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/>
  <xr:revisionPtr revIDLastSave="0" documentId="13_ncr:1_{5C3528A9-3112-4259-82C7-3986437DFF4E}" xr6:coauthVersionLast="40" xr6:coauthVersionMax="40" xr10:uidLastSave="{00000000-0000-0000-0000-000000000000}"/>
  <bookViews>
    <workbookView xWindow="-120" yWindow="-120" windowWidth="20730" windowHeight="11160" tabRatio="699" xr2:uid="{00000000-000D-0000-FFFF-FFFF00000000}"/>
  </bookViews>
  <sheets>
    <sheet name="Итог" sheetId="1" r:id="rId1"/>
  </sheets>
  <definedNames>
    <definedName name="_xlnm._FilterDatabase" localSheetId="0" hidden="1">Итог!#REF!</definedName>
  </definedNames>
  <calcPr calcId="191029"/>
  <pivotCaches>
    <pivotCache cacheId="8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<sst xmlns="http://schemas.openxmlformats.org/spreadsheetml/2006/main" count="201149" uniqueCount="49964">
  <si>
    <t>Contact_ID</t>
  </si>
  <si>
    <t>Наименование списка</t>
  </si>
  <si>
    <t>20389891</t>
  </si>
  <si>
    <t>20389844</t>
  </si>
  <si>
    <t>20389792</t>
  </si>
  <si>
    <t>20389721</t>
  </si>
  <si>
    <t>20389662</t>
  </si>
  <si>
    <t>20389599</t>
  </si>
  <si>
    <t>20389559</t>
  </si>
  <si>
    <t>20389551</t>
  </si>
  <si>
    <t>20388953</t>
  </si>
  <si>
    <t>20388839</t>
  </si>
  <si>
    <t>20388750</t>
  </si>
  <si>
    <t>20388472</t>
  </si>
  <si>
    <t>20388008</t>
  </si>
  <si>
    <t>20387999</t>
  </si>
  <si>
    <t>20387975</t>
  </si>
  <si>
    <t>20387969</t>
  </si>
  <si>
    <t>20387966</t>
  </si>
  <si>
    <t>20387923</t>
  </si>
  <si>
    <t>20387785</t>
  </si>
  <si>
    <t>20387757</t>
  </si>
  <si>
    <t>20387643</t>
  </si>
  <si>
    <t>20387517</t>
  </si>
  <si>
    <t>20387496</t>
  </si>
  <si>
    <t>20387404</t>
  </si>
  <si>
    <t>20387197</t>
  </si>
  <si>
    <t>20387193</t>
  </si>
  <si>
    <t>20386609</t>
  </si>
  <si>
    <t>20386594</t>
  </si>
  <si>
    <t>20386497</t>
  </si>
  <si>
    <t>20386487</t>
  </si>
  <si>
    <t>20386479</t>
  </si>
  <si>
    <t>20386287</t>
  </si>
  <si>
    <t>20386030</t>
  </si>
  <si>
    <t>20385931</t>
  </si>
  <si>
    <t>20385924</t>
  </si>
  <si>
    <t>20385906</t>
  </si>
  <si>
    <t>20385892</t>
  </si>
  <si>
    <t>20385766</t>
  </si>
  <si>
    <t>20385695</t>
  </si>
  <si>
    <t>20385662</t>
  </si>
  <si>
    <t>20385579</t>
  </si>
  <si>
    <t>20385296</t>
  </si>
  <si>
    <t>20385207</t>
  </si>
  <si>
    <t>20385005</t>
  </si>
  <si>
    <t>20384699</t>
  </si>
  <si>
    <t>20384660</t>
  </si>
  <si>
    <t>20384656</t>
  </si>
  <si>
    <t>20384598</t>
  </si>
  <si>
    <t>20383709</t>
  </si>
  <si>
    <t>20383631</t>
  </si>
  <si>
    <t>20383630</t>
  </si>
  <si>
    <t>20383562</t>
  </si>
  <si>
    <t>20383554</t>
  </si>
  <si>
    <t>20383534</t>
  </si>
  <si>
    <t>20383500</t>
  </si>
  <si>
    <t>20383441</t>
  </si>
  <si>
    <t>20383218</t>
  </si>
  <si>
    <t>20383114</t>
  </si>
  <si>
    <t>20382978</t>
  </si>
  <si>
    <t>20382955</t>
  </si>
  <si>
    <t>20382768</t>
  </si>
  <si>
    <t>20382644</t>
  </si>
  <si>
    <t>20382498</t>
  </si>
  <si>
    <t>20382337</t>
  </si>
  <si>
    <t>20382286</t>
  </si>
  <si>
    <t>20382250</t>
  </si>
  <si>
    <t>20382138</t>
  </si>
  <si>
    <t>20381966</t>
  </si>
  <si>
    <t>20381804</t>
  </si>
  <si>
    <t>20381500</t>
  </si>
  <si>
    <t>20381213</t>
  </si>
  <si>
    <t>20381016</t>
  </si>
  <si>
    <t>20380927</t>
  </si>
  <si>
    <t>20380576</t>
  </si>
  <si>
    <t>20379678</t>
  </si>
  <si>
    <t>20378907</t>
  </si>
  <si>
    <t>20378782</t>
  </si>
  <si>
    <t>20378335</t>
  </si>
  <si>
    <t>20378277</t>
  </si>
  <si>
    <t>20378272</t>
  </si>
  <si>
    <t>20378205</t>
  </si>
  <si>
    <t>20378203</t>
  </si>
  <si>
    <t>20378088</t>
  </si>
  <si>
    <t>20378061</t>
  </si>
  <si>
    <t>20377600</t>
  </si>
  <si>
    <t>20376566</t>
  </si>
  <si>
    <t>20376486</t>
  </si>
  <si>
    <t>20376389</t>
  </si>
  <si>
    <t>20376353</t>
  </si>
  <si>
    <t>20376064</t>
  </si>
  <si>
    <t>20375710</t>
  </si>
  <si>
    <t>20375303</t>
  </si>
  <si>
    <t>20375129</t>
  </si>
  <si>
    <t>20374425</t>
  </si>
  <si>
    <t>20373196</t>
  </si>
  <si>
    <t>20373137</t>
  </si>
  <si>
    <t>20372954</t>
  </si>
  <si>
    <t>20372547</t>
  </si>
  <si>
    <t>20372544</t>
  </si>
  <si>
    <t>20370926</t>
  </si>
  <si>
    <t>20370497</t>
  </si>
  <si>
    <t>20370259</t>
  </si>
  <si>
    <t>20369892</t>
  </si>
  <si>
    <t>20369856</t>
  </si>
  <si>
    <t>20369771</t>
  </si>
  <si>
    <t>20369021</t>
  </si>
  <si>
    <t>20368901</t>
  </si>
  <si>
    <t>20368785</t>
  </si>
  <si>
    <t>20368759</t>
  </si>
  <si>
    <t>20368667</t>
  </si>
  <si>
    <t>20368121</t>
  </si>
  <si>
    <t>20367025</t>
  </si>
  <si>
    <t>20366765</t>
  </si>
  <si>
    <t>20366523</t>
  </si>
  <si>
    <t>20366420</t>
  </si>
  <si>
    <t>20366390</t>
  </si>
  <si>
    <t>20364870</t>
  </si>
  <si>
    <t>20364747</t>
  </si>
  <si>
    <t>20364222</t>
  </si>
  <si>
    <t>20363296</t>
  </si>
  <si>
    <t>20362614</t>
  </si>
  <si>
    <t>20362340</t>
  </si>
  <si>
    <t>20362329</t>
  </si>
  <si>
    <t>20362181</t>
  </si>
  <si>
    <t>20362082</t>
  </si>
  <si>
    <t>20362062</t>
  </si>
  <si>
    <t>20361921</t>
  </si>
  <si>
    <t>20361621</t>
  </si>
  <si>
    <t>20361434</t>
  </si>
  <si>
    <t>20361413</t>
  </si>
  <si>
    <t>20361409</t>
  </si>
  <si>
    <t>20361304</t>
  </si>
  <si>
    <t>20361184</t>
  </si>
  <si>
    <t>20360971</t>
  </si>
  <si>
    <t>20360957</t>
  </si>
  <si>
    <t>20360909</t>
  </si>
  <si>
    <t>20360825</t>
  </si>
  <si>
    <t>20360467</t>
  </si>
  <si>
    <t>20360122</t>
  </si>
  <si>
    <t>20359934</t>
  </si>
  <si>
    <t>20359091</t>
  </si>
  <si>
    <t>20359080</t>
  </si>
  <si>
    <t>20359016</t>
  </si>
  <si>
    <t>20358703</t>
  </si>
  <si>
    <t>20358070</t>
  </si>
  <si>
    <t>20357384</t>
  </si>
  <si>
    <t>20357197</t>
  </si>
  <si>
    <t>20356669</t>
  </si>
  <si>
    <t>20356641</t>
  </si>
  <si>
    <t>20356415</t>
  </si>
  <si>
    <t>20355964</t>
  </si>
  <si>
    <t>20355896</t>
  </si>
  <si>
    <t>20355547</t>
  </si>
  <si>
    <t>20355158</t>
  </si>
  <si>
    <t>20354260</t>
  </si>
  <si>
    <t>20354146</t>
  </si>
  <si>
    <t>20353786</t>
  </si>
  <si>
    <t>20353511</t>
  </si>
  <si>
    <t>20353136</t>
  </si>
  <si>
    <t>20352996</t>
  </si>
  <si>
    <t>20352849</t>
  </si>
  <si>
    <t>20352696</t>
  </si>
  <si>
    <t>20352692</t>
  </si>
  <si>
    <t>20352653</t>
  </si>
  <si>
    <t>20352613</t>
  </si>
  <si>
    <t>20351947</t>
  </si>
  <si>
    <t>20351714</t>
  </si>
  <si>
    <t>20351274</t>
  </si>
  <si>
    <t>20350689</t>
  </si>
  <si>
    <t>20350580</t>
  </si>
  <si>
    <t>20350528</t>
  </si>
  <si>
    <t>20350240</t>
  </si>
  <si>
    <t>20350030</t>
  </si>
  <si>
    <t>20349536</t>
  </si>
  <si>
    <t>20349494</t>
  </si>
  <si>
    <t>20349379</t>
  </si>
  <si>
    <t>20349339</t>
  </si>
  <si>
    <t>20349007</t>
  </si>
  <si>
    <t>20348984</t>
  </si>
  <si>
    <t>20348716</t>
  </si>
  <si>
    <t>20347830</t>
  </si>
  <si>
    <t>20346511</t>
  </si>
  <si>
    <t>20346110</t>
  </si>
  <si>
    <t>20345041</t>
  </si>
  <si>
    <t>20344941</t>
  </si>
  <si>
    <t>20344625</t>
  </si>
  <si>
    <t>20344525</t>
  </si>
  <si>
    <t>20344161</t>
  </si>
  <si>
    <t>20343237</t>
  </si>
  <si>
    <t>20343103</t>
  </si>
  <si>
    <t>20343045</t>
  </si>
  <si>
    <t>20342967</t>
  </si>
  <si>
    <t>20342898</t>
  </si>
  <si>
    <t>20342817</t>
  </si>
  <si>
    <t>20342739</t>
  </si>
  <si>
    <t>20342662</t>
  </si>
  <si>
    <t>20342529</t>
  </si>
  <si>
    <t>20342184</t>
  </si>
  <si>
    <t>20342155</t>
  </si>
  <si>
    <t>20341488</t>
  </si>
  <si>
    <t>20341360</t>
  </si>
  <si>
    <t>20340853</t>
  </si>
  <si>
    <t>20340816</t>
  </si>
  <si>
    <t>20340620</t>
  </si>
  <si>
    <t>20340352</t>
  </si>
  <si>
    <t>20340151</t>
  </si>
  <si>
    <t>20339966</t>
  </si>
  <si>
    <t>20338826</t>
  </si>
  <si>
    <t>20338782</t>
  </si>
  <si>
    <t>20338598</t>
  </si>
  <si>
    <t>20338481</t>
  </si>
  <si>
    <t>20338112</t>
  </si>
  <si>
    <t>20338068</t>
  </si>
  <si>
    <t>20338061</t>
  </si>
  <si>
    <t>20337993</t>
  </si>
  <si>
    <t>20337711</t>
  </si>
  <si>
    <t>20337366</t>
  </si>
  <si>
    <t>20337093</t>
  </si>
  <si>
    <t>20335516</t>
  </si>
  <si>
    <t>20335489</t>
  </si>
  <si>
    <t>20334872</t>
  </si>
  <si>
    <t>20334390</t>
  </si>
  <si>
    <t>20332912</t>
  </si>
  <si>
    <t>20332875</t>
  </si>
  <si>
    <t>20332484</t>
  </si>
  <si>
    <t>20332290</t>
  </si>
  <si>
    <t>20330553</t>
  </si>
  <si>
    <t>20330342</t>
  </si>
  <si>
    <t>20330300</t>
  </si>
  <si>
    <t>20329662</t>
  </si>
  <si>
    <t>20329568</t>
  </si>
  <si>
    <t>20329465</t>
  </si>
  <si>
    <t>20329303</t>
  </si>
  <si>
    <t>20329258</t>
  </si>
  <si>
    <t>20328930</t>
  </si>
  <si>
    <t>20328326</t>
  </si>
  <si>
    <t>20328252</t>
  </si>
  <si>
    <t>20327960</t>
  </si>
  <si>
    <t>20327584</t>
  </si>
  <si>
    <t>20326498</t>
  </si>
  <si>
    <t>20326200</t>
  </si>
  <si>
    <t>20326195</t>
  </si>
  <si>
    <t>20325323</t>
  </si>
  <si>
    <t>20324346</t>
  </si>
  <si>
    <t>20324302</t>
  </si>
  <si>
    <t>20324301</t>
  </si>
  <si>
    <t>20324298</t>
  </si>
  <si>
    <t>20324131</t>
  </si>
  <si>
    <t>20323842</t>
  </si>
  <si>
    <t>20323755</t>
  </si>
  <si>
    <t>20323578</t>
  </si>
  <si>
    <t>20323560</t>
  </si>
  <si>
    <t>20323003</t>
  </si>
  <si>
    <t>20322879</t>
  </si>
  <si>
    <t>20322736</t>
  </si>
  <si>
    <t>20322146</t>
  </si>
  <si>
    <t>20321614</t>
  </si>
  <si>
    <t>20321486</t>
  </si>
  <si>
    <t>20321406</t>
  </si>
  <si>
    <t>20321233</t>
  </si>
  <si>
    <t>20321095</t>
  </si>
  <si>
    <t>20320576</t>
  </si>
  <si>
    <t>20319086</t>
  </si>
  <si>
    <t>20316977</t>
  </si>
  <si>
    <t>20316842</t>
  </si>
  <si>
    <t>20316833</t>
  </si>
  <si>
    <t>20316286</t>
  </si>
  <si>
    <t>20316267</t>
  </si>
  <si>
    <t>20316218</t>
  </si>
  <si>
    <t>20316055</t>
  </si>
  <si>
    <t>20315832</t>
  </si>
  <si>
    <t>20315714</t>
  </si>
  <si>
    <t>20315540</t>
  </si>
  <si>
    <t>20315451</t>
  </si>
  <si>
    <t>20315388</t>
  </si>
  <si>
    <t>20315293</t>
  </si>
  <si>
    <t>20315170</t>
  </si>
  <si>
    <t>20315109</t>
  </si>
  <si>
    <t>20314923</t>
  </si>
  <si>
    <t>20314524</t>
  </si>
  <si>
    <t>20313368</t>
  </si>
  <si>
    <t>20313279</t>
  </si>
  <si>
    <t>20312887</t>
  </si>
  <si>
    <t>20312683</t>
  </si>
  <si>
    <t>20312588</t>
  </si>
  <si>
    <t>20312474</t>
  </si>
  <si>
    <t>20312349</t>
  </si>
  <si>
    <t>20311700</t>
  </si>
  <si>
    <t>20311386</t>
  </si>
  <si>
    <t>20311223</t>
  </si>
  <si>
    <t>20311196</t>
  </si>
  <si>
    <t>20310947</t>
  </si>
  <si>
    <t>20310879</t>
  </si>
  <si>
    <t>20310402</t>
  </si>
  <si>
    <t>20310220</t>
  </si>
  <si>
    <t>20310051</t>
  </si>
  <si>
    <t>20309998</t>
  </si>
  <si>
    <t>20309004</t>
  </si>
  <si>
    <t>20308850</t>
  </si>
  <si>
    <t>20308153</t>
  </si>
  <si>
    <t>20308045</t>
  </si>
  <si>
    <t>20307370</t>
  </si>
  <si>
    <t>20305891</t>
  </si>
  <si>
    <t>20305859</t>
  </si>
  <si>
    <t>20305657</t>
  </si>
  <si>
    <t>20305497</t>
  </si>
  <si>
    <t>20305485</t>
  </si>
  <si>
    <t>20305397</t>
  </si>
  <si>
    <t>20305376</t>
  </si>
  <si>
    <t>20305007</t>
  </si>
  <si>
    <t>20303943</t>
  </si>
  <si>
    <t>20303741</t>
  </si>
  <si>
    <t>20301258</t>
  </si>
  <si>
    <t>20301202</t>
  </si>
  <si>
    <t>20300531</t>
  </si>
  <si>
    <t>20298857</t>
  </si>
  <si>
    <t>20297986</t>
  </si>
  <si>
    <t>20297240</t>
  </si>
  <si>
    <t>20297135</t>
  </si>
  <si>
    <t>20297006</t>
  </si>
  <si>
    <t>20296934</t>
  </si>
  <si>
    <t>20296840</t>
  </si>
  <si>
    <t>20296049</t>
  </si>
  <si>
    <t>20296015</t>
  </si>
  <si>
    <t>20296003</t>
  </si>
  <si>
    <t>20295853</t>
  </si>
  <si>
    <t>20295596</t>
  </si>
  <si>
    <t>20295485</t>
  </si>
  <si>
    <t>20295021</t>
  </si>
  <si>
    <t>20294883</t>
  </si>
  <si>
    <t>20294293</t>
  </si>
  <si>
    <t>20294144</t>
  </si>
  <si>
    <t>20294010</t>
  </si>
  <si>
    <t>20293330</t>
  </si>
  <si>
    <t>20293126</t>
  </si>
  <si>
    <t>20292561</t>
  </si>
  <si>
    <t>20292406</t>
  </si>
  <si>
    <t>20292386</t>
  </si>
  <si>
    <t>20292357</t>
  </si>
  <si>
    <t>20292147</t>
  </si>
  <si>
    <t>20292129</t>
  </si>
  <si>
    <t>20292009</t>
  </si>
  <si>
    <t>20291827</t>
  </si>
  <si>
    <t>20291682</t>
  </si>
  <si>
    <t>20291558</t>
  </si>
  <si>
    <t>20291554</t>
  </si>
  <si>
    <t>20291517</t>
  </si>
  <si>
    <t>20291480</t>
  </si>
  <si>
    <t>20291229</t>
  </si>
  <si>
    <t>20291120</t>
  </si>
  <si>
    <t>20291054</t>
  </si>
  <si>
    <t>20290709</t>
  </si>
  <si>
    <t>20290618</t>
  </si>
  <si>
    <t>20290604</t>
  </si>
  <si>
    <t>20290518</t>
  </si>
  <si>
    <t>20290481</t>
  </si>
  <si>
    <t>20290462</t>
  </si>
  <si>
    <t>20289622</t>
  </si>
  <si>
    <t>20289572</t>
  </si>
  <si>
    <t>20288913</t>
  </si>
  <si>
    <t>20288891</t>
  </si>
  <si>
    <t>20288872</t>
  </si>
  <si>
    <t>20288725</t>
  </si>
  <si>
    <t>20288697</t>
  </si>
  <si>
    <t>20288598</t>
  </si>
  <si>
    <t>20288307</t>
  </si>
  <si>
    <t>20288274</t>
  </si>
  <si>
    <t>20288007</t>
  </si>
  <si>
    <t>20287990</t>
  </si>
  <si>
    <t>20287829</t>
  </si>
  <si>
    <t>20287794</t>
  </si>
  <si>
    <t>20287597</t>
  </si>
  <si>
    <t>20287422</t>
  </si>
  <si>
    <t>20287094</t>
  </si>
  <si>
    <t>20286973</t>
  </si>
  <si>
    <t>20286574</t>
  </si>
  <si>
    <t>20285304</t>
  </si>
  <si>
    <t>20284868</t>
  </si>
  <si>
    <t>20284849</t>
  </si>
  <si>
    <t>20284796</t>
  </si>
  <si>
    <t>20284770</t>
  </si>
  <si>
    <t>20284476</t>
  </si>
  <si>
    <t>20284312</t>
  </si>
  <si>
    <t>20283764</t>
  </si>
  <si>
    <t>20283687</t>
  </si>
  <si>
    <t>20281685</t>
  </si>
  <si>
    <t>20281637</t>
  </si>
  <si>
    <t>20281346</t>
  </si>
  <si>
    <t>20280603</t>
  </si>
  <si>
    <t>20280288</t>
  </si>
  <si>
    <t>20280149</t>
  </si>
  <si>
    <t>20279856</t>
  </si>
  <si>
    <t>20279822</t>
  </si>
  <si>
    <t>20279450</t>
  </si>
  <si>
    <t>20279311</t>
  </si>
  <si>
    <t>20279005</t>
  </si>
  <si>
    <t>20278486</t>
  </si>
  <si>
    <t>20278321</t>
  </si>
  <si>
    <t>20277317</t>
  </si>
  <si>
    <t>20276197</t>
  </si>
  <si>
    <t>20276017</t>
  </si>
  <si>
    <t>20274896</t>
  </si>
  <si>
    <t>20274844</t>
  </si>
  <si>
    <t>20274644</t>
  </si>
  <si>
    <t>20273831</t>
  </si>
  <si>
    <t>20273179</t>
  </si>
  <si>
    <t>20272523</t>
  </si>
  <si>
    <t>20272050</t>
  </si>
  <si>
    <t>20271018</t>
  </si>
  <si>
    <t>20271001</t>
  </si>
  <si>
    <t>20270784</t>
  </si>
  <si>
    <t>20270765</t>
  </si>
  <si>
    <t>20270590</t>
  </si>
  <si>
    <t>20269652</t>
  </si>
  <si>
    <t>20269394</t>
  </si>
  <si>
    <t>20269265</t>
  </si>
  <si>
    <t>20268976</t>
  </si>
  <si>
    <t>20268652</t>
  </si>
  <si>
    <t>20268434</t>
  </si>
  <si>
    <t>20268409</t>
  </si>
  <si>
    <t>20268263</t>
  </si>
  <si>
    <t>20268241</t>
  </si>
  <si>
    <t>20267739</t>
  </si>
  <si>
    <t>20267727</t>
  </si>
  <si>
    <t>20266502</t>
  </si>
  <si>
    <t>20266158</t>
  </si>
  <si>
    <t>20265783</t>
  </si>
  <si>
    <t>20265729</t>
  </si>
  <si>
    <t>20265607</t>
  </si>
  <si>
    <t>20265605</t>
  </si>
  <si>
    <t>20265182</t>
  </si>
  <si>
    <t>20265151</t>
  </si>
  <si>
    <t>20264662</t>
  </si>
  <si>
    <t>20264331</t>
  </si>
  <si>
    <t>20263427</t>
  </si>
  <si>
    <t>20262653</t>
  </si>
  <si>
    <t>20262542</t>
  </si>
  <si>
    <t>20261865</t>
  </si>
  <si>
    <t>20261346</t>
  </si>
  <si>
    <t>20261303</t>
  </si>
  <si>
    <t>20261106</t>
  </si>
  <si>
    <t>20261101</t>
  </si>
  <si>
    <t>20260723</t>
  </si>
  <si>
    <t>20260654</t>
  </si>
  <si>
    <t>20260651</t>
  </si>
  <si>
    <t>20259140</t>
  </si>
  <si>
    <t>20259095</t>
  </si>
  <si>
    <t>20258925</t>
  </si>
  <si>
    <t>20258677</t>
  </si>
  <si>
    <t>20258530</t>
  </si>
  <si>
    <t>20258402</t>
  </si>
  <si>
    <t>20258175</t>
  </si>
  <si>
    <t>20257763</t>
  </si>
  <si>
    <t>20257722</t>
  </si>
  <si>
    <t>20257465</t>
  </si>
  <si>
    <t>20257241</t>
  </si>
  <si>
    <t>20256773</t>
  </si>
  <si>
    <t>20256724</t>
  </si>
  <si>
    <t>20256373</t>
  </si>
  <si>
    <t>20256292</t>
  </si>
  <si>
    <t>20256043</t>
  </si>
  <si>
    <t>20255996</t>
  </si>
  <si>
    <t>20255962</t>
  </si>
  <si>
    <t>20255888</t>
  </si>
  <si>
    <t>20255838</t>
  </si>
  <si>
    <t>20255736</t>
  </si>
  <si>
    <t>20255236</t>
  </si>
  <si>
    <t>20255074</t>
  </si>
  <si>
    <t>20255065</t>
  </si>
  <si>
    <t>20254789</t>
  </si>
  <si>
    <t>20254733</t>
  </si>
  <si>
    <t>20254689</t>
  </si>
  <si>
    <t>20253993</t>
  </si>
  <si>
    <t>20253980</t>
  </si>
  <si>
    <t>20253942</t>
  </si>
  <si>
    <t>20252195</t>
  </si>
  <si>
    <t>20252063</t>
  </si>
  <si>
    <t>20251866</t>
  </si>
  <si>
    <t>20251554</t>
  </si>
  <si>
    <t>20251471</t>
  </si>
  <si>
    <t>20251288</t>
  </si>
  <si>
    <t>20250694</t>
  </si>
  <si>
    <t>20249630</t>
  </si>
  <si>
    <t>20248620</t>
  </si>
  <si>
    <t>20247951</t>
  </si>
  <si>
    <t>20246411</t>
  </si>
  <si>
    <t>20244355</t>
  </si>
  <si>
    <t>20244241</t>
  </si>
  <si>
    <t>20243885</t>
  </si>
  <si>
    <t>20243746</t>
  </si>
  <si>
    <t>20243692</t>
  </si>
  <si>
    <t>20243465</t>
  </si>
  <si>
    <t>20243018</t>
  </si>
  <si>
    <t>20242758</t>
  </si>
  <si>
    <t>20240635</t>
  </si>
  <si>
    <t>20240540</t>
  </si>
  <si>
    <t>20240452</t>
  </si>
  <si>
    <t>20240444</t>
  </si>
  <si>
    <t>20240424</t>
  </si>
  <si>
    <t>20240418</t>
  </si>
  <si>
    <t>20239843</t>
  </si>
  <si>
    <t>20239473</t>
  </si>
  <si>
    <t>20239249</t>
  </si>
  <si>
    <t>20239039</t>
  </si>
  <si>
    <t>20238717</t>
  </si>
  <si>
    <t>20238586</t>
  </si>
  <si>
    <t>20238413</t>
  </si>
  <si>
    <t>20237981</t>
  </si>
  <si>
    <t>20237906</t>
  </si>
  <si>
    <t>20236983</t>
  </si>
  <si>
    <t>20236825</t>
  </si>
  <si>
    <t>20236786</t>
  </si>
  <si>
    <t>20235687</t>
  </si>
  <si>
    <t>20235495</t>
  </si>
  <si>
    <t>20235156</t>
  </si>
  <si>
    <t>20233436</t>
  </si>
  <si>
    <t>20232948</t>
  </si>
  <si>
    <t>20231319</t>
  </si>
  <si>
    <t>20231294</t>
  </si>
  <si>
    <t>20230488</t>
  </si>
  <si>
    <t>20230355</t>
  </si>
  <si>
    <t>20230258</t>
  </si>
  <si>
    <t>20229793</t>
  </si>
  <si>
    <t>20229632</t>
  </si>
  <si>
    <t>20229618</t>
  </si>
  <si>
    <t>20229564</t>
  </si>
  <si>
    <t>20229404</t>
  </si>
  <si>
    <t>20229176</t>
  </si>
  <si>
    <t>20229040</t>
  </si>
  <si>
    <t>20228994</t>
  </si>
  <si>
    <t>20228893</t>
  </si>
  <si>
    <t>20228824</t>
  </si>
  <si>
    <t>20228809</t>
  </si>
  <si>
    <t>20228221</t>
  </si>
  <si>
    <t>20228068</t>
  </si>
  <si>
    <t>20227977</t>
  </si>
  <si>
    <t>20227690</t>
  </si>
  <si>
    <t>20227060</t>
  </si>
  <si>
    <t>20226683</t>
  </si>
  <si>
    <t>20226491</t>
  </si>
  <si>
    <t>20226378</t>
  </si>
  <si>
    <t>20226354</t>
  </si>
  <si>
    <t>20225120</t>
  </si>
  <si>
    <t>20225029</t>
  </si>
  <si>
    <t>20224526</t>
  </si>
  <si>
    <t>20224227</t>
  </si>
  <si>
    <t>20223556</t>
  </si>
  <si>
    <t>20222751</t>
  </si>
  <si>
    <t>20222737</t>
  </si>
  <si>
    <t>20222728</t>
  </si>
  <si>
    <t>20222710</t>
  </si>
  <si>
    <t>20222677</t>
  </si>
  <si>
    <t>20222674</t>
  </si>
  <si>
    <t>20222566</t>
  </si>
  <si>
    <t>20222140</t>
  </si>
  <si>
    <t>20222118</t>
  </si>
  <si>
    <t>20221948</t>
  </si>
  <si>
    <t>20220557</t>
  </si>
  <si>
    <t>20220499</t>
  </si>
  <si>
    <t>20220147</t>
  </si>
  <si>
    <t>20219541</t>
  </si>
  <si>
    <t>20219531</t>
  </si>
  <si>
    <t>20219441</t>
  </si>
  <si>
    <t>20219416</t>
  </si>
  <si>
    <t>20219244</t>
  </si>
  <si>
    <t>20219230</t>
  </si>
  <si>
    <t>20218877</t>
  </si>
  <si>
    <t>20218668</t>
  </si>
  <si>
    <t>20218167</t>
  </si>
  <si>
    <t>20218105</t>
  </si>
  <si>
    <t>20218093</t>
  </si>
  <si>
    <t>20217699</t>
  </si>
  <si>
    <t>20215138</t>
  </si>
  <si>
    <t>20214317</t>
  </si>
  <si>
    <t>20214124</t>
  </si>
  <si>
    <t>20214059</t>
  </si>
  <si>
    <t>20213825</t>
  </si>
  <si>
    <t>20213628</t>
  </si>
  <si>
    <t>20213201</t>
  </si>
  <si>
    <t>20213177</t>
  </si>
  <si>
    <t>20212625</t>
  </si>
  <si>
    <t>20212544</t>
  </si>
  <si>
    <t>20212447</t>
  </si>
  <si>
    <t>20212374</t>
  </si>
  <si>
    <t>20212000</t>
  </si>
  <si>
    <t>20211740</t>
  </si>
  <si>
    <t>20211282</t>
  </si>
  <si>
    <t>20211151</t>
  </si>
  <si>
    <t>20210984</t>
  </si>
  <si>
    <t>20210867</t>
  </si>
  <si>
    <t>20210605</t>
  </si>
  <si>
    <t>20210513</t>
  </si>
  <si>
    <t>20210270</t>
  </si>
  <si>
    <t>20210224</t>
  </si>
  <si>
    <t>20210219</t>
  </si>
  <si>
    <t>20210095</t>
  </si>
  <si>
    <t>20209904</t>
  </si>
  <si>
    <t>20209883</t>
  </si>
  <si>
    <t>20209837</t>
  </si>
  <si>
    <t>20209539</t>
  </si>
  <si>
    <t>20209105</t>
  </si>
  <si>
    <t>20208845</t>
  </si>
  <si>
    <t>20208477</t>
  </si>
  <si>
    <t>20208447</t>
  </si>
  <si>
    <t>20208370</t>
  </si>
  <si>
    <t>20208070</t>
  </si>
  <si>
    <t>20207386</t>
  </si>
  <si>
    <t>20207049</t>
  </si>
  <si>
    <t>20206925</t>
  </si>
  <si>
    <t>20206415</t>
  </si>
  <si>
    <t>20206404</t>
  </si>
  <si>
    <t>20206318</t>
  </si>
  <si>
    <t>20206270</t>
  </si>
  <si>
    <t>20206033</t>
  </si>
  <si>
    <t>20205945</t>
  </si>
  <si>
    <t>20205918</t>
  </si>
  <si>
    <t>20205734</t>
  </si>
  <si>
    <t>20205634</t>
  </si>
  <si>
    <t>20205385</t>
  </si>
  <si>
    <t>20204795</t>
  </si>
  <si>
    <t>20204585</t>
  </si>
  <si>
    <t>20204263</t>
  </si>
  <si>
    <t>20203996</t>
  </si>
  <si>
    <t>20203764</t>
  </si>
  <si>
    <t>20203761</t>
  </si>
  <si>
    <t>20203745</t>
  </si>
  <si>
    <t>20203674</t>
  </si>
  <si>
    <t>20202982</t>
  </si>
  <si>
    <t>20202723</t>
  </si>
  <si>
    <t>20202580</t>
  </si>
  <si>
    <t>20202371</t>
  </si>
  <si>
    <t>20202141</t>
  </si>
  <si>
    <t>20201819</t>
  </si>
  <si>
    <t>20201642</t>
  </si>
  <si>
    <t>20201618</t>
  </si>
  <si>
    <t>20201547</t>
  </si>
  <si>
    <t>20201506</t>
  </si>
  <si>
    <t>20201459</t>
  </si>
  <si>
    <t>20201391</t>
  </si>
  <si>
    <t>20201355</t>
  </si>
  <si>
    <t>20201305</t>
  </si>
  <si>
    <t>20201287</t>
  </si>
  <si>
    <t>20201267</t>
  </si>
  <si>
    <t>20200933</t>
  </si>
  <si>
    <t>20200846</t>
  </si>
  <si>
    <t>20200822</t>
  </si>
  <si>
    <t>20200729</t>
  </si>
  <si>
    <t>20200643</t>
  </si>
  <si>
    <t>20200629</t>
  </si>
  <si>
    <t>20200602</t>
  </si>
  <si>
    <t>20200589</t>
  </si>
  <si>
    <t>20200446</t>
  </si>
  <si>
    <t>20200207</t>
  </si>
  <si>
    <t>20199640</t>
  </si>
  <si>
    <t>20199359</t>
  </si>
  <si>
    <t>20199300</t>
  </si>
  <si>
    <t>20199093</t>
  </si>
  <si>
    <t>20197865</t>
  </si>
  <si>
    <t>20197344</t>
  </si>
  <si>
    <t>20197334</t>
  </si>
  <si>
    <t>20197312</t>
  </si>
  <si>
    <t>20196881</t>
  </si>
  <si>
    <t>20196778</t>
  </si>
  <si>
    <t>20196507</t>
  </si>
  <si>
    <t>20196431</t>
  </si>
  <si>
    <t>20196424</t>
  </si>
  <si>
    <t>20196151</t>
  </si>
  <si>
    <t>20196109</t>
  </si>
  <si>
    <t>20196010</t>
  </si>
  <si>
    <t>20195864</t>
  </si>
  <si>
    <t>20195856</t>
  </si>
  <si>
    <t>20195630</t>
  </si>
  <si>
    <t>20195014</t>
  </si>
  <si>
    <t>20194995</t>
  </si>
  <si>
    <t>20194187</t>
  </si>
  <si>
    <t>20193862</t>
  </si>
  <si>
    <t>20193606</t>
  </si>
  <si>
    <t>20193561</t>
  </si>
  <si>
    <t>20193543</t>
  </si>
  <si>
    <t>20193297</t>
  </si>
  <si>
    <t>20193198</t>
  </si>
  <si>
    <t>20193057</t>
  </si>
  <si>
    <t>20192622</t>
  </si>
  <si>
    <t>20192565</t>
  </si>
  <si>
    <t>20192370</t>
  </si>
  <si>
    <t>20192301</t>
  </si>
  <si>
    <t>20192263</t>
  </si>
  <si>
    <t>20191341</t>
  </si>
  <si>
    <t>20191184</t>
  </si>
  <si>
    <t>20190943</t>
  </si>
  <si>
    <t>20190640</t>
  </si>
  <si>
    <t>20190356</t>
  </si>
  <si>
    <t>20189414</t>
  </si>
  <si>
    <t>20189277</t>
  </si>
  <si>
    <t>20188363</t>
  </si>
  <si>
    <t>20188326</t>
  </si>
  <si>
    <t>20188312</t>
  </si>
  <si>
    <t>20188280</t>
  </si>
  <si>
    <t>20186772</t>
  </si>
  <si>
    <t>20185600</t>
  </si>
  <si>
    <t>20185405</t>
  </si>
  <si>
    <t>20185204</t>
  </si>
  <si>
    <t>20184858</t>
  </si>
  <si>
    <t>20184656</t>
  </si>
  <si>
    <t>20184648</t>
  </si>
  <si>
    <t>20184451</t>
  </si>
  <si>
    <t>20183810</t>
  </si>
  <si>
    <t>20183754</t>
  </si>
  <si>
    <t>20183713</t>
  </si>
  <si>
    <t>20183608</t>
  </si>
  <si>
    <t>20183573</t>
  </si>
  <si>
    <t>20183457</t>
  </si>
  <si>
    <t>20183428</t>
  </si>
  <si>
    <t>20182918</t>
  </si>
  <si>
    <t>20182849</t>
  </si>
  <si>
    <t>20182735</t>
  </si>
  <si>
    <t>20182589</t>
  </si>
  <si>
    <t>20181944</t>
  </si>
  <si>
    <t>20181888</t>
  </si>
  <si>
    <t>20181701</t>
  </si>
  <si>
    <t>20181690</t>
  </si>
  <si>
    <t>20181653</t>
  </si>
  <si>
    <t>20181523</t>
  </si>
  <si>
    <t>20181519</t>
  </si>
  <si>
    <t>20181470</t>
  </si>
  <si>
    <t>20181451</t>
  </si>
  <si>
    <t>20181442</t>
  </si>
  <si>
    <t>20181254</t>
  </si>
  <si>
    <t>20181156</t>
  </si>
  <si>
    <t>20181102</t>
  </si>
  <si>
    <t>20180961</t>
  </si>
  <si>
    <t>20180819</t>
  </si>
  <si>
    <t>20180469</t>
  </si>
  <si>
    <t>20180245</t>
  </si>
  <si>
    <t>20180110</t>
  </si>
  <si>
    <t>20180063</t>
  </si>
  <si>
    <t>20180061</t>
  </si>
  <si>
    <t>20180035</t>
  </si>
  <si>
    <t>20179950</t>
  </si>
  <si>
    <t>20179917</t>
  </si>
  <si>
    <t>20179834</t>
  </si>
  <si>
    <t>20179527</t>
  </si>
  <si>
    <t>20179464</t>
  </si>
  <si>
    <t>20179418</t>
  </si>
  <si>
    <t>20179321</t>
  </si>
  <si>
    <t>20179263</t>
  </si>
  <si>
    <t>20179134</t>
  </si>
  <si>
    <t>20178904</t>
  </si>
  <si>
    <t>20178886</t>
  </si>
  <si>
    <t>20178836</t>
  </si>
  <si>
    <t>20178418</t>
  </si>
  <si>
    <t>20177967</t>
  </si>
  <si>
    <t>20177905</t>
  </si>
  <si>
    <t>20177800</t>
  </si>
  <si>
    <t>20177206</t>
  </si>
  <si>
    <t>20177019</t>
  </si>
  <si>
    <t>20176750</t>
  </si>
  <si>
    <t>20176729</t>
  </si>
  <si>
    <t>20176449</t>
  </si>
  <si>
    <t>20176420</t>
  </si>
  <si>
    <t>20176418</t>
  </si>
  <si>
    <t>20176416</t>
  </si>
  <si>
    <t>20176286</t>
  </si>
  <si>
    <t>20176212</t>
  </si>
  <si>
    <t>20176146</t>
  </si>
  <si>
    <t>20176034</t>
  </si>
  <si>
    <t>20176020</t>
  </si>
  <si>
    <t>20175664</t>
  </si>
  <si>
    <t>20175640</t>
  </si>
  <si>
    <t>20175402</t>
  </si>
  <si>
    <t>20175395</t>
  </si>
  <si>
    <t>20175173</t>
  </si>
  <si>
    <t>20174966</t>
  </si>
  <si>
    <t>20172986</t>
  </si>
  <si>
    <t>20172813</t>
  </si>
  <si>
    <t>20172587</t>
  </si>
  <si>
    <t>20171887</t>
  </si>
  <si>
    <t>20171346</t>
  </si>
  <si>
    <t>20171235</t>
  </si>
  <si>
    <t>20171208</t>
  </si>
  <si>
    <t>20170966</t>
  </si>
  <si>
    <t>20169672</t>
  </si>
  <si>
    <t>20169656</t>
  </si>
  <si>
    <t>20169618</t>
  </si>
  <si>
    <t>20168622</t>
  </si>
  <si>
    <t>20168559</t>
  </si>
  <si>
    <t>20168453</t>
  </si>
  <si>
    <t>20168369</t>
  </si>
  <si>
    <t>20168235</t>
  </si>
  <si>
    <t>20168219</t>
  </si>
  <si>
    <t>20168211</t>
  </si>
  <si>
    <t>20168171</t>
  </si>
  <si>
    <t>20168154</t>
  </si>
  <si>
    <t>20168003</t>
  </si>
  <si>
    <t>20168002</t>
  </si>
  <si>
    <t>20167979</t>
  </si>
  <si>
    <t>20167862</t>
  </si>
  <si>
    <t>20167404</t>
  </si>
  <si>
    <t>20167276</t>
  </si>
  <si>
    <t>20167212</t>
  </si>
  <si>
    <t>20167200</t>
  </si>
  <si>
    <t>20166782</t>
  </si>
  <si>
    <t>20166537</t>
  </si>
  <si>
    <t>20166422</t>
  </si>
  <si>
    <t>20166089</t>
  </si>
  <si>
    <t>20165393</t>
  </si>
  <si>
    <t>20165205</t>
  </si>
  <si>
    <t>20165114</t>
  </si>
  <si>
    <t>20165046</t>
  </si>
  <si>
    <t>20164984</t>
  </si>
  <si>
    <t>20164931</t>
  </si>
  <si>
    <t>20164576</t>
  </si>
  <si>
    <t>20164462</t>
  </si>
  <si>
    <t>20163810</t>
  </si>
  <si>
    <t>20163421</t>
  </si>
  <si>
    <t>20163080</t>
  </si>
  <si>
    <t>20163079</t>
  </si>
  <si>
    <t>20163004</t>
  </si>
  <si>
    <t>20162941</t>
  </si>
  <si>
    <t>20162915</t>
  </si>
  <si>
    <t>20162434</t>
  </si>
  <si>
    <t>20161730</t>
  </si>
  <si>
    <t>20160806</t>
  </si>
  <si>
    <t>20159781</t>
  </si>
  <si>
    <t>20159505</t>
  </si>
  <si>
    <t>20159402</t>
  </si>
  <si>
    <t>20158848</t>
  </si>
  <si>
    <t>20158506</t>
  </si>
  <si>
    <t>20157917</t>
  </si>
  <si>
    <t>20157218</t>
  </si>
  <si>
    <t>20157126</t>
  </si>
  <si>
    <t>20155787</t>
  </si>
  <si>
    <t>20155290</t>
  </si>
  <si>
    <t>20155161</t>
  </si>
  <si>
    <t>20154892</t>
  </si>
  <si>
    <t>20154885</t>
  </si>
  <si>
    <t>20154796</t>
  </si>
  <si>
    <t>20154752</t>
  </si>
  <si>
    <t>20154288</t>
  </si>
  <si>
    <t>20153951</t>
  </si>
  <si>
    <t>20152961</t>
  </si>
  <si>
    <t>20152846</t>
  </si>
  <si>
    <t>20152759</t>
  </si>
  <si>
    <t>20152583</t>
  </si>
  <si>
    <t>20150160</t>
  </si>
  <si>
    <t>20149469</t>
  </si>
  <si>
    <t>20148237</t>
  </si>
  <si>
    <t>20148200</t>
  </si>
  <si>
    <t>20147112</t>
  </si>
  <si>
    <t>20146768</t>
  </si>
  <si>
    <t>20146166</t>
  </si>
  <si>
    <t>20144045</t>
  </si>
  <si>
    <t>20143528</t>
  </si>
  <si>
    <t>20143368</t>
  </si>
  <si>
    <t>20142988</t>
  </si>
  <si>
    <t>20142555</t>
  </si>
  <si>
    <t>20142241</t>
  </si>
  <si>
    <t>20142211</t>
  </si>
  <si>
    <t>20140932</t>
  </si>
  <si>
    <t>20140336</t>
  </si>
  <si>
    <t>20140058</t>
  </si>
  <si>
    <t>20139533</t>
  </si>
  <si>
    <t>20138345</t>
  </si>
  <si>
    <t>20138064</t>
  </si>
  <si>
    <t>20138046</t>
  </si>
  <si>
    <t>20136659</t>
  </si>
  <si>
    <t>20136449</t>
  </si>
  <si>
    <t>20136287</t>
  </si>
  <si>
    <t>20136135</t>
  </si>
  <si>
    <t>20136054</t>
  </si>
  <si>
    <t>20136014</t>
  </si>
  <si>
    <t>20135169</t>
  </si>
  <si>
    <t>20134593</t>
  </si>
  <si>
    <t>20134246</t>
  </si>
  <si>
    <t>20133545</t>
  </si>
  <si>
    <t>20131082</t>
  </si>
  <si>
    <t>20129490</t>
  </si>
  <si>
    <t>20129401</t>
  </si>
  <si>
    <t>20129375</t>
  </si>
  <si>
    <t>20129233</t>
  </si>
  <si>
    <t>20128772</t>
  </si>
  <si>
    <t>20128518</t>
  </si>
  <si>
    <t>20128125</t>
  </si>
  <si>
    <t>20128022</t>
  </si>
  <si>
    <t>20126673</t>
  </si>
  <si>
    <t>20126631</t>
  </si>
  <si>
    <t>20126204</t>
  </si>
  <si>
    <t>20126174</t>
  </si>
  <si>
    <t>20125845</t>
  </si>
  <si>
    <t>20125294</t>
  </si>
  <si>
    <t>20125099</t>
  </si>
  <si>
    <t>20124979</t>
  </si>
  <si>
    <t>20124904</t>
  </si>
  <si>
    <t>20124580</t>
  </si>
  <si>
    <t>20124307</t>
  </si>
  <si>
    <t>20123421</t>
  </si>
  <si>
    <t>20123048</t>
  </si>
  <si>
    <t>20122858</t>
  </si>
  <si>
    <t>20122029</t>
  </si>
  <si>
    <t>20121766</t>
  </si>
  <si>
    <t>20121056</t>
  </si>
  <si>
    <t>20121001</t>
  </si>
  <si>
    <t>20120853</t>
  </si>
  <si>
    <t>20120674</t>
  </si>
  <si>
    <t>20120090</t>
  </si>
  <si>
    <t>20095321</t>
  </si>
  <si>
    <t>20094502</t>
  </si>
  <si>
    <t>20094044</t>
  </si>
  <si>
    <t>20092481</t>
  </si>
  <si>
    <t>20092273</t>
  </si>
  <si>
    <t>20092032</t>
  </si>
  <si>
    <t>20091313</t>
  </si>
  <si>
    <t>20091017</t>
  </si>
  <si>
    <t>20089427</t>
  </si>
  <si>
    <t>20088973</t>
  </si>
  <si>
    <t>20088767</t>
  </si>
  <si>
    <t>20088188</t>
  </si>
  <si>
    <t>20088005</t>
  </si>
  <si>
    <t>20087640</t>
  </si>
  <si>
    <t>20087469</t>
  </si>
  <si>
    <t>20085198</t>
  </si>
  <si>
    <t>20084812</t>
  </si>
  <si>
    <t>20084633</t>
  </si>
  <si>
    <t>20083039</t>
  </si>
  <si>
    <t>20083018</t>
  </si>
  <si>
    <t>20082870</t>
  </si>
  <si>
    <t>20081423</t>
  </si>
  <si>
    <t>20081088</t>
  </si>
  <si>
    <t>20080767</t>
  </si>
  <si>
    <t>20080072</t>
  </si>
  <si>
    <t>20079776</t>
  </si>
  <si>
    <t>20078832</t>
  </si>
  <si>
    <t>20076868</t>
  </si>
  <si>
    <t>20076022</t>
  </si>
  <si>
    <t>20075954</t>
  </si>
  <si>
    <t>20074925</t>
  </si>
  <si>
    <t>20074707</t>
  </si>
  <si>
    <t>20073548</t>
  </si>
  <si>
    <t>20072733</t>
  </si>
  <si>
    <t>20071820</t>
  </si>
  <si>
    <t>20071758</t>
  </si>
  <si>
    <t>20071436</t>
  </si>
  <si>
    <t>20070517</t>
  </si>
  <si>
    <t>20070357</t>
  </si>
  <si>
    <t>20068807</t>
  </si>
  <si>
    <t>20067189</t>
  </si>
  <si>
    <t>20067167</t>
  </si>
  <si>
    <t>20065287</t>
  </si>
  <si>
    <t>20064073</t>
  </si>
  <si>
    <t>20063643</t>
  </si>
  <si>
    <t>20062518</t>
  </si>
  <si>
    <t>20062142</t>
  </si>
  <si>
    <t>20061848</t>
  </si>
  <si>
    <t>20061844</t>
  </si>
  <si>
    <t>20061632</t>
  </si>
  <si>
    <t>20061415</t>
  </si>
  <si>
    <t>20060941</t>
  </si>
  <si>
    <t>20059679</t>
  </si>
  <si>
    <t>20059599</t>
  </si>
  <si>
    <t>20059261</t>
  </si>
  <si>
    <t>20058706</t>
  </si>
  <si>
    <t>20057794</t>
  </si>
  <si>
    <t>20054437</t>
  </si>
  <si>
    <t>20054167</t>
  </si>
  <si>
    <t>20053335</t>
  </si>
  <si>
    <t>20015403</t>
  </si>
  <si>
    <t>20014901</t>
  </si>
  <si>
    <t>20012089</t>
  </si>
  <si>
    <t>20009809</t>
  </si>
  <si>
    <t>20009573</t>
  </si>
  <si>
    <t>20007571</t>
  </si>
  <si>
    <t>20007504</t>
  </si>
  <si>
    <t>20002908</t>
  </si>
  <si>
    <t>10009037</t>
  </si>
  <si>
    <t>10008309</t>
  </si>
  <si>
    <t>10007727</t>
  </si>
  <si>
    <t>10007087</t>
  </si>
  <si>
    <t>10006985</t>
  </si>
  <si>
    <t>10006799</t>
  </si>
  <si>
    <t>25132564</t>
  </si>
  <si>
    <t>25109006</t>
  </si>
  <si>
    <t>25107926</t>
  </si>
  <si>
    <t>21854478</t>
  </si>
  <si>
    <t>25389804</t>
  </si>
  <si>
    <t>25389659</t>
  </si>
  <si>
    <t>25389585</t>
  </si>
  <si>
    <t>25389460</t>
  </si>
  <si>
    <t>25389356</t>
  </si>
  <si>
    <t>25389295</t>
  </si>
  <si>
    <t>25389031</t>
  </si>
  <si>
    <t>25388771</t>
  </si>
  <si>
    <t>25388220</t>
  </si>
  <si>
    <t>21978318</t>
  </si>
  <si>
    <t>25388171</t>
  </si>
  <si>
    <t>25388160</t>
  </si>
  <si>
    <t>25388149</t>
  </si>
  <si>
    <t>25387721</t>
  </si>
  <si>
    <t>25344907</t>
  </si>
  <si>
    <t>25324032</t>
  </si>
  <si>
    <t>25112120</t>
  </si>
  <si>
    <t>20534827</t>
  </si>
  <si>
    <t>20534665</t>
  </si>
  <si>
    <t>20534630</t>
  </si>
  <si>
    <t>20534625</t>
  </si>
  <si>
    <t>20534564</t>
  </si>
  <si>
    <t>20534104</t>
  </si>
  <si>
    <t>20533706</t>
  </si>
  <si>
    <t>20533415</t>
  </si>
  <si>
    <t>20533408</t>
  </si>
  <si>
    <t>20533361</t>
  </si>
  <si>
    <t>20533114</t>
  </si>
  <si>
    <t>20533078</t>
  </si>
  <si>
    <t>20533022</t>
  </si>
  <si>
    <t>20532845</t>
  </si>
  <si>
    <t>20532838</t>
  </si>
  <si>
    <t>20532770</t>
  </si>
  <si>
    <t>20532715</t>
  </si>
  <si>
    <t>20532419</t>
  </si>
  <si>
    <t>20532237</t>
  </si>
  <si>
    <t>20532157</t>
  </si>
  <si>
    <t>20531910</t>
  </si>
  <si>
    <t>20531788</t>
  </si>
  <si>
    <t>20531733</t>
  </si>
  <si>
    <t>20531506</t>
  </si>
  <si>
    <t>20531487</t>
  </si>
  <si>
    <t>20531369</t>
  </si>
  <si>
    <t>20531316</t>
  </si>
  <si>
    <t>20531307</t>
  </si>
  <si>
    <t>20531179</t>
  </si>
  <si>
    <t>20530815</t>
  </si>
  <si>
    <t>20530449</t>
  </si>
  <si>
    <t>20530377</t>
  </si>
  <si>
    <t>20530358</t>
  </si>
  <si>
    <t>20530335</t>
  </si>
  <si>
    <t>20530098</t>
  </si>
  <si>
    <t>20530019</t>
  </si>
  <si>
    <t>20529882</t>
  </si>
  <si>
    <t>20529714</t>
  </si>
  <si>
    <t>20529289</t>
  </si>
  <si>
    <t>20529234</t>
  </si>
  <si>
    <t>20529208</t>
  </si>
  <si>
    <t>20528910</t>
  </si>
  <si>
    <t>20528618</t>
  </si>
  <si>
    <t>20528442</t>
  </si>
  <si>
    <t>20528297</t>
  </si>
  <si>
    <t>20528234</t>
  </si>
  <si>
    <t>20528078</t>
  </si>
  <si>
    <t>20528017</t>
  </si>
  <si>
    <t>20527908</t>
  </si>
  <si>
    <t>20527831</t>
  </si>
  <si>
    <t>20527780</t>
  </si>
  <si>
    <t>20527727</t>
  </si>
  <si>
    <t>20527627</t>
  </si>
  <si>
    <t>20527624</t>
  </si>
  <si>
    <t>20527535</t>
  </si>
  <si>
    <t>20527302</t>
  </si>
  <si>
    <t>20527292</t>
  </si>
  <si>
    <t>20527280</t>
  </si>
  <si>
    <t>20527270</t>
  </si>
  <si>
    <t>20527266</t>
  </si>
  <si>
    <t>20526982</t>
  </si>
  <si>
    <t>20526922</t>
  </si>
  <si>
    <t>20526880</t>
  </si>
  <si>
    <t>20526539</t>
  </si>
  <si>
    <t>20526257</t>
  </si>
  <si>
    <t>20526177</t>
  </si>
  <si>
    <t>20525391</t>
  </si>
  <si>
    <t>20525360</t>
  </si>
  <si>
    <t>20525229</t>
  </si>
  <si>
    <t>20525067</t>
  </si>
  <si>
    <t>20524659</t>
  </si>
  <si>
    <t>20524619</t>
  </si>
  <si>
    <t>20524075</t>
  </si>
  <si>
    <t>20523991</t>
  </si>
  <si>
    <t>20523761</t>
  </si>
  <si>
    <t>20523723</t>
  </si>
  <si>
    <t>20523689</t>
  </si>
  <si>
    <t>20523559</t>
  </si>
  <si>
    <t>20523504</t>
  </si>
  <si>
    <t>20523423</t>
  </si>
  <si>
    <t>20523366</t>
  </si>
  <si>
    <t>20523118</t>
  </si>
  <si>
    <t>20523008</t>
  </si>
  <si>
    <t>20522375</t>
  </si>
  <si>
    <t>20522284</t>
  </si>
  <si>
    <t>20522203</t>
  </si>
  <si>
    <t>20521917</t>
  </si>
  <si>
    <t>20521863</t>
  </si>
  <si>
    <t>20521431</t>
  </si>
  <si>
    <t>20521418</t>
  </si>
  <si>
    <t>20521356</t>
  </si>
  <si>
    <t>20521142</t>
  </si>
  <si>
    <t>20521095</t>
  </si>
  <si>
    <t>20521052</t>
  </si>
  <si>
    <t>20521033</t>
  </si>
  <si>
    <t>20520990</t>
  </si>
  <si>
    <t>20520674</t>
  </si>
  <si>
    <t>20520673</t>
  </si>
  <si>
    <t>20520410</t>
  </si>
  <si>
    <t>20520396</t>
  </si>
  <si>
    <t>20520363</t>
  </si>
  <si>
    <t>20520248</t>
  </si>
  <si>
    <t>20520000</t>
  </si>
  <si>
    <t>20519662</t>
  </si>
  <si>
    <t>20519647</t>
  </si>
  <si>
    <t>20519534</t>
  </si>
  <si>
    <t>20519217</t>
  </si>
  <si>
    <t>20519186</t>
  </si>
  <si>
    <t>20519085</t>
  </si>
  <si>
    <t>20518753</t>
  </si>
  <si>
    <t>20518278</t>
  </si>
  <si>
    <t>20518166</t>
  </si>
  <si>
    <t>20518148</t>
  </si>
  <si>
    <t>20518140</t>
  </si>
  <si>
    <t>20518056</t>
  </si>
  <si>
    <t>20517879</t>
  </si>
  <si>
    <t>20517863</t>
  </si>
  <si>
    <t>20517809</t>
  </si>
  <si>
    <t>20517701</t>
  </si>
  <si>
    <t>20517652</t>
  </si>
  <si>
    <t>20517514</t>
  </si>
  <si>
    <t>20517443</t>
  </si>
  <si>
    <t>20517337</t>
  </si>
  <si>
    <t>20517307</t>
  </si>
  <si>
    <t>20517033</t>
  </si>
  <si>
    <t>20517019</t>
  </si>
  <si>
    <t>20516950</t>
  </si>
  <si>
    <t>20516932</t>
  </si>
  <si>
    <t>20516779</t>
  </si>
  <si>
    <t>20516679</t>
  </si>
  <si>
    <t>20516543</t>
  </si>
  <si>
    <t>20516404</t>
  </si>
  <si>
    <t>20516281</t>
  </si>
  <si>
    <t>20516233</t>
  </si>
  <si>
    <t>20516229</t>
  </si>
  <si>
    <t>20515837</t>
  </si>
  <si>
    <t>20515638</t>
  </si>
  <si>
    <t>20515509</t>
  </si>
  <si>
    <t>20515249</t>
  </si>
  <si>
    <t>20515246</t>
  </si>
  <si>
    <t>20514925</t>
  </si>
  <si>
    <t>20514824</t>
  </si>
  <si>
    <t>20514821</t>
  </si>
  <si>
    <t>20514724</t>
  </si>
  <si>
    <t>20514716</t>
  </si>
  <si>
    <t>20514585</t>
  </si>
  <si>
    <t>20514542</t>
  </si>
  <si>
    <t>20514240</t>
  </si>
  <si>
    <t>20514119</t>
  </si>
  <si>
    <t>20513982</t>
  </si>
  <si>
    <t>20513956</t>
  </si>
  <si>
    <t>20513935</t>
  </si>
  <si>
    <t>20513912</t>
  </si>
  <si>
    <t>20513594</t>
  </si>
  <si>
    <t>20513425</t>
  </si>
  <si>
    <t>20513336</t>
  </si>
  <si>
    <t>20513302</t>
  </si>
  <si>
    <t>20513214</t>
  </si>
  <si>
    <t>20512913</t>
  </si>
  <si>
    <t>20512539</t>
  </si>
  <si>
    <t>20512458</t>
  </si>
  <si>
    <t>20512389</t>
  </si>
  <si>
    <t>20512016</t>
  </si>
  <si>
    <t>20511959</t>
  </si>
  <si>
    <t>20511756</t>
  </si>
  <si>
    <t>20511637</t>
  </si>
  <si>
    <t>20511568</t>
  </si>
  <si>
    <t>20511397</t>
  </si>
  <si>
    <t>20511327</t>
  </si>
  <si>
    <t>20511135</t>
  </si>
  <si>
    <t>20510865</t>
  </si>
  <si>
    <t>20510762</t>
  </si>
  <si>
    <t>20510622</t>
  </si>
  <si>
    <t>20510585</t>
  </si>
  <si>
    <t>20510531</t>
  </si>
  <si>
    <t>20510346</t>
  </si>
  <si>
    <t>20510176</t>
  </si>
  <si>
    <t>20510065</t>
  </si>
  <si>
    <t>20509765</t>
  </si>
  <si>
    <t>20509171</t>
  </si>
  <si>
    <t>20509153</t>
  </si>
  <si>
    <t>20509027</t>
  </si>
  <si>
    <t>20508923</t>
  </si>
  <si>
    <t>20508768</t>
  </si>
  <si>
    <t>20508291</t>
  </si>
  <si>
    <t>20507921</t>
  </si>
  <si>
    <t>20507920</t>
  </si>
  <si>
    <t>20507859</t>
  </si>
  <si>
    <t>20507762</t>
  </si>
  <si>
    <t>20507665</t>
  </si>
  <si>
    <t>20507561</t>
  </si>
  <si>
    <t>20507480</t>
  </si>
  <si>
    <t>20507058</t>
  </si>
  <si>
    <t>20506850</t>
  </si>
  <si>
    <t>20506716</t>
  </si>
  <si>
    <t>20506454</t>
  </si>
  <si>
    <t>20506348</t>
  </si>
  <si>
    <t>20506282</t>
  </si>
  <si>
    <t>20506188</t>
  </si>
  <si>
    <t>20506111</t>
  </si>
  <si>
    <t>20505888</t>
  </si>
  <si>
    <t>20505400</t>
  </si>
  <si>
    <t>20505275</t>
  </si>
  <si>
    <t>20505269</t>
  </si>
  <si>
    <t>20505264</t>
  </si>
  <si>
    <t>20505249</t>
  </si>
  <si>
    <t>20505173</t>
  </si>
  <si>
    <t>20504873</t>
  </si>
  <si>
    <t>20504846</t>
  </si>
  <si>
    <t>20504506</t>
  </si>
  <si>
    <t>20504478</t>
  </si>
  <si>
    <t>20504354</t>
  </si>
  <si>
    <t>20504105</t>
  </si>
  <si>
    <t>20503850</t>
  </si>
  <si>
    <t>20503726</t>
  </si>
  <si>
    <t>20503535</t>
  </si>
  <si>
    <t>20503413</t>
  </si>
  <si>
    <t>20502923</t>
  </si>
  <si>
    <t>20502696</t>
  </si>
  <si>
    <t>20502383</t>
  </si>
  <si>
    <t>20502375</t>
  </si>
  <si>
    <t>20502141</t>
  </si>
  <si>
    <t>20502093</t>
  </si>
  <si>
    <t>20502083</t>
  </si>
  <si>
    <t>20501517</t>
  </si>
  <si>
    <t>20501357</t>
  </si>
  <si>
    <t>20501349</t>
  </si>
  <si>
    <t>20501265</t>
  </si>
  <si>
    <t>20501205</t>
  </si>
  <si>
    <t>20500867</t>
  </si>
  <si>
    <t>20500830</t>
  </si>
  <si>
    <t>20500684</t>
  </si>
  <si>
    <t>20500614</t>
  </si>
  <si>
    <t>20500598</t>
  </si>
  <si>
    <t>20500408</t>
  </si>
  <si>
    <t>20500168</t>
  </si>
  <si>
    <t>20499693</t>
  </si>
  <si>
    <t>20499501</t>
  </si>
  <si>
    <t>20499311</t>
  </si>
  <si>
    <t>20498994</t>
  </si>
  <si>
    <t>20498961</t>
  </si>
  <si>
    <t>20498799</t>
  </si>
  <si>
    <t>20498763</t>
  </si>
  <si>
    <t>20498746</t>
  </si>
  <si>
    <t>20498706</t>
  </si>
  <si>
    <t>20498614</t>
  </si>
  <si>
    <t>20498244</t>
  </si>
  <si>
    <t>20498217</t>
  </si>
  <si>
    <t>20498068</t>
  </si>
  <si>
    <t>20498023</t>
  </si>
  <si>
    <t>20497971</t>
  </si>
  <si>
    <t>20497675</t>
  </si>
  <si>
    <t>20497495</t>
  </si>
  <si>
    <t>20497324</t>
  </si>
  <si>
    <t>20497151</t>
  </si>
  <si>
    <t>20496921</t>
  </si>
  <si>
    <t>20496667</t>
  </si>
  <si>
    <t>20496408</t>
  </si>
  <si>
    <t>20496402</t>
  </si>
  <si>
    <t>20496142</t>
  </si>
  <si>
    <t>20495614</t>
  </si>
  <si>
    <t>20495341</t>
  </si>
  <si>
    <t>20495146</t>
  </si>
  <si>
    <t>20495101</t>
  </si>
  <si>
    <t>20494573</t>
  </si>
  <si>
    <t>20493646</t>
  </si>
  <si>
    <t>20493631</t>
  </si>
  <si>
    <t>20493493</t>
  </si>
  <si>
    <t>20493131</t>
  </si>
  <si>
    <t>20492185</t>
  </si>
  <si>
    <t>20492153</t>
  </si>
  <si>
    <t>20491937</t>
  </si>
  <si>
    <t>20491888</t>
  </si>
  <si>
    <t>20491646</t>
  </si>
  <si>
    <t>20491586</t>
  </si>
  <si>
    <t>20491573</t>
  </si>
  <si>
    <t>20491436</t>
  </si>
  <si>
    <t>20491379</t>
  </si>
  <si>
    <t>20491072</t>
  </si>
  <si>
    <t>20490808</t>
  </si>
  <si>
    <t>20490661</t>
  </si>
  <si>
    <t>20490654</t>
  </si>
  <si>
    <t>20490621</t>
  </si>
  <si>
    <t>20490494</t>
  </si>
  <si>
    <t>20490174</t>
  </si>
  <si>
    <t>20490135</t>
  </si>
  <si>
    <t>20489884</t>
  </si>
  <si>
    <t>20489687</t>
  </si>
  <si>
    <t>20489516</t>
  </si>
  <si>
    <t>20489492</t>
  </si>
  <si>
    <t>20489466</t>
  </si>
  <si>
    <t>20489312</t>
  </si>
  <si>
    <t>20489179</t>
  </si>
  <si>
    <t>20489176</t>
  </si>
  <si>
    <t>20489175</t>
  </si>
  <si>
    <t>20488859</t>
  </si>
  <si>
    <t>20488458</t>
  </si>
  <si>
    <t>20488411</t>
  </si>
  <si>
    <t>20488359</t>
  </si>
  <si>
    <t>20488254</t>
  </si>
  <si>
    <t>20487871</t>
  </si>
  <si>
    <t>20487840</t>
  </si>
  <si>
    <t>20487639</t>
  </si>
  <si>
    <t>20487612</t>
  </si>
  <si>
    <t>20487273</t>
  </si>
  <si>
    <t>20487129</t>
  </si>
  <si>
    <t>20486989</t>
  </si>
  <si>
    <t>20486752</t>
  </si>
  <si>
    <t>20486164</t>
  </si>
  <si>
    <t>20485963</t>
  </si>
  <si>
    <t>20485416</t>
  </si>
  <si>
    <t>20485223</t>
  </si>
  <si>
    <t>20485152</t>
  </si>
  <si>
    <t>20484964</t>
  </si>
  <si>
    <t>20484958</t>
  </si>
  <si>
    <t>20484955</t>
  </si>
  <si>
    <t>20484829</t>
  </si>
  <si>
    <t>20484755</t>
  </si>
  <si>
    <t>20484672</t>
  </si>
  <si>
    <t>20484517</t>
  </si>
  <si>
    <t>20484508</t>
  </si>
  <si>
    <t>20484503</t>
  </si>
  <si>
    <t>20484409</t>
  </si>
  <si>
    <t>20484390</t>
  </si>
  <si>
    <t>20484282</t>
  </si>
  <si>
    <t>20484173</t>
  </si>
  <si>
    <t>20483884</t>
  </si>
  <si>
    <t>20483818</t>
  </si>
  <si>
    <t>20483812</t>
  </si>
  <si>
    <t>20483739</t>
  </si>
  <si>
    <t>20483605</t>
  </si>
  <si>
    <t>20483472</t>
  </si>
  <si>
    <t>20483398</t>
  </si>
  <si>
    <t>20483239</t>
  </si>
  <si>
    <t>20483151</t>
  </si>
  <si>
    <t>20483107</t>
  </si>
  <si>
    <t>20483089</t>
  </si>
  <si>
    <t>20483061</t>
  </si>
  <si>
    <t>20482985</t>
  </si>
  <si>
    <t>20482970</t>
  </si>
  <si>
    <t>20482825</t>
  </si>
  <si>
    <t>20482786</t>
  </si>
  <si>
    <t>20482735</t>
  </si>
  <si>
    <t>20482623</t>
  </si>
  <si>
    <t>20482568</t>
  </si>
  <si>
    <t>20482540</t>
  </si>
  <si>
    <t>20482376</t>
  </si>
  <si>
    <t>20482336</t>
  </si>
  <si>
    <t>20482194</t>
  </si>
  <si>
    <t>20482093</t>
  </si>
  <si>
    <t>20482001</t>
  </si>
  <si>
    <t>20481904</t>
  </si>
  <si>
    <t>20481813</t>
  </si>
  <si>
    <t>20481807</t>
  </si>
  <si>
    <t>20481793</t>
  </si>
  <si>
    <t>20481687</t>
  </si>
  <si>
    <t>20481562</t>
  </si>
  <si>
    <t>20481320</t>
  </si>
  <si>
    <t>20481270</t>
  </si>
  <si>
    <t>20481224</t>
  </si>
  <si>
    <t>20480775</t>
  </si>
  <si>
    <t>20480694</t>
  </si>
  <si>
    <t>20480633</t>
  </si>
  <si>
    <t>20480625</t>
  </si>
  <si>
    <t>20480456</t>
  </si>
  <si>
    <t>20479889</t>
  </si>
  <si>
    <t>20479794</t>
  </si>
  <si>
    <t>20479224</t>
  </si>
  <si>
    <t>20479189</t>
  </si>
  <si>
    <t>20479076</t>
  </si>
  <si>
    <t>20479059</t>
  </si>
  <si>
    <t>20479047</t>
  </si>
  <si>
    <t>20478947</t>
  </si>
  <si>
    <t>20478921</t>
  </si>
  <si>
    <t>20478760</t>
  </si>
  <si>
    <t>20478674</t>
  </si>
  <si>
    <t>20478594</t>
  </si>
  <si>
    <t>20478510</t>
  </si>
  <si>
    <t>20478408</t>
  </si>
  <si>
    <t>20478360</t>
  </si>
  <si>
    <t>20478166</t>
  </si>
  <si>
    <t>20478112</t>
  </si>
  <si>
    <t>20478057</t>
  </si>
  <si>
    <t>20477985</t>
  </si>
  <si>
    <t>20477938</t>
  </si>
  <si>
    <t>20477599</t>
  </si>
  <si>
    <t>20476794</t>
  </si>
  <si>
    <t>20476694</t>
  </si>
  <si>
    <t>20476681</t>
  </si>
  <si>
    <t>20476551</t>
  </si>
  <si>
    <t>20476248</t>
  </si>
  <si>
    <t>20476008</t>
  </si>
  <si>
    <t>20475924</t>
  </si>
  <si>
    <t>20475647</t>
  </si>
  <si>
    <t>20475548</t>
  </si>
  <si>
    <t>20475453</t>
  </si>
  <si>
    <t>20474873</t>
  </si>
  <si>
    <t>20474834</t>
  </si>
  <si>
    <t>20474779</t>
  </si>
  <si>
    <t>20474772</t>
  </si>
  <si>
    <t>20474763</t>
  </si>
  <si>
    <t>20474636</t>
  </si>
  <si>
    <t>20474513</t>
  </si>
  <si>
    <t>20474487</t>
  </si>
  <si>
    <t>20474446</t>
  </si>
  <si>
    <t>20474441</t>
  </si>
  <si>
    <t>20474382</t>
  </si>
  <si>
    <t>20474217</t>
  </si>
  <si>
    <t>20474071</t>
  </si>
  <si>
    <t>20473252</t>
  </si>
  <si>
    <t>20472625</t>
  </si>
  <si>
    <t>20472255</t>
  </si>
  <si>
    <t>20472124</t>
  </si>
  <si>
    <t>20471992</t>
  </si>
  <si>
    <t>20471936</t>
  </si>
  <si>
    <t>20471843</t>
  </si>
  <si>
    <t>20471528</t>
  </si>
  <si>
    <t>20471475</t>
  </si>
  <si>
    <t>20471238</t>
  </si>
  <si>
    <t>20470919</t>
  </si>
  <si>
    <t>20470634</t>
  </si>
  <si>
    <t>20470599</t>
  </si>
  <si>
    <t>20470486</t>
  </si>
  <si>
    <t>20470311</t>
  </si>
  <si>
    <t>20470234</t>
  </si>
  <si>
    <t>20470147</t>
  </si>
  <si>
    <t>20469967</t>
  </si>
  <si>
    <t>20469923</t>
  </si>
  <si>
    <t>20469653</t>
  </si>
  <si>
    <t>20469626</t>
  </si>
  <si>
    <t>20469624</t>
  </si>
  <si>
    <t>20468922</t>
  </si>
  <si>
    <t>20468899</t>
  </si>
  <si>
    <t>20468876</t>
  </si>
  <si>
    <t>20468863</t>
  </si>
  <si>
    <t>20468578</t>
  </si>
  <si>
    <t>20468534</t>
  </si>
  <si>
    <t>20468112</t>
  </si>
  <si>
    <t>20468104</t>
  </si>
  <si>
    <t>20467968</t>
  </si>
  <si>
    <t>20467866</t>
  </si>
  <si>
    <t>20467813</t>
  </si>
  <si>
    <t>20467812</t>
  </si>
  <si>
    <t>20467671</t>
  </si>
  <si>
    <t>20467643</t>
  </si>
  <si>
    <t>20467634</t>
  </si>
  <si>
    <t>20467522</t>
  </si>
  <si>
    <t>20467437</t>
  </si>
  <si>
    <t>20467404</t>
  </si>
  <si>
    <t>20467052</t>
  </si>
  <si>
    <t>20466467</t>
  </si>
  <si>
    <t>20466018</t>
  </si>
  <si>
    <t>20465915</t>
  </si>
  <si>
    <t>20465387</t>
  </si>
  <si>
    <t>20464800</t>
  </si>
  <si>
    <t>20464683</t>
  </si>
  <si>
    <t>20464658</t>
  </si>
  <si>
    <t>20464630</t>
  </si>
  <si>
    <t>20464616</t>
  </si>
  <si>
    <t>20464610</t>
  </si>
  <si>
    <t>20464334</t>
  </si>
  <si>
    <t>20464247</t>
  </si>
  <si>
    <t>20464189</t>
  </si>
  <si>
    <t>20464082</t>
  </si>
  <si>
    <t>20464007</t>
  </si>
  <si>
    <t>20463900</t>
  </si>
  <si>
    <t>20463853</t>
  </si>
  <si>
    <t>20463763</t>
  </si>
  <si>
    <t>20463701</t>
  </si>
  <si>
    <t>20463661</t>
  </si>
  <si>
    <t>20463554</t>
  </si>
  <si>
    <t>20463444</t>
  </si>
  <si>
    <t>20463211</t>
  </si>
  <si>
    <t>20463143</t>
  </si>
  <si>
    <t>20463142</t>
  </si>
  <si>
    <t>20463116</t>
  </si>
  <si>
    <t>20462872</t>
  </si>
  <si>
    <t>20462826</t>
  </si>
  <si>
    <t>20462634</t>
  </si>
  <si>
    <t>20462347</t>
  </si>
  <si>
    <t>20462044</t>
  </si>
  <si>
    <t>20462036</t>
  </si>
  <si>
    <t>20461885</t>
  </si>
  <si>
    <t>20461840</t>
  </si>
  <si>
    <t>20461751</t>
  </si>
  <si>
    <t>20461173</t>
  </si>
  <si>
    <t>20461139</t>
  </si>
  <si>
    <t>20460812</t>
  </si>
  <si>
    <t>20460757</t>
  </si>
  <si>
    <t>20460681</t>
  </si>
  <si>
    <t>20460627</t>
  </si>
  <si>
    <t>20460604</t>
  </si>
  <si>
    <t>20460186</t>
  </si>
  <si>
    <t>20460138</t>
  </si>
  <si>
    <t>20459924</t>
  </si>
  <si>
    <t>20459806</t>
  </si>
  <si>
    <t>20459682</t>
  </si>
  <si>
    <t>20458569</t>
  </si>
  <si>
    <t>20458456</t>
  </si>
  <si>
    <t>20458387</t>
  </si>
  <si>
    <t>20458383</t>
  </si>
  <si>
    <t>20458364</t>
  </si>
  <si>
    <t>20458136</t>
  </si>
  <si>
    <t>20458071</t>
  </si>
  <si>
    <t>20458027</t>
  </si>
  <si>
    <t>20458025</t>
  </si>
  <si>
    <t>20458015</t>
  </si>
  <si>
    <t>20457883</t>
  </si>
  <si>
    <t>20457704</t>
  </si>
  <si>
    <t>20457539</t>
  </si>
  <si>
    <t>20457338</t>
  </si>
  <si>
    <t>20457009</t>
  </si>
  <si>
    <t>20456978</t>
  </si>
  <si>
    <t>20456912</t>
  </si>
  <si>
    <t>20456746</t>
  </si>
  <si>
    <t>20456609</t>
  </si>
  <si>
    <t>20456395</t>
  </si>
  <si>
    <t>20456319</t>
  </si>
  <si>
    <t>20456246</t>
  </si>
  <si>
    <t>20456002</t>
  </si>
  <si>
    <t>20455897</t>
  </si>
  <si>
    <t>20455843</t>
  </si>
  <si>
    <t>20455819</t>
  </si>
  <si>
    <t>20455635</t>
  </si>
  <si>
    <t>20455471</t>
  </si>
  <si>
    <t>20455454</t>
  </si>
  <si>
    <t>20455221</t>
  </si>
  <si>
    <t>20454948</t>
  </si>
  <si>
    <t>20454896</t>
  </si>
  <si>
    <t>20454863</t>
  </si>
  <si>
    <t>20454804</t>
  </si>
  <si>
    <t>20454711</t>
  </si>
  <si>
    <t>20454689</t>
  </si>
  <si>
    <t>20454679</t>
  </si>
  <si>
    <t>20454578</t>
  </si>
  <si>
    <t>20453886</t>
  </si>
  <si>
    <t>20453845</t>
  </si>
  <si>
    <t>20453752</t>
  </si>
  <si>
    <t>20453673</t>
  </si>
  <si>
    <t>20453611</t>
  </si>
  <si>
    <t>20453345</t>
  </si>
  <si>
    <t>20452825</t>
  </si>
  <si>
    <t>20452808</t>
  </si>
  <si>
    <t>20452730</t>
  </si>
  <si>
    <t>20452690</t>
  </si>
  <si>
    <t>20452525</t>
  </si>
  <si>
    <t>20452510</t>
  </si>
  <si>
    <t>20452411</t>
  </si>
  <si>
    <t>20452176</t>
  </si>
  <si>
    <t>20452081</t>
  </si>
  <si>
    <t>20452056</t>
  </si>
  <si>
    <t>20451953</t>
  </si>
  <si>
    <t>20451661</t>
  </si>
  <si>
    <t>20451558</t>
  </si>
  <si>
    <t>20451536</t>
  </si>
  <si>
    <t>20451347</t>
  </si>
  <si>
    <t>20451118</t>
  </si>
  <si>
    <t>20450536</t>
  </si>
  <si>
    <t>20450473</t>
  </si>
  <si>
    <t>20450437</t>
  </si>
  <si>
    <t>20449958</t>
  </si>
  <si>
    <t>20449830</t>
  </si>
  <si>
    <t>20449788</t>
  </si>
  <si>
    <t>20449213</t>
  </si>
  <si>
    <t>20448966</t>
  </si>
  <si>
    <t>20448961</t>
  </si>
  <si>
    <t>20448840</t>
  </si>
  <si>
    <t>20448668</t>
  </si>
  <si>
    <t>20448600</t>
  </si>
  <si>
    <t>20448555</t>
  </si>
  <si>
    <t>20448414</t>
  </si>
  <si>
    <t>20448261</t>
  </si>
  <si>
    <t>20447246</t>
  </si>
  <si>
    <t>20447242</t>
  </si>
  <si>
    <t>20447009</t>
  </si>
  <si>
    <t>20446984</t>
  </si>
  <si>
    <t>20446943</t>
  </si>
  <si>
    <t>20446858</t>
  </si>
  <si>
    <t>20446720</t>
  </si>
  <si>
    <t>20446718</t>
  </si>
  <si>
    <t>20446318</t>
  </si>
  <si>
    <t>20445994</t>
  </si>
  <si>
    <t>20445825</t>
  </si>
  <si>
    <t>20445346</t>
  </si>
  <si>
    <t>20445314</t>
  </si>
  <si>
    <t>20445278</t>
  </si>
  <si>
    <t>20445210</t>
  </si>
  <si>
    <t>20445096</t>
  </si>
  <si>
    <t>20445049</t>
  </si>
  <si>
    <t>20445043</t>
  </si>
  <si>
    <t>20444919</t>
  </si>
  <si>
    <t>20444889</t>
  </si>
  <si>
    <t>20444818</t>
  </si>
  <si>
    <t>20444805</t>
  </si>
  <si>
    <t>20444626</t>
  </si>
  <si>
    <t>20444459</t>
  </si>
  <si>
    <t>20444430</t>
  </si>
  <si>
    <t>20444347</t>
  </si>
  <si>
    <t>20444219</t>
  </si>
  <si>
    <t>20444125</t>
  </si>
  <si>
    <t>20444099</t>
  </si>
  <si>
    <t>20444015</t>
  </si>
  <si>
    <t>20443788</t>
  </si>
  <si>
    <t>20443762</t>
  </si>
  <si>
    <t>20443463</t>
  </si>
  <si>
    <t>20443434</t>
  </si>
  <si>
    <t>20443396</t>
  </si>
  <si>
    <t>20443342</t>
  </si>
  <si>
    <t>20443280</t>
  </si>
  <si>
    <t>20443255</t>
  </si>
  <si>
    <t>20442591</t>
  </si>
  <si>
    <t>20442390</t>
  </si>
  <si>
    <t>20442307</t>
  </si>
  <si>
    <t>20442252</t>
  </si>
  <si>
    <t>20442128</t>
  </si>
  <si>
    <t>20441960</t>
  </si>
  <si>
    <t>20441677</t>
  </si>
  <si>
    <t>20441576</t>
  </si>
  <si>
    <t>20441565</t>
  </si>
  <si>
    <t>20441557</t>
  </si>
  <si>
    <t>20441535</t>
  </si>
  <si>
    <t>20441497</t>
  </si>
  <si>
    <t>20441380</t>
  </si>
  <si>
    <t>20441135</t>
  </si>
  <si>
    <t>20440905</t>
  </si>
  <si>
    <t>20440817</t>
  </si>
  <si>
    <t>20440628</t>
  </si>
  <si>
    <t>20440425</t>
  </si>
  <si>
    <t>20440393</t>
  </si>
  <si>
    <t>20440298</t>
  </si>
  <si>
    <t>20440245</t>
  </si>
  <si>
    <t>20440238</t>
  </si>
  <si>
    <t>20440216</t>
  </si>
  <si>
    <t>20440196</t>
  </si>
  <si>
    <t>20440151</t>
  </si>
  <si>
    <t>20439729</t>
  </si>
  <si>
    <t>20439694</t>
  </si>
  <si>
    <t>20439556</t>
  </si>
  <si>
    <t>20439408</t>
  </si>
  <si>
    <t>20439129</t>
  </si>
  <si>
    <t>20439063</t>
  </si>
  <si>
    <t>20439046</t>
  </si>
  <si>
    <t>20438925</t>
  </si>
  <si>
    <t>20438602</t>
  </si>
  <si>
    <t>20438451</t>
  </si>
  <si>
    <t>20438339</t>
  </si>
  <si>
    <t>20438328</t>
  </si>
  <si>
    <t>20438265</t>
  </si>
  <si>
    <t>20438177</t>
  </si>
  <si>
    <t>20438075</t>
  </si>
  <si>
    <t>20438072</t>
  </si>
  <si>
    <t>20437754</t>
  </si>
  <si>
    <t>20437410</t>
  </si>
  <si>
    <t>20437358</t>
  </si>
  <si>
    <t>20437288</t>
  </si>
  <si>
    <t>20436993</t>
  </si>
  <si>
    <t>20436401</t>
  </si>
  <si>
    <t>20436292</t>
  </si>
  <si>
    <t>20436112</t>
  </si>
  <si>
    <t>20435781</t>
  </si>
  <si>
    <t>20435746</t>
  </si>
  <si>
    <t>20435453</t>
  </si>
  <si>
    <t>20435162</t>
  </si>
  <si>
    <t>20434954</t>
  </si>
  <si>
    <t>20434795</t>
  </si>
  <si>
    <t>20434506</t>
  </si>
  <si>
    <t>20434080</t>
  </si>
  <si>
    <t>20433939</t>
  </si>
  <si>
    <t>20433707</t>
  </si>
  <si>
    <t>20433592</t>
  </si>
  <si>
    <t>20433472</t>
  </si>
  <si>
    <t>20433383</t>
  </si>
  <si>
    <t>20433212</t>
  </si>
  <si>
    <t>20433201</t>
  </si>
  <si>
    <t>20433056</t>
  </si>
  <si>
    <t>20432869</t>
  </si>
  <si>
    <t>20432840</t>
  </si>
  <si>
    <t>20432803</t>
  </si>
  <si>
    <t>20432793</t>
  </si>
  <si>
    <t>20432725</t>
  </si>
  <si>
    <t>20432586</t>
  </si>
  <si>
    <t>20432571</t>
  </si>
  <si>
    <t>20432570</t>
  </si>
  <si>
    <t>20432537</t>
  </si>
  <si>
    <t>20432528</t>
  </si>
  <si>
    <t>20432517</t>
  </si>
  <si>
    <t>20432443</t>
  </si>
  <si>
    <t>20432439</t>
  </si>
  <si>
    <t>20432336</t>
  </si>
  <si>
    <t>20432324</t>
  </si>
  <si>
    <t>20432319</t>
  </si>
  <si>
    <t>20432297</t>
  </si>
  <si>
    <t>20432284</t>
  </si>
  <si>
    <t>20432227</t>
  </si>
  <si>
    <t>20432219</t>
  </si>
  <si>
    <t>20432214</t>
  </si>
  <si>
    <t>20432210</t>
  </si>
  <si>
    <t>20432188</t>
  </si>
  <si>
    <t>20432177</t>
  </si>
  <si>
    <t>20431370</t>
  </si>
  <si>
    <t>20431364</t>
  </si>
  <si>
    <t>20431005</t>
  </si>
  <si>
    <t>20430728</t>
  </si>
  <si>
    <t>20430628</t>
  </si>
  <si>
    <t>20430598</t>
  </si>
  <si>
    <t>20430548</t>
  </si>
  <si>
    <t>20430386</t>
  </si>
  <si>
    <t>20430233</t>
  </si>
  <si>
    <t>20430203</t>
  </si>
  <si>
    <t>20430082</t>
  </si>
  <si>
    <t>20429999</t>
  </si>
  <si>
    <t>20429925</t>
  </si>
  <si>
    <t>20429919</t>
  </si>
  <si>
    <t>20429628</t>
  </si>
  <si>
    <t>20429608</t>
  </si>
  <si>
    <t>20429521</t>
  </si>
  <si>
    <t>20429459</t>
  </si>
  <si>
    <t>20429404</t>
  </si>
  <si>
    <t>20429250</t>
  </si>
  <si>
    <t>20429104</t>
  </si>
  <si>
    <t>20428792</t>
  </si>
  <si>
    <t>20428639</t>
  </si>
  <si>
    <t>20428582</t>
  </si>
  <si>
    <t>20428530</t>
  </si>
  <si>
    <t>20427423</t>
  </si>
  <si>
    <t>20427361</t>
  </si>
  <si>
    <t>20427328</t>
  </si>
  <si>
    <t>20427215</t>
  </si>
  <si>
    <t>20427108</t>
  </si>
  <si>
    <t>20427007</t>
  </si>
  <si>
    <t>20426942</t>
  </si>
  <si>
    <t>20426903</t>
  </si>
  <si>
    <t>20426874</t>
  </si>
  <si>
    <t>20426804</t>
  </si>
  <si>
    <t>20426770</t>
  </si>
  <si>
    <t>20426769</t>
  </si>
  <si>
    <t>20426647</t>
  </si>
  <si>
    <t>20426531</t>
  </si>
  <si>
    <t>20426467</t>
  </si>
  <si>
    <t>20426375</t>
  </si>
  <si>
    <t>20426357</t>
  </si>
  <si>
    <t>20426354</t>
  </si>
  <si>
    <t>20426339</t>
  </si>
  <si>
    <t>20426251</t>
  </si>
  <si>
    <t>20426182</t>
  </si>
  <si>
    <t>20426137</t>
  </si>
  <si>
    <t>20426079</t>
  </si>
  <si>
    <t>20426017</t>
  </si>
  <si>
    <t>20425968</t>
  </si>
  <si>
    <t>20425819</t>
  </si>
  <si>
    <t>20425792</t>
  </si>
  <si>
    <t>20425477</t>
  </si>
  <si>
    <t>20425320</t>
  </si>
  <si>
    <t>20425283</t>
  </si>
  <si>
    <t>20425225</t>
  </si>
  <si>
    <t>20425153</t>
  </si>
  <si>
    <t>20425117</t>
  </si>
  <si>
    <t>20425102</t>
  </si>
  <si>
    <t>20425018</t>
  </si>
  <si>
    <t>20424825</t>
  </si>
  <si>
    <t>20424742</t>
  </si>
  <si>
    <t>20424721</t>
  </si>
  <si>
    <t>20424666</t>
  </si>
  <si>
    <t>20424642</t>
  </si>
  <si>
    <t>20424598</t>
  </si>
  <si>
    <t>20424558</t>
  </si>
  <si>
    <t>20424383</t>
  </si>
  <si>
    <t>20424116</t>
  </si>
  <si>
    <t>20423653</t>
  </si>
  <si>
    <t>20423454</t>
  </si>
  <si>
    <t>20423341</t>
  </si>
  <si>
    <t>20423330</t>
  </si>
  <si>
    <t>20423285</t>
  </si>
  <si>
    <t>20423277</t>
  </si>
  <si>
    <t>20422801</t>
  </si>
  <si>
    <t>20422629</t>
  </si>
  <si>
    <t>20422597</t>
  </si>
  <si>
    <t>20422469</t>
  </si>
  <si>
    <t>20422468</t>
  </si>
  <si>
    <t>20422461</t>
  </si>
  <si>
    <t>20422373</t>
  </si>
  <si>
    <t>20422178</t>
  </si>
  <si>
    <t>20422172</t>
  </si>
  <si>
    <t>20422052</t>
  </si>
  <si>
    <t>20421944</t>
  </si>
  <si>
    <t>20421798</t>
  </si>
  <si>
    <t>20421781</t>
  </si>
  <si>
    <t>20421686</t>
  </si>
  <si>
    <t>20421649</t>
  </si>
  <si>
    <t>20421386</t>
  </si>
  <si>
    <t>20420954</t>
  </si>
  <si>
    <t>20420833</t>
  </si>
  <si>
    <t>20420648</t>
  </si>
  <si>
    <t>20420515</t>
  </si>
  <si>
    <t>20420118</t>
  </si>
  <si>
    <t>20420018</t>
  </si>
  <si>
    <t>20419651</t>
  </si>
  <si>
    <t>20419550</t>
  </si>
  <si>
    <t>20419218</t>
  </si>
  <si>
    <t>20419213</t>
  </si>
  <si>
    <t>20418595</t>
  </si>
  <si>
    <t>20418531</t>
  </si>
  <si>
    <t>20418490</t>
  </si>
  <si>
    <t>20418437</t>
  </si>
  <si>
    <t>20418359</t>
  </si>
  <si>
    <t>20418331</t>
  </si>
  <si>
    <t>20418329</t>
  </si>
  <si>
    <t>20418242</t>
  </si>
  <si>
    <t>20418215</t>
  </si>
  <si>
    <t>20418196</t>
  </si>
  <si>
    <t>20418133</t>
  </si>
  <si>
    <t>20418075</t>
  </si>
  <si>
    <t>20417926</t>
  </si>
  <si>
    <t>20417910</t>
  </si>
  <si>
    <t>20417855</t>
  </si>
  <si>
    <t>20417824</t>
  </si>
  <si>
    <t>20417725</t>
  </si>
  <si>
    <t>20417573</t>
  </si>
  <si>
    <t>20417528</t>
  </si>
  <si>
    <t>20417493</t>
  </si>
  <si>
    <t>20417292</t>
  </si>
  <si>
    <t>20417241</t>
  </si>
  <si>
    <t>20417222</t>
  </si>
  <si>
    <t>20417220</t>
  </si>
  <si>
    <t>20417038</t>
  </si>
  <si>
    <t>20416993</t>
  </si>
  <si>
    <t>20416780</t>
  </si>
  <si>
    <t>20416757</t>
  </si>
  <si>
    <t>20416443</t>
  </si>
  <si>
    <t>20416382</t>
  </si>
  <si>
    <t>20416357</t>
  </si>
  <si>
    <t>20416089</t>
  </si>
  <si>
    <t>20416081</t>
  </si>
  <si>
    <t>20415906</t>
  </si>
  <si>
    <t>20415568</t>
  </si>
  <si>
    <t>20415370</t>
  </si>
  <si>
    <t>20414972</t>
  </si>
  <si>
    <t>20414869</t>
  </si>
  <si>
    <t>20414780</t>
  </si>
  <si>
    <t>20413400</t>
  </si>
  <si>
    <t>20413398</t>
  </si>
  <si>
    <t>20413379</t>
  </si>
  <si>
    <t>20413333</t>
  </si>
  <si>
    <t>20413296</t>
  </si>
  <si>
    <t>20413245</t>
  </si>
  <si>
    <t>20413208</t>
  </si>
  <si>
    <t>20413130</t>
  </si>
  <si>
    <t>20413114</t>
  </si>
  <si>
    <t>20413079</t>
  </si>
  <si>
    <t>20413011</t>
  </si>
  <si>
    <t>20412995</t>
  </si>
  <si>
    <t>20412913</t>
  </si>
  <si>
    <t>20412733</t>
  </si>
  <si>
    <t>20412434</t>
  </si>
  <si>
    <t>20412331</t>
  </si>
  <si>
    <t>20412305</t>
  </si>
  <si>
    <t>20412243</t>
  </si>
  <si>
    <t>20412174</t>
  </si>
  <si>
    <t>20412129</t>
  </si>
  <si>
    <t>20411889</t>
  </si>
  <si>
    <t>20411852</t>
  </si>
  <si>
    <t>20411586</t>
  </si>
  <si>
    <t>20411471</t>
  </si>
  <si>
    <t>20411310</t>
  </si>
  <si>
    <t>20411224</t>
  </si>
  <si>
    <t>20411161</t>
  </si>
  <si>
    <t>20411150</t>
  </si>
  <si>
    <t>20411029</t>
  </si>
  <si>
    <t>20410465</t>
  </si>
  <si>
    <t>20410454</t>
  </si>
  <si>
    <t>20410388</t>
  </si>
  <si>
    <t>20410331</t>
  </si>
  <si>
    <t>20410242</t>
  </si>
  <si>
    <t>20409964</t>
  </si>
  <si>
    <t>20409577</t>
  </si>
  <si>
    <t>20409469</t>
  </si>
  <si>
    <t>20409424</t>
  </si>
  <si>
    <t>20409344</t>
  </si>
  <si>
    <t>20409282</t>
  </si>
  <si>
    <t>20409262</t>
  </si>
  <si>
    <t>20409260</t>
  </si>
  <si>
    <t>20409210</t>
  </si>
  <si>
    <t>20409168</t>
  </si>
  <si>
    <t>20408976</t>
  </si>
  <si>
    <t>20408709</t>
  </si>
  <si>
    <t>20407320</t>
  </si>
  <si>
    <t>20407317</t>
  </si>
  <si>
    <t>20407160</t>
  </si>
  <si>
    <t>20406892</t>
  </si>
  <si>
    <t>20406842</t>
  </si>
  <si>
    <t>20406797</t>
  </si>
  <si>
    <t>20406649</t>
  </si>
  <si>
    <t>20406616</t>
  </si>
  <si>
    <t>20406346</t>
  </si>
  <si>
    <t>20406337</t>
  </si>
  <si>
    <t>20406065</t>
  </si>
  <si>
    <t>20405964</t>
  </si>
  <si>
    <t>20405913</t>
  </si>
  <si>
    <t>20405890</t>
  </si>
  <si>
    <t>20405870</t>
  </si>
  <si>
    <t>20405859</t>
  </si>
  <si>
    <t>20405812</t>
  </si>
  <si>
    <t>20405755</t>
  </si>
  <si>
    <t>20405594</t>
  </si>
  <si>
    <t>20405055</t>
  </si>
  <si>
    <t>20404988</t>
  </si>
  <si>
    <t>20404874</t>
  </si>
  <si>
    <t>20404486</t>
  </si>
  <si>
    <t>20404318</t>
  </si>
  <si>
    <t>20404156</t>
  </si>
  <si>
    <t>20403997</t>
  </si>
  <si>
    <t>20403939</t>
  </si>
  <si>
    <t>20403673</t>
  </si>
  <si>
    <t>20403595</t>
  </si>
  <si>
    <t>20403548</t>
  </si>
  <si>
    <t>20403531</t>
  </si>
  <si>
    <t>20402955</t>
  </si>
  <si>
    <t>20402937</t>
  </si>
  <si>
    <t>20402884</t>
  </si>
  <si>
    <t>20402865</t>
  </si>
  <si>
    <t>20402808</t>
  </si>
  <si>
    <t>20402643</t>
  </si>
  <si>
    <t>20402620</t>
  </si>
  <si>
    <t>20402005</t>
  </si>
  <si>
    <t>20401927</t>
  </si>
  <si>
    <t>20401860</t>
  </si>
  <si>
    <t>20401740</t>
  </si>
  <si>
    <t>20401674</t>
  </si>
  <si>
    <t>20401569</t>
  </si>
  <si>
    <t>20401436</t>
  </si>
  <si>
    <t>20401299</t>
  </si>
  <si>
    <t>20400908</t>
  </si>
  <si>
    <t>20400869</t>
  </si>
  <si>
    <t>20400808</t>
  </si>
  <si>
    <t>20400714</t>
  </si>
  <si>
    <t>20400613</t>
  </si>
  <si>
    <t>20400084</t>
  </si>
  <si>
    <t>20400069</t>
  </si>
  <si>
    <t>20400044</t>
  </si>
  <si>
    <t>20399666</t>
  </si>
  <si>
    <t>20398985</t>
  </si>
  <si>
    <t>20398659</t>
  </si>
  <si>
    <t>20398648</t>
  </si>
  <si>
    <t>20398608</t>
  </si>
  <si>
    <t>20398531</t>
  </si>
  <si>
    <t>20398502</t>
  </si>
  <si>
    <t>20398329</t>
  </si>
  <si>
    <t>20398313</t>
  </si>
  <si>
    <t>20398027</t>
  </si>
  <si>
    <t>20397766</t>
  </si>
  <si>
    <t>20397731</t>
  </si>
  <si>
    <t>20397707</t>
  </si>
  <si>
    <t>20397586</t>
  </si>
  <si>
    <t>20397565</t>
  </si>
  <si>
    <t>20397560</t>
  </si>
  <si>
    <t>20396938</t>
  </si>
  <si>
    <t>20396599</t>
  </si>
  <si>
    <t>20396284</t>
  </si>
  <si>
    <t>20396214</t>
  </si>
  <si>
    <t>20396142</t>
  </si>
  <si>
    <t>20396139</t>
  </si>
  <si>
    <t>20395970</t>
  </si>
  <si>
    <t>20395898</t>
  </si>
  <si>
    <t>20395672</t>
  </si>
  <si>
    <t>20395506</t>
  </si>
  <si>
    <t>20395504</t>
  </si>
  <si>
    <t>20395333</t>
  </si>
  <si>
    <t>20395130</t>
  </si>
  <si>
    <t>20395021</t>
  </si>
  <si>
    <t>20394940</t>
  </si>
  <si>
    <t>20394731</t>
  </si>
  <si>
    <t>20394687</t>
  </si>
  <si>
    <t>20394641</t>
  </si>
  <si>
    <t>20394542</t>
  </si>
  <si>
    <t>20394267</t>
  </si>
  <si>
    <t>20394223</t>
  </si>
  <si>
    <t>20393623</t>
  </si>
  <si>
    <t>20393522</t>
  </si>
  <si>
    <t>20393490</t>
  </si>
  <si>
    <t>20393464</t>
  </si>
  <si>
    <t>20393446</t>
  </si>
  <si>
    <t>20393052</t>
  </si>
  <si>
    <t>20393018</t>
  </si>
  <si>
    <t>20392972</t>
  </si>
  <si>
    <t>20392756</t>
  </si>
  <si>
    <t>20392650</t>
  </si>
  <si>
    <t>20392480</t>
  </si>
  <si>
    <t>20392386</t>
  </si>
  <si>
    <t>20392361</t>
  </si>
  <si>
    <t>20392175</t>
  </si>
  <si>
    <t>20391816</t>
  </si>
  <si>
    <t>20391538</t>
  </si>
  <si>
    <t>20391294</t>
  </si>
  <si>
    <t>20391246</t>
  </si>
  <si>
    <t>20391208</t>
  </si>
  <si>
    <t>20391034</t>
  </si>
  <si>
    <t>20390969</t>
  </si>
  <si>
    <t>20390867</t>
  </si>
  <si>
    <t>20390423</t>
  </si>
  <si>
    <t>20390359</t>
  </si>
  <si>
    <t>20889490</t>
  </si>
  <si>
    <t>20889003</t>
  </si>
  <si>
    <t>20888842</t>
  </si>
  <si>
    <t>20887138</t>
  </si>
  <si>
    <t>20886352</t>
  </si>
  <si>
    <t>20886294</t>
  </si>
  <si>
    <t>20885953</t>
  </si>
  <si>
    <t>20885470</t>
  </si>
  <si>
    <t>20885396</t>
  </si>
  <si>
    <t>20884764</t>
  </si>
  <si>
    <t>20884125</t>
  </si>
  <si>
    <t>20883557</t>
  </si>
  <si>
    <t>20880841</t>
  </si>
  <si>
    <t>20880375</t>
  </si>
  <si>
    <t>20880192</t>
  </si>
  <si>
    <t>20880028</t>
  </si>
  <si>
    <t>20879884</t>
  </si>
  <si>
    <t>20879869</t>
  </si>
  <si>
    <t>20879370</t>
  </si>
  <si>
    <t>20879329</t>
  </si>
  <si>
    <t>20879152</t>
  </si>
  <si>
    <t>20879122</t>
  </si>
  <si>
    <t>20877662</t>
  </si>
  <si>
    <t>20875453</t>
  </si>
  <si>
    <t>20875384</t>
  </si>
  <si>
    <t>20874910</t>
  </si>
  <si>
    <t>20874773</t>
  </si>
  <si>
    <t>20874640</t>
  </si>
  <si>
    <t>20874428</t>
  </si>
  <si>
    <t>20873137</t>
  </si>
  <si>
    <t>20873036</t>
  </si>
  <si>
    <t>20862871</t>
  </si>
  <si>
    <t>20862844</t>
  </si>
  <si>
    <t>20862821</t>
  </si>
  <si>
    <t>20862631</t>
  </si>
  <si>
    <t>20862624</t>
  </si>
  <si>
    <t>20861959</t>
  </si>
  <si>
    <t>20861842</t>
  </si>
  <si>
    <t>20861341</t>
  </si>
  <si>
    <t>20861189</t>
  </si>
  <si>
    <t>20861067</t>
  </si>
  <si>
    <t>20861026</t>
  </si>
  <si>
    <t>20859914</t>
  </si>
  <si>
    <t>20859668</t>
  </si>
  <si>
    <t>20859490</t>
  </si>
  <si>
    <t>20859442</t>
  </si>
  <si>
    <t>20859232</t>
  </si>
  <si>
    <t>20858557</t>
  </si>
  <si>
    <t>20858488</t>
  </si>
  <si>
    <t>20858421</t>
  </si>
  <si>
    <t>20857273</t>
  </si>
  <si>
    <t>20857135</t>
  </si>
  <si>
    <t>20856031</t>
  </si>
  <si>
    <t>20854785</t>
  </si>
  <si>
    <t>20854539</t>
  </si>
  <si>
    <t>20853765</t>
  </si>
  <si>
    <t>20853729</t>
  </si>
  <si>
    <t>20852686</t>
  </si>
  <si>
    <t>20852365</t>
  </si>
  <si>
    <t>20851362</t>
  </si>
  <si>
    <t>20850796</t>
  </si>
  <si>
    <t>20850365</t>
  </si>
  <si>
    <t>20849651</t>
  </si>
  <si>
    <t>20849635</t>
  </si>
  <si>
    <t>20849600</t>
  </si>
  <si>
    <t>20848789</t>
  </si>
  <si>
    <t>20842249</t>
  </si>
  <si>
    <t>20842023</t>
  </si>
  <si>
    <t>20841461</t>
  </si>
  <si>
    <t>20841311</t>
  </si>
  <si>
    <t>20841084</t>
  </si>
  <si>
    <t>20840812</t>
  </si>
  <si>
    <t>20840607</t>
  </si>
  <si>
    <t>20840488</t>
  </si>
  <si>
    <t>20840239</t>
  </si>
  <si>
    <t>20840142</t>
  </si>
  <si>
    <t>20840039</t>
  </si>
  <si>
    <t>20839692</t>
  </si>
  <si>
    <t>20839461</t>
  </si>
  <si>
    <t>20839284</t>
  </si>
  <si>
    <t>20838612</t>
  </si>
  <si>
    <t>20835538</t>
  </si>
  <si>
    <t>20835372</t>
  </si>
  <si>
    <t>20835097</t>
  </si>
  <si>
    <t>20834869</t>
  </si>
  <si>
    <t>20834648</t>
  </si>
  <si>
    <t>20834343</t>
  </si>
  <si>
    <t>20831805</t>
  </si>
  <si>
    <t>20830633</t>
  </si>
  <si>
    <t>20830424</t>
  </si>
  <si>
    <t>20830388</t>
  </si>
  <si>
    <t>20830105</t>
  </si>
  <si>
    <t>20829542</t>
  </si>
  <si>
    <t>20829020</t>
  </si>
  <si>
    <t>20828021</t>
  </si>
  <si>
    <t>20827608</t>
  </si>
  <si>
    <t>20827583</t>
  </si>
  <si>
    <t>20826971</t>
  </si>
  <si>
    <t>20826337</t>
  </si>
  <si>
    <t>20826020</t>
  </si>
  <si>
    <t>20825929</t>
  </si>
  <si>
    <t>20821906</t>
  </si>
  <si>
    <t>20819306</t>
  </si>
  <si>
    <t>20818732</t>
  </si>
  <si>
    <t>20818089</t>
  </si>
  <si>
    <t>20817947</t>
  </si>
  <si>
    <t>20817690</t>
  </si>
  <si>
    <t>20817668</t>
  </si>
  <si>
    <t>20817592</t>
  </si>
  <si>
    <t>20817179</t>
  </si>
  <si>
    <t>20816521</t>
  </si>
  <si>
    <t>20813119</t>
  </si>
  <si>
    <t>20813054</t>
  </si>
  <si>
    <t>20812320</t>
  </si>
  <si>
    <t>20812105</t>
  </si>
  <si>
    <t>20811989</t>
  </si>
  <si>
    <t>20811897</t>
  </si>
  <si>
    <t>20811772</t>
  </si>
  <si>
    <t>20811750</t>
  </si>
  <si>
    <t>20811631</t>
  </si>
  <si>
    <t>20811186</t>
  </si>
  <si>
    <t>20811013</t>
  </si>
  <si>
    <t>20810655</t>
  </si>
  <si>
    <t>20808078</t>
  </si>
  <si>
    <t>20808059</t>
  </si>
  <si>
    <t>20802765</t>
  </si>
  <si>
    <t>20801293</t>
  </si>
  <si>
    <t>20801284</t>
  </si>
  <si>
    <t>20797738</t>
  </si>
  <si>
    <t>20795096</t>
  </si>
  <si>
    <t>20794241</t>
  </si>
  <si>
    <t>20794181</t>
  </si>
  <si>
    <t>20793727</t>
  </si>
  <si>
    <t>20792731</t>
  </si>
  <si>
    <t>20792592</t>
  </si>
  <si>
    <t>20792480</t>
  </si>
  <si>
    <t>20791873</t>
  </si>
  <si>
    <t>20791861</t>
  </si>
  <si>
    <t>20791725</t>
  </si>
  <si>
    <t>20791213</t>
  </si>
  <si>
    <t>20791100</t>
  </si>
  <si>
    <t>20784562</t>
  </si>
  <si>
    <t>20784545</t>
  </si>
  <si>
    <t>20784498</t>
  </si>
  <si>
    <t>20784476</t>
  </si>
  <si>
    <t>20784473</t>
  </si>
  <si>
    <t>20784414</t>
  </si>
  <si>
    <t>20784404</t>
  </si>
  <si>
    <t>20784359</t>
  </si>
  <si>
    <t>20782362</t>
  </si>
  <si>
    <t>20782351</t>
  </si>
  <si>
    <t>20782291</t>
  </si>
  <si>
    <t>20782144</t>
  </si>
  <si>
    <t>20782076</t>
  </si>
  <si>
    <t>20780688</t>
  </si>
  <si>
    <t>20777006</t>
  </si>
  <si>
    <t>20776927</t>
  </si>
  <si>
    <t>20776589</t>
  </si>
  <si>
    <t>20775861</t>
  </si>
  <si>
    <t>20775225</t>
  </si>
  <si>
    <t>20774863</t>
  </si>
  <si>
    <t>20774839</t>
  </si>
  <si>
    <t>20774669</t>
  </si>
  <si>
    <t>20774628</t>
  </si>
  <si>
    <t>20773908</t>
  </si>
  <si>
    <t>20773422</t>
  </si>
  <si>
    <t>20772710</t>
  </si>
  <si>
    <t>20772604</t>
  </si>
  <si>
    <t>20772035</t>
  </si>
  <si>
    <t>20770828</t>
  </si>
  <si>
    <t>20770655</t>
  </si>
  <si>
    <t>20769970</t>
  </si>
  <si>
    <t>20767548</t>
  </si>
  <si>
    <t>20765244</t>
  </si>
  <si>
    <t>20764740</t>
  </si>
  <si>
    <t>20764628</t>
  </si>
  <si>
    <t>20764604</t>
  </si>
  <si>
    <t>20764564</t>
  </si>
  <si>
    <t>20762650</t>
  </si>
  <si>
    <t>20761905</t>
  </si>
  <si>
    <t>20761460</t>
  </si>
  <si>
    <t>20761340</t>
  </si>
  <si>
    <t>20761157</t>
  </si>
  <si>
    <t>20761148</t>
  </si>
  <si>
    <t>20761025</t>
  </si>
  <si>
    <t>20761007</t>
  </si>
  <si>
    <t>20760761</t>
  </si>
  <si>
    <t>20760719</t>
  </si>
  <si>
    <t>20760678</t>
  </si>
  <si>
    <t>20760406</t>
  </si>
  <si>
    <t>20760317</t>
  </si>
  <si>
    <t>20760211</t>
  </si>
  <si>
    <t>20759326</t>
  </si>
  <si>
    <t>20758885</t>
  </si>
  <si>
    <t>20758431</t>
  </si>
  <si>
    <t>20757794</t>
  </si>
  <si>
    <t>20756974</t>
  </si>
  <si>
    <t>20756885</t>
  </si>
  <si>
    <t>20756348</t>
  </si>
  <si>
    <t>20750512</t>
  </si>
  <si>
    <t>20750087</t>
  </si>
  <si>
    <t>20749799</t>
  </si>
  <si>
    <t>20749732</t>
  </si>
  <si>
    <t>20748861</t>
  </si>
  <si>
    <t>20748442</t>
  </si>
  <si>
    <t>20748260</t>
  </si>
  <si>
    <t>20748096</t>
  </si>
  <si>
    <t>20747417</t>
  </si>
  <si>
    <t>20745476</t>
  </si>
  <si>
    <t>20745410</t>
  </si>
  <si>
    <t>20745284</t>
  </si>
  <si>
    <t>20744729</t>
  </si>
  <si>
    <t>20744635</t>
  </si>
  <si>
    <t>20744563</t>
  </si>
  <si>
    <t>20744557</t>
  </si>
  <si>
    <t>20744228</t>
  </si>
  <si>
    <t>20743649</t>
  </si>
  <si>
    <t>20743393</t>
  </si>
  <si>
    <t>20741798</t>
  </si>
  <si>
    <t>20741469</t>
  </si>
  <si>
    <t>20741423</t>
  </si>
  <si>
    <t>20741042</t>
  </si>
  <si>
    <t>20741017</t>
  </si>
  <si>
    <t>20740582</t>
  </si>
  <si>
    <t>20732641</t>
  </si>
  <si>
    <t>20730144</t>
  </si>
  <si>
    <t>20730112</t>
  </si>
  <si>
    <t>20729941</t>
  </si>
  <si>
    <t>20729616</t>
  </si>
  <si>
    <t>20729033</t>
  </si>
  <si>
    <t>20728740</t>
  </si>
  <si>
    <t>20728627</t>
  </si>
  <si>
    <t>20728601</t>
  </si>
  <si>
    <t>20727947</t>
  </si>
  <si>
    <t>20727142</t>
  </si>
  <si>
    <t>20726517</t>
  </si>
  <si>
    <t>20726407</t>
  </si>
  <si>
    <t>20726339</t>
  </si>
  <si>
    <t>20726269</t>
  </si>
  <si>
    <t>20725647</t>
  </si>
  <si>
    <t>20725034</t>
  </si>
  <si>
    <t>20724974</t>
  </si>
  <si>
    <t>20724749</t>
  </si>
  <si>
    <t>20724401</t>
  </si>
  <si>
    <t>20724301</t>
  </si>
  <si>
    <t>20724175</t>
  </si>
  <si>
    <t>20724011</t>
  </si>
  <si>
    <t>20723327</t>
  </si>
  <si>
    <t>20723162</t>
  </si>
  <si>
    <t>20720471</t>
  </si>
  <si>
    <t>20720103</t>
  </si>
  <si>
    <t>20719722</t>
  </si>
  <si>
    <t>20718514</t>
  </si>
  <si>
    <t>20715512</t>
  </si>
  <si>
    <t>20715403</t>
  </si>
  <si>
    <t>20715394</t>
  </si>
  <si>
    <t>20715228</t>
  </si>
  <si>
    <t>20715006</t>
  </si>
  <si>
    <t>20714921</t>
  </si>
  <si>
    <t>20714809</t>
  </si>
  <si>
    <t>20714242</t>
  </si>
  <si>
    <t>20714184</t>
  </si>
  <si>
    <t>20713870</t>
  </si>
  <si>
    <t>20713304</t>
  </si>
  <si>
    <t>20713263</t>
  </si>
  <si>
    <t>20713175</t>
  </si>
  <si>
    <t>20713057</t>
  </si>
  <si>
    <t>20712726</t>
  </si>
  <si>
    <t>20712717</t>
  </si>
  <si>
    <t>20712449</t>
  </si>
  <si>
    <t>20712380</t>
  </si>
  <si>
    <t>20712354</t>
  </si>
  <si>
    <t>20712232</t>
  </si>
  <si>
    <t>20711713</t>
  </si>
  <si>
    <t>20711651</t>
  </si>
  <si>
    <t>20711629</t>
  </si>
  <si>
    <t>20711573</t>
  </si>
  <si>
    <t>20711444</t>
  </si>
  <si>
    <t>20711216</t>
  </si>
  <si>
    <t>20711213</t>
  </si>
  <si>
    <t>20710754</t>
  </si>
  <si>
    <t>20710700</t>
  </si>
  <si>
    <t>20710611</t>
  </si>
  <si>
    <t>20709959</t>
  </si>
  <si>
    <t>20709869</t>
  </si>
  <si>
    <t>20709768</t>
  </si>
  <si>
    <t>20709746</t>
  </si>
  <si>
    <t>20709312</t>
  </si>
  <si>
    <t>20709007</t>
  </si>
  <si>
    <t>20708778</t>
  </si>
  <si>
    <t>20708410</t>
  </si>
  <si>
    <t>20708244</t>
  </si>
  <si>
    <t>20708130</t>
  </si>
  <si>
    <t>20708121</t>
  </si>
  <si>
    <t>20707880</t>
  </si>
  <si>
    <t>20707474</t>
  </si>
  <si>
    <t>20707124</t>
  </si>
  <si>
    <t>20706635</t>
  </si>
  <si>
    <t>20706282</t>
  </si>
  <si>
    <t>20706275</t>
  </si>
  <si>
    <t>20705151</t>
  </si>
  <si>
    <t>20704778</t>
  </si>
  <si>
    <t>20703906</t>
  </si>
  <si>
    <t>20703743</t>
  </si>
  <si>
    <t>20702966</t>
  </si>
  <si>
    <t>20702911</t>
  </si>
  <si>
    <t>20702794</t>
  </si>
  <si>
    <t>20702422</t>
  </si>
  <si>
    <t>20694766</t>
  </si>
  <si>
    <t>20694763</t>
  </si>
  <si>
    <t>20694754</t>
  </si>
  <si>
    <t>20694110</t>
  </si>
  <si>
    <t>20694027</t>
  </si>
  <si>
    <t>20694015</t>
  </si>
  <si>
    <t>20693920</t>
  </si>
  <si>
    <t>20693898</t>
  </si>
  <si>
    <t>20693835</t>
  </si>
  <si>
    <t>20693792</t>
  </si>
  <si>
    <t>20692913</t>
  </si>
  <si>
    <t>20692895</t>
  </si>
  <si>
    <t>20692839</t>
  </si>
  <si>
    <t>20692818</t>
  </si>
  <si>
    <t>20692816</t>
  </si>
  <si>
    <t>20692425</t>
  </si>
  <si>
    <t>20692350</t>
  </si>
  <si>
    <t>20692325</t>
  </si>
  <si>
    <t>20692311</t>
  </si>
  <si>
    <t>20692190</t>
  </si>
  <si>
    <t>20692135</t>
  </si>
  <si>
    <t>20691844</t>
  </si>
  <si>
    <t>20691619</t>
  </si>
  <si>
    <t>20691544</t>
  </si>
  <si>
    <t>20690924</t>
  </si>
  <si>
    <t>20690869</t>
  </si>
  <si>
    <t>20690812</t>
  </si>
  <si>
    <t>20690639</t>
  </si>
  <si>
    <t>20685181</t>
  </si>
  <si>
    <t>20684746</t>
  </si>
  <si>
    <t>20683703</t>
  </si>
  <si>
    <t>20683361</t>
  </si>
  <si>
    <t>20680572</t>
  </si>
  <si>
    <t>20680200</t>
  </si>
  <si>
    <t>20677237</t>
  </si>
  <si>
    <t>20676994</t>
  </si>
  <si>
    <t>20676988</t>
  </si>
  <si>
    <t>20676863</t>
  </si>
  <si>
    <t>20676296</t>
  </si>
  <si>
    <t>20675757</t>
  </si>
  <si>
    <t>20675395</t>
  </si>
  <si>
    <t>20675142</t>
  </si>
  <si>
    <t>20673895</t>
  </si>
  <si>
    <t>20672300</t>
  </si>
  <si>
    <t>20672293</t>
  </si>
  <si>
    <t>20671631</t>
  </si>
  <si>
    <t>20670499</t>
  </si>
  <si>
    <t>20660029</t>
  </si>
  <si>
    <t>20659922</t>
  </si>
  <si>
    <t>20659869</t>
  </si>
  <si>
    <t>20659690</t>
  </si>
  <si>
    <t>20659598</t>
  </si>
  <si>
    <t>20657692</t>
  </si>
  <si>
    <t>20657633</t>
  </si>
  <si>
    <t>20657540</t>
  </si>
  <si>
    <t>20657370</t>
  </si>
  <si>
    <t>20655936</t>
  </si>
  <si>
    <t>20655843</t>
  </si>
  <si>
    <t>20655392</t>
  </si>
  <si>
    <t>20649425</t>
  </si>
  <si>
    <t>20649185</t>
  </si>
  <si>
    <t>20648540</t>
  </si>
  <si>
    <t>20648484</t>
  </si>
  <si>
    <t>20648438</t>
  </si>
  <si>
    <t>20648330</t>
  </si>
  <si>
    <t>20647631</t>
  </si>
  <si>
    <t>20647576</t>
  </si>
  <si>
    <t>20647483</t>
  </si>
  <si>
    <t>20647171</t>
  </si>
  <si>
    <t>20646652</t>
  </si>
  <si>
    <t>20640363</t>
  </si>
  <si>
    <t>20640297</t>
  </si>
  <si>
    <t>20640232</t>
  </si>
  <si>
    <t>20639848</t>
  </si>
  <si>
    <t>20639433</t>
  </si>
  <si>
    <t>20638858</t>
  </si>
  <si>
    <t>20638765</t>
  </si>
  <si>
    <t>20638513</t>
  </si>
  <si>
    <t>20638086</t>
  </si>
  <si>
    <t>20637854</t>
  </si>
  <si>
    <t>20637636</t>
  </si>
  <si>
    <t>20637635</t>
  </si>
  <si>
    <t>20637505</t>
  </si>
  <si>
    <t>20637319</t>
  </si>
  <si>
    <t>20636285</t>
  </si>
  <si>
    <t>20635829</t>
  </si>
  <si>
    <t>20634935</t>
  </si>
  <si>
    <t>20634924</t>
  </si>
  <si>
    <t>20634748</t>
  </si>
  <si>
    <t>20634695</t>
  </si>
  <si>
    <t>20634638</t>
  </si>
  <si>
    <t>20634309</t>
  </si>
  <si>
    <t>20634278</t>
  </si>
  <si>
    <t>20633870</t>
  </si>
  <si>
    <t>20633844</t>
  </si>
  <si>
    <t>20633843</t>
  </si>
  <si>
    <t>20633637</t>
  </si>
  <si>
    <t>20633575</t>
  </si>
  <si>
    <t>20633534</t>
  </si>
  <si>
    <t>20633500</t>
  </si>
  <si>
    <t>20632781</t>
  </si>
  <si>
    <t>20632739</t>
  </si>
  <si>
    <t>20632368</t>
  </si>
  <si>
    <t>20631471</t>
  </si>
  <si>
    <t>20631243</t>
  </si>
  <si>
    <t>20631170</t>
  </si>
  <si>
    <t>20631030</t>
  </si>
  <si>
    <t>20631010</t>
  </si>
  <si>
    <t>20630980</t>
  </si>
  <si>
    <t>20628501</t>
  </si>
  <si>
    <t>20628442</t>
  </si>
  <si>
    <t>20627894</t>
  </si>
  <si>
    <t>20627872</t>
  </si>
  <si>
    <t>20627732</t>
  </si>
  <si>
    <t>20627461</t>
  </si>
  <si>
    <t>20627206</t>
  </si>
  <si>
    <t>20627006</t>
  </si>
  <si>
    <t>20626685</t>
  </si>
  <si>
    <t>20626131</t>
  </si>
  <si>
    <t>20625970</t>
  </si>
  <si>
    <t>20625785</t>
  </si>
  <si>
    <t>20625492</t>
  </si>
  <si>
    <t>20625381</t>
  </si>
  <si>
    <t>20625345</t>
  </si>
  <si>
    <t>20625135</t>
  </si>
  <si>
    <t>20622475</t>
  </si>
  <si>
    <t>20622469</t>
  </si>
  <si>
    <t>20622374</t>
  </si>
  <si>
    <t>20622344</t>
  </si>
  <si>
    <t>20622141</t>
  </si>
  <si>
    <t>20621915</t>
  </si>
  <si>
    <t>20621816</t>
  </si>
  <si>
    <t>20621809</t>
  </si>
  <si>
    <t>20621789</t>
  </si>
  <si>
    <t>20621513</t>
  </si>
  <si>
    <t>20621508</t>
  </si>
  <si>
    <t>20621445</t>
  </si>
  <si>
    <t>20621424</t>
  </si>
  <si>
    <t>20621352</t>
  </si>
  <si>
    <t>20621178</t>
  </si>
  <si>
    <t>20620857</t>
  </si>
  <si>
    <t>20620811</t>
  </si>
  <si>
    <t>20620770</t>
  </si>
  <si>
    <t>20620744</t>
  </si>
  <si>
    <t>20620728</t>
  </si>
  <si>
    <t>20620651</t>
  </si>
  <si>
    <t>20620556</t>
  </si>
  <si>
    <t>20620244</t>
  </si>
  <si>
    <t>20620181</t>
  </si>
  <si>
    <t>20620063</t>
  </si>
  <si>
    <t>20619936</t>
  </si>
  <si>
    <t>20619658</t>
  </si>
  <si>
    <t>20619498</t>
  </si>
  <si>
    <t>20619387</t>
  </si>
  <si>
    <t>20619349</t>
  </si>
  <si>
    <t>20619330</t>
  </si>
  <si>
    <t>20619168</t>
  </si>
  <si>
    <t>20618820</t>
  </si>
  <si>
    <t>20618491</t>
  </si>
  <si>
    <t>20618369</t>
  </si>
  <si>
    <t>20617852</t>
  </si>
  <si>
    <t>20617844</t>
  </si>
  <si>
    <t>20617799</t>
  </si>
  <si>
    <t>20617644</t>
  </si>
  <si>
    <t>20617595</t>
  </si>
  <si>
    <t>20617471</t>
  </si>
  <si>
    <t>20617407</t>
  </si>
  <si>
    <t>20617392</t>
  </si>
  <si>
    <t>20617386</t>
  </si>
  <si>
    <t>20617106</t>
  </si>
  <si>
    <t>20616748</t>
  </si>
  <si>
    <t>20616725</t>
  </si>
  <si>
    <t>20616310</t>
  </si>
  <si>
    <t>20616186</t>
  </si>
  <si>
    <t>20616027</t>
  </si>
  <si>
    <t>20615952</t>
  </si>
  <si>
    <t>20615811</t>
  </si>
  <si>
    <t>20615757</t>
  </si>
  <si>
    <t>20615753</t>
  </si>
  <si>
    <t>20615075</t>
  </si>
  <si>
    <t>20614944</t>
  </si>
  <si>
    <t>20614797</t>
  </si>
  <si>
    <t>20614665</t>
  </si>
  <si>
    <t>20614499</t>
  </si>
  <si>
    <t>20614492</t>
  </si>
  <si>
    <t>20614420</t>
  </si>
  <si>
    <t>20614408</t>
  </si>
  <si>
    <t>20614337</t>
  </si>
  <si>
    <t>20614285</t>
  </si>
  <si>
    <t>20614257</t>
  </si>
  <si>
    <t>20614177</t>
  </si>
  <si>
    <t>20614143</t>
  </si>
  <si>
    <t>20614072</t>
  </si>
  <si>
    <t>20614006</t>
  </si>
  <si>
    <t>20613887</t>
  </si>
  <si>
    <t>20613748</t>
  </si>
  <si>
    <t>20613364</t>
  </si>
  <si>
    <t>20613263</t>
  </si>
  <si>
    <t>20613156</t>
  </si>
  <si>
    <t>20613129</t>
  </si>
  <si>
    <t>20613064</t>
  </si>
  <si>
    <t>20612996</t>
  </si>
  <si>
    <t>20612929</t>
  </si>
  <si>
    <t>20612673</t>
  </si>
  <si>
    <t>20612597</t>
  </si>
  <si>
    <t>20612572</t>
  </si>
  <si>
    <t>20612549</t>
  </si>
  <si>
    <t>20612184</t>
  </si>
  <si>
    <t>20611863</t>
  </si>
  <si>
    <t>20611748</t>
  </si>
  <si>
    <t>20611692</t>
  </si>
  <si>
    <t>20611641</t>
  </si>
  <si>
    <t>20611610</t>
  </si>
  <si>
    <t>20611405</t>
  </si>
  <si>
    <t>20611002</t>
  </si>
  <si>
    <t>20610985</t>
  </si>
  <si>
    <t>20610568</t>
  </si>
  <si>
    <t>20610426</t>
  </si>
  <si>
    <t>20609901</t>
  </si>
  <si>
    <t>20609884</t>
  </si>
  <si>
    <t>20609676</t>
  </si>
  <si>
    <t>20609455</t>
  </si>
  <si>
    <t>20609296</t>
  </si>
  <si>
    <t>20609293</t>
  </si>
  <si>
    <t>20609279</t>
  </si>
  <si>
    <t>20609216</t>
  </si>
  <si>
    <t>20609211</t>
  </si>
  <si>
    <t>20609042</t>
  </si>
  <si>
    <t>20608817</t>
  </si>
  <si>
    <t>20608727</t>
  </si>
  <si>
    <t>20608574</t>
  </si>
  <si>
    <t>20608488</t>
  </si>
  <si>
    <t>20608472</t>
  </si>
  <si>
    <t>20608377</t>
  </si>
  <si>
    <t>20608195</t>
  </si>
  <si>
    <t>20607873</t>
  </si>
  <si>
    <t>20607580</t>
  </si>
  <si>
    <t>20607551</t>
  </si>
  <si>
    <t>20607457</t>
  </si>
  <si>
    <t>20607431</t>
  </si>
  <si>
    <t>20607300</t>
  </si>
  <si>
    <t>20607255</t>
  </si>
  <si>
    <t>20607034</t>
  </si>
  <si>
    <t>20606964</t>
  </si>
  <si>
    <t>20606891</t>
  </si>
  <si>
    <t>20606885</t>
  </si>
  <si>
    <t>20606767</t>
  </si>
  <si>
    <t>20606735</t>
  </si>
  <si>
    <t>20606724</t>
  </si>
  <si>
    <t>20606537</t>
  </si>
  <si>
    <t>20606512</t>
  </si>
  <si>
    <t>20606370</t>
  </si>
  <si>
    <t>20606337</t>
  </si>
  <si>
    <t>20605973</t>
  </si>
  <si>
    <t>20605909</t>
  </si>
  <si>
    <t>20605759</t>
  </si>
  <si>
    <t>20605328</t>
  </si>
  <si>
    <t>20605196</t>
  </si>
  <si>
    <t>20605058</t>
  </si>
  <si>
    <t>20604889</t>
  </si>
  <si>
    <t>20604732</t>
  </si>
  <si>
    <t>20604666</t>
  </si>
  <si>
    <t>20604579</t>
  </si>
  <si>
    <t>20604360</t>
  </si>
  <si>
    <t>20604336</t>
  </si>
  <si>
    <t>20604087</t>
  </si>
  <si>
    <t>20603883</t>
  </si>
  <si>
    <t>20603751</t>
  </si>
  <si>
    <t>20603564</t>
  </si>
  <si>
    <t>20603446</t>
  </si>
  <si>
    <t>20603366</t>
  </si>
  <si>
    <t>20603266</t>
  </si>
  <si>
    <t>20603133</t>
  </si>
  <si>
    <t>20603059</t>
  </si>
  <si>
    <t>20602982</t>
  </si>
  <si>
    <t>20602722</t>
  </si>
  <si>
    <t>20602667</t>
  </si>
  <si>
    <t>20602382</t>
  </si>
  <si>
    <t>20601805</t>
  </si>
  <si>
    <t>20601619</t>
  </si>
  <si>
    <t>20601579</t>
  </si>
  <si>
    <t>20601389</t>
  </si>
  <si>
    <t>20601251</t>
  </si>
  <si>
    <t>20600965</t>
  </si>
  <si>
    <t>20600881</t>
  </si>
  <si>
    <t>20600793</t>
  </si>
  <si>
    <t>20600561</t>
  </si>
  <si>
    <t>20600482</t>
  </si>
  <si>
    <t>20600435</t>
  </si>
  <si>
    <t>20599355</t>
  </si>
  <si>
    <t>20599067</t>
  </si>
  <si>
    <t>20598931</t>
  </si>
  <si>
    <t>20598813</t>
  </si>
  <si>
    <t>20598677</t>
  </si>
  <si>
    <t>20598536</t>
  </si>
  <si>
    <t>20598528</t>
  </si>
  <si>
    <t>20598372</t>
  </si>
  <si>
    <t>20598185</t>
  </si>
  <si>
    <t>20598126</t>
  </si>
  <si>
    <t>20598055</t>
  </si>
  <si>
    <t>20598025</t>
  </si>
  <si>
    <t>20597992</t>
  </si>
  <si>
    <t>20597888</t>
  </si>
  <si>
    <t>20597869</t>
  </si>
  <si>
    <t>20597616</t>
  </si>
  <si>
    <t>20597157</t>
  </si>
  <si>
    <t>20597005</t>
  </si>
  <si>
    <t>20596988</t>
  </si>
  <si>
    <t>20596853</t>
  </si>
  <si>
    <t>20596822</t>
  </si>
  <si>
    <t>20596668</t>
  </si>
  <si>
    <t>20596661</t>
  </si>
  <si>
    <t>20596358</t>
  </si>
  <si>
    <t>20596352</t>
  </si>
  <si>
    <t>20596309</t>
  </si>
  <si>
    <t>20596230</t>
  </si>
  <si>
    <t>20596099</t>
  </si>
  <si>
    <t>20595912</t>
  </si>
  <si>
    <t>20595756</t>
  </si>
  <si>
    <t>20595274</t>
  </si>
  <si>
    <t>20595106</t>
  </si>
  <si>
    <t>20594953</t>
  </si>
  <si>
    <t>20594857</t>
  </si>
  <si>
    <t>20594649</t>
  </si>
  <si>
    <t>20594616</t>
  </si>
  <si>
    <t>20594340</t>
  </si>
  <si>
    <t>20594218</t>
  </si>
  <si>
    <t>20594196</t>
  </si>
  <si>
    <t>20594126</t>
  </si>
  <si>
    <t>20594013</t>
  </si>
  <si>
    <t>20593942</t>
  </si>
  <si>
    <t>20593865</t>
  </si>
  <si>
    <t>20593690</t>
  </si>
  <si>
    <t>20593557</t>
  </si>
  <si>
    <t>20593468</t>
  </si>
  <si>
    <t>20593329</t>
  </si>
  <si>
    <t>20593285</t>
  </si>
  <si>
    <t>20592917</t>
  </si>
  <si>
    <t>20592901</t>
  </si>
  <si>
    <t>20592569</t>
  </si>
  <si>
    <t>20592015</t>
  </si>
  <si>
    <t>20591958</t>
  </si>
  <si>
    <t>20591727</t>
  </si>
  <si>
    <t>20591604</t>
  </si>
  <si>
    <t>20591542</t>
  </si>
  <si>
    <t>20591468</t>
  </si>
  <si>
    <t>20591461</t>
  </si>
  <si>
    <t>20591438</t>
  </si>
  <si>
    <t>20591340</t>
  </si>
  <si>
    <t>20591191</t>
  </si>
  <si>
    <t>20591000</t>
  </si>
  <si>
    <t>20590950</t>
  </si>
  <si>
    <t>20590683</t>
  </si>
  <si>
    <t>20590655</t>
  </si>
  <si>
    <t>20590463</t>
  </si>
  <si>
    <t>20590205</t>
  </si>
  <si>
    <t>20590162</t>
  </si>
  <si>
    <t>20590044</t>
  </si>
  <si>
    <t>20590043</t>
  </si>
  <si>
    <t>20589954</t>
  </si>
  <si>
    <t>20589946</t>
  </si>
  <si>
    <t>20589874</t>
  </si>
  <si>
    <t>20589729</t>
  </si>
  <si>
    <t>20589606</t>
  </si>
  <si>
    <t>20589454</t>
  </si>
  <si>
    <t>20589417</t>
  </si>
  <si>
    <t>20589254</t>
  </si>
  <si>
    <t>20589206</t>
  </si>
  <si>
    <t>20589180</t>
  </si>
  <si>
    <t>20588959</t>
  </si>
  <si>
    <t>20588923</t>
  </si>
  <si>
    <t>20588746</t>
  </si>
  <si>
    <t>20588491</t>
  </si>
  <si>
    <t>20588440</t>
  </si>
  <si>
    <t>20588336</t>
  </si>
  <si>
    <t>20588025</t>
  </si>
  <si>
    <t>20587834</t>
  </si>
  <si>
    <t>20587745</t>
  </si>
  <si>
    <t>20587536</t>
  </si>
  <si>
    <t>20587522</t>
  </si>
  <si>
    <t>20587452</t>
  </si>
  <si>
    <t>20587164</t>
  </si>
  <si>
    <t>20586876</t>
  </si>
  <si>
    <t>20586834</t>
  </si>
  <si>
    <t>20586726</t>
  </si>
  <si>
    <t>20586031</t>
  </si>
  <si>
    <t>20585790</t>
  </si>
  <si>
    <t>20585768</t>
  </si>
  <si>
    <t>20585683</t>
  </si>
  <si>
    <t>20585135</t>
  </si>
  <si>
    <t>20585029</t>
  </si>
  <si>
    <t>20584915</t>
  </si>
  <si>
    <t>20584784</t>
  </si>
  <si>
    <t>20584423</t>
  </si>
  <si>
    <t>20584321</t>
  </si>
  <si>
    <t>20584153</t>
  </si>
  <si>
    <t>20584011</t>
  </si>
  <si>
    <t>20583469</t>
  </si>
  <si>
    <t>20583461</t>
  </si>
  <si>
    <t>20583297</t>
  </si>
  <si>
    <t>20583275</t>
  </si>
  <si>
    <t>20583244</t>
  </si>
  <si>
    <t>20583173</t>
  </si>
  <si>
    <t>20583094</t>
  </si>
  <si>
    <t>20582882</t>
  </si>
  <si>
    <t>20582843</t>
  </si>
  <si>
    <t>20582726</t>
  </si>
  <si>
    <t>20582588</t>
  </si>
  <si>
    <t>20582571</t>
  </si>
  <si>
    <t>20582560</t>
  </si>
  <si>
    <t>20582417</t>
  </si>
  <si>
    <t>20582323</t>
  </si>
  <si>
    <t>20582253</t>
  </si>
  <si>
    <t>20581988</t>
  </si>
  <si>
    <t>20581712</t>
  </si>
  <si>
    <t>20581688</t>
  </si>
  <si>
    <t>20581561</t>
  </si>
  <si>
    <t>20581542</t>
  </si>
  <si>
    <t>20581525</t>
  </si>
  <si>
    <t>20581407</t>
  </si>
  <si>
    <t>20581091</t>
  </si>
  <si>
    <t>20581017</t>
  </si>
  <si>
    <t>20580990</t>
  </si>
  <si>
    <t>20580981</t>
  </si>
  <si>
    <t>20580597</t>
  </si>
  <si>
    <t>20580582</t>
  </si>
  <si>
    <t>20580251</t>
  </si>
  <si>
    <t>20580213</t>
  </si>
  <si>
    <t>20579978</t>
  </si>
  <si>
    <t>20579793</t>
  </si>
  <si>
    <t>20579738</t>
  </si>
  <si>
    <t>20579718</t>
  </si>
  <si>
    <t>20579576</t>
  </si>
  <si>
    <t>20579407</t>
  </si>
  <si>
    <t>20579344</t>
  </si>
  <si>
    <t>20578538</t>
  </si>
  <si>
    <t>20578342</t>
  </si>
  <si>
    <t>20578334</t>
  </si>
  <si>
    <t>20577973</t>
  </si>
  <si>
    <t>20577898</t>
  </si>
  <si>
    <t>20577695</t>
  </si>
  <si>
    <t>20577555</t>
  </si>
  <si>
    <t>20577294</t>
  </si>
  <si>
    <t>20577029</t>
  </si>
  <si>
    <t>20576992</t>
  </si>
  <si>
    <t>20576714</t>
  </si>
  <si>
    <t>20576389</t>
  </si>
  <si>
    <t>20576055</t>
  </si>
  <si>
    <t>20576054</t>
  </si>
  <si>
    <t>20575458</t>
  </si>
  <si>
    <t>20575203</t>
  </si>
  <si>
    <t>20574887</t>
  </si>
  <si>
    <t>20574833</t>
  </si>
  <si>
    <t>20574816</t>
  </si>
  <si>
    <t>20574663</t>
  </si>
  <si>
    <t>20574576</t>
  </si>
  <si>
    <t>20574516</t>
  </si>
  <si>
    <t>20574333</t>
  </si>
  <si>
    <t>20574225</t>
  </si>
  <si>
    <t>20574192</t>
  </si>
  <si>
    <t>20573341</t>
  </si>
  <si>
    <t>20573119</t>
  </si>
  <si>
    <t>20572993</t>
  </si>
  <si>
    <t>20572933</t>
  </si>
  <si>
    <t>20572756</t>
  </si>
  <si>
    <t>20572726</t>
  </si>
  <si>
    <t>20572687</t>
  </si>
  <si>
    <t>20572330</t>
  </si>
  <si>
    <t>20572248</t>
  </si>
  <si>
    <t>20572173</t>
  </si>
  <si>
    <t>20572135</t>
  </si>
  <si>
    <t>20572134</t>
  </si>
  <si>
    <t>20572125</t>
  </si>
  <si>
    <t>20572099</t>
  </si>
  <si>
    <t>20572005</t>
  </si>
  <si>
    <t>20571851</t>
  </si>
  <si>
    <t>20571747</t>
  </si>
  <si>
    <t>20571560</t>
  </si>
  <si>
    <t>20571426</t>
  </si>
  <si>
    <t>20571196</t>
  </si>
  <si>
    <t>20570933</t>
  </si>
  <si>
    <t>20570349</t>
  </si>
  <si>
    <t>20570320</t>
  </si>
  <si>
    <t>20570305</t>
  </si>
  <si>
    <t>20570120</t>
  </si>
  <si>
    <t>20570069</t>
  </si>
  <si>
    <t>20570004</t>
  </si>
  <si>
    <t>20569808</t>
  </si>
  <si>
    <t>20569406</t>
  </si>
  <si>
    <t>20568447</t>
  </si>
  <si>
    <t>20568431</t>
  </si>
  <si>
    <t>20568329</t>
  </si>
  <si>
    <t>20567736</t>
  </si>
  <si>
    <t>20567388</t>
  </si>
  <si>
    <t>20567108</t>
  </si>
  <si>
    <t>20567082</t>
  </si>
  <si>
    <t>20566947</t>
  </si>
  <si>
    <t>20566895</t>
  </si>
  <si>
    <t>20566828</t>
  </si>
  <si>
    <t>20566561</t>
  </si>
  <si>
    <t>20566547</t>
  </si>
  <si>
    <t>20566499</t>
  </si>
  <si>
    <t>20566397</t>
  </si>
  <si>
    <t>20566272</t>
  </si>
  <si>
    <t>20566061</t>
  </si>
  <si>
    <t>20565580</t>
  </si>
  <si>
    <t>20565488</t>
  </si>
  <si>
    <t>20564946</t>
  </si>
  <si>
    <t>20564812</t>
  </si>
  <si>
    <t>20564608</t>
  </si>
  <si>
    <t>20564358</t>
  </si>
  <si>
    <t>20564221</t>
  </si>
  <si>
    <t>20564059</t>
  </si>
  <si>
    <t>20563884</t>
  </si>
  <si>
    <t>20563873</t>
  </si>
  <si>
    <t>20563741</t>
  </si>
  <si>
    <t>20563620</t>
  </si>
  <si>
    <t>20563550</t>
  </si>
  <si>
    <t>20563486</t>
  </si>
  <si>
    <t>20563482</t>
  </si>
  <si>
    <t>20563193</t>
  </si>
  <si>
    <t>20562964</t>
  </si>
  <si>
    <t>20562638</t>
  </si>
  <si>
    <t>20562494</t>
  </si>
  <si>
    <t>20562450</t>
  </si>
  <si>
    <t>20562369</t>
  </si>
  <si>
    <t>20562271</t>
  </si>
  <si>
    <t>20562192</t>
  </si>
  <si>
    <t>20561085</t>
  </si>
  <si>
    <t>20560938</t>
  </si>
  <si>
    <t>20560668</t>
  </si>
  <si>
    <t>20560450</t>
  </si>
  <si>
    <t>20560317</t>
  </si>
  <si>
    <t>20560278</t>
  </si>
  <si>
    <t>20560183</t>
  </si>
  <si>
    <t>20560066</t>
  </si>
  <si>
    <t>20559853</t>
  </si>
  <si>
    <t>20559838</t>
  </si>
  <si>
    <t>20559826</t>
  </si>
  <si>
    <t>20559718</t>
  </si>
  <si>
    <t>20559660</t>
  </si>
  <si>
    <t>20559635</t>
  </si>
  <si>
    <t>20559540</t>
  </si>
  <si>
    <t>20559196</t>
  </si>
  <si>
    <t>20559085</t>
  </si>
  <si>
    <t>20558962</t>
  </si>
  <si>
    <t>20558956</t>
  </si>
  <si>
    <t>20558942</t>
  </si>
  <si>
    <t>20558885</t>
  </si>
  <si>
    <t>20558799</t>
  </si>
  <si>
    <t>20558670</t>
  </si>
  <si>
    <t>20558495</t>
  </si>
  <si>
    <t>20558492</t>
  </si>
  <si>
    <t>20558210</t>
  </si>
  <si>
    <t>20558161</t>
  </si>
  <si>
    <t>20557952</t>
  </si>
  <si>
    <t>20557792</t>
  </si>
  <si>
    <t>20557539</t>
  </si>
  <si>
    <t>20557408</t>
  </si>
  <si>
    <t>20557303</t>
  </si>
  <si>
    <t>20557273</t>
  </si>
  <si>
    <t>20557169</t>
  </si>
  <si>
    <t>20557140</t>
  </si>
  <si>
    <t>20556910</t>
  </si>
  <si>
    <t>20556708</t>
  </si>
  <si>
    <t>20556688</t>
  </si>
  <si>
    <t>20556658</t>
  </si>
  <si>
    <t>20556386</t>
  </si>
  <si>
    <t>20556329</t>
  </si>
  <si>
    <t>20556322</t>
  </si>
  <si>
    <t>20556125</t>
  </si>
  <si>
    <t>20556117</t>
  </si>
  <si>
    <t>20556069</t>
  </si>
  <si>
    <t>20556017</t>
  </si>
  <si>
    <t>20556015</t>
  </si>
  <si>
    <t>20555857</t>
  </si>
  <si>
    <t>20555820</t>
  </si>
  <si>
    <t>20555781</t>
  </si>
  <si>
    <t>20555358</t>
  </si>
  <si>
    <t>20555196</t>
  </si>
  <si>
    <t>20554581</t>
  </si>
  <si>
    <t>20554318</t>
  </si>
  <si>
    <t>20554301</t>
  </si>
  <si>
    <t>20553923</t>
  </si>
  <si>
    <t>20553754</t>
  </si>
  <si>
    <t>20553696</t>
  </si>
  <si>
    <t>20553667</t>
  </si>
  <si>
    <t>20553463</t>
  </si>
  <si>
    <t>20553013</t>
  </si>
  <si>
    <t>20552975</t>
  </si>
  <si>
    <t>20552944</t>
  </si>
  <si>
    <t>20552889</t>
  </si>
  <si>
    <t>20552231</t>
  </si>
  <si>
    <t>20552223</t>
  </si>
  <si>
    <t>20552135</t>
  </si>
  <si>
    <t>20551981</t>
  </si>
  <si>
    <t>20551976</t>
  </si>
  <si>
    <t>20551811</t>
  </si>
  <si>
    <t>20551793</t>
  </si>
  <si>
    <t>20551781</t>
  </si>
  <si>
    <t>20551024</t>
  </si>
  <si>
    <t>20550959</t>
  </si>
  <si>
    <t>20550878</t>
  </si>
  <si>
    <t>20550808</t>
  </si>
  <si>
    <t>20550555</t>
  </si>
  <si>
    <t>20550499</t>
  </si>
  <si>
    <t>20550482</t>
  </si>
  <si>
    <t>20550422</t>
  </si>
  <si>
    <t>20550341</t>
  </si>
  <si>
    <t>20550152</t>
  </si>
  <si>
    <t>20550147</t>
  </si>
  <si>
    <t>20550090</t>
  </si>
  <si>
    <t>20549938</t>
  </si>
  <si>
    <t>20549587</t>
  </si>
  <si>
    <t>20549513</t>
  </si>
  <si>
    <t>20548960</t>
  </si>
  <si>
    <t>20548657</t>
  </si>
  <si>
    <t>20548655</t>
  </si>
  <si>
    <t>20548588</t>
  </si>
  <si>
    <t>20548585</t>
  </si>
  <si>
    <t>20548168</t>
  </si>
  <si>
    <t>20547431</t>
  </si>
  <si>
    <t>20547380</t>
  </si>
  <si>
    <t>20546968</t>
  </si>
  <si>
    <t>20546724</t>
  </si>
  <si>
    <t>20546422</t>
  </si>
  <si>
    <t>20546277</t>
  </si>
  <si>
    <t>20545612</t>
  </si>
  <si>
    <t>20545584</t>
  </si>
  <si>
    <t>20545485</t>
  </si>
  <si>
    <t>20544672</t>
  </si>
  <si>
    <t>20544521</t>
  </si>
  <si>
    <t>20544090</t>
  </si>
  <si>
    <t>20544084</t>
  </si>
  <si>
    <t>20543856</t>
  </si>
  <si>
    <t>20543853</t>
  </si>
  <si>
    <t>20543554</t>
  </si>
  <si>
    <t>20543071</t>
  </si>
  <si>
    <t>20542997</t>
  </si>
  <si>
    <t>20542602</t>
  </si>
  <si>
    <t>20542550</t>
  </si>
  <si>
    <t>20542513</t>
  </si>
  <si>
    <t>20542351</t>
  </si>
  <si>
    <t>20541908</t>
  </si>
  <si>
    <t>20541752</t>
  </si>
  <si>
    <t>20541591</t>
  </si>
  <si>
    <t>20541303</t>
  </si>
  <si>
    <t>20541191</t>
  </si>
  <si>
    <t>20540501</t>
  </si>
  <si>
    <t>20540491</t>
  </si>
  <si>
    <t>20540224</t>
  </si>
  <si>
    <t>20539970</t>
  </si>
  <si>
    <t>20539826</t>
  </si>
  <si>
    <t>20539780</t>
  </si>
  <si>
    <t>20539773</t>
  </si>
  <si>
    <t>20539712</t>
  </si>
  <si>
    <t>20539701</t>
  </si>
  <si>
    <t>20539470</t>
  </si>
  <si>
    <t>20539451</t>
  </si>
  <si>
    <t>20539325</t>
  </si>
  <si>
    <t>20538791</t>
  </si>
  <si>
    <t>20538675</t>
  </si>
  <si>
    <t>20538663</t>
  </si>
  <si>
    <t>20538585</t>
  </si>
  <si>
    <t>20538575</t>
  </si>
  <si>
    <t>20538552</t>
  </si>
  <si>
    <t>20538507</t>
  </si>
  <si>
    <t>20538098</t>
  </si>
  <si>
    <t>20537879</t>
  </si>
  <si>
    <t>20537853</t>
  </si>
  <si>
    <t>20537563</t>
  </si>
  <si>
    <t>20537561</t>
  </si>
  <si>
    <t>20537363</t>
  </si>
  <si>
    <t>20537361</t>
  </si>
  <si>
    <t>20537018</t>
  </si>
  <si>
    <t>20536913</t>
  </si>
  <si>
    <t>20536779</t>
  </si>
  <si>
    <t>20536753</t>
  </si>
  <si>
    <t>20536686</t>
  </si>
  <si>
    <t>20536638</t>
  </si>
  <si>
    <t>20536061</t>
  </si>
  <si>
    <t>20535981</t>
  </si>
  <si>
    <t>20535899</t>
  </si>
  <si>
    <t>20535734</t>
  </si>
  <si>
    <t>20535683</t>
  </si>
  <si>
    <t>20535654</t>
  </si>
  <si>
    <t>20535230</t>
  </si>
  <si>
    <t>20534995</t>
  </si>
  <si>
    <t>20534990</t>
  </si>
  <si>
    <t>20534953</t>
  </si>
  <si>
    <t>20534880</t>
  </si>
  <si>
    <t>20534845</t>
  </si>
  <si>
    <t>21415729</t>
  </si>
  <si>
    <t>21415512</t>
  </si>
  <si>
    <t>21415362</t>
  </si>
  <si>
    <t>21414950</t>
  </si>
  <si>
    <t>21414284</t>
  </si>
  <si>
    <t>21413856</t>
  </si>
  <si>
    <t>21413705</t>
  </si>
  <si>
    <t>21412976</t>
  </si>
  <si>
    <t>21412747</t>
  </si>
  <si>
    <t>21412364</t>
  </si>
  <si>
    <t>21411817</t>
  </si>
  <si>
    <t>21410574</t>
  </si>
  <si>
    <t>21410329</t>
  </si>
  <si>
    <t>21407828</t>
  </si>
  <si>
    <t>21407010</t>
  </si>
  <si>
    <t>21406908</t>
  </si>
  <si>
    <t>21405708</t>
  </si>
  <si>
    <t>21404756</t>
  </si>
  <si>
    <t>21404485</t>
  </si>
  <si>
    <t>21402716</t>
  </si>
  <si>
    <t>21401962</t>
  </si>
  <si>
    <t>21401303</t>
  </si>
  <si>
    <t>21400482</t>
  </si>
  <si>
    <t>21400366</t>
  </si>
  <si>
    <t>21400058</t>
  </si>
  <si>
    <t>21399917</t>
  </si>
  <si>
    <t>21397539</t>
  </si>
  <si>
    <t>21396632</t>
  </si>
  <si>
    <t>21395829</t>
  </si>
  <si>
    <t>21395610</t>
  </si>
  <si>
    <t>21395068</t>
  </si>
  <si>
    <t>21394313</t>
  </si>
  <si>
    <t>21393664</t>
  </si>
  <si>
    <t>21392897</t>
  </si>
  <si>
    <t>21392459</t>
  </si>
  <si>
    <t>21392398</t>
  </si>
  <si>
    <t>21392395</t>
  </si>
  <si>
    <t>21392328</t>
  </si>
  <si>
    <t>21391809</t>
  </si>
  <si>
    <t>21390849</t>
  </si>
  <si>
    <t>21390529</t>
  </si>
  <si>
    <t>21390311</t>
  </si>
  <si>
    <t>21389954</t>
  </si>
  <si>
    <t>21389303</t>
  </si>
  <si>
    <t>21389164</t>
  </si>
  <si>
    <t>21387676</t>
  </si>
  <si>
    <t>21387496</t>
  </si>
  <si>
    <t>21387416</t>
  </si>
  <si>
    <t>21386906</t>
  </si>
  <si>
    <t>21386377</t>
  </si>
  <si>
    <t>21386363</t>
  </si>
  <si>
    <t>21385910</t>
  </si>
  <si>
    <t>21385769</t>
  </si>
  <si>
    <t>21385514</t>
  </si>
  <si>
    <t>21385356</t>
  </si>
  <si>
    <t>21384761</t>
  </si>
  <si>
    <t>21384707</t>
  </si>
  <si>
    <t>21383515</t>
  </si>
  <si>
    <t>21383059</t>
  </si>
  <si>
    <t>21382963</t>
  </si>
  <si>
    <t>21382788</t>
  </si>
  <si>
    <t>21382432</t>
  </si>
  <si>
    <t>21381870</t>
  </si>
  <si>
    <t>21381680</t>
  </si>
  <si>
    <t>21380693</t>
  </si>
  <si>
    <t>21380388</t>
  </si>
  <si>
    <t>21379875</t>
  </si>
  <si>
    <t>21379609</t>
  </si>
  <si>
    <t>21379453</t>
  </si>
  <si>
    <t>21378175</t>
  </si>
  <si>
    <t>21378138</t>
  </si>
  <si>
    <t>21378098</t>
  </si>
  <si>
    <t>21377509</t>
  </si>
  <si>
    <t>21377505</t>
  </si>
  <si>
    <t>21377049</t>
  </si>
  <si>
    <t>21375080</t>
  </si>
  <si>
    <t>21374830</t>
  </si>
  <si>
    <t>21374595</t>
  </si>
  <si>
    <t>21373665</t>
  </si>
  <si>
    <t>21373432</t>
  </si>
  <si>
    <t>21372750</t>
  </si>
  <si>
    <t>21369365</t>
  </si>
  <si>
    <t>21368823</t>
  </si>
  <si>
    <t>21367138</t>
  </si>
  <si>
    <t>21366625</t>
  </si>
  <si>
    <t>21365488</t>
  </si>
  <si>
    <t>21365028</t>
  </si>
  <si>
    <t>21364374</t>
  </si>
  <si>
    <t>21362450</t>
  </si>
  <si>
    <t>21362090</t>
  </si>
  <si>
    <t>21361995</t>
  </si>
  <si>
    <t>21361801</t>
  </si>
  <si>
    <t>21361720</t>
  </si>
  <si>
    <t>21361129</t>
  </si>
  <si>
    <t>21360575</t>
  </si>
  <si>
    <t>21360424</t>
  </si>
  <si>
    <t>21359139</t>
  </si>
  <si>
    <t>21358642</t>
  </si>
  <si>
    <t>21355923</t>
  </si>
  <si>
    <t>21355275</t>
  </si>
  <si>
    <t>21354924</t>
  </si>
  <si>
    <t>21354853</t>
  </si>
  <si>
    <t>21354711</t>
  </si>
  <si>
    <t>21354112</t>
  </si>
  <si>
    <t>21354042</t>
  </si>
  <si>
    <t>21353421</t>
  </si>
  <si>
    <t>21352848</t>
  </si>
  <si>
    <t>21352638</t>
  </si>
  <si>
    <t>21351437</t>
  </si>
  <si>
    <t>21351315</t>
  </si>
  <si>
    <t>21351182</t>
  </si>
  <si>
    <t>21350654</t>
  </si>
  <si>
    <t>21349426</t>
  </si>
  <si>
    <t>21348324</t>
  </si>
  <si>
    <t>21347360</t>
  </si>
  <si>
    <t>21346720</t>
  </si>
  <si>
    <t>21346221</t>
  </si>
  <si>
    <t>21345510</t>
  </si>
  <si>
    <t>21345259</t>
  </si>
  <si>
    <t>21344818</t>
  </si>
  <si>
    <t>21344537</t>
  </si>
  <si>
    <t>21343217</t>
  </si>
  <si>
    <t>21343121</t>
  </si>
  <si>
    <t>21343032</t>
  </si>
  <si>
    <t>21342249</t>
  </si>
  <si>
    <t>21341260</t>
  </si>
  <si>
    <t>21339456</t>
  </si>
  <si>
    <t>21336774</t>
  </si>
  <si>
    <t>21336740</t>
  </si>
  <si>
    <t>21336579</t>
  </si>
  <si>
    <t>21336391</t>
  </si>
  <si>
    <t>21336254</t>
  </si>
  <si>
    <t>21336170</t>
  </si>
  <si>
    <t>21335874</t>
  </si>
  <si>
    <t>21335582</t>
  </si>
  <si>
    <t>21335266</t>
  </si>
  <si>
    <t>21335150</t>
  </si>
  <si>
    <t>21334501</t>
  </si>
  <si>
    <t>21334283</t>
  </si>
  <si>
    <t>21334240</t>
  </si>
  <si>
    <t>21333024</t>
  </si>
  <si>
    <t>21332075</t>
  </si>
  <si>
    <t>21332070</t>
  </si>
  <si>
    <t>21330140</t>
  </si>
  <si>
    <t>21329706</t>
  </si>
  <si>
    <t>21327505</t>
  </si>
  <si>
    <t>21327062</t>
  </si>
  <si>
    <t>21327004</t>
  </si>
  <si>
    <t>21326133</t>
  </si>
  <si>
    <t>21325986</t>
  </si>
  <si>
    <t>21325459</t>
  </si>
  <si>
    <t>21323567</t>
  </si>
  <si>
    <t>21323487</t>
  </si>
  <si>
    <t>21322999</t>
  </si>
  <si>
    <t>21322373</t>
  </si>
  <si>
    <t>21321790</t>
  </si>
  <si>
    <t>21321054</t>
  </si>
  <si>
    <t>21320991</t>
  </si>
  <si>
    <t>21320467</t>
  </si>
  <si>
    <t>21320435</t>
  </si>
  <si>
    <t>21319828</t>
  </si>
  <si>
    <t>21319413</t>
  </si>
  <si>
    <t>21319140</t>
  </si>
  <si>
    <t>21319060</t>
  </si>
  <si>
    <t>21318970</t>
  </si>
  <si>
    <t>21318573</t>
  </si>
  <si>
    <t>21318537</t>
  </si>
  <si>
    <t>21317935</t>
  </si>
  <si>
    <t>21317117</t>
  </si>
  <si>
    <t>21317112</t>
  </si>
  <si>
    <t>21316295</t>
  </si>
  <si>
    <t>21315115</t>
  </si>
  <si>
    <t>21314632</t>
  </si>
  <si>
    <t>21313836</t>
  </si>
  <si>
    <t>21313131</t>
  </si>
  <si>
    <t>21313036</t>
  </si>
  <si>
    <t>21312324</t>
  </si>
  <si>
    <t>21309301</t>
  </si>
  <si>
    <t>21308269</t>
  </si>
  <si>
    <t>21308182</t>
  </si>
  <si>
    <t>21308082</t>
  </si>
  <si>
    <t>21308049</t>
  </si>
  <si>
    <t>21307673</t>
  </si>
  <si>
    <t>21307507</t>
  </si>
  <si>
    <t>21307263</t>
  </si>
  <si>
    <t>21307255</t>
  </si>
  <si>
    <t>21307133</t>
  </si>
  <si>
    <t>21306210</t>
  </si>
  <si>
    <t>21305596</t>
  </si>
  <si>
    <t>21304556</t>
  </si>
  <si>
    <t>21304153</t>
  </si>
  <si>
    <t>21304058</t>
  </si>
  <si>
    <t>21303969</t>
  </si>
  <si>
    <t>21303565</t>
  </si>
  <si>
    <t>21303298</t>
  </si>
  <si>
    <t>21301984</t>
  </si>
  <si>
    <t>21301923</t>
  </si>
  <si>
    <t>21301903</t>
  </si>
  <si>
    <t>21301858</t>
  </si>
  <si>
    <t>21301385</t>
  </si>
  <si>
    <t>21301228</t>
  </si>
  <si>
    <t>21300400</t>
  </si>
  <si>
    <t>21299296</t>
  </si>
  <si>
    <t>21298377</t>
  </si>
  <si>
    <t>21296989</t>
  </si>
  <si>
    <t>21295376</t>
  </si>
  <si>
    <t>21294222</t>
  </si>
  <si>
    <t>21293974</t>
  </si>
  <si>
    <t>21293706</t>
  </si>
  <si>
    <t>21293277</t>
  </si>
  <si>
    <t>21293273</t>
  </si>
  <si>
    <t>21292484</t>
  </si>
  <si>
    <t>21292143</t>
  </si>
  <si>
    <t>21292127</t>
  </si>
  <si>
    <t>21291657</t>
  </si>
  <si>
    <t>21291530</t>
  </si>
  <si>
    <t>21291360</t>
  </si>
  <si>
    <t>21291196</t>
  </si>
  <si>
    <t>21291063</t>
  </si>
  <si>
    <t>21289912</t>
  </si>
  <si>
    <t>21288993</t>
  </si>
  <si>
    <t>21288858</t>
  </si>
  <si>
    <t>21288749</t>
  </si>
  <si>
    <t>21288645</t>
  </si>
  <si>
    <t>21287450</t>
  </si>
  <si>
    <t>21284785</t>
  </si>
  <si>
    <t>21283959</t>
  </si>
  <si>
    <t>21283866</t>
  </si>
  <si>
    <t>21283680</t>
  </si>
  <si>
    <t>21282735</t>
  </si>
  <si>
    <t>21282577</t>
  </si>
  <si>
    <t>21282370</t>
  </si>
  <si>
    <t>21280980</t>
  </si>
  <si>
    <t>21280930</t>
  </si>
  <si>
    <t>21280409</t>
  </si>
  <si>
    <t>21277808</t>
  </si>
  <si>
    <t>21277688</t>
  </si>
  <si>
    <t>21277129</t>
  </si>
  <si>
    <t>21276828</t>
  </si>
  <si>
    <t>21276685</t>
  </si>
  <si>
    <t>21276662</t>
  </si>
  <si>
    <t>21276576</t>
  </si>
  <si>
    <t>21274670</t>
  </si>
  <si>
    <t>21274433</t>
  </si>
  <si>
    <t>21274072</t>
  </si>
  <si>
    <t>21273135</t>
  </si>
  <si>
    <t>21272481</t>
  </si>
  <si>
    <t>21271363</t>
  </si>
  <si>
    <t>21270883</t>
  </si>
  <si>
    <t>21270373</t>
  </si>
  <si>
    <t>21269381</t>
  </si>
  <si>
    <t>21269279</t>
  </si>
  <si>
    <t>21268999</t>
  </si>
  <si>
    <t>21268544</t>
  </si>
  <si>
    <t>21268110</t>
  </si>
  <si>
    <t>21267994</t>
  </si>
  <si>
    <t>21267824</t>
  </si>
  <si>
    <t>21267704</t>
  </si>
  <si>
    <t>21267260</t>
  </si>
  <si>
    <t>21266418</t>
  </si>
  <si>
    <t>21265617</t>
  </si>
  <si>
    <t>21264942</t>
  </si>
  <si>
    <t>21264796</t>
  </si>
  <si>
    <t>21264724</t>
  </si>
  <si>
    <t>21264185</t>
  </si>
  <si>
    <t>21264163</t>
  </si>
  <si>
    <t>21263991</t>
  </si>
  <si>
    <t>21262586</t>
  </si>
  <si>
    <t>21261783</t>
  </si>
  <si>
    <t>21260965</t>
  </si>
  <si>
    <t>21260520</t>
  </si>
  <si>
    <t>21260235</t>
  </si>
  <si>
    <t>21259565</t>
  </si>
  <si>
    <t>21259504</t>
  </si>
  <si>
    <t>21259339</t>
  </si>
  <si>
    <t>21258944</t>
  </si>
  <si>
    <t>21258853</t>
  </si>
  <si>
    <t>21258642</t>
  </si>
  <si>
    <t>21258172</t>
  </si>
  <si>
    <t>21256743</t>
  </si>
  <si>
    <t>21256268</t>
  </si>
  <si>
    <t>21255316</t>
  </si>
  <si>
    <t>21254913</t>
  </si>
  <si>
    <t>21253905</t>
  </si>
  <si>
    <t>21253580</t>
  </si>
  <si>
    <t>21252462</t>
  </si>
  <si>
    <t>21252361</t>
  </si>
  <si>
    <t>21251925</t>
  </si>
  <si>
    <t>21251508</t>
  </si>
  <si>
    <t>21251145</t>
  </si>
  <si>
    <t>21251131</t>
  </si>
  <si>
    <t>21249661</t>
  </si>
  <si>
    <t>21249494</t>
  </si>
  <si>
    <t>21247991</t>
  </si>
  <si>
    <t>21247966</t>
  </si>
  <si>
    <t>21247177</t>
  </si>
  <si>
    <t>21246322</t>
  </si>
  <si>
    <t>21245369</t>
  </si>
  <si>
    <t>21245253</t>
  </si>
  <si>
    <t>21244852</t>
  </si>
  <si>
    <t>21244000</t>
  </si>
  <si>
    <t>21243872</t>
  </si>
  <si>
    <t>21243639</t>
  </si>
  <si>
    <t>21243325</t>
  </si>
  <si>
    <t>21242076</t>
  </si>
  <si>
    <t>21240811</t>
  </si>
  <si>
    <t>21240732</t>
  </si>
  <si>
    <t>21240719</t>
  </si>
  <si>
    <t>21240536</t>
  </si>
  <si>
    <t>21238437</t>
  </si>
  <si>
    <t>21235897</t>
  </si>
  <si>
    <t>21235608</t>
  </si>
  <si>
    <t>21234684</t>
  </si>
  <si>
    <t>21234548</t>
  </si>
  <si>
    <t>21232854</t>
  </si>
  <si>
    <t>21232211</t>
  </si>
  <si>
    <t>21231886</t>
  </si>
  <si>
    <t>21231583</t>
  </si>
  <si>
    <t>21231423</t>
  </si>
  <si>
    <t>21231262</t>
  </si>
  <si>
    <t>21231099</t>
  </si>
  <si>
    <t>21230375</t>
  </si>
  <si>
    <t>21229009</t>
  </si>
  <si>
    <t>21228616</t>
  </si>
  <si>
    <t>21228385</t>
  </si>
  <si>
    <t>21226909</t>
  </si>
  <si>
    <t>21226814</t>
  </si>
  <si>
    <t>21226588</t>
  </si>
  <si>
    <t>21226434</t>
  </si>
  <si>
    <t>21225830</t>
  </si>
  <si>
    <t>21225447</t>
  </si>
  <si>
    <t>21224980</t>
  </si>
  <si>
    <t>21224671</t>
  </si>
  <si>
    <t>21224626</t>
  </si>
  <si>
    <t>21224602</t>
  </si>
  <si>
    <t>21223831</t>
  </si>
  <si>
    <t>21223826</t>
  </si>
  <si>
    <t>21222497</t>
  </si>
  <si>
    <t>21222227</t>
  </si>
  <si>
    <t>21221778</t>
  </si>
  <si>
    <t>21221522</t>
  </si>
  <si>
    <t>21221321</t>
  </si>
  <si>
    <t>21219409</t>
  </si>
  <si>
    <t>21217826</t>
  </si>
  <si>
    <t>21216226</t>
  </si>
  <si>
    <t>21216016</t>
  </si>
  <si>
    <t>21215206</t>
  </si>
  <si>
    <t>21215137</t>
  </si>
  <si>
    <t>21214950</t>
  </si>
  <si>
    <t>21214715</t>
  </si>
  <si>
    <t>21214459</t>
  </si>
  <si>
    <t>21214367</t>
  </si>
  <si>
    <t>21212850</t>
  </si>
  <si>
    <t>21212730</t>
  </si>
  <si>
    <t>21211636</t>
  </si>
  <si>
    <t>21211380</t>
  </si>
  <si>
    <t>21211307</t>
  </si>
  <si>
    <t>21211161</t>
  </si>
  <si>
    <t>21211096</t>
  </si>
  <si>
    <t>21210239</t>
  </si>
  <si>
    <t>21210201</t>
  </si>
  <si>
    <t>21210106</t>
  </si>
  <si>
    <t>21209990</t>
  </si>
  <si>
    <t>21209517</t>
  </si>
  <si>
    <t>21206588</t>
  </si>
  <si>
    <t>21206428</t>
  </si>
  <si>
    <t>21204948</t>
  </si>
  <si>
    <t>21204300</t>
  </si>
  <si>
    <t>21204157</t>
  </si>
  <si>
    <t>21203665</t>
  </si>
  <si>
    <t>21202712</t>
  </si>
  <si>
    <t>21202679</t>
  </si>
  <si>
    <t>21202513</t>
  </si>
  <si>
    <t>21202331</t>
  </si>
  <si>
    <t>21202260</t>
  </si>
  <si>
    <t>21202212</t>
  </si>
  <si>
    <t>21201570</t>
  </si>
  <si>
    <t>21200992</t>
  </si>
  <si>
    <t>21199582</t>
  </si>
  <si>
    <t>21199334</t>
  </si>
  <si>
    <t>21199325</t>
  </si>
  <si>
    <t>21198098</t>
  </si>
  <si>
    <t>21196371</t>
  </si>
  <si>
    <t>21195965</t>
  </si>
  <si>
    <t>21195660</t>
  </si>
  <si>
    <t>21194423</t>
  </si>
  <si>
    <t>21194382</t>
  </si>
  <si>
    <t>21194265</t>
  </si>
  <si>
    <t>21194010</t>
  </si>
  <si>
    <t>21193943</t>
  </si>
  <si>
    <t>21193530</t>
  </si>
  <si>
    <t>21193172</t>
  </si>
  <si>
    <t>21192848</t>
  </si>
  <si>
    <t>21192772</t>
  </si>
  <si>
    <t>21192250</t>
  </si>
  <si>
    <t>21192092</t>
  </si>
  <si>
    <t>21191572</t>
  </si>
  <si>
    <t>21191130</t>
  </si>
  <si>
    <t>21190888</t>
  </si>
  <si>
    <t>21190680</t>
  </si>
  <si>
    <t>21190375</t>
  </si>
  <si>
    <t>21190323</t>
  </si>
  <si>
    <t>21190277</t>
  </si>
  <si>
    <t>21188607</t>
  </si>
  <si>
    <t>21187422</t>
  </si>
  <si>
    <t>21187307</t>
  </si>
  <si>
    <t>21186728</t>
  </si>
  <si>
    <t>21185602</t>
  </si>
  <si>
    <t>21185515</t>
  </si>
  <si>
    <t>21185296</t>
  </si>
  <si>
    <t>21184821</t>
  </si>
  <si>
    <t>21184815</t>
  </si>
  <si>
    <t>21184579</t>
  </si>
  <si>
    <t>21183337</t>
  </si>
  <si>
    <t>21182726</t>
  </si>
  <si>
    <t>21182499</t>
  </si>
  <si>
    <t>21182248</t>
  </si>
  <si>
    <t>21181771</t>
  </si>
  <si>
    <t>21181568</t>
  </si>
  <si>
    <t>21181540</t>
  </si>
  <si>
    <t>21181038</t>
  </si>
  <si>
    <t>21180323</t>
  </si>
  <si>
    <t>21180021</t>
  </si>
  <si>
    <t>21178889</t>
  </si>
  <si>
    <t>21178345</t>
  </si>
  <si>
    <t>21176861</t>
  </si>
  <si>
    <t>21176831</t>
  </si>
  <si>
    <t>21176539</t>
  </si>
  <si>
    <t>21176278</t>
  </si>
  <si>
    <t>21175110</t>
  </si>
  <si>
    <t>21170733</t>
  </si>
  <si>
    <t>21170636</t>
  </si>
  <si>
    <t>21170466</t>
  </si>
  <si>
    <t>21168819</t>
  </si>
  <si>
    <t>21168532</t>
  </si>
  <si>
    <t>21167975</t>
  </si>
  <si>
    <t>21167394</t>
  </si>
  <si>
    <t>21167234</t>
  </si>
  <si>
    <t>21166642</t>
  </si>
  <si>
    <t>21166183</t>
  </si>
  <si>
    <t>21165425</t>
  </si>
  <si>
    <t>21165204</t>
  </si>
  <si>
    <t>21164807</t>
  </si>
  <si>
    <t>21163436</t>
  </si>
  <si>
    <t>21163365</t>
  </si>
  <si>
    <t>21163218</t>
  </si>
  <si>
    <t>21162468</t>
  </si>
  <si>
    <t>21161527</t>
  </si>
  <si>
    <t>21161254</t>
  </si>
  <si>
    <t>21161099</t>
  </si>
  <si>
    <t>21160975</t>
  </si>
  <si>
    <t>21160636</t>
  </si>
  <si>
    <t>21160223</t>
  </si>
  <si>
    <t>21160153</t>
  </si>
  <si>
    <t>21159526</t>
  </si>
  <si>
    <t>21159287</t>
  </si>
  <si>
    <t>21159279</t>
  </si>
  <si>
    <t>21159250</t>
  </si>
  <si>
    <t>21158974</t>
  </si>
  <si>
    <t>21157689</t>
  </si>
  <si>
    <t>21157255</t>
  </si>
  <si>
    <t>21157031</t>
  </si>
  <si>
    <t>21155396</t>
  </si>
  <si>
    <t>21155339</t>
  </si>
  <si>
    <t>21154285</t>
  </si>
  <si>
    <t>21153836</t>
  </si>
  <si>
    <t>21153804</t>
  </si>
  <si>
    <t>21152803</t>
  </si>
  <si>
    <t>21152195</t>
  </si>
  <si>
    <t>21151816</t>
  </si>
  <si>
    <t>21151711</t>
  </si>
  <si>
    <t>21150225</t>
  </si>
  <si>
    <t>21149835</t>
  </si>
  <si>
    <t>21148632</t>
  </si>
  <si>
    <t>21148139</t>
  </si>
  <si>
    <t>21147034</t>
  </si>
  <si>
    <t>21146024</t>
  </si>
  <si>
    <t>21145678</t>
  </si>
  <si>
    <t>21145068</t>
  </si>
  <si>
    <t>21144450</t>
  </si>
  <si>
    <t>21142943</t>
  </si>
  <si>
    <t>21141982</t>
  </si>
  <si>
    <t>21140383</t>
  </si>
  <si>
    <t>21140365</t>
  </si>
  <si>
    <t>21140337</t>
  </si>
  <si>
    <t>21139717</t>
  </si>
  <si>
    <t>21139446</t>
  </si>
  <si>
    <t>21138807</t>
  </si>
  <si>
    <t>21137582</t>
  </si>
  <si>
    <t>21137306</t>
  </si>
  <si>
    <t>21136447</t>
  </si>
  <si>
    <t>21134275</t>
  </si>
  <si>
    <t>21133083</t>
  </si>
  <si>
    <t>21132854</t>
  </si>
  <si>
    <t>21131847</t>
  </si>
  <si>
    <t>21131761</t>
  </si>
  <si>
    <t>21131078</t>
  </si>
  <si>
    <t>21130831</t>
  </si>
  <si>
    <t>21130438</t>
  </si>
  <si>
    <t>21129913</t>
  </si>
  <si>
    <t>21129460</t>
  </si>
  <si>
    <t>21128105</t>
  </si>
  <si>
    <t>21128038</t>
  </si>
  <si>
    <t>21126101</t>
  </si>
  <si>
    <t>21124796</t>
  </si>
  <si>
    <t>21123840</t>
  </si>
  <si>
    <t>21123689</t>
  </si>
  <si>
    <t>21123615</t>
  </si>
  <si>
    <t>21123356</t>
  </si>
  <si>
    <t>21121316</t>
  </si>
  <si>
    <t>21119822</t>
  </si>
  <si>
    <t>21119216</t>
  </si>
  <si>
    <t>21119116</t>
  </si>
  <si>
    <t>21117692</t>
  </si>
  <si>
    <t>21116282</t>
  </si>
  <si>
    <t>21116009</t>
  </si>
  <si>
    <t>21115601</t>
  </si>
  <si>
    <t>21115432</t>
  </si>
  <si>
    <t>21115109</t>
  </si>
  <si>
    <t>21114289</t>
  </si>
  <si>
    <t>21113474</t>
  </si>
  <si>
    <t>21112395</t>
  </si>
  <si>
    <t>21112165</t>
  </si>
  <si>
    <t>21111758</t>
  </si>
  <si>
    <t>21110038</t>
  </si>
  <si>
    <t>21109828</t>
  </si>
  <si>
    <t>21109438</t>
  </si>
  <si>
    <t>21107662</t>
  </si>
  <si>
    <t>21106824</t>
  </si>
  <si>
    <t>21106699</t>
  </si>
  <si>
    <t>21106445</t>
  </si>
  <si>
    <t>21106284</t>
  </si>
  <si>
    <t>21106260</t>
  </si>
  <si>
    <t>21105430</t>
  </si>
  <si>
    <t>21104818</t>
  </si>
  <si>
    <t>21104115</t>
  </si>
  <si>
    <t>21103832</t>
  </si>
  <si>
    <t>21103608</t>
  </si>
  <si>
    <t>21102554</t>
  </si>
  <si>
    <t>21102234</t>
  </si>
  <si>
    <t>21102208</t>
  </si>
  <si>
    <t>21102206</t>
  </si>
  <si>
    <t>21101951</t>
  </si>
  <si>
    <t>21101139</t>
  </si>
  <si>
    <t>21100629</t>
  </si>
  <si>
    <t>21100514</t>
  </si>
  <si>
    <t>21100342</t>
  </si>
  <si>
    <t>21099390</t>
  </si>
  <si>
    <t>21098059</t>
  </si>
  <si>
    <t>21097884</t>
  </si>
  <si>
    <t>21097437</t>
  </si>
  <si>
    <t>21097423</t>
  </si>
  <si>
    <t>21097287</t>
  </si>
  <si>
    <t>21097284</t>
  </si>
  <si>
    <t>21097153</t>
  </si>
  <si>
    <t>21096196</t>
  </si>
  <si>
    <t>21095086</t>
  </si>
  <si>
    <t>21094303</t>
  </si>
  <si>
    <t>21093886</t>
  </si>
  <si>
    <t>21093356</t>
  </si>
  <si>
    <t>21092918</t>
  </si>
  <si>
    <t>21092285</t>
  </si>
  <si>
    <t>21091920</t>
  </si>
  <si>
    <t>21091527</t>
  </si>
  <si>
    <t>21091518</t>
  </si>
  <si>
    <t>21090918</t>
  </si>
  <si>
    <t>21090306</t>
  </si>
  <si>
    <t>21089414</t>
  </si>
  <si>
    <t>21088320</t>
  </si>
  <si>
    <t>21088316</t>
  </si>
  <si>
    <t>21088158</t>
  </si>
  <si>
    <t>21087788</t>
  </si>
  <si>
    <t>21087722</t>
  </si>
  <si>
    <t>21087648</t>
  </si>
  <si>
    <t>21087222</t>
  </si>
  <si>
    <t>21087191</t>
  </si>
  <si>
    <t>21086958</t>
  </si>
  <si>
    <t>21086943</t>
  </si>
  <si>
    <t>21086745</t>
  </si>
  <si>
    <t>21084947</t>
  </si>
  <si>
    <t>21083833</t>
  </si>
  <si>
    <t>21083578</t>
  </si>
  <si>
    <t>21082170</t>
  </si>
  <si>
    <t>21080641</t>
  </si>
  <si>
    <t>21080568</t>
  </si>
  <si>
    <t>21079178</t>
  </si>
  <si>
    <t>21078765</t>
  </si>
  <si>
    <t>21078197</t>
  </si>
  <si>
    <t>21077763</t>
  </si>
  <si>
    <t>21077495</t>
  </si>
  <si>
    <t>21077118</t>
  </si>
  <si>
    <t>21076922</t>
  </si>
  <si>
    <t>21076456</t>
  </si>
  <si>
    <t>21075579</t>
  </si>
  <si>
    <t>21075292</t>
  </si>
  <si>
    <t>21075137</t>
  </si>
  <si>
    <t>21074788</t>
  </si>
  <si>
    <t>21074456</t>
  </si>
  <si>
    <t>21073731</t>
  </si>
  <si>
    <t>21072582</t>
  </si>
  <si>
    <t>21072308</t>
  </si>
  <si>
    <t>21072219</t>
  </si>
  <si>
    <t>21071674</t>
  </si>
  <si>
    <t>21070763</t>
  </si>
  <si>
    <t>21070737</t>
  </si>
  <si>
    <t>21070626</t>
  </si>
  <si>
    <t>21070619</t>
  </si>
  <si>
    <t>21070142</t>
  </si>
  <si>
    <t>21070116</t>
  </si>
  <si>
    <t>21070036</t>
  </si>
  <si>
    <t>21069815</t>
  </si>
  <si>
    <t>21069633</t>
  </si>
  <si>
    <t>21069597</t>
  </si>
  <si>
    <t>21069456</t>
  </si>
  <si>
    <t>21068718</t>
  </si>
  <si>
    <t>21068542</t>
  </si>
  <si>
    <t>21068173</t>
  </si>
  <si>
    <t>21067441</t>
  </si>
  <si>
    <t>21067365</t>
  </si>
  <si>
    <t>21066767</t>
  </si>
  <si>
    <t>21065884</t>
  </si>
  <si>
    <t>21065559</t>
  </si>
  <si>
    <t>21065536</t>
  </si>
  <si>
    <t>21065278</t>
  </si>
  <si>
    <t>21064003</t>
  </si>
  <si>
    <t>21063405</t>
  </si>
  <si>
    <t>21063359</t>
  </si>
  <si>
    <t>21062572</t>
  </si>
  <si>
    <t>21062451</t>
  </si>
  <si>
    <t>21061883</t>
  </si>
  <si>
    <t>21058933</t>
  </si>
  <si>
    <t>21058761</t>
  </si>
  <si>
    <t>21058506</t>
  </si>
  <si>
    <t>21058163</t>
  </si>
  <si>
    <t>21058135</t>
  </si>
  <si>
    <t>21058000</t>
  </si>
  <si>
    <t>21057462</t>
  </si>
  <si>
    <t>21056968</t>
  </si>
  <si>
    <t>21056680</t>
  </si>
  <si>
    <t>21056084</t>
  </si>
  <si>
    <t>21055692</t>
  </si>
  <si>
    <t>21055656</t>
  </si>
  <si>
    <t>21055306</t>
  </si>
  <si>
    <t>21055218</t>
  </si>
  <si>
    <t>21054529</t>
  </si>
  <si>
    <t>21054477</t>
  </si>
  <si>
    <t>21054411</t>
  </si>
  <si>
    <t>21054377</t>
  </si>
  <si>
    <t>21054118</t>
  </si>
  <si>
    <t>21053786</t>
  </si>
  <si>
    <t>21053006</t>
  </si>
  <si>
    <t>21051869</t>
  </si>
  <si>
    <t>21051479</t>
  </si>
  <si>
    <t>21051450</t>
  </si>
  <si>
    <t>21050380</t>
  </si>
  <si>
    <t>21049749</t>
  </si>
  <si>
    <t>21049100</t>
  </si>
  <si>
    <t>21048709</t>
  </si>
  <si>
    <t>21048019</t>
  </si>
  <si>
    <t>21047274</t>
  </si>
  <si>
    <t>21047269</t>
  </si>
  <si>
    <t>21047233</t>
  </si>
  <si>
    <t>21047082</t>
  </si>
  <si>
    <t>21045628</t>
  </si>
  <si>
    <t>21045577</t>
  </si>
  <si>
    <t>21044413</t>
  </si>
  <si>
    <t>21044401</t>
  </si>
  <si>
    <t>21043953</t>
  </si>
  <si>
    <t>21043393</t>
  </si>
  <si>
    <t>21040359</t>
  </si>
  <si>
    <t>21040281</t>
  </si>
  <si>
    <t>21039069</t>
  </si>
  <si>
    <t>21038588</t>
  </si>
  <si>
    <t>21037747</t>
  </si>
  <si>
    <t>21037667</t>
  </si>
  <si>
    <t>21037603</t>
  </si>
  <si>
    <t>21037385</t>
  </si>
  <si>
    <t>21037171</t>
  </si>
  <si>
    <t>21035663</t>
  </si>
  <si>
    <t>21035005</t>
  </si>
  <si>
    <t>21034960</t>
  </si>
  <si>
    <t>21034652</t>
  </si>
  <si>
    <t>21034043</t>
  </si>
  <si>
    <t>21034008</t>
  </si>
  <si>
    <t>21033979</t>
  </si>
  <si>
    <t>21033266</t>
  </si>
  <si>
    <t>21033169</t>
  </si>
  <si>
    <t>21032954</t>
  </si>
  <si>
    <t>21032841</t>
  </si>
  <si>
    <t>21032809</t>
  </si>
  <si>
    <t>21031320</t>
  </si>
  <si>
    <t>21031109</t>
  </si>
  <si>
    <t>21030965</t>
  </si>
  <si>
    <t>21029087</t>
  </si>
  <si>
    <t>21027377</t>
  </si>
  <si>
    <t>21025867</t>
  </si>
  <si>
    <t>21025489</t>
  </si>
  <si>
    <t>21025461</t>
  </si>
  <si>
    <t>21025266</t>
  </si>
  <si>
    <t>21025215</t>
  </si>
  <si>
    <t>21024742</t>
  </si>
  <si>
    <t>21023810</t>
  </si>
  <si>
    <t>21021980</t>
  </si>
  <si>
    <t>21021704</t>
  </si>
  <si>
    <t>21020494</t>
  </si>
  <si>
    <t>21020213</t>
  </si>
  <si>
    <t>21020205</t>
  </si>
  <si>
    <t>21019466</t>
  </si>
  <si>
    <t>21019075</t>
  </si>
  <si>
    <t>21018987</t>
  </si>
  <si>
    <t>21018430</t>
  </si>
  <si>
    <t>21018149</t>
  </si>
  <si>
    <t>21017919</t>
  </si>
  <si>
    <t>21017626</t>
  </si>
  <si>
    <t>21016879</t>
  </si>
  <si>
    <t>21016683</t>
  </si>
  <si>
    <t>21016578</t>
  </si>
  <si>
    <t>21016567</t>
  </si>
  <si>
    <t>21016520</t>
  </si>
  <si>
    <t>21016377</t>
  </si>
  <si>
    <t>21015408</t>
  </si>
  <si>
    <t>21015194</t>
  </si>
  <si>
    <t>21013807</t>
  </si>
  <si>
    <t>21013408</t>
  </si>
  <si>
    <t>21013214</t>
  </si>
  <si>
    <t>21012563</t>
  </si>
  <si>
    <t>21012496</t>
  </si>
  <si>
    <t>21012307</t>
  </si>
  <si>
    <t>21012054</t>
  </si>
  <si>
    <t>21010675</t>
  </si>
  <si>
    <t>21010060</t>
  </si>
  <si>
    <t>21009770</t>
  </si>
  <si>
    <t>21008379</t>
  </si>
  <si>
    <t>21007062</t>
  </si>
  <si>
    <t>21006968</t>
  </si>
  <si>
    <t>21006519</t>
  </si>
  <si>
    <t>21005602</t>
  </si>
  <si>
    <t>21004926</t>
  </si>
  <si>
    <t>21004840</t>
  </si>
  <si>
    <t>21004828</t>
  </si>
  <si>
    <t>21003879</t>
  </si>
  <si>
    <t>21003764</t>
  </si>
  <si>
    <t>21003684</t>
  </si>
  <si>
    <t>21003670</t>
  </si>
  <si>
    <t>21003515</t>
  </si>
  <si>
    <t>21003176</t>
  </si>
  <si>
    <t>21001756</t>
  </si>
  <si>
    <t>21001490</t>
  </si>
  <si>
    <t>21001042</t>
  </si>
  <si>
    <t>21000236</t>
  </si>
  <si>
    <t>20999371</t>
  </si>
  <si>
    <t>20999252</t>
  </si>
  <si>
    <t>20999004</t>
  </si>
  <si>
    <t>20997549</t>
  </si>
  <si>
    <t>20996631</t>
  </si>
  <si>
    <t>20996259</t>
  </si>
  <si>
    <t>20995965</t>
  </si>
  <si>
    <t>20995582</t>
  </si>
  <si>
    <t>20995192</t>
  </si>
  <si>
    <t>20995159</t>
  </si>
  <si>
    <t>20994904</t>
  </si>
  <si>
    <t>20994828</t>
  </si>
  <si>
    <t>20994555</t>
  </si>
  <si>
    <t>20994521</t>
  </si>
  <si>
    <t>20993866</t>
  </si>
  <si>
    <t>20993848</t>
  </si>
  <si>
    <t>20993707</t>
  </si>
  <si>
    <t>20993685</t>
  </si>
  <si>
    <t>20991351</t>
  </si>
  <si>
    <t>20991127</t>
  </si>
  <si>
    <t>20990791</t>
  </si>
  <si>
    <t>20990485</t>
  </si>
  <si>
    <t>20990063</t>
  </si>
  <si>
    <t>20989957</t>
  </si>
  <si>
    <t>20989067</t>
  </si>
  <si>
    <t>20988972</t>
  </si>
  <si>
    <t>20988839</t>
  </si>
  <si>
    <t>20987631</t>
  </si>
  <si>
    <t>20987322</t>
  </si>
  <si>
    <t>20987166</t>
  </si>
  <si>
    <t>20987089</t>
  </si>
  <si>
    <t>20987066</t>
  </si>
  <si>
    <t>20987003</t>
  </si>
  <si>
    <t>20985506</t>
  </si>
  <si>
    <t>20985443</t>
  </si>
  <si>
    <t>20983630</t>
  </si>
  <si>
    <t>20983460</t>
  </si>
  <si>
    <t>20983191</t>
  </si>
  <si>
    <t>20983110</t>
  </si>
  <si>
    <t>20982086</t>
  </si>
  <si>
    <t>20981722</t>
  </si>
  <si>
    <t>20980574</t>
  </si>
  <si>
    <t>20980353</t>
  </si>
  <si>
    <t>20979755</t>
  </si>
  <si>
    <t>20979602</t>
  </si>
  <si>
    <t>20979590</t>
  </si>
  <si>
    <t>20979496</t>
  </si>
  <si>
    <t>20979409</t>
  </si>
  <si>
    <t>20978976</t>
  </si>
  <si>
    <t>20977939</t>
  </si>
  <si>
    <t>20977523</t>
  </si>
  <si>
    <t>20977289</t>
  </si>
  <si>
    <t>20976265</t>
  </si>
  <si>
    <t>20975928</t>
  </si>
  <si>
    <t>20975921</t>
  </si>
  <si>
    <t>20974101</t>
  </si>
  <si>
    <t>20973915</t>
  </si>
  <si>
    <t>20973239</t>
  </si>
  <si>
    <t>20973066</t>
  </si>
  <si>
    <t>20972684</t>
  </si>
  <si>
    <t>20972536</t>
  </si>
  <si>
    <t>20972473</t>
  </si>
  <si>
    <t>20972468</t>
  </si>
  <si>
    <t>20972332</t>
  </si>
  <si>
    <t>20971834</t>
  </si>
  <si>
    <t>20971424</t>
  </si>
  <si>
    <t>20970664</t>
  </si>
  <si>
    <t>20968811</t>
  </si>
  <si>
    <t>20968657</t>
  </si>
  <si>
    <t>20968391</t>
  </si>
  <si>
    <t>20967130</t>
  </si>
  <si>
    <t>20966421</t>
  </si>
  <si>
    <t>20966387</t>
  </si>
  <si>
    <t>20966210</t>
  </si>
  <si>
    <t>20964900</t>
  </si>
  <si>
    <t>20964722</t>
  </si>
  <si>
    <t>20964608</t>
  </si>
  <si>
    <t>20964520</t>
  </si>
  <si>
    <t>20964483</t>
  </si>
  <si>
    <t>20964321</t>
  </si>
  <si>
    <t>20964097</t>
  </si>
  <si>
    <t>20962158</t>
  </si>
  <si>
    <t>20961869</t>
  </si>
  <si>
    <t>20961739</t>
  </si>
  <si>
    <t>20961492</t>
  </si>
  <si>
    <t>20961406</t>
  </si>
  <si>
    <t>20960920</t>
  </si>
  <si>
    <t>20960868</t>
  </si>
  <si>
    <t>20960820</t>
  </si>
  <si>
    <t>20960389</t>
  </si>
  <si>
    <t>20960241</t>
  </si>
  <si>
    <t>20959808</t>
  </si>
  <si>
    <t>20959538</t>
  </si>
  <si>
    <t>20959363</t>
  </si>
  <si>
    <t>20958276</t>
  </si>
  <si>
    <t>20958244</t>
  </si>
  <si>
    <t>20956600</t>
  </si>
  <si>
    <t>20955529</t>
  </si>
  <si>
    <t>20955461</t>
  </si>
  <si>
    <t>20954986</t>
  </si>
  <si>
    <t>20954982</t>
  </si>
  <si>
    <t>20954401</t>
  </si>
  <si>
    <t>20953958</t>
  </si>
  <si>
    <t>20953497</t>
  </si>
  <si>
    <t>20953230</t>
  </si>
  <si>
    <t>20953062</t>
  </si>
  <si>
    <t>20953036</t>
  </si>
  <si>
    <t>20952907</t>
  </si>
  <si>
    <t>20951327</t>
  </si>
  <si>
    <t>20951217</t>
  </si>
  <si>
    <t>20950968</t>
  </si>
  <si>
    <t>20950494</t>
  </si>
  <si>
    <t>20950467</t>
  </si>
  <si>
    <t>20950248</t>
  </si>
  <si>
    <t>20948893</t>
  </si>
  <si>
    <t>20946324</t>
  </si>
  <si>
    <t>20946216</t>
  </si>
  <si>
    <t>20946057</t>
  </si>
  <si>
    <t>20945957</t>
  </si>
  <si>
    <t>20945840</t>
  </si>
  <si>
    <t>20944602</t>
  </si>
  <si>
    <t>20944451</t>
  </si>
  <si>
    <t>20944409</t>
  </si>
  <si>
    <t>20944330</t>
  </si>
  <si>
    <t>20944124</t>
  </si>
  <si>
    <t>20943691</t>
  </si>
  <si>
    <t>20943364</t>
  </si>
  <si>
    <t>20943077</t>
  </si>
  <si>
    <t>20942949</t>
  </si>
  <si>
    <t>20942692</t>
  </si>
  <si>
    <t>20942435</t>
  </si>
  <si>
    <t>20942207</t>
  </si>
  <si>
    <t>20942109</t>
  </si>
  <si>
    <t>20941894</t>
  </si>
  <si>
    <t>20941761</t>
  </si>
  <si>
    <t>20941365</t>
  </si>
  <si>
    <t>20941350</t>
  </si>
  <si>
    <t>20940625</t>
  </si>
  <si>
    <t>20940473</t>
  </si>
  <si>
    <t>20940403</t>
  </si>
  <si>
    <t>20940054</t>
  </si>
  <si>
    <t>20939810</t>
  </si>
  <si>
    <t>20939397</t>
  </si>
  <si>
    <t>20939094</t>
  </si>
  <si>
    <t>20938972</t>
  </si>
  <si>
    <t>20938626</t>
  </si>
  <si>
    <t>20938198</t>
  </si>
  <si>
    <t>20938081</t>
  </si>
  <si>
    <t>20938080</t>
  </si>
  <si>
    <t>20937623</t>
  </si>
  <si>
    <t>20936961</t>
  </si>
  <si>
    <t>20936184</t>
  </si>
  <si>
    <t>20934933</t>
  </si>
  <si>
    <t>20934353</t>
  </si>
  <si>
    <t>20933319</t>
  </si>
  <si>
    <t>20933277</t>
  </si>
  <si>
    <t>20932741</t>
  </si>
  <si>
    <t>20931154</t>
  </si>
  <si>
    <t>20930468</t>
  </si>
  <si>
    <t>20928722</t>
  </si>
  <si>
    <t>20927343</t>
  </si>
  <si>
    <t>20926756</t>
  </si>
  <si>
    <t>20926588</t>
  </si>
  <si>
    <t>20925907</t>
  </si>
  <si>
    <t>20925563</t>
  </si>
  <si>
    <t>20925278</t>
  </si>
  <si>
    <t>20924532</t>
  </si>
  <si>
    <t>20924479</t>
  </si>
  <si>
    <t>20923860</t>
  </si>
  <si>
    <t>20923671</t>
  </si>
  <si>
    <t>20923649</t>
  </si>
  <si>
    <t>20923192</t>
  </si>
  <si>
    <t>20923110</t>
  </si>
  <si>
    <t>20923082</t>
  </si>
  <si>
    <t>20922449</t>
  </si>
  <si>
    <t>20922002</t>
  </si>
  <si>
    <t>20921955</t>
  </si>
  <si>
    <t>20921472</t>
  </si>
  <si>
    <t>20921192</t>
  </si>
  <si>
    <t>20918005</t>
  </si>
  <si>
    <t>20917785</t>
  </si>
  <si>
    <t>20917393</t>
  </si>
  <si>
    <t>20917007</t>
  </si>
  <si>
    <t>20915952</t>
  </si>
  <si>
    <t>20915353</t>
  </si>
  <si>
    <t>20915138</t>
  </si>
  <si>
    <t>20915097</t>
  </si>
  <si>
    <t>20914176</t>
  </si>
  <si>
    <t>20914125</t>
  </si>
  <si>
    <t>20914094</t>
  </si>
  <si>
    <t>20914048</t>
  </si>
  <si>
    <t>20913548</t>
  </si>
  <si>
    <t>20912470</t>
  </si>
  <si>
    <t>20912107</t>
  </si>
  <si>
    <t>20911664</t>
  </si>
  <si>
    <t>20911244</t>
  </si>
  <si>
    <t>20911063</t>
  </si>
  <si>
    <t>20910875</t>
  </si>
  <si>
    <t>20910617</t>
  </si>
  <si>
    <t>20910608</t>
  </si>
  <si>
    <t>20910588</t>
  </si>
  <si>
    <t>20910432</t>
  </si>
  <si>
    <t>20910140</t>
  </si>
  <si>
    <t>20909490</t>
  </si>
  <si>
    <t>20908095</t>
  </si>
  <si>
    <t>20908046</t>
  </si>
  <si>
    <t>20907705</t>
  </si>
  <si>
    <t>20904395</t>
  </si>
  <si>
    <t>20904365</t>
  </si>
  <si>
    <t>20904155</t>
  </si>
  <si>
    <t>20903108</t>
  </si>
  <si>
    <t>20902646</t>
  </si>
  <si>
    <t>20901973</t>
  </si>
  <si>
    <t>20901303</t>
  </si>
  <si>
    <t>20901202</t>
  </si>
  <si>
    <t>20901193</t>
  </si>
  <si>
    <t>20899756</t>
  </si>
  <si>
    <t>20899642</t>
  </si>
  <si>
    <t>20899139</t>
  </si>
  <si>
    <t>20897548</t>
  </si>
  <si>
    <t>20897455</t>
  </si>
  <si>
    <t>20897450</t>
  </si>
  <si>
    <t>20897356</t>
  </si>
  <si>
    <t>20897283</t>
  </si>
  <si>
    <t>20897076</t>
  </si>
  <si>
    <t>20896778</t>
  </si>
  <si>
    <t>20896677</t>
  </si>
  <si>
    <t>20896631</t>
  </si>
  <si>
    <t>20896504</t>
  </si>
  <si>
    <t>20896374</t>
  </si>
  <si>
    <t>20896287</t>
  </si>
  <si>
    <t>20896223</t>
  </si>
  <si>
    <t>20896112</t>
  </si>
  <si>
    <t>20895861</t>
  </si>
  <si>
    <t>20895662</t>
  </si>
  <si>
    <t>20894104</t>
  </si>
  <si>
    <t>20894097</t>
  </si>
  <si>
    <t>20894000</t>
  </si>
  <si>
    <t>20893271</t>
  </si>
  <si>
    <t>20893131</t>
  </si>
  <si>
    <t>20892985</t>
  </si>
  <si>
    <t>20892917</t>
  </si>
  <si>
    <t>20892751</t>
  </si>
  <si>
    <t>20892604</t>
  </si>
  <si>
    <t>20892193</t>
  </si>
  <si>
    <t>20891873</t>
  </si>
  <si>
    <t>20891366</t>
  </si>
  <si>
    <t>20891289</t>
  </si>
  <si>
    <t>20890421</t>
  </si>
  <si>
    <t>20889759</t>
  </si>
  <si>
    <t>21827682</t>
  </si>
  <si>
    <t>21827583</t>
  </si>
  <si>
    <t>21827520</t>
  </si>
  <si>
    <t>21827438</t>
  </si>
  <si>
    <t>21827375</t>
  </si>
  <si>
    <t>21827141</t>
  </si>
  <si>
    <t>21826922</t>
  </si>
  <si>
    <t>21826492</t>
  </si>
  <si>
    <t>21826448</t>
  </si>
  <si>
    <t>21826393</t>
  </si>
  <si>
    <t>21826268</t>
  </si>
  <si>
    <t>21826144</t>
  </si>
  <si>
    <t>21826113</t>
  </si>
  <si>
    <t>21826004</t>
  </si>
  <si>
    <t>21825959</t>
  </si>
  <si>
    <t>21825888</t>
  </si>
  <si>
    <t>21825651</t>
  </si>
  <si>
    <t>21825255</t>
  </si>
  <si>
    <t>21824874</t>
  </si>
  <si>
    <t>21824816</t>
  </si>
  <si>
    <t>21824796</t>
  </si>
  <si>
    <t>21824026</t>
  </si>
  <si>
    <t>21823831</t>
  </si>
  <si>
    <t>21823606</t>
  </si>
  <si>
    <t>21823522</t>
  </si>
  <si>
    <t>21823365</t>
  </si>
  <si>
    <t>21823290</t>
  </si>
  <si>
    <t>21822849</t>
  </si>
  <si>
    <t>21822236</t>
  </si>
  <si>
    <t>21821974</t>
  </si>
  <si>
    <t>21821824</t>
  </si>
  <si>
    <t>21821697</t>
  </si>
  <si>
    <t>21821555</t>
  </si>
  <si>
    <t>21821490</t>
  </si>
  <si>
    <t>21820691</t>
  </si>
  <si>
    <t>21819920</t>
  </si>
  <si>
    <t>21819906</t>
  </si>
  <si>
    <t>21819868</t>
  </si>
  <si>
    <t>21819750</t>
  </si>
  <si>
    <t>21819494</t>
  </si>
  <si>
    <t>21819446</t>
  </si>
  <si>
    <t>21818989</t>
  </si>
  <si>
    <t>21818387</t>
  </si>
  <si>
    <t>21817929</t>
  </si>
  <si>
    <t>21817917</t>
  </si>
  <si>
    <t>21817895</t>
  </si>
  <si>
    <t>21817469</t>
  </si>
  <si>
    <t>21817376</t>
  </si>
  <si>
    <t>21817319</t>
  </si>
  <si>
    <t>21817125</t>
  </si>
  <si>
    <t>21817047</t>
  </si>
  <si>
    <t>21816920</t>
  </si>
  <si>
    <t>21816440</t>
  </si>
  <si>
    <t>21816432</t>
  </si>
  <si>
    <t>21816411</t>
  </si>
  <si>
    <t>21815908</t>
  </si>
  <si>
    <t>21815706</t>
  </si>
  <si>
    <t>21815642</t>
  </si>
  <si>
    <t>21815530</t>
  </si>
  <si>
    <t>21815370</t>
  </si>
  <si>
    <t>21815253</t>
  </si>
  <si>
    <t>21815096</t>
  </si>
  <si>
    <t>21814952</t>
  </si>
  <si>
    <t>21814410</t>
  </si>
  <si>
    <t>21814348</t>
  </si>
  <si>
    <t>21814334</t>
  </si>
  <si>
    <t>21814273</t>
  </si>
  <si>
    <t>21814169</t>
  </si>
  <si>
    <t>21814153</t>
  </si>
  <si>
    <t>21814123</t>
  </si>
  <si>
    <t>21814089</t>
  </si>
  <si>
    <t>21814069</t>
  </si>
  <si>
    <t>21813987</t>
  </si>
  <si>
    <t>21813970</t>
  </si>
  <si>
    <t>21813730</t>
  </si>
  <si>
    <t>21813718</t>
  </si>
  <si>
    <t>21813690</t>
  </si>
  <si>
    <t>21813635</t>
  </si>
  <si>
    <t>21813549</t>
  </si>
  <si>
    <t>21813534</t>
  </si>
  <si>
    <t>21813512</t>
  </si>
  <si>
    <t>21813295</t>
  </si>
  <si>
    <t>21813118</t>
  </si>
  <si>
    <t>21813011</t>
  </si>
  <si>
    <t>21812855</t>
  </si>
  <si>
    <t>21812790</t>
  </si>
  <si>
    <t>21812758</t>
  </si>
  <si>
    <t>21812417</t>
  </si>
  <si>
    <t>21812409</t>
  </si>
  <si>
    <t>21812358</t>
  </si>
  <si>
    <t>21812212</t>
  </si>
  <si>
    <t>21812158</t>
  </si>
  <si>
    <t>21812048</t>
  </si>
  <si>
    <t>21811992</t>
  </si>
  <si>
    <t>21811954</t>
  </si>
  <si>
    <t>21811927</t>
  </si>
  <si>
    <t>21811904</t>
  </si>
  <si>
    <t>21811706</t>
  </si>
  <si>
    <t>21811496</t>
  </si>
  <si>
    <t>21811473</t>
  </si>
  <si>
    <t>21810782</t>
  </si>
  <si>
    <t>21810675</t>
  </si>
  <si>
    <t>21810562</t>
  </si>
  <si>
    <t>21810378</t>
  </si>
  <si>
    <t>21810353</t>
  </si>
  <si>
    <t>21810270</t>
  </si>
  <si>
    <t>21809789</t>
  </si>
  <si>
    <t>21809674</t>
  </si>
  <si>
    <t>21809488</t>
  </si>
  <si>
    <t>21809436</t>
  </si>
  <si>
    <t>21809181</t>
  </si>
  <si>
    <t>21809053</t>
  </si>
  <si>
    <t>21808983</t>
  </si>
  <si>
    <t>21808694</t>
  </si>
  <si>
    <t>21808306</t>
  </si>
  <si>
    <t>21808217</t>
  </si>
  <si>
    <t>21808133</t>
  </si>
  <si>
    <t>21807701</t>
  </si>
  <si>
    <t>21807672</t>
  </si>
  <si>
    <t>21807542</t>
  </si>
  <si>
    <t>21807490</t>
  </si>
  <si>
    <t>21806868</t>
  </si>
  <si>
    <t>21806671</t>
  </si>
  <si>
    <t>21805914</t>
  </si>
  <si>
    <t>21805906</t>
  </si>
  <si>
    <t>21805900</t>
  </si>
  <si>
    <t>21805895</t>
  </si>
  <si>
    <t>21805850</t>
  </si>
  <si>
    <t>21805670</t>
  </si>
  <si>
    <t>21805610</t>
  </si>
  <si>
    <t>21805523</t>
  </si>
  <si>
    <t>21805122</t>
  </si>
  <si>
    <t>21805093</t>
  </si>
  <si>
    <t>21804964</t>
  </si>
  <si>
    <t>21804905</t>
  </si>
  <si>
    <t>21804736</t>
  </si>
  <si>
    <t>21804580</t>
  </si>
  <si>
    <t>21804535</t>
  </si>
  <si>
    <t>21804425</t>
  </si>
  <si>
    <t>21804403</t>
  </si>
  <si>
    <t>21804383</t>
  </si>
  <si>
    <t>21804375</t>
  </si>
  <si>
    <t>21804270</t>
  </si>
  <si>
    <t>21804178</t>
  </si>
  <si>
    <t>21803881</t>
  </si>
  <si>
    <t>21803797</t>
  </si>
  <si>
    <t>21803599</t>
  </si>
  <si>
    <t>21803478</t>
  </si>
  <si>
    <t>21803367</t>
  </si>
  <si>
    <t>21803320</t>
  </si>
  <si>
    <t>21803286</t>
  </si>
  <si>
    <t>21803249</t>
  </si>
  <si>
    <t>21802775</t>
  </si>
  <si>
    <t>21802744</t>
  </si>
  <si>
    <t>21802683</t>
  </si>
  <si>
    <t>21802404</t>
  </si>
  <si>
    <t>21802353</t>
  </si>
  <si>
    <t>21802115</t>
  </si>
  <si>
    <t>21802108</t>
  </si>
  <si>
    <t>21802080</t>
  </si>
  <si>
    <t>21801597</t>
  </si>
  <si>
    <t>21801421</t>
  </si>
  <si>
    <t>21801317</t>
  </si>
  <si>
    <t>21801305</t>
  </si>
  <si>
    <t>21801186</t>
  </si>
  <si>
    <t>21801104</t>
  </si>
  <si>
    <t>21801079</t>
  </si>
  <si>
    <t>21800733</t>
  </si>
  <si>
    <t>21800610</t>
  </si>
  <si>
    <t>21800584</t>
  </si>
  <si>
    <t>21800386</t>
  </si>
  <si>
    <t>21800191</t>
  </si>
  <si>
    <t>21800045</t>
  </si>
  <si>
    <t>21799924</t>
  </si>
  <si>
    <t>21799841</t>
  </si>
  <si>
    <t>21799808</t>
  </si>
  <si>
    <t>21799553</t>
  </si>
  <si>
    <t>21799444</t>
  </si>
  <si>
    <t>21799364</t>
  </si>
  <si>
    <t>21798962</t>
  </si>
  <si>
    <t>21798951</t>
  </si>
  <si>
    <t>21798922</t>
  </si>
  <si>
    <t>21798868</t>
  </si>
  <si>
    <t>21798704</t>
  </si>
  <si>
    <t>21798662</t>
  </si>
  <si>
    <t>21798606</t>
  </si>
  <si>
    <t>21798542</t>
  </si>
  <si>
    <t>21798535</t>
  </si>
  <si>
    <t>21797976</t>
  </si>
  <si>
    <t>21797690</t>
  </si>
  <si>
    <t>21797312</t>
  </si>
  <si>
    <t>21796870</t>
  </si>
  <si>
    <t>21796638</t>
  </si>
  <si>
    <t>21796521</t>
  </si>
  <si>
    <t>21796350</t>
  </si>
  <si>
    <t>21796233</t>
  </si>
  <si>
    <t>21796229</t>
  </si>
  <si>
    <t>21796224</t>
  </si>
  <si>
    <t>21796162</t>
  </si>
  <si>
    <t>21795852</t>
  </si>
  <si>
    <t>21795847</t>
  </si>
  <si>
    <t>21795612</t>
  </si>
  <si>
    <t>21795598</t>
  </si>
  <si>
    <t>21794951</t>
  </si>
  <si>
    <t>21794920</t>
  </si>
  <si>
    <t>21794852</t>
  </si>
  <si>
    <t>21794814</t>
  </si>
  <si>
    <t>21794781</t>
  </si>
  <si>
    <t>21794710</t>
  </si>
  <si>
    <t>21794657</t>
  </si>
  <si>
    <t>21794655</t>
  </si>
  <si>
    <t>21794630</t>
  </si>
  <si>
    <t>21794462</t>
  </si>
  <si>
    <t>21794298</t>
  </si>
  <si>
    <t>21794236</t>
  </si>
  <si>
    <t>21794178</t>
  </si>
  <si>
    <t>21794024</t>
  </si>
  <si>
    <t>21793881</t>
  </si>
  <si>
    <t>21793870</t>
  </si>
  <si>
    <t>21793762</t>
  </si>
  <si>
    <t>21793687</t>
  </si>
  <si>
    <t>21793686</t>
  </si>
  <si>
    <t>21793606</t>
  </si>
  <si>
    <t>21793536</t>
  </si>
  <si>
    <t>21793174</t>
  </si>
  <si>
    <t>21793085</t>
  </si>
  <si>
    <t>21793022</t>
  </si>
  <si>
    <t>21792918</t>
  </si>
  <si>
    <t>21792411</t>
  </si>
  <si>
    <t>21792108</t>
  </si>
  <si>
    <t>21792088</t>
  </si>
  <si>
    <t>21791800</t>
  </si>
  <si>
    <t>21791645</t>
  </si>
  <si>
    <t>21791603</t>
  </si>
  <si>
    <t>21791442</t>
  </si>
  <si>
    <t>21791356</t>
  </si>
  <si>
    <t>21790960</t>
  </si>
  <si>
    <t>21790730</t>
  </si>
  <si>
    <t>21790667</t>
  </si>
  <si>
    <t>21790471</t>
  </si>
  <si>
    <t>21790373</t>
  </si>
  <si>
    <t>21790309</t>
  </si>
  <si>
    <t>21790267</t>
  </si>
  <si>
    <t>21790137</t>
  </si>
  <si>
    <t>21790079</t>
  </si>
  <si>
    <t>21789978</t>
  </si>
  <si>
    <t>21789886</t>
  </si>
  <si>
    <t>21789689</t>
  </si>
  <si>
    <t>21789539</t>
  </si>
  <si>
    <t>21789376</t>
  </si>
  <si>
    <t>21789355</t>
  </si>
  <si>
    <t>21789044</t>
  </si>
  <si>
    <t>21788947</t>
  </si>
  <si>
    <t>21788312</t>
  </si>
  <si>
    <t>21788162</t>
  </si>
  <si>
    <t>21788136</t>
  </si>
  <si>
    <t>21788092</t>
  </si>
  <si>
    <t>21787723</t>
  </si>
  <si>
    <t>21787292</t>
  </si>
  <si>
    <t>21787279</t>
  </si>
  <si>
    <t>21787006</t>
  </si>
  <si>
    <t>21786628</t>
  </si>
  <si>
    <t>21786465</t>
  </si>
  <si>
    <t>21786308</t>
  </si>
  <si>
    <t>21786268</t>
  </si>
  <si>
    <t>21786233</t>
  </si>
  <si>
    <t>21786150</t>
  </si>
  <si>
    <t>21786094</t>
  </si>
  <si>
    <t>21786074</t>
  </si>
  <si>
    <t>21785696</t>
  </si>
  <si>
    <t>21785667</t>
  </si>
  <si>
    <t>21785329</t>
  </si>
  <si>
    <t>21785176</t>
  </si>
  <si>
    <t>21785166</t>
  </si>
  <si>
    <t>21784806</t>
  </si>
  <si>
    <t>21784598</t>
  </si>
  <si>
    <t>21784405</t>
  </si>
  <si>
    <t>21784365</t>
  </si>
  <si>
    <t>21784186</t>
  </si>
  <si>
    <t>21784074</t>
  </si>
  <si>
    <t>21784049</t>
  </si>
  <si>
    <t>21784048</t>
  </si>
  <si>
    <t>21784003</t>
  </si>
  <si>
    <t>21783771</t>
  </si>
  <si>
    <t>21783755</t>
  </si>
  <si>
    <t>21783672</t>
  </si>
  <si>
    <t>21783536</t>
  </si>
  <si>
    <t>21783426</t>
  </si>
  <si>
    <t>21783393</t>
  </si>
  <si>
    <t>21783196</t>
  </si>
  <si>
    <t>21782757</t>
  </si>
  <si>
    <t>21782639</t>
  </si>
  <si>
    <t>21781741</t>
  </si>
  <si>
    <t>21781679</t>
  </si>
  <si>
    <t>21781678</t>
  </si>
  <si>
    <t>21781550</t>
  </si>
  <si>
    <t>21781483</t>
  </si>
  <si>
    <t>21780570</t>
  </si>
  <si>
    <t>21780349</t>
  </si>
  <si>
    <t>21780056</t>
  </si>
  <si>
    <t>21779748</t>
  </si>
  <si>
    <t>21779713</t>
  </si>
  <si>
    <t>21779462</t>
  </si>
  <si>
    <t>21779215</t>
  </si>
  <si>
    <t>21779151</t>
  </si>
  <si>
    <t>21779096</t>
  </si>
  <si>
    <t>21778847</t>
  </si>
  <si>
    <t>21778598</t>
  </si>
  <si>
    <t>21778372</t>
  </si>
  <si>
    <t>21778192</t>
  </si>
  <si>
    <t>21778170</t>
  </si>
  <si>
    <t>21778159</t>
  </si>
  <si>
    <t>21778116</t>
  </si>
  <si>
    <t>21777948</t>
  </si>
  <si>
    <t>21777895</t>
  </si>
  <si>
    <t>21777871</t>
  </si>
  <si>
    <t>21777843</t>
  </si>
  <si>
    <t>21777702</t>
  </si>
  <si>
    <t>21777153</t>
  </si>
  <si>
    <t>21776859</t>
  </si>
  <si>
    <t>21776765</t>
  </si>
  <si>
    <t>21776703</t>
  </si>
  <si>
    <t>21776599</t>
  </si>
  <si>
    <t>21776273</t>
  </si>
  <si>
    <t>21776271</t>
  </si>
  <si>
    <t>21775991</t>
  </si>
  <si>
    <t>21775828</t>
  </si>
  <si>
    <t>21775646</t>
  </si>
  <si>
    <t>21775544</t>
  </si>
  <si>
    <t>21775110</t>
  </si>
  <si>
    <t>21774841</t>
  </si>
  <si>
    <t>21774401</t>
  </si>
  <si>
    <t>21774397</t>
  </si>
  <si>
    <t>21774319</t>
  </si>
  <si>
    <t>21774222</t>
  </si>
  <si>
    <t>21774117</t>
  </si>
  <si>
    <t>21773911</t>
  </si>
  <si>
    <t>21773830</t>
  </si>
  <si>
    <t>21773829</t>
  </si>
  <si>
    <t>21773546</t>
  </si>
  <si>
    <t>21773348</t>
  </si>
  <si>
    <t>21773222</t>
  </si>
  <si>
    <t>21773122</t>
  </si>
  <si>
    <t>21771594</t>
  </si>
  <si>
    <t>21771561</t>
  </si>
  <si>
    <t>21771505</t>
  </si>
  <si>
    <t>21771405</t>
  </si>
  <si>
    <t>21771325</t>
  </si>
  <si>
    <t>21771305</t>
  </si>
  <si>
    <t>21770736</t>
  </si>
  <si>
    <t>21770578</t>
  </si>
  <si>
    <t>21770319</t>
  </si>
  <si>
    <t>21770164</t>
  </si>
  <si>
    <t>21770124</t>
  </si>
  <si>
    <t>21770050</t>
  </si>
  <si>
    <t>21769961</t>
  </si>
  <si>
    <t>21769801</t>
  </si>
  <si>
    <t>21769797</t>
  </si>
  <si>
    <t>21769688</t>
  </si>
  <si>
    <t>21769566</t>
  </si>
  <si>
    <t>21769565</t>
  </si>
  <si>
    <t>21769401</t>
  </si>
  <si>
    <t>21769243</t>
  </si>
  <si>
    <t>21768736</t>
  </si>
  <si>
    <t>21768522</t>
  </si>
  <si>
    <t>21768478</t>
  </si>
  <si>
    <t>21768412</t>
  </si>
  <si>
    <t>21768355</t>
  </si>
  <si>
    <t>21768142</t>
  </si>
  <si>
    <t>21768132</t>
  </si>
  <si>
    <t>21767764</t>
  </si>
  <si>
    <t>21766501</t>
  </si>
  <si>
    <t>21766483</t>
  </si>
  <si>
    <t>21766008</t>
  </si>
  <si>
    <t>21765138</t>
  </si>
  <si>
    <t>21764449</t>
  </si>
  <si>
    <t>21763989</t>
  </si>
  <si>
    <t>21763825</t>
  </si>
  <si>
    <t>21762901</t>
  </si>
  <si>
    <t>21762756</t>
  </si>
  <si>
    <t>21762659</t>
  </si>
  <si>
    <t>21762110</t>
  </si>
  <si>
    <t>21761538</t>
  </si>
  <si>
    <t>21761352</t>
  </si>
  <si>
    <t>21760974</t>
  </si>
  <si>
    <t>21760907</t>
  </si>
  <si>
    <t>21759943</t>
  </si>
  <si>
    <t>21759279</t>
  </si>
  <si>
    <t>21758972</t>
  </si>
  <si>
    <t>21757212</t>
  </si>
  <si>
    <t>21757187</t>
  </si>
  <si>
    <t>21756688</t>
  </si>
  <si>
    <t>21756654</t>
  </si>
  <si>
    <t>21756478</t>
  </si>
  <si>
    <t>21755551</t>
  </si>
  <si>
    <t>21755447</t>
  </si>
  <si>
    <t>21755442</t>
  </si>
  <si>
    <t>21755260</t>
  </si>
  <si>
    <t>21754694</t>
  </si>
  <si>
    <t>21754505</t>
  </si>
  <si>
    <t>21752908</t>
  </si>
  <si>
    <t>21752801</t>
  </si>
  <si>
    <t>21752058</t>
  </si>
  <si>
    <t>21751944</t>
  </si>
  <si>
    <t>21749329</t>
  </si>
  <si>
    <t>21749223</t>
  </si>
  <si>
    <t>21748963</t>
  </si>
  <si>
    <t>21748933</t>
  </si>
  <si>
    <t>21748753</t>
  </si>
  <si>
    <t>21747914</t>
  </si>
  <si>
    <t>21746723</t>
  </si>
  <si>
    <t>21744891</t>
  </si>
  <si>
    <t>21744804</t>
  </si>
  <si>
    <t>21744212</t>
  </si>
  <si>
    <t>21744183</t>
  </si>
  <si>
    <t>21744092</t>
  </si>
  <si>
    <t>21743447</t>
  </si>
  <si>
    <t>21742615</t>
  </si>
  <si>
    <t>21742095</t>
  </si>
  <si>
    <t>21742046</t>
  </si>
  <si>
    <t>21741613</t>
  </si>
  <si>
    <t>21740779</t>
  </si>
  <si>
    <t>21740411</t>
  </si>
  <si>
    <t>21739616</t>
  </si>
  <si>
    <t>21739435</t>
  </si>
  <si>
    <t>21736402</t>
  </si>
  <si>
    <t>21735696</t>
  </si>
  <si>
    <t>21735627</t>
  </si>
  <si>
    <t>21735565</t>
  </si>
  <si>
    <t>21733608</t>
  </si>
  <si>
    <t>21733602</t>
  </si>
  <si>
    <t>21732290</t>
  </si>
  <si>
    <t>21731603</t>
  </si>
  <si>
    <t>21731038</t>
  </si>
  <si>
    <t>21730746</t>
  </si>
  <si>
    <t>21730498</t>
  </si>
  <si>
    <t>21730397</t>
  </si>
  <si>
    <t>21728813</t>
  </si>
  <si>
    <t>21728705</t>
  </si>
  <si>
    <t>21727027</t>
  </si>
  <si>
    <t>21726403</t>
  </si>
  <si>
    <t>21725126</t>
  </si>
  <si>
    <t>21724991</t>
  </si>
  <si>
    <t>21724216</t>
  </si>
  <si>
    <t>21723858</t>
  </si>
  <si>
    <t>21722979</t>
  </si>
  <si>
    <t>21722743</t>
  </si>
  <si>
    <t>21722664</t>
  </si>
  <si>
    <t>21720853</t>
  </si>
  <si>
    <t>21719535</t>
  </si>
  <si>
    <t>21717869</t>
  </si>
  <si>
    <t>21717295</t>
  </si>
  <si>
    <t>21717130</t>
  </si>
  <si>
    <t>21716957</t>
  </si>
  <si>
    <t>21716336</t>
  </si>
  <si>
    <t>21716209</t>
  </si>
  <si>
    <t>21715629</t>
  </si>
  <si>
    <t>21715548</t>
  </si>
  <si>
    <t>21715455</t>
  </si>
  <si>
    <t>21715023</t>
  </si>
  <si>
    <t>21714682</t>
  </si>
  <si>
    <t>21714064</t>
  </si>
  <si>
    <t>21713043</t>
  </si>
  <si>
    <t>21712492</t>
  </si>
  <si>
    <t>21711518</t>
  </si>
  <si>
    <t>21710936</t>
  </si>
  <si>
    <t>21710838</t>
  </si>
  <si>
    <t>21710137</t>
  </si>
  <si>
    <t>21710126</t>
  </si>
  <si>
    <t>21709986</t>
  </si>
  <si>
    <t>21709953</t>
  </si>
  <si>
    <t>21709864</t>
  </si>
  <si>
    <t>21709172</t>
  </si>
  <si>
    <t>21708205</t>
  </si>
  <si>
    <t>21708013</t>
  </si>
  <si>
    <t>21707856</t>
  </si>
  <si>
    <t>21707843</t>
  </si>
  <si>
    <t>21707556</t>
  </si>
  <si>
    <t>21707514</t>
  </si>
  <si>
    <t>21707378</t>
  </si>
  <si>
    <t>21707150</t>
  </si>
  <si>
    <t>21706917</t>
  </si>
  <si>
    <t>21706786</t>
  </si>
  <si>
    <t>21706589</t>
  </si>
  <si>
    <t>21706546</t>
  </si>
  <si>
    <t>21706504</t>
  </si>
  <si>
    <t>21706465</t>
  </si>
  <si>
    <t>21706377</t>
  </si>
  <si>
    <t>21706294</t>
  </si>
  <si>
    <t>21706072</t>
  </si>
  <si>
    <t>21705816</t>
  </si>
  <si>
    <t>21705718</t>
  </si>
  <si>
    <t>21705674</t>
  </si>
  <si>
    <t>21705500</t>
  </si>
  <si>
    <t>21705499</t>
  </si>
  <si>
    <t>21705310</t>
  </si>
  <si>
    <t>21705119</t>
  </si>
  <si>
    <t>21705088</t>
  </si>
  <si>
    <t>21705052</t>
  </si>
  <si>
    <t>21704547</t>
  </si>
  <si>
    <t>21704311</t>
  </si>
  <si>
    <t>21704270</t>
  </si>
  <si>
    <t>21704155</t>
  </si>
  <si>
    <t>21704070</t>
  </si>
  <si>
    <t>21703911</t>
  </si>
  <si>
    <t>21703863</t>
  </si>
  <si>
    <t>21703690</t>
  </si>
  <si>
    <t>21703650</t>
  </si>
  <si>
    <t>21703324</t>
  </si>
  <si>
    <t>21702986</t>
  </si>
  <si>
    <t>21702901</t>
  </si>
  <si>
    <t>21702840</t>
  </si>
  <si>
    <t>21702776</t>
  </si>
  <si>
    <t>21702774</t>
  </si>
  <si>
    <t>21702731</t>
  </si>
  <si>
    <t>21702673</t>
  </si>
  <si>
    <t>21702452</t>
  </si>
  <si>
    <t>21702328</t>
  </si>
  <si>
    <t>21702230</t>
  </si>
  <si>
    <t>21702164</t>
  </si>
  <si>
    <t>21702150</t>
  </si>
  <si>
    <t>21702114</t>
  </si>
  <si>
    <t>21701588</t>
  </si>
  <si>
    <t>21700898</t>
  </si>
  <si>
    <t>21700858</t>
  </si>
  <si>
    <t>21700822</t>
  </si>
  <si>
    <t>21700776</t>
  </si>
  <si>
    <t>21700742</t>
  </si>
  <si>
    <t>21700294</t>
  </si>
  <si>
    <t>21700287</t>
  </si>
  <si>
    <t>21700082</t>
  </si>
  <si>
    <t>21699228</t>
  </si>
  <si>
    <t>21699039</t>
  </si>
  <si>
    <t>21699022</t>
  </si>
  <si>
    <t>21698021</t>
  </si>
  <si>
    <t>21697645</t>
  </si>
  <si>
    <t>21696592</t>
  </si>
  <si>
    <t>21695528</t>
  </si>
  <si>
    <t>21695451</t>
  </si>
  <si>
    <t>21694240</t>
  </si>
  <si>
    <t>21691588</t>
  </si>
  <si>
    <t>21691486</t>
  </si>
  <si>
    <t>21691257</t>
  </si>
  <si>
    <t>21691036</t>
  </si>
  <si>
    <t>21690726</t>
  </si>
  <si>
    <t>21690103</t>
  </si>
  <si>
    <t>21689571</t>
  </si>
  <si>
    <t>21688799</t>
  </si>
  <si>
    <t>21688769</t>
  </si>
  <si>
    <t>21686572</t>
  </si>
  <si>
    <t>21686196</t>
  </si>
  <si>
    <t>21685897</t>
  </si>
  <si>
    <t>21684670</t>
  </si>
  <si>
    <t>21684612</t>
  </si>
  <si>
    <t>21684478</t>
  </si>
  <si>
    <t>21684461</t>
  </si>
  <si>
    <t>21684385</t>
  </si>
  <si>
    <t>21684206</t>
  </si>
  <si>
    <t>21682985</t>
  </si>
  <si>
    <t>21681695</t>
  </si>
  <si>
    <t>21681562</t>
  </si>
  <si>
    <t>21680239</t>
  </si>
  <si>
    <t>21679175</t>
  </si>
  <si>
    <t>21678881</t>
  </si>
  <si>
    <t>21678016</t>
  </si>
  <si>
    <t>21675340</t>
  </si>
  <si>
    <t>21674931</t>
  </si>
  <si>
    <t>21674416</t>
  </si>
  <si>
    <t>21674340</t>
  </si>
  <si>
    <t>21673647</t>
  </si>
  <si>
    <t>21673363</t>
  </si>
  <si>
    <t>21671915</t>
  </si>
  <si>
    <t>21671636</t>
  </si>
  <si>
    <t>21670589</t>
  </si>
  <si>
    <t>21670315</t>
  </si>
  <si>
    <t>21670306</t>
  </si>
  <si>
    <t>21668844</t>
  </si>
  <si>
    <t>21667531</t>
  </si>
  <si>
    <t>21666991</t>
  </si>
  <si>
    <t>21666670</t>
  </si>
  <si>
    <t>21666496</t>
  </si>
  <si>
    <t>21665591</t>
  </si>
  <si>
    <t>21665471</t>
  </si>
  <si>
    <t>21665237</t>
  </si>
  <si>
    <t>21665017</t>
  </si>
  <si>
    <t>21664583</t>
  </si>
  <si>
    <t>21663699</t>
  </si>
  <si>
    <t>21663280</t>
  </si>
  <si>
    <t>21663078</t>
  </si>
  <si>
    <t>21662731</t>
  </si>
  <si>
    <t>21662192</t>
  </si>
  <si>
    <t>21661402</t>
  </si>
  <si>
    <t>21661239</t>
  </si>
  <si>
    <t>21660433</t>
  </si>
  <si>
    <t>21660310</t>
  </si>
  <si>
    <t>21659475</t>
  </si>
  <si>
    <t>21658894</t>
  </si>
  <si>
    <t>21658547</t>
  </si>
  <si>
    <t>21658445</t>
  </si>
  <si>
    <t>21657723</t>
  </si>
  <si>
    <t>21657482</t>
  </si>
  <si>
    <t>21657101</t>
  </si>
  <si>
    <t>21656992</t>
  </si>
  <si>
    <t>21656938</t>
  </si>
  <si>
    <t>21656407</t>
  </si>
  <si>
    <t>21656335</t>
  </si>
  <si>
    <t>21655324</t>
  </si>
  <si>
    <t>21654699</t>
  </si>
  <si>
    <t>21654536</t>
  </si>
  <si>
    <t>21653973</t>
  </si>
  <si>
    <t>21653903</t>
  </si>
  <si>
    <t>21653727</t>
  </si>
  <si>
    <t>21652773</t>
  </si>
  <si>
    <t>21652268</t>
  </si>
  <si>
    <t>21651506</t>
  </si>
  <si>
    <t>21651498</t>
  </si>
  <si>
    <t>21650786</t>
  </si>
  <si>
    <t>21650296</t>
  </si>
  <si>
    <t>21649558</t>
  </si>
  <si>
    <t>21649186</t>
  </si>
  <si>
    <t>21647816</t>
  </si>
  <si>
    <t>21647763</t>
  </si>
  <si>
    <t>21646873</t>
  </si>
  <si>
    <t>21646725</t>
  </si>
  <si>
    <t>21645573</t>
  </si>
  <si>
    <t>21645242</t>
  </si>
  <si>
    <t>21644964</t>
  </si>
  <si>
    <t>21644815</t>
  </si>
  <si>
    <t>21643034</t>
  </si>
  <si>
    <t>21642559</t>
  </si>
  <si>
    <t>21642459</t>
  </si>
  <si>
    <t>21641401</t>
  </si>
  <si>
    <t>21641283</t>
  </si>
  <si>
    <t>21639606</t>
  </si>
  <si>
    <t>21638949</t>
  </si>
  <si>
    <t>21637698</t>
  </si>
  <si>
    <t>21636544</t>
  </si>
  <si>
    <t>21636466</t>
  </si>
  <si>
    <t>21635418</t>
  </si>
  <si>
    <t>21635080</t>
  </si>
  <si>
    <t>21634197</t>
  </si>
  <si>
    <t>21631877</t>
  </si>
  <si>
    <t>21631804</t>
  </si>
  <si>
    <t>21630257</t>
  </si>
  <si>
    <t>21630138</t>
  </si>
  <si>
    <t>21629318</t>
  </si>
  <si>
    <t>21629270</t>
  </si>
  <si>
    <t>21628813</t>
  </si>
  <si>
    <t>21628624</t>
  </si>
  <si>
    <t>21627908</t>
  </si>
  <si>
    <t>21627845</t>
  </si>
  <si>
    <t>21627732</t>
  </si>
  <si>
    <t>21627548</t>
  </si>
  <si>
    <t>21624603</t>
  </si>
  <si>
    <t>21624215</t>
  </si>
  <si>
    <t>21624054</t>
  </si>
  <si>
    <t>21623859</t>
  </si>
  <si>
    <t>21622798</t>
  </si>
  <si>
    <t>21622683</t>
  </si>
  <si>
    <t>21622388</t>
  </si>
  <si>
    <t>21622361</t>
  </si>
  <si>
    <t>21622327</t>
  </si>
  <si>
    <t>21622081</t>
  </si>
  <si>
    <t>21621906</t>
  </si>
  <si>
    <t>21621789</t>
  </si>
  <si>
    <t>21620649</t>
  </si>
  <si>
    <t>21619953</t>
  </si>
  <si>
    <t>21619443</t>
  </si>
  <si>
    <t>21618664</t>
  </si>
  <si>
    <t>21618097</t>
  </si>
  <si>
    <t>21617164</t>
  </si>
  <si>
    <t>21616765</t>
  </si>
  <si>
    <t>21616475</t>
  </si>
  <si>
    <t>21616002</t>
  </si>
  <si>
    <t>21615854</t>
  </si>
  <si>
    <t>21615426</t>
  </si>
  <si>
    <t>21614173</t>
  </si>
  <si>
    <t>21613600</t>
  </si>
  <si>
    <t>21613401</t>
  </si>
  <si>
    <t>21613271</t>
  </si>
  <si>
    <t>21613242</t>
  </si>
  <si>
    <t>21612589</t>
  </si>
  <si>
    <t>21611761</t>
  </si>
  <si>
    <t>21609630</t>
  </si>
  <si>
    <t>21607715</t>
  </si>
  <si>
    <t>21607151</t>
  </si>
  <si>
    <t>21606720</t>
  </si>
  <si>
    <t>21606595</t>
  </si>
  <si>
    <t>21604592</t>
  </si>
  <si>
    <t>21604168</t>
  </si>
  <si>
    <t>21602266</t>
  </si>
  <si>
    <t>21602147</t>
  </si>
  <si>
    <t>21601602</t>
  </si>
  <si>
    <t>21600999</t>
  </si>
  <si>
    <t>21597921</t>
  </si>
  <si>
    <t>21596871</t>
  </si>
  <si>
    <t>21594825</t>
  </si>
  <si>
    <t>21594460</t>
  </si>
  <si>
    <t>21594099</t>
  </si>
  <si>
    <t>21593618</t>
  </si>
  <si>
    <t>21593493</t>
  </si>
  <si>
    <t>21593046</t>
  </si>
  <si>
    <t>21590757</t>
  </si>
  <si>
    <t>21590646</t>
  </si>
  <si>
    <t>21590477</t>
  </si>
  <si>
    <t>21590364</t>
  </si>
  <si>
    <t>21589837</t>
  </si>
  <si>
    <t>21589204</t>
  </si>
  <si>
    <t>21588813</t>
  </si>
  <si>
    <t>21587510</t>
  </si>
  <si>
    <t>21583826</t>
  </si>
  <si>
    <t>21583081</t>
  </si>
  <si>
    <t>21582598</t>
  </si>
  <si>
    <t>21582335</t>
  </si>
  <si>
    <t>21581995</t>
  </si>
  <si>
    <t>21580559</t>
  </si>
  <si>
    <t>21579983</t>
  </si>
  <si>
    <t>21577964</t>
  </si>
  <si>
    <t>21576605</t>
  </si>
  <si>
    <t>21576355</t>
  </si>
  <si>
    <t>21574212</t>
  </si>
  <si>
    <t>21573913</t>
  </si>
  <si>
    <t>21573178</t>
  </si>
  <si>
    <t>21573092</t>
  </si>
  <si>
    <t>21572948</t>
  </si>
  <si>
    <t>21572921</t>
  </si>
  <si>
    <t>21572535</t>
  </si>
  <si>
    <t>21572261</t>
  </si>
  <si>
    <t>21571827</t>
  </si>
  <si>
    <t>21571138</t>
  </si>
  <si>
    <t>21570886</t>
  </si>
  <si>
    <t>21570160</t>
  </si>
  <si>
    <t>21569884</t>
  </si>
  <si>
    <t>21569558</t>
  </si>
  <si>
    <t>21568293</t>
  </si>
  <si>
    <t>21567612</t>
  </si>
  <si>
    <t>21567148</t>
  </si>
  <si>
    <t>21566781</t>
  </si>
  <si>
    <t>21566728</t>
  </si>
  <si>
    <t>21566247</t>
  </si>
  <si>
    <t>21565396</t>
  </si>
  <si>
    <t>21565308</t>
  </si>
  <si>
    <t>21564878</t>
  </si>
  <si>
    <t>21564485</t>
  </si>
  <si>
    <t>21564367</t>
  </si>
  <si>
    <t>21564021</t>
  </si>
  <si>
    <t>21563176</t>
  </si>
  <si>
    <t>21562872</t>
  </si>
  <si>
    <t>21562817</t>
  </si>
  <si>
    <t>21562137</t>
  </si>
  <si>
    <t>21561519</t>
  </si>
  <si>
    <t>21561097</t>
  </si>
  <si>
    <t>21561087</t>
  </si>
  <si>
    <t>21560868</t>
  </si>
  <si>
    <t>21560711</t>
  </si>
  <si>
    <t>21559367</t>
  </si>
  <si>
    <t>21558009</t>
  </si>
  <si>
    <t>21557393</t>
  </si>
  <si>
    <t>21557183</t>
  </si>
  <si>
    <t>21557090</t>
  </si>
  <si>
    <t>21556876</t>
  </si>
  <si>
    <t>21556818</t>
  </si>
  <si>
    <t>21556754</t>
  </si>
  <si>
    <t>21554965</t>
  </si>
  <si>
    <t>21554597</t>
  </si>
  <si>
    <t>21553757</t>
  </si>
  <si>
    <t>21553161</t>
  </si>
  <si>
    <t>21552600</t>
  </si>
  <si>
    <t>21551747</t>
  </si>
  <si>
    <t>21551232</t>
  </si>
  <si>
    <t>21548747</t>
  </si>
  <si>
    <t>21547299</t>
  </si>
  <si>
    <t>21547207</t>
  </si>
  <si>
    <t>21547049</t>
  </si>
  <si>
    <t>21546670</t>
  </si>
  <si>
    <t>21544926</t>
  </si>
  <si>
    <t>21544288</t>
  </si>
  <si>
    <t>21543801</t>
  </si>
  <si>
    <t>21543573</t>
  </si>
  <si>
    <t>21543230</t>
  </si>
  <si>
    <t>21542917</t>
  </si>
  <si>
    <t>21541417</t>
  </si>
  <si>
    <t>21541308</t>
  </si>
  <si>
    <t>21541237</t>
  </si>
  <si>
    <t>21541063</t>
  </si>
  <si>
    <t>21540640</t>
  </si>
  <si>
    <t>21540100</t>
  </si>
  <si>
    <t>21540099</t>
  </si>
  <si>
    <t>21539841</t>
  </si>
  <si>
    <t>21539713</t>
  </si>
  <si>
    <t>21538852</t>
  </si>
  <si>
    <t>21538309</t>
  </si>
  <si>
    <t>21538295</t>
  </si>
  <si>
    <t>21536338</t>
  </si>
  <si>
    <t>21534747</t>
  </si>
  <si>
    <t>21533615</t>
  </si>
  <si>
    <t>21532787</t>
  </si>
  <si>
    <t>21532769</t>
  </si>
  <si>
    <t>21532748</t>
  </si>
  <si>
    <t>21532539</t>
  </si>
  <si>
    <t>21532259</t>
  </si>
  <si>
    <t>21531531</t>
  </si>
  <si>
    <t>21530783</t>
  </si>
  <si>
    <t>21530260</t>
  </si>
  <si>
    <t>21530028</t>
  </si>
  <si>
    <t>21529452</t>
  </si>
  <si>
    <t>21529187</t>
  </si>
  <si>
    <t>21528703</t>
  </si>
  <si>
    <t>21528492</t>
  </si>
  <si>
    <t>21528252</t>
  </si>
  <si>
    <t>21526302</t>
  </si>
  <si>
    <t>21526180</t>
  </si>
  <si>
    <t>21525271</t>
  </si>
  <si>
    <t>21525105</t>
  </si>
  <si>
    <t>21523145</t>
  </si>
  <si>
    <t>21521433</t>
  </si>
  <si>
    <t>21520420</t>
  </si>
  <si>
    <t>21519820</t>
  </si>
  <si>
    <t>21519584</t>
  </si>
  <si>
    <t>21518960</t>
  </si>
  <si>
    <t>21518944</t>
  </si>
  <si>
    <t>21514957</t>
  </si>
  <si>
    <t>21513443</t>
  </si>
  <si>
    <t>21512820</t>
  </si>
  <si>
    <t>21512205</t>
  </si>
  <si>
    <t>21511523</t>
  </si>
  <si>
    <t>21510963</t>
  </si>
  <si>
    <t>21510161</t>
  </si>
  <si>
    <t>21508936</t>
  </si>
  <si>
    <t>21508403</t>
  </si>
  <si>
    <t>21507708</t>
  </si>
  <si>
    <t>21506858</t>
  </si>
  <si>
    <t>21506084</t>
  </si>
  <si>
    <t>21504744</t>
  </si>
  <si>
    <t>21504469</t>
  </si>
  <si>
    <t>21503644</t>
  </si>
  <si>
    <t>21503196</t>
  </si>
  <si>
    <t>21502063</t>
  </si>
  <si>
    <t>21501785</t>
  </si>
  <si>
    <t>21501356</t>
  </si>
  <si>
    <t>21500813</t>
  </si>
  <si>
    <t>21498592</t>
  </si>
  <si>
    <t>21498313</t>
  </si>
  <si>
    <t>21498169</t>
  </si>
  <si>
    <t>21498032</t>
  </si>
  <si>
    <t>21498012</t>
  </si>
  <si>
    <t>21497846</t>
  </si>
  <si>
    <t>21497687</t>
  </si>
  <si>
    <t>21497657</t>
  </si>
  <si>
    <t>21497144</t>
  </si>
  <si>
    <t>21496619</t>
  </si>
  <si>
    <t>21496584</t>
  </si>
  <si>
    <t>21496123</t>
  </si>
  <si>
    <t>21495151</t>
  </si>
  <si>
    <t>21494663</t>
  </si>
  <si>
    <t>21493818</t>
  </si>
  <si>
    <t>21492558</t>
  </si>
  <si>
    <t>21491074</t>
  </si>
  <si>
    <t>21489026</t>
  </si>
  <si>
    <t>21488767</t>
  </si>
  <si>
    <t>21487557</t>
  </si>
  <si>
    <t>21487399</t>
  </si>
  <si>
    <t>21487392</t>
  </si>
  <si>
    <t>21487261</t>
  </si>
  <si>
    <t>21486630</t>
  </si>
  <si>
    <t>21486292</t>
  </si>
  <si>
    <t>21483532</t>
  </si>
  <si>
    <t>21482759</t>
  </si>
  <si>
    <t>21481351</t>
  </si>
  <si>
    <t>21481237</t>
  </si>
  <si>
    <t>21481117</t>
  </si>
  <si>
    <t>21480821</t>
  </si>
  <si>
    <t>21480584</t>
  </si>
  <si>
    <t>21480515</t>
  </si>
  <si>
    <t>21479017</t>
  </si>
  <si>
    <t>21478768</t>
  </si>
  <si>
    <t>21478733</t>
  </si>
  <si>
    <t>21477809</t>
  </si>
  <si>
    <t>21477612</t>
  </si>
  <si>
    <t>21477306</t>
  </si>
  <si>
    <t>21477041</t>
  </si>
  <si>
    <t>21475678</t>
  </si>
  <si>
    <t>21475427</t>
  </si>
  <si>
    <t>21474727</t>
  </si>
  <si>
    <t>21474295</t>
  </si>
  <si>
    <t>21473920</t>
  </si>
  <si>
    <t>21473715</t>
  </si>
  <si>
    <t>21473435</t>
  </si>
  <si>
    <t>21472144</t>
  </si>
  <si>
    <t>21471039</t>
  </si>
  <si>
    <t>21470828</t>
  </si>
  <si>
    <t>21470770</t>
  </si>
  <si>
    <t>21469784</t>
  </si>
  <si>
    <t>21468850</t>
  </si>
  <si>
    <t>21468441</t>
  </si>
  <si>
    <t>21467342</t>
  </si>
  <si>
    <t>21466199</t>
  </si>
  <si>
    <t>21465564</t>
  </si>
  <si>
    <t>21464795</t>
  </si>
  <si>
    <t>21464773</t>
  </si>
  <si>
    <t>21464583</t>
  </si>
  <si>
    <t>21464129</t>
  </si>
  <si>
    <t>21464083</t>
  </si>
  <si>
    <t>21463922</t>
  </si>
  <si>
    <t>21463597</t>
  </si>
  <si>
    <t>21463012</t>
  </si>
  <si>
    <t>21462670</t>
  </si>
  <si>
    <t>21462324</t>
  </si>
  <si>
    <t>21462234</t>
  </si>
  <si>
    <t>21462208</t>
  </si>
  <si>
    <t>21461959</t>
  </si>
  <si>
    <t>21460071</t>
  </si>
  <si>
    <t>21460033</t>
  </si>
  <si>
    <t>21460015</t>
  </si>
  <si>
    <t>21458759</t>
  </si>
  <si>
    <t>21458360</t>
  </si>
  <si>
    <t>21456612</t>
  </si>
  <si>
    <t>21455854</t>
  </si>
  <si>
    <t>21455765</t>
  </si>
  <si>
    <t>21454793</t>
  </si>
  <si>
    <t>21454681</t>
  </si>
  <si>
    <t>21454614</t>
  </si>
  <si>
    <t>21452947</t>
  </si>
  <si>
    <t>21452714</t>
  </si>
  <si>
    <t>21452192</t>
  </si>
  <si>
    <t>21452031</t>
  </si>
  <si>
    <t>21451710</t>
  </si>
  <si>
    <t>21451031</t>
  </si>
  <si>
    <t>21450355</t>
  </si>
  <si>
    <t>21450315</t>
  </si>
  <si>
    <t>21449130</t>
  </si>
  <si>
    <t>21448082</t>
  </si>
  <si>
    <t>21447130</t>
  </si>
  <si>
    <t>21446727</t>
  </si>
  <si>
    <t>21446630</t>
  </si>
  <si>
    <t>21445335</t>
  </si>
  <si>
    <t>21445296</t>
  </si>
  <si>
    <t>21444950</t>
  </si>
  <si>
    <t>21444782</t>
  </si>
  <si>
    <t>21444539</t>
  </si>
  <si>
    <t>21444521</t>
  </si>
  <si>
    <t>21444095</t>
  </si>
  <si>
    <t>21443580</t>
  </si>
  <si>
    <t>21442086</t>
  </si>
  <si>
    <t>21441917</t>
  </si>
  <si>
    <t>21441866</t>
  </si>
  <si>
    <t>21441777</t>
  </si>
  <si>
    <t>21441639</t>
  </si>
  <si>
    <t>21440287</t>
  </si>
  <si>
    <t>21440094</t>
  </si>
  <si>
    <t>21439741</t>
  </si>
  <si>
    <t>21439669</t>
  </si>
  <si>
    <t>21439449</t>
  </si>
  <si>
    <t>21438814</t>
  </si>
  <si>
    <t>21438800</t>
  </si>
  <si>
    <t>21438734</t>
  </si>
  <si>
    <t>21438649</t>
  </si>
  <si>
    <t>21437985</t>
  </si>
  <si>
    <t>21437674</t>
  </si>
  <si>
    <t>21437635</t>
  </si>
  <si>
    <t>21437401</t>
  </si>
  <si>
    <t>21436506</t>
  </si>
  <si>
    <t>21436432</t>
  </si>
  <si>
    <t>21436120</t>
  </si>
  <si>
    <t>21435592</t>
  </si>
  <si>
    <t>21434974</t>
  </si>
  <si>
    <t>21434368</t>
  </si>
  <si>
    <t>21434017</t>
  </si>
  <si>
    <t>21432878</t>
  </si>
  <si>
    <t>21432421</t>
  </si>
  <si>
    <t>21431805</t>
  </si>
  <si>
    <t>21430282</t>
  </si>
  <si>
    <t>21429369</t>
  </si>
  <si>
    <t>21428821</t>
  </si>
  <si>
    <t>21427257</t>
  </si>
  <si>
    <t>21427175</t>
  </si>
  <si>
    <t>21427157</t>
  </si>
  <si>
    <t>21427091</t>
  </si>
  <si>
    <t>21427079</t>
  </si>
  <si>
    <t>21426838</t>
  </si>
  <si>
    <t>21426752</t>
  </si>
  <si>
    <t>21426399</t>
  </si>
  <si>
    <t>21425558</t>
  </si>
  <si>
    <t>21423991</t>
  </si>
  <si>
    <t>21423788</t>
  </si>
  <si>
    <t>21422549</t>
  </si>
  <si>
    <t>21422147</t>
  </si>
  <si>
    <t>21422049</t>
  </si>
  <si>
    <t>21421630</t>
  </si>
  <si>
    <t>21421559</t>
  </si>
  <si>
    <t>21421499</t>
  </si>
  <si>
    <t>21420404</t>
  </si>
  <si>
    <t>21419997</t>
  </si>
  <si>
    <t>21419738</t>
  </si>
  <si>
    <t>21419598</t>
  </si>
  <si>
    <t>21419126</t>
  </si>
  <si>
    <t>21419073</t>
  </si>
  <si>
    <t>21419048</t>
  </si>
  <si>
    <t>21416464</t>
  </si>
  <si>
    <t>21416139</t>
  </si>
  <si>
    <t>24149519</t>
  </si>
  <si>
    <t>24149505</t>
  </si>
  <si>
    <t>24149364</t>
  </si>
  <si>
    <t>24149352</t>
  </si>
  <si>
    <t>24149286</t>
  </si>
  <si>
    <t>24149074</t>
  </si>
  <si>
    <t>24148764</t>
  </si>
  <si>
    <t>24148582</t>
  </si>
  <si>
    <t>24148501</t>
  </si>
  <si>
    <t>24148421</t>
  </si>
  <si>
    <t>24148351</t>
  </si>
  <si>
    <t>24148011</t>
  </si>
  <si>
    <t>24147844</t>
  </si>
  <si>
    <t>24147816</t>
  </si>
  <si>
    <t>24147735</t>
  </si>
  <si>
    <t>24147713</t>
  </si>
  <si>
    <t>24147592</t>
  </si>
  <si>
    <t>24147524</t>
  </si>
  <si>
    <t>24147496</t>
  </si>
  <si>
    <t>24147366</t>
  </si>
  <si>
    <t>24147326</t>
  </si>
  <si>
    <t>24147276</t>
  </si>
  <si>
    <t>24147267</t>
  </si>
  <si>
    <t>24146854</t>
  </si>
  <si>
    <t>24146839</t>
  </si>
  <si>
    <t>24146713</t>
  </si>
  <si>
    <t>24146624</t>
  </si>
  <si>
    <t>24146623</t>
  </si>
  <si>
    <t>24146622</t>
  </si>
  <si>
    <t>24146604</t>
  </si>
  <si>
    <t>24146599</t>
  </si>
  <si>
    <t>24146581</t>
  </si>
  <si>
    <t>24146435</t>
  </si>
  <si>
    <t>24146345</t>
  </si>
  <si>
    <t>24146246</t>
  </si>
  <si>
    <t>24146106</t>
  </si>
  <si>
    <t>24145792</t>
  </si>
  <si>
    <t>24145783</t>
  </si>
  <si>
    <t>24145692</t>
  </si>
  <si>
    <t>24145658</t>
  </si>
  <si>
    <t>24145646</t>
  </si>
  <si>
    <t>24145638</t>
  </si>
  <si>
    <t>24145629</t>
  </si>
  <si>
    <t>24145616</t>
  </si>
  <si>
    <t>24145604</t>
  </si>
  <si>
    <t>24145578</t>
  </si>
  <si>
    <t>24145568</t>
  </si>
  <si>
    <t>24145567</t>
  </si>
  <si>
    <t>24145565</t>
  </si>
  <si>
    <t>24145545</t>
  </si>
  <si>
    <t>24145491</t>
  </si>
  <si>
    <t>24145400</t>
  </si>
  <si>
    <t>24145395</t>
  </si>
  <si>
    <t>24145355</t>
  </si>
  <si>
    <t>24145335</t>
  </si>
  <si>
    <t>24145301</t>
  </si>
  <si>
    <t>24145299</t>
  </si>
  <si>
    <t>24145267</t>
  </si>
  <si>
    <t>24145259</t>
  </si>
  <si>
    <t>24145235</t>
  </si>
  <si>
    <t>24145230</t>
  </si>
  <si>
    <t>24145218</t>
  </si>
  <si>
    <t>24145216</t>
  </si>
  <si>
    <t>24145202</t>
  </si>
  <si>
    <t>24145181</t>
  </si>
  <si>
    <t>24145179</t>
  </si>
  <si>
    <t>24145178</t>
  </si>
  <si>
    <t>24145120</t>
  </si>
  <si>
    <t>24145100</t>
  </si>
  <si>
    <t>24145012</t>
  </si>
  <si>
    <t>24144977</t>
  </si>
  <si>
    <t>24144948</t>
  </si>
  <si>
    <t>24144930</t>
  </si>
  <si>
    <t>24144918</t>
  </si>
  <si>
    <t>24144883</t>
  </si>
  <si>
    <t>24144880</t>
  </si>
  <si>
    <t>24144866</t>
  </si>
  <si>
    <t>24144849</t>
  </si>
  <si>
    <t>24144790</t>
  </si>
  <si>
    <t>24144778</t>
  </si>
  <si>
    <t>24144727</t>
  </si>
  <si>
    <t>24144635</t>
  </si>
  <si>
    <t>24144577</t>
  </si>
  <si>
    <t>24144563</t>
  </si>
  <si>
    <t>24144556</t>
  </si>
  <si>
    <t>24144539</t>
  </si>
  <si>
    <t>24144523</t>
  </si>
  <si>
    <t>24144520</t>
  </si>
  <si>
    <t>24144497</t>
  </si>
  <si>
    <t>24144494</t>
  </si>
  <si>
    <t>24144480</t>
  </si>
  <si>
    <t>24144443</t>
  </si>
  <si>
    <t>24144432</t>
  </si>
  <si>
    <t>24144421</t>
  </si>
  <si>
    <t>24144395</t>
  </si>
  <si>
    <t>24144393</t>
  </si>
  <si>
    <t>24144274</t>
  </si>
  <si>
    <t>24144267</t>
  </si>
  <si>
    <t>24144261</t>
  </si>
  <si>
    <t>24144256</t>
  </si>
  <si>
    <t>24144169</t>
  </si>
  <si>
    <t>24144124</t>
  </si>
  <si>
    <t>24144122</t>
  </si>
  <si>
    <t>24144117</t>
  </si>
  <si>
    <t>24144108</t>
  </si>
  <si>
    <t>24144098</t>
  </si>
  <si>
    <t>24144096</t>
  </si>
  <si>
    <t>24144086</t>
  </si>
  <si>
    <t>24144079</t>
  </si>
  <si>
    <t>24144077</t>
  </si>
  <si>
    <t>24144038</t>
  </si>
  <si>
    <t>24144021</t>
  </si>
  <si>
    <t>24143982</t>
  </si>
  <si>
    <t>24143928</t>
  </si>
  <si>
    <t>24143925</t>
  </si>
  <si>
    <t>24143915</t>
  </si>
  <si>
    <t>24143870</t>
  </si>
  <si>
    <t>24143681</t>
  </si>
  <si>
    <t>24143669</t>
  </si>
  <si>
    <t>24143662</t>
  </si>
  <si>
    <t>24143638</t>
  </si>
  <si>
    <t>24143613</t>
  </si>
  <si>
    <t>24143580</t>
  </si>
  <si>
    <t>24143576</t>
  </si>
  <si>
    <t>24143575</t>
  </si>
  <si>
    <t>24143569</t>
  </si>
  <si>
    <t>24143560</t>
  </si>
  <si>
    <t>24143556</t>
  </si>
  <si>
    <t>24143528</t>
  </si>
  <si>
    <t>24143489</t>
  </si>
  <si>
    <t>24143458</t>
  </si>
  <si>
    <t>24143457</t>
  </si>
  <si>
    <t>24143452</t>
  </si>
  <si>
    <t>24143448</t>
  </si>
  <si>
    <t>24143447</t>
  </si>
  <si>
    <t>24143440</t>
  </si>
  <si>
    <t>24143433</t>
  </si>
  <si>
    <t>24143384</t>
  </si>
  <si>
    <t>24143365</t>
  </si>
  <si>
    <t>24143162</t>
  </si>
  <si>
    <t>24143089</t>
  </si>
  <si>
    <t>24142807</t>
  </si>
  <si>
    <t>24142806</t>
  </si>
  <si>
    <t>24142572</t>
  </si>
  <si>
    <t>24142353</t>
  </si>
  <si>
    <t>24142279</t>
  </si>
  <si>
    <t>24142118</t>
  </si>
  <si>
    <t>24142066</t>
  </si>
  <si>
    <t>24141701</t>
  </si>
  <si>
    <t>24141134</t>
  </si>
  <si>
    <t>24140999</t>
  </si>
  <si>
    <t>24140837</t>
  </si>
  <si>
    <t>24140647</t>
  </si>
  <si>
    <t>24140614</t>
  </si>
  <si>
    <t>24140530</t>
  </si>
  <si>
    <t>24140521</t>
  </si>
  <si>
    <t>24140333</t>
  </si>
  <si>
    <t>24139996</t>
  </si>
  <si>
    <t>24139970</t>
  </si>
  <si>
    <t>24139937</t>
  </si>
  <si>
    <t>24139902</t>
  </si>
  <si>
    <t>24139724</t>
  </si>
  <si>
    <t>24139697</t>
  </si>
  <si>
    <t>24139560</t>
  </si>
  <si>
    <t>24139485</t>
  </si>
  <si>
    <t>24138079</t>
  </si>
  <si>
    <t>24137893</t>
  </si>
  <si>
    <t>24137803</t>
  </si>
  <si>
    <t>24137588</t>
  </si>
  <si>
    <t>24136041</t>
  </si>
  <si>
    <t>24135909</t>
  </si>
  <si>
    <t>24134145</t>
  </si>
  <si>
    <t>24133026</t>
  </si>
  <si>
    <t>24132021</t>
  </si>
  <si>
    <t>24131444</t>
  </si>
  <si>
    <t>24131179</t>
  </si>
  <si>
    <t>24130468</t>
  </si>
  <si>
    <t>24130104</t>
  </si>
  <si>
    <t>24130080</t>
  </si>
  <si>
    <t>24128969</t>
  </si>
  <si>
    <t>24128788</t>
  </si>
  <si>
    <t>24128523</t>
  </si>
  <si>
    <t>24128067</t>
  </si>
  <si>
    <t>24127815</t>
  </si>
  <si>
    <t>24094026</t>
  </si>
  <si>
    <t>24085069</t>
  </si>
  <si>
    <t>24061536</t>
  </si>
  <si>
    <t>24053559</t>
  </si>
  <si>
    <t>23998960</t>
  </si>
  <si>
    <t>23940678</t>
  </si>
  <si>
    <t>23932943</t>
  </si>
  <si>
    <t>23920586</t>
  </si>
  <si>
    <t>23917844</t>
  </si>
  <si>
    <t>23912580</t>
  </si>
  <si>
    <t>23762589</t>
  </si>
  <si>
    <t>23762487</t>
  </si>
  <si>
    <t>23759631</t>
  </si>
  <si>
    <t>23754178</t>
  </si>
  <si>
    <t>23712649</t>
  </si>
  <si>
    <t>23681817</t>
  </si>
  <si>
    <t>23566145</t>
  </si>
  <si>
    <t>22878312</t>
  </si>
  <si>
    <t>22573522</t>
  </si>
  <si>
    <t>22279360</t>
  </si>
  <si>
    <t>22261989</t>
  </si>
  <si>
    <t>22233342</t>
  </si>
  <si>
    <t>22232433</t>
  </si>
  <si>
    <t>22212661</t>
  </si>
  <si>
    <t>22198453</t>
  </si>
  <si>
    <t>22148670</t>
  </si>
  <si>
    <t>22122438</t>
  </si>
  <si>
    <t>22112547</t>
  </si>
  <si>
    <t>22051695</t>
  </si>
  <si>
    <t>22033998</t>
  </si>
  <si>
    <t>22032239</t>
  </si>
  <si>
    <t>22031166</t>
  </si>
  <si>
    <t>22029476</t>
  </si>
  <si>
    <t>22029315</t>
  </si>
  <si>
    <t>22028764</t>
  </si>
  <si>
    <t>22028559</t>
  </si>
  <si>
    <t>22028500</t>
  </si>
  <si>
    <t>22028420</t>
  </si>
  <si>
    <t>22028286</t>
  </si>
  <si>
    <t>22026549</t>
  </si>
  <si>
    <t>22026383</t>
  </si>
  <si>
    <t>22026052</t>
  </si>
  <si>
    <t>22025495</t>
  </si>
  <si>
    <t>22024872</t>
  </si>
  <si>
    <t>22024618</t>
  </si>
  <si>
    <t>22023240</t>
  </si>
  <si>
    <t>22022856</t>
  </si>
  <si>
    <t>22022183</t>
  </si>
  <si>
    <t>22021998</t>
  </si>
  <si>
    <t>22021974</t>
  </si>
  <si>
    <t>22021807</t>
  </si>
  <si>
    <t>22021245</t>
  </si>
  <si>
    <t>22020507</t>
  </si>
  <si>
    <t>22020394</t>
  </si>
  <si>
    <t>22019881</t>
  </si>
  <si>
    <t>22019030</t>
  </si>
  <si>
    <t>22018734</t>
  </si>
  <si>
    <t>22017940</t>
  </si>
  <si>
    <t>22017384</t>
  </si>
  <si>
    <t>22017281</t>
  </si>
  <si>
    <t>22017135</t>
  </si>
  <si>
    <t>22016598</t>
  </si>
  <si>
    <t>22016369</t>
  </si>
  <si>
    <t>22016316</t>
  </si>
  <si>
    <t>22016135</t>
  </si>
  <si>
    <t>22016056</t>
  </si>
  <si>
    <t>22009173</t>
  </si>
  <si>
    <t>22005041</t>
  </si>
  <si>
    <t>22004492</t>
  </si>
  <si>
    <t>22004354</t>
  </si>
  <si>
    <t>22003996</t>
  </si>
  <si>
    <t>22003870</t>
  </si>
  <si>
    <t>22002652</t>
  </si>
  <si>
    <t>22002620</t>
  </si>
  <si>
    <t>22002358</t>
  </si>
  <si>
    <t>22002171</t>
  </si>
  <si>
    <t>21999158</t>
  </si>
  <si>
    <t>21998957</t>
  </si>
  <si>
    <t>21998706</t>
  </si>
  <si>
    <t>21998696</t>
  </si>
  <si>
    <t>21998680</t>
  </si>
  <si>
    <t>21998674</t>
  </si>
  <si>
    <t>21998644</t>
  </si>
  <si>
    <t>21998523</t>
  </si>
  <si>
    <t>21992425</t>
  </si>
  <si>
    <t>21989572</t>
  </si>
  <si>
    <t>21988923</t>
  </si>
  <si>
    <t>21985787</t>
  </si>
  <si>
    <t>21985021</t>
  </si>
  <si>
    <t>21971985</t>
  </si>
  <si>
    <t>21948696</t>
  </si>
  <si>
    <t>21946254</t>
  </si>
  <si>
    <t>21945875</t>
  </si>
  <si>
    <t>21945579</t>
  </si>
  <si>
    <t>21945121</t>
  </si>
  <si>
    <t>21944271</t>
  </si>
  <si>
    <t>21944253</t>
  </si>
  <si>
    <t>21943891</t>
  </si>
  <si>
    <t>21943763</t>
  </si>
  <si>
    <t>21943394</t>
  </si>
  <si>
    <t>21943073</t>
  </si>
  <si>
    <t>21942492</t>
  </si>
  <si>
    <t>21942406</t>
  </si>
  <si>
    <t>21941954</t>
  </si>
  <si>
    <t>21941519</t>
  </si>
  <si>
    <t>21940580</t>
  </si>
  <si>
    <t>21940466</t>
  </si>
  <si>
    <t>21939062</t>
  </si>
  <si>
    <t>21938778</t>
  </si>
  <si>
    <t>21938208</t>
  </si>
  <si>
    <t>21936423</t>
  </si>
  <si>
    <t>21936191</t>
  </si>
  <si>
    <t>21936133</t>
  </si>
  <si>
    <t>21935776</t>
  </si>
  <si>
    <t>21935398</t>
  </si>
  <si>
    <t>21935379</t>
  </si>
  <si>
    <t>21935356</t>
  </si>
  <si>
    <t>21935296</t>
  </si>
  <si>
    <t>21935272</t>
  </si>
  <si>
    <t>21935064</t>
  </si>
  <si>
    <t>21933490</t>
  </si>
  <si>
    <t>21933451</t>
  </si>
  <si>
    <t>21932579</t>
  </si>
  <si>
    <t>21932396</t>
  </si>
  <si>
    <t>21932395</t>
  </si>
  <si>
    <t>21932335</t>
  </si>
  <si>
    <t>21932256</t>
  </si>
  <si>
    <t>21931793</t>
  </si>
  <si>
    <t>21931727</t>
  </si>
  <si>
    <t>21931379</t>
  </si>
  <si>
    <t>21931330</t>
  </si>
  <si>
    <t>21931265</t>
  </si>
  <si>
    <t>21931221</t>
  </si>
  <si>
    <t>21931135</t>
  </si>
  <si>
    <t>21930726</t>
  </si>
  <si>
    <t>21930696</t>
  </si>
  <si>
    <t>21930581</t>
  </si>
  <si>
    <t>21929739</t>
  </si>
  <si>
    <t>21929560</t>
  </si>
  <si>
    <t>21929448</t>
  </si>
  <si>
    <t>21929284</t>
  </si>
  <si>
    <t>21929252</t>
  </si>
  <si>
    <t>21929078</t>
  </si>
  <si>
    <t>21928802</t>
  </si>
  <si>
    <t>21928737</t>
  </si>
  <si>
    <t>21928697</t>
  </si>
  <si>
    <t>21928621</t>
  </si>
  <si>
    <t>21928567</t>
  </si>
  <si>
    <t>21927778</t>
  </si>
  <si>
    <t>21927676</t>
  </si>
  <si>
    <t>21927392</t>
  </si>
  <si>
    <t>21927287</t>
  </si>
  <si>
    <t>21926975</t>
  </si>
  <si>
    <t>21926753</t>
  </si>
  <si>
    <t>21926328</t>
  </si>
  <si>
    <t>21925679</t>
  </si>
  <si>
    <t>21925611</t>
  </si>
  <si>
    <t>21925261</t>
  </si>
  <si>
    <t>21925247</t>
  </si>
  <si>
    <t>21925153</t>
  </si>
  <si>
    <t>21924749</t>
  </si>
  <si>
    <t>21924660</t>
  </si>
  <si>
    <t>21924646</t>
  </si>
  <si>
    <t>21924619</t>
  </si>
  <si>
    <t>21924472</t>
  </si>
  <si>
    <t>21924319</t>
  </si>
  <si>
    <t>21924068</t>
  </si>
  <si>
    <t>21923906</t>
  </si>
  <si>
    <t>21923768</t>
  </si>
  <si>
    <t>21923525</t>
  </si>
  <si>
    <t>21923418</t>
  </si>
  <si>
    <t>21923246</t>
  </si>
  <si>
    <t>21923070</t>
  </si>
  <si>
    <t>21922997</t>
  </si>
  <si>
    <t>21922936</t>
  </si>
  <si>
    <t>21922612</t>
  </si>
  <si>
    <t>21922568</t>
  </si>
  <si>
    <t>21922545</t>
  </si>
  <si>
    <t>21922336</t>
  </si>
  <si>
    <t>21922332</t>
  </si>
  <si>
    <t>21921997</t>
  </si>
  <si>
    <t>21921952</t>
  </si>
  <si>
    <t>21921817</t>
  </si>
  <si>
    <t>21921810</t>
  </si>
  <si>
    <t>21921794</t>
  </si>
  <si>
    <t>21921726</t>
  </si>
  <si>
    <t>21921694</t>
  </si>
  <si>
    <t>21921692</t>
  </si>
  <si>
    <t>21921428</t>
  </si>
  <si>
    <t>21921264</t>
  </si>
  <si>
    <t>21920992</t>
  </si>
  <si>
    <t>21920940</t>
  </si>
  <si>
    <t>21920717</t>
  </si>
  <si>
    <t>21920705</t>
  </si>
  <si>
    <t>21920485</t>
  </si>
  <si>
    <t>21920442</t>
  </si>
  <si>
    <t>21920104</t>
  </si>
  <si>
    <t>21920065</t>
  </si>
  <si>
    <t>21919990</t>
  </si>
  <si>
    <t>21919986</t>
  </si>
  <si>
    <t>21919881</t>
  </si>
  <si>
    <t>21919752</t>
  </si>
  <si>
    <t>21919691</t>
  </si>
  <si>
    <t>21919635</t>
  </si>
  <si>
    <t>21919607</t>
  </si>
  <si>
    <t>21919542</t>
  </si>
  <si>
    <t>21919522</t>
  </si>
  <si>
    <t>21919242</t>
  </si>
  <si>
    <t>21918990</t>
  </si>
  <si>
    <t>21918911</t>
  </si>
  <si>
    <t>21918757</t>
  </si>
  <si>
    <t>21918583</t>
  </si>
  <si>
    <t>21918513</t>
  </si>
  <si>
    <t>21918499</t>
  </si>
  <si>
    <t>21918180</t>
  </si>
  <si>
    <t>21918101</t>
  </si>
  <si>
    <t>21918043</t>
  </si>
  <si>
    <t>21917944</t>
  </si>
  <si>
    <t>21917527</t>
  </si>
  <si>
    <t>21917452</t>
  </si>
  <si>
    <t>21917367</t>
  </si>
  <si>
    <t>21917352</t>
  </si>
  <si>
    <t>21917125</t>
  </si>
  <si>
    <t>21917095</t>
  </si>
  <si>
    <t>21916968</t>
  </si>
  <si>
    <t>21916713</t>
  </si>
  <si>
    <t>21916230</t>
  </si>
  <si>
    <t>21916136</t>
  </si>
  <si>
    <t>21915885</t>
  </si>
  <si>
    <t>21915564</t>
  </si>
  <si>
    <t>21915555</t>
  </si>
  <si>
    <t>21915412</t>
  </si>
  <si>
    <t>21915397</t>
  </si>
  <si>
    <t>21914669</t>
  </si>
  <si>
    <t>21914662</t>
  </si>
  <si>
    <t>21914575</t>
  </si>
  <si>
    <t>21914424</t>
  </si>
  <si>
    <t>21914415</t>
  </si>
  <si>
    <t>21914374</t>
  </si>
  <si>
    <t>21914053</t>
  </si>
  <si>
    <t>21913710</t>
  </si>
  <si>
    <t>21913394</t>
  </si>
  <si>
    <t>21912670</t>
  </si>
  <si>
    <t>21912538</t>
  </si>
  <si>
    <t>21911925</t>
  </si>
  <si>
    <t>21911846</t>
  </si>
  <si>
    <t>21911768</t>
  </si>
  <si>
    <t>21911524</t>
  </si>
  <si>
    <t>21911393</t>
  </si>
  <si>
    <t>21911305</t>
  </si>
  <si>
    <t>21911275</t>
  </si>
  <si>
    <t>21911255</t>
  </si>
  <si>
    <t>21911228</t>
  </si>
  <si>
    <t>21911191</t>
  </si>
  <si>
    <t>21911129</t>
  </si>
  <si>
    <t>21910797</t>
  </si>
  <si>
    <t>21910766</t>
  </si>
  <si>
    <t>21910518</t>
  </si>
  <si>
    <t>21910426</t>
  </si>
  <si>
    <t>21910372</t>
  </si>
  <si>
    <t>21910366</t>
  </si>
  <si>
    <t>21910264</t>
  </si>
  <si>
    <t>21910257</t>
  </si>
  <si>
    <t>21910192</t>
  </si>
  <si>
    <t>21910176</t>
  </si>
  <si>
    <t>21910150</t>
  </si>
  <si>
    <t>21910080</t>
  </si>
  <si>
    <t>21909787</t>
  </si>
  <si>
    <t>21909766</t>
  </si>
  <si>
    <t>21909731</t>
  </si>
  <si>
    <t>21909699</t>
  </si>
  <si>
    <t>21909567</t>
  </si>
  <si>
    <t>21909509</t>
  </si>
  <si>
    <t>21909491</t>
  </si>
  <si>
    <t>21909206</t>
  </si>
  <si>
    <t>21909176</t>
  </si>
  <si>
    <t>21909131</t>
  </si>
  <si>
    <t>21909126</t>
  </si>
  <si>
    <t>21908964</t>
  </si>
  <si>
    <t>21908908</t>
  </si>
  <si>
    <t>21908906</t>
  </si>
  <si>
    <t>21908539</t>
  </si>
  <si>
    <t>21908490</t>
  </si>
  <si>
    <t>21908363</t>
  </si>
  <si>
    <t>21908359</t>
  </si>
  <si>
    <t>21908293</t>
  </si>
  <si>
    <t>21908165</t>
  </si>
  <si>
    <t>21907939</t>
  </si>
  <si>
    <t>21907786</t>
  </si>
  <si>
    <t>21907551</t>
  </si>
  <si>
    <t>21907451</t>
  </si>
  <si>
    <t>21907421</t>
  </si>
  <si>
    <t>21907391</t>
  </si>
  <si>
    <t>21906698</t>
  </si>
  <si>
    <t>21906640</t>
  </si>
  <si>
    <t>21906587</t>
  </si>
  <si>
    <t>21906586</t>
  </si>
  <si>
    <t>21906472</t>
  </si>
  <si>
    <t>21906326</t>
  </si>
  <si>
    <t>21906307</t>
  </si>
  <si>
    <t>21905763</t>
  </si>
  <si>
    <t>21905720</t>
  </si>
  <si>
    <t>21905689</t>
  </si>
  <si>
    <t>21905392</t>
  </si>
  <si>
    <t>21905286</t>
  </si>
  <si>
    <t>21905202</t>
  </si>
  <si>
    <t>21904985</t>
  </si>
  <si>
    <t>21904966</t>
  </si>
  <si>
    <t>21904756</t>
  </si>
  <si>
    <t>21904727</t>
  </si>
  <si>
    <t>21904520</t>
  </si>
  <si>
    <t>21904472</t>
  </si>
  <si>
    <t>21904031</t>
  </si>
  <si>
    <t>21904014</t>
  </si>
  <si>
    <t>21903820</t>
  </si>
  <si>
    <t>21903795</t>
  </si>
  <si>
    <t>21903644</t>
  </si>
  <si>
    <t>21903579</t>
  </si>
  <si>
    <t>21903452</t>
  </si>
  <si>
    <t>21902977</t>
  </si>
  <si>
    <t>21902611</t>
  </si>
  <si>
    <t>21902010</t>
  </si>
  <si>
    <t>21901263</t>
  </si>
  <si>
    <t>21901030</t>
  </si>
  <si>
    <t>21900968</t>
  </si>
  <si>
    <t>21900778</t>
  </si>
  <si>
    <t>21900588</t>
  </si>
  <si>
    <t>21900587</t>
  </si>
  <si>
    <t>21899496</t>
  </si>
  <si>
    <t>21899045</t>
  </si>
  <si>
    <t>21898980</t>
  </si>
  <si>
    <t>21898705</t>
  </si>
  <si>
    <t>21898519</t>
  </si>
  <si>
    <t>21898483</t>
  </si>
  <si>
    <t>21898407</t>
  </si>
  <si>
    <t>21898296</t>
  </si>
  <si>
    <t>21898218</t>
  </si>
  <si>
    <t>21898185</t>
  </si>
  <si>
    <t>21897857</t>
  </si>
  <si>
    <t>21897770</t>
  </si>
  <si>
    <t>21897712</t>
  </si>
  <si>
    <t>21897164</t>
  </si>
  <si>
    <t>21896803</t>
  </si>
  <si>
    <t>21896424</t>
  </si>
  <si>
    <t>21896225</t>
  </si>
  <si>
    <t>21896181</t>
  </si>
  <si>
    <t>21896007</t>
  </si>
  <si>
    <t>21895657</t>
  </si>
  <si>
    <t>21895568</t>
  </si>
  <si>
    <t>21895552</t>
  </si>
  <si>
    <t>21895231</t>
  </si>
  <si>
    <t>21895055</t>
  </si>
  <si>
    <t>21894736</t>
  </si>
  <si>
    <t>21894450</t>
  </si>
  <si>
    <t>21894441</t>
  </si>
  <si>
    <t>21894395</t>
  </si>
  <si>
    <t>21894358</t>
  </si>
  <si>
    <t>21894089</t>
  </si>
  <si>
    <t>21893982</t>
  </si>
  <si>
    <t>21893936</t>
  </si>
  <si>
    <t>21893934</t>
  </si>
  <si>
    <t>21893905</t>
  </si>
  <si>
    <t>21893898</t>
  </si>
  <si>
    <t>21893767</t>
  </si>
  <si>
    <t>21893740</t>
  </si>
  <si>
    <t>21893725</t>
  </si>
  <si>
    <t>21893720</t>
  </si>
  <si>
    <t>21893710</t>
  </si>
  <si>
    <t>21893413</t>
  </si>
  <si>
    <t>21892803</t>
  </si>
  <si>
    <t>21892709</t>
  </si>
  <si>
    <t>21892698</t>
  </si>
  <si>
    <t>21892554</t>
  </si>
  <si>
    <t>21892459</t>
  </si>
  <si>
    <t>21892257</t>
  </si>
  <si>
    <t>21891672</t>
  </si>
  <si>
    <t>21891633</t>
  </si>
  <si>
    <t>21891387</t>
  </si>
  <si>
    <t>21891152</t>
  </si>
  <si>
    <t>21891044</t>
  </si>
  <si>
    <t>21890998</t>
  </si>
  <si>
    <t>21890690</t>
  </si>
  <si>
    <t>21890636</t>
  </si>
  <si>
    <t>21890555</t>
  </si>
  <si>
    <t>21890553</t>
  </si>
  <si>
    <t>21890431</t>
  </si>
  <si>
    <t>21890121</t>
  </si>
  <si>
    <t>21889967</t>
  </si>
  <si>
    <t>21889821</t>
  </si>
  <si>
    <t>21889664</t>
  </si>
  <si>
    <t>21889642</t>
  </si>
  <si>
    <t>21889638</t>
  </si>
  <si>
    <t>21889473</t>
  </si>
  <si>
    <t>21889421</t>
  </si>
  <si>
    <t>21889416</t>
  </si>
  <si>
    <t>21889364</t>
  </si>
  <si>
    <t>21889343</t>
  </si>
  <si>
    <t>21889270</t>
  </si>
  <si>
    <t>21889144</t>
  </si>
  <si>
    <t>21888934</t>
  </si>
  <si>
    <t>21888933</t>
  </si>
  <si>
    <t>21888915</t>
  </si>
  <si>
    <t>21888879</t>
  </si>
  <si>
    <t>21888756</t>
  </si>
  <si>
    <t>21888754</t>
  </si>
  <si>
    <t>21888445</t>
  </si>
  <si>
    <t>21888328</t>
  </si>
  <si>
    <t>21888271</t>
  </si>
  <si>
    <t>21888251</t>
  </si>
  <si>
    <t>21888222</t>
  </si>
  <si>
    <t>21888024</t>
  </si>
  <si>
    <t>21887444</t>
  </si>
  <si>
    <t>21887338</t>
  </si>
  <si>
    <t>21887147</t>
  </si>
  <si>
    <t>21887111</t>
  </si>
  <si>
    <t>21886905</t>
  </si>
  <si>
    <t>21886720</t>
  </si>
  <si>
    <t>21886539</t>
  </si>
  <si>
    <t>21886439</t>
  </si>
  <si>
    <t>21886390</t>
  </si>
  <si>
    <t>21886142</t>
  </si>
  <si>
    <t>21886089</t>
  </si>
  <si>
    <t>21885986</t>
  </si>
  <si>
    <t>21885980</t>
  </si>
  <si>
    <t>21885923</t>
  </si>
  <si>
    <t>21885680</t>
  </si>
  <si>
    <t>21885579</t>
  </si>
  <si>
    <t>21885328</t>
  </si>
  <si>
    <t>21885283</t>
  </si>
  <si>
    <t>21885207</t>
  </si>
  <si>
    <t>21885006</t>
  </si>
  <si>
    <t>21884877</t>
  </si>
  <si>
    <t>21884272</t>
  </si>
  <si>
    <t>21884078</t>
  </si>
  <si>
    <t>21883967</t>
  </si>
  <si>
    <t>21883933</t>
  </si>
  <si>
    <t>21883884</t>
  </si>
  <si>
    <t>21883808</t>
  </si>
  <si>
    <t>21883755</t>
  </si>
  <si>
    <t>21883622</t>
  </si>
  <si>
    <t>21883601</t>
  </si>
  <si>
    <t>21883488</t>
  </si>
  <si>
    <t>21883263</t>
  </si>
  <si>
    <t>21882988</t>
  </si>
  <si>
    <t>21882823</t>
  </si>
  <si>
    <t>21882445</t>
  </si>
  <si>
    <t>21882402</t>
  </si>
  <si>
    <t>21882341</t>
  </si>
  <si>
    <t>21882128</t>
  </si>
  <si>
    <t>21882025</t>
  </si>
  <si>
    <t>21881939</t>
  </si>
  <si>
    <t>21881525</t>
  </si>
  <si>
    <t>21881432</t>
  </si>
  <si>
    <t>21881267</t>
  </si>
  <si>
    <t>21881170</t>
  </si>
  <si>
    <t>21880883</t>
  </si>
  <si>
    <t>21880778</t>
  </si>
  <si>
    <t>21880657</t>
  </si>
  <si>
    <t>21880656</t>
  </si>
  <si>
    <t>21880375</t>
  </si>
  <si>
    <t>21880296</t>
  </si>
  <si>
    <t>21880205</t>
  </si>
  <si>
    <t>21880189</t>
  </si>
  <si>
    <t>21880074</t>
  </si>
  <si>
    <t>21879500</t>
  </si>
  <si>
    <t>21879428</t>
  </si>
  <si>
    <t>21879159</t>
  </si>
  <si>
    <t>21877914</t>
  </si>
  <si>
    <t>21877343</t>
  </si>
  <si>
    <t>21876838</t>
  </si>
  <si>
    <t>21876832</t>
  </si>
  <si>
    <t>21876824</t>
  </si>
  <si>
    <t>21876759</t>
  </si>
  <si>
    <t>21876744</t>
  </si>
  <si>
    <t>21876716</t>
  </si>
  <si>
    <t>21876510</t>
  </si>
  <si>
    <t>21876417</t>
  </si>
  <si>
    <t>21876304</t>
  </si>
  <si>
    <t>21876265</t>
  </si>
  <si>
    <t>21876215</t>
  </si>
  <si>
    <t>21876146</t>
  </si>
  <si>
    <t>21876107</t>
  </si>
  <si>
    <t>21876022</t>
  </si>
  <si>
    <t>21875910</t>
  </si>
  <si>
    <t>21875901</t>
  </si>
  <si>
    <t>21875724</t>
  </si>
  <si>
    <t>21875695</t>
  </si>
  <si>
    <t>21875578</t>
  </si>
  <si>
    <t>21875525</t>
  </si>
  <si>
    <t>21875470</t>
  </si>
  <si>
    <t>21874953</t>
  </si>
  <si>
    <t>21874921</t>
  </si>
  <si>
    <t>21874827</t>
  </si>
  <si>
    <t>21874577</t>
  </si>
  <si>
    <t>21874449</t>
  </si>
  <si>
    <t>21874291</t>
  </si>
  <si>
    <t>21874021</t>
  </si>
  <si>
    <t>21873679</t>
  </si>
  <si>
    <t>21873051</t>
  </si>
  <si>
    <t>21873019</t>
  </si>
  <si>
    <t>21872984</t>
  </si>
  <si>
    <t>21872949</t>
  </si>
  <si>
    <t>21872870</t>
  </si>
  <si>
    <t>21872828</t>
  </si>
  <si>
    <t>21872653</t>
  </si>
  <si>
    <t>21872534</t>
  </si>
  <si>
    <t>21872325</t>
  </si>
  <si>
    <t>21872318</t>
  </si>
  <si>
    <t>21872167</t>
  </si>
  <si>
    <t>21872138</t>
  </si>
  <si>
    <t>21872054</t>
  </si>
  <si>
    <t>21872033</t>
  </si>
  <si>
    <t>21871865</t>
  </si>
  <si>
    <t>21871823</t>
  </si>
  <si>
    <t>21871751</t>
  </si>
  <si>
    <t>21871001</t>
  </si>
  <si>
    <t>21870925</t>
  </si>
  <si>
    <t>21870923</t>
  </si>
  <si>
    <t>21870866</t>
  </si>
  <si>
    <t>21870501</t>
  </si>
  <si>
    <t>21870255</t>
  </si>
  <si>
    <t>21870110</t>
  </si>
  <si>
    <t>21869967</t>
  </si>
  <si>
    <t>21869783</t>
  </si>
  <si>
    <t>21869545</t>
  </si>
  <si>
    <t>21869524</t>
  </si>
  <si>
    <t>21869519</t>
  </si>
  <si>
    <t>21869208</t>
  </si>
  <si>
    <t>21869169</t>
  </si>
  <si>
    <t>21868878</t>
  </si>
  <si>
    <t>21868500</t>
  </si>
  <si>
    <t>21868273</t>
  </si>
  <si>
    <t>21868015</t>
  </si>
  <si>
    <t>21867973</t>
  </si>
  <si>
    <t>21867810</t>
  </si>
  <si>
    <t>21867434</t>
  </si>
  <si>
    <t>21866936</t>
  </si>
  <si>
    <t>21866781</t>
  </si>
  <si>
    <t>21866774</t>
  </si>
  <si>
    <t>21866704</t>
  </si>
  <si>
    <t>21866594</t>
  </si>
  <si>
    <t>21866490</t>
  </si>
  <si>
    <t>21866425</t>
  </si>
  <si>
    <t>21866407</t>
  </si>
  <si>
    <t>21866002</t>
  </si>
  <si>
    <t>21865832</t>
  </si>
  <si>
    <t>21865718</t>
  </si>
  <si>
    <t>21864948</t>
  </si>
  <si>
    <t>21864921</t>
  </si>
  <si>
    <t>21864873</t>
  </si>
  <si>
    <t>21864680</t>
  </si>
  <si>
    <t>21864232</t>
  </si>
  <si>
    <t>21864142</t>
  </si>
  <si>
    <t>21864121</t>
  </si>
  <si>
    <t>21863697</t>
  </si>
  <si>
    <t>21863641</t>
  </si>
  <si>
    <t>21863459</t>
  </si>
  <si>
    <t>21863376</t>
  </si>
  <si>
    <t>21863365</t>
  </si>
  <si>
    <t>21863255</t>
  </si>
  <si>
    <t>21863216</t>
  </si>
  <si>
    <t>21863161</t>
  </si>
  <si>
    <t>21863089</t>
  </si>
  <si>
    <t>21863015</t>
  </si>
  <si>
    <t>21863010</t>
  </si>
  <si>
    <t>21862832</t>
  </si>
  <si>
    <t>21862463</t>
  </si>
  <si>
    <t>21862371</t>
  </si>
  <si>
    <t>21862251</t>
  </si>
  <si>
    <t>21862174</t>
  </si>
  <si>
    <t>21861960</t>
  </si>
  <si>
    <t>21861838</t>
  </si>
  <si>
    <t>21861828</t>
  </si>
  <si>
    <t>21861754</t>
  </si>
  <si>
    <t>21861671</t>
  </si>
  <si>
    <t>21861656</t>
  </si>
  <si>
    <t>21861644</t>
  </si>
  <si>
    <t>21861121</t>
  </si>
  <si>
    <t>21860804</t>
  </si>
  <si>
    <t>21860796</t>
  </si>
  <si>
    <t>21860765</t>
  </si>
  <si>
    <t>21860473</t>
  </si>
  <si>
    <t>21860375</t>
  </si>
  <si>
    <t>21860299</t>
  </si>
  <si>
    <t>21860104</t>
  </si>
  <si>
    <t>21859940</t>
  </si>
  <si>
    <t>21859521</t>
  </si>
  <si>
    <t>21859454</t>
  </si>
  <si>
    <t>21859394</t>
  </si>
  <si>
    <t>21859310</t>
  </si>
  <si>
    <t>21859204</t>
  </si>
  <si>
    <t>21859154</t>
  </si>
  <si>
    <t>21859019</t>
  </si>
  <si>
    <t>21858863</t>
  </si>
  <si>
    <t>21858815</t>
  </si>
  <si>
    <t>21858677</t>
  </si>
  <si>
    <t>21858669</t>
  </si>
  <si>
    <t>21858557</t>
  </si>
  <si>
    <t>21858313</t>
  </si>
  <si>
    <t>21858282</t>
  </si>
  <si>
    <t>21858165</t>
  </si>
  <si>
    <t>21858092</t>
  </si>
  <si>
    <t>21858042</t>
  </si>
  <si>
    <t>21857772</t>
  </si>
  <si>
    <t>21857407</t>
  </si>
  <si>
    <t>21857291</t>
  </si>
  <si>
    <t>21857245</t>
  </si>
  <si>
    <t>21857195</t>
  </si>
  <si>
    <t>21857015</t>
  </si>
  <si>
    <t>21856378</t>
  </si>
  <si>
    <t>21856146</t>
  </si>
  <si>
    <t>21855717</t>
  </si>
  <si>
    <t>21855448</t>
  </si>
  <si>
    <t>21855381</t>
  </si>
  <si>
    <t>21855291</t>
  </si>
  <si>
    <t>21854998</t>
  </si>
  <si>
    <t>21854888</t>
  </si>
  <si>
    <t>21854883</t>
  </si>
  <si>
    <t>21854743</t>
  </si>
  <si>
    <t>21854402</t>
  </si>
  <si>
    <t>21854347</t>
  </si>
  <si>
    <t>21854285</t>
  </si>
  <si>
    <t>21854215</t>
  </si>
  <si>
    <t>21854058</t>
  </si>
  <si>
    <t>21854007</t>
  </si>
  <si>
    <t>21853869</t>
  </si>
  <si>
    <t>21853730</t>
  </si>
  <si>
    <t>21853279</t>
  </si>
  <si>
    <t>21853206</t>
  </si>
  <si>
    <t>21853143</t>
  </si>
  <si>
    <t>21853114</t>
  </si>
  <si>
    <t>21853019</t>
  </si>
  <si>
    <t>21852937</t>
  </si>
  <si>
    <t>21852681</t>
  </si>
  <si>
    <t>21852615</t>
  </si>
  <si>
    <t>21852474</t>
  </si>
  <si>
    <t>21852445</t>
  </si>
  <si>
    <t>21852043</t>
  </si>
  <si>
    <t>21851425</t>
  </si>
  <si>
    <t>21851395</t>
  </si>
  <si>
    <t>21851280</t>
  </si>
  <si>
    <t>21851156</t>
  </si>
  <si>
    <t>21850780</t>
  </si>
  <si>
    <t>21850533</t>
  </si>
  <si>
    <t>21850354</t>
  </si>
  <si>
    <t>21850321</t>
  </si>
  <si>
    <t>21850215</t>
  </si>
  <si>
    <t>21849960</t>
  </si>
  <si>
    <t>21849660</t>
  </si>
  <si>
    <t>21849224</t>
  </si>
  <si>
    <t>21849211</t>
  </si>
  <si>
    <t>21849062</t>
  </si>
  <si>
    <t>21849023</t>
  </si>
  <si>
    <t>21848946</t>
  </si>
  <si>
    <t>21848862</t>
  </si>
  <si>
    <t>21848760</t>
  </si>
  <si>
    <t>21848621</t>
  </si>
  <si>
    <t>21848582</t>
  </si>
  <si>
    <t>21848529</t>
  </si>
  <si>
    <t>21848455</t>
  </si>
  <si>
    <t>21848454</t>
  </si>
  <si>
    <t>21848413</t>
  </si>
  <si>
    <t>21848318</t>
  </si>
  <si>
    <t>21848317</t>
  </si>
  <si>
    <t>21848196</t>
  </si>
  <si>
    <t>21847977</t>
  </si>
  <si>
    <t>21847865</t>
  </si>
  <si>
    <t>21847544</t>
  </si>
  <si>
    <t>21847346</t>
  </si>
  <si>
    <t>21847332</t>
  </si>
  <si>
    <t>21847225</t>
  </si>
  <si>
    <t>21847155</t>
  </si>
  <si>
    <t>21847124</t>
  </si>
  <si>
    <t>21846976</t>
  </si>
  <si>
    <t>21846652</t>
  </si>
  <si>
    <t>21846542</t>
  </si>
  <si>
    <t>21846465</t>
  </si>
  <si>
    <t>21846345</t>
  </si>
  <si>
    <t>21845710</t>
  </si>
  <si>
    <t>21845590</t>
  </si>
  <si>
    <t>21845583</t>
  </si>
  <si>
    <t>21845402</t>
  </si>
  <si>
    <t>21845309</t>
  </si>
  <si>
    <t>21845289</t>
  </si>
  <si>
    <t>21844983</t>
  </si>
  <si>
    <t>21844855</t>
  </si>
  <si>
    <t>21844734</t>
  </si>
  <si>
    <t>21844493</t>
  </si>
  <si>
    <t>21844328</t>
  </si>
  <si>
    <t>21844150</t>
  </si>
  <si>
    <t>21844138</t>
  </si>
  <si>
    <t>21843926</t>
  </si>
  <si>
    <t>21843705</t>
  </si>
  <si>
    <t>21843488</t>
  </si>
  <si>
    <t>21843373</t>
  </si>
  <si>
    <t>21843152</t>
  </si>
  <si>
    <t>21842765</t>
  </si>
  <si>
    <t>21842758</t>
  </si>
  <si>
    <t>21842449</t>
  </si>
  <si>
    <t>21842358</t>
  </si>
  <si>
    <t>21842169</t>
  </si>
  <si>
    <t>21842149</t>
  </si>
  <si>
    <t>21841839</t>
  </si>
  <si>
    <t>21841822</t>
  </si>
  <si>
    <t>21841799</t>
  </si>
  <si>
    <t>21841690</t>
  </si>
  <si>
    <t>21841487</t>
  </si>
  <si>
    <t>21841357</t>
  </si>
  <si>
    <t>21840895</t>
  </si>
  <si>
    <t>21840795</t>
  </si>
  <si>
    <t>21840768</t>
  </si>
  <si>
    <t>21840506</t>
  </si>
  <si>
    <t>21840289</t>
  </si>
  <si>
    <t>21840164</t>
  </si>
  <si>
    <t>21839982</t>
  </si>
  <si>
    <t>21839924</t>
  </si>
  <si>
    <t>21839883</t>
  </si>
  <si>
    <t>21839843</t>
  </si>
  <si>
    <t>21839594</t>
  </si>
  <si>
    <t>21839567</t>
  </si>
  <si>
    <t>21839534</t>
  </si>
  <si>
    <t>21839480</t>
  </si>
  <si>
    <t>21839318</t>
  </si>
  <si>
    <t>21839271</t>
  </si>
  <si>
    <t>21838813</t>
  </si>
  <si>
    <t>21838743</t>
  </si>
  <si>
    <t>21838668</t>
  </si>
  <si>
    <t>21838666</t>
  </si>
  <si>
    <t>21838501</t>
  </si>
  <si>
    <t>21838399</t>
  </si>
  <si>
    <t>21838387</t>
  </si>
  <si>
    <t>21838369</t>
  </si>
  <si>
    <t>21838340</t>
  </si>
  <si>
    <t>21838339</t>
  </si>
  <si>
    <t>21838334</t>
  </si>
  <si>
    <t>21838279</t>
  </si>
  <si>
    <t>21838102</t>
  </si>
  <si>
    <t>21838087</t>
  </si>
  <si>
    <t>21837951</t>
  </si>
  <si>
    <t>21837878</t>
  </si>
  <si>
    <t>21837769</t>
  </si>
  <si>
    <t>21837639</t>
  </si>
  <si>
    <t>21837528</t>
  </si>
  <si>
    <t>21837519</t>
  </si>
  <si>
    <t>21837502</t>
  </si>
  <si>
    <t>21836798</t>
  </si>
  <si>
    <t>21836790</t>
  </si>
  <si>
    <t>21836693</t>
  </si>
  <si>
    <t>21836625</t>
  </si>
  <si>
    <t>21836573</t>
  </si>
  <si>
    <t>21836561</t>
  </si>
  <si>
    <t>21836460</t>
  </si>
  <si>
    <t>21836352</t>
  </si>
  <si>
    <t>21836297</t>
  </si>
  <si>
    <t>21836291</t>
  </si>
  <si>
    <t>21836033</t>
  </si>
  <si>
    <t>21835864</t>
  </si>
  <si>
    <t>21835756</t>
  </si>
  <si>
    <t>21835655</t>
  </si>
  <si>
    <t>21835543</t>
  </si>
  <si>
    <t>21835415</t>
  </si>
  <si>
    <t>21835414</t>
  </si>
  <si>
    <t>21835268</t>
  </si>
  <si>
    <t>21835050</t>
  </si>
  <si>
    <t>21834778</t>
  </si>
  <si>
    <t>21834670</t>
  </si>
  <si>
    <t>21834383</t>
  </si>
  <si>
    <t>21834077</t>
  </si>
  <si>
    <t>21833951</t>
  </si>
  <si>
    <t>21833551</t>
  </si>
  <si>
    <t>21833548</t>
  </si>
  <si>
    <t>21833278</t>
  </si>
  <si>
    <t>21833205</t>
  </si>
  <si>
    <t>21832861</t>
  </si>
  <si>
    <t>21832738</t>
  </si>
  <si>
    <t>21832681</t>
  </si>
  <si>
    <t>21832668</t>
  </si>
  <si>
    <t>21832627</t>
  </si>
  <si>
    <t>21832620</t>
  </si>
  <si>
    <t>21832527</t>
  </si>
  <si>
    <t>21832390</t>
  </si>
  <si>
    <t>21832367</t>
  </si>
  <si>
    <t>21832357</t>
  </si>
  <si>
    <t>21832054</t>
  </si>
  <si>
    <t>21831771</t>
  </si>
  <si>
    <t>21831577</t>
  </si>
  <si>
    <t>21831454</t>
  </si>
  <si>
    <t>21831396</t>
  </si>
  <si>
    <t>21831290</t>
  </si>
  <si>
    <t>21831180</t>
  </si>
  <si>
    <t>21831125</t>
  </si>
  <si>
    <t>21831003</t>
  </si>
  <si>
    <t>21830814</t>
  </si>
  <si>
    <t>21830771</t>
  </si>
  <si>
    <t>21830670</t>
  </si>
  <si>
    <t>21830495</t>
  </si>
  <si>
    <t>21830426</t>
  </si>
  <si>
    <t>21830417</t>
  </si>
  <si>
    <t>21830293</t>
  </si>
  <si>
    <t>21829992</t>
  </si>
  <si>
    <t>21829932</t>
  </si>
  <si>
    <t>21829926</t>
  </si>
  <si>
    <t>21829883</t>
  </si>
  <si>
    <t>21829869</t>
  </si>
  <si>
    <t>21829809</t>
  </si>
  <si>
    <t>21829708</t>
  </si>
  <si>
    <t>21829443</t>
  </si>
  <si>
    <t>21829052</t>
  </si>
  <si>
    <t>21828899</t>
  </si>
  <si>
    <t>21828796</t>
  </si>
  <si>
    <t>21828640</t>
  </si>
  <si>
    <t>21828269</t>
  </si>
  <si>
    <t>21828231</t>
  </si>
  <si>
    <t>21828062</t>
  </si>
  <si>
    <t>21827912</t>
  </si>
  <si>
    <t>21827872</t>
  </si>
  <si>
    <t>24183228</t>
  </si>
  <si>
    <t>24183191</t>
  </si>
  <si>
    <t>24183163</t>
  </si>
  <si>
    <t>24183127</t>
  </si>
  <si>
    <t>24183125</t>
  </si>
  <si>
    <t>24183117</t>
  </si>
  <si>
    <t>24183077</t>
  </si>
  <si>
    <t>24183063</t>
  </si>
  <si>
    <t>24183046</t>
  </si>
  <si>
    <t>24183045</t>
  </si>
  <si>
    <t>24183042</t>
  </si>
  <si>
    <t>24182998</t>
  </si>
  <si>
    <t>24182991</t>
  </si>
  <si>
    <t>24182964</t>
  </si>
  <si>
    <t>24182959</t>
  </si>
  <si>
    <t>24182870</t>
  </si>
  <si>
    <t>24182867</t>
  </si>
  <si>
    <t>24182855</t>
  </si>
  <si>
    <t>24182804</t>
  </si>
  <si>
    <t>24182748</t>
  </si>
  <si>
    <t>24182684</t>
  </si>
  <si>
    <t>24182668</t>
  </si>
  <si>
    <t>24182665</t>
  </si>
  <si>
    <t>24182662</t>
  </si>
  <si>
    <t>24182606</t>
  </si>
  <si>
    <t>24182604</t>
  </si>
  <si>
    <t>24182574</t>
  </si>
  <si>
    <t>24182486</t>
  </si>
  <si>
    <t>24182442</t>
  </si>
  <si>
    <t>24182441</t>
  </si>
  <si>
    <t>24182392</t>
  </si>
  <si>
    <t>24182377</t>
  </si>
  <si>
    <t>24182363</t>
  </si>
  <si>
    <t>24182331</t>
  </si>
  <si>
    <t>24182300</t>
  </si>
  <si>
    <t>24182292</t>
  </si>
  <si>
    <t>24182263</t>
  </si>
  <si>
    <t>24182249</t>
  </si>
  <si>
    <t>24182234</t>
  </si>
  <si>
    <t>24182209</t>
  </si>
  <si>
    <t>24182198</t>
  </si>
  <si>
    <t>24182190</t>
  </si>
  <si>
    <t>24182173</t>
  </si>
  <si>
    <t>24182052</t>
  </si>
  <si>
    <t>24182047</t>
  </si>
  <si>
    <t>24182020</t>
  </si>
  <si>
    <t>24181999</t>
  </si>
  <si>
    <t>24181996</t>
  </si>
  <si>
    <t>24181990</t>
  </si>
  <si>
    <t>24181988</t>
  </si>
  <si>
    <t>24181965</t>
  </si>
  <si>
    <t>24181939</t>
  </si>
  <si>
    <t>24181934</t>
  </si>
  <si>
    <t>24181929</t>
  </si>
  <si>
    <t>24181917</t>
  </si>
  <si>
    <t>24181893</t>
  </si>
  <si>
    <t>24181891</t>
  </si>
  <si>
    <t>24181868</t>
  </si>
  <si>
    <t>24181855</t>
  </si>
  <si>
    <t>24181801</t>
  </si>
  <si>
    <t>24181778</t>
  </si>
  <si>
    <t>24181713</t>
  </si>
  <si>
    <t>24181694</t>
  </si>
  <si>
    <t>24181665</t>
  </si>
  <si>
    <t>24181618</t>
  </si>
  <si>
    <t>24181607</t>
  </si>
  <si>
    <t>24181599</t>
  </si>
  <si>
    <t>24181592</t>
  </si>
  <si>
    <t>24181590</t>
  </si>
  <si>
    <t>24181586</t>
  </si>
  <si>
    <t>24181574</t>
  </si>
  <si>
    <t>24181571</t>
  </si>
  <si>
    <t>24181563</t>
  </si>
  <si>
    <t>24181502</t>
  </si>
  <si>
    <t>24181494</t>
  </si>
  <si>
    <t>24181490</t>
  </si>
  <si>
    <t>24181485</t>
  </si>
  <si>
    <t>24181478</t>
  </si>
  <si>
    <t>24181453</t>
  </si>
  <si>
    <t>24181429</t>
  </si>
  <si>
    <t>24181372</t>
  </si>
  <si>
    <t>24181358</t>
  </si>
  <si>
    <t>24181355</t>
  </si>
  <si>
    <t>24181349</t>
  </si>
  <si>
    <t>24181347</t>
  </si>
  <si>
    <t>24181332</t>
  </si>
  <si>
    <t>24181311</t>
  </si>
  <si>
    <t>24181280</t>
  </si>
  <si>
    <t>24181272</t>
  </si>
  <si>
    <t>24181246</t>
  </si>
  <si>
    <t>24181242</t>
  </si>
  <si>
    <t>24181230</t>
  </si>
  <si>
    <t>24181218</t>
  </si>
  <si>
    <t>24181191</t>
  </si>
  <si>
    <t>24181183</t>
  </si>
  <si>
    <t>24181178</t>
  </si>
  <si>
    <t>24181163</t>
  </si>
  <si>
    <t>24181137</t>
  </si>
  <si>
    <t>24181130</t>
  </si>
  <si>
    <t>24181125</t>
  </si>
  <si>
    <t>24181065</t>
  </si>
  <si>
    <t>24181050</t>
  </si>
  <si>
    <t>24181048</t>
  </si>
  <si>
    <t>24181033</t>
  </si>
  <si>
    <t>24181014</t>
  </si>
  <si>
    <t>24181005</t>
  </si>
  <si>
    <t>24180975</t>
  </si>
  <si>
    <t>24180961</t>
  </si>
  <si>
    <t>24180875</t>
  </si>
  <si>
    <t>24180868</t>
  </si>
  <si>
    <t>24180855</t>
  </si>
  <si>
    <t>24180827</t>
  </si>
  <si>
    <t>24180819</t>
  </si>
  <si>
    <t>24180814</t>
  </si>
  <si>
    <t>24180792</t>
  </si>
  <si>
    <t>24180768</t>
  </si>
  <si>
    <t>24180752</t>
  </si>
  <si>
    <t>24180748</t>
  </si>
  <si>
    <t>24180746</t>
  </si>
  <si>
    <t>24180743</t>
  </si>
  <si>
    <t>24180708</t>
  </si>
  <si>
    <t>24180679</t>
  </si>
  <si>
    <t>24180674</t>
  </si>
  <si>
    <t>24180614</t>
  </si>
  <si>
    <t>24180588</t>
  </si>
  <si>
    <t>24180568</t>
  </si>
  <si>
    <t>24180558</t>
  </si>
  <si>
    <t>24180551</t>
  </si>
  <si>
    <t>24180549</t>
  </si>
  <si>
    <t>24180534</t>
  </si>
  <si>
    <t>24180496</t>
  </si>
  <si>
    <t>24180467</t>
  </si>
  <si>
    <t>24180431</t>
  </si>
  <si>
    <t>24180422</t>
  </si>
  <si>
    <t>24180366</t>
  </si>
  <si>
    <t>24180359</t>
  </si>
  <si>
    <t>24180343</t>
  </si>
  <si>
    <t>24180304</t>
  </si>
  <si>
    <t>24180298</t>
  </si>
  <si>
    <t>24180291</t>
  </si>
  <si>
    <t>24180248</t>
  </si>
  <si>
    <t>24180214</t>
  </si>
  <si>
    <t>24180201</t>
  </si>
  <si>
    <t>24180200</t>
  </si>
  <si>
    <t>24180186</t>
  </si>
  <si>
    <t>24180129</t>
  </si>
  <si>
    <t>24180121</t>
  </si>
  <si>
    <t>24180088</t>
  </si>
  <si>
    <t>24180075</t>
  </si>
  <si>
    <t>24180074</t>
  </si>
  <si>
    <t>24180071</t>
  </si>
  <si>
    <t>24180056</t>
  </si>
  <si>
    <t>24180052</t>
  </si>
  <si>
    <t>24180033</t>
  </si>
  <si>
    <t>24180029</t>
  </si>
  <si>
    <t>24179990</t>
  </si>
  <si>
    <t>24179980</t>
  </si>
  <si>
    <t>24179977</t>
  </si>
  <si>
    <t>24179965</t>
  </si>
  <si>
    <t>24179937</t>
  </si>
  <si>
    <t>24179934</t>
  </si>
  <si>
    <t>24179913</t>
  </si>
  <si>
    <t>24179906</t>
  </si>
  <si>
    <t>24179903</t>
  </si>
  <si>
    <t>24179898</t>
  </si>
  <si>
    <t>24179887</t>
  </si>
  <si>
    <t>24179885</t>
  </si>
  <si>
    <t>24179842</t>
  </si>
  <si>
    <t>24179841</t>
  </si>
  <si>
    <t>24179834</t>
  </si>
  <si>
    <t>24179804</t>
  </si>
  <si>
    <t>24179782</t>
  </si>
  <si>
    <t>24179766</t>
  </si>
  <si>
    <t>24179669</t>
  </si>
  <si>
    <t>24179608</t>
  </si>
  <si>
    <t>24179603</t>
  </si>
  <si>
    <t>24179599</t>
  </si>
  <si>
    <t>24179590</t>
  </si>
  <si>
    <t>24179577</t>
  </si>
  <si>
    <t>24179549</t>
  </si>
  <si>
    <t>24179527</t>
  </si>
  <si>
    <t>24179524</t>
  </si>
  <si>
    <t>24179522</t>
  </si>
  <si>
    <t>24179494</t>
  </si>
  <si>
    <t>24179443</t>
  </si>
  <si>
    <t>24179434</t>
  </si>
  <si>
    <t>24179408</t>
  </si>
  <si>
    <t>24179270</t>
  </si>
  <si>
    <t>24179218</t>
  </si>
  <si>
    <t>24179160</t>
  </si>
  <si>
    <t>24179120</t>
  </si>
  <si>
    <t>24179080</t>
  </si>
  <si>
    <t>24179049</t>
  </si>
  <si>
    <t>24179038</t>
  </si>
  <si>
    <t>24179027</t>
  </si>
  <si>
    <t>24179021</t>
  </si>
  <si>
    <t>24178917</t>
  </si>
  <si>
    <t>24178904</t>
  </si>
  <si>
    <t>24178888</t>
  </si>
  <si>
    <t>24178814</t>
  </si>
  <si>
    <t>24178760</t>
  </si>
  <si>
    <t>24178730</t>
  </si>
  <si>
    <t>24178725</t>
  </si>
  <si>
    <t>24178721</t>
  </si>
  <si>
    <t>24178699</t>
  </si>
  <si>
    <t>24178694</t>
  </si>
  <si>
    <t>24178690</t>
  </si>
  <si>
    <t>24178684</t>
  </si>
  <si>
    <t>24178664</t>
  </si>
  <si>
    <t>24178642</t>
  </si>
  <si>
    <t>24178633</t>
  </si>
  <si>
    <t>24178611</t>
  </si>
  <si>
    <t>24178610</t>
  </si>
  <si>
    <t>24178609</t>
  </si>
  <si>
    <t>24178515</t>
  </si>
  <si>
    <t>24178506</t>
  </si>
  <si>
    <t>24178490</t>
  </si>
  <si>
    <t>24178480</t>
  </si>
  <si>
    <t>24178444</t>
  </si>
  <si>
    <t>24178388</t>
  </si>
  <si>
    <t>24178335</t>
  </si>
  <si>
    <t>24178329</t>
  </si>
  <si>
    <t>24178312</t>
  </si>
  <si>
    <t>24178275</t>
  </si>
  <si>
    <t>24178263</t>
  </si>
  <si>
    <t>24178233</t>
  </si>
  <si>
    <t>24178171</t>
  </si>
  <si>
    <t>24178155</t>
  </si>
  <si>
    <t>24178148</t>
  </si>
  <si>
    <t>24178138</t>
  </si>
  <si>
    <t>24178093</t>
  </si>
  <si>
    <t>24178087</t>
  </si>
  <si>
    <t>24178080</t>
  </si>
  <si>
    <t>24178072</t>
  </si>
  <si>
    <t>24178070</t>
  </si>
  <si>
    <t>24178056</t>
  </si>
  <si>
    <t>24178012</t>
  </si>
  <si>
    <t>24178000</t>
  </si>
  <si>
    <t>24177985</t>
  </si>
  <si>
    <t>24177976</t>
  </si>
  <si>
    <t>24177953</t>
  </si>
  <si>
    <t>24177943</t>
  </si>
  <si>
    <t>24177936</t>
  </si>
  <si>
    <t>24177853</t>
  </si>
  <si>
    <t>24177849</t>
  </si>
  <si>
    <t>24177837</t>
  </si>
  <si>
    <t>24177817</t>
  </si>
  <si>
    <t>24177790</t>
  </si>
  <si>
    <t>24177767</t>
  </si>
  <si>
    <t>24177752</t>
  </si>
  <si>
    <t>24177745</t>
  </si>
  <si>
    <t>24177728</t>
  </si>
  <si>
    <t>24177609</t>
  </si>
  <si>
    <t>24177560</t>
  </si>
  <si>
    <t>24177549</t>
  </si>
  <si>
    <t>24177547</t>
  </si>
  <si>
    <t>24177524</t>
  </si>
  <si>
    <t>24177478</t>
  </si>
  <si>
    <t>24177472</t>
  </si>
  <si>
    <t>24177468</t>
  </si>
  <si>
    <t>24177428</t>
  </si>
  <si>
    <t>24177422</t>
  </si>
  <si>
    <t>24177411</t>
  </si>
  <si>
    <t>24177400</t>
  </si>
  <si>
    <t>24177384</t>
  </si>
  <si>
    <t>24177346</t>
  </si>
  <si>
    <t>24177317</t>
  </si>
  <si>
    <t>24177303</t>
  </si>
  <si>
    <t>24177287</t>
  </si>
  <si>
    <t>24177222</t>
  </si>
  <si>
    <t>24177090</t>
  </si>
  <si>
    <t>24177052</t>
  </si>
  <si>
    <t>24177035</t>
  </si>
  <si>
    <t>24176992</t>
  </si>
  <si>
    <t>24176986</t>
  </si>
  <si>
    <t>24176973</t>
  </si>
  <si>
    <t>24176927</t>
  </si>
  <si>
    <t>24176852</t>
  </si>
  <si>
    <t>24176835</t>
  </si>
  <si>
    <t>24176832</t>
  </si>
  <si>
    <t>24176819</t>
  </si>
  <si>
    <t>24176765</t>
  </si>
  <si>
    <t>24176762</t>
  </si>
  <si>
    <t>24176761</t>
  </si>
  <si>
    <t>24176744</t>
  </si>
  <si>
    <t>24176508</t>
  </si>
  <si>
    <t>24176365</t>
  </si>
  <si>
    <t>24176348</t>
  </si>
  <si>
    <t>24176338</t>
  </si>
  <si>
    <t>24176322</t>
  </si>
  <si>
    <t>24176228</t>
  </si>
  <si>
    <t>24176152</t>
  </si>
  <si>
    <t>24176095</t>
  </si>
  <si>
    <t>24176053</t>
  </si>
  <si>
    <t>24176024</t>
  </si>
  <si>
    <t>24175997</t>
  </si>
  <si>
    <t>24175985</t>
  </si>
  <si>
    <t>24175973</t>
  </si>
  <si>
    <t>24175971</t>
  </si>
  <si>
    <t>24175945</t>
  </si>
  <si>
    <t>24175940</t>
  </si>
  <si>
    <t>24175932</t>
  </si>
  <si>
    <t>24175911</t>
  </si>
  <si>
    <t>24175868</t>
  </si>
  <si>
    <t>24175854</t>
  </si>
  <si>
    <t>24175801</t>
  </si>
  <si>
    <t>24175754</t>
  </si>
  <si>
    <t>24175747</t>
  </si>
  <si>
    <t>24175730</t>
  </si>
  <si>
    <t>24175721</t>
  </si>
  <si>
    <t>24175717</t>
  </si>
  <si>
    <t>24175712</t>
  </si>
  <si>
    <t>24175703</t>
  </si>
  <si>
    <t>24175668</t>
  </si>
  <si>
    <t>24175620</t>
  </si>
  <si>
    <t>24175595</t>
  </si>
  <si>
    <t>24175572</t>
  </si>
  <si>
    <t>24175544</t>
  </si>
  <si>
    <t>24175508</t>
  </si>
  <si>
    <t>24175495</t>
  </si>
  <si>
    <t>24175481</t>
  </si>
  <si>
    <t>24175478</t>
  </si>
  <si>
    <t>24175469</t>
  </si>
  <si>
    <t>24175466</t>
  </si>
  <si>
    <t>24175451</t>
  </si>
  <si>
    <t>24175419</t>
  </si>
  <si>
    <t>24175384</t>
  </si>
  <si>
    <t>24175325</t>
  </si>
  <si>
    <t>24175304</t>
  </si>
  <si>
    <t>24175298</t>
  </si>
  <si>
    <t>24175278</t>
  </si>
  <si>
    <t>24175179</t>
  </si>
  <si>
    <t>24175140</t>
  </si>
  <si>
    <t>24175137</t>
  </si>
  <si>
    <t>24175123</t>
  </si>
  <si>
    <t>24175118</t>
  </si>
  <si>
    <t>24175088</t>
  </si>
  <si>
    <t>24175084</t>
  </si>
  <si>
    <t>24175060</t>
  </si>
  <si>
    <t>24175037</t>
  </si>
  <si>
    <t>24175026</t>
  </si>
  <si>
    <t>24175002</t>
  </si>
  <si>
    <t>24174990</t>
  </si>
  <si>
    <t>24174963</t>
  </si>
  <si>
    <t>24174937</t>
  </si>
  <si>
    <t>24174930</t>
  </si>
  <si>
    <t>24174886</t>
  </si>
  <si>
    <t>24174875</t>
  </si>
  <si>
    <t>24174873</t>
  </si>
  <si>
    <t>24174852</t>
  </si>
  <si>
    <t>24174789</t>
  </si>
  <si>
    <t>24174741</t>
  </si>
  <si>
    <t>24174692</t>
  </si>
  <si>
    <t>24174679</t>
  </si>
  <si>
    <t>24174655</t>
  </si>
  <si>
    <t>24174639</t>
  </si>
  <si>
    <t>24174620</t>
  </si>
  <si>
    <t>24174615</t>
  </si>
  <si>
    <t>24174598</t>
  </si>
  <si>
    <t>24174556</t>
  </si>
  <si>
    <t>24174542</t>
  </si>
  <si>
    <t>24174525</t>
  </si>
  <si>
    <t>24174522</t>
  </si>
  <si>
    <t>24174520</t>
  </si>
  <si>
    <t>24174504</t>
  </si>
  <si>
    <t>24174477</t>
  </si>
  <si>
    <t>24174475</t>
  </si>
  <si>
    <t>24174435</t>
  </si>
  <si>
    <t>24174421</t>
  </si>
  <si>
    <t>24174345</t>
  </si>
  <si>
    <t>24174342</t>
  </si>
  <si>
    <t>24174341</t>
  </si>
  <si>
    <t>24174329</t>
  </si>
  <si>
    <t>24174322</t>
  </si>
  <si>
    <t>24174308</t>
  </si>
  <si>
    <t>24174272</t>
  </si>
  <si>
    <t>24174263</t>
  </si>
  <si>
    <t>24174240</t>
  </si>
  <si>
    <t>24174239</t>
  </si>
  <si>
    <t>24174228</t>
  </si>
  <si>
    <t>24174215</t>
  </si>
  <si>
    <t>24174197</t>
  </si>
  <si>
    <t>24174188</t>
  </si>
  <si>
    <t>24174152</t>
  </si>
  <si>
    <t>24174139</t>
  </si>
  <si>
    <t>24174135</t>
  </si>
  <si>
    <t>24174128</t>
  </si>
  <si>
    <t>24174115</t>
  </si>
  <si>
    <t>24174087</t>
  </si>
  <si>
    <t>24174085</t>
  </si>
  <si>
    <t>24174068</t>
  </si>
  <si>
    <t>24174054</t>
  </si>
  <si>
    <t>24174049</t>
  </si>
  <si>
    <t>24173984</t>
  </si>
  <si>
    <t>24173980</t>
  </si>
  <si>
    <t>24173975</t>
  </si>
  <si>
    <t>24173935</t>
  </si>
  <si>
    <t>24173928</t>
  </si>
  <si>
    <t>24173920</t>
  </si>
  <si>
    <t>24173918</t>
  </si>
  <si>
    <t>24173911</t>
  </si>
  <si>
    <t>24173889</t>
  </si>
  <si>
    <t>24173883</t>
  </si>
  <si>
    <t>24173872</t>
  </si>
  <si>
    <t>24173859</t>
  </si>
  <si>
    <t>24173842</t>
  </si>
  <si>
    <t>24173833</t>
  </si>
  <si>
    <t>24173795</t>
  </si>
  <si>
    <t>24173786</t>
  </si>
  <si>
    <t>24173771</t>
  </si>
  <si>
    <t>24173765</t>
  </si>
  <si>
    <t>24173742</t>
  </si>
  <si>
    <t>24173738</t>
  </si>
  <si>
    <t>24173731</t>
  </si>
  <si>
    <t>24173724</t>
  </si>
  <si>
    <t>24173704</t>
  </si>
  <si>
    <t>24173703</t>
  </si>
  <si>
    <t>24173687</t>
  </si>
  <si>
    <t>24173626</t>
  </si>
  <si>
    <t>24173618</t>
  </si>
  <si>
    <t>24173573</t>
  </si>
  <si>
    <t>24173565</t>
  </si>
  <si>
    <t>24173555</t>
  </si>
  <si>
    <t>24173530</t>
  </si>
  <si>
    <t>24173525</t>
  </si>
  <si>
    <t>24173494</t>
  </si>
  <si>
    <t>24173447</t>
  </si>
  <si>
    <t>24173401</t>
  </si>
  <si>
    <t>24173396</t>
  </si>
  <si>
    <t>24173204</t>
  </si>
  <si>
    <t>24173198</t>
  </si>
  <si>
    <t>24173064</t>
  </si>
  <si>
    <t>24173037</t>
  </si>
  <si>
    <t>24173013</t>
  </si>
  <si>
    <t>24172904</t>
  </si>
  <si>
    <t>24172881</t>
  </si>
  <si>
    <t>24172790</t>
  </si>
  <si>
    <t>24172770</t>
  </si>
  <si>
    <t>24172465</t>
  </si>
  <si>
    <t>24172344</t>
  </si>
  <si>
    <t>24172329</t>
  </si>
  <si>
    <t>24172325</t>
  </si>
  <si>
    <t>24172301</t>
  </si>
  <si>
    <t>24172278</t>
  </si>
  <si>
    <t>24172267</t>
  </si>
  <si>
    <t>24172223</t>
  </si>
  <si>
    <t>24172195</t>
  </si>
  <si>
    <t>24172152</t>
  </si>
  <si>
    <t>24172145</t>
  </si>
  <si>
    <t>24172107</t>
  </si>
  <si>
    <t>24172089</t>
  </si>
  <si>
    <t>24172088</t>
  </si>
  <si>
    <t>24172065</t>
  </si>
  <si>
    <t>24172038</t>
  </si>
  <si>
    <t>24171992</t>
  </si>
  <si>
    <t>24171943</t>
  </si>
  <si>
    <t>24171924</t>
  </si>
  <si>
    <t>24171895</t>
  </si>
  <si>
    <t>24171856</t>
  </si>
  <si>
    <t>24171847</t>
  </si>
  <si>
    <t>24171825</t>
  </si>
  <si>
    <t>24171810</t>
  </si>
  <si>
    <t>24171803</t>
  </si>
  <si>
    <t>24171778</t>
  </si>
  <si>
    <t>24171773</t>
  </si>
  <si>
    <t>24171767</t>
  </si>
  <si>
    <t>24171746</t>
  </si>
  <si>
    <t>24171691</t>
  </si>
  <si>
    <t>24171690</t>
  </si>
  <si>
    <t>24171646</t>
  </si>
  <si>
    <t>24171627</t>
  </si>
  <si>
    <t>24171621</t>
  </si>
  <si>
    <t>24171557</t>
  </si>
  <si>
    <t>24171541</t>
  </si>
  <si>
    <t>24171538</t>
  </si>
  <si>
    <t>24171534</t>
  </si>
  <si>
    <t>24171499</t>
  </si>
  <si>
    <t>24171439</t>
  </si>
  <si>
    <t>24171429</t>
  </si>
  <si>
    <t>24171420</t>
  </si>
  <si>
    <t>24171407</t>
  </si>
  <si>
    <t>24171405</t>
  </si>
  <si>
    <t>24171331</t>
  </si>
  <si>
    <t>24171293</t>
  </si>
  <si>
    <t>24171285</t>
  </si>
  <si>
    <t>24171232</t>
  </si>
  <si>
    <t>24171231</t>
  </si>
  <si>
    <t>24171194</t>
  </si>
  <si>
    <t>24171187</t>
  </si>
  <si>
    <t>24171154</t>
  </si>
  <si>
    <t>24171134</t>
  </si>
  <si>
    <t>24171131</t>
  </si>
  <si>
    <t>24171108</t>
  </si>
  <si>
    <t>24171103</t>
  </si>
  <si>
    <t>24171101</t>
  </si>
  <si>
    <t>24171099</t>
  </si>
  <si>
    <t>24171003</t>
  </si>
  <si>
    <t>24170969</t>
  </si>
  <si>
    <t>24170948</t>
  </si>
  <si>
    <t>24170934</t>
  </si>
  <si>
    <t>24170811</t>
  </si>
  <si>
    <t>24170767</t>
  </si>
  <si>
    <t>24170744</t>
  </si>
  <si>
    <t>24170737</t>
  </si>
  <si>
    <t>24170700</t>
  </si>
  <si>
    <t>24170693</t>
  </si>
  <si>
    <t>24170653</t>
  </si>
  <si>
    <t>24170619</t>
  </si>
  <si>
    <t>24170575</t>
  </si>
  <si>
    <t>24170561</t>
  </si>
  <si>
    <t>24170550</t>
  </si>
  <si>
    <t>24170544</t>
  </si>
  <si>
    <t>24170495</t>
  </si>
  <si>
    <t>24170373</t>
  </si>
  <si>
    <t>24170363</t>
  </si>
  <si>
    <t>24170344</t>
  </si>
  <si>
    <t>24170330</t>
  </si>
  <si>
    <t>24170327</t>
  </si>
  <si>
    <t>24170324</t>
  </si>
  <si>
    <t>24170315</t>
  </si>
  <si>
    <t>24170260</t>
  </si>
  <si>
    <t>24170225</t>
  </si>
  <si>
    <t>24170221</t>
  </si>
  <si>
    <t>24170187</t>
  </si>
  <si>
    <t>24170175</t>
  </si>
  <si>
    <t>24170172</t>
  </si>
  <si>
    <t>24170155</t>
  </si>
  <si>
    <t>24170144</t>
  </si>
  <si>
    <t>24170119</t>
  </si>
  <si>
    <t>24170071</t>
  </si>
  <si>
    <t>24170042</t>
  </si>
  <si>
    <t>24170030</t>
  </si>
  <si>
    <t>24170029</t>
  </si>
  <si>
    <t>24169991</t>
  </si>
  <si>
    <t>24169981</t>
  </si>
  <si>
    <t>24169976</t>
  </si>
  <si>
    <t>24169924</t>
  </si>
  <si>
    <t>24169859</t>
  </si>
  <si>
    <t>24169816</t>
  </si>
  <si>
    <t>24169767</t>
  </si>
  <si>
    <t>24169733</t>
  </si>
  <si>
    <t>24169727</t>
  </si>
  <si>
    <t>24169619</t>
  </si>
  <si>
    <t>24169577</t>
  </si>
  <si>
    <t>24169543</t>
  </si>
  <si>
    <t>24169497</t>
  </si>
  <si>
    <t>24169379</t>
  </si>
  <si>
    <t>24169343</t>
  </si>
  <si>
    <t>24169230</t>
  </si>
  <si>
    <t>24169145</t>
  </si>
  <si>
    <t>24169073</t>
  </si>
  <si>
    <t>24168960</t>
  </si>
  <si>
    <t>24168653</t>
  </si>
  <si>
    <t>24168465</t>
  </si>
  <si>
    <t>24168418</t>
  </si>
  <si>
    <t>24168402</t>
  </si>
  <si>
    <t>24168387</t>
  </si>
  <si>
    <t>24168329</t>
  </si>
  <si>
    <t>24168317</t>
  </si>
  <si>
    <t>24168299</t>
  </si>
  <si>
    <t>24168272</t>
  </si>
  <si>
    <t>24168239</t>
  </si>
  <si>
    <t>24168146</t>
  </si>
  <si>
    <t>24168135</t>
  </si>
  <si>
    <t>24168125</t>
  </si>
  <si>
    <t>24168046</t>
  </si>
  <si>
    <t>24168030</t>
  </si>
  <si>
    <t>24168001</t>
  </si>
  <si>
    <t>24167956</t>
  </si>
  <si>
    <t>24167943</t>
  </si>
  <si>
    <t>24167912</t>
  </si>
  <si>
    <t>24167902</t>
  </si>
  <si>
    <t>24167852</t>
  </si>
  <si>
    <t>24167811</t>
  </si>
  <si>
    <t>24167799</t>
  </si>
  <si>
    <t>24167781</t>
  </si>
  <si>
    <t>24167773</t>
  </si>
  <si>
    <t>24167769</t>
  </si>
  <si>
    <t>24167740</t>
  </si>
  <si>
    <t>24167719</t>
  </si>
  <si>
    <t>24167704</t>
  </si>
  <si>
    <t>24167685</t>
  </si>
  <si>
    <t>24167639</t>
  </si>
  <si>
    <t>24167630</t>
  </si>
  <si>
    <t>24167621</t>
  </si>
  <si>
    <t>24167616</t>
  </si>
  <si>
    <t>24167595</t>
  </si>
  <si>
    <t>24167592</t>
  </si>
  <si>
    <t>24167590</t>
  </si>
  <si>
    <t>24167587</t>
  </si>
  <si>
    <t>24167568</t>
  </si>
  <si>
    <t>24167462</t>
  </si>
  <si>
    <t>24167435</t>
  </si>
  <si>
    <t>24167412</t>
  </si>
  <si>
    <t>24167393</t>
  </si>
  <si>
    <t>24167345</t>
  </si>
  <si>
    <t>24167313</t>
  </si>
  <si>
    <t>24167299</t>
  </si>
  <si>
    <t>24167262</t>
  </si>
  <si>
    <t>24167251</t>
  </si>
  <si>
    <t>24167164</t>
  </si>
  <si>
    <t>24167078</t>
  </si>
  <si>
    <t>24167071</t>
  </si>
  <si>
    <t>24167056</t>
  </si>
  <si>
    <t>24167053</t>
  </si>
  <si>
    <t>24167045</t>
  </si>
  <si>
    <t>24167043</t>
  </si>
  <si>
    <t>24167006</t>
  </si>
  <si>
    <t>24166993</t>
  </si>
  <si>
    <t>24166959</t>
  </si>
  <si>
    <t>24166919</t>
  </si>
  <si>
    <t>24166893</t>
  </si>
  <si>
    <t>24166886</t>
  </si>
  <si>
    <t>24166882</t>
  </si>
  <si>
    <t>24166877</t>
  </si>
  <si>
    <t>24166876</t>
  </si>
  <si>
    <t>24166856</t>
  </si>
  <si>
    <t>24166854</t>
  </si>
  <si>
    <t>24166849</t>
  </si>
  <si>
    <t>24166816</t>
  </si>
  <si>
    <t>24166807</t>
  </si>
  <si>
    <t>24166804</t>
  </si>
  <si>
    <t>24166800</t>
  </si>
  <si>
    <t>24166717</t>
  </si>
  <si>
    <t>24166645</t>
  </si>
  <si>
    <t>24166523</t>
  </si>
  <si>
    <t>24166515</t>
  </si>
  <si>
    <t>24166512</t>
  </si>
  <si>
    <t>24166500</t>
  </si>
  <si>
    <t>24166490</t>
  </si>
  <si>
    <t>24166347</t>
  </si>
  <si>
    <t>24166308</t>
  </si>
  <si>
    <t>24166283</t>
  </si>
  <si>
    <t>24166258</t>
  </si>
  <si>
    <t>24166188</t>
  </si>
  <si>
    <t>24166183</t>
  </si>
  <si>
    <t>24166175</t>
  </si>
  <si>
    <t>24166155</t>
  </si>
  <si>
    <t>24166150</t>
  </si>
  <si>
    <t>24166114</t>
  </si>
  <si>
    <t>24166104</t>
  </si>
  <si>
    <t>24166081</t>
  </si>
  <si>
    <t>24166001</t>
  </si>
  <si>
    <t>24165988</t>
  </si>
  <si>
    <t>24165956</t>
  </si>
  <si>
    <t>24165954</t>
  </si>
  <si>
    <t>24165945</t>
  </si>
  <si>
    <t>24165935</t>
  </si>
  <si>
    <t>24165849</t>
  </si>
  <si>
    <t>24165826</t>
  </si>
  <si>
    <t>24165817</t>
  </si>
  <si>
    <t>24165805</t>
  </si>
  <si>
    <t>24165778</t>
  </si>
  <si>
    <t>24165721</t>
  </si>
  <si>
    <t>24165714</t>
  </si>
  <si>
    <t>24165713</t>
  </si>
  <si>
    <t>24165709</t>
  </si>
  <si>
    <t>24165706</t>
  </si>
  <si>
    <t>24165701</t>
  </si>
  <si>
    <t>24165683</t>
  </si>
  <si>
    <t>24165652</t>
  </si>
  <si>
    <t>24165648</t>
  </si>
  <si>
    <t>24165637</t>
  </si>
  <si>
    <t>24165616</t>
  </si>
  <si>
    <t>24165581</t>
  </si>
  <si>
    <t>24165573</t>
  </si>
  <si>
    <t>24165552</t>
  </si>
  <si>
    <t>24165507</t>
  </si>
  <si>
    <t>24165371</t>
  </si>
  <si>
    <t>24165231</t>
  </si>
  <si>
    <t>24165210</t>
  </si>
  <si>
    <t>24165177</t>
  </si>
  <si>
    <t>24165085</t>
  </si>
  <si>
    <t>24165049</t>
  </si>
  <si>
    <t>24164948</t>
  </si>
  <si>
    <t>24164929</t>
  </si>
  <si>
    <t>24164915</t>
  </si>
  <si>
    <t>24164598</t>
  </si>
  <si>
    <t>24164581</t>
  </si>
  <si>
    <t>24164548</t>
  </si>
  <si>
    <t>24164402</t>
  </si>
  <si>
    <t>24164301</t>
  </si>
  <si>
    <t>24164174</t>
  </si>
  <si>
    <t>24164109</t>
  </si>
  <si>
    <t>24164102</t>
  </si>
  <si>
    <t>24164096</t>
  </si>
  <si>
    <t>24163951</t>
  </si>
  <si>
    <t>24163890</t>
  </si>
  <si>
    <t>24163770</t>
  </si>
  <si>
    <t>24163716</t>
  </si>
  <si>
    <t>24163642</t>
  </si>
  <si>
    <t>24163523</t>
  </si>
  <si>
    <t>24163485</t>
  </si>
  <si>
    <t>24163476</t>
  </si>
  <si>
    <t>24163472</t>
  </si>
  <si>
    <t>24163272</t>
  </si>
  <si>
    <t>24163241</t>
  </si>
  <si>
    <t>24163226</t>
  </si>
  <si>
    <t>24163185</t>
  </si>
  <si>
    <t>24163161</t>
  </si>
  <si>
    <t>24163035</t>
  </si>
  <si>
    <t>24162920</t>
  </si>
  <si>
    <t>24162799</t>
  </si>
  <si>
    <t>24162606</t>
  </si>
  <si>
    <t>24162544</t>
  </si>
  <si>
    <t>24162430</t>
  </si>
  <si>
    <t>24162202</t>
  </si>
  <si>
    <t>24162150</t>
  </si>
  <si>
    <t>24162078</t>
  </si>
  <si>
    <t>24162006</t>
  </si>
  <si>
    <t>24161918</t>
  </si>
  <si>
    <t>24161878</t>
  </si>
  <si>
    <t>24161762</t>
  </si>
  <si>
    <t>24161714</t>
  </si>
  <si>
    <t>24161419</t>
  </si>
  <si>
    <t>24161239</t>
  </si>
  <si>
    <t>24161185</t>
  </si>
  <si>
    <t>24161158</t>
  </si>
  <si>
    <t>24160733</t>
  </si>
  <si>
    <t>24160557</t>
  </si>
  <si>
    <t>24160494</t>
  </si>
  <si>
    <t>24160466</t>
  </si>
  <si>
    <t>24160463</t>
  </si>
  <si>
    <t>24160324</t>
  </si>
  <si>
    <t>24160310</t>
  </si>
  <si>
    <t>24160279</t>
  </si>
  <si>
    <t>24160277</t>
  </si>
  <si>
    <t>24160263</t>
  </si>
  <si>
    <t>24160237</t>
  </si>
  <si>
    <t>24160197</t>
  </si>
  <si>
    <t>24160125</t>
  </si>
  <si>
    <t>24160097</t>
  </si>
  <si>
    <t>24160076</t>
  </si>
  <si>
    <t>24160071</t>
  </si>
  <si>
    <t>24160054</t>
  </si>
  <si>
    <t>24160048</t>
  </si>
  <si>
    <t>24160044</t>
  </si>
  <si>
    <t>24160033</t>
  </si>
  <si>
    <t>24160032</t>
  </si>
  <si>
    <t>24160010</t>
  </si>
  <si>
    <t>24159969</t>
  </si>
  <si>
    <t>24159951</t>
  </si>
  <si>
    <t>24159931</t>
  </si>
  <si>
    <t>24159915</t>
  </si>
  <si>
    <t>24159890</t>
  </si>
  <si>
    <t>24159875</t>
  </si>
  <si>
    <t>24159873</t>
  </si>
  <si>
    <t>24159868</t>
  </si>
  <si>
    <t>24159848</t>
  </si>
  <si>
    <t>24159829</t>
  </si>
  <si>
    <t>24159810</t>
  </si>
  <si>
    <t>24159804</t>
  </si>
  <si>
    <t>24159683</t>
  </si>
  <si>
    <t>24159669</t>
  </si>
  <si>
    <t>24159655</t>
  </si>
  <si>
    <t>24159642</t>
  </si>
  <si>
    <t>24159541</t>
  </si>
  <si>
    <t>24159538</t>
  </si>
  <si>
    <t>24159532</t>
  </si>
  <si>
    <t>24159524</t>
  </si>
  <si>
    <t>24159466</t>
  </si>
  <si>
    <t>24159410</t>
  </si>
  <si>
    <t>24159357</t>
  </si>
  <si>
    <t>24159141</t>
  </si>
  <si>
    <t>24159127</t>
  </si>
  <si>
    <t>24159124</t>
  </si>
  <si>
    <t>24159033</t>
  </si>
  <si>
    <t>24159029</t>
  </si>
  <si>
    <t>24158987</t>
  </si>
  <si>
    <t>24158972</t>
  </si>
  <si>
    <t>24158967</t>
  </si>
  <si>
    <t>24158947</t>
  </si>
  <si>
    <t>24158911</t>
  </si>
  <si>
    <t>24158906</t>
  </si>
  <si>
    <t>24158863</t>
  </si>
  <si>
    <t>24158840</t>
  </si>
  <si>
    <t>24158815</t>
  </si>
  <si>
    <t>24158761</t>
  </si>
  <si>
    <t>24158738</t>
  </si>
  <si>
    <t>24158673</t>
  </si>
  <si>
    <t>24158660</t>
  </si>
  <si>
    <t>24158638</t>
  </si>
  <si>
    <t>24158633</t>
  </si>
  <si>
    <t>24158626</t>
  </si>
  <si>
    <t>24158621</t>
  </si>
  <si>
    <t>24158587</t>
  </si>
  <si>
    <t>24158579</t>
  </si>
  <si>
    <t>24158516</t>
  </si>
  <si>
    <t>24158433</t>
  </si>
  <si>
    <t>24158408</t>
  </si>
  <si>
    <t>24158401</t>
  </si>
  <si>
    <t>24158388</t>
  </si>
  <si>
    <t>24158348</t>
  </si>
  <si>
    <t>24158306</t>
  </si>
  <si>
    <t>24158302</t>
  </si>
  <si>
    <t>24158277</t>
  </si>
  <si>
    <t>24158263</t>
  </si>
  <si>
    <t>24158248</t>
  </si>
  <si>
    <t>24158203</t>
  </si>
  <si>
    <t>24158189</t>
  </si>
  <si>
    <t>24158170</t>
  </si>
  <si>
    <t>24158146</t>
  </si>
  <si>
    <t>24158110</t>
  </si>
  <si>
    <t>24158079</t>
  </si>
  <si>
    <t>24158069</t>
  </si>
  <si>
    <t>24157984</t>
  </si>
  <si>
    <t>24157938</t>
  </si>
  <si>
    <t>24157932</t>
  </si>
  <si>
    <t>24157928</t>
  </si>
  <si>
    <t>24157924</t>
  </si>
  <si>
    <t>24157912</t>
  </si>
  <si>
    <t>24157905</t>
  </si>
  <si>
    <t>24157864</t>
  </si>
  <si>
    <t>24157859</t>
  </si>
  <si>
    <t>24157853</t>
  </si>
  <si>
    <t>24157843</t>
  </si>
  <si>
    <t>24157776</t>
  </si>
  <si>
    <t>24157761</t>
  </si>
  <si>
    <t>24157738</t>
  </si>
  <si>
    <t>24157726</t>
  </si>
  <si>
    <t>24157704</t>
  </si>
  <si>
    <t>24157670</t>
  </si>
  <si>
    <t>24157639</t>
  </si>
  <si>
    <t>24157628</t>
  </si>
  <si>
    <t>24157570</t>
  </si>
  <si>
    <t>24157539</t>
  </si>
  <si>
    <t>24157538</t>
  </si>
  <si>
    <t>24157423</t>
  </si>
  <si>
    <t>24157399</t>
  </si>
  <si>
    <t>24157167</t>
  </si>
  <si>
    <t>24157143</t>
  </si>
  <si>
    <t>24156803</t>
  </si>
  <si>
    <t>24156759</t>
  </si>
  <si>
    <t>24156686</t>
  </si>
  <si>
    <t>24156448</t>
  </si>
  <si>
    <t>24156330</t>
  </si>
  <si>
    <t>24156285</t>
  </si>
  <si>
    <t>24155981</t>
  </si>
  <si>
    <t>24155969</t>
  </si>
  <si>
    <t>24155941</t>
  </si>
  <si>
    <t>24155933</t>
  </si>
  <si>
    <t>24155805</t>
  </si>
  <si>
    <t>24155777</t>
  </si>
  <si>
    <t>24155760</t>
  </si>
  <si>
    <t>24155742</t>
  </si>
  <si>
    <t>24155723</t>
  </si>
  <si>
    <t>24155711</t>
  </si>
  <si>
    <t>24155622</t>
  </si>
  <si>
    <t>24155590</t>
  </si>
  <si>
    <t>24155574</t>
  </si>
  <si>
    <t>24155570</t>
  </si>
  <si>
    <t>24155561</t>
  </si>
  <si>
    <t>24155550</t>
  </si>
  <si>
    <t>24155537</t>
  </si>
  <si>
    <t>24155527</t>
  </si>
  <si>
    <t>24155429</t>
  </si>
  <si>
    <t>24155380</t>
  </si>
  <si>
    <t>24155376</t>
  </si>
  <si>
    <t>24155350</t>
  </si>
  <si>
    <t>24155318</t>
  </si>
  <si>
    <t>24155309</t>
  </si>
  <si>
    <t>24155308</t>
  </si>
  <si>
    <t>24155285</t>
  </si>
  <si>
    <t>24155282</t>
  </si>
  <si>
    <t>24155259</t>
  </si>
  <si>
    <t>24155244</t>
  </si>
  <si>
    <t>24155190</t>
  </si>
  <si>
    <t>24155180</t>
  </si>
  <si>
    <t>24155136</t>
  </si>
  <si>
    <t>24155131</t>
  </si>
  <si>
    <t>24155109</t>
  </si>
  <si>
    <t>24155104</t>
  </si>
  <si>
    <t>24155085</t>
  </si>
  <si>
    <t>24155071</t>
  </si>
  <si>
    <t>24155063</t>
  </si>
  <si>
    <t>24155061</t>
  </si>
  <si>
    <t>24155048</t>
  </si>
  <si>
    <t>24155027</t>
  </si>
  <si>
    <t>24155004</t>
  </si>
  <si>
    <t>24154978</t>
  </si>
  <si>
    <t>24154924</t>
  </si>
  <si>
    <t>24154918</t>
  </si>
  <si>
    <t>24154904</t>
  </si>
  <si>
    <t>24154890</t>
  </si>
  <si>
    <t>24154884</t>
  </si>
  <si>
    <t>24154874</t>
  </si>
  <si>
    <t>24154870</t>
  </si>
  <si>
    <t>24154858</t>
  </si>
  <si>
    <t>24154839</t>
  </si>
  <si>
    <t>24154821</t>
  </si>
  <si>
    <t>24154810</t>
  </si>
  <si>
    <t>24154798</t>
  </si>
  <si>
    <t>24154726</t>
  </si>
  <si>
    <t>24154716</t>
  </si>
  <si>
    <t>24154669</t>
  </si>
  <si>
    <t>24154601</t>
  </si>
  <si>
    <t>24154563</t>
  </si>
  <si>
    <t>24154556</t>
  </si>
  <si>
    <t>24154540</t>
  </si>
  <si>
    <t>24154506</t>
  </si>
  <si>
    <t>24154452</t>
  </si>
  <si>
    <t>24154410</t>
  </si>
  <si>
    <t>24154397</t>
  </si>
  <si>
    <t>24154391</t>
  </si>
  <si>
    <t>24154378</t>
  </si>
  <si>
    <t>24154377</t>
  </si>
  <si>
    <t>24154370</t>
  </si>
  <si>
    <t>24154360</t>
  </si>
  <si>
    <t>24154353</t>
  </si>
  <si>
    <t>24154345</t>
  </si>
  <si>
    <t>24154301</t>
  </si>
  <si>
    <t>24154283</t>
  </si>
  <si>
    <t>24154278</t>
  </si>
  <si>
    <t>24154234</t>
  </si>
  <si>
    <t>24154228</t>
  </si>
  <si>
    <t>24154217</t>
  </si>
  <si>
    <t>24154204</t>
  </si>
  <si>
    <t>24154183</t>
  </si>
  <si>
    <t>24154163</t>
  </si>
  <si>
    <t>24154158</t>
  </si>
  <si>
    <t>24154146</t>
  </si>
  <si>
    <t>24154109</t>
  </si>
  <si>
    <t>24154061</t>
  </si>
  <si>
    <t>24154008</t>
  </si>
  <si>
    <t>24153989</t>
  </si>
  <si>
    <t>24153956</t>
  </si>
  <si>
    <t>24153937</t>
  </si>
  <si>
    <t>24153912</t>
  </si>
  <si>
    <t>24153816</t>
  </si>
  <si>
    <t>24153813</t>
  </si>
  <si>
    <t>24153805</t>
  </si>
  <si>
    <t>24153786</t>
  </si>
  <si>
    <t>24153779</t>
  </si>
  <si>
    <t>24153656</t>
  </si>
  <si>
    <t>24153641</t>
  </si>
  <si>
    <t>24153619</t>
  </si>
  <si>
    <t>24153549</t>
  </si>
  <si>
    <t>24153542</t>
  </si>
  <si>
    <t>24153509</t>
  </si>
  <si>
    <t>24153395</t>
  </si>
  <si>
    <t>24153360</t>
  </si>
  <si>
    <t>24153250</t>
  </si>
  <si>
    <t>24153246</t>
  </si>
  <si>
    <t>24153228</t>
  </si>
  <si>
    <t>24153203</t>
  </si>
  <si>
    <t>24153188</t>
  </si>
  <si>
    <t>24153186</t>
  </si>
  <si>
    <t>24153166</t>
  </si>
  <si>
    <t>24153138</t>
  </si>
  <si>
    <t>24153135</t>
  </si>
  <si>
    <t>24153132</t>
  </si>
  <si>
    <t>24153130</t>
  </si>
  <si>
    <t>24153128</t>
  </si>
  <si>
    <t>24153122</t>
  </si>
  <si>
    <t>24153093</t>
  </si>
  <si>
    <t>24153079</t>
  </si>
  <si>
    <t>24153006</t>
  </si>
  <si>
    <t>24153000</t>
  </si>
  <si>
    <t>24152907</t>
  </si>
  <si>
    <t>24152713</t>
  </si>
  <si>
    <t>24152687</t>
  </si>
  <si>
    <t>24152546</t>
  </si>
  <si>
    <t>24152525</t>
  </si>
  <si>
    <t>24152520</t>
  </si>
  <si>
    <t>24152495</t>
  </si>
  <si>
    <t>24152457</t>
  </si>
  <si>
    <t>24152265</t>
  </si>
  <si>
    <t>24152235</t>
  </si>
  <si>
    <t>24152229</t>
  </si>
  <si>
    <t>24152018</t>
  </si>
  <si>
    <t>24151998</t>
  </si>
  <si>
    <t>24151978</t>
  </si>
  <si>
    <t>24151879</t>
  </si>
  <si>
    <t>24151783</t>
  </si>
  <si>
    <t>24151734</t>
  </si>
  <si>
    <t>24151641</t>
  </si>
  <si>
    <t>24151569</t>
  </si>
  <si>
    <t>24151551</t>
  </si>
  <si>
    <t>24151508</t>
  </si>
  <si>
    <t>24151379</t>
  </si>
  <si>
    <t>24151305</t>
  </si>
  <si>
    <t>24151260</t>
  </si>
  <si>
    <t>24151248</t>
  </si>
  <si>
    <t>24151239</t>
  </si>
  <si>
    <t>24151104</t>
  </si>
  <si>
    <t>24151055</t>
  </si>
  <si>
    <t>24151001</t>
  </si>
  <si>
    <t>24150989</t>
  </si>
  <si>
    <t>24150975</t>
  </si>
  <si>
    <t>24150867</t>
  </si>
  <si>
    <t>24150831</t>
  </si>
  <si>
    <t>24150735</t>
  </si>
  <si>
    <t>24150724</t>
  </si>
  <si>
    <t>24150514</t>
  </si>
  <si>
    <t>24150320</t>
  </si>
  <si>
    <t>24150171</t>
  </si>
  <si>
    <t>24150123</t>
  </si>
  <si>
    <t>24150037</t>
  </si>
  <si>
    <t>24150023</t>
  </si>
  <si>
    <t>24149974</t>
  </si>
  <si>
    <t>24268488</t>
  </si>
  <si>
    <t>24268474</t>
  </si>
  <si>
    <t>24268438</t>
  </si>
  <si>
    <t>24268363</t>
  </si>
  <si>
    <t>24268316</t>
  </si>
  <si>
    <t>24268169</t>
  </si>
  <si>
    <t>24268137</t>
  </si>
  <si>
    <t>24268128</t>
  </si>
  <si>
    <t>24267973</t>
  </si>
  <si>
    <t>24267878</t>
  </si>
  <si>
    <t>24267873</t>
  </si>
  <si>
    <t>24267857</t>
  </si>
  <si>
    <t>24267849</t>
  </si>
  <si>
    <t>24267767</t>
  </si>
  <si>
    <t>24267595</t>
  </si>
  <si>
    <t>24267509</t>
  </si>
  <si>
    <t>24267405</t>
  </si>
  <si>
    <t>24267385</t>
  </si>
  <si>
    <t>24267331</t>
  </si>
  <si>
    <t>24267147</t>
  </si>
  <si>
    <t>24267038</t>
  </si>
  <si>
    <t>24267017</t>
  </si>
  <si>
    <t>24267012</t>
  </si>
  <si>
    <t>24266973</t>
  </si>
  <si>
    <t>24266674</t>
  </si>
  <si>
    <t>24266648</t>
  </si>
  <si>
    <t>24266637</t>
  </si>
  <si>
    <t>24266596</t>
  </si>
  <si>
    <t>24266592</t>
  </si>
  <si>
    <t>24266526</t>
  </si>
  <si>
    <t>24266458</t>
  </si>
  <si>
    <t>24266259</t>
  </si>
  <si>
    <t>24266113</t>
  </si>
  <si>
    <t>24266074</t>
  </si>
  <si>
    <t>24266049</t>
  </si>
  <si>
    <t>24266034</t>
  </si>
  <si>
    <t>24265999</t>
  </si>
  <si>
    <t>24265969</t>
  </si>
  <si>
    <t>24265832</t>
  </si>
  <si>
    <t>24265775</t>
  </si>
  <si>
    <t>24265730</t>
  </si>
  <si>
    <t>24265650</t>
  </si>
  <si>
    <t>24265634</t>
  </si>
  <si>
    <t>24265625</t>
  </si>
  <si>
    <t>24265441</t>
  </si>
  <si>
    <t>24265423</t>
  </si>
  <si>
    <t>24265360</t>
  </si>
  <si>
    <t>24265349</t>
  </si>
  <si>
    <t>24265150</t>
  </si>
  <si>
    <t>24265144</t>
  </si>
  <si>
    <t>24265060</t>
  </si>
  <si>
    <t>24264823</t>
  </si>
  <si>
    <t>24264731</t>
  </si>
  <si>
    <t>24264691</t>
  </si>
  <si>
    <t>24264686</t>
  </si>
  <si>
    <t>24264540</t>
  </si>
  <si>
    <t>24264508</t>
  </si>
  <si>
    <t>24264503</t>
  </si>
  <si>
    <t>24264493</t>
  </si>
  <si>
    <t>24264482</t>
  </si>
  <si>
    <t>24264471</t>
  </si>
  <si>
    <t>24264441</t>
  </si>
  <si>
    <t>24264397</t>
  </si>
  <si>
    <t>24264380</t>
  </si>
  <si>
    <t>24264366</t>
  </si>
  <si>
    <t>24264362</t>
  </si>
  <si>
    <t>24264347</t>
  </si>
  <si>
    <t>24264346</t>
  </si>
  <si>
    <t>24264337</t>
  </si>
  <si>
    <t>24264306</t>
  </si>
  <si>
    <t>24264204</t>
  </si>
  <si>
    <t>24264197</t>
  </si>
  <si>
    <t>24264196</t>
  </si>
  <si>
    <t>24264152</t>
  </si>
  <si>
    <t>24264141</t>
  </si>
  <si>
    <t>24264100</t>
  </si>
  <si>
    <t>24264002</t>
  </si>
  <si>
    <t>24263983</t>
  </si>
  <si>
    <t>24263964</t>
  </si>
  <si>
    <t>24263764</t>
  </si>
  <si>
    <t>24263692</t>
  </si>
  <si>
    <t>24263686</t>
  </si>
  <si>
    <t>24263684</t>
  </si>
  <si>
    <t>24263672</t>
  </si>
  <si>
    <t>24263670</t>
  </si>
  <si>
    <t>24263649</t>
  </si>
  <si>
    <t>24263646</t>
  </si>
  <si>
    <t>24263640</t>
  </si>
  <si>
    <t>24263576</t>
  </si>
  <si>
    <t>24263570</t>
  </si>
  <si>
    <t>24263515</t>
  </si>
  <si>
    <t>24263499</t>
  </si>
  <si>
    <t>24263477</t>
  </si>
  <si>
    <t>24263470</t>
  </si>
  <si>
    <t>24263406</t>
  </si>
  <si>
    <t>24263390</t>
  </si>
  <si>
    <t>24263388</t>
  </si>
  <si>
    <t>24263329</t>
  </si>
  <si>
    <t>24263326</t>
  </si>
  <si>
    <t>24263305</t>
  </si>
  <si>
    <t>24263257</t>
  </si>
  <si>
    <t>24263254</t>
  </si>
  <si>
    <t>24263244</t>
  </si>
  <si>
    <t>24263229</t>
  </si>
  <si>
    <t>24263187</t>
  </si>
  <si>
    <t>24263164</t>
  </si>
  <si>
    <t>24263149</t>
  </si>
  <si>
    <t>24263144</t>
  </si>
  <si>
    <t>24263105</t>
  </si>
  <si>
    <t>24263048</t>
  </si>
  <si>
    <t>24263018</t>
  </si>
  <si>
    <t>24263009</t>
  </si>
  <si>
    <t>24262927</t>
  </si>
  <si>
    <t>24262903</t>
  </si>
  <si>
    <t>24262871</t>
  </si>
  <si>
    <t>24262836</t>
  </si>
  <si>
    <t>24262829</t>
  </si>
  <si>
    <t>24262811</t>
  </si>
  <si>
    <t>24262802</t>
  </si>
  <si>
    <t>24262801</t>
  </si>
  <si>
    <t>24262740</t>
  </si>
  <si>
    <t>24262638</t>
  </si>
  <si>
    <t>24262562</t>
  </si>
  <si>
    <t>24262518</t>
  </si>
  <si>
    <t>24262289</t>
  </si>
  <si>
    <t>24262222</t>
  </si>
  <si>
    <t>24262214</t>
  </si>
  <si>
    <t>24262107</t>
  </si>
  <si>
    <t>24261977</t>
  </si>
  <si>
    <t>24261967</t>
  </si>
  <si>
    <t>24261753</t>
  </si>
  <si>
    <t>24261749</t>
  </si>
  <si>
    <t>24261676</t>
  </si>
  <si>
    <t>24261416</t>
  </si>
  <si>
    <t>24261356</t>
  </si>
  <si>
    <t>24261287</t>
  </si>
  <si>
    <t>24261011</t>
  </si>
  <si>
    <t>24260957</t>
  </si>
  <si>
    <t>24260888</t>
  </si>
  <si>
    <t>24260700</t>
  </si>
  <si>
    <t>24260616</t>
  </si>
  <si>
    <t>24260243</t>
  </si>
  <si>
    <t>24260222</t>
  </si>
  <si>
    <t>24260218</t>
  </si>
  <si>
    <t>24260151</t>
  </si>
  <si>
    <t>24260061</t>
  </si>
  <si>
    <t>24260053</t>
  </si>
  <si>
    <t>24259865</t>
  </si>
  <si>
    <t>24259587</t>
  </si>
  <si>
    <t>24259450</t>
  </si>
  <si>
    <t>24259409</t>
  </si>
  <si>
    <t>24259397</t>
  </si>
  <si>
    <t>24259315</t>
  </si>
  <si>
    <t>24259294</t>
  </si>
  <si>
    <t>24259205</t>
  </si>
  <si>
    <t>24258897</t>
  </si>
  <si>
    <t>24258603</t>
  </si>
  <si>
    <t>24258592</t>
  </si>
  <si>
    <t>24258440</t>
  </si>
  <si>
    <t>24258231</t>
  </si>
  <si>
    <t>24258072</t>
  </si>
  <si>
    <t>24257893</t>
  </si>
  <si>
    <t>24257807</t>
  </si>
  <si>
    <t>24257785</t>
  </si>
  <si>
    <t>24257741</t>
  </si>
  <si>
    <t>24257223</t>
  </si>
  <si>
    <t>24256862</t>
  </si>
  <si>
    <t>24256508</t>
  </si>
  <si>
    <t>24256380</t>
  </si>
  <si>
    <t>24256292</t>
  </si>
  <si>
    <t>24256175</t>
  </si>
  <si>
    <t>24256080</t>
  </si>
  <si>
    <t>24255959</t>
  </si>
  <si>
    <t>24255903</t>
  </si>
  <si>
    <t>24255871</t>
  </si>
  <si>
    <t>24255791</t>
  </si>
  <si>
    <t>24255785</t>
  </si>
  <si>
    <t>24255747</t>
  </si>
  <si>
    <t>24255737</t>
  </si>
  <si>
    <t>24255578</t>
  </si>
  <si>
    <t>24255371</t>
  </si>
  <si>
    <t>24255205</t>
  </si>
  <si>
    <t>24255163</t>
  </si>
  <si>
    <t>24255144</t>
  </si>
  <si>
    <t>24254607</t>
  </si>
  <si>
    <t>24254082</t>
  </si>
  <si>
    <t>24253986</t>
  </si>
  <si>
    <t>24253931</t>
  </si>
  <si>
    <t>24253874</t>
  </si>
  <si>
    <t>24253519</t>
  </si>
  <si>
    <t>24253419</t>
  </si>
  <si>
    <t>24252871</t>
  </si>
  <si>
    <t>24252803</t>
  </si>
  <si>
    <t>24252696</t>
  </si>
  <si>
    <t>24252535</t>
  </si>
  <si>
    <t>24252360</t>
  </si>
  <si>
    <t>24252349</t>
  </si>
  <si>
    <t>24252186</t>
  </si>
  <si>
    <t>24252116</t>
  </si>
  <si>
    <t>24251721</t>
  </si>
  <si>
    <t>24251562</t>
  </si>
  <si>
    <t>24251464</t>
  </si>
  <si>
    <t>24250968</t>
  </si>
  <si>
    <t>24250571</t>
  </si>
  <si>
    <t>24250399</t>
  </si>
  <si>
    <t>24250387</t>
  </si>
  <si>
    <t>24250154</t>
  </si>
  <si>
    <t>24249813</t>
  </si>
  <si>
    <t>24249476</t>
  </si>
  <si>
    <t>24249445</t>
  </si>
  <si>
    <t>24249419</t>
  </si>
  <si>
    <t>24249248</t>
  </si>
  <si>
    <t>24249012</t>
  </si>
  <si>
    <t>24248889</t>
  </si>
  <si>
    <t>24248588</t>
  </si>
  <si>
    <t>24248524</t>
  </si>
  <si>
    <t>24248517</t>
  </si>
  <si>
    <t>24248372</t>
  </si>
  <si>
    <t>24248280</t>
  </si>
  <si>
    <t>24248071</t>
  </si>
  <si>
    <t>24248044</t>
  </si>
  <si>
    <t>24247898</t>
  </si>
  <si>
    <t>24247701</t>
  </si>
  <si>
    <t>24247449</t>
  </si>
  <si>
    <t>24246967</t>
  </si>
  <si>
    <t>24246560</t>
  </si>
  <si>
    <t>24246480</t>
  </si>
  <si>
    <t>24246468</t>
  </si>
  <si>
    <t>24246309</t>
  </si>
  <si>
    <t>24246265</t>
  </si>
  <si>
    <t>24246081</t>
  </si>
  <si>
    <t>24246058</t>
  </si>
  <si>
    <t>24245788</t>
  </si>
  <si>
    <t>24245578</t>
  </si>
  <si>
    <t>24245358</t>
  </si>
  <si>
    <t>24245309</t>
  </si>
  <si>
    <t>24245295</t>
  </si>
  <si>
    <t>24245144</t>
  </si>
  <si>
    <t>24245055</t>
  </si>
  <si>
    <t>24244890</t>
  </si>
  <si>
    <t>24244602</t>
  </si>
  <si>
    <t>24244346</t>
  </si>
  <si>
    <t>24244239</t>
  </si>
  <si>
    <t>24244192</t>
  </si>
  <si>
    <t>24243720</t>
  </si>
  <si>
    <t>24243698</t>
  </si>
  <si>
    <t>24243221</t>
  </si>
  <si>
    <t>24243141</t>
  </si>
  <si>
    <t>24242934</t>
  </si>
  <si>
    <t>24242590</t>
  </si>
  <si>
    <t>24242379</t>
  </si>
  <si>
    <t>24242202</t>
  </si>
  <si>
    <t>24242080</t>
  </si>
  <si>
    <t>24242025</t>
  </si>
  <si>
    <t>24242003</t>
  </si>
  <si>
    <t>24241288</t>
  </si>
  <si>
    <t>24241067</t>
  </si>
  <si>
    <t>24240761</t>
  </si>
  <si>
    <t>24240514</t>
  </si>
  <si>
    <t>24240457</t>
  </si>
  <si>
    <t>24240392</t>
  </si>
  <si>
    <t>24240383</t>
  </si>
  <si>
    <t>24240382</t>
  </si>
  <si>
    <t>24240363</t>
  </si>
  <si>
    <t>24240343</t>
  </si>
  <si>
    <t>24240299</t>
  </si>
  <si>
    <t>24240263</t>
  </si>
  <si>
    <t>24240254</t>
  </si>
  <si>
    <t>24240229</t>
  </si>
  <si>
    <t>24240182</t>
  </si>
  <si>
    <t>24239915</t>
  </si>
  <si>
    <t>24239277</t>
  </si>
  <si>
    <t>24239043</t>
  </si>
  <si>
    <t>24239003</t>
  </si>
  <si>
    <t>24238948</t>
  </si>
  <si>
    <t>24238941</t>
  </si>
  <si>
    <t>24238144</t>
  </si>
  <si>
    <t>24237833</t>
  </si>
  <si>
    <t>24237774</t>
  </si>
  <si>
    <t>24237328</t>
  </si>
  <si>
    <t>24237268</t>
  </si>
  <si>
    <t>24237056</t>
  </si>
  <si>
    <t>24236987</t>
  </si>
  <si>
    <t>24236983</t>
  </si>
  <si>
    <t>24236549</t>
  </si>
  <si>
    <t>24236535</t>
  </si>
  <si>
    <t>24236533</t>
  </si>
  <si>
    <t>24236101</t>
  </si>
  <si>
    <t>24235883</t>
  </si>
  <si>
    <t>24235811</t>
  </si>
  <si>
    <t>24235770</t>
  </si>
  <si>
    <t>24235753</t>
  </si>
  <si>
    <t>24235427</t>
  </si>
  <si>
    <t>24235260</t>
  </si>
  <si>
    <t>24234967</t>
  </si>
  <si>
    <t>24234960</t>
  </si>
  <si>
    <t>24234899</t>
  </si>
  <si>
    <t>24234852</t>
  </si>
  <si>
    <t>24234850</t>
  </si>
  <si>
    <t>24234768</t>
  </si>
  <si>
    <t>24234544</t>
  </si>
  <si>
    <t>24234484</t>
  </si>
  <si>
    <t>24234354</t>
  </si>
  <si>
    <t>24234313</t>
  </si>
  <si>
    <t>24234204</t>
  </si>
  <si>
    <t>24233885</t>
  </si>
  <si>
    <t>24233703</t>
  </si>
  <si>
    <t>24233695</t>
  </si>
  <si>
    <t>24233656</t>
  </si>
  <si>
    <t>24233627</t>
  </si>
  <si>
    <t>24233574</t>
  </si>
  <si>
    <t>24233569</t>
  </si>
  <si>
    <t>24233502</t>
  </si>
  <si>
    <t>24233404</t>
  </si>
  <si>
    <t>24233240</t>
  </si>
  <si>
    <t>24233101</t>
  </si>
  <si>
    <t>24233058</t>
  </si>
  <si>
    <t>24232955</t>
  </si>
  <si>
    <t>24232819</t>
  </si>
  <si>
    <t>24232796</t>
  </si>
  <si>
    <t>24232685</t>
  </si>
  <si>
    <t>24232496</t>
  </si>
  <si>
    <t>24232006</t>
  </si>
  <si>
    <t>24231940</t>
  </si>
  <si>
    <t>24231917</t>
  </si>
  <si>
    <t>24231843</t>
  </si>
  <si>
    <t>24231762</t>
  </si>
  <si>
    <t>24231738</t>
  </si>
  <si>
    <t>24231600</t>
  </si>
  <si>
    <t>24231109</t>
  </si>
  <si>
    <t>24230880</t>
  </si>
  <si>
    <t>24230847</t>
  </si>
  <si>
    <t>24230788</t>
  </si>
  <si>
    <t>24230733</t>
  </si>
  <si>
    <t>24230722</t>
  </si>
  <si>
    <t>24230683</t>
  </si>
  <si>
    <t>24230666</t>
  </si>
  <si>
    <t>24230531</t>
  </si>
  <si>
    <t>24230198</t>
  </si>
  <si>
    <t>24230032</t>
  </si>
  <si>
    <t>24230026</t>
  </si>
  <si>
    <t>24230015</t>
  </si>
  <si>
    <t>24229995</t>
  </si>
  <si>
    <t>24229951</t>
  </si>
  <si>
    <t>24229845</t>
  </si>
  <si>
    <t>24229744</t>
  </si>
  <si>
    <t>24229724</t>
  </si>
  <si>
    <t>24229720</t>
  </si>
  <si>
    <t>24229718</t>
  </si>
  <si>
    <t>24229696</t>
  </si>
  <si>
    <t>24229689</t>
  </si>
  <si>
    <t>24229549</t>
  </si>
  <si>
    <t>24229461</t>
  </si>
  <si>
    <t>24229455</t>
  </si>
  <si>
    <t>24229450</t>
  </si>
  <si>
    <t>24229436</t>
  </si>
  <si>
    <t>24229425</t>
  </si>
  <si>
    <t>24229396</t>
  </si>
  <si>
    <t>24229182</t>
  </si>
  <si>
    <t>24229156</t>
  </si>
  <si>
    <t>24229112</t>
  </si>
  <si>
    <t>24229109</t>
  </si>
  <si>
    <t>24229101</t>
  </si>
  <si>
    <t>24229100</t>
  </si>
  <si>
    <t>24228954</t>
  </si>
  <si>
    <t>24228898</t>
  </si>
  <si>
    <t>24228785</t>
  </si>
  <si>
    <t>24228658</t>
  </si>
  <si>
    <t>24228641</t>
  </si>
  <si>
    <t>24228556</t>
  </si>
  <si>
    <t>24228551</t>
  </si>
  <si>
    <t>24228528</t>
  </si>
  <si>
    <t>24228467</t>
  </si>
  <si>
    <t>24228354</t>
  </si>
  <si>
    <t>24227796</t>
  </si>
  <si>
    <t>24227692</t>
  </si>
  <si>
    <t>24227676</t>
  </si>
  <si>
    <t>24227325</t>
  </si>
  <si>
    <t>24227295</t>
  </si>
  <si>
    <t>24227077</t>
  </si>
  <si>
    <t>24227065</t>
  </si>
  <si>
    <t>24227058</t>
  </si>
  <si>
    <t>24226840</t>
  </si>
  <si>
    <t>24226714</t>
  </si>
  <si>
    <t>24226711</t>
  </si>
  <si>
    <t>24226522</t>
  </si>
  <si>
    <t>24226500</t>
  </si>
  <si>
    <t>24226451</t>
  </si>
  <si>
    <t>24226427</t>
  </si>
  <si>
    <t>24226154</t>
  </si>
  <si>
    <t>24226110</t>
  </si>
  <si>
    <t>24225642</t>
  </si>
  <si>
    <t>24225545</t>
  </si>
  <si>
    <t>24225442</t>
  </si>
  <si>
    <t>24225248</t>
  </si>
  <si>
    <t>24225120</t>
  </si>
  <si>
    <t>24224752</t>
  </si>
  <si>
    <t>24224569</t>
  </si>
  <si>
    <t>24224053</t>
  </si>
  <si>
    <t>24223934</t>
  </si>
  <si>
    <t>24223668</t>
  </si>
  <si>
    <t>24223564</t>
  </si>
  <si>
    <t>24223278</t>
  </si>
  <si>
    <t>24223262</t>
  </si>
  <si>
    <t>24222928</t>
  </si>
  <si>
    <t>24222807</t>
  </si>
  <si>
    <t>24222533</t>
  </si>
  <si>
    <t>24222448</t>
  </si>
  <si>
    <t>24222430</t>
  </si>
  <si>
    <t>24222357</t>
  </si>
  <si>
    <t>24222028</t>
  </si>
  <si>
    <t>24221870</t>
  </si>
  <si>
    <t>24221793</t>
  </si>
  <si>
    <t>24221526</t>
  </si>
  <si>
    <t>24221499</t>
  </si>
  <si>
    <t>24221450</t>
  </si>
  <si>
    <t>24221315</t>
  </si>
  <si>
    <t>24221229</t>
  </si>
  <si>
    <t>24221220</t>
  </si>
  <si>
    <t>24221219</t>
  </si>
  <si>
    <t>24221060</t>
  </si>
  <si>
    <t>24220982</t>
  </si>
  <si>
    <t>24220896</t>
  </si>
  <si>
    <t>24220888</t>
  </si>
  <si>
    <t>24220851</t>
  </si>
  <si>
    <t>24220595</t>
  </si>
  <si>
    <t>24219997</t>
  </si>
  <si>
    <t>24219714</t>
  </si>
  <si>
    <t>24219637</t>
  </si>
  <si>
    <t>24219534</t>
  </si>
  <si>
    <t>24219427</t>
  </si>
  <si>
    <t>24219340</t>
  </si>
  <si>
    <t>24219109</t>
  </si>
  <si>
    <t>24219046</t>
  </si>
  <si>
    <t>24219007</t>
  </si>
  <si>
    <t>24218963</t>
  </si>
  <si>
    <t>24218860</t>
  </si>
  <si>
    <t>24218829</t>
  </si>
  <si>
    <t>24218468</t>
  </si>
  <si>
    <t>24217969</t>
  </si>
  <si>
    <t>24217956</t>
  </si>
  <si>
    <t>24217746</t>
  </si>
  <si>
    <t>24217695</t>
  </si>
  <si>
    <t>24217586</t>
  </si>
  <si>
    <t>24217485</t>
  </si>
  <si>
    <t>24217076</t>
  </si>
  <si>
    <t>24217070</t>
  </si>
  <si>
    <t>24217054</t>
  </si>
  <si>
    <t>24217048</t>
  </si>
  <si>
    <t>24216887</t>
  </si>
  <si>
    <t>24216764</t>
  </si>
  <si>
    <t>24216614</t>
  </si>
  <si>
    <t>24216507</t>
  </si>
  <si>
    <t>24216416</t>
  </si>
  <si>
    <t>24216304</t>
  </si>
  <si>
    <t>24216293</t>
  </si>
  <si>
    <t>24216178</t>
  </si>
  <si>
    <t>24216159</t>
  </si>
  <si>
    <t>24216131</t>
  </si>
  <si>
    <t>24215890</t>
  </si>
  <si>
    <t>24215814</t>
  </si>
  <si>
    <t>24215605</t>
  </si>
  <si>
    <t>24215197</t>
  </si>
  <si>
    <t>24214932</t>
  </si>
  <si>
    <t>24214809</t>
  </si>
  <si>
    <t>24214529</t>
  </si>
  <si>
    <t>24214482</t>
  </si>
  <si>
    <t>24214268</t>
  </si>
  <si>
    <t>24214251</t>
  </si>
  <si>
    <t>24214241</t>
  </si>
  <si>
    <t>24214164</t>
  </si>
  <si>
    <t>24214077</t>
  </si>
  <si>
    <t>24214049</t>
  </si>
  <si>
    <t>24214036</t>
  </si>
  <si>
    <t>24214003</t>
  </si>
  <si>
    <t>24213980</t>
  </si>
  <si>
    <t>24213814</t>
  </si>
  <si>
    <t>24213671</t>
  </si>
  <si>
    <t>24213623</t>
  </si>
  <si>
    <t>24213617</t>
  </si>
  <si>
    <t>24213493</t>
  </si>
  <si>
    <t>24213486</t>
  </si>
  <si>
    <t>24213359</t>
  </si>
  <si>
    <t>24213305</t>
  </si>
  <si>
    <t>24213301</t>
  </si>
  <si>
    <t>24213114</t>
  </si>
  <si>
    <t>24213103</t>
  </si>
  <si>
    <t>24213015</t>
  </si>
  <si>
    <t>24213013</t>
  </si>
  <si>
    <t>24212982</t>
  </si>
  <si>
    <t>24212821</t>
  </si>
  <si>
    <t>24212705</t>
  </si>
  <si>
    <t>24212699</t>
  </si>
  <si>
    <t>24212691</t>
  </si>
  <si>
    <t>24212491</t>
  </si>
  <si>
    <t>24212473</t>
  </si>
  <si>
    <t>24212394</t>
  </si>
  <si>
    <t>24212161</t>
  </si>
  <si>
    <t>24212147</t>
  </si>
  <si>
    <t>24212096</t>
  </si>
  <si>
    <t>24211914</t>
  </si>
  <si>
    <t>24211892</t>
  </si>
  <si>
    <t>24211807</t>
  </si>
  <si>
    <t>24211793</t>
  </si>
  <si>
    <t>24211738</t>
  </si>
  <si>
    <t>24211652</t>
  </si>
  <si>
    <t>24211629</t>
  </si>
  <si>
    <t>24211472</t>
  </si>
  <si>
    <t>24211459</t>
  </si>
  <si>
    <t>24211415</t>
  </si>
  <si>
    <t>24211289</t>
  </si>
  <si>
    <t>24211235</t>
  </si>
  <si>
    <t>24210919</t>
  </si>
  <si>
    <t>24210788</t>
  </si>
  <si>
    <t>24210720</t>
  </si>
  <si>
    <t>24210549</t>
  </si>
  <si>
    <t>24210259</t>
  </si>
  <si>
    <t>24210007</t>
  </si>
  <si>
    <t>24209794</t>
  </si>
  <si>
    <t>24209584</t>
  </si>
  <si>
    <t>24209520</t>
  </si>
  <si>
    <t>24209170</t>
  </si>
  <si>
    <t>24209102</t>
  </si>
  <si>
    <t>24209085</t>
  </si>
  <si>
    <t>24208769</t>
  </si>
  <si>
    <t>24208740</t>
  </si>
  <si>
    <t>24208608</t>
  </si>
  <si>
    <t>24208545</t>
  </si>
  <si>
    <t>24208528</t>
  </si>
  <si>
    <t>24208514</t>
  </si>
  <si>
    <t>24207870</t>
  </si>
  <si>
    <t>24207857</t>
  </si>
  <si>
    <t>24207751</t>
  </si>
  <si>
    <t>24207739</t>
  </si>
  <si>
    <t>24207522</t>
  </si>
  <si>
    <t>24207459</t>
  </si>
  <si>
    <t>24207429</t>
  </si>
  <si>
    <t>24207168</t>
  </si>
  <si>
    <t>24207146</t>
  </si>
  <si>
    <t>24207136</t>
  </si>
  <si>
    <t>24207058</t>
  </si>
  <si>
    <t>24206557</t>
  </si>
  <si>
    <t>24206531</t>
  </si>
  <si>
    <t>24206418</t>
  </si>
  <si>
    <t>24206159</t>
  </si>
  <si>
    <t>24206127</t>
  </si>
  <si>
    <t>24205892</t>
  </si>
  <si>
    <t>24205629</t>
  </si>
  <si>
    <t>24205624</t>
  </si>
  <si>
    <t>24205525</t>
  </si>
  <si>
    <t>24205250</t>
  </si>
  <si>
    <t>24204974</t>
  </si>
  <si>
    <t>24204943</t>
  </si>
  <si>
    <t>24204908</t>
  </si>
  <si>
    <t>24204905</t>
  </si>
  <si>
    <t>24204625</t>
  </si>
  <si>
    <t>24204435</t>
  </si>
  <si>
    <t>24204429</t>
  </si>
  <si>
    <t>24204426</t>
  </si>
  <si>
    <t>24204419</t>
  </si>
  <si>
    <t>24204367</t>
  </si>
  <si>
    <t>24204365</t>
  </si>
  <si>
    <t>24204160</t>
  </si>
  <si>
    <t>24203960</t>
  </si>
  <si>
    <t>24203682</t>
  </si>
  <si>
    <t>24203679</t>
  </si>
  <si>
    <t>24203414</t>
  </si>
  <si>
    <t>24203405</t>
  </si>
  <si>
    <t>24203382</t>
  </si>
  <si>
    <t>24203309</t>
  </si>
  <si>
    <t>24203300</t>
  </si>
  <si>
    <t>24203296</t>
  </si>
  <si>
    <t>24203229</t>
  </si>
  <si>
    <t>24203222</t>
  </si>
  <si>
    <t>24203171</t>
  </si>
  <si>
    <t>24203165</t>
  </si>
  <si>
    <t>24202745</t>
  </si>
  <si>
    <t>24202582</t>
  </si>
  <si>
    <t>24202276</t>
  </si>
  <si>
    <t>24202198</t>
  </si>
  <si>
    <t>24202161</t>
  </si>
  <si>
    <t>24201946</t>
  </si>
  <si>
    <t>24201859</t>
  </si>
  <si>
    <t>24201786</t>
  </si>
  <si>
    <t>24201728</t>
  </si>
  <si>
    <t>24201227</t>
  </si>
  <si>
    <t>24201030</t>
  </si>
  <si>
    <t>24201019</t>
  </si>
  <si>
    <t>24200724</t>
  </si>
  <si>
    <t>24200666</t>
  </si>
  <si>
    <t>24200635</t>
  </si>
  <si>
    <t>24200431</t>
  </si>
  <si>
    <t>24200395</t>
  </si>
  <si>
    <t>24200322</t>
  </si>
  <si>
    <t>24200308</t>
  </si>
  <si>
    <t>24200185</t>
  </si>
  <si>
    <t>24200159</t>
  </si>
  <si>
    <t>24199978</t>
  </si>
  <si>
    <t>24199821</t>
  </si>
  <si>
    <t>24199801</t>
  </si>
  <si>
    <t>24199644</t>
  </si>
  <si>
    <t>24199640</t>
  </si>
  <si>
    <t>24199586</t>
  </si>
  <si>
    <t>24199326</t>
  </si>
  <si>
    <t>24199080</t>
  </si>
  <si>
    <t>24199061</t>
  </si>
  <si>
    <t>24198964</t>
  </si>
  <si>
    <t>24198956</t>
  </si>
  <si>
    <t>24198912</t>
  </si>
  <si>
    <t>24198911</t>
  </si>
  <si>
    <t>24198889</t>
  </si>
  <si>
    <t>24198801</t>
  </si>
  <si>
    <t>24198754</t>
  </si>
  <si>
    <t>24198674</t>
  </si>
  <si>
    <t>24198672</t>
  </si>
  <si>
    <t>24198629</t>
  </si>
  <si>
    <t>24198451</t>
  </si>
  <si>
    <t>24198396</t>
  </si>
  <si>
    <t>24198329</t>
  </si>
  <si>
    <t>24198280</t>
  </si>
  <si>
    <t>24198260</t>
  </si>
  <si>
    <t>24198247</t>
  </si>
  <si>
    <t>24198133</t>
  </si>
  <si>
    <t>24198032</t>
  </si>
  <si>
    <t>24198001</t>
  </si>
  <si>
    <t>24197904</t>
  </si>
  <si>
    <t>24197894</t>
  </si>
  <si>
    <t>24197888</t>
  </si>
  <si>
    <t>24197879</t>
  </si>
  <si>
    <t>24197858</t>
  </si>
  <si>
    <t>24197814</t>
  </si>
  <si>
    <t>24197582</t>
  </si>
  <si>
    <t>24197550</t>
  </si>
  <si>
    <t>24197487</t>
  </si>
  <si>
    <t>24197292</t>
  </si>
  <si>
    <t>24197206</t>
  </si>
  <si>
    <t>24197195</t>
  </si>
  <si>
    <t>24197191</t>
  </si>
  <si>
    <t>24197179</t>
  </si>
  <si>
    <t>24197146</t>
  </si>
  <si>
    <t>24197145</t>
  </si>
  <si>
    <t>24197116</t>
  </si>
  <si>
    <t>24197114</t>
  </si>
  <si>
    <t>24197073</t>
  </si>
  <si>
    <t>24197049</t>
  </si>
  <si>
    <t>24196865</t>
  </si>
  <si>
    <t>24196850</t>
  </si>
  <si>
    <t>24196729</t>
  </si>
  <si>
    <t>24196713</t>
  </si>
  <si>
    <t>24196696</t>
  </si>
  <si>
    <t>24196691</t>
  </si>
  <si>
    <t>24196687</t>
  </si>
  <si>
    <t>24196661</t>
  </si>
  <si>
    <t>24196642</t>
  </si>
  <si>
    <t>24196638</t>
  </si>
  <si>
    <t>24196560</t>
  </si>
  <si>
    <t>24196556</t>
  </si>
  <si>
    <t>24196553</t>
  </si>
  <si>
    <t>24196499</t>
  </si>
  <si>
    <t>24196426</t>
  </si>
  <si>
    <t>24196415</t>
  </si>
  <si>
    <t>24196408</t>
  </si>
  <si>
    <t>24196399</t>
  </si>
  <si>
    <t>24196377</t>
  </si>
  <si>
    <t>24196362</t>
  </si>
  <si>
    <t>24196141</t>
  </si>
  <si>
    <t>24196100</t>
  </si>
  <si>
    <t>24196083</t>
  </si>
  <si>
    <t>24196077</t>
  </si>
  <si>
    <t>24196061</t>
  </si>
  <si>
    <t>24195996</t>
  </si>
  <si>
    <t>24195958</t>
  </si>
  <si>
    <t>24195947</t>
  </si>
  <si>
    <t>24195786</t>
  </si>
  <si>
    <t>24195760</t>
  </si>
  <si>
    <t>24195751</t>
  </si>
  <si>
    <t>24195749</t>
  </si>
  <si>
    <t>24195739</t>
  </si>
  <si>
    <t>24195679</t>
  </si>
  <si>
    <t>24195650</t>
  </si>
  <si>
    <t>24195614</t>
  </si>
  <si>
    <t>24195561</t>
  </si>
  <si>
    <t>24195488</t>
  </si>
  <si>
    <t>24195405</t>
  </si>
  <si>
    <t>24195383</t>
  </si>
  <si>
    <t>24195375</t>
  </si>
  <si>
    <t>24195321</t>
  </si>
  <si>
    <t>24195313</t>
  </si>
  <si>
    <t>24195242</t>
  </si>
  <si>
    <t>24195067</t>
  </si>
  <si>
    <t>24195064</t>
  </si>
  <si>
    <t>24195056</t>
  </si>
  <si>
    <t>24195051</t>
  </si>
  <si>
    <t>24195027</t>
  </si>
  <si>
    <t>24195022</t>
  </si>
  <si>
    <t>24194731</t>
  </si>
  <si>
    <t>24194704</t>
  </si>
  <si>
    <t>24194434</t>
  </si>
  <si>
    <t>24194400</t>
  </si>
  <si>
    <t>24194357</t>
  </si>
  <si>
    <t>24194263</t>
  </si>
  <si>
    <t>24194189</t>
  </si>
  <si>
    <t>24194175</t>
  </si>
  <si>
    <t>24194161</t>
  </si>
  <si>
    <t>24194113</t>
  </si>
  <si>
    <t>24194080</t>
  </si>
  <si>
    <t>24194057</t>
  </si>
  <si>
    <t>24194045</t>
  </si>
  <si>
    <t>24193926</t>
  </si>
  <si>
    <t>24193837</t>
  </si>
  <si>
    <t>24193752</t>
  </si>
  <si>
    <t>24193740</t>
  </si>
  <si>
    <t>24193546</t>
  </si>
  <si>
    <t>24193539</t>
  </si>
  <si>
    <t>24193528</t>
  </si>
  <si>
    <t>24193489</t>
  </si>
  <si>
    <t>24193446</t>
  </si>
  <si>
    <t>24193424</t>
  </si>
  <si>
    <t>24193332</t>
  </si>
  <si>
    <t>24193188</t>
  </si>
  <si>
    <t>24193181</t>
  </si>
  <si>
    <t>24193162</t>
  </si>
  <si>
    <t>24193114</t>
  </si>
  <si>
    <t>24193100</t>
  </si>
  <si>
    <t>24193051</t>
  </si>
  <si>
    <t>24193041</t>
  </si>
  <si>
    <t>24192972</t>
  </si>
  <si>
    <t>24192934</t>
  </si>
  <si>
    <t>24192889</t>
  </si>
  <si>
    <t>24192879</t>
  </si>
  <si>
    <t>24192844</t>
  </si>
  <si>
    <t>24192838</t>
  </si>
  <si>
    <t>24192734</t>
  </si>
  <si>
    <t>24192725</t>
  </si>
  <si>
    <t>24192660</t>
  </si>
  <si>
    <t>24192646</t>
  </si>
  <si>
    <t>24192617</t>
  </si>
  <si>
    <t>24192533</t>
  </si>
  <si>
    <t>24192358</t>
  </si>
  <si>
    <t>24192339</t>
  </si>
  <si>
    <t>24192297</t>
  </si>
  <si>
    <t>24192226</t>
  </si>
  <si>
    <t>24192175</t>
  </si>
  <si>
    <t>24192115</t>
  </si>
  <si>
    <t>24192110</t>
  </si>
  <si>
    <t>24192102</t>
  </si>
  <si>
    <t>24192084</t>
  </si>
  <si>
    <t>24192004</t>
  </si>
  <si>
    <t>24191974</t>
  </si>
  <si>
    <t>24191928</t>
  </si>
  <si>
    <t>24191894</t>
  </si>
  <si>
    <t>24191803</t>
  </si>
  <si>
    <t>24191746</t>
  </si>
  <si>
    <t>24191741</t>
  </si>
  <si>
    <t>24191649</t>
  </si>
  <si>
    <t>24191640</t>
  </si>
  <si>
    <t>24191590</t>
  </si>
  <si>
    <t>24191475</t>
  </si>
  <si>
    <t>24191470</t>
  </si>
  <si>
    <t>24191460</t>
  </si>
  <si>
    <t>24191459</t>
  </si>
  <si>
    <t>24191323</t>
  </si>
  <si>
    <t>24191314</t>
  </si>
  <si>
    <t>24191291</t>
  </si>
  <si>
    <t>24191228</t>
  </si>
  <si>
    <t>24190837</t>
  </si>
  <si>
    <t>24190750</t>
  </si>
  <si>
    <t>24190647</t>
  </si>
  <si>
    <t>24190629</t>
  </si>
  <si>
    <t>24190627</t>
  </si>
  <si>
    <t>24190610</t>
  </si>
  <si>
    <t>24190576</t>
  </si>
  <si>
    <t>24190567</t>
  </si>
  <si>
    <t>24190411</t>
  </si>
  <si>
    <t>24190354</t>
  </si>
  <si>
    <t>24190350</t>
  </si>
  <si>
    <t>24190241</t>
  </si>
  <si>
    <t>24190231</t>
  </si>
  <si>
    <t>24190211</t>
  </si>
  <si>
    <t>24190210</t>
  </si>
  <si>
    <t>24190059</t>
  </si>
  <si>
    <t>24190056</t>
  </si>
  <si>
    <t>24190025</t>
  </si>
  <si>
    <t>24190019</t>
  </si>
  <si>
    <t>24190004</t>
  </si>
  <si>
    <t>24189995</t>
  </si>
  <si>
    <t>24189972</t>
  </si>
  <si>
    <t>24189959</t>
  </si>
  <si>
    <t>24189956</t>
  </si>
  <si>
    <t>24189936</t>
  </si>
  <si>
    <t>24189927</t>
  </si>
  <si>
    <t>24189895</t>
  </si>
  <si>
    <t>24189888</t>
  </si>
  <si>
    <t>24189875</t>
  </si>
  <si>
    <t>24189859</t>
  </si>
  <si>
    <t>24189841</t>
  </si>
  <si>
    <t>24189783</t>
  </si>
  <si>
    <t>24189744</t>
  </si>
  <si>
    <t>24189687</t>
  </si>
  <si>
    <t>24189680</t>
  </si>
  <si>
    <t>24189664</t>
  </si>
  <si>
    <t>24189629</t>
  </si>
  <si>
    <t>24189616</t>
  </si>
  <si>
    <t>24189597</t>
  </si>
  <si>
    <t>24189593</t>
  </si>
  <si>
    <t>24189562</t>
  </si>
  <si>
    <t>24189530</t>
  </si>
  <si>
    <t>24189522</t>
  </si>
  <si>
    <t>24189427</t>
  </si>
  <si>
    <t>24189315</t>
  </si>
  <si>
    <t>24189305</t>
  </si>
  <si>
    <t>24189279</t>
  </si>
  <si>
    <t>24189259</t>
  </si>
  <si>
    <t>24189248</t>
  </si>
  <si>
    <t>24189144</t>
  </si>
  <si>
    <t>24189115</t>
  </si>
  <si>
    <t>24189043</t>
  </si>
  <si>
    <t>24189023</t>
  </si>
  <si>
    <t>24189014</t>
  </si>
  <si>
    <t>24189006</t>
  </si>
  <si>
    <t>24189000</t>
  </si>
  <si>
    <t>24188972</t>
  </si>
  <si>
    <t>24188960</t>
  </si>
  <si>
    <t>24188929</t>
  </si>
  <si>
    <t>24188906</t>
  </si>
  <si>
    <t>24188880</t>
  </si>
  <si>
    <t>24188828</t>
  </si>
  <si>
    <t>24188767</t>
  </si>
  <si>
    <t>24188735</t>
  </si>
  <si>
    <t>24188726</t>
  </si>
  <si>
    <t>24188723</t>
  </si>
  <si>
    <t>24188665</t>
  </si>
  <si>
    <t>24188651</t>
  </si>
  <si>
    <t>24188632</t>
  </si>
  <si>
    <t>24188454</t>
  </si>
  <si>
    <t>24188451</t>
  </si>
  <si>
    <t>24188390</t>
  </si>
  <si>
    <t>24188346</t>
  </si>
  <si>
    <t>24188317</t>
  </si>
  <si>
    <t>24188291</t>
  </si>
  <si>
    <t>24188174</t>
  </si>
  <si>
    <t>24188154</t>
  </si>
  <si>
    <t>24188151</t>
  </si>
  <si>
    <t>24188148</t>
  </si>
  <si>
    <t>24188126</t>
  </si>
  <si>
    <t>24188078</t>
  </si>
  <si>
    <t>24188017</t>
  </si>
  <si>
    <t>24187979</t>
  </si>
  <si>
    <t>24187900</t>
  </si>
  <si>
    <t>24187877</t>
  </si>
  <si>
    <t>24187835</t>
  </si>
  <si>
    <t>24187827</t>
  </si>
  <si>
    <t>24187816</t>
  </si>
  <si>
    <t>24187778</t>
  </si>
  <si>
    <t>24187762</t>
  </si>
  <si>
    <t>24187759</t>
  </si>
  <si>
    <t>24187721</t>
  </si>
  <si>
    <t>24187704</t>
  </si>
  <si>
    <t>24187698</t>
  </si>
  <si>
    <t>24187686</t>
  </si>
  <si>
    <t>24187685</t>
  </si>
  <si>
    <t>24187657</t>
  </si>
  <si>
    <t>24187610</t>
  </si>
  <si>
    <t>24187552</t>
  </si>
  <si>
    <t>24187551</t>
  </si>
  <si>
    <t>24187547</t>
  </si>
  <si>
    <t>24187529</t>
  </si>
  <si>
    <t>24187504</t>
  </si>
  <si>
    <t>24187498</t>
  </si>
  <si>
    <t>24187412</t>
  </si>
  <si>
    <t>24187392</t>
  </si>
  <si>
    <t>24187288</t>
  </si>
  <si>
    <t>24187241</t>
  </si>
  <si>
    <t>24187237</t>
  </si>
  <si>
    <t>24187235</t>
  </si>
  <si>
    <t>24187223</t>
  </si>
  <si>
    <t>24187197</t>
  </si>
  <si>
    <t>24187196</t>
  </si>
  <si>
    <t>24187173</t>
  </si>
  <si>
    <t>24187162</t>
  </si>
  <si>
    <t>24187155</t>
  </si>
  <si>
    <t>24187057</t>
  </si>
  <si>
    <t>24187050</t>
  </si>
  <si>
    <t>24187049</t>
  </si>
  <si>
    <t>24186971</t>
  </si>
  <si>
    <t>24186940</t>
  </si>
  <si>
    <t>24186918</t>
  </si>
  <si>
    <t>24186874</t>
  </si>
  <si>
    <t>24186847</t>
  </si>
  <si>
    <t>24186810</t>
  </si>
  <si>
    <t>24186769</t>
  </si>
  <si>
    <t>24186722</t>
  </si>
  <si>
    <t>24186713</t>
  </si>
  <si>
    <t>24186647</t>
  </si>
  <si>
    <t>24186625</t>
  </si>
  <si>
    <t>24186610</t>
  </si>
  <si>
    <t>24186595</t>
  </si>
  <si>
    <t>24186525</t>
  </si>
  <si>
    <t>24186523</t>
  </si>
  <si>
    <t>24186471</t>
  </si>
  <si>
    <t>24186440</t>
  </si>
  <si>
    <t>24186434</t>
  </si>
  <si>
    <t>24186355</t>
  </si>
  <si>
    <t>24186239</t>
  </si>
  <si>
    <t>24186219</t>
  </si>
  <si>
    <t>24186202</t>
  </si>
  <si>
    <t>24186190</t>
  </si>
  <si>
    <t>24186164</t>
  </si>
  <si>
    <t>24186116</t>
  </si>
  <si>
    <t>24186077</t>
  </si>
  <si>
    <t>24186069</t>
  </si>
  <si>
    <t>24186058</t>
  </si>
  <si>
    <t>24186057</t>
  </si>
  <si>
    <t>24186042</t>
  </si>
  <si>
    <t>24185996</t>
  </si>
  <si>
    <t>24185992</t>
  </si>
  <si>
    <t>24185961</t>
  </si>
  <si>
    <t>24185906</t>
  </si>
  <si>
    <t>24185886</t>
  </si>
  <si>
    <t>24185846</t>
  </si>
  <si>
    <t>24185814</t>
  </si>
  <si>
    <t>24185720</t>
  </si>
  <si>
    <t>24185686</t>
  </si>
  <si>
    <t>24185675</t>
  </si>
  <si>
    <t>24185636</t>
  </si>
  <si>
    <t>24185626</t>
  </si>
  <si>
    <t>24185613</t>
  </si>
  <si>
    <t>24185588</t>
  </si>
  <si>
    <t>24185574</t>
  </si>
  <si>
    <t>24185561</t>
  </si>
  <si>
    <t>24185557</t>
  </si>
  <si>
    <t>24185484</t>
  </si>
  <si>
    <t>24185475</t>
  </si>
  <si>
    <t>24185472</t>
  </si>
  <si>
    <t>24185418</t>
  </si>
  <si>
    <t>24185392</t>
  </si>
  <si>
    <t>24185373</t>
  </si>
  <si>
    <t>24185363</t>
  </si>
  <si>
    <t>24185358</t>
  </si>
  <si>
    <t>24185222</t>
  </si>
  <si>
    <t>24185195</t>
  </si>
  <si>
    <t>24185193</t>
  </si>
  <si>
    <t>24185186</t>
  </si>
  <si>
    <t>24185185</t>
  </si>
  <si>
    <t>24185167</t>
  </si>
  <si>
    <t>24185139</t>
  </si>
  <si>
    <t>24185124</t>
  </si>
  <si>
    <t>24185090</t>
  </si>
  <si>
    <t>24185066</t>
  </si>
  <si>
    <t>24185051</t>
  </si>
  <si>
    <t>24184948</t>
  </si>
  <si>
    <t>24184946</t>
  </si>
  <si>
    <t>24184945</t>
  </si>
  <si>
    <t>24184916</t>
  </si>
  <si>
    <t>24184793</t>
  </si>
  <si>
    <t>24184685</t>
  </si>
  <si>
    <t>24184683</t>
  </si>
  <si>
    <t>24184673</t>
  </si>
  <si>
    <t>24184628</t>
  </si>
  <si>
    <t>24184575</t>
  </si>
  <si>
    <t>24184572</t>
  </si>
  <si>
    <t>24184532</t>
  </si>
  <si>
    <t>24184514</t>
  </si>
  <si>
    <t>24184510</t>
  </si>
  <si>
    <t>24184448</t>
  </si>
  <si>
    <t>24184444</t>
  </si>
  <si>
    <t>24184408</t>
  </si>
  <si>
    <t>24184390</t>
  </si>
  <si>
    <t>24184300</t>
  </si>
  <si>
    <t>24184247</t>
  </si>
  <si>
    <t>24184206</t>
  </si>
  <si>
    <t>24184154</t>
  </si>
  <si>
    <t>24184138</t>
  </si>
  <si>
    <t>24184136</t>
  </si>
  <si>
    <t>24184135</t>
  </si>
  <si>
    <t>24184106</t>
  </si>
  <si>
    <t>24184086</t>
  </si>
  <si>
    <t>24184047</t>
  </si>
  <si>
    <t>24184045</t>
  </si>
  <si>
    <t>24184042</t>
  </si>
  <si>
    <t>24184014</t>
  </si>
  <si>
    <t>24184000</t>
  </si>
  <si>
    <t>24183996</t>
  </si>
  <si>
    <t>24183994</t>
  </si>
  <si>
    <t>24183920</t>
  </si>
  <si>
    <t>24183913</t>
  </si>
  <si>
    <t>24183861</t>
  </si>
  <si>
    <t>24183856</t>
  </si>
  <si>
    <t>24183835</t>
  </si>
  <si>
    <t>24183800</t>
  </si>
  <si>
    <t>24183794</t>
  </si>
  <si>
    <t>24183744</t>
  </si>
  <si>
    <t>24183720</t>
  </si>
  <si>
    <t>24183695</t>
  </si>
  <si>
    <t>24183633</t>
  </si>
  <si>
    <t>24183608</t>
  </si>
  <si>
    <t>24183575</t>
  </si>
  <si>
    <t>24183458</t>
  </si>
  <si>
    <t>24183389</t>
  </si>
  <si>
    <t>24183236</t>
  </si>
  <si>
    <t>24543363</t>
  </si>
  <si>
    <t>24543359</t>
  </si>
  <si>
    <t>24543321</t>
  </si>
  <si>
    <t>24541432</t>
  </si>
  <si>
    <t>24541429</t>
  </si>
  <si>
    <t>24541413</t>
  </si>
  <si>
    <t>24523105</t>
  </si>
  <si>
    <t>24520469</t>
  </si>
  <si>
    <t>24520462</t>
  </si>
  <si>
    <t>24520387</t>
  </si>
  <si>
    <t>24520308</t>
  </si>
  <si>
    <t>24520294</t>
  </si>
  <si>
    <t>24520290</t>
  </si>
  <si>
    <t>24520236</t>
  </si>
  <si>
    <t>24520148</t>
  </si>
  <si>
    <t>24520135</t>
  </si>
  <si>
    <t>24520120</t>
  </si>
  <si>
    <t>24520092</t>
  </si>
  <si>
    <t>24520087</t>
  </si>
  <si>
    <t>24520042</t>
  </si>
  <si>
    <t>24520023</t>
  </si>
  <si>
    <t>24520009</t>
  </si>
  <si>
    <t>24519976</t>
  </si>
  <si>
    <t>24519896</t>
  </si>
  <si>
    <t>24519894</t>
  </si>
  <si>
    <t>24519834</t>
  </si>
  <si>
    <t>24519809</t>
  </si>
  <si>
    <t>24519805</t>
  </si>
  <si>
    <t>24519753</t>
  </si>
  <si>
    <t>24519718</t>
  </si>
  <si>
    <t>24519709</t>
  </si>
  <si>
    <t>24519700</t>
  </si>
  <si>
    <t>24519661</t>
  </si>
  <si>
    <t>24519648</t>
  </si>
  <si>
    <t>24519635</t>
  </si>
  <si>
    <t>24519630</t>
  </si>
  <si>
    <t>24519621</t>
  </si>
  <si>
    <t>24519556</t>
  </si>
  <si>
    <t>24519553</t>
  </si>
  <si>
    <t>24519545</t>
  </si>
  <si>
    <t>24519544</t>
  </si>
  <si>
    <t>24519527</t>
  </si>
  <si>
    <t>24508793</t>
  </si>
  <si>
    <t>24508776</t>
  </si>
  <si>
    <t>24508737</t>
  </si>
  <si>
    <t>24508682</t>
  </si>
  <si>
    <t>24508636</t>
  </si>
  <si>
    <t>24508596</t>
  </si>
  <si>
    <t>24508593</t>
  </si>
  <si>
    <t>24508306</t>
  </si>
  <si>
    <t>24508266</t>
  </si>
  <si>
    <t>24508254</t>
  </si>
  <si>
    <t>24508167</t>
  </si>
  <si>
    <t>24507963</t>
  </si>
  <si>
    <t>24507747</t>
  </si>
  <si>
    <t>24507682</t>
  </si>
  <si>
    <t>24507655</t>
  </si>
  <si>
    <t>24491466</t>
  </si>
  <si>
    <t>24486430</t>
  </si>
  <si>
    <t>24479671</t>
  </si>
  <si>
    <t>24479629</t>
  </si>
  <si>
    <t>24479561</t>
  </si>
  <si>
    <t>24479557</t>
  </si>
  <si>
    <t>24479554</t>
  </si>
  <si>
    <t>24479550</t>
  </si>
  <si>
    <t>24479545</t>
  </si>
  <si>
    <t>24479511</t>
  </si>
  <si>
    <t>24479410</t>
  </si>
  <si>
    <t>24479404</t>
  </si>
  <si>
    <t>24479382</t>
  </si>
  <si>
    <t>24479354</t>
  </si>
  <si>
    <t>24479341</t>
  </si>
  <si>
    <t>24479320</t>
  </si>
  <si>
    <t>24479305</t>
  </si>
  <si>
    <t>24479299</t>
  </si>
  <si>
    <t>24479271</t>
  </si>
  <si>
    <t>24479234</t>
  </si>
  <si>
    <t>24479222</t>
  </si>
  <si>
    <t>24479206</t>
  </si>
  <si>
    <t>24479170</t>
  </si>
  <si>
    <t>24479148</t>
  </si>
  <si>
    <t>24479134</t>
  </si>
  <si>
    <t>24479064</t>
  </si>
  <si>
    <t>24479022</t>
  </si>
  <si>
    <t>24479017</t>
  </si>
  <si>
    <t>24478989</t>
  </si>
  <si>
    <t>24478982</t>
  </si>
  <si>
    <t>24478957</t>
  </si>
  <si>
    <t>24478920</t>
  </si>
  <si>
    <t>24478910</t>
  </si>
  <si>
    <t>24478906</t>
  </si>
  <si>
    <t>24478897</t>
  </si>
  <si>
    <t>24478876</t>
  </si>
  <si>
    <t>24478869</t>
  </si>
  <si>
    <t>24478866</t>
  </si>
  <si>
    <t>24478804</t>
  </si>
  <si>
    <t>24478793</t>
  </si>
  <si>
    <t>24478783</t>
  </si>
  <si>
    <t>24478776</t>
  </si>
  <si>
    <t>24478704</t>
  </si>
  <si>
    <t>24478688</t>
  </si>
  <si>
    <t>24478652</t>
  </si>
  <si>
    <t>24478596</t>
  </si>
  <si>
    <t>24478594</t>
  </si>
  <si>
    <t>24478576</t>
  </si>
  <si>
    <t>24478470</t>
  </si>
  <si>
    <t>24478425</t>
  </si>
  <si>
    <t>24478415</t>
  </si>
  <si>
    <t>24478409</t>
  </si>
  <si>
    <t>24478402</t>
  </si>
  <si>
    <t>24478361</t>
  </si>
  <si>
    <t>24478357</t>
  </si>
  <si>
    <t>24478349</t>
  </si>
  <si>
    <t>24478329</t>
  </si>
  <si>
    <t>24478306</t>
  </si>
  <si>
    <t>24478294</t>
  </si>
  <si>
    <t>24478283</t>
  </si>
  <si>
    <t>24478266</t>
  </si>
  <si>
    <t>24478265</t>
  </si>
  <si>
    <t>24478196</t>
  </si>
  <si>
    <t>24478171</t>
  </si>
  <si>
    <t>24478162</t>
  </si>
  <si>
    <t>24478158</t>
  </si>
  <si>
    <t>24478095</t>
  </si>
  <si>
    <t>24478026</t>
  </si>
  <si>
    <t>24477984</t>
  </si>
  <si>
    <t>24477981</t>
  </si>
  <si>
    <t>24477954</t>
  </si>
  <si>
    <t>24477888</t>
  </si>
  <si>
    <t>24477884</t>
  </si>
  <si>
    <t>24477881</t>
  </si>
  <si>
    <t>24477870</t>
  </si>
  <si>
    <t>24477847</t>
  </si>
  <si>
    <t>24477817</t>
  </si>
  <si>
    <t>24477774</t>
  </si>
  <si>
    <t>24477771</t>
  </si>
  <si>
    <t>24477762</t>
  </si>
  <si>
    <t>24477759</t>
  </si>
  <si>
    <t>24477754</t>
  </si>
  <si>
    <t>24477745</t>
  </si>
  <si>
    <t>24477721</t>
  </si>
  <si>
    <t>24477708</t>
  </si>
  <si>
    <t>24477695</t>
  </si>
  <si>
    <t>24477679</t>
  </si>
  <si>
    <t>24477601</t>
  </si>
  <si>
    <t>24477600</t>
  </si>
  <si>
    <t>24477530</t>
  </si>
  <si>
    <t>24477494</t>
  </si>
  <si>
    <t>24477466</t>
  </si>
  <si>
    <t>24477463</t>
  </si>
  <si>
    <t>24477445</t>
  </si>
  <si>
    <t>24477426</t>
  </si>
  <si>
    <t>24477315</t>
  </si>
  <si>
    <t>24477309</t>
  </si>
  <si>
    <t>24477307</t>
  </si>
  <si>
    <t>24453734</t>
  </si>
  <si>
    <t>24453728</t>
  </si>
  <si>
    <t>24453698</t>
  </si>
  <si>
    <t>24453686</t>
  </si>
  <si>
    <t>24452637</t>
  </si>
  <si>
    <t>24452550</t>
  </si>
  <si>
    <t>24452455</t>
  </si>
  <si>
    <t>24452443</t>
  </si>
  <si>
    <t>24452435</t>
  </si>
  <si>
    <t>24452414</t>
  </si>
  <si>
    <t>24452407</t>
  </si>
  <si>
    <t>24452309</t>
  </si>
  <si>
    <t>24452288</t>
  </si>
  <si>
    <t>24452194</t>
  </si>
  <si>
    <t>24452166</t>
  </si>
  <si>
    <t>24452162</t>
  </si>
  <si>
    <t>24452138</t>
  </si>
  <si>
    <t>24452137</t>
  </si>
  <si>
    <t>24452044</t>
  </si>
  <si>
    <t>24435452</t>
  </si>
  <si>
    <t>24435443</t>
  </si>
  <si>
    <t>24435436</t>
  </si>
  <si>
    <t>24435407</t>
  </si>
  <si>
    <t>24435399</t>
  </si>
  <si>
    <t>24435393</t>
  </si>
  <si>
    <t>24435351</t>
  </si>
  <si>
    <t>24435350</t>
  </si>
  <si>
    <t>24435301</t>
  </si>
  <si>
    <t>24435253</t>
  </si>
  <si>
    <t>24435245</t>
  </si>
  <si>
    <t>24435196</t>
  </si>
  <si>
    <t>24435194</t>
  </si>
  <si>
    <t>24435175</t>
  </si>
  <si>
    <t>24435168</t>
  </si>
  <si>
    <t>24435161</t>
  </si>
  <si>
    <t>24435148</t>
  </si>
  <si>
    <t>24435130</t>
  </si>
  <si>
    <t>24435116</t>
  </si>
  <si>
    <t>24435111</t>
  </si>
  <si>
    <t>24435092</t>
  </si>
  <si>
    <t>24435048</t>
  </si>
  <si>
    <t>24434948</t>
  </si>
  <si>
    <t>24434923</t>
  </si>
  <si>
    <t>24434921</t>
  </si>
  <si>
    <t>24434904</t>
  </si>
  <si>
    <t>24434900</t>
  </si>
  <si>
    <t>24434897</t>
  </si>
  <si>
    <t>24434889</t>
  </si>
  <si>
    <t>24434877</t>
  </si>
  <si>
    <t>24434770</t>
  </si>
  <si>
    <t>24434712</t>
  </si>
  <si>
    <t>24434704</t>
  </si>
  <si>
    <t>24434700</t>
  </si>
  <si>
    <t>24434685</t>
  </si>
  <si>
    <t>24434678</t>
  </si>
  <si>
    <t>24434668</t>
  </si>
  <si>
    <t>24434652</t>
  </si>
  <si>
    <t>24434636</t>
  </si>
  <si>
    <t>24434610</t>
  </si>
  <si>
    <t>24434591</t>
  </si>
  <si>
    <t>24434575</t>
  </si>
  <si>
    <t>24434538</t>
  </si>
  <si>
    <t>24434435</t>
  </si>
  <si>
    <t>24434392</t>
  </si>
  <si>
    <t>24434279</t>
  </si>
  <si>
    <t>24434254</t>
  </si>
  <si>
    <t>24434223</t>
  </si>
  <si>
    <t>24434073</t>
  </si>
  <si>
    <t>24434048</t>
  </si>
  <si>
    <t>24434038</t>
  </si>
  <si>
    <t>24434029</t>
  </si>
  <si>
    <t>24433979</t>
  </si>
  <si>
    <t>24433896</t>
  </si>
  <si>
    <t>24433885</t>
  </si>
  <si>
    <t>24433831</t>
  </si>
  <si>
    <t>24433759</t>
  </si>
  <si>
    <t>24433714</t>
  </si>
  <si>
    <t>24433642</t>
  </si>
  <si>
    <t>24433633</t>
  </si>
  <si>
    <t>24429035</t>
  </si>
  <si>
    <t>24428937</t>
  </si>
  <si>
    <t>24428889</t>
  </si>
  <si>
    <t>24428863</t>
  </si>
  <si>
    <t>24428856</t>
  </si>
  <si>
    <t>24405035</t>
  </si>
  <si>
    <t>24405001</t>
  </si>
  <si>
    <t>24404979</t>
  </si>
  <si>
    <t>24404937</t>
  </si>
  <si>
    <t>24404895</t>
  </si>
  <si>
    <t>24404851</t>
  </si>
  <si>
    <t>24404810</t>
  </si>
  <si>
    <t>24404790</t>
  </si>
  <si>
    <t>24404770</t>
  </si>
  <si>
    <t>24404714</t>
  </si>
  <si>
    <t>24404704</t>
  </si>
  <si>
    <t>24404658</t>
  </si>
  <si>
    <t>24404602</t>
  </si>
  <si>
    <t>24404594</t>
  </si>
  <si>
    <t>24404591</t>
  </si>
  <si>
    <t>24404583</t>
  </si>
  <si>
    <t>24404569</t>
  </si>
  <si>
    <t>24404533</t>
  </si>
  <si>
    <t>24404487</t>
  </si>
  <si>
    <t>24404480</t>
  </si>
  <si>
    <t>24404471</t>
  </si>
  <si>
    <t>24401686</t>
  </si>
  <si>
    <t>24401685</t>
  </si>
  <si>
    <t>24401163</t>
  </si>
  <si>
    <t>24400107</t>
  </si>
  <si>
    <t>24400106</t>
  </si>
  <si>
    <t>24400101</t>
  </si>
  <si>
    <t>24400061</t>
  </si>
  <si>
    <t>24400058</t>
  </si>
  <si>
    <t>24400051</t>
  </si>
  <si>
    <t>24400027</t>
  </si>
  <si>
    <t>24399976</t>
  </si>
  <si>
    <t>24399867</t>
  </si>
  <si>
    <t>24399862</t>
  </si>
  <si>
    <t>24399836</t>
  </si>
  <si>
    <t>24389695</t>
  </si>
  <si>
    <t>24389689</t>
  </si>
  <si>
    <t>24389668</t>
  </si>
  <si>
    <t>24389647</t>
  </si>
  <si>
    <t>24389636</t>
  </si>
  <si>
    <t>24389571</t>
  </si>
  <si>
    <t>24389481</t>
  </si>
  <si>
    <t>24389443</t>
  </si>
  <si>
    <t>24389414</t>
  </si>
  <si>
    <t>24389403</t>
  </si>
  <si>
    <t>24383605</t>
  </si>
  <si>
    <t>24383600</t>
  </si>
  <si>
    <t>24383575</t>
  </si>
  <si>
    <t>24383519</t>
  </si>
  <si>
    <t>24383474</t>
  </si>
  <si>
    <t>24383414</t>
  </si>
  <si>
    <t>24382620</t>
  </si>
  <si>
    <t>24382577</t>
  </si>
  <si>
    <t>24382564</t>
  </si>
  <si>
    <t>24382556</t>
  </si>
  <si>
    <t>24382496</t>
  </si>
  <si>
    <t>24382405</t>
  </si>
  <si>
    <t>24382379</t>
  </si>
  <si>
    <t>24382277</t>
  </si>
  <si>
    <t>24382213</t>
  </si>
  <si>
    <t>24382146</t>
  </si>
  <si>
    <t>24382064</t>
  </si>
  <si>
    <t>24381989</t>
  </si>
  <si>
    <t>24381980</t>
  </si>
  <si>
    <t>24381974</t>
  </si>
  <si>
    <t>24381962</t>
  </si>
  <si>
    <t>24381946</t>
  </si>
  <si>
    <t>24381939</t>
  </si>
  <si>
    <t>24381886</t>
  </si>
  <si>
    <t>24380856</t>
  </si>
  <si>
    <t>24380807</t>
  </si>
  <si>
    <t>24380777</t>
  </si>
  <si>
    <t>24380756</t>
  </si>
  <si>
    <t>24380570</t>
  </si>
  <si>
    <t>24372642</t>
  </si>
  <si>
    <t>24372527</t>
  </si>
  <si>
    <t>24369287</t>
  </si>
  <si>
    <t>24369136</t>
  </si>
  <si>
    <t>24369118</t>
  </si>
  <si>
    <t>24369081</t>
  </si>
  <si>
    <t>24364080</t>
  </si>
  <si>
    <t>24363970</t>
  </si>
  <si>
    <t>24354085</t>
  </si>
  <si>
    <t>24354020</t>
  </si>
  <si>
    <t>24353995</t>
  </si>
  <si>
    <t>24353892</t>
  </si>
  <si>
    <t>24353808</t>
  </si>
  <si>
    <t>24353780</t>
  </si>
  <si>
    <t>24353661</t>
  </si>
  <si>
    <t>24353538</t>
  </si>
  <si>
    <t>24351355</t>
  </si>
  <si>
    <t>24351346</t>
  </si>
  <si>
    <t>24351315</t>
  </si>
  <si>
    <t>24351294</t>
  </si>
  <si>
    <t>24351290</t>
  </si>
  <si>
    <t>24340622</t>
  </si>
  <si>
    <t>24340603</t>
  </si>
  <si>
    <t>24340375</t>
  </si>
  <si>
    <t>24340214</t>
  </si>
  <si>
    <t>24340106</t>
  </si>
  <si>
    <t>24340105</t>
  </si>
  <si>
    <t>24340104</t>
  </si>
  <si>
    <t>24340101</t>
  </si>
  <si>
    <t>24340098</t>
  </si>
  <si>
    <t>24340059</t>
  </si>
  <si>
    <t>24324997</t>
  </si>
  <si>
    <t>24324968</t>
  </si>
  <si>
    <t>24324954</t>
  </si>
  <si>
    <t>24324948</t>
  </si>
  <si>
    <t>24324940</t>
  </si>
  <si>
    <t>24324937</t>
  </si>
  <si>
    <t>24324875</t>
  </si>
  <si>
    <t>24324822</t>
  </si>
  <si>
    <t>24324661</t>
  </si>
  <si>
    <t>24324624</t>
  </si>
  <si>
    <t>24324593</t>
  </si>
  <si>
    <t>24324424</t>
  </si>
  <si>
    <t>24324322</t>
  </si>
  <si>
    <t>24324317</t>
  </si>
  <si>
    <t>24324199</t>
  </si>
  <si>
    <t>24324198</t>
  </si>
  <si>
    <t>24324160</t>
  </si>
  <si>
    <t>24323852</t>
  </si>
  <si>
    <t>24323817</t>
  </si>
  <si>
    <t>24323582</t>
  </si>
  <si>
    <t>24323555</t>
  </si>
  <si>
    <t>24323440</t>
  </si>
  <si>
    <t>24323375</t>
  </si>
  <si>
    <t>24323364</t>
  </si>
  <si>
    <t>24323311</t>
  </si>
  <si>
    <t>24323256</t>
  </si>
  <si>
    <t>24323167</t>
  </si>
  <si>
    <t>24323142</t>
  </si>
  <si>
    <t>24323132</t>
  </si>
  <si>
    <t>24323127</t>
  </si>
  <si>
    <t>24323101</t>
  </si>
  <si>
    <t>24323027</t>
  </si>
  <si>
    <t>24322988</t>
  </si>
  <si>
    <t>24322943</t>
  </si>
  <si>
    <t>24322784</t>
  </si>
  <si>
    <t>24322701</t>
  </si>
  <si>
    <t>24322681</t>
  </si>
  <si>
    <t>24322652</t>
  </si>
  <si>
    <t>24322587</t>
  </si>
  <si>
    <t>24322572</t>
  </si>
  <si>
    <t>24322562</t>
  </si>
  <si>
    <t>24322544</t>
  </si>
  <si>
    <t>24322508</t>
  </si>
  <si>
    <t>24322496</t>
  </si>
  <si>
    <t>24322495</t>
  </si>
  <si>
    <t>24322449</t>
  </si>
  <si>
    <t>24322446</t>
  </si>
  <si>
    <t>24322427</t>
  </si>
  <si>
    <t>24322365</t>
  </si>
  <si>
    <t>24322332</t>
  </si>
  <si>
    <t>24322302</t>
  </si>
  <si>
    <t>24322230</t>
  </si>
  <si>
    <t>24322163</t>
  </si>
  <si>
    <t>24322161</t>
  </si>
  <si>
    <t>24322155</t>
  </si>
  <si>
    <t>24322150</t>
  </si>
  <si>
    <t>24322108</t>
  </si>
  <si>
    <t>24322098</t>
  </si>
  <si>
    <t>24322047</t>
  </si>
  <si>
    <t>24322017</t>
  </si>
  <si>
    <t>24322003</t>
  </si>
  <si>
    <t>24321992</t>
  </si>
  <si>
    <t>24321968</t>
  </si>
  <si>
    <t>24321925</t>
  </si>
  <si>
    <t>24321669</t>
  </si>
  <si>
    <t>24321660</t>
  </si>
  <si>
    <t>24321598</t>
  </si>
  <si>
    <t>24321370</t>
  </si>
  <si>
    <t>24321337</t>
  </si>
  <si>
    <t>24321308</t>
  </si>
  <si>
    <t>24321244</t>
  </si>
  <si>
    <t>24321139</t>
  </si>
  <si>
    <t>24321049</t>
  </si>
  <si>
    <t>24320969</t>
  </si>
  <si>
    <t>24320790</t>
  </si>
  <si>
    <t>24320737</t>
  </si>
  <si>
    <t>24320559</t>
  </si>
  <si>
    <t>24320431</t>
  </si>
  <si>
    <t>24320355</t>
  </si>
  <si>
    <t>24320149</t>
  </si>
  <si>
    <t>24320147</t>
  </si>
  <si>
    <t>24320111</t>
  </si>
  <si>
    <t>24320109</t>
  </si>
  <si>
    <t>24320039</t>
  </si>
  <si>
    <t>24320012</t>
  </si>
  <si>
    <t>24319963</t>
  </si>
  <si>
    <t>24319820</t>
  </si>
  <si>
    <t>24319563</t>
  </si>
  <si>
    <t>24319056</t>
  </si>
  <si>
    <t>24319010</t>
  </si>
  <si>
    <t>24318778</t>
  </si>
  <si>
    <t>24318749</t>
  </si>
  <si>
    <t>24318661</t>
  </si>
  <si>
    <t>24318457</t>
  </si>
  <si>
    <t>24318428</t>
  </si>
  <si>
    <t>24318266</t>
  </si>
  <si>
    <t>24318191</t>
  </si>
  <si>
    <t>24318061</t>
  </si>
  <si>
    <t>24317501</t>
  </si>
  <si>
    <t>24317458</t>
  </si>
  <si>
    <t>24317252</t>
  </si>
  <si>
    <t>24317219</t>
  </si>
  <si>
    <t>24317151</t>
  </si>
  <si>
    <t>24316951</t>
  </si>
  <si>
    <t>24316589</t>
  </si>
  <si>
    <t>24316573</t>
  </si>
  <si>
    <t>24316442</t>
  </si>
  <si>
    <t>24316394</t>
  </si>
  <si>
    <t>24316226</t>
  </si>
  <si>
    <t>24316215</t>
  </si>
  <si>
    <t>24316208</t>
  </si>
  <si>
    <t>24316129</t>
  </si>
  <si>
    <t>24316073</t>
  </si>
  <si>
    <t>24316060</t>
  </si>
  <si>
    <t>24316005</t>
  </si>
  <si>
    <t>24315837</t>
  </si>
  <si>
    <t>24315791</t>
  </si>
  <si>
    <t>24315704</t>
  </si>
  <si>
    <t>24315670</t>
  </si>
  <si>
    <t>24315594</t>
  </si>
  <si>
    <t>24315579</t>
  </si>
  <si>
    <t>24315513</t>
  </si>
  <si>
    <t>24315491</t>
  </si>
  <si>
    <t>24315436</t>
  </si>
  <si>
    <t>24315428</t>
  </si>
  <si>
    <t>24315379</t>
  </si>
  <si>
    <t>24315352</t>
  </si>
  <si>
    <t>24315277</t>
  </si>
  <si>
    <t>24315010</t>
  </si>
  <si>
    <t>24314932</t>
  </si>
  <si>
    <t>24314827</t>
  </si>
  <si>
    <t>24314759</t>
  </si>
  <si>
    <t>24314635</t>
  </si>
  <si>
    <t>24314626</t>
  </si>
  <si>
    <t>24314244</t>
  </si>
  <si>
    <t>24314215</t>
  </si>
  <si>
    <t>24314202</t>
  </si>
  <si>
    <t>24314191</t>
  </si>
  <si>
    <t>24313832</t>
  </si>
  <si>
    <t>24313737</t>
  </si>
  <si>
    <t>24313711</t>
  </si>
  <si>
    <t>24313655</t>
  </si>
  <si>
    <t>24313206</t>
  </si>
  <si>
    <t>24312522</t>
  </si>
  <si>
    <t>24312470</t>
  </si>
  <si>
    <t>24312202</t>
  </si>
  <si>
    <t>24312171</t>
  </si>
  <si>
    <t>24312035</t>
  </si>
  <si>
    <t>24311953</t>
  </si>
  <si>
    <t>24311715</t>
  </si>
  <si>
    <t>24311696</t>
  </si>
  <si>
    <t>24311668</t>
  </si>
  <si>
    <t>24311667</t>
  </si>
  <si>
    <t>24311650</t>
  </si>
  <si>
    <t>24311613</t>
  </si>
  <si>
    <t>24311602</t>
  </si>
  <si>
    <t>24311582</t>
  </si>
  <si>
    <t>24311507</t>
  </si>
  <si>
    <t>24311482</t>
  </si>
  <si>
    <t>24311475</t>
  </si>
  <si>
    <t>24311457</t>
  </si>
  <si>
    <t>24311409</t>
  </si>
  <si>
    <t>24311332</t>
  </si>
  <si>
    <t>24311329</t>
  </si>
  <si>
    <t>24311292</t>
  </si>
  <si>
    <t>24311253</t>
  </si>
  <si>
    <t>24311243</t>
  </si>
  <si>
    <t>24311239</t>
  </si>
  <si>
    <t>24311144</t>
  </si>
  <si>
    <t>24310964</t>
  </si>
  <si>
    <t>24310938</t>
  </si>
  <si>
    <t>24310930</t>
  </si>
  <si>
    <t>24310872</t>
  </si>
  <si>
    <t>24310813</t>
  </si>
  <si>
    <t>24310779</t>
  </si>
  <si>
    <t>24310776</t>
  </si>
  <si>
    <t>24310766</t>
  </si>
  <si>
    <t>24310753</t>
  </si>
  <si>
    <t>24310725</t>
  </si>
  <si>
    <t>24310711</t>
  </si>
  <si>
    <t>24310709</t>
  </si>
  <si>
    <t>24310652</t>
  </si>
  <si>
    <t>24310634</t>
  </si>
  <si>
    <t>24310624</t>
  </si>
  <si>
    <t>24310619</t>
  </si>
  <si>
    <t>24310560</t>
  </si>
  <si>
    <t>24310531</t>
  </si>
  <si>
    <t>24310524</t>
  </si>
  <si>
    <t>24310488</t>
  </si>
  <si>
    <t>24310479</t>
  </si>
  <si>
    <t>24310455</t>
  </si>
  <si>
    <t>24310441</t>
  </si>
  <si>
    <t>24310420</t>
  </si>
  <si>
    <t>24310415</t>
  </si>
  <si>
    <t>24310404</t>
  </si>
  <si>
    <t>24310402</t>
  </si>
  <si>
    <t>24310400</t>
  </si>
  <si>
    <t>24310385</t>
  </si>
  <si>
    <t>24310381</t>
  </si>
  <si>
    <t>24310379</t>
  </si>
  <si>
    <t>24310333</t>
  </si>
  <si>
    <t>24310285</t>
  </si>
  <si>
    <t>24310225</t>
  </si>
  <si>
    <t>24310186</t>
  </si>
  <si>
    <t>24310171</t>
  </si>
  <si>
    <t>24310156</t>
  </si>
  <si>
    <t>24310104</t>
  </si>
  <si>
    <t>24310099</t>
  </si>
  <si>
    <t>24310027</t>
  </si>
  <si>
    <t>24310007</t>
  </si>
  <si>
    <t>24309993</t>
  </si>
  <si>
    <t>24309939</t>
  </si>
  <si>
    <t>24309931</t>
  </si>
  <si>
    <t>24309680</t>
  </si>
  <si>
    <t>24309679</t>
  </si>
  <si>
    <t>24309675</t>
  </si>
  <si>
    <t>24309642</t>
  </si>
  <si>
    <t>24309594</t>
  </si>
  <si>
    <t>24309585</t>
  </si>
  <si>
    <t>24309581</t>
  </si>
  <si>
    <t>24309538</t>
  </si>
  <si>
    <t>24309487</t>
  </si>
  <si>
    <t>24309422</t>
  </si>
  <si>
    <t>24309380</t>
  </si>
  <si>
    <t>24309312</t>
  </si>
  <si>
    <t>24309311</t>
  </si>
  <si>
    <t>24309303</t>
  </si>
  <si>
    <t>24309271</t>
  </si>
  <si>
    <t>24309267</t>
  </si>
  <si>
    <t>24309197</t>
  </si>
  <si>
    <t>24309173</t>
  </si>
  <si>
    <t>24309158</t>
  </si>
  <si>
    <t>24309157</t>
  </si>
  <si>
    <t>24309102</t>
  </si>
  <si>
    <t>24309097</t>
  </si>
  <si>
    <t>24309049</t>
  </si>
  <si>
    <t>24308947</t>
  </si>
  <si>
    <t>24308946</t>
  </si>
  <si>
    <t>24308901</t>
  </si>
  <si>
    <t>24308858</t>
  </si>
  <si>
    <t>24308839</t>
  </si>
  <si>
    <t>24308756</t>
  </si>
  <si>
    <t>24308744</t>
  </si>
  <si>
    <t>24308715</t>
  </si>
  <si>
    <t>24308705</t>
  </si>
  <si>
    <t>24308667</t>
  </si>
  <si>
    <t>24308577</t>
  </si>
  <si>
    <t>24308543</t>
  </si>
  <si>
    <t>24308512</t>
  </si>
  <si>
    <t>24308374</t>
  </si>
  <si>
    <t>24308343</t>
  </si>
  <si>
    <t>24308329</t>
  </si>
  <si>
    <t>24308326</t>
  </si>
  <si>
    <t>24308316</t>
  </si>
  <si>
    <t>24308253</t>
  </si>
  <si>
    <t>24308175</t>
  </si>
  <si>
    <t>24308173</t>
  </si>
  <si>
    <t>24308059</t>
  </si>
  <si>
    <t>24308034</t>
  </si>
  <si>
    <t>24307939</t>
  </si>
  <si>
    <t>24307697</t>
  </si>
  <si>
    <t>24307696</t>
  </si>
  <si>
    <t>24307660</t>
  </si>
  <si>
    <t>24307645</t>
  </si>
  <si>
    <t>24307608</t>
  </si>
  <si>
    <t>24307606</t>
  </si>
  <si>
    <t>24307587</t>
  </si>
  <si>
    <t>24307574</t>
  </si>
  <si>
    <t>24307567</t>
  </si>
  <si>
    <t>24307535</t>
  </si>
  <si>
    <t>24307515</t>
  </si>
  <si>
    <t>24307411</t>
  </si>
  <si>
    <t>24307407</t>
  </si>
  <si>
    <t>24307398</t>
  </si>
  <si>
    <t>24307385</t>
  </si>
  <si>
    <t>24307323</t>
  </si>
  <si>
    <t>24307318</t>
  </si>
  <si>
    <t>24307294</t>
  </si>
  <si>
    <t>24307289</t>
  </si>
  <si>
    <t>24307271</t>
  </si>
  <si>
    <t>24307247</t>
  </si>
  <si>
    <t>24307230</t>
  </si>
  <si>
    <t>24307033</t>
  </si>
  <si>
    <t>24307022</t>
  </si>
  <si>
    <t>24307021</t>
  </si>
  <si>
    <t>24307002</t>
  </si>
  <si>
    <t>24306981</t>
  </si>
  <si>
    <t>24306979</t>
  </si>
  <si>
    <t>24306922</t>
  </si>
  <si>
    <t>24306912</t>
  </si>
  <si>
    <t>24306870</t>
  </si>
  <si>
    <t>24306864</t>
  </si>
  <si>
    <t>24306856</t>
  </si>
  <si>
    <t>24306808</t>
  </si>
  <si>
    <t>24306788</t>
  </si>
  <si>
    <t>24306698</t>
  </si>
  <si>
    <t>24306691</t>
  </si>
  <si>
    <t>24306576</t>
  </si>
  <si>
    <t>24306560</t>
  </si>
  <si>
    <t>24306550</t>
  </si>
  <si>
    <t>24306277</t>
  </si>
  <si>
    <t>24306256</t>
  </si>
  <si>
    <t>24305652</t>
  </si>
  <si>
    <t>24305612</t>
  </si>
  <si>
    <t>24305551</t>
  </si>
  <si>
    <t>24305473</t>
  </si>
  <si>
    <t>24305408</t>
  </si>
  <si>
    <t>24305365</t>
  </si>
  <si>
    <t>24305347</t>
  </si>
  <si>
    <t>24305272</t>
  </si>
  <si>
    <t>24305249</t>
  </si>
  <si>
    <t>24305204</t>
  </si>
  <si>
    <t>24305177</t>
  </si>
  <si>
    <t>24305136</t>
  </si>
  <si>
    <t>24305051</t>
  </si>
  <si>
    <t>24305042</t>
  </si>
  <si>
    <t>24304905</t>
  </si>
  <si>
    <t>24304832</t>
  </si>
  <si>
    <t>24304818</t>
  </si>
  <si>
    <t>24304637</t>
  </si>
  <si>
    <t>24304415</t>
  </si>
  <si>
    <t>24304274</t>
  </si>
  <si>
    <t>24304095</t>
  </si>
  <si>
    <t>24304080</t>
  </si>
  <si>
    <t>24304038</t>
  </si>
  <si>
    <t>24303988</t>
  </si>
  <si>
    <t>24303868</t>
  </si>
  <si>
    <t>24303776</t>
  </si>
  <si>
    <t>24303718</t>
  </si>
  <si>
    <t>24303669</t>
  </si>
  <si>
    <t>24303583</t>
  </si>
  <si>
    <t>24303580</t>
  </si>
  <si>
    <t>24303578</t>
  </si>
  <si>
    <t>24303571</t>
  </si>
  <si>
    <t>24303570</t>
  </si>
  <si>
    <t>24303565</t>
  </si>
  <si>
    <t>24303556</t>
  </si>
  <si>
    <t>24303526</t>
  </si>
  <si>
    <t>24303481</t>
  </si>
  <si>
    <t>24303468</t>
  </si>
  <si>
    <t>24303460</t>
  </si>
  <si>
    <t>24303435</t>
  </si>
  <si>
    <t>24303430</t>
  </si>
  <si>
    <t>24303425</t>
  </si>
  <si>
    <t>24303423</t>
  </si>
  <si>
    <t>24302598</t>
  </si>
  <si>
    <t>24302331</t>
  </si>
  <si>
    <t>24302116</t>
  </si>
  <si>
    <t>24301378</t>
  </si>
  <si>
    <t>24301330</t>
  </si>
  <si>
    <t>24301106</t>
  </si>
  <si>
    <t>24301088</t>
  </si>
  <si>
    <t>24301087</t>
  </si>
  <si>
    <t>24301044</t>
  </si>
  <si>
    <t>24301023</t>
  </si>
  <si>
    <t>24300969</t>
  </si>
  <si>
    <t>24300893</t>
  </si>
  <si>
    <t>24300869</t>
  </si>
  <si>
    <t>24300819</t>
  </si>
  <si>
    <t>24300794</t>
  </si>
  <si>
    <t>24300748</t>
  </si>
  <si>
    <t>24300739</t>
  </si>
  <si>
    <t>24300684</t>
  </si>
  <si>
    <t>24300542</t>
  </si>
  <si>
    <t>24300528</t>
  </si>
  <si>
    <t>24300409</t>
  </si>
  <si>
    <t>24300354</t>
  </si>
  <si>
    <t>24300338</t>
  </si>
  <si>
    <t>24300183</t>
  </si>
  <si>
    <t>24300136</t>
  </si>
  <si>
    <t>24300094</t>
  </si>
  <si>
    <t>24300051</t>
  </si>
  <si>
    <t>24300044</t>
  </si>
  <si>
    <t>24300040</t>
  </si>
  <si>
    <t>24300036</t>
  </si>
  <si>
    <t>24300023</t>
  </si>
  <si>
    <t>24300020</t>
  </si>
  <si>
    <t>24299967</t>
  </si>
  <si>
    <t>24299869</t>
  </si>
  <si>
    <t>24299799</t>
  </si>
  <si>
    <t>24299726</t>
  </si>
  <si>
    <t>24299637</t>
  </si>
  <si>
    <t>24299634</t>
  </si>
  <si>
    <t>24299584</t>
  </si>
  <si>
    <t>24299505</t>
  </si>
  <si>
    <t>24299490</t>
  </si>
  <si>
    <t>24299282</t>
  </si>
  <si>
    <t>24299230</t>
  </si>
  <si>
    <t>24299187</t>
  </si>
  <si>
    <t>24299170</t>
  </si>
  <si>
    <t>24299169</t>
  </si>
  <si>
    <t>24299134</t>
  </si>
  <si>
    <t>24299038</t>
  </si>
  <si>
    <t>24299013</t>
  </si>
  <si>
    <t>24298927</t>
  </si>
  <si>
    <t>24298810</t>
  </si>
  <si>
    <t>24298694</t>
  </si>
  <si>
    <t>24298564</t>
  </si>
  <si>
    <t>24298526</t>
  </si>
  <si>
    <t>24298507</t>
  </si>
  <si>
    <t>24298489</t>
  </si>
  <si>
    <t>24298481</t>
  </si>
  <si>
    <t>24298444</t>
  </si>
  <si>
    <t>24298424</t>
  </si>
  <si>
    <t>24298407</t>
  </si>
  <si>
    <t>24298346</t>
  </si>
  <si>
    <t>24298342</t>
  </si>
  <si>
    <t>24298336</t>
  </si>
  <si>
    <t>24298306</t>
  </si>
  <si>
    <t>24298287</t>
  </si>
  <si>
    <t>24298256</t>
  </si>
  <si>
    <t>24298226</t>
  </si>
  <si>
    <t>24298082</t>
  </si>
  <si>
    <t>24298030</t>
  </si>
  <si>
    <t>24298002</t>
  </si>
  <si>
    <t>24297935</t>
  </si>
  <si>
    <t>24297934</t>
  </si>
  <si>
    <t>24297859</t>
  </si>
  <si>
    <t>24297797</t>
  </si>
  <si>
    <t>24297753</t>
  </si>
  <si>
    <t>24297734</t>
  </si>
  <si>
    <t>24297574</t>
  </si>
  <si>
    <t>24297503</t>
  </si>
  <si>
    <t>24297472</t>
  </si>
  <si>
    <t>24297394</t>
  </si>
  <si>
    <t>24297372</t>
  </si>
  <si>
    <t>24297358</t>
  </si>
  <si>
    <t>24297269</t>
  </si>
  <si>
    <t>24297267</t>
  </si>
  <si>
    <t>24297224</t>
  </si>
  <si>
    <t>24297110</t>
  </si>
  <si>
    <t>24296971</t>
  </si>
  <si>
    <t>24296943</t>
  </si>
  <si>
    <t>24296932</t>
  </si>
  <si>
    <t>24296925</t>
  </si>
  <si>
    <t>24296756</t>
  </si>
  <si>
    <t>24296584</t>
  </si>
  <si>
    <t>24296567</t>
  </si>
  <si>
    <t>24296507</t>
  </si>
  <si>
    <t>24296504</t>
  </si>
  <si>
    <t>24296460</t>
  </si>
  <si>
    <t>24296094</t>
  </si>
  <si>
    <t>24296024</t>
  </si>
  <si>
    <t>24296006</t>
  </si>
  <si>
    <t>24295966</t>
  </si>
  <si>
    <t>24295669</t>
  </si>
  <si>
    <t>24295557</t>
  </si>
  <si>
    <t>24295485</t>
  </si>
  <si>
    <t>24295434</t>
  </si>
  <si>
    <t>24295410</t>
  </si>
  <si>
    <t>24295385</t>
  </si>
  <si>
    <t>24295178</t>
  </si>
  <si>
    <t>24295097</t>
  </si>
  <si>
    <t>24295027</t>
  </si>
  <si>
    <t>24294973</t>
  </si>
  <si>
    <t>24294960</t>
  </si>
  <si>
    <t>24294941</t>
  </si>
  <si>
    <t>24294777</t>
  </si>
  <si>
    <t>24294738</t>
  </si>
  <si>
    <t>24294299</t>
  </si>
  <si>
    <t>24294297</t>
  </si>
  <si>
    <t>24294195</t>
  </si>
  <si>
    <t>24294085</t>
  </si>
  <si>
    <t>24294079</t>
  </si>
  <si>
    <t>24294071</t>
  </si>
  <si>
    <t>24294062</t>
  </si>
  <si>
    <t>24294035</t>
  </si>
  <si>
    <t>24293945</t>
  </si>
  <si>
    <t>24293886</t>
  </si>
  <si>
    <t>24293827</t>
  </si>
  <si>
    <t>24293536</t>
  </si>
  <si>
    <t>24293406</t>
  </si>
  <si>
    <t>24293310</t>
  </si>
  <si>
    <t>24293103</t>
  </si>
  <si>
    <t>24293077</t>
  </si>
  <si>
    <t>24292879</t>
  </si>
  <si>
    <t>24292729</t>
  </si>
  <si>
    <t>24292397</t>
  </si>
  <si>
    <t>24292346</t>
  </si>
  <si>
    <t>24292237</t>
  </si>
  <si>
    <t>24291800</t>
  </si>
  <si>
    <t>24291320</t>
  </si>
  <si>
    <t>24291097</t>
  </si>
  <si>
    <t>24290918</t>
  </si>
  <si>
    <t>24290769</t>
  </si>
  <si>
    <t>24290494</t>
  </si>
  <si>
    <t>24290280</t>
  </si>
  <si>
    <t>24290223</t>
  </si>
  <si>
    <t>24289947</t>
  </si>
  <si>
    <t>24289891</t>
  </si>
  <si>
    <t>24289863</t>
  </si>
  <si>
    <t>24289667</t>
  </si>
  <si>
    <t>24289662</t>
  </si>
  <si>
    <t>24289486</t>
  </si>
  <si>
    <t>24289462</t>
  </si>
  <si>
    <t>24289449</t>
  </si>
  <si>
    <t>24289370</t>
  </si>
  <si>
    <t>24289302</t>
  </si>
  <si>
    <t>24289289</t>
  </si>
  <si>
    <t>24289285</t>
  </si>
  <si>
    <t>24289225</t>
  </si>
  <si>
    <t>24289127</t>
  </si>
  <si>
    <t>24289124</t>
  </si>
  <si>
    <t>24289115</t>
  </si>
  <si>
    <t>24289102</t>
  </si>
  <si>
    <t>24289091</t>
  </si>
  <si>
    <t>24289076</t>
  </si>
  <si>
    <t>24289053</t>
  </si>
  <si>
    <t>24289010</t>
  </si>
  <si>
    <t>24288999</t>
  </si>
  <si>
    <t>24288954</t>
  </si>
  <si>
    <t>24288835</t>
  </si>
  <si>
    <t>24288519</t>
  </si>
  <si>
    <t>24288504</t>
  </si>
  <si>
    <t>24288081</t>
  </si>
  <si>
    <t>24288048</t>
  </si>
  <si>
    <t>24288016</t>
  </si>
  <si>
    <t>24287937</t>
  </si>
  <si>
    <t>24287899</t>
  </si>
  <si>
    <t>24287765</t>
  </si>
  <si>
    <t>24287706</t>
  </si>
  <si>
    <t>24287498</t>
  </si>
  <si>
    <t>24286830</t>
  </si>
  <si>
    <t>24286828</t>
  </si>
  <si>
    <t>24286816</t>
  </si>
  <si>
    <t>24286714</t>
  </si>
  <si>
    <t>24286663</t>
  </si>
  <si>
    <t>24286294</t>
  </si>
  <si>
    <t>24285816</t>
  </si>
  <si>
    <t>24285574</t>
  </si>
  <si>
    <t>24285503</t>
  </si>
  <si>
    <t>24285464</t>
  </si>
  <si>
    <t>24285426</t>
  </si>
  <si>
    <t>24285421</t>
  </si>
  <si>
    <t>24285417</t>
  </si>
  <si>
    <t>24285404</t>
  </si>
  <si>
    <t>24285323</t>
  </si>
  <si>
    <t>24285308</t>
  </si>
  <si>
    <t>24285029</t>
  </si>
  <si>
    <t>24285021</t>
  </si>
  <si>
    <t>24284608</t>
  </si>
  <si>
    <t>24284407</t>
  </si>
  <si>
    <t>24284381</t>
  </si>
  <si>
    <t>24284375</t>
  </si>
  <si>
    <t>24284151</t>
  </si>
  <si>
    <t>24284107</t>
  </si>
  <si>
    <t>24283951</t>
  </si>
  <si>
    <t>24283916</t>
  </si>
  <si>
    <t>24283902</t>
  </si>
  <si>
    <t>24283874</t>
  </si>
  <si>
    <t>24283860</t>
  </si>
  <si>
    <t>24283712</t>
  </si>
  <si>
    <t>24283620</t>
  </si>
  <si>
    <t>24283619</t>
  </si>
  <si>
    <t>24283577</t>
  </si>
  <si>
    <t>24283557</t>
  </si>
  <si>
    <t>24283468</t>
  </si>
  <si>
    <t>24283165</t>
  </si>
  <si>
    <t>24282801</t>
  </si>
  <si>
    <t>24282653</t>
  </si>
  <si>
    <t>24282652</t>
  </si>
  <si>
    <t>24282627</t>
  </si>
  <si>
    <t>24282218</t>
  </si>
  <si>
    <t>24282200</t>
  </si>
  <si>
    <t>24282020</t>
  </si>
  <si>
    <t>24281960</t>
  </si>
  <si>
    <t>24281900</t>
  </si>
  <si>
    <t>24281807</t>
  </si>
  <si>
    <t>24281719</t>
  </si>
  <si>
    <t>24281611</t>
  </si>
  <si>
    <t>24281437</t>
  </si>
  <si>
    <t>24281110</t>
  </si>
  <si>
    <t>24281008</t>
  </si>
  <si>
    <t>24280900</t>
  </si>
  <si>
    <t>24280858</t>
  </si>
  <si>
    <t>24280806</t>
  </si>
  <si>
    <t>24280742</t>
  </si>
  <si>
    <t>24280697</t>
  </si>
  <si>
    <t>24280582</t>
  </si>
  <si>
    <t>24280496</t>
  </si>
  <si>
    <t>24280037</t>
  </si>
  <si>
    <t>24279862</t>
  </si>
  <si>
    <t>24279729</t>
  </si>
  <si>
    <t>24279669</t>
  </si>
  <si>
    <t>24279465</t>
  </si>
  <si>
    <t>24279425</t>
  </si>
  <si>
    <t>24279291</t>
  </si>
  <si>
    <t>24279231</t>
  </si>
  <si>
    <t>24278979</t>
  </si>
  <si>
    <t>24278951</t>
  </si>
  <si>
    <t>24278779</t>
  </si>
  <si>
    <t>24278246</t>
  </si>
  <si>
    <t>24278167</t>
  </si>
  <si>
    <t>24277989</t>
  </si>
  <si>
    <t>24277800</t>
  </si>
  <si>
    <t>24277712</t>
  </si>
  <si>
    <t>24277653</t>
  </si>
  <si>
    <t>24277460</t>
  </si>
  <si>
    <t>24277351</t>
  </si>
  <si>
    <t>24277272</t>
  </si>
  <si>
    <t>24277174</t>
  </si>
  <si>
    <t>24277082</t>
  </si>
  <si>
    <t>24276851</t>
  </si>
  <si>
    <t>24276822</t>
  </si>
  <si>
    <t>24276791</t>
  </si>
  <si>
    <t>24276452</t>
  </si>
  <si>
    <t>24275939</t>
  </si>
  <si>
    <t>24275896</t>
  </si>
  <si>
    <t>24275801</t>
  </si>
  <si>
    <t>24275788</t>
  </si>
  <si>
    <t>24275740</t>
  </si>
  <si>
    <t>24275566</t>
  </si>
  <si>
    <t>24275397</t>
  </si>
  <si>
    <t>24275265</t>
  </si>
  <si>
    <t>24275198</t>
  </si>
  <si>
    <t>24274467</t>
  </si>
  <si>
    <t>24274242</t>
  </si>
  <si>
    <t>24274139</t>
  </si>
  <si>
    <t>24273996</t>
  </si>
  <si>
    <t>24273989</t>
  </si>
  <si>
    <t>24273857</t>
  </si>
  <si>
    <t>24273677</t>
  </si>
  <si>
    <t>24273621</t>
  </si>
  <si>
    <t>24273502</t>
  </si>
  <si>
    <t>24273305</t>
  </si>
  <si>
    <t>24273121</t>
  </si>
  <si>
    <t>24272922</t>
  </si>
  <si>
    <t>24272862</t>
  </si>
  <si>
    <t>24272742</t>
  </si>
  <si>
    <t>24272739</t>
  </si>
  <si>
    <t>24272403</t>
  </si>
  <si>
    <t>24272310</t>
  </si>
  <si>
    <t>24272290</t>
  </si>
  <si>
    <t>24272001</t>
  </si>
  <si>
    <t>24271977</t>
  </si>
  <si>
    <t>24271763</t>
  </si>
  <si>
    <t>24271752</t>
  </si>
  <si>
    <t>24271689</t>
  </si>
  <si>
    <t>24271339</t>
  </si>
  <si>
    <t>24271296</t>
  </si>
  <si>
    <t>24271114</t>
  </si>
  <si>
    <t>24270665</t>
  </si>
  <si>
    <t>24270654</t>
  </si>
  <si>
    <t>24270547</t>
  </si>
  <si>
    <t>24270035</t>
  </si>
  <si>
    <t>24269842</t>
  </si>
  <si>
    <t>24269837</t>
  </si>
  <si>
    <t>24269827</t>
  </si>
  <si>
    <t>24269729</t>
  </si>
  <si>
    <t>24269568</t>
  </si>
  <si>
    <t>24269368</t>
  </si>
  <si>
    <t>24269350</t>
  </si>
  <si>
    <t>24269070</t>
  </si>
  <si>
    <t>24268769</t>
  </si>
  <si>
    <t>24268497</t>
  </si>
  <si>
    <t>24268494</t>
  </si>
  <si>
    <t>25386868</t>
  </si>
  <si>
    <t>25386851</t>
  </si>
  <si>
    <t>25386743</t>
  </si>
  <si>
    <t>25386742</t>
  </si>
  <si>
    <t>25386578</t>
  </si>
  <si>
    <t>25386230</t>
  </si>
  <si>
    <t>25386217</t>
  </si>
  <si>
    <t>25386114</t>
  </si>
  <si>
    <t>25386058</t>
  </si>
  <si>
    <t>25385992</t>
  </si>
  <si>
    <t>25385933</t>
  </si>
  <si>
    <t>25385929</t>
  </si>
  <si>
    <t>25385909</t>
  </si>
  <si>
    <t>25385698</t>
  </si>
  <si>
    <t>25385443</t>
  </si>
  <si>
    <t>25385262</t>
  </si>
  <si>
    <t>25385182</t>
  </si>
  <si>
    <t>25385109</t>
  </si>
  <si>
    <t>25384735</t>
  </si>
  <si>
    <t>25384607</t>
  </si>
  <si>
    <t>25384244</t>
  </si>
  <si>
    <t>25384199</t>
  </si>
  <si>
    <t>25384035</t>
  </si>
  <si>
    <t>25383926</t>
  </si>
  <si>
    <t>25383762</t>
  </si>
  <si>
    <t>25383757</t>
  </si>
  <si>
    <t>25383729</t>
  </si>
  <si>
    <t>25383698</t>
  </si>
  <si>
    <t>25383649</t>
  </si>
  <si>
    <t>25383604</t>
  </si>
  <si>
    <t>25383513</t>
  </si>
  <si>
    <t>25383443</t>
  </si>
  <si>
    <t>25383410</t>
  </si>
  <si>
    <t>25383407</t>
  </si>
  <si>
    <t>25383402</t>
  </si>
  <si>
    <t>25381888</t>
  </si>
  <si>
    <t>25379935</t>
  </si>
  <si>
    <t>25379933</t>
  </si>
  <si>
    <t>25379925</t>
  </si>
  <si>
    <t>25379776</t>
  </si>
  <si>
    <t>25347918</t>
  </si>
  <si>
    <t>25347912</t>
  </si>
  <si>
    <t>25347878</t>
  </si>
  <si>
    <t>25347760</t>
  </si>
  <si>
    <t>25347655</t>
  </si>
  <si>
    <t>25347569</t>
  </si>
  <si>
    <t>25347564</t>
  </si>
  <si>
    <t>25347561</t>
  </si>
  <si>
    <t>25347424</t>
  </si>
  <si>
    <t>25347398</t>
  </si>
  <si>
    <t>25347323</t>
  </si>
  <si>
    <t>25347292</t>
  </si>
  <si>
    <t>25345601</t>
  </si>
  <si>
    <t>25345531</t>
  </si>
  <si>
    <t>25345271</t>
  </si>
  <si>
    <t>25345064</t>
  </si>
  <si>
    <t>25344960</t>
  </si>
  <si>
    <t>25344883</t>
  </si>
  <si>
    <t>25344352</t>
  </si>
  <si>
    <t>25344351</t>
  </si>
  <si>
    <t>25344279</t>
  </si>
  <si>
    <t>25343192</t>
  </si>
  <si>
    <t>25343186</t>
  </si>
  <si>
    <t>25343175</t>
  </si>
  <si>
    <t>25343048</t>
  </si>
  <si>
    <t>25341841</t>
  </si>
  <si>
    <t>25341833</t>
  </si>
  <si>
    <t>25341805</t>
  </si>
  <si>
    <t>25341730</t>
  </si>
  <si>
    <t>25340927</t>
  </si>
  <si>
    <t>25340915</t>
  </si>
  <si>
    <t>25340804</t>
  </si>
  <si>
    <t>25340797</t>
  </si>
  <si>
    <t>25340745</t>
  </si>
  <si>
    <t>25340658</t>
  </si>
  <si>
    <t>25339787</t>
  </si>
  <si>
    <t>25339759</t>
  </si>
  <si>
    <t>25339733</t>
  </si>
  <si>
    <t>25339728</t>
  </si>
  <si>
    <t>25339719</t>
  </si>
  <si>
    <t>25338593</t>
  </si>
  <si>
    <t>25336133</t>
  </si>
  <si>
    <t>25336106</t>
  </si>
  <si>
    <t>25334464</t>
  </si>
  <si>
    <t>25334429</t>
  </si>
  <si>
    <t>25334408</t>
  </si>
  <si>
    <t>25331053</t>
  </si>
  <si>
    <t>25329344</t>
  </si>
  <si>
    <t>25328185</t>
  </si>
  <si>
    <t>25327935</t>
  </si>
  <si>
    <t>25327926</t>
  </si>
  <si>
    <t>25327066</t>
  </si>
  <si>
    <t>25327049</t>
  </si>
  <si>
    <t>25327023</t>
  </si>
  <si>
    <t>25326982</t>
  </si>
  <si>
    <t>25326332</t>
  </si>
  <si>
    <t>25326323</t>
  </si>
  <si>
    <t>25326011</t>
  </si>
  <si>
    <t>25325993</t>
  </si>
  <si>
    <t>25325988</t>
  </si>
  <si>
    <t>25325979</t>
  </si>
  <si>
    <t>25325946</t>
  </si>
  <si>
    <t>25325028</t>
  </si>
  <si>
    <t>25324042</t>
  </si>
  <si>
    <t>25324040</t>
  </si>
  <si>
    <t>25324018</t>
  </si>
  <si>
    <t>25323991</t>
  </si>
  <si>
    <t>25323194</t>
  </si>
  <si>
    <t>25323170</t>
  </si>
  <si>
    <t>25323019</t>
  </si>
  <si>
    <t>25322465</t>
  </si>
  <si>
    <t>25322325</t>
  </si>
  <si>
    <t>25322320</t>
  </si>
  <si>
    <t>25320698</t>
  </si>
  <si>
    <t>25319787</t>
  </si>
  <si>
    <t>25318959</t>
  </si>
  <si>
    <t>25318214</t>
  </si>
  <si>
    <t>25307655</t>
  </si>
  <si>
    <t>25307237</t>
  </si>
  <si>
    <t>25307182</t>
  </si>
  <si>
    <t>25307083</t>
  </si>
  <si>
    <t>25307062</t>
  </si>
  <si>
    <t>25307018</t>
  </si>
  <si>
    <t>25306672</t>
  </si>
  <si>
    <t>25306614</t>
  </si>
  <si>
    <t>25306581</t>
  </si>
  <si>
    <t>25306577</t>
  </si>
  <si>
    <t>25306569</t>
  </si>
  <si>
    <t>25306452</t>
  </si>
  <si>
    <t>25306434</t>
  </si>
  <si>
    <t>25306427</t>
  </si>
  <si>
    <t>25306344</t>
  </si>
  <si>
    <t>25306288</t>
  </si>
  <si>
    <t>25306214</t>
  </si>
  <si>
    <t>25305907</t>
  </si>
  <si>
    <t>25305867</t>
  </si>
  <si>
    <t>25301597</t>
  </si>
  <si>
    <t>25301217</t>
  </si>
  <si>
    <t>25298202</t>
  </si>
  <si>
    <t>25298124</t>
  </si>
  <si>
    <t>25295834</t>
  </si>
  <si>
    <t>25295800</t>
  </si>
  <si>
    <t>25295775</t>
  </si>
  <si>
    <t>25295752</t>
  </si>
  <si>
    <t>25295080</t>
  </si>
  <si>
    <t>25295031</t>
  </si>
  <si>
    <t>25294204</t>
  </si>
  <si>
    <t>25294201</t>
  </si>
  <si>
    <t>25293285</t>
  </si>
  <si>
    <t>25292448</t>
  </si>
  <si>
    <t>25292365</t>
  </si>
  <si>
    <t>25292355</t>
  </si>
  <si>
    <t>25291667</t>
  </si>
  <si>
    <t>25291600</t>
  </si>
  <si>
    <t>25291536</t>
  </si>
  <si>
    <t>25291526</t>
  </si>
  <si>
    <t>25284271</t>
  </si>
  <si>
    <t>25283034</t>
  </si>
  <si>
    <t>25282599</t>
  </si>
  <si>
    <t>25282473</t>
  </si>
  <si>
    <t>25280491</t>
  </si>
  <si>
    <t>25279266</t>
  </si>
  <si>
    <t>25278476</t>
  </si>
  <si>
    <t>25278170</t>
  </si>
  <si>
    <t>25278117</t>
  </si>
  <si>
    <t>25278071</t>
  </si>
  <si>
    <t>25276940</t>
  </si>
  <si>
    <t>25276817</t>
  </si>
  <si>
    <t>25273203</t>
  </si>
  <si>
    <t>25273105</t>
  </si>
  <si>
    <t>25272422</t>
  </si>
  <si>
    <t>25272385</t>
  </si>
  <si>
    <t>25272361</t>
  </si>
  <si>
    <t>25271582</t>
  </si>
  <si>
    <t>25269499</t>
  </si>
  <si>
    <t>25269383</t>
  </si>
  <si>
    <t>25269151</t>
  </si>
  <si>
    <t>25269118</t>
  </si>
  <si>
    <t>25269070</t>
  </si>
  <si>
    <t>25269069</t>
  </si>
  <si>
    <t>25268994</t>
  </si>
  <si>
    <t>25268963</t>
  </si>
  <si>
    <t>25268823</t>
  </si>
  <si>
    <t>25268801</t>
  </si>
  <si>
    <t>25268490</t>
  </si>
  <si>
    <t>25268469</t>
  </si>
  <si>
    <t>25268456</t>
  </si>
  <si>
    <t>25268416</t>
  </si>
  <si>
    <t>25268415</t>
  </si>
  <si>
    <t>25268356</t>
  </si>
  <si>
    <t>25268286</t>
  </si>
  <si>
    <t>25268276</t>
  </si>
  <si>
    <t>25268121</t>
  </si>
  <si>
    <t>25268112</t>
  </si>
  <si>
    <t>25267835</t>
  </si>
  <si>
    <t>25267654</t>
  </si>
  <si>
    <t>25267627</t>
  </si>
  <si>
    <t>25267624</t>
  </si>
  <si>
    <t>25267368</t>
  </si>
  <si>
    <t>25267366</t>
  </si>
  <si>
    <t>25267353</t>
  </si>
  <si>
    <t>25267261</t>
  </si>
  <si>
    <t>25267241</t>
  </si>
  <si>
    <t>25267073</t>
  </si>
  <si>
    <t>25267038</t>
  </si>
  <si>
    <t>25267009</t>
  </si>
  <si>
    <t>25266997</t>
  </si>
  <si>
    <t>25266799</t>
  </si>
  <si>
    <t>25266699</t>
  </si>
  <si>
    <t>25266695</t>
  </si>
  <si>
    <t>25266686</t>
  </si>
  <si>
    <t>25266668</t>
  </si>
  <si>
    <t>25266638</t>
  </si>
  <si>
    <t>25266593</t>
  </si>
  <si>
    <t>25266450</t>
  </si>
  <si>
    <t>25266442</t>
  </si>
  <si>
    <t>25266427</t>
  </si>
  <si>
    <t>25266288</t>
  </si>
  <si>
    <t>25266130</t>
  </si>
  <si>
    <t>25266124</t>
  </si>
  <si>
    <t>25266023</t>
  </si>
  <si>
    <t>25266013</t>
  </si>
  <si>
    <t>25266009</t>
  </si>
  <si>
    <t>25265991</t>
  </si>
  <si>
    <t>25265969</t>
  </si>
  <si>
    <t>25265913</t>
  </si>
  <si>
    <t>25265824</t>
  </si>
  <si>
    <t>25265600</t>
  </si>
  <si>
    <t>25265486</t>
  </si>
  <si>
    <t>25265311</t>
  </si>
  <si>
    <t>25265305</t>
  </si>
  <si>
    <t>25265296</t>
  </si>
  <si>
    <t>25265193</t>
  </si>
  <si>
    <t>25265147</t>
  </si>
  <si>
    <t>25265115</t>
  </si>
  <si>
    <t>25265092</t>
  </si>
  <si>
    <t>25264983</t>
  </si>
  <si>
    <t>25264929</t>
  </si>
  <si>
    <t>25264864</t>
  </si>
  <si>
    <t>25264561</t>
  </si>
  <si>
    <t>25264510</t>
  </si>
  <si>
    <t>25264324</t>
  </si>
  <si>
    <t>25264322</t>
  </si>
  <si>
    <t>25264216</t>
  </si>
  <si>
    <t>25264116</t>
  </si>
  <si>
    <t>25264048</t>
  </si>
  <si>
    <t>25264028</t>
  </si>
  <si>
    <t>25263979</t>
  </si>
  <si>
    <t>25263892</t>
  </si>
  <si>
    <t>25263874</t>
  </si>
  <si>
    <t>25263775</t>
  </si>
  <si>
    <t>25263458</t>
  </si>
  <si>
    <t>25263411</t>
  </si>
  <si>
    <t>25263384</t>
  </si>
  <si>
    <t>25263327</t>
  </si>
  <si>
    <t>25263209</t>
  </si>
  <si>
    <t>25263208</t>
  </si>
  <si>
    <t>25262722</t>
  </si>
  <si>
    <t>25262651</t>
  </si>
  <si>
    <t>25262516</t>
  </si>
  <si>
    <t>25262451</t>
  </si>
  <si>
    <t>25262326</t>
  </si>
  <si>
    <t>25262276</t>
  </si>
  <si>
    <t>25262266</t>
  </si>
  <si>
    <t>25262253</t>
  </si>
  <si>
    <t>25262186</t>
  </si>
  <si>
    <t>25261896</t>
  </si>
  <si>
    <t>25261544</t>
  </si>
  <si>
    <t>25261428</t>
  </si>
  <si>
    <t>25261394</t>
  </si>
  <si>
    <t>25261357</t>
  </si>
  <si>
    <t>25261095</t>
  </si>
  <si>
    <t>25261003</t>
  </si>
  <si>
    <t>25260855</t>
  </si>
  <si>
    <t>25260757</t>
  </si>
  <si>
    <t>25260650</t>
  </si>
  <si>
    <t>25260587</t>
  </si>
  <si>
    <t>25260566</t>
  </si>
  <si>
    <t>25260477</t>
  </si>
  <si>
    <t>25260449</t>
  </si>
  <si>
    <t>25260294</t>
  </si>
  <si>
    <t>25260287</t>
  </si>
  <si>
    <t>25260272</t>
  </si>
  <si>
    <t>25260173</t>
  </si>
  <si>
    <t>25260147</t>
  </si>
  <si>
    <t>25260077</t>
  </si>
  <si>
    <t>25259944</t>
  </si>
  <si>
    <t>25259887</t>
  </si>
  <si>
    <t>25259647</t>
  </si>
  <si>
    <t>25259378</t>
  </si>
  <si>
    <t>25259228</t>
  </si>
  <si>
    <t>25259202</t>
  </si>
  <si>
    <t>25259087</t>
  </si>
  <si>
    <t>25259041</t>
  </si>
  <si>
    <t>25259024</t>
  </si>
  <si>
    <t>25259021</t>
  </si>
  <si>
    <t>25258838</t>
  </si>
  <si>
    <t>25258820</t>
  </si>
  <si>
    <t>25258727</t>
  </si>
  <si>
    <t>25258677</t>
  </si>
  <si>
    <t>25258672</t>
  </si>
  <si>
    <t>25258671</t>
  </si>
  <si>
    <t>25258568</t>
  </si>
  <si>
    <t>25258560</t>
  </si>
  <si>
    <t>25258346</t>
  </si>
  <si>
    <t>25258202</t>
  </si>
  <si>
    <t>25258074</t>
  </si>
  <si>
    <t>25257824</t>
  </si>
  <si>
    <t>25257706</t>
  </si>
  <si>
    <t>25257668</t>
  </si>
  <si>
    <t>25257664</t>
  </si>
  <si>
    <t>25257657</t>
  </si>
  <si>
    <t>25257614</t>
  </si>
  <si>
    <t>25257611</t>
  </si>
  <si>
    <t>25257484</t>
  </si>
  <si>
    <t>25257459</t>
  </si>
  <si>
    <t>25257418</t>
  </si>
  <si>
    <t>25257402</t>
  </si>
  <si>
    <t>25257352</t>
  </si>
  <si>
    <t>25257218</t>
  </si>
  <si>
    <t>25257071</t>
  </si>
  <si>
    <t>25256949</t>
  </si>
  <si>
    <t>25256924</t>
  </si>
  <si>
    <t>25256503</t>
  </si>
  <si>
    <t>25256334</t>
  </si>
  <si>
    <t>2506</t>
  </si>
  <si>
    <t>24868613</t>
  </si>
  <si>
    <t>24868580</t>
  </si>
  <si>
    <t>24867690</t>
  </si>
  <si>
    <t>24864698</t>
  </si>
  <si>
    <t>24864246</t>
  </si>
  <si>
    <t>24864225</t>
  </si>
  <si>
    <t>24864221</t>
  </si>
  <si>
    <t>24864121</t>
  </si>
  <si>
    <t>24864037</t>
  </si>
  <si>
    <t>24864032</t>
  </si>
  <si>
    <t>24864015</t>
  </si>
  <si>
    <t>24863979</t>
  </si>
  <si>
    <t>24863899</t>
  </si>
  <si>
    <t>24863812</t>
  </si>
  <si>
    <t>24859650</t>
  </si>
  <si>
    <t>24847493</t>
  </si>
  <si>
    <t>24846587</t>
  </si>
  <si>
    <t>24846566</t>
  </si>
  <si>
    <t>24845622</t>
  </si>
  <si>
    <t>24845583</t>
  </si>
  <si>
    <t>24843853</t>
  </si>
  <si>
    <t>24843724</t>
  </si>
  <si>
    <t>24843639</t>
  </si>
  <si>
    <t>24843543</t>
  </si>
  <si>
    <t>24842867</t>
  </si>
  <si>
    <t>24842828</t>
  </si>
  <si>
    <t>24842743</t>
  </si>
  <si>
    <t>24841878</t>
  </si>
  <si>
    <t>24841873</t>
  </si>
  <si>
    <t>24840819</t>
  </si>
  <si>
    <t>24840760</t>
  </si>
  <si>
    <t>24840758</t>
  </si>
  <si>
    <t>24840751</t>
  </si>
  <si>
    <t>24840578</t>
  </si>
  <si>
    <t>24839970</t>
  </si>
  <si>
    <t>24839933</t>
  </si>
  <si>
    <t>24838708</t>
  </si>
  <si>
    <t>24838697</t>
  </si>
  <si>
    <t>24833522</t>
  </si>
  <si>
    <t>24832158</t>
  </si>
  <si>
    <t>24831253</t>
  </si>
  <si>
    <t>24831185</t>
  </si>
  <si>
    <t>24831181</t>
  </si>
  <si>
    <t>24831177</t>
  </si>
  <si>
    <t>24831174</t>
  </si>
  <si>
    <t>24831158</t>
  </si>
  <si>
    <t>24831031</t>
  </si>
  <si>
    <t>24831012</t>
  </si>
  <si>
    <t>24830874</t>
  </si>
  <si>
    <t>24830809</t>
  </si>
  <si>
    <t>24830808</t>
  </si>
  <si>
    <t>24830716</t>
  </si>
  <si>
    <t>24830706</t>
  </si>
  <si>
    <t>24830608</t>
  </si>
  <si>
    <t>24830562</t>
  </si>
  <si>
    <t>24830462</t>
  </si>
  <si>
    <t>24830426</t>
  </si>
  <si>
    <t>24830419</t>
  </si>
  <si>
    <t>24830396</t>
  </si>
  <si>
    <t>24830314</t>
  </si>
  <si>
    <t>24830279</t>
  </si>
  <si>
    <t>24830053</t>
  </si>
  <si>
    <t>24829930</t>
  </si>
  <si>
    <t>24829769</t>
  </si>
  <si>
    <t>24829660</t>
  </si>
  <si>
    <t>24829655</t>
  </si>
  <si>
    <t>24827441</t>
  </si>
  <si>
    <t>24827374</t>
  </si>
  <si>
    <t>24824613</t>
  </si>
  <si>
    <t>24824571</t>
  </si>
  <si>
    <t>24824474</t>
  </si>
  <si>
    <t>24821124</t>
  </si>
  <si>
    <t>24821108</t>
  </si>
  <si>
    <t>24821023</t>
  </si>
  <si>
    <t>24821003</t>
  </si>
  <si>
    <t>24820963</t>
  </si>
  <si>
    <t>24820877</t>
  </si>
  <si>
    <t>24820540</t>
  </si>
  <si>
    <t>24820498</t>
  </si>
  <si>
    <t>24820493</t>
  </si>
  <si>
    <t>24820455</t>
  </si>
  <si>
    <t>24820414</t>
  </si>
  <si>
    <t>24820265</t>
  </si>
  <si>
    <t>24820223</t>
  </si>
  <si>
    <t>24820125</t>
  </si>
  <si>
    <t>24819982</t>
  </si>
  <si>
    <t>24819976</t>
  </si>
  <si>
    <t>24819972</t>
  </si>
  <si>
    <t>24819872</t>
  </si>
  <si>
    <t>24819860</t>
  </si>
  <si>
    <t>24819820</t>
  </si>
  <si>
    <t>24819790</t>
  </si>
  <si>
    <t>24819768</t>
  </si>
  <si>
    <t>24819767</t>
  </si>
  <si>
    <t>24819723</t>
  </si>
  <si>
    <t>24819719</t>
  </si>
  <si>
    <t>24819708</t>
  </si>
  <si>
    <t>24819693</t>
  </si>
  <si>
    <t>24819613</t>
  </si>
  <si>
    <t>24819594</t>
  </si>
  <si>
    <t>24819413</t>
  </si>
  <si>
    <t>24819393</t>
  </si>
  <si>
    <t>24819358</t>
  </si>
  <si>
    <t>24819167</t>
  </si>
  <si>
    <t>24818996</t>
  </si>
  <si>
    <t>24818954</t>
  </si>
  <si>
    <t>24818936</t>
  </si>
  <si>
    <t>24818931</t>
  </si>
  <si>
    <t>24818851</t>
  </si>
  <si>
    <t>24818820</t>
  </si>
  <si>
    <t>24818657</t>
  </si>
  <si>
    <t>24818654</t>
  </si>
  <si>
    <t>24818653</t>
  </si>
  <si>
    <t>24818646</t>
  </si>
  <si>
    <t>24818635</t>
  </si>
  <si>
    <t>24818612</t>
  </si>
  <si>
    <t>24818597</t>
  </si>
  <si>
    <t>24818592</t>
  </si>
  <si>
    <t>24818591</t>
  </si>
  <si>
    <t>24818590</t>
  </si>
  <si>
    <t>24818589</t>
  </si>
  <si>
    <t>24818585</t>
  </si>
  <si>
    <t>24818577</t>
  </si>
  <si>
    <t>24818536</t>
  </si>
  <si>
    <t>24818535</t>
  </si>
  <si>
    <t>24818524</t>
  </si>
  <si>
    <t>24818515</t>
  </si>
  <si>
    <t>24818399</t>
  </si>
  <si>
    <t>24818372</t>
  </si>
  <si>
    <t>24818244</t>
  </si>
  <si>
    <t>24818242</t>
  </si>
  <si>
    <t>24818187</t>
  </si>
  <si>
    <t>24818149</t>
  </si>
  <si>
    <t>24818130</t>
  </si>
  <si>
    <t>24818057</t>
  </si>
  <si>
    <t>24818015</t>
  </si>
  <si>
    <t>24817992</t>
  </si>
  <si>
    <t>24817966</t>
  </si>
  <si>
    <t>24817942</t>
  </si>
  <si>
    <t>24817931</t>
  </si>
  <si>
    <t>24817899</t>
  </si>
  <si>
    <t>24817890</t>
  </si>
  <si>
    <t>24817875</t>
  </si>
  <si>
    <t>24817828</t>
  </si>
  <si>
    <t>24817753</t>
  </si>
  <si>
    <t>24817747</t>
  </si>
  <si>
    <t>24817722</t>
  </si>
  <si>
    <t>24817694</t>
  </si>
  <si>
    <t>24817682</t>
  </si>
  <si>
    <t>24817662</t>
  </si>
  <si>
    <t>24817456</t>
  </si>
  <si>
    <t>24817436</t>
  </si>
  <si>
    <t>24817352</t>
  </si>
  <si>
    <t>24817350</t>
  </si>
  <si>
    <t>24817322</t>
  </si>
  <si>
    <t>24817225</t>
  </si>
  <si>
    <t>24817206</t>
  </si>
  <si>
    <t>24817112</t>
  </si>
  <si>
    <t>24817031</t>
  </si>
  <si>
    <t>24816991</t>
  </si>
  <si>
    <t>24816961</t>
  </si>
  <si>
    <t>24816817</t>
  </si>
  <si>
    <t>24816785</t>
  </si>
  <si>
    <t>24816771</t>
  </si>
  <si>
    <t>24816762</t>
  </si>
  <si>
    <t>24816715</t>
  </si>
  <si>
    <t>24816575</t>
  </si>
  <si>
    <t>24816564</t>
  </si>
  <si>
    <t>24816251</t>
  </si>
  <si>
    <t>24816232</t>
  </si>
  <si>
    <t>24816220</t>
  </si>
  <si>
    <t>24816118</t>
  </si>
  <si>
    <t>24815991</t>
  </si>
  <si>
    <t>24815972</t>
  </si>
  <si>
    <t>24815903</t>
  </si>
  <si>
    <t>24815860</t>
  </si>
  <si>
    <t>24815747</t>
  </si>
  <si>
    <t>24815523</t>
  </si>
  <si>
    <t>24815448</t>
  </si>
  <si>
    <t>24815344</t>
  </si>
  <si>
    <t>24815336</t>
  </si>
  <si>
    <t>24815314</t>
  </si>
  <si>
    <t>24815102</t>
  </si>
  <si>
    <t>24815095</t>
  </si>
  <si>
    <t>24814962</t>
  </si>
  <si>
    <t>24814922</t>
  </si>
  <si>
    <t>24814890</t>
  </si>
  <si>
    <t>24814862</t>
  </si>
  <si>
    <t>24814655</t>
  </si>
  <si>
    <t>24814219</t>
  </si>
  <si>
    <t>24814206</t>
  </si>
  <si>
    <t>24814126</t>
  </si>
  <si>
    <t>24814059</t>
  </si>
  <si>
    <t>24814048</t>
  </si>
  <si>
    <t>24814045</t>
  </si>
  <si>
    <t>24813991</t>
  </si>
  <si>
    <t>24813882</t>
  </si>
  <si>
    <t>24813872</t>
  </si>
  <si>
    <t>24813822</t>
  </si>
  <si>
    <t>24813787</t>
  </si>
  <si>
    <t>24813780</t>
  </si>
  <si>
    <t>24813774</t>
  </si>
  <si>
    <t>24813768</t>
  </si>
  <si>
    <t>24813699</t>
  </si>
  <si>
    <t>24813685</t>
  </si>
  <si>
    <t>24813657</t>
  </si>
  <si>
    <t>24813619</t>
  </si>
  <si>
    <t>24813616</t>
  </si>
  <si>
    <t>24813556</t>
  </si>
  <si>
    <t>24813513</t>
  </si>
  <si>
    <t>24813494</t>
  </si>
  <si>
    <t>24813427</t>
  </si>
  <si>
    <t>24813411</t>
  </si>
  <si>
    <t>24813339</t>
  </si>
  <si>
    <t>24813213</t>
  </si>
  <si>
    <t>24813170</t>
  </si>
  <si>
    <t>24813144</t>
  </si>
  <si>
    <t>24812999</t>
  </si>
  <si>
    <t>24812946</t>
  </si>
  <si>
    <t>24812814</t>
  </si>
  <si>
    <t>24812793</t>
  </si>
  <si>
    <t>24812752</t>
  </si>
  <si>
    <t>24812564</t>
  </si>
  <si>
    <t>24812532</t>
  </si>
  <si>
    <t>24812422</t>
  </si>
  <si>
    <t>24812298</t>
  </si>
  <si>
    <t>24812295</t>
  </si>
  <si>
    <t>24812087</t>
  </si>
  <si>
    <t>24812083</t>
  </si>
  <si>
    <t>24811928</t>
  </si>
  <si>
    <t>24811879</t>
  </si>
  <si>
    <t>24811601</t>
  </si>
  <si>
    <t>24811526</t>
  </si>
  <si>
    <t>24811525</t>
  </si>
  <si>
    <t>24811507</t>
  </si>
  <si>
    <t>24811504</t>
  </si>
  <si>
    <t>24811488</t>
  </si>
  <si>
    <t>24811467</t>
  </si>
  <si>
    <t>24811398</t>
  </si>
  <si>
    <t>24811241</t>
  </si>
  <si>
    <t>24811140</t>
  </si>
  <si>
    <t>24811043</t>
  </si>
  <si>
    <t>24811038</t>
  </si>
  <si>
    <t>24811031</t>
  </si>
  <si>
    <t>24811024</t>
  </si>
  <si>
    <t>24810993</t>
  </si>
  <si>
    <t>24810921</t>
  </si>
  <si>
    <t>24810904</t>
  </si>
  <si>
    <t>24810887</t>
  </si>
  <si>
    <t>24810836</t>
  </si>
  <si>
    <t>24810585</t>
  </si>
  <si>
    <t>24810513</t>
  </si>
  <si>
    <t>24810479</t>
  </si>
  <si>
    <t>24810477</t>
  </si>
  <si>
    <t>24810346</t>
  </si>
  <si>
    <t>24810334</t>
  </si>
  <si>
    <t>24810288</t>
  </si>
  <si>
    <t>24810185</t>
  </si>
  <si>
    <t>24810158</t>
  </si>
  <si>
    <t>24810105</t>
  </si>
  <si>
    <t>24810076</t>
  </si>
  <si>
    <t>24809971</t>
  </si>
  <si>
    <t>24809957</t>
  </si>
  <si>
    <t>24809955</t>
  </si>
  <si>
    <t>24809868</t>
  </si>
  <si>
    <t>24809769</t>
  </si>
  <si>
    <t>24809736</t>
  </si>
  <si>
    <t>24809667</t>
  </si>
  <si>
    <t>24809638</t>
  </si>
  <si>
    <t>24785056</t>
  </si>
  <si>
    <t>24785001</t>
  </si>
  <si>
    <t>24784921</t>
  </si>
  <si>
    <t>24784891</t>
  </si>
  <si>
    <t>24784876</t>
  </si>
  <si>
    <t>24784871</t>
  </si>
  <si>
    <t>24784867</t>
  </si>
  <si>
    <t>24784844</t>
  </si>
  <si>
    <t>24784839</t>
  </si>
  <si>
    <t>24784835</t>
  </si>
  <si>
    <t>24784821</t>
  </si>
  <si>
    <t>24784807</t>
  </si>
  <si>
    <t>24784755</t>
  </si>
  <si>
    <t>24784743</t>
  </si>
  <si>
    <t>24784737</t>
  </si>
  <si>
    <t>24784714</t>
  </si>
  <si>
    <t>24784710</t>
  </si>
  <si>
    <t>24784637</t>
  </si>
  <si>
    <t>24784636</t>
  </si>
  <si>
    <t>24784538</t>
  </si>
  <si>
    <t>24784448</t>
  </si>
  <si>
    <t>24784426</t>
  </si>
  <si>
    <t>24784207</t>
  </si>
  <si>
    <t>24784152</t>
  </si>
  <si>
    <t>24784117</t>
  </si>
  <si>
    <t>24784078</t>
  </si>
  <si>
    <t>24784048</t>
  </si>
  <si>
    <t>24784044</t>
  </si>
  <si>
    <t>24784027</t>
  </si>
  <si>
    <t>24784000</t>
  </si>
  <si>
    <t>24783996</t>
  </si>
  <si>
    <t>24783952</t>
  </si>
  <si>
    <t>24783948</t>
  </si>
  <si>
    <t>24778856</t>
  </si>
  <si>
    <t>24778819</t>
  </si>
  <si>
    <t>24778781</t>
  </si>
  <si>
    <t>24777690</t>
  </si>
  <si>
    <t>24777659</t>
  </si>
  <si>
    <t>24777375</t>
  </si>
  <si>
    <t>24766746</t>
  </si>
  <si>
    <t>24766550</t>
  </si>
  <si>
    <t>24746494</t>
  </si>
  <si>
    <t>24746319</t>
  </si>
  <si>
    <t>24746252</t>
  </si>
  <si>
    <t>24746016</t>
  </si>
  <si>
    <t>24745708</t>
  </si>
  <si>
    <t>24745664</t>
  </si>
  <si>
    <t>24745364</t>
  </si>
  <si>
    <t>24745357</t>
  </si>
  <si>
    <t>24745278</t>
  </si>
  <si>
    <t>24745210</t>
  </si>
  <si>
    <t>24745146</t>
  </si>
  <si>
    <t>24745107</t>
  </si>
  <si>
    <t>24745070</t>
  </si>
  <si>
    <t>24745067</t>
  </si>
  <si>
    <t>24745010</t>
  </si>
  <si>
    <t>24744992</t>
  </si>
  <si>
    <t>24744816</t>
  </si>
  <si>
    <t>24744811</t>
  </si>
  <si>
    <t>24744799</t>
  </si>
  <si>
    <t>24744755</t>
  </si>
  <si>
    <t>24722611</t>
  </si>
  <si>
    <t>24722605</t>
  </si>
  <si>
    <t>24722604</t>
  </si>
  <si>
    <t>24722600</t>
  </si>
  <si>
    <t>24722582</t>
  </si>
  <si>
    <t>24722548</t>
  </si>
  <si>
    <t>24722459</t>
  </si>
  <si>
    <t>24722446</t>
  </si>
  <si>
    <t>24722432</t>
  </si>
  <si>
    <t>24722345</t>
  </si>
  <si>
    <t>24722339</t>
  </si>
  <si>
    <t>24722322</t>
  </si>
  <si>
    <t>24722244</t>
  </si>
  <si>
    <t>24722232</t>
  </si>
  <si>
    <t>24721895</t>
  </si>
  <si>
    <t>24721881</t>
  </si>
  <si>
    <t>24721845</t>
  </si>
  <si>
    <t>24721833</t>
  </si>
  <si>
    <t>24721812</t>
  </si>
  <si>
    <t>24721740</t>
  </si>
  <si>
    <t>24721627</t>
  </si>
  <si>
    <t>24721580</t>
  </si>
  <si>
    <t>24721549</t>
  </si>
  <si>
    <t>24721416</t>
  </si>
  <si>
    <t>24721409</t>
  </si>
  <si>
    <t>24721408</t>
  </si>
  <si>
    <t>24721341</t>
  </si>
  <si>
    <t>24721313</t>
  </si>
  <si>
    <t>24721283</t>
  </si>
  <si>
    <t>24721281</t>
  </si>
  <si>
    <t>24721135</t>
  </si>
  <si>
    <t>24721050</t>
  </si>
  <si>
    <t>24720990</t>
  </si>
  <si>
    <t>24720987</t>
  </si>
  <si>
    <t>24720841</t>
  </si>
  <si>
    <t>24720818</t>
  </si>
  <si>
    <t>24720739</t>
  </si>
  <si>
    <t>24720639</t>
  </si>
  <si>
    <t>24720628</t>
  </si>
  <si>
    <t>24720621</t>
  </si>
  <si>
    <t>24720608</t>
  </si>
  <si>
    <t>24720599</t>
  </si>
  <si>
    <t>24720529</t>
  </si>
  <si>
    <t>24720475</t>
  </si>
  <si>
    <t>24720289</t>
  </si>
  <si>
    <t>24720133</t>
  </si>
  <si>
    <t>24720119</t>
  </si>
  <si>
    <t>24720031</t>
  </si>
  <si>
    <t>24719962</t>
  </si>
  <si>
    <t>24719869</t>
  </si>
  <si>
    <t>24719858</t>
  </si>
  <si>
    <t>24719831</t>
  </si>
  <si>
    <t>24719780</t>
  </si>
  <si>
    <t>24719656</t>
  </si>
  <si>
    <t>24719650</t>
  </si>
  <si>
    <t>24719556</t>
  </si>
  <si>
    <t>24719453</t>
  </si>
  <si>
    <t>24719212</t>
  </si>
  <si>
    <t>24719101</t>
  </si>
  <si>
    <t>24719032</t>
  </si>
  <si>
    <t>24719016</t>
  </si>
  <si>
    <t>24719015</t>
  </si>
  <si>
    <t>24719006</t>
  </si>
  <si>
    <t>24719001</t>
  </si>
  <si>
    <t>24718987</t>
  </si>
  <si>
    <t>24718974</t>
  </si>
  <si>
    <t>24718944</t>
  </si>
  <si>
    <t>24718939</t>
  </si>
  <si>
    <t>24718931</t>
  </si>
  <si>
    <t>24718926</t>
  </si>
  <si>
    <t>24718903</t>
  </si>
  <si>
    <t>24718872</t>
  </si>
  <si>
    <t>24718859</t>
  </si>
  <si>
    <t>24718849</t>
  </si>
  <si>
    <t>24718818</t>
  </si>
  <si>
    <t>24718801</t>
  </si>
  <si>
    <t>24718792</t>
  </si>
  <si>
    <t>24718789</t>
  </si>
  <si>
    <t>24718786</t>
  </si>
  <si>
    <t>24718785</t>
  </si>
  <si>
    <t>24718743</t>
  </si>
  <si>
    <t>24718619</t>
  </si>
  <si>
    <t>24718578</t>
  </si>
  <si>
    <t>24718410</t>
  </si>
  <si>
    <t>24718398</t>
  </si>
  <si>
    <t>24718344</t>
  </si>
  <si>
    <t>24718329</t>
  </si>
  <si>
    <t>24718268</t>
  </si>
  <si>
    <t>24718264</t>
  </si>
  <si>
    <t>24718235</t>
  </si>
  <si>
    <t>24718210</t>
  </si>
  <si>
    <t>24718190</t>
  </si>
  <si>
    <t>24718044</t>
  </si>
  <si>
    <t>24717966</t>
  </si>
  <si>
    <t>24717772</t>
  </si>
  <si>
    <t>24717725</t>
  </si>
  <si>
    <t>24717693</t>
  </si>
  <si>
    <t>24717615</t>
  </si>
  <si>
    <t>24717598</t>
  </si>
  <si>
    <t>24716426</t>
  </si>
  <si>
    <t>24716348</t>
  </si>
  <si>
    <t>24716340</t>
  </si>
  <si>
    <t>24716313</t>
  </si>
  <si>
    <t>24716285</t>
  </si>
  <si>
    <t>24716260</t>
  </si>
  <si>
    <t>24716207</t>
  </si>
  <si>
    <t>24716167</t>
  </si>
  <si>
    <t>24716154</t>
  </si>
  <si>
    <t>24716147</t>
  </si>
  <si>
    <t>24716146</t>
  </si>
  <si>
    <t>24716144</t>
  </si>
  <si>
    <t>24716095</t>
  </si>
  <si>
    <t>24716037</t>
  </si>
  <si>
    <t>24716028</t>
  </si>
  <si>
    <t>24716016</t>
  </si>
  <si>
    <t>24716007</t>
  </si>
  <si>
    <t>24715937</t>
  </si>
  <si>
    <t>24715903</t>
  </si>
  <si>
    <t>24715812</t>
  </si>
  <si>
    <t>24715789</t>
  </si>
  <si>
    <t>24715788</t>
  </si>
  <si>
    <t>24715758</t>
  </si>
  <si>
    <t>24715745</t>
  </si>
  <si>
    <t>24715706</t>
  </si>
  <si>
    <t>24715701</t>
  </si>
  <si>
    <t>24715689</t>
  </si>
  <si>
    <t>24715669</t>
  </si>
  <si>
    <t>24715658</t>
  </si>
  <si>
    <t>24715624</t>
  </si>
  <si>
    <t>24715617</t>
  </si>
  <si>
    <t>24715556</t>
  </si>
  <si>
    <t>24715516</t>
  </si>
  <si>
    <t>24715494</t>
  </si>
  <si>
    <t>24715438</t>
  </si>
  <si>
    <t>24715247</t>
  </si>
  <si>
    <t>24715201</t>
  </si>
  <si>
    <t>24715135</t>
  </si>
  <si>
    <t>24715119</t>
  </si>
  <si>
    <t>24715054</t>
  </si>
  <si>
    <t>24715001</t>
  </si>
  <si>
    <t>24714926</t>
  </si>
  <si>
    <t>24714893</t>
  </si>
  <si>
    <t>24714889</t>
  </si>
  <si>
    <t>24714881</t>
  </si>
  <si>
    <t>24714859</t>
  </si>
  <si>
    <t>24714834</t>
  </si>
  <si>
    <t>24714817</t>
  </si>
  <si>
    <t>24714814</t>
  </si>
  <si>
    <t>24714673</t>
  </si>
  <si>
    <t>24714672</t>
  </si>
  <si>
    <t>24714660</t>
  </si>
  <si>
    <t>24714635</t>
  </si>
  <si>
    <t>24714524</t>
  </si>
  <si>
    <t>24714385</t>
  </si>
  <si>
    <t>24697152</t>
  </si>
  <si>
    <t>24697088</t>
  </si>
  <si>
    <t>24697082</t>
  </si>
  <si>
    <t>24697028</t>
  </si>
  <si>
    <t>24696880</t>
  </si>
  <si>
    <t>24696747</t>
  </si>
  <si>
    <t>24696726</t>
  </si>
  <si>
    <t>24696662</t>
  </si>
  <si>
    <t>24696503</t>
  </si>
  <si>
    <t>24696398</t>
  </si>
  <si>
    <t>24657450</t>
  </si>
  <si>
    <t>24657437</t>
  </si>
  <si>
    <t>24652800</t>
  </si>
  <si>
    <t>24652761</t>
  </si>
  <si>
    <t>24652752</t>
  </si>
  <si>
    <t>24652751</t>
  </si>
  <si>
    <t>24652713</t>
  </si>
  <si>
    <t>24652708</t>
  </si>
  <si>
    <t>24652682</t>
  </si>
  <si>
    <t>24652651</t>
  </si>
  <si>
    <t>24652614</t>
  </si>
  <si>
    <t>24652562</t>
  </si>
  <si>
    <t>24652514</t>
  </si>
  <si>
    <t>24652431</t>
  </si>
  <si>
    <t>24652410</t>
  </si>
  <si>
    <t>24652383</t>
  </si>
  <si>
    <t>24652324</t>
  </si>
  <si>
    <t>24652312</t>
  </si>
  <si>
    <t>24652155</t>
  </si>
  <si>
    <t>24651896</t>
  </si>
  <si>
    <t>24651868</t>
  </si>
  <si>
    <t>24651843</t>
  </si>
  <si>
    <t>24651799</t>
  </si>
  <si>
    <t>24651771</t>
  </si>
  <si>
    <t>24649398</t>
  </si>
  <si>
    <t>24649297</t>
  </si>
  <si>
    <t>24649282</t>
  </si>
  <si>
    <t>24643755</t>
  </si>
  <si>
    <t>24643703</t>
  </si>
  <si>
    <t>24638366</t>
  </si>
  <si>
    <t>24638312</t>
  </si>
  <si>
    <t>24633540</t>
  </si>
  <si>
    <t>24633515</t>
  </si>
  <si>
    <t>24633431</t>
  </si>
  <si>
    <t>24620484</t>
  </si>
  <si>
    <t>24620423</t>
  </si>
  <si>
    <t>24620414</t>
  </si>
  <si>
    <t>24620412</t>
  </si>
  <si>
    <t>24620392</t>
  </si>
  <si>
    <t>24620357</t>
  </si>
  <si>
    <t>24620341</t>
  </si>
  <si>
    <t>24620329</t>
  </si>
  <si>
    <t>24620312</t>
  </si>
  <si>
    <t>24620296</t>
  </si>
  <si>
    <t>24620283</t>
  </si>
  <si>
    <t>24620231</t>
  </si>
  <si>
    <t>24620150</t>
  </si>
  <si>
    <t>24620134</t>
  </si>
  <si>
    <t>24620126</t>
  </si>
  <si>
    <t>24620102</t>
  </si>
  <si>
    <t>24620043</t>
  </si>
  <si>
    <t>24617180</t>
  </si>
  <si>
    <t>24617086</t>
  </si>
  <si>
    <t>24617081</t>
  </si>
  <si>
    <t>24615254</t>
  </si>
  <si>
    <t>24615249</t>
  </si>
  <si>
    <t>24615223</t>
  </si>
  <si>
    <t>24615173</t>
  </si>
  <si>
    <t>24615109</t>
  </si>
  <si>
    <t>24615105</t>
  </si>
  <si>
    <t>24615086</t>
  </si>
  <si>
    <t>24615058</t>
  </si>
  <si>
    <t>24615043</t>
  </si>
  <si>
    <t>24615005</t>
  </si>
  <si>
    <t>24614976</t>
  </si>
  <si>
    <t>24614971</t>
  </si>
  <si>
    <t>24614966</t>
  </si>
  <si>
    <t>24614947</t>
  </si>
  <si>
    <t>24614903</t>
  </si>
  <si>
    <t>24614893</t>
  </si>
  <si>
    <t>24614726</t>
  </si>
  <si>
    <t>24614654</t>
  </si>
  <si>
    <t>24614624</t>
  </si>
  <si>
    <t>24614606</t>
  </si>
  <si>
    <t>24614603</t>
  </si>
  <si>
    <t>24614496</t>
  </si>
  <si>
    <t>24614492</t>
  </si>
  <si>
    <t>24614412</t>
  </si>
  <si>
    <t>24614407</t>
  </si>
  <si>
    <t>24614306</t>
  </si>
  <si>
    <t>24599067</t>
  </si>
  <si>
    <t>24598951</t>
  </si>
  <si>
    <t>24598080</t>
  </si>
  <si>
    <t>24597255</t>
  </si>
  <si>
    <t>24597186</t>
  </si>
  <si>
    <t>24578564</t>
  </si>
  <si>
    <t>24578556</t>
  </si>
  <si>
    <t>24578249</t>
  </si>
  <si>
    <t>24578196</t>
  </si>
  <si>
    <t>24578179</t>
  </si>
  <si>
    <t>24578177</t>
  </si>
  <si>
    <t>24578141</t>
  </si>
  <si>
    <t>24578119</t>
  </si>
  <si>
    <t>24578116</t>
  </si>
  <si>
    <t>24578115</t>
  </si>
  <si>
    <t>24578087</t>
  </si>
  <si>
    <t>24578086</t>
  </si>
  <si>
    <t>24578074</t>
  </si>
  <si>
    <t>24578073</t>
  </si>
  <si>
    <t>24578062</t>
  </si>
  <si>
    <t>24578031</t>
  </si>
  <si>
    <t>24578003</t>
  </si>
  <si>
    <t>24578000</t>
  </si>
  <si>
    <t>24577993</t>
  </si>
  <si>
    <t>24577990</t>
  </si>
  <si>
    <t>24577887</t>
  </si>
  <si>
    <t>24577843</t>
  </si>
  <si>
    <t>24577818</t>
  </si>
  <si>
    <t>24577797</t>
  </si>
  <si>
    <t>24577778</t>
  </si>
  <si>
    <t>24577749</t>
  </si>
  <si>
    <t>24577727</t>
  </si>
  <si>
    <t>24577689</t>
  </si>
  <si>
    <t>24577683</t>
  </si>
  <si>
    <t>24577679</t>
  </si>
  <si>
    <t>24577651</t>
  </si>
  <si>
    <t>24577539</t>
  </si>
  <si>
    <t>24577530</t>
  </si>
  <si>
    <t>24577521</t>
  </si>
  <si>
    <t>24577487</t>
  </si>
  <si>
    <t>24577448</t>
  </si>
  <si>
    <t>24577446</t>
  </si>
  <si>
    <t>24577412</t>
  </si>
  <si>
    <t>24577394</t>
  </si>
  <si>
    <t>24577380</t>
  </si>
  <si>
    <t>24577357</t>
  </si>
  <si>
    <t>24577300</t>
  </si>
  <si>
    <t>24577286</t>
  </si>
  <si>
    <t>24577280</t>
  </si>
  <si>
    <t>24577244</t>
  </si>
  <si>
    <t>24577167</t>
  </si>
  <si>
    <t>24573165</t>
  </si>
  <si>
    <t>24573161</t>
  </si>
  <si>
    <t>24573057</t>
  </si>
  <si>
    <t>24572869</t>
  </si>
  <si>
    <t>24572842</t>
  </si>
  <si>
    <t>24572838</t>
  </si>
  <si>
    <t>24572786</t>
  </si>
  <si>
    <t>24572752</t>
  </si>
  <si>
    <t>24572749</t>
  </si>
  <si>
    <t>24572747</t>
  </si>
  <si>
    <t>24572715</t>
  </si>
  <si>
    <t>24572690</t>
  </si>
  <si>
    <t>24572688</t>
  </si>
  <si>
    <t>24572684</t>
  </si>
  <si>
    <t>24572678</t>
  </si>
  <si>
    <t>24572551</t>
  </si>
  <si>
    <t>24572499</t>
  </si>
  <si>
    <t>24572471</t>
  </si>
  <si>
    <t>24572470</t>
  </si>
  <si>
    <t>24571023</t>
  </si>
  <si>
    <t>24571020</t>
  </si>
  <si>
    <t>24570775</t>
  </si>
  <si>
    <t>24570612</t>
  </si>
  <si>
    <t>24569552</t>
  </si>
  <si>
    <t>24569543</t>
  </si>
  <si>
    <t>24569534</t>
  </si>
  <si>
    <t>24569528</t>
  </si>
  <si>
    <t>24569509</t>
  </si>
  <si>
    <t>24569494</t>
  </si>
  <si>
    <t>24558557</t>
  </si>
  <si>
    <t>24558508</t>
  </si>
  <si>
    <t>24558449</t>
  </si>
  <si>
    <t>24558421</t>
  </si>
  <si>
    <t>24558372</t>
  </si>
  <si>
    <t>24558369</t>
  </si>
  <si>
    <t>24558368</t>
  </si>
  <si>
    <t>24558359</t>
  </si>
  <si>
    <t>24553495</t>
  </si>
  <si>
    <t>24553451</t>
  </si>
  <si>
    <t>24553449</t>
  </si>
  <si>
    <t>24553438</t>
  </si>
  <si>
    <t>24553393</t>
  </si>
  <si>
    <t>24553339</t>
  </si>
  <si>
    <t>24547479</t>
  </si>
  <si>
    <t>24547474</t>
  </si>
  <si>
    <t>24547459</t>
  </si>
  <si>
    <t>24547416</t>
  </si>
  <si>
    <t>24547393</t>
  </si>
  <si>
    <t>24547346</t>
  </si>
  <si>
    <t>20412138</t>
  </si>
  <si>
    <t>20418342</t>
  </si>
  <si>
    <t>20398101</t>
  </si>
  <si>
    <t>20397964</t>
  </si>
  <si>
    <t>20420342</t>
  </si>
  <si>
    <t>20420234</t>
  </si>
  <si>
    <t>20388148</t>
  </si>
  <si>
    <t>20396707</t>
  </si>
  <si>
    <t>20388455</t>
  </si>
  <si>
    <t>20412154</t>
  </si>
  <si>
    <t>20411517</t>
  </si>
  <si>
    <t>20420495</t>
  </si>
  <si>
    <t>20154477</t>
  </si>
  <si>
    <t>20178295</t>
  </si>
  <si>
    <t>20386784</t>
  </si>
  <si>
    <t>3785</t>
  </si>
  <si>
    <t>20148792</t>
  </si>
  <si>
    <t>20430128</t>
  </si>
  <si>
    <t>20429827</t>
  </si>
  <si>
    <t>20385998</t>
  </si>
  <si>
    <t>20435899</t>
  </si>
  <si>
    <t>20160336</t>
  </si>
  <si>
    <t>20423029</t>
  </si>
  <si>
    <t>20422485</t>
  </si>
  <si>
    <t>21838312</t>
  </si>
  <si>
    <t>20148758</t>
  </si>
  <si>
    <t>20430257</t>
  </si>
  <si>
    <t>20540401</t>
  </si>
  <si>
    <t>20489621</t>
  </si>
  <si>
    <t>20469934</t>
  </si>
  <si>
    <t>20499179</t>
  </si>
  <si>
    <t>20497188</t>
  </si>
  <si>
    <t>20450178</t>
  </si>
  <si>
    <t>20561913</t>
  </si>
  <si>
    <t>20516173</t>
  </si>
  <si>
    <t>20539483</t>
  </si>
  <si>
    <t>20534489</t>
  </si>
  <si>
    <t>20475178</t>
  </si>
  <si>
    <t>20485885</t>
  </si>
  <si>
    <t>20578262</t>
  </si>
  <si>
    <t>20499111</t>
  </si>
  <si>
    <t>20497174</t>
  </si>
  <si>
    <t>20528292</t>
  </si>
  <si>
    <t>20498872</t>
  </si>
  <si>
    <t>20498764</t>
  </si>
  <si>
    <t>20578385</t>
  </si>
  <si>
    <t>20466332</t>
  </si>
  <si>
    <t>20577415</t>
  </si>
  <si>
    <t>20493748</t>
  </si>
  <si>
    <t>20513281</t>
  </si>
  <si>
    <t>20466271</t>
  </si>
  <si>
    <t>21900854</t>
  </si>
  <si>
    <t>21376764</t>
  </si>
  <si>
    <t>20998243</t>
  </si>
  <si>
    <t>20586404</t>
  </si>
  <si>
    <t>20592019</t>
  </si>
  <si>
    <t>21017695</t>
  </si>
  <si>
    <t>21017698</t>
  </si>
  <si>
    <t>20586269</t>
  </si>
  <si>
    <t>20602510</t>
  </si>
  <si>
    <t>21537534</t>
  </si>
  <si>
    <t>20608442</t>
  </si>
  <si>
    <t>20741492</t>
  </si>
  <si>
    <t>21085551</t>
  </si>
  <si>
    <t>20610228</t>
  </si>
  <si>
    <t>21055646</t>
  </si>
  <si>
    <t>20944796</t>
  </si>
  <si>
    <t>21090305</t>
  </si>
  <si>
    <t>20632935</t>
  </si>
  <si>
    <t>20936257</t>
  </si>
  <si>
    <t>21022328</t>
  </si>
  <si>
    <t>21026373</t>
  </si>
  <si>
    <t>21042741</t>
  </si>
  <si>
    <t>20941345</t>
  </si>
  <si>
    <t>21085950</t>
  </si>
  <si>
    <t>20954364</t>
  </si>
  <si>
    <t>20989063</t>
  </si>
  <si>
    <t>21058638</t>
  </si>
  <si>
    <t>21053441</t>
  </si>
  <si>
    <t>21096256</t>
  </si>
  <si>
    <t>21271566</t>
  </si>
  <si>
    <t>21937117</t>
  </si>
  <si>
    <t>20627029</t>
  </si>
  <si>
    <t>20993748</t>
  </si>
  <si>
    <t>20988600</t>
  </si>
  <si>
    <t>21045524</t>
  </si>
  <si>
    <t>21050972</t>
  </si>
  <si>
    <t>21007245</t>
  </si>
  <si>
    <t>21009873</t>
  </si>
  <si>
    <t>21178704</t>
  </si>
  <si>
    <t>21032463</t>
  </si>
  <si>
    <t>21034585</t>
  </si>
  <si>
    <t>22003784</t>
  </si>
  <si>
    <t>20937136</t>
  </si>
  <si>
    <t>20939700</t>
  </si>
  <si>
    <t>21079444</t>
  </si>
  <si>
    <t>21070852</t>
  </si>
  <si>
    <t>21066975</t>
  </si>
  <si>
    <t>20953763</t>
  </si>
  <si>
    <t>20626521</t>
  </si>
  <si>
    <t>21046381</t>
  </si>
  <si>
    <t>21944203</t>
  </si>
  <si>
    <t>20986511</t>
  </si>
  <si>
    <t>21025848</t>
  </si>
  <si>
    <t>21062015</t>
  </si>
  <si>
    <t>21004058</t>
  </si>
  <si>
    <t>21051023</t>
  </si>
  <si>
    <t>22003308</t>
  </si>
  <si>
    <t>20639270</t>
  </si>
  <si>
    <t>21037924</t>
  </si>
  <si>
    <t>20636177</t>
  </si>
  <si>
    <t>20940130</t>
  </si>
  <si>
    <t>25257455</t>
  </si>
  <si>
    <t>20950510</t>
  </si>
  <si>
    <t>21108938</t>
  </si>
  <si>
    <t>21090264</t>
  </si>
  <si>
    <t>21097903</t>
  </si>
  <si>
    <t>20945827</t>
  </si>
  <si>
    <t>20951251</t>
  </si>
  <si>
    <t>20632018</t>
  </si>
  <si>
    <t>21038302</t>
  </si>
  <si>
    <t>20954421</t>
  </si>
  <si>
    <t>21031850</t>
  </si>
  <si>
    <t>20948813</t>
  </si>
  <si>
    <t>21090641</t>
  </si>
  <si>
    <t>21090364</t>
  </si>
  <si>
    <t>21101371</t>
  </si>
  <si>
    <t>20636022</t>
  </si>
  <si>
    <t>21048716</t>
  </si>
  <si>
    <t>20956100</t>
  </si>
  <si>
    <t>20639873</t>
  </si>
  <si>
    <t>21079554</t>
  </si>
  <si>
    <t>21077192</t>
  </si>
  <si>
    <t>20955557</t>
  </si>
  <si>
    <t>20955193</t>
  </si>
  <si>
    <t>20638113</t>
  </si>
  <si>
    <t>21943652</t>
  </si>
  <si>
    <t>21062090</t>
  </si>
  <si>
    <t>21070902</t>
  </si>
  <si>
    <t>21039695</t>
  </si>
  <si>
    <t>20978740</t>
  </si>
  <si>
    <t>20960744</t>
  </si>
  <si>
    <t>20981379</t>
  </si>
  <si>
    <t>20958765</t>
  </si>
  <si>
    <t>20995860</t>
  </si>
  <si>
    <t>21018006</t>
  </si>
  <si>
    <t>20966213</t>
  </si>
  <si>
    <t>21018275</t>
  </si>
  <si>
    <t>20979606</t>
  </si>
  <si>
    <t>20992059</t>
  </si>
  <si>
    <t>20980325</t>
  </si>
  <si>
    <t>20964887</t>
  </si>
  <si>
    <t>21061130</t>
  </si>
  <si>
    <t>21036906</t>
  </si>
  <si>
    <t>21016738</t>
  </si>
  <si>
    <t>21005751</t>
  </si>
  <si>
    <t>20973802</t>
  </si>
  <si>
    <t>21089885</t>
  </si>
  <si>
    <t>21068630</t>
  </si>
  <si>
    <t>20972629</t>
  </si>
  <si>
    <t>21075604</t>
  </si>
  <si>
    <t>20987476</t>
  </si>
  <si>
    <t>21102022</t>
  </si>
  <si>
    <t>21015072</t>
  </si>
  <si>
    <t>20626335</t>
  </si>
  <si>
    <t>21038715</t>
  </si>
  <si>
    <t>21107333</t>
  </si>
  <si>
    <t>21026024</t>
  </si>
  <si>
    <t>21015148</t>
  </si>
  <si>
    <t>20968694</t>
  </si>
  <si>
    <t>21070268</t>
  </si>
  <si>
    <t>20997866</t>
  </si>
  <si>
    <t>20627065</t>
  </si>
  <si>
    <t>24286671</t>
  </si>
  <si>
    <t>21001955</t>
  </si>
  <si>
    <t>20976921</t>
  </si>
  <si>
    <t>21061067</t>
  </si>
  <si>
    <t>21083488</t>
  </si>
  <si>
    <t>20972368</t>
  </si>
  <si>
    <t>21074192</t>
  </si>
  <si>
    <t>20937682</t>
  </si>
  <si>
    <t>20935040</t>
  </si>
  <si>
    <t>20955681</t>
  </si>
  <si>
    <t>20635161</t>
  </si>
  <si>
    <t>20977878</t>
  </si>
  <si>
    <t>21006146</t>
  </si>
  <si>
    <t>21008435</t>
  </si>
  <si>
    <t>21069308</t>
  </si>
  <si>
    <t>21055598</t>
  </si>
  <si>
    <t>20968253</t>
  </si>
  <si>
    <t>20993708</t>
  </si>
  <si>
    <t>20992316</t>
  </si>
  <si>
    <t>20637633</t>
  </si>
  <si>
    <t>20625320</t>
  </si>
  <si>
    <t>21942482</t>
  </si>
  <si>
    <t>22002503</t>
  </si>
  <si>
    <t>20979754</t>
  </si>
  <si>
    <t>21069238</t>
  </si>
  <si>
    <t>21086985</t>
  </si>
  <si>
    <t>21612134</t>
  </si>
  <si>
    <t>20958481</t>
  </si>
  <si>
    <t>20638736</t>
  </si>
  <si>
    <t>20632151</t>
  </si>
  <si>
    <t>20973889</t>
  </si>
  <si>
    <t>20988517</t>
  </si>
  <si>
    <t>21004233</t>
  </si>
  <si>
    <t>21083318</t>
  </si>
  <si>
    <t>21090854</t>
  </si>
  <si>
    <t>20635917</t>
  </si>
  <si>
    <t>21100033</t>
  </si>
  <si>
    <t>20962868</t>
  </si>
  <si>
    <t>21934458</t>
  </si>
  <si>
    <t>21034313</t>
  </si>
  <si>
    <t>21088115</t>
  </si>
  <si>
    <t>21077390</t>
  </si>
  <si>
    <t>21037407</t>
  </si>
  <si>
    <t>20745539</t>
  </si>
  <si>
    <t>20636701</t>
  </si>
  <si>
    <t>20628940</t>
  </si>
  <si>
    <t>21107519</t>
  </si>
  <si>
    <t>20635201</t>
  </si>
  <si>
    <t>21012864</t>
  </si>
  <si>
    <t>21014484</t>
  </si>
  <si>
    <t>21055649</t>
  </si>
  <si>
    <t>21058084</t>
  </si>
  <si>
    <t>20630384</t>
  </si>
  <si>
    <t>21057942</t>
  </si>
  <si>
    <t>21023755</t>
  </si>
  <si>
    <t>21016334</t>
  </si>
  <si>
    <t>20982310</t>
  </si>
  <si>
    <t>21033011</t>
  </si>
  <si>
    <t>20949326</t>
  </si>
  <si>
    <t>20953609</t>
  </si>
  <si>
    <t>20942292</t>
  </si>
  <si>
    <t>21019023</t>
  </si>
  <si>
    <t>21074431</t>
  </si>
  <si>
    <t>21097166</t>
  </si>
  <si>
    <t>21095054</t>
  </si>
  <si>
    <t>20951696</t>
  </si>
  <si>
    <t>20954392</t>
  </si>
  <si>
    <t>21030973</t>
  </si>
  <si>
    <t>21042527</t>
  </si>
  <si>
    <t>20938043</t>
  </si>
  <si>
    <t>20972309</t>
  </si>
  <si>
    <t>20970796</t>
  </si>
  <si>
    <t>20949394</t>
  </si>
  <si>
    <t>20949800</t>
  </si>
  <si>
    <t>21106479</t>
  </si>
  <si>
    <t>21004116</t>
  </si>
  <si>
    <t>21042695</t>
  </si>
  <si>
    <t>21936750</t>
  </si>
  <si>
    <t>20952065</t>
  </si>
  <si>
    <t>20954719</t>
  </si>
  <si>
    <t>20994771</t>
  </si>
  <si>
    <t>20960362</t>
  </si>
  <si>
    <t>20945577</t>
  </si>
  <si>
    <t>20949175</t>
  </si>
  <si>
    <t>20982065</t>
  </si>
  <si>
    <t>20937231</t>
  </si>
  <si>
    <t>20940559</t>
  </si>
  <si>
    <t>20968527</t>
  </si>
  <si>
    <t>20967011</t>
  </si>
  <si>
    <t>20971434</t>
  </si>
  <si>
    <t>20976169</t>
  </si>
  <si>
    <t>20944564</t>
  </si>
  <si>
    <t>20991713</t>
  </si>
  <si>
    <t>21020979</t>
  </si>
  <si>
    <t>20935330</t>
  </si>
  <si>
    <t>20635766</t>
  </si>
  <si>
    <t>20937613</t>
  </si>
  <si>
    <t>20964069</t>
  </si>
  <si>
    <t>20944123</t>
  </si>
  <si>
    <t>20934562</t>
  </si>
  <si>
    <t>20637779</t>
  </si>
  <si>
    <t>20940505</t>
  </si>
  <si>
    <t>20974269</t>
  </si>
  <si>
    <t>20949545</t>
  </si>
  <si>
    <t>20980319</t>
  </si>
  <si>
    <t>20945949</t>
  </si>
  <si>
    <t>20969649</t>
  </si>
  <si>
    <t>20963600</t>
  </si>
  <si>
    <t>20979659</t>
  </si>
  <si>
    <t>20974224</t>
  </si>
  <si>
    <t>20949380</t>
  </si>
  <si>
    <t>20949640</t>
  </si>
  <si>
    <t>20972666</t>
  </si>
  <si>
    <t>20970650</t>
  </si>
  <si>
    <t>20955468</t>
  </si>
  <si>
    <t>21193344</t>
  </si>
  <si>
    <t>20957565</t>
  </si>
  <si>
    <t>20937232</t>
  </si>
  <si>
    <t>20948231</t>
  </si>
  <si>
    <t>20990181</t>
  </si>
  <si>
    <t>21434171</t>
  </si>
  <si>
    <t>20977315</t>
  </si>
  <si>
    <t>20942886</t>
  </si>
  <si>
    <t>20938939</t>
  </si>
  <si>
    <t>20956015</t>
  </si>
  <si>
    <t>20946295</t>
  </si>
  <si>
    <t>20946090</t>
  </si>
  <si>
    <t>20968558</t>
  </si>
  <si>
    <t>20946628</t>
  </si>
  <si>
    <t>20953315</t>
  </si>
  <si>
    <t>20958024</t>
  </si>
  <si>
    <t>20949602</t>
  </si>
  <si>
    <t>20939424</t>
  </si>
  <si>
    <t>20969724</t>
  </si>
  <si>
    <t>20975550</t>
  </si>
  <si>
    <t>21489864</t>
  </si>
  <si>
    <t>20934642</t>
  </si>
  <si>
    <t>21433041</t>
  </si>
  <si>
    <t>20952821</t>
  </si>
  <si>
    <t>20953811</t>
  </si>
  <si>
    <t>20939852</t>
  </si>
  <si>
    <t>20963643</t>
  </si>
  <si>
    <t>21168913</t>
  </si>
  <si>
    <t>20980979</t>
  </si>
  <si>
    <t>20958019</t>
  </si>
  <si>
    <t>20945646</t>
  </si>
  <si>
    <t>22026320</t>
  </si>
  <si>
    <t>20939121</t>
  </si>
  <si>
    <t>20937899</t>
  </si>
  <si>
    <t>20958772</t>
  </si>
  <si>
    <t>20934618</t>
  </si>
  <si>
    <t>20944400</t>
  </si>
  <si>
    <t>21261249</t>
  </si>
  <si>
    <t>21104012</t>
  </si>
  <si>
    <t>20935474</t>
  </si>
  <si>
    <t>20935182</t>
  </si>
  <si>
    <t>20934437</t>
  </si>
  <si>
    <t>20935252</t>
  </si>
  <si>
    <t>20859497</t>
  </si>
  <si>
    <t>20935337</t>
  </si>
  <si>
    <t>20827899</t>
  </si>
  <si>
    <t>20910211</t>
  </si>
  <si>
    <t>20634003</t>
  </si>
  <si>
    <t>20937299</t>
  </si>
  <si>
    <t>20936613</t>
  </si>
  <si>
    <t>20937983</t>
  </si>
  <si>
    <t>20937508</t>
  </si>
  <si>
    <t>20937171</t>
  </si>
  <si>
    <t>20938033</t>
  </si>
  <si>
    <t>20937486</t>
  </si>
  <si>
    <t>20938132</t>
  </si>
  <si>
    <t>20936883</t>
  </si>
  <si>
    <t>20938754</t>
  </si>
  <si>
    <t>20937298</t>
  </si>
  <si>
    <t>20938848</t>
  </si>
  <si>
    <t>20939707</t>
  </si>
  <si>
    <t>20939552</t>
  </si>
  <si>
    <t>20939498</t>
  </si>
  <si>
    <t>20941540</t>
  </si>
  <si>
    <t>20941313</t>
  </si>
  <si>
    <t>20939728</t>
  </si>
  <si>
    <t>20940659</t>
  </si>
  <si>
    <t>20941434</t>
  </si>
  <si>
    <t>20940452</t>
  </si>
  <si>
    <t>20940851</t>
  </si>
  <si>
    <t>20938914</t>
  </si>
  <si>
    <t>20940593</t>
  </si>
  <si>
    <t>20943703</t>
  </si>
  <si>
    <t>20942129</t>
  </si>
  <si>
    <t>20942536</t>
  </si>
  <si>
    <t>20943919</t>
  </si>
  <si>
    <t>20943339</t>
  </si>
  <si>
    <t>20943432</t>
  </si>
  <si>
    <t>20943034</t>
  </si>
  <si>
    <t>20943296</t>
  </si>
  <si>
    <t>20944249</t>
  </si>
  <si>
    <t>20944084</t>
  </si>
  <si>
    <t>20943429</t>
  </si>
  <si>
    <t>20943937</t>
  </si>
  <si>
    <t>20942293</t>
  </si>
  <si>
    <t>20942068</t>
  </si>
  <si>
    <t>20941877</t>
  </si>
  <si>
    <t>20943680</t>
  </si>
  <si>
    <t>20943232</t>
  </si>
  <si>
    <t>20944783</t>
  </si>
  <si>
    <t>20945727</t>
  </si>
  <si>
    <t>20946194</t>
  </si>
  <si>
    <t>20945061</t>
  </si>
  <si>
    <t>20945278</t>
  </si>
  <si>
    <t>20944841</t>
  </si>
  <si>
    <t>20947215</t>
  </si>
  <si>
    <t>20947661</t>
  </si>
  <si>
    <t>20945472</t>
  </si>
  <si>
    <t>20945335</t>
  </si>
  <si>
    <t>20945030</t>
  </si>
  <si>
    <t>20944886</t>
  </si>
  <si>
    <t>20946201</t>
  </si>
  <si>
    <t>20949529</t>
  </si>
  <si>
    <t>20951677</t>
  </si>
  <si>
    <t>20952056</t>
  </si>
  <si>
    <t>20950502</t>
  </si>
  <si>
    <t>20952062</t>
  </si>
  <si>
    <t>20949884</t>
  </si>
  <si>
    <t>20950904</t>
  </si>
  <si>
    <t>20950044</t>
  </si>
  <si>
    <t>20950378</t>
  </si>
  <si>
    <t>20949728</t>
  </si>
  <si>
    <t>20953144</t>
  </si>
  <si>
    <t>20953456</t>
  </si>
  <si>
    <t>20953170</t>
  </si>
  <si>
    <t>20953692</t>
  </si>
  <si>
    <t>20957167</t>
  </si>
  <si>
    <t>20955776</t>
  </si>
  <si>
    <t>20953790</t>
  </si>
  <si>
    <t>20956177</t>
  </si>
  <si>
    <t>20954537</t>
  </si>
  <si>
    <t>20958414</t>
  </si>
  <si>
    <t>20954911</t>
  </si>
  <si>
    <t>20955336</t>
  </si>
  <si>
    <t>20954608</t>
  </si>
  <si>
    <t>20958270</t>
  </si>
  <si>
    <t>20954037</t>
  </si>
  <si>
    <t>20957091</t>
  </si>
  <si>
    <t>20956622</t>
  </si>
  <si>
    <t>20955090</t>
  </si>
  <si>
    <t>20962518</t>
  </si>
  <si>
    <t>20962430</t>
  </si>
  <si>
    <t>20963239</t>
  </si>
  <si>
    <t>20961043</t>
  </si>
  <si>
    <t>20962807</t>
  </si>
  <si>
    <t>20960265</t>
  </si>
  <si>
    <t>20960063</t>
  </si>
  <si>
    <t>20962758</t>
  </si>
  <si>
    <t>20962443</t>
  </si>
  <si>
    <t>20963000</t>
  </si>
  <si>
    <t>20960749</t>
  </si>
  <si>
    <t>20960511</t>
  </si>
  <si>
    <t>20968542</t>
  </si>
  <si>
    <t>20968504</t>
  </si>
  <si>
    <t>20966361</t>
  </si>
  <si>
    <t>20967352</t>
  </si>
  <si>
    <t>20967152</t>
  </si>
  <si>
    <t>20966010</t>
  </si>
  <si>
    <t>20966676</t>
  </si>
  <si>
    <t>20967187</t>
  </si>
  <si>
    <t>20971109</t>
  </si>
  <si>
    <t>20971092</t>
  </si>
  <si>
    <t>20971625</t>
  </si>
  <si>
    <t>20969600</t>
  </si>
  <si>
    <t>20971847</t>
  </si>
  <si>
    <t>20972217</t>
  </si>
  <si>
    <t>20971180</t>
  </si>
  <si>
    <t>20969004</t>
  </si>
  <si>
    <t>20970065</t>
  </si>
  <si>
    <t>20969897</t>
  </si>
  <si>
    <t>20968767</t>
  </si>
  <si>
    <t>20968759</t>
  </si>
  <si>
    <t>20970456</t>
  </si>
  <si>
    <t>20972581</t>
  </si>
  <si>
    <t>20974150</t>
  </si>
  <si>
    <t>20973872</t>
  </si>
  <si>
    <t>20974042</t>
  </si>
  <si>
    <t>20975659</t>
  </si>
  <si>
    <t>20975730</t>
  </si>
  <si>
    <t>20975555</t>
  </si>
  <si>
    <t>20976704</t>
  </si>
  <si>
    <t>20977578</t>
  </si>
  <si>
    <t>20978541</t>
  </si>
  <si>
    <t>20977314</t>
  </si>
  <si>
    <t>20977561</t>
  </si>
  <si>
    <t>20977798</t>
  </si>
  <si>
    <t>20978661</t>
  </si>
  <si>
    <t>20976034</t>
  </si>
  <si>
    <t>20978007</t>
  </si>
  <si>
    <t>20976479</t>
  </si>
  <si>
    <t>20976016</t>
  </si>
  <si>
    <t>20978693</t>
  </si>
  <si>
    <t>20980641</t>
  </si>
  <si>
    <t>20980223</t>
  </si>
  <si>
    <t>20978958</t>
  </si>
  <si>
    <t>20980219</t>
  </si>
  <si>
    <t>20980704</t>
  </si>
  <si>
    <t>20980830</t>
  </si>
  <si>
    <t>20980482</t>
  </si>
  <si>
    <t>20979746</t>
  </si>
  <si>
    <t>20980035</t>
  </si>
  <si>
    <t>20979741</t>
  </si>
  <si>
    <t>20979579</t>
  </si>
  <si>
    <t>20978994</t>
  </si>
  <si>
    <t>20981509</t>
  </si>
  <si>
    <t>20981574</t>
  </si>
  <si>
    <t>21033510</t>
  </si>
  <si>
    <t>21022286</t>
  </si>
  <si>
    <t>21032427</t>
  </si>
  <si>
    <t>20982282</t>
  </si>
  <si>
    <t>21087975</t>
  </si>
  <si>
    <t>22004526</t>
  </si>
  <si>
    <t>21941406</t>
  </si>
  <si>
    <t>21803099</t>
  </si>
  <si>
    <t>20853738</t>
  </si>
  <si>
    <t>20593682</t>
  </si>
  <si>
    <t>20331295</t>
  </si>
  <si>
    <t>20434847</t>
  </si>
  <si>
    <t>21244546</t>
  </si>
  <si>
    <t>21179438</t>
  </si>
  <si>
    <t>20327456</t>
  </si>
  <si>
    <t>20317039</t>
  </si>
  <si>
    <t>20968203</t>
  </si>
  <si>
    <t>21808855</t>
  </si>
  <si>
    <t>23891159</t>
  </si>
  <si>
    <t>20394875</t>
  </si>
  <si>
    <t>20481050</t>
  </si>
  <si>
    <t>21194302</t>
  </si>
  <si>
    <t>20850443</t>
  </si>
  <si>
    <t>21869107</t>
  </si>
  <si>
    <t>21696258</t>
  </si>
  <si>
    <t>21836488</t>
  </si>
  <si>
    <t>21831744</t>
  </si>
  <si>
    <t>21681245</t>
  </si>
  <si>
    <t>21097154</t>
  </si>
  <si>
    <t>20422232</t>
  </si>
  <si>
    <t>20631476</t>
  </si>
  <si>
    <t>20892709</t>
  </si>
  <si>
    <t>21791946</t>
  </si>
  <si>
    <t>21241695</t>
  </si>
  <si>
    <t>21576652</t>
  </si>
  <si>
    <t>21690197</t>
  </si>
  <si>
    <t>21544379</t>
  </si>
  <si>
    <t>10007685</t>
  </si>
  <si>
    <t>21633008</t>
  </si>
  <si>
    <t>20342259</t>
  </si>
  <si>
    <t>21515112</t>
  </si>
  <si>
    <t>20000250</t>
  </si>
  <si>
    <t>21443001</t>
  </si>
  <si>
    <t>20874554</t>
  </si>
  <si>
    <t>21319506</t>
  </si>
  <si>
    <t>21877562</t>
  </si>
  <si>
    <t>20409758</t>
  </si>
  <si>
    <t>21788490</t>
  </si>
  <si>
    <t>20459822</t>
  </si>
  <si>
    <t>21461061</t>
  </si>
  <si>
    <t>20129758</t>
  </si>
  <si>
    <t>20256093</t>
  </si>
  <si>
    <t>20361657</t>
  </si>
  <si>
    <t>20077597</t>
  </si>
  <si>
    <t>21921339</t>
  </si>
  <si>
    <t>20186929</t>
  </si>
  <si>
    <t>21511463</t>
  </si>
  <si>
    <t>20081158</t>
  </si>
  <si>
    <t>21688696</t>
  </si>
  <si>
    <t>20603444</t>
  </si>
  <si>
    <t>20404757</t>
  </si>
  <si>
    <t>20942600</t>
  </si>
  <si>
    <t>21290565</t>
  </si>
  <si>
    <t>21294558</t>
  </si>
  <si>
    <t>21095304</t>
  </si>
  <si>
    <t>20292999</t>
  </si>
  <si>
    <t>21896403</t>
  </si>
  <si>
    <t>21879687</t>
  </si>
  <si>
    <t>20692780</t>
  </si>
  <si>
    <t>20455553</t>
  </si>
  <si>
    <t>20457030</t>
  </si>
  <si>
    <t>20473774</t>
  </si>
  <si>
    <t>21768341</t>
  </si>
  <si>
    <t>20791545</t>
  </si>
  <si>
    <t>20541052</t>
  </si>
  <si>
    <t>20707351</t>
  </si>
  <si>
    <t>20320450</t>
  </si>
  <si>
    <t>21894025</t>
  </si>
  <si>
    <t>21846221</t>
  </si>
  <si>
    <t>20494989</t>
  </si>
  <si>
    <t>20429270</t>
  </si>
  <si>
    <t>20516460</t>
  </si>
  <si>
    <t>21718172</t>
  </si>
  <si>
    <t>21864230</t>
  </si>
  <si>
    <t>20488721</t>
  </si>
  <si>
    <t>21656598</t>
  </si>
  <si>
    <t>21206162</t>
  </si>
  <si>
    <t>20460134</t>
  </si>
  <si>
    <t>21528155</t>
  </si>
  <si>
    <t>20533749</t>
  </si>
  <si>
    <t>20494971</t>
  </si>
  <si>
    <t>21800864</t>
  </si>
  <si>
    <t>21747430</t>
  </si>
  <si>
    <t>20424697</t>
  </si>
  <si>
    <t>20515360</t>
  </si>
  <si>
    <t>21148155</t>
  </si>
  <si>
    <t>21034021</t>
  </si>
  <si>
    <t>21651064</t>
  </si>
  <si>
    <t>20828159</t>
  </si>
  <si>
    <t>20861369</t>
  </si>
  <si>
    <t>20897149</t>
  </si>
  <si>
    <t>21800479</t>
  </si>
  <si>
    <t>20527589</t>
  </si>
  <si>
    <t>20494621</t>
  </si>
  <si>
    <t>20546981</t>
  </si>
  <si>
    <t>21803805</t>
  </si>
  <si>
    <t>21766957</t>
  </si>
  <si>
    <t>21791516</t>
  </si>
  <si>
    <t>21294552</t>
  </si>
  <si>
    <t>21886503</t>
  </si>
  <si>
    <t>20202654</t>
  </si>
  <si>
    <t>20402266</t>
  </si>
  <si>
    <t>25307030</t>
  </si>
  <si>
    <t>20458315</t>
  </si>
  <si>
    <t>21859855</t>
  </si>
  <si>
    <t>20557456</t>
  </si>
  <si>
    <t>20641013</t>
  </si>
  <si>
    <t>21917495</t>
  </si>
  <si>
    <t>20314477</t>
  </si>
  <si>
    <t>20549255</t>
  </si>
  <si>
    <t>20403738</t>
  </si>
  <si>
    <t>21931368</t>
  </si>
  <si>
    <t>21737856</t>
  </si>
  <si>
    <t>21100570</t>
  </si>
  <si>
    <t>20212627</t>
  </si>
  <si>
    <t>21367581</t>
  </si>
  <si>
    <t>21898431</t>
  </si>
  <si>
    <t>20548668</t>
  </si>
  <si>
    <t>20890635</t>
  </si>
  <si>
    <t>20323239</t>
  </si>
  <si>
    <t>20579089</t>
  </si>
  <si>
    <t>20321114</t>
  </si>
  <si>
    <t>20420334</t>
  </si>
  <si>
    <t>21797283</t>
  </si>
  <si>
    <t>21095915</t>
  </si>
  <si>
    <t>20247100</t>
  </si>
  <si>
    <t>20256642</t>
  </si>
  <si>
    <t>21895860</t>
  </si>
  <si>
    <t>21160179</t>
  </si>
  <si>
    <t>20277913</t>
  </si>
  <si>
    <t>20420069</t>
  </si>
  <si>
    <t>20319926</t>
  </si>
  <si>
    <t>20817678</t>
  </si>
  <si>
    <t>21736231</t>
  </si>
  <si>
    <t>21898524</t>
  </si>
  <si>
    <t>20506595</t>
  </si>
  <si>
    <t>21854413</t>
  </si>
  <si>
    <t>21863587</t>
  </si>
  <si>
    <t>20577654</t>
  </si>
  <si>
    <t>20202759</t>
  </si>
  <si>
    <t>20460691</t>
  </si>
  <si>
    <t>21079401</t>
  </si>
  <si>
    <t>21828723</t>
  </si>
  <si>
    <t>24311277</t>
  </si>
  <si>
    <t>20358401</t>
  </si>
  <si>
    <t>20433285</t>
  </si>
  <si>
    <t>21567392</t>
  </si>
  <si>
    <t>20504836</t>
  </si>
  <si>
    <t>21128186</t>
  </si>
  <si>
    <t>24572632</t>
  </si>
  <si>
    <t>20553857</t>
  </si>
  <si>
    <t>20489025</t>
  </si>
  <si>
    <t>20129495</t>
  </si>
  <si>
    <t>20151709</t>
  </si>
  <si>
    <t>20386348</t>
  </si>
  <si>
    <t>20591848</t>
  </si>
  <si>
    <t>21712762</t>
  </si>
  <si>
    <t>24369184</t>
  </si>
  <si>
    <t>20435700</t>
  </si>
  <si>
    <t>24321945</t>
  </si>
  <si>
    <t>20315274</t>
  </si>
  <si>
    <t>24309385</t>
  </si>
  <si>
    <t>21476987</t>
  </si>
  <si>
    <t>21114988</t>
  </si>
  <si>
    <t>25132093</t>
  </si>
  <si>
    <t>20525348</t>
  </si>
  <si>
    <t>20557397</t>
  </si>
  <si>
    <t>24306776</t>
  </si>
  <si>
    <t>21490886</t>
  </si>
  <si>
    <t>20344924</t>
  </si>
  <si>
    <t>20131655</t>
  </si>
  <si>
    <t>20466929</t>
  </si>
  <si>
    <t>20573687</t>
  </si>
  <si>
    <t>20537623</t>
  </si>
  <si>
    <t>20394589</t>
  </si>
  <si>
    <t>21798147</t>
  </si>
  <si>
    <t>21811495</t>
  </si>
  <si>
    <t>20818231</t>
  </si>
  <si>
    <t>20800914</t>
  </si>
  <si>
    <t>20715088</t>
  </si>
  <si>
    <t>21715664</t>
  </si>
  <si>
    <t>20416051</t>
  </si>
  <si>
    <t>21780417</t>
  </si>
  <si>
    <t>21322434</t>
  </si>
  <si>
    <t>21108525</t>
  </si>
  <si>
    <t>25161874</t>
  </si>
  <si>
    <t>21564980</t>
  </si>
  <si>
    <t>20604927</t>
  </si>
  <si>
    <t>20322746</t>
  </si>
  <si>
    <t>21259286</t>
  </si>
  <si>
    <t>20438855</t>
  </si>
  <si>
    <t>20307874</t>
  </si>
  <si>
    <t>21166860</t>
  </si>
  <si>
    <t>21812392</t>
  </si>
  <si>
    <t>21845670</t>
  </si>
  <si>
    <t>21101134</t>
  </si>
  <si>
    <t>21715802</t>
  </si>
  <si>
    <t>20621597</t>
  </si>
  <si>
    <t>20399975</t>
  </si>
  <si>
    <t>21900691</t>
  </si>
  <si>
    <t>21785534</t>
  </si>
  <si>
    <t>21799978</t>
  </si>
  <si>
    <t>20466292</t>
  </si>
  <si>
    <t>20748567</t>
  </si>
  <si>
    <t>21783661</t>
  </si>
  <si>
    <t>21904311</t>
  </si>
  <si>
    <t>20440408</t>
  </si>
  <si>
    <t>21366047</t>
  </si>
  <si>
    <t>21333056</t>
  </si>
  <si>
    <t>20226471</t>
  </si>
  <si>
    <t>21203738</t>
  </si>
  <si>
    <t>20602017</t>
  </si>
  <si>
    <t>21885101</t>
  </si>
  <si>
    <t>24306426</t>
  </si>
  <si>
    <t>24830601</t>
  </si>
  <si>
    <t>20576233</t>
  </si>
  <si>
    <t>21828663</t>
  </si>
  <si>
    <t>20188466</t>
  </si>
  <si>
    <t>20817660</t>
  </si>
  <si>
    <t>20613555</t>
  </si>
  <si>
    <t>25205110</t>
  </si>
  <si>
    <t>20712230</t>
  </si>
  <si>
    <t>20759737</t>
  </si>
  <si>
    <t>20229646</t>
  </si>
  <si>
    <t>21896461</t>
  </si>
  <si>
    <t>20964291</t>
  </si>
  <si>
    <t>21391313</t>
  </si>
  <si>
    <t>20217599</t>
  </si>
  <si>
    <t>21775590</t>
  </si>
  <si>
    <t>21195225</t>
  </si>
  <si>
    <t>21383968</t>
  </si>
  <si>
    <t>21855173</t>
  </si>
  <si>
    <t>20126127</t>
  </si>
  <si>
    <t>20457397</t>
  </si>
  <si>
    <t>21431913</t>
  </si>
  <si>
    <t>24308471</t>
  </si>
  <si>
    <t>20513566</t>
  </si>
  <si>
    <t>21119848</t>
  </si>
  <si>
    <t>20939379</t>
  </si>
  <si>
    <t>20441349</t>
  </si>
  <si>
    <t>20472667</t>
  </si>
  <si>
    <t>20433199</t>
  </si>
  <si>
    <t>25301243</t>
  </si>
  <si>
    <t>20342260</t>
  </si>
  <si>
    <t>20460087</t>
  </si>
  <si>
    <t>20561463</t>
  </si>
  <si>
    <t>21866054</t>
  </si>
  <si>
    <t>21196424</t>
  </si>
  <si>
    <t>21839174</t>
  </si>
  <si>
    <t>20467563</t>
  </si>
  <si>
    <t>21736267</t>
  </si>
  <si>
    <t>21282983</t>
  </si>
  <si>
    <t>21448378</t>
  </si>
  <si>
    <t>21871268</t>
  </si>
  <si>
    <t>21941227</t>
  </si>
  <si>
    <t>21465393</t>
  </si>
  <si>
    <t>20830911</t>
  </si>
  <si>
    <t>20964584</t>
  </si>
  <si>
    <t>20812127</t>
  </si>
  <si>
    <t>21710768</t>
  </si>
  <si>
    <t>21873882</t>
  </si>
  <si>
    <t>21802169</t>
  </si>
  <si>
    <t>21783169</t>
  </si>
  <si>
    <t>20088641</t>
  </si>
  <si>
    <t>21927412</t>
  </si>
  <si>
    <t>21787503</t>
  </si>
  <si>
    <t>20676282</t>
  </si>
  <si>
    <t>21894056</t>
  </si>
  <si>
    <t>20074136</t>
  </si>
  <si>
    <t>25341876</t>
  </si>
  <si>
    <t>20397320</t>
  </si>
  <si>
    <t>20405470</t>
  </si>
  <si>
    <t>21719425</t>
  </si>
  <si>
    <t>20257975</t>
  </si>
  <si>
    <t>21921809</t>
  </si>
  <si>
    <t>20535507</t>
  </si>
  <si>
    <t>20089892</t>
  </si>
  <si>
    <t>21892367</t>
  </si>
  <si>
    <t>20485458</t>
  </si>
  <si>
    <t>21548133</t>
  </si>
  <si>
    <t>20500925</t>
  </si>
  <si>
    <t>20916039</t>
  </si>
  <si>
    <t>21882561</t>
  </si>
  <si>
    <t>20421967</t>
  </si>
  <si>
    <t>20314743</t>
  </si>
  <si>
    <t>21383793</t>
  </si>
  <si>
    <t>20995781</t>
  </si>
  <si>
    <t>20608570</t>
  </si>
  <si>
    <t>21295847</t>
  </si>
  <si>
    <t>21925671</t>
  </si>
  <si>
    <t>20289321</t>
  </si>
  <si>
    <t>21339132</t>
  </si>
  <si>
    <t>20485087</t>
  </si>
  <si>
    <t>20429597</t>
  </si>
  <si>
    <t>20912742</t>
  </si>
  <si>
    <t>21871019</t>
  </si>
  <si>
    <t>20618511</t>
  </si>
  <si>
    <t>20607404</t>
  </si>
  <si>
    <t>21301491</t>
  </si>
  <si>
    <t>21789419</t>
  </si>
  <si>
    <t>20422365</t>
  </si>
  <si>
    <t>20619077</t>
  </si>
  <si>
    <t>21910683</t>
  </si>
  <si>
    <t>21854504</t>
  </si>
  <si>
    <t>21894522</t>
  </si>
  <si>
    <t>21800114</t>
  </si>
  <si>
    <t>20475003</t>
  </si>
  <si>
    <t>20304067</t>
  </si>
  <si>
    <t>20388830</t>
  </si>
  <si>
    <t>21809577</t>
  </si>
  <si>
    <t>21921877</t>
  </si>
  <si>
    <t>20524196</t>
  </si>
  <si>
    <t>20390363</t>
  </si>
  <si>
    <t>20546606</t>
  </si>
  <si>
    <t>20726539</t>
  </si>
  <si>
    <t>20416205</t>
  </si>
  <si>
    <t>21234045</t>
  </si>
  <si>
    <t>21428521</t>
  </si>
  <si>
    <t>21901255</t>
  </si>
  <si>
    <t>21350400</t>
  </si>
  <si>
    <t>21069946</t>
  </si>
  <si>
    <t>21365031</t>
  </si>
  <si>
    <t>21941160</t>
  </si>
  <si>
    <t>20728708</t>
  </si>
  <si>
    <t>20922802</t>
  </si>
  <si>
    <t>20896486</t>
  </si>
  <si>
    <t>21570014</t>
  </si>
  <si>
    <t>21918774</t>
  </si>
  <si>
    <t>20335270</t>
  </si>
  <si>
    <t>20478056</t>
  </si>
  <si>
    <t>20586358</t>
  </si>
  <si>
    <t>21183939</t>
  </si>
  <si>
    <t>20567675</t>
  </si>
  <si>
    <t>20895514</t>
  </si>
  <si>
    <t>20547965</t>
  </si>
  <si>
    <t>20247847</t>
  </si>
  <si>
    <t>21070553</t>
  </si>
  <si>
    <t>20208703</t>
  </si>
  <si>
    <t>20817121</t>
  </si>
  <si>
    <t>21559438</t>
  </si>
  <si>
    <t>21458135</t>
  </si>
  <si>
    <t>21454969</t>
  </si>
  <si>
    <t>20418871</t>
  </si>
  <si>
    <t>20423154</t>
  </si>
  <si>
    <t>20498154</t>
  </si>
  <si>
    <t>21813091</t>
  </si>
  <si>
    <t>20275323</t>
  </si>
  <si>
    <t>20434094</t>
  </si>
  <si>
    <t>20397684</t>
  </si>
  <si>
    <t>21096766</t>
  </si>
  <si>
    <t>21258192</t>
  </si>
  <si>
    <t>21200004</t>
  </si>
  <si>
    <t>20748111</t>
  </si>
  <si>
    <t>20784492</t>
  </si>
  <si>
    <t>20445222</t>
  </si>
  <si>
    <t>20258734</t>
  </si>
  <si>
    <t>21608309</t>
  </si>
  <si>
    <t>21119679</t>
  </si>
  <si>
    <t>21437798</t>
  </si>
  <si>
    <t>21220199</t>
  </si>
  <si>
    <t>21012181</t>
  </si>
  <si>
    <t>21721005</t>
  </si>
  <si>
    <t>21852518</t>
  </si>
  <si>
    <t>21917042</t>
  </si>
  <si>
    <t>21898686</t>
  </si>
  <si>
    <t>22000999</t>
  </si>
  <si>
    <t>21925885</t>
  </si>
  <si>
    <t>20812075</t>
  </si>
  <si>
    <t>21212195</t>
  </si>
  <si>
    <t>21773396</t>
  </si>
  <si>
    <t>20468453</t>
  </si>
  <si>
    <t>21150260</t>
  </si>
  <si>
    <t>21222580</t>
  </si>
  <si>
    <t>21709618</t>
  </si>
  <si>
    <t>21880690</t>
  </si>
  <si>
    <t>21814004</t>
  </si>
  <si>
    <t>20580646</t>
  </si>
  <si>
    <t>20648801</t>
  </si>
  <si>
    <t>20333558</t>
  </si>
  <si>
    <t>20387150</t>
  </si>
  <si>
    <t>21027413</t>
  </si>
  <si>
    <t>20217808</t>
  </si>
  <si>
    <t>20178620</t>
  </si>
  <si>
    <t>20560828</t>
  </si>
  <si>
    <t>21253947</t>
  </si>
  <si>
    <t>21335105</t>
  </si>
  <si>
    <t>20223438</t>
  </si>
  <si>
    <t>20449535</t>
  </si>
  <si>
    <t>20425103</t>
  </si>
  <si>
    <t>20657708</t>
  </si>
  <si>
    <t>21805347</t>
  </si>
  <si>
    <t>20559584</t>
  </si>
  <si>
    <t>21168530</t>
  </si>
  <si>
    <t>22020486</t>
  </si>
  <si>
    <t>21812842</t>
  </si>
  <si>
    <t>20475945</t>
  </si>
  <si>
    <t>20308125</t>
  </si>
  <si>
    <t>21008783</t>
  </si>
  <si>
    <t>20959127</t>
  </si>
  <si>
    <t>20416825</t>
  </si>
  <si>
    <t>20313256</t>
  </si>
  <si>
    <t>20615554</t>
  </si>
  <si>
    <t>20403091</t>
  </si>
  <si>
    <t>20167032</t>
  </si>
  <si>
    <t>21375106</t>
  </si>
  <si>
    <t>20499590</t>
  </si>
  <si>
    <t>21941381</t>
  </si>
  <si>
    <t>21265598</t>
  </si>
  <si>
    <t>21899132</t>
  </si>
  <si>
    <t>20534209</t>
  </si>
  <si>
    <t>21813359</t>
  </si>
  <si>
    <t>21321915</t>
  </si>
  <si>
    <t>21823458</t>
  </si>
  <si>
    <t>21004519</t>
  </si>
  <si>
    <t>20323173</t>
  </si>
  <si>
    <t>20085993</t>
  </si>
  <si>
    <t>20743886</t>
  </si>
  <si>
    <t>21292965</t>
  </si>
  <si>
    <t>21241006</t>
  </si>
  <si>
    <t>21859725</t>
  </si>
  <si>
    <t>20168464</t>
  </si>
  <si>
    <t>21473281</t>
  </si>
  <si>
    <t>20174123</t>
  </si>
  <si>
    <t>21039651</t>
  </si>
  <si>
    <t>21932503</t>
  </si>
  <si>
    <t>20584270</t>
  </si>
  <si>
    <t>20141566</t>
  </si>
  <si>
    <t>20902452</t>
  </si>
  <si>
    <t>21049248</t>
  </si>
  <si>
    <t>20819182</t>
  </si>
  <si>
    <t>20470540</t>
  </si>
  <si>
    <t>21039383</t>
  </si>
  <si>
    <t>21813555</t>
  </si>
  <si>
    <t>21890495</t>
  </si>
  <si>
    <t>20453102</t>
  </si>
  <si>
    <t>20433519</t>
  </si>
  <si>
    <t>20406705</t>
  </si>
  <si>
    <t>21810929</t>
  </si>
  <si>
    <t>25205825</t>
  </si>
  <si>
    <t>20188580</t>
  </si>
  <si>
    <t>21859535</t>
  </si>
  <si>
    <t>20124195</t>
  </si>
  <si>
    <t>20513880</t>
  </si>
  <si>
    <t>21042628</t>
  </si>
  <si>
    <t>24307524</t>
  </si>
  <si>
    <t>20629996</t>
  </si>
  <si>
    <t>21183751</t>
  </si>
  <si>
    <t>20393451</t>
  </si>
  <si>
    <t>20456262</t>
  </si>
  <si>
    <t>20764679</t>
  </si>
  <si>
    <t>20413776</t>
  </si>
  <si>
    <t>21873186</t>
  </si>
  <si>
    <t>25388796</t>
  </si>
  <si>
    <t>21483363</t>
  </si>
  <si>
    <t>20519156</t>
  </si>
  <si>
    <t>20765051</t>
  </si>
  <si>
    <t>20389550</t>
  </si>
  <si>
    <t>25324921</t>
  </si>
  <si>
    <t>20498884</t>
  </si>
  <si>
    <t>22020429</t>
  </si>
  <si>
    <t>25326312</t>
  </si>
  <si>
    <t>21137118</t>
  </si>
  <si>
    <t>20439563</t>
  </si>
  <si>
    <t>25438926</t>
  </si>
  <si>
    <t>25437459</t>
  </si>
  <si>
    <t>25437391</t>
  </si>
  <si>
    <t>25437321</t>
  </si>
  <si>
    <t>25436749</t>
  </si>
  <si>
    <t>25391163</t>
  </si>
  <si>
    <t>25390349</t>
  </si>
  <si>
    <t>25388945</t>
  </si>
  <si>
    <t>25385821</t>
  </si>
  <si>
    <t>24817597</t>
  </si>
  <si>
    <t>24265198</t>
  </si>
  <si>
    <t>24217784</t>
  </si>
  <si>
    <t>24170726</t>
  </si>
  <si>
    <t>21882505</t>
  </si>
  <si>
    <t>21817560</t>
  </si>
  <si>
    <t>21800034</t>
  </si>
  <si>
    <t>21781489</t>
  </si>
  <si>
    <t>21343507</t>
  </si>
  <si>
    <t>21166754</t>
  </si>
  <si>
    <t>20928030</t>
  </si>
  <si>
    <t>20828982</t>
  </si>
  <si>
    <t>20769041</t>
  </si>
  <si>
    <t>20555234</t>
  </si>
  <si>
    <t>20440558</t>
  </si>
  <si>
    <t>20358240</t>
  </si>
  <si>
    <t>551</t>
  </si>
  <si>
    <t>25390790</t>
  </si>
  <si>
    <t>25390503</t>
  </si>
  <si>
    <t>25390497</t>
  </si>
  <si>
    <t>25390241</t>
  </si>
  <si>
    <t>25388749</t>
  </si>
  <si>
    <t>25387986</t>
  </si>
  <si>
    <t>25387902</t>
  </si>
  <si>
    <t>25387878</t>
  </si>
  <si>
    <t>25387780</t>
  </si>
  <si>
    <t>25387779</t>
  </si>
  <si>
    <t>25387730</t>
  </si>
  <si>
    <t>25387646</t>
  </si>
  <si>
    <t>25387570</t>
  </si>
  <si>
    <t>25387273</t>
  </si>
  <si>
    <t>25387148</t>
  </si>
  <si>
    <t>25387141</t>
  </si>
  <si>
    <t>25386973</t>
  </si>
  <si>
    <t>20749409</t>
  </si>
  <si>
    <t>20284096</t>
  </si>
  <si>
    <t>20723094</t>
  </si>
  <si>
    <t>21100330</t>
  </si>
  <si>
    <t>21393087</t>
  </si>
  <si>
    <t>20690828</t>
  </si>
  <si>
    <t>20221371</t>
  </si>
  <si>
    <t>21505613</t>
  </si>
  <si>
    <t>21596234</t>
  </si>
  <si>
    <t>20891335</t>
  </si>
  <si>
    <t>21315934</t>
  </si>
  <si>
    <t>20805934</t>
  </si>
  <si>
    <t>21323506</t>
  </si>
  <si>
    <t>21259956</t>
  </si>
  <si>
    <t>21941580</t>
  </si>
  <si>
    <t>20539155</t>
  </si>
  <si>
    <t>22033004</t>
  </si>
  <si>
    <t>21503716</t>
  </si>
  <si>
    <t>21115824</t>
  </si>
  <si>
    <t>20860017</t>
  </si>
  <si>
    <t>20671356</t>
  </si>
  <si>
    <t>21782002</t>
  </si>
  <si>
    <t>21383406</t>
  </si>
  <si>
    <t>20447505</t>
  </si>
  <si>
    <t>21447337</t>
  </si>
  <si>
    <t>21542562</t>
  </si>
  <si>
    <t>21557479</t>
  </si>
  <si>
    <t>21074407</t>
  </si>
  <si>
    <t>20359022</t>
  </si>
  <si>
    <t>20998894</t>
  </si>
  <si>
    <t>21230022</t>
  </si>
  <si>
    <t>20877289</t>
  </si>
  <si>
    <t>20848753</t>
  </si>
  <si>
    <t>20671664</t>
  </si>
  <si>
    <t>21177493</t>
  </si>
  <si>
    <t>21301191</t>
  </si>
  <si>
    <t>21059028</t>
  </si>
  <si>
    <t>21469159</t>
  </si>
  <si>
    <t>21341239</t>
  </si>
  <si>
    <t>21244763</t>
  </si>
  <si>
    <t>21850307</t>
  </si>
  <si>
    <t>21822189</t>
  </si>
  <si>
    <t>20431109</t>
  </si>
  <si>
    <t>20548528</t>
  </si>
  <si>
    <t>21184934</t>
  </si>
  <si>
    <t>20649250</t>
  </si>
  <si>
    <t>20371752</t>
  </si>
  <si>
    <t>21435761</t>
  </si>
  <si>
    <t>21844587</t>
  </si>
  <si>
    <t>21235306</t>
  </si>
  <si>
    <t>21179916</t>
  </si>
  <si>
    <t>21096985</t>
  </si>
  <si>
    <t>21029061</t>
  </si>
  <si>
    <t>21566584</t>
  </si>
  <si>
    <t>20929865</t>
  </si>
  <si>
    <t>21233755</t>
  </si>
  <si>
    <t>21439558</t>
  </si>
  <si>
    <t>21723060</t>
  </si>
  <si>
    <t>21676239</t>
  </si>
  <si>
    <t>21416079</t>
  </si>
  <si>
    <t>20270429</t>
  </si>
  <si>
    <t>21073045</t>
  </si>
  <si>
    <t>21277699</t>
  </si>
  <si>
    <t>21518240</t>
  </si>
  <si>
    <t>21797606</t>
  </si>
  <si>
    <t>20478175</t>
  </si>
  <si>
    <t>21157950</t>
  </si>
  <si>
    <t>21645633</t>
  </si>
  <si>
    <t>20708678</t>
  </si>
  <si>
    <t>21733467</t>
  </si>
  <si>
    <t>21543674</t>
  </si>
  <si>
    <t>24305936</t>
  </si>
  <si>
    <t>21060453</t>
  </si>
  <si>
    <t>21528718</t>
  </si>
  <si>
    <t>20775362</t>
  </si>
  <si>
    <t>20335180</t>
  </si>
  <si>
    <t>21329872</t>
  </si>
  <si>
    <t>21165770</t>
  </si>
  <si>
    <t>21553083</t>
  </si>
  <si>
    <t>21810626</t>
  </si>
  <si>
    <t>21212034</t>
  </si>
  <si>
    <t>20462274</t>
  </si>
  <si>
    <t>21193579</t>
  </si>
  <si>
    <t>21169220</t>
  </si>
  <si>
    <t>21442038</t>
  </si>
  <si>
    <t>21154928</t>
  </si>
  <si>
    <t>20691267</t>
  </si>
  <si>
    <t>21724942</t>
  </si>
  <si>
    <t>21846339</t>
  </si>
  <si>
    <t>21448071</t>
  </si>
  <si>
    <t>21013085</t>
  </si>
  <si>
    <t>21455710</t>
  </si>
  <si>
    <t>20830410</t>
  </si>
  <si>
    <t>21128500</t>
  </si>
  <si>
    <t>20901142</t>
  </si>
  <si>
    <t>22018552</t>
  </si>
  <si>
    <t>20502479</t>
  </si>
  <si>
    <t>20428212</t>
  </si>
  <si>
    <t>20362870</t>
  </si>
  <si>
    <t>20756081</t>
  </si>
  <si>
    <t>21535020</t>
  </si>
  <si>
    <t>21787199</t>
  </si>
  <si>
    <t>21305915</t>
  </si>
  <si>
    <t>20393527</t>
  </si>
  <si>
    <t>21103510</t>
  </si>
  <si>
    <t>21447754</t>
  </si>
  <si>
    <t>21530558</t>
  </si>
  <si>
    <t>21918684</t>
  </si>
  <si>
    <t>20125720</t>
  </si>
  <si>
    <t>20598752</t>
  </si>
  <si>
    <t>21249007</t>
  </si>
  <si>
    <t>21669940</t>
  </si>
  <si>
    <t>21576357</t>
  </si>
  <si>
    <t>20230589</t>
  </si>
  <si>
    <t>21198740</t>
  </si>
  <si>
    <t>20982595</t>
  </si>
  <si>
    <t>20212060</t>
  </si>
  <si>
    <t>22026879</t>
  </si>
  <si>
    <t>24301041</t>
  </si>
  <si>
    <t>21065219</t>
  </si>
  <si>
    <t>21820961</t>
  </si>
  <si>
    <t>21778861</t>
  </si>
  <si>
    <t>21057614</t>
  </si>
  <si>
    <t>20795176</t>
  </si>
  <si>
    <t>21034344</t>
  </si>
  <si>
    <t>21289246</t>
  </si>
  <si>
    <t>21166023</t>
  </si>
  <si>
    <t>21600267</t>
  </si>
  <si>
    <t>20916879</t>
  </si>
  <si>
    <t>20497233</t>
  </si>
  <si>
    <t>20850269</t>
  </si>
  <si>
    <t>20900658</t>
  </si>
  <si>
    <t>21532262</t>
  </si>
  <si>
    <t>21056034</t>
  </si>
  <si>
    <t>20300994</t>
  </si>
  <si>
    <t>20708728</t>
  </si>
  <si>
    <t>21806876</t>
  </si>
  <si>
    <t>21080757</t>
  </si>
  <si>
    <t>21179276</t>
  </si>
  <si>
    <t>21661997</t>
  </si>
  <si>
    <t>21438630</t>
  </si>
  <si>
    <t>20511785</t>
  </si>
  <si>
    <t>21371726</t>
  </si>
  <si>
    <t>20770582</t>
  </si>
  <si>
    <t>20230084</t>
  </si>
  <si>
    <t>21057887</t>
  </si>
  <si>
    <t>21418378</t>
  </si>
  <si>
    <t>21124128</t>
  </si>
  <si>
    <t>21788761</t>
  </si>
  <si>
    <t>21234394</t>
  </si>
  <si>
    <t>20892533</t>
  </si>
  <si>
    <t>21219575</t>
  </si>
  <si>
    <t>21062887</t>
  </si>
  <si>
    <t>21118727</t>
  </si>
  <si>
    <t>21552764</t>
  </si>
  <si>
    <t>21734024</t>
  </si>
  <si>
    <t>20850994</t>
  </si>
  <si>
    <t>21881951</t>
  </si>
  <si>
    <t>21379106</t>
  </si>
  <si>
    <t>21349120</t>
  </si>
  <si>
    <t>20507815</t>
  </si>
  <si>
    <t>21883925</t>
  </si>
  <si>
    <t>21104852</t>
  </si>
  <si>
    <t>21262961</t>
  </si>
  <si>
    <t>21211793</t>
  </si>
  <si>
    <t>20200564</t>
  </si>
  <si>
    <t>21603805</t>
  </si>
  <si>
    <t>21248005</t>
  </si>
  <si>
    <t>21339487</t>
  </si>
  <si>
    <t>21174724</t>
  </si>
  <si>
    <t>20992380</t>
  </si>
  <si>
    <t>21023711</t>
  </si>
  <si>
    <t>20339347</t>
  </si>
  <si>
    <t>22018033</t>
  </si>
  <si>
    <t>20297084</t>
  </si>
  <si>
    <t>20862685</t>
  </si>
  <si>
    <t>1119</t>
  </si>
  <si>
    <t>20859929</t>
  </si>
  <si>
    <t>21188381</t>
  </si>
  <si>
    <t>1712</t>
  </si>
  <si>
    <t>21387587</t>
  </si>
  <si>
    <t>20988823</t>
  </si>
  <si>
    <t>20921224</t>
  </si>
  <si>
    <t>21297931</t>
  </si>
  <si>
    <t>21709073</t>
  </si>
  <si>
    <t>21701564</t>
  </si>
  <si>
    <t>21701076</t>
  </si>
  <si>
    <t>21699094</t>
  </si>
  <si>
    <t>20073148</t>
  </si>
  <si>
    <t>21874580</t>
  </si>
  <si>
    <t>21867387</t>
  </si>
  <si>
    <t>20121840</t>
  </si>
  <si>
    <t>21835318</t>
  </si>
  <si>
    <t>20152529</t>
  </si>
  <si>
    <t>21825968</t>
  </si>
  <si>
    <t>20159174</t>
  </si>
  <si>
    <t>21785253</t>
  </si>
  <si>
    <t>20171078</t>
  </si>
  <si>
    <t>20172429</t>
  </si>
  <si>
    <t>20177724</t>
  </si>
  <si>
    <t>20178116</t>
  </si>
  <si>
    <t>20183246</t>
  </si>
  <si>
    <t>21792162</t>
  </si>
  <si>
    <t>20185397</t>
  </si>
  <si>
    <t>20186233</t>
  </si>
  <si>
    <t>20187951</t>
  </si>
  <si>
    <t>21768693</t>
  </si>
  <si>
    <t>20190588</t>
  </si>
  <si>
    <t>20192162</t>
  </si>
  <si>
    <t>21786274</t>
  </si>
  <si>
    <t>20195425</t>
  </si>
  <si>
    <t>20195586</t>
  </si>
  <si>
    <t>20199600</t>
  </si>
  <si>
    <t>21893883</t>
  </si>
  <si>
    <t>20203929</t>
  </si>
  <si>
    <t>21904480</t>
  </si>
  <si>
    <t>21787466</t>
  </si>
  <si>
    <t>20207808</t>
  </si>
  <si>
    <t>21779512</t>
  </si>
  <si>
    <t>20210071</t>
  </si>
  <si>
    <t>20214140</t>
  </si>
  <si>
    <t>21882452</t>
  </si>
  <si>
    <t>21794778</t>
  </si>
  <si>
    <t>21932171</t>
  </si>
  <si>
    <t>20218542</t>
  </si>
  <si>
    <t>20218252</t>
  </si>
  <si>
    <t>20220356</t>
  </si>
  <si>
    <t>20221636</t>
  </si>
  <si>
    <t>20222250</t>
  </si>
  <si>
    <t>20226311</t>
  </si>
  <si>
    <t>20235364</t>
  </si>
  <si>
    <t>20238126</t>
  </si>
  <si>
    <t>21806884</t>
  </si>
  <si>
    <t>21805013</t>
  </si>
  <si>
    <t>20243225</t>
  </si>
  <si>
    <t>21907730</t>
  </si>
  <si>
    <t>20245241</t>
  </si>
  <si>
    <t>20250408</t>
  </si>
  <si>
    <t>20254498</t>
  </si>
  <si>
    <t>21901996</t>
  </si>
  <si>
    <t>20255439</t>
  </si>
  <si>
    <t>20257977</t>
  </si>
  <si>
    <t>20257680</t>
  </si>
  <si>
    <t>20260108</t>
  </si>
  <si>
    <t>20155138</t>
  </si>
  <si>
    <t>21803591</t>
  </si>
  <si>
    <t>20262174</t>
  </si>
  <si>
    <t>21908358</t>
  </si>
  <si>
    <t>21821590</t>
  </si>
  <si>
    <t>20268196</t>
  </si>
  <si>
    <t>20269694</t>
  </si>
  <si>
    <t>20270913</t>
  </si>
  <si>
    <t>21799190</t>
  </si>
  <si>
    <t>21852528</t>
  </si>
  <si>
    <t>21918528</t>
  </si>
  <si>
    <t>20284145</t>
  </si>
  <si>
    <t>20283754</t>
  </si>
  <si>
    <t>20285866</t>
  </si>
  <si>
    <t>21929933</t>
  </si>
  <si>
    <t>20301091</t>
  </si>
  <si>
    <t>20302338</t>
  </si>
  <si>
    <t>21916024</t>
  </si>
  <si>
    <t>20311132</t>
  </si>
  <si>
    <t>20148538</t>
  </si>
  <si>
    <t>21845325</t>
  </si>
  <si>
    <t>20323558</t>
  </si>
  <si>
    <t>20324711</t>
  </si>
  <si>
    <t>20330027</t>
  </si>
  <si>
    <t>20333076</t>
  </si>
  <si>
    <t>20334117</t>
  </si>
  <si>
    <t>20341185</t>
  </si>
  <si>
    <t>20349884</t>
  </si>
  <si>
    <t>20352895</t>
  </si>
  <si>
    <t>20354500</t>
  </si>
  <si>
    <t>20355827</t>
  </si>
  <si>
    <t>21841004</t>
  </si>
  <si>
    <t>20363601</t>
  </si>
  <si>
    <t>20363518</t>
  </si>
  <si>
    <t>20364123</t>
  </si>
  <si>
    <t>20366391</t>
  </si>
  <si>
    <t>20370005</t>
  </si>
  <si>
    <t>21898709</t>
  </si>
  <si>
    <t>20373412</t>
  </si>
  <si>
    <t>20377706</t>
  </si>
  <si>
    <t>20382836</t>
  </si>
  <si>
    <t>20384880</t>
  </si>
  <si>
    <t>20386645</t>
  </si>
  <si>
    <t>20386994</t>
  </si>
  <si>
    <t>20390758</t>
  </si>
  <si>
    <t>20391472</t>
  </si>
  <si>
    <t>20392250</t>
  </si>
  <si>
    <t>20392182</t>
  </si>
  <si>
    <t>20393039</t>
  </si>
  <si>
    <t>20404394</t>
  </si>
  <si>
    <t>20404697</t>
  </si>
  <si>
    <t>20413078</t>
  </si>
  <si>
    <t>20414894</t>
  </si>
  <si>
    <t>20415424</t>
  </si>
  <si>
    <t>20415944</t>
  </si>
  <si>
    <t>20421667</t>
  </si>
  <si>
    <t>20422748</t>
  </si>
  <si>
    <t>20425635</t>
  </si>
  <si>
    <t>20426365</t>
  </si>
  <si>
    <t>20430561</t>
  </si>
  <si>
    <t>20430871</t>
  </si>
  <si>
    <t>20430808</t>
  </si>
  <si>
    <t>20436693</t>
  </si>
  <si>
    <t>20443221</t>
  </si>
  <si>
    <t>20443213</t>
  </si>
  <si>
    <t>20444041</t>
  </si>
  <si>
    <t>20443729</t>
  </si>
  <si>
    <t>20444434</t>
  </si>
  <si>
    <t>20448279</t>
  </si>
  <si>
    <t>20451476</t>
  </si>
  <si>
    <t>20452790</t>
  </si>
  <si>
    <t>20452156</t>
  </si>
  <si>
    <t>20458123</t>
  </si>
  <si>
    <t>20460618</t>
  </si>
  <si>
    <t>20461781</t>
  </si>
  <si>
    <t>20125162</t>
  </si>
  <si>
    <t>20465547</t>
  </si>
  <si>
    <t>20467032</t>
  </si>
  <si>
    <t>20466472</t>
  </si>
  <si>
    <t>20468172</t>
  </si>
  <si>
    <t>20469521</t>
  </si>
  <si>
    <t>20468738</t>
  </si>
  <si>
    <t>20471713</t>
  </si>
  <si>
    <t>20473449</t>
  </si>
  <si>
    <t>20482859</t>
  </si>
  <si>
    <t>20484516</t>
  </si>
  <si>
    <t>20487093</t>
  </si>
  <si>
    <t>20487846</t>
  </si>
  <si>
    <t>20488735</t>
  </si>
  <si>
    <t>20488153</t>
  </si>
  <si>
    <t>20489602</t>
  </si>
  <si>
    <t>20490175</t>
  </si>
  <si>
    <t>20490818</t>
  </si>
  <si>
    <t>20492480</t>
  </si>
  <si>
    <t>20492421</t>
  </si>
  <si>
    <t>20493262</t>
  </si>
  <si>
    <t>20494354</t>
  </si>
  <si>
    <t>20496195</t>
  </si>
  <si>
    <t>20499225</t>
  </si>
  <si>
    <t>20501354</t>
  </si>
  <si>
    <t>20501370</t>
  </si>
  <si>
    <t>20504508</t>
  </si>
  <si>
    <t>20507096</t>
  </si>
  <si>
    <t>20507407</t>
  </si>
  <si>
    <t>20511095</t>
  </si>
  <si>
    <t>20513734</t>
  </si>
  <si>
    <t>20515987</t>
  </si>
  <si>
    <t>20516423</t>
  </si>
  <si>
    <t>20518868</t>
  </si>
  <si>
    <t>20521145</t>
  </si>
  <si>
    <t>20522179</t>
  </si>
  <si>
    <t>20522356</t>
  </si>
  <si>
    <t>20527879</t>
  </si>
  <si>
    <t>20534273</t>
  </si>
  <si>
    <t>20537996</t>
  </si>
  <si>
    <t>20548521</t>
  </si>
  <si>
    <t>20551114</t>
  </si>
  <si>
    <t>20552143</t>
  </si>
  <si>
    <t>20555507</t>
  </si>
  <si>
    <t>20555631</t>
  </si>
  <si>
    <t>20559713</t>
  </si>
  <si>
    <t>20562908</t>
  </si>
  <si>
    <t>20569805</t>
  </si>
  <si>
    <t>20572611</t>
  </si>
  <si>
    <t>20574482</t>
  </si>
  <si>
    <t>20579347</t>
  </si>
  <si>
    <t>20580133</t>
  </si>
  <si>
    <t>20582219</t>
  </si>
  <si>
    <t>20581624</t>
  </si>
  <si>
    <t>20595017</t>
  </si>
  <si>
    <t>20594893</t>
  </si>
  <si>
    <t>20598298</t>
  </si>
  <si>
    <t>20600170</t>
  </si>
  <si>
    <t>20600325</t>
  </si>
  <si>
    <t>20600857</t>
  </si>
  <si>
    <t>20607106</t>
  </si>
  <si>
    <t>20608184</t>
  </si>
  <si>
    <t>20609003</t>
  </si>
  <si>
    <t>20612700</t>
  </si>
  <si>
    <t>20615893</t>
  </si>
  <si>
    <t>20616345</t>
  </si>
  <si>
    <t>20622583</t>
  </si>
  <si>
    <t>20648609</t>
  </si>
  <si>
    <t>20659242</t>
  </si>
  <si>
    <t>20659586</t>
  </si>
  <si>
    <t>20671267</t>
  </si>
  <si>
    <t>20673816</t>
  </si>
  <si>
    <t>20681109</t>
  </si>
  <si>
    <t>20680914</t>
  </si>
  <si>
    <t>20691216</t>
  </si>
  <si>
    <t>20690908</t>
  </si>
  <si>
    <t>20690889</t>
  </si>
  <si>
    <t>20690486</t>
  </si>
  <si>
    <t>20692337</t>
  </si>
  <si>
    <t>20694819</t>
  </si>
  <si>
    <t>20705206</t>
  </si>
  <si>
    <t>20708421</t>
  </si>
  <si>
    <t>20709556</t>
  </si>
  <si>
    <t>20709107</t>
  </si>
  <si>
    <t>20711640</t>
  </si>
  <si>
    <t>20712665</t>
  </si>
  <si>
    <t>20714174</t>
  </si>
  <si>
    <t>20713854</t>
  </si>
  <si>
    <t>20714329</t>
  </si>
  <si>
    <t>20715269</t>
  </si>
  <si>
    <t>20723597</t>
  </si>
  <si>
    <t>20724150</t>
  </si>
  <si>
    <t>20724693</t>
  </si>
  <si>
    <t>20740649</t>
  </si>
  <si>
    <t>20741414</t>
  </si>
  <si>
    <t>20741960</t>
  </si>
  <si>
    <t>20743513</t>
  </si>
  <si>
    <t>20748134</t>
  </si>
  <si>
    <t>20757367</t>
  </si>
  <si>
    <t>20758116</t>
  </si>
  <si>
    <t>20775481</t>
  </si>
  <si>
    <t>20775364</t>
  </si>
  <si>
    <t>20793261</t>
  </si>
  <si>
    <t>20793172</t>
  </si>
  <si>
    <t>20805891</t>
  </si>
  <si>
    <t>20818449</t>
  </si>
  <si>
    <t>20827236</t>
  </si>
  <si>
    <t>20827223</t>
  </si>
  <si>
    <t>20828955</t>
  </si>
  <si>
    <t>20831355</t>
  </si>
  <si>
    <t>20831326</t>
  </si>
  <si>
    <t>20834106</t>
  </si>
  <si>
    <t>20834921</t>
  </si>
  <si>
    <t>20835937</t>
  </si>
  <si>
    <t>20839551</t>
  </si>
  <si>
    <t>20840477</t>
  </si>
  <si>
    <t>20842899</t>
  </si>
  <si>
    <t>20854464</t>
  </si>
  <si>
    <t>20860553</t>
  </si>
  <si>
    <t>20861814</t>
  </si>
  <si>
    <t>20874482</t>
  </si>
  <si>
    <t>20886027</t>
  </si>
  <si>
    <t>20887196</t>
  </si>
  <si>
    <t>20891529</t>
  </si>
  <si>
    <t>20892491</t>
  </si>
  <si>
    <t>21092099</t>
  </si>
  <si>
    <t>20910652</t>
  </si>
  <si>
    <t>20910607</t>
  </si>
  <si>
    <t>20916606</t>
  </si>
  <si>
    <t>20916163</t>
  </si>
  <si>
    <t>20917885</t>
  </si>
  <si>
    <t>20922954</t>
  </si>
  <si>
    <t>20924216</t>
  </si>
  <si>
    <t>20928934</t>
  </si>
  <si>
    <t>20933649</t>
  </si>
  <si>
    <t>20983758</t>
  </si>
  <si>
    <t>20985931</t>
  </si>
  <si>
    <t>20985347</t>
  </si>
  <si>
    <t>20988941</t>
  </si>
  <si>
    <t>20988852</t>
  </si>
  <si>
    <t>20989603</t>
  </si>
  <si>
    <t>20990290</t>
  </si>
  <si>
    <t>21004155</t>
  </si>
  <si>
    <t>21006797</t>
  </si>
  <si>
    <t>21009634</t>
  </si>
  <si>
    <t>21037707</t>
  </si>
  <si>
    <t>21041711</t>
  </si>
  <si>
    <t>21040653</t>
  </si>
  <si>
    <t>21040637</t>
  </si>
  <si>
    <t>21052802</t>
  </si>
  <si>
    <t>21054519</t>
  </si>
  <si>
    <t>21056945</t>
  </si>
  <si>
    <t>21060977</t>
  </si>
  <si>
    <t>21060687</t>
  </si>
  <si>
    <t>21066935</t>
  </si>
  <si>
    <t>21066432</t>
  </si>
  <si>
    <t>21068965</t>
  </si>
  <si>
    <t>21072433</t>
  </si>
  <si>
    <t>21078926</t>
  </si>
  <si>
    <t>21081019</t>
  </si>
  <si>
    <t>21089331</t>
  </si>
  <si>
    <t>21091946</t>
  </si>
  <si>
    <t>21097929</t>
  </si>
  <si>
    <t>21095826</t>
  </si>
  <si>
    <t>21099585</t>
  </si>
  <si>
    <t>21102862</t>
  </si>
  <si>
    <t>20956512</t>
  </si>
  <si>
    <t>21112933</t>
  </si>
  <si>
    <t>21115637</t>
  </si>
  <si>
    <t>21117578</t>
  </si>
  <si>
    <t>21116543</t>
  </si>
  <si>
    <t>21125710</t>
  </si>
  <si>
    <t>21133381</t>
  </si>
  <si>
    <t>21132616</t>
  </si>
  <si>
    <t>21137831</t>
  </si>
  <si>
    <t>21137146</t>
  </si>
  <si>
    <t>21145607</t>
  </si>
  <si>
    <t>21151363</t>
  </si>
  <si>
    <t>21159849</t>
  </si>
  <si>
    <t>21159572</t>
  </si>
  <si>
    <t>21163296</t>
  </si>
  <si>
    <t>21161504</t>
  </si>
  <si>
    <t>21164696</t>
  </si>
  <si>
    <t>21177178</t>
  </si>
  <si>
    <t>21177403</t>
  </si>
  <si>
    <t>21176669</t>
  </si>
  <si>
    <t>21185110</t>
  </si>
  <si>
    <t>21184654</t>
  </si>
  <si>
    <t>21195551</t>
  </si>
  <si>
    <t>21211415</t>
  </si>
  <si>
    <t>21224168</t>
  </si>
  <si>
    <t>21240693</t>
  </si>
  <si>
    <t>21243559</t>
  </si>
  <si>
    <t>21248506</t>
  </si>
  <si>
    <t>21247392</t>
  </si>
  <si>
    <t>21251704</t>
  </si>
  <si>
    <t>21271642</t>
  </si>
  <si>
    <t>21300471</t>
  </si>
  <si>
    <t>21307564</t>
  </si>
  <si>
    <t>21325101</t>
  </si>
  <si>
    <t>21340563</t>
  </si>
  <si>
    <t>21345411</t>
  </si>
  <si>
    <t>21354938</t>
  </si>
  <si>
    <t>21377805</t>
  </si>
  <si>
    <t>21382416</t>
  </si>
  <si>
    <t>21394723</t>
  </si>
  <si>
    <t>21414308</t>
  </si>
  <si>
    <t>21434944</t>
  </si>
  <si>
    <t>21440856</t>
  </si>
  <si>
    <t>21466087</t>
  </si>
  <si>
    <t>21475495</t>
  </si>
  <si>
    <t>21627373</t>
  </si>
  <si>
    <t>21589505</t>
  </si>
  <si>
    <t>21541862</t>
  </si>
  <si>
    <t>21537018</t>
  </si>
  <si>
    <t>21537607</t>
  </si>
  <si>
    <t>21537217</t>
  </si>
  <si>
    <t>21530256</t>
  </si>
  <si>
    <t>21490909</t>
  </si>
  <si>
    <t>21678742</t>
  </si>
  <si>
    <t>21681403</t>
  </si>
  <si>
    <t>21673898</t>
  </si>
  <si>
    <t>21675194</t>
  </si>
  <si>
    <t>21672685</t>
  </si>
  <si>
    <t>21668301</t>
  </si>
  <si>
    <t>21665563</t>
  </si>
  <si>
    <t>21654019</t>
  </si>
  <si>
    <t>21643550</t>
  </si>
  <si>
    <t>21759201</t>
  </si>
  <si>
    <t>21696832</t>
  </si>
  <si>
    <t>21736155</t>
  </si>
  <si>
    <t>21722911</t>
  </si>
  <si>
    <t>21720788</t>
  </si>
  <si>
    <t>21695208</t>
  </si>
  <si>
    <t>21432071</t>
  </si>
  <si>
    <t>21458670</t>
  </si>
  <si>
    <t>21694956</t>
  </si>
  <si>
    <t>21632979</t>
  </si>
  <si>
    <t>21722810</t>
  </si>
  <si>
    <t>25442245</t>
  </si>
  <si>
    <t>25442213</t>
  </si>
  <si>
    <t>25439918</t>
  </si>
  <si>
    <t>25439916</t>
  </si>
  <si>
    <t>25439854</t>
  </si>
  <si>
    <t>25439815</t>
  </si>
  <si>
    <t>25439112</t>
  </si>
  <si>
    <t>25439040</t>
  </si>
  <si>
    <t>25439020</t>
  </si>
  <si>
    <t>25266562</t>
  </si>
  <si>
    <t>24170001</t>
  </si>
  <si>
    <t>24181397</t>
  </si>
  <si>
    <t>25109629</t>
  </si>
  <si>
    <t>25269149</t>
  </si>
  <si>
    <t>25341065</t>
  </si>
  <si>
    <t>24311436</t>
  </si>
  <si>
    <t>24814169</t>
  </si>
  <si>
    <t>24830587</t>
  </si>
  <si>
    <t>24830391</t>
  </si>
  <si>
    <t>25270591</t>
  </si>
  <si>
    <t>25307244</t>
  </si>
  <si>
    <t>25298140</t>
  </si>
  <si>
    <t>24830193</t>
  </si>
  <si>
    <t>24830369</t>
  </si>
  <si>
    <t>24814203</t>
  </si>
  <si>
    <t>24308039</t>
  </si>
  <si>
    <t>24830375</t>
  </si>
  <si>
    <t>25269939</t>
  </si>
  <si>
    <t>25269441</t>
  </si>
  <si>
    <t>25268825</t>
  </si>
  <si>
    <t>25266374</t>
  </si>
  <si>
    <t>24830611</t>
  </si>
  <si>
    <t>24814164</t>
  </si>
  <si>
    <t>24814156</t>
  </si>
  <si>
    <t>24830183</t>
  </si>
  <si>
    <t>24821165</t>
  </si>
  <si>
    <t>25282406</t>
  </si>
  <si>
    <t>24309276</t>
  </si>
  <si>
    <t>24369056</t>
  </si>
  <si>
    <t>25307257</t>
  </si>
  <si>
    <t>25306632</t>
  </si>
  <si>
    <t>20014540</t>
  </si>
  <si>
    <t>10010078</t>
  </si>
  <si>
    <t>20014542</t>
  </si>
  <si>
    <t>21878633</t>
  </si>
  <si>
    <t>10010369</t>
  </si>
  <si>
    <t>22063550</t>
  </si>
  <si>
    <t>10010390</t>
  </si>
  <si>
    <t>10009996</t>
  </si>
  <si>
    <t>10009974</t>
  </si>
  <si>
    <t>25269314</t>
  </si>
  <si>
    <t>21877684</t>
  </si>
  <si>
    <t>10010199</t>
  </si>
  <si>
    <t>20014785</t>
  </si>
  <si>
    <t>20014800</t>
  </si>
  <si>
    <t>20054662</t>
  </si>
  <si>
    <t>20014817</t>
  </si>
  <si>
    <t>20056374</t>
  </si>
  <si>
    <t>20055020</t>
  </si>
  <si>
    <t>20014857</t>
  </si>
  <si>
    <t>20014854</t>
  </si>
  <si>
    <t>20014871</t>
  </si>
  <si>
    <t>21701065</t>
  </si>
  <si>
    <t>21700497</t>
  </si>
  <si>
    <t>20057936</t>
  </si>
  <si>
    <t>21707850</t>
  </si>
  <si>
    <t>21777956</t>
  </si>
  <si>
    <t>21699731</t>
  </si>
  <si>
    <t>21699359</t>
  </si>
  <si>
    <t>21710460</t>
  </si>
  <si>
    <t>21708860</t>
  </si>
  <si>
    <t>21706359</t>
  </si>
  <si>
    <t>21705974</t>
  </si>
  <si>
    <t>21699152</t>
  </si>
  <si>
    <t>21699143</t>
  </si>
  <si>
    <t>20060017</t>
  </si>
  <si>
    <t>21708138</t>
  </si>
  <si>
    <t>21703338</t>
  </si>
  <si>
    <t>21701848</t>
  </si>
  <si>
    <t>21701111</t>
  </si>
  <si>
    <t>21698888</t>
  </si>
  <si>
    <t>21702575</t>
  </si>
  <si>
    <t>21705102</t>
  </si>
  <si>
    <t>21703875</t>
  </si>
  <si>
    <t>21703441</t>
  </si>
  <si>
    <t>21877519</t>
  </si>
  <si>
    <t>21777943</t>
  </si>
  <si>
    <t>21702018</t>
  </si>
  <si>
    <t>21699757</t>
  </si>
  <si>
    <t>21703723</t>
  </si>
  <si>
    <t>21701453</t>
  </si>
  <si>
    <t>21876340</t>
  </si>
  <si>
    <t>21870296</t>
  </si>
  <si>
    <t>21868414</t>
  </si>
  <si>
    <t>20090071</t>
  </si>
  <si>
    <t>21870814</t>
  </si>
  <si>
    <t>21869537</t>
  </si>
  <si>
    <t>21866660</t>
  </si>
  <si>
    <t>21872663</t>
  </si>
  <si>
    <t>21872494</t>
  </si>
  <si>
    <t>21870140</t>
  </si>
  <si>
    <t>21776800</t>
  </si>
  <si>
    <t>21868462</t>
  </si>
  <si>
    <t>21776897</t>
  </si>
  <si>
    <t>21868117</t>
  </si>
  <si>
    <t>21866373</t>
  </si>
  <si>
    <t>21873140</t>
  </si>
  <si>
    <t>21873138</t>
  </si>
  <si>
    <t>21777738</t>
  </si>
  <si>
    <t>21875045</t>
  </si>
  <si>
    <t>21875827</t>
  </si>
  <si>
    <t>20075500</t>
  </si>
  <si>
    <t>20075268</t>
  </si>
  <si>
    <t>20081743</t>
  </si>
  <si>
    <t>20078942</t>
  </si>
  <si>
    <t>20083482</t>
  </si>
  <si>
    <t>21876167</t>
  </si>
  <si>
    <t>21874371</t>
  </si>
  <si>
    <t>21873562</t>
  </si>
  <si>
    <t>20075461</t>
  </si>
  <si>
    <t>21874284</t>
  </si>
  <si>
    <t>20131938</t>
  </si>
  <si>
    <t>21857117</t>
  </si>
  <si>
    <t>21856062</t>
  </si>
  <si>
    <t>21853610</t>
  </si>
  <si>
    <t>21859623</t>
  </si>
  <si>
    <t>21863451</t>
  </si>
  <si>
    <t>21854287</t>
  </si>
  <si>
    <t>20093491</t>
  </si>
  <si>
    <t>21857638</t>
  </si>
  <si>
    <t>21856299</t>
  </si>
  <si>
    <t>21860863</t>
  </si>
  <si>
    <t>21860792</t>
  </si>
  <si>
    <t>20121146</t>
  </si>
  <si>
    <t>21773271</t>
  </si>
  <si>
    <t>21858437</t>
  </si>
  <si>
    <t>21857737</t>
  </si>
  <si>
    <t>21865555</t>
  </si>
  <si>
    <t>21860031</t>
  </si>
  <si>
    <t>20134387</t>
  </si>
  <si>
    <t>20128333</t>
  </si>
  <si>
    <t>21855756</t>
  </si>
  <si>
    <t>21853665</t>
  </si>
  <si>
    <t>21838047</t>
  </si>
  <si>
    <t>21861430</t>
  </si>
  <si>
    <t>21859146</t>
  </si>
  <si>
    <t>21857088</t>
  </si>
  <si>
    <t>21854351</t>
  </si>
  <si>
    <t>21861904</t>
  </si>
  <si>
    <t>21858033</t>
  </si>
  <si>
    <t>20145745</t>
  </si>
  <si>
    <t>21836224</t>
  </si>
  <si>
    <t>20142163</t>
  </si>
  <si>
    <t>20139878</t>
  </si>
  <si>
    <t>21832647</t>
  </si>
  <si>
    <t>21830140</t>
  </si>
  <si>
    <t>20152508</t>
  </si>
  <si>
    <t>21836762</t>
  </si>
  <si>
    <t>21833001</t>
  </si>
  <si>
    <t>21826921</t>
  </si>
  <si>
    <t>20144236</t>
  </si>
  <si>
    <t>21837805</t>
  </si>
  <si>
    <t>21836271</t>
  </si>
  <si>
    <t>20149381</t>
  </si>
  <si>
    <t>21833086</t>
  </si>
  <si>
    <t>21825466</t>
  </si>
  <si>
    <t>21836994</t>
  </si>
  <si>
    <t>21834261</t>
  </si>
  <si>
    <t>21831423</t>
  </si>
  <si>
    <t>21825782</t>
  </si>
  <si>
    <t>20142530</t>
  </si>
  <si>
    <t>20150404</t>
  </si>
  <si>
    <t>21834276</t>
  </si>
  <si>
    <t>21830653</t>
  </si>
  <si>
    <t>21830298</t>
  </si>
  <si>
    <t>20151891</t>
  </si>
  <si>
    <t>20150844</t>
  </si>
  <si>
    <t>20143378</t>
  </si>
  <si>
    <t>21828860</t>
  </si>
  <si>
    <t>21827691</t>
  </si>
  <si>
    <t>21834628</t>
  </si>
  <si>
    <t>20149682</t>
  </si>
  <si>
    <t>21836844</t>
  </si>
  <si>
    <t>21831501</t>
  </si>
  <si>
    <t>21831496</t>
  </si>
  <si>
    <t>20147716</t>
  </si>
  <si>
    <t>20138560</t>
  </si>
  <si>
    <t>21837479</t>
  </si>
  <si>
    <t>20172826</t>
  </si>
  <si>
    <t>20159723</t>
  </si>
  <si>
    <t>21780221</t>
  </si>
  <si>
    <t>22343348</t>
  </si>
  <si>
    <t>22141560</t>
  </si>
  <si>
    <t>21808697</t>
  </si>
  <si>
    <t>21794671</t>
  </si>
  <si>
    <t>20555849</t>
  </si>
  <si>
    <t>21824960</t>
  </si>
  <si>
    <t>21825346</t>
  </si>
  <si>
    <t>20142191</t>
  </si>
  <si>
    <t>20162585</t>
  </si>
  <si>
    <t>20175892</t>
  </si>
  <si>
    <t>20173024</t>
  </si>
  <si>
    <t>22112546</t>
  </si>
  <si>
    <t>20168540</t>
  </si>
  <si>
    <t>21789472</t>
  </si>
  <si>
    <t>21998402</t>
  </si>
  <si>
    <t>22354225</t>
  </si>
  <si>
    <t>21824829</t>
  </si>
  <si>
    <t>21932255</t>
  </si>
  <si>
    <t>21842103</t>
  </si>
  <si>
    <t>21806860</t>
  </si>
  <si>
    <t>21807237</t>
  </si>
  <si>
    <t>20455782</t>
  </si>
  <si>
    <t>21768007</t>
  </si>
  <si>
    <t>20158514</t>
  </si>
  <si>
    <t>21808387</t>
  </si>
  <si>
    <t>21936111</t>
  </si>
  <si>
    <t>23791903</t>
  </si>
  <si>
    <t>21770457</t>
  </si>
  <si>
    <t>20555836</t>
  </si>
  <si>
    <t>20169665</t>
  </si>
  <si>
    <t>20165633</t>
  </si>
  <si>
    <t>20163576</t>
  </si>
  <si>
    <t>21770169</t>
  </si>
  <si>
    <t>21781466</t>
  </si>
  <si>
    <t>21784045</t>
  </si>
  <si>
    <t>21785367</t>
  </si>
  <si>
    <t>21802396</t>
  </si>
  <si>
    <t>20191128</t>
  </si>
  <si>
    <t>20195368</t>
  </si>
  <si>
    <t>20176725</t>
  </si>
  <si>
    <t>21805054</t>
  </si>
  <si>
    <t>20179746</t>
  </si>
  <si>
    <t>21803522</t>
  </si>
  <si>
    <t>21793341</t>
  </si>
  <si>
    <t>21768905</t>
  </si>
  <si>
    <t>21783266</t>
  </si>
  <si>
    <t>21939055</t>
  </si>
  <si>
    <t>21793558</t>
  </si>
  <si>
    <t>21785805</t>
  </si>
  <si>
    <t>21768918</t>
  </si>
  <si>
    <t>21784826</t>
  </si>
  <si>
    <t>21782114</t>
  </si>
  <si>
    <t>20197768</t>
  </si>
  <si>
    <t>20184720</t>
  </si>
  <si>
    <t>21785554</t>
  </si>
  <si>
    <t>21802874</t>
  </si>
  <si>
    <t>21805260</t>
  </si>
  <si>
    <t>22763656</t>
  </si>
  <si>
    <t>21796012</t>
  </si>
  <si>
    <t>21795115</t>
  </si>
  <si>
    <t>20176609</t>
  </si>
  <si>
    <t>21793266</t>
  </si>
  <si>
    <t>21790195</t>
  </si>
  <si>
    <t>20218930</t>
  </si>
  <si>
    <t>21766648</t>
  </si>
  <si>
    <t>21768643</t>
  </si>
  <si>
    <t>21783044</t>
  </si>
  <si>
    <t>21782684</t>
  </si>
  <si>
    <t>21802482</t>
  </si>
  <si>
    <t>20219005</t>
  </si>
  <si>
    <t>20216897</t>
  </si>
  <si>
    <t>20202682</t>
  </si>
  <si>
    <t>21768366</t>
  </si>
  <si>
    <t>21790963</t>
  </si>
  <si>
    <t>21790844</t>
  </si>
  <si>
    <t>21782570</t>
  </si>
  <si>
    <t>21786367</t>
  </si>
  <si>
    <t>21804083</t>
  </si>
  <si>
    <t>21806132</t>
  </si>
  <si>
    <t>21882671</t>
  </si>
  <si>
    <t>20202030</t>
  </si>
  <si>
    <t>20220560</t>
  </si>
  <si>
    <t>21787752</t>
  </si>
  <si>
    <t>20205168</t>
  </si>
  <si>
    <t>21805296</t>
  </si>
  <si>
    <t>21795198</t>
  </si>
  <si>
    <t>21840337</t>
  </si>
  <si>
    <t>20212437</t>
  </si>
  <si>
    <t>20224487</t>
  </si>
  <si>
    <t>21790755</t>
  </si>
  <si>
    <t>21790264</t>
  </si>
  <si>
    <t>21788012</t>
  </si>
  <si>
    <t>21785911</t>
  </si>
  <si>
    <t>20200974</t>
  </si>
  <si>
    <t>20226447</t>
  </si>
  <si>
    <t>20222202</t>
  </si>
  <si>
    <t>21800574</t>
  </si>
  <si>
    <t>21781625</t>
  </si>
  <si>
    <t>21769063</t>
  </si>
  <si>
    <t>21884029</t>
  </si>
  <si>
    <t>21799862</t>
  </si>
  <si>
    <t>21998503</t>
  </si>
  <si>
    <t>21788313</t>
  </si>
  <si>
    <t>20230721</t>
  </si>
  <si>
    <t>21851069</t>
  </si>
  <si>
    <t>21793652</t>
  </si>
  <si>
    <t>21800535</t>
  </si>
  <si>
    <t>2805</t>
  </si>
  <si>
    <t>20228521</t>
  </si>
  <si>
    <t>21796428</t>
  </si>
  <si>
    <t>21789747</t>
  </si>
  <si>
    <t>21852797</t>
  </si>
  <si>
    <t>21802510</t>
  </si>
  <si>
    <t>21124799</t>
  </si>
  <si>
    <t>21787312</t>
  </si>
  <si>
    <t>21769899</t>
  </si>
  <si>
    <t>20258536</t>
  </si>
  <si>
    <t>21895435</t>
  </si>
  <si>
    <t>22000752</t>
  </si>
  <si>
    <t>21802489</t>
  </si>
  <si>
    <t>20148489</t>
  </si>
  <si>
    <t>21782556</t>
  </si>
  <si>
    <t>20234928</t>
  </si>
  <si>
    <t>20240573</t>
  </si>
  <si>
    <t>21788621</t>
  </si>
  <si>
    <t>21766773</t>
  </si>
  <si>
    <t>21790513</t>
  </si>
  <si>
    <t>21768474</t>
  </si>
  <si>
    <t>21806490</t>
  </si>
  <si>
    <t>20239478</t>
  </si>
  <si>
    <t>21804126</t>
  </si>
  <si>
    <t>20262071</t>
  </si>
  <si>
    <t>21797879</t>
  </si>
  <si>
    <t>21787160</t>
  </si>
  <si>
    <t>21819372</t>
  </si>
  <si>
    <t>22517408</t>
  </si>
  <si>
    <t>21816985</t>
  </si>
  <si>
    <t>21816803</t>
  </si>
  <si>
    <t>21824441</t>
  </si>
  <si>
    <t>20282289</t>
  </si>
  <si>
    <t>21918623</t>
  </si>
  <si>
    <t>21932297</t>
  </si>
  <si>
    <t>21814860</t>
  </si>
  <si>
    <t>21817934</t>
  </si>
  <si>
    <t>21821816</t>
  </si>
  <si>
    <t>21821025</t>
  </si>
  <si>
    <t>21848103</t>
  </si>
  <si>
    <t>20261331</t>
  </si>
  <si>
    <t>21801727</t>
  </si>
  <si>
    <t>20278187</t>
  </si>
  <si>
    <t>21819937</t>
  </si>
  <si>
    <t>22260231</t>
  </si>
  <si>
    <t>21817161</t>
  </si>
  <si>
    <t>20178233</t>
  </si>
  <si>
    <t>21812332</t>
  </si>
  <si>
    <t>21811776</t>
  </si>
  <si>
    <t>20264824</t>
  </si>
  <si>
    <t>21813647</t>
  </si>
  <si>
    <t>21813521</t>
  </si>
  <si>
    <t>20316260</t>
  </si>
  <si>
    <t>20129393</t>
  </si>
  <si>
    <t>21816879</t>
  </si>
  <si>
    <t>21851397</t>
  </si>
  <si>
    <t>20142385</t>
  </si>
  <si>
    <t>20291027</t>
  </si>
  <si>
    <t>20290717</t>
  </si>
  <si>
    <t>20177369</t>
  </si>
  <si>
    <t>21822636</t>
  </si>
  <si>
    <t>21998515</t>
  </si>
  <si>
    <t>21846964</t>
  </si>
  <si>
    <t>21845941</t>
  </si>
  <si>
    <t>21849238</t>
  </si>
  <si>
    <t>21849413</t>
  </si>
  <si>
    <t>20142069</t>
  </si>
  <si>
    <t>20319818</t>
  </si>
  <si>
    <t>20319718</t>
  </si>
  <si>
    <t>21822731</t>
  </si>
  <si>
    <t>21814726</t>
  </si>
  <si>
    <t>21796038</t>
  </si>
  <si>
    <t>21819990</t>
  </si>
  <si>
    <t>21819742</t>
  </si>
  <si>
    <t>21798805</t>
  </si>
  <si>
    <t>21810638</t>
  </si>
  <si>
    <t>21882603</t>
  </si>
  <si>
    <t>20318081</t>
  </si>
  <si>
    <t>20317349</t>
  </si>
  <si>
    <t>21839489</t>
  </si>
  <si>
    <t>21841372</t>
  </si>
  <si>
    <t>20330514</t>
  </si>
  <si>
    <t>21844724</t>
  </si>
  <si>
    <t>21802505</t>
  </si>
  <si>
    <t>20323027</t>
  </si>
  <si>
    <t>21848698</t>
  </si>
  <si>
    <t>21847247</t>
  </si>
  <si>
    <t>21812289</t>
  </si>
  <si>
    <t>21802895</t>
  </si>
  <si>
    <t>21820726</t>
  </si>
  <si>
    <t>21824005</t>
  </si>
  <si>
    <t>21841080</t>
  </si>
  <si>
    <t>21791622</t>
  </si>
  <si>
    <t>21848112</t>
  </si>
  <si>
    <t>20337788</t>
  </si>
  <si>
    <t>3586</t>
  </si>
  <si>
    <t>20136072</t>
  </si>
  <si>
    <t>21852631</t>
  </si>
  <si>
    <t>21799805</t>
  </si>
  <si>
    <t>21839953</t>
  </si>
  <si>
    <t>20324513</t>
  </si>
  <si>
    <t>20125063</t>
  </si>
  <si>
    <t>21847069</t>
  </si>
  <si>
    <t>21848568</t>
  </si>
  <si>
    <t>21851233</t>
  </si>
  <si>
    <t>21852708</t>
  </si>
  <si>
    <t>20337270</t>
  </si>
  <si>
    <t>21813924</t>
  </si>
  <si>
    <t>21839835</t>
  </si>
  <si>
    <t>21841332</t>
  </si>
  <si>
    <t>21839050</t>
  </si>
  <si>
    <t>21877558</t>
  </si>
  <si>
    <t>21843844</t>
  </si>
  <si>
    <t>21801729</t>
  </si>
  <si>
    <t>21818744</t>
  </si>
  <si>
    <t>20148498</t>
  </si>
  <si>
    <t>20363605</t>
  </si>
  <si>
    <t>20371950</t>
  </si>
  <si>
    <t>20371577</t>
  </si>
  <si>
    <t>21816190</t>
  </si>
  <si>
    <t>21847471</t>
  </si>
  <si>
    <t>21798651</t>
  </si>
  <si>
    <t>21846508</t>
  </si>
  <si>
    <t>21844741</t>
  </si>
  <si>
    <t>21819411</t>
  </si>
  <si>
    <t>20382107</t>
  </si>
  <si>
    <t>21810409</t>
  </si>
  <si>
    <t>21849899</t>
  </si>
  <si>
    <t>21846140</t>
  </si>
  <si>
    <t>21843392</t>
  </si>
  <si>
    <t>21842139</t>
  </si>
  <si>
    <t>21853244</t>
  </si>
  <si>
    <t>21820826</t>
  </si>
  <si>
    <t>21843915</t>
  </si>
  <si>
    <t>20369503</t>
  </si>
  <si>
    <t>21838565</t>
  </si>
  <si>
    <t>21806844</t>
  </si>
  <si>
    <t>21812525</t>
  </si>
  <si>
    <t>20408599</t>
  </si>
  <si>
    <t>20392194</t>
  </si>
  <si>
    <t>20414643</t>
  </si>
  <si>
    <t>20423864</t>
  </si>
  <si>
    <t>21931994</t>
  </si>
  <si>
    <t>20428289</t>
  </si>
  <si>
    <t>20799945</t>
  </si>
  <si>
    <t>20706238</t>
  </si>
  <si>
    <t>20776216</t>
  </si>
  <si>
    <t>20324119</t>
  </si>
  <si>
    <t>24304341</t>
  </si>
  <si>
    <t>20560722</t>
  </si>
  <si>
    <t>21070092</t>
  </si>
  <si>
    <t>24309416</t>
  </si>
  <si>
    <t>20487755</t>
  </si>
  <si>
    <t>21577880</t>
  </si>
  <si>
    <t>21765406</t>
  </si>
  <si>
    <t>22004701</t>
  </si>
  <si>
    <t>21714358</t>
  </si>
  <si>
    <t>20180188</t>
  </si>
  <si>
    <t>21534284</t>
  </si>
  <si>
    <t>24253061</t>
  </si>
  <si>
    <t>24306512</t>
  </si>
  <si>
    <t>24252416</t>
  </si>
  <si>
    <t>21031991</t>
  </si>
  <si>
    <t>20811641</t>
  </si>
  <si>
    <t>21732675</t>
  </si>
  <si>
    <t>21614002</t>
  </si>
  <si>
    <t>21343063</t>
  </si>
  <si>
    <t>21716102</t>
  </si>
  <si>
    <t>20219435</t>
  </si>
  <si>
    <t>24168376</t>
  </si>
  <si>
    <t>24303165</t>
  </si>
  <si>
    <t>24250744</t>
  </si>
  <si>
    <t>22026843</t>
  </si>
  <si>
    <t>20911035</t>
  </si>
  <si>
    <t>24313297</t>
  </si>
  <si>
    <t>21923522</t>
  </si>
  <si>
    <t>24314109</t>
  </si>
  <si>
    <t>21424266</t>
  </si>
  <si>
    <t>21103531</t>
  </si>
  <si>
    <t>21839141</t>
  </si>
  <si>
    <t>21730718</t>
  </si>
  <si>
    <t>24308363</t>
  </si>
  <si>
    <t>24185004</t>
  </si>
  <si>
    <t>24814085</t>
  </si>
  <si>
    <t>20313694</t>
  </si>
  <si>
    <t>24308179</t>
  </si>
  <si>
    <t>21835203</t>
  </si>
  <si>
    <t>20434544</t>
  </si>
  <si>
    <t>21694494</t>
  </si>
  <si>
    <t>21434035</t>
  </si>
  <si>
    <t>24258316</t>
  </si>
  <si>
    <t>24258273</t>
  </si>
  <si>
    <t>20085288</t>
  </si>
  <si>
    <t>20811684</t>
  </si>
  <si>
    <t>24307105</t>
  </si>
  <si>
    <t>21356523</t>
  </si>
  <si>
    <t>21122204</t>
  </si>
  <si>
    <t>24257644</t>
  </si>
  <si>
    <t>24183040</t>
  </si>
  <si>
    <t>24257222</t>
  </si>
  <si>
    <t>21521087</t>
  </si>
  <si>
    <t>24256914</t>
  </si>
  <si>
    <t>21995289</t>
  </si>
  <si>
    <t>20725925</t>
  </si>
  <si>
    <t>21131155</t>
  </si>
  <si>
    <t>21260475</t>
  </si>
  <si>
    <t>24309598</t>
  </si>
  <si>
    <t>21520238</t>
  </si>
  <si>
    <t>20552054</t>
  </si>
  <si>
    <t>24255815</t>
  </si>
  <si>
    <t>21887397</t>
  </si>
  <si>
    <t>24299096</t>
  </si>
  <si>
    <t>24306988</t>
  </si>
  <si>
    <t>24260981</t>
  </si>
  <si>
    <t>24812403</t>
  </si>
  <si>
    <t>24812329</t>
  </si>
  <si>
    <t>21179080</t>
  </si>
  <si>
    <t>21155191</t>
  </si>
  <si>
    <t>21522823</t>
  </si>
  <si>
    <t>24811259</t>
  </si>
  <si>
    <t>24811210</t>
  </si>
  <si>
    <t>24784824</t>
  </si>
  <si>
    <t>24810801</t>
  </si>
  <si>
    <t>20925648</t>
  </si>
  <si>
    <t>21556086</t>
  </si>
  <si>
    <t>21293124</t>
  </si>
  <si>
    <t>24810301</t>
  </si>
  <si>
    <t>24810237</t>
  </si>
  <si>
    <t>24810166</t>
  </si>
  <si>
    <t>21692814</t>
  </si>
  <si>
    <t>24809983</t>
  </si>
  <si>
    <t>24809970</t>
  </si>
  <si>
    <t>21305830</t>
  </si>
  <si>
    <t>24785021</t>
  </si>
  <si>
    <t>24785002</t>
  </si>
  <si>
    <t>24784746</t>
  </si>
  <si>
    <t>20606540</t>
  </si>
  <si>
    <t>20890323</t>
  </si>
  <si>
    <t>24778835</t>
  </si>
  <si>
    <t>24817938</t>
  </si>
  <si>
    <t>24817502</t>
  </si>
  <si>
    <t>24817429</t>
  </si>
  <si>
    <t>20475557</t>
  </si>
  <si>
    <t>21288660</t>
  </si>
  <si>
    <t>21678468</t>
  </si>
  <si>
    <t>20317613</t>
  </si>
  <si>
    <t>21875197</t>
  </si>
  <si>
    <t>24814014</t>
  </si>
  <si>
    <t>20454315</t>
  </si>
  <si>
    <t>21812498</t>
  </si>
  <si>
    <t>24813569</t>
  </si>
  <si>
    <t>24813541</t>
  </si>
  <si>
    <t>21356960</t>
  </si>
  <si>
    <t>24812990</t>
  </si>
  <si>
    <t>24812932</t>
  </si>
  <si>
    <t>24812767</t>
  </si>
  <si>
    <t>22030333</t>
  </si>
  <si>
    <t>21231706</t>
  </si>
  <si>
    <t>20828976</t>
  </si>
  <si>
    <t>20487758</t>
  </si>
  <si>
    <t>21497720</t>
  </si>
  <si>
    <t>20897147</t>
  </si>
  <si>
    <t>21305943</t>
  </si>
  <si>
    <t>24818660</t>
  </si>
  <si>
    <t>24818554</t>
  </si>
  <si>
    <t>20885065</t>
  </si>
  <si>
    <t>21766014</t>
  </si>
  <si>
    <t>20775574</t>
  </si>
  <si>
    <t>21339266</t>
  </si>
  <si>
    <t>21199279</t>
  </si>
  <si>
    <t>21388089</t>
  </si>
  <si>
    <t>20805749</t>
  </si>
  <si>
    <t>20388111</t>
  </si>
  <si>
    <t>20671245</t>
  </si>
  <si>
    <t>21215453</t>
  </si>
  <si>
    <t>21377658</t>
  </si>
  <si>
    <t>21763076</t>
  </si>
  <si>
    <t>21898607</t>
  </si>
  <si>
    <t>21266007</t>
  </si>
  <si>
    <t>20925805</t>
  </si>
  <si>
    <t>20928905</t>
  </si>
  <si>
    <t>21474558</t>
  </si>
  <si>
    <t>20288895</t>
  </si>
  <si>
    <t>20175952</t>
  </si>
  <si>
    <t>20431067</t>
  </si>
  <si>
    <t>21098197</t>
  </si>
  <si>
    <t>21921536</t>
  </si>
  <si>
    <t>21244955</t>
  </si>
  <si>
    <t>20312194</t>
  </si>
  <si>
    <t>21246884</t>
  </si>
  <si>
    <t>21750068</t>
  </si>
  <si>
    <t>20828101</t>
  </si>
  <si>
    <t>21143629</t>
  </si>
  <si>
    <t>21272066</t>
  </si>
  <si>
    <t>20657352</t>
  </si>
  <si>
    <t>21070480</t>
  </si>
  <si>
    <t>21726442</t>
  </si>
  <si>
    <t>20490884</t>
  </si>
  <si>
    <t>21894826</t>
  </si>
  <si>
    <t>21060466</t>
  </si>
  <si>
    <t>20825914</t>
  </si>
  <si>
    <t>21100518</t>
  </si>
  <si>
    <t>20434205</t>
  </si>
  <si>
    <t>20565289</t>
  </si>
  <si>
    <t>21187687</t>
  </si>
  <si>
    <t>20288835</t>
  </si>
  <si>
    <t>20830293</t>
  </si>
  <si>
    <t>20883458</t>
  </si>
  <si>
    <t>20640254</t>
  </si>
  <si>
    <t>10008567</t>
  </si>
  <si>
    <t>20838891</t>
  </si>
  <si>
    <t>20371243</t>
  </si>
  <si>
    <t>21258036</t>
  </si>
  <si>
    <t>21729864</t>
  </si>
  <si>
    <t>20873386</t>
  </si>
  <si>
    <t>20230164</t>
  </si>
  <si>
    <t>20946911</t>
  </si>
  <si>
    <t>20346084</t>
  </si>
  <si>
    <t>20212407</t>
  </si>
  <si>
    <t>21554842</t>
  </si>
  <si>
    <t>20218060</t>
  </si>
  <si>
    <t>21015240</t>
  </si>
  <si>
    <t>21619760</t>
  </si>
  <si>
    <t>20988654</t>
  </si>
  <si>
    <t>21281136</t>
  </si>
  <si>
    <t>20383256</t>
  </si>
  <si>
    <t>21202392</t>
  </si>
  <si>
    <t>20839340</t>
  </si>
  <si>
    <t>20225336</t>
  </si>
  <si>
    <t>20957448</t>
  </si>
  <si>
    <t>21127819</t>
  </si>
  <si>
    <t>21615950</t>
  </si>
  <si>
    <t>20225307</t>
  </si>
  <si>
    <t>21334287</t>
  </si>
  <si>
    <t>21168315</t>
  </si>
  <si>
    <t>21806389</t>
  </si>
  <si>
    <t>10006848</t>
  </si>
  <si>
    <t>21467682</t>
  </si>
  <si>
    <t>20680412</t>
  </si>
  <si>
    <t>20422069</t>
  </si>
  <si>
    <t>21294149</t>
  </si>
  <si>
    <t>21146386</t>
  </si>
  <si>
    <t>20839513</t>
  </si>
  <si>
    <t>20378189</t>
  </si>
  <si>
    <t>21015267</t>
  </si>
  <si>
    <t>21061282</t>
  </si>
  <si>
    <t>20567744</t>
  </si>
  <si>
    <t>20260156</t>
  </si>
  <si>
    <t>21760904</t>
  </si>
  <si>
    <t>21073836</t>
  </si>
  <si>
    <t>20725632</t>
  </si>
  <si>
    <t>20210540</t>
  </si>
  <si>
    <t>20302031</t>
  </si>
  <si>
    <t>20379521</t>
  </si>
  <si>
    <t>21380047</t>
  </si>
  <si>
    <t>21897342</t>
  </si>
  <si>
    <t>20228598</t>
  </si>
  <si>
    <t>21140644</t>
  </si>
  <si>
    <t>21295805</t>
  </si>
  <si>
    <t>20667215</t>
  </si>
  <si>
    <t>21720749</t>
  </si>
  <si>
    <t>21239258</t>
  </si>
  <si>
    <t>21813567</t>
  </si>
  <si>
    <t>21719352</t>
  </si>
  <si>
    <t>21645682</t>
  </si>
  <si>
    <t>21593094</t>
  </si>
  <si>
    <t>20228960</t>
  </si>
  <si>
    <t>20212568</t>
  </si>
  <si>
    <t>21841232</t>
  </si>
  <si>
    <t>21015287</t>
  </si>
  <si>
    <t>21913529</t>
  </si>
  <si>
    <t>20275789</t>
  </si>
  <si>
    <t>20407603</t>
  </si>
  <si>
    <t>21040275</t>
  </si>
  <si>
    <t>21137646</t>
  </si>
  <si>
    <t>21376627</t>
  </si>
  <si>
    <t>20215655</t>
  </si>
  <si>
    <t>20594659</t>
  </si>
  <si>
    <t>20191143</t>
  </si>
  <si>
    <t>20349065</t>
  </si>
  <si>
    <t>21010662</t>
  </si>
  <si>
    <t>21455150</t>
  </si>
  <si>
    <t>20744844</t>
  </si>
  <si>
    <t>21362178</t>
  </si>
  <si>
    <t>10008225</t>
  </si>
  <si>
    <t>21064221</t>
  </si>
  <si>
    <t>20598578</t>
  </si>
  <si>
    <t>21374704</t>
  </si>
  <si>
    <t>21107684</t>
  </si>
  <si>
    <t>21112760</t>
  </si>
  <si>
    <t>21341560</t>
  </si>
  <si>
    <t>20962211</t>
  </si>
  <si>
    <t>20876895</t>
  </si>
  <si>
    <t>20901148</t>
  </si>
  <si>
    <t>20434678</t>
  </si>
  <si>
    <t>10007604</t>
  </si>
  <si>
    <t>20464613</t>
  </si>
  <si>
    <t>20218330</t>
  </si>
  <si>
    <t>21074416</t>
  </si>
  <si>
    <t>21323288</t>
  </si>
  <si>
    <t>21409043</t>
  </si>
  <si>
    <t>21227672</t>
  </si>
  <si>
    <t>20885556</t>
  </si>
  <si>
    <t>20761788</t>
  </si>
  <si>
    <t>20994693</t>
  </si>
  <si>
    <t>20164905</t>
  </si>
  <si>
    <t>20303034</t>
  </si>
  <si>
    <t>20481660</t>
  </si>
  <si>
    <t>21075633</t>
  </si>
  <si>
    <t>21851673</t>
  </si>
  <si>
    <t>21484479</t>
  </si>
  <si>
    <t>20464018</t>
  </si>
  <si>
    <t>21757688</t>
  </si>
  <si>
    <t>20295307</t>
  </si>
  <si>
    <t>20202467</t>
  </si>
  <si>
    <t>21593186</t>
  </si>
  <si>
    <t>21193637</t>
  </si>
  <si>
    <t>21060290</t>
  </si>
  <si>
    <t>20720054</t>
  </si>
  <si>
    <t>21412462</t>
  </si>
  <si>
    <t>20237396</t>
  </si>
  <si>
    <t>20576155</t>
  </si>
  <si>
    <t>21298622</t>
  </si>
  <si>
    <t>21115707</t>
  </si>
  <si>
    <t>20655402</t>
  </si>
  <si>
    <t>20849030</t>
  </si>
  <si>
    <t>21348017</t>
  </si>
  <si>
    <t>20862706</t>
  </si>
  <si>
    <t>20207195</t>
  </si>
  <si>
    <t>21670795</t>
  </si>
  <si>
    <t>21593817</t>
  </si>
  <si>
    <t>20288625</t>
  </si>
  <si>
    <t>20305036</t>
  </si>
  <si>
    <t>21409255</t>
  </si>
  <si>
    <t>21095167</t>
  </si>
  <si>
    <t>20740858</t>
  </si>
  <si>
    <t>21388424</t>
  </si>
  <si>
    <t>20747239</t>
  </si>
  <si>
    <t>21495089</t>
  </si>
  <si>
    <t>20425495</t>
  </si>
  <si>
    <t>21685224</t>
  </si>
  <si>
    <t>21915275</t>
  </si>
  <si>
    <t>20683270</t>
  </si>
  <si>
    <t>20567549</t>
  </si>
  <si>
    <t>20602620</t>
  </si>
  <si>
    <t>21067793</t>
  </si>
  <si>
    <t>20572782</t>
  </si>
  <si>
    <t>21794604</t>
  </si>
  <si>
    <t>20218214</t>
  </si>
  <si>
    <t>20897491</t>
  </si>
  <si>
    <t>21782134</t>
  </si>
  <si>
    <t>21696810</t>
  </si>
  <si>
    <t>21538320</t>
  </si>
  <si>
    <t>21658992</t>
  </si>
  <si>
    <t>20641061</t>
  </si>
  <si>
    <t>21848250</t>
  </si>
  <si>
    <t>10008535</t>
  </si>
  <si>
    <t>20823242</t>
  </si>
  <si>
    <t>21022343</t>
  </si>
  <si>
    <t>21377519</t>
  </si>
  <si>
    <t>20933004</t>
  </si>
  <si>
    <t>21352943</t>
  </si>
  <si>
    <t>20728764</t>
  </si>
  <si>
    <t>21889227</t>
  </si>
  <si>
    <t>21161379</t>
  </si>
  <si>
    <t>21798336</t>
  </si>
  <si>
    <t>21085465</t>
  </si>
  <si>
    <t>21363646</t>
  </si>
  <si>
    <t>21221772</t>
  </si>
  <si>
    <t>22033075</t>
  </si>
  <si>
    <t>20907073</t>
  </si>
  <si>
    <t>21289243</t>
  </si>
  <si>
    <t>21684899</t>
  </si>
  <si>
    <t>20222828</t>
  </si>
  <si>
    <t>20478832</t>
  </si>
  <si>
    <t>21558621</t>
  </si>
  <si>
    <t>20421849</t>
  </si>
  <si>
    <t>20840837</t>
  </si>
  <si>
    <t>20776714</t>
  </si>
  <si>
    <t>20315908</t>
  </si>
  <si>
    <t>20821446</t>
  </si>
  <si>
    <t>21103534</t>
  </si>
  <si>
    <t>21339258</t>
  </si>
  <si>
    <t>21549937</t>
  </si>
  <si>
    <t>20908211</t>
  </si>
  <si>
    <t>21259361</t>
  </si>
  <si>
    <t>20202570</t>
  </si>
  <si>
    <t>21098955</t>
  </si>
  <si>
    <t>20396993</t>
  </si>
  <si>
    <t>21521026</t>
  </si>
  <si>
    <t>20417938</t>
  </si>
  <si>
    <t>21665485</t>
  </si>
  <si>
    <t>21821011</t>
  </si>
  <si>
    <t>21622400</t>
  </si>
  <si>
    <t>20233432</t>
  </si>
  <si>
    <t>20756047</t>
  </si>
  <si>
    <t>21215760</t>
  </si>
  <si>
    <t>21060854</t>
  </si>
  <si>
    <t>20306020</t>
  </si>
  <si>
    <t>20130193</t>
  </si>
  <si>
    <t>21501583</t>
  </si>
  <si>
    <t>20534747</t>
  </si>
  <si>
    <t>20709188</t>
  </si>
  <si>
    <t>20056763</t>
  </si>
  <si>
    <t>20748828</t>
  </si>
  <si>
    <t>20682782</t>
  </si>
  <si>
    <t>21039012</t>
  </si>
  <si>
    <t>20692412</t>
  </si>
  <si>
    <t>21264901</t>
  </si>
  <si>
    <t>20694075</t>
  </si>
  <si>
    <t>20657693</t>
  </si>
  <si>
    <t>20347086</t>
  </si>
  <si>
    <t>21101754</t>
  </si>
  <si>
    <t>21295512</t>
  </si>
  <si>
    <t>20859404</t>
  </si>
  <si>
    <t>20233322</t>
  </si>
  <si>
    <t>20390780</t>
  </si>
  <si>
    <t>21665249</t>
  </si>
  <si>
    <t>20851407</t>
  </si>
  <si>
    <t>20488305</t>
  </si>
  <si>
    <t>20405222</t>
  </si>
  <si>
    <t>10009569</t>
  </si>
  <si>
    <t>21579300</t>
  </si>
  <si>
    <t>21070804</t>
  </si>
  <si>
    <t>21482226</t>
  </si>
  <si>
    <t>21598917</t>
  </si>
  <si>
    <t>21008191</t>
  </si>
  <si>
    <t>20536699</t>
  </si>
  <si>
    <t>20831497</t>
  </si>
  <si>
    <t>21150259</t>
  </si>
  <si>
    <t>21052750</t>
  </si>
  <si>
    <t>20900876</t>
  </si>
  <si>
    <t>20384321</t>
  </si>
  <si>
    <t>21377686</t>
  </si>
  <si>
    <t>21062370</t>
  </si>
  <si>
    <t>20549559</t>
  </si>
  <si>
    <t>21715787</t>
  </si>
  <si>
    <t>20900789</t>
  </si>
  <si>
    <t>21680285</t>
  </si>
  <si>
    <t>21008035</t>
  </si>
  <si>
    <t>20703460</t>
  </si>
  <si>
    <t>1268</t>
  </si>
  <si>
    <t>21319718</t>
  </si>
  <si>
    <t>20923675</t>
  </si>
  <si>
    <t>21170386</t>
  </si>
  <si>
    <t>20924101</t>
  </si>
  <si>
    <t>21060384</t>
  </si>
  <si>
    <t>20816972</t>
  </si>
  <si>
    <t>21290622</t>
  </si>
  <si>
    <t>20516736</t>
  </si>
  <si>
    <t>21358450</t>
  </si>
  <si>
    <t>21233826</t>
  </si>
  <si>
    <t>20169819</t>
  </si>
  <si>
    <t>21299919</t>
  </si>
  <si>
    <t>20545024</t>
  </si>
  <si>
    <t>21382579</t>
  </si>
  <si>
    <t>20899844</t>
  </si>
  <si>
    <t>20891254</t>
  </si>
  <si>
    <t>21039477</t>
  </si>
  <si>
    <t>20230338</t>
  </si>
  <si>
    <t>20922022</t>
  </si>
  <si>
    <t>20520218</t>
  </si>
  <si>
    <t>21727144</t>
  </si>
  <si>
    <t>21125750</t>
  </si>
  <si>
    <t>20551195</t>
  </si>
  <si>
    <t>21549601</t>
  </si>
  <si>
    <t>21091762</t>
  </si>
  <si>
    <t>21043341</t>
  </si>
  <si>
    <t>21027657</t>
  </si>
  <si>
    <t>21078071</t>
  </si>
  <si>
    <t>20178672</t>
  </si>
  <si>
    <t>21274555</t>
  </si>
  <si>
    <t>20860930</t>
  </si>
  <si>
    <t>22022462</t>
  </si>
  <si>
    <t>20703759</t>
  </si>
  <si>
    <t>21721834</t>
  </si>
  <si>
    <t>21641159</t>
  </si>
  <si>
    <t>20743372</t>
  </si>
  <si>
    <t>21071504</t>
  </si>
  <si>
    <t>20595233</t>
  </si>
  <si>
    <t>21625391</t>
  </si>
  <si>
    <t>21126211</t>
  </si>
  <si>
    <t>20812016</t>
  </si>
  <si>
    <t>20902006</t>
  </si>
  <si>
    <t>21053780</t>
  </si>
  <si>
    <t>383</t>
  </si>
  <si>
    <t>20745357</t>
  </si>
  <si>
    <t>20416159</t>
  </si>
  <si>
    <t>21231737</t>
  </si>
  <si>
    <t>21897262</t>
  </si>
  <si>
    <t>20811577</t>
  </si>
  <si>
    <t>21485181</t>
  </si>
  <si>
    <t>20408321</t>
  </si>
  <si>
    <t>20154539</t>
  </si>
  <si>
    <t>21735910</t>
  </si>
  <si>
    <t>20818596</t>
  </si>
  <si>
    <t>20759950</t>
  </si>
  <si>
    <t>21316245</t>
  </si>
  <si>
    <t>21012840</t>
  </si>
  <si>
    <t>20827862</t>
  </si>
  <si>
    <t>21206051</t>
  </si>
  <si>
    <t>20509667</t>
  </si>
  <si>
    <t>20210617</t>
  </si>
  <si>
    <t>21042293</t>
  </si>
  <si>
    <t>21502174</t>
  </si>
  <si>
    <t>21669207</t>
  </si>
  <si>
    <t>21103009</t>
  </si>
  <si>
    <t>21920226</t>
  </si>
  <si>
    <t>20916928</t>
  </si>
  <si>
    <t>20816648</t>
  </si>
  <si>
    <t>20850457</t>
  </si>
  <si>
    <t>20899728</t>
  </si>
  <si>
    <t>20706994</t>
  </si>
  <si>
    <t>21117914</t>
  </si>
  <si>
    <t>20759007</t>
  </si>
  <si>
    <t>21433342</t>
  </si>
  <si>
    <t>20471898</t>
  </si>
  <si>
    <t>20396690</t>
  </si>
  <si>
    <t>21009682</t>
  </si>
  <si>
    <t>20210735</t>
  </si>
  <si>
    <t>21448506</t>
  </si>
  <si>
    <t>21175770</t>
  </si>
  <si>
    <t>20418156</t>
  </si>
  <si>
    <t>20951513</t>
  </si>
  <si>
    <t>21114893</t>
  </si>
  <si>
    <t>21522915</t>
  </si>
  <si>
    <t>21170407</t>
  </si>
  <si>
    <t>21027389</t>
  </si>
  <si>
    <t>21347046</t>
  </si>
  <si>
    <t>21482108</t>
  </si>
  <si>
    <t>21166658</t>
  </si>
  <si>
    <t>21527476</t>
  </si>
  <si>
    <t>20732654</t>
  </si>
  <si>
    <t>20269026</t>
  </si>
  <si>
    <t>21441126</t>
  </si>
  <si>
    <t>21687424</t>
  </si>
  <si>
    <t>20527643</t>
  </si>
  <si>
    <t>21078205</t>
  </si>
  <si>
    <t>20725037</t>
  </si>
  <si>
    <t>20015990</t>
  </si>
  <si>
    <t>21626914</t>
  </si>
  <si>
    <t>21214796</t>
  </si>
  <si>
    <t>21318905</t>
  </si>
  <si>
    <t>21888790</t>
  </si>
  <si>
    <t>20890109</t>
  </si>
  <si>
    <t>20903124</t>
  </si>
  <si>
    <t>20288556</t>
  </si>
  <si>
    <t>21637118</t>
  </si>
  <si>
    <t>21335344</t>
  </si>
  <si>
    <t>21064065</t>
  </si>
  <si>
    <t>21395014</t>
  </si>
  <si>
    <t>21635960</t>
  </si>
  <si>
    <t>21913428</t>
  </si>
  <si>
    <t>20794972</t>
  </si>
  <si>
    <t>20497716</t>
  </si>
  <si>
    <t>20560557</t>
  </si>
  <si>
    <t>21292101</t>
  </si>
  <si>
    <t>21028953</t>
  </si>
  <si>
    <t>21558113</t>
  </si>
  <si>
    <t>21784981</t>
  </si>
  <si>
    <t>21146264</t>
  </si>
  <si>
    <t>21247639</t>
  </si>
  <si>
    <t>21309931</t>
  </si>
  <si>
    <t>20861857</t>
  </si>
  <si>
    <t>21348764</t>
  </si>
  <si>
    <t>21295455</t>
  </si>
  <si>
    <t>21681608</t>
  </si>
  <si>
    <t>20831889</t>
  </si>
  <si>
    <t>21247907</t>
  </si>
  <si>
    <t>21075217</t>
  </si>
  <si>
    <t>20964585</t>
  </si>
  <si>
    <t>21356628</t>
  </si>
  <si>
    <t>21891138</t>
  </si>
  <si>
    <t>20745117</t>
  </si>
  <si>
    <t>20912559</t>
  </si>
  <si>
    <t>21145931</t>
  </si>
  <si>
    <t>21897714</t>
  </si>
  <si>
    <t>20208362</t>
  </si>
  <si>
    <t>21295983</t>
  </si>
  <si>
    <t>20885057</t>
  </si>
  <si>
    <t>21650808</t>
  </si>
  <si>
    <t>20308567</t>
  </si>
  <si>
    <t>21143917</t>
  </si>
  <si>
    <t>22027328</t>
  </si>
  <si>
    <t>21896806</t>
  </si>
  <si>
    <t>21234853</t>
  </si>
  <si>
    <t>21382805</t>
  </si>
  <si>
    <t>20511291</t>
  </si>
  <si>
    <t>20201510</t>
  </si>
  <si>
    <t>21247786</t>
  </si>
  <si>
    <t>21333202</t>
  </si>
  <si>
    <t>21538584</t>
  </si>
  <si>
    <t>21266910</t>
  </si>
  <si>
    <t>21147321</t>
  </si>
  <si>
    <t>20204741</t>
  </si>
  <si>
    <t>21541534</t>
  </si>
  <si>
    <t>21215597</t>
  </si>
  <si>
    <t>20841824</t>
  </si>
  <si>
    <t>20964103</t>
  </si>
  <si>
    <t>21093347</t>
  </si>
  <si>
    <t>21718881</t>
  </si>
  <si>
    <t>21029207</t>
  </si>
  <si>
    <t>20015176</t>
  </si>
  <si>
    <t>20724507</t>
  </si>
  <si>
    <t>21052336</t>
  </si>
  <si>
    <t>20892453</t>
  </si>
  <si>
    <t>20369884</t>
  </si>
  <si>
    <t>21396105</t>
  </si>
  <si>
    <t>21661028</t>
  </si>
  <si>
    <t>20927511</t>
  </si>
  <si>
    <t>20221881</t>
  </si>
  <si>
    <t>21889847</t>
  </si>
  <si>
    <t>20954293</t>
  </si>
  <si>
    <t>21103184</t>
  </si>
  <si>
    <t>20927710</t>
  </si>
  <si>
    <t>21924292</t>
  </si>
  <si>
    <t>21779429</t>
  </si>
  <si>
    <t>20217375</t>
  </si>
  <si>
    <t>21389257</t>
  </si>
  <si>
    <t>21070246</t>
  </si>
  <si>
    <t>21499593</t>
  </si>
  <si>
    <t>20714467</t>
  </si>
  <si>
    <t>20648463</t>
  </si>
  <si>
    <t>20502506</t>
  </si>
  <si>
    <t>20724700</t>
  </si>
  <si>
    <t>20732606</t>
  </si>
  <si>
    <t>20888042</t>
  </si>
  <si>
    <t>21268839</t>
  </si>
  <si>
    <t>20273679</t>
  </si>
  <si>
    <t>20566166</t>
  </si>
  <si>
    <t>21032994</t>
  </si>
  <si>
    <t>21244565</t>
  </si>
  <si>
    <t>21483847</t>
  </si>
  <si>
    <t>21047024</t>
  </si>
  <si>
    <t>21554661</t>
  </si>
  <si>
    <t>20509654</t>
  </si>
  <si>
    <t>20306651</t>
  </si>
  <si>
    <t>21904222</t>
  </si>
  <si>
    <t>21931329</t>
  </si>
  <si>
    <t>20162730</t>
  </si>
  <si>
    <t>20838980</t>
  </si>
  <si>
    <t>20925021</t>
  </si>
  <si>
    <t>20267965</t>
  </si>
  <si>
    <t>21305605</t>
  </si>
  <si>
    <t>20297443</t>
  </si>
  <si>
    <t>21618852</t>
  </si>
  <si>
    <t>20850865</t>
  </si>
  <si>
    <t>21287298</t>
  </si>
  <si>
    <t>20184898</t>
  </si>
  <si>
    <t>22014751</t>
  </si>
  <si>
    <t>21635663</t>
  </si>
  <si>
    <t>20217583</t>
  </si>
  <si>
    <t>20363740</t>
  </si>
  <si>
    <t>21727870</t>
  </si>
  <si>
    <t>20728112</t>
  </si>
  <si>
    <t>21625819</t>
  </si>
  <si>
    <t>21481416</t>
  </si>
  <si>
    <t>21526494</t>
  </si>
  <si>
    <t>21881754</t>
  </si>
  <si>
    <t>21478622</t>
  </si>
  <si>
    <t>21678830</t>
  </si>
  <si>
    <t>20264862</t>
  </si>
  <si>
    <t>21570278</t>
  </si>
  <si>
    <t>21192300</t>
  </si>
  <si>
    <t>21150719</t>
  </si>
  <si>
    <t>20604583</t>
  </si>
  <si>
    <t>21032896</t>
  </si>
  <si>
    <t>21315569</t>
  </si>
  <si>
    <t>20171334</t>
  </si>
  <si>
    <t>21084981</t>
  </si>
  <si>
    <t>21488394</t>
  </si>
  <si>
    <t>21467319</t>
  </si>
  <si>
    <t>21332369</t>
  </si>
  <si>
    <t>21256491</t>
  </si>
  <si>
    <t>21201978</t>
  </si>
  <si>
    <t>21801665</t>
  </si>
  <si>
    <t>21883081</t>
  </si>
  <si>
    <t>20683307</t>
  </si>
  <si>
    <t>21672123</t>
  </si>
  <si>
    <t>21206057</t>
  </si>
  <si>
    <t>21756587</t>
  </si>
  <si>
    <t>20793933</t>
  </si>
  <si>
    <t>20169123</t>
  </si>
  <si>
    <t>21804674</t>
  </si>
  <si>
    <t>22023218</t>
  </si>
  <si>
    <t>21599572</t>
  </si>
  <si>
    <t>20392997</t>
  </si>
  <si>
    <t>21435080</t>
  </si>
  <si>
    <t>21055219</t>
  </si>
  <si>
    <t>21076587</t>
  </si>
  <si>
    <t>21906512</t>
  </si>
  <si>
    <t>21358220</t>
  </si>
  <si>
    <t>21551860</t>
  </si>
  <si>
    <t>20862258</t>
  </si>
  <si>
    <t>21346383</t>
  </si>
  <si>
    <t>21309683</t>
  </si>
  <si>
    <t>20647100</t>
  </si>
  <si>
    <t>20720498</t>
  </si>
  <si>
    <t>20168969</t>
  </si>
  <si>
    <t>20206170</t>
  </si>
  <si>
    <t>22030490</t>
  </si>
  <si>
    <t>20818660</t>
  </si>
  <si>
    <t>20319161</t>
  </si>
  <si>
    <t>21673510</t>
  </si>
  <si>
    <t>20820015</t>
  </si>
  <si>
    <t>21032557</t>
  </si>
  <si>
    <t>21240363</t>
  </si>
  <si>
    <t>21302314</t>
  </si>
  <si>
    <t>21119751</t>
  </si>
  <si>
    <t>20331451</t>
  </si>
  <si>
    <t>21027125</t>
  </si>
  <si>
    <t>20248671</t>
  </si>
  <si>
    <t>21657867</t>
  </si>
  <si>
    <t>21365752</t>
  </si>
  <si>
    <t>21133174</t>
  </si>
  <si>
    <t>22028689</t>
  </si>
  <si>
    <t>21049770</t>
  </si>
  <si>
    <t>20168651</t>
  </si>
  <si>
    <t>21117865</t>
  </si>
  <si>
    <t>20162349</t>
  </si>
  <si>
    <t>21726631</t>
  </si>
  <si>
    <t>21390632</t>
  </si>
  <si>
    <t>21311273</t>
  </si>
  <si>
    <t>20885402</t>
  </si>
  <si>
    <t>21064950</t>
  </si>
  <si>
    <t>21102136</t>
  </si>
  <si>
    <t>21109076</t>
  </si>
  <si>
    <t>20582728</t>
  </si>
  <si>
    <t>21377865</t>
  </si>
  <si>
    <t>21177598</t>
  </si>
  <si>
    <t>20171185</t>
  </si>
  <si>
    <t>21371713</t>
  </si>
  <si>
    <t>20252534</t>
  </si>
  <si>
    <t>21879705</t>
  </si>
  <si>
    <t>20509324</t>
  </si>
  <si>
    <t>20269999</t>
  </si>
  <si>
    <t>20761760</t>
  </si>
  <si>
    <t>20164969</t>
  </si>
  <si>
    <t>21529289</t>
  </si>
  <si>
    <t>21448706</t>
  </si>
  <si>
    <t>20053357</t>
  </si>
  <si>
    <t>20913815</t>
  </si>
  <si>
    <t>21027570</t>
  </si>
  <si>
    <t>20890858</t>
  </si>
  <si>
    <t>21169937</t>
  </si>
  <si>
    <t>20647161</t>
  </si>
  <si>
    <t>21679975</t>
  </si>
  <si>
    <t>20399983</t>
  </si>
  <si>
    <t>21000883</t>
  </si>
  <si>
    <t>21685014</t>
  </si>
  <si>
    <t>21898469</t>
  </si>
  <si>
    <t>21070915</t>
  </si>
  <si>
    <t>21549776</t>
  </si>
  <si>
    <t>21307453</t>
  </si>
  <si>
    <t>21253333</t>
  </si>
  <si>
    <t>21732242</t>
  </si>
  <si>
    <t>21679063</t>
  </si>
  <si>
    <t>20286953</t>
  </si>
  <si>
    <t>22021550</t>
  </si>
  <si>
    <t>20164801</t>
  </si>
  <si>
    <t>21085177</t>
  </si>
  <si>
    <t>21654939</t>
  </si>
  <si>
    <t>20382077</t>
  </si>
  <si>
    <t>21137096</t>
  </si>
  <si>
    <t>21449402</t>
  </si>
  <si>
    <t>21032884</t>
  </si>
  <si>
    <t>20376187</t>
  </si>
  <si>
    <t>21037310</t>
  </si>
  <si>
    <t>21214696</t>
  </si>
  <si>
    <t>21110539</t>
  </si>
  <si>
    <t>21753063</t>
  </si>
  <si>
    <t>21512832</t>
  </si>
  <si>
    <t>21500401</t>
  </si>
  <si>
    <t>20168869</t>
  </si>
  <si>
    <t>21650659</t>
  </si>
  <si>
    <t>21327319</t>
  </si>
  <si>
    <t>21120677</t>
  </si>
  <si>
    <t>20435112</t>
  </si>
  <si>
    <t>21936775</t>
  </si>
  <si>
    <t>21031062</t>
  </si>
  <si>
    <t>20398641</t>
  </si>
  <si>
    <t>21298722</t>
  </si>
  <si>
    <t>20528103</t>
  </si>
  <si>
    <t>21240547</t>
  </si>
  <si>
    <t>20814344</t>
  </si>
  <si>
    <t>20265255</t>
  </si>
  <si>
    <t>22002646</t>
  </si>
  <si>
    <t>21383738</t>
  </si>
  <si>
    <t>20053982</t>
  </si>
  <si>
    <t>21618094</t>
  </si>
  <si>
    <t>20320988</t>
  </si>
  <si>
    <t>20828918</t>
  </si>
  <si>
    <t>20711305</t>
  </si>
  <si>
    <t>21935538</t>
  </si>
  <si>
    <t>21197665</t>
  </si>
  <si>
    <t>20053912</t>
  </si>
  <si>
    <t>21013426</t>
  </si>
  <si>
    <t>21181051</t>
  </si>
  <si>
    <t>21383038</t>
  </si>
  <si>
    <t>21719074</t>
  </si>
  <si>
    <t>20834161</t>
  </si>
  <si>
    <t>21842341</t>
  </si>
  <si>
    <t>21449285</t>
  </si>
  <si>
    <t>21223790</t>
  </si>
  <si>
    <t>21175427</t>
  </si>
  <si>
    <t>20202284</t>
  </si>
  <si>
    <t>21168171</t>
  </si>
  <si>
    <t>21667336</t>
  </si>
  <si>
    <t>20825688</t>
  </si>
  <si>
    <t>21344526</t>
  </si>
  <si>
    <t>21147647</t>
  </si>
  <si>
    <t>21943867</t>
  </si>
  <si>
    <t>20536625</t>
  </si>
  <si>
    <t>20900662</t>
  </si>
  <si>
    <t>21644870</t>
  </si>
  <si>
    <t>21730574</t>
  </si>
  <si>
    <t>21563055</t>
  </si>
  <si>
    <t>21393938</t>
  </si>
  <si>
    <t>20983900</t>
  </si>
  <si>
    <t>21143996</t>
  </si>
  <si>
    <t>21180396</t>
  </si>
  <si>
    <t>21192664</t>
  </si>
  <si>
    <t>20892791</t>
  </si>
  <si>
    <t>21248437</t>
  </si>
  <si>
    <t>21795460</t>
  </si>
  <si>
    <t>20760705</t>
  </si>
  <si>
    <t>21067745</t>
  </si>
  <si>
    <t>22003978</t>
  </si>
  <si>
    <t>21277974</t>
  </si>
  <si>
    <t>22004451</t>
  </si>
  <si>
    <t>21178407</t>
  </si>
  <si>
    <t>21025465</t>
  </si>
  <si>
    <t>21609598</t>
  </si>
  <si>
    <t>21490725</t>
  </si>
  <si>
    <t>892</t>
  </si>
  <si>
    <t>20849636</t>
  </si>
  <si>
    <t>20714208</t>
  </si>
  <si>
    <t>1592</t>
  </si>
  <si>
    <t>21299152</t>
  </si>
  <si>
    <t>20293274</t>
  </si>
  <si>
    <t>20747208</t>
  </si>
  <si>
    <t>21253584</t>
  </si>
  <si>
    <t>20200690</t>
  </si>
  <si>
    <t>20055542</t>
  </si>
  <si>
    <t>20011202</t>
  </si>
  <si>
    <t>21448625</t>
  </si>
  <si>
    <t>21402282</t>
  </si>
  <si>
    <t>21577662</t>
  </si>
  <si>
    <t>21552639</t>
  </si>
  <si>
    <t>20724637</t>
  </si>
  <si>
    <t>20821887</t>
  </si>
  <si>
    <t>21488423</t>
  </si>
  <si>
    <t>21918441</t>
  </si>
  <si>
    <t>20353787</t>
  </si>
  <si>
    <t>21411761</t>
  </si>
  <si>
    <t>20054674</t>
  </si>
  <si>
    <t>21272448</t>
  </si>
  <si>
    <t>20755824</t>
  </si>
  <si>
    <t>21499964</t>
  </si>
  <si>
    <t>21791816</t>
  </si>
  <si>
    <t>20054822</t>
  </si>
  <si>
    <t>20659251</t>
  </si>
  <si>
    <t>21363158</t>
  </si>
  <si>
    <t>21882580</t>
  </si>
  <si>
    <t>21914843</t>
  </si>
  <si>
    <t>21230464</t>
  </si>
  <si>
    <t>20877459</t>
  </si>
  <si>
    <t>20054871</t>
  </si>
  <si>
    <t>21685473</t>
  </si>
  <si>
    <t>22020395</t>
  </si>
  <si>
    <t>20902966</t>
  </si>
  <si>
    <t>20280679</t>
  </si>
  <si>
    <t>20285163</t>
  </si>
  <si>
    <t>21172162</t>
  </si>
  <si>
    <t>20310917</t>
  </si>
  <si>
    <t>20805576</t>
  </si>
  <si>
    <t>20461975</t>
  </si>
  <si>
    <t>21490963</t>
  </si>
  <si>
    <t>20829624</t>
  </si>
  <si>
    <t>21249663</t>
  </si>
  <si>
    <t>21386573</t>
  </si>
  <si>
    <t>20848323</t>
  </si>
  <si>
    <t>20793974</t>
  </si>
  <si>
    <t>21275466</t>
  </si>
  <si>
    <t>21546203</t>
  </si>
  <si>
    <t>21310619</t>
  </si>
  <si>
    <t>20708259</t>
  </si>
  <si>
    <t>21052861</t>
  </si>
  <si>
    <t>21301397</t>
  </si>
  <si>
    <t>20558772</t>
  </si>
  <si>
    <t>20496445</t>
  </si>
  <si>
    <t>21459454</t>
  </si>
  <si>
    <t>21417685</t>
  </si>
  <si>
    <t>21529161</t>
  </si>
  <si>
    <t>21748926</t>
  </si>
  <si>
    <t>20948108</t>
  </si>
  <si>
    <t>22018650</t>
  </si>
  <si>
    <t>20340684</t>
  </si>
  <si>
    <t>21913059</t>
  </si>
  <si>
    <t>21940748</t>
  </si>
  <si>
    <t>21517941</t>
  </si>
  <si>
    <t>20348916</t>
  </si>
  <si>
    <t>20169623</t>
  </si>
  <si>
    <t>21341587</t>
  </si>
  <si>
    <t>21106676</t>
  </si>
  <si>
    <t>21432152</t>
  </si>
  <si>
    <t>20056030</t>
  </si>
  <si>
    <t>20348230</t>
  </si>
  <si>
    <t>21134987</t>
  </si>
  <si>
    <t>20055255</t>
  </si>
  <si>
    <t>20229017</t>
  </si>
  <si>
    <t>20010234</t>
  </si>
  <si>
    <t>21000841</t>
  </si>
  <si>
    <t>21043532</t>
  </si>
  <si>
    <t>20495959</t>
  </si>
  <si>
    <t>20743747</t>
  </si>
  <si>
    <t>21084018</t>
  </si>
  <si>
    <t>21181136</t>
  </si>
  <si>
    <t>20836496</t>
  </si>
  <si>
    <t>21669061</t>
  </si>
  <si>
    <t>21553450</t>
  </si>
  <si>
    <t>21540919</t>
  </si>
  <si>
    <t>20682829</t>
  </si>
  <si>
    <t>20055507</t>
  </si>
  <si>
    <t>20933235</t>
  </si>
  <si>
    <t>21687040</t>
  </si>
  <si>
    <t>21186759</t>
  </si>
  <si>
    <t>20393163</t>
  </si>
  <si>
    <t>21146664</t>
  </si>
  <si>
    <t>21660889</t>
  </si>
  <si>
    <t>21542403</t>
  </si>
  <si>
    <t>21571315</t>
  </si>
  <si>
    <t>20600917</t>
  </si>
  <si>
    <t>20192398</t>
  </si>
  <si>
    <t>20195295</t>
  </si>
  <si>
    <t>21415132</t>
  </si>
  <si>
    <t>20708473</t>
  </si>
  <si>
    <t>21357133</t>
  </si>
  <si>
    <t>20789601</t>
  </si>
  <si>
    <t>21629262</t>
  </si>
  <si>
    <t>20743737</t>
  </si>
  <si>
    <t>21930039</t>
  </si>
  <si>
    <t>21688387</t>
  </si>
  <si>
    <t>21040713</t>
  </si>
  <si>
    <t>20513069</t>
  </si>
  <si>
    <t>21496105</t>
  </si>
  <si>
    <t>21733243</t>
  </si>
  <si>
    <t>22021872</t>
  </si>
  <si>
    <t>20890813</t>
  </si>
  <si>
    <t>21252724</t>
  </si>
  <si>
    <t>21166229</t>
  </si>
  <si>
    <t>20268460</t>
  </si>
  <si>
    <t>20195308</t>
  </si>
  <si>
    <t>21760921</t>
  </si>
  <si>
    <t>20493133</t>
  </si>
  <si>
    <t>20462640</t>
  </si>
  <si>
    <t>21251479</t>
  </si>
  <si>
    <t>20055881</t>
  </si>
  <si>
    <t>21028944</t>
  </si>
  <si>
    <t>21654523</t>
  </si>
  <si>
    <t>20927751</t>
  </si>
  <si>
    <t>20910836</t>
  </si>
  <si>
    <t>21727363</t>
  </si>
  <si>
    <t>21556925</t>
  </si>
  <si>
    <t>21149478</t>
  </si>
  <si>
    <t>20711482</t>
  </si>
  <si>
    <t>21138747</t>
  </si>
  <si>
    <t>21090995</t>
  </si>
  <si>
    <t>20325095</t>
  </si>
  <si>
    <t>24268705</t>
  </si>
  <si>
    <t>20424809</t>
  </si>
  <si>
    <t>21188318</t>
  </si>
  <si>
    <t>21148391</t>
  </si>
  <si>
    <t>21757173</t>
  </si>
  <si>
    <t>21105431</t>
  </si>
  <si>
    <t>21364868</t>
  </si>
  <si>
    <t>20916417</t>
  </si>
  <si>
    <t>21394891</t>
  </si>
  <si>
    <t>21242320</t>
  </si>
  <si>
    <t>20964127</t>
  </si>
  <si>
    <t>21690125</t>
  </si>
  <si>
    <t>20712036</t>
  </si>
  <si>
    <t>20793647</t>
  </si>
  <si>
    <t>20182831</t>
  </si>
  <si>
    <t>20890868</t>
  </si>
  <si>
    <t>20756879</t>
  </si>
  <si>
    <t>20964941</t>
  </si>
  <si>
    <t>20889416</t>
  </si>
  <si>
    <t>20413765</t>
  </si>
  <si>
    <t>20760250</t>
  </si>
  <si>
    <t>21752665</t>
  </si>
  <si>
    <t>21053570</t>
  </si>
  <si>
    <t>21594021</t>
  </si>
  <si>
    <t>21576700</t>
  </si>
  <si>
    <t>21510225</t>
  </si>
  <si>
    <t>21394446</t>
  </si>
  <si>
    <t>21406382</t>
  </si>
  <si>
    <t>21793336</t>
  </si>
  <si>
    <t>22028155</t>
  </si>
  <si>
    <t>21145242</t>
  </si>
  <si>
    <t>20911325</t>
  </si>
  <si>
    <t>21274782</t>
  </si>
  <si>
    <t>21747287</t>
  </si>
  <si>
    <t>20466287</t>
  </si>
  <si>
    <t>21236452</t>
  </si>
  <si>
    <t>21350189</t>
  </si>
  <si>
    <t>21033619</t>
  </si>
  <si>
    <t>21313953</t>
  </si>
  <si>
    <t>21696252</t>
  </si>
  <si>
    <t>20956120</t>
  </si>
  <si>
    <t>21089803</t>
  </si>
  <si>
    <t>21039047</t>
  </si>
  <si>
    <t>20527644</t>
  </si>
  <si>
    <t>21819903</t>
  </si>
  <si>
    <t>21311965</t>
  </si>
  <si>
    <t>20838751</t>
  </si>
  <si>
    <t>20420292</t>
  </si>
  <si>
    <t>21048790</t>
  </si>
  <si>
    <t>21853249</t>
  </si>
  <si>
    <t>21345497</t>
  </si>
  <si>
    <t>20390627</t>
  </si>
  <si>
    <t>21264280</t>
  </si>
  <si>
    <t>21781297</t>
  </si>
  <si>
    <t>21589464</t>
  </si>
  <si>
    <t>21120275</t>
  </si>
  <si>
    <t>20249818</t>
  </si>
  <si>
    <t>21031401</t>
  </si>
  <si>
    <t>21125541</t>
  </si>
  <si>
    <t>20841517</t>
  </si>
  <si>
    <t>21596136</t>
  </si>
  <si>
    <t>20513328</t>
  </si>
  <si>
    <t>21048031</t>
  </si>
  <si>
    <t>21338118</t>
  </si>
  <si>
    <t>21743528</t>
  </si>
  <si>
    <t>21366337</t>
  </si>
  <si>
    <t>20690657</t>
  </si>
  <si>
    <t>20056702</t>
  </si>
  <si>
    <t>21178701</t>
  </si>
  <si>
    <t>20464951</t>
  </si>
  <si>
    <t>21295370</t>
  </si>
  <si>
    <t>20615160</t>
  </si>
  <si>
    <t>20188977</t>
  </si>
  <si>
    <t>20990707</t>
  </si>
  <si>
    <t>21368351</t>
  </si>
  <si>
    <t>20711478</t>
  </si>
  <si>
    <t>23789483</t>
  </si>
  <si>
    <t>21194050</t>
  </si>
  <si>
    <t>23787029</t>
  </si>
  <si>
    <t>20431255</t>
  </si>
  <si>
    <t>21373748</t>
  </si>
  <si>
    <t>20675204</t>
  </si>
  <si>
    <t>20518320</t>
  </si>
  <si>
    <t>23834391</t>
  </si>
  <si>
    <t>21821396</t>
  </si>
  <si>
    <t>20950109</t>
  </si>
  <si>
    <t>21807291</t>
  </si>
  <si>
    <t>23829600</t>
  </si>
  <si>
    <t>21198443</t>
  </si>
  <si>
    <t>20760068</t>
  </si>
  <si>
    <t>21805855</t>
  </si>
  <si>
    <t>21700243</t>
  </si>
  <si>
    <t>21696284</t>
  </si>
  <si>
    <t>22913055</t>
  </si>
  <si>
    <t>23815449</t>
  </si>
  <si>
    <t>21156353</t>
  </si>
  <si>
    <t>21508332</t>
  </si>
  <si>
    <t>20691461</t>
  </si>
  <si>
    <t>21331362</t>
  </si>
  <si>
    <t>21615036</t>
  </si>
  <si>
    <t>21294259</t>
  </si>
  <si>
    <t>20744629</t>
  </si>
  <si>
    <t>23774950</t>
  </si>
  <si>
    <t>21902008</t>
  </si>
  <si>
    <t>20388925</t>
  </si>
  <si>
    <t>23864855</t>
  </si>
  <si>
    <t>21769597</t>
  </si>
  <si>
    <t>20691672</t>
  </si>
  <si>
    <t>20884648</t>
  </si>
  <si>
    <t>21043353</t>
  </si>
  <si>
    <t>21291170</t>
  </si>
  <si>
    <t>20782074</t>
  </si>
  <si>
    <t>20335150</t>
  </si>
  <si>
    <t>20999394</t>
  </si>
  <si>
    <t>23862080</t>
  </si>
  <si>
    <t>23856181</t>
  </si>
  <si>
    <t>20996703</t>
  </si>
  <si>
    <t>20791369</t>
  </si>
  <si>
    <t>20243271</t>
  </si>
  <si>
    <t>23762458</t>
  </si>
  <si>
    <t>21258980</t>
  </si>
  <si>
    <t>20887029</t>
  </si>
  <si>
    <t>21011071</t>
  </si>
  <si>
    <t>21996112</t>
  </si>
  <si>
    <t>20486708</t>
  </si>
  <si>
    <t>21252220</t>
  </si>
  <si>
    <t>21562807</t>
  </si>
  <si>
    <t>20776704</t>
  </si>
  <si>
    <t>23652911</t>
  </si>
  <si>
    <t>23843990</t>
  </si>
  <si>
    <t>23843981</t>
  </si>
  <si>
    <t>20862060</t>
  </si>
  <si>
    <t>20602714</t>
  </si>
  <si>
    <t>20295118</t>
  </si>
  <si>
    <t>20083540</t>
  </si>
  <si>
    <t>20502485</t>
  </si>
  <si>
    <t>24309707</t>
  </si>
  <si>
    <t>21238601</t>
  </si>
  <si>
    <t>21438056</t>
  </si>
  <si>
    <t>20575140</t>
  </si>
  <si>
    <t>20782221</t>
  </si>
  <si>
    <t>20883292</t>
  </si>
  <si>
    <t>20337226</t>
  </si>
  <si>
    <t>23843976</t>
  </si>
  <si>
    <t>20781833</t>
  </si>
  <si>
    <t>20794678</t>
  </si>
  <si>
    <t>20728810</t>
  </si>
  <si>
    <t>23901754</t>
  </si>
  <si>
    <t>21882100</t>
  </si>
  <si>
    <t>23862082</t>
  </si>
  <si>
    <t>20904117</t>
  </si>
  <si>
    <t>23864857</t>
  </si>
  <si>
    <t>23870457</t>
  </si>
  <si>
    <t>23891156</t>
  </si>
  <si>
    <t>20784376</t>
  </si>
  <si>
    <t>20782071</t>
  </si>
  <si>
    <t>21123889</t>
  </si>
  <si>
    <t>21696054</t>
  </si>
  <si>
    <t>23870459</t>
  </si>
  <si>
    <t>21394105</t>
  </si>
  <si>
    <t>23860439</t>
  </si>
  <si>
    <t>22000256</t>
  </si>
  <si>
    <t>21374026</t>
  </si>
  <si>
    <t>21932311</t>
  </si>
  <si>
    <t>21195174</t>
  </si>
  <si>
    <t>20185572</t>
  </si>
  <si>
    <t>20902311</t>
  </si>
  <si>
    <t>21814128</t>
  </si>
  <si>
    <t>20165188</t>
  </si>
  <si>
    <t>21467562</t>
  </si>
  <si>
    <t>20856295</t>
  </si>
  <si>
    <t>20054036</t>
  </si>
  <si>
    <t>20082948</t>
  </si>
  <si>
    <t>21707743</t>
  </si>
  <si>
    <t>21279100</t>
  </si>
  <si>
    <t>22565302</t>
  </si>
  <si>
    <t>23928682</t>
  </si>
  <si>
    <t>20648886</t>
  </si>
  <si>
    <t>20152254</t>
  </si>
  <si>
    <t>21495870</t>
  </si>
  <si>
    <t>21122621</t>
  </si>
  <si>
    <t>20229085</t>
  </si>
  <si>
    <t>20304218</t>
  </si>
  <si>
    <t>21670053</t>
  </si>
  <si>
    <t>10006967</t>
  </si>
  <si>
    <t>20502072</t>
  </si>
  <si>
    <t>23862087</t>
  </si>
  <si>
    <t>22022718</t>
  </si>
  <si>
    <t>21325718</t>
  </si>
  <si>
    <t>23912046</t>
  </si>
  <si>
    <t>21703098</t>
  </si>
  <si>
    <t>21528679</t>
  </si>
  <si>
    <t>20251466</t>
  </si>
  <si>
    <t>20859115</t>
  </si>
  <si>
    <t>20879310</t>
  </si>
  <si>
    <t>23864859</t>
  </si>
  <si>
    <t>20217329</t>
  </si>
  <si>
    <t>21033177</t>
  </si>
  <si>
    <t>20764721</t>
  </si>
  <si>
    <t>20630787</t>
  </si>
  <si>
    <t>20896445</t>
  </si>
  <si>
    <t>22683512</t>
  </si>
  <si>
    <t>20761810</t>
  </si>
  <si>
    <t>23944283</t>
  </si>
  <si>
    <t>20996360</t>
  </si>
  <si>
    <t>21169831</t>
  </si>
  <si>
    <t>20439133</t>
  </si>
  <si>
    <t>20743686</t>
  </si>
  <si>
    <t>21046399</t>
  </si>
  <si>
    <t>21864548</t>
  </si>
  <si>
    <t>20007741</t>
  </si>
  <si>
    <t>22002354</t>
  </si>
  <si>
    <t>21062094</t>
  </si>
  <si>
    <t>20180631</t>
  </si>
  <si>
    <t>20272222</t>
  </si>
  <si>
    <t>21805646</t>
  </si>
  <si>
    <t>21240648</t>
  </si>
  <si>
    <t>20875143</t>
  </si>
  <si>
    <t>21201478</t>
  </si>
  <si>
    <t>20014893</t>
  </si>
  <si>
    <t>21706793</t>
  </si>
  <si>
    <t>21998164</t>
  </si>
  <si>
    <t>22641525</t>
  </si>
  <si>
    <t>24011040</t>
  </si>
  <si>
    <t>23970540</t>
  </si>
  <si>
    <t>21019470</t>
  </si>
  <si>
    <t>20825434</t>
  </si>
  <si>
    <t>21295705</t>
  </si>
  <si>
    <t>20435867</t>
  </si>
  <si>
    <t>24005382</t>
  </si>
  <si>
    <t>20923661</t>
  </si>
  <si>
    <t>21698647</t>
  </si>
  <si>
    <t>21289851</t>
  </si>
  <si>
    <t>23998973</t>
  </si>
  <si>
    <t>20577552</t>
  </si>
  <si>
    <t>23996561</t>
  </si>
  <si>
    <t>21246650</t>
  </si>
  <si>
    <t>20015348</t>
  </si>
  <si>
    <t>20782138</t>
  </si>
  <si>
    <t>22387416</t>
  </si>
  <si>
    <t>20438976</t>
  </si>
  <si>
    <t>20861037</t>
  </si>
  <si>
    <t>21477594</t>
  </si>
  <si>
    <t>20129997</t>
  </si>
  <si>
    <t>21012098</t>
  </si>
  <si>
    <t>20764826</t>
  </si>
  <si>
    <t>20949296</t>
  </si>
  <si>
    <t>20626140</t>
  </si>
  <si>
    <t>20349459</t>
  </si>
  <si>
    <t>20783101</t>
  </si>
  <si>
    <t>21720042</t>
  </si>
  <si>
    <t>20996969</t>
  </si>
  <si>
    <t>25206237</t>
  </si>
  <si>
    <t>21242588</t>
  </si>
  <si>
    <t>24187470</t>
  </si>
  <si>
    <t>22746815</t>
  </si>
  <si>
    <t>21667237</t>
  </si>
  <si>
    <t>21430061</t>
  </si>
  <si>
    <t>20814043</t>
  </si>
  <si>
    <t>20769869</t>
  </si>
  <si>
    <t>20299949</t>
  </si>
  <si>
    <t>20880077</t>
  </si>
  <si>
    <t>22000411</t>
  </si>
  <si>
    <t>20880367</t>
  </si>
  <si>
    <t>21223885</t>
  </si>
  <si>
    <t>20053381</t>
  </si>
  <si>
    <t>21722254</t>
  </si>
  <si>
    <t>21328361</t>
  </si>
  <si>
    <t>20902317</t>
  </si>
  <si>
    <t>20880034</t>
  </si>
  <si>
    <t>22014823</t>
  </si>
  <si>
    <t>20902376</t>
  </si>
  <si>
    <t>21634452</t>
  </si>
  <si>
    <t>20723383</t>
  </si>
  <si>
    <t>21320783</t>
  </si>
  <si>
    <t>21226260</t>
  </si>
  <si>
    <t>20646717</t>
  </si>
  <si>
    <t>23932925</t>
  </si>
  <si>
    <t>21186784</t>
  </si>
  <si>
    <t>20212494</t>
  </si>
  <si>
    <t>24017028</t>
  </si>
  <si>
    <t>21568296</t>
  </si>
  <si>
    <t>23720552</t>
  </si>
  <si>
    <t>23566139</t>
  </si>
  <si>
    <t>21238051</t>
  </si>
  <si>
    <t>21385299</t>
  </si>
  <si>
    <t>24307487</t>
  </si>
  <si>
    <t>25205468</t>
  </si>
  <si>
    <t>20997714</t>
  </si>
  <si>
    <t>24260044</t>
  </si>
  <si>
    <t>20842062</t>
  </si>
  <si>
    <t>20769009</t>
  </si>
  <si>
    <t>21272814</t>
  </si>
  <si>
    <t>24011061</t>
  </si>
  <si>
    <t>20679759</t>
  </si>
  <si>
    <t>24053648</t>
  </si>
  <si>
    <t>24053624</t>
  </si>
  <si>
    <t>21130912</t>
  </si>
  <si>
    <t>21373447</t>
  </si>
  <si>
    <t>20710475</t>
  </si>
  <si>
    <t>20880357</t>
  </si>
  <si>
    <t>21189085</t>
  </si>
  <si>
    <t>24053583</t>
  </si>
  <si>
    <t>20704703</t>
  </si>
  <si>
    <t>20277089</t>
  </si>
  <si>
    <t>20950144</t>
  </si>
  <si>
    <t>21996895</t>
  </si>
  <si>
    <t>21463309</t>
  </si>
  <si>
    <t>20725974</t>
  </si>
  <si>
    <t>21706903</t>
  </si>
  <si>
    <t>21445301</t>
  </si>
  <si>
    <t>20692031</t>
  </si>
  <si>
    <t>21064158</t>
  </si>
  <si>
    <t>21016791</t>
  </si>
  <si>
    <t>21299260</t>
  </si>
  <si>
    <t>20856914</t>
  </si>
  <si>
    <t>21801253</t>
  </si>
  <si>
    <t>21181596</t>
  </si>
  <si>
    <t>21280711</t>
  </si>
  <si>
    <t>20879255</t>
  </si>
  <si>
    <t>25162907</t>
  </si>
  <si>
    <t>24984215</t>
  </si>
  <si>
    <t>25163534</t>
  </si>
  <si>
    <t>21046419</t>
  </si>
  <si>
    <t>25163223</t>
  </si>
  <si>
    <t>25163339</t>
  </si>
  <si>
    <t>25163327</t>
  </si>
  <si>
    <t>25145849</t>
  </si>
  <si>
    <t>25163204</t>
  </si>
  <si>
    <t>25163201</t>
  </si>
  <si>
    <t>25163175</t>
  </si>
  <si>
    <t>25163096</t>
  </si>
  <si>
    <t>25163067</t>
  </si>
  <si>
    <t>25163016</t>
  </si>
  <si>
    <t>25162921</t>
  </si>
  <si>
    <t>25163000</t>
  </si>
  <si>
    <t>20896537</t>
  </si>
  <si>
    <t>25162884</t>
  </si>
  <si>
    <t>25162870</t>
  </si>
  <si>
    <t>25132710</t>
  </si>
  <si>
    <t>25132050</t>
  </si>
  <si>
    <t>25162819</t>
  </si>
  <si>
    <t>25162721</t>
  </si>
  <si>
    <t>25162675</t>
  </si>
  <si>
    <t>25162673</t>
  </si>
  <si>
    <t>25162667</t>
  </si>
  <si>
    <t>24258091</t>
  </si>
  <si>
    <t>25162573</t>
  </si>
  <si>
    <t>24309410</t>
  </si>
  <si>
    <t>20292610</t>
  </si>
  <si>
    <t>24180584</t>
  </si>
  <si>
    <t>21711285</t>
  </si>
  <si>
    <t>24264511</t>
  </si>
  <si>
    <t>24309681</t>
  </si>
  <si>
    <t>21862102</t>
  </si>
  <si>
    <t>24264011</t>
  </si>
  <si>
    <t>24263797</t>
  </si>
  <si>
    <t>24308828</t>
  </si>
  <si>
    <t>21828143</t>
  </si>
  <si>
    <t>24263217</t>
  </si>
  <si>
    <t>21115611</t>
  </si>
  <si>
    <t>24262220</t>
  </si>
  <si>
    <t>24306795</t>
  </si>
  <si>
    <t>24256477</t>
  </si>
  <si>
    <t>25132683</t>
  </si>
  <si>
    <t>24307801</t>
  </si>
  <si>
    <t>24263349</t>
  </si>
  <si>
    <t>21349296</t>
  </si>
  <si>
    <t>21764978</t>
  </si>
  <si>
    <t>24079812</t>
  </si>
  <si>
    <t>20055571</t>
  </si>
  <si>
    <t>21463288</t>
  </si>
  <si>
    <t>21642793</t>
  </si>
  <si>
    <t>21034668</t>
  </si>
  <si>
    <t>21711462</t>
  </si>
  <si>
    <t>20849981</t>
  </si>
  <si>
    <t>20818823</t>
  </si>
  <si>
    <t>24818004</t>
  </si>
  <si>
    <t>24817246</t>
  </si>
  <si>
    <t>24107518</t>
  </si>
  <si>
    <t>20795130</t>
  </si>
  <si>
    <t>21082853</t>
  </si>
  <si>
    <t>21477051</t>
  </si>
  <si>
    <t>20592420</t>
  </si>
  <si>
    <t>20505691</t>
  </si>
  <si>
    <t>24061551</t>
  </si>
  <si>
    <t>21606815</t>
  </si>
  <si>
    <t>20749547</t>
  </si>
  <si>
    <t>20054875</t>
  </si>
  <si>
    <t>21624636</t>
  </si>
  <si>
    <t>24264302</t>
  </si>
  <si>
    <t>24263851</t>
  </si>
  <si>
    <t>21759222</t>
  </si>
  <si>
    <t>21562355</t>
  </si>
  <si>
    <t>21219202</t>
  </si>
  <si>
    <t>21497851</t>
  </si>
  <si>
    <t>21524226</t>
  </si>
  <si>
    <t>21321685</t>
  </si>
  <si>
    <t>21397704</t>
  </si>
  <si>
    <t>24113013</t>
  </si>
  <si>
    <t>24263145</t>
  </si>
  <si>
    <t>20211969</t>
  </si>
  <si>
    <t>21432925</t>
  </si>
  <si>
    <t>21619172</t>
  </si>
  <si>
    <t>21195045</t>
  </si>
  <si>
    <t>21313060</t>
  </si>
  <si>
    <t>20054284</t>
  </si>
  <si>
    <t>21887166</t>
  </si>
  <si>
    <t>21764522</t>
  </si>
  <si>
    <t>20723875</t>
  </si>
  <si>
    <t>21325874</t>
  </si>
  <si>
    <t>20451143</t>
  </si>
  <si>
    <t>24300753</t>
  </si>
  <si>
    <t>24028139</t>
  </si>
  <si>
    <t>21786479</t>
  </si>
  <si>
    <t>20880249</t>
  </si>
  <si>
    <t>21233007</t>
  </si>
  <si>
    <t>20840139</t>
  </si>
  <si>
    <t>21015253</t>
  </si>
  <si>
    <t>20910826</t>
  </si>
  <si>
    <t>21199995</t>
  </si>
  <si>
    <t>20762598</t>
  </si>
  <si>
    <t>20879160</t>
  </si>
  <si>
    <t>24263246</t>
  </si>
  <si>
    <t>20518131</t>
  </si>
  <si>
    <t>21257277</t>
  </si>
  <si>
    <t>24302389</t>
  </si>
  <si>
    <t>21066373</t>
  </si>
  <si>
    <t>21159205</t>
  </si>
  <si>
    <t>20720224</t>
  </si>
  <si>
    <t>21486929</t>
  </si>
  <si>
    <t>20761494</t>
  </si>
  <si>
    <t>20710031</t>
  </si>
  <si>
    <t>24302558</t>
  </si>
  <si>
    <t>20749543</t>
  </si>
  <si>
    <t>21063983</t>
  </si>
  <si>
    <t>21397717</t>
  </si>
  <si>
    <t>20837892</t>
  </si>
  <si>
    <t>20764830</t>
  </si>
  <si>
    <t>21271956</t>
  </si>
  <si>
    <t>20498999</t>
  </si>
  <si>
    <t>21791179</t>
  </si>
  <si>
    <t>21545854</t>
  </si>
  <si>
    <t>20346421</t>
  </si>
  <si>
    <t>20248259</t>
  </si>
  <si>
    <t>24303057</t>
  </si>
  <si>
    <t>20880378</t>
  </si>
  <si>
    <t>20806086</t>
  </si>
  <si>
    <t>21797373</t>
  </si>
  <si>
    <t>20998094</t>
  </si>
  <si>
    <t>21524456</t>
  </si>
  <si>
    <t>20949363</t>
  </si>
  <si>
    <t>21132717</t>
  </si>
  <si>
    <t>21717917</t>
  </si>
  <si>
    <t>21106362</t>
  </si>
  <si>
    <t>20288731</t>
  </si>
  <si>
    <t>21327216</t>
  </si>
  <si>
    <t>24302763</t>
  </si>
  <si>
    <t>20508800</t>
  </si>
  <si>
    <t>24303011</t>
  </si>
  <si>
    <t>20797517</t>
  </si>
  <si>
    <t>21184218</t>
  </si>
  <si>
    <t>20438727</t>
  </si>
  <si>
    <t>20760408</t>
  </si>
  <si>
    <t>22019769</t>
  </si>
  <si>
    <t>20880258</t>
  </si>
  <si>
    <t>20884379</t>
  </si>
  <si>
    <t>24061486</t>
  </si>
  <si>
    <t>20816684</t>
  </si>
  <si>
    <t>24316665</t>
  </si>
  <si>
    <t>20923785</t>
  </si>
  <si>
    <t>20825712</t>
  </si>
  <si>
    <t>20858738</t>
  </si>
  <si>
    <t>20525419</t>
  </si>
  <si>
    <t>21663838</t>
  </si>
  <si>
    <t>20358930</t>
  </si>
  <si>
    <t>20433331</t>
  </si>
  <si>
    <t>20769913</t>
  </si>
  <si>
    <t>22002805</t>
  </si>
  <si>
    <t>20769914</t>
  </si>
  <si>
    <t>20888869</t>
  </si>
  <si>
    <t>21719302</t>
  </si>
  <si>
    <t>21061355</t>
  </si>
  <si>
    <t>21687668</t>
  </si>
  <si>
    <t>21626206</t>
  </si>
  <si>
    <t>21311983</t>
  </si>
  <si>
    <t>25132902</t>
  </si>
  <si>
    <t>25132727</t>
  </si>
  <si>
    <t>25132693</t>
  </si>
  <si>
    <t>25132555</t>
  </si>
  <si>
    <t>25132546</t>
  </si>
  <si>
    <t>25112787</t>
  </si>
  <si>
    <t>21174899</t>
  </si>
  <si>
    <t>20415372</t>
  </si>
  <si>
    <t>25112772</t>
  </si>
  <si>
    <t>25112757</t>
  </si>
  <si>
    <t>25112583</t>
  </si>
  <si>
    <t>25112469</t>
  </si>
  <si>
    <t>25112328</t>
  </si>
  <si>
    <t>21313838</t>
  </si>
  <si>
    <t>20930790</t>
  </si>
  <si>
    <t>25109509</t>
  </si>
  <si>
    <t>21636371</t>
  </si>
  <si>
    <t>25109039</t>
  </si>
  <si>
    <t>25108973</t>
  </si>
  <si>
    <t>20295717</t>
  </si>
  <si>
    <t>25108399</t>
  </si>
  <si>
    <t>25107815</t>
  </si>
  <si>
    <t>25080104</t>
  </si>
  <si>
    <t>21522340</t>
  </si>
  <si>
    <t>20784590</t>
  </si>
  <si>
    <t>24267718</t>
  </si>
  <si>
    <t>20893870</t>
  </si>
  <si>
    <t>21387734</t>
  </si>
  <si>
    <t>21547484</t>
  </si>
  <si>
    <t>20640094</t>
  </si>
  <si>
    <t>21480268</t>
  </si>
  <si>
    <t>20880332</t>
  </si>
  <si>
    <t>21058442</t>
  </si>
  <si>
    <t>24069523</t>
  </si>
  <si>
    <t>21588449</t>
  </si>
  <si>
    <t>21454382</t>
  </si>
  <si>
    <t>21201516</t>
  </si>
  <si>
    <t>20229706</t>
  </si>
  <si>
    <t>20405352</t>
  </si>
  <si>
    <t>21344717</t>
  </si>
  <si>
    <t>20733024</t>
  </si>
  <si>
    <t>20606981</t>
  </si>
  <si>
    <t>20776148</t>
  </si>
  <si>
    <t>21151320</t>
  </si>
  <si>
    <t>21881681</t>
  </si>
  <si>
    <t>20835357</t>
  </si>
  <si>
    <t>21397896</t>
  </si>
  <si>
    <t>21120298</t>
  </si>
  <si>
    <t>21279316</t>
  </si>
  <si>
    <t>21269335</t>
  </si>
  <si>
    <t>21302670</t>
  </si>
  <si>
    <t>21637682</t>
  </si>
  <si>
    <t>21429654</t>
  </si>
  <si>
    <t>21106700</t>
  </si>
  <si>
    <t>20257775</t>
  </si>
  <si>
    <t>20924888</t>
  </si>
  <si>
    <t>20592067</t>
  </si>
  <si>
    <t>21818272</t>
  </si>
  <si>
    <t>20879826</t>
  </si>
  <si>
    <t>21941500</t>
  </si>
  <si>
    <t>21766258</t>
  </si>
  <si>
    <t>21681347</t>
  </si>
  <si>
    <t>20606364</t>
  </si>
  <si>
    <t>20568758</t>
  </si>
  <si>
    <t>24268847</t>
  </si>
  <si>
    <t>21478641</t>
  </si>
  <si>
    <t>20914540</t>
  </si>
  <si>
    <t>20961593</t>
  </si>
  <si>
    <t>21738732</t>
  </si>
  <si>
    <t>20202492</t>
  </si>
  <si>
    <t>21932193</t>
  </si>
  <si>
    <t>20749230</t>
  </si>
  <si>
    <t>20160593</t>
  </si>
  <si>
    <t>21184271</t>
  </si>
  <si>
    <t>21364147</t>
  </si>
  <si>
    <t>20890975</t>
  </si>
  <si>
    <t>21578540</t>
  </si>
  <si>
    <t>21265109</t>
  </si>
  <si>
    <t>21240413</t>
  </si>
  <si>
    <t>24298036</t>
  </si>
  <si>
    <t>20764630</t>
  </si>
  <si>
    <t>20885198</t>
  </si>
  <si>
    <t>20769781</t>
  </si>
  <si>
    <t>21047753</t>
  </si>
  <si>
    <t>21399891</t>
  </si>
  <si>
    <t>21942813</t>
  </si>
  <si>
    <t>21184256</t>
  </si>
  <si>
    <t>21718967</t>
  </si>
  <si>
    <t>21269277</t>
  </si>
  <si>
    <t>21881911</t>
  </si>
  <si>
    <t>614</t>
  </si>
  <si>
    <t>20858823</t>
  </si>
  <si>
    <t>20268567</t>
  </si>
  <si>
    <t>21502390</t>
  </si>
  <si>
    <t>24297946</t>
  </si>
  <si>
    <t>24298263</t>
  </si>
  <si>
    <t>20895574</t>
  </si>
  <si>
    <t>20812187</t>
  </si>
  <si>
    <t>20798014</t>
  </si>
  <si>
    <t>20381657</t>
  </si>
  <si>
    <t>21860419</t>
  </si>
  <si>
    <t>21722297</t>
  </si>
  <si>
    <t>21823078</t>
  </si>
  <si>
    <t>24259413</t>
  </si>
  <si>
    <t>20890219</t>
  </si>
  <si>
    <t>20659819</t>
  </si>
  <si>
    <t>24302811</t>
  </si>
  <si>
    <t>21294774</t>
  </si>
  <si>
    <t>22029795</t>
  </si>
  <si>
    <t>21455956</t>
  </si>
  <si>
    <t>24301161</t>
  </si>
  <si>
    <t>24268036</t>
  </si>
  <si>
    <t>21744880</t>
  </si>
  <si>
    <t>20341742</t>
  </si>
  <si>
    <t>21570543</t>
  </si>
  <si>
    <t>20571054</t>
  </si>
  <si>
    <t>20820144</t>
  </si>
  <si>
    <t>21723659</t>
  </si>
  <si>
    <t>21688764</t>
  </si>
  <si>
    <t>20054187</t>
  </si>
  <si>
    <t>20823316</t>
  </si>
  <si>
    <t>20361913</t>
  </si>
  <si>
    <t>20773068</t>
  </si>
  <si>
    <t>21498803</t>
  </si>
  <si>
    <t>21384478</t>
  </si>
  <si>
    <t>21033340</t>
  </si>
  <si>
    <t>24276871</t>
  </si>
  <si>
    <t>21792938</t>
  </si>
  <si>
    <t>20640101</t>
  </si>
  <si>
    <t>21717440</t>
  </si>
  <si>
    <t>20811683</t>
  </si>
  <si>
    <t>20890967</t>
  </si>
  <si>
    <t>20837885</t>
  </si>
  <si>
    <t>21783519</t>
  </si>
  <si>
    <t>21564283</t>
  </si>
  <si>
    <t>22015267</t>
  </si>
  <si>
    <t>20274118</t>
  </si>
  <si>
    <t>24311928</t>
  </si>
  <si>
    <t>24301125</t>
  </si>
  <si>
    <t>24311592</t>
  </si>
  <si>
    <t>24311546</t>
  </si>
  <si>
    <t>24298057</t>
  </si>
  <si>
    <t>24311355</t>
  </si>
  <si>
    <t>24102789</t>
  </si>
  <si>
    <t>21246121</t>
  </si>
  <si>
    <t>24301252</t>
  </si>
  <si>
    <t>24284307</t>
  </si>
  <si>
    <t>21660378</t>
  </si>
  <si>
    <t>24308256</t>
  </si>
  <si>
    <t>20391494</t>
  </si>
  <si>
    <t>21746677</t>
  </si>
  <si>
    <t>21540867</t>
  </si>
  <si>
    <t>21355184</t>
  </si>
  <si>
    <t>20702965</t>
  </si>
  <si>
    <t>21465046</t>
  </si>
  <si>
    <t>21037470</t>
  </si>
  <si>
    <t>24308504</t>
  </si>
  <si>
    <t>21185997</t>
  </si>
  <si>
    <t>20450024</t>
  </si>
  <si>
    <t>24312788</t>
  </si>
  <si>
    <t>21652873</t>
  </si>
  <si>
    <t>21661408</t>
  </si>
  <si>
    <t>21067735</t>
  </si>
  <si>
    <t>24308110</t>
  </si>
  <si>
    <t>20776199</t>
  </si>
  <si>
    <t>21039107</t>
  </si>
  <si>
    <t>24301282</t>
  </si>
  <si>
    <t>20463059</t>
  </si>
  <si>
    <t>20703022</t>
  </si>
  <si>
    <t>24311678</t>
  </si>
  <si>
    <t>20169517</t>
  </si>
  <si>
    <t>20191344</t>
  </si>
  <si>
    <t>24306761</t>
  </si>
  <si>
    <t>21843953</t>
  </si>
  <si>
    <t>24303142</t>
  </si>
  <si>
    <t>21445085</t>
  </si>
  <si>
    <t>21409238</t>
  </si>
  <si>
    <t>21402374</t>
  </si>
  <si>
    <t>24171279</t>
  </si>
  <si>
    <t>24166117</t>
  </si>
  <si>
    <t>24165896</t>
  </si>
  <si>
    <t>24309916</t>
  </si>
  <si>
    <t>21445429</t>
  </si>
  <si>
    <t>24306670</t>
  </si>
  <si>
    <t>24164221</t>
  </si>
  <si>
    <t>21862747</t>
  </si>
  <si>
    <t>21834487</t>
  </si>
  <si>
    <t>21844506</t>
  </si>
  <si>
    <t>24160956</t>
  </si>
  <si>
    <t>21269014</t>
  </si>
  <si>
    <t>20492260</t>
  </si>
  <si>
    <t>24158156</t>
  </si>
  <si>
    <t>21812035</t>
  </si>
  <si>
    <t>21234128</t>
  </si>
  <si>
    <t>24175584</t>
  </si>
  <si>
    <t>21050387</t>
  </si>
  <si>
    <t>24175350</t>
  </si>
  <si>
    <t>24271170</t>
  </si>
  <si>
    <t>24174676</t>
  </si>
  <si>
    <t>24174194</t>
  </si>
  <si>
    <t>24174118</t>
  </si>
  <si>
    <t>24173904</t>
  </si>
  <si>
    <t>21373444</t>
  </si>
  <si>
    <t>22369730</t>
  </si>
  <si>
    <t>24171113</t>
  </si>
  <si>
    <t>24170198</t>
  </si>
  <si>
    <t>24170174</t>
  </si>
  <si>
    <t>20861775</t>
  </si>
  <si>
    <t>20072244</t>
  </si>
  <si>
    <t>21625282</t>
  </si>
  <si>
    <t>24168172</t>
  </si>
  <si>
    <t>24167615</t>
  </si>
  <si>
    <t>24167597</t>
  </si>
  <si>
    <t>24167553</t>
  </si>
  <si>
    <t>24167518</t>
  </si>
  <si>
    <t>24306671</t>
  </si>
  <si>
    <t>24167305</t>
  </si>
  <si>
    <t>22017907</t>
  </si>
  <si>
    <t>24166472</t>
  </si>
  <si>
    <t>24186134</t>
  </si>
  <si>
    <t>20734655</t>
  </si>
  <si>
    <t>24185450</t>
  </si>
  <si>
    <t>24184730</t>
  </si>
  <si>
    <t>21630609</t>
  </si>
  <si>
    <t>24184540</t>
  </si>
  <si>
    <t>24184088</t>
  </si>
  <si>
    <t>24183915</t>
  </si>
  <si>
    <t>24183842</t>
  </si>
  <si>
    <t>24183683</t>
  </si>
  <si>
    <t>24183355</t>
  </si>
  <si>
    <t>21685610</t>
  </si>
  <si>
    <t>24183138</t>
  </si>
  <si>
    <t>24307152</t>
  </si>
  <si>
    <t>24181780</t>
  </si>
  <si>
    <t>24181416</t>
  </si>
  <si>
    <t>24181388</t>
  </si>
  <si>
    <t>24315087</t>
  </si>
  <si>
    <t>25072614</t>
  </si>
  <si>
    <t>24983943</t>
  </si>
  <si>
    <t>24181274</t>
  </si>
  <si>
    <t>25079421</t>
  </si>
  <si>
    <t>25072146</t>
  </si>
  <si>
    <t>24984154</t>
  </si>
  <si>
    <t>24313791</t>
  </si>
  <si>
    <t>25079535</t>
  </si>
  <si>
    <t>24322297</t>
  </si>
  <si>
    <t>24847548</t>
  </si>
  <si>
    <t>24321525</t>
  </si>
  <si>
    <t>24817403</t>
  </si>
  <si>
    <t>24181009</t>
  </si>
  <si>
    <t>24984287</t>
  </si>
  <si>
    <t>24830555</t>
  </si>
  <si>
    <t>24984173</t>
  </si>
  <si>
    <t>24983546</t>
  </si>
  <si>
    <t>24983473</t>
  </si>
  <si>
    <t>24983270</t>
  </si>
  <si>
    <t>24983110</t>
  </si>
  <si>
    <t>24816357</t>
  </si>
  <si>
    <t>24815984</t>
  </si>
  <si>
    <t>25072371</t>
  </si>
  <si>
    <t>24180660</t>
  </si>
  <si>
    <t>24180601</t>
  </si>
  <si>
    <t>25072301</t>
  </si>
  <si>
    <t>25051906</t>
  </si>
  <si>
    <t>24839942</t>
  </si>
  <si>
    <t>25079443</t>
  </si>
  <si>
    <t>25051901</t>
  </si>
  <si>
    <t>25051657</t>
  </si>
  <si>
    <t>24984360</t>
  </si>
  <si>
    <t>24983890</t>
  </si>
  <si>
    <t>24821044</t>
  </si>
  <si>
    <t>24814116</t>
  </si>
  <si>
    <t>24821029</t>
  </si>
  <si>
    <t>24844815</t>
  </si>
  <si>
    <t>21710515</t>
  </si>
  <si>
    <t>21709209</t>
  </si>
  <si>
    <t>20066730</t>
  </si>
  <si>
    <t>21708175</t>
  </si>
  <si>
    <t>21706371</t>
  </si>
  <si>
    <t>21706346</t>
  </si>
  <si>
    <t>21704630</t>
  </si>
  <si>
    <t>21703362</t>
  </si>
  <si>
    <t>21703276</t>
  </si>
  <si>
    <t>21703265</t>
  </si>
  <si>
    <t>21702844</t>
  </si>
  <si>
    <t>21702353</t>
  </si>
  <si>
    <t>24180219</t>
  </si>
  <si>
    <t>20072185</t>
  </si>
  <si>
    <t>21699324</t>
  </si>
  <si>
    <t>21872166</t>
  </si>
  <si>
    <t>20084186</t>
  </si>
  <si>
    <t>21873394</t>
  </si>
  <si>
    <t>21872219</t>
  </si>
  <si>
    <t>21870224</t>
  </si>
  <si>
    <t>21869173</t>
  </si>
  <si>
    <t>21866993</t>
  </si>
  <si>
    <t>21866798</t>
  </si>
  <si>
    <t>21864288</t>
  </si>
  <si>
    <t>21862923</t>
  </si>
  <si>
    <t>21862883</t>
  </si>
  <si>
    <t>21862734</t>
  </si>
  <si>
    <t>21862575</t>
  </si>
  <si>
    <t>21862486</t>
  </si>
  <si>
    <t>20094527</t>
  </si>
  <si>
    <t>21775944</t>
  </si>
  <si>
    <t>21867011</t>
  </si>
  <si>
    <t>21862465</t>
  </si>
  <si>
    <t>20090084</t>
  </si>
  <si>
    <t>21857369</t>
  </si>
  <si>
    <t>21856728</t>
  </si>
  <si>
    <t>20127927</t>
  </si>
  <si>
    <t>20109480</t>
  </si>
  <si>
    <t>21861673</t>
  </si>
  <si>
    <t>21861642</t>
  </si>
  <si>
    <t>21860731</t>
  </si>
  <si>
    <t>21858446</t>
  </si>
  <si>
    <t>21856063</t>
  </si>
  <si>
    <t>21854761</t>
  </si>
  <si>
    <t>21854755</t>
  </si>
  <si>
    <t>21855503</t>
  </si>
  <si>
    <t>21853674</t>
  </si>
  <si>
    <t>21838081</t>
  </si>
  <si>
    <t>21837552</t>
  </si>
  <si>
    <t>21836678</t>
  </si>
  <si>
    <t>21836602</t>
  </si>
  <si>
    <t>21836529</t>
  </si>
  <si>
    <t>21835920</t>
  </si>
  <si>
    <t>21835587</t>
  </si>
  <si>
    <t>21834898</t>
  </si>
  <si>
    <t>21834249</t>
  </si>
  <si>
    <t>21773666</t>
  </si>
  <si>
    <t>20150597</t>
  </si>
  <si>
    <t>20146042</t>
  </si>
  <si>
    <t>20144375</t>
  </si>
  <si>
    <t>20143620</t>
  </si>
  <si>
    <t>21832985</t>
  </si>
  <si>
    <t>21831619</t>
  </si>
  <si>
    <t>21830431</t>
  </si>
  <si>
    <t>21830874</t>
  </si>
  <si>
    <t>21828451</t>
  </si>
  <si>
    <t>21828225</t>
  </si>
  <si>
    <t>21828652</t>
  </si>
  <si>
    <t>21828634</t>
  </si>
  <si>
    <t>21827857</t>
  </si>
  <si>
    <t>21771583</t>
  </si>
  <si>
    <t>21771344</t>
  </si>
  <si>
    <t>21771137</t>
  </si>
  <si>
    <t>21770516</t>
  </si>
  <si>
    <t>20157618</t>
  </si>
  <si>
    <t>20158584</t>
  </si>
  <si>
    <t>20155078</t>
  </si>
  <si>
    <t>20160269</t>
  </si>
  <si>
    <t>21807340</t>
  </si>
  <si>
    <t>21807231</t>
  </si>
  <si>
    <t>21806947</t>
  </si>
  <si>
    <t>21826534</t>
  </si>
  <si>
    <t>21809673</t>
  </si>
  <si>
    <t>21808951</t>
  </si>
  <si>
    <t>21808618</t>
  </si>
  <si>
    <t>20176311</t>
  </si>
  <si>
    <t>20176974</t>
  </si>
  <si>
    <t>20167779</t>
  </si>
  <si>
    <t>20168642</t>
  </si>
  <si>
    <t>20170734</t>
  </si>
  <si>
    <t>20164645</t>
  </si>
  <si>
    <t>21770182</t>
  </si>
  <si>
    <t>20186269</t>
  </si>
  <si>
    <t>20197465</t>
  </si>
  <si>
    <t>20207353</t>
  </si>
  <si>
    <t>20208309</t>
  </si>
  <si>
    <t>21802970</t>
  </si>
  <si>
    <t>21806222</t>
  </si>
  <si>
    <t>20220538</t>
  </si>
  <si>
    <t>20239470</t>
  </si>
  <si>
    <t>20240563</t>
  </si>
  <si>
    <t>20177298</t>
  </si>
  <si>
    <t>20283902</t>
  </si>
  <si>
    <t>20319224</t>
  </si>
  <si>
    <t>21916945</t>
  </si>
  <si>
    <t>21890417</t>
  </si>
  <si>
    <t>21884064</t>
  </si>
  <si>
    <t>24179649</t>
  </si>
  <si>
    <t>20628216</t>
  </si>
  <si>
    <t>20629290</t>
  </si>
  <si>
    <t>20626387</t>
  </si>
  <si>
    <t>20632122</t>
  </si>
  <si>
    <t>20632440</t>
  </si>
  <si>
    <t>20633997</t>
  </si>
  <si>
    <t>20633683</t>
  </si>
  <si>
    <t>20639775</t>
  </si>
  <si>
    <t>20639484</t>
  </si>
  <si>
    <t>20639292</t>
  </si>
  <si>
    <t>20637749</t>
  </si>
  <si>
    <t>20635968</t>
  </si>
  <si>
    <t>20635592</t>
  </si>
  <si>
    <t>20635156</t>
  </si>
  <si>
    <t>20637294</t>
  </si>
  <si>
    <t>21287941</t>
  </si>
  <si>
    <t>22025521</t>
  </si>
  <si>
    <t>24165529</t>
  </si>
  <si>
    <t>24153562</t>
  </si>
  <si>
    <t>24179070</t>
  </si>
  <si>
    <t>20395211</t>
  </si>
  <si>
    <t>21640665</t>
  </si>
  <si>
    <t>21731790</t>
  </si>
  <si>
    <t>24177493</t>
  </si>
  <si>
    <t>24177580</t>
  </si>
  <si>
    <t>24308606</t>
  </si>
  <si>
    <t>24177295</t>
  </si>
  <si>
    <t>24196032</t>
  </si>
  <si>
    <t>24195814</t>
  </si>
  <si>
    <t>20319814</t>
  </si>
  <si>
    <t>21243737</t>
  </si>
  <si>
    <t>20985993</t>
  </si>
  <si>
    <t>20895722</t>
  </si>
  <si>
    <t>20191235</t>
  </si>
  <si>
    <t>20228220</t>
  </si>
  <si>
    <t>24192518</t>
  </si>
  <si>
    <t>24191880</t>
  </si>
  <si>
    <t>24190340</t>
  </si>
  <si>
    <t>24189854</t>
  </si>
  <si>
    <t>21065561</t>
  </si>
  <si>
    <t>24189413</t>
  </si>
  <si>
    <t>21659645</t>
  </si>
  <si>
    <t>24189087</t>
  </si>
  <si>
    <t>20504297</t>
  </si>
  <si>
    <t>24188342</t>
  </si>
  <si>
    <t>21089415</t>
  </si>
  <si>
    <t>21713909</t>
  </si>
  <si>
    <t>24204494</t>
  </si>
  <si>
    <t>24301771</t>
  </si>
  <si>
    <t>20264121</t>
  </si>
  <si>
    <t>24309521</t>
  </si>
  <si>
    <t>21368352</t>
  </si>
  <si>
    <t>24202750</t>
  </si>
  <si>
    <t>21610411</t>
  </si>
  <si>
    <t>24193680</t>
  </si>
  <si>
    <t>20771232</t>
  </si>
  <si>
    <t>21805638</t>
  </si>
  <si>
    <t>20995602</t>
  </si>
  <si>
    <t>24308321</t>
  </si>
  <si>
    <t>24308353</t>
  </si>
  <si>
    <t>24309004</t>
  </si>
  <si>
    <t>24307061</t>
  </si>
  <si>
    <t>20494622</t>
  </si>
  <si>
    <t>20470728</t>
  </si>
  <si>
    <t>24309401</t>
  </si>
  <si>
    <t>24291677</t>
  </si>
  <si>
    <t>24199353</t>
  </si>
  <si>
    <t>21812579</t>
  </si>
  <si>
    <t>21151672</t>
  </si>
  <si>
    <t>24198241</t>
  </si>
  <si>
    <t>21560383</t>
  </si>
  <si>
    <t>20055636</t>
  </si>
  <si>
    <t>24197158</t>
  </si>
  <si>
    <t>24196637</t>
  </si>
  <si>
    <t>24196316</t>
  </si>
  <si>
    <t>24196406</t>
  </si>
  <si>
    <t>20791420</t>
  </si>
  <si>
    <t>21433798</t>
  </si>
  <si>
    <t>20339877</t>
  </si>
  <si>
    <t>21650436</t>
  </si>
  <si>
    <t>20418564</t>
  </si>
  <si>
    <t>20649327</t>
  </si>
  <si>
    <t>24211194</t>
  </si>
  <si>
    <t>24210662</t>
  </si>
  <si>
    <t>24210341</t>
  </si>
  <si>
    <t>24210054</t>
  </si>
  <si>
    <t>21110026</t>
  </si>
  <si>
    <t>21161710</t>
  </si>
  <si>
    <t>21917146</t>
  </si>
  <si>
    <t>20961268</t>
  </si>
  <si>
    <t>24306285</t>
  </si>
  <si>
    <t>24208318</t>
  </si>
  <si>
    <t>22029926</t>
  </si>
  <si>
    <t>24206940</t>
  </si>
  <si>
    <t>24205622</t>
  </si>
  <si>
    <t>21875121</t>
  </si>
  <si>
    <t>20982912</t>
  </si>
  <si>
    <t>24306361</t>
  </si>
  <si>
    <t>24219722</t>
  </si>
  <si>
    <t>24300765</t>
  </si>
  <si>
    <t>24219501</t>
  </si>
  <si>
    <t>21251819</t>
  </si>
  <si>
    <t>21226371</t>
  </si>
  <si>
    <t>20818938</t>
  </si>
  <si>
    <t>24305634</t>
  </si>
  <si>
    <t>24217675</t>
  </si>
  <si>
    <t>20591578</t>
  </si>
  <si>
    <t>24308613</t>
  </si>
  <si>
    <t>20079127</t>
  </si>
  <si>
    <t>21530191</t>
  </si>
  <si>
    <t>24215254</t>
  </si>
  <si>
    <t>24189826</t>
  </si>
  <si>
    <t>21575063</t>
  </si>
  <si>
    <t>24214670</t>
  </si>
  <si>
    <t>21737864</t>
  </si>
  <si>
    <t>24213482</t>
  </si>
  <si>
    <t>21042677</t>
  </si>
  <si>
    <t>24228117</t>
  </si>
  <si>
    <t>24310180</t>
  </si>
  <si>
    <t>21052222</t>
  </si>
  <si>
    <t>20442257</t>
  </si>
  <si>
    <t>20694440</t>
  </si>
  <si>
    <t>24307185</t>
  </si>
  <si>
    <t>20226347</t>
  </si>
  <si>
    <t>20713842</t>
  </si>
  <si>
    <t>21868938</t>
  </si>
  <si>
    <t>24225239</t>
  </si>
  <si>
    <t>21062155</t>
  </si>
  <si>
    <t>21284964</t>
  </si>
  <si>
    <t>20190584</t>
  </si>
  <si>
    <t>24309985</t>
  </si>
  <si>
    <t>21089421</t>
  </si>
  <si>
    <t>24223504</t>
  </si>
  <si>
    <t>21145220</t>
  </si>
  <si>
    <t>21070820</t>
  </si>
  <si>
    <t>21039208</t>
  </si>
  <si>
    <t>21223868</t>
  </si>
  <si>
    <t>24312316</t>
  </si>
  <si>
    <t>24222555</t>
  </si>
  <si>
    <t>20805878</t>
  </si>
  <si>
    <t>21608362</t>
  </si>
  <si>
    <t>24300316</t>
  </si>
  <si>
    <t>21623162</t>
  </si>
  <si>
    <t>24235249</t>
  </si>
  <si>
    <t>24313329</t>
  </si>
  <si>
    <t>21604154</t>
  </si>
  <si>
    <t>24286946</t>
  </si>
  <si>
    <t>21102695</t>
  </si>
  <si>
    <t>24321179</t>
  </si>
  <si>
    <t>21555230</t>
  </si>
  <si>
    <t>24228554</t>
  </si>
  <si>
    <t>20306398</t>
  </si>
  <si>
    <t>10007118</t>
  </si>
  <si>
    <t>20858976</t>
  </si>
  <si>
    <t>20492331</t>
  </si>
  <si>
    <t>24230060</t>
  </si>
  <si>
    <t>21656714</t>
  </si>
  <si>
    <t>20810738</t>
  </si>
  <si>
    <t>21186979</t>
  </si>
  <si>
    <t>24309871</t>
  </si>
  <si>
    <t>21867295</t>
  </si>
  <si>
    <t>24240591</t>
  </si>
  <si>
    <t>21532729</t>
  </si>
  <si>
    <t>24240086</t>
  </si>
  <si>
    <t>21179808</t>
  </si>
  <si>
    <t>24239806</t>
  </si>
  <si>
    <t>21832036</t>
  </si>
  <si>
    <t>20911636</t>
  </si>
  <si>
    <t>21868975</t>
  </si>
  <si>
    <t>24308644</t>
  </si>
  <si>
    <t>24195087</t>
  </si>
  <si>
    <t>24238629</t>
  </si>
  <si>
    <t>24238014</t>
  </si>
  <si>
    <t>21842550</t>
  </si>
  <si>
    <t>21609488</t>
  </si>
  <si>
    <t>24153374</t>
  </si>
  <si>
    <t>20308746</t>
  </si>
  <si>
    <t>21310803</t>
  </si>
  <si>
    <t>20349116</t>
  </si>
  <si>
    <t>21384154</t>
  </si>
  <si>
    <t>24236254</t>
  </si>
  <si>
    <t>21612199</t>
  </si>
  <si>
    <t>21497165</t>
  </si>
  <si>
    <t>24235746</t>
  </si>
  <si>
    <t>20448951</t>
  </si>
  <si>
    <t>20861851</t>
  </si>
  <si>
    <t>20862781</t>
  </si>
  <si>
    <t>24248074</t>
  </si>
  <si>
    <t>24309574</t>
  </si>
  <si>
    <t>24309545</t>
  </si>
  <si>
    <t>20421475</t>
  </si>
  <si>
    <t>20708670</t>
  </si>
  <si>
    <t>20649047</t>
  </si>
  <si>
    <t>20389506</t>
  </si>
  <si>
    <t>24246959</t>
  </si>
  <si>
    <t>21819699</t>
  </si>
  <si>
    <t>20842092</t>
  </si>
  <si>
    <t>21883013</t>
  </si>
  <si>
    <t>20587093</t>
  </si>
  <si>
    <t>20907768</t>
  </si>
  <si>
    <t>24307737</t>
  </si>
  <si>
    <t>20484444</t>
  </si>
  <si>
    <t>21836548</t>
  </si>
  <si>
    <t>21111916</t>
  </si>
  <si>
    <t>20772724</t>
  </si>
  <si>
    <t>23562678</t>
  </si>
  <si>
    <t>24309959</t>
  </si>
  <si>
    <t>21017729</t>
  </si>
  <si>
    <t>21845726</t>
  </si>
  <si>
    <t>20392968</t>
  </si>
  <si>
    <t>22001319</t>
  </si>
  <si>
    <t>21169845</t>
  </si>
  <si>
    <t>20703091</t>
  </si>
  <si>
    <t>21238296</t>
  </si>
  <si>
    <t>21768082</t>
  </si>
  <si>
    <t>22019221</t>
  </si>
  <si>
    <t>21856646</t>
  </si>
  <si>
    <t>21470914</t>
  </si>
  <si>
    <t>22001467</t>
  </si>
  <si>
    <t>20950549</t>
  </si>
  <si>
    <t>20352935</t>
  </si>
  <si>
    <t>21799313</t>
  </si>
  <si>
    <t>21401825</t>
  </si>
  <si>
    <t>20324523</t>
  </si>
  <si>
    <t>20834074</t>
  </si>
  <si>
    <t>21160475</t>
  </si>
  <si>
    <t>21905058</t>
  </si>
  <si>
    <t>1563</t>
  </si>
  <si>
    <t>22001501</t>
  </si>
  <si>
    <t>20685182</t>
  </si>
  <si>
    <t>21678420</t>
  </si>
  <si>
    <t>21153721</t>
  </si>
  <si>
    <t>21937460</t>
  </si>
  <si>
    <t>22009167</t>
  </si>
  <si>
    <t>20432763</t>
  </si>
  <si>
    <t>21031860</t>
  </si>
  <si>
    <t>20956214</t>
  </si>
  <si>
    <t>20453597</t>
  </si>
  <si>
    <t>21717503</t>
  </si>
  <si>
    <t>21050844</t>
  </si>
  <si>
    <t>20264834</t>
  </si>
  <si>
    <t>20259133</t>
  </si>
  <si>
    <t>20339316</t>
  </si>
  <si>
    <t>21875589</t>
  </si>
  <si>
    <t>20445513</t>
  </si>
  <si>
    <t>20171028</t>
  </si>
  <si>
    <t>21828653</t>
  </si>
  <si>
    <t>20301000</t>
  </si>
  <si>
    <t>21925664</t>
  </si>
  <si>
    <t>21532819</t>
  </si>
  <si>
    <t>22001067</t>
  </si>
  <si>
    <t>21521758</t>
  </si>
  <si>
    <t>20884069</t>
  </si>
  <si>
    <t>21332302</t>
  </si>
  <si>
    <t>21617523</t>
  </si>
  <si>
    <t>21835384</t>
  </si>
  <si>
    <t>20890033</t>
  </si>
  <si>
    <t>21150350</t>
  </si>
  <si>
    <t>20565957</t>
  </si>
  <si>
    <t>21024980</t>
  </si>
  <si>
    <t>21573470</t>
  </si>
  <si>
    <t>20773348</t>
  </si>
  <si>
    <t>21642205</t>
  </si>
  <si>
    <t>21363373</t>
  </si>
  <si>
    <t>20197569</t>
  </si>
  <si>
    <t>21347304</t>
  </si>
  <si>
    <t>20433277</t>
  </si>
  <si>
    <t>21923022</t>
  </si>
  <si>
    <t>20292435</t>
  </si>
  <si>
    <t>20685107</t>
  </si>
  <si>
    <t>20910947</t>
  </si>
  <si>
    <t>20685202</t>
  </si>
  <si>
    <t>21480354</t>
  </si>
  <si>
    <t>21808082</t>
  </si>
  <si>
    <t>21196849</t>
  </si>
  <si>
    <t>20742034</t>
  </si>
  <si>
    <t>20926578</t>
  </si>
  <si>
    <t>20285289</t>
  </si>
  <si>
    <t>20773522</t>
  </si>
  <si>
    <t>21619051</t>
  </si>
  <si>
    <t>24295903</t>
  </si>
  <si>
    <t>20999701</t>
  </si>
  <si>
    <t>20546073</t>
  </si>
  <si>
    <t>21464254</t>
  </si>
  <si>
    <t>21282606</t>
  </si>
  <si>
    <t>21351266</t>
  </si>
  <si>
    <t>21932859</t>
  </si>
  <si>
    <t>20635932</t>
  </si>
  <si>
    <t>20760630</t>
  </si>
  <si>
    <t>20376308</t>
  </si>
  <si>
    <t>22001378</t>
  </si>
  <si>
    <t>21057587</t>
  </si>
  <si>
    <t>20396641</t>
  </si>
  <si>
    <t>21887228</t>
  </si>
  <si>
    <t>22051744</t>
  </si>
  <si>
    <t>20911659</t>
  </si>
  <si>
    <t>20615701</t>
  </si>
  <si>
    <t>21164464</t>
  </si>
  <si>
    <t>22039423</t>
  </si>
  <si>
    <t>20640227</t>
  </si>
  <si>
    <t>22001052</t>
  </si>
  <si>
    <t>21116200</t>
  </si>
  <si>
    <t>22028676</t>
  </si>
  <si>
    <t>21566623</t>
  </si>
  <si>
    <t>21436862</t>
  </si>
  <si>
    <t>21427422</t>
  </si>
  <si>
    <t>20672388</t>
  </si>
  <si>
    <t>21177518</t>
  </si>
  <si>
    <t>21637315</t>
  </si>
  <si>
    <t>25206166</t>
  </si>
  <si>
    <t>25205413</t>
  </si>
  <si>
    <t>25204794</t>
  </si>
  <si>
    <t>22168523</t>
  </si>
  <si>
    <t>20728879</t>
  </si>
  <si>
    <t>21914756</t>
  </si>
  <si>
    <t>20620758</t>
  </si>
  <si>
    <t>21211551</t>
  </si>
  <si>
    <t>21655235</t>
  </si>
  <si>
    <t>21630350</t>
  </si>
  <si>
    <t>20852631</t>
  </si>
  <si>
    <t>21709205</t>
  </si>
  <si>
    <t>20678521</t>
  </si>
  <si>
    <t>20928615</t>
  </si>
  <si>
    <t>21167161</t>
  </si>
  <si>
    <t>20550656</t>
  </si>
  <si>
    <t>20601297</t>
  </si>
  <si>
    <t>21440836</t>
  </si>
  <si>
    <t>22051836</t>
  </si>
  <si>
    <t>22051853</t>
  </si>
  <si>
    <t>21655805</t>
  </si>
  <si>
    <t>21525209</t>
  </si>
  <si>
    <t>21746369</t>
  </si>
  <si>
    <t>20706494</t>
  </si>
  <si>
    <t>20958607</t>
  </si>
  <si>
    <t>22051816</t>
  </si>
  <si>
    <t>20499773</t>
  </si>
  <si>
    <t>21202464</t>
  </si>
  <si>
    <t>20987556</t>
  </si>
  <si>
    <t>20961653</t>
  </si>
  <si>
    <t>21265752</t>
  </si>
  <si>
    <t>21157289</t>
  </si>
  <si>
    <t>21211975</t>
  </si>
  <si>
    <t>20237013</t>
  </si>
  <si>
    <t>21150337</t>
  </si>
  <si>
    <t>21258896</t>
  </si>
  <si>
    <t>20227960</t>
  </si>
  <si>
    <t>20504432</t>
  </si>
  <si>
    <t>21369130</t>
  </si>
  <si>
    <t>22060779</t>
  </si>
  <si>
    <t>21883215</t>
  </si>
  <si>
    <t>21641263</t>
  </si>
  <si>
    <t>20709977</t>
  </si>
  <si>
    <t>21397164</t>
  </si>
  <si>
    <t>21016881</t>
  </si>
  <si>
    <t>20467975</t>
  </si>
  <si>
    <t>21391703</t>
  </si>
  <si>
    <t>21487517</t>
  </si>
  <si>
    <t>20747647</t>
  </si>
  <si>
    <t>21351728</t>
  </si>
  <si>
    <t>21790182</t>
  </si>
  <si>
    <t>20989036</t>
  </si>
  <si>
    <t>21014673</t>
  </si>
  <si>
    <t>20230160</t>
  </si>
  <si>
    <t>22060696</t>
  </si>
  <si>
    <t>21198520</t>
  </si>
  <si>
    <t>21195197</t>
  </si>
  <si>
    <t>20396957</t>
  </si>
  <si>
    <t>20235376</t>
  </si>
  <si>
    <t>21415230</t>
  </si>
  <si>
    <t>20323349</t>
  </si>
  <si>
    <t>20929908</t>
  </si>
  <si>
    <t>20655425</t>
  </si>
  <si>
    <t>20805951</t>
  </si>
  <si>
    <t>20728734</t>
  </si>
  <si>
    <t>21281869</t>
  </si>
  <si>
    <t>21396477</t>
  </si>
  <si>
    <t>21909012</t>
  </si>
  <si>
    <t>20840174</t>
  </si>
  <si>
    <t>20231182</t>
  </si>
  <si>
    <t>21866951</t>
  </si>
  <si>
    <t>22035996</t>
  </si>
  <si>
    <t>21740059</t>
  </si>
  <si>
    <t>20175852</t>
  </si>
  <si>
    <t>20260653</t>
  </si>
  <si>
    <t>21651490</t>
  </si>
  <si>
    <t>21491456</t>
  </si>
  <si>
    <t>21102702</t>
  </si>
  <si>
    <t>20819341</t>
  </si>
  <si>
    <t>20421011</t>
  </si>
  <si>
    <t>20659848</t>
  </si>
  <si>
    <t>21570000</t>
  </si>
  <si>
    <t>21663806</t>
  </si>
  <si>
    <t>21854513</t>
  </si>
  <si>
    <t>21807572</t>
  </si>
  <si>
    <t>21097315</t>
  </si>
  <si>
    <t>21229178</t>
  </si>
  <si>
    <t>21700859</t>
  </si>
  <si>
    <t>21176867</t>
  </si>
  <si>
    <t>21867751</t>
  </si>
  <si>
    <t>20612324</t>
  </si>
  <si>
    <t>20136078</t>
  </si>
  <si>
    <t>20891776</t>
  </si>
  <si>
    <t>21418392</t>
  </si>
  <si>
    <t>21767675</t>
  </si>
  <si>
    <t>21144341</t>
  </si>
  <si>
    <t>21727307</t>
  </si>
  <si>
    <t>20879925</t>
  </si>
  <si>
    <t>21691199</t>
  </si>
  <si>
    <t>22090011</t>
  </si>
  <si>
    <t>22085510</t>
  </si>
  <si>
    <t>20723493</t>
  </si>
  <si>
    <t>20230380</t>
  </si>
  <si>
    <t>20164814</t>
  </si>
  <si>
    <t>20228622</t>
  </si>
  <si>
    <t>21390432</t>
  </si>
  <si>
    <t>20432468</t>
  </si>
  <si>
    <t>21709917</t>
  </si>
  <si>
    <t>21210101</t>
  </si>
  <si>
    <t>20320416</t>
  </si>
  <si>
    <t>21316394</t>
  </si>
  <si>
    <t>21541415</t>
  </si>
  <si>
    <t>21858928</t>
  </si>
  <si>
    <t>21287533</t>
  </si>
  <si>
    <t>21501175</t>
  </si>
  <si>
    <t>21893868</t>
  </si>
  <si>
    <t>20598824</t>
  </si>
  <si>
    <t>20659670</t>
  </si>
  <si>
    <t>20841443</t>
  </si>
  <si>
    <t>20007556</t>
  </si>
  <si>
    <t>20122575</t>
  </si>
  <si>
    <t>22067349</t>
  </si>
  <si>
    <t>21091497</t>
  </si>
  <si>
    <t>21705404</t>
  </si>
  <si>
    <t>20713971</t>
  </si>
  <si>
    <t>22082566</t>
  </si>
  <si>
    <t>20879987</t>
  </si>
  <si>
    <t>20475529</t>
  </si>
  <si>
    <t>20171158</t>
  </si>
  <si>
    <t>21222384</t>
  </si>
  <si>
    <t>21222260</t>
  </si>
  <si>
    <t>22000675</t>
  </si>
  <si>
    <t>20621457</t>
  </si>
  <si>
    <t>21597377</t>
  </si>
  <si>
    <t>20577252</t>
  </si>
  <si>
    <t>10008314</t>
  </si>
  <si>
    <t>21454254</t>
  </si>
  <si>
    <t>21625788</t>
  </si>
  <si>
    <t>20740818</t>
  </si>
  <si>
    <t>20743295</t>
  </si>
  <si>
    <t>22001189</t>
  </si>
  <si>
    <t>20678471</t>
  </si>
  <si>
    <t>21914418</t>
  </si>
  <si>
    <t>20674178</t>
  </si>
  <si>
    <t>20521559</t>
  </si>
  <si>
    <t>20748511</t>
  </si>
  <si>
    <t>21054792</t>
  </si>
  <si>
    <t>21058210</t>
  </si>
  <si>
    <t>21891121</t>
  </si>
  <si>
    <t>20783306</t>
  </si>
  <si>
    <t>20055530</t>
  </si>
  <si>
    <t>21560885</t>
  </si>
  <si>
    <t>21653914</t>
  </si>
  <si>
    <t>20528323</t>
  </si>
  <si>
    <t>21724707</t>
  </si>
  <si>
    <t>20601488</t>
  </si>
  <si>
    <t>20801110</t>
  </si>
  <si>
    <t>20691320</t>
  </si>
  <si>
    <t>25257383</t>
  </si>
  <si>
    <t>21620152</t>
  </si>
  <si>
    <t>21901386</t>
  </si>
  <si>
    <t>21539154</t>
  </si>
  <si>
    <t>21104899</t>
  </si>
  <si>
    <t>21111752</t>
  </si>
  <si>
    <t>20455565</t>
  </si>
  <si>
    <t>20233039</t>
  </si>
  <si>
    <t>20760385</t>
  </si>
  <si>
    <t>20201586</t>
  </si>
  <si>
    <t>20201454</t>
  </si>
  <si>
    <t>20891518</t>
  </si>
  <si>
    <t>20275943</t>
  </si>
  <si>
    <t>20706528</t>
  </si>
  <si>
    <t>22176764</t>
  </si>
  <si>
    <t>20168733</t>
  </si>
  <si>
    <t>20794312</t>
  </si>
  <si>
    <t>20958407</t>
  </si>
  <si>
    <t>20987957</t>
  </si>
  <si>
    <t>21129025</t>
  </si>
  <si>
    <t>21975912</t>
  </si>
  <si>
    <t>20497404</t>
  </si>
  <si>
    <t>21595281</t>
  </si>
  <si>
    <t>20290837</t>
  </si>
  <si>
    <t>21008454</t>
  </si>
  <si>
    <t>21732243</t>
  </si>
  <si>
    <t>21090131</t>
  </si>
  <si>
    <t>20574503</t>
  </si>
  <si>
    <t>21534530</t>
  </si>
  <si>
    <t>21810744</t>
  </si>
  <si>
    <t>21760058</t>
  </si>
  <si>
    <t>21158593</t>
  </si>
  <si>
    <t>21180473</t>
  </si>
  <si>
    <t>21183015</t>
  </si>
  <si>
    <t>20765012</t>
  </si>
  <si>
    <t>22033468</t>
  </si>
  <si>
    <t>20166564</t>
  </si>
  <si>
    <t>21582482</t>
  </si>
  <si>
    <t>21872516</t>
  </si>
  <si>
    <t>22229707</t>
  </si>
  <si>
    <t>20478330</t>
  </si>
  <si>
    <t>20925573</t>
  </si>
  <si>
    <t>20167772</t>
  </si>
  <si>
    <t>22228900</t>
  </si>
  <si>
    <t>21788588</t>
  </si>
  <si>
    <t>20486995</t>
  </si>
  <si>
    <t>21527600</t>
  </si>
  <si>
    <t>21028061</t>
  </si>
  <si>
    <t>20299717</t>
  </si>
  <si>
    <t>20639268</t>
  </si>
  <si>
    <t>20161092</t>
  </si>
  <si>
    <t>21549698</t>
  </si>
  <si>
    <t>20529405</t>
  </si>
  <si>
    <t>21202057</t>
  </si>
  <si>
    <t>22198452</t>
  </si>
  <si>
    <t>20387706</t>
  </si>
  <si>
    <t>22208227</t>
  </si>
  <si>
    <t>21784751</t>
  </si>
  <si>
    <t>22031901</t>
  </si>
  <si>
    <t>21428170</t>
  </si>
  <si>
    <t>20269259</t>
  </si>
  <si>
    <t>21785590</t>
  </si>
  <si>
    <t>21929191</t>
  </si>
  <si>
    <t>20714012</t>
  </si>
  <si>
    <t>20783302</t>
  </si>
  <si>
    <t>22171619</t>
  </si>
  <si>
    <t>21100444</t>
  </si>
  <si>
    <t>20089936</t>
  </si>
  <si>
    <t>21570569</t>
  </si>
  <si>
    <t>20704088</t>
  </si>
  <si>
    <t>21918432</t>
  </si>
  <si>
    <t>20895213</t>
  </si>
  <si>
    <t>20682989</t>
  </si>
  <si>
    <t>22267043</t>
  </si>
  <si>
    <t>20195260</t>
  </si>
  <si>
    <t>20708873</t>
  </si>
  <si>
    <t>20293148</t>
  </si>
  <si>
    <t>21931279</t>
  </si>
  <si>
    <t>21073123</t>
  </si>
  <si>
    <t>20851969</t>
  </si>
  <si>
    <t>20748749</t>
  </si>
  <si>
    <t>20921195</t>
  </si>
  <si>
    <t>21018989</t>
  </si>
  <si>
    <t>21149462</t>
  </si>
  <si>
    <t>21448265</t>
  </si>
  <si>
    <t>20676307</t>
  </si>
  <si>
    <t>21364849</t>
  </si>
  <si>
    <t>22256594</t>
  </si>
  <si>
    <t>21895883</t>
  </si>
  <si>
    <t>20659147</t>
  </si>
  <si>
    <t>3761</t>
  </si>
  <si>
    <t>20818333</t>
  </si>
  <si>
    <t>21724649</t>
  </si>
  <si>
    <t>20403564</t>
  </si>
  <si>
    <t>20485397</t>
  </si>
  <si>
    <t>21018986</t>
  </si>
  <si>
    <t>21036018</t>
  </si>
  <si>
    <t>20504665</t>
  </si>
  <si>
    <t>20791241</t>
  </si>
  <si>
    <t>21603936</t>
  </si>
  <si>
    <t>20850206</t>
  </si>
  <si>
    <t>20471797</t>
  </si>
  <si>
    <t>21150353</t>
  </si>
  <si>
    <t>20655250</t>
  </si>
  <si>
    <t>20563882</t>
  </si>
  <si>
    <t>20288554</t>
  </si>
  <si>
    <t>20774773</t>
  </si>
  <si>
    <t>22002176</t>
  </si>
  <si>
    <t>21036625</t>
  </si>
  <si>
    <t>21606216</t>
  </si>
  <si>
    <t>20793941</t>
  </si>
  <si>
    <t>21067940</t>
  </si>
  <si>
    <t>21645880</t>
  </si>
  <si>
    <t>20432594</t>
  </si>
  <si>
    <t>21165451</t>
  </si>
  <si>
    <t>21654369</t>
  </si>
  <si>
    <t>20589828</t>
  </si>
  <si>
    <t>21729490</t>
  </si>
  <si>
    <t>21592563</t>
  </si>
  <si>
    <t>20163458</t>
  </si>
  <si>
    <t>20683099</t>
  </si>
  <si>
    <t>21582933</t>
  </si>
  <si>
    <t>22020819</t>
  </si>
  <si>
    <t>21235731</t>
  </si>
  <si>
    <t>21659624</t>
  </si>
  <si>
    <t>20676301</t>
  </si>
  <si>
    <t>21310769</t>
  </si>
  <si>
    <t>21417007</t>
  </si>
  <si>
    <t>20897237</t>
  </si>
  <si>
    <t>21057943</t>
  </si>
  <si>
    <t>21626414</t>
  </si>
  <si>
    <t>21139513</t>
  </si>
  <si>
    <t>20436785</t>
  </si>
  <si>
    <t>20211204</t>
  </si>
  <si>
    <t>21049391</t>
  </si>
  <si>
    <t>20875595</t>
  </si>
  <si>
    <t>22368103</t>
  </si>
  <si>
    <t>21474466</t>
  </si>
  <si>
    <t>20983568</t>
  </si>
  <si>
    <t>21759190</t>
  </si>
  <si>
    <t>21850463</t>
  </si>
  <si>
    <t>21117489</t>
  </si>
  <si>
    <t>20827657</t>
  </si>
  <si>
    <t>20401239</t>
  </si>
  <si>
    <t>20769514</t>
  </si>
  <si>
    <t>21334561</t>
  </si>
  <si>
    <t>22210949</t>
  </si>
  <si>
    <t>21569950</t>
  </si>
  <si>
    <t>22340907</t>
  </si>
  <si>
    <t>22348643</t>
  </si>
  <si>
    <t>20827655</t>
  </si>
  <si>
    <t>21929810</t>
  </si>
  <si>
    <t>21233610</t>
  </si>
  <si>
    <t>21456780</t>
  </si>
  <si>
    <t>21563752</t>
  </si>
  <si>
    <t>20089709</t>
  </si>
  <si>
    <t>21075338</t>
  </si>
  <si>
    <t>20407284</t>
  </si>
  <si>
    <t>20891887</t>
  </si>
  <si>
    <t>21242284</t>
  </si>
  <si>
    <t>20707873</t>
  </si>
  <si>
    <t>20747570</t>
  </si>
  <si>
    <t>20725853</t>
  </si>
  <si>
    <t>20903443</t>
  </si>
  <si>
    <t>21999124</t>
  </si>
  <si>
    <t>20628774</t>
  </si>
  <si>
    <t>21470244</t>
  </si>
  <si>
    <t>20899834</t>
  </si>
  <si>
    <t>22398742</t>
  </si>
  <si>
    <t>21199179</t>
  </si>
  <si>
    <t>21705040</t>
  </si>
  <si>
    <t>20501335</t>
  </si>
  <si>
    <t>20724705</t>
  </si>
  <si>
    <t>20989809</t>
  </si>
  <si>
    <t>20011886</t>
  </si>
  <si>
    <t>20422995</t>
  </si>
  <si>
    <t>21664968</t>
  </si>
  <si>
    <t>21233822</t>
  </si>
  <si>
    <t>21315527</t>
  </si>
  <si>
    <t>20666349</t>
  </si>
  <si>
    <t>22324325</t>
  </si>
  <si>
    <t>22379858</t>
  </si>
  <si>
    <t>20819015</t>
  </si>
  <si>
    <t>22264011</t>
  </si>
  <si>
    <t>22341929</t>
  </si>
  <si>
    <t>20921427</t>
  </si>
  <si>
    <t>21906281</t>
  </si>
  <si>
    <t>20886002</t>
  </si>
  <si>
    <t>20496448</t>
  </si>
  <si>
    <t>21335745</t>
  </si>
  <si>
    <t>21388014</t>
  </si>
  <si>
    <t>21525174</t>
  </si>
  <si>
    <t>21390703</t>
  </si>
  <si>
    <t>25051752</t>
  </si>
  <si>
    <t>25258361</t>
  </si>
  <si>
    <t>21828877</t>
  </si>
  <si>
    <t>21198418</t>
  </si>
  <si>
    <t>22427903</t>
  </si>
  <si>
    <t>20760168</t>
  </si>
  <si>
    <t>20228662</t>
  </si>
  <si>
    <t>21023848</t>
  </si>
  <si>
    <t>20441629</t>
  </si>
  <si>
    <t>21872550</t>
  </si>
  <si>
    <t>22445560</t>
  </si>
  <si>
    <t>21932492</t>
  </si>
  <si>
    <t>20472806</t>
  </si>
  <si>
    <t>22436896</t>
  </si>
  <si>
    <t>20885084</t>
  </si>
  <si>
    <t>21247977</t>
  </si>
  <si>
    <t>20714617</t>
  </si>
  <si>
    <t>22433119</t>
  </si>
  <si>
    <t>21827989</t>
  </si>
  <si>
    <t>20553492</t>
  </si>
  <si>
    <t>21708772</t>
  </si>
  <si>
    <t>20749435</t>
  </si>
  <si>
    <t>21452379</t>
  </si>
  <si>
    <t>21864103</t>
  </si>
  <si>
    <t>21034202</t>
  </si>
  <si>
    <t>22392592</t>
  </si>
  <si>
    <t>22067559</t>
  </si>
  <si>
    <t>20989760</t>
  </si>
  <si>
    <t>20615546</t>
  </si>
  <si>
    <t>20769980</t>
  </si>
  <si>
    <t>22424320</t>
  </si>
  <si>
    <t>21290297</t>
  </si>
  <si>
    <t>20065624</t>
  </si>
  <si>
    <t>21998814</t>
  </si>
  <si>
    <t>20727569</t>
  </si>
  <si>
    <t>21009971</t>
  </si>
  <si>
    <t>20782251</t>
  </si>
  <si>
    <t>21858363</t>
  </si>
  <si>
    <t>21830343</t>
  </si>
  <si>
    <t>20138337</t>
  </si>
  <si>
    <t>21803613</t>
  </si>
  <si>
    <t>20391089</t>
  </si>
  <si>
    <t>20555319</t>
  </si>
  <si>
    <t>20784497</t>
  </si>
  <si>
    <t>22410955</t>
  </si>
  <si>
    <t>21037532</t>
  </si>
  <si>
    <t>20747568</t>
  </si>
  <si>
    <t>20603223</t>
  </si>
  <si>
    <t>21766915</t>
  </si>
  <si>
    <t>21386884</t>
  </si>
  <si>
    <t>24308694</t>
  </si>
  <si>
    <t>21252082</t>
  </si>
  <si>
    <t>21332236</t>
  </si>
  <si>
    <t>20518265</t>
  </si>
  <si>
    <t>20175421</t>
  </si>
  <si>
    <t>21305076</t>
  </si>
  <si>
    <t>20947943</t>
  </si>
  <si>
    <t>21659352</t>
  </si>
  <si>
    <t>20015613</t>
  </si>
  <si>
    <t>20418487</t>
  </si>
  <si>
    <t>20818584</t>
  </si>
  <si>
    <t>21550337</t>
  </si>
  <si>
    <t>20647596</t>
  </si>
  <si>
    <t>21444121</t>
  </si>
  <si>
    <t>20268529</t>
  </si>
  <si>
    <t>21572775</t>
  </si>
  <si>
    <t>21701325</t>
  </si>
  <si>
    <t>21121133</t>
  </si>
  <si>
    <t>20826086</t>
  </si>
  <si>
    <t>20826293</t>
  </si>
  <si>
    <t>20647588</t>
  </si>
  <si>
    <t>20708866</t>
  </si>
  <si>
    <t>20921168</t>
  </si>
  <si>
    <t>21530780</t>
  </si>
  <si>
    <t>20367447</t>
  </si>
  <si>
    <t>20748318</t>
  </si>
  <si>
    <t>21206080</t>
  </si>
  <si>
    <t>21532077</t>
  </si>
  <si>
    <t>21291650</t>
  </si>
  <si>
    <t>20691011</t>
  </si>
  <si>
    <t>21015296</t>
  </si>
  <si>
    <t>21645287</t>
  </si>
  <si>
    <t>21931358</t>
  </si>
  <si>
    <t>21682511</t>
  </si>
  <si>
    <t>21218006</t>
  </si>
  <si>
    <t>21730095</t>
  </si>
  <si>
    <t>21253230</t>
  </si>
  <si>
    <t>21902545</t>
  </si>
  <si>
    <t>21781759</t>
  </si>
  <si>
    <t>21358504</t>
  </si>
  <si>
    <t>20884411</t>
  </si>
  <si>
    <t>21844816</t>
  </si>
  <si>
    <t>20192181</t>
  </si>
  <si>
    <t>21454470</t>
  </si>
  <si>
    <t>21373695</t>
  </si>
  <si>
    <t>21626826</t>
  </si>
  <si>
    <t>21443214</t>
  </si>
  <si>
    <t>21783769</t>
  </si>
  <si>
    <t>21896899</t>
  </si>
  <si>
    <t>20638652</t>
  </si>
  <si>
    <t>20770642</t>
  </si>
  <si>
    <t>22114658</t>
  </si>
  <si>
    <t>21096200</t>
  </si>
  <si>
    <t>21359383</t>
  </si>
  <si>
    <t>20557958</t>
  </si>
  <si>
    <t>21026164</t>
  </si>
  <si>
    <t>21681468</t>
  </si>
  <si>
    <t>20130809</t>
  </si>
  <si>
    <t>20405069</t>
  </si>
  <si>
    <t>20185621</t>
  </si>
  <si>
    <t>21458908</t>
  </si>
  <si>
    <t>20385582</t>
  </si>
  <si>
    <t>20924966</t>
  </si>
  <si>
    <t>21910272</t>
  </si>
  <si>
    <t>22009210</t>
  </si>
  <si>
    <t>20439527</t>
  </si>
  <si>
    <t>21838973</t>
  </si>
  <si>
    <t>21572142</t>
  </si>
  <si>
    <t>20231102</t>
  </si>
  <si>
    <t>20676272</t>
  </si>
  <si>
    <t>21283581</t>
  </si>
  <si>
    <t>21998401</t>
  </si>
  <si>
    <t>20780659</t>
  </si>
  <si>
    <t>21256760</t>
  </si>
  <si>
    <t>21598763</t>
  </si>
  <si>
    <t>20712640</t>
  </si>
  <si>
    <t>21345070</t>
  </si>
  <si>
    <t>21573785</t>
  </si>
  <si>
    <t>21920814</t>
  </si>
  <si>
    <t>21739245</t>
  </si>
  <si>
    <t>20913744</t>
  </si>
  <si>
    <t>22323317</t>
  </si>
  <si>
    <t>20702450</t>
  </si>
  <si>
    <t>20690285</t>
  </si>
  <si>
    <t>22000774</t>
  </si>
  <si>
    <t>21261093</t>
  </si>
  <si>
    <t>22497340</t>
  </si>
  <si>
    <t>20229339</t>
  </si>
  <si>
    <t>21443600</t>
  </si>
  <si>
    <t>21385004</t>
  </si>
  <si>
    <t>21615085</t>
  </si>
  <si>
    <t>20782236</t>
  </si>
  <si>
    <t>20510485</t>
  </si>
  <si>
    <t>21324136</t>
  </si>
  <si>
    <t>20418053</t>
  </si>
  <si>
    <t>20704150</t>
  </si>
  <si>
    <t>21156850</t>
  </si>
  <si>
    <t>21142753</t>
  </si>
  <si>
    <t>20151950</t>
  </si>
  <si>
    <t>20850388</t>
  </si>
  <si>
    <t>21019030</t>
  </si>
  <si>
    <t>20410129</t>
  </si>
  <si>
    <t>20764768</t>
  </si>
  <si>
    <t>21091248</t>
  </si>
  <si>
    <t>21877122</t>
  </si>
  <si>
    <t>21033493</t>
  </si>
  <si>
    <t>20268646</t>
  </si>
  <si>
    <t>21535515</t>
  </si>
  <si>
    <t>20826326</t>
  </si>
  <si>
    <t>21324553</t>
  </si>
  <si>
    <t>10006696</t>
  </si>
  <si>
    <t>22001234</t>
  </si>
  <si>
    <t>21870826</t>
  </si>
  <si>
    <t>21026681</t>
  </si>
  <si>
    <t>20422800</t>
  </si>
  <si>
    <t>20092900</t>
  </si>
  <si>
    <t>20014891</t>
  </si>
  <si>
    <t>21613756</t>
  </si>
  <si>
    <t>21896140</t>
  </si>
  <si>
    <t>21495960</t>
  </si>
  <si>
    <t>21830568</t>
  </si>
  <si>
    <t>20656773</t>
  </si>
  <si>
    <t>21320857</t>
  </si>
  <si>
    <t>21673260</t>
  </si>
  <si>
    <t>21552254</t>
  </si>
  <si>
    <t>20240594</t>
  </si>
  <si>
    <t>21598374</t>
  </si>
  <si>
    <t>21525987</t>
  </si>
  <si>
    <t>21269701</t>
  </si>
  <si>
    <t>21023535</t>
  </si>
  <si>
    <t>21155084</t>
  </si>
  <si>
    <t>20748646</t>
  </si>
  <si>
    <t>21860648</t>
  </si>
  <si>
    <t>21801914</t>
  </si>
  <si>
    <t>20451168</t>
  </si>
  <si>
    <t>21785674</t>
  </si>
  <si>
    <t>20913349</t>
  </si>
  <si>
    <t>20375756</t>
  </si>
  <si>
    <t>21554604</t>
  </si>
  <si>
    <t>20256243</t>
  </si>
  <si>
    <t>21455544</t>
  </si>
  <si>
    <t>21093877</t>
  </si>
  <si>
    <t>20694646</t>
  </si>
  <si>
    <t>20708871</t>
  </si>
  <si>
    <t>20323183</t>
  </si>
  <si>
    <t>22512457</t>
  </si>
  <si>
    <t>21919036</t>
  </si>
  <si>
    <t>21293529</t>
  </si>
  <si>
    <t>20408340</t>
  </si>
  <si>
    <t>21829824</t>
  </si>
  <si>
    <t>21613792</t>
  </si>
  <si>
    <t>21719531</t>
  </si>
  <si>
    <t>21001118</t>
  </si>
  <si>
    <t>21673231</t>
  </si>
  <si>
    <t>20593761</t>
  </si>
  <si>
    <t>21698864</t>
  </si>
  <si>
    <t>22535804</t>
  </si>
  <si>
    <t>21200983</t>
  </si>
  <si>
    <t>20911117</t>
  </si>
  <si>
    <t>22030718</t>
  </si>
  <si>
    <t>21945707</t>
  </si>
  <si>
    <t>20859621</t>
  </si>
  <si>
    <t>20647057</t>
  </si>
  <si>
    <t>21735590</t>
  </si>
  <si>
    <t>20719979</t>
  </si>
  <si>
    <t>21741739</t>
  </si>
  <si>
    <t>20712906</t>
  </si>
  <si>
    <t>21834443</t>
  </si>
  <si>
    <t>20692546</t>
  </si>
  <si>
    <t>20169230</t>
  </si>
  <si>
    <t>21253170</t>
  </si>
  <si>
    <t>20391219</t>
  </si>
  <si>
    <t>21719975</t>
  </si>
  <si>
    <t>20749820</t>
  </si>
  <si>
    <t>20597878</t>
  </si>
  <si>
    <t>21025702</t>
  </si>
  <si>
    <t>20715426</t>
  </si>
  <si>
    <t>21832428</t>
  </si>
  <si>
    <t>22589063</t>
  </si>
  <si>
    <t>21077157</t>
  </si>
  <si>
    <t>20910796</t>
  </si>
  <si>
    <t>21038820</t>
  </si>
  <si>
    <t>20083545</t>
  </si>
  <si>
    <t>20313491</t>
  </si>
  <si>
    <t>21436130</t>
  </si>
  <si>
    <t>21307074</t>
  </si>
  <si>
    <t>22675504</t>
  </si>
  <si>
    <t>21612804</t>
  </si>
  <si>
    <t>20244209</t>
  </si>
  <si>
    <t>20741667</t>
  </si>
  <si>
    <t>20474256</t>
  </si>
  <si>
    <t>20258232</t>
  </si>
  <si>
    <t>20690928</t>
  </si>
  <si>
    <t>20770026</t>
  </si>
  <si>
    <t>21098204</t>
  </si>
  <si>
    <t>20638132</t>
  </si>
  <si>
    <t>20178876</t>
  </si>
  <si>
    <t>21405931</t>
  </si>
  <si>
    <t>20007136</t>
  </si>
  <si>
    <t>20403768</t>
  </si>
  <si>
    <t>20680598</t>
  </si>
  <si>
    <t>20680853</t>
  </si>
  <si>
    <t>21200990</t>
  </si>
  <si>
    <t>21606932</t>
  </si>
  <si>
    <t>21544013</t>
  </si>
  <si>
    <t>21836901</t>
  </si>
  <si>
    <t>21319686</t>
  </si>
  <si>
    <t>21495155</t>
  </si>
  <si>
    <t>20761134</t>
  </si>
  <si>
    <t>24192674</t>
  </si>
  <si>
    <t>25051505</t>
  </si>
  <si>
    <t>20471218</t>
  </si>
  <si>
    <t>20748843</t>
  </si>
  <si>
    <t>21728327</t>
  </si>
  <si>
    <t>24309462</t>
  </si>
  <si>
    <t>24303754</t>
  </si>
  <si>
    <t>21314729</t>
  </si>
  <si>
    <t>23789482</t>
  </si>
  <si>
    <t>21354461</t>
  </si>
  <si>
    <t>24281652</t>
  </si>
  <si>
    <t>24309826</t>
  </si>
  <si>
    <t>24263584</t>
  </si>
  <si>
    <t>20515031</t>
  </si>
  <si>
    <t>21861342</t>
  </si>
  <si>
    <t>21168310</t>
  </si>
  <si>
    <t>20879335</t>
  </si>
  <si>
    <t>21877152</t>
  </si>
  <si>
    <t>21568956</t>
  </si>
  <si>
    <t>22726498</t>
  </si>
  <si>
    <t>21843702</t>
  </si>
  <si>
    <t>21781062</t>
  </si>
  <si>
    <t>20452833</t>
  </si>
  <si>
    <t>21825488</t>
  </si>
  <si>
    <t>20954538</t>
  </si>
  <si>
    <t>20791740</t>
  </si>
  <si>
    <t>22022881</t>
  </si>
  <si>
    <t>21129241</t>
  </si>
  <si>
    <t>24281642</t>
  </si>
  <si>
    <t>21432182</t>
  </si>
  <si>
    <t>21073725</t>
  </si>
  <si>
    <t>24270637</t>
  </si>
  <si>
    <t>24267440</t>
  </si>
  <si>
    <t>24308833</t>
  </si>
  <si>
    <t>21607359</t>
  </si>
  <si>
    <t>20879267</t>
  </si>
  <si>
    <t>20805845</t>
  </si>
  <si>
    <t>20679839</t>
  </si>
  <si>
    <t>21827745</t>
  </si>
  <si>
    <t>21568186</t>
  </si>
  <si>
    <t>21938651</t>
  </si>
  <si>
    <t>21525835</t>
  </si>
  <si>
    <t>22773615</t>
  </si>
  <si>
    <t>20890480</t>
  </si>
  <si>
    <t>20139555</t>
  </si>
  <si>
    <t>21771290</t>
  </si>
  <si>
    <t>21338942</t>
  </si>
  <si>
    <t>21249644</t>
  </si>
  <si>
    <t>22865602</t>
  </si>
  <si>
    <t>20580619</t>
  </si>
  <si>
    <t>20783309</t>
  </si>
  <si>
    <t>20861557</t>
  </si>
  <si>
    <t>21199375</t>
  </si>
  <si>
    <t>21609668</t>
  </si>
  <si>
    <t>20851041</t>
  </si>
  <si>
    <t>20880063</t>
  </si>
  <si>
    <t>21389645</t>
  </si>
  <si>
    <t>20893873</t>
  </si>
  <si>
    <t>20782146</t>
  </si>
  <si>
    <t>20707323</t>
  </si>
  <si>
    <t>20641000</t>
  </si>
  <si>
    <t>21595841</t>
  </si>
  <si>
    <t>20484900</t>
  </si>
  <si>
    <t>20162531</t>
  </si>
  <si>
    <t>21874359</t>
  </si>
  <si>
    <t>20783137</t>
  </si>
  <si>
    <t>21014934</t>
  </si>
  <si>
    <t>21716310</t>
  </si>
  <si>
    <t>20879268</t>
  </si>
  <si>
    <t>21994815</t>
  </si>
  <si>
    <t>24267081</t>
  </si>
  <si>
    <t>21760517</t>
  </si>
  <si>
    <t>21649831</t>
  </si>
  <si>
    <t>20880047</t>
  </si>
  <si>
    <t>20955607</t>
  </si>
  <si>
    <t>21235939</t>
  </si>
  <si>
    <t>21897235</t>
  </si>
  <si>
    <t>20177817</t>
  </si>
  <si>
    <t>21650275</t>
  </si>
  <si>
    <t>20889605</t>
  </si>
  <si>
    <t>22876619</t>
  </si>
  <si>
    <t>20703372</t>
  </si>
  <si>
    <t>21008705</t>
  </si>
  <si>
    <t>20142037</t>
  </si>
  <si>
    <t>21595378</t>
  </si>
  <si>
    <t>20342236</t>
  </si>
  <si>
    <t>20782153</t>
  </si>
  <si>
    <t>20452283</t>
  </si>
  <si>
    <t>23463034</t>
  </si>
  <si>
    <t>21132879</t>
  </si>
  <si>
    <t>20842075</t>
  </si>
  <si>
    <t>21268458</t>
  </si>
  <si>
    <t>21705470</t>
  </si>
  <si>
    <t>20812227</t>
  </si>
  <si>
    <t>23446191</t>
  </si>
  <si>
    <t>20655274</t>
  </si>
  <si>
    <t>21184502</t>
  </si>
  <si>
    <t>21825704</t>
  </si>
  <si>
    <t>20537291</t>
  </si>
  <si>
    <t>20747788</t>
  </si>
  <si>
    <t>21851812</t>
  </si>
  <si>
    <t>21340158</t>
  </si>
  <si>
    <t>22917432</t>
  </si>
  <si>
    <t>21924466</t>
  </si>
  <si>
    <t>21528245</t>
  </si>
  <si>
    <t>21847289</t>
  </si>
  <si>
    <t>20431474</t>
  </si>
  <si>
    <t>20315946</t>
  </si>
  <si>
    <t>20827282</t>
  </si>
  <si>
    <t>20842072</t>
  </si>
  <si>
    <t>21243935</t>
  </si>
  <si>
    <t>20991795</t>
  </si>
  <si>
    <t>21795554</t>
  </si>
  <si>
    <t>21009759</t>
  </si>
  <si>
    <t>21634254</t>
  </si>
  <si>
    <t>20120946</t>
  </si>
  <si>
    <t>20886100</t>
  </si>
  <si>
    <t>22880518</t>
  </si>
  <si>
    <t>20203256</t>
  </si>
  <si>
    <t>21334997</t>
  </si>
  <si>
    <t>21831655</t>
  </si>
  <si>
    <t>21481694</t>
  </si>
  <si>
    <t>23505190</t>
  </si>
  <si>
    <t>21168618</t>
  </si>
  <si>
    <t>23492143</t>
  </si>
  <si>
    <t>21833400</t>
  </si>
  <si>
    <t>24265124</t>
  </si>
  <si>
    <t>21884638</t>
  </si>
  <si>
    <t>20162517</t>
  </si>
  <si>
    <t>21312573</t>
  </si>
  <si>
    <t>21037365</t>
  </si>
  <si>
    <t>20189883</t>
  </si>
  <si>
    <t>21164351</t>
  </si>
  <si>
    <t>20007350</t>
  </si>
  <si>
    <t>20250115</t>
  </si>
  <si>
    <t>20549026</t>
  </si>
  <si>
    <t>20403936</t>
  </si>
  <si>
    <t>21248483</t>
  </si>
  <si>
    <t>23519300</t>
  </si>
  <si>
    <t>20322657</t>
  </si>
  <si>
    <t>20472261</t>
  </si>
  <si>
    <t>23566122</t>
  </si>
  <si>
    <t>24307786</t>
  </si>
  <si>
    <t>20555513</t>
  </si>
  <si>
    <t>24829983</t>
  </si>
  <si>
    <t>21043696</t>
  </si>
  <si>
    <t>23611944</t>
  </si>
  <si>
    <t>21901912</t>
  </si>
  <si>
    <t>21117789</t>
  </si>
  <si>
    <t>21822675</t>
  </si>
  <si>
    <t>20636532</t>
  </si>
  <si>
    <t>21259661</t>
  </si>
  <si>
    <t>21146438</t>
  </si>
  <si>
    <t>20879296</t>
  </si>
  <si>
    <t>21468133</t>
  </si>
  <si>
    <t>20277546</t>
  </si>
  <si>
    <t>20875351</t>
  </si>
  <si>
    <t>23604899</t>
  </si>
  <si>
    <t>21503508</t>
  </si>
  <si>
    <t>21902879</t>
  </si>
  <si>
    <t>21569510</t>
  </si>
  <si>
    <t>20841731</t>
  </si>
  <si>
    <t>21869075</t>
  </si>
  <si>
    <t>21863011</t>
  </si>
  <si>
    <t>20398880</t>
  </si>
  <si>
    <t>21033219</t>
  </si>
  <si>
    <t>20785109</t>
  </si>
  <si>
    <t>21825636</t>
  </si>
  <si>
    <t>20923801</t>
  </si>
  <si>
    <t>21213833</t>
  </si>
  <si>
    <t>20770112</t>
  </si>
  <si>
    <t>20817644</t>
  </si>
  <si>
    <t>21021450</t>
  </si>
  <si>
    <t>20800543</t>
  </si>
  <si>
    <t>21689112</t>
  </si>
  <si>
    <t>21810229</t>
  </si>
  <si>
    <t>20617498</t>
  </si>
  <si>
    <t>21675640</t>
  </si>
  <si>
    <t>21840553</t>
  </si>
  <si>
    <t>20395203</t>
  </si>
  <si>
    <t>21862596</t>
  </si>
  <si>
    <t>20171540</t>
  </si>
  <si>
    <t>23513978</t>
  </si>
  <si>
    <t>21095024</t>
  </si>
  <si>
    <t>20880482</t>
  </si>
  <si>
    <t>21520422</t>
  </si>
  <si>
    <t>21943129</t>
  </si>
  <si>
    <t>22021517</t>
  </si>
  <si>
    <t>20820400</t>
  </si>
  <si>
    <t>21184101</t>
  </si>
  <si>
    <t>23585242</t>
  </si>
  <si>
    <t>20880188</t>
  </si>
  <si>
    <t>20728973</t>
  </si>
  <si>
    <t>23701283</t>
  </si>
  <si>
    <t>23701288</t>
  </si>
  <si>
    <t>20636785</t>
  </si>
  <si>
    <t>21593947</t>
  </si>
  <si>
    <t>20702584</t>
  </si>
  <si>
    <t>23664511</t>
  </si>
  <si>
    <t>20514959</t>
  </si>
  <si>
    <t>20388956</t>
  </si>
  <si>
    <t>20403555</t>
  </si>
  <si>
    <t>20880032</t>
  </si>
  <si>
    <t>20706307</t>
  </si>
  <si>
    <t>21531057</t>
  </si>
  <si>
    <t>20861582</t>
  </si>
  <si>
    <t>20492733</t>
  </si>
  <si>
    <t>21582711</t>
  </si>
  <si>
    <t>21610018</t>
  </si>
  <si>
    <t>23754289</t>
  </si>
  <si>
    <t>20964530</t>
  </si>
  <si>
    <t>20628451</t>
  </si>
  <si>
    <t>20728970</t>
  </si>
  <si>
    <t>20397852</t>
  </si>
  <si>
    <t>23744023</t>
  </si>
  <si>
    <t>21666419</t>
  </si>
  <si>
    <t>21144462</t>
  </si>
  <si>
    <t>21372246</t>
  </si>
  <si>
    <t>24310728</t>
  </si>
  <si>
    <t>21301742</t>
  </si>
  <si>
    <t>20862780</t>
  </si>
  <si>
    <t>10008326</t>
  </si>
  <si>
    <t>20880137</t>
  </si>
  <si>
    <t>22019687</t>
  </si>
  <si>
    <t>20724599</t>
  </si>
  <si>
    <t>21790951</t>
  </si>
  <si>
    <t>23762470</t>
  </si>
  <si>
    <t>20280373</t>
  </si>
  <si>
    <t>20880461</t>
  </si>
  <si>
    <t>21899806</t>
  </si>
  <si>
    <t>21083965</t>
  </si>
  <si>
    <t>20591693</t>
  </si>
  <si>
    <t>21085003</t>
  </si>
  <si>
    <t>21113084</t>
  </si>
  <si>
    <t>21639631</t>
  </si>
  <si>
    <t>21805004</t>
  </si>
  <si>
    <t>21727419</t>
  </si>
  <si>
    <t>20632238</t>
  </si>
  <si>
    <t>20996434</t>
  </si>
  <si>
    <t>21211630</t>
  </si>
  <si>
    <t>21161702</t>
  </si>
  <si>
    <t>21628232</t>
  </si>
  <si>
    <t>23759600</t>
  </si>
  <si>
    <t>21363105</t>
  </si>
  <si>
    <t>20542207</t>
  </si>
  <si>
    <t>20420109</t>
  </si>
  <si>
    <t>21118821</t>
  </si>
  <si>
    <t>20613618</t>
  </si>
  <si>
    <t>23782859</t>
  </si>
  <si>
    <t>21639302</t>
  </si>
  <si>
    <t>20421080</t>
  </si>
  <si>
    <t>21220584</t>
  </si>
  <si>
    <t>22780428</t>
  </si>
  <si>
    <t>20758314</t>
  </si>
  <si>
    <t>20836555</t>
  </si>
  <si>
    <t>21033001</t>
  </si>
  <si>
    <t>20819023</t>
  </si>
  <si>
    <t>20928670</t>
  </si>
  <si>
    <t>20649073</t>
  </si>
  <si>
    <t>21757334</t>
  </si>
  <si>
    <t>23762596</t>
  </si>
  <si>
    <t>21274497</t>
  </si>
  <si>
    <t>20634668</t>
  </si>
  <si>
    <t>20718506</t>
  </si>
  <si>
    <t>21978212</t>
  </si>
  <si>
    <t>21434715</t>
  </si>
  <si>
    <t>20188530</t>
  </si>
  <si>
    <t>20892703</t>
  </si>
  <si>
    <t>20379200</t>
  </si>
  <si>
    <t>21361669</t>
  </si>
  <si>
    <t>10007407</t>
  </si>
  <si>
    <t>20927074</t>
  </si>
  <si>
    <t>23577145</t>
  </si>
  <si>
    <t>21604882</t>
  </si>
  <si>
    <t>21150346</t>
  </si>
  <si>
    <t>20599138</t>
  </si>
  <si>
    <t>21447902</t>
  </si>
  <si>
    <t>21355109</t>
  </si>
  <si>
    <t>21305062</t>
  </si>
  <si>
    <t>21248255</t>
  </si>
  <si>
    <t>23790742</t>
  </si>
  <si>
    <t>23796954</t>
  </si>
  <si>
    <t>21299845</t>
  </si>
  <si>
    <t>20475091</t>
  </si>
  <si>
    <t>21623330</t>
  </si>
  <si>
    <t>20769038</t>
  </si>
  <si>
    <t>20761461</t>
  </si>
  <si>
    <t>20185182</t>
  </si>
  <si>
    <t>20860098</t>
  </si>
  <si>
    <t>21134692</t>
  </si>
  <si>
    <t>20392683</t>
  </si>
  <si>
    <t>21101043</t>
  </si>
  <si>
    <t>20725601</t>
  </si>
  <si>
    <t>21838843</t>
  </si>
  <si>
    <t>20694923</t>
  </si>
  <si>
    <t>20598015</t>
  </si>
  <si>
    <t>20557108</t>
  </si>
  <si>
    <t>21655316</t>
  </si>
  <si>
    <t>21344162</t>
  </si>
  <si>
    <t>21768192</t>
  </si>
  <si>
    <t>21357872</t>
  </si>
  <si>
    <t>21260408</t>
  </si>
  <si>
    <t>21186685</t>
  </si>
  <si>
    <t>21752994</t>
  </si>
  <si>
    <t>21126029</t>
  </si>
  <si>
    <t>20125760</t>
  </si>
  <si>
    <t>21525713</t>
  </si>
  <si>
    <t>21099662</t>
  </si>
  <si>
    <t>20340851</t>
  </si>
  <si>
    <t>21601731</t>
  </si>
  <si>
    <t>21787453</t>
  </si>
  <si>
    <t>20924159</t>
  </si>
  <si>
    <t>21802183</t>
  </si>
  <si>
    <t>21305006</t>
  </si>
  <si>
    <t>20549879</t>
  </si>
  <si>
    <t>21098674</t>
  </si>
  <si>
    <t>21230170</t>
  </si>
  <si>
    <t>21044764</t>
  </si>
  <si>
    <t>20903061</t>
  </si>
  <si>
    <t>20571001</t>
  </si>
  <si>
    <t>21909605</t>
  </si>
  <si>
    <t>21668062</t>
  </si>
  <si>
    <t>21878953</t>
  </si>
  <si>
    <t>21322012</t>
  </si>
  <si>
    <t>21012749</t>
  </si>
  <si>
    <t>21768581</t>
  </si>
  <si>
    <t>20352518</t>
  </si>
  <si>
    <t>20327343</t>
  </si>
  <si>
    <t>20680015</t>
  </si>
  <si>
    <t>21818893</t>
  </si>
  <si>
    <t>20426526</t>
  </si>
  <si>
    <t>20719713</t>
  </si>
  <si>
    <t>21153580</t>
  </si>
  <si>
    <t>20648573</t>
  </si>
  <si>
    <t>21082861</t>
  </si>
  <si>
    <t>21612455</t>
  </si>
  <si>
    <t>20261741</t>
  </si>
  <si>
    <t>20829588</t>
  </si>
  <si>
    <t>21027091</t>
  </si>
  <si>
    <t>21134083</t>
  </si>
  <si>
    <t>21516258</t>
  </si>
  <si>
    <t>20467638</t>
  </si>
  <si>
    <t>20745093</t>
  </si>
  <si>
    <t>21902802</t>
  </si>
  <si>
    <t>22030019</t>
  </si>
  <si>
    <t>20831070</t>
  </si>
  <si>
    <t>21747569</t>
  </si>
  <si>
    <t>21864180</t>
  </si>
  <si>
    <t>21744131</t>
  </si>
  <si>
    <t>20836843</t>
  </si>
  <si>
    <t>21569169</t>
  </si>
  <si>
    <t>21020276</t>
  </si>
  <si>
    <t>21850025</t>
  </si>
  <si>
    <t>21453728</t>
  </si>
  <si>
    <t>21277613</t>
  </si>
  <si>
    <t>21397756</t>
  </si>
  <si>
    <t>21923956</t>
  </si>
  <si>
    <t>20489168</t>
  </si>
  <si>
    <t>21204872</t>
  </si>
  <si>
    <t>21884996</t>
  </si>
  <si>
    <t>20618948</t>
  </si>
  <si>
    <t>20805724</t>
  </si>
  <si>
    <t>21409055</t>
  </si>
  <si>
    <t>21444698</t>
  </si>
  <si>
    <t>21425104</t>
  </si>
  <si>
    <t>21413738</t>
  </si>
  <si>
    <t>20502106</t>
  </si>
  <si>
    <t>20603028</t>
  </si>
  <si>
    <t>20415528</t>
  </si>
  <si>
    <t>20306746</t>
  </si>
  <si>
    <t>20885330</t>
  </si>
  <si>
    <t>21775819</t>
  </si>
  <si>
    <t>20378543</t>
  </si>
  <si>
    <t>21246608</t>
  </si>
  <si>
    <t>21137936</t>
  </si>
  <si>
    <t>20295035</t>
  </si>
  <si>
    <t>21246361</t>
  </si>
  <si>
    <t>21207064</t>
  </si>
  <si>
    <t>21016949</t>
  </si>
  <si>
    <t>20467197</t>
  </si>
  <si>
    <t>20714894</t>
  </si>
  <si>
    <t>20065567</t>
  </si>
  <si>
    <t>21729887</t>
  </si>
  <si>
    <t>21293903</t>
  </si>
  <si>
    <t>21931125</t>
  </si>
  <si>
    <t>20621409</t>
  </si>
  <si>
    <t>20831841</t>
  </si>
  <si>
    <t>20386995</t>
  </si>
  <si>
    <t>20666713</t>
  </si>
  <si>
    <t>21615876</t>
  </si>
  <si>
    <t>585</t>
  </si>
  <si>
    <t>21598537</t>
  </si>
  <si>
    <t>21168704</t>
  </si>
  <si>
    <t>20852238</t>
  </si>
  <si>
    <t>21018185</t>
  </si>
  <si>
    <t>21315774</t>
  </si>
  <si>
    <t>22022866</t>
  </si>
  <si>
    <t>21204364</t>
  </si>
  <si>
    <t>20677047</t>
  </si>
  <si>
    <t>20347451</t>
  </si>
  <si>
    <t>21493019</t>
  </si>
  <si>
    <t>20176447</t>
  </si>
  <si>
    <t>20711320</t>
  </si>
  <si>
    <t>20728615</t>
  </si>
  <si>
    <t>21518849</t>
  </si>
  <si>
    <t>20468491</t>
  </si>
  <si>
    <t>21891610</t>
  </si>
  <si>
    <t>21866492</t>
  </si>
  <si>
    <t>21479134</t>
  </si>
  <si>
    <t>21654011</t>
  </si>
  <si>
    <t>21046439</t>
  </si>
  <si>
    <t>21651027</t>
  </si>
  <si>
    <t>21791087</t>
  </si>
  <si>
    <t>21824878</t>
  </si>
  <si>
    <t>20415124</t>
  </si>
  <si>
    <t>21160406</t>
  </si>
  <si>
    <t>20504345</t>
  </si>
  <si>
    <t>21598722</t>
  </si>
  <si>
    <t>21568914</t>
  </si>
  <si>
    <t>20605956</t>
  </si>
  <si>
    <t>20434061</t>
  </si>
  <si>
    <t>20889794</t>
  </si>
  <si>
    <t>20412110</t>
  </si>
  <si>
    <t>21190416</t>
  </si>
  <si>
    <t>20406473</t>
  </si>
  <si>
    <t>20549368</t>
  </si>
  <si>
    <t>21910824</t>
  </si>
  <si>
    <t>21046278</t>
  </si>
  <si>
    <t>21791136</t>
  </si>
  <si>
    <t>21832001</t>
  </si>
  <si>
    <t>21865426</t>
  </si>
  <si>
    <t>20439363</t>
  </si>
  <si>
    <t>20574043</t>
  </si>
  <si>
    <t>20551243</t>
  </si>
  <si>
    <t>21458113</t>
  </si>
  <si>
    <t>21053550</t>
  </si>
  <si>
    <t>21931789</t>
  </si>
  <si>
    <t>21209485</t>
  </si>
  <si>
    <t>21329550</t>
  </si>
  <si>
    <t>21225641</t>
  </si>
  <si>
    <t>20777036</t>
  </si>
  <si>
    <t>21372885</t>
  </si>
  <si>
    <t>21312667</t>
  </si>
  <si>
    <t>20723894</t>
  </si>
  <si>
    <t>21713598</t>
  </si>
  <si>
    <t>21931891</t>
  </si>
  <si>
    <t>20851089</t>
  </si>
  <si>
    <t>21798790</t>
  </si>
  <si>
    <t>20065032</t>
  </si>
  <si>
    <t>20638707</t>
  </si>
  <si>
    <t>21748683</t>
  </si>
  <si>
    <t>21709512</t>
  </si>
  <si>
    <t>21070733</t>
  </si>
  <si>
    <t>21667122</t>
  </si>
  <si>
    <t>20818517</t>
  </si>
  <si>
    <t>20805913</t>
  </si>
  <si>
    <t>21722584</t>
  </si>
  <si>
    <t>21003346</t>
  </si>
  <si>
    <t>21360976</t>
  </si>
  <si>
    <t>21264639</t>
  </si>
  <si>
    <t>21845630</t>
  </si>
  <si>
    <t>20300933</t>
  </si>
  <si>
    <t>21661451</t>
  </si>
  <si>
    <t>21151517</t>
  </si>
  <si>
    <t>21816559</t>
  </si>
  <si>
    <t>21063737</t>
  </si>
  <si>
    <t>21646133</t>
  </si>
  <si>
    <t>21505455</t>
  </si>
  <si>
    <t>20075380</t>
  </si>
  <si>
    <t>21931921</t>
  </si>
  <si>
    <t>21100418</t>
  </si>
  <si>
    <t>20856199</t>
  </si>
  <si>
    <t>20923125</t>
  </si>
  <si>
    <t>21776908</t>
  </si>
  <si>
    <t>21905722</t>
  </si>
  <si>
    <t>21813031</t>
  </si>
  <si>
    <t>20634581</t>
  </si>
  <si>
    <t>20165664</t>
  </si>
  <si>
    <t>21890015</t>
  </si>
  <si>
    <t>21054261</t>
  </si>
  <si>
    <t>20478401</t>
  </si>
  <si>
    <t>20528360</t>
  </si>
  <si>
    <t>21562403</t>
  </si>
  <si>
    <t>21812376</t>
  </si>
  <si>
    <t>20252642</t>
  </si>
  <si>
    <t>20296107</t>
  </si>
  <si>
    <t>20599558</t>
  </si>
  <si>
    <t>20270919</t>
  </si>
  <si>
    <t>21868089</t>
  </si>
  <si>
    <t>21018360</t>
  </si>
  <si>
    <t>21931887</t>
  </si>
  <si>
    <t>21503723</t>
  </si>
  <si>
    <t>21819180</t>
  </si>
  <si>
    <t>21820909</t>
  </si>
  <si>
    <t>21786021</t>
  </si>
  <si>
    <t>21672073</t>
  </si>
  <si>
    <t>20472376</t>
  </si>
  <si>
    <t>21254683</t>
  </si>
  <si>
    <t>21480114</t>
  </si>
  <si>
    <t>21575196</t>
  </si>
  <si>
    <t>21474392</t>
  </si>
  <si>
    <t>20510973</t>
  </si>
  <si>
    <t>21819670</t>
  </si>
  <si>
    <t>20291207</t>
  </si>
  <si>
    <t>21178317</t>
  </si>
  <si>
    <t>21806212</t>
  </si>
  <si>
    <t>21035303</t>
  </si>
  <si>
    <t>20564554</t>
  </si>
  <si>
    <t>21305100</t>
  </si>
  <si>
    <t>21830797</t>
  </si>
  <si>
    <t>20915792</t>
  </si>
  <si>
    <t>20068293</t>
  </si>
  <si>
    <t>21554566</t>
  </si>
  <si>
    <t>20345121</t>
  </si>
  <si>
    <t>21828696</t>
  </si>
  <si>
    <t>20519738</t>
  </si>
  <si>
    <t>21255249</t>
  </si>
  <si>
    <t>21005761</t>
  </si>
  <si>
    <t>20366199</t>
  </si>
  <si>
    <t>22028683</t>
  </si>
  <si>
    <t>21235366</t>
  </si>
  <si>
    <t>20781934</t>
  </si>
  <si>
    <t>21182711</t>
  </si>
  <si>
    <t>21888812</t>
  </si>
  <si>
    <t>21644610</t>
  </si>
  <si>
    <t>20152400</t>
  </si>
  <si>
    <t>21795984</t>
  </si>
  <si>
    <t>20849350</t>
  </si>
  <si>
    <t>20495033</t>
  </si>
  <si>
    <t>21862263</t>
  </si>
  <si>
    <t>21868261</t>
  </si>
  <si>
    <t>21866113</t>
  </si>
  <si>
    <t>20985483</t>
  </si>
  <si>
    <t>21507685</t>
  </si>
  <si>
    <t>20441020</t>
  </si>
  <si>
    <t>21689117</t>
  </si>
  <si>
    <t>20657246</t>
  </si>
  <si>
    <t>20220192</t>
  </si>
  <si>
    <t>20321645</t>
  </si>
  <si>
    <t>21904394</t>
  </si>
  <si>
    <t>21284192</t>
  </si>
  <si>
    <t>20484977</t>
  </si>
  <si>
    <t>21209498</t>
  </si>
  <si>
    <t>21863761</t>
  </si>
  <si>
    <t>21534065</t>
  </si>
  <si>
    <t>21524698</t>
  </si>
  <si>
    <t>21513621</t>
  </si>
  <si>
    <t>21759062</t>
  </si>
  <si>
    <t>21662469</t>
  </si>
  <si>
    <t>20181612</t>
  </si>
  <si>
    <t>21533136</t>
  </si>
  <si>
    <t>21923262</t>
  </si>
  <si>
    <t>20626722</t>
  </si>
  <si>
    <t>20494575</t>
  </si>
  <si>
    <t>21869283</t>
  </si>
  <si>
    <t>20726072</t>
  </si>
  <si>
    <t>21921141</t>
  </si>
  <si>
    <t>20851044</t>
  </si>
  <si>
    <t>21839994</t>
  </si>
  <si>
    <t>21672065</t>
  </si>
  <si>
    <t>20473427</t>
  </si>
  <si>
    <t>21451131</t>
  </si>
  <si>
    <t>21088538</t>
  </si>
  <si>
    <t>20548293</t>
  </si>
  <si>
    <t>21516038</t>
  </si>
  <si>
    <t>21797098</t>
  </si>
  <si>
    <t>21622065</t>
  </si>
  <si>
    <t>21278996</t>
  </si>
  <si>
    <t>21008173</t>
  </si>
  <si>
    <t>21808643</t>
  </si>
  <si>
    <t>21934231</t>
  </si>
  <si>
    <t>22032983</t>
  </si>
  <si>
    <t>20077672</t>
  </si>
  <si>
    <t>21067106</t>
  </si>
  <si>
    <t>20338833</t>
  </si>
  <si>
    <t>20819332</t>
  </si>
  <si>
    <t>20600864</t>
  </si>
  <si>
    <t>20854725</t>
  </si>
  <si>
    <t>20170700</t>
  </si>
  <si>
    <t>21021460</t>
  </si>
  <si>
    <t>20320133</t>
  </si>
  <si>
    <t>20437323</t>
  </si>
  <si>
    <t>21762324</t>
  </si>
  <si>
    <t>20352194</t>
  </si>
  <si>
    <t>21935386</t>
  </si>
  <si>
    <t>21204381</t>
  </si>
  <si>
    <t>20341020</t>
  </si>
  <si>
    <t>21792322</t>
  </si>
  <si>
    <t>20925727</t>
  </si>
  <si>
    <t>20785237</t>
  </si>
  <si>
    <t>20884836</t>
  </si>
  <si>
    <t>20633737</t>
  </si>
  <si>
    <t>21204365</t>
  </si>
  <si>
    <t>21255945</t>
  </si>
  <si>
    <t>21817001</t>
  </si>
  <si>
    <t>20136073</t>
  </si>
  <si>
    <t>21827260</t>
  </si>
  <si>
    <t>21827192</t>
  </si>
  <si>
    <t>21034314</t>
  </si>
  <si>
    <t>21295123</t>
  </si>
  <si>
    <t>21253137</t>
  </si>
  <si>
    <t>21695212</t>
  </si>
  <si>
    <t>21082159</t>
  </si>
  <si>
    <t>21740941</t>
  </si>
  <si>
    <t>21595165</t>
  </si>
  <si>
    <t>21683864</t>
  </si>
  <si>
    <t>21412296</t>
  </si>
  <si>
    <t>20693749</t>
  </si>
  <si>
    <t>21384169</t>
  </si>
  <si>
    <t>20762648</t>
  </si>
  <si>
    <t>24982899</t>
  </si>
  <si>
    <t>24845601</t>
  </si>
  <si>
    <t>24210253</t>
  </si>
  <si>
    <t>20858330</t>
  </si>
  <si>
    <t>20835624</t>
  </si>
  <si>
    <t>20011736</t>
  </si>
  <si>
    <t>21699762</t>
  </si>
  <si>
    <t>21607663</t>
  </si>
  <si>
    <t>21294980</t>
  </si>
  <si>
    <t>21800912</t>
  </si>
  <si>
    <t>20724869</t>
  </si>
  <si>
    <t>21935650</t>
  </si>
  <si>
    <t>21444891</t>
  </si>
  <si>
    <t>20723052</t>
  </si>
  <si>
    <t>20765763</t>
  </si>
  <si>
    <t>21377673</t>
  </si>
  <si>
    <t>20542396</t>
  </si>
  <si>
    <t>20561556</t>
  </si>
  <si>
    <t>20315450</t>
  </si>
  <si>
    <t>20849193</t>
  </si>
  <si>
    <t>20270439</t>
  </si>
  <si>
    <t>20169466</t>
  </si>
  <si>
    <t>21119016</t>
  </si>
  <si>
    <t>20228849</t>
  </si>
  <si>
    <t>20749831</t>
  </si>
  <si>
    <t>21936904</t>
  </si>
  <si>
    <t>21936362</t>
  </si>
  <si>
    <t>21460591</t>
  </si>
  <si>
    <t>20901317</t>
  </si>
  <si>
    <t>21156778</t>
  </si>
  <si>
    <t>22032714</t>
  </si>
  <si>
    <t>21765151</t>
  </si>
  <si>
    <t>21232987</t>
  </si>
  <si>
    <t>20572862</t>
  </si>
  <si>
    <t>21839287</t>
  </si>
  <si>
    <t>21644897</t>
  </si>
  <si>
    <t>20858482</t>
  </si>
  <si>
    <t>24304588</t>
  </si>
  <si>
    <t>21351527</t>
  </si>
  <si>
    <t>20987025</t>
  </si>
  <si>
    <t>20448646</t>
  </si>
  <si>
    <t>21055650</t>
  </si>
  <si>
    <t>21351995</t>
  </si>
  <si>
    <t>21756591</t>
  </si>
  <si>
    <t>21334723</t>
  </si>
  <si>
    <t>21284515</t>
  </si>
  <si>
    <t>21933626</t>
  </si>
  <si>
    <t>20321506</t>
  </si>
  <si>
    <t>21743629</t>
  </si>
  <si>
    <t>21807617</t>
  </si>
  <si>
    <t>21011109</t>
  </si>
  <si>
    <t>21935433</t>
  </si>
  <si>
    <t>20402934</t>
  </si>
  <si>
    <t>20440599</t>
  </si>
  <si>
    <t>21785497</t>
  </si>
  <si>
    <t>21302423</t>
  </si>
  <si>
    <t>20301212</t>
  </si>
  <si>
    <t>20648845</t>
  </si>
  <si>
    <t>20680460</t>
  </si>
  <si>
    <t>21243411</t>
  </si>
  <si>
    <t>21334926</t>
  </si>
  <si>
    <t>21849763</t>
  </si>
  <si>
    <t>20719169</t>
  </si>
  <si>
    <t>20848802</t>
  </si>
  <si>
    <t>20759764</t>
  </si>
  <si>
    <t>21938734</t>
  </si>
  <si>
    <t>21801495</t>
  </si>
  <si>
    <t>21938463</t>
  </si>
  <si>
    <t>21792570</t>
  </si>
  <si>
    <t>20917169</t>
  </si>
  <si>
    <t>20408759</t>
  </si>
  <si>
    <t>21082503</t>
  </si>
  <si>
    <t>21190238</t>
  </si>
  <si>
    <t>21251450</t>
  </si>
  <si>
    <t>20620990</t>
  </si>
  <si>
    <t>20810550</t>
  </si>
  <si>
    <t>20564265</t>
  </si>
  <si>
    <t>21455256</t>
  </si>
  <si>
    <t>20771869</t>
  </si>
  <si>
    <t>21882039</t>
  </si>
  <si>
    <t>21026646</t>
  </si>
  <si>
    <t>20910346</t>
  </si>
  <si>
    <t>21366362</t>
  </si>
  <si>
    <t>20915163</t>
  </si>
  <si>
    <t>21793415</t>
  </si>
  <si>
    <t>21861488</t>
  </si>
  <si>
    <t>20801390</t>
  </si>
  <si>
    <t>21099829</t>
  </si>
  <si>
    <t>20615248</t>
  </si>
  <si>
    <t>21453089</t>
  </si>
  <si>
    <t>21909798</t>
  </si>
  <si>
    <t>21936865</t>
  </si>
  <si>
    <t>21874085</t>
  </si>
  <si>
    <t>21938615</t>
  </si>
  <si>
    <t>21562999</t>
  </si>
  <si>
    <t>21525427</t>
  </si>
  <si>
    <t>20628916</t>
  </si>
  <si>
    <t>20630414</t>
  </si>
  <si>
    <t>21103000</t>
  </si>
  <si>
    <t>21536424</t>
  </si>
  <si>
    <t>21929353</t>
  </si>
  <si>
    <t>21776149</t>
  </si>
  <si>
    <t>20525078</t>
  </si>
  <si>
    <t>21938363</t>
  </si>
  <si>
    <t>21394791</t>
  </si>
  <si>
    <t>21808963</t>
  </si>
  <si>
    <t>20419720</t>
  </si>
  <si>
    <t>21936555</t>
  </si>
  <si>
    <t>21102603</t>
  </si>
  <si>
    <t>21894914</t>
  </si>
  <si>
    <t>21938297</t>
  </si>
  <si>
    <t>20462050</t>
  </si>
  <si>
    <t>20466961</t>
  </si>
  <si>
    <t>20569109</t>
  </si>
  <si>
    <t>21102094</t>
  </si>
  <si>
    <t>20385658</t>
  </si>
  <si>
    <t>21685575</t>
  </si>
  <si>
    <t>21373058</t>
  </si>
  <si>
    <t>21004710</t>
  </si>
  <si>
    <t>21618049</t>
  </si>
  <si>
    <t>21935569</t>
  </si>
  <si>
    <t>20774936</t>
  </si>
  <si>
    <t>21935652</t>
  </si>
  <si>
    <t>20007786</t>
  </si>
  <si>
    <t>21858480</t>
  </si>
  <si>
    <t>20690360</t>
  </si>
  <si>
    <t>20910791</t>
  </si>
  <si>
    <t>20765238</t>
  </si>
  <si>
    <t>20817419</t>
  </si>
  <si>
    <t>21356462</t>
  </si>
  <si>
    <t>20714760</t>
  </si>
  <si>
    <t>21884163</t>
  </si>
  <si>
    <t>21806257</t>
  </si>
  <si>
    <t>21587293</t>
  </si>
  <si>
    <t>21832274</t>
  </si>
  <si>
    <t>21544406</t>
  </si>
  <si>
    <t>20876370</t>
  </si>
  <si>
    <t>21436639</t>
  </si>
  <si>
    <t>21855406</t>
  </si>
  <si>
    <t>21008465</t>
  </si>
  <si>
    <t>20512742</t>
  </si>
  <si>
    <t>21274387</t>
  </si>
  <si>
    <t>21181117</t>
  </si>
  <si>
    <t>21112990</t>
  </si>
  <si>
    <t>21133730</t>
  </si>
  <si>
    <t>21019178</t>
  </si>
  <si>
    <t>20207507</t>
  </si>
  <si>
    <t>21943649</t>
  </si>
  <si>
    <t>21537636</t>
  </si>
  <si>
    <t>21637872</t>
  </si>
  <si>
    <t>20476054</t>
  </si>
  <si>
    <t>20675761</t>
  </si>
  <si>
    <t>21890826</t>
  </si>
  <si>
    <t>21109463</t>
  </si>
  <si>
    <t>21260805</t>
  </si>
  <si>
    <t>21831852</t>
  </si>
  <si>
    <t>21520852</t>
  </si>
  <si>
    <t>21940383</t>
  </si>
  <si>
    <t>21745251</t>
  </si>
  <si>
    <t>21537283</t>
  </si>
  <si>
    <t>20356117</t>
  </si>
  <si>
    <t>20167528</t>
  </si>
  <si>
    <t>21770617</t>
  </si>
  <si>
    <t>20515521</t>
  </si>
  <si>
    <t>21259252</t>
  </si>
  <si>
    <t>21643925</t>
  </si>
  <si>
    <t>21256366</t>
  </si>
  <si>
    <t>21940210</t>
  </si>
  <si>
    <t>20860329</t>
  </si>
  <si>
    <t>21886154</t>
  </si>
  <si>
    <t>21631814</t>
  </si>
  <si>
    <t>20217595</t>
  </si>
  <si>
    <t>20851423</t>
  </si>
  <si>
    <t>21737320</t>
  </si>
  <si>
    <t>21407706</t>
  </si>
  <si>
    <t>21613117</t>
  </si>
  <si>
    <t>21809025</t>
  </si>
  <si>
    <t>21165152</t>
  </si>
  <si>
    <t>20888561</t>
  </si>
  <si>
    <t>21930617</t>
  </si>
  <si>
    <t>21543988</t>
  </si>
  <si>
    <t>21382776</t>
  </si>
  <si>
    <t>21872013</t>
  </si>
  <si>
    <t>20478574</t>
  </si>
  <si>
    <t>20834365</t>
  </si>
  <si>
    <t>21542206</t>
  </si>
  <si>
    <t>22015191</t>
  </si>
  <si>
    <t>20133137</t>
  </si>
  <si>
    <t>20765168</t>
  </si>
  <si>
    <t>20461850</t>
  </si>
  <si>
    <t>21858310</t>
  </si>
  <si>
    <t>20758218</t>
  </si>
  <si>
    <t>21010842</t>
  </si>
  <si>
    <t>21872387</t>
  </si>
  <si>
    <t>21836985</t>
  </si>
  <si>
    <t>21559586</t>
  </si>
  <si>
    <t>21481488</t>
  </si>
  <si>
    <t>21788587</t>
  </si>
  <si>
    <t>20748932</t>
  </si>
  <si>
    <t>21932436</t>
  </si>
  <si>
    <t>20732726</t>
  </si>
  <si>
    <t>21297449</t>
  </si>
  <si>
    <t>20850357</t>
  </si>
  <si>
    <t>21941594</t>
  </si>
  <si>
    <t>21246077</t>
  </si>
  <si>
    <t>20677190</t>
  </si>
  <si>
    <t>21871566</t>
  </si>
  <si>
    <t>20825681</t>
  </si>
  <si>
    <t>20783489</t>
  </si>
  <si>
    <t>20602127</t>
  </si>
  <si>
    <t>21777257</t>
  </si>
  <si>
    <t>21709074</t>
  </si>
  <si>
    <t>21861519</t>
  </si>
  <si>
    <t>21938613</t>
  </si>
  <si>
    <t>21307850</t>
  </si>
  <si>
    <t>20749789</t>
  </si>
  <si>
    <t>20563016</t>
  </si>
  <si>
    <t>20805634</t>
  </si>
  <si>
    <t>21640464</t>
  </si>
  <si>
    <t>21466546</t>
  </si>
  <si>
    <t>21062164</t>
  </si>
  <si>
    <t>21224916</t>
  </si>
  <si>
    <t>21532161</t>
  </si>
  <si>
    <t>21709612</t>
  </si>
  <si>
    <t>20015888</t>
  </si>
  <si>
    <t>21407467</t>
  </si>
  <si>
    <t>20519306</t>
  </si>
  <si>
    <t>21701397</t>
  </si>
  <si>
    <t>20258834</t>
  </si>
  <si>
    <t>21057542</t>
  </si>
  <si>
    <t>21878876</t>
  </si>
  <si>
    <t>21940186</t>
  </si>
  <si>
    <t>21941036</t>
  </si>
  <si>
    <t>21204429</t>
  </si>
  <si>
    <t>21699773</t>
  </si>
  <si>
    <t>20576897</t>
  </si>
  <si>
    <t>21937503</t>
  </si>
  <si>
    <t>21756400</t>
  </si>
  <si>
    <t>21539871</t>
  </si>
  <si>
    <t>20856239</t>
  </si>
  <si>
    <t>21675940</t>
  </si>
  <si>
    <t>21794586</t>
  </si>
  <si>
    <t>20157505</t>
  </si>
  <si>
    <t>20817450</t>
  </si>
  <si>
    <t>20495475</t>
  </si>
  <si>
    <t>21105300</t>
  </si>
  <si>
    <t>21934734</t>
  </si>
  <si>
    <t>20209726</t>
  </si>
  <si>
    <t>21940656</t>
  </si>
  <si>
    <t>21798615</t>
  </si>
  <si>
    <t>20690324</t>
  </si>
  <si>
    <t>21402219</t>
  </si>
  <si>
    <t>21854788</t>
  </si>
  <si>
    <t>21132723</t>
  </si>
  <si>
    <t>20704837</t>
  </si>
  <si>
    <t>21769739</t>
  </si>
  <si>
    <t>21718078</t>
  </si>
  <si>
    <t>21702314</t>
  </si>
  <si>
    <t>21998834</t>
  </si>
  <si>
    <t>10006521</t>
  </si>
  <si>
    <t>21031376</t>
  </si>
  <si>
    <t>21443519</t>
  </si>
  <si>
    <t>21776040</t>
  </si>
  <si>
    <t>21407785</t>
  </si>
  <si>
    <t>21769936</t>
  </si>
  <si>
    <t>20707015</t>
  </si>
  <si>
    <t>20858323</t>
  </si>
  <si>
    <t>20479001</t>
  </si>
  <si>
    <t>21716162</t>
  </si>
  <si>
    <t>21849279</t>
  </si>
  <si>
    <t>20691732</t>
  </si>
  <si>
    <t>21848989</t>
  </si>
  <si>
    <t>21632920</t>
  </si>
  <si>
    <t>21762136</t>
  </si>
  <si>
    <t>21069774</t>
  </si>
  <si>
    <t>21395249</t>
  </si>
  <si>
    <t>21942499</t>
  </si>
  <si>
    <t>21268114</t>
  </si>
  <si>
    <t>21060825</t>
  </si>
  <si>
    <t>21110354</t>
  </si>
  <si>
    <t>21839206</t>
  </si>
  <si>
    <t>20342127</t>
  </si>
  <si>
    <t>21616882</t>
  </si>
  <si>
    <t>20895590</t>
  </si>
  <si>
    <t>21865677</t>
  </si>
  <si>
    <t>21019333</t>
  </si>
  <si>
    <t>21797372</t>
  </si>
  <si>
    <t>21458924</t>
  </si>
  <si>
    <t>20629481</t>
  </si>
  <si>
    <t>21244629</t>
  </si>
  <si>
    <t>21549225</t>
  </si>
  <si>
    <t>20765183</t>
  </si>
  <si>
    <t>21018187</t>
  </si>
  <si>
    <t>21313240</t>
  </si>
  <si>
    <t>20814108</t>
  </si>
  <si>
    <t>21942014</t>
  </si>
  <si>
    <t>21941857</t>
  </si>
  <si>
    <t>21943781</t>
  </si>
  <si>
    <t>20064177</t>
  </si>
  <si>
    <t>21595615</t>
  </si>
  <si>
    <t>20258162</t>
  </si>
  <si>
    <t>21434559</t>
  </si>
  <si>
    <t>21866284</t>
  </si>
  <si>
    <t>21017960</t>
  </si>
  <si>
    <t>20311197</t>
  </si>
  <si>
    <t>21425032</t>
  </si>
  <si>
    <t>21460941</t>
  </si>
  <si>
    <t>21090388</t>
  </si>
  <si>
    <t>21260447</t>
  </si>
  <si>
    <t>20910864</t>
  </si>
  <si>
    <t>21051443</t>
  </si>
  <si>
    <t>21944146</t>
  </si>
  <si>
    <t>20253052</t>
  </si>
  <si>
    <t>20793008</t>
  </si>
  <si>
    <t>21888207</t>
  </si>
  <si>
    <t>20351646</t>
  </si>
  <si>
    <t>20186677</t>
  </si>
  <si>
    <t>20947761</t>
  </si>
  <si>
    <t>20990680</t>
  </si>
  <si>
    <t>21794218</t>
  </si>
  <si>
    <t>21944102</t>
  </si>
  <si>
    <t>21017925</t>
  </si>
  <si>
    <t>20433485</t>
  </si>
  <si>
    <t>21349693</t>
  </si>
  <si>
    <t>20314706</t>
  </si>
  <si>
    <t>21479525</t>
  </si>
  <si>
    <t>21864591</t>
  </si>
  <si>
    <t>21515359</t>
  </si>
  <si>
    <t>21423089</t>
  </si>
  <si>
    <t>21551501</t>
  </si>
  <si>
    <t>21537147</t>
  </si>
  <si>
    <t>21216501</t>
  </si>
  <si>
    <t>21237735</t>
  </si>
  <si>
    <t>21277184</t>
  </si>
  <si>
    <t>20350552</t>
  </si>
  <si>
    <t>21035458</t>
  </si>
  <si>
    <t>20704853</t>
  </si>
  <si>
    <t>21443785</t>
  </si>
  <si>
    <t>20769318</t>
  </si>
  <si>
    <t>21336816</t>
  </si>
  <si>
    <t>20745177</t>
  </si>
  <si>
    <t>21803143</t>
  </si>
  <si>
    <t>20464950</t>
  </si>
  <si>
    <t>22021464</t>
  </si>
  <si>
    <t>21892416</t>
  </si>
  <si>
    <t>21936173</t>
  </si>
  <si>
    <t>21765082</t>
  </si>
  <si>
    <t>21941957</t>
  </si>
  <si>
    <t>20997872</t>
  </si>
  <si>
    <t>21614522</t>
  </si>
  <si>
    <t>21915077</t>
  </si>
  <si>
    <t>20016024</t>
  </si>
  <si>
    <t>20565785</t>
  </si>
  <si>
    <t>20676941</t>
  </si>
  <si>
    <t>21803685</t>
  </si>
  <si>
    <t>20812498</t>
  </si>
  <si>
    <t>20702924</t>
  </si>
  <si>
    <t>21144016</t>
  </si>
  <si>
    <t>21329369</t>
  </si>
  <si>
    <t>20586684</t>
  </si>
  <si>
    <t>20839194</t>
  </si>
  <si>
    <t>21049427</t>
  </si>
  <si>
    <t>20436883</t>
  </si>
  <si>
    <t>22023828</t>
  </si>
  <si>
    <t>20628342</t>
  </si>
  <si>
    <t>20987379</t>
  </si>
  <si>
    <t>21941748</t>
  </si>
  <si>
    <t>20690427</t>
  </si>
  <si>
    <t>20816780</t>
  </si>
  <si>
    <t>20078132</t>
  </si>
  <si>
    <t>20316094</t>
  </si>
  <si>
    <t>21615735</t>
  </si>
  <si>
    <t>21333047</t>
  </si>
  <si>
    <t>21909083</t>
  </si>
  <si>
    <t>20192379</t>
  </si>
  <si>
    <t>21917317</t>
  </si>
  <si>
    <t>20620013</t>
  </si>
  <si>
    <t>20604455</t>
  </si>
  <si>
    <t>21927123</t>
  </si>
  <si>
    <t>20521645</t>
  </si>
  <si>
    <t>20402293</t>
  </si>
  <si>
    <t>20538794</t>
  </si>
  <si>
    <t>21856155</t>
  </si>
  <si>
    <t>24230203</t>
  </si>
  <si>
    <t>20759146</t>
  </si>
  <si>
    <t>25079680</t>
  </si>
  <si>
    <t>20479901</t>
  </si>
  <si>
    <t>21820050</t>
  </si>
  <si>
    <t>21711300</t>
  </si>
  <si>
    <t>21021707</t>
  </si>
  <si>
    <t>20155769</t>
  </si>
  <si>
    <t>20390051</t>
  </si>
  <si>
    <t>20519198</t>
  </si>
  <si>
    <t>20409673</t>
  </si>
  <si>
    <t>20532638</t>
  </si>
  <si>
    <t>20382316</t>
  </si>
  <si>
    <t>20181598</t>
  </si>
  <si>
    <t>20561909</t>
  </si>
  <si>
    <t>21840955</t>
  </si>
  <si>
    <t>21886860</t>
  </si>
  <si>
    <t>20409687</t>
  </si>
  <si>
    <t>21278970</t>
  </si>
  <si>
    <t>21781947</t>
  </si>
  <si>
    <t>21858419</t>
  </si>
  <si>
    <t>21655518</t>
  </si>
  <si>
    <t>20293249</t>
  </si>
  <si>
    <t>21721873</t>
  </si>
  <si>
    <t>21862659</t>
  </si>
  <si>
    <t>21293520</t>
  </si>
  <si>
    <t>21930369</t>
  </si>
  <si>
    <t>21777160</t>
  </si>
  <si>
    <t>20237944</t>
  </si>
  <si>
    <t>20598959</t>
  </si>
  <si>
    <t>21314425</t>
  </si>
  <si>
    <t>20428186</t>
  </si>
  <si>
    <t>21941973</t>
  </si>
  <si>
    <t>21174187</t>
  </si>
  <si>
    <t>21814443</t>
  </si>
  <si>
    <t>20781901</t>
  </si>
  <si>
    <t>20545041</t>
  </si>
  <si>
    <t>20236939</t>
  </si>
  <si>
    <t>20921406</t>
  </si>
  <si>
    <t>20385003</t>
  </si>
  <si>
    <t>21363515</t>
  </si>
  <si>
    <t>20773379</t>
  </si>
  <si>
    <t>20770779</t>
  </si>
  <si>
    <t>21679693</t>
  </si>
  <si>
    <t>20749609</t>
  </si>
  <si>
    <t>20385010</t>
  </si>
  <si>
    <t>20801226</t>
  </si>
  <si>
    <t>21675850</t>
  </si>
  <si>
    <t>21837139</t>
  </si>
  <si>
    <t>20608790</t>
  </si>
  <si>
    <t>21850755</t>
  </si>
  <si>
    <t>20559439</t>
  </si>
  <si>
    <t>21405632</t>
  </si>
  <si>
    <t>21808442</t>
  </si>
  <si>
    <t>21599400</t>
  </si>
  <si>
    <t>20579885</t>
  </si>
  <si>
    <t>21273018</t>
  </si>
  <si>
    <t>20552366</t>
  </si>
  <si>
    <t>21293738</t>
  </si>
  <si>
    <t>20237660</t>
  </si>
  <si>
    <t>21065706</t>
  </si>
  <si>
    <t>21688435</t>
  </si>
  <si>
    <t>21935340</t>
  </si>
  <si>
    <t>21472683</t>
  </si>
  <si>
    <t>21601395</t>
  </si>
  <si>
    <t>20434313</t>
  </si>
  <si>
    <t>22016339</t>
  </si>
  <si>
    <t>21264601</t>
  </si>
  <si>
    <t>21775908</t>
  </si>
  <si>
    <t>22018016</t>
  </si>
  <si>
    <t>20506170</t>
  </si>
  <si>
    <t>21623842</t>
  </si>
  <si>
    <t>21276395</t>
  </si>
  <si>
    <t>20515054</t>
  </si>
  <si>
    <t>21665600</t>
  </si>
  <si>
    <t>20565213</t>
  </si>
  <si>
    <t>21629062</t>
  </si>
  <si>
    <t>21234020</t>
  </si>
  <si>
    <t>20455853</t>
  </si>
  <si>
    <t>20792260</t>
  </si>
  <si>
    <t>21336813</t>
  </si>
  <si>
    <t>20780737</t>
  </si>
  <si>
    <t>21000384</t>
  </si>
  <si>
    <t>20181307</t>
  </si>
  <si>
    <t>22083766</t>
  </si>
  <si>
    <t>20474787</t>
  </si>
  <si>
    <t>20907246</t>
  </si>
  <si>
    <t>21549123</t>
  </si>
  <si>
    <t>20755813</t>
  </si>
  <si>
    <t>20221372</t>
  </si>
  <si>
    <t>21787654</t>
  </si>
  <si>
    <t>21409572</t>
  </si>
  <si>
    <t>21263602</t>
  </si>
  <si>
    <t>21718682</t>
  </si>
  <si>
    <t>21238848</t>
  </si>
  <si>
    <t>21850387</t>
  </si>
  <si>
    <t>21732249</t>
  </si>
  <si>
    <t>21903981</t>
  </si>
  <si>
    <t>21929157</t>
  </si>
  <si>
    <t>20851829</t>
  </si>
  <si>
    <t>21554354</t>
  </si>
  <si>
    <t>20544356</t>
  </si>
  <si>
    <t>21498686</t>
  </si>
  <si>
    <t>21140403</t>
  </si>
  <si>
    <t>21413792</t>
  </si>
  <si>
    <t>20531035</t>
  </si>
  <si>
    <t>21820377</t>
  </si>
  <si>
    <t>20439010</t>
  </si>
  <si>
    <t>21889274</t>
  </si>
  <si>
    <t>21942747</t>
  </si>
  <si>
    <t>20818460</t>
  </si>
  <si>
    <t>21514798</t>
  </si>
  <si>
    <t>21498041</t>
  </si>
  <si>
    <t>20155213</t>
  </si>
  <si>
    <t>20540872</t>
  </si>
  <si>
    <t>20831646</t>
  </si>
  <si>
    <t>21215421</t>
  </si>
  <si>
    <t>20540412</t>
  </si>
  <si>
    <t>21857212</t>
  </si>
  <si>
    <t>21518405</t>
  </si>
  <si>
    <t>20520463</t>
  </si>
  <si>
    <t>20559672</t>
  </si>
  <si>
    <t>20303459</t>
  </si>
  <si>
    <t>21857262</t>
  </si>
  <si>
    <t>21489927</t>
  </si>
  <si>
    <t>20409557</t>
  </si>
  <si>
    <t>21845090</t>
  </si>
  <si>
    <t>20410895</t>
  </si>
  <si>
    <t>21864396</t>
  </si>
  <si>
    <t>20946021</t>
  </si>
  <si>
    <t>21838263</t>
  </si>
  <si>
    <t>21023523</t>
  </si>
  <si>
    <t>21864473</t>
  </si>
  <si>
    <t>21240508</t>
  </si>
  <si>
    <t>20222010</t>
  </si>
  <si>
    <t>21332692</t>
  </si>
  <si>
    <t>20749432</t>
  </si>
  <si>
    <t>21094197</t>
  </si>
  <si>
    <t>21153762</t>
  </si>
  <si>
    <t>20433830</t>
  </si>
  <si>
    <t>20803009</t>
  </si>
  <si>
    <t>21123440</t>
  </si>
  <si>
    <t>20756275</t>
  </si>
  <si>
    <t>20249696</t>
  </si>
  <si>
    <t>24192270</t>
  </si>
  <si>
    <t>20773686</t>
  </si>
  <si>
    <t>21598961</t>
  </si>
  <si>
    <t>20891096</t>
  </si>
  <si>
    <t>20827477</t>
  </si>
  <si>
    <t>21702064</t>
  </si>
  <si>
    <t>21701318</t>
  </si>
  <si>
    <t>20756744</t>
  </si>
  <si>
    <t>20691309</t>
  </si>
  <si>
    <t>21741496</t>
  </si>
  <si>
    <t>20120133</t>
  </si>
  <si>
    <t>20181547</t>
  </si>
  <si>
    <t>20336897</t>
  </si>
  <si>
    <t>20498932</t>
  </si>
  <si>
    <t>21207035</t>
  </si>
  <si>
    <t>21391964</t>
  </si>
  <si>
    <t>21090015</t>
  </si>
  <si>
    <t>20364106</t>
  </si>
  <si>
    <t>20714801</t>
  </si>
  <si>
    <t>24322068</t>
  </si>
  <si>
    <t>20075743</t>
  </si>
  <si>
    <t>21905162</t>
  </si>
  <si>
    <t>21707827</t>
  </si>
  <si>
    <t>20928655</t>
  </si>
  <si>
    <t>20348156</t>
  </si>
  <si>
    <t>21205855</t>
  </si>
  <si>
    <t>20501256</t>
  </si>
  <si>
    <t>20306751</t>
  </si>
  <si>
    <t>440</t>
  </si>
  <si>
    <t>21467267</t>
  </si>
  <si>
    <t>21705378</t>
  </si>
  <si>
    <t>21143314</t>
  </si>
  <si>
    <t>20244922</t>
  </si>
  <si>
    <t>21037477</t>
  </si>
  <si>
    <t>21496650</t>
  </si>
  <si>
    <t>21109160</t>
  </si>
  <si>
    <t>21998728</t>
  </si>
  <si>
    <t>20679781</t>
  </si>
  <si>
    <t>20419820</t>
  </si>
  <si>
    <t>20769454</t>
  </si>
  <si>
    <t>20908410</t>
  </si>
  <si>
    <t>21231121</t>
  </si>
  <si>
    <t>20266887</t>
  </si>
  <si>
    <t>21645255</t>
  </si>
  <si>
    <t>21866007</t>
  </si>
  <si>
    <t>21181406</t>
  </si>
  <si>
    <t>20748521</t>
  </si>
  <si>
    <t>21871190</t>
  </si>
  <si>
    <t>24323139</t>
  </si>
  <si>
    <t>20747083</t>
  </si>
  <si>
    <t>20608672</t>
  </si>
  <si>
    <t>24257758</t>
  </si>
  <si>
    <t>21857079</t>
  </si>
  <si>
    <t>20769960</t>
  </si>
  <si>
    <t>21016845</t>
  </si>
  <si>
    <t>21728266</t>
  </si>
  <si>
    <t>20389820</t>
  </si>
  <si>
    <t>21807769</t>
  </si>
  <si>
    <t>20916259</t>
  </si>
  <si>
    <t>21216870</t>
  </si>
  <si>
    <t>20628594</t>
  </si>
  <si>
    <t>20349020</t>
  </si>
  <si>
    <t>21998425</t>
  </si>
  <si>
    <t>21866959</t>
  </si>
  <si>
    <t>21599489</t>
  </si>
  <si>
    <t>21129163</t>
  </si>
  <si>
    <t>20506321</t>
  </si>
  <si>
    <t>21523678</t>
  </si>
  <si>
    <t>20760174</t>
  </si>
  <si>
    <t>21226288</t>
  </si>
  <si>
    <t>21824811</t>
  </si>
  <si>
    <t>21477118</t>
  </si>
  <si>
    <t>24322036</t>
  </si>
  <si>
    <t>22000030</t>
  </si>
  <si>
    <t>20792638</t>
  </si>
  <si>
    <t>21599264</t>
  </si>
  <si>
    <t>21394643</t>
  </si>
  <si>
    <t>21489822</t>
  </si>
  <si>
    <t>21272247</t>
  </si>
  <si>
    <t>21317064</t>
  </si>
  <si>
    <t>20990841</t>
  </si>
  <si>
    <t>21117620</t>
  </si>
  <si>
    <t>21040689</t>
  </si>
  <si>
    <t>21523767</t>
  </si>
  <si>
    <t>21457704</t>
  </si>
  <si>
    <t>20384505</t>
  </si>
  <si>
    <t>20647442</t>
  </si>
  <si>
    <t>20724819</t>
  </si>
  <si>
    <t>20729024</t>
  </si>
  <si>
    <t>21198191</t>
  </si>
  <si>
    <t>21826631</t>
  </si>
  <si>
    <t>21756436</t>
  </si>
  <si>
    <t>20765770</t>
  </si>
  <si>
    <t>21072517</t>
  </si>
  <si>
    <t>22000104</t>
  </si>
  <si>
    <t>21998931</t>
  </si>
  <si>
    <t>21471026</t>
  </si>
  <si>
    <t>20401924</t>
  </si>
  <si>
    <t>21244609</t>
  </si>
  <si>
    <t>22027722</t>
  </si>
  <si>
    <t>20948660</t>
  </si>
  <si>
    <t>21747433</t>
  </si>
  <si>
    <t>22001995</t>
  </si>
  <si>
    <t>20572898</t>
  </si>
  <si>
    <t>20559377</t>
  </si>
  <si>
    <t>20819228</t>
  </si>
  <si>
    <t>21014876</t>
  </si>
  <si>
    <t>22000246</t>
  </si>
  <si>
    <t>21198940</t>
  </si>
  <si>
    <t>20191981</t>
  </si>
  <si>
    <t>21569870</t>
  </si>
  <si>
    <t>21297174</t>
  </si>
  <si>
    <t>21743780</t>
  </si>
  <si>
    <t>21821238</t>
  </si>
  <si>
    <t>20914332</t>
  </si>
  <si>
    <t>21824835</t>
  </si>
  <si>
    <t>20785051</t>
  </si>
  <si>
    <t>21359976</t>
  </si>
  <si>
    <t>20791242</t>
  </si>
  <si>
    <t>20357986</t>
  </si>
  <si>
    <t>21854100</t>
  </si>
  <si>
    <t>20772757</t>
  </si>
  <si>
    <t>21139760</t>
  </si>
  <si>
    <t>21999656</t>
  </si>
  <si>
    <t>21664397</t>
  </si>
  <si>
    <t>21641019</t>
  </si>
  <si>
    <t>21345077</t>
  </si>
  <si>
    <t>21527345</t>
  </si>
  <si>
    <t>20745439</t>
  </si>
  <si>
    <t>21095145</t>
  </si>
  <si>
    <t>21487631</t>
  </si>
  <si>
    <t>21681798</t>
  </si>
  <si>
    <t>20828167</t>
  </si>
  <si>
    <t>20566244</t>
  </si>
  <si>
    <t>20983017</t>
  </si>
  <si>
    <t>21665603</t>
  </si>
  <si>
    <t>21704550</t>
  </si>
  <si>
    <t>21202566</t>
  </si>
  <si>
    <t>21016562</t>
  </si>
  <si>
    <t>20839314</t>
  </si>
  <si>
    <t>21367222</t>
  </si>
  <si>
    <t>20629715</t>
  </si>
  <si>
    <t>21050835</t>
  </si>
  <si>
    <t>21588053</t>
  </si>
  <si>
    <t>21773414</t>
  </si>
  <si>
    <t>21029127</t>
  </si>
  <si>
    <t>21575510</t>
  </si>
  <si>
    <t>20195310</t>
  </si>
  <si>
    <t>21806519</t>
  </si>
  <si>
    <t>21074823</t>
  </si>
  <si>
    <t>20531204</t>
  </si>
  <si>
    <t>21738685</t>
  </si>
  <si>
    <t>20709530</t>
  </si>
  <si>
    <t>20149856</t>
  </si>
  <si>
    <t>20849895</t>
  </si>
  <si>
    <t>21819418</t>
  </si>
  <si>
    <t>21350794</t>
  </si>
  <si>
    <t>21205501</t>
  </si>
  <si>
    <t>21226602</t>
  </si>
  <si>
    <t>21544250</t>
  </si>
  <si>
    <t>21099937</t>
  </si>
  <si>
    <t>21685922</t>
  </si>
  <si>
    <t>20877540</t>
  </si>
  <si>
    <t>21654758</t>
  </si>
  <si>
    <t>21714284</t>
  </si>
  <si>
    <t>20461059</t>
  </si>
  <si>
    <t>20345240</t>
  </si>
  <si>
    <t>21068857</t>
  </si>
  <si>
    <t>20189083</t>
  </si>
  <si>
    <t>21265827</t>
  </si>
  <si>
    <t>21543455</t>
  </si>
  <si>
    <t>20901956</t>
  </si>
  <si>
    <t>21216407</t>
  </si>
  <si>
    <t>21156158</t>
  </si>
  <si>
    <t>20220041</t>
  </si>
  <si>
    <t>21597814</t>
  </si>
  <si>
    <t>20454365</t>
  </si>
  <si>
    <t>21861902</t>
  </si>
  <si>
    <t>20704878</t>
  </si>
  <si>
    <t>21778248</t>
  </si>
  <si>
    <t>20805727</t>
  </si>
  <si>
    <t>20466759</t>
  </si>
  <si>
    <t>20485440</t>
  </si>
  <si>
    <t>20562502</t>
  </si>
  <si>
    <t>20532968</t>
  </si>
  <si>
    <t>20848519</t>
  </si>
  <si>
    <t>21044025</t>
  </si>
  <si>
    <t>20773186</t>
  </si>
  <si>
    <t>21139203</t>
  </si>
  <si>
    <t>21904895</t>
  </si>
  <si>
    <t>21044320</t>
  </si>
  <si>
    <t>20830987</t>
  </si>
  <si>
    <t>21251801</t>
  </si>
  <si>
    <t>21374702</t>
  </si>
  <si>
    <t>21884009</t>
  </si>
  <si>
    <t>21906089</t>
  </si>
  <si>
    <t>21609312</t>
  </si>
  <si>
    <t>20659524</t>
  </si>
  <si>
    <t>22033500</t>
  </si>
  <si>
    <t>21544670</t>
  </si>
  <si>
    <t>20440366</t>
  </si>
  <si>
    <t>21697062</t>
  </si>
  <si>
    <t>20647682</t>
  </si>
  <si>
    <t>21206938</t>
  </si>
  <si>
    <t>21026513</t>
  </si>
  <si>
    <t>20902093</t>
  </si>
  <si>
    <t>21014843</t>
  </si>
  <si>
    <t>21868662</t>
  </si>
  <si>
    <t>21381908</t>
  </si>
  <si>
    <t>20727823</t>
  </si>
  <si>
    <t>21899712</t>
  </si>
  <si>
    <t>21204127</t>
  </si>
  <si>
    <t>21464790</t>
  </si>
  <si>
    <t>21020361</t>
  </si>
  <si>
    <t>21634411</t>
  </si>
  <si>
    <t>21407227</t>
  </si>
  <si>
    <t>20727857</t>
  </si>
  <si>
    <t>21479385</t>
  </si>
  <si>
    <t>20749415</t>
  </si>
  <si>
    <t>21509013</t>
  </si>
  <si>
    <t>20884791</t>
  </si>
  <si>
    <t>20064213</t>
  </si>
  <si>
    <t>21124837</t>
  </si>
  <si>
    <t>20913574</t>
  </si>
  <si>
    <t>21252035</t>
  </si>
  <si>
    <t>21600717</t>
  </si>
  <si>
    <t>21490404</t>
  </si>
  <si>
    <t>20684773</t>
  </si>
  <si>
    <t>20527999</t>
  </si>
  <si>
    <t>20474499</t>
  </si>
  <si>
    <t>20139719</t>
  </si>
  <si>
    <t>20404378</t>
  </si>
  <si>
    <t>21859714</t>
  </si>
  <si>
    <t>21859030</t>
  </si>
  <si>
    <t>21349251</t>
  </si>
  <si>
    <t>21564860</t>
  </si>
  <si>
    <t>20385173</t>
  </si>
  <si>
    <t>20648517</t>
  </si>
  <si>
    <t>20228550</t>
  </si>
  <si>
    <t>21219636</t>
  </si>
  <si>
    <t>20211954</t>
  </si>
  <si>
    <t>21044014</t>
  </si>
  <si>
    <t>20893156</t>
  </si>
  <si>
    <t>20707993</t>
  </si>
  <si>
    <t>21848158</t>
  </si>
  <si>
    <t>21155574</t>
  </si>
  <si>
    <t>21428287</t>
  </si>
  <si>
    <t>20362103</t>
  </si>
  <si>
    <t>20007398</t>
  </si>
  <si>
    <t>20629080</t>
  </si>
  <si>
    <t>20517685</t>
  </si>
  <si>
    <t>21263333</t>
  </si>
  <si>
    <t>21182021</t>
  </si>
  <si>
    <t>21217530</t>
  </si>
  <si>
    <t>20541970</t>
  </si>
  <si>
    <t>20416240</t>
  </si>
  <si>
    <t>21396007</t>
  </si>
  <si>
    <t>20513059</t>
  </si>
  <si>
    <t>21617032</t>
  </si>
  <si>
    <t>20323702</t>
  </si>
  <si>
    <t>21199526</t>
  </si>
  <si>
    <t>20550973</t>
  </si>
  <si>
    <t>21864770</t>
  </si>
  <si>
    <t>20745229</t>
  </si>
  <si>
    <t>21619319</t>
  </si>
  <si>
    <t>21217275</t>
  </si>
  <si>
    <t>20856964</t>
  </si>
  <si>
    <t>21504861</t>
  </si>
  <si>
    <t>20007005</t>
  </si>
  <si>
    <t>20995770</t>
  </si>
  <si>
    <t>21615694</t>
  </si>
  <si>
    <t>20953987</t>
  </si>
  <si>
    <t>20330221</t>
  </si>
  <si>
    <t>21734939</t>
  </si>
  <si>
    <t>21019283</t>
  </si>
  <si>
    <t>21072481</t>
  </si>
  <si>
    <t>21587275</t>
  </si>
  <si>
    <t>21054893</t>
  </si>
  <si>
    <t>21002846</t>
  </si>
  <si>
    <t>21463728</t>
  </si>
  <si>
    <t>21716228</t>
  </si>
  <si>
    <t>20536429</t>
  </si>
  <si>
    <t>21869832</t>
  </si>
  <si>
    <t>21202298</t>
  </si>
  <si>
    <t>20862023</t>
  </si>
  <si>
    <t>20819075</t>
  </si>
  <si>
    <t>20580628</t>
  </si>
  <si>
    <t>20546013</t>
  </si>
  <si>
    <t>21351189</t>
  </si>
  <si>
    <t>21827838</t>
  </si>
  <si>
    <t>21795820</t>
  </si>
  <si>
    <t>20770850</t>
  </si>
  <si>
    <t>20602100</t>
  </si>
  <si>
    <t>21896397</t>
  </si>
  <si>
    <t>21723905</t>
  </si>
  <si>
    <t>20447961</t>
  </si>
  <si>
    <t>21596024</t>
  </si>
  <si>
    <t>21495729</t>
  </si>
  <si>
    <t>21770127</t>
  </si>
  <si>
    <t>21074689</t>
  </si>
  <si>
    <t>21837839</t>
  </si>
  <si>
    <t>20783263</t>
  </si>
  <si>
    <t>20426012</t>
  </si>
  <si>
    <t>21704230</t>
  </si>
  <si>
    <t>20632398</t>
  </si>
  <si>
    <t>21927727</t>
  </si>
  <si>
    <t>21871082</t>
  </si>
  <si>
    <t>20793329</t>
  </si>
  <si>
    <t>21702973</t>
  </si>
  <si>
    <t>20515829</t>
  </si>
  <si>
    <t>20313607</t>
  </si>
  <si>
    <t>22031219</t>
  </si>
  <si>
    <t>21683312</t>
  </si>
  <si>
    <t>21427271</t>
  </si>
  <si>
    <t>20524833</t>
  </si>
  <si>
    <t>20537147</t>
  </si>
  <si>
    <t>21883669</t>
  </si>
  <si>
    <t>20443348</t>
  </si>
  <si>
    <t>21288181</t>
  </si>
  <si>
    <t>21826470</t>
  </si>
  <si>
    <t>21592332</t>
  </si>
  <si>
    <t>21808507</t>
  </si>
  <si>
    <t>21484776</t>
  </si>
  <si>
    <t>20123316</t>
  </si>
  <si>
    <t>21456887</t>
  </si>
  <si>
    <t>20208813</t>
  </si>
  <si>
    <t>20578639</t>
  </si>
  <si>
    <t>20307531</t>
  </si>
  <si>
    <t>20761345</t>
  </si>
  <si>
    <t>21637726</t>
  </si>
  <si>
    <t>20203270</t>
  </si>
  <si>
    <t>21829696</t>
  </si>
  <si>
    <t>20406800</t>
  </si>
  <si>
    <t>20890723</t>
  </si>
  <si>
    <t>21050265</t>
  </si>
  <si>
    <t>21687111</t>
  </si>
  <si>
    <t>21350693</t>
  </si>
  <si>
    <t>20520414</t>
  </si>
  <si>
    <t>20840156</t>
  </si>
  <si>
    <t>20994648</t>
  </si>
  <si>
    <t>20443192</t>
  </si>
  <si>
    <t>21365810</t>
  </si>
  <si>
    <t>21891243</t>
  </si>
  <si>
    <t>21701427</t>
  </si>
  <si>
    <t>21748077</t>
  </si>
  <si>
    <t>21036258</t>
  </si>
  <si>
    <t>21837521</t>
  </si>
  <si>
    <t>21828659</t>
  </si>
  <si>
    <t>20885952</t>
  </si>
  <si>
    <t>21506545</t>
  </si>
  <si>
    <t>21897027</t>
  </si>
  <si>
    <t>20774637</t>
  </si>
  <si>
    <t>21706829</t>
  </si>
  <si>
    <t>20565831</t>
  </si>
  <si>
    <t>20155406</t>
  </si>
  <si>
    <t>20659896</t>
  </si>
  <si>
    <t>21259002</t>
  </si>
  <si>
    <t>20167865</t>
  </si>
  <si>
    <t>20732862</t>
  </si>
  <si>
    <t>21225565</t>
  </si>
  <si>
    <t>21595421</t>
  </si>
  <si>
    <t>20466132</t>
  </si>
  <si>
    <t>20244065</t>
  </si>
  <si>
    <t>20760812</t>
  </si>
  <si>
    <t>20467042</t>
  </si>
  <si>
    <t>21206771</t>
  </si>
  <si>
    <t>20404462</t>
  </si>
  <si>
    <t>20500167</t>
  </si>
  <si>
    <t>21019723</t>
  </si>
  <si>
    <t>21275647</t>
  </si>
  <si>
    <t>20284288</t>
  </si>
  <si>
    <t>20718533</t>
  </si>
  <si>
    <t>20715268</t>
  </si>
  <si>
    <t>20710698</t>
  </si>
  <si>
    <t>21423741</t>
  </si>
  <si>
    <t>21884971</t>
  </si>
  <si>
    <t>21126922</t>
  </si>
  <si>
    <t>21774846</t>
  </si>
  <si>
    <t>22022254</t>
  </si>
  <si>
    <t>20053201</t>
  </si>
  <si>
    <t>20827786</t>
  </si>
  <si>
    <t>20519674</t>
  </si>
  <si>
    <t>21428413</t>
  </si>
  <si>
    <t>21542085</t>
  </si>
  <si>
    <t>20419646</t>
  </si>
  <si>
    <t>21797521</t>
  </si>
  <si>
    <t>20883996</t>
  </si>
  <si>
    <t>21393614</t>
  </si>
  <si>
    <t>20229378</t>
  </si>
  <si>
    <t>21126687</t>
  </si>
  <si>
    <t>20890038</t>
  </si>
  <si>
    <t>20893110</t>
  </si>
  <si>
    <t>21313816</t>
  </si>
  <si>
    <t>20224289</t>
  </si>
  <si>
    <t>20949433</t>
  </si>
  <si>
    <t>21776439</t>
  </si>
  <si>
    <t>21089682</t>
  </si>
  <si>
    <t>20741831</t>
  </si>
  <si>
    <t>21545811</t>
  </si>
  <si>
    <t>20065280</t>
  </si>
  <si>
    <t>20758740</t>
  </si>
  <si>
    <t>21103052</t>
  </si>
  <si>
    <t>20743836</t>
  </si>
  <si>
    <t>20691064</t>
  </si>
  <si>
    <t>21009421</t>
  </si>
  <si>
    <t>20749679</t>
  </si>
  <si>
    <t>20453627</t>
  </si>
  <si>
    <t>21755053</t>
  </si>
  <si>
    <t>21846577</t>
  </si>
  <si>
    <t>20928572</t>
  </si>
  <si>
    <t>21854977</t>
  </si>
  <si>
    <t>21499661</t>
  </si>
  <si>
    <t>20677132</t>
  </si>
  <si>
    <t>21734736</t>
  </si>
  <si>
    <t>20280840</t>
  </si>
  <si>
    <t>21771558</t>
  </si>
  <si>
    <t>20180700</t>
  </si>
  <si>
    <t>20894073</t>
  </si>
  <si>
    <t>20761384</t>
  </si>
  <si>
    <t>21336614</t>
  </si>
  <si>
    <t>20199544</t>
  </si>
  <si>
    <t>21391309</t>
  </si>
  <si>
    <t>21824970</t>
  </si>
  <si>
    <t>21622425</t>
  </si>
  <si>
    <t>20259086</t>
  </si>
  <si>
    <t>21704181</t>
  </si>
  <si>
    <t>21928059</t>
  </si>
  <si>
    <t>20457779</t>
  </si>
  <si>
    <t>20773255</t>
  </si>
  <si>
    <t>20890601</t>
  </si>
  <si>
    <t>21820470</t>
  </si>
  <si>
    <t>20985328</t>
  </si>
  <si>
    <t>20091764</t>
  </si>
  <si>
    <t>21709638</t>
  </si>
  <si>
    <t>21521562</t>
  </si>
  <si>
    <t>20205966</t>
  </si>
  <si>
    <t>22002758</t>
  </si>
  <si>
    <t>20993958</t>
  </si>
  <si>
    <t>21287195</t>
  </si>
  <si>
    <t>21620218</t>
  </si>
  <si>
    <t>20247564</t>
  </si>
  <si>
    <t>21190950</t>
  </si>
  <si>
    <t>20680232</t>
  </si>
  <si>
    <t>20748294</t>
  </si>
  <si>
    <t>20431860</t>
  </si>
  <si>
    <t>20884127</t>
  </si>
  <si>
    <t>20528029</t>
  </si>
  <si>
    <t>21262720</t>
  </si>
  <si>
    <t>21511190</t>
  </si>
  <si>
    <t>20355241</t>
  </si>
  <si>
    <t>21812334</t>
  </si>
  <si>
    <t>22031040</t>
  </si>
  <si>
    <t>21902179</t>
  </si>
  <si>
    <t>20660025</t>
  </si>
  <si>
    <t>21680514</t>
  </si>
  <si>
    <t>21671622</t>
  </si>
  <si>
    <t>20489648</t>
  </si>
  <si>
    <t>20800629</t>
  </si>
  <si>
    <t>21867923</t>
  </si>
  <si>
    <t>20064861</t>
  </si>
  <si>
    <t>20538469</t>
  </si>
  <si>
    <t>21711327</t>
  </si>
  <si>
    <t>21872692</t>
  </si>
  <si>
    <t>20167788</t>
  </si>
  <si>
    <t>20818085</t>
  </si>
  <si>
    <t>20811939</t>
  </si>
  <si>
    <t>20719769</t>
  </si>
  <si>
    <t>21543044</t>
  </si>
  <si>
    <t>20171790</t>
  </si>
  <si>
    <t>21796277</t>
  </si>
  <si>
    <t>20605204</t>
  </si>
  <si>
    <t>20995755</t>
  </si>
  <si>
    <t>20890031</t>
  </si>
  <si>
    <t>20201774</t>
  </si>
  <si>
    <t>21304659</t>
  </si>
  <si>
    <t>21918930</t>
  </si>
  <si>
    <t>20320958</t>
  </si>
  <si>
    <t>20218570</t>
  </si>
  <si>
    <t>20947742</t>
  </si>
  <si>
    <t>21330827</t>
  </si>
  <si>
    <t>20202219</t>
  </si>
  <si>
    <t>21198233</t>
  </si>
  <si>
    <t>21357555</t>
  </si>
  <si>
    <t>21093088</t>
  </si>
  <si>
    <t>20805698</t>
  </si>
  <si>
    <t>21858458</t>
  </si>
  <si>
    <t>21700989</t>
  </si>
  <si>
    <t>20377157</t>
  </si>
  <si>
    <t>21478519</t>
  </si>
  <si>
    <t>21264044</t>
  </si>
  <si>
    <t>20991432</t>
  </si>
  <si>
    <t>20408579</t>
  </si>
  <si>
    <t>21850199</t>
  </si>
  <si>
    <t>20015174</t>
  </si>
  <si>
    <t>20460751</t>
  </si>
  <si>
    <t>21056444</t>
  </si>
  <si>
    <t>20740703</t>
  </si>
  <si>
    <t>21121911</t>
  </si>
  <si>
    <t>21470237</t>
  </si>
  <si>
    <t>21159056</t>
  </si>
  <si>
    <t>21119151</t>
  </si>
  <si>
    <t>20587866</t>
  </si>
  <si>
    <t>20499047</t>
  </si>
  <si>
    <t>20674179</t>
  </si>
  <si>
    <t>21798467</t>
  </si>
  <si>
    <t>21008635</t>
  </si>
  <si>
    <t>20818828</t>
  </si>
  <si>
    <t>21777074</t>
  </si>
  <si>
    <t>21864081</t>
  </si>
  <si>
    <t>21350775</t>
  </si>
  <si>
    <t>20830964</t>
  </si>
  <si>
    <t>20538546</t>
  </si>
  <si>
    <t>20258328</t>
  </si>
  <si>
    <t>20011676</t>
  </si>
  <si>
    <t>20331113</t>
  </si>
  <si>
    <t>21089554</t>
  </si>
  <si>
    <t>21597451</t>
  </si>
  <si>
    <t>20419948</t>
  </si>
  <si>
    <t>20763642</t>
  </si>
  <si>
    <t>20007177</t>
  </si>
  <si>
    <t>20430589</t>
  </si>
  <si>
    <t>21529676</t>
  </si>
  <si>
    <t>20084240</t>
  </si>
  <si>
    <t>21712545</t>
  </si>
  <si>
    <t>20812238</t>
  </si>
  <si>
    <t>21058895</t>
  </si>
  <si>
    <t>20914372</t>
  </si>
  <si>
    <t>21582529</t>
  </si>
  <si>
    <t>21528218</t>
  </si>
  <si>
    <t>21368885</t>
  </si>
  <si>
    <t>21706307</t>
  </si>
  <si>
    <t>21594497</t>
  </si>
  <si>
    <t>20229565</t>
  </si>
  <si>
    <t>21846043</t>
  </si>
  <si>
    <t>21872969</t>
  </si>
  <si>
    <t>21384990</t>
  </si>
  <si>
    <t>20400042</t>
  </si>
  <si>
    <t>20677265</t>
  </si>
  <si>
    <t>20086554</t>
  </si>
  <si>
    <t>21093236</t>
  </si>
  <si>
    <t>21654408</t>
  </si>
  <si>
    <t>21028006</t>
  </si>
  <si>
    <t>20453168</t>
  </si>
  <si>
    <t>20201875</t>
  </si>
  <si>
    <t>21672387</t>
  </si>
  <si>
    <t>20726198</t>
  </si>
  <si>
    <t>20609297</t>
  </si>
  <si>
    <t>20331147</t>
  </si>
  <si>
    <t>21486153</t>
  </si>
  <si>
    <t>21212524</t>
  </si>
  <si>
    <t>20408067</t>
  </si>
  <si>
    <t>20812028</t>
  </si>
  <si>
    <t>21088341</t>
  </si>
  <si>
    <t>21063253</t>
  </si>
  <si>
    <t>21923556</t>
  </si>
  <si>
    <t>21374933</t>
  </si>
  <si>
    <t>21448602</t>
  </si>
  <si>
    <t>20923075</t>
  </si>
  <si>
    <t>20922329</t>
  </si>
  <si>
    <t>21422646</t>
  </si>
  <si>
    <t>21775740</t>
  </si>
  <si>
    <t>21767814</t>
  </si>
  <si>
    <t>21767851</t>
  </si>
  <si>
    <t>21241318</t>
  </si>
  <si>
    <t>21894088</t>
  </si>
  <si>
    <t>20704712</t>
  </si>
  <si>
    <t>20999120</t>
  </si>
  <si>
    <t>20165484</t>
  </si>
  <si>
    <t>21446090</t>
  </si>
  <si>
    <t>20874944</t>
  </si>
  <si>
    <t>21699548</t>
  </si>
  <si>
    <t>21897346</t>
  </si>
  <si>
    <t>20570265</t>
  </si>
  <si>
    <t>21336825</t>
  </si>
  <si>
    <t>21644922</t>
  </si>
  <si>
    <t>20472429</t>
  </si>
  <si>
    <t>20090406</t>
  </si>
  <si>
    <t>21343308</t>
  </si>
  <si>
    <t>20671619</t>
  </si>
  <si>
    <t>21766730</t>
  </si>
  <si>
    <t>21327427</t>
  </si>
  <si>
    <t>20460794</t>
  </si>
  <si>
    <t>21102284</t>
  </si>
  <si>
    <t>21264613</t>
  </si>
  <si>
    <t>21790495</t>
  </si>
  <si>
    <t>21251250</t>
  </si>
  <si>
    <t>20635454</t>
  </si>
  <si>
    <t>20667166</t>
  </si>
  <si>
    <t>21373844</t>
  </si>
  <si>
    <t>21039290</t>
  </si>
  <si>
    <t>20634265</t>
  </si>
  <si>
    <t>21760583</t>
  </si>
  <si>
    <t>22027841</t>
  </si>
  <si>
    <t>21819149</t>
  </si>
  <si>
    <t>21818405</t>
  </si>
  <si>
    <t>21531256</t>
  </si>
  <si>
    <t>20494859</t>
  </si>
  <si>
    <t>21876527</t>
  </si>
  <si>
    <t>22020431</t>
  </si>
  <si>
    <t>20055222</t>
  </si>
  <si>
    <t>21224830</t>
  </si>
  <si>
    <t>21860692</t>
  </si>
  <si>
    <t>21385650</t>
  </si>
  <si>
    <t>20463534</t>
  </si>
  <si>
    <t>20857116</t>
  </si>
  <si>
    <t>21581754</t>
  </si>
  <si>
    <t>21794290</t>
  </si>
  <si>
    <t>20757035</t>
  </si>
  <si>
    <t>21307068</t>
  </si>
  <si>
    <t>20230216</t>
  </si>
  <si>
    <t>20719807</t>
  </si>
  <si>
    <t>20189733</t>
  </si>
  <si>
    <t>20003030</t>
  </si>
  <si>
    <t>20647674</t>
  </si>
  <si>
    <t>21715470</t>
  </si>
  <si>
    <t>21513445</t>
  </si>
  <si>
    <t>21632723</t>
  </si>
  <si>
    <t>21358782</t>
  </si>
  <si>
    <t>20490594</t>
  </si>
  <si>
    <t>20162512</t>
  </si>
  <si>
    <t>21254381</t>
  </si>
  <si>
    <t>21810130</t>
  </si>
  <si>
    <t>20672539</t>
  </si>
  <si>
    <t>21633788</t>
  </si>
  <si>
    <t>20989800</t>
  </si>
  <si>
    <t>20991934</t>
  </si>
  <si>
    <t>21809542</t>
  </si>
  <si>
    <t>20537088</t>
  </si>
  <si>
    <t>20438309</t>
  </si>
  <si>
    <t>21664269</t>
  </si>
  <si>
    <t>20601008</t>
  </si>
  <si>
    <t>20238758</t>
  </si>
  <si>
    <t>20632128</t>
  </si>
  <si>
    <t>20913341</t>
  </si>
  <si>
    <t>21482528</t>
  </si>
  <si>
    <t>20900575</t>
  </si>
  <si>
    <t>20433290</t>
  </si>
  <si>
    <t>21189087</t>
  </si>
  <si>
    <t>21564525</t>
  </si>
  <si>
    <t>20528770</t>
  </si>
  <si>
    <t>21338852</t>
  </si>
  <si>
    <t>21207076</t>
  </si>
  <si>
    <t>21161460</t>
  </si>
  <si>
    <t>21445121</t>
  </si>
  <si>
    <t>21860573</t>
  </si>
  <si>
    <t>21253566</t>
  </si>
  <si>
    <t>21653241</t>
  </si>
  <si>
    <t>21113574</t>
  </si>
  <si>
    <t>20812149</t>
  </si>
  <si>
    <t>20382575</t>
  </si>
  <si>
    <t>20896800</t>
  </si>
  <si>
    <t>20409550</t>
  </si>
  <si>
    <t>20163575</t>
  </si>
  <si>
    <t>20385542</t>
  </si>
  <si>
    <t>21204327</t>
  </si>
  <si>
    <t>21842237</t>
  </si>
  <si>
    <t>20719928</t>
  </si>
  <si>
    <t>20647666</t>
  </si>
  <si>
    <t>21767340</t>
  </si>
  <si>
    <t>21725706</t>
  </si>
  <si>
    <t>21100073</t>
  </si>
  <si>
    <t>20138994</t>
  </si>
  <si>
    <t>21859990</t>
  </si>
  <si>
    <t>21767378</t>
  </si>
  <si>
    <t>21383940</t>
  </si>
  <si>
    <t>21189073</t>
  </si>
  <si>
    <t>20334829</t>
  </si>
  <si>
    <t>21425269</t>
  </si>
  <si>
    <t>21245584</t>
  </si>
  <si>
    <t>21520711</t>
  </si>
  <si>
    <t>21721019</t>
  </si>
  <si>
    <t>21184116</t>
  </si>
  <si>
    <t>21594779</t>
  </si>
  <si>
    <t>20743530</t>
  </si>
  <si>
    <t>21323024</t>
  </si>
  <si>
    <t>21336648</t>
  </si>
  <si>
    <t>21124613</t>
  </si>
  <si>
    <t>20781628</t>
  </si>
  <si>
    <t>21005567</t>
  </si>
  <si>
    <t>21504889</t>
  </si>
  <si>
    <t>21154337</t>
  </si>
  <si>
    <t>21122553</t>
  </si>
  <si>
    <t>20839885</t>
  </si>
  <si>
    <t>20837071</t>
  </si>
  <si>
    <t>21424907</t>
  </si>
  <si>
    <t>20228984</t>
  </si>
  <si>
    <t>21091552</t>
  </si>
  <si>
    <t>21452447</t>
  </si>
  <si>
    <t>20420129</t>
  </si>
  <si>
    <t>20828958</t>
  </si>
  <si>
    <t>21452441</t>
  </si>
  <si>
    <t>20390335</t>
  </si>
  <si>
    <t>20503501</t>
  </si>
  <si>
    <t>20273122</t>
  </si>
  <si>
    <t>21427924</t>
  </si>
  <si>
    <t>21313433</t>
  </si>
  <si>
    <t>20164431</t>
  </si>
  <si>
    <t>21820103</t>
  </si>
  <si>
    <t>20517289</t>
  </si>
  <si>
    <t>20454276</t>
  </si>
  <si>
    <t>21704145</t>
  </si>
  <si>
    <t>20431132</t>
  </si>
  <si>
    <t>21606084</t>
  </si>
  <si>
    <t>20339689</t>
  </si>
  <si>
    <t>21523255</t>
  </si>
  <si>
    <t>21185463</t>
  </si>
  <si>
    <t>20227407</t>
  </si>
  <si>
    <t>21706843</t>
  </si>
  <si>
    <t>21705272</t>
  </si>
  <si>
    <t>21037270</t>
  </si>
  <si>
    <t>21729947</t>
  </si>
  <si>
    <t>20181101</t>
  </si>
  <si>
    <t>20909825</t>
  </si>
  <si>
    <t>20384551</t>
  </si>
  <si>
    <t>21216695</t>
  </si>
  <si>
    <t>21055466</t>
  </si>
  <si>
    <t>20885219</t>
  </si>
  <si>
    <t>20792760</t>
  </si>
  <si>
    <t>20345656</t>
  </si>
  <si>
    <t>21572807</t>
  </si>
  <si>
    <t>21859149</t>
  </si>
  <si>
    <t>20054175</t>
  </si>
  <si>
    <t>20394991</t>
  </si>
  <si>
    <t>20593348</t>
  </si>
  <si>
    <t>21101957</t>
  </si>
  <si>
    <t>21112233</t>
  </si>
  <si>
    <t>21325145</t>
  </si>
  <si>
    <t>21029122</t>
  </si>
  <si>
    <t>21419690</t>
  </si>
  <si>
    <t>20913335</t>
  </si>
  <si>
    <t>20791812</t>
  </si>
  <si>
    <t>21770536</t>
  </si>
  <si>
    <t>21831690</t>
  </si>
  <si>
    <t>21878108</t>
  </si>
  <si>
    <t>21746102</t>
  </si>
  <si>
    <t>21549847</t>
  </si>
  <si>
    <t>20444473</t>
  </si>
  <si>
    <t>20931205</t>
  </si>
  <si>
    <t>20267521</t>
  </si>
  <si>
    <t>21063573</t>
  </si>
  <si>
    <t>21043266</t>
  </si>
  <si>
    <t>21768078</t>
  </si>
  <si>
    <t>20545336</t>
  </si>
  <si>
    <t>20283970</t>
  </si>
  <si>
    <t>21288758</t>
  </si>
  <si>
    <t>20158287</t>
  </si>
  <si>
    <t>20745418</t>
  </si>
  <si>
    <t>20176514</t>
  </si>
  <si>
    <t>20890770</t>
  </si>
  <si>
    <t>21721499</t>
  </si>
  <si>
    <t>21835551</t>
  </si>
  <si>
    <t>20709771</t>
  </si>
  <si>
    <t>20933835</t>
  </si>
  <si>
    <t>20195114</t>
  </si>
  <si>
    <t>21320500</t>
  </si>
  <si>
    <t>20315860</t>
  </si>
  <si>
    <t>20591089</t>
  </si>
  <si>
    <t>20765514</t>
  </si>
  <si>
    <t>20553357</t>
  </si>
  <si>
    <t>20170676</t>
  </si>
  <si>
    <t>20536187</t>
  </si>
  <si>
    <t>20594251</t>
  </si>
  <si>
    <t>10007680</t>
  </si>
  <si>
    <t>21153045</t>
  </si>
  <si>
    <t>20312343</t>
  </si>
  <si>
    <t>20875311</t>
  </si>
  <si>
    <t>21076724</t>
  </si>
  <si>
    <t>20570561</t>
  </si>
  <si>
    <t>20912575</t>
  </si>
  <si>
    <t>21291679</t>
  </si>
  <si>
    <t>20494938</t>
  </si>
  <si>
    <t>21299272</t>
  </si>
  <si>
    <t>20420310</t>
  </si>
  <si>
    <t>20532812</t>
  </si>
  <si>
    <t>21833681</t>
  </si>
  <si>
    <t>21051082</t>
  </si>
  <si>
    <t>21098065</t>
  </si>
  <si>
    <t>20591493</t>
  </si>
  <si>
    <t>20603229</t>
  </si>
  <si>
    <t>21531120</t>
  </si>
  <si>
    <t>21445176</t>
  </si>
  <si>
    <t>20481283</t>
  </si>
  <si>
    <t>21630234</t>
  </si>
  <si>
    <t>21132810</t>
  </si>
  <si>
    <t>21732140</t>
  </si>
  <si>
    <t>21459052</t>
  </si>
  <si>
    <t>21303249</t>
  </si>
  <si>
    <t>20440413</t>
  </si>
  <si>
    <t>20782571</t>
  </si>
  <si>
    <t>20782851</t>
  </si>
  <si>
    <t>21767433</t>
  </si>
  <si>
    <t>20764892</t>
  </si>
  <si>
    <t>20214131</t>
  </si>
  <si>
    <t>20712958</t>
  </si>
  <si>
    <t>20838895</t>
  </si>
  <si>
    <t>20439211</t>
  </si>
  <si>
    <t>21614958</t>
  </si>
  <si>
    <t>21709005</t>
  </si>
  <si>
    <t>21378135</t>
  </si>
  <si>
    <t>21033832</t>
  </si>
  <si>
    <t>20917071</t>
  </si>
  <si>
    <t>21701978</t>
  </si>
  <si>
    <t>21800952</t>
  </si>
  <si>
    <t>21688972</t>
  </si>
  <si>
    <t>21663403</t>
  </si>
  <si>
    <t>10008389</t>
  </si>
  <si>
    <t>21795801</t>
  </si>
  <si>
    <t>21520052</t>
  </si>
  <si>
    <t>20994844</t>
  </si>
  <si>
    <t>21785630</t>
  </si>
  <si>
    <t>20248183</t>
  </si>
  <si>
    <t>21547090</t>
  </si>
  <si>
    <t>21805310</t>
  </si>
  <si>
    <t>21429659</t>
  </si>
  <si>
    <t>21894872</t>
  </si>
  <si>
    <t>21768512</t>
  </si>
  <si>
    <t>21008342</t>
  </si>
  <si>
    <t>21191234</t>
  </si>
  <si>
    <t>21128868</t>
  </si>
  <si>
    <t>20454634</t>
  </si>
  <si>
    <t>20205762</t>
  </si>
  <si>
    <t>20858525</t>
  </si>
  <si>
    <t>20802745</t>
  </si>
  <si>
    <t>20440448</t>
  </si>
  <si>
    <t>20964617</t>
  </si>
  <si>
    <t>21807305</t>
  </si>
  <si>
    <t>21417661</t>
  </si>
  <si>
    <t>21179409</t>
  </si>
  <si>
    <t>20389517</t>
  </si>
  <si>
    <t>21112952</t>
  </si>
  <si>
    <t>21266088</t>
  </si>
  <si>
    <t>20472220</t>
  </si>
  <si>
    <t>20634315</t>
  </si>
  <si>
    <t>20145428</t>
  </si>
  <si>
    <t>20601113</t>
  </si>
  <si>
    <t>21786916</t>
  </si>
  <si>
    <t>21294406</t>
  </si>
  <si>
    <t>21487354</t>
  </si>
  <si>
    <t>21621327</t>
  </si>
  <si>
    <t>20857167</t>
  </si>
  <si>
    <t>21400233</t>
  </si>
  <si>
    <t>20435537</t>
  </si>
  <si>
    <t>21409862</t>
  </si>
  <si>
    <t>21647720</t>
  </si>
  <si>
    <t>20834396</t>
  </si>
  <si>
    <t>21675923</t>
  </si>
  <si>
    <t>22028557</t>
  </si>
  <si>
    <t>20439464</t>
  </si>
  <si>
    <t>21000784</t>
  </si>
  <si>
    <t>20186673</t>
  </si>
  <si>
    <t>21836679</t>
  </si>
  <si>
    <t>20579661</t>
  </si>
  <si>
    <t>20402447</t>
  </si>
  <si>
    <t>21922668</t>
  </si>
  <si>
    <t>21127429</t>
  </si>
  <si>
    <t>20726212</t>
  </si>
  <si>
    <t>20933905</t>
  </si>
  <si>
    <t>21245258</t>
  </si>
  <si>
    <t>20197424</t>
  </si>
  <si>
    <t>22001988</t>
  </si>
  <si>
    <t>20911166</t>
  </si>
  <si>
    <t>20911039</t>
  </si>
  <si>
    <t>20194235</t>
  </si>
  <si>
    <t>20818631</t>
  </si>
  <si>
    <t>21846406</t>
  </si>
  <si>
    <t>20015301</t>
  </si>
  <si>
    <t>21157586</t>
  </si>
  <si>
    <t>20586311</t>
  </si>
  <si>
    <t>20443160</t>
  </si>
  <si>
    <t>21228164</t>
  </si>
  <si>
    <t>21415267</t>
  </si>
  <si>
    <t>20907999</t>
  </si>
  <si>
    <t>21175194</t>
  </si>
  <si>
    <t>20169013</t>
  </si>
  <si>
    <t>20578977</t>
  </si>
  <si>
    <t>21699031</t>
  </si>
  <si>
    <t>21218545</t>
  </si>
  <si>
    <t>21016906</t>
  </si>
  <si>
    <t>21854340</t>
  </si>
  <si>
    <t>21856725</t>
  </si>
  <si>
    <t>21776159</t>
  </si>
  <si>
    <t>21687399</t>
  </si>
  <si>
    <t>20708609</t>
  </si>
  <si>
    <t>21159049</t>
  </si>
  <si>
    <t>21414813</t>
  </si>
  <si>
    <t>21692138</t>
  </si>
  <si>
    <t>20290865</t>
  </si>
  <si>
    <t>20298245</t>
  </si>
  <si>
    <t>21234859</t>
  </si>
  <si>
    <t>21318670</t>
  </si>
  <si>
    <t>20841665</t>
  </si>
  <si>
    <t>21668515</t>
  </si>
  <si>
    <t>20220207</t>
  </si>
  <si>
    <t>21303150</t>
  </si>
  <si>
    <t>20124862</t>
  </si>
  <si>
    <t>21857707</t>
  </si>
  <si>
    <t>21160231</t>
  </si>
  <si>
    <t>20496237</t>
  </si>
  <si>
    <t>20418915</t>
  </si>
  <si>
    <t>21277462</t>
  </si>
  <si>
    <t>20386952</t>
  </si>
  <si>
    <t>20765521</t>
  </si>
  <si>
    <t>20851144</t>
  </si>
  <si>
    <t>21930795</t>
  </si>
  <si>
    <t>21206540</t>
  </si>
  <si>
    <t>21850591</t>
  </si>
  <si>
    <t>21345643</t>
  </si>
  <si>
    <t>20085231</t>
  </si>
  <si>
    <t>21190612</t>
  </si>
  <si>
    <t>21814317</t>
  </si>
  <si>
    <t>20088299</t>
  </si>
  <si>
    <t>21024458</t>
  </si>
  <si>
    <t>21409334</t>
  </si>
  <si>
    <t>21645372</t>
  </si>
  <si>
    <t>20712370</t>
  </si>
  <si>
    <t>20515863</t>
  </si>
  <si>
    <t>20381943</t>
  </si>
  <si>
    <t>20609478</t>
  </si>
  <si>
    <t>22005472</t>
  </si>
  <si>
    <t>21212292</t>
  </si>
  <si>
    <t>21878171</t>
  </si>
  <si>
    <t>21884414</t>
  </si>
  <si>
    <t>21419623</t>
  </si>
  <si>
    <t>21796479</t>
  </si>
  <si>
    <t>20522445</t>
  </si>
  <si>
    <t>20694231</t>
  </si>
  <si>
    <t>21920848</t>
  </si>
  <si>
    <t>21555237</t>
  </si>
  <si>
    <t>10009830</t>
  </si>
  <si>
    <t>21249569</t>
  </si>
  <si>
    <t>20344217</t>
  </si>
  <si>
    <t>20608849</t>
  </si>
  <si>
    <t>21446275</t>
  </si>
  <si>
    <t>20567215</t>
  </si>
  <si>
    <t>24323145</t>
  </si>
  <si>
    <t>21190242</t>
  </si>
  <si>
    <t>20474101</t>
  </si>
  <si>
    <t>20558416</t>
  </si>
  <si>
    <t>20899501</t>
  </si>
  <si>
    <t>20407884</t>
  </si>
  <si>
    <t>20280962</t>
  </si>
  <si>
    <t>20884378</t>
  </si>
  <si>
    <t>20628240</t>
  </si>
  <si>
    <t>21229945</t>
  </si>
  <si>
    <t>21190662</t>
  </si>
  <si>
    <t>21169478</t>
  </si>
  <si>
    <t>20617246</t>
  </si>
  <si>
    <t>21003947</t>
  </si>
  <si>
    <t>21026308</t>
  </si>
  <si>
    <t>20177569</t>
  </si>
  <si>
    <t>21776978</t>
  </si>
  <si>
    <t>20199443</t>
  </si>
  <si>
    <t>21551553</t>
  </si>
  <si>
    <t>20568841</t>
  </si>
  <si>
    <t>20475140</t>
  </si>
  <si>
    <t>20885522</t>
  </si>
  <si>
    <t>21902602</t>
  </si>
  <si>
    <t>20176745</t>
  </si>
  <si>
    <t>21261222</t>
  </si>
  <si>
    <t>21277573</t>
  </si>
  <si>
    <t>20154304</t>
  </si>
  <si>
    <t>20329206</t>
  </si>
  <si>
    <t>20781562</t>
  </si>
  <si>
    <t>21186241</t>
  </si>
  <si>
    <t>21440425</t>
  </si>
  <si>
    <t>21131327</t>
  </si>
  <si>
    <t>20146924</t>
  </si>
  <si>
    <t>20062395</t>
  </si>
  <si>
    <t>21098410</t>
  </si>
  <si>
    <t>21670618</t>
  </si>
  <si>
    <t>20449501</t>
  </si>
  <si>
    <t>21525153</t>
  </si>
  <si>
    <t>21533877</t>
  </si>
  <si>
    <t>21193548</t>
  </si>
  <si>
    <t>20713096</t>
  </si>
  <si>
    <t>21803853</t>
  </si>
  <si>
    <t>20428891</t>
  </si>
  <si>
    <t>21096904</t>
  </si>
  <si>
    <t>20483450</t>
  </si>
  <si>
    <t>20454548</t>
  </si>
  <si>
    <t>20498958</t>
  </si>
  <si>
    <t>21024146</t>
  </si>
  <si>
    <t>21094555</t>
  </si>
  <si>
    <t>21850768</t>
  </si>
  <si>
    <t>21803686</t>
  </si>
  <si>
    <t>21220264</t>
  </si>
  <si>
    <t>21248167</t>
  </si>
  <si>
    <t>20537612</t>
  </si>
  <si>
    <t>21303627</t>
  </si>
  <si>
    <t>20138434</t>
  </si>
  <si>
    <t>21825504</t>
  </si>
  <si>
    <t>20161062</t>
  </si>
  <si>
    <t>21294737</t>
  </si>
  <si>
    <t>21001610</t>
  </si>
  <si>
    <t>21502967</t>
  </si>
  <si>
    <t>21597213</t>
  </si>
  <si>
    <t>21809555</t>
  </si>
  <si>
    <t>20791764</t>
  </si>
  <si>
    <t>20959201</t>
  </si>
  <si>
    <t>20489489</t>
  </si>
  <si>
    <t>21497591</t>
  </si>
  <si>
    <t>21201398</t>
  </si>
  <si>
    <t>20830711</t>
  </si>
  <si>
    <t>21085429</t>
  </si>
  <si>
    <t>20422237</t>
  </si>
  <si>
    <t>21843201</t>
  </si>
  <si>
    <t>21363301</t>
  </si>
  <si>
    <t>21414941</t>
  </si>
  <si>
    <t>21806549</t>
  </si>
  <si>
    <t>21018380</t>
  </si>
  <si>
    <t>21695598</t>
  </si>
  <si>
    <t>20139281</t>
  </si>
  <si>
    <t>21246061</t>
  </si>
  <si>
    <t>21442306</t>
  </si>
  <si>
    <t>21867398</t>
  </si>
  <si>
    <t>20223668</t>
  </si>
  <si>
    <t>20854497</t>
  </si>
  <si>
    <t>21415192</t>
  </si>
  <si>
    <t>21766395</t>
  </si>
  <si>
    <t>20076791</t>
  </si>
  <si>
    <t>20861966</t>
  </si>
  <si>
    <t>20931560</t>
  </si>
  <si>
    <t>21770453</t>
  </si>
  <si>
    <t>20850637</t>
  </si>
  <si>
    <t>21770148</t>
  </si>
  <si>
    <t>21161898</t>
  </si>
  <si>
    <t>21856048</t>
  </si>
  <si>
    <t>21843154</t>
  </si>
  <si>
    <t>20680319</t>
  </si>
  <si>
    <t>21340378</t>
  </si>
  <si>
    <t>21336036</t>
  </si>
  <si>
    <t>20209100</t>
  </si>
  <si>
    <t>21932440</t>
  </si>
  <si>
    <t>20504551</t>
  </si>
  <si>
    <t>21494619</t>
  </si>
  <si>
    <t>20760261</t>
  </si>
  <si>
    <t>20964117</t>
  </si>
  <si>
    <t>20409241</t>
  </si>
  <si>
    <t>21662423</t>
  </si>
  <si>
    <t>21307052</t>
  </si>
  <si>
    <t>21873542</t>
  </si>
  <si>
    <t>21878256</t>
  </si>
  <si>
    <t>20876502</t>
  </si>
  <si>
    <t>21362644</t>
  </si>
  <si>
    <t>21930623</t>
  </si>
  <si>
    <t>20229020</t>
  </si>
  <si>
    <t>21897147</t>
  </si>
  <si>
    <t>20901351</t>
  </si>
  <si>
    <t>21149908</t>
  </si>
  <si>
    <t>21135174</t>
  </si>
  <si>
    <t>21296285</t>
  </si>
  <si>
    <t>20773321</t>
  </si>
  <si>
    <t>21617955</t>
  </si>
  <si>
    <t>20544563</t>
  </si>
  <si>
    <t>20702364</t>
  </si>
  <si>
    <t>21741071</t>
  </si>
  <si>
    <t>21255325</t>
  </si>
  <si>
    <t>21863780</t>
  </si>
  <si>
    <t>21865622</t>
  </si>
  <si>
    <t>21129655</t>
  </si>
  <si>
    <t>21865593</t>
  </si>
  <si>
    <t>20671435</t>
  </si>
  <si>
    <t>20395075</t>
  </si>
  <si>
    <t>20702437</t>
  </si>
  <si>
    <t>20395462</t>
  </si>
  <si>
    <t>21856249</t>
  </si>
  <si>
    <t>21917570</t>
  </si>
  <si>
    <t>20714188</t>
  </si>
  <si>
    <t>21394786</t>
  </si>
  <si>
    <t>20676687</t>
  </si>
  <si>
    <t>20367287</t>
  </si>
  <si>
    <t>21447584</t>
  </si>
  <si>
    <t>21217029</t>
  </si>
  <si>
    <t>21880546</t>
  </si>
  <si>
    <t>21893301</t>
  </si>
  <si>
    <t>20603379</t>
  </si>
  <si>
    <t>21861096</t>
  </si>
  <si>
    <t>21175814</t>
  </si>
  <si>
    <t>21809165</t>
  </si>
  <si>
    <t>20904225</t>
  </si>
  <si>
    <t>21330364</t>
  </si>
  <si>
    <t>20637210</t>
  </si>
  <si>
    <t>21830347</t>
  </si>
  <si>
    <t>21878603</t>
  </si>
  <si>
    <t>20780789</t>
  </si>
  <si>
    <t>21272995</t>
  </si>
  <si>
    <t>21368023</t>
  </si>
  <si>
    <t>21515216</t>
  </si>
  <si>
    <t>21293143</t>
  </si>
  <si>
    <t>21709014</t>
  </si>
  <si>
    <t>21342332</t>
  </si>
  <si>
    <t>20537444</t>
  </si>
  <si>
    <t>21318817</t>
  </si>
  <si>
    <t>21930542</t>
  </si>
  <si>
    <t>21664088</t>
  </si>
  <si>
    <t>20995764</t>
  </si>
  <si>
    <t>20464222</t>
  </si>
  <si>
    <t>21301142</t>
  </si>
  <si>
    <t>20710535</t>
  </si>
  <si>
    <t>20580141</t>
  </si>
  <si>
    <t>21896002</t>
  </si>
  <si>
    <t>21878674</t>
  </si>
  <si>
    <t>22004622</t>
  </si>
  <si>
    <t>21696407</t>
  </si>
  <si>
    <t>20308698</t>
  </si>
  <si>
    <t>21930967</t>
  </si>
  <si>
    <t>20458060</t>
  </si>
  <si>
    <t>20646630</t>
  </si>
  <si>
    <t>21777679</t>
  </si>
  <si>
    <t>20512319</t>
  </si>
  <si>
    <t>21191630</t>
  </si>
  <si>
    <t>21193381</t>
  </si>
  <si>
    <t>20396258</t>
  </si>
  <si>
    <t>21555110</t>
  </si>
  <si>
    <t>21660998</t>
  </si>
  <si>
    <t>20475894</t>
  </si>
  <si>
    <t>10008577</t>
  </si>
  <si>
    <t>20893409</t>
  </si>
  <si>
    <t>20600182</t>
  </si>
  <si>
    <t>21698785</t>
  </si>
  <si>
    <t>21190939</t>
  </si>
  <si>
    <t>20310420</t>
  </si>
  <si>
    <t>20930484</t>
  </si>
  <si>
    <t>21126741</t>
  </si>
  <si>
    <t>21788715</t>
  </si>
  <si>
    <t>21721660</t>
  </si>
  <si>
    <t>20690814</t>
  </si>
  <si>
    <t>21507591</t>
  </si>
  <si>
    <t>21679462</t>
  </si>
  <si>
    <t>21166111</t>
  </si>
  <si>
    <t>21577622</t>
  </si>
  <si>
    <t>21256160</t>
  </si>
  <si>
    <t>20388139</t>
  </si>
  <si>
    <t>21789096</t>
  </si>
  <si>
    <t>21878886</t>
  </si>
  <si>
    <t>21384695</t>
  </si>
  <si>
    <t>21683086</t>
  </si>
  <si>
    <t>21507287</t>
  </si>
  <si>
    <t>21607726</t>
  </si>
  <si>
    <t>21034574</t>
  </si>
  <si>
    <t>20834747</t>
  </si>
  <si>
    <t>21508580</t>
  </si>
  <si>
    <t>21500658</t>
  </si>
  <si>
    <t>21776678</t>
  </si>
  <si>
    <t>21870600</t>
  </si>
  <si>
    <t>20821477</t>
  </si>
  <si>
    <t>20592829</t>
  </si>
  <si>
    <t>21422846</t>
  </si>
  <si>
    <t>21857444</t>
  </si>
  <si>
    <t>20256583</t>
  </si>
  <si>
    <t>21244176</t>
  </si>
  <si>
    <t>20705112</t>
  </si>
  <si>
    <t>20759047</t>
  </si>
  <si>
    <t>21452118</t>
  </si>
  <si>
    <t>20984159</t>
  </si>
  <si>
    <t>21012603</t>
  </si>
  <si>
    <t>20484106</t>
  </si>
  <si>
    <t>21063284</t>
  </si>
  <si>
    <t>20504351</t>
  </si>
  <si>
    <t>21359098</t>
  </si>
  <si>
    <t>21413811</t>
  </si>
  <si>
    <t>21608962</t>
  </si>
  <si>
    <t>21214497</t>
  </si>
  <si>
    <t>21227505</t>
  </si>
  <si>
    <t>20189460</t>
  </si>
  <si>
    <t>21717019</t>
  </si>
  <si>
    <t>21787935</t>
  </si>
  <si>
    <t>21862957</t>
  </si>
  <si>
    <t>20217681</t>
  </si>
  <si>
    <t>20467911</t>
  </si>
  <si>
    <t>20054607</t>
  </si>
  <si>
    <t>20442027</t>
  </si>
  <si>
    <t>21686250</t>
  </si>
  <si>
    <t>21662166</t>
  </si>
  <si>
    <t>21903952</t>
  </si>
  <si>
    <t>21690376</t>
  </si>
  <si>
    <t>21933821</t>
  </si>
  <si>
    <t>20134306</t>
  </si>
  <si>
    <t>20771980</t>
  </si>
  <si>
    <t>21384355</t>
  </si>
  <si>
    <t>20891756</t>
  </si>
  <si>
    <t>21778055</t>
  </si>
  <si>
    <t>21201992</t>
  </si>
  <si>
    <t>20219449</t>
  </si>
  <si>
    <t>21653128</t>
  </si>
  <si>
    <t>20109618</t>
  </si>
  <si>
    <t>20891747</t>
  </si>
  <si>
    <t>21531484</t>
  </si>
  <si>
    <t>21553327</t>
  </si>
  <si>
    <t>20987349</t>
  </si>
  <si>
    <t>21300388</t>
  </si>
  <si>
    <t>21055618</t>
  </si>
  <si>
    <t>21352970</t>
  </si>
  <si>
    <t>21917716</t>
  </si>
  <si>
    <t>20704801</t>
  </si>
  <si>
    <t>20771654</t>
  </si>
  <si>
    <t>21190852</t>
  </si>
  <si>
    <t>20401473</t>
  </si>
  <si>
    <t>20596958</t>
  </si>
  <si>
    <t>21917874</t>
  </si>
  <si>
    <t>21267730</t>
  </si>
  <si>
    <t>20473208</t>
  </si>
  <si>
    <t>20810918</t>
  </si>
  <si>
    <t>21855870</t>
  </si>
  <si>
    <t>21038264</t>
  </si>
  <si>
    <t>21357072</t>
  </si>
  <si>
    <t>21574274</t>
  </si>
  <si>
    <t>20817235</t>
  </si>
  <si>
    <t>20323378</t>
  </si>
  <si>
    <t>21696066</t>
  </si>
  <si>
    <t>21869076</t>
  </si>
  <si>
    <t>20896149</t>
  </si>
  <si>
    <t>20659794</t>
  </si>
  <si>
    <t>21302003</t>
  </si>
  <si>
    <t>20836967</t>
  </si>
  <si>
    <t>21338853</t>
  </si>
  <si>
    <t>20930390</t>
  </si>
  <si>
    <t>21202427</t>
  </si>
  <si>
    <t>20589739</t>
  </si>
  <si>
    <t>21748451</t>
  </si>
  <si>
    <t>21704927</t>
  </si>
  <si>
    <t>20079030</t>
  </si>
  <si>
    <t>20485332</t>
  </si>
  <si>
    <t>20818855</t>
  </si>
  <si>
    <t>21613369</t>
  </si>
  <si>
    <t>21827300</t>
  </si>
  <si>
    <t>21031385</t>
  </si>
  <si>
    <t>21102889</t>
  </si>
  <si>
    <t>21612406</t>
  </si>
  <si>
    <t>21171917</t>
  </si>
  <si>
    <t>21840606</t>
  </si>
  <si>
    <t>20160262</t>
  </si>
  <si>
    <t>20576713</t>
  </si>
  <si>
    <t>21625078</t>
  </si>
  <si>
    <t>20704750</t>
  </si>
  <si>
    <t>21674321</t>
  </si>
  <si>
    <t>21319356</t>
  </si>
  <si>
    <t>20876629</t>
  </si>
  <si>
    <t>21359373</t>
  </si>
  <si>
    <t>20742345</t>
  </si>
  <si>
    <t>20567616</t>
  </si>
  <si>
    <t>20464558</t>
  </si>
  <si>
    <t>20776662</t>
  </si>
  <si>
    <t>20311283</t>
  </si>
  <si>
    <t>21715460</t>
  </si>
  <si>
    <t>20405643</t>
  </si>
  <si>
    <t>20820197</t>
  </si>
  <si>
    <t>20997992</t>
  </si>
  <si>
    <t>21320816</t>
  </si>
  <si>
    <t>21826499</t>
  </si>
  <si>
    <t>20729917</t>
  </si>
  <si>
    <t>20617129</t>
  </si>
  <si>
    <t>20544289</t>
  </si>
  <si>
    <t>20680390</t>
  </si>
  <si>
    <t>20817497</t>
  </si>
  <si>
    <t>21275398</t>
  </si>
  <si>
    <t>20176601</t>
  </si>
  <si>
    <t>20421724</t>
  </si>
  <si>
    <t>20437044</t>
  </si>
  <si>
    <t>20774767</t>
  </si>
  <si>
    <t>20890844</t>
  </si>
  <si>
    <t>20997476</t>
  </si>
  <si>
    <t>20756336</t>
  </si>
  <si>
    <t>20205276</t>
  </si>
  <si>
    <t>21801018</t>
  </si>
  <si>
    <t>20269217</t>
  </si>
  <si>
    <t>20858908</t>
  </si>
  <si>
    <t>20174187</t>
  </si>
  <si>
    <t>21701693</t>
  </si>
  <si>
    <t>20681023</t>
  </si>
  <si>
    <t>21282369</t>
  </si>
  <si>
    <t>20702616</t>
  </si>
  <si>
    <t>20420969</t>
  </si>
  <si>
    <t>20430043</t>
  </si>
  <si>
    <t>21676005</t>
  </si>
  <si>
    <t>20007534</t>
  </si>
  <si>
    <t>20473295</t>
  </si>
  <si>
    <t>20358383</t>
  </si>
  <si>
    <t>20800712</t>
  </si>
  <si>
    <t>21306691</t>
  </si>
  <si>
    <t>20852006</t>
  </si>
  <si>
    <t>20288237</t>
  </si>
  <si>
    <t>20208440</t>
  </si>
  <si>
    <t>21874690</t>
  </si>
  <si>
    <t>20462785</t>
  </si>
  <si>
    <t>21117867</t>
  </si>
  <si>
    <t>20425978</t>
  </si>
  <si>
    <t>21431313</t>
  </si>
  <si>
    <t>20007406</t>
  </si>
  <si>
    <t>21162031</t>
  </si>
  <si>
    <t>20538834</t>
  </si>
  <si>
    <t>20007584</t>
  </si>
  <si>
    <t>21229930</t>
  </si>
  <si>
    <t>21434778</t>
  </si>
  <si>
    <t>20897299</t>
  </si>
  <si>
    <t>20895306</t>
  </si>
  <si>
    <t>21072779</t>
  </si>
  <si>
    <t>20506742</t>
  </si>
  <si>
    <t>21274410</t>
  </si>
  <si>
    <t>20251528</t>
  </si>
  <si>
    <t>21440908</t>
  </si>
  <si>
    <t>21834614</t>
  </si>
  <si>
    <t>20468801</t>
  </si>
  <si>
    <t>20307026</t>
  </si>
  <si>
    <t>20093650</t>
  </si>
  <si>
    <t>20812409</t>
  </si>
  <si>
    <t>20177617</t>
  </si>
  <si>
    <t>20420401</t>
  </si>
  <si>
    <t>20300077</t>
  </si>
  <si>
    <t>20828864</t>
  </si>
  <si>
    <t>20831436</t>
  </si>
  <si>
    <t>22019721</t>
  </si>
  <si>
    <t>20891568</t>
  </si>
  <si>
    <t>20425288</t>
  </si>
  <si>
    <t>21228573</t>
  </si>
  <si>
    <t>20199220</t>
  </si>
  <si>
    <t>20162345</t>
  </si>
  <si>
    <t>20962253</t>
  </si>
  <si>
    <t>21196710</t>
  </si>
  <si>
    <t>21441221</t>
  </si>
  <si>
    <t>21935286</t>
  </si>
  <si>
    <t>20628970</t>
  </si>
  <si>
    <t>20712523</t>
  </si>
  <si>
    <t>21794165</t>
  </si>
  <si>
    <t>20607800</t>
  </si>
  <si>
    <t>21014587</t>
  </si>
  <si>
    <t>21630616</t>
  </si>
  <si>
    <t>21055720</t>
  </si>
  <si>
    <t>21031625</t>
  </si>
  <si>
    <t>20852555</t>
  </si>
  <si>
    <t>21038233</t>
  </si>
  <si>
    <t>21786346</t>
  </si>
  <si>
    <t>20646894</t>
  </si>
  <si>
    <t>21589792</t>
  </si>
  <si>
    <t>21812883</t>
  </si>
  <si>
    <t>21264340</t>
  </si>
  <si>
    <t>21212303</t>
  </si>
  <si>
    <t>21289620</t>
  </si>
  <si>
    <t>20627760</t>
  </si>
  <si>
    <t>20877481</t>
  </si>
  <si>
    <t>21013340</t>
  </si>
  <si>
    <t>20518214</t>
  </si>
  <si>
    <t>20144215</t>
  </si>
  <si>
    <t>20759880</t>
  </si>
  <si>
    <t>20415465</t>
  </si>
  <si>
    <t>21336689</t>
  </si>
  <si>
    <t>21280424</t>
  </si>
  <si>
    <t>20436826</t>
  </si>
  <si>
    <t>20505526</t>
  </si>
  <si>
    <t>20872952</t>
  </si>
  <si>
    <t>20896161</t>
  </si>
  <si>
    <t>20835368</t>
  </si>
  <si>
    <t>21731627</t>
  </si>
  <si>
    <t>20908288</t>
  </si>
  <si>
    <t>20874435</t>
  </si>
  <si>
    <t>21886147</t>
  </si>
  <si>
    <t>20385945</t>
  </si>
  <si>
    <t>21703634</t>
  </si>
  <si>
    <t>21776290</t>
  </si>
  <si>
    <t>20657705</t>
  </si>
  <si>
    <t>20233434</t>
  </si>
  <si>
    <t>20335768</t>
  </si>
  <si>
    <t>21427815</t>
  </si>
  <si>
    <t>21665321</t>
  </si>
  <si>
    <t>21723471</t>
  </si>
  <si>
    <t>21188080</t>
  </si>
  <si>
    <t>21477972</t>
  </si>
  <si>
    <t>20456569</t>
  </si>
  <si>
    <t>21703325</t>
  </si>
  <si>
    <t>20406558</t>
  </si>
  <si>
    <t>20928692</t>
  </si>
  <si>
    <t>21890496</t>
  </si>
  <si>
    <t>21068886</t>
  </si>
  <si>
    <t>21894118</t>
  </si>
  <si>
    <t>21500387</t>
  </si>
  <si>
    <t>20088184</t>
  </si>
  <si>
    <t>21155313</t>
  </si>
  <si>
    <t>21450233</t>
  </si>
  <si>
    <t>21862597</t>
  </si>
  <si>
    <t>20170755</t>
  </si>
  <si>
    <t>20692323</t>
  </si>
  <si>
    <t>21160644</t>
  </si>
  <si>
    <t>21492297</t>
  </si>
  <si>
    <t>20874692</t>
  </si>
  <si>
    <t>20183799</t>
  </si>
  <si>
    <t>20678422</t>
  </si>
  <si>
    <t>20279706</t>
  </si>
  <si>
    <t>21893600</t>
  </si>
  <si>
    <t>21469668</t>
  </si>
  <si>
    <t>20765445</t>
  </si>
  <si>
    <t>21769414</t>
  </si>
  <si>
    <t>20340448</t>
  </si>
  <si>
    <t>20211082</t>
  </si>
  <si>
    <t>20455355</t>
  </si>
  <si>
    <t>21193647</t>
  </si>
  <si>
    <t>21329708</t>
  </si>
  <si>
    <t>21360726</t>
  </si>
  <si>
    <t>21249242</t>
  </si>
  <si>
    <t>21149893</t>
  </si>
  <si>
    <t>21694784</t>
  </si>
  <si>
    <t>21312658</t>
  </si>
  <si>
    <t>21392292</t>
  </si>
  <si>
    <t>22015580</t>
  </si>
  <si>
    <t>20070870</t>
  </si>
  <si>
    <t>10009128</t>
  </si>
  <si>
    <t>20588606</t>
  </si>
  <si>
    <t>20245262</t>
  </si>
  <si>
    <t>21369792</t>
  </si>
  <si>
    <t>20175624</t>
  </si>
  <si>
    <t>20475678</t>
  </si>
  <si>
    <t>21361236</t>
  </si>
  <si>
    <t>21702257</t>
  </si>
  <si>
    <t>20175527</t>
  </si>
  <si>
    <t>21391945</t>
  </si>
  <si>
    <t>20087217</t>
  </si>
  <si>
    <t>21498410</t>
  </si>
  <si>
    <t>21131959</t>
  </si>
  <si>
    <t>21817127</t>
  </si>
  <si>
    <t>21667170</t>
  </si>
  <si>
    <t>20630303</t>
  </si>
  <si>
    <t>20400480</t>
  </si>
  <si>
    <t>20714307</t>
  </si>
  <si>
    <t>21767765</t>
  </si>
  <si>
    <t>21160250</t>
  </si>
  <si>
    <t>21132121</t>
  </si>
  <si>
    <t>21268346</t>
  </si>
  <si>
    <t>21594932</t>
  </si>
  <si>
    <t>21156208</t>
  </si>
  <si>
    <t>20453793</t>
  </si>
  <si>
    <t>21768701</t>
  </si>
  <si>
    <t>21644223</t>
  </si>
  <si>
    <t>21853325</t>
  </si>
  <si>
    <t>21776288</t>
  </si>
  <si>
    <t>21094727</t>
  </si>
  <si>
    <t>22024841</t>
  </si>
  <si>
    <t>21869484</t>
  </si>
  <si>
    <t>21911619</t>
  </si>
  <si>
    <t>20851837</t>
  </si>
  <si>
    <t>21211059</t>
  </si>
  <si>
    <t>20209749</t>
  </si>
  <si>
    <t>20477234</t>
  </si>
  <si>
    <t>20964035</t>
  </si>
  <si>
    <t>20692306</t>
  </si>
  <si>
    <t>21726239</t>
  </si>
  <si>
    <t>21445152</t>
  </si>
  <si>
    <t>20417302</t>
  </si>
  <si>
    <t>21090129</t>
  </si>
  <si>
    <t>21334922</t>
  </si>
  <si>
    <t>20196860</t>
  </si>
  <si>
    <t>20755934</t>
  </si>
  <si>
    <t>20389760</t>
  </si>
  <si>
    <t>20917107</t>
  </si>
  <si>
    <t>20710275</t>
  </si>
  <si>
    <t>20581550</t>
  </si>
  <si>
    <t>20876729</t>
  </si>
  <si>
    <t>21529067</t>
  </si>
  <si>
    <t>21217121</t>
  </si>
  <si>
    <t>21733832</t>
  </si>
  <si>
    <t>21480015</t>
  </si>
  <si>
    <t>21558975</t>
  </si>
  <si>
    <t>20177139</t>
  </si>
  <si>
    <t>20391773</t>
  </si>
  <si>
    <t>20636871</t>
  </si>
  <si>
    <t>21053578</t>
  </si>
  <si>
    <t>20228312</t>
  </si>
  <si>
    <t>20835284</t>
  </si>
  <si>
    <t>21117803</t>
  </si>
  <si>
    <t>21503935</t>
  </si>
  <si>
    <t>20745225</t>
  </si>
  <si>
    <t>1405</t>
  </si>
  <si>
    <t>10008575</t>
  </si>
  <si>
    <t>20983138</t>
  </si>
  <si>
    <t>20500659</t>
  </si>
  <si>
    <t>20590650</t>
  </si>
  <si>
    <t>21340248</t>
  </si>
  <si>
    <t>21896603</t>
  </si>
  <si>
    <t>20433573</t>
  </si>
  <si>
    <t>21803231</t>
  </si>
  <si>
    <t>21004451</t>
  </si>
  <si>
    <t>20908062</t>
  </si>
  <si>
    <t>21609960</t>
  </si>
  <si>
    <t>21278500</t>
  </si>
  <si>
    <t>21818741</t>
  </si>
  <si>
    <t>20729603</t>
  </si>
  <si>
    <t>20384468</t>
  </si>
  <si>
    <t>20897272</t>
  </si>
  <si>
    <t>20927069</t>
  </si>
  <si>
    <t>21072963</t>
  </si>
  <si>
    <t>20374863</t>
  </si>
  <si>
    <t>20254710</t>
  </si>
  <si>
    <t>21701797</t>
  </si>
  <si>
    <t>21895760</t>
  </si>
  <si>
    <t>20457965</t>
  </si>
  <si>
    <t>21628206</t>
  </si>
  <si>
    <t>20892859</t>
  </si>
  <si>
    <t>21604893</t>
  </si>
  <si>
    <t>21412720</t>
  </si>
  <si>
    <t>20509104</t>
  </si>
  <si>
    <t>20211641</t>
  </si>
  <si>
    <t>20526466</t>
  </si>
  <si>
    <t>21701048</t>
  </si>
  <si>
    <t>21683630</t>
  </si>
  <si>
    <t>20532740</t>
  </si>
  <si>
    <t>20294229</t>
  </si>
  <si>
    <t>20006953</t>
  </si>
  <si>
    <t>21490518</t>
  </si>
  <si>
    <t>21708928</t>
  </si>
  <si>
    <t>21063661</t>
  </si>
  <si>
    <t>20552658</t>
  </si>
  <si>
    <t>20473729</t>
  </si>
  <si>
    <t>21499996</t>
  </si>
  <si>
    <t>21040266</t>
  </si>
  <si>
    <t>20579870</t>
  </si>
  <si>
    <t>21478339</t>
  </si>
  <si>
    <t>20887070</t>
  </si>
  <si>
    <t>21034430</t>
  </si>
  <si>
    <t>20891445</t>
  </si>
  <si>
    <t>21445103</t>
  </si>
  <si>
    <t>21526285</t>
  </si>
  <si>
    <t>21436332</t>
  </si>
  <si>
    <t>21462597</t>
  </si>
  <si>
    <t>20702384</t>
  </si>
  <si>
    <t>21779639</t>
  </si>
  <si>
    <t>21628744</t>
  </si>
  <si>
    <t>21843715</t>
  </si>
  <si>
    <t>20851689</t>
  </si>
  <si>
    <t>20320852</t>
  </si>
  <si>
    <t>20316237</t>
  </si>
  <si>
    <t>20269616</t>
  </si>
  <si>
    <t>20849105</t>
  </si>
  <si>
    <t>21033581</t>
  </si>
  <si>
    <t>21627515</t>
  </si>
  <si>
    <t>20207169</t>
  </si>
  <si>
    <t>21255358</t>
  </si>
  <si>
    <t>21358614</t>
  </si>
  <si>
    <t>21447948</t>
  </si>
  <si>
    <t>20999753</t>
  </si>
  <si>
    <t>10009663</t>
  </si>
  <si>
    <t>21451189</t>
  </si>
  <si>
    <t>20793040</t>
  </si>
  <si>
    <t>21067742</t>
  </si>
  <si>
    <t>20607954</t>
  </si>
  <si>
    <t>21875755</t>
  </si>
  <si>
    <t>20437812</t>
  </si>
  <si>
    <t>20443462</t>
  </si>
  <si>
    <t>21134810</t>
  </si>
  <si>
    <t>21422101</t>
  </si>
  <si>
    <t>20744954</t>
  </si>
  <si>
    <t>21390108</t>
  </si>
  <si>
    <t>20295480</t>
  </si>
  <si>
    <t>21621022</t>
  </si>
  <si>
    <t>21622074</t>
  </si>
  <si>
    <t>21253102</t>
  </si>
  <si>
    <t>21240014</t>
  </si>
  <si>
    <t>20303909</t>
  </si>
  <si>
    <t>21362001</t>
  </si>
  <si>
    <t>21215937</t>
  </si>
  <si>
    <t>20078502</t>
  </si>
  <si>
    <t>21855354</t>
  </si>
  <si>
    <t>21742162</t>
  </si>
  <si>
    <t>20819391</t>
  </si>
  <si>
    <t>20180457</t>
  </si>
  <si>
    <t>20626076</t>
  </si>
  <si>
    <t>20431865</t>
  </si>
  <si>
    <t>21051913</t>
  </si>
  <si>
    <t>20707303</t>
  </si>
  <si>
    <t>20862122</t>
  </si>
  <si>
    <t>21285017</t>
  </si>
  <si>
    <t>20426041</t>
  </si>
  <si>
    <t>21088446</t>
  </si>
  <si>
    <t>21285942</t>
  </si>
  <si>
    <t>21470767</t>
  </si>
  <si>
    <t>20093307</t>
  </si>
  <si>
    <t>20834906</t>
  </si>
  <si>
    <t>20262518</t>
  </si>
  <si>
    <t>21365943</t>
  </si>
  <si>
    <t>21897727</t>
  </si>
  <si>
    <t>21791003</t>
  </si>
  <si>
    <t>21240976</t>
  </si>
  <si>
    <t>21074233</t>
  </si>
  <si>
    <t>21416430</t>
  </si>
  <si>
    <t>21366540</t>
  </si>
  <si>
    <t>20732796</t>
  </si>
  <si>
    <t>21770799</t>
  </si>
  <si>
    <t>21122464</t>
  </si>
  <si>
    <t>20331033</t>
  </si>
  <si>
    <t>20070474</t>
  </si>
  <si>
    <t>21212014</t>
  </si>
  <si>
    <t>10007255</t>
  </si>
  <si>
    <t>21492716</t>
  </si>
  <si>
    <t>20230872</t>
  </si>
  <si>
    <t>21248955</t>
  </si>
  <si>
    <t>21375048</t>
  </si>
  <si>
    <t>20480782</t>
  </si>
  <si>
    <t>21074334</t>
  </si>
  <si>
    <t>20849282</t>
  </si>
  <si>
    <t>20647776</t>
  </si>
  <si>
    <t>20791514</t>
  </si>
  <si>
    <t>21924953</t>
  </si>
  <si>
    <t>20889394</t>
  </si>
  <si>
    <t>20559950</t>
  </si>
  <si>
    <t>20822997</t>
  </si>
  <si>
    <t>20502456</t>
  </si>
  <si>
    <t>21201380</t>
  </si>
  <si>
    <t>21753496</t>
  </si>
  <si>
    <t>20828047</t>
  </si>
  <si>
    <t>20249623</t>
  </si>
  <si>
    <t>20331066</t>
  </si>
  <si>
    <t>20388882</t>
  </si>
  <si>
    <t>20419142</t>
  </si>
  <si>
    <t>21434770</t>
  </si>
  <si>
    <t>20497380</t>
  </si>
  <si>
    <t>20827352</t>
  </si>
  <si>
    <t>20564898</t>
  </si>
  <si>
    <t>21805667</t>
  </si>
  <si>
    <t>20231034</t>
  </si>
  <si>
    <t>21366102</t>
  </si>
  <si>
    <t>20775989</t>
  </si>
  <si>
    <t>20666727</t>
  </si>
  <si>
    <t>21036805</t>
  </si>
  <si>
    <t>21665315</t>
  </si>
  <si>
    <t>21835233</t>
  </si>
  <si>
    <t>20226252</t>
  </si>
  <si>
    <t>20761191</t>
  </si>
  <si>
    <t>20900976</t>
  </si>
  <si>
    <t>21085447</t>
  </si>
  <si>
    <t>21543913</t>
  </si>
  <si>
    <t>20472752</t>
  </si>
  <si>
    <t>20475869</t>
  </si>
  <si>
    <t>20183291</t>
  </si>
  <si>
    <t>20575619</t>
  </si>
  <si>
    <t>20217321</t>
  </si>
  <si>
    <t>21706698</t>
  </si>
  <si>
    <t>21925134</t>
  </si>
  <si>
    <t>21295295</t>
  </si>
  <si>
    <t>21943316</t>
  </si>
  <si>
    <t>21496949</t>
  </si>
  <si>
    <t>20758663</t>
  </si>
  <si>
    <t>21427408</t>
  </si>
  <si>
    <t>21183178</t>
  </si>
  <si>
    <t>21704612</t>
  </si>
  <si>
    <t>21824513</t>
  </si>
  <si>
    <t>21394501</t>
  </si>
  <si>
    <t>20511324</t>
  </si>
  <si>
    <t>21151930</t>
  </si>
  <si>
    <t>20598112</t>
  </si>
  <si>
    <t>20828117</t>
  </si>
  <si>
    <t>21242696</t>
  </si>
  <si>
    <t>20708007</t>
  </si>
  <si>
    <t>20444961</t>
  </si>
  <si>
    <t>20396536</t>
  </si>
  <si>
    <t>21253589</t>
  </si>
  <si>
    <t>21254238</t>
  </si>
  <si>
    <t>21759968</t>
  </si>
  <si>
    <t>21645377</t>
  </si>
  <si>
    <t>21033558</t>
  </si>
  <si>
    <t>21194436</t>
  </si>
  <si>
    <t>21564874</t>
  </si>
  <si>
    <t>21548372</t>
  </si>
  <si>
    <t>21450411</t>
  </si>
  <si>
    <t>20055100</t>
  </si>
  <si>
    <t>20312444</t>
  </si>
  <si>
    <t>20440397</t>
  </si>
  <si>
    <t>20760011</t>
  </si>
  <si>
    <t>20260625</t>
  </si>
  <si>
    <t>21896524</t>
  </si>
  <si>
    <t>20203999</t>
  </si>
  <si>
    <t>21610802</t>
  </si>
  <si>
    <t>21086928</t>
  </si>
  <si>
    <t>21917898</t>
  </si>
  <si>
    <t>21855589</t>
  </si>
  <si>
    <t>20628763</t>
  </si>
  <si>
    <t>21538387</t>
  </si>
  <si>
    <t>20511267</t>
  </si>
  <si>
    <t>21485607</t>
  </si>
  <si>
    <t>20874837</t>
  </si>
  <si>
    <t>20209882</t>
  </si>
  <si>
    <t>22030661</t>
  </si>
  <si>
    <t>20167884</t>
  </si>
  <si>
    <t>21571719</t>
  </si>
  <si>
    <t>21875250</t>
  </si>
  <si>
    <t>20900858</t>
  </si>
  <si>
    <t>20378167</t>
  </si>
  <si>
    <t>20202172</t>
  </si>
  <si>
    <t>20639249</t>
  </si>
  <si>
    <t>21908288</t>
  </si>
  <si>
    <t>21527855</t>
  </si>
  <si>
    <t>21387274</t>
  </si>
  <si>
    <t>21605974</t>
  </si>
  <si>
    <t>20647272</t>
  </si>
  <si>
    <t>21841912</t>
  </si>
  <si>
    <t>21548334</t>
  </si>
  <si>
    <t>20247752</t>
  </si>
  <si>
    <t>21513338</t>
  </si>
  <si>
    <t>20081334</t>
  </si>
  <si>
    <t>21428580</t>
  </si>
  <si>
    <t>21493870</t>
  </si>
  <si>
    <t>21816297</t>
  </si>
  <si>
    <t>21192996</t>
  </si>
  <si>
    <t>20826148</t>
  </si>
  <si>
    <t>20555710</t>
  </si>
  <si>
    <t>21671700</t>
  </si>
  <si>
    <t>21880195</t>
  </si>
  <si>
    <t>21701604</t>
  </si>
  <si>
    <t>20167839</t>
  </si>
  <si>
    <t>22020316</t>
  </si>
  <si>
    <t>21604617</t>
  </si>
  <si>
    <t>20421056</t>
  </si>
  <si>
    <t>20555911</t>
  </si>
  <si>
    <t>20617667</t>
  </si>
  <si>
    <t>20208739</t>
  </si>
  <si>
    <t>20691905</t>
  </si>
  <si>
    <t>21180355</t>
  </si>
  <si>
    <t>20826269</t>
  </si>
  <si>
    <t>21561143</t>
  </si>
  <si>
    <t>20271447</t>
  </si>
  <si>
    <t>20645486</t>
  </si>
  <si>
    <t>21925905</t>
  </si>
  <si>
    <t>20603513</t>
  </si>
  <si>
    <t>20514651</t>
  </si>
  <si>
    <t>21630807</t>
  </si>
  <si>
    <t>21221036</t>
  </si>
  <si>
    <t>21270930</t>
  </si>
  <si>
    <t>20800927</t>
  </si>
  <si>
    <t>20633920</t>
  </si>
  <si>
    <t>20180926</t>
  </si>
  <si>
    <t>20911683</t>
  </si>
  <si>
    <t>21862749</t>
  </si>
  <si>
    <t>21612426</t>
  </si>
  <si>
    <t>21251934</t>
  </si>
  <si>
    <t>21067174</t>
  </si>
  <si>
    <t>21133437</t>
  </si>
  <si>
    <t>20490760</t>
  </si>
  <si>
    <t>21045087</t>
  </si>
  <si>
    <t>21073911</t>
  </si>
  <si>
    <t>20410184</t>
  </si>
  <si>
    <t>21354082</t>
  </si>
  <si>
    <t>21812881</t>
  </si>
  <si>
    <t>20859997</t>
  </si>
  <si>
    <t>21149261</t>
  </si>
  <si>
    <t>20997812</t>
  </si>
  <si>
    <t>20522285</t>
  </si>
  <si>
    <t>21103649</t>
  </si>
  <si>
    <t>20534366</t>
  </si>
  <si>
    <t>21809500</t>
  </si>
  <si>
    <t>21754882</t>
  </si>
  <si>
    <t>21895384</t>
  </si>
  <si>
    <t>20380895</t>
  </si>
  <si>
    <t>20381011</t>
  </si>
  <si>
    <t>21197769</t>
  </si>
  <si>
    <t>20367982</t>
  </si>
  <si>
    <t>20381027</t>
  </si>
  <si>
    <t>21414316</t>
  </si>
  <si>
    <t>21213202</t>
  </si>
  <si>
    <t>21189070</t>
  </si>
  <si>
    <t>21139865</t>
  </si>
  <si>
    <t>21774917</t>
  </si>
  <si>
    <t>22018462</t>
  </si>
  <si>
    <t>20783958</t>
  </si>
  <si>
    <t>20854623</t>
  </si>
  <si>
    <t>20760953</t>
  </si>
  <si>
    <t>20566920</t>
  </si>
  <si>
    <t>21927767</t>
  </si>
  <si>
    <t>20887970</t>
  </si>
  <si>
    <t>21744626</t>
  </si>
  <si>
    <t>22024598</t>
  </si>
  <si>
    <t>20655657</t>
  </si>
  <si>
    <t>21097800</t>
  </si>
  <si>
    <t>21657463</t>
  </si>
  <si>
    <t>21356521</t>
  </si>
  <si>
    <t>20183587</t>
  </si>
  <si>
    <t>20370636</t>
  </si>
  <si>
    <t>21003915</t>
  </si>
  <si>
    <t>21199816</t>
  </si>
  <si>
    <t>21820072</t>
  </si>
  <si>
    <t>20201760</t>
  </si>
  <si>
    <t>20366203</t>
  </si>
  <si>
    <t>21634511</t>
  </si>
  <si>
    <t>20621334</t>
  </si>
  <si>
    <t>20861429</t>
  </si>
  <si>
    <t>21366058</t>
  </si>
  <si>
    <t>21384183</t>
  </si>
  <si>
    <t>21657047</t>
  </si>
  <si>
    <t>20383366</t>
  </si>
  <si>
    <t>20911764</t>
  </si>
  <si>
    <t>21006561</t>
  </si>
  <si>
    <t>21794168</t>
  </si>
  <si>
    <t>21896697</t>
  </si>
  <si>
    <t>20764981</t>
  </si>
  <si>
    <t>21562151</t>
  </si>
  <si>
    <t>21808498</t>
  </si>
  <si>
    <t>20776872</t>
  </si>
  <si>
    <t>21626439</t>
  </si>
  <si>
    <t>20606524</t>
  </si>
  <si>
    <t>20467268</t>
  </si>
  <si>
    <t>20408545</t>
  </si>
  <si>
    <t>20640396</t>
  </si>
  <si>
    <t>20139947</t>
  </si>
  <si>
    <t>21656136</t>
  </si>
  <si>
    <t>20180874</t>
  </si>
  <si>
    <t>21829701</t>
  </si>
  <si>
    <t>20205793</t>
  </si>
  <si>
    <t>20316980</t>
  </si>
  <si>
    <t>20452673</t>
  </si>
  <si>
    <t>20817089</t>
  </si>
  <si>
    <t>20280219</t>
  </si>
  <si>
    <t>20655729</t>
  </si>
  <si>
    <t>21603038</t>
  </si>
  <si>
    <t>20571571</t>
  </si>
  <si>
    <t>20085017</t>
  </si>
  <si>
    <t>20598161</t>
  </si>
  <si>
    <t>21529996</t>
  </si>
  <si>
    <t>21512097</t>
  </si>
  <si>
    <t>21122010</t>
  </si>
  <si>
    <t>21510188</t>
  </si>
  <si>
    <t>21103461</t>
  </si>
  <si>
    <t>20421484</t>
  </si>
  <si>
    <t>20743059</t>
  </si>
  <si>
    <t>20741467</t>
  </si>
  <si>
    <t>20545270</t>
  </si>
  <si>
    <t>20948468</t>
  </si>
  <si>
    <t>21183564</t>
  </si>
  <si>
    <t>21284233</t>
  </si>
  <si>
    <t>20387685</t>
  </si>
  <si>
    <t>20718513</t>
  </si>
  <si>
    <t>20499159</t>
  </si>
  <si>
    <t>20987015</t>
  </si>
  <si>
    <t>21305117</t>
  </si>
  <si>
    <t>21709321</t>
  </si>
  <si>
    <t>21192139</t>
  </si>
  <si>
    <t>20961888</t>
  </si>
  <si>
    <t>21701773</t>
  </si>
  <si>
    <t>21537590</t>
  </si>
  <si>
    <t>21357598</t>
  </si>
  <si>
    <t>20828120</t>
  </si>
  <si>
    <t>21428681</t>
  </si>
  <si>
    <t>21012866</t>
  </si>
  <si>
    <t>20692060</t>
  </si>
  <si>
    <t>20840196</t>
  </si>
  <si>
    <t>20637407</t>
  </si>
  <si>
    <t>21888545</t>
  </si>
  <si>
    <t>20072421</t>
  </si>
  <si>
    <t>20629963</t>
  </si>
  <si>
    <t>21146133</t>
  </si>
  <si>
    <t>20727925</t>
  </si>
  <si>
    <t>20849436</t>
  </si>
  <si>
    <t>20395146</t>
  </si>
  <si>
    <t>21206317</t>
  </si>
  <si>
    <t>21202231</t>
  </si>
  <si>
    <t>21548853</t>
  </si>
  <si>
    <t>20626073</t>
  </si>
  <si>
    <t>20781620</t>
  </si>
  <si>
    <t>21831181</t>
  </si>
  <si>
    <t>20860784</t>
  </si>
  <si>
    <t>21096747</t>
  </si>
  <si>
    <t>21265285</t>
  </si>
  <si>
    <t>21548980</t>
  </si>
  <si>
    <t>20958809</t>
  </si>
  <si>
    <t>20193192</t>
  </si>
  <si>
    <t>21746245</t>
  </si>
  <si>
    <t>21601744</t>
  </si>
  <si>
    <t>20293333</t>
  </si>
  <si>
    <t>21248789</t>
  </si>
  <si>
    <t>20544640</t>
  </si>
  <si>
    <t>20859526</t>
  </si>
  <si>
    <t>21484023</t>
  </si>
  <si>
    <t>20883742</t>
  </si>
  <si>
    <t>21528304</t>
  </si>
  <si>
    <t>20559287</t>
  </si>
  <si>
    <t>21761577</t>
  </si>
  <si>
    <t>21287752</t>
  </si>
  <si>
    <t>20555832</t>
  </si>
  <si>
    <t>20459240</t>
  </si>
  <si>
    <t>20304177</t>
  </si>
  <si>
    <t>21099464</t>
  </si>
  <si>
    <t>20119916</t>
  </si>
  <si>
    <t>20394034</t>
  </si>
  <si>
    <t>20964402</t>
  </si>
  <si>
    <t>21460584</t>
  </si>
  <si>
    <t>21022974</t>
  </si>
  <si>
    <t>21913886</t>
  </si>
  <si>
    <t>21525804</t>
  </si>
  <si>
    <t>21495803</t>
  </si>
  <si>
    <t>21489373</t>
  </si>
  <si>
    <t>20713122</t>
  </si>
  <si>
    <t>20732679</t>
  </si>
  <si>
    <t>21132884</t>
  </si>
  <si>
    <t>20839829</t>
  </si>
  <si>
    <t>22002245</t>
  </si>
  <si>
    <t>20744666</t>
  </si>
  <si>
    <t>21163092</t>
  </si>
  <si>
    <t>21277248</t>
  </si>
  <si>
    <t>21127076</t>
  </si>
  <si>
    <t>21830134</t>
  </si>
  <si>
    <t>20251565</t>
  </si>
  <si>
    <t>20704104</t>
  </si>
  <si>
    <t>21632542</t>
  </si>
  <si>
    <t>20053863</t>
  </si>
  <si>
    <t>20561867</t>
  </si>
  <si>
    <t>20223674</t>
  </si>
  <si>
    <t>21496102</t>
  </si>
  <si>
    <t>20180993</t>
  </si>
  <si>
    <t>21252047</t>
  </si>
  <si>
    <t>20212536</t>
  </si>
  <si>
    <t>20743146</t>
  </si>
  <si>
    <t>20655703</t>
  </si>
  <si>
    <t>22024545</t>
  </si>
  <si>
    <t>21306065</t>
  </si>
  <si>
    <t>20931344</t>
  </si>
  <si>
    <t>20571603</t>
  </si>
  <si>
    <t>20759076</t>
  </si>
  <si>
    <t>20122296</t>
  </si>
  <si>
    <t>21537470</t>
  </si>
  <si>
    <t>21558503</t>
  </si>
  <si>
    <t>21571036</t>
  </si>
  <si>
    <t>21646466</t>
  </si>
  <si>
    <t>21752694</t>
  </si>
  <si>
    <t>20708593</t>
  </si>
  <si>
    <t>20828138</t>
  </si>
  <si>
    <t>21133118</t>
  </si>
  <si>
    <t>20835040</t>
  </si>
  <si>
    <t>20228367</t>
  </si>
  <si>
    <t>21124658</t>
  </si>
  <si>
    <t>21137716</t>
  </si>
  <si>
    <t>21433971</t>
  </si>
  <si>
    <t>20177293</t>
  </si>
  <si>
    <t>20177048</t>
  </si>
  <si>
    <t>21304105</t>
  </si>
  <si>
    <t>21428191</t>
  </si>
  <si>
    <t>21204251</t>
  </si>
  <si>
    <t>20742511</t>
  </si>
  <si>
    <t>20315944</t>
  </si>
  <si>
    <t>20081861</t>
  </si>
  <si>
    <t>21066864</t>
  </si>
  <si>
    <t>21826218</t>
  </si>
  <si>
    <t>20403253</t>
  </si>
  <si>
    <t>20601152</t>
  </si>
  <si>
    <t>21124723</t>
  </si>
  <si>
    <t>20816897</t>
  </si>
  <si>
    <t>21843238</t>
  </si>
  <si>
    <t>20472740</t>
  </si>
  <si>
    <t>21426459</t>
  </si>
  <si>
    <t>21123308</t>
  </si>
  <si>
    <t>21833193</t>
  </si>
  <si>
    <t>21771609</t>
  </si>
  <si>
    <t>20601266</t>
  </si>
  <si>
    <t>20629022</t>
  </si>
  <si>
    <t>20227459</t>
  </si>
  <si>
    <t>20403464</t>
  </si>
  <si>
    <t>20848665</t>
  </si>
  <si>
    <t>20584705</t>
  </si>
  <si>
    <t>20449392</t>
  </si>
  <si>
    <t>21641247</t>
  </si>
  <si>
    <t>20666641</t>
  </si>
  <si>
    <t>21322843</t>
  </si>
  <si>
    <t>21259165</t>
  </si>
  <si>
    <t>21124832</t>
  </si>
  <si>
    <t>21103420</t>
  </si>
  <si>
    <t>21155804</t>
  </si>
  <si>
    <t>20420440</t>
  </si>
  <si>
    <t>21520699</t>
  </si>
  <si>
    <t>20961969</t>
  </si>
  <si>
    <t>21692224</t>
  </si>
  <si>
    <t>21507778</t>
  </si>
  <si>
    <t>20893357</t>
  </si>
  <si>
    <t>21545067</t>
  </si>
  <si>
    <t>21537627</t>
  </si>
  <si>
    <t>21041664</t>
  </si>
  <si>
    <t>21370007</t>
  </si>
  <si>
    <t>21325415</t>
  </si>
  <si>
    <t>20530324</t>
  </si>
  <si>
    <t>20776887</t>
  </si>
  <si>
    <t>21827568</t>
  </si>
  <si>
    <t>21276710</t>
  </si>
  <si>
    <t>21783878</t>
  </si>
  <si>
    <t>20434316</t>
  </si>
  <si>
    <t>21861649</t>
  </si>
  <si>
    <t>20929819</t>
  </si>
  <si>
    <t>21303489</t>
  </si>
  <si>
    <t>20165284</t>
  </si>
  <si>
    <t>20704804</t>
  </si>
  <si>
    <t>20536169</t>
  </si>
  <si>
    <t>21883707</t>
  </si>
  <si>
    <t>20916929</t>
  </si>
  <si>
    <t>20209639</t>
  </si>
  <si>
    <t>20817937</t>
  </si>
  <si>
    <t>21394648</t>
  </si>
  <si>
    <t>20168887</t>
  </si>
  <si>
    <t>21007482</t>
  </si>
  <si>
    <t>20513339</t>
  </si>
  <si>
    <t>20257475</t>
  </si>
  <si>
    <t>21018018</t>
  </si>
  <si>
    <t>20726229</t>
  </si>
  <si>
    <t>21531346</t>
  </si>
  <si>
    <t>20671477</t>
  </si>
  <si>
    <t>21782982</t>
  </si>
  <si>
    <t>21468417</t>
  </si>
  <si>
    <t>20330989</t>
  </si>
  <si>
    <t>20247984</t>
  </si>
  <si>
    <t>20406779</t>
  </si>
  <si>
    <t>20550380</t>
  </si>
  <si>
    <t>21512245</t>
  </si>
  <si>
    <t>20352462</t>
  </si>
  <si>
    <t>20792597</t>
  </si>
  <si>
    <t>20212267</t>
  </si>
  <si>
    <t>20482022</t>
  </si>
  <si>
    <t>20760975</t>
  </si>
  <si>
    <t>21292653</t>
  </si>
  <si>
    <t>21456605</t>
  </si>
  <si>
    <t>20672254</t>
  </si>
  <si>
    <t>21207141</t>
  </si>
  <si>
    <t>20394158</t>
  </si>
  <si>
    <t>21088668</t>
  </si>
  <si>
    <t>21348725</t>
  </si>
  <si>
    <t>20230581</t>
  </si>
  <si>
    <t>20453409</t>
  </si>
  <si>
    <t>20330981</t>
  </si>
  <si>
    <t>21614982</t>
  </si>
  <si>
    <t>20849736</t>
  </si>
  <si>
    <t>21495619</t>
  </si>
  <si>
    <t>20877763</t>
  </si>
  <si>
    <t>21885434</t>
  </si>
  <si>
    <t>20387561</t>
  </si>
  <si>
    <t>21715736</t>
  </si>
  <si>
    <t>20647298</t>
  </si>
  <si>
    <t>21140154</t>
  </si>
  <si>
    <t>20922738</t>
  </si>
  <si>
    <t>20488339</t>
  </si>
  <si>
    <t>20358861</t>
  </si>
  <si>
    <t>21480408</t>
  </si>
  <si>
    <t>21062936</t>
  </si>
  <si>
    <t>21468439</t>
  </si>
  <si>
    <t>20655742</t>
  </si>
  <si>
    <t>21100367</t>
  </si>
  <si>
    <t>21130794</t>
  </si>
  <si>
    <t>21204229</t>
  </si>
  <si>
    <t>21340471</t>
  </si>
  <si>
    <t>20761196</t>
  </si>
  <si>
    <t>20420505</t>
  </si>
  <si>
    <t>21202180</t>
  </si>
  <si>
    <t>20577349</t>
  </si>
  <si>
    <t>21549124</t>
  </si>
  <si>
    <t>20194418</t>
  </si>
  <si>
    <t>20432653</t>
  </si>
  <si>
    <t>21511431</t>
  </si>
  <si>
    <t>20509845</t>
  </si>
  <si>
    <t>21107146</t>
  </si>
  <si>
    <t>20694026</t>
  </si>
  <si>
    <t>20885231</t>
  </si>
  <si>
    <t>21263235</t>
  </si>
  <si>
    <t>20126745</t>
  </si>
  <si>
    <t>21016443</t>
  </si>
  <si>
    <t>21202246</t>
  </si>
  <si>
    <t>21560377</t>
  </si>
  <si>
    <t>20276168</t>
  </si>
  <si>
    <t>20929976</t>
  </si>
  <si>
    <t>21771500</t>
  </si>
  <si>
    <t>21751964</t>
  </si>
  <si>
    <t>21836262</t>
  </si>
  <si>
    <t>20756349</t>
  </si>
  <si>
    <t>20577621</t>
  </si>
  <si>
    <t>21708996</t>
  </si>
  <si>
    <t>21858890</t>
  </si>
  <si>
    <t>20831533</t>
  </si>
  <si>
    <t>21153308</t>
  </si>
  <si>
    <t>20164189</t>
  </si>
  <si>
    <t>20470346</t>
  </si>
  <si>
    <t>20627581</t>
  </si>
  <si>
    <t>20826134</t>
  </si>
  <si>
    <t>21694234</t>
  </si>
  <si>
    <t>21742305</t>
  </si>
  <si>
    <t>21182426</t>
  </si>
  <si>
    <t>20094995</t>
  </si>
  <si>
    <t>20682961</t>
  </si>
  <si>
    <t>20706634</t>
  </si>
  <si>
    <t>20474810</t>
  </si>
  <si>
    <t>20626815</t>
  </si>
  <si>
    <t>21700204</t>
  </si>
  <si>
    <t>21018056</t>
  </si>
  <si>
    <t>20315447</t>
  </si>
  <si>
    <t>20168779</t>
  </si>
  <si>
    <t>20284315</t>
  </si>
  <si>
    <t>21875710</t>
  </si>
  <si>
    <t>21753727</t>
  </si>
  <si>
    <t>20776008</t>
  </si>
  <si>
    <t>21632465</t>
  </si>
  <si>
    <t>20826277</t>
  </si>
  <si>
    <t>20528609</t>
  </si>
  <si>
    <t>21786403</t>
  </si>
  <si>
    <t>21757813</t>
  </si>
  <si>
    <t>21453498</t>
  </si>
  <si>
    <t>24983271</t>
  </si>
  <si>
    <t>20875299</t>
  </si>
  <si>
    <t>24028172</t>
  </si>
  <si>
    <t>21068277</t>
  </si>
  <si>
    <t>21511987</t>
  </si>
  <si>
    <t>20213027</t>
  </si>
  <si>
    <t>20991597</t>
  </si>
  <si>
    <t>20902132</t>
  </si>
  <si>
    <t>21499574</t>
  </si>
  <si>
    <t>20819311</t>
  </si>
  <si>
    <t>21470449</t>
  </si>
  <si>
    <t>20461585</t>
  </si>
  <si>
    <t>21715975</t>
  </si>
  <si>
    <t>20331165</t>
  </si>
  <si>
    <t>21355623</t>
  </si>
  <si>
    <t>21764290</t>
  </si>
  <si>
    <t>20572033</t>
  </si>
  <si>
    <t>21567361</t>
  </si>
  <si>
    <t>21302967</t>
  </si>
  <si>
    <t>21787898</t>
  </si>
  <si>
    <t>21323420</t>
  </si>
  <si>
    <t>20678436</t>
  </si>
  <si>
    <t>21100107</t>
  </si>
  <si>
    <t>20873060</t>
  </si>
  <si>
    <t>20800839</t>
  </si>
  <si>
    <t>21567976</t>
  </si>
  <si>
    <t>21350718</t>
  </si>
  <si>
    <t>21278630</t>
  </si>
  <si>
    <t>21927271</t>
  </si>
  <si>
    <t>20168731</t>
  </si>
  <si>
    <t>20180374</t>
  </si>
  <si>
    <t>21722332</t>
  </si>
  <si>
    <t>20998831</t>
  </si>
  <si>
    <t>20176832</t>
  </si>
  <si>
    <t>20633057</t>
  </si>
  <si>
    <t>21272644</t>
  </si>
  <si>
    <t>21809524</t>
  </si>
  <si>
    <t>20384549</t>
  </si>
  <si>
    <t>20184504</t>
  </si>
  <si>
    <t>21090761</t>
  </si>
  <si>
    <t>20860906</t>
  </si>
  <si>
    <t>21250992</t>
  </si>
  <si>
    <t>21416050</t>
  </si>
  <si>
    <t>21094031</t>
  </si>
  <si>
    <t>21775016</t>
  </si>
  <si>
    <t>20251470</t>
  </si>
  <si>
    <t>20163664</t>
  </si>
  <si>
    <t>21073874</t>
  </si>
  <si>
    <t>20709802</t>
  </si>
  <si>
    <t>21939014</t>
  </si>
  <si>
    <t>21511147</t>
  </si>
  <si>
    <t>20588109</t>
  </si>
  <si>
    <t>20534944</t>
  </si>
  <si>
    <t>21612819</t>
  </si>
  <si>
    <t>21461744</t>
  </si>
  <si>
    <t>21411538</t>
  </si>
  <si>
    <t>21147666</t>
  </si>
  <si>
    <t>20500266</t>
  </si>
  <si>
    <t>21858956</t>
  </si>
  <si>
    <t>21430305</t>
  </si>
  <si>
    <t>21824548</t>
  </si>
  <si>
    <t>21699694</t>
  </si>
  <si>
    <t>21720807</t>
  </si>
  <si>
    <t>21143653</t>
  </si>
  <si>
    <t>20708582</t>
  </si>
  <si>
    <t>20079682</t>
  </si>
  <si>
    <t>21809085</t>
  </si>
  <si>
    <t>20268132</t>
  </si>
  <si>
    <t>21515385</t>
  </si>
  <si>
    <t>20540248</t>
  </si>
  <si>
    <t>20513342</t>
  </si>
  <si>
    <t>21251932</t>
  </si>
  <si>
    <t>20411631</t>
  </si>
  <si>
    <t>20916896</t>
  </si>
  <si>
    <t>21849818</t>
  </si>
  <si>
    <t>21874462</t>
  </si>
  <si>
    <t>21210536</t>
  </si>
  <si>
    <t>21057149</t>
  </si>
  <si>
    <t>22014730</t>
  </si>
  <si>
    <t>20233142</t>
  </si>
  <si>
    <t>20229313</t>
  </si>
  <si>
    <t>21828902</t>
  </si>
  <si>
    <t>20758406</t>
  </si>
  <si>
    <t>21918329</t>
  </si>
  <si>
    <t>20238525</t>
  </si>
  <si>
    <t>20374115</t>
  </si>
  <si>
    <t>20142519</t>
  </si>
  <si>
    <t>21849724</t>
  </si>
  <si>
    <t>20340883</t>
  </si>
  <si>
    <t>21793235</t>
  </si>
  <si>
    <t>21609538</t>
  </si>
  <si>
    <t>20888748</t>
  </si>
  <si>
    <t>21691527</t>
  </si>
  <si>
    <t>21619546</t>
  </si>
  <si>
    <t>21864057</t>
  </si>
  <si>
    <t>20858398</t>
  </si>
  <si>
    <t>20827290</t>
  </si>
  <si>
    <t>21526983</t>
  </si>
  <si>
    <t>20220500</t>
  </si>
  <si>
    <t>20901089</t>
  </si>
  <si>
    <t>20290963</t>
  </si>
  <si>
    <t>20474418</t>
  </si>
  <si>
    <t>20522478</t>
  </si>
  <si>
    <t>20321070</t>
  </si>
  <si>
    <t>21872641</t>
  </si>
  <si>
    <t>20861742</t>
  </si>
  <si>
    <t>21871611</t>
  </si>
  <si>
    <t>10006197</t>
  </si>
  <si>
    <t>21312834</t>
  </si>
  <si>
    <t>21649878</t>
  </si>
  <si>
    <t>20603769</t>
  </si>
  <si>
    <t>20587732</t>
  </si>
  <si>
    <t>20900982</t>
  </si>
  <si>
    <t>21015139</t>
  </si>
  <si>
    <t>21015160</t>
  </si>
  <si>
    <t>21798637</t>
  </si>
  <si>
    <t>21168606</t>
  </si>
  <si>
    <t>21861767</t>
  </si>
  <si>
    <t>21269571</t>
  </si>
  <si>
    <t>20316915</t>
  </si>
  <si>
    <t>20183843</t>
  </si>
  <si>
    <t>21031391</t>
  </si>
  <si>
    <t>21501351</t>
  </si>
  <si>
    <t>21267542</t>
  </si>
  <si>
    <t>20163062</t>
  </si>
  <si>
    <t>20242645</t>
  </si>
  <si>
    <t>21604586</t>
  </si>
  <si>
    <t>21001935</t>
  </si>
  <si>
    <t>20851069</t>
  </si>
  <si>
    <t>21174002</t>
  </si>
  <si>
    <t>21132625</t>
  </si>
  <si>
    <t>21120056</t>
  </si>
  <si>
    <t>21701688</t>
  </si>
  <si>
    <t>21015133</t>
  </si>
  <si>
    <t>20849185</t>
  </si>
  <si>
    <t>21930251</t>
  </si>
  <si>
    <t>21525687</t>
  </si>
  <si>
    <t>20604872</t>
  </si>
  <si>
    <t>21690028</t>
  </si>
  <si>
    <t>21672061</t>
  </si>
  <si>
    <t>20365420</t>
  </si>
  <si>
    <t>20897409</t>
  </si>
  <si>
    <t>20962249</t>
  </si>
  <si>
    <t>21163143</t>
  </si>
  <si>
    <t>21001128</t>
  </si>
  <si>
    <t>21903884</t>
  </si>
  <si>
    <t>21671557</t>
  </si>
  <si>
    <t>21854415</t>
  </si>
  <si>
    <t>20948963</t>
  </si>
  <si>
    <t>21901688</t>
  </si>
  <si>
    <t>20164263</t>
  </si>
  <si>
    <t>21869333</t>
  </si>
  <si>
    <t>21833775</t>
  </si>
  <si>
    <t>20923103</t>
  </si>
  <si>
    <t>21251860</t>
  </si>
  <si>
    <t>21047631</t>
  </si>
  <si>
    <t>21043306</t>
  </si>
  <si>
    <t>21225758</t>
  </si>
  <si>
    <t>21910402</t>
  </si>
  <si>
    <t>21188987</t>
  </si>
  <si>
    <t>10006260</t>
  </si>
  <si>
    <t>21874296</t>
  </si>
  <si>
    <t>21419396</t>
  </si>
  <si>
    <t>20660016</t>
  </si>
  <si>
    <t>20332838</t>
  </si>
  <si>
    <t>21604451</t>
  </si>
  <si>
    <t>20913868</t>
  </si>
  <si>
    <t>21238598</t>
  </si>
  <si>
    <t>21213697</t>
  </si>
  <si>
    <t>20467967</t>
  </si>
  <si>
    <t>21809695</t>
  </si>
  <si>
    <t>21427373</t>
  </si>
  <si>
    <t>20362226</t>
  </si>
  <si>
    <t>20589899</t>
  </si>
  <si>
    <t>20534926</t>
  </si>
  <si>
    <t>21812696</t>
  </si>
  <si>
    <t>20528019</t>
  </si>
  <si>
    <t>21793867</t>
  </si>
  <si>
    <t>21921595</t>
  </si>
  <si>
    <t>20202230</t>
  </si>
  <si>
    <t>21132838</t>
  </si>
  <si>
    <t>20694031</t>
  </si>
  <si>
    <t>21151696</t>
  </si>
  <si>
    <t>21635953</t>
  </si>
  <si>
    <t>20122313</t>
  </si>
  <si>
    <t>20168293</t>
  </si>
  <si>
    <t>21526516</t>
  </si>
  <si>
    <t>21718875</t>
  </si>
  <si>
    <t>20200227</t>
  </si>
  <si>
    <t>21560608</t>
  </si>
  <si>
    <t>10006470</t>
  </si>
  <si>
    <t>20611913</t>
  </si>
  <si>
    <t>20465350</t>
  </si>
  <si>
    <t>21039756</t>
  </si>
  <si>
    <t>20348773</t>
  </si>
  <si>
    <t>20202179</t>
  </si>
  <si>
    <t>20578563</t>
  </si>
  <si>
    <t>21776992</t>
  </si>
  <si>
    <t>20567130</t>
  </si>
  <si>
    <t>20217261</t>
  </si>
  <si>
    <t>21717528</t>
  </si>
  <si>
    <t>20839630</t>
  </si>
  <si>
    <t>21821146</t>
  </si>
  <si>
    <t>20792586</t>
  </si>
  <si>
    <t>21523262</t>
  </si>
  <si>
    <t>20990335</t>
  </si>
  <si>
    <t>20834130</t>
  </si>
  <si>
    <t>21215171</t>
  </si>
  <si>
    <t>21297482</t>
  </si>
  <si>
    <t>20375958</t>
  </si>
  <si>
    <t>21858443</t>
  </si>
  <si>
    <t>21390792</t>
  </si>
  <si>
    <t>21798019</t>
  </si>
  <si>
    <t>21595473</t>
  </si>
  <si>
    <t>20163979</t>
  </si>
  <si>
    <t>21429356</t>
  </si>
  <si>
    <t>20726591</t>
  </si>
  <si>
    <t>20483163</t>
  </si>
  <si>
    <t>21718765</t>
  </si>
  <si>
    <t>21127306</t>
  </si>
  <si>
    <t>21904463</t>
  </si>
  <si>
    <t>21768923</t>
  </si>
  <si>
    <t>20227123</t>
  </si>
  <si>
    <t>21847237</t>
  </si>
  <si>
    <t>21373275</t>
  </si>
  <si>
    <t>20221899</t>
  </si>
  <si>
    <t>20072049</t>
  </si>
  <si>
    <t>20628447</t>
  </si>
  <si>
    <t>21657880</t>
  </si>
  <si>
    <t>20063219</t>
  </si>
  <si>
    <t>20475360</t>
  </si>
  <si>
    <t>21889997</t>
  </si>
  <si>
    <t>20282119</t>
  </si>
  <si>
    <t>20370750</t>
  </si>
  <si>
    <t>20528251</t>
  </si>
  <si>
    <t>20402054</t>
  </si>
  <si>
    <t>21804412</t>
  </si>
  <si>
    <t>21554216</t>
  </si>
  <si>
    <t>21789754</t>
  </si>
  <si>
    <t>20154758</t>
  </si>
  <si>
    <t>21322343</t>
  </si>
  <si>
    <t>21900475</t>
  </si>
  <si>
    <t>21058553</t>
  </si>
  <si>
    <t>21597078</t>
  </si>
  <si>
    <t>21546420</t>
  </si>
  <si>
    <t>21754352</t>
  </si>
  <si>
    <t>21043534</t>
  </si>
  <si>
    <t>21142038</t>
  </si>
  <si>
    <t>21828469</t>
  </si>
  <si>
    <t>20794646</t>
  </si>
  <si>
    <t>20460726</t>
  </si>
  <si>
    <t>20780979</t>
  </si>
  <si>
    <t>20208825</t>
  </si>
  <si>
    <t>21254333</t>
  </si>
  <si>
    <t>20163114</t>
  </si>
  <si>
    <t>21216834</t>
  </si>
  <si>
    <t>21226313</t>
  </si>
  <si>
    <t>21879276</t>
  </si>
  <si>
    <t>20442166</t>
  </si>
  <si>
    <t>21309322</t>
  </si>
  <si>
    <t>20741439</t>
  </si>
  <si>
    <t>21674578</t>
  </si>
  <si>
    <t>20573337</t>
  </si>
  <si>
    <t>20957510</t>
  </si>
  <si>
    <t>20237210</t>
  </si>
  <si>
    <t>21821833</t>
  </si>
  <si>
    <t>20638186</t>
  </si>
  <si>
    <t>21540453</t>
  </si>
  <si>
    <t>20993911</t>
  </si>
  <si>
    <t>20445071</t>
  </si>
  <si>
    <t>20825944</t>
  </si>
  <si>
    <t>20826261</t>
  </si>
  <si>
    <t>21885963</t>
  </si>
  <si>
    <t>21786464</t>
  </si>
  <si>
    <t>20163495</t>
  </si>
  <si>
    <t>21078674</t>
  </si>
  <si>
    <t>21622002</t>
  </si>
  <si>
    <t>21916430</t>
  </si>
  <si>
    <t>20900581</t>
  </si>
  <si>
    <t>20909487</t>
  </si>
  <si>
    <t>20498928</t>
  </si>
  <si>
    <t>21091607</t>
  </si>
  <si>
    <t>21082225</t>
  </si>
  <si>
    <t>22018901</t>
  </si>
  <si>
    <t>20756302</t>
  </si>
  <si>
    <t>21839278</t>
  </si>
  <si>
    <t>21781081</t>
  </si>
  <si>
    <t>20896084</t>
  </si>
  <si>
    <t>21280404</t>
  </si>
  <si>
    <t>20989230</t>
  </si>
  <si>
    <t>21443523</t>
  </si>
  <si>
    <t>21857805</t>
  </si>
  <si>
    <t>21813772</t>
  </si>
  <si>
    <t>20647992</t>
  </si>
  <si>
    <t>21269959</t>
  </si>
  <si>
    <t>20166955</t>
  </si>
  <si>
    <t>20720488</t>
  </si>
  <si>
    <t>20559763</t>
  </si>
  <si>
    <t>21790116</t>
  </si>
  <si>
    <t>21873382</t>
  </si>
  <si>
    <t>20774902</t>
  </si>
  <si>
    <t>21710534</t>
  </si>
  <si>
    <t>20470864</t>
  </si>
  <si>
    <t>21795829</t>
  </si>
  <si>
    <t>21104859</t>
  </si>
  <si>
    <t>20554897</t>
  </si>
  <si>
    <t>20610808</t>
  </si>
  <si>
    <t>20222074</t>
  </si>
  <si>
    <t>21868501</t>
  </si>
  <si>
    <t>21515155</t>
  </si>
  <si>
    <t>20883176</t>
  </si>
  <si>
    <t>25079414</t>
  </si>
  <si>
    <t>21860479</t>
  </si>
  <si>
    <t>21322697</t>
  </si>
  <si>
    <t>20838670</t>
  </si>
  <si>
    <t>20684879</t>
  </si>
  <si>
    <t>20592672</t>
  </si>
  <si>
    <t>21799823</t>
  </si>
  <si>
    <t>20347478</t>
  </si>
  <si>
    <t>21832090</t>
  </si>
  <si>
    <t>20897386</t>
  </si>
  <si>
    <t>21581507</t>
  </si>
  <si>
    <t>20209737</t>
  </si>
  <si>
    <t>21468918</t>
  </si>
  <si>
    <t>21895338</t>
  </si>
  <si>
    <t>22018457</t>
  </si>
  <si>
    <t>20244795</t>
  </si>
  <si>
    <t>21853338</t>
  </si>
  <si>
    <t>21202415</t>
  </si>
  <si>
    <t>20613738</t>
  </si>
  <si>
    <t>20835317</t>
  </si>
  <si>
    <t>21520162</t>
  </si>
  <si>
    <t>21320280</t>
  </si>
  <si>
    <t>20613246</t>
  </si>
  <si>
    <t>20703194</t>
  </si>
  <si>
    <t>21761456</t>
  </si>
  <si>
    <t>21867125</t>
  </si>
  <si>
    <t>21707769</t>
  </si>
  <si>
    <t>21692461</t>
  </si>
  <si>
    <t>21083628</t>
  </si>
  <si>
    <t>21904746</t>
  </si>
  <si>
    <t>21202017</t>
  </si>
  <si>
    <t>21145617</t>
  </si>
  <si>
    <t>21776894</t>
  </si>
  <si>
    <t>20875329</t>
  </si>
  <si>
    <t>20693903</t>
  </si>
  <si>
    <t>21827874</t>
  </si>
  <si>
    <t>20358900</t>
  </si>
  <si>
    <t>20585848</t>
  </si>
  <si>
    <t>20070871</t>
  </si>
  <si>
    <t>21000233</t>
  </si>
  <si>
    <t>20858699</t>
  </si>
  <si>
    <t>20646580</t>
  </si>
  <si>
    <t>21898166</t>
  </si>
  <si>
    <t>20202688</t>
  </si>
  <si>
    <t>20138930</t>
  </si>
  <si>
    <t>20461479</t>
  </si>
  <si>
    <t>21322236</t>
  </si>
  <si>
    <t>21440108</t>
  </si>
  <si>
    <t>20915671</t>
  </si>
  <si>
    <t>21908153</t>
  </si>
  <si>
    <t>21143369</t>
  </si>
  <si>
    <t>20515516</t>
  </si>
  <si>
    <t>21125593</t>
  </si>
  <si>
    <t>21319610</t>
  </si>
  <si>
    <t>21499382</t>
  </si>
  <si>
    <t>20338298</t>
  </si>
  <si>
    <t>20342192</t>
  </si>
  <si>
    <t>20760198</t>
  </si>
  <si>
    <t>21155735</t>
  </si>
  <si>
    <t>21837555</t>
  </si>
  <si>
    <t>20251500</t>
  </si>
  <si>
    <t>21246261</t>
  </si>
  <si>
    <t>20660140</t>
  </si>
  <si>
    <t>20190449</t>
  </si>
  <si>
    <t>20201608</t>
  </si>
  <si>
    <t>20851079</t>
  </si>
  <si>
    <t>21512014</t>
  </si>
  <si>
    <t>21434357</t>
  </si>
  <si>
    <t>21396475</t>
  </si>
  <si>
    <t>20729585</t>
  </si>
  <si>
    <t>20146326</t>
  </si>
  <si>
    <t>20229132</t>
  </si>
  <si>
    <t>21915141</t>
  </si>
  <si>
    <t>20928182</t>
  </si>
  <si>
    <t>20225272</t>
  </si>
  <si>
    <t>20202302</t>
  </si>
  <si>
    <t>20441721</t>
  </si>
  <si>
    <t>20284864</t>
  </si>
  <si>
    <t>21873332</t>
  </si>
  <si>
    <t>21063103</t>
  </si>
  <si>
    <t>21443016</t>
  </si>
  <si>
    <t>20306234</t>
  </si>
  <si>
    <t>21204082</t>
  </si>
  <si>
    <t>21752050</t>
  </si>
  <si>
    <t>21304692</t>
  </si>
  <si>
    <t>21700835</t>
  </si>
  <si>
    <t>21246896</t>
  </si>
  <si>
    <t>21864850</t>
  </si>
  <si>
    <t>20659892</t>
  </si>
  <si>
    <t>21780790</t>
  </si>
  <si>
    <t>20595059</t>
  </si>
  <si>
    <t>20835235</t>
  </si>
  <si>
    <t>20258379</t>
  </si>
  <si>
    <t>21176729</t>
  </si>
  <si>
    <t>20417652</t>
  </si>
  <si>
    <t>20595958</t>
  </si>
  <si>
    <t>20233264</t>
  </si>
  <si>
    <t>21761316</t>
  </si>
  <si>
    <t>20775886</t>
  </si>
  <si>
    <t>10007829</t>
  </si>
  <si>
    <t>20519537</t>
  </si>
  <si>
    <t>21292045</t>
  </si>
  <si>
    <t>21279235</t>
  </si>
  <si>
    <t>20153435</t>
  </si>
  <si>
    <t>20840318</t>
  </si>
  <si>
    <t>21901913</t>
  </si>
  <si>
    <t>20302469</t>
  </si>
  <si>
    <t>21014986</t>
  </si>
  <si>
    <t>20833925</t>
  </si>
  <si>
    <t>21527163</t>
  </si>
  <si>
    <t>21603861</t>
  </si>
  <si>
    <t>21190867</t>
  </si>
  <si>
    <t>20309552</t>
  </si>
  <si>
    <t>21834557</t>
  </si>
  <si>
    <t>21836801</t>
  </si>
  <si>
    <t>21563322</t>
  </si>
  <si>
    <t>21558986</t>
  </si>
  <si>
    <t>20861711</t>
  </si>
  <si>
    <t>21515962</t>
  </si>
  <si>
    <t>21573212</t>
  </si>
  <si>
    <t>21602171</t>
  </si>
  <si>
    <t>21593574</t>
  </si>
  <si>
    <t>20228921</t>
  </si>
  <si>
    <t>21167524</t>
  </si>
  <si>
    <t>21767391</t>
  </si>
  <si>
    <t>21058634</t>
  </si>
  <si>
    <t>21339360</t>
  </si>
  <si>
    <t>20635973</t>
  </si>
  <si>
    <t>21560943</t>
  </si>
  <si>
    <t>21858271</t>
  </si>
  <si>
    <t>21658527</t>
  </si>
  <si>
    <t>20190307</t>
  </si>
  <si>
    <t>20152863</t>
  </si>
  <si>
    <t>20873118</t>
  </si>
  <si>
    <t>20708753</t>
  </si>
  <si>
    <t>21604350</t>
  </si>
  <si>
    <t>21803800</t>
  </si>
  <si>
    <t>20516935</t>
  </si>
  <si>
    <t>21774375</t>
  </si>
  <si>
    <t>20574058</t>
  </si>
  <si>
    <t>21101598</t>
  </si>
  <si>
    <t>21443611</t>
  </si>
  <si>
    <t>21467593</t>
  </si>
  <si>
    <t>21508935</t>
  </si>
  <si>
    <t>20759954</t>
  </si>
  <si>
    <t>20254409</t>
  </si>
  <si>
    <t>21298461</t>
  </si>
  <si>
    <t>21902090</t>
  </si>
  <si>
    <t>20761344</t>
  </si>
  <si>
    <t>20350513</t>
  </si>
  <si>
    <t>21543134</t>
  </si>
  <si>
    <t>21809650</t>
  </si>
  <si>
    <t>21795418</t>
  </si>
  <si>
    <t>21931246</t>
  </si>
  <si>
    <t>21078747</t>
  </si>
  <si>
    <t>20291065</t>
  </si>
  <si>
    <t>20396693</t>
  </si>
  <si>
    <t>20346862</t>
  </si>
  <si>
    <t>21055241</t>
  </si>
  <si>
    <t>20491403</t>
  </si>
  <si>
    <t>21374577</t>
  </si>
  <si>
    <t>20008196</t>
  </si>
  <si>
    <t>21553448</t>
  </si>
  <si>
    <t>21272156</t>
  </si>
  <si>
    <t>20897324</t>
  </si>
  <si>
    <t>21859142</t>
  </si>
  <si>
    <t>20709274</t>
  </si>
  <si>
    <t>20874600</t>
  </si>
  <si>
    <t>21852002</t>
  </si>
  <si>
    <t>20713649</t>
  </si>
  <si>
    <t>20384777</t>
  </si>
  <si>
    <t>20556171</t>
  </si>
  <si>
    <t>21634972</t>
  </si>
  <si>
    <t>21828711</t>
  </si>
  <si>
    <t>21859445</t>
  </si>
  <si>
    <t>20723217</t>
  </si>
  <si>
    <t>21014769</t>
  </si>
  <si>
    <t>20238995</t>
  </si>
  <si>
    <t>20533770</t>
  </si>
  <si>
    <t>21870134</t>
  </si>
  <si>
    <t>20464460</t>
  </si>
  <si>
    <t>20457478</t>
  </si>
  <si>
    <t>20914265</t>
  </si>
  <si>
    <t>20410712</t>
  </si>
  <si>
    <t>20792242</t>
  </si>
  <si>
    <t>10008663</t>
  </si>
  <si>
    <t>21776284</t>
  </si>
  <si>
    <t>20404333</t>
  </si>
  <si>
    <t>21832761</t>
  </si>
  <si>
    <t>20148867</t>
  </si>
  <si>
    <t>21815228</t>
  </si>
  <si>
    <t>20597057</t>
  </si>
  <si>
    <t>20212914</t>
  </si>
  <si>
    <t>21349182</t>
  </si>
  <si>
    <t>20306866</t>
  </si>
  <si>
    <t>21538710</t>
  </si>
  <si>
    <t>21777929</t>
  </si>
  <si>
    <t>20775870</t>
  </si>
  <si>
    <t>21881855</t>
  </si>
  <si>
    <t>21699739</t>
  </si>
  <si>
    <t>21648851</t>
  </si>
  <si>
    <t>20455067</t>
  </si>
  <si>
    <t>21004883</t>
  </si>
  <si>
    <t>20743070</t>
  </si>
  <si>
    <t>21808989</t>
  </si>
  <si>
    <t>20637708</t>
  </si>
  <si>
    <t>21858617</t>
  </si>
  <si>
    <t>21327978</t>
  </si>
  <si>
    <t>21877573</t>
  </si>
  <si>
    <t>20396303</t>
  </si>
  <si>
    <t>20848631</t>
  </si>
  <si>
    <t>20320522</t>
  </si>
  <si>
    <t>21259274</t>
  </si>
  <si>
    <t>20314514</t>
  </si>
  <si>
    <t>20575360</t>
  </si>
  <si>
    <t>21621871</t>
  </si>
  <si>
    <t>20523323</t>
  </si>
  <si>
    <t>20212635</t>
  </si>
  <si>
    <t>20386135</t>
  </si>
  <si>
    <t>20061231</t>
  </si>
  <si>
    <t>20124463</t>
  </si>
  <si>
    <t>21374576</t>
  </si>
  <si>
    <t>21774244</t>
  </si>
  <si>
    <t>20901194</t>
  </si>
  <si>
    <t>21621964</t>
  </si>
  <si>
    <t>21470008</t>
  </si>
  <si>
    <t>21869246</t>
  </si>
  <si>
    <t>21618176</t>
  </si>
  <si>
    <t>21113682</t>
  </si>
  <si>
    <t>20629884</t>
  </si>
  <si>
    <t>21850476</t>
  </si>
  <si>
    <t>21409695</t>
  </si>
  <si>
    <t>20204640</t>
  </si>
  <si>
    <t>20477333</t>
  </si>
  <si>
    <t>20236827</t>
  </si>
  <si>
    <t>21159471</t>
  </si>
  <si>
    <t>20229490</t>
  </si>
  <si>
    <t>21231970</t>
  </si>
  <si>
    <t>21572098</t>
  </si>
  <si>
    <t>21734078</t>
  </si>
  <si>
    <t>21451862</t>
  </si>
  <si>
    <t>21118782</t>
  </si>
  <si>
    <t>21782865</t>
  </si>
  <si>
    <t>21525217</t>
  </si>
  <si>
    <t>20426880</t>
  </si>
  <si>
    <t>21911777</t>
  </si>
  <si>
    <t>20434236</t>
  </si>
  <si>
    <t>21874234</t>
  </si>
  <si>
    <t>10006150</t>
  </si>
  <si>
    <t>20290506</t>
  </si>
  <si>
    <t>21562739</t>
  </si>
  <si>
    <t>20415900</t>
  </si>
  <si>
    <t>20460754</t>
  </si>
  <si>
    <t>21255487</t>
  </si>
  <si>
    <t>20836789</t>
  </si>
  <si>
    <t>22025964</t>
  </si>
  <si>
    <t>21711976</t>
  </si>
  <si>
    <t>21606207</t>
  </si>
  <si>
    <t>20530884</t>
  </si>
  <si>
    <t>20766075</t>
  </si>
  <si>
    <t>20496847</t>
  </si>
  <si>
    <t>20348853</t>
  </si>
  <si>
    <t>21115749</t>
  </si>
  <si>
    <t>21786830</t>
  </si>
  <si>
    <t>20983308</t>
  </si>
  <si>
    <t>21923160</t>
  </si>
  <si>
    <t>21751537</t>
  </si>
  <si>
    <t>20515047</t>
  </si>
  <si>
    <t>20632550</t>
  </si>
  <si>
    <t>20383488</t>
  </si>
  <si>
    <t>21567439</t>
  </si>
  <si>
    <t>21589343</t>
  </si>
  <si>
    <t>20408190</t>
  </si>
  <si>
    <t>21877419</t>
  </si>
  <si>
    <t>21067860</t>
  </si>
  <si>
    <t>20841359</t>
  </si>
  <si>
    <t>21102578</t>
  </si>
  <si>
    <t>20885804</t>
  </si>
  <si>
    <t>21192353</t>
  </si>
  <si>
    <t>20748758</t>
  </si>
  <si>
    <t>21788420</t>
  </si>
  <si>
    <t>20168382</t>
  </si>
  <si>
    <t>20849724</t>
  </si>
  <si>
    <t>21780571</t>
  </si>
  <si>
    <t>21620166</t>
  </si>
  <si>
    <t>21139821</t>
  </si>
  <si>
    <t>20121861</t>
  </si>
  <si>
    <t>20204833</t>
  </si>
  <si>
    <t>20288228</t>
  </si>
  <si>
    <t>20304329</t>
  </si>
  <si>
    <t>22015168</t>
  </si>
  <si>
    <t>20472309</t>
  </si>
  <si>
    <t>21025379</t>
  </si>
  <si>
    <t>20934099</t>
  </si>
  <si>
    <t>20404857</t>
  </si>
  <si>
    <t>21262220</t>
  </si>
  <si>
    <t>20986182</t>
  </si>
  <si>
    <t>21779276</t>
  </si>
  <si>
    <t>20383444</t>
  </si>
  <si>
    <t>20056704</t>
  </si>
  <si>
    <t>20705169</t>
  </si>
  <si>
    <t>20857015</t>
  </si>
  <si>
    <t>21256013</t>
  </si>
  <si>
    <t>21478925</t>
  </si>
  <si>
    <t>21301576</t>
  </si>
  <si>
    <t>21288160</t>
  </si>
  <si>
    <t>20637875</t>
  </si>
  <si>
    <t>21613990</t>
  </si>
  <si>
    <t>20707035</t>
  </si>
  <si>
    <t>20366228</t>
  </si>
  <si>
    <t>20840996</t>
  </si>
  <si>
    <t>20994018</t>
  </si>
  <si>
    <t>20983899</t>
  </si>
  <si>
    <t>21852055</t>
  </si>
  <si>
    <t>21667287</t>
  </si>
  <si>
    <t>20996339</t>
  </si>
  <si>
    <t>20426243</t>
  </si>
  <si>
    <t>20775651</t>
  </si>
  <si>
    <t>20875268</t>
  </si>
  <si>
    <t>21829738</t>
  </si>
  <si>
    <t>20165457</t>
  </si>
  <si>
    <t>21548811</t>
  </si>
  <si>
    <t>20561983</t>
  </si>
  <si>
    <t>21688956</t>
  </si>
  <si>
    <t>21351305</t>
  </si>
  <si>
    <t>21025366</t>
  </si>
  <si>
    <t>20390435</t>
  </si>
  <si>
    <t>21424398</t>
  </si>
  <si>
    <t>21349832</t>
  </si>
  <si>
    <t>20228416</t>
  </si>
  <si>
    <t>21906380</t>
  </si>
  <si>
    <t>20741833</t>
  </si>
  <si>
    <t>21425495</t>
  </si>
  <si>
    <t>21384827</t>
  </si>
  <si>
    <t>21070634</t>
  </si>
  <si>
    <t>20309515</t>
  </si>
  <si>
    <t>21510165</t>
  </si>
  <si>
    <t>21458952</t>
  </si>
  <si>
    <t>20893201</t>
  </si>
  <si>
    <t>20443375</t>
  </si>
  <si>
    <t>20250296</t>
  </si>
  <si>
    <t>21706949</t>
  </si>
  <si>
    <t>20180699</t>
  </si>
  <si>
    <t>21624610</t>
  </si>
  <si>
    <t>20317981</t>
  </si>
  <si>
    <t>20315847</t>
  </si>
  <si>
    <t>21254856</t>
  </si>
  <si>
    <t>20142380</t>
  </si>
  <si>
    <t>20137902</t>
  </si>
  <si>
    <t>21886928</t>
  </si>
  <si>
    <t>20288663</t>
  </si>
  <si>
    <t>20456652</t>
  </si>
  <si>
    <t>21781671</t>
  </si>
  <si>
    <t>21008263</t>
  </si>
  <si>
    <t>21474451</t>
  </si>
  <si>
    <t>20406927</t>
  </si>
  <si>
    <t>20443963</t>
  </si>
  <si>
    <t>20514463</t>
  </si>
  <si>
    <t>20320716</t>
  </si>
  <si>
    <t>21680580</t>
  </si>
  <si>
    <t>20517749</t>
  </si>
  <si>
    <t>21406162</t>
  </si>
  <si>
    <t>21086790</t>
  </si>
  <si>
    <t>20167192</t>
  </si>
  <si>
    <t>21176607</t>
  </si>
  <si>
    <t>20961298</t>
  </si>
  <si>
    <t>20423114</t>
  </si>
  <si>
    <t>20925296</t>
  </si>
  <si>
    <t>20210600</t>
  </si>
  <si>
    <t>20202603</t>
  </si>
  <si>
    <t>20552834</t>
  </si>
  <si>
    <t>20794460</t>
  </si>
  <si>
    <t>20436805</t>
  </si>
  <si>
    <t>20491947</t>
  </si>
  <si>
    <t>21865037</t>
  </si>
  <si>
    <t>21790640</t>
  </si>
  <si>
    <t>21471093</t>
  </si>
  <si>
    <t>21885397</t>
  </si>
  <si>
    <t>21566252</t>
  </si>
  <si>
    <t>21918520</t>
  </si>
  <si>
    <t>20206775</t>
  </si>
  <si>
    <t>21617051</t>
  </si>
  <si>
    <t>20460666</t>
  </si>
  <si>
    <t>21494592</t>
  </si>
  <si>
    <t>21900599</t>
  </si>
  <si>
    <t>20889858</t>
  </si>
  <si>
    <t>20740829</t>
  </si>
  <si>
    <t>21916768</t>
  </si>
  <si>
    <t>21342881</t>
  </si>
  <si>
    <t>21371745</t>
  </si>
  <si>
    <t>20540367</t>
  </si>
  <si>
    <t>21366427</t>
  </si>
  <si>
    <t>20485208</t>
  </si>
  <si>
    <t>20307141</t>
  </si>
  <si>
    <t>21494490</t>
  </si>
  <si>
    <t>20296313</t>
  </si>
  <si>
    <t>21042056</t>
  </si>
  <si>
    <t>20514905</t>
  </si>
  <si>
    <t>20184807</t>
  </si>
  <si>
    <t>20271848</t>
  </si>
  <si>
    <t>21720423</t>
  </si>
  <si>
    <t>20318766</t>
  </si>
  <si>
    <t>20478529</t>
  </si>
  <si>
    <t>21106593</t>
  </si>
  <si>
    <t>21118674</t>
  </si>
  <si>
    <t>21909873</t>
  </si>
  <si>
    <t>20488043</t>
  </si>
  <si>
    <t>21095631</t>
  </si>
  <si>
    <t>21275203</t>
  </si>
  <si>
    <t>21942669</t>
  </si>
  <si>
    <t>21064160</t>
  </si>
  <si>
    <t>21004173</t>
  </si>
  <si>
    <t>20836906</t>
  </si>
  <si>
    <t>21910986</t>
  </si>
  <si>
    <t>21717666</t>
  </si>
  <si>
    <t>20323599</t>
  </si>
  <si>
    <t>21275404</t>
  </si>
  <si>
    <t>20708579</t>
  </si>
  <si>
    <t>20196363</t>
  </si>
  <si>
    <t>21783879</t>
  </si>
  <si>
    <t>10006681</t>
  </si>
  <si>
    <t>21471363</t>
  </si>
  <si>
    <t>21066580</t>
  </si>
  <si>
    <t>21881694</t>
  </si>
  <si>
    <t>20407862</t>
  </si>
  <si>
    <t>20562703</t>
  </si>
  <si>
    <t>21003302</t>
  </si>
  <si>
    <t>21832262</t>
  </si>
  <si>
    <t>20606186</t>
  </si>
  <si>
    <t>20592553</t>
  </si>
  <si>
    <t>21261966</t>
  </si>
  <si>
    <t>20304364</t>
  </si>
  <si>
    <t>22002466</t>
  </si>
  <si>
    <t>20194036</t>
  </si>
  <si>
    <t>20469207</t>
  </si>
  <si>
    <t>21709588</t>
  </si>
  <si>
    <t>20188406</t>
  </si>
  <si>
    <t>20180225</t>
  </si>
  <si>
    <t>21517655</t>
  </si>
  <si>
    <t>21264396</t>
  </si>
  <si>
    <t>22030143</t>
  </si>
  <si>
    <t>21764483</t>
  </si>
  <si>
    <t>21699772</t>
  </si>
  <si>
    <t>20923698</t>
  </si>
  <si>
    <t>20748647</t>
  </si>
  <si>
    <t>21884140</t>
  </si>
  <si>
    <t>20089124</t>
  </si>
  <si>
    <t>21917233</t>
  </si>
  <si>
    <t>20657255</t>
  </si>
  <si>
    <t>21384476</t>
  </si>
  <si>
    <t>21678562</t>
  </si>
  <si>
    <t>20228415</t>
  </si>
  <si>
    <t>21808617</t>
  </si>
  <si>
    <t>21446103</t>
  </si>
  <si>
    <t>21557038</t>
  </si>
  <si>
    <t>20193554</t>
  </si>
  <si>
    <t>20569241</t>
  </si>
  <si>
    <t>20091473</t>
  </si>
  <si>
    <t>21529663</t>
  </si>
  <si>
    <t>21708217</t>
  </si>
  <si>
    <t>20526926</t>
  </si>
  <si>
    <t>20534189</t>
  </si>
  <si>
    <t>20504464</t>
  </si>
  <si>
    <t>20849024</t>
  </si>
  <si>
    <t>20218873</t>
  </si>
  <si>
    <t>20180338</t>
  </si>
  <si>
    <t>20498624</t>
  </si>
  <si>
    <t>20177561</t>
  </si>
  <si>
    <t>20680640</t>
  </si>
  <si>
    <t>21236138</t>
  </si>
  <si>
    <t>21632738</t>
  </si>
  <si>
    <t>21800173</t>
  </si>
  <si>
    <t>20840121</t>
  </si>
  <si>
    <t>20065464</t>
  </si>
  <si>
    <t>21336939</t>
  </si>
  <si>
    <t>21259499</t>
  </si>
  <si>
    <t>22034001</t>
  </si>
  <si>
    <t>20385516</t>
  </si>
  <si>
    <t>21277245</t>
  </si>
  <si>
    <t>20580715</t>
  </si>
  <si>
    <t>20082942</t>
  </si>
  <si>
    <t>21634440</t>
  </si>
  <si>
    <t>20927348</t>
  </si>
  <si>
    <t>21319222</t>
  </si>
  <si>
    <t>20406679</t>
  </si>
  <si>
    <t>21039579</t>
  </si>
  <si>
    <t>20891249</t>
  </si>
  <si>
    <t>20894066</t>
  </si>
  <si>
    <t>21504131</t>
  </si>
  <si>
    <t>21827179</t>
  </si>
  <si>
    <t>20465164</t>
  </si>
  <si>
    <t>21549887</t>
  </si>
  <si>
    <t>20714975</t>
  </si>
  <si>
    <t>21850951</t>
  </si>
  <si>
    <t>21157714</t>
  </si>
  <si>
    <t>21278983</t>
  </si>
  <si>
    <t>21576731</t>
  </si>
  <si>
    <t>20183824</t>
  </si>
  <si>
    <t>21650881</t>
  </si>
  <si>
    <t>21274055</t>
  </si>
  <si>
    <t>20673746</t>
  </si>
  <si>
    <t>21450821</t>
  </si>
  <si>
    <t>20229602</t>
  </si>
  <si>
    <t>21447535</t>
  </si>
  <si>
    <t>21342408</t>
  </si>
  <si>
    <t>21699603</t>
  </si>
  <si>
    <t>20270097</t>
  </si>
  <si>
    <t>21413369</t>
  </si>
  <si>
    <t>20900973</t>
  </si>
  <si>
    <t>21419425</t>
  </si>
  <si>
    <t>21856845</t>
  </si>
  <si>
    <t>21839824</t>
  </si>
  <si>
    <t>21038323</t>
  </si>
  <si>
    <t>21053471</t>
  </si>
  <si>
    <t>20706937</t>
  </si>
  <si>
    <t>21519894</t>
  </si>
  <si>
    <t>20889933</t>
  </si>
  <si>
    <t>22024569</t>
  </si>
  <si>
    <t>21126727</t>
  </si>
  <si>
    <t>21244766</t>
  </si>
  <si>
    <t>20455354</t>
  </si>
  <si>
    <t>21688030</t>
  </si>
  <si>
    <t>20341221</t>
  </si>
  <si>
    <t>21581421</t>
  </si>
  <si>
    <t>20176593</t>
  </si>
  <si>
    <t>21708915</t>
  </si>
  <si>
    <t>21137555</t>
  </si>
  <si>
    <t>21852650</t>
  </si>
  <si>
    <t>20322325</t>
  </si>
  <si>
    <t>20839234</t>
  </si>
  <si>
    <t>21684494</t>
  </si>
  <si>
    <t>21708407</t>
  </si>
  <si>
    <t>20680361</t>
  </si>
  <si>
    <t>21112713</t>
  </si>
  <si>
    <t>21651171</t>
  </si>
  <si>
    <t>20201891</t>
  </si>
  <si>
    <t>21261273</t>
  </si>
  <si>
    <t>21786034</t>
  </si>
  <si>
    <t>21119286</t>
  </si>
  <si>
    <t>20910284</t>
  </si>
  <si>
    <t>20166688</t>
  </si>
  <si>
    <t>20860121</t>
  </si>
  <si>
    <t>20324215</t>
  </si>
  <si>
    <t>20163033</t>
  </si>
  <si>
    <t>21699124</t>
  </si>
  <si>
    <t>20909240</t>
  </si>
  <si>
    <t>22005474</t>
  </si>
  <si>
    <t>20288704</t>
  </si>
  <si>
    <t>20512436</t>
  </si>
  <si>
    <t>21313799</t>
  </si>
  <si>
    <t>21835345</t>
  </si>
  <si>
    <t>21463657</t>
  </si>
  <si>
    <t>21887325</t>
  </si>
  <si>
    <t>21033114</t>
  </si>
  <si>
    <t>20948259</t>
  </si>
  <si>
    <t>21641681</t>
  </si>
  <si>
    <t>20953727</t>
  </si>
  <si>
    <t>21827289</t>
  </si>
  <si>
    <t>20007926</t>
  </si>
  <si>
    <t>20279862</t>
  </si>
  <si>
    <t>20169644</t>
  </si>
  <si>
    <t>21873050</t>
  </si>
  <si>
    <t>22023659</t>
  </si>
  <si>
    <t>20130109</t>
  </si>
  <si>
    <t>20243560</t>
  </si>
  <si>
    <t>20640429</t>
  </si>
  <si>
    <t>21869365</t>
  </si>
  <si>
    <t>21190386</t>
  </si>
  <si>
    <t>20509475</t>
  </si>
  <si>
    <t>21928781</t>
  </si>
  <si>
    <t>20559364</t>
  </si>
  <si>
    <t>21020163</t>
  </si>
  <si>
    <t>20007855</t>
  </si>
  <si>
    <t>20813011</t>
  </si>
  <si>
    <t>20532900</t>
  </si>
  <si>
    <t>20221435</t>
  </si>
  <si>
    <t>21537491</t>
  </si>
  <si>
    <t>21940514</t>
  </si>
  <si>
    <t>21035668</t>
  </si>
  <si>
    <t>21897123</t>
  </si>
  <si>
    <t>21487380</t>
  </si>
  <si>
    <t>20885741</t>
  </si>
  <si>
    <t>21790406</t>
  </si>
  <si>
    <t>20723181</t>
  </si>
  <si>
    <t>20908398</t>
  </si>
  <si>
    <t>21890763</t>
  </si>
  <si>
    <t>20211377</t>
  </si>
  <si>
    <t>21069809</t>
  </si>
  <si>
    <t>21572013</t>
  </si>
  <si>
    <t>21874688</t>
  </si>
  <si>
    <t>20176257</t>
  </si>
  <si>
    <t>21440360</t>
  </si>
  <si>
    <t>20771933</t>
  </si>
  <si>
    <t>20475466</t>
  </si>
  <si>
    <t>21355132</t>
  </si>
  <si>
    <t>21876931</t>
  </si>
  <si>
    <t>20593328</t>
  </si>
  <si>
    <t>20659408</t>
  </si>
  <si>
    <t>20202208</t>
  </si>
  <si>
    <t>21707771</t>
  </si>
  <si>
    <t>21707617</t>
  </si>
  <si>
    <t>21785230</t>
  </si>
  <si>
    <t>20983271</t>
  </si>
  <si>
    <t>20821633</t>
  </si>
  <si>
    <t>21246921</t>
  </si>
  <si>
    <t>21061839</t>
  </si>
  <si>
    <t>21899741</t>
  </si>
  <si>
    <t>21241831</t>
  </si>
  <si>
    <t>20200099</t>
  </si>
  <si>
    <t>21470926</t>
  </si>
  <si>
    <t>20812483</t>
  </si>
  <si>
    <t>20229561</t>
  </si>
  <si>
    <t>20235672</t>
  </si>
  <si>
    <t>21857096</t>
  </si>
  <si>
    <t>20331388</t>
  </si>
  <si>
    <t>21869910</t>
  </si>
  <si>
    <t>21607473</t>
  </si>
  <si>
    <t>20552275</t>
  </si>
  <si>
    <t>20517251</t>
  </si>
  <si>
    <t>21670373</t>
  </si>
  <si>
    <t>21487244</t>
  </si>
  <si>
    <t>21406012</t>
  </si>
  <si>
    <t>21780568</t>
  </si>
  <si>
    <t>20162582</t>
  </si>
  <si>
    <t>20834023</t>
  </si>
  <si>
    <t>20673748</t>
  </si>
  <si>
    <t>20507830</t>
  </si>
  <si>
    <t>21005497</t>
  </si>
  <si>
    <t>21829692</t>
  </si>
  <si>
    <t>21445338</t>
  </si>
  <si>
    <t>20190595</t>
  </si>
  <si>
    <t>20219801</t>
  </si>
  <si>
    <t>21710634</t>
  </si>
  <si>
    <t>20168531</t>
  </si>
  <si>
    <t>20467114</t>
  </si>
  <si>
    <t>21425795</t>
  </si>
  <si>
    <t>21884005</t>
  </si>
  <si>
    <t>21046471</t>
  </si>
  <si>
    <t>20476981</t>
  </si>
  <si>
    <t>20188394</t>
  </si>
  <si>
    <t>21657396</t>
  </si>
  <si>
    <t>21401864</t>
  </si>
  <si>
    <t>21095043</t>
  </si>
  <si>
    <t>20335446</t>
  </si>
  <si>
    <t>20858975</t>
  </si>
  <si>
    <t>21184333</t>
  </si>
  <si>
    <t>21224088</t>
  </si>
  <si>
    <t>20055938</t>
  </si>
  <si>
    <t>21734064</t>
  </si>
  <si>
    <t>21145153</t>
  </si>
  <si>
    <t>21335316</t>
  </si>
  <si>
    <t>20840597</t>
  </si>
  <si>
    <t>20848541</t>
  </si>
  <si>
    <t>20218498</t>
  </si>
  <si>
    <t>20598320</t>
  </si>
  <si>
    <t>21789384</t>
  </si>
  <si>
    <t>21127396</t>
  </si>
  <si>
    <t>20444906</t>
  </si>
  <si>
    <t>20228606</t>
  </si>
  <si>
    <t>21796670</t>
  </si>
  <si>
    <t>20218879</t>
  </si>
  <si>
    <t>24291277</t>
  </si>
  <si>
    <t>21827513</t>
  </si>
  <si>
    <t>20532560</t>
  </si>
  <si>
    <t>20601898</t>
  </si>
  <si>
    <t>21912236</t>
  </si>
  <si>
    <t>21637666</t>
  </si>
  <si>
    <t>20072560</t>
  </si>
  <si>
    <t>21810005</t>
  </si>
  <si>
    <t>21370418</t>
  </si>
  <si>
    <t>20399044</t>
  </si>
  <si>
    <t>21866683</t>
  </si>
  <si>
    <t>20395790</t>
  </si>
  <si>
    <t>21915248</t>
  </si>
  <si>
    <t>21447324</t>
  </si>
  <si>
    <t>20758928</t>
  </si>
  <si>
    <t>21078440</t>
  </si>
  <si>
    <t>20892766</t>
  </si>
  <si>
    <t>20007959</t>
  </si>
  <si>
    <t>20188536</t>
  </si>
  <si>
    <t>20008312</t>
  </si>
  <si>
    <t>20378089</t>
  </si>
  <si>
    <t>20899839</t>
  </si>
  <si>
    <t>20492452</t>
  </si>
  <si>
    <t>21026453</t>
  </si>
  <si>
    <t>20338600</t>
  </si>
  <si>
    <t>20292959</t>
  </si>
  <si>
    <t>20168501</t>
  </si>
  <si>
    <t>21896170</t>
  </si>
  <si>
    <t>21265180</t>
  </si>
  <si>
    <t>20639171</t>
  </si>
  <si>
    <t>20007749</t>
  </si>
  <si>
    <t>21313837</t>
  </si>
  <si>
    <t>21603023</t>
  </si>
  <si>
    <t>20015190</t>
  </si>
  <si>
    <t>20007725</t>
  </si>
  <si>
    <t>20775904</t>
  </si>
  <si>
    <t>20475522</t>
  </si>
  <si>
    <t>21442805</t>
  </si>
  <si>
    <t>20446169</t>
  </si>
  <si>
    <t>20513551</t>
  </si>
  <si>
    <t>21044974</t>
  </si>
  <si>
    <t>21084890</t>
  </si>
  <si>
    <t>20054038</t>
  </si>
  <si>
    <t>20408582</t>
  </si>
  <si>
    <t>20175890</t>
  </si>
  <si>
    <t>21240961</t>
  </si>
  <si>
    <t>20715318</t>
  </si>
  <si>
    <t>20723249</t>
  </si>
  <si>
    <t>20741438</t>
  </si>
  <si>
    <t>20195597</t>
  </si>
  <si>
    <t>20509435</t>
  </si>
  <si>
    <t>21023838</t>
  </si>
  <si>
    <t>21558268</t>
  </si>
  <si>
    <t>21202428</t>
  </si>
  <si>
    <t>21433983</t>
  </si>
  <si>
    <t>20760905</t>
  </si>
  <si>
    <t>20190620</t>
  </si>
  <si>
    <t>21860950</t>
  </si>
  <si>
    <t>20858692</t>
  </si>
  <si>
    <t>20711214</t>
  </si>
  <si>
    <t>21627822</t>
  </si>
  <si>
    <t>20144289</t>
  </si>
  <si>
    <t>21037720</t>
  </si>
  <si>
    <t>21472283</t>
  </si>
  <si>
    <t>20897336</t>
  </si>
  <si>
    <t>20214710</t>
  </si>
  <si>
    <t>20409837</t>
  </si>
  <si>
    <t>20218672</t>
  </si>
  <si>
    <t>21445122</t>
  </si>
  <si>
    <t>21090340</t>
  </si>
  <si>
    <t>21627698</t>
  </si>
  <si>
    <t>20290482</t>
  </si>
  <si>
    <t>20007763</t>
  </si>
  <si>
    <t>21345711</t>
  </si>
  <si>
    <t>21470762</t>
  </si>
  <si>
    <t>21763915</t>
  </si>
  <si>
    <t>21046670</t>
  </si>
  <si>
    <t>21873673</t>
  </si>
  <si>
    <t>21245034</t>
  </si>
  <si>
    <t>21185956</t>
  </si>
  <si>
    <t>20952341</t>
  </si>
  <si>
    <t>20702664</t>
  </si>
  <si>
    <t>21312493</t>
  </si>
  <si>
    <t>21795333</t>
  </si>
  <si>
    <t>21268909</t>
  </si>
  <si>
    <t>21184997</t>
  </si>
  <si>
    <t>20728576</t>
  </si>
  <si>
    <t>21362525</t>
  </si>
  <si>
    <t>25132121</t>
  </si>
  <si>
    <t>25132106</t>
  </si>
  <si>
    <t>21300154</t>
  </si>
  <si>
    <t>21308138</t>
  </si>
  <si>
    <t>21894349</t>
  </si>
  <si>
    <t>25112554</t>
  </si>
  <si>
    <t>25112347</t>
  </si>
  <si>
    <t>25112122</t>
  </si>
  <si>
    <t>24984364</t>
  </si>
  <si>
    <t>20394553</t>
  </si>
  <si>
    <t>21329374</t>
  </si>
  <si>
    <t>21601563</t>
  </si>
  <si>
    <t>20568369</t>
  </si>
  <si>
    <t>20441795</t>
  </si>
  <si>
    <t>20692069</t>
  </si>
  <si>
    <t>25079955</t>
  </si>
  <si>
    <t>25079838</t>
  </si>
  <si>
    <t>25079606</t>
  </si>
  <si>
    <t>25072613</t>
  </si>
  <si>
    <t>25072579</t>
  </si>
  <si>
    <t>25072563</t>
  </si>
  <si>
    <t>25072446</t>
  </si>
  <si>
    <t>21894158</t>
  </si>
  <si>
    <t>22025449</t>
  </si>
  <si>
    <t>20743423</t>
  </si>
  <si>
    <t>20407210</t>
  </si>
  <si>
    <t>20203399</t>
  </si>
  <si>
    <t>20609440</t>
  </si>
  <si>
    <t>22030544</t>
  </si>
  <si>
    <t>21418745</t>
  </si>
  <si>
    <t>25080113</t>
  </si>
  <si>
    <t>20444956</t>
  </si>
  <si>
    <t>21672208</t>
  </si>
  <si>
    <t>20780715</t>
  </si>
  <si>
    <t>21210601</t>
  </si>
  <si>
    <t>21234173</t>
  </si>
  <si>
    <t>20302275</t>
  </si>
  <si>
    <t>21717221</t>
  </si>
  <si>
    <t>20775862</t>
  </si>
  <si>
    <t>21199846</t>
  </si>
  <si>
    <t>20617389</t>
  </si>
  <si>
    <t>20616201</t>
  </si>
  <si>
    <t>20497974</t>
  </si>
  <si>
    <t>21630208</t>
  </si>
  <si>
    <t>25072298</t>
  </si>
  <si>
    <t>25072233</t>
  </si>
  <si>
    <t>25051965</t>
  </si>
  <si>
    <t>24984235</t>
  </si>
  <si>
    <t>24983599</t>
  </si>
  <si>
    <t>24983527</t>
  </si>
  <si>
    <t>24983357</t>
  </si>
  <si>
    <t>24983078</t>
  </si>
  <si>
    <t>24983036</t>
  </si>
  <si>
    <t>24982908</t>
  </si>
  <si>
    <t>24982889</t>
  </si>
  <si>
    <t>24979353</t>
  </si>
  <si>
    <t>21476315</t>
  </si>
  <si>
    <t>20527544</t>
  </si>
  <si>
    <t>20875321</t>
  </si>
  <si>
    <t>21383914</t>
  </si>
  <si>
    <t>20495612</t>
  </si>
  <si>
    <t>20434805</t>
  </si>
  <si>
    <t>20284845</t>
  </si>
  <si>
    <t>20278606</t>
  </si>
  <si>
    <t>20250395</t>
  </si>
  <si>
    <t>21457309</t>
  </si>
  <si>
    <t>20274446</t>
  </si>
  <si>
    <t>20263189</t>
  </si>
  <si>
    <t>20435502</t>
  </si>
  <si>
    <t>20399691</t>
  </si>
  <si>
    <t>21796836</t>
  </si>
  <si>
    <t>20395654</t>
  </si>
  <si>
    <t>20564110</t>
  </si>
  <si>
    <t>21850736</t>
  </si>
  <si>
    <t>20267626</t>
  </si>
  <si>
    <t>21802769</t>
  </si>
  <si>
    <t>20346678</t>
  </si>
  <si>
    <t>20634405</t>
  </si>
  <si>
    <t>20181744</t>
  </si>
  <si>
    <t>20506933</t>
  </si>
  <si>
    <t>20626315</t>
  </si>
  <si>
    <t>20406329</t>
  </si>
  <si>
    <t>20217045</t>
  </si>
  <si>
    <t>20358074</t>
  </si>
  <si>
    <t>21919753</t>
  </si>
  <si>
    <t>20532247</t>
  </si>
  <si>
    <t>20423093</t>
  </si>
  <si>
    <t>21848289</t>
  </si>
  <si>
    <t>20443744</t>
  </si>
  <si>
    <t>21804992</t>
  </si>
  <si>
    <t>20599955</t>
  </si>
  <si>
    <t>20597348</t>
  </si>
  <si>
    <t>21903860</t>
  </si>
  <si>
    <t>20608567</t>
  </si>
  <si>
    <t>20584088</t>
  </si>
  <si>
    <t>20468877</t>
  </si>
  <si>
    <t>20470283</t>
  </si>
  <si>
    <t>21840570</t>
  </si>
  <si>
    <t>20426349</t>
  </si>
  <si>
    <t>20590687</t>
  </si>
  <si>
    <t>20567880</t>
  </si>
  <si>
    <t>20274551</t>
  </si>
  <si>
    <t>20556238</t>
  </si>
  <si>
    <t>20344770</t>
  </si>
  <si>
    <t>20504667</t>
  </si>
  <si>
    <t>21811880</t>
  </si>
  <si>
    <t>20216997</t>
  </si>
  <si>
    <t>20537593</t>
  </si>
  <si>
    <t>20422164</t>
  </si>
  <si>
    <t>20433180</t>
  </si>
  <si>
    <t>20278830</t>
  </si>
  <si>
    <t>21811206</t>
  </si>
  <si>
    <t>20596582</t>
  </si>
  <si>
    <t>21773915</t>
  </si>
  <si>
    <t>20228095</t>
  </si>
  <si>
    <t>20566287</t>
  </si>
  <si>
    <t>21841230</t>
  </si>
  <si>
    <t>20540657</t>
  </si>
  <si>
    <t>20576711</t>
  </si>
  <si>
    <t>20459340</t>
  </si>
  <si>
    <t>20457615</t>
  </si>
  <si>
    <t>20568295</t>
  </si>
  <si>
    <t>20341265</t>
  </si>
  <si>
    <t>21853368</t>
  </si>
  <si>
    <t>20272133</t>
  </si>
  <si>
    <t>20497694</t>
  </si>
  <si>
    <t>21818186</t>
  </si>
  <si>
    <t>20530273</t>
  </si>
  <si>
    <t>20503064</t>
  </si>
  <si>
    <t>20216952</t>
  </si>
  <si>
    <t>20360999</t>
  </si>
  <si>
    <t>20502264</t>
  </si>
  <si>
    <t>20588536</t>
  </si>
  <si>
    <t>21919503</t>
  </si>
  <si>
    <t>21786555</t>
  </si>
  <si>
    <t>20615487</t>
  </si>
  <si>
    <t>20549436</t>
  </si>
  <si>
    <t>21841951</t>
  </si>
  <si>
    <t>20532447</t>
  </si>
  <si>
    <t>20536804</t>
  </si>
  <si>
    <t>20428861</t>
  </si>
  <si>
    <t>20251711</t>
  </si>
  <si>
    <t>20457873</t>
  </si>
  <si>
    <t>21894326</t>
  </si>
  <si>
    <t>20592804</t>
  </si>
  <si>
    <t>21818947</t>
  </si>
  <si>
    <t>20364342</t>
  </si>
  <si>
    <t>21887335</t>
  </si>
  <si>
    <t>20473740</t>
  </si>
  <si>
    <t>20588931</t>
  </si>
  <si>
    <t>20543014</t>
  </si>
  <si>
    <t>20540813</t>
  </si>
  <si>
    <t>20469290</t>
  </si>
  <si>
    <t>20305137</t>
  </si>
  <si>
    <t>20314554</t>
  </si>
  <si>
    <t>20569972</t>
  </si>
  <si>
    <t>20454769</t>
  </si>
  <si>
    <t>20502337</t>
  </si>
  <si>
    <t>20406688</t>
  </si>
  <si>
    <t>20513973</t>
  </si>
  <si>
    <t>20496065</t>
  </si>
  <si>
    <t>20497592</t>
  </si>
  <si>
    <t>21883576</t>
  </si>
  <si>
    <t>20457311</t>
  </si>
  <si>
    <t>20437249</t>
  </si>
  <si>
    <t>20362470</t>
  </si>
  <si>
    <t>20196676</t>
  </si>
  <si>
    <t>20513633</t>
  </si>
  <si>
    <t>20178810</t>
  </si>
  <si>
    <t>20388504</t>
  </si>
  <si>
    <t>20476281</t>
  </si>
  <si>
    <t>20487771</t>
  </si>
  <si>
    <t>21798085</t>
  </si>
  <si>
    <t>21888509</t>
  </si>
  <si>
    <t>20467104</t>
  </si>
  <si>
    <t>20421492</t>
  </si>
  <si>
    <t>20429570</t>
  </si>
  <si>
    <t>20431170</t>
  </si>
  <si>
    <t>21913775</t>
  </si>
  <si>
    <t>21851293</t>
  </si>
  <si>
    <t>20444522</t>
  </si>
  <si>
    <t>20204166</t>
  </si>
  <si>
    <t>20638454</t>
  </si>
  <si>
    <t>20506268</t>
  </si>
  <si>
    <t>20526560</t>
  </si>
  <si>
    <t>21815432</t>
  </si>
  <si>
    <t>20345867</t>
  </si>
  <si>
    <t>20359572</t>
  </si>
  <si>
    <t>20446050</t>
  </si>
  <si>
    <t>20464857</t>
  </si>
  <si>
    <t>20429696</t>
  </si>
  <si>
    <t>21840951</t>
  </si>
  <si>
    <t>20432427</t>
  </si>
  <si>
    <t>21919216</t>
  </si>
  <si>
    <t>20364167</t>
  </si>
  <si>
    <t>20395820</t>
  </si>
  <si>
    <t>20591518</t>
  </si>
  <si>
    <t>20376190</t>
  </si>
  <si>
    <t>21901939</t>
  </si>
  <si>
    <t>20402261</t>
  </si>
  <si>
    <t>21788678</t>
  </si>
  <si>
    <t>21785871</t>
  </si>
  <si>
    <t>20446302</t>
  </si>
  <si>
    <t>20454645</t>
  </si>
  <si>
    <t>20465949</t>
  </si>
  <si>
    <t>20584647</t>
  </si>
  <si>
    <t>21913642</t>
  </si>
  <si>
    <t>20266475</t>
  </si>
  <si>
    <t>21898840</t>
  </si>
  <si>
    <t>20601412</t>
  </si>
  <si>
    <t>20348268</t>
  </si>
  <si>
    <t>21795134</t>
  </si>
  <si>
    <t>20433816</t>
  </si>
  <si>
    <t>20325548</t>
  </si>
  <si>
    <t>20578345</t>
  </si>
  <si>
    <t>21918480</t>
  </si>
  <si>
    <t>20424940</t>
  </si>
  <si>
    <t>20538020</t>
  </si>
  <si>
    <t>20456183</t>
  </si>
  <si>
    <t>20551862</t>
  </si>
  <si>
    <t>20499433</t>
  </si>
  <si>
    <t>20192478</t>
  </si>
  <si>
    <t>20480829</t>
  </si>
  <si>
    <t>20261612</t>
  </si>
  <si>
    <t>20425490</t>
  </si>
  <si>
    <t>20579563</t>
  </si>
  <si>
    <t>21883728</t>
  </si>
  <si>
    <t>20438813</t>
  </si>
  <si>
    <t>20616332</t>
  </si>
  <si>
    <t>20499754</t>
  </si>
  <si>
    <t>20345178</t>
  </si>
  <si>
    <t>20407944</t>
  </si>
  <si>
    <t>20494492</t>
  </si>
  <si>
    <t>21806291</t>
  </si>
  <si>
    <t>21836254</t>
  </si>
  <si>
    <t>20423683</t>
  </si>
  <si>
    <t>20441312</t>
  </si>
  <si>
    <t>20496599</t>
  </si>
  <si>
    <t>20504677</t>
  </si>
  <si>
    <t>21784856</t>
  </si>
  <si>
    <t>20450499</t>
  </si>
  <si>
    <t>21926353</t>
  </si>
  <si>
    <t>21921785</t>
  </si>
  <si>
    <t>21918135</t>
  </si>
  <si>
    <t>20432950</t>
  </si>
  <si>
    <t>20605211</t>
  </si>
  <si>
    <t>20347836</t>
  </si>
  <si>
    <t>20523899</t>
  </si>
  <si>
    <t>20407252</t>
  </si>
  <si>
    <t>20475601</t>
  </si>
  <si>
    <t>20408431</t>
  </si>
  <si>
    <t>21818966</t>
  </si>
  <si>
    <t>21887683</t>
  </si>
  <si>
    <t>20431319</t>
  </si>
  <si>
    <t>20250671</t>
  </si>
  <si>
    <t>21911510</t>
  </si>
  <si>
    <t>21867054</t>
  </si>
  <si>
    <t>20471299</t>
  </si>
  <si>
    <t>20296207</t>
  </si>
  <si>
    <t>21857000</t>
  </si>
  <si>
    <t>20516534</t>
  </si>
  <si>
    <t>21893583</t>
  </si>
  <si>
    <t>21897429</t>
  </si>
  <si>
    <t>20210198</t>
  </si>
  <si>
    <t>21813994</t>
  </si>
  <si>
    <t>20360741</t>
  </si>
  <si>
    <t>20443325</t>
  </si>
  <si>
    <t>20317552</t>
  </si>
  <si>
    <t>21918402</t>
  </si>
  <si>
    <t>20457179</t>
  </si>
  <si>
    <t>20562288</t>
  </si>
  <si>
    <t>20477064</t>
  </si>
  <si>
    <t>20600367</t>
  </si>
  <si>
    <t>20453993</t>
  </si>
  <si>
    <t>20357845</t>
  </si>
  <si>
    <t>20406732</t>
  </si>
  <si>
    <t>20526580</t>
  </si>
  <si>
    <t>20527019</t>
  </si>
  <si>
    <t>21768719</t>
  </si>
  <si>
    <t>20520008</t>
  </si>
  <si>
    <t>20471679</t>
  </si>
  <si>
    <t>20280789</t>
  </si>
  <si>
    <t>20452121</t>
  </si>
  <si>
    <t>20148312</t>
  </si>
  <si>
    <t>21800078</t>
  </si>
  <si>
    <t>20404990</t>
  </si>
  <si>
    <t>20483305</t>
  </si>
  <si>
    <t>20567655</t>
  </si>
  <si>
    <t>20172507</t>
  </si>
  <si>
    <t>20287924</t>
  </si>
  <si>
    <t>20301938</t>
  </si>
  <si>
    <t>20461884</t>
  </si>
  <si>
    <t>20615266</t>
  </si>
  <si>
    <t>20445661</t>
  </si>
  <si>
    <t>20374630</t>
  </si>
  <si>
    <t>20431697</t>
  </si>
  <si>
    <t>21789637</t>
  </si>
  <si>
    <t>20428953</t>
  </si>
  <si>
    <t>21886467</t>
  </si>
  <si>
    <t>20471374</t>
  </si>
  <si>
    <t>20492826</t>
  </si>
  <si>
    <t>20307952</t>
  </si>
  <si>
    <t>20570998</t>
  </si>
  <si>
    <t>20454977</t>
  </si>
  <si>
    <t>20561968</t>
  </si>
  <si>
    <t>20478567</t>
  </si>
  <si>
    <t>20543357</t>
  </si>
  <si>
    <t>20179901</t>
  </si>
  <si>
    <t>20621288</t>
  </si>
  <si>
    <t>20387438</t>
  </si>
  <si>
    <t>21898051</t>
  </si>
  <si>
    <t>21899417</t>
  </si>
  <si>
    <t>24400090</t>
  </si>
  <si>
    <t>20546197</t>
  </si>
  <si>
    <t>21234049</t>
  </si>
  <si>
    <t>20827981</t>
  </si>
  <si>
    <t>21427492</t>
  </si>
  <si>
    <t>20759544</t>
  </si>
  <si>
    <t>20351691</t>
  </si>
  <si>
    <t>21701366</t>
  </si>
  <si>
    <t>21732835</t>
  </si>
  <si>
    <t>20534288</t>
  </si>
  <si>
    <t>24296675</t>
  </si>
  <si>
    <t>20880413</t>
  </si>
  <si>
    <t>21346120</t>
  </si>
  <si>
    <t>20723449</t>
  </si>
  <si>
    <t>25163610</t>
  </si>
  <si>
    <t>25162474</t>
  </si>
  <si>
    <t>20607892</t>
  </si>
  <si>
    <t>20407264</t>
  </si>
  <si>
    <t>20334729</t>
  </si>
  <si>
    <t>20581972</t>
  </si>
  <si>
    <t>20744579</t>
  </si>
  <si>
    <t>24028162</t>
  </si>
  <si>
    <t>21044075</t>
  </si>
  <si>
    <t>21841824</t>
  </si>
  <si>
    <t>21711259</t>
  </si>
  <si>
    <t>20838869</t>
  </si>
  <si>
    <t>20481485</t>
  </si>
  <si>
    <t>21860477</t>
  </si>
  <si>
    <t>20795434</t>
  </si>
  <si>
    <t>21452298</t>
  </si>
  <si>
    <t>20076797</t>
  </si>
  <si>
    <t>20635026</t>
  </si>
  <si>
    <t>21785502</t>
  </si>
  <si>
    <t>21307659</t>
  </si>
  <si>
    <t>20399989</t>
  </si>
  <si>
    <t>20639436</t>
  </si>
  <si>
    <t>21851400</t>
  </si>
  <si>
    <t>21858577</t>
  </si>
  <si>
    <t>20583857</t>
  </si>
  <si>
    <t>21287168</t>
  </si>
  <si>
    <t>20659879</t>
  </si>
  <si>
    <t>20671526</t>
  </si>
  <si>
    <t>20630861</t>
  </si>
  <si>
    <t>20575431</t>
  </si>
  <si>
    <t>20451982</t>
  </si>
  <si>
    <t>20473417</t>
  </si>
  <si>
    <t>21709515</t>
  </si>
  <si>
    <t>20516306</t>
  </si>
  <si>
    <t>21817690</t>
  </si>
  <si>
    <t>21844278</t>
  </si>
  <si>
    <t>20521785</t>
  </si>
  <si>
    <t>21773518</t>
  </si>
  <si>
    <t>21246316</t>
  </si>
  <si>
    <t>24308505</t>
  </si>
  <si>
    <t>21833264</t>
  </si>
  <si>
    <t>21316826</t>
  </si>
  <si>
    <t>20288785</t>
  </si>
  <si>
    <t>24309034</t>
  </si>
  <si>
    <t>21810058</t>
  </si>
  <si>
    <t>20447566</t>
  </si>
  <si>
    <t>25204239</t>
  </si>
  <si>
    <t>20603481</t>
  </si>
  <si>
    <t>20756276</t>
  </si>
  <si>
    <t>20818241</t>
  </si>
  <si>
    <t>24984386</t>
  </si>
  <si>
    <t>22030844</t>
  </si>
  <si>
    <t>20150097</t>
  </si>
  <si>
    <t>20728961</t>
  </si>
  <si>
    <t>20171049</t>
  </si>
  <si>
    <t>20537134</t>
  </si>
  <si>
    <t>21523602</t>
  </si>
  <si>
    <t>21567758</t>
  </si>
  <si>
    <t>21313715</t>
  </si>
  <si>
    <t>20495741</t>
  </si>
  <si>
    <t>21809260</t>
  </si>
  <si>
    <t>21821778</t>
  </si>
  <si>
    <t>21845185</t>
  </si>
  <si>
    <t>20611118</t>
  </si>
  <si>
    <t>20384994</t>
  </si>
  <si>
    <t>20211332</t>
  </si>
  <si>
    <t>20859027</t>
  </si>
  <si>
    <t>21065648</t>
  </si>
  <si>
    <t>21344017</t>
  </si>
  <si>
    <t>21865966</t>
  </si>
  <si>
    <t>20710071</t>
  </si>
  <si>
    <t>21668134</t>
  </si>
  <si>
    <t>20858590</t>
  </si>
  <si>
    <t>20262049</t>
  </si>
  <si>
    <t>21906616</t>
  </si>
  <si>
    <t>20613890</t>
  </si>
  <si>
    <t>20149768</t>
  </si>
  <si>
    <t>21896068</t>
  </si>
  <si>
    <t>20485178</t>
  </si>
  <si>
    <t>20784474</t>
  </si>
  <si>
    <t>21488144</t>
  </si>
  <si>
    <t>21633923</t>
  </si>
  <si>
    <t>22721830</t>
  </si>
  <si>
    <t>20162505</t>
  </si>
  <si>
    <t>21328115</t>
  </si>
  <si>
    <t>21049522</t>
  </si>
  <si>
    <t>20726003</t>
  </si>
  <si>
    <t>21655732</t>
  </si>
  <si>
    <t>24307173</t>
  </si>
  <si>
    <t>24224772</t>
  </si>
  <si>
    <t>21905341</t>
  </si>
  <si>
    <t>20420269</t>
  </si>
  <si>
    <t>20784352</t>
  </si>
  <si>
    <t>24380805</t>
  </si>
  <si>
    <t>21735486</t>
  </si>
  <si>
    <t>20544601</t>
  </si>
  <si>
    <t>21907779</t>
  </si>
  <si>
    <t>20476958</t>
  </si>
  <si>
    <t>21617143</t>
  </si>
  <si>
    <t>21884070</t>
  </si>
  <si>
    <t>21708776</t>
  </si>
  <si>
    <t>20238142</t>
  </si>
  <si>
    <t>20492320</t>
  </si>
  <si>
    <t>21787631</t>
  </si>
  <si>
    <t>21841492</t>
  </si>
  <si>
    <t>20396154</t>
  </si>
  <si>
    <t>20399812</t>
  </si>
  <si>
    <t>20267292</t>
  </si>
  <si>
    <t>24381826</t>
  </si>
  <si>
    <t>21318218</t>
  </si>
  <si>
    <t>20468596</t>
  </si>
  <si>
    <t>21551977</t>
  </si>
  <si>
    <t>21870374</t>
  </si>
  <si>
    <t>20986636</t>
  </si>
  <si>
    <t>20796097</t>
  </si>
  <si>
    <t>24324811</t>
  </si>
  <si>
    <t>21537275</t>
  </si>
  <si>
    <t>20436108</t>
  </si>
  <si>
    <t>21031323</t>
  </si>
  <si>
    <t>21329964</t>
  </si>
  <si>
    <t>21893401</t>
  </si>
  <si>
    <t>20164721</t>
  </si>
  <si>
    <t>21914896</t>
  </si>
  <si>
    <t>21841283</t>
  </si>
  <si>
    <t>20424265</t>
  </si>
  <si>
    <t>20565032</t>
  </si>
  <si>
    <t>20291641</t>
  </si>
  <si>
    <t>21815623</t>
  </si>
  <si>
    <t>21794514</t>
  </si>
  <si>
    <t>20308922</t>
  </si>
  <si>
    <t>20124260</t>
  </si>
  <si>
    <t>20475339</t>
  </si>
  <si>
    <t>20483941</t>
  </si>
  <si>
    <t>21834965</t>
  </si>
  <si>
    <t>20415998</t>
  </si>
  <si>
    <t>22051868</t>
  </si>
  <si>
    <t>21901941</t>
  </si>
  <si>
    <t>21903859</t>
  </si>
  <si>
    <t>20546068</t>
  </si>
  <si>
    <t>20372614</t>
  </si>
  <si>
    <t>20455546</t>
  </si>
  <si>
    <t>20175962</t>
  </si>
  <si>
    <t>21832784</t>
  </si>
  <si>
    <t>21026416</t>
  </si>
  <si>
    <t>21228073</t>
  </si>
  <si>
    <t>21883304</t>
  </si>
  <si>
    <t>20534853</t>
  </si>
  <si>
    <t>20520461</t>
  </si>
  <si>
    <t>20506246</t>
  </si>
  <si>
    <t>21784908</t>
  </si>
  <si>
    <t>21886650</t>
  </si>
  <si>
    <t>20445785</t>
  </si>
  <si>
    <t>20575170</t>
  </si>
  <si>
    <t>20617648</t>
  </si>
  <si>
    <t>20371814</t>
  </si>
  <si>
    <t>21897813</t>
  </si>
  <si>
    <t>21050613</t>
  </si>
  <si>
    <t>20989495</t>
  </si>
  <si>
    <t>20983484</t>
  </si>
  <si>
    <t>20402508</t>
  </si>
  <si>
    <t>20889430</t>
  </si>
  <si>
    <t>20077982</t>
  </si>
  <si>
    <t>21282702</t>
  </si>
  <si>
    <t>20059276</t>
  </si>
  <si>
    <t>20193223</t>
  </si>
  <si>
    <t>20602151</t>
  </si>
  <si>
    <t>20414944</t>
  </si>
  <si>
    <t>20574694</t>
  </si>
  <si>
    <t>20534813</t>
  </si>
  <si>
    <t>20292450</t>
  </si>
  <si>
    <t>20531341</t>
  </si>
  <si>
    <t>20235181</t>
  </si>
  <si>
    <t>20557750</t>
  </si>
  <si>
    <t>21915577</t>
  </si>
  <si>
    <t>20631354</t>
  </si>
  <si>
    <t>21802867</t>
  </si>
  <si>
    <t>21895973</t>
  </si>
  <si>
    <t>20565403</t>
  </si>
  <si>
    <t>20385801</t>
  </si>
  <si>
    <t>24263662</t>
  </si>
  <si>
    <t>21741498</t>
  </si>
  <si>
    <t>24401143</t>
  </si>
  <si>
    <t>21218100</t>
  </si>
  <si>
    <t>20472649</t>
  </si>
  <si>
    <t>20461217</t>
  </si>
  <si>
    <t>21906383</t>
  </si>
  <si>
    <t>21888732</t>
  </si>
  <si>
    <t>20341953</t>
  </si>
  <si>
    <t>20345810</t>
  </si>
  <si>
    <t>20521914</t>
  </si>
  <si>
    <t>20156515</t>
  </si>
  <si>
    <t>20894033</t>
  </si>
  <si>
    <t>24404809</t>
  </si>
  <si>
    <t>21924756</t>
  </si>
  <si>
    <t>20834948</t>
  </si>
  <si>
    <t>20732618</t>
  </si>
  <si>
    <t>21101249</t>
  </si>
  <si>
    <t>20448430</t>
  </si>
  <si>
    <t>24428871</t>
  </si>
  <si>
    <t>20343070</t>
  </si>
  <si>
    <t>21287124</t>
  </si>
  <si>
    <t>21620866</t>
  </si>
  <si>
    <t>20524090</t>
  </si>
  <si>
    <t>20275068</t>
  </si>
  <si>
    <t>20299757</t>
  </si>
  <si>
    <t>20367597</t>
  </si>
  <si>
    <t>21913220</t>
  </si>
  <si>
    <t>20207095</t>
  </si>
  <si>
    <t>20526995</t>
  </si>
  <si>
    <t>20637860</t>
  </si>
  <si>
    <t>20429483</t>
  </si>
  <si>
    <t>20493195</t>
  </si>
  <si>
    <t>21897382</t>
  </si>
  <si>
    <t>21928008</t>
  </si>
  <si>
    <t>20600627</t>
  </si>
  <si>
    <t>20180391</t>
  </si>
  <si>
    <t>21770094</t>
  </si>
  <si>
    <t>21926705</t>
  </si>
  <si>
    <t>21651603</t>
  </si>
  <si>
    <t>21014992</t>
  </si>
  <si>
    <t>24353886</t>
  </si>
  <si>
    <t>20188186</t>
  </si>
  <si>
    <t>20842373</t>
  </si>
  <si>
    <t>21537714</t>
  </si>
  <si>
    <t>20565449</t>
  </si>
  <si>
    <t>20250104</t>
  </si>
  <si>
    <t>20238173</t>
  </si>
  <si>
    <t>20505179</t>
  </si>
  <si>
    <t>21912482</t>
  </si>
  <si>
    <t>20469784</t>
  </si>
  <si>
    <t>20628344</t>
  </si>
  <si>
    <t>21789759</t>
  </si>
  <si>
    <t>21812014</t>
  </si>
  <si>
    <t>20426222</t>
  </si>
  <si>
    <t>21706332</t>
  </si>
  <si>
    <t>20545349</t>
  </si>
  <si>
    <t>20620854</t>
  </si>
  <si>
    <t>21919042</t>
  </si>
  <si>
    <t>20294240</t>
  </si>
  <si>
    <t>20534393</t>
  </si>
  <si>
    <t>20447284</t>
  </si>
  <si>
    <t>20487756</t>
  </si>
  <si>
    <t>21901943</t>
  </si>
  <si>
    <t>21796668</t>
  </si>
  <si>
    <t>20532073</t>
  </si>
  <si>
    <t>22004203</t>
  </si>
  <si>
    <t>24308551</t>
  </si>
  <si>
    <t>24017051</t>
  </si>
  <si>
    <t>20630438</t>
  </si>
  <si>
    <t>20237946</t>
  </si>
  <si>
    <t>24324892</t>
  </si>
  <si>
    <t>21645518</t>
  </si>
  <si>
    <t>20631409</t>
  </si>
  <si>
    <t>20791256</t>
  </si>
  <si>
    <t>20399629</t>
  </si>
  <si>
    <t>21097779</t>
  </si>
  <si>
    <t>21883111</t>
  </si>
  <si>
    <t>20522972</t>
  </si>
  <si>
    <t>20851013</t>
  </si>
  <si>
    <t>21562937</t>
  </si>
  <si>
    <t>24306457</t>
  </si>
  <si>
    <t>20176450</t>
  </si>
  <si>
    <t>20732955</t>
  </si>
  <si>
    <t>21121922</t>
  </si>
  <si>
    <t>20451429</t>
  </si>
  <si>
    <t>20392679</t>
  </si>
  <si>
    <t>20350423</t>
  </si>
  <si>
    <t>20568412</t>
  </si>
  <si>
    <t>20482722</t>
  </si>
  <si>
    <t>21801050</t>
  </si>
  <si>
    <t>20431442</t>
  </si>
  <si>
    <t>20454680</t>
  </si>
  <si>
    <t>21908704</t>
  </si>
  <si>
    <t>21709944</t>
  </si>
  <si>
    <t>21205791</t>
  </si>
  <si>
    <t>20928986</t>
  </si>
  <si>
    <t>20808061</t>
  </si>
  <si>
    <t>21913223</t>
  </si>
  <si>
    <t>20632945</t>
  </si>
  <si>
    <t>21491806</t>
  </si>
  <si>
    <t>21246050</t>
  </si>
  <si>
    <t>20627833</t>
  </si>
  <si>
    <t>21862247</t>
  </si>
  <si>
    <t>20385164</t>
  </si>
  <si>
    <t>20447334</t>
  </si>
  <si>
    <t>20551039</t>
  </si>
  <si>
    <t>24266316</t>
  </si>
  <si>
    <t>21897480</t>
  </si>
  <si>
    <t>20375515</t>
  </si>
  <si>
    <t>20585571</t>
  </si>
  <si>
    <t>20255093</t>
  </si>
  <si>
    <t>21700644</t>
  </si>
  <si>
    <t>21707571</t>
  </si>
  <si>
    <t>20580323</t>
  </si>
  <si>
    <t>21805143</t>
  </si>
  <si>
    <t>20569509</t>
  </si>
  <si>
    <t>20336954</t>
  </si>
  <si>
    <t>20230195</t>
  </si>
  <si>
    <t>21464858</t>
  </si>
  <si>
    <t>20891985</t>
  </si>
  <si>
    <t>21235790</t>
  </si>
  <si>
    <t>20403793</t>
  </si>
  <si>
    <t>20482421</t>
  </si>
  <si>
    <t>21925509</t>
  </si>
  <si>
    <t>20412820</t>
  </si>
  <si>
    <t>20422513</t>
  </si>
  <si>
    <t>20511216</t>
  </si>
  <si>
    <t>20466539</t>
  </si>
  <si>
    <t>20357291</t>
  </si>
  <si>
    <t>21361038</t>
  </si>
  <si>
    <t>21100341</t>
  </si>
  <si>
    <t>21980310</t>
  </si>
  <si>
    <t>20486442</t>
  </si>
  <si>
    <t>20421742</t>
  </si>
  <si>
    <t>20358420</t>
  </si>
  <si>
    <t>20393865</t>
  </si>
  <si>
    <t>20492290</t>
  </si>
  <si>
    <t>20608894</t>
  </si>
  <si>
    <t>20412133</t>
  </si>
  <si>
    <t>20382746</t>
  </si>
  <si>
    <t>20422627</t>
  </si>
  <si>
    <t>21840989</t>
  </si>
  <si>
    <t>20353367</t>
  </si>
  <si>
    <t>21820081</t>
  </si>
  <si>
    <t>20531908</t>
  </si>
  <si>
    <t>20464401</t>
  </si>
  <si>
    <t>20281047</t>
  </si>
  <si>
    <t>21896209</t>
  </si>
  <si>
    <t>20243280</t>
  </si>
  <si>
    <t>20425010</t>
  </si>
  <si>
    <t>21917865</t>
  </si>
  <si>
    <t>20327529</t>
  </si>
  <si>
    <t>21914184</t>
  </si>
  <si>
    <t>20536390</t>
  </si>
  <si>
    <t>21902230</t>
  </si>
  <si>
    <t>20629503</t>
  </si>
  <si>
    <t>20603278</t>
  </si>
  <si>
    <t>20545161</t>
  </si>
  <si>
    <t>21341965</t>
  </si>
  <si>
    <t>21150523</t>
  </si>
  <si>
    <t>21326976</t>
  </si>
  <si>
    <t>21923754</t>
  </si>
  <si>
    <t>21873078</t>
  </si>
  <si>
    <t>20713119</t>
  </si>
  <si>
    <t>24830012</t>
  </si>
  <si>
    <t>21444901</t>
  </si>
  <si>
    <t>21102192</t>
  </si>
  <si>
    <t>21316384</t>
  </si>
  <si>
    <t>21025605</t>
  </si>
  <si>
    <t>20149330</t>
  </si>
  <si>
    <t>21916315</t>
  </si>
  <si>
    <t>20579540</t>
  </si>
  <si>
    <t>20392389</t>
  </si>
  <si>
    <t>20441278</t>
  </si>
  <si>
    <t>20263994</t>
  </si>
  <si>
    <t>20523933</t>
  </si>
  <si>
    <t>21892358</t>
  </si>
  <si>
    <t>20460407</t>
  </si>
  <si>
    <t>20617532</t>
  </si>
  <si>
    <t>20411642</t>
  </si>
  <si>
    <t>20214301</t>
  </si>
  <si>
    <t>21910786</t>
  </si>
  <si>
    <t>20490785</t>
  </si>
  <si>
    <t>20374016</t>
  </si>
  <si>
    <t>21907334</t>
  </si>
  <si>
    <t>20889782</t>
  </si>
  <si>
    <t>20452172</t>
  </si>
  <si>
    <t>21868033</t>
  </si>
  <si>
    <t>21794010</t>
  </si>
  <si>
    <t>20430221</t>
  </si>
  <si>
    <t>22001307</t>
  </si>
  <si>
    <t>21929363</t>
  </si>
  <si>
    <t>20413442</t>
  </si>
  <si>
    <t>20313643</t>
  </si>
  <si>
    <t>20600172</t>
  </si>
  <si>
    <t>21906975</t>
  </si>
  <si>
    <t>20405227</t>
  </si>
  <si>
    <t>20396546</t>
  </si>
  <si>
    <t>21703367</t>
  </si>
  <si>
    <t>20256684</t>
  </si>
  <si>
    <t>20178792</t>
  </si>
  <si>
    <t>21773181</t>
  </si>
  <si>
    <t>20378188</t>
  </si>
  <si>
    <t>20517566</t>
  </si>
  <si>
    <t>22372354</t>
  </si>
  <si>
    <t>20202537</t>
  </si>
  <si>
    <t>20493003</t>
  </si>
  <si>
    <t>20478382</t>
  </si>
  <si>
    <t>21852955</t>
  </si>
  <si>
    <t>20479396</t>
  </si>
  <si>
    <t>20744021</t>
  </si>
  <si>
    <t>21829782</t>
  </si>
  <si>
    <t>21819886</t>
  </si>
  <si>
    <t>20478454</t>
  </si>
  <si>
    <t>20246329</t>
  </si>
  <si>
    <t>20398446</t>
  </si>
  <si>
    <t>21797236</t>
  </si>
  <si>
    <t>20517951</t>
  </si>
  <si>
    <t>21365620</t>
  </si>
  <si>
    <t>21386963</t>
  </si>
  <si>
    <t>21827879</t>
  </si>
  <si>
    <t>20413220</t>
  </si>
  <si>
    <t>20573047</t>
  </si>
  <si>
    <t>20503689</t>
  </si>
  <si>
    <t>20455928</t>
  </si>
  <si>
    <t>20213195</t>
  </si>
  <si>
    <t>20588511</t>
  </si>
  <si>
    <t>21792910</t>
  </si>
  <si>
    <t>21741674</t>
  </si>
  <si>
    <t>20476067</t>
  </si>
  <si>
    <t>20633549</t>
  </si>
  <si>
    <t>20289390</t>
  </si>
  <si>
    <t>21565935</t>
  </si>
  <si>
    <t>21920834</t>
  </si>
  <si>
    <t>20351081</t>
  </si>
  <si>
    <t>21916898</t>
  </si>
  <si>
    <t>21699744</t>
  </si>
  <si>
    <t>20481143</t>
  </si>
  <si>
    <t>20531555</t>
  </si>
  <si>
    <t>20515169</t>
  </si>
  <si>
    <t>20564453</t>
  </si>
  <si>
    <t>20537111</t>
  </si>
  <si>
    <t>21918985</t>
  </si>
  <si>
    <t>20321351</t>
  </si>
  <si>
    <t>20418529</t>
  </si>
  <si>
    <t>20579971</t>
  </si>
  <si>
    <t>20588455</t>
  </si>
  <si>
    <t>20521820</t>
  </si>
  <si>
    <t>21813891</t>
  </si>
  <si>
    <t>20444277</t>
  </si>
  <si>
    <t>20338889</t>
  </si>
  <si>
    <t>20407292</t>
  </si>
  <si>
    <t>20231174</t>
  </si>
  <si>
    <t>21884660</t>
  </si>
  <si>
    <t>21811816</t>
  </si>
  <si>
    <t>20392828</t>
  </si>
  <si>
    <t>20506180</t>
  </si>
  <si>
    <t>21923353</t>
  </si>
  <si>
    <t>21786682</t>
  </si>
  <si>
    <t>21838607</t>
  </si>
  <si>
    <t>20249760</t>
  </si>
  <si>
    <t>21840374</t>
  </si>
  <si>
    <t>20525128</t>
  </si>
  <si>
    <t>21844419</t>
  </si>
  <si>
    <t>21836940</t>
  </si>
  <si>
    <t>21147420</t>
  </si>
  <si>
    <t>20691906</t>
  </si>
  <si>
    <t>21902960</t>
  </si>
  <si>
    <t>20162518</t>
  </si>
  <si>
    <t>20726390</t>
  </si>
  <si>
    <t>20608378</t>
  </si>
  <si>
    <t>20213728</t>
  </si>
  <si>
    <t>20527522</t>
  </si>
  <si>
    <t>20496518</t>
  </si>
  <si>
    <t>21810721</t>
  </si>
  <si>
    <t>21894797</t>
  </si>
  <si>
    <t>20451149</t>
  </si>
  <si>
    <t>21924304</t>
  </si>
  <si>
    <t>20259834</t>
  </si>
  <si>
    <t>21890708</t>
  </si>
  <si>
    <t>20295793</t>
  </si>
  <si>
    <t>21891560</t>
  </si>
  <si>
    <t>20472499</t>
  </si>
  <si>
    <t>21805847</t>
  </si>
  <si>
    <t>20088218</t>
  </si>
  <si>
    <t>21909232</t>
  </si>
  <si>
    <t>20432265</t>
  </si>
  <si>
    <t>20402064</t>
  </si>
  <si>
    <t>21913679</t>
  </si>
  <si>
    <t>21817971</t>
  </si>
  <si>
    <t>21834577</t>
  </si>
  <si>
    <t>20620775</t>
  </si>
  <si>
    <t>20639345</t>
  </si>
  <si>
    <t>20179564</t>
  </si>
  <si>
    <t>21890486</t>
  </si>
  <si>
    <t>20593521</t>
  </si>
  <si>
    <t>21812330</t>
  </si>
  <si>
    <t>21843803</t>
  </si>
  <si>
    <t>21824532</t>
  </si>
  <si>
    <t>20345131</t>
  </si>
  <si>
    <t>20399627</t>
  </si>
  <si>
    <t>20532340</t>
  </si>
  <si>
    <t>21881098</t>
  </si>
  <si>
    <t>20363176</t>
  </si>
  <si>
    <t>20528046</t>
  </si>
  <si>
    <t>20637051</t>
  </si>
  <si>
    <t>20418684</t>
  </si>
  <si>
    <t>20474960</t>
  </si>
  <si>
    <t>20454640</t>
  </si>
  <si>
    <t>20317938</t>
  </si>
  <si>
    <t>21895259</t>
  </si>
  <si>
    <t>20508490</t>
  </si>
  <si>
    <t>21786202</t>
  </si>
  <si>
    <t>20589873</t>
  </si>
  <si>
    <t>20464987</t>
  </si>
  <si>
    <t>21700306</t>
  </si>
  <si>
    <t>20460033</t>
  </si>
  <si>
    <t>20524563</t>
  </si>
  <si>
    <t>20404636</t>
  </si>
  <si>
    <t>20431796</t>
  </si>
  <si>
    <t>20561574</t>
  </si>
  <si>
    <t>21786585</t>
  </si>
  <si>
    <t>20389837</t>
  </si>
  <si>
    <t>21907386</t>
  </si>
  <si>
    <t>21906188</t>
  </si>
  <si>
    <t>21818881</t>
  </si>
  <si>
    <t>21781774</t>
  </si>
  <si>
    <t>20394579</t>
  </si>
  <si>
    <t>20261130</t>
  </si>
  <si>
    <t>20496430</t>
  </si>
  <si>
    <t>20389849</t>
  </si>
  <si>
    <t>20363582</t>
  </si>
  <si>
    <t>20181917</t>
  </si>
  <si>
    <t>20562541</t>
  </si>
  <si>
    <t>20441486</t>
  </si>
  <si>
    <t>21849976</t>
  </si>
  <si>
    <t>20200928</t>
  </si>
  <si>
    <t>21780869</t>
  </si>
  <si>
    <t>21897391</t>
  </si>
  <si>
    <t>20209702</t>
  </si>
  <si>
    <t>20348397</t>
  </si>
  <si>
    <t>20530097</t>
  </si>
  <si>
    <t>21920221</t>
  </si>
  <si>
    <t>20579743</t>
  </si>
  <si>
    <t>20546424</t>
  </si>
  <si>
    <t>20342005</t>
  </si>
  <si>
    <t>20427588</t>
  </si>
  <si>
    <t>20310040</t>
  </si>
  <si>
    <t>21867983</t>
  </si>
  <si>
    <t>20507477</t>
  </si>
  <si>
    <t>20125518</t>
  </si>
  <si>
    <t>20239347</t>
  </si>
  <si>
    <t>20519796</t>
  </si>
  <si>
    <t>21817261</t>
  </si>
  <si>
    <t>20535129</t>
  </si>
  <si>
    <t>20268894</t>
  </si>
  <si>
    <t>20218190</t>
  </si>
  <si>
    <t>20164642</t>
  </si>
  <si>
    <t>20579126</t>
  </si>
  <si>
    <t>20439282</t>
  </si>
  <si>
    <t>20139084</t>
  </si>
  <si>
    <t>20340461</t>
  </si>
  <si>
    <t>20552767</t>
  </si>
  <si>
    <t>20840047</t>
  </si>
  <si>
    <t>21825631</t>
  </si>
  <si>
    <t>20961218</t>
  </si>
  <si>
    <t>20397668</t>
  </si>
  <si>
    <t>24340601</t>
  </si>
  <si>
    <t>20556554</t>
  </si>
  <si>
    <t>20715144</t>
  </si>
  <si>
    <t>20312166</t>
  </si>
  <si>
    <t>20530477</t>
  </si>
  <si>
    <t>21774721</t>
  </si>
  <si>
    <t>21900718</t>
  </si>
  <si>
    <t>21918258</t>
  </si>
  <si>
    <t>21817162</t>
  </si>
  <si>
    <t>20540947</t>
  </si>
  <si>
    <t>20446111</t>
  </si>
  <si>
    <t>21812049</t>
  </si>
  <si>
    <t>20577872</t>
  </si>
  <si>
    <t>20458624</t>
  </si>
  <si>
    <t>20396848</t>
  </si>
  <si>
    <t>20417301</t>
  </si>
  <si>
    <t>20547966</t>
  </si>
  <si>
    <t>20063204</t>
  </si>
  <si>
    <t>20551938</t>
  </si>
  <si>
    <t>21841882</t>
  </si>
  <si>
    <t>20352382</t>
  </si>
  <si>
    <t>20484912</t>
  </si>
  <si>
    <t>21819844</t>
  </si>
  <si>
    <t>21894881</t>
  </si>
  <si>
    <t>20379184</t>
  </si>
  <si>
    <t>21889030</t>
  </si>
  <si>
    <t>20364014</t>
  </si>
  <si>
    <t>21508136</t>
  </si>
  <si>
    <t>20358737</t>
  </si>
  <si>
    <t>20342596</t>
  </si>
  <si>
    <t>21366425</t>
  </si>
  <si>
    <t>21112331</t>
  </si>
  <si>
    <t>21704853</t>
  </si>
  <si>
    <t>20857175</t>
  </si>
  <si>
    <t>20469015</t>
  </si>
  <si>
    <t>21220834</t>
  </si>
  <si>
    <t>20168345</t>
  </si>
  <si>
    <t>21618576</t>
  </si>
  <si>
    <t>21063489</t>
  </si>
  <si>
    <t>21214340</t>
  </si>
  <si>
    <t>21039576</t>
  </si>
  <si>
    <t>21183834</t>
  </si>
  <si>
    <t>20835010</t>
  </si>
  <si>
    <t>20569563</t>
  </si>
  <si>
    <t>20657684</t>
  </si>
  <si>
    <t>20741363</t>
  </si>
  <si>
    <t>21929710</t>
  </si>
  <si>
    <t>21595225</t>
  </si>
  <si>
    <t>21795656</t>
  </si>
  <si>
    <t>20397629</t>
  </si>
  <si>
    <t>10006281</t>
  </si>
  <si>
    <t>20434298</t>
  </si>
  <si>
    <t>20284870</t>
  </si>
  <si>
    <t>21834483</t>
  </si>
  <si>
    <t>20156085</t>
  </si>
  <si>
    <t>21484369</t>
  </si>
  <si>
    <t>20533181</t>
  </si>
  <si>
    <t>20420951</t>
  </si>
  <si>
    <t>21622103</t>
  </si>
  <si>
    <t>20989010</t>
  </si>
  <si>
    <t>20320892</t>
  </si>
  <si>
    <t>21934771</t>
  </si>
  <si>
    <t>20369045</t>
  </si>
  <si>
    <t>21296070</t>
  </si>
  <si>
    <t>20611927</t>
  </si>
  <si>
    <t>20948361</t>
  </si>
  <si>
    <t>21307505</t>
  </si>
  <si>
    <t>21618410</t>
  </si>
  <si>
    <t>21932407</t>
  </si>
  <si>
    <t>20363801</t>
  </si>
  <si>
    <t>21820623</t>
  </si>
  <si>
    <t>20773039</t>
  </si>
  <si>
    <t>21908649</t>
  </si>
  <si>
    <t>20573371</t>
  </si>
  <si>
    <t>20582189</t>
  </si>
  <si>
    <t>20460637</t>
  </si>
  <si>
    <t>20401152</t>
  </si>
  <si>
    <t>20483028</t>
  </si>
  <si>
    <t>21899126</t>
  </si>
  <si>
    <t>21853141</t>
  </si>
  <si>
    <t>20629631</t>
  </si>
  <si>
    <t>20529521</t>
  </si>
  <si>
    <t>20591424</t>
  </si>
  <si>
    <t>20379179</t>
  </si>
  <si>
    <t>20499026</t>
  </si>
  <si>
    <t>20509832</t>
  </si>
  <si>
    <t>20414927</t>
  </si>
  <si>
    <t>20314473</t>
  </si>
  <si>
    <t>21801048</t>
  </si>
  <si>
    <t>20424993</t>
  </si>
  <si>
    <t>21881604</t>
  </si>
  <si>
    <t>20172655</t>
  </si>
  <si>
    <t>21793390</t>
  </si>
  <si>
    <t>20435401</t>
  </si>
  <si>
    <t>20483867</t>
  </si>
  <si>
    <t>20386048</t>
  </si>
  <si>
    <t>21928805</t>
  </si>
  <si>
    <t>21829502</t>
  </si>
  <si>
    <t>21283659</t>
  </si>
  <si>
    <t>21789185</t>
  </si>
  <si>
    <t>21073452</t>
  </si>
  <si>
    <t>20228957</t>
  </si>
  <si>
    <t>20502483</t>
  </si>
  <si>
    <t>20761678</t>
  </si>
  <si>
    <t>20246789</t>
  </si>
  <si>
    <t>20439550</t>
  </si>
  <si>
    <t>21593875</t>
  </si>
  <si>
    <t>20248239</t>
  </si>
  <si>
    <t>21453906</t>
  </si>
  <si>
    <t>21507876</t>
  </si>
  <si>
    <t>21503211</t>
  </si>
  <si>
    <t>21623057</t>
  </si>
  <si>
    <t>21377119</t>
  </si>
  <si>
    <t>21161272</t>
  </si>
  <si>
    <t>21800658</t>
  </si>
  <si>
    <t>21498872</t>
  </si>
  <si>
    <t>21873374</t>
  </si>
  <si>
    <t>21781179</t>
  </si>
  <si>
    <t>20168788</t>
  </si>
  <si>
    <t>21090437</t>
  </si>
  <si>
    <t>21833783</t>
  </si>
  <si>
    <t>20149556</t>
  </si>
  <si>
    <t>21424135</t>
  </si>
  <si>
    <t>20325595</t>
  </si>
  <si>
    <t>10006188</t>
  </si>
  <si>
    <t>21731212</t>
  </si>
  <si>
    <t>20748247</t>
  </si>
  <si>
    <t>20356006</t>
  </si>
  <si>
    <t>20382219</t>
  </si>
  <si>
    <t>21918425</t>
  </si>
  <si>
    <t>20412581</t>
  </si>
  <si>
    <t>20631444</t>
  </si>
  <si>
    <t>21915089</t>
  </si>
  <si>
    <t>20440296</t>
  </si>
  <si>
    <t>20513737</t>
  </si>
  <si>
    <t>20334585</t>
  </si>
  <si>
    <t>20422680</t>
  </si>
  <si>
    <t>21785915</t>
  </si>
  <si>
    <t>21842775</t>
  </si>
  <si>
    <t>20373143</t>
  </si>
  <si>
    <t>21811602</t>
  </si>
  <si>
    <t>20611178</t>
  </si>
  <si>
    <t>20413350</t>
  </si>
  <si>
    <t>21893228</t>
  </si>
  <si>
    <t>20476340</t>
  </si>
  <si>
    <t>20444184</t>
  </si>
  <si>
    <t>21786043</t>
  </si>
  <si>
    <t>20213596</t>
  </si>
  <si>
    <t>21905641</t>
  </si>
  <si>
    <t>21929290</t>
  </si>
  <si>
    <t>20454621</t>
  </si>
  <si>
    <t>21793719</t>
  </si>
  <si>
    <t>20615942</t>
  </si>
  <si>
    <t>20407204</t>
  </si>
  <si>
    <t>20505752</t>
  </si>
  <si>
    <t>20402952</t>
  </si>
  <si>
    <t>21781721</t>
  </si>
  <si>
    <t>20464436</t>
  </si>
  <si>
    <t>20344654</t>
  </si>
  <si>
    <t>20180814</t>
  </si>
  <si>
    <t>20617356</t>
  </si>
  <si>
    <t>20549674</t>
  </si>
  <si>
    <t>20521237</t>
  </si>
  <si>
    <t>20333026</t>
  </si>
  <si>
    <t>20605985</t>
  </si>
  <si>
    <t>21887308</t>
  </si>
  <si>
    <t>21709928</t>
  </si>
  <si>
    <t>20412921</t>
  </si>
  <si>
    <t>20603560</t>
  </si>
  <si>
    <t>20830381</t>
  </si>
  <si>
    <t>20470368</t>
  </si>
  <si>
    <t>24177892</t>
  </si>
  <si>
    <t>20230709</t>
  </si>
  <si>
    <t>24322214</t>
  </si>
  <si>
    <t>22345283</t>
  </si>
  <si>
    <t>21784997</t>
  </si>
  <si>
    <t>20070425</t>
  </si>
  <si>
    <t>21679280</t>
  </si>
  <si>
    <t>21876437</t>
  </si>
  <si>
    <t>20527040</t>
  </si>
  <si>
    <t>21919124</t>
  </si>
  <si>
    <t>20281581</t>
  </si>
  <si>
    <t>21810017</t>
  </si>
  <si>
    <t>21838564</t>
  </si>
  <si>
    <t>20525232</t>
  </si>
  <si>
    <t>20583040</t>
  </si>
  <si>
    <t>20516389</t>
  </si>
  <si>
    <t>21881181</t>
  </si>
  <si>
    <t>20355469</t>
  </si>
  <si>
    <t>20578421</t>
  </si>
  <si>
    <t>20579482</t>
  </si>
  <si>
    <t>21880021</t>
  </si>
  <si>
    <t>20516450</t>
  </si>
  <si>
    <t>21918303</t>
  </si>
  <si>
    <t>20534669</t>
  </si>
  <si>
    <t>20255432</t>
  </si>
  <si>
    <t>20521678</t>
  </si>
  <si>
    <t>21806079</t>
  </si>
  <si>
    <t>20210076</t>
  </si>
  <si>
    <t>20569067</t>
  </si>
  <si>
    <t>20494887</t>
  </si>
  <si>
    <t>21843393</t>
  </si>
  <si>
    <t>20259131</t>
  </si>
  <si>
    <t>20358134</t>
  </si>
  <si>
    <t>21906327</t>
  </si>
  <si>
    <t>20573607</t>
  </si>
  <si>
    <t>20521377</t>
  </si>
  <si>
    <t>21799565</t>
  </si>
  <si>
    <t>21921152</t>
  </si>
  <si>
    <t>20469584</t>
  </si>
  <si>
    <t>20570411</t>
  </si>
  <si>
    <t>20513927</t>
  </si>
  <si>
    <t>21813132</t>
  </si>
  <si>
    <t>20397160</t>
  </si>
  <si>
    <t>20341617</t>
  </si>
  <si>
    <t>20339768</t>
  </si>
  <si>
    <t>20419351</t>
  </si>
  <si>
    <t>20533338</t>
  </si>
  <si>
    <t>21786557</t>
  </si>
  <si>
    <t>21788418</t>
  </si>
  <si>
    <t>20398062</t>
  </si>
  <si>
    <t>20318069</t>
  </si>
  <si>
    <t>21802832</t>
  </si>
  <si>
    <t>20392662</t>
  </si>
  <si>
    <t>21908339</t>
  </si>
  <si>
    <t>20268117</t>
  </si>
  <si>
    <t>21818599</t>
  </si>
  <si>
    <t>20404429</t>
  </si>
  <si>
    <t>21776099</t>
  </si>
  <si>
    <t>20476347</t>
  </si>
  <si>
    <t>20450433</t>
  </si>
  <si>
    <t>20490730</t>
  </si>
  <si>
    <t>20605247</t>
  </si>
  <si>
    <t>21921814</t>
  </si>
  <si>
    <t>20339232</t>
  </si>
  <si>
    <t>20393287</t>
  </si>
  <si>
    <t>20271674</t>
  </si>
  <si>
    <t>20385552</t>
  </si>
  <si>
    <t>20301699</t>
  </si>
  <si>
    <t>20367027</t>
  </si>
  <si>
    <t>20254464</t>
  </si>
  <si>
    <t>20406589</t>
  </si>
  <si>
    <t>21798577</t>
  </si>
  <si>
    <t>20346681</t>
  </si>
  <si>
    <t>21911200</t>
  </si>
  <si>
    <t>20183494</t>
  </si>
  <si>
    <t>20453858</t>
  </si>
  <si>
    <t>20389567</t>
  </si>
  <si>
    <t>21903357</t>
  </si>
  <si>
    <t>20470893</t>
  </si>
  <si>
    <t>20590967</t>
  </si>
  <si>
    <t>21928629</t>
  </si>
  <si>
    <t>21805008</t>
  </si>
  <si>
    <t>21927230</t>
  </si>
  <si>
    <t>20584432</t>
  </si>
  <si>
    <t>20383626</t>
  </si>
  <si>
    <t>21814680</t>
  </si>
  <si>
    <t>20633004</t>
  </si>
  <si>
    <t>20487711</t>
  </si>
  <si>
    <t>21917992</t>
  </si>
  <si>
    <t>20498576</t>
  </si>
  <si>
    <t>21795319</t>
  </si>
  <si>
    <t>20421036</t>
  </si>
  <si>
    <t>20533894</t>
  </si>
  <si>
    <t>21840237</t>
  </si>
  <si>
    <t>20565019</t>
  </si>
  <si>
    <t>20125525</t>
  </si>
  <si>
    <t>20284442</t>
  </si>
  <si>
    <t>20305577</t>
  </si>
  <si>
    <t>20516829</t>
  </si>
  <si>
    <t>20619704</t>
  </si>
  <si>
    <t>20482335</t>
  </si>
  <si>
    <t>21924421</t>
  </si>
  <si>
    <t>20223697</t>
  </si>
  <si>
    <t>20568004</t>
  </si>
  <si>
    <t>20602594</t>
  </si>
  <si>
    <t>20292803</t>
  </si>
  <si>
    <t>20441343</t>
  </si>
  <si>
    <t>21900392</t>
  </si>
  <si>
    <t>21782033</t>
  </si>
  <si>
    <t>21818829</t>
  </si>
  <si>
    <t>20272971</t>
  </si>
  <si>
    <t>21838693</t>
  </si>
  <si>
    <t>20432258</t>
  </si>
  <si>
    <t>21890505</t>
  </si>
  <si>
    <t>20445878</t>
  </si>
  <si>
    <t>21919770</t>
  </si>
  <si>
    <t>20399786</t>
  </si>
  <si>
    <t>21877743</t>
  </si>
  <si>
    <t>20471651</t>
  </si>
  <si>
    <t>20429127</t>
  </si>
  <si>
    <t>21924836</t>
  </si>
  <si>
    <t>20518429</t>
  </si>
  <si>
    <t>20522822</t>
  </si>
  <si>
    <t>20522306</t>
  </si>
  <si>
    <t>21884466</t>
  </si>
  <si>
    <t>20498057</t>
  </si>
  <si>
    <t>20522634</t>
  </si>
  <si>
    <t>20519455</t>
  </si>
  <si>
    <t>21907560</t>
  </si>
  <si>
    <t>20474267</t>
  </si>
  <si>
    <t>21802387</t>
  </si>
  <si>
    <t>20434555</t>
  </si>
  <si>
    <t>20393217</t>
  </si>
  <si>
    <t>21799656</t>
  </si>
  <si>
    <t>20602345</t>
  </si>
  <si>
    <t>21909233</t>
  </si>
  <si>
    <t>21768071</t>
  </si>
  <si>
    <t>21776093</t>
  </si>
  <si>
    <t>25264332</t>
  </si>
  <si>
    <t>21738543</t>
  </si>
  <si>
    <t>20614159</t>
  </si>
  <si>
    <t>21162693</t>
  </si>
  <si>
    <t>21240762</t>
  </si>
  <si>
    <t>25163192</t>
  </si>
  <si>
    <t>20420127</t>
  </si>
  <si>
    <t>20202008</t>
  </si>
  <si>
    <t>20210694</t>
  </si>
  <si>
    <t>20599514</t>
  </si>
  <si>
    <t>20268218</t>
  </si>
  <si>
    <t>20897446</t>
  </si>
  <si>
    <t>20558563</t>
  </si>
  <si>
    <t>20237841</t>
  </si>
  <si>
    <t>21903316</t>
  </si>
  <si>
    <t>20576543</t>
  </si>
  <si>
    <t>20596777</t>
  </si>
  <si>
    <t>21874428</t>
  </si>
  <si>
    <t>20382566</t>
  </si>
  <si>
    <t>21872102</t>
  </si>
  <si>
    <t>21924699</t>
  </si>
  <si>
    <t>20499386</t>
  </si>
  <si>
    <t>20509801</t>
  </si>
  <si>
    <t>20339417</t>
  </si>
  <si>
    <t>20247860</t>
  </si>
  <si>
    <t>20308544</t>
  </si>
  <si>
    <t>20584283</t>
  </si>
  <si>
    <t>20602743</t>
  </si>
  <si>
    <t>20603178</t>
  </si>
  <si>
    <t>20598313</t>
  </si>
  <si>
    <t>20544100</t>
  </si>
  <si>
    <t>20422256</t>
  </si>
  <si>
    <t>20345698</t>
  </si>
  <si>
    <t>20294711</t>
  </si>
  <si>
    <t>20473251</t>
  </si>
  <si>
    <t>20470842</t>
  </si>
  <si>
    <t>21805225</t>
  </si>
  <si>
    <t>20619783</t>
  </si>
  <si>
    <t>20311738</t>
  </si>
  <si>
    <t>20598232</t>
  </si>
  <si>
    <t>20533791</t>
  </si>
  <si>
    <t>21879642</t>
  </si>
  <si>
    <t>21910697</t>
  </si>
  <si>
    <t>20291717</t>
  </si>
  <si>
    <t>20589317</t>
  </si>
  <si>
    <t>20582333</t>
  </si>
  <si>
    <t>20315782</t>
  </si>
  <si>
    <t>20593528</t>
  </si>
  <si>
    <t>20388874</t>
  </si>
  <si>
    <t>20394499</t>
  </si>
  <si>
    <t>20488083</t>
  </si>
  <si>
    <t>20473003</t>
  </si>
  <si>
    <t>20484276</t>
  </si>
  <si>
    <t>20427006</t>
  </si>
  <si>
    <t>21891586</t>
  </si>
  <si>
    <t>20611484</t>
  </si>
  <si>
    <t>21788400</t>
  </si>
  <si>
    <t>21793356</t>
  </si>
  <si>
    <t>20532706</t>
  </si>
  <si>
    <t>20229780</t>
  </si>
  <si>
    <t>20594250</t>
  </si>
  <si>
    <t>20531285</t>
  </si>
  <si>
    <t>20497286</t>
  </si>
  <si>
    <t>20528115</t>
  </si>
  <si>
    <t>20500680</t>
  </si>
  <si>
    <t>20283659</t>
  </si>
  <si>
    <t>20325099</t>
  </si>
  <si>
    <t>20360230</t>
  </si>
  <si>
    <t>20472472</t>
  </si>
  <si>
    <t>20531288</t>
  </si>
  <si>
    <t>21793159</t>
  </si>
  <si>
    <t>21786658</t>
  </si>
  <si>
    <t>20272606</t>
  </si>
  <si>
    <t>20441682</t>
  </si>
  <si>
    <t>20386235</t>
  </si>
  <si>
    <t>20610020</t>
  </si>
  <si>
    <t>20296776</t>
  </si>
  <si>
    <t>20301640</t>
  </si>
  <si>
    <t>20538578</t>
  </si>
  <si>
    <t>20427465</t>
  </si>
  <si>
    <t>20371399</t>
  </si>
  <si>
    <t>21920372</t>
  </si>
  <si>
    <t>20511146</t>
  </si>
  <si>
    <t>21901810</t>
  </si>
  <si>
    <t>20453220</t>
  </si>
  <si>
    <t>20508751</t>
  </si>
  <si>
    <t>20604710</t>
  </si>
  <si>
    <t>20604212</t>
  </si>
  <si>
    <t>20622432</t>
  </si>
  <si>
    <t>20397259</t>
  </si>
  <si>
    <t>20563506</t>
  </si>
  <si>
    <t>21813307</t>
  </si>
  <si>
    <t>20463776</t>
  </si>
  <si>
    <t>20164607</t>
  </si>
  <si>
    <t>20444664</t>
  </si>
  <si>
    <t>20353671</t>
  </si>
  <si>
    <t>20238954</t>
  </si>
  <si>
    <t>20542161</t>
  </si>
  <si>
    <t>20252706</t>
  </si>
  <si>
    <t>20422133</t>
  </si>
  <si>
    <t>21921746</t>
  </si>
  <si>
    <t>20452480</t>
  </si>
  <si>
    <t>20584783</t>
  </si>
  <si>
    <t>20467396</t>
  </si>
  <si>
    <t>21900729</t>
  </si>
  <si>
    <t>20506274</t>
  </si>
  <si>
    <t>21804446</t>
  </si>
  <si>
    <t>20507670</t>
  </si>
  <si>
    <t>20590241</t>
  </si>
  <si>
    <t>21923139</t>
  </si>
  <si>
    <t>20258713</t>
  </si>
  <si>
    <t>20575774</t>
  </si>
  <si>
    <t>21893403</t>
  </si>
  <si>
    <t>20452457</t>
  </si>
  <si>
    <t>20547535</t>
  </si>
  <si>
    <t>21849225</t>
  </si>
  <si>
    <t>20527031</t>
  </si>
  <si>
    <t>20495821</t>
  </si>
  <si>
    <t>21920243</t>
  </si>
  <si>
    <t>20426661</t>
  </si>
  <si>
    <t>20423874</t>
  </si>
  <si>
    <t>20438656</t>
  </si>
  <si>
    <t>20555987</t>
  </si>
  <si>
    <t>20569861</t>
  </si>
  <si>
    <t>20484042</t>
  </si>
  <si>
    <t>20480135</t>
  </si>
  <si>
    <t>20253809</t>
  </si>
  <si>
    <t>20491970</t>
  </si>
  <si>
    <t>20508198</t>
  </si>
  <si>
    <t>20142878</t>
  </si>
  <si>
    <t>21916746</t>
  </si>
  <si>
    <t>20573508</t>
  </si>
  <si>
    <t>21818102</t>
  </si>
  <si>
    <t>20406979</t>
  </si>
  <si>
    <t>21824637</t>
  </si>
  <si>
    <t>20212850</t>
  </si>
  <si>
    <t>21928287</t>
  </si>
  <si>
    <t>20216719</t>
  </si>
  <si>
    <t>20608859</t>
  </si>
  <si>
    <t>20542583</t>
  </si>
  <si>
    <t>20536721</t>
  </si>
  <si>
    <t>21890788</t>
  </si>
  <si>
    <t>20439472</t>
  </si>
  <si>
    <t>21923611</t>
  </si>
  <si>
    <t>20585120</t>
  </si>
  <si>
    <t>20406920</t>
  </si>
  <si>
    <t>21894456</t>
  </si>
  <si>
    <t>20579465</t>
  </si>
  <si>
    <t>20402764</t>
  </si>
  <si>
    <t>20560768</t>
  </si>
  <si>
    <t>20559505</t>
  </si>
  <si>
    <t>21902213</t>
  </si>
  <si>
    <t>20407354</t>
  </si>
  <si>
    <t>20507820</t>
  </si>
  <si>
    <t>21783681</t>
  </si>
  <si>
    <t>20616172</t>
  </si>
  <si>
    <t>21885131</t>
  </si>
  <si>
    <t>20574632</t>
  </si>
  <si>
    <t>20417718</t>
  </si>
  <si>
    <t>20412871</t>
  </si>
  <si>
    <t>20388434</t>
  </si>
  <si>
    <t>20093172</t>
  </si>
  <si>
    <t>20382124</t>
  </si>
  <si>
    <t>20383559</t>
  </si>
  <si>
    <t>20622320</t>
  </si>
  <si>
    <t>20344982</t>
  </si>
  <si>
    <t>20594646</t>
  </si>
  <si>
    <t>20457233</t>
  </si>
  <si>
    <t>20313612</t>
  </si>
  <si>
    <t>21894365</t>
  </si>
  <si>
    <t>21801951</t>
  </si>
  <si>
    <t>21891360</t>
  </si>
  <si>
    <t>21792461</t>
  </si>
  <si>
    <t>20435207</t>
  </si>
  <si>
    <t>20469068</t>
  </si>
  <si>
    <t>20313472</t>
  </si>
  <si>
    <t>21866738</t>
  </si>
  <si>
    <t>20269497</t>
  </si>
  <si>
    <t>20536930</t>
  </si>
  <si>
    <t>21782369</t>
  </si>
  <si>
    <t>21796563</t>
  </si>
  <si>
    <t>20172824</t>
  </si>
  <si>
    <t>21228937</t>
  </si>
  <si>
    <t>21206043</t>
  </si>
  <si>
    <t>20606181</t>
  </si>
  <si>
    <t>21524624</t>
  </si>
  <si>
    <t>21887416</t>
  </si>
  <si>
    <t>21026294</t>
  </si>
  <si>
    <t>20340439</t>
  </si>
  <si>
    <t>20515117</t>
  </si>
  <si>
    <t>20487930</t>
  </si>
  <si>
    <t>21667318</t>
  </si>
  <si>
    <t>20436204</t>
  </si>
  <si>
    <t>21877600</t>
  </si>
  <si>
    <t>20452453</t>
  </si>
  <si>
    <t>20904727</t>
  </si>
  <si>
    <t>21794356</t>
  </si>
  <si>
    <t>21090236</t>
  </si>
  <si>
    <t>21925249</t>
  </si>
  <si>
    <t>21889538</t>
  </si>
  <si>
    <t>20518331</t>
  </si>
  <si>
    <t>20618430</t>
  </si>
  <si>
    <t>20446466</t>
  </si>
  <si>
    <t>20313639</t>
  </si>
  <si>
    <t>20552211</t>
  </si>
  <si>
    <t>20593994</t>
  </si>
  <si>
    <t>21847567</t>
  </si>
  <si>
    <t>20476990</t>
  </si>
  <si>
    <t>20298412</t>
  </si>
  <si>
    <t>21770093</t>
  </si>
  <si>
    <t>20506252</t>
  </si>
  <si>
    <t>20363536</t>
  </si>
  <si>
    <t>20544457</t>
  </si>
  <si>
    <t>21792030</t>
  </si>
  <si>
    <t>20500453</t>
  </si>
  <si>
    <t>20189012</t>
  </si>
  <si>
    <t>21853264</t>
  </si>
  <si>
    <t>20600996</t>
  </si>
  <si>
    <t>20566508</t>
  </si>
  <si>
    <t>20011553</t>
  </si>
  <si>
    <t>21800176</t>
  </si>
  <si>
    <t>20205477</t>
  </si>
  <si>
    <t>20562501</t>
  </si>
  <si>
    <t>20433851</t>
  </si>
  <si>
    <t>20483895</t>
  </si>
  <si>
    <t>20351951</t>
  </si>
  <si>
    <t>21843907</t>
  </si>
  <si>
    <t>20185418</t>
  </si>
  <si>
    <t>20502979</t>
  </si>
  <si>
    <t>20494975</t>
  </si>
  <si>
    <t>20419665</t>
  </si>
  <si>
    <t>20424414</t>
  </si>
  <si>
    <t>20443222</t>
  </si>
  <si>
    <t>20294710</t>
  </si>
  <si>
    <t>20436079</t>
  </si>
  <si>
    <t>20267388</t>
  </si>
  <si>
    <t>21879582</t>
  </si>
  <si>
    <t>21850833</t>
  </si>
  <si>
    <t>21909467</t>
  </si>
  <si>
    <t>20578280</t>
  </si>
  <si>
    <t>20205344</t>
  </si>
  <si>
    <t>20470870</t>
  </si>
  <si>
    <t>20462539</t>
  </si>
  <si>
    <t>20325561</t>
  </si>
  <si>
    <t>20341433</t>
  </si>
  <si>
    <t>20445003</t>
  </si>
  <si>
    <t>20427418</t>
  </si>
  <si>
    <t>20362052</t>
  </si>
  <si>
    <t>20601853</t>
  </si>
  <si>
    <t>20406092</t>
  </si>
  <si>
    <t>20471001</t>
  </si>
  <si>
    <t>20584052</t>
  </si>
  <si>
    <t>20299450</t>
  </si>
  <si>
    <t>20564831</t>
  </si>
  <si>
    <t>21887468</t>
  </si>
  <si>
    <t>20491316</t>
  </si>
  <si>
    <t>20245076</t>
  </si>
  <si>
    <t>20420662</t>
  </si>
  <si>
    <t>20268948</t>
  </si>
  <si>
    <t>21798938</t>
  </si>
  <si>
    <t>20515996</t>
  </si>
  <si>
    <t>20416363</t>
  </si>
  <si>
    <t>20315040</t>
  </si>
  <si>
    <t>20279686</t>
  </si>
  <si>
    <t>20600747</t>
  </si>
  <si>
    <t>20545406</t>
  </si>
  <si>
    <t>20192288</t>
  </si>
  <si>
    <t>21913938</t>
  </si>
  <si>
    <t>20262176</t>
  </si>
  <si>
    <t>20360791</t>
  </si>
  <si>
    <t>20563525</t>
  </si>
  <si>
    <t>20443571</t>
  </si>
  <si>
    <t>20485171</t>
  </si>
  <si>
    <t>20534950</t>
  </si>
  <si>
    <t>20429707</t>
  </si>
  <si>
    <t>20403174</t>
  </si>
  <si>
    <t>20494906</t>
  </si>
  <si>
    <t>20490649</t>
  </si>
  <si>
    <t>20550101</t>
  </si>
  <si>
    <t>20329262</t>
  </si>
  <si>
    <t>20582809</t>
  </si>
  <si>
    <t>20469083</t>
  </si>
  <si>
    <t>20418638</t>
  </si>
  <si>
    <t>20215244</t>
  </si>
  <si>
    <t>21903503</t>
  </si>
  <si>
    <t>21898174</t>
  </si>
  <si>
    <t>21851584</t>
  </si>
  <si>
    <t>20496726</t>
  </si>
  <si>
    <t>20628065</t>
  </si>
  <si>
    <t>20548022</t>
  </si>
  <si>
    <t>20436609</t>
  </si>
  <si>
    <t>20192550</t>
  </si>
  <si>
    <t>20283443</t>
  </si>
  <si>
    <t>20473010</t>
  </si>
  <si>
    <t>20408750</t>
  </si>
  <si>
    <t>20294121</t>
  </si>
  <si>
    <t>20576028</t>
  </si>
  <si>
    <t>20576407</t>
  </si>
  <si>
    <t>20486363</t>
  </si>
  <si>
    <t>20482996</t>
  </si>
  <si>
    <t>20356100</t>
  </si>
  <si>
    <t>21844283</t>
  </si>
  <si>
    <t>20501366</t>
  </si>
  <si>
    <t>20434532</t>
  </si>
  <si>
    <t>20457038</t>
  </si>
  <si>
    <t>20310576</t>
  </si>
  <si>
    <t>20503260</t>
  </si>
  <si>
    <t>20579847</t>
  </si>
  <si>
    <t>20585137</t>
  </si>
  <si>
    <t>20557528</t>
  </si>
  <si>
    <t>20439297</t>
  </si>
  <si>
    <t>20379225</t>
  </si>
  <si>
    <t>20489504</t>
  </si>
  <si>
    <t>21791297</t>
  </si>
  <si>
    <t>20367363</t>
  </si>
  <si>
    <t>20333008</t>
  </si>
  <si>
    <t>20317517</t>
  </si>
  <si>
    <t>21928977</t>
  </si>
  <si>
    <t>21926190</t>
  </si>
  <si>
    <t>20554833</t>
  </si>
  <si>
    <t>20616065</t>
  </si>
  <si>
    <t>20388811</t>
  </si>
  <si>
    <t>20522501</t>
  </si>
  <si>
    <t>20255143</t>
  </si>
  <si>
    <t>20425063</t>
  </si>
  <si>
    <t>21846878</t>
  </si>
  <si>
    <t>20205457</t>
  </si>
  <si>
    <t>20411482</t>
  </si>
  <si>
    <t>20503955</t>
  </si>
  <si>
    <t>21821556</t>
  </si>
  <si>
    <t>21929454</t>
  </si>
  <si>
    <t>20482048</t>
  </si>
  <si>
    <t>20496983</t>
  </si>
  <si>
    <t>20620962</t>
  </si>
  <si>
    <t>20255234</t>
  </si>
  <si>
    <t>21851715</t>
  </si>
  <si>
    <t>21890467</t>
  </si>
  <si>
    <t>20435497</t>
  </si>
  <si>
    <t>21926977</t>
  </si>
  <si>
    <t>20458086</t>
  </si>
  <si>
    <t>20470158</t>
  </si>
  <si>
    <t>20514524</t>
  </si>
  <si>
    <t>21899155</t>
  </si>
  <si>
    <t>21780727</t>
  </si>
  <si>
    <t>20469261</t>
  </si>
  <si>
    <t>20444951</t>
  </si>
  <si>
    <t>20602037</t>
  </si>
  <si>
    <t>20488732</t>
  </si>
  <si>
    <t>20594109</t>
  </si>
  <si>
    <t>20593999</t>
  </si>
  <si>
    <t>20636460</t>
  </si>
  <si>
    <t>20383606</t>
  </si>
  <si>
    <t>20480909</t>
  </si>
  <si>
    <t>21875938</t>
  </si>
  <si>
    <t>20563022</t>
  </si>
  <si>
    <t>21800272</t>
  </si>
  <si>
    <t>20549292</t>
  </si>
  <si>
    <t>20254744</t>
  </si>
  <si>
    <t>20495744</t>
  </si>
  <si>
    <t>20502042</t>
  </si>
  <si>
    <t>20271455</t>
  </si>
  <si>
    <t>20268697</t>
  </si>
  <si>
    <t>20408143</t>
  </si>
  <si>
    <t>20335309</t>
  </si>
  <si>
    <t>20443576</t>
  </si>
  <si>
    <t>20607869</t>
  </si>
  <si>
    <t>20499888</t>
  </si>
  <si>
    <t>21790855</t>
  </si>
  <si>
    <t>20283605</t>
  </si>
  <si>
    <t>20328213</t>
  </si>
  <si>
    <t>20463662</t>
  </si>
  <si>
    <t>20464216</t>
  </si>
  <si>
    <t>20444329</t>
  </si>
  <si>
    <t>21785003</t>
  </si>
  <si>
    <t>20278555</t>
  </si>
  <si>
    <t>20589756</t>
  </si>
  <si>
    <t>20466234</t>
  </si>
  <si>
    <t>20574882</t>
  </si>
  <si>
    <t>20491272</t>
  </si>
  <si>
    <t>20383987</t>
  </si>
  <si>
    <t>20545857</t>
  </si>
  <si>
    <t>21851219</t>
  </si>
  <si>
    <t>20573359</t>
  </si>
  <si>
    <t>21812990</t>
  </si>
  <si>
    <t>20428479</t>
  </si>
  <si>
    <t>20242912</t>
  </si>
  <si>
    <t>20360937</t>
  </si>
  <si>
    <t>20514499</t>
  </si>
  <si>
    <t>20516617</t>
  </si>
  <si>
    <t>20449840</t>
  </si>
  <si>
    <t>20482396</t>
  </si>
  <si>
    <t>21845930</t>
  </si>
  <si>
    <t>20397271</t>
  </si>
  <si>
    <t>21880868</t>
  </si>
  <si>
    <t>21897913</t>
  </si>
  <si>
    <t>20455817</t>
  </si>
  <si>
    <t>20447292</t>
  </si>
  <si>
    <t>20436406</t>
  </si>
  <si>
    <t>21885346</t>
  </si>
  <si>
    <t>20432485</t>
  </si>
  <si>
    <t>21789772</t>
  </si>
  <si>
    <t>20617832</t>
  </si>
  <si>
    <t>20543548</t>
  </si>
  <si>
    <t>21879259</t>
  </si>
  <si>
    <t>20451655</t>
  </si>
  <si>
    <t>21810875</t>
  </si>
  <si>
    <t>21805406</t>
  </si>
  <si>
    <t>20268408</t>
  </si>
  <si>
    <t>20345263</t>
  </si>
  <si>
    <t>21806566</t>
  </si>
  <si>
    <t>20535693</t>
  </si>
  <si>
    <t>20545147</t>
  </si>
  <si>
    <t>20427489</t>
  </si>
  <si>
    <t>20423594</t>
  </si>
  <si>
    <t>20392025</t>
  </si>
  <si>
    <t>21901010</t>
  </si>
  <si>
    <t>21926539</t>
  </si>
  <si>
    <t>21852199</t>
  </si>
  <si>
    <t>20577026</t>
  </si>
  <si>
    <t>20480887</t>
  </si>
  <si>
    <t>21925056</t>
  </si>
  <si>
    <t>20319432</t>
  </si>
  <si>
    <t>21901668</t>
  </si>
  <si>
    <t>21118856</t>
  </si>
  <si>
    <t>20238267</t>
  </si>
  <si>
    <t>20546667</t>
  </si>
  <si>
    <t>20673937</t>
  </si>
  <si>
    <t>21918497</t>
  </si>
  <si>
    <t>21613981</t>
  </si>
  <si>
    <t>20285715</t>
  </si>
  <si>
    <t>21215902</t>
  </si>
  <si>
    <t>20486275</t>
  </si>
  <si>
    <t>20525150</t>
  </si>
  <si>
    <t>20419126</t>
  </si>
  <si>
    <t>25262410</t>
  </si>
  <si>
    <t>21296135</t>
  </si>
  <si>
    <t>20539752</t>
  </si>
  <si>
    <t>21863436</t>
  </si>
  <si>
    <t>25163343</t>
  </si>
  <si>
    <t>20498942</t>
  </si>
  <si>
    <t>20557166</t>
  </si>
  <si>
    <t>20303405</t>
  </si>
  <si>
    <t>20406748</t>
  </si>
  <si>
    <t>20427378</t>
  </si>
  <si>
    <t>21791584</t>
  </si>
  <si>
    <t>20478774</t>
  </si>
  <si>
    <t>20496928</t>
  </si>
  <si>
    <t>20583329</t>
  </si>
  <si>
    <t>21891101</t>
  </si>
  <si>
    <t>21786055</t>
  </si>
  <si>
    <t>20178436</t>
  </si>
  <si>
    <t>20420698</t>
  </si>
  <si>
    <t>20538971</t>
  </si>
  <si>
    <t>20324664</t>
  </si>
  <si>
    <t>20319233</t>
  </si>
  <si>
    <t>21840634</t>
  </si>
  <si>
    <t>20483257</t>
  </si>
  <si>
    <t>20274147</t>
  </si>
  <si>
    <t>21800287</t>
  </si>
  <si>
    <t>20211959</t>
  </si>
  <si>
    <t>20446624</t>
  </si>
  <si>
    <t>20248522</t>
  </si>
  <si>
    <t>20247608</t>
  </si>
  <si>
    <t>20262391</t>
  </si>
  <si>
    <t>21846562</t>
  </si>
  <si>
    <t>20378932</t>
  </si>
  <si>
    <t>20488525</t>
  </si>
  <si>
    <t>20499678</t>
  </si>
  <si>
    <t>21884344</t>
  </si>
  <si>
    <t>20291620</t>
  </si>
  <si>
    <t>20314981</t>
  </si>
  <si>
    <t>20301682</t>
  </si>
  <si>
    <t>20547236</t>
  </si>
  <si>
    <t>20481027</t>
  </si>
  <si>
    <t>20376955</t>
  </si>
  <si>
    <t>20213526</t>
  </si>
  <si>
    <t>20521140</t>
  </si>
  <si>
    <t>21853360</t>
  </si>
  <si>
    <t>21781490</t>
  </si>
  <si>
    <t>20418168</t>
  </si>
  <si>
    <t>20580696</t>
  </si>
  <si>
    <t>21877788</t>
  </si>
  <si>
    <t>21812003</t>
  </si>
  <si>
    <t>20570608</t>
  </si>
  <si>
    <t>21920967</t>
  </si>
  <si>
    <t>20540244</t>
  </si>
  <si>
    <t>20397279</t>
  </si>
  <si>
    <t>20506081</t>
  </si>
  <si>
    <t>21918622</t>
  </si>
  <si>
    <t>20573513</t>
  </si>
  <si>
    <t>20409250</t>
  </si>
  <si>
    <t>20343554</t>
  </si>
  <si>
    <t>20490782</t>
  </si>
  <si>
    <t>21810728</t>
  </si>
  <si>
    <t>20271132</t>
  </si>
  <si>
    <t>20434523</t>
  </si>
  <si>
    <t>20553096</t>
  </si>
  <si>
    <t>20474198</t>
  </si>
  <si>
    <t>21886422</t>
  </si>
  <si>
    <t>20445889</t>
  </si>
  <si>
    <t>20606449</t>
  </si>
  <si>
    <t>21803946</t>
  </si>
  <si>
    <t>21794994</t>
  </si>
  <si>
    <t>20601004</t>
  </si>
  <si>
    <t>20525216</t>
  </si>
  <si>
    <t>20563967</t>
  </si>
  <si>
    <t>21920102</t>
  </si>
  <si>
    <t>20620830</t>
  </si>
  <si>
    <t>20542815</t>
  </si>
  <si>
    <t>21920838</t>
  </si>
  <si>
    <t>20530968</t>
  </si>
  <si>
    <t>21842329</t>
  </si>
  <si>
    <t>21824182</t>
  </si>
  <si>
    <t>20285533</t>
  </si>
  <si>
    <t>20445183</t>
  </si>
  <si>
    <t>21881751</t>
  </si>
  <si>
    <t>20548614</t>
  </si>
  <si>
    <t>20476203</t>
  </si>
  <si>
    <t>21919336</t>
  </si>
  <si>
    <t>21780069</t>
  </si>
  <si>
    <t>20402170</t>
  </si>
  <si>
    <t>20237861</t>
  </si>
  <si>
    <t>20453645</t>
  </si>
  <si>
    <t>20223783</t>
  </si>
  <si>
    <t>20560325</t>
  </si>
  <si>
    <t>21891891</t>
  </si>
  <si>
    <t>20472232</t>
  </si>
  <si>
    <t>20441045</t>
  </si>
  <si>
    <t>21813394</t>
  </si>
  <si>
    <t>20496265</t>
  </si>
  <si>
    <t>20372815</t>
  </si>
  <si>
    <t>21873498</t>
  </si>
  <si>
    <t>20123471</t>
  </si>
  <si>
    <t>20351785</t>
  </si>
  <si>
    <t>20265796</t>
  </si>
  <si>
    <t>20548507</t>
  </si>
  <si>
    <t>20272063</t>
  </si>
  <si>
    <t>20495213</t>
  </si>
  <si>
    <t>21797654</t>
  </si>
  <si>
    <t>20532117</t>
  </si>
  <si>
    <t>20479733</t>
  </si>
  <si>
    <t>20347118</t>
  </si>
  <si>
    <t>20437042</t>
  </si>
  <si>
    <t>20389126</t>
  </si>
  <si>
    <t>20447320</t>
  </si>
  <si>
    <t>20421263</t>
  </si>
  <si>
    <t>21892708</t>
  </si>
  <si>
    <t>20189681</t>
  </si>
  <si>
    <t>20523572</t>
  </si>
  <si>
    <t>20144794</t>
  </si>
  <si>
    <t>21815452</t>
  </si>
  <si>
    <t>20263588</t>
  </si>
  <si>
    <t>20270737</t>
  </si>
  <si>
    <t>21887719</t>
  </si>
  <si>
    <t>20580683</t>
  </si>
  <si>
    <t>20585484</t>
  </si>
  <si>
    <t>20587693</t>
  </si>
  <si>
    <t>20378465</t>
  </si>
  <si>
    <t>21792336</t>
  </si>
  <si>
    <t>21918061</t>
  </si>
  <si>
    <t>20426099</t>
  </si>
  <si>
    <t>20397504</t>
  </si>
  <si>
    <t>21839655</t>
  </si>
  <si>
    <t>20308673</t>
  </si>
  <si>
    <t>20581928</t>
  </si>
  <si>
    <t>20470910</t>
  </si>
  <si>
    <t>21883326</t>
  </si>
  <si>
    <t>20530741</t>
  </si>
  <si>
    <t>20459389</t>
  </si>
  <si>
    <t>20253706</t>
  </si>
  <si>
    <t>21897785</t>
  </si>
  <si>
    <t>21903632</t>
  </si>
  <si>
    <t>20398986</t>
  </si>
  <si>
    <t>20431430</t>
  </si>
  <si>
    <t>21812640</t>
  </si>
  <si>
    <t>20309800</t>
  </si>
  <si>
    <t>20608239</t>
  </si>
  <si>
    <t>20534726</t>
  </si>
  <si>
    <t>20536119</t>
  </si>
  <si>
    <t>21905383</t>
  </si>
  <si>
    <t>21855938</t>
  </si>
  <si>
    <t>20592421</t>
  </si>
  <si>
    <t>21798458</t>
  </si>
  <si>
    <t>21888528</t>
  </si>
  <si>
    <t>20468192</t>
  </si>
  <si>
    <t>20587591</t>
  </si>
  <si>
    <t>20438954</t>
  </si>
  <si>
    <t>20270729</t>
  </si>
  <si>
    <t>20217036</t>
  </si>
  <si>
    <t>20408685</t>
  </si>
  <si>
    <t>20447827</t>
  </si>
  <si>
    <t>21911930</t>
  </si>
  <si>
    <t>20540970</t>
  </si>
  <si>
    <t>20429543</t>
  </si>
  <si>
    <t>20339418</t>
  </si>
  <si>
    <t>20520281</t>
  </si>
  <si>
    <t>20489811</t>
  </si>
  <si>
    <t>21881169</t>
  </si>
  <si>
    <t>20611990</t>
  </si>
  <si>
    <t>20504211</t>
  </si>
  <si>
    <t>20545905</t>
  </si>
  <si>
    <t>21842513</t>
  </si>
  <si>
    <t>20589114</t>
  </si>
  <si>
    <t>20552934</t>
  </si>
  <si>
    <t>20437733</t>
  </si>
  <si>
    <t>21794523</t>
  </si>
  <si>
    <t>20407974</t>
  </si>
  <si>
    <t>20178275</t>
  </si>
  <si>
    <t>20631183</t>
  </si>
  <si>
    <t>20507831</t>
  </si>
  <si>
    <t>21905348</t>
  </si>
  <si>
    <t>21907195</t>
  </si>
  <si>
    <t>21920132</t>
  </si>
  <si>
    <t>20196652</t>
  </si>
  <si>
    <t>20434580</t>
  </si>
  <si>
    <t>20589341</t>
  </si>
  <si>
    <t>20348126</t>
  </si>
  <si>
    <t>20475174</t>
  </si>
  <si>
    <t>20398495</t>
  </si>
  <si>
    <t>20311744</t>
  </si>
  <si>
    <t>20470920</t>
  </si>
  <si>
    <t>20553288</t>
  </si>
  <si>
    <t>20484655</t>
  </si>
  <si>
    <t>21839094</t>
  </si>
  <si>
    <t>20565008</t>
  </si>
  <si>
    <t>20177690</t>
  </si>
  <si>
    <t>20182101</t>
  </si>
  <si>
    <t>20384157</t>
  </si>
  <si>
    <t>20358196</t>
  </si>
  <si>
    <t>21887963</t>
  </si>
  <si>
    <t>20434557</t>
  </si>
  <si>
    <t>20362275</t>
  </si>
  <si>
    <t>20602231</t>
  </si>
  <si>
    <t>21839533</t>
  </si>
  <si>
    <t>21925794</t>
  </si>
  <si>
    <t>20184842</t>
  </si>
  <si>
    <t>20181496</t>
  </si>
  <si>
    <t>20532413</t>
  </si>
  <si>
    <t>20405955</t>
  </si>
  <si>
    <t>20408080</t>
  </si>
  <si>
    <t>20371753</t>
  </si>
  <si>
    <t>20445392</t>
  </si>
  <si>
    <t>21800686</t>
  </si>
  <si>
    <t>20419980</t>
  </si>
  <si>
    <t>21916004</t>
  </si>
  <si>
    <t>20449132</t>
  </si>
  <si>
    <t>20434605</t>
  </si>
  <si>
    <t>20553533</t>
  </si>
  <si>
    <t>20583645</t>
  </si>
  <si>
    <t>20599808</t>
  </si>
  <si>
    <t>20345218</t>
  </si>
  <si>
    <t>20556606</t>
  </si>
  <si>
    <t>20310391</t>
  </si>
  <si>
    <t>21803817</t>
  </si>
  <si>
    <t>20528341</t>
  </si>
  <si>
    <t>20194843</t>
  </si>
  <si>
    <t>20203227</t>
  </si>
  <si>
    <t>21924526</t>
  </si>
  <si>
    <t>21894290</t>
  </si>
  <si>
    <t>20493182</t>
  </si>
  <si>
    <t>20292829</t>
  </si>
  <si>
    <t>20470978</t>
  </si>
  <si>
    <t>20561511</t>
  </si>
  <si>
    <t>20391241</t>
  </si>
  <si>
    <t>21841755</t>
  </si>
  <si>
    <t>21789677</t>
  </si>
  <si>
    <t>21792466</t>
  </si>
  <si>
    <t>21908471</t>
  </si>
  <si>
    <t>20376530</t>
  </si>
  <si>
    <t>20489151</t>
  </si>
  <si>
    <t>21803391</t>
  </si>
  <si>
    <t>21801287</t>
  </si>
  <si>
    <t>20469769</t>
  </si>
  <si>
    <t>21819441</t>
  </si>
  <si>
    <t>20608325</t>
  </si>
  <si>
    <t>20142063</t>
  </si>
  <si>
    <t>20531402</t>
  </si>
  <si>
    <t>20572870</t>
  </si>
  <si>
    <t>20569908</t>
  </si>
  <si>
    <t>21906456</t>
  </si>
  <si>
    <t>21893926</t>
  </si>
  <si>
    <t>20493401</t>
  </si>
  <si>
    <t>20385607</t>
  </si>
  <si>
    <t>20124333</t>
  </si>
  <si>
    <t>20616542</t>
  </si>
  <si>
    <t>20580849</t>
  </si>
  <si>
    <t>20606566</t>
  </si>
  <si>
    <t>20478620</t>
  </si>
  <si>
    <t>20604051</t>
  </si>
  <si>
    <t>20424805</t>
  </si>
  <si>
    <t>20206210</t>
  </si>
  <si>
    <t>21673385</t>
  </si>
  <si>
    <t>21757562</t>
  </si>
  <si>
    <t>20581404</t>
  </si>
  <si>
    <t>20202808</t>
  </si>
  <si>
    <t>20570475</t>
  </si>
  <si>
    <t>21182390</t>
  </si>
  <si>
    <t>20476471</t>
  </si>
  <si>
    <t>20491208</t>
  </si>
  <si>
    <t>20657618</t>
  </si>
  <si>
    <t>20170879</t>
  </si>
  <si>
    <t>20505673</t>
  </si>
  <si>
    <t>20895997</t>
  </si>
  <si>
    <t>21733478</t>
  </si>
  <si>
    <t>24983698</t>
  </si>
  <si>
    <t>20695031</t>
  </si>
  <si>
    <t>21695928</t>
  </si>
  <si>
    <t>20226366</t>
  </si>
  <si>
    <t>20189265</t>
  </si>
  <si>
    <t>20513168</t>
  </si>
  <si>
    <t>21175724</t>
  </si>
  <si>
    <t>21213778</t>
  </si>
  <si>
    <t>21474823</t>
  </si>
  <si>
    <t>20849267</t>
  </si>
  <si>
    <t>20501183</t>
  </si>
  <si>
    <t>20404305</t>
  </si>
  <si>
    <t>21119558</t>
  </si>
  <si>
    <t>20478444</t>
  </si>
  <si>
    <t>25079701</t>
  </si>
  <si>
    <t>21334381</t>
  </si>
  <si>
    <t>20220042</t>
  </si>
  <si>
    <t>20448686</t>
  </si>
  <si>
    <t>21420674</t>
  </si>
  <si>
    <t>21199695</t>
  </si>
  <si>
    <t>25206179</t>
  </si>
  <si>
    <t>25206152</t>
  </si>
  <si>
    <t>20840751</t>
  </si>
  <si>
    <t>20464866</t>
  </si>
  <si>
    <t>25205371</t>
  </si>
  <si>
    <t>25205361</t>
  </si>
  <si>
    <t>25205270</t>
  </si>
  <si>
    <t>25205091</t>
  </si>
  <si>
    <t>20440890</t>
  </si>
  <si>
    <t>20713337</t>
  </si>
  <si>
    <t>21588947</t>
  </si>
  <si>
    <t>21128696</t>
  </si>
  <si>
    <t>21476791</t>
  </si>
  <si>
    <t>20507309</t>
  </si>
  <si>
    <t>20214674</t>
  </si>
  <si>
    <t>21600557</t>
  </si>
  <si>
    <t>21600758</t>
  </si>
  <si>
    <t>20369535</t>
  </si>
  <si>
    <t>20165406</t>
  </si>
  <si>
    <t>21886261</t>
  </si>
  <si>
    <t>20559107</t>
  </si>
  <si>
    <t>20792859</t>
  </si>
  <si>
    <t>25204867</t>
  </si>
  <si>
    <t>25204653</t>
  </si>
  <si>
    <t>25204573</t>
  </si>
  <si>
    <t>20706754</t>
  </si>
  <si>
    <t>20541413</t>
  </si>
  <si>
    <t>20470525</t>
  </si>
  <si>
    <t>21454224</t>
  </si>
  <si>
    <t>20305650</t>
  </si>
  <si>
    <t>20297447</t>
  </si>
  <si>
    <t>21927197</t>
  </si>
  <si>
    <t>20557493</t>
  </si>
  <si>
    <t>21431925</t>
  </si>
  <si>
    <t>20606237</t>
  </si>
  <si>
    <t>20496258</t>
  </si>
  <si>
    <t>20617915</t>
  </si>
  <si>
    <t>20412495</t>
  </si>
  <si>
    <t>21788370</t>
  </si>
  <si>
    <t>21496540</t>
  </si>
  <si>
    <t>21124232</t>
  </si>
  <si>
    <t>25204189</t>
  </si>
  <si>
    <t>25163349</t>
  </si>
  <si>
    <t>21553232</t>
  </si>
  <si>
    <t>21895865</t>
  </si>
  <si>
    <t>25163087</t>
  </si>
  <si>
    <t>25162960</t>
  </si>
  <si>
    <t>25162840</t>
  </si>
  <si>
    <t>25162729</t>
  </si>
  <si>
    <t>25162647</t>
  </si>
  <si>
    <t>20403828</t>
  </si>
  <si>
    <t>21322405</t>
  </si>
  <si>
    <t>21598909</t>
  </si>
  <si>
    <t>21690929</t>
  </si>
  <si>
    <t>21399982</t>
  </si>
  <si>
    <t>20556321</t>
  </si>
  <si>
    <t>20432578</t>
  </si>
  <si>
    <t>20430164</t>
  </si>
  <si>
    <t>20261226</t>
  </si>
  <si>
    <t>20474052</t>
  </si>
  <si>
    <t>21465439</t>
  </si>
  <si>
    <t>21685354</t>
  </si>
  <si>
    <t>20436156</t>
  </si>
  <si>
    <t>21204109</t>
  </si>
  <si>
    <t>21581297</t>
  </si>
  <si>
    <t>23566148</t>
  </si>
  <si>
    <t>21364141</t>
  </si>
  <si>
    <t>20744256</t>
  </si>
  <si>
    <t>20391631</t>
  </si>
  <si>
    <t>25162560</t>
  </si>
  <si>
    <t>25162544</t>
  </si>
  <si>
    <t>25162214</t>
  </si>
  <si>
    <t>21893666</t>
  </si>
  <si>
    <t>21307045</t>
  </si>
  <si>
    <t>25161924</t>
  </si>
  <si>
    <t>25133136</t>
  </si>
  <si>
    <t>21267554</t>
  </si>
  <si>
    <t>20171270</t>
  </si>
  <si>
    <t>20569955</t>
  </si>
  <si>
    <t>20821517</t>
  </si>
  <si>
    <t>20702596</t>
  </si>
  <si>
    <t>21915286</t>
  </si>
  <si>
    <t>21920481</t>
  </si>
  <si>
    <t>20464591</t>
  </si>
  <si>
    <t>20537880</t>
  </si>
  <si>
    <t>20559552</t>
  </si>
  <si>
    <t>20900808</t>
  </si>
  <si>
    <t>24983094</t>
  </si>
  <si>
    <t>25132596</t>
  </si>
  <si>
    <t>25132446</t>
  </si>
  <si>
    <t>25132420</t>
  </si>
  <si>
    <t>25132392</t>
  </si>
  <si>
    <t>25132301</t>
  </si>
  <si>
    <t>25132166</t>
  </si>
  <si>
    <t>20603658</t>
  </si>
  <si>
    <t>20462949</t>
  </si>
  <si>
    <t>20302922</t>
  </si>
  <si>
    <t>20536258</t>
  </si>
  <si>
    <t>21810605</t>
  </si>
  <si>
    <t>20250114</t>
  </si>
  <si>
    <t>20407300</t>
  </si>
  <si>
    <t>20535058</t>
  </si>
  <si>
    <t>20447249</t>
  </si>
  <si>
    <t>21894448</t>
  </si>
  <si>
    <t>20372350</t>
  </si>
  <si>
    <t>20053185</t>
  </si>
  <si>
    <t>20401076</t>
  </si>
  <si>
    <t>21780924</t>
  </si>
  <si>
    <t>20329389</t>
  </si>
  <si>
    <t>20462680</t>
  </si>
  <si>
    <t>20420936</t>
  </si>
  <si>
    <t>20239236</t>
  </si>
  <si>
    <t>20401162</t>
  </si>
  <si>
    <t>21913537</t>
  </si>
  <si>
    <t>20515556</t>
  </si>
  <si>
    <t>20516858</t>
  </si>
  <si>
    <t>20518619</t>
  </si>
  <si>
    <t>20392948</t>
  </si>
  <si>
    <t>20454719</t>
  </si>
  <si>
    <t>21780667</t>
  </si>
  <si>
    <t>21921588</t>
  </si>
  <si>
    <t>20618345</t>
  </si>
  <si>
    <t>21926156</t>
  </si>
  <si>
    <t>20484198</t>
  </si>
  <si>
    <t>20472398</t>
  </si>
  <si>
    <t>20549055</t>
  </si>
  <si>
    <t>21848925</t>
  </si>
  <si>
    <t>20500521</t>
  </si>
  <si>
    <t>21918718</t>
  </si>
  <si>
    <t>20518120</t>
  </si>
  <si>
    <t>20410222</t>
  </si>
  <si>
    <t>20463689</t>
  </si>
  <si>
    <t>20412147</t>
  </si>
  <si>
    <t>20352231</t>
  </si>
  <si>
    <t>20445614</t>
  </si>
  <si>
    <t>20419158</t>
  </si>
  <si>
    <t>20447029</t>
  </si>
  <si>
    <t>20451975</t>
  </si>
  <si>
    <t>20470801</t>
  </si>
  <si>
    <t>20495754</t>
  </si>
  <si>
    <t>20243296</t>
  </si>
  <si>
    <t>20533987</t>
  </si>
  <si>
    <t>21882607</t>
  </si>
  <si>
    <t>20304169</t>
  </si>
  <si>
    <t>20609855</t>
  </si>
  <si>
    <t>20342048</t>
  </si>
  <si>
    <t>21913956</t>
  </si>
  <si>
    <t>20605507</t>
  </si>
  <si>
    <t>21788933</t>
  </si>
  <si>
    <t>21844397</t>
  </si>
  <si>
    <t>20351867</t>
  </si>
  <si>
    <t>21894601</t>
  </si>
  <si>
    <t>20239411</t>
  </si>
  <si>
    <t>21797077</t>
  </si>
  <si>
    <t>20399676</t>
  </si>
  <si>
    <t>20484133</t>
  </si>
  <si>
    <t>21815026</t>
  </si>
  <si>
    <t>20459882</t>
  </si>
  <si>
    <t>20362402</t>
  </si>
  <si>
    <t>21921555</t>
  </si>
  <si>
    <t>20451687</t>
  </si>
  <si>
    <t>20396839</t>
  </si>
  <si>
    <t>20557481</t>
  </si>
  <si>
    <t>20387172</t>
  </si>
  <si>
    <t>20542893</t>
  </si>
  <si>
    <t>21841706</t>
  </si>
  <si>
    <t>20420652</t>
  </si>
  <si>
    <t>21918458</t>
  </si>
  <si>
    <t>21901811</t>
  </si>
  <si>
    <t>20531308</t>
  </si>
  <si>
    <t>20518732</t>
  </si>
  <si>
    <t>20564881</t>
  </si>
  <si>
    <t>20506263</t>
  </si>
  <si>
    <t>20583087</t>
  </si>
  <si>
    <t>20187989</t>
  </si>
  <si>
    <t>21896743</t>
  </si>
  <si>
    <t>20601522</t>
  </si>
  <si>
    <t>20429228</t>
  </si>
  <si>
    <t>20437241</t>
  </si>
  <si>
    <t>21921160</t>
  </si>
  <si>
    <t>20346125</t>
  </si>
  <si>
    <t>20396560</t>
  </si>
  <si>
    <t>20451803</t>
  </si>
  <si>
    <t>20617266</t>
  </si>
  <si>
    <t>20330627</t>
  </si>
  <si>
    <t>21852335</t>
  </si>
  <si>
    <t>20441984</t>
  </si>
  <si>
    <t>20343566</t>
  </si>
  <si>
    <t>20468773</t>
  </si>
  <si>
    <t>20485190</t>
  </si>
  <si>
    <t>21896549</t>
  </si>
  <si>
    <t>20431301</t>
  </si>
  <si>
    <t>20259861</t>
  </si>
  <si>
    <t>20312937</t>
  </si>
  <si>
    <t>21842259</t>
  </si>
  <si>
    <t>3072</t>
  </si>
  <si>
    <t>21789739</t>
  </si>
  <si>
    <t>20596878</t>
  </si>
  <si>
    <t>21912001</t>
  </si>
  <si>
    <t>20529193</t>
  </si>
  <si>
    <t>21778802</t>
  </si>
  <si>
    <t>21927713</t>
  </si>
  <si>
    <t>20204158</t>
  </si>
  <si>
    <t>20444910</t>
  </si>
  <si>
    <t>20511333</t>
  </si>
  <si>
    <t>21851913</t>
  </si>
  <si>
    <t>20496124</t>
  </si>
  <si>
    <t>20457217</t>
  </si>
  <si>
    <t>21897384</t>
  </si>
  <si>
    <t>21902578</t>
  </si>
  <si>
    <t>21818916</t>
  </si>
  <si>
    <t>20478772</t>
  </si>
  <si>
    <t>20435519</t>
  </si>
  <si>
    <t>21917391</t>
  </si>
  <si>
    <t>20294200</t>
  </si>
  <si>
    <t>20569327</t>
  </si>
  <si>
    <t>20419296</t>
  </si>
  <si>
    <t>20497247</t>
  </si>
  <si>
    <t>20416595</t>
  </si>
  <si>
    <t>21781820</t>
  </si>
  <si>
    <t>20261589</t>
  </si>
  <si>
    <t>21925401</t>
  </si>
  <si>
    <t>20183569</t>
  </si>
  <si>
    <t>20415144</t>
  </si>
  <si>
    <t>20405106</t>
  </si>
  <si>
    <t>20477059</t>
  </si>
  <si>
    <t>20502357</t>
  </si>
  <si>
    <t>20418477</t>
  </si>
  <si>
    <t>20292441</t>
  </si>
  <si>
    <t>20283682</t>
  </si>
  <si>
    <t>20545819</t>
  </si>
  <si>
    <t>20572678</t>
  </si>
  <si>
    <t>20558649</t>
  </si>
  <si>
    <t>20533064</t>
  </si>
  <si>
    <t>20487475</t>
  </si>
  <si>
    <t>21844774</t>
  </si>
  <si>
    <t>21797873</t>
  </si>
  <si>
    <t>20210545</t>
  </si>
  <si>
    <t>21904438</t>
  </si>
  <si>
    <t>20598212</t>
  </si>
  <si>
    <t>20506296</t>
  </si>
  <si>
    <t>20388474</t>
  </si>
  <si>
    <t>20295655</t>
  </si>
  <si>
    <t>20545233</t>
  </si>
  <si>
    <t>20473625</t>
  </si>
  <si>
    <t>20581016</t>
  </si>
  <si>
    <t>20478317</t>
  </si>
  <si>
    <t>20243962</t>
  </si>
  <si>
    <t>21779879</t>
  </si>
  <si>
    <t>20383388</t>
  </si>
  <si>
    <t>20577589</t>
  </si>
  <si>
    <t>21929730</t>
  </si>
  <si>
    <t>20513917</t>
  </si>
  <si>
    <t>20460293</t>
  </si>
  <si>
    <t>20416897</t>
  </si>
  <si>
    <t>20564047</t>
  </si>
  <si>
    <t>20379275</t>
  </si>
  <si>
    <t>20531680</t>
  </si>
  <si>
    <t>20456740</t>
  </si>
  <si>
    <t>20355717</t>
  </si>
  <si>
    <t>20520471</t>
  </si>
  <si>
    <t>21911562</t>
  </si>
  <si>
    <t>20549719</t>
  </si>
  <si>
    <t>21656144</t>
  </si>
  <si>
    <t>20559160</t>
  </si>
  <si>
    <t>20201773</t>
  </si>
  <si>
    <t>21799992</t>
  </si>
  <si>
    <t>20193990</t>
  </si>
  <si>
    <t>22025499</t>
  </si>
  <si>
    <t>20222887</t>
  </si>
  <si>
    <t>20636188</t>
  </si>
  <si>
    <t>21059066</t>
  </si>
  <si>
    <t>21840002</t>
  </si>
  <si>
    <t>25205730</t>
  </si>
  <si>
    <t>21136459</t>
  </si>
  <si>
    <t>20359628</t>
  </si>
  <si>
    <t>20199765</t>
  </si>
  <si>
    <t>20934162</t>
  </si>
  <si>
    <t>25259620</t>
  </si>
  <si>
    <t>20423276</t>
  </si>
  <si>
    <t>20471159</t>
  </si>
  <si>
    <t>20490669</t>
  </si>
  <si>
    <t>20313418</t>
  </si>
  <si>
    <t>21797947</t>
  </si>
  <si>
    <t>21897263</t>
  </si>
  <si>
    <t>20277575</t>
  </si>
  <si>
    <t>20359403</t>
  </si>
  <si>
    <t>20496767</t>
  </si>
  <si>
    <t>20475483</t>
  </si>
  <si>
    <t>20604263</t>
  </si>
  <si>
    <t>20506206</t>
  </si>
  <si>
    <t>21879421</t>
  </si>
  <si>
    <t>20267546</t>
  </si>
  <si>
    <t>20499145</t>
  </si>
  <si>
    <t>20420350</t>
  </si>
  <si>
    <t>20358425</t>
  </si>
  <si>
    <t>21840858</t>
  </si>
  <si>
    <t>20608886</t>
  </si>
  <si>
    <t>21921321</t>
  </si>
  <si>
    <t>20612701</t>
  </si>
  <si>
    <t>20208430</t>
  </si>
  <si>
    <t>20570483</t>
  </si>
  <si>
    <t>21811677</t>
  </si>
  <si>
    <t>20533581</t>
  </si>
  <si>
    <t>21815711</t>
  </si>
  <si>
    <t>20598357</t>
  </si>
  <si>
    <t>20434545</t>
  </si>
  <si>
    <t>20585663</t>
  </si>
  <si>
    <t>20454815</t>
  </si>
  <si>
    <t>20569818</t>
  </si>
  <si>
    <t>20415861</t>
  </si>
  <si>
    <t>21905883</t>
  </si>
  <si>
    <t>21769050</t>
  </si>
  <si>
    <t>20398690</t>
  </si>
  <si>
    <t>20477870</t>
  </si>
  <si>
    <t>20368795</t>
  </si>
  <si>
    <t>20600462</t>
  </si>
  <si>
    <t>20552977</t>
  </si>
  <si>
    <t>20365863</t>
  </si>
  <si>
    <t>20367104</t>
  </si>
  <si>
    <t>20456695</t>
  </si>
  <si>
    <t>20577936</t>
  </si>
  <si>
    <t>20263086</t>
  </si>
  <si>
    <t>21896330</t>
  </si>
  <si>
    <t>20495363</t>
  </si>
  <si>
    <t>20472505</t>
  </si>
  <si>
    <t>21912396</t>
  </si>
  <si>
    <t>21914409</t>
  </si>
  <si>
    <t>20328032</t>
  </si>
  <si>
    <t>20404596</t>
  </si>
  <si>
    <t>20298787</t>
  </si>
  <si>
    <t>20461446</t>
  </si>
  <si>
    <t>21347476</t>
  </si>
  <si>
    <t>20162559</t>
  </si>
  <si>
    <t>21312210</t>
  </si>
  <si>
    <t>20132916</t>
  </si>
  <si>
    <t>20537311</t>
  </si>
  <si>
    <t>25256795</t>
  </si>
  <si>
    <t>21026275</t>
  </si>
  <si>
    <t>21911126</t>
  </si>
  <si>
    <t>20423505</t>
  </si>
  <si>
    <t>21898127</t>
  </si>
  <si>
    <t>21410738</t>
  </si>
  <si>
    <t>21900370</t>
  </si>
  <si>
    <t>10007081</t>
  </si>
  <si>
    <t>20765008</t>
  </si>
  <si>
    <t>20242644</t>
  </si>
  <si>
    <t>21907477</t>
  </si>
  <si>
    <t>21886486</t>
  </si>
  <si>
    <t>20445515</t>
  </si>
  <si>
    <t>20300126</t>
  </si>
  <si>
    <t>20563526</t>
  </si>
  <si>
    <t>20468485</t>
  </si>
  <si>
    <t>20480624</t>
  </si>
  <si>
    <t>21891936</t>
  </si>
  <si>
    <t>21788326</t>
  </si>
  <si>
    <t>20491737</t>
  </si>
  <si>
    <t>20449732</t>
  </si>
  <si>
    <t>20511367</t>
  </si>
  <si>
    <t>20214539</t>
  </si>
  <si>
    <t>21915181</t>
  </si>
  <si>
    <t>21811050</t>
  </si>
  <si>
    <t>20538501</t>
  </si>
  <si>
    <t>21911763</t>
  </si>
  <si>
    <t>20279427</t>
  </si>
  <si>
    <t>20169544</t>
  </si>
  <si>
    <t>20352832</t>
  </si>
  <si>
    <t>21785632</t>
  </si>
  <si>
    <t>21921330</t>
  </si>
  <si>
    <t>20342018</t>
  </si>
  <si>
    <t>21921056</t>
  </si>
  <si>
    <t>20537855</t>
  </si>
  <si>
    <t>20377395</t>
  </si>
  <si>
    <t>21917139</t>
  </si>
  <si>
    <t>20618996</t>
  </si>
  <si>
    <t>20391877</t>
  </si>
  <si>
    <t>20537275</t>
  </si>
  <si>
    <t>20393369</t>
  </si>
  <si>
    <t>20557637</t>
  </si>
  <si>
    <t>20284072</t>
  </si>
  <si>
    <t>20546503</t>
  </si>
  <si>
    <t>20148841</t>
  </si>
  <si>
    <t>21840438</t>
  </si>
  <si>
    <t>20431797</t>
  </si>
  <si>
    <t>20178369</t>
  </si>
  <si>
    <t>21885481</t>
  </si>
  <si>
    <t>20426475</t>
  </si>
  <si>
    <t>20206123</t>
  </si>
  <si>
    <t>20760853</t>
  </si>
  <si>
    <t>20315193</t>
  </si>
  <si>
    <t>20817033</t>
  </si>
  <si>
    <t>21801858</t>
  </si>
  <si>
    <t>21810970</t>
  </si>
  <si>
    <t>21230821</t>
  </si>
  <si>
    <t>24983269</t>
  </si>
  <si>
    <t>21889892</t>
  </si>
  <si>
    <t>20363465</t>
  </si>
  <si>
    <t>20476695</t>
  </si>
  <si>
    <t>20548406</t>
  </si>
  <si>
    <t>20345377</t>
  </si>
  <si>
    <t>20432117</t>
  </si>
  <si>
    <t>20312074</t>
  </si>
  <si>
    <t>20603812</t>
  </si>
  <si>
    <t>20512878</t>
  </si>
  <si>
    <t>20411410</t>
  </si>
  <si>
    <t>20450072</t>
  </si>
  <si>
    <t>21842864</t>
  </si>
  <si>
    <t>20394588</t>
  </si>
  <si>
    <t>20493112</t>
  </si>
  <si>
    <t>21906554</t>
  </si>
  <si>
    <t>21815085</t>
  </si>
  <si>
    <t>21842843</t>
  </si>
  <si>
    <t>20518008</t>
  </si>
  <si>
    <t>21894866</t>
  </si>
  <si>
    <t>21768513</t>
  </si>
  <si>
    <t>21899582</t>
  </si>
  <si>
    <t>20499480</t>
  </si>
  <si>
    <t>21897884</t>
  </si>
  <si>
    <t>20526911</t>
  </si>
  <si>
    <t>21815254</t>
  </si>
  <si>
    <t>20563512</t>
  </si>
  <si>
    <t>21884022</t>
  </si>
  <si>
    <t>20483271</t>
  </si>
  <si>
    <t>20256255</t>
  </si>
  <si>
    <t>20443290</t>
  </si>
  <si>
    <t>20406895</t>
  </si>
  <si>
    <t>20210401</t>
  </si>
  <si>
    <t>20636208</t>
  </si>
  <si>
    <t>20581113</t>
  </si>
  <si>
    <t>20507317</t>
  </si>
  <si>
    <t>20213882</t>
  </si>
  <si>
    <t>20534639</t>
  </si>
  <si>
    <t>20362605</t>
  </si>
  <si>
    <t>20506354</t>
  </si>
  <si>
    <t>20538571</t>
  </si>
  <si>
    <t>21929995</t>
  </si>
  <si>
    <t>20632915</t>
  </si>
  <si>
    <t>20406685</t>
  </si>
  <si>
    <t>20312877</t>
  </si>
  <si>
    <t>21865478</t>
  </si>
  <si>
    <t>20582596</t>
  </si>
  <si>
    <t>20178556</t>
  </si>
  <si>
    <t>20609040</t>
  </si>
  <si>
    <t>20606203</t>
  </si>
  <si>
    <t>20522187</t>
  </si>
  <si>
    <t>21904384</t>
  </si>
  <si>
    <t>25051957</t>
  </si>
  <si>
    <t>20444625</t>
  </si>
  <si>
    <t>20090403</t>
  </si>
  <si>
    <t>21911517</t>
  </si>
  <si>
    <t>20513815</t>
  </si>
  <si>
    <t>20506450</t>
  </si>
  <si>
    <t>20515631</t>
  </si>
  <si>
    <t>21892870</t>
  </si>
  <si>
    <t>21896306</t>
  </si>
  <si>
    <t>20529528</t>
  </si>
  <si>
    <t>20534166</t>
  </si>
  <si>
    <t>21894719</t>
  </si>
  <si>
    <t>20216173</t>
  </si>
  <si>
    <t>20211588</t>
  </si>
  <si>
    <t>20198012</t>
  </si>
  <si>
    <t>20227050</t>
  </si>
  <si>
    <t>21881469</t>
  </si>
  <si>
    <t>21811994</t>
  </si>
  <si>
    <t>20444994</t>
  </si>
  <si>
    <t>20606786</t>
  </si>
  <si>
    <t>20274202</t>
  </si>
  <si>
    <t>20351060</t>
  </si>
  <si>
    <t>20396297</t>
  </si>
  <si>
    <t>21803701</t>
  </si>
  <si>
    <t>20560184</t>
  </si>
  <si>
    <t>20636109</t>
  </si>
  <si>
    <t>20338709</t>
  </si>
  <si>
    <t>21883230</t>
  </si>
  <si>
    <t>21789928</t>
  </si>
  <si>
    <t>20510060</t>
  </si>
  <si>
    <t>21886409</t>
  </si>
  <si>
    <t>20547276</t>
  </si>
  <si>
    <t>21845995</t>
  </si>
  <si>
    <t>20467756</t>
  </si>
  <si>
    <t>20478659</t>
  </si>
  <si>
    <t>20405151</t>
  </si>
  <si>
    <t>21796702</t>
  </si>
  <si>
    <t>20325131</t>
  </si>
  <si>
    <t>21892876</t>
  </si>
  <si>
    <t>20371307</t>
  </si>
  <si>
    <t>20548470</t>
  </si>
  <si>
    <t>20490708</t>
  </si>
  <si>
    <t>20401466</t>
  </si>
  <si>
    <t>20582854</t>
  </si>
  <si>
    <t>20474031</t>
  </si>
  <si>
    <t>20403157</t>
  </si>
  <si>
    <t>20494375</t>
  </si>
  <si>
    <t>20592336</t>
  </si>
  <si>
    <t>20584446</t>
  </si>
  <si>
    <t>20526599</t>
  </si>
  <si>
    <t>20540734</t>
  </si>
  <si>
    <t>21828322</t>
  </si>
  <si>
    <t>20213848</t>
  </si>
  <si>
    <t>20371785</t>
  </si>
  <si>
    <t>20577937</t>
  </si>
  <si>
    <t>20611088</t>
  </si>
  <si>
    <t>20437466</t>
  </si>
  <si>
    <t>20465884</t>
  </si>
  <si>
    <t>20391146</t>
  </si>
  <si>
    <t>21926285</t>
  </si>
  <si>
    <t>20382289</t>
  </si>
  <si>
    <t>20237788</t>
  </si>
  <si>
    <t>20298157</t>
  </si>
  <si>
    <t>21804146</t>
  </si>
  <si>
    <t>21847660</t>
  </si>
  <si>
    <t>21923244</t>
  </si>
  <si>
    <t>20501384</t>
  </si>
  <si>
    <t>20487069</t>
  </si>
  <si>
    <t>20629134</t>
  </si>
  <si>
    <t>21793948</t>
  </si>
  <si>
    <t>20332936</t>
  </si>
  <si>
    <t>20314698</t>
  </si>
  <si>
    <t>20405760</t>
  </si>
  <si>
    <t>24820065</t>
  </si>
  <si>
    <t>20272017</t>
  </si>
  <si>
    <t>21888681</t>
  </si>
  <si>
    <t>24821078</t>
  </si>
  <si>
    <t>21710408</t>
  </si>
  <si>
    <t>21912193</t>
  </si>
  <si>
    <t>20434102</t>
  </si>
  <si>
    <t>20411520</t>
  </si>
  <si>
    <t>21879937</t>
  </si>
  <si>
    <t>20516096</t>
  </si>
  <si>
    <t>20356125</t>
  </si>
  <si>
    <t>20583256</t>
  </si>
  <si>
    <t>20219413</t>
  </si>
  <si>
    <t>20324695</t>
  </si>
  <si>
    <t>20437391</t>
  </si>
  <si>
    <t>20426795</t>
  </si>
  <si>
    <t>20360556</t>
  </si>
  <si>
    <t>20476411</t>
  </si>
  <si>
    <t>20420804</t>
  </si>
  <si>
    <t>20246296</t>
  </si>
  <si>
    <t>20606421</t>
  </si>
  <si>
    <t>20416705</t>
  </si>
  <si>
    <t>20428459</t>
  </si>
  <si>
    <t>20504816</t>
  </si>
  <si>
    <t>21780706</t>
  </si>
  <si>
    <t>20424967</t>
  </si>
  <si>
    <t>20469796</t>
  </si>
  <si>
    <t>20531173</t>
  </si>
  <si>
    <t>21913547</t>
  </si>
  <si>
    <t>21914115</t>
  </si>
  <si>
    <t>20317504</t>
  </si>
  <si>
    <t>21782283</t>
  </si>
  <si>
    <t>20272660</t>
  </si>
  <si>
    <t>20534245</t>
  </si>
  <si>
    <t>20431735</t>
  </si>
  <si>
    <t>21913494</t>
  </si>
  <si>
    <t>20560099</t>
  </si>
  <si>
    <t>20572530</t>
  </si>
  <si>
    <t>20336791</t>
  </si>
  <si>
    <t>20521721</t>
  </si>
  <si>
    <t>20405485</t>
  </si>
  <si>
    <t>20568788</t>
  </si>
  <si>
    <t>20536553</t>
  </si>
  <si>
    <t>21789898</t>
  </si>
  <si>
    <t>20392573</t>
  </si>
  <si>
    <t>20603372</t>
  </si>
  <si>
    <t>21811083</t>
  </si>
  <si>
    <t>21806645</t>
  </si>
  <si>
    <t>20321697</t>
  </si>
  <si>
    <t>21802158</t>
  </si>
  <si>
    <t>20385611</t>
  </si>
  <si>
    <t>20003808</t>
  </si>
  <si>
    <t>20586587</t>
  </si>
  <si>
    <t>20420778</t>
  </si>
  <si>
    <t>20434676</t>
  </si>
  <si>
    <t>20216698</t>
  </si>
  <si>
    <t>20625213</t>
  </si>
  <si>
    <t>21908467</t>
  </si>
  <si>
    <t>20603117</t>
  </si>
  <si>
    <t>20555530</t>
  </si>
  <si>
    <t>20003556</t>
  </si>
  <si>
    <t>20405402</t>
  </si>
  <si>
    <t>21889757</t>
  </si>
  <si>
    <t>20328315</t>
  </si>
  <si>
    <t>20422344</t>
  </si>
  <si>
    <t>21851563</t>
  </si>
  <si>
    <t>21787907</t>
  </si>
  <si>
    <t>20404934</t>
  </si>
  <si>
    <t>20406757</t>
  </si>
  <si>
    <t>20317713</t>
  </si>
  <si>
    <t>20510033</t>
  </si>
  <si>
    <t>20391553</t>
  </si>
  <si>
    <t>21918360</t>
  </si>
  <si>
    <t>20496730</t>
  </si>
  <si>
    <t>21884684</t>
  </si>
  <si>
    <t>20540498</t>
  </si>
  <si>
    <t>20251644</t>
  </si>
  <si>
    <t>20406847</t>
  </si>
  <si>
    <t>20638708</t>
  </si>
  <si>
    <t>20222152</t>
  </si>
  <si>
    <t>21768617</t>
  </si>
  <si>
    <t>20245515</t>
  </si>
  <si>
    <t>20491915</t>
  </si>
  <si>
    <t>21803999</t>
  </si>
  <si>
    <t>20545009</t>
  </si>
  <si>
    <t>20531138</t>
  </si>
  <si>
    <t>20410364</t>
  </si>
  <si>
    <t>20484046</t>
  </si>
  <si>
    <t>21904857</t>
  </si>
  <si>
    <t>21883655</t>
  </si>
  <si>
    <t>20502273</t>
  </si>
  <si>
    <t>20456523</t>
  </si>
  <si>
    <t>20607731</t>
  </si>
  <si>
    <t>20393479</t>
  </si>
  <si>
    <t>21920205</t>
  </si>
  <si>
    <t>20405914</t>
  </si>
  <si>
    <t>20607955</t>
  </si>
  <si>
    <t>20482086</t>
  </si>
  <si>
    <t>20284576</t>
  </si>
  <si>
    <t>21884139</t>
  </si>
  <si>
    <t>20437942</t>
  </si>
  <si>
    <t>20499255</t>
  </si>
  <si>
    <t>20606332</t>
  </si>
  <si>
    <t>20568901</t>
  </si>
  <si>
    <t>21902517</t>
  </si>
  <si>
    <t>20496340</t>
  </si>
  <si>
    <t>21917845</t>
  </si>
  <si>
    <t>20184482</t>
  </si>
  <si>
    <t>21897103</t>
  </si>
  <si>
    <t>21913161</t>
  </si>
  <si>
    <t>21843067</t>
  </si>
  <si>
    <t>21791497</t>
  </si>
  <si>
    <t>21885807</t>
  </si>
  <si>
    <t>21912016</t>
  </si>
  <si>
    <t>20559746</t>
  </si>
  <si>
    <t>21814961</t>
  </si>
  <si>
    <t>21873785</t>
  </si>
  <si>
    <t>20428435</t>
  </si>
  <si>
    <t>20217092</t>
  </si>
  <si>
    <t>20550289</t>
  </si>
  <si>
    <t>20514809</t>
  </si>
  <si>
    <t>20397960</t>
  </si>
  <si>
    <t>21906012</t>
  </si>
  <si>
    <t>21788175</t>
  </si>
  <si>
    <t>20567003</t>
  </si>
  <si>
    <t>20563664</t>
  </si>
  <si>
    <t>20219049</t>
  </si>
  <si>
    <t>20426915</t>
  </si>
  <si>
    <t>20565727</t>
  </si>
  <si>
    <t>21918033</t>
  </si>
  <si>
    <t>20342036</t>
  </si>
  <si>
    <t>20450470</t>
  </si>
  <si>
    <t>20536584</t>
  </si>
  <si>
    <t>20258212</t>
  </si>
  <si>
    <t>20612088</t>
  </si>
  <si>
    <t>20326217</t>
  </si>
  <si>
    <t>20592546</t>
  </si>
  <si>
    <t>20553838</t>
  </si>
  <si>
    <t>20536953</t>
  </si>
  <si>
    <t>20582445</t>
  </si>
  <si>
    <t>21844804</t>
  </si>
  <si>
    <t>20579592</t>
  </si>
  <si>
    <t>20193496</t>
  </si>
  <si>
    <t>20123910</t>
  </si>
  <si>
    <t>20476819</t>
  </si>
  <si>
    <t>21841409</t>
  </si>
  <si>
    <t>21769480</t>
  </si>
  <si>
    <t>20261928</t>
  </si>
  <si>
    <t>20199366</t>
  </si>
  <si>
    <t>20507783</t>
  </si>
  <si>
    <t>21921935</t>
  </si>
  <si>
    <t>20452472</t>
  </si>
  <si>
    <t>20431490</t>
  </si>
  <si>
    <t>20462181</t>
  </si>
  <si>
    <t>20258538</t>
  </si>
  <si>
    <t>21903758</t>
  </si>
  <si>
    <t>21921181</t>
  </si>
  <si>
    <t>21802282</t>
  </si>
  <si>
    <t>20494767</t>
  </si>
  <si>
    <t>20558882</t>
  </si>
  <si>
    <t>20383468</t>
  </si>
  <si>
    <t>21901434</t>
  </si>
  <si>
    <t>21802328</t>
  </si>
  <si>
    <t>21922301</t>
  </si>
  <si>
    <t>20173994</t>
  </si>
  <si>
    <t>20456231</t>
  </si>
  <si>
    <t>21905537</t>
  </si>
  <si>
    <t>21890645</t>
  </si>
  <si>
    <t>21912641</t>
  </si>
  <si>
    <t>20440539</t>
  </si>
  <si>
    <t>20562191</t>
  </si>
  <si>
    <t>20223757</t>
  </si>
  <si>
    <t>20420792</t>
  </si>
  <si>
    <t>21800052</t>
  </si>
  <si>
    <t>20529590</t>
  </si>
  <si>
    <t>21786448</t>
  </si>
  <si>
    <t>20216211</t>
  </si>
  <si>
    <t>20424122</t>
  </si>
  <si>
    <t>21896359</t>
  </si>
  <si>
    <t>21779728</t>
  </si>
  <si>
    <t>20503943</t>
  </si>
  <si>
    <t>20227099</t>
  </si>
  <si>
    <t>20490375</t>
  </si>
  <si>
    <t>20491704</t>
  </si>
  <si>
    <t>20603065</t>
  </si>
  <si>
    <t>20165951</t>
  </si>
  <si>
    <t>21899117</t>
  </si>
  <si>
    <t>20603838</t>
  </si>
  <si>
    <t>20384585</t>
  </si>
  <si>
    <t>21901469</t>
  </si>
  <si>
    <t>20330528</t>
  </si>
  <si>
    <t>20607070</t>
  </si>
  <si>
    <t>20485329</t>
  </si>
  <si>
    <t>20307255</t>
  </si>
  <si>
    <t>20612658</t>
  </si>
  <si>
    <t>20572735</t>
  </si>
  <si>
    <t>21924570</t>
  </si>
  <si>
    <t>20491927</t>
  </si>
  <si>
    <t>20344292</t>
  </si>
  <si>
    <t>20471751</t>
  </si>
  <si>
    <t>20178600</t>
  </si>
  <si>
    <t>20142609</t>
  </si>
  <si>
    <t>20396941</t>
  </si>
  <si>
    <t>20251347</t>
  </si>
  <si>
    <t>20278289</t>
  </si>
  <si>
    <t>20443657</t>
  </si>
  <si>
    <t>20611830</t>
  </si>
  <si>
    <t>21913346</t>
  </si>
  <si>
    <t>20573440</t>
  </si>
  <si>
    <t>20558345</t>
  </si>
  <si>
    <t>20273696</t>
  </si>
  <si>
    <t>20522474</t>
  </si>
  <si>
    <t>20502977</t>
  </si>
  <si>
    <t>20302764</t>
  </si>
  <si>
    <t>20440020</t>
  </si>
  <si>
    <t>21767661</t>
  </si>
  <si>
    <t>20319607</t>
  </si>
  <si>
    <t>20582660</t>
  </si>
  <si>
    <t>21804719</t>
  </si>
  <si>
    <t>21915813</t>
  </si>
  <si>
    <t>21787215</t>
  </si>
  <si>
    <t>21268094</t>
  </si>
  <si>
    <t>20350892</t>
  </si>
  <si>
    <t>20360877</t>
  </si>
  <si>
    <t>21134974</t>
  </si>
  <si>
    <t>20617744</t>
  </si>
  <si>
    <t>20562250</t>
  </si>
  <si>
    <t>21798406</t>
  </si>
  <si>
    <t>20620837</t>
  </si>
  <si>
    <t>20126524</t>
  </si>
  <si>
    <t>20580792</t>
  </si>
  <si>
    <t>21906370</t>
  </si>
  <si>
    <t>20327983</t>
  </si>
  <si>
    <t>20339471</t>
  </si>
  <si>
    <t>20451335</t>
  </si>
  <si>
    <t>20370490</t>
  </si>
  <si>
    <t>20527255</t>
  </si>
  <si>
    <t>21898797</t>
  </si>
  <si>
    <t>21923925</t>
  </si>
  <si>
    <t>21884335</t>
  </si>
  <si>
    <t>20504738</t>
  </si>
  <si>
    <t>21843949</t>
  </si>
  <si>
    <t>21820328</t>
  </si>
  <si>
    <t>20353699</t>
  </si>
  <si>
    <t>20251390</t>
  </si>
  <si>
    <t>21884744</t>
  </si>
  <si>
    <t>20327886</t>
  </si>
  <si>
    <t>20429644</t>
  </si>
  <si>
    <t>21884054</t>
  </si>
  <si>
    <t>20527136</t>
  </si>
  <si>
    <t>21884766</t>
  </si>
  <si>
    <t>21889046</t>
  </si>
  <si>
    <t>21887177</t>
  </si>
  <si>
    <t>20492276</t>
  </si>
  <si>
    <t>21932372</t>
  </si>
  <si>
    <t>20560513</t>
  </si>
  <si>
    <t>20505604</t>
  </si>
  <si>
    <t>20617919</t>
  </si>
  <si>
    <t>21800385</t>
  </si>
  <si>
    <t>20235413</t>
  </si>
  <si>
    <t>21913951</t>
  </si>
  <si>
    <t>20561051</t>
  </si>
  <si>
    <t>20490732</t>
  </si>
  <si>
    <t>20319555</t>
  </si>
  <si>
    <t>20443527</t>
  </si>
  <si>
    <t>20560915</t>
  </si>
  <si>
    <t>20403622</t>
  </si>
  <si>
    <t>20488947</t>
  </si>
  <si>
    <t>20584867</t>
  </si>
  <si>
    <t>20224305</t>
  </si>
  <si>
    <t>20594681</t>
  </si>
  <si>
    <t>20330237</t>
  </si>
  <si>
    <t>20612093</t>
  </si>
  <si>
    <t>21864965</t>
  </si>
  <si>
    <t>21841419</t>
  </si>
  <si>
    <t>20203434</t>
  </si>
  <si>
    <t>20636243</t>
  </si>
  <si>
    <t>21782389</t>
  </si>
  <si>
    <t>20218988</t>
  </si>
  <si>
    <t>20410597</t>
  </si>
  <si>
    <t>20405334</t>
  </si>
  <si>
    <t>21910526</t>
  </si>
  <si>
    <t>21910743</t>
  </si>
  <si>
    <t>20390767</t>
  </si>
  <si>
    <t>21897894</t>
  </si>
  <si>
    <t>20589677</t>
  </si>
  <si>
    <t>20427112</t>
  </si>
  <si>
    <t>20530910</t>
  </si>
  <si>
    <t>21839446</t>
  </si>
  <si>
    <t>20628642</t>
  </si>
  <si>
    <t>21919256</t>
  </si>
  <si>
    <t>20537893</t>
  </si>
  <si>
    <t>20549050</t>
  </si>
  <si>
    <t>20272433</t>
  </si>
  <si>
    <t>20409466</t>
  </si>
  <si>
    <t>21910142</t>
  </si>
  <si>
    <t>20411262</t>
  </si>
  <si>
    <t>20601761</t>
  </si>
  <si>
    <t>20532654</t>
  </si>
  <si>
    <t>21929110</t>
  </si>
  <si>
    <t>20274871</t>
  </si>
  <si>
    <t>20322654</t>
  </si>
  <si>
    <t>21850642</t>
  </si>
  <si>
    <t>20349419</t>
  </si>
  <si>
    <t>20473974</t>
  </si>
  <si>
    <t>20391196</t>
  </si>
  <si>
    <t>20466535</t>
  </si>
  <si>
    <t>20603833</t>
  </si>
  <si>
    <t>20481666</t>
  </si>
  <si>
    <t>20620970</t>
  </si>
  <si>
    <t>20432914</t>
  </si>
  <si>
    <t>20439432</t>
  </si>
  <si>
    <t>21791473</t>
  </si>
  <si>
    <t>20554131</t>
  </si>
  <si>
    <t>20475464</t>
  </si>
  <si>
    <t>20568516</t>
  </si>
  <si>
    <t>20446112</t>
  </si>
  <si>
    <t>20473868</t>
  </si>
  <si>
    <t>21847947</t>
  </si>
  <si>
    <t>21880529</t>
  </si>
  <si>
    <t>21892423</t>
  </si>
  <si>
    <t>21817768</t>
  </si>
  <si>
    <t>20230710</t>
  </si>
  <si>
    <t>20416748</t>
  </si>
  <si>
    <t>20564899</t>
  </si>
  <si>
    <t>21788491</t>
  </si>
  <si>
    <t>20514865</t>
  </si>
  <si>
    <t>21496103</t>
  </si>
  <si>
    <t>20471161</t>
  </si>
  <si>
    <t>20191824</t>
  </si>
  <si>
    <t>20499094</t>
  </si>
  <si>
    <t>21919215</t>
  </si>
  <si>
    <t>20470996</t>
  </si>
  <si>
    <t>20601847</t>
  </si>
  <si>
    <t>21817646</t>
  </si>
  <si>
    <t>20457400</t>
  </si>
  <si>
    <t>20294031</t>
  </si>
  <si>
    <t>21887278</t>
  </si>
  <si>
    <t>20299970</t>
  </si>
  <si>
    <t>20344153</t>
  </si>
  <si>
    <t>20438835</t>
  </si>
  <si>
    <t>20588445</t>
  </si>
  <si>
    <t>20614936</t>
  </si>
  <si>
    <t>20286949</t>
  </si>
  <si>
    <t>20237822</t>
  </si>
  <si>
    <t>20573601</t>
  </si>
  <si>
    <t>21843519</t>
  </si>
  <si>
    <t>20559491</t>
  </si>
  <si>
    <t>20569741</t>
  </si>
  <si>
    <t>21895401</t>
  </si>
  <si>
    <t>20429761</t>
  </si>
  <si>
    <t>20500981</t>
  </si>
  <si>
    <t>20580305</t>
  </si>
  <si>
    <t>20428574</t>
  </si>
  <si>
    <t>20443631</t>
  </si>
  <si>
    <t>20565921</t>
  </si>
  <si>
    <t>20453785</t>
  </si>
  <si>
    <t>20457549</t>
  </si>
  <si>
    <t>20536720</t>
  </si>
  <si>
    <t>20521201</t>
  </si>
  <si>
    <t>21918821</t>
  </si>
  <si>
    <t>20544490</t>
  </si>
  <si>
    <t>20504994</t>
  </si>
  <si>
    <t>20593195</t>
  </si>
  <si>
    <t>20238272</t>
  </si>
  <si>
    <t>20385456</t>
  </si>
  <si>
    <t>21845860</t>
  </si>
  <si>
    <t>20350870</t>
  </si>
  <si>
    <t>20332605</t>
  </si>
  <si>
    <t>20508606</t>
  </si>
  <si>
    <t>20252452</t>
  </si>
  <si>
    <t>20595356</t>
  </si>
  <si>
    <t>21927384</t>
  </si>
  <si>
    <t>20588970</t>
  </si>
  <si>
    <t>20372091</t>
  </si>
  <si>
    <t>20410359</t>
  </si>
  <si>
    <t>20398072</t>
  </si>
  <si>
    <t>21928152</t>
  </si>
  <si>
    <t>20371225</t>
  </si>
  <si>
    <t>21886560</t>
  </si>
  <si>
    <t>20596189</t>
  </si>
  <si>
    <t>20434340</t>
  </si>
  <si>
    <t>20437314</t>
  </si>
  <si>
    <t>20434722</t>
  </si>
  <si>
    <t>20557321</t>
  </si>
  <si>
    <t>20585619</t>
  </si>
  <si>
    <t>20474585</t>
  </si>
  <si>
    <t>20466678</t>
  </si>
  <si>
    <t>20294691</t>
  </si>
  <si>
    <t>21792250</t>
  </si>
  <si>
    <t>21867020</t>
  </si>
  <si>
    <t>21798455</t>
  </si>
  <si>
    <t>20301163</t>
  </si>
  <si>
    <t>20364759</t>
  </si>
  <si>
    <t>20438131</t>
  </si>
  <si>
    <t>20291924</t>
  </si>
  <si>
    <t>20387884</t>
  </si>
  <si>
    <t>20125593</t>
  </si>
  <si>
    <t>20486201</t>
  </si>
  <si>
    <t>20450291</t>
  </si>
  <si>
    <t>20361658</t>
  </si>
  <si>
    <t>20407393</t>
  </si>
  <si>
    <t>20354069</t>
  </si>
  <si>
    <t>20408783</t>
  </si>
  <si>
    <t>21908271</t>
  </si>
  <si>
    <t>20506243</t>
  </si>
  <si>
    <t>21801577</t>
  </si>
  <si>
    <t>20332190</t>
  </si>
  <si>
    <t>20447295</t>
  </si>
  <si>
    <t>20393068</t>
  </si>
  <si>
    <t>20304170</t>
  </si>
  <si>
    <t>20185386</t>
  </si>
  <si>
    <t>21879907</t>
  </si>
  <si>
    <t>21930085</t>
  </si>
  <si>
    <t>20440853</t>
  </si>
  <si>
    <t>20470746</t>
  </si>
  <si>
    <t>20522627</t>
  </si>
  <si>
    <t>21889540</t>
  </si>
  <si>
    <t>20204576</t>
  </si>
  <si>
    <t>21791390</t>
  </si>
  <si>
    <t>20507640</t>
  </si>
  <si>
    <t>20485973</t>
  </si>
  <si>
    <t>21919650</t>
  </si>
  <si>
    <t>21918072</t>
  </si>
  <si>
    <t>20478135</t>
  </si>
  <si>
    <t>20275237</t>
  </si>
  <si>
    <t>20310610</t>
  </si>
  <si>
    <t>20388458</t>
  </si>
  <si>
    <t>21899273</t>
  </si>
  <si>
    <t>20453534</t>
  </si>
  <si>
    <t>20507574</t>
  </si>
  <si>
    <t>20381343</t>
  </si>
  <si>
    <t>20532540</t>
  </si>
  <si>
    <t>20505971</t>
  </si>
  <si>
    <t>20444553</t>
  </si>
  <si>
    <t>20515929</t>
  </si>
  <si>
    <t>21851038</t>
  </si>
  <si>
    <t>21894615</t>
  </si>
  <si>
    <t>20476115</t>
  </si>
  <si>
    <t>20423876</t>
  </si>
  <si>
    <t>20526665</t>
  </si>
  <si>
    <t>20527304</t>
  </si>
  <si>
    <t>20435684</t>
  </si>
  <si>
    <t>20538001</t>
  </si>
  <si>
    <t>20520002</t>
  </si>
  <si>
    <t>20521771</t>
  </si>
  <si>
    <t>20556058</t>
  </si>
  <si>
    <t>20406464</t>
  </si>
  <si>
    <t>20396196</t>
  </si>
  <si>
    <t>20597784</t>
  </si>
  <si>
    <t>21928992</t>
  </si>
  <si>
    <t>20451222</t>
  </si>
  <si>
    <t>21811411</t>
  </si>
  <si>
    <t>21919126</t>
  </si>
  <si>
    <t>21900616</t>
  </si>
  <si>
    <t>20435250</t>
  </si>
  <si>
    <t>20531358</t>
  </si>
  <si>
    <t>20213407</t>
  </si>
  <si>
    <t>20550158</t>
  </si>
  <si>
    <t>20190543</t>
  </si>
  <si>
    <t>20514416</t>
  </si>
  <si>
    <t>20611443</t>
  </si>
  <si>
    <t>20457099</t>
  </si>
  <si>
    <t>20702679</t>
  </si>
  <si>
    <t>21898021</t>
  </si>
  <si>
    <t>20310512</t>
  </si>
  <si>
    <t>22168420</t>
  </si>
  <si>
    <t>20729643</t>
  </si>
  <si>
    <t>21062999</t>
  </si>
  <si>
    <t>24200430</t>
  </si>
  <si>
    <t>21069758</t>
  </si>
  <si>
    <t>20429902</t>
  </si>
  <si>
    <t>20834305</t>
  </si>
  <si>
    <t>20912292</t>
  </si>
  <si>
    <t>21027250</t>
  </si>
  <si>
    <t>20530735</t>
  </si>
  <si>
    <t>20508174</t>
  </si>
  <si>
    <t>20373899</t>
  </si>
  <si>
    <t>21884647</t>
  </si>
  <si>
    <t>20606631</t>
  </si>
  <si>
    <t>20539377</t>
  </si>
  <si>
    <t>20540027</t>
  </si>
  <si>
    <t>10009710</t>
  </si>
  <si>
    <t>20456787</t>
  </si>
  <si>
    <t>20404948</t>
  </si>
  <si>
    <t>24830617</t>
  </si>
  <si>
    <t>20169108</t>
  </si>
  <si>
    <t>20611360</t>
  </si>
  <si>
    <t>20576848</t>
  </si>
  <si>
    <t>21758502</t>
  </si>
  <si>
    <t>24817065</t>
  </si>
  <si>
    <t>20862814</t>
  </si>
  <si>
    <t>21110410</t>
  </si>
  <si>
    <t>21572529</t>
  </si>
  <si>
    <t>21309365</t>
  </si>
  <si>
    <t>20172879</t>
  </si>
  <si>
    <t>20296838</t>
  </si>
  <si>
    <t>21912134</t>
  </si>
  <si>
    <t>21851271</t>
  </si>
  <si>
    <t>20391734</t>
  </si>
  <si>
    <t>21810417</t>
  </si>
  <si>
    <t>20607607</t>
  </si>
  <si>
    <t>20467689</t>
  </si>
  <si>
    <t>20501091</t>
  </si>
  <si>
    <t>20521508</t>
  </si>
  <si>
    <t>21799381</t>
  </si>
  <si>
    <t>20080614</t>
  </si>
  <si>
    <t>21887255</t>
  </si>
  <si>
    <t>20535024</t>
  </si>
  <si>
    <t>21907424</t>
  </si>
  <si>
    <t>21882873</t>
  </si>
  <si>
    <t>20617701</t>
  </si>
  <si>
    <t>20198155</t>
  </si>
  <si>
    <t>20267367</t>
  </si>
  <si>
    <t>20281832</t>
  </si>
  <si>
    <t>20451119</t>
  </si>
  <si>
    <t>21923786</t>
  </si>
  <si>
    <t>20478221</t>
  </si>
  <si>
    <t>20533905</t>
  </si>
  <si>
    <t>20428726</t>
  </si>
  <si>
    <t>20422640</t>
  </si>
  <si>
    <t>20604665</t>
  </si>
  <si>
    <t>21847510</t>
  </si>
  <si>
    <t>21924792</t>
  </si>
  <si>
    <t>21778755</t>
  </si>
  <si>
    <t>21839270</t>
  </si>
  <si>
    <t>20376420</t>
  </si>
  <si>
    <t>20618549</t>
  </si>
  <si>
    <t>20596801</t>
  </si>
  <si>
    <t>20463247</t>
  </si>
  <si>
    <t>20532677</t>
  </si>
  <si>
    <t>21800763</t>
  </si>
  <si>
    <t>20300562</t>
  </si>
  <si>
    <t>20461804</t>
  </si>
  <si>
    <t>20466401</t>
  </si>
  <si>
    <t>21888170</t>
  </si>
  <si>
    <t>20451334</t>
  </si>
  <si>
    <t>20397311</t>
  </si>
  <si>
    <t>20597733</t>
  </si>
  <si>
    <t>20421595</t>
  </si>
  <si>
    <t>20528459</t>
  </si>
  <si>
    <t>20396088</t>
  </si>
  <si>
    <t>20531024</t>
  </si>
  <si>
    <t>20428984</t>
  </si>
  <si>
    <t>20433961</t>
  </si>
  <si>
    <t>21821131</t>
  </si>
  <si>
    <t>21821620</t>
  </si>
  <si>
    <t>21839557</t>
  </si>
  <si>
    <t>20583025</t>
  </si>
  <si>
    <t>20295180</t>
  </si>
  <si>
    <t>20406906</t>
  </si>
  <si>
    <t>21926205</t>
  </si>
  <si>
    <t>21813279</t>
  </si>
  <si>
    <t>20369542</t>
  </si>
  <si>
    <t>21902698</t>
  </si>
  <si>
    <t>21884463</t>
  </si>
  <si>
    <t>20586441</t>
  </si>
  <si>
    <t>21886683</t>
  </si>
  <si>
    <t>20375471</t>
  </si>
  <si>
    <t>21891754</t>
  </si>
  <si>
    <t>20444462</t>
  </si>
  <si>
    <t>20618066</t>
  </si>
  <si>
    <t>20470355</t>
  </si>
  <si>
    <t>20470637</t>
  </si>
  <si>
    <t>20530062</t>
  </si>
  <si>
    <t>20211346</t>
  </si>
  <si>
    <t>21904950</t>
  </si>
  <si>
    <t>20544106</t>
  </si>
  <si>
    <t>21831350</t>
  </si>
  <si>
    <t>21805791</t>
  </si>
  <si>
    <t>21927653</t>
  </si>
  <si>
    <t>20560627</t>
  </si>
  <si>
    <t>21768652</t>
  </si>
  <si>
    <t>21778070</t>
  </si>
  <si>
    <t>20592722</t>
  </si>
  <si>
    <t>21260148</t>
  </si>
  <si>
    <t>21565314</t>
  </si>
  <si>
    <t>20514781</t>
  </si>
  <si>
    <t>20599983</t>
  </si>
  <si>
    <t>21757791</t>
  </si>
  <si>
    <t>21830968</t>
  </si>
  <si>
    <t>21742654</t>
  </si>
  <si>
    <t>20323760</t>
  </si>
  <si>
    <t>21427125</t>
  </si>
  <si>
    <t>20464181</t>
  </si>
  <si>
    <t>21553283</t>
  </si>
  <si>
    <t>24508395</t>
  </si>
  <si>
    <t>24508220</t>
  </si>
  <si>
    <t>20385762</t>
  </si>
  <si>
    <t>20215981</t>
  </si>
  <si>
    <t>21709470</t>
  </si>
  <si>
    <t>21812354</t>
  </si>
  <si>
    <t>21787713</t>
  </si>
  <si>
    <t>20361811</t>
  </si>
  <si>
    <t>20607244</t>
  </si>
  <si>
    <t>21900683</t>
  </si>
  <si>
    <t>24434933</t>
  </si>
  <si>
    <t>21791662</t>
  </si>
  <si>
    <t>21656125</t>
  </si>
  <si>
    <t>21460671</t>
  </si>
  <si>
    <t>24508014</t>
  </si>
  <si>
    <t>21343596</t>
  </si>
  <si>
    <t>20553655</t>
  </si>
  <si>
    <t>20617504</t>
  </si>
  <si>
    <t>21904706</t>
  </si>
  <si>
    <t>21919012</t>
  </si>
  <si>
    <t>21726911</t>
  </si>
  <si>
    <t>20640525</t>
  </si>
  <si>
    <t>21711562</t>
  </si>
  <si>
    <t>20539815</t>
  </si>
  <si>
    <t>20599715</t>
  </si>
  <si>
    <t>21782877</t>
  </si>
  <si>
    <t>20485406</t>
  </si>
  <si>
    <t>20412759</t>
  </si>
  <si>
    <t>20519381</t>
  </si>
  <si>
    <t>20441734</t>
  </si>
  <si>
    <t>20916267</t>
  </si>
  <si>
    <t>20238431</t>
  </si>
  <si>
    <t>21745735</t>
  </si>
  <si>
    <t>24434141</t>
  </si>
  <si>
    <t>21859844</t>
  </si>
  <si>
    <t>21166366</t>
  </si>
  <si>
    <t>20812464</t>
  </si>
  <si>
    <t>21834157</t>
  </si>
  <si>
    <t>21868118</t>
  </si>
  <si>
    <t>21735215</t>
  </si>
  <si>
    <t>20381738</t>
  </si>
  <si>
    <t>20621082</t>
  </si>
  <si>
    <t>20904414</t>
  </si>
  <si>
    <t>21882858</t>
  </si>
  <si>
    <t>21884772</t>
  </si>
  <si>
    <t>21897888</t>
  </si>
  <si>
    <t>20571405</t>
  </si>
  <si>
    <t>20279583</t>
  </si>
  <si>
    <t>20554404</t>
  </si>
  <si>
    <t>21312756</t>
  </si>
  <si>
    <t>21038867</t>
  </si>
  <si>
    <t>20312335</t>
  </si>
  <si>
    <t>20569909</t>
  </si>
  <si>
    <t>20620625</t>
  </si>
  <si>
    <t>20899905</t>
  </si>
  <si>
    <t>21653011</t>
  </si>
  <si>
    <t>21725920</t>
  </si>
  <si>
    <t>24307686</t>
  </si>
  <si>
    <t>20890135</t>
  </si>
  <si>
    <t>20440477</t>
  </si>
  <si>
    <t>20964517</t>
  </si>
  <si>
    <t>21903721</t>
  </si>
  <si>
    <t>20581960</t>
  </si>
  <si>
    <t>20813513</t>
  </si>
  <si>
    <t>21841495</t>
  </si>
  <si>
    <t>20410612</t>
  </si>
  <si>
    <t>21914596</t>
  </si>
  <si>
    <t>21799528</t>
  </si>
  <si>
    <t>20184833</t>
  </si>
  <si>
    <t>21696909</t>
  </si>
  <si>
    <t>21781262</t>
  </si>
  <si>
    <t>21581836</t>
  </si>
  <si>
    <t>20546472</t>
  </si>
  <si>
    <t>20363775</t>
  </si>
  <si>
    <t>20891735</t>
  </si>
  <si>
    <t>21707962</t>
  </si>
  <si>
    <t>21821502</t>
  </si>
  <si>
    <t>20569888</t>
  </si>
  <si>
    <t>21575464</t>
  </si>
  <si>
    <t>21434464</t>
  </si>
  <si>
    <t>20747243</t>
  </si>
  <si>
    <t>21005559</t>
  </si>
  <si>
    <t>20168873</t>
  </si>
  <si>
    <t>21895653</t>
  </si>
  <si>
    <t>21258146</t>
  </si>
  <si>
    <t>20396402</t>
  </si>
  <si>
    <t>20513684</t>
  </si>
  <si>
    <t>20708164</t>
  </si>
  <si>
    <t>21792072</t>
  </si>
  <si>
    <t>22020120</t>
  </si>
  <si>
    <t>20879330</t>
  </si>
  <si>
    <t>21830636</t>
  </si>
  <si>
    <t>24304819</t>
  </si>
  <si>
    <t>21615175</t>
  </si>
  <si>
    <t>20616676</t>
  </si>
  <si>
    <t>21281433</t>
  </si>
  <si>
    <t>21787346</t>
  </si>
  <si>
    <t>23496342</t>
  </si>
  <si>
    <t>21648031</t>
  </si>
  <si>
    <t>20353960</t>
  </si>
  <si>
    <t>21172193</t>
  </si>
  <si>
    <t>21670212</t>
  </si>
  <si>
    <t>20170770</t>
  </si>
  <si>
    <t>21449888</t>
  </si>
  <si>
    <t>20706278</t>
  </si>
  <si>
    <t>20446559</t>
  </si>
  <si>
    <t>20775523</t>
  </si>
  <si>
    <t>20384382</t>
  </si>
  <si>
    <t>21905681</t>
  </si>
  <si>
    <t>20761944</t>
  </si>
  <si>
    <t>2997</t>
  </si>
  <si>
    <t>21712260</t>
  </si>
  <si>
    <t>21840386</t>
  </si>
  <si>
    <t>20409150</t>
  </si>
  <si>
    <t>20741117</t>
  </si>
  <si>
    <t>21132480</t>
  </si>
  <si>
    <t>20954463</t>
  </si>
  <si>
    <t>21517905</t>
  </si>
  <si>
    <t>21097208</t>
  </si>
  <si>
    <t>20478794</t>
  </si>
  <si>
    <t>21466228</t>
  </si>
  <si>
    <t>20502473</t>
  </si>
  <si>
    <t>20261664</t>
  </si>
  <si>
    <t>20877859</t>
  </si>
  <si>
    <t>21360712</t>
  </si>
  <si>
    <t>20391426</t>
  </si>
  <si>
    <t>20423635</t>
  </si>
  <si>
    <t>21425869</t>
  </si>
  <si>
    <t>20243095</t>
  </si>
  <si>
    <t>21875003</t>
  </si>
  <si>
    <t>20188959</t>
  </si>
  <si>
    <t>21290757</t>
  </si>
  <si>
    <t>20549972</t>
  </si>
  <si>
    <t>25279225</t>
  </si>
  <si>
    <t>21905737</t>
  </si>
  <si>
    <t>21305839</t>
  </si>
  <si>
    <t>21408238</t>
  </si>
  <si>
    <t>21072566</t>
  </si>
  <si>
    <t>21815215</t>
  </si>
  <si>
    <t>24306840</t>
  </si>
  <si>
    <t>20547635</t>
  </si>
  <si>
    <t>21281549</t>
  </si>
  <si>
    <t>20600149</t>
  </si>
  <si>
    <t>21778992</t>
  </si>
  <si>
    <t>21616676</t>
  </si>
  <si>
    <t>21891567</t>
  </si>
  <si>
    <t>22028862</t>
  </si>
  <si>
    <t>21781608</t>
  </si>
  <si>
    <t>21713650</t>
  </si>
  <si>
    <t>20500530</t>
  </si>
  <si>
    <t>21800554</t>
  </si>
  <si>
    <t>20383822</t>
  </si>
  <si>
    <t>20572930</t>
  </si>
  <si>
    <t>20603386</t>
  </si>
  <si>
    <t>21137104</t>
  </si>
  <si>
    <t>20250966</t>
  </si>
  <si>
    <t>20337729</t>
  </si>
  <si>
    <t>20408531</t>
  </si>
  <si>
    <t>21779583</t>
  </si>
  <si>
    <t>20541388</t>
  </si>
  <si>
    <t>21797964</t>
  </si>
  <si>
    <t>21855819</t>
  </si>
  <si>
    <t>20901023</t>
  </si>
  <si>
    <t>20131233</t>
  </si>
  <si>
    <t>20125875</t>
  </si>
  <si>
    <t>21884362</t>
  </si>
  <si>
    <t>20395860</t>
  </si>
  <si>
    <t>24306873</t>
  </si>
  <si>
    <t>20209055</t>
  </si>
  <si>
    <t>20424640</t>
  </si>
  <si>
    <t>20529816</t>
  </si>
  <si>
    <t>21117718</t>
  </si>
  <si>
    <t>21460164</t>
  </si>
  <si>
    <t>24843849</t>
  </si>
  <si>
    <t>24190369</t>
  </si>
  <si>
    <t>20584777</t>
  </si>
  <si>
    <t>21247585</t>
  </si>
  <si>
    <t>25132830</t>
  </si>
  <si>
    <t>22786974</t>
  </si>
  <si>
    <t>24268631</t>
  </si>
  <si>
    <t>20570154</t>
  </si>
  <si>
    <t>21203993</t>
  </si>
  <si>
    <t>20172298</t>
  </si>
  <si>
    <t>21656445</t>
  </si>
  <si>
    <t>20607037</t>
  </si>
  <si>
    <t>20416241</t>
  </si>
  <si>
    <t>25263349</t>
  </si>
  <si>
    <t>22018546</t>
  </si>
  <si>
    <t>20456332</t>
  </si>
  <si>
    <t>20485819</t>
  </si>
  <si>
    <t>25051579</t>
  </si>
  <si>
    <t>21838708</t>
  </si>
  <si>
    <t>21784417</t>
  </si>
  <si>
    <t>20433164</t>
  </si>
  <si>
    <t>21793007</t>
  </si>
  <si>
    <t>20500597</t>
  </si>
  <si>
    <t>20493334</t>
  </si>
  <si>
    <t>20625688</t>
  </si>
  <si>
    <t>20456361</t>
  </si>
  <si>
    <t>21816335</t>
  </si>
  <si>
    <t>20176203</t>
  </si>
  <si>
    <t>20499290</t>
  </si>
  <si>
    <t>21891742</t>
  </si>
  <si>
    <t>25268540</t>
  </si>
  <si>
    <t>20569157</t>
  </si>
  <si>
    <t>20552301</t>
  </si>
  <si>
    <t>20544354</t>
  </si>
  <si>
    <t>20556527</t>
  </si>
  <si>
    <t>20608151</t>
  </si>
  <si>
    <t>20598518</t>
  </si>
  <si>
    <t>25256362</t>
  </si>
  <si>
    <t>20202188</t>
  </si>
  <si>
    <t>21557159</t>
  </si>
  <si>
    <t>21920744</t>
  </si>
  <si>
    <t>21924460</t>
  </si>
  <si>
    <t>21192413</t>
  </si>
  <si>
    <t>21174702</t>
  </si>
  <si>
    <t>21333085</t>
  </si>
  <si>
    <t>20321045</t>
  </si>
  <si>
    <t>20319584</t>
  </si>
  <si>
    <t>20857257</t>
  </si>
  <si>
    <t>20708492</t>
  </si>
  <si>
    <t>25112728</t>
  </si>
  <si>
    <t>20543118</t>
  </si>
  <si>
    <t>20592014</t>
  </si>
  <si>
    <t>20838737</t>
  </si>
  <si>
    <t>20475402</t>
  </si>
  <si>
    <t>20191281</t>
  </si>
  <si>
    <t>21118909</t>
  </si>
  <si>
    <t>20457459</t>
  </si>
  <si>
    <t>25132963</t>
  </si>
  <si>
    <t>20342053</t>
  </si>
  <si>
    <t>21549080</t>
  </si>
  <si>
    <t>25268805</t>
  </si>
  <si>
    <t>20947418</t>
  </si>
  <si>
    <t>21265738</t>
  </si>
  <si>
    <t>20345769</t>
  </si>
  <si>
    <t>20437715</t>
  </si>
  <si>
    <t>21163475</t>
  </si>
  <si>
    <t>21674364</t>
  </si>
  <si>
    <t>21254140</t>
  </si>
  <si>
    <t>25163178</t>
  </si>
  <si>
    <t>21744744</t>
  </si>
  <si>
    <t>20676966</t>
  </si>
  <si>
    <t>21147196</t>
  </si>
  <si>
    <t>21931968</t>
  </si>
  <si>
    <t>20420852</t>
  </si>
  <si>
    <t>22030589</t>
  </si>
  <si>
    <t>20358860</t>
  </si>
  <si>
    <t>21921764</t>
  </si>
  <si>
    <t>20371522</t>
  </si>
  <si>
    <t>25132993</t>
  </si>
  <si>
    <t>20319186</t>
  </si>
  <si>
    <t>20849386</t>
  </si>
  <si>
    <t>20435550</t>
  </si>
  <si>
    <t>699</t>
  </si>
  <si>
    <t>20165030</t>
  </si>
  <si>
    <t>20879162</t>
  </si>
  <si>
    <t>24507703</t>
  </si>
  <si>
    <t>20619379</t>
  </si>
  <si>
    <t>20428202</t>
  </si>
  <si>
    <t>20426324</t>
  </si>
  <si>
    <t>20463940</t>
  </si>
  <si>
    <t>20466577</t>
  </si>
  <si>
    <t>20468490</t>
  </si>
  <si>
    <t>20454289</t>
  </si>
  <si>
    <t>20464085</t>
  </si>
  <si>
    <t>20436867</t>
  </si>
  <si>
    <t>20441317</t>
  </si>
  <si>
    <t>20441212</t>
  </si>
  <si>
    <t>20471973</t>
  </si>
  <si>
    <t>20453991</t>
  </si>
  <si>
    <t>20441683</t>
  </si>
  <si>
    <t>20454602</t>
  </si>
  <si>
    <t>20459489</t>
  </si>
  <si>
    <t>20493310</t>
  </si>
  <si>
    <t>20500627</t>
  </si>
  <si>
    <t>20481110</t>
  </si>
  <si>
    <t>20492370</t>
  </si>
  <si>
    <t>20511217</t>
  </si>
  <si>
    <t>20514888</t>
  </si>
  <si>
    <t>20522553</t>
  </si>
  <si>
    <t>20531496</t>
  </si>
  <si>
    <t>20528377</t>
  </si>
  <si>
    <t>20514015</t>
  </si>
  <si>
    <t>20536232</t>
  </si>
  <si>
    <t>20510521</t>
  </si>
  <si>
    <t>20551978</t>
  </si>
  <si>
    <t>20551380</t>
  </si>
  <si>
    <t>20544386</t>
  </si>
  <si>
    <t>20546587</t>
  </si>
  <si>
    <t>20576697</t>
  </si>
  <si>
    <t>20558180</t>
  </si>
  <si>
    <t>20557342</t>
  </si>
  <si>
    <t>20573716</t>
  </si>
  <si>
    <t>20565934</t>
  </si>
  <si>
    <t>20570638</t>
  </si>
  <si>
    <t>20593953</t>
  </si>
  <si>
    <t>20601248</t>
  </si>
  <si>
    <t>20604009</t>
  </si>
  <si>
    <t>20607197</t>
  </si>
  <si>
    <t>20595055</t>
  </si>
  <si>
    <t>20601118</t>
  </si>
  <si>
    <t>20227372</t>
  </si>
  <si>
    <t>20208569</t>
  </si>
  <si>
    <t>20211501</t>
  </si>
  <si>
    <t>20203763</t>
  </si>
  <si>
    <t>20213663</t>
  </si>
  <si>
    <t>20249857</t>
  </si>
  <si>
    <t>20274799</t>
  </si>
  <si>
    <t>20275936</t>
  </si>
  <si>
    <t>20266860</t>
  </si>
  <si>
    <t>20274414</t>
  </si>
  <si>
    <t>20332929</t>
  </si>
  <si>
    <t>20335579</t>
  </si>
  <si>
    <t>20361487</t>
  </si>
  <si>
    <t>20383486</t>
  </si>
  <si>
    <t>20374676</t>
  </si>
  <si>
    <t>20360845</t>
  </si>
  <si>
    <t>20413369</t>
  </si>
  <si>
    <t>20416591</t>
  </si>
  <si>
    <t>20402035</t>
  </si>
  <si>
    <t>22004233</t>
  </si>
  <si>
    <t>20479995</t>
  </si>
  <si>
    <t>20710500</t>
  </si>
  <si>
    <t>20734653</t>
  </si>
  <si>
    <t>20609575</t>
  </si>
  <si>
    <t>21032766</t>
  </si>
  <si>
    <t>21872082</t>
  </si>
  <si>
    <t>21890783</t>
  </si>
  <si>
    <t>20858827</t>
  </si>
  <si>
    <t>20563641</t>
  </si>
  <si>
    <t>20497566</t>
  </si>
  <si>
    <t>20790923</t>
  </si>
  <si>
    <t>20518459</t>
  </si>
  <si>
    <t>21174456</t>
  </si>
  <si>
    <t>21357324</t>
  </si>
  <si>
    <t>21920029</t>
  </si>
  <si>
    <t>21129776</t>
  </si>
  <si>
    <t>25260637</t>
  </si>
  <si>
    <t>21135977</t>
  </si>
  <si>
    <t>25260124</t>
  </si>
  <si>
    <t>20235030</t>
  </si>
  <si>
    <t>24308154</t>
  </si>
  <si>
    <t>21424714</t>
  </si>
  <si>
    <t>21913202</t>
  </si>
  <si>
    <t>24984131</t>
  </si>
  <si>
    <t>24228337</t>
  </si>
  <si>
    <t>21766269</t>
  </si>
  <si>
    <t>25269260</t>
  </si>
  <si>
    <t>24302114</t>
  </si>
  <si>
    <t>20303628</t>
  </si>
  <si>
    <t>20510032</t>
  </si>
  <si>
    <t>21779739</t>
  </si>
  <si>
    <t>25072441</t>
  </si>
  <si>
    <t>24389534</t>
  </si>
  <si>
    <t>20332495</t>
  </si>
  <si>
    <t>21888662</t>
  </si>
  <si>
    <t>20528028</t>
  </si>
  <si>
    <t>24479677</t>
  </si>
  <si>
    <t>24479577</t>
  </si>
  <si>
    <t>20840215</t>
  </si>
  <si>
    <t>21461388</t>
  </si>
  <si>
    <t>20191274</t>
  </si>
  <si>
    <t>21253798</t>
  </si>
  <si>
    <t>21213329</t>
  </si>
  <si>
    <t>20192856</t>
  </si>
  <si>
    <t>21829095</t>
  </si>
  <si>
    <t>20709711</t>
  </si>
  <si>
    <t>24479468</t>
  </si>
  <si>
    <t>21998676</t>
  </si>
  <si>
    <t>21897069</t>
  </si>
  <si>
    <t>20989899</t>
  </si>
  <si>
    <t>20925362</t>
  </si>
  <si>
    <t>20282266</t>
  </si>
  <si>
    <t>24479345</t>
  </si>
  <si>
    <t>20852584</t>
  </si>
  <si>
    <t>24479342</t>
  </si>
  <si>
    <t>21692857</t>
  </si>
  <si>
    <t>21649311</t>
  </si>
  <si>
    <t>20460677</t>
  </si>
  <si>
    <t>21782471</t>
  </si>
  <si>
    <t>21599581</t>
  </si>
  <si>
    <t>20206068</t>
  </si>
  <si>
    <t>21851232</t>
  </si>
  <si>
    <t>20527210</t>
  </si>
  <si>
    <t>21741945</t>
  </si>
  <si>
    <t>21808470</t>
  </si>
  <si>
    <t>21466761</t>
  </si>
  <si>
    <t>20888499</t>
  </si>
  <si>
    <t>21541744</t>
  </si>
  <si>
    <t>21549001</t>
  </si>
  <si>
    <t>21612093</t>
  </si>
  <si>
    <t>20464650</t>
  </si>
  <si>
    <t>21447684</t>
  </si>
  <si>
    <t>20958705</t>
  </si>
  <si>
    <t>21567472</t>
  </si>
  <si>
    <t>21812346</t>
  </si>
  <si>
    <t>21804899</t>
  </si>
  <si>
    <t>21264247</t>
  </si>
  <si>
    <t>21824925</t>
  </si>
  <si>
    <t>20059974</t>
  </si>
  <si>
    <t>21923270</t>
  </si>
  <si>
    <t>20432207</t>
  </si>
  <si>
    <t>20507185</t>
  </si>
  <si>
    <t>20523813</t>
  </si>
  <si>
    <t>20537533</t>
  </si>
  <si>
    <t>20514801</t>
  </si>
  <si>
    <t>21648075</t>
  </si>
  <si>
    <t>20519043</t>
  </si>
  <si>
    <t>21712932</t>
  </si>
  <si>
    <t>20179719</t>
  </si>
  <si>
    <t>20397305</t>
  </si>
  <si>
    <t>20471670</t>
  </si>
  <si>
    <t>20384377</t>
  </si>
  <si>
    <t>20365627</t>
  </si>
  <si>
    <t>20707037</t>
  </si>
  <si>
    <t>20356980</t>
  </si>
  <si>
    <t>21719305</t>
  </si>
  <si>
    <t>20528054</t>
  </si>
  <si>
    <t>21282968</t>
  </si>
  <si>
    <t>21505667</t>
  </si>
  <si>
    <t>24306896</t>
  </si>
  <si>
    <t>21305515</t>
  </si>
  <si>
    <t>21769178</t>
  </si>
  <si>
    <t>24478260</t>
  </si>
  <si>
    <t>21866984</t>
  </si>
  <si>
    <t>20217507</t>
  </si>
  <si>
    <t>20889899</t>
  </si>
  <si>
    <t>20461659</t>
  </si>
  <si>
    <t>20621856</t>
  </si>
  <si>
    <t>20346833</t>
  </si>
  <si>
    <t>20584967</t>
  </si>
  <si>
    <t>20530443</t>
  </si>
  <si>
    <t>21839290</t>
  </si>
  <si>
    <t>20135444</t>
  </si>
  <si>
    <t>20472590</t>
  </si>
  <si>
    <t>24478002</t>
  </si>
  <si>
    <t>21869764</t>
  </si>
  <si>
    <t>21999793</t>
  </si>
  <si>
    <t>20356009</t>
  </si>
  <si>
    <t>21858071</t>
  </si>
  <si>
    <t>20583604</t>
  </si>
  <si>
    <t>20498489</t>
  </si>
  <si>
    <t>20605796</t>
  </si>
  <si>
    <t>21619480</t>
  </si>
  <si>
    <t>20601605</t>
  </si>
  <si>
    <t>21419545</t>
  </si>
  <si>
    <t>21821464</t>
  </si>
  <si>
    <t>21640004</t>
  </si>
  <si>
    <t>20250347</t>
  </si>
  <si>
    <t>20466940</t>
  </si>
  <si>
    <t>21358271</t>
  </si>
  <si>
    <t>20321523</t>
  </si>
  <si>
    <t>25266848</t>
  </si>
  <si>
    <t>25265152</t>
  </si>
  <si>
    <t>25265482</t>
  </si>
  <si>
    <t>25266974</t>
  </si>
  <si>
    <t>25264721</t>
  </si>
  <si>
    <t>25264502</t>
  </si>
  <si>
    <t>21714551</t>
  </si>
  <si>
    <t>21130479</t>
  </si>
  <si>
    <t>25266574</t>
  </si>
  <si>
    <t>21646209</t>
  </si>
  <si>
    <t>25266891</t>
  </si>
  <si>
    <t>20212477</t>
  </si>
  <si>
    <t>21895047</t>
  </si>
  <si>
    <t>21678176</t>
  </si>
  <si>
    <t>21438817</t>
  </si>
  <si>
    <t>20583910</t>
  </si>
  <si>
    <t>20692536</t>
  </si>
  <si>
    <t>20224580</t>
  </si>
  <si>
    <t>21916083</t>
  </si>
  <si>
    <t>21102404</t>
  </si>
  <si>
    <t>21775875</t>
  </si>
  <si>
    <t>21560762</t>
  </si>
  <si>
    <t>25268706</t>
  </si>
  <si>
    <t>20258662</t>
  </si>
  <si>
    <t>20610631</t>
  </si>
  <si>
    <t>20512224</t>
  </si>
  <si>
    <t>21541734</t>
  </si>
  <si>
    <t>24309399</t>
  </si>
  <si>
    <t>20893417</t>
  </si>
  <si>
    <t>21074048</t>
  </si>
  <si>
    <t>20523528</t>
  </si>
  <si>
    <t>20504611</t>
  </si>
  <si>
    <t>20924221</t>
  </si>
  <si>
    <t>25268124</t>
  </si>
  <si>
    <t>20216400</t>
  </si>
  <si>
    <t>21703808</t>
  </si>
  <si>
    <t>25268148</t>
  </si>
  <si>
    <t>21792971</t>
  </si>
  <si>
    <t>20341534</t>
  </si>
  <si>
    <t>20564260</t>
  </si>
  <si>
    <t>20444848</t>
  </si>
  <si>
    <t>20163206</t>
  </si>
  <si>
    <t>24310093</t>
  </si>
  <si>
    <t>22263496</t>
  </si>
  <si>
    <t>24369091</t>
  </si>
  <si>
    <t>21390094</t>
  </si>
  <si>
    <t>20562281</t>
  </si>
  <si>
    <t>20828053</t>
  </si>
  <si>
    <t>20574469</t>
  </si>
  <si>
    <t>21792255</t>
  </si>
  <si>
    <t>20582258</t>
  </si>
  <si>
    <t>20274374</t>
  </si>
  <si>
    <t>20606998</t>
  </si>
  <si>
    <t>21099808</t>
  </si>
  <si>
    <t>25267157</t>
  </si>
  <si>
    <t>20514280</t>
  </si>
  <si>
    <t>21373305</t>
  </si>
  <si>
    <t>21184974</t>
  </si>
  <si>
    <t>25108756</t>
  </si>
  <si>
    <t>21405940</t>
  </si>
  <si>
    <t>20339013</t>
  </si>
  <si>
    <t>20491258</t>
  </si>
  <si>
    <t>20612574</t>
  </si>
  <si>
    <t>20573625</t>
  </si>
  <si>
    <t>21830260</t>
  </si>
  <si>
    <t>21904461</t>
  </si>
  <si>
    <t>21522164</t>
  </si>
  <si>
    <t>25269043</t>
  </si>
  <si>
    <t>20666457</t>
  </si>
  <si>
    <t>20641361</t>
  </si>
  <si>
    <t>20704811</t>
  </si>
  <si>
    <t>21521097</t>
  </si>
  <si>
    <t>20649134</t>
  </si>
  <si>
    <t>21999821</t>
  </si>
  <si>
    <t>20514429</t>
  </si>
  <si>
    <t>21144416</t>
  </si>
  <si>
    <t>21921608</t>
  </si>
  <si>
    <t>21503475</t>
  </si>
  <si>
    <t>21665980</t>
  </si>
  <si>
    <t>25256872</t>
  </si>
  <si>
    <t>21291214</t>
  </si>
  <si>
    <t>21622254</t>
  </si>
  <si>
    <t>20313734</t>
  </si>
  <si>
    <t>21892083</t>
  </si>
  <si>
    <t>25163608</t>
  </si>
  <si>
    <t>20500821</t>
  </si>
  <si>
    <t>25204361</t>
  </si>
  <si>
    <t>21175561</t>
  </si>
  <si>
    <t>20521509</t>
  </si>
  <si>
    <t>20413121</t>
  </si>
  <si>
    <t>21655440</t>
  </si>
  <si>
    <t>25258972</t>
  </si>
  <si>
    <t>25109482</t>
  </si>
  <si>
    <t>25204311</t>
  </si>
  <si>
    <t>25109633</t>
  </si>
  <si>
    <t>20546176</t>
  </si>
  <si>
    <t>20709999</t>
  </si>
  <si>
    <t>25112910</t>
  </si>
  <si>
    <t>25108274</t>
  </si>
  <si>
    <t>21571930</t>
  </si>
  <si>
    <t>21747082</t>
  </si>
  <si>
    <t>20191323</t>
  </si>
  <si>
    <t>21115508</t>
  </si>
  <si>
    <t>20926965</t>
  </si>
  <si>
    <t>20605041</t>
  </si>
  <si>
    <t>20750165</t>
  </si>
  <si>
    <t>21374227</t>
  </si>
  <si>
    <t>25108322</t>
  </si>
  <si>
    <t>20926592</t>
  </si>
  <si>
    <t>25108920</t>
  </si>
  <si>
    <t>21929863</t>
  </si>
  <si>
    <t>20175525</t>
  </si>
  <si>
    <t>20171138</t>
  </si>
  <si>
    <t>20812189</t>
  </si>
  <si>
    <t>21752202</t>
  </si>
  <si>
    <t>21268919</t>
  </si>
  <si>
    <t>25108157</t>
  </si>
  <si>
    <t>20657508</t>
  </si>
  <si>
    <t>20436669</t>
  </si>
  <si>
    <t>21699176</t>
  </si>
  <si>
    <t>21117747</t>
  </si>
  <si>
    <t>20817752</t>
  </si>
  <si>
    <t>20702447</t>
  </si>
  <si>
    <t>21230077</t>
  </si>
  <si>
    <t>20492049</t>
  </si>
  <si>
    <t>20168289</t>
  </si>
  <si>
    <t>21287287</t>
  </si>
  <si>
    <t>25107863</t>
  </si>
  <si>
    <t>25080145</t>
  </si>
  <si>
    <t>24478305</t>
  </si>
  <si>
    <t>24983120</t>
  </si>
  <si>
    <t>25260564</t>
  </si>
  <si>
    <t>25204281</t>
  </si>
  <si>
    <t>25161962</t>
  </si>
  <si>
    <t>25204488</t>
  </si>
  <si>
    <t>25204455</t>
  </si>
  <si>
    <t>25162290</t>
  </si>
  <si>
    <t>25162356</t>
  </si>
  <si>
    <t>25162531</t>
  </si>
  <si>
    <t>25162367</t>
  </si>
  <si>
    <t>24817284</t>
  </si>
  <si>
    <t>25206240</t>
  </si>
  <si>
    <t>25204783</t>
  </si>
  <si>
    <t>25109462</t>
  </si>
  <si>
    <t>25259338</t>
  </si>
  <si>
    <t>25205143</t>
  </si>
  <si>
    <t>24816828</t>
  </si>
  <si>
    <t>25264098</t>
  </si>
  <si>
    <t>25259654</t>
  </si>
  <si>
    <t>24830199</t>
  </si>
  <si>
    <t>25162165</t>
  </si>
  <si>
    <t>24983437</t>
  </si>
  <si>
    <t>25051539</t>
  </si>
  <si>
    <t>24841000</t>
  </si>
  <si>
    <t>25079489</t>
  </si>
  <si>
    <t>25162398</t>
  </si>
  <si>
    <t>25162366</t>
  </si>
  <si>
    <t>25162301</t>
  </si>
  <si>
    <t>25162287</t>
  </si>
  <si>
    <t>25162190</t>
  </si>
  <si>
    <t>25261698</t>
  </si>
  <si>
    <t>25205898</t>
  </si>
  <si>
    <t>25264055</t>
  </si>
  <si>
    <t>25263744</t>
  </si>
  <si>
    <t>25205321</t>
  </si>
  <si>
    <t>25205662</t>
  </si>
  <si>
    <t>25205774</t>
  </si>
  <si>
    <t>25162447</t>
  </si>
  <si>
    <t>25163513</t>
  </si>
  <si>
    <t>25204444</t>
  </si>
  <si>
    <t>25204764</t>
  </si>
  <si>
    <t>25204818</t>
  </si>
  <si>
    <t>25205019</t>
  </si>
  <si>
    <t>25205097</t>
  </si>
  <si>
    <t>25163035</t>
  </si>
  <si>
    <t>25204770</t>
  </si>
  <si>
    <t>25205231</t>
  </si>
  <si>
    <t>25204808</t>
  </si>
  <si>
    <t>25163682</t>
  </si>
  <si>
    <t>25205159</t>
  </si>
  <si>
    <t>20179406</t>
  </si>
  <si>
    <t>21779525</t>
  </si>
  <si>
    <t>20198098</t>
  </si>
  <si>
    <t>20191826</t>
  </si>
  <si>
    <t>20204734</t>
  </si>
  <si>
    <t>20229454</t>
  </si>
  <si>
    <t>20240512</t>
  </si>
  <si>
    <t>21998941</t>
  </si>
  <si>
    <t>20268745</t>
  </si>
  <si>
    <t>20270403</t>
  </si>
  <si>
    <t>20304855</t>
  </si>
  <si>
    <t>20344819</t>
  </si>
  <si>
    <t>21889397</t>
  </si>
  <si>
    <t>21879382</t>
  </si>
  <si>
    <t>20352308</t>
  </si>
  <si>
    <t>21901854</t>
  </si>
  <si>
    <t>20383593</t>
  </si>
  <si>
    <t>21929649</t>
  </si>
  <si>
    <t>20441479</t>
  </si>
  <si>
    <t>20488086</t>
  </si>
  <si>
    <t>20530001</t>
  </si>
  <si>
    <t>20524875</t>
  </si>
  <si>
    <t>20509989</t>
  </si>
  <si>
    <t>20475616</t>
  </si>
  <si>
    <t>20464466</t>
  </si>
  <si>
    <t>20504089</t>
  </si>
  <si>
    <t>20470229</t>
  </si>
  <si>
    <t>20591099</t>
  </si>
  <si>
    <t>20588377</t>
  </si>
  <si>
    <t>20545499</t>
  </si>
  <si>
    <t>20598655</t>
  </si>
  <si>
    <t>20613437</t>
  </si>
  <si>
    <t>20614921</t>
  </si>
  <si>
    <t>21267775</t>
  </si>
  <si>
    <t>20908295</t>
  </si>
  <si>
    <t>20677016</t>
  </si>
  <si>
    <t>21319532</t>
  </si>
  <si>
    <t>21620624</t>
  </si>
  <si>
    <t>20680996</t>
  </si>
  <si>
    <t>20747805</t>
  </si>
  <si>
    <t>20713332</t>
  </si>
  <si>
    <t>24216894</t>
  </si>
  <si>
    <t>24261469</t>
  </si>
  <si>
    <t>20830009</t>
  </si>
  <si>
    <t>21409567</t>
  </si>
  <si>
    <t>21213780</t>
  </si>
  <si>
    <t>21213634</t>
  </si>
  <si>
    <t>21571870</t>
  </si>
  <si>
    <t>20914566</t>
  </si>
  <si>
    <t>20826358</t>
  </si>
  <si>
    <t>21654519</t>
  </si>
  <si>
    <t>20765508</t>
  </si>
  <si>
    <t>21142745</t>
  </si>
  <si>
    <t>21327194</t>
  </si>
  <si>
    <t>21292411</t>
  </si>
  <si>
    <t>21498510</t>
  </si>
  <si>
    <t>21493814</t>
  </si>
  <si>
    <t>24176399</t>
  </si>
  <si>
    <t>24189847</t>
  </si>
  <si>
    <t>24194413</t>
  </si>
  <si>
    <t>24179699</t>
  </si>
  <si>
    <t>21891469</t>
  </si>
  <si>
    <t>21888091</t>
  </si>
  <si>
    <t>21681655</t>
  </si>
  <si>
    <t>20482035</t>
  </si>
  <si>
    <t>20692558</t>
  </si>
  <si>
    <t>20610329</t>
  </si>
  <si>
    <t>21791455</t>
  </si>
  <si>
    <t>20216564</t>
  </si>
  <si>
    <t>21915076</t>
  </si>
  <si>
    <t>25260824</t>
  </si>
  <si>
    <t>25205285</t>
  </si>
  <si>
    <t>20186630</t>
  </si>
  <si>
    <t>21005768</t>
  </si>
  <si>
    <t>20568436</t>
  </si>
  <si>
    <t>20593401</t>
  </si>
  <si>
    <t>20834713</t>
  </si>
  <si>
    <t>21188325</t>
  </si>
  <si>
    <t>20554705</t>
  </si>
  <si>
    <t>20189180</t>
  </si>
  <si>
    <t>21943353</t>
  </si>
  <si>
    <t>20569569</t>
  </si>
  <si>
    <t>20561035</t>
  </si>
  <si>
    <t>21256210</t>
  </si>
  <si>
    <t>20452474</t>
  </si>
  <si>
    <t>20564578</t>
  </si>
  <si>
    <t>21129197</t>
  </si>
  <si>
    <t>20769767</t>
  </si>
  <si>
    <t>20590275</t>
  </si>
  <si>
    <t>22030051</t>
  </si>
  <si>
    <t>20353768</t>
  </si>
  <si>
    <t>21147927</t>
  </si>
  <si>
    <t>21280603</t>
  </si>
  <si>
    <t>21898971</t>
  </si>
  <si>
    <t>20503751</t>
  </si>
  <si>
    <t>21411658</t>
  </si>
  <si>
    <t>20827433</t>
  </si>
  <si>
    <t>20849512</t>
  </si>
  <si>
    <t>25258990</t>
  </si>
  <si>
    <t>20532405</t>
  </si>
  <si>
    <t>20320364</t>
  </si>
  <si>
    <t>25258272</t>
  </si>
  <si>
    <t>21898675</t>
  </si>
  <si>
    <t>20772945</t>
  </si>
  <si>
    <t>20483487</t>
  </si>
  <si>
    <t>21411346</t>
  </si>
  <si>
    <t>21179883</t>
  </si>
  <si>
    <t>21336598</t>
  </si>
  <si>
    <t>20849816</t>
  </si>
  <si>
    <t>20282356</t>
  </si>
  <si>
    <t>20984818</t>
  </si>
  <si>
    <t>21377512</t>
  </si>
  <si>
    <t>21557105</t>
  </si>
  <si>
    <t>10009594</t>
  </si>
  <si>
    <t>20632144</t>
  </si>
  <si>
    <t>21032250</t>
  </si>
  <si>
    <t>21320250</t>
  </si>
  <si>
    <t>21387350</t>
  </si>
  <si>
    <t>21687003</t>
  </si>
  <si>
    <t>24452354</t>
  </si>
  <si>
    <t>21929237</t>
  </si>
  <si>
    <t>21321483</t>
  </si>
  <si>
    <t>21523473</t>
  </si>
  <si>
    <t>21012530</t>
  </si>
  <si>
    <t>21594893</t>
  </si>
  <si>
    <t>21390439</t>
  </si>
  <si>
    <t>21285440</t>
  </si>
  <si>
    <t>21260122</t>
  </si>
  <si>
    <t>21912542</t>
  </si>
  <si>
    <t>21824698</t>
  </si>
  <si>
    <t>21279825</t>
  </si>
  <si>
    <t>21497206</t>
  </si>
  <si>
    <t>20941288</t>
  </si>
  <si>
    <t>20636482</t>
  </si>
  <si>
    <t>21596930</t>
  </si>
  <si>
    <t>20557499</t>
  </si>
  <si>
    <t>21784112</t>
  </si>
  <si>
    <t>20129058</t>
  </si>
  <si>
    <t>21817011</t>
  </si>
  <si>
    <t>21073202</t>
  </si>
  <si>
    <t>24435007</t>
  </si>
  <si>
    <t>21214021</t>
  </si>
  <si>
    <t>20375617</t>
  </si>
  <si>
    <t>21634457</t>
  </si>
  <si>
    <t>24308963</t>
  </si>
  <si>
    <t>20363543</t>
  </si>
  <si>
    <t>20523124</t>
  </si>
  <si>
    <t>23716624</t>
  </si>
  <si>
    <t>21881166</t>
  </si>
  <si>
    <t>21934445</t>
  </si>
  <si>
    <t>24434397</t>
  </si>
  <si>
    <t>21453446</t>
  </si>
  <si>
    <t>20555396</t>
  </si>
  <si>
    <t>20521398</t>
  </si>
  <si>
    <t>20360565</t>
  </si>
  <si>
    <t>21386229</t>
  </si>
  <si>
    <t>20376796</t>
  </si>
  <si>
    <t>20288022</t>
  </si>
  <si>
    <t>21488285</t>
  </si>
  <si>
    <t>21698530</t>
  </si>
  <si>
    <t>20827822</t>
  </si>
  <si>
    <t>21791001</t>
  </si>
  <si>
    <t>20472372</t>
  </si>
  <si>
    <t>20562540</t>
  </si>
  <si>
    <t>21923136</t>
  </si>
  <si>
    <t>20253278</t>
  </si>
  <si>
    <t>20438679</t>
  </si>
  <si>
    <t>20563644</t>
  </si>
  <si>
    <t>25205179</t>
  </si>
  <si>
    <t>21578947</t>
  </si>
  <si>
    <t>21618258</t>
  </si>
  <si>
    <t>21582190</t>
  </si>
  <si>
    <t>20387711</t>
  </si>
  <si>
    <t>21922034</t>
  </si>
  <si>
    <t>20925983</t>
  </si>
  <si>
    <t>21893095</t>
  </si>
  <si>
    <t>20347370</t>
  </si>
  <si>
    <t>21282867</t>
  </si>
  <si>
    <t>21449316</t>
  </si>
  <si>
    <t>21782854</t>
  </si>
  <si>
    <t>21840578</t>
  </si>
  <si>
    <t>24306588</t>
  </si>
  <si>
    <t>20426637</t>
  </si>
  <si>
    <t>24433764</t>
  </si>
  <si>
    <t>21813061</t>
  </si>
  <si>
    <t>21050355</t>
  </si>
  <si>
    <t>21507943</t>
  </si>
  <si>
    <t>20429758</t>
  </si>
  <si>
    <t>24154675</t>
  </si>
  <si>
    <t>21537885</t>
  </si>
  <si>
    <t>21115270</t>
  </si>
  <si>
    <t>20224476</t>
  </si>
  <si>
    <t>20501329</t>
  </si>
  <si>
    <t>21211977</t>
  </si>
  <si>
    <t>21829071</t>
  </si>
  <si>
    <t>24306653</t>
  </si>
  <si>
    <t>21909890</t>
  </si>
  <si>
    <t>22031435</t>
  </si>
  <si>
    <t>20551396</t>
  </si>
  <si>
    <t>20436351</t>
  </si>
  <si>
    <t>20152559</t>
  </si>
  <si>
    <t>20588927</t>
  </si>
  <si>
    <t>20989327</t>
  </si>
  <si>
    <t>20472385</t>
  </si>
  <si>
    <t>21721754</t>
  </si>
  <si>
    <t>20533774</t>
  </si>
  <si>
    <t>24249960</t>
  </si>
  <si>
    <t>20508868</t>
  </si>
  <si>
    <t>20926918</t>
  </si>
  <si>
    <t>20188902</t>
  </si>
  <si>
    <t>21901485</t>
  </si>
  <si>
    <t>20584909</t>
  </si>
  <si>
    <t>21809288</t>
  </si>
  <si>
    <t>24452201</t>
  </si>
  <si>
    <t>21651240</t>
  </si>
  <si>
    <t>20705148</t>
  </si>
  <si>
    <t>24452364</t>
  </si>
  <si>
    <t>20542344</t>
  </si>
  <si>
    <t>20632077</t>
  </si>
  <si>
    <t>20620917</t>
  </si>
  <si>
    <t>20210856</t>
  </si>
  <si>
    <t>20537657</t>
  </si>
  <si>
    <t>20615445</t>
  </si>
  <si>
    <t>20635558</t>
  </si>
  <si>
    <t>24452436</t>
  </si>
  <si>
    <t>20989434</t>
  </si>
  <si>
    <t>20586412</t>
  </si>
  <si>
    <t>20577427</t>
  </si>
  <si>
    <t>21930000</t>
  </si>
  <si>
    <t>20430364</t>
  </si>
  <si>
    <t>20218912</t>
  </si>
  <si>
    <t>24452266</t>
  </si>
  <si>
    <t>21712627</t>
  </si>
  <si>
    <t>20402275</t>
  </si>
  <si>
    <t>20604070</t>
  </si>
  <si>
    <t>21490114</t>
  </si>
  <si>
    <t>20386120</t>
  </si>
  <si>
    <t>24434879</t>
  </si>
  <si>
    <t>20061146</t>
  </si>
  <si>
    <t>24478298</t>
  </si>
  <si>
    <t>24434983</t>
  </si>
  <si>
    <t>20181575</t>
  </si>
  <si>
    <t>20432566</t>
  </si>
  <si>
    <t>20568220</t>
  </si>
  <si>
    <t>21722327</t>
  </si>
  <si>
    <t>24434875</t>
  </si>
  <si>
    <t>24435059</t>
  </si>
  <si>
    <t>21109294</t>
  </si>
  <si>
    <t>21058102</t>
  </si>
  <si>
    <t>20456988</t>
  </si>
  <si>
    <t>20516476</t>
  </si>
  <si>
    <t>24434654</t>
  </si>
  <si>
    <t>24434674</t>
  </si>
  <si>
    <t>20560133</t>
  </si>
  <si>
    <t>2333</t>
  </si>
  <si>
    <t>20345576</t>
  </si>
  <si>
    <t>24434201</t>
  </si>
  <si>
    <t>21645916</t>
  </si>
  <si>
    <t>21053290</t>
  </si>
  <si>
    <t>21787467</t>
  </si>
  <si>
    <t>20377000</t>
  </si>
  <si>
    <t>21865116</t>
  </si>
  <si>
    <t>24433994</t>
  </si>
  <si>
    <t>20228470</t>
  </si>
  <si>
    <t>21892323</t>
  </si>
  <si>
    <t>20607150</t>
  </si>
  <si>
    <t>21017745</t>
  </si>
  <si>
    <t>20411296</t>
  </si>
  <si>
    <t>20577545</t>
  </si>
  <si>
    <t>21806579</t>
  </si>
  <si>
    <t>21787176</t>
  </si>
  <si>
    <t>20279517</t>
  </si>
  <si>
    <t>20429596</t>
  </si>
  <si>
    <t>20179543</t>
  </si>
  <si>
    <t>20254042</t>
  </si>
  <si>
    <t>20251205</t>
  </si>
  <si>
    <t>21899175</t>
  </si>
  <si>
    <t>20186132</t>
  </si>
  <si>
    <t>21793301</t>
  </si>
  <si>
    <t>20403400</t>
  </si>
  <si>
    <t>20492982</t>
  </si>
  <si>
    <t>21813434</t>
  </si>
  <si>
    <t>20474277</t>
  </si>
  <si>
    <t>21803058</t>
  </si>
  <si>
    <t>20523542</t>
  </si>
  <si>
    <t>20361941</t>
  </si>
  <si>
    <t>21923990</t>
  </si>
  <si>
    <t>20235191</t>
  </si>
  <si>
    <t>20216734</t>
  </si>
  <si>
    <t>20502488</t>
  </si>
  <si>
    <t>20611010</t>
  </si>
  <si>
    <t>21767633</t>
  </si>
  <si>
    <t>20135676</t>
  </si>
  <si>
    <t>20409186</t>
  </si>
  <si>
    <t>20406380</t>
  </si>
  <si>
    <t>20397875</t>
  </si>
  <si>
    <t>21919102</t>
  </si>
  <si>
    <t>20298497</t>
  </si>
  <si>
    <t>20184411</t>
  </si>
  <si>
    <t>20497598</t>
  </si>
  <si>
    <t>20388881</t>
  </si>
  <si>
    <t>20294832</t>
  </si>
  <si>
    <t>20283606</t>
  </si>
  <si>
    <t>21921791</t>
  </si>
  <si>
    <t>21790333</t>
  </si>
  <si>
    <t>20142318</t>
  </si>
  <si>
    <t>21918651</t>
  </si>
  <si>
    <t>20521019</t>
  </si>
  <si>
    <t>20497814</t>
  </si>
  <si>
    <t>20476264</t>
  </si>
  <si>
    <t>20493528</t>
  </si>
  <si>
    <t>20494672</t>
  </si>
  <si>
    <t>20432519</t>
  </si>
  <si>
    <t>20523876</t>
  </si>
  <si>
    <t>20524225</t>
  </si>
  <si>
    <t>20419323</t>
  </si>
  <si>
    <t>20457329</t>
  </si>
  <si>
    <t>20259376</t>
  </si>
  <si>
    <t>20425785</t>
  </si>
  <si>
    <t>20613434</t>
  </si>
  <si>
    <t>20436172</t>
  </si>
  <si>
    <t>21789851</t>
  </si>
  <si>
    <t>20595260</t>
  </si>
  <si>
    <t>21789460</t>
  </si>
  <si>
    <t>20408547</t>
  </si>
  <si>
    <t>20558725</t>
  </si>
  <si>
    <t>20384913</t>
  </si>
  <si>
    <t>20441552</t>
  </si>
  <si>
    <t>21806431</t>
  </si>
  <si>
    <t>20397203</t>
  </si>
  <si>
    <t>20460124</t>
  </si>
  <si>
    <t>21890878</t>
  </si>
  <si>
    <t>20492899</t>
  </si>
  <si>
    <t>21801097</t>
  </si>
  <si>
    <t>21795522</t>
  </si>
  <si>
    <t>21882429</t>
  </si>
  <si>
    <t>21823099</t>
  </si>
  <si>
    <t>20372028</t>
  </si>
  <si>
    <t>21925310</t>
  </si>
  <si>
    <t>21824454</t>
  </si>
  <si>
    <t>20452097</t>
  </si>
  <si>
    <t>21780138</t>
  </si>
  <si>
    <t>20267605</t>
  </si>
  <si>
    <t>20579660</t>
  </si>
  <si>
    <t>21780423</t>
  </si>
  <si>
    <t>21787480</t>
  </si>
  <si>
    <t>20166052</t>
  </si>
  <si>
    <t>20449911</t>
  </si>
  <si>
    <t>20214190</t>
  </si>
  <si>
    <t>20280229</t>
  </si>
  <si>
    <t>20393132</t>
  </si>
  <si>
    <t>21806402</t>
  </si>
  <si>
    <t>21805619</t>
  </si>
  <si>
    <t>20197946</t>
  </si>
  <si>
    <t>20395423</t>
  </si>
  <si>
    <t>10006711</t>
  </si>
  <si>
    <t>20319800</t>
  </si>
  <si>
    <t>20820114</t>
  </si>
  <si>
    <t>20254820</t>
  </si>
  <si>
    <t>21886555</t>
  </si>
  <si>
    <t>21912244</t>
  </si>
  <si>
    <t>20443420</t>
  </si>
  <si>
    <t>21515131</t>
  </si>
  <si>
    <t>21425627</t>
  </si>
  <si>
    <t>20564183</t>
  </si>
  <si>
    <t>21793485</t>
  </si>
  <si>
    <t>21695597</t>
  </si>
  <si>
    <t>20557232</t>
  </si>
  <si>
    <t>24577318</t>
  </si>
  <si>
    <t>20466296</t>
  </si>
  <si>
    <t>20535576</t>
  </si>
  <si>
    <t>20222044</t>
  </si>
  <si>
    <t>20391465</t>
  </si>
  <si>
    <t>21009582</t>
  </si>
  <si>
    <t>25336113</t>
  </si>
  <si>
    <t>20612927</t>
  </si>
  <si>
    <t>20366192</t>
  </si>
  <si>
    <t>25334473</t>
  </si>
  <si>
    <t>20300659</t>
  </si>
  <si>
    <t>20567247</t>
  </si>
  <si>
    <t>21066408</t>
  </si>
  <si>
    <t>20638214</t>
  </si>
  <si>
    <t>20592202</t>
  </si>
  <si>
    <t>20535273</t>
  </si>
  <si>
    <t>21827953</t>
  </si>
  <si>
    <t>21621715</t>
  </si>
  <si>
    <t>20601165</t>
  </si>
  <si>
    <t>20454865</t>
  </si>
  <si>
    <t>21704579</t>
  </si>
  <si>
    <t>20439804</t>
  </si>
  <si>
    <t>20794189</t>
  </si>
  <si>
    <t>20170767</t>
  </si>
  <si>
    <t>21832597</t>
  </si>
  <si>
    <t>20585025</t>
  </si>
  <si>
    <t>20180813</t>
  </si>
  <si>
    <t>20461905</t>
  </si>
  <si>
    <t>20227056</t>
  </si>
  <si>
    <t>21851000</t>
  </si>
  <si>
    <t>20572062</t>
  </si>
  <si>
    <t>20533008</t>
  </si>
  <si>
    <t>21879856</t>
  </si>
  <si>
    <t>25319768</t>
  </si>
  <si>
    <t>20536575</t>
  </si>
  <si>
    <t>20308971</t>
  </si>
  <si>
    <t>21649980</t>
  </si>
  <si>
    <t>20297392</t>
  </si>
  <si>
    <t>20860966</t>
  </si>
  <si>
    <t>21049761</t>
  </si>
  <si>
    <t>20189029</t>
  </si>
  <si>
    <t>20291161</t>
  </si>
  <si>
    <t>20851890</t>
  </si>
  <si>
    <t>20453541</t>
  </si>
  <si>
    <t>21644754</t>
  </si>
  <si>
    <t>20851930</t>
  </si>
  <si>
    <t>25301663</t>
  </si>
  <si>
    <t>21272686</t>
  </si>
  <si>
    <t>20287039</t>
  </si>
  <si>
    <t>20286093</t>
  </si>
  <si>
    <t>25301964</t>
  </si>
  <si>
    <t>21474662</t>
  </si>
  <si>
    <t>25322290</t>
  </si>
  <si>
    <t>25306697</t>
  </si>
  <si>
    <t>25306666</t>
  </si>
  <si>
    <t>25321524</t>
  </si>
  <si>
    <t>25327965</t>
  </si>
  <si>
    <t>21898460</t>
  </si>
  <si>
    <t>20391952</t>
  </si>
  <si>
    <t>20411594</t>
  </si>
  <si>
    <t>21605933</t>
  </si>
  <si>
    <t>21605940</t>
  </si>
  <si>
    <t>20913405</t>
  </si>
  <si>
    <t>21439578</t>
  </si>
  <si>
    <t>24174815</t>
  </si>
  <si>
    <t>21651250</t>
  </si>
  <si>
    <t>21147509</t>
  </si>
  <si>
    <t>20478581</t>
  </si>
  <si>
    <t>20444286</t>
  </si>
  <si>
    <t>20270176</t>
  </si>
  <si>
    <t>21045085</t>
  </si>
  <si>
    <t>21246976</t>
  </si>
  <si>
    <t>21489502</t>
  </si>
  <si>
    <t>20472102</t>
  </si>
  <si>
    <t>20911710</t>
  </si>
  <si>
    <t>25204264</t>
  </si>
  <si>
    <t>20302439</t>
  </si>
  <si>
    <t>21703053</t>
  </si>
  <si>
    <t>21280640</t>
  </si>
  <si>
    <t>21800122</t>
  </si>
  <si>
    <t>1586</t>
  </si>
  <si>
    <t>21918612</t>
  </si>
  <si>
    <t>20853796</t>
  </si>
  <si>
    <t>21891954</t>
  </si>
  <si>
    <t>20413673</t>
  </si>
  <si>
    <t>20600437</t>
  </si>
  <si>
    <t>20251643</t>
  </si>
  <si>
    <t>21609057</t>
  </si>
  <si>
    <t>20058049</t>
  </si>
  <si>
    <t>21244261</t>
  </si>
  <si>
    <t>20320256</t>
  </si>
  <si>
    <t>21599446</t>
  </si>
  <si>
    <t>20924999</t>
  </si>
  <si>
    <t>21350074</t>
  </si>
  <si>
    <t>20421292</t>
  </si>
  <si>
    <t>21606712</t>
  </si>
  <si>
    <t>25323997</t>
  </si>
  <si>
    <t>20593711</t>
  </si>
  <si>
    <t>20238232</t>
  </si>
  <si>
    <t>21939200</t>
  </si>
  <si>
    <t>20463842</t>
  </si>
  <si>
    <t>21322913</t>
  </si>
  <si>
    <t>20424955</t>
  </si>
  <si>
    <t>24183886</t>
  </si>
  <si>
    <t>21804925</t>
  </si>
  <si>
    <t>20226644</t>
  </si>
  <si>
    <t>21545285</t>
  </si>
  <si>
    <t>21863880</t>
  </si>
  <si>
    <t>20251725</t>
  </si>
  <si>
    <t>21146408</t>
  </si>
  <si>
    <t>20445692</t>
  </si>
  <si>
    <t>20490648</t>
  </si>
  <si>
    <t>20304035</t>
  </si>
  <si>
    <t>21761397</t>
  </si>
  <si>
    <t>24173487</t>
  </si>
  <si>
    <t>21720216</t>
  </si>
  <si>
    <t>21187961</t>
  </si>
  <si>
    <t>20572677</t>
  </si>
  <si>
    <t>21489889</t>
  </si>
  <si>
    <t>21726164</t>
  </si>
  <si>
    <t>20934079</t>
  </si>
  <si>
    <t>21887117</t>
  </si>
  <si>
    <t>20423648</t>
  </si>
  <si>
    <t>20765546</t>
  </si>
  <si>
    <t>20858057</t>
  </si>
  <si>
    <t>20148083</t>
  </si>
  <si>
    <t>20304014</t>
  </si>
  <si>
    <t>21235416</t>
  </si>
  <si>
    <t>21558197</t>
  </si>
  <si>
    <t>21903294</t>
  </si>
  <si>
    <t>25163686</t>
  </si>
  <si>
    <t>20165067</t>
  </si>
  <si>
    <t>25307240</t>
  </si>
  <si>
    <t>20392108</t>
  </si>
  <si>
    <t>20557787</t>
  </si>
  <si>
    <t>20583789</t>
  </si>
  <si>
    <t>20463731</t>
  </si>
  <si>
    <t>21830604</t>
  </si>
  <si>
    <t>20577641</t>
  </si>
  <si>
    <t>21873804</t>
  </si>
  <si>
    <t>21075218</t>
  </si>
  <si>
    <t>22428711</t>
  </si>
  <si>
    <t>21598914</t>
  </si>
  <si>
    <t>20394886</t>
  </si>
  <si>
    <t>20572673</t>
  </si>
  <si>
    <t>20418460</t>
  </si>
  <si>
    <t>21787609</t>
  </si>
  <si>
    <t>20594328</t>
  </si>
  <si>
    <t>20839334</t>
  </si>
  <si>
    <t>25306090</t>
  </si>
  <si>
    <t>20839126</t>
  </si>
  <si>
    <t>20410378</t>
  </si>
  <si>
    <t>24307828</t>
  </si>
  <si>
    <t>21880796</t>
  </si>
  <si>
    <t>21824214</t>
  </si>
  <si>
    <t>21790925</t>
  </si>
  <si>
    <t>25108481</t>
  </si>
  <si>
    <t>21293933</t>
  </si>
  <si>
    <t>22452052</t>
  </si>
  <si>
    <t>21006214</t>
  </si>
  <si>
    <t>21171865</t>
  </si>
  <si>
    <t>21710761</t>
  </si>
  <si>
    <t>24652429</t>
  </si>
  <si>
    <t>21111756</t>
  </si>
  <si>
    <t>20500848</t>
  </si>
  <si>
    <t>20454895</t>
  </si>
  <si>
    <t>20287684</t>
  </si>
  <si>
    <t>20530847</t>
  </si>
  <si>
    <t>20764590</t>
  </si>
  <si>
    <t>21012834</t>
  </si>
  <si>
    <t>21494375</t>
  </si>
  <si>
    <t>20571739</t>
  </si>
  <si>
    <t>24651983</t>
  </si>
  <si>
    <t>20469135</t>
  </si>
  <si>
    <t>21017634</t>
  </si>
  <si>
    <t>21281998</t>
  </si>
  <si>
    <t>21447892</t>
  </si>
  <si>
    <t>20321099</t>
  </si>
  <si>
    <t>20552774</t>
  </si>
  <si>
    <t>21915370</t>
  </si>
  <si>
    <t>21375159</t>
  </si>
  <si>
    <t>20404823</t>
  </si>
  <si>
    <t>21919112</t>
  </si>
  <si>
    <t>20503676</t>
  </si>
  <si>
    <t>20172718</t>
  </si>
  <si>
    <t>20580241</t>
  </si>
  <si>
    <t>21650546</t>
  </si>
  <si>
    <t>21787796</t>
  </si>
  <si>
    <t>21890524</t>
  </si>
  <si>
    <t>20774728</t>
  </si>
  <si>
    <t>20346500</t>
  </si>
  <si>
    <t>20212718</t>
  </si>
  <si>
    <t>20461858</t>
  </si>
  <si>
    <t>20605860</t>
  </si>
  <si>
    <t>21521438</t>
  </si>
  <si>
    <t>21613479</t>
  </si>
  <si>
    <t>20537260</t>
  </si>
  <si>
    <t>21800972</t>
  </si>
  <si>
    <t>20723353</t>
  </si>
  <si>
    <t>20198834</t>
  </si>
  <si>
    <t>20208705</t>
  </si>
  <si>
    <t>21912031</t>
  </si>
  <si>
    <t>21912229</t>
  </si>
  <si>
    <t>21670572</t>
  </si>
  <si>
    <t>21201256</t>
  </si>
  <si>
    <t>21831738</t>
  </si>
  <si>
    <t>20538442</t>
  </si>
  <si>
    <t>20253943</t>
  </si>
  <si>
    <t>21904015</t>
  </si>
  <si>
    <t>20955647</t>
  </si>
  <si>
    <t>20257300</t>
  </si>
  <si>
    <t>21204875</t>
  </si>
  <si>
    <t>20852191</t>
  </si>
  <si>
    <t>21810395</t>
  </si>
  <si>
    <t>20759050</t>
  </si>
  <si>
    <t>20420303</t>
  </si>
  <si>
    <t>20588610</t>
  </si>
  <si>
    <t>20266824</t>
  </si>
  <si>
    <t>20719187</t>
  </si>
  <si>
    <t>1090</t>
  </si>
  <si>
    <t>21688906</t>
  </si>
  <si>
    <t>21109309</t>
  </si>
  <si>
    <t>20830419</t>
  </si>
  <si>
    <t>20880044</t>
  </si>
  <si>
    <t>20675389</t>
  </si>
  <si>
    <t>21892011</t>
  </si>
  <si>
    <t>21929713</t>
  </si>
  <si>
    <t>20887085</t>
  </si>
  <si>
    <t>20587169</t>
  </si>
  <si>
    <t>21457215</t>
  </si>
  <si>
    <t>21875653</t>
  </si>
  <si>
    <t>21168566</t>
  </si>
  <si>
    <t>20504500</t>
  </si>
  <si>
    <t>20324013</t>
  </si>
  <si>
    <t>20545980</t>
  </si>
  <si>
    <t>20758190</t>
  </si>
  <si>
    <t>20216414</t>
  </si>
  <si>
    <t>21940211</t>
  </si>
  <si>
    <t>20227709</t>
  </si>
  <si>
    <t>20268276</t>
  </si>
  <si>
    <t>21645281</t>
  </si>
  <si>
    <t>20421320</t>
  </si>
  <si>
    <t>24307075</t>
  </si>
  <si>
    <t>21885998</t>
  </si>
  <si>
    <t>22092440</t>
  </si>
  <si>
    <t>21290298</t>
  </si>
  <si>
    <t>20483201</t>
  </si>
  <si>
    <t>24309394</t>
  </si>
  <si>
    <t>23789521</t>
  </si>
  <si>
    <t>20601216</t>
  </si>
  <si>
    <t>20522051</t>
  </si>
  <si>
    <t>20455000</t>
  </si>
  <si>
    <t>20836618</t>
  </si>
  <si>
    <t>21136678</t>
  </si>
  <si>
    <t>21902320</t>
  </si>
  <si>
    <t>20176643</t>
  </si>
  <si>
    <t>20464614</t>
  </si>
  <si>
    <t>24316748</t>
  </si>
  <si>
    <t>25162881</t>
  </si>
  <si>
    <t>21848892</t>
  </si>
  <si>
    <t>20596915</t>
  </si>
  <si>
    <t>21484556</t>
  </si>
  <si>
    <t>20397032</t>
  </si>
  <si>
    <t>20488158</t>
  </si>
  <si>
    <t>20129089</t>
  </si>
  <si>
    <t>20477731</t>
  </si>
  <si>
    <t>21794866</t>
  </si>
  <si>
    <t>21143064</t>
  </si>
  <si>
    <t>21928942</t>
  </si>
  <si>
    <t>20550622</t>
  </si>
  <si>
    <t>21355761</t>
  </si>
  <si>
    <t>21701208</t>
  </si>
  <si>
    <t>20477037</t>
  </si>
  <si>
    <t>25112264</t>
  </si>
  <si>
    <t>21723724</t>
  </si>
  <si>
    <t>21767232</t>
  </si>
  <si>
    <t>20389700</t>
  </si>
  <si>
    <t>21923849</t>
  </si>
  <si>
    <t>21559932</t>
  </si>
  <si>
    <t>21846632</t>
  </si>
  <si>
    <t>20528123</t>
  </si>
  <si>
    <t>20196286</t>
  </si>
  <si>
    <t>20577536</t>
  </si>
  <si>
    <t>20383220</t>
  </si>
  <si>
    <t>20317574</t>
  </si>
  <si>
    <t>21407111</t>
  </si>
  <si>
    <t>20743227</t>
  </si>
  <si>
    <t>20691174</t>
  </si>
  <si>
    <t>20412925</t>
  </si>
  <si>
    <t>21793276</t>
  </si>
  <si>
    <t>20149917</t>
  </si>
  <si>
    <t>21915336</t>
  </si>
  <si>
    <t>21017899</t>
  </si>
  <si>
    <t>20639531</t>
  </si>
  <si>
    <t>21743001</t>
  </si>
  <si>
    <t>21385143</t>
  </si>
  <si>
    <t>20875357</t>
  </si>
  <si>
    <t>24306637</t>
  </si>
  <si>
    <t>21865411</t>
  </si>
  <si>
    <t>21454167</t>
  </si>
  <si>
    <t>23451917</t>
  </si>
  <si>
    <t>20428787</t>
  </si>
  <si>
    <t>21294224</t>
  </si>
  <si>
    <t>20488451</t>
  </si>
  <si>
    <t>21493837</t>
  </si>
  <si>
    <t>20600213</t>
  </si>
  <si>
    <t>20487191</t>
  </si>
  <si>
    <t>20835199</t>
  </si>
  <si>
    <t>21863392</t>
  </si>
  <si>
    <t>20167842</t>
  </si>
  <si>
    <t>20483376</t>
  </si>
  <si>
    <t>20546426</t>
  </si>
  <si>
    <t>20396039</t>
  </si>
  <si>
    <t>21165121</t>
  </si>
  <si>
    <t>20517918</t>
  </si>
  <si>
    <t>24191041</t>
  </si>
  <si>
    <t>20432994</t>
  </si>
  <si>
    <t>20506790</t>
  </si>
  <si>
    <t>21652557</t>
  </si>
  <si>
    <t>20144847</t>
  </si>
  <si>
    <t>20179846</t>
  </si>
  <si>
    <t>20556440</t>
  </si>
  <si>
    <t>21235482</t>
  </si>
  <si>
    <t>20490040</t>
  </si>
  <si>
    <t>20557302</t>
  </si>
  <si>
    <t>21831517</t>
  </si>
  <si>
    <t>20608483</t>
  </si>
  <si>
    <t>20185586</t>
  </si>
  <si>
    <t>21671447</t>
  </si>
  <si>
    <t>20857128</t>
  </si>
  <si>
    <t>21272267</t>
  </si>
  <si>
    <t>21999684</t>
  </si>
  <si>
    <t>24308146</t>
  </si>
  <si>
    <t>24315504</t>
  </si>
  <si>
    <t>20726537</t>
  </si>
  <si>
    <t>21788509</t>
  </si>
  <si>
    <t>24309713</t>
  </si>
  <si>
    <t>20591905</t>
  </si>
  <si>
    <t>20228911</t>
  </si>
  <si>
    <t>21247816</t>
  </si>
  <si>
    <t>21704694</t>
  </si>
  <si>
    <t>21658227</t>
  </si>
  <si>
    <t>21761141</t>
  </si>
  <si>
    <t>21811783</t>
  </si>
  <si>
    <t>21468426</t>
  </si>
  <si>
    <t>20831649</t>
  </si>
  <si>
    <t>21867310</t>
  </si>
  <si>
    <t>20206267</t>
  </si>
  <si>
    <t>21794246</t>
  </si>
  <si>
    <t>21357166</t>
  </si>
  <si>
    <t>20486490</t>
  </si>
  <si>
    <t>21919581</t>
  </si>
  <si>
    <t>21838620</t>
  </si>
  <si>
    <t>20761775</t>
  </si>
  <si>
    <t>21145609</t>
  </si>
  <si>
    <t>20503099</t>
  </si>
  <si>
    <t>20760977</t>
  </si>
  <si>
    <t>21136848</t>
  </si>
  <si>
    <t>21916391</t>
  </si>
  <si>
    <t>24652363</t>
  </si>
  <si>
    <t>20438959</t>
  </si>
  <si>
    <t>21899091</t>
  </si>
  <si>
    <t>21273430</t>
  </si>
  <si>
    <t>24652439</t>
  </si>
  <si>
    <t>21906427</t>
  </si>
  <si>
    <t>21877161</t>
  </si>
  <si>
    <t>21512113</t>
  </si>
  <si>
    <t>20477044</t>
  </si>
  <si>
    <t>24084396</t>
  </si>
  <si>
    <t>21469350</t>
  </si>
  <si>
    <t>21857612</t>
  </si>
  <si>
    <t>21054239</t>
  </si>
  <si>
    <t>20913639</t>
  </si>
  <si>
    <t>21641856</t>
  </si>
  <si>
    <t>21130279</t>
  </si>
  <si>
    <t>20570935</t>
  </si>
  <si>
    <t>20408028</t>
  </si>
  <si>
    <t>21698495</t>
  </si>
  <si>
    <t>21592970</t>
  </si>
  <si>
    <t>21894781</t>
  </si>
  <si>
    <t>21645538</t>
  </si>
  <si>
    <t>20233311</t>
  </si>
  <si>
    <t>21274052</t>
  </si>
  <si>
    <t>21929881</t>
  </si>
  <si>
    <t>20544334</t>
  </si>
  <si>
    <t>20570478</t>
  </si>
  <si>
    <t>20224872</t>
  </si>
  <si>
    <t>20352481</t>
  </si>
  <si>
    <t>21839482</t>
  </si>
  <si>
    <t>21426778</t>
  </si>
  <si>
    <t>20087459</t>
  </si>
  <si>
    <t>20061680</t>
  </si>
  <si>
    <t>20816825</t>
  </si>
  <si>
    <t>20588902</t>
  </si>
  <si>
    <t>22027499</t>
  </si>
  <si>
    <t>20271697</t>
  </si>
  <si>
    <t>20175054</t>
  </si>
  <si>
    <t>20288823</t>
  </si>
  <si>
    <t>20862623</t>
  </si>
  <si>
    <t>21529857</t>
  </si>
  <si>
    <t>20422046</t>
  </si>
  <si>
    <t>20202716</t>
  </si>
  <si>
    <t>21137529</t>
  </si>
  <si>
    <t>21223217</t>
  </si>
  <si>
    <t>21788234</t>
  </si>
  <si>
    <t>20741556</t>
  </si>
  <si>
    <t>20292173</t>
  </si>
  <si>
    <t>21863049</t>
  </si>
  <si>
    <t>20360899</t>
  </si>
  <si>
    <t>20564103</t>
  </si>
  <si>
    <t>20493351</t>
  </si>
  <si>
    <t>21738507</t>
  </si>
  <si>
    <t>20522640</t>
  </si>
  <si>
    <t>20268512</t>
  </si>
  <si>
    <t>20364835</t>
  </si>
  <si>
    <t>21522481</t>
  </si>
  <si>
    <t>20841355</t>
  </si>
  <si>
    <t>24643815</t>
  </si>
  <si>
    <t>20149293</t>
  </si>
  <si>
    <t>21315200</t>
  </si>
  <si>
    <t>21833447</t>
  </si>
  <si>
    <t>21810335</t>
  </si>
  <si>
    <t>24217721</t>
  </si>
  <si>
    <t>21798567</t>
  </si>
  <si>
    <t>21161090</t>
  </si>
  <si>
    <t>20437552</t>
  </si>
  <si>
    <t>20421554</t>
  </si>
  <si>
    <t>21939312</t>
  </si>
  <si>
    <t>20540896</t>
  </si>
  <si>
    <t>20572686</t>
  </si>
  <si>
    <t>21599509</t>
  </si>
  <si>
    <t>20164592</t>
  </si>
  <si>
    <t>21828127</t>
  </si>
  <si>
    <t>20279289</t>
  </si>
  <si>
    <t>24633447</t>
  </si>
  <si>
    <t>24620525</t>
  </si>
  <si>
    <t>20908146</t>
  </si>
  <si>
    <t>21807382</t>
  </si>
  <si>
    <t>21886068</t>
  </si>
  <si>
    <t>21155822</t>
  </si>
  <si>
    <t>20412287</t>
  </si>
  <si>
    <t>20677309</t>
  </si>
  <si>
    <t>20579990</t>
  </si>
  <si>
    <t>21796184</t>
  </si>
  <si>
    <t>21681885</t>
  </si>
  <si>
    <t>24620047</t>
  </si>
  <si>
    <t>21812950</t>
  </si>
  <si>
    <t>21296691</t>
  </si>
  <si>
    <t>21366577</t>
  </si>
  <si>
    <t>20648702</t>
  </si>
  <si>
    <t>21431941</t>
  </si>
  <si>
    <t>20414646</t>
  </si>
  <si>
    <t>20913623</t>
  </si>
  <si>
    <t>20420211</t>
  </si>
  <si>
    <t>20436443</t>
  </si>
  <si>
    <t>21894799</t>
  </si>
  <si>
    <t>24614681</t>
  </si>
  <si>
    <t>20902485</t>
  </si>
  <si>
    <t>24614353</t>
  </si>
  <si>
    <t>21038418</t>
  </si>
  <si>
    <t>21770580</t>
  </si>
  <si>
    <t>20384540</t>
  </si>
  <si>
    <t>20234902</t>
  </si>
  <si>
    <t>20467170</t>
  </si>
  <si>
    <t>20272794</t>
  </si>
  <si>
    <t>20227029</t>
  </si>
  <si>
    <t>21042755</t>
  </si>
  <si>
    <t>21884584</t>
  </si>
  <si>
    <t>21479052</t>
  </si>
  <si>
    <t>20421342</t>
  </si>
  <si>
    <t>20206300</t>
  </si>
  <si>
    <t>25108284</t>
  </si>
  <si>
    <t>24314919</t>
  </si>
  <si>
    <t>21207230</t>
  </si>
  <si>
    <t>20482870</t>
  </si>
  <si>
    <t>20532669</t>
  </si>
  <si>
    <t>21180192</t>
  </si>
  <si>
    <t>21406050</t>
  </si>
  <si>
    <t>24830616</t>
  </si>
  <si>
    <t>20801446</t>
  </si>
  <si>
    <t>20400220</t>
  </si>
  <si>
    <t>21285203</t>
  </si>
  <si>
    <t>20261277</t>
  </si>
  <si>
    <t>20524047</t>
  </si>
  <si>
    <t>24308714</t>
  </si>
  <si>
    <t>21807522</t>
  </si>
  <si>
    <t>20452427</t>
  </si>
  <si>
    <t>21118298</t>
  </si>
  <si>
    <t>24306756</t>
  </si>
  <si>
    <t>20553230</t>
  </si>
  <si>
    <t>20466172</t>
  </si>
  <si>
    <t>21491258</t>
  </si>
  <si>
    <t>25108544</t>
  </si>
  <si>
    <t>20495351</t>
  </si>
  <si>
    <t>20364054</t>
  </si>
  <si>
    <t>20303507</t>
  </si>
  <si>
    <t>22031318</t>
  </si>
  <si>
    <t>20421672</t>
  </si>
  <si>
    <t>20485424</t>
  </si>
  <si>
    <t>20391624</t>
  </si>
  <si>
    <t>20852447</t>
  </si>
  <si>
    <t>21219345</t>
  </si>
  <si>
    <t>20400703</t>
  </si>
  <si>
    <t>20280324</t>
  </si>
  <si>
    <t>21889134</t>
  </si>
  <si>
    <t>21903036</t>
  </si>
  <si>
    <t>22266941</t>
  </si>
  <si>
    <t>20568453</t>
  </si>
  <si>
    <t>20630858</t>
  </si>
  <si>
    <t>20405746</t>
  </si>
  <si>
    <t>21834455</t>
  </si>
  <si>
    <t>21685144</t>
  </si>
  <si>
    <t>25109044</t>
  </si>
  <si>
    <t>20432604</t>
  </si>
  <si>
    <t>20455443</t>
  </si>
  <si>
    <t>20462173</t>
  </si>
  <si>
    <t>21901326</t>
  </si>
  <si>
    <t>20889752</t>
  </si>
  <si>
    <t>21876315</t>
  </si>
  <si>
    <t>20485731</t>
  </si>
  <si>
    <t>20363143</t>
  </si>
  <si>
    <t>21817704</t>
  </si>
  <si>
    <t>20613372</t>
  </si>
  <si>
    <t>20452528</t>
  </si>
  <si>
    <t>20519728</t>
  </si>
  <si>
    <t>20481308</t>
  </si>
  <si>
    <t>21861710</t>
  </si>
  <si>
    <t>21039359</t>
  </si>
  <si>
    <t>21834063</t>
  </si>
  <si>
    <t>21455191</t>
  </si>
  <si>
    <t>21919781</t>
  </si>
  <si>
    <t>20440633</t>
  </si>
  <si>
    <t>21786091</t>
  </si>
  <si>
    <t>21922606</t>
  </si>
  <si>
    <t>21147403</t>
  </si>
  <si>
    <t>21849923</t>
  </si>
  <si>
    <t>21866306</t>
  </si>
  <si>
    <t>21800003</t>
  </si>
  <si>
    <t>3095</t>
  </si>
  <si>
    <t>21640401</t>
  </si>
  <si>
    <t>21854109</t>
  </si>
  <si>
    <t>21014672</t>
  </si>
  <si>
    <t>20831875</t>
  </si>
  <si>
    <t>21058907</t>
  </si>
  <si>
    <t>21862489</t>
  </si>
  <si>
    <t>21879864</t>
  </si>
  <si>
    <t>24231827</t>
  </si>
  <si>
    <t>20532548</t>
  </si>
  <si>
    <t>20490509</t>
  </si>
  <si>
    <t>21252397</t>
  </si>
  <si>
    <t>20177120</t>
  </si>
  <si>
    <t>20492553</t>
  </si>
  <si>
    <t>21375946</t>
  </si>
  <si>
    <t>24614417</t>
  </si>
  <si>
    <t>20177583</t>
  </si>
  <si>
    <t>20405513</t>
  </si>
  <si>
    <t>21868939</t>
  </si>
  <si>
    <t>20053294</t>
  </si>
  <si>
    <t>20433728</t>
  </si>
  <si>
    <t>20520515</t>
  </si>
  <si>
    <t>21333458</t>
  </si>
  <si>
    <t>23896298</t>
  </si>
  <si>
    <t>21857847</t>
  </si>
  <si>
    <t>21709358</t>
  </si>
  <si>
    <t>20310528</t>
  </si>
  <si>
    <t>20729886</t>
  </si>
  <si>
    <t>20469081</t>
  </si>
  <si>
    <t>21917646</t>
  </si>
  <si>
    <t>21336554</t>
  </si>
  <si>
    <t>20409537</t>
  </si>
  <si>
    <t>20383537</t>
  </si>
  <si>
    <t>20383370</t>
  </si>
  <si>
    <t>20794730</t>
  </si>
  <si>
    <t>20360618</t>
  </si>
  <si>
    <t>21142646</t>
  </si>
  <si>
    <t>25267419</t>
  </si>
  <si>
    <t>21342591</t>
  </si>
  <si>
    <t>24479462</t>
  </si>
  <si>
    <t>20704129</t>
  </si>
  <si>
    <t>20474822</t>
  </si>
  <si>
    <t>21606598</t>
  </si>
  <si>
    <t>20456571</t>
  </si>
  <si>
    <t>20453018</t>
  </si>
  <si>
    <t>20506153</t>
  </si>
  <si>
    <t>22017585</t>
  </si>
  <si>
    <t>20196467</t>
  </si>
  <si>
    <t>20617969</t>
  </si>
  <si>
    <t>20723226</t>
  </si>
  <si>
    <t>21833613</t>
  </si>
  <si>
    <t>21295374</t>
  </si>
  <si>
    <t>21913267</t>
  </si>
  <si>
    <t>20888243</t>
  </si>
  <si>
    <t>20202888</t>
  </si>
  <si>
    <t>20616215</t>
  </si>
  <si>
    <t>21242744</t>
  </si>
  <si>
    <t>20165144</t>
  </si>
  <si>
    <t>21893504</t>
  </si>
  <si>
    <t>21718174</t>
  </si>
  <si>
    <t>21736153</t>
  </si>
  <si>
    <t>20771672</t>
  </si>
  <si>
    <t>21782929</t>
  </si>
  <si>
    <t>21831158</t>
  </si>
  <si>
    <t>24369062</t>
  </si>
  <si>
    <t>21873397</t>
  </si>
  <si>
    <t>20284241</t>
  </si>
  <si>
    <t>21862137</t>
  </si>
  <si>
    <t>20603634</t>
  </si>
  <si>
    <t>21809637</t>
  </si>
  <si>
    <t>20081873</t>
  </si>
  <si>
    <t>20684780</t>
  </si>
  <si>
    <t>20399106</t>
  </si>
  <si>
    <t>20899992</t>
  </si>
  <si>
    <t>20748580</t>
  </si>
  <si>
    <t>20438373</t>
  </si>
  <si>
    <t>20994061</t>
  </si>
  <si>
    <t>21097427</t>
  </si>
  <si>
    <t>20127495</t>
  </si>
  <si>
    <t>20580205</t>
  </si>
  <si>
    <t>21315964</t>
  </si>
  <si>
    <t>20528112</t>
  </si>
  <si>
    <t>21619314</t>
  </si>
  <si>
    <t>21867440</t>
  </si>
  <si>
    <t>20587850</t>
  </si>
  <si>
    <t>22210844</t>
  </si>
  <si>
    <t>20167134</t>
  </si>
  <si>
    <t>21101640</t>
  </si>
  <si>
    <t>20895823</t>
  </si>
  <si>
    <t>20296731</t>
  </si>
  <si>
    <t>20451618</t>
  </si>
  <si>
    <t>21711860</t>
  </si>
  <si>
    <t>21814119</t>
  </si>
  <si>
    <t>20602699</t>
  </si>
  <si>
    <t>20616826</t>
  </si>
  <si>
    <t>21796660</t>
  </si>
  <si>
    <t>21779917</t>
  </si>
  <si>
    <t>21055627</t>
  </si>
  <si>
    <t>20310225</t>
  </si>
  <si>
    <t>24577259</t>
  </si>
  <si>
    <t>24577198</t>
  </si>
  <si>
    <t>24186297</t>
  </si>
  <si>
    <t>22017801</t>
  </si>
  <si>
    <t>21374929</t>
  </si>
  <si>
    <t>21716990</t>
  </si>
  <si>
    <t>21123878</t>
  </si>
  <si>
    <t>20793783</t>
  </si>
  <si>
    <t>20231065</t>
  </si>
  <si>
    <t>21318981</t>
  </si>
  <si>
    <t>20856382</t>
  </si>
  <si>
    <t>21286172</t>
  </si>
  <si>
    <t>20539276</t>
  </si>
  <si>
    <t>24573214</t>
  </si>
  <si>
    <t>20725015</t>
  </si>
  <si>
    <t>21841513</t>
  </si>
  <si>
    <t>20472443</t>
  </si>
  <si>
    <t>21858802</t>
  </si>
  <si>
    <t>20412372</t>
  </si>
  <si>
    <t>20397701</t>
  </si>
  <si>
    <t>21720211</t>
  </si>
  <si>
    <t>21527246</t>
  </si>
  <si>
    <t>20848583</t>
  </si>
  <si>
    <t>20728647</t>
  </si>
  <si>
    <t>20740871</t>
  </si>
  <si>
    <t>21882585</t>
  </si>
  <si>
    <t>20383467</t>
  </si>
  <si>
    <t>21791383</t>
  </si>
  <si>
    <t>21888067</t>
  </si>
  <si>
    <t>21494022</t>
  </si>
  <si>
    <t>21043506</t>
  </si>
  <si>
    <t>20499721</t>
  </si>
  <si>
    <t>21902804</t>
  </si>
  <si>
    <t>20292449</t>
  </si>
  <si>
    <t>20534759</t>
  </si>
  <si>
    <t>20492265</t>
  </si>
  <si>
    <t>21914060</t>
  </si>
  <si>
    <t>20172428</t>
  </si>
  <si>
    <t>21592479</t>
  </si>
  <si>
    <t>21202269</t>
  </si>
  <si>
    <t>20361166</t>
  </si>
  <si>
    <t>20425355</t>
  </si>
  <si>
    <t>20395969</t>
  </si>
  <si>
    <t>21569915</t>
  </si>
  <si>
    <t>24570761</t>
  </si>
  <si>
    <t>22524642</t>
  </si>
  <si>
    <t>24558498</t>
  </si>
  <si>
    <t>20414776</t>
  </si>
  <si>
    <t>24569521</t>
  </si>
  <si>
    <t>20469807</t>
  </si>
  <si>
    <t>21481142</t>
  </si>
  <si>
    <t>20637693</t>
  </si>
  <si>
    <t>20163954</t>
  </si>
  <si>
    <t>24558442</t>
  </si>
  <si>
    <t>21263239</t>
  </si>
  <si>
    <t>20444276</t>
  </si>
  <si>
    <t>20579520</t>
  </si>
  <si>
    <t>20491701</t>
  </si>
  <si>
    <t>20599880</t>
  </si>
  <si>
    <t>21913178</t>
  </si>
  <si>
    <t>20180054</t>
  </si>
  <si>
    <t>20415529</t>
  </si>
  <si>
    <t>21787820</t>
  </si>
  <si>
    <t>21691973</t>
  </si>
  <si>
    <t>20525983</t>
  </si>
  <si>
    <t>20546353</t>
  </si>
  <si>
    <t>20305305</t>
  </si>
  <si>
    <t>20837903</t>
  </si>
  <si>
    <t>21921238</t>
  </si>
  <si>
    <t>20617456</t>
  </si>
  <si>
    <t>21760963</t>
  </si>
  <si>
    <t>20218014</t>
  </si>
  <si>
    <t>21791499</t>
  </si>
  <si>
    <t>20851460</t>
  </si>
  <si>
    <t>20211589</t>
  </si>
  <si>
    <t>20447533</t>
  </si>
  <si>
    <t>24428926</t>
  </si>
  <si>
    <t>21248615</t>
  </si>
  <si>
    <t>20490656</t>
  </si>
  <si>
    <t>21843072</t>
  </si>
  <si>
    <t>21297170</t>
  </si>
  <si>
    <t>20748688</t>
  </si>
  <si>
    <t>20484155</t>
  </si>
  <si>
    <t>21986800</t>
  </si>
  <si>
    <t>20276284</t>
  </si>
  <si>
    <t>20558321</t>
  </si>
  <si>
    <t>21879445</t>
  </si>
  <si>
    <t>21832755</t>
  </si>
  <si>
    <t>22352479</t>
  </si>
  <si>
    <t>20520630</t>
  </si>
  <si>
    <t>20068569</t>
  </si>
  <si>
    <t>21186187</t>
  </si>
  <si>
    <t>21128293</t>
  </si>
  <si>
    <t>22001505</t>
  </si>
  <si>
    <t>24307058</t>
  </si>
  <si>
    <t>21303965</t>
  </si>
  <si>
    <t>20448692</t>
  </si>
  <si>
    <t>20499418</t>
  </si>
  <si>
    <t>25295827</t>
  </si>
  <si>
    <t>20483365</t>
  </si>
  <si>
    <t>21038325</t>
  </si>
  <si>
    <t>21489992</t>
  </si>
  <si>
    <t>20602884</t>
  </si>
  <si>
    <t>20246641</t>
  </si>
  <si>
    <t>20839821</t>
  </si>
  <si>
    <t>21127410</t>
  </si>
  <si>
    <t>21924294</t>
  </si>
  <si>
    <t>20452631</t>
  </si>
  <si>
    <t>20432374</t>
  </si>
  <si>
    <t>20915393</t>
  </si>
  <si>
    <t>21540936</t>
  </si>
  <si>
    <t>20415737</t>
  </si>
  <si>
    <t>21336713</t>
  </si>
  <si>
    <t>20609304</t>
  </si>
  <si>
    <t>20489326</t>
  </si>
  <si>
    <t>21206315</t>
  </si>
  <si>
    <t>21856116</t>
  </si>
  <si>
    <t>21731625</t>
  </si>
  <si>
    <t>21859625</t>
  </si>
  <si>
    <t>20146741</t>
  </si>
  <si>
    <t>21791236</t>
  </si>
  <si>
    <t>20364564</t>
  </si>
  <si>
    <t>20487123</t>
  </si>
  <si>
    <t>21729381</t>
  </si>
  <si>
    <t>20229573</t>
  </si>
  <si>
    <t>20346807</t>
  </si>
  <si>
    <t>24572674</t>
  </si>
  <si>
    <t>20575661</t>
  </si>
  <si>
    <t>20011730</t>
  </si>
  <si>
    <t>24573099</t>
  </si>
  <si>
    <t>21871664</t>
  </si>
  <si>
    <t>21361400</t>
  </si>
  <si>
    <t>20229067</t>
  </si>
  <si>
    <t>21857721</t>
  </si>
  <si>
    <t>23513939</t>
  </si>
  <si>
    <t>20840472</t>
  </si>
  <si>
    <t>20983645</t>
  </si>
  <si>
    <t>24520255</t>
  </si>
  <si>
    <t>21343884</t>
  </si>
  <si>
    <t>21013989</t>
  </si>
  <si>
    <t>20849459</t>
  </si>
  <si>
    <t>20923634</t>
  </si>
  <si>
    <t>20343156</t>
  </si>
  <si>
    <t>20893236</t>
  </si>
  <si>
    <t>20069117</t>
  </si>
  <si>
    <t>21859863</t>
  </si>
  <si>
    <t>24311669</t>
  </si>
  <si>
    <t>21769285</t>
  </si>
  <si>
    <t>21596630</t>
  </si>
  <si>
    <t>21889215</t>
  </si>
  <si>
    <t>20271067</t>
  </si>
  <si>
    <t>21938781</t>
  </si>
  <si>
    <t>20996038</t>
  </si>
  <si>
    <t>20210109</t>
  </si>
  <si>
    <t>20454589</t>
  </si>
  <si>
    <t>21566440</t>
  </si>
  <si>
    <t>21668596</t>
  </si>
  <si>
    <t>20565269</t>
  </si>
  <si>
    <t>21604482</t>
  </si>
  <si>
    <t>20200759</t>
  </si>
  <si>
    <t>20426649</t>
  </si>
  <si>
    <t>21915410</t>
  </si>
  <si>
    <t>25296649</t>
  </si>
  <si>
    <t>20559065</t>
  </si>
  <si>
    <t>21355279</t>
  </si>
  <si>
    <t>21579870</t>
  </si>
  <si>
    <t>21929861</t>
  </si>
  <si>
    <t>20388703</t>
  </si>
  <si>
    <t>20208883</t>
  </si>
  <si>
    <t>20201028</t>
  </si>
  <si>
    <t>21338845</t>
  </si>
  <si>
    <t>20576435</t>
  </si>
  <si>
    <t>20921505</t>
  </si>
  <si>
    <t>20395692</t>
  </si>
  <si>
    <t>25295750</t>
  </si>
  <si>
    <t>20136094</t>
  </si>
  <si>
    <t>21387755</t>
  </si>
  <si>
    <t>20437596</t>
  </si>
  <si>
    <t>20987758</t>
  </si>
  <si>
    <t>21832455</t>
  </si>
  <si>
    <t>24369105</t>
  </si>
  <si>
    <t>21807480</t>
  </si>
  <si>
    <t>20711148</t>
  </si>
  <si>
    <t>21386454</t>
  </si>
  <si>
    <t>21266258</t>
  </si>
  <si>
    <t>25294205</t>
  </si>
  <si>
    <t>21666979</t>
  </si>
  <si>
    <t>20571771</t>
  </si>
  <si>
    <t>21336347</t>
  </si>
  <si>
    <t>20497575</t>
  </si>
  <si>
    <t>20459784</t>
  </si>
  <si>
    <t>22576238</t>
  </si>
  <si>
    <t>20707834</t>
  </si>
  <si>
    <t>25109502</t>
  </si>
  <si>
    <t>20312717</t>
  </si>
  <si>
    <t>20523633</t>
  </si>
  <si>
    <t>21768388</t>
  </si>
  <si>
    <t>20529582</t>
  </si>
  <si>
    <t>20433595</t>
  </si>
  <si>
    <t>24543338</t>
  </si>
  <si>
    <t>20388477</t>
  </si>
  <si>
    <t>22020279</t>
  </si>
  <si>
    <t>20532949</t>
  </si>
  <si>
    <t>21461310</t>
  </si>
  <si>
    <t>20417039</t>
  </si>
  <si>
    <t>21852627</t>
  </si>
  <si>
    <t>20416854</t>
  </si>
  <si>
    <t>21155465</t>
  </si>
  <si>
    <t>20465494</t>
  </si>
  <si>
    <t>25112895</t>
  </si>
  <si>
    <t>20725775</t>
  </si>
  <si>
    <t>22207325</t>
  </si>
  <si>
    <t>20318923</t>
  </si>
  <si>
    <t>20452112</t>
  </si>
  <si>
    <t>21879783</t>
  </si>
  <si>
    <t>20552249</t>
  </si>
  <si>
    <t>21643020</t>
  </si>
  <si>
    <t>20451277</t>
  </si>
  <si>
    <t>21642693</t>
  </si>
  <si>
    <t>20542625</t>
  </si>
  <si>
    <t>20435526</t>
  </si>
  <si>
    <t>20224940</t>
  </si>
  <si>
    <t>20469865</t>
  </si>
  <si>
    <t>21781848</t>
  </si>
  <si>
    <t>20599485</t>
  </si>
  <si>
    <t>21792140</t>
  </si>
  <si>
    <t>20549282</t>
  </si>
  <si>
    <t>20256302</t>
  </si>
  <si>
    <t>20485029</t>
  </si>
  <si>
    <t>21740674</t>
  </si>
  <si>
    <t>20435261</t>
  </si>
  <si>
    <t>20921870</t>
  </si>
  <si>
    <t>20741901</t>
  </si>
  <si>
    <t>20456518</t>
  </si>
  <si>
    <t>24577303</t>
  </si>
  <si>
    <t>20307638</t>
  </si>
  <si>
    <t>21925742</t>
  </si>
  <si>
    <t>21672987</t>
  </si>
  <si>
    <t>21618943</t>
  </si>
  <si>
    <t>20793156</t>
  </si>
  <si>
    <t>20465270</t>
  </si>
  <si>
    <t>20478513</t>
  </si>
  <si>
    <t>24308701</t>
  </si>
  <si>
    <t>21269006</t>
  </si>
  <si>
    <t>20469631</t>
  </si>
  <si>
    <t>20162950</t>
  </si>
  <si>
    <t>20426238</t>
  </si>
  <si>
    <t>24307418</t>
  </si>
  <si>
    <t>20466042</t>
  </si>
  <si>
    <t>20358798</t>
  </si>
  <si>
    <t>20893165</t>
  </si>
  <si>
    <t>20812508</t>
  </si>
  <si>
    <t>20840487</t>
  </si>
  <si>
    <t>20422906</t>
  </si>
  <si>
    <t>21904050</t>
  </si>
  <si>
    <t>20533318</t>
  </si>
  <si>
    <t>20507182</t>
  </si>
  <si>
    <t>21932397</t>
  </si>
  <si>
    <t>25264798</t>
  </si>
  <si>
    <t>21820357</t>
  </si>
  <si>
    <t>20415323</t>
  </si>
  <si>
    <t>24478842</t>
  </si>
  <si>
    <t>21773820</t>
  </si>
  <si>
    <t>21241029</t>
  </si>
  <si>
    <t>21792800</t>
  </si>
  <si>
    <t>20496032</t>
  </si>
  <si>
    <t>20442551</t>
  </si>
  <si>
    <t>20713434</t>
  </si>
  <si>
    <t>21245171</t>
  </si>
  <si>
    <t>20229186</t>
  </si>
  <si>
    <t>21414004</t>
  </si>
  <si>
    <t>24543333</t>
  </si>
  <si>
    <t>21908303</t>
  </si>
  <si>
    <t>20398567</t>
  </si>
  <si>
    <t>20419787</t>
  </si>
  <si>
    <t>21906200</t>
  </si>
  <si>
    <t>21841973</t>
  </si>
  <si>
    <t>20660042</t>
  </si>
  <si>
    <t>21744712</t>
  </si>
  <si>
    <t>25262251</t>
  </si>
  <si>
    <t>20890047</t>
  </si>
  <si>
    <t>24313497</t>
  </si>
  <si>
    <t>21306445</t>
  </si>
  <si>
    <t>20526505</t>
  </si>
  <si>
    <t>20353122</t>
  </si>
  <si>
    <t>20488004</t>
  </si>
  <si>
    <t>20554951</t>
  </si>
  <si>
    <t>20465215</t>
  </si>
  <si>
    <t>21879512</t>
  </si>
  <si>
    <t>20709427</t>
  </si>
  <si>
    <t>20774978</t>
  </si>
  <si>
    <t>21279534</t>
  </si>
  <si>
    <t>21850075</t>
  </si>
  <si>
    <t>20921251</t>
  </si>
  <si>
    <t>20900984</t>
  </si>
  <si>
    <t>20592338</t>
  </si>
  <si>
    <t>21034962</t>
  </si>
  <si>
    <t>21396634</t>
  </si>
  <si>
    <t>21859974</t>
  </si>
  <si>
    <t>21068528</t>
  </si>
  <si>
    <t>20280347</t>
  </si>
  <si>
    <t>20481626</t>
  </si>
  <si>
    <t>21413654</t>
  </si>
  <si>
    <t>21617736</t>
  </si>
  <si>
    <t>21233633</t>
  </si>
  <si>
    <t>21107646</t>
  </si>
  <si>
    <t>21298702</t>
  </si>
  <si>
    <t>20469941</t>
  </si>
  <si>
    <t>20714901</t>
  </si>
  <si>
    <t>20983261</t>
  </si>
  <si>
    <t>20775893</t>
  </si>
  <si>
    <t>20613169</t>
  </si>
  <si>
    <t>20317321</t>
  </si>
  <si>
    <t>21849036</t>
  </si>
  <si>
    <t>20240600</t>
  </si>
  <si>
    <t>20805745</t>
  </si>
  <si>
    <t>20240653</t>
  </si>
  <si>
    <t>21681677</t>
  </si>
  <si>
    <t>21616891</t>
  </si>
  <si>
    <t>21568942</t>
  </si>
  <si>
    <t>20430198</t>
  </si>
  <si>
    <t>20620125</t>
  </si>
  <si>
    <t>21775428</t>
  </si>
  <si>
    <t>21928669</t>
  </si>
  <si>
    <t>21883848</t>
  </si>
  <si>
    <t>21835112</t>
  </si>
  <si>
    <t>21006341</t>
  </si>
  <si>
    <t>21924804</t>
  </si>
  <si>
    <t>20775662</t>
  </si>
  <si>
    <t>21494874</t>
  </si>
  <si>
    <t>21794442</t>
  </si>
  <si>
    <t>24308070</t>
  </si>
  <si>
    <t>20489967</t>
  </si>
  <si>
    <t>20619744</t>
  </si>
  <si>
    <t>21804537</t>
  </si>
  <si>
    <t>21261029</t>
  </si>
  <si>
    <t>21347844</t>
  </si>
  <si>
    <t>20515411</t>
  </si>
  <si>
    <t>21872055</t>
  </si>
  <si>
    <t>24308719</t>
  </si>
  <si>
    <t>24519496</t>
  </si>
  <si>
    <t>20507872</t>
  </si>
  <si>
    <t>21067557</t>
  </si>
  <si>
    <t>20398334</t>
  </si>
  <si>
    <t>24543345</t>
  </si>
  <si>
    <t>21790687</t>
  </si>
  <si>
    <t>23944288</t>
  </si>
  <si>
    <t>20859594</t>
  </si>
  <si>
    <t>21360832</t>
  </si>
  <si>
    <t>21116417</t>
  </si>
  <si>
    <t>21840402</t>
  </si>
  <si>
    <t>21115245</t>
  </si>
  <si>
    <t>20489181</t>
  </si>
  <si>
    <t>20390823</t>
  </si>
  <si>
    <t>20569854</t>
  </si>
  <si>
    <t>20725987</t>
  </si>
  <si>
    <t>20416981</t>
  </si>
  <si>
    <t>21574625</t>
  </si>
  <si>
    <t>20394538</t>
  </si>
  <si>
    <t>21709425</t>
  </si>
  <si>
    <t>21548884</t>
  </si>
  <si>
    <t>21121582</t>
  </si>
  <si>
    <t>21107909</t>
  </si>
  <si>
    <t>20805976</t>
  </si>
  <si>
    <t>20456402</t>
  </si>
  <si>
    <t>21786984</t>
  </si>
  <si>
    <t>20391858</t>
  </si>
  <si>
    <t>20518553</t>
  </si>
  <si>
    <t>20308738</t>
  </si>
  <si>
    <t>21354062</t>
  </si>
  <si>
    <t>20474587</t>
  </si>
  <si>
    <t>20453628</t>
  </si>
  <si>
    <t>21695370</t>
  </si>
  <si>
    <t>21822076</t>
  </si>
  <si>
    <t>21006007</t>
  </si>
  <si>
    <t>21410758</t>
  </si>
  <si>
    <t>20999859</t>
  </si>
  <si>
    <t>22318964</t>
  </si>
  <si>
    <t>22015540</t>
  </si>
  <si>
    <t>20325515</t>
  </si>
  <si>
    <t>20456205</t>
  </si>
  <si>
    <t>21914076</t>
  </si>
  <si>
    <t>21593632</t>
  </si>
  <si>
    <t>21026365</t>
  </si>
  <si>
    <t>20287646</t>
  </si>
  <si>
    <t>20444557</t>
  </si>
  <si>
    <t>21827772</t>
  </si>
  <si>
    <t>20436939</t>
  </si>
  <si>
    <t>20691878</t>
  </si>
  <si>
    <t>20603066</t>
  </si>
  <si>
    <t>20709627</t>
  </si>
  <si>
    <t>21908214</t>
  </si>
  <si>
    <t>21201405</t>
  </si>
  <si>
    <t>21138312</t>
  </si>
  <si>
    <t>20410737</t>
  </si>
  <si>
    <t>21896629</t>
  </si>
  <si>
    <t>20547603</t>
  </si>
  <si>
    <t>20446428</t>
  </si>
  <si>
    <t>20451885</t>
  </si>
  <si>
    <t>21886392</t>
  </si>
  <si>
    <t>20463635</t>
  </si>
  <si>
    <t>21796337</t>
  </si>
  <si>
    <t>21146093</t>
  </si>
  <si>
    <t>20486647</t>
  </si>
  <si>
    <t>21387467</t>
  </si>
  <si>
    <t>21746142</t>
  </si>
  <si>
    <t>20896071</t>
  </si>
  <si>
    <t>20397909</t>
  </si>
  <si>
    <t>20511585</t>
  </si>
  <si>
    <t>20432550</t>
  </si>
  <si>
    <t>20585603</t>
  </si>
  <si>
    <t>20287744</t>
  </si>
  <si>
    <t>24302359</t>
  </si>
  <si>
    <t>20891963</t>
  </si>
  <si>
    <t>20464230</t>
  </si>
  <si>
    <t>20361916</t>
  </si>
  <si>
    <t>20727594</t>
  </si>
  <si>
    <t>20574709</t>
  </si>
  <si>
    <t>20320786</t>
  </si>
  <si>
    <t>20222120</t>
  </si>
  <si>
    <t>20383956</t>
  </si>
  <si>
    <t>21653975</t>
  </si>
  <si>
    <t>21823925</t>
  </si>
  <si>
    <t>21910848</t>
  </si>
  <si>
    <t>20792904</t>
  </si>
  <si>
    <t>20537686</t>
  </si>
  <si>
    <t>20455317</t>
  </si>
  <si>
    <t>21171781</t>
  </si>
  <si>
    <t>20308277</t>
  </si>
  <si>
    <t>20743113</t>
  </si>
  <si>
    <t>21910313</t>
  </si>
  <si>
    <t>22174959</t>
  </si>
  <si>
    <t>23627066</t>
  </si>
  <si>
    <t>21778979</t>
  </si>
  <si>
    <t>21896270</t>
  </si>
  <si>
    <t>20475954</t>
  </si>
  <si>
    <t>20485214</t>
  </si>
  <si>
    <t>20587135</t>
  </si>
  <si>
    <t>20420660</t>
  </si>
  <si>
    <t>20154938</t>
  </si>
  <si>
    <t>20432940</t>
  </si>
  <si>
    <t>21868579</t>
  </si>
  <si>
    <t>24744806</t>
  </si>
  <si>
    <t>20322806</t>
  </si>
  <si>
    <t>20220795</t>
  </si>
  <si>
    <t>20709814</t>
  </si>
  <si>
    <t>24308051</t>
  </si>
  <si>
    <t>20478675</t>
  </si>
  <si>
    <t>21036662</t>
  </si>
  <si>
    <t>20384695</t>
  </si>
  <si>
    <t>21832226</t>
  </si>
  <si>
    <t>20219047</t>
  </si>
  <si>
    <t>20453811</t>
  </si>
  <si>
    <t>21866377</t>
  </si>
  <si>
    <t>20563493</t>
  </si>
  <si>
    <t>20567574</t>
  </si>
  <si>
    <t>20390179</t>
  </si>
  <si>
    <t>20925561</t>
  </si>
  <si>
    <t>21142287</t>
  </si>
  <si>
    <t>20987483</t>
  </si>
  <si>
    <t>21783868</t>
  </si>
  <si>
    <t>20319628</t>
  </si>
  <si>
    <t>21651132</t>
  </si>
  <si>
    <t>20667194</t>
  </si>
  <si>
    <t>20237940</t>
  </si>
  <si>
    <t>21490271</t>
  </si>
  <si>
    <t>21640481</t>
  </si>
  <si>
    <t>20927799</t>
  </si>
  <si>
    <t>20298645</t>
  </si>
  <si>
    <t>20558520</t>
  </si>
  <si>
    <t>21320829</t>
  </si>
  <si>
    <t>24720105</t>
  </si>
  <si>
    <t>25334478</t>
  </si>
  <si>
    <t>20672435</t>
  </si>
  <si>
    <t>21863609</t>
  </si>
  <si>
    <t>20527077</t>
  </si>
  <si>
    <t>20512969</t>
  </si>
  <si>
    <t>21777825</t>
  </si>
  <si>
    <t>21206042</t>
  </si>
  <si>
    <t>20405146</t>
  </si>
  <si>
    <t>21327124</t>
  </si>
  <si>
    <t>20799944</t>
  </si>
  <si>
    <t>20598295</t>
  </si>
  <si>
    <t>24308204</t>
  </si>
  <si>
    <t>20580453</t>
  </si>
  <si>
    <t>20228534</t>
  </si>
  <si>
    <t>20409477</t>
  </si>
  <si>
    <t>21659021</t>
  </si>
  <si>
    <t>20384638</t>
  </si>
  <si>
    <t>20630957</t>
  </si>
  <si>
    <t>20715533</t>
  </si>
  <si>
    <t>21829561</t>
  </si>
  <si>
    <t>20579753</t>
  </si>
  <si>
    <t>20608374</t>
  </si>
  <si>
    <t>20579770</t>
  </si>
  <si>
    <t>20630603</t>
  </si>
  <si>
    <t>20549898</t>
  </si>
  <si>
    <t>20377896</t>
  </si>
  <si>
    <t>21885894</t>
  </si>
  <si>
    <t>20389577</t>
  </si>
  <si>
    <t>21958086</t>
  </si>
  <si>
    <t>21870209</t>
  </si>
  <si>
    <t>20505905</t>
  </si>
  <si>
    <t>25206081</t>
  </si>
  <si>
    <t>21922080</t>
  </si>
  <si>
    <t>25347609</t>
  </si>
  <si>
    <t>20250737</t>
  </si>
  <si>
    <t>20517546</t>
  </si>
  <si>
    <t>20534110</t>
  </si>
  <si>
    <t>21872198</t>
  </si>
  <si>
    <t>21525897</t>
  </si>
  <si>
    <t>24722598</t>
  </si>
  <si>
    <t>21155691</t>
  </si>
  <si>
    <t>21685558</t>
  </si>
  <si>
    <t>21862867</t>
  </si>
  <si>
    <t>20602730</t>
  </si>
  <si>
    <t>20188871</t>
  </si>
  <si>
    <t>20618573</t>
  </si>
  <si>
    <t>21799715</t>
  </si>
  <si>
    <t>21872135</t>
  </si>
  <si>
    <t>20569970</t>
  </si>
  <si>
    <t>20448697</t>
  </si>
  <si>
    <t>21999018</t>
  </si>
  <si>
    <t>20442354</t>
  </si>
  <si>
    <t>20488689</t>
  </si>
  <si>
    <t>21800854</t>
  </si>
  <si>
    <t>20574983</t>
  </si>
  <si>
    <t>20666535</t>
  </si>
  <si>
    <t>20598224</t>
  </si>
  <si>
    <t>21547835</t>
  </si>
  <si>
    <t>21615208</t>
  </si>
  <si>
    <t>20649391</t>
  </si>
  <si>
    <t>20851916</t>
  </si>
  <si>
    <t>20443067</t>
  </si>
  <si>
    <t>21826815</t>
  </si>
  <si>
    <t>21873395</t>
  </si>
  <si>
    <t>21922140</t>
  </si>
  <si>
    <t>22025958</t>
  </si>
  <si>
    <t>20386045</t>
  </si>
  <si>
    <t>21905014</t>
  </si>
  <si>
    <t>20550495</t>
  </si>
  <si>
    <t>21269349</t>
  </si>
  <si>
    <t>21722416</t>
  </si>
  <si>
    <t>21574311</t>
  </si>
  <si>
    <t>21894511</t>
  </si>
  <si>
    <t>20547782</t>
  </si>
  <si>
    <t>20164457</t>
  </si>
  <si>
    <t>20510677</t>
  </si>
  <si>
    <t>21700446</t>
  </si>
  <si>
    <t>21543738</t>
  </si>
  <si>
    <t>21018067</t>
  </si>
  <si>
    <t>20851170</t>
  </si>
  <si>
    <t>20399996</t>
  </si>
  <si>
    <t>20632098</t>
  </si>
  <si>
    <t>21881422</t>
  </si>
  <si>
    <t>24307907</t>
  </si>
  <si>
    <t>20497658</t>
  </si>
  <si>
    <t>20740952</t>
  </si>
  <si>
    <t>20617947</t>
  </si>
  <si>
    <t>21803416</t>
  </si>
  <si>
    <t>21223780</t>
  </si>
  <si>
    <t>21546126</t>
  </si>
  <si>
    <t>21710301</t>
  </si>
  <si>
    <t>20169471</t>
  </si>
  <si>
    <t>20592073</t>
  </si>
  <si>
    <t>20211190</t>
  </si>
  <si>
    <t>21270043</t>
  </si>
  <si>
    <t>21516443</t>
  </si>
  <si>
    <t>21902403</t>
  </si>
  <si>
    <t>21241402</t>
  </si>
  <si>
    <t>21478232</t>
  </si>
  <si>
    <t>20619403</t>
  </si>
  <si>
    <t>20399690</t>
  </si>
  <si>
    <t>20150031</t>
  </si>
  <si>
    <t>21885185</t>
  </si>
  <si>
    <t>21888726</t>
  </si>
  <si>
    <t>21903866</t>
  </si>
  <si>
    <t>20323487</t>
  </si>
  <si>
    <t>21809793</t>
  </si>
  <si>
    <t>21882395</t>
  </si>
  <si>
    <t>21551651</t>
  </si>
  <si>
    <t>21920618</t>
  </si>
  <si>
    <t>20488643</t>
  </si>
  <si>
    <t>20531309</t>
  </si>
  <si>
    <t>20380767</t>
  </si>
  <si>
    <t>21502240</t>
  </si>
  <si>
    <t>24296639</t>
  </si>
  <si>
    <t>24314442</t>
  </si>
  <si>
    <t>21666449</t>
  </si>
  <si>
    <t>20895224</t>
  </si>
  <si>
    <t>20740763</t>
  </si>
  <si>
    <t>20455502</t>
  </si>
  <si>
    <t>20585855</t>
  </si>
  <si>
    <t>21503686</t>
  </si>
  <si>
    <t>20454750</t>
  </si>
  <si>
    <t>20474644</t>
  </si>
  <si>
    <t>20411584</t>
  </si>
  <si>
    <t>20436947</t>
  </si>
  <si>
    <t>21123379</t>
  </si>
  <si>
    <t>20470699</t>
  </si>
  <si>
    <t>20079454</t>
  </si>
  <si>
    <t>20893222</t>
  </si>
  <si>
    <t>24719612</t>
  </si>
  <si>
    <t>21739045</t>
  </si>
  <si>
    <t>20880854</t>
  </si>
  <si>
    <t>20485568</t>
  </si>
  <si>
    <t>10006506</t>
  </si>
  <si>
    <t>21932117</t>
  </si>
  <si>
    <t>21262025</t>
  </si>
  <si>
    <t>20451713</t>
  </si>
  <si>
    <t>20680464</t>
  </si>
  <si>
    <t>21897506</t>
  </si>
  <si>
    <t>21447310</t>
  </si>
  <si>
    <t>20167986</t>
  </si>
  <si>
    <t>20549926</t>
  </si>
  <si>
    <t>21934670</t>
  </si>
  <si>
    <t>20474904</t>
  </si>
  <si>
    <t>21704177</t>
  </si>
  <si>
    <t>21865860</t>
  </si>
  <si>
    <t>24718980</t>
  </si>
  <si>
    <t>21857190</t>
  </si>
  <si>
    <t>20014963</t>
  </si>
  <si>
    <t>20471322</t>
  </si>
  <si>
    <t>21667143</t>
  </si>
  <si>
    <t>20997930</t>
  </si>
  <si>
    <t>21782081</t>
  </si>
  <si>
    <t>20578835</t>
  </si>
  <si>
    <t>21785337</t>
  </si>
  <si>
    <t>21582229</t>
  </si>
  <si>
    <t>20465684</t>
  </si>
  <si>
    <t>20618414</t>
  </si>
  <si>
    <t>20715432</t>
  </si>
  <si>
    <t>20480050</t>
  </si>
  <si>
    <t>20679281</t>
  </si>
  <si>
    <t>21637655</t>
  </si>
  <si>
    <t>20991858</t>
  </si>
  <si>
    <t>20604411</t>
  </si>
  <si>
    <t>20913859</t>
  </si>
  <si>
    <t>21566345</t>
  </si>
  <si>
    <t>20337995</t>
  </si>
  <si>
    <t>20613697</t>
  </si>
  <si>
    <t>20135194</t>
  </si>
  <si>
    <t>21879966</t>
  </si>
  <si>
    <t>21863065</t>
  </si>
  <si>
    <t>21660261</t>
  </si>
  <si>
    <t>21349510</t>
  </si>
  <si>
    <t>21076064</t>
  </si>
  <si>
    <t>24311632</t>
  </si>
  <si>
    <t>20761860</t>
  </si>
  <si>
    <t>20472696</t>
  </si>
  <si>
    <t>20498326</t>
  </si>
  <si>
    <t>21925689</t>
  </si>
  <si>
    <t>20254048</t>
  </si>
  <si>
    <t>20888404</t>
  </si>
  <si>
    <t>20440365</t>
  </si>
  <si>
    <t>20517217</t>
  </si>
  <si>
    <t>20655249</t>
  </si>
  <si>
    <t>21509779</t>
  </si>
  <si>
    <t>20195608</t>
  </si>
  <si>
    <t>21476431</t>
  </si>
  <si>
    <t>20167910</t>
  </si>
  <si>
    <t>21850653</t>
  </si>
  <si>
    <t>21657308</t>
  </si>
  <si>
    <t>21169554</t>
  </si>
  <si>
    <t>21913514</t>
  </si>
  <si>
    <t>21779047</t>
  </si>
  <si>
    <t>20514209</t>
  </si>
  <si>
    <t>24303299</t>
  </si>
  <si>
    <t>21793110</t>
  </si>
  <si>
    <t>21892263</t>
  </si>
  <si>
    <t>21924316</t>
  </si>
  <si>
    <t>21553472</t>
  </si>
  <si>
    <t>20569492</t>
  </si>
  <si>
    <t>21811032</t>
  </si>
  <si>
    <t>21787396</t>
  </si>
  <si>
    <t>20495226</t>
  </si>
  <si>
    <t>20394379</t>
  </si>
  <si>
    <t>21845842</t>
  </si>
  <si>
    <t>20238212</t>
  </si>
  <si>
    <t>20612133</t>
  </si>
  <si>
    <t>20617817</t>
  </si>
  <si>
    <t>20861715</t>
  </si>
  <si>
    <t>20433235</t>
  </si>
  <si>
    <t>20579110</t>
  </si>
  <si>
    <t>21511504</t>
  </si>
  <si>
    <t>21172824</t>
  </si>
  <si>
    <t>20589844</t>
  </si>
  <si>
    <t>24308911</t>
  </si>
  <si>
    <t>20557479</t>
  </si>
  <si>
    <t>21497484</t>
  </si>
  <si>
    <t>21952882</t>
  </si>
  <si>
    <t>20438416</t>
  </si>
  <si>
    <t>21445791</t>
  </si>
  <si>
    <t>20087840</t>
  </si>
  <si>
    <t>24696728</t>
  </si>
  <si>
    <t>21818774</t>
  </si>
  <si>
    <t>21039474</t>
  </si>
  <si>
    <t>21314480</t>
  </si>
  <si>
    <t>21265761</t>
  </si>
  <si>
    <t>20496535</t>
  </si>
  <si>
    <t>25298274</t>
  </si>
  <si>
    <t>20434512</t>
  </si>
  <si>
    <t>20152367</t>
  </si>
  <si>
    <t>21699042</t>
  </si>
  <si>
    <t>20516434</t>
  </si>
  <si>
    <t>21808724</t>
  </si>
  <si>
    <t>20383622</t>
  </si>
  <si>
    <t>20759700</t>
  </si>
  <si>
    <t>25384503</t>
  </si>
  <si>
    <t>20290565</t>
  </si>
  <si>
    <t>21361842</t>
  </si>
  <si>
    <t>21931440</t>
  </si>
  <si>
    <t>21847897</t>
  </si>
  <si>
    <t>21852539</t>
  </si>
  <si>
    <t>21918146</t>
  </si>
  <si>
    <t>21695398</t>
  </si>
  <si>
    <t>20759579</t>
  </si>
  <si>
    <t>21769195</t>
  </si>
  <si>
    <t>20126309</t>
  </si>
  <si>
    <t>20620519</t>
  </si>
  <si>
    <t>23513975</t>
  </si>
  <si>
    <t>20176983</t>
  </si>
  <si>
    <t>20389696</t>
  </si>
  <si>
    <t>20310403</t>
  </si>
  <si>
    <t>20559356</t>
  </si>
  <si>
    <t>21884229</t>
  </si>
  <si>
    <t>24308116</t>
  </si>
  <si>
    <t>20397598</t>
  </si>
  <si>
    <t>21930895</t>
  </si>
  <si>
    <t>20431730</t>
  </si>
  <si>
    <t>21926898</t>
  </si>
  <si>
    <t>20557832</t>
  </si>
  <si>
    <t>20851638</t>
  </si>
  <si>
    <t>22009189</t>
  </si>
  <si>
    <t>20596157</t>
  </si>
  <si>
    <t>20627716</t>
  </si>
  <si>
    <t>21892746</t>
  </si>
  <si>
    <t>21277332</t>
  </si>
  <si>
    <t>20448334</t>
  </si>
  <si>
    <t>20418263</t>
  </si>
  <si>
    <t>20266731</t>
  </si>
  <si>
    <t>21666291</t>
  </si>
  <si>
    <t>20412504</t>
  </si>
  <si>
    <t>20572977</t>
  </si>
  <si>
    <t>20540075</t>
  </si>
  <si>
    <t>21836391</t>
  </si>
  <si>
    <t>20502346</t>
  </si>
  <si>
    <t>21127261</t>
  </si>
  <si>
    <t>21626668</t>
  </si>
  <si>
    <t>21172284</t>
  </si>
  <si>
    <t>21192018</t>
  </si>
  <si>
    <t>22027626</t>
  </si>
  <si>
    <t>20452706</t>
  </si>
  <si>
    <t>20383765</t>
  </si>
  <si>
    <t>21320346</t>
  </si>
  <si>
    <t>21919412</t>
  </si>
  <si>
    <t>20517230</t>
  </si>
  <si>
    <t>20276596</t>
  </si>
  <si>
    <t>20591132</t>
  </si>
  <si>
    <t>20576014</t>
  </si>
  <si>
    <t>25383496</t>
  </si>
  <si>
    <t>20211251</t>
  </si>
  <si>
    <t>20613548</t>
  </si>
  <si>
    <t>25206171</t>
  </si>
  <si>
    <t>21609190</t>
  </si>
  <si>
    <t>20393561</t>
  </si>
  <si>
    <t>21856991</t>
  </si>
  <si>
    <t>20513825</t>
  </si>
  <si>
    <t>20552236</t>
  </si>
  <si>
    <t>20740837</t>
  </si>
  <si>
    <t>20280340</t>
  </si>
  <si>
    <t>20514326</t>
  </si>
  <si>
    <t>21908675</t>
  </si>
  <si>
    <t>21699811</t>
  </si>
  <si>
    <t>20496802</t>
  </si>
  <si>
    <t>21884027</t>
  </si>
  <si>
    <t>21108586</t>
  </si>
  <si>
    <t>20341655</t>
  </si>
  <si>
    <t>20676992</t>
  </si>
  <si>
    <t>21515296</t>
  </si>
  <si>
    <t>20877432</t>
  </si>
  <si>
    <t>20199390</t>
  </si>
  <si>
    <t>25161900</t>
  </si>
  <si>
    <t>20186869</t>
  </si>
  <si>
    <t>21385078</t>
  </si>
  <si>
    <t>21881336</t>
  </si>
  <si>
    <t>20849295</t>
  </si>
  <si>
    <t>20839642</t>
  </si>
  <si>
    <t>20595141</t>
  </si>
  <si>
    <t>20691644</t>
  </si>
  <si>
    <t>20849611</t>
  </si>
  <si>
    <t>20397600</t>
  </si>
  <si>
    <t>20550325</t>
  </si>
  <si>
    <t>24984419</t>
  </si>
  <si>
    <t>20383655</t>
  </si>
  <si>
    <t>21630252</t>
  </si>
  <si>
    <t>20889900</t>
  </si>
  <si>
    <t>20761424</t>
  </si>
  <si>
    <t>20489424</t>
  </si>
  <si>
    <t>20509101</t>
  </si>
  <si>
    <t>21066802</t>
  </si>
  <si>
    <t>20522413</t>
  </si>
  <si>
    <t>24983467</t>
  </si>
  <si>
    <t>21486494</t>
  </si>
  <si>
    <t>21830544</t>
  </si>
  <si>
    <t>20383511</t>
  </si>
  <si>
    <t>20217304</t>
  </si>
  <si>
    <t>20194152</t>
  </si>
  <si>
    <t>20386326</t>
  </si>
  <si>
    <t>21223650</t>
  </si>
  <si>
    <t>21867616</t>
  </si>
  <si>
    <t>21900901</t>
  </si>
  <si>
    <t>20432496</t>
  </si>
  <si>
    <t>20917333</t>
  </si>
  <si>
    <t>20442518</t>
  </si>
  <si>
    <t>21007210</t>
  </si>
  <si>
    <t>21844155</t>
  </si>
  <si>
    <t>20468659</t>
  </si>
  <si>
    <t>21880269</t>
  </si>
  <si>
    <t>21615434</t>
  </si>
  <si>
    <t>20813512</t>
  </si>
  <si>
    <t>21417236</t>
  </si>
  <si>
    <t>21360761</t>
  </si>
  <si>
    <t>21192983</t>
  </si>
  <si>
    <t>20384106</t>
  </si>
  <si>
    <t>20773296</t>
  </si>
  <si>
    <t>21835891</t>
  </si>
  <si>
    <t>20323442</t>
  </si>
  <si>
    <t>21918591</t>
  </si>
  <si>
    <t>20910968</t>
  </si>
  <si>
    <t>21845735</t>
  </si>
  <si>
    <t>24307690</t>
  </si>
  <si>
    <t>20576633</t>
  </si>
  <si>
    <t>21937024</t>
  </si>
  <si>
    <t>20507329</t>
  </si>
  <si>
    <t>21113026</t>
  </si>
  <si>
    <t>20348704</t>
  </si>
  <si>
    <t>20206593</t>
  </si>
  <si>
    <t>21314505</t>
  </si>
  <si>
    <t>21067549</t>
  </si>
  <si>
    <t>21311348</t>
  </si>
  <si>
    <t>21539766</t>
  </si>
  <si>
    <t>20557286</t>
  </si>
  <si>
    <t>20215252</t>
  </si>
  <si>
    <t>20388731</t>
  </si>
  <si>
    <t>20370624</t>
  </si>
  <si>
    <t>20608512</t>
  </si>
  <si>
    <t>20860126</t>
  </si>
  <si>
    <t>20756475</t>
  </si>
  <si>
    <t>21552753</t>
  </si>
  <si>
    <t>21263915</t>
  </si>
  <si>
    <t>21626036</t>
  </si>
  <si>
    <t>24308631</t>
  </si>
  <si>
    <t>24715555</t>
  </si>
  <si>
    <t>20346109</t>
  </si>
  <si>
    <t>20841566</t>
  </si>
  <si>
    <t>20203514</t>
  </si>
  <si>
    <t>21702518</t>
  </si>
  <si>
    <t>20693186</t>
  </si>
  <si>
    <t>20530437</t>
  </si>
  <si>
    <t>21908526</t>
  </si>
  <si>
    <t>24714854</t>
  </si>
  <si>
    <t>23513988</t>
  </si>
  <si>
    <t>20372414</t>
  </si>
  <si>
    <t>25337380</t>
  </si>
  <si>
    <t>20383607</t>
  </si>
  <si>
    <t>20416765</t>
  </si>
  <si>
    <t>20462075</t>
  </si>
  <si>
    <t>21929244</t>
  </si>
  <si>
    <t>20636858</t>
  </si>
  <si>
    <t>20194082</t>
  </si>
  <si>
    <t>20769962</t>
  </si>
  <si>
    <t>20391073</t>
  </si>
  <si>
    <t>21141099</t>
  </si>
  <si>
    <t>21462886</t>
  </si>
  <si>
    <t>20382237</t>
  </si>
  <si>
    <t>21848584</t>
  </si>
  <si>
    <t>21280744</t>
  </si>
  <si>
    <t>20396755</t>
  </si>
  <si>
    <t>21390075</t>
  </si>
  <si>
    <t>20497792</t>
  </si>
  <si>
    <t>20502451</t>
  </si>
  <si>
    <t>20396756</t>
  </si>
  <si>
    <t>20353329</t>
  </si>
  <si>
    <t>20454675</t>
  </si>
  <si>
    <t>20873081</t>
  </si>
  <si>
    <t>20744883</t>
  </si>
  <si>
    <t>20744653</t>
  </si>
  <si>
    <t>20315104</t>
  </si>
  <si>
    <t>21929642</t>
  </si>
  <si>
    <t>21246015</t>
  </si>
  <si>
    <t>20499289</t>
  </si>
  <si>
    <t>20484225</t>
  </si>
  <si>
    <t>22646052</t>
  </si>
  <si>
    <t>20573545</t>
  </si>
  <si>
    <t>20599789</t>
  </si>
  <si>
    <t>21907031</t>
  </si>
  <si>
    <t>21650489</t>
  </si>
  <si>
    <t>21998906</t>
  </si>
  <si>
    <t>21781967</t>
  </si>
  <si>
    <t>21541794</t>
  </si>
  <si>
    <t>20063086</t>
  </si>
  <si>
    <t>20521552</t>
  </si>
  <si>
    <t>21123907</t>
  </si>
  <si>
    <t>20472528</t>
  </si>
  <si>
    <t>21805564</t>
  </si>
  <si>
    <t>21883216</t>
  </si>
  <si>
    <t>20986339</t>
  </si>
  <si>
    <t>21332804</t>
  </si>
  <si>
    <t>20857076</t>
  </si>
  <si>
    <t>20513703</t>
  </si>
  <si>
    <t>20383658</t>
  </si>
  <si>
    <t>20508249</t>
  </si>
  <si>
    <t>20506391</t>
  </si>
  <si>
    <t>20290959</t>
  </si>
  <si>
    <t>21904532</t>
  </si>
  <si>
    <t>20572717</t>
  </si>
  <si>
    <t>20875283</t>
  </si>
  <si>
    <t>20208080</t>
  </si>
  <si>
    <t>21603266</t>
  </si>
  <si>
    <t>21662700</t>
  </si>
  <si>
    <t>20957232</t>
  </si>
  <si>
    <t>20392165</t>
  </si>
  <si>
    <t>24168611</t>
  </si>
  <si>
    <t>20182132</t>
  </si>
  <si>
    <t>20396170</t>
  </si>
  <si>
    <t>20879284</t>
  </si>
  <si>
    <t>21927553</t>
  </si>
  <si>
    <t>21896644</t>
  </si>
  <si>
    <t>20161207</t>
  </si>
  <si>
    <t>20384155</t>
  </si>
  <si>
    <t>21255278</t>
  </si>
  <si>
    <t>20639408</t>
  </si>
  <si>
    <t>24720166</t>
  </si>
  <si>
    <t>20266486</t>
  </si>
  <si>
    <t>20443353</t>
  </si>
  <si>
    <t>20917063</t>
  </si>
  <si>
    <t>20563343</t>
  </si>
  <si>
    <t>21245569</t>
  </si>
  <si>
    <t>20691676</t>
  </si>
  <si>
    <t>24716076</t>
  </si>
  <si>
    <t>21245911</t>
  </si>
  <si>
    <t>21124869</t>
  </si>
  <si>
    <t>21767537</t>
  </si>
  <si>
    <t>20331098</t>
  </si>
  <si>
    <t>21654989</t>
  </si>
  <si>
    <t>20499023</t>
  </si>
  <si>
    <t>21202675</t>
  </si>
  <si>
    <t>21896646</t>
  </si>
  <si>
    <t>22032015</t>
  </si>
  <si>
    <t>20826324</t>
  </si>
  <si>
    <t>21153818</t>
  </si>
  <si>
    <t>21515498</t>
  </si>
  <si>
    <t>21448820</t>
  </si>
  <si>
    <t>20390914</t>
  </si>
  <si>
    <t>21868164</t>
  </si>
  <si>
    <t>21927929</t>
  </si>
  <si>
    <t>21339141</t>
  </si>
  <si>
    <t>21448413</t>
  </si>
  <si>
    <t>20229319</t>
  </si>
  <si>
    <t>20882941</t>
  </si>
  <si>
    <t>20540864</t>
  </si>
  <si>
    <t>20562576</t>
  </si>
  <si>
    <t>24696871</t>
  </si>
  <si>
    <t>21379210</t>
  </si>
  <si>
    <t>20418046</t>
  </si>
  <si>
    <t>21333489</t>
  </si>
  <si>
    <t>24620073</t>
  </si>
  <si>
    <t>21372399</t>
  </si>
  <si>
    <t>20556470</t>
  </si>
  <si>
    <t>20481156</t>
  </si>
  <si>
    <t>25340947</t>
  </si>
  <si>
    <t>23774955</t>
  </si>
  <si>
    <t>20500584</t>
  </si>
  <si>
    <t>20501675</t>
  </si>
  <si>
    <t>21887129</t>
  </si>
  <si>
    <t>21455016</t>
  </si>
  <si>
    <t>24309070</t>
  </si>
  <si>
    <t>21849966</t>
  </si>
  <si>
    <t>20129349</t>
  </si>
  <si>
    <t>20423564</t>
  </si>
  <si>
    <t>20172602</t>
  </si>
  <si>
    <t>20435585</t>
  </si>
  <si>
    <t>21825850</t>
  </si>
  <si>
    <t>20208274</t>
  </si>
  <si>
    <t>20604003</t>
  </si>
  <si>
    <t>21796066</t>
  </si>
  <si>
    <t>20587301</t>
  </si>
  <si>
    <t>21355603</t>
  </si>
  <si>
    <t>20476518</t>
  </si>
  <si>
    <t>21887695</t>
  </si>
  <si>
    <t>20424339</t>
  </si>
  <si>
    <t>20062285</t>
  </si>
  <si>
    <t>21930876</t>
  </si>
  <si>
    <t>20176502</t>
  </si>
  <si>
    <t>20647747</t>
  </si>
  <si>
    <t>21688835</t>
  </si>
  <si>
    <t>20587492</t>
  </si>
  <si>
    <t>20692226</t>
  </si>
  <si>
    <t>25345485</t>
  </si>
  <si>
    <t>21887715</t>
  </si>
  <si>
    <t>21877090</t>
  </si>
  <si>
    <t>21828500</t>
  </si>
  <si>
    <t>24295574</t>
  </si>
  <si>
    <t>20200053</t>
  </si>
  <si>
    <t>20483555</t>
  </si>
  <si>
    <t>21249588</t>
  </si>
  <si>
    <t>24300541</t>
  </si>
  <si>
    <t>20559151</t>
  </si>
  <si>
    <t>21023244</t>
  </si>
  <si>
    <t>20389869</t>
  </si>
  <si>
    <t>20957364</t>
  </si>
  <si>
    <t>21452843</t>
  </si>
  <si>
    <t>24717907</t>
  </si>
  <si>
    <t>21918768</t>
  </si>
  <si>
    <t>21930864</t>
  </si>
  <si>
    <t>24717901</t>
  </si>
  <si>
    <t>21814221</t>
  </si>
  <si>
    <t>21524672</t>
  </si>
  <si>
    <t>24696482</t>
  </si>
  <si>
    <t>24715387</t>
  </si>
  <si>
    <t>21641609</t>
  </si>
  <si>
    <t>21514735</t>
  </si>
  <si>
    <t>20498951</t>
  </si>
  <si>
    <t>20446023</t>
  </si>
  <si>
    <t>21800933</t>
  </si>
  <si>
    <t>21885815</t>
  </si>
  <si>
    <t>21121571</t>
  </si>
  <si>
    <t>21157584</t>
  </si>
  <si>
    <t>20532214</t>
  </si>
  <si>
    <t>21738620</t>
  </si>
  <si>
    <t>25051582</t>
  </si>
  <si>
    <t>24984164</t>
  </si>
  <si>
    <t>25112086</t>
  </si>
  <si>
    <t>25204879</t>
  </si>
  <si>
    <t>25205279</t>
  </si>
  <si>
    <t>24316974</t>
  </si>
  <si>
    <t>20015037</t>
  </si>
  <si>
    <t>20255242</t>
  </si>
  <si>
    <t>20565416</t>
  </si>
  <si>
    <t>21887180</t>
  </si>
  <si>
    <t>21466754</t>
  </si>
  <si>
    <t>20202351</t>
  </si>
  <si>
    <t>20596733</t>
  </si>
  <si>
    <t>20555602</t>
  </si>
  <si>
    <t>20418328</t>
  </si>
  <si>
    <t>20880878</t>
  </si>
  <si>
    <t>21643652</t>
  </si>
  <si>
    <t>20218602</t>
  </si>
  <si>
    <t>20583878</t>
  </si>
  <si>
    <t>20531944</t>
  </si>
  <si>
    <t>25343106</t>
  </si>
  <si>
    <t>21921343</t>
  </si>
  <si>
    <t>20488531</t>
  </si>
  <si>
    <t>21688231</t>
  </si>
  <si>
    <t>21386192</t>
  </si>
  <si>
    <t>20399521</t>
  </si>
  <si>
    <t>22027029</t>
  </si>
  <si>
    <t>20667208</t>
  </si>
  <si>
    <t>21779217</t>
  </si>
  <si>
    <t>20252389</t>
  </si>
  <si>
    <t>20484075</t>
  </si>
  <si>
    <t>20694931</t>
  </si>
  <si>
    <t>21700525</t>
  </si>
  <si>
    <t>20166680</t>
  </si>
  <si>
    <t>20486636</t>
  </si>
  <si>
    <t>20792888</t>
  </si>
  <si>
    <t>21783124</t>
  </si>
  <si>
    <t>21860768</t>
  </si>
  <si>
    <t>21879089</t>
  </si>
  <si>
    <t>24306289</t>
  </si>
  <si>
    <t>20321059</t>
  </si>
  <si>
    <t>20320789</t>
  </si>
  <si>
    <t>21252518</t>
  </si>
  <si>
    <t>21511936</t>
  </si>
  <si>
    <t>24307529</t>
  </si>
  <si>
    <t>21883449</t>
  </si>
  <si>
    <t>21213750</t>
  </si>
  <si>
    <t>21283880</t>
  </si>
  <si>
    <t>21678081</t>
  </si>
  <si>
    <t>20522177</t>
  </si>
  <si>
    <t>20646865</t>
  </si>
  <si>
    <t>20274987</t>
  </si>
  <si>
    <t>24308248</t>
  </si>
  <si>
    <t>20757812</t>
  </si>
  <si>
    <t>24717586</t>
  </si>
  <si>
    <t>21709836</t>
  </si>
  <si>
    <t>20430424</t>
  </si>
  <si>
    <t>20202666</t>
  </si>
  <si>
    <t>20502990</t>
  </si>
  <si>
    <t>24307481</t>
  </si>
  <si>
    <t>24717649</t>
  </si>
  <si>
    <t>20893335</t>
  </si>
  <si>
    <t>20564977</t>
  </si>
  <si>
    <t>21648713</t>
  </si>
  <si>
    <t>20396722</t>
  </si>
  <si>
    <t>20500617</t>
  </si>
  <si>
    <t>24716368</t>
  </si>
  <si>
    <t>21604345</t>
  </si>
  <si>
    <t>20474010</t>
  </si>
  <si>
    <t>20464156</t>
  </si>
  <si>
    <t>20486756</t>
  </si>
  <si>
    <t>20189020</t>
  </si>
  <si>
    <t>20374438</t>
  </si>
  <si>
    <t>21166644</t>
  </si>
  <si>
    <t>20463443</t>
  </si>
  <si>
    <t>24314236</t>
  </si>
  <si>
    <t>20239240</t>
  </si>
  <si>
    <t>20411205</t>
  </si>
  <si>
    <t>20122737</t>
  </si>
  <si>
    <t>21547871</t>
  </si>
  <si>
    <t>20587521</t>
  </si>
  <si>
    <t>24714488</t>
  </si>
  <si>
    <t>23794317</t>
  </si>
  <si>
    <t>20680836</t>
  </si>
  <si>
    <t>21924155</t>
  </si>
  <si>
    <t>21196553</t>
  </si>
  <si>
    <t>20538664</t>
  </si>
  <si>
    <t>20589609</t>
  </si>
  <si>
    <t>21914775</t>
  </si>
  <si>
    <t>20164965</t>
  </si>
  <si>
    <t>21385806</t>
  </si>
  <si>
    <t>20569335</t>
  </si>
  <si>
    <t>20502379</t>
  </si>
  <si>
    <t>21810573</t>
  </si>
  <si>
    <t>22651492</t>
  </si>
  <si>
    <t>20254181</t>
  </si>
  <si>
    <t>21902693</t>
  </si>
  <si>
    <t>20850518</t>
  </si>
  <si>
    <t>21123061</t>
  </si>
  <si>
    <t>20602391</t>
  </si>
  <si>
    <t>20818630</t>
  </si>
  <si>
    <t>20418453</t>
  </si>
  <si>
    <t>21449911</t>
  </si>
  <si>
    <t>20267059</t>
  </si>
  <si>
    <t>21920525</t>
  </si>
  <si>
    <t>20367481</t>
  </si>
  <si>
    <t>21242685</t>
  </si>
  <si>
    <t>21799153</t>
  </si>
  <si>
    <t>20239549</t>
  </si>
  <si>
    <t>21305628</t>
  </si>
  <si>
    <t>21138998</t>
  </si>
  <si>
    <t>21809480</t>
  </si>
  <si>
    <t>21944006</t>
  </si>
  <si>
    <t>20451653</t>
  </si>
  <si>
    <t>21610638</t>
  </si>
  <si>
    <t>21810205</t>
  </si>
  <si>
    <t>21143766</t>
  </si>
  <si>
    <t>21185809</t>
  </si>
  <si>
    <t>20781548</t>
  </si>
  <si>
    <t>20091919</t>
  </si>
  <si>
    <t>21346841</t>
  </si>
  <si>
    <t>24296398</t>
  </si>
  <si>
    <t>20415198</t>
  </si>
  <si>
    <t>21851624</t>
  </si>
  <si>
    <t>21000090</t>
  </si>
  <si>
    <t>20534032</t>
  </si>
  <si>
    <t>24317980</t>
  </si>
  <si>
    <t>21756411</t>
  </si>
  <si>
    <t>21844410</t>
  </si>
  <si>
    <t>21439461</t>
  </si>
  <si>
    <t>20229746</t>
  </si>
  <si>
    <t>24714685</t>
  </si>
  <si>
    <t>24714713</t>
  </si>
  <si>
    <t>20649366</t>
  </si>
  <si>
    <t>20601107</t>
  </si>
  <si>
    <t>20705192</t>
  </si>
  <si>
    <t>20285067</t>
  </si>
  <si>
    <t>21928357</t>
  </si>
  <si>
    <t>21354278</t>
  </si>
  <si>
    <t>20964642</t>
  </si>
  <si>
    <t>24323651</t>
  </si>
  <si>
    <t>24866773</t>
  </si>
  <si>
    <t>20995418</t>
  </si>
  <si>
    <t>21384165</t>
  </si>
  <si>
    <t>20411331</t>
  </si>
  <si>
    <t>20532819</t>
  </si>
  <si>
    <t>21003941</t>
  </si>
  <si>
    <t>21436972</t>
  </si>
  <si>
    <t>24716343</t>
  </si>
  <si>
    <t>21913331</t>
  </si>
  <si>
    <t>21863855</t>
  </si>
  <si>
    <t>24715813</t>
  </si>
  <si>
    <t>24715883</t>
  </si>
  <si>
    <t>20431398</t>
  </si>
  <si>
    <t>21804334</t>
  </si>
  <si>
    <t>21060533</t>
  </si>
  <si>
    <t>21887843</t>
  </si>
  <si>
    <t>20581724</t>
  </si>
  <si>
    <t>21248477</t>
  </si>
  <si>
    <t>20483402</t>
  </si>
  <si>
    <t>24715209</t>
  </si>
  <si>
    <t>24216889</t>
  </si>
  <si>
    <t>21525833</t>
  </si>
  <si>
    <t>20605226</t>
  </si>
  <si>
    <t>21434850</t>
  </si>
  <si>
    <t>20310395</t>
  </si>
  <si>
    <t>20406755</t>
  </si>
  <si>
    <t>21222581</t>
  </si>
  <si>
    <t>21200028</t>
  </si>
  <si>
    <t>20308108</t>
  </si>
  <si>
    <t>20251895</t>
  </si>
  <si>
    <t>20015985</t>
  </si>
  <si>
    <t>21019239</t>
  </si>
  <si>
    <t>24696990</t>
  </si>
  <si>
    <t>21921964</t>
  </si>
  <si>
    <t>20989902</t>
  </si>
  <si>
    <t>21853573</t>
  </si>
  <si>
    <t>21694820</t>
  </si>
  <si>
    <t>20571044</t>
  </si>
  <si>
    <t>21626474</t>
  </si>
  <si>
    <t>21686186</t>
  </si>
  <si>
    <t>20180133</t>
  </si>
  <si>
    <t>21851261</t>
  </si>
  <si>
    <t>21608236</t>
  </si>
  <si>
    <t>21866869</t>
  </si>
  <si>
    <t>20912821</t>
  </si>
  <si>
    <t>20655241</t>
  </si>
  <si>
    <t>20559532</t>
  </si>
  <si>
    <t>20769780</t>
  </si>
  <si>
    <t>20744836</t>
  </si>
  <si>
    <t>21444469</t>
  </si>
  <si>
    <t>21063343</t>
  </si>
  <si>
    <t>20471871</t>
  </si>
  <si>
    <t>21829840</t>
  </si>
  <si>
    <t>21758065</t>
  </si>
  <si>
    <t>21868388</t>
  </si>
  <si>
    <t>21146201</t>
  </si>
  <si>
    <t>21225888</t>
  </si>
  <si>
    <t>24307707</t>
  </si>
  <si>
    <t>21553444</t>
  </si>
  <si>
    <t>20555239</t>
  </si>
  <si>
    <t>20211530</t>
  </si>
  <si>
    <t>20671596</t>
  </si>
  <si>
    <t>20417975</t>
  </si>
  <si>
    <t>20396859</t>
  </si>
  <si>
    <t>20893295</t>
  </si>
  <si>
    <t>21929361</t>
  </si>
  <si>
    <t>20288567</t>
  </si>
  <si>
    <t>21308515</t>
  </si>
  <si>
    <t>21909002</t>
  </si>
  <si>
    <t>20175459</t>
  </si>
  <si>
    <t>20498238</t>
  </si>
  <si>
    <t>21032754</t>
  </si>
  <si>
    <t>20179715</t>
  </si>
  <si>
    <t>21342999</t>
  </si>
  <si>
    <t>20395943</t>
  </si>
  <si>
    <t>20614636</t>
  </si>
  <si>
    <t>20230801</t>
  </si>
  <si>
    <t>20618618</t>
  </si>
  <si>
    <t>20563531</t>
  </si>
  <si>
    <t>20402891</t>
  </si>
  <si>
    <t>20155677</t>
  </si>
  <si>
    <t>21693886</t>
  </si>
  <si>
    <t>21522199</t>
  </si>
  <si>
    <t>21284958</t>
  </si>
  <si>
    <t>21158990</t>
  </si>
  <si>
    <t>24198767</t>
  </si>
  <si>
    <t>20553195</t>
  </si>
  <si>
    <t>21773665</t>
  </si>
  <si>
    <t>21927569</t>
  </si>
  <si>
    <t>20708176</t>
  </si>
  <si>
    <t>20480618</t>
  </si>
  <si>
    <t>20502839</t>
  </si>
  <si>
    <t>20888538</t>
  </si>
  <si>
    <t>21467652</t>
  </si>
  <si>
    <t>21709390</t>
  </si>
  <si>
    <t>20747839</t>
  </si>
  <si>
    <t>20585751</t>
  </si>
  <si>
    <t>20366524</t>
  </si>
  <si>
    <t>21790634</t>
  </si>
  <si>
    <t>21129862</t>
  </si>
  <si>
    <t>20446342</t>
  </si>
  <si>
    <t>20442773</t>
  </si>
  <si>
    <t>20993583</t>
  </si>
  <si>
    <t>20600424</t>
  </si>
  <si>
    <t>20079302</t>
  </si>
  <si>
    <t>21210705</t>
  </si>
  <si>
    <t>21820660</t>
  </si>
  <si>
    <t>21798236</t>
  </si>
  <si>
    <t>21889895</t>
  </si>
  <si>
    <t>21521931</t>
  </si>
  <si>
    <t>20403254</t>
  </si>
  <si>
    <t>21187486</t>
  </si>
  <si>
    <t>20585049</t>
  </si>
  <si>
    <t>20179472</t>
  </si>
  <si>
    <t>20519569</t>
  </si>
  <si>
    <t>20060414</t>
  </si>
  <si>
    <t>20492996</t>
  </si>
  <si>
    <t>20452307</t>
  </si>
  <si>
    <t>20200758</t>
  </si>
  <si>
    <t>21838144</t>
  </si>
  <si>
    <t>20603219</t>
  </si>
  <si>
    <t>20305664</t>
  </si>
  <si>
    <t>20432387</t>
  </si>
  <si>
    <t>25340680</t>
  </si>
  <si>
    <t>20141902</t>
  </si>
  <si>
    <t>20913651</t>
  </si>
  <si>
    <t>20379532</t>
  </si>
  <si>
    <t>21909343</t>
  </si>
  <si>
    <t>21807952</t>
  </si>
  <si>
    <t>20546439</t>
  </si>
  <si>
    <t>25322971</t>
  </si>
  <si>
    <t>23996588</t>
  </si>
  <si>
    <t>20616906</t>
  </si>
  <si>
    <t>21235941</t>
  </si>
  <si>
    <t>24716332</t>
  </si>
  <si>
    <t>21068822</t>
  </si>
  <si>
    <t>21905366</t>
  </si>
  <si>
    <t>20611375</t>
  </si>
  <si>
    <t>20309195</t>
  </si>
  <si>
    <t>21435473</t>
  </si>
  <si>
    <t>20629428</t>
  </si>
  <si>
    <t>20755568</t>
  </si>
  <si>
    <t>20875370</t>
  </si>
  <si>
    <t>21106851</t>
  </si>
  <si>
    <t>24309114</t>
  </si>
  <si>
    <t>20334296</t>
  </si>
  <si>
    <t>20527705</t>
  </si>
  <si>
    <t>20834160</t>
  </si>
  <si>
    <t>25163676</t>
  </si>
  <si>
    <t>20267964</t>
  </si>
  <si>
    <t>20565786</t>
  </si>
  <si>
    <t>21898215</t>
  </si>
  <si>
    <t>20565752</t>
  </si>
  <si>
    <t>20616692</t>
  </si>
  <si>
    <t>24306632</t>
  </si>
  <si>
    <t>21184091</t>
  </si>
  <si>
    <t>20544451</t>
  </si>
  <si>
    <t>20486632</t>
  </si>
  <si>
    <t>21905464</t>
  </si>
  <si>
    <t>20486119</t>
  </si>
  <si>
    <t>21912232</t>
  </si>
  <si>
    <t>20683210</t>
  </si>
  <si>
    <t>21006976</t>
  </si>
  <si>
    <t>20671708</t>
  </si>
  <si>
    <t>20431680</t>
  </si>
  <si>
    <t>20423910</t>
  </si>
  <si>
    <t>21496968</t>
  </si>
  <si>
    <t>20383475</t>
  </si>
  <si>
    <t>20261616</t>
  </si>
  <si>
    <t>20383561</t>
  </si>
  <si>
    <t>21277606</t>
  </si>
  <si>
    <t>21123977</t>
  </si>
  <si>
    <t>21554568</t>
  </si>
  <si>
    <t>22002640</t>
  </si>
  <si>
    <t>21709806</t>
  </si>
  <si>
    <t>21210391</t>
  </si>
  <si>
    <t>21040527</t>
  </si>
  <si>
    <t>20440162</t>
  </si>
  <si>
    <t>25483416</t>
  </si>
  <si>
    <t>25483366</t>
  </si>
  <si>
    <t>25483354</t>
  </si>
  <si>
    <t>25481008</t>
  </si>
  <si>
    <t>25480973</t>
  </si>
  <si>
    <t>25479734</t>
  </si>
  <si>
    <t>25479720</t>
  </si>
  <si>
    <t>25479639</t>
  </si>
  <si>
    <t>25479632</t>
  </si>
  <si>
    <t>25479627</t>
  </si>
  <si>
    <t>25478516</t>
  </si>
  <si>
    <t>25478462</t>
  </si>
  <si>
    <t>25465654</t>
  </si>
  <si>
    <t>25464572</t>
  </si>
  <si>
    <t>25463712</t>
  </si>
  <si>
    <t>25463685</t>
  </si>
  <si>
    <t>25463672</t>
  </si>
  <si>
    <t>25458957</t>
  </si>
  <si>
    <t>25387692</t>
  </si>
  <si>
    <t>24244245</t>
  </si>
  <si>
    <t>25458577</t>
  </si>
  <si>
    <t>25454875</t>
  </si>
  <si>
    <t>20634338</t>
  </si>
  <si>
    <t>20411657</t>
  </si>
  <si>
    <t>25465703</t>
  </si>
  <si>
    <t>25465646</t>
  </si>
  <si>
    <t>25458983</t>
  </si>
  <si>
    <t>25458501</t>
  </si>
  <si>
    <t>25390908</t>
  </si>
  <si>
    <t>25442243</t>
  </si>
  <si>
    <t>25438987</t>
  </si>
  <si>
    <t>25162483</t>
  </si>
  <si>
    <t>25436753</t>
  </si>
  <si>
    <t>21892082</t>
  </si>
  <si>
    <t>25388163</t>
  </si>
  <si>
    <t>25268362</t>
  </si>
  <si>
    <t>25388644</t>
  </si>
  <si>
    <t>25388595</t>
  </si>
  <si>
    <t>25388495</t>
  </si>
  <si>
    <t>25389118</t>
  </si>
  <si>
    <t>25389152</t>
  </si>
  <si>
    <t>25389450</t>
  </si>
  <si>
    <t>24810605</t>
  </si>
  <si>
    <t>24139976</t>
  </si>
  <si>
    <t>25389620</t>
  </si>
  <si>
    <t>25390689</t>
  </si>
  <si>
    <t>25390707</t>
  </si>
  <si>
    <t>25389790</t>
  </si>
  <si>
    <t>25389285</t>
  </si>
  <si>
    <t>25388974</t>
  </si>
  <si>
    <t>20292548</t>
  </si>
  <si>
    <t>21927004</t>
  </si>
  <si>
    <t>25387346</t>
  </si>
  <si>
    <t>21505444</t>
  </si>
  <si>
    <t>21893306</t>
  </si>
  <si>
    <t>20290769</t>
  </si>
  <si>
    <t>24306774</t>
  </si>
  <si>
    <t>21802794</t>
  </si>
  <si>
    <t>20272029</t>
  </si>
  <si>
    <t>20836412</t>
  </si>
  <si>
    <t>21851312</t>
  </si>
  <si>
    <t>24239154</t>
  </si>
  <si>
    <t>21862711</t>
  </si>
  <si>
    <t>20535442</t>
  </si>
  <si>
    <t>20393088</t>
  </si>
  <si>
    <t>20277768</t>
  </si>
  <si>
    <t>21907360</t>
  </si>
  <si>
    <t>24308185</t>
  </si>
  <si>
    <t>21451127</t>
  </si>
  <si>
    <t>21403957</t>
  </si>
  <si>
    <t>20315433</t>
  </si>
  <si>
    <t>21241336</t>
  </si>
  <si>
    <t>21426460</t>
  </si>
  <si>
    <t>21766836</t>
  </si>
  <si>
    <t>20490549</t>
  </si>
  <si>
    <t>21388341</t>
  </si>
  <si>
    <t>21923129</t>
  </si>
  <si>
    <t>20280998</t>
  </si>
  <si>
    <t>20394808</t>
  </si>
  <si>
    <t>20588673</t>
  </si>
  <si>
    <t>20713063</t>
  </si>
  <si>
    <t>20425090</t>
  </si>
  <si>
    <t>21790890</t>
  </si>
  <si>
    <t>25388574</t>
  </si>
  <si>
    <t>24718309</t>
  </si>
  <si>
    <t>21802296</t>
  </si>
  <si>
    <t>21788646</t>
  </si>
  <si>
    <t>21739133</t>
  </si>
  <si>
    <t>21726769</t>
  </si>
  <si>
    <t>25388571</t>
  </si>
  <si>
    <t>20431517</t>
  </si>
  <si>
    <t>20518229</t>
  </si>
  <si>
    <t>20213588</t>
  </si>
  <si>
    <t>21206419</t>
  </si>
  <si>
    <t>21859018</t>
  </si>
  <si>
    <t>20322515</t>
  </si>
  <si>
    <t>21555295</t>
  </si>
  <si>
    <t>20558501</t>
  </si>
  <si>
    <t>20457559</t>
  </si>
  <si>
    <t>20925039</t>
  </si>
  <si>
    <t>21385469</t>
  </si>
  <si>
    <t>20725728</t>
  </si>
  <si>
    <t>21021428</t>
  </si>
  <si>
    <t>21253042</t>
  </si>
  <si>
    <t>21823194</t>
  </si>
  <si>
    <t>21901882</t>
  </si>
  <si>
    <t>21829135</t>
  </si>
  <si>
    <t>20634780</t>
  </si>
  <si>
    <t>21145666</t>
  </si>
  <si>
    <t>20715016</t>
  </si>
  <si>
    <t>21706366</t>
  </si>
  <si>
    <t>20773649</t>
  </si>
  <si>
    <t>20508867</t>
  </si>
  <si>
    <t>21853045</t>
  </si>
  <si>
    <t>21471412</t>
  </si>
  <si>
    <t>21150252</t>
  </si>
  <si>
    <t>21278064</t>
  </si>
  <si>
    <t>21549389</t>
  </si>
  <si>
    <t>24304634</t>
  </si>
  <si>
    <t>20120970</t>
  </si>
  <si>
    <t>21497261</t>
  </si>
  <si>
    <t>20795031</t>
  </si>
  <si>
    <t>21055311</t>
  </si>
  <si>
    <t>20167716</t>
  </si>
  <si>
    <t>20499024</t>
  </si>
  <si>
    <t>21672014</t>
  </si>
  <si>
    <t>24180125</t>
  </si>
  <si>
    <t>20836695</t>
  </si>
  <si>
    <t>21051914</t>
  </si>
  <si>
    <t>20694933</t>
  </si>
  <si>
    <t>20820168</t>
  </si>
  <si>
    <t>21820704</t>
  </si>
  <si>
    <t>24307466</t>
  </si>
  <si>
    <t>20310394</t>
  </si>
  <si>
    <t>20690340</t>
  </si>
  <si>
    <t>20501365</t>
  </si>
  <si>
    <t>20566559</t>
  </si>
  <si>
    <t>21575696</t>
  </si>
  <si>
    <t>24307797</t>
  </si>
  <si>
    <t>20391057</t>
  </si>
  <si>
    <t>20388215</t>
  </si>
  <si>
    <t>21700193</t>
  </si>
  <si>
    <t>20222934</t>
  </si>
  <si>
    <t>20594785</t>
  </si>
  <si>
    <t>20436374</t>
  </si>
  <si>
    <t>21470191</t>
  </si>
  <si>
    <t>21897100</t>
  </si>
  <si>
    <t>20091978</t>
  </si>
  <si>
    <t>21070237</t>
  </si>
  <si>
    <t>21212286</t>
  </si>
  <si>
    <t>20608698</t>
  </si>
  <si>
    <t>21841300</t>
  </si>
  <si>
    <t>20496628</t>
  </si>
  <si>
    <t>20578704</t>
  </si>
  <si>
    <t>20204814</t>
  </si>
  <si>
    <t>25386784</t>
  </si>
  <si>
    <t>25387080</t>
  </si>
  <si>
    <t>25386700</t>
  </si>
  <si>
    <t>21407618</t>
  </si>
  <si>
    <t>20427184</t>
  </si>
  <si>
    <t>25386457</t>
  </si>
  <si>
    <t>21929254</t>
  </si>
  <si>
    <t>10007817</t>
  </si>
  <si>
    <t>20389651</t>
  </si>
  <si>
    <t>20146049</t>
  </si>
  <si>
    <t>21890646</t>
  </si>
  <si>
    <t>20354047</t>
  </si>
  <si>
    <t>20338562</t>
  </si>
  <si>
    <t>20607232</t>
  </si>
  <si>
    <t>21119168</t>
  </si>
  <si>
    <t>20180113</t>
  </si>
  <si>
    <t>20297389</t>
  </si>
  <si>
    <t>20517847</t>
  </si>
  <si>
    <t>21591970</t>
  </si>
  <si>
    <t>21886707</t>
  </si>
  <si>
    <t>20549592</t>
  </si>
  <si>
    <t>20600843</t>
  </si>
  <si>
    <t>21553483</t>
  </si>
  <si>
    <t>20740875</t>
  </si>
  <si>
    <t>20196725</t>
  </si>
  <si>
    <t>25387455</t>
  </si>
  <si>
    <t>21205587</t>
  </si>
  <si>
    <t>20316872</t>
  </si>
  <si>
    <t>21445471</t>
  </si>
  <si>
    <t>20507349</t>
  </si>
  <si>
    <t>20477475</t>
  </si>
  <si>
    <t>21589172</t>
  </si>
  <si>
    <t>20286606</t>
  </si>
  <si>
    <t>20456077</t>
  </si>
  <si>
    <t>24784734</t>
  </si>
  <si>
    <t>20714712</t>
  </si>
  <si>
    <t>20201501</t>
  </si>
  <si>
    <t>21836922</t>
  </si>
  <si>
    <t>21089897</t>
  </si>
  <si>
    <t>20598822</t>
  </si>
  <si>
    <t>24307428</t>
  </si>
  <si>
    <t>20182638</t>
  </si>
  <si>
    <t>21819359</t>
  </si>
  <si>
    <t>20558203</t>
  </si>
  <si>
    <t>21785410</t>
  </si>
  <si>
    <t>20599838</t>
  </si>
  <si>
    <t>21033228</t>
  </si>
  <si>
    <t>20382155</t>
  </si>
  <si>
    <t>20461140</t>
  </si>
  <si>
    <t>20416056</t>
  </si>
  <si>
    <t>20538582</t>
  </si>
  <si>
    <t>20504264</t>
  </si>
  <si>
    <t>20492724</t>
  </si>
  <si>
    <t>21914077</t>
  </si>
  <si>
    <t>20458302</t>
  </si>
  <si>
    <t>20482677</t>
  </si>
  <si>
    <t>21133203</t>
  </si>
  <si>
    <t>20168904</t>
  </si>
  <si>
    <t>20579705</t>
  </si>
  <si>
    <t>20488139</t>
  </si>
  <si>
    <t>20816627</t>
  </si>
  <si>
    <t>20307859</t>
  </si>
  <si>
    <t>21066698</t>
  </si>
  <si>
    <t>21879972</t>
  </si>
  <si>
    <t>22250328</t>
  </si>
  <si>
    <t>20901872</t>
  </si>
  <si>
    <t>21891853</t>
  </si>
  <si>
    <t>20445520</t>
  </si>
  <si>
    <t>21776068</t>
  </si>
  <si>
    <t>21074328</t>
  </si>
  <si>
    <t>24308513</t>
  </si>
  <si>
    <t>21728703</t>
  </si>
  <si>
    <t>20183612</t>
  </si>
  <si>
    <t>21859925</t>
  </si>
  <si>
    <t>21862356</t>
  </si>
  <si>
    <t>21738441</t>
  </si>
  <si>
    <t>20376479</t>
  </si>
  <si>
    <t>21032699</t>
  </si>
  <si>
    <t>21107605</t>
  </si>
  <si>
    <t>21003821</t>
  </si>
  <si>
    <t>20556594</t>
  </si>
  <si>
    <t>20571525</t>
  </si>
  <si>
    <t>21866569</t>
  </si>
  <si>
    <t>20402817</t>
  </si>
  <si>
    <t>20892165</t>
  </si>
  <si>
    <t>20748870</t>
  </si>
  <si>
    <t>20566136</t>
  </si>
  <si>
    <t>21838568</t>
  </si>
  <si>
    <t>20213478</t>
  </si>
  <si>
    <t>20432460</t>
  </si>
  <si>
    <t>20462456</t>
  </si>
  <si>
    <t>21247506</t>
  </si>
  <si>
    <t>21342238</t>
  </si>
  <si>
    <t>20536028</t>
  </si>
  <si>
    <t>20630044</t>
  </si>
  <si>
    <t>24268862</t>
  </si>
  <si>
    <t>21494294</t>
  </si>
  <si>
    <t>21868285</t>
  </si>
  <si>
    <t>23750712</t>
  </si>
  <si>
    <t>20793355</t>
  </si>
  <si>
    <t>20325124</t>
  </si>
  <si>
    <t>20537495</t>
  </si>
  <si>
    <t>21347227</t>
  </si>
  <si>
    <t>20174949</t>
  </si>
  <si>
    <t>21032902</t>
  </si>
  <si>
    <t>22018155</t>
  </si>
  <si>
    <t>21619895</t>
  </si>
  <si>
    <t>24322025</t>
  </si>
  <si>
    <t>20499283</t>
  </si>
  <si>
    <t>21665537</t>
  </si>
  <si>
    <t>20456302</t>
  </si>
  <si>
    <t>21632101</t>
  </si>
  <si>
    <t>21078421</t>
  </si>
  <si>
    <t>20286335</t>
  </si>
  <si>
    <t>21416070</t>
  </si>
  <si>
    <t>21051642</t>
  </si>
  <si>
    <t>21183182</t>
  </si>
  <si>
    <t>20569733</t>
  </si>
  <si>
    <t>21312567</t>
  </si>
  <si>
    <t>21636120</t>
  </si>
  <si>
    <t>20724002</t>
  </si>
  <si>
    <t>20572622</t>
  </si>
  <si>
    <t>20437064</t>
  </si>
  <si>
    <t>20387803</t>
  </si>
  <si>
    <t>21428379</t>
  </si>
  <si>
    <t>21893191</t>
  </si>
  <si>
    <t>21313074</t>
  </si>
  <si>
    <t>21874189</t>
  </si>
  <si>
    <t>21839621</t>
  </si>
  <si>
    <t>20297385</t>
  </si>
  <si>
    <t>21595996</t>
  </si>
  <si>
    <t>21777737</t>
  </si>
  <si>
    <t>20503632</t>
  </si>
  <si>
    <t>20625243</t>
  </si>
  <si>
    <t>20490632</t>
  </si>
  <si>
    <t>20171679</t>
  </si>
  <si>
    <t>21760796</t>
  </si>
  <si>
    <t>21849244</t>
  </si>
  <si>
    <t>21892559</t>
  </si>
  <si>
    <t>20561220</t>
  </si>
  <si>
    <t>20172093</t>
  </si>
  <si>
    <t>20574793</t>
  </si>
  <si>
    <t>21358152</t>
  </si>
  <si>
    <t>20607394</t>
  </si>
  <si>
    <t>20506566</t>
  </si>
  <si>
    <t>20288504</t>
  </si>
  <si>
    <t>25163419</t>
  </si>
  <si>
    <t>20923775</t>
  </si>
  <si>
    <t>20440574</t>
  </si>
  <si>
    <t>21826102</t>
  </si>
  <si>
    <t>20451869</t>
  </si>
  <si>
    <t>24369183</t>
  </si>
  <si>
    <t>20586738</t>
  </si>
  <si>
    <t>21386255</t>
  </si>
  <si>
    <t>21818949</t>
  </si>
  <si>
    <t>20554661</t>
  </si>
  <si>
    <t>21327414</t>
  </si>
  <si>
    <t>21273401</t>
  </si>
  <si>
    <t>20396291</t>
  </si>
  <si>
    <t>20472687</t>
  </si>
  <si>
    <t>20378760</t>
  </si>
  <si>
    <t>20454093</t>
  </si>
  <si>
    <t>20215484</t>
  </si>
  <si>
    <t>20993618</t>
  </si>
  <si>
    <t>25386034</t>
  </si>
  <si>
    <t>20222638</t>
  </si>
  <si>
    <t>21832667</t>
  </si>
  <si>
    <t>21249335</t>
  </si>
  <si>
    <t>24696378</t>
  </si>
  <si>
    <t>20337776</t>
  </si>
  <si>
    <t>20706502</t>
  </si>
  <si>
    <t>21281795</t>
  </si>
  <si>
    <t>20387720</t>
  </si>
  <si>
    <t>20533511</t>
  </si>
  <si>
    <t>20534468</t>
  </si>
  <si>
    <t>21920250</t>
  </si>
  <si>
    <t>20580987</t>
  </si>
  <si>
    <t>20631123</t>
  </si>
  <si>
    <t>24983068</t>
  </si>
  <si>
    <t>20442873</t>
  </si>
  <si>
    <t>20416785</t>
  </si>
  <si>
    <t>20071467</t>
  </si>
  <si>
    <t>20834759</t>
  </si>
  <si>
    <t>24174306</t>
  </si>
  <si>
    <t>20198804</t>
  </si>
  <si>
    <t>21394915</t>
  </si>
  <si>
    <t>21108981</t>
  </si>
  <si>
    <t>21900468</t>
  </si>
  <si>
    <t>21741458</t>
  </si>
  <si>
    <t>21779386</t>
  </si>
  <si>
    <t>20358522</t>
  </si>
  <si>
    <t>20480862</t>
  </si>
  <si>
    <t>21805267</t>
  </si>
  <si>
    <t>20782909</t>
  </si>
  <si>
    <t>20495208</t>
  </si>
  <si>
    <t>21816094</t>
  </si>
  <si>
    <t>21914616</t>
  </si>
  <si>
    <t>20817301</t>
  </si>
  <si>
    <t>21301280</t>
  </si>
  <si>
    <t>20792277</t>
  </si>
  <si>
    <t>20481830</t>
  </si>
  <si>
    <t>21429927</t>
  </si>
  <si>
    <t>21880264</t>
  </si>
  <si>
    <t>21450617</t>
  </si>
  <si>
    <t>20713881</t>
  </si>
  <si>
    <t>21478476</t>
  </si>
  <si>
    <t>24231471</t>
  </si>
  <si>
    <t>21326606</t>
  </si>
  <si>
    <t>21304019</t>
  </si>
  <si>
    <t>21931169</t>
  </si>
  <si>
    <t>24717696</t>
  </si>
  <si>
    <t>20634604</t>
  </si>
  <si>
    <t>21907606</t>
  </si>
  <si>
    <t>21833429</t>
  </si>
  <si>
    <t>20497595</t>
  </si>
  <si>
    <t>20432292</t>
  </si>
  <si>
    <t>20421127</t>
  </si>
  <si>
    <t>21344679</t>
  </si>
  <si>
    <t>20574179</t>
  </si>
  <si>
    <t>20498098</t>
  </si>
  <si>
    <t>20248403</t>
  </si>
  <si>
    <t>20383629</t>
  </si>
  <si>
    <t>20229529</t>
  </si>
  <si>
    <t>21770901</t>
  </si>
  <si>
    <t>21491086</t>
  </si>
  <si>
    <t>20147869</t>
  </si>
  <si>
    <t>20655344</t>
  </si>
  <si>
    <t>20501235</t>
  </si>
  <si>
    <t>20405781</t>
  </si>
  <si>
    <t>20216646</t>
  </si>
  <si>
    <t>21811160</t>
  </si>
  <si>
    <t>21736833</t>
  </si>
  <si>
    <t>20309008</t>
  </si>
  <si>
    <t>20193077</t>
  </si>
  <si>
    <t>20163071</t>
  </si>
  <si>
    <t>20480063</t>
  </si>
  <si>
    <t>21943883</t>
  </si>
  <si>
    <t>20759830</t>
  </si>
  <si>
    <t>21162038</t>
  </si>
  <si>
    <t>20417736</t>
  </si>
  <si>
    <t>24307111</t>
  </si>
  <si>
    <t>20851740</t>
  </si>
  <si>
    <t>20206916</t>
  </si>
  <si>
    <t>21392980</t>
  </si>
  <si>
    <t>21321791</t>
  </si>
  <si>
    <t>21455476</t>
  </si>
  <si>
    <t>20910354</t>
  </si>
  <si>
    <t>20073287</t>
  </si>
  <si>
    <t>20359270</t>
  </si>
  <si>
    <t>20544029</t>
  </si>
  <si>
    <t>20555887</t>
  </si>
  <si>
    <t>20452114</t>
  </si>
  <si>
    <t>20629748</t>
  </si>
  <si>
    <t>20556754</t>
  </si>
  <si>
    <t>21923811</t>
  </si>
  <si>
    <t>21898574</t>
  </si>
  <si>
    <t>21259225</t>
  </si>
  <si>
    <t>21295231</t>
  </si>
  <si>
    <t>21727553</t>
  </si>
  <si>
    <t>20287002</t>
  </si>
  <si>
    <t>20639040</t>
  </si>
  <si>
    <t>21653902</t>
  </si>
  <si>
    <t>21221752</t>
  </si>
  <si>
    <t>24746443</t>
  </si>
  <si>
    <t>24311697</t>
  </si>
  <si>
    <t>21927718</t>
  </si>
  <si>
    <t>20254510</t>
  </si>
  <si>
    <t>21802074</t>
  </si>
  <si>
    <t>20453913</t>
  </si>
  <si>
    <t>24746389</t>
  </si>
  <si>
    <t>20404809</t>
  </si>
  <si>
    <t>21871816</t>
  </si>
  <si>
    <t>21500216</t>
  </si>
  <si>
    <t>20539743</t>
  </si>
  <si>
    <t>21934335</t>
  </si>
  <si>
    <t>21428658</t>
  </si>
  <si>
    <t>20481339</t>
  </si>
  <si>
    <t>21201558</t>
  </si>
  <si>
    <t>21451617</t>
  </si>
  <si>
    <t>20345619</t>
  </si>
  <si>
    <t>20438308</t>
  </si>
  <si>
    <t>20475376</t>
  </si>
  <si>
    <t>20782327</t>
  </si>
  <si>
    <t>21333074</t>
  </si>
  <si>
    <t>20353436</t>
  </si>
  <si>
    <t>20463202</t>
  </si>
  <si>
    <t>24306847</t>
  </si>
  <si>
    <t>24309517</t>
  </si>
  <si>
    <t>21910889</t>
  </si>
  <si>
    <t>20392336</t>
  </si>
  <si>
    <t>20672505</t>
  </si>
  <si>
    <t>20543797</t>
  </si>
  <si>
    <t>21842957</t>
  </si>
  <si>
    <t>21789333</t>
  </si>
  <si>
    <t>21516435</t>
  </si>
  <si>
    <t>20447849</t>
  </si>
  <si>
    <t>20179152</t>
  </si>
  <si>
    <t>21616429</t>
  </si>
  <si>
    <t>20258411</t>
  </si>
  <si>
    <t>20724190</t>
  </si>
  <si>
    <t>20408137</t>
  </si>
  <si>
    <t>20569616</t>
  </si>
  <si>
    <t>21785914</t>
  </si>
  <si>
    <t>20216986</t>
  </si>
  <si>
    <t>20889334</t>
  </si>
  <si>
    <t>21787355</t>
  </si>
  <si>
    <t>20425810</t>
  </si>
  <si>
    <t>20485857</t>
  </si>
  <si>
    <t>20613413</t>
  </si>
  <si>
    <t>20276621</t>
  </si>
  <si>
    <t>20423504</t>
  </si>
  <si>
    <t>20403216</t>
  </si>
  <si>
    <t>20553418</t>
  </si>
  <si>
    <t>21221285</t>
  </si>
  <si>
    <t>20404339</t>
  </si>
  <si>
    <t>20327119</t>
  </si>
  <si>
    <t>21198188</t>
  </si>
  <si>
    <t>20858409</t>
  </si>
  <si>
    <t>20489475</t>
  </si>
  <si>
    <t>20364627</t>
  </si>
  <si>
    <t>21279510</t>
  </si>
  <si>
    <t>20250186</t>
  </si>
  <si>
    <t>20516276</t>
  </si>
  <si>
    <t>20782394</t>
  </si>
  <si>
    <t>20640293</t>
  </si>
  <si>
    <t>20188963</t>
  </si>
  <si>
    <t>21858519</t>
  </si>
  <si>
    <t>20585057</t>
  </si>
  <si>
    <t>20649040</t>
  </si>
  <si>
    <t>20400989</t>
  </si>
  <si>
    <t>21143100</t>
  </si>
  <si>
    <t>21909942</t>
  </si>
  <si>
    <t>21900513</t>
  </si>
  <si>
    <t>21758774</t>
  </si>
  <si>
    <t>21572561</t>
  </si>
  <si>
    <t>311</t>
  </si>
  <si>
    <t>21435693</t>
  </si>
  <si>
    <t>20273565</t>
  </si>
  <si>
    <t>20270758</t>
  </si>
  <si>
    <t>21859665</t>
  </si>
  <si>
    <t>20244797</t>
  </si>
  <si>
    <t>20434842</t>
  </si>
  <si>
    <t>21907291</t>
  </si>
  <si>
    <t>21822249</t>
  </si>
  <si>
    <t>20504632</t>
  </si>
  <si>
    <t>22005495</t>
  </si>
  <si>
    <t>22027106</t>
  </si>
  <si>
    <t>20547404</t>
  </si>
  <si>
    <t>20088514</t>
  </si>
  <si>
    <t>20280329</t>
  </si>
  <si>
    <t>24745562</t>
  </si>
  <si>
    <t>20907529</t>
  </si>
  <si>
    <t>20393505</t>
  </si>
  <si>
    <t>21806405</t>
  </si>
  <si>
    <t>21596849</t>
  </si>
  <si>
    <t>20244945</t>
  </si>
  <si>
    <t>21365162</t>
  </si>
  <si>
    <t>21865447</t>
  </si>
  <si>
    <t>24310194</t>
  </si>
  <si>
    <t>20710697</t>
  </si>
  <si>
    <t>20243757</t>
  </si>
  <si>
    <t>21857568</t>
  </si>
  <si>
    <t>21901336</t>
  </si>
  <si>
    <t>20907996</t>
  </si>
  <si>
    <t>21160053</t>
  </si>
  <si>
    <t>20741915</t>
  </si>
  <si>
    <t>20679984</t>
  </si>
  <si>
    <t>20552818</t>
  </si>
  <si>
    <t>20453530</t>
  </si>
  <si>
    <t>21894845</t>
  </si>
  <si>
    <t>21886074</t>
  </si>
  <si>
    <t>21333120</t>
  </si>
  <si>
    <t>21176431</t>
  </si>
  <si>
    <t>20543196</t>
  </si>
  <si>
    <t>21778628</t>
  </si>
  <si>
    <t>21811188</t>
  </si>
  <si>
    <t>20564043</t>
  </si>
  <si>
    <t>20071254</t>
  </si>
  <si>
    <t>21813038</t>
  </si>
  <si>
    <t>21192220</t>
  </si>
  <si>
    <t>20486801</t>
  </si>
  <si>
    <t>20433330</t>
  </si>
  <si>
    <t>20493103</t>
  </si>
  <si>
    <t>20193021</t>
  </si>
  <si>
    <t>20398491</t>
  </si>
  <si>
    <t>20530069</t>
  </si>
  <si>
    <t>20405446</t>
  </si>
  <si>
    <t>20164557</t>
  </si>
  <si>
    <t>20646304</t>
  </si>
  <si>
    <t>20506333</t>
  </si>
  <si>
    <t>21533777</t>
  </si>
  <si>
    <t>21421604</t>
  </si>
  <si>
    <t>20744719</t>
  </si>
  <si>
    <t>20613791</t>
  </si>
  <si>
    <t>20900926</t>
  </si>
  <si>
    <t>21907778</t>
  </si>
  <si>
    <t>20604717</t>
  </si>
  <si>
    <t>20516468</t>
  </si>
  <si>
    <t>20290944</t>
  </si>
  <si>
    <t>21923089</t>
  </si>
  <si>
    <t>20315389</t>
  </si>
  <si>
    <t>21385001</t>
  </si>
  <si>
    <t>20392552</t>
  </si>
  <si>
    <t>21333166</t>
  </si>
  <si>
    <t>20491256</t>
  </si>
  <si>
    <t>21536803</t>
  </si>
  <si>
    <t>24507710</t>
  </si>
  <si>
    <t>20555405</t>
  </si>
  <si>
    <t>21795865</t>
  </si>
  <si>
    <t>20852090</t>
  </si>
  <si>
    <t>20311293</t>
  </si>
  <si>
    <t>20365270</t>
  </si>
  <si>
    <t>20439293</t>
  </si>
  <si>
    <t>24744792</t>
  </si>
  <si>
    <t>21256874</t>
  </si>
  <si>
    <t>20605193</t>
  </si>
  <si>
    <t>20836504</t>
  </si>
  <si>
    <t>20466039</t>
  </si>
  <si>
    <t>21743972</t>
  </si>
  <si>
    <t>21392795</t>
  </si>
  <si>
    <t>21616279</t>
  </si>
  <si>
    <t>20400037</t>
  </si>
  <si>
    <t>21904894</t>
  </si>
  <si>
    <t>20549865</t>
  </si>
  <si>
    <t>20208486</t>
  </si>
  <si>
    <t>21859337</t>
  </si>
  <si>
    <t>20448974</t>
  </si>
  <si>
    <t>21807821</t>
  </si>
  <si>
    <t>21352000</t>
  </si>
  <si>
    <t>10006240</t>
  </si>
  <si>
    <t>24720228</t>
  </si>
  <si>
    <t>20609587</t>
  </si>
  <si>
    <t>21204932</t>
  </si>
  <si>
    <t>20600007</t>
  </si>
  <si>
    <t>20600133</t>
  </si>
  <si>
    <t>20227004</t>
  </si>
  <si>
    <t>21744391</t>
  </si>
  <si>
    <t>24715918</t>
  </si>
  <si>
    <t>20611596</t>
  </si>
  <si>
    <t>20474612</t>
  </si>
  <si>
    <t>21846428</t>
  </si>
  <si>
    <t>20895288</t>
  </si>
  <si>
    <t>20907629</t>
  </si>
  <si>
    <t>20167918</t>
  </si>
  <si>
    <t>21909320</t>
  </si>
  <si>
    <t>20386209</t>
  </si>
  <si>
    <t>21941643</t>
  </si>
  <si>
    <t>20776994</t>
  </si>
  <si>
    <t>24011045</t>
  </si>
  <si>
    <t>21916933</t>
  </si>
  <si>
    <t>20290614</t>
  </si>
  <si>
    <t>20536335</t>
  </si>
  <si>
    <t>21851869</t>
  </si>
  <si>
    <t>21279839</t>
  </si>
  <si>
    <t>24369145</t>
  </si>
  <si>
    <t>20434559</t>
  </si>
  <si>
    <t>20194956</t>
  </si>
  <si>
    <t>20313964</t>
  </si>
  <si>
    <t>20543408</t>
  </si>
  <si>
    <t>25385996</t>
  </si>
  <si>
    <t>25383778</t>
  </si>
  <si>
    <t>20557972</t>
  </si>
  <si>
    <t>21202106</t>
  </si>
  <si>
    <t>20393737</t>
  </si>
  <si>
    <t>21254751</t>
  </si>
  <si>
    <t>20348688</t>
  </si>
  <si>
    <t>25379822</t>
  </si>
  <si>
    <t>20390765</t>
  </si>
  <si>
    <t>21565895</t>
  </si>
  <si>
    <t>25383759</t>
  </si>
  <si>
    <t>21442692</t>
  </si>
  <si>
    <t>20775606</t>
  </si>
  <si>
    <t>21534598</t>
  </si>
  <si>
    <t>20924505</t>
  </si>
  <si>
    <t>21228746</t>
  </si>
  <si>
    <t>20468014</t>
  </si>
  <si>
    <t>20485732</t>
  </si>
  <si>
    <t>21452162</t>
  </si>
  <si>
    <t>21906284</t>
  </si>
  <si>
    <t>20425170</t>
  </si>
  <si>
    <t>20292227</t>
  </si>
  <si>
    <t>20291957</t>
  </si>
  <si>
    <t>21204421</t>
  </si>
  <si>
    <t>21055743</t>
  </si>
  <si>
    <t>21744722</t>
  </si>
  <si>
    <t>20475177</t>
  </si>
  <si>
    <t>20515525</t>
  </si>
  <si>
    <t>20607876</t>
  </si>
  <si>
    <t>21811581</t>
  </si>
  <si>
    <t>21446651</t>
  </si>
  <si>
    <t>21787230</t>
  </si>
  <si>
    <t>20065937</t>
  </si>
  <si>
    <t>20394606</t>
  </si>
  <si>
    <t>21913940</t>
  </si>
  <si>
    <t>20764656</t>
  </si>
  <si>
    <t>21062220</t>
  </si>
  <si>
    <t>20600497</t>
  </si>
  <si>
    <t>21351313</t>
  </si>
  <si>
    <t>21016433</t>
  </si>
  <si>
    <t>21851603</t>
  </si>
  <si>
    <t>20201010</t>
  </si>
  <si>
    <t>21194426</t>
  </si>
  <si>
    <t>20527151</t>
  </si>
  <si>
    <t>20626971</t>
  </si>
  <si>
    <t>25109746</t>
  </si>
  <si>
    <t>20397583</t>
  </si>
  <si>
    <t>24318296</t>
  </si>
  <si>
    <t>20415390</t>
  </si>
  <si>
    <t>20675192</t>
  </si>
  <si>
    <t>21781118</t>
  </si>
  <si>
    <t>20355501</t>
  </si>
  <si>
    <t>21557447</t>
  </si>
  <si>
    <t>20620540</t>
  </si>
  <si>
    <t>20295839</t>
  </si>
  <si>
    <t>20854874</t>
  </si>
  <si>
    <t>21905672</t>
  </si>
  <si>
    <t>21784640</t>
  </si>
  <si>
    <t>20633980</t>
  </si>
  <si>
    <t>20619011</t>
  </si>
  <si>
    <t>25385866</t>
  </si>
  <si>
    <t>25385801</t>
  </si>
  <si>
    <t>20756160</t>
  </si>
  <si>
    <t>20175629</t>
  </si>
  <si>
    <t>20707112</t>
  </si>
  <si>
    <t>21875515</t>
  </si>
  <si>
    <t>23481243</t>
  </si>
  <si>
    <t>21864282</t>
  </si>
  <si>
    <t>24298577</t>
  </si>
  <si>
    <t>20480133</t>
  </si>
  <si>
    <t>21241096</t>
  </si>
  <si>
    <t>20320408</t>
  </si>
  <si>
    <t>24203445</t>
  </si>
  <si>
    <t>24715285</t>
  </si>
  <si>
    <t>20077559</t>
  </si>
  <si>
    <t>21137794</t>
  </si>
  <si>
    <t>20398957</t>
  </si>
  <si>
    <t>21639591</t>
  </si>
  <si>
    <t>21597854</t>
  </si>
  <si>
    <t>20396617</t>
  </si>
  <si>
    <t>21296997</t>
  </si>
  <si>
    <t>21386302</t>
  </si>
  <si>
    <t>20483346</t>
  </si>
  <si>
    <t>20557846</t>
  </si>
  <si>
    <t>21865992</t>
  </si>
  <si>
    <t>20488637</t>
  </si>
  <si>
    <t>20831441</t>
  </si>
  <si>
    <t>21827020</t>
  </si>
  <si>
    <t>25204492</t>
  </si>
  <si>
    <t>20268963</t>
  </si>
  <si>
    <t>21183893</t>
  </si>
  <si>
    <t>20538543</t>
  </si>
  <si>
    <t>21742308</t>
  </si>
  <si>
    <t>20434943</t>
  </si>
  <si>
    <t>21846088</t>
  </si>
  <si>
    <t>21694904</t>
  </si>
  <si>
    <t>21748502</t>
  </si>
  <si>
    <t>21395623</t>
  </si>
  <si>
    <t>21774256</t>
  </si>
  <si>
    <t>24309706</t>
  </si>
  <si>
    <t>21827749</t>
  </si>
  <si>
    <t>24300982</t>
  </si>
  <si>
    <t>21466004</t>
  </si>
  <si>
    <t>20431172</t>
  </si>
  <si>
    <t>20438905</t>
  </si>
  <si>
    <t>20335622</t>
  </si>
  <si>
    <t>21447683</t>
  </si>
  <si>
    <t>20570514</t>
  </si>
  <si>
    <t>21467501</t>
  </si>
  <si>
    <t>21540216</t>
  </si>
  <si>
    <t>21467291</t>
  </si>
  <si>
    <t>21027109</t>
  </si>
  <si>
    <t>20805940</t>
  </si>
  <si>
    <t>21314800</t>
  </si>
  <si>
    <t>20152490</t>
  </si>
  <si>
    <t>20672362</t>
  </si>
  <si>
    <t>20933147</t>
  </si>
  <si>
    <t>21651408</t>
  </si>
  <si>
    <t>21603078</t>
  </si>
  <si>
    <t>20416070</t>
  </si>
  <si>
    <t>20597066</t>
  </si>
  <si>
    <t>20666542</t>
  </si>
  <si>
    <t>21875417</t>
  </si>
  <si>
    <t>20556070</t>
  </si>
  <si>
    <t>20618109</t>
  </si>
  <si>
    <t>20438282</t>
  </si>
  <si>
    <t>25385179</t>
  </si>
  <si>
    <t>24818562</t>
  </si>
  <si>
    <t>20120283</t>
  </si>
  <si>
    <t>25072609</t>
  </si>
  <si>
    <t>20431304</t>
  </si>
  <si>
    <t>20647779</t>
  </si>
  <si>
    <t>20922805</t>
  </si>
  <si>
    <t>20511715</t>
  </si>
  <si>
    <t>21366663</t>
  </si>
  <si>
    <t>21881041</t>
  </si>
  <si>
    <t>21890122</t>
  </si>
  <si>
    <t>20600686</t>
  </si>
  <si>
    <t>20497383</t>
  </si>
  <si>
    <t>20405488</t>
  </si>
  <si>
    <t>21870522</t>
  </si>
  <si>
    <t>23796949</t>
  </si>
  <si>
    <t>25385060</t>
  </si>
  <si>
    <t>20410099</t>
  </si>
  <si>
    <t>20379067</t>
  </si>
  <si>
    <t>20596171</t>
  </si>
  <si>
    <t>20332211</t>
  </si>
  <si>
    <t>20792370</t>
  </si>
  <si>
    <t>20274370</t>
  </si>
  <si>
    <t>20439372</t>
  </si>
  <si>
    <t>20317454</t>
  </si>
  <si>
    <t>20575687</t>
  </si>
  <si>
    <t>21925563</t>
  </si>
  <si>
    <t>20630925</t>
  </si>
  <si>
    <t>21857321</t>
  </si>
  <si>
    <t>21899824</t>
  </si>
  <si>
    <t>20517826</t>
  </si>
  <si>
    <t>24307869</t>
  </si>
  <si>
    <t>21789945</t>
  </si>
  <si>
    <t>20720022</t>
  </si>
  <si>
    <t>21033911</t>
  </si>
  <si>
    <t>24301185</t>
  </si>
  <si>
    <t>21669796</t>
  </si>
  <si>
    <t>21778053</t>
  </si>
  <si>
    <t>20552803</t>
  </si>
  <si>
    <t>21898711</t>
  </si>
  <si>
    <t>21851897</t>
  </si>
  <si>
    <t>20595821</t>
  </si>
  <si>
    <t>25384878</t>
  </si>
  <si>
    <t>20249930</t>
  </si>
  <si>
    <t>21476574</t>
  </si>
  <si>
    <t>20339647</t>
  </si>
  <si>
    <t>20422533</t>
  </si>
  <si>
    <t>20606023</t>
  </si>
  <si>
    <t>21898877</t>
  </si>
  <si>
    <t>25163514</t>
  </si>
  <si>
    <t>20359636</t>
  </si>
  <si>
    <t>20420598</t>
  </si>
  <si>
    <t>20559840</t>
  </si>
  <si>
    <t>21024230</t>
  </si>
  <si>
    <t>20168620</t>
  </si>
  <si>
    <t>21924022</t>
  </si>
  <si>
    <t>20605605</t>
  </si>
  <si>
    <t>24261647</t>
  </si>
  <si>
    <t>21696392</t>
  </si>
  <si>
    <t>20360959</t>
  </si>
  <si>
    <t>21921228</t>
  </si>
  <si>
    <t>21053543</t>
  </si>
  <si>
    <t>20531676</t>
  </si>
  <si>
    <t>24303210</t>
  </si>
  <si>
    <t>25204334</t>
  </si>
  <si>
    <t>10006246</t>
  </si>
  <si>
    <t>20267140</t>
  </si>
  <si>
    <t>21085031</t>
  </si>
  <si>
    <t>21287260</t>
  </si>
  <si>
    <t>21792410</t>
  </si>
  <si>
    <t>20403347</t>
  </si>
  <si>
    <t>20212125</t>
  </si>
  <si>
    <t>20243147</t>
  </si>
  <si>
    <t>20329728</t>
  </si>
  <si>
    <t>20092431</t>
  </si>
  <si>
    <t>21774935</t>
  </si>
  <si>
    <t>24428900</t>
  </si>
  <si>
    <t>21797827</t>
  </si>
  <si>
    <t>21848931</t>
  </si>
  <si>
    <t>20496476</t>
  </si>
  <si>
    <t>20574509</t>
  </si>
  <si>
    <t>20223329</t>
  </si>
  <si>
    <t>10009167</t>
  </si>
  <si>
    <t>3703</t>
  </si>
  <si>
    <t>20850041</t>
  </si>
  <si>
    <t>21834066</t>
  </si>
  <si>
    <t>20904715</t>
  </si>
  <si>
    <t>20508287</t>
  </si>
  <si>
    <t>20880086</t>
  </si>
  <si>
    <t>21111854</t>
  </si>
  <si>
    <t>20337946</t>
  </si>
  <si>
    <t>21804764</t>
  </si>
  <si>
    <t>20825451</t>
  </si>
  <si>
    <t>21055411</t>
  </si>
  <si>
    <t>20884517</t>
  </si>
  <si>
    <t>20630237</t>
  </si>
  <si>
    <t>20535406</t>
  </si>
  <si>
    <t>20426128</t>
  </si>
  <si>
    <t>21816926</t>
  </si>
  <si>
    <t>21891354</t>
  </si>
  <si>
    <t>21084139</t>
  </si>
  <si>
    <t>21095023</t>
  </si>
  <si>
    <t>20230433</t>
  </si>
  <si>
    <t>20486460</t>
  </si>
  <si>
    <t>20591142</t>
  </si>
  <si>
    <t>21897310</t>
  </si>
  <si>
    <t>21912011</t>
  </si>
  <si>
    <t>21212418</t>
  </si>
  <si>
    <t>20859189</t>
  </si>
  <si>
    <t>20493395</t>
  </si>
  <si>
    <t>20916781</t>
  </si>
  <si>
    <t>20261555</t>
  </si>
  <si>
    <t>21910867</t>
  </si>
  <si>
    <t>20536216</t>
  </si>
  <si>
    <t>20424873</t>
  </si>
  <si>
    <t>20515661</t>
  </si>
  <si>
    <t>20433251</t>
  </si>
  <si>
    <t>20596292</t>
  </si>
  <si>
    <t>21163622</t>
  </si>
  <si>
    <t>24314262</t>
  </si>
  <si>
    <t>21199187</t>
  </si>
  <si>
    <t>20588262</t>
  </si>
  <si>
    <t>21785524</t>
  </si>
  <si>
    <t>20597249</t>
  </si>
  <si>
    <t>20271438</t>
  </si>
  <si>
    <t>20329731</t>
  </si>
  <si>
    <t>20220090</t>
  </si>
  <si>
    <t>21869117</t>
  </si>
  <si>
    <t>21474192</t>
  </si>
  <si>
    <t>20290728</t>
  </si>
  <si>
    <t>21733116</t>
  </si>
  <si>
    <t>21277722</t>
  </si>
  <si>
    <t>20250151</t>
  </si>
  <si>
    <t>21800989</t>
  </si>
  <si>
    <t>20475329</t>
  </si>
  <si>
    <t>20558803</t>
  </si>
  <si>
    <t>20254055</t>
  </si>
  <si>
    <t>20420184</t>
  </si>
  <si>
    <t>21942755</t>
  </si>
  <si>
    <t>21863752</t>
  </si>
  <si>
    <t>20581673</t>
  </si>
  <si>
    <t>21217962</t>
  </si>
  <si>
    <t>21742317</t>
  </si>
  <si>
    <t>20427584</t>
  </si>
  <si>
    <t>21438562</t>
  </si>
  <si>
    <t>20554960</t>
  </si>
  <si>
    <t>20396858</t>
  </si>
  <si>
    <t>20534504</t>
  </si>
  <si>
    <t>20397578</t>
  </si>
  <si>
    <t>20492122</t>
  </si>
  <si>
    <t>20533438</t>
  </si>
  <si>
    <t>21563737</t>
  </si>
  <si>
    <t>21523681</t>
  </si>
  <si>
    <t>21159585</t>
  </si>
  <si>
    <t>20382210</t>
  </si>
  <si>
    <t>21773123</t>
  </si>
  <si>
    <t>21903608</t>
  </si>
  <si>
    <t>21812137</t>
  </si>
  <si>
    <t>21105121</t>
  </si>
  <si>
    <t>20785154</t>
  </si>
  <si>
    <t>21881801</t>
  </si>
  <si>
    <t>20571944</t>
  </si>
  <si>
    <t>20538028</t>
  </si>
  <si>
    <t>21626166</t>
  </si>
  <si>
    <t>20231010</t>
  </si>
  <si>
    <t>20766066</t>
  </si>
  <si>
    <t>20587931</t>
  </si>
  <si>
    <t>20426922</t>
  </si>
  <si>
    <t>21921393</t>
  </si>
  <si>
    <t>20546825</t>
  </si>
  <si>
    <t>21863061</t>
  </si>
  <si>
    <t>20611431</t>
  </si>
  <si>
    <t>20375397</t>
  </si>
  <si>
    <t>21074421</t>
  </si>
  <si>
    <t>21924455</t>
  </si>
  <si>
    <t>20986000</t>
  </si>
  <si>
    <t>21934997</t>
  </si>
  <si>
    <t>20391451</t>
  </si>
  <si>
    <t>20302253</t>
  </si>
  <si>
    <t>25132259</t>
  </si>
  <si>
    <t>20370952</t>
  </si>
  <si>
    <t>21904955</t>
  </si>
  <si>
    <t>25347407</t>
  </si>
  <si>
    <t>20446686</t>
  </si>
  <si>
    <t>20566125</t>
  </si>
  <si>
    <t>20616652</t>
  </si>
  <si>
    <t>20825962</t>
  </si>
  <si>
    <t>25345759</t>
  </si>
  <si>
    <t>20142333</t>
  </si>
  <si>
    <t>21323294</t>
  </si>
  <si>
    <t>20493123</t>
  </si>
  <si>
    <t>20553231</t>
  </si>
  <si>
    <t>20306295</t>
  </si>
  <si>
    <t>21109615</t>
  </si>
  <si>
    <t>20464846</t>
  </si>
  <si>
    <t>21221276</t>
  </si>
  <si>
    <t>21522449</t>
  </si>
  <si>
    <t>21908452</t>
  </si>
  <si>
    <t>21770907</t>
  </si>
  <si>
    <t>21815399</t>
  </si>
  <si>
    <t>21325432</t>
  </si>
  <si>
    <t>20539317</t>
  </si>
  <si>
    <t>21101025</t>
  </si>
  <si>
    <t>21945615</t>
  </si>
  <si>
    <t>24306750</t>
  </si>
  <si>
    <t>21787019</t>
  </si>
  <si>
    <t>20629412</t>
  </si>
  <si>
    <t>21780036</t>
  </si>
  <si>
    <t>21815765</t>
  </si>
  <si>
    <t>21857981</t>
  </si>
  <si>
    <t>21710724</t>
  </si>
  <si>
    <t>21085319</t>
  </si>
  <si>
    <t>21782813</t>
  </si>
  <si>
    <t>21499303</t>
  </si>
  <si>
    <t>21777636</t>
  </si>
  <si>
    <t>20227576</t>
  </si>
  <si>
    <t>20444990</t>
  </si>
  <si>
    <t>20879148</t>
  </si>
  <si>
    <t>20429283</t>
  </si>
  <si>
    <t>21112874</t>
  </si>
  <si>
    <t>20296072</t>
  </si>
  <si>
    <t>20271353</t>
  </si>
  <si>
    <t>20531873</t>
  </si>
  <si>
    <t>20640411</t>
  </si>
  <si>
    <t>24744772</t>
  </si>
  <si>
    <t>21713074</t>
  </si>
  <si>
    <t>20462073</t>
  </si>
  <si>
    <t>20548680</t>
  </si>
  <si>
    <t>20289138</t>
  </si>
  <si>
    <t>21836913</t>
  </si>
  <si>
    <t>21842300</t>
  </si>
  <si>
    <t>21242095</t>
  </si>
  <si>
    <t>20793349</t>
  </si>
  <si>
    <t>24435041</t>
  </si>
  <si>
    <t>21905085</t>
  </si>
  <si>
    <t>20451944</t>
  </si>
  <si>
    <t>20410088</t>
  </si>
  <si>
    <t>20892488</t>
  </si>
  <si>
    <t>21288980</t>
  </si>
  <si>
    <t>21833405</t>
  </si>
  <si>
    <t>21012468</t>
  </si>
  <si>
    <t>20553436</t>
  </si>
  <si>
    <t>21171098</t>
  </si>
  <si>
    <t>20464668</t>
  </si>
  <si>
    <t>20256796</t>
  </si>
  <si>
    <t>20927608</t>
  </si>
  <si>
    <t>21821148</t>
  </si>
  <si>
    <t>21113683</t>
  </si>
  <si>
    <t>20354591</t>
  </si>
  <si>
    <t>20191869</t>
  </si>
  <si>
    <t>20528025</t>
  </si>
  <si>
    <t>21847079</t>
  </si>
  <si>
    <t>21607336</t>
  </si>
  <si>
    <t>20164831</t>
  </si>
  <si>
    <t>21888066</t>
  </si>
  <si>
    <t>20912394</t>
  </si>
  <si>
    <t>20513667</t>
  </si>
  <si>
    <t>20563164</t>
  </si>
  <si>
    <t>21006988</t>
  </si>
  <si>
    <t>21383120</t>
  </si>
  <si>
    <t>25464657</t>
  </si>
  <si>
    <t>25635328</t>
  </si>
  <si>
    <t>25616052</t>
  </si>
  <si>
    <t>25610404</t>
  </si>
  <si>
    <t>25614187</t>
  </si>
  <si>
    <t>25583042</t>
  </si>
  <si>
    <t>25592279</t>
  </si>
  <si>
    <t>10008472</t>
  </si>
  <si>
    <t>10006794</t>
  </si>
  <si>
    <t>20484452</t>
  </si>
  <si>
    <t>20446136</t>
  </si>
  <si>
    <t>25611019</t>
  </si>
  <si>
    <t>21708243</t>
  </si>
  <si>
    <t>25932658</t>
  </si>
  <si>
    <t>25931972</t>
  </si>
  <si>
    <t>21869539</t>
  </si>
  <si>
    <t>21855192</t>
  </si>
  <si>
    <t>21408209</t>
  </si>
  <si>
    <t>21559711</t>
  </si>
  <si>
    <t>25930766</t>
  </si>
  <si>
    <t>25930753</t>
  </si>
  <si>
    <t>25930619</t>
  </si>
  <si>
    <t>25930470</t>
  </si>
  <si>
    <t>25930601</t>
  </si>
  <si>
    <t>25930582</t>
  </si>
  <si>
    <t>25931447</t>
  </si>
  <si>
    <t>25931377</t>
  </si>
  <si>
    <t>25930179</t>
  </si>
  <si>
    <t>25929841</t>
  </si>
  <si>
    <t>25931868</t>
  </si>
  <si>
    <t>25929038</t>
  </si>
  <si>
    <t>25928778</t>
  </si>
  <si>
    <t>25928570</t>
  </si>
  <si>
    <t>25928541</t>
  </si>
  <si>
    <t>25928829</t>
  </si>
  <si>
    <t>25927685</t>
  </si>
  <si>
    <t>25927668</t>
  </si>
  <si>
    <t>25927585</t>
  </si>
  <si>
    <t>25927908</t>
  </si>
  <si>
    <t>25927985</t>
  </si>
  <si>
    <t>25927381</t>
  </si>
  <si>
    <t>25927517</t>
  </si>
  <si>
    <t>25927325</t>
  </si>
  <si>
    <t>25927143</t>
  </si>
  <si>
    <t>25923797</t>
  </si>
  <si>
    <t>25922599</t>
  </si>
  <si>
    <t>25921459</t>
  </si>
  <si>
    <t>25922413</t>
  </si>
  <si>
    <t>25922351</t>
  </si>
  <si>
    <t>25920890</t>
  </si>
  <si>
    <t>25920883</t>
  </si>
  <si>
    <t>25920799</t>
  </si>
  <si>
    <t>25921267</t>
  </si>
  <si>
    <t>25921120</t>
  </si>
  <si>
    <t>25921758</t>
  </si>
  <si>
    <t>25921364</t>
  </si>
  <si>
    <t>25919499</t>
  </si>
  <si>
    <t>25919473</t>
  </si>
  <si>
    <t>25918931</t>
  </si>
  <si>
    <t>25918856</t>
  </si>
  <si>
    <t>25917526</t>
  </si>
  <si>
    <t>25917969</t>
  </si>
  <si>
    <t>25918432</t>
  </si>
  <si>
    <t>25918085</t>
  </si>
  <si>
    <t>25918044</t>
  </si>
  <si>
    <t>25925629</t>
  </si>
  <si>
    <t>25925559</t>
  </si>
  <si>
    <t>25923961</t>
  </si>
  <si>
    <t>25923949</t>
  </si>
  <si>
    <t>25926693</t>
  </si>
  <si>
    <t>21170763</t>
  </si>
  <si>
    <t>25915296</t>
  </si>
  <si>
    <t>25916488</t>
  </si>
  <si>
    <t>25916936</t>
  </si>
  <si>
    <t>25916774</t>
  </si>
  <si>
    <t>25914230</t>
  </si>
  <si>
    <t>25914589</t>
  </si>
  <si>
    <t>25913579</t>
  </si>
  <si>
    <t>25913914</t>
  </si>
  <si>
    <t>25913849</t>
  </si>
  <si>
    <t>25913659</t>
  </si>
  <si>
    <t>25909792</t>
  </si>
  <si>
    <t>25909172</t>
  </si>
  <si>
    <t>25906885</t>
  </si>
  <si>
    <t>25390843</t>
  </si>
  <si>
    <t>25389340</t>
  </si>
  <si>
    <t>25389208</t>
  </si>
  <si>
    <t>25388310</t>
  </si>
  <si>
    <t>25388758</t>
  </si>
  <si>
    <t>25389514</t>
  </si>
  <si>
    <t>25389399</t>
  </si>
  <si>
    <t>25390054</t>
  </si>
  <si>
    <t>25387472</t>
  </si>
  <si>
    <t>25387374</t>
  </si>
  <si>
    <t>25387024</t>
  </si>
  <si>
    <t>25386795</t>
  </si>
  <si>
    <t>25386695</t>
  </si>
  <si>
    <t>25386184</t>
  </si>
  <si>
    <t>25384775</t>
  </si>
  <si>
    <t>25385276</t>
  </si>
  <si>
    <t>25385663</t>
  </si>
  <si>
    <t>25385036</t>
  </si>
  <si>
    <t>25767507</t>
  </si>
  <si>
    <t>25842821</t>
  </si>
  <si>
    <t>25842799</t>
  </si>
  <si>
    <t>25933471</t>
  </si>
  <si>
    <t>25933942</t>
  </si>
  <si>
    <t>21140956</t>
  </si>
  <si>
    <t>20632580</t>
  </si>
  <si>
    <t>20627612</t>
  </si>
  <si>
    <t>25904598</t>
  </si>
  <si>
    <t>24203580</t>
  </si>
  <si>
    <t>25935216</t>
  </si>
  <si>
    <t>25933943</t>
  </si>
  <si>
    <t>25933473</t>
  </si>
  <si>
    <t>25933269</t>
  </si>
  <si>
    <t>25933265</t>
  </si>
  <si>
    <t>25933242</t>
  </si>
  <si>
    <t>25933218</t>
  </si>
  <si>
    <t>25933184</t>
  </si>
  <si>
    <t>25933324</t>
  </si>
  <si>
    <t>25932773</t>
  </si>
  <si>
    <t>25932760</t>
  </si>
  <si>
    <t>25932802</t>
  </si>
  <si>
    <t>25923804</t>
  </si>
  <si>
    <t>25915548</t>
  </si>
  <si>
    <t>20446045</t>
  </si>
  <si>
    <t>25928619</t>
  </si>
  <si>
    <t>25914477</t>
  </si>
  <si>
    <t>25916923</t>
  </si>
  <si>
    <t>25933860</t>
  </si>
  <si>
    <t>25915075</t>
  </si>
  <si>
    <t>25913705</t>
  </si>
  <si>
    <t>25581106</t>
  </si>
  <si>
    <t>25787686</t>
  </si>
  <si>
    <t>25752466</t>
  </si>
  <si>
    <t>25742990</t>
  </si>
  <si>
    <t>25728648</t>
  </si>
  <si>
    <t>25729319</t>
  </si>
  <si>
    <t>23787017</t>
  </si>
  <si>
    <t>25935458</t>
  </si>
  <si>
    <t>21359006</t>
  </si>
  <si>
    <t>25386492</t>
  </si>
  <si>
    <t>20792426</t>
  </si>
  <si>
    <t>25635305</t>
  </si>
  <si>
    <t>25345550</t>
  </si>
  <si>
    <t>25535818</t>
  </si>
  <si>
    <t>20063327</t>
  </si>
  <si>
    <t>25477292</t>
  </si>
  <si>
    <t>25712520</t>
  </si>
  <si>
    <t>25924624</t>
  </si>
  <si>
    <t>25727463</t>
  </si>
  <si>
    <t>25933748</t>
  </si>
  <si>
    <t>25484155</t>
  </si>
  <si>
    <t>20875533</t>
  </si>
  <si>
    <t>20212117</t>
  </si>
  <si>
    <t>25386537</t>
  </si>
  <si>
    <t>25934004</t>
  </si>
  <si>
    <t>25927424</t>
  </si>
  <si>
    <t>25927400</t>
  </si>
  <si>
    <t>25926961</t>
  </si>
  <si>
    <t>25926948</t>
  </si>
  <si>
    <t>25927017</t>
  </si>
  <si>
    <t>25927604</t>
  </si>
  <si>
    <t>25927318</t>
  </si>
  <si>
    <t>25928059</t>
  </si>
  <si>
    <t>25345511</t>
  </si>
  <si>
    <t>25345484</t>
  </si>
  <si>
    <t>25933073</t>
  </si>
  <si>
    <t>25936257</t>
  </si>
  <si>
    <t>25384733</t>
  </si>
  <si>
    <t>25383667</t>
  </si>
  <si>
    <t>21286878</t>
  </si>
  <si>
    <t>25934120</t>
  </si>
  <si>
    <t>25686850</t>
  </si>
  <si>
    <t>25934608</t>
  </si>
  <si>
    <t>25934819</t>
  </si>
  <si>
    <t>25934815</t>
  </si>
  <si>
    <t>25934922</t>
  </si>
  <si>
    <t>25934678</t>
  </si>
  <si>
    <t>25934921</t>
  </si>
  <si>
    <t>25934909</t>
  </si>
  <si>
    <t>25934484</t>
  </si>
  <si>
    <t>25934430</t>
  </si>
  <si>
    <t>25933595</t>
  </si>
  <si>
    <t>25915749</t>
  </si>
  <si>
    <t>25846376</t>
  </si>
  <si>
    <t>25935104</t>
  </si>
  <si>
    <t>25555261</t>
  </si>
  <si>
    <t>25769409</t>
  </si>
  <si>
    <t>25521775</t>
  </si>
  <si>
    <t>25384785</t>
  </si>
  <si>
    <t>25764437</t>
  </si>
  <si>
    <t>25390041</t>
  </si>
  <si>
    <t>25772879</t>
  </si>
  <si>
    <t>25573257</t>
  </si>
  <si>
    <t>25389202</t>
  </si>
  <si>
    <t>25787625</t>
  </si>
  <si>
    <t>25787877</t>
  </si>
  <si>
    <t>25774947</t>
  </si>
  <si>
    <t>25767729</t>
  </si>
  <si>
    <t>25935297</t>
  </si>
  <si>
    <t>25388248</t>
  </si>
  <si>
    <t>25387305</t>
  </si>
  <si>
    <t>25347346</t>
  </si>
  <si>
    <t>25385122</t>
  </si>
  <si>
    <t>25533601</t>
  </si>
  <si>
    <t>25484194</t>
  </si>
  <si>
    <t>25935683</t>
  </si>
  <si>
    <t>25385392</t>
  </si>
  <si>
    <t>25384725</t>
  </si>
  <si>
    <t>25355333</t>
  </si>
  <si>
    <t>25933280</t>
  </si>
  <si>
    <t>21856247</t>
  </si>
  <si>
    <t>25927588</t>
  </si>
  <si>
    <t>25917917</t>
  </si>
  <si>
    <t>25934645</t>
  </si>
  <si>
    <t>25934495</t>
  </si>
  <si>
    <t>25934493</t>
  </si>
  <si>
    <t>25934464</t>
  </si>
  <si>
    <t>25844392</t>
  </si>
  <si>
    <t>25924743</t>
  </si>
  <si>
    <t>25934380</t>
  </si>
  <si>
    <t>25925643</t>
  </si>
  <si>
    <t>25934130</t>
  </si>
  <si>
    <t>25934102</t>
  </si>
  <si>
    <t>25933925</t>
  </si>
  <si>
    <t>25933884</t>
  </si>
  <si>
    <t>25843884</t>
  </si>
  <si>
    <t>25842907</t>
  </si>
  <si>
    <t>25539488</t>
  </si>
  <si>
    <t>25593700</t>
  </si>
  <si>
    <t>25811766</t>
  </si>
  <si>
    <t>21195311</t>
  </si>
  <si>
    <t>25731761</t>
  </si>
  <si>
    <t>25725965</t>
  </si>
  <si>
    <t>25384997</t>
  </si>
  <si>
    <t>25932627</t>
  </si>
  <si>
    <t>25931968</t>
  </si>
  <si>
    <t>25931693</t>
  </si>
  <si>
    <t>25458975</t>
  </si>
  <si>
    <t>25259906</t>
  </si>
  <si>
    <t>25921649</t>
  </si>
  <si>
    <t>25389565</t>
  </si>
  <si>
    <t>25632926</t>
  </si>
  <si>
    <t>25391028</t>
  </si>
  <si>
    <t>25924479</t>
  </si>
  <si>
    <t>25927084</t>
  </si>
  <si>
    <t>25929216</t>
  </si>
  <si>
    <t>20078466</t>
  </si>
  <si>
    <t>25929242</t>
  </si>
  <si>
    <t>25929228</t>
  </si>
  <si>
    <t>21837282</t>
  </si>
  <si>
    <t>20135140</t>
  </si>
  <si>
    <t>25927452</t>
  </si>
  <si>
    <t>25927250</t>
  </si>
  <si>
    <t>25922546</t>
  </si>
  <si>
    <t>25926699</t>
  </si>
  <si>
    <t>21636420</t>
  </si>
  <si>
    <t>25927062</t>
  </si>
  <si>
    <t>25926869</t>
  </si>
  <si>
    <t>25926672</t>
  </si>
  <si>
    <t>25924456</t>
  </si>
  <si>
    <t>21179689</t>
  </si>
  <si>
    <t>25926683</t>
  </si>
  <si>
    <t>25926776</t>
  </si>
  <si>
    <t>25926841</t>
  </si>
  <si>
    <t>25926684</t>
  </si>
  <si>
    <t>25926696</t>
  </si>
  <si>
    <t>25923389</t>
  </si>
  <si>
    <t>25925726</t>
  </si>
  <si>
    <t>25660955</t>
  </si>
  <si>
    <t>25924527</t>
  </si>
  <si>
    <t>21419493</t>
  </si>
  <si>
    <t>25925246</t>
  </si>
  <si>
    <t>25925217</t>
  </si>
  <si>
    <t>25925113</t>
  </si>
  <si>
    <t>25925101</t>
  </si>
  <si>
    <t>25925070</t>
  </si>
  <si>
    <t>25920651</t>
  </si>
  <si>
    <t>25919751</t>
  </si>
  <si>
    <t>25923106</t>
  </si>
  <si>
    <t>25922954</t>
  </si>
  <si>
    <t>25922830</t>
  </si>
  <si>
    <t>25922726</t>
  </si>
  <si>
    <t>25920116</t>
  </si>
  <si>
    <t>25922790</t>
  </si>
  <si>
    <t>25922893</t>
  </si>
  <si>
    <t>25922698</t>
  </si>
  <si>
    <t>25922518</t>
  </si>
  <si>
    <t>20913860</t>
  </si>
  <si>
    <t>25922717</t>
  </si>
  <si>
    <t>25922692</t>
  </si>
  <si>
    <t>25919856</t>
  </si>
  <si>
    <t>25919998</t>
  </si>
  <si>
    <t>25919937</t>
  </si>
  <si>
    <t>25919697</t>
  </si>
  <si>
    <t>20977025</t>
  </si>
  <si>
    <t>25923218</t>
  </si>
  <si>
    <t>25923048</t>
  </si>
  <si>
    <t>25922973</t>
  </si>
  <si>
    <t>25922900</t>
  </si>
  <si>
    <t>25922899</t>
  </si>
  <si>
    <t>25922815</t>
  </si>
  <si>
    <t>25924957</t>
  </si>
  <si>
    <t>25924946</t>
  </si>
  <si>
    <t>25924849</t>
  </si>
  <si>
    <t>25924840</t>
  </si>
  <si>
    <t>25924699</t>
  </si>
  <si>
    <t>25924680</t>
  </si>
  <si>
    <t>25924614</t>
  </si>
  <si>
    <t>25924575</t>
  </si>
  <si>
    <t>25924552</t>
  </si>
  <si>
    <t>25924513</t>
  </si>
  <si>
    <t>25924492</t>
  </si>
  <si>
    <t>25924482</t>
  </si>
  <si>
    <t>25919004</t>
  </si>
  <si>
    <t>25919554</t>
  </si>
  <si>
    <t>25919102</t>
  </si>
  <si>
    <t>25919649</t>
  </si>
  <si>
    <t>25919565</t>
  </si>
  <si>
    <t>25919567</t>
  </si>
  <si>
    <t>20429421</t>
  </si>
  <si>
    <t>25924341</t>
  </si>
  <si>
    <t>25924009</t>
  </si>
  <si>
    <t>25923988</t>
  </si>
  <si>
    <t>25923978</t>
  </si>
  <si>
    <t>25923974</t>
  </si>
  <si>
    <t>25923181</t>
  </si>
  <si>
    <t>25923681</t>
  </si>
  <si>
    <t>21812029</t>
  </si>
  <si>
    <t>25923683</t>
  </si>
  <si>
    <t>25923616</t>
  </si>
  <si>
    <t>25923407</t>
  </si>
  <si>
    <t>25923381</t>
  </si>
  <si>
    <t>25923134</t>
  </si>
  <si>
    <t>25922671</t>
  </si>
  <si>
    <t>25923419</t>
  </si>
  <si>
    <t>25922278</t>
  </si>
  <si>
    <t>25923083</t>
  </si>
  <si>
    <t>25922015</t>
  </si>
  <si>
    <t>25923286</t>
  </si>
  <si>
    <t>25923022</t>
  </si>
  <si>
    <t>25923139</t>
  </si>
  <si>
    <t>25923099</t>
  </si>
  <si>
    <t>25923066</t>
  </si>
  <si>
    <t>25922324</t>
  </si>
  <si>
    <t>25858803</t>
  </si>
  <si>
    <t>25258905</t>
  </si>
  <si>
    <t>25922685</t>
  </si>
  <si>
    <t>25919378</t>
  </si>
  <si>
    <t>21867770</t>
  </si>
  <si>
    <t>25922679</t>
  </si>
  <si>
    <t>25922663</t>
  </si>
  <si>
    <t>25920051</t>
  </si>
  <si>
    <t>24288870</t>
  </si>
  <si>
    <t>25918802</t>
  </si>
  <si>
    <t>25921508</t>
  </si>
  <si>
    <t>25922479</t>
  </si>
  <si>
    <t>25325874</t>
  </si>
  <si>
    <t>25922086</t>
  </si>
  <si>
    <t>25921768</t>
  </si>
  <si>
    <t>25921493</t>
  </si>
  <si>
    <t>25921393</t>
  </si>
  <si>
    <t>25922378</t>
  </si>
  <si>
    <t>25922267</t>
  </si>
  <si>
    <t>25921828</t>
  </si>
  <si>
    <t>25922221</t>
  </si>
  <si>
    <t>25386872</t>
  </si>
  <si>
    <t>25921848</t>
  </si>
  <si>
    <t>25921829</t>
  </si>
  <si>
    <t>25921597</t>
  </si>
  <si>
    <t>24157728</t>
  </si>
  <si>
    <t>20625661</t>
  </si>
  <si>
    <t>25921645</t>
  </si>
  <si>
    <t>25921647</t>
  </si>
  <si>
    <t>25921573</t>
  </si>
  <si>
    <t>25845279</t>
  </si>
  <si>
    <t>25919294</t>
  </si>
  <si>
    <t>25919838</t>
  </si>
  <si>
    <t>24214448</t>
  </si>
  <si>
    <t>25921377</t>
  </si>
  <si>
    <t>25921376</t>
  </si>
  <si>
    <t>25920430</t>
  </si>
  <si>
    <t>25921036</t>
  </si>
  <si>
    <t>25920838</t>
  </si>
  <si>
    <t>25920760</t>
  </si>
  <si>
    <t>25919471</t>
  </si>
  <si>
    <t>25918971</t>
  </si>
  <si>
    <t>25918972</t>
  </si>
  <si>
    <t>24220031</t>
  </si>
  <si>
    <t>25918667</t>
  </si>
  <si>
    <t>25918366</t>
  </si>
  <si>
    <t>25918756</t>
  </si>
  <si>
    <t>25917282</t>
  </si>
  <si>
    <t>25916084</t>
  </si>
  <si>
    <t>20873046</t>
  </si>
  <si>
    <t>25915708</t>
  </si>
  <si>
    <t>20504970</t>
  </si>
  <si>
    <t>25916470</t>
  </si>
  <si>
    <t>25918306</t>
  </si>
  <si>
    <t>25918296</t>
  </si>
  <si>
    <t>25918266</t>
  </si>
  <si>
    <t>25918198</t>
  </si>
  <si>
    <t>25917989</t>
  </si>
  <si>
    <t>25917866</t>
  </si>
  <si>
    <t>25917851</t>
  </si>
  <si>
    <t>25917108</t>
  </si>
  <si>
    <t>25917859</t>
  </si>
  <si>
    <t>25917778</t>
  </si>
  <si>
    <t>25917314</t>
  </si>
  <si>
    <t>25917007</t>
  </si>
  <si>
    <t>25914730</t>
  </si>
  <si>
    <t>25876533</t>
  </si>
  <si>
    <t>24292214</t>
  </si>
  <si>
    <t>25717515</t>
  </si>
  <si>
    <t>24216117</t>
  </si>
  <si>
    <t>25917317</t>
  </si>
  <si>
    <t>25916253</t>
  </si>
  <si>
    <t>25918045</t>
  </si>
  <si>
    <t>25917855</t>
  </si>
  <si>
    <t>25917856</t>
  </si>
  <si>
    <t>25917313</t>
  </si>
  <si>
    <t>25917148</t>
  </si>
  <si>
    <t>25916807</t>
  </si>
  <si>
    <t>25916745</t>
  </si>
  <si>
    <t>25916700</t>
  </si>
  <si>
    <t>25916415</t>
  </si>
  <si>
    <t>25916384</t>
  </si>
  <si>
    <t>25916007</t>
  </si>
  <si>
    <t>25915968</t>
  </si>
  <si>
    <t>25915966</t>
  </si>
  <si>
    <t>25915949</t>
  </si>
  <si>
    <t>25915680</t>
  </si>
  <si>
    <t>25914887</t>
  </si>
  <si>
    <t>25913132</t>
  </si>
  <si>
    <t>25913107</t>
  </si>
  <si>
    <t>25913085</t>
  </si>
  <si>
    <t>25913068</t>
  </si>
  <si>
    <t>25913028</t>
  </si>
  <si>
    <t>25912986</t>
  </si>
  <si>
    <t>25912978</t>
  </si>
  <si>
    <t>25912909</t>
  </si>
  <si>
    <t>25912908</t>
  </si>
  <si>
    <t>25912906</t>
  </si>
  <si>
    <t>25912836</t>
  </si>
  <si>
    <t>25912789</t>
  </si>
  <si>
    <t>25912787</t>
  </si>
  <si>
    <t>25912735</t>
  </si>
  <si>
    <t>25912703</t>
  </si>
  <si>
    <t>25912570</t>
  </si>
  <si>
    <t>25912564</t>
  </si>
  <si>
    <t>25912518</t>
  </si>
  <si>
    <t>25912461</t>
  </si>
  <si>
    <t>25912374</t>
  </si>
  <si>
    <t>25912278</t>
  </si>
  <si>
    <t>25912239</t>
  </si>
  <si>
    <t>25912174</t>
  </si>
  <si>
    <t>25912143</t>
  </si>
  <si>
    <t>25912132</t>
  </si>
  <si>
    <t>25912130</t>
  </si>
  <si>
    <t>25912074</t>
  </si>
  <si>
    <t>25912031</t>
  </si>
  <si>
    <t>25911947</t>
  </si>
  <si>
    <t>25911934</t>
  </si>
  <si>
    <t>25911759</t>
  </si>
  <si>
    <t>25911745</t>
  </si>
  <si>
    <t>25911737</t>
  </si>
  <si>
    <t>25911736</t>
  </si>
  <si>
    <t>25911715</t>
  </si>
  <si>
    <t>25911714</t>
  </si>
  <si>
    <t>25911710</t>
  </si>
  <si>
    <t>25911622</t>
  </si>
  <si>
    <t>25911565</t>
  </si>
  <si>
    <t>25911507</t>
  </si>
  <si>
    <t>25911420</t>
  </si>
  <si>
    <t>25911366</t>
  </si>
  <si>
    <t>25911298</t>
  </si>
  <si>
    <t>25911204</t>
  </si>
  <si>
    <t>25911189</t>
  </si>
  <si>
    <t>25911026</t>
  </si>
  <si>
    <t>25910930</t>
  </si>
  <si>
    <t>25910899</t>
  </si>
  <si>
    <t>25910676</t>
  </si>
  <si>
    <t>25910624</t>
  </si>
  <si>
    <t>25910616</t>
  </si>
  <si>
    <t>25910610</t>
  </si>
  <si>
    <t>25910608</t>
  </si>
  <si>
    <t>25910555</t>
  </si>
  <si>
    <t>25910545</t>
  </si>
  <si>
    <t>25910533</t>
  </si>
  <si>
    <t>25910509</t>
  </si>
  <si>
    <t>25910432</t>
  </si>
  <si>
    <t>25910361</t>
  </si>
  <si>
    <t>25910348</t>
  </si>
  <si>
    <t>25910142</t>
  </si>
  <si>
    <t>25910058</t>
  </si>
  <si>
    <t>25910054</t>
  </si>
  <si>
    <t>25909951</t>
  </si>
  <si>
    <t>25909914</t>
  </si>
  <si>
    <t>25909829</t>
  </si>
  <si>
    <t>25909795</t>
  </si>
  <si>
    <t>25909758</t>
  </si>
  <si>
    <t>25909691</t>
  </si>
  <si>
    <t>25909347</t>
  </si>
  <si>
    <t>25909297</t>
  </si>
  <si>
    <t>25909237</t>
  </si>
  <si>
    <t>25909174</t>
  </si>
  <si>
    <t>25909139</t>
  </si>
  <si>
    <t>25909112</t>
  </si>
  <si>
    <t>25909111</t>
  </si>
  <si>
    <t>25909089</t>
  </si>
  <si>
    <t>25909064</t>
  </si>
  <si>
    <t>25909057</t>
  </si>
  <si>
    <t>25908994</t>
  </si>
  <si>
    <t>25908989</t>
  </si>
  <si>
    <t>25908903</t>
  </si>
  <si>
    <t>25908879</t>
  </si>
  <si>
    <t>25908860</t>
  </si>
  <si>
    <t>25908788</t>
  </si>
  <si>
    <t>25908770</t>
  </si>
  <si>
    <t>25908747</t>
  </si>
  <si>
    <t>25908695</t>
  </si>
  <si>
    <t>25908592</t>
  </si>
  <si>
    <t>25908569</t>
  </si>
  <si>
    <t>25908561</t>
  </si>
  <si>
    <t>25908412</t>
  </si>
  <si>
    <t>25908371</t>
  </si>
  <si>
    <t>25908370</t>
  </si>
  <si>
    <t>25908208</t>
  </si>
  <si>
    <t>25908138</t>
  </si>
  <si>
    <t>25908058</t>
  </si>
  <si>
    <t>25908051</t>
  </si>
  <si>
    <t>25908020</t>
  </si>
  <si>
    <t>25907988</t>
  </si>
  <si>
    <t>25907874</t>
  </si>
  <si>
    <t>25907812</t>
  </si>
  <si>
    <t>25906863</t>
  </si>
  <si>
    <t>25906806</t>
  </si>
  <si>
    <t>25906905</t>
  </si>
  <si>
    <t>25906984</t>
  </si>
  <si>
    <t>25906972</t>
  </si>
  <si>
    <t>25907753</t>
  </si>
  <si>
    <t>25907716</t>
  </si>
  <si>
    <t>25907670</t>
  </si>
  <si>
    <t>25907626</t>
  </si>
  <si>
    <t>25907562</t>
  </si>
  <si>
    <t>25907555</t>
  </si>
  <si>
    <t>25907516</t>
  </si>
  <si>
    <t>25907422</t>
  </si>
  <si>
    <t>25907404</t>
  </si>
  <si>
    <t>25907374</t>
  </si>
  <si>
    <t>25907283</t>
  </si>
  <si>
    <t>25907238</t>
  </si>
  <si>
    <t>25907054</t>
  </si>
  <si>
    <t>25905904</t>
  </si>
  <si>
    <t>25905884</t>
  </si>
  <si>
    <t>25905870</t>
  </si>
  <si>
    <t>25905818</t>
  </si>
  <si>
    <t>25905766</t>
  </si>
  <si>
    <t>25906217</t>
  </si>
  <si>
    <t>25906278</t>
  </si>
  <si>
    <t>25906479</t>
  </si>
  <si>
    <t>25906473</t>
  </si>
  <si>
    <t>25906674</t>
  </si>
  <si>
    <t>25906644</t>
  </si>
  <si>
    <t>25906701</t>
  </si>
  <si>
    <t>25905931</t>
  </si>
  <si>
    <t>25904888</t>
  </si>
  <si>
    <t>25905679</t>
  </si>
  <si>
    <t>25905675</t>
  </si>
  <si>
    <t>25905671</t>
  </si>
  <si>
    <t>25905531</t>
  </si>
  <si>
    <t>25905509</t>
  </si>
  <si>
    <t>25905388</t>
  </si>
  <si>
    <t>25905345</t>
  </si>
  <si>
    <t>25905314</t>
  </si>
  <si>
    <t>25905257</t>
  </si>
  <si>
    <t>25905246</t>
  </si>
  <si>
    <t>25905027</t>
  </si>
  <si>
    <t>25904990</t>
  </si>
  <si>
    <t>25904790</t>
  </si>
  <si>
    <t>25904775</t>
  </si>
  <si>
    <t>25904752</t>
  </si>
  <si>
    <t>20925764</t>
  </si>
  <si>
    <t>25915156</t>
  </si>
  <si>
    <t>25910968</t>
  </si>
  <si>
    <t>25903682</t>
  </si>
  <si>
    <t>25887275</t>
  </si>
  <si>
    <t>25888239</t>
  </si>
  <si>
    <t>25890254</t>
  </si>
  <si>
    <t>25891420</t>
  </si>
  <si>
    <t>25866743</t>
  </si>
  <si>
    <t>25881208</t>
  </si>
  <si>
    <t>20344351</t>
  </si>
  <si>
    <t>21137290</t>
  </si>
  <si>
    <t>21280167</t>
  </si>
  <si>
    <t>25914682</t>
  </si>
  <si>
    <t>25914559</t>
  </si>
  <si>
    <t>25914527</t>
  </si>
  <si>
    <t>25914486</t>
  </si>
  <si>
    <t>25914309</t>
  </si>
  <si>
    <t>25914150</t>
  </si>
  <si>
    <t>25914028</t>
  </si>
  <si>
    <t>25913974</t>
  </si>
  <si>
    <t>25913961</t>
  </si>
  <si>
    <t>25913732</t>
  </si>
  <si>
    <t>25913691</t>
  </si>
  <si>
    <t>25913689</t>
  </si>
  <si>
    <t>25913610</t>
  </si>
  <si>
    <t>25912086</t>
  </si>
  <si>
    <t>25911127</t>
  </si>
  <si>
    <t>25910566</t>
  </si>
  <si>
    <t>24287543</t>
  </si>
  <si>
    <t>24201160</t>
  </si>
  <si>
    <t>21130686</t>
  </si>
  <si>
    <t>25915449</t>
  </si>
  <si>
    <t>25915437</t>
  </si>
  <si>
    <t>25914369</t>
  </si>
  <si>
    <t>25915410</t>
  </si>
  <si>
    <t>25915279</t>
  </si>
  <si>
    <t>25915192</t>
  </si>
  <si>
    <t>25915189</t>
  </si>
  <si>
    <t>25915228</t>
  </si>
  <si>
    <t>25915208</t>
  </si>
  <si>
    <t>25915177</t>
  </si>
  <si>
    <t>25915095</t>
  </si>
  <si>
    <t>25915103</t>
  </si>
  <si>
    <t>25914888</t>
  </si>
  <si>
    <t>21519582</t>
  </si>
  <si>
    <t>24240906</t>
  </si>
  <si>
    <t>25904667</t>
  </si>
  <si>
    <t>25904531</t>
  </si>
  <si>
    <t>25904514</t>
  </si>
  <si>
    <t>25904156</t>
  </si>
  <si>
    <t>25903660</t>
  </si>
  <si>
    <t>25890305</t>
  </si>
  <si>
    <t>25890300</t>
  </si>
  <si>
    <t>25890242</t>
  </si>
  <si>
    <t>25846445</t>
  </si>
  <si>
    <t>21702409</t>
  </si>
  <si>
    <t>21621532</t>
  </si>
  <si>
    <t>20458415</t>
  </si>
  <si>
    <t>21771064</t>
  </si>
  <si>
    <t>25843606</t>
  </si>
  <si>
    <t>25887245</t>
  </si>
  <si>
    <t>25885095</t>
  </si>
  <si>
    <t>25884382</t>
  </si>
  <si>
    <t>25881762</t>
  </si>
  <si>
    <t>25881250</t>
  </si>
  <si>
    <t>25880118</t>
  </si>
  <si>
    <t>25877025</t>
  </si>
  <si>
    <t>25876970</t>
  </si>
  <si>
    <t>25876516</t>
  </si>
  <si>
    <t>25829392</t>
  </si>
  <si>
    <t>21810069</t>
  </si>
  <si>
    <t>25869345</t>
  </si>
  <si>
    <t>25865735</t>
  </si>
  <si>
    <t>25843323</t>
  </si>
  <si>
    <t>22717775</t>
  </si>
  <si>
    <t>25809539</t>
  </si>
  <si>
    <t>20637710</t>
  </si>
  <si>
    <t>25843484</t>
  </si>
  <si>
    <t>25868916</t>
  </si>
  <si>
    <t>22359091</t>
  </si>
  <si>
    <t>25867994</t>
  </si>
  <si>
    <t>25866676</t>
  </si>
  <si>
    <t>25863562</t>
  </si>
  <si>
    <t>25827682</t>
  </si>
  <si>
    <t>25860953</t>
  </si>
  <si>
    <t>25705496</t>
  </si>
  <si>
    <t>25869286</t>
  </si>
  <si>
    <t>25844220</t>
  </si>
  <si>
    <t>25868817</t>
  </si>
  <si>
    <t>25866772</t>
  </si>
  <si>
    <t>25865724</t>
  </si>
  <si>
    <t>25817297</t>
  </si>
  <si>
    <t>25860959</t>
  </si>
  <si>
    <t>25861006</t>
  </si>
  <si>
    <t>25860932</t>
  </si>
  <si>
    <t>25793506</t>
  </si>
  <si>
    <t>25807235</t>
  </si>
  <si>
    <t>25807194</t>
  </si>
  <si>
    <t>25792126</t>
  </si>
  <si>
    <t>25734423</t>
  </si>
  <si>
    <t>25842806</t>
  </si>
  <si>
    <t>25842737</t>
  </si>
  <si>
    <t>25817262</t>
  </si>
  <si>
    <t>25842736</t>
  </si>
  <si>
    <t>25849977</t>
  </si>
  <si>
    <t>25850025</t>
  </si>
  <si>
    <t>25848474</t>
  </si>
  <si>
    <t>25846967</t>
  </si>
  <si>
    <t>25846390</t>
  </si>
  <si>
    <t>25845021</t>
  </si>
  <si>
    <t>25724643</t>
  </si>
  <si>
    <t>25597853</t>
  </si>
  <si>
    <t>25844691</t>
  </si>
  <si>
    <t>25844670</t>
  </si>
  <si>
    <t>25844017</t>
  </si>
  <si>
    <t>25843917</t>
  </si>
  <si>
    <t>25843978</t>
  </si>
  <si>
    <t>25843770</t>
  </si>
  <si>
    <t>25843753</t>
  </si>
  <si>
    <t>25843647</t>
  </si>
  <si>
    <t>25843589</t>
  </si>
  <si>
    <t>25843459</t>
  </si>
  <si>
    <t>25843359</t>
  </si>
  <si>
    <t>25840250</t>
  </si>
  <si>
    <t>25837169</t>
  </si>
  <si>
    <t>25811741</t>
  </si>
  <si>
    <t>25833807</t>
  </si>
  <si>
    <t>25829451</t>
  </si>
  <si>
    <t>25828173</t>
  </si>
  <si>
    <t>25827680</t>
  </si>
  <si>
    <t>25826267</t>
  </si>
  <si>
    <t>25741844</t>
  </si>
  <si>
    <t>25823113</t>
  </si>
  <si>
    <t>25822412</t>
  </si>
  <si>
    <t>21713789</t>
  </si>
  <si>
    <t>25811844</t>
  </si>
  <si>
    <t>25811773</t>
  </si>
  <si>
    <t>25808253</t>
  </si>
  <si>
    <t>25808217</t>
  </si>
  <si>
    <t>25793455</t>
  </si>
  <si>
    <t>24252202</t>
  </si>
  <si>
    <t>25808231</t>
  </si>
  <si>
    <t>25792093</t>
  </si>
  <si>
    <t>25789847</t>
  </si>
  <si>
    <t>25789402</t>
  </si>
  <si>
    <t>25785907</t>
  </si>
  <si>
    <t>24265388</t>
  </si>
  <si>
    <t>25765077</t>
  </si>
  <si>
    <t>25816659</t>
  </si>
  <si>
    <t>25811845</t>
  </si>
  <si>
    <t>25793405</t>
  </si>
  <si>
    <t>25789537</t>
  </si>
  <si>
    <t>21475936</t>
  </si>
  <si>
    <t>24291155</t>
  </si>
  <si>
    <t>25774837</t>
  </si>
  <si>
    <t>25776618</t>
  </si>
  <si>
    <t>25773186</t>
  </si>
  <si>
    <t>25770931</t>
  </si>
  <si>
    <t>25763074</t>
  </si>
  <si>
    <t>25441458</t>
  </si>
  <si>
    <t>20438890</t>
  </si>
  <si>
    <t>25785070</t>
  </si>
  <si>
    <t>25789200</t>
  </si>
  <si>
    <t>25789199</t>
  </si>
  <si>
    <t>25789197</t>
  </si>
  <si>
    <t>25787828</t>
  </si>
  <si>
    <t>25787615</t>
  </si>
  <si>
    <t>25787607</t>
  </si>
  <si>
    <t>25477305</t>
  </si>
  <si>
    <t>25770941</t>
  </si>
  <si>
    <t>21547278</t>
  </si>
  <si>
    <t>20505479</t>
  </si>
  <si>
    <t>25767598</t>
  </si>
  <si>
    <t>25767481</t>
  </si>
  <si>
    <t>25765007</t>
  </si>
  <si>
    <t>25761158</t>
  </si>
  <si>
    <t>25656241</t>
  </si>
  <si>
    <t>24262699</t>
  </si>
  <si>
    <t>21671307</t>
  </si>
  <si>
    <t>20626048</t>
  </si>
  <si>
    <t>20146273</t>
  </si>
  <si>
    <t>25390647</t>
  </si>
  <si>
    <t>21861331</t>
  </si>
  <si>
    <t>20632369</t>
  </si>
  <si>
    <t>25751056</t>
  </si>
  <si>
    <t>25744076</t>
  </si>
  <si>
    <t>25740642</t>
  </si>
  <si>
    <t>25751109</t>
  </si>
  <si>
    <t>25751089</t>
  </si>
  <si>
    <t>25751088</t>
  </si>
  <si>
    <t>21571740</t>
  </si>
  <si>
    <t>25687621</t>
  </si>
  <si>
    <t>25610894</t>
  </si>
  <si>
    <t>25618249</t>
  </si>
  <si>
    <t>25745797</t>
  </si>
  <si>
    <t>25744929</t>
  </si>
  <si>
    <t>25742997</t>
  </si>
  <si>
    <t>25743018</t>
  </si>
  <si>
    <t>21875605</t>
  </si>
  <si>
    <t>25740669</t>
  </si>
  <si>
    <t>25727888</t>
  </si>
  <si>
    <t>21503838</t>
  </si>
  <si>
    <t>25732678</t>
  </si>
  <si>
    <t>25664641</t>
  </si>
  <si>
    <t>21434727</t>
  </si>
  <si>
    <t>25730747</t>
  </si>
  <si>
    <t>25730633</t>
  </si>
  <si>
    <t>25729379</t>
  </si>
  <si>
    <t>25716410</t>
  </si>
  <si>
    <t>25729253</t>
  </si>
  <si>
    <t>25727906</t>
  </si>
  <si>
    <t>25727942</t>
  </si>
  <si>
    <t>21943006</t>
  </si>
  <si>
    <t>25726462</t>
  </si>
  <si>
    <t>21872730</t>
  </si>
  <si>
    <t>25630116</t>
  </si>
  <si>
    <t>25725917</t>
  </si>
  <si>
    <t>25594892</t>
  </si>
  <si>
    <t>25723627</t>
  </si>
  <si>
    <t>25727511</t>
  </si>
  <si>
    <t>24297858</t>
  </si>
  <si>
    <t>25656243</t>
  </si>
  <si>
    <t>21141897</t>
  </si>
  <si>
    <t>25712382</t>
  </si>
  <si>
    <t>25710137</t>
  </si>
  <si>
    <t>25716431</t>
  </si>
  <si>
    <t>24255972</t>
  </si>
  <si>
    <t>25712450</t>
  </si>
  <si>
    <t>25712390</t>
  </si>
  <si>
    <t>25712379</t>
  </si>
  <si>
    <t>25632059</t>
  </si>
  <si>
    <t>25709479</t>
  </si>
  <si>
    <t>25639893</t>
  </si>
  <si>
    <t>25705507</t>
  </si>
  <si>
    <t>21348186</t>
  </si>
  <si>
    <t>25331019</t>
  </si>
  <si>
    <t>25692457</t>
  </si>
  <si>
    <t>25690669</t>
  </si>
  <si>
    <t>25689201</t>
  </si>
  <si>
    <t>25686863</t>
  </si>
  <si>
    <t>25686801</t>
  </si>
  <si>
    <t>25685392</t>
  </si>
  <si>
    <t>25685285</t>
  </si>
  <si>
    <t>25684327</t>
  </si>
  <si>
    <t>25667390</t>
  </si>
  <si>
    <t>25267098</t>
  </si>
  <si>
    <t>25680195</t>
  </si>
  <si>
    <t>24150271</t>
  </si>
  <si>
    <t>20729728</t>
  </si>
  <si>
    <t>25658339</t>
  </si>
  <si>
    <t>25593658</t>
  </si>
  <si>
    <t>25306748</t>
  </si>
  <si>
    <t>25660870</t>
  </si>
  <si>
    <t>25660889</t>
  </si>
  <si>
    <t>25677500</t>
  </si>
  <si>
    <t>25677791</t>
  </si>
  <si>
    <t>25661585</t>
  </si>
  <si>
    <t>25661670</t>
  </si>
  <si>
    <t>20914475</t>
  </si>
  <si>
    <t>22380207</t>
  </si>
  <si>
    <t>25642860</t>
  </si>
  <si>
    <t>25640929</t>
  </si>
  <si>
    <t>25640870</t>
  </si>
  <si>
    <t>25340925</t>
  </si>
  <si>
    <t>25534411</t>
  </si>
  <si>
    <t>25613508</t>
  </si>
  <si>
    <t>25634401</t>
  </si>
  <si>
    <t>25632029</t>
  </si>
  <si>
    <t>25632867</t>
  </si>
  <si>
    <t>25632024</t>
  </si>
  <si>
    <t>20207295</t>
  </si>
  <si>
    <t>25642851</t>
  </si>
  <si>
    <t>25635239</t>
  </si>
  <si>
    <t>25630616</t>
  </si>
  <si>
    <t>25630606</t>
  </si>
  <si>
    <t>25629066</t>
  </si>
  <si>
    <t>25576379</t>
  </si>
  <si>
    <t>25606738</t>
  </si>
  <si>
    <t>25390949</t>
  </si>
  <si>
    <t>24434488</t>
  </si>
  <si>
    <t>25614165</t>
  </si>
  <si>
    <t>25613467</t>
  </si>
  <si>
    <t>25616039</t>
  </si>
  <si>
    <t>25614131</t>
  </si>
  <si>
    <t>25600689</t>
  </si>
  <si>
    <t>25262189</t>
  </si>
  <si>
    <t>20355240</t>
  </si>
  <si>
    <t>25621676</t>
  </si>
  <si>
    <t>25620395</t>
  </si>
  <si>
    <t>25620378</t>
  </si>
  <si>
    <t>25609074</t>
  </si>
  <si>
    <t>21261197</t>
  </si>
  <si>
    <t>20213590</t>
  </si>
  <si>
    <t>25612522</t>
  </si>
  <si>
    <t>25611037</t>
  </si>
  <si>
    <t>25611026</t>
  </si>
  <si>
    <t>25610904</t>
  </si>
  <si>
    <t>25610896</t>
  </si>
  <si>
    <t>25608178</t>
  </si>
  <si>
    <t>25590307</t>
  </si>
  <si>
    <t>25583854</t>
  </si>
  <si>
    <t>25608198</t>
  </si>
  <si>
    <t>25599693</t>
  </si>
  <si>
    <t>25590296</t>
  </si>
  <si>
    <t>25585798</t>
  </si>
  <si>
    <t>25579850</t>
  </si>
  <si>
    <t>25599668</t>
  </si>
  <si>
    <t>25583818</t>
  </si>
  <si>
    <t>25598147</t>
  </si>
  <si>
    <t>25587645</t>
  </si>
  <si>
    <t>21098086</t>
  </si>
  <si>
    <t>25597945</t>
  </si>
  <si>
    <t>25592286</t>
  </si>
  <si>
    <t>25590255</t>
  </si>
  <si>
    <t>25590242</t>
  </si>
  <si>
    <t>25590103</t>
  </si>
  <si>
    <t>25588327</t>
  </si>
  <si>
    <t>25584703</t>
  </si>
  <si>
    <t>25583826</t>
  </si>
  <si>
    <t>25582986</t>
  </si>
  <si>
    <t>25582983</t>
  </si>
  <si>
    <t>25582202</t>
  </si>
  <si>
    <t>25576300</t>
  </si>
  <si>
    <t>25566882</t>
  </si>
  <si>
    <t>25556722</t>
  </si>
  <si>
    <t>25532366</t>
  </si>
  <si>
    <t>25508279</t>
  </si>
  <si>
    <t>25388806</t>
  </si>
  <si>
    <t>24714800</t>
  </si>
  <si>
    <t>21707841</t>
  </si>
  <si>
    <t>25583951</t>
  </si>
  <si>
    <t>25582173</t>
  </si>
  <si>
    <t>25582109</t>
  </si>
  <si>
    <t>25577796</t>
  </si>
  <si>
    <t>25577795</t>
  </si>
  <si>
    <t>25577264</t>
  </si>
  <si>
    <t>25576393</t>
  </si>
  <si>
    <t>25575176</t>
  </si>
  <si>
    <t>25573216</t>
  </si>
  <si>
    <t>25521797</t>
  </si>
  <si>
    <t>24298335</t>
  </si>
  <si>
    <t>22002145</t>
  </si>
  <si>
    <t>25561506</t>
  </si>
  <si>
    <t>25562979</t>
  </si>
  <si>
    <t>25562970</t>
  </si>
  <si>
    <t>25562897</t>
  </si>
  <si>
    <t>25554223</t>
  </si>
  <si>
    <t>25561619</t>
  </si>
  <si>
    <t>25561510</t>
  </si>
  <si>
    <t>25323998</t>
  </si>
  <si>
    <t>25561496</t>
  </si>
  <si>
    <t>25557396</t>
  </si>
  <si>
    <t>25556671</t>
  </si>
  <si>
    <t>25554153</t>
  </si>
  <si>
    <t>21778129</t>
  </si>
  <si>
    <t>25555204</t>
  </si>
  <si>
    <t>25554213</t>
  </si>
  <si>
    <t>25552715</t>
  </si>
  <si>
    <t>25552707</t>
  </si>
  <si>
    <t>25551532</t>
  </si>
  <si>
    <t>25549884</t>
  </si>
  <si>
    <t>25542135</t>
  </si>
  <si>
    <t>25539458</t>
  </si>
  <si>
    <t>25536757</t>
  </si>
  <si>
    <t>25540809</t>
  </si>
  <si>
    <t>25530388</t>
  </si>
  <si>
    <t>25539434</t>
  </si>
  <si>
    <t>25539459</t>
  </si>
  <si>
    <t>25531137</t>
  </si>
  <si>
    <t>25530465</t>
  </si>
  <si>
    <t>25508268</t>
  </si>
  <si>
    <t>25492720</t>
  </si>
  <si>
    <t>25535783</t>
  </si>
  <si>
    <t>25532383</t>
  </si>
  <si>
    <t>25532382</t>
  </si>
  <si>
    <t>25532379</t>
  </si>
  <si>
    <t>25531178</t>
  </si>
  <si>
    <t>25528828</t>
  </si>
  <si>
    <t>25521789</t>
  </si>
  <si>
    <t>25519687</t>
  </si>
  <si>
    <t>21910639</t>
  </si>
  <si>
    <t>21837652</t>
  </si>
  <si>
    <t>25493398</t>
  </si>
  <si>
    <t>25486931</t>
  </si>
  <si>
    <t>25514425</t>
  </si>
  <si>
    <t>25511671</t>
  </si>
  <si>
    <t>24819412</t>
  </si>
  <si>
    <t>25505572</t>
  </si>
  <si>
    <t>25492721</t>
  </si>
  <si>
    <t>25484223</t>
  </si>
  <si>
    <t>25463752</t>
  </si>
  <si>
    <t>25508342</t>
  </si>
  <si>
    <t>25508348</t>
  </si>
  <si>
    <t>25486973</t>
  </si>
  <si>
    <t>25457342</t>
  </si>
  <si>
    <t>25520316</t>
  </si>
  <si>
    <t>25514697</t>
  </si>
  <si>
    <t>25512811</t>
  </si>
  <si>
    <t>25511683</t>
  </si>
  <si>
    <t>25306051</t>
  </si>
  <si>
    <t>25510264</t>
  </si>
  <si>
    <t>25511554</t>
  </si>
  <si>
    <t>25483496</t>
  </si>
  <si>
    <t>25489349</t>
  </si>
  <si>
    <t>25481104</t>
  </si>
  <si>
    <t>25457347</t>
  </si>
  <si>
    <t>25491110</t>
  </si>
  <si>
    <t>25492687</t>
  </si>
  <si>
    <t>25488592</t>
  </si>
  <si>
    <t>25489344</t>
  </si>
  <si>
    <t>25488529</t>
  </si>
  <si>
    <t>25457181</t>
  </si>
  <si>
    <t>21704000</t>
  </si>
  <si>
    <t>25485521</t>
  </si>
  <si>
    <t>25483471</t>
  </si>
  <si>
    <t>25961560</t>
  </si>
  <si>
    <t>25961556</t>
  </si>
  <si>
    <t>21708261</t>
  </si>
  <si>
    <t>21285586</t>
  </si>
  <si>
    <t>25955111</t>
  </si>
  <si>
    <t>25953828</t>
  </si>
  <si>
    <t>20954350</t>
  </si>
  <si>
    <t>21193057</t>
  </si>
  <si>
    <t>25941787</t>
  </si>
  <si>
    <t>25961545</t>
  </si>
  <si>
    <t>25961462</t>
  </si>
  <si>
    <t>25924013</t>
  </si>
  <si>
    <t>25961647</t>
  </si>
  <si>
    <t>25961578</t>
  </si>
  <si>
    <t>25961364</t>
  </si>
  <si>
    <t>25961549</t>
  </si>
  <si>
    <t>25959386</t>
  </si>
  <si>
    <t>25957685</t>
  </si>
  <si>
    <t>25958536</t>
  </si>
  <si>
    <t>25958450</t>
  </si>
  <si>
    <t>25957448</t>
  </si>
  <si>
    <t>25958887</t>
  </si>
  <si>
    <t>25944184</t>
  </si>
  <si>
    <t>25948587</t>
  </si>
  <si>
    <t>25948415</t>
  </si>
  <si>
    <t>25939938</t>
  </si>
  <si>
    <t>25942378</t>
  </si>
  <si>
    <t>25952843</t>
  </si>
  <si>
    <t>25934479</t>
  </si>
  <si>
    <t>21153495</t>
  </si>
  <si>
    <t>21760980</t>
  </si>
  <si>
    <t>25957197</t>
  </si>
  <si>
    <t>25957540</t>
  </si>
  <si>
    <t>25958749</t>
  </si>
  <si>
    <t>25958403</t>
  </si>
  <si>
    <t>25957972</t>
  </si>
  <si>
    <t>21636520</t>
  </si>
  <si>
    <t>25956787</t>
  </si>
  <si>
    <t>25953972</t>
  </si>
  <si>
    <t>25953627</t>
  </si>
  <si>
    <t>25952110</t>
  </si>
  <si>
    <t>25947945</t>
  </si>
  <si>
    <t>25948953</t>
  </si>
  <si>
    <t>25940613</t>
  </si>
  <si>
    <t>21306226</t>
  </si>
  <si>
    <t>25959566</t>
  </si>
  <si>
    <t>25929194</t>
  </si>
  <si>
    <t>25917737</t>
  </si>
  <si>
    <t>25957888</t>
  </si>
  <si>
    <t>25936206</t>
  </si>
  <si>
    <t>25970150</t>
  </si>
  <si>
    <t>25970115</t>
  </si>
  <si>
    <t>25968180</t>
  </si>
  <si>
    <t>25968177</t>
  </si>
  <si>
    <t>25968098</t>
  </si>
  <si>
    <t>20128937</t>
  </si>
  <si>
    <t>25967237</t>
  </si>
  <si>
    <t>25966138</t>
  </si>
  <si>
    <t>25966107</t>
  </si>
  <si>
    <t>25965336</t>
  </si>
  <si>
    <t>25963827</t>
  </si>
  <si>
    <t>20133395</t>
  </si>
  <si>
    <t>21689573</t>
  </si>
  <si>
    <t>25960095</t>
  </si>
  <si>
    <t>25960032</t>
  </si>
  <si>
    <t>25960017</t>
  </si>
  <si>
    <t>25959968</t>
  </si>
  <si>
    <t>25959881</t>
  </si>
  <si>
    <t>25959841</t>
  </si>
  <si>
    <t>25959249</t>
  </si>
  <si>
    <t>25958961</t>
  </si>
  <si>
    <t>25957875</t>
  </si>
  <si>
    <t>25955060</t>
  </si>
  <si>
    <t>25954194</t>
  </si>
  <si>
    <t>25951467</t>
  </si>
  <si>
    <t>25948643</t>
  </si>
  <si>
    <t>24148009</t>
  </si>
  <si>
    <t>25730103</t>
  </si>
  <si>
    <t>25932045</t>
  </si>
  <si>
    <t>20757362</t>
  </si>
  <si>
    <t>25953938</t>
  </si>
  <si>
    <t>25861741</t>
  </si>
  <si>
    <t>25915788</t>
  </si>
  <si>
    <t>25830722</t>
  </si>
  <si>
    <t>25952353</t>
  </si>
  <si>
    <t>25954662</t>
  </si>
  <si>
    <t>21153912</t>
  </si>
  <si>
    <t>25949924</t>
  </si>
  <si>
    <t>25946878</t>
  </si>
  <si>
    <t>25958667</t>
  </si>
  <si>
    <t>25744156</t>
  </si>
  <si>
    <t>21066312</t>
  </si>
  <si>
    <t>20547118</t>
  </si>
  <si>
    <t>20292348</t>
  </si>
  <si>
    <t>25940210</t>
  </si>
  <si>
    <t>25956869</t>
  </si>
  <si>
    <t>25958975</t>
  </si>
  <si>
    <t>25954225</t>
  </si>
  <si>
    <t>25958673</t>
  </si>
  <si>
    <t>25959155</t>
  </si>
  <si>
    <t>21009635</t>
  </si>
  <si>
    <t>25724608</t>
  </si>
  <si>
    <t>25952611</t>
  </si>
  <si>
    <t>25951583</t>
  </si>
  <si>
    <t>25942626</t>
  </si>
  <si>
    <t>25956191</t>
  </si>
  <si>
    <t>25733461</t>
  </si>
  <si>
    <t>25953018</t>
  </si>
  <si>
    <t>25684336</t>
  </si>
  <si>
    <t>25710202</t>
  </si>
  <si>
    <t>25389238</t>
  </si>
  <si>
    <t>21312422</t>
  </si>
  <si>
    <t>25389066</t>
  </si>
  <si>
    <t>25389888</t>
  </si>
  <si>
    <t>25387829</t>
  </si>
  <si>
    <t>25387988</t>
  </si>
  <si>
    <t>25958775</t>
  </si>
  <si>
    <t>25948424</t>
  </si>
  <si>
    <t>25957282</t>
  </si>
  <si>
    <t>25936739</t>
  </si>
  <si>
    <t>25921359</t>
  </si>
  <si>
    <t>25953765</t>
  </si>
  <si>
    <t>25953643</t>
  </si>
  <si>
    <t>25947039</t>
  </si>
  <si>
    <t>25941762</t>
  </si>
  <si>
    <t>21977960</t>
  </si>
  <si>
    <t>20398529</t>
  </si>
  <si>
    <t>25960008</t>
  </si>
  <si>
    <t>25959907</t>
  </si>
  <si>
    <t>25959570</t>
  </si>
  <si>
    <t>25959551</t>
  </si>
  <si>
    <t>25959535</t>
  </si>
  <si>
    <t>25959048</t>
  </si>
  <si>
    <t>25958964</t>
  </si>
  <si>
    <t>25958527</t>
  </si>
  <si>
    <t>25957253</t>
  </si>
  <si>
    <t>25956999</t>
  </si>
  <si>
    <t>25956951</t>
  </si>
  <si>
    <t>25956794</t>
  </si>
  <si>
    <t>25956608</t>
  </si>
  <si>
    <t>25955649</t>
  </si>
  <si>
    <t>25955646</t>
  </si>
  <si>
    <t>25955614</t>
  </si>
  <si>
    <t>25953435</t>
  </si>
  <si>
    <t>25952939</t>
  </si>
  <si>
    <t>25951480</t>
  </si>
  <si>
    <t>25951045</t>
  </si>
  <si>
    <t>25948575</t>
  </si>
  <si>
    <t>25948378</t>
  </si>
  <si>
    <t>25947468</t>
  </si>
  <si>
    <t>25946925</t>
  </si>
  <si>
    <t>25946685</t>
  </si>
  <si>
    <t>25946446</t>
  </si>
  <si>
    <t>25946433</t>
  </si>
  <si>
    <t>25945673</t>
  </si>
  <si>
    <t>25944219</t>
  </si>
  <si>
    <t>25943990</t>
  </si>
  <si>
    <t>25942489</t>
  </si>
  <si>
    <t>25942031</t>
  </si>
  <si>
    <t>25942025</t>
  </si>
  <si>
    <t>25941256</t>
  </si>
  <si>
    <t>25941086</t>
  </si>
  <si>
    <t>25940995</t>
  </si>
  <si>
    <t>25940126</t>
  </si>
  <si>
    <t>25938315</t>
  </si>
  <si>
    <t>25938256</t>
  </si>
  <si>
    <t>25937930</t>
  </si>
  <si>
    <t>25937758</t>
  </si>
  <si>
    <t>25937440</t>
  </si>
  <si>
    <t>25937308</t>
  </si>
  <si>
    <t>25937307</t>
  </si>
  <si>
    <t>25936297</t>
  </si>
  <si>
    <t>25935985</t>
  </si>
  <si>
    <t>25934433</t>
  </si>
  <si>
    <t>25934226</t>
  </si>
  <si>
    <t>25914337</t>
  </si>
  <si>
    <t>25613555</t>
  </si>
  <si>
    <t>22313605</t>
  </si>
  <si>
    <t>21736306</t>
  </si>
  <si>
    <t>21538585</t>
  </si>
  <si>
    <t>21135692</t>
  </si>
  <si>
    <t>21064240</t>
  </si>
  <si>
    <t>20632905</t>
  </si>
  <si>
    <t>20524999</t>
  </si>
  <si>
    <t>20463645</t>
  </si>
  <si>
    <t>20181531</t>
  </si>
  <si>
    <t>20061094</t>
  </si>
  <si>
    <t>25959724</t>
  </si>
  <si>
    <t>25958703</t>
  </si>
  <si>
    <t>25956072</t>
  </si>
  <si>
    <t>25955183</t>
  </si>
  <si>
    <t>25955041</t>
  </si>
  <si>
    <t>25954663</t>
  </si>
  <si>
    <t>25954480</t>
  </si>
  <si>
    <t>25954399</t>
  </si>
  <si>
    <t>25954163</t>
  </si>
  <si>
    <t>25953937</t>
  </si>
  <si>
    <t>25949646</t>
  </si>
  <si>
    <t>25946624</t>
  </si>
  <si>
    <t>25931930</t>
  </si>
  <si>
    <t>25930742</t>
  </si>
  <si>
    <t>21704613</t>
  </si>
  <si>
    <t>21438182</t>
  </si>
  <si>
    <t>20884828</t>
  </si>
  <si>
    <t>20638735</t>
  </si>
  <si>
    <t>20499652</t>
  </si>
  <si>
    <t>25959248</t>
  </si>
  <si>
    <t>25959004</t>
  </si>
  <si>
    <t>25954174</t>
  </si>
  <si>
    <t>25951190</t>
  </si>
  <si>
    <t>25959147</t>
  </si>
  <si>
    <t>25959107</t>
  </si>
  <si>
    <t>25958978</t>
  </si>
  <si>
    <t>25958954</t>
  </si>
  <si>
    <t>25958940</t>
  </si>
  <si>
    <t>25958932</t>
  </si>
  <si>
    <t>25958875</t>
  </si>
  <si>
    <t>25958857</t>
  </si>
  <si>
    <t>25958830</t>
  </si>
  <si>
    <t>25958823</t>
  </si>
  <si>
    <t>25958812</t>
  </si>
  <si>
    <t>25958783</t>
  </si>
  <si>
    <t>25958774</t>
  </si>
  <si>
    <t>25958672</t>
  </si>
  <si>
    <t>25958653</t>
  </si>
  <si>
    <t>25958629</t>
  </si>
  <si>
    <t>25958587</t>
  </si>
  <si>
    <t>25958525</t>
  </si>
  <si>
    <t>25958344</t>
  </si>
  <si>
    <t>25958119</t>
  </si>
  <si>
    <t>25958015</t>
  </si>
  <si>
    <t>25957133</t>
  </si>
  <si>
    <t>25956682</t>
  </si>
  <si>
    <t>25955987</t>
  </si>
  <si>
    <t>25955809</t>
  </si>
  <si>
    <t>25955128</t>
  </si>
  <si>
    <t>25953311</t>
  </si>
  <si>
    <t>25951912</t>
  </si>
  <si>
    <t>25950674</t>
  </si>
  <si>
    <t>25949987</t>
  </si>
  <si>
    <t>25949706</t>
  </si>
  <si>
    <t>25947745</t>
  </si>
  <si>
    <t>25945416</t>
  </si>
  <si>
    <t>25945341</t>
  </si>
  <si>
    <t>25945014</t>
  </si>
  <si>
    <t>25944674</t>
  </si>
  <si>
    <t>25944533</t>
  </si>
  <si>
    <t>25944425</t>
  </si>
  <si>
    <t>25944376</t>
  </si>
  <si>
    <t>25944192</t>
  </si>
  <si>
    <t>25943971</t>
  </si>
  <si>
    <t>25943632</t>
  </si>
  <si>
    <t>25943169</t>
  </si>
  <si>
    <t>25940121</t>
  </si>
  <si>
    <t>25940103</t>
  </si>
  <si>
    <t>25939035</t>
  </si>
  <si>
    <t>25936960</t>
  </si>
  <si>
    <t>25936317</t>
  </si>
  <si>
    <t>25935917</t>
  </si>
  <si>
    <t>25934991</t>
  </si>
  <si>
    <t>25934751</t>
  </si>
  <si>
    <t>25934686</t>
  </si>
  <si>
    <t>25934344</t>
  </si>
  <si>
    <t>25934338</t>
  </si>
  <si>
    <t>25933575</t>
  </si>
  <si>
    <t>25932122</t>
  </si>
  <si>
    <t>25932022</t>
  </si>
  <si>
    <t>25931935</t>
  </si>
  <si>
    <t>25931653</t>
  </si>
  <si>
    <t>25931642</t>
  </si>
  <si>
    <t>25930677</t>
  </si>
  <si>
    <t>25927763</t>
  </si>
  <si>
    <t>25927755</t>
  </si>
  <si>
    <t>25927491</t>
  </si>
  <si>
    <t>25926544</t>
  </si>
  <si>
    <t>25918868</t>
  </si>
  <si>
    <t>25918689</t>
  </si>
  <si>
    <t>25917775</t>
  </si>
  <si>
    <t>25917652</t>
  </si>
  <si>
    <t>25914654</t>
  </si>
  <si>
    <t>25914495</t>
  </si>
  <si>
    <t>25658365</t>
  </si>
  <si>
    <t>25557417</t>
  </si>
  <si>
    <t>25536752</t>
  </si>
  <si>
    <t>25520338</t>
  </si>
  <si>
    <t>25440474</t>
  </si>
  <si>
    <t>25390958</t>
  </si>
  <si>
    <t>25390158</t>
  </si>
  <si>
    <t>25389686</t>
  </si>
  <si>
    <t>25389358</t>
  </si>
  <si>
    <t>25384886</t>
  </si>
  <si>
    <t>21975374</t>
  </si>
  <si>
    <t>21746475</t>
  </si>
  <si>
    <t>21640585</t>
  </si>
  <si>
    <t>21564601</t>
  </si>
  <si>
    <t>21356068</t>
  </si>
  <si>
    <t>21319429</t>
  </si>
  <si>
    <t>21266980</t>
  </si>
  <si>
    <t>20489110</t>
  </si>
  <si>
    <t>20346788</t>
  </si>
  <si>
    <t>25885149</t>
  </si>
  <si>
    <t>25686874</t>
  </si>
  <si>
    <t>25957530</t>
  </si>
  <si>
    <t>21346407</t>
  </si>
  <si>
    <t>21065227</t>
  </si>
  <si>
    <t>23912573</t>
  </si>
  <si>
    <t>21598064</t>
  </si>
  <si>
    <t>21729153</t>
  </si>
  <si>
    <t>25692244</t>
  </si>
  <si>
    <t>25957395</t>
  </si>
  <si>
    <t>25946412</t>
  </si>
  <si>
    <t>25943298</t>
  </si>
  <si>
    <t>25943095</t>
  </si>
  <si>
    <t>25752458</t>
  </si>
  <si>
    <t>25707324</t>
  </si>
  <si>
    <t>25942283</t>
  </si>
  <si>
    <t>25950665</t>
  </si>
  <si>
    <t>25950577</t>
  </si>
  <si>
    <t>25957492</t>
  </si>
  <si>
    <t>25885108</t>
  </si>
  <si>
    <t>25806001</t>
  </si>
  <si>
    <t>21271516</t>
  </si>
  <si>
    <t>25744204</t>
  </si>
  <si>
    <t>20143168</t>
  </si>
  <si>
    <t>25944886</t>
  </si>
  <si>
    <t>25950670</t>
  </si>
  <si>
    <t>25957426</t>
  </si>
  <si>
    <t>25942170</t>
  </si>
  <si>
    <t>25933219</t>
  </si>
  <si>
    <t>25957040</t>
  </si>
  <si>
    <t>25937004</t>
  </si>
  <si>
    <t>25956262</t>
  </si>
  <si>
    <t>25955210</t>
  </si>
  <si>
    <t>25952755</t>
  </si>
  <si>
    <t>25958138</t>
  </si>
  <si>
    <t>25958117</t>
  </si>
  <si>
    <t>25958071</t>
  </si>
  <si>
    <t>25946474</t>
  </si>
  <si>
    <t>25944664</t>
  </si>
  <si>
    <t>25940264</t>
  </si>
  <si>
    <t>25958197</t>
  </si>
  <si>
    <t>25957985</t>
  </si>
  <si>
    <t>25957311</t>
  </si>
  <si>
    <t>25957309</t>
  </si>
  <si>
    <t>25957157</t>
  </si>
  <si>
    <t>25957145</t>
  </si>
  <si>
    <t>25954395</t>
  </si>
  <si>
    <t>25942432</t>
  </si>
  <si>
    <t>25941474</t>
  </si>
  <si>
    <t>25939387</t>
  </si>
  <si>
    <t>25938815</t>
  </si>
  <si>
    <t>25938529</t>
  </si>
  <si>
    <t>25936342</t>
  </si>
  <si>
    <t>25936319</t>
  </si>
  <si>
    <t>25936276</t>
  </si>
  <si>
    <t>25930521</t>
  </si>
  <si>
    <t>25929050</t>
  </si>
  <si>
    <t>25925980</t>
  </si>
  <si>
    <t>25584726</t>
  </si>
  <si>
    <t>25566860</t>
  </si>
  <si>
    <t>25386956</t>
  </si>
  <si>
    <t>25385903</t>
  </si>
  <si>
    <t>25385683</t>
  </si>
  <si>
    <t>25347391</t>
  </si>
  <si>
    <t>21869309</t>
  </si>
  <si>
    <t>21859383</t>
  </si>
  <si>
    <t>25953023</t>
  </si>
  <si>
    <t>25942628</t>
  </si>
  <si>
    <t>25941650</t>
  </si>
  <si>
    <t>25934849</t>
  </si>
  <si>
    <t>25920744</t>
  </si>
  <si>
    <t>21067029</t>
  </si>
  <si>
    <t>25957596</t>
  </si>
  <si>
    <t>25957587</t>
  </si>
  <si>
    <t>25957579</t>
  </si>
  <si>
    <t>25957573</t>
  </si>
  <si>
    <t>25957556</t>
  </si>
  <si>
    <t>25957546</t>
  </si>
  <si>
    <t>25957537</t>
  </si>
  <si>
    <t>25957509</t>
  </si>
  <si>
    <t>25952288</t>
  </si>
  <si>
    <t>25951233</t>
  </si>
  <si>
    <t>25949604</t>
  </si>
  <si>
    <t>25946483</t>
  </si>
  <si>
    <t>25940677</t>
  </si>
  <si>
    <t>25938612</t>
  </si>
  <si>
    <t>25937659</t>
  </si>
  <si>
    <t>25936504</t>
  </si>
  <si>
    <t>25934376</t>
  </si>
  <si>
    <t>25931628</t>
  </si>
  <si>
    <t>25928155</t>
  </si>
  <si>
    <t>25925972</t>
  </si>
  <si>
    <t>25924597</t>
  </si>
  <si>
    <t>25923322</t>
  </si>
  <si>
    <t>25922903</t>
  </si>
  <si>
    <t>25633009</t>
  </si>
  <si>
    <t>25609126</t>
  </si>
  <si>
    <t>25555301</t>
  </si>
  <si>
    <t>25518948</t>
  </si>
  <si>
    <t>25512744</t>
  </si>
  <si>
    <t>25461300</t>
  </si>
  <si>
    <t>25957384</t>
  </si>
  <si>
    <t>25957307</t>
  </si>
  <si>
    <t>25957289</t>
  </si>
  <si>
    <t>25947402</t>
  </si>
  <si>
    <t>25946557</t>
  </si>
  <si>
    <t>25943023</t>
  </si>
  <si>
    <t>25936617</t>
  </si>
  <si>
    <t>25934355</t>
  </si>
  <si>
    <t>25934350</t>
  </si>
  <si>
    <t>25934326</t>
  </si>
  <si>
    <t>25933638</t>
  </si>
  <si>
    <t>25931966</t>
  </si>
  <si>
    <t>25928135</t>
  </si>
  <si>
    <t>25927839</t>
  </si>
  <si>
    <t>25921110</t>
  </si>
  <si>
    <t>25913617</t>
  </si>
  <si>
    <t>25540786</t>
  </si>
  <si>
    <t>25517525</t>
  </si>
  <si>
    <t>25492727</t>
  </si>
  <si>
    <t>25460481</t>
  </si>
  <si>
    <t>25862725</t>
  </si>
  <si>
    <t>25955758</t>
  </si>
  <si>
    <t>25955742</t>
  </si>
  <si>
    <t>25955163</t>
  </si>
  <si>
    <t>25956317</t>
  </si>
  <si>
    <t>25561576</t>
  </si>
  <si>
    <t>25956312</t>
  </si>
  <si>
    <t>25956279</t>
  </si>
  <si>
    <t>25956236</t>
  </si>
  <si>
    <t>25926720</t>
  </si>
  <si>
    <t>21827492</t>
  </si>
  <si>
    <t>25956002</t>
  </si>
  <si>
    <t>25955985</t>
  </si>
  <si>
    <t>25955891</t>
  </si>
  <si>
    <t>25955817</t>
  </si>
  <si>
    <t>25954809</t>
  </si>
  <si>
    <t>21534300</t>
  </si>
  <si>
    <t>25954372</t>
  </si>
  <si>
    <t>25955698</t>
  </si>
  <si>
    <t>20308271</t>
  </si>
  <si>
    <t>25955558</t>
  </si>
  <si>
    <t>25955483</t>
  </si>
  <si>
    <t>25955425</t>
  </si>
  <si>
    <t>25955509</t>
  </si>
  <si>
    <t>25955481</t>
  </si>
  <si>
    <t>25955279</t>
  </si>
  <si>
    <t>25955220</t>
  </si>
  <si>
    <t>25955214</t>
  </si>
  <si>
    <t>25954975</t>
  </si>
  <si>
    <t>25954958</t>
  </si>
  <si>
    <t>25954758</t>
  </si>
  <si>
    <t>25954736</t>
  </si>
  <si>
    <t>25952810</t>
  </si>
  <si>
    <t>25954882</t>
  </si>
  <si>
    <t>25954710</t>
  </si>
  <si>
    <t>25954676</t>
  </si>
  <si>
    <t>25954568</t>
  </si>
  <si>
    <t>25954259</t>
  </si>
  <si>
    <t>25954218</t>
  </si>
  <si>
    <t>25954175</t>
  </si>
  <si>
    <t>25954112</t>
  </si>
  <si>
    <t>25954097</t>
  </si>
  <si>
    <t>25954077</t>
  </si>
  <si>
    <t>25953880</t>
  </si>
  <si>
    <t>21651129</t>
  </si>
  <si>
    <t>21456573</t>
  </si>
  <si>
    <t>20132948</t>
  </si>
  <si>
    <t>25952591</t>
  </si>
  <si>
    <t>25953925</t>
  </si>
  <si>
    <t>25953787</t>
  </si>
  <si>
    <t>25953201</t>
  </si>
  <si>
    <t>25953465</t>
  </si>
  <si>
    <t>25953391</t>
  </si>
  <si>
    <t>25953369</t>
  </si>
  <si>
    <t>25953226</t>
  </si>
  <si>
    <t>25952635</t>
  </si>
  <si>
    <t>25952631</t>
  </si>
  <si>
    <t>25951279</t>
  </si>
  <si>
    <t>25949883</t>
  </si>
  <si>
    <t>25949580</t>
  </si>
  <si>
    <t>25949615</t>
  </si>
  <si>
    <t>21389967</t>
  </si>
  <si>
    <t>25951178</t>
  </si>
  <si>
    <t>25939071</t>
  </si>
  <si>
    <t>25950350</t>
  </si>
  <si>
    <t>25950267</t>
  </si>
  <si>
    <t>20840726</t>
  </si>
  <si>
    <t>20637602</t>
  </si>
  <si>
    <t>20708328</t>
  </si>
  <si>
    <t>25953125</t>
  </si>
  <si>
    <t>25952838</t>
  </si>
  <si>
    <t>25952821</t>
  </si>
  <si>
    <t>25952790</t>
  </si>
  <si>
    <t>25952602</t>
  </si>
  <si>
    <t>25952594</t>
  </si>
  <si>
    <t>25952432</t>
  </si>
  <si>
    <t>25952393</t>
  </si>
  <si>
    <t>25952310</t>
  </si>
  <si>
    <t>25952146</t>
  </si>
  <si>
    <t>25951839</t>
  </si>
  <si>
    <t>25951785</t>
  </si>
  <si>
    <t>25951618</t>
  </si>
  <si>
    <t>25927671</t>
  </si>
  <si>
    <t>24814641</t>
  </si>
  <si>
    <t>21874815</t>
  </si>
  <si>
    <t>25951673</t>
  </si>
  <si>
    <t>25951601</t>
  </si>
  <si>
    <t>25951290</t>
  </si>
  <si>
    <t>25951161</t>
  </si>
  <si>
    <t>25951069</t>
  </si>
  <si>
    <t>25950979</t>
  </si>
  <si>
    <t>25950907</t>
  </si>
  <si>
    <t>25950906</t>
  </si>
  <si>
    <t>25950904</t>
  </si>
  <si>
    <t>25947259</t>
  </si>
  <si>
    <t>21689615</t>
  </si>
  <si>
    <t>21341068</t>
  </si>
  <si>
    <t>21102856</t>
  </si>
  <si>
    <t>22581080</t>
  </si>
  <si>
    <t>25950329</t>
  </si>
  <si>
    <t>25948895</t>
  </si>
  <si>
    <t>20711941</t>
  </si>
  <si>
    <t>25948758</t>
  </si>
  <si>
    <t>25948726</t>
  </si>
  <si>
    <t>25948444</t>
  </si>
  <si>
    <t>25948454</t>
  </si>
  <si>
    <t>25947063</t>
  </si>
  <si>
    <t>25948016</t>
  </si>
  <si>
    <t>25947906</t>
  </si>
  <si>
    <t>25946959</t>
  </si>
  <si>
    <t>25946326</t>
  </si>
  <si>
    <t>25946290</t>
  </si>
  <si>
    <t>25946139</t>
  </si>
  <si>
    <t>25950495</t>
  </si>
  <si>
    <t>25950429</t>
  </si>
  <si>
    <t>25935317</t>
  </si>
  <si>
    <t>21124774</t>
  </si>
  <si>
    <t>25949971</t>
  </si>
  <si>
    <t>25949970</t>
  </si>
  <si>
    <t>25949941</t>
  </si>
  <si>
    <t>25949895</t>
  </si>
  <si>
    <t>25949894</t>
  </si>
  <si>
    <t>25949705</t>
  </si>
  <si>
    <t>25949093</t>
  </si>
  <si>
    <t>25949496</t>
  </si>
  <si>
    <t>25949375</t>
  </si>
  <si>
    <t>25949333</t>
  </si>
  <si>
    <t>25796618</t>
  </si>
  <si>
    <t>21929030</t>
  </si>
  <si>
    <t>25949226</t>
  </si>
  <si>
    <t>25949077</t>
  </si>
  <si>
    <t>25945963</t>
  </si>
  <si>
    <t>25948765</t>
  </si>
  <si>
    <t>25948544</t>
  </si>
  <si>
    <t>25948679</t>
  </si>
  <si>
    <t>25948580</t>
  </si>
  <si>
    <t>25948473</t>
  </si>
  <si>
    <t>25948445</t>
  </si>
  <si>
    <t>25947210</t>
  </si>
  <si>
    <t>21210721</t>
  </si>
  <si>
    <t>20144092</t>
  </si>
  <si>
    <t>25948168</t>
  </si>
  <si>
    <t>25947984</t>
  </si>
  <si>
    <t>25947944</t>
  </si>
  <si>
    <t>25947817</t>
  </si>
  <si>
    <t>25843198</t>
  </si>
  <si>
    <t>21335387</t>
  </si>
  <si>
    <t>25947536</t>
  </si>
  <si>
    <t>24401763</t>
  </si>
  <si>
    <t>25947395</t>
  </si>
  <si>
    <t>25947156</t>
  </si>
  <si>
    <t>25946994</t>
  </si>
  <si>
    <t>25946804</t>
  </si>
  <si>
    <t>25946771</t>
  </si>
  <si>
    <t>25944771</t>
  </si>
  <si>
    <t>21553133</t>
  </si>
  <si>
    <t>20896489</t>
  </si>
  <si>
    <t>25946339</t>
  </si>
  <si>
    <t>25945268</t>
  </si>
  <si>
    <t>20501519</t>
  </si>
  <si>
    <t>25945469</t>
  </si>
  <si>
    <t>25945338</t>
  </si>
  <si>
    <t>20612616</t>
  </si>
  <si>
    <t>25946672</t>
  </si>
  <si>
    <t>25946657</t>
  </si>
  <si>
    <t>25946655</t>
  </si>
  <si>
    <t>25946567</t>
  </si>
  <si>
    <t>25946555</t>
  </si>
  <si>
    <t>25946365</t>
  </si>
  <si>
    <t>25946340</t>
  </si>
  <si>
    <t>25936643</t>
  </si>
  <si>
    <t>24814287</t>
  </si>
  <si>
    <t>25946207</t>
  </si>
  <si>
    <t>25946051</t>
  </si>
  <si>
    <t>25946048</t>
  </si>
  <si>
    <t>25941164</t>
  </si>
  <si>
    <t>25945802</t>
  </si>
  <si>
    <t>25945646</t>
  </si>
  <si>
    <t>25945640</t>
  </si>
  <si>
    <t>25945580</t>
  </si>
  <si>
    <t>21316268</t>
  </si>
  <si>
    <t>25945167</t>
  </si>
  <si>
    <t>25945037</t>
  </si>
  <si>
    <t>25944952</t>
  </si>
  <si>
    <t>25944364</t>
  </si>
  <si>
    <t>25943506</t>
  </si>
  <si>
    <t>25945386</t>
  </si>
  <si>
    <t>25945355</t>
  </si>
  <si>
    <t>25944756</t>
  </si>
  <si>
    <t>25943865</t>
  </si>
  <si>
    <t>25925238</t>
  </si>
  <si>
    <t>25616732</t>
  </si>
  <si>
    <t>25944267</t>
  </si>
  <si>
    <t>25944027</t>
  </si>
  <si>
    <t>25943901</t>
  </si>
  <si>
    <t>25943598</t>
  </si>
  <si>
    <t>25269053</t>
  </si>
  <si>
    <t>21537678</t>
  </si>
  <si>
    <t>25943490</t>
  </si>
  <si>
    <t>25943341</t>
  </si>
  <si>
    <t>21711819</t>
  </si>
  <si>
    <t>21347721</t>
  </si>
  <si>
    <t>21239831</t>
  </si>
  <si>
    <t>21341056</t>
  </si>
  <si>
    <t>20086469</t>
  </si>
  <si>
    <t>25943212</t>
  </si>
  <si>
    <t>25943099</t>
  </si>
  <si>
    <t>25942830</t>
  </si>
  <si>
    <t>25942720</t>
  </si>
  <si>
    <t>25943422</t>
  </si>
  <si>
    <t>25943404</t>
  </si>
  <si>
    <t>25943260</t>
  </si>
  <si>
    <t>25943257</t>
  </si>
  <si>
    <t>23519308</t>
  </si>
  <si>
    <t>25943063</t>
  </si>
  <si>
    <t>25942958</t>
  </si>
  <si>
    <t>25918220</t>
  </si>
  <si>
    <t>25941037</t>
  </si>
  <si>
    <t>25787678</t>
  </si>
  <si>
    <t>25942549</t>
  </si>
  <si>
    <t>25942390</t>
  </si>
  <si>
    <t>21284870</t>
  </si>
  <si>
    <t>25942068</t>
  </si>
  <si>
    <t>25926965</t>
  </si>
  <si>
    <t>25941011</t>
  </si>
  <si>
    <t>25942413</t>
  </si>
  <si>
    <t>25942307</t>
  </si>
  <si>
    <t>25942302</t>
  </si>
  <si>
    <t>25942198</t>
  </si>
  <si>
    <t>25730073</t>
  </si>
  <si>
    <t>25587614</t>
  </si>
  <si>
    <t>25941395</t>
  </si>
  <si>
    <t>25941274</t>
  </si>
  <si>
    <t>20975864</t>
  </si>
  <si>
    <t>21258807</t>
  </si>
  <si>
    <t>25941009</t>
  </si>
  <si>
    <t>25940840</t>
  </si>
  <si>
    <t>25940753</t>
  </si>
  <si>
    <t>25940634</t>
  </si>
  <si>
    <t>25940593</t>
  </si>
  <si>
    <t>25940371</t>
  </si>
  <si>
    <t>25940133</t>
  </si>
  <si>
    <t>25939726</t>
  </si>
  <si>
    <t>22018332</t>
  </si>
  <si>
    <t>25939946</t>
  </si>
  <si>
    <t>20627766</t>
  </si>
  <si>
    <t>25940341</t>
  </si>
  <si>
    <t>25940356</t>
  </si>
  <si>
    <t>25940335</t>
  </si>
  <si>
    <t>25940332</t>
  </si>
  <si>
    <t>25940135</t>
  </si>
  <si>
    <t>20772702</t>
  </si>
  <si>
    <t>25939830</t>
  </si>
  <si>
    <t>25939812</t>
  </si>
  <si>
    <t>25939767</t>
  </si>
  <si>
    <t>25939745</t>
  </si>
  <si>
    <t>25939621</t>
  </si>
  <si>
    <t>21227037</t>
  </si>
  <si>
    <t>25939371</t>
  </si>
  <si>
    <t>25937555</t>
  </si>
  <si>
    <t>25938449</t>
  </si>
  <si>
    <t>25939089</t>
  </si>
  <si>
    <t>25938967</t>
  </si>
  <si>
    <t>21841662</t>
  </si>
  <si>
    <t>25938744</t>
  </si>
  <si>
    <t>25935008</t>
  </si>
  <si>
    <t>25938767</t>
  </si>
  <si>
    <t>21438326</t>
  </si>
  <si>
    <t>25937588</t>
  </si>
  <si>
    <t>25938930</t>
  </si>
  <si>
    <t>25938876</t>
  </si>
  <si>
    <t>25938766</t>
  </si>
  <si>
    <t>25938762</t>
  </si>
  <si>
    <t>25938725</t>
  </si>
  <si>
    <t>25938685</t>
  </si>
  <si>
    <t>25938600</t>
  </si>
  <si>
    <t>25847000</t>
  </si>
  <si>
    <t>25937932</t>
  </si>
  <si>
    <t>25924704</t>
  </si>
  <si>
    <t>25938301</t>
  </si>
  <si>
    <t>25935751</t>
  </si>
  <si>
    <t>25267731</t>
  </si>
  <si>
    <t>20158531</t>
  </si>
  <si>
    <t>25931445</t>
  </si>
  <si>
    <t>25931695</t>
  </si>
  <si>
    <t>25931271</t>
  </si>
  <si>
    <t>25931257</t>
  </si>
  <si>
    <t>25931694</t>
  </si>
  <si>
    <t>25931239</t>
  </si>
  <si>
    <t>25932447</t>
  </si>
  <si>
    <t>21661781</t>
  </si>
  <si>
    <t>25931952</t>
  </si>
  <si>
    <t>25931746</t>
  </si>
  <si>
    <t>25931704</t>
  </si>
  <si>
    <t>25932352</t>
  </si>
  <si>
    <t>25932080</t>
  </si>
  <si>
    <t>25932059</t>
  </si>
  <si>
    <t>25931498</t>
  </si>
  <si>
    <t>25931432</t>
  </si>
  <si>
    <t>25931374</t>
  </si>
  <si>
    <t>25931282</t>
  </si>
  <si>
    <t>25931268</t>
  </si>
  <si>
    <t>25931242</t>
  </si>
  <si>
    <t>25913408</t>
  </si>
  <si>
    <t>25937699</t>
  </si>
  <si>
    <t>25937412</t>
  </si>
  <si>
    <t>25937250</t>
  </si>
  <si>
    <t>25937171</t>
  </si>
  <si>
    <t>25937023</t>
  </si>
  <si>
    <t>25935764</t>
  </si>
  <si>
    <t>25934148</t>
  </si>
  <si>
    <t>25913268</t>
  </si>
  <si>
    <t>25913221</t>
  </si>
  <si>
    <t>21570121</t>
  </si>
  <si>
    <t>21512240</t>
  </si>
  <si>
    <t>25930184</t>
  </si>
  <si>
    <t>25930129</t>
  </si>
  <si>
    <t>25930016</t>
  </si>
  <si>
    <t>25929979</t>
  </si>
  <si>
    <t>25929881</t>
  </si>
  <si>
    <t>25929876</t>
  </si>
  <si>
    <t>25929819</t>
  </si>
  <si>
    <t>25930952</t>
  </si>
  <si>
    <t>25931008</t>
  </si>
  <si>
    <t>25930809</t>
  </si>
  <si>
    <t>25930463</t>
  </si>
  <si>
    <t>25929922</t>
  </si>
  <si>
    <t>25929870</t>
  </si>
  <si>
    <t>25929842</t>
  </si>
  <si>
    <t>25929968</t>
  </si>
  <si>
    <t>25930369</t>
  </si>
  <si>
    <t>25929867</t>
  </si>
  <si>
    <t>25929858</t>
  </si>
  <si>
    <t>25929633</t>
  </si>
  <si>
    <t>25928825</t>
  </si>
  <si>
    <t>21118986</t>
  </si>
  <si>
    <t>25928630</t>
  </si>
  <si>
    <t>25928754</t>
  </si>
  <si>
    <t>25928572</t>
  </si>
  <si>
    <t>25928279</t>
  </si>
  <si>
    <t>25928738</t>
  </si>
  <si>
    <t>25928440</t>
  </si>
  <si>
    <t>25928428</t>
  </si>
  <si>
    <t>25926590</t>
  </si>
  <si>
    <t>25928567</t>
  </si>
  <si>
    <t>25926667</t>
  </si>
  <si>
    <t>25926586</t>
  </si>
  <si>
    <t>25928327</t>
  </si>
  <si>
    <t>25926308</t>
  </si>
  <si>
    <t>25926359</t>
  </si>
  <si>
    <t>25926283</t>
  </si>
  <si>
    <t>25925328</t>
  </si>
  <si>
    <t>25925083</t>
  </si>
  <si>
    <t>25924893</t>
  </si>
  <si>
    <t>25926222</t>
  </si>
  <si>
    <t>25926093</t>
  </si>
  <si>
    <t>25925380</t>
  </si>
  <si>
    <t>25925288</t>
  </si>
  <si>
    <t>25925985</t>
  </si>
  <si>
    <t>25924906</t>
  </si>
  <si>
    <t>25920450</t>
  </si>
  <si>
    <t>25920448</t>
  </si>
  <si>
    <t>21097799</t>
  </si>
  <si>
    <t>21070029</t>
  </si>
  <si>
    <t>25919702</t>
  </si>
  <si>
    <t>25919421</t>
  </si>
  <si>
    <t>25919417</t>
  </si>
  <si>
    <t>25919155</t>
  </si>
  <si>
    <t>21486609</t>
  </si>
  <si>
    <t>25917636</t>
  </si>
  <si>
    <t>25917562</t>
  </si>
  <si>
    <t>25917497</t>
  </si>
  <si>
    <t>21062492</t>
  </si>
  <si>
    <t>25935689</t>
  </si>
  <si>
    <t>25935462</t>
  </si>
  <si>
    <t>25935453</t>
  </si>
  <si>
    <t>25935449</t>
  </si>
  <si>
    <t>25933475</t>
  </si>
  <si>
    <t>25935505</t>
  </si>
  <si>
    <t>25935718</t>
  </si>
  <si>
    <t>25932825</t>
  </si>
  <si>
    <t>25932789</t>
  </si>
  <si>
    <t>25933029</t>
  </si>
  <si>
    <t>25932947</t>
  </si>
  <si>
    <t>25932945</t>
  </si>
  <si>
    <t>25935418</t>
  </si>
  <si>
    <t>25935290</t>
  </si>
  <si>
    <t>25935461</t>
  </si>
  <si>
    <t>25935481</t>
  </si>
  <si>
    <t>25933958</t>
  </si>
  <si>
    <t>25933784</t>
  </si>
  <si>
    <t>25933779</t>
  </si>
  <si>
    <t>25933757</t>
  </si>
  <si>
    <t>25933948</t>
  </si>
  <si>
    <t>25933363</t>
  </si>
  <si>
    <t>25933123</t>
  </si>
  <si>
    <t>25933260</t>
  </si>
  <si>
    <t>25933569</t>
  </si>
  <si>
    <t>25933538</t>
  </si>
  <si>
    <t>25935719</t>
  </si>
  <si>
    <t>25936030</t>
  </si>
  <si>
    <t>25936025</t>
  </si>
  <si>
    <t>20148125</t>
  </si>
  <si>
    <t>25933788</t>
  </si>
  <si>
    <t>25710209</t>
  </si>
  <si>
    <t>25936812</t>
  </si>
  <si>
    <t>25936801</t>
  </si>
  <si>
    <t>25705037</t>
  </si>
  <si>
    <t>25925339</t>
  </si>
  <si>
    <t>25929202</t>
  </si>
  <si>
    <t>25931335</t>
  </si>
  <si>
    <t>25534484</t>
  </si>
  <si>
    <t>25724613</t>
  </si>
  <si>
    <t>25926558</t>
  </si>
  <si>
    <t>25931533</t>
  </si>
  <si>
    <t>25932160</t>
  </si>
  <si>
    <t>25927326</t>
  </si>
  <si>
    <t>25929103</t>
  </si>
  <si>
    <t>25868065</t>
  </si>
  <si>
    <t>25657609</t>
  </si>
  <si>
    <t>25926585</t>
  </si>
  <si>
    <t>25931683</t>
  </si>
  <si>
    <t>25844341</t>
  </si>
  <si>
    <t>25933853</t>
  </si>
  <si>
    <t>25638622</t>
  </si>
  <si>
    <t>25479685</t>
  </si>
  <si>
    <t>25711095</t>
  </si>
  <si>
    <t>25930312</t>
  </si>
  <si>
    <t>25935559</t>
  </si>
  <si>
    <t>25935903</t>
  </si>
  <si>
    <t>25935780</t>
  </si>
  <si>
    <t>25935740</t>
  </si>
  <si>
    <t>25662818</t>
  </si>
  <si>
    <t>25933768</t>
  </si>
  <si>
    <t>24157733</t>
  </si>
  <si>
    <t>25714392</t>
  </si>
  <si>
    <t>25711152</t>
  </si>
  <si>
    <t>25932939</t>
  </si>
  <si>
    <t>25916382</t>
  </si>
  <si>
    <t>21809516</t>
  </si>
  <si>
    <t>21808051</t>
  </si>
  <si>
    <t>21568206</t>
  </si>
  <si>
    <t>25909376</t>
  </si>
  <si>
    <t>25909138</t>
  </si>
  <si>
    <t>21413593</t>
  </si>
  <si>
    <t>25936064</t>
  </si>
  <si>
    <t>25935722</t>
  </si>
  <si>
    <t>25935708</t>
  </si>
  <si>
    <t>25935674</t>
  </si>
  <si>
    <t>25935673</t>
  </si>
  <si>
    <t>25935351</t>
  </si>
  <si>
    <t>25935538</t>
  </si>
  <si>
    <t>25935555</t>
  </si>
  <si>
    <t>25935552</t>
  </si>
  <si>
    <t>25935561</t>
  </si>
  <si>
    <t>25935319</t>
  </si>
  <si>
    <t>25935305</t>
  </si>
  <si>
    <t>25904318</t>
  </si>
  <si>
    <t>25842808</t>
  </si>
  <si>
    <t>25904180</t>
  </si>
  <si>
    <t>25881744</t>
  </si>
  <si>
    <t>25844014</t>
  </si>
  <si>
    <t>25881797</t>
  </si>
  <si>
    <t>25506274</t>
  </si>
  <si>
    <t>25807250</t>
  </si>
  <si>
    <t>25457344</t>
  </si>
  <si>
    <t>25845067</t>
  </si>
  <si>
    <t>25889783</t>
  </si>
  <si>
    <t>25889763</t>
  </si>
  <si>
    <t>25829448</t>
  </si>
  <si>
    <t>25890302</t>
  </si>
  <si>
    <t>25903002</t>
  </si>
  <si>
    <t>25889753</t>
  </si>
  <si>
    <t>25518940</t>
  </si>
  <si>
    <t>25515583</t>
  </si>
  <si>
    <t>25830752</t>
  </si>
  <si>
    <t>25933889</t>
  </si>
  <si>
    <t>25918249</t>
  </si>
  <si>
    <t>25936278</t>
  </si>
  <si>
    <t>25935334</t>
  </si>
  <si>
    <t>25933045</t>
  </si>
  <si>
    <t>25904519</t>
  </si>
  <si>
    <t>25761193</t>
  </si>
  <si>
    <t>25931619</t>
  </si>
  <si>
    <t>25384462</t>
  </si>
  <si>
    <t>25931486</t>
  </si>
  <si>
    <t>25556715</t>
  </si>
  <si>
    <t>25931624</t>
  </si>
  <si>
    <t>25926734</t>
  </si>
  <si>
    <t>25926570</t>
  </si>
  <si>
    <t>25642900</t>
  </si>
  <si>
    <t>21127027</t>
  </si>
  <si>
    <t>25616060</t>
  </si>
  <si>
    <t>25556716</t>
  </si>
  <si>
    <t>25588265</t>
  </si>
  <si>
    <t>25551512</t>
  </si>
  <si>
    <t>25485534</t>
  </si>
  <si>
    <t>20371875</t>
  </si>
  <si>
    <t>25484167</t>
  </si>
  <si>
    <t>25481073</t>
  </si>
  <si>
    <t>25440362</t>
  </si>
  <si>
    <t>25388384</t>
  </si>
  <si>
    <t>20083632</t>
  </si>
  <si>
    <t>25917543</t>
  </si>
  <si>
    <t>25925411</t>
  </si>
  <si>
    <t>25925729</t>
  </si>
  <si>
    <t>25388410</t>
  </si>
  <si>
    <t>25594746</t>
  </si>
  <si>
    <t>25923353</t>
  </si>
  <si>
    <t>25868046</t>
  </si>
  <si>
    <t>25844577</t>
  </si>
  <si>
    <t>20962082</t>
  </si>
  <si>
    <t>25936071</t>
  </si>
  <si>
    <t>25936247</t>
  </si>
  <si>
    <t>25933033</t>
  </si>
  <si>
    <t>25786873</t>
  </si>
  <si>
    <t>25924146</t>
  </si>
  <si>
    <t>25926549</t>
  </si>
  <si>
    <t>25812931</t>
  </si>
  <si>
    <t>25816638</t>
  </si>
  <si>
    <t>25832192</t>
  </si>
  <si>
    <t>25826266</t>
  </si>
  <si>
    <t>25793675</t>
  </si>
  <si>
    <t>25789923</t>
  </si>
  <si>
    <t>25767721</t>
  </si>
  <si>
    <t>25933067</t>
  </si>
  <si>
    <t>25555235</t>
  </si>
  <si>
    <t>25576332</t>
  </si>
  <si>
    <t>25562917</t>
  </si>
  <si>
    <t>25481624</t>
  </si>
  <si>
    <t>25485481</t>
  </si>
  <si>
    <t>25862707</t>
  </si>
  <si>
    <t>25555303</t>
  </si>
  <si>
    <t>25508339</t>
  </si>
  <si>
    <t>25807319</t>
  </si>
  <si>
    <t>25816656</t>
  </si>
  <si>
    <t>25162579</t>
  </si>
  <si>
    <t>25616010</t>
  </si>
  <si>
    <t>25876995</t>
  </si>
  <si>
    <t>25615963</t>
  </si>
  <si>
    <t>25590240</t>
  </si>
  <si>
    <t>25597895</t>
  </si>
  <si>
    <t>25843597</t>
  </si>
  <si>
    <t>25865139</t>
  </si>
  <si>
    <t>25866722</t>
  </si>
  <si>
    <t>25861789</t>
  </si>
  <si>
    <t>25860995</t>
  </si>
  <si>
    <t>25848444</t>
  </si>
  <si>
    <t>25868881</t>
  </si>
  <si>
    <t>25868848</t>
  </si>
  <si>
    <t>25609171</t>
  </si>
  <si>
    <t>25636968</t>
  </si>
  <si>
    <t>25705530</t>
  </si>
  <si>
    <t>25527985</t>
  </si>
  <si>
    <t>25506264</t>
  </si>
  <si>
    <t>25485568</t>
  </si>
  <si>
    <t>25890253</t>
  </si>
  <si>
    <t>25887314</t>
  </si>
  <si>
    <t>25532354</t>
  </si>
  <si>
    <t>25455936</t>
  </si>
  <si>
    <t>25639973</t>
  </si>
  <si>
    <t>25645915</t>
  </si>
  <si>
    <t>25660959</t>
  </si>
  <si>
    <t>25661637</t>
  </si>
  <si>
    <t>25636980</t>
  </si>
  <si>
    <t>25636991</t>
  </si>
  <si>
    <t>25618323</t>
  </si>
  <si>
    <t>25590247</t>
  </si>
  <si>
    <t>25598974</t>
  </si>
  <si>
    <t>25564160</t>
  </si>
  <si>
    <t>25716403</t>
  </si>
  <si>
    <t>25769421</t>
  </si>
  <si>
    <t>25844796</t>
  </si>
  <si>
    <t>25844748</t>
  </si>
  <si>
    <t>25846938</t>
  </si>
  <si>
    <t>25347882</t>
  </si>
  <si>
    <t>25640942</t>
  </si>
  <si>
    <t>25458541</t>
  </si>
  <si>
    <t>25481015</t>
  </si>
  <si>
    <t>26396832</t>
  </si>
  <si>
    <t>26394305</t>
  </si>
  <si>
    <t>26390490</t>
  </si>
  <si>
    <t>26390631</t>
  </si>
  <si>
    <t>23681819</t>
  </si>
  <si>
    <t>26390464</t>
  </si>
  <si>
    <t>26449732</t>
  </si>
  <si>
    <t>26449726</t>
  </si>
  <si>
    <t>26448851</t>
  </si>
  <si>
    <t>26448820</t>
  </si>
  <si>
    <t>26404538</t>
  </si>
  <si>
    <t>24171511</t>
  </si>
  <si>
    <t>26440316</t>
  </si>
  <si>
    <t>26441760</t>
  </si>
  <si>
    <t>26440692</t>
  </si>
  <si>
    <t>26440360</t>
  </si>
  <si>
    <t>26439376</t>
  </si>
  <si>
    <t>26439342</t>
  </si>
  <si>
    <t>26439338</t>
  </si>
  <si>
    <t>26438771</t>
  </si>
  <si>
    <t>26420140</t>
  </si>
  <si>
    <t>26382902</t>
  </si>
  <si>
    <t>20466781</t>
  </si>
  <si>
    <t>26438415</t>
  </si>
  <si>
    <t>26436716</t>
  </si>
  <si>
    <t>26436722</t>
  </si>
  <si>
    <t>26435658</t>
  </si>
  <si>
    <t>26435595</t>
  </si>
  <si>
    <t>26434527</t>
  </si>
  <si>
    <t>26434341</t>
  </si>
  <si>
    <t>26432687</t>
  </si>
  <si>
    <t>26432612</t>
  </si>
  <si>
    <t>26423903</t>
  </si>
  <si>
    <t>26422113</t>
  </si>
  <si>
    <t>26421355</t>
  </si>
  <si>
    <t>26420783</t>
  </si>
  <si>
    <t>26420139</t>
  </si>
  <si>
    <t>26390604</t>
  </si>
  <si>
    <t>26370732</t>
  </si>
  <si>
    <t>1506</t>
  </si>
  <si>
    <t>26420149</t>
  </si>
  <si>
    <t>26418354</t>
  </si>
  <si>
    <t>26407239</t>
  </si>
  <si>
    <t>26390624</t>
  </si>
  <si>
    <t>26113554</t>
  </si>
  <si>
    <t>26406276</t>
  </si>
  <si>
    <t>26413414</t>
  </si>
  <si>
    <t>26408166</t>
  </si>
  <si>
    <t>26407208</t>
  </si>
  <si>
    <t>21895835</t>
  </si>
  <si>
    <t>20980899</t>
  </si>
  <si>
    <t>26401612</t>
  </si>
  <si>
    <t>26400814</t>
  </si>
  <si>
    <t>26400809</t>
  </si>
  <si>
    <t>26400769</t>
  </si>
  <si>
    <t>26400165</t>
  </si>
  <si>
    <t>26400152</t>
  </si>
  <si>
    <t>26400099</t>
  </si>
  <si>
    <t>26399970</t>
  </si>
  <si>
    <t>26399884</t>
  </si>
  <si>
    <t>26399622</t>
  </si>
  <si>
    <t>26399461</t>
  </si>
  <si>
    <t>21713966</t>
  </si>
  <si>
    <t>26400010</t>
  </si>
  <si>
    <t>26399787</t>
  </si>
  <si>
    <t>20510639</t>
  </si>
  <si>
    <t>26384996</t>
  </si>
  <si>
    <t>26382924</t>
  </si>
  <si>
    <t>21326229</t>
  </si>
  <si>
    <t>26382288</t>
  </si>
  <si>
    <t>26380365</t>
  </si>
  <si>
    <t>26378638</t>
  </si>
  <si>
    <t>26378594</t>
  </si>
  <si>
    <t>26378518</t>
  </si>
  <si>
    <t>26378517</t>
  </si>
  <si>
    <t>20821605</t>
  </si>
  <si>
    <t>26399804</t>
  </si>
  <si>
    <t>26399706</t>
  </si>
  <si>
    <t>25936086</t>
  </si>
  <si>
    <t>26399398</t>
  </si>
  <si>
    <t>25270795</t>
  </si>
  <si>
    <t>21739353</t>
  </si>
  <si>
    <t>26378341</t>
  </si>
  <si>
    <t>20262253</t>
  </si>
  <si>
    <t>26375847</t>
  </si>
  <si>
    <t>26375831</t>
  </si>
  <si>
    <t>26371702</t>
  </si>
  <si>
    <t>26397893</t>
  </si>
  <si>
    <t>26396988</t>
  </si>
  <si>
    <t>26396807</t>
  </si>
  <si>
    <t>26395824</t>
  </si>
  <si>
    <t>26387629</t>
  </si>
  <si>
    <t>26395763</t>
  </si>
  <si>
    <t>26394318</t>
  </si>
  <si>
    <t>26394288</t>
  </si>
  <si>
    <t>26390650</t>
  </si>
  <si>
    <t>26390565</t>
  </si>
  <si>
    <t>26390497</t>
  </si>
  <si>
    <t>26390492</t>
  </si>
  <si>
    <t>26389637</t>
  </si>
  <si>
    <t>26388686</t>
  </si>
  <si>
    <t>26388671</t>
  </si>
  <si>
    <t>26388659</t>
  </si>
  <si>
    <t>26388640</t>
  </si>
  <si>
    <t>26387597</t>
  </si>
  <si>
    <t>26385539</t>
  </si>
  <si>
    <t>26384557</t>
  </si>
  <si>
    <t>26331603</t>
  </si>
  <si>
    <t>25934605</t>
  </si>
  <si>
    <t>21804243</t>
  </si>
  <si>
    <t>21441154</t>
  </si>
  <si>
    <t>21185631</t>
  </si>
  <si>
    <t>21567785</t>
  </si>
  <si>
    <t>21492866</t>
  </si>
  <si>
    <t>22026062</t>
  </si>
  <si>
    <t>26353579</t>
  </si>
  <si>
    <t>20943604</t>
  </si>
  <si>
    <t>26346554</t>
  </si>
  <si>
    <t>26346541</t>
  </si>
  <si>
    <t>26344696</t>
  </si>
  <si>
    <t>26334086</t>
  </si>
  <si>
    <t>26333240</t>
  </si>
  <si>
    <t>26386520</t>
  </si>
  <si>
    <t>26385037</t>
  </si>
  <si>
    <t>26384550</t>
  </si>
  <si>
    <t>26098322</t>
  </si>
  <si>
    <t>21821032</t>
  </si>
  <si>
    <t>26382284</t>
  </si>
  <si>
    <t>26381302</t>
  </si>
  <si>
    <t>26380368</t>
  </si>
  <si>
    <t>26379528</t>
  </si>
  <si>
    <t>26378661</t>
  </si>
  <si>
    <t>26128911</t>
  </si>
  <si>
    <t>21655010</t>
  </si>
  <si>
    <t>26379501</t>
  </si>
  <si>
    <t>26327998</t>
  </si>
  <si>
    <t>26144852</t>
  </si>
  <si>
    <t>26369991</t>
  </si>
  <si>
    <t>26333228</t>
  </si>
  <si>
    <t>21860764</t>
  </si>
  <si>
    <t>21474097</t>
  </si>
  <si>
    <t>20925583</t>
  </si>
  <si>
    <t>26370004</t>
  </si>
  <si>
    <t>26311791</t>
  </si>
  <si>
    <t>26368870</t>
  </si>
  <si>
    <t>25962498</t>
  </si>
  <si>
    <t>26370728</t>
  </si>
  <si>
    <t>25932204</t>
  </si>
  <si>
    <t>26327952</t>
  </si>
  <si>
    <t>26378677</t>
  </si>
  <si>
    <t>26378673</t>
  </si>
  <si>
    <t>26378632</t>
  </si>
  <si>
    <t>26378601</t>
  </si>
  <si>
    <t>26378557</t>
  </si>
  <si>
    <t>26378533</t>
  </si>
  <si>
    <t>26378523</t>
  </si>
  <si>
    <t>21898909</t>
  </si>
  <si>
    <t>26378492</t>
  </si>
  <si>
    <t>26367589</t>
  </si>
  <si>
    <t>26133209</t>
  </si>
  <si>
    <t>26378321</t>
  </si>
  <si>
    <t>26378310</t>
  </si>
  <si>
    <t>26375895</t>
  </si>
  <si>
    <t>26375887</t>
  </si>
  <si>
    <t>26375845</t>
  </si>
  <si>
    <t>26375843</t>
  </si>
  <si>
    <t>26371755</t>
  </si>
  <si>
    <t>26368107</t>
  </si>
  <si>
    <t>24243753</t>
  </si>
  <si>
    <t>26366656</t>
  </si>
  <si>
    <t>26352389</t>
  </si>
  <si>
    <t>26351217</t>
  </si>
  <si>
    <t>21709593</t>
  </si>
  <si>
    <t>26291710</t>
  </si>
  <si>
    <t>26368075</t>
  </si>
  <si>
    <t>26368004</t>
  </si>
  <si>
    <t>26367963</t>
  </si>
  <si>
    <t>26367584</t>
  </si>
  <si>
    <t>26366654</t>
  </si>
  <si>
    <t>26365426</t>
  </si>
  <si>
    <t>26353581</t>
  </si>
  <si>
    <t>26331987</t>
  </si>
  <si>
    <t>26329528</t>
  </si>
  <si>
    <t>26367572</t>
  </si>
  <si>
    <t>26295838</t>
  </si>
  <si>
    <t>26285699</t>
  </si>
  <si>
    <t>21226221</t>
  </si>
  <si>
    <t>20638092</t>
  </si>
  <si>
    <t>20434527</t>
  </si>
  <si>
    <t>26368041</t>
  </si>
  <si>
    <t>26367922</t>
  </si>
  <si>
    <t>26349538</t>
  </si>
  <si>
    <t>26348438</t>
  </si>
  <si>
    <t>26348410</t>
  </si>
  <si>
    <t>26348407</t>
  </si>
  <si>
    <t>26344716</t>
  </si>
  <si>
    <t>26344712</t>
  </si>
  <si>
    <t>26317366</t>
  </si>
  <si>
    <t>26293361</t>
  </si>
  <si>
    <t>26291717</t>
  </si>
  <si>
    <t>26290566</t>
  </si>
  <si>
    <t>26353613</t>
  </si>
  <si>
    <t>26146650</t>
  </si>
  <si>
    <t>26349532</t>
  </si>
  <si>
    <t>26346552</t>
  </si>
  <si>
    <t>26346501</t>
  </si>
  <si>
    <t>26345546</t>
  </si>
  <si>
    <t>26332467</t>
  </si>
  <si>
    <t>26332000</t>
  </si>
  <si>
    <t>26331588</t>
  </si>
  <si>
    <t>26329984</t>
  </si>
  <si>
    <t>25884292</t>
  </si>
  <si>
    <t>21834513</t>
  </si>
  <si>
    <t>21826584</t>
  </si>
  <si>
    <t>21808823</t>
  </si>
  <si>
    <t>21707610</t>
  </si>
  <si>
    <t>20156922</t>
  </si>
  <si>
    <t>20060009</t>
  </si>
  <si>
    <t>20053897</t>
  </si>
  <si>
    <t>10010084</t>
  </si>
  <si>
    <t>26315311</t>
  </si>
  <si>
    <t>20429909</t>
  </si>
  <si>
    <t>21590480</t>
  </si>
  <si>
    <t>21448444</t>
  </si>
  <si>
    <t>21360306</t>
  </si>
  <si>
    <t>21404668</t>
  </si>
  <si>
    <t>21292040</t>
  </si>
  <si>
    <t>21183040</t>
  </si>
  <si>
    <t>20964403</t>
  </si>
  <si>
    <t>20942443</t>
  </si>
  <si>
    <t>20931537</t>
  </si>
  <si>
    <t>20904342</t>
  </si>
  <si>
    <t>20894154</t>
  </si>
  <si>
    <t>20714265</t>
  </si>
  <si>
    <t>20631067</t>
  </si>
  <si>
    <t>26334026</t>
  </si>
  <si>
    <t>26278139</t>
  </si>
  <si>
    <t>26348457</t>
  </si>
  <si>
    <t>26347559</t>
  </si>
  <si>
    <t>26136387</t>
  </si>
  <si>
    <t>25932828</t>
  </si>
  <si>
    <t>26344702</t>
  </si>
  <si>
    <t>26343759</t>
  </si>
  <si>
    <t>26332441</t>
  </si>
  <si>
    <t>26331998</t>
  </si>
  <si>
    <t>26139797</t>
  </si>
  <si>
    <t>26324348</t>
  </si>
  <si>
    <t>20710418</t>
  </si>
  <si>
    <t>26326830</t>
  </si>
  <si>
    <t>26139190</t>
  </si>
  <si>
    <t>20159955</t>
  </si>
  <si>
    <t>20149983</t>
  </si>
  <si>
    <t>26313965</t>
  </si>
  <si>
    <t>26309269</t>
  </si>
  <si>
    <t>26299158</t>
  </si>
  <si>
    <t>26299154</t>
  </si>
  <si>
    <t>24301316</t>
  </si>
  <si>
    <t>21862039</t>
  </si>
  <si>
    <t>21601952</t>
  </si>
  <si>
    <t>20628453</t>
  </si>
  <si>
    <t>21716775</t>
  </si>
  <si>
    <t>21326796</t>
  </si>
  <si>
    <t>26293363</t>
  </si>
  <si>
    <t>26293352</t>
  </si>
  <si>
    <t>26288538</t>
  </si>
  <si>
    <t>26287980</t>
  </si>
  <si>
    <t>26124447</t>
  </si>
  <si>
    <t>26293364</t>
  </si>
  <si>
    <t>26293359</t>
  </si>
  <si>
    <t>26293355</t>
  </si>
  <si>
    <t>26292238</t>
  </si>
  <si>
    <t>26289166</t>
  </si>
  <si>
    <t>26289124</t>
  </si>
  <si>
    <t>26288586</t>
  </si>
  <si>
    <t>26288579</t>
  </si>
  <si>
    <t>26284941</t>
  </si>
  <si>
    <t>20389979</t>
  </si>
  <si>
    <t>26136375</t>
  </si>
  <si>
    <t>21594405</t>
  </si>
  <si>
    <t>21354507</t>
  </si>
  <si>
    <t>21192991</t>
  </si>
  <si>
    <t>26271061</t>
  </si>
  <si>
    <t>26278862</t>
  </si>
  <si>
    <t>26272559</t>
  </si>
  <si>
    <t>26271764</t>
  </si>
  <si>
    <t>24240643</t>
  </si>
  <si>
    <t>21835389</t>
  </si>
  <si>
    <t>26271076</t>
  </si>
  <si>
    <t>26147190</t>
  </si>
  <si>
    <t>26271740</t>
  </si>
  <si>
    <t>26144142</t>
  </si>
  <si>
    <t>26271735</t>
  </si>
  <si>
    <t>26140921</t>
  </si>
  <si>
    <t>26113688</t>
  </si>
  <si>
    <t>25958041</t>
  </si>
  <si>
    <t>25944436</t>
  </si>
  <si>
    <t>26269854</t>
  </si>
  <si>
    <t>26142884</t>
  </si>
  <si>
    <t>25926236</t>
  </si>
  <si>
    <t>21365770</t>
  </si>
  <si>
    <t>20129341</t>
  </si>
  <si>
    <t>26129853</t>
  </si>
  <si>
    <t>26146638</t>
  </si>
  <si>
    <t>26146636</t>
  </si>
  <si>
    <t>26146067</t>
  </si>
  <si>
    <t>26144846</t>
  </si>
  <si>
    <t>26144141</t>
  </si>
  <si>
    <t>26143479</t>
  </si>
  <si>
    <t>26143432</t>
  </si>
  <si>
    <t>25955988</t>
  </si>
  <si>
    <t>26140897</t>
  </si>
  <si>
    <t>26139786</t>
  </si>
  <si>
    <t>26137343</t>
  </si>
  <si>
    <t>26133894</t>
  </si>
  <si>
    <t>26116570</t>
  </si>
  <si>
    <t>20473312</t>
  </si>
  <si>
    <t>21738096</t>
  </si>
  <si>
    <t>21618775</t>
  </si>
  <si>
    <t>21418001</t>
  </si>
  <si>
    <t>26133872</t>
  </si>
  <si>
    <t>26137328</t>
  </si>
  <si>
    <t>26136882</t>
  </si>
  <si>
    <t>26136372</t>
  </si>
  <si>
    <t>26135839</t>
  </si>
  <si>
    <t>26135799</t>
  </si>
  <si>
    <t>26129822</t>
  </si>
  <si>
    <t>26135772</t>
  </si>
  <si>
    <t>26133229</t>
  </si>
  <si>
    <t>26131205</t>
  </si>
  <si>
    <t>26129842</t>
  </si>
  <si>
    <t>26128922</t>
  </si>
  <si>
    <t>26128258</t>
  </si>
  <si>
    <t>21448059</t>
  </si>
  <si>
    <t>21100592</t>
  </si>
  <si>
    <t>26124458</t>
  </si>
  <si>
    <t>21776286</t>
  </si>
  <si>
    <t>26116196</t>
  </si>
  <si>
    <t>25871326</t>
  </si>
  <si>
    <t>26117064</t>
  </si>
  <si>
    <t>20628379</t>
  </si>
  <si>
    <t>26111014</t>
  </si>
  <si>
    <t>26111114</t>
  </si>
  <si>
    <t>20648829</t>
  </si>
  <si>
    <t>26110197</t>
  </si>
  <si>
    <t>26109758</t>
  </si>
  <si>
    <t>26109891</t>
  </si>
  <si>
    <t>21769061</t>
  </si>
  <si>
    <t>26116830</t>
  </si>
  <si>
    <t>26109546</t>
  </si>
  <si>
    <t>26106954</t>
  </si>
  <si>
    <t>26117129</t>
  </si>
  <si>
    <t>26106766</t>
  </si>
  <si>
    <t>26128938</t>
  </si>
  <si>
    <t>26128851</t>
  </si>
  <si>
    <t>26126584</t>
  </si>
  <si>
    <t>26097238</t>
  </si>
  <si>
    <t>26127702</t>
  </si>
  <si>
    <t>26127666</t>
  </si>
  <si>
    <t>26127136</t>
  </si>
  <si>
    <t>21205547</t>
  </si>
  <si>
    <t>21145349</t>
  </si>
  <si>
    <t>26124445</t>
  </si>
  <si>
    <t>26124459</t>
  </si>
  <si>
    <t>26121646</t>
  </si>
  <si>
    <t>26120970</t>
  </si>
  <si>
    <t>26120957</t>
  </si>
  <si>
    <t>26120920</t>
  </si>
  <si>
    <t>26119548</t>
  </si>
  <si>
    <t>26119497</t>
  </si>
  <si>
    <t>21515197</t>
  </si>
  <si>
    <t>20473055</t>
  </si>
  <si>
    <t>10008820</t>
  </si>
  <si>
    <t>20982986</t>
  </si>
  <si>
    <t>26116349</t>
  </si>
  <si>
    <t>26116154</t>
  </si>
  <si>
    <t>26115863</t>
  </si>
  <si>
    <t>21211881</t>
  </si>
  <si>
    <t>26115099</t>
  </si>
  <si>
    <t>26111681</t>
  </si>
  <si>
    <t>26112397</t>
  </si>
  <si>
    <t>26116817</t>
  </si>
  <si>
    <t>20625257</t>
  </si>
  <si>
    <t>26115316</t>
  </si>
  <si>
    <t>26118978</t>
  </si>
  <si>
    <t>26118969</t>
  </si>
  <si>
    <t>26118965</t>
  </si>
  <si>
    <t>26118957</t>
  </si>
  <si>
    <t>26118930</t>
  </si>
  <si>
    <t>26118928</t>
  </si>
  <si>
    <t>26117326</t>
  </si>
  <si>
    <t>26110842</t>
  </si>
  <si>
    <t>26117222</t>
  </si>
  <si>
    <t>26117086</t>
  </si>
  <si>
    <t>26116939</t>
  </si>
  <si>
    <t>26116930</t>
  </si>
  <si>
    <t>26116929</t>
  </si>
  <si>
    <t>26116925</t>
  </si>
  <si>
    <t>26116920</t>
  </si>
  <si>
    <t>26116919</t>
  </si>
  <si>
    <t>26116908</t>
  </si>
  <si>
    <t>26116870</t>
  </si>
  <si>
    <t>26116851</t>
  </si>
  <si>
    <t>26116827</t>
  </si>
  <si>
    <t>26116822</t>
  </si>
  <si>
    <t>26116799</t>
  </si>
  <si>
    <t>26116744</t>
  </si>
  <si>
    <t>26116738</t>
  </si>
  <si>
    <t>26116735</t>
  </si>
  <si>
    <t>26116696</t>
  </si>
  <si>
    <t>26116681</t>
  </si>
  <si>
    <t>26116664</t>
  </si>
  <si>
    <t>26116631</t>
  </si>
  <si>
    <t>26116620</t>
  </si>
  <si>
    <t>26116610</t>
  </si>
  <si>
    <t>26116561</t>
  </si>
  <si>
    <t>26116400</t>
  </si>
  <si>
    <t>26116279</t>
  </si>
  <si>
    <t>26114672</t>
  </si>
  <si>
    <t>26114484</t>
  </si>
  <si>
    <t>26113628</t>
  </si>
  <si>
    <t>26113523</t>
  </si>
  <si>
    <t>26113419</t>
  </si>
  <si>
    <t>26111866</t>
  </si>
  <si>
    <t>26111640</t>
  </si>
  <si>
    <t>26111626</t>
  </si>
  <si>
    <t>26111566</t>
  </si>
  <si>
    <t>26111352</t>
  </si>
  <si>
    <t>26111025</t>
  </si>
  <si>
    <t>26110919</t>
  </si>
  <si>
    <t>26110903</t>
  </si>
  <si>
    <t>26110839</t>
  </si>
  <si>
    <t>26109963</t>
  </si>
  <si>
    <t>26109534</t>
  </si>
  <si>
    <t>26109465</t>
  </si>
  <si>
    <t>26109160</t>
  </si>
  <si>
    <t>26109123</t>
  </si>
  <si>
    <t>26109021</t>
  </si>
  <si>
    <t>26108393</t>
  </si>
  <si>
    <t>26107710</t>
  </si>
  <si>
    <t>26107671</t>
  </si>
  <si>
    <t>26107611</t>
  </si>
  <si>
    <t>26107603</t>
  </si>
  <si>
    <t>26107560</t>
  </si>
  <si>
    <t>26107503</t>
  </si>
  <si>
    <t>26107445</t>
  </si>
  <si>
    <t>26107026</t>
  </si>
  <si>
    <t>26106471</t>
  </si>
  <si>
    <t>26105738</t>
  </si>
  <si>
    <t>26104922</t>
  </si>
  <si>
    <t>26102557</t>
  </si>
  <si>
    <t>26102534</t>
  </si>
  <si>
    <t>25959516</t>
  </si>
  <si>
    <t>25953355</t>
  </si>
  <si>
    <t>21831214</t>
  </si>
  <si>
    <t>21817033</t>
  </si>
  <si>
    <t>21809121</t>
  </si>
  <si>
    <t>21801742</t>
  </si>
  <si>
    <t>21709454</t>
  </si>
  <si>
    <t>21667089</t>
  </si>
  <si>
    <t>21551809</t>
  </si>
  <si>
    <t>21498950</t>
  </si>
  <si>
    <t>21405611</t>
  </si>
  <si>
    <t>21160997</t>
  </si>
  <si>
    <t>21151143</t>
  </si>
  <si>
    <t>20956973</t>
  </si>
  <si>
    <t>20520956</t>
  </si>
  <si>
    <t>20344419</t>
  </si>
  <si>
    <t>20008250</t>
  </si>
  <si>
    <t>26115532</t>
  </si>
  <si>
    <t>26113367</t>
  </si>
  <si>
    <t>26112786</t>
  </si>
  <si>
    <t>21178858</t>
  </si>
  <si>
    <t>26116837</t>
  </si>
  <si>
    <t>26116484</t>
  </si>
  <si>
    <t>26116468</t>
  </si>
  <si>
    <t>26116416</t>
  </si>
  <si>
    <t>26115855</t>
  </si>
  <si>
    <t>26115807</t>
  </si>
  <si>
    <t>26115414</t>
  </si>
  <si>
    <t>26115147</t>
  </si>
  <si>
    <t>26115068</t>
  </si>
  <si>
    <t>26114597</t>
  </si>
  <si>
    <t>26114342</t>
  </si>
  <si>
    <t>26114183</t>
  </si>
  <si>
    <t>26106957</t>
  </si>
  <si>
    <t>21843085</t>
  </si>
  <si>
    <t>26116045</t>
  </si>
  <si>
    <t>26116039</t>
  </si>
  <si>
    <t>26116037</t>
  </si>
  <si>
    <t>26116022</t>
  </si>
  <si>
    <t>26115298</t>
  </si>
  <si>
    <t>26115826</t>
  </si>
  <si>
    <t>26115800</t>
  </si>
  <si>
    <t>26115623</t>
  </si>
  <si>
    <t>26115617</t>
  </si>
  <si>
    <t>21010270</t>
  </si>
  <si>
    <t>26114634</t>
  </si>
  <si>
    <t>26115514</t>
  </si>
  <si>
    <t>26115507</t>
  </si>
  <si>
    <t>26115495</t>
  </si>
  <si>
    <t>26115285</t>
  </si>
  <si>
    <t>26114819</t>
  </si>
  <si>
    <t>26115101</t>
  </si>
  <si>
    <t>26114950</t>
  </si>
  <si>
    <t>26112835</t>
  </si>
  <si>
    <t>25930155</t>
  </si>
  <si>
    <t>26114735</t>
  </si>
  <si>
    <t>25844862</t>
  </si>
  <si>
    <t>26113486</t>
  </si>
  <si>
    <t>26112359</t>
  </si>
  <si>
    <t>26114527</t>
  </si>
  <si>
    <t>24017012</t>
  </si>
  <si>
    <t>26114038</t>
  </si>
  <si>
    <t>26113911</t>
  </si>
  <si>
    <t>26113893</t>
  </si>
  <si>
    <t>26113576</t>
  </si>
  <si>
    <t>26113556</t>
  </si>
  <si>
    <t>25777962</t>
  </si>
  <si>
    <t>26112684</t>
  </si>
  <si>
    <t>26112573</t>
  </si>
  <si>
    <t>26114119</t>
  </si>
  <si>
    <t>26113892</t>
  </si>
  <si>
    <t>26113845</t>
  </si>
  <si>
    <t>20481602</t>
  </si>
  <si>
    <t>26113988</t>
  </si>
  <si>
    <t>26113762</t>
  </si>
  <si>
    <t>26113520</t>
  </si>
  <si>
    <t>26113460</t>
  </si>
  <si>
    <t>26113396</t>
  </si>
  <si>
    <t>26113374</t>
  </si>
  <si>
    <t>26113085</t>
  </si>
  <si>
    <t>26112879</t>
  </si>
  <si>
    <t>26112837</t>
  </si>
  <si>
    <t>26112729</t>
  </si>
  <si>
    <t>26112667</t>
  </si>
  <si>
    <t>26112647</t>
  </si>
  <si>
    <t>26112074</t>
  </si>
  <si>
    <t>26110228</t>
  </si>
  <si>
    <t>20387061</t>
  </si>
  <si>
    <t>26113281</t>
  </si>
  <si>
    <t>26112654</t>
  </si>
  <si>
    <t>26112515</t>
  </si>
  <si>
    <t>26113092</t>
  </si>
  <si>
    <t>26113009</t>
  </si>
  <si>
    <t>21366085</t>
  </si>
  <si>
    <t>24577325</t>
  </si>
  <si>
    <t>26111174</t>
  </si>
  <si>
    <t>25769313</t>
  </si>
  <si>
    <t>26110609</t>
  </si>
  <si>
    <t>21855393</t>
  </si>
  <si>
    <t>26112375</t>
  </si>
  <si>
    <t>26111905</t>
  </si>
  <si>
    <t>26111886</t>
  </si>
  <si>
    <t>26111836</t>
  </si>
  <si>
    <t>26111697</t>
  </si>
  <si>
    <t>26111619</t>
  </si>
  <si>
    <t>21702562</t>
  </si>
  <si>
    <t>26111542</t>
  </si>
  <si>
    <t>26111380</t>
  </si>
  <si>
    <t>26111350</t>
  </si>
  <si>
    <t>26111297</t>
  </si>
  <si>
    <t>26111132</t>
  </si>
  <si>
    <t>26111131</t>
  </si>
  <si>
    <t>26109767</t>
  </si>
  <si>
    <t>21167137</t>
  </si>
  <si>
    <t>21098722</t>
  </si>
  <si>
    <t>25600688</t>
  </si>
  <si>
    <t>26111479</t>
  </si>
  <si>
    <t>26111030</t>
  </si>
  <si>
    <t>26110880</t>
  </si>
  <si>
    <t>26100233</t>
  </si>
  <si>
    <t>24147228</t>
  </si>
  <si>
    <t>21864812</t>
  </si>
  <si>
    <t>26110686</t>
  </si>
  <si>
    <t>26110628</t>
  </si>
  <si>
    <t>21423909</t>
  </si>
  <si>
    <t>25792189</t>
  </si>
  <si>
    <t>26110825</t>
  </si>
  <si>
    <t>26110389</t>
  </si>
  <si>
    <t>26110251</t>
  </si>
  <si>
    <t>26110189</t>
  </si>
  <si>
    <t>26109394</t>
  </si>
  <si>
    <t>26109679</t>
  </si>
  <si>
    <t>26109532</t>
  </si>
  <si>
    <t>26109145</t>
  </si>
  <si>
    <t>21539657</t>
  </si>
  <si>
    <t>26108555</t>
  </si>
  <si>
    <t>26108890</t>
  </si>
  <si>
    <t>26108667</t>
  </si>
  <si>
    <t>26108541</t>
  </si>
  <si>
    <t>26109918</t>
  </si>
  <si>
    <t>26109676</t>
  </si>
  <si>
    <t>26109611</t>
  </si>
  <si>
    <t>26109605</t>
  </si>
  <si>
    <t>26109502</t>
  </si>
  <si>
    <t>20444373</t>
  </si>
  <si>
    <t>26109424</t>
  </si>
  <si>
    <t>21432585</t>
  </si>
  <si>
    <t>25274129</t>
  </si>
  <si>
    <t>21244567</t>
  </si>
  <si>
    <t>26109396</t>
  </si>
  <si>
    <t>26109459</t>
  </si>
  <si>
    <t>26109028</t>
  </si>
  <si>
    <t>26108929</t>
  </si>
  <si>
    <t>26108922</t>
  </si>
  <si>
    <t>26108903</t>
  </si>
  <si>
    <t>26108871</t>
  </si>
  <si>
    <t>26108256</t>
  </si>
  <si>
    <t>26108168</t>
  </si>
  <si>
    <t>26108103</t>
  </si>
  <si>
    <t>26108101</t>
  </si>
  <si>
    <t>26108099</t>
  </si>
  <si>
    <t>26108069</t>
  </si>
  <si>
    <t>26108042</t>
  </si>
  <si>
    <t>26108033</t>
  </si>
  <si>
    <t>26108029</t>
  </si>
  <si>
    <t>26108024</t>
  </si>
  <si>
    <t>26107992</t>
  </si>
  <si>
    <t>26107958</t>
  </si>
  <si>
    <t>26107887</t>
  </si>
  <si>
    <t>26107877</t>
  </si>
  <si>
    <t>26107864</t>
  </si>
  <si>
    <t>26107849</t>
  </si>
  <si>
    <t>26107837</t>
  </si>
  <si>
    <t>26107833</t>
  </si>
  <si>
    <t>26107818</t>
  </si>
  <si>
    <t>26108220</t>
  </si>
  <si>
    <t>26108216</t>
  </si>
  <si>
    <t>26103306</t>
  </si>
  <si>
    <t>26106899</t>
  </si>
  <si>
    <t>20427704</t>
  </si>
  <si>
    <t>26108783</t>
  </si>
  <si>
    <t>25998773</t>
  </si>
  <si>
    <t>26108721</t>
  </si>
  <si>
    <t>26108427</t>
  </si>
  <si>
    <t>26108209</t>
  </si>
  <si>
    <t>26108170</t>
  </si>
  <si>
    <t>26107688</t>
  </si>
  <si>
    <t>21643039</t>
  </si>
  <si>
    <t>26107572</t>
  </si>
  <si>
    <t>26107531</t>
  </si>
  <si>
    <t>26107457</t>
  </si>
  <si>
    <t>26099809</t>
  </si>
  <si>
    <t>21423844</t>
  </si>
  <si>
    <t>21020505</t>
  </si>
  <si>
    <t>26099386</t>
  </si>
  <si>
    <t>25915256</t>
  </si>
  <si>
    <t>26105722</t>
  </si>
  <si>
    <t>26104060</t>
  </si>
  <si>
    <t>26107257</t>
  </si>
  <si>
    <t>22025758</t>
  </si>
  <si>
    <t>26107093</t>
  </si>
  <si>
    <t>26106981</t>
  </si>
  <si>
    <t>26106755</t>
  </si>
  <si>
    <t>20403705</t>
  </si>
  <si>
    <t>26106665</t>
  </si>
  <si>
    <t>26104880</t>
  </si>
  <si>
    <t>26104094</t>
  </si>
  <si>
    <t>26100400</t>
  </si>
  <si>
    <t>26100382</t>
  </si>
  <si>
    <t>26100302</t>
  </si>
  <si>
    <t>26100275</t>
  </si>
  <si>
    <t>26100196</t>
  </si>
  <si>
    <t>26099810</t>
  </si>
  <si>
    <t>26099787</t>
  </si>
  <si>
    <t>21528076</t>
  </si>
  <si>
    <t>26100742</t>
  </si>
  <si>
    <t>26100728</t>
  </si>
  <si>
    <t>24287067</t>
  </si>
  <si>
    <t>21933351</t>
  </si>
  <si>
    <t>21770308</t>
  </si>
  <si>
    <t>26100048</t>
  </si>
  <si>
    <t>26100657</t>
  </si>
  <si>
    <t>26040580</t>
  </si>
  <si>
    <t>26040556</t>
  </si>
  <si>
    <t>26052369</t>
  </si>
  <si>
    <t>26096645</t>
  </si>
  <si>
    <t>26096256</t>
  </si>
  <si>
    <t>26057148</t>
  </si>
  <si>
    <t>26052397</t>
  </si>
  <si>
    <t>26050739</t>
  </si>
  <si>
    <t>20466835</t>
  </si>
  <si>
    <t>21681980</t>
  </si>
  <si>
    <t>21787028</t>
  </si>
  <si>
    <t>21820900</t>
  </si>
  <si>
    <t>26098490</t>
  </si>
  <si>
    <t>26096153</t>
  </si>
  <si>
    <t>26099305</t>
  </si>
  <si>
    <t>26099953</t>
  </si>
  <si>
    <t>26099935</t>
  </si>
  <si>
    <t>26099758</t>
  </si>
  <si>
    <t>26099512</t>
  </si>
  <si>
    <t>21135005</t>
  </si>
  <si>
    <t>26099160</t>
  </si>
  <si>
    <t>21363291</t>
  </si>
  <si>
    <t>26052327</t>
  </si>
  <si>
    <t>26100565</t>
  </si>
  <si>
    <t>26100548</t>
  </si>
  <si>
    <t>26100592</t>
  </si>
  <si>
    <t>26098488</t>
  </si>
  <si>
    <t>26098441</t>
  </si>
  <si>
    <t>26098774</t>
  </si>
  <si>
    <t>26098724</t>
  </si>
  <si>
    <t>26098933</t>
  </si>
  <si>
    <t>20078216</t>
  </si>
  <si>
    <t>26097851</t>
  </si>
  <si>
    <t>21434353</t>
  </si>
  <si>
    <t>21187241</t>
  </si>
  <si>
    <t>21702495</t>
  </si>
  <si>
    <t>26100523</t>
  </si>
  <si>
    <t>26100511</t>
  </si>
  <si>
    <t>26096458</t>
  </si>
  <si>
    <t>26095540</t>
  </si>
  <si>
    <t>26096368</t>
  </si>
  <si>
    <t>22022882</t>
  </si>
  <si>
    <t>21647629</t>
  </si>
  <si>
    <t>21223901</t>
  </si>
  <si>
    <t>21366918</t>
  </si>
  <si>
    <t>26074355</t>
  </si>
  <si>
    <t>26095541</t>
  </si>
  <si>
    <t>26095509</t>
  </si>
  <si>
    <t>26094874</t>
  </si>
  <si>
    <t>26095167</t>
  </si>
  <si>
    <t>26095044</t>
  </si>
  <si>
    <t>21497667</t>
  </si>
  <si>
    <t>26094654</t>
  </si>
  <si>
    <t>26100682</t>
  </si>
  <si>
    <t>26093581</t>
  </si>
  <si>
    <t>26093703</t>
  </si>
  <si>
    <t>26093665</t>
  </si>
  <si>
    <t>26093649</t>
  </si>
  <si>
    <t>21687886</t>
  </si>
  <si>
    <t>21596331</t>
  </si>
  <si>
    <t>22032893</t>
  </si>
  <si>
    <t>26089551</t>
  </si>
  <si>
    <t>26059675</t>
  </si>
  <si>
    <t>26100637</t>
  </si>
  <si>
    <t>20068844</t>
  </si>
  <si>
    <t>21322130</t>
  </si>
  <si>
    <t>26100490</t>
  </si>
  <si>
    <t>26099504</t>
  </si>
  <si>
    <t>26099947</t>
  </si>
  <si>
    <t>26099599</t>
  </si>
  <si>
    <t>26099594</t>
  </si>
  <si>
    <t>26100010</t>
  </si>
  <si>
    <t>26099966</t>
  </si>
  <si>
    <t>26099683</t>
  </si>
  <si>
    <t>26099510</t>
  </si>
  <si>
    <t>26098655</t>
  </si>
  <si>
    <t>26098387</t>
  </si>
  <si>
    <t>26098905</t>
  </si>
  <si>
    <t>26098860</t>
  </si>
  <si>
    <t>24810625</t>
  </si>
  <si>
    <t>26098843</t>
  </si>
  <si>
    <t>26097548</t>
  </si>
  <si>
    <t>26098145</t>
  </si>
  <si>
    <t>26098637</t>
  </si>
  <si>
    <t>26098575</t>
  </si>
  <si>
    <t>26098455</t>
  </si>
  <si>
    <t>26098409</t>
  </si>
  <si>
    <t>26098395</t>
  </si>
  <si>
    <t>26098379</t>
  </si>
  <si>
    <t>26098331</t>
  </si>
  <si>
    <t>26098291</t>
  </si>
  <si>
    <t>26098216</t>
  </si>
  <si>
    <t>26098169</t>
  </si>
  <si>
    <t>26098138</t>
  </si>
  <si>
    <t>26098079</t>
  </si>
  <si>
    <t>26098078</t>
  </si>
  <si>
    <t>26098015</t>
  </si>
  <si>
    <t>20915297</t>
  </si>
  <si>
    <t>26097470</t>
  </si>
  <si>
    <t>21860197</t>
  </si>
  <si>
    <t>26097433</t>
  </si>
  <si>
    <t>20629069</t>
  </si>
  <si>
    <t>25934256</t>
  </si>
  <si>
    <t>26097637</t>
  </si>
  <si>
    <t>26097421</t>
  </si>
  <si>
    <t>26097335</t>
  </si>
  <si>
    <t>26097292</t>
  </si>
  <si>
    <t>26097029</t>
  </si>
  <si>
    <t>26096794</t>
  </si>
  <si>
    <t>21219863</t>
  </si>
  <si>
    <t>26096507</t>
  </si>
  <si>
    <t>26096370</t>
  </si>
  <si>
    <t>26034665</t>
  </si>
  <si>
    <t>26095620</t>
  </si>
  <si>
    <t>26095481</t>
  </si>
  <si>
    <t>24186643</t>
  </si>
  <si>
    <t>21871571</t>
  </si>
  <si>
    <t>26095712</t>
  </si>
  <si>
    <t>26095710</t>
  </si>
  <si>
    <t>26095589</t>
  </si>
  <si>
    <t>26095186</t>
  </si>
  <si>
    <t>26094485</t>
  </si>
  <si>
    <t>26095483</t>
  </si>
  <si>
    <t>26095114</t>
  </si>
  <si>
    <t>26095002</t>
  </si>
  <si>
    <t>26094425</t>
  </si>
  <si>
    <t>26094083</t>
  </si>
  <si>
    <t>26094518</t>
  </si>
  <si>
    <t>26094374</t>
  </si>
  <si>
    <t>26091727</t>
  </si>
  <si>
    <t>25206066</t>
  </si>
  <si>
    <t>26094052</t>
  </si>
  <si>
    <t>26093892</t>
  </si>
  <si>
    <t>26093890</t>
  </si>
  <si>
    <t>26093888</t>
  </si>
  <si>
    <t>26093867</t>
  </si>
  <si>
    <t>26093776</t>
  </si>
  <si>
    <t>20515333</t>
  </si>
  <si>
    <t>26090273</t>
  </si>
  <si>
    <t>26089526</t>
  </si>
  <si>
    <t>26062671</t>
  </si>
  <si>
    <t>26056785</t>
  </si>
  <si>
    <t>26059612</t>
  </si>
  <si>
    <t>24258790</t>
  </si>
  <si>
    <t>25270832</t>
  </si>
  <si>
    <t>26005851</t>
  </si>
  <si>
    <t>21853863</t>
  </si>
  <si>
    <t>26003869</t>
  </si>
  <si>
    <t>26000342</t>
  </si>
  <si>
    <t>26003848</t>
  </si>
  <si>
    <t>26002842</t>
  </si>
  <si>
    <t>26000855</t>
  </si>
  <si>
    <t>25998784</t>
  </si>
  <si>
    <t>25998747</t>
  </si>
  <si>
    <t>21493760</t>
  </si>
  <si>
    <t>25951265</t>
  </si>
  <si>
    <t>26056727</t>
  </si>
  <si>
    <t>24269831</t>
  </si>
  <si>
    <t>26059387</t>
  </si>
  <si>
    <t>26057643</t>
  </si>
  <si>
    <t>26049051</t>
  </si>
  <si>
    <t>26016764</t>
  </si>
  <si>
    <t>26019642</t>
  </si>
  <si>
    <t>26059409</t>
  </si>
  <si>
    <t>26057563</t>
  </si>
  <si>
    <t>26053297</t>
  </si>
  <si>
    <t>26057268</t>
  </si>
  <si>
    <t>21417966</t>
  </si>
  <si>
    <t>25786053</t>
  </si>
  <si>
    <t>26053227</t>
  </si>
  <si>
    <t>26035609</t>
  </si>
  <si>
    <t>26052334</t>
  </si>
  <si>
    <t>26050741</t>
  </si>
  <si>
    <t>26050689</t>
  </si>
  <si>
    <t>24237938</t>
  </si>
  <si>
    <t>26049086</t>
  </si>
  <si>
    <t>26049055</t>
  </si>
  <si>
    <t>26016784</t>
  </si>
  <si>
    <t>26038682</t>
  </si>
  <si>
    <t>26034769</t>
  </si>
  <si>
    <t>25929223</t>
  </si>
  <si>
    <t>26053200</t>
  </si>
  <si>
    <t>26053185</t>
  </si>
  <si>
    <t>26034761</t>
  </si>
  <si>
    <t>26012626</t>
  </si>
  <si>
    <t>26040542</t>
  </si>
  <si>
    <t>26036649</t>
  </si>
  <si>
    <t>26034512</t>
  </si>
  <si>
    <t>26034751</t>
  </si>
  <si>
    <t>26034534</t>
  </si>
  <si>
    <t>26034499</t>
  </si>
  <si>
    <t>26040570</t>
  </si>
  <si>
    <t>26039735</t>
  </si>
  <si>
    <t>26038521</t>
  </si>
  <si>
    <t>26039699</t>
  </si>
  <si>
    <t>26038479</t>
  </si>
  <si>
    <t>25979387</t>
  </si>
  <si>
    <t>26036661</t>
  </si>
  <si>
    <t>25478575</t>
  </si>
  <si>
    <t>24353470</t>
  </si>
  <si>
    <t>26034743</t>
  </si>
  <si>
    <t>26034481</t>
  </si>
  <si>
    <t>24696453</t>
  </si>
  <si>
    <t>26034544</t>
  </si>
  <si>
    <t>26033140</t>
  </si>
  <si>
    <t>25971645</t>
  </si>
  <si>
    <t>26032121</t>
  </si>
  <si>
    <t>26037770</t>
  </si>
  <si>
    <t>26035600</t>
  </si>
  <si>
    <t>26034738</t>
  </si>
  <si>
    <t>20635363</t>
  </si>
  <si>
    <t>26034129</t>
  </si>
  <si>
    <t>20311611</t>
  </si>
  <si>
    <t>26017874</t>
  </si>
  <si>
    <t>26016002</t>
  </si>
  <si>
    <t>21623190</t>
  </si>
  <si>
    <t>26023904</t>
  </si>
  <si>
    <t>26022592</t>
  </si>
  <si>
    <t>21670633</t>
  </si>
  <si>
    <t>26019155</t>
  </si>
  <si>
    <t>20692142</t>
  </si>
  <si>
    <t>26019154</t>
  </si>
  <si>
    <t>26014639</t>
  </si>
  <si>
    <t>26014592</t>
  </si>
  <si>
    <t>26016014</t>
  </si>
  <si>
    <t>26021671</t>
  </si>
  <si>
    <t>26018840</t>
  </si>
  <si>
    <t>26017868</t>
  </si>
  <si>
    <t>26016021</t>
  </si>
  <si>
    <t>26015627</t>
  </si>
  <si>
    <t>26015646</t>
  </si>
  <si>
    <t>26018798</t>
  </si>
  <si>
    <t>26018843</t>
  </si>
  <si>
    <t>26017837</t>
  </si>
  <si>
    <t>21700028</t>
  </si>
  <si>
    <t>26013620</t>
  </si>
  <si>
    <t>26007692</t>
  </si>
  <si>
    <t>20635865</t>
  </si>
  <si>
    <t>25989657</t>
  </si>
  <si>
    <t>25957090</t>
  </si>
  <si>
    <t>25989703</t>
  </si>
  <si>
    <t>24307422</t>
  </si>
  <si>
    <t>25937321</t>
  </si>
  <si>
    <t>25979355</t>
  </si>
  <si>
    <t>25976312</t>
  </si>
  <si>
    <t>25982129</t>
  </si>
  <si>
    <t>26001884</t>
  </si>
  <si>
    <t>26000407</t>
  </si>
  <si>
    <t>26000395</t>
  </si>
  <si>
    <t>25999792</t>
  </si>
  <si>
    <t>25993592</t>
  </si>
  <si>
    <t>25919352</t>
  </si>
  <si>
    <t>21612124</t>
  </si>
  <si>
    <t>21506018</t>
  </si>
  <si>
    <t>21414045</t>
  </si>
  <si>
    <t>25999043</t>
  </si>
  <si>
    <t>25999034</t>
  </si>
  <si>
    <t>25998755</t>
  </si>
  <si>
    <t>25993535</t>
  </si>
  <si>
    <t>25991756</t>
  </si>
  <si>
    <t>25991754</t>
  </si>
  <si>
    <t>25991737</t>
  </si>
  <si>
    <t>25988676</t>
  </si>
  <si>
    <t>25981176</t>
  </si>
  <si>
    <t>25976386</t>
  </si>
  <si>
    <t>21494005</t>
  </si>
  <si>
    <t>25989645</t>
  </si>
  <si>
    <t>25987933</t>
  </si>
  <si>
    <t>25987860</t>
  </si>
  <si>
    <t>25986851</t>
  </si>
  <si>
    <t>25986036</t>
  </si>
  <si>
    <t>25986015</t>
  </si>
  <si>
    <t>25982125</t>
  </si>
  <si>
    <t>25976357</t>
  </si>
  <si>
    <t>21903916</t>
  </si>
  <si>
    <t>21008140</t>
  </si>
  <si>
    <t>25976238</t>
  </si>
  <si>
    <t>25976184</t>
  </si>
  <si>
    <t>25621673</t>
  </si>
  <si>
    <t>21770289</t>
  </si>
  <si>
    <t>25971617</t>
  </si>
  <si>
    <t>20908320</t>
  </si>
  <si>
    <t>25971524</t>
  </si>
  <si>
    <t>25924411</t>
  </si>
  <si>
    <t>25980241</t>
  </si>
  <si>
    <t>25971667</t>
  </si>
  <si>
    <t>25971666</t>
  </si>
  <si>
    <t>25976293</t>
  </si>
  <si>
    <t>25977350</t>
  </si>
  <si>
    <t>25976405</t>
  </si>
  <si>
    <t>24784874</t>
  </si>
  <si>
    <t>25975162</t>
  </si>
  <si>
    <t>25976301</t>
  </si>
  <si>
    <t>25975195</t>
  </si>
  <si>
    <t>25982148</t>
  </si>
  <si>
    <t>21293615</t>
  </si>
  <si>
    <t>20946826</t>
  </si>
  <si>
    <t>25976325</t>
  </si>
  <si>
    <t>25965281</t>
  </si>
  <si>
    <t>25976364</t>
  </si>
  <si>
    <t>21731270</t>
  </si>
  <si>
    <t>25973083</t>
  </si>
  <si>
    <t>25959127</t>
  </si>
  <si>
    <t>25976073</t>
  </si>
  <si>
    <t>25976363</t>
  </si>
  <si>
    <t>25976360</t>
  </si>
  <si>
    <t>25967187</t>
  </si>
  <si>
    <t>25971581</t>
  </si>
  <si>
    <t>25971414</t>
  </si>
  <si>
    <t>25976071</t>
  </si>
  <si>
    <t>25971378</t>
  </si>
  <si>
    <t>25967213</t>
  </si>
  <si>
    <t>20564488</t>
  </si>
  <si>
    <t>25963855</t>
  </si>
  <si>
    <t>25971443</t>
  </si>
  <si>
    <t>25961437</t>
  </si>
  <si>
    <t>25970135</t>
  </si>
  <si>
    <t>25967211</t>
  </si>
  <si>
    <t>25971348</t>
  </si>
  <si>
    <t>25971387</t>
  </si>
  <si>
    <t>25967236</t>
  </si>
  <si>
    <t>21642065</t>
  </si>
  <si>
    <t>25961345</t>
  </si>
  <si>
    <t>25961487</t>
  </si>
  <si>
    <t>25959966</t>
  </si>
  <si>
    <t>25959813</t>
  </si>
  <si>
    <t>25961651</t>
  </si>
  <si>
    <t>26870690</t>
  </si>
  <si>
    <t>26870631</t>
  </si>
  <si>
    <t>26870596</t>
  </si>
  <si>
    <t>26870527</t>
  </si>
  <si>
    <t>26870488</t>
  </si>
  <si>
    <t>26870463</t>
  </si>
  <si>
    <t>26870413</t>
  </si>
  <si>
    <t>26870407</t>
  </si>
  <si>
    <t>26870319</t>
  </si>
  <si>
    <t>26870308</t>
  </si>
  <si>
    <t>26870304</t>
  </si>
  <si>
    <t>26870281</t>
  </si>
  <si>
    <t>26870280</t>
  </si>
  <si>
    <t>26870277</t>
  </si>
  <si>
    <t>26870275</t>
  </si>
  <si>
    <t>26870237</t>
  </si>
  <si>
    <t>26870193</t>
  </si>
  <si>
    <t>26870190</t>
  </si>
  <si>
    <t>26870176</t>
  </si>
  <si>
    <t>26870175</t>
  </si>
  <si>
    <t>26870172</t>
  </si>
  <si>
    <t>26870128</t>
  </si>
  <si>
    <t>26870092</t>
  </si>
  <si>
    <t>26870078</t>
  </si>
  <si>
    <t>26870053</t>
  </si>
  <si>
    <t>26870026</t>
  </si>
  <si>
    <t>26870013</t>
  </si>
  <si>
    <t>26869962</t>
  </si>
  <si>
    <t>26869935</t>
  </si>
  <si>
    <t>26869908</t>
  </si>
  <si>
    <t>26869899</t>
  </si>
  <si>
    <t>26869889</t>
  </si>
  <si>
    <t>26869878</t>
  </si>
  <si>
    <t>26869859</t>
  </si>
  <si>
    <t>26869820</t>
  </si>
  <si>
    <t>26869808</t>
  </si>
  <si>
    <t>26869795</t>
  </si>
  <si>
    <t>26869762</t>
  </si>
  <si>
    <t>26869760</t>
  </si>
  <si>
    <t>26869737</t>
  </si>
  <si>
    <t>26869672</t>
  </si>
  <si>
    <t>26869666</t>
  </si>
  <si>
    <t>26869640</t>
  </si>
  <si>
    <t>26869637</t>
  </si>
  <si>
    <t>26869598</t>
  </si>
  <si>
    <t>26869587</t>
  </si>
  <si>
    <t>26869580</t>
  </si>
  <si>
    <t>26869558</t>
  </si>
  <si>
    <t>26869547</t>
  </si>
  <si>
    <t>26869535</t>
  </si>
  <si>
    <t>26869504</t>
  </si>
  <si>
    <t>26869502</t>
  </si>
  <si>
    <t>26869488</t>
  </si>
  <si>
    <t>26869487</t>
  </si>
  <si>
    <t>26869478</t>
  </si>
  <si>
    <t>26869463</t>
  </si>
  <si>
    <t>26869448</t>
  </si>
  <si>
    <t>26869356</t>
  </si>
  <si>
    <t>26869283</t>
  </si>
  <si>
    <t>26869198</t>
  </si>
  <si>
    <t>26869195</t>
  </si>
  <si>
    <t>26869080</t>
  </si>
  <si>
    <t>26869020</t>
  </si>
  <si>
    <t>26868948</t>
  </si>
  <si>
    <t>26868898</t>
  </si>
  <si>
    <t>26868895</t>
  </si>
  <si>
    <t>26868714</t>
  </si>
  <si>
    <t>26825887</t>
  </si>
  <si>
    <t>26825567</t>
  </si>
  <si>
    <t>26825174</t>
  </si>
  <si>
    <t>26824428</t>
  </si>
  <si>
    <t>26516889</t>
  </si>
  <si>
    <t>21876063</t>
  </si>
  <si>
    <t>21127673</t>
  </si>
  <si>
    <t>25919714</t>
  </si>
  <si>
    <t>21038411</t>
  </si>
  <si>
    <t>26835667</t>
  </si>
  <si>
    <t>26831250</t>
  </si>
  <si>
    <t>26870501</t>
  </si>
  <si>
    <t>26870387</t>
  </si>
  <si>
    <t>26868729</t>
  </si>
  <si>
    <t>26867990</t>
  </si>
  <si>
    <t>26867221</t>
  </si>
  <si>
    <t>26866447</t>
  </si>
  <si>
    <t>26864903</t>
  </si>
  <si>
    <t>26857594</t>
  </si>
  <si>
    <t>26855203</t>
  </si>
  <si>
    <t>26824588</t>
  </si>
  <si>
    <t>26862124</t>
  </si>
  <si>
    <t>26862102</t>
  </si>
  <si>
    <t>26857926</t>
  </si>
  <si>
    <t>26852295</t>
  </si>
  <si>
    <t>21383417</t>
  </si>
  <si>
    <t>26829597</t>
  </si>
  <si>
    <t>26110832</t>
  </si>
  <si>
    <t>26852345</t>
  </si>
  <si>
    <t>21391837</t>
  </si>
  <si>
    <t>26858036</t>
  </si>
  <si>
    <t>26857989</t>
  </si>
  <si>
    <t>26857941</t>
  </si>
  <si>
    <t>26857862</t>
  </si>
  <si>
    <t>26857772</t>
  </si>
  <si>
    <t>26857764</t>
  </si>
  <si>
    <t>26857644</t>
  </si>
  <si>
    <t>26855265</t>
  </si>
  <si>
    <t>26855235</t>
  </si>
  <si>
    <t>26855207</t>
  </si>
  <si>
    <t>26118926</t>
  </si>
  <si>
    <t>26855199</t>
  </si>
  <si>
    <t>26852247</t>
  </si>
  <si>
    <t>26823237</t>
  </si>
  <si>
    <t>20630548</t>
  </si>
  <si>
    <t>26852398</t>
  </si>
  <si>
    <t>26852321</t>
  </si>
  <si>
    <t>26837552</t>
  </si>
  <si>
    <t>26836571</t>
  </si>
  <si>
    <t>26516417</t>
  </si>
  <si>
    <t>26835663</t>
  </si>
  <si>
    <t>26835599</t>
  </si>
  <si>
    <t>26835529</t>
  </si>
  <si>
    <t>26832559</t>
  </si>
  <si>
    <t>20626433</t>
  </si>
  <si>
    <t>26661098</t>
  </si>
  <si>
    <t>21917636</t>
  </si>
  <si>
    <t>24840684</t>
  </si>
  <si>
    <t>26656509</t>
  </si>
  <si>
    <t>26514828</t>
  </si>
  <si>
    <t>26832481</t>
  </si>
  <si>
    <t>26832445</t>
  </si>
  <si>
    <t>26832444</t>
  </si>
  <si>
    <t>26832400</t>
  </si>
  <si>
    <t>26832391</t>
  </si>
  <si>
    <t>26832389</t>
  </si>
  <si>
    <t>26832348</t>
  </si>
  <si>
    <t>26832345</t>
  </si>
  <si>
    <t>26832327</t>
  </si>
  <si>
    <t>26832310</t>
  </si>
  <si>
    <t>26832301</t>
  </si>
  <si>
    <t>26832281</t>
  </si>
  <si>
    <t>26832235</t>
  </si>
  <si>
    <t>26832205</t>
  </si>
  <si>
    <t>26832175</t>
  </si>
  <si>
    <t>26832173</t>
  </si>
  <si>
    <t>26832142</t>
  </si>
  <si>
    <t>26832122</t>
  </si>
  <si>
    <t>26825876</t>
  </si>
  <si>
    <t>26830583</t>
  </si>
  <si>
    <t>26829517</t>
  </si>
  <si>
    <t>26829647</t>
  </si>
  <si>
    <t>26829600</t>
  </si>
  <si>
    <t>26829500</t>
  </si>
  <si>
    <t>26829462</t>
  </si>
  <si>
    <t>26826097</t>
  </si>
  <si>
    <t>26814202</t>
  </si>
  <si>
    <t>21247689</t>
  </si>
  <si>
    <t>21237564</t>
  </si>
  <si>
    <t>25162084</t>
  </si>
  <si>
    <t>26823342</t>
  </si>
  <si>
    <t>26823299</t>
  </si>
  <si>
    <t>21873578</t>
  </si>
  <si>
    <t>26829381</t>
  </si>
  <si>
    <t>26827348</t>
  </si>
  <si>
    <t>26827337</t>
  </si>
  <si>
    <t>26826572</t>
  </si>
  <si>
    <t>26823728</t>
  </si>
  <si>
    <t>26823706</t>
  </si>
  <si>
    <t>26823649</t>
  </si>
  <si>
    <t>26823298</t>
  </si>
  <si>
    <t>26823144</t>
  </si>
  <si>
    <t>26823028</t>
  </si>
  <si>
    <t>26819597</t>
  </si>
  <si>
    <t>21854225</t>
  </si>
  <si>
    <t>26818962</t>
  </si>
  <si>
    <t>26709926</t>
  </si>
  <si>
    <t>26823511</t>
  </si>
  <si>
    <t>26823370</t>
  </si>
  <si>
    <t>26797061</t>
  </si>
  <si>
    <t>26818722</t>
  </si>
  <si>
    <t>26807878</t>
  </si>
  <si>
    <t>26816155</t>
  </si>
  <si>
    <t>26819064</t>
  </si>
  <si>
    <t>26819062</t>
  </si>
  <si>
    <t>26819059</t>
  </si>
  <si>
    <t>26812469</t>
  </si>
  <si>
    <t>26801606</t>
  </si>
  <si>
    <t>26801596</t>
  </si>
  <si>
    <t>26767055</t>
  </si>
  <si>
    <t>20637105</t>
  </si>
  <si>
    <t>26788441</t>
  </si>
  <si>
    <t>26789548</t>
  </si>
  <si>
    <t>26784427</t>
  </si>
  <si>
    <t>26783274</t>
  </si>
  <si>
    <t>26783287</t>
  </si>
  <si>
    <t>26747779</t>
  </si>
  <si>
    <t>21567886</t>
  </si>
  <si>
    <t>26818873</t>
  </si>
  <si>
    <t>26818850</t>
  </si>
  <si>
    <t>26761488</t>
  </si>
  <si>
    <t>26806694</t>
  </si>
  <si>
    <t>26804493</t>
  </si>
  <si>
    <t>26799346</t>
  </si>
  <si>
    <t>25931422</t>
  </si>
  <si>
    <t>21424013</t>
  </si>
  <si>
    <t>26741340</t>
  </si>
  <si>
    <t>21773193</t>
  </si>
  <si>
    <t>26803536</t>
  </si>
  <si>
    <t>26801626</t>
  </si>
  <si>
    <t>26799208</t>
  </si>
  <si>
    <t>26799161</t>
  </si>
  <si>
    <t>26516727</t>
  </si>
  <si>
    <t>26111679</t>
  </si>
  <si>
    <t>26789573</t>
  </si>
  <si>
    <t>26789568</t>
  </si>
  <si>
    <t>26787829</t>
  </si>
  <si>
    <t>26787758</t>
  </si>
  <si>
    <t>26787042</t>
  </si>
  <si>
    <t>26785282</t>
  </si>
  <si>
    <t>26784404</t>
  </si>
  <si>
    <t>26779161</t>
  </si>
  <si>
    <t>26771126</t>
  </si>
  <si>
    <t>26771087</t>
  </si>
  <si>
    <t>26516454</t>
  </si>
  <si>
    <t>26108613</t>
  </si>
  <si>
    <t>20636600</t>
  </si>
  <si>
    <t>26769317</t>
  </si>
  <si>
    <t>26785311</t>
  </si>
  <si>
    <t>26783285</t>
  </si>
  <si>
    <t>26783234</t>
  </si>
  <si>
    <t>26782415</t>
  </si>
  <si>
    <t>26782365</t>
  </si>
  <si>
    <t>26781311</t>
  </si>
  <si>
    <t>26777609</t>
  </si>
  <si>
    <t>26769324</t>
  </si>
  <si>
    <t>26763749</t>
  </si>
  <si>
    <t>26135765</t>
  </si>
  <si>
    <t>25552716</t>
  </si>
  <si>
    <t>26771122</t>
  </si>
  <si>
    <t>26769318</t>
  </si>
  <si>
    <t>26768810</t>
  </si>
  <si>
    <t>26768790</t>
  </si>
  <si>
    <t>26767057</t>
  </si>
  <si>
    <t>26758793</t>
  </si>
  <si>
    <t>26741302</t>
  </si>
  <si>
    <t>26626404</t>
  </si>
  <si>
    <t>25992786</t>
  </si>
  <si>
    <t>22028667</t>
  </si>
  <si>
    <t>21692036</t>
  </si>
  <si>
    <t>26761521</t>
  </si>
  <si>
    <t>22029840</t>
  </si>
  <si>
    <t>21927731</t>
  </si>
  <si>
    <t>21903877</t>
  </si>
  <si>
    <t>21866357</t>
  </si>
  <si>
    <t>21449058</t>
  </si>
  <si>
    <t>20925922</t>
  </si>
  <si>
    <t>26712667</t>
  </si>
  <si>
    <t>26765349</t>
  </si>
  <si>
    <t>26763743</t>
  </si>
  <si>
    <t>26763738</t>
  </si>
  <si>
    <t>26763247</t>
  </si>
  <si>
    <t>26762806</t>
  </si>
  <si>
    <t>26762799</t>
  </si>
  <si>
    <t>26762750</t>
  </si>
  <si>
    <t>26760277</t>
  </si>
  <si>
    <t>26762766</t>
  </si>
  <si>
    <t>26758788</t>
  </si>
  <si>
    <t>26749019</t>
  </si>
  <si>
    <t>26758791</t>
  </si>
  <si>
    <t>26749023</t>
  </si>
  <si>
    <t>26748141</t>
  </si>
  <si>
    <t>26747814</t>
  </si>
  <si>
    <t>26747206</t>
  </si>
  <si>
    <t>26747180</t>
  </si>
  <si>
    <t>26747158</t>
  </si>
  <si>
    <t>26747155</t>
  </si>
  <si>
    <t>26746046</t>
  </si>
  <si>
    <t>26744506</t>
  </si>
  <si>
    <t>26097088</t>
  </si>
  <si>
    <t>26720507</t>
  </si>
  <si>
    <t>21820664</t>
  </si>
  <si>
    <t>26688394</t>
  </si>
  <si>
    <t>26688275</t>
  </si>
  <si>
    <t>25958763</t>
  </si>
  <si>
    <t>21565858</t>
  </si>
  <si>
    <t>26725573</t>
  </si>
  <si>
    <t>26714451</t>
  </si>
  <si>
    <t>26695043</t>
  </si>
  <si>
    <t>25725946</t>
  </si>
  <si>
    <t>26706169</t>
  </si>
  <si>
    <t>26692872</t>
  </si>
  <si>
    <t>26692742</t>
  </si>
  <si>
    <t>26691146</t>
  </si>
  <si>
    <t>26743874</t>
  </si>
  <si>
    <t>26743273</t>
  </si>
  <si>
    <t>26743236</t>
  </si>
  <si>
    <t>26742395</t>
  </si>
  <si>
    <t>26740253</t>
  </si>
  <si>
    <t>26739813</t>
  </si>
  <si>
    <t>26739729</t>
  </si>
  <si>
    <t>21810334</t>
  </si>
  <si>
    <t>26738697</t>
  </si>
  <si>
    <t>26133217</t>
  </si>
  <si>
    <t>26734370</t>
  </si>
  <si>
    <t>26734363</t>
  </si>
  <si>
    <t>26732422</t>
  </si>
  <si>
    <t>26731532</t>
  </si>
  <si>
    <t>26729502</t>
  </si>
  <si>
    <t>26723183</t>
  </si>
  <si>
    <t>26722657</t>
  </si>
  <si>
    <t>26674184</t>
  </si>
  <si>
    <t>26712665</t>
  </si>
  <si>
    <t>26672048</t>
  </si>
  <si>
    <t>26673121</t>
  </si>
  <si>
    <t>26663855</t>
  </si>
  <si>
    <t>26657983</t>
  </si>
  <si>
    <t>26676081</t>
  </si>
  <si>
    <t>26719331</t>
  </si>
  <si>
    <t>26712315</t>
  </si>
  <si>
    <t>26712310</t>
  </si>
  <si>
    <t>26712301</t>
  </si>
  <si>
    <t>26712288</t>
  </si>
  <si>
    <t>26706133</t>
  </si>
  <si>
    <t>26707175</t>
  </si>
  <si>
    <t>26706168</t>
  </si>
  <si>
    <t>26706150</t>
  </si>
  <si>
    <t>26705500</t>
  </si>
  <si>
    <t>26696529</t>
  </si>
  <si>
    <t>21707529</t>
  </si>
  <si>
    <t>26587534</t>
  </si>
  <si>
    <t>26661576</t>
  </si>
  <si>
    <t>26660948</t>
  </si>
  <si>
    <t>26659986</t>
  </si>
  <si>
    <t>26691189</t>
  </si>
  <si>
    <t>26689597</t>
  </si>
  <si>
    <t>25952671</t>
  </si>
  <si>
    <t>26687012</t>
  </si>
  <si>
    <t>26686599</t>
  </si>
  <si>
    <t>26686569</t>
  </si>
  <si>
    <t>26679860</t>
  </si>
  <si>
    <t>26677248</t>
  </si>
  <si>
    <t>26676079</t>
  </si>
  <si>
    <t>26676070</t>
  </si>
  <si>
    <t>26676059</t>
  </si>
  <si>
    <t>26676053</t>
  </si>
  <si>
    <t>26676045</t>
  </si>
  <si>
    <t>26676022</t>
  </si>
  <si>
    <t>26674201</t>
  </si>
  <si>
    <t>26674155</t>
  </si>
  <si>
    <t>26657731</t>
  </si>
  <si>
    <t>20884441</t>
  </si>
  <si>
    <t>26656492</t>
  </si>
  <si>
    <t>26657472</t>
  </si>
  <si>
    <t>26648296</t>
  </si>
  <si>
    <t>20634480</t>
  </si>
  <si>
    <t>26646379</t>
  </si>
  <si>
    <t>26645545</t>
  </si>
  <si>
    <t>26642664</t>
  </si>
  <si>
    <t>26642615</t>
  </si>
  <si>
    <t>20069395</t>
  </si>
  <si>
    <t>26673126</t>
  </si>
  <si>
    <t>26671204</t>
  </si>
  <si>
    <t>26671194</t>
  </si>
  <si>
    <t>26668147</t>
  </si>
  <si>
    <t>26661590</t>
  </si>
  <si>
    <t>26661581</t>
  </si>
  <si>
    <t>26658969</t>
  </si>
  <si>
    <t>26657542</t>
  </si>
  <si>
    <t>26643318</t>
  </si>
  <si>
    <t>26638719</t>
  </si>
  <si>
    <t>26640540</t>
  </si>
  <si>
    <t>26639046</t>
  </si>
  <si>
    <t>26638858</t>
  </si>
  <si>
    <t>24479514</t>
  </si>
  <si>
    <t>26627359</t>
  </si>
  <si>
    <t>26624844</t>
  </si>
  <si>
    <t>26622487</t>
  </si>
  <si>
    <t>26620168</t>
  </si>
  <si>
    <t>26618378</t>
  </si>
  <si>
    <t>26657981</t>
  </si>
  <si>
    <t>26656458</t>
  </si>
  <si>
    <t>26657549</t>
  </si>
  <si>
    <t>26657412</t>
  </si>
  <si>
    <t>26656481</t>
  </si>
  <si>
    <t>26647316</t>
  </si>
  <si>
    <t>25306598</t>
  </si>
  <si>
    <t>20930036</t>
  </si>
  <si>
    <t>26654600</t>
  </si>
  <si>
    <t>26654592</t>
  </si>
  <si>
    <t>26648305</t>
  </si>
  <si>
    <t>26649268</t>
  </si>
  <si>
    <t>26648934</t>
  </si>
  <si>
    <t>26647358</t>
  </si>
  <si>
    <t>26647341</t>
  </si>
  <si>
    <t>26644503</t>
  </si>
  <si>
    <t>26643355</t>
  </si>
  <si>
    <t>26640609</t>
  </si>
  <si>
    <t>21581231</t>
  </si>
  <si>
    <t>26626420</t>
  </si>
  <si>
    <t>26625228</t>
  </si>
  <si>
    <t>26624441</t>
  </si>
  <si>
    <t>26623610</t>
  </si>
  <si>
    <t>26622466</t>
  </si>
  <si>
    <t>26622455</t>
  </si>
  <si>
    <t>26644539</t>
  </si>
  <si>
    <t>26641670</t>
  </si>
  <si>
    <t>26640807</t>
  </si>
  <si>
    <t>26640803</t>
  </si>
  <si>
    <t>26640771</t>
  </si>
  <si>
    <t>26640624</t>
  </si>
  <si>
    <t>26640593</t>
  </si>
  <si>
    <t>26623715</t>
  </si>
  <si>
    <t>26627370</t>
  </si>
  <si>
    <t>21845060</t>
  </si>
  <si>
    <t>26639072</t>
  </si>
  <si>
    <t>26639059</t>
  </si>
  <si>
    <t>26638919</t>
  </si>
  <si>
    <t>26638907</t>
  </si>
  <si>
    <t>26638851</t>
  </si>
  <si>
    <t>26638826</t>
  </si>
  <si>
    <t>26638817</t>
  </si>
  <si>
    <t>26638581</t>
  </si>
  <si>
    <t>26638177</t>
  </si>
  <si>
    <t>26638175</t>
  </si>
  <si>
    <t>26620152</t>
  </si>
  <si>
    <t>26619532</t>
  </si>
  <si>
    <t>26619520</t>
  </si>
  <si>
    <t>26619501</t>
  </si>
  <si>
    <t>26618714</t>
  </si>
  <si>
    <t>26617928</t>
  </si>
  <si>
    <t>26617897</t>
  </si>
  <si>
    <t>26617873</t>
  </si>
  <si>
    <t>26608516</t>
  </si>
  <si>
    <t>26607856</t>
  </si>
  <si>
    <t>26602379</t>
  </si>
  <si>
    <t>26559846</t>
  </si>
  <si>
    <t>26375892</t>
  </si>
  <si>
    <t>26639090</t>
  </si>
  <si>
    <t>26640647</t>
  </si>
  <si>
    <t>26608499</t>
  </si>
  <si>
    <t>26638897</t>
  </si>
  <si>
    <t>26638803</t>
  </si>
  <si>
    <t>26638190</t>
  </si>
  <si>
    <t>26638566</t>
  </si>
  <si>
    <t>26623666</t>
  </si>
  <si>
    <t>26608504</t>
  </si>
  <si>
    <t>26604789</t>
  </si>
  <si>
    <t>21157924</t>
  </si>
  <si>
    <t>26608505</t>
  </si>
  <si>
    <t>26089571</t>
  </si>
  <si>
    <t>26592069</t>
  </si>
  <si>
    <t>26602495</t>
  </si>
  <si>
    <t>26602471</t>
  </si>
  <si>
    <t>26602457</t>
  </si>
  <si>
    <t>26602299</t>
  </si>
  <si>
    <t>26601272</t>
  </si>
  <si>
    <t>26600537</t>
  </si>
  <si>
    <t>26599666</t>
  </si>
  <si>
    <t>24240940</t>
  </si>
  <si>
    <t>21505609</t>
  </si>
  <si>
    <t>20151264</t>
  </si>
  <si>
    <t>26602280</t>
  </si>
  <si>
    <t>20365210</t>
  </si>
  <si>
    <t>26599662</t>
  </si>
  <si>
    <t>26596827</t>
  </si>
  <si>
    <t>26596818</t>
  </si>
  <si>
    <t>26594901</t>
  </si>
  <si>
    <t>26594899</t>
  </si>
  <si>
    <t>26594895</t>
  </si>
  <si>
    <t>26594555</t>
  </si>
  <si>
    <t>26593872</t>
  </si>
  <si>
    <t>26593563</t>
  </si>
  <si>
    <t>26515369</t>
  </si>
  <si>
    <t>25925793</t>
  </si>
  <si>
    <t>21151232</t>
  </si>
  <si>
    <t>26587563</t>
  </si>
  <si>
    <t>26584628</t>
  </si>
  <si>
    <t>26587596</t>
  </si>
  <si>
    <t>26582333</t>
  </si>
  <si>
    <t>26580783</t>
  </si>
  <si>
    <t>26592763</t>
  </si>
  <si>
    <t>26593890</t>
  </si>
  <si>
    <t>26593511</t>
  </si>
  <si>
    <t>26592723</t>
  </si>
  <si>
    <t>26591506</t>
  </si>
  <si>
    <t>26587469</t>
  </si>
  <si>
    <t>26586397</t>
  </si>
  <si>
    <t>26586360</t>
  </si>
  <si>
    <t>26584651</t>
  </si>
  <si>
    <t>26583775</t>
  </si>
  <si>
    <t>26582282</t>
  </si>
  <si>
    <t>26581527</t>
  </si>
  <si>
    <t>26587520</t>
  </si>
  <si>
    <t>26587510</t>
  </si>
  <si>
    <t>26587472</t>
  </si>
  <si>
    <t>26586366</t>
  </si>
  <si>
    <t>26516940</t>
  </si>
  <si>
    <t>20979760</t>
  </si>
  <si>
    <t>26532712</t>
  </si>
  <si>
    <t>21836079</t>
  </si>
  <si>
    <t>26560657</t>
  </si>
  <si>
    <t>26565519</t>
  </si>
  <si>
    <t>26583799</t>
  </si>
  <si>
    <t>26567224</t>
  </si>
  <si>
    <t>26432646</t>
  </si>
  <si>
    <t>26582262</t>
  </si>
  <si>
    <t>26580788</t>
  </si>
  <si>
    <t>26568267</t>
  </si>
  <si>
    <t>26566850</t>
  </si>
  <si>
    <t>21416728</t>
  </si>
  <si>
    <t>26568289</t>
  </si>
  <si>
    <t>26566892</t>
  </si>
  <si>
    <t>26566871</t>
  </si>
  <si>
    <t>26566842</t>
  </si>
  <si>
    <t>26566796</t>
  </si>
  <si>
    <t>26566749</t>
  </si>
  <si>
    <t>26566333</t>
  </si>
  <si>
    <t>26564049</t>
  </si>
  <si>
    <t>26564025</t>
  </si>
  <si>
    <t>26563954</t>
  </si>
  <si>
    <t>26563906</t>
  </si>
  <si>
    <t>26563862</t>
  </si>
  <si>
    <t>26563804</t>
  </si>
  <si>
    <t>26563758</t>
  </si>
  <si>
    <t>26563724</t>
  </si>
  <si>
    <t>26563680</t>
  </si>
  <si>
    <t>26563651</t>
  </si>
  <si>
    <t>26563520</t>
  </si>
  <si>
    <t>26563511</t>
  </si>
  <si>
    <t>26563482</t>
  </si>
  <si>
    <t>26563344</t>
  </si>
  <si>
    <t>26563336</t>
  </si>
  <si>
    <t>26563313</t>
  </si>
  <si>
    <t>26563309</t>
  </si>
  <si>
    <t>26563267</t>
  </si>
  <si>
    <t>26563259</t>
  </si>
  <si>
    <t>26563229</t>
  </si>
  <si>
    <t>26563201</t>
  </si>
  <si>
    <t>26563192</t>
  </si>
  <si>
    <t>26563115</t>
  </si>
  <si>
    <t>26563078</t>
  </si>
  <si>
    <t>26563047</t>
  </si>
  <si>
    <t>26562997</t>
  </si>
  <si>
    <t>26562966</t>
  </si>
  <si>
    <t>26562929</t>
  </si>
  <si>
    <t>26562893</t>
  </si>
  <si>
    <t>26562887</t>
  </si>
  <si>
    <t>26562865</t>
  </si>
  <si>
    <t>26562828</t>
  </si>
  <si>
    <t>26562824</t>
  </si>
  <si>
    <t>26562818</t>
  </si>
  <si>
    <t>26562795</t>
  </si>
  <si>
    <t>26562721</t>
  </si>
  <si>
    <t>26562711</t>
  </si>
  <si>
    <t>26562710</t>
  </si>
  <si>
    <t>26562684</t>
  </si>
  <si>
    <t>26562643</t>
  </si>
  <si>
    <t>26562593</t>
  </si>
  <si>
    <t>26562585</t>
  </si>
  <si>
    <t>26562515</t>
  </si>
  <si>
    <t>26561135</t>
  </si>
  <si>
    <t>26522259</t>
  </si>
  <si>
    <t>21770117</t>
  </si>
  <si>
    <t>26560097</t>
  </si>
  <si>
    <t>26516731</t>
  </si>
  <si>
    <t>26562621</t>
  </si>
  <si>
    <t>26562600</t>
  </si>
  <si>
    <t>26562577</t>
  </si>
  <si>
    <t>26562516</t>
  </si>
  <si>
    <t>26562508</t>
  </si>
  <si>
    <t>26562506</t>
  </si>
  <si>
    <t>26562481</t>
  </si>
  <si>
    <t>26562440</t>
  </si>
  <si>
    <t>26562423</t>
  </si>
  <si>
    <t>26562387</t>
  </si>
  <si>
    <t>26562335</t>
  </si>
  <si>
    <t>26562315</t>
  </si>
  <si>
    <t>26562304</t>
  </si>
  <si>
    <t>26562298</t>
  </si>
  <si>
    <t>26562273</t>
  </si>
  <si>
    <t>26562034</t>
  </si>
  <si>
    <t>26561979</t>
  </si>
  <si>
    <t>26561973</t>
  </si>
  <si>
    <t>26561964</t>
  </si>
  <si>
    <t>26561956</t>
  </si>
  <si>
    <t>26561707</t>
  </si>
  <si>
    <t>26561653</t>
  </si>
  <si>
    <t>26561618</t>
  </si>
  <si>
    <t>26561150</t>
  </si>
  <si>
    <t>26566275</t>
  </si>
  <si>
    <t>26565035</t>
  </si>
  <si>
    <t>26565027</t>
  </si>
  <si>
    <t>26564993</t>
  </si>
  <si>
    <t>26564987</t>
  </si>
  <si>
    <t>26564859</t>
  </si>
  <si>
    <t>26564822</t>
  </si>
  <si>
    <t>26564814</t>
  </si>
  <si>
    <t>26564793</t>
  </si>
  <si>
    <t>26564785</t>
  </si>
  <si>
    <t>26564762</t>
  </si>
  <si>
    <t>26564702</t>
  </si>
  <si>
    <t>26564644</t>
  </si>
  <si>
    <t>26564634</t>
  </si>
  <si>
    <t>26564570</t>
  </si>
  <si>
    <t>26564565</t>
  </si>
  <si>
    <t>26564452</t>
  </si>
  <si>
    <t>26564451</t>
  </si>
  <si>
    <t>26564436</t>
  </si>
  <si>
    <t>26564414</t>
  </si>
  <si>
    <t>26564410</t>
  </si>
  <si>
    <t>26564409</t>
  </si>
  <si>
    <t>26564342</t>
  </si>
  <si>
    <t>26564333</t>
  </si>
  <si>
    <t>26564256</t>
  </si>
  <si>
    <t>26564242</t>
  </si>
  <si>
    <t>26564227</t>
  </si>
  <si>
    <t>26564195</t>
  </si>
  <si>
    <t>26564080</t>
  </si>
  <si>
    <t>26564028</t>
  </si>
  <si>
    <t>26564014</t>
  </si>
  <si>
    <t>26564013</t>
  </si>
  <si>
    <t>26563989</t>
  </si>
  <si>
    <t>26563962</t>
  </si>
  <si>
    <t>26563950</t>
  </si>
  <si>
    <t>26563881</t>
  </si>
  <si>
    <t>26563779</t>
  </si>
  <si>
    <t>26563645</t>
  </si>
  <si>
    <t>26563597</t>
  </si>
  <si>
    <t>26563448</t>
  </si>
  <si>
    <t>26563298</t>
  </si>
  <si>
    <t>26563162</t>
  </si>
  <si>
    <t>26563030</t>
  </si>
  <si>
    <t>26562964</t>
  </si>
  <si>
    <t>26562761</t>
  </si>
  <si>
    <t>26562634</t>
  </si>
  <si>
    <t>26562252</t>
  </si>
  <si>
    <t>26562139</t>
  </si>
  <si>
    <t>26562110</t>
  </si>
  <si>
    <t>26561936</t>
  </si>
  <si>
    <t>26561933</t>
  </si>
  <si>
    <t>26561881</t>
  </si>
  <si>
    <t>26561804</t>
  </si>
  <si>
    <t>26561786</t>
  </si>
  <si>
    <t>26561784</t>
  </si>
  <si>
    <t>26561566</t>
  </si>
  <si>
    <t>26561551</t>
  </si>
  <si>
    <t>26561549</t>
  </si>
  <si>
    <t>26561544</t>
  </si>
  <si>
    <t>26561534</t>
  </si>
  <si>
    <t>26561493</t>
  </si>
  <si>
    <t>26561489</t>
  </si>
  <si>
    <t>26561463</t>
  </si>
  <si>
    <t>26561450</t>
  </si>
  <si>
    <t>26561428</t>
  </si>
  <si>
    <t>26561412</t>
  </si>
  <si>
    <t>26561389</t>
  </si>
  <si>
    <t>26561383</t>
  </si>
  <si>
    <t>26561382</t>
  </si>
  <si>
    <t>26561319</t>
  </si>
  <si>
    <t>26561304</t>
  </si>
  <si>
    <t>26561300</t>
  </si>
  <si>
    <t>26561299</t>
  </si>
  <si>
    <t>26561296</t>
  </si>
  <si>
    <t>26561295</t>
  </si>
  <si>
    <t>26561290</t>
  </si>
  <si>
    <t>26561255</t>
  </si>
  <si>
    <t>26561242</t>
  </si>
  <si>
    <t>26561196</t>
  </si>
  <si>
    <t>26561194</t>
  </si>
  <si>
    <t>26561178</t>
  </si>
  <si>
    <t>26561166</t>
  </si>
  <si>
    <t>26561164</t>
  </si>
  <si>
    <t>26561125</t>
  </si>
  <si>
    <t>26561103</t>
  </si>
  <si>
    <t>26561061</t>
  </si>
  <si>
    <t>26561057</t>
  </si>
  <si>
    <t>26561047</t>
  </si>
  <si>
    <t>26561012</t>
  </si>
  <si>
    <t>26560992</t>
  </si>
  <si>
    <t>26560989</t>
  </si>
  <si>
    <t>26560929</t>
  </si>
  <si>
    <t>26560907</t>
  </si>
  <si>
    <t>26560800</t>
  </si>
  <si>
    <t>25767493</t>
  </si>
  <si>
    <t>25638095</t>
  </si>
  <si>
    <t>26561447</t>
  </si>
  <si>
    <t>26560723</t>
  </si>
  <si>
    <t>26560702</t>
  </si>
  <si>
    <t>26560693</t>
  </si>
  <si>
    <t>26560098</t>
  </si>
  <si>
    <t>26560257</t>
  </si>
  <si>
    <t>26560245</t>
  </si>
  <si>
    <t>26560227</t>
  </si>
  <si>
    <t>26559941</t>
  </si>
  <si>
    <t>26559913</t>
  </si>
  <si>
    <t>26559845</t>
  </si>
  <si>
    <t>26559788</t>
  </si>
  <si>
    <t>26557798</t>
  </si>
  <si>
    <t>26557780</t>
  </si>
  <si>
    <t>26557770</t>
  </si>
  <si>
    <t>26557754</t>
  </si>
  <si>
    <t>26557746</t>
  </si>
  <si>
    <t>26557706</t>
  </si>
  <si>
    <t>26557689</t>
  </si>
  <si>
    <t>26557634</t>
  </si>
  <si>
    <t>26557613</t>
  </si>
  <si>
    <t>26557568</t>
  </si>
  <si>
    <t>26553132</t>
  </si>
  <si>
    <t>25959140</t>
  </si>
  <si>
    <t>21098357</t>
  </si>
  <si>
    <t>26554283</t>
  </si>
  <si>
    <t>26555185</t>
  </si>
  <si>
    <t>26554303</t>
  </si>
  <si>
    <t>21357917</t>
  </si>
  <si>
    <t>26550892</t>
  </si>
  <si>
    <t>26559674</t>
  </si>
  <si>
    <t>26559638</t>
  </si>
  <si>
    <t>26559604</t>
  </si>
  <si>
    <t>26559576</t>
  </si>
  <si>
    <t>26559540</t>
  </si>
  <si>
    <t>26559461</t>
  </si>
  <si>
    <t>26559443</t>
  </si>
  <si>
    <t>26559397</t>
  </si>
  <si>
    <t>26559393</t>
  </si>
  <si>
    <t>26559391</t>
  </si>
  <si>
    <t>26559389</t>
  </si>
  <si>
    <t>26559325</t>
  </si>
  <si>
    <t>26559253</t>
  </si>
  <si>
    <t>26559237</t>
  </si>
  <si>
    <t>26559185</t>
  </si>
  <si>
    <t>26559115</t>
  </si>
  <si>
    <t>26559055</t>
  </si>
  <si>
    <t>26558995</t>
  </si>
  <si>
    <t>26558994</t>
  </si>
  <si>
    <t>26558983</t>
  </si>
  <si>
    <t>26558939</t>
  </si>
  <si>
    <t>26558923</t>
  </si>
  <si>
    <t>26558911</t>
  </si>
  <si>
    <t>26558864</t>
  </si>
  <si>
    <t>26558743</t>
  </si>
  <si>
    <t>26558723</t>
  </si>
  <si>
    <t>26558617</t>
  </si>
  <si>
    <t>26558582</t>
  </si>
  <si>
    <t>26558554</t>
  </si>
  <si>
    <t>26558547</t>
  </si>
  <si>
    <t>26558499</t>
  </si>
  <si>
    <t>26558372</t>
  </si>
  <si>
    <t>26558338</t>
  </si>
  <si>
    <t>26558334</t>
  </si>
  <si>
    <t>26558271</t>
  </si>
  <si>
    <t>26558239</t>
  </si>
  <si>
    <t>26558183</t>
  </si>
  <si>
    <t>26558182</t>
  </si>
  <si>
    <t>26558152</t>
  </si>
  <si>
    <t>26558054</t>
  </si>
  <si>
    <t>26558001</t>
  </si>
  <si>
    <t>26557957</t>
  </si>
  <si>
    <t>26557945</t>
  </si>
  <si>
    <t>26557937</t>
  </si>
  <si>
    <t>26557907</t>
  </si>
  <si>
    <t>26557895</t>
  </si>
  <si>
    <t>26557894</t>
  </si>
  <si>
    <t>26557886</t>
  </si>
  <si>
    <t>26557880</t>
  </si>
  <si>
    <t>26557483</t>
  </si>
  <si>
    <t>26557423</t>
  </si>
  <si>
    <t>26462875</t>
  </si>
  <si>
    <t>26559656</t>
  </si>
  <si>
    <t>26558908</t>
  </si>
  <si>
    <t>26558636</t>
  </si>
  <si>
    <t>26558620</t>
  </si>
  <si>
    <t>26558610</t>
  </si>
  <si>
    <t>26558576</t>
  </si>
  <si>
    <t>26557457</t>
  </si>
  <si>
    <t>21859641</t>
  </si>
  <si>
    <t>21807417</t>
  </si>
  <si>
    <t>21073970</t>
  </si>
  <si>
    <t>26557007</t>
  </si>
  <si>
    <t>26556905</t>
  </si>
  <si>
    <t>26553462</t>
  </si>
  <si>
    <t>25436724</t>
  </si>
  <si>
    <t>26542013</t>
  </si>
  <si>
    <t>21025391</t>
  </si>
  <si>
    <t>26550900</t>
  </si>
  <si>
    <t>26548887</t>
  </si>
  <si>
    <t>25554152</t>
  </si>
  <si>
    <t>26543759</t>
  </si>
  <si>
    <t>26542854</t>
  </si>
  <si>
    <t>26541138</t>
  </si>
  <si>
    <t>26540743</t>
  </si>
  <si>
    <t>26540711</t>
  </si>
  <si>
    <t>26537698</t>
  </si>
  <si>
    <t>26370001</t>
  </si>
  <si>
    <t>26528631</t>
  </si>
  <si>
    <t>26527161</t>
  </si>
  <si>
    <t>21506291</t>
  </si>
  <si>
    <t>26539518</t>
  </si>
  <si>
    <t>26539517</t>
  </si>
  <si>
    <t>26537713</t>
  </si>
  <si>
    <t>26536600</t>
  </si>
  <si>
    <t>26530237</t>
  </si>
  <si>
    <t>26531589</t>
  </si>
  <si>
    <t>26459583</t>
  </si>
  <si>
    <t>26530240</t>
  </si>
  <si>
    <t>26529061</t>
  </si>
  <si>
    <t>26527827</t>
  </si>
  <si>
    <t>26527822</t>
  </si>
  <si>
    <t>26527787</t>
  </si>
  <si>
    <t>26526370</t>
  </si>
  <si>
    <t>26525571</t>
  </si>
  <si>
    <t>26525568</t>
  </si>
  <si>
    <t>26521378</t>
  </si>
  <si>
    <t>21912331</t>
  </si>
  <si>
    <t>21688863</t>
  </si>
  <si>
    <t>26517411</t>
  </si>
  <si>
    <t>26516695</t>
  </si>
  <si>
    <t>26516974</t>
  </si>
  <si>
    <t>26516915</t>
  </si>
  <si>
    <t>26517697</t>
  </si>
  <si>
    <t>26516443</t>
  </si>
  <si>
    <t>26515853</t>
  </si>
  <si>
    <t>26515188</t>
  </si>
  <si>
    <t>26527135</t>
  </si>
  <si>
    <t>26526356</t>
  </si>
  <si>
    <t>26116839</t>
  </si>
  <si>
    <t>26523921</t>
  </si>
  <si>
    <t>26523913</t>
  </si>
  <si>
    <t>26522255</t>
  </si>
  <si>
    <t>26517972</t>
  </si>
  <si>
    <t>26517883</t>
  </si>
  <si>
    <t>26517854</t>
  </si>
  <si>
    <t>26517729</t>
  </si>
  <si>
    <t>26517706</t>
  </si>
  <si>
    <t>26517665</t>
  </si>
  <si>
    <t>26517608</t>
  </si>
  <si>
    <t>26517552</t>
  </si>
  <si>
    <t>26517499</t>
  </si>
  <si>
    <t>26517441</t>
  </si>
  <si>
    <t>26517126</t>
  </si>
  <si>
    <t>26517014</t>
  </si>
  <si>
    <t>26516582</t>
  </si>
  <si>
    <t>26516566</t>
  </si>
  <si>
    <t>26516516</t>
  </si>
  <si>
    <t>26516455</t>
  </si>
  <si>
    <t>26516357</t>
  </si>
  <si>
    <t>26515501</t>
  </si>
  <si>
    <t>26515359</t>
  </si>
  <si>
    <t>26515341</t>
  </si>
  <si>
    <t>26515242</t>
  </si>
  <si>
    <t>26515072</t>
  </si>
  <si>
    <t>26514820</t>
  </si>
  <si>
    <t>22445559</t>
  </si>
  <si>
    <t>21868376</t>
  </si>
  <si>
    <t>21659018</t>
  </si>
  <si>
    <t>21115846</t>
  </si>
  <si>
    <t>20631421</t>
  </si>
  <si>
    <t>20629929</t>
  </si>
  <si>
    <t>25730123</t>
  </si>
  <si>
    <t>26517160</t>
  </si>
  <si>
    <t>25988649</t>
  </si>
  <si>
    <t>21162575</t>
  </si>
  <si>
    <t>26517289</t>
  </si>
  <si>
    <t>26517211</t>
  </si>
  <si>
    <t>25949708</t>
  </si>
  <si>
    <t>26517124</t>
  </si>
  <si>
    <t>26517092</t>
  </si>
  <si>
    <t>26516937</t>
  </si>
  <si>
    <t>26516914</t>
  </si>
  <si>
    <t>26516485</t>
  </si>
  <si>
    <t>26516188</t>
  </si>
  <si>
    <t>26516176</t>
  </si>
  <si>
    <t>26515961</t>
  </si>
  <si>
    <t>26515400</t>
  </si>
  <si>
    <t>25109042</t>
  </si>
  <si>
    <t>26509066</t>
  </si>
  <si>
    <t>21807271</t>
  </si>
  <si>
    <t>26516792</t>
  </si>
  <si>
    <t>26516525</t>
  </si>
  <si>
    <t>26516477</t>
  </si>
  <si>
    <t>26516463</t>
  </si>
  <si>
    <t>26516318</t>
  </si>
  <si>
    <t>26110368</t>
  </si>
  <si>
    <t>26515870</t>
  </si>
  <si>
    <t>26480835</t>
  </si>
  <si>
    <t>21710887</t>
  </si>
  <si>
    <t>21172295</t>
  </si>
  <si>
    <t>26515812</t>
  </si>
  <si>
    <t>26515811</t>
  </si>
  <si>
    <t>26515677</t>
  </si>
  <si>
    <t>26515669</t>
  </si>
  <si>
    <t>26515584</t>
  </si>
  <si>
    <t>24195256</t>
  </si>
  <si>
    <t>26515509</t>
  </si>
  <si>
    <t>26515385</t>
  </si>
  <si>
    <t>26515361</t>
  </si>
  <si>
    <t>26478692</t>
  </si>
  <si>
    <t>24177846</t>
  </si>
  <si>
    <t>26505718</t>
  </si>
  <si>
    <t>26506267</t>
  </si>
  <si>
    <t>26491831</t>
  </si>
  <si>
    <t>26400188</t>
  </si>
  <si>
    <t>26503419</t>
  </si>
  <si>
    <t>26502719</t>
  </si>
  <si>
    <t>26502713</t>
  </si>
  <si>
    <t>26502163</t>
  </si>
  <si>
    <t>26498369</t>
  </si>
  <si>
    <t>26496248</t>
  </si>
  <si>
    <t>20014906</t>
  </si>
  <si>
    <t>26494590</t>
  </si>
  <si>
    <t>26492596</t>
  </si>
  <si>
    <t>26449737</t>
  </si>
  <si>
    <t>26432598</t>
  </si>
  <si>
    <t>26514988</t>
  </si>
  <si>
    <t>26514911</t>
  </si>
  <si>
    <t>26508071</t>
  </si>
  <si>
    <t>26506257</t>
  </si>
  <si>
    <t>26505515</t>
  </si>
  <si>
    <t>26504030</t>
  </si>
  <si>
    <t>26504073</t>
  </si>
  <si>
    <t>26502692</t>
  </si>
  <si>
    <t>26502673</t>
  </si>
  <si>
    <t>26502660</t>
  </si>
  <si>
    <t>26497343</t>
  </si>
  <si>
    <t>26496853</t>
  </si>
  <si>
    <t>26496288</t>
  </si>
  <si>
    <t>26495464</t>
  </si>
  <si>
    <t>26494582</t>
  </si>
  <si>
    <t>26494572</t>
  </si>
  <si>
    <t>26494177</t>
  </si>
  <si>
    <t>26487090</t>
  </si>
  <si>
    <t>26466020</t>
  </si>
  <si>
    <t>20791363</t>
  </si>
  <si>
    <t>26399454</t>
  </si>
  <si>
    <t>26462235</t>
  </si>
  <si>
    <t>20456436</t>
  </si>
  <si>
    <t>26485992</t>
  </si>
  <si>
    <t>26482799</t>
  </si>
  <si>
    <t>26483382</t>
  </si>
  <si>
    <t>21708874</t>
  </si>
  <si>
    <t>26479978</t>
  </si>
  <si>
    <t>26471002</t>
  </si>
  <si>
    <t>26422120</t>
  </si>
  <si>
    <t>26446443</t>
  </si>
  <si>
    <t>26437825</t>
  </si>
  <si>
    <t>26493339</t>
  </si>
  <si>
    <t>26492639</t>
  </si>
  <si>
    <t>26492636</t>
  </si>
  <si>
    <t>26492629</t>
  </si>
  <si>
    <t>26490536</t>
  </si>
  <si>
    <t>26487094</t>
  </si>
  <si>
    <t>26390508</t>
  </si>
  <si>
    <t>26487076</t>
  </si>
  <si>
    <t>26462297</t>
  </si>
  <si>
    <t>26462230</t>
  </si>
  <si>
    <t>26481768</t>
  </si>
  <si>
    <t>26480007</t>
  </si>
  <si>
    <t>26478737</t>
  </si>
  <si>
    <t>26478726</t>
  </si>
  <si>
    <t>21748588</t>
  </si>
  <si>
    <t>26479452</t>
  </si>
  <si>
    <t>26479441</t>
  </si>
  <si>
    <t>26468158</t>
  </si>
  <si>
    <t>26462239</t>
  </si>
  <si>
    <t>26462249</t>
  </si>
  <si>
    <t>26462181</t>
  </si>
  <si>
    <t>26462480</t>
  </si>
  <si>
    <t>20059123</t>
  </si>
  <si>
    <t>26469977</t>
  </si>
  <si>
    <t>26469329</t>
  </si>
  <si>
    <t>26466017</t>
  </si>
  <si>
    <t>26104930</t>
  </si>
  <si>
    <t>26463212</t>
  </si>
  <si>
    <t>26462508</t>
  </si>
  <si>
    <t>26462343</t>
  </si>
  <si>
    <t>26462321</t>
  </si>
  <si>
    <t>26462279</t>
  </si>
  <si>
    <t>26462262</t>
  </si>
  <si>
    <t>26460504</t>
  </si>
  <si>
    <t>24818417</t>
  </si>
  <si>
    <t>20561706</t>
  </si>
  <si>
    <t>22182924</t>
  </si>
  <si>
    <t>26448831</t>
  </si>
  <si>
    <t>20522831</t>
  </si>
  <si>
    <t>26423079</t>
  </si>
  <si>
    <t>26408187</t>
  </si>
  <si>
    <t>26462146</t>
  </si>
  <si>
    <t>26462112</t>
  </si>
  <si>
    <t>26462027</t>
  </si>
  <si>
    <t>21260615</t>
  </si>
  <si>
    <t>26458510</t>
  </si>
  <si>
    <t>21922197</t>
  </si>
  <si>
    <t>26452628</t>
  </si>
  <si>
    <t>26451631</t>
  </si>
  <si>
    <t>26449733</t>
  </si>
  <si>
    <t>26366618</t>
  </si>
  <si>
    <t>21858676</t>
  </si>
  <si>
    <t>26399908</t>
  </si>
  <si>
    <t>26399906</t>
  </si>
  <si>
    <t>26378470</t>
  </si>
  <si>
    <t>26346533</t>
  </si>
  <si>
    <t>21295643</t>
  </si>
  <si>
    <t>21498367</t>
  </si>
  <si>
    <t>27226026</t>
  </si>
  <si>
    <t>27215838</t>
  </si>
  <si>
    <t>27239479</t>
  </si>
  <si>
    <t>25933223</t>
  </si>
  <si>
    <t>25260007</t>
  </si>
  <si>
    <t>20139532</t>
  </si>
  <si>
    <t>26698786</t>
  </si>
  <si>
    <t>27239989</t>
  </si>
  <si>
    <t>27224896</t>
  </si>
  <si>
    <t>27240879</t>
  </si>
  <si>
    <t>27203058</t>
  </si>
  <si>
    <t>27124471</t>
  </si>
  <si>
    <t>26292220</t>
  </si>
  <si>
    <t>21085645</t>
  </si>
  <si>
    <t>21874224</t>
  </si>
  <si>
    <t>20300936</t>
  </si>
  <si>
    <t>27226117</t>
  </si>
  <si>
    <t>26491164</t>
  </si>
  <si>
    <t>27241901</t>
  </si>
  <si>
    <t>27241507</t>
  </si>
  <si>
    <t>25956350</t>
  </si>
  <si>
    <t>26892211</t>
  </si>
  <si>
    <t>21302817</t>
  </si>
  <si>
    <t>27221396</t>
  </si>
  <si>
    <t>24180677</t>
  </si>
  <si>
    <t>27240608</t>
  </si>
  <si>
    <t>27241979</t>
  </si>
  <si>
    <t>27241717</t>
  </si>
  <si>
    <t>27241175</t>
  </si>
  <si>
    <t>27240927</t>
  </si>
  <si>
    <t>27239383</t>
  </si>
  <si>
    <t>27239078</t>
  </si>
  <si>
    <t>27238948</t>
  </si>
  <si>
    <t>27220848</t>
  </si>
  <si>
    <t>27121790</t>
  </si>
  <si>
    <t>27225445</t>
  </si>
  <si>
    <t>27155446</t>
  </si>
  <si>
    <t>27226748</t>
  </si>
  <si>
    <t>27220942</t>
  </si>
  <si>
    <t>21426153</t>
  </si>
  <si>
    <t>20910391</t>
  </si>
  <si>
    <t>27225851</t>
  </si>
  <si>
    <t>27224328</t>
  </si>
  <si>
    <t>27220023</t>
  </si>
  <si>
    <t>27228958</t>
  </si>
  <si>
    <t>27218987</t>
  </si>
  <si>
    <t>27222790</t>
  </si>
  <si>
    <t>27220700</t>
  </si>
  <si>
    <t>25925133</t>
  </si>
  <si>
    <t>27226333</t>
  </si>
  <si>
    <t>25914450</t>
  </si>
  <si>
    <t>27218868</t>
  </si>
  <si>
    <t>27221325</t>
  </si>
  <si>
    <t>27203150</t>
  </si>
  <si>
    <t>21243862</t>
  </si>
  <si>
    <t>27225629</t>
  </si>
  <si>
    <t>27227538</t>
  </si>
  <si>
    <t>27150369</t>
  </si>
  <si>
    <t>27219995</t>
  </si>
  <si>
    <t>26825384</t>
  </si>
  <si>
    <t>24161993</t>
  </si>
  <si>
    <t>27222102</t>
  </si>
  <si>
    <t>27220086</t>
  </si>
  <si>
    <t>27227133</t>
  </si>
  <si>
    <t>26099111</t>
  </si>
  <si>
    <t>22027897</t>
  </si>
  <si>
    <t>27222028</t>
  </si>
  <si>
    <t>27218905</t>
  </si>
  <si>
    <t>22004838</t>
  </si>
  <si>
    <t>26506261</t>
  </si>
  <si>
    <t>21056371</t>
  </si>
  <si>
    <t>21692957</t>
  </si>
  <si>
    <t>27221978</t>
  </si>
  <si>
    <t>21273010</t>
  </si>
  <si>
    <t>20492516</t>
  </si>
  <si>
    <t>21901804</t>
  </si>
  <si>
    <t>20465264</t>
  </si>
  <si>
    <t>20491398</t>
  </si>
  <si>
    <t>27142429</t>
  </si>
  <si>
    <t>21026975</t>
  </si>
  <si>
    <t>21305425</t>
  </si>
  <si>
    <t>27231858</t>
  </si>
  <si>
    <t>20558281</t>
  </si>
  <si>
    <t>26353565</t>
  </si>
  <si>
    <t>25915475</t>
  </si>
  <si>
    <t>25204950</t>
  </si>
  <si>
    <t>26290609</t>
  </si>
  <si>
    <t>23505207</t>
  </si>
  <si>
    <t>22331452</t>
  </si>
  <si>
    <t>21994518</t>
  </si>
  <si>
    <t>21778154</t>
  </si>
  <si>
    <t>21699697</t>
  </si>
  <si>
    <t>21774067</t>
  </si>
  <si>
    <t>21918601</t>
  </si>
  <si>
    <t>21842941</t>
  </si>
  <si>
    <t>21862715</t>
  </si>
  <si>
    <t>20086972</t>
  </si>
  <si>
    <t>21846960</t>
  </si>
  <si>
    <t>27026679</t>
  </si>
  <si>
    <t>21649669</t>
  </si>
  <si>
    <t>27232380</t>
  </si>
  <si>
    <t>27232011</t>
  </si>
  <si>
    <t>27231913</t>
  </si>
  <si>
    <t>27231522</t>
  </si>
  <si>
    <t>27230225</t>
  </si>
  <si>
    <t>27225275</t>
  </si>
  <si>
    <t>27222668</t>
  </si>
  <si>
    <t>27222426</t>
  </si>
  <si>
    <t>27222368</t>
  </si>
  <si>
    <t>27220001</t>
  </si>
  <si>
    <t>27070174</t>
  </si>
  <si>
    <t>27044064</t>
  </si>
  <si>
    <t>26827359</t>
  </si>
  <si>
    <t>25939991</t>
  </si>
  <si>
    <t>24811704</t>
  </si>
  <si>
    <t>27232501</t>
  </si>
  <si>
    <t>27232498</t>
  </si>
  <si>
    <t>27232494</t>
  </si>
  <si>
    <t>27232483</t>
  </si>
  <si>
    <t>27232480</t>
  </si>
  <si>
    <t>27232287</t>
  </si>
  <si>
    <t>27232209</t>
  </si>
  <si>
    <t>27232169</t>
  </si>
  <si>
    <t>27232136</t>
  </si>
  <si>
    <t>27232126</t>
  </si>
  <si>
    <t>27232101</t>
  </si>
  <si>
    <t>27232099</t>
  </si>
  <si>
    <t>27232091</t>
  </si>
  <si>
    <t>27232082</t>
  </si>
  <si>
    <t>27232031</t>
  </si>
  <si>
    <t>27231838</t>
  </si>
  <si>
    <t>27231797</t>
  </si>
  <si>
    <t>27231793</t>
  </si>
  <si>
    <t>27231640</t>
  </si>
  <si>
    <t>27231566</t>
  </si>
  <si>
    <t>27231539</t>
  </si>
  <si>
    <t>27231525</t>
  </si>
  <si>
    <t>27231496</t>
  </si>
  <si>
    <t>27231458</t>
  </si>
  <si>
    <t>27231268</t>
  </si>
  <si>
    <t>27231031</t>
  </si>
  <si>
    <t>27231027</t>
  </si>
  <si>
    <t>27230960</t>
  </si>
  <si>
    <t>27230954</t>
  </si>
  <si>
    <t>27230925</t>
  </si>
  <si>
    <t>27230882</t>
  </si>
  <si>
    <t>27230813</t>
  </si>
  <si>
    <t>27230749</t>
  </si>
  <si>
    <t>27230741</t>
  </si>
  <si>
    <t>27230732</t>
  </si>
  <si>
    <t>27230723</t>
  </si>
  <si>
    <t>27230675</t>
  </si>
  <si>
    <t>27230651</t>
  </si>
  <si>
    <t>27230627</t>
  </si>
  <si>
    <t>27230620</t>
  </si>
  <si>
    <t>27230455</t>
  </si>
  <si>
    <t>27230356</t>
  </si>
  <si>
    <t>27230343</t>
  </si>
  <si>
    <t>27229974</t>
  </si>
  <si>
    <t>27229969</t>
  </si>
  <si>
    <t>27229938</t>
  </si>
  <si>
    <t>27229914</t>
  </si>
  <si>
    <t>27229887</t>
  </si>
  <si>
    <t>27229865</t>
  </si>
  <si>
    <t>27229861</t>
  </si>
  <si>
    <t>27229802</t>
  </si>
  <si>
    <t>27229773</t>
  </si>
  <si>
    <t>27229735</t>
  </si>
  <si>
    <t>27229718</t>
  </si>
  <si>
    <t>27229706</t>
  </si>
  <si>
    <t>27229610</t>
  </si>
  <si>
    <t>27229606</t>
  </si>
  <si>
    <t>27229589</t>
  </si>
  <si>
    <t>27229578</t>
  </si>
  <si>
    <t>27229537</t>
  </si>
  <si>
    <t>27229517</t>
  </si>
  <si>
    <t>27229463</t>
  </si>
  <si>
    <t>27229435</t>
  </si>
  <si>
    <t>27229423</t>
  </si>
  <si>
    <t>27229418</t>
  </si>
  <si>
    <t>27229414</t>
  </si>
  <si>
    <t>27229352</t>
  </si>
  <si>
    <t>27229331</t>
  </si>
  <si>
    <t>27229287</t>
  </si>
  <si>
    <t>27229248</t>
  </si>
  <si>
    <t>27229209</t>
  </si>
  <si>
    <t>27229158</t>
  </si>
  <si>
    <t>27229064</t>
  </si>
  <si>
    <t>27229058</t>
  </si>
  <si>
    <t>27228992</t>
  </si>
  <si>
    <t>27228985</t>
  </si>
  <si>
    <t>27228956</t>
  </si>
  <si>
    <t>27228920</t>
  </si>
  <si>
    <t>27228914</t>
  </si>
  <si>
    <t>27228894</t>
  </si>
  <si>
    <t>27227967</t>
  </si>
  <si>
    <t>27227812</t>
  </si>
  <si>
    <t>27227808</t>
  </si>
  <si>
    <t>27227586</t>
  </si>
  <si>
    <t>27227508</t>
  </si>
  <si>
    <t>27227446</t>
  </si>
  <si>
    <t>27227384</t>
  </si>
  <si>
    <t>27227358</t>
  </si>
  <si>
    <t>27227197</t>
  </si>
  <si>
    <t>27227059</t>
  </si>
  <si>
    <t>27226981</t>
  </si>
  <si>
    <t>27226973</t>
  </si>
  <si>
    <t>27226929</t>
  </si>
  <si>
    <t>27226883</t>
  </si>
  <si>
    <t>27226820</t>
  </si>
  <si>
    <t>27226819</t>
  </si>
  <si>
    <t>27226787</t>
  </si>
  <si>
    <t>27226780</t>
  </si>
  <si>
    <t>27226717</t>
  </si>
  <si>
    <t>27226710</t>
  </si>
  <si>
    <t>27226708</t>
  </si>
  <si>
    <t>27226690</t>
  </si>
  <si>
    <t>27226662</t>
  </si>
  <si>
    <t>27226652</t>
  </si>
  <si>
    <t>27226634</t>
  </si>
  <si>
    <t>27226567</t>
  </si>
  <si>
    <t>27226496</t>
  </si>
  <si>
    <t>27226476</t>
  </si>
  <si>
    <t>27226309</t>
  </si>
  <si>
    <t>27226298</t>
  </si>
  <si>
    <t>27226278</t>
  </si>
  <si>
    <t>27226250</t>
  </si>
  <si>
    <t>27226111</t>
  </si>
  <si>
    <t>27226042</t>
  </si>
  <si>
    <t>27226037</t>
  </si>
  <si>
    <t>27226032</t>
  </si>
  <si>
    <t>27226022</t>
  </si>
  <si>
    <t>27226000</t>
  </si>
  <si>
    <t>27225931</t>
  </si>
  <si>
    <t>27225927</t>
  </si>
  <si>
    <t>27225918</t>
  </si>
  <si>
    <t>27225891</t>
  </si>
  <si>
    <t>27225850</t>
  </si>
  <si>
    <t>27225769</t>
  </si>
  <si>
    <t>27225702</t>
  </si>
  <si>
    <t>27225518</t>
  </si>
  <si>
    <t>27225499</t>
  </si>
  <si>
    <t>27225489</t>
  </si>
  <si>
    <t>27225484</t>
  </si>
  <si>
    <t>27225470</t>
  </si>
  <si>
    <t>27225177</t>
  </si>
  <si>
    <t>27224927</t>
  </si>
  <si>
    <t>27224835</t>
  </si>
  <si>
    <t>27224828</t>
  </si>
  <si>
    <t>27224796</t>
  </si>
  <si>
    <t>27224745</t>
  </si>
  <si>
    <t>27224627</t>
  </si>
  <si>
    <t>27224553</t>
  </si>
  <si>
    <t>27224547</t>
  </si>
  <si>
    <t>27224519</t>
  </si>
  <si>
    <t>27224428</t>
  </si>
  <si>
    <t>27224318</t>
  </si>
  <si>
    <t>27224317</t>
  </si>
  <si>
    <t>27224270</t>
  </si>
  <si>
    <t>27224122</t>
  </si>
  <si>
    <t>27224119</t>
  </si>
  <si>
    <t>27224072</t>
  </si>
  <si>
    <t>27224032</t>
  </si>
  <si>
    <t>27223930</t>
  </si>
  <si>
    <t>27223924</t>
  </si>
  <si>
    <t>27223868</t>
  </si>
  <si>
    <t>27223810</t>
  </si>
  <si>
    <t>27223609</t>
  </si>
  <si>
    <t>27223554</t>
  </si>
  <si>
    <t>27223538</t>
  </si>
  <si>
    <t>27223398</t>
  </si>
  <si>
    <t>27223294</t>
  </si>
  <si>
    <t>27223219</t>
  </si>
  <si>
    <t>27223131</t>
  </si>
  <si>
    <t>27223128</t>
  </si>
  <si>
    <t>27223090</t>
  </si>
  <si>
    <t>27223077</t>
  </si>
  <si>
    <t>27223075</t>
  </si>
  <si>
    <t>27223071</t>
  </si>
  <si>
    <t>27222997</t>
  </si>
  <si>
    <t>27222969</t>
  </si>
  <si>
    <t>27222941</t>
  </si>
  <si>
    <t>27222891</t>
  </si>
  <si>
    <t>27222864</t>
  </si>
  <si>
    <t>27222860</t>
  </si>
  <si>
    <t>27222859</t>
  </si>
  <si>
    <t>27222848</t>
  </si>
  <si>
    <t>27222841</t>
  </si>
  <si>
    <t>27222822</t>
  </si>
  <si>
    <t>27222819</t>
  </si>
  <si>
    <t>27222757</t>
  </si>
  <si>
    <t>27222710</t>
  </si>
  <si>
    <t>27222660</t>
  </si>
  <si>
    <t>27222627</t>
  </si>
  <si>
    <t>27222572</t>
  </si>
  <si>
    <t>27222519</t>
  </si>
  <si>
    <t>27222490</t>
  </si>
  <si>
    <t>27222471</t>
  </si>
  <si>
    <t>27222458</t>
  </si>
  <si>
    <t>27222412</t>
  </si>
  <si>
    <t>27222356</t>
  </si>
  <si>
    <t>27222352</t>
  </si>
  <si>
    <t>27222238</t>
  </si>
  <si>
    <t>27222206</t>
  </si>
  <si>
    <t>27222171</t>
  </si>
  <si>
    <t>27222170</t>
  </si>
  <si>
    <t>27222154</t>
  </si>
  <si>
    <t>27222089</t>
  </si>
  <si>
    <t>27222075</t>
  </si>
  <si>
    <t>27222063</t>
  </si>
  <si>
    <t>27222030</t>
  </si>
  <si>
    <t>27221980</t>
  </si>
  <si>
    <t>27221941</t>
  </si>
  <si>
    <t>27221901</t>
  </si>
  <si>
    <t>27221803</t>
  </si>
  <si>
    <t>27221802</t>
  </si>
  <si>
    <t>27221796</t>
  </si>
  <si>
    <t>27221789</t>
  </si>
  <si>
    <t>27221720</t>
  </si>
  <si>
    <t>27221705</t>
  </si>
  <si>
    <t>27221657</t>
  </si>
  <si>
    <t>27221634</t>
  </si>
  <si>
    <t>27221617</t>
  </si>
  <si>
    <t>27221612</t>
  </si>
  <si>
    <t>27221602</t>
  </si>
  <si>
    <t>27221600</t>
  </si>
  <si>
    <t>27221592</t>
  </si>
  <si>
    <t>27221591</t>
  </si>
  <si>
    <t>27221572</t>
  </si>
  <si>
    <t>27221504</t>
  </si>
  <si>
    <t>27221379</t>
  </si>
  <si>
    <t>27221272</t>
  </si>
  <si>
    <t>27221229</t>
  </si>
  <si>
    <t>27221179</t>
  </si>
  <si>
    <t>27221130</t>
  </si>
  <si>
    <t>27221115</t>
  </si>
  <si>
    <t>27221105</t>
  </si>
  <si>
    <t>27221089</t>
  </si>
  <si>
    <t>27221039</t>
  </si>
  <si>
    <t>27221031</t>
  </si>
  <si>
    <t>27221027</t>
  </si>
  <si>
    <t>27221010</t>
  </si>
  <si>
    <t>27220939</t>
  </si>
  <si>
    <t>27220863</t>
  </si>
  <si>
    <t>27220842</t>
  </si>
  <si>
    <t>27220789</t>
  </si>
  <si>
    <t>27220755</t>
  </si>
  <si>
    <t>27220740</t>
  </si>
  <si>
    <t>27220569</t>
  </si>
  <si>
    <t>27220550</t>
  </si>
  <si>
    <t>27220358</t>
  </si>
  <si>
    <t>27220217</t>
  </si>
  <si>
    <t>27220118</t>
  </si>
  <si>
    <t>27220093</t>
  </si>
  <si>
    <t>27220048</t>
  </si>
  <si>
    <t>27220020</t>
  </si>
  <si>
    <t>27219905</t>
  </si>
  <si>
    <t>27219904</t>
  </si>
  <si>
    <t>27219892</t>
  </si>
  <si>
    <t>27219866</t>
  </si>
  <si>
    <t>27219863</t>
  </si>
  <si>
    <t>27219854</t>
  </si>
  <si>
    <t>27219852</t>
  </si>
  <si>
    <t>27219846</t>
  </si>
  <si>
    <t>27219808</t>
  </si>
  <si>
    <t>27219716</t>
  </si>
  <si>
    <t>27219703</t>
  </si>
  <si>
    <t>27219667</t>
  </si>
  <si>
    <t>27219651</t>
  </si>
  <si>
    <t>27219631</t>
  </si>
  <si>
    <t>27219568</t>
  </si>
  <si>
    <t>27219562</t>
  </si>
  <si>
    <t>27219526</t>
  </si>
  <si>
    <t>27219471</t>
  </si>
  <si>
    <t>27219453</t>
  </si>
  <si>
    <t>27219369</t>
  </si>
  <si>
    <t>27219307</t>
  </si>
  <si>
    <t>27219273</t>
  </si>
  <si>
    <t>27219234</t>
  </si>
  <si>
    <t>27219222</t>
  </si>
  <si>
    <t>27219179</t>
  </si>
  <si>
    <t>27219140</t>
  </si>
  <si>
    <t>27219091</t>
  </si>
  <si>
    <t>27219008</t>
  </si>
  <si>
    <t>27218939</t>
  </si>
  <si>
    <t>27218889</t>
  </si>
  <si>
    <t>27218878</t>
  </si>
  <si>
    <t>27218874</t>
  </si>
  <si>
    <t>27218847</t>
  </si>
  <si>
    <t>27218814</t>
  </si>
  <si>
    <t>27218712</t>
  </si>
  <si>
    <t>27218681</t>
  </si>
  <si>
    <t>27218614</t>
  </si>
  <si>
    <t>27217185</t>
  </si>
  <si>
    <t>27216838</t>
  </si>
  <si>
    <t>27216181</t>
  </si>
  <si>
    <t>27213512</t>
  </si>
  <si>
    <t>27208815</t>
  </si>
  <si>
    <t>27208586</t>
  </si>
  <si>
    <t>27205265</t>
  </si>
  <si>
    <t>27203224</t>
  </si>
  <si>
    <t>27202927</t>
  </si>
  <si>
    <t>27193159</t>
  </si>
  <si>
    <t>27021950</t>
  </si>
  <si>
    <t>26014632</t>
  </si>
  <si>
    <t>21909283</t>
  </si>
  <si>
    <t>21553775</t>
  </si>
  <si>
    <t>21534446</t>
  </si>
  <si>
    <t>21501291</t>
  </si>
  <si>
    <t>21232230</t>
  </si>
  <si>
    <t>20635795</t>
  </si>
  <si>
    <t>20094771</t>
  </si>
  <si>
    <t>20940208</t>
  </si>
  <si>
    <t>21492615</t>
  </si>
  <si>
    <t>21569465</t>
  </si>
  <si>
    <t>21486922</t>
  </si>
  <si>
    <t>20884743</t>
  </si>
  <si>
    <t>27218401</t>
  </si>
  <si>
    <t>27218331</t>
  </si>
  <si>
    <t>27218320</t>
  </si>
  <si>
    <t>27218199</t>
  </si>
  <si>
    <t>27218142</t>
  </si>
  <si>
    <t>27217941</t>
  </si>
  <si>
    <t>27216858</t>
  </si>
  <si>
    <t>27215820</t>
  </si>
  <si>
    <t>27215813</t>
  </si>
  <si>
    <t>27208585</t>
  </si>
  <si>
    <t>27207363</t>
  </si>
  <si>
    <t>27207357</t>
  </si>
  <si>
    <t>27207293</t>
  </si>
  <si>
    <t>27206828</t>
  </si>
  <si>
    <t>27205290</t>
  </si>
  <si>
    <t>27204882</t>
  </si>
  <si>
    <t>27204779</t>
  </si>
  <si>
    <t>27204767</t>
  </si>
  <si>
    <t>27203216</t>
  </si>
  <si>
    <t>27203171</t>
  </si>
  <si>
    <t>27203167</t>
  </si>
  <si>
    <t>27202998</t>
  </si>
  <si>
    <t>27202769</t>
  </si>
  <si>
    <t>27202743</t>
  </si>
  <si>
    <t>27194184</t>
  </si>
  <si>
    <t>27193138</t>
  </si>
  <si>
    <t>27190471</t>
  </si>
  <si>
    <t>27190398</t>
  </si>
  <si>
    <t>27190377</t>
  </si>
  <si>
    <t>27190100</t>
  </si>
  <si>
    <t>27184691</t>
  </si>
  <si>
    <t>27183869</t>
  </si>
  <si>
    <t>27183860</t>
  </si>
  <si>
    <t>27177991</t>
  </si>
  <si>
    <t>27174430</t>
  </si>
  <si>
    <t>27173538</t>
  </si>
  <si>
    <t>27173393</t>
  </si>
  <si>
    <t>27173371</t>
  </si>
  <si>
    <t>27172327</t>
  </si>
  <si>
    <t>27171292</t>
  </si>
  <si>
    <t>27170249</t>
  </si>
  <si>
    <t>27155366</t>
  </si>
  <si>
    <t>27155355</t>
  </si>
  <si>
    <t>27154328</t>
  </si>
  <si>
    <t>27149419</t>
  </si>
  <si>
    <t>27149413</t>
  </si>
  <si>
    <t>27144315</t>
  </si>
  <si>
    <t>27144297</t>
  </si>
  <si>
    <t>27144261</t>
  </si>
  <si>
    <t>27144219</t>
  </si>
  <si>
    <t>27144192</t>
  </si>
  <si>
    <t>27144148</t>
  </si>
  <si>
    <t>27143935</t>
  </si>
  <si>
    <t>27143934</t>
  </si>
  <si>
    <t>27143913</t>
  </si>
  <si>
    <t>27143853</t>
  </si>
  <si>
    <t>27142796</t>
  </si>
  <si>
    <t>27127925</t>
  </si>
  <si>
    <t>27126479</t>
  </si>
  <si>
    <t>27125480</t>
  </si>
  <si>
    <t>27124508</t>
  </si>
  <si>
    <t>27124479</t>
  </si>
  <si>
    <t>27123602</t>
  </si>
  <si>
    <t>27123551</t>
  </si>
  <si>
    <t>27121884</t>
  </si>
  <si>
    <t>27119802</t>
  </si>
  <si>
    <t>27115930</t>
  </si>
  <si>
    <t>27115927</t>
  </si>
  <si>
    <t>27115908</t>
  </si>
  <si>
    <t>27115847</t>
  </si>
  <si>
    <t>27115835</t>
  </si>
  <si>
    <t>27115778</t>
  </si>
  <si>
    <t>27115679</t>
  </si>
  <si>
    <t>27115481</t>
  </si>
  <si>
    <t>27115360</t>
  </si>
  <si>
    <t>27115315</t>
  </si>
  <si>
    <t>27109852</t>
  </si>
  <si>
    <t>27109845</t>
  </si>
  <si>
    <t>27109333</t>
  </si>
  <si>
    <t>27109199</t>
  </si>
  <si>
    <t>27109143</t>
  </si>
  <si>
    <t>27107946</t>
  </si>
  <si>
    <t>27106151</t>
  </si>
  <si>
    <t>27106131</t>
  </si>
  <si>
    <t>27106123</t>
  </si>
  <si>
    <t>27105217</t>
  </si>
  <si>
    <t>27104286</t>
  </si>
  <si>
    <t>27102926</t>
  </si>
  <si>
    <t>27098336</t>
  </si>
  <si>
    <t>27092657</t>
  </si>
  <si>
    <t>27092655</t>
  </si>
  <si>
    <t>27091442</t>
  </si>
  <si>
    <t>27089818</t>
  </si>
  <si>
    <t>27088525</t>
  </si>
  <si>
    <t>27088524</t>
  </si>
  <si>
    <t>27088522</t>
  </si>
  <si>
    <t>27088518</t>
  </si>
  <si>
    <t>27087554</t>
  </si>
  <si>
    <t>27087547</t>
  </si>
  <si>
    <t>27087506</t>
  </si>
  <si>
    <t>27085563</t>
  </si>
  <si>
    <t>27085555</t>
  </si>
  <si>
    <t>27085534</t>
  </si>
  <si>
    <t>27084621</t>
  </si>
  <si>
    <t>27082743</t>
  </si>
  <si>
    <t>27082728</t>
  </si>
  <si>
    <t>27081990</t>
  </si>
  <si>
    <t>27071149</t>
  </si>
  <si>
    <t>27071024</t>
  </si>
  <si>
    <t>27066430</t>
  </si>
  <si>
    <t>27066427</t>
  </si>
  <si>
    <t>27065847</t>
  </si>
  <si>
    <t>27061499</t>
  </si>
  <si>
    <t>27061419</t>
  </si>
  <si>
    <t>27061399</t>
  </si>
  <si>
    <t>27061379</t>
  </si>
  <si>
    <t>27061283</t>
  </si>
  <si>
    <t>27058124</t>
  </si>
  <si>
    <t>27055204</t>
  </si>
  <si>
    <t>27049041</t>
  </si>
  <si>
    <t>27047307</t>
  </si>
  <si>
    <t>27044075</t>
  </si>
  <si>
    <t>27042954</t>
  </si>
  <si>
    <t>27042522</t>
  </si>
  <si>
    <t>27040692</t>
  </si>
  <si>
    <t>27039799</t>
  </si>
  <si>
    <t>27027781</t>
  </si>
  <si>
    <t>27005857</t>
  </si>
  <si>
    <t>26877673</t>
  </si>
  <si>
    <t>26826361</t>
  </si>
  <si>
    <t>26826188</t>
  </si>
  <si>
    <t>26825969</t>
  </si>
  <si>
    <t>26825740</t>
  </si>
  <si>
    <t>26825735</t>
  </si>
  <si>
    <t>26825559</t>
  </si>
  <si>
    <t>26825508</t>
  </si>
  <si>
    <t>26825443</t>
  </si>
  <si>
    <t>26825195</t>
  </si>
  <si>
    <t>26825025</t>
  </si>
  <si>
    <t>26824938</t>
  </si>
  <si>
    <t>26824640</t>
  </si>
  <si>
    <t>26604675</t>
  </si>
  <si>
    <t>26548156</t>
  </si>
  <si>
    <t>26502939</t>
  </si>
  <si>
    <t>26438416</t>
  </si>
  <si>
    <t>26435649</t>
  </si>
  <si>
    <t>26139794</t>
  </si>
  <si>
    <t>26096754</t>
  </si>
  <si>
    <t>26093607</t>
  </si>
  <si>
    <t>25988725</t>
  </si>
  <si>
    <t>25957690</t>
  </si>
  <si>
    <t>25926924</t>
  </si>
  <si>
    <t>25600692</t>
  </si>
  <si>
    <t>25564142</t>
  </si>
  <si>
    <t>25262674</t>
  </si>
  <si>
    <t>24174973</t>
  </si>
  <si>
    <t>23841552</t>
  </si>
  <si>
    <t>23834396</t>
  </si>
  <si>
    <t>23566176</t>
  </si>
  <si>
    <t>23513956</t>
  </si>
  <si>
    <t>23492139</t>
  </si>
  <si>
    <t>22406597</t>
  </si>
  <si>
    <t>21940595</t>
  </si>
  <si>
    <t>21902792</t>
  </si>
  <si>
    <t>21889185</t>
  </si>
  <si>
    <t>21854304</t>
  </si>
  <si>
    <t>21826156</t>
  </si>
  <si>
    <t>21810305</t>
  </si>
  <si>
    <t>21699999</t>
  </si>
  <si>
    <t>21671547</t>
  </si>
  <si>
    <t>21595521</t>
  </si>
  <si>
    <t>21423148</t>
  </si>
  <si>
    <t>21379377</t>
  </si>
  <si>
    <t>21350748</t>
  </si>
  <si>
    <t>21295075</t>
  </si>
  <si>
    <t>21227930</t>
  </si>
  <si>
    <t>21223712</t>
  </si>
  <si>
    <t>21188861</t>
  </si>
  <si>
    <t>21162170</t>
  </si>
  <si>
    <t>21120847</t>
  </si>
  <si>
    <t>21104492</t>
  </si>
  <si>
    <t>21051976</t>
  </si>
  <si>
    <t>21037493</t>
  </si>
  <si>
    <t>21003375</t>
  </si>
  <si>
    <t>20992039</t>
  </si>
  <si>
    <t>20891867</t>
  </si>
  <si>
    <t>20532206</t>
  </si>
  <si>
    <t>20472661</t>
  </si>
  <si>
    <t>20421608</t>
  </si>
  <si>
    <t>20417456</t>
  </si>
  <si>
    <t>20411844</t>
  </si>
  <si>
    <t>20342831</t>
  </si>
  <si>
    <t>20250182</t>
  </si>
  <si>
    <t>20234987</t>
  </si>
  <si>
    <t>20056287</t>
  </si>
  <si>
    <t>20055184</t>
  </si>
  <si>
    <t>20054877</t>
  </si>
  <si>
    <t>20015346</t>
  </si>
  <si>
    <t>21303839</t>
  </si>
  <si>
    <t>27071156</t>
  </si>
  <si>
    <t>27203212</t>
  </si>
  <si>
    <t>27107798</t>
  </si>
  <si>
    <t>27143882</t>
  </si>
  <si>
    <t>27075584</t>
  </si>
  <si>
    <t>24286992</t>
  </si>
  <si>
    <t>22359198</t>
  </si>
  <si>
    <t>21026400</t>
  </si>
  <si>
    <t>24301752</t>
  </si>
  <si>
    <t>21972587</t>
  </si>
  <si>
    <t>21519726</t>
  </si>
  <si>
    <t>21402108</t>
  </si>
  <si>
    <t>21166725</t>
  </si>
  <si>
    <t>21072902</t>
  </si>
  <si>
    <t>20056014</t>
  </si>
  <si>
    <t>10007005</t>
  </si>
  <si>
    <t>20626781</t>
  </si>
  <si>
    <t>27202547</t>
  </si>
  <si>
    <t>27202540</t>
  </si>
  <si>
    <t>27202425</t>
  </si>
  <si>
    <t>27202414</t>
  </si>
  <si>
    <t>27202411</t>
  </si>
  <si>
    <t>27202360</t>
  </si>
  <si>
    <t>24021697</t>
  </si>
  <si>
    <t>23720545</t>
  </si>
  <si>
    <t>22865811</t>
  </si>
  <si>
    <t>21975833</t>
  </si>
  <si>
    <t>21859514</t>
  </si>
  <si>
    <t>21825009</t>
  </si>
  <si>
    <t>21708648</t>
  </si>
  <si>
    <t>21615533</t>
  </si>
  <si>
    <t>21575008</t>
  </si>
  <si>
    <t>21395147</t>
  </si>
  <si>
    <t>21157925</t>
  </si>
  <si>
    <t>20657300</t>
  </si>
  <si>
    <t>20431493</t>
  </si>
  <si>
    <t>20398562</t>
  </si>
  <si>
    <t>20137825</t>
  </si>
  <si>
    <t>20054235</t>
  </si>
  <si>
    <t>24297193</t>
  </si>
  <si>
    <t>25918441</t>
  </si>
  <si>
    <t>27026802</t>
  </si>
  <si>
    <t>27026696</t>
  </si>
  <si>
    <t>27026656</t>
  </si>
  <si>
    <t>27024467</t>
  </si>
  <si>
    <t>26824850</t>
  </si>
  <si>
    <t>26685397</t>
  </si>
  <si>
    <t>26556962</t>
  </si>
  <si>
    <t>26785266</t>
  </si>
  <si>
    <t>27002236</t>
  </si>
  <si>
    <t>27000663</t>
  </si>
  <si>
    <t>26998053</t>
  </si>
  <si>
    <t>26999071</t>
  </si>
  <si>
    <t>26824972</t>
  </si>
  <si>
    <t>27011818</t>
  </si>
  <si>
    <t>27009690</t>
  </si>
  <si>
    <t>27004614</t>
  </si>
  <si>
    <t>27021935</t>
  </si>
  <si>
    <t>27021927</t>
  </si>
  <si>
    <t>27021884</t>
  </si>
  <si>
    <t>27021861</t>
  </si>
  <si>
    <t>26493288</t>
  </si>
  <si>
    <t>21180859</t>
  </si>
  <si>
    <t>20912695</t>
  </si>
  <si>
    <t>27021829</t>
  </si>
  <si>
    <t>27021778</t>
  </si>
  <si>
    <t>27021731</t>
  </si>
  <si>
    <t>27020371</t>
  </si>
  <si>
    <t>27019379</t>
  </si>
  <si>
    <t>27019369</t>
  </si>
  <si>
    <t>27018197</t>
  </si>
  <si>
    <t>27015849</t>
  </si>
  <si>
    <t>27012924</t>
  </si>
  <si>
    <t>27011832</t>
  </si>
  <si>
    <t>27010762</t>
  </si>
  <si>
    <t>27002243</t>
  </si>
  <si>
    <t>26396928</t>
  </si>
  <si>
    <t>20455318</t>
  </si>
  <si>
    <t>27009701</t>
  </si>
  <si>
    <t>27008761</t>
  </si>
  <si>
    <t>27010752</t>
  </si>
  <si>
    <t>27002214</t>
  </si>
  <si>
    <t>27013931</t>
  </si>
  <si>
    <t>26989858</t>
  </si>
  <si>
    <t>27013923</t>
  </si>
  <si>
    <t>21038394</t>
  </si>
  <si>
    <t>27009895</t>
  </si>
  <si>
    <t>27009698</t>
  </si>
  <si>
    <t>27005884</t>
  </si>
  <si>
    <t>27005829</t>
  </si>
  <si>
    <t>27004602</t>
  </si>
  <si>
    <t>27004581</t>
  </si>
  <si>
    <t>27004577</t>
  </si>
  <si>
    <t>27002241</t>
  </si>
  <si>
    <t>26996473</t>
  </si>
  <si>
    <t>26566318</t>
  </si>
  <si>
    <t>26996004</t>
  </si>
  <si>
    <t>26329995</t>
  </si>
  <si>
    <t>21168522</t>
  </si>
  <si>
    <t>26990272</t>
  </si>
  <si>
    <t>26989958</t>
  </si>
  <si>
    <t>26989912</t>
  </si>
  <si>
    <t>26990271</t>
  </si>
  <si>
    <t>26989893</t>
  </si>
  <si>
    <t>26985433</t>
  </si>
  <si>
    <t>26989712</t>
  </si>
  <si>
    <t>27001199</t>
  </si>
  <si>
    <t>27001194</t>
  </si>
  <si>
    <t>27001193</t>
  </si>
  <si>
    <t>27001156</t>
  </si>
  <si>
    <t>27000678</t>
  </si>
  <si>
    <t>27000388</t>
  </si>
  <si>
    <t>27000378</t>
  </si>
  <si>
    <t>26999098</t>
  </si>
  <si>
    <t>26998075</t>
  </si>
  <si>
    <t>21863232</t>
  </si>
  <si>
    <t>21610792</t>
  </si>
  <si>
    <t>26996974</t>
  </si>
  <si>
    <t>26996470</t>
  </si>
  <si>
    <t>26996002</t>
  </si>
  <si>
    <t>26990175</t>
  </si>
  <si>
    <t>26990113</t>
  </si>
  <si>
    <t>26990082</t>
  </si>
  <si>
    <t>26990048</t>
  </si>
  <si>
    <t>26989709</t>
  </si>
  <si>
    <t>26397909</t>
  </si>
  <si>
    <t>26108846</t>
  </si>
  <si>
    <t>26989833</t>
  </si>
  <si>
    <t>26989737</t>
  </si>
  <si>
    <t>26825385</t>
  </si>
  <si>
    <t>21498049</t>
  </si>
  <si>
    <t>26980176</t>
  </si>
  <si>
    <t>26989998</t>
  </si>
  <si>
    <t>26989994</t>
  </si>
  <si>
    <t>26989719</t>
  </si>
  <si>
    <t>26989666</t>
  </si>
  <si>
    <t>26922695</t>
  </si>
  <si>
    <t>26984373</t>
  </si>
  <si>
    <t>26824944</t>
  </si>
  <si>
    <t>25949817</t>
  </si>
  <si>
    <t>21453666</t>
  </si>
  <si>
    <t>26947741</t>
  </si>
  <si>
    <t>26964806</t>
  </si>
  <si>
    <t>26961282</t>
  </si>
  <si>
    <t>26908968</t>
  </si>
  <si>
    <t>26980134</t>
  </si>
  <si>
    <t>26980126</t>
  </si>
  <si>
    <t>26980119</t>
  </si>
  <si>
    <t>26825805</t>
  </si>
  <si>
    <t>26825622</t>
  </si>
  <si>
    <t>26977918</t>
  </si>
  <si>
    <t>26965809</t>
  </si>
  <si>
    <t>26964859</t>
  </si>
  <si>
    <t>26964858</t>
  </si>
  <si>
    <t>26964802</t>
  </si>
  <si>
    <t>26962140</t>
  </si>
  <si>
    <t>26941121</t>
  </si>
  <si>
    <t>26952817</t>
  </si>
  <si>
    <t>21258586</t>
  </si>
  <si>
    <t>26952442</t>
  </si>
  <si>
    <t>26950214</t>
  </si>
  <si>
    <t>24508394</t>
  </si>
  <si>
    <t>26940791</t>
  </si>
  <si>
    <t>26826145</t>
  </si>
  <si>
    <t>26961299</t>
  </si>
  <si>
    <t>26960308</t>
  </si>
  <si>
    <t>26826468</t>
  </si>
  <si>
    <t>26955101</t>
  </si>
  <si>
    <t>26952464</t>
  </si>
  <si>
    <t>26951891</t>
  </si>
  <si>
    <t>26940836</t>
  </si>
  <si>
    <t>26938726</t>
  </si>
  <si>
    <t>26906312</t>
  </si>
  <si>
    <t>25922484</t>
  </si>
  <si>
    <t>20437326</t>
  </si>
  <si>
    <t>26923600</t>
  </si>
  <si>
    <t>26825377</t>
  </si>
  <si>
    <t>26825371</t>
  </si>
  <si>
    <t>26824986</t>
  </si>
  <si>
    <t>26940424</t>
  </si>
  <si>
    <t>26950270</t>
  </si>
  <si>
    <t>26943320</t>
  </si>
  <si>
    <t>26901498</t>
  </si>
  <si>
    <t>26949464</t>
  </si>
  <si>
    <t>26947723</t>
  </si>
  <si>
    <t>21926525</t>
  </si>
  <si>
    <t>26942203</t>
  </si>
  <si>
    <t>26940863</t>
  </si>
  <si>
    <t>26940325</t>
  </si>
  <si>
    <t>26913145</t>
  </si>
  <si>
    <t>21753672</t>
  </si>
  <si>
    <t>26940855</t>
  </si>
  <si>
    <t>26940852</t>
  </si>
  <si>
    <t>26940822</t>
  </si>
  <si>
    <t>26940751</t>
  </si>
  <si>
    <t>26940687</t>
  </si>
  <si>
    <t>26824514</t>
  </si>
  <si>
    <t>21369140</t>
  </si>
  <si>
    <t>20903545</t>
  </si>
  <si>
    <t>26940604</t>
  </si>
  <si>
    <t>26940598</t>
  </si>
  <si>
    <t>26940434</t>
  </si>
  <si>
    <t>26940326</t>
  </si>
  <si>
    <t>26938727</t>
  </si>
  <si>
    <t>26852327</t>
  </si>
  <si>
    <t>26826204</t>
  </si>
  <si>
    <t>26390476</t>
  </si>
  <si>
    <t>26930012</t>
  </si>
  <si>
    <t>26926576</t>
  </si>
  <si>
    <t>26926550</t>
  </si>
  <si>
    <t>26926474</t>
  </si>
  <si>
    <t>26926472</t>
  </si>
  <si>
    <t>26925367</t>
  </si>
  <si>
    <t>26923563</t>
  </si>
  <si>
    <t>26923556</t>
  </si>
  <si>
    <t>26923525</t>
  </si>
  <si>
    <t>26923523</t>
  </si>
  <si>
    <t>26910645</t>
  </si>
  <si>
    <t>26853205</t>
  </si>
  <si>
    <t>26826481</t>
  </si>
  <si>
    <t>25644435</t>
  </si>
  <si>
    <t>21811109</t>
  </si>
  <si>
    <t>26923576</t>
  </si>
  <si>
    <t>26922690</t>
  </si>
  <si>
    <t>26825560</t>
  </si>
  <si>
    <t>26462255</t>
  </si>
  <si>
    <t>26115834</t>
  </si>
  <si>
    <t>26923163</t>
  </si>
  <si>
    <t>26923161</t>
  </si>
  <si>
    <t>26912202</t>
  </si>
  <si>
    <t>26912107</t>
  </si>
  <si>
    <t>26912106</t>
  </si>
  <si>
    <t>25385578</t>
  </si>
  <si>
    <t>26910662</t>
  </si>
  <si>
    <t>26913152</t>
  </si>
  <si>
    <t>26905591</t>
  </si>
  <si>
    <t>26911808</t>
  </si>
  <si>
    <t>26910643</t>
  </si>
  <si>
    <t>26908323</t>
  </si>
  <si>
    <t>26906811</t>
  </si>
  <si>
    <t>26902594</t>
  </si>
  <si>
    <t>26897556</t>
  </si>
  <si>
    <t>26908983</t>
  </si>
  <si>
    <t>26908980</t>
  </si>
  <si>
    <t>26910630</t>
  </si>
  <si>
    <t>26909518</t>
  </si>
  <si>
    <t>26908348</t>
  </si>
  <si>
    <t>26907245</t>
  </si>
  <si>
    <t>26906310</t>
  </si>
  <si>
    <t>26902665</t>
  </si>
  <si>
    <t>26900601</t>
  </si>
  <si>
    <t>26890909</t>
  </si>
  <si>
    <t>26829428</t>
  </si>
  <si>
    <t>26824795</t>
  </si>
  <si>
    <t>20536417</t>
  </si>
  <si>
    <t>26086406</t>
  </si>
  <si>
    <t>26892476</t>
  </si>
  <si>
    <t>26892197</t>
  </si>
  <si>
    <t>26825292</t>
  </si>
  <si>
    <t>21440943</t>
  </si>
  <si>
    <t>26899771</t>
  </si>
  <si>
    <t>26898872</t>
  </si>
  <si>
    <t>26897030</t>
  </si>
  <si>
    <t>25952811</t>
  </si>
  <si>
    <t>20342954</t>
  </si>
  <si>
    <t>26892563</t>
  </si>
  <si>
    <t>26892560</t>
  </si>
  <si>
    <t>26892558</t>
  </si>
  <si>
    <t>26892508</t>
  </si>
  <si>
    <t>26892480</t>
  </si>
  <si>
    <t>26873726</t>
  </si>
  <si>
    <t>26825160</t>
  </si>
  <si>
    <t>21699294</t>
  </si>
  <si>
    <t>21419409</t>
  </si>
  <si>
    <t>21051603</t>
  </si>
  <si>
    <t>21776413</t>
  </si>
  <si>
    <t>26881660</t>
  </si>
  <si>
    <t>26892085</t>
  </si>
  <si>
    <t>26892068</t>
  </si>
  <si>
    <t>26890923</t>
  </si>
  <si>
    <t>26890906</t>
  </si>
  <si>
    <t>26514893</t>
  </si>
  <si>
    <t>26882512</t>
  </si>
  <si>
    <t>26882465</t>
  </si>
  <si>
    <t>26826320</t>
  </si>
  <si>
    <t>26112037</t>
  </si>
  <si>
    <t>26870758</t>
  </si>
  <si>
    <t>21669954</t>
  </si>
  <si>
    <t>26859683</t>
  </si>
  <si>
    <t>26859675</t>
  </si>
  <si>
    <t>26858544</t>
  </si>
  <si>
    <t>26857701</t>
  </si>
  <si>
    <t>26855232</t>
  </si>
  <si>
    <t>26880869</t>
  </si>
  <si>
    <t>26879384</t>
  </si>
  <si>
    <t>26878686</t>
  </si>
  <si>
    <t>26877678</t>
  </si>
  <si>
    <t>26876209</t>
  </si>
  <si>
    <t>20333821</t>
  </si>
  <si>
    <t>26875880</t>
  </si>
  <si>
    <t>26875876</t>
  </si>
  <si>
    <t>26875869</t>
  </si>
  <si>
    <t>26826494</t>
  </si>
  <si>
    <t>26873799</t>
  </si>
  <si>
    <t>26873686</t>
  </si>
  <si>
    <t>26873615</t>
  </si>
  <si>
    <t>26872968</t>
  </si>
  <si>
    <t>26872958</t>
  </si>
  <si>
    <t>26872955</t>
  </si>
  <si>
    <t>26872953</t>
  </si>
  <si>
    <t>26872932</t>
  </si>
  <si>
    <t>26872926</t>
  </si>
  <si>
    <t>26872874</t>
  </si>
  <si>
    <t>26872869</t>
  </si>
  <si>
    <t>26872861</t>
  </si>
  <si>
    <t>26872839</t>
  </si>
  <si>
    <t>26872837</t>
  </si>
  <si>
    <t>26872815</t>
  </si>
  <si>
    <t>26872761</t>
  </si>
  <si>
    <t>26872750</t>
  </si>
  <si>
    <t>26872746</t>
  </si>
  <si>
    <t>26872736</t>
  </si>
  <si>
    <t>26872730</t>
  </si>
  <si>
    <t>26872700</t>
  </si>
  <si>
    <t>26872689</t>
  </si>
  <si>
    <t>26872675</t>
  </si>
  <si>
    <t>26872585</t>
  </si>
  <si>
    <t>26872516</t>
  </si>
  <si>
    <t>26872376</t>
  </si>
  <si>
    <t>26872343</t>
  </si>
  <si>
    <t>26872306</t>
  </si>
  <si>
    <t>26872282</t>
  </si>
  <si>
    <t>26871944</t>
  </si>
  <si>
    <t>26871940</t>
  </si>
  <si>
    <t>26871927</t>
  </si>
  <si>
    <t>26871892</t>
  </si>
  <si>
    <t>26871882</t>
  </si>
  <si>
    <t>26871870</t>
  </si>
  <si>
    <t>26871862</t>
  </si>
  <si>
    <t>26871836</t>
  </si>
  <si>
    <t>26871803</t>
  </si>
  <si>
    <t>26871800</t>
  </si>
  <si>
    <t>26871798</t>
  </si>
  <si>
    <t>26871776</t>
  </si>
  <si>
    <t>26871774</t>
  </si>
  <si>
    <t>26871724</t>
  </si>
  <si>
    <t>26871703</t>
  </si>
  <si>
    <t>26871699</t>
  </si>
  <si>
    <t>26871610</t>
  </si>
  <si>
    <t>26871607</t>
  </si>
  <si>
    <t>26871605</t>
  </si>
  <si>
    <t>26871591</t>
  </si>
  <si>
    <t>26871584</t>
  </si>
  <si>
    <t>26871573</t>
  </si>
  <si>
    <t>26871562</t>
  </si>
  <si>
    <t>26871539</t>
  </si>
  <si>
    <t>26871535</t>
  </si>
  <si>
    <t>26871534</t>
  </si>
  <si>
    <t>26871515</t>
  </si>
  <si>
    <t>26871514</t>
  </si>
  <si>
    <t>26871509</t>
  </si>
  <si>
    <t>26871501</t>
  </si>
  <si>
    <t>26871479</t>
  </si>
  <si>
    <t>26871465</t>
  </si>
  <si>
    <t>26871449</t>
  </si>
  <si>
    <t>26871353</t>
  </si>
  <si>
    <t>26871327</t>
  </si>
  <si>
    <t>26871302</t>
  </si>
  <si>
    <t>26871290</t>
  </si>
  <si>
    <t>26871285</t>
  </si>
  <si>
    <t>26871194</t>
  </si>
  <si>
    <t>26871150</t>
  </si>
  <si>
    <t>26871134</t>
  </si>
  <si>
    <t>26871107</t>
  </si>
  <si>
    <t>26871089</t>
  </si>
  <si>
    <t>26871080</t>
  </si>
  <si>
    <t>26870995</t>
  </si>
  <si>
    <t>26870968</t>
  </si>
  <si>
    <t>26870956</t>
  </si>
  <si>
    <t>26870932</t>
  </si>
  <si>
    <t>26870888</t>
  </si>
  <si>
    <t>26870883</t>
  </si>
  <si>
    <t>26870714</t>
  </si>
  <si>
    <t>26870712</t>
  </si>
  <si>
    <t>27585042</t>
  </si>
  <si>
    <t>27585034</t>
  </si>
  <si>
    <t>27584988</t>
  </si>
  <si>
    <t>27584969</t>
  </si>
  <si>
    <t>27584929</t>
  </si>
  <si>
    <t>27584837</t>
  </si>
  <si>
    <t>27584807</t>
  </si>
  <si>
    <t>27584800</t>
  </si>
  <si>
    <t>27584765</t>
  </si>
  <si>
    <t>27584725</t>
  </si>
  <si>
    <t>27584674</t>
  </si>
  <si>
    <t>27584599</t>
  </si>
  <si>
    <t>27584595</t>
  </si>
  <si>
    <t>27584426</t>
  </si>
  <si>
    <t>27584335</t>
  </si>
  <si>
    <t>27584330</t>
  </si>
  <si>
    <t>27584234</t>
  </si>
  <si>
    <t>27584178</t>
  </si>
  <si>
    <t>27583529</t>
  </si>
  <si>
    <t>27583512</t>
  </si>
  <si>
    <t>27583505</t>
  </si>
  <si>
    <t>27583451</t>
  </si>
  <si>
    <t>27583320</t>
  </si>
  <si>
    <t>27583308</t>
  </si>
  <si>
    <t>27583279</t>
  </si>
  <si>
    <t>27583262</t>
  </si>
  <si>
    <t>27583205</t>
  </si>
  <si>
    <t>27583184</t>
  </si>
  <si>
    <t>27583176</t>
  </si>
  <si>
    <t>27583158</t>
  </si>
  <si>
    <t>27583064</t>
  </si>
  <si>
    <t>27583021</t>
  </si>
  <si>
    <t>27582767</t>
  </si>
  <si>
    <t>27582685</t>
  </si>
  <si>
    <t>27582615</t>
  </si>
  <si>
    <t>27582397</t>
  </si>
  <si>
    <t>27582305</t>
  </si>
  <si>
    <t>27582257</t>
  </si>
  <si>
    <t>27582042</t>
  </si>
  <si>
    <t>27581988</t>
  </si>
  <si>
    <t>27581968</t>
  </si>
  <si>
    <t>27581950</t>
  </si>
  <si>
    <t>27581803</t>
  </si>
  <si>
    <t>27581789</t>
  </si>
  <si>
    <t>27581678</t>
  </si>
  <si>
    <t>27581632</t>
  </si>
  <si>
    <t>27581509</t>
  </si>
  <si>
    <t>27581392</t>
  </si>
  <si>
    <t>27581277</t>
  </si>
  <si>
    <t>27581252</t>
  </si>
  <si>
    <t>27581221</t>
  </si>
  <si>
    <t>27581148</t>
  </si>
  <si>
    <t>27580997</t>
  </si>
  <si>
    <t>27580880</t>
  </si>
  <si>
    <t>27580738</t>
  </si>
  <si>
    <t>27580487</t>
  </si>
  <si>
    <t>27580339</t>
  </si>
  <si>
    <t>27580309</t>
  </si>
  <si>
    <t>27580059</t>
  </si>
  <si>
    <t>27580038</t>
  </si>
  <si>
    <t>27580027</t>
  </si>
  <si>
    <t>27579961</t>
  </si>
  <si>
    <t>27579540</t>
  </si>
  <si>
    <t>27579366</t>
  </si>
  <si>
    <t>27579335</t>
  </si>
  <si>
    <t>27578934</t>
  </si>
  <si>
    <t>27578710</t>
  </si>
  <si>
    <t>27578661</t>
  </si>
  <si>
    <t>27578655</t>
  </si>
  <si>
    <t>27578510</t>
  </si>
  <si>
    <t>27578392</t>
  </si>
  <si>
    <t>27578353</t>
  </si>
  <si>
    <t>27577919</t>
  </si>
  <si>
    <t>27577745</t>
  </si>
  <si>
    <t>27577581</t>
  </si>
  <si>
    <t>27577563</t>
  </si>
  <si>
    <t>27577334</t>
  </si>
  <si>
    <t>27577193</t>
  </si>
  <si>
    <t>27577174</t>
  </si>
  <si>
    <t>27577167</t>
  </si>
  <si>
    <t>27576655</t>
  </si>
  <si>
    <t>27576447</t>
  </si>
  <si>
    <t>27576390</t>
  </si>
  <si>
    <t>27576274</t>
  </si>
  <si>
    <t>27576132</t>
  </si>
  <si>
    <t>27576127</t>
  </si>
  <si>
    <t>27576039</t>
  </si>
  <si>
    <t>27575941</t>
  </si>
  <si>
    <t>27575914</t>
  </si>
  <si>
    <t>27575622</t>
  </si>
  <si>
    <t>27575609</t>
  </si>
  <si>
    <t>27575600</t>
  </si>
  <si>
    <t>27575525</t>
  </si>
  <si>
    <t>27575375</t>
  </si>
  <si>
    <t>27575280</t>
  </si>
  <si>
    <t>27575146</t>
  </si>
  <si>
    <t>27574944</t>
  </si>
  <si>
    <t>27574872</t>
  </si>
  <si>
    <t>27574831</t>
  </si>
  <si>
    <t>27574710</t>
  </si>
  <si>
    <t>27574424</t>
  </si>
  <si>
    <t>27574347</t>
  </si>
  <si>
    <t>27574305</t>
  </si>
  <si>
    <t>27574094</t>
  </si>
  <si>
    <t>27574011</t>
  </si>
  <si>
    <t>27573900</t>
  </si>
  <si>
    <t>27573873</t>
  </si>
  <si>
    <t>27573855</t>
  </si>
  <si>
    <t>27573577</t>
  </si>
  <si>
    <t>27573322</t>
  </si>
  <si>
    <t>27573190</t>
  </si>
  <si>
    <t>27572909</t>
  </si>
  <si>
    <t>27572869</t>
  </si>
  <si>
    <t>27572810</t>
  </si>
  <si>
    <t>27572791</t>
  </si>
  <si>
    <t>27572703</t>
  </si>
  <si>
    <t>27572526</t>
  </si>
  <si>
    <t>27572466</t>
  </si>
  <si>
    <t>27571911</t>
  </si>
  <si>
    <t>27571878</t>
  </si>
  <si>
    <t>27571800</t>
  </si>
  <si>
    <t>27571766</t>
  </si>
  <si>
    <t>27571741</t>
  </si>
  <si>
    <t>27571402</t>
  </si>
  <si>
    <t>27571287</t>
  </si>
  <si>
    <t>27571273</t>
  </si>
  <si>
    <t>27571265</t>
  </si>
  <si>
    <t>27571263</t>
  </si>
  <si>
    <t>27571231</t>
  </si>
  <si>
    <t>27571095</t>
  </si>
  <si>
    <t>27570107</t>
  </si>
  <si>
    <t>27570029</t>
  </si>
  <si>
    <t>27570019</t>
  </si>
  <si>
    <t>27569997</t>
  </si>
  <si>
    <t>27569655</t>
  </si>
  <si>
    <t>27569576</t>
  </si>
  <si>
    <t>27569363</t>
  </si>
  <si>
    <t>27569304</t>
  </si>
  <si>
    <t>27569235</t>
  </si>
  <si>
    <t>27569125</t>
  </si>
  <si>
    <t>27568966</t>
  </si>
  <si>
    <t>27568948</t>
  </si>
  <si>
    <t>27568738</t>
  </si>
  <si>
    <t>27568718</t>
  </si>
  <si>
    <t>27568714</t>
  </si>
  <si>
    <t>27568680</t>
  </si>
  <si>
    <t>27568658</t>
  </si>
  <si>
    <t>27568512</t>
  </si>
  <si>
    <t>27568438</t>
  </si>
  <si>
    <t>27568395</t>
  </si>
  <si>
    <t>27568353</t>
  </si>
  <si>
    <t>27568222</t>
  </si>
  <si>
    <t>27568209</t>
  </si>
  <si>
    <t>27568154</t>
  </si>
  <si>
    <t>27568152</t>
  </si>
  <si>
    <t>27567597</t>
  </si>
  <si>
    <t>27567489</t>
  </si>
  <si>
    <t>27567486</t>
  </si>
  <si>
    <t>27567485</t>
  </si>
  <si>
    <t>27567449</t>
  </si>
  <si>
    <t>27567434</t>
  </si>
  <si>
    <t>27567379</t>
  </si>
  <si>
    <t>27567334</t>
  </si>
  <si>
    <t>27567270</t>
  </si>
  <si>
    <t>27567248</t>
  </si>
  <si>
    <t>27567244</t>
  </si>
  <si>
    <t>27567221</t>
  </si>
  <si>
    <t>27567070</t>
  </si>
  <si>
    <t>27567061</t>
  </si>
  <si>
    <t>27566977</t>
  </si>
  <si>
    <t>27566543</t>
  </si>
  <si>
    <t>27566520</t>
  </si>
  <si>
    <t>27566367</t>
  </si>
  <si>
    <t>27566362</t>
  </si>
  <si>
    <t>27566219</t>
  </si>
  <si>
    <t>27566026</t>
  </si>
  <si>
    <t>27566005</t>
  </si>
  <si>
    <t>27565754</t>
  </si>
  <si>
    <t>27565608</t>
  </si>
  <si>
    <t>27565574</t>
  </si>
  <si>
    <t>27565567</t>
  </si>
  <si>
    <t>27565483</t>
  </si>
  <si>
    <t>27565312</t>
  </si>
  <si>
    <t>27565170</t>
  </si>
  <si>
    <t>27565128</t>
  </si>
  <si>
    <t>27565024</t>
  </si>
  <si>
    <t>27564634</t>
  </si>
  <si>
    <t>27564529</t>
  </si>
  <si>
    <t>27564509</t>
  </si>
  <si>
    <t>27564436</t>
  </si>
  <si>
    <t>27564046</t>
  </si>
  <si>
    <t>27563995</t>
  </si>
  <si>
    <t>27563980</t>
  </si>
  <si>
    <t>27563784</t>
  </si>
  <si>
    <t>27563720</t>
  </si>
  <si>
    <t>27563604</t>
  </si>
  <si>
    <t>27563539</t>
  </si>
  <si>
    <t>27563515</t>
  </si>
  <si>
    <t>27563468</t>
  </si>
  <si>
    <t>27563465</t>
  </si>
  <si>
    <t>27563160</t>
  </si>
  <si>
    <t>27563065</t>
  </si>
  <si>
    <t>27563061</t>
  </si>
  <si>
    <t>27562691</t>
  </si>
  <si>
    <t>27562655</t>
  </si>
  <si>
    <t>27562430</t>
  </si>
  <si>
    <t>27562185</t>
  </si>
  <si>
    <t>27562084</t>
  </si>
  <si>
    <t>27561827</t>
  </si>
  <si>
    <t>27561773</t>
  </si>
  <si>
    <t>27561724</t>
  </si>
  <si>
    <t>27561713</t>
  </si>
  <si>
    <t>27561694</t>
  </si>
  <si>
    <t>27561647</t>
  </si>
  <si>
    <t>27561520</t>
  </si>
  <si>
    <t>27561486</t>
  </si>
  <si>
    <t>27561105</t>
  </si>
  <si>
    <t>27561100</t>
  </si>
  <si>
    <t>27561063</t>
  </si>
  <si>
    <t>27560834</t>
  </si>
  <si>
    <t>27560795</t>
  </si>
  <si>
    <t>27560791</t>
  </si>
  <si>
    <t>27560778</t>
  </si>
  <si>
    <t>27560743</t>
  </si>
  <si>
    <t>27560655</t>
  </si>
  <si>
    <t>27560447</t>
  </si>
  <si>
    <t>27560351</t>
  </si>
  <si>
    <t>27560291</t>
  </si>
  <si>
    <t>27560017</t>
  </si>
  <si>
    <t>27560007</t>
  </si>
  <si>
    <t>27559954</t>
  </si>
  <si>
    <t>27559870</t>
  </si>
  <si>
    <t>27559766</t>
  </si>
  <si>
    <t>27559737</t>
  </si>
  <si>
    <t>27559505</t>
  </si>
  <si>
    <t>27559398</t>
  </si>
  <si>
    <t>27559135</t>
  </si>
  <si>
    <t>27558978</t>
  </si>
  <si>
    <t>27558821</t>
  </si>
  <si>
    <t>27558804</t>
  </si>
  <si>
    <t>27558559</t>
  </si>
  <si>
    <t>27558427</t>
  </si>
  <si>
    <t>27558403</t>
  </si>
  <si>
    <t>27558402</t>
  </si>
  <si>
    <t>27558345</t>
  </si>
  <si>
    <t>27558266</t>
  </si>
  <si>
    <t>27558222</t>
  </si>
  <si>
    <t>27558085</t>
  </si>
  <si>
    <t>27558076</t>
  </si>
  <si>
    <t>27557838</t>
  </si>
  <si>
    <t>27557790</t>
  </si>
  <si>
    <t>27557688</t>
  </si>
  <si>
    <t>27557654</t>
  </si>
  <si>
    <t>27557392</t>
  </si>
  <si>
    <t>27557320</t>
  </si>
  <si>
    <t>27557209</t>
  </si>
  <si>
    <t>27557208</t>
  </si>
  <si>
    <t>27557158</t>
  </si>
  <si>
    <t>27557072</t>
  </si>
  <si>
    <t>27556977</t>
  </si>
  <si>
    <t>27556709</t>
  </si>
  <si>
    <t>27556668</t>
  </si>
  <si>
    <t>27556554</t>
  </si>
  <si>
    <t>27556525</t>
  </si>
  <si>
    <t>27556500</t>
  </si>
  <si>
    <t>27556469</t>
  </si>
  <si>
    <t>27556298</t>
  </si>
  <si>
    <t>27555816</t>
  </si>
  <si>
    <t>27555629</t>
  </si>
  <si>
    <t>27555564</t>
  </si>
  <si>
    <t>27555546</t>
  </si>
  <si>
    <t>27555486</t>
  </si>
  <si>
    <t>27555287</t>
  </si>
  <si>
    <t>27555253</t>
  </si>
  <si>
    <t>27554856</t>
  </si>
  <si>
    <t>27554830</t>
  </si>
  <si>
    <t>27551821</t>
  </si>
  <si>
    <t>27446762</t>
  </si>
  <si>
    <t>27445344</t>
  </si>
  <si>
    <t>24305707</t>
  </si>
  <si>
    <t>24299890</t>
  </si>
  <si>
    <t>22512981</t>
  </si>
  <si>
    <t>22355385</t>
  </si>
  <si>
    <t>21931743</t>
  </si>
  <si>
    <t>21901671</t>
  </si>
  <si>
    <t>21869271</t>
  </si>
  <si>
    <t>21865233</t>
  </si>
  <si>
    <t>21831237</t>
  </si>
  <si>
    <t>21825677</t>
  </si>
  <si>
    <t>21767227</t>
  </si>
  <si>
    <t>21753755</t>
  </si>
  <si>
    <t>21748250</t>
  </si>
  <si>
    <t>21709582</t>
  </si>
  <si>
    <t>21704364</t>
  </si>
  <si>
    <t>21654731</t>
  </si>
  <si>
    <t>21634126</t>
  </si>
  <si>
    <t>21611870</t>
  </si>
  <si>
    <t>21567711</t>
  </si>
  <si>
    <t>21567527</t>
  </si>
  <si>
    <t>21559459</t>
  </si>
  <si>
    <t>21528593</t>
  </si>
  <si>
    <t>21526712</t>
  </si>
  <si>
    <t>21512458</t>
  </si>
  <si>
    <t>21474418</t>
  </si>
  <si>
    <t>21468416</t>
  </si>
  <si>
    <t>21458288</t>
  </si>
  <si>
    <t>21456187</t>
  </si>
  <si>
    <t>21444136</t>
  </si>
  <si>
    <t>21423684</t>
  </si>
  <si>
    <t>21371554</t>
  </si>
  <si>
    <t>21336152</t>
  </si>
  <si>
    <t>21332231</t>
  </si>
  <si>
    <t>21318447</t>
  </si>
  <si>
    <t>21295284</t>
  </si>
  <si>
    <t>21279277</t>
  </si>
  <si>
    <t>21278257</t>
  </si>
  <si>
    <t>21171216</t>
  </si>
  <si>
    <t>21129915</t>
  </si>
  <si>
    <t>21076947</t>
  </si>
  <si>
    <t>21037358</t>
  </si>
  <si>
    <t>20981726</t>
  </si>
  <si>
    <t>20961750</t>
  </si>
  <si>
    <t>20948872</t>
  </si>
  <si>
    <t>20841609</t>
  </si>
  <si>
    <t>20825729</t>
  </si>
  <si>
    <t>20771247</t>
  </si>
  <si>
    <t>20636303</t>
  </si>
  <si>
    <t>20502932</t>
  </si>
  <si>
    <t>20490173</t>
  </si>
  <si>
    <t>20453998</t>
  </si>
  <si>
    <t>20362173</t>
  </si>
  <si>
    <t>20345212</t>
  </si>
  <si>
    <t>20287930</t>
  </si>
  <si>
    <t>20055684</t>
  </si>
  <si>
    <t>27553756</t>
  </si>
  <si>
    <t>27553321</t>
  </si>
  <si>
    <t>27553297</t>
  </si>
  <si>
    <t>27553534</t>
  </si>
  <si>
    <t>27551490</t>
  </si>
  <si>
    <t>27551283</t>
  </si>
  <si>
    <t>27539117</t>
  </si>
  <si>
    <t>27539034</t>
  </si>
  <si>
    <t>21084112</t>
  </si>
  <si>
    <t>27553770</t>
  </si>
  <si>
    <t>27553564</t>
  </si>
  <si>
    <t>27553460</t>
  </si>
  <si>
    <t>27553134</t>
  </si>
  <si>
    <t>27553021</t>
  </si>
  <si>
    <t>27552900</t>
  </si>
  <si>
    <t>27552892</t>
  </si>
  <si>
    <t>27552890</t>
  </si>
  <si>
    <t>27552854</t>
  </si>
  <si>
    <t>27552790</t>
  </si>
  <si>
    <t>27552690</t>
  </si>
  <si>
    <t>27552666</t>
  </si>
  <si>
    <t>27552120</t>
  </si>
  <si>
    <t>27552091</t>
  </si>
  <si>
    <t>27552075</t>
  </si>
  <si>
    <t>27552062</t>
  </si>
  <si>
    <t>27551930</t>
  </si>
  <si>
    <t>27551917</t>
  </si>
  <si>
    <t>27551899</t>
  </si>
  <si>
    <t>27551752</t>
  </si>
  <si>
    <t>27551740</t>
  </si>
  <si>
    <t>27551702</t>
  </si>
  <si>
    <t>27551696</t>
  </si>
  <si>
    <t>27551695</t>
  </si>
  <si>
    <t>27551579</t>
  </si>
  <si>
    <t>27551560</t>
  </si>
  <si>
    <t>27551512</t>
  </si>
  <si>
    <t>27551450</t>
  </si>
  <si>
    <t>27551438</t>
  </si>
  <si>
    <t>27551374</t>
  </si>
  <si>
    <t>27551353</t>
  </si>
  <si>
    <t>27551338</t>
  </si>
  <si>
    <t>27551281</t>
  </si>
  <si>
    <t>27551183</t>
  </si>
  <si>
    <t>27551080</t>
  </si>
  <si>
    <t>27539229</t>
  </si>
  <si>
    <t>27539179</t>
  </si>
  <si>
    <t>27539167</t>
  </si>
  <si>
    <t>27414674</t>
  </si>
  <si>
    <t>27512330</t>
  </si>
  <si>
    <t>27512167</t>
  </si>
  <si>
    <t>27512166</t>
  </si>
  <si>
    <t>27512129</t>
  </si>
  <si>
    <t>27512056</t>
  </si>
  <si>
    <t>27511868</t>
  </si>
  <si>
    <t>27511742</t>
  </si>
  <si>
    <t>27510389</t>
  </si>
  <si>
    <t>27509454</t>
  </si>
  <si>
    <t>27509293</t>
  </si>
  <si>
    <t>27509272</t>
  </si>
  <si>
    <t>27509243</t>
  </si>
  <si>
    <t>27509075</t>
  </si>
  <si>
    <t>27509054</t>
  </si>
  <si>
    <t>27509051</t>
  </si>
  <si>
    <t>27509043</t>
  </si>
  <si>
    <t>27509039</t>
  </si>
  <si>
    <t>27508982</t>
  </si>
  <si>
    <t>27508957</t>
  </si>
  <si>
    <t>27508953</t>
  </si>
  <si>
    <t>27508881</t>
  </si>
  <si>
    <t>27508869</t>
  </si>
  <si>
    <t>27508849</t>
  </si>
  <si>
    <t>27502071</t>
  </si>
  <si>
    <t>27501752</t>
  </si>
  <si>
    <t>27501163</t>
  </si>
  <si>
    <t>26285696</t>
  </si>
  <si>
    <t>21831625</t>
  </si>
  <si>
    <t>20380064</t>
  </si>
  <si>
    <t>27494671</t>
  </si>
  <si>
    <t>27494546</t>
  </si>
  <si>
    <t>27475371</t>
  </si>
  <si>
    <t>27475023</t>
  </si>
  <si>
    <t>27474943</t>
  </si>
  <si>
    <t>27231382</t>
  </si>
  <si>
    <t>27446046</t>
  </si>
  <si>
    <t>27445485</t>
  </si>
  <si>
    <t>27445339</t>
  </si>
  <si>
    <t>27451267</t>
  </si>
  <si>
    <t>27451248</t>
  </si>
  <si>
    <t>27448242</t>
  </si>
  <si>
    <t>27446750</t>
  </si>
  <si>
    <t>27446169</t>
  </si>
  <si>
    <t>27445702</t>
  </si>
  <si>
    <t>27445502</t>
  </si>
  <si>
    <t>27445398</t>
  </si>
  <si>
    <t>21489323</t>
  </si>
  <si>
    <t>21421844</t>
  </si>
  <si>
    <t>27434111</t>
  </si>
  <si>
    <t>27436999</t>
  </si>
  <si>
    <t>27434204</t>
  </si>
  <si>
    <t>27433859</t>
  </si>
  <si>
    <t>27433772</t>
  </si>
  <si>
    <t>27433732</t>
  </si>
  <si>
    <t>27433053</t>
  </si>
  <si>
    <t>21856594</t>
  </si>
  <si>
    <t>21186098</t>
  </si>
  <si>
    <t>27422841</t>
  </si>
  <si>
    <t>27422767</t>
  </si>
  <si>
    <t>27422139</t>
  </si>
  <si>
    <t>27422094</t>
  </si>
  <si>
    <t>27417136</t>
  </si>
  <si>
    <t>27427003</t>
  </si>
  <si>
    <t>27426859</t>
  </si>
  <si>
    <t>27426858</t>
  </si>
  <si>
    <t>27425170</t>
  </si>
  <si>
    <t>27425169</t>
  </si>
  <si>
    <t>27424987</t>
  </si>
  <si>
    <t>27424467</t>
  </si>
  <si>
    <t>27423746</t>
  </si>
  <si>
    <t>27422232</t>
  </si>
  <si>
    <t>27421982</t>
  </si>
  <si>
    <t>27421579</t>
  </si>
  <si>
    <t>27421540</t>
  </si>
  <si>
    <t>27421535</t>
  </si>
  <si>
    <t>27421497</t>
  </si>
  <si>
    <t>27421452</t>
  </si>
  <si>
    <t>27421351</t>
  </si>
  <si>
    <t>27421255</t>
  </si>
  <si>
    <t>27421251</t>
  </si>
  <si>
    <t>27421139</t>
  </si>
  <si>
    <t>27421135</t>
  </si>
  <si>
    <t>27420782</t>
  </si>
  <si>
    <t>27420646</t>
  </si>
  <si>
    <t>27419194</t>
  </si>
  <si>
    <t>27418547</t>
  </si>
  <si>
    <t>27416749</t>
  </si>
  <si>
    <t>27175836</t>
  </si>
  <si>
    <t>27153332</t>
  </si>
  <si>
    <t>21898534</t>
  </si>
  <si>
    <t>27414681</t>
  </si>
  <si>
    <t>27405624</t>
  </si>
  <si>
    <t>27391967</t>
  </si>
  <si>
    <t>27389499</t>
  </si>
  <si>
    <t>27389053</t>
  </si>
  <si>
    <t>27388794</t>
  </si>
  <si>
    <t>27388788</t>
  </si>
  <si>
    <t>27388764</t>
  </si>
  <si>
    <t>27392161</t>
  </si>
  <si>
    <t>27389500</t>
  </si>
  <si>
    <t>27389452</t>
  </si>
  <si>
    <t>27389181</t>
  </si>
  <si>
    <t>27389080</t>
  </si>
  <si>
    <t>27388675</t>
  </si>
  <si>
    <t>27230173</t>
  </si>
  <si>
    <t>27229031</t>
  </si>
  <si>
    <t>27372913</t>
  </si>
  <si>
    <t>27372865</t>
  </si>
  <si>
    <t>22673582</t>
  </si>
  <si>
    <t>27372950</t>
  </si>
  <si>
    <t>27227938</t>
  </si>
  <si>
    <t>27203091</t>
  </si>
  <si>
    <t>27192116</t>
  </si>
  <si>
    <t>27372358</t>
  </si>
  <si>
    <t>27245064</t>
  </si>
  <si>
    <t>27243787</t>
  </si>
  <si>
    <t>27115784</t>
  </si>
  <si>
    <t>27254607</t>
  </si>
  <si>
    <t>27250126</t>
  </si>
  <si>
    <t>27242766</t>
  </si>
  <si>
    <t>27218730</t>
  </si>
  <si>
    <t>26121651</t>
  </si>
  <si>
    <t>25978368</t>
  </si>
  <si>
    <t>20508788</t>
  </si>
  <si>
    <t>25936091</t>
  </si>
  <si>
    <t>25933423</t>
  </si>
  <si>
    <t>26462479</t>
  </si>
  <si>
    <t>20368740</t>
  </si>
  <si>
    <t>25934254</t>
  </si>
  <si>
    <t>27250693</t>
  </si>
  <si>
    <t>27248718</t>
  </si>
  <si>
    <t>27248674</t>
  </si>
  <si>
    <t>27253144</t>
  </si>
  <si>
    <t>27250161</t>
  </si>
  <si>
    <t>27250231</t>
  </si>
  <si>
    <t>27240498</t>
  </si>
  <si>
    <t>27238910</t>
  </si>
  <si>
    <t>27228846</t>
  </si>
  <si>
    <t>27222037</t>
  </si>
  <si>
    <t>27221041</t>
  </si>
  <si>
    <t>27115747</t>
  </si>
  <si>
    <t>26440341</t>
  </si>
  <si>
    <t>26399740</t>
  </si>
  <si>
    <t>22883757</t>
  </si>
  <si>
    <t>25988698</t>
  </si>
  <si>
    <t>25958826</t>
  </si>
  <si>
    <t>25942205</t>
  </si>
  <si>
    <t>25929064</t>
  </si>
  <si>
    <t>25928140</t>
  </si>
  <si>
    <t>27039856</t>
  </si>
  <si>
    <t>26892551</t>
  </si>
  <si>
    <t>27005885</t>
  </si>
  <si>
    <t>25959043</t>
  </si>
  <si>
    <t>25915085</t>
  </si>
  <si>
    <t>26805350</t>
  </si>
  <si>
    <t>25919512</t>
  </si>
  <si>
    <t>27243171</t>
  </si>
  <si>
    <t>27246174</t>
  </si>
  <si>
    <t>27246297</t>
  </si>
  <si>
    <t>27245640</t>
  </si>
  <si>
    <t>27245466</t>
  </si>
  <si>
    <t>27245081</t>
  </si>
  <si>
    <t>27244931</t>
  </si>
  <si>
    <t>20991904</t>
  </si>
  <si>
    <t>27244631</t>
  </si>
  <si>
    <t>27244424</t>
  </si>
  <si>
    <t>27244078</t>
  </si>
  <si>
    <t>27243932</t>
  </si>
  <si>
    <t>27243219</t>
  </si>
  <si>
    <t>27243147</t>
  </si>
  <si>
    <t>27242799</t>
  </si>
  <si>
    <t>27220581</t>
  </si>
  <si>
    <t>27220279</t>
  </si>
  <si>
    <t>27231595</t>
  </si>
  <si>
    <t>27223520</t>
  </si>
  <si>
    <t>27229043</t>
  </si>
  <si>
    <t>27218971</t>
  </si>
  <si>
    <t>27222402</t>
  </si>
  <si>
    <t>27223801</t>
  </si>
  <si>
    <t>27221462</t>
  </si>
  <si>
    <t>27227386</t>
  </si>
  <si>
    <t>27221369</t>
  </si>
  <si>
    <t>27221452</t>
  </si>
  <si>
    <t>27226440</t>
  </si>
  <si>
    <t>27225667</t>
  </si>
  <si>
    <t>26769340</t>
  </si>
  <si>
    <t>25958772</t>
  </si>
  <si>
    <t>27251117</t>
  </si>
  <si>
    <t>27248754</t>
  </si>
  <si>
    <t>27248650</t>
  </si>
  <si>
    <t>27242335</t>
  </si>
  <si>
    <t>27242324</t>
  </si>
  <si>
    <t>27242226</t>
  </si>
  <si>
    <t>27241969</t>
  </si>
  <si>
    <t>27241556</t>
  </si>
  <si>
    <t>27241428</t>
  </si>
  <si>
    <t>27241310</t>
  </si>
  <si>
    <t>27240438</t>
  </si>
  <si>
    <t>27240354</t>
  </si>
  <si>
    <t>27239985</t>
  </si>
  <si>
    <t>27239930</t>
  </si>
  <si>
    <t>27239766</t>
  </si>
  <si>
    <t>27239686</t>
  </si>
  <si>
    <t>27239667</t>
  </si>
  <si>
    <t>27239419</t>
  </si>
  <si>
    <t>27239402</t>
  </si>
  <si>
    <t>27239126</t>
  </si>
  <si>
    <t>27254486</t>
  </si>
  <si>
    <t>27254314</t>
  </si>
  <si>
    <t>27251620</t>
  </si>
  <si>
    <t>27248078</t>
  </si>
  <si>
    <t>27248485</t>
  </si>
  <si>
    <t>27248201</t>
  </si>
  <si>
    <t>27247945</t>
  </si>
  <si>
    <t>27227801</t>
  </si>
  <si>
    <t>27227648</t>
  </si>
  <si>
    <t>27224832</t>
  </si>
  <si>
    <t>27222002</t>
  </si>
  <si>
    <t>27222123</t>
  </si>
  <si>
    <t>27221405</t>
  </si>
  <si>
    <t>27227443</t>
  </si>
  <si>
    <t>27225788</t>
  </si>
  <si>
    <t>27224419</t>
  </si>
  <si>
    <t>27225618</t>
  </si>
  <si>
    <t>27220907</t>
  </si>
  <si>
    <t>22001110</t>
  </si>
  <si>
    <t>26782383</t>
  </si>
  <si>
    <t>26638702</t>
  </si>
  <si>
    <t>26581476</t>
  </si>
  <si>
    <t>26583772</t>
  </si>
  <si>
    <t>26516955</t>
  </si>
  <si>
    <t>26462073</t>
  </si>
  <si>
    <t>26436685</t>
  </si>
  <si>
    <t>26367522</t>
  </si>
  <si>
    <t>26114777</t>
  </si>
  <si>
    <t>20912834</t>
  </si>
  <si>
    <t>25976265</t>
  </si>
  <si>
    <t>25943687</t>
  </si>
  <si>
    <t>25941191</t>
  </si>
  <si>
    <t>25939042</t>
  </si>
  <si>
    <t>25937724</t>
  </si>
  <si>
    <t>25934047</t>
  </si>
  <si>
    <t>25932663</t>
  </si>
  <si>
    <t>22717832</t>
  </si>
  <si>
    <t>25921368</t>
  </si>
  <si>
    <t>25914592</t>
  </si>
  <si>
    <t>25914009</t>
  </si>
  <si>
    <t>27219028</t>
  </si>
  <si>
    <t>21485684</t>
  </si>
  <si>
    <t>21808655</t>
  </si>
  <si>
    <t>21887991</t>
  </si>
  <si>
    <t>27221497</t>
  </si>
  <si>
    <t>21277155</t>
  </si>
  <si>
    <t>26099974</t>
  </si>
  <si>
    <t>20628937</t>
  </si>
  <si>
    <t>21550096</t>
  </si>
  <si>
    <t>27218680</t>
  </si>
  <si>
    <t>27221296</t>
  </si>
  <si>
    <t>27109159</t>
  </si>
  <si>
    <t>25957225</t>
  </si>
  <si>
    <t>27227473</t>
  </si>
  <si>
    <t>20339218</t>
  </si>
  <si>
    <t>27246310</t>
  </si>
  <si>
    <t>27224787</t>
  </si>
  <si>
    <t>21265175</t>
  </si>
  <si>
    <t>21006899</t>
  </si>
  <si>
    <t>27230610</t>
  </si>
  <si>
    <t>20839739</t>
  </si>
  <si>
    <t>27221850</t>
  </si>
  <si>
    <t>27153327</t>
  </si>
  <si>
    <t>20910663</t>
  </si>
  <si>
    <t>21043864</t>
  </si>
  <si>
    <t>27241525</t>
  </si>
  <si>
    <t>20683572</t>
  </si>
  <si>
    <t>20931351</t>
  </si>
  <si>
    <t>21998262</t>
  </si>
  <si>
    <t>21420559</t>
  </si>
  <si>
    <t>21283664</t>
  </si>
  <si>
    <t>21184142</t>
  </si>
  <si>
    <t>20943410</t>
  </si>
  <si>
    <t>20376154</t>
  </si>
  <si>
    <t>21951321</t>
  </si>
  <si>
    <t>21863702</t>
  </si>
  <si>
    <t>27240453</t>
  </si>
  <si>
    <t>21461245</t>
  </si>
  <si>
    <t>21371517</t>
  </si>
  <si>
    <t>21703575</t>
  </si>
  <si>
    <t>21973998</t>
  </si>
  <si>
    <t>10008998</t>
  </si>
  <si>
    <t>21320423</t>
  </si>
  <si>
    <t>20818635</t>
  </si>
  <si>
    <t>20457614</t>
  </si>
  <si>
    <t>20299859</t>
  </si>
  <si>
    <t>20053391</t>
  </si>
  <si>
    <t>27347508</t>
  </si>
  <si>
    <t>21984672</t>
  </si>
  <si>
    <t>21981397</t>
  </si>
  <si>
    <t>21860426</t>
  </si>
  <si>
    <t>21748276</t>
  </si>
  <si>
    <t>21676216</t>
  </si>
  <si>
    <t>21460315</t>
  </si>
  <si>
    <t>21449976</t>
  </si>
  <si>
    <t>21417437</t>
  </si>
  <si>
    <t>21210529</t>
  </si>
  <si>
    <t>21108454</t>
  </si>
  <si>
    <t>20910814</t>
  </si>
  <si>
    <t>20765233</t>
  </si>
  <si>
    <t>20007264</t>
  </si>
  <si>
    <t>10004680</t>
  </si>
  <si>
    <t>22489025</t>
  </si>
  <si>
    <t>21075896</t>
  </si>
  <si>
    <t>22263986</t>
  </si>
  <si>
    <t>21691322</t>
  </si>
  <si>
    <t>21262624</t>
  </si>
  <si>
    <t>20988856</t>
  </si>
  <si>
    <t>20378306</t>
  </si>
  <si>
    <t>10006425</t>
  </si>
  <si>
    <t>21989861</t>
  </si>
  <si>
    <t>21548844</t>
  </si>
  <si>
    <t>21870733</t>
  </si>
  <si>
    <t>27295975</t>
  </si>
  <si>
    <t>24028148</t>
  </si>
  <si>
    <t>23759728</t>
  </si>
  <si>
    <t>23636969</t>
  </si>
  <si>
    <t>23566101</t>
  </si>
  <si>
    <t>22717842</t>
  </si>
  <si>
    <t>21898418</t>
  </si>
  <si>
    <t>21889770</t>
  </si>
  <si>
    <t>21545758</t>
  </si>
  <si>
    <t>21063511</t>
  </si>
  <si>
    <t>20632962</t>
  </si>
  <si>
    <t>20447519</t>
  </si>
  <si>
    <t>20132057</t>
  </si>
  <si>
    <t>10006782</t>
  </si>
  <si>
    <t>27241594</t>
  </si>
  <si>
    <t>27123452</t>
  </si>
  <si>
    <t>21593523</t>
  </si>
  <si>
    <t>20823020</t>
  </si>
  <si>
    <t>25918368</t>
  </si>
  <si>
    <t>27255516</t>
  </si>
  <si>
    <t>27255004</t>
  </si>
  <si>
    <t>27247338</t>
  </si>
  <si>
    <t>27246612</t>
  </si>
  <si>
    <t>27245768</t>
  </si>
  <si>
    <t>27244433</t>
  </si>
  <si>
    <t>27244077</t>
  </si>
  <si>
    <t>27243876</t>
  </si>
  <si>
    <t>27243371</t>
  </si>
  <si>
    <t>27243262</t>
  </si>
  <si>
    <t>27227851</t>
  </si>
  <si>
    <t>27222076</t>
  </si>
  <si>
    <t>27227158</t>
  </si>
  <si>
    <t>27226110</t>
  </si>
  <si>
    <t>27251889</t>
  </si>
  <si>
    <t>27242475</t>
  </si>
  <si>
    <t>27242323</t>
  </si>
  <si>
    <t>27242191</t>
  </si>
  <si>
    <t>27242178</t>
  </si>
  <si>
    <t>27242125</t>
  </si>
  <si>
    <t>27242053</t>
  </si>
  <si>
    <t>27241990</t>
  </si>
  <si>
    <t>27241939</t>
  </si>
  <si>
    <t>27241874</t>
  </si>
  <si>
    <t>27241868</t>
  </si>
  <si>
    <t>27241780</t>
  </si>
  <si>
    <t>27241690</t>
  </si>
  <si>
    <t>27241663</t>
  </si>
  <si>
    <t>27241626</t>
  </si>
  <si>
    <t>27241583</t>
  </si>
  <si>
    <t>27241520</t>
  </si>
  <si>
    <t>27241485</t>
  </si>
  <si>
    <t>27241422</t>
  </si>
  <si>
    <t>27241328</t>
  </si>
  <si>
    <t>27241163</t>
  </si>
  <si>
    <t>27241123</t>
  </si>
  <si>
    <t>27241043</t>
  </si>
  <si>
    <t>27240994</t>
  </si>
  <si>
    <t>27240981</t>
  </si>
  <si>
    <t>27240946</t>
  </si>
  <si>
    <t>27240893</t>
  </si>
  <si>
    <t>27240888</t>
  </si>
  <si>
    <t>27240661</t>
  </si>
  <si>
    <t>27240658</t>
  </si>
  <si>
    <t>27240560</t>
  </si>
  <si>
    <t>27240527</t>
  </si>
  <si>
    <t>27240439</t>
  </si>
  <si>
    <t>27240425</t>
  </si>
  <si>
    <t>27240393</t>
  </si>
  <si>
    <t>27240327</t>
  </si>
  <si>
    <t>27240307</t>
  </si>
  <si>
    <t>27240272</t>
  </si>
  <si>
    <t>27240149</t>
  </si>
  <si>
    <t>27240141</t>
  </si>
  <si>
    <t>27240010</t>
  </si>
  <si>
    <t>27239955</t>
  </si>
  <si>
    <t>27239913</t>
  </si>
  <si>
    <t>27239823</t>
  </si>
  <si>
    <t>27239758</t>
  </si>
  <si>
    <t>27239751</t>
  </si>
  <si>
    <t>27239652</t>
  </si>
  <si>
    <t>27239349</t>
  </si>
  <si>
    <t>27239316</t>
  </si>
  <si>
    <t>27239302</t>
  </si>
  <si>
    <t>27239238</t>
  </si>
  <si>
    <t>27239200</t>
  </si>
  <si>
    <t>27239083</t>
  </si>
  <si>
    <t>27239036</t>
  </si>
  <si>
    <t>27239003</t>
  </si>
  <si>
    <t>27238960</t>
  </si>
  <si>
    <t>27249148</t>
  </si>
  <si>
    <t>27220022</t>
  </si>
  <si>
    <t>27224398</t>
  </si>
  <si>
    <t>27230202</t>
  </si>
  <si>
    <t>27221881</t>
  </si>
  <si>
    <t>27225615</t>
  </si>
  <si>
    <t>27218047</t>
  </si>
  <si>
    <t>27216510</t>
  </si>
  <si>
    <t>27189069</t>
  </si>
  <si>
    <t>27202961</t>
  </si>
  <si>
    <t>21605942</t>
  </si>
  <si>
    <t>21331357</t>
  </si>
  <si>
    <t>26983334</t>
  </si>
  <si>
    <t>26980115</t>
  </si>
  <si>
    <t>26990205</t>
  </si>
  <si>
    <t>20910851</t>
  </si>
  <si>
    <t>26893938</t>
  </si>
  <si>
    <t>26865792</t>
  </si>
  <si>
    <t>26835710</t>
  </si>
  <si>
    <t>26657453</t>
  </si>
  <si>
    <t>26559876</t>
  </si>
  <si>
    <t>26492620</t>
  </si>
  <si>
    <t>26419322</t>
  </si>
  <si>
    <t>26399835</t>
  </si>
  <si>
    <t>26399511</t>
  </si>
  <si>
    <t>20969892</t>
  </si>
  <si>
    <t>26098340</t>
  </si>
  <si>
    <t>21498691</t>
  </si>
  <si>
    <t>25955989</t>
  </si>
  <si>
    <t>25953206</t>
  </si>
  <si>
    <t>25950118</t>
  </si>
  <si>
    <t>25949176</t>
  </si>
  <si>
    <t>25942445</t>
  </si>
  <si>
    <t>25940699</t>
  </si>
  <si>
    <t>25939447</t>
  </si>
  <si>
    <t>25932436</t>
  </si>
  <si>
    <t>21040501</t>
  </si>
  <si>
    <t>27224571</t>
  </si>
  <si>
    <t>27003414</t>
  </si>
  <si>
    <t>25347544</t>
  </si>
  <si>
    <t>25658314</t>
  </si>
  <si>
    <t>24652163</t>
  </si>
  <si>
    <t>25731692</t>
  </si>
  <si>
    <t>25793441</t>
  </si>
  <si>
    <t>25739529</t>
  </si>
  <si>
    <t>25265652</t>
  </si>
  <si>
    <t>25784447</t>
  </si>
  <si>
    <t>25264828</t>
  </si>
  <si>
    <t>24577396</t>
  </si>
  <si>
    <t>25710079</t>
  </si>
  <si>
    <t>25109721</t>
  </si>
  <si>
    <t>24816789</t>
  </si>
  <si>
    <t>25595479</t>
  </si>
  <si>
    <t>25326024</t>
  </si>
  <si>
    <t>25454797</t>
  </si>
  <si>
    <t>25112876</t>
  </si>
  <si>
    <t>25301667</t>
  </si>
  <si>
    <t>24722412</t>
  </si>
  <si>
    <t>25716370</t>
  </si>
  <si>
    <t>25795219</t>
  </si>
  <si>
    <t>25269189</t>
  </si>
  <si>
    <t>25844207</t>
  </si>
  <si>
    <t>24820101</t>
  </si>
  <si>
    <t>21865507</t>
  </si>
  <si>
    <t>25904242</t>
  </si>
  <si>
    <t>21533211</t>
  </si>
  <si>
    <t>21596505</t>
  </si>
  <si>
    <t>23998948</t>
  </si>
  <si>
    <t>25390728</t>
  </si>
  <si>
    <t>21199896</t>
  </si>
  <si>
    <t>21636521</t>
  </si>
  <si>
    <t>21523167</t>
  </si>
  <si>
    <t>21271668</t>
  </si>
  <si>
    <t>21324210</t>
  </si>
  <si>
    <t>24296000</t>
  </si>
  <si>
    <t>24295741</t>
  </si>
  <si>
    <t>24267534</t>
  </si>
  <si>
    <t>24264699</t>
  </si>
  <si>
    <t>24242376</t>
  </si>
  <si>
    <t>24240607</t>
  </si>
  <si>
    <t>24227028</t>
  </si>
  <si>
    <t>24223139</t>
  </si>
  <si>
    <t>24210759</t>
  </si>
  <si>
    <t>24202414</t>
  </si>
  <si>
    <t>24183897</t>
  </si>
  <si>
    <t>24141578</t>
  </si>
  <si>
    <t>24141512</t>
  </si>
  <si>
    <t>24268641</t>
  </si>
  <si>
    <t>24291328</t>
  </si>
  <si>
    <t>24280637</t>
  </si>
  <si>
    <t>24282356</t>
  </si>
  <si>
    <t>21807139</t>
  </si>
  <si>
    <t>21651460</t>
  </si>
  <si>
    <t>21976089</t>
  </si>
  <si>
    <t>21809930</t>
  </si>
  <si>
    <t>27240032</t>
  </si>
  <si>
    <t>27227649</t>
  </si>
  <si>
    <t>27243551</t>
  </si>
  <si>
    <t>27222647</t>
  </si>
  <si>
    <t>26788415</t>
  </si>
  <si>
    <t>27219932</t>
  </si>
  <si>
    <t>27144075</t>
  </si>
  <si>
    <t>26955131</t>
  </si>
  <si>
    <t>27225556</t>
  </si>
  <si>
    <t>27245344</t>
  </si>
  <si>
    <t>27241484</t>
  </si>
  <si>
    <t>27240510</t>
  </si>
  <si>
    <t>25958764</t>
  </si>
  <si>
    <t>27238985</t>
  </si>
  <si>
    <t>21898559</t>
  </si>
  <si>
    <t>27245711</t>
  </si>
  <si>
    <t>27245484</t>
  </si>
  <si>
    <t>27241321</t>
  </si>
  <si>
    <t>26706448</t>
  </si>
  <si>
    <t>27217942</t>
  </si>
  <si>
    <t>27248167</t>
  </si>
  <si>
    <t>27245046</t>
  </si>
  <si>
    <t>27223778</t>
  </si>
  <si>
    <t>27251573</t>
  </si>
  <si>
    <t>27026688</t>
  </si>
  <si>
    <t>27254330</t>
  </si>
  <si>
    <t>27254293</t>
  </si>
  <si>
    <t>27253910</t>
  </si>
  <si>
    <t>27253871</t>
  </si>
  <si>
    <t>27253398</t>
  </si>
  <si>
    <t>27252956</t>
  </si>
  <si>
    <t>27252410</t>
  </si>
  <si>
    <t>27251882</t>
  </si>
  <si>
    <t>27250204</t>
  </si>
  <si>
    <t>27250008</t>
  </si>
  <si>
    <t>27249795</t>
  </si>
  <si>
    <t>27249686</t>
  </si>
  <si>
    <t>27249226</t>
  </si>
  <si>
    <t>27249110</t>
  </si>
  <si>
    <t>27248877</t>
  </si>
  <si>
    <t>27248342</t>
  </si>
  <si>
    <t>27247287</t>
  </si>
  <si>
    <t>27215812</t>
  </si>
  <si>
    <t>27253743</t>
  </si>
  <si>
    <t>27250837</t>
  </si>
  <si>
    <t>27249428</t>
  </si>
  <si>
    <t>27248185</t>
  </si>
  <si>
    <t>27247914</t>
  </si>
  <si>
    <t>27247733</t>
  </si>
  <si>
    <t>27247384</t>
  </si>
  <si>
    <t>27244586</t>
  </si>
  <si>
    <t>27226427</t>
  </si>
  <si>
    <t>27222370</t>
  </si>
  <si>
    <t>26116520</t>
  </si>
  <si>
    <t>27220238</t>
  </si>
  <si>
    <t>21562005</t>
  </si>
  <si>
    <t>27240321</t>
  </si>
  <si>
    <t>27240093</t>
  </si>
  <si>
    <t>27242661</t>
  </si>
  <si>
    <t>25949408</t>
  </si>
  <si>
    <t>27230308</t>
  </si>
  <si>
    <t>27246850</t>
  </si>
  <si>
    <t>27240881</t>
  </si>
  <si>
    <t>27246807</t>
  </si>
  <si>
    <t>27245475</t>
  </si>
  <si>
    <t>27245435</t>
  </si>
  <si>
    <t>27244683</t>
  </si>
  <si>
    <t>27244609</t>
  </si>
  <si>
    <t>27243822</t>
  </si>
  <si>
    <t>27243558</t>
  </si>
  <si>
    <t>27242820</t>
  </si>
  <si>
    <t>27242603</t>
  </si>
  <si>
    <t>27242462</t>
  </si>
  <si>
    <t>27230385</t>
  </si>
  <si>
    <t>27115905</t>
  </si>
  <si>
    <t>27246739</t>
  </si>
  <si>
    <t>27245480</t>
  </si>
  <si>
    <t>27246627</t>
  </si>
  <si>
    <t>27246469</t>
  </si>
  <si>
    <t>27246371</t>
  </si>
  <si>
    <t>27240367</t>
  </si>
  <si>
    <t>27246365</t>
  </si>
  <si>
    <t>27245612</t>
  </si>
  <si>
    <t>27245592</t>
  </si>
  <si>
    <t>27245404</t>
  </si>
  <si>
    <t>27244666</t>
  </si>
  <si>
    <t>27244623</t>
  </si>
  <si>
    <t>27244222</t>
  </si>
  <si>
    <t>25923205</t>
  </si>
  <si>
    <t>27246150</t>
  </si>
  <si>
    <t>27220673</t>
  </si>
  <si>
    <t>26783270</t>
  </si>
  <si>
    <t>22000425</t>
  </si>
  <si>
    <t>27239016</t>
  </si>
  <si>
    <t>27239522</t>
  </si>
  <si>
    <t>25948048</t>
  </si>
  <si>
    <t>27151280</t>
  </si>
  <si>
    <t>27115547</t>
  </si>
  <si>
    <t>27239042</t>
  </si>
  <si>
    <t>26866468</t>
  </si>
  <si>
    <t>21670811</t>
  </si>
  <si>
    <t>27229354</t>
  </si>
  <si>
    <t>25941725</t>
  </si>
  <si>
    <t>25957660</t>
  </si>
  <si>
    <t>27241127</t>
  </si>
  <si>
    <t>27239696</t>
  </si>
  <si>
    <t>27225796</t>
  </si>
  <si>
    <t>27239710</t>
  </si>
  <si>
    <t>27240421</t>
  </si>
  <si>
    <t>27241315</t>
  </si>
  <si>
    <t>27242135</t>
  </si>
  <si>
    <t>27241477</t>
  </si>
  <si>
    <t>26099071</t>
  </si>
  <si>
    <t>24814235</t>
  </si>
  <si>
    <t>28009113</t>
  </si>
  <si>
    <t>28009097</t>
  </si>
  <si>
    <t>28009094</t>
  </si>
  <si>
    <t>28008871</t>
  </si>
  <si>
    <t>28008647</t>
  </si>
  <si>
    <t>28008567</t>
  </si>
  <si>
    <t>28008555</t>
  </si>
  <si>
    <t>28008492</t>
  </si>
  <si>
    <t>28008356</t>
  </si>
  <si>
    <t>28008327</t>
  </si>
  <si>
    <t>28008234</t>
  </si>
  <si>
    <t>28008207</t>
  </si>
  <si>
    <t>28008202</t>
  </si>
  <si>
    <t>28008111</t>
  </si>
  <si>
    <t>28008070</t>
  </si>
  <si>
    <t>28007994</t>
  </si>
  <si>
    <t>28007983</t>
  </si>
  <si>
    <t>28007858</t>
  </si>
  <si>
    <t>28007833</t>
  </si>
  <si>
    <t>28007741</t>
  </si>
  <si>
    <t>28007727</t>
  </si>
  <si>
    <t>28007654</t>
  </si>
  <si>
    <t>28007653</t>
  </si>
  <si>
    <t>28007649</t>
  </si>
  <si>
    <t>28007387</t>
  </si>
  <si>
    <t>28007319</t>
  </si>
  <si>
    <t>28007313</t>
  </si>
  <si>
    <t>28007283</t>
  </si>
  <si>
    <t>28007280</t>
  </si>
  <si>
    <t>28007279</t>
  </si>
  <si>
    <t>28007134</t>
  </si>
  <si>
    <t>28006911</t>
  </si>
  <si>
    <t>28006842</t>
  </si>
  <si>
    <t>28006789</t>
  </si>
  <si>
    <t>28006743</t>
  </si>
  <si>
    <t>28006704</t>
  </si>
  <si>
    <t>28006700</t>
  </si>
  <si>
    <t>28006645</t>
  </si>
  <si>
    <t>28006636</t>
  </si>
  <si>
    <t>28006550</t>
  </si>
  <si>
    <t>28006536</t>
  </si>
  <si>
    <t>28006520</t>
  </si>
  <si>
    <t>28006495</t>
  </si>
  <si>
    <t>28006490</t>
  </si>
  <si>
    <t>28006472</t>
  </si>
  <si>
    <t>28006421</t>
  </si>
  <si>
    <t>28006357</t>
  </si>
  <si>
    <t>28006274</t>
  </si>
  <si>
    <t>28006256</t>
  </si>
  <si>
    <t>28006252</t>
  </si>
  <si>
    <t>28006241</t>
  </si>
  <si>
    <t>28006238</t>
  </si>
  <si>
    <t>28006178</t>
  </si>
  <si>
    <t>28006072</t>
  </si>
  <si>
    <t>28006048</t>
  </si>
  <si>
    <t>28006009</t>
  </si>
  <si>
    <t>28005998</t>
  </si>
  <si>
    <t>28005960</t>
  </si>
  <si>
    <t>28005921</t>
  </si>
  <si>
    <t>28005893</t>
  </si>
  <si>
    <t>28005851</t>
  </si>
  <si>
    <t>28005760</t>
  </si>
  <si>
    <t>28005697</t>
  </si>
  <si>
    <t>28005665</t>
  </si>
  <si>
    <t>28005643</t>
  </si>
  <si>
    <t>28005387</t>
  </si>
  <si>
    <t>28005346</t>
  </si>
  <si>
    <t>28005317</t>
  </si>
  <si>
    <t>28005299</t>
  </si>
  <si>
    <t>28005291</t>
  </si>
  <si>
    <t>28005182</t>
  </si>
  <si>
    <t>28005091</t>
  </si>
  <si>
    <t>28005037</t>
  </si>
  <si>
    <t>28004991</t>
  </si>
  <si>
    <t>28004857</t>
  </si>
  <si>
    <t>28004733</t>
  </si>
  <si>
    <t>28004702</t>
  </si>
  <si>
    <t>28004663</t>
  </si>
  <si>
    <t>28004552</t>
  </si>
  <si>
    <t>28004531</t>
  </si>
  <si>
    <t>28004488</t>
  </si>
  <si>
    <t>28004429</t>
  </si>
  <si>
    <t>28004424</t>
  </si>
  <si>
    <t>28004413</t>
  </si>
  <si>
    <t>28004373</t>
  </si>
  <si>
    <t>28004331</t>
  </si>
  <si>
    <t>28004288</t>
  </si>
  <si>
    <t>28004283</t>
  </si>
  <si>
    <t>28004079</t>
  </si>
  <si>
    <t>28003791</t>
  </si>
  <si>
    <t>28003770</t>
  </si>
  <si>
    <t>28003769</t>
  </si>
  <si>
    <t>28003740</t>
  </si>
  <si>
    <t>28003736</t>
  </si>
  <si>
    <t>28003727</t>
  </si>
  <si>
    <t>28003708</t>
  </si>
  <si>
    <t>28003550</t>
  </si>
  <si>
    <t>28003202</t>
  </si>
  <si>
    <t>28003141</t>
  </si>
  <si>
    <t>28003122</t>
  </si>
  <si>
    <t>28002959</t>
  </si>
  <si>
    <t>28002950</t>
  </si>
  <si>
    <t>28002885</t>
  </si>
  <si>
    <t>28002814</t>
  </si>
  <si>
    <t>28002768</t>
  </si>
  <si>
    <t>28002721</t>
  </si>
  <si>
    <t>28002700</t>
  </si>
  <si>
    <t>28002698</t>
  </si>
  <si>
    <t>28002695</t>
  </si>
  <si>
    <t>28002683</t>
  </si>
  <si>
    <t>28002606</t>
  </si>
  <si>
    <t>28002584</t>
  </si>
  <si>
    <t>28002578</t>
  </si>
  <si>
    <t>28002478</t>
  </si>
  <si>
    <t>28002403</t>
  </si>
  <si>
    <t>28002358</t>
  </si>
  <si>
    <t>28002291</t>
  </si>
  <si>
    <t>28002161</t>
  </si>
  <si>
    <t>28002150</t>
  </si>
  <si>
    <t>28002129</t>
  </si>
  <si>
    <t>28002073</t>
  </si>
  <si>
    <t>28002067</t>
  </si>
  <si>
    <t>28002060</t>
  </si>
  <si>
    <t>28002029</t>
  </si>
  <si>
    <t>28001930</t>
  </si>
  <si>
    <t>28001847</t>
  </si>
  <si>
    <t>28001826</t>
  </si>
  <si>
    <t>28001814</t>
  </si>
  <si>
    <t>28001790</t>
  </si>
  <si>
    <t>28001763</t>
  </si>
  <si>
    <t>28001761</t>
  </si>
  <si>
    <t>28001752</t>
  </si>
  <si>
    <t>28001709</t>
  </si>
  <si>
    <t>28001549</t>
  </si>
  <si>
    <t>28001537</t>
  </si>
  <si>
    <t>28001520</t>
  </si>
  <si>
    <t>28001433</t>
  </si>
  <si>
    <t>28001425</t>
  </si>
  <si>
    <t>28001391</t>
  </si>
  <si>
    <t>28001372</t>
  </si>
  <si>
    <t>28001371</t>
  </si>
  <si>
    <t>28001350</t>
  </si>
  <si>
    <t>28001251</t>
  </si>
  <si>
    <t>28001228</t>
  </si>
  <si>
    <t>28001045</t>
  </si>
  <si>
    <t>28001040</t>
  </si>
  <si>
    <t>28001013</t>
  </si>
  <si>
    <t>28000960</t>
  </si>
  <si>
    <t>28000949</t>
  </si>
  <si>
    <t>28000887</t>
  </si>
  <si>
    <t>28000858</t>
  </si>
  <si>
    <t>28000820</t>
  </si>
  <si>
    <t>28000815</t>
  </si>
  <si>
    <t>28000780</t>
  </si>
  <si>
    <t>28000715</t>
  </si>
  <si>
    <t>28000631</t>
  </si>
  <si>
    <t>28000610</t>
  </si>
  <si>
    <t>28000600</t>
  </si>
  <si>
    <t>28000589</t>
  </si>
  <si>
    <t>28000515</t>
  </si>
  <si>
    <t>28000492</t>
  </si>
  <si>
    <t>28000391</t>
  </si>
  <si>
    <t>28000378</t>
  </si>
  <si>
    <t>28000338</t>
  </si>
  <si>
    <t>28000331</t>
  </si>
  <si>
    <t>28000324</t>
  </si>
  <si>
    <t>28000321</t>
  </si>
  <si>
    <t>28000255</t>
  </si>
  <si>
    <t>28000234</t>
  </si>
  <si>
    <t>28000187</t>
  </si>
  <si>
    <t>28000172</t>
  </si>
  <si>
    <t>28000034</t>
  </si>
  <si>
    <t>28000009</t>
  </si>
  <si>
    <t>27999801</t>
  </si>
  <si>
    <t>27999780</t>
  </si>
  <si>
    <t>27999751</t>
  </si>
  <si>
    <t>27999737</t>
  </si>
  <si>
    <t>27999636</t>
  </si>
  <si>
    <t>27999512</t>
  </si>
  <si>
    <t>27999509</t>
  </si>
  <si>
    <t>27999473</t>
  </si>
  <si>
    <t>27999397</t>
  </si>
  <si>
    <t>27999381</t>
  </si>
  <si>
    <t>27999325</t>
  </si>
  <si>
    <t>27999309</t>
  </si>
  <si>
    <t>27999286</t>
  </si>
  <si>
    <t>27999263</t>
  </si>
  <si>
    <t>27999160</t>
  </si>
  <si>
    <t>27999082</t>
  </si>
  <si>
    <t>27999062</t>
  </si>
  <si>
    <t>27999060</t>
  </si>
  <si>
    <t>27998952</t>
  </si>
  <si>
    <t>27998945</t>
  </si>
  <si>
    <t>27998849</t>
  </si>
  <si>
    <t>27998686</t>
  </si>
  <si>
    <t>27998528</t>
  </si>
  <si>
    <t>27998494</t>
  </si>
  <si>
    <t>27998454</t>
  </si>
  <si>
    <t>27998343</t>
  </si>
  <si>
    <t>27998323</t>
  </si>
  <si>
    <t>27998283</t>
  </si>
  <si>
    <t>27998276</t>
  </si>
  <si>
    <t>27998273</t>
  </si>
  <si>
    <t>27998262</t>
  </si>
  <si>
    <t>27998210</t>
  </si>
  <si>
    <t>27998207</t>
  </si>
  <si>
    <t>27998111</t>
  </si>
  <si>
    <t>27998103</t>
  </si>
  <si>
    <t>27998009</t>
  </si>
  <si>
    <t>27997971</t>
  </si>
  <si>
    <t>27997849</t>
  </si>
  <si>
    <t>27997640</t>
  </si>
  <si>
    <t>27997589</t>
  </si>
  <si>
    <t>27997452</t>
  </si>
  <si>
    <t>27997425</t>
  </si>
  <si>
    <t>27997328</t>
  </si>
  <si>
    <t>27997197</t>
  </si>
  <si>
    <t>27997177</t>
  </si>
  <si>
    <t>27997104</t>
  </si>
  <si>
    <t>27997073</t>
  </si>
  <si>
    <t>27997068</t>
  </si>
  <si>
    <t>27996978</t>
  </si>
  <si>
    <t>27996899</t>
  </si>
  <si>
    <t>27996898</t>
  </si>
  <si>
    <t>27996673</t>
  </si>
  <si>
    <t>27996596</t>
  </si>
  <si>
    <t>27996505</t>
  </si>
  <si>
    <t>27996495</t>
  </si>
  <si>
    <t>27996490</t>
  </si>
  <si>
    <t>27996298</t>
  </si>
  <si>
    <t>27996295</t>
  </si>
  <si>
    <t>27996292</t>
  </si>
  <si>
    <t>27996282</t>
  </si>
  <si>
    <t>27996015</t>
  </si>
  <si>
    <t>27995965</t>
  </si>
  <si>
    <t>27995948</t>
  </si>
  <si>
    <t>27995918</t>
  </si>
  <si>
    <t>27995895</t>
  </si>
  <si>
    <t>27995877</t>
  </si>
  <si>
    <t>27995856</t>
  </si>
  <si>
    <t>27995811</t>
  </si>
  <si>
    <t>27995614</t>
  </si>
  <si>
    <t>27995610</t>
  </si>
  <si>
    <t>27995570</t>
  </si>
  <si>
    <t>27995565</t>
  </si>
  <si>
    <t>27995548</t>
  </si>
  <si>
    <t>27995516</t>
  </si>
  <si>
    <t>27995480</t>
  </si>
  <si>
    <t>27995439</t>
  </si>
  <si>
    <t>27995431</t>
  </si>
  <si>
    <t>27995379</t>
  </si>
  <si>
    <t>27995320</t>
  </si>
  <si>
    <t>27995285</t>
  </si>
  <si>
    <t>27995281</t>
  </si>
  <si>
    <t>27995273</t>
  </si>
  <si>
    <t>27995156</t>
  </si>
  <si>
    <t>27995083</t>
  </si>
  <si>
    <t>27995046</t>
  </si>
  <si>
    <t>27995036</t>
  </si>
  <si>
    <t>27995026</t>
  </si>
  <si>
    <t>27995019</t>
  </si>
  <si>
    <t>27994851</t>
  </si>
  <si>
    <t>27994773</t>
  </si>
  <si>
    <t>27994746</t>
  </si>
  <si>
    <t>27994703</t>
  </si>
  <si>
    <t>27994667</t>
  </si>
  <si>
    <t>27994655</t>
  </si>
  <si>
    <t>27994644</t>
  </si>
  <si>
    <t>27994643</t>
  </si>
  <si>
    <t>27994638</t>
  </si>
  <si>
    <t>27994611</t>
  </si>
  <si>
    <t>27994455</t>
  </si>
  <si>
    <t>27994431</t>
  </si>
  <si>
    <t>27994415</t>
  </si>
  <si>
    <t>27994399</t>
  </si>
  <si>
    <t>27994339</t>
  </si>
  <si>
    <t>27994278</t>
  </si>
  <si>
    <t>27994234</t>
  </si>
  <si>
    <t>27994229</t>
  </si>
  <si>
    <t>27994225</t>
  </si>
  <si>
    <t>27994180</t>
  </si>
  <si>
    <t>27994050</t>
  </si>
  <si>
    <t>27994011</t>
  </si>
  <si>
    <t>27994002</t>
  </si>
  <si>
    <t>27993942</t>
  </si>
  <si>
    <t>27993937</t>
  </si>
  <si>
    <t>27993813</t>
  </si>
  <si>
    <t>27993769</t>
  </si>
  <si>
    <t>27993755</t>
  </si>
  <si>
    <t>27993737</t>
  </si>
  <si>
    <t>27993722</t>
  </si>
  <si>
    <t>27993704</t>
  </si>
  <si>
    <t>27993701</t>
  </si>
  <si>
    <t>27993680</t>
  </si>
  <si>
    <t>27993661</t>
  </si>
  <si>
    <t>27993645</t>
  </si>
  <si>
    <t>27993539</t>
  </si>
  <si>
    <t>27993345</t>
  </si>
  <si>
    <t>27993100</t>
  </si>
  <si>
    <t>27993076</t>
  </si>
  <si>
    <t>27992993</t>
  </si>
  <si>
    <t>27992989</t>
  </si>
  <si>
    <t>27992925</t>
  </si>
  <si>
    <t>27992901</t>
  </si>
  <si>
    <t>27992876</t>
  </si>
  <si>
    <t>27992637</t>
  </si>
  <si>
    <t>27992566</t>
  </si>
  <si>
    <t>27992560</t>
  </si>
  <si>
    <t>27992526</t>
  </si>
  <si>
    <t>27992488</t>
  </si>
  <si>
    <t>27992439</t>
  </si>
  <si>
    <t>27992422</t>
  </si>
  <si>
    <t>27992302</t>
  </si>
  <si>
    <t>27992296</t>
  </si>
  <si>
    <t>27992217</t>
  </si>
  <si>
    <t>27992179</t>
  </si>
  <si>
    <t>27992038</t>
  </si>
  <si>
    <t>27992036</t>
  </si>
  <si>
    <t>27992027</t>
  </si>
  <si>
    <t>27992021</t>
  </si>
  <si>
    <t>27991931</t>
  </si>
  <si>
    <t>27991787</t>
  </si>
  <si>
    <t>27991767</t>
  </si>
  <si>
    <t>27991760</t>
  </si>
  <si>
    <t>27991423</t>
  </si>
  <si>
    <t>27991364</t>
  </si>
  <si>
    <t>27991345</t>
  </si>
  <si>
    <t>27990992</t>
  </si>
  <si>
    <t>27990899</t>
  </si>
  <si>
    <t>27990877</t>
  </si>
  <si>
    <t>27990825</t>
  </si>
  <si>
    <t>27990747</t>
  </si>
  <si>
    <t>27990720</t>
  </si>
  <si>
    <t>27990603</t>
  </si>
  <si>
    <t>27990399</t>
  </si>
  <si>
    <t>27990377</t>
  </si>
  <si>
    <t>27990356</t>
  </si>
  <si>
    <t>27990215</t>
  </si>
  <si>
    <t>27990081</t>
  </si>
  <si>
    <t>27990070</t>
  </si>
  <si>
    <t>27989918</t>
  </si>
  <si>
    <t>27989888</t>
  </si>
  <si>
    <t>27989803</t>
  </si>
  <si>
    <t>27989656</t>
  </si>
  <si>
    <t>27989535</t>
  </si>
  <si>
    <t>27989496</t>
  </si>
  <si>
    <t>27989476</t>
  </si>
  <si>
    <t>27989471</t>
  </si>
  <si>
    <t>27989460</t>
  </si>
  <si>
    <t>27989452</t>
  </si>
  <si>
    <t>27989391</t>
  </si>
  <si>
    <t>27989172</t>
  </si>
  <si>
    <t>27989109</t>
  </si>
  <si>
    <t>27988922</t>
  </si>
  <si>
    <t>27988819</t>
  </si>
  <si>
    <t>27988812</t>
  </si>
  <si>
    <t>27988804</t>
  </si>
  <si>
    <t>27988769</t>
  </si>
  <si>
    <t>27988766</t>
  </si>
  <si>
    <t>27988749</t>
  </si>
  <si>
    <t>27988674</t>
  </si>
  <si>
    <t>27988639</t>
  </si>
  <si>
    <t>27988610</t>
  </si>
  <si>
    <t>27988531</t>
  </si>
  <si>
    <t>27988455</t>
  </si>
  <si>
    <t>27988442</t>
  </si>
  <si>
    <t>27988368</t>
  </si>
  <si>
    <t>27988333</t>
  </si>
  <si>
    <t>27988324</t>
  </si>
  <si>
    <t>27988312</t>
  </si>
  <si>
    <t>27988232</t>
  </si>
  <si>
    <t>27988095</t>
  </si>
  <si>
    <t>27987704</t>
  </si>
  <si>
    <t>27987528</t>
  </si>
  <si>
    <t>27987484</t>
  </si>
  <si>
    <t>27987470</t>
  </si>
  <si>
    <t>27987326</t>
  </si>
  <si>
    <t>27987310</t>
  </si>
  <si>
    <t>27987296</t>
  </si>
  <si>
    <t>27987084</t>
  </si>
  <si>
    <t>27987038</t>
  </si>
  <si>
    <t>27987003</t>
  </si>
  <si>
    <t>27986981</t>
  </si>
  <si>
    <t>27986898</t>
  </si>
  <si>
    <t>27986855</t>
  </si>
  <si>
    <t>27986823</t>
  </si>
  <si>
    <t>27986786</t>
  </si>
  <si>
    <t>27986745</t>
  </si>
  <si>
    <t>27986744</t>
  </si>
  <si>
    <t>27986706</t>
  </si>
  <si>
    <t>27986651</t>
  </si>
  <si>
    <t>27986578</t>
  </si>
  <si>
    <t>27986550</t>
  </si>
  <si>
    <t>27986508</t>
  </si>
  <si>
    <t>27986483</t>
  </si>
  <si>
    <t>27986470</t>
  </si>
  <si>
    <t>27986240</t>
  </si>
  <si>
    <t>27986202</t>
  </si>
  <si>
    <t>27986180</t>
  </si>
  <si>
    <t>27986171</t>
  </si>
  <si>
    <t>27986153</t>
  </si>
  <si>
    <t>27986117</t>
  </si>
  <si>
    <t>27986106</t>
  </si>
  <si>
    <t>27986079</t>
  </si>
  <si>
    <t>27986029</t>
  </si>
  <si>
    <t>27985965</t>
  </si>
  <si>
    <t>27985884</t>
  </si>
  <si>
    <t>27985861</t>
  </si>
  <si>
    <t>27985843</t>
  </si>
  <si>
    <t>27985634</t>
  </si>
  <si>
    <t>27985612</t>
  </si>
  <si>
    <t>27985374</t>
  </si>
  <si>
    <t>27985372</t>
  </si>
  <si>
    <t>27985203</t>
  </si>
  <si>
    <t>27985143</t>
  </si>
  <si>
    <t>27985084</t>
  </si>
  <si>
    <t>27985082</t>
  </si>
  <si>
    <t>27985016</t>
  </si>
  <si>
    <t>27984878</t>
  </si>
  <si>
    <t>27984812</t>
  </si>
  <si>
    <t>27984762</t>
  </si>
  <si>
    <t>27984757</t>
  </si>
  <si>
    <t>27984704</t>
  </si>
  <si>
    <t>27984591</t>
  </si>
  <si>
    <t>27984488</t>
  </si>
  <si>
    <t>27984387</t>
  </si>
  <si>
    <t>27983831</t>
  </si>
  <si>
    <t>27983794</t>
  </si>
  <si>
    <t>27983789</t>
  </si>
  <si>
    <t>27983728</t>
  </si>
  <si>
    <t>27983691</t>
  </si>
  <si>
    <t>27983664</t>
  </si>
  <si>
    <t>27983513</t>
  </si>
  <si>
    <t>27983503</t>
  </si>
  <si>
    <t>27983423</t>
  </si>
  <si>
    <t>27983374</t>
  </si>
  <si>
    <t>27983341</t>
  </si>
  <si>
    <t>27983311</t>
  </si>
  <si>
    <t>27983111</t>
  </si>
  <si>
    <t>27983087</t>
  </si>
  <si>
    <t>27983040</t>
  </si>
  <si>
    <t>27983018</t>
  </si>
  <si>
    <t>27982919</t>
  </si>
  <si>
    <t>27982822</t>
  </si>
  <si>
    <t>27982817</t>
  </si>
  <si>
    <t>27982482</t>
  </si>
  <si>
    <t>27982397</t>
  </si>
  <si>
    <t>27982389</t>
  </si>
  <si>
    <t>27982378</t>
  </si>
  <si>
    <t>27982341</t>
  </si>
  <si>
    <t>27982328</t>
  </si>
  <si>
    <t>27982139</t>
  </si>
  <si>
    <t>27982086</t>
  </si>
  <si>
    <t>27981999</t>
  </si>
  <si>
    <t>27981965</t>
  </si>
  <si>
    <t>27981845</t>
  </si>
  <si>
    <t>27981841</t>
  </si>
  <si>
    <t>27981837</t>
  </si>
  <si>
    <t>27981717</t>
  </si>
  <si>
    <t>27981452</t>
  </si>
  <si>
    <t>27981447</t>
  </si>
  <si>
    <t>27981354</t>
  </si>
  <si>
    <t>27981300</t>
  </si>
  <si>
    <t>27981209</t>
  </si>
  <si>
    <t>27981201</t>
  </si>
  <si>
    <t>27980967</t>
  </si>
  <si>
    <t>27980957</t>
  </si>
  <si>
    <t>27980948</t>
  </si>
  <si>
    <t>27980829</t>
  </si>
  <si>
    <t>27980821</t>
  </si>
  <si>
    <t>27980783</t>
  </si>
  <si>
    <t>27980780</t>
  </si>
  <si>
    <t>27980620</t>
  </si>
  <si>
    <t>27980618</t>
  </si>
  <si>
    <t>27980562</t>
  </si>
  <si>
    <t>27980545</t>
  </si>
  <si>
    <t>27980514</t>
  </si>
  <si>
    <t>27980418</t>
  </si>
  <si>
    <t>27980385</t>
  </si>
  <si>
    <t>27980262</t>
  </si>
  <si>
    <t>27980237</t>
  </si>
  <si>
    <t>27980121</t>
  </si>
  <si>
    <t>27980119</t>
  </si>
  <si>
    <t>27980106</t>
  </si>
  <si>
    <t>27980103</t>
  </si>
  <si>
    <t>27980064</t>
  </si>
  <si>
    <t>27980058</t>
  </si>
  <si>
    <t>27980041</t>
  </si>
  <si>
    <t>27980004</t>
  </si>
  <si>
    <t>27979884</t>
  </si>
  <si>
    <t>27979881</t>
  </si>
  <si>
    <t>27979871</t>
  </si>
  <si>
    <t>27979831</t>
  </si>
  <si>
    <t>27979827</t>
  </si>
  <si>
    <t>27979820</t>
  </si>
  <si>
    <t>27979748</t>
  </si>
  <si>
    <t>27979711</t>
  </si>
  <si>
    <t>27979657</t>
  </si>
  <si>
    <t>27979637</t>
  </si>
  <si>
    <t>27979587</t>
  </si>
  <si>
    <t>27979586</t>
  </si>
  <si>
    <t>27979536</t>
  </si>
  <si>
    <t>27979523</t>
  </si>
  <si>
    <t>27979515</t>
  </si>
  <si>
    <t>27979415</t>
  </si>
  <si>
    <t>27979219</t>
  </si>
  <si>
    <t>27979206</t>
  </si>
  <si>
    <t>27979205</t>
  </si>
  <si>
    <t>27979159</t>
  </si>
  <si>
    <t>27978993</t>
  </si>
  <si>
    <t>27978911</t>
  </si>
  <si>
    <t>27978890</t>
  </si>
  <si>
    <t>27978778</t>
  </si>
  <si>
    <t>27978750</t>
  </si>
  <si>
    <t>27978734</t>
  </si>
  <si>
    <t>27978534</t>
  </si>
  <si>
    <t>27978520</t>
  </si>
  <si>
    <t>27978510</t>
  </si>
  <si>
    <t>27978477</t>
  </si>
  <si>
    <t>27978413</t>
  </si>
  <si>
    <t>27978374</t>
  </si>
  <si>
    <t>27978204</t>
  </si>
  <si>
    <t>27978181</t>
  </si>
  <si>
    <t>27978117</t>
  </si>
  <si>
    <t>27978014</t>
  </si>
  <si>
    <t>27978013</t>
  </si>
  <si>
    <t>27978009</t>
  </si>
  <si>
    <t>27978003</t>
  </si>
  <si>
    <t>27977996</t>
  </si>
  <si>
    <t>27977959</t>
  </si>
  <si>
    <t>27977933</t>
  </si>
  <si>
    <t>27977907</t>
  </si>
  <si>
    <t>27977884</t>
  </si>
  <si>
    <t>27977868</t>
  </si>
  <si>
    <t>27977804</t>
  </si>
  <si>
    <t>27977725</t>
  </si>
  <si>
    <t>27977698</t>
  </si>
  <si>
    <t>27977691</t>
  </si>
  <si>
    <t>27977634</t>
  </si>
  <si>
    <t>27977624</t>
  </si>
  <si>
    <t>27977579</t>
  </si>
  <si>
    <t>27977577</t>
  </si>
  <si>
    <t>27977572</t>
  </si>
  <si>
    <t>27977456</t>
  </si>
  <si>
    <t>27977253</t>
  </si>
  <si>
    <t>27977235</t>
  </si>
  <si>
    <t>27977111</t>
  </si>
  <si>
    <t>27977076</t>
  </si>
  <si>
    <t>27977010</t>
  </si>
  <si>
    <t>27976974</t>
  </si>
  <si>
    <t>27976854</t>
  </si>
  <si>
    <t>27976850</t>
  </si>
  <si>
    <t>27976835</t>
  </si>
  <si>
    <t>27976810</t>
  </si>
  <si>
    <t>27976805</t>
  </si>
  <si>
    <t>27976799</t>
  </si>
  <si>
    <t>27976766</t>
  </si>
  <si>
    <t>27976683</t>
  </si>
  <si>
    <t>27976679</t>
  </si>
  <si>
    <t>27976665</t>
  </si>
  <si>
    <t>27976586</t>
  </si>
  <si>
    <t>27976577</t>
  </si>
  <si>
    <t>27976557</t>
  </si>
  <si>
    <t>27976539</t>
  </si>
  <si>
    <t>27976529</t>
  </si>
  <si>
    <t>27976391</t>
  </si>
  <si>
    <t>27976365</t>
  </si>
  <si>
    <t>27976355</t>
  </si>
  <si>
    <t>27976334</t>
  </si>
  <si>
    <t>27976331</t>
  </si>
  <si>
    <t>27976327</t>
  </si>
  <si>
    <t>27976308</t>
  </si>
  <si>
    <t>27976306</t>
  </si>
  <si>
    <t>27976211</t>
  </si>
  <si>
    <t>27976202</t>
  </si>
  <si>
    <t>27976185</t>
  </si>
  <si>
    <t>27976173</t>
  </si>
  <si>
    <t>27976103</t>
  </si>
  <si>
    <t>27976095</t>
  </si>
  <si>
    <t>27976092</t>
  </si>
  <si>
    <t>27975889</t>
  </si>
  <si>
    <t>27975812</t>
  </si>
  <si>
    <t>27975793</t>
  </si>
  <si>
    <t>27975758</t>
  </si>
  <si>
    <t>27975757</t>
  </si>
  <si>
    <t>27975732</t>
  </si>
  <si>
    <t>27975720</t>
  </si>
  <si>
    <t>27975584</t>
  </si>
  <si>
    <t>27975564</t>
  </si>
  <si>
    <t>27975545</t>
  </si>
  <si>
    <t>27975514</t>
  </si>
  <si>
    <t>27975459</t>
  </si>
  <si>
    <t>27975413</t>
  </si>
  <si>
    <t>27975405</t>
  </si>
  <si>
    <t>27975364</t>
  </si>
  <si>
    <t>27975320</t>
  </si>
  <si>
    <t>27975260</t>
  </si>
  <si>
    <t>27975185</t>
  </si>
  <si>
    <t>27975151</t>
  </si>
  <si>
    <t>27975108</t>
  </si>
  <si>
    <t>27975099</t>
  </si>
  <si>
    <t>27975092</t>
  </si>
  <si>
    <t>27975043</t>
  </si>
  <si>
    <t>27975015</t>
  </si>
  <si>
    <t>27974976</t>
  </si>
  <si>
    <t>27974975</t>
  </si>
  <si>
    <t>27972392</t>
  </si>
  <si>
    <t>27241829</t>
  </si>
  <si>
    <t>27240538</t>
  </si>
  <si>
    <t>23936631</t>
  </si>
  <si>
    <t>22889533</t>
  </si>
  <si>
    <t>22014816</t>
  </si>
  <si>
    <t>21998106</t>
  </si>
  <si>
    <t>21908430</t>
  </si>
  <si>
    <t>21897423</t>
  </si>
  <si>
    <t>21888906</t>
  </si>
  <si>
    <t>21848512</t>
  </si>
  <si>
    <t>21832559</t>
  </si>
  <si>
    <t>21825985</t>
  </si>
  <si>
    <t>21768415</t>
  </si>
  <si>
    <t>21685637</t>
  </si>
  <si>
    <t>21609646</t>
  </si>
  <si>
    <t>21546623</t>
  </si>
  <si>
    <t>21508587</t>
  </si>
  <si>
    <t>21462661</t>
  </si>
  <si>
    <t>21460396</t>
  </si>
  <si>
    <t>21437180</t>
  </si>
  <si>
    <t>21407044</t>
  </si>
  <si>
    <t>21345404</t>
  </si>
  <si>
    <t>21248728</t>
  </si>
  <si>
    <t>21220227</t>
  </si>
  <si>
    <t>21182228</t>
  </si>
  <si>
    <t>21182108</t>
  </si>
  <si>
    <t>21176924</t>
  </si>
  <si>
    <t>21152702</t>
  </si>
  <si>
    <t>21001390</t>
  </si>
  <si>
    <t>20962934</t>
  </si>
  <si>
    <t>20961785</t>
  </si>
  <si>
    <t>20940289</t>
  </si>
  <si>
    <t>20932932</t>
  </si>
  <si>
    <t>20926857</t>
  </si>
  <si>
    <t>20636304</t>
  </si>
  <si>
    <t>20630287</t>
  </si>
  <si>
    <t>20621240</t>
  </si>
  <si>
    <t>20600543</t>
  </si>
  <si>
    <t>20542450</t>
  </si>
  <si>
    <t>20464178</t>
  </si>
  <si>
    <t>20455110</t>
  </si>
  <si>
    <t>20244228</t>
  </si>
  <si>
    <t>20216989</t>
  </si>
  <si>
    <t>20187948</t>
  </si>
  <si>
    <t>20149463</t>
  </si>
  <si>
    <t>28019266</t>
  </si>
  <si>
    <t>28018118</t>
  </si>
  <si>
    <t>28018050</t>
  </si>
  <si>
    <t>28018028</t>
  </si>
  <si>
    <t>28017746</t>
  </si>
  <si>
    <t>28017723</t>
  </si>
  <si>
    <t>28017720</t>
  </si>
  <si>
    <t>28017664</t>
  </si>
  <si>
    <t>28017643</t>
  </si>
  <si>
    <t>28017452</t>
  </si>
  <si>
    <t>28017430</t>
  </si>
  <si>
    <t>28017413</t>
  </si>
  <si>
    <t>28017296</t>
  </si>
  <si>
    <t>28017204</t>
  </si>
  <si>
    <t>28016967</t>
  </si>
  <si>
    <t>28016894</t>
  </si>
  <si>
    <t>28016881</t>
  </si>
  <si>
    <t>28016822</t>
  </si>
  <si>
    <t>28016760</t>
  </si>
  <si>
    <t>28016731</t>
  </si>
  <si>
    <t>28016690</t>
  </si>
  <si>
    <t>28016607</t>
  </si>
  <si>
    <t>28016530</t>
  </si>
  <si>
    <t>28016516</t>
  </si>
  <si>
    <t>28016502</t>
  </si>
  <si>
    <t>28016457</t>
  </si>
  <si>
    <t>28016292</t>
  </si>
  <si>
    <t>28014693</t>
  </si>
  <si>
    <t>28014670</t>
  </si>
  <si>
    <t>28014614</t>
  </si>
  <si>
    <t>28014571</t>
  </si>
  <si>
    <t>28014562</t>
  </si>
  <si>
    <t>28014534</t>
  </si>
  <si>
    <t>28014524</t>
  </si>
  <si>
    <t>28014482</t>
  </si>
  <si>
    <t>28014474</t>
  </si>
  <si>
    <t>28014340</t>
  </si>
  <si>
    <t>28014293</t>
  </si>
  <si>
    <t>28014257</t>
  </si>
  <si>
    <t>28014207</t>
  </si>
  <si>
    <t>28014195</t>
  </si>
  <si>
    <t>28014186</t>
  </si>
  <si>
    <t>28014178</t>
  </si>
  <si>
    <t>28014118</t>
  </si>
  <si>
    <t>28012822</t>
  </si>
  <si>
    <t>28007318</t>
  </si>
  <si>
    <t>28005180</t>
  </si>
  <si>
    <t>28005095</t>
  </si>
  <si>
    <t>28003996</t>
  </si>
  <si>
    <t>28003796</t>
  </si>
  <si>
    <t>28002775</t>
  </si>
  <si>
    <t>28002504</t>
  </si>
  <si>
    <t>28002083</t>
  </si>
  <si>
    <t>28000642</t>
  </si>
  <si>
    <t>27998301</t>
  </si>
  <si>
    <t>27996885</t>
  </si>
  <si>
    <t>27996602</t>
  </si>
  <si>
    <t>27996160</t>
  </si>
  <si>
    <t>27995543</t>
  </si>
  <si>
    <t>27995127</t>
  </si>
  <si>
    <t>27994532</t>
  </si>
  <si>
    <t>27994293</t>
  </si>
  <si>
    <t>27992892</t>
  </si>
  <si>
    <t>27992393</t>
  </si>
  <si>
    <t>27991758</t>
  </si>
  <si>
    <t>27991654</t>
  </si>
  <si>
    <t>27991588</t>
  </si>
  <si>
    <t>27991578</t>
  </si>
  <si>
    <t>27991523</t>
  </si>
  <si>
    <t>27991462</t>
  </si>
  <si>
    <t>27991413</t>
  </si>
  <si>
    <t>27991398</t>
  </si>
  <si>
    <t>27991385</t>
  </si>
  <si>
    <t>27991380</t>
  </si>
  <si>
    <t>27991328</t>
  </si>
  <si>
    <t>27991327</t>
  </si>
  <si>
    <t>27991239</t>
  </si>
  <si>
    <t>27991213</t>
  </si>
  <si>
    <t>27991180</t>
  </si>
  <si>
    <t>27991171</t>
  </si>
  <si>
    <t>27991162</t>
  </si>
  <si>
    <t>27991138</t>
  </si>
  <si>
    <t>27991086</t>
  </si>
  <si>
    <t>27991082</t>
  </si>
  <si>
    <t>27991030</t>
  </si>
  <si>
    <t>27990993</t>
  </si>
  <si>
    <t>27990968</t>
  </si>
  <si>
    <t>27989270</t>
  </si>
  <si>
    <t>27988862</t>
  </si>
  <si>
    <t>27988538</t>
  </si>
  <si>
    <t>27987698</t>
  </si>
  <si>
    <t>27987192</t>
  </si>
  <si>
    <t>27986967</t>
  </si>
  <si>
    <t>27986880</t>
  </si>
  <si>
    <t>27983989</t>
  </si>
  <si>
    <t>27983084</t>
  </si>
  <si>
    <t>27982478</t>
  </si>
  <si>
    <t>27980731</t>
  </si>
  <si>
    <t>27980188</t>
  </si>
  <si>
    <t>27978843</t>
  </si>
  <si>
    <t>27978304</t>
  </si>
  <si>
    <t>27978225</t>
  </si>
  <si>
    <t>27977877</t>
  </si>
  <si>
    <t>27976732</t>
  </si>
  <si>
    <t>27976431</t>
  </si>
  <si>
    <t>27372252</t>
  </si>
  <si>
    <t>27974840</t>
  </si>
  <si>
    <t>27974626</t>
  </si>
  <si>
    <t>27974078</t>
  </si>
  <si>
    <t>27974000</t>
  </si>
  <si>
    <t>27499951</t>
  </si>
  <si>
    <t>27245621</t>
  </si>
  <si>
    <t>27974510</t>
  </si>
  <si>
    <t>21444590</t>
  </si>
  <si>
    <t>27227095</t>
  </si>
  <si>
    <t>20948728</t>
  </si>
  <si>
    <t>21286446</t>
  </si>
  <si>
    <t>22264021</t>
  </si>
  <si>
    <t>21868002</t>
  </si>
  <si>
    <t>27581595</t>
  </si>
  <si>
    <t>20937966</t>
  </si>
  <si>
    <t>27598630</t>
  </si>
  <si>
    <t>27596790</t>
  </si>
  <si>
    <t>27594312</t>
  </si>
  <si>
    <t>20444318</t>
  </si>
  <si>
    <t>27599997</t>
  </si>
  <si>
    <t>27599991</t>
  </si>
  <si>
    <t>27599959</t>
  </si>
  <si>
    <t>27599897</t>
  </si>
  <si>
    <t>27599520</t>
  </si>
  <si>
    <t>27599489</t>
  </si>
  <si>
    <t>27599467</t>
  </si>
  <si>
    <t>27598993</t>
  </si>
  <si>
    <t>27598742</t>
  </si>
  <si>
    <t>27598631</t>
  </si>
  <si>
    <t>27597832</t>
  </si>
  <si>
    <t>27597524</t>
  </si>
  <si>
    <t>27596969</t>
  </si>
  <si>
    <t>27596929</t>
  </si>
  <si>
    <t>27596696</t>
  </si>
  <si>
    <t>27596687</t>
  </si>
  <si>
    <t>27596684</t>
  </si>
  <si>
    <t>27596637</t>
  </si>
  <si>
    <t>27596445</t>
  </si>
  <si>
    <t>27596423</t>
  </si>
  <si>
    <t>27596397</t>
  </si>
  <si>
    <t>27596214</t>
  </si>
  <si>
    <t>27596128</t>
  </si>
  <si>
    <t>27596050</t>
  </si>
  <si>
    <t>27595727</t>
  </si>
  <si>
    <t>27595703</t>
  </si>
  <si>
    <t>27595526</t>
  </si>
  <si>
    <t>27595518</t>
  </si>
  <si>
    <t>27595325</t>
  </si>
  <si>
    <t>27595225</t>
  </si>
  <si>
    <t>27594960</t>
  </si>
  <si>
    <t>27594844</t>
  </si>
  <si>
    <t>27594826</t>
  </si>
  <si>
    <t>27594732</t>
  </si>
  <si>
    <t>27594684</t>
  </si>
  <si>
    <t>27594512</t>
  </si>
  <si>
    <t>27594438</t>
  </si>
  <si>
    <t>27594269</t>
  </si>
  <si>
    <t>27594249</t>
  </si>
  <si>
    <t>27593946</t>
  </si>
  <si>
    <t>27593717</t>
  </si>
  <si>
    <t>27593285</t>
  </si>
  <si>
    <t>27592990</t>
  </si>
  <si>
    <t>27592404</t>
  </si>
  <si>
    <t>27592053</t>
  </si>
  <si>
    <t>27591891</t>
  </si>
  <si>
    <t>27591672</t>
  </si>
  <si>
    <t>27591480</t>
  </si>
  <si>
    <t>27591099</t>
  </si>
  <si>
    <t>27590838</t>
  </si>
  <si>
    <t>21907022</t>
  </si>
  <si>
    <t>21898544</t>
  </si>
  <si>
    <t>20638081</t>
  </si>
  <si>
    <t>20515149</t>
  </si>
  <si>
    <t>20394528</t>
  </si>
  <si>
    <t>20146671</t>
  </si>
  <si>
    <t>27599914</t>
  </si>
  <si>
    <t>27599062</t>
  </si>
  <si>
    <t>27598982</t>
  </si>
  <si>
    <t>27598788</t>
  </si>
  <si>
    <t>27598770</t>
  </si>
  <si>
    <t>27598678</t>
  </si>
  <si>
    <t>27598428</t>
  </si>
  <si>
    <t>27598425</t>
  </si>
  <si>
    <t>27597831</t>
  </si>
  <si>
    <t>27597696</t>
  </si>
  <si>
    <t>27597159</t>
  </si>
  <si>
    <t>27596807</t>
  </si>
  <si>
    <t>27596360</t>
  </si>
  <si>
    <t>27596338</t>
  </si>
  <si>
    <t>27596091</t>
  </si>
  <si>
    <t>27595694</t>
  </si>
  <si>
    <t>27595485</t>
  </si>
  <si>
    <t>27595140</t>
  </si>
  <si>
    <t>27595085</t>
  </si>
  <si>
    <t>27595058</t>
  </si>
  <si>
    <t>27595028</t>
  </si>
  <si>
    <t>27594848</t>
  </si>
  <si>
    <t>27594616</t>
  </si>
  <si>
    <t>27594536</t>
  </si>
  <si>
    <t>27594533</t>
  </si>
  <si>
    <t>27594496</t>
  </si>
  <si>
    <t>27594443</t>
  </si>
  <si>
    <t>27594326</t>
  </si>
  <si>
    <t>27594204</t>
  </si>
  <si>
    <t>27594032</t>
  </si>
  <si>
    <t>27593574</t>
  </si>
  <si>
    <t>27593307</t>
  </si>
  <si>
    <t>27593224</t>
  </si>
  <si>
    <t>27593153</t>
  </si>
  <si>
    <t>27593070</t>
  </si>
  <si>
    <t>27592900</t>
  </si>
  <si>
    <t>27591859</t>
  </si>
  <si>
    <t>27591816</t>
  </si>
  <si>
    <t>27591739</t>
  </si>
  <si>
    <t>27591374</t>
  </si>
  <si>
    <t>27591330</t>
  </si>
  <si>
    <t>27591278</t>
  </si>
  <si>
    <t>27591083</t>
  </si>
  <si>
    <t>21757368</t>
  </si>
  <si>
    <t>21705838</t>
  </si>
  <si>
    <t>21311860</t>
  </si>
  <si>
    <t>21289335</t>
  </si>
  <si>
    <t>21164313</t>
  </si>
  <si>
    <t>20147543</t>
  </si>
  <si>
    <t>27590460</t>
  </si>
  <si>
    <t>27589743</t>
  </si>
  <si>
    <t>27589469</t>
  </si>
  <si>
    <t>27589236</t>
  </si>
  <si>
    <t>27589211</t>
  </si>
  <si>
    <t>27588666</t>
  </si>
  <si>
    <t>27588505</t>
  </si>
  <si>
    <t>27588413</t>
  </si>
  <si>
    <t>27588345</t>
  </si>
  <si>
    <t>27588332</t>
  </si>
  <si>
    <t>27587830</t>
  </si>
  <si>
    <t>27587641</t>
  </si>
  <si>
    <t>27587625</t>
  </si>
  <si>
    <t>27587437</t>
  </si>
  <si>
    <t>27587143</t>
  </si>
  <si>
    <t>27586124</t>
  </si>
  <si>
    <t>27584983</t>
  </si>
  <si>
    <t>27584602</t>
  </si>
  <si>
    <t>27584055</t>
  </si>
  <si>
    <t>27584027</t>
  </si>
  <si>
    <t>27583560</t>
  </si>
  <si>
    <t>27582604</t>
  </si>
  <si>
    <t>27580647</t>
  </si>
  <si>
    <t>27578616</t>
  </si>
  <si>
    <t>27578591</t>
  </si>
  <si>
    <t>27576354</t>
  </si>
  <si>
    <t>27574223</t>
  </si>
  <si>
    <t>27573571</t>
  </si>
  <si>
    <t>27572683</t>
  </si>
  <si>
    <t>27571959</t>
  </si>
  <si>
    <t>27571325</t>
  </si>
  <si>
    <t>27570361</t>
  </si>
  <si>
    <t>27569592</t>
  </si>
  <si>
    <t>27569416</t>
  </si>
  <si>
    <t>27568576</t>
  </si>
  <si>
    <t>27568574</t>
  </si>
  <si>
    <t>27568355</t>
  </si>
  <si>
    <t>27568270</t>
  </si>
  <si>
    <t>27567961</t>
  </si>
  <si>
    <t>27567349</t>
  </si>
  <si>
    <t>27566939</t>
  </si>
  <si>
    <t>27566075</t>
  </si>
  <si>
    <t>27565791</t>
  </si>
  <si>
    <t>27565072</t>
  </si>
  <si>
    <t>27564417</t>
  </si>
  <si>
    <t>27563642</t>
  </si>
  <si>
    <t>27563377</t>
  </si>
  <si>
    <t>27561772</t>
  </si>
  <si>
    <t>27561056</t>
  </si>
  <si>
    <t>27560987</t>
  </si>
  <si>
    <t>27556660</t>
  </si>
  <si>
    <t>27554982</t>
  </si>
  <si>
    <t>24302252</t>
  </si>
  <si>
    <t>21931574</t>
  </si>
  <si>
    <t>21857266</t>
  </si>
  <si>
    <t>21710706</t>
  </si>
  <si>
    <t>21648771</t>
  </si>
  <si>
    <t>21607210</t>
  </si>
  <si>
    <t>21069391</t>
  </si>
  <si>
    <t>20330131</t>
  </si>
  <si>
    <t>27590681</t>
  </si>
  <si>
    <t>27590502</t>
  </si>
  <si>
    <t>27590434</t>
  </si>
  <si>
    <t>27590427</t>
  </si>
  <si>
    <t>27590287</t>
  </si>
  <si>
    <t>27590274</t>
  </si>
  <si>
    <t>27590254</t>
  </si>
  <si>
    <t>27590193</t>
  </si>
  <si>
    <t>27590095</t>
  </si>
  <si>
    <t>27589618</t>
  </si>
  <si>
    <t>27589513</t>
  </si>
  <si>
    <t>27589482</t>
  </si>
  <si>
    <t>27589433</t>
  </si>
  <si>
    <t>27589353</t>
  </si>
  <si>
    <t>27589230</t>
  </si>
  <si>
    <t>27588881</t>
  </si>
  <si>
    <t>27588718</t>
  </si>
  <si>
    <t>27588702</t>
  </si>
  <si>
    <t>27588479</t>
  </si>
  <si>
    <t>27588474</t>
  </si>
  <si>
    <t>27588448</t>
  </si>
  <si>
    <t>27588198</t>
  </si>
  <si>
    <t>27588147</t>
  </si>
  <si>
    <t>27588116</t>
  </si>
  <si>
    <t>27587907</t>
  </si>
  <si>
    <t>27587689</t>
  </si>
  <si>
    <t>27587657</t>
  </si>
  <si>
    <t>27587589</t>
  </si>
  <si>
    <t>27587587</t>
  </si>
  <si>
    <t>27587504</t>
  </si>
  <si>
    <t>27587339</t>
  </si>
  <si>
    <t>27587335</t>
  </si>
  <si>
    <t>27587332</t>
  </si>
  <si>
    <t>27587328</t>
  </si>
  <si>
    <t>27587314</t>
  </si>
  <si>
    <t>27587275</t>
  </si>
  <si>
    <t>27587272</t>
  </si>
  <si>
    <t>27587099</t>
  </si>
  <si>
    <t>27587029</t>
  </si>
  <si>
    <t>27586910</t>
  </si>
  <si>
    <t>27586898</t>
  </si>
  <si>
    <t>27586891</t>
  </si>
  <si>
    <t>27586875</t>
  </si>
  <si>
    <t>27586831</t>
  </si>
  <si>
    <t>27586797</t>
  </si>
  <si>
    <t>27586271</t>
  </si>
  <si>
    <t>27586205</t>
  </si>
  <si>
    <t>27586187</t>
  </si>
  <si>
    <t>27585957</t>
  </si>
  <si>
    <t>27585890</t>
  </si>
  <si>
    <t>27585865</t>
  </si>
  <si>
    <t>27585579</t>
  </si>
  <si>
    <t>27585532</t>
  </si>
  <si>
    <t>27585431</t>
  </si>
  <si>
    <t>27585400</t>
  </si>
  <si>
    <t>27585384</t>
  </si>
  <si>
    <t>27585274</t>
  </si>
  <si>
    <t>27585213</t>
  </si>
  <si>
    <t>28051418</t>
  </si>
  <si>
    <t>28051295</t>
  </si>
  <si>
    <t>28051292</t>
  </si>
  <si>
    <t>28051253</t>
  </si>
  <si>
    <t>28051248</t>
  </si>
  <si>
    <t>28051203</t>
  </si>
  <si>
    <t>28051195</t>
  </si>
  <si>
    <t>28051186</t>
  </si>
  <si>
    <t>28051175</t>
  </si>
  <si>
    <t>28051102</t>
  </si>
  <si>
    <t>28051068</t>
  </si>
  <si>
    <t>28051055</t>
  </si>
  <si>
    <t>28051036</t>
  </si>
  <si>
    <t>28051011</t>
  </si>
  <si>
    <t>28051004</t>
  </si>
  <si>
    <t>28050995</t>
  </si>
  <si>
    <t>28050993</t>
  </si>
  <si>
    <t>28050984</t>
  </si>
  <si>
    <t>28050983</t>
  </si>
  <si>
    <t>28050931</t>
  </si>
  <si>
    <t>28050924</t>
  </si>
  <si>
    <t>28050916</t>
  </si>
  <si>
    <t>28050857</t>
  </si>
  <si>
    <t>28050769</t>
  </si>
  <si>
    <t>28050708</t>
  </si>
  <si>
    <t>28050643</t>
  </si>
  <si>
    <t>27996569</t>
  </si>
  <si>
    <t>27989602</t>
  </si>
  <si>
    <t>27988216</t>
  </si>
  <si>
    <t>27987815</t>
  </si>
  <si>
    <t>27987761</t>
  </si>
  <si>
    <t>27984413</t>
  </si>
  <si>
    <t>27978533</t>
  </si>
  <si>
    <t>27978353</t>
  </si>
  <si>
    <t>21177113</t>
  </si>
  <si>
    <t>21161163</t>
  </si>
  <si>
    <t>20956161</t>
  </si>
  <si>
    <t>20757376</t>
  </si>
  <si>
    <t>20633135</t>
  </si>
  <si>
    <t>20152635</t>
  </si>
  <si>
    <t>28037404</t>
  </si>
  <si>
    <t>28051233</t>
  </si>
  <si>
    <t>28051220</t>
  </si>
  <si>
    <t>28051485</t>
  </si>
  <si>
    <t>28050655</t>
  </si>
  <si>
    <t>28050770</t>
  </si>
  <si>
    <t>28021867</t>
  </si>
  <si>
    <t>28014107</t>
  </si>
  <si>
    <t>20590773</t>
  </si>
  <si>
    <t>27108531</t>
  </si>
  <si>
    <t>28047018</t>
  </si>
  <si>
    <t>28020207</t>
  </si>
  <si>
    <t>28030759</t>
  </si>
  <si>
    <t>28033705</t>
  </si>
  <si>
    <t>28041811</t>
  </si>
  <si>
    <t>28025292</t>
  </si>
  <si>
    <t>28022690</t>
  </si>
  <si>
    <t>21589071</t>
  </si>
  <si>
    <t>21104945</t>
  </si>
  <si>
    <t>20942617</t>
  </si>
  <si>
    <t>21368426</t>
  </si>
  <si>
    <t>21697472</t>
  </si>
  <si>
    <t>21271569</t>
  </si>
  <si>
    <t>21758528</t>
  </si>
  <si>
    <t>28028313</t>
  </si>
  <si>
    <t>21596633</t>
  </si>
  <si>
    <t>28050546</t>
  </si>
  <si>
    <t>28050533</t>
  </si>
  <si>
    <t>28050490</t>
  </si>
  <si>
    <t>28050458</t>
  </si>
  <si>
    <t>28050433</t>
  </si>
  <si>
    <t>28050432</t>
  </si>
  <si>
    <t>28050425</t>
  </si>
  <si>
    <t>28050411</t>
  </si>
  <si>
    <t>28050353</t>
  </si>
  <si>
    <t>28050339</t>
  </si>
  <si>
    <t>28050321</t>
  </si>
  <si>
    <t>28050292</t>
  </si>
  <si>
    <t>28050279</t>
  </si>
  <si>
    <t>28050266</t>
  </si>
  <si>
    <t>28050259</t>
  </si>
  <si>
    <t>28050245</t>
  </si>
  <si>
    <t>28043789</t>
  </si>
  <si>
    <t>28043651</t>
  </si>
  <si>
    <t>28040546</t>
  </si>
  <si>
    <t>28004005</t>
  </si>
  <si>
    <t>28003506</t>
  </si>
  <si>
    <t>28003501</t>
  </si>
  <si>
    <t>28003267</t>
  </si>
  <si>
    <t>28003255</t>
  </si>
  <si>
    <t>28003205</t>
  </si>
  <si>
    <t>28003131</t>
  </si>
  <si>
    <t>28003021</t>
  </si>
  <si>
    <t>28002969</t>
  </si>
  <si>
    <t>28001927</t>
  </si>
  <si>
    <t>28001659</t>
  </si>
  <si>
    <t>28001623</t>
  </si>
  <si>
    <t>28001469</t>
  </si>
  <si>
    <t>28001182</t>
  </si>
  <si>
    <t>27999956</t>
  </si>
  <si>
    <t>27999929</t>
  </si>
  <si>
    <t>27999912</t>
  </si>
  <si>
    <t>27999034</t>
  </si>
  <si>
    <t>27998740</t>
  </si>
  <si>
    <t>27998732</t>
  </si>
  <si>
    <t>27998627</t>
  </si>
  <si>
    <t>27998563</t>
  </si>
  <si>
    <t>27998510</t>
  </si>
  <si>
    <t>27998372</t>
  </si>
  <si>
    <t>27998177</t>
  </si>
  <si>
    <t>27997561</t>
  </si>
  <si>
    <t>27996110</t>
  </si>
  <si>
    <t>27995964</t>
  </si>
  <si>
    <t>27995653</t>
  </si>
  <si>
    <t>27995640</t>
  </si>
  <si>
    <t>27995629</t>
  </si>
  <si>
    <t>27995147</t>
  </si>
  <si>
    <t>27994719</t>
  </si>
  <si>
    <t>27994495</t>
  </si>
  <si>
    <t>27994282</t>
  </si>
  <si>
    <t>27994044</t>
  </si>
  <si>
    <t>27993626</t>
  </si>
  <si>
    <t>27993355</t>
  </si>
  <si>
    <t>27993138</t>
  </si>
  <si>
    <t>27992715</t>
  </si>
  <si>
    <t>27992713</t>
  </si>
  <si>
    <t>27992686</t>
  </si>
  <si>
    <t>27992449</t>
  </si>
  <si>
    <t>27992112</t>
  </si>
  <si>
    <t>27990793</t>
  </si>
  <si>
    <t>27990731</t>
  </si>
  <si>
    <t>27990580</t>
  </si>
  <si>
    <t>27990480</t>
  </si>
  <si>
    <t>27990315</t>
  </si>
  <si>
    <t>27990296</t>
  </si>
  <si>
    <t>27990281</t>
  </si>
  <si>
    <t>27990265</t>
  </si>
  <si>
    <t>27990264</t>
  </si>
  <si>
    <t>27990261</t>
  </si>
  <si>
    <t>27989699</t>
  </si>
  <si>
    <t>27989694</t>
  </si>
  <si>
    <t>27989686</t>
  </si>
  <si>
    <t>27989583</t>
  </si>
  <si>
    <t>27988969</t>
  </si>
  <si>
    <t>27988765</t>
  </si>
  <si>
    <t>27988298</t>
  </si>
  <si>
    <t>27988158</t>
  </si>
  <si>
    <t>27988076</t>
  </si>
  <si>
    <t>27988019</t>
  </si>
  <si>
    <t>27987974</t>
  </si>
  <si>
    <t>27987918</t>
  </si>
  <si>
    <t>27987802</t>
  </si>
  <si>
    <t>27987414</t>
  </si>
  <si>
    <t>27986813</t>
  </si>
  <si>
    <t>27986001</t>
  </si>
  <si>
    <t>27985998</t>
  </si>
  <si>
    <t>27985915</t>
  </si>
  <si>
    <t>27985754</t>
  </si>
  <si>
    <t>27985734</t>
  </si>
  <si>
    <t>27985698</t>
  </si>
  <si>
    <t>27985501</t>
  </si>
  <si>
    <t>27985213</t>
  </si>
  <si>
    <t>27985113</t>
  </si>
  <si>
    <t>27985102</t>
  </si>
  <si>
    <t>27984632</t>
  </si>
  <si>
    <t>27984583</t>
  </si>
  <si>
    <t>27984439</t>
  </si>
  <si>
    <t>27984311</t>
  </si>
  <si>
    <t>27984184</t>
  </si>
  <si>
    <t>27984165</t>
  </si>
  <si>
    <t>27984013</t>
  </si>
  <si>
    <t>27983980</t>
  </si>
  <si>
    <t>27983960</t>
  </si>
  <si>
    <t>27983892</t>
  </si>
  <si>
    <t>27983302</t>
  </si>
  <si>
    <t>27983294</t>
  </si>
  <si>
    <t>27983242</t>
  </si>
  <si>
    <t>27983235</t>
  </si>
  <si>
    <t>27982999</t>
  </si>
  <si>
    <t>27982945</t>
  </si>
  <si>
    <t>27982757</t>
  </si>
  <si>
    <t>27982734</t>
  </si>
  <si>
    <t>27982722</t>
  </si>
  <si>
    <t>27982523</t>
  </si>
  <si>
    <t>27982083</t>
  </si>
  <si>
    <t>27981958</t>
  </si>
  <si>
    <t>27981946</t>
  </si>
  <si>
    <t>27981874</t>
  </si>
  <si>
    <t>27981673</t>
  </si>
  <si>
    <t>27981671</t>
  </si>
  <si>
    <t>27981642</t>
  </si>
  <si>
    <t>27981519</t>
  </si>
  <si>
    <t>27981361</t>
  </si>
  <si>
    <t>27981293</t>
  </si>
  <si>
    <t>27981257</t>
  </si>
  <si>
    <t>27981082</t>
  </si>
  <si>
    <t>27980681</t>
  </si>
  <si>
    <t>27980546</t>
  </si>
  <si>
    <t>27980279</t>
  </si>
  <si>
    <t>27979958</t>
  </si>
  <si>
    <t>27979948</t>
  </si>
  <si>
    <t>27979663</t>
  </si>
  <si>
    <t>27979651</t>
  </si>
  <si>
    <t>27979589</t>
  </si>
  <si>
    <t>27979512</t>
  </si>
  <si>
    <t>27979511</t>
  </si>
  <si>
    <t>27979480</t>
  </si>
  <si>
    <t>27979450</t>
  </si>
  <si>
    <t>27979444</t>
  </si>
  <si>
    <t>27979411</t>
  </si>
  <si>
    <t>27979329</t>
  </si>
  <si>
    <t>27978965</t>
  </si>
  <si>
    <t>27978698</t>
  </si>
  <si>
    <t>27978678</t>
  </si>
  <si>
    <t>27978656</t>
  </si>
  <si>
    <t>27978654</t>
  </si>
  <si>
    <t>27978637</t>
  </si>
  <si>
    <t>27978621</t>
  </si>
  <si>
    <t>27978597</t>
  </si>
  <si>
    <t>27978528</t>
  </si>
  <si>
    <t>27978519</t>
  </si>
  <si>
    <t>27977976</t>
  </si>
  <si>
    <t>27977707</t>
  </si>
  <si>
    <t>27977633</t>
  </si>
  <si>
    <t>27977398</t>
  </si>
  <si>
    <t>27977325</t>
  </si>
  <si>
    <t>27977311</t>
  </si>
  <si>
    <t>27977306</t>
  </si>
  <si>
    <t>27977226</t>
  </si>
  <si>
    <t>27977207</t>
  </si>
  <si>
    <t>27977138</t>
  </si>
  <si>
    <t>27977124</t>
  </si>
  <si>
    <t>27977060</t>
  </si>
  <si>
    <t>27976549</t>
  </si>
  <si>
    <t>27976325</t>
  </si>
  <si>
    <t>27975940</t>
  </si>
  <si>
    <t>27975673</t>
  </si>
  <si>
    <t>27975609</t>
  </si>
  <si>
    <t>27975599</t>
  </si>
  <si>
    <t>27975579</t>
  </si>
  <si>
    <t>27975566</t>
  </si>
  <si>
    <t>27975546</t>
  </si>
  <si>
    <t>27975085</t>
  </si>
  <si>
    <t>27975001</t>
  </si>
  <si>
    <t>27972732</t>
  </si>
  <si>
    <t>21880336</t>
  </si>
  <si>
    <t>21698948</t>
  </si>
  <si>
    <t>21659698</t>
  </si>
  <si>
    <t>21520905</t>
  </si>
  <si>
    <t>21279199</t>
  </si>
  <si>
    <t>21134047</t>
  </si>
  <si>
    <t>21072983</t>
  </si>
  <si>
    <t>20466995</t>
  </si>
  <si>
    <t>28003494</t>
  </si>
  <si>
    <t>27994739</t>
  </si>
  <si>
    <t>27992356</t>
  </si>
  <si>
    <t>27990964</t>
  </si>
  <si>
    <t>27990392</t>
  </si>
  <si>
    <t>27990100</t>
  </si>
  <si>
    <t>27989906</t>
  </si>
  <si>
    <t>27989878</t>
  </si>
  <si>
    <t>27987188</t>
  </si>
  <si>
    <t>27986048</t>
  </si>
  <si>
    <t>28036900</t>
  </si>
  <si>
    <t>27973105</t>
  </si>
  <si>
    <t>21104903</t>
  </si>
  <si>
    <t>28026697</t>
  </si>
  <si>
    <t>28036751</t>
  </si>
  <si>
    <t>27998439</t>
  </si>
  <si>
    <t>27989683</t>
  </si>
  <si>
    <t>27985883</t>
  </si>
  <si>
    <t>27992101</t>
  </si>
  <si>
    <t>28002914</t>
  </si>
  <si>
    <t>27999401</t>
  </si>
  <si>
    <t>27994379</t>
  </si>
  <si>
    <t>27994805</t>
  </si>
  <si>
    <t>27989064</t>
  </si>
  <si>
    <t>27989063</t>
  </si>
  <si>
    <t>27998689</t>
  </si>
  <si>
    <t>27998305</t>
  </si>
  <si>
    <t>27988334</t>
  </si>
  <si>
    <t>28002502</t>
  </si>
  <si>
    <t>27999328</t>
  </si>
  <si>
    <t>28003546</t>
  </si>
  <si>
    <t>27997855</t>
  </si>
  <si>
    <t>27996518</t>
  </si>
  <si>
    <t>27996517</t>
  </si>
  <si>
    <t>27998925</t>
  </si>
  <si>
    <t>28002332</t>
  </si>
  <si>
    <t>28002119</t>
  </si>
  <si>
    <t>27983574</t>
  </si>
  <si>
    <t>27992794</t>
  </si>
  <si>
    <t>27989057</t>
  </si>
  <si>
    <t>27997017</t>
  </si>
  <si>
    <t>27997975</t>
  </si>
  <si>
    <t>28002777</t>
  </si>
  <si>
    <t>27992786</t>
  </si>
  <si>
    <t>28001765</t>
  </si>
  <si>
    <t>27983432</t>
  </si>
  <si>
    <t>28003556</t>
  </si>
  <si>
    <t>27997384</t>
  </si>
  <si>
    <t>27999621</t>
  </si>
  <si>
    <t>27996302</t>
  </si>
  <si>
    <t>28020160</t>
  </si>
  <si>
    <t>28047198</t>
  </si>
  <si>
    <t>28047096</t>
  </si>
  <si>
    <t>28047073</t>
  </si>
  <si>
    <t>28047031</t>
  </si>
  <si>
    <t>28046965</t>
  </si>
  <si>
    <t>28046953</t>
  </si>
  <si>
    <t>28046942</t>
  </si>
  <si>
    <t>28046789</t>
  </si>
  <si>
    <t>28046784</t>
  </si>
  <si>
    <t>28035441</t>
  </si>
  <si>
    <t>28027687</t>
  </si>
  <si>
    <t>28022414</t>
  </si>
  <si>
    <t>27996378</t>
  </si>
  <si>
    <t>27996014</t>
  </si>
  <si>
    <t>28047232</t>
  </si>
  <si>
    <t>27997828</t>
  </si>
  <si>
    <t>27994151</t>
  </si>
  <si>
    <t>27993109</t>
  </si>
  <si>
    <t>27986078</t>
  </si>
  <si>
    <t>27985766</t>
  </si>
  <si>
    <t>27985761</t>
  </si>
  <si>
    <t>27985757</t>
  </si>
  <si>
    <t>27985750</t>
  </si>
  <si>
    <t>27984239</t>
  </si>
  <si>
    <t>27982488</t>
  </si>
  <si>
    <t>27980615</t>
  </si>
  <si>
    <t>27979475</t>
  </si>
  <si>
    <t>27979474</t>
  </si>
  <si>
    <t>27976920</t>
  </si>
  <si>
    <t>27975670</t>
  </si>
  <si>
    <t>27975503</t>
  </si>
  <si>
    <t>27975338</t>
  </si>
  <si>
    <t>27975289</t>
  </si>
  <si>
    <t>27975244</t>
  </si>
  <si>
    <t>28047250</t>
  </si>
  <si>
    <t>28038174</t>
  </si>
  <si>
    <t>28032265</t>
  </si>
  <si>
    <t>28025900</t>
  </si>
  <si>
    <t>28021466</t>
  </si>
  <si>
    <t>27995562</t>
  </si>
  <si>
    <t>27995552</t>
  </si>
  <si>
    <t>27990674</t>
  </si>
  <si>
    <t>27990353</t>
  </si>
  <si>
    <t>27990300</t>
  </si>
  <si>
    <t>27989795</t>
  </si>
  <si>
    <t>27989705</t>
  </si>
  <si>
    <t>27987419</t>
  </si>
  <si>
    <t>27987086</t>
  </si>
  <si>
    <t>27984043</t>
  </si>
  <si>
    <t>27984035</t>
  </si>
  <si>
    <t>27983911</t>
  </si>
  <si>
    <t>27979405</t>
  </si>
  <si>
    <t>27979376</t>
  </si>
  <si>
    <t>27979280</t>
  </si>
  <si>
    <t>27978358</t>
  </si>
  <si>
    <t>27977324</t>
  </si>
  <si>
    <t>27973821</t>
  </si>
  <si>
    <t>27445320</t>
  </si>
  <si>
    <t>21704744</t>
  </si>
  <si>
    <t>21480234</t>
  </si>
  <si>
    <t>27991188</t>
  </si>
  <si>
    <t>27990923</t>
  </si>
  <si>
    <t>27989282</t>
  </si>
  <si>
    <t>27987229</t>
  </si>
  <si>
    <t>27979169</t>
  </si>
  <si>
    <t>28031740</t>
  </si>
  <si>
    <t>28026963</t>
  </si>
  <si>
    <t>28026875</t>
  </si>
  <si>
    <t>28026873</t>
  </si>
  <si>
    <t>28026587</t>
  </si>
  <si>
    <t>28022288</t>
  </si>
  <si>
    <t>28019471</t>
  </si>
  <si>
    <t>25271828</t>
  </si>
  <si>
    <t>21824743</t>
  </si>
  <si>
    <t>28026360</t>
  </si>
  <si>
    <t>28020916</t>
  </si>
  <si>
    <t>28020861</t>
  </si>
  <si>
    <t>28020819</t>
  </si>
  <si>
    <t>28020762</t>
  </si>
  <si>
    <t>28020688</t>
  </si>
  <si>
    <t>28020680</t>
  </si>
  <si>
    <t>28019457</t>
  </si>
  <si>
    <t>28019421</t>
  </si>
  <si>
    <t>28019315</t>
  </si>
  <si>
    <t>28019307</t>
  </si>
  <si>
    <t>28019292</t>
  </si>
  <si>
    <t>28019279</t>
  </si>
  <si>
    <t>28018974</t>
  </si>
  <si>
    <t>28018946</t>
  </si>
  <si>
    <t>28018857</t>
  </si>
  <si>
    <t>28018821</t>
  </si>
  <si>
    <t>28018756</t>
  </si>
  <si>
    <t>28018626</t>
  </si>
  <si>
    <t>28018565</t>
  </si>
  <si>
    <t>28018502</t>
  </si>
  <si>
    <t>28018412</t>
  </si>
  <si>
    <t>28017411</t>
  </si>
  <si>
    <t>28016750</t>
  </si>
  <si>
    <t>28016335</t>
  </si>
  <si>
    <t>28016311</t>
  </si>
  <si>
    <t>28016118</t>
  </si>
  <si>
    <t>28016100</t>
  </si>
  <si>
    <t>28015855</t>
  </si>
  <si>
    <t>28015849</t>
  </si>
  <si>
    <t>28015821</t>
  </si>
  <si>
    <t>28015809</t>
  </si>
  <si>
    <t>28015769</t>
  </si>
  <si>
    <t>28015735</t>
  </si>
  <si>
    <t>28015711</t>
  </si>
  <si>
    <t>28015663</t>
  </si>
  <si>
    <t>28015649</t>
  </si>
  <si>
    <t>28015532</t>
  </si>
  <si>
    <t>28015422</t>
  </si>
  <si>
    <t>28015259</t>
  </si>
  <si>
    <t>28015233</t>
  </si>
  <si>
    <t>28015206</t>
  </si>
  <si>
    <t>28015110</t>
  </si>
  <si>
    <t>28015040</t>
  </si>
  <si>
    <t>28015014</t>
  </si>
  <si>
    <t>28014981</t>
  </si>
  <si>
    <t>28014937</t>
  </si>
  <si>
    <t>28014019</t>
  </si>
  <si>
    <t>28014013</t>
  </si>
  <si>
    <t>28013981</t>
  </si>
  <si>
    <t>28013970</t>
  </si>
  <si>
    <t>28013969</t>
  </si>
  <si>
    <t>28013962</t>
  </si>
  <si>
    <t>28013888</t>
  </si>
  <si>
    <t>28013630</t>
  </si>
  <si>
    <t>28013622</t>
  </si>
  <si>
    <t>28013574</t>
  </si>
  <si>
    <t>28013329</t>
  </si>
  <si>
    <t>28013260</t>
  </si>
  <si>
    <t>28013251</t>
  </si>
  <si>
    <t>28013230</t>
  </si>
  <si>
    <t>28013211</t>
  </si>
  <si>
    <t>28013169</t>
  </si>
  <si>
    <t>28013042</t>
  </si>
  <si>
    <t>28013017</t>
  </si>
  <si>
    <t>28012919</t>
  </si>
  <si>
    <t>28012833</t>
  </si>
  <si>
    <t>28012824</t>
  </si>
  <si>
    <t>28012666</t>
  </si>
  <si>
    <t>28012616</t>
  </si>
  <si>
    <t>28012582</t>
  </si>
  <si>
    <t>28012507</t>
  </si>
  <si>
    <t>28012506</t>
  </si>
  <si>
    <t>28012469</t>
  </si>
  <si>
    <t>28012367</t>
  </si>
  <si>
    <t>28012185</t>
  </si>
  <si>
    <t>28012143</t>
  </si>
  <si>
    <t>28012077</t>
  </si>
  <si>
    <t>28012069</t>
  </si>
  <si>
    <t>28012034</t>
  </si>
  <si>
    <t>28011589</t>
  </si>
  <si>
    <t>28011491</t>
  </si>
  <si>
    <t>28011458</t>
  </si>
  <si>
    <t>28011391</t>
  </si>
  <si>
    <t>28011382</t>
  </si>
  <si>
    <t>28011367</t>
  </si>
  <si>
    <t>28011361</t>
  </si>
  <si>
    <t>28011250</t>
  </si>
  <si>
    <t>28011086</t>
  </si>
  <si>
    <t>28011079</t>
  </si>
  <si>
    <t>28011070</t>
  </si>
  <si>
    <t>28010971</t>
  </si>
  <si>
    <t>28010953</t>
  </si>
  <si>
    <t>28010863</t>
  </si>
  <si>
    <t>28010839</t>
  </si>
  <si>
    <t>28010828</t>
  </si>
  <si>
    <t>28010761</t>
  </si>
  <si>
    <t>28010693</t>
  </si>
  <si>
    <t>28010478</t>
  </si>
  <si>
    <t>28010472</t>
  </si>
  <si>
    <t>28010265</t>
  </si>
  <si>
    <t>28010157</t>
  </si>
  <si>
    <t>28010154</t>
  </si>
  <si>
    <t>28010093</t>
  </si>
  <si>
    <t>28009998</t>
  </si>
  <si>
    <t>28009988</t>
  </si>
  <si>
    <t>28009975</t>
  </si>
  <si>
    <t>28009923</t>
  </si>
  <si>
    <t>28009922</t>
  </si>
  <si>
    <t>28009891</t>
  </si>
  <si>
    <t>28009883</t>
  </si>
  <si>
    <t>28009649</t>
  </si>
  <si>
    <t>28009573</t>
  </si>
  <si>
    <t>28009541</t>
  </si>
  <si>
    <t>28009540</t>
  </si>
  <si>
    <t>28009532</t>
  </si>
  <si>
    <t>28009068</t>
  </si>
  <si>
    <t>28009031</t>
  </si>
  <si>
    <t>28009018</t>
  </si>
  <si>
    <t>28008987</t>
  </si>
  <si>
    <t>28008974</t>
  </si>
  <si>
    <t>28008958</t>
  </si>
  <si>
    <t>28008940</t>
  </si>
  <si>
    <t>28008924</t>
  </si>
  <si>
    <t>28008923</t>
  </si>
  <si>
    <t>28008921</t>
  </si>
  <si>
    <t>28008888</t>
  </si>
  <si>
    <t>28008867</t>
  </si>
  <si>
    <t>28008858</t>
  </si>
  <si>
    <t>28008832</t>
  </si>
  <si>
    <t>28008803</t>
  </si>
  <si>
    <t>28008739</t>
  </si>
  <si>
    <t>28008713</t>
  </si>
  <si>
    <t>28008702</t>
  </si>
  <si>
    <t>28008698</t>
  </si>
  <si>
    <t>28008632</t>
  </si>
  <si>
    <t>28008583</t>
  </si>
  <si>
    <t>28008362</t>
  </si>
  <si>
    <t>28008101</t>
  </si>
  <si>
    <t>28008040</t>
  </si>
  <si>
    <t>28008035</t>
  </si>
  <si>
    <t>28007827</t>
  </si>
  <si>
    <t>28007823</t>
  </si>
  <si>
    <t>28007777</t>
  </si>
  <si>
    <t>28007695</t>
  </si>
  <si>
    <t>28007634</t>
  </si>
  <si>
    <t>28007507</t>
  </si>
  <si>
    <t>28007244</t>
  </si>
  <si>
    <t>28007230</t>
  </si>
  <si>
    <t>28007220</t>
  </si>
  <si>
    <t>28007202</t>
  </si>
  <si>
    <t>28007180</t>
  </si>
  <si>
    <t>28007168</t>
  </si>
  <si>
    <t>28007156</t>
  </si>
  <si>
    <t>28007124</t>
  </si>
  <si>
    <t>28007027</t>
  </si>
  <si>
    <t>28006995</t>
  </si>
  <si>
    <t>28006971</t>
  </si>
  <si>
    <t>28006941</t>
  </si>
  <si>
    <t>28006924</t>
  </si>
  <si>
    <t>28006841</t>
  </si>
  <si>
    <t>28006812</t>
  </si>
  <si>
    <t>28006802</t>
  </si>
  <si>
    <t>28006592</t>
  </si>
  <si>
    <t>28006523</t>
  </si>
  <si>
    <t>28006459</t>
  </si>
  <si>
    <t>28006428</t>
  </si>
  <si>
    <t>28006366</t>
  </si>
  <si>
    <t>28006327</t>
  </si>
  <si>
    <t>28006317</t>
  </si>
  <si>
    <t>28006309</t>
  </si>
  <si>
    <t>28006218</t>
  </si>
  <si>
    <t>28006197</t>
  </si>
  <si>
    <t>28006090</t>
  </si>
  <si>
    <t>28006076</t>
  </si>
  <si>
    <t>28006058</t>
  </si>
  <si>
    <t>28006044</t>
  </si>
  <si>
    <t>28005944</t>
  </si>
  <si>
    <t>28005933</t>
  </si>
  <si>
    <t>28005856</t>
  </si>
  <si>
    <t>28005799</t>
  </si>
  <si>
    <t>28005780</t>
  </si>
  <si>
    <t>28005745</t>
  </si>
  <si>
    <t>28005719</t>
  </si>
  <si>
    <t>28005717</t>
  </si>
  <si>
    <t>28005657</t>
  </si>
  <si>
    <t>28005635</t>
  </si>
  <si>
    <t>28005331</t>
  </si>
  <si>
    <t>28005282</t>
  </si>
  <si>
    <t>28005233</t>
  </si>
  <si>
    <t>28005169</t>
  </si>
  <si>
    <t>28005164</t>
  </si>
  <si>
    <t>28005074</t>
  </si>
  <si>
    <t>28005059</t>
  </si>
  <si>
    <t>28004948</t>
  </si>
  <si>
    <t>28004947</t>
  </si>
  <si>
    <t>28004918</t>
  </si>
  <si>
    <t>28004902</t>
  </si>
  <si>
    <t>28004841</t>
  </si>
  <si>
    <t>28004833</t>
  </si>
  <si>
    <t>28004824</t>
  </si>
  <si>
    <t>28004811</t>
  </si>
  <si>
    <t>28004643</t>
  </si>
  <si>
    <t>28004628</t>
  </si>
  <si>
    <t>28004622</t>
  </si>
  <si>
    <t>28004616</t>
  </si>
  <si>
    <t>28004614</t>
  </si>
  <si>
    <t>28004461</t>
  </si>
  <si>
    <t>28004379</t>
  </si>
  <si>
    <t>28004360</t>
  </si>
  <si>
    <t>28004343</t>
  </si>
  <si>
    <t>28004328</t>
  </si>
  <si>
    <t>28004235</t>
  </si>
  <si>
    <t>28004136</t>
  </si>
  <si>
    <t>28004123</t>
  </si>
  <si>
    <t>28004099</t>
  </si>
  <si>
    <t>28004076</t>
  </si>
  <si>
    <t>28004054</t>
  </si>
  <si>
    <t>28004052</t>
  </si>
  <si>
    <t>28004023</t>
  </si>
  <si>
    <t>28003547</t>
  </si>
  <si>
    <t>28003355</t>
  </si>
  <si>
    <t>28002778</t>
  </si>
  <si>
    <t>28002340</t>
  </si>
  <si>
    <t>28002034</t>
  </si>
  <si>
    <t>28001636</t>
  </si>
  <si>
    <t>28001622</t>
  </si>
  <si>
    <t>28001481</t>
  </si>
  <si>
    <t>28001444</t>
  </si>
  <si>
    <t>28001406</t>
  </si>
  <si>
    <t>28001386</t>
  </si>
  <si>
    <t>28001290</t>
  </si>
  <si>
    <t>28001265</t>
  </si>
  <si>
    <t>28001184</t>
  </si>
  <si>
    <t>28001165</t>
  </si>
  <si>
    <t>28001068</t>
  </si>
  <si>
    <t>28000697</t>
  </si>
  <si>
    <t>28000524</t>
  </si>
  <si>
    <t>28000511</t>
  </si>
  <si>
    <t>28000458</t>
  </si>
  <si>
    <t>28000440</t>
  </si>
  <si>
    <t>28000173</t>
  </si>
  <si>
    <t>27999013</t>
  </si>
  <si>
    <t>27998929</t>
  </si>
  <si>
    <t>27998884</t>
  </si>
  <si>
    <t>27998778</t>
  </si>
  <si>
    <t>27998766</t>
  </si>
  <si>
    <t>27998737</t>
  </si>
  <si>
    <t>27998730</t>
  </si>
  <si>
    <t>27998699</t>
  </si>
  <si>
    <t>27998613</t>
  </si>
  <si>
    <t>27998541</t>
  </si>
  <si>
    <t>27998319</t>
  </si>
  <si>
    <t>27998311</t>
  </si>
  <si>
    <t>27997977</t>
  </si>
  <si>
    <t>27997973</t>
  </si>
  <si>
    <t>27997934</t>
  </si>
  <si>
    <t>27997759</t>
  </si>
  <si>
    <t>27997756</t>
  </si>
  <si>
    <t>27997722</t>
  </si>
  <si>
    <t>27997671</t>
  </si>
  <si>
    <t>27997634</t>
  </si>
  <si>
    <t>27997585</t>
  </si>
  <si>
    <t>27997549</t>
  </si>
  <si>
    <t>27997535</t>
  </si>
  <si>
    <t>27997500</t>
  </si>
  <si>
    <t>27996595</t>
  </si>
  <si>
    <t>27996565</t>
  </si>
  <si>
    <t>27996521</t>
  </si>
  <si>
    <t>27996153</t>
  </si>
  <si>
    <t>27996105</t>
  </si>
  <si>
    <t>27996103</t>
  </si>
  <si>
    <t>27996082</t>
  </si>
  <si>
    <t>27995969</t>
  </si>
  <si>
    <t>27995400</t>
  </si>
  <si>
    <t>27995118</t>
  </si>
  <si>
    <t>27995100</t>
  </si>
  <si>
    <t>27995010</t>
  </si>
  <si>
    <t>27995001</t>
  </si>
  <si>
    <t>27994940</t>
  </si>
  <si>
    <t>27994938</t>
  </si>
  <si>
    <t>27994902</t>
  </si>
  <si>
    <t>27994826</t>
  </si>
  <si>
    <t>27994705</t>
  </si>
  <si>
    <t>27994605</t>
  </si>
  <si>
    <t>27994381</t>
  </si>
  <si>
    <t>27994357</t>
  </si>
  <si>
    <t>27994292</t>
  </si>
  <si>
    <t>27994260</t>
  </si>
  <si>
    <t>27994258</t>
  </si>
  <si>
    <t>27994220</t>
  </si>
  <si>
    <t>27994156</t>
  </si>
  <si>
    <t>27994108</t>
  </si>
  <si>
    <t>27994086</t>
  </si>
  <si>
    <t>27994071</t>
  </si>
  <si>
    <t>27994068</t>
  </si>
  <si>
    <t>27994023</t>
  </si>
  <si>
    <t>27993929</t>
  </si>
  <si>
    <t>27993913</t>
  </si>
  <si>
    <t>27993905</t>
  </si>
  <si>
    <t>27993500</t>
  </si>
  <si>
    <t>27993497</t>
  </si>
  <si>
    <t>27993391</t>
  </si>
  <si>
    <t>27993264</t>
  </si>
  <si>
    <t>27993249</t>
  </si>
  <si>
    <t>27992784</t>
  </si>
  <si>
    <t>27992728</t>
  </si>
  <si>
    <t>27992718</t>
  </si>
  <si>
    <t>27992656</t>
  </si>
  <si>
    <t>27992654</t>
  </si>
  <si>
    <t>27992398</t>
  </si>
  <si>
    <t>27992359</t>
  </si>
  <si>
    <t>27992106</t>
  </si>
  <si>
    <t>27992103</t>
  </si>
  <si>
    <t>27991988</t>
  </si>
  <si>
    <t>27991976</t>
  </si>
  <si>
    <t>27991934</t>
  </si>
  <si>
    <t>27991803</t>
  </si>
  <si>
    <t>27991746</t>
  </si>
  <si>
    <t>27991592</t>
  </si>
  <si>
    <t>27991458</t>
  </si>
  <si>
    <t>27990577</t>
  </si>
  <si>
    <t>27990205</t>
  </si>
  <si>
    <t>27990055</t>
  </si>
  <si>
    <t>27989851</t>
  </si>
  <si>
    <t>27989798</t>
  </si>
  <si>
    <t>27989785</t>
  </si>
  <si>
    <t>27989687</t>
  </si>
  <si>
    <t>27989577</t>
  </si>
  <si>
    <t>27989495</t>
  </si>
  <si>
    <t>27989368</t>
  </si>
  <si>
    <t>27988891</t>
  </si>
  <si>
    <t>27988486</t>
  </si>
  <si>
    <t>27987940</t>
  </si>
  <si>
    <t>27987889</t>
  </si>
  <si>
    <t>27987870</t>
  </si>
  <si>
    <t>27987560</t>
  </si>
  <si>
    <t>27987501</t>
  </si>
  <si>
    <t>27987432</t>
  </si>
  <si>
    <t>27987420</t>
  </si>
  <si>
    <t>27987403</t>
  </si>
  <si>
    <t>27987346</t>
  </si>
  <si>
    <t>27987343</t>
  </si>
  <si>
    <t>27987220</t>
  </si>
  <si>
    <t>27987049</t>
  </si>
  <si>
    <t>27986805</t>
  </si>
  <si>
    <t>27986777</t>
  </si>
  <si>
    <t>27986714</t>
  </si>
  <si>
    <t>27986638</t>
  </si>
  <si>
    <t>27986350</t>
  </si>
  <si>
    <t>27986333</t>
  </si>
  <si>
    <t>27986137</t>
  </si>
  <si>
    <t>27986134</t>
  </si>
  <si>
    <t>27986096</t>
  </si>
  <si>
    <t>27986006</t>
  </si>
  <si>
    <t>27985849</t>
  </si>
  <si>
    <t>27985796</t>
  </si>
  <si>
    <t>27985756</t>
  </si>
  <si>
    <t>27985749</t>
  </si>
  <si>
    <t>27985735</t>
  </si>
  <si>
    <t>27985650</t>
  </si>
  <si>
    <t>27985564</t>
  </si>
  <si>
    <t>27985551</t>
  </si>
  <si>
    <t>27985344</t>
  </si>
  <si>
    <t>27985285</t>
  </si>
  <si>
    <t>27985233</t>
  </si>
  <si>
    <t>27985192</t>
  </si>
  <si>
    <t>27985191</t>
  </si>
  <si>
    <t>27985181</t>
  </si>
  <si>
    <t>27985177</t>
  </si>
  <si>
    <t>27985142</t>
  </si>
  <si>
    <t>27985117</t>
  </si>
  <si>
    <t>27984807</t>
  </si>
  <si>
    <t>27984664</t>
  </si>
  <si>
    <t>27984661</t>
  </si>
  <si>
    <t>27984570</t>
  </si>
  <si>
    <t>27984483</t>
  </si>
  <si>
    <t>27984438</t>
  </si>
  <si>
    <t>27984410</t>
  </si>
  <si>
    <t>27984394</t>
  </si>
  <si>
    <t>27984350</t>
  </si>
  <si>
    <t>27984340</t>
  </si>
  <si>
    <t>27984338</t>
  </si>
  <si>
    <t>27984331</t>
  </si>
  <si>
    <t>27984261</t>
  </si>
  <si>
    <t>27984238</t>
  </si>
  <si>
    <t>27984220</t>
  </si>
  <si>
    <t>27984197</t>
  </si>
  <si>
    <t>27984193</t>
  </si>
  <si>
    <t>27984126</t>
  </si>
  <si>
    <t>27984055</t>
  </si>
  <si>
    <t>27984049</t>
  </si>
  <si>
    <t>27984001</t>
  </si>
  <si>
    <t>27983956</t>
  </si>
  <si>
    <t>27983947</t>
  </si>
  <si>
    <t>27983877</t>
  </si>
  <si>
    <t>27983853</t>
  </si>
  <si>
    <t>27983814</t>
  </si>
  <si>
    <t>27983448</t>
  </si>
  <si>
    <t>27983282</t>
  </si>
  <si>
    <t>27983237</t>
  </si>
  <si>
    <t>27982949</t>
  </si>
  <si>
    <t>27982683</t>
  </si>
  <si>
    <t>27982681</t>
  </si>
  <si>
    <t>27982621</t>
  </si>
  <si>
    <t>27982563</t>
  </si>
  <si>
    <t>27982467</t>
  </si>
  <si>
    <t>27982423</t>
  </si>
  <si>
    <t>27982334</t>
  </si>
  <si>
    <t>27982224</t>
  </si>
  <si>
    <t>27982216</t>
  </si>
  <si>
    <t>27982170</t>
  </si>
  <si>
    <t>27982091</t>
  </si>
  <si>
    <t>27981869</t>
  </si>
  <si>
    <t>27981697</t>
  </si>
  <si>
    <t>27981681</t>
  </si>
  <si>
    <t>27981033</t>
  </si>
  <si>
    <t>27980383</t>
  </si>
  <si>
    <t>27980289</t>
  </si>
  <si>
    <t>27980159</t>
  </si>
  <si>
    <t>27979660</t>
  </si>
  <si>
    <t>27979251</t>
  </si>
  <si>
    <t>27978499</t>
  </si>
  <si>
    <t>27977812</t>
  </si>
  <si>
    <t>27977578</t>
  </si>
  <si>
    <t>27972959</t>
  </si>
  <si>
    <t>27501493</t>
  </si>
  <si>
    <t>27501006</t>
  </si>
  <si>
    <t>27500986</t>
  </si>
  <si>
    <t>27500891</t>
  </si>
  <si>
    <t>27500093</t>
  </si>
  <si>
    <t>27245617</t>
  </si>
  <si>
    <t>27242352</t>
  </si>
  <si>
    <t>27232436</t>
  </si>
  <si>
    <t>27231914</t>
  </si>
  <si>
    <t>22028409</t>
  </si>
  <si>
    <t>21935245</t>
  </si>
  <si>
    <t>21824373</t>
  </si>
  <si>
    <t>21809768</t>
  </si>
  <si>
    <t>21797629</t>
  </si>
  <si>
    <t>21704392</t>
  </si>
  <si>
    <t>21615402</t>
  </si>
  <si>
    <t>21555223</t>
  </si>
  <si>
    <t>21505570</t>
  </si>
  <si>
    <t>21407812</t>
  </si>
  <si>
    <t>21382326</t>
  </si>
  <si>
    <t>21175988</t>
  </si>
  <si>
    <t>21147867</t>
  </si>
  <si>
    <t>21072524</t>
  </si>
  <si>
    <t>21065448</t>
  </si>
  <si>
    <t>20633398</t>
  </si>
  <si>
    <t>20628488</t>
  </si>
  <si>
    <t>20626700</t>
  </si>
  <si>
    <t>20449168</t>
  </si>
  <si>
    <t>20393481</t>
  </si>
  <si>
    <t>10009376</t>
  </si>
  <si>
    <t>28026468</t>
  </si>
  <si>
    <t>28024539</t>
  </si>
  <si>
    <t>28021596</t>
  </si>
  <si>
    <t>28021132</t>
  </si>
  <si>
    <t>28019188</t>
  </si>
  <si>
    <t>28014557</t>
  </si>
  <si>
    <t>28014499</t>
  </si>
  <si>
    <t>28014345</t>
  </si>
  <si>
    <t>28014294</t>
  </si>
  <si>
    <t>28014233</t>
  </si>
  <si>
    <t>28014231</t>
  </si>
  <si>
    <t>28014056</t>
  </si>
  <si>
    <t>28010734</t>
  </si>
  <si>
    <t>28010567</t>
  </si>
  <si>
    <t>28010546</t>
  </si>
  <si>
    <t>28009354</t>
  </si>
  <si>
    <t>28008144</t>
  </si>
  <si>
    <t>28008141</t>
  </si>
  <si>
    <t>28008118</t>
  </si>
  <si>
    <t>28007926</t>
  </si>
  <si>
    <t>27998006</t>
  </si>
  <si>
    <t>27991657</t>
  </si>
  <si>
    <t>27983422</t>
  </si>
  <si>
    <t>27978389</t>
  </si>
  <si>
    <t>27978377</t>
  </si>
  <si>
    <t>27242073</t>
  </si>
  <si>
    <t>27241836</t>
  </si>
  <si>
    <t>27241752</t>
  </si>
  <si>
    <t>27241488</t>
  </si>
  <si>
    <t>27241009</t>
  </si>
  <si>
    <t>27220667</t>
  </si>
  <si>
    <t>21703644</t>
  </si>
  <si>
    <t>28019230</t>
  </si>
  <si>
    <t>28019195</t>
  </si>
  <si>
    <t>28019110</t>
  </si>
  <si>
    <t>28019103</t>
  </si>
  <si>
    <t>28019087</t>
  </si>
  <si>
    <t>28019074</t>
  </si>
  <si>
    <t>28019021</t>
  </si>
  <si>
    <t>28018944</t>
  </si>
  <si>
    <t>28018934</t>
  </si>
  <si>
    <t>28018932</t>
  </si>
  <si>
    <t>28018792</t>
  </si>
  <si>
    <t>28018706</t>
  </si>
  <si>
    <t>28018692</t>
  </si>
  <si>
    <t>28018679</t>
  </si>
  <si>
    <t>28018664</t>
  </si>
  <si>
    <t>28018618</t>
  </si>
  <si>
    <t>28018458</t>
  </si>
  <si>
    <t>28018072</t>
  </si>
  <si>
    <t>28017988</t>
  </si>
  <si>
    <t>28017682</t>
  </si>
  <si>
    <t>28017653</t>
  </si>
  <si>
    <t>28017573</t>
  </si>
  <si>
    <t>28017443</t>
  </si>
  <si>
    <t>28016365</t>
  </si>
  <si>
    <t>28016314</t>
  </si>
  <si>
    <t>28016283</t>
  </si>
  <si>
    <t>28016251</t>
  </si>
  <si>
    <t>28016069</t>
  </si>
  <si>
    <t>28016062</t>
  </si>
  <si>
    <t>28016051</t>
  </si>
  <si>
    <t>28016004</t>
  </si>
  <si>
    <t>28015913</t>
  </si>
  <si>
    <t>28015702</t>
  </si>
  <si>
    <t>28015665</t>
  </si>
  <si>
    <t>28015644</t>
  </si>
  <si>
    <t>28015598</t>
  </si>
  <si>
    <t>28015583</t>
  </si>
  <si>
    <t>28015463</t>
  </si>
  <si>
    <t>28015427</t>
  </si>
  <si>
    <t>28015318</t>
  </si>
  <si>
    <t>28015234</t>
  </si>
  <si>
    <t>28015204</t>
  </si>
  <si>
    <t>28014905</t>
  </si>
  <si>
    <t>28014887</t>
  </si>
  <si>
    <t>28014848</t>
  </si>
  <si>
    <t>28014845</t>
  </si>
  <si>
    <t>28014818</t>
  </si>
  <si>
    <t>28014000</t>
  </si>
  <si>
    <t>28013883</t>
  </si>
  <si>
    <t>28013870</t>
  </si>
  <si>
    <t>28013825</t>
  </si>
  <si>
    <t>28013822</t>
  </si>
  <si>
    <t>28013776</t>
  </si>
  <si>
    <t>28013678</t>
  </si>
  <si>
    <t>28013650</t>
  </si>
  <si>
    <t>28013497</t>
  </si>
  <si>
    <t>28013413</t>
  </si>
  <si>
    <t>28013277</t>
  </si>
  <si>
    <t>28013253</t>
  </si>
  <si>
    <t>28013148</t>
  </si>
  <si>
    <t>28013143</t>
  </si>
  <si>
    <t>28013126</t>
  </si>
  <si>
    <t>28013097</t>
  </si>
  <si>
    <t>28013069</t>
  </si>
  <si>
    <t>28013065</t>
  </si>
  <si>
    <t>28013062</t>
  </si>
  <si>
    <t>28013028</t>
  </si>
  <si>
    <t>28012993</t>
  </si>
  <si>
    <t>28012989</t>
  </si>
  <si>
    <t>28012787</t>
  </si>
  <si>
    <t>28012747</t>
  </si>
  <si>
    <t>28012716</t>
  </si>
  <si>
    <t>28012676</t>
  </si>
  <si>
    <t>28012584</t>
  </si>
  <si>
    <t>28012572</t>
  </si>
  <si>
    <t>28012562</t>
  </si>
  <si>
    <t>28012433</t>
  </si>
  <si>
    <t>28012351</t>
  </si>
  <si>
    <t>28012315</t>
  </si>
  <si>
    <t>28012270</t>
  </si>
  <si>
    <t>28012056</t>
  </si>
  <si>
    <t>28012014</t>
  </si>
  <si>
    <t>28011746</t>
  </si>
  <si>
    <t>28011683</t>
  </si>
  <si>
    <t>28011664</t>
  </si>
  <si>
    <t>28011530</t>
  </si>
  <si>
    <t>28011527</t>
  </si>
  <si>
    <t>28011479</t>
  </si>
  <si>
    <t>28011241</t>
  </si>
  <si>
    <t>28011230</t>
  </si>
  <si>
    <t>28011162</t>
  </si>
  <si>
    <t>28011045</t>
  </si>
  <si>
    <t>28010949</t>
  </si>
  <si>
    <t>28010916</t>
  </si>
  <si>
    <t>28010898</t>
  </si>
  <si>
    <t>28010895</t>
  </si>
  <si>
    <t>28010794</t>
  </si>
  <si>
    <t>28010739</t>
  </si>
  <si>
    <t>28010699</t>
  </si>
  <si>
    <t>28010678</t>
  </si>
  <si>
    <t>28010591</t>
  </si>
  <si>
    <t>28010572</t>
  </si>
  <si>
    <t>28010488</t>
  </si>
  <si>
    <t>28010454</t>
  </si>
  <si>
    <t>28010388</t>
  </si>
  <si>
    <t>28010306</t>
  </si>
  <si>
    <t>28010271</t>
  </si>
  <si>
    <t>28010263</t>
  </si>
  <si>
    <t>28010250</t>
  </si>
  <si>
    <t>28010230</t>
  </si>
  <si>
    <t>28010204</t>
  </si>
  <si>
    <t>28010058</t>
  </si>
  <si>
    <t>28009831</t>
  </si>
  <si>
    <t>28009818</t>
  </si>
  <si>
    <t>28009776</t>
  </si>
  <si>
    <t>28009749</t>
  </si>
  <si>
    <t>28009681</t>
  </si>
  <si>
    <t>28009465</t>
  </si>
  <si>
    <t>28009450</t>
  </si>
  <si>
    <t>28009448</t>
  </si>
  <si>
    <t>28009429</t>
  </si>
  <si>
    <t>28009411</t>
  </si>
  <si>
    <t>28009386</t>
  </si>
  <si>
    <t>28009378</t>
  </si>
  <si>
    <t>28009346</t>
  </si>
  <si>
    <t>28009333</t>
  </si>
  <si>
    <t>28009255</t>
  </si>
  <si>
    <t>28009241</t>
  </si>
  <si>
    <t>28009235</t>
  </si>
  <si>
    <t>28009234</t>
  </si>
  <si>
    <t>28009191</t>
  </si>
  <si>
    <t>28009169</t>
  </si>
  <si>
    <t>28009156</t>
  </si>
  <si>
    <t>28009155</t>
  </si>
  <si>
    <t>28398127</t>
  </si>
  <si>
    <t>28398125</t>
  </si>
  <si>
    <t>28398122</t>
  </si>
  <si>
    <t>28398022</t>
  </si>
  <si>
    <t>28398014</t>
  </si>
  <si>
    <t>28397997</t>
  </si>
  <si>
    <t>28391541</t>
  </si>
  <si>
    <t>28116249</t>
  </si>
  <si>
    <t>28398114</t>
  </si>
  <si>
    <t>28398098</t>
  </si>
  <si>
    <t>28377361</t>
  </si>
  <si>
    <t>28391553</t>
  </si>
  <si>
    <t>28391535</t>
  </si>
  <si>
    <t>28385503</t>
  </si>
  <si>
    <t>28385480</t>
  </si>
  <si>
    <t>28385446</t>
  </si>
  <si>
    <t>28385424</t>
  </si>
  <si>
    <t>27972811</t>
  </si>
  <si>
    <t>28377397</t>
  </si>
  <si>
    <t>28377383</t>
  </si>
  <si>
    <t>28377370</t>
  </si>
  <si>
    <t>28377345</t>
  </si>
  <si>
    <t>28322595</t>
  </si>
  <si>
    <t>20859623</t>
  </si>
  <si>
    <t>28369784</t>
  </si>
  <si>
    <t>21672137</t>
  </si>
  <si>
    <t>22027648</t>
  </si>
  <si>
    <t>28369739</t>
  </si>
  <si>
    <t>28044629</t>
  </si>
  <si>
    <t>28363018</t>
  </si>
  <si>
    <t>28355349</t>
  </si>
  <si>
    <t>28355291</t>
  </si>
  <si>
    <t>28348750</t>
  </si>
  <si>
    <t>28037318</t>
  </si>
  <si>
    <t>28355405</t>
  </si>
  <si>
    <t>28341069</t>
  </si>
  <si>
    <t>28348747</t>
  </si>
  <si>
    <t>28348729</t>
  </si>
  <si>
    <t>28348683</t>
  </si>
  <si>
    <t>28348677</t>
  </si>
  <si>
    <t>28348660</t>
  </si>
  <si>
    <t>28348641</t>
  </si>
  <si>
    <t>28341064</t>
  </si>
  <si>
    <t>28341049</t>
  </si>
  <si>
    <t>28341163</t>
  </si>
  <si>
    <t>28341153</t>
  </si>
  <si>
    <t>28341094</t>
  </si>
  <si>
    <t>28341093</t>
  </si>
  <si>
    <t>28341086</t>
  </si>
  <si>
    <t>27036830</t>
  </si>
  <si>
    <t>21796789</t>
  </si>
  <si>
    <t>21186871</t>
  </si>
  <si>
    <t>28334487</t>
  </si>
  <si>
    <t>28334442</t>
  </si>
  <si>
    <t>28334425</t>
  </si>
  <si>
    <t>28334421</t>
  </si>
  <si>
    <t>28244043</t>
  </si>
  <si>
    <t>28023627</t>
  </si>
  <si>
    <t>27500937</t>
  </si>
  <si>
    <t>27149377</t>
  </si>
  <si>
    <t>28328443</t>
  </si>
  <si>
    <t>28328421</t>
  </si>
  <si>
    <t>28328456</t>
  </si>
  <si>
    <t>28322636</t>
  </si>
  <si>
    <t>28322623</t>
  </si>
  <si>
    <t>28322615</t>
  </si>
  <si>
    <t>28322602</t>
  </si>
  <si>
    <t>28322585</t>
  </si>
  <si>
    <t>28322578</t>
  </si>
  <si>
    <t>28322526</t>
  </si>
  <si>
    <t>28251245</t>
  </si>
  <si>
    <t>28047233</t>
  </si>
  <si>
    <t>27499895</t>
  </si>
  <si>
    <t>28315949</t>
  </si>
  <si>
    <t>28315918</t>
  </si>
  <si>
    <t>28315916</t>
  </si>
  <si>
    <t>28315903</t>
  </si>
  <si>
    <t>28315884</t>
  </si>
  <si>
    <t>21516684</t>
  </si>
  <si>
    <t>21438965</t>
  </si>
  <si>
    <t>28311129</t>
  </si>
  <si>
    <t>28311053</t>
  </si>
  <si>
    <t>21360061</t>
  </si>
  <si>
    <t>28307931</t>
  </si>
  <si>
    <t>28307820</t>
  </si>
  <si>
    <t>28073416</t>
  </si>
  <si>
    <t>28307937</t>
  </si>
  <si>
    <t>28300501</t>
  </si>
  <si>
    <t>28300500</t>
  </si>
  <si>
    <t>28300410</t>
  </si>
  <si>
    <t>28300385</t>
  </si>
  <si>
    <t>28300348</t>
  </si>
  <si>
    <t>28300317</t>
  </si>
  <si>
    <t>28300307</t>
  </si>
  <si>
    <t>28300288</t>
  </si>
  <si>
    <t>28300284</t>
  </si>
  <si>
    <t>28203466</t>
  </si>
  <si>
    <t>22004982</t>
  </si>
  <si>
    <t>28293842</t>
  </si>
  <si>
    <t>28293785</t>
  </si>
  <si>
    <t>28039773</t>
  </si>
  <si>
    <t>21179760</t>
  </si>
  <si>
    <t>28286396</t>
  </si>
  <si>
    <t>28286377</t>
  </si>
  <si>
    <t>21885150</t>
  </si>
  <si>
    <t>28279711</t>
  </si>
  <si>
    <t>28279690</t>
  </si>
  <si>
    <t>21268365</t>
  </si>
  <si>
    <t>28273642</t>
  </si>
  <si>
    <t>28273606</t>
  </si>
  <si>
    <t>28273600</t>
  </si>
  <si>
    <t>28269788</t>
  </si>
  <si>
    <t>28269787</t>
  </si>
  <si>
    <t>28269735</t>
  </si>
  <si>
    <t>28269733</t>
  </si>
  <si>
    <t>28269719</t>
  </si>
  <si>
    <t>28269700</t>
  </si>
  <si>
    <t>28269628</t>
  </si>
  <si>
    <t>28269588</t>
  </si>
  <si>
    <t>21614964</t>
  </si>
  <si>
    <t>28263075</t>
  </si>
  <si>
    <t>28263067</t>
  </si>
  <si>
    <t>28259542</t>
  </si>
  <si>
    <t>28259512</t>
  </si>
  <si>
    <t>28255175</t>
  </si>
  <si>
    <t>28039758</t>
  </si>
  <si>
    <t>21645720</t>
  </si>
  <si>
    <t>20365305</t>
  </si>
  <si>
    <t>20318795</t>
  </si>
  <si>
    <t>28251286</t>
  </si>
  <si>
    <t>28251284</t>
  </si>
  <si>
    <t>28251268</t>
  </si>
  <si>
    <t>28251264</t>
  </si>
  <si>
    <t>28031146</t>
  </si>
  <si>
    <t>28244134</t>
  </si>
  <si>
    <t>28244132</t>
  </si>
  <si>
    <t>28244113</t>
  </si>
  <si>
    <t>28244105</t>
  </si>
  <si>
    <t>28244067</t>
  </si>
  <si>
    <t>28244012</t>
  </si>
  <si>
    <t>28244010</t>
  </si>
  <si>
    <t>28244006</t>
  </si>
  <si>
    <t>28243978</t>
  </si>
  <si>
    <t>28197277</t>
  </si>
  <si>
    <t>28022293</t>
  </si>
  <si>
    <t>21158411</t>
  </si>
  <si>
    <t>28243924</t>
  </si>
  <si>
    <t>28216708</t>
  </si>
  <si>
    <t>28216679</t>
  </si>
  <si>
    <t>28213174</t>
  </si>
  <si>
    <t>28206729</t>
  </si>
  <si>
    <t>21333177</t>
  </si>
  <si>
    <t>28203327</t>
  </si>
  <si>
    <t>28203445</t>
  </si>
  <si>
    <t>28203434</t>
  </si>
  <si>
    <t>28203414</t>
  </si>
  <si>
    <t>28197130</t>
  </si>
  <si>
    <t>28184181</t>
  </si>
  <si>
    <t>21375722</t>
  </si>
  <si>
    <t>28184104</t>
  </si>
  <si>
    <t>28178070</t>
  </si>
  <si>
    <t>28178064</t>
  </si>
  <si>
    <t>28178031</t>
  </si>
  <si>
    <t>28177975</t>
  </si>
  <si>
    <t>28174495</t>
  </si>
  <si>
    <t>28174453</t>
  </si>
  <si>
    <t>28161828</t>
  </si>
  <si>
    <t>28149036</t>
  </si>
  <si>
    <t>28146280</t>
  </si>
  <si>
    <t>28138473</t>
  </si>
  <si>
    <t>28134934</t>
  </si>
  <si>
    <t>28135094</t>
  </si>
  <si>
    <t>28134999</t>
  </si>
  <si>
    <t>28129553</t>
  </si>
  <si>
    <t>28127198</t>
  </si>
  <si>
    <t>20627700</t>
  </si>
  <si>
    <t>28127228</t>
  </si>
  <si>
    <t>28122027</t>
  </si>
  <si>
    <t>28118287</t>
  </si>
  <si>
    <t>28118371</t>
  </si>
  <si>
    <t>28116248</t>
  </si>
  <si>
    <t>28116221</t>
  </si>
  <si>
    <t>28103718</t>
  </si>
  <si>
    <t>21026163</t>
  </si>
  <si>
    <t>28085739</t>
  </si>
  <si>
    <t>28082910</t>
  </si>
  <si>
    <t>28079734</t>
  </si>
  <si>
    <t>28073217</t>
  </si>
  <si>
    <t>28051801</t>
  </si>
  <si>
    <t>28051809</t>
  </si>
  <si>
    <t>28051760</t>
  </si>
  <si>
    <t>28051607</t>
  </si>
  <si>
    <t>28052046</t>
  </si>
  <si>
    <t>28052597</t>
  </si>
  <si>
    <t>28052085</t>
  </si>
  <si>
    <t>28052543</t>
  </si>
  <si>
    <t>28052299</t>
  </si>
  <si>
    <t>28052288</t>
  </si>
  <si>
    <t>28025809</t>
  </si>
  <si>
    <t>28052503</t>
  </si>
  <si>
    <t>28052494</t>
  </si>
  <si>
    <t>28052417</t>
  </si>
  <si>
    <t>28052426</t>
  </si>
  <si>
    <t>28052254</t>
  </si>
  <si>
    <t>28052082</t>
  </si>
  <si>
    <t>28052336</t>
  </si>
  <si>
    <t>28046988</t>
  </si>
  <si>
    <t>28046867</t>
  </si>
  <si>
    <t>28021249</t>
  </si>
  <si>
    <t>28020357</t>
  </si>
  <si>
    <t>28020164</t>
  </si>
  <si>
    <t>28020219</t>
  </si>
  <si>
    <t>28032053</t>
  </si>
  <si>
    <t>28036028</t>
  </si>
  <si>
    <t>28036026</t>
  </si>
  <si>
    <t>28035937</t>
  </si>
  <si>
    <t>28035693</t>
  </si>
  <si>
    <t>28025986</t>
  </si>
  <si>
    <t>28026520</t>
  </si>
  <si>
    <t>28044127</t>
  </si>
  <si>
    <t>28035596</t>
  </si>
  <si>
    <t>28021231</t>
  </si>
  <si>
    <t>28022203</t>
  </si>
  <si>
    <t>28032259</t>
  </si>
  <si>
    <t>28044520</t>
  </si>
  <si>
    <t>28035984</t>
  </si>
  <si>
    <t>28020514</t>
  </si>
  <si>
    <t>28019692</t>
  </si>
  <si>
    <t>28020437</t>
  </si>
  <si>
    <t>28043984</t>
  </si>
  <si>
    <t>28043944</t>
  </si>
  <si>
    <t>28026498</t>
  </si>
  <si>
    <t>28035584</t>
  </si>
  <si>
    <t>28020406</t>
  </si>
  <si>
    <t>28026572</t>
  </si>
  <si>
    <t>20964151</t>
  </si>
  <si>
    <t>28043879</t>
  </si>
  <si>
    <t>28044227</t>
  </si>
  <si>
    <t>28043917</t>
  </si>
  <si>
    <t>28043430</t>
  </si>
  <si>
    <t>28043410</t>
  </si>
  <si>
    <t>28044312</t>
  </si>
  <si>
    <t>28032668</t>
  </si>
  <si>
    <t>28026419</t>
  </si>
  <si>
    <t>28031927</t>
  </si>
  <si>
    <t>28026629</t>
  </si>
  <si>
    <t>27973531</t>
  </si>
  <si>
    <t>28020264</t>
  </si>
  <si>
    <t>28044139</t>
  </si>
  <si>
    <t>27973524</t>
  </si>
  <si>
    <t>28044654</t>
  </si>
  <si>
    <t>28026345</t>
  </si>
  <si>
    <t>28021539</t>
  </si>
  <si>
    <t>28036839</t>
  </si>
  <si>
    <t>28021385</t>
  </si>
  <si>
    <t>28043805</t>
  </si>
  <si>
    <t>28021018</t>
  </si>
  <si>
    <t>28020989</t>
  </si>
  <si>
    <t>28043286</t>
  </si>
  <si>
    <t>28043561</t>
  </si>
  <si>
    <t>28043558</t>
  </si>
  <si>
    <t>28043554</t>
  </si>
  <si>
    <t>28020012</t>
  </si>
  <si>
    <t>28021557</t>
  </si>
  <si>
    <t>28036825</t>
  </si>
  <si>
    <t>28044381</t>
  </si>
  <si>
    <t>28021177</t>
  </si>
  <si>
    <t>28035784</t>
  </si>
  <si>
    <t>28026478</t>
  </si>
  <si>
    <t>28021271</t>
  </si>
  <si>
    <t>28035622</t>
  </si>
  <si>
    <t>28035652</t>
  </si>
  <si>
    <t>28026380</t>
  </si>
  <si>
    <t>28044461</t>
  </si>
  <si>
    <t>28032088</t>
  </si>
  <si>
    <t>28031749</t>
  </si>
  <si>
    <t>28044456</t>
  </si>
  <si>
    <t>28032780</t>
  </si>
  <si>
    <t>28043447</t>
  </si>
  <si>
    <t>28026761</t>
  </si>
  <si>
    <t>28021442</t>
  </si>
  <si>
    <t>28021550</t>
  </si>
  <si>
    <t>28032164</t>
  </si>
  <si>
    <t>28026664</t>
  </si>
  <si>
    <t>28031736</t>
  </si>
  <si>
    <t>28044355</t>
  </si>
  <si>
    <t>28036848</t>
  </si>
  <si>
    <t>28021193</t>
  </si>
  <si>
    <t>28036231</t>
  </si>
  <si>
    <t>28020497</t>
  </si>
  <si>
    <t>28021220</t>
  </si>
  <si>
    <t>28026436</t>
  </si>
  <si>
    <t>28043986</t>
  </si>
  <si>
    <t>28026403</t>
  </si>
  <si>
    <t>27373033</t>
  </si>
  <si>
    <t>28021345</t>
  </si>
  <si>
    <t>28035795</t>
  </si>
  <si>
    <t>28032097</t>
  </si>
  <si>
    <t>28041629</t>
  </si>
  <si>
    <t>28041451</t>
  </si>
  <si>
    <t>28020411</t>
  </si>
  <si>
    <t>28026492</t>
  </si>
  <si>
    <t>28019836</t>
  </si>
  <si>
    <t>28020582</t>
  </si>
  <si>
    <t>28026796</t>
  </si>
  <si>
    <t>28034400</t>
  </si>
  <si>
    <t>28021373</t>
  </si>
  <si>
    <t>28035728</t>
  </si>
  <si>
    <t>28035670</t>
  </si>
  <si>
    <t>28026355</t>
  </si>
  <si>
    <t>28026551</t>
  </si>
  <si>
    <t>28022105</t>
  </si>
  <si>
    <t>28026538</t>
  </si>
  <si>
    <t>28022123</t>
  </si>
  <si>
    <t>28022235</t>
  </si>
  <si>
    <t>28026090</t>
  </si>
  <si>
    <t>28022027</t>
  </si>
  <si>
    <t>28021493</t>
  </si>
  <si>
    <t>28027926</t>
  </si>
  <si>
    <t>28028037</t>
  </si>
  <si>
    <t>28028444</t>
  </si>
  <si>
    <t>28043633</t>
  </si>
  <si>
    <t>28034327</t>
  </si>
  <si>
    <t>28033722</t>
  </si>
  <si>
    <t>28026889</t>
  </si>
  <si>
    <t>28025003</t>
  </si>
  <si>
    <t>28031645</t>
  </si>
  <si>
    <t>28036754</t>
  </si>
  <si>
    <t>28044080</t>
  </si>
  <si>
    <t>28032303</t>
  </si>
  <si>
    <t>28034291</t>
  </si>
  <si>
    <t>28032423</t>
  </si>
  <si>
    <t>28032318</t>
  </si>
  <si>
    <t>28030702</t>
  </si>
  <si>
    <t>28032673</t>
  </si>
  <si>
    <t>27994595</t>
  </si>
  <si>
    <t>28024031</t>
  </si>
  <si>
    <t>28043631</t>
  </si>
  <si>
    <t>28024056</t>
  </si>
  <si>
    <t>28030130</t>
  </si>
  <si>
    <t>28030244</t>
  </si>
  <si>
    <t>28030500</t>
  </si>
  <si>
    <t>28030062</t>
  </si>
  <si>
    <t>28024261</t>
  </si>
  <si>
    <t>28030243</t>
  </si>
  <si>
    <t>28030109</t>
  </si>
  <si>
    <t>28024081</t>
  </si>
  <si>
    <t>28030497</t>
  </si>
  <si>
    <t>28020218</t>
  </si>
  <si>
    <t>28024310</t>
  </si>
  <si>
    <t>28024182</t>
  </si>
  <si>
    <t>28043482</t>
  </si>
  <si>
    <t>28030599</t>
  </si>
  <si>
    <t>28021393</t>
  </si>
  <si>
    <t>28030506</t>
  </si>
  <si>
    <t>28024132</t>
  </si>
  <si>
    <t>28030792</t>
  </si>
  <si>
    <t>28022506</t>
  </si>
  <si>
    <t>28030449</t>
  </si>
  <si>
    <t>28019915</t>
  </si>
  <si>
    <t>28044244</t>
  </si>
  <si>
    <t>28030482</t>
  </si>
  <si>
    <t>28036275</t>
  </si>
  <si>
    <t>21075117</t>
  </si>
  <si>
    <t>27988326</t>
  </si>
  <si>
    <t>28043398</t>
  </si>
  <si>
    <t>28022460</t>
  </si>
  <si>
    <t>28022476</t>
  </si>
  <si>
    <t>28022507</t>
  </si>
  <si>
    <t>28024350</t>
  </si>
  <si>
    <t>28033420</t>
  </si>
  <si>
    <t>28022436</t>
  </si>
  <si>
    <t>28036348</t>
  </si>
  <si>
    <t>28036354</t>
  </si>
  <si>
    <t>28032756</t>
  </si>
  <si>
    <t>28032751</t>
  </si>
  <si>
    <t>28022784</t>
  </si>
  <si>
    <t>28023396</t>
  </si>
  <si>
    <t>28034222</t>
  </si>
  <si>
    <t>28022785</t>
  </si>
  <si>
    <t>28022765</t>
  </si>
  <si>
    <t>28037109</t>
  </si>
  <si>
    <t>28023368</t>
  </si>
  <si>
    <t>28022847</t>
  </si>
  <si>
    <t>28031895</t>
  </si>
  <si>
    <t>28038551</t>
  </si>
  <si>
    <t>28231215</t>
  </si>
  <si>
    <t>28044039</t>
  </si>
  <si>
    <t>28022834</t>
  </si>
  <si>
    <t>28019610</t>
  </si>
  <si>
    <t>28231154</t>
  </si>
  <si>
    <t>28025520</t>
  </si>
  <si>
    <t>28032389</t>
  </si>
  <si>
    <t>28044433</t>
  </si>
  <si>
    <t>28044471</t>
  </si>
  <si>
    <t>28026680</t>
  </si>
  <si>
    <t>28044457</t>
  </si>
  <si>
    <t>28028013</t>
  </si>
  <si>
    <t>28037247</t>
  </si>
  <si>
    <t>28038147</t>
  </si>
  <si>
    <t>28033830</t>
  </si>
  <si>
    <t>28030650</t>
  </si>
  <si>
    <t>28031725</t>
  </si>
  <si>
    <t>28031781</t>
  </si>
  <si>
    <t>27244898</t>
  </si>
  <si>
    <t>27983157</t>
  </si>
  <si>
    <t>28031249</t>
  </si>
  <si>
    <t>28022957</t>
  </si>
  <si>
    <t>28026347</t>
  </si>
  <si>
    <t>28022934</t>
  </si>
  <si>
    <t>28030590</t>
  </si>
  <si>
    <t>27989169</t>
  </si>
  <si>
    <t>28023194</t>
  </si>
  <si>
    <t>28022913</t>
  </si>
  <si>
    <t>21144400</t>
  </si>
  <si>
    <t>28022353</t>
  </si>
  <si>
    <t>28021969</t>
  </si>
  <si>
    <t>28031170</t>
  </si>
  <si>
    <t>28031190</t>
  </si>
  <si>
    <t>28037211</t>
  </si>
  <si>
    <t>28034601</t>
  </si>
  <si>
    <t>28031263</t>
  </si>
  <si>
    <t>28031384</t>
  </si>
  <si>
    <t>28031306</t>
  </si>
  <si>
    <t>28034228</t>
  </si>
  <si>
    <t>28032821</t>
  </si>
  <si>
    <t>28041519</t>
  </si>
  <si>
    <t>28028386</t>
  </si>
  <si>
    <t>28021928</t>
  </si>
  <si>
    <t>28043819</t>
  </si>
  <si>
    <t>28037176</t>
  </si>
  <si>
    <t>28038063</t>
  </si>
  <si>
    <t>28028243</t>
  </si>
  <si>
    <t>28026200</t>
  </si>
  <si>
    <t>28035648</t>
  </si>
  <si>
    <t>28030517</t>
  </si>
  <si>
    <t>28035302</t>
  </si>
  <si>
    <t>28037085</t>
  </si>
  <si>
    <t>28023767</t>
  </si>
  <si>
    <t>28149079</t>
  </si>
  <si>
    <t>28034329</t>
  </si>
  <si>
    <t>28035875</t>
  </si>
  <si>
    <t>28019999</t>
  </si>
  <si>
    <t>28027030</t>
  </si>
  <si>
    <t>28026630</t>
  </si>
  <si>
    <t>28237255</t>
  </si>
  <si>
    <t>28237250</t>
  </si>
  <si>
    <t>28237226</t>
  </si>
  <si>
    <t>28237196</t>
  </si>
  <si>
    <t>28040418</t>
  </si>
  <si>
    <t>28035253</t>
  </si>
  <si>
    <t>28231232</t>
  </si>
  <si>
    <t>28231143</t>
  </si>
  <si>
    <t>28030397</t>
  </si>
  <si>
    <t>28231193</t>
  </si>
  <si>
    <t>28225727</t>
  </si>
  <si>
    <t>28225714</t>
  </si>
  <si>
    <t>28224240</t>
  </si>
  <si>
    <t>28041591</t>
  </si>
  <si>
    <t>28224111</t>
  </si>
  <si>
    <t>28220728</t>
  </si>
  <si>
    <t>28043974</t>
  </si>
  <si>
    <t>28040206</t>
  </si>
  <si>
    <t>28024016</t>
  </si>
  <si>
    <t>28015076</t>
  </si>
  <si>
    <t>21471543</t>
  </si>
  <si>
    <t>28220730</t>
  </si>
  <si>
    <t>28033980</t>
  </si>
  <si>
    <t>28216772</t>
  </si>
  <si>
    <t>28216592</t>
  </si>
  <si>
    <t>28216576</t>
  </si>
  <si>
    <t>28216567</t>
  </si>
  <si>
    <t>28216551</t>
  </si>
  <si>
    <t>28203368</t>
  </si>
  <si>
    <t>28036735</t>
  </si>
  <si>
    <t>28021004</t>
  </si>
  <si>
    <t>28213269</t>
  </si>
  <si>
    <t>28213250</t>
  </si>
  <si>
    <t>28116265</t>
  </si>
  <si>
    <t>28039749</t>
  </si>
  <si>
    <t>28206934</t>
  </si>
  <si>
    <t>28206919</t>
  </si>
  <si>
    <t>28206884</t>
  </si>
  <si>
    <t>28206852</t>
  </si>
  <si>
    <t>28206842</t>
  </si>
  <si>
    <t>28206837</t>
  </si>
  <si>
    <t>28206817</t>
  </si>
  <si>
    <t>28206783</t>
  </si>
  <si>
    <t>28206764</t>
  </si>
  <si>
    <t>28206755</t>
  </si>
  <si>
    <t>28203467</t>
  </si>
  <si>
    <t>28051504</t>
  </si>
  <si>
    <t>28024347</t>
  </si>
  <si>
    <t>28022268</t>
  </si>
  <si>
    <t>28020079</t>
  </si>
  <si>
    <t>28020049</t>
  </si>
  <si>
    <t>28203464</t>
  </si>
  <si>
    <t>28203423</t>
  </si>
  <si>
    <t>28197143</t>
  </si>
  <si>
    <t>28193752</t>
  </si>
  <si>
    <t>28168379</t>
  </si>
  <si>
    <t>28024868</t>
  </si>
  <si>
    <t>28174508</t>
  </si>
  <si>
    <t>28193732</t>
  </si>
  <si>
    <t>28193696</t>
  </si>
  <si>
    <t>28187639</t>
  </si>
  <si>
    <t>28184200</t>
  </si>
  <si>
    <t>28047226</t>
  </si>
  <si>
    <t>20876406</t>
  </si>
  <si>
    <t>28187609</t>
  </si>
  <si>
    <t>28187562</t>
  </si>
  <si>
    <t>28187473</t>
  </si>
  <si>
    <t>28187463</t>
  </si>
  <si>
    <t>28187449</t>
  </si>
  <si>
    <t>21455353</t>
  </si>
  <si>
    <t>28187637</t>
  </si>
  <si>
    <t>28047054</t>
  </si>
  <si>
    <t>28032387</t>
  </si>
  <si>
    <t>21513426</t>
  </si>
  <si>
    <t>28184187</t>
  </si>
  <si>
    <t>28184167</t>
  </si>
  <si>
    <t>28184108</t>
  </si>
  <si>
    <t>28184079</t>
  </si>
  <si>
    <t>28178105</t>
  </si>
  <si>
    <t>28178065</t>
  </si>
  <si>
    <t>28178047</t>
  </si>
  <si>
    <t>28177968</t>
  </si>
  <si>
    <t>28177946</t>
  </si>
  <si>
    <t>28177945</t>
  </si>
  <si>
    <t>28177941</t>
  </si>
  <si>
    <t>28177898</t>
  </si>
  <si>
    <t>28042041</t>
  </si>
  <si>
    <t>28035710</t>
  </si>
  <si>
    <t>28027927</t>
  </si>
  <si>
    <t>28023174</t>
  </si>
  <si>
    <t>21829626</t>
  </si>
  <si>
    <t>20955370</t>
  </si>
  <si>
    <t>28174597</t>
  </si>
  <si>
    <t>28174578</t>
  </si>
  <si>
    <t>28174515</t>
  </si>
  <si>
    <t>28174513</t>
  </si>
  <si>
    <t>28174512</t>
  </si>
  <si>
    <t>28163531</t>
  </si>
  <si>
    <t>28030593</t>
  </si>
  <si>
    <t>21223307</t>
  </si>
  <si>
    <t>28163572</t>
  </si>
  <si>
    <t>28163570</t>
  </si>
  <si>
    <t>28163526</t>
  </si>
  <si>
    <t>28161822</t>
  </si>
  <si>
    <t>28161820</t>
  </si>
  <si>
    <t>28161814</t>
  </si>
  <si>
    <t>28161809</t>
  </si>
  <si>
    <t>28161783</t>
  </si>
  <si>
    <t>28161780</t>
  </si>
  <si>
    <t>28161748</t>
  </si>
  <si>
    <t>28161716</t>
  </si>
  <si>
    <t>28036148</t>
  </si>
  <si>
    <t>21825961</t>
  </si>
  <si>
    <t>28149125</t>
  </si>
  <si>
    <t>28152547</t>
  </si>
  <si>
    <t>28152487</t>
  </si>
  <si>
    <t>28152473</t>
  </si>
  <si>
    <t>28152463</t>
  </si>
  <si>
    <t>28149109</t>
  </si>
  <si>
    <t>28149108</t>
  </si>
  <si>
    <t>28146223</t>
  </si>
  <si>
    <t>28089167</t>
  </si>
  <si>
    <t>28043762</t>
  </si>
  <si>
    <t>28038193</t>
  </si>
  <si>
    <t>28032241</t>
  </si>
  <si>
    <t>28028433</t>
  </si>
  <si>
    <t>28028008</t>
  </si>
  <si>
    <t>28025119</t>
  </si>
  <si>
    <t>28024051</t>
  </si>
  <si>
    <t>28149086</t>
  </si>
  <si>
    <t>28149011</t>
  </si>
  <si>
    <t>28146314</t>
  </si>
  <si>
    <t>28146308</t>
  </si>
  <si>
    <t>28146251</t>
  </si>
  <si>
    <t>28146186</t>
  </si>
  <si>
    <t>28146178</t>
  </si>
  <si>
    <t>28135143</t>
  </si>
  <si>
    <t>28135029</t>
  </si>
  <si>
    <t>28135012</t>
  </si>
  <si>
    <t>28134991</t>
  </si>
  <si>
    <t>28089031</t>
  </si>
  <si>
    <t>28039740</t>
  </si>
  <si>
    <t>28031894</t>
  </si>
  <si>
    <t>28135056</t>
  </si>
  <si>
    <t>28135034</t>
  </si>
  <si>
    <t>28135006</t>
  </si>
  <si>
    <t>28116240</t>
  </si>
  <si>
    <t>28052584</t>
  </si>
  <si>
    <t>28033416</t>
  </si>
  <si>
    <t>28138452</t>
  </si>
  <si>
    <t>28135096</t>
  </si>
  <si>
    <t>28134994</t>
  </si>
  <si>
    <t>28134913</t>
  </si>
  <si>
    <t>28134889</t>
  </si>
  <si>
    <t>28041009</t>
  </si>
  <si>
    <t>28040312</t>
  </si>
  <si>
    <t>28127333</t>
  </si>
  <si>
    <t>28127312</t>
  </si>
  <si>
    <t>28127298</t>
  </si>
  <si>
    <t>28127282</t>
  </si>
  <si>
    <t>28127259</t>
  </si>
  <si>
    <t>28127201</t>
  </si>
  <si>
    <t>28122405</t>
  </si>
  <si>
    <t>28122400</t>
  </si>
  <si>
    <t>28122385</t>
  </si>
  <si>
    <t>28122367</t>
  </si>
  <si>
    <t>28122352</t>
  </si>
  <si>
    <t>28122340</t>
  </si>
  <si>
    <t>28122284</t>
  </si>
  <si>
    <t>28122269</t>
  </si>
  <si>
    <t>28122257</t>
  </si>
  <si>
    <t>28122241</t>
  </si>
  <si>
    <t>28122239</t>
  </si>
  <si>
    <t>28122202</t>
  </si>
  <si>
    <t>28122101</t>
  </si>
  <si>
    <t>28122090</t>
  </si>
  <si>
    <t>28122089</t>
  </si>
  <si>
    <t>28122039</t>
  </si>
  <si>
    <t>28122025</t>
  </si>
  <si>
    <t>28121992</t>
  </si>
  <si>
    <t>28121991</t>
  </si>
  <si>
    <t>28121954</t>
  </si>
  <si>
    <t>28121883</t>
  </si>
  <si>
    <t>28121845</t>
  </si>
  <si>
    <t>28121832</t>
  </si>
  <si>
    <t>28121820</t>
  </si>
  <si>
    <t>28121819</t>
  </si>
  <si>
    <t>28121816</t>
  </si>
  <si>
    <t>28121803</t>
  </si>
  <si>
    <t>28121791</t>
  </si>
  <si>
    <t>28121781</t>
  </si>
  <si>
    <t>28121772</t>
  </si>
  <si>
    <t>28121752</t>
  </si>
  <si>
    <t>28121705</t>
  </si>
  <si>
    <t>28121694</t>
  </si>
  <si>
    <t>28121680</t>
  </si>
  <si>
    <t>28121597</t>
  </si>
  <si>
    <t>28121585</t>
  </si>
  <si>
    <t>28121550</t>
  </si>
  <si>
    <t>28121416</t>
  </si>
  <si>
    <t>28121395</t>
  </si>
  <si>
    <t>28121333</t>
  </si>
  <si>
    <t>28121321</t>
  </si>
  <si>
    <t>28121280</t>
  </si>
  <si>
    <t>28121271</t>
  </si>
  <si>
    <t>28121268</t>
  </si>
  <si>
    <t>28121261</t>
  </si>
  <si>
    <t>28121260</t>
  </si>
  <si>
    <t>28121252</t>
  </si>
  <si>
    <t>28121250</t>
  </si>
  <si>
    <t>28121235</t>
  </si>
  <si>
    <t>28121190</t>
  </si>
  <si>
    <t>28121152</t>
  </si>
  <si>
    <t>28121112</t>
  </si>
  <si>
    <t>28118361</t>
  </si>
  <si>
    <t>28118272</t>
  </si>
  <si>
    <t>28079716</t>
  </si>
  <si>
    <t>28033832</t>
  </si>
  <si>
    <t>28030918</t>
  </si>
  <si>
    <t>27972470</t>
  </si>
  <si>
    <t>27501067</t>
  </si>
  <si>
    <t>28127248</t>
  </si>
  <si>
    <t>28118342</t>
  </si>
  <si>
    <t>28116344</t>
  </si>
  <si>
    <t>28057885</t>
  </si>
  <si>
    <t>28021059</t>
  </si>
  <si>
    <t>28116311</t>
  </si>
  <si>
    <t>28116246</t>
  </si>
  <si>
    <t>28116214</t>
  </si>
  <si>
    <t>28110483</t>
  </si>
  <si>
    <t>28100459</t>
  </si>
  <si>
    <t>28034574</t>
  </si>
  <si>
    <t>28085818</t>
  </si>
  <si>
    <t>28051976</t>
  </si>
  <si>
    <t>28106951</t>
  </si>
  <si>
    <t>28052464</t>
  </si>
  <si>
    <t>28034961</t>
  </si>
  <si>
    <t>28103717</t>
  </si>
  <si>
    <t>28103698</t>
  </si>
  <si>
    <t>28103662</t>
  </si>
  <si>
    <t>28100519</t>
  </si>
  <si>
    <t>28100468</t>
  </si>
  <si>
    <t>28082986</t>
  </si>
  <si>
    <t>28033963</t>
  </si>
  <si>
    <t>28023775</t>
  </si>
  <si>
    <t>28106945</t>
  </si>
  <si>
    <t>28052552</t>
  </si>
  <si>
    <t>28051788</t>
  </si>
  <si>
    <t>20589780</t>
  </si>
  <si>
    <t>28094065</t>
  </si>
  <si>
    <t>28093402</t>
  </si>
  <si>
    <t>28093358</t>
  </si>
  <si>
    <t>28089140</t>
  </si>
  <si>
    <t>28089061</t>
  </si>
  <si>
    <t>28089057</t>
  </si>
  <si>
    <t>28089025</t>
  </si>
  <si>
    <t>28089000</t>
  </si>
  <si>
    <t>28088959</t>
  </si>
  <si>
    <t>28088882</t>
  </si>
  <si>
    <t>28088878</t>
  </si>
  <si>
    <t>28082972</t>
  </si>
  <si>
    <t>28027519</t>
  </si>
  <si>
    <t>21455282</t>
  </si>
  <si>
    <t>20634742</t>
  </si>
  <si>
    <t>28047257</t>
  </si>
  <si>
    <t>28031966</t>
  </si>
  <si>
    <t>21845857</t>
  </si>
  <si>
    <t>28082908</t>
  </si>
  <si>
    <t>28085850</t>
  </si>
  <si>
    <t>28085750</t>
  </si>
  <si>
    <t>28082969</t>
  </si>
  <si>
    <t>28082946</t>
  </si>
  <si>
    <t>28082944</t>
  </si>
  <si>
    <t>28082916</t>
  </si>
  <si>
    <t>28082905</t>
  </si>
  <si>
    <t>28082904</t>
  </si>
  <si>
    <t>28082881</t>
  </si>
  <si>
    <t>28082876</t>
  </si>
  <si>
    <t>28079842</t>
  </si>
  <si>
    <t>28076731</t>
  </si>
  <si>
    <t>28051658</t>
  </si>
  <si>
    <t>21325918</t>
  </si>
  <si>
    <t>20588313</t>
  </si>
  <si>
    <t>28022848</t>
  </si>
  <si>
    <t>21862911</t>
  </si>
  <si>
    <t>21827924</t>
  </si>
  <si>
    <t>20479724</t>
  </si>
  <si>
    <t>20634898</t>
  </si>
  <si>
    <t>21504815</t>
  </si>
  <si>
    <t>21559258</t>
  </si>
  <si>
    <t>21229605</t>
  </si>
  <si>
    <t>21049085</t>
  </si>
  <si>
    <t>24296793</t>
  </si>
  <si>
    <t>27423044</t>
  </si>
  <si>
    <t>20137751</t>
  </si>
  <si>
    <t>21069657</t>
  </si>
  <si>
    <t>21320751</t>
  </si>
  <si>
    <t>21479473</t>
  </si>
  <si>
    <t>21594983</t>
  </si>
  <si>
    <t>21763273</t>
  </si>
  <si>
    <t>21510228</t>
  </si>
  <si>
    <t>21463815</t>
  </si>
  <si>
    <t>20141794</t>
  </si>
  <si>
    <t>28038102</t>
  </si>
  <si>
    <t>28034114</t>
  </si>
  <si>
    <t>28026068</t>
  </si>
  <si>
    <t>28024422</t>
  </si>
  <si>
    <t>28073504</t>
  </si>
  <si>
    <t>28073476</t>
  </si>
  <si>
    <t>28073369</t>
  </si>
  <si>
    <t>28073357</t>
  </si>
  <si>
    <t>28073142</t>
  </si>
  <si>
    <t>28073139</t>
  </si>
  <si>
    <t>28073116</t>
  </si>
  <si>
    <t>28073103</t>
  </si>
  <si>
    <t>28073072</t>
  </si>
  <si>
    <t>28073056</t>
  </si>
  <si>
    <t>28073051</t>
  </si>
  <si>
    <t>28073015</t>
  </si>
  <si>
    <t>28073010</t>
  </si>
  <si>
    <t>28072993</t>
  </si>
  <si>
    <t>27226987</t>
  </si>
  <si>
    <t>28029317</t>
  </si>
  <si>
    <t>28044691</t>
  </si>
  <si>
    <t>28020165</t>
  </si>
  <si>
    <t>28044533</t>
  </si>
  <si>
    <t>28036732</t>
  </si>
  <si>
    <t>28044142</t>
  </si>
  <si>
    <t>28035774</t>
  </si>
  <si>
    <t>28034380</t>
  </si>
  <si>
    <t>28024135</t>
  </si>
  <si>
    <t>21773709</t>
  </si>
  <si>
    <t>28043595</t>
  </si>
  <si>
    <t>28035662</t>
  </si>
  <si>
    <t>28044449</t>
  </si>
  <si>
    <t>28044490</t>
  </si>
  <si>
    <t>28021234</t>
  </si>
  <si>
    <t>28020052</t>
  </si>
  <si>
    <t>28043333</t>
  </si>
  <si>
    <t>28036032</t>
  </si>
  <si>
    <t>28063878</t>
  </si>
  <si>
    <t>28060459</t>
  </si>
  <si>
    <t>28060547</t>
  </si>
  <si>
    <t>28043594</t>
  </si>
  <si>
    <t>28027243</t>
  </si>
  <si>
    <t>27231921</t>
  </si>
  <si>
    <t>27221199</t>
  </si>
  <si>
    <t>28019893</t>
  </si>
  <si>
    <t>28043927</t>
  </si>
  <si>
    <t>28043356</t>
  </si>
  <si>
    <t>28044040</t>
  </si>
  <si>
    <t>28019697</t>
  </si>
  <si>
    <t>28026533</t>
  </si>
  <si>
    <t>28027973</t>
  </si>
  <si>
    <t>28034204</t>
  </si>
  <si>
    <t>28038048</t>
  </si>
  <si>
    <t>28022963</t>
  </si>
  <si>
    <t>28030959</t>
  </si>
  <si>
    <t>28037180</t>
  </si>
  <si>
    <t>28052033</t>
  </si>
  <si>
    <t>28063868</t>
  </si>
  <si>
    <t>28063888</t>
  </si>
  <si>
    <t>28063879</t>
  </si>
  <si>
    <t>28060571</t>
  </si>
  <si>
    <t>28060554</t>
  </si>
  <si>
    <t>28057912</t>
  </si>
  <si>
    <t>28057899</t>
  </si>
  <si>
    <t>28057897</t>
  </si>
  <si>
    <t>28057887</t>
  </si>
  <si>
    <t>28057871</t>
  </si>
  <si>
    <t>28057851</t>
  </si>
  <si>
    <t>28057703</t>
  </si>
  <si>
    <t>28044454</t>
  </si>
  <si>
    <t>28044194</t>
  </si>
  <si>
    <t>28043524</t>
  </si>
  <si>
    <t>28043493</t>
  </si>
  <si>
    <t>28037191</t>
  </si>
  <si>
    <t>28027076</t>
  </si>
  <si>
    <t>28026735</t>
  </si>
  <si>
    <t>28026660</t>
  </si>
  <si>
    <t>28026454</t>
  </si>
  <si>
    <t>28025070</t>
  </si>
  <si>
    <t>28020942</t>
  </si>
  <si>
    <t>27982497</t>
  </si>
  <si>
    <t>27982016</t>
  </si>
  <si>
    <t>27981693</t>
  </si>
  <si>
    <t>27981555</t>
  </si>
  <si>
    <t>27981133</t>
  </si>
  <si>
    <t>27981060</t>
  </si>
  <si>
    <t>27981050</t>
  </si>
  <si>
    <t>27981031</t>
  </si>
  <si>
    <t>27980212</t>
  </si>
  <si>
    <t>27980197</t>
  </si>
  <si>
    <t>27980006</t>
  </si>
  <si>
    <t>27979680</t>
  </si>
  <si>
    <t>27979076</t>
  </si>
  <si>
    <t>27978845</t>
  </si>
  <si>
    <t>27978795</t>
  </si>
  <si>
    <t>27978752</t>
  </si>
  <si>
    <t>27978704</t>
  </si>
  <si>
    <t>27978354</t>
  </si>
  <si>
    <t>27978286</t>
  </si>
  <si>
    <t>27978031</t>
  </si>
  <si>
    <t>27978023</t>
  </si>
  <si>
    <t>27977761</t>
  </si>
  <si>
    <t>27977600</t>
  </si>
  <si>
    <t>27976741</t>
  </si>
  <si>
    <t>27976700</t>
  </si>
  <si>
    <t>27976630</t>
  </si>
  <si>
    <t>27976587</t>
  </si>
  <si>
    <t>27976455</t>
  </si>
  <si>
    <t>27976454</t>
  </si>
  <si>
    <t>27976439</t>
  </si>
  <si>
    <t>27976419</t>
  </si>
  <si>
    <t>27976276</t>
  </si>
  <si>
    <t>27976275</t>
  </si>
  <si>
    <t>27975921</t>
  </si>
  <si>
    <t>27975726</t>
  </si>
  <si>
    <t>27975698</t>
  </si>
  <si>
    <t>27975164</t>
  </si>
  <si>
    <t>21428656</t>
  </si>
  <si>
    <t>28057679</t>
  </si>
  <si>
    <t>28043744</t>
  </si>
  <si>
    <t>28043528</t>
  </si>
  <si>
    <t>28041575</t>
  </si>
  <si>
    <t>28026662</t>
  </si>
  <si>
    <t>28021309</t>
  </si>
  <si>
    <t>28021246</t>
  </si>
  <si>
    <t>28004029</t>
  </si>
  <si>
    <t>28003960</t>
  </si>
  <si>
    <t>28003416</t>
  </si>
  <si>
    <t>28003375</t>
  </si>
  <si>
    <t>28002948</t>
  </si>
  <si>
    <t>28002322</t>
  </si>
  <si>
    <t>28002261</t>
  </si>
  <si>
    <t>28002196</t>
  </si>
  <si>
    <t>28002046</t>
  </si>
  <si>
    <t>28001983</t>
  </si>
  <si>
    <t>28001783</t>
  </si>
  <si>
    <t>28001727</t>
  </si>
  <si>
    <t>28001410</t>
  </si>
  <si>
    <t>28001044</t>
  </si>
  <si>
    <t>28000734</t>
  </si>
  <si>
    <t>28000359</t>
  </si>
  <si>
    <t>28000272</t>
  </si>
  <si>
    <t>27999978</t>
  </si>
  <si>
    <t>27999729</t>
  </si>
  <si>
    <t>27999459</t>
  </si>
  <si>
    <t>27999287</t>
  </si>
  <si>
    <t>27999168</t>
  </si>
  <si>
    <t>27998919</t>
  </si>
  <si>
    <t>27998825</t>
  </si>
  <si>
    <t>27998473</t>
  </si>
  <si>
    <t>27998460</t>
  </si>
  <si>
    <t>27998091</t>
  </si>
  <si>
    <t>27997951</t>
  </si>
  <si>
    <t>27997928</t>
  </si>
  <si>
    <t>27997690</t>
  </si>
  <si>
    <t>27997641</t>
  </si>
  <si>
    <t>27997531</t>
  </si>
  <si>
    <t>27997492</t>
  </si>
  <si>
    <t>27997481</t>
  </si>
  <si>
    <t>27997470</t>
  </si>
  <si>
    <t>27997437</t>
  </si>
  <si>
    <t>27997403</t>
  </si>
  <si>
    <t>27997032</t>
  </si>
  <si>
    <t>27997029</t>
  </si>
  <si>
    <t>27997027</t>
  </si>
  <si>
    <t>27996992</t>
  </si>
  <si>
    <t>27996959</t>
  </si>
  <si>
    <t>27996857</t>
  </si>
  <si>
    <t>27996759</t>
  </si>
  <si>
    <t>27996716</t>
  </si>
  <si>
    <t>27996656</t>
  </si>
  <si>
    <t>27996573</t>
  </si>
  <si>
    <t>27996568</t>
  </si>
  <si>
    <t>27996549</t>
  </si>
  <si>
    <t>27996250</t>
  </si>
  <si>
    <t>27996031</t>
  </si>
  <si>
    <t>27995987</t>
  </si>
  <si>
    <t>27995714</t>
  </si>
  <si>
    <t>27995688</t>
  </si>
  <si>
    <t>27994318</t>
  </si>
  <si>
    <t>27994239</t>
  </si>
  <si>
    <t>27994191</t>
  </si>
  <si>
    <t>27994048</t>
  </si>
  <si>
    <t>27993978</t>
  </si>
  <si>
    <t>27993927</t>
  </si>
  <si>
    <t>27993851</t>
  </si>
  <si>
    <t>27993244</t>
  </si>
  <si>
    <t>27993194</t>
  </si>
  <si>
    <t>27992523</t>
  </si>
  <si>
    <t>27992444</t>
  </si>
  <si>
    <t>27992276</t>
  </si>
  <si>
    <t>27992273</t>
  </si>
  <si>
    <t>27991978</t>
  </si>
  <si>
    <t>27991966</t>
  </si>
  <si>
    <t>27991292</t>
  </si>
  <si>
    <t>27990653</t>
  </si>
  <si>
    <t>27990161</t>
  </si>
  <si>
    <t>27990143</t>
  </si>
  <si>
    <t>27989908</t>
  </si>
  <si>
    <t>27989836</t>
  </si>
  <si>
    <t>27989786</t>
  </si>
  <si>
    <t>27989358</t>
  </si>
  <si>
    <t>27989050</t>
  </si>
  <si>
    <t>27989048</t>
  </si>
  <si>
    <t>27988993</t>
  </si>
  <si>
    <t>27988763</t>
  </si>
  <si>
    <t>27988609</t>
  </si>
  <si>
    <t>27988006</t>
  </si>
  <si>
    <t>27987764</t>
  </si>
  <si>
    <t>27987760</t>
  </si>
  <si>
    <t>27987734</t>
  </si>
  <si>
    <t>27987697</t>
  </si>
  <si>
    <t>27987257</t>
  </si>
  <si>
    <t>27987225</t>
  </si>
  <si>
    <t>27986988</t>
  </si>
  <si>
    <t>27985559</t>
  </si>
  <si>
    <t>27985427</t>
  </si>
  <si>
    <t>27985255</t>
  </si>
  <si>
    <t>27985248</t>
  </si>
  <si>
    <t>27985194</t>
  </si>
  <si>
    <t>27984266</t>
  </si>
  <si>
    <t>27984135</t>
  </si>
  <si>
    <t>27984028</t>
  </si>
  <si>
    <t>27983502</t>
  </si>
  <si>
    <t>27982384</t>
  </si>
  <si>
    <t>27981656</t>
  </si>
  <si>
    <t>27976926</t>
  </si>
  <si>
    <t>27975811</t>
  </si>
  <si>
    <t>20429738</t>
  </si>
  <si>
    <t>20287681</t>
  </si>
  <si>
    <t>28052615</t>
  </si>
  <si>
    <t>28052305</t>
  </si>
  <si>
    <t>28051970</t>
  </si>
  <si>
    <t>28051944</t>
  </si>
  <si>
    <t>28051920</t>
  </si>
  <si>
    <t>28051819</t>
  </si>
  <si>
    <t>28051721</t>
  </si>
  <si>
    <t>28051679</t>
  </si>
  <si>
    <t>28051664</t>
  </si>
  <si>
    <t>28051642</t>
  </si>
  <si>
    <t>28051633</t>
  </si>
  <si>
    <t>28050699</t>
  </si>
  <si>
    <t>28000547</t>
  </si>
  <si>
    <t>27999359</t>
  </si>
  <si>
    <t>27998485</t>
  </si>
  <si>
    <t>27997413</t>
  </si>
  <si>
    <t>27992480</t>
  </si>
  <si>
    <t>28038984</t>
  </si>
  <si>
    <t>28037198</t>
  </si>
  <si>
    <t>28036107</t>
  </si>
  <si>
    <t>28022875</t>
  </si>
  <si>
    <t>28051450</t>
  </si>
  <si>
    <t>21336171</t>
  </si>
  <si>
    <t>29099375</t>
  </si>
  <si>
    <t>29093438</t>
  </si>
  <si>
    <t>29093390</t>
  </si>
  <si>
    <t>29089941</t>
  </si>
  <si>
    <t>29089922</t>
  </si>
  <si>
    <t>29089893</t>
  </si>
  <si>
    <t>29089881</t>
  </si>
  <si>
    <t>29089866</t>
  </si>
  <si>
    <t>29089861</t>
  </si>
  <si>
    <t>29086401</t>
  </si>
  <si>
    <t>29086387</t>
  </si>
  <si>
    <t>29086361</t>
  </si>
  <si>
    <t>29027318</t>
  </si>
  <si>
    <t>29019743</t>
  </si>
  <si>
    <t>28961251</t>
  </si>
  <si>
    <t>28027488</t>
  </si>
  <si>
    <t>28025413</t>
  </si>
  <si>
    <t>29057155</t>
  </si>
  <si>
    <t>29053685</t>
  </si>
  <si>
    <t>29044565</t>
  </si>
  <si>
    <t>29041075</t>
  </si>
  <si>
    <t>29019756</t>
  </si>
  <si>
    <t>29016191</t>
  </si>
  <si>
    <t>29001732</t>
  </si>
  <si>
    <t>28989005</t>
  </si>
  <si>
    <t>28989045</t>
  </si>
  <si>
    <t>28982734</t>
  </si>
  <si>
    <t>28976009</t>
  </si>
  <si>
    <t>28943074</t>
  </si>
  <si>
    <t>28925989</t>
  </si>
  <si>
    <t>28925925</t>
  </si>
  <si>
    <t>28911983</t>
  </si>
  <si>
    <t>28911940</t>
  </si>
  <si>
    <t>28911904</t>
  </si>
  <si>
    <t>28909530</t>
  </si>
  <si>
    <t>28909508</t>
  </si>
  <si>
    <t>28902772</t>
  </si>
  <si>
    <t>28902580</t>
  </si>
  <si>
    <t>28885480</t>
  </si>
  <si>
    <t>28885429</t>
  </si>
  <si>
    <t>28815611</t>
  </si>
  <si>
    <t>28815676</t>
  </si>
  <si>
    <t>28815589</t>
  </si>
  <si>
    <t>28815574</t>
  </si>
  <si>
    <t>28052367</t>
  </si>
  <si>
    <t>28041950</t>
  </si>
  <si>
    <t>28040711</t>
  </si>
  <si>
    <t>28039462</t>
  </si>
  <si>
    <t>28030840</t>
  </si>
  <si>
    <t>29053627</t>
  </si>
  <si>
    <t>28988923</t>
  </si>
  <si>
    <t>29076921</t>
  </si>
  <si>
    <t>29073454</t>
  </si>
  <si>
    <t>29073418</t>
  </si>
  <si>
    <t>29073413</t>
  </si>
  <si>
    <t>29073407</t>
  </si>
  <si>
    <t>29069921</t>
  </si>
  <si>
    <t>29069909</t>
  </si>
  <si>
    <t>29069891</t>
  </si>
  <si>
    <t>29069884</t>
  </si>
  <si>
    <t>29069873</t>
  </si>
  <si>
    <t>29069860</t>
  </si>
  <si>
    <t>29069852</t>
  </si>
  <si>
    <t>29066394</t>
  </si>
  <si>
    <t>29066376</t>
  </si>
  <si>
    <t>28868695</t>
  </si>
  <si>
    <t>28019624</t>
  </si>
  <si>
    <t>28023891</t>
  </si>
  <si>
    <t>29057140</t>
  </si>
  <si>
    <t>29050182</t>
  </si>
  <si>
    <t>29053731</t>
  </si>
  <si>
    <t>29050199</t>
  </si>
  <si>
    <t>29044595</t>
  </si>
  <si>
    <t>29041117</t>
  </si>
  <si>
    <t>29041090</t>
  </si>
  <si>
    <t>29041058</t>
  </si>
  <si>
    <t>29034076</t>
  </si>
  <si>
    <t>28982730</t>
  </si>
  <si>
    <t>29044558</t>
  </si>
  <si>
    <t>21288773</t>
  </si>
  <si>
    <t>21553461</t>
  </si>
  <si>
    <t>21378896</t>
  </si>
  <si>
    <t>29034067</t>
  </si>
  <si>
    <t>29027298</t>
  </si>
  <si>
    <t>28714889</t>
  </si>
  <si>
    <t>29027316</t>
  </si>
  <si>
    <t>29027304</t>
  </si>
  <si>
    <t>29023156</t>
  </si>
  <si>
    <t>29023147</t>
  </si>
  <si>
    <t>29023103</t>
  </si>
  <si>
    <t>29023096</t>
  </si>
  <si>
    <t>29023069</t>
  </si>
  <si>
    <t>29023068</t>
  </si>
  <si>
    <t>29019754</t>
  </si>
  <si>
    <t>29019699</t>
  </si>
  <si>
    <t>29019682</t>
  </si>
  <si>
    <t>29019674</t>
  </si>
  <si>
    <t>29016208</t>
  </si>
  <si>
    <t>28989074</t>
  </si>
  <si>
    <t>28851140</t>
  </si>
  <si>
    <t>29016190</t>
  </si>
  <si>
    <t>21234152</t>
  </si>
  <si>
    <t>29008497</t>
  </si>
  <si>
    <t>29008544</t>
  </si>
  <si>
    <t>29008541</t>
  </si>
  <si>
    <t>29008537</t>
  </si>
  <si>
    <t>29008535</t>
  </si>
  <si>
    <t>29008528</t>
  </si>
  <si>
    <t>29008511</t>
  </si>
  <si>
    <t>29002510</t>
  </si>
  <si>
    <t>29002505</t>
  </si>
  <si>
    <t>29002499</t>
  </si>
  <si>
    <t>29001784</t>
  </si>
  <si>
    <t>29001697</t>
  </si>
  <si>
    <t>28034985</t>
  </si>
  <si>
    <t>20161601</t>
  </si>
  <si>
    <t>29002482</t>
  </si>
  <si>
    <t>20227832</t>
  </si>
  <si>
    <t>21507169</t>
  </si>
  <si>
    <t>28993741</t>
  </si>
  <si>
    <t>28993739</t>
  </si>
  <si>
    <t>28989428</t>
  </si>
  <si>
    <t>28989108</t>
  </si>
  <si>
    <t>28989102</t>
  </si>
  <si>
    <t>28989085</t>
  </si>
  <si>
    <t>28989082</t>
  </si>
  <si>
    <t>28989029</t>
  </si>
  <si>
    <t>28989025</t>
  </si>
  <si>
    <t>28989001</t>
  </si>
  <si>
    <t>28988978</t>
  </si>
  <si>
    <t>28988966</t>
  </si>
  <si>
    <t>28988957</t>
  </si>
  <si>
    <t>28989000</t>
  </si>
  <si>
    <t>28034792</t>
  </si>
  <si>
    <t>28031490</t>
  </si>
  <si>
    <t>20680990</t>
  </si>
  <si>
    <t>20891491</t>
  </si>
  <si>
    <t>28976334</t>
  </si>
  <si>
    <t>28976295</t>
  </si>
  <si>
    <t>28976286</t>
  </si>
  <si>
    <t>28976227</t>
  </si>
  <si>
    <t>28976214</t>
  </si>
  <si>
    <t>28976206</t>
  </si>
  <si>
    <t>28976187</t>
  </si>
  <si>
    <t>28976183</t>
  </si>
  <si>
    <t>28976175</t>
  </si>
  <si>
    <t>28976135</t>
  </si>
  <si>
    <t>28976110</t>
  </si>
  <si>
    <t>28976107</t>
  </si>
  <si>
    <t>28976083</t>
  </si>
  <si>
    <t>28976052</t>
  </si>
  <si>
    <t>28976018</t>
  </si>
  <si>
    <t>28925905</t>
  </si>
  <si>
    <t>28255094</t>
  </si>
  <si>
    <t>28970997</t>
  </si>
  <si>
    <t>28943102</t>
  </si>
  <si>
    <t>28964561</t>
  </si>
  <si>
    <t>28961332</t>
  </si>
  <si>
    <t>28961318</t>
  </si>
  <si>
    <t>28961259</t>
  </si>
  <si>
    <t>28961254</t>
  </si>
  <si>
    <t>28961127</t>
  </si>
  <si>
    <t>28961120</t>
  </si>
  <si>
    <t>28930676</t>
  </si>
  <si>
    <t>28921423</t>
  </si>
  <si>
    <t>21315472</t>
  </si>
  <si>
    <t>28954325</t>
  </si>
  <si>
    <t>28954319</t>
  </si>
  <si>
    <t>28954308</t>
  </si>
  <si>
    <t>28708075</t>
  </si>
  <si>
    <t>28947985</t>
  </si>
  <si>
    <t>28943238</t>
  </si>
  <si>
    <t>28943216</t>
  </si>
  <si>
    <t>28943174</t>
  </si>
  <si>
    <t>28943115</t>
  </si>
  <si>
    <t>28943076</t>
  </si>
  <si>
    <t>28902731</t>
  </si>
  <si>
    <t>20631438</t>
  </si>
  <si>
    <t>28909437</t>
  </si>
  <si>
    <t>28930673</t>
  </si>
  <si>
    <t>28930642</t>
  </si>
  <si>
    <t>28930617</t>
  </si>
  <si>
    <t>28925882</t>
  </si>
  <si>
    <t>28925860</t>
  </si>
  <si>
    <t>21164406</t>
  </si>
  <si>
    <t>21629958</t>
  </si>
  <si>
    <t>28921466</t>
  </si>
  <si>
    <t>28060472</t>
  </si>
  <si>
    <t>28915162</t>
  </si>
  <si>
    <t>28912029</t>
  </si>
  <si>
    <t>28911999</t>
  </si>
  <si>
    <t>28911994</t>
  </si>
  <si>
    <t>28911964</t>
  </si>
  <si>
    <t>28911939</t>
  </si>
  <si>
    <t>28911929</t>
  </si>
  <si>
    <t>28911895</t>
  </si>
  <si>
    <t>28911875</t>
  </si>
  <si>
    <t>28911866</t>
  </si>
  <si>
    <t>28911844</t>
  </si>
  <si>
    <t>28911830</t>
  </si>
  <si>
    <t>28911818</t>
  </si>
  <si>
    <t>28909531</t>
  </si>
  <si>
    <t>28040053</t>
  </si>
  <si>
    <t>28038359</t>
  </si>
  <si>
    <t>28021666</t>
  </si>
  <si>
    <t>28911915</t>
  </si>
  <si>
    <t>28909626</t>
  </si>
  <si>
    <t>28909616</t>
  </si>
  <si>
    <t>28909613</t>
  </si>
  <si>
    <t>28909588</t>
  </si>
  <si>
    <t>28909582</t>
  </si>
  <si>
    <t>28909578</t>
  </si>
  <si>
    <t>28909527</t>
  </si>
  <si>
    <t>28909459</t>
  </si>
  <si>
    <t>28909450</t>
  </si>
  <si>
    <t>28909448</t>
  </si>
  <si>
    <t>28902768</t>
  </si>
  <si>
    <t>28895759</t>
  </si>
  <si>
    <t>28868754</t>
  </si>
  <si>
    <t>28600630</t>
  </si>
  <si>
    <t>28026310</t>
  </si>
  <si>
    <t>28909586</t>
  </si>
  <si>
    <t>28909409</t>
  </si>
  <si>
    <t>21020524</t>
  </si>
  <si>
    <t>21290672</t>
  </si>
  <si>
    <t>21092642</t>
  </si>
  <si>
    <t>28819516</t>
  </si>
  <si>
    <t>28904298</t>
  </si>
  <si>
    <t>28904295</t>
  </si>
  <si>
    <t>28904294</t>
  </si>
  <si>
    <t>28904284</t>
  </si>
  <si>
    <t>28902826</t>
  </si>
  <si>
    <t>28902717</t>
  </si>
  <si>
    <t>28902684</t>
  </si>
  <si>
    <t>28902632</t>
  </si>
  <si>
    <t>28902613</t>
  </si>
  <si>
    <t>28902608</t>
  </si>
  <si>
    <t>28902600</t>
  </si>
  <si>
    <t>28902572</t>
  </si>
  <si>
    <t>28902420</t>
  </si>
  <si>
    <t>28902401</t>
  </si>
  <si>
    <t>28902696</t>
  </si>
  <si>
    <t>28885439</t>
  </si>
  <si>
    <t>28040656</t>
  </si>
  <si>
    <t>21215545</t>
  </si>
  <si>
    <t>28815681</t>
  </si>
  <si>
    <t>28895766</t>
  </si>
  <si>
    <t>28895693</t>
  </si>
  <si>
    <t>28038898</t>
  </si>
  <si>
    <t>28026917</t>
  </si>
  <si>
    <t>28888806</t>
  </si>
  <si>
    <t>28885584</t>
  </si>
  <si>
    <t>28885552</t>
  </si>
  <si>
    <t>28885516</t>
  </si>
  <si>
    <t>28885504</t>
  </si>
  <si>
    <t>28885475</t>
  </si>
  <si>
    <t>28885396</t>
  </si>
  <si>
    <t>28885395</t>
  </si>
  <si>
    <t>28885327</t>
  </si>
  <si>
    <t>28657493</t>
  </si>
  <si>
    <t>28878534</t>
  </si>
  <si>
    <t>28878516</t>
  </si>
  <si>
    <t>28878501</t>
  </si>
  <si>
    <t>28022509</t>
  </si>
  <si>
    <t>28872242</t>
  </si>
  <si>
    <t>28868766</t>
  </si>
  <si>
    <t>28868765</t>
  </si>
  <si>
    <t>28868715</t>
  </si>
  <si>
    <t>28843833</t>
  </si>
  <si>
    <t>28033540</t>
  </si>
  <si>
    <t>28861527</t>
  </si>
  <si>
    <t>28861520</t>
  </si>
  <si>
    <t>28023616</t>
  </si>
  <si>
    <t>28855038</t>
  </si>
  <si>
    <t>28851168</t>
  </si>
  <si>
    <t>28851148</t>
  </si>
  <si>
    <t>28851123</t>
  </si>
  <si>
    <t>28851107</t>
  </si>
  <si>
    <t>28851007</t>
  </si>
  <si>
    <t>21173302</t>
  </si>
  <si>
    <t>28843830</t>
  </si>
  <si>
    <t>28307836</t>
  </si>
  <si>
    <t>28837356</t>
  </si>
  <si>
    <t>28833505</t>
  </si>
  <si>
    <t>28833503</t>
  </si>
  <si>
    <t>28833479</t>
  </si>
  <si>
    <t>28833472</t>
  </si>
  <si>
    <t>28833471</t>
  </si>
  <si>
    <t>28833468</t>
  </si>
  <si>
    <t>28833355</t>
  </si>
  <si>
    <t>28833307</t>
  </si>
  <si>
    <t>28833302</t>
  </si>
  <si>
    <t>28833283</t>
  </si>
  <si>
    <t>28833272</t>
  </si>
  <si>
    <t>28833268</t>
  </si>
  <si>
    <t>28037372</t>
  </si>
  <si>
    <t>24242615</t>
  </si>
  <si>
    <t>21702932</t>
  </si>
  <si>
    <t>28783252</t>
  </si>
  <si>
    <t>28777672</t>
  </si>
  <si>
    <t>28777660</t>
  </si>
  <si>
    <t>28777623</t>
  </si>
  <si>
    <t>28777600</t>
  </si>
  <si>
    <t>28777531</t>
  </si>
  <si>
    <t>28765187</t>
  </si>
  <si>
    <t>28765135</t>
  </si>
  <si>
    <t>28765159</t>
  </si>
  <si>
    <t>28765191</t>
  </si>
  <si>
    <t>28756663</t>
  </si>
  <si>
    <t>28752764</t>
  </si>
  <si>
    <t>28745944</t>
  </si>
  <si>
    <t>28745942</t>
  </si>
  <si>
    <t>28742573</t>
  </si>
  <si>
    <t>28742581</t>
  </si>
  <si>
    <t>28742580</t>
  </si>
  <si>
    <t>28742538</t>
  </si>
  <si>
    <t>28728801</t>
  </si>
  <si>
    <t>28728856</t>
  </si>
  <si>
    <t>28715100</t>
  </si>
  <si>
    <t>28567547</t>
  </si>
  <si>
    <t>28023678</t>
  </si>
  <si>
    <t>28033753</t>
  </si>
  <si>
    <t>28783323</t>
  </si>
  <si>
    <t>28040081</t>
  </si>
  <si>
    <t>28819510</t>
  </si>
  <si>
    <t>28819492</t>
  </si>
  <si>
    <t>28815635</t>
  </si>
  <si>
    <t>28814094</t>
  </si>
  <si>
    <t>28814062</t>
  </si>
  <si>
    <t>28814048</t>
  </si>
  <si>
    <t>28814041</t>
  </si>
  <si>
    <t>28813994</t>
  </si>
  <si>
    <t>28808343</t>
  </si>
  <si>
    <t>28797415</t>
  </si>
  <si>
    <t>28797514</t>
  </si>
  <si>
    <t>28801780</t>
  </si>
  <si>
    <t>28801776</t>
  </si>
  <si>
    <t>28801726</t>
  </si>
  <si>
    <t>28797530</t>
  </si>
  <si>
    <t>28797466</t>
  </si>
  <si>
    <t>28797444</t>
  </si>
  <si>
    <t>28797425</t>
  </si>
  <si>
    <t>28797385</t>
  </si>
  <si>
    <t>28797378</t>
  </si>
  <si>
    <t>28797351</t>
  </si>
  <si>
    <t>28708036</t>
  </si>
  <si>
    <t>2163</t>
  </si>
  <si>
    <t>28783288</t>
  </si>
  <si>
    <t>28752810</t>
  </si>
  <si>
    <t>28039283</t>
  </si>
  <si>
    <t>28791959</t>
  </si>
  <si>
    <t>28791872</t>
  </si>
  <si>
    <t>28791862</t>
  </si>
  <si>
    <t>28791748</t>
  </si>
  <si>
    <t>28791688</t>
  </si>
  <si>
    <t>28791646</t>
  </si>
  <si>
    <t>28791614</t>
  </si>
  <si>
    <t>28791605</t>
  </si>
  <si>
    <t>28790010</t>
  </si>
  <si>
    <t>28789967</t>
  </si>
  <si>
    <t>28789921</t>
  </si>
  <si>
    <t>28789911</t>
  </si>
  <si>
    <t>28789887</t>
  </si>
  <si>
    <t>28789878</t>
  </si>
  <si>
    <t>28789873</t>
  </si>
  <si>
    <t>28783324</t>
  </si>
  <si>
    <t>28783313</t>
  </si>
  <si>
    <t>28783260</t>
  </si>
  <si>
    <t>28777596</t>
  </si>
  <si>
    <t>28777575</t>
  </si>
  <si>
    <t>28777533</t>
  </si>
  <si>
    <t>28777526</t>
  </si>
  <si>
    <t>28777525</t>
  </si>
  <si>
    <t>28777508</t>
  </si>
  <si>
    <t>28029886</t>
  </si>
  <si>
    <t>28511508</t>
  </si>
  <si>
    <t>28765140</t>
  </si>
  <si>
    <t>28765117</t>
  </si>
  <si>
    <t>28765115</t>
  </si>
  <si>
    <t>28765109</t>
  </si>
  <si>
    <t>28757173</t>
  </si>
  <si>
    <t>28757148</t>
  </si>
  <si>
    <t>28757120</t>
  </si>
  <si>
    <t>28757066</t>
  </si>
  <si>
    <t>28757044</t>
  </si>
  <si>
    <t>28757035</t>
  </si>
  <si>
    <t>28757032</t>
  </si>
  <si>
    <t>28756958</t>
  </si>
  <si>
    <t>28756874</t>
  </si>
  <si>
    <t>28756776</t>
  </si>
  <si>
    <t>28756748</t>
  </si>
  <si>
    <t>28756743</t>
  </si>
  <si>
    <t>28756732</t>
  </si>
  <si>
    <t>28756648</t>
  </si>
  <si>
    <t>28604496</t>
  </si>
  <si>
    <t>28676088</t>
  </si>
  <si>
    <t>28745958</t>
  </si>
  <si>
    <t>28742644</t>
  </si>
  <si>
    <t>28742595</t>
  </si>
  <si>
    <t>28742535</t>
  </si>
  <si>
    <t>28742518</t>
  </si>
  <si>
    <t>28742508</t>
  </si>
  <si>
    <t>28735474</t>
  </si>
  <si>
    <t>28728876</t>
  </si>
  <si>
    <t>28728817</t>
  </si>
  <si>
    <t>28728784</t>
  </si>
  <si>
    <t>28728739</t>
  </si>
  <si>
    <t>28728735</t>
  </si>
  <si>
    <t>28728689</t>
  </si>
  <si>
    <t>28040358</t>
  </si>
  <si>
    <t>28024013</t>
  </si>
  <si>
    <t>28721756</t>
  </si>
  <si>
    <t>28714915</t>
  </si>
  <si>
    <t>28701274</t>
  </si>
  <si>
    <t>27973012</t>
  </si>
  <si>
    <t>28715227</t>
  </si>
  <si>
    <t>28715118</t>
  </si>
  <si>
    <t>28715117</t>
  </si>
  <si>
    <t>28715090</t>
  </si>
  <si>
    <t>28715055</t>
  </si>
  <si>
    <t>28715016</t>
  </si>
  <si>
    <t>28714983</t>
  </si>
  <si>
    <t>28714964</t>
  </si>
  <si>
    <t>28714962</t>
  </si>
  <si>
    <t>28714948</t>
  </si>
  <si>
    <t>28714927</t>
  </si>
  <si>
    <t>28714925</t>
  </si>
  <si>
    <t>28714922</t>
  </si>
  <si>
    <t>28701366</t>
  </si>
  <si>
    <t>28701044</t>
  </si>
  <si>
    <t>28676090</t>
  </si>
  <si>
    <t>28669943</t>
  </si>
  <si>
    <t>28116204</t>
  </si>
  <si>
    <t>28688487</t>
  </si>
  <si>
    <t>28682613</t>
  </si>
  <si>
    <t>28676129</t>
  </si>
  <si>
    <t>28676061</t>
  </si>
  <si>
    <t>28676077</t>
  </si>
  <si>
    <t>28676071</t>
  </si>
  <si>
    <t>28675917</t>
  </si>
  <si>
    <t>28663398</t>
  </si>
  <si>
    <t>28657443</t>
  </si>
  <si>
    <t>28657469</t>
  </si>
  <si>
    <t>28251324</t>
  </si>
  <si>
    <t>28022670</t>
  </si>
  <si>
    <t>28701326</t>
  </si>
  <si>
    <t>28701134</t>
  </si>
  <si>
    <t>28657426</t>
  </si>
  <si>
    <t>28701106</t>
  </si>
  <si>
    <t>28708034</t>
  </si>
  <si>
    <t>28010082</t>
  </si>
  <si>
    <t>28701374</t>
  </si>
  <si>
    <t>28701338</t>
  </si>
  <si>
    <t>28701336</t>
  </si>
  <si>
    <t>28701317</t>
  </si>
  <si>
    <t>28701307</t>
  </si>
  <si>
    <t>28701304</t>
  </si>
  <si>
    <t>28701267</t>
  </si>
  <si>
    <t>28701177</t>
  </si>
  <si>
    <t>28701126</t>
  </si>
  <si>
    <t>28701109</t>
  </si>
  <si>
    <t>28701104</t>
  </si>
  <si>
    <t>28701077</t>
  </si>
  <si>
    <t>28701043</t>
  </si>
  <si>
    <t>28701036</t>
  </si>
  <si>
    <t>28695139</t>
  </si>
  <si>
    <t>22351361</t>
  </si>
  <si>
    <t>28038507</t>
  </si>
  <si>
    <t>20965709</t>
  </si>
  <si>
    <t>28695142</t>
  </si>
  <si>
    <t>28688707</t>
  </si>
  <si>
    <t>28688694</t>
  </si>
  <si>
    <t>28688645</t>
  </si>
  <si>
    <t>28688644</t>
  </si>
  <si>
    <t>28688630</t>
  </si>
  <si>
    <t>28688609</t>
  </si>
  <si>
    <t>28688561</t>
  </si>
  <si>
    <t>28688511</t>
  </si>
  <si>
    <t>28688495</t>
  </si>
  <si>
    <t>28688457</t>
  </si>
  <si>
    <t>28688443</t>
  </si>
  <si>
    <t>21872625</t>
  </si>
  <si>
    <t>28676162</t>
  </si>
  <si>
    <t>28676147</t>
  </si>
  <si>
    <t>28676114</t>
  </si>
  <si>
    <t>28676106</t>
  </si>
  <si>
    <t>28676103</t>
  </si>
  <si>
    <t>28676097</t>
  </si>
  <si>
    <t>28676055</t>
  </si>
  <si>
    <t>28676040</t>
  </si>
  <si>
    <t>28676008</t>
  </si>
  <si>
    <t>28675968</t>
  </si>
  <si>
    <t>28675967</t>
  </si>
  <si>
    <t>28675952</t>
  </si>
  <si>
    <t>28675950</t>
  </si>
  <si>
    <t>28027912</t>
  </si>
  <si>
    <t>28025287</t>
  </si>
  <si>
    <t>28646745</t>
  </si>
  <si>
    <t>28644221</t>
  </si>
  <si>
    <t>20449932</t>
  </si>
  <si>
    <t>28629848</t>
  </si>
  <si>
    <t>28626398</t>
  </si>
  <si>
    <t>28605741</t>
  </si>
  <si>
    <t>28605671</t>
  </si>
  <si>
    <t>28604811</t>
  </si>
  <si>
    <t>28605304</t>
  </si>
  <si>
    <t>28604752</t>
  </si>
  <si>
    <t>28605167</t>
  </si>
  <si>
    <t>28605354</t>
  </si>
  <si>
    <t>28604511</t>
  </si>
  <si>
    <t>28604515</t>
  </si>
  <si>
    <t>28605345</t>
  </si>
  <si>
    <t>28605292</t>
  </si>
  <si>
    <t>28605162</t>
  </si>
  <si>
    <t>28605502</t>
  </si>
  <si>
    <t>28605091</t>
  </si>
  <si>
    <t>28605499</t>
  </si>
  <si>
    <t>28604855</t>
  </si>
  <si>
    <t>28600668</t>
  </si>
  <si>
    <t>28600172</t>
  </si>
  <si>
    <t>28600744</t>
  </si>
  <si>
    <t>28600512</t>
  </si>
  <si>
    <t>28600310</t>
  </si>
  <si>
    <t>28600543</t>
  </si>
  <si>
    <t>28600404</t>
  </si>
  <si>
    <t>28600269</t>
  </si>
  <si>
    <t>28600308</t>
  </si>
  <si>
    <t>28590907</t>
  </si>
  <si>
    <t>28590856</t>
  </si>
  <si>
    <t>28590865</t>
  </si>
  <si>
    <t>28590773</t>
  </si>
  <si>
    <t>28032215</t>
  </si>
  <si>
    <t>28041241</t>
  </si>
  <si>
    <t>27500113</t>
  </si>
  <si>
    <t>28039677</t>
  </si>
  <si>
    <t>28029954</t>
  </si>
  <si>
    <t>28038831</t>
  </si>
  <si>
    <t>28663349</t>
  </si>
  <si>
    <t>28657561</t>
  </si>
  <si>
    <t>28657486</t>
  </si>
  <si>
    <t>28654056</t>
  </si>
  <si>
    <t>28663341</t>
  </si>
  <si>
    <t>28658350</t>
  </si>
  <si>
    <t>28654028</t>
  </si>
  <si>
    <t>28604860</t>
  </si>
  <si>
    <t>28307828</t>
  </si>
  <si>
    <t>28644249</t>
  </si>
  <si>
    <t>28640752</t>
  </si>
  <si>
    <t>28605719</t>
  </si>
  <si>
    <t>28637174</t>
  </si>
  <si>
    <t>28637170</t>
  </si>
  <si>
    <t>28637189</t>
  </si>
  <si>
    <t>28626423</t>
  </si>
  <si>
    <t>28626361</t>
  </si>
  <si>
    <t>28622849</t>
  </si>
  <si>
    <t>28622810</t>
  </si>
  <si>
    <t>28622747</t>
  </si>
  <si>
    <t>28619211</t>
  </si>
  <si>
    <t>28609279</t>
  </si>
  <si>
    <t>21778137</t>
  </si>
  <si>
    <t>28622780</t>
  </si>
  <si>
    <t>20998453</t>
  </si>
  <si>
    <t>28604785</t>
  </si>
  <si>
    <t>28605109</t>
  </si>
  <si>
    <t>28619208</t>
  </si>
  <si>
    <t>28619181</t>
  </si>
  <si>
    <t>28604878</t>
  </si>
  <si>
    <t>28619215</t>
  </si>
  <si>
    <t>28609311</t>
  </si>
  <si>
    <t>28609297</t>
  </si>
  <si>
    <t>28605710</t>
  </si>
  <si>
    <t>21507047</t>
  </si>
  <si>
    <t>28605706</t>
  </si>
  <si>
    <t>28605682</t>
  </si>
  <si>
    <t>28605677</t>
  </si>
  <si>
    <t>28605654</t>
  </si>
  <si>
    <t>28605634</t>
  </si>
  <si>
    <t>28605628</t>
  </si>
  <si>
    <t>28605617</t>
  </si>
  <si>
    <t>28605595</t>
  </si>
  <si>
    <t>28605569</t>
  </si>
  <si>
    <t>28605552</t>
  </si>
  <si>
    <t>28605542</t>
  </si>
  <si>
    <t>28605468</t>
  </si>
  <si>
    <t>28605462</t>
  </si>
  <si>
    <t>28605455</t>
  </si>
  <si>
    <t>28605391</t>
  </si>
  <si>
    <t>28605373</t>
  </si>
  <si>
    <t>28605196</t>
  </si>
  <si>
    <t>28604951</t>
  </si>
  <si>
    <t>28604938</t>
  </si>
  <si>
    <t>28604910</t>
  </si>
  <si>
    <t>28604568</t>
  </si>
  <si>
    <t>28604504</t>
  </si>
  <si>
    <t>28605626</t>
  </si>
  <si>
    <t>28605541</t>
  </si>
  <si>
    <t>28605226</t>
  </si>
  <si>
    <t>28604564</t>
  </si>
  <si>
    <t>28604517</t>
  </si>
  <si>
    <t>28604486</t>
  </si>
  <si>
    <t>28604473</t>
  </si>
  <si>
    <t>28604455</t>
  </si>
  <si>
    <t>28604405</t>
  </si>
  <si>
    <t>28604394</t>
  </si>
  <si>
    <t>28604330</t>
  </si>
  <si>
    <t>28604325</t>
  </si>
  <si>
    <t>28604283</t>
  </si>
  <si>
    <t>28604260</t>
  </si>
  <si>
    <t>28600169</t>
  </si>
  <si>
    <t>28604256</t>
  </si>
  <si>
    <t>28604254</t>
  </si>
  <si>
    <t>28604252</t>
  </si>
  <si>
    <t>28604230</t>
  </si>
  <si>
    <t>28604192</t>
  </si>
  <si>
    <t>28604191</t>
  </si>
  <si>
    <t>28604158</t>
  </si>
  <si>
    <t>28604135</t>
  </si>
  <si>
    <t>28604130</t>
  </si>
  <si>
    <t>28604050</t>
  </si>
  <si>
    <t>28604019</t>
  </si>
  <si>
    <t>28603953</t>
  </si>
  <si>
    <t>28603948</t>
  </si>
  <si>
    <t>28603947</t>
  </si>
  <si>
    <t>28603938</t>
  </si>
  <si>
    <t>28603934</t>
  </si>
  <si>
    <t>28603929</t>
  </si>
  <si>
    <t>28603913</t>
  </si>
  <si>
    <t>28603858</t>
  </si>
  <si>
    <t>28603848</t>
  </si>
  <si>
    <t>28603844</t>
  </si>
  <si>
    <t>28603842</t>
  </si>
  <si>
    <t>28603830</t>
  </si>
  <si>
    <t>28603828</t>
  </si>
  <si>
    <t>28603820</t>
  </si>
  <si>
    <t>28603818</t>
  </si>
  <si>
    <t>28603211</t>
  </si>
  <si>
    <t>21643629</t>
  </si>
  <si>
    <t>20562636</t>
  </si>
  <si>
    <t>28603667</t>
  </si>
  <si>
    <t>28603346</t>
  </si>
  <si>
    <t>28041511</t>
  </si>
  <si>
    <t>28023592</t>
  </si>
  <si>
    <t>28603773</t>
  </si>
  <si>
    <t>28603748</t>
  </si>
  <si>
    <t>28603719</t>
  </si>
  <si>
    <t>28603716</t>
  </si>
  <si>
    <t>28603688</t>
  </si>
  <si>
    <t>28603649</t>
  </si>
  <si>
    <t>28603640</t>
  </si>
  <si>
    <t>28603622</t>
  </si>
  <si>
    <t>28603616</t>
  </si>
  <si>
    <t>28603608</t>
  </si>
  <si>
    <t>28603491</t>
  </si>
  <si>
    <t>28603459</t>
  </si>
  <si>
    <t>28603397</t>
  </si>
  <si>
    <t>28603396</t>
  </si>
  <si>
    <t>28603395</t>
  </si>
  <si>
    <t>28603340</t>
  </si>
  <si>
    <t>28603323</t>
  </si>
  <si>
    <t>28603282</t>
  </si>
  <si>
    <t>28603271</t>
  </si>
  <si>
    <t>21648468</t>
  </si>
  <si>
    <t>20090712</t>
  </si>
  <si>
    <t>28603506</t>
  </si>
  <si>
    <t>28603369</t>
  </si>
  <si>
    <t>28603565</t>
  </si>
  <si>
    <t>28603421</t>
  </si>
  <si>
    <t>28603555</t>
  </si>
  <si>
    <t>28603294</t>
  </si>
  <si>
    <t>28038194</t>
  </si>
  <si>
    <t>28035246</t>
  </si>
  <si>
    <t>28600152</t>
  </si>
  <si>
    <t>28600721</t>
  </si>
  <si>
    <t>28600689</t>
  </si>
  <si>
    <t>28600685</t>
  </si>
  <si>
    <t>28600671</t>
  </si>
  <si>
    <t>28600624</t>
  </si>
  <si>
    <t>28600515</t>
  </si>
  <si>
    <t>28600508</t>
  </si>
  <si>
    <t>28600493</t>
  </si>
  <si>
    <t>28600490</t>
  </si>
  <si>
    <t>28600488</t>
  </si>
  <si>
    <t>28600481</t>
  </si>
  <si>
    <t>28600422</t>
  </si>
  <si>
    <t>28600405</t>
  </si>
  <si>
    <t>28600382</t>
  </si>
  <si>
    <t>28600327</t>
  </si>
  <si>
    <t>28600279</t>
  </si>
  <si>
    <t>28600265</t>
  </si>
  <si>
    <t>28600132</t>
  </si>
  <si>
    <t>28593265</t>
  </si>
  <si>
    <t>28600529</t>
  </si>
  <si>
    <t>28600350</t>
  </si>
  <si>
    <t>28025336</t>
  </si>
  <si>
    <t>28412430</t>
  </si>
  <si>
    <t>28593260</t>
  </si>
  <si>
    <t>28575478</t>
  </si>
  <si>
    <t>28568621</t>
  </si>
  <si>
    <t>28567554</t>
  </si>
  <si>
    <t>28561147</t>
  </si>
  <si>
    <t>28557861</t>
  </si>
  <si>
    <t>28550853</t>
  </si>
  <si>
    <t>28593301</t>
  </si>
  <si>
    <t>28592568</t>
  </si>
  <si>
    <t>28593317</t>
  </si>
  <si>
    <t>28590810</t>
  </si>
  <si>
    <t>28590770</t>
  </si>
  <si>
    <t>28590738</t>
  </si>
  <si>
    <t>28590707</t>
  </si>
  <si>
    <t>28590672</t>
  </si>
  <si>
    <t>28590624</t>
  </si>
  <si>
    <t>28590575</t>
  </si>
  <si>
    <t>28557710</t>
  </si>
  <si>
    <t>28541184</t>
  </si>
  <si>
    <t>28041141</t>
  </si>
  <si>
    <t>28037969</t>
  </si>
  <si>
    <t>28034416</t>
  </si>
  <si>
    <t>28033984</t>
  </si>
  <si>
    <t>20989527</t>
  </si>
  <si>
    <t>28322412</t>
  </si>
  <si>
    <t>28575512</t>
  </si>
  <si>
    <t>28575505</t>
  </si>
  <si>
    <t>28575468</t>
  </si>
  <si>
    <t>28557777</t>
  </si>
  <si>
    <t>21451075</t>
  </si>
  <si>
    <t>28575367</t>
  </si>
  <si>
    <t>28541198</t>
  </si>
  <si>
    <t>28534164</t>
  </si>
  <si>
    <t>28527849</t>
  </si>
  <si>
    <t>28522526</t>
  </si>
  <si>
    <t>28522464</t>
  </si>
  <si>
    <t>28511455</t>
  </si>
  <si>
    <t>28503083</t>
  </si>
  <si>
    <t>28503155</t>
  </si>
  <si>
    <t>28503154</t>
  </si>
  <si>
    <t>21239711</t>
  </si>
  <si>
    <t>28483260</t>
  </si>
  <si>
    <t>28483191</t>
  </si>
  <si>
    <t>28483223</t>
  </si>
  <si>
    <t>28477759</t>
  </si>
  <si>
    <t>28470958</t>
  </si>
  <si>
    <t>28470907</t>
  </si>
  <si>
    <t>28470869</t>
  </si>
  <si>
    <t>21322290</t>
  </si>
  <si>
    <t>28470995</t>
  </si>
  <si>
    <t>28455629</t>
  </si>
  <si>
    <t>28455580</t>
  </si>
  <si>
    <t>28427944</t>
  </si>
  <si>
    <t>28427865</t>
  </si>
  <si>
    <t>28427942</t>
  </si>
  <si>
    <t>21140946</t>
  </si>
  <si>
    <t>28419833</t>
  </si>
  <si>
    <t>28377386</t>
  </si>
  <si>
    <t>28041750</t>
  </si>
  <si>
    <t>28023901</t>
  </si>
  <si>
    <t>28025681</t>
  </si>
  <si>
    <t>28567558</t>
  </si>
  <si>
    <t>28161797</t>
  </si>
  <si>
    <t>28568588</t>
  </si>
  <si>
    <t>28568574</t>
  </si>
  <si>
    <t>28561154</t>
  </si>
  <si>
    <t>28561153</t>
  </si>
  <si>
    <t>28561141</t>
  </si>
  <si>
    <t>28557864</t>
  </si>
  <si>
    <t>28557855</t>
  </si>
  <si>
    <t>28557776</t>
  </si>
  <si>
    <t>28557760</t>
  </si>
  <si>
    <t>28557750</t>
  </si>
  <si>
    <t>28557731</t>
  </si>
  <si>
    <t>28557713</t>
  </si>
  <si>
    <t>20834188</t>
  </si>
  <si>
    <t>28540995</t>
  </si>
  <si>
    <t>28470961</t>
  </si>
  <si>
    <t>21221464</t>
  </si>
  <si>
    <t>28541020</t>
  </si>
  <si>
    <t>28540993</t>
  </si>
  <si>
    <t>28511457</t>
  </si>
  <si>
    <t>28504138</t>
  </si>
  <si>
    <t>21280035</t>
  </si>
  <si>
    <t>28534158</t>
  </si>
  <si>
    <t>28534149</t>
  </si>
  <si>
    <t>28527758</t>
  </si>
  <si>
    <t>28522647</t>
  </si>
  <si>
    <t>28522625</t>
  </si>
  <si>
    <t>28522621</t>
  </si>
  <si>
    <t>28522567</t>
  </si>
  <si>
    <t>28522509</t>
  </si>
  <si>
    <t>28522451</t>
  </si>
  <si>
    <t>28511501</t>
  </si>
  <si>
    <t>21238730</t>
  </si>
  <si>
    <t>28051738</t>
  </si>
  <si>
    <t>28511531</t>
  </si>
  <si>
    <t>28511522</t>
  </si>
  <si>
    <t>28506402</t>
  </si>
  <si>
    <t>28504144</t>
  </si>
  <si>
    <t>28503181</t>
  </si>
  <si>
    <t>28503159</t>
  </si>
  <si>
    <t>28497239</t>
  </si>
  <si>
    <t>21874408</t>
  </si>
  <si>
    <t>20078177</t>
  </si>
  <si>
    <t>28483166</t>
  </si>
  <si>
    <t>28503182</t>
  </si>
  <si>
    <t>28497292</t>
  </si>
  <si>
    <t>28497286</t>
  </si>
  <si>
    <t>28497251</t>
  </si>
  <si>
    <t>28497226</t>
  </si>
  <si>
    <t>28492638</t>
  </si>
  <si>
    <t>28492548</t>
  </si>
  <si>
    <t>28040260</t>
  </si>
  <si>
    <t>28037370</t>
  </si>
  <si>
    <t>28025131</t>
  </si>
  <si>
    <t>28500028</t>
  </si>
  <si>
    <t>28492620</t>
  </si>
  <si>
    <t>28492580</t>
  </si>
  <si>
    <t>28492485</t>
  </si>
  <si>
    <t>28492452</t>
  </si>
  <si>
    <t>28037697</t>
  </si>
  <si>
    <t>28471080</t>
  </si>
  <si>
    <t>28470653</t>
  </si>
  <si>
    <t>28483247</t>
  </si>
  <si>
    <t>28483210</t>
  </si>
  <si>
    <t>28477941</t>
  </si>
  <si>
    <t>28477874</t>
  </si>
  <si>
    <t>28477859</t>
  </si>
  <si>
    <t>28477827</t>
  </si>
  <si>
    <t>28477769</t>
  </si>
  <si>
    <t>28477755</t>
  </si>
  <si>
    <t>28471032</t>
  </si>
  <si>
    <t>28470877</t>
  </si>
  <si>
    <t>21529819</t>
  </si>
  <si>
    <t>21428599</t>
  </si>
  <si>
    <t>28477912</t>
  </si>
  <si>
    <t>28471083</t>
  </si>
  <si>
    <t>28471059</t>
  </si>
  <si>
    <t>28471050</t>
  </si>
  <si>
    <t>28471025</t>
  </si>
  <si>
    <t>28471012</t>
  </si>
  <si>
    <t>28470975</t>
  </si>
  <si>
    <t>28470955</t>
  </si>
  <si>
    <t>28470848</t>
  </si>
  <si>
    <t>28470843</t>
  </si>
  <si>
    <t>28470759</t>
  </si>
  <si>
    <t>28470755</t>
  </si>
  <si>
    <t>28470741</t>
  </si>
  <si>
    <t>28470732</t>
  </si>
  <si>
    <t>28470717</t>
  </si>
  <si>
    <t>28470641</t>
  </si>
  <si>
    <t>28470592</t>
  </si>
  <si>
    <t>28470576</t>
  </si>
  <si>
    <t>28470558</t>
  </si>
  <si>
    <t>28470514</t>
  </si>
  <si>
    <t>28470508</t>
  </si>
  <si>
    <t>28470496</t>
  </si>
  <si>
    <t>28470420</t>
  </si>
  <si>
    <t>28470413</t>
  </si>
  <si>
    <t>28470405</t>
  </si>
  <si>
    <t>21702894</t>
  </si>
  <si>
    <t>28471097</t>
  </si>
  <si>
    <t>28470550</t>
  </si>
  <si>
    <t>28470506</t>
  </si>
  <si>
    <t>28470503</t>
  </si>
  <si>
    <t>27501832</t>
  </si>
  <si>
    <t>28463563</t>
  </si>
  <si>
    <t>28023688</t>
  </si>
  <si>
    <t>28030025</t>
  </si>
  <si>
    <t>28463553</t>
  </si>
  <si>
    <t>28463550</t>
  </si>
  <si>
    <t>28463523</t>
  </si>
  <si>
    <t>28457210</t>
  </si>
  <si>
    <t>28455591</t>
  </si>
  <si>
    <t>28455579</t>
  </si>
  <si>
    <t>28455555</t>
  </si>
  <si>
    <t>28455492</t>
  </si>
  <si>
    <t>28448767</t>
  </si>
  <si>
    <t>28442594</t>
  </si>
  <si>
    <t>28040993</t>
  </si>
  <si>
    <t>28040408</t>
  </si>
  <si>
    <t>28023931</t>
  </si>
  <si>
    <t>28448735</t>
  </si>
  <si>
    <t>28442522</t>
  </si>
  <si>
    <t>28436918</t>
  </si>
  <si>
    <t>28436902</t>
  </si>
  <si>
    <t>28436970</t>
  </si>
  <si>
    <t>28434266</t>
  </si>
  <si>
    <t>28434225</t>
  </si>
  <si>
    <t>22000409</t>
  </si>
  <si>
    <t>20014420</t>
  </si>
  <si>
    <t>21830133</t>
  </si>
  <si>
    <t>27218279</t>
  </si>
  <si>
    <t>27217948</t>
  </si>
  <si>
    <t>27551912</t>
  </si>
  <si>
    <t>28412302</t>
  </si>
  <si>
    <t>28412279</t>
  </si>
  <si>
    <t>28405601</t>
  </si>
  <si>
    <t>28405665</t>
  </si>
  <si>
    <t>28398134</t>
  </si>
  <si>
    <t>28398083</t>
  </si>
  <si>
    <t>28378682</t>
  </si>
  <si>
    <t>28377395</t>
  </si>
  <si>
    <t>28377359</t>
  </si>
  <si>
    <t>28362981</t>
  </si>
  <si>
    <t>28355348</t>
  </si>
  <si>
    <t>28355483</t>
  </si>
  <si>
    <t>28348749</t>
  </si>
  <si>
    <t>28341005</t>
  </si>
  <si>
    <t>28341166</t>
  </si>
  <si>
    <t>28334472</t>
  </si>
  <si>
    <t>28328447</t>
  </si>
  <si>
    <t>28328393</t>
  </si>
  <si>
    <t>28322617</t>
  </si>
  <si>
    <t>28322445</t>
  </si>
  <si>
    <t>28322622</t>
  </si>
  <si>
    <t>21626921</t>
  </si>
  <si>
    <t>28311140</t>
  </si>
  <si>
    <t>28307922</t>
  </si>
  <si>
    <t>28300298</t>
  </si>
  <si>
    <t>28300455</t>
  </si>
  <si>
    <t>28300504</t>
  </si>
  <si>
    <t>28286368</t>
  </si>
  <si>
    <t>28269782</t>
  </si>
  <si>
    <t>28263045</t>
  </si>
  <si>
    <t>28255149</t>
  </si>
  <si>
    <t>28255210</t>
  </si>
  <si>
    <t>28251336</t>
  </si>
  <si>
    <t>28251206</t>
  </si>
  <si>
    <t>28244120</t>
  </si>
  <si>
    <t>28244140</t>
  </si>
  <si>
    <t>28243940</t>
  </si>
  <si>
    <t>28231250</t>
  </si>
  <si>
    <t>28040847</t>
  </si>
  <si>
    <t>28040326</t>
  </si>
  <si>
    <t>27221951</t>
  </si>
  <si>
    <t>28034132</t>
  </si>
  <si>
    <t>27232371</t>
  </si>
  <si>
    <t>27220651</t>
  </si>
  <si>
    <t>27232440</t>
  </si>
  <si>
    <t>27223223</t>
  </si>
  <si>
    <t>27220748</t>
  </si>
  <si>
    <t>27222756</t>
  </si>
  <si>
    <t>27228952</t>
  </si>
  <si>
    <t>27226918</t>
  </si>
  <si>
    <t>27227312</t>
  </si>
  <si>
    <t>27222192</t>
  </si>
  <si>
    <t>21176156</t>
  </si>
  <si>
    <t>27226248</t>
  </si>
  <si>
    <t>27222167</t>
  </si>
  <si>
    <t>27223892</t>
  </si>
  <si>
    <t>27221201</t>
  </si>
  <si>
    <t>27220950</t>
  </si>
  <si>
    <t>27205244</t>
  </si>
  <si>
    <t>27156341</t>
  </si>
  <si>
    <t>27148311</t>
  </si>
  <si>
    <t>21211736</t>
  </si>
  <si>
    <t>21332092</t>
  </si>
  <si>
    <t>27144097</t>
  </si>
  <si>
    <t>27142387</t>
  </si>
  <si>
    <t>27123569</t>
  </si>
  <si>
    <t>27107832</t>
  </si>
  <si>
    <t>27104284</t>
  </si>
  <si>
    <t>28031279</t>
  </si>
  <si>
    <t>28427897</t>
  </si>
  <si>
    <t>28427858</t>
  </si>
  <si>
    <t>28422346</t>
  </si>
  <si>
    <t>28422222</t>
  </si>
  <si>
    <t>28420185</t>
  </si>
  <si>
    <t>28419862</t>
  </si>
  <si>
    <t>28041729</t>
  </si>
  <si>
    <t>28034021</t>
  </si>
  <si>
    <t>28027940</t>
  </si>
  <si>
    <t>28412274</t>
  </si>
  <si>
    <t>28420178</t>
  </si>
  <si>
    <t>28419884</t>
  </si>
  <si>
    <t>28419861</t>
  </si>
  <si>
    <t>28419835</t>
  </si>
  <si>
    <t>28419810</t>
  </si>
  <si>
    <t>28419778</t>
  </si>
  <si>
    <t>28419764</t>
  </si>
  <si>
    <t>28413906</t>
  </si>
  <si>
    <t>28412327</t>
  </si>
  <si>
    <t>28412273</t>
  </si>
  <si>
    <t>28355290</t>
  </si>
  <si>
    <t>27223971</t>
  </si>
  <si>
    <t>28419828</t>
  </si>
  <si>
    <t>28419783</t>
  </si>
  <si>
    <t>28412460</t>
  </si>
  <si>
    <t>28412442</t>
  </si>
  <si>
    <t>28412385</t>
  </si>
  <si>
    <t>28412379</t>
  </si>
  <si>
    <t>28412369</t>
  </si>
  <si>
    <t>28412346</t>
  </si>
  <si>
    <t>28412332</t>
  </si>
  <si>
    <t>28412309</t>
  </si>
  <si>
    <t>28412280</t>
  </si>
  <si>
    <t>28377438</t>
  </si>
  <si>
    <t>28038371</t>
  </si>
  <si>
    <t>28385457</t>
  </si>
  <si>
    <t>28322424</t>
  </si>
  <si>
    <t>28405643</t>
  </si>
  <si>
    <t>28025350</t>
  </si>
  <si>
    <t>29876568</t>
  </si>
  <si>
    <t>29877048</t>
  </si>
  <si>
    <t>29823155</t>
  </si>
  <si>
    <t>29066388</t>
  </si>
  <si>
    <t>28025309</t>
  </si>
  <si>
    <t>29671480</t>
  </si>
  <si>
    <t>29821725</t>
  </si>
  <si>
    <t>29840485</t>
  </si>
  <si>
    <t>29840446</t>
  </si>
  <si>
    <t>21299078</t>
  </si>
  <si>
    <t>29747604</t>
  </si>
  <si>
    <t>29856046</t>
  </si>
  <si>
    <t>29850513</t>
  </si>
  <si>
    <t>29826266</t>
  </si>
  <si>
    <t>29826207</t>
  </si>
  <si>
    <t>29834915</t>
  </si>
  <si>
    <t>29826191</t>
  </si>
  <si>
    <t>29823147</t>
  </si>
  <si>
    <t>29826204</t>
  </si>
  <si>
    <t>29807355</t>
  </si>
  <si>
    <t>29834917</t>
  </si>
  <si>
    <t>29823237</t>
  </si>
  <si>
    <t>29823121</t>
  </si>
  <si>
    <t>29821764</t>
  </si>
  <si>
    <t>29823077</t>
  </si>
  <si>
    <t>28043306</t>
  </si>
  <si>
    <t>29823230</t>
  </si>
  <si>
    <t>29789116</t>
  </si>
  <si>
    <t>29789156</t>
  </si>
  <si>
    <t>29813216</t>
  </si>
  <si>
    <t>29794717</t>
  </si>
  <si>
    <t>29801773</t>
  </si>
  <si>
    <t>29821741</t>
  </si>
  <si>
    <t>21140437</t>
  </si>
  <si>
    <t>29807365</t>
  </si>
  <si>
    <t>21563492</t>
  </si>
  <si>
    <t>21970803</t>
  </si>
  <si>
    <t>29801829</t>
  </si>
  <si>
    <t>29813245</t>
  </si>
  <si>
    <t>29810340</t>
  </si>
  <si>
    <t>29794744</t>
  </si>
  <si>
    <t>29578880</t>
  </si>
  <si>
    <t>29816215</t>
  </si>
  <si>
    <t>29783423</t>
  </si>
  <si>
    <t>29807399</t>
  </si>
  <si>
    <t>29801838</t>
  </si>
  <si>
    <t>29801762</t>
  </si>
  <si>
    <t>29794730</t>
  </si>
  <si>
    <t>29783456</t>
  </si>
  <si>
    <t>28878519</t>
  </si>
  <si>
    <t>29789139</t>
  </si>
  <si>
    <t>29786289</t>
  </si>
  <si>
    <t>29766868</t>
  </si>
  <si>
    <t>29794721</t>
  </si>
  <si>
    <t>29789162</t>
  </si>
  <si>
    <t>29786284</t>
  </si>
  <si>
    <t>29780676</t>
  </si>
  <si>
    <t>29789183</t>
  </si>
  <si>
    <t>29783489</t>
  </si>
  <si>
    <t>29786282</t>
  </si>
  <si>
    <t>29775273</t>
  </si>
  <si>
    <t>29586700</t>
  </si>
  <si>
    <t>30018850</t>
  </si>
  <si>
    <t>29964153</t>
  </si>
  <si>
    <t>29950204</t>
  </si>
  <si>
    <t>29921651</t>
  </si>
  <si>
    <t>29918836</t>
  </si>
  <si>
    <t>29914012</t>
  </si>
  <si>
    <t>29896312</t>
  </si>
  <si>
    <t>29876368</t>
  </si>
  <si>
    <t>29876324</t>
  </si>
  <si>
    <t>29877304</t>
  </si>
  <si>
    <t>29876389</t>
  </si>
  <si>
    <t>29834905</t>
  </si>
  <si>
    <t>29807328</t>
  </si>
  <si>
    <t>29647139</t>
  </si>
  <si>
    <t>21444755</t>
  </si>
  <si>
    <t>29604080</t>
  </si>
  <si>
    <t>29521866</t>
  </si>
  <si>
    <t>30018895</t>
  </si>
  <si>
    <t>30018852</t>
  </si>
  <si>
    <t>30018941</t>
  </si>
  <si>
    <t>29856069</t>
  </si>
  <si>
    <t>20193623</t>
  </si>
  <si>
    <t>30018914</t>
  </si>
  <si>
    <t>29281105</t>
  </si>
  <si>
    <t>30018991</t>
  </si>
  <si>
    <t>29438539</t>
  </si>
  <si>
    <t>29246969</t>
  </si>
  <si>
    <t>30019011</t>
  </si>
  <si>
    <t>30022004</t>
  </si>
  <si>
    <t>29258787</t>
  </si>
  <si>
    <t>30009462</t>
  </si>
  <si>
    <t>30006601</t>
  </si>
  <si>
    <t>29969911</t>
  </si>
  <si>
    <t>29939153</t>
  </si>
  <si>
    <t>29950282</t>
  </si>
  <si>
    <t>29936138</t>
  </si>
  <si>
    <t>29941994</t>
  </si>
  <si>
    <t>29933243</t>
  </si>
  <si>
    <t>29908112</t>
  </si>
  <si>
    <t>29905192</t>
  </si>
  <si>
    <t>29876527</t>
  </si>
  <si>
    <t>21760128</t>
  </si>
  <si>
    <t>20758929</t>
  </si>
  <si>
    <t>29840433</t>
  </si>
  <si>
    <t>29827935</t>
  </si>
  <si>
    <t>29813222</t>
  </si>
  <si>
    <t>29772512</t>
  </si>
  <si>
    <t>29822743</t>
  </si>
  <si>
    <t>29822711</t>
  </si>
  <si>
    <t>29822703</t>
  </si>
  <si>
    <t>29822927</t>
  </si>
  <si>
    <t>29822729</t>
  </si>
  <si>
    <t>29822751</t>
  </si>
  <si>
    <t>29822966</t>
  </si>
  <si>
    <t>29821782</t>
  </si>
  <si>
    <t>29823008</t>
  </si>
  <si>
    <t>29822943</t>
  </si>
  <si>
    <t>29822900</t>
  </si>
  <si>
    <t>29822954</t>
  </si>
  <si>
    <t>29822973</t>
  </si>
  <si>
    <t>21663658</t>
  </si>
  <si>
    <t>29822873</t>
  </si>
  <si>
    <t>29822842</t>
  </si>
  <si>
    <t>29822861</t>
  </si>
  <si>
    <t>29822853</t>
  </si>
  <si>
    <t>29822821</t>
  </si>
  <si>
    <t>29822996</t>
  </si>
  <si>
    <t>29230478</t>
  </si>
  <si>
    <t>29766852</t>
  </si>
  <si>
    <t>29775285</t>
  </si>
  <si>
    <t>29649916</t>
  </si>
  <si>
    <t>29775316</t>
  </si>
  <si>
    <t>29772436</t>
  </si>
  <si>
    <t>29468374</t>
  </si>
  <si>
    <t>29636729</t>
  </si>
  <si>
    <t>29634037</t>
  </si>
  <si>
    <t>29634036</t>
  </si>
  <si>
    <t>29609655</t>
  </si>
  <si>
    <t>29609623</t>
  </si>
  <si>
    <t>29599859</t>
  </si>
  <si>
    <t>29599804</t>
  </si>
  <si>
    <t>29599847</t>
  </si>
  <si>
    <t>29599878</t>
  </si>
  <si>
    <t>29599709</t>
  </si>
  <si>
    <t>29599671</t>
  </si>
  <si>
    <t>29586622</t>
  </si>
  <si>
    <t>29586614</t>
  </si>
  <si>
    <t>29586606</t>
  </si>
  <si>
    <t>29586634</t>
  </si>
  <si>
    <t>29766827</t>
  </si>
  <si>
    <t>29760230</t>
  </si>
  <si>
    <t>29761541</t>
  </si>
  <si>
    <t>21878326</t>
  </si>
  <si>
    <t>20298372</t>
  </si>
  <si>
    <t>20085781</t>
  </si>
  <si>
    <t>29757385</t>
  </si>
  <si>
    <t>29746292</t>
  </si>
  <si>
    <t>29743406</t>
  </si>
  <si>
    <t>29746284</t>
  </si>
  <si>
    <t>29743424</t>
  </si>
  <si>
    <t>29743407</t>
  </si>
  <si>
    <t>29743391</t>
  </si>
  <si>
    <t>29743435</t>
  </si>
  <si>
    <t>29740582</t>
  </si>
  <si>
    <t>29740579</t>
  </si>
  <si>
    <t>29740559</t>
  </si>
  <si>
    <t>29740521</t>
  </si>
  <si>
    <t>29731829</t>
  </si>
  <si>
    <t>29731881</t>
  </si>
  <si>
    <t>29731848</t>
  </si>
  <si>
    <t>29731843</t>
  </si>
  <si>
    <t>29731837</t>
  </si>
  <si>
    <t>29731801</t>
  </si>
  <si>
    <t>29729067</t>
  </si>
  <si>
    <t>29728997</t>
  </si>
  <si>
    <t>29729040</t>
  </si>
  <si>
    <t>29729045</t>
  </si>
  <si>
    <t>29729012</t>
  </si>
  <si>
    <t>29726196</t>
  </si>
  <si>
    <t>29726247</t>
  </si>
  <si>
    <t>29726230</t>
  </si>
  <si>
    <t>29726199</t>
  </si>
  <si>
    <t>29717496</t>
  </si>
  <si>
    <t>29717473</t>
  </si>
  <si>
    <t>29717460</t>
  </si>
  <si>
    <t>29714118</t>
  </si>
  <si>
    <t>29714278</t>
  </si>
  <si>
    <t>29713756</t>
  </si>
  <si>
    <t>29714084</t>
  </si>
  <si>
    <t>29714127</t>
  </si>
  <si>
    <t>29714457</t>
  </si>
  <si>
    <t>29713813</t>
  </si>
  <si>
    <t>29713906</t>
  </si>
  <si>
    <t>29713886</t>
  </si>
  <si>
    <t>29714425</t>
  </si>
  <si>
    <t>29714229</t>
  </si>
  <si>
    <t>29714215</t>
  </si>
  <si>
    <t>29714376</t>
  </si>
  <si>
    <t>29713742</t>
  </si>
  <si>
    <t>29713947</t>
  </si>
  <si>
    <t>29714323</t>
  </si>
  <si>
    <t>29713921</t>
  </si>
  <si>
    <t>29714623</t>
  </si>
  <si>
    <t>29714665</t>
  </si>
  <si>
    <t>29714658</t>
  </si>
  <si>
    <t>29714649</t>
  </si>
  <si>
    <t>29704047</t>
  </si>
  <si>
    <t>29704070</t>
  </si>
  <si>
    <t>21877421</t>
  </si>
  <si>
    <t>21259681</t>
  </si>
  <si>
    <t>29704076</t>
  </si>
  <si>
    <t>29701403</t>
  </si>
  <si>
    <t>29701369</t>
  </si>
  <si>
    <t>29698687</t>
  </si>
  <si>
    <t>29698664</t>
  </si>
  <si>
    <t>29698676</t>
  </si>
  <si>
    <t>29690605</t>
  </si>
  <si>
    <t>29690610</t>
  </si>
  <si>
    <t>29685131</t>
  </si>
  <si>
    <t>29685135</t>
  </si>
  <si>
    <t>29690581</t>
  </si>
  <si>
    <t>29687836</t>
  </si>
  <si>
    <t>21861924</t>
  </si>
  <si>
    <t>29685124</t>
  </si>
  <si>
    <t>29685121</t>
  </si>
  <si>
    <t>29682392</t>
  </si>
  <si>
    <t>29674223</t>
  </si>
  <si>
    <t>29676923</t>
  </si>
  <si>
    <t>29671511</t>
  </si>
  <si>
    <t>29674238</t>
  </si>
  <si>
    <t>29674166</t>
  </si>
  <si>
    <t>29671470</t>
  </si>
  <si>
    <t>29671442</t>
  </si>
  <si>
    <t>29671458</t>
  </si>
  <si>
    <t>29671487</t>
  </si>
  <si>
    <t>29671462</t>
  </si>
  <si>
    <t>29668742</t>
  </si>
  <si>
    <t>29660952</t>
  </si>
  <si>
    <t>29660911</t>
  </si>
  <si>
    <t>29660910</t>
  </si>
  <si>
    <t>21085213</t>
  </si>
  <si>
    <t>21709379</t>
  </si>
  <si>
    <t>29655396</t>
  </si>
  <si>
    <t>29647132</t>
  </si>
  <si>
    <t>29655385</t>
  </si>
  <si>
    <t>29647095</t>
  </si>
  <si>
    <t>29647158</t>
  </si>
  <si>
    <t>29647143</t>
  </si>
  <si>
    <t>29644360</t>
  </si>
  <si>
    <t>29644350</t>
  </si>
  <si>
    <t>29644337</t>
  </si>
  <si>
    <t>29644334</t>
  </si>
  <si>
    <t>29641543</t>
  </si>
  <si>
    <t>29641539</t>
  </si>
  <si>
    <t>29634024</t>
  </si>
  <si>
    <t>29631275</t>
  </si>
  <si>
    <t>29633965</t>
  </si>
  <si>
    <t>29634007</t>
  </si>
  <si>
    <t>29633986</t>
  </si>
  <si>
    <t>29633957</t>
  </si>
  <si>
    <t>29631276</t>
  </si>
  <si>
    <t>29623321</t>
  </si>
  <si>
    <t>29623334</t>
  </si>
  <si>
    <t>29631251</t>
  </si>
  <si>
    <t>29623357</t>
  </si>
  <si>
    <t>29631230</t>
  </si>
  <si>
    <t>20063692</t>
  </si>
  <si>
    <t>29620533</t>
  </si>
  <si>
    <t>29620599</t>
  </si>
  <si>
    <t>29617844</t>
  </si>
  <si>
    <t>29620567</t>
  </si>
  <si>
    <t>29620566</t>
  </si>
  <si>
    <t>29620584</t>
  </si>
  <si>
    <t>29620578</t>
  </si>
  <si>
    <t>29620551</t>
  </si>
  <si>
    <t>29617830</t>
  </si>
  <si>
    <t>29615095</t>
  </si>
  <si>
    <t>29615070</t>
  </si>
  <si>
    <t>29606856</t>
  </si>
  <si>
    <t>29604172</t>
  </si>
  <si>
    <t>29604171</t>
  </si>
  <si>
    <t>29604144</t>
  </si>
  <si>
    <t>21870032</t>
  </si>
  <si>
    <t>29604083</t>
  </si>
  <si>
    <t>29604079</t>
  </si>
  <si>
    <t>29604113</t>
  </si>
  <si>
    <t>29604203</t>
  </si>
  <si>
    <t>29599650</t>
  </si>
  <si>
    <t>29596852</t>
  </si>
  <si>
    <t>29591395</t>
  </si>
  <si>
    <t>29586661</t>
  </si>
  <si>
    <t>29591379</t>
  </si>
  <si>
    <t>29591453</t>
  </si>
  <si>
    <t>29591463</t>
  </si>
  <si>
    <t>29586703</t>
  </si>
  <si>
    <t>29586646</t>
  </si>
  <si>
    <t>29586671</t>
  </si>
  <si>
    <t>20932907</t>
  </si>
  <si>
    <t>29586669</t>
  </si>
  <si>
    <t>29583923</t>
  </si>
  <si>
    <t>29583896</t>
  </si>
  <si>
    <t>20389337</t>
  </si>
  <si>
    <t>29495288</t>
  </si>
  <si>
    <t>29604058</t>
  </si>
  <si>
    <t>29674228</t>
  </si>
  <si>
    <t>29772440</t>
  </si>
  <si>
    <t>29258416</t>
  </si>
  <si>
    <t>29243186</t>
  </si>
  <si>
    <t>28930671</t>
  </si>
  <si>
    <t>28797406</t>
  </si>
  <si>
    <t>28604575</t>
  </si>
  <si>
    <t>28231235</t>
  </si>
  <si>
    <t>28093415</t>
  </si>
  <si>
    <t>28355356</t>
  </si>
  <si>
    <t>28020460</t>
  </si>
  <si>
    <t>28026070</t>
  </si>
  <si>
    <t>28042032</t>
  </si>
  <si>
    <t>28040525</t>
  </si>
  <si>
    <t>28041132</t>
  </si>
  <si>
    <t>28041000</t>
  </si>
  <si>
    <t>28040965</t>
  </si>
  <si>
    <t>28040329</t>
  </si>
  <si>
    <t>28040172</t>
  </si>
  <si>
    <t>28040021</t>
  </si>
  <si>
    <t>28039193</t>
  </si>
  <si>
    <t>28039598</t>
  </si>
  <si>
    <t>28033765</t>
  </si>
  <si>
    <t>28039043</t>
  </si>
  <si>
    <t>28038447</t>
  </si>
  <si>
    <t>28038867</t>
  </si>
  <si>
    <t>28038217</t>
  </si>
  <si>
    <t>28037369</t>
  </si>
  <si>
    <t>28037365</t>
  </si>
  <si>
    <t>28037348</t>
  </si>
  <si>
    <t>28037011</t>
  </si>
  <si>
    <t>28027466</t>
  </si>
  <si>
    <t>28037728</t>
  </si>
  <si>
    <t>28025719</t>
  </si>
  <si>
    <t>28023813</t>
  </si>
  <si>
    <t>28025726</t>
  </si>
  <si>
    <t>28038761</t>
  </si>
  <si>
    <t>29757401</t>
  </si>
  <si>
    <t>29769652</t>
  </si>
  <si>
    <t>29717451</t>
  </si>
  <si>
    <t>29717478</t>
  </si>
  <si>
    <t>29740524</t>
  </si>
  <si>
    <t>28851198</t>
  </si>
  <si>
    <t>29698635</t>
  </si>
  <si>
    <t>29698677</t>
  </si>
  <si>
    <t>21132321</t>
  </si>
  <si>
    <t>29649928</t>
  </si>
  <si>
    <t>29647120</t>
  </si>
  <si>
    <t>29620531</t>
  </si>
  <si>
    <t>21273755</t>
  </si>
  <si>
    <t>21759793</t>
  </si>
  <si>
    <t>29471057</t>
  </si>
  <si>
    <t>29505385</t>
  </si>
  <si>
    <t>29322913</t>
  </si>
  <si>
    <t>29322910</t>
  </si>
  <si>
    <t>29331120</t>
  </si>
  <si>
    <t>29309717</t>
  </si>
  <si>
    <t>29331056</t>
  </si>
  <si>
    <t>29257380</t>
  </si>
  <si>
    <t>29341246</t>
  </si>
  <si>
    <t>29258327</t>
  </si>
  <si>
    <t>29317462</t>
  </si>
  <si>
    <t>29317453</t>
  </si>
  <si>
    <t>29343925</t>
  </si>
  <si>
    <t>29331041</t>
  </si>
  <si>
    <t>29322977</t>
  </si>
  <si>
    <t>29286800</t>
  </si>
  <si>
    <t>29398126</t>
  </si>
  <si>
    <t>21457583</t>
  </si>
  <si>
    <t>29398056</t>
  </si>
  <si>
    <t>29403596</t>
  </si>
  <si>
    <t>29258769</t>
  </si>
  <si>
    <t>20964287</t>
  </si>
  <si>
    <t>29304201</t>
  </si>
  <si>
    <t>21707452</t>
  </si>
  <si>
    <t>29398159</t>
  </si>
  <si>
    <t>29400906</t>
  </si>
  <si>
    <t>29400861</t>
  </si>
  <si>
    <t>29398180</t>
  </si>
  <si>
    <t>29384914</t>
  </si>
  <si>
    <t>29309668</t>
  </si>
  <si>
    <t>29349443</t>
  </si>
  <si>
    <t>29395397</t>
  </si>
  <si>
    <t>29328271</t>
  </si>
  <si>
    <t>29398110</t>
  </si>
  <si>
    <t>29384867</t>
  </si>
  <si>
    <t>29384819</t>
  </si>
  <si>
    <t>29265094</t>
  </si>
  <si>
    <t>29371113</t>
  </si>
  <si>
    <t>29387611</t>
  </si>
  <si>
    <t>29384782</t>
  </si>
  <si>
    <t>29384779</t>
  </si>
  <si>
    <t>29382105</t>
  </si>
  <si>
    <t>29292380</t>
  </si>
  <si>
    <t>29395403</t>
  </si>
  <si>
    <t>29309667</t>
  </si>
  <si>
    <t>21779473</t>
  </si>
  <si>
    <t>29395366</t>
  </si>
  <si>
    <t>29373892</t>
  </si>
  <si>
    <t>29384847</t>
  </si>
  <si>
    <t>29320179</t>
  </si>
  <si>
    <t>29362944</t>
  </si>
  <si>
    <t>29373845</t>
  </si>
  <si>
    <t>29258909</t>
  </si>
  <si>
    <t>29333904</t>
  </si>
  <si>
    <t>29368365</t>
  </si>
  <si>
    <t>29373873</t>
  </si>
  <si>
    <t>29376606</t>
  </si>
  <si>
    <t>29362933</t>
  </si>
  <si>
    <t>29304236</t>
  </si>
  <si>
    <t>29343868</t>
  </si>
  <si>
    <t>29346701</t>
  </si>
  <si>
    <t>29331016</t>
  </si>
  <si>
    <t>29264907</t>
  </si>
  <si>
    <t>29357528</t>
  </si>
  <si>
    <t>29349452</t>
  </si>
  <si>
    <t>29346660</t>
  </si>
  <si>
    <t>29349460</t>
  </si>
  <si>
    <t>29346739</t>
  </si>
  <si>
    <t>29357499</t>
  </si>
  <si>
    <t>29357497</t>
  </si>
  <si>
    <t>29301380</t>
  </si>
  <si>
    <t>20627270</t>
  </si>
  <si>
    <t>29341228</t>
  </si>
  <si>
    <t>29346718</t>
  </si>
  <si>
    <t>29346678</t>
  </si>
  <si>
    <t>29354816</t>
  </si>
  <si>
    <t>29281104</t>
  </si>
  <si>
    <t>29343872</t>
  </si>
  <si>
    <t>29341232</t>
  </si>
  <si>
    <t>29343970</t>
  </si>
  <si>
    <t>29343889</t>
  </si>
  <si>
    <t>29343942</t>
  </si>
  <si>
    <t>29343963</t>
  </si>
  <si>
    <t>29341224</t>
  </si>
  <si>
    <t>29343892</t>
  </si>
  <si>
    <t>29343886</t>
  </si>
  <si>
    <t>29333837</t>
  </si>
  <si>
    <t>29333810</t>
  </si>
  <si>
    <t>29331051</t>
  </si>
  <si>
    <t>29328287</t>
  </si>
  <si>
    <t>21051829</t>
  </si>
  <si>
    <t>29336526</t>
  </si>
  <si>
    <t>29343966</t>
  </si>
  <si>
    <t>29331026</t>
  </si>
  <si>
    <t>29306897</t>
  </si>
  <si>
    <t>29330994</t>
  </si>
  <si>
    <t>29264848</t>
  </si>
  <si>
    <t>29295146</t>
  </si>
  <si>
    <t>29317422</t>
  </si>
  <si>
    <t>29295154</t>
  </si>
  <si>
    <t>21340790</t>
  </si>
  <si>
    <t>29309669</t>
  </si>
  <si>
    <t>29317399</t>
  </si>
  <si>
    <t>29317397</t>
  </si>
  <si>
    <t>29304158</t>
  </si>
  <si>
    <t>29304204</t>
  </si>
  <si>
    <t>29317420</t>
  </si>
  <si>
    <t>29306998</t>
  </si>
  <si>
    <t>29320218</t>
  </si>
  <si>
    <t>21371663</t>
  </si>
  <si>
    <t>29289629</t>
  </si>
  <si>
    <t>29289639</t>
  </si>
  <si>
    <t>29281165</t>
  </si>
  <si>
    <t>29281125</t>
  </si>
  <si>
    <t>29295186</t>
  </si>
  <si>
    <t>29292367</t>
  </si>
  <si>
    <t>29258784</t>
  </si>
  <si>
    <t>29257419</t>
  </si>
  <si>
    <t>29307001</t>
  </si>
  <si>
    <t>29289619</t>
  </si>
  <si>
    <t>29268219</t>
  </si>
  <si>
    <t>29264807</t>
  </si>
  <si>
    <t>29257539</t>
  </si>
  <si>
    <t>29250950</t>
  </si>
  <si>
    <t>29306916</t>
  </si>
  <si>
    <t>29304244</t>
  </si>
  <si>
    <t>29314693</t>
  </si>
  <si>
    <t>29292361</t>
  </si>
  <si>
    <t>29278313</t>
  </si>
  <si>
    <t>29275444</t>
  </si>
  <si>
    <t>29258021</t>
  </si>
  <si>
    <t>20913624</t>
  </si>
  <si>
    <t>29264938</t>
  </si>
  <si>
    <t>29265082</t>
  </si>
  <si>
    <t>29258471</t>
  </si>
  <si>
    <t>29264871</t>
  </si>
  <si>
    <t>29246945</t>
  </si>
  <si>
    <t>29264833</t>
  </si>
  <si>
    <t>29264737</t>
  </si>
  <si>
    <t>29261992</t>
  </si>
  <si>
    <t>29264849</t>
  </si>
  <si>
    <t>29275483</t>
  </si>
  <si>
    <t>29275411</t>
  </si>
  <si>
    <t>29261945</t>
  </si>
  <si>
    <t>29257644</t>
  </si>
  <si>
    <t>29257758</t>
  </si>
  <si>
    <t>29264961</t>
  </si>
  <si>
    <t>29264771</t>
  </si>
  <si>
    <t>29262014</t>
  </si>
  <si>
    <t>29258772</t>
  </si>
  <si>
    <t>29258903</t>
  </si>
  <si>
    <t>29257436</t>
  </si>
  <si>
    <t>29254521</t>
  </si>
  <si>
    <t>29257444</t>
  </si>
  <si>
    <t>29258706</t>
  </si>
  <si>
    <t>29258928</t>
  </si>
  <si>
    <t>29257658</t>
  </si>
  <si>
    <t>29257596</t>
  </si>
  <si>
    <t>29257642</t>
  </si>
  <si>
    <t>29258681</t>
  </si>
  <si>
    <t>29257554</t>
  </si>
  <si>
    <t>29257385</t>
  </si>
  <si>
    <t>29258559</t>
  </si>
  <si>
    <t>29258873</t>
  </si>
  <si>
    <t>29257429</t>
  </si>
  <si>
    <t>29257442</t>
  </si>
  <si>
    <t>29258535</t>
  </si>
  <si>
    <t>29258200</t>
  </si>
  <si>
    <t>20535420</t>
  </si>
  <si>
    <t>29258652</t>
  </si>
  <si>
    <t>29258554</t>
  </si>
  <si>
    <t>29257800</t>
  </si>
  <si>
    <t>29258314</t>
  </si>
  <si>
    <t>29258306</t>
  </si>
  <si>
    <t>29257561</t>
  </si>
  <si>
    <t>29257557</t>
  </si>
  <si>
    <t>29258558</t>
  </si>
  <si>
    <t>29258473</t>
  </si>
  <si>
    <t>29257394</t>
  </si>
  <si>
    <t>29257455</t>
  </si>
  <si>
    <t>29258488</t>
  </si>
  <si>
    <t>29257331</t>
  </si>
  <si>
    <t>29258288</t>
  </si>
  <si>
    <t>29258016</t>
  </si>
  <si>
    <t>29258053</t>
  </si>
  <si>
    <t>29258284</t>
  </si>
  <si>
    <t>29257901</t>
  </si>
  <si>
    <t>29257498</t>
  </si>
  <si>
    <t>29257949</t>
  </si>
  <si>
    <t>29258142</t>
  </si>
  <si>
    <t>29258100</t>
  </si>
  <si>
    <t>29258076</t>
  </si>
  <si>
    <t>29257814</t>
  </si>
  <si>
    <t>29257322</t>
  </si>
  <si>
    <t>29258112</t>
  </si>
  <si>
    <t>29257913</t>
  </si>
  <si>
    <t>29257793</t>
  </si>
  <si>
    <t>29257374</t>
  </si>
  <si>
    <t>20384412</t>
  </si>
  <si>
    <t>29258195</t>
  </si>
  <si>
    <t>29258187</t>
  </si>
  <si>
    <t>29254513</t>
  </si>
  <si>
    <t>29258237</t>
  </si>
  <si>
    <t>29257968</t>
  </si>
  <si>
    <t>29258015</t>
  </si>
  <si>
    <t>29257991</t>
  </si>
  <si>
    <t>29435856</t>
  </si>
  <si>
    <t>29578865</t>
  </si>
  <si>
    <t>29576135</t>
  </si>
  <si>
    <t>21683612</t>
  </si>
  <si>
    <t>29573361</t>
  </si>
  <si>
    <t>29570585</t>
  </si>
  <si>
    <t>29570577</t>
  </si>
  <si>
    <t>29565016</t>
  </si>
  <si>
    <t>29562246</t>
  </si>
  <si>
    <t>29559385</t>
  </si>
  <si>
    <t>29559453</t>
  </si>
  <si>
    <t>29559404</t>
  </si>
  <si>
    <t>29559409</t>
  </si>
  <si>
    <t>29556689</t>
  </si>
  <si>
    <t>29551278</t>
  </si>
  <si>
    <t>29551269</t>
  </si>
  <si>
    <t>29551275</t>
  </si>
  <si>
    <t>29548541</t>
  </si>
  <si>
    <t>29548510</t>
  </si>
  <si>
    <t>21651489</t>
  </si>
  <si>
    <t>29545822</t>
  </si>
  <si>
    <t>29543088</t>
  </si>
  <si>
    <t>29543096</t>
  </si>
  <si>
    <t>29543077</t>
  </si>
  <si>
    <t>29537923</t>
  </si>
  <si>
    <t>29537921</t>
  </si>
  <si>
    <t>29537883</t>
  </si>
  <si>
    <t>29535190</t>
  </si>
  <si>
    <t>29535160</t>
  </si>
  <si>
    <t>29532510</t>
  </si>
  <si>
    <t>29532502</t>
  </si>
  <si>
    <t>29532480</t>
  </si>
  <si>
    <t>29532447</t>
  </si>
  <si>
    <t>20818980</t>
  </si>
  <si>
    <t>29532393</t>
  </si>
  <si>
    <t>29529788</t>
  </si>
  <si>
    <t>29532478</t>
  </si>
  <si>
    <t>29529778</t>
  </si>
  <si>
    <t>29524574</t>
  </si>
  <si>
    <t>29524570</t>
  </si>
  <si>
    <t>29524561</t>
  </si>
  <si>
    <t>29521766</t>
  </si>
  <si>
    <t>29516322</t>
  </si>
  <si>
    <t>29516334</t>
  </si>
  <si>
    <t>29508203</t>
  </si>
  <si>
    <t>29508155</t>
  </si>
  <si>
    <t>29505450</t>
  </si>
  <si>
    <t>29505377</t>
  </si>
  <si>
    <t>29505358</t>
  </si>
  <si>
    <t>29502686</t>
  </si>
  <si>
    <t>29502691</t>
  </si>
  <si>
    <t>29505388</t>
  </si>
  <si>
    <t>29497987</t>
  </si>
  <si>
    <t>29498023</t>
  </si>
  <si>
    <t>29498022</t>
  </si>
  <si>
    <t>29495274</t>
  </si>
  <si>
    <t>29495279</t>
  </si>
  <si>
    <t>29495287</t>
  </si>
  <si>
    <t>29495283</t>
  </si>
  <si>
    <t>29495233</t>
  </si>
  <si>
    <t>29495231</t>
  </si>
  <si>
    <t>29495230</t>
  </si>
  <si>
    <t>21261910</t>
  </si>
  <si>
    <t>29492531</t>
  </si>
  <si>
    <t>29492548</t>
  </si>
  <si>
    <t>29492535</t>
  </si>
  <si>
    <t>29492500</t>
  </si>
  <si>
    <t>29492489</t>
  </si>
  <si>
    <t>29484685</t>
  </si>
  <si>
    <t>29481904</t>
  </si>
  <si>
    <t>29481892</t>
  </si>
  <si>
    <t>29479166</t>
  </si>
  <si>
    <t>29479092</t>
  </si>
  <si>
    <t>29476459</t>
  </si>
  <si>
    <t>29471058</t>
  </si>
  <si>
    <t>29471062</t>
  </si>
  <si>
    <t>21305129</t>
  </si>
  <si>
    <t>29468388</t>
  </si>
  <si>
    <t>29468383</t>
  </si>
  <si>
    <t>29468323</t>
  </si>
  <si>
    <t>29465612</t>
  </si>
  <si>
    <t>29465628</t>
  </si>
  <si>
    <t>29463005</t>
  </si>
  <si>
    <t>29462962</t>
  </si>
  <si>
    <t>21505626</t>
  </si>
  <si>
    <t>29457612</t>
  </si>
  <si>
    <t>29457611</t>
  </si>
  <si>
    <t>21102920</t>
  </si>
  <si>
    <t>29454779</t>
  </si>
  <si>
    <t>29449316</t>
  </si>
  <si>
    <t>29444109</t>
  </si>
  <si>
    <t>29444140</t>
  </si>
  <si>
    <t>21094493</t>
  </si>
  <si>
    <t>29441313</t>
  </si>
  <si>
    <t>29441255</t>
  </si>
  <si>
    <t>29438607</t>
  </si>
  <si>
    <t>29438511</t>
  </si>
  <si>
    <t>29438600</t>
  </si>
  <si>
    <t>29438564</t>
  </si>
  <si>
    <t>29438554</t>
  </si>
  <si>
    <t>29435886</t>
  </si>
  <si>
    <t>29435875</t>
  </si>
  <si>
    <t>29435902</t>
  </si>
  <si>
    <t>29430422</t>
  </si>
  <si>
    <t>29430455</t>
  </si>
  <si>
    <t>29430453</t>
  </si>
  <si>
    <t>29430462</t>
  </si>
  <si>
    <t>29427665</t>
  </si>
  <si>
    <t>29427724</t>
  </si>
  <si>
    <t>29427711</t>
  </si>
  <si>
    <t>29424900</t>
  </si>
  <si>
    <t>29424876</t>
  </si>
  <si>
    <t>21852418</t>
  </si>
  <si>
    <t>29424782</t>
  </si>
  <si>
    <t>29424780</t>
  </si>
  <si>
    <t>29424778</t>
  </si>
  <si>
    <t>29424838</t>
  </si>
  <si>
    <t>29424832</t>
  </si>
  <si>
    <t>29422078</t>
  </si>
  <si>
    <t>29422074</t>
  </si>
  <si>
    <t>29422067</t>
  </si>
  <si>
    <t>29416670</t>
  </si>
  <si>
    <t>29414038</t>
  </si>
  <si>
    <t>29411341</t>
  </si>
  <si>
    <t>29413956</t>
  </si>
  <si>
    <t>29413954</t>
  </si>
  <si>
    <t>29413972</t>
  </si>
  <si>
    <t>29411330</t>
  </si>
  <si>
    <t>29411325</t>
  </si>
  <si>
    <t>29408642</t>
  </si>
  <si>
    <t>29400877</t>
  </si>
  <si>
    <t>29387563</t>
  </si>
  <si>
    <t>29384808</t>
  </si>
  <si>
    <t>29371112</t>
  </si>
  <si>
    <t>29362917</t>
  </si>
  <si>
    <t>29360226</t>
  </si>
  <si>
    <t>29357459</t>
  </si>
  <si>
    <t>29328321</t>
  </si>
  <si>
    <t>29304164</t>
  </si>
  <si>
    <t>29257550</t>
  </si>
  <si>
    <t>29258263</t>
  </si>
  <si>
    <t>29502688</t>
  </si>
  <si>
    <t>29492570</t>
  </si>
  <si>
    <t>29559388</t>
  </si>
  <si>
    <t>29545843</t>
  </si>
  <si>
    <t>29559425</t>
  </si>
  <si>
    <t>29492523</t>
  </si>
  <si>
    <t>29576146</t>
  </si>
  <si>
    <t>29264960</t>
  </si>
  <si>
    <t>29468390</t>
  </si>
  <si>
    <t>29468357</t>
  </si>
  <si>
    <t>29521797</t>
  </si>
  <si>
    <t>29521775</t>
  </si>
  <si>
    <t>29521835</t>
  </si>
  <si>
    <t>29521771</t>
  </si>
  <si>
    <t>29521800</t>
  </si>
  <si>
    <t>29521815</t>
  </si>
  <si>
    <t>29521753</t>
  </si>
  <si>
    <t>29521786</t>
  </si>
  <si>
    <t>29519122</t>
  </si>
  <si>
    <t>29413943</t>
  </si>
  <si>
    <t>29427644</t>
  </si>
  <si>
    <t>29516337</t>
  </si>
  <si>
    <t>29481887</t>
  </si>
  <si>
    <t>29295169</t>
  </si>
  <si>
    <t>29481905</t>
  </si>
  <si>
    <t>29484670</t>
  </si>
  <si>
    <t>29489784</t>
  </si>
  <si>
    <t>29449346</t>
  </si>
  <si>
    <t>29510938</t>
  </si>
  <si>
    <t>29510957</t>
  </si>
  <si>
    <t>20712718</t>
  </si>
  <si>
    <t>21281967</t>
  </si>
  <si>
    <t>21360911</t>
  </si>
  <si>
    <t>28833325</t>
  </si>
  <si>
    <t>29435896</t>
  </si>
  <si>
    <t>29278236</t>
  </si>
  <si>
    <t>21436892</t>
  </si>
  <si>
    <t>21580651</t>
  </si>
  <si>
    <t>29258742</t>
  </si>
  <si>
    <t>29258335</t>
  </si>
  <si>
    <t>29257387</t>
  </si>
  <si>
    <t>29360251</t>
  </si>
  <si>
    <t>29261946</t>
  </si>
  <si>
    <t>29258136</t>
  </si>
  <si>
    <t>29331027</t>
  </si>
  <si>
    <t>29371079</t>
  </si>
  <si>
    <t>29341236</t>
  </si>
  <si>
    <t>29306889</t>
  </si>
  <si>
    <t>21648379</t>
  </si>
  <si>
    <t>21868710</t>
  </si>
  <si>
    <t>24037712</t>
  </si>
  <si>
    <t>20128923</t>
  </si>
  <si>
    <t>21894555</t>
  </si>
  <si>
    <t>29247385</t>
  </si>
  <si>
    <t>29106568</t>
  </si>
  <si>
    <t>28771835</t>
  </si>
  <si>
    <t>28040913</t>
  </si>
  <si>
    <t>29102893</t>
  </si>
  <si>
    <t>29250778</t>
  </si>
  <si>
    <t>29246844</t>
  </si>
  <si>
    <t>28688618</t>
  </si>
  <si>
    <t>28039945</t>
  </si>
  <si>
    <t>28039244</t>
  </si>
  <si>
    <t>29250960</t>
  </si>
  <si>
    <t>29250711</t>
  </si>
  <si>
    <t>29250686</t>
  </si>
  <si>
    <t>28040629</t>
  </si>
  <si>
    <t>29251053</t>
  </si>
  <si>
    <t>29251010</t>
  </si>
  <si>
    <t>29250987</t>
  </si>
  <si>
    <t>29250974</t>
  </si>
  <si>
    <t>29250944</t>
  </si>
  <si>
    <t>29250939</t>
  </si>
  <si>
    <t>29250932</t>
  </si>
  <si>
    <t>29250878</t>
  </si>
  <si>
    <t>29250863</t>
  </si>
  <si>
    <t>29250840</t>
  </si>
  <si>
    <t>29250834</t>
  </si>
  <si>
    <t>29250825</t>
  </si>
  <si>
    <t>29250760</t>
  </si>
  <si>
    <t>29250759</t>
  </si>
  <si>
    <t>29250715</t>
  </si>
  <si>
    <t>29250712</t>
  </si>
  <si>
    <t>29250705</t>
  </si>
  <si>
    <t>29250694</t>
  </si>
  <si>
    <t>29240423</t>
  </si>
  <si>
    <t>21286453</t>
  </si>
  <si>
    <t>29247456</t>
  </si>
  <si>
    <t>29247405</t>
  </si>
  <si>
    <t>29247396</t>
  </si>
  <si>
    <t>29247384</t>
  </si>
  <si>
    <t>29247342</t>
  </si>
  <si>
    <t>29247341</t>
  </si>
  <si>
    <t>29247336</t>
  </si>
  <si>
    <t>29247324</t>
  </si>
  <si>
    <t>29247267</t>
  </si>
  <si>
    <t>29247265</t>
  </si>
  <si>
    <t>29247220</t>
  </si>
  <si>
    <t>29247213</t>
  </si>
  <si>
    <t>29247205</t>
  </si>
  <si>
    <t>29247165</t>
  </si>
  <si>
    <t>29247120</t>
  </si>
  <si>
    <t>29247118</t>
  </si>
  <si>
    <t>29247086</t>
  </si>
  <si>
    <t>29247044</t>
  </si>
  <si>
    <t>29247033</t>
  </si>
  <si>
    <t>29247014</t>
  </si>
  <si>
    <t>29247007</t>
  </si>
  <si>
    <t>29246996</t>
  </si>
  <si>
    <t>29246941</t>
  </si>
  <si>
    <t>29246932</t>
  </si>
  <si>
    <t>29246892</t>
  </si>
  <si>
    <t>29246886</t>
  </si>
  <si>
    <t>29243255</t>
  </si>
  <si>
    <t>29240464</t>
  </si>
  <si>
    <t>21645351</t>
  </si>
  <si>
    <t>29148813</t>
  </si>
  <si>
    <t>29137704</t>
  </si>
  <si>
    <t>29132097</t>
  </si>
  <si>
    <t>29132074</t>
  </si>
  <si>
    <t>29146004</t>
  </si>
  <si>
    <t>29129124</t>
  </si>
  <si>
    <t>29086378</t>
  </si>
  <si>
    <t>29116375</t>
  </si>
  <si>
    <t>29089909</t>
  </si>
  <si>
    <t>29008503</t>
  </si>
  <si>
    <t>29102936</t>
  </si>
  <si>
    <t>29023176</t>
  </si>
  <si>
    <t>29073362</t>
  </si>
  <si>
    <t>29076890</t>
  </si>
  <si>
    <t>29086422</t>
  </si>
  <si>
    <t>29089876</t>
  </si>
  <si>
    <t>29086424</t>
  </si>
  <si>
    <t>29069862</t>
  </si>
  <si>
    <t>22000446</t>
  </si>
  <si>
    <t>20412520</t>
  </si>
  <si>
    <t>29240489</t>
  </si>
  <si>
    <t>29234940</t>
  </si>
  <si>
    <t>28040681</t>
  </si>
  <si>
    <t>27539180</t>
  </si>
  <si>
    <t>29082838</t>
  </si>
  <si>
    <t>29243225</t>
  </si>
  <si>
    <t>29243232</t>
  </si>
  <si>
    <t>29243218</t>
  </si>
  <si>
    <t>29240444</t>
  </si>
  <si>
    <t>28626370</t>
  </si>
  <si>
    <t>29240470</t>
  </si>
  <si>
    <t>29240421</t>
  </si>
  <si>
    <t>29240475</t>
  </si>
  <si>
    <t>29240451</t>
  </si>
  <si>
    <t>29240420</t>
  </si>
  <si>
    <t>29240399</t>
  </si>
  <si>
    <t>29236925</t>
  </si>
  <si>
    <t>29236888</t>
  </si>
  <si>
    <t>29236860</t>
  </si>
  <si>
    <t>29236849</t>
  </si>
  <si>
    <t>29236826</t>
  </si>
  <si>
    <t>29236822</t>
  </si>
  <si>
    <t>29236818</t>
  </si>
  <si>
    <t>29234830</t>
  </si>
  <si>
    <t>20856009</t>
  </si>
  <si>
    <t>29230862</t>
  </si>
  <si>
    <t>28041514</t>
  </si>
  <si>
    <t>28027609</t>
  </si>
  <si>
    <t>29137706</t>
  </si>
  <si>
    <t>29089936</t>
  </si>
  <si>
    <t>29131966</t>
  </si>
  <si>
    <t>28027491</t>
  </si>
  <si>
    <t>29230979</t>
  </si>
  <si>
    <t>29230964</t>
  </si>
  <si>
    <t>29230950</t>
  </si>
  <si>
    <t>29230932</t>
  </si>
  <si>
    <t>29230924</t>
  </si>
  <si>
    <t>29230923</t>
  </si>
  <si>
    <t>29230922</t>
  </si>
  <si>
    <t>29230913</t>
  </si>
  <si>
    <t>29230895</t>
  </si>
  <si>
    <t>29230884</t>
  </si>
  <si>
    <t>29230870</t>
  </si>
  <si>
    <t>29230868</t>
  </si>
  <si>
    <t>29230811</t>
  </si>
  <si>
    <t>29230803</t>
  </si>
  <si>
    <t>29230781</t>
  </si>
  <si>
    <t>29230765</t>
  </si>
  <si>
    <t>29230644</t>
  </si>
  <si>
    <t>29230614</t>
  </si>
  <si>
    <t>29230581</t>
  </si>
  <si>
    <t>29230562</t>
  </si>
  <si>
    <t>29230539</t>
  </si>
  <si>
    <t>29230484</t>
  </si>
  <si>
    <t>29230460</t>
  </si>
  <si>
    <t>29230458</t>
  </si>
  <si>
    <t>29230439</t>
  </si>
  <si>
    <t>29230433</t>
  </si>
  <si>
    <t>29230425</t>
  </si>
  <si>
    <t>29230420</t>
  </si>
  <si>
    <t>29230408</t>
  </si>
  <si>
    <t>29230332</t>
  </si>
  <si>
    <t>29230306</t>
  </si>
  <si>
    <t>29227473</t>
  </si>
  <si>
    <t>29227448</t>
  </si>
  <si>
    <t>29227437</t>
  </si>
  <si>
    <t>28038358</t>
  </si>
  <si>
    <t>28197141</t>
  </si>
  <si>
    <t>29178200</t>
  </si>
  <si>
    <t>29122737</t>
  </si>
  <si>
    <t>29224601</t>
  </si>
  <si>
    <t>29224596</t>
  </si>
  <si>
    <t>29202764</t>
  </si>
  <si>
    <t>29219722</t>
  </si>
  <si>
    <t>29216880</t>
  </si>
  <si>
    <t>29214064</t>
  </si>
  <si>
    <t>29214032</t>
  </si>
  <si>
    <t>29188722</t>
  </si>
  <si>
    <t>28039760</t>
  </si>
  <si>
    <t>28039538</t>
  </si>
  <si>
    <t>29205616</t>
  </si>
  <si>
    <t>29202768</t>
  </si>
  <si>
    <t>29202760</t>
  </si>
  <si>
    <t>29202729</t>
  </si>
  <si>
    <t>29199946</t>
  </si>
  <si>
    <t>29199945</t>
  </si>
  <si>
    <t>29199939</t>
  </si>
  <si>
    <t>29199898</t>
  </si>
  <si>
    <t>29199888</t>
  </si>
  <si>
    <t>29199876</t>
  </si>
  <si>
    <t>29197054</t>
  </si>
  <si>
    <t>28902518</t>
  </si>
  <si>
    <t>28040337</t>
  </si>
  <si>
    <t>21186708</t>
  </si>
  <si>
    <t>21133919</t>
  </si>
  <si>
    <t>29197063</t>
  </si>
  <si>
    <t>28033933</t>
  </si>
  <si>
    <t>29188774</t>
  </si>
  <si>
    <t>29188772</t>
  </si>
  <si>
    <t>29188738</t>
  </si>
  <si>
    <t>29188728</t>
  </si>
  <si>
    <t>29188720</t>
  </si>
  <si>
    <t>29188719</t>
  </si>
  <si>
    <t>29188704</t>
  </si>
  <si>
    <t>29185880</t>
  </si>
  <si>
    <t>29185857</t>
  </si>
  <si>
    <t>29185855</t>
  </si>
  <si>
    <t>29178199</t>
  </si>
  <si>
    <t>28355456</t>
  </si>
  <si>
    <t>20950076</t>
  </si>
  <si>
    <t>29178197</t>
  </si>
  <si>
    <t>29175364</t>
  </si>
  <si>
    <t>29172537</t>
  </si>
  <si>
    <t>29172533</t>
  </si>
  <si>
    <t>29172530</t>
  </si>
  <si>
    <t>29172521</t>
  </si>
  <si>
    <t>29172482</t>
  </si>
  <si>
    <t>28033982</t>
  </si>
  <si>
    <t>20359409</t>
  </si>
  <si>
    <t>29164186</t>
  </si>
  <si>
    <t>29158652</t>
  </si>
  <si>
    <t>29158635</t>
  </si>
  <si>
    <t>28036195</t>
  </si>
  <si>
    <t>29155935</t>
  </si>
  <si>
    <t>29148821</t>
  </si>
  <si>
    <t>29146058</t>
  </si>
  <si>
    <t>29145997</t>
  </si>
  <si>
    <t>29145987</t>
  </si>
  <si>
    <t>29148812</t>
  </si>
  <si>
    <t>29143205</t>
  </si>
  <si>
    <t>29137709</t>
  </si>
  <si>
    <t>29137705</t>
  </si>
  <si>
    <t>29134923</t>
  </si>
  <si>
    <t>29132079</t>
  </si>
  <si>
    <t>29132075</t>
  </si>
  <si>
    <t>29132060</t>
  </si>
  <si>
    <t>29132038</t>
  </si>
  <si>
    <t>29132005</t>
  </si>
  <si>
    <t>29137717</t>
  </si>
  <si>
    <t>29120012</t>
  </si>
  <si>
    <t>27238892</t>
  </si>
  <si>
    <t>21997939</t>
  </si>
  <si>
    <t>29129098</t>
  </si>
  <si>
    <t>29125153</t>
  </si>
  <si>
    <t>29125147</t>
  </si>
  <si>
    <t>29122792</t>
  </si>
  <si>
    <t>29122770</t>
  </si>
  <si>
    <t>29120087</t>
  </si>
  <si>
    <t>29116371</t>
  </si>
  <si>
    <t>21831836</t>
  </si>
  <si>
    <t>29120138</t>
  </si>
  <si>
    <t>29116364</t>
  </si>
  <si>
    <t>28701345</t>
  </si>
  <si>
    <t>21089623</t>
  </si>
  <si>
    <t>29110172</t>
  </si>
  <si>
    <t>29106481</t>
  </si>
  <si>
    <t>29102962</t>
  </si>
  <si>
    <t>29102952</t>
  </si>
  <si>
    <t>28040446</t>
  </si>
  <si>
    <t>29073365</t>
  </si>
  <si>
    <t>30882884</t>
  </si>
  <si>
    <t>30881651</t>
  </si>
  <si>
    <t>30806908</t>
  </si>
  <si>
    <t>30885011</t>
  </si>
  <si>
    <t>30884001</t>
  </si>
  <si>
    <t>29698668</t>
  </si>
  <si>
    <t>28038332</t>
  </si>
  <si>
    <t>30884057</t>
  </si>
  <si>
    <t>30883999</t>
  </si>
  <si>
    <t>30890985</t>
  </si>
  <si>
    <t>30884047</t>
  </si>
  <si>
    <t>30750558</t>
  </si>
  <si>
    <t>30888044</t>
  </si>
  <si>
    <t>30885480</t>
  </si>
  <si>
    <t>30884017</t>
  </si>
  <si>
    <t>30883604</t>
  </si>
  <si>
    <t>30883425</t>
  </si>
  <si>
    <t>30880693</t>
  </si>
  <si>
    <t>30883513</t>
  </si>
  <si>
    <t>30886848</t>
  </si>
  <si>
    <t>30889603</t>
  </si>
  <si>
    <t>30889794</t>
  </si>
  <si>
    <t>30890504</t>
  </si>
  <si>
    <t>30880914</t>
  </si>
  <si>
    <t>30887952</t>
  </si>
  <si>
    <t>30883457</t>
  </si>
  <si>
    <t>30886795</t>
  </si>
  <si>
    <t>30883754</t>
  </si>
  <si>
    <t>30885201</t>
  </si>
  <si>
    <t>30881351</t>
  </si>
  <si>
    <t>30885190</t>
  </si>
  <si>
    <t>30886802</t>
  </si>
  <si>
    <t>30885112</t>
  </si>
  <si>
    <t>30886660</t>
  </si>
  <si>
    <t>30885173</t>
  </si>
  <si>
    <t>28040856</t>
  </si>
  <si>
    <t>30880803</t>
  </si>
  <si>
    <t>30891125</t>
  </si>
  <si>
    <t>30885134</t>
  </si>
  <si>
    <t>30883896</t>
  </si>
  <si>
    <t>30884945</t>
  </si>
  <si>
    <t>30883095</t>
  </si>
  <si>
    <t>30883853</t>
  </si>
  <si>
    <t>30885502</t>
  </si>
  <si>
    <t>30890482</t>
  </si>
  <si>
    <t>30884962</t>
  </si>
  <si>
    <t>30885026</t>
  </si>
  <si>
    <t>30886679</t>
  </si>
  <si>
    <t>30883866</t>
  </si>
  <si>
    <t>28038628</t>
  </si>
  <si>
    <t>30881889</t>
  </si>
  <si>
    <t>30881881</t>
  </si>
  <si>
    <t>30881877</t>
  </si>
  <si>
    <t>30886504</t>
  </si>
  <si>
    <t>30885072</t>
  </si>
  <si>
    <t>30884303</t>
  </si>
  <si>
    <t>30887334</t>
  </si>
  <si>
    <t>30884858</t>
  </si>
  <si>
    <t>30885094</t>
  </si>
  <si>
    <t>30881905</t>
  </si>
  <si>
    <t>30885421</t>
  </si>
  <si>
    <t>30884299</t>
  </si>
  <si>
    <t>30884819</t>
  </si>
  <si>
    <t>30886716</t>
  </si>
  <si>
    <t>30887809</t>
  </si>
  <si>
    <t>30882746</t>
  </si>
  <si>
    <t>30880835</t>
  </si>
  <si>
    <t>30886415</t>
  </si>
  <si>
    <t>30887582</t>
  </si>
  <si>
    <t>30886721</t>
  </si>
  <si>
    <t>30886711</t>
  </si>
  <si>
    <t>30886731</t>
  </si>
  <si>
    <t>29609629</t>
  </si>
  <si>
    <t>30886710</t>
  </si>
  <si>
    <t>30376122</t>
  </si>
  <si>
    <t>30882886</t>
  </si>
  <si>
    <t>30882731</t>
  </si>
  <si>
    <t>30695077</t>
  </si>
  <si>
    <t>30882773</t>
  </si>
  <si>
    <t>30885469</t>
  </si>
  <si>
    <t>30885468</t>
  </si>
  <si>
    <t>30887774</t>
  </si>
  <si>
    <t>30708243</t>
  </si>
  <si>
    <t>30883935</t>
  </si>
  <si>
    <t>28038781</t>
  </si>
  <si>
    <t>30882692</t>
  </si>
  <si>
    <t>30881483</t>
  </si>
  <si>
    <t>30882696</t>
  </si>
  <si>
    <t>30888742</t>
  </si>
  <si>
    <t>30884589</t>
  </si>
  <si>
    <t>30885455</t>
  </si>
  <si>
    <t>30882735</t>
  </si>
  <si>
    <t>30882676</t>
  </si>
  <si>
    <t>30885454</t>
  </si>
  <si>
    <t>30881402</t>
  </si>
  <si>
    <t>30887832</t>
  </si>
  <si>
    <t>30885233</t>
  </si>
  <si>
    <t>30881353</t>
  </si>
  <si>
    <t>28477842</t>
  </si>
  <si>
    <t>30757218</t>
  </si>
  <si>
    <t>21186392</t>
  </si>
  <si>
    <t>30885379</t>
  </si>
  <si>
    <t>30889224</t>
  </si>
  <si>
    <t>30887587</t>
  </si>
  <si>
    <t>30885264</t>
  </si>
  <si>
    <t>30885294</t>
  </si>
  <si>
    <t>30806917</t>
  </si>
  <si>
    <t>30871079</t>
  </si>
  <si>
    <t>30880706</t>
  </si>
  <si>
    <t>30885388</t>
  </si>
  <si>
    <t>28038820</t>
  </si>
  <si>
    <t>28040235</t>
  </si>
  <si>
    <t>30890940</t>
  </si>
  <si>
    <t>30881272</t>
  </si>
  <si>
    <t>30881263</t>
  </si>
  <si>
    <t>30885825</t>
  </si>
  <si>
    <t>30890230</t>
  </si>
  <si>
    <t>30881234</t>
  </si>
  <si>
    <t>30724619</t>
  </si>
  <si>
    <t>30885818</t>
  </si>
  <si>
    <t>30883111</t>
  </si>
  <si>
    <t>30885817</t>
  </si>
  <si>
    <t>30886326</t>
  </si>
  <si>
    <t>30885678</t>
  </si>
  <si>
    <t>30887619</t>
  </si>
  <si>
    <t>30883693</t>
  </si>
  <si>
    <t>30884262</t>
  </si>
  <si>
    <t>30886041</t>
  </si>
  <si>
    <t>30888262</t>
  </si>
  <si>
    <t>30884215</t>
  </si>
  <si>
    <t>30766639</t>
  </si>
  <si>
    <t>30884200</t>
  </si>
  <si>
    <t>30885715</t>
  </si>
  <si>
    <t>30881656</t>
  </si>
  <si>
    <t>30887690</t>
  </si>
  <si>
    <t>30885684</t>
  </si>
  <si>
    <t>30886331</t>
  </si>
  <si>
    <t>30883004</t>
  </si>
  <si>
    <t>30890738</t>
  </si>
  <si>
    <t>30889625</t>
  </si>
  <si>
    <t>30880871</t>
  </si>
  <si>
    <t>30885612</t>
  </si>
  <si>
    <t>30885572</t>
  </si>
  <si>
    <t>30885651</t>
  </si>
  <si>
    <t>30884520</t>
  </si>
  <si>
    <t>30882972</t>
  </si>
  <si>
    <t>30885947</t>
  </si>
  <si>
    <t>30886487</t>
  </si>
  <si>
    <t>30882947</t>
  </si>
  <si>
    <t>30885975</t>
  </si>
  <si>
    <t>30885921</t>
  </si>
  <si>
    <t>30884533</t>
  </si>
  <si>
    <t>30891221</t>
  </si>
  <si>
    <t>30881555</t>
  </si>
  <si>
    <t>30881521</t>
  </si>
  <si>
    <t>30881601</t>
  </si>
  <si>
    <t>30881622</t>
  </si>
  <si>
    <t>30887598</t>
  </si>
  <si>
    <t>30881634</t>
  </si>
  <si>
    <t>30881545</t>
  </si>
  <si>
    <t>30881646</t>
  </si>
  <si>
    <t>30881570</t>
  </si>
  <si>
    <t>30881531</t>
  </si>
  <si>
    <t>30881399</t>
  </si>
  <si>
    <t>30885904</t>
  </si>
  <si>
    <t>30885883</t>
  </si>
  <si>
    <t>30885850</t>
  </si>
  <si>
    <t>30881493</t>
  </si>
  <si>
    <t>20567228</t>
  </si>
  <si>
    <t>30881485</t>
  </si>
  <si>
    <t>30881416</t>
  </si>
  <si>
    <t>30884536</t>
  </si>
  <si>
    <t>30887010</t>
  </si>
  <si>
    <t>30881438</t>
  </si>
  <si>
    <t>30881465</t>
  </si>
  <si>
    <t>30881452</t>
  </si>
  <si>
    <t>30884516</t>
  </si>
  <si>
    <t>30884459</t>
  </si>
  <si>
    <t>30881500</t>
  </si>
  <si>
    <t>30880808</t>
  </si>
  <si>
    <t>30883650</t>
  </si>
  <si>
    <t>30891275</t>
  </si>
  <si>
    <t>30886390</t>
  </si>
  <si>
    <t>30884388</t>
  </si>
  <si>
    <t>28041689</t>
  </si>
  <si>
    <t>30884428</t>
  </si>
  <si>
    <t>30884415</t>
  </si>
  <si>
    <t>30335087</t>
  </si>
  <si>
    <t>30884463</t>
  </si>
  <si>
    <t>30884414</t>
  </si>
  <si>
    <t>30883679</t>
  </si>
  <si>
    <t>30886392</t>
  </si>
  <si>
    <t>30884427</t>
  </si>
  <si>
    <t>30891263</t>
  </si>
  <si>
    <t>28039172</t>
  </si>
  <si>
    <t>30880759</t>
  </si>
  <si>
    <t>30883904</t>
  </si>
  <si>
    <t>30840751</t>
  </si>
  <si>
    <t>30880826</t>
  </si>
  <si>
    <t>30890629</t>
  </si>
  <si>
    <t>30889674</t>
  </si>
  <si>
    <t>30883969</t>
  </si>
  <si>
    <t>30704876</t>
  </si>
  <si>
    <t>28041217</t>
  </si>
  <si>
    <t>30881097</t>
  </si>
  <si>
    <t>30883807</t>
  </si>
  <si>
    <t>30833841</t>
  </si>
  <si>
    <t>30891485</t>
  </si>
  <si>
    <t>30880792</t>
  </si>
  <si>
    <t>30420611</t>
  </si>
  <si>
    <t>30884376</t>
  </si>
  <si>
    <t>30884325</t>
  </si>
  <si>
    <t>30885519</t>
  </si>
  <si>
    <t>30884332</t>
  </si>
  <si>
    <t>30886500</t>
  </si>
  <si>
    <t>30885515</t>
  </si>
  <si>
    <t>30889941</t>
  </si>
  <si>
    <t>30890073</t>
  </si>
  <si>
    <t>30837361</t>
  </si>
  <si>
    <t>30860986</t>
  </si>
  <si>
    <t>30891500</t>
  </si>
  <si>
    <t>30890263</t>
  </si>
  <si>
    <t>30887331</t>
  </si>
  <si>
    <t>30883811</t>
  </si>
  <si>
    <t>29230645</t>
  </si>
  <si>
    <t>21941998</t>
  </si>
  <si>
    <t>30880747</t>
  </si>
  <si>
    <t>30883384</t>
  </si>
  <si>
    <t>30887080</t>
  </si>
  <si>
    <t>30840770</t>
  </si>
  <si>
    <t>30717903</t>
  </si>
  <si>
    <t>30887672</t>
  </si>
  <si>
    <t>30886992</t>
  </si>
  <si>
    <t>30891009</t>
  </si>
  <si>
    <t>30890085</t>
  </si>
  <si>
    <t>30887072</t>
  </si>
  <si>
    <t>30887017</t>
  </si>
  <si>
    <t>30887044</t>
  </si>
  <si>
    <t>30883346</t>
  </si>
  <si>
    <t>30883219</t>
  </si>
  <si>
    <t>30883762</t>
  </si>
  <si>
    <t>30886682</t>
  </si>
  <si>
    <t>30278918</t>
  </si>
  <si>
    <t>30888752</t>
  </si>
  <si>
    <t>30888050</t>
  </si>
  <si>
    <t>30883086</t>
  </si>
  <si>
    <t>30883181</t>
  </si>
  <si>
    <t>30883158</t>
  </si>
  <si>
    <t>30886645</t>
  </si>
  <si>
    <t>30886669</t>
  </si>
  <si>
    <t>30885627</t>
  </si>
  <si>
    <t>28103655</t>
  </si>
  <si>
    <t>30883798</t>
  </si>
  <si>
    <t>30890464</t>
  </si>
  <si>
    <t>30886159</t>
  </si>
  <si>
    <t>30724694</t>
  </si>
  <si>
    <t>30874473</t>
  </si>
  <si>
    <t>30867658</t>
  </si>
  <si>
    <t>30840695</t>
  </si>
  <si>
    <t>30837333</t>
  </si>
  <si>
    <t>30837290</t>
  </si>
  <si>
    <t>30820316</t>
  </si>
  <si>
    <t>30820315</t>
  </si>
  <si>
    <t>30806926</t>
  </si>
  <si>
    <t>30740781</t>
  </si>
  <si>
    <t>30753857</t>
  </si>
  <si>
    <t>30753894</t>
  </si>
  <si>
    <t>30753893</t>
  </si>
  <si>
    <t>30750552</t>
  </si>
  <si>
    <t>30724628</t>
  </si>
  <si>
    <t>30319890</t>
  </si>
  <si>
    <t>27974140</t>
  </si>
  <si>
    <t>28728728</t>
  </si>
  <si>
    <t>28023603</t>
  </si>
  <si>
    <t>30615212</t>
  </si>
  <si>
    <t>30612021</t>
  </si>
  <si>
    <t>30583286</t>
  </si>
  <si>
    <t>30583288</t>
  </si>
  <si>
    <t>30605426</t>
  </si>
  <si>
    <t>30564894</t>
  </si>
  <si>
    <t>30599033</t>
  </si>
  <si>
    <t>30574282</t>
  </si>
  <si>
    <t>30592427</t>
  </si>
  <si>
    <t>30564921</t>
  </si>
  <si>
    <t>30624772</t>
  </si>
  <si>
    <t>30561682</t>
  </si>
  <si>
    <t>30564867</t>
  </si>
  <si>
    <t>30568037</t>
  </si>
  <si>
    <t>30568027</t>
  </si>
  <si>
    <t>30568061</t>
  </si>
  <si>
    <t>30561724</t>
  </si>
  <si>
    <t>30558570</t>
  </si>
  <si>
    <t>30575537</t>
  </si>
  <si>
    <t>20945771</t>
  </si>
  <si>
    <t>30574248</t>
  </si>
  <si>
    <t>30679105</t>
  </si>
  <si>
    <t>30675829</t>
  </si>
  <si>
    <t>30675793</t>
  </si>
  <si>
    <t>30672532</t>
  </si>
  <si>
    <t>30672521</t>
  </si>
  <si>
    <t>30662958</t>
  </si>
  <si>
    <t>30653171</t>
  </si>
  <si>
    <t>30647267</t>
  </si>
  <si>
    <t>30640734</t>
  </si>
  <si>
    <t>30637563</t>
  </si>
  <si>
    <t>30631353</t>
  </si>
  <si>
    <t>30628086</t>
  </si>
  <si>
    <t>30624818</t>
  </si>
  <si>
    <t>30624806</t>
  </si>
  <si>
    <t>30621527</t>
  </si>
  <si>
    <t>30621534</t>
  </si>
  <si>
    <t>30615227</t>
  </si>
  <si>
    <t>30611979</t>
  </si>
  <si>
    <t>30611990</t>
  </si>
  <si>
    <t>30608749</t>
  </si>
  <si>
    <t>30599004</t>
  </si>
  <si>
    <t>30595773</t>
  </si>
  <si>
    <t>30599020</t>
  </si>
  <si>
    <t>30595740</t>
  </si>
  <si>
    <t>30595690</t>
  </si>
  <si>
    <t>30592445</t>
  </si>
  <si>
    <t>21113812</t>
  </si>
  <si>
    <t>30592453</t>
  </si>
  <si>
    <t>30592429</t>
  </si>
  <si>
    <t>30592394</t>
  </si>
  <si>
    <t>30592360</t>
  </si>
  <si>
    <t>20446780</t>
  </si>
  <si>
    <t>30592356</t>
  </si>
  <si>
    <t>30592481</t>
  </si>
  <si>
    <t>30592465</t>
  </si>
  <si>
    <t>30583282</t>
  </si>
  <si>
    <t>30583306</t>
  </si>
  <si>
    <t>30583313</t>
  </si>
  <si>
    <t>30580169</t>
  </si>
  <si>
    <t>30583309</t>
  </si>
  <si>
    <t>30583316</t>
  </si>
  <si>
    <t>30575532</t>
  </si>
  <si>
    <t>30575512</t>
  </si>
  <si>
    <t>30583315</t>
  </si>
  <si>
    <t>30656413</t>
  </si>
  <si>
    <t>30653156</t>
  </si>
  <si>
    <t>30628095</t>
  </si>
  <si>
    <t>30628072</t>
  </si>
  <si>
    <t>30608693</t>
  </si>
  <si>
    <t>30546204</t>
  </si>
  <si>
    <t>28041198</t>
  </si>
  <si>
    <t>28041370</t>
  </si>
  <si>
    <t>30030755</t>
  </si>
  <si>
    <t>28023513</t>
  </si>
  <si>
    <t>29995075</t>
  </si>
  <si>
    <t>30561659</t>
  </si>
  <si>
    <t>30530934</t>
  </si>
  <si>
    <t>30521871</t>
  </si>
  <si>
    <t>30518734</t>
  </si>
  <si>
    <t>20088952</t>
  </si>
  <si>
    <t>30496590</t>
  </si>
  <si>
    <t>30530936</t>
  </si>
  <si>
    <t>20895877</t>
  </si>
  <si>
    <t>30506321</t>
  </si>
  <si>
    <t>30447490</t>
  </si>
  <si>
    <t>30455681</t>
  </si>
  <si>
    <t>30499901</t>
  </si>
  <si>
    <t>30496594</t>
  </si>
  <si>
    <t>30487483</t>
  </si>
  <si>
    <t>29870423</t>
  </si>
  <si>
    <t>28041460</t>
  </si>
  <si>
    <t>30458927</t>
  </si>
  <si>
    <t>30552553</t>
  </si>
  <si>
    <t>30549345</t>
  </si>
  <si>
    <t>30549422</t>
  </si>
  <si>
    <t>30549421</t>
  </si>
  <si>
    <t>30549414</t>
  </si>
  <si>
    <t>30549412</t>
  </si>
  <si>
    <t>30549403</t>
  </si>
  <si>
    <t>30549396</t>
  </si>
  <si>
    <t>30549349</t>
  </si>
  <si>
    <t>30549391</t>
  </si>
  <si>
    <t>30549389</t>
  </si>
  <si>
    <t>30549381</t>
  </si>
  <si>
    <t>30549342</t>
  </si>
  <si>
    <t>30546279</t>
  </si>
  <si>
    <t>30546267</t>
  </si>
  <si>
    <t>21868473</t>
  </si>
  <si>
    <t>21086925</t>
  </si>
  <si>
    <t>30546284</t>
  </si>
  <si>
    <t>30546234</t>
  </si>
  <si>
    <t>30534129</t>
  </si>
  <si>
    <t>30534121</t>
  </si>
  <si>
    <t>30530947</t>
  </si>
  <si>
    <t>30521874</t>
  </si>
  <si>
    <t>30521890</t>
  </si>
  <si>
    <t>30518732</t>
  </si>
  <si>
    <t>30515541</t>
  </si>
  <si>
    <t>20600601</t>
  </si>
  <si>
    <t>30506325</t>
  </si>
  <si>
    <t>30503127</t>
  </si>
  <si>
    <t>30503110</t>
  </si>
  <si>
    <t>30499922</t>
  </si>
  <si>
    <t>30499851</t>
  </si>
  <si>
    <t>30490691</t>
  </si>
  <si>
    <t>30487445</t>
  </si>
  <si>
    <t>30487497</t>
  </si>
  <si>
    <t>30487500</t>
  </si>
  <si>
    <t>30484253</t>
  </si>
  <si>
    <t>20070110</t>
  </si>
  <si>
    <t>20973305</t>
  </si>
  <si>
    <t>30484276</t>
  </si>
  <si>
    <t>30537308</t>
  </si>
  <si>
    <t>30527782</t>
  </si>
  <si>
    <t>30518737</t>
  </si>
  <si>
    <t>30503141</t>
  </si>
  <si>
    <t>30503118</t>
  </si>
  <si>
    <t>30499929</t>
  </si>
  <si>
    <t>30499934</t>
  </si>
  <si>
    <t>30484251</t>
  </si>
  <si>
    <t>30484244</t>
  </si>
  <si>
    <t>30484270</t>
  </si>
  <si>
    <t>30487455</t>
  </si>
  <si>
    <t>20916001</t>
  </si>
  <si>
    <t>30444616</t>
  </si>
  <si>
    <t>30441896</t>
  </si>
  <si>
    <t>30367548</t>
  </si>
  <si>
    <t>30361237</t>
  </si>
  <si>
    <t>30438760</t>
  </si>
  <si>
    <t>30438719</t>
  </si>
  <si>
    <t>30438731</t>
  </si>
  <si>
    <t>21066469</t>
  </si>
  <si>
    <t>30475121</t>
  </si>
  <si>
    <t>30471895</t>
  </si>
  <si>
    <t>30471902</t>
  </si>
  <si>
    <t>30471884</t>
  </si>
  <si>
    <t>30471885</t>
  </si>
  <si>
    <t>30471867</t>
  </si>
  <si>
    <t>30471863</t>
  </si>
  <si>
    <t>30471860</t>
  </si>
  <si>
    <t>30471859</t>
  </si>
  <si>
    <t>30471825</t>
  </si>
  <si>
    <t>30462041</t>
  </si>
  <si>
    <t>30458929</t>
  </si>
  <si>
    <t>30458896</t>
  </si>
  <si>
    <t>30458922</t>
  </si>
  <si>
    <t>30458882</t>
  </si>
  <si>
    <t>30458877</t>
  </si>
  <si>
    <t>30458873</t>
  </si>
  <si>
    <t>30455767</t>
  </si>
  <si>
    <t>30455721</t>
  </si>
  <si>
    <t>30452650</t>
  </si>
  <si>
    <t>30447496</t>
  </si>
  <si>
    <t>30444600</t>
  </si>
  <si>
    <t>30443264</t>
  </si>
  <si>
    <t>30444494</t>
  </si>
  <si>
    <t>30443148</t>
  </si>
  <si>
    <t>30443168</t>
  </si>
  <si>
    <t>30443143</t>
  </si>
  <si>
    <t>30444462</t>
  </si>
  <si>
    <t>30444461</t>
  </si>
  <si>
    <t>30443112</t>
  </si>
  <si>
    <t>30443106</t>
  </si>
  <si>
    <t>30444445</t>
  </si>
  <si>
    <t>30443059</t>
  </si>
  <si>
    <t>30442961</t>
  </si>
  <si>
    <t>30442955</t>
  </si>
  <si>
    <t>30443002</t>
  </si>
  <si>
    <t>30442918</t>
  </si>
  <si>
    <t>30442897</t>
  </si>
  <si>
    <t>30444359</t>
  </si>
  <si>
    <t>30442829</t>
  </si>
  <si>
    <t>30442821</t>
  </si>
  <si>
    <t>30442642</t>
  </si>
  <si>
    <t>30444275</t>
  </si>
  <si>
    <t>30442695</t>
  </si>
  <si>
    <t>30442685</t>
  </si>
  <si>
    <t>30444117</t>
  </si>
  <si>
    <t>30444137</t>
  </si>
  <si>
    <t>30444116</t>
  </si>
  <si>
    <t>30444133</t>
  </si>
  <si>
    <t>30444125</t>
  </si>
  <si>
    <t>30442564</t>
  </si>
  <si>
    <t>30442555</t>
  </si>
  <si>
    <t>30442540</t>
  </si>
  <si>
    <t>30443997</t>
  </si>
  <si>
    <t>30444028</t>
  </si>
  <si>
    <t>30442508</t>
  </si>
  <si>
    <t>30442419</t>
  </si>
  <si>
    <t>30442483</t>
  </si>
  <si>
    <t>30442466</t>
  </si>
  <si>
    <t>30443982</t>
  </si>
  <si>
    <t>30442424</t>
  </si>
  <si>
    <t>30442344</t>
  </si>
  <si>
    <t>30442339</t>
  </si>
  <si>
    <t>30442337</t>
  </si>
  <si>
    <t>30443948</t>
  </si>
  <si>
    <t>30442331</t>
  </si>
  <si>
    <t>30443876</t>
  </si>
  <si>
    <t>30443860</t>
  </si>
  <si>
    <t>30442279</t>
  </si>
  <si>
    <t>30442401</t>
  </si>
  <si>
    <t>30443775</t>
  </si>
  <si>
    <t>30443772</t>
  </si>
  <si>
    <t>30443829</t>
  </si>
  <si>
    <t>30443688</t>
  </si>
  <si>
    <t>30442258</t>
  </si>
  <si>
    <t>30442134</t>
  </si>
  <si>
    <t>30442249</t>
  </si>
  <si>
    <t>30442204</t>
  </si>
  <si>
    <t>30442199</t>
  </si>
  <si>
    <t>30443613</t>
  </si>
  <si>
    <t>30443627</t>
  </si>
  <si>
    <t>30443607</t>
  </si>
  <si>
    <t>30443585</t>
  </si>
  <si>
    <t>30442102</t>
  </si>
  <si>
    <t>30442024</t>
  </si>
  <si>
    <t>30441950</t>
  </si>
  <si>
    <t>30443429</t>
  </si>
  <si>
    <t>30443493</t>
  </si>
  <si>
    <t>30441852</t>
  </si>
  <si>
    <t>30443364</t>
  </si>
  <si>
    <t>30441895</t>
  </si>
  <si>
    <t>30441889</t>
  </si>
  <si>
    <t>30439014</t>
  </si>
  <si>
    <t>30439010</t>
  </si>
  <si>
    <t>30438507</t>
  </si>
  <si>
    <t>30438463</t>
  </si>
  <si>
    <t>30438921</t>
  </si>
  <si>
    <t>30438390</t>
  </si>
  <si>
    <t>30438378</t>
  </si>
  <si>
    <t>30438902</t>
  </si>
  <si>
    <t>30438331</t>
  </si>
  <si>
    <t>30438327</t>
  </si>
  <si>
    <t>30438876</t>
  </si>
  <si>
    <t>30438294</t>
  </si>
  <si>
    <t>30438829</t>
  </si>
  <si>
    <t>30438797</t>
  </si>
  <si>
    <t>30438779</t>
  </si>
  <si>
    <t>30438774</t>
  </si>
  <si>
    <t>30438603</t>
  </si>
  <si>
    <t>30438598</t>
  </si>
  <si>
    <t>30215116</t>
  </si>
  <si>
    <t>30257108</t>
  </si>
  <si>
    <t>29655392</t>
  </si>
  <si>
    <t>29438574</t>
  </si>
  <si>
    <t>30409223</t>
  </si>
  <si>
    <t>30397761</t>
  </si>
  <si>
    <t>30394639</t>
  </si>
  <si>
    <t>30394631</t>
  </si>
  <si>
    <t>30391598</t>
  </si>
  <si>
    <t>30426745</t>
  </si>
  <si>
    <t>30426735</t>
  </si>
  <si>
    <t>30423706</t>
  </si>
  <si>
    <t>30423726</t>
  </si>
  <si>
    <t>30423665</t>
  </si>
  <si>
    <t>30423703</t>
  </si>
  <si>
    <t>30415271</t>
  </si>
  <si>
    <t>30409189</t>
  </si>
  <si>
    <t>30409235</t>
  </si>
  <si>
    <t>30397769</t>
  </si>
  <si>
    <t>30397710</t>
  </si>
  <si>
    <t>30397730</t>
  </si>
  <si>
    <t>30385513</t>
  </si>
  <si>
    <t>30385537</t>
  </si>
  <si>
    <t>30382438</t>
  </si>
  <si>
    <t>30382480</t>
  </si>
  <si>
    <t>30379325</t>
  </si>
  <si>
    <t>30382412</t>
  </si>
  <si>
    <t>30382475</t>
  </si>
  <si>
    <t>30379329</t>
  </si>
  <si>
    <t>30379336</t>
  </si>
  <si>
    <t>30379290</t>
  </si>
  <si>
    <t>30379269</t>
  </si>
  <si>
    <t>30370644</t>
  </si>
  <si>
    <t>30370637</t>
  </si>
  <si>
    <t>30370662</t>
  </si>
  <si>
    <t>30376124</t>
  </si>
  <si>
    <t>30370635</t>
  </si>
  <si>
    <t>30370634</t>
  </si>
  <si>
    <t>30367565</t>
  </si>
  <si>
    <t>30367550</t>
  </si>
  <si>
    <t>30367510</t>
  </si>
  <si>
    <t>30364368</t>
  </si>
  <si>
    <t>30364364</t>
  </si>
  <si>
    <t>30364355</t>
  </si>
  <si>
    <t>30361247</t>
  </si>
  <si>
    <t>30355803</t>
  </si>
  <si>
    <t>30349517</t>
  </si>
  <si>
    <t>30349555</t>
  </si>
  <si>
    <t>30349554</t>
  </si>
  <si>
    <t>30349540</t>
  </si>
  <si>
    <t>30346403</t>
  </si>
  <si>
    <t>30349523</t>
  </si>
  <si>
    <t>30338132</t>
  </si>
  <si>
    <t>30346376</t>
  </si>
  <si>
    <t>30341233</t>
  </si>
  <si>
    <t>30341247</t>
  </si>
  <si>
    <t>30341241</t>
  </si>
  <si>
    <t>30338072</t>
  </si>
  <si>
    <t>30338108</t>
  </si>
  <si>
    <t>30338107</t>
  </si>
  <si>
    <t>30335085</t>
  </si>
  <si>
    <t>30335077</t>
  </si>
  <si>
    <t>30335062</t>
  </si>
  <si>
    <t>30257159</t>
  </si>
  <si>
    <t>30209111</t>
  </si>
  <si>
    <t>30394592</t>
  </si>
  <si>
    <t>29537914</t>
  </si>
  <si>
    <t>30415282</t>
  </si>
  <si>
    <t>30415279</t>
  </si>
  <si>
    <t>30415290</t>
  </si>
  <si>
    <t>30409196</t>
  </si>
  <si>
    <t>30364328</t>
  </si>
  <si>
    <t>30349525</t>
  </si>
  <si>
    <t>30275752</t>
  </si>
  <si>
    <t>30098016</t>
  </si>
  <si>
    <t>30332114</t>
  </si>
  <si>
    <t>30326289</t>
  </si>
  <si>
    <t>30323135</t>
  </si>
  <si>
    <t>30323115</t>
  </si>
  <si>
    <t>30319905</t>
  </si>
  <si>
    <t>30319867</t>
  </si>
  <si>
    <t>30310443</t>
  </si>
  <si>
    <t>30316725</t>
  </si>
  <si>
    <t>30294730</t>
  </si>
  <si>
    <t>30294727</t>
  </si>
  <si>
    <t>30307292</t>
  </si>
  <si>
    <t>30304080</t>
  </si>
  <si>
    <t>30304074</t>
  </si>
  <si>
    <t>21008561</t>
  </si>
  <si>
    <t>30294695</t>
  </si>
  <si>
    <t>30300952</t>
  </si>
  <si>
    <t>30291595</t>
  </si>
  <si>
    <t>30291624</t>
  </si>
  <si>
    <t>30288515</t>
  </si>
  <si>
    <t>30288523</t>
  </si>
  <si>
    <t>30288502</t>
  </si>
  <si>
    <t>30285272</t>
  </si>
  <si>
    <t>30275796</t>
  </si>
  <si>
    <t>30278903</t>
  </si>
  <si>
    <t>30275772</t>
  </si>
  <si>
    <t>30275768</t>
  </si>
  <si>
    <t>30272636</t>
  </si>
  <si>
    <t>30272645</t>
  </si>
  <si>
    <t>30269447</t>
  </si>
  <si>
    <t>30263372</t>
  </si>
  <si>
    <t>21860166</t>
  </si>
  <si>
    <t>30257116</t>
  </si>
  <si>
    <t>30257071</t>
  </si>
  <si>
    <t>30257111</t>
  </si>
  <si>
    <t>30245373</t>
  </si>
  <si>
    <t>30245361</t>
  </si>
  <si>
    <t>21099749</t>
  </si>
  <si>
    <t>30242278</t>
  </si>
  <si>
    <t>30242271</t>
  </si>
  <si>
    <t>30242258</t>
  </si>
  <si>
    <t>30242248</t>
  </si>
  <si>
    <t>30239159</t>
  </si>
  <si>
    <t>30239166</t>
  </si>
  <si>
    <t>30233234</t>
  </si>
  <si>
    <t>30233251</t>
  </si>
  <si>
    <t>30239180</t>
  </si>
  <si>
    <t>30233233</t>
  </si>
  <si>
    <t>30230140</t>
  </si>
  <si>
    <t>21731997</t>
  </si>
  <si>
    <t>30227081</t>
  </si>
  <si>
    <t>30227077</t>
  </si>
  <si>
    <t>30227018</t>
  </si>
  <si>
    <t>21651405</t>
  </si>
  <si>
    <t>21869301</t>
  </si>
  <si>
    <t>30223908</t>
  </si>
  <si>
    <t>30223886</t>
  </si>
  <si>
    <t>30006573</t>
  </si>
  <si>
    <t>30319857</t>
  </si>
  <si>
    <t>30288450</t>
  </si>
  <si>
    <t>30278908</t>
  </si>
  <si>
    <t>30263349</t>
  </si>
  <si>
    <t>30310446</t>
  </si>
  <si>
    <t>30304117</t>
  </si>
  <si>
    <t>30304136</t>
  </si>
  <si>
    <t>30269475</t>
  </si>
  <si>
    <t>30230141</t>
  </si>
  <si>
    <t>28039316</t>
  </si>
  <si>
    <t>28041527</t>
  </si>
  <si>
    <t>30181987</t>
  </si>
  <si>
    <t>30212106</t>
  </si>
  <si>
    <t>30098033</t>
  </si>
  <si>
    <t>30091956</t>
  </si>
  <si>
    <t>30098039</t>
  </si>
  <si>
    <t>30083454</t>
  </si>
  <si>
    <t>30098038</t>
  </si>
  <si>
    <t>30076261</t>
  </si>
  <si>
    <t>30076264</t>
  </si>
  <si>
    <t>30076268</t>
  </si>
  <si>
    <t>30061422</t>
  </si>
  <si>
    <t>30061352</t>
  </si>
  <si>
    <t>30061419</t>
  </si>
  <si>
    <t>30076298</t>
  </si>
  <si>
    <t>30076286</t>
  </si>
  <si>
    <t>30067568</t>
  </si>
  <si>
    <t>30046788</t>
  </si>
  <si>
    <t>30067563</t>
  </si>
  <si>
    <t>30042471</t>
  </si>
  <si>
    <t>30042472</t>
  </si>
  <si>
    <t>30042452</t>
  </si>
  <si>
    <t>30215115</t>
  </si>
  <si>
    <t>30212120</t>
  </si>
  <si>
    <t>30212128</t>
  </si>
  <si>
    <t>30212102</t>
  </si>
  <si>
    <t>30209125</t>
  </si>
  <si>
    <t>30209119</t>
  </si>
  <si>
    <t>30185038</t>
  </si>
  <si>
    <t>30185063</t>
  </si>
  <si>
    <t>30185035</t>
  </si>
  <si>
    <t>30182030</t>
  </si>
  <si>
    <t>21043653</t>
  </si>
  <si>
    <t>30182025</t>
  </si>
  <si>
    <t>30173510</t>
  </si>
  <si>
    <t>30170486</t>
  </si>
  <si>
    <t>30170492</t>
  </si>
  <si>
    <t>30167420</t>
  </si>
  <si>
    <t>30167379</t>
  </si>
  <si>
    <t>30167348</t>
  </si>
  <si>
    <t>20300754</t>
  </si>
  <si>
    <t>30167399</t>
  </si>
  <si>
    <t>30164305</t>
  </si>
  <si>
    <t>30155225</t>
  </si>
  <si>
    <t>30152181</t>
  </si>
  <si>
    <t>30152139</t>
  </si>
  <si>
    <t>30152133</t>
  </si>
  <si>
    <t>30152176</t>
  </si>
  <si>
    <t>30152132</t>
  </si>
  <si>
    <t>30152106</t>
  </si>
  <si>
    <t>30152172</t>
  </si>
  <si>
    <t>30148939</t>
  </si>
  <si>
    <t>30152096</t>
  </si>
  <si>
    <t>30139891</t>
  </si>
  <si>
    <t>30139883</t>
  </si>
  <si>
    <t>30139888</t>
  </si>
  <si>
    <t>30139886</t>
  </si>
  <si>
    <t>30136801</t>
  </si>
  <si>
    <t>30136784</t>
  </si>
  <si>
    <t>30133637</t>
  </si>
  <si>
    <t>30133632</t>
  </si>
  <si>
    <t>30128332</t>
  </si>
  <si>
    <t>22325129</t>
  </si>
  <si>
    <t>30125227</t>
  </si>
  <si>
    <t>30125287</t>
  </si>
  <si>
    <t>30125220</t>
  </si>
  <si>
    <t>30122097</t>
  </si>
  <si>
    <t>30122109</t>
  </si>
  <si>
    <t>30122147</t>
  </si>
  <si>
    <t>30122144</t>
  </si>
  <si>
    <t>30109901</t>
  </si>
  <si>
    <t>30112959</t>
  </si>
  <si>
    <t>30112939</t>
  </si>
  <si>
    <t>30109889</t>
  </si>
  <si>
    <t>30109887</t>
  </si>
  <si>
    <t>30098988</t>
  </si>
  <si>
    <t>30095020</t>
  </si>
  <si>
    <t>30082402</t>
  </si>
  <si>
    <t>30079418</t>
  </si>
  <si>
    <t>30079391</t>
  </si>
  <si>
    <t>30079356</t>
  </si>
  <si>
    <t>30064558</t>
  </si>
  <si>
    <t>30064571</t>
  </si>
  <si>
    <t>30064560</t>
  </si>
  <si>
    <t>30068662</t>
  </si>
  <si>
    <t>30064495</t>
  </si>
  <si>
    <t>30073059</t>
  </si>
  <si>
    <t>30064567</t>
  </si>
  <si>
    <t>20595335</t>
  </si>
  <si>
    <t>30064538</t>
  </si>
  <si>
    <t>30061349</t>
  </si>
  <si>
    <t>30064504</t>
  </si>
  <si>
    <t>30053928</t>
  </si>
  <si>
    <t>30052814</t>
  </si>
  <si>
    <t>30045851</t>
  </si>
  <si>
    <t>30045862</t>
  </si>
  <si>
    <t>30045880</t>
  </si>
  <si>
    <t>30046736</t>
  </si>
  <si>
    <t>30045695</t>
  </si>
  <si>
    <t>30046673</t>
  </si>
  <si>
    <t>30045752</t>
  </si>
  <si>
    <t>30046638</t>
  </si>
  <si>
    <t>30045670</t>
  </si>
  <si>
    <t>30046647</t>
  </si>
  <si>
    <t>30045724</t>
  </si>
  <si>
    <t>30046601</t>
  </si>
  <si>
    <t>30045646</t>
  </si>
  <si>
    <t>30045605</t>
  </si>
  <si>
    <t>30046040</t>
  </si>
  <si>
    <t>30046531</t>
  </si>
  <si>
    <t>30045523</t>
  </si>
  <si>
    <t>30045563</t>
  </si>
  <si>
    <t>30045917</t>
  </si>
  <si>
    <t>30045472</t>
  </si>
  <si>
    <t>30045516</t>
  </si>
  <si>
    <t>30046425</t>
  </si>
  <si>
    <t>30046414</t>
  </si>
  <si>
    <t>30046412</t>
  </si>
  <si>
    <t>30046388</t>
  </si>
  <si>
    <t>30046400</t>
  </si>
  <si>
    <t>30046209</t>
  </si>
  <si>
    <t>30046858</t>
  </si>
  <si>
    <t>30046184</t>
  </si>
  <si>
    <t>30046353</t>
  </si>
  <si>
    <t>30046364</t>
  </si>
  <si>
    <t>30046315</t>
  </si>
  <si>
    <t>30045397</t>
  </si>
  <si>
    <t>30046821</t>
  </si>
  <si>
    <t>30042454</t>
  </si>
  <si>
    <t>30030725</t>
  </si>
  <si>
    <t>29950192</t>
  </si>
  <si>
    <t>29939144</t>
  </si>
  <si>
    <t>29905165</t>
  </si>
  <si>
    <t>29877121</t>
  </si>
  <si>
    <t>30200137</t>
  </si>
  <si>
    <t>30200176</t>
  </si>
  <si>
    <t>20810647</t>
  </si>
  <si>
    <t>30197127</t>
  </si>
  <si>
    <t>30197103</t>
  </si>
  <si>
    <t>30194070</t>
  </si>
  <si>
    <t>21844947</t>
  </si>
  <si>
    <t>30167357</t>
  </si>
  <si>
    <t>30148956</t>
  </si>
  <si>
    <t>30136773</t>
  </si>
  <si>
    <t>30122137</t>
  </si>
  <si>
    <t>30082404</t>
  </si>
  <si>
    <t>30076296</t>
  </si>
  <si>
    <t>30076304</t>
  </si>
  <si>
    <t>29956071</t>
  </si>
  <si>
    <t>29939082</t>
  </si>
  <si>
    <t>29942035</t>
  </si>
  <si>
    <t>29877370</t>
  </si>
  <si>
    <t>29881997</t>
  </si>
  <si>
    <t>29876514</t>
  </si>
  <si>
    <t>29877232</t>
  </si>
  <si>
    <t>29867429</t>
  </si>
  <si>
    <t>29837644</t>
  </si>
  <si>
    <t>29850533</t>
  </si>
  <si>
    <t>29801820</t>
  </si>
  <si>
    <t>29747602</t>
  </si>
  <si>
    <t>29780660</t>
  </si>
  <si>
    <t>29780648</t>
  </si>
  <si>
    <t>29913987</t>
  </si>
  <si>
    <t>29950196</t>
  </si>
  <si>
    <t>29731820</t>
  </si>
  <si>
    <t>29924470</t>
  </si>
  <si>
    <t>30030723</t>
  </si>
  <si>
    <t>30018843</t>
  </si>
  <si>
    <t>30033844</t>
  </si>
  <si>
    <t>30033834</t>
  </si>
  <si>
    <t>29950256</t>
  </si>
  <si>
    <t>30030799</t>
  </si>
  <si>
    <t>30030777</t>
  </si>
  <si>
    <t>30018950</t>
  </si>
  <si>
    <t>30009499</t>
  </si>
  <si>
    <t>30009456</t>
  </si>
  <si>
    <t>30006600</t>
  </si>
  <si>
    <t>29964103</t>
  </si>
  <si>
    <t>29816163</t>
  </si>
  <si>
    <t>29599662</t>
  </si>
  <si>
    <t>30006577</t>
  </si>
  <si>
    <t>29995036</t>
  </si>
  <si>
    <t>29995029</t>
  </si>
  <si>
    <t>29995010</t>
  </si>
  <si>
    <t>29992171</t>
  </si>
  <si>
    <t>29992151</t>
  </si>
  <si>
    <t>29826239</t>
  </si>
  <si>
    <t>29877219</t>
  </si>
  <si>
    <t>29801824</t>
  </si>
  <si>
    <t>29992137</t>
  </si>
  <si>
    <t>29992112</t>
  </si>
  <si>
    <t>29989239</t>
  </si>
  <si>
    <t>29992164</t>
  </si>
  <si>
    <t>29921604</t>
  </si>
  <si>
    <t>29899271</t>
  </si>
  <si>
    <t>20485056</t>
  </si>
  <si>
    <t>30003685</t>
  </si>
  <si>
    <t>29992113</t>
  </si>
  <si>
    <t>29980623</t>
  </si>
  <si>
    <t>29974962</t>
  </si>
  <si>
    <t>21538619</t>
  </si>
  <si>
    <t>30006589</t>
  </si>
  <si>
    <t>20385355</t>
  </si>
  <si>
    <t>30009479</t>
  </si>
  <si>
    <t>29980663</t>
  </si>
  <si>
    <t>20954500</t>
  </si>
  <si>
    <t>29977857</t>
  </si>
  <si>
    <t>29974925</t>
  </si>
  <si>
    <t>29864503</t>
  </si>
  <si>
    <t>21875913</t>
  </si>
  <si>
    <t>29766858</t>
  </si>
  <si>
    <t>29936135</t>
  </si>
  <si>
    <t>29967014</t>
  </si>
  <si>
    <t>29867442</t>
  </si>
  <si>
    <t>29964146</t>
  </si>
  <si>
    <t>29877358</t>
  </si>
  <si>
    <t>29807359</t>
  </si>
  <si>
    <t>29881885</t>
  </si>
  <si>
    <t>29967050</t>
  </si>
  <si>
    <t>29977855</t>
  </si>
  <si>
    <t>29977819</t>
  </si>
  <si>
    <t>29964123</t>
  </si>
  <si>
    <t>29977872</t>
  </si>
  <si>
    <t>29813290</t>
  </si>
  <si>
    <t>29876572</t>
  </si>
  <si>
    <t>29877272</t>
  </si>
  <si>
    <t>29964172</t>
  </si>
  <si>
    <t>29956033</t>
  </si>
  <si>
    <t>29876982</t>
  </si>
  <si>
    <t>29850447</t>
  </si>
  <si>
    <t>28022343</t>
  </si>
  <si>
    <t>29570571</t>
  </si>
  <si>
    <t>21800753</t>
  </si>
  <si>
    <t>21173342</t>
  </si>
  <si>
    <t>29896287</t>
  </si>
  <si>
    <t>29947363</t>
  </si>
  <si>
    <t>29961170</t>
  </si>
  <si>
    <t>29956078</t>
  </si>
  <si>
    <t>29918845</t>
  </si>
  <si>
    <t>29953081</t>
  </si>
  <si>
    <t>29834881</t>
  </si>
  <si>
    <t>29956095</t>
  </si>
  <si>
    <t>29927282</t>
  </si>
  <si>
    <t>29953116</t>
  </si>
  <si>
    <t>29956044</t>
  </si>
  <si>
    <t>28025563</t>
  </si>
  <si>
    <t>29783384</t>
  </si>
  <si>
    <t>29936141</t>
  </si>
  <si>
    <t>29924459</t>
  </si>
  <si>
    <t>29876863</t>
  </si>
  <si>
    <t>29368376</t>
  </si>
  <si>
    <t>29924489</t>
  </si>
  <si>
    <t>29927327</t>
  </si>
  <si>
    <t>29921589</t>
  </si>
  <si>
    <t>29913976</t>
  </si>
  <si>
    <t>29921627</t>
  </si>
  <si>
    <t>29924454</t>
  </si>
  <si>
    <t>29921660</t>
  </si>
  <si>
    <t>29936181</t>
  </si>
  <si>
    <t>29933201</t>
  </si>
  <si>
    <t>29884948</t>
  </si>
  <si>
    <t>29921670</t>
  </si>
  <si>
    <t>29801727</t>
  </si>
  <si>
    <t>29939148</t>
  </si>
  <si>
    <t>29921640</t>
  </si>
  <si>
    <t>29936174</t>
  </si>
  <si>
    <t>29899303</t>
  </si>
  <si>
    <t>29786317</t>
  </si>
  <si>
    <t>29896332</t>
  </si>
  <si>
    <t>29911070</t>
  </si>
  <si>
    <t>29908087</t>
  </si>
  <si>
    <t>29726223</t>
  </si>
  <si>
    <t>28041106</t>
  </si>
  <si>
    <t>29876658</t>
  </si>
  <si>
    <t>21913685</t>
  </si>
  <si>
    <t>29911076</t>
  </si>
  <si>
    <t>29908191</t>
  </si>
  <si>
    <t>29908123</t>
  </si>
  <si>
    <t>29884954</t>
  </si>
  <si>
    <t>29921574</t>
  </si>
  <si>
    <t>20639487</t>
  </si>
  <si>
    <t>29882012</t>
  </si>
  <si>
    <t>29884956</t>
  </si>
  <si>
    <t>29876740</t>
  </si>
  <si>
    <t>28028078</t>
  </si>
  <si>
    <t>29890470</t>
  </si>
  <si>
    <t>29882045</t>
  </si>
  <si>
    <t>29876449</t>
  </si>
  <si>
    <t>29881967</t>
  </si>
  <si>
    <t>29882004</t>
  </si>
  <si>
    <t>29789141</t>
  </si>
  <si>
    <t>29876467</t>
  </si>
  <si>
    <t>29882043</t>
  </si>
  <si>
    <t>29775272</t>
  </si>
  <si>
    <t>29893412</t>
  </si>
  <si>
    <t>29881975</t>
  </si>
  <si>
    <t>29881951</t>
  </si>
  <si>
    <t>29877294</t>
  </si>
  <si>
    <t>29876769</t>
  </si>
  <si>
    <t>29856052</t>
  </si>
  <si>
    <t>29876653</t>
  </si>
  <si>
    <t>29877226</t>
  </si>
  <si>
    <t>29877331</t>
  </si>
  <si>
    <t>29877162</t>
  </si>
  <si>
    <t>29876878</t>
  </si>
  <si>
    <t>29454799</t>
  </si>
  <si>
    <t>29877031</t>
  </si>
  <si>
    <t>29877171</t>
  </si>
  <si>
    <t>29877237</t>
  </si>
  <si>
    <t>29257281</t>
  </si>
  <si>
    <t>29856050</t>
  </si>
  <si>
    <t>29877089</t>
  </si>
  <si>
    <t>29876867</t>
  </si>
  <si>
    <t>29867459</t>
  </si>
  <si>
    <t>29876519</t>
  </si>
  <si>
    <t>29876420</t>
  </si>
  <si>
    <t>29867461</t>
  </si>
  <si>
    <t>21623897</t>
  </si>
  <si>
    <t>29545781</t>
  </si>
  <si>
    <t>29876600</t>
  </si>
  <si>
    <t>29876537</t>
  </si>
  <si>
    <t>30907952</t>
  </si>
  <si>
    <t>30907406</t>
  </si>
  <si>
    <t>30907398</t>
  </si>
  <si>
    <t>30907341</t>
  </si>
  <si>
    <t>30907586</t>
  </si>
  <si>
    <t>30908100</t>
  </si>
  <si>
    <t>30907874</t>
  </si>
  <si>
    <t>30907850</t>
  </si>
  <si>
    <t>30907449</t>
  </si>
  <si>
    <t>30907311</t>
  </si>
  <si>
    <t>30908094</t>
  </si>
  <si>
    <t>30907923</t>
  </si>
  <si>
    <t>30907485</t>
  </si>
  <si>
    <t>30907304</t>
  </si>
  <si>
    <t>30908127</t>
  </si>
  <si>
    <t>30908144</t>
  </si>
  <si>
    <t>30907566</t>
  </si>
  <si>
    <t>30907550</t>
  </si>
  <si>
    <t>30907451</t>
  </si>
  <si>
    <t>30907503</t>
  </si>
  <si>
    <t>30907631</t>
  </si>
  <si>
    <t>30907559</t>
  </si>
  <si>
    <t>30907765</t>
  </si>
  <si>
    <t>30908131</t>
  </si>
  <si>
    <t>30907767</t>
  </si>
  <si>
    <t>30907958</t>
  </si>
  <si>
    <t>30907854</t>
  </si>
  <si>
    <t>30909818</t>
  </si>
  <si>
    <t>30909467</t>
  </si>
  <si>
    <t>30910641</t>
  </si>
  <si>
    <t>30910611</t>
  </si>
  <si>
    <t>30909535</t>
  </si>
  <si>
    <t>30909527</t>
  </si>
  <si>
    <t>30909395</t>
  </si>
  <si>
    <t>30910675</t>
  </si>
  <si>
    <t>30910620</t>
  </si>
  <si>
    <t>30910575</t>
  </si>
  <si>
    <t>30909983</t>
  </si>
  <si>
    <t>30909565</t>
  </si>
  <si>
    <t>30910533</t>
  </si>
  <si>
    <t>30910508</t>
  </si>
  <si>
    <t>30910430</t>
  </si>
  <si>
    <t>30909564</t>
  </si>
  <si>
    <t>30909540</t>
  </si>
  <si>
    <t>30909507</t>
  </si>
  <si>
    <t>30909448</t>
  </si>
  <si>
    <t>30910524</t>
  </si>
  <si>
    <t>30910655</t>
  </si>
  <si>
    <t>30910639</t>
  </si>
  <si>
    <t>30910600</t>
  </si>
  <si>
    <t>30910356</t>
  </si>
  <si>
    <t>30909807</t>
  </si>
  <si>
    <t>30910623</t>
  </si>
  <si>
    <t>30909980</t>
  </si>
  <si>
    <t>30909781</t>
  </si>
  <si>
    <t>30909732</t>
  </si>
  <si>
    <t>30909463</t>
  </si>
  <si>
    <t>30909422</t>
  </si>
  <si>
    <t>30910659</t>
  </si>
  <si>
    <t>30909986</t>
  </si>
  <si>
    <t>30909584</t>
  </si>
  <si>
    <t>30909755</t>
  </si>
  <si>
    <t>30910569</t>
  </si>
  <si>
    <t>30910426</t>
  </si>
  <si>
    <t>30910394</t>
  </si>
  <si>
    <t>30910378</t>
  </si>
  <si>
    <t>30910174</t>
  </si>
  <si>
    <t>30910725</t>
  </si>
  <si>
    <t>30912262</t>
  </si>
  <si>
    <t>30912238</t>
  </si>
  <si>
    <t>30909389</t>
  </si>
  <si>
    <t>30908910</t>
  </si>
  <si>
    <t>30910313</t>
  </si>
  <si>
    <t>30912309</t>
  </si>
  <si>
    <t>30912301</t>
  </si>
  <si>
    <t>30910692</t>
  </si>
  <si>
    <t>30912255</t>
  </si>
  <si>
    <t>30911877</t>
  </si>
  <si>
    <t>30911200</t>
  </si>
  <si>
    <t>30909383</t>
  </si>
  <si>
    <t>30909208</t>
  </si>
  <si>
    <t>30912304</t>
  </si>
  <si>
    <t>30912288</t>
  </si>
  <si>
    <t>30910299</t>
  </si>
  <si>
    <t>30910737</t>
  </si>
  <si>
    <t>30912353</t>
  </si>
  <si>
    <t>30911242</t>
  </si>
  <si>
    <t>30910317</t>
  </si>
  <si>
    <t>30909209</t>
  </si>
  <si>
    <t>30912829</t>
  </si>
  <si>
    <t>30909295</t>
  </si>
  <si>
    <t>30909201</t>
  </si>
  <si>
    <t>30912767</t>
  </si>
  <si>
    <t>30910303</t>
  </si>
  <si>
    <t>30910722</t>
  </si>
  <si>
    <t>30910698</t>
  </si>
  <si>
    <t>30912243</t>
  </si>
  <si>
    <t>30908748</t>
  </si>
  <si>
    <t>30908503</t>
  </si>
  <si>
    <t>30908487</t>
  </si>
  <si>
    <t>30908154</t>
  </si>
  <si>
    <t>30900286</t>
  </si>
  <si>
    <t>30900245</t>
  </si>
  <si>
    <t>30908832</t>
  </si>
  <si>
    <t>30908816</t>
  </si>
  <si>
    <t>30908725</t>
  </si>
  <si>
    <t>30908652</t>
  </si>
  <si>
    <t>30908488</t>
  </si>
  <si>
    <t>30908173</t>
  </si>
  <si>
    <t>30900262</t>
  </si>
  <si>
    <t>30904067</t>
  </si>
  <si>
    <t>30908731</t>
  </si>
  <si>
    <t>30908632</t>
  </si>
  <si>
    <t>30903705</t>
  </si>
  <si>
    <t>30900226</t>
  </si>
  <si>
    <t>30908746</t>
  </si>
  <si>
    <t>30908738</t>
  </si>
  <si>
    <t>30908493</t>
  </si>
  <si>
    <t>30900299</t>
  </si>
  <si>
    <t>30900275</t>
  </si>
  <si>
    <t>30908955</t>
  </si>
  <si>
    <t>30908673</t>
  </si>
  <si>
    <t>30908887</t>
  </si>
  <si>
    <t>30908720</t>
  </si>
  <si>
    <t>30908663</t>
  </si>
  <si>
    <t>30901713</t>
  </si>
  <si>
    <t>30908885</t>
  </si>
  <si>
    <t>30908859</t>
  </si>
  <si>
    <t>30908833</t>
  </si>
  <si>
    <t>30908767</t>
  </si>
  <si>
    <t>30904125</t>
  </si>
  <si>
    <t>30903701</t>
  </si>
  <si>
    <t>30908843</t>
  </si>
  <si>
    <t>30908554</t>
  </si>
  <si>
    <t>30908175</t>
  </si>
  <si>
    <t>30906301</t>
  </si>
  <si>
    <t>30907221</t>
  </si>
  <si>
    <t>30907197</t>
  </si>
  <si>
    <t>30903691</t>
  </si>
  <si>
    <t>30902387</t>
  </si>
  <si>
    <t>30906404</t>
  </si>
  <si>
    <t>30905478</t>
  </si>
  <si>
    <t>30899100</t>
  </si>
  <si>
    <t>30903123</t>
  </si>
  <si>
    <t>30903205</t>
  </si>
  <si>
    <t>30902398</t>
  </si>
  <si>
    <t>30905311</t>
  </si>
  <si>
    <t>30905456</t>
  </si>
  <si>
    <t>30903181</t>
  </si>
  <si>
    <t>30906303</t>
  </si>
  <si>
    <t>30904625</t>
  </si>
  <si>
    <t>30902392</t>
  </si>
  <si>
    <t>30903860</t>
  </si>
  <si>
    <t>30907290</t>
  </si>
  <si>
    <t>30907202</t>
  </si>
  <si>
    <t>30907193</t>
  </si>
  <si>
    <t>30902426</t>
  </si>
  <si>
    <t>30905467</t>
  </si>
  <si>
    <t>30905443</t>
  </si>
  <si>
    <t>30903803</t>
  </si>
  <si>
    <t>30904377</t>
  </si>
  <si>
    <t>30906282</t>
  </si>
  <si>
    <t>30903780</t>
  </si>
  <si>
    <t>30901224</t>
  </si>
  <si>
    <t>30902890</t>
  </si>
  <si>
    <t>30902483</t>
  </si>
  <si>
    <t>30902394</t>
  </si>
  <si>
    <t>30902427</t>
  </si>
  <si>
    <t>30903127</t>
  </si>
  <si>
    <t>30903878</t>
  </si>
  <si>
    <t>30902403</t>
  </si>
  <si>
    <t>30903112</t>
  </si>
  <si>
    <t>30903194</t>
  </si>
  <si>
    <t>30904637</t>
  </si>
  <si>
    <t>30904643</t>
  </si>
  <si>
    <t>30903126</t>
  </si>
  <si>
    <t>30903851</t>
  </si>
  <si>
    <t>30903801</t>
  </si>
  <si>
    <t>30903116</t>
  </si>
  <si>
    <t>30903100</t>
  </si>
  <si>
    <t>30902936</t>
  </si>
  <si>
    <t>30902887</t>
  </si>
  <si>
    <t>30902894</t>
  </si>
  <si>
    <t>30903131</t>
  </si>
  <si>
    <t>30902527</t>
  </si>
  <si>
    <t>30903170</t>
  </si>
  <si>
    <t>30902429</t>
  </si>
  <si>
    <t>30903897</t>
  </si>
  <si>
    <t>30903815</t>
  </si>
  <si>
    <t>30902512</t>
  </si>
  <si>
    <t>30903081</t>
  </si>
  <si>
    <t>30903026</t>
  </si>
  <si>
    <t>30903003</t>
  </si>
  <si>
    <t>30902112</t>
  </si>
  <si>
    <t>30902947</t>
  </si>
  <si>
    <t>30901240</t>
  </si>
  <si>
    <t>30902460</t>
  </si>
  <si>
    <t>30904191</t>
  </si>
  <si>
    <t>30902127</t>
  </si>
  <si>
    <t>30901750</t>
  </si>
  <si>
    <t>30902465</t>
  </si>
  <si>
    <t>30902027</t>
  </si>
  <si>
    <t>30902158</t>
  </si>
  <si>
    <t>30903767</t>
  </si>
  <si>
    <t>30902985</t>
  </si>
  <si>
    <t>30902953</t>
  </si>
  <si>
    <t>30903742</t>
  </si>
  <si>
    <t>30902066</t>
  </si>
  <si>
    <t>30902180</t>
  </si>
  <si>
    <t>30905623</t>
  </si>
  <si>
    <t>30905583</t>
  </si>
  <si>
    <t>30902006</t>
  </si>
  <si>
    <t>30905784</t>
  </si>
  <si>
    <t>30905590</t>
  </si>
  <si>
    <t>30905906</t>
  </si>
  <si>
    <t>30904225</t>
  </si>
  <si>
    <t>30904249</t>
  </si>
  <si>
    <t>30902341</t>
  </si>
  <si>
    <t>30902076</t>
  </si>
  <si>
    <t>30905640</t>
  </si>
  <si>
    <t>30904211</t>
  </si>
  <si>
    <t>30904170</t>
  </si>
  <si>
    <t>30905869</t>
  </si>
  <si>
    <t>30905820</t>
  </si>
  <si>
    <t>30905787</t>
  </si>
  <si>
    <t>30902351</t>
  </si>
  <si>
    <t>30902094</t>
  </si>
  <si>
    <t>30905780</t>
  </si>
  <si>
    <t>30905772</t>
  </si>
  <si>
    <t>30905570</t>
  </si>
  <si>
    <t>30907654</t>
  </si>
  <si>
    <t>30902020</t>
  </si>
  <si>
    <t>30906369</t>
  </si>
  <si>
    <t>30904295</t>
  </si>
  <si>
    <t>30905963</t>
  </si>
  <si>
    <t>30907718</t>
  </si>
  <si>
    <t>30906394</t>
  </si>
  <si>
    <t>30906378</t>
  </si>
  <si>
    <t>30905912</t>
  </si>
  <si>
    <t>30905692</t>
  </si>
  <si>
    <t>30902021</t>
  </si>
  <si>
    <t>30902377</t>
  </si>
  <si>
    <t>30904961</t>
  </si>
  <si>
    <t>30904434</t>
  </si>
  <si>
    <t>30901847</t>
  </si>
  <si>
    <t>30901812</t>
  </si>
  <si>
    <t>30901880</t>
  </si>
  <si>
    <t>30902362</t>
  </si>
  <si>
    <t>30904443</t>
  </si>
  <si>
    <t>30903935</t>
  </si>
  <si>
    <t>30903992</t>
  </si>
  <si>
    <t>30904936</t>
  </si>
  <si>
    <t>30901920</t>
  </si>
  <si>
    <t>30902840</t>
  </si>
  <si>
    <t>30902799</t>
  </si>
  <si>
    <t>30903949</t>
  </si>
  <si>
    <t>30903941</t>
  </si>
  <si>
    <t>30900300</t>
  </si>
  <si>
    <t>30901961</t>
  </si>
  <si>
    <t>30904472</t>
  </si>
  <si>
    <t>30904926</t>
  </si>
  <si>
    <t>30901976</t>
  </si>
  <si>
    <t>30902830</t>
  </si>
  <si>
    <t>30907054</t>
  </si>
  <si>
    <t>30903947</t>
  </si>
  <si>
    <t>30904028</t>
  </si>
  <si>
    <t>30904851</t>
  </si>
  <si>
    <t>30902868</t>
  </si>
  <si>
    <t>30901890</t>
  </si>
  <si>
    <t>30904868</t>
  </si>
  <si>
    <t>30904445</t>
  </si>
  <si>
    <t>30902348</t>
  </si>
  <si>
    <t>30902666</t>
  </si>
  <si>
    <t>30901908</t>
  </si>
  <si>
    <t>30905398</t>
  </si>
  <si>
    <t>30901831</t>
  </si>
  <si>
    <t>30902706</t>
  </si>
  <si>
    <t>30902748</t>
  </si>
  <si>
    <t>30902716</t>
  </si>
  <si>
    <t>30902749</t>
  </si>
  <si>
    <t>30903565</t>
  </si>
  <si>
    <t>30903532</t>
  </si>
  <si>
    <t>30903653</t>
  </si>
  <si>
    <t>30901842</t>
  </si>
  <si>
    <t>30903558</t>
  </si>
  <si>
    <t>30905361</t>
  </si>
  <si>
    <t>30903622</t>
  </si>
  <si>
    <t>30903614</t>
  </si>
  <si>
    <t>30907112</t>
  </si>
  <si>
    <t>30907725</t>
  </si>
  <si>
    <t>30907145</t>
  </si>
  <si>
    <t>30902687</t>
  </si>
  <si>
    <t>30903462</t>
  </si>
  <si>
    <t>30903990</t>
  </si>
  <si>
    <t>30903664</t>
  </si>
  <si>
    <t>30907139</t>
  </si>
  <si>
    <t>30902681</t>
  </si>
  <si>
    <t>30903926</t>
  </si>
  <si>
    <t>30902712</t>
  </si>
  <si>
    <t>30902262</t>
  </si>
  <si>
    <t>30901450</t>
  </si>
  <si>
    <t>30900418</t>
  </si>
  <si>
    <t>30900354</t>
  </si>
  <si>
    <t>30900317</t>
  </si>
  <si>
    <t>30901400</t>
  </si>
  <si>
    <t>30900448</t>
  </si>
  <si>
    <t>30903297</t>
  </si>
  <si>
    <t>30903437</t>
  </si>
  <si>
    <t>30903329</t>
  </si>
  <si>
    <t>30900454</t>
  </si>
  <si>
    <t>30902275</t>
  </si>
  <si>
    <t>30902235</t>
  </si>
  <si>
    <t>30900437</t>
  </si>
  <si>
    <t>30900371</t>
  </si>
  <si>
    <t>30902266</t>
  </si>
  <si>
    <t>30902283</t>
  </si>
  <si>
    <t>30903424</t>
  </si>
  <si>
    <t>30901412</t>
  </si>
  <si>
    <t>30900420</t>
  </si>
  <si>
    <t>30900350</t>
  </si>
  <si>
    <t>30903433</t>
  </si>
  <si>
    <t>30901307</t>
  </si>
  <si>
    <t>30901282</t>
  </si>
  <si>
    <t>30905156</t>
  </si>
  <si>
    <t>30903326</t>
  </si>
  <si>
    <t>30901330</t>
  </si>
  <si>
    <t>30901273</t>
  </si>
  <si>
    <t>30902305</t>
  </si>
  <si>
    <t>30906186</t>
  </si>
  <si>
    <t>30905542</t>
  </si>
  <si>
    <t>30905526</t>
  </si>
  <si>
    <t>30907730</t>
  </si>
  <si>
    <t>30903434</t>
  </si>
  <si>
    <t>30902218</t>
  </si>
  <si>
    <t>30901299</t>
  </si>
  <si>
    <t>30901616</t>
  </si>
  <si>
    <t>30903394</t>
  </si>
  <si>
    <t>30906188</t>
  </si>
  <si>
    <t>30905512</t>
  </si>
  <si>
    <t>30905319</t>
  </si>
  <si>
    <t>30905521</t>
  </si>
  <si>
    <t>30905562</t>
  </si>
  <si>
    <t>30905530</t>
  </si>
  <si>
    <t>30901587</t>
  </si>
  <si>
    <t>30905565</t>
  </si>
  <si>
    <t>30906217</t>
  </si>
  <si>
    <t>30906209</t>
  </si>
  <si>
    <t>30901597</t>
  </si>
  <si>
    <t>30906256</t>
  </si>
  <si>
    <t>30902287</t>
  </si>
  <si>
    <t>30901693</t>
  </si>
  <si>
    <t>30901660</t>
  </si>
  <si>
    <t>30901538</t>
  </si>
  <si>
    <t>30901498</t>
  </si>
  <si>
    <t>30906080</t>
  </si>
  <si>
    <t>30905058</t>
  </si>
  <si>
    <t>30905217</t>
  </si>
  <si>
    <t>30905185</t>
  </si>
  <si>
    <t>30904675</t>
  </si>
  <si>
    <t>30901579</t>
  </si>
  <si>
    <t>30901335</t>
  </si>
  <si>
    <t>30906271</t>
  </si>
  <si>
    <t>30901375</t>
  </si>
  <si>
    <t>30905149</t>
  </si>
  <si>
    <t>30905269</t>
  </si>
  <si>
    <t>30905172</t>
  </si>
  <si>
    <t>30901476</t>
  </si>
  <si>
    <t>30905165</t>
  </si>
  <si>
    <t>30902042</t>
  </si>
  <si>
    <t>30902140</t>
  </si>
  <si>
    <t>30907679</t>
  </si>
  <si>
    <t>30902343</t>
  </si>
  <si>
    <t>30906593</t>
  </si>
  <si>
    <t>30902617</t>
  </si>
  <si>
    <t>30906613</t>
  </si>
  <si>
    <t>30903791</t>
  </si>
  <si>
    <t>30820340</t>
  </si>
  <si>
    <t>30889733</t>
  </si>
  <si>
    <t>30790105</t>
  </si>
  <si>
    <t>30773386</t>
  </si>
  <si>
    <t>30891694</t>
  </si>
  <si>
    <t>30724657</t>
  </si>
  <si>
    <t>21431816</t>
  </si>
  <si>
    <t>30840764</t>
  </si>
  <si>
    <t>30891379</t>
  </si>
  <si>
    <t>30890491</t>
  </si>
  <si>
    <t>30890011</t>
  </si>
  <si>
    <t>28921498</t>
  </si>
  <si>
    <t>30890967</t>
  </si>
  <si>
    <t>28146212</t>
  </si>
  <si>
    <t>28038407</t>
  </si>
  <si>
    <t>29532463</t>
  </si>
  <si>
    <t>30891762</t>
  </si>
  <si>
    <t>30888955</t>
  </si>
  <si>
    <t>20454046</t>
  </si>
  <si>
    <t>30688431</t>
  </si>
  <si>
    <t>28040970</t>
  </si>
  <si>
    <t>28034967</t>
  </si>
  <si>
    <t>30888831</t>
  </si>
  <si>
    <t>30823810</t>
  </si>
  <si>
    <t>30886064</t>
  </si>
  <si>
    <t>30891764</t>
  </si>
  <si>
    <t>30737450</t>
  </si>
  <si>
    <t>28040720</t>
  </si>
  <si>
    <t>21062601</t>
  </si>
  <si>
    <t>29384871</t>
  </si>
  <si>
    <t>28041896</t>
  </si>
  <si>
    <t>30717909</t>
  </si>
  <si>
    <t>29733191</t>
  </si>
  <si>
    <t>30406172</t>
  </si>
  <si>
    <t>30887979</t>
  </si>
  <si>
    <t>21289325</t>
  </si>
  <si>
    <t>30890119</t>
  </si>
  <si>
    <t>30890369</t>
  </si>
  <si>
    <t>20537962</t>
  </si>
  <si>
    <t>30158309</t>
  </si>
  <si>
    <t>30889788</t>
  </si>
  <si>
    <t>30890421</t>
  </si>
  <si>
    <t>30889548</t>
  </si>
  <si>
    <t>21629911</t>
  </si>
  <si>
    <t>30871061</t>
  </si>
  <si>
    <t>28040779</t>
  </si>
  <si>
    <t>30112940</t>
  </si>
  <si>
    <t>30840749</t>
  </si>
  <si>
    <t>30319879</t>
  </si>
  <si>
    <t>30895841</t>
  </si>
  <si>
    <t>20883567</t>
  </si>
  <si>
    <t>28029814</t>
  </si>
  <si>
    <t>21359904</t>
  </si>
  <si>
    <t>28038630</t>
  </si>
  <si>
    <t>30854189</t>
  </si>
  <si>
    <t>30890852</t>
  </si>
  <si>
    <t>28038090</t>
  </si>
  <si>
    <t>30882875</t>
  </si>
  <si>
    <t>30861009</t>
  </si>
  <si>
    <t>30889888</t>
  </si>
  <si>
    <t>30889442</t>
  </si>
  <si>
    <t>29382119</t>
  </si>
  <si>
    <t>28036524</t>
  </si>
  <si>
    <t>30786744</t>
  </si>
  <si>
    <t>30890881</t>
  </si>
  <si>
    <t>30891765</t>
  </si>
  <si>
    <t>28515589</t>
  </si>
  <si>
    <t>30891494</t>
  </si>
  <si>
    <t>30888561</t>
  </si>
  <si>
    <t>30891369</t>
  </si>
  <si>
    <t>30896345</t>
  </si>
  <si>
    <t>30897164</t>
  </si>
  <si>
    <t>30897110</t>
  </si>
  <si>
    <t>30896593</t>
  </si>
  <si>
    <t>30896840</t>
  </si>
  <si>
    <t>30900577</t>
  </si>
  <si>
    <t>30900607</t>
  </si>
  <si>
    <t>30896639</t>
  </si>
  <si>
    <t>30896340</t>
  </si>
  <si>
    <t>30900594</t>
  </si>
  <si>
    <t>30896757</t>
  </si>
  <si>
    <t>30897009</t>
  </si>
  <si>
    <t>30896598</t>
  </si>
  <si>
    <t>30900528</t>
  </si>
  <si>
    <t>30900670</t>
  </si>
  <si>
    <t>30897130</t>
  </si>
  <si>
    <t>30896481</t>
  </si>
  <si>
    <t>30896555</t>
  </si>
  <si>
    <t>30897039</t>
  </si>
  <si>
    <t>30897092</t>
  </si>
  <si>
    <t>30896835</t>
  </si>
  <si>
    <t>30896421</t>
  </si>
  <si>
    <t>30896926</t>
  </si>
  <si>
    <t>30896298</t>
  </si>
  <si>
    <t>30896496</t>
  </si>
  <si>
    <t>30896726</t>
  </si>
  <si>
    <t>30896317</t>
  </si>
  <si>
    <t>30897068</t>
  </si>
  <si>
    <t>30897048</t>
  </si>
  <si>
    <t>30896242</t>
  </si>
  <si>
    <t>30896706</t>
  </si>
  <si>
    <t>30896579</t>
  </si>
  <si>
    <t>30896620</t>
  </si>
  <si>
    <t>30896611</t>
  </si>
  <si>
    <t>30896566</t>
  </si>
  <si>
    <t>30896394</t>
  </si>
  <si>
    <t>30900600</t>
  </si>
  <si>
    <t>30896613</t>
  </si>
  <si>
    <t>30896609</t>
  </si>
  <si>
    <t>30896818</t>
  </si>
  <si>
    <t>30896347</t>
  </si>
  <si>
    <t>30896805</t>
  </si>
  <si>
    <t>30896556</t>
  </si>
  <si>
    <t>30896552</t>
  </si>
  <si>
    <t>30900832</t>
  </si>
  <si>
    <t>30896558</t>
  </si>
  <si>
    <t>30896792</t>
  </si>
  <si>
    <t>30896803</t>
  </si>
  <si>
    <t>30891833</t>
  </si>
  <si>
    <t>30895822</t>
  </si>
  <si>
    <t>30898414</t>
  </si>
  <si>
    <t>30898368</t>
  </si>
  <si>
    <t>30899041</t>
  </si>
  <si>
    <t>30895873</t>
  </si>
  <si>
    <t>30895980</t>
  </si>
  <si>
    <t>30897978</t>
  </si>
  <si>
    <t>30899790</t>
  </si>
  <si>
    <t>30895640</t>
  </si>
  <si>
    <t>30899377</t>
  </si>
  <si>
    <t>30899372</t>
  </si>
  <si>
    <t>30899358</t>
  </si>
  <si>
    <t>30899856</t>
  </si>
  <si>
    <t>30899669</t>
  </si>
  <si>
    <t>30895601</t>
  </si>
  <si>
    <t>30897212</t>
  </si>
  <si>
    <t>30895602</t>
  </si>
  <si>
    <t>30899477</t>
  </si>
  <si>
    <t>30896112</t>
  </si>
  <si>
    <t>30896108</t>
  </si>
  <si>
    <t>30895904</t>
  </si>
  <si>
    <t>30897964</t>
  </si>
  <si>
    <t>30898645</t>
  </si>
  <si>
    <t>30898574</t>
  </si>
  <si>
    <t>30898547</t>
  </si>
  <si>
    <t>30898523</t>
  </si>
  <si>
    <t>30899789</t>
  </si>
  <si>
    <t>30899773</t>
  </si>
  <si>
    <t>30899327</t>
  </si>
  <si>
    <t>30899743</t>
  </si>
  <si>
    <t>30897454</t>
  </si>
  <si>
    <t>30897442</t>
  </si>
  <si>
    <t>30898107</t>
  </si>
  <si>
    <t>30899737</t>
  </si>
  <si>
    <t>30899769</t>
  </si>
  <si>
    <t>30899706</t>
  </si>
  <si>
    <t>30896183</t>
  </si>
  <si>
    <t>30897533</t>
  </si>
  <si>
    <t>30896201</t>
  </si>
  <si>
    <t>30898180</t>
  </si>
  <si>
    <t>30899833</t>
  </si>
  <si>
    <t>30895766</t>
  </si>
  <si>
    <t>30899394</t>
  </si>
  <si>
    <t>30899939</t>
  </si>
  <si>
    <t>30896033</t>
  </si>
  <si>
    <t>30897178</t>
  </si>
  <si>
    <t>30897230</t>
  </si>
  <si>
    <t>30899107</t>
  </si>
  <si>
    <t>30899452</t>
  </si>
  <si>
    <t>30896019</t>
  </si>
  <si>
    <t>30897629</t>
  </si>
  <si>
    <t>30895684</t>
  </si>
  <si>
    <t>30899417</t>
  </si>
  <si>
    <t>30899387</t>
  </si>
  <si>
    <t>30900168</t>
  </si>
  <si>
    <t>30898461</t>
  </si>
  <si>
    <t>30895839</t>
  </si>
  <si>
    <t>30896119</t>
  </si>
  <si>
    <t>30895739</t>
  </si>
  <si>
    <t>30898476</t>
  </si>
  <si>
    <t>30893731</t>
  </si>
  <si>
    <t>30895758</t>
  </si>
  <si>
    <t>30895676</t>
  </si>
  <si>
    <t>30897690</t>
  </si>
  <si>
    <t>30897683</t>
  </si>
  <si>
    <t>30898261</t>
  </si>
  <si>
    <t>30898254</t>
  </si>
  <si>
    <t>30898235</t>
  </si>
  <si>
    <t>30898147</t>
  </si>
  <si>
    <t>30896619</t>
  </si>
  <si>
    <t>30897569</t>
  </si>
  <si>
    <t>30897530</t>
  </si>
  <si>
    <t>30897434</t>
  </si>
  <si>
    <t>30897431</t>
  </si>
  <si>
    <t>30897417</t>
  </si>
  <si>
    <t>30897410</t>
  </si>
  <si>
    <t>30897384</t>
  </si>
  <si>
    <t>30897323</t>
  </si>
  <si>
    <t>30897293</t>
  </si>
  <si>
    <t>30897285</t>
  </si>
  <si>
    <t>30897266</t>
  </si>
  <si>
    <t>30897252</t>
  </si>
  <si>
    <t>30897250</t>
  </si>
  <si>
    <t>30897241</t>
  </si>
  <si>
    <t>30897236</t>
  </si>
  <si>
    <t>30895858</t>
  </si>
  <si>
    <t>30897483</t>
  </si>
  <si>
    <t>30897208</t>
  </si>
  <si>
    <t>30897199</t>
  </si>
  <si>
    <t>30897185</t>
  </si>
  <si>
    <t>30896993</t>
  </si>
  <si>
    <t>30896124</t>
  </si>
  <si>
    <t>30896110</t>
  </si>
  <si>
    <t>30895997</t>
  </si>
  <si>
    <t>30898083</t>
  </si>
  <si>
    <t>30898064</t>
  </si>
  <si>
    <t>30898061</t>
  </si>
  <si>
    <t>30895791</t>
  </si>
  <si>
    <t>30898017</t>
  </si>
  <si>
    <t>30897996</t>
  </si>
  <si>
    <t>30897972</t>
  </si>
  <si>
    <t>30899297</t>
  </si>
  <si>
    <t>30899286</t>
  </si>
  <si>
    <t>30899253</t>
  </si>
  <si>
    <t>30899251</t>
  </si>
  <si>
    <t>30899242</t>
  </si>
  <si>
    <t>30899130</t>
  </si>
  <si>
    <t>30899095</t>
  </si>
  <si>
    <t>30899093</t>
  </si>
  <si>
    <t>30899050</t>
  </si>
  <si>
    <t>30899026</t>
  </si>
  <si>
    <t>30898845</t>
  </si>
  <si>
    <t>30898841</t>
  </si>
  <si>
    <t>30898815</t>
  </si>
  <si>
    <t>30898784</t>
  </si>
  <si>
    <t>30898758</t>
  </si>
  <si>
    <t>30898722</t>
  </si>
  <si>
    <t>30898685</t>
  </si>
  <si>
    <t>30898946</t>
  </si>
  <si>
    <t>30898945</t>
  </si>
  <si>
    <t>30898922</t>
  </si>
  <si>
    <t>30899491</t>
  </si>
  <si>
    <t>30899463</t>
  </si>
  <si>
    <t>30899393</t>
  </si>
  <si>
    <t>30899612</t>
  </si>
  <si>
    <t>30899572</t>
  </si>
  <si>
    <t>30899595</t>
  </si>
  <si>
    <t>30899701</t>
  </si>
  <si>
    <t>30899684</t>
  </si>
  <si>
    <t>30899674</t>
  </si>
  <si>
    <t>30899664</t>
  </si>
  <si>
    <t>30899777</t>
  </si>
  <si>
    <t>30899772</t>
  </si>
  <si>
    <t>30899744</t>
  </si>
  <si>
    <t>30895146</t>
  </si>
  <si>
    <t>30900216</t>
  </si>
  <si>
    <t>30900215</t>
  </si>
  <si>
    <t>30900187</t>
  </si>
  <si>
    <t>30900178</t>
  </si>
  <si>
    <t>30900174</t>
  </si>
  <si>
    <t>30900166</t>
  </si>
  <si>
    <t>30900148</t>
  </si>
  <si>
    <t>30900059</t>
  </si>
  <si>
    <t>30899826</t>
  </si>
  <si>
    <t>30900031</t>
  </si>
  <si>
    <t>30899999</t>
  </si>
  <si>
    <t>30899988</t>
  </si>
  <si>
    <t>30899963</t>
  </si>
  <si>
    <t>30899962</t>
  </si>
  <si>
    <t>30899926</t>
  </si>
  <si>
    <t>30899865</t>
  </si>
  <si>
    <t>30899836</t>
  </si>
  <si>
    <t>30897906</t>
  </si>
  <si>
    <t>30897880</t>
  </si>
  <si>
    <t>30897874</t>
  </si>
  <si>
    <t>30897864</t>
  </si>
  <si>
    <t>30897816</t>
  </si>
  <si>
    <t>30897782</t>
  </si>
  <si>
    <t>30897779</t>
  </si>
  <si>
    <t>30897736</t>
  </si>
  <si>
    <t>30898458</t>
  </si>
  <si>
    <t>30898412</t>
  </si>
  <si>
    <t>30898400</t>
  </si>
  <si>
    <t>30898392</t>
  </si>
  <si>
    <t>30898557</t>
  </si>
  <si>
    <t>30898527</t>
  </si>
  <si>
    <t>30899348</t>
  </si>
  <si>
    <t>30899321</t>
  </si>
  <si>
    <t>30898571</t>
  </si>
  <si>
    <t>30898607</t>
  </si>
  <si>
    <t>30898606</t>
  </si>
  <si>
    <t>30898360</t>
  </si>
  <si>
    <t>30898316</t>
  </si>
  <si>
    <t>30898657</t>
  </si>
  <si>
    <t>30893697</t>
  </si>
  <si>
    <t>30893672</t>
  </si>
  <si>
    <t>30893664</t>
  </si>
  <si>
    <t>30893632</t>
  </si>
  <si>
    <t>30895292</t>
  </si>
  <si>
    <t>30895277</t>
  </si>
  <si>
    <t>30894530</t>
  </si>
  <si>
    <t>30895394</t>
  </si>
  <si>
    <t>30895385</t>
  </si>
  <si>
    <t>30895368</t>
  </si>
  <si>
    <t>30895500</t>
  </si>
  <si>
    <t>30895494</t>
  </si>
  <si>
    <t>30895460</t>
  </si>
  <si>
    <t>30895433</t>
  </si>
  <si>
    <t>30895422</t>
  </si>
  <si>
    <t>30895218</t>
  </si>
  <si>
    <t>30895198</t>
  </si>
  <si>
    <t>30895250</t>
  </si>
  <si>
    <t>30895233</t>
  </si>
  <si>
    <t>30895226</t>
  </si>
  <si>
    <t>30893609</t>
  </si>
  <si>
    <t>30893593</t>
  </si>
  <si>
    <t>30893581</t>
  </si>
  <si>
    <t>30893548</t>
  </si>
  <si>
    <t>30893533</t>
  </si>
  <si>
    <t>30893528</t>
  </si>
  <si>
    <t>30893458</t>
  </si>
  <si>
    <t>30893412</t>
  </si>
  <si>
    <t>30893409</t>
  </si>
  <si>
    <t>30893370</t>
  </si>
  <si>
    <t>30892831</t>
  </si>
  <si>
    <t>30892265</t>
  </si>
  <si>
    <t>30892202</t>
  </si>
  <si>
    <t>30892182</t>
  </si>
  <si>
    <t>30894081</t>
  </si>
  <si>
    <t>30894168</t>
  </si>
  <si>
    <t>30894161</t>
  </si>
  <si>
    <t>30894311</t>
  </si>
  <si>
    <t>30894307</t>
  </si>
  <si>
    <t>30894291</t>
  </si>
  <si>
    <t>30894266</t>
  </si>
  <si>
    <t>30891806</t>
  </si>
  <si>
    <t>30894070</t>
  </si>
  <si>
    <t>30894058</t>
  </si>
  <si>
    <t>30894054</t>
  </si>
  <si>
    <t>30894038</t>
  </si>
  <si>
    <t>30892007</t>
  </si>
  <si>
    <t>30891985</t>
  </si>
  <si>
    <t>30891956</t>
  </si>
  <si>
    <t>30891933</t>
  </si>
  <si>
    <t>30891928</t>
  </si>
  <si>
    <t>30891712</t>
  </si>
  <si>
    <t>30892801</t>
  </si>
  <si>
    <t>30892781</t>
  </si>
  <si>
    <t>30892721</t>
  </si>
  <si>
    <t>30892715</t>
  </si>
  <si>
    <t>30892670</t>
  </si>
  <si>
    <t>30892632</t>
  </si>
  <si>
    <t>30892618</t>
  </si>
  <si>
    <t>30892594</t>
  </si>
  <si>
    <t>30892593</t>
  </si>
  <si>
    <t>30892535</t>
  </si>
  <si>
    <t>30892509</t>
  </si>
  <si>
    <t>30892443</t>
  </si>
  <si>
    <t>30892441</t>
  </si>
  <si>
    <t>30892437</t>
  </si>
  <si>
    <t>30892385</t>
  </si>
  <si>
    <t>30892362</t>
  </si>
  <si>
    <t>30892341</t>
  </si>
  <si>
    <t>30891620</t>
  </si>
  <si>
    <t>30891616</t>
  </si>
  <si>
    <t>30891606</t>
  </si>
  <si>
    <t>30891601</t>
  </si>
  <si>
    <t>30891568</t>
  </si>
  <si>
    <t>30892310</t>
  </si>
  <si>
    <t>30893350</t>
  </si>
  <si>
    <t>30893332</t>
  </si>
  <si>
    <t>30893321</t>
  </si>
  <si>
    <t>30895132</t>
  </si>
  <si>
    <t>30895128</t>
  </si>
  <si>
    <t>30895097</t>
  </si>
  <si>
    <t>30893251</t>
  </si>
  <si>
    <t>30893235</t>
  </si>
  <si>
    <t>30893227</t>
  </si>
  <si>
    <t>30893190</t>
  </si>
  <si>
    <t>30893076</t>
  </si>
  <si>
    <t>30893068</t>
  </si>
  <si>
    <t>30893046</t>
  </si>
  <si>
    <t>30893028</t>
  </si>
  <si>
    <t>30893001</t>
  </si>
  <si>
    <t>30892977</t>
  </si>
  <si>
    <t>30892951</t>
  </si>
  <si>
    <t>30892948</t>
  </si>
  <si>
    <t>30892883</t>
  </si>
  <si>
    <t>30892856</t>
  </si>
  <si>
    <t>30892835</t>
  </si>
  <si>
    <t>30895077</t>
  </si>
  <si>
    <t>30895043</t>
  </si>
  <si>
    <t>30895034</t>
  </si>
  <si>
    <t>30895194</t>
  </si>
  <si>
    <t>30895174</t>
  </si>
  <si>
    <t>30894896</t>
  </si>
  <si>
    <t>30894885</t>
  </si>
  <si>
    <t>30894774</t>
  </si>
  <si>
    <t>30894773</t>
  </si>
  <si>
    <t>30894765</t>
  </si>
  <si>
    <t>30894925</t>
  </si>
  <si>
    <t>30894853</t>
  </si>
  <si>
    <t>30894563</t>
  </si>
  <si>
    <t>30894648</t>
  </si>
  <si>
    <t>30894639</t>
  </si>
  <si>
    <t>30894618</t>
  </si>
  <si>
    <t>30894593</t>
  </si>
  <si>
    <t>30894571</t>
  </si>
  <si>
    <t>30894501</t>
  </si>
  <si>
    <t>30894498</t>
  </si>
  <si>
    <t>30894462</t>
  </si>
  <si>
    <t>30894458</t>
  </si>
  <si>
    <t>30893996</t>
  </si>
  <si>
    <t>30893981</t>
  </si>
  <si>
    <t>30893955</t>
  </si>
  <si>
    <t>30892159</t>
  </si>
  <si>
    <t>30892138</t>
  </si>
  <si>
    <t>30895455</t>
  </si>
  <si>
    <t>30892514</t>
  </si>
  <si>
    <t>30891907</t>
  </si>
  <si>
    <t>30894727</t>
  </si>
  <si>
    <t>30895477</t>
  </si>
  <si>
    <t>30895468</t>
  </si>
  <si>
    <t>30893887</t>
  </si>
  <si>
    <t>30893723</t>
  </si>
  <si>
    <t>30894926</t>
  </si>
  <si>
    <t>30895310</t>
  </si>
  <si>
    <t>30894747</t>
  </si>
  <si>
    <t>30891875</t>
  </si>
  <si>
    <t>30895412</t>
  </si>
  <si>
    <t>30893902</t>
  </si>
  <si>
    <t>30893908</t>
  </si>
  <si>
    <t>30894421</t>
  </si>
  <si>
    <t>30894449</t>
  </si>
  <si>
    <t>30894373</t>
  </si>
  <si>
    <t>30895143</t>
  </si>
  <si>
    <t>30894001</t>
  </si>
  <si>
    <t>30893910</t>
  </si>
  <si>
    <t>30893870</t>
  </si>
  <si>
    <t>30893889</t>
  </si>
  <si>
    <t>30895295</t>
  </si>
  <si>
    <t>30893860</t>
  </si>
  <si>
    <t>30893880</t>
  </si>
  <si>
    <t>30892063</t>
  </si>
  <si>
    <t>30893782</t>
  </si>
  <si>
    <t>30893745</t>
  </si>
  <si>
    <t>30883588</t>
  </si>
  <si>
    <t>29481884</t>
  </si>
  <si>
    <t>30886463</t>
  </si>
  <si>
    <t>30823786</t>
  </si>
  <si>
    <t>30887554</t>
  </si>
  <si>
    <t>30887910</t>
  </si>
  <si>
    <t>28604733</t>
  </si>
  <si>
    <t>30888714</t>
  </si>
  <si>
    <t>30887492</t>
  </si>
  <si>
    <t>30887379</t>
  </si>
  <si>
    <t>30887534</t>
  </si>
  <si>
    <t>30887454</t>
  </si>
  <si>
    <t>30887541</t>
  </si>
  <si>
    <t>30887468</t>
  </si>
  <si>
    <t>30891238</t>
  </si>
  <si>
    <t>30887432</t>
  </si>
  <si>
    <t>30887375</t>
  </si>
  <si>
    <t>30886773</t>
  </si>
  <si>
    <t>30887447</t>
  </si>
  <si>
    <t>30884700</t>
  </si>
  <si>
    <t>30884635</t>
  </si>
  <si>
    <t>30886677</t>
  </si>
  <si>
    <t>29877212</t>
  </si>
  <si>
    <t>30888448</t>
  </si>
  <si>
    <t>30885208</t>
  </si>
  <si>
    <t>30881640</t>
  </si>
  <si>
    <t>30833824</t>
  </si>
  <si>
    <t>30890173</t>
  </si>
  <si>
    <t>30890349</t>
  </si>
  <si>
    <t>30887299</t>
  </si>
  <si>
    <t>30884574</t>
  </si>
  <si>
    <t>30888173</t>
  </si>
  <si>
    <t>30889458</t>
  </si>
  <si>
    <t>28027592</t>
  </si>
  <si>
    <t>30882078</t>
  </si>
  <si>
    <t>30887686</t>
  </si>
  <si>
    <t>30889297</t>
  </si>
  <si>
    <t>30880952</t>
  </si>
  <si>
    <t>30880866</t>
  </si>
  <si>
    <t>30223919</t>
  </si>
  <si>
    <t>30886310</t>
  </si>
  <si>
    <t>30890929</t>
  </si>
  <si>
    <t>30885532</t>
  </si>
  <si>
    <t>30882887</t>
  </si>
  <si>
    <t>30881970</t>
  </si>
  <si>
    <t>30887096</t>
  </si>
  <si>
    <t>30889754</t>
  </si>
  <si>
    <t>30881997</t>
  </si>
  <si>
    <t>21088655</t>
  </si>
  <si>
    <t>30882274</t>
  </si>
  <si>
    <t>30882253</t>
  </si>
  <si>
    <t>29942025</t>
  </si>
  <si>
    <t>30717904</t>
  </si>
  <si>
    <t>30883780</t>
  </si>
  <si>
    <t>30882285</t>
  </si>
  <si>
    <t>30882300</t>
  </si>
  <si>
    <t>30891490</t>
  </si>
  <si>
    <t>30890660</t>
  </si>
  <si>
    <t>30890223</t>
  </si>
  <si>
    <t>30882318</t>
  </si>
  <si>
    <t>30880783</t>
  </si>
  <si>
    <t>30883021</t>
  </si>
  <si>
    <t>30882264</t>
  </si>
  <si>
    <t>30882259</t>
  </si>
  <si>
    <t>30883244</t>
  </si>
  <si>
    <t>30886296</t>
  </si>
  <si>
    <t>30882177</t>
  </si>
  <si>
    <t>30882230</t>
  </si>
  <si>
    <t>30882210</t>
  </si>
  <si>
    <t>30882133</t>
  </si>
  <si>
    <t>30882129</t>
  </si>
  <si>
    <t>30886536</t>
  </si>
  <si>
    <t>30881751</t>
  </si>
  <si>
    <t>30881730</t>
  </si>
  <si>
    <t>30889789</t>
  </si>
  <si>
    <t>30890989</t>
  </si>
  <si>
    <t>30889827</t>
  </si>
  <si>
    <t>30750556</t>
  </si>
  <si>
    <t>30840788</t>
  </si>
  <si>
    <t>30880833</t>
  </si>
  <si>
    <t>30820369</t>
  </si>
  <si>
    <t>30887605</t>
  </si>
  <si>
    <t>30882203</t>
  </si>
  <si>
    <t>30882216</t>
  </si>
  <si>
    <t>30711528</t>
  </si>
  <si>
    <t>30882605</t>
  </si>
  <si>
    <t>30886253</t>
  </si>
  <si>
    <t>29695976</t>
  </si>
  <si>
    <t>21012464</t>
  </si>
  <si>
    <t>30883899</t>
  </si>
  <si>
    <t>30887683</t>
  </si>
  <si>
    <t>30891237</t>
  </si>
  <si>
    <t>30886151</t>
  </si>
  <si>
    <t>30886196</t>
  </si>
  <si>
    <t>21633634</t>
  </si>
  <si>
    <t>29908089</t>
  </si>
  <si>
    <t>30737476</t>
  </si>
  <si>
    <t>30885897</t>
  </si>
  <si>
    <t>30880760</t>
  </si>
  <si>
    <t>30886153</t>
  </si>
  <si>
    <t>30881700</t>
  </si>
  <si>
    <t>30885807</t>
  </si>
  <si>
    <t>30881469</t>
  </si>
  <si>
    <t>30885827</t>
  </si>
  <si>
    <t>30695066</t>
  </si>
  <si>
    <t>30886182</t>
  </si>
  <si>
    <t>27512088</t>
  </si>
  <si>
    <t>30882794</t>
  </si>
  <si>
    <t>30882470</t>
  </si>
  <si>
    <t>28038674</t>
  </si>
  <si>
    <t>30880738</t>
  </si>
  <si>
    <t>30891205</t>
  </si>
  <si>
    <t>30891244</t>
  </si>
  <si>
    <t>30887288</t>
  </si>
  <si>
    <t>30880905</t>
  </si>
  <si>
    <t>28369801</t>
  </si>
  <si>
    <t>30887255</t>
  </si>
  <si>
    <t>30887935</t>
  </si>
  <si>
    <t>30887695</t>
  </si>
  <si>
    <t>30885994</t>
  </si>
  <si>
    <t>30881146</t>
  </si>
  <si>
    <t>30887200</t>
  </si>
  <si>
    <t>30886836</t>
  </si>
  <si>
    <t>30883809</t>
  </si>
  <si>
    <t>30701504</t>
  </si>
  <si>
    <t>30888528</t>
  </si>
  <si>
    <t>30887137</t>
  </si>
  <si>
    <t>30882515</t>
  </si>
  <si>
    <t>30887108</t>
  </si>
  <si>
    <t>30490669</t>
  </si>
  <si>
    <t>30882453</t>
  </si>
  <si>
    <t>30884225</t>
  </si>
  <si>
    <t>30886539</t>
  </si>
  <si>
    <t>30882414</t>
  </si>
  <si>
    <t>30882418</t>
  </si>
  <si>
    <t>30688465</t>
  </si>
  <si>
    <t>30882525</t>
  </si>
  <si>
    <t>21654364</t>
  </si>
  <si>
    <t>30880852</t>
  </si>
  <si>
    <t>30880955</t>
  </si>
  <si>
    <t>30880741</t>
  </si>
  <si>
    <t>30880697</t>
  </si>
  <si>
    <t>28039806</t>
  </si>
  <si>
    <t>30820357</t>
  </si>
  <si>
    <t>30883245</t>
  </si>
  <si>
    <t>30890886</t>
  </si>
  <si>
    <t>30884037</t>
  </si>
  <si>
    <t>30883264</t>
  </si>
  <si>
    <t>30880941</t>
  </si>
  <si>
    <t>29992108</t>
  </si>
  <si>
    <t>30889953</t>
  </si>
  <si>
    <t>30889660</t>
  </si>
  <si>
    <t>30708209</t>
  </si>
  <si>
    <t>30886582</t>
  </si>
  <si>
    <t>30783296</t>
  </si>
  <si>
    <t>30885590</t>
  </si>
  <si>
    <t>28035093</t>
  </si>
  <si>
    <t>30885437</t>
  </si>
  <si>
    <t>30886541</t>
  </si>
  <si>
    <t>30890101</t>
  </si>
  <si>
    <t>30888900</t>
  </si>
  <si>
    <t>30884149</t>
  </si>
  <si>
    <t>30886545</t>
  </si>
  <si>
    <t>30885570</t>
  </si>
  <si>
    <t>30890443</t>
  </si>
  <si>
    <t>30885918</t>
  </si>
  <si>
    <t>30886535</t>
  </si>
  <si>
    <t>30886908</t>
  </si>
  <si>
    <t>30884138</t>
  </si>
  <si>
    <t>30883988</t>
  </si>
  <si>
    <t>30886940</t>
  </si>
  <si>
    <t>30881165</t>
  </si>
  <si>
    <t>30889767</t>
  </si>
  <si>
    <t>30884026</t>
  </si>
  <si>
    <t>30891264</t>
  </si>
  <si>
    <t>30884154</t>
  </si>
  <si>
    <t>30883930</t>
  </si>
  <si>
    <t>30883597</t>
  </si>
  <si>
    <t>30890509</t>
  </si>
  <si>
    <t>30985489</t>
  </si>
  <si>
    <t>30986191</t>
  </si>
  <si>
    <t>30984412</t>
  </si>
  <si>
    <t>30984335</t>
  </si>
  <si>
    <t>30986714</t>
  </si>
  <si>
    <t>30985368</t>
  </si>
  <si>
    <t>21449711</t>
  </si>
  <si>
    <t>30984389</t>
  </si>
  <si>
    <t>30986691</t>
  </si>
  <si>
    <t>30985516</t>
  </si>
  <si>
    <t>30987076</t>
  </si>
  <si>
    <t>30986040</t>
  </si>
  <si>
    <t>30984140</t>
  </si>
  <si>
    <t>30984393</t>
  </si>
  <si>
    <t>30989227</t>
  </si>
  <si>
    <t>30987352</t>
  </si>
  <si>
    <t>30987358</t>
  </si>
  <si>
    <t>30985263</t>
  </si>
  <si>
    <t>30985257</t>
  </si>
  <si>
    <t>30986478</t>
  </si>
  <si>
    <t>30986382</t>
  </si>
  <si>
    <t>30984510</t>
  </si>
  <si>
    <t>30986400</t>
  </si>
  <si>
    <t>30986323</t>
  </si>
  <si>
    <t>30985213</t>
  </si>
  <si>
    <t>30988872</t>
  </si>
  <si>
    <t>30985201</t>
  </si>
  <si>
    <t>30985194</t>
  </si>
  <si>
    <t>21417860</t>
  </si>
  <si>
    <t>30986535</t>
  </si>
  <si>
    <t>30989151</t>
  </si>
  <si>
    <t>30985847</t>
  </si>
  <si>
    <t>30985106</t>
  </si>
  <si>
    <t>30985001</t>
  </si>
  <si>
    <t>30985301</t>
  </si>
  <si>
    <t>30988813</t>
  </si>
  <si>
    <t>30985124</t>
  </si>
  <si>
    <t>30985153</t>
  </si>
  <si>
    <t>30984997</t>
  </si>
  <si>
    <t>30985681</t>
  </si>
  <si>
    <t>30987571</t>
  </si>
  <si>
    <t>30986176</t>
  </si>
  <si>
    <t>30985684</t>
  </si>
  <si>
    <t>30985135</t>
  </si>
  <si>
    <t>30985087</t>
  </si>
  <si>
    <t>30985157</t>
  </si>
  <si>
    <t>30985030</t>
  </si>
  <si>
    <t>30985849</t>
  </si>
  <si>
    <t>30985112</t>
  </si>
  <si>
    <t>30985176</t>
  </si>
  <si>
    <t>30987129</t>
  </si>
  <si>
    <t>30987095</t>
  </si>
  <si>
    <t>30987090</t>
  </si>
  <si>
    <t>30980703</t>
  </si>
  <si>
    <t>30987580</t>
  </si>
  <si>
    <t>30987117</t>
  </si>
  <si>
    <t>30987529</t>
  </si>
  <si>
    <t>30987545</t>
  </si>
  <si>
    <t>30989140</t>
  </si>
  <si>
    <t>30985563</t>
  </si>
  <si>
    <t>30989137</t>
  </si>
  <si>
    <t>30984958</t>
  </si>
  <si>
    <t>30985653</t>
  </si>
  <si>
    <t>30985605</t>
  </si>
  <si>
    <t>30984585</t>
  </si>
  <si>
    <t>30987232</t>
  </si>
  <si>
    <t>30985539</t>
  </si>
  <si>
    <t>30981073</t>
  </si>
  <si>
    <t>30988416</t>
  </si>
  <si>
    <t>30982165</t>
  </si>
  <si>
    <t>30983044</t>
  </si>
  <si>
    <t>30988379</t>
  </si>
  <si>
    <t>30983320</t>
  </si>
  <si>
    <t>30982408</t>
  </si>
  <si>
    <t>30982390</t>
  </si>
  <si>
    <t>30983481</t>
  </si>
  <si>
    <t>21569885</t>
  </si>
  <si>
    <t>30982207</t>
  </si>
  <si>
    <t>30982377</t>
  </si>
  <si>
    <t>21672780</t>
  </si>
  <si>
    <t>30986733</t>
  </si>
  <si>
    <t>30981958</t>
  </si>
  <si>
    <t>30983563</t>
  </si>
  <si>
    <t>30983029</t>
  </si>
  <si>
    <t>30983598</t>
  </si>
  <si>
    <t>30985861</t>
  </si>
  <si>
    <t>30982946</t>
  </si>
  <si>
    <t>30982059</t>
  </si>
  <si>
    <t>30981859</t>
  </si>
  <si>
    <t>30983879</t>
  </si>
  <si>
    <t>30981820</t>
  </si>
  <si>
    <t>30983275</t>
  </si>
  <si>
    <t>30982167</t>
  </si>
  <si>
    <t>30986829</t>
  </si>
  <si>
    <t>30983281</t>
  </si>
  <si>
    <t>30983369</t>
  </si>
  <si>
    <t>30982058</t>
  </si>
  <si>
    <t>30981996</t>
  </si>
  <si>
    <t>30981940</t>
  </si>
  <si>
    <t>30981076</t>
  </si>
  <si>
    <t>30983644</t>
  </si>
  <si>
    <t>30983746</t>
  </si>
  <si>
    <t>30983603</t>
  </si>
  <si>
    <t>30983326</t>
  </si>
  <si>
    <t>30982070</t>
  </si>
  <si>
    <t>30982064</t>
  </si>
  <si>
    <t>30983765</t>
  </si>
  <si>
    <t>30981106</t>
  </si>
  <si>
    <t>30983290</t>
  </si>
  <si>
    <t>30983653</t>
  </si>
  <si>
    <t>30978978</t>
  </si>
  <si>
    <t>30982021</t>
  </si>
  <si>
    <t>30986781</t>
  </si>
  <si>
    <t>30982322</t>
  </si>
  <si>
    <t>30983616</t>
  </si>
  <si>
    <t>30988372</t>
  </si>
  <si>
    <t>30982430</t>
  </si>
  <si>
    <t>30982410</t>
  </si>
  <si>
    <t>30982682</t>
  </si>
  <si>
    <t>30982840</t>
  </si>
  <si>
    <t>30983638</t>
  </si>
  <si>
    <t>30982887</t>
  </si>
  <si>
    <t>30986852</t>
  </si>
  <si>
    <t>30986811</t>
  </si>
  <si>
    <t>30986785</t>
  </si>
  <si>
    <t>20583013</t>
  </si>
  <si>
    <t>30986889</t>
  </si>
  <si>
    <t>30986966</t>
  </si>
  <si>
    <t>30987007</t>
  </si>
  <si>
    <t>30986858</t>
  </si>
  <si>
    <t>21739285</t>
  </si>
  <si>
    <t>30982923</t>
  </si>
  <si>
    <t>30982947</t>
  </si>
  <si>
    <t>30986798</t>
  </si>
  <si>
    <t>30986948</t>
  </si>
  <si>
    <t>30986794</t>
  </si>
  <si>
    <t>30982993</t>
  </si>
  <si>
    <t>30982934</t>
  </si>
  <si>
    <t>30982864</t>
  </si>
  <si>
    <t>30985863</t>
  </si>
  <si>
    <t>30981010</t>
  </si>
  <si>
    <t>30988362</t>
  </si>
  <si>
    <t>30988410</t>
  </si>
  <si>
    <t>30981008</t>
  </si>
  <si>
    <t>30980965</t>
  </si>
  <si>
    <t>30986750</t>
  </si>
  <si>
    <t>30980981</t>
  </si>
  <si>
    <t>30978961</t>
  </si>
  <si>
    <t>30979007</t>
  </si>
  <si>
    <t>30988388</t>
  </si>
  <si>
    <t>30988377</t>
  </si>
  <si>
    <t>30978958</t>
  </si>
  <si>
    <t>30984375</t>
  </si>
  <si>
    <t>30986664</t>
  </si>
  <si>
    <t>30984998</t>
  </si>
  <si>
    <t>30985008</t>
  </si>
  <si>
    <t>30988610</t>
  </si>
  <si>
    <t>30988535</t>
  </si>
  <si>
    <t>30988144</t>
  </si>
  <si>
    <t>30985498</t>
  </si>
  <si>
    <t>30985469</t>
  </si>
  <si>
    <t>30988529</t>
  </si>
  <si>
    <t>30988537</t>
  </si>
  <si>
    <t>30988515</t>
  </si>
  <si>
    <t>30988499</t>
  </si>
  <si>
    <t>30988141</t>
  </si>
  <si>
    <t>30988172</t>
  </si>
  <si>
    <t>30986719</t>
  </si>
  <si>
    <t>30985677</t>
  </si>
  <si>
    <t>30988142</t>
  </si>
  <si>
    <t>30988524</t>
  </si>
  <si>
    <t>30988924</t>
  </si>
  <si>
    <t>30987892</t>
  </si>
  <si>
    <t>30985806</t>
  </si>
  <si>
    <t>30985411</t>
  </si>
  <si>
    <t>30987179</t>
  </si>
  <si>
    <t>30987504</t>
  </si>
  <si>
    <t>30988457</t>
  </si>
  <si>
    <t>30985598</t>
  </si>
  <si>
    <t>30988215</t>
  </si>
  <si>
    <t>30988655</t>
  </si>
  <si>
    <t>30988665</t>
  </si>
  <si>
    <t>30986405</t>
  </si>
  <si>
    <t>30986634</t>
  </si>
  <si>
    <t>30986447</t>
  </si>
  <si>
    <t>30987188</t>
  </si>
  <si>
    <t>30982363</t>
  </si>
  <si>
    <t>30988726</t>
  </si>
  <si>
    <t>30985787</t>
  </si>
  <si>
    <t>30983605</t>
  </si>
  <si>
    <t>30988722</t>
  </si>
  <si>
    <t>30985694</t>
  </si>
  <si>
    <t>30983313</t>
  </si>
  <si>
    <t>30988674</t>
  </si>
  <si>
    <t>30988651</t>
  </si>
  <si>
    <t>30985802</t>
  </si>
  <si>
    <t>30981184</t>
  </si>
  <si>
    <t>30988660</t>
  </si>
  <si>
    <t>30988576</t>
  </si>
  <si>
    <t>30985728</t>
  </si>
  <si>
    <t>30985209</t>
  </si>
  <si>
    <t>30988736</t>
  </si>
  <si>
    <t>30988685</t>
  </si>
  <si>
    <t>30988636</t>
  </si>
  <si>
    <t>30988627</t>
  </si>
  <si>
    <t>30988573</t>
  </si>
  <si>
    <t>30988692</t>
  </si>
  <si>
    <t>30988625</t>
  </si>
  <si>
    <t>30985622</t>
  </si>
  <si>
    <t>30989109</t>
  </si>
  <si>
    <t>30988762</t>
  </si>
  <si>
    <t>30988746</t>
  </si>
  <si>
    <t>30980096</t>
  </si>
  <si>
    <t>30982681</t>
  </si>
  <si>
    <t>30980537</t>
  </si>
  <si>
    <t>30983826</t>
  </si>
  <si>
    <t>30982739</t>
  </si>
  <si>
    <t>30983110</t>
  </si>
  <si>
    <t>30983914</t>
  </si>
  <si>
    <t>30983228</t>
  </si>
  <si>
    <t>30983227</t>
  </si>
  <si>
    <t>30983809</t>
  </si>
  <si>
    <t>30983927</t>
  </si>
  <si>
    <t>30982760</t>
  </si>
  <si>
    <t>30982841</t>
  </si>
  <si>
    <t>20947492</t>
  </si>
  <si>
    <t>30982975</t>
  </si>
  <si>
    <t>30983868</t>
  </si>
  <si>
    <t>30983194</t>
  </si>
  <si>
    <t>30983763</t>
  </si>
  <si>
    <t>30983869</t>
  </si>
  <si>
    <t>30983847</t>
  </si>
  <si>
    <t>30982797</t>
  </si>
  <si>
    <t>30983667</t>
  </si>
  <si>
    <t>30983373</t>
  </si>
  <si>
    <t>30983258</t>
  </si>
  <si>
    <t>30983204</t>
  </si>
  <si>
    <t>30982798</t>
  </si>
  <si>
    <t>30983872</t>
  </si>
  <si>
    <t>30983856</t>
  </si>
  <si>
    <t>30983838</t>
  </si>
  <si>
    <t>30983399</t>
  </si>
  <si>
    <t>30983197</t>
  </si>
  <si>
    <t>30982838</t>
  </si>
  <si>
    <t>20007952</t>
  </si>
  <si>
    <t>30988275</t>
  </si>
  <si>
    <t>30988261</t>
  </si>
  <si>
    <t>30984365</t>
  </si>
  <si>
    <t>30984367</t>
  </si>
  <si>
    <t>30977712</t>
  </si>
  <si>
    <t>30978164</t>
  </si>
  <si>
    <t>30978318</t>
  </si>
  <si>
    <t>30978170</t>
  </si>
  <si>
    <t>30979892</t>
  </si>
  <si>
    <t>30979980</t>
  </si>
  <si>
    <t>30986575</t>
  </si>
  <si>
    <t>30986599</t>
  </si>
  <si>
    <t>30985513</t>
  </si>
  <si>
    <t>30985828</t>
  </si>
  <si>
    <t>30989647</t>
  </si>
  <si>
    <t>30989461</t>
  </si>
  <si>
    <t>30984385</t>
  </si>
  <si>
    <t>30982009</t>
  </si>
  <si>
    <t>30983986</t>
  </si>
  <si>
    <t>30984368</t>
  </si>
  <si>
    <t>30984362</t>
  </si>
  <si>
    <t>30984361</t>
  </si>
  <si>
    <t>30986581</t>
  </si>
  <si>
    <t>30984339</t>
  </si>
  <si>
    <t>30989218</t>
  </si>
  <si>
    <t>30987099</t>
  </si>
  <si>
    <t>30979992</t>
  </si>
  <si>
    <t>30978151</t>
  </si>
  <si>
    <t>30978137</t>
  </si>
  <si>
    <t>30978084</t>
  </si>
  <si>
    <t>30977589</t>
  </si>
  <si>
    <t>30980078</t>
  </si>
  <si>
    <t>30980067</t>
  </si>
  <si>
    <t>30653174</t>
  </si>
  <si>
    <t>30980058</t>
  </si>
  <si>
    <t>30980023</t>
  </si>
  <si>
    <t>30979072</t>
  </si>
  <si>
    <t>30979066</t>
  </si>
  <si>
    <t>30977855</t>
  </si>
  <si>
    <t>30977815</t>
  </si>
  <si>
    <t>30977813</t>
  </si>
  <si>
    <t>30977792</t>
  </si>
  <si>
    <t>30977879</t>
  </si>
  <si>
    <t>30977715</t>
  </si>
  <si>
    <t>30977691</t>
  </si>
  <si>
    <t>30977696</t>
  </si>
  <si>
    <t>30977674</t>
  </si>
  <si>
    <t>30980184</t>
  </si>
  <si>
    <t>30978287</t>
  </si>
  <si>
    <t>30978253</t>
  </si>
  <si>
    <t>30978246</t>
  </si>
  <si>
    <t>30978213</t>
  </si>
  <si>
    <t>30978135</t>
  </si>
  <si>
    <t>30978114</t>
  </si>
  <si>
    <t>30981236</t>
  </si>
  <si>
    <t>30978034</t>
  </si>
  <si>
    <t>30980166</t>
  </si>
  <si>
    <t>30981039</t>
  </si>
  <si>
    <t>30980913</t>
  </si>
  <si>
    <t>30980875</t>
  </si>
  <si>
    <t>30980686</t>
  </si>
  <si>
    <t>30980019</t>
  </si>
  <si>
    <t>30980208</t>
  </si>
  <si>
    <t>30980170</t>
  </si>
  <si>
    <t>30978486</t>
  </si>
  <si>
    <t>30979166</t>
  </si>
  <si>
    <t>30980111</t>
  </si>
  <si>
    <t>30977285</t>
  </si>
  <si>
    <t>30979638</t>
  </si>
  <si>
    <t>30981085</t>
  </si>
  <si>
    <t>30980352</t>
  </si>
  <si>
    <t>30979884</t>
  </si>
  <si>
    <t>30977264</t>
  </si>
  <si>
    <t>21519052</t>
  </si>
  <si>
    <t>20825416</t>
  </si>
  <si>
    <t>20464550</t>
  </si>
  <si>
    <t>20492070</t>
  </si>
  <si>
    <t>20462622</t>
  </si>
  <si>
    <t>30917369</t>
  </si>
  <si>
    <t>30901110</t>
  </si>
  <si>
    <t>27421850</t>
  </si>
  <si>
    <t>30977119</t>
  </si>
  <si>
    <t>30977116</t>
  </si>
  <si>
    <t>30977148</t>
  </si>
  <si>
    <t>20627978</t>
  </si>
  <si>
    <t>30977230</t>
  </si>
  <si>
    <t>30977224</t>
  </si>
  <si>
    <t>30977218</t>
  </si>
  <si>
    <t>30977192</t>
  </si>
  <si>
    <t>30977178</t>
  </si>
  <si>
    <t>30977174</t>
  </si>
  <si>
    <t>30977080</t>
  </si>
  <si>
    <t>30977047</t>
  </si>
  <si>
    <t>30901116</t>
  </si>
  <si>
    <t>30896082</t>
  </si>
  <si>
    <t>30900933</t>
  </si>
  <si>
    <t>30900493</t>
  </si>
  <si>
    <t>30912972</t>
  </si>
  <si>
    <t>30977013</t>
  </si>
  <si>
    <t>30820345</t>
  </si>
  <si>
    <t>30881427</t>
  </si>
  <si>
    <t>30880965</t>
  </si>
  <si>
    <t>30608705</t>
  </si>
  <si>
    <t>30109888</t>
  </si>
  <si>
    <t>30091957</t>
  </si>
  <si>
    <t>29908152</t>
  </si>
  <si>
    <t>29760220</t>
  </si>
  <si>
    <t>28976207</t>
  </si>
  <si>
    <t>28622844</t>
  </si>
  <si>
    <t>28541203</t>
  </si>
  <si>
    <t>28031497</t>
  </si>
  <si>
    <t>21447252</t>
  </si>
  <si>
    <t>28040821</t>
  </si>
  <si>
    <t>28040336</t>
  </si>
  <si>
    <t>28025613</t>
  </si>
  <si>
    <t>28025382</t>
  </si>
  <si>
    <t>28022602</t>
  </si>
  <si>
    <t>21896332</t>
  </si>
  <si>
    <t>30919993</t>
  </si>
  <si>
    <t>30889763</t>
  </si>
  <si>
    <t>30760533</t>
  </si>
  <si>
    <t>30920901</t>
  </si>
  <si>
    <t>30803463</t>
  </si>
  <si>
    <t>30803415</t>
  </si>
  <si>
    <t>30917459</t>
  </si>
  <si>
    <t>30920794</t>
  </si>
  <si>
    <t>30920869</t>
  </si>
  <si>
    <t>30888504</t>
  </si>
  <si>
    <t>30920796</t>
  </si>
  <si>
    <t>30920764</t>
  </si>
  <si>
    <t>30920681</t>
  </si>
  <si>
    <t>30717924</t>
  </si>
  <si>
    <t>30920705</t>
  </si>
  <si>
    <t>30704925</t>
  </si>
  <si>
    <t>30455755</t>
  </si>
  <si>
    <t>30920735</t>
  </si>
  <si>
    <t>30920790</t>
  </si>
  <si>
    <t>30820320</t>
  </si>
  <si>
    <t>30816849</t>
  </si>
  <si>
    <t>30704850</t>
  </si>
  <si>
    <t>29258905</t>
  </si>
  <si>
    <t>30837320</t>
  </si>
  <si>
    <t>30917441</t>
  </si>
  <si>
    <t>30915627</t>
  </si>
  <si>
    <t>30916539</t>
  </si>
  <si>
    <t>22031963</t>
  </si>
  <si>
    <t>30917433</t>
  </si>
  <si>
    <t>30890080</t>
  </si>
  <si>
    <t>30844184</t>
  </si>
  <si>
    <t>30891075</t>
  </si>
  <si>
    <t>30915620</t>
  </si>
  <si>
    <t>30890199</t>
  </si>
  <si>
    <t>30889178</t>
  </si>
  <si>
    <t>30786680</t>
  </si>
  <si>
    <t>30770026</t>
  </si>
  <si>
    <t>30917457</t>
  </si>
  <si>
    <t>30915622</t>
  </si>
  <si>
    <t>30917383</t>
  </si>
  <si>
    <t>30890850</t>
  </si>
  <si>
    <t>30727984</t>
  </si>
  <si>
    <t>28032458</t>
  </si>
  <si>
    <t>30890338</t>
  </si>
  <si>
    <t>30888403</t>
  </si>
  <si>
    <t>30889611</t>
  </si>
  <si>
    <t>30052809</t>
  </si>
  <si>
    <t>30915656</t>
  </si>
  <si>
    <t>30916542</t>
  </si>
  <si>
    <t>30918712</t>
  </si>
  <si>
    <t>30918368</t>
  </si>
  <si>
    <t>30917420</t>
  </si>
  <si>
    <t>30917378</t>
  </si>
  <si>
    <t>30883728</t>
  </si>
  <si>
    <t>28025371</t>
  </si>
  <si>
    <t>28040595</t>
  </si>
  <si>
    <t>28021830</t>
  </si>
  <si>
    <t>28027371</t>
  </si>
  <si>
    <t>30916515</t>
  </si>
  <si>
    <t>30920744</t>
  </si>
  <si>
    <t>30977195</t>
  </si>
  <si>
    <t>30882801</t>
  </si>
  <si>
    <t>30920422</t>
  </si>
  <si>
    <t>30920426</t>
  </si>
  <si>
    <t>30921089</t>
  </si>
  <si>
    <t>30921267</t>
  </si>
  <si>
    <t>30919830</t>
  </si>
  <si>
    <t>30921268</t>
  </si>
  <si>
    <t>30919656</t>
  </si>
  <si>
    <t>30920115</t>
  </si>
  <si>
    <t>30919914</t>
  </si>
  <si>
    <t>30921072</t>
  </si>
  <si>
    <t>30921313</t>
  </si>
  <si>
    <t>30921216</t>
  </si>
  <si>
    <t>30919565</t>
  </si>
  <si>
    <t>30919579</t>
  </si>
  <si>
    <t>30921144</t>
  </si>
  <si>
    <t>30921127</t>
  </si>
  <si>
    <t>30919599</t>
  </si>
  <si>
    <t>30919715</t>
  </si>
  <si>
    <t>30919769</t>
  </si>
  <si>
    <t>30919764</t>
  </si>
  <si>
    <t>30919917</t>
  </si>
  <si>
    <t>30921256</t>
  </si>
  <si>
    <t>30921233</t>
  </si>
  <si>
    <t>30919540</t>
  </si>
  <si>
    <t>30919878</t>
  </si>
  <si>
    <t>30919858</t>
  </si>
  <si>
    <t>30919634</t>
  </si>
  <si>
    <t>30919353</t>
  </si>
  <si>
    <t>30920624</t>
  </si>
  <si>
    <t>30920004</t>
  </si>
  <si>
    <t>30920085</t>
  </si>
  <si>
    <t>30918206</t>
  </si>
  <si>
    <t>30919598</t>
  </si>
  <si>
    <t>30919798</t>
  </si>
  <si>
    <t>30920071</t>
  </si>
  <si>
    <t>30920017</t>
  </si>
  <si>
    <t>30920468</t>
  </si>
  <si>
    <t>30920041</t>
  </si>
  <si>
    <t>30920564</t>
  </si>
  <si>
    <t>30920553</t>
  </si>
  <si>
    <t>30919816</t>
  </si>
  <si>
    <t>30919804</t>
  </si>
  <si>
    <t>30920540</t>
  </si>
  <si>
    <t>30920461</t>
  </si>
  <si>
    <t>30919818</t>
  </si>
  <si>
    <t>30920574</t>
  </si>
  <si>
    <t>30920587</t>
  </si>
  <si>
    <t>30919892</t>
  </si>
  <si>
    <t>30920020</t>
  </si>
  <si>
    <t>30920022</t>
  </si>
  <si>
    <t>30920404</t>
  </si>
  <si>
    <t>30919585</t>
  </si>
  <si>
    <t>30921358</t>
  </si>
  <si>
    <t>30920933</t>
  </si>
  <si>
    <t>30919606</t>
  </si>
  <si>
    <t>30920395</t>
  </si>
  <si>
    <t>30920610</t>
  </si>
  <si>
    <t>30918311</t>
  </si>
  <si>
    <t>30919147</t>
  </si>
  <si>
    <t>30918292</t>
  </si>
  <si>
    <t>30890939</t>
  </si>
  <si>
    <t>30918615</t>
  </si>
  <si>
    <t>30918815</t>
  </si>
  <si>
    <t>30918806</t>
  </si>
  <si>
    <t>30919288</t>
  </si>
  <si>
    <t>30916464</t>
  </si>
  <si>
    <t>30920826</t>
  </si>
  <si>
    <t>30916475</t>
  </si>
  <si>
    <t>30920991</t>
  </si>
  <si>
    <t>30915701</t>
  </si>
  <si>
    <t>30920902</t>
  </si>
  <si>
    <t>30921370</t>
  </si>
  <si>
    <t>30916442</t>
  </si>
  <si>
    <t>30921374</t>
  </si>
  <si>
    <t>30920539</t>
  </si>
  <si>
    <t>30921128</t>
  </si>
  <si>
    <t>30919307</t>
  </si>
  <si>
    <t>30920413</t>
  </si>
  <si>
    <t>30919494</t>
  </si>
  <si>
    <t>30919459</t>
  </si>
  <si>
    <t>30919466</t>
  </si>
  <si>
    <t>30919990</t>
  </si>
  <si>
    <t>30919984</t>
  </si>
  <si>
    <t>30919966</t>
  </si>
  <si>
    <t>30919960</t>
  </si>
  <si>
    <t>30919936</t>
  </si>
  <si>
    <t>30919920</t>
  </si>
  <si>
    <t>30920286</t>
  </si>
  <si>
    <t>30920281</t>
  </si>
  <si>
    <t>30920273</t>
  </si>
  <si>
    <t>30920243</t>
  </si>
  <si>
    <t>30920227</t>
  </si>
  <si>
    <t>30920314</t>
  </si>
  <si>
    <t>30919601</t>
  </si>
  <si>
    <t>30919577</t>
  </si>
  <si>
    <t>30919552</t>
  </si>
  <si>
    <t>30919533</t>
  </si>
  <si>
    <t>30919319</t>
  </si>
  <si>
    <t>30921205</t>
  </si>
  <si>
    <t>30921083</t>
  </si>
  <si>
    <t>30921341</t>
  </si>
  <si>
    <t>30921259</t>
  </si>
  <si>
    <t>30920188</t>
  </si>
  <si>
    <t>30920155</t>
  </si>
  <si>
    <t>30920150</t>
  </si>
  <si>
    <t>30920130</t>
  </si>
  <si>
    <t>30920129</t>
  </si>
  <si>
    <t>30920124</t>
  </si>
  <si>
    <t>30920122</t>
  </si>
  <si>
    <t>30920113</t>
  </si>
  <si>
    <t>30910848</t>
  </si>
  <si>
    <t>30918178</t>
  </si>
  <si>
    <t>30919379</t>
  </si>
  <si>
    <t>30919349</t>
  </si>
  <si>
    <t>30919279</t>
  </si>
  <si>
    <t>30919210</t>
  </si>
  <si>
    <t>30919209</t>
  </si>
  <si>
    <t>30918118</t>
  </si>
  <si>
    <t>30910153</t>
  </si>
  <si>
    <t>30910091</t>
  </si>
  <si>
    <t>30910090</t>
  </si>
  <si>
    <t>30910081</t>
  </si>
  <si>
    <t>30910022</t>
  </si>
  <si>
    <t>30909994</t>
  </si>
  <si>
    <t>30909928</t>
  </si>
  <si>
    <t>30909927</t>
  </si>
  <si>
    <t>30909914</t>
  </si>
  <si>
    <t>30909896</t>
  </si>
  <si>
    <t>30909879</t>
  </si>
  <si>
    <t>30909718</t>
  </si>
  <si>
    <t>30909713</t>
  </si>
  <si>
    <t>30909711</t>
  </si>
  <si>
    <t>30909652</t>
  </si>
  <si>
    <t>30909632</t>
  </si>
  <si>
    <t>30909626</t>
  </si>
  <si>
    <t>30909368</t>
  </si>
  <si>
    <t>30910585</t>
  </si>
  <si>
    <t>30910500</t>
  </si>
  <si>
    <t>30910493</t>
  </si>
  <si>
    <t>30910475</t>
  </si>
  <si>
    <t>30914272</t>
  </si>
  <si>
    <t>30914249</t>
  </si>
  <si>
    <t>30914228</t>
  </si>
  <si>
    <t>30914182</t>
  </si>
  <si>
    <t>30914173</t>
  </si>
  <si>
    <t>30914167</t>
  </si>
  <si>
    <t>30914166</t>
  </si>
  <si>
    <t>30914144</t>
  </si>
  <si>
    <t>30914138</t>
  </si>
  <si>
    <t>30914117</t>
  </si>
  <si>
    <t>30914436</t>
  </si>
  <si>
    <t>30914356</t>
  </si>
  <si>
    <t>30912567</t>
  </si>
  <si>
    <t>30913380</t>
  </si>
  <si>
    <t>30912887</t>
  </si>
  <si>
    <t>30912810</t>
  </si>
  <si>
    <t>30912787</t>
  </si>
  <si>
    <t>30912783</t>
  </si>
  <si>
    <t>30912715</t>
  </si>
  <si>
    <t>30912674</t>
  </si>
  <si>
    <t>30912664</t>
  </si>
  <si>
    <t>30912657</t>
  </si>
  <si>
    <t>30912650</t>
  </si>
  <si>
    <t>30912640</t>
  </si>
  <si>
    <t>30912619</t>
  </si>
  <si>
    <t>30912558</t>
  </si>
  <si>
    <t>30912542</t>
  </si>
  <si>
    <t>30912529</t>
  </si>
  <si>
    <t>30912511</t>
  </si>
  <si>
    <t>30912474</t>
  </si>
  <si>
    <t>30912438</t>
  </si>
  <si>
    <t>30912420</t>
  </si>
  <si>
    <t>30912418</t>
  </si>
  <si>
    <t>30912145</t>
  </si>
  <si>
    <t>30912139</t>
  </si>
  <si>
    <t>30912119</t>
  </si>
  <si>
    <t>30912113</t>
  </si>
  <si>
    <t>30912109</t>
  </si>
  <si>
    <t>30912080</t>
  </si>
  <si>
    <t>30912052</t>
  </si>
  <si>
    <t>30912044</t>
  </si>
  <si>
    <t>30912022</t>
  </si>
  <si>
    <t>30912019</t>
  </si>
  <si>
    <t>30911974</t>
  </si>
  <si>
    <t>30911920</t>
  </si>
  <si>
    <t>30911868</t>
  </si>
  <si>
    <t>30911862</t>
  </si>
  <si>
    <t>30911855</t>
  </si>
  <si>
    <t>30911835</t>
  </si>
  <si>
    <t>30911822</t>
  </si>
  <si>
    <t>30911790</t>
  </si>
  <si>
    <t>30911774</t>
  </si>
  <si>
    <t>30911763</t>
  </si>
  <si>
    <t>30911730</t>
  </si>
  <si>
    <t>30911715</t>
  </si>
  <si>
    <t>30911706</t>
  </si>
  <si>
    <t>30911702</t>
  </si>
  <si>
    <t>30911689</t>
  </si>
  <si>
    <t>30911657</t>
  </si>
  <si>
    <t>30911656</t>
  </si>
  <si>
    <t>30911654</t>
  </si>
  <si>
    <t>30911651</t>
  </si>
  <si>
    <t>30911647</t>
  </si>
  <si>
    <t>30911636</t>
  </si>
  <si>
    <t>30911634</t>
  </si>
  <si>
    <t>30911633</t>
  </si>
  <si>
    <t>30911539</t>
  </si>
  <si>
    <t>30911524</t>
  </si>
  <si>
    <t>30911508</t>
  </si>
  <si>
    <t>30911469</t>
  </si>
  <si>
    <t>30911401</t>
  </si>
  <si>
    <t>30911381</t>
  </si>
  <si>
    <t>30911352</t>
  </si>
  <si>
    <t>30911343</t>
  </si>
  <si>
    <t>30911342</t>
  </si>
  <si>
    <t>30911331</t>
  </si>
  <si>
    <t>30911327</t>
  </si>
  <si>
    <t>30911311</t>
  </si>
  <si>
    <t>30911290</t>
  </si>
  <si>
    <t>30911286</t>
  </si>
  <si>
    <t>30911274</t>
  </si>
  <si>
    <t>30911257</t>
  </si>
  <si>
    <t>30911255</t>
  </si>
  <si>
    <t>30911146</t>
  </si>
  <si>
    <t>30911174</t>
  </si>
  <si>
    <t>30914843</t>
  </si>
  <si>
    <t>30914794</t>
  </si>
  <si>
    <t>30914786</t>
  </si>
  <si>
    <t>30914770</t>
  </si>
  <si>
    <t>30914585</t>
  </si>
  <si>
    <t>30914576</t>
  </si>
  <si>
    <t>30914566</t>
  </si>
  <si>
    <t>30914548</t>
  </si>
  <si>
    <t>30914533</t>
  </si>
  <si>
    <t>30914454</t>
  </si>
  <si>
    <t>30911123</t>
  </si>
  <si>
    <t>30911121</t>
  </si>
  <si>
    <t>30911111</t>
  </si>
  <si>
    <t>30911050</t>
  </si>
  <si>
    <t>30911075</t>
  </si>
  <si>
    <t>30911067</t>
  </si>
  <si>
    <t>30911066</t>
  </si>
  <si>
    <t>30910982</t>
  </si>
  <si>
    <t>30910909</t>
  </si>
  <si>
    <t>30910895</t>
  </si>
  <si>
    <t>30910888</t>
  </si>
  <si>
    <t>30909344</t>
  </si>
  <si>
    <t>30909336</t>
  </si>
  <si>
    <t>30909334</t>
  </si>
  <si>
    <t>30909322</t>
  </si>
  <si>
    <t>30909273</t>
  </si>
  <si>
    <t>30909256</t>
  </si>
  <si>
    <t>30909253</t>
  </si>
  <si>
    <t>30909251</t>
  </si>
  <si>
    <t>30909246</t>
  </si>
  <si>
    <t>30909242</t>
  </si>
  <si>
    <t>30909241</t>
  </si>
  <si>
    <t>30909237</t>
  </si>
  <si>
    <t>30909175</t>
  </si>
  <si>
    <t>30909133</t>
  </si>
  <si>
    <t>30909131</t>
  </si>
  <si>
    <t>30909126</t>
  </si>
  <si>
    <t>30909108</t>
  </si>
  <si>
    <t>30909104</t>
  </si>
  <si>
    <t>30909088</t>
  </si>
  <si>
    <t>30909062</t>
  </si>
  <si>
    <t>30909058</t>
  </si>
  <si>
    <t>30909055</t>
  </si>
  <si>
    <t>30909054</t>
  </si>
  <si>
    <t>30909053</t>
  </si>
  <si>
    <t>30909033</t>
  </si>
  <si>
    <t>30909029</t>
  </si>
  <si>
    <t>30909016</t>
  </si>
  <si>
    <t>30909009</t>
  </si>
  <si>
    <t>30908993</t>
  </si>
  <si>
    <t>30908966</t>
  </si>
  <si>
    <t>30908637</t>
  </si>
  <si>
    <t>30908463</t>
  </si>
  <si>
    <t>30908444</t>
  </si>
  <si>
    <t>30908443</t>
  </si>
  <si>
    <t>30908415</t>
  </si>
  <si>
    <t>30908385</t>
  </si>
  <si>
    <t>30908381</t>
  </si>
  <si>
    <t>30908337</t>
  </si>
  <si>
    <t>30908259</t>
  </si>
  <si>
    <t>30908237</t>
  </si>
  <si>
    <t>30908214</t>
  </si>
  <si>
    <t>30908213</t>
  </si>
  <si>
    <t>30908199</t>
  </si>
  <si>
    <t>30908196</t>
  </si>
  <si>
    <t>30908190</t>
  </si>
  <si>
    <t>30908189</t>
  </si>
  <si>
    <t>30910781</t>
  </si>
  <si>
    <t>30910779</t>
  </si>
  <si>
    <t>30910854</t>
  </si>
  <si>
    <t>30910847</t>
  </si>
  <si>
    <t>30914911</t>
  </si>
  <si>
    <t>30918825</t>
  </si>
  <si>
    <t>30918791</t>
  </si>
  <si>
    <t>30918766</t>
  </si>
  <si>
    <t>30918725</t>
  </si>
  <si>
    <t>30918719</t>
  </si>
  <si>
    <t>30918678</t>
  </si>
  <si>
    <t>30918677</t>
  </si>
  <si>
    <t>30918647</t>
  </si>
  <si>
    <t>30918622</t>
  </si>
  <si>
    <t>30918617</t>
  </si>
  <si>
    <t>30918616</t>
  </si>
  <si>
    <t>30918529</t>
  </si>
  <si>
    <t>30918490</t>
  </si>
  <si>
    <t>30918470</t>
  </si>
  <si>
    <t>30918467</t>
  </si>
  <si>
    <t>30918461</t>
  </si>
  <si>
    <t>30918453</t>
  </si>
  <si>
    <t>30918452</t>
  </si>
  <si>
    <t>30918419</t>
  </si>
  <si>
    <t>30917973</t>
  </si>
  <si>
    <t>30917970</t>
  </si>
  <si>
    <t>30918584</t>
  </si>
  <si>
    <t>30918573</t>
  </si>
  <si>
    <t>30918570</t>
  </si>
  <si>
    <t>30918566</t>
  </si>
  <si>
    <t>30918379</t>
  </si>
  <si>
    <t>30918364</t>
  </si>
  <si>
    <t>30918341</t>
  </si>
  <si>
    <t>30918301</t>
  </si>
  <si>
    <t>30918265</t>
  </si>
  <si>
    <t>30918262</t>
  </si>
  <si>
    <t>30918256</t>
  </si>
  <si>
    <t>30918211</t>
  </si>
  <si>
    <t>30918183</t>
  </si>
  <si>
    <t>30918141</t>
  </si>
  <si>
    <t>30919169</t>
  </si>
  <si>
    <t>30919167</t>
  </si>
  <si>
    <t>30919156</t>
  </si>
  <si>
    <t>30919086</t>
  </si>
  <si>
    <t>30919081</t>
  </si>
  <si>
    <t>30919069</t>
  </si>
  <si>
    <t>30918938</t>
  </si>
  <si>
    <t>30918862</t>
  </si>
  <si>
    <t>30918859</t>
  </si>
  <si>
    <t>30918858</t>
  </si>
  <si>
    <t>30918098</t>
  </si>
  <si>
    <t>30918094</t>
  </si>
  <si>
    <t>30918044</t>
  </si>
  <si>
    <t>30918043</t>
  </si>
  <si>
    <t>30918023</t>
  </si>
  <si>
    <t>30918020</t>
  </si>
  <si>
    <t>30918007</t>
  </si>
  <si>
    <t>30917999</t>
  </si>
  <si>
    <t>30917994</t>
  </si>
  <si>
    <t>30915280</t>
  </si>
  <si>
    <t>30915274</t>
  </si>
  <si>
    <t>30915721</t>
  </si>
  <si>
    <t>30916976</t>
  </si>
  <si>
    <t>30916874</t>
  </si>
  <si>
    <t>30916644</t>
  </si>
  <si>
    <t>30916642</t>
  </si>
  <si>
    <t>30916624</t>
  </si>
  <si>
    <t>30915595</t>
  </si>
  <si>
    <t>30915576</t>
  </si>
  <si>
    <t>30915559</t>
  </si>
  <si>
    <t>30915555</t>
  </si>
  <si>
    <t>30915525</t>
  </si>
  <si>
    <t>30917836</t>
  </si>
  <si>
    <t>30917789</t>
  </si>
  <si>
    <t>30917784</t>
  </si>
  <si>
    <t>30917778</t>
  </si>
  <si>
    <t>30917776</t>
  </si>
  <si>
    <t>30917770</t>
  </si>
  <si>
    <t>30917766</t>
  </si>
  <si>
    <t>30917751</t>
  </si>
  <si>
    <t>30917745</t>
  </si>
  <si>
    <t>30917681</t>
  </si>
  <si>
    <t>30917669</t>
  </si>
  <si>
    <t>30917647</t>
  </si>
  <si>
    <t>30917638</t>
  </si>
  <si>
    <t>30917613</t>
  </si>
  <si>
    <t>30917591</t>
  </si>
  <si>
    <t>30917566</t>
  </si>
  <si>
    <t>30917560</t>
  </si>
  <si>
    <t>30917553</t>
  </si>
  <si>
    <t>30917544</t>
  </si>
  <si>
    <t>30917541</t>
  </si>
  <si>
    <t>30917539</t>
  </si>
  <si>
    <t>30917529</t>
  </si>
  <si>
    <t>30917527</t>
  </si>
  <si>
    <t>30917525</t>
  </si>
  <si>
    <t>30917504</t>
  </si>
  <si>
    <t>30917496</t>
  </si>
  <si>
    <t>30917474</t>
  </si>
  <si>
    <t>30917446</t>
  </si>
  <si>
    <t>30917422</t>
  </si>
  <si>
    <t>30916366</t>
  </si>
  <si>
    <t>30916363</t>
  </si>
  <si>
    <t>30916335</t>
  </si>
  <si>
    <t>30916332</t>
  </si>
  <si>
    <t>30916295</t>
  </si>
  <si>
    <t>30916290</t>
  </si>
  <si>
    <t>30916282</t>
  </si>
  <si>
    <t>30916266</t>
  </si>
  <si>
    <t>30916254</t>
  </si>
  <si>
    <t>30916248</t>
  </si>
  <si>
    <t>30916242</t>
  </si>
  <si>
    <t>30916235</t>
  </si>
  <si>
    <t>30916175</t>
  </si>
  <si>
    <t>30916168</t>
  </si>
  <si>
    <t>30916149</t>
  </si>
  <si>
    <t>30916107</t>
  </si>
  <si>
    <t>30916004</t>
  </si>
  <si>
    <t>30915989</t>
  </si>
  <si>
    <t>30915967</t>
  </si>
  <si>
    <t>30915959</t>
  </si>
  <si>
    <t>30915301</t>
  </si>
  <si>
    <t>30915396</t>
  </si>
  <si>
    <t>30915384</t>
  </si>
  <si>
    <t>30915202</t>
  </si>
  <si>
    <t>30915201</t>
  </si>
  <si>
    <t>30915926</t>
  </si>
  <si>
    <t>30916602</t>
  </si>
  <si>
    <t>30916576</t>
  </si>
  <si>
    <t>30916567</t>
  </si>
  <si>
    <t>30916523</t>
  </si>
  <si>
    <t>30916495</t>
  </si>
  <si>
    <t>30916082</t>
  </si>
  <si>
    <t>30916060</t>
  </si>
  <si>
    <t>30916057</t>
  </si>
  <si>
    <t>30916015</t>
  </si>
  <si>
    <t>30917261</t>
  </si>
  <si>
    <t>30917251</t>
  </si>
  <si>
    <t>30917227</t>
  </si>
  <si>
    <t>30917152</t>
  </si>
  <si>
    <t>30917135</t>
  </si>
  <si>
    <t>30915493</t>
  </si>
  <si>
    <t>30915481</t>
  </si>
  <si>
    <t>30915474</t>
  </si>
  <si>
    <t>30915454</t>
  </si>
  <si>
    <t>30915437</t>
  </si>
  <si>
    <t>30915434</t>
  </si>
  <si>
    <t>30915433</t>
  </si>
  <si>
    <t>30915766</t>
  </si>
  <si>
    <t>30917272</t>
  </si>
  <si>
    <t>30917406</t>
  </si>
  <si>
    <t>30917379</t>
  </si>
  <si>
    <t>30917367</t>
  </si>
  <si>
    <t>30917345</t>
  </si>
  <si>
    <t>30917327</t>
  </si>
  <si>
    <t>30917320</t>
  </si>
  <si>
    <t>30917305</t>
  </si>
  <si>
    <t>30917298</t>
  </si>
  <si>
    <t>30917886</t>
  </si>
  <si>
    <t>30917928</t>
  </si>
  <si>
    <t>30918129</t>
  </si>
  <si>
    <t>30917926</t>
  </si>
  <si>
    <t>30915758</t>
  </si>
  <si>
    <t>30915757</t>
  </si>
  <si>
    <t>30916422</t>
  </si>
  <si>
    <t>30915881</t>
  </si>
  <si>
    <t>30915876</t>
  </si>
  <si>
    <t>30915863</t>
  </si>
  <si>
    <t>30915829</t>
  </si>
  <si>
    <t>30915824</t>
  </si>
  <si>
    <t>30915815</t>
  </si>
  <si>
    <t>30915794</t>
  </si>
  <si>
    <t>30915790</t>
  </si>
  <si>
    <t>30915498</t>
  </si>
  <si>
    <t>30915194</t>
  </si>
  <si>
    <t>30914905</t>
  </si>
  <si>
    <t>30914879</t>
  </si>
  <si>
    <t>30914793</t>
  </si>
  <si>
    <t>30914789</t>
  </si>
  <si>
    <t>30914777</t>
  </si>
  <si>
    <t>30914746</t>
  </si>
  <si>
    <t>30914729</t>
  </si>
  <si>
    <t>30914642</t>
  </si>
  <si>
    <t>30914628</t>
  </si>
  <si>
    <t>30914532</t>
  </si>
  <si>
    <t>30914444</t>
  </si>
  <si>
    <t>30914283</t>
  </si>
  <si>
    <t>30911357</t>
  </si>
  <si>
    <t>30913152</t>
  </si>
  <si>
    <t>30913866</t>
  </si>
  <si>
    <t>30913359</t>
  </si>
  <si>
    <t>30913810</t>
  </si>
  <si>
    <t>30913016</t>
  </si>
  <si>
    <t>30912969</t>
  </si>
  <si>
    <t>30913555</t>
  </si>
  <si>
    <t>30913157</t>
  </si>
  <si>
    <t>30913318</t>
  </si>
  <si>
    <t>30913047</t>
  </si>
  <si>
    <t>30912914</t>
  </si>
  <si>
    <t>30913000</t>
  </si>
  <si>
    <t>30913193</t>
  </si>
  <si>
    <t>30915035</t>
  </si>
  <si>
    <t>30695059</t>
  </si>
  <si>
    <t>30691807</t>
  </si>
  <si>
    <t>30907162</t>
  </si>
  <si>
    <t>30907259</t>
  </si>
  <si>
    <t>30906020</t>
  </si>
  <si>
    <t>30906093</t>
  </si>
  <si>
    <t>30905976</t>
  </si>
  <si>
    <t>30905925</t>
  </si>
  <si>
    <t>30906718</t>
  </si>
  <si>
    <t>30906014</t>
  </si>
  <si>
    <t>30906082</t>
  </si>
  <si>
    <t>30908003</t>
  </si>
  <si>
    <t>30906701</t>
  </si>
  <si>
    <t>30906897</t>
  </si>
  <si>
    <t>30906665</t>
  </si>
  <si>
    <t>30906649</t>
  </si>
  <si>
    <t>30906708</t>
  </si>
  <si>
    <t>30907022</t>
  </si>
  <si>
    <t>30906702</t>
  </si>
  <si>
    <t>30905343</t>
  </si>
  <si>
    <t>30906652</t>
  </si>
  <si>
    <t>30906916</t>
  </si>
  <si>
    <t>30906645</t>
  </si>
  <si>
    <t>30908113</t>
  </si>
  <si>
    <t>30906648</t>
  </si>
  <si>
    <t>30906771</t>
  </si>
  <si>
    <t>30906787</t>
  </si>
  <si>
    <t>30906775</t>
  </si>
  <si>
    <t>30906781</t>
  </si>
  <si>
    <t>30906592</t>
  </si>
  <si>
    <t>30906578</t>
  </si>
  <si>
    <t>30906571</t>
  </si>
  <si>
    <t>30900972</t>
  </si>
  <si>
    <t>30908050</t>
  </si>
  <si>
    <t>30908035</t>
  </si>
  <si>
    <t>30905838</t>
  </si>
  <si>
    <t>30908023</t>
  </si>
  <si>
    <t>30907963</t>
  </si>
  <si>
    <t>30907988</t>
  </si>
  <si>
    <t>30908039</t>
  </si>
  <si>
    <t>30907604</t>
  </si>
  <si>
    <t>30905998</t>
  </si>
  <si>
    <t>30908010</t>
  </si>
  <si>
    <t>30908060</t>
  </si>
  <si>
    <t>30907658</t>
  </si>
  <si>
    <t>30907986</t>
  </si>
  <si>
    <t>30907424</t>
  </si>
  <si>
    <t>30906717</t>
  </si>
  <si>
    <t>30906642</t>
  </si>
  <si>
    <t>30906130</t>
  </si>
  <si>
    <t>30906751</t>
  </si>
  <si>
    <t>30908104</t>
  </si>
  <si>
    <t>30906678</t>
  </si>
  <si>
    <t>30906653</t>
  </si>
  <si>
    <t>30906638</t>
  </si>
  <si>
    <t>30905945</t>
  </si>
  <si>
    <t>30906918</t>
  </si>
  <si>
    <t>30907034</t>
  </si>
  <si>
    <t>30906991</t>
  </si>
  <si>
    <t>30906973</t>
  </si>
  <si>
    <t>30906956</t>
  </si>
  <si>
    <t>30906842</t>
  </si>
  <si>
    <t>30906955</t>
  </si>
  <si>
    <t>30908123</t>
  </si>
  <si>
    <t>30906828</t>
  </si>
  <si>
    <t>30906835</t>
  </si>
  <si>
    <t>30908102</t>
  </si>
  <si>
    <t>30901333</t>
  </si>
  <si>
    <t>30906792</t>
  </si>
  <si>
    <t>30906763</t>
  </si>
  <si>
    <t>30910227</t>
  </si>
  <si>
    <t>30910225</t>
  </si>
  <si>
    <t>30910271</t>
  </si>
  <si>
    <t>30910229</t>
  </si>
  <si>
    <t>30910256</t>
  </si>
  <si>
    <t>30910230</t>
  </si>
  <si>
    <t>30905503</t>
  </si>
  <si>
    <t>30908149</t>
  </si>
  <si>
    <t>30907603</t>
  </si>
  <si>
    <t>30907833</t>
  </si>
  <si>
    <t>30907937</t>
  </si>
  <si>
    <t>31538708</t>
  </si>
  <si>
    <t>31536132</t>
  </si>
  <si>
    <t>31353125</t>
  </si>
  <si>
    <t>20972529</t>
  </si>
  <si>
    <t>31555946</t>
  </si>
  <si>
    <t>31538731</t>
  </si>
  <si>
    <t>31531913</t>
  </si>
  <si>
    <t>31536183</t>
  </si>
  <si>
    <t>31519963</t>
  </si>
  <si>
    <t>31515549</t>
  </si>
  <si>
    <t>30989890</t>
  </si>
  <si>
    <t>29172495</t>
  </si>
  <si>
    <t>20978598</t>
  </si>
  <si>
    <t>21134265</t>
  </si>
  <si>
    <t>31597139</t>
  </si>
  <si>
    <t>31530871</t>
  </si>
  <si>
    <t>31519868</t>
  </si>
  <si>
    <t>31515539</t>
  </si>
  <si>
    <t>31536141</t>
  </si>
  <si>
    <t>31519960</t>
  </si>
  <si>
    <t>31519867</t>
  </si>
  <si>
    <t>31341298</t>
  </si>
  <si>
    <t>31519840</t>
  </si>
  <si>
    <t>30983460</t>
  </si>
  <si>
    <t>31536176</t>
  </si>
  <si>
    <t>31519837</t>
  </si>
  <si>
    <t>31597131</t>
  </si>
  <si>
    <t>31536156</t>
  </si>
  <si>
    <t>31496460</t>
  </si>
  <si>
    <t>31513134</t>
  </si>
  <si>
    <t>31513102</t>
  </si>
  <si>
    <t>31513093</t>
  </si>
  <si>
    <t>31507982</t>
  </si>
  <si>
    <t>31513103</t>
  </si>
  <si>
    <t>31490346</t>
  </si>
  <si>
    <t>31490357</t>
  </si>
  <si>
    <t>21686362</t>
  </si>
  <si>
    <t>31513088</t>
  </si>
  <si>
    <t>31490307</t>
  </si>
  <si>
    <t>31474225</t>
  </si>
  <si>
    <t>31474243</t>
  </si>
  <si>
    <t>30981369</t>
  </si>
  <si>
    <t>31476997</t>
  </si>
  <si>
    <t>31474231</t>
  </si>
  <si>
    <t>31478593</t>
  </si>
  <si>
    <t>31476936</t>
  </si>
  <si>
    <t>31468578</t>
  </si>
  <si>
    <t>31490344</t>
  </si>
  <si>
    <t>31490228</t>
  </si>
  <si>
    <t>31476944</t>
  </si>
  <si>
    <t>31474220</t>
  </si>
  <si>
    <t>31474227</t>
  </si>
  <si>
    <t>31474211</t>
  </si>
  <si>
    <t>31468620</t>
  </si>
  <si>
    <t>31468584</t>
  </si>
  <si>
    <t>31468558</t>
  </si>
  <si>
    <t>31310069</t>
  </si>
  <si>
    <t>31468532</t>
  </si>
  <si>
    <t>31439883</t>
  </si>
  <si>
    <t>31468397</t>
  </si>
  <si>
    <t>31468448</t>
  </si>
  <si>
    <t>31468581</t>
  </si>
  <si>
    <t>31468432</t>
  </si>
  <si>
    <t>31468421</t>
  </si>
  <si>
    <t>31468638</t>
  </si>
  <si>
    <t>31468608</t>
  </si>
  <si>
    <t>31468599</t>
  </si>
  <si>
    <t>31468452</t>
  </si>
  <si>
    <t>31468414</t>
  </si>
  <si>
    <t>31457011</t>
  </si>
  <si>
    <t>31411370</t>
  </si>
  <si>
    <t>31456979</t>
  </si>
  <si>
    <t>31456815</t>
  </si>
  <si>
    <t>31373022</t>
  </si>
  <si>
    <t>31456986</t>
  </si>
  <si>
    <t>31456655</t>
  </si>
  <si>
    <t>31456662</t>
  </si>
  <si>
    <t>31456654</t>
  </si>
  <si>
    <t>31456610</t>
  </si>
  <si>
    <t>31444515</t>
  </si>
  <si>
    <t>31444506</t>
  </si>
  <si>
    <t>31456821</t>
  </si>
  <si>
    <t>31456630</t>
  </si>
  <si>
    <t>31439799</t>
  </si>
  <si>
    <t>31439887</t>
  </si>
  <si>
    <t>31377518</t>
  </si>
  <si>
    <t>31456625</t>
  </si>
  <si>
    <t>31444542</t>
  </si>
  <si>
    <t>31439831</t>
  </si>
  <si>
    <t>31444495</t>
  </si>
  <si>
    <t>31406628</t>
  </si>
  <si>
    <t>31406573</t>
  </si>
  <si>
    <t>31323945</t>
  </si>
  <si>
    <t>31406617</t>
  </si>
  <si>
    <t>31411305</t>
  </si>
  <si>
    <t>30744083</t>
  </si>
  <si>
    <t>31406690</t>
  </si>
  <si>
    <t>31406672</t>
  </si>
  <si>
    <t>31417168</t>
  </si>
  <si>
    <t>31411397</t>
  </si>
  <si>
    <t>31406622</t>
  </si>
  <si>
    <t>31417193</t>
  </si>
  <si>
    <t>31411355</t>
  </si>
  <si>
    <t>31411347</t>
  </si>
  <si>
    <t>31384809</t>
  </si>
  <si>
    <t>31310404</t>
  </si>
  <si>
    <t>31384811</t>
  </si>
  <si>
    <t>31384787</t>
  </si>
  <si>
    <t>31372992</t>
  </si>
  <si>
    <t>31384780</t>
  </si>
  <si>
    <t>31373037</t>
  </si>
  <si>
    <t>31377485</t>
  </si>
  <si>
    <t>31343624</t>
  </si>
  <si>
    <t>31310225</t>
  </si>
  <si>
    <t>31341341</t>
  </si>
  <si>
    <t>31356978</t>
  </si>
  <si>
    <t>31356976</t>
  </si>
  <si>
    <t>31353182</t>
  </si>
  <si>
    <t>31353172</t>
  </si>
  <si>
    <t>31353155</t>
  </si>
  <si>
    <t>31353144</t>
  </si>
  <si>
    <t>31341380</t>
  </si>
  <si>
    <t>31341414</t>
  </si>
  <si>
    <t>31353180</t>
  </si>
  <si>
    <t>31353170</t>
  </si>
  <si>
    <t>31353100</t>
  </si>
  <si>
    <t>31341379</t>
  </si>
  <si>
    <t>31341428</t>
  </si>
  <si>
    <t>31343633</t>
  </si>
  <si>
    <t>31328435</t>
  </si>
  <si>
    <t>31323913</t>
  </si>
  <si>
    <t>31320674</t>
  </si>
  <si>
    <t>31320473</t>
  </si>
  <si>
    <t>31320608</t>
  </si>
  <si>
    <t>31248213</t>
  </si>
  <si>
    <t>31341285</t>
  </si>
  <si>
    <t>31341260</t>
  </si>
  <si>
    <t>31323960</t>
  </si>
  <si>
    <t>31324009</t>
  </si>
  <si>
    <t>31325205</t>
  </si>
  <si>
    <t>31341252</t>
  </si>
  <si>
    <t>31258372</t>
  </si>
  <si>
    <t>29933233</t>
  </si>
  <si>
    <t>31310186</t>
  </si>
  <si>
    <t>31310446</t>
  </si>
  <si>
    <t>31310107</t>
  </si>
  <si>
    <t>31310432</t>
  </si>
  <si>
    <t>31310180</t>
  </si>
  <si>
    <t>31310333</t>
  </si>
  <si>
    <t>31320578</t>
  </si>
  <si>
    <t>31310261</t>
  </si>
  <si>
    <t>31310322</t>
  </si>
  <si>
    <t>31310150</t>
  </si>
  <si>
    <t>31600841</t>
  </si>
  <si>
    <t>31325855</t>
  </si>
  <si>
    <t>31602331</t>
  </si>
  <si>
    <t>31599015</t>
  </si>
  <si>
    <t>31602313</t>
  </si>
  <si>
    <t>31602311</t>
  </si>
  <si>
    <t>31602301</t>
  </si>
  <si>
    <t>31353183</t>
  </si>
  <si>
    <t>31602206</t>
  </si>
  <si>
    <t>31602272</t>
  </si>
  <si>
    <t>31601743</t>
  </si>
  <si>
    <t>31337421</t>
  </si>
  <si>
    <t>31432514</t>
  </si>
  <si>
    <t>31601876</t>
  </si>
  <si>
    <t>31601867</t>
  </si>
  <si>
    <t>31601842</t>
  </si>
  <si>
    <t>31602184</t>
  </si>
  <si>
    <t>31397368</t>
  </si>
  <si>
    <t>31597498</t>
  </si>
  <si>
    <t>31599629</t>
  </si>
  <si>
    <t>21652824</t>
  </si>
  <si>
    <t>31555825</t>
  </si>
  <si>
    <t>31555718</t>
  </si>
  <si>
    <t>31601600</t>
  </si>
  <si>
    <t>31597703</t>
  </si>
  <si>
    <t>31320475</t>
  </si>
  <si>
    <t>31456633</t>
  </si>
  <si>
    <t>31377399</t>
  </si>
  <si>
    <t>31601899</t>
  </si>
  <si>
    <t>31598418</t>
  </si>
  <si>
    <t>31555679</t>
  </si>
  <si>
    <t>31601893</t>
  </si>
  <si>
    <t>30981393</t>
  </si>
  <si>
    <t>31601810</t>
  </si>
  <si>
    <t>31601851</t>
  </si>
  <si>
    <t>31601838</t>
  </si>
  <si>
    <t>31601857</t>
  </si>
  <si>
    <t>31599370</t>
  </si>
  <si>
    <t>31524894</t>
  </si>
  <si>
    <t>31216380</t>
  </si>
  <si>
    <t>31216372</t>
  </si>
  <si>
    <t>31215230</t>
  </si>
  <si>
    <t>31215210</t>
  </si>
  <si>
    <t>30997890</t>
  </si>
  <si>
    <t>31215253</t>
  </si>
  <si>
    <t>31215203</t>
  </si>
  <si>
    <t>31215242</t>
  </si>
  <si>
    <t>31103292</t>
  </si>
  <si>
    <t>31215248</t>
  </si>
  <si>
    <t>31194221</t>
  </si>
  <si>
    <t>31215188</t>
  </si>
  <si>
    <t>31216397</t>
  </si>
  <si>
    <t>30981865</t>
  </si>
  <si>
    <t>30991161</t>
  </si>
  <si>
    <t>31215020</t>
  </si>
  <si>
    <t>31187626</t>
  </si>
  <si>
    <t>31126106</t>
  </si>
  <si>
    <t>31207167</t>
  </si>
  <si>
    <t>31001474</t>
  </si>
  <si>
    <t>31212197</t>
  </si>
  <si>
    <t>31210070</t>
  </si>
  <si>
    <t>31210044</t>
  </si>
  <si>
    <t>31041846</t>
  </si>
  <si>
    <t>31042754</t>
  </si>
  <si>
    <t>31079247</t>
  </si>
  <si>
    <t>30990585</t>
  </si>
  <si>
    <t>30991393</t>
  </si>
  <si>
    <t>31215080</t>
  </si>
  <si>
    <t>31215029</t>
  </si>
  <si>
    <t>31215008</t>
  </si>
  <si>
    <t>31211765</t>
  </si>
  <si>
    <t>31215133</t>
  </si>
  <si>
    <t>31215137</t>
  </si>
  <si>
    <t>31210637</t>
  </si>
  <si>
    <t>31210073</t>
  </si>
  <si>
    <t>30990568</t>
  </si>
  <si>
    <t>31215149</t>
  </si>
  <si>
    <t>31215106</t>
  </si>
  <si>
    <t>31215009</t>
  </si>
  <si>
    <t>31212201</t>
  </si>
  <si>
    <t>31051092</t>
  </si>
  <si>
    <t>31093510</t>
  </si>
  <si>
    <t>31212200</t>
  </si>
  <si>
    <t>31215126</t>
  </si>
  <si>
    <t>31215103</t>
  </si>
  <si>
    <t>31192224</t>
  </si>
  <si>
    <t>31126447</t>
  </si>
  <si>
    <t>30993125</t>
  </si>
  <si>
    <t>31207978</t>
  </si>
  <si>
    <t>31183999</t>
  </si>
  <si>
    <t>31207205</t>
  </si>
  <si>
    <t>30990893</t>
  </si>
  <si>
    <t>20434408</t>
  </si>
  <si>
    <t>31207186</t>
  </si>
  <si>
    <t>30989446</t>
  </si>
  <si>
    <t>31199879</t>
  </si>
  <si>
    <t>31207201</t>
  </si>
  <si>
    <t>31194268</t>
  </si>
  <si>
    <t>31194224</t>
  </si>
  <si>
    <t>31187635</t>
  </si>
  <si>
    <t>31187599</t>
  </si>
  <si>
    <t>31194208</t>
  </si>
  <si>
    <t>31192281</t>
  </si>
  <si>
    <t>30991301</t>
  </si>
  <si>
    <t>31159811</t>
  </si>
  <si>
    <t>31154520</t>
  </si>
  <si>
    <t>31152664</t>
  </si>
  <si>
    <t>31164934</t>
  </si>
  <si>
    <t>31164912</t>
  </si>
  <si>
    <t>31159876</t>
  </si>
  <si>
    <t>21743213</t>
  </si>
  <si>
    <t>31077799</t>
  </si>
  <si>
    <t>31164958</t>
  </si>
  <si>
    <t>31164929</t>
  </si>
  <si>
    <t>31152730</t>
  </si>
  <si>
    <t>31164910</t>
  </si>
  <si>
    <t>31159848</t>
  </si>
  <si>
    <t>31159796</t>
  </si>
  <si>
    <t>31041124</t>
  </si>
  <si>
    <t>31159785</t>
  </si>
  <si>
    <t>31052681</t>
  </si>
  <si>
    <t>30992457</t>
  </si>
  <si>
    <t>31103268</t>
  </si>
  <si>
    <t>31159836</t>
  </si>
  <si>
    <t>31154528</t>
  </si>
  <si>
    <t>31171708</t>
  </si>
  <si>
    <t>31164959</t>
  </si>
  <si>
    <t>31135481</t>
  </si>
  <si>
    <t>31125836</t>
  </si>
  <si>
    <t>30992043</t>
  </si>
  <si>
    <t>31135436</t>
  </si>
  <si>
    <t>31125812</t>
  </si>
  <si>
    <t>31082449</t>
  </si>
  <si>
    <t>31135462</t>
  </si>
  <si>
    <t>31126466</t>
  </si>
  <si>
    <t>31125830</t>
  </si>
  <si>
    <t>31105621</t>
  </si>
  <si>
    <t>31125763</t>
  </si>
  <si>
    <t>31105607</t>
  </si>
  <si>
    <t>31095952</t>
  </si>
  <si>
    <t>30990846</t>
  </si>
  <si>
    <t>21445132</t>
  </si>
  <si>
    <t>31096788</t>
  </si>
  <si>
    <t>31125785</t>
  </si>
  <si>
    <t>31135430</t>
  </si>
  <si>
    <t>31126364</t>
  </si>
  <si>
    <t>31125778</t>
  </si>
  <si>
    <t>31108161</t>
  </si>
  <si>
    <t>30990376</t>
  </si>
  <si>
    <t>30992229</t>
  </si>
  <si>
    <t>30993086</t>
  </si>
  <si>
    <t>30993128</t>
  </si>
  <si>
    <t>31135447</t>
  </si>
  <si>
    <t>31125834</t>
  </si>
  <si>
    <t>31125776</t>
  </si>
  <si>
    <t>31105616</t>
  </si>
  <si>
    <t>30991076</t>
  </si>
  <si>
    <t>30990955</t>
  </si>
  <si>
    <t>31067728</t>
  </si>
  <si>
    <t>31099828</t>
  </si>
  <si>
    <t>31099821</t>
  </si>
  <si>
    <t>31103305</t>
  </si>
  <si>
    <t>31103308</t>
  </si>
  <si>
    <t>30983063</t>
  </si>
  <si>
    <t>31105622</t>
  </si>
  <si>
    <t>31095890</t>
  </si>
  <si>
    <t>31103285</t>
  </si>
  <si>
    <t>31100773</t>
  </si>
  <si>
    <t>31093507</t>
  </si>
  <si>
    <t>31079250</t>
  </si>
  <si>
    <t>31004458</t>
  </si>
  <si>
    <t>31022552</t>
  </si>
  <si>
    <t>30991966</t>
  </si>
  <si>
    <t>31079849</t>
  </si>
  <si>
    <t>31103301</t>
  </si>
  <si>
    <t>31099826</t>
  </si>
  <si>
    <t>31103272</t>
  </si>
  <si>
    <t>31100784</t>
  </si>
  <si>
    <t>31099799</t>
  </si>
  <si>
    <t>31096794</t>
  </si>
  <si>
    <t>31043517</t>
  </si>
  <si>
    <t>31041844</t>
  </si>
  <si>
    <t>20238123</t>
  </si>
  <si>
    <t>30991540</t>
  </si>
  <si>
    <t>31093709</t>
  </si>
  <si>
    <t>31082447</t>
  </si>
  <si>
    <t>31022758</t>
  </si>
  <si>
    <t>31100778</t>
  </si>
  <si>
    <t>31095957</t>
  </si>
  <si>
    <t>31077797</t>
  </si>
  <si>
    <t>31077828</t>
  </si>
  <si>
    <t>31052647</t>
  </si>
  <si>
    <t>31073997</t>
  </si>
  <si>
    <t>31074020</t>
  </si>
  <si>
    <t>31052671</t>
  </si>
  <si>
    <t>30989968</t>
  </si>
  <si>
    <t>31029840</t>
  </si>
  <si>
    <t>31073944</t>
  </si>
  <si>
    <t>31068121</t>
  </si>
  <si>
    <t>31052690</t>
  </si>
  <si>
    <t>30990350</t>
  </si>
  <si>
    <t>31054393</t>
  </si>
  <si>
    <t>31073933</t>
  </si>
  <si>
    <t>31022586</t>
  </si>
  <si>
    <t>31029733</t>
  </si>
  <si>
    <t>30991331</t>
  </si>
  <si>
    <t>30991852</t>
  </si>
  <si>
    <t>31046408</t>
  </si>
  <si>
    <t>31046380</t>
  </si>
  <si>
    <t>31046365</t>
  </si>
  <si>
    <t>31041463</t>
  </si>
  <si>
    <t>31033400</t>
  </si>
  <si>
    <t>30992037</t>
  </si>
  <si>
    <t>31051117</t>
  </si>
  <si>
    <t>31051099</t>
  </si>
  <si>
    <t>30982096</t>
  </si>
  <si>
    <t>21853507</t>
  </si>
  <si>
    <t>31041085</t>
  </si>
  <si>
    <t>31041077</t>
  </si>
  <si>
    <t>31036384</t>
  </si>
  <si>
    <t>31052640</t>
  </si>
  <si>
    <t>31046393</t>
  </si>
  <si>
    <t>31042748</t>
  </si>
  <si>
    <t>31046404</t>
  </si>
  <si>
    <t>30992955</t>
  </si>
  <si>
    <t>31051089</t>
  </si>
  <si>
    <t>31042769</t>
  </si>
  <si>
    <t>31036383</t>
  </si>
  <si>
    <t>21111295</t>
  </si>
  <si>
    <t>31051148</t>
  </si>
  <si>
    <t>31051138</t>
  </si>
  <si>
    <t>31043463</t>
  </si>
  <si>
    <t>31043152</t>
  </si>
  <si>
    <t>31041461</t>
  </si>
  <si>
    <t>31004457</t>
  </si>
  <si>
    <t>31029782</t>
  </si>
  <si>
    <t>31024359</t>
  </si>
  <si>
    <t>30991074</t>
  </si>
  <si>
    <t>31028743</t>
  </si>
  <si>
    <t>31028023</t>
  </si>
  <si>
    <t>31028036</t>
  </si>
  <si>
    <t>31022697</t>
  </si>
  <si>
    <t>31022609</t>
  </si>
  <si>
    <t>31022806</t>
  </si>
  <si>
    <t>31024374</t>
  </si>
  <si>
    <t>30993133</t>
  </si>
  <si>
    <t>31022614</t>
  </si>
  <si>
    <t>31001484</t>
  </si>
  <si>
    <t>31022731</t>
  </si>
  <si>
    <t>31029763</t>
  </si>
  <si>
    <t>31026784</t>
  </si>
  <si>
    <t>31028761</t>
  </si>
  <si>
    <t>31028745</t>
  </si>
  <si>
    <t>31028043</t>
  </si>
  <si>
    <t>30992192</t>
  </si>
  <si>
    <t>31001491</t>
  </si>
  <si>
    <t>31022777</t>
  </si>
  <si>
    <t>31028117</t>
  </si>
  <si>
    <t>31026790</t>
  </si>
  <si>
    <t>31026774</t>
  </si>
  <si>
    <t>31024043</t>
  </si>
  <si>
    <t>31022736</t>
  </si>
  <si>
    <t>31022699</t>
  </si>
  <si>
    <t>31024362</t>
  </si>
  <si>
    <t>31022553</t>
  </si>
  <si>
    <t>31022818</t>
  </si>
  <si>
    <t>30999201</t>
  </si>
  <si>
    <t>31022692</t>
  </si>
  <si>
    <t>30998935</t>
  </si>
  <si>
    <t>31022519</t>
  </si>
  <si>
    <t>30999187</t>
  </si>
  <si>
    <t>31022556</t>
  </si>
  <si>
    <t>30995069</t>
  </si>
  <si>
    <t>30997896</t>
  </si>
  <si>
    <t>30997884</t>
  </si>
  <si>
    <t>21544151</t>
  </si>
  <si>
    <t>31022814</t>
  </si>
  <si>
    <t>31022686</t>
  </si>
  <si>
    <t>31022534</t>
  </si>
  <si>
    <t>31014361</t>
  </si>
  <si>
    <t>31012947</t>
  </si>
  <si>
    <t>31022566</t>
  </si>
  <si>
    <t>30998947</t>
  </si>
  <si>
    <t>30997862</t>
  </si>
  <si>
    <t>30992719</t>
  </si>
  <si>
    <t>30991337</t>
  </si>
  <si>
    <t>30991466</t>
  </si>
  <si>
    <t>30997859</t>
  </si>
  <si>
    <t>30994959</t>
  </si>
  <si>
    <t>30990138</t>
  </si>
  <si>
    <t>30990136</t>
  </si>
  <si>
    <t>30990173</t>
  </si>
  <si>
    <t>30991274</t>
  </si>
  <si>
    <t>30994993</t>
  </si>
  <si>
    <t>30994970</t>
  </si>
  <si>
    <t>30990463</t>
  </si>
  <si>
    <t>30995057</t>
  </si>
  <si>
    <t>30992869</t>
  </si>
  <si>
    <t>21695893</t>
  </si>
  <si>
    <t>30991058</t>
  </si>
  <si>
    <t>30990141</t>
  </si>
  <si>
    <t>30992913</t>
  </si>
  <si>
    <t>30995034</t>
  </si>
  <si>
    <t>30990147</t>
  </si>
  <si>
    <t>30991361</t>
  </si>
  <si>
    <t>30991456</t>
  </si>
  <si>
    <t>30991391</t>
  </si>
  <si>
    <t>30992522</t>
  </si>
  <si>
    <t>30992619</t>
  </si>
  <si>
    <t>30992933</t>
  </si>
  <si>
    <t>30992190</t>
  </si>
  <si>
    <t>30990489</t>
  </si>
  <si>
    <t>30991853</t>
  </si>
  <si>
    <t>30990933</t>
  </si>
  <si>
    <t>30990861</t>
  </si>
  <si>
    <t>30992862</t>
  </si>
  <si>
    <t>30993127</t>
  </si>
  <si>
    <t>30992629</t>
  </si>
  <si>
    <t>30990830</t>
  </si>
  <si>
    <t>30990383</t>
  </si>
  <si>
    <t>30992774</t>
  </si>
  <si>
    <t>30993115</t>
  </si>
  <si>
    <t>30990098</t>
  </si>
  <si>
    <t>30990218</t>
  </si>
  <si>
    <t>30992452</t>
  </si>
  <si>
    <t>30990109</t>
  </si>
  <si>
    <t>30990072</t>
  </si>
  <si>
    <t>30990217</t>
  </si>
  <si>
    <t>30991038</t>
  </si>
  <si>
    <t>30991410</t>
  </si>
  <si>
    <t>30992656</t>
  </si>
  <si>
    <t>30992279</t>
  </si>
  <si>
    <t>30991141</t>
  </si>
  <si>
    <t>30991944</t>
  </si>
  <si>
    <t>30982120</t>
  </si>
  <si>
    <t>30992180</t>
  </si>
  <si>
    <t>30992319</t>
  </si>
  <si>
    <t>30991868</t>
  </si>
  <si>
    <t>30991789</t>
  </si>
  <si>
    <t>30991886</t>
  </si>
  <si>
    <t>30991779</t>
  </si>
  <si>
    <t>30991187</t>
  </si>
  <si>
    <t>30990963</t>
  </si>
  <si>
    <t>30991231</t>
  </si>
  <si>
    <t>30990334</t>
  </si>
  <si>
    <t>30991208</t>
  </si>
  <si>
    <t>30991218</t>
  </si>
  <si>
    <t>30991136</t>
  </si>
  <si>
    <t>30990564</t>
  </si>
  <si>
    <t>30991571</t>
  </si>
  <si>
    <t>30990993</t>
  </si>
  <si>
    <t>30987947</t>
  </si>
  <si>
    <t>30991603</t>
  </si>
  <si>
    <t>30991155</t>
  </si>
  <si>
    <t>30991230</t>
  </si>
  <si>
    <t>30991102</t>
  </si>
  <si>
    <t>30991174</t>
  </si>
  <si>
    <t>30991713</t>
  </si>
  <si>
    <t>30990703</t>
  </si>
  <si>
    <t>30991525</t>
  </si>
  <si>
    <t>30990542</t>
  </si>
  <si>
    <t>30990521</t>
  </si>
  <si>
    <t>30990907</t>
  </si>
  <si>
    <t>30992076</t>
  </si>
  <si>
    <t>30992558</t>
  </si>
  <si>
    <t>30990626</t>
  </si>
  <si>
    <t>30990245</t>
  </si>
  <si>
    <t>30990239</t>
  </si>
  <si>
    <t>30990444</t>
  </si>
  <si>
    <t>30990839</t>
  </si>
  <si>
    <t>30992269</t>
  </si>
  <si>
    <t>30992685</t>
  </si>
  <si>
    <t>30992829</t>
  </si>
  <si>
    <t>30992888</t>
  </si>
  <si>
    <t>30993098</t>
  </si>
  <si>
    <t>30992372</t>
  </si>
  <si>
    <t>30992499</t>
  </si>
  <si>
    <t>30992674</t>
  </si>
  <si>
    <t>30992845</t>
  </si>
  <si>
    <t>30992376</t>
  </si>
  <si>
    <t>30992580</t>
  </si>
  <si>
    <t>30992917</t>
  </si>
  <si>
    <t>30992121</t>
  </si>
  <si>
    <t>30992046</t>
  </si>
  <si>
    <t>30992567</t>
  </si>
  <si>
    <t>30992841</t>
  </si>
  <si>
    <t>30992273</t>
  </si>
  <si>
    <t>30992062</t>
  </si>
  <si>
    <t>30991625</t>
  </si>
  <si>
    <t>30990418</t>
  </si>
  <si>
    <t>30984378</t>
  </si>
  <si>
    <t>30993025</t>
  </si>
  <si>
    <t>30991514</t>
  </si>
  <si>
    <t>30992978</t>
  </si>
  <si>
    <t>30992636</t>
  </si>
  <si>
    <t>30982095</t>
  </si>
  <si>
    <t>30981970</t>
  </si>
  <si>
    <t>30981914</t>
  </si>
  <si>
    <t>30989484</t>
  </si>
  <si>
    <t>30989471</t>
  </si>
  <si>
    <t>30991688</t>
  </si>
  <si>
    <t>30983430</t>
  </si>
  <si>
    <t>30983429</t>
  </si>
  <si>
    <t>30992969</t>
  </si>
  <si>
    <t>30989254</t>
  </si>
  <si>
    <t>30989245</t>
  </si>
  <si>
    <t>21817150</t>
  </si>
  <si>
    <t>30993082</t>
  </si>
  <si>
    <t>30993079</t>
  </si>
  <si>
    <t>31196685</t>
  </si>
  <si>
    <t>27973001</t>
  </si>
  <si>
    <t>31284356</t>
  </si>
  <si>
    <t>31284269</t>
  </si>
  <si>
    <t>31284279</t>
  </si>
  <si>
    <t>31277170</t>
  </si>
  <si>
    <t>30197050</t>
  </si>
  <si>
    <t>30989173</t>
  </si>
  <si>
    <t>31288744</t>
  </si>
  <si>
    <t>31258315</t>
  </si>
  <si>
    <t>31275828</t>
  </si>
  <si>
    <t>31258355</t>
  </si>
  <si>
    <t>31258322</t>
  </si>
  <si>
    <t>31258297</t>
  </si>
  <si>
    <t>30889436</t>
  </si>
  <si>
    <t>31288783</t>
  </si>
  <si>
    <t>31288737</t>
  </si>
  <si>
    <t>31284355</t>
  </si>
  <si>
    <t>31276040</t>
  </si>
  <si>
    <t>31258000</t>
  </si>
  <si>
    <t>31257987</t>
  </si>
  <si>
    <t>31244630</t>
  </si>
  <si>
    <t>30750577</t>
  </si>
  <si>
    <t>31244708</t>
  </si>
  <si>
    <t>31257807</t>
  </si>
  <si>
    <t>30883990</t>
  </si>
  <si>
    <t>20419294</t>
  </si>
  <si>
    <t>31183984</t>
  </si>
  <si>
    <t>30981626</t>
  </si>
  <si>
    <t>31244657</t>
  </si>
  <si>
    <t>30913787</t>
  </si>
  <si>
    <t>31244673</t>
  </si>
  <si>
    <t>31249966</t>
  </si>
  <si>
    <t>31248329</t>
  </si>
  <si>
    <t>28022816</t>
  </si>
  <si>
    <t>31244706</t>
  </si>
  <si>
    <t>28021387</t>
  </si>
  <si>
    <t>30986201</t>
  </si>
  <si>
    <t>30913675</t>
  </si>
  <si>
    <t>30890815</t>
  </si>
  <si>
    <t>28043297</t>
  </si>
  <si>
    <t>28023684</t>
  </si>
  <si>
    <t>30889233</t>
  </si>
  <si>
    <t>30890587</t>
  </si>
  <si>
    <t>30890053</t>
  </si>
  <si>
    <t>20997990</t>
  </si>
  <si>
    <t>20951239</t>
  </si>
  <si>
    <t>30900596</t>
  </si>
  <si>
    <t>29896317</t>
  </si>
  <si>
    <t>30889385</t>
  </si>
  <si>
    <t>30889684</t>
  </si>
  <si>
    <t>30981823</t>
  </si>
  <si>
    <t>29331012</t>
  </si>
  <si>
    <t>30985429</t>
  </si>
  <si>
    <t>30708220</t>
  </si>
  <si>
    <t>30891156</t>
  </si>
  <si>
    <t>30827211</t>
  </si>
  <si>
    <t>28031577</t>
  </si>
  <si>
    <t>28039977</t>
  </si>
  <si>
    <t>30989823</t>
  </si>
  <si>
    <t>30889514</t>
  </si>
  <si>
    <t>30881661</t>
  </si>
  <si>
    <t>30530928</t>
  </si>
  <si>
    <t>29911096</t>
  </si>
  <si>
    <t>30691749</t>
  </si>
  <si>
    <t>30820373</t>
  </si>
  <si>
    <t>20339243</t>
  </si>
  <si>
    <t>28031093</t>
  </si>
  <si>
    <t>30981811</t>
  </si>
  <si>
    <t>21878306</t>
  </si>
  <si>
    <t>30890227</t>
  </si>
  <si>
    <t>29977816</t>
  </si>
  <si>
    <t>30991159</t>
  </si>
  <si>
    <t>30980153</t>
  </si>
  <si>
    <t>30984178</t>
  </si>
  <si>
    <t>20600695</t>
  </si>
  <si>
    <t>30984150</t>
  </si>
  <si>
    <t>30888498</t>
  </si>
  <si>
    <t>30820370</t>
  </si>
  <si>
    <t>28038769</t>
  </si>
  <si>
    <t>22021607</t>
  </si>
  <si>
    <t>30881972</t>
  </si>
  <si>
    <t>21666701</t>
  </si>
  <si>
    <t>30992489</t>
  </si>
  <si>
    <t>30990336</t>
  </si>
  <si>
    <t>30984183</t>
  </si>
  <si>
    <t>21628938</t>
  </si>
  <si>
    <t>31091231</t>
  </si>
  <si>
    <t>30990132</t>
  </si>
  <si>
    <t>30991047</t>
  </si>
  <si>
    <t>30991979</t>
  </si>
  <si>
    <t>30982037</t>
  </si>
  <si>
    <t>30983131</t>
  </si>
  <si>
    <t>30984033</t>
  </si>
  <si>
    <t>30983984</t>
  </si>
  <si>
    <t>30983965</t>
  </si>
  <si>
    <t>30983054</t>
  </si>
  <si>
    <t>30983142</t>
  </si>
  <si>
    <t>30983143</t>
  </si>
  <si>
    <t>30983134</t>
  </si>
  <si>
    <t>30983919</t>
  </si>
  <si>
    <t>30986427</t>
  </si>
  <si>
    <t>30983080</t>
  </si>
  <si>
    <t>30983082</t>
  </si>
  <si>
    <t>30986429</t>
  </si>
  <si>
    <t>30988740</t>
  </si>
  <si>
    <t>30988680</t>
  </si>
  <si>
    <t>30982805</t>
  </si>
  <si>
    <t>30984088</t>
  </si>
  <si>
    <t>30984085</t>
  </si>
  <si>
    <t>30984072</t>
  </si>
  <si>
    <t>30984068</t>
  </si>
  <si>
    <t>30984070</t>
  </si>
  <si>
    <t>30984504</t>
  </si>
  <si>
    <t>31215003</t>
  </si>
  <si>
    <t>31288745</t>
  </si>
  <si>
    <t>31284363</t>
  </si>
  <si>
    <t>31284333</t>
  </si>
  <si>
    <t>31284315</t>
  </si>
  <si>
    <t>20429350</t>
  </si>
  <si>
    <t>21285835</t>
  </si>
  <si>
    <t>31284251</t>
  </si>
  <si>
    <t>31277162</t>
  </si>
  <si>
    <t>31277152</t>
  </si>
  <si>
    <t>31275857</t>
  </si>
  <si>
    <t>31075908</t>
  </si>
  <si>
    <t>31223132</t>
  </si>
  <si>
    <t>31226480</t>
  </si>
  <si>
    <t>31220695</t>
  </si>
  <si>
    <t>31218094</t>
  </si>
  <si>
    <t>31222443</t>
  </si>
  <si>
    <t>31223151</t>
  </si>
  <si>
    <t>31220671</t>
  </si>
  <si>
    <t>31226488</t>
  </si>
  <si>
    <t>31220697</t>
  </si>
  <si>
    <t>31214991</t>
  </si>
  <si>
    <t>31135489</t>
  </si>
  <si>
    <t>31075949</t>
  </si>
  <si>
    <t>31076284</t>
  </si>
  <si>
    <t>31076250</t>
  </si>
  <si>
    <t>31076208</t>
  </si>
  <si>
    <t>31076144</t>
  </si>
  <si>
    <t>31076137</t>
  </si>
  <si>
    <t>31076109</t>
  </si>
  <si>
    <t>31076104</t>
  </si>
  <si>
    <t>31076100</t>
  </si>
  <si>
    <t>31075880</t>
  </si>
  <si>
    <t>31076064</t>
  </si>
  <si>
    <t>31075939</t>
  </si>
  <si>
    <t>31075889</t>
  </si>
  <si>
    <t>31075832</t>
  </si>
  <si>
    <t>31022688</t>
  </si>
  <si>
    <t>30990154</t>
  </si>
  <si>
    <t>30991144</t>
  </si>
  <si>
    <t>30990233</t>
  </si>
  <si>
    <t>30986407</t>
  </si>
  <si>
    <t>30984658</t>
  </si>
  <si>
    <t>30984443</t>
  </si>
  <si>
    <t>30987165</t>
  </si>
  <si>
    <t>28040874</t>
  </si>
  <si>
    <t>28041486</t>
  </si>
  <si>
    <t>30982147</t>
  </si>
  <si>
    <t>30982242</t>
  </si>
  <si>
    <t>30984263</t>
  </si>
  <si>
    <t>30984250</t>
  </si>
  <si>
    <t>30986591</t>
  </si>
  <si>
    <t>30984580</t>
  </si>
  <si>
    <t>30989880</t>
  </si>
  <si>
    <t>30987833</t>
  </si>
  <si>
    <t>30984294</t>
  </si>
  <si>
    <t>30984578</t>
  </si>
  <si>
    <t>30989867</t>
  </si>
  <si>
    <t>30984252</t>
  </si>
  <si>
    <t>30984847</t>
  </si>
  <si>
    <t>30984299</t>
  </si>
  <si>
    <t>30986419</t>
  </si>
  <si>
    <t>30984560</t>
  </si>
  <si>
    <t>30984304</t>
  </si>
  <si>
    <t>30982229</t>
  </si>
  <si>
    <t>30982404</t>
  </si>
  <si>
    <t>30985732</t>
  </si>
  <si>
    <t>30982264</t>
  </si>
  <si>
    <t>21834704</t>
  </si>
  <si>
    <t>30989120</t>
  </si>
  <si>
    <t>30982395</t>
  </si>
  <si>
    <t>30986617</t>
  </si>
  <si>
    <t>20670267</t>
  </si>
  <si>
    <t>30984452</t>
  </si>
  <si>
    <t>30987992</t>
  </si>
  <si>
    <t>30986600</t>
  </si>
  <si>
    <t>30986597</t>
  </si>
  <si>
    <t>30984457</t>
  </si>
  <si>
    <t>30986415</t>
  </si>
  <si>
    <t>30982271</t>
  </si>
  <si>
    <t>30982201</t>
  </si>
  <si>
    <t>20148580</t>
  </si>
  <si>
    <t>30982790</t>
  </si>
  <si>
    <t>30984238</t>
  </si>
  <si>
    <t>30984823</t>
  </si>
  <si>
    <t>30984694</t>
  </si>
  <si>
    <t>30984889</t>
  </si>
  <si>
    <t>30984864</t>
  </si>
  <si>
    <t>21698790</t>
  </si>
  <si>
    <t>30984896</t>
  </si>
  <si>
    <t>30984844</t>
  </si>
  <si>
    <t>30984828</t>
  </si>
  <si>
    <t>30912859</t>
  </si>
  <si>
    <t>30982284</t>
  </si>
  <si>
    <t>30988184</t>
  </si>
  <si>
    <t>30982710</t>
  </si>
  <si>
    <t>30982281</t>
  </si>
  <si>
    <t>30891397</t>
  </si>
  <si>
    <t>30984743</t>
  </si>
  <si>
    <t>21927035</t>
  </si>
  <si>
    <t>30981710</t>
  </si>
  <si>
    <t>30984735</t>
  </si>
  <si>
    <t>30984684</t>
  </si>
  <si>
    <t>20286743</t>
  </si>
  <si>
    <t>30984721</t>
  </si>
  <si>
    <t>30989277</t>
  </si>
  <si>
    <t>21406127</t>
  </si>
  <si>
    <t>30913968</t>
  </si>
  <si>
    <t>30984683</t>
  </si>
  <si>
    <t>30988818</t>
  </si>
  <si>
    <t>30920091</t>
  </si>
  <si>
    <t>21304196</t>
  </si>
  <si>
    <t>30882792</t>
  </si>
  <si>
    <t>30989573</t>
  </si>
  <si>
    <t>30989732</t>
  </si>
  <si>
    <t>30989306</t>
  </si>
  <si>
    <t>30989557</t>
  </si>
  <si>
    <t>30983657</t>
  </si>
  <si>
    <t>30913793</t>
  </si>
  <si>
    <t>30889213</t>
  </si>
  <si>
    <t>30982886</t>
  </si>
  <si>
    <t>21316881</t>
  </si>
  <si>
    <t>21462796</t>
  </si>
  <si>
    <t>20401083</t>
  </si>
  <si>
    <t>21509655</t>
  </si>
  <si>
    <t>21451252</t>
  </si>
  <si>
    <t>20633153</t>
  </si>
  <si>
    <t>21061268</t>
  </si>
  <si>
    <t>30889614</t>
  </si>
  <si>
    <t>20903068</t>
  </si>
  <si>
    <t>30977081</t>
  </si>
  <si>
    <t>30981770</t>
  </si>
  <si>
    <t>21861834</t>
  </si>
  <si>
    <t>30980604</t>
  </si>
  <si>
    <t>30979699</t>
  </si>
  <si>
    <t>30980490</t>
  </si>
  <si>
    <t>30980222</t>
  </si>
  <si>
    <t>30978721</t>
  </si>
  <si>
    <t>30980188</t>
  </si>
  <si>
    <t>30979789</t>
  </si>
  <si>
    <t>30979212</t>
  </si>
  <si>
    <t>30980532</t>
  </si>
  <si>
    <t>30978659</t>
  </si>
  <si>
    <t>30979668</t>
  </si>
  <si>
    <t>30980683</t>
  </si>
  <si>
    <t>30977278</t>
  </si>
  <si>
    <t>21969851</t>
  </si>
  <si>
    <t>30978336</t>
  </si>
  <si>
    <t>30977532</t>
  </si>
  <si>
    <t>30978453</t>
  </si>
  <si>
    <t>30977442</t>
  </si>
  <si>
    <t>30977460</t>
  </si>
  <si>
    <t>30980645</t>
  </si>
  <si>
    <t>30981230</t>
  </si>
  <si>
    <t>30979910</t>
  </si>
  <si>
    <t>30979197</t>
  </si>
  <si>
    <t>30978378</t>
  </si>
  <si>
    <t>30978606</t>
  </si>
  <si>
    <t>30978730</t>
  </si>
  <si>
    <t>30980403</t>
  </si>
  <si>
    <t>30978478</t>
  </si>
  <si>
    <t>30979096</t>
  </si>
  <si>
    <t>30978980</t>
  </si>
  <si>
    <t>30980269</t>
  </si>
  <si>
    <t>30980006</t>
  </si>
  <si>
    <t>30978150</t>
  </si>
  <si>
    <t>30979970</t>
  </si>
  <si>
    <t>30978581</t>
  </si>
  <si>
    <t>30977436</t>
  </si>
  <si>
    <t>30980541</t>
  </si>
  <si>
    <t>30980601</t>
  </si>
  <si>
    <t>30980547</t>
  </si>
  <si>
    <t>30980563</t>
  </si>
  <si>
    <t>30977633</t>
  </si>
  <si>
    <t>30977588</t>
  </si>
  <si>
    <t>30980627</t>
  </si>
  <si>
    <t>30981205</t>
  </si>
  <si>
    <t>30980608</t>
  </si>
  <si>
    <t>30980572</t>
  </si>
  <si>
    <t>30980461</t>
  </si>
  <si>
    <t>30980390</t>
  </si>
  <si>
    <t>30977583</t>
  </si>
  <si>
    <t>30978673</t>
  </si>
  <si>
    <t>30978578</t>
  </si>
  <si>
    <t>30980363</t>
  </si>
  <si>
    <t>30980460</t>
  </si>
  <si>
    <t>30978526</t>
  </si>
  <si>
    <t>30980373</t>
  </si>
  <si>
    <t>30978316</t>
  </si>
  <si>
    <t>30978604</t>
  </si>
  <si>
    <t>20062467</t>
  </si>
  <si>
    <t>30978503</t>
  </si>
  <si>
    <t>30978541</t>
  </si>
  <si>
    <t>21863850</t>
  </si>
  <si>
    <t>30979948</t>
  </si>
  <si>
    <t>30979572</t>
  </si>
  <si>
    <t>30978432</t>
  </si>
  <si>
    <t>30979533</t>
  </si>
  <si>
    <t>30979027</t>
  </si>
  <si>
    <t>30979947</t>
  </si>
  <si>
    <t>30977953</t>
  </si>
  <si>
    <t>30977585</t>
  </si>
  <si>
    <t>30979441</t>
  </si>
  <si>
    <t>30978411</t>
  </si>
  <si>
    <t>30979540</t>
  </si>
  <si>
    <t>30980049</t>
  </si>
  <si>
    <t>30979581</t>
  </si>
  <si>
    <t>30979610</t>
  </si>
  <si>
    <t>30978450</t>
  </si>
  <si>
    <t>30977607</t>
  </si>
  <si>
    <t>30977543</t>
  </si>
  <si>
    <t>30978350</t>
  </si>
  <si>
    <t>30981226</t>
  </si>
  <si>
    <t>30979662</t>
  </si>
  <si>
    <t>30979870</t>
  </si>
  <si>
    <t>30979847</t>
  </si>
  <si>
    <t>30979767</t>
  </si>
  <si>
    <t>30980221</t>
  </si>
  <si>
    <t>30979740</t>
  </si>
  <si>
    <t>30979739</t>
  </si>
  <si>
    <t>30979864</t>
  </si>
  <si>
    <t>30979842</t>
  </si>
  <si>
    <t>30979732</t>
  </si>
  <si>
    <t>30978747</t>
  </si>
  <si>
    <t>30979861</t>
  </si>
  <si>
    <t>30979203</t>
  </si>
  <si>
    <t>30979201</t>
  </si>
  <si>
    <t>30978335</t>
  </si>
  <si>
    <t>30978115</t>
  </si>
  <si>
    <t>30979330</t>
  </si>
  <si>
    <t>30979290</t>
  </si>
  <si>
    <t>30979173</t>
  </si>
  <si>
    <t>30979340</t>
  </si>
  <si>
    <t>30979372</t>
  </si>
  <si>
    <t>30980068</t>
  </si>
  <si>
    <t>30979672</t>
  </si>
  <si>
    <t>30979392</t>
  </si>
  <si>
    <t>30979239</t>
  </si>
  <si>
    <t>30979179</t>
  </si>
  <si>
    <t>30979657</t>
  </si>
  <si>
    <t>30979350</t>
  </si>
  <si>
    <t>30979386</t>
  </si>
  <si>
    <t>30980742</t>
  </si>
  <si>
    <t>30980718</t>
  </si>
  <si>
    <t>30977343</t>
  </si>
  <si>
    <t>30977391</t>
  </si>
  <si>
    <t>30980783</t>
  </si>
  <si>
    <t>30977419</t>
  </si>
  <si>
    <t>30980795</t>
  </si>
  <si>
    <t>30977480</t>
  </si>
  <si>
    <t>30980731</t>
  </si>
  <si>
    <t>30977333</t>
  </si>
  <si>
    <t>30977272</t>
  </si>
  <si>
    <t>30977411</t>
  </si>
  <si>
    <t>30978861</t>
  </si>
  <si>
    <t>30980745</t>
  </si>
  <si>
    <t>30980723</t>
  </si>
  <si>
    <t>30977981</t>
  </si>
  <si>
    <t>30977908</t>
  </si>
  <si>
    <t>30987852</t>
  </si>
  <si>
    <t>30987822</t>
  </si>
  <si>
    <t>30987994</t>
  </si>
  <si>
    <t>30987813</t>
  </si>
  <si>
    <t>30987806</t>
  </si>
  <si>
    <t>30987782</t>
  </si>
  <si>
    <t>30987796</t>
  </si>
  <si>
    <t>30988984</t>
  </si>
  <si>
    <t>30988983</t>
  </si>
  <si>
    <t>30985773</t>
  </si>
  <si>
    <t>30985922</t>
  </si>
  <si>
    <t>30985786</t>
  </si>
  <si>
    <t>30984528</t>
  </si>
  <si>
    <t>30985735</t>
  </si>
  <si>
    <t>30985426</t>
  </si>
  <si>
    <t>30988858</t>
  </si>
  <si>
    <t>30987856</t>
  </si>
  <si>
    <t>30987428</t>
  </si>
  <si>
    <t>30987830</t>
  </si>
  <si>
    <t>30986640</t>
  </si>
  <si>
    <t>30985895</t>
  </si>
  <si>
    <t>30986570</t>
  </si>
  <si>
    <t>30986420</t>
  </si>
  <si>
    <t>30988448</t>
  </si>
  <si>
    <t>30986333</t>
  </si>
  <si>
    <t>30986300</t>
  </si>
  <si>
    <t>30987141</t>
  </si>
  <si>
    <t>30988454</t>
  </si>
  <si>
    <t>30986601</t>
  </si>
  <si>
    <t>30988246</t>
  </si>
  <si>
    <t>30987469</t>
  </si>
  <si>
    <t>30984526</t>
  </si>
  <si>
    <t>30987479</t>
  </si>
  <si>
    <t>30984987</t>
  </si>
  <si>
    <t>30987403</t>
  </si>
  <si>
    <t>30985688</t>
  </si>
  <si>
    <t>30987405</t>
  </si>
  <si>
    <t>30985846</t>
  </si>
  <si>
    <t>30989047</t>
  </si>
  <si>
    <t>30989031</t>
  </si>
  <si>
    <t>30987307</t>
  </si>
  <si>
    <t>30984907</t>
  </si>
  <si>
    <t>30985336</t>
  </si>
  <si>
    <t>30988186</t>
  </si>
  <si>
    <t>30987734</t>
  </si>
  <si>
    <t>30987402</t>
  </si>
  <si>
    <t>30987290</t>
  </si>
  <si>
    <t>30986238</t>
  </si>
  <si>
    <t>30986148</t>
  </si>
  <si>
    <t>30987293</t>
  </si>
  <si>
    <t>30985983</t>
  </si>
  <si>
    <t>30986282</t>
  </si>
  <si>
    <t>30984489</t>
  </si>
  <si>
    <t>30985994</t>
  </si>
  <si>
    <t>30985953</t>
  </si>
  <si>
    <t>30987281</t>
  </si>
  <si>
    <t>30986199</t>
  </si>
  <si>
    <t>30986177</t>
  </si>
  <si>
    <t>30987271</t>
  </si>
  <si>
    <t>30988203</t>
  </si>
  <si>
    <t>30986301</t>
  </si>
  <si>
    <t>30989115</t>
  </si>
  <si>
    <t>30987387</t>
  </si>
  <si>
    <t>30986280</t>
  </si>
  <si>
    <t>30984142</t>
  </si>
  <si>
    <t>31643893</t>
  </si>
  <si>
    <t>31644724</t>
  </si>
  <si>
    <t>31648382</t>
  </si>
  <si>
    <t>31648479</t>
  </si>
  <si>
    <t>31648770</t>
  </si>
  <si>
    <t>31648217</t>
  </si>
  <si>
    <t>31645962</t>
  </si>
  <si>
    <t>31644003</t>
  </si>
  <si>
    <t>31645012</t>
  </si>
  <si>
    <t>31646852</t>
  </si>
  <si>
    <t>31646561</t>
  </si>
  <si>
    <t>31647005</t>
  </si>
  <si>
    <t>31646239</t>
  </si>
  <si>
    <t>31647428</t>
  </si>
  <si>
    <t>31647294</t>
  </si>
  <si>
    <t>31644365</t>
  </si>
  <si>
    <t>31647120</t>
  </si>
  <si>
    <t>31647265</t>
  </si>
  <si>
    <t>31644117</t>
  </si>
  <si>
    <t>31644394</t>
  </si>
  <si>
    <t>31644379</t>
  </si>
  <si>
    <t>31646207</t>
  </si>
  <si>
    <t>31647279</t>
  </si>
  <si>
    <t>31647053</t>
  </si>
  <si>
    <t>31647024</t>
  </si>
  <si>
    <t>31647021</t>
  </si>
  <si>
    <t>31648280</t>
  </si>
  <si>
    <t>31646738</t>
  </si>
  <si>
    <t>31645209</t>
  </si>
  <si>
    <t>31647501</t>
  </si>
  <si>
    <t>31647078</t>
  </si>
  <si>
    <t>31643722</t>
  </si>
  <si>
    <t>31647527</t>
  </si>
  <si>
    <t>31647512</t>
  </si>
  <si>
    <t>31644669</t>
  </si>
  <si>
    <t>31646923</t>
  </si>
  <si>
    <t>31643775</t>
  </si>
  <si>
    <t>31643737</t>
  </si>
  <si>
    <t>31649474</t>
  </si>
  <si>
    <t>31643703</t>
  </si>
  <si>
    <t>31643861</t>
  </si>
  <si>
    <t>31643716</t>
  </si>
  <si>
    <t>31643858</t>
  </si>
  <si>
    <t>31643757</t>
  </si>
  <si>
    <t>31643667</t>
  </si>
  <si>
    <t>31647182</t>
  </si>
  <si>
    <t>20880362</t>
  </si>
  <si>
    <t>31647138</t>
  </si>
  <si>
    <t>31643855</t>
  </si>
  <si>
    <t>31646011</t>
  </si>
  <si>
    <t>31645182</t>
  </si>
  <si>
    <t>31647104</t>
  </si>
  <si>
    <t>31645173</t>
  </si>
  <si>
    <t>31645226</t>
  </si>
  <si>
    <t>31645722</t>
  </si>
  <si>
    <t>31645169</t>
  </si>
  <si>
    <t>31645229</t>
  </si>
  <si>
    <t>31646688</t>
  </si>
  <si>
    <t>31646693</t>
  </si>
  <si>
    <t>31647152</t>
  </si>
  <si>
    <t>31647145</t>
  </si>
  <si>
    <t>31646671</t>
  </si>
  <si>
    <t>31645221</t>
  </si>
  <si>
    <t>31643805</t>
  </si>
  <si>
    <t>31647128</t>
  </si>
  <si>
    <t>31646692</t>
  </si>
  <si>
    <t>31646684</t>
  </si>
  <si>
    <t>31648871</t>
  </si>
  <si>
    <t>31648137</t>
  </si>
  <si>
    <t>30376158</t>
  </si>
  <si>
    <t>31646071</t>
  </si>
  <si>
    <t>31648400</t>
  </si>
  <si>
    <t>31644534</t>
  </si>
  <si>
    <t>31648126</t>
  </si>
  <si>
    <t>31647592</t>
  </si>
  <si>
    <t>31649282</t>
  </si>
  <si>
    <t>31648085</t>
  </si>
  <si>
    <t>31647583</t>
  </si>
  <si>
    <t>31645526</t>
  </si>
  <si>
    <t>31646107</t>
  </si>
  <si>
    <t>31647610</t>
  </si>
  <si>
    <t>31647598</t>
  </si>
  <si>
    <t>31648113</t>
  </si>
  <si>
    <t>31648106</t>
  </si>
  <si>
    <t>31643701</t>
  </si>
  <si>
    <t>31643691</t>
  </si>
  <si>
    <t>31643628</t>
  </si>
  <si>
    <t>31643935</t>
  </si>
  <si>
    <t>31646108</t>
  </si>
  <si>
    <t>31648118</t>
  </si>
  <si>
    <t>31648164</t>
  </si>
  <si>
    <t>31648802</t>
  </si>
  <si>
    <t>31646478</t>
  </si>
  <si>
    <t>31647377</t>
  </si>
  <si>
    <t>31647615</t>
  </si>
  <si>
    <t>31645967</t>
  </si>
  <si>
    <t>31646476</t>
  </si>
  <si>
    <t>21519347</t>
  </si>
  <si>
    <t>31643651</t>
  </si>
  <si>
    <t>31647674</t>
  </si>
  <si>
    <t>31647646</t>
  </si>
  <si>
    <t>31647973</t>
  </si>
  <si>
    <t>31645237</t>
  </si>
  <si>
    <t>31646602</t>
  </si>
  <si>
    <t>31648555</t>
  </si>
  <si>
    <t>31648457</t>
  </si>
  <si>
    <t>31648571</t>
  </si>
  <si>
    <t>31646987</t>
  </si>
  <si>
    <t>31643917</t>
  </si>
  <si>
    <t>31644493</t>
  </si>
  <si>
    <t>31644483</t>
  </si>
  <si>
    <t>21165040</t>
  </si>
  <si>
    <t>31649656</t>
  </si>
  <si>
    <t>31647451</t>
  </si>
  <si>
    <t>31647649</t>
  </si>
  <si>
    <t>31647639</t>
  </si>
  <si>
    <t>31646617</t>
  </si>
  <si>
    <t>31646494</t>
  </si>
  <si>
    <t>31645212</t>
  </si>
  <si>
    <t>31648579</t>
  </si>
  <si>
    <t>31644500</t>
  </si>
  <si>
    <t>31647459</t>
  </si>
  <si>
    <t>31646578</t>
  </si>
  <si>
    <t>31646501</t>
  </si>
  <si>
    <t>31645884</t>
  </si>
  <si>
    <t>31648450</t>
  </si>
  <si>
    <t>31649042</t>
  </si>
  <si>
    <t>31644510</t>
  </si>
  <si>
    <t>31648537</t>
  </si>
  <si>
    <t>31646215</t>
  </si>
  <si>
    <t>31646004</t>
  </si>
  <si>
    <t>31649343</t>
  </si>
  <si>
    <t>31648856</t>
  </si>
  <si>
    <t>31643685</t>
  </si>
  <si>
    <t>31647917</t>
  </si>
  <si>
    <t>31649409</t>
  </si>
  <si>
    <t>31645971</t>
  </si>
  <si>
    <t>31646267</t>
  </si>
  <si>
    <t>31645355</t>
  </si>
  <si>
    <t>31645317</t>
  </si>
  <si>
    <t>31647867</t>
  </si>
  <si>
    <t>31637103</t>
  </si>
  <si>
    <t>31648876</t>
  </si>
  <si>
    <t>31648846</t>
  </si>
  <si>
    <t>31646615</t>
  </si>
  <si>
    <t>31644938</t>
  </si>
  <si>
    <t>31644895</t>
  </si>
  <si>
    <t>31644921</t>
  </si>
  <si>
    <t>31621915</t>
  </si>
  <si>
    <t>31597986</t>
  </si>
  <si>
    <t>31642090</t>
  </si>
  <si>
    <t>31642409</t>
  </si>
  <si>
    <t>31643121</t>
  </si>
  <si>
    <t>31643097</t>
  </si>
  <si>
    <t>31643083</t>
  </si>
  <si>
    <t>31642970</t>
  </si>
  <si>
    <t>31643574</t>
  </si>
  <si>
    <t>31643401</t>
  </si>
  <si>
    <t>31643404</t>
  </si>
  <si>
    <t>31643403</t>
  </si>
  <si>
    <t>31643280</t>
  </si>
  <si>
    <t>31643308</t>
  </si>
  <si>
    <t>31643318</t>
  </si>
  <si>
    <t>31642905</t>
  </si>
  <si>
    <t>31642880</t>
  </si>
  <si>
    <t>31642875</t>
  </si>
  <si>
    <t>31642828</t>
  </si>
  <si>
    <t>31643051</t>
  </si>
  <si>
    <t>31642909</t>
  </si>
  <si>
    <t>31643021</t>
  </si>
  <si>
    <t>31643006</t>
  </si>
  <si>
    <t>31643004</t>
  </si>
  <si>
    <t>31643076</t>
  </si>
  <si>
    <t>31643059</t>
  </si>
  <si>
    <t>31643058</t>
  </si>
  <si>
    <t>31642460</t>
  </si>
  <si>
    <t>31642372</t>
  </si>
  <si>
    <t>31642370</t>
  </si>
  <si>
    <t>31642344</t>
  </si>
  <si>
    <t>31642340</t>
  </si>
  <si>
    <t>31642547</t>
  </si>
  <si>
    <t>31642543</t>
  </si>
  <si>
    <t>31642537</t>
  </si>
  <si>
    <t>31642680</t>
  </si>
  <si>
    <t>31641905</t>
  </si>
  <si>
    <t>31641929</t>
  </si>
  <si>
    <t>31641952</t>
  </si>
  <si>
    <t>31641996</t>
  </si>
  <si>
    <t>31641995</t>
  </si>
  <si>
    <t>31642075</t>
  </si>
  <si>
    <t>31642074</t>
  </si>
  <si>
    <t>31642064</t>
  </si>
  <si>
    <t>31642141</t>
  </si>
  <si>
    <t>31642122</t>
  </si>
  <si>
    <t>31642144</t>
  </si>
  <si>
    <t>31642181</t>
  </si>
  <si>
    <t>31642294</t>
  </si>
  <si>
    <t>31642291</t>
  </si>
  <si>
    <t>31642290</t>
  </si>
  <si>
    <t>31641963</t>
  </si>
  <si>
    <t>21797155</t>
  </si>
  <si>
    <t>31640699</t>
  </si>
  <si>
    <t>31640698</t>
  </si>
  <si>
    <t>31641102</t>
  </si>
  <si>
    <t>31641112</t>
  </si>
  <si>
    <t>31641131</t>
  </si>
  <si>
    <t>31641121</t>
  </si>
  <si>
    <t>31642235</t>
  </si>
  <si>
    <t>31642220</t>
  </si>
  <si>
    <t>31642201</t>
  </si>
  <si>
    <t>31642186</t>
  </si>
  <si>
    <t>31642018</t>
  </si>
  <si>
    <t>31642028</t>
  </si>
  <si>
    <t>31640276</t>
  </si>
  <si>
    <t>31642679</t>
  </si>
  <si>
    <t>31642607</t>
  </si>
  <si>
    <t>31642605</t>
  </si>
  <si>
    <t>31642654</t>
  </si>
  <si>
    <t>31642649</t>
  </si>
  <si>
    <t>31642638</t>
  </si>
  <si>
    <t>31642631</t>
  </si>
  <si>
    <t>31642581</t>
  </si>
  <si>
    <t>31642580</t>
  </si>
  <si>
    <t>31643131</t>
  </si>
  <si>
    <t>31643162</t>
  </si>
  <si>
    <t>31643152</t>
  </si>
  <si>
    <t>31642788</t>
  </si>
  <si>
    <t>31642820</t>
  </si>
  <si>
    <t>31642819</t>
  </si>
  <si>
    <t>31642768</t>
  </si>
  <si>
    <t>31643499</t>
  </si>
  <si>
    <t>31643396</t>
  </si>
  <si>
    <t>31643389</t>
  </si>
  <si>
    <t>31643294</t>
  </si>
  <si>
    <t>31643230</t>
  </si>
  <si>
    <t>31643260</t>
  </si>
  <si>
    <t>31643258</t>
  </si>
  <si>
    <t>31643576</t>
  </si>
  <si>
    <t>31643572</t>
  </si>
  <si>
    <t>31641151</t>
  </si>
  <si>
    <t>31637089</t>
  </si>
  <si>
    <t>31637088</t>
  </si>
  <si>
    <t>31637124</t>
  </si>
  <si>
    <t>31637015</t>
  </si>
  <si>
    <t>31637003</t>
  </si>
  <si>
    <t>31636006</t>
  </si>
  <si>
    <t>31636834</t>
  </si>
  <si>
    <t>31636822</t>
  </si>
  <si>
    <t>31636624</t>
  </si>
  <si>
    <t>31636616</t>
  </si>
  <si>
    <t>31636052</t>
  </si>
  <si>
    <t>31636045</t>
  </si>
  <si>
    <t>31641876</t>
  </si>
  <si>
    <t>31641875</t>
  </si>
  <si>
    <t>31641868</t>
  </si>
  <si>
    <t>31641865</t>
  </si>
  <si>
    <t>31639946</t>
  </si>
  <si>
    <t>31639924</t>
  </si>
  <si>
    <t>31635466</t>
  </si>
  <si>
    <t>31635441</t>
  </si>
  <si>
    <t>31635985</t>
  </si>
  <si>
    <t>31643763</t>
  </si>
  <si>
    <t>21034335</t>
  </si>
  <si>
    <t>31643752</t>
  </si>
  <si>
    <t>31617600</t>
  </si>
  <si>
    <t>31637010</t>
  </si>
  <si>
    <t>31642412</t>
  </si>
  <si>
    <t>31626277</t>
  </si>
  <si>
    <t>31626294</t>
  </si>
  <si>
    <t>31632708</t>
  </si>
  <si>
    <t>31632762</t>
  </si>
  <si>
    <t>31627911</t>
  </si>
  <si>
    <t>31626289</t>
  </si>
  <si>
    <t>31641110</t>
  </si>
  <si>
    <t>31641978</t>
  </si>
  <si>
    <t>31643560</t>
  </si>
  <si>
    <t>31643159</t>
  </si>
  <si>
    <t>31642019</t>
  </si>
  <si>
    <t>31635959</t>
  </si>
  <si>
    <t>31632697</t>
  </si>
  <si>
    <t>31632733</t>
  </si>
  <si>
    <t>31632732</t>
  </si>
  <si>
    <t>31632783</t>
  </si>
  <si>
    <t>31632685</t>
  </si>
  <si>
    <t>31626295</t>
  </si>
  <si>
    <t>31627922</t>
  </si>
  <si>
    <t>21777966</t>
  </si>
  <si>
    <t>31626236</t>
  </si>
  <si>
    <t>31626249</t>
  </si>
  <si>
    <t>31626231</t>
  </si>
  <si>
    <t>31626196</t>
  </si>
  <si>
    <t>31626247</t>
  </si>
  <si>
    <t>31608752</t>
  </si>
  <si>
    <t>31604095</t>
  </si>
  <si>
    <t>21594221</t>
  </si>
  <si>
    <t>31611162</t>
  </si>
  <si>
    <t>31612493</t>
  </si>
  <si>
    <t>30889404</t>
  </si>
  <si>
    <t>30455765</t>
  </si>
  <si>
    <t>30820359</t>
  </si>
  <si>
    <t>30888797</t>
  </si>
  <si>
    <t>30717919</t>
  </si>
  <si>
    <t>20553287</t>
  </si>
  <si>
    <t>30888889</t>
  </si>
  <si>
    <t>30889377</t>
  </si>
  <si>
    <t>30890633</t>
  </si>
  <si>
    <t>30889934</t>
  </si>
  <si>
    <t>31607244</t>
  </si>
  <si>
    <t>31606295</t>
  </si>
  <si>
    <t>31607880</t>
  </si>
  <si>
    <t>30889049</t>
  </si>
  <si>
    <t>30592405</t>
  </si>
  <si>
    <t>31604315</t>
  </si>
  <si>
    <t>31604382</t>
  </si>
  <si>
    <t>31604328</t>
  </si>
  <si>
    <t>21484166</t>
  </si>
  <si>
    <t>30890996</t>
  </si>
  <si>
    <t>31604157</t>
  </si>
  <si>
    <t>30285273</t>
  </si>
  <si>
    <t>27417344</t>
  </si>
  <si>
    <t>30487444</t>
  </si>
  <si>
    <t>29969930</t>
  </si>
  <si>
    <t>29495290</t>
  </si>
  <si>
    <t>28040263</t>
  </si>
  <si>
    <t>28039967</t>
  </si>
  <si>
    <t>30989865</t>
  </si>
  <si>
    <t>30913477</t>
  </si>
  <si>
    <t>30901158</t>
  </si>
  <si>
    <t>30900852</t>
  </si>
  <si>
    <t>30900337</t>
  </si>
  <si>
    <t>28023935</t>
  </si>
  <si>
    <t>27974338</t>
  </si>
  <si>
    <t>27974012</t>
  </si>
  <si>
    <t>31079302</t>
  </si>
  <si>
    <t>31257838</t>
  </si>
  <si>
    <t>31257819</t>
  </si>
  <si>
    <t>31596562</t>
  </si>
  <si>
    <t>31586089</t>
  </si>
  <si>
    <t>31471800</t>
  </si>
  <si>
    <t>31599389</t>
  </si>
  <si>
    <t>31599369</t>
  </si>
  <si>
    <t>31601157</t>
  </si>
  <si>
    <t>31602676</t>
  </si>
  <si>
    <t>31602734</t>
  </si>
  <si>
    <t>31606917</t>
  </si>
  <si>
    <t>31607122</t>
  </si>
  <si>
    <t>31603036</t>
  </si>
  <si>
    <t>20264650</t>
  </si>
  <si>
    <t>20569783</t>
  </si>
  <si>
    <t>20626498</t>
  </si>
  <si>
    <t>21619218</t>
  </si>
  <si>
    <t>21175984</t>
  </si>
  <si>
    <t>21121426</t>
  </si>
  <si>
    <t>20929822</t>
  </si>
  <si>
    <t>31609078</t>
  </si>
  <si>
    <t>31607901</t>
  </si>
  <si>
    <t>31607795</t>
  </si>
  <si>
    <t>31608004</t>
  </si>
  <si>
    <t>31607987</t>
  </si>
  <si>
    <t>31607978</t>
  </si>
  <si>
    <t>31608184</t>
  </si>
  <si>
    <t>31608245</t>
  </si>
  <si>
    <t>31608346</t>
  </si>
  <si>
    <t>31608345</t>
  </si>
  <si>
    <t>31608343</t>
  </si>
  <si>
    <t>31608334</t>
  </si>
  <si>
    <t>31608332</t>
  </si>
  <si>
    <t>31608312</t>
  </si>
  <si>
    <t>31608233</t>
  </si>
  <si>
    <t>31608217</t>
  </si>
  <si>
    <t>31608090</t>
  </si>
  <si>
    <t>31608088</t>
  </si>
  <si>
    <t>31608124</t>
  </si>
  <si>
    <t>31608155</t>
  </si>
  <si>
    <t>31608163</t>
  </si>
  <si>
    <t>31608121</t>
  </si>
  <si>
    <t>31608115</t>
  </si>
  <si>
    <t>31608068</t>
  </si>
  <si>
    <t>31608034</t>
  </si>
  <si>
    <t>31610413</t>
  </si>
  <si>
    <t>31609264</t>
  </si>
  <si>
    <t>31609622</t>
  </si>
  <si>
    <t>31609454</t>
  </si>
  <si>
    <t>31609046</t>
  </si>
  <si>
    <t>31608645</t>
  </si>
  <si>
    <t>31608554</t>
  </si>
  <si>
    <t>31608471</t>
  </si>
  <si>
    <t>31608427</t>
  </si>
  <si>
    <t>31608419</t>
  </si>
  <si>
    <t>31608403</t>
  </si>
  <si>
    <t>31608383</t>
  </si>
  <si>
    <t>31617674</t>
  </si>
  <si>
    <t>31612448</t>
  </si>
  <si>
    <t>31612245</t>
  </si>
  <si>
    <t>31608374</t>
  </si>
  <si>
    <t>31608369</t>
  </si>
  <si>
    <t>31607957</t>
  </si>
  <si>
    <t>31607954</t>
  </si>
  <si>
    <t>31607935</t>
  </si>
  <si>
    <t>31607963</t>
  </si>
  <si>
    <t>31607926</t>
  </si>
  <si>
    <t>31607828</t>
  </si>
  <si>
    <t>31607870</t>
  </si>
  <si>
    <t>31607824</t>
  </si>
  <si>
    <t>31607740</t>
  </si>
  <si>
    <t>31607725</t>
  </si>
  <si>
    <t>31607683</t>
  </si>
  <si>
    <t>31607679</t>
  </si>
  <si>
    <t>31607616</t>
  </si>
  <si>
    <t>31607663</t>
  </si>
  <si>
    <t>31607653</t>
  </si>
  <si>
    <t>31607638</t>
  </si>
  <si>
    <t>31607217</t>
  </si>
  <si>
    <t>31607433</t>
  </si>
  <si>
    <t>31607379</t>
  </si>
  <si>
    <t>31607377</t>
  </si>
  <si>
    <t>31607374</t>
  </si>
  <si>
    <t>31607475</t>
  </si>
  <si>
    <t>31607466</t>
  </si>
  <si>
    <t>31607289</t>
  </si>
  <si>
    <t>31607257</t>
  </si>
  <si>
    <t>31607274</t>
  </si>
  <si>
    <t>31607524</t>
  </si>
  <si>
    <t>31607341</t>
  </si>
  <si>
    <t>31606089</t>
  </si>
  <si>
    <t>31607031</t>
  </si>
  <si>
    <t>31607007</t>
  </si>
  <si>
    <t>31607005</t>
  </si>
  <si>
    <t>31606981</t>
  </si>
  <si>
    <t>31607124</t>
  </si>
  <si>
    <t>31606872</t>
  </si>
  <si>
    <t>31606916</t>
  </si>
  <si>
    <t>31606891</t>
  </si>
  <si>
    <t>31606886</t>
  </si>
  <si>
    <t>31606937</t>
  </si>
  <si>
    <t>31606921</t>
  </si>
  <si>
    <t>31606919</t>
  </si>
  <si>
    <t>31605274</t>
  </si>
  <si>
    <t>21691627</t>
  </si>
  <si>
    <t>31605808</t>
  </si>
  <si>
    <t>31606029</t>
  </si>
  <si>
    <t>31605864</t>
  </si>
  <si>
    <t>31605233</t>
  </si>
  <si>
    <t>31605207</t>
  </si>
  <si>
    <t>31604956</t>
  </si>
  <si>
    <t>31606674</t>
  </si>
  <si>
    <t>31606757</t>
  </si>
  <si>
    <t>31606807</t>
  </si>
  <si>
    <t>31606784</t>
  </si>
  <si>
    <t>31606727</t>
  </si>
  <si>
    <t>31606771</t>
  </si>
  <si>
    <t>31606874</t>
  </si>
  <si>
    <t>31606396</t>
  </si>
  <si>
    <t>31606628</t>
  </si>
  <si>
    <t>31606610</t>
  </si>
  <si>
    <t>31606642</t>
  </si>
  <si>
    <t>31606656</t>
  </si>
  <si>
    <t>31606514</t>
  </si>
  <si>
    <t>31606512</t>
  </si>
  <si>
    <t>31606490</t>
  </si>
  <si>
    <t>31606483</t>
  </si>
  <si>
    <t>31606480</t>
  </si>
  <si>
    <t>31606469</t>
  </si>
  <si>
    <t>31606427</t>
  </si>
  <si>
    <t>31606552</t>
  </si>
  <si>
    <t>31606363</t>
  </si>
  <si>
    <t>31606355</t>
  </si>
  <si>
    <t>31606349</t>
  </si>
  <si>
    <t>31606374</t>
  </si>
  <si>
    <t>31606078</t>
  </si>
  <si>
    <t>31606045</t>
  </si>
  <si>
    <t>31606129</t>
  </si>
  <si>
    <t>31606303</t>
  </si>
  <si>
    <t>31606321</t>
  </si>
  <si>
    <t>31606167</t>
  </si>
  <si>
    <t>31607546</t>
  </si>
  <si>
    <t>31607579</t>
  </si>
  <si>
    <t>31607500</t>
  </si>
  <si>
    <t>31607498</t>
  </si>
  <si>
    <t>31607617</t>
  </si>
  <si>
    <t>31607598</t>
  </si>
  <si>
    <t>31607606</t>
  </si>
  <si>
    <t>31607618</t>
  </si>
  <si>
    <t>31607548</t>
  </si>
  <si>
    <t>31607225</t>
  </si>
  <si>
    <t>31604518</t>
  </si>
  <si>
    <t>31604506</t>
  </si>
  <si>
    <t>31604609</t>
  </si>
  <si>
    <t>31604603</t>
  </si>
  <si>
    <t>31604648</t>
  </si>
  <si>
    <t>31604679</t>
  </si>
  <si>
    <t>31604748</t>
  </si>
  <si>
    <t>31604740</t>
  </si>
  <si>
    <t>31604737</t>
  </si>
  <si>
    <t>31604757</t>
  </si>
  <si>
    <t>31604812</t>
  </si>
  <si>
    <t>31604788</t>
  </si>
  <si>
    <t>31604768</t>
  </si>
  <si>
    <t>31604767</t>
  </si>
  <si>
    <t>31604837</t>
  </si>
  <si>
    <t>31604931</t>
  </si>
  <si>
    <t>31604882</t>
  </si>
  <si>
    <t>31604878</t>
  </si>
  <si>
    <t>31604875</t>
  </si>
  <si>
    <t>31603656</t>
  </si>
  <si>
    <t>31603653</t>
  </si>
  <si>
    <t>31603646</t>
  </si>
  <si>
    <t>31603743</t>
  </si>
  <si>
    <t>31603837</t>
  </si>
  <si>
    <t>31603831</t>
  </si>
  <si>
    <t>31603825</t>
  </si>
  <si>
    <t>31603811</t>
  </si>
  <si>
    <t>31603903</t>
  </si>
  <si>
    <t>31603896</t>
  </si>
  <si>
    <t>31603891</t>
  </si>
  <si>
    <t>31603880</t>
  </si>
  <si>
    <t>31603879</t>
  </si>
  <si>
    <t>31603798</t>
  </si>
  <si>
    <t>31603765</t>
  </si>
  <si>
    <t>31603666</t>
  </si>
  <si>
    <t>31603864</t>
  </si>
  <si>
    <t>31603960</t>
  </si>
  <si>
    <t>31603955</t>
  </si>
  <si>
    <t>31604065</t>
  </si>
  <si>
    <t>31604033</t>
  </si>
  <si>
    <t>31604032</t>
  </si>
  <si>
    <t>31604356</t>
  </si>
  <si>
    <t>31604318</t>
  </si>
  <si>
    <t>31604168</t>
  </si>
  <si>
    <t>31604098</t>
  </si>
  <si>
    <t>31603507</t>
  </si>
  <si>
    <t>31603518</t>
  </si>
  <si>
    <t>31603572</t>
  </si>
  <si>
    <t>31603621</t>
  </si>
  <si>
    <t>31603609</t>
  </si>
  <si>
    <t>31603721</t>
  </si>
  <si>
    <t>31603718</t>
  </si>
  <si>
    <t>31603709</t>
  </si>
  <si>
    <t>31603209</t>
  </si>
  <si>
    <t>31601730</t>
  </si>
  <si>
    <t>31603186</t>
  </si>
  <si>
    <t>31603164</t>
  </si>
  <si>
    <t>31603143</t>
  </si>
  <si>
    <t>31603137</t>
  </si>
  <si>
    <t>31603001</t>
  </si>
  <si>
    <t>31602998</t>
  </si>
  <si>
    <t>31602965</t>
  </si>
  <si>
    <t>31602944</t>
  </si>
  <si>
    <t>31602902</t>
  </si>
  <si>
    <t>31602897</t>
  </si>
  <si>
    <t>31599301</t>
  </si>
  <si>
    <t>31603452</t>
  </si>
  <si>
    <t>31603450</t>
  </si>
  <si>
    <t>31603437</t>
  </si>
  <si>
    <t>31603354</t>
  </si>
  <si>
    <t>31603350</t>
  </si>
  <si>
    <t>31603311</t>
  </si>
  <si>
    <t>31603305</t>
  </si>
  <si>
    <t>31603304</t>
  </si>
  <si>
    <t>31603297</t>
  </si>
  <si>
    <t>31603490</t>
  </si>
  <si>
    <t>31603480</t>
  </si>
  <si>
    <t>31603249</t>
  </si>
  <si>
    <t>31603444</t>
  </si>
  <si>
    <t>31604404</t>
  </si>
  <si>
    <t>31603932</t>
  </si>
  <si>
    <t>31605467</t>
  </si>
  <si>
    <t>31604951</t>
  </si>
  <si>
    <t>31604771</t>
  </si>
  <si>
    <t>31604430</t>
  </si>
  <si>
    <t>31604421</t>
  </si>
  <si>
    <t>31604420</t>
  </si>
  <si>
    <t>31606842</t>
  </si>
  <si>
    <t>31606323</t>
  </si>
  <si>
    <t>31607248</t>
  </si>
  <si>
    <t>31607214</t>
  </si>
  <si>
    <t>31608141</t>
  </si>
  <si>
    <t>31608107</t>
  </si>
  <si>
    <t>31608050</t>
  </si>
  <si>
    <t>31608365</t>
  </si>
  <si>
    <t>31610890</t>
  </si>
  <si>
    <t>31610879</t>
  </si>
  <si>
    <t>31610876</t>
  </si>
  <si>
    <t>31610764</t>
  </si>
  <si>
    <t>31609029</t>
  </si>
  <si>
    <t>31642976</t>
  </si>
  <si>
    <t>31643575</t>
  </si>
  <si>
    <t>21073444</t>
  </si>
  <si>
    <t>28708038</t>
  </si>
  <si>
    <t>28039202</t>
  </si>
  <si>
    <t>31602724</t>
  </si>
  <si>
    <t>31602042</t>
  </si>
  <si>
    <t>31602015</t>
  </si>
  <si>
    <t>30989181</t>
  </si>
  <si>
    <t>31602877</t>
  </si>
  <si>
    <t>31602783</t>
  </si>
  <si>
    <t>31602613</t>
  </si>
  <si>
    <t>31602035</t>
  </si>
  <si>
    <t>31602032</t>
  </si>
  <si>
    <t>30890453</t>
  </si>
  <si>
    <t>30891135</t>
  </si>
  <si>
    <t>31602386</t>
  </si>
  <si>
    <t>30803468</t>
  </si>
  <si>
    <t>31602609</t>
  </si>
  <si>
    <t>31602422</t>
  </si>
  <si>
    <t>30888630</t>
  </si>
  <si>
    <t>21217654</t>
  </si>
  <si>
    <t>30800060</t>
  </si>
  <si>
    <t>30888389</t>
  </si>
  <si>
    <t>21859574</t>
  </si>
  <si>
    <t>30724620</t>
  </si>
  <si>
    <t>30891253</t>
  </si>
  <si>
    <t>30823752</t>
  </si>
  <si>
    <t>28590743</t>
  </si>
  <si>
    <t>30685111</t>
  </si>
  <si>
    <t>30888695</t>
  </si>
  <si>
    <t>30891225</t>
  </si>
  <si>
    <t>30888938</t>
  </si>
  <si>
    <t>28052335</t>
  </si>
  <si>
    <t>21879130</t>
  </si>
  <si>
    <t>30891449</t>
  </si>
  <si>
    <t>30889369</t>
  </si>
  <si>
    <t>28041671</t>
  </si>
  <si>
    <t>28040234</t>
  </si>
  <si>
    <t>30737458</t>
  </si>
  <si>
    <t>30790130</t>
  </si>
  <si>
    <t>23762459</t>
  </si>
  <si>
    <t>21192865</t>
  </si>
  <si>
    <t>28039478</t>
  </si>
  <si>
    <t>30030740</t>
  </si>
  <si>
    <t>29813218</t>
  </si>
  <si>
    <t>21906695</t>
  </si>
  <si>
    <t>21808099</t>
  </si>
  <si>
    <t>31372960</t>
  </si>
  <si>
    <t>30766629</t>
  </si>
  <si>
    <t>31210071</t>
  </si>
  <si>
    <t>30889229</t>
  </si>
  <si>
    <t>28398121</t>
  </si>
  <si>
    <t>31596629</t>
  </si>
  <si>
    <t>31602814</t>
  </si>
  <si>
    <t>31602737</t>
  </si>
  <si>
    <t>31602858</t>
  </si>
  <si>
    <t>31602418</t>
  </si>
  <si>
    <t>31602483</t>
  </si>
  <si>
    <t>31602875</t>
  </si>
  <si>
    <t>31602438</t>
  </si>
  <si>
    <t>31602603</t>
  </si>
  <si>
    <t>31602428</t>
  </si>
  <si>
    <t>31604695</t>
  </si>
  <si>
    <t>31602841</t>
  </si>
  <si>
    <t>31602873</t>
  </si>
  <si>
    <t>31602611</t>
  </si>
  <si>
    <t>31601995</t>
  </si>
  <si>
    <t>31601978</t>
  </si>
  <si>
    <t>31601954</t>
  </si>
  <si>
    <t>31601947</t>
  </si>
  <si>
    <t>31602167</t>
  </si>
  <si>
    <t>31602095</t>
  </si>
  <si>
    <t>31601941</t>
  </si>
  <si>
    <t>31602178</t>
  </si>
  <si>
    <t>31471208</t>
  </si>
  <si>
    <t>31310355</t>
  </si>
  <si>
    <t>31597142</t>
  </si>
  <si>
    <t>31597093</t>
  </si>
  <si>
    <t>31563928</t>
  </si>
  <si>
    <t>31601673</t>
  </si>
  <si>
    <t>31596276</t>
  </si>
  <si>
    <t>31460216</t>
  </si>
  <si>
    <t>31310200</t>
  </si>
  <si>
    <t>30288536</t>
  </si>
  <si>
    <t>31597854</t>
  </si>
  <si>
    <t>31536126</t>
  </si>
  <si>
    <t>31601607</t>
  </si>
  <si>
    <t>31601663</t>
  </si>
  <si>
    <t>31372948</t>
  </si>
  <si>
    <t>31336669</t>
  </si>
  <si>
    <t>30981749</t>
  </si>
  <si>
    <t>30981258</t>
  </si>
  <si>
    <t>31599410</t>
  </si>
  <si>
    <t>27539182</t>
  </si>
  <si>
    <t>20631153</t>
  </si>
  <si>
    <t>31601554</t>
  </si>
  <si>
    <t>31601553</t>
  </si>
  <si>
    <t>31601509</t>
  </si>
  <si>
    <t>31601171</t>
  </si>
  <si>
    <t>28028438</t>
  </si>
  <si>
    <t>28040229</t>
  </si>
  <si>
    <t>30982580</t>
  </si>
  <si>
    <t>31310442</t>
  </si>
  <si>
    <t>31458544</t>
  </si>
  <si>
    <t>31600076</t>
  </si>
  <si>
    <t>31601280</t>
  </si>
  <si>
    <t>31601248</t>
  </si>
  <si>
    <t>31601080</t>
  </si>
  <si>
    <t>31601154</t>
  </si>
  <si>
    <t>31601240</t>
  </si>
  <si>
    <t>31597016</t>
  </si>
  <si>
    <t>31377566</t>
  </si>
  <si>
    <t>31555753</t>
  </si>
  <si>
    <t>31601055</t>
  </si>
  <si>
    <t>31601538</t>
  </si>
  <si>
    <t>31601176</t>
  </si>
  <si>
    <t>30426726</t>
  </si>
  <si>
    <t>31226521</t>
  </si>
  <si>
    <t>31601084</t>
  </si>
  <si>
    <t>31601175</t>
  </si>
  <si>
    <t>31599256</t>
  </si>
  <si>
    <t>31601191</t>
  </si>
  <si>
    <t>31601185</t>
  </si>
  <si>
    <t>31601122</t>
  </si>
  <si>
    <t>31411360</t>
  </si>
  <si>
    <t>20639636</t>
  </si>
  <si>
    <t>31556086</t>
  </si>
  <si>
    <t>31600933</t>
  </si>
  <si>
    <t>31600781</t>
  </si>
  <si>
    <t>31310111</t>
  </si>
  <si>
    <t>31600990</t>
  </si>
  <si>
    <t>31600948</t>
  </si>
  <si>
    <t>31600936</t>
  </si>
  <si>
    <t>31600791</t>
  </si>
  <si>
    <t>31560858</t>
  </si>
  <si>
    <t>31468451</t>
  </si>
  <si>
    <t>31601060</t>
  </si>
  <si>
    <t>31600709</t>
  </si>
  <si>
    <t>31600807</t>
  </si>
  <si>
    <t>31248206</t>
  </si>
  <si>
    <t>31468494</t>
  </si>
  <si>
    <t>31600959</t>
  </si>
  <si>
    <t>31600740</t>
  </si>
  <si>
    <t>31563920</t>
  </si>
  <si>
    <t>31600920</t>
  </si>
  <si>
    <t>31377407</t>
  </si>
  <si>
    <t>31600747</t>
  </si>
  <si>
    <t>31600928</t>
  </si>
  <si>
    <t>31600572</t>
  </si>
  <si>
    <t>31601138</t>
  </si>
  <si>
    <t>31600879</t>
  </si>
  <si>
    <t>31600690</t>
  </si>
  <si>
    <t>31377398</t>
  </si>
  <si>
    <t>31247879</t>
  </si>
  <si>
    <t>31538733</t>
  </si>
  <si>
    <t>31600644</t>
  </si>
  <si>
    <t>31600602</t>
  </si>
  <si>
    <t>31600393</t>
  </si>
  <si>
    <t>31600523</t>
  </si>
  <si>
    <t>31474208</t>
  </si>
  <si>
    <t>31597340</t>
  </si>
  <si>
    <t>31600626</t>
  </si>
  <si>
    <t>31600492</t>
  </si>
  <si>
    <t>31600384</t>
  </si>
  <si>
    <t>31600342</t>
  </si>
  <si>
    <t>31341305</t>
  </si>
  <si>
    <t>31310185</t>
  </si>
  <si>
    <t>31560860</t>
  </si>
  <si>
    <t>31599185</t>
  </si>
  <si>
    <t>31600630</t>
  </si>
  <si>
    <t>31600391</t>
  </si>
  <si>
    <t>31600387</t>
  </si>
  <si>
    <t>31600348</t>
  </si>
  <si>
    <t>31600319</t>
  </si>
  <si>
    <t>31597609</t>
  </si>
  <si>
    <t>31600389</t>
  </si>
  <si>
    <t>31600575</t>
  </si>
  <si>
    <t>31600569</t>
  </si>
  <si>
    <t>31600507</t>
  </si>
  <si>
    <t>31600682</t>
  </si>
  <si>
    <t>31599962</t>
  </si>
  <si>
    <t>31600380</t>
  </si>
  <si>
    <t>30912933</t>
  </si>
  <si>
    <t>31456793</t>
  </si>
  <si>
    <t>31600001</t>
  </si>
  <si>
    <t>31600171</t>
  </si>
  <si>
    <t>31599405</t>
  </si>
  <si>
    <t>31600175</t>
  </si>
  <si>
    <t>31600373</t>
  </si>
  <si>
    <t>31600003</t>
  </si>
  <si>
    <t>31600278</t>
  </si>
  <si>
    <t>31600374</t>
  </si>
  <si>
    <t>31600160</t>
  </si>
  <si>
    <t>31600070</t>
  </si>
  <si>
    <t>30701468</t>
  </si>
  <si>
    <t>31474241</t>
  </si>
  <si>
    <t>31599176</t>
  </si>
  <si>
    <t>31456980</t>
  </si>
  <si>
    <t>29870449</t>
  </si>
  <si>
    <t>31599999</t>
  </si>
  <si>
    <t>31599981</t>
  </si>
  <si>
    <t>31600284</t>
  </si>
  <si>
    <t>31600271</t>
  </si>
  <si>
    <t>31597458</t>
  </si>
  <si>
    <t>31600202</t>
  </si>
  <si>
    <t>31599648</t>
  </si>
  <si>
    <t>31538743</t>
  </si>
  <si>
    <t>31601384</t>
  </si>
  <si>
    <t>31599905</t>
  </si>
  <si>
    <t>31599768</t>
  </si>
  <si>
    <t>31560828</t>
  </si>
  <si>
    <t>31536221</t>
  </si>
  <si>
    <t>31599638</t>
  </si>
  <si>
    <t>31599202</t>
  </si>
  <si>
    <t>31601347</t>
  </si>
  <si>
    <t>31599929</t>
  </si>
  <si>
    <t>31444535</t>
  </si>
  <si>
    <t>31599210</t>
  </si>
  <si>
    <t>31601464</t>
  </si>
  <si>
    <t>31288782</t>
  </si>
  <si>
    <t>30989262</t>
  </si>
  <si>
    <t>31597868</t>
  </si>
  <si>
    <t>31599241</t>
  </si>
  <si>
    <t>31601438</t>
  </si>
  <si>
    <t>31601380</t>
  </si>
  <si>
    <t>31601389</t>
  </si>
  <si>
    <t>31456704</t>
  </si>
  <si>
    <t>31601442</t>
  </si>
  <si>
    <t>31601343</t>
  </si>
  <si>
    <t>31468651</t>
  </si>
  <si>
    <t>31599540</t>
  </si>
  <si>
    <t>31536154</t>
  </si>
  <si>
    <t>31599231</t>
  </si>
  <si>
    <t>31601355</t>
  </si>
  <si>
    <t>31601406</t>
  </si>
  <si>
    <t>31601473</t>
  </si>
  <si>
    <t>31599105</t>
  </si>
  <si>
    <t>31599092</t>
  </si>
  <si>
    <t>31599047</t>
  </si>
  <si>
    <t>31598989</t>
  </si>
  <si>
    <t>31439991</t>
  </si>
  <si>
    <t>31478585</t>
  </si>
  <si>
    <t>31555963</t>
  </si>
  <si>
    <t>31601479</t>
  </si>
  <si>
    <t>31598804</t>
  </si>
  <si>
    <t>31377552</t>
  </si>
  <si>
    <t>30170440</t>
  </si>
  <si>
    <t>31596574</t>
  </si>
  <si>
    <t>31599022</t>
  </si>
  <si>
    <t>31356975</t>
  </si>
  <si>
    <t>31598729</t>
  </si>
  <si>
    <t>21482881</t>
  </si>
  <si>
    <t>31444558</t>
  </si>
  <si>
    <t>31601492</t>
  </si>
  <si>
    <t>31599029</t>
  </si>
  <si>
    <t>31598908</t>
  </si>
  <si>
    <t>28040258</t>
  </si>
  <si>
    <t>31597664</t>
  </si>
  <si>
    <t>31598662</t>
  </si>
  <si>
    <t>31598506</t>
  </si>
  <si>
    <t>31598522</t>
  </si>
  <si>
    <t>31598507</t>
  </si>
  <si>
    <t>31597574</t>
  </si>
  <si>
    <t>31598543</t>
  </si>
  <si>
    <t>31556022</t>
  </si>
  <si>
    <t>31474222</t>
  </si>
  <si>
    <t>31556069</t>
  </si>
  <si>
    <t>31598710</t>
  </si>
  <si>
    <t>31598544</t>
  </si>
  <si>
    <t>30885859</t>
  </si>
  <si>
    <t>31598692</t>
  </si>
  <si>
    <t>31513050</t>
  </si>
  <si>
    <t>31597593</t>
  </si>
  <si>
    <t>31598603</t>
  </si>
  <si>
    <t>21465715</t>
  </si>
  <si>
    <t>31598197</t>
  </si>
  <si>
    <t>31323922</t>
  </si>
  <si>
    <t>21194057</t>
  </si>
  <si>
    <t>31598070</t>
  </si>
  <si>
    <t>31598289</t>
  </si>
  <si>
    <t>31598222</t>
  </si>
  <si>
    <t>31598057</t>
  </si>
  <si>
    <t>31598210</t>
  </si>
  <si>
    <t>28040282</t>
  </si>
  <si>
    <t>31598153</t>
  </si>
  <si>
    <t>31598295</t>
  </si>
  <si>
    <t>31597832</t>
  </si>
  <si>
    <t>31353131</t>
  </si>
  <si>
    <t>31411339</t>
  </si>
  <si>
    <t>20075547</t>
  </si>
  <si>
    <t>31597645</t>
  </si>
  <si>
    <t>31597627</t>
  </si>
  <si>
    <t>31597861</t>
  </si>
  <si>
    <t>31597676</t>
  </si>
  <si>
    <t>31597905</t>
  </si>
  <si>
    <t>31597668</t>
  </si>
  <si>
    <t>31561519</t>
  </si>
  <si>
    <t>31384827</t>
  </si>
  <si>
    <t>31372927</t>
  </si>
  <si>
    <t>31597968</t>
  </si>
  <si>
    <t>31597893</t>
  </si>
  <si>
    <t>31597875</t>
  </si>
  <si>
    <t>31597686</t>
  </si>
  <si>
    <t>31597926</t>
  </si>
  <si>
    <t>31597679</t>
  </si>
  <si>
    <t>31597605</t>
  </si>
  <si>
    <t>31597877</t>
  </si>
  <si>
    <t>31597991</t>
  </si>
  <si>
    <t>31597775</t>
  </si>
  <si>
    <t>31597688</t>
  </si>
  <si>
    <t>31597373</t>
  </si>
  <si>
    <t>31503878</t>
  </si>
  <si>
    <t>31597558</t>
  </si>
  <si>
    <t>31597316</t>
  </si>
  <si>
    <t>31597350</t>
  </si>
  <si>
    <t>31597256</t>
  </si>
  <si>
    <t>31560991</t>
  </si>
  <si>
    <t>31538727</t>
  </si>
  <si>
    <t>31586119</t>
  </si>
  <si>
    <t>31520755</t>
  </si>
  <si>
    <t>29876628</t>
  </si>
  <si>
    <t>31597571</t>
  </si>
  <si>
    <t>31597563</t>
  </si>
  <si>
    <t>31597476</t>
  </si>
  <si>
    <t>31597252</t>
  </si>
  <si>
    <t>31597540</t>
  </si>
  <si>
    <t>31597467</t>
  </si>
  <si>
    <t>31597328</t>
  </si>
  <si>
    <t>31597355</t>
  </si>
  <si>
    <t>31323996</t>
  </si>
  <si>
    <t>21745396</t>
  </si>
  <si>
    <t>31471796</t>
  </si>
  <si>
    <t>31597058</t>
  </si>
  <si>
    <t>31596252</t>
  </si>
  <si>
    <t>31331632</t>
  </si>
  <si>
    <t>28184139</t>
  </si>
  <si>
    <t>31597004</t>
  </si>
  <si>
    <t>31586368</t>
  </si>
  <si>
    <t>31555820</t>
  </si>
  <si>
    <t>31596236</t>
  </si>
  <si>
    <t>31456724</t>
  </si>
  <si>
    <t>31596521</t>
  </si>
  <si>
    <t>31596511</t>
  </si>
  <si>
    <t>31596325</t>
  </si>
  <si>
    <t>31596256</t>
  </si>
  <si>
    <t>31555980</t>
  </si>
  <si>
    <t>21832120</t>
  </si>
  <si>
    <t>28070104</t>
  </si>
  <si>
    <t>31341980</t>
  </si>
  <si>
    <t>31310074</t>
  </si>
  <si>
    <t>31597011</t>
  </si>
  <si>
    <t>31556118</t>
  </si>
  <si>
    <t>31578160</t>
  </si>
  <si>
    <t>31456730</t>
  </si>
  <si>
    <t>31586145</t>
  </si>
  <si>
    <t>31411615</t>
  </si>
  <si>
    <t>31577016</t>
  </si>
  <si>
    <t>31586203</t>
  </si>
  <si>
    <t>31586144</t>
  </si>
  <si>
    <t>31586132</t>
  </si>
  <si>
    <t>31579459</t>
  </si>
  <si>
    <t>31563943</t>
  </si>
  <si>
    <t>31519872</t>
  </si>
  <si>
    <t>31586209</t>
  </si>
  <si>
    <t>31579882</t>
  </si>
  <si>
    <t>31586167</t>
  </si>
  <si>
    <t>31468434</t>
  </si>
  <si>
    <t>31514748</t>
  </si>
  <si>
    <t>31563859</t>
  </si>
  <si>
    <t>21987185</t>
  </si>
  <si>
    <t>31560978</t>
  </si>
  <si>
    <t>31563820</t>
  </si>
  <si>
    <t>31563883</t>
  </si>
  <si>
    <t>31563839</t>
  </si>
  <si>
    <t>31560958</t>
  </si>
  <si>
    <t>31560871</t>
  </si>
  <si>
    <t>31561008</t>
  </si>
  <si>
    <t>31372985</t>
  </si>
  <si>
    <t>31563954</t>
  </si>
  <si>
    <t>31560839</t>
  </si>
  <si>
    <t>31560929</t>
  </si>
  <si>
    <t>31532122</t>
  </si>
  <si>
    <t>31560844</t>
  </si>
  <si>
    <t>31560784</t>
  </si>
  <si>
    <t>31596671</t>
  </si>
  <si>
    <t>31439784</t>
  </si>
  <si>
    <t>31555854</t>
  </si>
  <si>
    <t>31555842</t>
  </si>
  <si>
    <t>31555971</t>
  </si>
  <si>
    <t>31468666</t>
  </si>
  <si>
    <t>31555871</t>
  </si>
  <si>
    <t>31556037</t>
  </si>
  <si>
    <t>31320467</t>
  </si>
  <si>
    <t>31439999</t>
  </si>
  <si>
    <t>31560780</t>
  </si>
  <si>
    <t>31555931</t>
  </si>
  <si>
    <t>31555795</t>
  </si>
  <si>
    <t>31556114</t>
  </si>
  <si>
    <t>31556020</t>
  </si>
  <si>
    <t>31555951</t>
  </si>
  <si>
    <t>31555929</t>
  </si>
  <si>
    <t>31555827</t>
  </si>
  <si>
    <t>31555819</t>
  </si>
  <si>
    <t>31556055</t>
  </si>
  <si>
    <t>31560769</t>
  </si>
  <si>
    <t>31555885</t>
  </si>
  <si>
    <t>31513064</t>
  </si>
  <si>
    <t>31519848</t>
  </si>
  <si>
    <t>31538703</t>
  </si>
  <si>
    <t>30913295</t>
  </si>
  <si>
    <t>31439874</t>
  </si>
  <si>
    <t>21578681</t>
  </si>
  <si>
    <t>31538713</t>
  </si>
  <si>
    <t>31536237</t>
  </si>
  <si>
    <t>31664535</t>
  </si>
  <si>
    <t>31664820</t>
  </si>
  <si>
    <t>31665497</t>
  </si>
  <si>
    <t>31665496</t>
  </si>
  <si>
    <t>31664734</t>
  </si>
  <si>
    <t>31664622</t>
  </si>
  <si>
    <t>31664942</t>
  </si>
  <si>
    <t>31664488</t>
  </si>
  <si>
    <t>20909256</t>
  </si>
  <si>
    <t>31660006</t>
  </si>
  <si>
    <t>31660059</t>
  </si>
  <si>
    <t>31665269</t>
  </si>
  <si>
    <t>31664898</t>
  </si>
  <si>
    <t>31664895</t>
  </si>
  <si>
    <t>31664871</t>
  </si>
  <si>
    <t>31663460</t>
  </si>
  <si>
    <t>31665291</t>
  </si>
  <si>
    <t>31659192</t>
  </si>
  <si>
    <t>31664837</t>
  </si>
  <si>
    <t>31665319</t>
  </si>
  <si>
    <t>31664882</t>
  </si>
  <si>
    <t>31664867</t>
  </si>
  <si>
    <t>31664314</t>
  </si>
  <si>
    <t>31664195</t>
  </si>
  <si>
    <t>31659230</t>
  </si>
  <si>
    <t>31665339</t>
  </si>
  <si>
    <t>31665328</t>
  </si>
  <si>
    <t>31664933</t>
  </si>
  <si>
    <t>31662684</t>
  </si>
  <si>
    <t>31663292</t>
  </si>
  <si>
    <t>31660931</t>
  </si>
  <si>
    <t>31660072</t>
  </si>
  <si>
    <t>31664041</t>
  </si>
  <si>
    <t>31659175</t>
  </si>
  <si>
    <t>31662221</t>
  </si>
  <si>
    <t>31663326</t>
  </si>
  <si>
    <t>31663302</t>
  </si>
  <si>
    <t>31663297</t>
  </si>
  <si>
    <t>31661843</t>
  </si>
  <si>
    <t>31660905</t>
  </si>
  <si>
    <t>31663022</t>
  </si>
  <si>
    <t>31663321</t>
  </si>
  <si>
    <t>31663226</t>
  </si>
  <si>
    <t>31664268</t>
  </si>
  <si>
    <t>31663298</t>
  </si>
  <si>
    <t>31664032</t>
  </si>
  <si>
    <t>31661872</t>
  </si>
  <si>
    <t>31659749</t>
  </si>
  <si>
    <t>21533811</t>
  </si>
  <si>
    <t>31663509</t>
  </si>
  <si>
    <t>31660984</t>
  </si>
  <si>
    <t>31663461</t>
  </si>
  <si>
    <t>31663284</t>
  </si>
  <si>
    <t>31663455</t>
  </si>
  <si>
    <t>31663439</t>
  </si>
  <si>
    <t>31660081</t>
  </si>
  <si>
    <t>31660136</t>
  </si>
  <si>
    <t>31663275</t>
  </si>
  <si>
    <t>31663511</t>
  </si>
  <si>
    <t>31661980</t>
  </si>
  <si>
    <t>21758155</t>
  </si>
  <si>
    <t>20976203</t>
  </si>
  <si>
    <t>31660048</t>
  </si>
  <si>
    <t>20639232</t>
  </si>
  <si>
    <t>31661774</t>
  </si>
  <si>
    <t>31660976</t>
  </si>
  <si>
    <t>31660971</t>
  </si>
  <si>
    <t>31660967</t>
  </si>
  <si>
    <t>31661801</t>
  </si>
  <si>
    <t>31661750</t>
  </si>
  <si>
    <t>31662555</t>
  </si>
  <si>
    <t>31660957</t>
  </si>
  <si>
    <t>31661756</t>
  </si>
  <si>
    <t>31663026</t>
  </si>
  <si>
    <t>31661002</t>
  </si>
  <si>
    <t>31661832</t>
  </si>
  <si>
    <t>31661773</t>
  </si>
  <si>
    <t>31662198</t>
  </si>
  <si>
    <t>31661780</t>
  </si>
  <si>
    <t>31656864</t>
  </si>
  <si>
    <t>31659229</t>
  </si>
  <si>
    <t>31662219</t>
  </si>
  <si>
    <t>31661180</t>
  </si>
  <si>
    <t>31661151</t>
  </si>
  <si>
    <t>31661058</t>
  </si>
  <si>
    <t>31659283</t>
  </si>
  <si>
    <t>31660886</t>
  </si>
  <si>
    <t>31660883</t>
  </si>
  <si>
    <t>21706726</t>
  </si>
  <si>
    <t>31662752</t>
  </si>
  <si>
    <t>31662698</t>
  </si>
  <si>
    <t>31662705</t>
  </si>
  <si>
    <t>31663077</t>
  </si>
  <si>
    <t>31663041</t>
  </si>
  <si>
    <t>31663119</t>
  </si>
  <si>
    <t>31663107</t>
  </si>
  <si>
    <t>31663176</t>
  </si>
  <si>
    <t>31663173</t>
  </si>
  <si>
    <t>31663165</t>
  </si>
  <si>
    <t>31663551</t>
  </si>
  <si>
    <t>31663525</t>
  </si>
  <si>
    <t>31663409</t>
  </si>
  <si>
    <t>31663372</t>
  </si>
  <si>
    <t>31663369</t>
  </si>
  <si>
    <t>31663036</t>
  </si>
  <si>
    <t>31664021</t>
  </si>
  <si>
    <t>31664015</t>
  </si>
  <si>
    <t>31662044</t>
  </si>
  <si>
    <t>31662032</t>
  </si>
  <si>
    <t>31662026</t>
  </si>
  <si>
    <t>31659605</t>
  </si>
  <si>
    <t>31659602</t>
  </si>
  <si>
    <t>31659619</t>
  </si>
  <si>
    <t>31660588</t>
  </si>
  <si>
    <t>31660582</t>
  </si>
  <si>
    <t>31660479</t>
  </si>
  <si>
    <t>31660453</t>
  </si>
  <si>
    <t>31660462</t>
  </si>
  <si>
    <t>31660439</t>
  </si>
  <si>
    <t>31660696</t>
  </si>
  <si>
    <t>31660677</t>
  </si>
  <si>
    <t>31660672</t>
  </si>
  <si>
    <t>31660625</t>
  </si>
  <si>
    <t>31660618</t>
  </si>
  <si>
    <t>31662433</t>
  </si>
  <si>
    <t>31662436</t>
  </si>
  <si>
    <t>31662426</t>
  </si>
  <si>
    <t>31662385</t>
  </si>
  <si>
    <t>31662310</t>
  </si>
  <si>
    <t>31662192</t>
  </si>
  <si>
    <t>31661449</t>
  </si>
  <si>
    <t>31663904</t>
  </si>
  <si>
    <t>31663887</t>
  </si>
  <si>
    <t>31663883</t>
  </si>
  <si>
    <t>31663980</t>
  </si>
  <si>
    <t>31663973</t>
  </si>
  <si>
    <t>31663963</t>
  </si>
  <si>
    <t>31664008</t>
  </si>
  <si>
    <t>31663835</t>
  </si>
  <si>
    <t>31664180</t>
  </si>
  <si>
    <t>31661400</t>
  </si>
  <si>
    <t>31661429</t>
  </si>
  <si>
    <t>31661424</t>
  </si>
  <si>
    <t>31661370</t>
  </si>
  <si>
    <t>31661357</t>
  </si>
  <si>
    <t>31661329</t>
  </si>
  <si>
    <t>31661299</t>
  </si>
  <si>
    <t>31661298</t>
  </si>
  <si>
    <t>31661269</t>
  </si>
  <si>
    <t>31662984</t>
  </si>
  <si>
    <t>31662945</t>
  </si>
  <si>
    <t>31662949</t>
  </si>
  <si>
    <t>31664131</t>
  </si>
  <si>
    <t>31664118</t>
  </si>
  <si>
    <t>31661494</t>
  </si>
  <si>
    <t>31661493</t>
  </si>
  <si>
    <t>31661471</t>
  </si>
  <si>
    <t>31661505</t>
  </si>
  <si>
    <t>31661594</t>
  </si>
  <si>
    <t>31661613</t>
  </si>
  <si>
    <t>31662161</t>
  </si>
  <si>
    <t>31662599</t>
  </si>
  <si>
    <t>31662478</t>
  </si>
  <si>
    <t>31662472</t>
  </si>
  <si>
    <t>31661945</t>
  </si>
  <si>
    <t>31661916</t>
  </si>
  <si>
    <t>31661901</t>
  </si>
  <si>
    <t>31661723</t>
  </si>
  <si>
    <t>31661667</t>
  </si>
  <si>
    <t>31661539</t>
  </si>
  <si>
    <t>31664058</t>
  </si>
  <si>
    <t>31664077</t>
  </si>
  <si>
    <t>31664082</t>
  </si>
  <si>
    <t>31662917</t>
  </si>
  <si>
    <t>31662899</t>
  </si>
  <si>
    <t>31662859</t>
  </si>
  <si>
    <t>31659335</t>
  </si>
  <si>
    <t>31660734</t>
  </si>
  <si>
    <t>31660725</t>
  </si>
  <si>
    <t>31659397</t>
  </si>
  <si>
    <t>31660257</t>
  </si>
  <si>
    <t>31659047</t>
  </si>
  <si>
    <t>31657367</t>
  </si>
  <si>
    <t>31656587</t>
  </si>
  <si>
    <t>31656576</t>
  </si>
  <si>
    <t>31658865</t>
  </si>
  <si>
    <t>31659003</t>
  </si>
  <si>
    <t>31658892</t>
  </si>
  <si>
    <t>21707530</t>
  </si>
  <si>
    <t>31660284</t>
  </si>
  <si>
    <t>31664367</t>
  </si>
  <si>
    <t>21030975</t>
  </si>
  <si>
    <t>31664454</t>
  </si>
  <si>
    <t>31664284</t>
  </si>
  <si>
    <t>31660213</t>
  </si>
  <si>
    <t>21420420</t>
  </si>
  <si>
    <t>31663392</t>
  </si>
  <si>
    <t>31660179</t>
  </si>
  <si>
    <t>31660202</t>
  </si>
  <si>
    <t>31659880</t>
  </si>
  <si>
    <t>31660190</t>
  </si>
  <si>
    <t>31660240</t>
  </si>
  <si>
    <t>31659813</t>
  </si>
  <si>
    <t>31660755</t>
  </si>
  <si>
    <t>31659936</t>
  </si>
  <si>
    <t>31659853</t>
  </si>
  <si>
    <t>31659517</t>
  </si>
  <si>
    <t>31659812</t>
  </si>
  <si>
    <t>31659461</t>
  </si>
  <si>
    <t>31659923</t>
  </si>
  <si>
    <t>31659824</t>
  </si>
  <si>
    <t>31663223</t>
  </si>
  <si>
    <t>31660771</t>
  </si>
  <si>
    <t>31660741</t>
  </si>
  <si>
    <t>31659876</t>
  </si>
  <si>
    <t>31659852</t>
  </si>
  <si>
    <t>31659908</t>
  </si>
  <si>
    <t>31659293</t>
  </si>
  <si>
    <t>21871371</t>
  </si>
  <si>
    <t>31651990</t>
  </si>
  <si>
    <t>31662303</t>
  </si>
  <si>
    <t>31656546</t>
  </si>
  <si>
    <t>31656394</t>
  </si>
  <si>
    <t>31657392</t>
  </si>
  <si>
    <t>31657315</t>
  </si>
  <si>
    <t>31657296</t>
  </si>
  <si>
    <t>31657107</t>
  </si>
  <si>
    <t>31657239</t>
  </si>
  <si>
    <t>31657240</t>
  </si>
  <si>
    <t>31657235</t>
  </si>
  <si>
    <t>31657268</t>
  </si>
  <si>
    <t>31657178</t>
  </si>
  <si>
    <t>31657171</t>
  </si>
  <si>
    <t>31657626</t>
  </si>
  <si>
    <t>31657621</t>
  </si>
  <si>
    <t>21730640</t>
  </si>
  <si>
    <t>31657442</t>
  </si>
  <si>
    <t>31657177</t>
  </si>
  <si>
    <t>31657162</t>
  </si>
  <si>
    <t>31657440</t>
  </si>
  <si>
    <t>31657226</t>
  </si>
  <si>
    <t>31657105</t>
  </si>
  <si>
    <t>21434953</t>
  </si>
  <si>
    <t>31657050</t>
  </si>
  <si>
    <t>31656753</t>
  </si>
  <si>
    <t>31657119</t>
  </si>
  <si>
    <t>31657133</t>
  </si>
  <si>
    <t>31657037</t>
  </si>
  <si>
    <t>31657034</t>
  </si>
  <si>
    <t>31657115</t>
  </si>
  <si>
    <t>31657088</t>
  </si>
  <si>
    <t>31658780</t>
  </si>
  <si>
    <t>31656747</t>
  </si>
  <si>
    <t>31657063</t>
  </si>
  <si>
    <t>28025807</t>
  </si>
  <si>
    <t>31651804</t>
  </si>
  <si>
    <t>31651926</t>
  </si>
  <si>
    <t>31656510</t>
  </si>
  <si>
    <t>30889599</t>
  </si>
  <si>
    <t>28020468</t>
  </si>
  <si>
    <t>31608631</t>
  </si>
  <si>
    <t>31257656</t>
  </si>
  <si>
    <t>31611464</t>
  </si>
  <si>
    <t>31656352</t>
  </si>
  <si>
    <t>31609900</t>
  </si>
  <si>
    <t>28025440</t>
  </si>
  <si>
    <t>30888464</t>
  </si>
  <si>
    <t>31610417</t>
  </si>
  <si>
    <t>31611122</t>
  </si>
  <si>
    <t>31608872</t>
  </si>
  <si>
    <t>31657203</t>
  </si>
  <si>
    <t>31658677</t>
  </si>
  <si>
    <t>31657739</t>
  </si>
  <si>
    <t>31536140</t>
  </si>
  <si>
    <t>31456996</t>
  </si>
  <si>
    <t>30823794</t>
  </si>
  <si>
    <t>30888979</t>
  </si>
  <si>
    <t>31649462</t>
  </si>
  <si>
    <t>31657700</t>
  </si>
  <si>
    <t>28037009</t>
  </si>
  <si>
    <t>29258228</t>
  </si>
  <si>
    <t>31492220</t>
  </si>
  <si>
    <t>31609310</t>
  </si>
  <si>
    <t>31611030</t>
  </si>
  <si>
    <t>31597958</t>
  </si>
  <si>
    <t>30993249</t>
  </si>
  <si>
    <t>31644591</t>
  </si>
  <si>
    <t>31649611</t>
  </si>
  <si>
    <t>31649243</t>
  </si>
  <si>
    <t>31609698</t>
  </si>
  <si>
    <t>31649465</t>
  </si>
  <si>
    <t>31609328</t>
  </si>
  <si>
    <t>31611238</t>
  </si>
  <si>
    <t>29258930</t>
  </si>
  <si>
    <t>30721349</t>
  </si>
  <si>
    <t>31609072</t>
  </si>
  <si>
    <t>31609411</t>
  </si>
  <si>
    <t>31617707</t>
  </si>
  <si>
    <t>31611095</t>
  </si>
  <si>
    <t>31599395</t>
  </si>
  <si>
    <t>30640793</t>
  </si>
  <si>
    <t>31609891</t>
  </si>
  <si>
    <t>31324008</t>
  </si>
  <si>
    <t>31652038</t>
  </si>
  <si>
    <t>31612000</t>
  </si>
  <si>
    <t>30913621</t>
  </si>
  <si>
    <t>31657537</t>
  </si>
  <si>
    <t>31608922</t>
  </si>
  <si>
    <t>31649526</t>
  </si>
  <si>
    <t>31608802</t>
  </si>
  <si>
    <t>30888533</t>
  </si>
  <si>
    <t>31597082</t>
  </si>
  <si>
    <t>31653889</t>
  </si>
  <si>
    <t>31658819</t>
  </si>
  <si>
    <t>31654787</t>
  </si>
  <si>
    <t>31655488</t>
  </si>
  <si>
    <t>31654048</t>
  </si>
  <si>
    <t>31654000</t>
  </si>
  <si>
    <t>31654577</t>
  </si>
  <si>
    <t>31655736</t>
  </si>
  <si>
    <t>31653414</t>
  </si>
  <si>
    <t>31658971</t>
  </si>
  <si>
    <t>31658752</t>
  </si>
  <si>
    <t>31655668</t>
  </si>
  <si>
    <t>31649999</t>
  </si>
  <si>
    <t>31658985</t>
  </si>
  <si>
    <t>31649708</t>
  </si>
  <si>
    <t>31649760</t>
  </si>
  <si>
    <t>31655570</t>
  </si>
  <si>
    <t>31656085</t>
  </si>
  <si>
    <t>31649699</t>
  </si>
  <si>
    <t>31653627</t>
  </si>
  <si>
    <t>31655508</t>
  </si>
  <si>
    <t>31653961</t>
  </si>
  <si>
    <t>31655960</t>
  </si>
  <si>
    <t>31655910</t>
  </si>
  <si>
    <t>31655881</t>
  </si>
  <si>
    <t>31655512</t>
  </si>
  <si>
    <t>31656293</t>
  </si>
  <si>
    <t>31655920</t>
  </si>
  <si>
    <t>31655982</t>
  </si>
  <si>
    <t>31653844</t>
  </si>
  <si>
    <t>31653631</t>
  </si>
  <si>
    <t>31656314</t>
  </si>
  <si>
    <t>31656290</t>
  </si>
  <si>
    <t>31655929</t>
  </si>
  <si>
    <t>31655877</t>
  </si>
  <si>
    <t>31655568</t>
  </si>
  <si>
    <t>31653403</t>
  </si>
  <si>
    <t>31653814</t>
  </si>
  <si>
    <t>31653481</t>
  </si>
  <si>
    <t>31653770</t>
  </si>
  <si>
    <t>31650655</t>
  </si>
  <si>
    <t>31654008</t>
  </si>
  <si>
    <t>31654114</t>
  </si>
  <si>
    <t>31653982</t>
  </si>
  <si>
    <t>31650552</t>
  </si>
  <si>
    <t>31650358</t>
  </si>
  <si>
    <t>31650654</t>
  </si>
  <si>
    <t>31653834</t>
  </si>
  <si>
    <t>31653720</t>
  </si>
  <si>
    <t>31653655</t>
  </si>
  <si>
    <t>31650047</t>
  </si>
  <si>
    <t>31653500</t>
  </si>
  <si>
    <t>31650502</t>
  </si>
  <si>
    <t>31653832</t>
  </si>
  <si>
    <t>31649789</t>
  </si>
  <si>
    <t>31649942</t>
  </si>
  <si>
    <t>20884830</t>
  </si>
  <si>
    <t>31654097</t>
  </si>
  <si>
    <t>31653258</t>
  </si>
  <si>
    <t>31649902</t>
  </si>
  <si>
    <t>31649860</t>
  </si>
  <si>
    <t>31649786</t>
  </si>
  <si>
    <t>31654026</t>
  </si>
  <si>
    <t>31654024</t>
  </si>
  <si>
    <t>31650392</t>
  </si>
  <si>
    <t>31654101</t>
  </si>
  <si>
    <t>31653368</t>
  </si>
  <si>
    <t>31653281</t>
  </si>
  <si>
    <t>31650621</t>
  </si>
  <si>
    <t>31650010</t>
  </si>
  <si>
    <t>31654086</t>
  </si>
  <si>
    <t>31654065</t>
  </si>
  <si>
    <t>31653482</t>
  </si>
  <si>
    <t>31653293</t>
  </si>
  <si>
    <t>31650255</t>
  </si>
  <si>
    <t>31649804</t>
  </si>
  <si>
    <t>31650521</t>
  </si>
  <si>
    <t>31653463</t>
  </si>
  <si>
    <t>31653997</t>
  </si>
  <si>
    <t>31653933</t>
  </si>
  <si>
    <t>31653912</t>
  </si>
  <si>
    <t>21454444</t>
  </si>
  <si>
    <t>31653127</t>
  </si>
  <si>
    <t>31650466</t>
  </si>
  <si>
    <t>31653499</t>
  </si>
  <si>
    <t>31653186</t>
  </si>
  <si>
    <t>31650514</t>
  </si>
  <si>
    <t>31653134</t>
  </si>
  <si>
    <t>31651478</t>
  </si>
  <si>
    <t>31653793</t>
  </si>
  <si>
    <t>31653180</t>
  </si>
  <si>
    <t>31653666</t>
  </si>
  <si>
    <t>31653265</t>
  </si>
  <si>
    <t>31653599</t>
  </si>
  <si>
    <t>31649752</t>
  </si>
  <si>
    <t>31653110</t>
  </si>
  <si>
    <t>31650201</t>
  </si>
  <si>
    <t>31650168</t>
  </si>
  <si>
    <t>31653881</t>
  </si>
  <si>
    <t>31653658</t>
  </si>
  <si>
    <t>31651472</t>
  </si>
  <si>
    <t>31650347</t>
  </si>
  <si>
    <t>31650346</t>
  </si>
  <si>
    <t>27255186</t>
  </si>
  <si>
    <t>31649916</t>
  </si>
  <si>
    <t>22004005</t>
  </si>
  <si>
    <t>31650373</t>
  </si>
  <si>
    <t>31650364</t>
  </si>
  <si>
    <t>31655406</t>
  </si>
  <si>
    <t>31656307</t>
  </si>
  <si>
    <t>31654339</t>
  </si>
  <si>
    <t>31655532</t>
  </si>
  <si>
    <t>31655484</t>
  </si>
  <si>
    <t>31655461</t>
  </si>
  <si>
    <t>31655387</t>
  </si>
  <si>
    <t>31655278</t>
  </si>
  <si>
    <t>31655304</t>
  </si>
  <si>
    <t>31655302</t>
  </si>
  <si>
    <t>31655192</t>
  </si>
  <si>
    <t>31654463</t>
  </si>
  <si>
    <t>31655832</t>
  </si>
  <si>
    <t>31656194</t>
  </si>
  <si>
    <t>31656189</t>
  </si>
  <si>
    <t>31654737</t>
  </si>
  <si>
    <t>31654749</t>
  </si>
  <si>
    <t>31654704</t>
  </si>
  <si>
    <t>31655201</t>
  </si>
  <si>
    <t>31655418</t>
  </si>
  <si>
    <t>21355236</t>
  </si>
  <si>
    <t>21601877</t>
  </si>
  <si>
    <t>31652712</t>
  </si>
  <si>
    <t>31652021</t>
  </si>
  <si>
    <t>31651074</t>
  </si>
  <si>
    <t>31651839</t>
  </si>
  <si>
    <t>31651133</t>
  </si>
  <si>
    <t>31652929</t>
  </si>
  <si>
    <t>31652733</t>
  </si>
  <si>
    <t>31653042</t>
  </si>
  <si>
    <t>31652387</t>
  </si>
  <si>
    <t>31654233</t>
  </si>
  <si>
    <t>31649249</t>
  </si>
  <si>
    <t>31654588</t>
  </si>
  <si>
    <t>31655397</t>
  </si>
  <si>
    <t>31655385</t>
  </si>
  <si>
    <t>31655374</t>
  </si>
  <si>
    <t>31655331</t>
  </si>
  <si>
    <t>31655464</t>
  </si>
  <si>
    <t>31655327</t>
  </si>
  <si>
    <t>31655262</t>
  </si>
  <si>
    <t>31655001</t>
  </si>
  <si>
    <t>31655234</t>
  </si>
  <si>
    <t>31654534</t>
  </si>
  <si>
    <t>31654314</t>
  </si>
  <si>
    <t>31656022</t>
  </si>
  <si>
    <t>31655850</t>
  </si>
  <si>
    <t>31655847</t>
  </si>
  <si>
    <t>31655834</t>
  </si>
  <si>
    <t>31655743</t>
  </si>
  <si>
    <t>31656071</t>
  </si>
  <si>
    <t>31656041</t>
  </si>
  <si>
    <t>31654332</t>
  </si>
  <si>
    <t>31652378</t>
  </si>
  <si>
    <t>31652701</t>
  </si>
  <si>
    <t>31652695</t>
  </si>
  <si>
    <t>31653085</t>
  </si>
  <si>
    <t>21899324</t>
  </si>
  <si>
    <t>31650895</t>
  </si>
  <si>
    <t>31650809</t>
  </si>
  <si>
    <t>31651721</t>
  </si>
  <si>
    <t>31654820</t>
  </si>
  <si>
    <t>31654816</t>
  </si>
  <si>
    <t>31654701</t>
  </si>
  <si>
    <t>31654464</t>
  </si>
  <si>
    <t>31652142</t>
  </si>
  <si>
    <t>31654273</t>
  </si>
  <si>
    <t>31657849</t>
  </si>
  <si>
    <t>31658824</t>
  </si>
  <si>
    <t>31658446</t>
  </si>
  <si>
    <t>31657660</t>
  </si>
  <si>
    <t>31657678</t>
  </si>
  <si>
    <t>21523736</t>
  </si>
  <si>
    <t>21324633</t>
  </si>
  <si>
    <t>20860712</t>
  </si>
  <si>
    <t>22014963</t>
  </si>
  <si>
    <t>31658363</t>
  </si>
  <si>
    <t>31656986</t>
  </si>
  <si>
    <t>31658775</t>
  </si>
  <si>
    <t>31656948</t>
  </si>
  <si>
    <t>31656911</t>
  </si>
  <si>
    <t>31656997</t>
  </si>
  <si>
    <t>31658902</t>
  </si>
  <si>
    <t>31657006</t>
  </si>
  <si>
    <t>31656995</t>
  </si>
  <si>
    <t>31657703</t>
  </si>
  <si>
    <t>31658425</t>
  </si>
  <si>
    <t>31657836</t>
  </si>
  <si>
    <t>20628392</t>
  </si>
  <si>
    <t>31656334</t>
  </si>
  <si>
    <t>31656428</t>
  </si>
  <si>
    <t>31656474</t>
  </si>
  <si>
    <t>31656922</t>
  </si>
  <si>
    <t>31656887</t>
  </si>
  <si>
    <t>31657003</t>
  </si>
  <si>
    <t>31658187</t>
  </si>
  <si>
    <t>31658550</t>
  </si>
  <si>
    <t>31656500</t>
  </si>
  <si>
    <t>21351678</t>
  </si>
  <si>
    <t>31658696</t>
  </si>
  <si>
    <t>31656698</t>
  </si>
  <si>
    <t>31656649</t>
  </si>
  <si>
    <t>31656622</t>
  </si>
  <si>
    <t>31658827</t>
  </si>
  <si>
    <t>31656700</t>
  </si>
  <si>
    <t>20912638</t>
  </si>
  <si>
    <t>31657878</t>
  </si>
  <si>
    <t>30993574</t>
  </si>
  <si>
    <t>31658519</t>
  </si>
  <si>
    <t>31656629</t>
  </si>
  <si>
    <t>31656708</t>
  </si>
  <si>
    <t>31656620</t>
  </si>
  <si>
    <t>31657827</t>
  </si>
  <si>
    <t>21641601</t>
  </si>
  <si>
    <t>31658205</t>
  </si>
  <si>
    <t>31656680</t>
  </si>
  <si>
    <t>31656758</t>
  </si>
  <si>
    <t>31654361</t>
  </si>
  <si>
    <t>31655112</t>
  </si>
  <si>
    <t>31655048</t>
  </si>
  <si>
    <t>31654963</t>
  </si>
  <si>
    <t>20625531</t>
  </si>
  <si>
    <t>31655169</t>
  </si>
  <si>
    <t>31654298</t>
  </si>
  <si>
    <t>31655586</t>
  </si>
  <si>
    <t>31654373</t>
  </si>
  <si>
    <t>31654363</t>
  </si>
  <si>
    <t>31655166</t>
  </si>
  <si>
    <t>31655116</t>
  </si>
  <si>
    <t>31655584</t>
  </si>
  <si>
    <t>31654679</t>
  </si>
  <si>
    <t>31654962</t>
  </si>
  <si>
    <t>31654921</t>
  </si>
  <si>
    <t>31655030</t>
  </si>
  <si>
    <t>31654972</t>
  </si>
  <si>
    <t>31654980</t>
  </si>
  <si>
    <t>31655041</t>
  </si>
  <si>
    <t>31655032</t>
  </si>
  <si>
    <t>31655056</t>
  </si>
  <si>
    <t>31654289</t>
  </si>
  <si>
    <t>31654255</t>
  </si>
  <si>
    <t>31654981</t>
  </si>
  <si>
    <t>31654945</t>
  </si>
  <si>
    <t>31655162</t>
  </si>
  <si>
    <t>31656398</t>
  </si>
  <si>
    <t>31658983</t>
  </si>
  <si>
    <t>31655233</t>
  </si>
  <si>
    <t>31651037</t>
  </si>
  <si>
    <t>31651020</t>
  </si>
  <si>
    <t>21165439</t>
  </si>
  <si>
    <t>31651021</t>
  </si>
  <si>
    <t>31648955</t>
  </si>
  <si>
    <t>31648894</t>
  </si>
  <si>
    <t>31651039</t>
  </si>
  <si>
    <t>31648024</t>
  </si>
  <si>
    <t>31647425</t>
  </si>
  <si>
    <t>31648643</t>
  </si>
  <si>
    <t>31648639</t>
  </si>
  <si>
    <t>31648543</t>
  </si>
  <si>
    <t>31646653</t>
  </si>
  <si>
    <t>31652737</t>
  </si>
  <si>
    <t>31655723</t>
  </si>
  <si>
    <t>31657900</t>
  </si>
  <si>
    <t>31652698</t>
  </si>
  <si>
    <t>31651023</t>
  </si>
  <si>
    <t>31651729</t>
  </si>
  <si>
    <t>31658628</t>
  </si>
  <si>
    <t>31658313</t>
  </si>
  <si>
    <t>31658038</t>
  </si>
  <si>
    <t>31657976</t>
  </si>
  <si>
    <t>31658613</t>
  </si>
  <si>
    <t>31657951</t>
  </si>
  <si>
    <t>31657959</t>
  </si>
  <si>
    <t>31658566</t>
  </si>
  <si>
    <t>31657990</t>
  </si>
  <si>
    <t>31657989</t>
  </si>
  <si>
    <t>31658069</t>
  </si>
  <si>
    <t>31657988</t>
  </si>
  <si>
    <t>31657926</t>
  </si>
  <si>
    <t>21447786</t>
  </si>
  <si>
    <t>31656263</t>
  </si>
  <si>
    <t>31658931</t>
  </si>
  <si>
    <t>31658110</t>
  </si>
  <si>
    <t>31656972</t>
  </si>
  <si>
    <t>31654175</t>
  </si>
  <si>
    <t>31656312</t>
  </si>
  <si>
    <t>31653546</t>
  </si>
  <si>
    <t>31653538</t>
  </si>
  <si>
    <t>31653525</t>
  </si>
  <si>
    <t>31653549</t>
  </si>
  <si>
    <t>31654438</t>
  </si>
  <si>
    <t>31654828</t>
  </si>
  <si>
    <t>31654821</t>
  </si>
  <si>
    <t>31654434</t>
  </si>
  <si>
    <t>31654702</t>
  </si>
  <si>
    <t>31654686</t>
  </si>
  <si>
    <t>31654667</t>
  </si>
  <si>
    <t>31654502</t>
  </si>
  <si>
    <t>31654316</t>
  </si>
  <si>
    <t>31654405</t>
  </si>
  <si>
    <t>31650501</t>
  </si>
  <si>
    <t>31649905</t>
  </si>
  <si>
    <t>31652083</t>
  </si>
  <si>
    <t>21218347</t>
  </si>
  <si>
    <t>31650032</t>
  </si>
  <si>
    <t>31651154</t>
  </si>
  <si>
    <t>31651353</t>
  </si>
  <si>
    <t>31651956</t>
  </si>
  <si>
    <t>31651936</t>
  </si>
  <si>
    <t>31652209</t>
  </si>
  <si>
    <t>31652350</t>
  </si>
  <si>
    <t>31652352</t>
  </si>
  <si>
    <t>31651187</t>
  </si>
  <si>
    <t>31651190</t>
  </si>
  <si>
    <t>31651163</t>
  </si>
  <si>
    <t>31650112</t>
  </si>
  <si>
    <t>31650124</t>
  </si>
  <si>
    <t>31650132</t>
  </si>
  <si>
    <t>31651080</t>
  </si>
  <si>
    <t>31651003</t>
  </si>
  <si>
    <t>31651244</t>
  </si>
  <si>
    <t>31651240</t>
  </si>
  <si>
    <t>31651208</t>
  </si>
  <si>
    <t>31651681</t>
  </si>
  <si>
    <t>31651658</t>
  </si>
  <si>
    <t>31651634</t>
  </si>
  <si>
    <t>31652600</t>
  </si>
  <si>
    <t>31652579</t>
  </si>
  <si>
    <t>31652559</t>
  </si>
  <si>
    <t>31652630</t>
  </si>
  <si>
    <t>31652661</t>
  </si>
  <si>
    <t>31652409</t>
  </si>
  <si>
    <t>31652406</t>
  </si>
  <si>
    <t>31652528</t>
  </si>
  <si>
    <t>31652238</t>
  </si>
  <si>
    <t>31652127</t>
  </si>
  <si>
    <t>31652055</t>
  </si>
  <si>
    <t>31651355</t>
  </si>
  <si>
    <t>31651555</t>
  </si>
  <si>
    <t>31651544</t>
  </si>
  <si>
    <t>31651540</t>
  </si>
  <si>
    <t>31651409</t>
  </si>
  <si>
    <t>31650420</t>
  </si>
  <si>
    <t>31650387</t>
  </si>
  <si>
    <t>31650249</t>
  </si>
  <si>
    <t>31650106</t>
  </si>
  <si>
    <t>21747514</t>
  </si>
  <si>
    <t>21349917</t>
  </si>
  <si>
    <t>21035651</t>
  </si>
  <si>
    <t>20388463</t>
  </si>
  <si>
    <t>31651146</t>
  </si>
  <si>
    <t>31650731</t>
  </si>
  <si>
    <t>31651380</t>
  </si>
  <si>
    <t>31652019</t>
  </si>
  <si>
    <t>31652958</t>
  </si>
  <si>
    <t>31652847</t>
  </si>
  <si>
    <t>31652827</t>
  </si>
  <si>
    <t>31652810</t>
  </si>
  <si>
    <t>31653035</t>
  </si>
  <si>
    <t>31653027</t>
  </si>
  <si>
    <t>31653026</t>
  </si>
  <si>
    <t>31653022</t>
  </si>
  <si>
    <t>31652440</t>
  </si>
  <si>
    <t>31652344</t>
  </si>
  <si>
    <t>31654117</t>
  </si>
  <si>
    <t>31652161</t>
  </si>
  <si>
    <t>21922925</t>
  </si>
  <si>
    <t>31653591</t>
  </si>
  <si>
    <t>31653585</t>
  </si>
  <si>
    <t>31649826</t>
  </si>
  <si>
    <t>31650596</t>
  </si>
  <si>
    <t>31651441</t>
  </si>
  <si>
    <t>31651423</t>
  </si>
  <si>
    <t>31650580</t>
  </si>
  <si>
    <t>31651437</t>
  </si>
  <si>
    <t>31654221</t>
  </si>
  <si>
    <t>31650585</t>
  </si>
  <si>
    <t>31651450</t>
  </si>
  <si>
    <t>31653717</t>
  </si>
  <si>
    <t>31649720</t>
  </si>
  <si>
    <t>31651509</t>
  </si>
  <si>
    <t>31654168</t>
  </si>
  <si>
    <t>31649504</t>
  </si>
  <si>
    <t>31646493</t>
  </si>
  <si>
    <t>31353127</t>
  </si>
  <si>
    <t>29281163</t>
  </si>
  <si>
    <t>30874445</t>
  </si>
  <si>
    <t>31602909</t>
  </si>
  <si>
    <t>31609475</t>
  </si>
  <si>
    <t>29578876</t>
  </si>
  <si>
    <t>31602434</t>
  </si>
  <si>
    <t>31609055</t>
  </si>
  <si>
    <t>31606949</t>
  </si>
  <si>
    <t>30890545</t>
  </si>
  <si>
    <t>21872371</t>
  </si>
  <si>
    <t>31609853</t>
  </si>
  <si>
    <t>31608831</t>
  </si>
  <si>
    <t>31439840</t>
  </si>
  <si>
    <t>28039455</t>
  </si>
  <si>
    <t>29309705</t>
  </si>
  <si>
    <t>28025568</t>
  </si>
  <si>
    <t>30889002</t>
  </si>
  <si>
    <t>30574261</t>
  </si>
  <si>
    <t>31608659</t>
  </si>
  <si>
    <t>30901101</t>
  </si>
  <si>
    <t>31608691</t>
  </si>
  <si>
    <t>30891114</t>
  </si>
  <si>
    <t>29794757</t>
  </si>
  <si>
    <t>30744080</t>
  </si>
  <si>
    <t>30688385</t>
  </si>
  <si>
    <t>28041245</t>
  </si>
  <si>
    <t>31612372</t>
  </si>
  <si>
    <t>30881027</t>
  </si>
  <si>
    <t>28038777</t>
  </si>
  <si>
    <t>31610081</t>
  </si>
  <si>
    <t>31609902</t>
  </si>
  <si>
    <t>30915042</t>
  </si>
  <si>
    <t>31610207</t>
  </si>
  <si>
    <t>31611165</t>
  </si>
  <si>
    <t>31604624</t>
  </si>
  <si>
    <t>31599341</t>
  </si>
  <si>
    <t>31611432</t>
  </si>
  <si>
    <t>31611009</t>
  </si>
  <si>
    <t>31257761</t>
  </si>
  <si>
    <t>28038905</t>
  </si>
  <si>
    <t>27972461</t>
  </si>
  <si>
    <t>20566978</t>
  </si>
  <si>
    <t>31609093</t>
  </si>
  <si>
    <t>31608965</t>
  </si>
  <si>
    <t>31612012</t>
  </si>
  <si>
    <t>30820365</t>
  </si>
  <si>
    <t>30913537</t>
  </si>
  <si>
    <t>31614986</t>
  </si>
  <si>
    <t>20903227</t>
  </si>
  <si>
    <t>31617653</t>
  </si>
  <si>
    <t>31617631</t>
  </si>
  <si>
    <t>31609951</t>
  </si>
  <si>
    <t>31609212</t>
  </si>
  <si>
    <t>31598087</t>
  </si>
  <si>
    <t>31514756</t>
  </si>
  <si>
    <t>31610471</t>
  </si>
  <si>
    <t>30889311</t>
  </si>
  <si>
    <t>31609898</t>
  </si>
  <si>
    <t>28040617</t>
  </si>
  <si>
    <t>31610159</t>
  </si>
  <si>
    <t>31609556</t>
  </si>
  <si>
    <t>31609799</t>
  </si>
  <si>
    <t>31609554</t>
  </si>
  <si>
    <t>30982551</t>
  </si>
  <si>
    <t>30920615</t>
  </si>
  <si>
    <t>30981825</t>
  </si>
  <si>
    <t>30890390</t>
  </si>
  <si>
    <t>31597035</t>
  </si>
  <si>
    <t>31608876</t>
  </si>
  <si>
    <t>31609532</t>
  </si>
  <si>
    <t>31611343</t>
  </si>
  <si>
    <t>31610428</t>
  </si>
  <si>
    <t>28052452</t>
  </si>
  <si>
    <t>31610563</t>
  </si>
  <si>
    <t>31608783</t>
  </si>
  <si>
    <t>30989268</t>
  </si>
  <si>
    <t>31604072</t>
  </si>
  <si>
    <t>31610575</t>
  </si>
  <si>
    <t>31612110</t>
  </si>
  <si>
    <t>28024888</t>
  </si>
  <si>
    <t>31612358</t>
  </si>
  <si>
    <t>30823758</t>
  </si>
  <si>
    <t>30913950</t>
  </si>
  <si>
    <t>30989554</t>
  </si>
  <si>
    <t>31496422</t>
  </si>
  <si>
    <t>27585303</t>
  </si>
  <si>
    <t>31604950</t>
  </si>
  <si>
    <t>31609728</t>
  </si>
  <si>
    <t>31646702</t>
  </si>
  <si>
    <t>31609680</t>
  </si>
  <si>
    <t>31646946</t>
  </si>
  <si>
    <t>31646905</t>
  </si>
  <si>
    <t>31646949</t>
  </si>
  <si>
    <t>31647943</t>
  </si>
  <si>
    <t>31646326</t>
  </si>
  <si>
    <t>31644184</t>
  </si>
  <si>
    <t>31646332</t>
  </si>
  <si>
    <t>31646547</t>
  </si>
  <si>
    <t>31645731</t>
  </si>
  <si>
    <t>31647637</t>
  </si>
  <si>
    <t>31647979</t>
  </si>
  <si>
    <t>31645777</t>
  </si>
  <si>
    <t>31646338</t>
  </si>
  <si>
    <t>31611155</t>
  </si>
  <si>
    <t>31646081</t>
  </si>
  <si>
    <t>31637113</t>
  </si>
  <si>
    <t>31644557</t>
  </si>
  <si>
    <t>31611496</t>
  </si>
  <si>
    <t>31644185</t>
  </si>
  <si>
    <t>31645299</t>
  </si>
  <si>
    <t>31644528</t>
  </si>
  <si>
    <t>31648120</t>
  </si>
  <si>
    <t>31609869</t>
  </si>
  <si>
    <t>31647594</t>
  </si>
  <si>
    <t>31609875</t>
  </si>
  <si>
    <t>31644264</t>
  </si>
  <si>
    <t>31641907</t>
  </si>
  <si>
    <t>31645294</t>
  </si>
  <si>
    <t>31645285</t>
  </si>
  <si>
    <t>31644304</t>
  </si>
  <si>
    <t>31637107</t>
  </si>
  <si>
    <t>21253104</t>
  </si>
  <si>
    <t>31610147</t>
  </si>
  <si>
    <t>31610111</t>
  </si>
  <si>
    <t>31610659</t>
  </si>
  <si>
    <t>31610979</t>
  </si>
  <si>
    <t>31608844</t>
  </si>
  <si>
    <t>31647296</t>
  </si>
  <si>
    <t>31645959</t>
  </si>
  <si>
    <t>31645010</t>
  </si>
  <si>
    <t>31646172</t>
  </si>
  <si>
    <t>31648637</t>
  </si>
  <si>
    <t>31648633</t>
  </si>
  <si>
    <t>31646190</t>
  </si>
  <si>
    <t>31646792</t>
  </si>
  <si>
    <t>31643930</t>
  </si>
  <si>
    <t>31614971</t>
  </si>
  <si>
    <t>31617595</t>
  </si>
  <si>
    <t>31612395</t>
  </si>
  <si>
    <t>31610034</t>
  </si>
  <si>
    <t>31610251</t>
  </si>
  <si>
    <t>31611932</t>
  </si>
  <si>
    <t>31608927</t>
  </si>
  <si>
    <t>31609464</t>
  </si>
  <si>
    <t>31608598</t>
  </si>
  <si>
    <t>31609904</t>
  </si>
  <si>
    <t>31608882</t>
  </si>
  <si>
    <t>31611907</t>
  </si>
  <si>
    <t>31608749</t>
  </si>
  <si>
    <t>31608959</t>
  </si>
  <si>
    <t>31612313</t>
  </si>
  <si>
    <t>31610193</t>
  </si>
  <si>
    <t>31609734</t>
  </si>
  <si>
    <t>31612340</t>
  </si>
  <si>
    <t>31608723</t>
  </si>
  <si>
    <t>21153189</t>
  </si>
  <si>
    <t>31609495</t>
  </si>
  <si>
    <t>31609369</t>
  </si>
  <si>
    <t>20543890</t>
  </si>
  <si>
    <t>31641923</t>
  </si>
  <si>
    <t>31642047</t>
  </si>
  <si>
    <t>31642656</t>
  </si>
  <si>
    <t>31642332</t>
  </si>
  <si>
    <t>31642390</t>
  </si>
  <si>
    <t>31632767</t>
  </si>
  <si>
    <t>31257570</t>
  </si>
  <si>
    <t>21619875</t>
  </si>
  <si>
    <t>31643180</t>
  </si>
  <si>
    <t>31643426</t>
  </si>
  <si>
    <t>31644066</t>
  </si>
  <si>
    <t>31644064</t>
  </si>
  <si>
    <t>31647358</t>
  </si>
  <si>
    <t>31647355</t>
  </si>
  <si>
    <t>31645219</t>
  </si>
  <si>
    <t>31647228</t>
  </si>
  <si>
    <t>31646705</t>
  </si>
  <si>
    <t>31646148</t>
  </si>
  <si>
    <t>31643706</t>
  </si>
  <si>
    <t>31648013</t>
  </si>
  <si>
    <t>31645241</t>
  </si>
  <si>
    <t>31644672</t>
  </si>
  <si>
    <t>31646873</t>
  </si>
  <si>
    <t>31645274</t>
  </si>
  <si>
    <t>31645262</t>
  </si>
  <si>
    <t>31648308</t>
  </si>
  <si>
    <t>31645264</t>
  </si>
  <si>
    <t>31645259</t>
  </si>
  <si>
    <t>31646155</t>
  </si>
  <si>
    <t>31644606</t>
  </si>
  <si>
    <t>31644028</t>
  </si>
  <si>
    <t>31644645</t>
  </si>
  <si>
    <t>31644608</t>
  </si>
  <si>
    <t>31644674</t>
  </si>
  <si>
    <t>31648650</t>
  </si>
  <si>
    <t>31646815</t>
  </si>
  <si>
    <t>31646814</t>
  </si>
  <si>
    <t>31646757</t>
  </si>
  <si>
    <t>31646288</t>
  </si>
  <si>
    <t>31647561</t>
  </si>
  <si>
    <t>21368713</t>
  </si>
  <si>
    <t>31643906</t>
  </si>
  <si>
    <t>31644340</t>
  </si>
  <si>
    <t>20877219</t>
  </si>
  <si>
    <t>31644628</t>
  </si>
  <si>
    <t>31644344</t>
  </si>
  <si>
    <t>31648655</t>
  </si>
  <si>
    <t>31647531</t>
  </si>
  <si>
    <t>31644854</t>
  </si>
  <si>
    <t>21383927</t>
  </si>
  <si>
    <t>31647870</t>
  </si>
  <si>
    <t>31643687</t>
  </si>
  <si>
    <t>31648598</t>
  </si>
  <si>
    <t>31644445</t>
  </si>
  <si>
    <t>31644418</t>
  </si>
  <si>
    <t>31644236</t>
  </si>
  <si>
    <t>31647399</t>
  </si>
  <si>
    <t>31645543</t>
  </si>
  <si>
    <t>31646896</t>
  </si>
  <si>
    <t>31648341</t>
  </si>
  <si>
    <t>31648695</t>
  </si>
  <si>
    <t>31648651</t>
  </si>
  <si>
    <t>31648362</t>
  </si>
  <si>
    <t>31649369</t>
  </si>
  <si>
    <t>31644424</t>
  </si>
  <si>
    <t>31649023</t>
  </si>
  <si>
    <t>31648964</t>
  </si>
  <si>
    <t>31645585</t>
  </si>
  <si>
    <t>31646977</t>
  </si>
  <si>
    <t>31648369</t>
  </si>
  <si>
    <t>31648649</t>
  </si>
  <si>
    <t>31644318</t>
  </si>
  <si>
    <t>31645098</t>
  </si>
  <si>
    <t>31645189</t>
  </si>
  <si>
    <t>31647817</t>
  </si>
  <si>
    <t>31648809</t>
  </si>
  <si>
    <t>31645123</t>
  </si>
  <si>
    <t>31644856</t>
  </si>
  <si>
    <t>31645957</t>
  </si>
  <si>
    <t>31645917</t>
  </si>
  <si>
    <t>31648816</t>
  </si>
  <si>
    <t>31648325</t>
  </si>
  <si>
    <t>31643827</t>
  </si>
  <si>
    <t>31645149</t>
  </si>
  <si>
    <t>31647819</t>
  </si>
  <si>
    <t>31648329</t>
  </si>
  <si>
    <t>31647762</t>
  </si>
  <si>
    <t>31645129</t>
  </si>
  <si>
    <t>31645070</t>
  </si>
  <si>
    <t>31645880</t>
  </si>
  <si>
    <t>31645919</t>
  </si>
  <si>
    <t>31647629</t>
  </si>
  <si>
    <t>31645096</t>
  </si>
  <si>
    <t>31647736</t>
  </si>
  <si>
    <t>31645770</t>
  </si>
  <si>
    <t>21924521</t>
  </si>
  <si>
    <t>31643994</t>
  </si>
  <si>
    <t>31643981</t>
  </si>
  <si>
    <t>31644163</t>
  </si>
  <si>
    <t>31645609</t>
  </si>
  <si>
    <t>21221905</t>
  </si>
  <si>
    <t>31648817</t>
  </si>
  <si>
    <t>31647256</t>
  </si>
  <si>
    <t>31644391</t>
  </si>
  <si>
    <t>31647734</t>
  </si>
  <si>
    <t>31645647</t>
  </si>
  <si>
    <t>31645494</t>
  </si>
  <si>
    <t>31644913</t>
  </si>
  <si>
    <t>31649541</t>
  </si>
  <si>
    <t>31648516</t>
  </si>
  <si>
    <t>31644758</t>
  </si>
  <si>
    <t>31644792</t>
  </si>
  <si>
    <t>31644752</t>
  </si>
  <si>
    <t>31645627</t>
  </si>
  <si>
    <t>31643676</t>
  </si>
  <si>
    <t>31646968</t>
  </si>
  <si>
    <t>31648250</t>
  </si>
  <si>
    <t>31648244</t>
  </si>
  <si>
    <t>31645644</t>
  </si>
  <si>
    <t>31647743</t>
  </si>
  <si>
    <t>31644757</t>
  </si>
  <si>
    <t>31647723</t>
  </si>
  <si>
    <t>31645955</t>
  </si>
  <si>
    <t>31645655</t>
  </si>
  <si>
    <t>31645635</t>
  </si>
  <si>
    <t>31645498</t>
  </si>
  <si>
    <t>31645679</t>
  </si>
  <si>
    <t>31644763</t>
  </si>
  <si>
    <t>31644962</t>
  </si>
  <si>
    <t>31648514</t>
  </si>
  <si>
    <t>31646529</t>
  </si>
  <si>
    <t>31648813</t>
  </si>
  <si>
    <t>31644000</t>
  </si>
  <si>
    <t>31644727</t>
  </si>
  <si>
    <t>31645035</t>
  </si>
  <si>
    <t>31645025</t>
  </si>
  <si>
    <t>31673286</t>
  </si>
  <si>
    <t>31676806</t>
  </si>
  <si>
    <t>31676797</t>
  </si>
  <si>
    <t>31676695</t>
  </si>
  <si>
    <t>31674976</t>
  </si>
  <si>
    <t>31675803</t>
  </si>
  <si>
    <t>31675858</t>
  </si>
  <si>
    <t>31673409</t>
  </si>
  <si>
    <t>31673991</t>
  </si>
  <si>
    <t>31673897</t>
  </si>
  <si>
    <t>31677215</t>
  </si>
  <si>
    <t>31673875</t>
  </si>
  <si>
    <t>31674209</t>
  </si>
  <si>
    <t>31673910</t>
  </si>
  <si>
    <t>31675847</t>
  </si>
  <si>
    <t>31673899</t>
  </si>
  <si>
    <t>31675099</t>
  </si>
  <si>
    <t>31675996</t>
  </si>
  <si>
    <t>31674758</t>
  </si>
  <si>
    <t>31673491</t>
  </si>
  <si>
    <t>31673462</t>
  </si>
  <si>
    <t>31673424</t>
  </si>
  <si>
    <t>31677185</t>
  </si>
  <si>
    <t>31673457</t>
  </si>
  <si>
    <t>31673363</t>
  </si>
  <si>
    <t>31674751</t>
  </si>
  <si>
    <t>31678697</t>
  </si>
  <si>
    <t>31673489</t>
  </si>
  <si>
    <t>31675984</t>
  </si>
  <si>
    <t>31674720</t>
  </si>
  <si>
    <t>31675599</t>
  </si>
  <si>
    <t>31674813</t>
  </si>
  <si>
    <t>31674749</t>
  </si>
  <si>
    <t>31675185</t>
  </si>
  <si>
    <t>31674321</t>
  </si>
  <si>
    <t>31677476</t>
  </si>
  <si>
    <t>31677426</t>
  </si>
  <si>
    <t>21304660</t>
  </si>
  <si>
    <t>31677191</t>
  </si>
  <si>
    <t>31677258</t>
  </si>
  <si>
    <t>31677411</t>
  </si>
  <si>
    <t>31677481</t>
  </si>
  <si>
    <t>31673797</t>
  </si>
  <si>
    <t>31676150</t>
  </si>
  <si>
    <t>31673799</t>
  </si>
  <si>
    <t>31673823</t>
  </si>
  <si>
    <t>31675630</t>
  </si>
  <si>
    <t>31677309</t>
  </si>
  <si>
    <t>31677393</t>
  </si>
  <si>
    <t>31676068</t>
  </si>
  <si>
    <t>31675569</t>
  </si>
  <si>
    <t>31675645</t>
  </si>
  <si>
    <t>31675631</t>
  </si>
  <si>
    <t>31675142</t>
  </si>
  <si>
    <t>31676090</t>
  </si>
  <si>
    <t>31675624</t>
  </si>
  <si>
    <t>31674921</t>
  </si>
  <si>
    <t>21709216</t>
  </si>
  <si>
    <t>31675582</t>
  </si>
  <si>
    <t>31675154</t>
  </si>
  <si>
    <t>31675057</t>
  </si>
  <si>
    <t>31675620</t>
  </si>
  <si>
    <t>31675102</t>
  </si>
  <si>
    <t>31675207</t>
  </si>
  <si>
    <t>31675112</t>
  </si>
  <si>
    <t>31675675</t>
  </si>
  <si>
    <t>31675648</t>
  </si>
  <si>
    <t>31675596</t>
  </si>
  <si>
    <t>31674407</t>
  </si>
  <si>
    <t>31674970</t>
  </si>
  <si>
    <t>31674937</t>
  </si>
  <si>
    <t>31674881</t>
  </si>
  <si>
    <t>21046145</t>
  </si>
  <si>
    <t>31675005</t>
  </si>
  <si>
    <t>31674868</t>
  </si>
  <si>
    <t>31674400</t>
  </si>
  <si>
    <t>21064028</t>
  </si>
  <si>
    <t>31674389</t>
  </si>
  <si>
    <t>31674699</t>
  </si>
  <si>
    <t>31674867</t>
  </si>
  <si>
    <t>21162101</t>
  </si>
  <si>
    <t>31674959</t>
  </si>
  <si>
    <t>31674929</t>
  </si>
  <si>
    <t>31676323</t>
  </si>
  <si>
    <t>31676173</t>
  </si>
  <si>
    <t>31676181</t>
  </si>
  <si>
    <t>31675487</t>
  </si>
  <si>
    <t>31676217</t>
  </si>
  <si>
    <t>31676207</t>
  </si>
  <si>
    <t>31676191</t>
  </si>
  <si>
    <t>31675513</t>
  </si>
  <si>
    <t>31675449</t>
  </si>
  <si>
    <t>31673709</t>
  </si>
  <si>
    <t>31676271</t>
  </si>
  <si>
    <t>31676180</t>
  </si>
  <si>
    <t>31676985</t>
  </si>
  <si>
    <t>31676280</t>
  </si>
  <si>
    <t>31673329</t>
  </si>
  <si>
    <t>31676222</t>
  </si>
  <si>
    <t>31676219</t>
  </si>
  <si>
    <t>31679178</t>
  </si>
  <si>
    <t>31679172</t>
  </si>
  <si>
    <t>31678856</t>
  </si>
  <si>
    <t>31679147</t>
  </si>
  <si>
    <t>31677505</t>
  </si>
  <si>
    <t>31678419</t>
  </si>
  <si>
    <t>31672159</t>
  </si>
  <si>
    <t>31674466</t>
  </si>
  <si>
    <t>31678583</t>
  </si>
  <si>
    <t>31672774</t>
  </si>
  <si>
    <t>31672800</t>
  </si>
  <si>
    <t>31672809</t>
  </si>
  <si>
    <t>31672734</t>
  </si>
  <si>
    <t>21757293</t>
  </si>
  <si>
    <t>31671993</t>
  </si>
  <si>
    <t>31672530</t>
  </si>
  <si>
    <t>31672559</t>
  </si>
  <si>
    <t>31672579</t>
  </si>
  <si>
    <t>31672599</t>
  </si>
  <si>
    <t>31672597</t>
  </si>
  <si>
    <t>31672593</t>
  </si>
  <si>
    <t>31672636</t>
  </si>
  <si>
    <t>31672624</t>
  </si>
  <si>
    <t>31672583</t>
  </si>
  <si>
    <t>31672563</t>
  </si>
  <si>
    <t>31672523</t>
  </si>
  <si>
    <t>31672717</t>
  </si>
  <si>
    <t>31672743</t>
  </si>
  <si>
    <t>31672666</t>
  </si>
  <si>
    <t>31672658</t>
  </si>
  <si>
    <t>31673367</t>
  </si>
  <si>
    <t>31672290</t>
  </si>
  <si>
    <t>31676754</t>
  </si>
  <si>
    <t>20427357</t>
  </si>
  <si>
    <t>31678678</t>
  </si>
  <si>
    <t>31677579</t>
  </si>
  <si>
    <t>31676374</t>
  </si>
  <si>
    <t>31676457</t>
  </si>
  <si>
    <t>31677541</t>
  </si>
  <si>
    <t>31677685</t>
  </si>
  <si>
    <t>31676370</t>
  </si>
  <si>
    <t>31676377</t>
  </si>
  <si>
    <t>31677753</t>
  </si>
  <si>
    <t>31675715</t>
  </si>
  <si>
    <t>31676433</t>
  </si>
  <si>
    <t>31676422</t>
  </si>
  <si>
    <t>31677739</t>
  </si>
  <si>
    <t>31677644</t>
  </si>
  <si>
    <t>31677606</t>
  </si>
  <si>
    <t>31676469</t>
  </si>
  <si>
    <t>31676365</t>
  </si>
  <si>
    <t>31676429</t>
  </si>
  <si>
    <t>31676527</t>
  </si>
  <si>
    <t>31677651</t>
  </si>
  <si>
    <t>31676369</t>
  </si>
  <si>
    <t>31676412</t>
  </si>
  <si>
    <t>31676439</t>
  </si>
  <si>
    <t>31675725</t>
  </si>
  <si>
    <t>31677760</t>
  </si>
  <si>
    <t>31677627</t>
  </si>
  <si>
    <t>31677708</t>
  </si>
  <si>
    <t>31677626</t>
  </si>
  <si>
    <t>31677624</t>
  </si>
  <si>
    <t>31676486</t>
  </si>
  <si>
    <t>31678629</t>
  </si>
  <si>
    <t>31678710</t>
  </si>
  <si>
    <t>31674186</t>
  </si>
  <si>
    <t>31674139</t>
  </si>
  <si>
    <t>31674131</t>
  </si>
  <si>
    <t>31673669</t>
  </si>
  <si>
    <t>31674175</t>
  </si>
  <si>
    <t>31674119</t>
  </si>
  <si>
    <t>31674100</t>
  </si>
  <si>
    <t>31674094</t>
  </si>
  <si>
    <t>31674095</t>
  </si>
  <si>
    <t>31676463</t>
  </si>
  <si>
    <t>31674138</t>
  </si>
  <si>
    <t>31673661</t>
  </si>
  <si>
    <t>31673584</t>
  </si>
  <si>
    <t>31673565</t>
  </si>
  <si>
    <t>31673511</t>
  </si>
  <si>
    <t>31673570</t>
  </si>
  <si>
    <t>31673633</t>
  </si>
  <si>
    <t>31672585</t>
  </si>
  <si>
    <t>31678107</t>
  </si>
  <si>
    <t>31677974</t>
  </si>
  <si>
    <t>31677969</t>
  </si>
  <si>
    <t>31678425</t>
  </si>
  <si>
    <t>31678664</t>
  </si>
  <si>
    <t>31678649</t>
  </si>
  <si>
    <t>31678640</t>
  </si>
  <si>
    <t>31678163</t>
  </si>
  <si>
    <t>31678000</t>
  </si>
  <si>
    <t>31678440</t>
  </si>
  <si>
    <t>31678549</t>
  </si>
  <si>
    <t>31673298</t>
  </si>
  <si>
    <t>31677984</t>
  </si>
  <si>
    <t>31678551</t>
  </si>
  <si>
    <t>31678293</t>
  </si>
  <si>
    <t>31678428</t>
  </si>
  <si>
    <t>31677966</t>
  </si>
  <si>
    <t>31678454</t>
  </si>
  <si>
    <t>31678096</t>
  </si>
  <si>
    <t>31678002</t>
  </si>
  <si>
    <t>31678578</t>
  </si>
  <si>
    <t>31678477</t>
  </si>
  <si>
    <t>31678450</t>
  </si>
  <si>
    <t>31678263</t>
  </si>
  <si>
    <t>31678219</t>
  </si>
  <si>
    <t>31678050</t>
  </si>
  <si>
    <t>31677492</t>
  </si>
  <si>
    <t>31678721</t>
  </si>
  <si>
    <t>31678194</t>
  </si>
  <si>
    <t>31678279</t>
  </si>
  <si>
    <t>31678195</t>
  </si>
  <si>
    <t>31678188</t>
  </si>
  <si>
    <t>31677499</t>
  </si>
  <si>
    <t>31677467</t>
  </si>
  <si>
    <t>31678302</t>
  </si>
  <si>
    <t>31678227</t>
  </si>
  <si>
    <t>31678012</t>
  </si>
  <si>
    <t>31678342</t>
  </si>
  <si>
    <t>31678209</t>
  </si>
  <si>
    <t>21302301</t>
  </si>
  <si>
    <t>31678343</t>
  </si>
  <si>
    <t>31677327</t>
  </si>
  <si>
    <t>31672403</t>
  </si>
  <si>
    <t>31672394</t>
  </si>
  <si>
    <t>31672401</t>
  </si>
  <si>
    <t>31672383</t>
  </si>
  <si>
    <t>31672377</t>
  </si>
  <si>
    <t>31672352</t>
  </si>
  <si>
    <t>31672342</t>
  </si>
  <si>
    <t>31672055</t>
  </si>
  <si>
    <t>21836303</t>
  </si>
  <si>
    <t>31672045</t>
  </si>
  <si>
    <t>31673079</t>
  </si>
  <si>
    <t>31673066</t>
  </si>
  <si>
    <t>31673040</t>
  </si>
  <si>
    <t>31673041</t>
  </si>
  <si>
    <t>31673100</t>
  </si>
  <si>
    <t>31673074</t>
  </si>
  <si>
    <t>31673010</t>
  </si>
  <si>
    <t>31673062</t>
  </si>
  <si>
    <t>31672948</t>
  </si>
  <si>
    <t>31672982</t>
  </si>
  <si>
    <t>31672952</t>
  </si>
  <si>
    <t>31672000</t>
  </si>
  <si>
    <t>31673050</t>
  </si>
  <si>
    <t>31672922</t>
  </si>
  <si>
    <t>31666131</t>
  </si>
  <si>
    <t>31667071</t>
  </si>
  <si>
    <t>31666252</t>
  </si>
  <si>
    <t>31673204</t>
  </si>
  <si>
    <t>31669568</t>
  </si>
  <si>
    <t>31669410</t>
  </si>
  <si>
    <t>31667428</t>
  </si>
  <si>
    <t>31672114</t>
  </si>
  <si>
    <t>31672122</t>
  </si>
  <si>
    <t>31672110</t>
  </si>
  <si>
    <t>31672094</t>
  </si>
  <si>
    <t>22030453</t>
  </si>
  <si>
    <t>31672258</t>
  </si>
  <si>
    <t>31672191</t>
  </si>
  <si>
    <t>31672185</t>
  </si>
  <si>
    <t>31672880</t>
  </si>
  <si>
    <t>31672178</t>
  </si>
  <si>
    <t>28604603</t>
  </si>
  <si>
    <t>30691741</t>
  </si>
  <si>
    <t>31672246</t>
  </si>
  <si>
    <t>31672234</t>
  </si>
  <si>
    <t>31672183</t>
  </si>
  <si>
    <t>31671615</t>
  </si>
  <si>
    <t>21324107</t>
  </si>
  <si>
    <t>21884636</t>
  </si>
  <si>
    <t>31673107</t>
  </si>
  <si>
    <t>31673170</t>
  </si>
  <si>
    <t>31672274</t>
  </si>
  <si>
    <t>31672202</t>
  </si>
  <si>
    <t>31672201</t>
  </si>
  <si>
    <t>31670470</t>
  </si>
  <si>
    <t>31671452</t>
  </si>
  <si>
    <t>30889127</t>
  </si>
  <si>
    <t>31671735</t>
  </si>
  <si>
    <t>31673201</t>
  </si>
  <si>
    <t>30890041</t>
  </si>
  <si>
    <t>31673153</t>
  </si>
  <si>
    <t>31673226</t>
  </si>
  <si>
    <t>20014347</t>
  </si>
  <si>
    <t>30888686</t>
  </si>
  <si>
    <t>31673196</t>
  </si>
  <si>
    <t>30888863</t>
  </si>
  <si>
    <t>31671602</t>
  </si>
  <si>
    <t>31670371</t>
  </si>
  <si>
    <t>31670475</t>
  </si>
  <si>
    <t>31670754</t>
  </si>
  <si>
    <t>31673256</t>
  </si>
  <si>
    <t>31671302</t>
  </si>
  <si>
    <t>31671256</t>
  </si>
  <si>
    <t>31669271</t>
  </si>
  <si>
    <t>31671608</t>
  </si>
  <si>
    <t>31671199</t>
  </si>
  <si>
    <t>31673212</t>
  </si>
  <si>
    <t>21259489</t>
  </si>
  <si>
    <t>31671297</t>
  </si>
  <si>
    <t>31671357</t>
  </si>
  <si>
    <t>31671197</t>
  </si>
  <si>
    <t>31670868</t>
  </si>
  <si>
    <t>31671334</t>
  </si>
  <si>
    <t>21502582</t>
  </si>
  <si>
    <t>31670369</t>
  </si>
  <si>
    <t>31673259</t>
  </si>
  <si>
    <t>31673271</t>
  </si>
  <si>
    <t>31669381</t>
  </si>
  <si>
    <t>31668570</t>
  </si>
  <si>
    <t>21582373</t>
  </si>
  <si>
    <t>31669045</t>
  </si>
  <si>
    <t>31673182</t>
  </si>
  <si>
    <t>31669150</t>
  </si>
  <si>
    <t>31669166</t>
  </si>
  <si>
    <t>31666405</t>
  </si>
  <si>
    <t>21992255</t>
  </si>
  <si>
    <t>31666767</t>
  </si>
  <si>
    <t>21506101</t>
  </si>
  <si>
    <t>31669163</t>
  </si>
  <si>
    <t>31666414</t>
  </si>
  <si>
    <t>31669154</t>
  </si>
  <si>
    <t>31667023</t>
  </si>
  <si>
    <t>31667113</t>
  </si>
  <si>
    <t>31666515</t>
  </si>
  <si>
    <t>31668540</t>
  </si>
  <si>
    <t>31669036</t>
  </si>
  <si>
    <t>31669028</t>
  </si>
  <si>
    <t>31666496</t>
  </si>
  <si>
    <t>30021996</t>
  </si>
  <si>
    <t>31611271</t>
  </si>
  <si>
    <t>31667026</t>
  </si>
  <si>
    <t>31668592</t>
  </si>
  <si>
    <t>31668541</t>
  </si>
  <si>
    <t>30890586</t>
  </si>
  <si>
    <t>31666472</t>
  </si>
  <si>
    <t>30896081</t>
  </si>
  <si>
    <t>31668555</t>
  </si>
  <si>
    <t>31668511</t>
  </si>
  <si>
    <t>30989558</t>
  </si>
  <si>
    <t>31611870</t>
  </si>
  <si>
    <t>31668957</t>
  </si>
  <si>
    <t>31667287</t>
  </si>
  <si>
    <t>31671119</t>
  </si>
  <si>
    <t>31667118</t>
  </si>
  <si>
    <t>31668905</t>
  </si>
  <si>
    <t>31611729</t>
  </si>
  <si>
    <t>21533612</t>
  </si>
  <si>
    <t>31671100</t>
  </si>
  <si>
    <t>31670496</t>
  </si>
  <si>
    <t>31669669</t>
  </si>
  <si>
    <t>31669703</t>
  </si>
  <si>
    <t>31669547</t>
  </si>
  <si>
    <t>31670490</t>
  </si>
  <si>
    <t>31671057</t>
  </si>
  <si>
    <t>31669074</t>
  </si>
  <si>
    <t>31669293</t>
  </si>
  <si>
    <t>31669686</t>
  </si>
  <si>
    <t>30985685</t>
  </si>
  <si>
    <t>31667156</t>
  </si>
  <si>
    <t>31669737</t>
  </si>
  <si>
    <t>31669714</t>
  </si>
  <si>
    <t>21428767</t>
  </si>
  <si>
    <t>31669715</t>
  </si>
  <si>
    <t>31671070</t>
  </si>
  <si>
    <t>31658813</t>
  </si>
  <si>
    <t>30913926</t>
  </si>
  <si>
    <t>31670515</t>
  </si>
  <si>
    <t>31671105</t>
  </si>
  <si>
    <t>31669525</t>
  </si>
  <si>
    <t>31669366</t>
  </si>
  <si>
    <t>31669702</t>
  </si>
  <si>
    <t>31669677</t>
  </si>
  <si>
    <t>31669670</t>
  </si>
  <si>
    <t>31670497</t>
  </si>
  <si>
    <t>31670489</t>
  </si>
  <si>
    <t>31671009</t>
  </si>
  <si>
    <t>31667114</t>
  </si>
  <si>
    <t>31671970</t>
  </si>
  <si>
    <t>30982701</t>
  </si>
  <si>
    <t>31599325</t>
  </si>
  <si>
    <t>31666465</t>
  </si>
  <si>
    <t>31671958</t>
  </si>
  <si>
    <t>31671696</t>
  </si>
  <si>
    <t>31666942</t>
  </si>
  <si>
    <t>31669291</t>
  </si>
  <si>
    <t>30886189</t>
  </si>
  <si>
    <t>21290465</t>
  </si>
  <si>
    <t>31665532</t>
  </si>
  <si>
    <t>31666878</t>
  </si>
  <si>
    <t>31667328</t>
  </si>
  <si>
    <t>31666789</t>
  </si>
  <si>
    <t>31666285</t>
  </si>
  <si>
    <t>31666353</t>
  </si>
  <si>
    <t>31666952</t>
  </si>
  <si>
    <t>31670814</t>
  </si>
  <si>
    <t>31671698</t>
  </si>
  <si>
    <t>31667801</t>
  </si>
  <si>
    <t>31669474</t>
  </si>
  <si>
    <t>28604802</t>
  </si>
  <si>
    <t>31600161</t>
  </si>
  <si>
    <t>31611461</t>
  </si>
  <si>
    <t>31669499</t>
  </si>
  <si>
    <t>31666543</t>
  </si>
  <si>
    <t>28040129</t>
  </si>
  <si>
    <t>31666245</t>
  </si>
  <si>
    <t>31666187</t>
  </si>
  <si>
    <t>31658669</t>
  </si>
  <si>
    <t>30913751</t>
  </si>
  <si>
    <t>31611844</t>
  </si>
  <si>
    <t>31671573</t>
  </si>
  <si>
    <t>31666055</t>
  </si>
  <si>
    <t>31667105</t>
  </si>
  <si>
    <t>31668171</t>
  </si>
  <si>
    <t>31666575</t>
  </si>
  <si>
    <t>31671579</t>
  </si>
  <si>
    <t>31665647</t>
  </si>
  <si>
    <t>31669231</t>
  </si>
  <si>
    <t>31667003</t>
  </si>
  <si>
    <t>31667815</t>
  </si>
  <si>
    <t>31667975</t>
  </si>
  <si>
    <t>31671712</t>
  </si>
  <si>
    <t>31671590</t>
  </si>
  <si>
    <t>31671532</t>
  </si>
  <si>
    <t>30913957</t>
  </si>
  <si>
    <t>31666574</t>
  </si>
  <si>
    <t>31667870</t>
  </si>
  <si>
    <t>31670833</t>
  </si>
  <si>
    <t>31670871</t>
  </si>
  <si>
    <t>31670788</t>
  </si>
  <si>
    <t>31610378</t>
  </si>
  <si>
    <t>31670708</t>
  </si>
  <si>
    <t>31666422</t>
  </si>
  <si>
    <t>31666193</t>
  </si>
  <si>
    <t>31666348</t>
  </si>
  <si>
    <t>31671510</t>
  </si>
  <si>
    <t>31668371</t>
  </si>
  <si>
    <t>28023932</t>
  </si>
  <si>
    <t>31670888</t>
  </si>
  <si>
    <t>31670847</t>
  </si>
  <si>
    <t>31671495</t>
  </si>
  <si>
    <t>31610287</t>
  </si>
  <si>
    <t>31609944</t>
  </si>
  <si>
    <t>31668024</t>
  </si>
  <si>
    <t>31666962</t>
  </si>
  <si>
    <t>31666292</t>
  </si>
  <si>
    <t>31668009</t>
  </si>
  <si>
    <t>31667993</t>
  </si>
  <si>
    <t>31669029</t>
  </si>
  <si>
    <t>31666329</t>
  </si>
  <si>
    <t>31667997</t>
  </si>
  <si>
    <t>31667968</t>
  </si>
  <si>
    <t>31666342</t>
  </si>
  <si>
    <t>31666331</t>
  </si>
  <si>
    <t>28041406</t>
  </si>
  <si>
    <t>31667885</t>
  </si>
  <si>
    <t>31668010</t>
  </si>
  <si>
    <t>31667959</t>
  </si>
  <si>
    <t>31666313</t>
  </si>
  <si>
    <t>31667847</t>
  </si>
  <si>
    <t>31667911</t>
  </si>
  <si>
    <t>31667194</t>
  </si>
  <si>
    <t>31666325</t>
  </si>
  <si>
    <t>31610630</t>
  </si>
  <si>
    <t>31666576</t>
  </si>
  <si>
    <t>31666918</t>
  </si>
  <si>
    <t>31666916</t>
  </si>
  <si>
    <t>31666871</t>
  </si>
  <si>
    <t>31667628</t>
  </si>
  <si>
    <t>31666958</t>
  </si>
  <si>
    <t>31666924</t>
  </si>
  <si>
    <t>31666675</t>
  </si>
  <si>
    <t>31666669</t>
  </si>
  <si>
    <t>31666626</t>
  </si>
  <si>
    <t>31611439</t>
  </si>
  <si>
    <t>31666087</t>
  </si>
  <si>
    <t>31667633</t>
  </si>
  <si>
    <t>31666658</t>
  </si>
  <si>
    <t>31666922</t>
  </si>
  <si>
    <t>31666891</t>
  </si>
  <si>
    <t>31666889</t>
  </si>
  <si>
    <t>31666885</t>
  </si>
  <si>
    <t>31667618</t>
  </si>
  <si>
    <t>31666608</t>
  </si>
  <si>
    <t>31666700</t>
  </si>
  <si>
    <t>31666694</t>
  </si>
  <si>
    <t>31666944</t>
  </si>
  <si>
    <t>31666898</t>
  </si>
  <si>
    <t>31667645</t>
  </si>
  <si>
    <t>31666923</t>
  </si>
  <si>
    <t>31666855</t>
  </si>
  <si>
    <t>31666598</t>
  </si>
  <si>
    <t>31668730</t>
  </si>
  <si>
    <t>31666987</t>
  </si>
  <si>
    <t>31667570</t>
  </si>
  <si>
    <t>31667002</t>
  </si>
  <si>
    <t>31668337</t>
  </si>
  <si>
    <t>31668369</t>
  </si>
  <si>
    <t>31666995</t>
  </si>
  <si>
    <t>31667578</t>
  </si>
  <si>
    <t>31667542</t>
  </si>
  <si>
    <t>31668430</t>
  </si>
  <si>
    <t>31667536</t>
  </si>
  <si>
    <t>31667514</t>
  </si>
  <si>
    <t>31668327</t>
  </si>
  <si>
    <t>31667557</t>
  </si>
  <si>
    <t>31667554</t>
  </si>
  <si>
    <t>31668280</t>
  </si>
  <si>
    <t>20639362</t>
  </si>
  <si>
    <t>31667538</t>
  </si>
  <si>
    <t>31666074</t>
  </si>
  <si>
    <t>31668291</t>
  </si>
  <si>
    <t>31667146</t>
  </si>
  <si>
    <t>31667128</t>
  </si>
  <si>
    <t>31668040</t>
  </si>
  <si>
    <t>31667189</t>
  </si>
  <si>
    <t>31667324</t>
  </si>
  <si>
    <t>31667394</t>
  </si>
  <si>
    <t>31667302</t>
  </si>
  <si>
    <t>31667120</t>
  </si>
  <si>
    <t>31667184</t>
  </si>
  <si>
    <t>31666786</t>
  </si>
  <si>
    <t>31666149</t>
  </si>
  <si>
    <t>31668272</t>
  </si>
  <si>
    <t>31668252</t>
  </si>
  <si>
    <t>31610292</t>
  </si>
  <si>
    <t>31668275</t>
  </si>
  <si>
    <t>31667192</t>
  </si>
  <si>
    <t>31667171</t>
  </si>
  <si>
    <t>31667216</t>
  </si>
  <si>
    <t>31669102</t>
  </si>
  <si>
    <t>28038428</t>
  </si>
  <si>
    <t>31667298</t>
  </si>
  <si>
    <t>31667824</t>
  </si>
  <si>
    <t>31668265</t>
  </si>
  <si>
    <t>31668199</t>
  </si>
  <si>
    <t>31668073</t>
  </si>
  <si>
    <t>31666775</t>
  </si>
  <si>
    <t>30913652</t>
  </si>
  <si>
    <t>31667390</t>
  </si>
  <si>
    <t>31666547</t>
  </si>
  <si>
    <t>31666757</t>
  </si>
  <si>
    <t>31258007</t>
  </si>
  <si>
    <t>31668179</t>
  </si>
  <si>
    <t>31666747</t>
  </si>
  <si>
    <t>31611728</t>
  </si>
  <si>
    <t>31668094</t>
  </si>
  <si>
    <t>31668223</t>
  </si>
  <si>
    <t>31666834</t>
  </si>
  <si>
    <t>31666801</t>
  </si>
  <si>
    <t>31668129</t>
  </si>
  <si>
    <t>31668707</t>
  </si>
  <si>
    <t>21036711</t>
  </si>
  <si>
    <t>31668061</t>
  </si>
  <si>
    <t>31665642</t>
  </si>
  <si>
    <t>31667754</t>
  </si>
  <si>
    <t>31667749</t>
  </si>
  <si>
    <t>31668934</t>
  </si>
  <si>
    <t>31649299</t>
  </si>
  <si>
    <t>31666499</t>
  </si>
  <si>
    <t>31669087</t>
  </si>
  <si>
    <t>31668908</t>
  </si>
  <si>
    <t>31668895</t>
  </si>
  <si>
    <t>31660826</t>
  </si>
  <si>
    <t>31667794</t>
  </si>
  <si>
    <t>31666135</t>
  </si>
  <si>
    <t>31667726</t>
  </si>
  <si>
    <t>31667710</t>
  </si>
  <si>
    <t>31667682</t>
  </si>
  <si>
    <t>31649424</t>
  </si>
  <si>
    <t>31667816</t>
  </si>
  <si>
    <t>31668929</t>
  </si>
  <si>
    <t>31667706</t>
  </si>
  <si>
    <t>31611303</t>
  </si>
  <si>
    <t>31668950</t>
  </si>
  <si>
    <t>31668844</t>
  </si>
  <si>
    <t>31667483</t>
  </si>
  <si>
    <t>31667439</t>
  </si>
  <si>
    <t>31666260</t>
  </si>
  <si>
    <t>31667825</t>
  </si>
  <si>
    <t>31668729</t>
  </si>
  <si>
    <t>31668678</t>
  </si>
  <si>
    <t>31666243</t>
  </si>
  <si>
    <t>31666247</t>
  </si>
  <si>
    <t>31668773</t>
  </si>
  <si>
    <t>31668662</t>
  </si>
  <si>
    <t>31666263</t>
  </si>
  <si>
    <t>31666703</t>
  </si>
  <si>
    <t>31609870</t>
  </si>
  <si>
    <t>31668697</t>
  </si>
  <si>
    <t>31668682</t>
  </si>
  <si>
    <t>31665658</t>
  </si>
  <si>
    <t>31666039</t>
  </si>
  <si>
    <t>31666153</t>
  </si>
  <si>
    <t>31669149</t>
  </si>
  <si>
    <t>31666122</t>
  </si>
  <si>
    <t>31668627</t>
  </si>
  <si>
    <t>31668643</t>
  </si>
  <si>
    <t>31669027</t>
  </si>
  <si>
    <t>31666103</t>
  </si>
  <si>
    <t>31666127</t>
  </si>
  <si>
    <t>31666171</t>
  </si>
  <si>
    <t>28039882</t>
  </si>
  <si>
    <t>31612489</t>
  </si>
  <si>
    <t>31666208</t>
  </si>
  <si>
    <t>31666169</t>
  </si>
  <si>
    <t>31666151</t>
  </si>
  <si>
    <t>31668645</t>
  </si>
  <si>
    <t>31672064</t>
  </si>
  <si>
    <t>31672854</t>
  </si>
  <si>
    <t>31670990</t>
  </si>
  <si>
    <t>31672821</t>
  </si>
  <si>
    <t>31672840</t>
  </si>
  <si>
    <t>31672641</t>
  </si>
  <si>
    <t>31673109</t>
  </si>
  <si>
    <t>31669606</t>
  </si>
  <si>
    <t>31670046</t>
  </si>
  <si>
    <t>31672837</t>
  </si>
  <si>
    <t>31672822</t>
  </si>
  <si>
    <t>31672491</t>
  </si>
  <si>
    <t>31671807</t>
  </si>
  <si>
    <t>31672649</t>
  </si>
  <si>
    <t>31669400</t>
  </si>
  <si>
    <t>31672642</t>
  </si>
  <si>
    <t>31672501</t>
  </si>
  <si>
    <t>31671901</t>
  </si>
  <si>
    <t>31670357</t>
  </si>
  <si>
    <t>31672134</t>
  </si>
  <si>
    <t>31669389</t>
  </si>
  <si>
    <t>31669325</t>
  </si>
  <si>
    <t>31670354</t>
  </si>
  <si>
    <t>31670289</t>
  </si>
  <si>
    <t>31670989</t>
  </si>
  <si>
    <t>31671035</t>
  </si>
  <si>
    <t>31670646</t>
  </si>
  <si>
    <t>31670355</t>
  </si>
  <si>
    <t>31670301</t>
  </si>
  <si>
    <t>31669607</t>
  </si>
  <si>
    <t>31670346</t>
  </si>
  <si>
    <t>31670280</t>
  </si>
  <si>
    <t>31671043</t>
  </si>
  <si>
    <t>31671838</t>
  </si>
  <si>
    <t>31671787</t>
  </si>
  <si>
    <t>31670597</t>
  </si>
  <si>
    <t>31670592</t>
  </si>
  <si>
    <t>31670304</t>
  </si>
  <si>
    <t>31670676</t>
  </si>
  <si>
    <t>31669650</t>
  </si>
  <si>
    <t>31670617</t>
  </si>
  <si>
    <t>31670306</t>
  </si>
  <si>
    <t>31670282</t>
  </si>
  <si>
    <t>31671034</t>
  </si>
  <si>
    <t>31671814</t>
  </si>
  <si>
    <t>31670622</t>
  </si>
  <si>
    <t>31670335</t>
  </si>
  <si>
    <t>31669327</t>
  </si>
  <si>
    <t>31670133</t>
  </si>
  <si>
    <t>31670124</t>
  </si>
  <si>
    <t>31670113</t>
  </si>
  <si>
    <t>31670078</t>
  </si>
  <si>
    <t>31670945</t>
  </si>
  <si>
    <t>31670988</t>
  </si>
  <si>
    <t>31669602</t>
  </si>
  <si>
    <t>31669290</t>
  </si>
  <si>
    <t>31670039</t>
  </si>
  <si>
    <t>31670033</t>
  </si>
  <si>
    <t>31670083</t>
  </si>
  <si>
    <t>31670049</t>
  </si>
  <si>
    <t>31670244</t>
  </si>
  <si>
    <t>31670948</t>
  </si>
  <si>
    <t>31669562</t>
  </si>
  <si>
    <t>31670159</t>
  </si>
  <si>
    <t>31670994</t>
  </si>
  <si>
    <t>31669590</t>
  </si>
  <si>
    <t>31670146</t>
  </si>
  <si>
    <t>31670211</t>
  </si>
  <si>
    <t>31671356</t>
  </si>
  <si>
    <t>31670926</t>
  </si>
  <si>
    <t>31670970</t>
  </si>
  <si>
    <t>31670140</t>
  </si>
  <si>
    <t>31670134</t>
  </si>
  <si>
    <t>31670236</t>
  </si>
  <si>
    <t>31670234</t>
  </si>
  <si>
    <t>31669800</t>
  </si>
  <si>
    <t>31669758</t>
  </si>
  <si>
    <t>31672655</t>
  </si>
  <si>
    <t>31671291</t>
  </si>
  <si>
    <t>31669788</t>
  </si>
  <si>
    <t>21868953</t>
  </si>
  <si>
    <t>31671655</t>
  </si>
  <si>
    <t>31671311</t>
  </si>
  <si>
    <t>31670454</t>
  </si>
  <si>
    <t>31669774</t>
  </si>
  <si>
    <t>31669797</t>
  </si>
  <si>
    <t>21141888</t>
  </si>
  <si>
    <t>31671282</t>
  </si>
  <si>
    <t>21827511</t>
  </si>
  <si>
    <t>31669771</t>
  </si>
  <si>
    <t>31671623</t>
  </si>
  <si>
    <t>31670426</t>
  </si>
  <si>
    <t>31670768</t>
  </si>
  <si>
    <t>31671170</t>
  </si>
  <si>
    <t>31668512</t>
  </si>
  <si>
    <t>31670382</t>
  </si>
  <si>
    <t>31666970</t>
  </si>
  <si>
    <t>31669264</t>
  </si>
  <si>
    <t>31670379</t>
  </si>
  <si>
    <t>31671603</t>
  </si>
  <si>
    <t>31671430</t>
  </si>
  <si>
    <t>31671749</t>
  </si>
  <si>
    <t>31669820</t>
  </si>
  <si>
    <t>20462572</t>
  </si>
  <si>
    <t>31670965</t>
  </si>
  <si>
    <t>31669892</t>
  </si>
  <si>
    <t>31669887</t>
  </si>
  <si>
    <t>31669861</t>
  </si>
  <si>
    <t>31669854</t>
  </si>
  <si>
    <t>31669817</t>
  </si>
  <si>
    <t>31669813</t>
  </si>
  <si>
    <t>31668231</t>
  </si>
  <si>
    <t>21099262</t>
  </si>
  <si>
    <t>20985891</t>
  </si>
  <si>
    <t>20630206</t>
  </si>
  <si>
    <t>31611814</t>
  </si>
  <si>
    <t>28022514</t>
  </si>
  <si>
    <t>30891166</t>
  </si>
  <si>
    <t>30887928</t>
  </si>
  <si>
    <t>30888446</t>
  </si>
  <si>
    <t>30889086</t>
  </si>
  <si>
    <t>30981578</t>
  </si>
  <si>
    <t>21900966</t>
  </si>
  <si>
    <t>30888489</t>
  </si>
  <si>
    <t>31660156</t>
  </si>
  <si>
    <t>31659217</t>
  </si>
  <si>
    <t>31660171</t>
  </si>
  <si>
    <t>31660131</t>
  </si>
  <si>
    <t>28073200</t>
  </si>
  <si>
    <t>31660122</t>
  </si>
  <si>
    <t>31659150</t>
  </si>
  <si>
    <t>31659189</t>
  </si>
  <si>
    <t>31659729</t>
  </si>
  <si>
    <t>31659707</t>
  </si>
  <si>
    <t>31659744</t>
  </si>
  <si>
    <t>31604889</t>
  </si>
  <si>
    <t>31659479</t>
  </si>
  <si>
    <t>31659752</t>
  </si>
  <si>
    <t>31612036</t>
  </si>
  <si>
    <t>31659713</t>
  </si>
  <si>
    <t>31659762</t>
  </si>
  <si>
    <t>31658961</t>
  </si>
  <si>
    <t>30688445</t>
  </si>
  <si>
    <t>31660024</t>
  </si>
  <si>
    <t>31659709</t>
  </si>
  <si>
    <t>31659677</t>
  </si>
  <si>
    <t>31665682</t>
  </si>
  <si>
    <t>31665795</t>
  </si>
  <si>
    <t>31665931</t>
  </si>
  <si>
    <t>31660141</t>
  </si>
  <si>
    <t>31665860</t>
  </si>
  <si>
    <t>31665619</t>
  </si>
  <si>
    <t>31664333</t>
  </si>
  <si>
    <t>31659232</t>
  </si>
  <si>
    <t>31665487</t>
  </si>
  <si>
    <t>31656358</t>
  </si>
  <si>
    <t>31665499</t>
  </si>
  <si>
    <t>31665616</t>
  </si>
  <si>
    <t>23955323</t>
  </si>
  <si>
    <t>31659029</t>
  </si>
  <si>
    <t>31664312</t>
  </si>
  <si>
    <t>31662785</t>
  </si>
  <si>
    <t>31663375</t>
  </si>
  <si>
    <t>31659985</t>
  </si>
  <si>
    <t>31661546</t>
  </si>
  <si>
    <t>31657719</t>
  </si>
  <si>
    <t>31658885</t>
  </si>
  <si>
    <t>31657523</t>
  </si>
  <si>
    <t>31649172</t>
  </si>
  <si>
    <t>31649127</t>
  </si>
  <si>
    <t>31649524</t>
  </si>
  <si>
    <t>31617555</t>
  </si>
  <si>
    <t>31614972</t>
  </si>
  <si>
    <t>31612443</t>
  </si>
  <si>
    <t>31612404</t>
  </si>
  <si>
    <t>31612097</t>
  </si>
  <si>
    <t>31611871</t>
  </si>
  <si>
    <t>31611825</t>
  </si>
  <si>
    <t>31611450</t>
  </si>
  <si>
    <t>31610706</t>
  </si>
  <si>
    <t>31610079</t>
  </si>
  <si>
    <t>31610009</t>
  </si>
  <si>
    <t>31609435</t>
  </si>
  <si>
    <t>31609266</t>
  </si>
  <si>
    <t>31609238</t>
  </si>
  <si>
    <t>31608918</t>
  </si>
  <si>
    <t>31608840</t>
  </si>
  <si>
    <t>31608805</t>
  </si>
  <si>
    <t>31608608</t>
  </si>
  <si>
    <t>31606585</t>
  </si>
  <si>
    <t>30900966</t>
  </si>
  <si>
    <t>31603404</t>
  </si>
  <si>
    <t>31603203</t>
  </si>
  <si>
    <t>31601571</t>
  </si>
  <si>
    <t>30981717</t>
  </si>
  <si>
    <t>28921419</t>
  </si>
  <si>
    <t>28225712</t>
  </si>
  <si>
    <t>28040843</t>
  </si>
  <si>
    <t>28031526</t>
  </si>
  <si>
    <t>28028446</t>
  </si>
  <si>
    <t>31662768</t>
  </si>
  <si>
    <t>31662694</t>
  </si>
  <si>
    <t>31662770</t>
  </si>
  <si>
    <t>31662834</t>
  </si>
  <si>
    <t>31663597</t>
  </si>
  <si>
    <t>31663602</t>
  </si>
  <si>
    <t>31663654</t>
  </si>
  <si>
    <t>31663669</t>
  </si>
  <si>
    <t>31663560</t>
  </si>
  <si>
    <t>31663520</t>
  </si>
  <si>
    <t>31660867</t>
  </si>
  <si>
    <t>31659552</t>
  </si>
  <si>
    <t>31659573</t>
  </si>
  <si>
    <t>31659595</t>
  </si>
  <si>
    <t>31659590</t>
  </si>
  <si>
    <t>31659578</t>
  </si>
  <si>
    <t>31659618</t>
  </si>
  <si>
    <t>31659520</t>
  </si>
  <si>
    <t>31660538</t>
  </si>
  <si>
    <t>31660499</t>
  </si>
  <si>
    <t>31660517</t>
  </si>
  <si>
    <t>31660378</t>
  </si>
  <si>
    <t>31660390</t>
  </si>
  <si>
    <t>31660387</t>
  </si>
  <si>
    <t>31660399</t>
  </si>
  <si>
    <t>31660633</t>
  </si>
  <si>
    <t>31660645</t>
  </si>
  <si>
    <t>31660679</t>
  </si>
  <si>
    <t>31660858</t>
  </si>
  <si>
    <t>21314263</t>
  </si>
  <si>
    <t>31663920</t>
  </si>
  <si>
    <t>31663905</t>
  </si>
  <si>
    <t>31663967</t>
  </si>
  <si>
    <t>31663972</t>
  </si>
  <si>
    <t>31663820</t>
  </si>
  <si>
    <t>31663830</t>
  </si>
  <si>
    <t>31663793</t>
  </si>
  <si>
    <t>31663788</t>
  </si>
  <si>
    <t>31663417</t>
  </si>
  <si>
    <t>31663361</t>
  </si>
  <si>
    <t>31663363</t>
  </si>
  <si>
    <t>31663354</t>
  </si>
  <si>
    <t>31663169</t>
  </si>
  <si>
    <t>31663192</t>
  </si>
  <si>
    <t>31663188</t>
  </si>
  <si>
    <t>31663199</t>
  </si>
  <si>
    <t>31663104</t>
  </si>
  <si>
    <t>31663130</t>
  </si>
  <si>
    <t>31663073</t>
  </si>
  <si>
    <t>31662022</t>
  </si>
  <si>
    <t>31662115</t>
  </si>
  <si>
    <t>31662321</t>
  </si>
  <si>
    <t>31662339</t>
  </si>
  <si>
    <t>31662380</t>
  </si>
  <si>
    <t>31662379</t>
  </si>
  <si>
    <t>31662378</t>
  </si>
  <si>
    <t>31662276</t>
  </si>
  <si>
    <t>31662271</t>
  </si>
  <si>
    <t>31661452</t>
  </si>
  <si>
    <t>20626989</t>
  </si>
  <si>
    <t>31661532</t>
  </si>
  <si>
    <t>31661587</t>
  </si>
  <si>
    <t>31661590</t>
  </si>
  <si>
    <t>31661616</t>
  </si>
  <si>
    <t>31661671</t>
  </si>
  <si>
    <t>31661710</t>
  </si>
  <si>
    <t>31661722</t>
  </si>
  <si>
    <t>31661915</t>
  </si>
  <si>
    <t>31661904</t>
  </si>
  <si>
    <t>31662251</t>
  </si>
  <si>
    <t>31662265</t>
  </si>
  <si>
    <t>31662243</t>
  </si>
  <si>
    <t>31662193</t>
  </si>
  <si>
    <t>31662665</t>
  </si>
  <si>
    <t>31662648</t>
  </si>
  <si>
    <t>31662939</t>
  </si>
  <si>
    <t>31662867</t>
  </si>
  <si>
    <t>31662889</t>
  </si>
  <si>
    <t>31662901</t>
  </si>
  <si>
    <t>31662958</t>
  </si>
  <si>
    <t>31662976</t>
  </si>
  <si>
    <t>31663007</t>
  </si>
  <si>
    <t>31664175</t>
  </si>
  <si>
    <t>31664130</t>
  </si>
  <si>
    <t>31664141</t>
  </si>
  <si>
    <t>21290725</t>
  </si>
  <si>
    <t>31661338</t>
  </si>
  <si>
    <t>31661305</t>
  </si>
  <si>
    <t>31661303</t>
  </si>
  <si>
    <t>31661347</t>
  </si>
  <si>
    <t>31661351</t>
  </si>
  <si>
    <t>31661231</t>
  </si>
  <si>
    <t>31661408</t>
  </si>
  <si>
    <t>31660253</t>
  </si>
  <si>
    <t>31660726</t>
  </si>
  <si>
    <t>31659022</t>
  </si>
  <si>
    <t>31659033</t>
  </si>
  <si>
    <t>31659107</t>
  </si>
  <si>
    <t>31659296</t>
  </si>
  <si>
    <t>31659269</t>
  </si>
  <si>
    <t>31659273</t>
  </si>
  <si>
    <t>31659122</t>
  </si>
  <si>
    <t>31657595</t>
  </si>
  <si>
    <t>31658350</t>
  </si>
  <si>
    <t>31656599</t>
  </si>
  <si>
    <t>31656584</t>
  </si>
  <si>
    <t>31656395</t>
  </si>
  <si>
    <t>31656569</t>
  </si>
  <si>
    <t>31656567</t>
  </si>
  <si>
    <t>31656411</t>
  </si>
  <si>
    <t>31656404</t>
  </si>
  <si>
    <t>31656799</t>
  </si>
  <si>
    <t>31657551</t>
  </si>
  <si>
    <t>31663731</t>
  </si>
  <si>
    <t>31663734</t>
  </si>
  <si>
    <t>31663707</t>
  </si>
  <si>
    <t>31663722</t>
  </si>
  <si>
    <t>31663688</t>
  </si>
  <si>
    <t>31663692</t>
  </si>
  <si>
    <t>31664091</t>
  </si>
  <si>
    <t>31664227</t>
  </si>
  <si>
    <t>31662469</t>
  </si>
  <si>
    <t>31662480</t>
  </si>
  <si>
    <t>20296305</t>
  </si>
  <si>
    <t>30900762</t>
  </si>
  <si>
    <t>20990578</t>
  </si>
  <si>
    <t>31657385</t>
  </si>
  <si>
    <t>31657382</t>
  </si>
  <si>
    <t>31657380</t>
  </si>
  <si>
    <t>31657399</t>
  </si>
  <si>
    <t>31657402</t>
  </si>
  <si>
    <t>31657122</t>
  </si>
  <si>
    <t>31604234</t>
  </si>
  <si>
    <t>31665438</t>
  </si>
  <si>
    <t>31665460</t>
  </si>
  <si>
    <t>31665104</t>
  </si>
  <si>
    <t>31665103</t>
  </si>
  <si>
    <t>31664886</t>
  </si>
  <si>
    <t>21628463</t>
  </si>
  <si>
    <t>31660950</t>
  </si>
  <si>
    <t>31665144</t>
  </si>
  <si>
    <t>31665101</t>
  </si>
  <si>
    <t>31664999</t>
  </si>
  <si>
    <t>31665252</t>
  </si>
  <si>
    <t>31665217</t>
  </si>
  <si>
    <t>31664799</t>
  </si>
  <si>
    <t>31661739</t>
  </si>
  <si>
    <t>31665227</t>
  </si>
  <si>
    <t>31665391</t>
  </si>
  <si>
    <t>31665007</t>
  </si>
  <si>
    <t>31664984</t>
  </si>
  <si>
    <t>31664501</t>
  </si>
  <si>
    <t>31664861</t>
  </si>
  <si>
    <t>31665253</t>
  </si>
  <si>
    <t>31665428</t>
  </si>
  <si>
    <t>31665409</t>
  </si>
  <si>
    <t>31665361</t>
  </si>
  <si>
    <t>31665265</t>
  </si>
  <si>
    <t>31665067</t>
  </si>
  <si>
    <t>31664341</t>
  </si>
  <si>
    <t>31664279</t>
  </si>
  <si>
    <t>31665029</t>
  </si>
  <si>
    <t>31665421</t>
  </si>
  <si>
    <t>31665381</t>
  </si>
  <si>
    <t>31665365</t>
  </si>
  <si>
    <t>31665113</t>
  </si>
  <si>
    <t>31665008</t>
  </si>
  <si>
    <t>31664566</t>
  </si>
  <si>
    <t>31664663</t>
  </si>
  <si>
    <t>31664953</t>
  </si>
  <si>
    <t>31664254</t>
  </si>
  <si>
    <t>31664758</t>
  </si>
  <si>
    <t>31664666</t>
  </si>
  <si>
    <t>31664507</t>
  </si>
  <si>
    <t>31665119</t>
  </si>
  <si>
    <t>31664937</t>
  </si>
  <si>
    <t>31664259</t>
  </si>
  <si>
    <t>31664640</t>
  </si>
  <si>
    <t>31664553</t>
  </si>
  <si>
    <t>31664546</t>
  </si>
  <si>
    <t>31664733</t>
  </si>
  <si>
    <t>31664685</t>
  </si>
  <si>
    <t>31664525</t>
  </si>
  <si>
    <t>31664502</t>
  </si>
  <si>
    <t>31664617</t>
  </si>
  <si>
    <t>31664606</t>
  </si>
  <si>
    <t>20934837</t>
  </si>
  <si>
    <t>31699949</t>
  </si>
  <si>
    <t>31699311</t>
  </si>
  <si>
    <t>31699163</t>
  </si>
  <si>
    <t>31699937</t>
  </si>
  <si>
    <t>31699932</t>
  </si>
  <si>
    <t>31699132</t>
  </si>
  <si>
    <t>31699316</t>
  </si>
  <si>
    <t>31698283</t>
  </si>
  <si>
    <t>31699865</t>
  </si>
  <si>
    <t>31699859</t>
  </si>
  <si>
    <t>31699313</t>
  </si>
  <si>
    <t>31695953</t>
  </si>
  <si>
    <t>31695589</t>
  </si>
  <si>
    <t>31699964</t>
  </si>
  <si>
    <t>31699957</t>
  </si>
  <si>
    <t>31698379</t>
  </si>
  <si>
    <t>31697908</t>
  </si>
  <si>
    <t>31699223</t>
  </si>
  <si>
    <t>31699212</t>
  </si>
  <si>
    <t>31698346</t>
  </si>
  <si>
    <t>31698309</t>
  </si>
  <si>
    <t>31696097</t>
  </si>
  <si>
    <t>31695923</t>
  </si>
  <si>
    <t>31696259</t>
  </si>
  <si>
    <t>31657735</t>
  </si>
  <si>
    <t>31696082</t>
  </si>
  <si>
    <t>31698312</t>
  </si>
  <si>
    <t>31698438</t>
  </si>
  <si>
    <t>28037899</t>
  </si>
  <si>
    <t>31698395</t>
  </si>
  <si>
    <t>31699247</t>
  </si>
  <si>
    <t>31698434</t>
  </si>
  <si>
    <t>31698428</t>
  </si>
  <si>
    <t>31699103</t>
  </si>
  <si>
    <t>31698374</t>
  </si>
  <si>
    <t>31698373</t>
  </si>
  <si>
    <t>31698110</t>
  </si>
  <si>
    <t>31597731</t>
  </si>
  <si>
    <t>31698043</t>
  </si>
  <si>
    <t>31696192</t>
  </si>
  <si>
    <t>31682721</t>
  </si>
  <si>
    <t>31698121</t>
  </si>
  <si>
    <t>31698070</t>
  </si>
  <si>
    <t>31698213</t>
  </si>
  <si>
    <t>31696355</t>
  </si>
  <si>
    <t>31698124</t>
  </si>
  <si>
    <t>31698011</t>
  </si>
  <si>
    <t>28168432</t>
  </si>
  <si>
    <t>31698087</t>
  </si>
  <si>
    <t>31698066</t>
  </si>
  <si>
    <t>31698060</t>
  </si>
  <si>
    <t>31697993</t>
  </si>
  <si>
    <t>31697827</t>
  </si>
  <si>
    <t>31697314</t>
  </si>
  <si>
    <t>31698184</t>
  </si>
  <si>
    <t>31698023</t>
  </si>
  <si>
    <t>31698044</t>
  </si>
  <si>
    <t>31697186</t>
  </si>
  <si>
    <t>20589553</t>
  </si>
  <si>
    <t>31697953</t>
  </si>
  <si>
    <t>31696437</t>
  </si>
  <si>
    <t>31697869</t>
  </si>
  <si>
    <t>31697842</t>
  </si>
  <si>
    <t>31697454</t>
  </si>
  <si>
    <t>20998963</t>
  </si>
  <si>
    <t>20443040</t>
  </si>
  <si>
    <t>31697189</t>
  </si>
  <si>
    <t>31696153</t>
  </si>
  <si>
    <t>31696466</t>
  </si>
  <si>
    <t>31697905</t>
  </si>
  <si>
    <t>31697221</t>
  </si>
  <si>
    <t>31697160</t>
  </si>
  <si>
    <t>31697912</t>
  </si>
  <si>
    <t>31697364</t>
  </si>
  <si>
    <t>31697158</t>
  </si>
  <si>
    <t>31696238</t>
  </si>
  <si>
    <t>31696214</t>
  </si>
  <si>
    <t>31696152</t>
  </si>
  <si>
    <t>31695986</t>
  </si>
  <si>
    <t>31696347</t>
  </si>
  <si>
    <t>31695270</t>
  </si>
  <si>
    <t>31696157</t>
  </si>
  <si>
    <t>31696089</t>
  </si>
  <si>
    <t>31696392</t>
  </si>
  <si>
    <t>31696363</t>
  </si>
  <si>
    <t>31696430</t>
  </si>
  <si>
    <t>31696246</t>
  </si>
  <si>
    <t>31696342</t>
  </si>
  <si>
    <t>31696183</t>
  </si>
  <si>
    <t>30913272</t>
  </si>
  <si>
    <t>31696167</t>
  </si>
  <si>
    <t>31694040</t>
  </si>
  <si>
    <t>31696012</t>
  </si>
  <si>
    <t>31696069</t>
  </si>
  <si>
    <t>31694071</t>
  </si>
  <si>
    <t>31696265</t>
  </si>
  <si>
    <t>31696109</t>
  </si>
  <si>
    <t>31693768</t>
  </si>
  <si>
    <t>28039369</t>
  </si>
  <si>
    <t>31696348</t>
  </si>
  <si>
    <t>31696178</t>
  </si>
  <si>
    <t>31696155</t>
  </si>
  <si>
    <t>31696270</t>
  </si>
  <si>
    <t>31695825</t>
  </si>
  <si>
    <t>31695522</t>
  </si>
  <si>
    <t>31695304</t>
  </si>
  <si>
    <t>31696118</t>
  </si>
  <si>
    <t>31696073</t>
  </si>
  <si>
    <t>31695958</t>
  </si>
  <si>
    <t>21747026</t>
  </si>
  <si>
    <t>31692492</t>
  </si>
  <si>
    <t>31696053</t>
  </si>
  <si>
    <t>31695902</t>
  </si>
  <si>
    <t>31695932</t>
  </si>
  <si>
    <t>31695882</t>
  </si>
  <si>
    <t>31695853</t>
  </si>
  <si>
    <t>31695907</t>
  </si>
  <si>
    <t>31695906</t>
  </si>
  <si>
    <t>31695832</t>
  </si>
  <si>
    <t>31695945</t>
  </si>
  <si>
    <t>31696085</t>
  </si>
  <si>
    <t>31696058</t>
  </si>
  <si>
    <t>31695776</t>
  </si>
  <si>
    <t>31695447</t>
  </si>
  <si>
    <t>31695925</t>
  </si>
  <si>
    <t>31695868</t>
  </si>
  <si>
    <t>31695972</t>
  </si>
  <si>
    <t>31695810</t>
  </si>
  <si>
    <t>31696036</t>
  </si>
  <si>
    <t>31695732</t>
  </si>
  <si>
    <t>31695442</t>
  </si>
  <si>
    <t>31609043</t>
  </si>
  <si>
    <t>21625170</t>
  </si>
  <si>
    <t>31694346</t>
  </si>
  <si>
    <t>31695739</t>
  </si>
  <si>
    <t>31695691</t>
  </si>
  <si>
    <t>31695688</t>
  </si>
  <si>
    <t>31695735</t>
  </si>
  <si>
    <t>31695117</t>
  </si>
  <si>
    <t>31695311</t>
  </si>
  <si>
    <t>31694121</t>
  </si>
  <si>
    <t>31257671</t>
  </si>
  <si>
    <t>31695714</t>
  </si>
  <si>
    <t>31695629</t>
  </si>
  <si>
    <t>31695578</t>
  </si>
  <si>
    <t>31695626</t>
  </si>
  <si>
    <t>31695588</t>
  </si>
  <si>
    <t>31695678</t>
  </si>
  <si>
    <t>31695659</t>
  </si>
  <si>
    <t>31695559</t>
  </si>
  <si>
    <t>31694132</t>
  </si>
  <si>
    <t>31695044</t>
  </si>
  <si>
    <t>31695130</t>
  </si>
  <si>
    <t>31695080</t>
  </si>
  <si>
    <t>31695302</t>
  </si>
  <si>
    <t>31695220</t>
  </si>
  <si>
    <t>31695055</t>
  </si>
  <si>
    <t>31695039</t>
  </si>
  <si>
    <t>31694122</t>
  </si>
  <si>
    <t>31695108</t>
  </si>
  <si>
    <t>31695253</t>
  </si>
  <si>
    <t>31695240</t>
  </si>
  <si>
    <t>31695237</t>
  </si>
  <si>
    <t>31695370</t>
  </si>
  <si>
    <t>31695361</t>
  </si>
  <si>
    <t>31695357</t>
  </si>
  <si>
    <t>31695310</t>
  </si>
  <si>
    <t>31699053</t>
  </si>
  <si>
    <t>31695058</t>
  </si>
  <si>
    <t>31695105</t>
  </si>
  <si>
    <t>28034417</t>
  </si>
  <si>
    <t>21553864</t>
  </si>
  <si>
    <t>31611937</t>
  </si>
  <si>
    <t>31695081</t>
  </si>
  <si>
    <t>31695077</t>
  </si>
  <si>
    <t>31695217</t>
  </si>
  <si>
    <t>21480350</t>
  </si>
  <si>
    <t>30984392</t>
  </si>
  <si>
    <t>31695209</t>
  </si>
  <si>
    <t>31695118</t>
  </si>
  <si>
    <t>31695099</t>
  </si>
  <si>
    <t>31695248</t>
  </si>
  <si>
    <t>31695241</t>
  </si>
  <si>
    <t>31695149</t>
  </si>
  <si>
    <t>31695127</t>
  </si>
  <si>
    <t>31695120</t>
  </si>
  <si>
    <t>31695109</t>
  </si>
  <si>
    <t>31695041</t>
  </si>
  <si>
    <t>31693434</t>
  </si>
  <si>
    <t>31694076</t>
  </si>
  <si>
    <t>31694056</t>
  </si>
  <si>
    <t>31693473</t>
  </si>
  <si>
    <t>31693503</t>
  </si>
  <si>
    <t>31694318</t>
  </si>
  <si>
    <t>31694275</t>
  </si>
  <si>
    <t>31694164</t>
  </si>
  <si>
    <t>31693907</t>
  </si>
  <si>
    <t>31694023</t>
  </si>
  <si>
    <t>31693560</t>
  </si>
  <si>
    <t>31694343</t>
  </si>
  <si>
    <t>31694072</t>
  </si>
  <si>
    <t>29876413</t>
  </si>
  <si>
    <t>31694375</t>
  </si>
  <si>
    <t>31694082</t>
  </si>
  <si>
    <t>31694338</t>
  </si>
  <si>
    <t>31694240</t>
  </si>
  <si>
    <t>31693304</t>
  </si>
  <si>
    <t>31694334</t>
  </si>
  <si>
    <t>31694294</t>
  </si>
  <si>
    <t>31694279</t>
  </si>
  <si>
    <t>31694243</t>
  </si>
  <si>
    <t>21243280</t>
  </si>
  <si>
    <t>31694064</t>
  </si>
  <si>
    <t>31694047</t>
  </si>
  <si>
    <t>31694241</t>
  </si>
  <si>
    <t>31694339</t>
  </si>
  <si>
    <t>31694249</t>
  </si>
  <si>
    <t>31694125</t>
  </si>
  <si>
    <t>31693944</t>
  </si>
  <si>
    <t>31693913</t>
  </si>
  <si>
    <t>31693753</t>
  </si>
  <si>
    <t>31693929</t>
  </si>
  <si>
    <t>31693618</t>
  </si>
  <si>
    <t>31693806</t>
  </si>
  <si>
    <t>31694000</t>
  </si>
  <si>
    <t>31693837</t>
  </si>
  <si>
    <t>31693827</t>
  </si>
  <si>
    <t>31694015</t>
  </si>
  <si>
    <t>31692703</t>
  </si>
  <si>
    <t>31693858</t>
  </si>
  <si>
    <t>31693709</t>
  </si>
  <si>
    <t>31693940</t>
  </si>
  <si>
    <t>31693741</t>
  </si>
  <si>
    <t>31693828</t>
  </si>
  <si>
    <t>31693814</t>
  </si>
  <si>
    <t>31693774</t>
  </si>
  <si>
    <t>31693619</t>
  </si>
  <si>
    <t>31693840</t>
  </si>
  <si>
    <t>31693813</t>
  </si>
  <si>
    <t>31693748</t>
  </si>
  <si>
    <t>31693713</t>
  </si>
  <si>
    <t>31693983</t>
  </si>
  <si>
    <t>31693979</t>
  </si>
  <si>
    <t>31693505</t>
  </si>
  <si>
    <t>31692669</t>
  </si>
  <si>
    <t>31693298</t>
  </si>
  <si>
    <t>31693246</t>
  </si>
  <si>
    <t>31692562</t>
  </si>
  <si>
    <t>31693242</t>
  </si>
  <si>
    <t>31693354</t>
  </si>
  <si>
    <t>28033415</t>
  </si>
  <si>
    <t>31692658</t>
  </si>
  <si>
    <t>31598805</t>
  </si>
  <si>
    <t>31693350</t>
  </si>
  <si>
    <t>31693301</t>
  </si>
  <si>
    <t>31693286</t>
  </si>
  <si>
    <t>31693313</t>
  </si>
  <si>
    <t>31693305</t>
  </si>
  <si>
    <t>31693418</t>
  </si>
  <si>
    <t>31693550</t>
  </si>
  <si>
    <t>31693407</t>
  </si>
  <si>
    <t>31692648</t>
  </si>
  <si>
    <t>31693511</t>
  </si>
  <si>
    <t>31693294</t>
  </si>
  <si>
    <t>31693397</t>
  </si>
  <si>
    <t>31693433</t>
  </si>
  <si>
    <t>31612176</t>
  </si>
  <si>
    <t>31703574</t>
  </si>
  <si>
    <t>31703595</t>
  </si>
  <si>
    <t>31702898</t>
  </si>
  <si>
    <t>31703625</t>
  </si>
  <si>
    <t>31703619</t>
  </si>
  <si>
    <t>31703551</t>
  </si>
  <si>
    <t>31703543</t>
  </si>
  <si>
    <t>31702866</t>
  </si>
  <si>
    <t>31703746</t>
  </si>
  <si>
    <t>31703719</t>
  </si>
  <si>
    <t>31703701</t>
  </si>
  <si>
    <t>31701524</t>
  </si>
  <si>
    <t>31701126</t>
  </si>
  <si>
    <t>21480810</t>
  </si>
  <si>
    <t>31697403</t>
  </si>
  <si>
    <t>31697338</t>
  </si>
  <si>
    <t>31703747</t>
  </si>
  <si>
    <t>31703563</t>
  </si>
  <si>
    <t>31702901</t>
  </si>
  <si>
    <t>31702863</t>
  </si>
  <si>
    <t>31702129</t>
  </si>
  <si>
    <t>31702054</t>
  </si>
  <si>
    <t>31701279</t>
  </si>
  <si>
    <t>31696380</t>
  </si>
  <si>
    <t>31697213</t>
  </si>
  <si>
    <t>31700800</t>
  </si>
  <si>
    <t>31700773</t>
  </si>
  <si>
    <t>31701510</t>
  </si>
  <si>
    <t>31693497</t>
  </si>
  <si>
    <t>31693442</t>
  </si>
  <si>
    <t>31693468</t>
  </si>
  <si>
    <t>31693488</t>
  </si>
  <si>
    <t>31693498</t>
  </si>
  <si>
    <t>31699683</t>
  </si>
  <si>
    <t>31697047</t>
  </si>
  <si>
    <t>31692487</t>
  </si>
  <si>
    <t>31699681</t>
  </si>
  <si>
    <t>31708678</t>
  </si>
  <si>
    <t>31692460</t>
  </si>
  <si>
    <t>31692474</t>
  </si>
  <si>
    <t>31692472</t>
  </si>
  <si>
    <t>31692466</t>
  </si>
  <si>
    <t>31692481</t>
  </si>
  <si>
    <t>31701167</t>
  </si>
  <si>
    <t>31703707</t>
  </si>
  <si>
    <t>31680764</t>
  </si>
  <si>
    <t>31695667</t>
  </si>
  <si>
    <t>30724640</t>
  </si>
  <si>
    <t>31693541</t>
  </si>
  <si>
    <t>31692358</t>
  </si>
  <si>
    <t>31696015</t>
  </si>
  <si>
    <t>31694004</t>
  </si>
  <si>
    <t>31693938</t>
  </si>
  <si>
    <t>31692352</t>
  </si>
  <si>
    <t>31692410</t>
  </si>
  <si>
    <t>31692366</t>
  </si>
  <si>
    <t>31697143</t>
  </si>
  <si>
    <t>31697131</t>
  </si>
  <si>
    <t>28040080</t>
  </si>
  <si>
    <t>21334081</t>
  </si>
  <si>
    <t>21104920</t>
  </si>
  <si>
    <t>21702022</t>
  </si>
  <si>
    <t>30850801</t>
  </si>
  <si>
    <t>30727993</t>
  </si>
  <si>
    <t>28073188</t>
  </si>
  <si>
    <t>31657713</t>
  </si>
  <si>
    <t>29449319</t>
  </si>
  <si>
    <t>21139124</t>
  </si>
  <si>
    <t>30800055</t>
  </si>
  <si>
    <t>30701444</t>
  </si>
  <si>
    <t>31681047</t>
  </si>
  <si>
    <t>30882868</t>
  </si>
  <si>
    <t>30913125</t>
  </si>
  <si>
    <t>28025421</t>
  </si>
  <si>
    <t>30397764</t>
  </si>
  <si>
    <t>31649428</t>
  </si>
  <si>
    <t>31658943</t>
  </si>
  <si>
    <t>31649619</t>
  </si>
  <si>
    <t>31686399</t>
  </si>
  <si>
    <t>28031456</t>
  </si>
  <si>
    <t>30640749</t>
  </si>
  <si>
    <t>30989607</t>
  </si>
  <si>
    <t>31661080</t>
  </si>
  <si>
    <t>28038895</t>
  </si>
  <si>
    <t>28041502</t>
  </si>
  <si>
    <t>29444130</t>
  </si>
  <si>
    <t>28040936</t>
  </si>
  <si>
    <t>31679192</t>
  </si>
  <si>
    <t>30990607</t>
  </si>
  <si>
    <t>28027414</t>
  </si>
  <si>
    <t>28604561</t>
  </si>
  <si>
    <t>31660268</t>
  </si>
  <si>
    <t>31666004</t>
  </si>
  <si>
    <t>31674352</t>
  </si>
  <si>
    <t>29010340</t>
  </si>
  <si>
    <t>31611577</t>
  </si>
  <si>
    <t>29314695</t>
  </si>
  <si>
    <t>31617661</t>
  </si>
  <si>
    <t>31678766</t>
  </si>
  <si>
    <t>31609484</t>
  </si>
  <si>
    <t>31683751</t>
  </si>
  <si>
    <t>31681585</t>
  </si>
  <si>
    <t>31683256</t>
  </si>
  <si>
    <t>31679466</t>
  </si>
  <si>
    <t>31681316</t>
  </si>
  <si>
    <t>31687222</t>
  </si>
  <si>
    <t>31689934</t>
  </si>
  <si>
    <t>31689933</t>
  </si>
  <si>
    <t>31689864</t>
  </si>
  <si>
    <t>31690752</t>
  </si>
  <si>
    <t>31690750</t>
  </si>
  <si>
    <t>31690809</t>
  </si>
  <si>
    <t>31690839</t>
  </si>
  <si>
    <t>31690800</t>
  </si>
  <si>
    <t>20286496</t>
  </si>
  <si>
    <t>20336171</t>
  </si>
  <si>
    <t>21046262</t>
  </si>
  <si>
    <t>20962754</t>
  </si>
  <si>
    <t>31687105</t>
  </si>
  <si>
    <t>31687083</t>
  </si>
  <si>
    <t>31687073</t>
  </si>
  <si>
    <t>31687175</t>
  </si>
  <si>
    <t>31687172</t>
  </si>
  <si>
    <t>31687166</t>
  </si>
  <si>
    <t>31687160</t>
  </si>
  <si>
    <t>31687155</t>
  </si>
  <si>
    <t>31687149</t>
  </si>
  <si>
    <t>31687117</t>
  </si>
  <si>
    <t>31687112</t>
  </si>
  <si>
    <t>31687033</t>
  </si>
  <si>
    <t>31689159</t>
  </si>
  <si>
    <t>31689704</t>
  </si>
  <si>
    <t>31689724</t>
  </si>
  <si>
    <t>31689720</t>
  </si>
  <si>
    <t>31689747</t>
  </si>
  <si>
    <t>31689741</t>
  </si>
  <si>
    <t>31689729</t>
  </si>
  <si>
    <t>31689131</t>
  </si>
  <si>
    <t>31689112</t>
  </si>
  <si>
    <t>31689092</t>
  </si>
  <si>
    <t>31689086</t>
  </si>
  <si>
    <t>31689083</t>
  </si>
  <si>
    <t>31689053</t>
  </si>
  <si>
    <t>31689901</t>
  </si>
  <si>
    <t>31689855</t>
  </si>
  <si>
    <t>31689852</t>
  </si>
  <si>
    <t>31689846</t>
  </si>
  <si>
    <t>31689840</t>
  </si>
  <si>
    <t>31689834</t>
  </si>
  <si>
    <t>31689810</t>
  </si>
  <si>
    <t>31689820</t>
  </si>
  <si>
    <t>31689777</t>
  </si>
  <si>
    <t>31689776</t>
  </si>
  <si>
    <t>31688991</t>
  </si>
  <si>
    <t>31688981</t>
  </si>
  <si>
    <t>31688973</t>
  </si>
  <si>
    <t>31688966</t>
  </si>
  <si>
    <t>31688647</t>
  </si>
  <si>
    <t>31688595</t>
  </si>
  <si>
    <t>31688590</t>
  </si>
  <si>
    <t>31688573</t>
  </si>
  <si>
    <t>31688550</t>
  </si>
  <si>
    <t>31688548</t>
  </si>
  <si>
    <t>31688539</t>
  </si>
  <si>
    <t>31688638</t>
  </si>
  <si>
    <t>31688634</t>
  </si>
  <si>
    <t>31688617</t>
  </si>
  <si>
    <t>31688501</t>
  </si>
  <si>
    <t>31688497</t>
  </si>
  <si>
    <t>31688471</t>
  </si>
  <si>
    <t>31688523</t>
  </si>
  <si>
    <t>31688449</t>
  </si>
  <si>
    <t>31688442</t>
  </si>
  <si>
    <t>31688441</t>
  </si>
  <si>
    <t>31687227</t>
  </si>
  <si>
    <t>31687225</t>
  </si>
  <si>
    <t>31687208</t>
  </si>
  <si>
    <t>31687008</t>
  </si>
  <si>
    <t>31686959</t>
  </si>
  <si>
    <t>31686957</t>
  </si>
  <si>
    <t>31686948</t>
  </si>
  <si>
    <t>31679428</t>
  </si>
  <si>
    <t>31679379</t>
  </si>
  <si>
    <t>31679409</t>
  </si>
  <si>
    <t>31679400</t>
  </si>
  <si>
    <t>31679397</t>
  </si>
  <si>
    <t>31679395</t>
  </si>
  <si>
    <t>31679434</t>
  </si>
  <si>
    <t>31679449</t>
  </si>
  <si>
    <t>31679368</t>
  </si>
  <si>
    <t>31679360</t>
  </si>
  <si>
    <t>21855349</t>
  </si>
  <si>
    <t>31679808</t>
  </si>
  <si>
    <t>31679736</t>
  </si>
  <si>
    <t>31680517</t>
  </si>
  <si>
    <t>31680395</t>
  </si>
  <si>
    <t>31680346</t>
  </si>
  <si>
    <t>31680357</t>
  </si>
  <si>
    <t>31680336</t>
  </si>
  <si>
    <t>31680308</t>
  </si>
  <si>
    <t>31680325</t>
  </si>
  <si>
    <t>31680324</t>
  </si>
  <si>
    <t>31680316</t>
  </si>
  <si>
    <t>31680272</t>
  </si>
  <si>
    <t>31680281</t>
  </si>
  <si>
    <t>31680279</t>
  </si>
  <si>
    <t>31680219</t>
  </si>
  <si>
    <t>31680218</t>
  </si>
  <si>
    <t>31680195</t>
  </si>
  <si>
    <t>31682010</t>
  </si>
  <si>
    <t>31682014</t>
  </si>
  <si>
    <t>31681684</t>
  </si>
  <si>
    <t>31681690</t>
  </si>
  <si>
    <t>31681180</t>
  </si>
  <si>
    <t>31681207</t>
  </si>
  <si>
    <t>31681245</t>
  </si>
  <si>
    <t>31681270</t>
  </si>
  <si>
    <t>31681235</t>
  </si>
  <si>
    <t>31680685</t>
  </si>
  <si>
    <t>31680759</t>
  </si>
  <si>
    <t>31680832</t>
  </si>
  <si>
    <t>31680860</t>
  </si>
  <si>
    <t>31681625</t>
  </si>
  <si>
    <t>31681650</t>
  </si>
  <si>
    <t>31681573</t>
  </si>
  <si>
    <t>31681567</t>
  </si>
  <si>
    <t>31683784</t>
  </si>
  <si>
    <t>31682704</t>
  </si>
  <si>
    <t>31682686</t>
  </si>
  <si>
    <t>31684268</t>
  </si>
  <si>
    <t>31684264</t>
  </si>
  <si>
    <t>31684253</t>
  </si>
  <si>
    <t>31686883</t>
  </si>
  <si>
    <t>31686873</t>
  </si>
  <si>
    <t>31686860</t>
  </si>
  <si>
    <t>31686858</t>
  </si>
  <si>
    <t>31686856</t>
  </si>
  <si>
    <t>31686913</t>
  </si>
  <si>
    <t>31686896</t>
  </si>
  <si>
    <t>31686894</t>
  </si>
  <si>
    <t>31686807</t>
  </si>
  <si>
    <t>31686847</t>
  </si>
  <si>
    <t>31686968</t>
  </si>
  <si>
    <t>31686967</t>
  </si>
  <si>
    <t>31684381</t>
  </si>
  <si>
    <t>31684340</t>
  </si>
  <si>
    <t>31684191</t>
  </si>
  <si>
    <t>31684097</t>
  </si>
  <si>
    <t>31684093</t>
  </si>
  <si>
    <t>31683131</t>
  </si>
  <si>
    <t>31683143</t>
  </si>
  <si>
    <t>31682937</t>
  </si>
  <si>
    <t>31682936</t>
  </si>
  <si>
    <t>31682870</t>
  </si>
  <si>
    <t>31682897</t>
  </si>
  <si>
    <t>31682857</t>
  </si>
  <si>
    <t>31682850</t>
  </si>
  <si>
    <t>31682651</t>
  </si>
  <si>
    <t>31682682</t>
  </si>
  <si>
    <t>31682680</t>
  </si>
  <si>
    <t>31682689</t>
  </si>
  <si>
    <t>31682648</t>
  </si>
  <si>
    <t>31682468</t>
  </si>
  <si>
    <t>31682479</t>
  </si>
  <si>
    <t>31682495</t>
  </si>
  <si>
    <t>31682511</t>
  </si>
  <si>
    <t>31682531</t>
  </si>
  <si>
    <t>31682530</t>
  </si>
  <si>
    <t>31683851</t>
  </si>
  <si>
    <t>31683865</t>
  </si>
  <si>
    <t>31683905</t>
  </si>
  <si>
    <t>31683723</t>
  </si>
  <si>
    <t>31683680</t>
  </si>
  <si>
    <t>31683677</t>
  </si>
  <si>
    <t>31681550</t>
  </si>
  <si>
    <t>31681548</t>
  </si>
  <si>
    <t>31681503</t>
  </si>
  <si>
    <t>31681587</t>
  </si>
  <si>
    <t>31681311</t>
  </si>
  <si>
    <t>31681358</t>
  </si>
  <si>
    <t>31681215</t>
  </si>
  <si>
    <t>31681861</t>
  </si>
  <si>
    <t>31681907</t>
  </si>
  <si>
    <t>31681918</t>
  </si>
  <si>
    <t>31681964</t>
  </si>
  <si>
    <t>31682120</t>
  </si>
  <si>
    <t>31682145</t>
  </si>
  <si>
    <t>31682166</t>
  </si>
  <si>
    <t>31682084</t>
  </si>
  <si>
    <t>31682427</t>
  </si>
  <si>
    <t>31682437</t>
  </si>
  <si>
    <t>31682385</t>
  </si>
  <si>
    <t>31680205</t>
  </si>
  <si>
    <t>31680037</t>
  </si>
  <si>
    <t>31679682</t>
  </si>
  <si>
    <t>31679704</t>
  </si>
  <si>
    <t>20440747</t>
  </si>
  <si>
    <t>31680963</t>
  </si>
  <si>
    <t>31684068</t>
  </si>
  <si>
    <t>31684210</t>
  </si>
  <si>
    <t>31684414</t>
  </si>
  <si>
    <t>31684310</t>
  </si>
  <si>
    <t>31684232</t>
  </si>
  <si>
    <t>31684252</t>
  </si>
  <si>
    <t>31684054</t>
  </si>
  <si>
    <t>31683227</t>
  </si>
  <si>
    <t>31683243</t>
  </si>
  <si>
    <t>31682947</t>
  </si>
  <si>
    <t>31682959</t>
  </si>
  <si>
    <t>31682966</t>
  </si>
  <si>
    <t>31683042</t>
  </si>
  <si>
    <t>31683010</t>
  </si>
  <si>
    <t>31682833</t>
  </si>
  <si>
    <t>31682816</t>
  </si>
  <si>
    <t>31682777</t>
  </si>
  <si>
    <t>31682772</t>
  </si>
  <si>
    <t>31683501</t>
  </si>
  <si>
    <t>31683901</t>
  </si>
  <si>
    <t>31683911</t>
  </si>
  <si>
    <t>31681629</t>
  </si>
  <si>
    <t>31680837</t>
  </si>
  <si>
    <t>31680823</t>
  </si>
  <si>
    <t>31680728</t>
  </si>
  <si>
    <t>31680762</t>
  </si>
  <si>
    <t>31680795</t>
  </si>
  <si>
    <t>31680789</t>
  </si>
  <si>
    <t>31682038</t>
  </si>
  <si>
    <t>31682023</t>
  </si>
  <si>
    <t>31681894</t>
  </si>
  <si>
    <t>31681893</t>
  </si>
  <si>
    <t>31682201</t>
  </si>
  <si>
    <t>31682246</t>
  </si>
  <si>
    <t>31682240</t>
  </si>
  <si>
    <t>31682233</t>
  </si>
  <si>
    <t>31682216</t>
  </si>
  <si>
    <t>31682190</t>
  </si>
  <si>
    <t>31682345</t>
  </si>
  <si>
    <t>31682291</t>
  </si>
  <si>
    <t>31680111</t>
  </si>
  <si>
    <t>31680125</t>
  </si>
  <si>
    <t>31680100</t>
  </si>
  <si>
    <t>31680033</t>
  </si>
  <si>
    <t>31680151</t>
  </si>
  <si>
    <t>31680155</t>
  </si>
  <si>
    <t>31680154</t>
  </si>
  <si>
    <t>31679939</t>
  </si>
  <si>
    <t>31680261</t>
  </si>
  <si>
    <t>31680484</t>
  </si>
  <si>
    <t>31680415</t>
  </si>
  <si>
    <t>31679518</t>
  </si>
  <si>
    <t>21779593</t>
  </si>
  <si>
    <t>21052843</t>
  </si>
  <si>
    <t>21242760</t>
  </si>
  <si>
    <t>21419216</t>
  </si>
  <si>
    <t>21567166</t>
  </si>
  <si>
    <t>31679532</t>
  </si>
  <si>
    <t>31679530</t>
  </si>
  <si>
    <t>31679486</t>
  </si>
  <si>
    <t>31679588</t>
  </si>
  <si>
    <t>31679585</t>
  </si>
  <si>
    <t>31679757</t>
  </si>
  <si>
    <t>31679825</t>
  </si>
  <si>
    <t>31680455</t>
  </si>
  <si>
    <t>31680432</t>
  </si>
  <si>
    <t>31680371</t>
  </si>
  <si>
    <t>31679994</t>
  </si>
  <si>
    <t>31680051</t>
  </si>
  <si>
    <t>31682442</t>
  </si>
  <si>
    <t>31682264</t>
  </si>
  <si>
    <t>31682298</t>
  </si>
  <si>
    <t>31682296</t>
  </si>
  <si>
    <t>31682353</t>
  </si>
  <si>
    <t>31682180</t>
  </si>
  <si>
    <t>31682278</t>
  </si>
  <si>
    <t>31682276</t>
  </si>
  <si>
    <t>31682257</t>
  </si>
  <si>
    <t>31681988</t>
  </si>
  <si>
    <t>31681996</t>
  </si>
  <si>
    <t>31681995</t>
  </si>
  <si>
    <t>31681660</t>
  </si>
  <si>
    <t>31681882</t>
  </si>
  <si>
    <t>31681879</t>
  </si>
  <si>
    <t>31681830</t>
  </si>
  <si>
    <t>31681825</t>
  </si>
  <si>
    <t>31680695</t>
  </si>
  <si>
    <t>31680915</t>
  </si>
  <si>
    <t>31680911</t>
  </si>
  <si>
    <t>31681433</t>
  </si>
  <si>
    <t>31683731</t>
  </si>
  <si>
    <t>31683927</t>
  </si>
  <si>
    <t>31683868</t>
  </si>
  <si>
    <t>31683436</t>
  </si>
  <si>
    <t>31683546</t>
  </si>
  <si>
    <t>31683565</t>
  </si>
  <si>
    <t>31682769</t>
  </si>
  <si>
    <t>31682728</t>
  </si>
  <si>
    <t>31683008</t>
  </si>
  <si>
    <t>31683028</t>
  </si>
  <si>
    <t>31683041</t>
  </si>
  <si>
    <t>31683066</t>
  </si>
  <si>
    <t>31683192</t>
  </si>
  <si>
    <t>31684028</t>
  </si>
  <si>
    <t>31684362</t>
  </si>
  <si>
    <t>31684358</t>
  </si>
  <si>
    <t>31684037</t>
  </si>
  <si>
    <t>31683068</t>
  </si>
  <si>
    <t>31683091</t>
  </si>
  <si>
    <t>31683040</t>
  </si>
  <si>
    <t>31682839</t>
  </si>
  <si>
    <t>31682630</t>
  </si>
  <si>
    <t>31682752</t>
  </si>
  <si>
    <t>31682742</t>
  </si>
  <si>
    <t>31682826</t>
  </si>
  <si>
    <t>31682725</t>
  </si>
  <si>
    <t>31683586</t>
  </si>
  <si>
    <t>31683277</t>
  </si>
  <si>
    <t>31683258</t>
  </si>
  <si>
    <t>31683373</t>
  </si>
  <si>
    <t>31683894</t>
  </si>
  <si>
    <t>31683984</t>
  </si>
  <si>
    <t>31683621</t>
  </si>
  <si>
    <t>31683619</t>
  </si>
  <si>
    <t>31683699</t>
  </si>
  <si>
    <t>31683698</t>
  </si>
  <si>
    <t>31683747</t>
  </si>
  <si>
    <t>31683735</t>
  </si>
  <si>
    <t>31683779</t>
  </si>
  <si>
    <t>31683771</t>
  </si>
  <si>
    <t>31683789</t>
  </si>
  <si>
    <t>31681334</t>
  </si>
  <si>
    <t>31681437</t>
  </si>
  <si>
    <t>31680896</t>
  </si>
  <si>
    <t>31680881</t>
  </si>
  <si>
    <t>31680869</t>
  </si>
  <si>
    <t>31680768</t>
  </si>
  <si>
    <t>31680699</t>
  </si>
  <si>
    <t>31681175</t>
  </si>
  <si>
    <t>31681709</t>
  </si>
  <si>
    <t>31682349</t>
  </si>
  <si>
    <t>31682441</t>
  </si>
  <si>
    <t>31680102</t>
  </si>
  <si>
    <t>31680176</t>
  </si>
  <si>
    <t>31680143</t>
  </si>
  <si>
    <t>31680192</t>
  </si>
  <si>
    <t>31680190</t>
  </si>
  <si>
    <t>31680187</t>
  </si>
  <si>
    <t>31680221</t>
  </si>
  <si>
    <t>31680220</t>
  </si>
  <si>
    <t>31679877</t>
  </si>
  <si>
    <t>31679908</t>
  </si>
  <si>
    <t>31680459</t>
  </si>
  <si>
    <t>31680643</t>
  </si>
  <si>
    <t>31679719</t>
  </si>
  <si>
    <t>31679668</t>
  </si>
  <si>
    <t>31679666</t>
  </si>
  <si>
    <t>31679823</t>
  </si>
  <si>
    <t>31679854</t>
  </si>
  <si>
    <t>31679652</t>
  </si>
  <si>
    <t>31679644</t>
  </si>
  <si>
    <t>31679505</t>
  </si>
  <si>
    <t>31679553</t>
  </si>
  <si>
    <t>21493776</t>
  </si>
  <si>
    <t>20542411</t>
  </si>
  <si>
    <t>22025479</t>
  </si>
  <si>
    <t>31678855</t>
  </si>
  <si>
    <t>31679767</t>
  </si>
  <si>
    <t>31680535</t>
  </si>
  <si>
    <t>31680595</t>
  </si>
  <si>
    <t>31680386</t>
  </si>
  <si>
    <t>31680312</t>
  </si>
  <si>
    <t>31679882</t>
  </si>
  <si>
    <t>31682414</t>
  </si>
  <si>
    <t>31681696</t>
  </si>
  <si>
    <t>31681666</t>
  </si>
  <si>
    <t>31681782</t>
  </si>
  <si>
    <t>31681757</t>
  </si>
  <si>
    <t>31681688</t>
  </si>
  <si>
    <t>31681168</t>
  </si>
  <si>
    <t>31680839</t>
  </si>
  <si>
    <t>31680873</t>
  </si>
  <si>
    <t>31681380</t>
  </si>
  <si>
    <t>31681375</t>
  </si>
  <si>
    <t>31681370</t>
  </si>
  <si>
    <t>31681635</t>
  </si>
  <si>
    <t>31683618</t>
  </si>
  <si>
    <t>31683998</t>
  </si>
  <si>
    <t>31683826</t>
  </si>
  <si>
    <t>31683857</t>
  </si>
  <si>
    <t>31683842</t>
  </si>
  <si>
    <t>31683355</t>
  </si>
  <si>
    <t>31683352</t>
  </si>
  <si>
    <t>31682789</t>
  </si>
  <si>
    <t>31683118</t>
  </si>
  <si>
    <t>31683204</t>
  </si>
  <si>
    <t>31684020</t>
  </si>
  <si>
    <t>31684117</t>
  </si>
  <si>
    <t>31684108</t>
  </si>
  <si>
    <t>31684390</t>
  </si>
  <si>
    <t>31686855</t>
  </si>
  <si>
    <t>31687138</t>
  </si>
  <si>
    <t>31690713</t>
  </si>
  <si>
    <t>31684425</t>
  </si>
  <si>
    <t>31679755</t>
  </si>
  <si>
    <t>31680259</t>
  </si>
  <si>
    <t>31691631</t>
  </si>
  <si>
    <t>31691614</t>
  </si>
  <si>
    <t>31688213</t>
  </si>
  <si>
    <t>31691590</t>
  </si>
  <si>
    <t>31691545</t>
  </si>
  <si>
    <t>31688631</t>
  </si>
  <si>
    <t>31691574</t>
  </si>
  <si>
    <t>31691428</t>
  </si>
  <si>
    <t>31689751</t>
  </si>
  <si>
    <t>31691509</t>
  </si>
  <si>
    <t>31691535</t>
  </si>
  <si>
    <t>31690777</t>
  </si>
  <si>
    <t>31680891</t>
  </si>
  <si>
    <t>31691431</t>
  </si>
  <si>
    <t>31680060</t>
  </si>
  <si>
    <t>31681344</t>
  </si>
  <si>
    <t>31691451</t>
  </si>
  <si>
    <t>20759272</t>
  </si>
  <si>
    <t>31691416</t>
  </si>
  <si>
    <t>31691475</t>
  </si>
  <si>
    <t>31683931</t>
  </si>
  <si>
    <t>31688567</t>
  </si>
  <si>
    <t>20345900</t>
  </si>
  <si>
    <t>31684235</t>
  </si>
  <si>
    <t>31679701</t>
  </si>
  <si>
    <t>31681325</t>
  </si>
  <si>
    <t>31677861</t>
  </si>
  <si>
    <t>31684291</t>
  </si>
  <si>
    <t>31683823</t>
  </si>
  <si>
    <t>31688286</t>
  </si>
  <si>
    <t>31683114</t>
  </si>
  <si>
    <t>31682803</t>
  </si>
  <si>
    <t>31688279</t>
  </si>
  <si>
    <t>20565814</t>
  </si>
  <si>
    <t>31688332</t>
  </si>
  <si>
    <t>31677764</t>
  </si>
  <si>
    <t>31678859</t>
  </si>
  <si>
    <t>31673985</t>
  </si>
  <si>
    <t>31676074</t>
  </si>
  <si>
    <t>31649660</t>
  </si>
  <si>
    <t>31679261</t>
  </si>
  <si>
    <t>31675090</t>
  </si>
  <si>
    <t>31678718</t>
  </si>
  <si>
    <t>31673304</t>
  </si>
  <si>
    <t>31676272</t>
  </si>
  <si>
    <t>31677238</t>
  </si>
  <si>
    <t>31676624</t>
  </si>
  <si>
    <t>31675299</t>
  </si>
  <si>
    <t>28024767</t>
  </si>
  <si>
    <t>31678644</t>
  </si>
  <si>
    <t>31676325</t>
  </si>
  <si>
    <t>31679066</t>
  </si>
  <si>
    <t>31674369</t>
  </si>
  <si>
    <t>30900854</t>
  </si>
  <si>
    <t>31678519</t>
  </si>
  <si>
    <t>28038855</t>
  </si>
  <si>
    <t>31676564</t>
  </si>
  <si>
    <t>31677374</t>
  </si>
  <si>
    <t>31609472</t>
  </si>
  <si>
    <t>31674288</t>
  </si>
  <si>
    <t>31657720</t>
  </si>
  <si>
    <t>30887920</t>
  </si>
  <si>
    <t>31676332</t>
  </si>
  <si>
    <t>31678561</t>
  </si>
  <si>
    <t>31678504</t>
  </si>
  <si>
    <t>28039064</t>
  </si>
  <si>
    <t>21101321</t>
  </si>
  <si>
    <t>31675345</t>
  </si>
  <si>
    <t>31676799</t>
  </si>
  <si>
    <t>31678949</t>
  </si>
  <si>
    <t>31679124</t>
  </si>
  <si>
    <t>20743525</t>
  </si>
  <si>
    <t>21936757</t>
  </si>
  <si>
    <t>28041806</t>
  </si>
  <si>
    <t>31675230</t>
  </si>
  <si>
    <t>31678591</t>
  </si>
  <si>
    <t>31676816</t>
  </si>
  <si>
    <t>31676786</t>
  </si>
  <si>
    <t>31679126</t>
  </si>
  <si>
    <t>31657534</t>
  </si>
  <si>
    <t>31665820</t>
  </si>
  <si>
    <t>31676803</t>
  </si>
  <si>
    <t>31676753</t>
  </si>
  <si>
    <t>31676578</t>
  </si>
  <si>
    <t>31675352</t>
  </si>
  <si>
    <t>31676707</t>
  </si>
  <si>
    <t>31672129</t>
  </si>
  <si>
    <t>31676724</t>
  </si>
  <si>
    <t>31676738</t>
  </si>
  <si>
    <t>31677304</t>
  </si>
  <si>
    <t>28255631</t>
  </si>
  <si>
    <t>31677016</t>
  </si>
  <si>
    <t>30913987</t>
  </si>
  <si>
    <t>31677430</t>
  </si>
  <si>
    <t>31675772</t>
  </si>
  <si>
    <t>31674037</t>
  </si>
  <si>
    <t>31676586</t>
  </si>
  <si>
    <t>31674046</t>
  </si>
  <si>
    <t>31675872</t>
  </si>
  <si>
    <t>31675911</t>
  </si>
  <si>
    <t>31675963</t>
  </si>
  <si>
    <t>31675930</t>
  </si>
  <si>
    <t>30890742</t>
  </si>
  <si>
    <t>31676636</t>
  </si>
  <si>
    <t>31676569</t>
  </si>
  <si>
    <t>31675901</t>
  </si>
  <si>
    <t>31676656</t>
  </si>
  <si>
    <t>31675743</t>
  </si>
  <si>
    <t>31608729</t>
  </si>
  <si>
    <t>31676608</t>
  </si>
  <si>
    <t>31676584</t>
  </si>
  <si>
    <t>31675784</t>
  </si>
  <si>
    <t>31675735</t>
  </si>
  <si>
    <t>31673995</t>
  </si>
  <si>
    <t>28021873</t>
  </si>
  <si>
    <t>31676663</t>
  </si>
  <si>
    <t>31610098</t>
  </si>
  <si>
    <t>31673486</t>
  </si>
  <si>
    <t>31676002</t>
  </si>
  <si>
    <t>31674723</t>
  </si>
  <si>
    <t>31673886</t>
  </si>
  <si>
    <t>20494552</t>
  </si>
  <si>
    <t>31673877</t>
  </si>
  <si>
    <t>31675987</t>
  </si>
  <si>
    <t>31657724</t>
  </si>
  <si>
    <t>31676981</t>
  </si>
  <si>
    <t>31673278</t>
  </si>
  <si>
    <t>31679111</t>
  </si>
  <si>
    <t>31674826</t>
  </si>
  <si>
    <t>31675998</t>
  </si>
  <si>
    <t>31677413</t>
  </si>
  <si>
    <t>31676909</t>
  </si>
  <si>
    <t>31677242</t>
  </si>
  <si>
    <t>31677164</t>
  </si>
  <si>
    <t>31677143</t>
  </si>
  <si>
    <t>31674307</t>
  </si>
  <si>
    <t>31674296</t>
  </si>
  <si>
    <t>31674256</t>
  </si>
  <si>
    <t>31674274</t>
  </si>
  <si>
    <t>31610534</t>
  </si>
  <si>
    <t>20983654</t>
  </si>
  <si>
    <t>31679109</t>
  </si>
  <si>
    <t>31677200</t>
  </si>
  <si>
    <t>31674322</t>
  </si>
  <si>
    <t>31674268</t>
  </si>
  <si>
    <t>31612492</t>
  </si>
  <si>
    <t>31676896</t>
  </si>
  <si>
    <t>31674280</t>
  </si>
  <si>
    <t>31617684</t>
  </si>
  <si>
    <t>21219239</t>
  </si>
  <si>
    <t>31612169</t>
  </si>
  <si>
    <t>31596501</t>
  </si>
  <si>
    <t>31677346</t>
  </si>
  <si>
    <t>31678614</t>
  </si>
  <si>
    <t>31679150</t>
  </si>
  <si>
    <t>28034004</t>
  </si>
  <si>
    <t>31609488</t>
  </si>
  <si>
    <t>30776783</t>
  </si>
  <si>
    <t>31677277</t>
  </si>
  <si>
    <t>30688432</t>
  </si>
  <si>
    <t>31674200</t>
  </si>
  <si>
    <t>31671937</t>
  </si>
  <si>
    <t>31671931</t>
  </si>
  <si>
    <t>31676124</t>
  </si>
  <si>
    <t>31677358</t>
  </si>
  <si>
    <t>31677311</t>
  </si>
  <si>
    <t>31673807</t>
  </si>
  <si>
    <t>30889351</t>
  </si>
  <si>
    <t>31609686</t>
  </si>
  <si>
    <t>31610678</t>
  </si>
  <si>
    <t>21123358</t>
  </si>
  <si>
    <t>31607456</t>
  </si>
  <si>
    <t>30888177</t>
  </si>
  <si>
    <t>31679204</t>
  </si>
  <si>
    <t>31610286</t>
  </si>
  <si>
    <t>31674634</t>
  </si>
  <si>
    <t>31674647</t>
  </si>
  <si>
    <t>31608648</t>
  </si>
  <si>
    <t>31673717</t>
  </si>
  <si>
    <t>29974932</t>
  </si>
  <si>
    <t>31679283</t>
  </si>
  <si>
    <t>30887946</t>
  </si>
  <si>
    <t>30889875</t>
  </si>
  <si>
    <t>21369171</t>
  </si>
  <si>
    <t>30986560</t>
  </si>
  <si>
    <t>31674885</t>
  </si>
  <si>
    <t>31678513</t>
  </si>
  <si>
    <t>31674262</t>
  </si>
  <si>
    <t>31673431</t>
  </si>
  <si>
    <t>31674216</t>
  </si>
  <si>
    <t>31675404</t>
  </si>
  <si>
    <t>31675272</t>
  </si>
  <si>
    <t>31675337</t>
  </si>
  <si>
    <t>31675006</t>
  </si>
  <si>
    <t>31675369</t>
  </si>
  <si>
    <t>31675354</t>
  </si>
  <si>
    <t>31675327</t>
  </si>
  <si>
    <t>31678794</t>
  </si>
  <si>
    <t>31673770</t>
  </si>
  <si>
    <t>31678643</t>
  </si>
  <si>
    <t>31676808</t>
  </si>
  <si>
    <t>31676324</t>
  </si>
  <si>
    <t>31676093</t>
  </si>
  <si>
    <t>31676209</t>
  </si>
  <si>
    <t>31675328</t>
  </si>
  <si>
    <t>31675326</t>
  </si>
  <si>
    <t>31676684</t>
  </si>
  <si>
    <t>31677078</t>
  </si>
  <si>
    <t>31677079</t>
  </si>
  <si>
    <t>31676821</t>
  </si>
  <si>
    <t>31676855</t>
  </si>
  <si>
    <t>31676037</t>
  </si>
  <si>
    <t>31675315</t>
  </si>
  <si>
    <t>31673284</t>
  </si>
  <si>
    <t>31676761</t>
  </si>
  <si>
    <t>31677091</t>
  </si>
  <si>
    <t>31676865</t>
  </si>
  <si>
    <t>31676632</t>
  </si>
  <si>
    <t>31675949</t>
  </si>
  <si>
    <t>31676525</t>
  </si>
  <si>
    <t>31676517</t>
  </si>
  <si>
    <t>31676510</t>
  </si>
  <si>
    <t>31676667</t>
  </si>
  <si>
    <t>31678707</t>
  </si>
  <si>
    <t>31677394</t>
  </si>
  <si>
    <t>31673827</t>
  </si>
  <si>
    <t>31676592</t>
  </si>
  <si>
    <t>31676536</t>
  </si>
  <si>
    <t>31676531</t>
  </si>
  <si>
    <t>31862900</t>
  </si>
  <si>
    <t>31862895</t>
  </si>
  <si>
    <t>31862884</t>
  </si>
  <si>
    <t>31862578</t>
  </si>
  <si>
    <t>31862570</t>
  </si>
  <si>
    <t>31862534</t>
  </si>
  <si>
    <t>31862505</t>
  </si>
  <si>
    <t>31862503</t>
  </si>
  <si>
    <t>31862501</t>
  </si>
  <si>
    <t>31862469</t>
  </si>
  <si>
    <t>31862441</t>
  </si>
  <si>
    <t>31862439</t>
  </si>
  <si>
    <t>31862438</t>
  </si>
  <si>
    <t>31862434</t>
  </si>
  <si>
    <t>31862395</t>
  </si>
  <si>
    <t>31862399</t>
  </si>
  <si>
    <t>31862024</t>
  </si>
  <si>
    <t>31862016</t>
  </si>
  <si>
    <t>31861990</t>
  </si>
  <si>
    <t>31861948</t>
  </si>
  <si>
    <t>31861970</t>
  </si>
  <si>
    <t>31861931</t>
  </si>
  <si>
    <t>31861920</t>
  </si>
  <si>
    <t>31861907</t>
  </si>
  <si>
    <t>21429344</t>
  </si>
  <si>
    <t>31861891</t>
  </si>
  <si>
    <t>31861889</t>
  </si>
  <si>
    <t>31861886</t>
  </si>
  <si>
    <t>31861854</t>
  </si>
  <si>
    <t>31861839</t>
  </si>
  <si>
    <t>31861524</t>
  </si>
  <si>
    <t>31861501</t>
  </si>
  <si>
    <t>31861493</t>
  </si>
  <si>
    <t>31861491</t>
  </si>
  <si>
    <t>31861489</t>
  </si>
  <si>
    <t>31861453</t>
  </si>
  <si>
    <t>31861392</t>
  </si>
  <si>
    <t>31861400</t>
  </si>
  <si>
    <t>31861380</t>
  </si>
  <si>
    <t>31861351</t>
  </si>
  <si>
    <t>31861321</t>
  </si>
  <si>
    <t>31861317</t>
  </si>
  <si>
    <t>31861304</t>
  </si>
  <si>
    <t>31861278</t>
  </si>
  <si>
    <t>31861267</t>
  </si>
  <si>
    <t>31860868</t>
  </si>
  <si>
    <t>20560356</t>
  </si>
  <si>
    <t>21407006</t>
  </si>
  <si>
    <t>31860823</t>
  </si>
  <si>
    <t>31860807</t>
  </si>
  <si>
    <t>31860795</t>
  </si>
  <si>
    <t>31860793</t>
  </si>
  <si>
    <t>21738969</t>
  </si>
  <si>
    <t>31731675</t>
  </si>
  <si>
    <t>31731628</t>
  </si>
  <si>
    <t>31731105</t>
  </si>
  <si>
    <t>31731060</t>
  </si>
  <si>
    <t>31730888</t>
  </si>
  <si>
    <t>31730884</t>
  </si>
  <si>
    <t>31729016</t>
  </si>
  <si>
    <t>21036087</t>
  </si>
  <si>
    <t>31905636</t>
  </si>
  <si>
    <t>31903392</t>
  </si>
  <si>
    <t>31731609</t>
  </si>
  <si>
    <t>31731597</t>
  </si>
  <si>
    <t>31731615</t>
  </si>
  <si>
    <t>31731328</t>
  </si>
  <si>
    <t>31730150</t>
  </si>
  <si>
    <t>31731299</t>
  </si>
  <si>
    <t>31872259</t>
  </si>
  <si>
    <t>31903396</t>
  </si>
  <si>
    <t>31874317</t>
  </si>
  <si>
    <t>31879734</t>
  </si>
  <si>
    <t>31869888</t>
  </si>
  <si>
    <t>31879732</t>
  </si>
  <si>
    <t>31879661</t>
  </si>
  <si>
    <t>31908139</t>
  </si>
  <si>
    <t>31728886</t>
  </si>
  <si>
    <t>31860859</t>
  </si>
  <si>
    <t>31872227</t>
  </si>
  <si>
    <t>31878504</t>
  </si>
  <si>
    <t>31880779</t>
  </si>
  <si>
    <t>31877361</t>
  </si>
  <si>
    <t>31874368</t>
  </si>
  <si>
    <t>31875314</t>
  </si>
  <si>
    <t>31905690</t>
  </si>
  <si>
    <t>31866582</t>
  </si>
  <si>
    <t>31864576</t>
  </si>
  <si>
    <t>31864684</t>
  </si>
  <si>
    <t>31873236</t>
  </si>
  <si>
    <t>31879729</t>
  </si>
  <si>
    <t>31864716</t>
  </si>
  <si>
    <t>31905646</t>
  </si>
  <si>
    <t>31871770</t>
  </si>
  <si>
    <t>31863572</t>
  </si>
  <si>
    <t>31863494</t>
  </si>
  <si>
    <t>31730039</t>
  </si>
  <si>
    <t>31728944</t>
  </si>
  <si>
    <t>31863474</t>
  </si>
  <si>
    <t>31863440</t>
  </si>
  <si>
    <t>20137127</t>
  </si>
  <si>
    <t>31863473</t>
  </si>
  <si>
    <t>31730028</t>
  </si>
  <si>
    <t>31730027</t>
  </si>
  <si>
    <t>31864268</t>
  </si>
  <si>
    <t>31863592</t>
  </si>
  <si>
    <t>31863559</t>
  </si>
  <si>
    <t>31729996</t>
  </si>
  <si>
    <t>31728888</t>
  </si>
  <si>
    <t>31728921</t>
  </si>
  <si>
    <t>31863556</t>
  </si>
  <si>
    <t>31863583</t>
  </si>
  <si>
    <t>31863601</t>
  </si>
  <si>
    <t>31729939</t>
  </si>
  <si>
    <t>31730083</t>
  </si>
  <si>
    <t>31729998</t>
  </si>
  <si>
    <t>31729962</t>
  </si>
  <si>
    <t>31730000</t>
  </si>
  <si>
    <t>31729984</t>
  </si>
  <si>
    <t>31728880</t>
  </si>
  <si>
    <t>31728862</t>
  </si>
  <si>
    <t>31730112</t>
  </si>
  <si>
    <t>31879704</t>
  </si>
  <si>
    <t>31879701</t>
  </si>
  <si>
    <t>31879705</t>
  </si>
  <si>
    <t>31879691</t>
  </si>
  <si>
    <t>31879693</t>
  </si>
  <si>
    <t>31877443</t>
  </si>
  <si>
    <t>31877438</t>
  </si>
  <si>
    <t>31729941</t>
  </si>
  <si>
    <t>31731248</t>
  </si>
  <si>
    <t>31731235</t>
  </si>
  <si>
    <t>31731220</t>
  </si>
  <si>
    <t>31731143</t>
  </si>
  <si>
    <t>31728881</t>
  </si>
  <si>
    <t>31903365</t>
  </si>
  <si>
    <t>31730177</t>
  </si>
  <si>
    <t>31881710</t>
  </si>
  <si>
    <t>31731223</t>
  </si>
  <si>
    <t>31731201</t>
  </si>
  <si>
    <t>31905560</t>
  </si>
  <si>
    <t>31731228</t>
  </si>
  <si>
    <t>31731180</t>
  </si>
  <si>
    <t>31731149</t>
  </si>
  <si>
    <t>31731182</t>
  </si>
  <si>
    <t>31731151</t>
  </si>
  <si>
    <t>31731229</t>
  </si>
  <si>
    <t>31731259</t>
  </si>
  <si>
    <t>31730195</t>
  </si>
  <si>
    <t>31729990</t>
  </si>
  <si>
    <t>31863427</t>
  </si>
  <si>
    <t>31907569</t>
  </si>
  <si>
    <t>31863413</t>
  </si>
  <si>
    <t>31863423</t>
  </si>
  <si>
    <t>31863400</t>
  </si>
  <si>
    <t>31863414</t>
  </si>
  <si>
    <t>31905600</t>
  </si>
  <si>
    <t>31906961</t>
  </si>
  <si>
    <t>31907933</t>
  </si>
  <si>
    <t>31906940</t>
  </si>
  <si>
    <t>31906863</t>
  </si>
  <si>
    <t>31906850</t>
  </si>
  <si>
    <t>31906778</t>
  </si>
  <si>
    <t>31906777</t>
  </si>
  <si>
    <t>27974796</t>
  </si>
  <si>
    <t>31905820</t>
  </si>
  <si>
    <t>31905761</t>
  </si>
  <si>
    <t>31904637</t>
  </si>
  <si>
    <t>31905686</t>
  </si>
  <si>
    <t>31905702</t>
  </si>
  <si>
    <t>31905701</t>
  </si>
  <si>
    <t>31905727</t>
  </si>
  <si>
    <t>31904676</t>
  </si>
  <si>
    <t>31904497</t>
  </si>
  <si>
    <t>31904579</t>
  </si>
  <si>
    <t>31904606</t>
  </si>
  <si>
    <t>31904548</t>
  </si>
  <si>
    <t>31904526</t>
  </si>
  <si>
    <t>31903411</t>
  </si>
  <si>
    <t>31881750</t>
  </si>
  <si>
    <t>31881749</t>
  </si>
  <si>
    <t>31881846</t>
  </si>
  <si>
    <t>31881762</t>
  </si>
  <si>
    <t>31880829</t>
  </si>
  <si>
    <t>31707981</t>
  </si>
  <si>
    <t>31880834</t>
  </si>
  <si>
    <t>30915032</t>
  </si>
  <si>
    <t>31879735</t>
  </si>
  <si>
    <t>31879702</t>
  </si>
  <si>
    <t>31880621</t>
  </si>
  <si>
    <t>31880686</t>
  </si>
  <si>
    <t>31880643</t>
  </si>
  <si>
    <t>31879757</t>
  </si>
  <si>
    <t>31879606</t>
  </si>
  <si>
    <t>31879527</t>
  </si>
  <si>
    <t>31879648</t>
  </si>
  <si>
    <t>31879582</t>
  </si>
  <si>
    <t>31879663</t>
  </si>
  <si>
    <t>31879645</t>
  </si>
  <si>
    <t>31879538</t>
  </si>
  <si>
    <t>31879496</t>
  </si>
  <si>
    <t>31878592</t>
  </si>
  <si>
    <t>31878475</t>
  </si>
  <si>
    <t>31878505</t>
  </si>
  <si>
    <t>31877514</t>
  </si>
  <si>
    <t>31877366</t>
  </si>
  <si>
    <t>31877323</t>
  </si>
  <si>
    <t>31876353</t>
  </si>
  <si>
    <t>31876382</t>
  </si>
  <si>
    <t>31876341</t>
  </si>
  <si>
    <t>31876259</t>
  </si>
  <si>
    <t>31875402</t>
  </si>
  <si>
    <t>31875400</t>
  </si>
  <si>
    <t>31875360</t>
  </si>
  <si>
    <t>31875333</t>
  </si>
  <si>
    <t>31874365</t>
  </si>
  <si>
    <t>31874302</t>
  </si>
  <si>
    <t>31874212</t>
  </si>
  <si>
    <t>31874227</t>
  </si>
  <si>
    <t>31874195</t>
  </si>
  <si>
    <t>31873321</t>
  </si>
  <si>
    <t>31873292</t>
  </si>
  <si>
    <t>31681131</t>
  </si>
  <si>
    <t>30900653</t>
  </si>
  <si>
    <t>31873225</t>
  </si>
  <si>
    <t>31873203</t>
  </si>
  <si>
    <t>31873068</t>
  </si>
  <si>
    <t>31873144</t>
  </si>
  <si>
    <t>31873081</t>
  </si>
  <si>
    <t>31873080</t>
  </si>
  <si>
    <t>31873069</t>
  </si>
  <si>
    <t>31872223</t>
  </si>
  <si>
    <t>31871730</t>
  </si>
  <si>
    <t>31871719</t>
  </si>
  <si>
    <t>31871718</t>
  </si>
  <si>
    <t>31872109</t>
  </si>
  <si>
    <t>31871768</t>
  </si>
  <si>
    <t>31871757</t>
  </si>
  <si>
    <t>31871755</t>
  </si>
  <si>
    <t>31871703</t>
  </si>
  <si>
    <t>31870782</t>
  </si>
  <si>
    <t>31870802</t>
  </si>
  <si>
    <t>31870781</t>
  </si>
  <si>
    <t>31870709</t>
  </si>
  <si>
    <t>31869810</t>
  </si>
  <si>
    <t>31869727</t>
  </si>
  <si>
    <t>31868689</t>
  </si>
  <si>
    <t>31868681</t>
  </si>
  <si>
    <t>31868632</t>
  </si>
  <si>
    <t>31868663</t>
  </si>
  <si>
    <t>31867775</t>
  </si>
  <si>
    <t>31867719</t>
  </si>
  <si>
    <t>31867681</t>
  </si>
  <si>
    <t>31866716</t>
  </si>
  <si>
    <t>31866639</t>
  </si>
  <si>
    <t>31866610</t>
  </si>
  <si>
    <t>31866592</t>
  </si>
  <si>
    <t>31865774</t>
  </si>
  <si>
    <t>31865616</t>
  </si>
  <si>
    <t>31865623</t>
  </si>
  <si>
    <t>31865621</t>
  </si>
  <si>
    <t>31864600</t>
  </si>
  <si>
    <t>31863111</t>
  </si>
  <si>
    <t>31863061</t>
  </si>
  <si>
    <t>31862990</t>
  </si>
  <si>
    <t>31862991</t>
  </si>
  <si>
    <t>31862513</t>
  </si>
  <si>
    <t>31862461</t>
  </si>
  <si>
    <t>31861926</t>
  </si>
  <si>
    <t>31861313</t>
  </si>
  <si>
    <t>31861263</t>
  </si>
  <si>
    <t>31720869</t>
  </si>
  <si>
    <t>31721945</t>
  </si>
  <si>
    <t>31714911</t>
  </si>
  <si>
    <t>31713791</t>
  </si>
  <si>
    <t>31708932</t>
  </si>
  <si>
    <t>31715475</t>
  </si>
  <si>
    <t>30983259</t>
  </si>
  <si>
    <t>30980568</t>
  </si>
  <si>
    <t>31696252</t>
  </si>
  <si>
    <t>31680677</t>
  </si>
  <si>
    <t>31731034</t>
  </si>
  <si>
    <t>31657614</t>
  </si>
  <si>
    <t>31609030</t>
  </si>
  <si>
    <t>31609918</t>
  </si>
  <si>
    <t>31617580</t>
  </si>
  <si>
    <t>30881433</t>
  </si>
  <si>
    <t>20384422</t>
  </si>
  <si>
    <t>30889408</t>
  </si>
  <si>
    <t>31682872</t>
  </si>
  <si>
    <t>21916231</t>
  </si>
  <si>
    <t>31665034</t>
  </si>
  <si>
    <t>31680898</t>
  </si>
  <si>
    <t>31716649</t>
  </si>
  <si>
    <t>31717160</t>
  </si>
  <si>
    <t>28038936</t>
  </si>
  <si>
    <t>29465615</t>
  </si>
  <si>
    <t>29155934</t>
  </si>
  <si>
    <t>31713431</t>
  </si>
  <si>
    <t>31717154</t>
  </si>
  <si>
    <t>31717131</t>
  </si>
  <si>
    <t>31717265</t>
  </si>
  <si>
    <t>31731040</t>
  </si>
  <si>
    <t>28037998</t>
  </si>
  <si>
    <t>29246921</t>
  </si>
  <si>
    <t>31686762</t>
  </si>
  <si>
    <t>31717181</t>
  </si>
  <si>
    <t>31717129</t>
  </si>
  <si>
    <t>31715428</t>
  </si>
  <si>
    <t>31717269</t>
  </si>
  <si>
    <t>31717251</t>
  </si>
  <si>
    <t>31717275</t>
  </si>
  <si>
    <t>31715367</t>
  </si>
  <si>
    <t>31680909</t>
  </si>
  <si>
    <t>31717215</t>
  </si>
  <si>
    <t>31717192</t>
  </si>
  <si>
    <t>31716919</t>
  </si>
  <si>
    <t>31717120</t>
  </si>
  <si>
    <t>30901132</t>
  </si>
  <si>
    <t>28040769</t>
  </si>
  <si>
    <t>30701452</t>
  </si>
  <si>
    <t>22019026</t>
  </si>
  <si>
    <t>31727851</t>
  </si>
  <si>
    <t>31727913</t>
  </si>
  <si>
    <t>31727909</t>
  </si>
  <si>
    <t>31727905</t>
  </si>
  <si>
    <t>31727897</t>
  </si>
  <si>
    <t>31727884</t>
  </si>
  <si>
    <t>31727841</t>
  </si>
  <si>
    <t>31727760</t>
  </si>
  <si>
    <t>31727759</t>
  </si>
  <si>
    <t>31726693</t>
  </si>
  <si>
    <t>31726691</t>
  </si>
  <si>
    <t>31726729</t>
  </si>
  <si>
    <t>31726764</t>
  </si>
  <si>
    <t>31724539</t>
  </si>
  <si>
    <t>31724516</t>
  </si>
  <si>
    <t>31724580</t>
  </si>
  <si>
    <t>31724569</t>
  </si>
  <si>
    <t>31724588</t>
  </si>
  <si>
    <t>31724676</t>
  </si>
  <si>
    <t>31724668</t>
  </si>
  <si>
    <t>31724693</t>
  </si>
  <si>
    <t>31724682</t>
  </si>
  <si>
    <t>31724425</t>
  </si>
  <si>
    <t>31724424</t>
  </si>
  <si>
    <t>31726631</t>
  </si>
  <si>
    <t>31726657</t>
  </si>
  <si>
    <t>31726652</t>
  </si>
  <si>
    <t>31726644</t>
  </si>
  <si>
    <t>31726682</t>
  </si>
  <si>
    <t>31726665</t>
  </si>
  <si>
    <t>31725718</t>
  </si>
  <si>
    <t>31725707</t>
  </si>
  <si>
    <t>31725646</t>
  </si>
  <si>
    <t>31725686</t>
  </si>
  <si>
    <t>31725679</t>
  </si>
  <si>
    <t>31725668</t>
  </si>
  <si>
    <t>31725570</t>
  </si>
  <si>
    <t>31725579</t>
  </si>
  <si>
    <t>31725637</t>
  </si>
  <si>
    <t>31725623</t>
  </si>
  <si>
    <t>31725609</t>
  </si>
  <si>
    <t>31725603</t>
  </si>
  <si>
    <t>31724733</t>
  </si>
  <si>
    <t>31724751</t>
  </si>
  <si>
    <t>31725535</t>
  </si>
  <si>
    <t>31725525</t>
  </si>
  <si>
    <t>31725514</t>
  </si>
  <si>
    <t>21157977</t>
  </si>
  <si>
    <t>20682857</t>
  </si>
  <si>
    <t>20342966</t>
  </si>
  <si>
    <t>21258743</t>
  </si>
  <si>
    <t>31724322</t>
  </si>
  <si>
    <t>31724406</t>
  </si>
  <si>
    <t>31724421</t>
  </si>
  <si>
    <t>31724416</t>
  </si>
  <si>
    <t>31724345</t>
  </si>
  <si>
    <t>31724275</t>
  </si>
  <si>
    <t>31724141</t>
  </si>
  <si>
    <t>31724151</t>
  </si>
  <si>
    <t>31723853</t>
  </si>
  <si>
    <t>31723862</t>
  </si>
  <si>
    <t>31723915</t>
  </si>
  <si>
    <t>31723892</t>
  </si>
  <si>
    <t>31723886</t>
  </si>
  <si>
    <t>31723944</t>
  </si>
  <si>
    <t>31723926</t>
  </si>
  <si>
    <t>31723810</t>
  </si>
  <si>
    <t>31723965</t>
  </si>
  <si>
    <t>31724001</t>
  </si>
  <si>
    <t>31723996</t>
  </si>
  <si>
    <t>31723957</t>
  </si>
  <si>
    <t>31723987</t>
  </si>
  <si>
    <t>31724059</t>
  </si>
  <si>
    <t>31724044</t>
  </si>
  <si>
    <t>31724018</t>
  </si>
  <si>
    <t>31724014</t>
  </si>
  <si>
    <t>31724065</t>
  </si>
  <si>
    <t>31724083</t>
  </si>
  <si>
    <t>31724095</t>
  </si>
  <si>
    <t>31724161</t>
  </si>
  <si>
    <t>31724189</t>
  </si>
  <si>
    <t>31724244</t>
  </si>
  <si>
    <t>31723685</t>
  </si>
  <si>
    <t>31723666</t>
  </si>
  <si>
    <t>31723656</t>
  </si>
  <si>
    <t>31723691</t>
  </si>
  <si>
    <t>31723707</t>
  </si>
  <si>
    <t>31723766</t>
  </si>
  <si>
    <t>31723749</t>
  </si>
  <si>
    <t>31723796</t>
  </si>
  <si>
    <t>31723787</t>
  </si>
  <si>
    <t>31723605</t>
  </si>
  <si>
    <t>31724311</t>
  </si>
  <si>
    <t>31724297</t>
  </si>
  <si>
    <t>31724294</t>
  </si>
  <si>
    <t>31723441</t>
  </si>
  <si>
    <t>31723455</t>
  </si>
  <si>
    <t>31723452</t>
  </si>
  <si>
    <t>31723497</t>
  </si>
  <si>
    <t>31723502</t>
  </si>
  <si>
    <t>31723574</t>
  </si>
  <si>
    <t>31723564</t>
  </si>
  <si>
    <t>31723549</t>
  </si>
  <si>
    <t>31723542</t>
  </si>
  <si>
    <t>31723586</t>
  </si>
  <si>
    <t>31721942</t>
  </si>
  <si>
    <t>31721939</t>
  </si>
  <si>
    <t>31721966</t>
  </si>
  <si>
    <t>31722403</t>
  </si>
  <si>
    <t>31722438</t>
  </si>
  <si>
    <t>31722461</t>
  </si>
  <si>
    <t>31722457</t>
  </si>
  <si>
    <t>31722496</t>
  </si>
  <si>
    <t>31722486</t>
  </si>
  <si>
    <t>31722477</t>
  </si>
  <si>
    <t>31722525</t>
  </si>
  <si>
    <t>31722524</t>
  </si>
  <si>
    <t>31722520</t>
  </si>
  <si>
    <t>31722544</t>
  </si>
  <si>
    <t>31722552</t>
  </si>
  <si>
    <t>31722598</t>
  </si>
  <si>
    <t>31722583</t>
  </si>
  <si>
    <t>31722575</t>
  </si>
  <si>
    <t>31723420</t>
  </si>
  <si>
    <t>31723403</t>
  </si>
  <si>
    <t>31722855</t>
  </si>
  <si>
    <t>31722612</t>
  </si>
  <si>
    <t>31722627</t>
  </si>
  <si>
    <t>31722664</t>
  </si>
  <si>
    <t>31721818</t>
  </si>
  <si>
    <t>31721803</t>
  </si>
  <si>
    <t>31721768</t>
  </si>
  <si>
    <t>31721757</t>
  </si>
  <si>
    <t>31721774</t>
  </si>
  <si>
    <t>31721012</t>
  </si>
  <si>
    <t>31721004</t>
  </si>
  <si>
    <t>31720997</t>
  </si>
  <si>
    <t>31720996</t>
  </si>
  <si>
    <t>20775365</t>
  </si>
  <si>
    <t>21830197</t>
  </si>
  <si>
    <t>31720963</t>
  </si>
  <si>
    <t>31720969</t>
  </si>
  <si>
    <t>31720977</t>
  </si>
  <si>
    <t>31720880</t>
  </si>
  <si>
    <t>31720860</t>
  </si>
  <si>
    <t>31719078</t>
  </si>
  <si>
    <t>31718276</t>
  </si>
  <si>
    <t>31719041</t>
  </si>
  <si>
    <t>31718265</t>
  </si>
  <si>
    <t>31718272</t>
  </si>
  <si>
    <t>31718278</t>
  </si>
  <si>
    <t>31718304</t>
  </si>
  <si>
    <t>31718343</t>
  </si>
  <si>
    <t>31719112</t>
  </si>
  <si>
    <t>31719088</t>
  </si>
  <si>
    <t>31719186</t>
  </si>
  <si>
    <t>31719193</t>
  </si>
  <si>
    <t>31719211</t>
  </si>
  <si>
    <t>31719254</t>
  </si>
  <si>
    <t>31719258</t>
  </si>
  <si>
    <t>31719287</t>
  </si>
  <si>
    <t>31719297</t>
  </si>
  <si>
    <t>31719917</t>
  </si>
  <si>
    <t>31719886</t>
  </si>
  <si>
    <t>31719845</t>
  </si>
  <si>
    <t>31719861</t>
  </si>
  <si>
    <t>31719865</t>
  </si>
  <si>
    <t>31719310</t>
  </si>
  <si>
    <t>31719324</t>
  </si>
  <si>
    <t>31719322</t>
  </si>
  <si>
    <t>31719781</t>
  </si>
  <si>
    <t>31719789</t>
  </si>
  <si>
    <t>31719961</t>
  </si>
  <si>
    <t>31720779</t>
  </si>
  <si>
    <t>31718169</t>
  </si>
  <si>
    <t>31718233</t>
  </si>
  <si>
    <t>31714935</t>
  </si>
  <si>
    <t>31714938</t>
  </si>
  <si>
    <t>31714975</t>
  </si>
  <si>
    <t>31714993</t>
  </si>
  <si>
    <t>31714999</t>
  </si>
  <si>
    <t>31715026</t>
  </si>
  <si>
    <t>31715548</t>
  </si>
  <si>
    <t>31715605</t>
  </si>
  <si>
    <t>31715614</t>
  </si>
  <si>
    <t>31715642</t>
  </si>
  <si>
    <t>31715683</t>
  </si>
  <si>
    <t>31715698</t>
  </si>
  <si>
    <t>31717482</t>
  </si>
  <si>
    <t>31717524</t>
  </si>
  <si>
    <t>31717547</t>
  </si>
  <si>
    <t>31717566</t>
  </si>
  <si>
    <t>31717568</t>
  </si>
  <si>
    <t>31716475</t>
  </si>
  <si>
    <t>31716765</t>
  </si>
  <si>
    <t>31716782</t>
  </si>
  <si>
    <t>31717446</t>
  </si>
  <si>
    <t>31717084</t>
  </si>
  <si>
    <t>21682639</t>
  </si>
  <si>
    <t>20556815</t>
  </si>
  <si>
    <t>31714614</t>
  </si>
  <si>
    <t>31714547</t>
  </si>
  <si>
    <t>31714714</t>
  </si>
  <si>
    <t>31714704</t>
  </si>
  <si>
    <t>31714840</t>
  </si>
  <si>
    <t>31714896</t>
  </si>
  <si>
    <t>31714892</t>
  </si>
  <si>
    <t>31714891</t>
  </si>
  <si>
    <t>31714774</t>
  </si>
  <si>
    <t>20237567</t>
  </si>
  <si>
    <t>31710939</t>
  </si>
  <si>
    <t>31710971</t>
  </si>
  <si>
    <t>31711453</t>
  </si>
  <si>
    <t>31710976</t>
  </si>
  <si>
    <t>31711474</t>
  </si>
  <si>
    <t>31711480</t>
  </si>
  <si>
    <t>31711478</t>
  </si>
  <si>
    <t>31711501</t>
  </si>
  <si>
    <t>31711521</t>
  </si>
  <si>
    <t>31711519</t>
  </si>
  <si>
    <t>31711538</t>
  </si>
  <si>
    <t>31711557</t>
  </si>
  <si>
    <t>31711595</t>
  </si>
  <si>
    <t>31712119</t>
  </si>
  <si>
    <t>31712147</t>
  </si>
  <si>
    <t>31712191</t>
  </si>
  <si>
    <t>31712208</t>
  </si>
  <si>
    <t>31712237</t>
  </si>
  <si>
    <t>31712274</t>
  </si>
  <si>
    <t>31712273</t>
  </si>
  <si>
    <t>31712343</t>
  </si>
  <si>
    <t>31712339</t>
  </si>
  <si>
    <t>31712366</t>
  </si>
  <si>
    <t>31712853</t>
  </si>
  <si>
    <t>31712844</t>
  </si>
  <si>
    <t>31712866</t>
  </si>
  <si>
    <t>31712888</t>
  </si>
  <si>
    <t>31712891</t>
  </si>
  <si>
    <t>31712871</t>
  </si>
  <si>
    <t>31712949</t>
  </si>
  <si>
    <t>31712948</t>
  </si>
  <si>
    <t>31712982</t>
  </si>
  <si>
    <t>31712992</t>
  </si>
  <si>
    <t>31713017</t>
  </si>
  <si>
    <t>31712999</t>
  </si>
  <si>
    <t>31713040</t>
  </si>
  <si>
    <t>31713036</t>
  </si>
  <si>
    <t>31713541</t>
  </si>
  <si>
    <t>31713555</t>
  </si>
  <si>
    <t>31713569</t>
  </si>
  <si>
    <t>31713652</t>
  </si>
  <si>
    <t>31713672</t>
  </si>
  <si>
    <t>31713682</t>
  </si>
  <si>
    <t>31713692</t>
  </si>
  <si>
    <t>31713711</t>
  </si>
  <si>
    <t>31713718</t>
  </si>
  <si>
    <t>31713736</t>
  </si>
  <si>
    <t>31713742</t>
  </si>
  <si>
    <t>31713760</t>
  </si>
  <si>
    <t>31713779</t>
  </si>
  <si>
    <t>31713789</t>
  </si>
  <si>
    <t>31713802</t>
  </si>
  <si>
    <t>31713804</t>
  </si>
  <si>
    <t>31714375</t>
  </si>
  <si>
    <t>20959242</t>
  </si>
  <si>
    <t>21925024</t>
  </si>
  <si>
    <t>31710917</t>
  </si>
  <si>
    <t>31710919</t>
  </si>
  <si>
    <t>31710953</t>
  </si>
  <si>
    <t>31710891</t>
  </si>
  <si>
    <t>31710900</t>
  </si>
  <si>
    <t>31708763</t>
  </si>
  <si>
    <t>31708774</t>
  </si>
  <si>
    <t>31708792</t>
  </si>
  <si>
    <t>31708798</t>
  </si>
  <si>
    <t>31708813</t>
  </si>
  <si>
    <t>31708812</t>
  </si>
  <si>
    <t>31708910</t>
  </si>
  <si>
    <t>31709590</t>
  </si>
  <si>
    <t>31709624</t>
  </si>
  <si>
    <t>31709666</t>
  </si>
  <si>
    <t>31709683</t>
  </si>
  <si>
    <t>31710256</t>
  </si>
  <si>
    <t>31708718</t>
  </si>
  <si>
    <t>31710338</t>
  </si>
  <si>
    <t>31710357</t>
  </si>
  <si>
    <t>31710426</t>
  </si>
  <si>
    <t>31710808</t>
  </si>
  <si>
    <t>31710876</t>
  </si>
  <si>
    <t>31708711</t>
  </si>
  <si>
    <t>21776689</t>
  </si>
  <si>
    <t>21178870</t>
  </si>
  <si>
    <t>31703710</t>
  </si>
  <si>
    <t>31707062</t>
  </si>
  <si>
    <t>31726604</t>
  </si>
  <si>
    <t>31726636</t>
  </si>
  <si>
    <t>31724643</t>
  </si>
  <si>
    <t>31724419</t>
  </si>
  <si>
    <t>31724401</t>
  </si>
  <si>
    <t>31723737</t>
  </si>
  <si>
    <t>31721991</t>
  </si>
  <si>
    <t>31721913</t>
  </si>
  <si>
    <t>31720002</t>
  </si>
  <si>
    <t>31719260</t>
  </si>
  <si>
    <t>31719230</t>
  </si>
  <si>
    <t>31719229</t>
  </si>
  <si>
    <t>31719220</t>
  </si>
  <si>
    <t>31719181</t>
  </si>
  <si>
    <t>31719180</t>
  </si>
  <si>
    <t>31719129</t>
  </si>
  <si>
    <t>31718332</t>
  </si>
  <si>
    <t>31718306</t>
  </si>
  <si>
    <t>31718289</t>
  </si>
  <si>
    <t>31718261</t>
  </si>
  <si>
    <t>31719080</t>
  </si>
  <si>
    <t>31719963</t>
  </si>
  <si>
    <t>31719948</t>
  </si>
  <si>
    <t>31719932</t>
  </si>
  <si>
    <t>31719931</t>
  </si>
  <si>
    <t>31719930</t>
  </si>
  <si>
    <t>31719805</t>
  </si>
  <si>
    <t>31719795</t>
  </si>
  <si>
    <t>31719330</t>
  </si>
  <si>
    <t>31719326</t>
  </si>
  <si>
    <t>31719316</t>
  </si>
  <si>
    <t>31719319</t>
  </si>
  <si>
    <t>31719856</t>
  </si>
  <si>
    <t>31719900</t>
  </si>
  <si>
    <t>31718250</t>
  </si>
  <si>
    <t>31718224</t>
  </si>
  <si>
    <t>31715679</t>
  </si>
  <si>
    <t>31715677</t>
  </si>
  <si>
    <t>31715673</t>
  </si>
  <si>
    <t>31715669</t>
  </si>
  <si>
    <t>31715595</t>
  </si>
  <si>
    <t>31715554</t>
  </si>
  <si>
    <t>31715504</t>
  </si>
  <si>
    <t>31715042</t>
  </si>
  <si>
    <t>31715023</t>
  </si>
  <si>
    <t>31714998</t>
  </si>
  <si>
    <t>31714951</t>
  </si>
  <si>
    <t>31717532</t>
  </si>
  <si>
    <t>31717494</t>
  </si>
  <si>
    <t>31716787</t>
  </si>
  <si>
    <t>31717454</t>
  </si>
  <si>
    <t>20961299</t>
  </si>
  <si>
    <t>21321495</t>
  </si>
  <si>
    <t>31714464</t>
  </si>
  <si>
    <t>31714874</t>
  </si>
  <si>
    <t>31714836</t>
  </si>
  <si>
    <t>31714833</t>
  </si>
  <si>
    <t>31714516</t>
  </si>
  <si>
    <t>31714384</t>
  </si>
  <si>
    <t>31713793</t>
  </si>
  <si>
    <t>31713767</t>
  </si>
  <si>
    <t>31713755</t>
  </si>
  <si>
    <t>31713704</t>
  </si>
  <si>
    <t>31713643</t>
  </si>
  <si>
    <t>31713579</t>
  </si>
  <si>
    <t>31713576</t>
  </si>
  <si>
    <t>31713557</t>
  </si>
  <si>
    <t>31713101</t>
  </si>
  <si>
    <t>31713062</t>
  </si>
  <si>
    <t>31712271</t>
  </si>
  <si>
    <t>31712166</t>
  </si>
  <si>
    <t>31712150</t>
  </si>
  <si>
    <t>31712145</t>
  </si>
  <si>
    <t>31712123</t>
  </si>
  <si>
    <t>31711802</t>
  </si>
  <si>
    <t>31711608</t>
  </si>
  <si>
    <t>31711596</t>
  </si>
  <si>
    <t>31711573</t>
  </si>
  <si>
    <t>31711555</t>
  </si>
  <si>
    <t>31711547</t>
  </si>
  <si>
    <t>31711508</t>
  </si>
  <si>
    <t>31711459</t>
  </si>
  <si>
    <t>31712345</t>
  </si>
  <si>
    <t>31712335</t>
  </si>
  <si>
    <t>31712302</t>
  </si>
  <si>
    <t>31712292</t>
  </si>
  <si>
    <t>31712963</t>
  </si>
  <si>
    <t>31712952</t>
  </si>
  <si>
    <t>31712933</t>
  </si>
  <si>
    <t>31710952</t>
  </si>
  <si>
    <t>31710923</t>
  </si>
  <si>
    <t>31710855</t>
  </si>
  <si>
    <t>31710854</t>
  </si>
  <si>
    <t>31710850</t>
  </si>
  <si>
    <t>31710845</t>
  </si>
  <si>
    <t>31717026</t>
  </si>
  <si>
    <t>31710400</t>
  </si>
  <si>
    <t>31710391</t>
  </si>
  <si>
    <t>31710282</t>
  </si>
  <si>
    <t>31710249</t>
  </si>
  <si>
    <t>31710215</t>
  </si>
  <si>
    <t>31709763</t>
  </si>
  <si>
    <t>31709746</t>
  </si>
  <si>
    <t>31709699</t>
  </si>
  <si>
    <t>31709692</t>
  </si>
  <si>
    <t>31709681</t>
  </si>
  <si>
    <t>31709655</t>
  </si>
  <si>
    <t>31708862</t>
  </si>
  <si>
    <t>31708857</t>
  </si>
  <si>
    <t>21656321</t>
  </si>
  <si>
    <t>31727775</t>
  </si>
  <si>
    <t>31721015</t>
  </si>
  <si>
    <t>31719025</t>
  </si>
  <si>
    <t>31716890</t>
  </si>
  <si>
    <t>31707926</t>
  </si>
  <si>
    <t>31706285</t>
  </si>
  <si>
    <t>31704483</t>
  </si>
  <si>
    <t>31725615</t>
  </si>
  <si>
    <t>31725618</t>
  </si>
  <si>
    <t>31704472</t>
  </si>
  <si>
    <t>28506425</t>
  </si>
  <si>
    <t>31724504</t>
  </si>
  <si>
    <t>31723910</t>
  </si>
  <si>
    <t>31717128</t>
  </si>
  <si>
    <t>31722576</t>
  </si>
  <si>
    <t>31721946</t>
  </si>
  <si>
    <t>31721841</t>
  </si>
  <si>
    <t>31717118</t>
  </si>
  <si>
    <t>31713693</t>
  </si>
  <si>
    <t>31723983</t>
  </si>
  <si>
    <t>31726703</t>
  </si>
  <si>
    <t>31726589</t>
  </si>
  <si>
    <t>31723684</t>
  </si>
  <si>
    <t>31715364</t>
  </si>
  <si>
    <t>31713410</t>
  </si>
  <si>
    <t>31704501</t>
  </si>
  <si>
    <t>31704497</t>
  </si>
  <si>
    <t>31715430</t>
  </si>
  <si>
    <t>31715362</t>
  </si>
  <si>
    <t>31717373</t>
  </si>
  <si>
    <t>31716204</t>
  </si>
  <si>
    <t>31717327</t>
  </si>
  <si>
    <t>31717325</t>
  </si>
  <si>
    <t>31704436</t>
  </si>
  <si>
    <t>31716249</t>
  </si>
  <si>
    <t>31704415</t>
  </si>
  <si>
    <t>31707040</t>
  </si>
  <si>
    <t>31716199</t>
  </si>
  <si>
    <t>31704469</t>
  </si>
  <si>
    <t>31704462</t>
  </si>
  <si>
    <t>31716232</t>
  </si>
  <si>
    <t>31717329</t>
  </si>
  <si>
    <t>31723503</t>
  </si>
  <si>
    <t>31723510</t>
  </si>
  <si>
    <t>31707038</t>
  </si>
  <si>
    <t>31729904</t>
  </si>
  <si>
    <t>31708769</t>
  </si>
  <si>
    <t>31708717</t>
  </si>
  <si>
    <t>31708714</t>
  </si>
  <si>
    <t>31716872</t>
  </si>
  <si>
    <t>31716999</t>
  </si>
  <si>
    <t>31708759</t>
  </si>
  <si>
    <t>31708716</t>
  </si>
  <si>
    <t>31716989</t>
  </si>
  <si>
    <t>31716928</t>
  </si>
  <si>
    <t>31716913</t>
  </si>
  <si>
    <t>31716933</t>
  </si>
  <si>
    <t>31716892</t>
  </si>
  <si>
    <t>31716944</t>
  </si>
  <si>
    <t>31716925</t>
  </si>
  <si>
    <t>31716918</t>
  </si>
  <si>
    <t>31716880</t>
  </si>
  <si>
    <t>31716949</t>
  </si>
  <si>
    <t>31707164</t>
  </si>
  <si>
    <t>31716739</t>
  </si>
  <si>
    <t>31707119</t>
  </si>
  <si>
    <t>31707141</t>
  </si>
  <si>
    <t>31707124</t>
  </si>
  <si>
    <t>31729948</t>
  </si>
  <si>
    <t>31729930</t>
  </si>
  <si>
    <t>31728827</t>
  </si>
  <si>
    <t>31726634</t>
  </si>
  <si>
    <t>31725671</t>
  </si>
  <si>
    <t>31725664</t>
  </si>
  <si>
    <t>31723848</t>
  </si>
  <si>
    <t>31724400</t>
  </si>
  <si>
    <t>31724346</t>
  </si>
  <si>
    <t>31724098</t>
  </si>
  <si>
    <t>31723887</t>
  </si>
  <si>
    <t>31723698</t>
  </si>
  <si>
    <t>31721965</t>
  </si>
  <si>
    <t>31721781</t>
  </si>
  <si>
    <t>31719236</t>
  </si>
  <si>
    <t>31718325</t>
  </si>
  <si>
    <t>31718311</t>
  </si>
  <si>
    <t>31715705</t>
  </si>
  <si>
    <t>31719060</t>
  </si>
  <si>
    <t>31714807</t>
  </si>
  <si>
    <t>21997687</t>
  </si>
  <si>
    <t>21980352</t>
  </si>
  <si>
    <t>24302700</t>
  </si>
  <si>
    <t>31713472</t>
  </si>
  <si>
    <t>31710323</t>
  </si>
  <si>
    <t>31686662</t>
  </si>
  <si>
    <t>31609696</t>
  </si>
  <si>
    <t>31707046</t>
  </si>
  <si>
    <t>31710253</t>
  </si>
  <si>
    <t>31708853</t>
  </si>
  <si>
    <t>30989146</t>
  </si>
  <si>
    <t>31686783</t>
  </si>
  <si>
    <t>31707160</t>
  </si>
  <si>
    <t>30981956</t>
  </si>
  <si>
    <t>31712235</t>
  </si>
  <si>
    <t>31713088</t>
  </si>
  <si>
    <t>31712907</t>
  </si>
  <si>
    <t>20453131</t>
  </si>
  <si>
    <t>30890795</t>
  </si>
  <si>
    <t>30890804</t>
  </si>
  <si>
    <t>21866875</t>
  </si>
  <si>
    <t>28039930</t>
  </si>
  <si>
    <t>30890071</t>
  </si>
  <si>
    <t>30890078</t>
  </si>
  <si>
    <t>31608327</t>
  </si>
  <si>
    <t>30981335</t>
  </si>
  <si>
    <t>30888108</t>
  </si>
  <si>
    <t>28021642</t>
  </si>
  <si>
    <t>31611996</t>
  </si>
  <si>
    <t>30708164</t>
  </si>
  <si>
    <t>28231162</t>
  </si>
  <si>
    <t>31690684</t>
  </si>
  <si>
    <t>31709444</t>
  </si>
  <si>
    <t>30887788</t>
  </si>
  <si>
    <t>30675827</t>
  </si>
  <si>
    <t>31702013</t>
  </si>
  <si>
    <t>31611732</t>
  </si>
  <si>
    <t>31700753</t>
  </si>
  <si>
    <t>31702812</t>
  </si>
  <si>
    <t>31702762</t>
  </si>
  <si>
    <t>31702759</t>
  </si>
  <si>
    <t>31702751</t>
  </si>
  <si>
    <t>31702873</t>
  </si>
  <si>
    <t>31702870</t>
  </si>
  <si>
    <t>31702786</t>
  </si>
  <si>
    <t>21676948</t>
  </si>
  <si>
    <t>31248056</t>
  </si>
  <si>
    <t>31702761</t>
  </si>
  <si>
    <t>31701975</t>
  </si>
  <si>
    <t>31702802</t>
  </si>
  <si>
    <t>31702805</t>
  </si>
  <si>
    <t>31698063</t>
  </si>
  <si>
    <t>31702029</t>
  </si>
  <si>
    <t>31701960</t>
  </si>
  <si>
    <t>31702721</t>
  </si>
  <si>
    <t>31701468</t>
  </si>
  <si>
    <t>31701387</t>
  </si>
  <si>
    <t>31701117</t>
  </si>
  <si>
    <t>31701462</t>
  </si>
  <si>
    <t>31701962</t>
  </si>
  <si>
    <t>31702052</t>
  </si>
  <si>
    <t>31702031</t>
  </si>
  <si>
    <t>31701959</t>
  </si>
  <si>
    <t>31701949</t>
  </si>
  <si>
    <t>31701926</t>
  </si>
  <si>
    <t>31701166</t>
  </si>
  <si>
    <t>31675941</t>
  </si>
  <si>
    <t>31695883</t>
  </si>
  <si>
    <t>31696220</t>
  </si>
  <si>
    <t>31701973</t>
  </si>
  <si>
    <t>31701283</t>
  </si>
  <si>
    <t>31695057</t>
  </si>
  <si>
    <t>31701878</t>
  </si>
  <si>
    <t>31701877</t>
  </si>
  <si>
    <t>31701893</t>
  </si>
  <si>
    <t>31697831</t>
  </si>
  <si>
    <t>31702002</t>
  </si>
  <si>
    <t>31702124</t>
  </si>
  <si>
    <t>31702077</t>
  </si>
  <si>
    <t>31702009</t>
  </si>
  <si>
    <t>31701942</t>
  </si>
  <si>
    <t>31701830</t>
  </si>
  <si>
    <t>31702042</t>
  </si>
  <si>
    <t>31701879</t>
  </si>
  <si>
    <t>31701888</t>
  </si>
  <si>
    <t>31611365</t>
  </si>
  <si>
    <t>31694247</t>
  </si>
  <si>
    <t>31693385</t>
  </si>
  <si>
    <t>31701103</t>
  </si>
  <si>
    <t>31701757</t>
  </si>
  <si>
    <t>31701701</t>
  </si>
  <si>
    <t>31701608</t>
  </si>
  <si>
    <t>31701599</t>
  </si>
  <si>
    <t>31695914</t>
  </si>
  <si>
    <t>31701840</t>
  </si>
  <si>
    <t>31694230</t>
  </si>
  <si>
    <t>31649562</t>
  </si>
  <si>
    <t>28089107</t>
  </si>
  <si>
    <t>31696374</t>
  </si>
  <si>
    <t>31701866</t>
  </si>
  <si>
    <t>31701517</t>
  </si>
  <si>
    <t>31701626</t>
  </si>
  <si>
    <t>31701645</t>
  </si>
  <si>
    <t>31701688</t>
  </si>
  <si>
    <t>31701752</t>
  </si>
  <si>
    <t>31701708</t>
  </si>
  <si>
    <t>31701706</t>
  </si>
  <si>
    <t>31698062</t>
  </si>
  <si>
    <t>31701539</t>
  </si>
  <si>
    <t>31701099</t>
  </si>
  <si>
    <t>31701358</t>
  </si>
  <si>
    <t>31701553</t>
  </si>
  <si>
    <t>31701513</t>
  </si>
  <si>
    <t>31701472</t>
  </si>
  <si>
    <t>28073311</t>
  </si>
  <si>
    <t>21180673</t>
  </si>
  <si>
    <t>31600197</t>
  </si>
  <si>
    <t>31701573</t>
  </si>
  <si>
    <t>31701560</t>
  </si>
  <si>
    <t>31698102</t>
  </si>
  <si>
    <t>31701477</t>
  </si>
  <si>
    <t>31701042</t>
  </si>
  <si>
    <t>31695649</t>
  </si>
  <si>
    <t>31701424</t>
  </si>
  <si>
    <t>31701404</t>
  </si>
  <si>
    <t>31694066</t>
  </si>
  <si>
    <t>31686764</t>
  </si>
  <si>
    <t>31697822</t>
  </si>
  <si>
    <t>31699919</t>
  </si>
  <si>
    <t>31701127</t>
  </si>
  <si>
    <t>31701264</t>
  </si>
  <si>
    <t>31701557</t>
  </si>
  <si>
    <t>31701346</t>
  </si>
  <si>
    <t>31701579</t>
  </si>
  <si>
    <t>31701389</t>
  </si>
  <si>
    <t>31701360</t>
  </si>
  <si>
    <t>31699907</t>
  </si>
  <si>
    <t>31608893</t>
  </si>
  <si>
    <t>31701534</t>
  </si>
  <si>
    <t>31701483</t>
  </si>
  <si>
    <t>31701381</t>
  </si>
  <si>
    <t>31701461</t>
  </si>
  <si>
    <t>31701449</t>
  </si>
  <si>
    <t>31701464</t>
  </si>
  <si>
    <t>31700624</t>
  </si>
  <si>
    <t>31698264</t>
  </si>
  <si>
    <t>31700945</t>
  </si>
  <si>
    <t>31697193</t>
  </si>
  <si>
    <t>31700992</t>
  </si>
  <si>
    <t>31700976</t>
  </si>
  <si>
    <t>31701231</t>
  </si>
  <si>
    <t>31700656</t>
  </si>
  <si>
    <t>30981339</t>
  </si>
  <si>
    <t>31700985</t>
  </si>
  <si>
    <t>31693444</t>
  </si>
  <si>
    <t>31701197</t>
  </si>
  <si>
    <t>31701195</t>
  </si>
  <si>
    <t>31701250</t>
  </si>
  <si>
    <t>31701213</t>
  </si>
  <si>
    <t>31697372</t>
  </si>
  <si>
    <t>31696236</t>
  </si>
  <si>
    <t>31701312</t>
  </si>
  <si>
    <t>31700786</t>
  </si>
  <si>
    <t>31701034</t>
  </si>
  <si>
    <t>31700933</t>
  </si>
  <si>
    <t>31697330</t>
  </si>
  <si>
    <t>31699927</t>
  </si>
  <si>
    <t>31698388</t>
  </si>
  <si>
    <t>31700918</t>
  </si>
  <si>
    <t>21850504</t>
  </si>
  <si>
    <t>31696375</t>
  </si>
  <si>
    <t>31700879</t>
  </si>
  <si>
    <t>31700633</t>
  </si>
  <si>
    <t>31698390</t>
  </si>
  <si>
    <t>31698427</t>
  </si>
  <si>
    <t>31700702</t>
  </si>
  <si>
    <t>31700867</t>
  </si>
  <si>
    <t>31700757</t>
  </si>
  <si>
    <t>21210315</t>
  </si>
  <si>
    <t>31699972</t>
  </si>
  <si>
    <t>31699940</t>
  </si>
  <si>
    <t>31699901</t>
  </si>
  <si>
    <t>31699812</t>
  </si>
  <si>
    <t>31698225</t>
  </si>
  <si>
    <t>31699853</t>
  </si>
  <si>
    <t>31699830</t>
  </si>
  <si>
    <t>31873247</t>
  </si>
  <si>
    <t>31873246</t>
  </si>
  <si>
    <t>31873240</t>
  </si>
  <si>
    <t>31873280</t>
  </si>
  <si>
    <t>31873278</t>
  </si>
  <si>
    <t>31873277</t>
  </si>
  <si>
    <t>31873274</t>
  </si>
  <si>
    <t>31873272</t>
  </si>
  <si>
    <t>31873271</t>
  </si>
  <si>
    <t>31873270</t>
  </si>
  <si>
    <t>31873268</t>
  </si>
  <si>
    <t>31873267</t>
  </si>
  <si>
    <t>31873266</t>
  </si>
  <si>
    <t>31873265</t>
  </si>
  <si>
    <t>31873264</t>
  </si>
  <si>
    <t>31873263</t>
  </si>
  <si>
    <t>31873261</t>
  </si>
  <si>
    <t>31873260</t>
  </si>
  <si>
    <t>31873259</t>
  </si>
  <si>
    <t>31873258</t>
  </si>
  <si>
    <t>31873256</t>
  </si>
  <si>
    <t>31873237</t>
  </si>
  <si>
    <t>31873235</t>
  </si>
  <si>
    <t>31873234</t>
  </si>
  <si>
    <t>31873233</t>
  </si>
  <si>
    <t>31873232</t>
  </si>
  <si>
    <t>31873231</t>
  </si>
  <si>
    <t>31873230</t>
  </si>
  <si>
    <t>31873227</t>
  </si>
  <si>
    <t>31873224</t>
  </si>
  <si>
    <t>31873221</t>
  </si>
  <si>
    <t>31873220</t>
  </si>
  <si>
    <t>31873215</t>
  </si>
  <si>
    <t>31873213</t>
  </si>
  <si>
    <t>31873212</t>
  </si>
  <si>
    <t>31873211</t>
  </si>
  <si>
    <t>31873210</t>
  </si>
  <si>
    <t>31873208</t>
  </si>
  <si>
    <t>31873206</t>
  </si>
  <si>
    <t>31873245</t>
  </si>
  <si>
    <t>31873241</t>
  </si>
  <si>
    <t>21576403</t>
  </si>
  <si>
    <t>20837293</t>
  </si>
  <si>
    <t>31873165</t>
  </si>
  <si>
    <t>31873201</t>
  </si>
  <si>
    <t>31873200</t>
  </si>
  <si>
    <t>31873199</t>
  </si>
  <si>
    <t>31873198</t>
  </si>
  <si>
    <t>31873195</t>
  </si>
  <si>
    <t>31873194</t>
  </si>
  <si>
    <t>31873192</t>
  </si>
  <si>
    <t>31873191</t>
  </si>
  <si>
    <t>31873189</t>
  </si>
  <si>
    <t>31873187</t>
  </si>
  <si>
    <t>31873182</t>
  </si>
  <si>
    <t>31873179</t>
  </si>
  <si>
    <t>31873178</t>
  </si>
  <si>
    <t>31873177</t>
  </si>
  <si>
    <t>31873176</t>
  </si>
  <si>
    <t>31873175</t>
  </si>
  <si>
    <t>31873172</t>
  </si>
  <si>
    <t>31873170</t>
  </si>
  <si>
    <t>31873169</t>
  </si>
  <si>
    <t>31873168</t>
  </si>
  <si>
    <t>31873164</t>
  </si>
  <si>
    <t>31873160</t>
  </si>
  <si>
    <t>31873159</t>
  </si>
  <si>
    <t>31873156</t>
  </si>
  <si>
    <t>31873155</t>
  </si>
  <si>
    <t>31873147</t>
  </si>
  <si>
    <t>31873146</t>
  </si>
  <si>
    <t>31873143</t>
  </si>
  <si>
    <t>31873142</t>
  </si>
  <si>
    <t>31873141</t>
  </si>
  <si>
    <t>31873140</t>
  </si>
  <si>
    <t>31873138</t>
  </si>
  <si>
    <t>31873136</t>
  </si>
  <si>
    <t>31873135</t>
  </si>
  <si>
    <t>21393595</t>
  </si>
  <si>
    <t>31873131</t>
  </si>
  <si>
    <t>31873129</t>
  </si>
  <si>
    <t>31873128</t>
  </si>
  <si>
    <t>31873127</t>
  </si>
  <si>
    <t>31873125</t>
  </si>
  <si>
    <t>31873122</t>
  </si>
  <si>
    <t>31873120</t>
  </si>
  <si>
    <t>31873119</t>
  </si>
  <si>
    <t>31873116</t>
  </si>
  <si>
    <t>31873113</t>
  </si>
  <si>
    <t>31873112</t>
  </si>
  <si>
    <t>31873108</t>
  </si>
  <si>
    <t>31873105</t>
  </si>
  <si>
    <t>31873104</t>
  </si>
  <si>
    <t>31873103</t>
  </si>
  <si>
    <t>31873102</t>
  </si>
  <si>
    <t>31873097</t>
  </si>
  <si>
    <t>31873095</t>
  </si>
  <si>
    <t>31873089</t>
  </si>
  <si>
    <t>31873088</t>
  </si>
  <si>
    <t>31873087</t>
  </si>
  <si>
    <t>31873085</t>
  </si>
  <si>
    <t>31873083</t>
  </si>
  <si>
    <t>31873082</t>
  </si>
  <si>
    <t>31873077</t>
  </si>
  <si>
    <t>31873076</t>
  </si>
  <si>
    <t>31873073</t>
  </si>
  <si>
    <t>31873070</t>
  </si>
  <si>
    <t>31873067</t>
  </si>
  <si>
    <t>31873065</t>
  </si>
  <si>
    <t>31873064</t>
  </si>
  <si>
    <t>31873059</t>
  </si>
  <si>
    <t>31873057</t>
  </si>
  <si>
    <t>31873055</t>
  </si>
  <si>
    <t>31873093</t>
  </si>
  <si>
    <t>31872359</t>
  </si>
  <si>
    <t>31872293</t>
  </si>
  <si>
    <t>31872292</t>
  </si>
  <si>
    <t>31872291</t>
  </si>
  <si>
    <t>31872289</t>
  </si>
  <si>
    <t>31872287</t>
  </si>
  <si>
    <t>31872285</t>
  </si>
  <si>
    <t>31872281</t>
  </si>
  <si>
    <t>31872280</t>
  </si>
  <si>
    <t>31872278</t>
  </si>
  <si>
    <t>31872276</t>
  </si>
  <si>
    <t>31872275</t>
  </si>
  <si>
    <t>31872274</t>
  </si>
  <si>
    <t>31872272</t>
  </si>
  <si>
    <t>31872271</t>
  </si>
  <si>
    <t>31872269</t>
  </si>
  <si>
    <t>31872268</t>
  </si>
  <si>
    <t>31872267</t>
  </si>
  <si>
    <t>31872265</t>
  </si>
  <si>
    <t>31872264</t>
  </si>
  <si>
    <t>31872262</t>
  </si>
  <si>
    <t>31872257</t>
  </si>
  <si>
    <t>31872256</t>
  </si>
  <si>
    <t>31872254</t>
  </si>
  <si>
    <t>31872252</t>
  </si>
  <si>
    <t>31872251</t>
  </si>
  <si>
    <t>31872250</t>
  </si>
  <si>
    <t>31872248</t>
  </si>
  <si>
    <t>31872245</t>
  </si>
  <si>
    <t>31872238</t>
  </si>
  <si>
    <t>31872237</t>
  </si>
  <si>
    <t>31872235</t>
  </si>
  <si>
    <t>31872233</t>
  </si>
  <si>
    <t>31872231</t>
  </si>
  <si>
    <t>31872229</t>
  </si>
  <si>
    <t>31872224</t>
  </si>
  <si>
    <t>31872243</t>
  </si>
  <si>
    <t>20989490</t>
  </si>
  <si>
    <t>31872240</t>
  </si>
  <si>
    <t>31872220</t>
  </si>
  <si>
    <t>31872218</t>
  </si>
  <si>
    <t>31872217</t>
  </si>
  <si>
    <t>31872215</t>
  </si>
  <si>
    <t>31872211</t>
  </si>
  <si>
    <t>31872208</t>
  </si>
  <si>
    <t>31872207</t>
  </si>
  <si>
    <t>31872206</t>
  </si>
  <si>
    <t>31872204</t>
  </si>
  <si>
    <t>31872203</t>
  </si>
  <si>
    <t>31872200</t>
  </si>
  <si>
    <t>31872199</t>
  </si>
  <si>
    <t>31872196</t>
  </si>
  <si>
    <t>31872194</t>
  </si>
  <si>
    <t>31872193</t>
  </si>
  <si>
    <t>31872191</t>
  </si>
  <si>
    <t>31872190</t>
  </si>
  <si>
    <t>31872188</t>
  </si>
  <si>
    <t>31872185</t>
  </si>
  <si>
    <t>31872184</t>
  </si>
  <si>
    <t>31872182</t>
  </si>
  <si>
    <t>31872181</t>
  </si>
  <si>
    <t>31872180</t>
  </si>
  <si>
    <t>31872179</t>
  </si>
  <si>
    <t>31872177</t>
  </si>
  <si>
    <t>31872176</t>
  </si>
  <si>
    <t>31872175</t>
  </si>
  <si>
    <t>31872172</t>
  </si>
  <si>
    <t>31872170</t>
  </si>
  <si>
    <t>31872168</t>
  </si>
  <si>
    <t>31872167</t>
  </si>
  <si>
    <t>31872166</t>
  </si>
  <si>
    <t>31872165</t>
  </si>
  <si>
    <t>31872163</t>
  </si>
  <si>
    <t>31872162</t>
  </si>
  <si>
    <t>31872161</t>
  </si>
  <si>
    <t>31872160</t>
  </si>
  <si>
    <t>31872159</t>
  </si>
  <si>
    <t>31872158</t>
  </si>
  <si>
    <t>31872156</t>
  </si>
  <si>
    <t>31872155</t>
  </si>
  <si>
    <t>31872154</t>
  </si>
  <si>
    <t>31872153</t>
  </si>
  <si>
    <t>31872152</t>
  </si>
  <si>
    <t>21596537</t>
  </si>
  <si>
    <t>31872144</t>
  </si>
  <si>
    <t>31872143</t>
  </si>
  <si>
    <t>31872140</t>
  </si>
  <si>
    <t>31872139</t>
  </si>
  <si>
    <t>31872138</t>
  </si>
  <si>
    <t>31872136</t>
  </si>
  <si>
    <t>31872135</t>
  </si>
  <si>
    <t>31872133</t>
  </si>
  <si>
    <t>31872132</t>
  </si>
  <si>
    <t>31872131</t>
  </si>
  <si>
    <t>31872125</t>
  </si>
  <si>
    <t>31872123</t>
  </si>
  <si>
    <t>31872122</t>
  </si>
  <si>
    <t>31872119</t>
  </si>
  <si>
    <t>31872117</t>
  </si>
  <si>
    <t>31872115</t>
  </si>
  <si>
    <t>31872113</t>
  </si>
  <si>
    <t>31872111</t>
  </si>
  <si>
    <t>31872108</t>
  </si>
  <si>
    <t>31872107</t>
  </si>
  <si>
    <t>31872024</t>
  </si>
  <si>
    <t>31872104</t>
  </si>
  <si>
    <t>31871980</t>
  </si>
  <si>
    <t>31871955</t>
  </si>
  <si>
    <t>21786333</t>
  </si>
  <si>
    <t>31871902</t>
  </si>
  <si>
    <t>31871846</t>
  </si>
  <si>
    <t>21138567</t>
  </si>
  <si>
    <t>21026973</t>
  </si>
  <si>
    <t>31871782</t>
  </si>
  <si>
    <t>31871779</t>
  </si>
  <si>
    <t>31871777</t>
  </si>
  <si>
    <t>31871775</t>
  </si>
  <si>
    <t>31871773</t>
  </si>
  <si>
    <t>31871772</t>
  </si>
  <si>
    <t>31871771</t>
  </si>
  <si>
    <t>31871767</t>
  </si>
  <si>
    <t>31871760</t>
  </si>
  <si>
    <t>31871759</t>
  </si>
  <si>
    <t>31871752</t>
  </si>
  <si>
    <t>31871751</t>
  </si>
  <si>
    <t>31871750</t>
  </si>
  <si>
    <t>31871747</t>
  </si>
  <si>
    <t>31871745</t>
  </si>
  <si>
    <t>31871744</t>
  </si>
  <si>
    <t>31871739</t>
  </si>
  <si>
    <t>31871737</t>
  </si>
  <si>
    <t>31871736</t>
  </si>
  <si>
    <t>31871735</t>
  </si>
  <si>
    <t>31871733</t>
  </si>
  <si>
    <t>31871732</t>
  </si>
  <si>
    <t>31871731</t>
  </si>
  <si>
    <t>31871729</t>
  </si>
  <si>
    <t>31871727</t>
  </si>
  <si>
    <t>31871725</t>
  </si>
  <si>
    <t>31871724</t>
  </si>
  <si>
    <t>31871717</t>
  </si>
  <si>
    <t>31871716</t>
  </si>
  <si>
    <t>31871715</t>
  </si>
  <si>
    <t>31871709</t>
  </si>
  <si>
    <t>31871708</t>
  </si>
  <si>
    <t>31871707</t>
  </si>
  <si>
    <t>31871704</t>
  </si>
  <si>
    <t>31871700</t>
  </si>
  <si>
    <t>21856655</t>
  </si>
  <si>
    <t>21896882</t>
  </si>
  <si>
    <t>20383051</t>
  </si>
  <si>
    <t>31871697</t>
  </si>
  <si>
    <t>31871696</t>
  </si>
  <si>
    <t>31871695</t>
  </si>
  <si>
    <t>31871694</t>
  </si>
  <si>
    <t>31871692</t>
  </si>
  <si>
    <t>31871690</t>
  </si>
  <si>
    <t>31871686</t>
  </si>
  <si>
    <t>31871685</t>
  </si>
  <si>
    <t>31871684</t>
  </si>
  <si>
    <t>31871682</t>
  </si>
  <si>
    <t>31871681</t>
  </si>
  <si>
    <t>31871677</t>
  </si>
  <si>
    <t>31871674</t>
  </si>
  <si>
    <t>31871673</t>
  </si>
  <si>
    <t>31871672</t>
  </si>
  <si>
    <t>31871670</t>
  </si>
  <si>
    <t>31871669</t>
  </si>
  <si>
    <t>31871666</t>
  </si>
  <si>
    <t>31871665</t>
  </si>
  <si>
    <t>31871663</t>
  </si>
  <si>
    <t>31870852</t>
  </si>
  <si>
    <t>31870837</t>
  </si>
  <si>
    <t>31870835</t>
  </si>
  <si>
    <t>31870834</t>
  </si>
  <si>
    <t>31870833</t>
  </si>
  <si>
    <t>31870831</t>
  </si>
  <si>
    <t>31870829</t>
  </si>
  <si>
    <t>31870827</t>
  </si>
  <si>
    <t>31870826</t>
  </si>
  <si>
    <t>31870825</t>
  </si>
  <si>
    <t>31870824</t>
  </si>
  <si>
    <t>31870823</t>
  </si>
  <si>
    <t>31870850</t>
  </si>
  <si>
    <t>31870848</t>
  </si>
  <si>
    <t>31870845</t>
  </si>
  <si>
    <t>31870843</t>
  </si>
  <si>
    <t>31870818</t>
  </si>
  <si>
    <t>31870816</t>
  </si>
  <si>
    <t>31870815</t>
  </si>
  <si>
    <t>31870812</t>
  </si>
  <si>
    <t>31870811</t>
  </si>
  <si>
    <t>31870810</t>
  </si>
  <si>
    <t>31870809</t>
  </si>
  <si>
    <t>31870808</t>
  </si>
  <si>
    <t>31870807</t>
  </si>
  <si>
    <t>31870806</t>
  </si>
  <si>
    <t>31870804</t>
  </si>
  <si>
    <t>31870803</t>
  </si>
  <si>
    <t>31870800</t>
  </si>
  <si>
    <t>31870797</t>
  </si>
  <si>
    <t>31870795</t>
  </si>
  <si>
    <t>31870794</t>
  </si>
  <si>
    <t>31870793</t>
  </si>
  <si>
    <t>31870792</t>
  </si>
  <si>
    <t>31870790</t>
  </si>
  <si>
    <t>31870787</t>
  </si>
  <si>
    <t>31870785</t>
  </si>
  <si>
    <t>31870784</t>
  </si>
  <si>
    <t>31870783</t>
  </si>
  <si>
    <t>31870779</t>
  </si>
  <si>
    <t>31870775</t>
  </si>
  <si>
    <t>31870773</t>
  </si>
  <si>
    <t>31870771</t>
  </si>
  <si>
    <t>31870770</t>
  </si>
  <si>
    <t>31870769</t>
  </si>
  <si>
    <t>31870767</t>
  </si>
  <si>
    <t>31870765</t>
  </si>
  <si>
    <t>31870764</t>
  </si>
  <si>
    <t>31870763</t>
  </si>
  <si>
    <t>31870762</t>
  </si>
  <si>
    <t>31870760</t>
  </si>
  <si>
    <t>31870759</t>
  </si>
  <si>
    <t>31870758</t>
  </si>
  <si>
    <t>31870756</t>
  </si>
  <si>
    <t>31870755</t>
  </si>
  <si>
    <t>31870751</t>
  </si>
  <si>
    <t>31870749</t>
  </si>
  <si>
    <t>31870748</t>
  </si>
  <si>
    <t>31870742</t>
  </si>
  <si>
    <t>21211189</t>
  </si>
  <si>
    <t>20357007</t>
  </si>
  <si>
    <t>31870739</t>
  </si>
  <si>
    <t>31870738</t>
  </si>
  <si>
    <t>31870737</t>
  </si>
  <si>
    <t>31870730</t>
  </si>
  <si>
    <t>31870729</t>
  </si>
  <si>
    <t>31870728</t>
  </si>
  <si>
    <t>31870725</t>
  </si>
  <si>
    <t>31870717</t>
  </si>
  <si>
    <t>31870715</t>
  </si>
  <si>
    <t>31870714</t>
  </si>
  <si>
    <t>31870711</t>
  </si>
  <si>
    <t>31870706</t>
  </si>
  <si>
    <t>31870705</t>
  </si>
  <si>
    <t>31870703</t>
  </si>
  <si>
    <t>31870702</t>
  </si>
  <si>
    <t>31870701</t>
  </si>
  <si>
    <t>31870699</t>
  </si>
  <si>
    <t>31870698</t>
  </si>
  <si>
    <t>31870697</t>
  </si>
  <si>
    <t>31870691</t>
  </si>
  <si>
    <t>31870687</t>
  </si>
  <si>
    <t>31870686</t>
  </si>
  <si>
    <t>31870685</t>
  </si>
  <si>
    <t>31870683</t>
  </si>
  <si>
    <t>31870682</t>
  </si>
  <si>
    <t>31870681</t>
  </si>
  <si>
    <t>31870680</t>
  </si>
  <si>
    <t>31870679</t>
  </si>
  <si>
    <t>31870675</t>
  </si>
  <si>
    <t>31870674</t>
  </si>
  <si>
    <t>31870671</t>
  </si>
  <si>
    <t>31870670</t>
  </si>
  <si>
    <t>31870668</t>
  </si>
  <si>
    <t>20379090</t>
  </si>
  <si>
    <t>20638826</t>
  </si>
  <si>
    <t>31870666</t>
  </si>
  <si>
    <t>31870661</t>
  </si>
  <si>
    <t>31870660</t>
  </si>
  <si>
    <t>31870657</t>
  </si>
  <si>
    <t>31869916</t>
  </si>
  <si>
    <t>31869914</t>
  </si>
  <si>
    <t>31869913</t>
  </si>
  <si>
    <t>31869909</t>
  </si>
  <si>
    <t>31869907</t>
  </si>
  <si>
    <t>31869904</t>
  </si>
  <si>
    <t>31869903</t>
  </si>
  <si>
    <t>31869901</t>
  </si>
  <si>
    <t>31869921</t>
  </si>
  <si>
    <t>31869899</t>
  </si>
  <si>
    <t>31869897</t>
  </si>
  <si>
    <t>31869896</t>
  </si>
  <si>
    <t>31869894</t>
  </si>
  <si>
    <t>31869892</t>
  </si>
  <si>
    <t>31869891</t>
  </si>
  <si>
    <t>31869890</t>
  </si>
  <si>
    <t>31869887</t>
  </si>
  <si>
    <t>31869884</t>
  </si>
  <si>
    <t>31869882</t>
  </si>
  <si>
    <t>31869880</t>
  </si>
  <si>
    <t>31869878</t>
  </si>
  <si>
    <t>31869875</t>
  </si>
  <si>
    <t>31869872</t>
  </si>
  <si>
    <t>31869869</t>
  </si>
  <si>
    <t>31869868</t>
  </si>
  <si>
    <t>31869867</t>
  </si>
  <si>
    <t>31869866</t>
  </si>
  <si>
    <t>31869862</t>
  </si>
  <si>
    <t>31869861</t>
  </si>
  <si>
    <t>30149115</t>
  </si>
  <si>
    <t>21563422</t>
  </si>
  <si>
    <t>31869854</t>
  </si>
  <si>
    <t>31869853</t>
  </si>
  <si>
    <t>31869852</t>
  </si>
  <si>
    <t>31869849</t>
  </si>
  <si>
    <t>31869845</t>
  </si>
  <si>
    <t>31869840</t>
  </si>
  <si>
    <t>31869836</t>
  </si>
  <si>
    <t>31869835</t>
  </si>
  <si>
    <t>31869833</t>
  </si>
  <si>
    <t>31869832</t>
  </si>
  <si>
    <t>31869831</t>
  </si>
  <si>
    <t>31869828</t>
  </si>
  <si>
    <t>31869825</t>
  </si>
  <si>
    <t>31869824</t>
  </si>
  <si>
    <t>31869823</t>
  </si>
  <si>
    <t>31869822</t>
  </si>
  <si>
    <t>31869821</t>
  </si>
  <si>
    <t>31869819</t>
  </si>
  <si>
    <t>31869818</t>
  </si>
  <si>
    <t>31869815</t>
  </si>
  <si>
    <t>31869814</t>
  </si>
  <si>
    <t>31869813</t>
  </si>
  <si>
    <t>31869811</t>
  </si>
  <si>
    <t>31869806</t>
  </si>
  <si>
    <t>31869805</t>
  </si>
  <si>
    <t>31869778</t>
  </si>
  <si>
    <t>31869782</t>
  </si>
  <si>
    <t>31869801</t>
  </si>
  <si>
    <t>31869797</t>
  </si>
  <si>
    <t>31869796</t>
  </si>
  <si>
    <t>31869791</t>
  </si>
  <si>
    <t>31869789</t>
  </si>
  <si>
    <t>31869787</t>
  </si>
  <si>
    <t>31869786</t>
  </si>
  <si>
    <t>31869785</t>
  </si>
  <si>
    <t>31869784</t>
  </si>
  <si>
    <t>31869780</t>
  </si>
  <si>
    <t>31869755</t>
  </si>
  <si>
    <t>31869754</t>
  </si>
  <si>
    <t>31869752</t>
  </si>
  <si>
    <t>31869776</t>
  </si>
  <si>
    <t>31869775</t>
  </si>
  <si>
    <t>31869774</t>
  </si>
  <si>
    <t>31869773</t>
  </si>
  <si>
    <t>31869771</t>
  </si>
  <si>
    <t>31869768</t>
  </si>
  <si>
    <t>31869767</t>
  </si>
  <si>
    <t>31869766</t>
  </si>
  <si>
    <t>31869765</t>
  </si>
  <si>
    <t>31869761</t>
  </si>
  <si>
    <t>31869760</t>
  </si>
  <si>
    <t>31869759</t>
  </si>
  <si>
    <t>31869758</t>
  </si>
  <si>
    <t>31869749</t>
  </si>
  <si>
    <t>31869747</t>
  </si>
  <si>
    <t>31869741</t>
  </si>
  <si>
    <t>20949584</t>
  </si>
  <si>
    <t>31869704</t>
  </si>
  <si>
    <t>31869703</t>
  </si>
  <si>
    <t>31869739</t>
  </si>
  <si>
    <t>31869736</t>
  </si>
  <si>
    <t>31869735</t>
  </si>
  <si>
    <t>31869734</t>
  </si>
  <si>
    <t>31869733</t>
  </si>
  <si>
    <t>31869732</t>
  </si>
  <si>
    <t>31869730</t>
  </si>
  <si>
    <t>31869728</t>
  </si>
  <si>
    <t>31869726</t>
  </si>
  <si>
    <t>31869723</t>
  </si>
  <si>
    <t>31869722</t>
  </si>
  <si>
    <t>31869721</t>
  </si>
  <si>
    <t>31869719</t>
  </si>
  <si>
    <t>31869750</t>
  </si>
  <si>
    <t>31869713</t>
  </si>
  <si>
    <t>31869712</t>
  </si>
  <si>
    <t>31869711</t>
  </si>
  <si>
    <t>31869710</t>
  </si>
  <si>
    <t>31869709</t>
  </si>
  <si>
    <t>31869706</t>
  </si>
  <si>
    <t>31869716</t>
  </si>
  <si>
    <t>31869664</t>
  </si>
  <si>
    <t>31869695</t>
  </si>
  <si>
    <t>31869691</t>
  </si>
  <si>
    <t>31869690</t>
  </si>
  <si>
    <t>31869684</t>
  </si>
  <si>
    <t>31869683</t>
  </si>
  <si>
    <t>31869682</t>
  </si>
  <si>
    <t>31869681</t>
  </si>
  <si>
    <t>31869679</t>
  </si>
  <si>
    <t>31869678</t>
  </si>
  <si>
    <t>31869677</t>
  </si>
  <si>
    <t>31869674</t>
  </si>
  <si>
    <t>31869672</t>
  </si>
  <si>
    <t>31869670</t>
  </si>
  <si>
    <t>31869669</t>
  </si>
  <si>
    <t>31869668</t>
  </si>
  <si>
    <t>31869624</t>
  </si>
  <si>
    <t>31869667</t>
  </si>
  <si>
    <t>31869666</t>
  </si>
  <si>
    <t>31869663</t>
  </si>
  <si>
    <t>31869661</t>
  </si>
  <si>
    <t>31869660</t>
  </si>
  <si>
    <t>31869659</t>
  </si>
  <si>
    <t>31869657</t>
  </si>
  <si>
    <t>31869656</t>
  </si>
  <si>
    <t>31869655</t>
  </si>
  <si>
    <t>31869652</t>
  </si>
  <si>
    <t>31869650</t>
  </si>
  <si>
    <t>31869647</t>
  </si>
  <si>
    <t>31869645</t>
  </si>
  <si>
    <t>31869644</t>
  </si>
  <si>
    <t>31869641</t>
  </si>
  <si>
    <t>31869636</t>
  </si>
  <si>
    <t>31869630</t>
  </si>
  <si>
    <t>31869629</t>
  </si>
  <si>
    <t>31869628</t>
  </si>
  <si>
    <t>22026072</t>
  </si>
  <si>
    <t>21135537</t>
  </si>
  <si>
    <t>21254696</t>
  </si>
  <si>
    <t>31869625</t>
  </si>
  <si>
    <t>31869622</t>
  </si>
  <si>
    <t>31869616</t>
  </si>
  <si>
    <t>31869615</t>
  </si>
  <si>
    <t>31869614</t>
  </si>
  <si>
    <t>31869612</t>
  </si>
  <si>
    <t>31869610</t>
  </si>
  <si>
    <t>31869608</t>
  </si>
  <si>
    <t>31868810</t>
  </si>
  <si>
    <t>31868808</t>
  </si>
  <si>
    <t>31868806</t>
  </si>
  <si>
    <t>31868805</t>
  </si>
  <si>
    <t>31868802</t>
  </si>
  <si>
    <t>31868801</t>
  </si>
  <si>
    <t>31868798</t>
  </si>
  <si>
    <t>31868797</t>
  </si>
  <si>
    <t>31868795</t>
  </si>
  <si>
    <t>31868794</t>
  </si>
  <si>
    <t>31868793</t>
  </si>
  <si>
    <t>31868792</t>
  </si>
  <si>
    <t>31868790</t>
  </si>
  <si>
    <t>31868789</t>
  </si>
  <si>
    <t>31868788</t>
  </si>
  <si>
    <t>31868786</t>
  </si>
  <si>
    <t>31868757</t>
  </si>
  <si>
    <t>31868756</t>
  </si>
  <si>
    <t>31868755</t>
  </si>
  <si>
    <t>31868754</t>
  </si>
  <si>
    <t>31868751</t>
  </si>
  <si>
    <t>31868785</t>
  </si>
  <si>
    <t>31868784</t>
  </si>
  <si>
    <t>31868783</t>
  </si>
  <si>
    <t>31868782</t>
  </si>
  <si>
    <t>31868781</t>
  </si>
  <si>
    <t>31868778</t>
  </si>
  <si>
    <t>31868777</t>
  </si>
  <si>
    <t>31868774</t>
  </si>
  <si>
    <t>31868772</t>
  </si>
  <si>
    <t>31868771</t>
  </si>
  <si>
    <t>31868769</t>
  </si>
  <si>
    <t>31868767</t>
  </si>
  <si>
    <t>31868765</t>
  </si>
  <si>
    <t>31868763</t>
  </si>
  <si>
    <t>31868762</t>
  </si>
  <si>
    <t>31868761</t>
  </si>
  <si>
    <t>31868760</t>
  </si>
  <si>
    <t>31868759</t>
  </si>
  <si>
    <t>31868715</t>
  </si>
  <si>
    <t>31868714</t>
  </si>
  <si>
    <t>31868712</t>
  </si>
  <si>
    <t>31868710</t>
  </si>
  <si>
    <t>31868758</t>
  </si>
  <si>
    <t>31868747</t>
  </si>
  <si>
    <t>31868741</t>
  </si>
  <si>
    <t>31868740</t>
  </si>
  <si>
    <t>31868737</t>
  </si>
  <si>
    <t>31868736</t>
  </si>
  <si>
    <t>31868734</t>
  </si>
  <si>
    <t>31868730</t>
  </si>
  <si>
    <t>31868729</t>
  </si>
  <si>
    <t>31868727</t>
  </si>
  <si>
    <t>31868726</t>
  </si>
  <si>
    <t>31868752</t>
  </si>
  <si>
    <t>31868716</t>
  </si>
  <si>
    <t>31868705</t>
  </si>
  <si>
    <t>31868704</t>
  </si>
  <si>
    <t>31868701</t>
  </si>
  <si>
    <t>31868699</t>
  </si>
  <si>
    <t>31868698</t>
  </si>
  <si>
    <t>31868697</t>
  </si>
  <si>
    <t>31868696</t>
  </si>
  <si>
    <t>31868693</t>
  </si>
  <si>
    <t>31868692</t>
  </si>
  <si>
    <t>31868691</t>
  </si>
  <si>
    <t>31868688</t>
  </si>
  <si>
    <t>31868686</t>
  </si>
  <si>
    <t>31868680</t>
  </si>
  <si>
    <t>31868678</t>
  </si>
  <si>
    <t>31868676</t>
  </si>
  <si>
    <t>31868675</t>
  </si>
  <si>
    <t>31868674</t>
  </si>
  <si>
    <t>31868673</t>
  </si>
  <si>
    <t>31868672</t>
  </si>
  <si>
    <t>31868670</t>
  </si>
  <si>
    <t>31868668</t>
  </si>
  <si>
    <t>31868667</t>
  </si>
  <si>
    <t>31868665</t>
  </si>
  <si>
    <t>31868662</t>
  </si>
  <si>
    <t>31868659</t>
  </si>
  <si>
    <t>31868658</t>
  </si>
  <si>
    <t>31868657</t>
  </si>
  <si>
    <t>31868656</t>
  </si>
  <si>
    <t>31868654</t>
  </si>
  <si>
    <t>31868653</t>
  </si>
  <si>
    <t>31868652</t>
  </si>
  <si>
    <t>31868650</t>
  </si>
  <si>
    <t>31868647</t>
  </si>
  <si>
    <t>31868645</t>
  </si>
  <si>
    <t>31868644</t>
  </si>
  <si>
    <t>31868642</t>
  </si>
  <si>
    <t>31868641</t>
  </si>
  <si>
    <t>31868640</t>
  </si>
  <si>
    <t>31868638</t>
  </si>
  <si>
    <t>31868637</t>
  </si>
  <si>
    <t>31868634</t>
  </si>
  <si>
    <t>31868629</t>
  </si>
  <si>
    <t>31868628</t>
  </si>
  <si>
    <t>31868627</t>
  </si>
  <si>
    <t>31868625</t>
  </si>
  <si>
    <t>31868624</t>
  </si>
  <si>
    <t>31868623</t>
  </si>
  <si>
    <t>31868622</t>
  </si>
  <si>
    <t>31868620</t>
  </si>
  <si>
    <t>31868618</t>
  </si>
  <si>
    <t>31868616</t>
  </si>
  <si>
    <t>31868614</t>
  </si>
  <si>
    <t>31868610</t>
  </si>
  <si>
    <t>31868606</t>
  </si>
  <si>
    <t>31867884</t>
  </si>
  <si>
    <t>31867878</t>
  </si>
  <si>
    <t>31867877</t>
  </si>
  <si>
    <t>20278236</t>
  </si>
  <si>
    <t>31867871</t>
  </si>
  <si>
    <t>31867868</t>
  </si>
  <si>
    <t>31867866</t>
  </si>
  <si>
    <t>31867864</t>
  </si>
  <si>
    <t>31867863</t>
  </si>
  <si>
    <t>31867845</t>
  </si>
  <si>
    <t>31867844</t>
  </si>
  <si>
    <t>31867837</t>
  </si>
  <si>
    <t>31867833</t>
  </si>
  <si>
    <t>31867828</t>
  </si>
  <si>
    <t>31867827</t>
  </si>
  <si>
    <t>31867811</t>
  </si>
  <si>
    <t>31867809</t>
  </si>
  <si>
    <t>31867807</t>
  </si>
  <si>
    <t>31867805</t>
  </si>
  <si>
    <t>31867801</t>
  </si>
  <si>
    <t>31867800</t>
  </si>
  <si>
    <t>31867798</t>
  </si>
  <si>
    <t>21271118</t>
  </si>
  <si>
    <t>31867789</t>
  </si>
  <si>
    <t>31867781</t>
  </si>
  <si>
    <t>31867766</t>
  </si>
  <si>
    <t>31867764</t>
  </si>
  <si>
    <t>31867762</t>
  </si>
  <si>
    <t>31867756</t>
  </si>
  <si>
    <t>31867749</t>
  </si>
  <si>
    <t>31867746</t>
  </si>
  <si>
    <t>31867738</t>
  </si>
  <si>
    <t>31867733</t>
  </si>
  <si>
    <t>31867724</t>
  </si>
  <si>
    <t>31867723</t>
  </si>
  <si>
    <t>31867722</t>
  </si>
  <si>
    <t>31867716</t>
  </si>
  <si>
    <t>31867666</t>
  </si>
  <si>
    <t>31867701</t>
  </si>
  <si>
    <t>31867698</t>
  </si>
  <si>
    <t>31867684</t>
  </si>
  <si>
    <t>31867678</t>
  </si>
  <si>
    <t>31867676</t>
  </si>
  <si>
    <t>31867670</t>
  </si>
  <si>
    <t>31866865</t>
  </si>
  <si>
    <t>31866864</t>
  </si>
  <si>
    <t>31866862</t>
  </si>
  <si>
    <t>31866848</t>
  </si>
  <si>
    <t>31866846</t>
  </si>
  <si>
    <t>31866841</t>
  </si>
  <si>
    <t>31866840</t>
  </si>
  <si>
    <t>31866833</t>
  </si>
  <si>
    <t>31866828</t>
  </si>
  <si>
    <t>31866824</t>
  </si>
  <si>
    <t>31866817</t>
  </si>
  <si>
    <t>31866809</t>
  </si>
  <si>
    <t>31866806</t>
  </si>
  <si>
    <t>31866795</t>
  </si>
  <si>
    <t>31866788</t>
  </si>
  <si>
    <t>31866785</t>
  </si>
  <si>
    <t>31866784</t>
  </si>
  <si>
    <t>31866781</t>
  </si>
  <si>
    <t>31866765</t>
  </si>
  <si>
    <t>31866758</t>
  </si>
  <si>
    <t>31866756</t>
  </si>
  <si>
    <t>31866752</t>
  </si>
  <si>
    <t>31866751</t>
  </si>
  <si>
    <t>31866747</t>
  </si>
  <si>
    <t>31866742</t>
  </si>
  <si>
    <t>31866739</t>
  </si>
  <si>
    <t>31866738</t>
  </si>
  <si>
    <t>31866735</t>
  </si>
  <si>
    <t>31866730</t>
  </si>
  <si>
    <t>21200604</t>
  </si>
  <si>
    <t>31866723</t>
  </si>
  <si>
    <t>31866713</t>
  </si>
  <si>
    <t>31866709</t>
  </si>
  <si>
    <t>31866703</t>
  </si>
  <si>
    <t>31866695</t>
  </si>
  <si>
    <t>31866692</t>
  </si>
  <si>
    <t>31866691</t>
  </si>
  <si>
    <t>31866684</t>
  </si>
  <si>
    <t>31866681</t>
  </si>
  <si>
    <t>31866673</t>
  </si>
  <si>
    <t>31866672</t>
  </si>
  <si>
    <t>31866670</t>
  </si>
  <si>
    <t>31866666</t>
  </si>
  <si>
    <t>31866663</t>
  </si>
  <si>
    <t>31866658</t>
  </si>
  <si>
    <t>31866657</t>
  </si>
  <si>
    <t>31866656</t>
  </si>
  <si>
    <t>31866653</t>
  </si>
  <si>
    <t>21778232</t>
  </si>
  <si>
    <t>31866645</t>
  </si>
  <si>
    <t>31866642</t>
  </si>
  <si>
    <t>31866637</t>
  </si>
  <si>
    <t>31866636</t>
  </si>
  <si>
    <t>31866635</t>
  </si>
  <si>
    <t>31866623</t>
  </si>
  <si>
    <t>31866620</t>
  </si>
  <si>
    <t>31866606</t>
  </si>
  <si>
    <t>31866613</t>
  </si>
  <si>
    <t>31866611</t>
  </si>
  <si>
    <t>31864781</t>
  </si>
  <si>
    <t>31866604</t>
  </si>
  <si>
    <t>31866600</t>
  </si>
  <si>
    <t>31866599</t>
  </si>
  <si>
    <t>31866590</t>
  </si>
  <si>
    <t>31865807</t>
  </si>
  <si>
    <t>31865851</t>
  </si>
  <si>
    <t>31865847</t>
  </si>
  <si>
    <t>31865845</t>
  </si>
  <si>
    <t>31865842</t>
  </si>
  <si>
    <t>31865839</t>
  </si>
  <si>
    <t>31865838</t>
  </si>
  <si>
    <t>31865831</t>
  </si>
  <si>
    <t>31865825</t>
  </si>
  <si>
    <t>31865820</t>
  </si>
  <si>
    <t>31865817</t>
  </si>
  <si>
    <t>31865799</t>
  </si>
  <si>
    <t>31865793</t>
  </si>
  <si>
    <t>31865792</t>
  </si>
  <si>
    <t>31865787</t>
  </si>
  <si>
    <t>31865786</t>
  </si>
  <si>
    <t>31865784</t>
  </si>
  <si>
    <t>31865783</t>
  </si>
  <si>
    <t>31865779</t>
  </si>
  <si>
    <t>21875591</t>
  </si>
  <si>
    <t>31865734</t>
  </si>
  <si>
    <t>31865777</t>
  </si>
  <si>
    <t>31865761</t>
  </si>
  <si>
    <t>31865759</t>
  </si>
  <si>
    <t>31865694</t>
  </si>
  <si>
    <t>31865692</t>
  </si>
  <si>
    <t>31865731</t>
  </si>
  <si>
    <t>31865722</t>
  </si>
  <si>
    <t>31865713</t>
  </si>
  <si>
    <t>31865712</t>
  </si>
  <si>
    <t>31865703</t>
  </si>
  <si>
    <t>31865699</t>
  </si>
  <si>
    <t>20504283</t>
  </si>
  <si>
    <t>21129331</t>
  </si>
  <si>
    <t>31865697</t>
  </si>
  <si>
    <t>31865687</t>
  </si>
  <si>
    <t>31865681</t>
  </si>
  <si>
    <t>31865677</t>
  </si>
  <si>
    <t>31865673</t>
  </si>
  <si>
    <t>31865670</t>
  </si>
  <si>
    <t>31865663</t>
  </si>
  <si>
    <t>31865660</t>
  </si>
  <si>
    <t>31865657</t>
  </si>
  <si>
    <t>31865656</t>
  </si>
  <si>
    <t>31865654</t>
  </si>
  <si>
    <t>31865651</t>
  </si>
  <si>
    <t>31865650</t>
  </si>
  <si>
    <t>31865649</t>
  </si>
  <si>
    <t>31865644</t>
  </si>
  <si>
    <t>31865643</t>
  </si>
  <si>
    <t>31865637</t>
  </si>
  <si>
    <t>31865628</t>
  </si>
  <si>
    <t>31865620</t>
  </si>
  <si>
    <t>31865618</t>
  </si>
  <si>
    <t>31865600</t>
  </si>
  <si>
    <t>31865597</t>
  </si>
  <si>
    <t>31865595</t>
  </si>
  <si>
    <t>31865592</t>
  </si>
  <si>
    <t>31865581</t>
  </si>
  <si>
    <t>31865579</t>
  </si>
  <si>
    <t>31865577</t>
  </si>
  <si>
    <t>31865576</t>
  </si>
  <si>
    <t>31864808</t>
  </si>
  <si>
    <t>31864847</t>
  </si>
  <si>
    <t>31864843</t>
  </si>
  <si>
    <t>31864838</t>
  </si>
  <si>
    <t>31864834</t>
  </si>
  <si>
    <t>31864827</t>
  </si>
  <si>
    <t>31864825</t>
  </si>
  <si>
    <t>31864817</t>
  </si>
  <si>
    <t>31864803</t>
  </si>
  <si>
    <t>31864799</t>
  </si>
  <si>
    <t>31864792</t>
  </si>
  <si>
    <t>31864790</t>
  </si>
  <si>
    <t>31864784</t>
  </si>
  <si>
    <t>31864783</t>
  </si>
  <si>
    <t>31864813</t>
  </si>
  <si>
    <t>31864771</t>
  </si>
  <si>
    <t>31864768</t>
  </si>
  <si>
    <t>31864773</t>
  </si>
  <si>
    <t>31864772</t>
  </si>
  <si>
    <t>31864762</t>
  </si>
  <si>
    <t>31864759</t>
  </si>
  <si>
    <t>31864756</t>
  </si>
  <si>
    <t>31864755</t>
  </si>
  <si>
    <t>31864748</t>
  </si>
  <si>
    <t>31864746</t>
  </si>
  <si>
    <t>21210467</t>
  </si>
  <si>
    <t>21614414</t>
  </si>
  <si>
    <t>31864691</t>
  </si>
  <si>
    <t>31864729</t>
  </si>
  <si>
    <t>31864723</t>
  </si>
  <si>
    <t>31864711</t>
  </si>
  <si>
    <t>31864702</t>
  </si>
  <si>
    <t>31864699</t>
  </si>
  <si>
    <t>31864698</t>
  </si>
  <si>
    <t>31864694</t>
  </si>
  <si>
    <t>31864688</t>
  </si>
  <si>
    <t>31864687</t>
  </si>
  <si>
    <t>31864686</t>
  </si>
  <si>
    <t>31864681</t>
  </si>
  <si>
    <t>31864680</t>
  </si>
  <si>
    <t>31864675</t>
  </si>
  <si>
    <t>31864671</t>
  </si>
  <si>
    <t>31864669</t>
  </si>
  <si>
    <t>31864668</t>
  </si>
  <si>
    <t>31864667</t>
  </si>
  <si>
    <t>31864659</t>
  </si>
  <si>
    <t>31864646</t>
  </si>
  <si>
    <t>31864644</t>
  </si>
  <si>
    <t>31864637</t>
  </si>
  <si>
    <t>31864633</t>
  </si>
  <si>
    <t>31864629</t>
  </si>
  <si>
    <t>31864628</t>
  </si>
  <si>
    <t>31864623</t>
  </si>
  <si>
    <t>31864620</t>
  </si>
  <si>
    <t>31864619</t>
  </si>
  <si>
    <t>31864618</t>
  </si>
  <si>
    <t>31864613</t>
  </si>
  <si>
    <t>31864566</t>
  </si>
  <si>
    <t>31864604</t>
  </si>
  <si>
    <t>31864592</t>
  </si>
  <si>
    <t>31864586</t>
  </si>
  <si>
    <t>31864580</t>
  </si>
  <si>
    <t>31864578</t>
  </si>
  <si>
    <t>31864612</t>
  </si>
  <si>
    <t>31864610</t>
  </si>
  <si>
    <t>31864011</t>
  </si>
  <si>
    <t>31863995</t>
  </si>
  <si>
    <t>31863990</t>
  </si>
  <si>
    <t>31863988</t>
  </si>
  <si>
    <t>31863985</t>
  </si>
  <si>
    <t>31863976</t>
  </si>
  <si>
    <t>31863971</t>
  </si>
  <si>
    <t>31863966</t>
  </si>
  <si>
    <t>31863963</t>
  </si>
  <si>
    <t>31863960</t>
  </si>
  <si>
    <t>31863948</t>
  </si>
  <si>
    <t>31863943</t>
  </si>
  <si>
    <t>31863934</t>
  </si>
  <si>
    <t>31863924</t>
  </si>
  <si>
    <t>31863920</t>
  </si>
  <si>
    <t>31863919</t>
  </si>
  <si>
    <t>31863915</t>
  </si>
  <si>
    <t>31863911</t>
  </si>
  <si>
    <t>31863909</t>
  </si>
  <si>
    <t>31863900</t>
  </si>
  <si>
    <t>31863890</t>
  </si>
  <si>
    <t>31863883</t>
  </si>
  <si>
    <t>31863880</t>
  </si>
  <si>
    <t>31863877</t>
  </si>
  <si>
    <t>31863873</t>
  </si>
  <si>
    <t>31863870</t>
  </si>
  <si>
    <t>31863868</t>
  </si>
  <si>
    <t>31863857</t>
  </si>
  <si>
    <t>31863851</t>
  </si>
  <si>
    <t>31863847</t>
  </si>
  <si>
    <t>31863831</t>
  </si>
  <si>
    <t>31863825</t>
  </si>
  <si>
    <t>31863820</t>
  </si>
  <si>
    <t>31863817</t>
  </si>
  <si>
    <t>31863816</t>
  </si>
  <si>
    <t>31863798</t>
  </si>
  <si>
    <t>31863796</t>
  </si>
  <si>
    <t>31863792</t>
  </si>
  <si>
    <t>31863790</t>
  </si>
  <si>
    <t>31863788</t>
  </si>
  <si>
    <t>31863787</t>
  </si>
  <si>
    <t>31863783</t>
  </si>
  <si>
    <t>31863771</t>
  </si>
  <si>
    <t>31863768</t>
  </si>
  <si>
    <t>31863765</t>
  </si>
  <si>
    <t>31863761</t>
  </si>
  <si>
    <t>31863758</t>
  </si>
  <si>
    <t>31863780</t>
  </si>
  <si>
    <t>31863173</t>
  </si>
  <si>
    <t>20530414</t>
  </si>
  <si>
    <t>31863135</t>
  </si>
  <si>
    <t>31863132</t>
  </si>
  <si>
    <t>31863159</t>
  </si>
  <si>
    <t>31863152</t>
  </si>
  <si>
    <t>31863149</t>
  </si>
  <si>
    <t>31863147</t>
  </si>
  <si>
    <t>31863127</t>
  </si>
  <si>
    <t>31863123</t>
  </si>
  <si>
    <t>31863121</t>
  </si>
  <si>
    <t>31863115</t>
  </si>
  <si>
    <t>31863113</t>
  </si>
  <si>
    <t>31863112</t>
  </si>
  <si>
    <t>31863110</t>
  </si>
  <si>
    <t>31863109</t>
  </si>
  <si>
    <t>31863106</t>
  </si>
  <si>
    <t>31863099</t>
  </si>
  <si>
    <t>31863098</t>
  </si>
  <si>
    <t>31863095</t>
  </si>
  <si>
    <t>31863093</t>
  </si>
  <si>
    <t>31863083</t>
  </si>
  <si>
    <t>31863081</t>
  </si>
  <si>
    <t>31863072</t>
  </si>
  <si>
    <t>31863063</t>
  </si>
  <si>
    <t>31863062</t>
  </si>
  <si>
    <t>31863053</t>
  </si>
  <si>
    <t>31863042</t>
  </si>
  <si>
    <t>31863040</t>
  </si>
  <si>
    <t>31863037</t>
  </si>
  <si>
    <t>31863036</t>
  </si>
  <si>
    <t>31863029</t>
  </si>
  <si>
    <t>31863028</t>
  </si>
  <si>
    <t>31863022</t>
  </si>
  <si>
    <t>31863025</t>
  </si>
  <si>
    <t>21634266</t>
  </si>
  <si>
    <t>31863010</t>
  </si>
  <si>
    <t>31863004</t>
  </si>
  <si>
    <t>31863003</t>
  </si>
  <si>
    <t>31863002</t>
  </si>
  <si>
    <t>31863001</t>
  </si>
  <si>
    <t>31863000</t>
  </si>
  <si>
    <t>31863023</t>
  </si>
  <si>
    <t>31862986</t>
  </si>
  <si>
    <t>31862982</t>
  </si>
  <si>
    <t>31862978</t>
  </si>
  <si>
    <t>31862970</t>
  </si>
  <si>
    <t>31862968</t>
  </si>
  <si>
    <t>31862965</t>
  </si>
  <si>
    <t>31862964</t>
  </si>
  <si>
    <t>31862962</t>
  </si>
  <si>
    <t>31862954</t>
  </si>
  <si>
    <t>31862952</t>
  </si>
  <si>
    <t>31862950</t>
  </si>
  <si>
    <t>31862946</t>
  </si>
  <si>
    <t>20499081</t>
  </si>
  <si>
    <t>31862909</t>
  </si>
  <si>
    <t>31862937</t>
  </si>
  <si>
    <t>31862929</t>
  </si>
  <si>
    <t>31862928</t>
  </si>
  <si>
    <t>31862926</t>
  </si>
  <si>
    <t>31862914</t>
  </si>
  <si>
    <t>31862904</t>
  </si>
  <si>
    <t>31862903</t>
  </si>
  <si>
    <t>31881843</t>
  </si>
  <si>
    <t>31881840</t>
  </si>
  <si>
    <t>31881839</t>
  </si>
  <si>
    <t>21074042</t>
  </si>
  <si>
    <t>20465855</t>
  </si>
  <si>
    <t>31881835</t>
  </si>
  <si>
    <t>31881834</t>
  </si>
  <si>
    <t>31881832</t>
  </si>
  <si>
    <t>31881831</t>
  </si>
  <si>
    <t>31881830</t>
  </si>
  <si>
    <t>31881838</t>
  </si>
  <si>
    <t>31881837</t>
  </si>
  <si>
    <t>31881827</t>
  </si>
  <si>
    <t>31881824</t>
  </si>
  <si>
    <t>31881820</t>
  </si>
  <si>
    <t>31881819</t>
  </si>
  <si>
    <t>31881817</t>
  </si>
  <si>
    <t>31881816</t>
  </si>
  <si>
    <t>31881814</t>
  </si>
  <si>
    <t>31881810</t>
  </si>
  <si>
    <t>31881809</t>
  </si>
  <si>
    <t>31881808</t>
  </si>
  <si>
    <t>31881805</t>
  </si>
  <si>
    <t>31881803</t>
  </si>
  <si>
    <t>31881801</t>
  </si>
  <si>
    <t>31881799</t>
  </si>
  <si>
    <t>31881797</t>
  </si>
  <si>
    <t>31881796</t>
  </si>
  <si>
    <t>31881795</t>
  </si>
  <si>
    <t>31881751</t>
  </si>
  <si>
    <t>31881734</t>
  </si>
  <si>
    <t>31881794</t>
  </si>
  <si>
    <t>31881793</t>
  </si>
  <si>
    <t>31881792</t>
  </si>
  <si>
    <t>31881791</t>
  </si>
  <si>
    <t>31881785</t>
  </si>
  <si>
    <t>31881784</t>
  </si>
  <si>
    <t>31881781</t>
  </si>
  <si>
    <t>31881776</t>
  </si>
  <si>
    <t>31881773</t>
  </si>
  <si>
    <t>31881772</t>
  </si>
  <si>
    <t>31881770</t>
  </si>
  <si>
    <t>31881769</t>
  </si>
  <si>
    <t>31881768</t>
  </si>
  <si>
    <t>31881767</t>
  </si>
  <si>
    <t>31881765</t>
  </si>
  <si>
    <t>31881763</t>
  </si>
  <si>
    <t>31881760</t>
  </si>
  <si>
    <t>31881758</t>
  </si>
  <si>
    <t>31881757</t>
  </si>
  <si>
    <t>31881756</t>
  </si>
  <si>
    <t>31881755</t>
  </si>
  <si>
    <t>21420254</t>
  </si>
  <si>
    <t>31881761</t>
  </si>
  <si>
    <t>31881730</t>
  </si>
  <si>
    <t>31881729</t>
  </si>
  <si>
    <t>31881728</t>
  </si>
  <si>
    <t>31881727</t>
  </si>
  <si>
    <t>31881725</t>
  </si>
  <si>
    <t>31881724</t>
  </si>
  <si>
    <t>31881721</t>
  </si>
  <si>
    <t>31881719</t>
  </si>
  <si>
    <t>31881745</t>
  </si>
  <si>
    <t>31881743</t>
  </si>
  <si>
    <t>31881742</t>
  </si>
  <si>
    <t>31881739</t>
  </si>
  <si>
    <t>31881737</t>
  </si>
  <si>
    <t>31881735</t>
  </si>
  <si>
    <t>31880872</t>
  </si>
  <si>
    <t>31880837</t>
  </si>
  <si>
    <t>31880833</t>
  </si>
  <si>
    <t>31880831</t>
  </si>
  <si>
    <t>31880830</t>
  </si>
  <si>
    <t>31880867</t>
  </si>
  <si>
    <t>31880865</t>
  </si>
  <si>
    <t>31880860</t>
  </si>
  <si>
    <t>31880858</t>
  </si>
  <si>
    <t>31880854</t>
  </si>
  <si>
    <t>31880853</t>
  </si>
  <si>
    <t>31880851</t>
  </si>
  <si>
    <t>31880850</t>
  </si>
  <si>
    <t>31880848</t>
  </si>
  <si>
    <t>31880846</t>
  </si>
  <si>
    <t>31880845</t>
  </si>
  <si>
    <t>31880843</t>
  </si>
  <si>
    <t>31880839</t>
  </si>
  <si>
    <t>31880838</t>
  </si>
  <si>
    <t>31880815</t>
  </si>
  <si>
    <t>31880813</t>
  </si>
  <si>
    <t>31880812</t>
  </si>
  <si>
    <t>31880810</t>
  </si>
  <si>
    <t>31880808</t>
  </si>
  <si>
    <t>31880805</t>
  </si>
  <si>
    <t>31880802</t>
  </si>
  <si>
    <t>31880841</t>
  </si>
  <si>
    <t>31880840</t>
  </si>
  <si>
    <t>31880828</t>
  </si>
  <si>
    <t>31880827</t>
  </si>
  <si>
    <t>31880826</t>
  </si>
  <si>
    <t>31880825</t>
  </si>
  <si>
    <t>31880822</t>
  </si>
  <si>
    <t>31880821</t>
  </si>
  <si>
    <t>31880820</t>
  </si>
  <si>
    <t>31880795</t>
  </si>
  <si>
    <t>31880794</t>
  </si>
  <si>
    <t>31880792</t>
  </si>
  <si>
    <t>31880782</t>
  </si>
  <si>
    <t>31880780</t>
  </si>
  <si>
    <t>31880776</t>
  </si>
  <si>
    <t>31880774</t>
  </si>
  <si>
    <t>31880770</t>
  </si>
  <si>
    <t>31880769</t>
  </si>
  <si>
    <t>31880768</t>
  </si>
  <si>
    <t>31880767</t>
  </si>
  <si>
    <t>31880765</t>
  </si>
  <si>
    <t>31880764</t>
  </si>
  <si>
    <t>31880763</t>
  </si>
  <si>
    <t>31880762</t>
  </si>
  <si>
    <t>31880761</t>
  </si>
  <si>
    <t>31880760</t>
  </si>
  <si>
    <t>31880758</t>
  </si>
  <si>
    <t>31880756</t>
  </si>
  <si>
    <t>31880753</t>
  </si>
  <si>
    <t>31880817</t>
  </si>
  <si>
    <t>31880814</t>
  </si>
  <si>
    <t>31880709</t>
  </si>
  <si>
    <t>31880701</t>
  </si>
  <si>
    <t>31880700</t>
  </si>
  <si>
    <t>31880749</t>
  </si>
  <si>
    <t>31880746</t>
  </si>
  <si>
    <t>31880743</t>
  </si>
  <si>
    <t>31880741</t>
  </si>
  <si>
    <t>31880740</t>
  </si>
  <si>
    <t>31880736</t>
  </si>
  <si>
    <t>31880734</t>
  </si>
  <si>
    <t>31880730</t>
  </si>
  <si>
    <t>31880728</t>
  </si>
  <si>
    <t>31880727</t>
  </si>
  <si>
    <t>31880725</t>
  </si>
  <si>
    <t>31880723</t>
  </si>
  <si>
    <t>31880722</t>
  </si>
  <si>
    <t>31880721</t>
  </si>
  <si>
    <t>31880720</t>
  </si>
  <si>
    <t>31880718</t>
  </si>
  <si>
    <t>31880716</t>
  </si>
  <si>
    <t>31880715</t>
  </si>
  <si>
    <t>31880713</t>
  </si>
  <si>
    <t>31880712</t>
  </si>
  <si>
    <t>31880710</t>
  </si>
  <si>
    <t>31880677</t>
  </si>
  <si>
    <t>31880676</t>
  </si>
  <si>
    <t>31880668</t>
  </si>
  <si>
    <t>31880697</t>
  </si>
  <si>
    <t>31880696</t>
  </si>
  <si>
    <t>31880693</t>
  </si>
  <si>
    <t>31880688</t>
  </si>
  <si>
    <t>31880684</t>
  </si>
  <si>
    <t>31880705</t>
  </si>
  <si>
    <t>31880704</t>
  </si>
  <si>
    <t>31880674</t>
  </si>
  <si>
    <t>31880671</t>
  </si>
  <si>
    <t>31880657</t>
  </si>
  <si>
    <t>31880656</t>
  </si>
  <si>
    <t>31880654</t>
  </si>
  <si>
    <t>31880653</t>
  </si>
  <si>
    <t>31880647</t>
  </si>
  <si>
    <t>31880645</t>
  </si>
  <si>
    <t>31880644</t>
  </si>
  <si>
    <t>31880642</t>
  </si>
  <si>
    <t>31880640</t>
  </si>
  <si>
    <t>31880639</t>
  </si>
  <si>
    <t>31880638</t>
  </si>
  <si>
    <t>31880637</t>
  </si>
  <si>
    <t>31880636</t>
  </si>
  <si>
    <t>31880635</t>
  </si>
  <si>
    <t>31880634</t>
  </si>
  <si>
    <t>31880666</t>
  </si>
  <si>
    <t>31880665</t>
  </si>
  <si>
    <t>31880662</t>
  </si>
  <si>
    <t>31880661</t>
  </si>
  <si>
    <t>31880659</t>
  </si>
  <si>
    <t>31880669</t>
  </si>
  <si>
    <t>21840814</t>
  </si>
  <si>
    <t>31879782</t>
  </si>
  <si>
    <t>31880631</t>
  </si>
  <si>
    <t>31880630</t>
  </si>
  <si>
    <t>31880626</t>
  </si>
  <si>
    <t>31880625</t>
  </si>
  <si>
    <t>31880620</t>
  </si>
  <si>
    <t>31880619</t>
  </si>
  <si>
    <t>31880618</t>
  </si>
  <si>
    <t>31880617</t>
  </si>
  <si>
    <t>31880615</t>
  </si>
  <si>
    <t>31880612</t>
  </si>
  <si>
    <t>31880611</t>
  </si>
  <si>
    <t>31880609</t>
  </si>
  <si>
    <t>31880606</t>
  </si>
  <si>
    <t>31880604</t>
  </si>
  <si>
    <t>31880602</t>
  </si>
  <si>
    <t>31880600</t>
  </si>
  <si>
    <t>31879774</t>
  </si>
  <si>
    <t>31879771</t>
  </si>
  <si>
    <t>31879770</t>
  </si>
  <si>
    <t>31879769</t>
  </si>
  <si>
    <t>31879768</t>
  </si>
  <si>
    <t>31879766</t>
  </si>
  <si>
    <t>31879764</t>
  </si>
  <si>
    <t>31879763</t>
  </si>
  <si>
    <t>31879761</t>
  </si>
  <si>
    <t>31879759</t>
  </si>
  <si>
    <t>31879758</t>
  </si>
  <si>
    <t>31879756</t>
  </si>
  <si>
    <t>31879754</t>
  </si>
  <si>
    <t>31879751</t>
  </si>
  <si>
    <t>31879746</t>
  </si>
  <si>
    <t>31879745</t>
  </si>
  <si>
    <t>31879743</t>
  </si>
  <si>
    <t>31879741</t>
  </si>
  <si>
    <t>31879779</t>
  </si>
  <si>
    <t>31879778</t>
  </si>
  <si>
    <t>31879737</t>
  </si>
  <si>
    <t>31879736</t>
  </si>
  <si>
    <t>31879733</t>
  </si>
  <si>
    <t>31879730</t>
  </si>
  <si>
    <t>31879728</t>
  </si>
  <si>
    <t>31879727</t>
  </si>
  <si>
    <t>31879726</t>
  </si>
  <si>
    <t>31879725</t>
  </si>
  <si>
    <t>31879739</t>
  </si>
  <si>
    <t>31879738</t>
  </si>
  <si>
    <t>31879722</t>
  </si>
  <si>
    <t>31879720</t>
  </si>
  <si>
    <t>31879719</t>
  </si>
  <si>
    <t>31879715</t>
  </si>
  <si>
    <t>31879712</t>
  </si>
  <si>
    <t>31879711</t>
  </si>
  <si>
    <t>31879708</t>
  </si>
  <si>
    <t>31879700</t>
  </si>
  <si>
    <t>31879696</t>
  </si>
  <si>
    <t>31879695</t>
  </si>
  <si>
    <t>31879694</t>
  </si>
  <si>
    <t>31879692</t>
  </si>
  <si>
    <t>31879690</t>
  </si>
  <si>
    <t>31879687</t>
  </si>
  <si>
    <t>31879683</t>
  </si>
  <si>
    <t>31879681</t>
  </si>
  <si>
    <t>31879677</t>
  </si>
  <si>
    <t>31879676</t>
  </si>
  <si>
    <t>31879675</t>
  </si>
  <si>
    <t>31879672</t>
  </si>
  <si>
    <t>31879670</t>
  </si>
  <si>
    <t>31879666</t>
  </si>
  <si>
    <t>20300817</t>
  </si>
  <si>
    <t>20939227</t>
  </si>
  <si>
    <t>20572038</t>
  </si>
  <si>
    <t>21855194</t>
  </si>
  <si>
    <t>21366478</t>
  </si>
  <si>
    <t>21424716</t>
  </si>
  <si>
    <t>20630558</t>
  </si>
  <si>
    <t>31879665</t>
  </si>
  <si>
    <t>31879662</t>
  </si>
  <si>
    <t>31879660</t>
  </si>
  <si>
    <t>31879658</t>
  </si>
  <si>
    <t>31879655</t>
  </si>
  <si>
    <t>31879654</t>
  </si>
  <si>
    <t>31879651</t>
  </si>
  <si>
    <t>31879649</t>
  </si>
  <si>
    <t>31879643</t>
  </si>
  <si>
    <t>31879642</t>
  </si>
  <si>
    <t>31879639</t>
  </si>
  <si>
    <t>31879637</t>
  </si>
  <si>
    <t>31879636</t>
  </si>
  <si>
    <t>31879635</t>
  </si>
  <si>
    <t>31879633</t>
  </si>
  <si>
    <t>31879631</t>
  </si>
  <si>
    <t>31879630</t>
  </si>
  <si>
    <t>31879587</t>
  </si>
  <si>
    <t>31879624</t>
  </si>
  <si>
    <t>31879623</t>
  </si>
  <si>
    <t>31879620</t>
  </si>
  <si>
    <t>31879619</t>
  </si>
  <si>
    <t>31879618</t>
  </si>
  <si>
    <t>31879616</t>
  </si>
  <si>
    <t>31879615</t>
  </si>
  <si>
    <t>31879612</t>
  </si>
  <si>
    <t>31879610</t>
  </si>
  <si>
    <t>31879608</t>
  </si>
  <si>
    <t>31879605</t>
  </si>
  <si>
    <t>31879601</t>
  </si>
  <si>
    <t>31879598</t>
  </si>
  <si>
    <t>31879596</t>
  </si>
  <si>
    <t>31879581</t>
  </si>
  <si>
    <t>31879592</t>
  </si>
  <si>
    <t>31879588</t>
  </si>
  <si>
    <t>31879575</t>
  </si>
  <si>
    <t>31879573</t>
  </si>
  <si>
    <t>31879570</t>
  </si>
  <si>
    <t>31879569</t>
  </si>
  <si>
    <t>31879568</t>
  </si>
  <si>
    <t>31879567</t>
  </si>
  <si>
    <t>31879566</t>
  </si>
  <si>
    <t>31879564</t>
  </si>
  <si>
    <t>31879563</t>
  </si>
  <si>
    <t>31879562</t>
  </si>
  <si>
    <t>31879561</t>
  </si>
  <si>
    <t>31879595</t>
  </si>
  <si>
    <t>31879557</t>
  </si>
  <si>
    <t>31879556</t>
  </si>
  <si>
    <t>31879585</t>
  </si>
  <si>
    <t>31879551</t>
  </si>
  <si>
    <t>31879554</t>
  </si>
  <si>
    <t>31879549</t>
  </si>
  <si>
    <t>31879546</t>
  </si>
  <si>
    <t>31879542</t>
  </si>
  <si>
    <t>31879537</t>
  </si>
  <si>
    <t>31879536</t>
  </si>
  <si>
    <t>31879529</t>
  </si>
  <si>
    <t>31879526</t>
  </si>
  <si>
    <t>31879522</t>
  </si>
  <si>
    <t>31879521</t>
  </si>
  <si>
    <t>31879519</t>
  </si>
  <si>
    <t>31879518</t>
  </si>
  <si>
    <t>31879516</t>
  </si>
  <si>
    <t>31879514</t>
  </si>
  <si>
    <t>31879512</t>
  </si>
  <si>
    <t>31879510</t>
  </si>
  <si>
    <t>31879507</t>
  </si>
  <si>
    <t>20308893</t>
  </si>
  <si>
    <t>20361456</t>
  </si>
  <si>
    <t>20956744</t>
  </si>
  <si>
    <t>21140783</t>
  </si>
  <si>
    <t>31878615</t>
  </si>
  <si>
    <t>31879506</t>
  </si>
  <si>
    <t>31879501</t>
  </si>
  <si>
    <t>31879500</t>
  </si>
  <si>
    <t>31879498</t>
  </si>
  <si>
    <t>31879490</t>
  </si>
  <si>
    <t>31879489</t>
  </si>
  <si>
    <t>31879488</t>
  </si>
  <si>
    <t>31879487</t>
  </si>
  <si>
    <t>31879481</t>
  </si>
  <si>
    <t>31879480</t>
  </si>
  <si>
    <t>31879478</t>
  </si>
  <si>
    <t>31879475</t>
  </si>
  <si>
    <t>31879474</t>
  </si>
  <si>
    <t>31879473</t>
  </si>
  <si>
    <t>31879472</t>
  </si>
  <si>
    <t>31879471</t>
  </si>
  <si>
    <t>31879470</t>
  </si>
  <si>
    <t>31878624</t>
  </si>
  <si>
    <t>31878621</t>
  </si>
  <si>
    <t>31878620</t>
  </si>
  <si>
    <t>31878617</t>
  </si>
  <si>
    <t>31878613</t>
  </si>
  <si>
    <t>31878612</t>
  </si>
  <si>
    <t>31878610</t>
  </si>
  <si>
    <t>31878609</t>
  </si>
  <si>
    <t>31878607</t>
  </si>
  <si>
    <t>31878606</t>
  </si>
  <si>
    <t>31878604</t>
  </si>
  <si>
    <t>31878601</t>
  </si>
  <si>
    <t>31878598</t>
  </si>
  <si>
    <t>31878597</t>
  </si>
  <si>
    <t>31878596</t>
  </si>
  <si>
    <t>31878595</t>
  </si>
  <si>
    <t>31878590</t>
  </si>
  <si>
    <t>31878587</t>
  </si>
  <si>
    <t>31878586</t>
  </si>
  <si>
    <t>31878585</t>
  </si>
  <si>
    <t>31878582</t>
  </si>
  <si>
    <t>31878581</t>
  </si>
  <si>
    <t>31878578</t>
  </si>
  <si>
    <t>31878577</t>
  </si>
  <si>
    <t>31878576</t>
  </si>
  <si>
    <t>31878574</t>
  </si>
  <si>
    <t>31878572</t>
  </si>
  <si>
    <t>31878571</t>
  </si>
  <si>
    <t>31878569</t>
  </si>
  <si>
    <t>31878568</t>
  </si>
  <si>
    <t>31878566</t>
  </si>
  <si>
    <t>31878564</t>
  </si>
  <si>
    <t>31878563</t>
  </si>
  <si>
    <t>31878562</t>
  </si>
  <si>
    <t>31878561</t>
  </si>
  <si>
    <t>31878560</t>
  </si>
  <si>
    <t>31878559</t>
  </si>
  <si>
    <t>31878558</t>
  </si>
  <si>
    <t>31878557</t>
  </si>
  <si>
    <t>31878556</t>
  </si>
  <si>
    <t>31878555</t>
  </si>
  <si>
    <t>31878554</t>
  </si>
  <si>
    <t>31878553</t>
  </si>
  <si>
    <t>31878551</t>
  </si>
  <si>
    <t>21464743</t>
  </si>
  <si>
    <t>20985677</t>
  </si>
  <si>
    <t>31878549</t>
  </si>
  <si>
    <t>31878547</t>
  </si>
  <si>
    <t>31878545</t>
  </si>
  <si>
    <t>31878542</t>
  </si>
  <si>
    <t>31878538</t>
  </si>
  <si>
    <t>31878537</t>
  </si>
  <si>
    <t>31878535</t>
  </si>
  <si>
    <t>31878534</t>
  </si>
  <si>
    <t>31878533</t>
  </si>
  <si>
    <t>31878531</t>
  </si>
  <si>
    <t>31878530</t>
  </si>
  <si>
    <t>31878528</t>
  </si>
  <si>
    <t>31878527</t>
  </si>
  <si>
    <t>31878525</t>
  </si>
  <si>
    <t>31878524</t>
  </si>
  <si>
    <t>31878522</t>
  </si>
  <si>
    <t>31878521</t>
  </si>
  <si>
    <t>31878516</t>
  </si>
  <si>
    <t>31878515</t>
  </si>
  <si>
    <t>31878514</t>
  </si>
  <si>
    <t>31878511</t>
  </si>
  <si>
    <t>31878510</t>
  </si>
  <si>
    <t>31878509</t>
  </si>
  <si>
    <t>31878506</t>
  </si>
  <si>
    <t>31878503</t>
  </si>
  <si>
    <t>31878500</t>
  </si>
  <si>
    <t>31878497</t>
  </si>
  <si>
    <t>31878496</t>
  </si>
  <si>
    <t>31878494</t>
  </si>
  <si>
    <t>31878493</t>
  </si>
  <si>
    <t>31878492</t>
  </si>
  <si>
    <t>31878491</t>
  </si>
  <si>
    <t>31878489</t>
  </si>
  <si>
    <t>31878486</t>
  </si>
  <si>
    <t>31878485</t>
  </si>
  <si>
    <t>31878484</t>
  </si>
  <si>
    <t>31878483</t>
  </si>
  <si>
    <t>31878482</t>
  </si>
  <si>
    <t>31878481</t>
  </si>
  <si>
    <t>31878480</t>
  </si>
  <si>
    <t>31878478</t>
  </si>
  <si>
    <t>31878477</t>
  </si>
  <si>
    <t>31878474</t>
  </si>
  <si>
    <t>31878473</t>
  </si>
  <si>
    <t>31878471</t>
  </si>
  <si>
    <t>31878467</t>
  </si>
  <si>
    <t>31878466</t>
  </si>
  <si>
    <t>31878464</t>
  </si>
  <si>
    <t>31878460</t>
  </si>
  <si>
    <t>31878459</t>
  </si>
  <si>
    <t>31878458</t>
  </si>
  <si>
    <t>31878457</t>
  </si>
  <si>
    <t>31878456</t>
  </si>
  <si>
    <t>31878455</t>
  </si>
  <si>
    <t>31878451</t>
  </si>
  <si>
    <t>31878450</t>
  </si>
  <si>
    <t>21273909</t>
  </si>
  <si>
    <t>21171832</t>
  </si>
  <si>
    <t>31878447</t>
  </si>
  <si>
    <t>31878445</t>
  </si>
  <si>
    <t>31878443</t>
  </si>
  <si>
    <t>31878442</t>
  </si>
  <si>
    <t>31878440</t>
  </si>
  <si>
    <t>31878439</t>
  </si>
  <si>
    <t>31878437</t>
  </si>
  <si>
    <t>31878436</t>
  </si>
  <si>
    <t>31878434</t>
  </si>
  <si>
    <t>31878432</t>
  </si>
  <si>
    <t>31878431</t>
  </si>
  <si>
    <t>31878430</t>
  </si>
  <si>
    <t>31878429</t>
  </si>
  <si>
    <t>31878428</t>
  </si>
  <si>
    <t>31878426</t>
  </si>
  <si>
    <t>31878422</t>
  </si>
  <si>
    <t>31878420</t>
  </si>
  <si>
    <t>31878419</t>
  </si>
  <si>
    <t>31878417</t>
  </si>
  <si>
    <t>31878416</t>
  </si>
  <si>
    <t>31878415</t>
  </si>
  <si>
    <t>31878414</t>
  </si>
  <si>
    <t>31878412</t>
  </si>
  <si>
    <t>31878410</t>
  </si>
  <si>
    <t>31878409</t>
  </si>
  <si>
    <t>31878374</t>
  </si>
  <si>
    <t>31878370</t>
  </si>
  <si>
    <t>31878368</t>
  </si>
  <si>
    <t>31878367</t>
  </si>
  <si>
    <t>31878406</t>
  </si>
  <si>
    <t>31878405</t>
  </si>
  <si>
    <t>31878404</t>
  </si>
  <si>
    <t>31878403</t>
  </si>
  <si>
    <t>31878402</t>
  </si>
  <si>
    <t>31878398</t>
  </si>
  <si>
    <t>31878395</t>
  </si>
  <si>
    <t>31878394</t>
  </si>
  <si>
    <t>31878391</t>
  </si>
  <si>
    <t>31878390</t>
  </si>
  <si>
    <t>31878387</t>
  </si>
  <si>
    <t>31878386</t>
  </si>
  <si>
    <t>31878381</t>
  </si>
  <si>
    <t>21830801</t>
  </si>
  <si>
    <t>21175400</t>
  </si>
  <si>
    <t>21010824</t>
  </si>
  <si>
    <t>30993507</t>
  </si>
  <si>
    <t>31878380</t>
  </si>
  <si>
    <t>31878363</t>
  </si>
  <si>
    <t>31878357</t>
  </si>
  <si>
    <t>31878356</t>
  </si>
  <si>
    <t>31878355</t>
  </si>
  <si>
    <t>31878354</t>
  </si>
  <si>
    <t>31878352</t>
  </si>
  <si>
    <t>31878351</t>
  </si>
  <si>
    <t>31878350</t>
  </si>
  <si>
    <t>31878346</t>
  </si>
  <si>
    <t>31878345</t>
  </si>
  <si>
    <t>31878344</t>
  </si>
  <si>
    <t>31878342</t>
  </si>
  <si>
    <t>31878341</t>
  </si>
  <si>
    <t>31878340</t>
  </si>
  <si>
    <t>31877555</t>
  </si>
  <si>
    <t>31877551</t>
  </si>
  <si>
    <t>31877545</t>
  </si>
  <si>
    <t>31877544</t>
  </si>
  <si>
    <t>31877542</t>
  </si>
  <si>
    <t>31877537</t>
  </si>
  <si>
    <t>31877534</t>
  </si>
  <si>
    <t>31877528</t>
  </si>
  <si>
    <t>31877527</t>
  </si>
  <si>
    <t>31877526</t>
  </si>
  <si>
    <t>31877525</t>
  </si>
  <si>
    <t>31877523</t>
  </si>
  <si>
    <t>31877522</t>
  </si>
  <si>
    <t>31877521</t>
  </si>
  <si>
    <t>31877519</t>
  </si>
  <si>
    <t>31877518</t>
  </si>
  <si>
    <t>31877513</t>
  </si>
  <si>
    <t>31877512</t>
  </si>
  <si>
    <t>31877510</t>
  </si>
  <si>
    <t>31877508</t>
  </si>
  <si>
    <t>31877506</t>
  </si>
  <si>
    <t>31877503</t>
  </si>
  <si>
    <t>31877501</t>
  </si>
  <si>
    <t>21111307</t>
  </si>
  <si>
    <t>31877500</t>
  </si>
  <si>
    <t>31877496</t>
  </si>
  <si>
    <t>31877495</t>
  </si>
  <si>
    <t>31877494</t>
  </si>
  <si>
    <t>31877492</t>
  </si>
  <si>
    <t>31877488</t>
  </si>
  <si>
    <t>31877486</t>
  </si>
  <si>
    <t>31877485</t>
  </si>
  <si>
    <t>31877484</t>
  </si>
  <si>
    <t>31877482</t>
  </si>
  <si>
    <t>31877481</t>
  </si>
  <si>
    <t>31877480</t>
  </si>
  <si>
    <t>31877477</t>
  </si>
  <si>
    <t>31877476</t>
  </si>
  <si>
    <t>31877475</t>
  </si>
  <si>
    <t>31877474</t>
  </si>
  <si>
    <t>31877473</t>
  </si>
  <si>
    <t>31877472</t>
  </si>
  <si>
    <t>31877471</t>
  </si>
  <si>
    <t>31877467</t>
  </si>
  <si>
    <t>31877466</t>
  </si>
  <si>
    <t>31877422</t>
  </si>
  <si>
    <t>31877421</t>
  </si>
  <si>
    <t>31877458</t>
  </si>
  <si>
    <t>31877453</t>
  </si>
  <si>
    <t>31877452</t>
  </si>
  <si>
    <t>31877447</t>
  </si>
  <si>
    <t>31877446</t>
  </si>
  <si>
    <t>31877445</t>
  </si>
  <si>
    <t>31877439</t>
  </si>
  <si>
    <t>31877437</t>
  </si>
  <si>
    <t>31877435</t>
  </si>
  <si>
    <t>31877433</t>
  </si>
  <si>
    <t>31877468</t>
  </si>
  <si>
    <t>31877427</t>
  </si>
  <si>
    <t>21510975</t>
  </si>
  <si>
    <t>21602762</t>
  </si>
  <si>
    <t>31877429</t>
  </si>
  <si>
    <t>31877426</t>
  </si>
  <si>
    <t>31877383</t>
  </si>
  <si>
    <t>31877379</t>
  </si>
  <si>
    <t>31877420</t>
  </si>
  <si>
    <t>31877419</t>
  </si>
  <si>
    <t>31877416</t>
  </si>
  <si>
    <t>31877411</t>
  </si>
  <si>
    <t>31877410</t>
  </si>
  <si>
    <t>31877407</t>
  </si>
  <si>
    <t>31877405</t>
  </si>
  <si>
    <t>31877403</t>
  </si>
  <si>
    <t>31877401</t>
  </si>
  <si>
    <t>31877398</t>
  </si>
  <si>
    <t>31877397</t>
  </si>
  <si>
    <t>31877396</t>
  </si>
  <si>
    <t>31877395</t>
  </si>
  <si>
    <t>31877390</t>
  </si>
  <si>
    <t>31877389</t>
  </si>
  <si>
    <t>31877388</t>
  </si>
  <si>
    <t>31877375</t>
  </si>
  <si>
    <t>31877374</t>
  </si>
  <si>
    <t>31877371</t>
  </si>
  <si>
    <t>31877370</t>
  </si>
  <si>
    <t>31877367</t>
  </si>
  <si>
    <t>31877365</t>
  </si>
  <si>
    <t>31877362</t>
  </si>
  <si>
    <t>31877359</t>
  </si>
  <si>
    <t>31877358</t>
  </si>
  <si>
    <t>31877357</t>
  </si>
  <si>
    <t>31877354</t>
  </si>
  <si>
    <t>31877353</t>
  </si>
  <si>
    <t>31877351</t>
  </si>
  <si>
    <t>31877346</t>
  </si>
  <si>
    <t>31877340</t>
  </si>
  <si>
    <t>31877349</t>
  </si>
  <si>
    <t>31877337</t>
  </si>
  <si>
    <t>31877336</t>
  </si>
  <si>
    <t>31877334</t>
  </si>
  <si>
    <t>31877331</t>
  </si>
  <si>
    <t>31877328</t>
  </si>
  <si>
    <t>31877327</t>
  </si>
  <si>
    <t>31877325</t>
  </si>
  <si>
    <t>31877320</t>
  </si>
  <si>
    <t>31877317</t>
  </si>
  <si>
    <t>31877313</t>
  </si>
  <si>
    <t>31877312</t>
  </si>
  <si>
    <t>31877307</t>
  </si>
  <si>
    <t>31877301</t>
  </si>
  <si>
    <t>31876456</t>
  </si>
  <si>
    <t>31876453</t>
  </si>
  <si>
    <t>31876452</t>
  </si>
  <si>
    <t>31876451</t>
  </si>
  <si>
    <t>31876450</t>
  </si>
  <si>
    <t>31876448</t>
  </si>
  <si>
    <t>31876446</t>
  </si>
  <si>
    <t>31876442</t>
  </si>
  <si>
    <t>31876441</t>
  </si>
  <si>
    <t>31876439</t>
  </si>
  <si>
    <t>31876438</t>
  </si>
  <si>
    <t>31876436</t>
  </si>
  <si>
    <t>31876434</t>
  </si>
  <si>
    <t>31876433</t>
  </si>
  <si>
    <t>31876432</t>
  </si>
  <si>
    <t>31876431</t>
  </si>
  <si>
    <t>31876430</t>
  </si>
  <si>
    <t>31876429</t>
  </si>
  <si>
    <t>31876425</t>
  </si>
  <si>
    <t>31876421</t>
  </si>
  <si>
    <t>31876415</t>
  </si>
  <si>
    <t>31876414</t>
  </si>
  <si>
    <t>31876413</t>
  </si>
  <si>
    <t>31876412</t>
  </si>
  <si>
    <t>31876410</t>
  </si>
  <si>
    <t>31876407</t>
  </si>
  <si>
    <t>31876406</t>
  </si>
  <si>
    <t>31876405</t>
  </si>
  <si>
    <t>31876399</t>
  </si>
  <si>
    <t>31876398</t>
  </si>
  <si>
    <t>31876397</t>
  </si>
  <si>
    <t>31876396</t>
  </si>
  <si>
    <t>31876395</t>
  </si>
  <si>
    <t>31876393</t>
  </si>
  <si>
    <t>31876392</t>
  </si>
  <si>
    <t>31876389</t>
  </si>
  <si>
    <t>31876384</t>
  </si>
  <si>
    <t>31876375</t>
  </si>
  <si>
    <t>20066873</t>
  </si>
  <si>
    <t>20974981</t>
  </si>
  <si>
    <t>31876371</t>
  </si>
  <si>
    <t>31876370</t>
  </si>
  <si>
    <t>31876367</t>
  </si>
  <si>
    <t>31876365</t>
  </si>
  <si>
    <t>31876363</t>
  </si>
  <si>
    <t>31876362</t>
  </si>
  <si>
    <t>31876359</t>
  </si>
  <si>
    <t>31876358</t>
  </si>
  <si>
    <t>31876357</t>
  </si>
  <si>
    <t>31876350</t>
  </si>
  <si>
    <t>31876347</t>
  </si>
  <si>
    <t>31876345</t>
  </si>
  <si>
    <t>31876343</t>
  </si>
  <si>
    <t>31876340</t>
  </si>
  <si>
    <t>31876338</t>
  </si>
  <si>
    <t>31876336</t>
  </si>
  <si>
    <t>31876331</t>
  </si>
  <si>
    <t>31876330</t>
  </si>
  <si>
    <t>31876379</t>
  </si>
  <si>
    <t>31876378</t>
  </si>
  <si>
    <t>31876377</t>
  </si>
  <si>
    <t>31876319</t>
  </si>
  <si>
    <t>31876317</t>
  </si>
  <si>
    <t>31876316</t>
  </si>
  <si>
    <t>31876315</t>
  </si>
  <si>
    <t>31876313</t>
  </si>
  <si>
    <t>31876311</t>
  </si>
  <si>
    <t>31876309</t>
  </si>
  <si>
    <t>31876304</t>
  </si>
  <si>
    <t>31876324</t>
  </si>
  <si>
    <t>31876323</t>
  </si>
  <si>
    <t>31876321</t>
  </si>
  <si>
    <t>31876300</t>
  </si>
  <si>
    <t>31876298</t>
  </si>
  <si>
    <t>31876296</t>
  </si>
  <si>
    <t>20136490</t>
  </si>
  <si>
    <t>20562067</t>
  </si>
  <si>
    <t>20629086</t>
  </si>
  <si>
    <t>20974117</t>
  </si>
  <si>
    <t>31876290</t>
  </si>
  <si>
    <t>31876289</t>
  </si>
  <si>
    <t>31876288</t>
  </si>
  <si>
    <t>31876287</t>
  </si>
  <si>
    <t>31876286</t>
  </si>
  <si>
    <t>31876281</t>
  </si>
  <si>
    <t>31876278</t>
  </si>
  <si>
    <t>31876276</t>
  </si>
  <si>
    <t>31876275</t>
  </si>
  <si>
    <t>31876273</t>
  </si>
  <si>
    <t>31876271</t>
  </si>
  <si>
    <t>31876269</t>
  </si>
  <si>
    <t>31876262</t>
  </si>
  <si>
    <t>31876258</t>
  </si>
  <si>
    <t>31876257</t>
  </si>
  <si>
    <t>31876256</t>
  </si>
  <si>
    <t>31876249</t>
  </si>
  <si>
    <t>31876247</t>
  </si>
  <si>
    <t>31875473</t>
  </si>
  <si>
    <t>31875470</t>
  </si>
  <si>
    <t>31875463</t>
  </si>
  <si>
    <t>31875461</t>
  </si>
  <si>
    <t>31875460</t>
  </si>
  <si>
    <t>31875458</t>
  </si>
  <si>
    <t>31875455</t>
  </si>
  <si>
    <t>31875454</t>
  </si>
  <si>
    <t>31875453</t>
  </si>
  <si>
    <t>31875433</t>
  </si>
  <si>
    <t>31875432</t>
  </si>
  <si>
    <t>31875431</t>
  </si>
  <si>
    <t>31876252</t>
  </si>
  <si>
    <t>31875450</t>
  </si>
  <si>
    <t>31875449</t>
  </si>
  <si>
    <t>31875447</t>
  </si>
  <si>
    <t>31875446</t>
  </si>
  <si>
    <t>31875444</t>
  </si>
  <si>
    <t>31875442</t>
  </si>
  <si>
    <t>31875439</t>
  </si>
  <si>
    <t>31875438</t>
  </si>
  <si>
    <t>21355260</t>
  </si>
  <si>
    <t>31875435</t>
  </si>
  <si>
    <t>31875430</t>
  </si>
  <si>
    <t>31875429</t>
  </si>
  <si>
    <t>31875428</t>
  </si>
  <si>
    <t>31875427</t>
  </si>
  <si>
    <t>31875426</t>
  </si>
  <si>
    <t>31875425</t>
  </si>
  <si>
    <t>31875423</t>
  </si>
  <si>
    <t>31875421</t>
  </si>
  <si>
    <t>31875420</t>
  </si>
  <si>
    <t>31875416</t>
  </si>
  <si>
    <t>31875412</t>
  </si>
  <si>
    <t>31875411</t>
  </si>
  <si>
    <t>31875408</t>
  </si>
  <si>
    <t>31875406</t>
  </si>
  <si>
    <t>31875405</t>
  </si>
  <si>
    <t>31875404</t>
  </si>
  <si>
    <t>31875403</t>
  </si>
  <si>
    <t>31875399</t>
  </si>
  <si>
    <t>31875398</t>
  </si>
  <si>
    <t>31875397</t>
  </si>
  <si>
    <t>31875346</t>
  </si>
  <si>
    <t>31875395</t>
  </si>
  <si>
    <t>31875394</t>
  </si>
  <si>
    <t>31875393</t>
  </si>
  <si>
    <t>31875392</t>
  </si>
  <si>
    <t>31875390</t>
  </si>
  <si>
    <t>31875389</t>
  </si>
  <si>
    <t>31875388</t>
  </si>
  <si>
    <t>31875385</t>
  </si>
  <si>
    <t>31875384</t>
  </si>
  <si>
    <t>31875373</t>
  </si>
  <si>
    <t>31875372</t>
  </si>
  <si>
    <t>31875370</t>
  </si>
  <si>
    <t>31875369</t>
  </si>
  <si>
    <t>31875365</t>
  </si>
  <si>
    <t>31875364</t>
  </si>
  <si>
    <t>31875362</t>
  </si>
  <si>
    <t>21502859</t>
  </si>
  <si>
    <t>21176882</t>
  </si>
  <si>
    <t>21040616</t>
  </si>
  <si>
    <t>31875359</t>
  </si>
  <si>
    <t>31875358</t>
  </si>
  <si>
    <t>31875357</t>
  </si>
  <si>
    <t>31875344</t>
  </si>
  <si>
    <t>31875342</t>
  </si>
  <si>
    <t>31875339</t>
  </si>
  <si>
    <t>31875337</t>
  </si>
  <si>
    <t>31875335</t>
  </si>
  <si>
    <t>31875334</t>
  </si>
  <si>
    <t>31875331</t>
  </si>
  <si>
    <t>31875329</t>
  </si>
  <si>
    <t>31875328</t>
  </si>
  <si>
    <t>31875355</t>
  </si>
  <si>
    <t>31875354</t>
  </si>
  <si>
    <t>31875349</t>
  </si>
  <si>
    <t>31875348</t>
  </si>
  <si>
    <t>31875347</t>
  </si>
  <si>
    <t>31875321</t>
  </si>
  <si>
    <t>31875319</t>
  </si>
  <si>
    <t>31875318</t>
  </si>
  <si>
    <t>31875317</t>
  </si>
  <si>
    <t>31875316</t>
  </si>
  <si>
    <t>31875315</t>
  </si>
  <si>
    <t>31875313</t>
  </si>
  <si>
    <t>31875312</t>
  </si>
  <si>
    <t>31875309</t>
  </si>
  <si>
    <t>31875308</t>
  </si>
  <si>
    <t>31875307</t>
  </si>
  <si>
    <t>31875303</t>
  </si>
  <si>
    <t>31875300</t>
  </si>
  <si>
    <t>31875299</t>
  </si>
  <si>
    <t>31875297</t>
  </si>
  <si>
    <t>31875294</t>
  </si>
  <si>
    <t>31875293</t>
  </si>
  <si>
    <t>31875291</t>
  </si>
  <si>
    <t>31875289</t>
  </si>
  <si>
    <t>31875288</t>
  </si>
  <si>
    <t>31875286</t>
  </si>
  <si>
    <t>31875285</t>
  </si>
  <si>
    <t>31875322</t>
  </si>
  <si>
    <t>31874436</t>
  </si>
  <si>
    <t>31874435</t>
  </si>
  <si>
    <t>31874434</t>
  </si>
  <si>
    <t>31874413</t>
  </si>
  <si>
    <t>31875282</t>
  </si>
  <si>
    <t>31875280</t>
  </si>
  <si>
    <t>31875279</t>
  </si>
  <si>
    <t>31875278</t>
  </si>
  <si>
    <t>31875276</t>
  </si>
  <si>
    <t>31875274</t>
  </si>
  <si>
    <t>31875272</t>
  </si>
  <si>
    <t>31875222</t>
  </si>
  <si>
    <t>31874432</t>
  </si>
  <si>
    <t>31874431</t>
  </si>
  <si>
    <t>31874430</t>
  </si>
  <si>
    <t>31874427</t>
  </si>
  <si>
    <t>31874426</t>
  </si>
  <si>
    <t>31874423</t>
  </si>
  <si>
    <t>31874422</t>
  </si>
  <si>
    <t>31874421</t>
  </si>
  <si>
    <t>31874409</t>
  </si>
  <si>
    <t>31874408</t>
  </si>
  <si>
    <t>31874406</t>
  </si>
  <si>
    <t>31874405</t>
  </si>
  <si>
    <t>31874403</t>
  </si>
  <si>
    <t>31874402</t>
  </si>
  <si>
    <t>31874401</t>
  </si>
  <si>
    <t>31874400</t>
  </si>
  <si>
    <t>31874399</t>
  </si>
  <si>
    <t>31874398</t>
  </si>
  <si>
    <t>31874397</t>
  </si>
  <si>
    <t>31874396</t>
  </si>
  <si>
    <t>31874394</t>
  </si>
  <si>
    <t>31874392</t>
  </si>
  <si>
    <t>31874391</t>
  </si>
  <si>
    <t>31874389</t>
  </si>
  <si>
    <t>31874383</t>
  </si>
  <si>
    <t>31874382</t>
  </si>
  <si>
    <t>31874381</t>
  </si>
  <si>
    <t>31874380</t>
  </si>
  <si>
    <t>31874379</t>
  </si>
  <si>
    <t>31874377</t>
  </si>
  <si>
    <t>31874376</t>
  </si>
  <si>
    <t>31874375</t>
  </si>
  <si>
    <t>20775539</t>
  </si>
  <si>
    <t>21883393</t>
  </si>
  <si>
    <t>31874372</t>
  </si>
  <si>
    <t>31874371</t>
  </si>
  <si>
    <t>31874366</t>
  </si>
  <si>
    <t>31874364</t>
  </si>
  <si>
    <t>31874362</t>
  </si>
  <si>
    <t>31874361</t>
  </si>
  <si>
    <t>31874359</t>
  </si>
  <si>
    <t>31874356</t>
  </si>
  <si>
    <t>31874354</t>
  </si>
  <si>
    <t>31874351</t>
  </si>
  <si>
    <t>31874350</t>
  </si>
  <si>
    <t>31874348</t>
  </si>
  <si>
    <t>31874347</t>
  </si>
  <si>
    <t>31874346</t>
  </si>
  <si>
    <t>31874345</t>
  </si>
  <si>
    <t>31874343</t>
  </si>
  <si>
    <t>31874341</t>
  </si>
  <si>
    <t>31874339</t>
  </si>
  <si>
    <t>31874337</t>
  </si>
  <si>
    <t>31874336</t>
  </si>
  <si>
    <t>31874334</t>
  </si>
  <si>
    <t>31874329</t>
  </si>
  <si>
    <t>31874326</t>
  </si>
  <si>
    <t>31874324</t>
  </si>
  <si>
    <t>31874322</t>
  </si>
  <si>
    <t>31874319</t>
  </si>
  <si>
    <t>31874318</t>
  </si>
  <si>
    <t>31874315</t>
  </si>
  <si>
    <t>31874313</t>
  </si>
  <si>
    <t>31874311</t>
  </si>
  <si>
    <t>31874310</t>
  </si>
  <si>
    <t>31874306</t>
  </si>
  <si>
    <t>31874304</t>
  </si>
  <si>
    <t>21237887</t>
  </si>
  <si>
    <t>21456583</t>
  </si>
  <si>
    <t>21855496</t>
  </si>
  <si>
    <t>31874289</t>
  </si>
  <si>
    <t>31874286</t>
  </si>
  <si>
    <t>31874285</t>
  </si>
  <si>
    <t>31874282</t>
  </si>
  <si>
    <t>31874281</t>
  </si>
  <si>
    <t>31874277</t>
  </si>
  <si>
    <t>31874276</t>
  </si>
  <si>
    <t>31874273</t>
  </si>
  <si>
    <t>31874270</t>
  </si>
  <si>
    <t>31874269</t>
  </si>
  <si>
    <t>31874268</t>
  </si>
  <si>
    <t>31874266</t>
  </si>
  <si>
    <t>31874263</t>
  </si>
  <si>
    <t>31874260</t>
  </si>
  <si>
    <t>31874258</t>
  </si>
  <si>
    <t>31874257</t>
  </si>
  <si>
    <t>31874253</t>
  </si>
  <si>
    <t>31874252</t>
  </si>
  <si>
    <t>31874249</t>
  </si>
  <si>
    <t>31874247</t>
  </si>
  <si>
    <t>31874242</t>
  </si>
  <si>
    <t>31874241</t>
  </si>
  <si>
    <t>31874237</t>
  </si>
  <si>
    <t>31874236</t>
  </si>
  <si>
    <t>31874234</t>
  </si>
  <si>
    <t>31874233</t>
  </si>
  <si>
    <t>31874231</t>
  </si>
  <si>
    <t>31874230</t>
  </si>
  <si>
    <t>31874229</t>
  </si>
  <si>
    <t>31874228</t>
  </si>
  <si>
    <t>31874261</t>
  </si>
  <si>
    <t>31874224</t>
  </si>
  <si>
    <t>31874223</t>
  </si>
  <si>
    <t>30027639</t>
  </si>
  <si>
    <t>22023578</t>
  </si>
  <si>
    <t>31874221</t>
  </si>
  <si>
    <t>31874220</t>
  </si>
  <si>
    <t>31874218</t>
  </si>
  <si>
    <t>31874216</t>
  </si>
  <si>
    <t>31874215</t>
  </si>
  <si>
    <t>31874214</t>
  </si>
  <si>
    <t>31874213</t>
  </si>
  <si>
    <t>31874211</t>
  </si>
  <si>
    <t>31874210</t>
  </si>
  <si>
    <t>31874209</t>
  </si>
  <si>
    <t>31874208</t>
  </si>
  <si>
    <t>31874187</t>
  </si>
  <si>
    <t>31874185</t>
  </si>
  <si>
    <t>31874184</t>
  </si>
  <si>
    <t>31874182</t>
  </si>
  <si>
    <t>31874204</t>
  </si>
  <si>
    <t>31874203</t>
  </si>
  <si>
    <t>31874199</t>
  </si>
  <si>
    <t>31874196</t>
  </si>
  <si>
    <t>31874194</t>
  </si>
  <si>
    <t>31874189</t>
  </si>
  <si>
    <t>31874188</t>
  </si>
  <si>
    <t>31874180</t>
  </si>
  <si>
    <t>31874178</t>
  </si>
  <si>
    <t>31874176</t>
  </si>
  <si>
    <t>31874174</t>
  </si>
  <si>
    <t>31874173</t>
  </si>
  <si>
    <t>31874172</t>
  </si>
  <si>
    <t>31874169</t>
  </si>
  <si>
    <t>31874168</t>
  </si>
  <si>
    <t>31874166</t>
  </si>
  <si>
    <t>31874163</t>
  </si>
  <si>
    <t>31874157</t>
  </si>
  <si>
    <t>31874153</t>
  </si>
  <si>
    <t>31873328</t>
  </si>
  <si>
    <t>31873326</t>
  </si>
  <si>
    <t>31873317</t>
  </si>
  <si>
    <t>31873316</t>
  </si>
  <si>
    <t>31873314</t>
  </si>
  <si>
    <t>31873311</t>
  </si>
  <si>
    <t>31873302</t>
  </si>
  <si>
    <t>31873301</t>
  </si>
  <si>
    <t>31873299</t>
  </si>
  <si>
    <t>31873298</t>
  </si>
  <si>
    <t>31873296</t>
  </si>
  <si>
    <t>31873290</t>
  </si>
  <si>
    <t>31873287</t>
  </si>
  <si>
    <t>31873286</t>
  </si>
  <si>
    <t>31873279</t>
  </si>
  <si>
    <t>31873283</t>
  </si>
  <si>
    <t>31873281</t>
  </si>
  <si>
    <t>21020067</t>
  </si>
  <si>
    <t>21444806</t>
  </si>
  <si>
    <t>21871006</t>
  </si>
  <si>
    <t>31873255</t>
  </si>
  <si>
    <t>31873253</t>
  </si>
  <si>
    <t>31873251</t>
  </si>
  <si>
    <t>31873250</t>
  </si>
  <si>
    <t>31873248</t>
  </si>
  <si>
    <t>31906846</t>
  </si>
  <si>
    <t>31906823</t>
  </si>
  <si>
    <t>31906795</t>
  </si>
  <si>
    <t>31906784</t>
  </si>
  <si>
    <t>31906752</t>
  </si>
  <si>
    <t>31906751</t>
  </si>
  <si>
    <t>29816236</t>
  </si>
  <si>
    <t>21830966</t>
  </si>
  <si>
    <t>21023432</t>
  </si>
  <si>
    <t>10009034</t>
  </si>
  <si>
    <t>31942920</t>
  </si>
  <si>
    <t>31925934</t>
  </si>
  <si>
    <t>31915644</t>
  </si>
  <si>
    <t>31915643</t>
  </si>
  <si>
    <t>31914552</t>
  </si>
  <si>
    <t>31914800</t>
  </si>
  <si>
    <t>31914650</t>
  </si>
  <si>
    <t>31914641</t>
  </si>
  <si>
    <t>31914481</t>
  </si>
  <si>
    <t>31914461</t>
  </si>
  <si>
    <t>31914440</t>
  </si>
  <si>
    <t>31914369</t>
  </si>
  <si>
    <t>31914368</t>
  </si>
  <si>
    <t>31946355</t>
  </si>
  <si>
    <t>31908119</t>
  </si>
  <si>
    <t>31908057</t>
  </si>
  <si>
    <t>31908047</t>
  </si>
  <si>
    <t>31906904</t>
  </si>
  <si>
    <t>31907980</t>
  </si>
  <si>
    <t>31907960</t>
  </si>
  <si>
    <t>31907959</t>
  </si>
  <si>
    <t>31907956</t>
  </si>
  <si>
    <t>31907946</t>
  </si>
  <si>
    <t>31907893</t>
  </si>
  <si>
    <t>31907891</t>
  </si>
  <si>
    <t>31907872</t>
  </si>
  <si>
    <t>31906974</t>
  </si>
  <si>
    <t>31906970</t>
  </si>
  <si>
    <t>31906935</t>
  </si>
  <si>
    <t>31906923</t>
  </si>
  <si>
    <t>31906859</t>
  </si>
  <si>
    <t>31906817</t>
  </si>
  <si>
    <t>31906793</t>
  </si>
  <si>
    <t>31906781</t>
  </si>
  <si>
    <t>31657374</t>
  </si>
  <si>
    <t>28021834</t>
  </si>
  <si>
    <t>20941158</t>
  </si>
  <si>
    <t>20632764</t>
  </si>
  <si>
    <t>20562377</t>
  </si>
  <si>
    <t>31916760</t>
  </si>
  <si>
    <t>31916436</t>
  </si>
  <si>
    <t>31914707</t>
  </si>
  <si>
    <t>31914499</t>
  </si>
  <si>
    <t>31914490</t>
  </si>
  <si>
    <t>31914485</t>
  </si>
  <si>
    <t>31914470</t>
  </si>
  <si>
    <t>31914457</t>
  </si>
  <si>
    <t>31914455</t>
  </si>
  <si>
    <t>31914655</t>
  </si>
  <si>
    <t>31914654</t>
  </si>
  <si>
    <t>31914653</t>
  </si>
  <si>
    <t>31914639</t>
  </si>
  <si>
    <t>31914623</t>
  </si>
  <si>
    <t>31914617</t>
  </si>
  <si>
    <t>31914606</t>
  </si>
  <si>
    <t>31914605</t>
  </si>
  <si>
    <t>31914541</t>
  </si>
  <si>
    <t>31914367</t>
  </si>
  <si>
    <t>31908086</t>
  </si>
  <si>
    <t>31908043</t>
  </si>
  <si>
    <t>31907975</t>
  </si>
  <si>
    <t>31907973</t>
  </si>
  <si>
    <t>31907940</t>
  </si>
  <si>
    <t>31907927</t>
  </si>
  <si>
    <t>31907879</t>
  </si>
  <si>
    <t>31906977</t>
  </si>
  <si>
    <t>31906967</t>
  </si>
  <si>
    <t>31906957</t>
  </si>
  <si>
    <t>31906932</t>
  </si>
  <si>
    <t>31906908</t>
  </si>
  <si>
    <t>31906870</t>
  </si>
  <si>
    <t>31906851</t>
  </si>
  <si>
    <t>31906782</t>
  </si>
  <si>
    <t>31906761</t>
  </si>
  <si>
    <t>31906733</t>
  </si>
  <si>
    <t>30919335</t>
  </si>
  <si>
    <t>20838949</t>
  </si>
  <si>
    <t>31927519</t>
  </si>
  <si>
    <t>31946357</t>
  </si>
  <si>
    <t>31908067</t>
  </si>
  <si>
    <t>31908048</t>
  </si>
  <si>
    <t>31907965</t>
  </si>
  <si>
    <t>31907958</t>
  </si>
  <si>
    <t>31907942</t>
  </si>
  <si>
    <t>31907913</t>
  </si>
  <si>
    <t>31907905</t>
  </si>
  <si>
    <t>31906976</t>
  </si>
  <si>
    <t>31906962</t>
  </si>
  <si>
    <t>31906956</t>
  </si>
  <si>
    <t>31906930</t>
  </si>
  <si>
    <t>31906897</t>
  </si>
  <si>
    <t>31906891</t>
  </si>
  <si>
    <t>31906835</t>
  </si>
  <si>
    <t>31906824</t>
  </si>
  <si>
    <t>31906814</t>
  </si>
  <si>
    <t>31906806</t>
  </si>
  <si>
    <t>31906801</t>
  </si>
  <si>
    <t>31906770</t>
  </si>
  <si>
    <t>31906749</t>
  </si>
  <si>
    <t>31906740</t>
  </si>
  <si>
    <t>31609932</t>
  </si>
  <si>
    <t>31604395</t>
  </si>
  <si>
    <t>20945274</t>
  </si>
  <si>
    <t>31925935</t>
  </si>
  <si>
    <t>31914802</t>
  </si>
  <si>
    <t>31914799</t>
  </si>
  <si>
    <t>31914718</t>
  </si>
  <si>
    <t>31914715</t>
  </si>
  <si>
    <t>31914685</t>
  </si>
  <si>
    <t>31914671</t>
  </si>
  <si>
    <t>31914656</t>
  </si>
  <si>
    <t>31914630</t>
  </si>
  <si>
    <t>31914629</t>
  </si>
  <si>
    <t>31914566</t>
  </si>
  <si>
    <t>31914493</t>
  </si>
  <si>
    <t>31914399</t>
  </si>
  <si>
    <t>31945423</t>
  </si>
  <si>
    <t>31916883</t>
  </si>
  <si>
    <t>31942926</t>
  </si>
  <si>
    <t>31946348</t>
  </si>
  <si>
    <t>31946343</t>
  </si>
  <si>
    <t>31914795</t>
  </si>
  <si>
    <t>31914468</t>
  </si>
  <si>
    <t>31914719</t>
  </si>
  <si>
    <t>31914687</t>
  </si>
  <si>
    <t>31914670</t>
  </si>
  <si>
    <t>31914640</t>
  </si>
  <si>
    <t>31914626</t>
  </si>
  <si>
    <t>31914483</t>
  </si>
  <si>
    <t>31914364</t>
  </si>
  <si>
    <t>31908102</t>
  </si>
  <si>
    <t>31908060</t>
  </si>
  <si>
    <t>31908059</t>
  </si>
  <si>
    <t>31907892</t>
  </si>
  <si>
    <t>31907888</t>
  </si>
  <si>
    <t>31907883</t>
  </si>
  <si>
    <t>31906893</t>
  </si>
  <si>
    <t>31906881</t>
  </si>
  <si>
    <t>31906869</t>
  </si>
  <si>
    <t>31906852</t>
  </si>
  <si>
    <t>31906969</t>
  </si>
  <si>
    <t>31906968</t>
  </si>
  <si>
    <t>31906954</t>
  </si>
  <si>
    <t>31906949</t>
  </si>
  <si>
    <t>31906947</t>
  </si>
  <si>
    <t>31906945</t>
  </si>
  <si>
    <t>31906936</t>
  </si>
  <si>
    <t>31906927</t>
  </si>
  <si>
    <t>31906815</t>
  </si>
  <si>
    <t>31906808</t>
  </si>
  <si>
    <t>31906772</t>
  </si>
  <si>
    <t>31906771</t>
  </si>
  <si>
    <t>31610506</t>
  </si>
  <si>
    <t>31560997</t>
  </si>
  <si>
    <t>28224199</t>
  </si>
  <si>
    <t>28021890</t>
  </si>
  <si>
    <t>22029328</t>
  </si>
  <si>
    <t>31945425</t>
  </si>
  <si>
    <t>31942922</t>
  </si>
  <si>
    <t>31941382</t>
  </si>
  <si>
    <t>31916462</t>
  </si>
  <si>
    <t>31916437</t>
  </si>
  <si>
    <t>31914785</t>
  </si>
  <si>
    <t>31914771</t>
  </si>
  <si>
    <t>31914731</t>
  </si>
  <si>
    <t>31914690</t>
  </si>
  <si>
    <t>31914632</t>
  </si>
  <si>
    <t>31914564</t>
  </si>
  <si>
    <t>31914503</t>
  </si>
  <si>
    <t>31914425</t>
  </si>
  <si>
    <t>31914423</t>
  </si>
  <si>
    <t>31907878</t>
  </si>
  <si>
    <t>31908117</t>
  </si>
  <si>
    <t>31908073</t>
  </si>
  <si>
    <t>31908052</t>
  </si>
  <si>
    <t>31908007</t>
  </si>
  <si>
    <t>31907939</t>
  </si>
  <si>
    <t>31907909</t>
  </si>
  <si>
    <t>31907873</t>
  </si>
  <si>
    <t>31906889</t>
  </si>
  <si>
    <t>31906876</t>
  </si>
  <si>
    <t>31906933</t>
  </si>
  <si>
    <t>31906929</t>
  </si>
  <si>
    <t>31906774</t>
  </si>
  <si>
    <t>31906773</t>
  </si>
  <si>
    <t>31905880</t>
  </si>
  <si>
    <t>21421028</t>
  </si>
  <si>
    <t>31907906</t>
  </si>
  <si>
    <t>31906963</t>
  </si>
  <si>
    <t>31906955</t>
  </si>
  <si>
    <t>31906917</t>
  </si>
  <si>
    <t>31906879</t>
  </si>
  <si>
    <t>31908186</t>
  </si>
  <si>
    <t>31908181</t>
  </si>
  <si>
    <t>31908104</t>
  </si>
  <si>
    <t>31908012</t>
  </si>
  <si>
    <t>31907986</t>
  </si>
  <si>
    <t>31907964</t>
  </si>
  <si>
    <t>31907952</t>
  </si>
  <si>
    <t>31907941</t>
  </si>
  <si>
    <t>31907926</t>
  </si>
  <si>
    <t>31906868</t>
  </si>
  <si>
    <t>31906858</t>
  </si>
  <si>
    <t>31906854</t>
  </si>
  <si>
    <t>31906826</t>
  </si>
  <si>
    <t>31906765</t>
  </si>
  <si>
    <t>31906760</t>
  </si>
  <si>
    <t>28023173</t>
  </si>
  <si>
    <t>20057650</t>
  </si>
  <si>
    <t>31921478</t>
  </si>
  <si>
    <t>31919163</t>
  </si>
  <si>
    <t>31916454</t>
  </si>
  <si>
    <t>31914638</t>
  </si>
  <si>
    <t>31914635</t>
  </si>
  <si>
    <t>31914798</t>
  </si>
  <si>
    <t>31914725</t>
  </si>
  <si>
    <t>31914676</t>
  </si>
  <si>
    <t>31914672</t>
  </si>
  <si>
    <t>31914668</t>
  </si>
  <si>
    <t>31914509</t>
  </si>
  <si>
    <t>31914430</t>
  </si>
  <si>
    <t>31914424</t>
  </si>
  <si>
    <t>31914401</t>
  </si>
  <si>
    <t>31914389</t>
  </si>
  <si>
    <t>31925949</t>
  </si>
  <si>
    <t>31925933</t>
  </si>
  <si>
    <t>31912105</t>
  </si>
  <si>
    <t>31912729</t>
  </si>
  <si>
    <t>31912561</t>
  </si>
  <si>
    <t>31911124</t>
  </si>
  <si>
    <t>31912620</t>
  </si>
  <si>
    <t>31912253</t>
  </si>
  <si>
    <t>31912139</t>
  </si>
  <si>
    <t>31911986</t>
  </si>
  <si>
    <t>31911982</t>
  </si>
  <si>
    <t>31912100</t>
  </si>
  <si>
    <t>31911829</t>
  </si>
  <si>
    <t>31911280</t>
  </si>
  <si>
    <t>31911275</t>
  </si>
  <si>
    <t>31911665</t>
  </si>
  <si>
    <t>31911664</t>
  </si>
  <si>
    <t>31911662</t>
  </si>
  <si>
    <t>31911291</t>
  </si>
  <si>
    <t>31911289</t>
  </si>
  <si>
    <t>31911287</t>
  </si>
  <si>
    <t>31911262</t>
  </si>
  <si>
    <t>31911244</t>
  </si>
  <si>
    <t>31911228</t>
  </si>
  <si>
    <t>31911225</t>
  </si>
  <si>
    <t>31911218</t>
  </si>
  <si>
    <t>31911207</t>
  </si>
  <si>
    <t>31911199</t>
  </si>
  <si>
    <t>31911192</t>
  </si>
  <si>
    <t>31911190</t>
  </si>
  <si>
    <t>31911181</t>
  </si>
  <si>
    <t>31911081</t>
  </si>
  <si>
    <t>31911090</t>
  </si>
  <si>
    <t>31911072</t>
  </si>
  <si>
    <t>31911060</t>
  </si>
  <si>
    <t>31911043</t>
  </si>
  <si>
    <t>31910500</t>
  </si>
  <si>
    <t>31910438</t>
  </si>
  <si>
    <t>31910418</t>
  </si>
  <si>
    <t>31910405</t>
  </si>
  <si>
    <t>31910346</t>
  </si>
  <si>
    <t>31910344</t>
  </si>
  <si>
    <t>31910328</t>
  </si>
  <si>
    <t>31910326</t>
  </si>
  <si>
    <t>31910001</t>
  </si>
  <si>
    <t>31909978</t>
  </si>
  <si>
    <t>31909973</t>
  </si>
  <si>
    <t>31909969</t>
  </si>
  <si>
    <t>31909958</t>
  </si>
  <si>
    <t>31909952</t>
  </si>
  <si>
    <t>31909871</t>
  </si>
  <si>
    <t>31909840</t>
  </si>
  <si>
    <t>31909839</t>
  </si>
  <si>
    <t>31909353</t>
  </si>
  <si>
    <t>31909316</t>
  </si>
  <si>
    <t>31909237</t>
  </si>
  <si>
    <t>31909219</t>
  </si>
  <si>
    <t>31909212</t>
  </si>
  <si>
    <t>31909195</t>
  </si>
  <si>
    <t>31909299</t>
  </si>
  <si>
    <t>31908177</t>
  </si>
  <si>
    <t>31908174</t>
  </si>
  <si>
    <t>31908642</t>
  </si>
  <si>
    <t>31908197</t>
  </si>
  <si>
    <t>31908195</t>
  </si>
  <si>
    <t>31909106</t>
  </si>
  <si>
    <t>31909097</t>
  </si>
  <si>
    <t>31909166</t>
  </si>
  <si>
    <t>31907899</t>
  </si>
  <si>
    <t>31906972</t>
  </si>
  <si>
    <t>31906989</t>
  </si>
  <si>
    <t>31906985</t>
  </si>
  <si>
    <t>31906981</t>
  </si>
  <si>
    <t>31906965</t>
  </si>
  <si>
    <t>31906958</t>
  </si>
  <si>
    <t>31906941</t>
  </si>
  <si>
    <t>31908040</t>
  </si>
  <si>
    <t>31908001</t>
  </si>
  <si>
    <t>31907918</t>
  </si>
  <si>
    <t>31905882</t>
  </si>
  <si>
    <t>31905878</t>
  </si>
  <si>
    <t>31909142</t>
  </si>
  <si>
    <t>31942956</t>
  </si>
  <si>
    <t>31942890</t>
  </si>
  <si>
    <t>31911038</t>
  </si>
  <si>
    <t>31909325</t>
  </si>
  <si>
    <t>31914620</t>
  </si>
  <si>
    <t>31908066</t>
  </si>
  <si>
    <t>31665913</t>
  </si>
  <si>
    <t>31943104</t>
  </si>
  <si>
    <t>31941505</t>
  </si>
  <si>
    <t>31927856</t>
  </si>
  <si>
    <t>31923973</t>
  </si>
  <si>
    <t>31921739</t>
  </si>
  <si>
    <t>31922856</t>
  </si>
  <si>
    <t>31921580</t>
  </si>
  <si>
    <t>31920298</t>
  </si>
  <si>
    <t>31919332</t>
  </si>
  <si>
    <t>31917322</t>
  </si>
  <si>
    <t>31915013</t>
  </si>
  <si>
    <t>31912017</t>
  </si>
  <si>
    <t>31912340</t>
  </si>
  <si>
    <t>31912427</t>
  </si>
  <si>
    <t>31912401</t>
  </si>
  <si>
    <t>31912325</t>
  </si>
  <si>
    <t>31911993</t>
  </si>
  <si>
    <t>31912021</t>
  </si>
  <si>
    <t>31911992</t>
  </si>
  <si>
    <t>31912019</t>
  </si>
  <si>
    <t>31875443</t>
  </si>
  <si>
    <t>31874267</t>
  </si>
  <si>
    <t>31911840</t>
  </si>
  <si>
    <t>28797312</t>
  </si>
  <si>
    <t>30737411</t>
  </si>
  <si>
    <t>31658676</t>
  </si>
  <si>
    <t>31911609</t>
  </si>
  <si>
    <t>31909764</t>
  </si>
  <si>
    <t>31612151</t>
  </si>
  <si>
    <t>31606051</t>
  </si>
  <si>
    <t>21735658</t>
  </si>
  <si>
    <t>31611456</t>
  </si>
  <si>
    <t>31610544</t>
  </si>
  <si>
    <t>30900468</t>
  </si>
  <si>
    <t>28039189</t>
  </si>
  <si>
    <t>31532055</t>
  </si>
  <si>
    <t>30890438</t>
  </si>
  <si>
    <t>30009465</t>
  </si>
  <si>
    <t>21393292</t>
  </si>
  <si>
    <t>31609061</t>
  </si>
  <si>
    <t>30890902</t>
  </si>
  <si>
    <t>31686575</t>
  </si>
  <si>
    <t>28027700</t>
  </si>
  <si>
    <t>20960879</t>
  </si>
  <si>
    <t>21906548</t>
  </si>
  <si>
    <t>21887734</t>
  </si>
  <si>
    <t>21568297</t>
  </si>
  <si>
    <t>21178901</t>
  </si>
  <si>
    <t>20902861</t>
  </si>
  <si>
    <t>28025929</t>
  </si>
  <si>
    <t>28039309</t>
  </si>
  <si>
    <t>28040671</t>
  </si>
  <si>
    <t>29961200</t>
  </si>
  <si>
    <t>28637145</t>
  </si>
  <si>
    <t>31910948</t>
  </si>
  <si>
    <t>30890538</t>
  </si>
  <si>
    <t>30889325</t>
  </si>
  <si>
    <t>30850809</t>
  </si>
  <si>
    <t>30823746</t>
  </si>
  <si>
    <t>28041991</t>
  </si>
  <si>
    <t>31604504</t>
  </si>
  <si>
    <t>31602477</t>
  </si>
  <si>
    <t>31599735</t>
  </si>
  <si>
    <t>31599345</t>
  </si>
  <si>
    <t>31609916</t>
  </si>
  <si>
    <t>31612317</t>
  </si>
  <si>
    <t>31611520</t>
  </si>
  <si>
    <t>31611154</t>
  </si>
  <si>
    <t>31681762</t>
  </si>
  <si>
    <t>31679412</t>
  </si>
  <si>
    <t>21308206</t>
  </si>
  <si>
    <t>20888293</t>
  </si>
  <si>
    <t>30890657</t>
  </si>
  <si>
    <t>31609045</t>
  </si>
  <si>
    <t>31665523</t>
  </si>
  <si>
    <t>31682191</t>
  </si>
  <si>
    <t>31665708</t>
  </si>
  <si>
    <t>27227903</t>
  </si>
  <si>
    <t>21582470</t>
  </si>
  <si>
    <t>21554264</t>
  </si>
  <si>
    <t>28037907</t>
  </si>
  <si>
    <t>28037303</t>
  </si>
  <si>
    <t>28034137</t>
  </si>
  <si>
    <t>28041718</t>
  </si>
  <si>
    <t>28039505</t>
  </si>
  <si>
    <t>31663863</t>
  </si>
  <si>
    <t>31482865</t>
  </si>
  <si>
    <t>31001461</t>
  </si>
  <si>
    <t>21421374</t>
  </si>
  <si>
    <t>28027853</t>
  </si>
  <si>
    <t>28021634</t>
  </si>
  <si>
    <t>28041478</t>
  </si>
  <si>
    <t>30888976</t>
  </si>
  <si>
    <t>30884253</t>
  </si>
  <si>
    <t>30854188</t>
  </si>
  <si>
    <t>30332103</t>
  </si>
  <si>
    <t>28039393</t>
  </si>
  <si>
    <t>28307918</t>
  </si>
  <si>
    <t>30890878</t>
  </si>
  <si>
    <t>31610182</t>
  </si>
  <si>
    <t>31610165</t>
  </si>
  <si>
    <t>31909769</t>
  </si>
  <si>
    <t>31909753</t>
  </si>
  <si>
    <t>31909750</t>
  </si>
  <si>
    <t>31909703</t>
  </si>
  <si>
    <t>31670421</t>
  </si>
  <si>
    <t>21633240</t>
  </si>
  <si>
    <t>21470222</t>
  </si>
  <si>
    <t>28029964</t>
  </si>
  <si>
    <t>28029782</t>
  </si>
  <si>
    <t>28041772</t>
  </si>
  <si>
    <t>28039032</t>
  </si>
  <si>
    <t>28025529</t>
  </si>
  <si>
    <t>30874455</t>
  </si>
  <si>
    <t>29876266</t>
  </si>
  <si>
    <t>31608967</t>
  </si>
  <si>
    <t>31612058</t>
  </si>
  <si>
    <t>31665813</t>
  </si>
  <si>
    <t>28038808</t>
  </si>
  <si>
    <t>28041821</t>
  </si>
  <si>
    <t>28040944</t>
  </si>
  <si>
    <t>30981783</t>
  </si>
  <si>
    <t>30901073</t>
  </si>
  <si>
    <t>30889432</t>
  </si>
  <si>
    <t>30823728</t>
  </si>
  <si>
    <t>31611790</t>
  </si>
  <si>
    <t>31911003</t>
  </si>
  <si>
    <t>21099211</t>
  </si>
  <si>
    <t>21352162</t>
  </si>
  <si>
    <t>28025957</t>
  </si>
  <si>
    <t>28038801</t>
  </si>
  <si>
    <t>31609736</t>
  </si>
  <si>
    <t>31612173</t>
  </si>
  <si>
    <t>31611286</t>
  </si>
  <si>
    <t>31665706</t>
  </si>
  <si>
    <t>30986169</t>
  </si>
  <si>
    <t>30981534</t>
  </si>
  <si>
    <t>31608942</t>
  </si>
  <si>
    <t>31909765</t>
  </si>
  <si>
    <t>31698299</t>
  </si>
  <si>
    <t>31691608</t>
  </si>
  <si>
    <t>31909693</t>
  </si>
  <si>
    <t>31909692</t>
  </si>
  <si>
    <t>31681698</t>
  </si>
  <si>
    <t>28031597</t>
  </si>
  <si>
    <t>22004202</t>
  </si>
  <si>
    <t>21538694</t>
  </si>
  <si>
    <t>30890265</t>
  </si>
  <si>
    <t>30874481</t>
  </si>
  <si>
    <t>30867657</t>
  </si>
  <si>
    <t>31657204</t>
  </si>
  <si>
    <t>31643055</t>
  </si>
  <si>
    <t>31612229</t>
  </si>
  <si>
    <t>28038226</t>
  </si>
  <si>
    <t>31661034</t>
  </si>
  <si>
    <t>31496404</t>
  </si>
  <si>
    <t>27423150</t>
  </si>
  <si>
    <t>21496756</t>
  </si>
  <si>
    <t>31597153</t>
  </si>
  <si>
    <t>30990090</t>
  </si>
  <si>
    <t>31609872</t>
  </si>
  <si>
    <t>30757204</t>
  </si>
  <si>
    <t>31910887</t>
  </si>
  <si>
    <t>31910821</t>
  </si>
  <si>
    <t>21353952</t>
  </si>
  <si>
    <t>31611919</t>
  </si>
  <si>
    <t>28023703</t>
  </si>
  <si>
    <t>31910886</t>
  </si>
  <si>
    <t>31670323</t>
  </si>
  <si>
    <t>31658790</t>
  </si>
  <si>
    <t>31609884</t>
  </si>
  <si>
    <t>31609483</t>
  </si>
  <si>
    <t>30889857</t>
  </si>
  <si>
    <t>29761562</t>
  </si>
  <si>
    <t>31909784</t>
  </si>
  <si>
    <t>27501073</t>
  </si>
  <si>
    <t>31911242</t>
  </si>
  <si>
    <t>31911269</t>
  </si>
  <si>
    <t>31911232</t>
  </si>
  <si>
    <t>30891008</t>
  </si>
  <si>
    <t>31911093</t>
  </si>
  <si>
    <t>31911116</t>
  </si>
  <si>
    <t>31910497</t>
  </si>
  <si>
    <t>31910378</t>
  </si>
  <si>
    <t>31909826</t>
  </si>
  <si>
    <t>31909917</t>
  </si>
  <si>
    <t>31909898</t>
  </si>
  <si>
    <t>31909825</t>
  </si>
  <si>
    <t>31909815</t>
  </si>
  <si>
    <t>31909327</t>
  </si>
  <si>
    <t>31909238</t>
  </si>
  <si>
    <t>31909161</t>
  </si>
  <si>
    <t>31909135</t>
  </si>
  <si>
    <t>31909118</t>
  </si>
  <si>
    <t>31877531</t>
  </si>
  <si>
    <t>31880870</t>
  </si>
  <si>
    <t>31871740</t>
  </si>
  <si>
    <t>31861378</t>
  </si>
  <si>
    <t>31863018</t>
  </si>
  <si>
    <t>31729920</t>
  </si>
  <si>
    <t>31905840</t>
  </si>
  <si>
    <t>31905839</t>
  </si>
  <si>
    <t>31905872</t>
  </si>
  <si>
    <t>31905871</t>
  </si>
  <si>
    <t>31905870</t>
  </si>
  <si>
    <t>31905867</t>
  </si>
  <si>
    <t>31905866</t>
  </si>
  <si>
    <t>31905864</t>
  </si>
  <si>
    <t>31905863</t>
  </si>
  <si>
    <t>31905862</t>
  </si>
  <si>
    <t>31905861</t>
  </si>
  <si>
    <t>31905860</t>
  </si>
  <si>
    <t>31905855</t>
  </si>
  <si>
    <t>31905854</t>
  </si>
  <si>
    <t>31905850</t>
  </si>
  <si>
    <t>31905847</t>
  </si>
  <si>
    <t>21369733</t>
  </si>
  <si>
    <t>21521149</t>
  </si>
  <si>
    <t>31905843</t>
  </si>
  <si>
    <t>31905838</t>
  </si>
  <si>
    <t>31905837</t>
  </si>
  <si>
    <t>31905836</t>
  </si>
  <si>
    <t>31905834</t>
  </si>
  <si>
    <t>31905833</t>
  </si>
  <si>
    <t>31905832</t>
  </si>
  <si>
    <t>31905830</t>
  </si>
  <si>
    <t>31905827</t>
  </si>
  <si>
    <t>31905826</t>
  </si>
  <si>
    <t>31905825</t>
  </si>
  <si>
    <t>31905824</t>
  </si>
  <si>
    <t>31905823</t>
  </si>
  <si>
    <t>31905822</t>
  </si>
  <si>
    <t>31905819</t>
  </si>
  <si>
    <t>31905817</t>
  </si>
  <si>
    <t>31905815</t>
  </si>
  <si>
    <t>31905813</t>
  </si>
  <si>
    <t>31905812</t>
  </si>
  <si>
    <t>31905810</t>
  </si>
  <si>
    <t>31905807</t>
  </si>
  <si>
    <t>31905806</t>
  </si>
  <si>
    <t>31905800</t>
  </si>
  <si>
    <t>31905799</t>
  </si>
  <si>
    <t>31905796</t>
  </si>
  <si>
    <t>31905793</t>
  </si>
  <si>
    <t>31905791</t>
  </si>
  <si>
    <t>31905790</t>
  </si>
  <si>
    <t>31905789</t>
  </si>
  <si>
    <t>31905788</t>
  </si>
  <si>
    <t>31905787</t>
  </si>
  <si>
    <t>31905785</t>
  </si>
  <si>
    <t>31905784</t>
  </si>
  <si>
    <t>31905781</t>
  </si>
  <si>
    <t>31905777</t>
  </si>
  <si>
    <t>31905776</t>
  </si>
  <si>
    <t>31905774</t>
  </si>
  <si>
    <t>31905773</t>
  </si>
  <si>
    <t>31905772</t>
  </si>
  <si>
    <t>31905771</t>
  </si>
  <si>
    <t>31905770</t>
  </si>
  <si>
    <t>31905769</t>
  </si>
  <si>
    <t>31905767</t>
  </si>
  <si>
    <t>31905765</t>
  </si>
  <si>
    <t>31905763</t>
  </si>
  <si>
    <t>21269308</t>
  </si>
  <si>
    <t>31905729</t>
  </si>
  <si>
    <t>31905726</t>
  </si>
  <si>
    <t>31905762</t>
  </si>
  <si>
    <t>31905760</t>
  </si>
  <si>
    <t>31905759</t>
  </si>
  <si>
    <t>31905758</t>
  </si>
  <si>
    <t>31905757</t>
  </si>
  <si>
    <t>31905755</t>
  </si>
  <si>
    <t>31905754</t>
  </si>
  <si>
    <t>31905753</t>
  </si>
  <si>
    <t>31905750</t>
  </si>
  <si>
    <t>31905749</t>
  </si>
  <si>
    <t>31905748</t>
  </si>
  <si>
    <t>31905747</t>
  </si>
  <si>
    <t>31905746</t>
  </si>
  <si>
    <t>31905745</t>
  </si>
  <si>
    <t>31905744</t>
  </si>
  <si>
    <t>31905743</t>
  </si>
  <si>
    <t>31905742</t>
  </si>
  <si>
    <t>31905740</t>
  </si>
  <si>
    <t>31905738</t>
  </si>
  <si>
    <t>31905734</t>
  </si>
  <si>
    <t>31905733</t>
  </si>
  <si>
    <t>31905731</t>
  </si>
  <si>
    <t>31905730</t>
  </si>
  <si>
    <t>31905725</t>
  </si>
  <si>
    <t>31905724</t>
  </si>
  <si>
    <t>31905723</t>
  </si>
  <si>
    <t>31905722</t>
  </si>
  <si>
    <t>31905720</t>
  </si>
  <si>
    <t>31905717</t>
  </si>
  <si>
    <t>31905716</t>
  </si>
  <si>
    <t>31905715</t>
  </si>
  <si>
    <t>31905710</t>
  </si>
  <si>
    <t>31905709</t>
  </si>
  <si>
    <t>31905708</t>
  </si>
  <si>
    <t>31905707</t>
  </si>
  <si>
    <t>31905705</t>
  </si>
  <si>
    <t>31905704</t>
  </si>
  <si>
    <t>31905703</t>
  </si>
  <si>
    <t>31905700</t>
  </si>
  <si>
    <t>31905699</t>
  </si>
  <si>
    <t>31905696</t>
  </si>
  <si>
    <t>31905691</t>
  </si>
  <si>
    <t>31905689</t>
  </si>
  <si>
    <t>31905688</t>
  </si>
  <si>
    <t>31905687</t>
  </si>
  <si>
    <t>31905684</t>
  </si>
  <si>
    <t>31905648</t>
  </si>
  <si>
    <t>31905683</t>
  </si>
  <si>
    <t>31905679</t>
  </si>
  <si>
    <t>31905678</t>
  </si>
  <si>
    <t>31905677</t>
  </si>
  <si>
    <t>31905675</t>
  </si>
  <si>
    <t>31905674</t>
  </si>
  <si>
    <t>31905672</t>
  </si>
  <si>
    <t>31905693</t>
  </si>
  <si>
    <t>31905692</t>
  </si>
  <si>
    <t>31905666</t>
  </si>
  <si>
    <t>31905662</t>
  </si>
  <si>
    <t>31905660</t>
  </si>
  <si>
    <t>31905658</t>
  </si>
  <si>
    <t>31905657</t>
  </si>
  <si>
    <t>31905656</t>
  </si>
  <si>
    <t>31905655</t>
  </si>
  <si>
    <t>31905654</t>
  </si>
  <si>
    <t>31905651</t>
  </si>
  <si>
    <t>21467592</t>
  </si>
  <si>
    <t>31905649</t>
  </si>
  <si>
    <t>31905645</t>
  </si>
  <si>
    <t>31905641</t>
  </si>
  <si>
    <t>31905638</t>
  </si>
  <si>
    <t>31905635</t>
  </si>
  <si>
    <t>31905632</t>
  </si>
  <si>
    <t>31905631</t>
  </si>
  <si>
    <t>31905621</t>
  </si>
  <si>
    <t>31905620</t>
  </si>
  <si>
    <t>31905617</t>
  </si>
  <si>
    <t>31905616</t>
  </si>
  <si>
    <t>31905614</t>
  </si>
  <si>
    <t>31905612</t>
  </si>
  <si>
    <t>21855217</t>
  </si>
  <si>
    <t>31905603</t>
  </si>
  <si>
    <t>31905601</t>
  </si>
  <si>
    <t>31905597</t>
  </si>
  <si>
    <t>31905595</t>
  </si>
  <si>
    <t>31905593</t>
  </si>
  <si>
    <t>31905592</t>
  </si>
  <si>
    <t>31905590</t>
  </si>
  <si>
    <t>31905588</t>
  </si>
  <si>
    <t>31905583</t>
  </si>
  <si>
    <t>31905581</t>
  </si>
  <si>
    <t>31905580</t>
  </si>
  <si>
    <t>31905579</t>
  </si>
  <si>
    <t>31905577</t>
  </si>
  <si>
    <t>31905574</t>
  </si>
  <si>
    <t>31905573</t>
  </si>
  <si>
    <t>31905572</t>
  </si>
  <si>
    <t>31905571</t>
  </si>
  <si>
    <t>31905568</t>
  </si>
  <si>
    <t>20957494</t>
  </si>
  <si>
    <t>21700118</t>
  </si>
  <si>
    <t>31904721</t>
  </si>
  <si>
    <t>31904716</t>
  </si>
  <si>
    <t>31904714</t>
  </si>
  <si>
    <t>31904710</t>
  </si>
  <si>
    <t>31904708</t>
  </si>
  <si>
    <t>31904706</t>
  </si>
  <si>
    <t>31904704</t>
  </si>
  <si>
    <t>31904701</t>
  </si>
  <si>
    <t>31904700</t>
  </si>
  <si>
    <t>31904699</t>
  </si>
  <si>
    <t>31904698</t>
  </si>
  <si>
    <t>31904697</t>
  </si>
  <si>
    <t>31904691</t>
  </si>
  <si>
    <t>31904690</t>
  </si>
  <si>
    <t>31904689</t>
  </si>
  <si>
    <t>31904685</t>
  </si>
  <si>
    <t>31904645</t>
  </si>
  <si>
    <t>31904674</t>
  </si>
  <si>
    <t>31904669</t>
  </si>
  <si>
    <t>31904668</t>
  </si>
  <si>
    <t>31904667</t>
  </si>
  <si>
    <t>31904666</t>
  </si>
  <si>
    <t>31904664</t>
  </si>
  <si>
    <t>31904660</t>
  </si>
  <si>
    <t>31904658</t>
  </si>
  <si>
    <t>31904656</t>
  </si>
  <si>
    <t>31904654</t>
  </si>
  <si>
    <t>31904653</t>
  </si>
  <si>
    <t>31904652</t>
  </si>
  <si>
    <t>31904651</t>
  </si>
  <si>
    <t>21101207</t>
  </si>
  <si>
    <t>21025770</t>
  </si>
  <si>
    <t>20834702</t>
  </si>
  <si>
    <t>31904647</t>
  </si>
  <si>
    <t>31904608</t>
  </si>
  <si>
    <t>31904642</t>
  </si>
  <si>
    <t>31904640</t>
  </si>
  <si>
    <t>31904639</t>
  </si>
  <si>
    <t>31904633</t>
  </si>
  <si>
    <t>31904632</t>
  </si>
  <si>
    <t>31904631</t>
  </si>
  <si>
    <t>31904627</t>
  </si>
  <si>
    <t>31904626</t>
  </si>
  <si>
    <t>31904625</t>
  </si>
  <si>
    <t>31904624</t>
  </si>
  <si>
    <t>31904623</t>
  </si>
  <si>
    <t>31904622</t>
  </si>
  <si>
    <t>31904621</t>
  </si>
  <si>
    <t>31904618</t>
  </si>
  <si>
    <t>31904617</t>
  </si>
  <si>
    <t>31904615</t>
  </si>
  <si>
    <t>31904610</t>
  </si>
  <si>
    <t>20505259</t>
  </si>
  <si>
    <t>31904614</t>
  </si>
  <si>
    <t>31904569</t>
  </si>
  <si>
    <t>31904568</t>
  </si>
  <si>
    <t>31904567</t>
  </si>
  <si>
    <t>31904566</t>
  </si>
  <si>
    <t>31904573</t>
  </si>
  <si>
    <t>31904577</t>
  </si>
  <si>
    <t>31904607</t>
  </si>
  <si>
    <t>31904605</t>
  </si>
  <si>
    <t>31904604</t>
  </si>
  <si>
    <t>31904603</t>
  </si>
  <si>
    <t>31904602</t>
  </si>
  <si>
    <t>31904600</t>
  </si>
  <si>
    <t>31904599</t>
  </si>
  <si>
    <t>31904598</t>
  </si>
  <si>
    <t>31904595</t>
  </si>
  <si>
    <t>31904592</t>
  </si>
  <si>
    <t>31904591</t>
  </si>
  <si>
    <t>31904589</t>
  </si>
  <si>
    <t>31904587</t>
  </si>
  <si>
    <t>31904585</t>
  </si>
  <si>
    <t>31904584</t>
  </si>
  <si>
    <t>31904583</t>
  </si>
  <si>
    <t>31904578</t>
  </si>
  <si>
    <t>31904576</t>
  </si>
  <si>
    <t>31904575</t>
  </si>
  <si>
    <t>31904574</t>
  </si>
  <si>
    <t>31904572</t>
  </si>
  <si>
    <t>31904564</t>
  </si>
  <si>
    <t>31904558</t>
  </si>
  <si>
    <t>31904553</t>
  </si>
  <si>
    <t>31904552</t>
  </si>
  <si>
    <t>31904551</t>
  </si>
  <si>
    <t>31904549</t>
  </si>
  <si>
    <t>31904545</t>
  </si>
  <si>
    <t>31904541</t>
  </si>
  <si>
    <t>31904539</t>
  </si>
  <si>
    <t>31904536</t>
  </si>
  <si>
    <t>31904535</t>
  </si>
  <si>
    <t>31904534</t>
  </si>
  <si>
    <t>31904532</t>
  </si>
  <si>
    <t>31904530</t>
  </si>
  <si>
    <t>31904527</t>
  </si>
  <si>
    <t>31904525</t>
  </si>
  <si>
    <t>31904524</t>
  </si>
  <si>
    <t>31904519</t>
  </si>
  <si>
    <t>31904517</t>
  </si>
  <si>
    <t>31904513</t>
  </si>
  <si>
    <t>31904512</t>
  </si>
  <si>
    <t>31904511</t>
  </si>
  <si>
    <t>31904509</t>
  </si>
  <si>
    <t>31904504</t>
  </si>
  <si>
    <t>31904503</t>
  </si>
  <si>
    <t>31904500</t>
  </si>
  <si>
    <t>31904498</t>
  </si>
  <si>
    <t>31904495</t>
  </si>
  <si>
    <t>31904494</t>
  </si>
  <si>
    <t>31904492</t>
  </si>
  <si>
    <t>31904491</t>
  </si>
  <si>
    <t>31904490</t>
  </si>
  <si>
    <t>31904489</t>
  </si>
  <si>
    <t>31904488</t>
  </si>
  <si>
    <t>31904529</t>
  </si>
  <si>
    <t>31904528</t>
  </si>
  <si>
    <t>31904482</t>
  </si>
  <si>
    <t>21512317</t>
  </si>
  <si>
    <t>31904481</t>
  </si>
  <si>
    <t>31904480</t>
  </si>
  <si>
    <t>31904479</t>
  </si>
  <si>
    <t>31904478</t>
  </si>
  <si>
    <t>31904252</t>
  </si>
  <si>
    <t>31903569</t>
  </si>
  <si>
    <t>31903562</t>
  </si>
  <si>
    <t>31903561</t>
  </si>
  <si>
    <t>31903558</t>
  </si>
  <si>
    <t>31903556</t>
  </si>
  <si>
    <t>31903555</t>
  </si>
  <si>
    <t>31904487</t>
  </si>
  <si>
    <t>31904484</t>
  </si>
  <si>
    <t>31904483</t>
  </si>
  <si>
    <t>31903548</t>
  </si>
  <si>
    <t>31903545</t>
  </si>
  <si>
    <t>31903541</t>
  </si>
  <si>
    <t>31903540</t>
  </si>
  <si>
    <t>31903539</t>
  </si>
  <si>
    <t>31903538</t>
  </si>
  <si>
    <t>31903537</t>
  </si>
  <si>
    <t>31903535</t>
  </si>
  <si>
    <t>31903534</t>
  </si>
  <si>
    <t>31903532</t>
  </si>
  <si>
    <t>31903530</t>
  </si>
  <si>
    <t>31903528</t>
  </si>
  <si>
    <t>31903527</t>
  </si>
  <si>
    <t>31903525</t>
  </si>
  <si>
    <t>31903522</t>
  </si>
  <si>
    <t>31903520</t>
  </si>
  <si>
    <t>31903518</t>
  </si>
  <si>
    <t>31903516</t>
  </si>
  <si>
    <t>31903515</t>
  </si>
  <si>
    <t>31903514</t>
  </si>
  <si>
    <t>31903513</t>
  </si>
  <si>
    <t>31903512</t>
  </si>
  <si>
    <t>31903542</t>
  </si>
  <si>
    <t>31903510</t>
  </si>
  <si>
    <t>31903509</t>
  </si>
  <si>
    <t>31903508</t>
  </si>
  <si>
    <t>31903507</t>
  </si>
  <si>
    <t>31903506</t>
  </si>
  <si>
    <t>31903504</t>
  </si>
  <si>
    <t>31903502</t>
  </si>
  <si>
    <t>31903501</t>
  </si>
  <si>
    <t>31903500</t>
  </si>
  <si>
    <t>31903498</t>
  </si>
  <si>
    <t>31903495</t>
  </si>
  <si>
    <t>31903491</t>
  </si>
  <si>
    <t>31903489</t>
  </si>
  <si>
    <t>31903487</t>
  </si>
  <si>
    <t>31903485</t>
  </si>
  <si>
    <t>31903482</t>
  </si>
  <si>
    <t>31903481</t>
  </si>
  <si>
    <t>31903480</t>
  </si>
  <si>
    <t>31903479</t>
  </si>
  <si>
    <t>31903478</t>
  </si>
  <si>
    <t>31903477</t>
  </si>
  <si>
    <t>31903476</t>
  </si>
  <si>
    <t>31903474</t>
  </si>
  <si>
    <t>31903472</t>
  </si>
  <si>
    <t>31903468</t>
  </si>
  <si>
    <t>21999971</t>
  </si>
  <si>
    <t>31903419</t>
  </si>
  <si>
    <t>31903462</t>
  </si>
  <si>
    <t>31903458</t>
  </si>
  <si>
    <t>31903457</t>
  </si>
  <si>
    <t>31903455</t>
  </si>
  <si>
    <t>31903454</t>
  </si>
  <si>
    <t>31903453</t>
  </si>
  <si>
    <t>31903444</t>
  </si>
  <si>
    <t>31903442</t>
  </si>
  <si>
    <t>31903436</t>
  </si>
  <si>
    <t>31903434</t>
  </si>
  <si>
    <t>31903433</t>
  </si>
  <si>
    <t>31903432</t>
  </si>
  <si>
    <t>31903430</t>
  </si>
  <si>
    <t>31903429</t>
  </si>
  <si>
    <t>31903423</t>
  </si>
  <si>
    <t>31903427</t>
  </si>
  <si>
    <t>21922469</t>
  </si>
  <si>
    <t>21049265</t>
  </si>
  <si>
    <t>20389368</t>
  </si>
  <si>
    <t>20818490</t>
  </si>
  <si>
    <t>20633567</t>
  </si>
  <si>
    <t>31903426</t>
  </si>
  <si>
    <t>31903425</t>
  </si>
  <si>
    <t>31903420</t>
  </si>
  <si>
    <t>31903418</t>
  </si>
  <si>
    <t>31903416</t>
  </si>
  <si>
    <t>31903415</t>
  </si>
  <si>
    <t>31903414</t>
  </si>
  <si>
    <t>31903409</t>
  </si>
  <si>
    <t>31903408</t>
  </si>
  <si>
    <t>31903405</t>
  </si>
  <si>
    <t>31903402</t>
  </si>
  <si>
    <t>31903399</t>
  </si>
  <si>
    <t>31903395</t>
  </si>
  <si>
    <t>31903394</t>
  </si>
  <si>
    <t>31903391</t>
  </si>
  <si>
    <t>31903386</t>
  </si>
  <si>
    <t>31903381</t>
  </si>
  <si>
    <t>31903378</t>
  </si>
  <si>
    <t>31903377</t>
  </si>
  <si>
    <t>31903269</t>
  </si>
  <si>
    <t>31903268</t>
  </si>
  <si>
    <t>31903253</t>
  </si>
  <si>
    <t>31903058</t>
  </si>
  <si>
    <t>31902475</t>
  </si>
  <si>
    <t>31902469</t>
  </si>
  <si>
    <t>31902459</t>
  </si>
  <si>
    <t>31902426</t>
  </si>
  <si>
    <t>31902420</t>
  </si>
  <si>
    <t>31902391</t>
  </si>
  <si>
    <t>31901478</t>
  </si>
  <si>
    <t>21491804</t>
  </si>
  <si>
    <t>31902329</t>
  </si>
  <si>
    <t>31901474</t>
  </si>
  <si>
    <t>31901471</t>
  </si>
  <si>
    <t>31901470</t>
  </si>
  <si>
    <t>31901465</t>
  </si>
  <si>
    <t>31901462</t>
  </si>
  <si>
    <t>31901458</t>
  </si>
  <si>
    <t>31901457</t>
  </si>
  <si>
    <t>31901456</t>
  </si>
  <si>
    <t>31901455</t>
  </si>
  <si>
    <t>31901435</t>
  </si>
  <si>
    <t>31901434</t>
  </si>
  <si>
    <t>31901449</t>
  </si>
  <si>
    <t>31901448</t>
  </si>
  <si>
    <t>31901447</t>
  </si>
  <si>
    <t>31901442</t>
  </si>
  <si>
    <t>31901441</t>
  </si>
  <si>
    <t>31901440</t>
  </si>
  <si>
    <t>31901438</t>
  </si>
  <si>
    <t>21004153</t>
  </si>
  <si>
    <t>21171599</t>
  </si>
  <si>
    <t>31901389</t>
  </si>
  <si>
    <t>31901388</t>
  </si>
  <si>
    <t>31901437</t>
  </si>
  <si>
    <t>31901436</t>
  </si>
  <si>
    <t>31901432</t>
  </si>
  <si>
    <t>31901427</t>
  </si>
  <si>
    <t>31901426</t>
  </si>
  <si>
    <t>31901417</t>
  </si>
  <si>
    <t>31901416</t>
  </si>
  <si>
    <t>31901415</t>
  </si>
  <si>
    <t>31901414</t>
  </si>
  <si>
    <t>31901413</t>
  </si>
  <si>
    <t>31901412</t>
  </si>
  <si>
    <t>31901391</t>
  </si>
  <si>
    <t>31901393</t>
  </si>
  <si>
    <t>31901398</t>
  </si>
  <si>
    <t>31901396</t>
  </si>
  <si>
    <t>31901409</t>
  </si>
  <si>
    <t>31901405</t>
  </si>
  <si>
    <t>31901399</t>
  </si>
  <si>
    <t>31902306</t>
  </si>
  <si>
    <t>31901394</t>
  </si>
  <si>
    <t>31901392</t>
  </si>
  <si>
    <t>31901383</t>
  </si>
  <si>
    <t>31901421</t>
  </si>
  <si>
    <t>31901362</t>
  </si>
  <si>
    <t>31901361</t>
  </si>
  <si>
    <t>31901360</t>
  </si>
  <si>
    <t>31901359</t>
  </si>
  <si>
    <t>31901377</t>
  </si>
  <si>
    <t>31901376</t>
  </si>
  <si>
    <t>31901375</t>
  </si>
  <si>
    <t>31901373</t>
  </si>
  <si>
    <t>31901372</t>
  </si>
  <si>
    <t>31901371</t>
  </si>
  <si>
    <t>31901387</t>
  </si>
  <si>
    <t>31901386</t>
  </si>
  <si>
    <t>31901364</t>
  </si>
  <si>
    <t>31901355</t>
  </si>
  <si>
    <t>31881875</t>
  </si>
  <si>
    <t>31881874</t>
  </si>
  <si>
    <t>31881870</t>
  </si>
  <si>
    <t>31881866</t>
  </si>
  <si>
    <t>31881865</t>
  </si>
  <si>
    <t>31881860</t>
  </si>
  <si>
    <t>31881859</t>
  </si>
  <si>
    <t>31881857</t>
  </si>
  <si>
    <t>31881852</t>
  </si>
  <si>
    <t>31881851</t>
  </si>
  <si>
    <t>31881850</t>
  </si>
  <si>
    <t>31901363</t>
  </si>
  <si>
    <t>31901368</t>
  </si>
  <si>
    <t>31881848</t>
  </si>
  <si>
    <t>31881847</t>
  </si>
  <si>
    <t>31881844</t>
  </si>
  <si>
    <t>31953152</t>
  </si>
  <si>
    <t>31914651</t>
  </si>
  <si>
    <t>30896762</t>
  </si>
  <si>
    <t>31909819</t>
  </si>
  <si>
    <t>31909988</t>
  </si>
  <si>
    <t>31910541</t>
  </si>
  <si>
    <t>31926934</t>
  </si>
  <si>
    <t>31912785</t>
  </si>
  <si>
    <t>31914660</t>
  </si>
  <si>
    <t>31942052</t>
  </si>
  <si>
    <t>31915733</t>
  </si>
  <si>
    <t>31911701</t>
  </si>
  <si>
    <t>31911686</t>
  </si>
  <si>
    <t>31941920</t>
  </si>
  <si>
    <t>21474390</t>
  </si>
  <si>
    <t>31909213</t>
  </si>
  <si>
    <t>31913186</t>
  </si>
  <si>
    <t>31942037</t>
  </si>
  <si>
    <t>31914416</t>
  </si>
  <si>
    <t>31679070</t>
  </si>
  <si>
    <t>31942884</t>
  </si>
  <si>
    <t>31910351</t>
  </si>
  <si>
    <t>31909813</t>
  </si>
  <si>
    <t>31877552</t>
  </si>
  <si>
    <t>31911876</t>
  </si>
  <si>
    <t>31942955</t>
  </si>
  <si>
    <t>31943023</t>
  </si>
  <si>
    <t>31943020</t>
  </si>
  <si>
    <t>31912054</t>
  </si>
  <si>
    <t>31911789</t>
  </si>
  <si>
    <t>31911745</t>
  </si>
  <si>
    <t>31911023</t>
  </si>
  <si>
    <t>31906951</t>
  </si>
  <si>
    <t>31913226</t>
  </si>
  <si>
    <t>31911978</t>
  </si>
  <si>
    <t>31941468</t>
  </si>
  <si>
    <t>31925931</t>
  </si>
  <si>
    <t>31913437</t>
  </si>
  <si>
    <t>31912631</t>
  </si>
  <si>
    <t>31906952</t>
  </si>
  <si>
    <t>31611296</t>
  </si>
  <si>
    <t>31927976</t>
  </si>
  <si>
    <t>31942924</t>
  </si>
  <si>
    <t>29939122</t>
  </si>
  <si>
    <t>31907921</t>
  </si>
  <si>
    <t>31941518</t>
  </si>
  <si>
    <t>31941482</t>
  </si>
  <si>
    <t>31910557</t>
  </si>
  <si>
    <t>31910435</t>
  </si>
  <si>
    <t>31928070</t>
  </si>
  <si>
    <t>21809449</t>
  </si>
  <si>
    <t>31912125</t>
  </si>
  <si>
    <t>31911898</t>
  </si>
  <si>
    <t>31941597</t>
  </si>
  <si>
    <t>31918246</t>
  </si>
  <si>
    <t>31919079</t>
  </si>
  <si>
    <t>31909092</t>
  </si>
  <si>
    <t>31909343</t>
  </si>
  <si>
    <t>31941459</t>
  </si>
  <si>
    <t>31922582</t>
  </si>
  <si>
    <t>31914794</t>
  </si>
  <si>
    <t>31914337</t>
  </si>
  <si>
    <t>31926137</t>
  </si>
  <si>
    <t>31913431</t>
  </si>
  <si>
    <t>31911777</t>
  </si>
  <si>
    <t>31909163</t>
  </si>
  <si>
    <t>31914447</t>
  </si>
  <si>
    <t>21369816</t>
  </si>
  <si>
    <t>31926919</t>
  </si>
  <si>
    <t>31927852</t>
  </si>
  <si>
    <t>21825457</t>
  </si>
  <si>
    <t>31912007</t>
  </si>
  <si>
    <t>31926975</t>
  </si>
  <si>
    <t>31926096</t>
  </si>
  <si>
    <t>31945424</t>
  </si>
  <si>
    <t>31911219</t>
  </si>
  <si>
    <t>31914398</t>
  </si>
  <si>
    <t>31916745</t>
  </si>
  <si>
    <t>21761069</t>
  </si>
  <si>
    <t>31911160</t>
  </si>
  <si>
    <t>31925012</t>
  </si>
  <si>
    <t>31925037</t>
  </si>
  <si>
    <t>31926005</t>
  </si>
  <si>
    <t>31925988</t>
  </si>
  <si>
    <t>31920296</t>
  </si>
  <si>
    <t>31911021</t>
  </si>
  <si>
    <t>31911210</t>
  </si>
  <si>
    <t>31912563</t>
  </si>
  <si>
    <t>31906946</t>
  </si>
  <si>
    <t>31924966</t>
  </si>
  <si>
    <t>31912053</t>
  </si>
  <si>
    <t>31910552</t>
  </si>
  <si>
    <t>31649627</t>
  </si>
  <si>
    <t>31925059</t>
  </si>
  <si>
    <t>31944466</t>
  </si>
  <si>
    <t>31908063</t>
  </si>
  <si>
    <t>31923856</t>
  </si>
  <si>
    <t>31909152</t>
  </si>
  <si>
    <t>31906926</t>
  </si>
  <si>
    <t>31922972</t>
  </si>
  <si>
    <t>31922821</t>
  </si>
  <si>
    <t>31906948</t>
  </si>
  <si>
    <t>31912084</t>
  </si>
  <si>
    <t>31918130</t>
  </si>
  <si>
    <t>31922916</t>
  </si>
  <si>
    <t>20966726</t>
  </si>
  <si>
    <t>31914658</t>
  </si>
  <si>
    <t>31942912</t>
  </si>
  <si>
    <t>22030085</t>
  </si>
  <si>
    <t>31924051</t>
  </si>
  <si>
    <t>31913479</t>
  </si>
  <si>
    <t>31906919</t>
  </si>
  <si>
    <t>31909928</t>
  </si>
  <si>
    <t>31921773</t>
  </si>
  <si>
    <t>31920613</t>
  </si>
  <si>
    <t>31911846</t>
  </si>
  <si>
    <t>31906873</t>
  </si>
  <si>
    <t>31911237</t>
  </si>
  <si>
    <t>31913611</t>
  </si>
  <si>
    <t>31920532</t>
  </si>
  <si>
    <t>31921718</t>
  </si>
  <si>
    <t>31911255</t>
  </si>
  <si>
    <t>31913185</t>
  </si>
  <si>
    <t>31910387</t>
  </si>
  <si>
    <t>31921821</t>
  </si>
  <si>
    <t>31921820</t>
  </si>
  <si>
    <t>31921605</t>
  </si>
  <si>
    <t>31912126</t>
  </si>
  <si>
    <t>31912000</t>
  </si>
  <si>
    <t>31911834</t>
  </si>
  <si>
    <t>31906842</t>
  </si>
  <si>
    <t>31912148</t>
  </si>
  <si>
    <t>31921811</t>
  </si>
  <si>
    <t>31912295</t>
  </si>
  <si>
    <t>28034573</t>
  </si>
  <si>
    <t>21294323</t>
  </si>
  <si>
    <t>31911066</t>
  </si>
  <si>
    <t>31908160</t>
  </si>
  <si>
    <t>31911787</t>
  </si>
  <si>
    <t>31919911</t>
  </si>
  <si>
    <t>31920354</t>
  </si>
  <si>
    <t>31907917</t>
  </si>
  <si>
    <t>31919441</t>
  </si>
  <si>
    <t>31914556</t>
  </si>
  <si>
    <t>31919245</t>
  </si>
  <si>
    <t>31912359</t>
  </si>
  <si>
    <t>31919338</t>
  </si>
  <si>
    <t>31919204</t>
  </si>
  <si>
    <t>31915994</t>
  </si>
  <si>
    <t>31906729</t>
  </si>
  <si>
    <t>31909834</t>
  </si>
  <si>
    <t>31909110</t>
  </si>
  <si>
    <t>31911721</t>
  </si>
  <si>
    <t>31918314</t>
  </si>
  <si>
    <t>31906732</t>
  </si>
  <si>
    <t>21909302</t>
  </si>
  <si>
    <t>31912384</t>
  </si>
  <si>
    <t>30269492</t>
  </si>
  <si>
    <t>31911828</t>
  </si>
  <si>
    <t>31917292</t>
  </si>
  <si>
    <t>31913642</t>
  </si>
  <si>
    <t>31913477</t>
  </si>
  <si>
    <t>31917134</t>
  </si>
  <si>
    <t>31912575</t>
  </si>
  <si>
    <t>31917074</t>
  </si>
  <si>
    <t>31649646</t>
  </si>
  <si>
    <t>31912322</t>
  </si>
  <si>
    <t>31909344</t>
  </si>
  <si>
    <t>31910350</t>
  </si>
  <si>
    <t>31915985</t>
  </si>
  <si>
    <t>31912036</t>
  </si>
  <si>
    <t>31915129</t>
  </si>
  <si>
    <t>31912796</t>
  </si>
  <si>
    <t>31912496</t>
  </si>
  <si>
    <t>31915962</t>
  </si>
  <si>
    <t>31915071</t>
  </si>
  <si>
    <t>31915113</t>
  </si>
  <si>
    <t>31915143</t>
  </si>
  <si>
    <t>31915182</t>
  </si>
  <si>
    <t>31914453</t>
  </si>
  <si>
    <t>20892373</t>
  </si>
  <si>
    <t>31915989</t>
  </si>
  <si>
    <t>31912202</t>
  </si>
  <si>
    <t>31914103</t>
  </si>
  <si>
    <t>31911030</t>
  </si>
  <si>
    <t>31914446</t>
  </si>
  <si>
    <t>31914989</t>
  </si>
  <si>
    <t>21834365</t>
  </si>
  <si>
    <t>31913615</t>
  </si>
  <si>
    <t>31913749</t>
  </si>
  <si>
    <t>31912419</t>
  </si>
  <si>
    <t>31907992</t>
  </si>
  <si>
    <t>31909176</t>
  </si>
  <si>
    <t>31910490</t>
  </si>
  <si>
    <t>31914994</t>
  </si>
  <si>
    <t>31913933</t>
  </si>
  <si>
    <t>31914433</t>
  </si>
  <si>
    <t>31912117</t>
  </si>
  <si>
    <t>31913768</t>
  </si>
  <si>
    <t>31651943</t>
  </si>
  <si>
    <t>21873388</t>
  </si>
  <si>
    <t>31910461</t>
  </si>
  <si>
    <t>31913603</t>
  </si>
  <si>
    <t>31913772</t>
  </si>
  <si>
    <t>31610099</t>
  </si>
  <si>
    <t>21339116</t>
  </si>
  <si>
    <t>31926728</t>
  </si>
  <si>
    <t>31906934</t>
  </si>
  <si>
    <t>31910516</t>
  </si>
  <si>
    <t>31914479</t>
  </si>
  <si>
    <t>31913361</t>
  </si>
  <si>
    <t>31914583</t>
  </si>
  <si>
    <t>31913436</t>
  </si>
  <si>
    <t>31913401</t>
  </si>
  <si>
    <t>31911049</t>
  </si>
  <si>
    <t>31911942</t>
  </si>
  <si>
    <t>31909879</t>
  </si>
  <si>
    <t>31911972</t>
  </si>
  <si>
    <t>31914510</t>
  </si>
  <si>
    <t>31913390</t>
  </si>
  <si>
    <t>31906913</t>
  </si>
  <si>
    <t>31911788</t>
  </si>
  <si>
    <t>31912055</t>
  </si>
  <si>
    <t>31913094</t>
  </si>
  <si>
    <t>31917956</t>
  </si>
  <si>
    <t>31913556</t>
  </si>
  <si>
    <t>31913553</t>
  </si>
  <si>
    <t>31925743</t>
  </si>
  <si>
    <t>31909180</t>
  </si>
  <si>
    <t>31911858</t>
  </si>
  <si>
    <t>31910519</t>
  </si>
  <si>
    <t>31942911</t>
  </si>
  <si>
    <t>31913105</t>
  </si>
  <si>
    <t>31605853</t>
  </si>
  <si>
    <t>31914473</t>
  </si>
  <si>
    <t>31912150</t>
  </si>
  <si>
    <t>31912321</t>
  </si>
  <si>
    <t>31911806</t>
  </si>
  <si>
    <t>31911779</t>
  </si>
  <si>
    <t>31910534</t>
  </si>
  <si>
    <t>31911036</t>
  </si>
  <si>
    <t>31912267</t>
  </si>
  <si>
    <t>31912541</t>
  </si>
  <si>
    <t>31913142</t>
  </si>
  <si>
    <t>31913026</t>
  </si>
  <si>
    <t>31913008</t>
  </si>
  <si>
    <t>31649402</t>
  </si>
  <si>
    <t>31909209</t>
  </si>
  <si>
    <t>31942921</t>
  </si>
  <si>
    <t>31912611</t>
  </si>
  <si>
    <t>31945640</t>
  </si>
  <si>
    <t>31911823</t>
  </si>
  <si>
    <t>31912545</t>
  </si>
  <si>
    <t>31922595</t>
  </si>
  <si>
    <t>31913291</t>
  </si>
  <si>
    <t>31907931</t>
  </si>
  <si>
    <t>31912347</t>
  </si>
  <si>
    <t>31917951</t>
  </si>
  <si>
    <t>31913100</t>
  </si>
  <si>
    <t>31912104</t>
  </si>
  <si>
    <t>31912596</t>
  </si>
  <si>
    <t>31910373</t>
  </si>
  <si>
    <t>30783306</t>
  </si>
  <si>
    <t>22031198</t>
  </si>
  <si>
    <t>30889366</t>
  </si>
  <si>
    <t>31913484</t>
  </si>
  <si>
    <t>31913478</t>
  </si>
  <si>
    <t>31914319</t>
  </si>
  <si>
    <t>31912795</t>
  </si>
  <si>
    <t>31912794</t>
  </si>
  <si>
    <t>31912425</t>
  </si>
  <si>
    <t>31912387</t>
  </si>
  <si>
    <t>31912365</t>
  </si>
  <si>
    <t>31912335</t>
  </si>
  <si>
    <t>31912314</t>
  </si>
  <si>
    <t>31912167</t>
  </si>
  <si>
    <t>31912113</t>
  </si>
  <si>
    <t>31912066</t>
  </si>
  <si>
    <t>31912051</t>
  </si>
  <si>
    <t>31912012</t>
  </si>
  <si>
    <t>31912005</t>
  </si>
  <si>
    <t>31912003</t>
  </si>
  <si>
    <t>31911963</t>
  </si>
  <si>
    <t>31911950</t>
  </si>
  <si>
    <t>31913480</t>
  </si>
  <si>
    <t>31912839</t>
  </si>
  <si>
    <t>31912762</t>
  </si>
  <si>
    <t>31912622</t>
  </si>
  <si>
    <t>31912351</t>
  </si>
  <si>
    <t>31912216</t>
  </si>
  <si>
    <t>31912152</t>
  </si>
  <si>
    <t>31912135</t>
  </si>
  <si>
    <t>31912127</t>
  </si>
  <si>
    <t>31912093</t>
  </si>
  <si>
    <t>31912089</t>
  </si>
  <si>
    <t>31912080</t>
  </si>
  <si>
    <t>31912074</t>
  </si>
  <si>
    <t>31911871</t>
  </si>
  <si>
    <t>31912025</t>
  </si>
  <si>
    <t>31912013</t>
  </si>
  <si>
    <t>31911979</t>
  </si>
  <si>
    <t>31911899</t>
  </si>
  <si>
    <t>31911930</t>
  </si>
  <si>
    <t>29816232</t>
  </si>
  <si>
    <t>31909833</t>
  </si>
  <si>
    <t>31911250</t>
  </si>
  <si>
    <t>31680985</t>
  </si>
  <si>
    <t>30691727</t>
  </si>
  <si>
    <t>31908045</t>
  </si>
  <si>
    <t>31649315</t>
  </si>
  <si>
    <t>31911678</t>
  </si>
  <si>
    <t>31912626</t>
  </si>
  <si>
    <t>31912562</t>
  </si>
  <si>
    <t>31912554</t>
  </si>
  <si>
    <t>31912349</t>
  </si>
  <si>
    <t>31912278</t>
  </si>
  <si>
    <t>31912271</t>
  </si>
  <si>
    <t>31912166</t>
  </si>
  <si>
    <t>31912163</t>
  </si>
  <si>
    <t>31912153</t>
  </si>
  <si>
    <t>31912072</t>
  </si>
  <si>
    <t>31911939</t>
  </si>
  <si>
    <t>31911935</t>
  </si>
  <si>
    <t>31911924</t>
  </si>
  <si>
    <t>31911920</t>
  </si>
  <si>
    <t>31911906</t>
  </si>
  <si>
    <t>31912008</t>
  </si>
  <si>
    <t>31912001</t>
  </si>
  <si>
    <t>31911998</t>
  </si>
  <si>
    <t>31911969</t>
  </si>
  <si>
    <t>31912029</t>
  </si>
  <si>
    <t>31911954</t>
  </si>
  <si>
    <t>31909157</t>
  </si>
  <si>
    <t>31912564</t>
  </si>
  <si>
    <t>31912428</t>
  </si>
  <si>
    <t>31912320</t>
  </si>
  <si>
    <t>31912301</t>
  </si>
  <si>
    <t>31912268</t>
  </si>
  <si>
    <t>31911914</t>
  </si>
  <si>
    <t>31910560</t>
  </si>
  <si>
    <t>31912129</t>
  </si>
  <si>
    <t>31912098</t>
  </si>
  <si>
    <t>31912090</t>
  </si>
  <si>
    <t>31912035</t>
  </si>
  <si>
    <t>31911995</t>
  </si>
  <si>
    <t>31911981</t>
  </si>
  <si>
    <t>31912804</t>
  </si>
  <si>
    <t>31912627</t>
  </si>
  <si>
    <t>31686404</t>
  </si>
  <si>
    <t>31605366</t>
  </si>
  <si>
    <t>20358096</t>
  </si>
  <si>
    <t>20635444</t>
  </si>
  <si>
    <t>31913491</t>
  </si>
  <si>
    <t>31913485</t>
  </si>
  <si>
    <t>31914537</t>
  </si>
  <si>
    <t>31911257</t>
  </si>
  <si>
    <t>31912393</t>
  </si>
  <si>
    <t>31912252</t>
  </si>
  <si>
    <t>31912174</t>
  </si>
  <si>
    <t>31912143</t>
  </si>
  <si>
    <t>31912102</t>
  </si>
  <si>
    <t>31912095</t>
  </si>
  <si>
    <t>31911990</t>
  </si>
  <si>
    <t>31912040</t>
  </si>
  <si>
    <t>31911934</t>
  </si>
  <si>
    <t>31911925</t>
  </si>
  <si>
    <t>31911919</t>
  </si>
  <si>
    <t>31911897</t>
  </si>
  <si>
    <t>31911891</t>
  </si>
  <si>
    <t>31911961</t>
  </si>
  <si>
    <t>31911943</t>
  </si>
  <si>
    <t>21757145</t>
  </si>
  <si>
    <t>31908132</t>
  </si>
  <si>
    <t>21722791</t>
  </si>
  <si>
    <t>21806448</t>
  </si>
  <si>
    <t>31879491</t>
  </si>
  <si>
    <t>31912350</t>
  </si>
  <si>
    <t>31912261</t>
  </si>
  <si>
    <t>31912256</t>
  </si>
  <si>
    <t>31912242</t>
  </si>
  <si>
    <t>31912181</t>
  </si>
  <si>
    <t>31912140</t>
  </si>
  <si>
    <t>31911952</t>
  </si>
  <si>
    <t>31911927</t>
  </si>
  <si>
    <t>31911917</t>
  </si>
  <si>
    <t>31912034</t>
  </si>
  <si>
    <t>31912033</t>
  </si>
  <si>
    <t>31912026</t>
  </si>
  <si>
    <t>31912087</t>
  </si>
  <si>
    <t>31912079</t>
  </si>
  <si>
    <t>31912065</t>
  </si>
  <si>
    <t>31912050</t>
  </si>
  <si>
    <t>31912041</t>
  </si>
  <si>
    <t>31912099</t>
  </si>
  <si>
    <t>31906758</t>
  </si>
  <si>
    <t>31913490</t>
  </si>
  <si>
    <t>31913488</t>
  </si>
  <si>
    <t>31913487</t>
  </si>
  <si>
    <t>31914410</t>
  </si>
  <si>
    <t>21915420</t>
  </si>
  <si>
    <t>20637200</t>
  </si>
  <si>
    <t>30914062</t>
  </si>
  <si>
    <t>31909214</t>
  </si>
  <si>
    <t>31912394</t>
  </si>
  <si>
    <t>31912380</t>
  </si>
  <si>
    <t>31912353</t>
  </si>
  <si>
    <t>31912331</t>
  </si>
  <si>
    <t>31912313</t>
  </si>
  <si>
    <t>31912255</t>
  </si>
  <si>
    <t>31912165</t>
  </si>
  <si>
    <t>31912157</t>
  </si>
  <si>
    <t>31912044</t>
  </si>
  <si>
    <t>31912037</t>
  </si>
  <si>
    <t>31912015</t>
  </si>
  <si>
    <t>31911945</t>
  </si>
  <si>
    <t>31911938</t>
  </si>
  <si>
    <t>31911797</t>
  </si>
  <si>
    <t>31912809</t>
  </si>
  <si>
    <t>31912797</t>
  </si>
  <si>
    <t>31912716</t>
  </si>
  <si>
    <t>28224125</t>
  </si>
  <si>
    <t>31657208</t>
  </si>
  <si>
    <t>31871668</t>
  </si>
  <si>
    <t>31911079</t>
  </si>
  <si>
    <t>31912352</t>
  </si>
  <si>
    <t>31912337</t>
  </si>
  <si>
    <t>31912155</t>
  </si>
  <si>
    <t>31912138</t>
  </si>
  <si>
    <t>31912081</t>
  </si>
  <si>
    <t>31911957</t>
  </si>
  <si>
    <t>31911940</t>
  </si>
  <si>
    <t>31925884</t>
  </si>
  <si>
    <t>31911843</t>
  </si>
  <si>
    <t>31911803</t>
  </si>
  <si>
    <t>31911862</t>
  </si>
  <si>
    <t>31911781</t>
  </si>
  <si>
    <t>31911708</t>
  </si>
  <si>
    <t>31911277</t>
  </si>
  <si>
    <t>31911240</t>
  </si>
  <si>
    <t>31911211</t>
  </si>
  <si>
    <t>31911185</t>
  </si>
  <si>
    <t>31911177</t>
  </si>
  <si>
    <t>31911143</t>
  </si>
  <si>
    <t>31911141</t>
  </si>
  <si>
    <t>31911073</t>
  </si>
  <si>
    <t>31911067</t>
  </si>
  <si>
    <t>31911035</t>
  </si>
  <si>
    <t>31911033</t>
  </si>
  <si>
    <t>31911032</t>
  </si>
  <si>
    <t>31910468</t>
  </si>
  <si>
    <t>31910535</t>
  </si>
  <si>
    <t>31609405</t>
  </si>
  <si>
    <t>20631567</t>
  </si>
  <si>
    <t>21046676</t>
  </si>
  <si>
    <t>31942936</t>
  </si>
  <si>
    <t>31911771</t>
  </si>
  <si>
    <t>31911743</t>
  </si>
  <si>
    <t>31911738</t>
  </si>
  <si>
    <t>31911734</t>
  </si>
  <si>
    <t>31911704</t>
  </si>
  <si>
    <t>31911702</t>
  </si>
  <si>
    <t>31911689</t>
  </si>
  <si>
    <t>31911688</t>
  </si>
  <si>
    <t>31911095</t>
  </si>
  <si>
    <t>31911051</t>
  </si>
  <si>
    <t>31910520</t>
  </si>
  <si>
    <t>31910462</t>
  </si>
  <si>
    <t>31911220</t>
  </si>
  <si>
    <t>31911205</t>
  </si>
  <si>
    <t>31911194</t>
  </si>
  <si>
    <t>31911186</t>
  </si>
  <si>
    <t>31911184</t>
  </si>
  <si>
    <t>31911179</t>
  </si>
  <si>
    <t>31911176</t>
  </si>
  <si>
    <t>31911158</t>
  </si>
  <si>
    <t>31911157</t>
  </si>
  <si>
    <t>31911151</t>
  </si>
  <si>
    <t>31911134</t>
  </si>
  <si>
    <t>31911114</t>
  </si>
  <si>
    <t>31911106</t>
  </si>
  <si>
    <t>20625307</t>
  </si>
  <si>
    <t>21692030</t>
  </si>
  <si>
    <t>21449459</t>
  </si>
  <si>
    <t>31914417</t>
  </si>
  <si>
    <t>31911113</t>
  </si>
  <si>
    <t>31911102</t>
  </si>
  <si>
    <t>31911077</t>
  </si>
  <si>
    <t>31911076</t>
  </si>
  <si>
    <t>31911074</t>
  </si>
  <si>
    <t>31911058</t>
  </si>
  <si>
    <t>31911027</t>
  </si>
  <si>
    <t>31910563</t>
  </si>
  <si>
    <t>31910558</t>
  </si>
  <si>
    <t>31910539</t>
  </si>
  <si>
    <t>31910513</t>
  </si>
  <si>
    <t>31910505</t>
  </si>
  <si>
    <t>31910482</t>
  </si>
  <si>
    <t>31911762</t>
  </si>
  <si>
    <t>31911739</t>
  </si>
  <si>
    <t>31911700</t>
  </si>
  <si>
    <t>31911854</t>
  </si>
  <si>
    <t>31911849</t>
  </si>
  <si>
    <t>31911841</t>
  </si>
  <si>
    <t>31911805</t>
  </si>
  <si>
    <t>31911802</t>
  </si>
  <si>
    <t>31911130</t>
  </si>
  <si>
    <t>31248090</t>
  </si>
  <si>
    <t>21002359</t>
  </si>
  <si>
    <t>31942891</t>
  </si>
  <si>
    <t>31909108</t>
  </si>
  <si>
    <t>20559870</t>
  </si>
  <si>
    <t>31609671</t>
  </si>
  <si>
    <t>31610246</t>
  </si>
  <si>
    <t>31911890</t>
  </si>
  <si>
    <t>31911757</t>
  </si>
  <si>
    <t>31911718</t>
  </si>
  <si>
    <t>31911267</t>
  </si>
  <si>
    <t>31911245</t>
  </si>
  <si>
    <t>31911214</t>
  </si>
  <si>
    <t>31911195</t>
  </si>
  <si>
    <t>31911156</t>
  </si>
  <si>
    <t>31910515</t>
  </si>
  <si>
    <t>31910502</t>
  </si>
  <si>
    <t>31910491</t>
  </si>
  <si>
    <t>31910430</t>
  </si>
  <si>
    <t>31911103</t>
  </si>
  <si>
    <t>31911083</t>
  </si>
  <si>
    <t>21224951</t>
  </si>
  <si>
    <t>31916408</t>
  </si>
  <si>
    <t>31911839</t>
  </si>
  <si>
    <t>31911833</t>
  </si>
  <si>
    <t>31911164</t>
  </si>
  <si>
    <t>31911887</t>
  </si>
  <si>
    <t>31911880</t>
  </si>
  <si>
    <t>31911878</t>
  </si>
  <si>
    <t>31911875</t>
  </si>
  <si>
    <t>31911863</t>
  </si>
  <si>
    <t>31911850</t>
  </si>
  <si>
    <t>31911815</t>
  </si>
  <si>
    <t>31911809</t>
  </si>
  <si>
    <t>31911800</t>
  </si>
  <si>
    <t>31911196</t>
  </si>
  <si>
    <t>31911175</t>
  </si>
  <si>
    <t>31911786</t>
  </si>
  <si>
    <t>31911785</t>
  </si>
  <si>
    <t>31911761</t>
  </si>
  <si>
    <t>31911751</t>
  </si>
  <si>
    <t>31911735</t>
  </si>
  <si>
    <t>31911726</t>
  </si>
  <si>
    <t>31911272</t>
  </si>
  <si>
    <t>31911254</t>
  </si>
  <si>
    <t>31911251</t>
  </si>
  <si>
    <t>31911150</t>
  </si>
  <si>
    <t>31911132</t>
  </si>
  <si>
    <t>31911046</t>
  </si>
  <si>
    <t>31911039</t>
  </si>
  <si>
    <t>31910561</t>
  </si>
  <si>
    <t>31910551</t>
  </si>
  <si>
    <t>31910511</t>
  </si>
  <si>
    <t>31910471</t>
  </si>
  <si>
    <t>20382119</t>
  </si>
  <si>
    <t>31600451</t>
  </si>
  <si>
    <t>31911861</t>
  </si>
  <si>
    <t>31911855</t>
  </si>
  <si>
    <t>31911736</t>
  </si>
  <si>
    <t>31911778</t>
  </si>
  <si>
    <t>31911672</t>
  </si>
  <si>
    <t>31911259</t>
  </si>
  <si>
    <t>31911202</t>
  </si>
  <si>
    <t>31911193</t>
  </si>
  <si>
    <t>31911154</t>
  </si>
  <si>
    <t>31910509</t>
  </si>
  <si>
    <t>31910507</t>
  </si>
  <si>
    <t>31910501</t>
  </si>
  <si>
    <t>31910493</t>
  </si>
  <si>
    <t>31911110</t>
  </si>
  <si>
    <t>31911056</t>
  </si>
  <si>
    <t>31911045</t>
  </si>
  <si>
    <t>31910542</t>
  </si>
  <si>
    <t>31910533</t>
  </si>
  <si>
    <t>31910530</t>
  </si>
  <si>
    <t>31910486</t>
  </si>
  <si>
    <t>31910485</t>
  </si>
  <si>
    <t>31910463</t>
  </si>
  <si>
    <t>31910456</t>
  </si>
  <si>
    <t>31910443</t>
  </si>
  <si>
    <t>30773397</t>
  </si>
  <si>
    <t>20372157</t>
  </si>
  <si>
    <t>21739194</t>
  </si>
  <si>
    <t>31914835</t>
  </si>
  <si>
    <t>31926724</t>
  </si>
  <si>
    <t>31258111</t>
  </si>
  <si>
    <t>31911731</t>
  </si>
  <si>
    <t>31911729</t>
  </si>
  <si>
    <t>31911727</t>
  </si>
  <si>
    <t>31911711</t>
  </si>
  <si>
    <t>31911249</t>
  </si>
  <si>
    <t>31911233</t>
  </si>
  <si>
    <t>31911208</t>
  </si>
  <si>
    <t>31911204</t>
  </si>
  <si>
    <t>31911140</t>
  </si>
  <si>
    <t>31911125</t>
  </si>
  <si>
    <t>31911120</t>
  </si>
  <si>
    <t>31911086</t>
  </si>
  <si>
    <t>31911065</t>
  </si>
  <si>
    <t>31911044</t>
  </si>
  <si>
    <t>31911037</t>
  </si>
  <si>
    <t>31910504</t>
  </si>
  <si>
    <t>31910494</t>
  </si>
  <si>
    <t>31910489</t>
  </si>
  <si>
    <t>31910449</t>
  </si>
  <si>
    <t>31910562</t>
  </si>
  <si>
    <t>31910553</t>
  </si>
  <si>
    <t>31910550</t>
  </si>
  <si>
    <t>31910532</t>
  </si>
  <si>
    <t>21656187</t>
  </si>
  <si>
    <t>21614523</t>
  </si>
  <si>
    <t>21605818</t>
  </si>
  <si>
    <t>31925905</t>
  </si>
  <si>
    <t>31911910</t>
  </si>
  <si>
    <t>31911882</t>
  </si>
  <si>
    <t>31911872</t>
  </si>
  <si>
    <t>31911852</t>
  </si>
  <si>
    <t>31911847</t>
  </si>
  <si>
    <t>31911845</t>
  </si>
  <si>
    <t>31911844</t>
  </si>
  <si>
    <t>31911837</t>
  </si>
  <si>
    <t>31911801</t>
  </si>
  <si>
    <t>31911795</t>
  </si>
  <si>
    <t>31911278</t>
  </si>
  <si>
    <t>31911260</t>
  </si>
  <si>
    <t>31911772</t>
  </si>
  <si>
    <t>31911763</t>
  </si>
  <si>
    <t>31911752</t>
  </si>
  <si>
    <t>31914661</t>
  </si>
  <si>
    <t>31927808</t>
  </si>
  <si>
    <t>31942897</t>
  </si>
  <si>
    <t>31921417</t>
  </si>
  <si>
    <t>31911835</t>
  </si>
  <si>
    <t>31911783</t>
  </si>
  <si>
    <t>31911775</t>
  </si>
  <si>
    <t>31911754</t>
  </si>
  <si>
    <t>31911717</t>
  </si>
  <si>
    <t>31911706</t>
  </si>
  <si>
    <t>31911684</t>
  </si>
  <si>
    <t>31911671</t>
  </si>
  <si>
    <t>31911669</t>
  </si>
  <si>
    <t>31911258</t>
  </si>
  <si>
    <t>31911223</t>
  </si>
  <si>
    <t>31911055</t>
  </si>
  <si>
    <t>31911201</t>
  </si>
  <si>
    <t>31911200</t>
  </si>
  <si>
    <t>31911197</t>
  </si>
  <si>
    <t>31911117</t>
  </si>
  <si>
    <t>31911099</t>
  </si>
  <si>
    <t>31911092</t>
  </si>
  <si>
    <t>31910531</t>
  </si>
  <si>
    <t>31910518</t>
  </si>
  <si>
    <t>31910506</t>
  </si>
  <si>
    <t>31910484</t>
  </si>
  <si>
    <t>31910445</t>
  </si>
  <si>
    <t>31910440</t>
  </si>
  <si>
    <t>31910432</t>
  </si>
  <si>
    <t>31910394</t>
  </si>
  <si>
    <t>31908080</t>
  </si>
  <si>
    <t>31678875</t>
  </si>
  <si>
    <t>31609610</t>
  </si>
  <si>
    <t>31615011</t>
  </si>
  <si>
    <t>30988522</t>
  </si>
  <si>
    <t>31942916</t>
  </si>
  <si>
    <t>31942914</t>
  </si>
  <si>
    <t>31942901</t>
  </si>
  <si>
    <t>31942937</t>
  </si>
  <si>
    <t>31942933</t>
  </si>
  <si>
    <t>31945643</t>
  </si>
  <si>
    <t>31945641</t>
  </si>
  <si>
    <t>31944472</t>
  </si>
  <si>
    <t>31943532</t>
  </si>
  <si>
    <t>31926730</t>
  </si>
  <si>
    <t>31926729</t>
  </si>
  <si>
    <t>31925742</t>
  </si>
  <si>
    <t>31923482</t>
  </si>
  <si>
    <t>31925964</t>
  </si>
  <si>
    <t>31914833</t>
  </si>
  <si>
    <t>31914832</t>
  </si>
  <si>
    <t>31914814</t>
  </si>
  <si>
    <t>21770450</t>
  </si>
  <si>
    <t>21234837</t>
  </si>
  <si>
    <t>31909112</t>
  </si>
  <si>
    <t>31910426</t>
  </si>
  <si>
    <t>31910400</t>
  </si>
  <si>
    <t>31910393</t>
  </si>
  <si>
    <t>31910374</t>
  </si>
  <si>
    <t>31910363</t>
  </si>
  <si>
    <t>31910361</t>
  </si>
  <si>
    <t>31910348</t>
  </si>
  <si>
    <t>31909924</t>
  </si>
  <si>
    <t>31909883</t>
  </si>
  <si>
    <t>31909875</t>
  </si>
  <si>
    <t>31909806</t>
  </si>
  <si>
    <t>31909340</t>
  </si>
  <si>
    <t>31909286</t>
  </si>
  <si>
    <t>31909239</t>
  </si>
  <si>
    <t>31909216</t>
  </si>
  <si>
    <t>31909167</t>
  </si>
  <si>
    <t>31909165</t>
  </si>
  <si>
    <t>28193757</t>
  </si>
  <si>
    <t>28023629</t>
  </si>
  <si>
    <t>21474746</t>
  </si>
  <si>
    <t>31910380</t>
  </si>
  <si>
    <t>31909291</t>
  </si>
  <si>
    <t>31909232</t>
  </si>
  <si>
    <t>31909188</t>
  </si>
  <si>
    <t>31909087</t>
  </si>
  <si>
    <t>31914659</t>
  </si>
  <si>
    <t>31914809</t>
  </si>
  <si>
    <t>31925897</t>
  </si>
  <si>
    <t>31922377</t>
  </si>
  <si>
    <t>31921502</t>
  </si>
  <si>
    <t>31914870</t>
  </si>
  <si>
    <t>31916923</t>
  </si>
  <si>
    <t>31916757</t>
  </si>
  <si>
    <t>31927633</t>
  </si>
  <si>
    <t>31926860</t>
  </si>
  <si>
    <t>31942923</t>
  </si>
  <si>
    <t>31945492</t>
  </si>
  <si>
    <t>31944469</t>
  </si>
  <si>
    <t>31942913</t>
  </si>
  <si>
    <t>31942910</t>
  </si>
  <si>
    <t>31942899</t>
  </si>
  <si>
    <t>31946586</t>
  </si>
  <si>
    <t>21327585</t>
  </si>
  <si>
    <t>21187775</t>
  </si>
  <si>
    <t>29876256</t>
  </si>
  <si>
    <t>30882639</t>
  </si>
  <si>
    <t>31909955</t>
  </si>
  <si>
    <t>31909949</t>
  </si>
  <si>
    <t>31909836</t>
  </si>
  <si>
    <t>31909315</t>
  </si>
  <si>
    <t>31909154</t>
  </si>
  <si>
    <t>31910386</t>
  </si>
  <si>
    <t>31910385</t>
  </si>
  <si>
    <t>31910339</t>
  </si>
  <si>
    <t>31916751</t>
  </si>
  <si>
    <t>31914804</t>
  </si>
  <si>
    <t>31942895</t>
  </si>
  <si>
    <t>31926855</t>
  </si>
  <si>
    <t>31926731</t>
  </si>
  <si>
    <t>31926726</t>
  </si>
  <si>
    <t>31925889</t>
  </si>
  <si>
    <t>31925883</t>
  </si>
  <si>
    <t>31924726</t>
  </si>
  <si>
    <t>31923490</t>
  </si>
  <si>
    <t>31922596</t>
  </si>
  <si>
    <t>31922397</t>
  </si>
  <si>
    <t>31922383</t>
  </si>
  <si>
    <t>31921366</t>
  </si>
  <si>
    <t>31921153</t>
  </si>
  <si>
    <t>31917888</t>
  </si>
  <si>
    <t>31942939</t>
  </si>
  <si>
    <t>31942938</t>
  </si>
  <si>
    <t>31941402</t>
  </si>
  <si>
    <t>31944468</t>
  </si>
  <si>
    <t>31942904</t>
  </si>
  <si>
    <t>31927806</t>
  </si>
  <si>
    <t>31914614</t>
  </si>
  <si>
    <t>31914837</t>
  </si>
  <si>
    <t>31914825</t>
  </si>
  <si>
    <t>31923489</t>
  </si>
  <si>
    <t>31926865</t>
  </si>
  <si>
    <t>20319635</t>
  </si>
  <si>
    <t>20712708</t>
  </si>
  <si>
    <t>21284566</t>
  </si>
  <si>
    <t>21261397</t>
  </si>
  <si>
    <t>31909830</t>
  </si>
  <si>
    <t>31910425</t>
  </si>
  <si>
    <t>31910423</t>
  </si>
  <si>
    <t>31910421</t>
  </si>
  <si>
    <t>31910398</t>
  </si>
  <si>
    <t>31910381</t>
  </si>
  <si>
    <t>31910365</t>
  </si>
  <si>
    <t>31910362</t>
  </si>
  <si>
    <t>31909900</t>
  </si>
  <si>
    <t>31909336</t>
  </si>
  <si>
    <t>31909305</t>
  </si>
  <si>
    <t>31909265</t>
  </si>
  <si>
    <t>31909217</t>
  </si>
  <si>
    <t>31909193</t>
  </si>
  <si>
    <t>31909189</t>
  </si>
  <si>
    <t>31909186</t>
  </si>
  <si>
    <t>31909122</t>
  </si>
  <si>
    <t>31909119</t>
  </si>
  <si>
    <t>31909116</t>
  </si>
  <si>
    <t>31909115</t>
  </si>
  <si>
    <t>31909111</t>
  </si>
  <si>
    <t>31909104</t>
  </si>
  <si>
    <t>31909098</t>
  </si>
  <si>
    <t>30734069</t>
  </si>
  <si>
    <t>31914882</t>
  </si>
  <si>
    <t>31917955</t>
  </si>
  <si>
    <t>31925894</t>
  </si>
  <si>
    <t>31941399</t>
  </si>
  <si>
    <t>31942942</t>
  </si>
  <si>
    <t>31942898</t>
  </si>
  <si>
    <t>31945646</t>
  </si>
  <si>
    <t>31945645</t>
  </si>
  <si>
    <t>31945644</t>
  </si>
  <si>
    <t>20053888</t>
  </si>
  <si>
    <t>31910366</t>
  </si>
  <si>
    <t>31910407</t>
  </si>
  <si>
    <t>30575498</t>
  </si>
  <si>
    <t>28040303</t>
  </si>
  <si>
    <t>31686755</t>
  </si>
  <si>
    <t>31910342</t>
  </si>
  <si>
    <t>31909921</t>
  </si>
  <si>
    <t>31909326</t>
  </si>
  <si>
    <t>31909828</t>
  </si>
  <si>
    <t>31909824</t>
  </si>
  <si>
    <t>31909807</t>
  </si>
  <si>
    <t>31909243</t>
  </si>
  <si>
    <t>31909185</t>
  </si>
  <si>
    <t>31909123</t>
  </si>
  <si>
    <t>31909121</t>
  </si>
  <si>
    <t>31909094</t>
  </si>
  <si>
    <t>31909086</t>
  </si>
  <si>
    <t>28038283</t>
  </si>
  <si>
    <t>20509492</t>
  </si>
  <si>
    <t>31658804</t>
  </si>
  <si>
    <t>31910384</t>
  </si>
  <si>
    <t>31909856</t>
  </si>
  <si>
    <t>31910336</t>
  </si>
  <si>
    <t>31909956</t>
  </si>
  <si>
    <t>31909953</t>
  </si>
  <si>
    <t>31909947</t>
  </si>
  <si>
    <t>31909938</t>
  </si>
  <si>
    <t>31909886</t>
  </si>
  <si>
    <t>31909884</t>
  </si>
  <si>
    <t>31909215</t>
  </si>
  <si>
    <t>31909307</t>
  </si>
  <si>
    <t>31909170</t>
  </si>
  <si>
    <t>31909109</t>
  </si>
  <si>
    <t>31914831</t>
  </si>
  <si>
    <t>31920039</t>
  </si>
  <si>
    <t>31916752</t>
  </si>
  <si>
    <t>31926866</t>
  </si>
  <si>
    <t>31926725</t>
  </si>
  <si>
    <t>31926723</t>
  </si>
  <si>
    <t>31922591</t>
  </si>
  <si>
    <t>31941730</t>
  </si>
  <si>
    <t>31925895</t>
  </si>
  <si>
    <t>31942931</t>
  </si>
  <si>
    <t>31942905</t>
  </si>
  <si>
    <t>31942894</t>
  </si>
  <si>
    <t>31942893</t>
  </si>
  <si>
    <t>31942888</t>
  </si>
  <si>
    <t>31942886</t>
  </si>
  <si>
    <t>31945496</t>
  </si>
  <si>
    <t>31946589</t>
  </si>
  <si>
    <t>31923484</t>
  </si>
  <si>
    <t>31920059</t>
  </si>
  <si>
    <t>31927635</t>
  </si>
  <si>
    <t>31942892</t>
  </si>
  <si>
    <t>31942941</t>
  </si>
  <si>
    <t>31945497</t>
  </si>
  <si>
    <t>20161522</t>
  </si>
  <si>
    <t>21254521</t>
  </si>
  <si>
    <t>20849435</t>
  </si>
  <si>
    <t>22015608</t>
  </si>
  <si>
    <t>31910370</t>
  </si>
  <si>
    <t>31910402</t>
  </si>
  <si>
    <t>31910392</t>
  </si>
  <si>
    <t>31910377</t>
  </si>
  <si>
    <t>31909225</t>
  </si>
  <si>
    <t>31909957</t>
  </si>
  <si>
    <t>31909885</t>
  </si>
  <si>
    <t>31909861</t>
  </si>
  <si>
    <t>31909860</t>
  </si>
  <si>
    <t>31909835</t>
  </si>
  <si>
    <t>31909829</t>
  </si>
  <si>
    <t>31909809</t>
  </si>
  <si>
    <t>31909310</t>
  </si>
  <si>
    <t>31909304</t>
  </si>
  <si>
    <t>31906964</t>
  </si>
  <si>
    <t>31909178</t>
  </si>
  <si>
    <t>31909168</t>
  </si>
  <si>
    <t>31914855</t>
  </si>
  <si>
    <t>21056437</t>
  </si>
  <si>
    <t>31652147</t>
  </si>
  <si>
    <t>31909880</t>
  </si>
  <si>
    <t>31909831</t>
  </si>
  <si>
    <t>31909812</t>
  </si>
  <si>
    <t>31909172</t>
  </si>
  <si>
    <t>31909158</t>
  </si>
  <si>
    <t>31909150</t>
  </si>
  <si>
    <t>31910331</t>
  </si>
  <si>
    <t>31909930</t>
  </si>
  <si>
    <t>31910406</t>
  </si>
  <si>
    <t>31910379</t>
  </si>
  <si>
    <t>31914667</t>
  </si>
  <si>
    <t>31914886</t>
  </si>
  <si>
    <t>31914829</t>
  </si>
  <si>
    <t>31922583</t>
  </si>
  <si>
    <t>31920041</t>
  </si>
  <si>
    <t>31926864</t>
  </si>
  <si>
    <t>31926853</t>
  </si>
  <si>
    <t>31927790</t>
  </si>
  <si>
    <t>31942882</t>
  </si>
  <si>
    <t>31941393</t>
  </si>
  <si>
    <t>31941731</t>
  </si>
  <si>
    <t>31942935</t>
  </si>
  <si>
    <t>31944473</t>
  </si>
  <si>
    <t>31944470</t>
  </si>
  <si>
    <t>31944467</t>
  </si>
  <si>
    <t>31916768</t>
  </si>
  <si>
    <t>31915650</t>
  </si>
  <si>
    <t>31914591</t>
  </si>
  <si>
    <t>31914439</t>
  </si>
  <si>
    <t>31914422</t>
  </si>
  <si>
    <t>31914385</t>
  </si>
  <si>
    <t>31908090</t>
  </si>
  <si>
    <t>31907944</t>
  </si>
  <si>
    <t>31908179</t>
  </si>
  <si>
    <t>31908110</t>
  </si>
  <si>
    <t>31907937</t>
  </si>
  <si>
    <t>31906943</t>
  </si>
  <si>
    <t>31906853</t>
  </si>
  <si>
    <t>31906833</t>
  </si>
  <si>
    <t>31906880</t>
  </si>
  <si>
    <t>30833813</t>
  </si>
  <si>
    <t>21353601</t>
  </si>
  <si>
    <t>31942927</t>
  </si>
  <si>
    <t>31942925</t>
  </si>
  <si>
    <t>31925948</t>
  </si>
  <si>
    <t>31946347</t>
  </si>
  <si>
    <t>31916856</t>
  </si>
  <si>
    <t>31914431</t>
  </si>
  <si>
    <t>31914662</t>
  </si>
  <si>
    <t>31914634</t>
  </si>
  <si>
    <t>31914624</t>
  </si>
  <si>
    <t>31914574</t>
  </si>
  <si>
    <t>31914390</t>
  </si>
  <si>
    <t>31914375</t>
  </si>
  <si>
    <t>31914360</t>
  </si>
  <si>
    <t>31908167</t>
  </si>
  <si>
    <t>31908014</t>
  </si>
  <si>
    <t>31907978</t>
  </si>
  <si>
    <t>31907948</t>
  </si>
  <si>
    <t>31907936</t>
  </si>
  <si>
    <t>31907929</t>
  </si>
  <si>
    <t>31907896</t>
  </si>
  <si>
    <t>31907890</t>
  </si>
  <si>
    <t>31907884</t>
  </si>
  <si>
    <t>31906983</t>
  </si>
  <si>
    <t>31906911</t>
  </si>
  <si>
    <t>31906906</t>
  </si>
  <si>
    <t>Названия строк</t>
  </si>
  <si>
    <t>(пусто)</t>
  </si>
  <si>
    <t>Общий итог</t>
  </si>
  <si>
    <t>Количество по полю Наименование списка</t>
  </si>
  <si>
    <t>2023.12 Триггер Сгорание от 400 ББ 8 дней Ф Доставлено СМС 1</t>
  </si>
  <si>
    <t>2023.12 Триггер Сгорание от 400 ББ 8 дней Ф Не доставлено СМС 1</t>
  </si>
  <si>
    <t>2023.12 Триггер Сгорание от 400 ББ 8 дней 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</si>
</sst>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3" fillId="0" borderId="0" applyFill="0" applyProtection="0"/>
    <xf numFmtId="0" fontId="4" fillId="0" borderId="0"/>
  </cellStyleXfs>
  <cellXfs count="5">
    <xf numFmtId="0" fontId="0" fillId="0" borderId="0" xfId="0"/>
    <xf numFmtId="0" fontId="5" fillId="0" borderId="0" xfId="0" applyNumberFormat="1" applyFont="1" applyFill="1" applyBorder="1" applyAlignment="1" applyProtection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5">
    <cellStyle name="Обычный" xfId="0" builtinId="0"/>
    <cellStyle name="Обычный 2" xfId="1" xr:uid="{5196D079-4540-4D10-A25D-6F568BA27656}"/>
    <cellStyle name="Обычный 3" xfId="2" xr:uid="{6A43EFFB-6A46-48F8-AC95-5D5410B4FD1F}"/>
    <cellStyle name="Обычный 4" xfId="3" xr:uid="{514733BE-3E37-4876-8237-1A6ACFE46D3F}"/>
    <cellStyle name="Обычный 5" xfId="4" xr:uid="{89192079-9670-4ECC-9583-DD14E5D548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302.718583680558" createdVersion="6" refreshedVersion="6" minRefreshableVersion="3" recordCount="101231" xr:uid="{7338B42A-0539-49BC-8E22-0ADBB449702A}">
  <cacheSource type="worksheet">
    <worksheetSource ref="A1:B1048576" sheet="Итог"/>
  </cacheSource>
  <cacheFields count="2">
    <cacheField name="Contact_ID" numFmtId="0">
      <sharedItems containsBlank="1" containsMixedTypes="1" containsNumber="1" containsInteger="1" minValue="20014330" maxValue="31925930"/>
    </cacheField>
    <cacheField name="Наименование списка" numFmtId="0">
      <sharedItems containsBlank="1" count="5">
        <s v="2023.12 Триггер Сгорание от 400 ББ 8 дней Ф Доставлено СМС 1"/>
        <s v="2023.12 Триггер Сгорание от 400 ББ 8 дней Ф Не доставлено СМС 1"/>
        <s v="2023.12 Триггер Сгорание от 400 ББ 8 дней Ф"/>
        <m/>
        <s v="2023.12 Триггер Сгорание от 400 ББ 8 дней Ф СМС Доставлено СМС 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231">
  <r>
    <s v="20389891"/>
    <x v="0"/>
  </r>
  <r>
    <s v="20389844"/>
    <x v="0"/>
  </r>
  <r>
    <s v="20389792"/>
    <x v="0"/>
  </r>
  <r>
    <s v="20389721"/>
    <x v="0"/>
  </r>
  <r>
    <s v="20389662"/>
    <x v="0"/>
  </r>
  <r>
    <s v="20389599"/>
    <x v="0"/>
  </r>
  <r>
    <s v="20389559"/>
    <x v="0"/>
  </r>
  <r>
    <s v="20389551"/>
    <x v="0"/>
  </r>
  <r>
    <s v="20388953"/>
    <x v="0"/>
  </r>
  <r>
    <s v="20388839"/>
    <x v="0"/>
  </r>
  <r>
    <s v="20388750"/>
    <x v="0"/>
  </r>
  <r>
    <s v="20388472"/>
    <x v="0"/>
  </r>
  <r>
    <s v="20388008"/>
    <x v="0"/>
  </r>
  <r>
    <s v="20387999"/>
    <x v="0"/>
  </r>
  <r>
    <s v="20387975"/>
    <x v="0"/>
  </r>
  <r>
    <s v="20387969"/>
    <x v="0"/>
  </r>
  <r>
    <s v="20387966"/>
    <x v="0"/>
  </r>
  <r>
    <s v="20387923"/>
    <x v="0"/>
  </r>
  <r>
    <s v="20387785"/>
    <x v="0"/>
  </r>
  <r>
    <s v="20387757"/>
    <x v="0"/>
  </r>
  <r>
    <s v="20387643"/>
    <x v="0"/>
  </r>
  <r>
    <s v="20387517"/>
    <x v="0"/>
  </r>
  <r>
    <s v="20387496"/>
    <x v="0"/>
  </r>
  <r>
    <s v="20387404"/>
    <x v="0"/>
  </r>
  <r>
    <s v="20387197"/>
    <x v="0"/>
  </r>
  <r>
    <s v="20387193"/>
    <x v="0"/>
  </r>
  <r>
    <s v="20386609"/>
    <x v="0"/>
  </r>
  <r>
    <s v="20386594"/>
    <x v="0"/>
  </r>
  <r>
    <s v="20386497"/>
    <x v="0"/>
  </r>
  <r>
    <s v="20386487"/>
    <x v="0"/>
  </r>
  <r>
    <s v="20386479"/>
    <x v="0"/>
  </r>
  <r>
    <s v="20386287"/>
    <x v="0"/>
  </r>
  <r>
    <s v="20386030"/>
    <x v="0"/>
  </r>
  <r>
    <s v="20385931"/>
    <x v="0"/>
  </r>
  <r>
    <s v="20385924"/>
    <x v="0"/>
  </r>
  <r>
    <s v="20385906"/>
    <x v="0"/>
  </r>
  <r>
    <s v="20385892"/>
    <x v="0"/>
  </r>
  <r>
    <s v="20385766"/>
    <x v="0"/>
  </r>
  <r>
    <s v="20385695"/>
    <x v="0"/>
  </r>
  <r>
    <s v="20385662"/>
    <x v="0"/>
  </r>
  <r>
    <s v="20385579"/>
    <x v="0"/>
  </r>
  <r>
    <s v="20385296"/>
    <x v="0"/>
  </r>
  <r>
    <s v="20385207"/>
    <x v="0"/>
  </r>
  <r>
    <s v="20385005"/>
    <x v="0"/>
  </r>
  <r>
    <s v="20384699"/>
    <x v="0"/>
  </r>
  <r>
    <s v="20384660"/>
    <x v="0"/>
  </r>
  <r>
    <s v="20384656"/>
    <x v="0"/>
  </r>
  <r>
    <s v="20384598"/>
    <x v="0"/>
  </r>
  <r>
    <s v="20383709"/>
    <x v="0"/>
  </r>
  <r>
    <s v="20383631"/>
    <x v="0"/>
  </r>
  <r>
    <s v="20383630"/>
    <x v="0"/>
  </r>
  <r>
    <s v="20383562"/>
    <x v="0"/>
  </r>
  <r>
    <s v="20383554"/>
    <x v="0"/>
  </r>
  <r>
    <s v="20383534"/>
    <x v="0"/>
  </r>
  <r>
    <s v="20383500"/>
    <x v="0"/>
  </r>
  <r>
    <s v="20383441"/>
    <x v="0"/>
  </r>
  <r>
    <s v="20383218"/>
    <x v="0"/>
  </r>
  <r>
    <s v="20383114"/>
    <x v="0"/>
  </r>
  <r>
    <s v="20382978"/>
    <x v="0"/>
  </r>
  <r>
    <s v="20382955"/>
    <x v="0"/>
  </r>
  <r>
    <s v="20382768"/>
    <x v="0"/>
  </r>
  <r>
    <s v="20382644"/>
    <x v="0"/>
  </r>
  <r>
    <s v="20382498"/>
    <x v="0"/>
  </r>
  <r>
    <s v="20382337"/>
    <x v="0"/>
  </r>
  <r>
    <s v="20382286"/>
    <x v="0"/>
  </r>
  <r>
    <s v="20382250"/>
    <x v="0"/>
  </r>
  <r>
    <s v="20382138"/>
    <x v="0"/>
  </r>
  <r>
    <s v="20381966"/>
    <x v="0"/>
  </r>
  <r>
    <s v="20381804"/>
    <x v="0"/>
  </r>
  <r>
    <s v="20381500"/>
    <x v="0"/>
  </r>
  <r>
    <s v="20381213"/>
    <x v="0"/>
  </r>
  <r>
    <s v="20381016"/>
    <x v="0"/>
  </r>
  <r>
    <s v="20380927"/>
    <x v="0"/>
  </r>
  <r>
    <s v="20380576"/>
    <x v="0"/>
  </r>
  <r>
    <s v="20379678"/>
    <x v="0"/>
  </r>
  <r>
    <s v="20378907"/>
    <x v="0"/>
  </r>
  <r>
    <s v="20378782"/>
    <x v="0"/>
  </r>
  <r>
    <s v="20378335"/>
    <x v="0"/>
  </r>
  <r>
    <s v="20378277"/>
    <x v="0"/>
  </r>
  <r>
    <s v="20378272"/>
    <x v="0"/>
  </r>
  <r>
    <s v="20378205"/>
    <x v="0"/>
  </r>
  <r>
    <s v="20378203"/>
    <x v="0"/>
  </r>
  <r>
    <s v="20378088"/>
    <x v="0"/>
  </r>
  <r>
    <s v="20378061"/>
    <x v="0"/>
  </r>
  <r>
    <s v="20377600"/>
    <x v="0"/>
  </r>
  <r>
    <s v="20376566"/>
    <x v="0"/>
  </r>
  <r>
    <s v="20376486"/>
    <x v="0"/>
  </r>
  <r>
    <s v="20376389"/>
    <x v="0"/>
  </r>
  <r>
    <s v="20376353"/>
    <x v="0"/>
  </r>
  <r>
    <s v="20376064"/>
    <x v="0"/>
  </r>
  <r>
    <s v="20375710"/>
    <x v="0"/>
  </r>
  <r>
    <s v="20375303"/>
    <x v="0"/>
  </r>
  <r>
    <s v="20375129"/>
    <x v="0"/>
  </r>
  <r>
    <s v="20374425"/>
    <x v="0"/>
  </r>
  <r>
    <s v="20373196"/>
    <x v="0"/>
  </r>
  <r>
    <s v="20373137"/>
    <x v="0"/>
  </r>
  <r>
    <s v="20372954"/>
    <x v="0"/>
  </r>
  <r>
    <s v="20372547"/>
    <x v="0"/>
  </r>
  <r>
    <s v="20372544"/>
    <x v="0"/>
  </r>
  <r>
    <s v="20370926"/>
    <x v="0"/>
  </r>
  <r>
    <s v="20370497"/>
    <x v="0"/>
  </r>
  <r>
    <s v="20370259"/>
    <x v="0"/>
  </r>
  <r>
    <s v="20369892"/>
    <x v="0"/>
  </r>
  <r>
    <s v="20369856"/>
    <x v="0"/>
  </r>
  <r>
    <s v="20369771"/>
    <x v="0"/>
  </r>
  <r>
    <s v="20369021"/>
    <x v="0"/>
  </r>
  <r>
    <s v="20368901"/>
    <x v="0"/>
  </r>
  <r>
    <s v="20368785"/>
    <x v="0"/>
  </r>
  <r>
    <s v="20368759"/>
    <x v="0"/>
  </r>
  <r>
    <s v="20368667"/>
    <x v="0"/>
  </r>
  <r>
    <s v="20368121"/>
    <x v="0"/>
  </r>
  <r>
    <s v="20367025"/>
    <x v="0"/>
  </r>
  <r>
    <s v="20366765"/>
    <x v="0"/>
  </r>
  <r>
    <s v="20366523"/>
    <x v="0"/>
  </r>
  <r>
    <s v="20366420"/>
    <x v="0"/>
  </r>
  <r>
    <s v="20366390"/>
    <x v="0"/>
  </r>
  <r>
    <s v="20364870"/>
    <x v="0"/>
  </r>
  <r>
    <s v="20364747"/>
    <x v="0"/>
  </r>
  <r>
    <s v="20364222"/>
    <x v="0"/>
  </r>
  <r>
    <s v="20363296"/>
    <x v="0"/>
  </r>
  <r>
    <s v="20362614"/>
    <x v="0"/>
  </r>
  <r>
    <s v="20362340"/>
    <x v="0"/>
  </r>
  <r>
    <s v="20362329"/>
    <x v="0"/>
  </r>
  <r>
    <s v="20362181"/>
    <x v="0"/>
  </r>
  <r>
    <s v="20362082"/>
    <x v="0"/>
  </r>
  <r>
    <s v="20362062"/>
    <x v="0"/>
  </r>
  <r>
    <s v="20361921"/>
    <x v="0"/>
  </r>
  <r>
    <s v="20361621"/>
    <x v="0"/>
  </r>
  <r>
    <s v="20361434"/>
    <x v="0"/>
  </r>
  <r>
    <s v="20361413"/>
    <x v="0"/>
  </r>
  <r>
    <s v="20361409"/>
    <x v="0"/>
  </r>
  <r>
    <s v="20361304"/>
    <x v="0"/>
  </r>
  <r>
    <s v="20361184"/>
    <x v="0"/>
  </r>
  <r>
    <s v="20360971"/>
    <x v="0"/>
  </r>
  <r>
    <s v="20360957"/>
    <x v="0"/>
  </r>
  <r>
    <s v="20360909"/>
    <x v="0"/>
  </r>
  <r>
    <s v="20360825"/>
    <x v="0"/>
  </r>
  <r>
    <s v="20360467"/>
    <x v="0"/>
  </r>
  <r>
    <s v="20360122"/>
    <x v="0"/>
  </r>
  <r>
    <s v="20359934"/>
    <x v="0"/>
  </r>
  <r>
    <s v="20359091"/>
    <x v="0"/>
  </r>
  <r>
    <s v="20359080"/>
    <x v="0"/>
  </r>
  <r>
    <s v="20359016"/>
    <x v="0"/>
  </r>
  <r>
    <s v="20358703"/>
    <x v="0"/>
  </r>
  <r>
    <s v="20358070"/>
    <x v="0"/>
  </r>
  <r>
    <s v="20357384"/>
    <x v="0"/>
  </r>
  <r>
    <s v="20357197"/>
    <x v="0"/>
  </r>
  <r>
    <s v="20356669"/>
    <x v="0"/>
  </r>
  <r>
    <s v="20356641"/>
    <x v="0"/>
  </r>
  <r>
    <s v="20356415"/>
    <x v="0"/>
  </r>
  <r>
    <s v="20355964"/>
    <x v="0"/>
  </r>
  <r>
    <s v="20355896"/>
    <x v="0"/>
  </r>
  <r>
    <s v="20355547"/>
    <x v="0"/>
  </r>
  <r>
    <s v="20355158"/>
    <x v="0"/>
  </r>
  <r>
    <s v="20354260"/>
    <x v="0"/>
  </r>
  <r>
    <s v="20354146"/>
    <x v="0"/>
  </r>
  <r>
    <s v="20353786"/>
    <x v="0"/>
  </r>
  <r>
    <s v="20353511"/>
    <x v="0"/>
  </r>
  <r>
    <s v="20353136"/>
    <x v="0"/>
  </r>
  <r>
    <s v="20352996"/>
    <x v="0"/>
  </r>
  <r>
    <s v="20352849"/>
    <x v="0"/>
  </r>
  <r>
    <s v="20352696"/>
    <x v="0"/>
  </r>
  <r>
    <s v="20352692"/>
    <x v="0"/>
  </r>
  <r>
    <s v="20352653"/>
    <x v="0"/>
  </r>
  <r>
    <s v="20352613"/>
    <x v="0"/>
  </r>
  <r>
    <s v="20351947"/>
    <x v="0"/>
  </r>
  <r>
    <s v="20351714"/>
    <x v="0"/>
  </r>
  <r>
    <s v="20351274"/>
    <x v="0"/>
  </r>
  <r>
    <s v="20350689"/>
    <x v="0"/>
  </r>
  <r>
    <s v="20350580"/>
    <x v="0"/>
  </r>
  <r>
    <s v="20350528"/>
    <x v="0"/>
  </r>
  <r>
    <s v="20350240"/>
    <x v="0"/>
  </r>
  <r>
    <s v="20350030"/>
    <x v="0"/>
  </r>
  <r>
    <s v="20349536"/>
    <x v="0"/>
  </r>
  <r>
    <s v="20349494"/>
    <x v="0"/>
  </r>
  <r>
    <s v="20349379"/>
    <x v="0"/>
  </r>
  <r>
    <s v="20349339"/>
    <x v="0"/>
  </r>
  <r>
    <s v="20349007"/>
    <x v="0"/>
  </r>
  <r>
    <s v="20348984"/>
    <x v="0"/>
  </r>
  <r>
    <s v="20348716"/>
    <x v="0"/>
  </r>
  <r>
    <s v="20347830"/>
    <x v="0"/>
  </r>
  <r>
    <s v="20346511"/>
    <x v="0"/>
  </r>
  <r>
    <s v="20346110"/>
    <x v="0"/>
  </r>
  <r>
    <s v="20345041"/>
    <x v="0"/>
  </r>
  <r>
    <s v="20344941"/>
    <x v="0"/>
  </r>
  <r>
    <s v="20344625"/>
    <x v="0"/>
  </r>
  <r>
    <s v="20344525"/>
    <x v="0"/>
  </r>
  <r>
    <s v="20344161"/>
    <x v="0"/>
  </r>
  <r>
    <s v="20343237"/>
    <x v="0"/>
  </r>
  <r>
    <s v="20343103"/>
    <x v="0"/>
  </r>
  <r>
    <s v="20343045"/>
    <x v="0"/>
  </r>
  <r>
    <s v="20342967"/>
    <x v="0"/>
  </r>
  <r>
    <s v="20342898"/>
    <x v="0"/>
  </r>
  <r>
    <s v="20342817"/>
    <x v="0"/>
  </r>
  <r>
    <s v="20342739"/>
    <x v="0"/>
  </r>
  <r>
    <s v="20342662"/>
    <x v="0"/>
  </r>
  <r>
    <s v="20342529"/>
    <x v="0"/>
  </r>
  <r>
    <s v="20342184"/>
    <x v="0"/>
  </r>
  <r>
    <s v="20342155"/>
    <x v="0"/>
  </r>
  <r>
    <s v="20341488"/>
    <x v="0"/>
  </r>
  <r>
    <s v="20341360"/>
    <x v="0"/>
  </r>
  <r>
    <s v="20340853"/>
    <x v="0"/>
  </r>
  <r>
    <s v="20340816"/>
    <x v="0"/>
  </r>
  <r>
    <s v="20340620"/>
    <x v="0"/>
  </r>
  <r>
    <s v="20340352"/>
    <x v="0"/>
  </r>
  <r>
    <s v="20340151"/>
    <x v="0"/>
  </r>
  <r>
    <s v="20339966"/>
    <x v="0"/>
  </r>
  <r>
    <s v="20338826"/>
    <x v="0"/>
  </r>
  <r>
    <s v="20338782"/>
    <x v="0"/>
  </r>
  <r>
    <s v="20338598"/>
    <x v="0"/>
  </r>
  <r>
    <s v="20338481"/>
    <x v="0"/>
  </r>
  <r>
    <s v="20338112"/>
    <x v="0"/>
  </r>
  <r>
    <s v="20338068"/>
    <x v="0"/>
  </r>
  <r>
    <s v="20338061"/>
    <x v="0"/>
  </r>
  <r>
    <s v="20337993"/>
    <x v="0"/>
  </r>
  <r>
    <s v="20337711"/>
    <x v="0"/>
  </r>
  <r>
    <s v="20337366"/>
    <x v="0"/>
  </r>
  <r>
    <s v="20337093"/>
    <x v="0"/>
  </r>
  <r>
    <s v="20335516"/>
    <x v="0"/>
  </r>
  <r>
    <s v="20335489"/>
    <x v="0"/>
  </r>
  <r>
    <s v="20334872"/>
    <x v="0"/>
  </r>
  <r>
    <s v="20334390"/>
    <x v="0"/>
  </r>
  <r>
    <s v="20332912"/>
    <x v="0"/>
  </r>
  <r>
    <s v="20332875"/>
    <x v="0"/>
  </r>
  <r>
    <s v="20332484"/>
    <x v="0"/>
  </r>
  <r>
    <s v="20332290"/>
    <x v="0"/>
  </r>
  <r>
    <s v="20330553"/>
    <x v="0"/>
  </r>
  <r>
    <s v="20330342"/>
    <x v="0"/>
  </r>
  <r>
    <s v="20330300"/>
    <x v="0"/>
  </r>
  <r>
    <s v="20329662"/>
    <x v="0"/>
  </r>
  <r>
    <s v="20329568"/>
    <x v="0"/>
  </r>
  <r>
    <s v="20329465"/>
    <x v="0"/>
  </r>
  <r>
    <s v="20329303"/>
    <x v="0"/>
  </r>
  <r>
    <s v="20329258"/>
    <x v="0"/>
  </r>
  <r>
    <s v="20328930"/>
    <x v="0"/>
  </r>
  <r>
    <s v="20328326"/>
    <x v="0"/>
  </r>
  <r>
    <s v="20328252"/>
    <x v="0"/>
  </r>
  <r>
    <s v="20327960"/>
    <x v="0"/>
  </r>
  <r>
    <s v="20327584"/>
    <x v="0"/>
  </r>
  <r>
    <s v="20326498"/>
    <x v="0"/>
  </r>
  <r>
    <s v="20326200"/>
    <x v="0"/>
  </r>
  <r>
    <s v="20326195"/>
    <x v="0"/>
  </r>
  <r>
    <s v="20325323"/>
    <x v="0"/>
  </r>
  <r>
    <s v="20324346"/>
    <x v="0"/>
  </r>
  <r>
    <s v="20324302"/>
    <x v="0"/>
  </r>
  <r>
    <s v="20324301"/>
    <x v="0"/>
  </r>
  <r>
    <s v="20324298"/>
    <x v="0"/>
  </r>
  <r>
    <s v="20324131"/>
    <x v="0"/>
  </r>
  <r>
    <s v="20323842"/>
    <x v="0"/>
  </r>
  <r>
    <s v="20323755"/>
    <x v="0"/>
  </r>
  <r>
    <s v="20323578"/>
    <x v="0"/>
  </r>
  <r>
    <s v="20323560"/>
    <x v="0"/>
  </r>
  <r>
    <s v="20323003"/>
    <x v="0"/>
  </r>
  <r>
    <s v="20322879"/>
    <x v="0"/>
  </r>
  <r>
    <s v="20322736"/>
    <x v="0"/>
  </r>
  <r>
    <s v="20322146"/>
    <x v="0"/>
  </r>
  <r>
    <s v="20321614"/>
    <x v="0"/>
  </r>
  <r>
    <s v="20321486"/>
    <x v="0"/>
  </r>
  <r>
    <s v="20321406"/>
    <x v="0"/>
  </r>
  <r>
    <s v="20321233"/>
    <x v="0"/>
  </r>
  <r>
    <s v="20321095"/>
    <x v="0"/>
  </r>
  <r>
    <s v="20320576"/>
    <x v="0"/>
  </r>
  <r>
    <s v="20319086"/>
    <x v="0"/>
  </r>
  <r>
    <s v="20316977"/>
    <x v="0"/>
  </r>
  <r>
    <s v="20316842"/>
    <x v="0"/>
  </r>
  <r>
    <s v="20316833"/>
    <x v="0"/>
  </r>
  <r>
    <s v="20316286"/>
    <x v="0"/>
  </r>
  <r>
    <s v="20316267"/>
    <x v="0"/>
  </r>
  <r>
    <s v="20316218"/>
    <x v="0"/>
  </r>
  <r>
    <s v="20316055"/>
    <x v="0"/>
  </r>
  <r>
    <s v="20315832"/>
    <x v="0"/>
  </r>
  <r>
    <s v="20315714"/>
    <x v="0"/>
  </r>
  <r>
    <s v="20315540"/>
    <x v="0"/>
  </r>
  <r>
    <s v="20315451"/>
    <x v="0"/>
  </r>
  <r>
    <s v="20315388"/>
    <x v="0"/>
  </r>
  <r>
    <s v="20315293"/>
    <x v="0"/>
  </r>
  <r>
    <s v="20315170"/>
    <x v="0"/>
  </r>
  <r>
    <s v="20315109"/>
    <x v="0"/>
  </r>
  <r>
    <s v="20314923"/>
    <x v="0"/>
  </r>
  <r>
    <s v="20314524"/>
    <x v="0"/>
  </r>
  <r>
    <s v="20313368"/>
    <x v="0"/>
  </r>
  <r>
    <s v="20313279"/>
    <x v="0"/>
  </r>
  <r>
    <s v="20312887"/>
    <x v="0"/>
  </r>
  <r>
    <s v="20312683"/>
    <x v="0"/>
  </r>
  <r>
    <s v="20312588"/>
    <x v="0"/>
  </r>
  <r>
    <s v="20312474"/>
    <x v="0"/>
  </r>
  <r>
    <s v="20312349"/>
    <x v="0"/>
  </r>
  <r>
    <s v="20311700"/>
    <x v="0"/>
  </r>
  <r>
    <s v="20311386"/>
    <x v="0"/>
  </r>
  <r>
    <s v="20311223"/>
    <x v="0"/>
  </r>
  <r>
    <s v="20311196"/>
    <x v="0"/>
  </r>
  <r>
    <s v="20310947"/>
    <x v="0"/>
  </r>
  <r>
    <s v="20310879"/>
    <x v="0"/>
  </r>
  <r>
    <s v="20310402"/>
    <x v="0"/>
  </r>
  <r>
    <s v="20310220"/>
    <x v="0"/>
  </r>
  <r>
    <s v="20310051"/>
    <x v="0"/>
  </r>
  <r>
    <s v="20309998"/>
    <x v="0"/>
  </r>
  <r>
    <s v="20309004"/>
    <x v="0"/>
  </r>
  <r>
    <s v="20308850"/>
    <x v="0"/>
  </r>
  <r>
    <s v="20308153"/>
    <x v="0"/>
  </r>
  <r>
    <s v="20308045"/>
    <x v="0"/>
  </r>
  <r>
    <s v="20307370"/>
    <x v="0"/>
  </r>
  <r>
    <s v="20305891"/>
    <x v="0"/>
  </r>
  <r>
    <s v="20305859"/>
    <x v="0"/>
  </r>
  <r>
    <s v="20305657"/>
    <x v="0"/>
  </r>
  <r>
    <s v="20305497"/>
    <x v="0"/>
  </r>
  <r>
    <s v="20305485"/>
    <x v="0"/>
  </r>
  <r>
    <s v="20305397"/>
    <x v="0"/>
  </r>
  <r>
    <s v="20305376"/>
    <x v="0"/>
  </r>
  <r>
    <s v="20305007"/>
    <x v="0"/>
  </r>
  <r>
    <s v="20303943"/>
    <x v="0"/>
  </r>
  <r>
    <s v="20303741"/>
    <x v="0"/>
  </r>
  <r>
    <s v="20301258"/>
    <x v="0"/>
  </r>
  <r>
    <s v="20301202"/>
    <x v="0"/>
  </r>
  <r>
    <s v="20300531"/>
    <x v="0"/>
  </r>
  <r>
    <s v="20298857"/>
    <x v="0"/>
  </r>
  <r>
    <s v="20297986"/>
    <x v="0"/>
  </r>
  <r>
    <s v="20297240"/>
    <x v="0"/>
  </r>
  <r>
    <s v="20297135"/>
    <x v="0"/>
  </r>
  <r>
    <s v="20297006"/>
    <x v="0"/>
  </r>
  <r>
    <s v="20296934"/>
    <x v="0"/>
  </r>
  <r>
    <s v="20296840"/>
    <x v="0"/>
  </r>
  <r>
    <s v="20296049"/>
    <x v="0"/>
  </r>
  <r>
    <s v="20296015"/>
    <x v="0"/>
  </r>
  <r>
    <s v="20296003"/>
    <x v="0"/>
  </r>
  <r>
    <s v="20295853"/>
    <x v="0"/>
  </r>
  <r>
    <s v="20295596"/>
    <x v="0"/>
  </r>
  <r>
    <s v="20295485"/>
    <x v="0"/>
  </r>
  <r>
    <s v="20295021"/>
    <x v="0"/>
  </r>
  <r>
    <s v="20294883"/>
    <x v="0"/>
  </r>
  <r>
    <s v="20294293"/>
    <x v="0"/>
  </r>
  <r>
    <s v="20294144"/>
    <x v="0"/>
  </r>
  <r>
    <s v="20294010"/>
    <x v="0"/>
  </r>
  <r>
    <s v="20293330"/>
    <x v="0"/>
  </r>
  <r>
    <s v="20293126"/>
    <x v="0"/>
  </r>
  <r>
    <s v="20292561"/>
    <x v="0"/>
  </r>
  <r>
    <s v="20292406"/>
    <x v="0"/>
  </r>
  <r>
    <s v="20292386"/>
    <x v="0"/>
  </r>
  <r>
    <s v="20292357"/>
    <x v="0"/>
  </r>
  <r>
    <s v="20292147"/>
    <x v="0"/>
  </r>
  <r>
    <s v="20292129"/>
    <x v="0"/>
  </r>
  <r>
    <s v="20292009"/>
    <x v="0"/>
  </r>
  <r>
    <s v="20291827"/>
    <x v="0"/>
  </r>
  <r>
    <s v="20291682"/>
    <x v="0"/>
  </r>
  <r>
    <s v="20291558"/>
    <x v="0"/>
  </r>
  <r>
    <s v="20291554"/>
    <x v="0"/>
  </r>
  <r>
    <s v="20291517"/>
    <x v="0"/>
  </r>
  <r>
    <s v="20291480"/>
    <x v="0"/>
  </r>
  <r>
    <s v="20291229"/>
    <x v="0"/>
  </r>
  <r>
    <s v="20291120"/>
    <x v="0"/>
  </r>
  <r>
    <s v="20291054"/>
    <x v="0"/>
  </r>
  <r>
    <s v="20290709"/>
    <x v="0"/>
  </r>
  <r>
    <s v="20290618"/>
    <x v="0"/>
  </r>
  <r>
    <s v="20290604"/>
    <x v="0"/>
  </r>
  <r>
    <s v="20290518"/>
    <x v="0"/>
  </r>
  <r>
    <s v="20290481"/>
    <x v="0"/>
  </r>
  <r>
    <s v="20290462"/>
    <x v="0"/>
  </r>
  <r>
    <s v="20289622"/>
    <x v="0"/>
  </r>
  <r>
    <s v="20289572"/>
    <x v="0"/>
  </r>
  <r>
    <s v="20288913"/>
    <x v="0"/>
  </r>
  <r>
    <s v="20288891"/>
    <x v="0"/>
  </r>
  <r>
    <s v="20288872"/>
    <x v="0"/>
  </r>
  <r>
    <s v="20288725"/>
    <x v="0"/>
  </r>
  <r>
    <s v="20288697"/>
    <x v="0"/>
  </r>
  <r>
    <s v="20288598"/>
    <x v="0"/>
  </r>
  <r>
    <s v="20288307"/>
    <x v="0"/>
  </r>
  <r>
    <s v="20288274"/>
    <x v="0"/>
  </r>
  <r>
    <s v="20288007"/>
    <x v="0"/>
  </r>
  <r>
    <s v="20287990"/>
    <x v="0"/>
  </r>
  <r>
    <s v="20287829"/>
    <x v="0"/>
  </r>
  <r>
    <s v="20287794"/>
    <x v="0"/>
  </r>
  <r>
    <s v="20287597"/>
    <x v="0"/>
  </r>
  <r>
    <s v="20287422"/>
    <x v="0"/>
  </r>
  <r>
    <s v="20287094"/>
    <x v="0"/>
  </r>
  <r>
    <s v="20286973"/>
    <x v="0"/>
  </r>
  <r>
    <s v="20286574"/>
    <x v="0"/>
  </r>
  <r>
    <s v="20285304"/>
    <x v="0"/>
  </r>
  <r>
    <s v="20284868"/>
    <x v="0"/>
  </r>
  <r>
    <s v="20284849"/>
    <x v="0"/>
  </r>
  <r>
    <s v="20284796"/>
    <x v="0"/>
  </r>
  <r>
    <s v="20284770"/>
    <x v="0"/>
  </r>
  <r>
    <s v="20284476"/>
    <x v="0"/>
  </r>
  <r>
    <s v="20284312"/>
    <x v="0"/>
  </r>
  <r>
    <s v="20283764"/>
    <x v="0"/>
  </r>
  <r>
    <s v="20283687"/>
    <x v="0"/>
  </r>
  <r>
    <s v="20281685"/>
    <x v="0"/>
  </r>
  <r>
    <s v="20281637"/>
    <x v="0"/>
  </r>
  <r>
    <s v="20281346"/>
    <x v="0"/>
  </r>
  <r>
    <s v="20280603"/>
    <x v="0"/>
  </r>
  <r>
    <s v="20280288"/>
    <x v="0"/>
  </r>
  <r>
    <s v="20280149"/>
    <x v="0"/>
  </r>
  <r>
    <s v="20279856"/>
    <x v="0"/>
  </r>
  <r>
    <s v="20279822"/>
    <x v="0"/>
  </r>
  <r>
    <s v="20279450"/>
    <x v="0"/>
  </r>
  <r>
    <s v="20279311"/>
    <x v="0"/>
  </r>
  <r>
    <s v="20279005"/>
    <x v="0"/>
  </r>
  <r>
    <s v="20278486"/>
    <x v="0"/>
  </r>
  <r>
    <s v="20278321"/>
    <x v="0"/>
  </r>
  <r>
    <s v="20277317"/>
    <x v="0"/>
  </r>
  <r>
    <s v="20276197"/>
    <x v="0"/>
  </r>
  <r>
    <s v="20276017"/>
    <x v="0"/>
  </r>
  <r>
    <s v="20274896"/>
    <x v="0"/>
  </r>
  <r>
    <s v="20274844"/>
    <x v="0"/>
  </r>
  <r>
    <s v="20274644"/>
    <x v="0"/>
  </r>
  <r>
    <s v="20273831"/>
    <x v="0"/>
  </r>
  <r>
    <s v="20273179"/>
    <x v="0"/>
  </r>
  <r>
    <s v="20272523"/>
    <x v="0"/>
  </r>
  <r>
    <s v="20272050"/>
    <x v="0"/>
  </r>
  <r>
    <s v="20271018"/>
    <x v="0"/>
  </r>
  <r>
    <s v="20271001"/>
    <x v="0"/>
  </r>
  <r>
    <s v="20270784"/>
    <x v="0"/>
  </r>
  <r>
    <s v="20270765"/>
    <x v="0"/>
  </r>
  <r>
    <s v="20270590"/>
    <x v="0"/>
  </r>
  <r>
    <s v="20269652"/>
    <x v="0"/>
  </r>
  <r>
    <s v="20269394"/>
    <x v="0"/>
  </r>
  <r>
    <s v="20269265"/>
    <x v="0"/>
  </r>
  <r>
    <s v="20268976"/>
    <x v="0"/>
  </r>
  <r>
    <s v="20268652"/>
    <x v="0"/>
  </r>
  <r>
    <s v="20268434"/>
    <x v="0"/>
  </r>
  <r>
    <s v="20268409"/>
    <x v="0"/>
  </r>
  <r>
    <s v="20268263"/>
    <x v="0"/>
  </r>
  <r>
    <s v="20268241"/>
    <x v="0"/>
  </r>
  <r>
    <s v="20267739"/>
    <x v="0"/>
  </r>
  <r>
    <s v="20267727"/>
    <x v="0"/>
  </r>
  <r>
    <s v="20266502"/>
    <x v="0"/>
  </r>
  <r>
    <s v="20266158"/>
    <x v="0"/>
  </r>
  <r>
    <s v="20265783"/>
    <x v="0"/>
  </r>
  <r>
    <s v="20265729"/>
    <x v="0"/>
  </r>
  <r>
    <s v="20265607"/>
    <x v="0"/>
  </r>
  <r>
    <s v="20265605"/>
    <x v="0"/>
  </r>
  <r>
    <s v="20265182"/>
    <x v="0"/>
  </r>
  <r>
    <s v="20265151"/>
    <x v="0"/>
  </r>
  <r>
    <s v="20264662"/>
    <x v="0"/>
  </r>
  <r>
    <s v="20264331"/>
    <x v="0"/>
  </r>
  <r>
    <s v="20263427"/>
    <x v="0"/>
  </r>
  <r>
    <s v="20262653"/>
    <x v="0"/>
  </r>
  <r>
    <s v="20262542"/>
    <x v="0"/>
  </r>
  <r>
    <s v="20261865"/>
    <x v="0"/>
  </r>
  <r>
    <s v="20261346"/>
    <x v="0"/>
  </r>
  <r>
    <s v="20261303"/>
    <x v="0"/>
  </r>
  <r>
    <s v="20261106"/>
    <x v="0"/>
  </r>
  <r>
    <s v="20261101"/>
    <x v="0"/>
  </r>
  <r>
    <s v="20260723"/>
    <x v="0"/>
  </r>
  <r>
    <s v="20260654"/>
    <x v="0"/>
  </r>
  <r>
    <s v="20260651"/>
    <x v="0"/>
  </r>
  <r>
    <s v="20259140"/>
    <x v="0"/>
  </r>
  <r>
    <s v="20259095"/>
    <x v="0"/>
  </r>
  <r>
    <s v="20258925"/>
    <x v="0"/>
  </r>
  <r>
    <s v="20258677"/>
    <x v="0"/>
  </r>
  <r>
    <s v="20258530"/>
    <x v="0"/>
  </r>
  <r>
    <s v="20258402"/>
    <x v="0"/>
  </r>
  <r>
    <s v="20258175"/>
    <x v="0"/>
  </r>
  <r>
    <s v="20257763"/>
    <x v="0"/>
  </r>
  <r>
    <s v="20257722"/>
    <x v="0"/>
  </r>
  <r>
    <s v="20257465"/>
    <x v="0"/>
  </r>
  <r>
    <s v="20257241"/>
    <x v="0"/>
  </r>
  <r>
    <s v="20256773"/>
    <x v="0"/>
  </r>
  <r>
    <s v="20256724"/>
    <x v="0"/>
  </r>
  <r>
    <s v="20256373"/>
    <x v="0"/>
  </r>
  <r>
    <s v="20256292"/>
    <x v="0"/>
  </r>
  <r>
    <s v="20256043"/>
    <x v="0"/>
  </r>
  <r>
    <s v="20255996"/>
    <x v="0"/>
  </r>
  <r>
    <s v="20255962"/>
    <x v="0"/>
  </r>
  <r>
    <s v="20255888"/>
    <x v="0"/>
  </r>
  <r>
    <s v="20255838"/>
    <x v="0"/>
  </r>
  <r>
    <s v="20255736"/>
    <x v="0"/>
  </r>
  <r>
    <s v="20255236"/>
    <x v="0"/>
  </r>
  <r>
    <s v="20255074"/>
    <x v="0"/>
  </r>
  <r>
    <s v="20255065"/>
    <x v="0"/>
  </r>
  <r>
    <s v="20254789"/>
    <x v="0"/>
  </r>
  <r>
    <s v="20254733"/>
    <x v="0"/>
  </r>
  <r>
    <s v="20254689"/>
    <x v="0"/>
  </r>
  <r>
    <s v="20253993"/>
    <x v="0"/>
  </r>
  <r>
    <s v="20253980"/>
    <x v="0"/>
  </r>
  <r>
    <s v="20253942"/>
    <x v="0"/>
  </r>
  <r>
    <s v="20252195"/>
    <x v="0"/>
  </r>
  <r>
    <s v="20252063"/>
    <x v="0"/>
  </r>
  <r>
    <s v="20251866"/>
    <x v="0"/>
  </r>
  <r>
    <s v="20251554"/>
    <x v="0"/>
  </r>
  <r>
    <s v="20251471"/>
    <x v="0"/>
  </r>
  <r>
    <s v="20251288"/>
    <x v="0"/>
  </r>
  <r>
    <s v="20250694"/>
    <x v="0"/>
  </r>
  <r>
    <s v="20249630"/>
    <x v="0"/>
  </r>
  <r>
    <s v="20248620"/>
    <x v="0"/>
  </r>
  <r>
    <s v="20247951"/>
    <x v="0"/>
  </r>
  <r>
    <s v="20246411"/>
    <x v="0"/>
  </r>
  <r>
    <s v="20244355"/>
    <x v="0"/>
  </r>
  <r>
    <s v="20244241"/>
    <x v="0"/>
  </r>
  <r>
    <s v="20243885"/>
    <x v="0"/>
  </r>
  <r>
    <s v="20243746"/>
    <x v="0"/>
  </r>
  <r>
    <s v="20243692"/>
    <x v="0"/>
  </r>
  <r>
    <s v="20243465"/>
    <x v="0"/>
  </r>
  <r>
    <s v="20243018"/>
    <x v="0"/>
  </r>
  <r>
    <s v="20242758"/>
    <x v="0"/>
  </r>
  <r>
    <s v="20240635"/>
    <x v="0"/>
  </r>
  <r>
    <s v="20240540"/>
    <x v="0"/>
  </r>
  <r>
    <s v="20240452"/>
    <x v="0"/>
  </r>
  <r>
    <s v="20240444"/>
    <x v="0"/>
  </r>
  <r>
    <s v="20240424"/>
    <x v="0"/>
  </r>
  <r>
    <s v="20240418"/>
    <x v="0"/>
  </r>
  <r>
    <s v="20239843"/>
    <x v="0"/>
  </r>
  <r>
    <s v="20239473"/>
    <x v="0"/>
  </r>
  <r>
    <s v="20239249"/>
    <x v="0"/>
  </r>
  <r>
    <s v="20239039"/>
    <x v="0"/>
  </r>
  <r>
    <s v="20238717"/>
    <x v="0"/>
  </r>
  <r>
    <s v="20238586"/>
    <x v="0"/>
  </r>
  <r>
    <s v="20238413"/>
    <x v="0"/>
  </r>
  <r>
    <s v="20237981"/>
    <x v="0"/>
  </r>
  <r>
    <s v="20237906"/>
    <x v="0"/>
  </r>
  <r>
    <s v="20236983"/>
    <x v="0"/>
  </r>
  <r>
    <s v="20236825"/>
    <x v="0"/>
  </r>
  <r>
    <s v="20236786"/>
    <x v="0"/>
  </r>
  <r>
    <s v="20235687"/>
    <x v="0"/>
  </r>
  <r>
    <s v="20235495"/>
    <x v="0"/>
  </r>
  <r>
    <s v="20235156"/>
    <x v="0"/>
  </r>
  <r>
    <s v="20233436"/>
    <x v="0"/>
  </r>
  <r>
    <s v="20232948"/>
    <x v="0"/>
  </r>
  <r>
    <s v="20231319"/>
    <x v="0"/>
  </r>
  <r>
    <s v="20231294"/>
    <x v="0"/>
  </r>
  <r>
    <s v="20230488"/>
    <x v="0"/>
  </r>
  <r>
    <s v="20230355"/>
    <x v="0"/>
  </r>
  <r>
    <s v="20230258"/>
    <x v="0"/>
  </r>
  <r>
    <s v="20229793"/>
    <x v="0"/>
  </r>
  <r>
    <s v="20229632"/>
    <x v="0"/>
  </r>
  <r>
    <s v="20229618"/>
    <x v="0"/>
  </r>
  <r>
    <s v="20229564"/>
    <x v="0"/>
  </r>
  <r>
    <s v="20229404"/>
    <x v="0"/>
  </r>
  <r>
    <s v="20229176"/>
    <x v="0"/>
  </r>
  <r>
    <s v="20229040"/>
    <x v="0"/>
  </r>
  <r>
    <s v="20228994"/>
    <x v="0"/>
  </r>
  <r>
    <s v="20228893"/>
    <x v="0"/>
  </r>
  <r>
    <s v="20228824"/>
    <x v="0"/>
  </r>
  <r>
    <s v="20228809"/>
    <x v="0"/>
  </r>
  <r>
    <s v="20228221"/>
    <x v="0"/>
  </r>
  <r>
    <s v="20228068"/>
    <x v="0"/>
  </r>
  <r>
    <s v="20227977"/>
    <x v="0"/>
  </r>
  <r>
    <s v="20227690"/>
    <x v="0"/>
  </r>
  <r>
    <s v="20227060"/>
    <x v="0"/>
  </r>
  <r>
    <s v="20226683"/>
    <x v="0"/>
  </r>
  <r>
    <s v="20226491"/>
    <x v="0"/>
  </r>
  <r>
    <s v="20226378"/>
    <x v="0"/>
  </r>
  <r>
    <s v="20226354"/>
    <x v="0"/>
  </r>
  <r>
    <s v="20225120"/>
    <x v="0"/>
  </r>
  <r>
    <s v="20225029"/>
    <x v="0"/>
  </r>
  <r>
    <s v="20224526"/>
    <x v="0"/>
  </r>
  <r>
    <s v="20224227"/>
    <x v="0"/>
  </r>
  <r>
    <s v="20223556"/>
    <x v="0"/>
  </r>
  <r>
    <s v="20222751"/>
    <x v="0"/>
  </r>
  <r>
    <s v="20222737"/>
    <x v="0"/>
  </r>
  <r>
    <s v="20222728"/>
    <x v="0"/>
  </r>
  <r>
    <s v="20222710"/>
    <x v="0"/>
  </r>
  <r>
    <s v="20222677"/>
    <x v="0"/>
  </r>
  <r>
    <s v="20222674"/>
    <x v="0"/>
  </r>
  <r>
    <s v="20222566"/>
    <x v="0"/>
  </r>
  <r>
    <s v="20222140"/>
    <x v="0"/>
  </r>
  <r>
    <s v="20222118"/>
    <x v="0"/>
  </r>
  <r>
    <s v="20221948"/>
    <x v="0"/>
  </r>
  <r>
    <s v="20220557"/>
    <x v="0"/>
  </r>
  <r>
    <s v="20220499"/>
    <x v="0"/>
  </r>
  <r>
    <s v="20220147"/>
    <x v="0"/>
  </r>
  <r>
    <s v="20219541"/>
    <x v="0"/>
  </r>
  <r>
    <s v="20219531"/>
    <x v="0"/>
  </r>
  <r>
    <s v="20219441"/>
    <x v="0"/>
  </r>
  <r>
    <s v="20219416"/>
    <x v="0"/>
  </r>
  <r>
    <s v="20219244"/>
    <x v="0"/>
  </r>
  <r>
    <s v="20219230"/>
    <x v="0"/>
  </r>
  <r>
    <s v="20218877"/>
    <x v="0"/>
  </r>
  <r>
    <s v="20218668"/>
    <x v="0"/>
  </r>
  <r>
    <s v="20218167"/>
    <x v="0"/>
  </r>
  <r>
    <s v="20218105"/>
    <x v="0"/>
  </r>
  <r>
    <s v="20218093"/>
    <x v="0"/>
  </r>
  <r>
    <s v="20217699"/>
    <x v="0"/>
  </r>
  <r>
    <s v="20215138"/>
    <x v="0"/>
  </r>
  <r>
    <s v="20214317"/>
    <x v="0"/>
  </r>
  <r>
    <s v="20214124"/>
    <x v="0"/>
  </r>
  <r>
    <s v="20214059"/>
    <x v="0"/>
  </r>
  <r>
    <s v="20213825"/>
    <x v="0"/>
  </r>
  <r>
    <s v="20213628"/>
    <x v="0"/>
  </r>
  <r>
    <s v="20213201"/>
    <x v="0"/>
  </r>
  <r>
    <s v="20213177"/>
    <x v="0"/>
  </r>
  <r>
    <s v="20212625"/>
    <x v="0"/>
  </r>
  <r>
    <s v="20212544"/>
    <x v="0"/>
  </r>
  <r>
    <s v="20212447"/>
    <x v="0"/>
  </r>
  <r>
    <s v="20212374"/>
    <x v="0"/>
  </r>
  <r>
    <s v="20212000"/>
    <x v="0"/>
  </r>
  <r>
    <s v="20211740"/>
    <x v="0"/>
  </r>
  <r>
    <s v="20211282"/>
    <x v="0"/>
  </r>
  <r>
    <s v="20211151"/>
    <x v="0"/>
  </r>
  <r>
    <s v="20210984"/>
    <x v="0"/>
  </r>
  <r>
    <s v="20210867"/>
    <x v="0"/>
  </r>
  <r>
    <s v="20210605"/>
    <x v="0"/>
  </r>
  <r>
    <s v="20210513"/>
    <x v="0"/>
  </r>
  <r>
    <s v="20210270"/>
    <x v="0"/>
  </r>
  <r>
    <s v="20210224"/>
    <x v="0"/>
  </r>
  <r>
    <s v="20210219"/>
    <x v="0"/>
  </r>
  <r>
    <s v="20210095"/>
    <x v="0"/>
  </r>
  <r>
    <s v="20209904"/>
    <x v="0"/>
  </r>
  <r>
    <s v="20209883"/>
    <x v="0"/>
  </r>
  <r>
    <s v="20209837"/>
    <x v="0"/>
  </r>
  <r>
    <s v="20209539"/>
    <x v="0"/>
  </r>
  <r>
    <s v="20209105"/>
    <x v="0"/>
  </r>
  <r>
    <s v="20208845"/>
    <x v="0"/>
  </r>
  <r>
    <s v="20208477"/>
    <x v="0"/>
  </r>
  <r>
    <s v="20208447"/>
    <x v="0"/>
  </r>
  <r>
    <s v="20208370"/>
    <x v="0"/>
  </r>
  <r>
    <s v="20208070"/>
    <x v="0"/>
  </r>
  <r>
    <s v="20207386"/>
    <x v="0"/>
  </r>
  <r>
    <s v="20207049"/>
    <x v="0"/>
  </r>
  <r>
    <s v="20206925"/>
    <x v="0"/>
  </r>
  <r>
    <s v="20206415"/>
    <x v="0"/>
  </r>
  <r>
    <s v="20206404"/>
    <x v="0"/>
  </r>
  <r>
    <s v="20206318"/>
    <x v="0"/>
  </r>
  <r>
    <s v="20206270"/>
    <x v="0"/>
  </r>
  <r>
    <s v="20206033"/>
    <x v="0"/>
  </r>
  <r>
    <s v="20205945"/>
    <x v="0"/>
  </r>
  <r>
    <s v="20205918"/>
    <x v="0"/>
  </r>
  <r>
    <s v="20205734"/>
    <x v="0"/>
  </r>
  <r>
    <s v="20205634"/>
    <x v="0"/>
  </r>
  <r>
    <s v="20205385"/>
    <x v="0"/>
  </r>
  <r>
    <s v="20204795"/>
    <x v="0"/>
  </r>
  <r>
    <s v="20204585"/>
    <x v="0"/>
  </r>
  <r>
    <s v="20204263"/>
    <x v="0"/>
  </r>
  <r>
    <s v="20203996"/>
    <x v="0"/>
  </r>
  <r>
    <s v="20203764"/>
    <x v="0"/>
  </r>
  <r>
    <s v="20203761"/>
    <x v="0"/>
  </r>
  <r>
    <s v="20203745"/>
    <x v="0"/>
  </r>
  <r>
    <s v="20203674"/>
    <x v="0"/>
  </r>
  <r>
    <s v="20202982"/>
    <x v="0"/>
  </r>
  <r>
    <s v="20202723"/>
    <x v="0"/>
  </r>
  <r>
    <s v="20202580"/>
    <x v="0"/>
  </r>
  <r>
    <s v="20202371"/>
    <x v="0"/>
  </r>
  <r>
    <s v="20202141"/>
    <x v="0"/>
  </r>
  <r>
    <s v="20201819"/>
    <x v="0"/>
  </r>
  <r>
    <s v="20201642"/>
    <x v="0"/>
  </r>
  <r>
    <s v="20201618"/>
    <x v="0"/>
  </r>
  <r>
    <s v="20201547"/>
    <x v="0"/>
  </r>
  <r>
    <s v="20201506"/>
    <x v="0"/>
  </r>
  <r>
    <s v="20201459"/>
    <x v="0"/>
  </r>
  <r>
    <s v="20201391"/>
    <x v="0"/>
  </r>
  <r>
    <s v="20201355"/>
    <x v="0"/>
  </r>
  <r>
    <s v="20201305"/>
    <x v="0"/>
  </r>
  <r>
    <s v="20201287"/>
    <x v="0"/>
  </r>
  <r>
    <s v="20201267"/>
    <x v="0"/>
  </r>
  <r>
    <s v="20200933"/>
    <x v="0"/>
  </r>
  <r>
    <s v="20200846"/>
    <x v="0"/>
  </r>
  <r>
    <s v="20200822"/>
    <x v="0"/>
  </r>
  <r>
    <s v="20200729"/>
    <x v="0"/>
  </r>
  <r>
    <s v="20200643"/>
    <x v="0"/>
  </r>
  <r>
    <s v="20200629"/>
    <x v="0"/>
  </r>
  <r>
    <s v="20200602"/>
    <x v="0"/>
  </r>
  <r>
    <s v="20200589"/>
    <x v="0"/>
  </r>
  <r>
    <s v="20200446"/>
    <x v="0"/>
  </r>
  <r>
    <s v="20200207"/>
    <x v="0"/>
  </r>
  <r>
    <s v="20199640"/>
    <x v="0"/>
  </r>
  <r>
    <s v="20199359"/>
    <x v="0"/>
  </r>
  <r>
    <s v="20199300"/>
    <x v="0"/>
  </r>
  <r>
    <s v="20199093"/>
    <x v="0"/>
  </r>
  <r>
    <s v="20197865"/>
    <x v="0"/>
  </r>
  <r>
    <s v="20197344"/>
    <x v="0"/>
  </r>
  <r>
    <s v="20197334"/>
    <x v="0"/>
  </r>
  <r>
    <s v="20197312"/>
    <x v="0"/>
  </r>
  <r>
    <s v="20196881"/>
    <x v="0"/>
  </r>
  <r>
    <s v="20196778"/>
    <x v="0"/>
  </r>
  <r>
    <s v="20196507"/>
    <x v="0"/>
  </r>
  <r>
    <s v="20196431"/>
    <x v="0"/>
  </r>
  <r>
    <s v="20196424"/>
    <x v="0"/>
  </r>
  <r>
    <s v="20196151"/>
    <x v="0"/>
  </r>
  <r>
    <s v="20196109"/>
    <x v="0"/>
  </r>
  <r>
    <s v="20196010"/>
    <x v="0"/>
  </r>
  <r>
    <s v="20195864"/>
    <x v="0"/>
  </r>
  <r>
    <s v="20195856"/>
    <x v="0"/>
  </r>
  <r>
    <s v="20195630"/>
    <x v="0"/>
  </r>
  <r>
    <s v="20195014"/>
    <x v="0"/>
  </r>
  <r>
    <s v="20194995"/>
    <x v="0"/>
  </r>
  <r>
    <s v="20194187"/>
    <x v="0"/>
  </r>
  <r>
    <s v="20193862"/>
    <x v="0"/>
  </r>
  <r>
    <s v="20193606"/>
    <x v="0"/>
  </r>
  <r>
    <s v="20193561"/>
    <x v="0"/>
  </r>
  <r>
    <s v="20193543"/>
    <x v="0"/>
  </r>
  <r>
    <s v="20193297"/>
    <x v="0"/>
  </r>
  <r>
    <s v="20193198"/>
    <x v="0"/>
  </r>
  <r>
    <s v="20193057"/>
    <x v="0"/>
  </r>
  <r>
    <s v="20192622"/>
    <x v="0"/>
  </r>
  <r>
    <s v="20192565"/>
    <x v="0"/>
  </r>
  <r>
    <s v="20192370"/>
    <x v="0"/>
  </r>
  <r>
    <s v="20192301"/>
    <x v="0"/>
  </r>
  <r>
    <s v="20192263"/>
    <x v="0"/>
  </r>
  <r>
    <s v="20191341"/>
    <x v="0"/>
  </r>
  <r>
    <s v="20191184"/>
    <x v="0"/>
  </r>
  <r>
    <s v="20190943"/>
    <x v="0"/>
  </r>
  <r>
    <s v="20190640"/>
    <x v="0"/>
  </r>
  <r>
    <s v="20190356"/>
    <x v="0"/>
  </r>
  <r>
    <s v="20189414"/>
    <x v="0"/>
  </r>
  <r>
    <s v="20189277"/>
    <x v="0"/>
  </r>
  <r>
    <s v="20188363"/>
    <x v="0"/>
  </r>
  <r>
    <s v="20188326"/>
    <x v="0"/>
  </r>
  <r>
    <s v="20188312"/>
    <x v="0"/>
  </r>
  <r>
    <s v="20188280"/>
    <x v="0"/>
  </r>
  <r>
    <s v="20186772"/>
    <x v="0"/>
  </r>
  <r>
    <s v="20185600"/>
    <x v="0"/>
  </r>
  <r>
    <s v="20185405"/>
    <x v="0"/>
  </r>
  <r>
    <s v="20185204"/>
    <x v="0"/>
  </r>
  <r>
    <s v="20184858"/>
    <x v="0"/>
  </r>
  <r>
    <s v="20184656"/>
    <x v="0"/>
  </r>
  <r>
    <s v="20184648"/>
    <x v="0"/>
  </r>
  <r>
    <s v="20184451"/>
    <x v="0"/>
  </r>
  <r>
    <s v="20183810"/>
    <x v="0"/>
  </r>
  <r>
    <s v="20183754"/>
    <x v="0"/>
  </r>
  <r>
    <s v="20183713"/>
    <x v="0"/>
  </r>
  <r>
    <s v="20183608"/>
    <x v="0"/>
  </r>
  <r>
    <s v="20183573"/>
    <x v="0"/>
  </r>
  <r>
    <s v="20183457"/>
    <x v="0"/>
  </r>
  <r>
    <s v="20183428"/>
    <x v="0"/>
  </r>
  <r>
    <s v="20182918"/>
    <x v="0"/>
  </r>
  <r>
    <s v="20182849"/>
    <x v="0"/>
  </r>
  <r>
    <s v="20182735"/>
    <x v="0"/>
  </r>
  <r>
    <s v="20182589"/>
    <x v="0"/>
  </r>
  <r>
    <s v="20181944"/>
    <x v="0"/>
  </r>
  <r>
    <s v="20181888"/>
    <x v="0"/>
  </r>
  <r>
    <s v="20181701"/>
    <x v="0"/>
  </r>
  <r>
    <s v="20181690"/>
    <x v="0"/>
  </r>
  <r>
    <s v="20181653"/>
    <x v="0"/>
  </r>
  <r>
    <s v="20181523"/>
    <x v="0"/>
  </r>
  <r>
    <s v="20181519"/>
    <x v="0"/>
  </r>
  <r>
    <s v="20181470"/>
    <x v="0"/>
  </r>
  <r>
    <s v="20181451"/>
    <x v="0"/>
  </r>
  <r>
    <s v="20181442"/>
    <x v="0"/>
  </r>
  <r>
    <s v="20181254"/>
    <x v="0"/>
  </r>
  <r>
    <s v="20181156"/>
    <x v="0"/>
  </r>
  <r>
    <s v="20181102"/>
    <x v="0"/>
  </r>
  <r>
    <s v="20180961"/>
    <x v="0"/>
  </r>
  <r>
    <s v="20180819"/>
    <x v="0"/>
  </r>
  <r>
    <s v="20180469"/>
    <x v="0"/>
  </r>
  <r>
    <s v="20180245"/>
    <x v="0"/>
  </r>
  <r>
    <s v="20180110"/>
    <x v="0"/>
  </r>
  <r>
    <s v="20180063"/>
    <x v="0"/>
  </r>
  <r>
    <s v="20180061"/>
    <x v="0"/>
  </r>
  <r>
    <s v="20180035"/>
    <x v="0"/>
  </r>
  <r>
    <s v="20179950"/>
    <x v="0"/>
  </r>
  <r>
    <s v="20179917"/>
    <x v="0"/>
  </r>
  <r>
    <s v="20179834"/>
    <x v="0"/>
  </r>
  <r>
    <s v="20179527"/>
    <x v="0"/>
  </r>
  <r>
    <s v="20179464"/>
    <x v="0"/>
  </r>
  <r>
    <s v="20179418"/>
    <x v="0"/>
  </r>
  <r>
    <s v="20179321"/>
    <x v="0"/>
  </r>
  <r>
    <s v="20179263"/>
    <x v="0"/>
  </r>
  <r>
    <s v="20179134"/>
    <x v="0"/>
  </r>
  <r>
    <s v="20178904"/>
    <x v="0"/>
  </r>
  <r>
    <s v="20178886"/>
    <x v="0"/>
  </r>
  <r>
    <s v="20178836"/>
    <x v="0"/>
  </r>
  <r>
    <s v="20178418"/>
    <x v="0"/>
  </r>
  <r>
    <s v="20177967"/>
    <x v="0"/>
  </r>
  <r>
    <s v="20177905"/>
    <x v="0"/>
  </r>
  <r>
    <s v="20177800"/>
    <x v="0"/>
  </r>
  <r>
    <s v="20177206"/>
    <x v="0"/>
  </r>
  <r>
    <s v="20177019"/>
    <x v="0"/>
  </r>
  <r>
    <s v="20176750"/>
    <x v="0"/>
  </r>
  <r>
    <s v="20176729"/>
    <x v="0"/>
  </r>
  <r>
    <s v="20176449"/>
    <x v="0"/>
  </r>
  <r>
    <s v="20176420"/>
    <x v="0"/>
  </r>
  <r>
    <s v="20176418"/>
    <x v="0"/>
  </r>
  <r>
    <s v="20176416"/>
    <x v="0"/>
  </r>
  <r>
    <s v="20176286"/>
    <x v="0"/>
  </r>
  <r>
    <s v="20176212"/>
    <x v="0"/>
  </r>
  <r>
    <s v="20176146"/>
    <x v="0"/>
  </r>
  <r>
    <s v="20176034"/>
    <x v="0"/>
  </r>
  <r>
    <s v="20176020"/>
    <x v="0"/>
  </r>
  <r>
    <s v="20175664"/>
    <x v="0"/>
  </r>
  <r>
    <s v="20175640"/>
    <x v="0"/>
  </r>
  <r>
    <s v="20175402"/>
    <x v="0"/>
  </r>
  <r>
    <s v="20175395"/>
    <x v="0"/>
  </r>
  <r>
    <s v="20175173"/>
    <x v="0"/>
  </r>
  <r>
    <s v="20174966"/>
    <x v="0"/>
  </r>
  <r>
    <s v="20172986"/>
    <x v="0"/>
  </r>
  <r>
    <s v="20172813"/>
    <x v="0"/>
  </r>
  <r>
    <s v="20172587"/>
    <x v="0"/>
  </r>
  <r>
    <s v="20171887"/>
    <x v="0"/>
  </r>
  <r>
    <s v="20171346"/>
    <x v="0"/>
  </r>
  <r>
    <s v="20171235"/>
    <x v="0"/>
  </r>
  <r>
    <s v="20171208"/>
    <x v="0"/>
  </r>
  <r>
    <s v="20170966"/>
    <x v="0"/>
  </r>
  <r>
    <s v="20169672"/>
    <x v="0"/>
  </r>
  <r>
    <s v="20169656"/>
    <x v="0"/>
  </r>
  <r>
    <s v="20169618"/>
    <x v="0"/>
  </r>
  <r>
    <s v="20168622"/>
    <x v="0"/>
  </r>
  <r>
    <s v="20168559"/>
    <x v="0"/>
  </r>
  <r>
    <s v="20168453"/>
    <x v="0"/>
  </r>
  <r>
    <s v="20168369"/>
    <x v="0"/>
  </r>
  <r>
    <s v="20168235"/>
    <x v="0"/>
  </r>
  <r>
    <s v="20168219"/>
    <x v="0"/>
  </r>
  <r>
    <s v="20168211"/>
    <x v="0"/>
  </r>
  <r>
    <s v="20168171"/>
    <x v="0"/>
  </r>
  <r>
    <s v="20168154"/>
    <x v="0"/>
  </r>
  <r>
    <s v="20168003"/>
    <x v="0"/>
  </r>
  <r>
    <s v="20168002"/>
    <x v="0"/>
  </r>
  <r>
    <s v="20167979"/>
    <x v="0"/>
  </r>
  <r>
    <s v="20167862"/>
    <x v="0"/>
  </r>
  <r>
    <s v="20167404"/>
    <x v="0"/>
  </r>
  <r>
    <s v="20167276"/>
    <x v="0"/>
  </r>
  <r>
    <s v="20167212"/>
    <x v="0"/>
  </r>
  <r>
    <s v="20167200"/>
    <x v="0"/>
  </r>
  <r>
    <s v="20166782"/>
    <x v="0"/>
  </r>
  <r>
    <s v="20166537"/>
    <x v="0"/>
  </r>
  <r>
    <s v="20166422"/>
    <x v="0"/>
  </r>
  <r>
    <s v="20166089"/>
    <x v="0"/>
  </r>
  <r>
    <s v="20165393"/>
    <x v="0"/>
  </r>
  <r>
    <s v="20165205"/>
    <x v="0"/>
  </r>
  <r>
    <s v="20165114"/>
    <x v="0"/>
  </r>
  <r>
    <s v="20165046"/>
    <x v="0"/>
  </r>
  <r>
    <s v="20164984"/>
    <x v="0"/>
  </r>
  <r>
    <s v="20164931"/>
    <x v="0"/>
  </r>
  <r>
    <s v="20164576"/>
    <x v="0"/>
  </r>
  <r>
    <s v="20164462"/>
    <x v="0"/>
  </r>
  <r>
    <s v="20163810"/>
    <x v="0"/>
  </r>
  <r>
    <s v="20163421"/>
    <x v="0"/>
  </r>
  <r>
    <s v="20163080"/>
    <x v="0"/>
  </r>
  <r>
    <s v="20163079"/>
    <x v="0"/>
  </r>
  <r>
    <s v="20163004"/>
    <x v="0"/>
  </r>
  <r>
    <s v="20162941"/>
    <x v="0"/>
  </r>
  <r>
    <s v="20162915"/>
    <x v="0"/>
  </r>
  <r>
    <s v="20162434"/>
    <x v="0"/>
  </r>
  <r>
    <s v="20161730"/>
    <x v="0"/>
  </r>
  <r>
    <s v="20160806"/>
    <x v="0"/>
  </r>
  <r>
    <s v="20159781"/>
    <x v="0"/>
  </r>
  <r>
    <s v="20159505"/>
    <x v="0"/>
  </r>
  <r>
    <s v="20159402"/>
    <x v="0"/>
  </r>
  <r>
    <s v="20158848"/>
    <x v="0"/>
  </r>
  <r>
    <s v="20158506"/>
    <x v="0"/>
  </r>
  <r>
    <s v="20157917"/>
    <x v="0"/>
  </r>
  <r>
    <s v="20157218"/>
    <x v="0"/>
  </r>
  <r>
    <s v="20157126"/>
    <x v="0"/>
  </r>
  <r>
    <s v="20155787"/>
    <x v="0"/>
  </r>
  <r>
    <s v="20155290"/>
    <x v="0"/>
  </r>
  <r>
    <s v="20155161"/>
    <x v="0"/>
  </r>
  <r>
    <s v="20154892"/>
    <x v="0"/>
  </r>
  <r>
    <s v="20154885"/>
    <x v="0"/>
  </r>
  <r>
    <s v="20154796"/>
    <x v="0"/>
  </r>
  <r>
    <s v="20154752"/>
    <x v="0"/>
  </r>
  <r>
    <s v="20154288"/>
    <x v="0"/>
  </r>
  <r>
    <s v="20153951"/>
    <x v="0"/>
  </r>
  <r>
    <s v="20152961"/>
    <x v="0"/>
  </r>
  <r>
    <s v="20152846"/>
    <x v="0"/>
  </r>
  <r>
    <s v="20152759"/>
    <x v="0"/>
  </r>
  <r>
    <s v="20152583"/>
    <x v="0"/>
  </r>
  <r>
    <s v="20150160"/>
    <x v="0"/>
  </r>
  <r>
    <s v="20149469"/>
    <x v="0"/>
  </r>
  <r>
    <s v="20148237"/>
    <x v="0"/>
  </r>
  <r>
    <s v="20148200"/>
    <x v="0"/>
  </r>
  <r>
    <s v="20147112"/>
    <x v="0"/>
  </r>
  <r>
    <s v="20146768"/>
    <x v="0"/>
  </r>
  <r>
    <s v="20146166"/>
    <x v="0"/>
  </r>
  <r>
    <s v="20144045"/>
    <x v="0"/>
  </r>
  <r>
    <s v="20143528"/>
    <x v="0"/>
  </r>
  <r>
    <s v="20143368"/>
    <x v="0"/>
  </r>
  <r>
    <s v="20142988"/>
    <x v="0"/>
  </r>
  <r>
    <s v="20142555"/>
    <x v="0"/>
  </r>
  <r>
    <s v="20142241"/>
    <x v="0"/>
  </r>
  <r>
    <s v="20142211"/>
    <x v="0"/>
  </r>
  <r>
    <s v="20140932"/>
    <x v="0"/>
  </r>
  <r>
    <s v="20140336"/>
    <x v="0"/>
  </r>
  <r>
    <s v="20140058"/>
    <x v="0"/>
  </r>
  <r>
    <s v="20139533"/>
    <x v="0"/>
  </r>
  <r>
    <s v="20138345"/>
    <x v="0"/>
  </r>
  <r>
    <s v="20138064"/>
    <x v="0"/>
  </r>
  <r>
    <s v="20138046"/>
    <x v="0"/>
  </r>
  <r>
    <s v="20136659"/>
    <x v="0"/>
  </r>
  <r>
    <s v="20136449"/>
    <x v="0"/>
  </r>
  <r>
    <s v="20136287"/>
    <x v="0"/>
  </r>
  <r>
    <s v="20136135"/>
    <x v="0"/>
  </r>
  <r>
    <s v="20136054"/>
    <x v="0"/>
  </r>
  <r>
    <s v="20136014"/>
    <x v="0"/>
  </r>
  <r>
    <s v="20135169"/>
    <x v="0"/>
  </r>
  <r>
    <s v="20134593"/>
    <x v="0"/>
  </r>
  <r>
    <s v="20134246"/>
    <x v="0"/>
  </r>
  <r>
    <s v="20133545"/>
    <x v="0"/>
  </r>
  <r>
    <s v="20131082"/>
    <x v="0"/>
  </r>
  <r>
    <s v="20129490"/>
    <x v="0"/>
  </r>
  <r>
    <s v="20129401"/>
    <x v="0"/>
  </r>
  <r>
    <s v="20129375"/>
    <x v="0"/>
  </r>
  <r>
    <s v="20129233"/>
    <x v="0"/>
  </r>
  <r>
    <s v="20128772"/>
    <x v="0"/>
  </r>
  <r>
    <s v="20128518"/>
    <x v="0"/>
  </r>
  <r>
    <s v="20128125"/>
    <x v="0"/>
  </r>
  <r>
    <s v="20128022"/>
    <x v="0"/>
  </r>
  <r>
    <s v="20126673"/>
    <x v="0"/>
  </r>
  <r>
    <s v="20126631"/>
    <x v="0"/>
  </r>
  <r>
    <s v="20126204"/>
    <x v="0"/>
  </r>
  <r>
    <s v="20126174"/>
    <x v="0"/>
  </r>
  <r>
    <s v="20125845"/>
    <x v="0"/>
  </r>
  <r>
    <s v="20125294"/>
    <x v="0"/>
  </r>
  <r>
    <s v="20125099"/>
    <x v="0"/>
  </r>
  <r>
    <s v="20124979"/>
    <x v="0"/>
  </r>
  <r>
    <s v="20124904"/>
    <x v="0"/>
  </r>
  <r>
    <s v="20124580"/>
    <x v="0"/>
  </r>
  <r>
    <s v="20124307"/>
    <x v="0"/>
  </r>
  <r>
    <s v="20123421"/>
    <x v="0"/>
  </r>
  <r>
    <s v="20123048"/>
    <x v="0"/>
  </r>
  <r>
    <s v="20122858"/>
    <x v="0"/>
  </r>
  <r>
    <s v="20122029"/>
    <x v="0"/>
  </r>
  <r>
    <s v="20121766"/>
    <x v="0"/>
  </r>
  <r>
    <s v="20121056"/>
    <x v="0"/>
  </r>
  <r>
    <s v="20121001"/>
    <x v="0"/>
  </r>
  <r>
    <s v="20120853"/>
    <x v="0"/>
  </r>
  <r>
    <s v="20120674"/>
    <x v="0"/>
  </r>
  <r>
    <s v="20120090"/>
    <x v="0"/>
  </r>
  <r>
    <s v="20095321"/>
    <x v="0"/>
  </r>
  <r>
    <s v="20094502"/>
    <x v="0"/>
  </r>
  <r>
    <s v="20094044"/>
    <x v="0"/>
  </r>
  <r>
    <s v="20092481"/>
    <x v="0"/>
  </r>
  <r>
    <s v="20092273"/>
    <x v="0"/>
  </r>
  <r>
    <s v="20092032"/>
    <x v="0"/>
  </r>
  <r>
    <s v="20091313"/>
    <x v="0"/>
  </r>
  <r>
    <s v="20091017"/>
    <x v="0"/>
  </r>
  <r>
    <s v="20089427"/>
    <x v="0"/>
  </r>
  <r>
    <s v="20088973"/>
    <x v="0"/>
  </r>
  <r>
    <s v="20088767"/>
    <x v="0"/>
  </r>
  <r>
    <s v="20088188"/>
    <x v="0"/>
  </r>
  <r>
    <s v="20088005"/>
    <x v="0"/>
  </r>
  <r>
    <s v="20087640"/>
    <x v="0"/>
  </r>
  <r>
    <s v="20087469"/>
    <x v="0"/>
  </r>
  <r>
    <s v="20085198"/>
    <x v="0"/>
  </r>
  <r>
    <s v="20084812"/>
    <x v="0"/>
  </r>
  <r>
    <s v="20084633"/>
    <x v="0"/>
  </r>
  <r>
    <s v="20083039"/>
    <x v="0"/>
  </r>
  <r>
    <s v="20083018"/>
    <x v="0"/>
  </r>
  <r>
    <s v="20082870"/>
    <x v="0"/>
  </r>
  <r>
    <s v="20081423"/>
    <x v="0"/>
  </r>
  <r>
    <s v="20081088"/>
    <x v="0"/>
  </r>
  <r>
    <s v="20080767"/>
    <x v="0"/>
  </r>
  <r>
    <s v="20080072"/>
    <x v="0"/>
  </r>
  <r>
    <s v="20079776"/>
    <x v="0"/>
  </r>
  <r>
    <s v="20078832"/>
    <x v="0"/>
  </r>
  <r>
    <s v="20076868"/>
    <x v="0"/>
  </r>
  <r>
    <s v="20076022"/>
    <x v="0"/>
  </r>
  <r>
    <s v="20075954"/>
    <x v="0"/>
  </r>
  <r>
    <s v="20074925"/>
    <x v="0"/>
  </r>
  <r>
    <s v="20074707"/>
    <x v="0"/>
  </r>
  <r>
    <s v="20073548"/>
    <x v="0"/>
  </r>
  <r>
    <s v="20072733"/>
    <x v="0"/>
  </r>
  <r>
    <s v="20071820"/>
    <x v="0"/>
  </r>
  <r>
    <s v="20071758"/>
    <x v="0"/>
  </r>
  <r>
    <s v="20071436"/>
    <x v="0"/>
  </r>
  <r>
    <s v="20070517"/>
    <x v="0"/>
  </r>
  <r>
    <s v="20070357"/>
    <x v="0"/>
  </r>
  <r>
    <s v="20068807"/>
    <x v="0"/>
  </r>
  <r>
    <s v="20067189"/>
    <x v="0"/>
  </r>
  <r>
    <s v="20067167"/>
    <x v="0"/>
  </r>
  <r>
    <s v="20065287"/>
    <x v="0"/>
  </r>
  <r>
    <s v="20064073"/>
    <x v="0"/>
  </r>
  <r>
    <s v="20063643"/>
    <x v="0"/>
  </r>
  <r>
    <s v="20062518"/>
    <x v="0"/>
  </r>
  <r>
    <s v="20062142"/>
    <x v="0"/>
  </r>
  <r>
    <s v="20061848"/>
    <x v="0"/>
  </r>
  <r>
    <s v="20061844"/>
    <x v="0"/>
  </r>
  <r>
    <s v="20061632"/>
    <x v="0"/>
  </r>
  <r>
    <s v="20061415"/>
    <x v="0"/>
  </r>
  <r>
    <s v="20060941"/>
    <x v="0"/>
  </r>
  <r>
    <s v="20059679"/>
    <x v="0"/>
  </r>
  <r>
    <s v="20059599"/>
    <x v="0"/>
  </r>
  <r>
    <s v="20059261"/>
    <x v="0"/>
  </r>
  <r>
    <s v="20058706"/>
    <x v="0"/>
  </r>
  <r>
    <s v="20057794"/>
    <x v="0"/>
  </r>
  <r>
    <s v="20054437"/>
    <x v="0"/>
  </r>
  <r>
    <s v="20054167"/>
    <x v="0"/>
  </r>
  <r>
    <s v="20053335"/>
    <x v="0"/>
  </r>
  <r>
    <s v="20015403"/>
    <x v="0"/>
  </r>
  <r>
    <s v="20014901"/>
    <x v="0"/>
  </r>
  <r>
    <s v="20012089"/>
    <x v="0"/>
  </r>
  <r>
    <s v="20009809"/>
    <x v="0"/>
  </r>
  <r>
    <s v="20009573"/>
    <x v="0"/>
  </r>
  <r>
    <s v="20007571"/>
    <x v="0"/>
  </r>
  <r>
    <s v="20007504"/>
    <x v="0"/>
  </r>
  <r>
    <s v="20002908"/>
    <x v="0"/>
  </r>
  <r>
    <s v="10009037"/>
    <x v="0"/>
  </r>
  <r>
    <s v="10008309"/>
    <x v="0"/>
  </r>
  <r>
    <s v="10007727"/>
    <x v="0"/>
  </r>
  <r>
    <s v="10007087"/>
    <x v="0"/>
  </r>
  <r>
    <s v="10006985"/>
    <x v="0"/>
  </r>
  <r>
    <s v="10006799"/>
    <x v="0"/>
  </r>
  <r>
    <s v="25132564"/>
    <x v="0"/>
  </r>
  <r>
    <s v="25109006"/>
    <x v="0"/>
  </r>
  <r>
    <s v="25107926"/>
    <x v="0"/>
  </r>
  <r>
    <s v="21854478"/>
    <x v="0"/>
  </r>
  <r>
    <s v="25389804"/>
    <x v="0"/>
  </r>
  <r>
    <s v="25389659"/>
    <x v="0"/>
  </r>
  <r>
    <s v="25389585"/>
    <x v="0"/>
  </r>
  <r>
    <s v="25389460"/>
    <x v="0"/>
  </r>
  <r>
    <s v="25389356"/>
    <x v="0"/>
  </r>
  <r>
    <s v="25389295"/>
    <x v="0"/>
  </r>
  <r>
    <s v="25389031"/>
    <x v="0"/>
  </r>
  <r>
    <s v="25388771"/>
    <x v="0"/>
  </r>
  <r>
    <s v="25388220"/>
    <x v="0"/>
  </r>
  <r>
    <s v="21978318"/>
    <x v="0"/>
  </r>
  <r>
    <s v="25388171"/>
    <x v="0"/>
  </r>
  <r>
    <s v="25388160"/>
    <x v="0"/>
  </r>
  <r>
    <s v="25388149"/>
    <x v="0"/>
  </r>
  <r>
    <s v="25387721"/>
    <x v="0"/>
  </r>
  <r>
    <s v="25344907"/>
    <x v="0"/>
  </r>
  <r>
    <s v="25324032"/>
    <x v="0"/>
  </r>
  <r>
    <s v="25112120"/>
    <x v="0"/>
  </r>
  <r>
    <s v="20534827"/>
    <x v="0"/>
  </r>
  <r>
    <s v="20534665"/>
    <x v="0"/>
  </r>
  <r>
    <s v="20534630"/>
    <x v="0"/>
  </r>
  <r>
    <s v="20534625"/>
    <x v="0"/>
  </r>
  <r>
    <s v="20534564"/>
    <x v="0"/>
  </r>
  <r>
    <s v="20534104"/>
    <x v="0"/>
  </r>
  <r>
    <s v="20533706"/>
    <x v="0"/>
  </r>
  <r>
    <s v="20533415"/>
    <x v="0"/>
  </r>
  <r>
    <s v="20533408"/>
    <x v="0"/>
  </r>
  <r>
    <s v="20533361"/>
    <x v="0"/>
  </r>
  <r>
    <s v="20533114"/>
    <x v="0"/>
  </r>
  <r>
    <s v="20533078"/>
    <x v="0"/>
  </r>
  <r>
    <s v="20533022"/>
    <x v="0"/>
  </r>
  <r>
    <s v="20532845"/>
    <x v="0"/>
  </r>
  <r>
    <s v="20532838"/>
    <x v="0"/>
  </r>
  <r>
    <s v="20532770"/>
    <x v="0"/>
  </r>
  <r>
    <s v="20532715"/>
    <x v="0"/>
  </r>
  <r>
    <s v="20532419"/>
    <x v="0"/>
  </r>
  <r>
    <s v="20532237"/>
    <x v="0"/>
  </r>
  <r>
    <s v="20532157"/>
    <x v="0"/>
  </r>
  <r>
    <s v="20531910"/>
    <x v="0"/>
  </r>
  <r>
    <s v="20531788"/>
    <x v="0"/>
  </r>
  <r>
    <s v="20531733"/>
    <x v="0"/>
  </r>
  <r>
    <s v="20531506"/>
    <x v="0"/>
  </r>
  <r>
    <s v="20531487"/>
    <x v="0"/>
  </r>
  <r>
    <s v="20531369"/>
    <x v="0"/>
  </r>
  <r>
    <s v="20531316"/>
    <x v="0"/>
  </r>
  <r>
    <s v="20531307"/>
    <x v="0"/>
  </r>
  <r>
    <s v="20531179"/>
    <x v="0"/>
  </r>
  <r>
    <s v="20530815"/>
    <x v="0"/>
  </r>
  <r>
    <s v="20530449"/>
    <x v="0"/>
  </r>
  <r>
    <s v="20530377"/>
    <x v="0"/>
  </r>
  <r>
    <s v="20530358"/>
    <x v="0"/>
  </r>
  <r>
    <s v="20530335"/>
    <x v="0"/>
  </r>
  <r>
    <s v="20530098"/>
    <x v="0"/>
  </r>
  <r>
    <s v="20530019"/>
    <x v="0"/>
  </r>
  <r>
    <s v="20529882"/>
    <x v="0"/>
  </r>
  <r>
    <s v="20529714"/>
    <x v="0"/>
  </r>
  <r>
    <s v="20529289"/>
    <x v="0"/>
  </r>
  <r>
    <s v="20529234"/>
    <x v="0"/>
  </r>
  <r>
    <s v="20529208"/>
    <x v="0"/>
  </r>
  <r>
    <s v="20528910"/>
    <x v="0"/>
  </r>
  <r>
    <s v="20528618"/>
    <x v="0"/>
  </r>
  <r>
    <s v="20528442"/>
    <x v="0"/>
  </r>
  <r>
    <s v="20528297"/>
    <x v="0"/>
  </r>
  <r>
    <s v="20528234"/>
    <x v="0"/>
  </r>
  <r>
    <s v="20528078"/>
    <x v="0"/>
  </r>
  <r>
    <s v="20528017"/>
    <x v="0"/>
  </r>
  <r>
    <s v="20527908"/>
    <x v="0"/>
  </r>
  <r>
    <s v="20527831"/>
    <x v="0"/>
  </r>
  <r>
    <s v="20527780"/>
    <x v="0"/>
  </r>
  <r>
    <s v="20527727"/>
    <x v="0"/>
  </r>
  <r>
    <s v="20527627"/>
    <x v="0"/>
  </r>
  <r>
    <s v="20527624"/>
    <x v="0"/>
  </r>
  <r>
    <s v="20527535"/>
    <x v="0"/>
  </r>
  <r>
    <s v="20527302"/>
    <x v="0"/>
  </r>
  <r>
    <s v="20527292"/>
    <x v="0"/>
  </r>
  <r>
    <s v="20527280"/>
    <x v="0"/>
  </r>
  <r>
    <s v="20527270"/>
    <x v="0"/>
  </r>
  <r>
    <s v="20527266"/>
    <x v="0"/>
  </r>
  <r>
    <s v="20526982"/>
    <x v="0"/>
  </r>
  <r>
    <s v="20526922"/>
    <x v="0"/>
  </r>
  <r>
    <s v="20526880"/>
    <x v="0"/>
  </r>
  <r>
    <s v="20526539"/>
    <x v="0"/>
  </r>
  <r>
    <s v="20526257"/>
    <x v="0"/>
  </r>
  <r>
    <s v="20526177"/>
    <x v="0"/>
  </r>
  <r>
    <s v="20525391"/>
    <x v="0"/>
  </r>
  <r>
    <s v="20525360"/>
    <x v="0"/>
  </r>
  <r>
    <s v="20525229"/>
    <x v="0"/>
  </r>
  <r>
    <s v="20525067"/>
    <x v="0"/>
  </r>
  <r>
    <s v="20524659"/>
    <x v="0"/>
  </r>
  <r>
    <s v="20524619"/>
    <x v="0"/>
  </r>
  <r>
    <s v="20524075"/>
    <x v="0"/>
  </r>
  <r>
    <s v="20523991"/>
    <x v="0"/>
  </r>
  <r>
    <s v="20523761"/>
    <x v="0"/>
  </r>
  <r>
    <s v="20523723"/>
    <x v="0"/>
  </r>
  <r>
    <s v="20523689"/>
    <x v="0"/>
  </r>
  <r>
    <s v="20523559"/>
    <x v="0"/>
  </r>
  <r>
    <s v="20523504"/>
    <x v="0"/>
  </r>
  <r>
    <s v="20523423"/>
    <x v="0"/>
  </r>
  <r>
    <s v="20523366"/>
    <x v="0"/>
  </r>
  <r>
    <s v="20523118"/>
    <x v="0"/>
  </r>
  <r>
    <s v="20523008"/>
    <x v="0"/>
  </r>
  <r>
    <s v="20522375"/>
    <x v="0"/>
  </r>
  <r>
    <s v="20522284"/>
    <x v="0"/>
  </r>
  <r>
    <s v="20522203"/>
    <x v="0"/>
  </r>
  <r>
    <s v="20521917"/>
    <x v="0"/>
  </r>
  <r>
    <s v="20521863"/>
    <x v="0"/>
  </r>
  <r>
    <s v="20521431"/>
    <x v="0"/>
  </r>
  <r>
    <s v="20521418"/>
    <x v="0"/>
  </r>
  <r>
    <s v="20521356"/>
    <x v="0"/>
  </r>
  <r>
    <s v="20521142"/>
    <x v="0"/>
  </r>
  <r>
    <s v="20521095"/>
    <x v="0"/>
  </r>
  <r>
    <s v="20521052"/>
    <x v="0"/>
  </r>
  <r>
    <s v="20521033"/>
    <x v="0"/>
  </r>
  <r>
    <s v="20520990"/>
    <x v="0"/>
  </r>
  <r>
    <s v="20520674"/>
    <x v="0"/>
  </r>
  <r>
    <s v="20520673"/>
    <x v="0"/>
  </r>
  <r>
    <s v="20520410"/>
    <x v="0"/>
  </r>
  <r>
    <s v="20520396"/>
    <x v="0"/>
  </r>
  <r>
    <s v="20520363"/>
    <x v="0"/>
  </r>
  <r>
    <s v="20520248"/>
    <x v="0"/>
  </r>
  <r>
    <s v="20520000"/>
    <x v="0"/>
  </r>
  <r>
    <s v="20519662"/>
    <x v="0"/>
  </r>
  <r>
    <s v="20519647"/>
    <x v="0"/>
  </r>
  <r>
    <s v="20519534"/>
    <x v="0"/>
  </r>
  <r>
    <s v="20519217"/>
    <x v="0"/>
  </r>
  <r>
    <s v="20519186"/>
    <x v="0"/>
  </r>
  <r>
    <s v="20519085"/>
    <x v="0"/>
  </r>
  <r>
    <s v="20518753"/>
    <x v="0"/>
  </r>
  <r>
    <s v="20518278"/>
    <x v="0"/>
  </r>
  <r>
    <s v="20518166"/>
    <x v="0"/>
  </r>
  <r>
    <s v="20518148"/>
    <x v="0"/>
  </r>
  <r>
    <s v="20518140"/>
    <x v="0"/>
  </r>
  <r>
    <s v="20518056"/>
    <x v="0"/>
  </r>
  <r>
    <s v="20517879"/>
    <x v="0"/>
  </r>
  <r>
    <s v="20517863"/>
    <x v="0"/>
  </r>
  <r>
    <s v="20517809"/>
    <x v="0"/>
  </r>
  <r>
    <s v="20517701"/>
    <x v="0"/>
  </r>
  <r>
    <s v="20517652"/>
    <x v="0"/>
  </r>
  <r>
    <s v="20517514"/>
    <x v="0"/>
  </r>
  <r>
    <s v="20517443"/>
    <x v="0"/>
  </r>
  <r>
    <s v="20517337"/>
    <x v="0"/>
  </r>
  <r>
    <s v="20517307"/>
    <x v="0"/>
  </r>
  <r>
    <s v="20517033"/>
    <x v="0"/>
  </r>
  <r>
    <s v="20517019"/>
    <x v="0"/>
  </r>
  <r>
    <s v="20516950"/>
    <x v="0"/>
  </r>
  <r>
    <s v="20516932"/>
    <x v="0"/>
  </r>
  <r>
    <s v="20516779"/>
    <x v="0"/>
  </r>
  <r>
    <s v="20516679"/>
    <x v="0"/>
  </r>
  <r>
    <s v="20516543"/>
    <x v="0"/>
  </r>
  <r>
    <s v="20516404"/>
    <x v="0"/>
  </r>
  <r>
    <s v="20516281"/>
    <x v="0"/>
  </r>
  <r>
    <s v="20516233"/>
    <x v="0"/>
  </r>
  <r>
    <s v="20516229"/>
    <x v="0"/>
  </r>
  <r>
    <s v="20515837"/>
    <x v="0"/>
  </r>
  <r>
    <s v="20515638"/>
    <x v="0"/>
  </r>
  <r>
    <s v="20515509"/>
    <x v="0"/>
  </r>
  <r>
    <s v="20515249"/>
    <x v="0"/>
  </r>
  <r>
    <s v="20515246"/>
    <x v="0"/>
  </r>
  <r>
    <s v="20514925"/>
    <x v="0"/>
  </r>
  <r>
    <s v="20514824"/>
    <x v="0"/>
  </r>
  <r>
    <s v="20514821"/>
    <x v="0"/>
  </r>
  <r>
    <s v="20514724"/>
    <x v="0"/>
  </r>
  <r>
    <s v="20514716"/>
    <x v="0"/>
  </r>
  <r>
    <s v="20514585"/>
    <x v="0"/>
  </r>
  <r>
    <s v="20514542"/>
    <x v="0"/>
  </r>
  <r>
    <s v="20514240"/>
    <x v="0"/>
  </r>
  <r>
    <s v="20514119"/>
    <x v="0"/>
  </r>
  <r>
    <s v="20513982"/>
    <x v="0"/>
  </r>
  <r>
    <s v="20513956"/>
    <x v="0"/>
  </r>
  <r>
    <s v="20513935"/>
    <x v="0"/>
  </r>
  <r>
    <s v="20513912"/>
    <x v="0"/>
  </r>
  <r>
    <s v="20513594"/>
    <x v="0"/>
  </r>
  <r>
    <s v="20513425"/>
    <x v="0"/>
  </r>
  <r>
    <s v="20513336"/>
    <x v="0"/>
  </r>
  <r>
    <s v="20513302"/>
    <x v="0"/>
  </r>
  <r>
    <s v="20513214"/>
    <x v="0"/>
  </r>
  <r>
    <s v="20512913"/>
    <x v="0"/>
  </r>
  <r>
    <s v="20512539"/>
    <x v="0"/>
  </r>
  <r>
    <s v="20512458"/>
    <x v="0"/>
  </r>
  <r>
    <s v="20512389"/>
    <x v="0"/>
  </r>
  <r>
    <s v="20512016"/>
    <x v="0"/>
  </r>
  <r>
    <s v="20511959"/>
    <x v="0"/>
  </r>
  <r>
    <s v="20511756"/>
    <x v="0"/>
  </r>
  <r>
    <s v="20511637"/>
    <x v="0"/>
  </r>
  <r>
    <s v="20511568"/>
    <x v="0"/>
  </r>
  <r>
    <s v="20511397"/>
    <x v="0"/>
  </r>
  <r>
    <s v="20511327"/>
    <x v="0"/>
  </r>
  <r>
    <s v="20511135"/>
    <x v="0"/>
  </r>
  <r>
    <s v="20510865"/>
    <x v="0"/>
  </r>
  <r>
    <s v="20510762"/>
    <x v="0"/>
  </r>
  <r>
    <s v="20510622"/>
    <x v="0"/>
  </r>
  <r>
    <s v="20510585"/>
    <x v="0"/>
  </r>
  <r>
    <s v="20510531"/>
    <x v="0"/>
  </r>
  <r>
    <s v="20510346"/>
    <x v="0"/>
  </r>
  <r>
    <s v="20510176"/>
    <x v="0"/>
  </r>
  <r>
    <s v="20510065"/>
    <x v="0"/>
  </r>
  <r>
    <s v="20509765"/>
    <x v="0"/>
  </r>
  <r>
    <s v="20509171"/>
    <x v="0"/>
  </r>
  <r>
    <s v="20509153"/>
    <x v="0"/>
  </r>
  <r>
    <s v="20509027"/>
    <x v="0"/>
  </r>
  <r>
    <s v="20508923"/>
    <x v="0"/>
  </r>
  <r>
    <s v="20508768"/>
    <x v="0"/>
  </r>
  <r>
    <s v="20508291"/>
    <x v="0"/>
  </r>
  <r>
    <s v="20507921"/>
    <x v="0"/>
  </r>
  <r>
    <s v="20507920"/>
    <x v="0"/>
  </r>
  <r>
    <s v="20507859"/>
    <x v="0"/>
  </r>
  <r>
    <s v="20507762"/>
    <x v="0"/>
  </r>
  <r>
    <s v="20507665"/>
    <x v="0"/>
  </r>
  <r>
    <s v="20507561"/>
    <x v="0"/>
  </r>
  <r>
    <s v="20507480"/>
    <x v="0"/>
  </r>
  <r>
    <s v="20507058"/>
    <x v="0"/>
  </r>
  <r>
    <s v="20506850"/>
    <x v="0"/>
  </r>
  <r>
    <s v="20506716"/>
    <x v="0"/>
  </r>
  <r>
    <s v="20506454"/>
    <x v="0"/>
  </r>
  <r>
    <s v="20506348"/>
    <x v="0"/>
  </r>
  <r>
    <s v="20506282"/>
    <x v="0"/>
  </r>
  <r>
    <s v="20506188"/>
    <x v="0"/>
  </r>
  <r>
    <s v="20506111"/>
    <x v="0"/>
  </r>
  <r>
    <s v="20505888"/>
    <x v="0"/>
  </r>
  <r>
    <s v="20505400"/>
    <x v="0"/>
  </r>
  <r>
    <s v="20505275"/>
    <x v="0"/>
  </r>
  <r>
    <s v="20505269"/>
    <x v="0"/>
  </r>
  <r>
    <s v="20505264"/>
    <x v="0"/>
  </r>
  <r>
    <s v="20505249"/>
    <x v="0"/>
  </r>
  <r>
    <s v="20505173"/>
    <x v="0"/>
  </r>
  <r>
    <s v="20504873"/>
    <x v="0"/>
  </r>
  <r>
    <s v="20504846"/>
    <x v="0"/>
  </r>
  <r>
    <s v="20504506"/>
    <x v="0"/>
  </r>
  <r>
    <s v="20504478"/>
    <x v="0"/>
  </r>
  <r>
    <s v="20504354"/>
    <x v="0"/>
  </r>
  <r>
    <s v="20504105"/>
    <x v="0"/>
  </r>
  <r>
    <s v="20503850"/>
    <x v="0"/>
  </r>
  <r>
    <s v="20503726"/>
    <x v="0"/>
  </r>
  <r>
    <s v="20503535"/>
    <x v="0"/>
  </r>
  <r>
    <s v="20503413"/>
    <x v="0"/>
  </r>
  <r>
    <s v="20502923"/>
    <x v="0"/>
  </r>
  <r>
    <s v="20502696"/>
    <x v="0"/>
  </r>
  <r>
    <s v="20502383"/>
    <x v="0"/>
  </r>
  <r>
    <s v="20502375"/>
    <x v="0"/>
  </r>
  <r>
    <s v="20502141"/>
    <x v="0"/>
  </r>
  <r>
    <s v="20502093"/>
    <x v="0"/>
  </r>
  <r>
    <s v="20502083"/>
    <x v="0"/>
  </r>
  <r>
    <s v="20501517"/>
    <x v="0"/>
  </r>
  <r>
    <s v="20501357"/>
    <x v="0"/>
  </r>
  <r>
    <s v="20501349"/>
    <x v="0"/>
  </r>
  <r>
    <s v="20501265"/>
    <x v="0"/>
  </r>
  <r>
    <s v="20501205"/>
    <x v="0"/>
  </r>
  <r>
    <s v="20500867"/>
    <x v="0"/>
  </r>
  <r>
    <s v="20500830"/>
    <x v="0"/>
  </r>
  <r>
    <s v="20500684"/>
    <x v="0"/>
  </r>
  <r>
    <s v="20500614"/>
    <x v="0"/>
  </r>
  <r>
    <s v="20500598"/>
    <x v="0"/>
  </r>
  <r>
    <s v="20500408"/>
    <x v="0"/>
  </r>
  <r>
    <s v="20500168"/>
    <x v="0"/>
  </r>
  <r>
    <s v="20499693"/>
    <x v="0"/>
  </r>
  <r>
    <s v="20499501"/>
    <x v="0"/>
  </r>
  <r>
    <s v="20499311"/>
    <x v="0"/>
  </r>
  <r>
    <s v="20498994"/>
    <x v="0"/>
  </r>
  <r>
    <s v="20498961"/>
    <x v="0"/>
  </r>
  <r>
    <s v="20498799"/>
    <x v="0"/>
  </r>
  <r>
    <s v="20498763"/>
    <x v="0"/>
  </r>
  <r>
    <s v="20498746"/>
    <x v="0"/>
  </r>
  <r>
    <s v="20498706"/>
    <x v="0"/>
  </r>
  <r>
    <s v="20498614"/>
    <x v="0"/>
  </r>
  <r>
    <s v="20498244"/>
    <x v="0"/>
  </r>
  <r>
    <s v="20498217"/>
    <x v="0"/>
  </r>
  <r>
    <s v="20498068"/>
    <x v="0"/>
  </r>
  <r>
    <s v="20498023"/>
    <x v="0"/>
  </r>
  <r>
    <s v="20497971"/>
    <x v="0"/>
  </r>
  <r>
    <s v="20497675"/>
    <x v="0"/>
  </r>
  <r>
    <s v="20497495"/>
    <x v="0"/>
  </r>
  <r>
    <s v="20497324"/>
    <x v="0"/>
  </r>
  <r>
    <s v="20497151"/>
    <x v="0"/>
  </r>
  <r>
    <s v="20496921"/>
    <x v="0"/>
  </r>
  <r>
    <s v="20496667"/>
    <x v="0"/>
  </r>
  <r>
    <s v="20496408"/>
    <x v="0"/>
  </r>
  <r>
    <s v="20496402"/>
    <x v="0"/>
  </r>
  <r>
    <s v="20496142"/>
    <x v="0"/>
  </r>
  <r>
    <s v="20495614"/>
    <x v="0"/>
  </r>
  <r>
    <s v="20495341"/>
    <x v="0"/>
  </r>
  <r>
    <s v="20495146"/>
    <x v="0"/>
  </r>
  <r>
    <s v="20495101"/>
    <x v="0"/>
  </r>
  <r>
    <s v="20494573"/>
    <x v="0"/>
  </r>
  <r>
    <s v="20493646"/>
    <x v="0"/>
  </r>
  <r>
    <s v="20493631"/>
    <x v="0"/>
  </r>
  <r>
    <s v="20493493"/>
    <x v="0"/>
  </r>
  <r>
    <s v="20493131"/>
    <x v="0"/>
  </r>
  <r>
    <s v="20492185"/>
    <x v="0"/>
  </r>
  <r>
    <s v="20492153"/>
    <x v="0"/>
  </r>
  <r>
    <s v="20491937"/>
    <x v="0"/>
  </r>
  <r>
    <s v="20491888"/>
    <x v="0"/>
  </r>
  <r>
    <s v="20491646"/>
    <x v="0"/>
  </r>
  <r>
    <s v="20491586"/>
    <x v="0"/>
  </r>
  <r>
    <s v="20491573"/>
    <x v="0"/>
  </r>
  <r>
    <s v="20491436"/>
    <x v="0"/>
  </r>
  <r>
    <s v="20491379"/>
    <x v="0"/>
  </r>
  <r>
    <s v="20491072"/>
    <x v="0"/>
  </r>
  <r>
    <s v="20490808"/>
    <x v="0"/>
  </r>
  <r>
    <s v="20490661"/>
    <x v="0"/>
  </r>
  <r>
    <s v="20490654"/>
    <x v="0"/>
  </r>
  <r>
    <s v="20490621"/>
    <x v="0"/>
  </r>
  <r>
    <s v="20490494"/>
    <x v="0"/>
  </r>
  <r>
    <s v="20490174"/>
    <x v="0"/>
  </r>
  <r>
    <s v="20490135"/>
    <x v="0"/>
  </r>
  <r>
    <s v="20489884"/>
    <x v="0"/>
  </r>
  <r>
    <s v="20489687"/>
    <x v="0"/>
  </r>
  <r>
    <s v="20489516"/>
    <x v="0"/>
  </r>
  <r>
    <s v="20489492"/>
    <x v="0"/>
  </r>
  <r>
    <s v="20489466"/>
    <x v="0"/>
  </r>
  <r>
    <s v="20489312"/>
    <x v="0"/>
  </r>
  <r>
    <s v="20489179"/>
    <x v="0"/>
  </r>
  <r>
    <s v="20489176"/>
    <x v="0"/>
  </r>
  <r>
    <s v="20489175"/>
    <x v="0"/>
  </r>
  <r>
    <s v="20488859"/>
    <x v="0"/>
  </r>
  <r>
    <s v="20488458"/>
    <x v="0"/>
  </r>
  <r>
    <s v="20488411"/>
    <x v="0"/>
  </r>
  <r>
    <s v="20488359"/>
    <x v="0"/>
  </r>
  <r>
    <s v="20488254"/>
    <x v="0"/>
  </r>
  <r>
    <s v="20487871"/>
    <x v="0"/>
  </r>
  <r>
    <s v="20487840"/>
    <x v="0"/>
  </r>
  <r>
    <s v="20487639"/>
    <x v="0"/>
  </r>
  <r>
    <s v="20487612"/>
    <x v="0"/>
  </r>
  <r>
    <s v="20487273"/>
    <x v="0"/>
  </r>
  <r>
    <s v="20487129"/>
    <x v="0"/>
  </r>
  <r>
    <s v="20486989"/>
    <x v="0"/>
  </r>
  <r>
    <s v="20486752"/>
    <x v="0"/>
  </r>
  <r>
    <s v="20486164"/>
    <x v="0"/>
  </r>
  <r>
    <s v="20485963"/>
    <x v="0"/>
  </r>
  <r>
    <s v="20485416"/>
    <x v="0"/>
  </r>
  <r>
    <s v="20485223"/>
    <x v="0"/>
  </r>
  <r>
    <s v="20485152"/>
    <x v="0"/>
  </r>
  <r>
    <s v="20484964"/>
    <x v="0"/>
  </r>
  <r>
    <s v="20484958"/>
    <x v="0"/>
  </r>
  <r>
    <s v="20484955"/>
    <x v="0"/>
  </r>
  <r>
    <s v="20484829"/>
    <x v="0"/>
  </r>
  <r>
    <s v="20484755"/>
    <x v="0"/>
  </r>
  <r>
    <s v="20484672"/>
    <x v="0"/>
  </r>
  <r>
    <s v="20484517"/>
    <x v="0"/>
  </r>
  <r>
    <s v="20484508"/>
    <x v="0"/>
  </r>
  <r>
    <s v="20484503"/>
    <x v="0"/>
  </r>
  <r>
    <s v="20484409"/>
    <x v="0"/>
  </r>
  <r>
    <s v="20484390"/>
    <x v="0"/>
  </r>
  <r>
    <s v="20484282"/>
    <x v="0"/>
  </r>
  <r>
    <s v="20484173"/>
    <x v="0"/>
  </r>
  <r>
    <s v="20483884"/>
    <x v="0"/>
  </r>
  <r>
    <s v="20483818"/>
    <x v="0"/>
  </r>
  <r>
    <s v="20483812"/>
    <x v="0"/>
  </r>
  <r>
    <s v="20483739"/>
    <x v="0"/>
  </r>
  <r>
    <s v="20483605"/>
    <x v="0"/>
  </r>
  <r>
    <s v="20483472"/>
    <x v="0"/>
  </r>
  <r>
    <s v="20483398"/>
    <x v="0"/>
  </r>
  <r>
    <s v="20483239"/>
    <x v="0"/>
  </r>
  <r>
    <s v="20483151"/>
    <x v="0"/>
  </r>
  <r>
    <s v="20483107"/>
    <x v="0"/>
  </r>
  <r>
    <s v="20483089"/>
    <x v="0"/>
  </r>
  <r>
    <s v="20483061"/>
    <x v="0"/>
  </r>
  <r>
    <s v="20482985"/>
    <x v="0"/>
  </r>
  <r>
    <s v="20482970"/>
    <x v="0"/>
  </r>
  <r>
    <s v="20482825"/>
    <x v="0"/>
  </r>
  <r>
    <s v="20482786"/>
    <x v="0"/>
  </r>
  <r>
    <s v="20482735"/>
    <x v="0"/>
  </r>
  <r>
    <s v="20482623"/>
    <x v="0"/>
  </r>
  <r>
    <s v="20482568"/>
    <x v="0"/>
  </r>
  <r>
    <s v="20482540"/>
    <x v="0"/>
  </r>
  <r>
    <s v="20482376"/>
    <x v="0"/>
  </r>
  <r>
    <s v="20482336"/>
    <x v="0"/>
  </r>
  <r>
    <s v="20482194"/>
    <x v="0"/>
  </r>
  <r>
    <s v="20482093"/>
    <x v="0"/>
  </r>
  <r>
    <s v="20482001"/>
    <x v="0"/>
  </r>
  <r>
    <s v="20481904"/>
    <x v="0"/>
  </r>
  <r>
    <s v="20481813"/>
    <x v="0"/>
  </r>
  <r>
    <s v="20481807"/>
    <x v="0"/>
  </r>
  <r>
    <s v="20481793"/>
    <x v="0"/>
  </r>
  <r>
    <s v="20481687"/>
    <x v="0"/>
  </r>
  <r>
    <s v="20481562"/>
    <x v="0"/>
  </r>
  <r>
    <s v="20481320"/>
    <x v="0"/>
  </r>
  <r>
    <s v="20481270"/>
    <x v="0"/>
  </r>
  <r>
    <s v="20481224"/>
    <x v="0"/>
  </r>
  <r>
    <s v="20480775"/>
    <x v="0"/>
  </r>
  <r>
    <s v="20480694"/>
    <x v="0"/>
  </r>
  <r>
    <s v="20480633"/>
    <x v="0"/>
  </r>
  <r>
    <s v="20480625"/>
    <x v="0"/>
  </r>
  <r>
    <s v="20480456"/>
    <x v="0"/>
  </r>
  <r>
    <s v="20479889"/>
    <x v="0"/>
  </r>
  <r>
    <s v="20479794"/>
    <x v="0"/>
  </r>
  <r>
    <s v="20479224"/>
    <x v="0"/>
  </r>
  <r>
    <s v="20479189"/>
    <x v="0"/>
  </r>
  <r>
    <s v="20479076"/>
    <x v="0"/>
  </r>
  <r>
    <s v="20479059"/>
    <x v="0"/>
  </r>
  <r>
    <s v="20479047"/>
    <x v="0"/>
  </r>
  <r>
    <s v="20478947"/>
    <x v="0"/>
  </r>
  <r>
    <s v="20478921"/>
    <x v="0"/>
  </r>
  <r>
    <s v="20478760"/>
    <x v="0"/>
  </r>
  <r>
    <s v="20478674"/>
    <x v="0"/>
  </r>
  <r>
    <s v="20478594"/>
    <x v="0"/>
  </r>
  <r>
    <s v="20478510"/>
    <x v="0"/>
  </r>
  <r>
    <s v="20478408"/>
    <x v="0"/>
  </r>
  <r>
    <s v="20478360"/>
    <x v="0"/>
  </r>
  <r>
    <s v="20478166"/>
    <x v="0"/>
  </r>
  <r>
    <s v="20478112"/>
    <x v="0"/>
  </r>
  <r>
    <s v="20478057"/>
    <x v="0"/>
  </r>
  <r>
    <s v="20477985"/>
    <x v="0"/>
  </r>
  <r>
    <s v="20477938"/>
    <x v="0"/>
  </r>
  <r>
    <s v="20477599"/>
    <x v="0"/>
  </r>
  <r>
    <s v="20476794"/>
    <x v="0"/>
  </r>
  <r>
    <s v="20476694"/>
    <x v="0"/>
  </r>
  <r>
    <s v="20476681"/>
    <x v="0"/>
  </r>
  <r>
    <s v="20476551"/>
    <x v="0"/>
  </r>
  <r>
    <s v="20476248"/>
    <x v="0"/>
  </r>
  <r>
    <s v="20476008"/>
    <x v="0"/>
  </r>
  <r>
    <s v="20475924"/>
    <x v="0"/>
  </r>
  <r>
    <s v="20475647"/>
    <x v="0"/>
  </r>
  <r>
    <s v="20475548"/>
    <x v="0"/>
  </r>
  <r>
    <s v="20475453"/>
    <x v="0"/>
  </r>
  <r>
    <s v="20474873"/>
    <x v="0"/>
  </r>
  <r>
    <s v="20474834"/>
    <x v="0"/>
  </r>
  <r>
    <s v="20474779"/>
    <x v="0"/>
  </r>
  <r>
    <s v="20474772"/>
    <x v="0"/>
  </r>
  <r>
    <s v="20474763"/>
    <x v="0"/>
  </r>
  <r>
    <s v="20474636"/>
    <x v="0"/>
  </r>
  <r>
    <s v="20474513"/>
    <x v="0"/>
  </r>
  <r>
    <s v="20474487"/>
    <x v="0"/>
  </r>
  <r>
    <s v="20474446"/>
    <x v="0"/>
  </r>
  <r>
    <s v="20474441"/>
    <x v="0"/>
  </r>
  <r>
    <s v="20474382"/>
    <x v="0"/>
  </r>
  <r>
    <s v="20474217"/>
    <x v="0"/>
  </r>
  <r>
    <s v="20474071"/>
    <x v="0"/>
  </r>
  <r>
    <s v="20473252"/>
    <x v="0"/>
  </r>
  <r>
    <s v="20472625"/>
    <x v="0"/>
  </r>
  <r>
    <s v="20472255"/>
    <x v="0"/>
  </r>
  <r>
    <s v="20472124"/>
    <x v="0"/>
  </r>
  <r>
    <s v="20471992"/>
    <x v="0"/>
  </r>
  <r>
    <s v="20471936"/>
    <x v="0"/>
  </r>
  <r>
    <s v="20471843"/>
    <x v="0"/>
  </r>
  <r>
    <s v="20471528"/>
    <x v="0"/>
  </r>
  <r>
    <s v="20471475"/>
    <x v="0"/>
  </r>
  <r>
    <s v="20471238"/>
    <x v="0"/>
  </r>
  <r>
    <s v="20470919"/>
    <x v="0"/>
  </r>
  <r>
    <s v="20470634"/>
    <x v="0"/>
  </r>
  <r>
    <s v="20470599"/>
    <x v="0"/>
  </r>
  <r>
    <s v="20470486"/>
    <x v="0"/>
  </r>
  <r>
    <s v="20470311"/>
    <x v="0"/>
  </r>
  <r>
    <s v="20470234"/>
    <x v="0"/>
  </r>
  <r>
    <s v="20470147"/>
    <x v="0"/>
  </r>
  <r>
    <s v="20469967"/>
    <x v="0"/>
  </r>
  <r>
    <s v="20469923"/>
    <x v="0"/>
  </r>
  <r>
    <s v="20469653"/>
    <x v="0"/>
  </r>
  <r>
    <s v="20469626"/>
    <x v="0"/>
  </r>
  <r>
    <s v="20469624"/>
    <x v="0"/>
  </r>
  <r>
    <s v="20468922"/>
    <x v="0"/>
  </r>
  <r>
    <s v="20468899"/>
    <x v="0"/>
  </r>
  <r>
    <s v="20468876"/>
    <x v="0"/>
  </r>
  <r>
    <s v="20468863"/>
    <x v="0"/>
  </r>
  <r>
    <s v="20468578"/>
    <x v="0"/>
  </r>
  <r>
    <s v="20468534"/>
    <x v="0"/>
  </r>
  <r>
    <s v="20468112"/>
    <x v="0"/>
  </r>
  <r>
    <s v="20468104"/>
    <x v="0"/>
  </r>
  <r>
    <s v="20467968"/>
    <x v="0"/>
  </r>
  <r>
    <s v="20467866"/>
    <x v="0"/>
  </r>
  <r>
    <s v="20467813"/>
    <x v="0"/>
  </r>
  <r>
    <s v="20467812"/>
    <x v="0"/>
  </r>
  <r>
    <s v="20467671"/>
    <x v="0"/>
  </r>
  <r>
    <s v="20467643"/>
    <x v="0"/>
  </r>
  <r>
    <s v="20467634"/>
    <x v="0"/>
  </r>
  <r>
    <s v="20467522"/>
    <x v="0"/>
  </r>
  <r>
    <s v="20467437"/>
    <x v="0"/>
  </r>
  <r>
    <s v="20467404"/>
    <x v="0"/>
  </r>
  <r>
    <s v="20467052"/>
    <x v="0"/>
  </r>
  <r>
    <s v="20466467"/>
    <x v="0"/>
  </r>
  <r>
    <s v="20466018"/>
    <x v="0"/>
  </r>
  <r>
    <s v="20465915"/>
    <x v="0"/>
  </r>
  <r>
    <s v="20465387"/>
    <x v="0"/>
  </r>
  <r>
    <s v="20464800"/>
    <x v="0"/>
  </r>
  <r>
    <s v="20464683"/>
    <x v="0"/>
  </r>
  <r>
    <s v="20464658"/>
    <x v="0"/>
  </r>
  <r>
    <s v="20464630"/>
    <x v="0"/>
  </r>
  <r>
    <s v="20464616"/>
    <x v="0"/>
  </r>
  <r>
    <s v="20464610"/>
    <x v="0"/>
  </r>
  <r>
    <s v="20464334"/>
    <x v="0"/>
  </r>
  <r>
    <s v="20464247"/>
    <x v="0"/>
  </r>
  <r>
    <s v="20464189"/>
    <x v="0"/>
  </r>
  <r>
    <s v="20464082"/>
    <x v="0"/>
  </r>
  <r>
    <s v="20464007"/>
    <x v="0"/>
  </r>
  <r>
    <s v="20463900"/>
    <x v="0"/>
  </r>
  <r>
    <s v="20463853"/>
    <x v="0"/>
  </r>
  <r>
    <s v="20463763"/>
    <x v="0"/>
  </r>
  <r>
    <s v="20463701"/>
    <x v="0"/>
  </r>
  <r>
    <s v="20463661"/>
    <x v="0"/>
  </r>
  <r>
    <s v="20463554"/>
    <x v="0"/>
  </r>
  <r>
    <s v="20463444"/>
    <x v="0"/>
  </r>
  <r>
    <s v="20463211"/>
    <x v="0"/>
  </r>
  <r>
    <s v="20463143"/>
    <x v="0"/>
  </r>
  <r>
    <s v="20463142"/>
    <x v="0"/>
  </r>
  <r>
    <s v="20463116"/>
    <x v="0"/>
  </r>
  <r>
    <s v="20462872"/>
    <x v="0"/>
  </r>
  <r>
    <s v="20462826"/>
    <x v="0"/>
  </r>
  <r>
    <s v="20462634"/>
    <x v="0"/>
  </r>
  <r>
    <s v="20462347"/>
    <x v="0"/>
  </r>
  <r>
    <s v="20462044"/>
    <x v="0"/>
  </r>
  <r>
    <s v="20462036"/>
    <x v="0"/>
  </r>
  <r>
    <s v="20461885"/>
    <x v="0"/>
  </r>
  <r>
    <s v="20461840"/>
    <x v="0"/>
  </r>
  <r>
    <s v="20461751"/>
    <x v="0"/>
  </r>
  <r>
    <s v="20461173"/>
    <x v="0"/>
  </r>
  <r>
    <s v="20461139"/>
    <x v="0"/>
  </r>
  <r>
    <s v="20460812"/>
    <x v="0"/>
  </r>
  <r>
    <s v="20460757"/>
    <x v="0"/>
  </r>
  <r>
    <s v="20460681"/>
    <x v="0"/>
  </r>
  <r>
    <s v="20460627"/>
    <x v="0"/>
  </r>
  <r>
    <s v="20460604"/>
    <x v="0"/>
  </r>
  <r>
    <s v="20460186"/>
    <x v="0"/>
  </r>
  <r>
    <s v="20460138"/>
    <x v="0"/>
  </r>
  <r>
    <s v="20459924"/>
    <x v="0"/>
  </r>
  <r>
    <s v="20459806"/>
    <x v="0"/>
  </r>
  <r>
    <s v="20459682"/>
    <x v="0"/>
  </r>
  <r>
    <s v="20458569"/>
    <x v="0"/>
  </r>
  <r>
    <s v="20458456"/>
    <x v="0"/>
  </r>
  <r>
    <s v="20458387"/>
    <x v="0"/>
  </r>
  <r>
    <s v="20458383"/>
    <x v="0"/>
  </r>
  <r>
    <s v="20458364"/>
    <x v="0"/>
  </r>
  <r>
    <s v="20458136"/>
    <x v="0"/>
  </r>
  <r>
    <s v="20458071"/>
    <x v="0"/>
  </r>
  <r>
    <s v="20458027"/>
    <x v="0"/>
  </r>
  <r>
    <s v="20458025"/>
    <x v="0"/>
  </r>
  <r>
    <s v="20458015"/>
    <x v="0"/>
  </r>
  <r>
    <s v="20457883"/>
    <x v="0"/>
  </r>
  <r>
    <s v="20457704"/>
    <x v="0"/>
  </r>
  <r>
    <s v="20457539"/>
    <x v="0"/>
  </r>
  <r>
    <s v="20457338"/>
    <x v="0"/>
  </r>
  <r>
    <s v="20457009"/>
    <x v="0"/>
  </r>
  <r>
    <s v="20456978"/>
    <x v="0"/>
  </r>
  <r>
    <s v="20456912"/>
    <x v="0"/>
  </r>
  <r>
    <s v="20456746"/>
    <x v="0"/>
  </r>
  <r>
    <s v="20456609"/>
    <x v="0"/>
  </r>
  <r>
    <s v="20456395"/>
    <x v="0"/>
  </r>
  <r>
    <s v="20456319"/>
    <x v="0"/>
  </r>
  <r>
    <s v="20456246"/>
    <x v="0"/>
  </r>
  <r>
    <s v="20456002"/>
    <x v="0"/>
  </r>
  <r>
    <s v="20455897"/>
    <x v="0"/>
  </r>
  <r>
    <s v="20455843"/>
    <x v="0"/>
  </r>
  <r>
    <s v="20455819"/>
    <x v="0"/>
  </r>
  <r>
    <s v="20455635"/>
    <x v="0"/>
  </r>
  <r>
    <s v="20455471"/>
    <x v="0"/>
  </r>
  <r>
    <s v="20455454"/>
    <x v="0"/>
  </r>
  <r>
    <s v="20455221"/>
    <x v="0"/>
  </r>
  <r>
    <s v="20454948"/>
    <x v="0"/>
  </r>
  <r>
    <s v="20454896"/>
    <x v="0"/>
  </r>
  <r>
    <s v="20454863"/>
    <x v="0"/>
  </r>
  <r>
    <s v="20454804"/>
    <x v="0"/>
  </r>
  <r>
    <s v="20454711"/>
    <x v="0"/>
  </r>
  <r>
    <s v="20454689"/>
    <x v="0"/>
  </r>
  <r>
    <s v="20454679"/>
    <x v="0"/>
  </r>
  <r>
    <s v="20454578"/>
    <x v="0"/>
  </r>
  <r>
    <s v="20453886"/>
    <x v="0"/>
  </r>
  <r>
    <s v="20453845"/>
    <x v="0"/>
  </r>
  <r>
    <s v="20453752"/>
    <x v="0"/>
  </r>
  <r>
    <s v="20453673"/>
    <x v="0"/>
  </r>
  <r>
    <s v="20453611"/>
    <x v="0"/>
  </r>
  <r>
    <s v="20453345"/>
    <x v="0"/>
  </r>
  <r>
    <s v="20452825"/>
    <x v="0"/>
  </r>
  <r>
    <s v="20452808"/>
    <x v="0"/>
  </r>
  <r>
    <s v="20452730"/>
    <x v="0"/>
  </r>
  <r>
    <s v="20452690"/>
    <x v="0"/>
  </r>
  <r>
    <s v="20452525"/>
    <x v="0"/>
  </r>
  <r>
    <s v="20452510"/>
    <x v="0"/>
  </r>
  <r>
    <s v="20452411"/>
    <x v="0"/>
  </r>
  <r>
    <s v="20452176"/>
    <x v="0"/>
  </r>
  <r>
    <s v="20452081"/>
    <x v="0"/>
  </r>
  <r>
    <s v="20452056"/>
    <x v="0"/>
  </r>
  <r>
    <s v="20451953"/>
    <x v="0"/>
  </r>
  <r>
    <s v="20451661"/>
    <x v="0"/>
  </r>
  <r>
    <s v="20451558"/>
    <x v="0"/>
  </r>
  <r>
    <s v="20451536"/>
    <x v="0"/>
  </r>
  <r>
    <s v="20451347"/>
    <x v="0"/>
  </r>
  <r>
    <s v="20451118"/>
    <x v="0"/>
  </r>
  <r>
    <s v="20450536"/>
    <x v="0"/>
  </r>
  <r>
    <s v="20450473"/>
    <x v="0"/>
  </r>
  <r>
    <s v="20450437"/>
    <x v="0"/>
  </r>
  <r>
    <s v="20449958"/>
    <x v="0"/>
  </r>
  <r>
    <s v="20449830"/>
    <x v="0"/>
  </r>
  <r>
    <s v="20449788"/>
    <x v="0"/>
  </r>
  <r>
    <s v="20449213"/>
    <x v="0"/>
  </r>
  <r>
    <s v="20448966"/>
    <x v="0"/>
  </r>
  <r>
    <s v="20448961"/>
    <x v="0"/>
  </r>
  <r>
    <s v="20448840"/>
    <x v="0"/>
  </r>
  <r>
    <s v="20448668"/>
    <x v="0"/>
  </r>
  <r>
    <s v="20448600"/>
    <x v="0"/>
  </r>
  <r>
    <s v="20448555"/>
    <x v="0"/>
  </r>
  <r>
    <s v="20448414"/>
    <x v="0"/>
  </r>
  <r>
    <s v="20448261"/>
    <x v="0"/>
  </r>
  <r>
    <s v="20447246"/>
    <x v="0"/>
  </r>
  <r>
    <s v="20447242"/>
    <x v="0"/>
  </r>
  <r>
    <s v="20447009"/>
    <x v="0"/>
  </r>
  <r>
    <s v="20446984"/>
    <x v="0"/>
  </r>
  <r>
    <s v="20446943"/>
    <x v="0"/>
  </r>
  <r>
    <s v="20446858"/>
    <x v="0"/>
  </r>
  <r>
    <s v="20446720"/>
    <x v="0"/>
  </r>
  <r>
    <s v="20446718"/>
    <x v="0"/>
  </r>
  <r>
    <s v="20446318"/>
    <x v="0"/>
  </r>
  <r>
    <s v="20445994"/>
    <x v="0"/>
  </r>
  <r>
    <s v="20445825"/>
    <x v="0"/>
  </r>
  <r>
    <s v="20445346"/>
    <x v="0"/>
  </r>
  <r>
    <s v="20445314"/>
    <x v="0"/>
  </r>
  <r>
    <s v="20445278"/>
    <x v="0"/>
  </r>
  <r>
    <s v="20445210"/>
    <x v="0"/>
  </r>
  <r>
    <s v="20445096"/>
    <x v="0"/>
  </r>
  <r>
    <s v="20445049"/>
    <x v="0"/>
  </r>
  <r>
    <s v="20445043"/>
    <x v="0"/>
  </r>
  <r>
    <s v="20444919"/>
    <x v="0"/>
  </r>
  <r>
    <s v="20444889"/>
    <x v="0"/>
  </r>
  <r>
    <s v="20444818"/>
    <x v="0"/>
  </r>
  <r>
    <s v="20444805"/>
    <x v="0"/>
  </r>
  <r>
    <s v="20444626"/>
    <x v="0"/>
  </r>
  <r>
    <s v="20444459"/>
    <x v="0"/>
  </r>
  <r>
    <s v="20444430"/>
    <x v="0"/>
  </r>
  <r>
    <s v="20444347"/>
    <x v="0"/>
  </r>
  <r>
    <s v="20444219"/>
    <x v="0"/>
  </r>
  <r>
    <s v="20444125"/>
    <x v="0"/>
  </r>
  <r>
    <s v="20444099"/>
    <x v="0"/>
  </r>
  <r>
    <s v="20444015"/>
    <x v="0"/>
  </r>
  <r>
    <s v="20443788"/>
    <x v="0"/>
  </r>
  <r>
    <s v="20443762"/>
    <x v="0"/>
  </r>
  <r>
    <s v="20443463"/>
    <x v="0"/>
  </r>
  <r>
    <s v="20443434"/>
    <x v="0"/>
  </r>
  <r>
    <s v="20443396"/>
    <x v="0"/>
  </r>
  <r>
    <s v="20443342"/>
    <x v="0"/>
  </r>
  <r>
    <s v="20443280"/>
    <x v="0"/>
  </r>
  <r>
    <s v="20443255"/>
    <x v="0"/>
  </r>
  <r>
    <s v="20442591"/>
    <x v="0"/>
  </r>
  <r>
    <s v="20442390"/>
    <x v="0"/>
  </r>
  <r>
    <s v="20442307"/>
    <x v="0"/>
  </r>
  <r>
    <s v="20442252"/>
    <x v="0"/>
  </r>
  <r>
    <s v="20442128"/>
    <x v="0"/>
  </r>
  <r>
    <s v="20441960"/>
    <x v="0"/>
  </r>
  <r>
    <s v="20441677"/>
    <x v="0"/>
  </r>
  <r>
    <s v="20441576"/>
    <x v="0"/>
  </r>
  <r>
    <s v="20441565"/>
    <x v="0"/>
  </r>
  <r>
    <s v="20441557"/>
    <x v="0"/>
  </r>
  <r>
    <s v="20441535"/>
    <x v="0"/>
  </r>
  <r>
    <s v="20441497"/>
    <x v="0"/>
  </r>
  <r>
    <s v="20441380"/>
    <x v="0"/>
  </r>
  <r>
    <s v="20441135"/>
    <x v="0"/>
  </r>
  <r>
    <s v="20440905"/>
    <x v="0"/>
  </r>
  <r>
    <s v="20440817"/>
    <x v="0"/>
  </r>
  <r>
    <s v="20440628"/>
    <x v="0"/>
  </r>
  <r>
    <s v="20440425"/>
    <x v="0"/>
  </r>
  <r>
    <s v="20440393"/>
    <x v="0"/>
  </r>
  <r>
    <s v="20440298"/>
    <x v="0"/>
  </r>
  <r>
    <s v="20440245"/>
    <x v="0"/>
  </r>
  <r>
    <s v="20440238"/>
    <x v="0"/>
  </r>
  <r>
    <s v="20440216"/>
    <x v="0"/>
  </r>
  <r>
    <s v="20440196"/>
    <x v="0"/>
  </r>
  <r>
    <s v="20440151"/>
    <x v="0"/>
  </r>
  <r>
    <s v="20439729"/>
    <x v="0"/>
  </r>
  <r>
    <s v="20439694"/>
    <x v="0"/>
  </r>
  <r>
    <s v="20439556"/>
    <x v="0"/>
  </r>
  <r>
    <s v="20439408"/>
    <x v="0"/>
  </r>
  <r>
    <s v="20439129"/>
    <x v="0"/>
  </r>
  <r>
    <s v="20439063"/>
    <x v="0"/>
  </r>
  <r>
    <s v="20439046"/>
    <x v="0"/>
  </r>
  <r>
    <s v="20438925"/>
    <x v="0"/>
  </r>
  <r>
    <s v="20438602"/>
    <x v="0"/>
  </r>
  <r>
    <s v="20438451"/>
    <x v="0"/>
  </r>
  <r>
    <s v="20438339"/>
    <x v="0"/>
  </r>
  <r>
    <s v="20438328"/>
    <x v="0"/>
  </r>
  <r>
    <s v="20438265"/>
    <x v="0"/>
  </r>
  <r>
    <s v="20438177"/>
    <x v="0"/>
  </r>
  <r>
    <s v="20438075"/>
    <x v="0"/>
  </r>
  <r>
    <s v="20438072"/>
    <x v="0"/>
  </r>
  <r>
    <s v="20437754"/>
    <x v="0"/>
  </r>
  <r>
    <s v="20437410"/>
    <x v="0"/>
  </r>
  <r>
    <s v="20437358"/>
    <x v="0"/>
  </r>
  <r>
    <s v="20437288"/>
    <x v="0"/>
  </r>
  <r>
    <s v="20436993"/>
    <x v="0"/>
  </r>
  <r>
    <s v="20436401"/>
    <x v="0"/>
  </r>
  <r>
    <s v="20436292"/>
    <x v="0"/>
  </r>
  <r>
    <s v="20436112"/>
    <x v="0"/>
  </r>
  <r>
    <s v="20435781"/>
    <x v="0"/>
  </r>
  <r>
    <s v="20435746"/>
    <x v="0"/>
  </r>
  <r>
    <s v="20435453"/>
    <x v="0"/>
  </r>
  <r>
    <s v="20435162"/>
    <x v="0"/>
  </r>
  <r>
    <s v="20434954"/>
    <x v="0"/>
  </r>
  <r>
    <s v="20434795"/>
    <x v="0"/>
  </r>
  <r>
    <s v="20434506"/>
    <x v="0"/>
  </r>
  <r>
    <s v="20434080"/>
    <x v="0"/>
  </r>
  <r>
    <s v="20433939"/>
    <x v="0"/>
  </r>
  <r>
    <s v="20433707"/>
    <x v="0"/>
  </r>
  <r>
    <s v="20433592"/>
    <x v="0"/>
  </r>
  <r>
    <s v="20433472"/>
    <x v="0"/>
  </r>
  <r>
    <s v="20433383"/>
    <x v="0"/>
  </r>
  <r>
    <s v="20433212"/>
    <x v="0"/>
  </r>
  <r>
    <s v="20433201"/>
    <x v="0"/>
  </r>
  <r>
    <s v="20433056"/>
    <x v="0"/>
  </r>
  <r>
    <s v="20432869"/>
    <x v="0"/>
  </r>
  <r>
    <s v="20432840"/>
    <x v="0"/>
  </r>
  <r>
    <s v="20432803"/>
    <x v="0"/>
  </r>
  <r>
    <s v="20432793"/>
    <x v="0"/>
  </r>
  <r>
    <s v="20432725"/>
    <x v="0"/>
  </r>
  <r>
    <s v="20432586"/>
    <x v="0"/>
  </r>
  <r>
    <s v="20432571"/>
    <x v="0"/>
  </r>
  <r>
    <s v="20432570"/>
    <x v="0"/>
  </r>
  <r>
    <s v="20432537"/>
    <x v="0"/>
  </r>
  <r>
    <s v="20432528"/>
    <x v="0"/>
  </r>
  <r>
    <s v="20432517"/>
    <x v="0"/>
  </r>
  <r>
    <s v="20432443"/>
    <x v="0"/>
  </r>
  <r>
    <s v="20432439"/>
    <x v="0"/>
  </r>
  <r>
    <s v="20432336"/>
    <x v="0"/>
  </r>
  <r>
    <s v="20432324"/>
    <x v="0"/>
  </r>
  <r>
    <s v="20432319"/>
    <x v="0"/>
  </r>
  <r>
    <s v="20432297"/>
    <x v="0"/>
  </r>
  <r>
    <s v="20432284"/>
    <x v="0"/>
  </r>
  <r>
    <s v="20432227"/>
    <x v="0"/>
  </r>
  <r>
    <s v="20432219"/>
    <x v="0"/>
  </r>
  <r>
    <s v="20432214"/>
    <x v="0"/>
  </r>
  <r>
    <s v="20432210"/>
    <x v="0"/>
  </r>
  <r>
    <s v="20432188"/>
    <x v="0"/>
  </r>
  <r>
    <s v="20432177"/>
    <x v="0"/>
  </r>
  <r>
    <s v="20431370"/>
    <x v="0"/>
  </r>
  <r>
    <s v="20431364"/>
    <x v="0"/>
  </r>
  <r>
    <s v="20431005"/>
    <x v="0"/>
  </r>
  <r>
    <s v="20430728"/>
    <x v="0"/>
  </r>
  <r>
    <s v="20430628"/>
    <x v="0"/>
  </r>
  <r>
    <s v="20430598"/>
    <x v="0"/>
  </r>
  <r>
    <s v="20430548"/>
    <x v="0"/>
  </r>
  <r>
    <s v="20430386"/>
    <x v="0"/>
  </r>
  <r>
    <s v="20430233"/>
    <x v="0"/>
  </r>
  <r>
    <s v="20430203"/>
    <x v="0"/>
  </r>
  <r>
    <s v="20430082"/>
    <x v="0"/>
  </r>
  <r>
    <s v="20429999"/>
    <x v="0"/>
  </r>
  <r>
    <s v="20429925"/>
    <x v="0"/>
  </r>
  <r>
    <s v="20429919"/>
    <x v="0"/>
  </r>
  <r>
    <s v="20429628"/>
    <x v="0"/>
  </r>
  <r>
    <s v="20429608"/>
    <x v="0"/>
  </r>
  <r>
    <s v="20429521"/>
    <x v="0"/>
  </r>
  <r>
    <s v="20429459"/>
    <x v="0"/>
  </r>
  <r>
    <s v="20429404"/>
    <x v="0"/>
  </r>
  <r>
    <s v="20429250"/>
    <x v="0"/>
  </r>
  <r>
    <s v="20429104"/>
    <x v="0"/>
  </r>
  <r>
    <s v="20428792"/>
    <x v="0"/>
  </r>
  <r>
    <s v="20428639"/>
    <x v="0"/>
  </r>
  <r>
    <s v="20428582"/>
    <x v="0"/>
  </r>
  <r>
    <s v="20428530"/>
    <x v="0"/>
  </r>
  <r>
    <s v="20427423"/>
    <x v="0"/>
  </r>
  <r>
    <s v="20427361"/>
    <x v="0"/>
  </r>
  <r>
    <s v="20427328"/>
    <x v="0"/>
  </r>
  <r>
    <s v="20427215"/>
    <x v="0"/>
  </r>
  <r>
    <s v="20427108"/>
    <x v="0"/>
  </r>
  <r>
    <s v="20427007"/>
    <x v="0"/>
  </r>
  <r>
    <s v="20426942"/>
    <x v="0"/>
  </r>
  <r>
    <s v="20426903"/>
    <x v="0"/>
  </r>
  <r>
    <s v="20426874"/>
    <x v="0"/>
  </r>
  <r>
    <s v="20426804"/>
    <x v="0"/>
  </r>
  <r>
    <s v="20426770"/>
    <x v="0"/>
  </r>
  <r>
    <s v="20426769"/>
    <x v="0"/>
  </r>
  <r>
    <s v="20426647"/>
    <x v="0"/>
  </r>
  <r>
    <s v="20426531"/>
    <x v="0"/>
  </r>
  <r>
    <s v="20426467"/>
    <x v="0"/>
  </r>
  <r>
    <s v="20426375"/>
    <x v="0"/>
  </r>
  <r>
    <s v="20426357"/>
    <x v="0"/>
  </r>
  <r>
    <s v="20426354"/>
    <x v="0"/>
  </r>
  <r>
    <s v="20426339"/>
    <x v="0"/>
  </r>
  <r>
    <s v="20426251"/>
    <x v="0"/>
  </r>
  <r>
    <s v="20426182"/>
    <x v="0"/>
  </r>
  <r>
    <s v="20426137"/>
    <x v="0"/>
  </r>
  <r>
    <s v="20426079"/>
    <x v="0"/>
  </r>
  <r>
    <s v="20426017"/>
    <x v="0"/>
  </r>
  <r>
    <s v="20425968"/>
    <x v="0"/>
  </r>
  <r>
    <s v="20425819"/>
    <x v="0"/>
  </r>
  <r>
    <s v="20425792"/>
    <x v="0"/>
  </r>
  <r>
    <s v="20425477"/>
    <x v="0"/>
  </r>
  <r>
    <s v="20425320"/>
    <x v="0"/>
  </r>
  <r>
    <s v="20425283"/>
    <x v="0"/>
  </r>
  <r>
    <s v="20425225"/>
    <x v="0"/>
  </r>
  <r>
    <s v="20425153"/>
    <x v="0"/>
  </r>
  <r>
    <s v="20425117"/>
    <x v="0"/>
  </r>
  <r>
    <s v="20425102"/>
    <x v="0"/>
  </r>
  <r>
    <s v="20425018"/>
    <x v="0"/>
  </r>
  <r>
    <s v="20424825"/>
    <x v="0"/>
  </r>
  <r>
    <s v="20424742"/>
    <x v="0"/>
  </r>
  <r>
    <s v="20424721"/>
    <x v="0"/>
  </r>
  <r>
    <s v="20424666"/>
    <x v="0"/>
  </r>
  <r>
    <s v="20424642"/>
    <x v="0"/>
  </r>
  <r>
    <s v="20424598"/>
    <x v="0"/>
  </r>
  <r>
    <s v="20424558"/>
    <x v="0"/>
  </r>
  <r>
    <s v="20424383"/>
    <x v="0"/>
  </r>
  <r>
    <s v="20424116"/>
    <x v="0"/>
  </r>
  <r>
    <s v="20423653"/>
    <x v="0"/>
  </r>
  <r>
    <s v="20423454"/>
    <x v="0"/>
  </r>
  <r>
    <s v="20423341"/>
    <x v="0"/>
  </r>
  <r>
    <s v="20423330"/>
    <x v="0"/>
  </r>
  <r>
    <s v="20423285"/>
    <x v="0"/>
  </r>
  <r>
    <s v="20423277"/>
    <x v="0"/>
  </r>
  <r>
    <s v="20422801"/>
    <x v="0"/>
  </r>
  <r>
    <s v="20422629"/>
    <x v="0"/>
  </r>
  <r>
    <s v="20422597"/>
    <x v="0"/>
  </r>
  <r>
    <s v="20422469"/>
    <x v="0"/>
  </r>
  <r>
    <s v="20422468"/>
    <x v="0"/>
  </r>
  <r>
    <s v="20422461"/>
    <x v="0"/>
  </r>
  <r>
    <s v="20422373"/>
    <x v="0"/>
  </r>
  <r>
    <s v="20422178"/>
    <x v="0"/>
  </r>
  <r>
    <s v="20422172"/>
    <x v="0"/>
  </r>
  <r>
    <s v="20422052"/>
    <x v="0"/>
  </r>
  <r>
    <s v="20421944"/>
    <x v="0"/>
  </r>
  <r>
    <s v="20421798"/>
    <x v="0"/>
  </r>
  <r>
    <s v="20421781"/>
    <x v="0"/>
  </r>
  <r>
    <s v="20421686"/>
    <x v="0"/>
  </r>
  <r>
    <s v="20421649"/>
    <x v="0"/>
  </r>
  <r>
    <s v="20421386"/>
    <x v="0"/>
  </r>
  <r>
    <s v="20420954"/>
    <x v="0"/>
  </r>
  <r>
    <s v="20420833"/>
    <x v="0"/>
  </r>
  <r>
    <s v="20420648"/>
    <x v="0"/>
  </r>
  <r>
    <s v="20420515"/>
    <x v="0"/>
  </r>
  <r>
    <s v="20420118"/>
    <x v="0"/>
  </r>
  <r>
    <s v="20420018"/>
    <x v="0"/>
  </r>
  <r>
    <s v="20419651"/>
    <x v="0"/>
  </r>
  <r>
    <s v="20419550"/>
    <x v="0"/>
  </r>
  <r>
    <s v="20419218"/>
    <x v="0"/>
  </r>
  <r>
    <s v="20419213"/>
    <x v="0"/>
  </r>
  <r>
    <s v="20418595"/>
    <x v="0"/>
  </r>
  <r>
    <s v="20418531"/>
    <x v="0"/>
  </r>
  <r>
    <s v="20418490"/>
    <x v="0"/>
  </r>
  <r>
    <s v="20418437"/>
    <x v="0"/>
  </r>
  <r>
    <s v="20418359"/>
    <x v="0"/>
  </r>
  <r>
    <s v="20418331"/>
    <x v="0"/>
  </r>
  <r>
    <s v="20418329"/>
    <x v="0"/>
  </r>
  <r>
    <s v="20418242"/>
    <x v="0"/>
  </r>
  <r>
    <s v="20418215"/>
    <x v="0"/>
  </r>
  <r>
    <s v="20418196"/>
    <x v="0"/>
  </r>
  <r>
    <s v="20418133"/>
    <x v="0"/>
  </r>
  <r>
    <s v="20418075"/>
    <x v="0"/>
  </r>
  <r>
    <s v="20417926"/>
    <x v="0"/>
  </r>
  <r>
    <s v="20417910"/>
    <x v="0"/>
  </r>
  <r>
    <s v="20417855"/>
    <x v="0"/>
  </r>
  <r>
    <s v="20417824"/>
    <x v="0"/>
  </r>
  <r>
    <s v="20417725"/>
    <x v="0"/>
  </r>
  <r>
    <s v="20417573"/>
    <x v="0"/>
  </r>
  <r>
    <s v="20417528"/>
    <x v="0"/>
  </r>
  <r>
    <s v="20417493"/>
    <x v="0"/>
  </r>
  <r>
    <s v="20417292"/>
    <x v="0"/>
  </r>
  <r>
    <s v="20417241"/>
    <x v="0"/>
  </r>
  <r>
    <s v="20417222"/>
    <x v="0"/>
  </r>
  <r>
    <s v="20417220"/>
    <x v="0"/>
  </r>
  <r>
    <s v="20417038"/>
    <x v="0"/>
  </r>
  <r>
    <s v="20416993"/>
    <x v="0"/>
  </r>
  <r>
    <s v="20416780"/>
    <x v="0"/>
  </r>
  <r>
    <s v="20416757"/>
    <x v="0"/>
  </r>
  <r>
    <s v="20416443"/>
    <x v="0"/>
  </r>
  <r>
    <s v="20416382"/>
    <x v="0"/>
  </r>
  <r>
    <s v="20416357"/>
    <x v="0"/>
  </r>
  <r>
    <s v="20416089"/>
    <x v="0"/>
  </r>
  <r>
    <s v="20416081"/>
    <x v="0"/>
  </r>
  <r>
    <s v="20415906"/>
    <x v="0"/>
  </r>
  <r>
    <s v="20415568"/>
    <x v="0"/>
  </r>
  <r>
    <s v="20415370"/>
    <x v="0"/>
  </r>
  <r>
    <s v="20414972"/>
    <x v="0"/>
  </r>
  <r>
    <s v="20414869"/>
    <x v="0"/>
  </r>
  <r>
    <s v="20414780"/>
    <x v="0"/>
  </r>
  <r>
    <s v="20413400"/>
    <x v="0"/>
  </r>
  <r>
    <s v="20413398"/>
    <x v="0"/>
  </r>
  <r>
    <s v="20413379"/>
    <x v="0"/>
  </r>
  <r>
    <s v="20413333"/>
    <x v="0"/>
  </r>
  <r>
    <s v="20413296"/>
    <x v="0"/>
  </r>
  <r>
    <s v="20413245"/>
    <x v="0"/>
  </r>
  <r>
    <s v="20413208"/>
    <x v="0"/>
  </r>
  <r>
    <s v="20413130"/>
    <x v="0"/>
  </r>
  <r>
    <s v="20413114"/>
    <x v="0"/>
  </r>
  <r>
    <s v="20413079"/>
    <x v="0"/>
  </r>
  <r>
    <s v="20413011"/>
    <x v="0"/>
  </r>
  <r>
    <s v="20412995"/>
    <x v="0"/>
  </r>
  <r>
    <s v="20412913"/>
    <x v="0"/>
  </r>
  <r>
    <s v="20412733"/>
    <x v="0"/>
  </r>
  <r>
    <s v="20412434"/>
    <x v="0"/>
  </r>
  <r>
    <s v="20412331"/>
    <x v="0"/>
  </r>
  <r>
    <s v="20412305"/>
    <x v="0"/>
  </r>
  <r>
    <s v="20412243"/>
    <x v="0"/>
  </r>
  <r>
    <s v="20412174"/>
    <x v="0"/>
  </r>
  <r>
    <s v="20412129"/>
    <x v="0"/>
  </r>
  <r>
    <s v="20411889"/>
    <x v="0"/>
  </r>
  <r>
    <s v="20411852"/>
    <x v="0"/>
  </r>
  <r>
    <s v="20411586"/>
    <x v="0"/>
  </r>
  <r>
    <s v="20411471"/>
    <x v="0"/>
  </r>
  <r>
    <s v="20411310"/>
    <x v="0"/>
  </r>
  <r>
    <s v="20411224"/>
    <x v="0"/>
  </r>
  <r>
    <s v="20411161"/>
    <x v="0"/>
  </r>
  <r>
    <s v="20411150"/>
    <x v="0"/>
  </r>
  <r>
    <s v="20411029"/>
    <x v="0"/>
  </r>
  <r>
    <s v="20410465"/>
    <x v="0"/>
  </r>
  <r>
    <s v="20410454"/>
    <x v="0"/>
  </r>
  <r>
    <s v="20410388"/>
    <x v="0"/>
  </r>
  <r>
    <s v="20410331"/>
    <x v="0"/>
  </r>
  <r>
    <s v="20410242"/>
    <x v="0"/>
  </r>
  <r>
    <s v="20409964"/>
    <x v="0"/>
  </r>
  <r>
    <s v="20409577"/>
    <x v="0"/>
  </r>
  <r>
    <s v="20409469"/>
    <x v="0"/>
  </r>
  <r>
    <s v="20409424"/>
    <x v="0"/>
  </r>
  <r>
    <s v="20409344"/>
    <x v="0"/>
  </r>
  <r>
    <s v="20409282"/>
    <x v="0"/>
  </r>
  <r>
    <s v="20409262"/>
    <x v="0"/>
  </r>
  <r>
    <s v="20409260"/>
    <x v="0"/>
  </r>
  <r>
    <s v="20409210"/>
    <x v="0"/>
  </r>
  <r>
    <s v="20409168"/>
    <x v="0"/>
  </r>
  <r>
    <s v="20408976"/>
    <x v="0"/>
  </r>
  <r>
    <s v="20408709"/>
    <x v="0"/>
  </r>
  <r>
    <s v="20407320"/>
    <x v="0"/>
  </r>
  <r>
    <s v="20407317"/>
    <x v="0"/>
  </r>
  <r>
    <s v="20407160"/>
    <x v="0"/>
  </r>
  <r>
    <s v="20406892"/>
    <x v="0"/>
  </r>
  <r>
    <s v="20406842"/>
    <x v="0"/>
  </r>
  <r>
    <s v="20406797"/>
    <x v="0"/>
  </r>
  <r>
    <s v="20406649"/>
    <x v="0"/>
  </r>
  <r>
    <s v="20406616"/>
    <x v="0"/>
  </r>
  <r>
    <s v="20406346"/>
    <x v="0"/>
  </r>
  <r>
    <s v="20406337"/>
    <x v="0"/>
  </r>
  <r>
    <s v="20406065"/>
    <x v="0"/>
  </r>
  <r>
    <s v="20405964"/>
    <x v="0"/>
  </r>
  <r>
    <s v="20405913"/>
    <x v="0"/>
  </r>
  <r>
    <s v="20405890"/>
    <x v="0"/>
  </r>
  <r>
    <s v="20405870"/>
    <x v="0"/>
  </r>
  <r>
    <s v="20405859"/>
    <x v="0"/>
  </r>
  <r>
    <s v="20405812"/>
    <x v="0"/>
  </r>
  <r>
    <s v="20405755"/>
    <x v="0"/>
  </r>
  <r>
    <s v="20405594"/>
    <x v="0"/>
  </r>
  <r>
    <s v="20405055"/>
    <x v="0"/>
  </r>
  <r>
    <s v="20404988"/>
    <x v="0"/>
  </r>
  <r>
    <s v="20404874"/>
    <x v="0"/>
  </r>
  <r>
    <s v="20404486"/>
    <x v="0"/>
  </r>
  <r>
    <s v="20404318"/>
    <x v="0"/>
  </r>
  <r>
    <s v="20404156"/>
    <x v="0"/>
  </r>
  <r>
    <s v="20403997"/>
    <x v="0"/>
  </r>
  <r>
    <s v="20403939"/>
    <x v="0"/>
  </r>
  <r>
    <s v="20403673"/>
    <x v="0"/>
  </r>
  <r>
    <s v="20403595"/>
    <x v="0"/>
  </r>
  <r>
    <s v="20403548"/>
    <x v="0"/>
  </r>
  <r>
    <s v="20403531"/>
    <x v="0"/>
  </r>
  <r>
    <s v="20402955"/>
    <x v="0"/>
  </r>
  <r>
    <s v="20402937"/>
    <x v="0"/>
  </r>
  <r>
    <s v="20402884"/>
    <x v="0"/>
  </r>
  <r>
    <s v="20402865"/>
    <x v="0"/>
  </r>
  <r>
    <s v="20402808"/>
    <x v="0"/>
  </r>
  <r>
    <s v="20402643"/>
    <x v="0"/>
  </r>
  <r>
    <s v="20402620"/>
    <x v="0"/>
  </r>
  <r>
    <s v="20402005"/>
    <x v="0"/>
  </r>
  <r>
    <s v="20401927"/>
    <x v="0"/>
  </r>
  <r>
    <s v="20401860"/>
    <x v="0"/>
  </r>
  <r>
    <s v="20401740"/>
    <x v="0"/>
  </r>
  <r>
    <s v="20401674"/>
    <x v="0"/>
  </r>
  <r>
    <s v="20401569"/>
    <x v="0"/>
  </r>
  <r>
    <s v="20401436"/>
    <x v="0"/>
  </r>
  <r>
    <s v="20401299"/>
    <x v="0"/>
  </r>
  <r>
    <s v="20400908"/>
    <x v="0"/>
  </r>
  <r>
    <s v="20400869"/>
    <x v="0"/>
  </r>
  <r>
    <s v="20400808"/>
    <x v="0"/>
  </r>
  <r>
    <s v="20400714"/>
    <x v="0"/>
  </r>
  <r>
    <s v="20400613"/>
    <x v="0"/>
  </r>
  <r>
    <s v="20400084"/>
    <x v="0"/>
  </r>
  <r>
    <s v="20400069"/>
    <x v="0"/>
  </r>
  <r>
    <s v="20400044"/>
    <x v="0"/>
  </r>
  <r>
    <s v="20399666"/>
    <x v="0"/>
  </r>
  <r>
    <s v="20398985"/>
    <x v="0"/>
  </r>
  <r>
    <s v="20398659"/>
    <x v="0"/>
  </r>
  <r>
    <s v="20398648"/>
    <x v="0"/>
  </r>
  <r>
    <s v="20398608"/>
    <x v="0"/>
  </r>
  <r>
    <s v="20398531"/>
    <x v="0"/>
  </r>
  <r>
    <s v="20398502"/>
    <x v="0"/>
  </r>
  <r>
    <s v="20398329"/>
    <x v="0"/>
  </r>
  <r>
    <s v="20398313"/>
    <x v="0"/>
  </r>
  <r>
    <s v="20398027"/>
    <x v="0"/>
  </r>
  <r>
    <s v="20397766"/>
    <x v="0"/>
  </r>
  <r>
    <s v="20397731"/>
    <x v="0"/>
  </r>
  <r>
    <s v="20397707"/>
    <x v="0"/>
  </r>
  <r>
    <s v="20397586"/>
    <x v="0"/>
  </r>
  <r>
    <s v="20397565"/>
    <x v="0"/>
  </r>
  <r>
    <s v="20397560"/>
    <x v="0"/>
  </r>
  <r>
    <s v="20396938"/>
    <x v="0"/>
  </r>
  <r>
    <s v="20396599"/>
    <x v="0"/>
  </r>
  <r>
    <s v="20396284"/>
    <x v="0"/>
  </r>
  <r>
    <s v="20396214"/>
    <x v="0"/>
  </r>
  <r>
    <s v="20396142"/>
    <x v="0"/>
  </r>
  <r>
    <s v="20396139"/>
    <x v="0"/>
  </r>
  <r>
    <s v="20395970"/>
    <x v="0"/>
  </r>
  <r>
    <s v="20395898"/>
    <x v="0"/>
  </r>
  <r>
    <s v="20395672"/>
    <x v="0"/>
  </r>
  <r>
    <s v="20395506"/>
    <x v="0"/>
  </r>
  <r>
    <s v="20395504"/>
    <x v="0"/>
  </r>
  <r>
    <s v="20395333"/>
    <x v="0"/>
  </r>
  <r>
    <s v="20395130"/>
    <x v="0"/>
  </r>
  <r>
    <s v="20395021"/>
    <x v="0"/>
  </r>
  <r>
    <s v="20394940"/>
    <x v="0"/>
  </r>
  <r>
    <s v="20394731"/>
    <x v="0"/>
  </r>
  <r>
    <s v="20394687"/>
    <x v="0"/>
  </r>
  <r>
    <s v="20394641"/>
    <x v="0"/>
  </r>
  <r>
    <s v="20394542"/>
    <x v="0"/>
  </r>
  <r>
    <s v="20394267"/>
    <x v="0"/>
  </r>
  <r>
    <s v="20394223"/>
    <x v="0"/>
  </r>
  <r>
    <s v="20393623"/>
    <x v="0"/>
  </r>
  <r>
    <s v="20393522"/>
    <x v="0"/>
  </r>
  <r>
    <s v="20393490"/>
    <x v="0"/>
  </r>
  <r>
    <s v="20393464"/>
    <x v="0"/>
  </r>
  <r>
    <s v="20393446"/>
    <x v="0"/>
  </r>
  <r>
    <s v="20393052"/>
    <x v="0"/>
  </r>
  <r>
    <s v="20393018"/>
    <x v="0"/>
  </r>
  <r>
    <s v="20392972"/>
    <x v="0"/>
  </r>
  <r>
    <s v="20392756"/>
    <x v="0"/>
  </r>
  <r>
    <s v="20392650"/>
    <x v="0"/>
  </r>
  <r>
    <s v="20392480"/>
    <x v="0"/>
  </r>
  <r>
    <s v="20392386"/>
    <x v="0"/>
  </r>
  <r>
    <s v="20392361"/>
    <x v="0"/>
  </r>
  <r>
    <s v="20392175"/>
    <x v="0"/>
  </r>
  <r>
    <s v="20391816"/>
    <x v="0"/>
  </r>
  <r>
    <s v="20391538"/>
    <x v="0"/>
  </r>
  <r>
    <s v="20391294"/>
    <x v="0"/>
  </r>
  <r>
    <s v="20391246"/>
    <x v="0"/>
  </r>
  <r>
    <s v="20391208"/>
    <x v="0"/>
  </r>
  <r>
    <s v="20391034"/>
    <x v="0"/>
  </r>
  <r>
    <s v="20390969"/>
    <x v="0"/>
  </r>
  <r>
    <s v="20390867"/>
    <x v="0"/>
  </r>
  <r>
    <s v="20390423"/>
    <x v="0"/>
  </r>
  <r>
    <s v="20390359"/>
    <x v="0"/>
  </r>
  <r>
    <s v="20889490"/>
    <x v="0"/>
  </r>
  <r>
    <s v="20889003"/>
    <x v="0"/>
  </r>
  <r>
    <s v="20888842"/>
    <x v="0"/>
  </r>
  <r>
    <s v="20887138"/>
    <x v="0"/>
  </r>
  <r>
    <s v="20886352"/>
    <x v="0"/>
  </r>
  <r>
    <s v="20886294"/>
    <x v="0"/>
  </r>
  <r>
    <s v="20885953"/>
    <x v="0"/>
  </r>
  <r>
    <s v="20885470"/>
    <x v="0"/>
  </r>
  <r>
    <s v="20885396"/>
    <x v="0"/>
  </r>
  <r>
    <s v="20884764"/>
    <x v="0"/>
  </r>
  <r>
    <s v="20884125"/>
    <x v="0"/>
  </r>
  <r>
    <s v="20883557"/>
    <x v="0"/>
  </r>
  <r>
    <s v="20880841"/>
    <x v="0"/>
  </r>
  <r>
    <s v="20880375"/>
    <x v="0"/>
  </r>
  <r>
    <s v="20880192"/>
    <x v="0"/>
  </r>
  <r>
    <s v="20880028"/>
    <x v="0"/>
  </r>
  <r>
    <s v="20879884"/>
    <x v="0"/>
  </r>
  <r>
    <s v="20879869"/>
    <x v="0"/>
  </r>
  <r>
    <s v="20879370"/>
    <x v="0"/>
  </r>
  <r>
    <s v="20879329"/>
    <x v="0"/>
  </r>
  <r>
    <s v="20879152"/>
    <x v="0"/>
  </r>
  <r>
    <s v="20879122"/>
    <x v="0"/>
  </r>
  <r>
    <s v="20877662"/>
    <x v="0"/>
  </r>
  <r>
    <s v="20875453"/>
    <x v="0"/>
  </r>
  <r>
    <s v="20875384"/>
    <x v="0"/>
  </r>
  <r>
    <s v="20874910"/>
    <x v="0"/>
  </r>
  <r>
    <s v="20874773"/>
    <x v="0"/>
  </r>
  <r>
    <s v="20874640"/>
    <x v="0"/>
  </r>
  <r>
    <s v="20874428"/>
    <x v="0"/>
  </r>
  <r>
    <s v="20873137"/>
    <x v="0"/>
  </r>
  <r>
    <s v="20873036"/>
    <x v="0"/>
  </r>
  <r>
    <s v="20862871"/>
    <x v="0"/>
  </r>
  <r>
    <s v="20862844"/>
    <x v="0"/>
  </r>
  <r>
    <s v="20862821"/>
    <x v="0"/>
  </r>
  <r>
    <s v="20862631"/>
    <x v="0"/>
  </r>
  <r>
    <s v="20862624"/>
    <x v="0"/>
  </r>
  <r>
    <s v="20861959"/>
    <x v="0"/>
  </r>
  <r>
    <s v="20861842"/>
    <x v="0"/>
  </r>
  <r>
    <s v="20861341"/>
    <x v="0"/>
  </r>
  <r>
    <s v="20861189"/>
    <x v="0"/>
  </r>
  <r>
    <s v="20861067"/>
    <x v="0"/>
  </r>
  <r>
    <s v="20861026"/>
    <x v="0"/>
  </r>
  <r>
    <s v="20859914"/>
    <x v="0"/>
  </r>
  <r>
    <s v="20859668"/>
    <x v="0"/>
  </r>
  <r>
    <s v="20859490"/>
    <x v="0"/>
  </r>
  <r>
    <s v="20859442"/>
    <x v="0"/>
  </r>
  <r>
    <s v="20859232"/>
    <x v="0"/>
  </r>
  <r>
    <s v="20858557"/>
    <x v="0"/>
  </r>
  <r>
    <s v="20858488"/>
    <x v="0"/>
  </r>
  <r>
    <s v="20858421"/>
    <x v="0"/>
  </r>
  <r>
    <s v="20857273"/>
    <x v="0"/>
  </r>
  <r>
    <s v="20857135"/>
    <x v="0"/>
  </r>
  <r>
    <s v="20856031"/>
    <x v="0"/>
  </r>
  <r>
    <s v="20854785"/>
    <x v="0"/>
  </r>
  <r>
    <s v="20854539"/>
    <x v="0"/>
  </r>
  <r>
    <s v="20853765"/>
    <x v="0"/>
  </r>
  <r>
    <s v="20853729"/>
    <x v="0"/>
  </r>
  <r>
    <s v="20852686"/>
    <x v="0"/>
  </r>
  <r>
    <s v="20852365"/>
    <x v="0"/>
  </r>
  <r>
    <s v="20851362"/>
    <x v="0"/>
  </r>
  <r>
    <s v="20850796"/>
    <x v="0"/>
  </r>
  <r>
    <s v="20850365"/>
    <x v="0"/>
  </r>
  <r>
    <s v="20849651"/>
    <x v="0"/>
  </r>
  <r>
    <s v="20849635"/>
    <x v="0"/>
  </r>
  <r>
    <s v="20849600"/>
    <x v="0"/>
  </r>
  <r>
    <s v="20848789"/>
    <x v="0"/>
  </r>
  <r>
    <s v="20842249"/>
    <x v="0"/>
  </r>
  <r>
    <s v="20842023"/>
    <x v="0"/>
  </r>
  <r>
    <s v="20841461"/>
    <x v="0"/>
  </r>
  <r>
    <s v="20841311"/>
    <x v="0"/>
  </r>
  <r>
    <s v="20841084"/>
    <x v="0"/>
  </r>
  <r>
    <s v="20840812"/>
    <x v="0"/>
  </r>
  <r>
    <s v="20840607"/>
    <x v="0"/>
  </r>
  <r>
    <s v="20840488"/>
    <x v="0"/>
  </r>
  <r>
    <s v="20840239"/>
    <x v="0"/>
  </r>
  <r>
    <s v="20840142"/>
    <x v="0"/>
  </r>
  <r>
    <s v="20840039"/>
    <x v="0"/>
  </r>
  <r>
    <s v="20839692"/>
    <x v="0"/>
  </r>
  <r>
    <s v="20839461"/>
    <x v="0"/>
  </r>
  <r>
    <s v="20839284"/>
    <x v="0"/>
  </r>
  <r>
    <s v="20838612"/>
    <x v="0"/>
  </r>
  <r>
    <s v="20835538"/>
    <x v="0"/>
  </r>
  <r>
    <s v="20835372"/>
    <x v="0"/>
  </r>
  <r>
    <s v="20835097"/>
    <x v="0"/>
  </r>
  <r>
    <s v="20834869"/>
    <x v="0"/>
  </r>
  <r>
    <s v="20834648"/>
    <x v="0"/>
  </r>
  <r>
    <s v="20834343"/>
    <x v="0"/>
  </r>
  <r>
    <s v="20831805"/>
    <x v="0"/>
  </r>
  <r>
    <s v="20830633"/>
    <x v="0"/>
  </r>
  <r>
    <s v="20830424"/>
    <x v="0"/>
  </r>
  <r>
    <s v="20830388"/>
    <x v="0"/>
  </r>
  <r>
    <s v="20830105"/>
    <x v="0"/>
  </r>
  <r>
    <s v="20829542"/>
    <x v="0"/>
  </r>
  <r>
    <s v="20829020"/>
    <x v="0"/>
  </r>
  <r>
    <s v="20828021"/>
    <x v="0"/>
  </r>
  <r>
    <s v="20827608"/>
    <x v="0"/>
  </r>
  <r>
    <s v="20827583"/>
    <x v="0"/>
  </r>
  <r>
    <s v="20826971"/>
    <x v="0"/>
  </r>
  <r>
    <s v="20826337"/>
    <x v="0"/>
  </r>
  <r>
    <s v="20826020"/>
    <x v="0"/>
  </r>
  <r>
    <s v="20825929"/>
    <x v="0"/>
  </r>
  <r>
    <s v="20821906"/>
    <x v="0"/>
  </r>
  <r>
    <s v="20819306"/>
    <x v="0"/>
  </r>
  <r>
    <s v="20818732"/>
    <x v="0"/>
  </r>
  <r>
    <s v="20818089"/>
    <x v="0"/>
  </r>
  <r>
    <s v="20817947"/>
    <x v="0"/>
  </r>
  <r>
    <s v="20817690"/>
    <x v="0"/>
  </r>
  <r>
    <s v="20817668"/>
    <x v="0"/>
  </r>
  <r>
    <s v="20817592"/>
    <x v="0"/>
  </r>
  <r>
    <s v="20817179"/>
    <x v="0"/>
  </r>
  <r>
    <s v="20816521"/>
    <x v="0"/>
  </r>
  <r>
    <s v="20813119"/>
    <x v="0"/>
  </r>
  <r>
    <s v="20813054"/>
    <x v="0"/>
  </r>
  <r>
    <s v="20812320"/>
    <x v="0"/>
  </r>
  <r>
    <s v="20812105"/>
    <x v="0"/>
  </r>
  <r>
    <s v="20811989"/>
    <x v="0"/>
  </r>
  <r>
    <s v="20811897"/>
    <x v="0"/>
  </r>
  <r>
    <s v="20811772"/>
    <x v="0"/>
  </r>
  <r>
    <s v="20811750"/>
    <x v="0"/>
  </r>
  <r>
    <s v="20811631"/>
    <x v="0"/>
  </r>
  <r>
    <s v="20811186"/>
    <x v="0"/>
  </r>
  <r>
    <s v="20811013"/>
    <x v="0"/>
  </r>
  <r>
    <s v="20810655"/>
    <x v="0"/>
  </r>
  <r>
    <s v="20808078"/>
    <x v="0"/>
  </r>
  <r>
    <s v="20808059"/>
    <x v="0"/>
  </r>
  <r>
    <s v="20802765"/>
    <x v="0"/>
  </r>
  <r>
    <s v="20801293"/>
    <x v="0"/>
  </r>
  <r>
    <s v="20801284"/>
    <x v="0"/>
  </r>
  <r>
    <s v="20797738"/>
    <x v="0"/>
  </r>
  <r>
    <s v="20795096"/>
    <x v="0"/>
  </r>
  <r>
    <s v="20794241"/>
    <x v="0"/>
  </r>
  <r>
    <s v="20794181"/>
    <x v="0"/>
  </r>
  <r>
    <s v="20793727"/>
    <x v="0"/>
  </r>
  <r>
    <s v="20792731"/>
    <x v="0"/>
  </r>
  <r>
    <s v="20792592"/>
    <x v="0"/>
  </r>
  <r>
    <s v="20792480"/>
    <x v="0"/>
  </r>
  <r>
    <s v="20791873"/>
    <x v="0"/>
  </r>
  <r>
    <s v="20791861"/>
    <x v="0"/>
  </r>
  <r>
    <s v="20791725"/>
    <x v="0"/>
  </r>
  <r>
    <s v="20791213"/>
    <x v="0"/>
  </r>
  <r>
    <s v="20791100"/>
    <x v="0"/>
  </r>
  <r>
    <s v="20784562"/>
    <x v="0"/>
  </r>
  <r>
    <s v="20784545"/>
    <x v="0"/>
  </r>
  <r>
    <s v="20784498"/>
    <x v="0"/>
  </r>
  <r>
    <s v="20784476"/>
    <x v="0"/>
  </r>
  <r>
    <s v="20784473"/>
    <x v="0"/>
  </r>
  <r>
    <s v="20784414"/>
    <x v="0"/>
  </r>
  <r>
    <s v="20784404"/>
    <x v="0"/>
  </r>
  <r>
    <s v="20784359"/>
    <x v="0"/>
  </r>
  <r>
    <s v="20782362"/>
    <x v="0"/>
  </r>
  <r>
    <s v="20782351"/>
    <x v="0"/>
  </r>
  <r>
    <s v="20782291"/>
    <x v="0"/>
  </r>
  <r>
    <s v="20782144"/>
    <x v="0"/>
  </r>
  <r>
    <s v="20782076"/>
    <x v="0"/>
  </r>
  <r>
    <s v="20780688"/>
    <x v="0"/>
  </r>
  <r>
    <s v="20777006"/>
    <x v="0"/>
  </r>
  <r>
    <s v="20776927"/>
    <x v="0"/>
  </r>
  <r>
    <s v="20776589"/>
    <x v="0"/>
  </r>
  <r>
    <s v="20775861"/>
    <x v="0"/>
  </r>
  <r>
    <s v="20775225"/>
    <x v="0"/>
  </r>
  <r>
    <s v="20774863"/>
    <x v="0"/>
  </r>
  <r>
    <s v="20774839"/>
    <x v="0"/>
  </r>
  <r>
    <s v="20774669"/>
    <x v="0"/>
  </r>
  <r>
    <s v="20774628"/>
    <x v="0"/>
  </r>
  <r>
    <s v="20773908"/>
    <x v="0"/>
  </r>
  <r>
    <s v="20773422"/>
    <x v="0"/>
  </r>
  <r>
    <s v="20772710"/>
    <x v="0"/>
  </r>
  <r>
    <s v="20772604"/>
    <x v="0"/>
  </r>
  <r>
    <s v="20772035"/>
    <x v="0"/>
  </r>
  <r>
    <s v="20770828"/>
    <x v="0"/>
  </r>
  <r>
    <s v="20770655"/>
    <x v="0"/>
  </r>
  <r>
    <s v="20769970"/>
    <x v="0"/>
  </r>
  <r>
    <s v="20767548"/>
    <x v="0"/>
  </r>
  <r>
    <s v="20765244"/>
    <x v="0"/>
  </r>
  <r>
    <s v="20764740"/>
    <x v="0"/>
  </r>
  <r>
    <s v="20764628"/>
    <x v="0"/>
  </r>
  <r>
    <s v="20764604"/>
    <x v="0"/>
  </r>
  <r>
    <s v="20764564"/>
    <x v="0"/>
  </r>
  <r>
    <s v="20762650"/>
    <x v="0"/>
  </r>
  <r>
    <s v="20761905"/>
    <x v="0"/>
  </r>
  <r>
    <s v="20761460"/>
    <x v="0"/>
  </r>
  <r>
    <s v="20761340"/>
    <x v="0"/>
  </r>
  <r>
    <s v="20761157"/>
    <x v="0"/>
  </r>
  <r>
    <s v="20761148"/>
    <x v="0"/>
  </r>
  <r>
    <s v="20761025"/>
    <x v="0"/>
  </r>
  <r>
    <s v="20761007"/>
    <x v="0"/>
  </r>
  <r>
    <s v="20760761"/>
    <x v="0"/>
  </r>
  <r>
    <s v="20760719"/>
    <x v="0"/>
  </r>
  <r>
    <s v="20760678"/>
    <x v="0"/>
  </r>
  <r>
    <s v="20760406"/>
    <x v="0"/>
  </r>
  <r>
    <s v="20760317"/>
    <x v="0"/>
  </r>
  <r>
    <s v="20760211"/>
    <x v="0"/>
  </r>
  <r>
    <s v="20759326"/>
    <x v="0"/>
  </r>
  <r>
    <s v="20758885"/>
    <x v="0"/>
  </r>
  <r>
    <s v="20758431"/>
    <x v="0"/>
  </r>
  <r>
    <s v="20757794"/>
    <x v="0"/>
  </r>
  <r>
    <s v="20756974"/>
    <x v="0"/>
  </r>
  <r>
    <s v="20756885"/>
    <x v="0"/>
  </r>
  <r>
    <s v="20756348"/>
    <x v="0"/>
  </r>
  <r>
    <s v="20750512"/>
    <x v="0"/>
  </r>
  <r>
    <s v="20750087"/>
    <x v="0"/>
  </r>
  <r>
    <s v="20749799"/>
    <x v="0"/>
  </r>
  <r>
    <s v="20749732"/>
    <x v="0"/>
  </r>
  <r>
    <s v="20748861"/>
    <x v="0"/>
  </r>
  <r>
    <s v="20748442"/>
    <x v="0"/>
  </r>
  <r>
    <s v="20748260"/>
    <x v="0"/>
  </r>
  <r>
    <s v="20748096"/>
    <x v="0"/>
  </r>
  <r>
    <s v="20747417"/>
    <x v="0"/>
  </r>
  <r>
    <s v="20745476"/>
    <x v="0"/>
  </r>
  <r>
    <s v="20745410"/>
    <x v="0"/>
  </r>
  <r>
    <s v="20745284"/>
    <x v="0"/>
  </r>
  <r>
    <s v="20744729"/>
    <x v="0"/>
  </r>
  <r>
    <s v="20744635"/>
    <x v="0"/>
  </r>
  <r>
    <s v="20744563"/>
    <x v="0"/>
  </r>
  <r>
    <s v="20744557"/>
    <x v="0"/>
  </r>
  <r>
    <s v="20744228"/>
    <x v="0"/>
  </r>
  <r>
    <s v="20743649"/>
    <x v="0"/>
  </r>
  <r>
    <s v="20743393"/>
    <x v="0"/>
  </r>
  <r>
    <s v="20741798"/>
    <x v="0"/>
  </r>
  <r>
    <s v="20741469"/>
    <x v="0"/>
  </r>
  <r>
    <s v="20741423"/>
    <x v="0"/>
  </r>
  <r>
    <s v="20741042"/>
    <x v="0"/>
  </r>
  <r>
    <s v="20741017"/>
    <x v="0"/>
  </r>
  <r>
    <s v="20740582"/>
    <x v="0"/>
  </r>
  <r>
    <s v="20732641"/>
    <x v="0"/>
  </r>
  <r>
    <s v="20730144"/>
    <x v="0"/>
  </r>
  <r>
    <s v="20730112"/>
    <x v="0"/>
  </r>
  <r>
    <s v="20729941"/>
    <x v="0"/>
  </r>
  <r>
    <s v="20729616"/>
    <x v="0"/>
  </r>
  <r>
    <s v="20729033"/>
    <x v="0"/>
  </r>
  <r>
    <s v="20728740"/>
    <x v="0"/>
  </r>
  <r>
    <s v="20728627"/>
    <x v="0"/>
  </r>
  <r>
    <s v="20728601"/>
    <x v="0"/>
  </r>
  <r>
    <s v="20727947"/>
    <x v="0"/>
  </r>
  <r>
    <s v="20727142"/>
    <x v="0"/>
  </r>
  <r>
    <s v="20726517"/>
    <x v="0"/>
  </r>
  <r>
    <s v="20726407"/>
    <x v="0"/>
  </r>
  <r>
    <s v="20726339"/>
    <x v="0"/>
  </r>
  <r>
    <s v="20726269"/>
    <x v="0"/>
  </r>
  <r>
    <s v="20725647"/>
    <x v="0"/>
  </r>
  <r>
    <s v="20725034"/>
    <x v="0"/>
  </r>
  <r>
    <s v="20724974"/>
    <x v="0"/>
  </r>
  <r>
    <s v="20724749"/>
    <x v="0"/>
  </r>
  <r>
    <s v="20724401"/>
    <x v="0"/>
  </r>
  <r>
    <s v="20724301"/>
    <x v="0"/>
  </r>
  <r>
    <s v="20724175"/>
    <x v="0"/>
  </r>
  <r>
    <s v="20724011"/>
    <x v="0"/>
  </r>
  <r>
    <s v="20723327"/>
    <x v="0"/>
  </r>
  <r>
    <s v="20723162"/>
    <x v="0"/>
  </r>
  <r>
    <s v="20720471"/>
    <x v="0"/>
  </r>
  <r>
    <s v="20720103"/>
    <x v="0"/>
  </r>
  <r>
    <s v="20719722"/>
    <x v="0"/>
  </r>
  <r>
    <s v="20718514"/>
    <x v="0"/>
  </r>
  <r>
    <s v="20715512"/>
    <x v="0"/>
  </r>
  <r>
    <s v="20715403"/>
    <x v="0"/>
  </r>
  <r>
    <s v="20715394"/>
    <x v="0"/>
  </r>
  <r>
    <s v="20715228"/>
    <x v="0"/>
  </r>
  <r>
    <s v="20715006"/>
    <x v="0"/>
  </r>
  <r>
    <s v="20714921"/>
    <x v="0"/>
  </r>
  <r>
    <s v="20714809"/>
    <x v="0"/>
  </r>
  <r>
    <s v="20714242"/>
    <x v="0"/>
  </r>
  <r>
    <s v="20714184"/>
    <x v="0"/>
  </r>
  <r>
    <s v="20713870"/>
    <x v="0"/>
  </r>
  <r>
    <s v="20713304"/>
    <x v="0"/>
  </r>
  <r>
    <s v="20713263"/>
    <x v="0"/>
  </r>
  <r>
    <s v="20713175"/>
    <x v="0"/>
  </r>
  <r>
    <s v="20713057"/>
    <x v="0"/>
  </r>
  <r>
    <s v="20712726"/>
    <x v="0"/>
  </r>
  <r>
    <s v="20712717"/>
    <x v="0"/>
  </r>
  <r>
    <s v="20712449"/>
    <x v="0"/>
  </r>
  <r>
    <s v="20712380"/>
    <x v="0"/>
  </r>
  <r>
    <s v="20712354"/>
    <x v="0"/>
  </r>
  <r>
    <s v="20712232"/>
    <x v="0"/>
  </r>
  <r>
    <s v="20711713"/>
    <x v="0"/>
  </r>
  <r>
    <s v="20711651"/>
    <x v="0"/>
  </r>
  <r>
    <s v="20711629"/>
    <x v="0"/>
  </r>
  <r>
    <s v="20711573"/>
    <x v="0"/>
  </r>
  <r>
    <s v="20711444"/>
    <x v="0"/>
  </r>
  <r>
    <s v="20711216"/>
    <x v="0"/>
  </r>
  <r>
    <s v="20711213"/>
    <x v="0"/>
  </r>
  <r>
    <s v="20710754"/>
    <x v="0"/>
  </r>
  <r>
    <s v="20710700"/>
    <x v="0"/>
  </r>
  <r>
    <s v="20710611"/>
    <x v="0"/>
  </r>
  <r>
    <s v="20709959"/>
    <x v="0"/>
  </r>
  <r>
    <s v="20709869"/>
    <x v="0"/>
  </r>
  <r>
    <s v="20709768"/>
    <x v="0"/>
  </r>
  <r>
    <s v="20709746"/>
    <x v="0"/>
  </r>
  <r>
    <s v="20709312"/>
    <x v="0"/>
  </r>
  <r>
    <s v="20709007"/>
    <x v="0"/>
  </r>
  <r>
    <s v="20708778"/>
    <x v="0"/>
  </r>
  <r>
    <s v="20708410"/>
    <x v="0"/>
  </r>
  <r>
    <s v="20708244"/>
    <x v="0"/>
  </r>
  <r>
    <s v="20708130"/>
    <x v="0"/>
  </r>
  <r>
    <s v="20708121"/>
    <x v="0"/>
  </r>
  <r>
    <s v="20707880"/>
    <x v="0"/>
  </r>
  <r>
    <s v="20707474"/>
    <x v="0"/>
  </r>
  <r>
    <s v="20707124"/>
    <x v="0"/>
  </r>
  <r>
    <s v="20706635"/>
    <x v="0"/>
  </r>
  <r>
    <s v="20706282"/>
    <x v="0"/>
  </r>
  <r>
    <s v="20706275"/>
    <x v="0"/>
  </r>
  <r>
    <s v="20705151"/>
    <x v="0"/>
  </r>
  <r>
    <s v="20704778"/>
    <x v="0"/>
  </r>
  <r>
    <s v="20703906"/>
    <x v="0"/>
  </r>
  <r>
    <s v="20703743"/>
    <x v="0"/>
  </r>
  <r>
    <s v="20702966"/>
    <x v="0"/>
  </r>
  <r>
    <s v="20702911"/>
    <x v="0"/>
  </r>
  <r>
    <s v="20702794"/>
    <x v="0"/>
  </r>
  <r>
    <s v="20702422"/>
    <x v="0"/>
  </r>
  <r>
    <s v="20694766"/>
    <x v="0"/>
  </r>
  <r>
    <s v="20694763"/>
    <x v="0"/>
  </r>
  <r>
    <s v="20694754"/>
    <x v="0"/>
  </r>
  <r>
    <s v="20694110"/>
    <x v="0"/>
  </r>
  <r>
    <s v="20694027"/>
    <x v="0"/>
  </r>
  <r>
    <s v="20694015"/>
    <x v="0"/>
  </r>
  <r>
    <s v="20693920"/>
    <x v="0"/>
  </r>
  <r>
    <s v="20693898"/>
    <x v="0"/>
  </r>
  <r>
    <s v="20693835"/>
    <x v="0"/>
  </r>
  <r>
    <s v="20693792"/>
    <x v="0"/>
  </r>
  <r>
    <s v="20692913"/>
    <x v="0"/>
  </r>
  <r>
    <s v="20692895"/>
    <x v="0"/>
  </r>
  <r>
    <s v="20692839"/>
    <x v="0"/>
  </r>
  <r>
    <s v="20692818"/>
    <x v="0"/>
  </r>
  <r>
    <s v="20692816"/>
    <x v="0"/>
  </r>
  <r>
    <s v="20692425"/>
    <x v="0"/>
  </r>
  <r>
    <s v="20692350"/>
    <x v="0"/>
  </r>
  <r>
    <s v="20692325"/>
    <x v="0"/>
  </r>
  <r>
    <s v="20692311"/>
    <x v="0"/>
  </r>
  <r>
    <s v="20692190"/>
    <x v="0"/>
  </r>
  <r>
    <s v="20692135"/>
    <x v="0"/>
  </r>
  <r>
    <s v="20691844"/>
    <x v="0"/>
  </r>
  <r>
    <s v="20691619"/>
    <x v="0"/>
  </r>
  <r>
    <s v="20691544"/>
    <x v="0"/>
  </r>
  <r>
    <s v="20690924"/>
    <x v="0"/>
  </r>
  <r>
    <s v="20690869"/>
    <x v="0"/>
  </r>
  <r>
    <s v="20690812"/>
    <x v="0"/>
  </r>
  <r>
    <s v="20690639"/>
    <x v="0"/>
  </r>
  <r>
    <s v="20685181"/>
    <x v="0"/>
  </r>
  <r>
    <s v="20684746"/>
    <x v="0"/>
  </r>
  <r>
    <s v="20683703"/>
    <x v="0"/>
  </r>
  <r>
    <s v="20683361"/>
    <x v="0"/>
  </r>
  <r>
    <s v="20680572"/>
    <x v="0"/>
  </r>
  <r>
    <s v="20680200"/>
    <x v="0"/>
  </r>
  <r>
    <s v="20677237"/>
    <x v="0"/>
  </r>
  <r>
    <s v="20676994"/>
    <x v="0"/>
  </r>
  <r>
    <s v="20676988"/>
    <x v="0"/>
  </r>
  <r>
    <s v="20676863"/>
    <x v="0"/>
  </r>
  <r>
    <s v="20676296"/>
    <x v="0"/>
  </r>
  <r>
    <s v="20675757"/>
    <x v="0"/>
  </r>
  <r>
    <s v="20675395"/>
    <x v="0"/>
  </r>
  <r>
    <s v="20675142"/>
    <x v="0"/>
  </r>
  <r>
    <s v="20673895"/>
    <x v="0"/>
  </r>
  <r>
    <s v="20672300"/>
    <x v="0"/>
  </r>
  <r>
    <s v="20672293"/>
    <x v="0"/>
  </r>
  <r>
    <s v="20671631"/>
    <x v="0"/>
  </r>
  <r>
    <s v="20670499"/>
    <x v="0"/>
  </r>
  <r>
    <s v="20660029"/>
    <x v="0"/>
  </r>
  <r>
    <s v="20659922"/>
    <x v="0"/>
  </r>
  <r>
    <s v="20659869"/>
    <x v="0"/>
  </r>
  <r>
    <s v="20659690"/>
    <x v="0"/>
  </r>
  <r>
    <s v="20659598"/>
    <x v="0"/>
  </r>
  <r>
    <s v="20657692"/>
    <x v="0"/>
  </r>
  <r>
    <s v="20657633"/>
    <x v="0"/>
  </r>
  <r>
    <s v="20657540"/>
    <x v="0"/>
  </r>
  <r>
    <s v="20657370"/>
    <x v="0"/>
  </r>
  <r>
    <s v="20655936"/>
    <x v="0"/>
  </r>
  <r>
    <s v="20655843"/>
    <x v="0"/>
  </r>
  <r>
    <s v="20655392"/>
    <x v="0"/>
  </r>
  <r>
    <s v="20649425"/>
    <x v="0"/>
  </r>
  <r>
    <s v="20649185"/>
    <x v="0"/>
  </r>
  <r>
    <s v="20648540"/>
    <x v="0"/>
  </r>
  <r>
    <s v="20648484"/>
    <x v="0"/>
  </r>
  <r>
    <s v="20648438"/>
    <x v="0"/>
  </r>
  <r>
    <s v="20648330"/>
    <x v="0"/>
  </r>
  <r>
    <s v="20647631"/>
    <x v="0"/>
  </r>
  <r>
    <s v="20647576"/>
    <x v="0"/>
  </r>
  <r>
    <s v="20647483"/>
    <x v="0"/>
  </r>
  <r>
    <s v="20647171"/>
    <x v="0"/>
  </r>
  <r>
    <s v="20646652"/>
    <x v="0"/>
  </r>
  <r>
    <s v="20640363"/>
    <x v="0"/>
  </r>
  <r>
    <s v="20640297"/>
    <x v="0"/>
  </r>
  <r>
    <s v="20640232"/>
    <x v="0"/>
  </r>
  <r>
    <s v="20639848"/>
    <x v="0"/>
  </r>
  <r>
    <s v="20639433"/>
    <x v="0"/>
  </r>
  <r>
    <s v="20638858"/>
    <x v="0"/>
  </r>
  <r>
    <s v="20638765"/>
    <x v="0"/>
  </r>
  <r>
    <s v="20638513"/>
    <x v="0"/>
  </r>
  <r>
    <s v="20638086"/>
    <x v="0"/>
  </r>
  <r>
    <s v="20637854"/>
    <x v="0"/>
  </r>
  <r>
    <s v="20637636"/>
    <x v="0"/>
  </r>
  <r>
    <s v="20637635"/>
    <x v="0"/>
  </r>
  <r>
    <s v="20637505"/>
    <x v="0"/>
  </r>
  <r>
    <s v="20637319"/>
    <x v="0"/>
  </r>
  <r>
    <s v="20636285"/>
    <x v="0"/>
  </r>
  <r>
    <s v="20635829"/>
    <x v="0"/>
  </r>
  <r>
    <s v="20634935"/>
    <x v="0"/>
  </r>
  <r>
    <s v="20634924"/>
    <x v="0"/>
  </r>
  <r>
    <s v="20634748"/>
    <x v="0"/>
  </r>
  <r>
    <s v="20634695"/>
    <x v="0"/>
  </r>
  <r>
    <s v="20634638"/>
    <x v="0"/>
  </r>
  <r>
    <s v="20634309"/>
    <x v="0"/>
  </r>
  <r>
    <s v="20634278"/>
    <x v="0"/>
  </r>
  <r>
    <s v="20633870"/>
    <x v="0"/>
  </r>
  <r>
    <s v="20633844"/>
    <x v="0"/>
  </r>
  <r>
    <s v="20633843"/>
    <x v="0"/>
  </r>
  <r>
    <s v="20633637"/>
    <x v="0"/>
  </r>
  <r>
    <s v="20633575"/>
    <x v="0"/>
  </r>
  <r>
    <s v="20633534"/>
    <x v="0"/>
  </r>
  <r>
    <s v="20633500"/>
    <x v="0"/>
  </r>
  <r>
    <s v="20632781"/>
    <x v="0"/>
  </r>
  <r>
    <s v="20632739"/>
    <x v="0"/>
  </r>
  <r>
    <s v="20632368"/>
    <x v="0"/>
  </r>
  <r>
    <s v="20631471"/>
    <x v="0"/>
  </r>
  <r>
    <s v="20631243"/>
    <x v="0"/>
  </r>
  <r>
    <s v="20631170"/>
    <x v="0"/>
  </r>
  <r>
    <s v="20631030"/>
    <x v="0"/>
  </r>
  <r>
    <s v="20631010"/>
    <x v="0"/>
  </r>
  <r>
    <s v="20630980"/>
    <x v="0"/>
  </r>
  <r>
    <s v="20628501"/>
    <x v="0"/>
  </r>
  <r>
    <s v="20628442"/>
    <x v="0"/>
  </r>
  <r>
    <s v="20627894"/>
    <x v="0"/>
  </r>
  <r>
    <s v="20627872"/>
    <x v="0"/>
  </r>
  <r>
    <s v="20627732"/>
    <x v="0"/>
  </r>
  <r>
    <s v="20627461"/>
    <x v="0"/>
  </r>
  <r>
    <s v="20627206"/>
    <x v="0"/>
  </r>
  <r>
    <s v="20627006"/>
    <x v="0"/>
  </r>
  <r>
    <s v="20626685"/>
    <x v="0"/>
  </r>
  <r>
    <s v="20626131"/>
    <x v="0"/>
  </r>
  <r>
    <s v="20625970"/>
    <x v="0"/>
  </r>
  <r>
    <s v="20625785"/>
    <x v="0"/>
  </r>
  <r>
    <s v="20625492"/>
    <x v="0"/>
  </r>
  <r>
    <s v="20625381"/>
    <x v="0"/>
  </r>
  <r>
    <s v="20625345"/>
    <x v="0"/>
  </r>
  <r>
    <s v="20625135"/>
    <x v="0"/>
  </r>
  <r>
    <s v="20622475"/>
    <x v="0"/>
  </r>
  <r>
    <s v="20622469"/>
    <x v="0"/>
  </r>
  <r>
    <s v="20622374"/>
    <x v="0"/>
  </r>
  <r>
    <s v="20622344"/>
    <x v="0"/>
  </r>
  <r>
    <s v="20622141"/>
    <x v="0"/>
  </r>
  <r>
    <s v="20621915"/>
    <x v="0"/>
  </r>
  <r>
    <s v="20621816"/>
    <x v="0"/>
  </r>
  <r>
    <s v="20621809"/>
    <x v="0"/>
  </r>
  <r>
    <s v="20621789"/>
    <x v="0"/>
  </r>
  <r>
    <s v="20621513"/>
    <x v="0"/>
  </r>
  <r>
    <s v="20621508"/>
    <x v="0"/>
  </r>
  <r>
    <s v="20621445"/>
    <x v="0"/>
  </r>
  <r>
    <s v="20621424"/>
    <x v="0"/>
  </r>
  <r>
    <s v="20621352"/>
    <x v="0"/>
  </r>
  <r>
    <s v="20621178"/>
    <x v="0"/>
  </r>
  <r>
    <s v="20620857"/>
    <x v="0"/>
  </r>
  <r>
    <s v="20620811"/>
    <x v="0"/>
  </r>
  <r>
    <s v="20620770"/>
    <x v="0"/>
  </r>
  <r>
    <s v="20620744"/>
    <x v="0"/>
  </r>
  <r>
    <s v="20620728"/>
    <x v="0"/>
  </r>
  <r>
    <s v="20620651"/>
    <x v="0"/>
  </r>
  <r>
    <s v="20620556"/>
    <x v="0"/>
  </r>
  <r>
    <s v="20620244"/>
    <x v="0"/>
  </r>
  <r>
    <s v="20620181"/>
    <x v="0"/>
  </r>
  <r>
    <s v="20620063"/>
    <x v="0"/>
  </r>
  <r>
    <s v="20619936"/>
    <x v="0"/>
  </r>
  <r>
    <s v="20619658"/>
    <x v="0"/>
  </r>
  <r>
    <s v="20619498"/>
    <x v="0"/>
  </r>
  <r>
    <s v="20619387"/>
    <x v="0"/>
  </r>
  <r>
    <s v="20619349"/>
    <x v="0"/>
  </r>
  <r>
    <s v="20619330"/>
    <x v="0"/>
  </r>
  <r>
    <s v="20619168"/>
    <x v="0"/>
  </r>
  <r>
    <s v="20618820"/>
    <x v="0"/>
  </r>
  <r>
    <s v="20618491"/>
    <x v="0"/>
  </r>
  <r>
    <s v="20618369"/>
    <x v="0"/>
  </r>
  <r>
    <s v="20617852"/>
    <x v="0"/>
  </r>
  <r>
    <s v="20617844"/>
    <x v="0"/>
  </r>
  <r>
    <s v="20617799"/>
    <x v="0"/>
  </r>
  <r>
    <s v="20617644"/>
    <x v="0"/>
  </r>
  <r>
    <s v="20617595"/>
    <x v="0"/>
  </r>
  <r>
    <s v="20617471"/>
    <x v="0"/>
  </r>
  <r>
    <s v="20617407"/>
    <x v="0"/>
  </r>
  <r>
    <s v="20617392"/>
    <x v="0"/>
  </r>
  <r>
    <s v="20617386"/>
    <x v="0"/>
  </r>
  <r>
    <s v="20617106"/>
    <x v="0"/>
  </r>
  <r>
    <s v="20616748"/>
    <x v="0"/>
  </r>
  <r>
    <s v="20616725"/>
    <x v="0"/>
  </r>
  <r>
    <s v="20616310"/>
    <x v="0"/>
  </r>
  <r>
    <s v="20616186"/>
    <x v="0"/>
  </r>
  <r>
    <s v="20616027"/>
    <x v="0"/>
  </r>
  <r>
    <s v="20615952"/>
    <x v="0"/>
  </r>
  <r>
    <s v="20615811"/>
    <x v="0"/>
  </r>
  <r>
    <s v="20615757"/>
    <x v="0"/>
  </r>
  <r>
    <s v="20615753"/>
    <x v="0"/>
  </r>
  <r>
    <s v="20615075"/>
    <x v="0"/>
  </r>
  <r>
    <s v="20614944"/>
    <x v="0"/>
  </r>
  <r>
    <s v="20614797"/>
    <x v="0"/>
  </r>
  <r>
    <s v="20614665"/>
    <x v="0"/>
  </r>
  <r>
    <s v="20614499"/>
    <x v="0"/>
  </r>
  <r>
    <s v="20614492"/>
    <x v="0"/>
  </r>
  <r>
    <s v="20614420"/>
    <x v="0"/>
  </r>
  <r>
    <s v="20614408"/>
    <x v="0"/>
  </r>
  <r>
    <s v="20614337"/>
    <x v="0"/>
  </r>
  <r>
    <s v="20614285"/>
    <x v="0"/>
  </r>
  <r>
    <s v="20614257"/>
    <x v="0"/>
  </r>
  <r>
    <s v="20614177"/>
    <x v="0"/>
  </r>
  <r>
    <s v="20614143"/>
    <x v="0"/>
  </r>
  <r>
    <s v="20614072"/>
    <x v="0"/>
  </r>
  <r>
    <s v="20614006"/>
    <x v="0"/>
  </r>
  <r>
    <s v="20613887"/>
    <x v="0"/>
  </r>
  <r>
    <s v="20613748"/>
    <x v="0"/>
  </r>
  <r>
    <s v="20613364"/>
    <x v="0"/>
  </r>
  <r>
    <s v="20613263"/>
    <x v="0"/>
  </r>
  <r>
    <s v="20613156"/>
    <x v="0"/>
  </r>
  <r>
    <s v="20613129"/>
    <x v="0"/>
  </r>
  <r>
    <s v="20613064"/>
    <x v="0"/>
  </r>
  <r>
    <s v="20612996"/>
    <x v="0"/>
  </r>
  <r>
    <s v="20612929"/>
    <x v="0"/>
  </r>
  <r>
    <s v="20612673"/>
    <x v="0"/>
  </r>
  <r>
    <s v="20612597"/>
    <x v="0"/>
  </r>
  <r>
    <s v="20612572"/>
    <x v="0"/>
  </r>
  <r>
    <s v="20612549"/>
    <x v="0"/>
  </r>
  <r>
    <s v="20612184"/>
    <x v="0"/>
  </r>
  <r>
    <s v="20611863"/>
    <x v="0"/>
  </r>
  <r>
    <s v="20611748"/>
    <x v="0"/>
  </r>
  <r>
    <s v="20611692"/>
    <x v="0"/>
  </r>
  <r>
    <s v="20611641"/>
    <x v="0"/>
  </r>
  <r>
    <s v="20611610"/>
    <x v="0"/>
  </r>
  <r>
    <s v="20611405"/>
    <x v="0"/>
  </r>
  <r>
    <s v="20611002"/>
    <x v="0"/>
  </r>
  <r>
    <s v="20610985"/>
    <x v="0"/>
  </r>
  <r>
    <s v="20610568"/>
    <x v="0"/>
  </r>
  <r>
    <s v="20610426"/>
    <x v="0"/>
  </r>
  <r>
    <s v="20609901"/>
    <x v="0"/>
  </r>
  <r>
    <s v="20609884"/>
    <x v="0"/>
  </r>
  <r>
    <s v="20609676"/>
    <x v="0"/>
  </r>
  <r>
    <s v="20609455"/>
    <x v="0"/>
  </r>
  <r>
    <s v="20609296"/>
    <x v="0"/>
  </r>
  <r>
    <s v="20609293"/>
    <x v="0"/>
  </r>
  <r>
    <s v="20609279"/>
    <x v="0"/>
  </r>
  <r>
    <s v="20609216"/>
    <x v="0"/>
  </r>
  <r>
    <s v="20609211"/>
    <x v="0"/>
  </r>
  <r>
    <s v="20609042"/>
    <x v="0"/>
  </r>
  <r>
    <s v="20608817"/>
    <x v="0"/>
  </r>
  <r>
    <s v="20608727"/>
    <x v="0"/>
  </r>
  <r>
    <s v="20608574"/>
    <x v="0"/>
  </r>
  <r>
    <s v="20608488"/>
    <x v="0"/>
  </r>
  <r>
    <s v="20608472"/>
    <x v="0"/>
  </r>
  <r>
    <s v="20608377"/>
    <x v="0"/>
  </r>
  <r>
    <s v="20608195"/>
    <x v="0"/>
  </r>
  <r>
    <s v="20607873"/>
    <x v="0"/>
  </r>
  <r>
    <s v="20607580"/>
    <x v="0"/>
  </r>
  <r>
    <s v="20607551"/>
    <x v="0"/>
  </r>
  <r>
    <s v="20607457"/>
    <x v="0"/>
  </r>
  <r>
    <s v="20607431"/>
    <x v="0"/>
  </r>
  <r>
    <s v="20607300"/>
    <x v="0"/>
  </r>
  <r>
    <s v="20607255"/>
    <x v="0"/>
  </r>
  <r>
    <s v="20607034"/>
    <x v="0"/>
  </r>
  <r>
    <s v="20606964"/>
    <x v="0"/>
  </r>
  <r>
    <s v="20606891"/>
    <x v="0"/>
  </r>
  <r>
    <s v="20606885"/>
    <x v="0"/>
  </r>
  <r>
    <s v="20606767"/>
    <x v="0"/>
  </r>
  <r>
    <s v="20606735"/>
    <x v="0"/>
  </r>
  <r>
    <s v="20606724"/>
    <x v="0"/>
  </r>
  <r>
    <s v="20606537"/>
    <x v="0"/>
  </r>
  <r>
    <s v="20606512"/>
    <x v="0"/>
  </r>
  <r>
    <s v="20606370"/>
    <x v="0"/>
  </r>
  <r>
    <s v="20606337"/>
    <x v="0"/>
  </r>
  <r>
    <s v="20605973"/>
    <x v="0"/>
  </r>
  <r>
    <s v="20605909"/>
    <x v="0"/>
  </r>
  <r>
    <s v="20605759"/>
    <x v="0"/>
  </r>
  <r>
    <s v="20605328"/>
    <x v="0"/>
  </r>
  <r>
    <s v="20605196"/>
    <x v="0"/>
  </r>
  <r>
    <s v="20605058"/>
    <x v="0"/>
  </r>
  <r>
    <s v="20604889"/>
    <x v="0"/>
  </r>
  <r>
    <s v="20604732"/>
    <x v="0"/>
  </r>
  <r>
    <s v="20604666"/>
    <x v="0"/>
  </r>
  <r>
    <s v="20604579"/>
    <x v="0"/>
  </r>
  <r>
    <s v="20604360"/>
    <x v="0"/>
  </r>
  <r>
    <s v="20604336"/>
    <x v="0"/>
  </r>
  <r>
    <s v="20604087"/>
    <x v="0"/>
  </r>
  <r>
    <s v="20603883"/>
    <x v="0"/>
  </r>
  <r>
    <s v="20603751"/>
    <x v="0"/>
  </r>
  <r>
    <s v="20603564"/>
    <x v="0"/>
  </r>
  <r>
    <s v="20603446"/>
    <x v="0"/>
  </r>
  <r>
    <s v="20603366"/>
    <x v="0"/>
  </r>
  <r>
    <s v="20603266"/>
    <x v="0"/>
  </r>
  <r>
    <s v="20603133"/>
    <x v="0"/>
  </r>
  <r>
    <s v="20603059"/>
    <x v="0"/>
  </r>
  <r>
    <s v="20602982"/>
    <x v="0"/>
  </r>
  <r>
    <s v="20602722"/>
    <x v="0"/>
  </r>
  <r>
    <s v="20602667"/>
    <x v="0"/>
  </r>
  <r>
    <s v="20602382"/>
    <x v="0"/>
  </r>
  <r>
    <s v="20601805"/>
    <x v="0"/>
  </r>
  <r>
    <s v="20601619"/>
    <x v="0"/>
  </r>
  <r>
    <s v="20601579"/>
    <x v="0"/>
  </r>
  <r>
    <s v="20601389"/>
    <x v="0"/>
  </r>
  <r>
    <s v="20601251"/>
    <x v="0"/>
  </r>
  <r>
    <s v="20600965"/>
    <x v="0"/>
  </r>
  <r>
    <s v="20600881"/>
    <x v="0"/>
  </r>
  <r>
    <s v="20600793"/>
    <x v="0"/>
  </r>
  <r>
    <s v="20600561"/>
    <x v="0"/>
  </r>
  <r>
    <s v="20600482"/>
    <x v="0"/>
  </r>
  <r>
    <s v="20600435"/>
    <x v="0"/>
  </r>
  <r>
    <s v="20599355"/>
    <x v="0"/>
  </r>
  <r>
    <s v="20599067"/>
    <x v="0"/>
  </r>
  <r>
    <s v="20598931"/>
    <x v="0"/>
  </r>
  <r>
    <s v="20598813"/>
    <x v="0"/>
  </r>
  <r>
    <s v="20598677"/>
    <x v="0"/>
  </r>
  <r>
    <s v="20598536"/>
    <x v="0"/>
  </r>
  <r>
    <s v="20598528"/>
    <x v="0"/>
  </r>
  <r>
    <s v="20598372"/>
    <x v="0"/>
  </r>
  <r>
    <s v="20598185"/>
    <x v="0"/>
  </r>
  <r>
    <s v="20598126"/>
    <x v="0"/>
  </r>
  <r>
    <s v="20598055"/>
    <x v="0"/>
  </r>
  <r>
    <s v="20598025"/>
    <x v="0"/>
  </r>
  <r>
    <s v="20597992"/>
    <x v="0"/>
  </r>
  <r>
    <s v="20597888"/>
    <x v="0"/>
  </r>
  <r>
    <s v="20597869"/>
    <x v="0"/>
  </r>
  <r>
    <s v="20597616"/>
    <x v="0"/>
  </r>
  <r>
    <s v="20597157"/>
    <x v="0"/>
  </r>
  <r>
    <s v="20597005"/>
    <x v="0"/>
  </r>
  <r>
    <s v="20596988"/>
    <x v="0"/>
  </r>
  <r>
    <s v="20596853"/>
    <x v="0"/>
  </r>
  <r>
    <s v="20596822"/>
    <x v="0"/>
  </r>
  <r>
    <s v="20596668"/>
    <x v="0"/>
  </r>
  <r>
    <s v="20596661"/>
    <x v="0"/>
  </r>
  <r>
    <s v="20596358"/>
    <x v="0"/>
  </r>
  <r>
    <s v="20596352"/>
    <x v="0"/>
  </r>
  <r>
    <s v="20596309"/>
    <x v="0"/>
  </r>
  <r>
    <s v="20596230"/>
    <x v="0"/>
  </r>
  <r>
    <s v="20596099"/>
    <x v="0"/>
  </r>
  <r>
    <s v="20595912"/>
    <x v="0"/>
  </r>
  <r>
    <s v="20595756"/>
    <x v="0"/>
  </r>
  <r>
    <s v="20595274"/>
    <x v="0"/>
  </r>
  <r>
    <s v="20595106"/>
    <x v="0"/>
  </r>
  <r>
    <s v="20594953"/>
    <x v="0"/>
  </r>
  <r>
    <s v="20594857"/>
    <x v="0"/>
  </r>
  <r>
    <s v="20594649"/>
    <x v="0"/>
  </r>
  <r>
    <s v="20594616"/>
    <x v="0"/>
  </r>
  <r>
    <s v="20594340"/>
    <x v="0"/>
  </r>
  <r>
    <s v="20594218"/>
    <x v="0"/>
  </r>
  <r>
    <s v="20594196"/>
    <x v="0"/>
  </r>
  <r>
    <s v="20594126"/>
    <x v="0"/>
  </r>
  <r>
    <s v="20594013"/>
    <x v="0"/>
  </r>
  <r>
    <s v="20593942"/>
    <x v="0"/>
  </r>
  <r>
    <s v="20593865"/>
    <x v="0"/>
  </r>
  <r>
    <s v="20593690"/>
    <x v="0"/>
  </r>
  <r>
    <s v="20593557"/>
    <x v="0"/>
  </r>
  <r>
    <s v="20593468"/>
    <x v="0"/>
  </r>
  <r>
    <s v="20593329"/>
    <x v="0"/>
  </r>
  <r>
    <s v="20593285"/>
    <x v="0"/>
  </r>
  <r>
    <s v="20592917"/>
    <x v="0"/>
  </r>
  <r>
    <s v="20592901"/>
    <x v="0"/>
  </r>
  <r>
    <s v="20592569"/>
    <x v="0"/>
  </r>
  <r>
    <s v="20592015"/>
    <x v="0"/>
  </r>
  <r>
    <s v="20591958"/>
    <x v="0"/>
  </r>
  <r>
    <s v="20591727"/>
    <x v="0"/>
  </r>
  <r>
    <s v="20591604"/>
    <x v="0"/>
  </r>
  <r>
    <s v="20591542"/>
    <x v="0"/>
  </r>
  <r>
    <s v="20591468"/>
    <x v="0"/>
  </r>
  <r>
    <s v="20591461"/>
    <x v="0"/>
  </r>
  <r>
    <s v="20591438"/>
    <x v="0"/>
  </r>
  <r>
    <s v="20591340"/>
    <x v="0"/>
  </r>
  <r>
    <s v="20591191"/>
    <x v="0"/>
  </r>
  <r>
    <s v="20591000"/>
    <x v="0"/>
  </r>
  <r>
    <s v="20590950"/>
    <x v="0"/>
  </r>
  <r>
    <s v="20590683"/>
    <x v="0"/>
  </r>
  <r>
    <s v="20590655"/>
    <x v="0"/>
  </r>
  <r>
    <s v="20590463"/>
    <x v="0"/>
  </r>
  <r>
    <s v="20590205"/>
    <x v="0"/>
  </r>
  <r>
    <s v="20590162"/>
    <x v="0"/>
  </r>
  <r>
    <s v="20590044"/>
    <x v="0"/>
  </r>
  <r>
    <s v="20590043"/>
    <x v="0"/>
  </r>
  <r>
    <s v="20589954"/>
    <x v="0"/>
  </r>
  <r>
    <s v="20589946"/>
    <x v="0"/>
  </r>
  <r>
    <s v="20589874"/>
    <x v="0"/>
  </r>
  <r>
    <s v="20589729"/>
    <x v="0"/>
  </r>
  <r>
    <s v="20589606"/>
    <x v="0"/>
  </r>
  <r>
    <s v="20589454"/>
    <x v="0"/>
  </r>
  <r>
    <s v="20589417"/>
    <x v="0"/>
  </r>
  <r>
    <s v="20589254"/>
    <x v="0"/>
  </r>
  <r>
    <s v="20589206"/>
    <x v="0"/>
  </r>
  <r>
    <s v="20589180"/>
    <x v="0"/>
  </r>
  <r>
    <s v="20588959"/>
    <x v="0"/>
  </r>
  <r>
    <s v="20588923"/>
    <x v="0"/>
  </r>
  <r>
    <s v="20588746"/>
    <x v="0"/>
  </r>
  <r>
    <s v="20588491"/>
    <x v="0"/>
  </r>
  <r>
    <s v="20588440"/>
    <x v="0"/>
  </r>
  <r>
    <s v="20588336"/>
    <x v="0"/>
  </r>
  <r>
    <s v="20588025"/>
    <x v="0"/>
  </r>
  <r>
    <s v="20587834"/>
    <x v="0"/>
  </r>
  <r>
    <s v="20587745"/>
    <x v="0"/>
  </r>
  <r>
    <s v="20587536"/>
    <x v="0"/>
  </r>
  <r>
    <s v="20587522"/>
    <x v="0"/>
  </r>
  <r>
    <s v="20587452"/>
    <x v="0"/>
  </r>
  <r>
    <s v="20587164"/>
    <x v="0"/>
  </r>
  <r>
    <s v="20586876"/>
    <x v="0"/>
  </r>
  <r>
    <s v="20586834"/>
    <x v="0"/>
  </r>
  <r>
    <s v="20586726"/>
    <x v="0"/>
  </r>
  <r>
    <s v="20586031"/>
    <x v="0"/>
  </r>
  <r>
    <s v="20585790"/>
    <x v="0"/>
  </r>
  <r>
    <s v="20585768"/>
    <x v="0"/>
  </r>
  <r>
    <s v="20585683"/>
    <x v="0"/>
  </r>
  <r>
    <s v="20585135"/>
    <x v="0"/>
  </r>
  <r>
    <s v="20585029"/>
    <x v="0"/>
  </r>
  <r>
    <s v="20584915"/>
    <x v="0"/>
  </r>
  <r>
    <s v="20584784"/>
    <x v="0"/>
  </r>
  <r>
    <s v="20584423"/>
    <x v="0"/>
  </r>
  <r>
    <s v="20584321"/>
    <x v="0"/>
  </r>
  <r>
    <s v="20584153"/>
    <x v="0"/>
  </r>
  <r>
    <s v="20584011"/>
    <x v="0"/>
  </r>
  <r>
    <s v="20583469"/>
    <x v="0"/>
  </r>
  <r>
    <s v="20583461"/>
    <x v="0"/>
  </r>
  <r>
    <s v="20583297"/>
    <x v="0"/>
  </r>
  <r>
    <s v="20583275"/>
    <x v="0"/>
  </r>
  <r>
    <s v="20583244"/>
    <x v="0"/>
  </r>
  <r>
    <s v="20583173"/>
    <x v="0"/>
  </r>
  <r>
    <s v="20583094"/>
    <x v="0"/>
  </r>
  <r>
    <s v="20582882"/>
    <x v="0"/>
  </r>
  <r>
    <s v="20582843"/>
    <x v="0"/>
  </r>
  <r>
    <s v="20582726"/>
    <x v="0"/>
  </r>
  <r>
    <s v="20582588"/>
    <x v="0"/>
  </r>
  <r>
    <s v="20582571"/>
    <x v="0"/>
  </r>
  <r>
    <s v="20582560"/>
    <x v="0"/>
  </r>
  <r>
    <s v="20582417"/>
    <x v="0"/>
  </r>
  <r>
    <s v="20582323"/>
    <x v="0"/>
  </r>
  <r>
    <s v="20582253"/>
    <x v="0"/>
  </r>
  <r>
    <s v="20581988"/>
    <x v="0"/>
  </r>
  <r>
    <s v="20581712"/>
    <x v="0"/>
  </r>
  <r>
    <s v="20581688"/>
    <x v="0"/>
  </r>
  <r>
    <s v="20581561"/>
    <x v="0"/>
  </r>
  <r>
    <s v="20581542"/>
    <x v="0"/>
  </r>
  <r>
    <s v="20581525"/>
    <x v="0"/>
  </r>
  <r>
    <s v="20581407"/>
    <x v="0"/>
  </r>
  <r>
    <s v="20581091"/>
    <x v="0"/>
  </r>
  <r>
    <s v="20581017"/>
    <x v="0"/>
  </r>
  <r>
    <s v="20580990"/>
    <x v="0"/>
  </r>
  <r>
    <s v="20580981"/>
    <x v="0"/>
  </r>
  <r>
    <s v="20580597"/>
    <x v="0"/>
  </r>
  <r>
    <s v="20580582"/>
    <x v="0"/>
  </r>
  <r>
    <s v="20580251"/>
    <x v="0"/>
  </r>
  <r>
    <s v="20580213"/>
    <x v="0"/>
  </r>
  <r>
    <s v="20579978"/>
    <x v="0"/>
  </r>
  <r>
    <s v="20579793"/>
    <x v="0"/>
  </r>
  <r>
    <s v="20579738"/>
    <x v="0"/>
  </r>
  <r>
    <s v="20579718"/>
    <x v="0"/>
  </r>
  <r>
    <s v="20579576"/>
    <x v="0"/>
  </r>
  <r>
    <s v="20579407"/>
    <x v="0"/>
  </r>
  <r>
    <s v="20579344"/>
    <x v="0"/>
  </r>
  <r>
    <s v="20578538"/>
    <x v="0"/>
  </r>
  <r>
    <s v="20578342"/>
    <x v="0"/>
  </r>
  <r>
    <s v="20578334"/>
    <x v="0"/>
  </r>
  <r>
    <s v="20577973"/>
    <x v="0"/>
  </r>
  <r>
    <s v="20577898"/>
    <x v="0"/>
  </r>
  <r>
    <s v="20577695"/>
    <x v="0"/>
  </r>
  <r>
    <s v="20577555"/>
    <x v="0"/>
  </r>
  <r>
    <s v="20577294"/>
    <x v="0"/>
  </r>
  <r>
    <s v="20577029"/>
    <x v="0"/>
  </r>
  <r>
    <s v="20576992"/>
    <x v="0"/>
  </r>
  <r>
    <s v="20576714"/>
    <x v="0"/>
  </r>
  <r>
    <s v="20576389"/>
    <x v="0"/>
  </r>
  <r>
    <s v="20576055"/>
    <x v="0"/>
  </r>
  <r>
    <s v="20576054"/>
    <x v="0"/>
  </r>
  <r>
    <s v="20575458"/>
    <x v="0"/>
  </r>
  <r>
    <s v="20575203"/>
    <x v="0"/>
  </r>
  <r>
    <s v="20574887"/>
    <x v="0"/>
  </r>
  <r>
    <s v="20574833"/>
    <x v="0"/>
  </r>
  <r>
    <s v="20574816"/>
    <x v="0"/>
  </r>
  <r>
    <s v="20574663"/>
    <x v="0"/>
  </r>
  <r>
    <s v="20574576"/>
    <x v="0"/>
  </r>
  <r>
    <s v="20574516"/>
    <x v="0"/>
  </r>
  <r>
    <s v="20574333"/>
    <x v="0"/>
  </r>
  <r>
    <s v="20574225"/>
    <x v="0"/>
  </r>
  <r>
    <s v="20574192"/>
    <x v="0"/>
  </r>
  <r>
    <s v="20573341"/>
    <x v="0"/>
  </r>
  <r>
    <s v="20573119"/>
    <x v="0"/>
  </r>
  <r>
    <s v="20572993"/>
    <x v="0"/>
  </r>
  <r>
    <s v="20572933"/>
    <x v="0"/>
  </r>
  <r>
    <s v="20572756"/>
    <x v="0"/>
  </r>
  <r>
    <s v="20572726"/>
    <x v="0"/>
  </r>
  <r>
    <s v="20572687"/>
    <x v="0"/>
  </r>
  <r>
    <s v="20572330"/>
    <x v="0"/>
  </r>
  <r>
    <s v="20572248"/>
    <x v="0"/>
  </r>
  <r>
    <s v="20572173"/>
    <x v="0"/>
  </r>
  <r>
    <s v="20572135"/>
    <x v="0"/>
  </r>
  <r>
    <s v="20572134"/>
    <x v="0"/>
  </r>
  <r>
    <s v="20572125"/>
    <x v="0"/>
  </r>
  <r>
    <s v="20572099"/>
    <x v="0"/>
  </r>
  <r>
    <s v="20572005"/>
    <x v="0"/>
  </r>
  <r>
    <s v="20571851"/>
    <x v="0"/>
  </r>
  <r>
    <s v="20571747"/>
    <x v="0"/>
  </r>
  <r>
    <s v="20571560"/>
    <x v="0"/>
  </r>
  <r>
    <s v="20571426"/>
    <x v="0"/>
  </r>
  <r>
    <s v="20571196"/>
    <x v="0"/>
  </r>
  <r>
    <s v="20570933"/>
    <x v="0"/>
  </r>
  <r>
    <s v="20570349"/>
    <x v="0"/>
  </r>
  <r>
    <s v="20570320"/>
    <x v="0"/>
  </r>
  <r>
    <s v="20570305"/>
    <x v="0"/>
  </r>
  <r>
    <s v="20570120"/>
    <x v="0"/>
  </r>
  <r>
    <s v="20570069"/>
    <x v="0"/>
  </r>
  <r>
    <s v="20570004"/>
    <x v="0"/>
  </r>
  <r>
    <s v="20569808"/>
    <x v="0"/>
  </r>
  <r>
    <s v="20569406"/>
    <x v="0"/>
  </r>
  <r>
    <s v="20568447"/>
    <x v="0"/>
  </r>
  <r>
    <s v="20568431"/>
    <x v="0"/>
  </r>
  <r>
    <s v="20568329"/>
    <x v="0"/>
  </r>
  <r>
    <s v="20567736"/>
    <x v="0"/>
  </r>
  <r>
    <s v="20567388"/>
    <x v="0"/>
  </r>
  <r>
    <s v="20567108"/>
    <x v="0"/>
  </r>
  <r>
    <s v="20567082"/>
    <x v="0"/>
  </r>
  <r>
    <s v="20566947"/>
    <x v="0"/>
  </r>
  <r>
    <s v="20566895"/>
    <x v="0"/>
  </r>
  <r>
    <s v="20566828"/>
    <x v="0"/>
  </r>
  <r>
    <s v="20566561"/>
    <x v="0"/>
  </r>
  <r>
    <s v="20566547"/>
    <x v="0"/>
  </r>
  <r>
    <s v="20566499"/>
    <x v="0"/>
  </r>
  <r>
    <s v="20566397"/>
    <x v="0"/>
  </r>
  <r>
    <s v="20566272"/>
    <x v="0"/>
  </r>
  <r>
    <s v="20566061"/>
    <x v="0"/>
  </r>
  <r>
    <s v="20565580"/>
    <x v="0"/>
  </r>
  <r>
    <s v="20565488"/>
    <x v="0"/>
  </r>
  <r>
    <s v="20564946"/>
    <x v="0"/>
  </r>
  <r>
    <s v="20564812"/>
    <x v="0"/>
  </r>
  <r>
    <s v="20564608"/>
    <x v="0"/>
  </r>
  <r>
    <s v="20564358"/>
    <x v="0"/>
  </r>
  <r>
    <s v="20564221"/>
    <x v="0"/>
  </r>
  <r>
    <s v="20564059"/>
    <x v="0"/>
  </r>
  <r>
    <s v="20563884"/>
    <x v="0"/>
  </r>
  <r>
    <s v="20563873"/>
    <x v="0"/>
  </r>
  <r>
    <s v="20563741"/>
    <x v="0"/>
  </r>
  <r>
    <s v="20563620"/>
    <x v="0"/>
  </r>
  <r>
    <s v="20563550"/>
    <x v="0"/>
  </r>
  <r>
    <s v="20563486"/>
    <x v="0"/>
  </r>
  <r>
    <s v="20563482"/>
    <x v="0"/>
  </r>
  <r>
    <s v="20563193"/>
    <x v="0"/>
  </r>
  <r>
    <s v="20562964"/>
    <x v="0"/>
  </r>
  <r>
    <s v="20562638"/>
    <x v="0"/>
  </r>
  <r>
    <s v="20562494"/>
    <x v="0"/>
  </r>
  <r>
    <s v="20562450"/>
    <x v="0"/>
  </r>
  <r>
    <s v="20562369"/>
    <x v="0"/>
  </r>
  <r>
    <s v="20562271"/>
    <x v="0"/>
  </r>
  <r>
    <s v="20562192"/>
    <x v="0"/>
  </r>
  <r>
    <s v="20561085"/>
    <x v="0"/>
  </r>
  <r>
    <s v="20560938"/>
    <x v="0"/>
  </r>
  <r>
    <s v="20560668"/>
    <x v="0"/>
  </r>
  <r>
    <s v="20560450"/>
    <x v="0"/>
  </r>
  <r>
    <s v="20560317"/>
    <x v="0"/>
  </r>
  <r>
    <s v="20560278"/>
    <x v="0"/>
  </r>
  <r>
    <s v="20560183"/>
    <x v="0"/>
  </r>
  <r>
    <s v="20560066"/>
    <x v="0"/>
  </r>
  <r>
    <s v="20559853"/>
    <x v="0"/>
  </r>
  <r>
    <s v="20559838"/>
    <x v="0"/>
  </r>
  <r>
    <s v="20559826"/>
    <x v="0"/>
  </r>
  <r>
    <s v="20559718"/>
    <x v="0"/>
  </r>
  <r>
    <s v="20559660"/>
    <x v="0"/>
  </r>
  <r>
    <s v="20559635"/>
    <x v="0"/>
  </r>
  <r>
    <s v="20559540"/>
    <x v="0"/>
  </r>
  <r>
    <s v="20559196"/>
    <x v="0"/>
  </r>
  <r>
    <s v="20559085"/>
    <x v="0"/>
  </r>
  <r>
    <s v="20558962"/>
    <x v="0"/>
  </r>
  <r>
    <s v="20558956"/>
    <x v="0"/>
  </r>
  <r>
    <s v="20558942"/>
    <x v="0"/>
  </r>
  <r>
    <s v="20558885"/>
    <x v="0"/>
  </r>
  <r>
    <s v="20558799"/>
    <x v="0"/>
  </r>
  <r>
    <s v="20558670"/>
    <x v="0"/>
  </r>
  <r>
    <s v="20558495"/>
    <x v="0"/>
  </r>
  <r>
    <s v="20558492"/>
    <x v="0"/>
  </r>
  <r>
    <s v="20558210"/>
    <x v="0"/>
  </r>
  <r>
    <s v="20558161"/>
    <x v="0"/>
  </r>
  <r>
    <s v="20557952"/>
    <x v="0"/>
  </r>
  <r>
    <s v="20557792"/>
    <x v="0"/>
  </r>
  <r>
    <s v="20557539"/>
    <x v="0"/>
  </r>
  <r>
    <s v="20557408"/>
    <x v="0"/>
  </r>
  <r>
    <s v="20557303"/>
    <x v="0"/>
  </r>
  <r>
    <s v="20557273"/>
    <x v="0"/>
  </r>
  <r>
    <s v="20557169"/>
    <x v="0"/>
  </r>
  <r>
    <s v="20557140"/>
    <x v="0"/>
  </r>
  <r>
    <s v="20556910"/>
    <x v="0"/>
  </r>
  <r>
    <s v="20556708"/>
    <x v="0"/>
  </r>
  <r>
    <s v="20556688"/>
    <x v="0"/>
  </r>
  <r>
    <s v="20556658"/>
    <x v="0"/>
  </r>
  <r>
    <s v="20556386"/>
    <x v="0"/>
  </r>
  <r>
    <s v="20556329"/>
    <x v="0"/>
  </r>
  <r>
    <s v="20556322"/>
    <x v="0"/>
  </r>
  <r>
    <s v="20556125"/>
    <x v="0"/>
  </r>
  <r>
    <s v="20556117"/>
    <x v="0"/>
  </r>
  <r>
    <s v="20556069"/>
    <x v="0"/>
  </r>
  <r>
    <s v="20556017"/>
    <x v="0"/>
  </r>
  <r>
    <s v="20556015"/>
    <x v="0"/>
  </r>
  <r>
    <s v="20555857"/>
    <x v="0"/>
  </r>
  <r>
    <s v="20555820"/>
    <x v="0"/>
  </r>
  <r>
    <s v="20555781"/>
    <x v="0"/>
  </r>
  <r>
    <s v="20555358"/>
    <x v="0"/>
  </r>
  <r>
    <s v="20555196"/>
    <x v="0"/>
  </r>
  <r>
    <s v="20554581"/>
    <x v="0"/>
  </r>
  <r>
    <s v="20554318"/>
    <x v="0"/>
  </r>
  <r>
    <s v="20554301"/>
    <x v="0"/>
  </r>
  <r>
    <s v="20553923"/>
    <x v="0"/>
  </r>
  <r>
    <s v="20553754"/>
    <x v="0"/>
  </r>
  <r>
    <s v="20553696"/>
    <x v="0"/>
  </r>
  <r>
    <s v="20553667"/>
    <x v="0"/>
  </r>
  <r>
    <s v="20553463"/>
    <x v="0"/>
  </r>
  <r>
    <s v="20553013"/>
    <x v="0"/>
  </r>
  <r>
    <s v="20552975"/>
    <x v="0"/>
  </r>
  <r>
    <s v="20552944"/>
    <x v="0"/>
  </r>
  <r>
    <s v="20552889"/>
    <x v="0"/>
  </r>
  <r>
    <s v="20552231"/>
    <x v="0"/>
  </r>
  <r>
    <s v="20552223"/>
    <x v="0"/>
  </r>
  <r>
    <s v="20552135"/>
    <x v="0"/>
  </r>
  <r>
    <s v="20551981"/>
    <x v="0"/>
  </r>
  <r>
    <s v="20551976"/>
    <x v="0"/>
  </r>
  <r>
    <s v="20551811"/>
    <x v="0"/>
  </r>
  <r>
    <s v="20551793"/>
    <x v="0"/>
  </r>
  <r>
    <s v="20551781"/>
    <x v="0"/>
  </r>
  <r>
    <s v="20551024"/>
    <x v="0"/>
  </r>
  <r>
    <s v="20550959"/>
    <x v="0"/>
  </r>
  <r>
    <s v="20550878"/>
    <x v="0"/>
  </r>
  <r>
    <s v="20550808"/>
    <x v="0"/>
  </r>
  <r>
    <s v="20550555"/>
    <x v="0"/>
  </r>
  <r>
    <s v="20550499"/>
    <x v="0"/>
  </r>
  <r>
    <s v="20550482"/>
    <x v="0"/>
  </r>
  <r>
    <s v="20550422"/>
    <x v="0"/>
  </r>
  <r>
    <s v="20550341"/>
    <x v="0"/>
  </r>
  <r>
    <s v="20550152"/>
    <x v="0"/>
  </r>
  <r>
    <s v="20550147"/>
    <x v="0"/>
  </r>
  <r>
    <s v="20550090"/>
    <x v="0"/>
  </r>
  <r>
    <s v="20549938"/>
    <x v="0"/>
  </r>
  <r>
    <s v="20549587"/>
    <x v="0"/>
  </r>
  <r>
    <s v="20549513"/>
    <x v="0"/>
  </r>
  <r>
    <s v="20548960"/>
    <x v="0"/>
  </r>
  <r>
    <s v="20548657"/>
    <x v="0"/>
  </r>
  <r>
    <s v="20548655"/>
    <x v="0"/>
  </r>
  <r>
    <s v="20548588"/>
    <x v="0"/>
  </r>
  <r>
    <s v="20548585"/>
    <x v="0"/>
  </r>
  <r>
    <s v="20548168"/>
    <x v="0"/>
  </r>
  <r>
    <s v="20547431"/>
    <x v="0"/>
  </r>
  <r>
    <s v="20547380"/>
    <x v="0"/>
  </r>
  <r>
    <s v="20546968"/>
    <x v="0"/>
  </r>
  <r>
    <s v="20546724"/>
    <x v="0"/>
  </r>
  <r>
    <s v="20546422"/>
    <x v="0"/>
  </r>
  <r>
    <s v="20546277"/>
    <x v="0"/>
  </r>
  <r>
    <s v="20545612"/>
    <x v="0"/>
  </r>
  <r>
    <s v="20545584"/>
    <x v="0"/>
  </r>
  <r>
    <s v="20545485"/>
    <x v="0"/>
  </r>
  <r>
    <s v="20544672"/>
    <x v="0"/>
  </r>
  <r>
    <s v="20544521"/>
    <x v="0"/>
  </r>
  <r>
    <s v="20544090"/>
    <x v="0"/>
  </r>
  <r>
    <s v="20544084"/>
    <x v="0"/>
  </r>
  <r>
    <s v="20543856"/>
    <x v="0"/>
  </r>
  <r>
    <s v="20543853"/>
    <x v="0"/>
  </r>
  <r>
    <s v="20543554"/>
    <x v="0"/>
  </r>
  <r>
    <s v="20543071"/>
    <x v="0"/>
  </r>
  <r>
    <s v="20542997"/>
    <x v="0"/>
  </r>
  <r>
    <s v="20542602"/>
    <x v="0"/>
  </r>
  <r>
    <s v="20542550"/>
    <x v="0"/>
  </r>
  <r>
    <s v="20542513"/>
    <x v="0"/>
  </r>
  <r>
    <s v="20542351"/>
    <x v="0"/>
  </r>
  <r>
    <s v="20541908"/>
    <x v="0"/>
  </r>
  <r>
    <s v="20541752"/>
    <x v="0"/>
  </r>
  <r>
    <s v="20541591"/>
    <x v="0"/>
  </r>
  <r>
    <s v="20541303"/>
    <x v="0"/>
  </r>
  <r>
    <s v="20541191"/>
    <x v="0"/>
  </r>
  <r>
    <s v="20540501"/>
    <x v="0"/>
  </r>
  <r>
    <s v="20540491"/>
    <x v="0"/>
  </r>
  <r>
    <s v="20540224"/>
    <x v="0"/>
  </r>
  <r>
    <s v="20539970"/>
    <x v="0"/>
  </r>
  <r>
    <s v="20539826"/>
    <x v="0"/>
  </r>
  <r>
    <s v="20539780"/>
    <x v="0"/>
  </r>
  <r>
    <s v="20539773"/>
    <x v="0"/>
  </r>
  <r>
    <s v="20539712"/>
    <x v="0"/>
  </r>
  <r>
    <s v="20539701"/>
    <x v="0"/>
  </r>
  <r>
    <s v="20539470"/>
    <x v="0"/>
  </r>
  <r>
    <s v="20539451"/>
    <x v="0"/>
  </r>
  <r>
    <s v="20539325"/>
    <x v="0"/>
  </r>
  <r>
    <s v="20538791"/>
    <x v="0"/>
  </r>
  <r>
    <s v="20538675"/>
    <x v="0"/>
  </r>
  <r>
    <s v="20538663"/>
    <x v="0"/>
  </r>
  <r>
    <s v="20538585"/>
    <x v="0"/>
  </r>
  <r>
    <s v="20538575"/>
    <x v="0"/>
  </r>
  <r>
    <s v="20538552"/>
    <x v="0"/>
  </r>
  <r>
    <s v="20538507"/>
    <x v="0"/>
  </r>
  <r>
    <s v="20538098"/>
    <x v="0"/>
  </r>
  <r>
    <s v="20537879"/>
    <x v="0"/>
  </r>
  <r>
    <s v="20537853"/>
    <x v="0"/>
  </r>
  <r>
    <s v="20537563"/>
    <x v="0"/>
  </r>
  <r>
    <s v="20537561"/>
    <x v="0"/>
  </r>
  <r>
    <s v="20537363"/>
    <x v="0"/>
  </r>
  <r>
    <s v="20537361"/>
    <x v="0"/>
  </r>
  <r>
    <s v="20537018"/>
    <x v="0"/>
  </r>
  <r>
    <s v="20536913"/>
    <x v="0"/>
  </r>
  <r>
    <s v="20536779"/>
    <x v="0"/>
  </r>
  <r>
    <s v="20536753"/>
    <x v="0"/>
  </r>
  <r>
    <s v="20536686"/>
    <x v="0"/>
  </r>
  <r>
    <s v="20536638"/>
    <x v="0"/>
  </r>
  <r>
    <s v="20536061"/>
    <x v="0"/>
  </r>
  <r>
    <s v="20535981"/>
    <x v="0"/>
  </r>
  <r>
    <s v="20535899"/>
    <x v="0"/>
  </r>
  <r>
    <s v="20535734"/>
    <x v="0"/>
  </r>
  <r>
    <s v="20535683"/>
    <x v="0"/>
  </r>
  <r>
    <s v="20535654"/>
    <x v="0"/>
  </r>
  <r>
    <s v="20535230"/>
    <x v="0"/>
  </r>
  <r>
    <s v="20534995"/>
    <x v="0"/>
  </r>
  <r>
    <s v="20534990"/>
    <x v="0"/>
  </r>
  <r>
    <s v="20534953"/>
    <x v="0"/>
  </r>
  <r>
    <s v="20534880"/>
    <x v="0"/>
  </r>
  <r>
    <s v="20534845"/>
    <x v="0"/>
  </r>
  <r>
    <s v="21415729"/>
    <x v="0"/>
  </r>
  <r>
    <s v="21415512"/>
    <x v="0"/>
  </r>
  <r>
    <s v="21415362"/>
    <x v="0"/>
  </r>
  <r>
    <s v="21414950"/>
    <x v="0"/>
  </r>
  <r>
    <s v="21414284"/>
    <x v="0"/>
  </r>
  <r>
    <s v="21413856"/>
    <x v="0"/>
  </r>
  <r>
    <s v="21413705"/>
    <x v="0"/>
  </r>
  <r>
    <s v="21412976"/>
    <x v="0"/>
  </r>
  <r>
    <s v="21412747"/>
    <x v="0"/>
  </r>
  <r>
    <s v="21412364"/>
    <x v="0"/>
  </r>
  <r>
    <s v="21411817"/>
    <x v="0"/>
  </r>
  <r>
    <s v="21410574"/>
    <x v="0"/>
  </r>
  <r>
    <s v="21410329"/>
    <x v="0"/>
  </r>
  <r>
    <s v="21407828"/>
    <x v="0"/>
  </r>
  <r>
    <s v="21407010"/>
    <x v="0"/>
  </r>
  <r>
    <s v="21406908"/>
    <x v="0"/>
  </r>
  <r>
    <s v="21405708"/>
    <x v="0"/>
  </r>
  <r>
    <s v="21404756"/>
    <x v="0"/>
  </r>
  <r>
    <s v="21404485"/>
    <x v="0"/>
  </r>
  <r>
    <s v="21402716"/>
    <x v="0"/>
  </r>
  <r>
    <s v="21401962"/>
    <x v="0"/>
  </r>
  <r>
    <s v="21401303"/>
    <x v="0"/>
  </r>
  <r>
    <s v="21400482"/>
    <x v="0"/>
  </r>
  <r>
    <s v="21400366"/>
    <x v="0"/>
  </r>
  <r>
    <s v="21400058"/>
    <x v="0"/>
  </r>
  <r>
    <s v="21399917"/>
    <x v="0"/>
  </r>
  <r>
    <s v="21397539"/>
    <x v="0"/>
  </r>
  <r>
    <s v="21396632"/>
    <x v="0"/>
  </r>
  <r>
    <s v="21395829"/>
    <x v="0"/>
  </r>
  <r>
    <s v="21395610"/>
    <x v="0"/>
  </r>
  <r>
    <s v="21395068"/>
    <x v="0"/>
  </r>
  <r>
    <s v="21394313"/>
    <x v="0"/>
  </r>
  <r>
    <s v="21393664"/>
    <x v="0"/>
  </r>
  <r>
    <s v="21392897"/>
    <x v="0"/>
  </r>
  <r>
    <s v="21392459"/>
    <x v="0"/>
  </r>
  <r>
    <s v="21392398"/>
    <x v="0"/>
  </r>
  <r>
    <s v="21392395"/>
    <x v="0"/>
  </r>
  <r>
    <s v="21392328"/>
    <x v="0"/>
  </r>
  <r>
    <s v="21391809"/>
    <x v="0"/>
  </r>
  <r>
    <s v="21390849"/>
    <x v="0"/>
  </r>
  <r>
    <s v="21390529"/>
    <x v="0"/>
  </r>
  <r>
    <s v="21390311"/>
    <x v="0"/>
  </r>
  <r>
    <s v="21389954"/>
    <x v="0"/>
  </r>
  <r>
    <s v="21389303"/>
    <x v="0"/>
  </r>
  <r>
    <s v="21389164"/>
    <x v="0"/>
  </r>
  <r>
    <s v="21387676"/>
    <x v="0"/>
  </r>
  <r>
    <s v="21387496"/>
    <x v="0"/>
  </r>
  <r>
    <s v="21387416"/>
    <x v="0"/>
  </r>
  <r>
    <s v="21386906"/>
    <x v="0"/>
  </r>
  <r>
    <s v="21386377"/>
    <x v="0"/>
  </r>
  <r>
    <s v="21386363"/>
    <x v="0"/>
  </r>
  <r>
    <s v="21385910"/>
    <x v="0"/>
  </r>
  <r>
    <s v="21385769"/>
    <x v="0"/>
  </r>
  <r>
    <s v="21385514"/>
    <x v="0"/>
  </r>
  <r>
    <s v="21385356"/>
    <x v="0"/>
  </r>
  <r>
    <s v="21384761"/>
    <x v="0"/>
  </r>
  <r>
    <s v="21384707"/>
    <x v="0"/>
  </r>
  <r>
    <s v="21383515"/>
    <x v="0"/>
  </r>
  <r>
    <s v="21383059"/>
    <x v="0"/>
  </r>
  <r>
    <s v="21382963"/>
    <x v="0"/>
  </r>
  <r>
    <s v="21382788"/>
    <x v="0"/>
  </r>
  <r>
    <s v="21382432"/>
    <x v="0"/>
  </r>
  <r>
    <s v="21381870"/>
    <x v="0"/>
  </r>
  <r>
    <s v="21381680"/>
    <x v="0"/>
  </r>
  <r>
    <s v="21380693"/>
    <x v="0"/>
  </r>
  <r>
    <s v="21380388"/>
    <x v="0"/>
  </r>
  <r>
    <s v="21379875"/>
    <x v="0"/>
  </r>
  <r>
    <s v="21379609"/>
    <x v="0"/>
  </r>
  <r>
    <s v="21379453"/>
    <x v="0"/>
  </r>
  <r>
    <s v="21378175"/>
    <x v="0"/>
  </r>
  <r>
    <s v="21378138"/>
    <x v="0"/>
  </r>
  <r>
    <s v="21378098"/>
    <x v="0"/>
  </r>
  <r>
    <s v="21377509"/>
    <x v="0"/>
  </r>
  <r>
    <s v="21377505"/>
    <x v="0"/>
  </r>
  <r>
    <s v="21377049"/>
    <x v="0"/>
  </r>
  <r>
    <s v="21375080"/>
    <x v="0"/>
  </r>
  <r>
    <s v="21374830"/>
    <x v="0"/>
  </r>
  <r>
    <s v="21374595"/>
    <x v="0"/>
  </r>
  <r>
    <s v="21373665"/>
    <x v="0"/>
  </r>
  <r>
    <s v="21373432"/>
    <x v="0"/>
  </r>
  <r>
    <s v="21372750"/>
    <x v="0"/>
  </r>
  <r>
    <s v="21369365"/>
    <x v="0"/>
  </r>
  <r>
    <s v="21368823"/>
    <x v="0"/>
  </r>
  <r>
    <s v="21367138"/>
    <x v="0"/>
  </r>
  <r>
    <s v="21366625"/>
    <x v="0"/>
  </r>
  <r>
    <s v="21365488"/>
    <x v="0"/>
  </r>
  <r>
    <s v="21365028"/>
    <x v="0"/>
  </r>
  <r>
    <s v="21364374"/>
    <x v="0"/>
  </r>
  <r>
    <s v="21362450"/>
    <x v="0"/>
  </r>
  <r>
    <s v="21362090"/>
    <x v="0"/>
  </r>
  <r>
    <s v="21361995"/>
    <x v="0"/>
  </r>
  <r>
    <s v="21361801"/>
    <x v="0"/>
  </r>
  <r>
    <s v="21361720"/>
    <x v="0"/>
  </r>
  <r>
    <s v="21361129"/>
    <x v="0"/>
  </r>
  <r>
    <s v="21360575"/>
    <x v="0"/>
  </r>
  <r>
    <s v="21360424"/>
    <x v="0"/>
  </r>
  <r>
    <s v="21359139"/>
    <x v="0"/>
  </r>
  <r>
    <s v="21358642"/>
    <x v="0"/>
  </r>
  <r>
    <s v="21355923"/>
    <x v="0"/>
  </r>
  <r>
    <s v="21355275"/>
    <x v="0"/>
  </r>
  <r>
    <s v="21354924"/>
    <x v="0"/>
  </r>
  <r>
    <s v="21354853"/>
    <x v="0"/>
  </r>
  <r>
    <s v="21354711"/>
    <x v="0"/>
  </r>
  <r>
    <s v="21354112"/>
    <x v="0"/>
  </r>
  <r>
    <s v="21354042"/>
    <x v="0"/>
  </r>
  <r>
    <s v="21353421"/>
    <x v="0"/>
  </r>
  <r>
    <s v="21352848"/>
    <x v="0"/>
  </r>
  <r>
    <s v="21352638"/>
    <x v="0"/>
  </r>
  <r>
    <s v="21351437"/>
    <x v="0"/>
  </r>
  <r>
    <s v="21351315"/>
    <x v="0"/>
  </r>
  <r>
    <s v="21351182"/>
    <x v="0"/>
  </r>
  <r>
    <s v="21350654"/>
    <x v="0"/>
  </r>
  <r>
    <s v="21349426"/>
    <x v="0"/>
  </r>
  <r>
    <s v="21348324"/>
    <x v="0"/>
  </r>
  <r>
    <s v="21347360"/>
    <x v="0"/>
  </r>
  <r>
    <s v="21346720"/>
    <x v="0"/>
  </r>
  <r>
    <s v="21346221"/>
    <x v="0"/>
  </r>
  <r>
    <s v="21345510"/>
    <x v="0"/>
  </r>
  <r>
    <s v="21345259"/>
    <x v="0"/>
  </r>
  <r>
    <s v="21344818"/>
    <x v="0"/>
  </r>
  <r>
    <s v="21344537"/>
    <x v="0"/>
  </r>
  <r>
    <s v="21343217"/>
    <x v="0"/>
  </r>
  <r>
    <s v="21343121"/>
    <x v="0"/>
  </r>
  <r>
    <s v="21343032"/>
    <x v="0"/>
  </r>
  <r>
    <s v="21342249"/>
    <x v="0"/>
  </r>
  <r>
    <s v="21341260"/>
    <x v="0"/>
  </r>
  <r>
    <s v="21339456"/>
    <x v="0"/>
  </r>
  <r>
    <s v="21336774"/>
    <x v="0"/>
  </r>
  <r>
    <s v="21336740"/>
    <x v="0"/>
  </r>
  <r>
    <s v="21336579"/>
    <x v="0"/>
  </r>
  <r>
    <s v="21336391"/>
    <x v="0"/>
  </r>
  <r>
    <s v="21336254"/>
    <x v="0"/>
  </r>
  <r>
    <s v="21336170"/>
    <x v="0"/>
  </r>
  <r>
    <s v="21335874"/>
    <x v="0"/>
  </r>
  <r>
    <s v="21335582"/>
    <x v="0"/>
  </r>
  <r>
    <s v="21335266"/>
    <x v="0"/>
  </r>
  <r>
    <s v="21335150"/>
    <x v="0"/>
  </r>
  <r>
    <s v="21334501"/>
    <x v="0"/>
  </r>
  <r>
    <s v="21334283"/>
    <x v="0"/>
  </r>
  <r>
    <s v="21334240"/>
    <x v="0"/>
  </r>
  <r>
    <s v="21333024"/>
    <x v="0"/>
  </r>
  <r>
    <s v="21332075"/>
    <x v="0"/>
  </r>
  <r>
    <s v="21332070"/>
    <x v="0"/>
  </r>
  <r>
    <s v="21330140"/>
    <x v="0"/>
  </r>
  <r>
    <s v="21329706"/>
    <x v="0"/>
  </r>
  <r>
    <s v="21327505"/>
    <x v="0"/>
  </r>
  <r>
    <s v="21327062"/>
    <x v="0"/>
  </r>
  <r>
    <s v="21327004"/>
    <x v="0"/>
  </r>
  <r>
    <s v="21326133"/>
    <x v="0"/>
  </r>
  <r>
    <s v="21325986"/>
    <x v="0"/>
  </r>
  <r>
    <s v="21325459"/>
    <x v="0"/>
  </r>
  <r>
    <s v="21323567"/>
    <x v="0"/>
  </r>
  <r>
    <s v="21323487"/>
    <x v="0"/>
  </r>
  <r>
    <s v="21322999"/>
    <x v="0"/>
  </r>
  <r>
    <s v="21322373"/>
    <x v="0"/>
  </r>
  <r>
    <s v="21321790"/>
    <x v="0"/>
  </r>
  <r>
    <s v="21321054"/>
    <x v="0"/>
  </r>
  <r>
    <s v="21320991"/>
    <x v="0"/>
  </r>
  <r>
    <s v="21320467"/>
    <x v="0"/>
  </r>
  <r>
    <s v="21320435"/>
    <x v="0"/>
  </r>
  <r>
    <s v="21319828"/>
    <x v="0"/>
  </r>
  <r>
    <s v="21319413"/>
    <x v="0"/>
  </r>
  <r>
    <s v="21319140"/>
    <x v="0"/>
  </r>
  <r>
    <s v="21319060"/>
    <x v="0"/>
  </r>
  <r>
    <s v="21318970"/>
    <x v="0"/>
  </r>
  <r>
    <s v="21318573"/>
    <x v="0"/>
  </r>
  <r>
    <s v="21318537"/>
    <x v="0"/>
  </r>
  <r>
    <s v="21317935"/>
    <x v="0"/>
  </r>
  <r>
    <s v="21317117"/>
    <x v="0"/>
  </r>
  <r>
    <s v="21317112"/>
    <x v="0"/>
  </r>
  <r>
    <s v="21316295"/>
    <x v="0"/>
  </r>
  <r>
    <s v="21315115"/>
    <x v="0"/>
  </r>
  <r>
    <s v="21314632"/>
    <x v="0"/>
  </r>
  <r>
    <s v="21313836"/>
    <x v="0"/>
  </r>
  <r>
    <s v="21313131"/>
    <x v="0"/>
  </r>
  <r>
    <s v="21313036"/>
    <x v="0"/>
  </r>
  <r>
    <s v="21312324"/>
    <x v="0"/>
  </r>
  <r>
    <s v="21309301"/>
    <x v="0"/>
  </r>
  <r>
    <s v="21308269"/>
    <x v="0"/>
  </r>
  <r>
    <s v="21308182"/>
    <x v="0"/>
  </r>
  <r>
    <s v="21308082"/>
    <x v="0"/>
  </r>
  <r>
    <s v="21308049"/>
    <x v="0"/>
  </r>
  <r>
    <s v="21307673"/>
    <x v="0"/>
  </r>
  <r>
    <s v="21307507"/>
    <x v="0"/>
  </r>
  <r>
    <s v="21307263"/>
    <x v="0"/>
  </r>
  <r>
    <s v="21307255"/>
    <x v="0"/>
  </r>
  <r>
    <s v="21307133"/>
    <x v="0"/>
  </r>
  <r>
    <s v="21306210"/>
    <x v="0"/>
  </r>
  <r>
    <s v="21305596"/>
    <x v="0"/>
  </r>
  <r>
    <s v="21304556"/>
    <x v="0"/>
  </r>
  <r>
    <s v="21304153"/>
    <x v="0"/>
  </r>
  <r>
    <s v="21304058"/>
    <x v="0"/>
  </r>
  <r>
    <s v="21303969"/>
    <x v="0"/>
  </r>
  <r>
    <s v="21303565"/>
    <x v="0"/>
  </r>
  <r>
    <s v="21303298"/>
    <x v="0"/>
  </r>
  <r>
    <s v="21301984"/>
    <x v="0"/>
  </r>
  <r>
    <s v="21301923"/>
    <x v="0"/>
  </r>
  <r>
    <s v="21301903"/>
    <x v="0"/>
  </r>
  <r>
    <s v="21301858"/>
    <x v="0"/>
  </r>
  <r>
    <s v="21301385"/>
    <x v="0"/>
  </r>
  <r>
    <s v="21301228"/>
    <x v="0"/>
  </r>
  <r>
    <s v="21300400"/>
    <x v="0"/>
  </r>
  <r>
    <s v="21299296"/>
    <x v="0"/>
  </r>
  <r>
    <s v="21298377"/>
    <x v="0"/>
  </r>
  <r>
    <s v="21296989"/>
    <x v="0"/>
  </r>
  <r>
    <s v="21295376"/>
    <x v="0"/>
  </r>
  <r>
    <s v="21294222"/>
    <x v="0"/>
  </r>
  <r>
    <s v="21293974"/>
    <x v="0"/>
  </r>
  <r>
    <s v="21293706"/>
    <x v="0"/>
  </r>
  <r>
    <s v="21293277"/>
    <x v="0"/>
  </r>
  <r>
    <s v="21293273"/>
    <x v="0"/>
  </r>
  <r>
    <s v="21292484"/>
    <x v="0"/>
  </r>
  <r>
    <s v="21292143"/>
    <x v="0"/>
  </r>
  <r>
    <s v="21292127"/>
    <x v="0"/>
  </r>
  <r>
    <s v="21291657"/>
    <x v="0"/>
  </r>
  <r>
    <s v="21291530"/>
    <x v="0"/>
  </r>
  <r>
    <s v="21291360"/>
    <x v="0"/>
  </r>
  <r>
    <s v="21291196"/>
    <x v="0"/>
  </r>
  <r>
    <s v="21291063"/>
    <x v="0"/>
  </r>
  <r>
    <s v="21289912"/>
    <x v="0"/>
  </r>
  <r>
    <s v="21288993"/>
    <x v="0"/>
  </r>
  <r>
    <s v="21288858"/>
    <x v="0"/>
  </r>
  <r>
    <s v="21288749"/>
    <x v="0"/>
  </r>
  <r>
    <s v="21288645"/>
    <x v="0"/>
  </r>
  <r>
    <s v="21287450"/>
    <x v="0"/>
  </r>
  <r>
    <s v="21284785"/>
    <x v="0"/>
  </r>
  <r>
    <s v="21283959"/>
    <x v="0"/>
  </r>
  <r>
    <s v="21283866"/>
    <x v="0"/>
  </r>
  <r>
    <s v="21283680"/>
    <x v="0"/>
  </r>
  <r>
    <s v="21282735"/>
    <x v="0"/>
  </r>
  <r>
    <s v="21282577"/>
    <x v="0"/>
  </r>
  <r>
    <s v="21282370"/>
    <x v="0"/>
  </r>
  <r>
    <s v="21280980"/>
    <x v="0"/>
  </r>
  <r>
    <s v="21280930"/>
    <x v="0"/>
  </r>
  <r>
    <s v="21280409"/>
    <x v="0"/>
  </r>
  <r>
    <s v="21277808"/>
    <x v="0"/>
  </r>
  <r>
    <s v="21277688"/>
    <x v="0"/>
  </r>
  <r>
    <s v="21277129"/>
    <x v="0"/>
  </r>
  <r>
    <s v="21276828"/>
    <x v="0"/>
  </r>
  <r>
    <s v="21276685"/>
    <x v="0"/>
  </r>
  <r>
    <s v="21276662"/>
    <x v="0"/>
  </r>
  <r>
    <s v="21276576"/>
    <x v="0"/>
  </r>
  <r>
    <s v="21274670"/>
    <x v="0"/>
  </r>
  <r>
    <s v="21274433"/>
    <x v="0"/>
  </r>
  <r>
    <s v="21274072"/>
    <x v="0"/>
  </r>
  <r>
    <s v="21273135"/>
    <x v="0"/>
  </r>
  <r>
    <s v="21272481"/>
    <x v="0"/>
  </r>
  <r>
    <s v="21271363"/>
    <x v="0"/>
  </r>
  <r>
    <s v="21270883"/>
    <x v="0"/>
  </r>
  <r>
    <s v="21270373"/>
    <x v="0"/>
  </r>
  <r>
    <s v="21269381"/>
    <x v="0"/>
  </r>
  <r>
    <s v="21269279"/>
    <x v="0"/>
  </r>
  <r>
    <s v="21268999"/>
    <x v="0"/>
  </r>
  <r>
    <s v="21268544"/>
    <x v="0"/>
  </r>
  <r>
    <s v="21268110"/>
    <x v="0"/>
  </r>
  <r>
    <s v="21267994"/>
    <x v="0"/>
  </r>
  <r>
    <s v="21267824"/>
    <x v="0"/>
  </r>
  <r>
    <s v="21267704"/>
    <x v="0"/>
  </r>
  <r>
    <s v="21267260"/>
    <x v="0"/>
  </r>
  <r>
    <s v="21266418"/>
    <x v="0"/>
  </r>
  <r>
    <s v="21265617"/>
    <x v="0"/>
  </r>
  <r>
    <s v="21264942"/>
    <x v="0"/>
  </r>
  <r>
    <s v="21264796"/>
    <x v="0"/>
  </r>
  <r>
    <s v="21264724"/>
    <x v="0"/>
  </r>
  <r>
    <s v="21264185"/>
    <x v="0"/>
  </r>
  <r>
    <s v="21264163"/>
    <x v="0"/>
  </r>
  <r>
    <s v="21263991"/>
    <x v="0"/>
  </r>
  <r>
    <s v="21262586"/>
    <x v="0"/>
  </r>
  <r>
    <s v="21261783"/>
    <x v="0"/>
  </r>
  <r>
    <s v="21260965"/>
    <x v="0"/>
  </r>
  <r>
    <s v="21260520"/>
    <x v="0"/>
  </r>
  <r>
    <s v="21260235"/>
    <x v="0"/>
  </r>
  <r>
    <s v="21259565"/>
    <x v="0"/>
  </r>
  <r>
    <s v="21259504"/>
    <x v="0"/>
  </r>
  <r>
    <s v="21259339"/>
    <x v="0"/>
  </r>
  <r>
    <s v="21258944"/>
    <x v="0"/>
  </r>
  <r>
    <s v="21258853"/>
    <x v="0"/>
  </r>
  <r>
    <s v="21258642"/>
    <x v="0"/>
  </r>
  <r>
    <s v="21258172"/>
    <x v="0"/>
  </r>
  <r>
    <s v="21256743"/>
    <x v="0"/>
  </r>
  <r>
    <s v="21256268"/>
    <x v="0"/>
  </r>
  <r>
    <s v="21255316"/>
    <x v="0"/>
  </r>
  <r>
    <s v="21254913"/>
    <x v="0"/>
  </r>
  <r>
    <s v="21253905"/>
    <x v="0"/>
  </r>
  <r>
    <s v="21253580"/>
    <x v="0"/>
  </r>
  <r>
    <s v="21252462"/>
    <x v="0"/>
  </r>
  <r>
    <s v="21252361"/>
    <x v="0"/>
  </r>
  <r>
    <s v="21251925"/>
    <x v="0"/>
  </r>
  <r>
    <s v="21251508"/>
    <x v="0"/>
  </r>
  <r>
    <s v="21251145"/>
    <x v="0"/>
  </r>
  <r>
    <s v="21251131"/>
    <x v="0"/>
  </r>
  <r>
    <s v="21249661"/>
    <x v="0"/>
  </r>
  <r>
    <s v="21249494"/>
    <x v="0"/>
  </r>
  <r>
    <s v="21247991"/>
    <x v="0"/>
  </r>
  <r>
    <s v="21247966"/>
    <x v="0"/>
  </r>
  <r>
    <s v="21247177"/>
    <x v="0"/>
  </r>
  <r>
    <s v="21246322"/>
    <x v="0"/>
  </r>
  <r>
    <s v="21245369"/>
    <x v="0"/>
  </r>
  <r>
    <s v="21245253"/>
    <x v="0"/>
  </r>
  <r>
    <s v="21244852"/>
    <x v="0"/>
  </r>
  <r>
    <s v="21244000"/>
    <x v="0"/>
  </r>
  <r>
    <s v="21243872"/>
    <x v="0"/>
  </r>
  <r>
    <s v="21243639"/>
    <x v="0"/>
  </r>
  <r>
    <s v="21243325"/>
    <x v="0"/>
  </r>
  <r>
    <s v="21242076"/>
    <x v="0"/>
  </r>
  <r>
    <s v="21240811"/>
    <x v="0"/>
  </r>
  <r>
    <s v="21240732"/>
    <x v="0"/>
  </r>
  <r>
    <s v="21240719"/>
    <x v="0"/>
  </r>
  <r>
    <s v="21240536"/>
    <x v="0"/>
  </r>
  <r>
    <s v="21238437"/>
    <x v="0"/>
  </r>
  <r>
    <s v="21235897"/>
    <x v="0"/>
  </r>
  <r>
    <s v="21235608"/>
    <x v="0"/>
  </r>
  <r>
    <s v="21234684"/>
    <x v="0"/>
  </r>
  <r>
    <s v="21234548"/>
    <x v="0"/>
  </r>
  <r>
    <s v="21232854"/>
    <x v="0"/>
  </r>
  <r>
    <s v="21232211"/>
    <x v="0"/>
  </r>
  <r>
    <s v="21231886"/>
    <x v="0"/>
  </r>
  <r>
    <s v="21231583"/>
    <x v="0"/>
  </r>
  <r>
    <s v="21231423"/>
    <x v="0"/>
  </r>
  <r>
    <s v="21231262"/>
    <x v="0"/>
  </r>
  <r>
    <s v="21231099"/>
    <x v="0"/>
  </r>
  <r>
    <s v="21230375"/>
    <x v="0"/>
  </r>
  <r>
    <s v="21229009"/>
    <x v="0"/>
  </r>
  <r>
    <s v="21228616"/>
    <x v="0"/>
  </r>
  <r>
    <s v="21228385"/>
    <x v="0"/>
  </r>
  <r>
    <s v="21226909"/>
    <x v="0"/>
  </r>
  <r>
    <s v="21226814"/>
    <x v="0"/>
  </r>
  <r>
    <s v="21226588"/>
    <x v="0"/>
  </r>
  <r>
    <s v="21226434"/>
    <x v="0"/>
  </r>
  <r>
    <s v="21225830"/>
    <x v="0"/>
  </r>
  <r>
    <s v="21225447"/>
    <x v="0"/>
  </r>
  <r>
    <s v="21224980"/>
    <x v="0"/>
  </r>
  <r>
    <s v="21224671"/>
    <x v="0"/>
  </r>
  <r>
    <s v="21224626"/>
    <x v="0"/>
  </r>
  <r>
    <s v="21224602"/>
    <x v="0"/>
  </r>
  <r>
    <s v="21223831"/>
    <x v="0"/>
  </r>
  <r>
    <s v="21223826"/>
    <x v="0"/>
  </r>
  <r>
    <s v="21222497"/>
    <x v="0"/>
  </r>
  <r>
    <s v="21222227"/>
    <x v="0"/>
  </r>
  <r>
    <s v="21221778"/>
    <x v="0"/>
  </r>
  <r>
    <s v="21221522"/>
    <x v="0"/>
  </r>
  <r>
    <s v="21221321"/>
    <x v="0"/>
  </r>
  <r>
    <s v="21219409"/>
    <x v="0"/>
  </r>
  <r>
    <s v="21217826"/>
    <x v="0"/>
  </r>
  <r>
    <s v="21216226"/>
    <x v="0"/>
  </r>
  <r>
    <s v="21216016"/>
    <x v="0"/>
  </r>
  <r>
    <s v="21215206"/>
    <x v="0"/>
  </r>
  <r>
    <s v="21215137"/>
    <x v="0"/>
  </r>
  <r>
    <s v="21214950"/>
    <x v="0"/>
  </r>
  <r>
    <s v="21214715"/>
    <x v="0"/>
  </r>
  <r>
    <s v="21214459"/>
    <x v="0"/>
  </r>
  <r>
    <s v="21214367"/>
    <x v="0"/>
  </r>
  <r>
    <s v="21212850"/>
    <x v="0"/>
  </r>
  <r>
    <s v="21212730"/>
    <x v="0"/>
  </r>
  <r>
    <s v="21211636"/>
    <x v="0"/>
  </r>
  <r>
    <s v="21211380"/>
    <x v="0"/>
  </r>
  <r>
    <s v="21211307"/>
    <x v="0"/>
  </r>
  <r>
    <s v="21211161"/>
    <x v="0"/>
  </r>
  <r>
    <s v="21211096"/>
    <x v="0"/>
  </r>
  <r>
    <s v="21210239"/>
    <x v="0"/>
  </r>
  <r>
    <s v="21210201"/>
    <x v="0"/>
  </r>
  <r>
    <s v="21210106"/>
    <x v="0"/>
  </r>
  <r>
    <s v="21209990"/>
    <x v="0"/>
  </r>
  <r>
    <s v="21209517"/>
    <x v="0"/>
  </r>
  <r>
    <s v="21206588"/>
    <x v="0"/>
  </r>
  <r>
    <s v="21206428"/>
    <x v="0"/>
  </r>
  <r>
    <s v="21204948"/>
    <x v="0"/>
  </r>
  <r>
    <s v="21204300"/>
    <x v="0"/>
  </r>
  <r>
    <s v="21204157"/>
    <x v="0"/>
  </r>
  <r>
    <s v="21203665"/>
    <x v="0"/>
  </r>
  <r>
    <s v="21202712"/>
    <x v="0"/>
  </r>
  <r>
    <s v="21202679"/>
    <x v="0"/>
  </r>
  <r>
    <s v="21202513"/>
    <x v="0"/>
  </r>
  <r>
    <s v="21202331"/>
    <x v="0"/>
  </r>
  <r>
    <s v="21202260"/>
    <x v="0"/>
  </r>
  <r>
    <s v="21202212"/>
    <x v="0"/>
  </r>
  <r>
    <s v="21201570"/>
    <x v="0"/>
  </r>
  <r>
    <s v="21200992"/>
    <x v="0"/>
  </r>
  <r>
    <s v="21199582"/>
    <x v="0"/>
  </r>
  <r>
    <s v="21199334"/>
    <x v="0"/>
  </r>
  <r>
    <s v="21199325"/>
    <x v="0"/>
  </r>
  <r>
    <s v="21198098"/>
    <x v="0"/>
  </r>
  <r>
    <s v="21196371"/>
    <x v="0"/>
  </r>
  <r>
    <s v="21195965"/>
    <x v="0"/>
  </r>
  <r>
    <s v="21195660"/>
    <x v="0"/>
  </r>
  <r>
    <s v="21194423"/>
    <x v="0"/>
  </r>
  <r>
    <s v="21194382"/>
    <x v="0"/>
  </r>
  <r>
    <s v="21194265"/>
    <x v="0"/>
  </r>
  <r>
    <s v="21194010"/>
    <x v="0"/>
  </r>
  <r>
    <s v="21193943"/>
    <x v="0"/>
  </r>
  <r>
    <s v="21193530"/>
    <x v="0"/>
  </r>
  <r>
    <s v="21193172"/>
    <x v="0"/>
  </r>
  <r>
    <s v="21192848"/>
    <x v="0"/>
  </r>
  <r>
    <s v="21192772"/>
    <x v="0"/>
  </r>
  <r>
    <s v="21192250"/>
    <x v="0"/>
  </r>
  <r>
    <s v="21192092"/>
    <x v="0"/>
  </r>
  <r>
    <s v="21191572"/>
    <x v="0"/>
  </r>
  <r>
    <s v="21191130"/>
    <x v="0"/>
  </r>
  <r>
    <s v="21190888"/>
    <x v="0"/>
  </r>
  <r>
    <s v="21190680"/>
    <x v="0"/>
  </r>
  <r>
    <s v="21190375"/>
    <x v="0"/>
  </r>
  <r>
    <s v="21190323"/>
    <x v="0"/>
  </r>
  <r>
    <s v="21190277"/>
    <x v="0"/>
  </r>
  <r>
    <s v="21188607"/>
    <x v="0"/>
  </r>
  <r>
    <s v="21187422"/>
    <x v="0"/>
  </r>
  <r>
    <s v="21187307"/>
    <x v="0"/>
  </r>
  <r>
    <s v="21186728"/>
    <x v="0"/>
  </r>
  <r>
    <s v="21185602"/>
    <x v="0"/>
  </r>
  <r>
    <s v="21185515"/>
    <x v="0"/>
  </r>
  <r>
    <s v="21185296"/>
    <x v="0"/>
  </r>
  <r>
    <s v="21184821"/>
    <x v="0"/>
  </r>
  <r>
    <s v="21184815"/>
    <x v="0"/>
  </r>
  <r>
    <s v="21184579"/>
    <x v="0"/>
  </r>
  <r>
    <s v="21183337"/>
    <x v="0"/>
  </r>
  <r>
    <s v="21182726"/>
    <x v="0"/>
  </r>
  <r>
    <s v="21182499"/>
    <x v="0"/>
  </r>
  <r>
    <s v="21182248"/>
    <x v="0"/>
  </r>
  <r>
    <s v="21181771"/>
    <x v="0"/>
  </r>
  <r>
    <s v="21181568"/>
    <x v="0"/>
  </r>
  <r>
    <s v="21181540"/>
    <x v="0"/>
  </r>
  <r>
    <s v="21181038"/>
    <x v="0"/>
  </r>
  <r>
    <s v="21180323"/>
    <x v="0"/>
  </r>
  <r>
    <s v="21180021"/>
    <x v="0"/>
  </r>
  <r>
    <s v="21178889"/>
    <x v="0"/>
  </r>
  <r>
    <s v="21178345"/>
    <x v="0"/>
  </r>
  <r>
    <s v="21176861"/>
    <x v="0"/>
  </r>
  <r>
    <s v="21176831"/>
    <x v="0"/>
  </r>
  <r>
    <s v="21176539"/>
    <x v="0"/>
  </r>
  <r>
    <s v="21176278"/>
    <x v="0"/>
  </r>
  <r>
    <s v="21175110"/>
    <x v="0"/>
  </r>
  <r>
    <s v="21170733"/>
    <x v="0"/>
  </r>
  <r>
    <s v="21170636"/>
    <x v="0"/>
  </r>
  <r>
    <s v="21170466"/>
    <x v="0"/>
  </r>
  <r>
    <s v="21168819"/>
    <x v="0"/>
  </r>
  <r>
    <s v="21168532"/>
    <x v="0"/>
  </r>
  <r>
    <s v="21167975"/>
    <x v="0"/>
  </r>
  <r>
    <s v="21167394"/>
    <x v="0"/>
  </r>
  <r>
    <s v="21167234"/>
    <x v="0"/>
  </r>
  <r>
    <s v="21166642"/>
    <x v="0"/>
  </r>
  <r>
    <s v="21166183"/>
    <x v="0"/>
  </r>
  <r>
    <s v="21165425"/>
    <x v="0"/>
  </r>
  <r>
    <s v="21165204"/>
    <x v="0"/>
  </r>
  <r>
    <s v="21164807"/>
    <x v="0"/>
  </r>
  <r>
    <s v="21163436"/>
    <x v="0"/>
  </r>
  <r>
    <s v="21163365"/>
    <x v="0"/>
  </r>
  <r>
    <s v="21163218"/>
    <x v="0"/>
  </r>
  <r>
    <s v="21162468"/>
    <x v="0"/>
  </r>
  <r>
    <s v="21161527"/>
    <x v="0"/>
  </r>
  <r>
    <s v="21161254"/>
    <x v="0"/>
  </r>
  <r>
    <s v="21161099"/>
    <x v="0"/>
  </r>
  <r>
    <s v="21160975"/>
    <x v="0"/>
  </r>
  <r>
    <s v="21160636"/>
    <x v="0"/>
  </r>
  <r>
    <s v="21160223"/>
    <x v="0"/>
  </r>
  <r>
    <s v="21160153"/>
    <x v="0"/>
  </r>
  <r>
    <s v="21159526"/>
    <x v="0"/>
  </r>
  <r>
    <s v="21159287"/>
    <x v="0"/>
  </r>
  <r>
    <s v="21159279"/>
    <x v="0"/>
  </r>
  <r>
    <s v="21159250"/>
    <x v="0"/>
  </r>
  <r>
    <s v="21158974"/>
    <x v="0"/>
  </r>
  <r>
    <s v="21157689"/>
    <x v="0"/>
  </r>
  <r>
    <s v="21157255"/>
    <x v="0"/>
  </r>
  <r>
    <s v="21157031"/>
    <x v="0"/>
  </r>
  <r>
    <s v="21155396"/>
    <x v="0"/>
  </r>
  <r>
    <s v="21155339"/>
    <x v="0"/>
  </r>
  <r>
    <s v="21154285"/>
    <x v="0"/>
  </r>
  <r>
    <s v="21153836"/>
    <x v="0"/>
  </r>
  <r>
    <s v="21153804"/>
    <x v="0"/>
  </r>
  <r>
    <s v="21152803"/>
    <x v="0"/>
  </r>
  <r>
    <s v="21152195"/>
    <x v="0"/>
  </r>
  <r>
    <s v="21151816"/>
    <x v="0"/>
  </r>
  <r>
    <s v="21151711"/>
    <x v="0"/>
  </r>
  <r>
    <s v="21150225"/>
    <x v="0"/>
  </r>
  <r>
    <s v="21149835"/>
    <x v="0"/>
  </r>
  <r>
    <s v="21148632"/>
    <x v="0"/>
  </r>
  <r>
    <s v="21148139"/>
    <x v="0"/>
  </r>
  <r>
    <s v="21147034"/>
    <x v="0"/>
  </r>
  <r>
    <s v="21146024"/>
    <x v="0"/>
  </r>
  <r>
    <s v="21145678"/>
    <x v="0"/>
  </r>
  <r>
    <s v="21145068"/>
    <x v="0"/>
  </r>
  <r>
    <s v="21144450"/>
    <x v="0"/>
  </r>
  <r>
    <s v="21142943"/>
    <x v="0"/>
  </r>
  <r>
    <s v="21141982"/>
    <x v="0"/>
  </r>
  <r>
    <s v="21140383"/>
    <x v="0"/>
  </r>
  <r>
    <s v="21140365"/>
    <x v="0"/>
  </r>
  <r>
    <s v="21140337"/>
    <x v="0"/>
  </r>
  <r>
    <s v="21139717"/>
    <x v="0"/>
  </r>
  <r>
    <s v="21139446"/>
    <x v="0"/>
  </r>
  <r>
    <s v="21138807"/>
    <x v="0"/>
  </r>
  <r>
    <s v="21137582"/>
    <x v="0"/>
  </r>
  <r>
    <s v="21137306"/>
    <x v="0"/>
  </r>
  <r>
    <s v="21136447"/>
    <x v="0"/>
  </r>
  <r>
    <s v="21134275"/>
    <x v="0"/>
  </r>
  <r>
    <s v="21133083"/>
    <x v="0"/>
  </r>
  <r>
    <s v="21132854"/>
    <x v="0"/>
  </r>
  <r>
    <s v="21131847"/>
    <x v="0"/>
  </r>
  <r>
    <s v="21131761"/>
    <x v="0"/>
  </r>
  <r>
    <s v="21131078"/>
    <x v="0"/>
  </r>
  <r>
    <s v="21130831"/>
    <x v="0"/>
  </r>
  <r>
    <s v="21130438"/>
    <x v="0"/>
  </r>
  <r>
    <s v="21129913"/>
    <x v="0"/>
  </r>
  <r>
    <s v="21129460"/>
    <x v="0"/>
  </r>
  <r>
    <s v="21128105"/>
    <x v="0"/>
  </r>
  <r>
    <s v="21128038"/>
    <x v="0"/>
  </r>
  <r>
    <s v="21126101"/>
    <x v="0"/>
  </r>
  <r>
    <s v="21124796"/>
    <x v="0"/>
  </r>
  <r>
    <s v="21123840"/>
    <x v="0"/>
  </r>
  <r>
    <s v="21123689"/>
    <x v="0"/>
  </r>
  <r>
    <s v="21123615"/>
    <x v="0"/>
  </r>
  <r>
    <s v="21123356"/>
    <x v="0"/>
  </r>
  <r>
    <s v="21121316"/>
    <x v="0"/>
  </r>
  <r>
    <s v="21119822"/>
    <x v="0"/>
  </r>
  <r>
    <s v="21119216"/>
    <x v="0"/>
  </r>
  <r>
    <s v="21119116"/>
    <x v="0"/>
  </r>
  <r>
    <s v="21117692"/>
    <x v="0"/>
  </r>
  <r>
    <s v="21116282"/>
    <x v="0"/>
  </r>
  <r>
    <s v="21116009"/>
    <x v="0"/>
  </r>
  <r>
    <s v="21115601"/>
    <x v="0"/>
  </r>
  <r>
    <s v="21115432"/>
    <x v="0"/>
  </r>
  <r>
    <s v="21115109"/>
    <x v="0"/>
  </r>
  <r>
    <s v="21114289"/>
    <x v="0"/>
  </r>
  <r>
    <s v="21113474"/>
    <x v="0"/>
  </r>
  <r>
    <s v="21112395"/>
    <x v="0"/>
  </r>
  <r>
    <s v="21112165"/>
    <x v="0"/>
  </r>
  <r>
    <s v="21111758"/>
    <x v="0"/>
  </r>
  <r>
    <s v="21110038"/>
    <x v="0"/>
  </r>
  <r>
    <s v="21109828"/>
    <x v="0"/>
  </r>
  <r>
    <s v="21109438"/>
    <x v="0"/>
  </r>
  <r>
    <s v="21107662"/>
    <x v="0"/>
  </r>
  <r>
    <s v="21106824"/>
    <x v="0"/>
  </r>
  <r>
    <s v="21106699"/>
    <x v="0"/>
  </r>
  <r>
    <s v="21106445"/>
    <x v="0"/>
  </r>
  <r>
    <s v="21106284"/>
    <x v="0"/>
  </r>
  <r>
    <s v="21106260"/>
    <x v="0"/>
  </r>
  <r>
    <s v="21105430"/>
    <x v="0"/>
  </r>
  <r>
    <s v="21104818"/>
    <x v="0"/>
  </r>
  <r>
    <s v="21104115"/>
    <x v="0"/>
  </r>
  <r>
    <s v="21103832"/>
    <x v="0"/>
  </r>
  <r>
    <s v="21103608"/>
    <x v="0"/>
  </r>
  <r>
    <s v="21102554"/>
    <x v="0"/>
  </r>
  <r>
    <s v="21102234"/>
    <x v="0"/>
  </r>
  <r>
    <s v="21102208"/>
    <x v="0"/>
  </r>
  <r>
    <s v="21102206"/>
    <x v="0"/>
  </r>
  <r>
    <s v="21101951"/>
    <x v="0"/>
  </r>
  <r>
    <s v="21101139"/>
    <x v="0"/>
  </r>
  <r>
    <s v="21100629"/>
    <x v="0"/>
  </r>
  <r>
    <s v="21100514"/>
    <x v="0"/>
  </r>
  <r>
    <s v="21100342"/>
    <x v="0"/>
  </r>
  <r>
    <s v="21099390"/>
    <x v="0"/>
  </r>
  <r>
    <s v="21098059"/>
    <x v="0"/>
  </r>
  <r>
    <s v="21097884"/>
    <x v="0"/>
  </r>
  <r>
    <s v="21097437"/>
    <x v="0"/>
  </r>
  <r>
    <s v="21097423"/>
    <x v="0"/>
  </r>
  <r>
    <s v="21097287"/>
    <x v="0"/>
  </r>
  <r>
    <s v="21097284"/>
    <x v="0"/>
  </r>
  <r>
    <s v="21097153"/>
    <x v="0"/>
  </r>
  <r>
    <s v="21096196"/>
    <x v="0"/>
  </r>
  <r>
    <s v="21095086"/>
    <x v="0"/>
  </r>
  <r>
    <s v="21094303"/>
    <x v="0"/>
  </r>
  <r>
    <s v="21093886"/>
    <x v="0"/>
  </r>
  <r>
    <s v="21093356"/>
    <x v="0"/>
  </r>
  <r>
    <s v="21092918"/>
    <x v="0"/>
  </r>
  <r>
    <s v="21092285"/>
    <x v="0"/>
  </r>
  <r>
    <s v="21091920"/>
    <x v="0"/>
  </r>
  <r>
    <s v="21091527"/>
    <x v="0"/>
  </r>
  <r>
    <s v="21091518"/>
    <x v="0"/>
  </r>
  <r>
    <s v="21090918"/>
    <x v="0"/>
  </r>
  <r>
    <s v="21090306"/>
    <x v="0"/>
  </r>
  <r>
    <s v="21089414"/>
    <x v="0"/>
  </r>
  <r>
    <s v="21088320"/>
    <x v="0"/>
  </r>
  <r>
    <s v="21088316"/>
    <x v="0"/>
  </r>
  <r>
    <s v="21088158"/>
    <x v="0"/>
  </r>
  <r>
    <s v="21087788"/>
    <x v="0"/>
  </r>
  <r>
    <s v="21087722"/>
    <x v="0"/>
  </r>
  <r>
    <s v="21087648"/>
    <x v="0"/>
  </r>
  <r>
    <s v="21087222"/>
    <x v="0"/>
  </r>
  <r>
    <s v="21087191"/>
    <x v="0"/>
  </r>
  <r>
    <s v="21086958"/>
    <x v="0"/>
  </r>
  <r>
    <s v="21086943"/>
    <x v="0"/>
  </r>
  <r>
    <s v="21086745"/>
    <x v="0"/>
  </r>
  <r>
    <s v="21084947"/>
    <x v="0"/>
  </r>
  <r>
    <s v="21083833"/>
    <x v="0"/>
  </r>
  <r>
    <s v="21083578"/>
    <x v="0"/>
  </r>
  <r>
    <s v="21082170"/>
    <x v="0"/>
  </r>
  <r>
    <s v="21080641"/>
    <x v="0"/>
  </r>
  <r>
    <s v="21080568"/>
    <x v="0"/>
  </r>
  <r>
    <s v="21079178"/>
    <x v="0"/>
  </r>
  <r>
    <s v="21078765"/>
    <x v="0"/>
  </r>
  <r>
    <s v="21078197"/>
    <x v="0"/>
  </r>
  <r>
    <s v="21077763"/>
    <x v="0"/>
  </r>
  <r>
    <s v="21077495"/>
    <x v="0"/>
  </r>
  <r>
    <s v="21077118"/>
    <x v="0"/>
  </r>
  <r>
    <s v="21076922"/>
    <x v="0"/>
  </r>
  <r>
    <s v="21076456"/>
    <x v="0"/>
  </r>
  <r>
    <s v="21075579"/>
    <x v="0"/>
  </r>
  <r>
    <s v="21075292"/>
    <x v="0"/>
  </r>
  <r>
    <s v="21075137"/>
    <x v="0"/>
  </r>
  <r>
    <s v="21074788"/>
    <x v="0"/>
  </r>
  <r>
    <s v="21074456"/>
    <x v="0"/>
  </r>
  <r>
    <s v="21073731"/>
    <x v="0"/>
  </r>
  <r>
    <s v="21072582"/>
    <x v="0"/>
  </r>
  <r>
    <s v="21072308"/>
    <x v="0"/>
  </r>
  <r>
    <s v="21072219"/>
    <x v="0"/>
  </r>
  <r>
    <s v="21071674"/>
    <x v="0"/>
  </r>
  <r>
    <s v="21070763"/>
    <x v="0"/>
  </r>
  <r>
    <s v="21070737"/>
    <x v="0"/>
  </r>
  <r>
    <s v="21070626"/>
    <x v="0"/>
  </r>
  <r>
    <s v="21070619"/>
    <x v="0"/>
  </r>
  <r>
    <s v="21070142"/>
    <x v="0"/>
  </r>
  <r>
    <s v="21070116"/>
    <x v="0"/>
  </r>
  <r>
    <s v="21070036"/>
    <x v="0"/>
  </r>
  <r>
    <s v="21069815"/>
    <x v="0"/>
  </r>
  <r>
    <s v="21069633"/>
    <x v="0"/>
  </r>
  <r>
    <s v="21069597"/>
    <x v="0"/>
  </r>
  <r>
    <s v="21069456"/>
    <x v="0"/>
  </r>
  <r>
    <s v="21068718"/>
    <x v="0"/>
  </r>
  <r>
    <s v="21068542"/>
    <x v="0"/>
  </r>
  <r>
    <s v="21068173"/>
    <x v="0"/>
  </r>
  <r>
    <s v="21067441"/>
    <x v="0"/>
  </r>
  <r>
    <s v="21067365"/>
    <x v="0"/>
  </r>
  <r>
    <s v="21066767"/>
    <x v="0"/>
  </r>
  <r>
    <s v="21065884"/>
    <x v="0"/>
  </r>
  <r>
    <s v="21065559"/>
    <x v="0"/>
  </r>
  <r>
    <s v="21065536"/>
    <x v="0"/>
  </r>
  <r>
    <s v="21065278"/>
    <x v="0"/>
  </r>
  <r>
    <s v="21064003"/>
    <x v="0"/>
  </r>
  <r>
    <s v="21063405"/>
    <x v="0"/>
  </r>
  <r>
    <s v="21063359"/>
    <x v="0"/>
  </r>
  <r>
    <s v="21062572"/>
    <x v="0"/>
  </r>
  <r>
    <s v="21062451"/>
    <x v="0"/>
  </r>
  <r>
    <s v="21061883"/>
    <x v="0"/>
  </r>
  <r>
    <s v="21058933"/>
    <x v="0"/>
  </r>
  <r>
    <s v="21058761"/>
    <x v="0"/>
  </r>
  <r>
    <s v="21058506"/>
    <x v="0"/>
  </r>
  <r>
    <s v="21058163"/>
    <x v="0"/>
  </r>
  <r>
    <s v="21058135"/>
    <x v="0"/>
  </r>
  <r>
    <s v="21058000"/>
    <x v="0"/>
  </r>
  <r>
    <s v="21057462"/>
    <x v="0"/>
  </r>
  <r>
    <s v="21056968"/>
    <x v="0"/>
  </r>
  <r>
    <s v="21056680"/>
    <x v="0"/>
  </r>
  <r>
    <s v="21056084"/>
    <x v="0"/>
  </r>
  <r>
    <s v="21055692"/>
    <x v="0"/>
  </r>
  <r>
    <s v="21055656"/>
    <x v="0"/>
  </r>
  <r>
    <s v="21055306"/>
    <x v="0"/>
  </r>
  <r>
    <s v="21055218"/>
    <x v="0"/>
  </r>
  <r>
    <s v="21054529"/>
    <x v="0"/>
  </r>
  <r>
    <s v="21054477"/>
    <x v="0"/>
  </r>
  <r>
    <s v="21054411"/>
    <x v="0"/>
  </r>
  <r>
    <s v="21054377"/>
    <x v="0"/>
  </r>
  <r>
    <s v="21054118"/>
    <x v="0"/>
  </r>
  <r>
    <s v="21053786"/>
    <x v="0"/>
  </r>
  <r>
    <s v="21053006"/>
    <x v="0"/>
  </r>
  <r>
    <s v="21051869"/>
    <x v="0"/>
  </r>
  <r>
    <s v="21051479"/>
    <x v="0"/>
  </r>
  <r>
    <s v="21051450"/>
    <x v="0"/>
  </r>
  <r>
    <s v="21050380"/>
    <x v="0"/>
  </r>
  <r>
    <s v="21049749"/>
    <x v="0"/>
  </r>
  <r>
    <s v="21049100"/>
    <x v="0"/>
  </r>
  <r>
    <s v="21048709"/>
    <x v="0"/>
  </r>
  <r>
    <s v="21048019"/>
    <x v="0"/>
  </r>
  <r>
    <s v="21047274"/>
    <x v="0"/>
  </r>
  <r>
    <s v="21047269"/>
    <x v="0"/>
  </r>
  <r>
    <s v="21047233"/>
    <x v="0"/>
  </r>
  <r>
    <s v="21047082"/>
    <x v="0"/>
  </r>
  <r>
    <s v="21045628"/>
    <x v="0"/>
  </r>
  <r>
    <s v="21045577"/>
    <x v="0"/>
  </r>
  <r>
    <s v="21044413"/>
    <x v="0"/>
  </r>
  <r>
    <s v="21044401"/>
    <x v="0"/>
  </r>
  <r>
    <s v="21043953"/>
    <x v="0"/>
  </r>
  <r>
    <s v="21043393"/>
    <x v="0"/>
  </r>
  <r>
    <s v="21040359"/>
    <x v="0"/>
  </r>
  <r>
    <s v="21040281"/>
    <x v="0"/>
  </r>
  <r>
    <s v="21039069"/>
    <x v="0"/>
  </r>
  <r>
    <s v="21038588"/>
    <x v="0"/>
  </r>
  <r>
    <s v="21037747"/>
    <x v="0"/>
  </r>
  <r>
    <s v="21037667"/>
    <x v="0"/>
  </r>
  <r>
    <s v="21037603"/>
    <x v="0"/>
  </r>
  <r>
    <s v="21037385"/>
    <x v="0"/>
  </r>
  <r>
    <s v="21037171"/>
    <x v="0"/>
  </r>
  <r>
    <s v="21035663"/>
    <x v="0"/>
  </r>
  <r>
    <s v="21035005"/>
    <x v="0"/>
  </r>
  <r>
    <s v="21034960"/>
    <x v="0"/>
  </r>
  <r>
    <s v="21034652"/>
    <x v="0"/>
  </r>
  <r>
    <s v="21034043"/>
    <x v="0"/>
  </r>
  <r>
    <s v="21034008"/>
    <x v="0"/>
  </r>
  <r>
    <s v="21033979"/>
    <x v="0"/>
  </r>
  <r>
    <s v="21033266"/>
    <x v="0"/>
  </r>
  <r>
    <s v="21033169"/>
    <x v="0"/>
  </r>
  <r>
    <s v="21032954"/>
    <x v="0"/>
  </r>
  <r>
    <s v="21032841"/>
    <x v="0"/>
  </r>
  <r>
    <s v="21032809"/>
    <x v="0"/>
  </r>
  <r>
    <s v="21031320"/>
    <x v="0"/>
  </r>
  <r>
    <s v="21031109"/>
    <x v="0"/>
  </r>
  <r>
    <s v="21030965"/>
    <x v="0"/>
  </r>
  <r>
    <s v="21029087"/>
    <x v="0"/>
  </r>
  <r>
    <s v="21027377"/>
    <x v="0"/>
  </r>
  <r>
    <s v="21025867"/>
    <x v="0"/>
  </r>
  <r>
    <s v="21025489"/>
    <x v="0"/>
  </r>
  <r>
    <s v="21025461"/>
    <x v="0"/>
  </r>
  <r>
    <s v="21025266"/>
    <x v="0"/>
  </r>
  <r>
    <s v="21025215"/>
    <x v="0"/>
  </r>
  <r>
    <s v="21024742"/>
    <x v="0"/>
  </r>
  <r>
    <s v="21023810"/>
    <x v="0"/>
  </r>
  <r>
    <s v="21021980"/>
    <x v="0"/>
  </r>
  <r>
    <s v="21021704"/>
    <x v="0"/>
  </r>
  <r>
    <s v="21020494"/>
    <x v="0"/>
  </r>
  <r>
    <s v="21020213"/>
    <x v="0"/>
  </r>
  <r>
    <s v="21020205"/>
    <x v="0"/>
  </r>
  <r>
    <s v="21019466"/>
    <x v="0"/>
  </r>
  <r>
    <s v="21019075"/>
    <x v="0"/>
  </r>
  <r>
    <s v="21018987"/>
    <x v="0"/>
  </r>
  <r>
    <s v="21018430"/>
    <x v="0"/>
  </r>
  <r>
    <s v="21018149"/>
    <x v="0"/>
  </r>
  <r>
    <s v="21017919"/>
    <x v="0"/>
  </r>
  <r>
    <s v="21017626"/>
    <x v="0"/>
  </r>
  <r>
    <s v="21016879"/>
    <x v="0"/>
  </r>
  <r>
    <s v="21016683"/>
    <x v="0"/>
  </r>
  <r>
    <s v="21016578"/>
    <x v="0"/>
  </r>
  <r>
    <s v="21016567"/>
    <x v="0"/>
  </r>
  <r>
    <s v="21016520"/>
    <x v="0"/>
  </r>
  <r>
    <s v="21016377"/>
    <x v="0"/>
  </r>
  <r>
    <s v="21015408"/>
    <x v="0"/>
  </r>
  <r>
    <s v="21015194"/>
    <x v="0"/>
  </r>
  <r>
    <s v="21013807"/>
    <x v="0"/>
  </r>
  <r>
    <s v="21013408"/>
    <x v="0"/>
  </r>
  <r>
    <s v="21013214"/>
    <x v="0"/>
  </r>
  <r>
    <s v="21012563"/>
    <x v="0"/>
  </r>
  <r>
    <s v="21012496"/>
    <x v="0"/>
  </r>
  <r>
    <s v="21012307"/>
    <x v="0"/>
  </r>
  <r>
    <s v="21012054"/>
    <x v="0"/>
  </r>
  <r>
    <s v="21010675"/>
    <x v="0"/>
  </r>
  <r>
    <s v="21010060"/>
    <x v="0"/>
  </r>
  <r>
    <s v="21009770"/>
    <x v="0"/>
  </r>
  <r>
    <s v="21008379"/>
    <x v="0"/>
  </r>
  <r>
    <s v="21007062"/>
    <x v="0"/>
  </r>
  <r>
    <s v="21006968"/>
    <x v="0"/>
  </r>
  <r>
    <s v="21006519"/>
    <x v="0"/>
  </r>
  <r>
    <s v="21005602"/>
    <x v="0"/>
  </r>
  <r>
    <s v="21004926"/>
    <x v="0"/>
  </r>
  <r>
    <s v="21004840"/>
    <x v="0"/>
  </r>
  <r>
    <s v="21004828"/>
    <x v="0"/>
  </r>
  <r>
    <s v="21003879"/>
    <x v="0"/>
  </r>
  <r>
    <s v="21003764"/>
    <x v="0"/>
  </r>
  <r>
    <s v="21003684"/>
    <x v="0"/>
  </r>
  <r>
    <s v="21003670"/>
    <x v="0"/>
  </r>
  <r>
    <s v="21003515"/>
    <x v="0"/>
  </r>
  <r>
    <s v="21003176"/>
    <x v="0"/>
  </r>
  <r>
    <s v="21001756"/>
    <x v="0"/>
  </r>
  <r>
    <s v="21001490"/>
    <x v="0"/>
  </r>
  <r>
    <s v="21001042"/>
    <x v="0"/>
  </r>
  <r>
    <s v="21000236"/>
    <x v="0"/>
  </r>
  <r>
    <s v="20999371"/>
    <x v="0"/>
  </r>
  <r>
    <s v="20999252"/>
    <x v="0"/>
  </r>
  <r>
    <s v="20999004"/>
    <x v="0"/>
  </r>
  <r>
    <s v="20997549"/>
    <x v="0"/>
  </r>
  <r>
    <s v="20996631"/>
    <x v="0"/>
  </r>
  <r>
    <s v="20996259"/>
    <x v="0"/>
  </r>
  <r>
    <s v="20995965"/>
    <x v="0"/>
  </r>
  <r>
    <s v="20995582"/>
    <x v="0"/>
  </r>
  <r>
    <s v="20995192"/>
    <x v="0"/>
  </r>
  <r>
    <s v="20995159"/>
    <x v="0"/>
  </r>
  <r>
    <s v="20994904"/>
    <x v="0"/>
  </r>
  <r>
    <s v="20994828"/>
    <x v="0"/>
  </r>
  <r>
    <s v="20994555"/>
    <x v="0"/>
  </r>
  <r>
    <s v="20994521"/>
    <x v="0"/>
  </r>
  <r>
    <s v="20993866"/>
    <x v="0"/>
  </r>
  <r>
    <s v="20993848"/>
    <x v="0"/>
  </r>
  <r>
    <s v="20993707"/>
    <x v="0"/>
  </r>
  <r>
    <s v="20993685"/>
    <x v="0"/>
  </r>
  <r>
    <s v="20991351"/>
    <x v="0"/>
  </r>
  <r>
    <s v="20991127"/>
    <x v="0"/>
  </r>
  <r>
    <s v="20990791"/>
    <x v="0"/>
  </r>
  <r>
    <s v="20990485"/>
    <x v="0"/>
  </r>
  <r>
    <s v="20990063"/>
    <x v="0"/>
  </r>
  <r>
    <s v="20989957"/>
    <x v="0"/>
  </r>
  <r>
    <s v="20989067"/>
    <x v="0"/>
  </r>
  <r>
    <s v="20988972"/>
    <x v="0"/>
  </r>
  <r>
    <s v="20988839"/>
    <x v="0"/>
  </r>
  <r>
    <s v="20987631"/>
    <x v="0"/>
  </r>
  <r>
    <s v="20987322"/>
    <x v="0"/>
  </r>
  <r>
    <s v="20987166"/>
    <x v="0"/>
  </r>
  <r>
    <s v="20987089"/>
    <x v="0"/>
  </r>
  <r>
    <s v="20987066"/>
    <x v="0"/>
  </r>
  <r>
    <s v="20987003"/>
    <x v="0"/>
  </r>
  <r>
    <s v="20985506"/>
    <x v="0"/>
  </r>
  <r>
    <s v="20985443"/>
    <x v="0"/>
  </r>
  <r>
    <s v="20983630"/>
    <x v="0"/>
  </r>
  <r>
    <s v="20983460"/>
    <x v="0"/>
  </r>
  <r>
    <s v="20983191"/>
    <x v="0"/>
  </r>
  <r>
    <s v="20983110"/>
    <x v="0"/>
  </r>
  <r>
    <s v="20982086"/>
    <x v="0"/>
  </r>
  <r>
    <s v="20981722"/>
    <x v="0"/>
  </r>
  <r>
    <s v="20980574"/>
    <x v="0"/>
  </r>
  <r>
    <s v="20980353"/>
    <x v="0"/>
  </r>
  <r>
    <s v="20979755"/>
    <x v="0"/>
  </r>
  <r>
    <s v="20979602"/>
    <x v="0"/>
  </r>
  <r>
    <s v="20979590"/>
    <x v="0"/>
  </r>
  <r>
    <s v="20979496"/>
    <x v="0"/>
  </r>
  <r>
    <s v="20979409"/>
    <x v="0"/>
  </r>
  <r>
    <s v="20978976"/>
    <x v="0"/>
  </r>
  <r>
    <s v="20977939"/>
    <x v="0"/>
  </r>
  <r>
    <s v="20977523"/>
    <x v="0"/>
  </r>
  <r>
    <s v="20977289"/>
    <x v="0"/>
  </r>
  <r>
    <s v="20976265"/>
    <x v="0"/>
  </r>
  <r>
    <s v="20975928"/>
    <x v="0"/>
  </r>
  <r>
    <s v="20975921"/>
    <x v="0"/>
  </r>
  <r>
    <s v="20974101"/>
    <x v="0"/>
  </r>
  <r>
    <s v="20973915"/>
    <x v="0"/>
  </r>
  <r>
    <s v="20973239"/>
    <x v="0"/>
  </r>
  <r>
    <s v="20973066"/>
    <x v="0"/>
  </r>
  <r>
    <s v="20972684"/>
    <x v="0"/>
  </r>
  <r>
    <s v="20972536"/>
    <x v="0"/>
  </r>
  <r>
    <s v="20972473"/>
    <x v="0"/>
  </r>
  <r>
    <s v="20972468"/>
    <x v="0"/>
  </r>
  <r>
    <s v="20972332"/>
    <x v="0"/>
  </r>
  <r>
    <s v="20971834"/>
    <x v="0"/>
  </r>
  <r>
    <s v="20971424"/>
    <x v="0"/>
  </r>
  <r>
    <s v="20970664"/>
    <x v="0"/>
  </r>
  <r>
    <s v="20968811"/>
    <x v="0"/>
  </r>
  <r>
    <s v="20968657"/>
    <x v="0"/>
  </r>
  <r>
    <s v="20968391"/>
    <x v="0"/>
  </r>
  <r>
    <s v="20967130"/>
    <x v="0"/>
  </r>
  <r>
    <s v="20966421"/>
    <x v="0"/>
  </r>
  <r>
    <s v="20966387"/>
    <x v="0"/>
  </r>
  <r>
    <s v="20966210"/>
    <x v="0"/>
  </r>
  <r>
    <s v="20964900"/>
    <x v="0"/>
  </r>
  <r>
    <s v="20964722"/>
    <x v="0"/>
  </r>
  <r>
    <s v="20964608"/>
    <x v="0"/>
  </r>
  <r>
    <s v="20964520"/>
    <x v="0"/>
  </r>
  <r>
    <s v="20964483"/>
    <x v="0"/>
  </r>
  <r>
    <s v="20964321"/>
    <x v="0"/>
  </r>
  <r>
    <s v="20964097"/>
    <x v="0"/>
  </r>
  <r>
    <s v="20962158"/>
    <x v="0"/>
  </r>
  <r>
    <s v="20961869"/>
    <x v="0"/>
  </r>
  <r>
    <s v="20961739"/>
    <x v="0"/>
  </r>
  <r>
    <s v="20961492"/>
    <x v="0"/>
  </r>
  <r>
    <s v="20961406"/>
    <x v="0"/>
  </r>
  <r>
    <s v="20960920"/>
    <x v="0"/>
  </r>
  <r>
    <s v="20960868"/>
    <x v="0"/>
  </r>
  <r>
    <s v="20960820"/>
    <x v="0"/>
  </r>
  <r>
    <s v="20960389"/>
    <x v="0"/>
  </r>
  <r>
    <s v="20960241"/>
    <x v="0"/>
  </r>
  <r>
    <s v="20959808"/>
    <x v="0"/>
  </r>
  <r>
    <s v="20959538"/>
    <x v="0"/>
  </r>
  <r>
    <s v="20959363"/>
    <x v="0"/>
  </r>
  <r>
    <s v="20958276"/>
    <x v="0"/>
  </r>
  <r>
    <s v="20958244"/>
    <x v="0"/>
  </r>
  <r>
    <s v="20956600"/>
    <x v="0"/>
  </r>
  <r>
    <s v="20955529"/>
    <x v="0"/>
  </r>
  <r>
    <s v="20955461"/>
    <x v="0"/>
  </r>
  <r>
    <s v="20954986"/>
    <x v="0"/>
  </r>
  <r>
    <s v="20954982"/>
    <x v="0"/>
  </r>
  <r>
    <s v="20954401"/>
    <x v="0"/>
  </r>
  <r>
    <s v="20953958"/>
    <x v="0"/>
  </r>
  <r>
    <s v="20953497"/>
    <x v="0"/>
  </r>
  <r>
    <s v="20953230"/>
    <x v="0"/>
  </r>
  <r>
    <s v="20953062"/>
    <x v="0"/>
  </r>
  <r>
    <s v="20953036"/>
    <x v="0"/>
  </r>
  <r>
    <s v="20952907"/>
    <x v="0"/>
  </r>
  <r>
    <s v="20951327"/>
    <x v="0"/>
  </r>
  <r>
    <s v="20951217"/>
    <x v="0"/>
  </r>
  <r>
    <s v="20950968"/>
    <x v="0"/>
  </r>
  <r>
    <s v="20950494"/>
    <x v="0"/>
  </r>
  <r>
    <s v="20950467"/>
    <x v="0"/>
  </r>
  <r>
    <s v="20950248"/>
    <x v="0"/>
  </r>
  <r>
    <s v="20948893"/>
    <x v="0"/>
  </r>
  <r>
    <s v="20946324"/>
    <x v="0"/>
  </r>
  <r>
    <s v="20946216"/>
    <x v="0"/>
  </r>
  <r>
    <s v="20946057"/>
    <x v="0"/>
  </r>
  <r>
    <s v="20945957"/>
    <x v="0"/>
  </r>
  <r>
    <s v="20945840"/>
    <x v="0"/>
  </r>
  <r>
    <s v="20944602"/>
    <x v="0"/>
  </r>
  <r>
    <s v="20944451"/>
    <x v="0"/>
  </r>
  <r>
    <s v="20944409"/>
    <x v="0"/>
  </r>
  <r>
    <s v="20944330"/>
    <x v="0"/>
  </r>
  <r>
    <s v="20944124"/>
    <x v="0"/>
  </r>
  <r>
    <s v="20943691"/>
    <x v="0"/>
  </r>
  <r>
    <s v="20943364"/>
    <x v="0"/>
  </r>
  <r>
    <s v="20943077"/>
    <x v="0"/>
  </r>
  <r>
    <s v="20942949"/>
    <x v="0"/>
  </r>
  <r>
    <s v="20942692"/>
    <x v="0"/>
  </r>
  <r>
    <s v="20942435"/>
    <x v="0"/>
  </r>
  <r>
    <s v="20942207"/>
    <x v="0"/>
  </r>
  <r>
    <s v="20942109"/>
    <x v="0"/>
  </r>
  <r>
    <s v="20941894"/>
    <x v="0"/>
  </r>
  <r>
    <s v="20941761"/>
    <x v="0"/>
  </r>
  <r>
    <s v="20941365"/>
    <x v="0"/>
  </r>
  <r>
    <s v="20941350"/>
    <x v="0"/>
  </r>
  <r>
    <s v="20940625"/>
    <x v="0"/>
  </r>
  <r>
    <s v="20940473"/>
    <x v="0"/>
  </r>
  <r>
    <s v="20940403"/>
    <x v="0"/>
  </r>
  <r>
    <s v="20940054"/>
    <x v="0"/>
  </r>
  <r>
    <s v="20939810"/>
    <x v="0"/>
  </r>
  <r>
    <s v="20939397"/>
    <x v="0"/>
  </r>
  <r>
    <s v="20939094"/>
    <x v="0"/>
  </r>
  <r>
    <s v="20938972"/>
    <x v="0"/>
  </r>
  <r>
    <s v="20938626"/>
    <x v="0"/>
  </r>
  <r>
    <s v="20938198"/>
    <x v="0"/>
  </r>
  <r>
    <s v="20938081"/>
    <x v="0"/>
  </r>
  <r>
    <s v="20938080"/>
    <x v="0"/>
  </r>
  <r>
    <s v="20937623"/>
    <x v="0"/>
  </r>
  <r>
    <s v="20936961"/>
    <x v="0"/>
  </r>
  <r>
    <s v="20936184"/>
    <x v="0"/>
  </r>
  <r>
    <s v="20934933"/>
    <x v="0"/>
  </r>
  <r>
    <s v="20934353"/>
    <x v="0"/>
  </r>
  <r>
    <s v="20933319"/>
    <x v="0"/>
  </r>
  <r>
    <s v="20933277"/>
    <x v="0"/>
  </r>
  <r>
    <s v="20932741"/>
    <x v="0"/>
  </r>
  <r>
    <s v="20931154"/>
    <x v="0"/>
  </r>
  <r>
    <s v="20930468"/>
    <x v="0"/>
  </r>
  <r>
    <s v="20928722"/>
    <x v="0"/>
  </r>
  <r>
    <s v="20927343"/>
    <x v="0"/>
  </r>
  <r>
    <s v="20926756"/>
    <x v="0"/>
  </r>
  <r>
    <s v="20926588"/>
    <x v="0"/>
  </r>
  <r>
    <s v="20925907"/>
    <x v="0"/>
  </r>
  <r>
    <s v="20925563"/>
    <x v="0"/>
  </r>
  <r>
    <s v="20925278"/>
    <x v="0"/>
  </r>
  <r>
    <s v="20924532"/>
    <x v="0"/>
  </r>
  <r>
    <s v="20924479"/>
    <x v="0"/>
  </r>
  <r>
    <s v="20923860"/>
    <x v="0"/>
  </r>
  <r>
    <s v="20923671"/>
    <x v="0"/>
  </r>
  <r>
    <s v="20923649"/>
    <x v="0"/>
  </r>
  <r>
    <s v="20923192"/>
    <x v="0"/>
  </r>
  <r>
    <s v="20923110"/>
    <x v="0"/>
  </r>
  <r>
    <s v="20923082"/>
    <x v="0"/>
  </r>
  <r>
    <s v="20922449"/>
    <x v="0"/>
  </r>
  <r>
    <s v="20922002"/>
    <x v="0"/>
  </r>
  <r>
    <s v="20921955"/>
    <x v="0"/>
  </r>
  <r>
    <s v="20921472"/>
    <x v="0"/>
  </r>
  <r>
    <s v="20921192"/>
    <x v="0"/>
  </r>
  <r>
    <s v="20918005"/>
    <x v="0"/>
  </r>
  <r>
    <s v="20917785"/>
    <x v="0"/>
  </r>
  <r>
    <s v="20917393"/>
    <x v="0"/>
  </r>
  <r>
    <s v="20917007"/>
    <x v="0"/>
  </r>
  <r>
    <s v="20915952"/>
    <x v="0"/>
  </r>
  <r>
    <s v="20915353"/>
    <x v="0"/>
  </r>
  <r>
    <s v="20915138"/>
    <x v="0"/>
  </r>
  <r>
    <s v="20915097"/>
    <x v="0"/>
  </r>
  <r>
    <s v="20914176"/>
    <x v="0"/>
  </r>
  <r>
    <s v="20914125"/>
    <x v="0"/>
  </r>
  <r>
    <s v="20914094"/>
    <x v="0"/>
  </r>
  <r>
    <s v="20914048"/>
    <x v="0"/>
  </r>
  <r>
    <s v="20913548"/>
    <x v="0"/>
  </r>
  <r>
    <s v="20912470"/>
    <x v="0"/>
  </r>
  <r>
    <s v="20912107"/>
    <x v="0"/>
  </r>
  <r>
    <s v="20911664"/>
    <x v="0"/>
  </r>
  <r>
    <s v="20911244"/>
    <x v="0"/>
  </r>
  <r>
    <s v="20911063"/>
    <x v="0"/>
  </r>
  <r>
    <s v="20910875"/>
    <x v="0"/>
  </r>
  <r>
    <s v="20910617"/>
    <x v="0"/>
  </r>
  <r>
    <s v="20910608"/>
    <x v="0"/>
  </r>
  <r>
    <s v="20910588"/>
    <x v="0"/>
  </r>
  <r>
    <s v="20910432"/>
    <x v="0"/>
  </r>
  <r>
    <s v="20910140"/>
    <x v="0"/>
  </r>
  <r>
    <s v="20909490"/>
    <x v="0"/>
  </r>
  <r>
    <s v="20908095"/>
    <x v="0"/>
  </r>
  <r>
    <s v="20908046"/>
    <x v="0"/>
  </r>
  <r>
    <s v="20907705"/>
    <x v="0"/>
  </r>
  <r>
    <s v="20904395"/>
    <x v="0"/>
  </r>
  <r>
    <s v="20904365"/>
    <x v="0"/>
  </r>
  <r>
    <s v="20904155"/>
    <x v="0"/>
  </r>
  <r>
    <s v="20903108"/>
    <x v="0"/>
  </r>
  <r>
    <s v="20902646"/>
    <x v="0"/>
  </r>
  <r>
    <s v="20901973"/>
    <x v="0"/>
  </r>
  <r>
    <s v="20901303"/>
    <x v="0"/>
  </r>
  <r>
    <s v="20901202"/>
    <x v="0"/>
  </r>
  <r>
    <s v="20901193"/>
    <x v="0"/>
  </r>
  <r>
    <s v="20899756"/>
    <x v="0"/>
  </r>
  <r>
    <s v="20899642"/>
    <x v="0"/>
  </r>
  <r>
    <s v="20899139"/>
    <x v="0"/>
  </r>
  <r>
    <s v="20897548"/>
    <x v="0"/>
  </r>
  <r>
    <s v="20897455"/>
    <x v="0"/>
  </r>
  <r>
    <s v="20897450"/>
    <x v="0"/>
  </r>
  <r>
    <s v="20897356"/>
    <x v="0"/>
  </r>
  <r>
    <s v="20897283"/>
    <x v="0"/>
  </r>
  <r>
    <s v="20897076"/>
    <x v="0"/>
  </r>
  <r>
    <s v="20896778"/>
    <x v="0"/>
  </r>
  <r>
    <s v="20896677"/>
    <x v="0"/>
  </r>
  <r>
    <s v="20896631"/>
    <x v="0"/>
  </r>
  <r>
    <s v="20896504"/>
    <x v="0"/>
  </r>
  <r>
    <s v="20896374"/>
    <x v="0"/>
  </r>
  <r>
    <s v="20896287"/>
    <x v="0"/>
  </r>
  <r>
    <s v="20896223"/>
    <x v="0"/>
  </r>
  <r>
    <s v="20896112"/>
    <x v="0"/>
  </r>
  <r>
    <s v="20895861"/>
    <x v="0"/>
  </r>
  <r>
    <s v="20895662"/>
    <x v="0"/>
  </r>
  <r>
    <s v="20894104"/>
    <x v="0"/>
  </r>
  <r>
    <s v="20894097"/>
    <x v="0"/>
  </r>
  <r>
    <s v="20894000"/>
    <x v="0"/>
  </r>
  <r>
    <s v="20893271"/>
    <x v="0"/>
  </r>
  <r>
    <s v="20893131"/>
    <x v="0"/>
  </r>
  <r>
    <s v="20892985"/>
    <x v="0"/>
  </r>
  <r>
    <s v="20892917"/>
    <x v="0"/>
  </r>
  <r>
    <s v="20892751"/>
    <x v="0"/>
  </r>
  <r>
    <s v="20892604"/>
    <x v="0"/>
  </r>
  <r>
    <s v="20892193"/>
    <x v="0"/>
  </r>
  <r>
    <s v="20891873"/>
    <x v="0"/>
  </r>
  <r>
    <s v="20891366"/>
    <x v="0"/>
  </r>
  <r>
    <s v="20891289"/>
    <x v="0"/>
  </r>
  <r>
    <s v="20890421"/>
    <x v="0"/>
  </r>
  <r>
    <s v="20889759"/>
    <x v="0"/>
  </r>
  <r>
    <s v="21827682"/>
    <x v="0"/>
  </r>
  <r>
    <s v="21827583"/>
    <x v="0"/>
  </r>
  <r>
    <s v="21827520"/>
    <x v="0"/>
  </r>
  <r>
    <s v="21827438"/>
    <x v="0"/>
  </r>
  <r>
    <s v="21827375"/>
    <x v="0"/>
  </r>
  <r>
    <s v="21827141"/>
    <x v="0"/>
  </r>
  <r>
    <s v="21826922"/>
    <x v="0"/>
  </r>
  <r>
    <s v="21826492"/>
    <x v="0"/>
  </r>
  <r>
    <s v="21826448"/>
    <x v="0"/>
  </r>
  <r>
    <s v="21826393"/>
    <x v="0"/>
  </r>
  <r>
    <s v="21826268"/>
    <x v="0"/>
  </r>
  <r>
    <s v="21826144"/>
    <x v="0"/>
  </r>
  <r>
    <s v="21826113"/>
    <x v="0"/>
  </r>
  <r>
    <s v="21826004"/>
    <x v="0"/>
  </r>
  <r>
    <s v="21825959"/>
    <x v="0"/>
  </r>
  <r>
    <s v="21825888"/>
    <x v="0"/>
  </r>
  <r>
    <s v="21825651"/>
    <x v="0"/>
  </r>
  <r>
    <s v="21825255"/>
    <x v="0"/>
  </r>
  <r>
    <s v="21824874"/>
    <x v="0"/>
  </r>
  <r>
    <s v="21824816"/>
    <x v="0"/>
  </r>
  <r>
    <s v="21824796"/>
    <x v="0"/>
  </r>
  <r>
    <s v="21824026"/>
    <x v="0"/>
  </r>
  <r>
    <s v="21823831"/>
    <x v="0"/>
  </r>
  <r>
    <s v="21823606"/>
    <x v="0"/>
  </r>
  <r>
    <s v="21823522"/>
    <x v="0"/>
  </r>
  <r>
    <s v="21823365"/>
    <x v="0"/>
  </r>
  <r>
    <s v="21823290"/>
    <x v="0"/>
  </r>
  <r>
    <s v="21822849"/>
    <x v="0"/>
  </r>
  <r>
    <s v="21822236"/>
    <x v="0"/>
  </r>
  <r>
    <s v="21821974"/>
    <x v="0"/>
  </r>
  <r>
    <s v="21821824"/>
    <x v="0"/>
  </r>
  <r>
    <s v="21821697"/>
    <x v="0"/>
  </r>
  <r>
    <s v="21821555"/>
    <x v="0"/>
  </r>
  <r>
    <s v="21821490"/>
    <x v="0"/>
  </r>
  <r>
    <s v="21820691"/>
    <x v="0"/>
  </r>
  <r>
    <s v="21819920"/>
    <x v="0"/>
  </r>
  <r>
    <s v="21819906"/>
    <x v="0"/>
  </r>
  <r>
    <s v="21819868"/>
    <x v="0"/>
  </r>
  <r>
    <s v="21819750"/>
    <x v="0"/>
  </r>
  <r>
    <s v="21819494"/>
    <x v="0"/>
  </r>
  <r>
    <s v="21819446"/>
    <x v="0"/>
  </r>
  <r>
    <s v="21818989"/>
    <x v="0"/>
  </r>
  <r>
    <s v="21818387"/>
    <x v="0"/>
  </r>
  <r>
    <s v="21817929"/>
    <x v="0"/>
  </r>
  <r>
    <s v="21817917"/>
    <x v="0"/>
  </r>
  <r>
    <s v="21817895"/>
    <x v="0"/>
  </r>
  <r>
    <s v="21817469"/>
    <x v="0"/>
  </r>
  <r>
    <s v="21817376"/>
    <x v="0"/>
  </r>
  <r>
    <s v="21817319"/>
    <x v="0"/>
  </r>
  <r>
    <s v="21817125"/>
    <x v="0"/>
  </r>
  <r>
    <s v="21817047"/>
    <x v="0"/>
  </r>
  <r>
    <s v="21816920"/>
    <x v="0"/>
  </r>
  <r>
    <s v="21816440"/>
    <x v="0"/>
  </r>
  <r>
    <s v="21816432"/>
    <x v="0"/>
  </r>
  <r>
    <s v="21816411"/>
    <x v="0"/>
  </r>
  <r>
    <s v="21815908"/>
    <x v="0"/>
  </r>
  <r>
    <s v="21815706"/>
    <x v="0"/>
  </r>
  <r>
    <s v="21815642"/>
    <x v="0"/>
  </r>
  <r>
    <s v="21815530"/>
    <x v="0"/>
  </r>
  <r>
    <s v="21815370"/>
    <x v="0"/>
  </r>
  <r>
    <s v="21815253"/>
    <x v="0"/>
  </r>
  <r>
    <s v="21815096"/>
    <x v="0"/>
  </r>
  <r>
    <s v="21814952"/>
    <x v="0"/>
  </r>
  <r>
    <s v="21814410"/>
    <x v="0"/>
  </r>
  <r>
    <s v="21814348"/>
    <x v="0"/>
  </r>
  <r>
    <s v="21814334"/>
    <x v="0"/>
  </r>
  <r>
    <s v="21814273"/>
    <x v="0"/>
  </r>
  <r>
    <s v="21814169"/>
    <x v="0"/>
  </r>
  <r>
    <s v="21814153"/>
    <x v="0"/>
  </r>
  <r>
    <s v="21814123"/>
    <x v="0"/>
  </r>
  <r>
    <s v="21814089"/>
    <x v="0"/>
  </r>
  <r>
    <s v="21814069"/>
    <x v="0"/>
  </r>
  <r>
    <s v="21813987"/>
    <x v="0"/>
  </r>
  <r>
    <s v="21813970"/>
    <x v="0"/>
  </r>
  <r>
    <s v="21813730"/>
    <x v="0"/>
  </r>
  <r>
    <s v="21813718"/>
    <x v="0"/>
  </r>
  <r>
    <s v="21813690"/>
    <x v="0"/>
  </r>
  <r>
    <s v="21813635"/>
    <x v="0"/>
  </r>
  <r>
    <s v="21813549"/>
    <x v="0"/>
  </r>
  <r>
    <s v="21813534"/>
    <x v="0"/>
  </r>
  <r>
    <s v="21813512"/>
    <x v="0"/>
  </r>
  <r>
    <s v="21813295"/>
    <x v="0"/>
  </r>
  <r>
    <s v="21813118"/>
    <x v="0"/>
  </r>
  <r>
    <s v="21813011"/>
    <x v="0"/>
  </r>
  <r>
    <s v="21812855"/>
    <x v="0"/>
  </r>
  <r>
    <s v="21812790"/>
    <x v="0"/>
  </r>
  <r>
    <s v="21812758"/>
    <x v="0"/>
  </r>
  <r>
    <s v="21812417"/>
    <x v="0"/>
  </r>
  <r>
    <s v="21812409"/>
    <x v="0"/>
  </r>
  <r>
    <s v="21812358"/>
    <x v="0"/>
  </r>
  <r>
    <s v="21812212"/>
    <x v="0"/>
  </r>
  <r>
    <s v="21812158"/>
    <x v="0"/>
  </r>
  <r>
    <s v="21812048"/>
    <x v="0"/>
  </r>
  <r>
    <s v="21811992"/>
    <x v="0"/>
  </r>
  <r>
    <s v="21811954"/>
    <x v="0"/>
  </r>
  <r>
    <s v="21811927"/>
    <x v="0"/>
  </r>
  <r>
    <s v="21811904"/>
    <x v="0"/>
  </r>
  <r>
    <s v="21811706"/>
    <x v="0"/>
  </r>
  <r>
    <s v="21811496"/>
    <x v="0"/>
  </r>
  <r>
    <s v="21811473"/>
    <x v="0"/>
  </r>
  <r>
    <s v="21810782"/>
    <x v="0"/>
  </r>
  <r>
    <s v="21810675"/>
    <x v="0"/>
  </r>
  <r>
    <s v="21810562"/>
    <x v="0"/>
  </r>
  <r>
    <s v="21810378"/>
    <x v="0"/>
  </r>
  <r>
    <s v="21810353"/>
    <x v="0"/>
  </r>
  <r>
    <s v="21810270"/>
    <x v="0"/>
  </r>
  <r>
    <s v="21809789"/>
    <x v="0"/>
  </r>
  <r>
    <s v="21809674"/>
    <x v="0"/>
  </r>
  <r>
    <s v="21809488"/>
    <x v="0"/>
  </r>
  <r>
    <s v="21809436"/>
    <x v="0"/>
  </r>
  <r>
    <s v="21809181"/>
    <x v="0"/>
  </r>
  <r>
    <s v="21809053"/>
    <x v="0"/>
  </r>
  <r>
    <s v="21808983"/>
    <x v="0"/>
  </r>
  <r>
    <s v="21808694"/>
    <x v="0"/>
  </r>
  <r>
    <s v="21808306"/>
    <x v="0"/>
  </r>
  <r>
    <s v="21808217"/>
    <x v="0"/>
  </r>
  <r>
    <s v="21808133"/>
    <x v="0"/>
  </r>
  <r>
    <s v="21807701"/>
    <x v="0"/>
  </r>
  <r>
    <s v="21807672"/>
    <x v="0"/>
  </r>
  <r>
    <s v="21807542"/>
    <x v="0"/>
  </r>
  <r>
    <s v="21807490"/>
    <x v="0"/>
  </r>
  <r>
    <s v="21806868"/>
    <x v="0"/>
  </r>
  <r>
    <s v="21806671"/>
    <x v="0"/>
  </r>
  <r>
    <s v="21805914"/>
    <x v="0"/>
  </r>
  <r>
    <s v="21805906"/>
    <x v="0"/>
  </r>
  <r>
    <s v="21805900"/>
    <x v="0"/>
  </r>
  <r>
    <s v="21805895"/>
    <x v="0"/>
  </r>
  <r>
    <s v="21805850"/>
    <x v="0"/>
  </r>
  <r>
    <s v="21805670"/>
    <x v="0"/>
  </r>
  <r>
    <s v="21805610"/>
    <x v="0"/>
  </r>
  <r>
    <s v="21805523"/>
    <x v="0"/>
  </r>
  <r>
    <s v="21805122"/>
    <x v="0"/>
  </r>
  <r>
    <s v="21805093"/>
    <x v="0"/>
  </r>
  <r>
    <s v="21804964"/>
    <x v="0"/>
  </r>
  <r>
    <s v="21804905"/>
    <x v="0"/>
  </r>
  <r>
    <s v="21804736"/>
    <x v="0"/>
  </r>
  <r>
    <s v="21804580"/>
    <x v="0"/>
  </r>
  <r>
    <s v="21804535"/>
    <x v="0"/>
  </r>
  <r>
    <s v="21804425"/>
    <x v="0"/>
  </r>
  <r>
    <s v="21804403"/>
    <x v="0"/>
  </r>
  <r>
    <s v="21804383"/>
    <x v="0"/>
  </r>
  <r>
    <s v="21804375"/>
    <x v="0"/>
  </r>
  <r>
    <s v="21804270"/>
    <x v="0"/>
  </r>
  <r>
    <s v="21804178"/>
    <x v="0"/>
  </r>
  <r>
    <s v="21803881"/>
    <x v="0"/>
  </r>
  <r>
    <s v="21803797"/>
    <x v="0"/>
  </r>
  <r>
    <s v="21803599"/>
    <x v="0"/>
  </r>
  <r>
    <s v="21803478"/>
    <x v="0"/>
  </r>
  <r>
    <s v="21803367"/>
    <x v="0"/>
  </r>
  <r>
    <s v="21803320"/>
    <x v="0"/>
  </r>
  <r>
    <s v="21803286"/>
    <x v="0"/>
  </r>
  <r>
    <s v="21803249"/>
    <x v="0"/>
  </r>
  <r>
    <s v="21802775"/>
    <x v="0"/>
  </r>
  <r>
    <s v="21802744"/>
    <x v="0"/>
  </r>
  <r>
    <s v="21802683"/>
    <x v="0"/>
  </r>
  <r>
    <s v="21802404"/>
    <x v="0"/>
  </r>
  <r>
    <s v="21802353"/>
    <x v="0"/>
  </r>
  <r>
    <s v="21802115"/>
    <x v="0"/>
  </r>
  <r>
    <s v="21802108"/>
    <x v="0"/>
  </r>
  <r>
    <s v="21802080"/>
    <x v="0"/>
  </r>
  <r>
    <s v="21801597"/>
    <x v="0"/>
  </r>
  <r>
    <s v="21801421"/>
    <x v="0"/>
  </r>
  <r>
    <s v="21801317"/>
    <x v="0"/>
  </r>
  <r>
    <s v="21801305"/>
    <x v="0"/>
  </r>
  <r>
    <s v="21801186"/>
    <x v="0"/>
  </r>
  <r>
    <s v="21801104"/>
    <x v="0"/>
  </r>
  <r>
    <s v="21801079"/>
    <x v="0"/>
  </r>
  <r>
    <s v="21800733"/>
    <x v="0"/>
  </r>
  <r>
    <s v="21800610"/>
    <x v="0"/>
  </r>
  <r>
    <s v="21800584"/>
    <x v="0"/>
  </r>
  <r>
    <s v="21800386"/>
    <x v="0"/>
  </r>
  <r>
    <s v="21800191"/>
    <x v="0"/>
  </r>
  <r>
    <s v="21800045"/>
    <x v="0"/>
  </r>
  <r>
    <s v="21799924"/>
    <x v="0"/>
  </r>
  <r>
    <s v="21799841"/>
    <x v="0"/>
  </r>
  <r>
    <s v="21799808"/>
    <x v="0"/>
  </r>
  <r>
    <s v="21799553"/>
    <x v="0"/>
  </r>
  <r>
    <s v="21799444"/>
    <x v="0"/>
  </r>
  <r>
    <s v="21799364"/>
    <x v="0"/>
  </r>
  <r>
    <s v="21798962"/>
    <x v="0"/>
  </r>
  <r>
    <s v="21798951"/>
    <x v="0"/>
  </r>
  <r>
    <s v="21798922"/>
    <x v="0"/>
  </r>
  <r>
    <s v="21798868"/>
    <x v="0"/>
  </r>
  <r>
    <s v="21798704"/>
    <x v="0"/>
  </r>
  <r>
    <s v="21798662"/>
    <x v="0"/>
  </r>
  <r>
    <s v="21798606"/>
    <x v="0"/>
  </r>
  <r>
    <s v="21798542"/>
    <x v="0"/>
  </r>
  <r>
    <s v="21798535"/>
    <x v="0"/>
  </r>
  <r>
    <s v="21797976"/>
    <x v="0"/>
  </r>
  <r>
    <s v="21797690"/>
    <x v="0"/>
  </r>
  <r>
    <s v="21797312"/>
    <x v="0"/>
  </r>
  <r>
    <s v="21796870"/>
    <x v="0"/>
  </r>
  <r>
    <s v="21796638"/>
    <x v="0"/>
  </r>
  <r>
    <s v="21796521"/>
    <x v="0"/>
  </r>
  <r>
    <s v="21796350"/>
    <x v="0"/>
  </r>
  <r>
    <s v="21796233"/>
    <x v="0"/>
  </r>
  <r>
    <s v="21796229"/>
    <x v="0"/>
  </r>
  <r>
    <s v="21796224"/>
    <x v="0"/>
  </r>
  <r>
    <s v="21796162"/>
    <x v="0"/>
  </r>
  <r>
    <s v="21795852"/>
    <x v="0"/>
  </r>
  <r>
    <s v="21795847"/>
    <x v="0"/>
  </r>
  <r>
    <s v="21795612"/>
    <x v="0"/>
  </r>
  <r>
    <s v="21795598"/>
    <x v="0"/>
  </r>
  <r>
    <s v="21794951"/>
    <x v="0"/>
  </r>
  <r>
    <s v="21794920"/>
    <x v="0"/>
  </r>
  <r>
    <s v="21794852"/>
    <x v="0"/>
  </r>
  <r>
    <s v="21794814"/>
    <x v="0"/>
  </r>
  <r>
    <s v="21794781"/>
    <x v="0"/>
  </r>
  <r>
    <s v="21794710"/>
    <x v="0"/>
  </r>
  <r>
    <s v="21794657"/>
    <x v="0"/>
  </r>
  <r>
    <s v="21794655"/>
    <x v="0"/>
  </r>
  <r>
    <s v="21794630"/>
    <x v="0"/>
  </r>
  <r>
    <s v="21794462"/>
    <x v="0"/>
  </r>
  <r>
    <s v="21794298"/>
    <x v="0"/>
  </r>
  <r>
    <s v="21794236"/>
    <x v="0"/>
  </r>
  <r>
    <s v="21794178"/>
    <x v="0"/>
  </r>
  <r>
    <s v="21794024"/>
    <x v="0"/>
  </r>
  <r>
    <s v="21793881"/>
    <x v="0"/>
  </r>
  <r>
    <s v="21793870"/>
    <x v="0"/>
  </r>
  <r>
    <s v="21793762"/>
    <x v="0"/>
  </r>
  <r>
    <s v="21793687"/>
    <x v="0"/>
  </r>
  <r>
    <s v="21793686"/>
    <x v="0"/>
  </r>
  <r>
    <s v="21793606"/>
    <x v="0"/>
  </r>
  <r>
    <s v="21793536"/>
    <x v="0"/>
  </r>
  <r>
    <s v="21793174"/>
    <x v="0"/>
  </r>
  <r>
    <s v="21793085"/>
    <x v="0"/>
  </r>
  <r>
    <s v="21793022"/>
    <x v="0"/>
  </r>
  <r>
    <s v="21792918"/>
    <x v="0"/>
  </r>
  <r>
    <s v="21792411"/>
    <x v="0"/>
  </r>
  <r>
    <s v="21792108"/>
    <x v="0"/>
  </r>
  <r>
    <s v="21792088"/>
    <x v="0"/>
  </r>
  <r>
    <s v="21791800"/>
    <x v="0"/>
  </r>
  <r>
    <s v="21791645"/>
    <x v="0"/>
  </r>
  <r>
    <s v="21791603"/>
    <x v="0"/>
  </r>
  <r>
    <s v="21791442"/>
    <x v="0"/>
  </r>
  <r>
    <s v="21791356"/>
    <x v="0"/>
  </r>
  <r>
    <s v="21790960"/>
    <x v="0"/>
  </r>
  <r>
    <s v="21790730"/>
    <x v="0"/>
  </r>
  <r>
    <s v="21790667"/>
    <x v="0"/>
  </r>
  <r>
    <s v="21790471"/>
    <x v="0"/>
  </r>
  <r>
    <s v="21790373"/>
    <x v="0"/>
  </r>
  <r>
    <s v="21790309"/>
    <x v="0"/>
  </r>
  <r>
    <s v="21790267"/>
    <x v="0"/>
  </r>
  <r>
    <s v="21790137"/>
    <x v="0"/>
  </r>
  <r>
    <s v="21790079"/>
    <x v="0"/>
  </r>
  <r>
    <s v="21789978"/>
    <x v="0"/>
  </r>
  <r>
    <s v="21789886"/>
    <x v="0"/>
  </r>
  <r>
    <s v="21789689"/>
    <x v="0"/>
  </r>
  <r>
    <s v="21789539"/>
    <x v="0"/>
  </r>
  <r>
    <s v="21789376"/>
    <x v="0"/>
  </r>
  <r>
    <s v="21789355"/>
    <x v="0"/>
  </r>
  <r>
    <s v="21789044"/>
    <x v="0"/>
  </r>
  <r>
    <s v="21788947"/>
    <x v="0"/>
  </r>
  <r>
    <s v="21788312"/>
    <x v="0"/>
  </r>
  <r>
    <s v="21788162"/>
    <x v="0"/>
  </r>
  <r>
    <s v="21788136"/>
    <x v="0"/>
  </r>
  <r>
    <s v="21788092"/>
    <x v="0"/>
  </r>
  <r>
    <s v="21787723"/>
    <x v="0"/>
  </r>
  <r>
    <s v="21787292"/>
    <x v="0"/>
  </r>
  <r>
    <s v="21787279"/>
    <x v="0"/>
  </r>
  <r>
    <s v="21787006"/>
    <x v="0"/>
  </r>
  <r>
    <s v="21786628"/>
    <x v="0"/>
  </r>
  <r>
    <s v="21786465"/>
    <x v="0"/>
  </r>
  <r>
    <s v="21786308"/>
    <x v="0"/>
  </r>
  <r>
    <s v="21786268"/>
    <x v="0"/>
  </r>
  <r>
    <s v="21786233"/>
    <x v="0"/>
  </r>
  <r>
    <s v="21786150"/>
    <x v="0"/>
  </r>
  <r>
    <s v="21786094"/>
    <x v="0"/>
  </r>
  <r>
    <s v="21786074"/>
    <x v="0"/>
  </r>
  <r>
    <s v="21785696"/>
    <x v="0"/>
  </r>
  <r>
    <s v="21785667"/>
    <x v="0"/>
  </r>
  <r>
    <s v="21785329"/>
    <x v="0"/>
  </r>
  <r>
    <s v="21785176"/>
    <x v="0"/>
  </r>
  <r>
    <s v="21785166"/>
    <x v="0"/>
  </r>
  <r>
    <s v="21784806"/>
    <x v="0"/>
  </r>
  <r>
    <s v="21784598"/>
    <x v="0"/>
  </r>
  <r>
    <s v="21784405"/>
    <x v="0"/>
  </r>
  <r>
    <s v="21784365"/>
    <x v="0"/>
  </r>
  <r>
    <s v="21784186"/>
    <x v="0"/>
  </r>
  <r>
    <s v="21784074"/>
    <x v="0"/>
  </r>
  <r>
    <s v="21784049"/>
    <x v="0"/>
  </r>
  <r>
    <s v="21784048"/>
    <x v="0"/>
  </r>
  <r>
    <s v="21784003"/>
    <x v="0"/>
  </r>
  <r>
    <s v="21783771"/>
    <x v="0"/>
  </r>
  <r>
    <s v="21783755"/>
    <x v="0"/>
  </r>
  <r>
    <s v="21783672"/>
    <x v="0"/>
  </r>
  <r>
    <s v="21783536"/>
    <x v="0"/>
  </r>
  <r>
    <s v="21783426"/>
    <x v="0"/>
  </r>
  <r>
    <s v="21783393"/>
    <x v="0"/>
  </r>
  <r>
    <s v="21783196"/>
    <x v="0"/>
  </r>
  <r>
    <s v="21782757"/>
    <x v="0"/>
  </r>
  <r>
    <s v="21782639"/>
    <x v="0"/>
  </r>
  <r>
    <s v="21781741"/>
    <x v="0"/>
  </r>
  <r>
    <s v="21781679"/>
    <x v="0"/>
  </r>
  <r>
    <s v="21781678"/>
    <x v="0"/>
  </r>
  <r>
    <s v="21781550"/>
    <x v="0"/>
  </r>
  <r>
    <s v="21781483"/>
    <x v="0"/>
  </r>
  <r>
    <s v="21780570"/>
    <x v="0"/>
  </r>
  <r>
    <s v="21780349"/>
    <x v="0"/>
  </r>
  <r>
    <s v="21780056"/>
    <x v="0"/>
  </r>
  <r>
    <s v="21779748"/>
    <x v="0"/>
  </r>
  <r>
    <s v="21779713"/>
    <x v="0"/>
  </r>
  <r>
    <s v="21779462"/>
    <x v="0"/>
  </r>
  <r>
    <s v="21779215"/>
    <x v="0"/>
  </r>
  <r>
    <s v="21779151"/>
    <x v="0"/>
  </r>
  <r>
    <s v="21779096"/>
    <x v="0"/>
  </r>
  <r>
    <s v="21778847"/>
    <x v="0"/>
  </r>
  <r>
    <s v="21778598"/>
    <x v="0"/>
  </r>
  <r>
    <s v="21778372"/>
    <x v="0"/>
  </r>
  <r>
    <s v="21778192"/>
    <x v="0"/>
  </r>
  <r>
    <s v="21778170"/>
    <x v="0"/>
  </r>
  <r>
    <s v="21778159"/>
    <x v="0"/>
  </r>
  <r>
    <s v="21778116"/>
    <x v="0"/>
  </r>
  <r>
    <s v="21777948"/>
    <x v="0"/>
  </r>
  <r>
    <s v="21777895"/>
    <x v="0"/>
  </r>
  <r>
    <s v="21777871"/>
    <x v="0"/>
  </r>
  <r>
    <s v="21777843"/>
    <x v="0"/>
  </r>
  <r>
    <s v="21777702"/>
    <x v="0"/>
  </r>
  <r>
    <s v="21777153"/>
    <x v="0"/>
  </r>
  <r>
    <s v="21776859"/>
    <x v="0"/>
  </r>
  <r>
    <s v="21776765"/>
    <x v="0"/>
  </r>
  <r>
    <s v="21776703"/>
    <x v="0"/>
  </r>
  <r>
    <s v="21776599"/>
    <x v="0"/>
  </r>
  <r>
    <s v="21776273"/>
    <x v="0"/>
  </r>
  <r>
    <s v="21776271"/>
    <x v="0"/>
  </r>
  <r>
    <s v="21775991"/>
    <x v="0"/>
  </r>
  <r>
    <s v="21775828"/>
    <x v="0"/>
  </r>
  <r>
    <s v="21775646"/>
    <x v="0"/>
  </r>
  <r>
    <s v="21775544"/>
    <x v="0"/>
  </r>
  <r>
    <s v="21775110"/>
    <x v="0"/>
  </r>
  <r>
    <s v="21774841"/>
    <x v="0"/>
  </r>
  <r>
    <s v="21774401"/>
    <x v="0"/>
  </r>
  <r>
    <s v="21774397"/>
    <x v="0"/>
  </r>
  <r>
    <s v="21774319"/>
    <x v="0"/>
  </r>
  <r>
    <s v="21774222"/>
    <x v="0"/>
  </r>
  <r>
    <s v="21774117"/>
    <x v="0"/>
  </r>
  <r>
    <s v="21773911"/>
    <x v="0"/>
  </r>
  <r>
    <s v="21773830"/>
    <x v="0"/>
  </r>
  <r>
    <s v="21773829"/>
    <x v="0"/>
  </r>
  <r>
    <s v="21773546"/>
    <x v="0"/>
  </r>
  <r>
    <s v="21773348"/>
    <x v="0"/>
  </r>
  <r>
    <s v="21773222"/>
    <x v="0"/>
  </r>
  <r>
    <s v="21773122"/>
    <x v="0"/>
  </r>
  <r>
    <s v="21771594"/>
    <x v="0"/>
  </r>
  <r>
    <s v="21771561"/>
    <x v="0"/>
  </r>
  <r>
    <s v="21771505"/>
    <x v="0"/>
  </r>
  <r>
    <s v="21771405"/>
    <x v="0"/>
  </r>
  <r>
    <s v="21771325"/>
    <x v="0"/>
  </r>
  <r>
    <s v="21771305"/>
    <x v="0"/>
  </r>
  <r>
    <s v="21770736"/>
    <x v="0"/>
  </r>
  <r>
    <s v="21770578"/>
    <x v="0"/>
  </r>
  <r>
    <s v="21770319"/>
    <x v="0"/>
  </r>
  <r>
    <s v="21770164"/>
    <x v="0"/>
  </r>
  <r>
    <s v="21770124"/>
    <x v="0"/>
  </r>
  <r>
    <s v="21770050"/>
    <x v="0"/>
  </r>
  <r>
    <s v="21769961"/>
    <x v="0"/>
  </r>
  <r>
    <s v="21769801"/>
    <x v="0"/>
  </r>
  <r>
    <s v="21769797"/>
    <x v="0"/>
  </r>
  <r>
    <s v="21769688"/>
    <x v="0"/>
  </r>
  <r>
    <s v="21769566"/>
    <x v="0"/>
  </r>
  <r>
    <s v="21769565"/>
    <x v="0"/>
  </r>
  <r>
    <s v="21769401"/>
    <x v="0"/>
  </r>
  <r>
    <s v="21769243"/>
    <x v="0"/>
  </r>
  <r>
    <s v="21768736"/>
    <x v="0"/>
  </r>
  <r>
    <s v="21768522"/>
    <x v="0"/>
  </r>
  <r>
    <s v="21768478"/>
    <x v="0"/>
  </r>
  <r>
    <s v="21768412"/>
    <x v="0"/>
  </r>
  <r>
    <s v="21768355"/>
    <x v="0"/>
  </r>
  <r>
    <s v="21768142"/>
    <x v="0"/>
  </r>
  <r>
    <s v="21768132"/>
    <x v="0"/>
  </r>
  <r>
    <s v="21767764"/>
    <x v="0"/>
  </r>
  <r>
    <s v="21766501"/>
    <x v="0"/>
  </r>
  <r>
    <s v="21766483"/>
    <x v="0"/>
  </r>
  <r>
    <s v="21766008"/>
    <x v="0"/>
  </r>
  <r>
    <s v="21765138"/>
    <x v="0"/>
  </r>
  <r>
    <s v="21764449"/>
    <x v="0"/>
  </r>
  <r>
    <s v="21763989"/>
    <x v="0"/>
  </r>
  <r>
    <s v="21763825"/>
    <x v="0"/>
  </r>
  <r>
    <s v="21762901"/>
    <x v="0"/>
  </r>
  <r>
    <s v="21762756"/>
    <x v="0"/>
  </r>
  <r>
    <s v="21762659"/>
    <x v="0"/>
  </r>
  <r>
    <s v="21762110"/>
    <x v="0"/>
  </r>
  <r>
    <s v="21761538"/>
    <x v="0"/>
  </r>
  <r>
    <s v="21761352"/>
    <x v="0"/>
  </r>
  <r>
    <s v="21760974"/>
    <x v="0"/>
  </r>
  <r>
    <s v="21760907"/>
    <x v="0"/>
  </r>
  <r>
    <s v="21759943"/>
    <x v="0"/>
  </r>
  <r>
    <s v="21759279"/>
    <x v="0"/>
  </r>
  <r>
    <s v="21758972"/>
    <x v="0"/>
  </r>
  <r>
    <s v="21757212"/>
    <x v="0"/>
  </r>
  <r>
    <s v="21757187"/>
    <x v="0"/>
  </r>
  <r>
    <s v="21756688"/>
    <x v="0"/>
  </r>
  <r>
    <s v="21756654"/>
    <x v="0"/>
  </r>
  <r>
    <s v="21756478"/>
    <x v="0"/>
  </r>
  <r>
    <s v="21755551"/>
    <x v="0"/>
  </r>
  <r>
    <s v="21755447"/>
    <x v="0"/>
  </r>
  <r>
    <s v="21755442"/>
    <x v="0"/>
  </r>
  <r>
    <s v="21755260"/>
    <x v="0"/>
  </r>
  <r>
    <s v="21754694"/>
    <x v="0"/>
  </r>
  <r>
    <s v="21754505"/>
    <x v="0"/>
  </r>
  <r>
    <s v="21752908"/>
    <x v="0"/>
  </r>
  <r>
    <s v="21752801"/>
    <x v="0"/>
  </r>
  <r>
    <s v="21752058"/>
    <x v="0"/>
  </r>
  <r>
    <s v="21751944"/>
    <x v="0"/>
  </r>
  <r>
    <s v="21749329"/>
    <x v="0"/>
  </r>
  <r>
    <s v="21749223"/>
    <x v="0"/>
  </r>
  <r>
    <s v="21748963"/>
    <x v="0"/>
  </r>
  <r>
    <s v="21748933"/>
    <x v="0"/>
  </r>
  <r>
    <s v="21748753"/>
    <x v="0"/>
  </r>
  <r>
    <s v="21747914"/>
    <x v="0"/>
  </r>
  <r>
    <s v="21746723"/>
    <x v="0"/>
  </r>
  <r>
    <s v="21744891"/>
    <x v="0"/>
  </r>
  <r>
    <s v="21744804"/>
    <x v="0"/>
  </r>
  <r>
    <s v="21744212"/>
    <x v="0"/>
  </r>
  <r>
    <s v="21744183"/>
    <x v="0"/>
  </r>
  <r>
    <s v="21744092"/>
    <x v="0"/>
  </r>
  <r>
    <s v="21743447"/>
    <x v="0"/>
  </r>
  <r>
    <s v="21742615"/>
    <x v="0"/>
  </r>
  <r>
    <s v="21742095"/>
    <x v="0"/>
  </r>
  <r>
    <s v="21742046"/>
    <x v="0"/>
  </r>
  <r>
    <s v="21741613"/>
    <x v="0"/>
  </r>
  <r>
    <s v="21740779"/>
    <x v="0"/>
  </r>
  <r>
    <s v="21740411"/>
    <x v="0"/>
  </r>
  <r>
    <s v="21739616"/>
    <x v="0"/>
  </r>
  <r>
    <s v="21739435"/>
    <x v="0"/>
  </r>
  <r>
    <s v="21736402"/>
    <x v="0"/>
  </r>
  <r>
    <s v="21735696"/>
    <x v="0"/>
  </r>
  <r>
    <s v="21735627"/>
    <x v="0"/>
  </r>
  <r>
    <s v="21735565"/>
    <x v="0"/>
  </r>
  <r>
    <s v="21733608"/>
    <x v="0"/>
  </r>
  <r>
    <s v="21733602"/>
    <x v="0"/>
  </r>
  <r>
    <s v="21732290"/>
    <x v="0"/>
  </r>
  <r>
    <s v="21731603"/>
    <x v="0"/>
  </r>
  <r>
    <s v="21731038"/>
    <x v="0"/>
  </r>
  <r>
    <s v="21730746"/>
    <x v="0"/>
  </r>
  <r>
    <s v="21730498"/>
    <x v="0"/>
  </r>
  <r>
    <s v="21730397"/>
    <x v="0"/>
  </r>
  <r>
    <s v="21728813"/>
    <x v="0"/>
  </r>
  <r>
    <s v="21728705"/>
    <x v="0"/>
  </r>
  <r>
    <s v="21727027"/>
    <x v="0"/>
  </r>
  <r>
    <s v="21726403"/>
    <x v="0"/>
  </r>
  <r>
    <s v="21725126"/>
    <x v="0"/>
  </r>
  <r>
    <s v="21724991"/>
    <x v="0"/>
  </r>
  <r>
    <s v="21724216"/>
    <x v="0"/>
  </r>
  <r>
    <s v="21723858"/>
    <x v="0"/>
  </r>
  <r>
    <s v="21722979"/>
    <x v="0"/>
  </r>
  <r>
    <s v="21722743"/>
    <x v="0"/>
  </r>
  <r>
    <s v="21722664"/>
    <x v="0"/>
  </r>
  <r>
    <s v="21720853"/>
    <x v="0"/>
  </r>
  <r>
    <s v="21719535"/>
    <x v="0"/>
  </r>
  <r>
    <s v="21717869"/>
    <x v="0"/>
  </r>
  <r>
    <s v="21717295"/>
    <x v="0"/>
  </r>
  <r>
    <s v="21717130"/>
    <x v="0"/>
  </r>
  <r>
    <s v="21716957"/>
    <x v="0"/>
  </r>
  <r>
    <s v="21716336"/>
    <x v="0"/>
  </r>
  <r>
    <s v="21716209"/>
    <x v="0"/>
  </r>
  <r>
    <s v="21715629"/>
    <x v="0"/>
  </r>
  <r>
    <s v="21715548"/>
    <x v="0"/>
  </r>
  <r>
    <s v="21715455"/>
    <x v="0"/>
  </r>
  <r>
    <s v="21715023"/>
    <x v="0"/>
  </r>
  <r>
    <s v="21714682"/>
    <x v="0"/>
  </r>
  <r>
    <s v="21714064"/>
    <x v="0"/>
  </r>
  <r>
    <s v="21713043"/>
    <x v="0"/>
  </r>
  <r>
    <s v="21712492"/>
    <x v="0"/>
  </r>
  <r>
    <s v="21711518"/>
    <x v="0"/>
  </r>
  <r>
    <s v="21710936"/>
    <x v="0"/>
  </r>
  <r>
    <s v="21710838"/>
    <x v="0"/>
  </r>
  <r>
    <s v="21710137"/>
    <x v="0"/>
  </r>
  <r>
    <s v="21710126"/>
    <x v="0"/>
  </r>
  <r>
    <s v="21709986"/>
    <x v="0"/>
  </r>
  <r>
    <s v="21709953"/>
    <x v="0"/>
  </r>
  <r>
    <s v="21709864"/>
    <x v="0"/>
  </r>
  <r>
    <s v="21709172"/>
    <x v="0"/>
  </r>
  <r>
    <s v="21708205"/>
    <x v="0"/>
  </r>
  <r>
    <s v="21708013"/>
    <x v="0"/>
  </r>
  <r>
    <s v="21707856"/>
    <x v="0"/>
  </r>
  <r>
    <s v="21707843"/>
    <x v="0"/>
  </r>
  <r>
    <s v="21707556"/>
    <x v="0"/>
  </r>
  <r>
    <s v="21707514"/>
    <x v="0"/>
  </r>
  <r>
    <s v="21707378"/>
    <x v="0"/>
  </r>
  <r>
    <s v="21707150"/>
    <x v="0"/>
  </r>
  <r>
    <s v="21706917"/>
    <x v="0"/>
  </r>
  <r>
    <s v="21706786"/>
    <x v="0"/>
  </r>
  <r>
    <s v="21706589"/>
    <x v="0"/>
  </r>
  <r>
    <s v="21706546"/>
    <x v="0"/>
  </r>
  <r>
    <s v="21706504"/>
    <x v="0"/>
  </r>
  <r>
    <s v="21706465"/>
    <x v="0"/>
  </r>
  <r>
    <s v="21706377"/>
    <x v="0"/>
  </r>
  <r>
    <s v="21706294"/>
    <x v="0"/>
  </r>
  <r>
    <s v="21706072"/>
    <x v="0"/>
  </r>
  <r>
    <s v="21705816"/>
    <x v="0"/>
  </r>
  <r>
    <s v="21705718"/>
    <x v="0"/>
  </r>
  <r>
    <s v="21705674"/>
    <x v="0"/>
  </r>
  <r>
    <s v="21705500"/>
    <x v="0"/>
  </r>
  <r>
    <s v="21705499"/>
    <x v="0"/>
  </r>
  <r>
    <s v="21705310"/>
    <x v="0"/>
  </r>
  <r>
    <s v="21705119"/>
    <x v="0"/>
  </r>
  <r>
    <s v="21705088"/>
    <x v="0"/>
  </r>
  <r>
    <s v="21705052"/>
    <x v="0"/>
  </r>
  <r>
    <s v="21704547"/>
    <x v="0"/>
  </r>
  <r>
    <s v="21704311"/>
    <x v="0"/>
  </r>
  <r>
    <s v="21704270"/>
    <x v="0"/>
  </r>
  <r>
    <s v="21704155"/>
    <x v="0"/>
  </r>
  <r>
    <s v="21704070"/>
    <x v="0"/>
  </r>
  <r>
    <s v="21703911"/>
    <x v="0"/>
  </r>
  <r>
    <s v="21703863"/>
    <x v="0"/>
  </r>
  <r>
    <s v="21703690"/>
    <x v="0"/>
  </r>
  <r>
    <s v="21703650"/>
    <x v="0"/>
  </r>
  <r>
    <s v="21703324"/>
    <x v="0"/>
  </r>
  <r>
    <s v="21702986"/>
    <x v="0"/>
  </r>
  <r>
    <s v="21702901"/>
    <x v="0"/>
  </r>
  <r>
    <s v="21702840"/>
    <x v="0"/>
  </r>
  <r>
    <s v="21702776"/>
    <x v="0"/>
  </r>
  <r>
    <s v="21702774"/>
    <x v="0"/>
  </r>
  <r>
    <s v="21702731"/>
    <x v="0"/>
  </r>
  <r>
    <s v="21702673"/>
    <x v="0"/>
  </r>
  <r>
    <s v="21702452"/>
    <x v="0"/>
  </r>
  <r>
    <s v="21702328"/>
    <x v="0"/>
  </r>
  <r>
    <s v="21702230"/>
    <x v="0"/>
  </r>
  <r>
    <s v="21702164"/>
    <x v="0"/>
  </r>
  <r>
    <s v="21702150"/>
    <x v="0"/>
  </r>
  <r>
    <s v="21702114"/>
    <x v="0"/>
  </r>
  <r>
    <s v="21701588"/>
    <x v="0"/>
  </r>
  <r>
    <s v="21700898"/>
    <x v="0"/>
  </r>
  <r>
    <s v="21700858"/>
    <x v="0"/>
  </r>
  <r>
    <s v="21700822"/>
    <x v="0"/>
  </r>
  <r>
    <s v="21700776"/>
    <x v="0"/>
  </r>
  <r>
    <s v="21700742"/>
    <x v="0"/>
  </r>
  <r>
    <s v="21700294"/>
    <x v="0"/>
  </r>
  <r>
    <s v="21700287"/>
    <x v="0"/>
  </r>
  <r>
    <s v="21700082"/>
    <x v="0"/>
  </r>
  <r>
    <s v="21699228"/>
    <x v="0"/>
  </r>
  <r>
    <s v="21699039"/>
    <x v="0"/>
  </r>
  <r>
    <s v="21699022"/>
    <x v="0"/>
  </r>
  <r>
    <s v="21698021"/>
    <x v="0"/>
  </r>
  <r>
    <s v="21697645"/>
    <x v="0"/>
  </r>
  <r>
    <s v="21696592"/>
    <x v="0"/>
  </r>
  <r>
    <s v="21695528"/>
    <x v="0"/>
  </r>
  <r>
    <s v="21695451"/>
    <x v="0"/>
  </r>
  <r>
    <s v="21694240"/>
    <x v="0"/>
  </r>
  <r>
    <s v="21691588"/>
    <x v="0"/>
  </r>
  <r>
    <s v="21691486"/>
    <x v="0"/>
  </r>
  <r>
    <s v="21691257"/>
    <x v="0"/>
  </r>
  <r>
    <s v="21691036"/>
    <x v="0"/>
  </r>
  <r>
    <s v="21690726"/>
    <x v="0"/>
  </r>
  <r>
    <s v="21690103"/>
    <x v="0"/>
  </r>
  <r>
    <s v="21689571"/>
    <x v="0"/>
  </r>
  <r>
    <s v="21688799"/>
    <x v="0"/>
  </r>
  <r>
    <s v="21688769"/>
    <x v="0"/>
  </r>
  <r>
    <s v="21686572"/>
    <x v="0"/>
  </r>
  <r>
    <s v="21686196"/>
    <x v="0"/>
  </r>
  <r>
    <s v="21685897"/>
    <x v="0"/>
  </r>
  <r>
    <s v="21684670"/>
    <x v="0"/>
  </r>
  <r>
    <s v="21684612"/>
    <x v="0"/>
  </r>
  <r>
    <s v="21684478"/>
    <x v="0"/>
  </r>
  <r>
    <s v="21684461"/>
    <x v="0"/>
  </r>
  <r>
    <s v="21684385"/>
    <x v="0"/>
  </r>
  <r>
    <s v="21684206"/>
    <x v="0"/>
  </r>
  <r>
    <s v="21682985"/>
    <x v="0"/>
  </r>
  <r>
    <s v="21681695"/>
    <x v="0"/>
  </r>
  <r>
    <s v="21681562"/>
    <x v="0"/>
  </r>
  <r>
    <s v="21680239"/>
    <x v="0"/>
  </r>
  <r>
    <s v="21679175"/>
    <x v="0"/>
  </r>
  <r>
    <s v="21678881"/>
    <x v="0"/>
  </r>
  <r>
    <s v="21678016"/>
    <x v="0"/>
  </r>
  <r>
    <s v="21675340"/>
    <x v="0"/>
  </r>
  <r>
    <s v="21674931"/>
    <x v="0"/>
  </r>
  <r>
    <s v="21674416"/>
    <x v="0"/>
  </r>
  <r>
    <s v="21674340"/>
    <x v="0"/>
  </r>
  <r>
    <s v="21673647"/>
    <x v="0"/>
  </r>
  <r>
    <s v="21673363"/>
    <x v="0"/>
  </r>
  <r>
    <s v="21671915"/>
    <x v="0"/>
  </r>
  <r>
    <s v="21671636"/>
    <x v="0"/>
  </r>
  <r>
    <s v="21670589"/>
    <x v="0"/>
  </r>
  <r>
    <s v="21670315"/>
    <x v="0"/>
  </r>
  <r>
    <s v="21670306"/>
    <x v="0"/>
  </r>
  <r>
    <s v="21668844"/>
    <x v="0"/>
  </r>
  <r>
    <s v="21667531"/>
    <x v="0"/>
  </r>
  <r>
    <s v="21666991"/>
    <x v="0"/>
  </r>
  <r>
    <s v="21666670"/>
    <x v="0"/>
  </r>
  <r>
    <s v="21666496"/>
    <x v="0"/>
  </r>
  <r>
    <s v="21665591"/>
    <x v="0"/>
  </r>
  <r>
    <s v="21665471"/>
    <x v="0"/>
  </r>
  <r>
    <s v="21665237"/>
    <x v="0"/>
  </r>
  <r>
    <s v="21665017"/>
    <x v="0"/>
  </r>
  <r>
    <s v="21664583"/>
    <x v="0"/>
  </r>
  <r>
    <s v="21663699"/>
    <x v="0"/>
  </r>
  <r>
    <s v="21663280"/>
    <x v="0"/>
  </r>
  <r>
    <s v="21663078"/>
    <x v="0"/>
  </r>
  <r>
    <s v="21662731"/>
    <x v="0"/>
  </r>
  <r>
    <s v="21662192"/>
    <x v="0"/>
  </r>
  <r>
    <s v="21661402"/>
    <x v="0"/>
  </r>
  <r>
    <s v="21661239"/>
    <x v="0"/>
  </r>
  <r>
    <s v="21660433"/>
    <x v="0"/>
  </r>
  <r>
    <s v="21660310"/>
    <x v="0"/>
  </r>
  <r>
    <s v="21659475"/>
    <x v="0"/>
  </r>
  <r>
    <s v="21658894"/>
    <x v="0"/>
  </r>
  <r>
    <s v="21658547"/>
    <x v="0"/>
  </r>
  <r>
    <s v="21658445"/>
    <x v="0"/>
  </r>
  <r>
    <s v="21657723"/>
    <x v="0"/>
  </r>
  <r>
    <s v="21657482"/>
    <x v="0"/>
  </r>
  <r>
    <s v="21657101"/>
    <x v="0"/>
  </r>
  <r>
    <s v="21656992"/>
    <x v="0"/>
  </r>
  <r>
    <s v="21656938"/>
    <x v="0"/>
  </r>
  <r>
    <s v="21656407"/>
    <x v="0"/>
  </r>
  <r>
    <s v="21656335"/>
    <x v="0"/>
  </r>
  <r>
    <s v="21655324"/>
    <x v="0"/>
  </r>
  <r>
    <s v="21654699"/>
    <x v="0"/>
  </r>
  <r>
    <s v="21654536"/>
    <x v="0"/>
  </r>
  <r>
    <s v="21653973"/>
    <x v="0"/>
  </r>
  <r>
    <s v="21653903"/>
    <x v="0"/>
  </r>
  <r>
    <s v="21653727"/>
    <x v="0"/>
  </r>
  <r>
    <s v="21652773"/>
    <x v="0"/>
  </r>
  <r>
    <s v="21652268"/>
    <x v="0"/>
  </r>
  <r>
    <s v="21651506"/>
    <x v="0"/>
  </r>
  <r>
    <s v="21651498"/>
    <x v="0"/>
  </r>
  <r>
    <s v="21650786"/>
    <x v="0"/>
  </r>
  <r>
    <s v="21650296"/>
    <x v="0"/>
  </r>
  <r>
    <s v="21649558"/>
    <x v="0"/>
  </r>
  <r>
    <s v="21649186"/>
    <x v="0"/>
  </r>
  <r>
    <s v="21647816"/>
    <x v="0"/>
  </r>
  <r>
    <s v="21647763"/>
    <x v="0"/>
  </r>
  <r>
    <s v="21646873"/>
    <x v="0"/>
  </r>
  <r>
    <s v="21646725"/>
    <x v="0"/>
  </r>
  <r>
    <s v="21645573"/>
    <x v="0"/>
  </r>
  <r>
    <s v="21645242"/>
    <x v="0"/>
  </r>
  <r>
    <s v="21644964"/>
    <x v="0"/>
  </r>
  <r>
    <s v="21644815"/>
    <x v="0"/>
  </r>
  <r>
    <s v="21643034"/>
    <x v="0"/>
  </r>
  <r>
    <s v="21642559"/>
    <x v="0"/>
  </r>
  <r>
    <s v="21642459"/>
    <x v="0"/>
  </r>
  <r>
    <s v="21641401"/>
    <x v="0"/>
  </r>
  <r>
    <s v="21641283"/>
    <x v="0"/>
  </r>
  <r>
    <s v="21639606"/>
    <x v="0"/>
  </r>
  <r>
    <s v="21638949"/>
    <x v="0"/>
  </r>
  <r>
    <s v="21637698"/>
    <x v="0"/>
  </r>
  <r>
    <s v="21636544"/>
    <x v="0"/>
  </r>
  <r>
    <s v="21636466"/>
    <x v="0"/>
  </r>
  <r>
    <s v="21635418"/>
    <x v="0"/>
  </r>
  <r>
    <s v="21635080"/>
    <x v="0"/>
  </r>
  <r>
    <s v="21634197"/>
    <x v="0"/>
  </r>
  <r>
    <s v="21631877"/>
    <x v="0"/>
  </r>
  <r>
    <s v="21631804"/>
    <x v="0"/>
  </r>
  <r>
    <s v="21630257"/>
    <x v="0"/>
  </r>
  <r>
    <s v="21630138"/>
    <x v="0"/>
  </r>
  <r>
    <s v="21629318"/>
    <x v="0"/>
  </r>
  <r>
    <s v="21629270"/>
    <x v="0"/>
  </r>
  <r>
    <s v="21628813"/>
    <x v="0"/>
  </r>
  <r>
    <s v="21628624"/>
    <x v="0"/>
  </r>
  <r>
    <s v="21627908"/>
    <x v="0"/>
  </r>
  <r>
    <s v="21627845"/>
    <x v="0"/>
  </r>
  <r>
    <s v="21627732"/>
    <x v="0"/>
  </r>
  <r>
    <s v="21627548"/>
    <x v="0"/>
  </r>
  <r>
    <s v="21624603"/>
    <x v="0"/>
  </r>
  <r>
    <s v="21624215"/>
    <x v="0"/>
  </r>
  <r>
    <s v="21624054"/>
    <x v="0"/>
  </r>
  <r>
    <s v="21623859"/>
    <x v="0"/>
  </r>
  <r>
    <s v="21622798"/>
    <x v="0"/>
  </r>
  <r>
    <s v="21622683"/>
    <x v="0"/>
  </r>
  <r>
    <s v="21622388"/>
    <x v="0"/>
  </r>
  <r>
    <s v="21622361"/>
    <x v="0"/>
  </r>
  <r>
    <s v="21622327"/>
    <x v="0"/>
  </r>
  <r>
    <s v="21622081"/>
    <x v="0"/>
  </r>
  <r>
    <s v="21621906"/>
    <x v="0"/>
  </r>
  <r>
    <s v="21621789"/>
    <x v="0"/>
  </r>
  <r>
    <s v="21620649"/>
    <x v="0"/>
  </r>
  <r>
    <s v="21619953"/>
    <x v="0"/>
  </r>
  <r>
    <s v="21619443"/>
    <x v="0"/>
  </r>
  <r>
    <s v="21618664"/>
    <x v="0"/>
  </r>
  <r>
    <s v="21618097"/>
    <x v="0"/>
  </r>
  <r>
    <s v="21617164"/>
    <x v="0"/>
  </r>
  <r>
    <s v="21616765"/>
    <x v="0"/>
  </r>
  <r>
    <s v="21616475"/>
    <x v="0"/>
  </r>
  <r>
    <s v="21616002"/>
    <x v="0"/>
  </r>
  <r>
    <s v="21615854"/>
    <x v="0"/>
  </r>
  <r>
    <s v="21615426"/>
    <x v="0"/>
  </r>
  <r>
    <s v="21614173"/>
    <x v="0"/>
  </r>
  <r>
    <s v="21613600"/>
    <x v="0"/>
  </r>
  <r>
    <s v="21613401"/>
    <x v="0"/>
  </r>
  <r>
    <s v="21613271"/>
    <x v="0"/>
  </r>
  <r>
    <s v="21613242"/>
    <x v="0"/>
  </r>
  <r>
    <s v="21612589"/>
    <x v="0"/>
  </r>
  <r>
    <s v="21611761"/>
    <x v="0"/>
  </r>
  <r>
    <s v="21609630"/>
    <x v="0"/>
  </r>
  <r>
    <s v="21607715"/>
    <x v="0"/>
  </r>
  <r>
    <s v="21607151"/>
    <x v="0"/>
  </r>
  <r>
    <s v="21606720"/>
    <x v="0"/>
  </r>
  <r>
    <s v="21606595"/>
    <x v="0"/>
  </r>
  <r>
    <s v="21604592"/>
    <x v="0"/>
  </r>
  <r>
    <s v="21604168"/>
    <x v="0"/>
  </r>
  <r>
    <s v="21602266"/>
    <x v="0"/>
  </r>
  <r>
    <s v="21602147"/>
    <x v="0"/>
  </r>
  <r>
    <s v="21601602"/>
    <x v="0"/>
  </r>
  <r>
    <s v="21600999"/>
    <x v="0"/>
  </r>
  <r>
    <s v="21597921"/>
    <x v="0"/>
  </r>
  <r>
    <s v="21596871"/>
    <x v="0"/>
  </r>
  <r>
    <s v="21594825"/>
    <x v="0"/>
  </r>
  <r>
    <s v="21594460"/>
    <x v="0"/>
  </r>
  <r>
    <s v="21594099"/>
    <x v="0"/>
  </r>
  <r>
    <s v="21593618"/>
    <x v="0"/>
  </r>
  <r>
    <s v="21593493"/>
    <x v="0"/>
  </r>
  <r>
    <s v="21593046"/>
    <x v="0"/>
  </r>
  <r>
    <s v="21590757"/>
    <x v="0"/>
  </r>
  <r>
    <s v="21590646"/>
    <x v="0"/>
  </r>
  <r>
    <s v="21590477"/>
    <x v="0"/>
  </r>
  <r>
    <s v="21590364"/>
    <x v="0"/>
  </r>
  <r>
    <s v="21589837"/>
    <x v="0"/>
  </r>
  <r>
    <s v="21589204"/>
    <x v="0"/>
  </r>
  <r>
    <s v="21588813"/>
    <x v="0"/>
  </r>
  <r>
    <s v="21587510"/>
    <x v="0"/>
  </r>
  <r>
    <s v="21583826"/>
    <x v="0"/>
  </r>
  <r>
    <s v="21583081"/>
    <x v="0"/>
  </r>
  <r>
    <s v="21582598"/>
    <x v="0"/>
  </r>
  <r>
    <s v="21582335"/>
    <x v="0"/>
  </r>
  <r>
    <s v="21581995"/>
    <x v="0"/>
  </r>
  <r>
    <s v="21580559"/>
    <x v="0"/>
  </r>
  <r>
    <s v="21579983"/>
    <x v="0"/>
  </r>
  <r>
    <s v="21577964"/>
    <x v="0"/>
  </r>
  <r>
    <s v="21576605"/>
    <x v="0"/>
  </r>
  <r>
    <s v="21576355"/>
    <x v="0"/>
  </r>
  <r>
    <s v="21574212"/>
    <x v="0"/>
  </r>
  <r>
    <s v="21573913"/>
    <x v="0"/>
  </r>
  <r>
    <s v="21573178"/>
    <x v="0"/>
  </r>
  <r>
    <s v="21573092"/>
    <x v="0"/>
  </r>
  <r>
    <s v="21572948"/>
    <x v="0"/>
  </r>
  <r>
    <s v="21572921"/>
    <x v="0"/>
  </r>
  <r>
    <s v="21572535"/>
    <x v="0"/>
  </r>
  <r>
    <s v="21572261"/>
    <x v="0"/>
  </r>
  <r>
    <s v="21571827"/>
    <x v="0"/>
  </r>
  <r>
    <s v="21571138"/>
    <x v="0"/>
  </r>
  <r>
    <s v="21570886"/>
    <x v="0"/>
  </r>
  <r>
    <s v="21570160"/>
    <x v="0"/>
  </r>
  <r>
    <s v="21569884"/>
    <x v="0"/>
  </r>
  <r>
    <s v="21569558"/>
    <x v="0"/>
  </r>
  <r>
    <s v="21568293"/>
    <x v="0"/>
  </r>
  <r>
    <s v="21567612"/>
    <x v="0"/>
  </r>
  <r>
    <s v="21567148"/>
    <x v="0"/>
  </r>
  <r>
    <s v="21566781"/>
    <x v="0"/>
  </r>
  <r>
    <s v="21566728"/>
    <x v="0"/>
  </r>
  <r>
    <s v="21566247"/>
    <x v="0"/>
  </r>
  <r>
    <s v="21565396"/>
    <x v="0"/>
  </r>
  <r>
    <s v="21565308"/>
    <x v="0"/>
  </r>
  <r>
    <s v="21564878"/>
    <x v="0"/>
  </r>
  <r>
    <s v="21564485"/>
    <x v="0"/>
  </r>
  <r>
    <s v="21564367"/>
    <x v="0"/>
  </r>
  <r>
    <s v="21564021"/>
    <x v="0"/>
  </r>
  <r>
    <s v="21563176"/>
    <x v="0"/>
  </r>
  <r>
    <s v="21562872"/>
    <x v="0"/>
  </r>
  <r>
    <s v="21562817"/>
    <x v="0"/>
  </r>
  <r>
    <s v="21562137"/>
    <x v="0"/>
  </r>
  <r>
    <s v="21561519"/>
    <x v="0"/>
  </r>
  <r>
    <s v="21561097"/>
    <x v="0"/>
  </r>
  <r>
    <s v="21561087"/>
    <x v="0"/>
  </r>
  <r>
    <s v="21560868"/>
    <x v="0"/>
  </r>
  <r>
    <s v="21560711"/>
    <x v="0"/>
  </r>
  <r>
    <s v="21559367"/>
    <x v="0"/>
  </r>
  <r>
    <s v="21558009"/>
    <x v="0"/>
  </r>
  <r>
    <s v="21557393"/>
    <x v="0"/>
  </r>
  <r>
    <s v="21557183"/>
    <x v="0"/>
  </r>
  <r>
    <s v="21557090"/>
    <x v="0"/>
  </r>
  <r>
    <s v="21556876"/>
    <x v="0"/>
  </r>
  <r>
    <s v="21556818"/>
    <x v="0"/>
  </r>
  <r>
    <s v="21556754"/>
    <x v="0"/>
  </r>
  <r>
    <s v="21554965"/>
    <x v="0"/>
  </r>
  <r>
    <s v="21554597"/>
    <x v="0"/>
  </r>
  <r>
    <s v="21553757"/>
    <x v="0"/>
  </r>
  <r>
    <s v="21553161"/>
    <x v="0"/>
  </r>
  <r>
    <s v="21552600"/>
    <x v="0"/>
  </r>
  <r>
    <s v="21551747"/>
    <x v="0"/>
  </r>
  <r>
    <s v="21551232"/>
    <x v="0"/>
  </r>
  <r>
    <s v="21548747"/>
    <x v="0"/>
  </r>
  <r>
    <s v="21547299"/>
    <x v="0"/>
  </r>
  <r>
    <s v="21547207"/>
    <x v="0"/>
  </r>
  <r>
    <s v="21547049"/>
    <x v="0"/>
  </r>
  <r>
    <s v="21546670"/>
    <x v="0"/>
  </r>
  <r>
    <s v="21544926"/>
    <x v="0"/>
  </r>
  <r>
    <s v="21544288"/>
    <x v="0"/>
  </r>
  <r>
    <s v="21543801"/>
    <x v="0"/>
  </r>
  <r>
    <s v="21543573"/>
    <x v="0"/>
  </r>
  <r>
    <s v="21543230"/>
    <x v="0"/>
  </r>
  <r>
    <s v="21542917"/>
    <x v="0"/>
  </r>
  <r>
    <s v="21541417"/>
    <x v="0"/>
  </r>
  <r>
    <s v="21541308"/>
    <x v="0"/>
  </r>
  <r>
    <s v="21541237"/>
    <x v="0"/>
  </r>
  <r>
    <s v="21541063"/>
    <x v="0"/>
  </r>
  <r>
    <s v="21540640"/>
    <x v="0"/>
  </r>
  <r>
    <s v="21540100"/>
    <x v="0"/>
  </r>
  <r>
    <s v="21540099"/>
    <x v="0"/>
  </r>
  <r>
    <s v="21539841"/>
    <x v="0"/>
  </r>
  <r>
    <s v="21539713"/>
    <x v="0"/>
  </r>
  <r>
    <s v="21538852"/>
    <x v="0"/>
  </r>
  <r>
    <s v="21538309"/>
    <x v="0"/>
  </r>
  <r>
    <s v="21538295"/>
    <x v="0"/>
  </r>
  <r>
    <s v="21536338"/>
    <x v="0"/>
  </r>
  <r>
    <s v="21534747"/>
    <x v="0"/>
  </r>
  <r>
    <s v="21533615"/>
    <x v="0"/>
  </r>
  <r>
    <s v="21532787"/>
    <x v="0"/>
  </r>
  <r>
    <s v="21532769"/>
    <x v="0"/>
  </r>
  <r>
    <s v="21532748"/>
    <x v="0"/>
  </r>
  <r>
    <s v="21532539"/>
    <x v="0"/>
  </r>
  <r>
    <s v="21532259"/>
    <x v="0"/>
  </r>
  <r>
    <s v="21531531"/>
    <x v="0"/>
  </r>
  <r>
    <s v="21530783"/>
    <x v="0"/>
  </r>
  <r>
    <s v="21530260"/>
    <x v="0"/>
  </r>
  <r>
    <s v="21530028"/>
    <x v="0"/>
  </r>
  <r>
    <s v="21529452"/>
    <x v="0"/>
  </r>
  <r>
    <s v="21529187"/>
    <x v="0"/>
  </r>
  <r>
    <s v="21528703"/>
    <x v="0"/>
  </r>
  <r>
    <s v="21528492"/>
    <x v="0"/>
  </r>
  <r>
    <s v="21528252"/>
    <x v="0"/>
  </r>
  <r>
    <s v="21526302"/>
    <x v="0"/>
  </r>
  <r>
    <s v="21526180"/>
    <x v="0"/>
  </r>
  <r>
    <s v="21525271"/>
    <x v="0"/>
  </r>
  <r>
    <s v="21525105"/>
    <x v="0"/>
  </r>
  <r>
    <s v="21523145"/>
    <x v="0"/>
  </r>
  <r>
    <s v="21521433"/>
    <x v="0"/>
  </r>
  <r>
    <s v="21520420"/>
    <x v="0"/>
  </r>
  <r>
    <s v="21519820"/>
    <x v="0"/>
  </r>
  <r>
    <s v="21519584"/>
    <x v="0"/>
  </r>
  <r>
    <s v="21518960"/>
    <x v="0"/>
  </r>
  <r>
    <s v="21518944"/>
    <x v="0"/>
  </r>
  <r>
    <s v="21514957"/>
    <x v="0"/>
  </r>
  <r>
    <s v="21513443"/>
    <x v="0"/>
  </r>
  <r>
    <s v="21512820"/>
    <x v="0"/>
  </r>
  <r>
    <s v="21512205"/>
    <x v="0"/>
  </r>
  <r>
    <s v="21511523"/>
    <x v="0"/>
  </r>
  <r>
    <s v="21510963"/>
    <x v="0"/>
  </r>
  <r>
    <s v="21510161"/>
    <x v="0"/>
  </r>
  <r>
    <s v="21508936"/>
    <x v="0"/>
  </r>
  <r>
    <s v="21508403"/>
    <x v="0"/>
  </r>
  <r>
    <s v="21507708"/>
    <x v="0"/>
  </r>
  <r>
    <s v="21506858"/>
    <x v="0"/>
  </r>
  <r>
    <s v="21506084"/>
    <x v="0"/>
  </r>
  <r>
    <s v="21504744"/>
    <x v="0"/>
  </r>
  <r>
    <s v="21504469"/>
    <x v="0"/>
  </r>
  <r>
    <s v="21503644"/>
    <x v="0"/>
  </r>
  <r>
    <s v="21503196"/>
    <x v="0"/>
  </r>
  <r>
    <s v="21502063"/>
    <x v="0"/>
  </r>
  <r>
    <s v="21501785"/>
    <x v="0"/>
  </r>
  <r>
    <s v="21501356"/>
    <x v="0"/>
  </r>
  <r>
    <s v="21500813"/>
    <x v="0"/>
  </r>
  <r>
    <s v="21498592"/>
    <x v="0"/>
  </r>
  <r>
    <s v="21498313"/>
    <x v="0"/>
  </r>
  <r>
    <s v="21498169"/>
    <x v="0"/>
  </r>
  <r>
    <s v="21498032"/>
    <x v="0"/>
  </r>
  <r>
    <s v="21498012"/>
    <x v="0"/>
  </r>
  <r>
    <s v="21497846"/>
    <x v="0"/>
  </r>
  <r>
    <s v="21497687"/>
    <x v="0"/>
  </r>
  <r>
    <s v="21497657"/>
    <x v="0"/>
  </r>
  <r>
    <s v="21497144"/>
    <x v="0"/>
  </r>
  <r>
    <s v="21496619"/>
    <x v="0"/>
  </r>
  <r>
    <s v="21496584"/>
    <x v="0"/>
  </r>
  <r>
    <s v="21496123"/>
    <x v="0"/>
  </r>
  <r>
    <s v="21495151"/>
    <x v="0"/>
  </r>
  <r>
    <s v="21494663"/>
    <x v="0"/>
  </r>
  <r>
    <s v="21493818"/>
    <x v="0"/>
  </r>
  <r>
    <s v="21492558"/>
    <x v="0"/>
  </r>
  <r>
    <s v="21491074"/>
    <x v="0"/>
  </r>
  <r>
    <s v="21489026"/>
    <x v="0"/>
  </r>
  <r>
    <s v="21488767"/>
    <x v="0"/>
  </r>
  <r>
    <s v="21487557"/>
    <x v="0"/>
  </r>
  <r>
    <s v="21487399"/>
    <x v="0"/>
  </r>
  <r>
    <s v="21487392"/>
    <x v="0"/>
  </r>
  <r>
    <s v="21487261"/>
    <x v="0"/>
  </r>
  <r>
    <s v="21486630"/>
    <x v="0"/>
  </r>
  <r>
    <s v="21486292"/>
    <x v="0"/>
  </r>
  <r>
    <s v="21483532"/>
    <x v="0"/>
  </r>
  <r>
    <s v="21482759"/>
    <x v="0"/>
  </r>
  <r>
    <s v="21481351"/>
    <x v="0"/>
  </r>
  <r>
    <s v="21481237"/>
    <x v="0"/>
  </r>
  <r>
    <s v="21481117"/>
    <x v="0"/>
  </r>
  <r>
    <s v="21480821"/>
    <x v="0"/>
  </r>
  <r>
    <s v="21480584"/>
    <x v="0"/>
  </r>
  <r>
    <s v="21480515"/>
    <x v="0"/>
  </r>
  <r>
    <s v="21479017"/>
    <x v="0"/>
  </r>
  <r>
    <s v="21478768"/>
    <x v="0"/>
  </r>
  <r>
    <s v="21478733"/>
    <x v="0"/>
  </r>
  <r>
    <s v="21477809"/>
    <x v="0"/>
  </r>
  <r>
    <s v="21477612"/>
    <x v="0"/>
  </r>
  <r>
    <s v="21477306"/>
    <x v="0"/>
  </r>
  <r>
    <s v="21477041"/>
    <x v="0"/>
  </r>
  <r>
    <s v="21475678"/>
    <x v="0"/>
  </r>
  <r>
    <s v="21475427"/>
    <x v="0"/>
  </r>
  <r>
    <s v="21474727"/>
    <x v="0"/>
  </r>
  <r>
    <s v="21474295"/>
    <x v="0"/>
  </r>
  <r>
    <s v="21473920"/>
    <x v="0"/>
  </r>
  <r>
    <s v="21473715"/>
    <x v="0"/>
  </r>
  <r>
    <s v="21473435"/>
    <x v="0"/>
  </r>
  <r>
    <s v="21472144"/>
    <x v="0"/>
  </r>
  <r>
    <s v="21471039"/>
    <x v="0"/>
  </r>
  <r>
    <s v="21470828"/>
    <x v="0"/>
  </r>
  <r>
    <s v="21470770"/>
    <x v="0"/>
  </r>
  <r>
    <s v="21469784"/>
    <x v="0"/>
  </r>
  <r>
    <s v="21468850"/>
    <x v="0"/>
  </r>
  <r>
    <s v="21468441"/>
    <x v="0"/>
  </r>
  <r>
    <s v="21467342"/>
    <x v="0"/>
  </r>
  <r>
    <s v="21466199"/>
    <x v="0"/>
  </r>
  <r>
    <s v="21465564"/>
    <x v="0"/>
  </r>
  <r>
    <s v="21464795"/>
    <x v="0"/>
  </r>
  <r>
    <s v="21464773"/>
    <x v="0"/>
  </r>
  <r>
    <s v="21464583"/>
    <x v="0"/>
  </r>
  <r>
    <s v="21464129"/>
    <x v="0"/>
  </r>
  <r>
    <s v="21464083"/>
    <x v="0"/>
  </r>
  <r>
    <s v="21463922"/>
    <x v="0"/>
  </r>
  <r>
    <s v="21463597"/>
    <x v="0"/>
  </r>
  <r>
    <s v="21463012"/>
    <x v="0"/>
  </r>
  <r>
    <s v="21462670"/>
    <x v="0"/>
  </r>
  <r>
    <s v="21462324"/>
    <x v="0"/>
  </r>
  <r>
    <s v="21462234"/>
    <x v="0"/>
  </r>
  <r>
    <s v="21462208"/>
    <x v="0"/>
  </r>
  <r>
    <s v="21461959"/>
    <x v="0"/>
  </r>
  <r>
    <s v="21460071"/>
    <x v="0"/>
  </r>
  <r>
    <s v="21460033"/>
    <x v="0"/>
  </r>
  <r>
    <s v="21460015"/>
    <x v="0"/>
  </r>
  <r>
    <s v="21458759"/>
    <x v="0"/>
  </r>
  <r>
    <s v="21458360"/>
    <x v="0"/>
  </r>
  <r>
    <s v="21456612"/>
    <x v="0"/>
  </r>
  <r>
    <s v="21455854"/>
    <x v="0"/>
  </r>
  <r>
    <s v="21455765"/>
    <x v="0"/>
  </r>
  <r>
    <s v="21454793"/>
    <x v="0"/>
  </r>
  <r>
    <s v="21454681"/>
    <x v="0"/>
  </r>
  <r>
    <s v="21454614"/>
    <x v="0"/>
  </r>
  <r>
    <s v="21452947"/>
    <x v="0"/>
  </r>
  <r>
    <s v="21452714"/>
    <x v="0"/>
  </r>
  <r>
    <s v="21452192"/>
    <x v="0"/>
  </r>
  <r>
    <s v="21452031"/>
    <x v="0"/>
  </r>
  <r>
    <s v="21451710"/>
    <x v="0"/>
  </r>
  <r>
    <s v="21451031"/>
    <x v="0"/>
  </r>
  <r>
    <s v="21450355"/>
    <x v="0"/>
  </r>
  <r>
    <s v="21450315"/>
    <x v="0"/>
  </r>
  <r>
    <s v="21449130"/>
    <x v="0"/>
  </r>
  <r>
    <s v="21448082"/>
    <x v="0"/>
  </r>
  <r>
    <s v="21447130"/>
    <x v="0"/>
  </r>
  <r>
    <s v="21446727"/>
    <x v="0"/>
  </r>
  <r>
    <s v="21446630"/>
    <x v="0"/>
  </r>
  <r>
    <s v="21445335"/>
    <x v="0"/>
  </r>
  <r>
    <s v="21445296"/>
    <x v="0"/>
  </r>
  <r>
    <s v="21444950"/>
    <x v="0"/>
  </r>
  <r>
    <s v="21444782"/>
    <x v="0"/>
  </r>
  <r>
    <s v="21444539"/>
    <x v="0"/>
  </r>
  <r>
    <s v="21444521"/>
    <x v="0"/>
  </r>
  <r>
    <s v="21444095"/>
    <x v="0"/>
  </r>
  <r>
    <s v="21443580"/>
    <x v="0"/>
  </r>
  <r>
    <s v="21442086"/>
    <x v="0"/>
  </r>
  <r>
    <s v="21441917"/>
    <x v="0"/>
  </r>
  <r>
    <s v="21441866"/>
    <x v="0"/>
  </r>
  <r>
    <s v="21441777"/>
    <x v="0"/>
  </r>
  <r>
    <s v="21441639"/>
    <x v="0"/>
  </r>
  <r>
    <s v="21440287"/>
    <x v="0"/>
  </r>
  <r>
    <s v="21440094"/>
    <x v="0"/>
  </r>
  <r>
    <s v="21439741"/>
    <x v="0"/>
  </r>
  <r>
    <s v="21439669"/>
    <x v="0"/>
  </r>
  <r>
    <s v="21439449"/>
    <x v="0"/>
  </r>
  <r>
    <s v="21438814"/>
    <x v="0"/>
  </r>
  <r>
    <s v="21438800"/>
    <x v="0"/>
  </r>
  <r>
    <s v="21438734"/>
    <x v="0"/>
  </r>
  <r>
    <s v="21438649"/>
    <x v="0"/>
  </r>
  <r>
    <s v="21437985"/>
    <x v="0"/>
  </r>
  <r>
    <s v="21437674"/>
    <x v="0"/>
  </r>
  <r>
    <s v="21437635"/>
    <x v="0"/>
  </r>
  <r>
    <s v="21437401"/>
    <x v="0"/>
  </r>
  <r>
    <s v="21436506"/>
    <x v="0"/>
  </r>
  <r>
    <s v="21436432"/>
    <x v="0"/>
  </r>
  <r>
    <s v="21436120"/>
    <x v="0"/>
  </r>
  <r>
    <s v="21435592"/>
    <x v="0"/>
  </r>
  <r>
    <s v="21434974"/>
    <x v="0"/>
  </r>
  <r>
    <s v="21434368"/>
    <x v="0"/>
  </r>
  <r>
    <s v="21434017"/>
    <x v="0"/>
  </r>
  <r>
    <s v="21432878"/>
    <x v="0"/>
  </r>
  <r>
    <s v="21432421"/>
    <x v="0"/>
  </r>
  <r>
    <s v="21431805"/>
    <x v="0"/>
  </r>
  <r>
    <s v="21430282"/>
    <x v="0"/>
  </r>
  <r>
    <s v="21429369"/>
    <x v="0"/>
  </r>
  <r>
    <s v="21428821"/>
    <x v="0"/>
  </r>
  <r>
    <s v="21427257"/>
    <x v="0"/>
  </r>
  <r>
    <s v="21427175"/>
    <x v="0"/>
  </r>
  <r>
    <s v="21427157"/>
    <x v="0"/>
  </r>
  <r>
    <s v="21427091"/>
    <x v="0"/>
  </r>
  <r>
    <s v="21427079"/>
    <x v="0"/>
  </r>
  <r>
    <s v="21426838"/>
    <x v="0"/>
  </r>
  <r>
    <s v="21426752"/>
    <x v="0"/>
  </r>
  <r>
    <s v="21426399"/>
    <x v="0"/>
  </r>
  <r>
    <s v="21425558"/>
    <x v="0"/>
  </r>
  <r>
    <s v="21423991"/>
    <x v="0"/>
  </r>
  <r>
    <s v="21423788"/>
    <x v="0"/>
  </r>
  <r>
    <s v="21422549"/>
    <x v="0"/>
  </r>
  <r>
    <s v="21422147"/>
    <x v="0"/>
  </r>
  <r>
    <s v="21422049"/>
    <x v="0"/>
  </r>
  <r>
    <s v="21421630"/>
    <x v="0"/>
  </r>
  <r>
    <s v="21421559"/>
    <x v="0"/>
  </r>
  <r>
    <s v="21421499"/>
    <x v="0"/>
  </r>
  <r>
    <s v="21420404"/>
    <x v="0"/>
  </r>
  <r>
    <s v="21419997"/>
    <x v="0"/>
  </r>
  <r>
    <s v="21419738"/>
    <x v="0"/>
  </r>
  <r>
    <s v="21419598"/>
    <x v="0"/>
  </r>
  <r>
    <s v="21419126"/>
    <x v="0"/>
  </r>
  <r>
    <s v="21419073"/>
    <x v="0"/>
  </r>
  <r>
    <s v="21419048"/>
    <x v="0"/>
  </r>
  <r>
    <s v="21416464"/>
    <x v="0"/>
  </r>
  <r>
    <s v="21416139"/>
    <x v="0"/>
  </r>
  <r>
    <s v="24149519"/>
    <x v="0"/>
  </r>
  <r>
    <s v="24149505"/>
    <x v="0"/>
  </r>
  <r>
    <s v="24149364"/>
    <x v="0"/>
  </r>
  <r>
    <s v="24149352"/>
    <x v="0"/>
  </r>
  <r>
    <s v="24149286"/>
    <x v="0"/>
  </r>
  <r>
    <s v="24149074"/>
    <x v="0"/>
  </r>
  <r>
    <s v="24148764"/>
    <x v="0"/>
  </r>
  <r>
    <s v="24148582"/>
    <x v="0"/>
  </r>
  <r>
    <s v="24148501"/>
    <x v="0"/>
  </r>
  <r>
    <s v="24148421"/>
    <x v="0"/>
  </r>
  <r>
    <s v="24148351"/>
    <x v="0"/>
  </r>
  <r>
    <s v="24148011"/>
    <x v="0"/>
  </r>
  <r>
    <s v="24147844"/>
    <x v="0"/>
  </r>
  <r>
    <s v="24147816"/>
    <x v="0"/>
  </r>
  <r>
    <s v="24147735"/>
    <x v="0"/>
  </r>
  <r>
    <s v="24147713"/>
    <x v="0"/>
  </r>
  <r>
    <s v="24147592"/>
    <x v="0"/>
  </r>
  <r>
    <s v="24147524"/>
    <x v="0"/>
  </r>
  <r>
    <s v="24147496"/>
    <x v="0"/>
  </r>
  <r>
    <s v="24147366"/>
    <x v="0"/>
  </r>
  <r>
    <s v="24147326"/>
    <x v="0"/>
  </r>
  <r>
    <s v="24147276"/>
    <x v="0"/>
  </r>
  <r>
    <s v="24147267"/>
    <x v="0"/>
  </r>
  <r>
    <s v="24146854"/>
    <x v="0"/>
  </r>
  <r>
    <s v="24146839"/>
    <x v="0"/>
  </r>
  <r>
    <s v="24146713"/>
    <x v="0"/>
  </r>
  <r>
    <s v="24146624"/>
    <x v="0"/>
  </r>
  <r>
    <s v="24146623"/>
    <x v="0"/>
  </r>
  <r>
    <s v="24146622"/>
    <x v="0"/>
  </r>
  <r>
    <s v="24146604"/>
    <x v="0"/>
  </r>
  <r>
    <s v="24146599"/>
    <x v="0"/>
  </r>
  <r>
    <s v="24146581"/>
    <x v="0"/>
  </r>
  <r>
    <s v="24146435"/>
    <x v="0"/>
  </r>
  <r>
    <s v="24146345"/>
    <x v="0"/>
  </r>
  <r>
    <s v="24146246"/>
    <x v="0"/>
  </r>
  <r>
    <s v="24146106"/>
    <x v="0"/>
  </r>
  <r>
    <s v="24145792"/>
    <x v="0"/>
  </r>
  <r>
    <s v="24145783"/>
    <x v="0"/>
  </r>
  <r>
    <s v="24145692"/>
    <x v="0"/>
  </r>
  <r>
    <s v="24145658"/>
    <x v="0"/>
  </r>
  <r>
    <s v="24145646"/>
    <x v="0"/>
  </r>
  <r>
    <s v="24145638"/>
    <x v="0"/>
  </r>
  <r>
    <s v="24145629"/>
    <x v="0"/>
  </r>
  <r>
    <s v="24145616"/>
    <x v="0"/>
  </r>
  <r>
    <s v="24145604"/>
    <x v="0"/>
  </r>
  <r>
    <s v="24145578"/>
    <x v="0"/>
  </r>
  <r>
    <s v="24145568"/>
    <x v="0"/>
  </r>
  <r>
    <s v="24145567"/>
    <x v="0"/>
  </r>
  <r>
    <s v="24145565"/>
    <x v="0"/>
  </r>
  <r>
    <s v="24145545"/>
    <x v="0"/>
  </r>
  <r>
    <s v="24145491"/>
    <x v="0"/>
  </r>
  <r>
    <s v="24145400"/>
    <x v="0"/>
  </r>
  <r>
    <s v="24145395"/>
    <x v="0"/>
  </r>
  <r>
    <s v="24145355"/>
    <x v="0"/>
  </r>
  <r>
    <s v="24145335"/>
    <x v="0"/>
  </r>
  <r>
    <s v="24145301"/>
    <x v="0"/>
  </r>
  <r>
    <s v="24145299"/>
    <x v="0"/>
  </r>
  <r>
    <s v="24145267"/>
    <x v="0"/>
  </r>
  <r>
    <s v="24145259"/>
    <x v="0"/>
  </r>
  <r>
    <s v="24145235"/>
    <x v="0"/>
  </r>
  <r>
    <s v="24145230"/>
    <x v="0"/>
  </r>
  <r>
    <s v="24145218"/>
    <x v="0"/>
  </r>
  <r>
    <s v="24145216"/>
    <x v="0"/>
  </r>
  <r>
    <s v="24145202"/>
    <x v="0"/>
  </r>
  <r>
    <s v="24145181"/>
    <x v="0"/>
  </r>
  <r>
    <s v="24145179"/>
    <x v="0"/>
  </r>
  <r>
    <s v="24145178"/>
    <x v="0"/>
  </r>
  <r>
    <s v="24145120"/>
    <x v="0"/>
  </r>
  <r>
    <s v="24145100"/>
    <x v="0"/>
  </r>
  <r>
    <s v="24145012"/>
    <x v="0"/>
  </r>
  <r>
    <s v="24144977"/>
    <x v="0"/>
  </r>
  <r>
    <s v="24144948"/>
    <x v="0"/>
  </r>
  <r>
    <s v="24144930"/>
    <x v="0"/>
  </r>
  <r>
    <s v="24144918"/>
    <x v="0"/>
  </r>
  <r>
    <s v="24144883"/>
    <x v="0"/>
  </r>
  <r>
    <s v="24144880"/>
    <x v="0"/>
  </r>
  <r>
    <s v="24144866"/>
    <x v="0"/>
  </r>
  <r>
    <s v="24144849"/>
    <x v="0"/>
  </r>
  <r>
    <s v="24144790"/>
    <x v="0"/>
  </r>
  <r>
    <s v="24144778"/>
    <x v="0"/>
  </r>
  <r>
    <s v="24144727"/>
    <x v="0"/>
  </r>
  <r>
    <s v="24144635"/>
    <x v="0"/>
  </r>
  <r>
    <s v="24144577"/>
    <x v="0"/>
  </r>
  <r>
    <s v="24144563"/>
    <x v="0"/>
  </r>
  <r>
    <s v="24144556"/>
    <x v="0"/>
  </r>
  <r>
    <s v="24144539"/>
    <x v="0"/>
  </r>
  <r>
    <s v="24144523"/>
    <x v="0"/>
  </r>
  <r>
    <s v="24144520"/>
    <x v="0"/>
  </r>
  <r>
    <s v="24144497"/>
    <x v="0"/>
  </r>
  <r>
    <s v="24144494"/>
    <x v="0"/>
  </r>
  <r>
    <s v="24144480"/>
    <x v="0"/>
  </r>
  <r>
    <s v="24144443"/>
    <x v="0"/>
  </r>
  <r>
    <s v="24144432"/>
    <x v="0"/>
  </r>
  <r>
    <s v="24144421"/>
    <x v="0"/>
  </r>
  <r>
    <s v="24144395"/>
    <x v="0"/>
  </r>
  <r>
    <s v="24144393"/>
    <x v="0"/>
  </r>
  <r>
    <s v="24144274"/>
    <x v="0"/>
  </r>
  <r>
    <s v="24144267"/>
    <x v="0"/>
  </r>
  <r>
    <s v="24144261"/>
    <x v="0"/>
  </r>
  <r>
    <s v="24144256"/>
    <x v="0"/>
  </r>
  <r>
    <s v="24144169"/>
    <x v="0"/>
  </r>
  <r>
    <s v="24144124"/>
    <x v="0"/>
  </r>
  <r>
    <s v="24144122"/>
    <x v="0"/>
  </r>
  <r>
    <s v="24144117"/>
    <x v="0"/>
  </r>
  <r>
    <s v="24144108"/>
    <x v="0"/>
  </r>
  <r>
    <s v="24144098"/>
    <x v="0"/>
  </r>
  <r>
    <s v="24144096"/>
    <x v="0"/>
  </r>
  <r>
    <s v="24144086"/>
    <x v="0"/>
  </r>
  <r>
    <s v="24144079"/>
    <x v="0"/>
  </r>
  <r>
    <s v="24144077"/>
    <x v="0"/>
  </r>
  <r>
    <s v="24144038"/>
    <x v="0"/>
  </r>
  <r>
    <s v="24144021"/>
    <x v="0"/>
  </r>
  <r>
    <s v="24143982"/>
    <x v="0"/>
  </r>
  <r>
    <s v="24143928"/>
    <x v="0"/>
  </r>
  <r>
    <s v="24143925"/>
    <x v="0"/>
  </r>
  <r>
    <s v="24143915"/>
    <x v="0"/>
  </r>
  <r>
    <s v="24143870"/>
    <x v="0"/>
  </r>
  <r>
    <s v="24143681"/>
    <x v="0"/>
  </r>
  <r>
    <s v="24143669"/>
    <x v="0"/>
  </r>
  <r>
    <s v="24143662"/>
    <x v="0"/>
  </r>
  <r>
    <s v="24143638"/>
    <x v="0"/>
  </r>
  <r>
    <s v="24143613"/>
    <x v="0"/>
  </r>
  <r>
    <s v="24143580"/>
    <x v="0"/>
  </r>
  <r>
    <s v="24143576"/>
    <x v="0"/>
  </r>
  <r>
    <s v="24143575"/>
    <x v="0"/>
  </r>
  <r>
    <s v="24143569"/>
    <x v="0"/>
  </r>
  <r>
    <s v="24143560"/>
    <x v="0"/>
  </r>
  <r>
    <s v="24143556"/>
    <x v="0"/>
  </r>
  <r>
    <s v="24143528"/>
    <x v="0"/>
  </r>
  <r>
    <s v="24143489"/>
    <x v="0"/>
  </r>
  <r>
    <s v="24143458"/>
    <x v="0"/>
  </r>
  <r>
    <s v="24143457"/>
    <x v="0"/>
  </r>
  <r>
    <s v="24143452"/>
    <x v="0"/>
  </r>
  <r>
    <s v="24143448"/>
    <x v="0"/>
  </r>
  <r>
    <s v="24143447"/>
    <x v="0"/>
  </r>
  <r>
    <s v="24143440"/>
    <x v="0"/>
  </r>
  <r>
    <s v="24143433"/>
    <x v="0"/>
  </r>
  <r>
    <s v="24143384"/>
    <x v="0"/>
  </r>
  <r>
    <s v="24143365"/>
    <x v="0"/>
  </r>
  <r>
    <s v="24143162"/>
    <x v="0"/>
  </r>
  <r>
    <s v="24143089"/>
    <x v="0"/>
  </r>
  <r>
    <s v="24142807"/>
    <x v="0"/>
  </r>
  <r>
    <s v="24142806"/>
    <x v="0"/>
  </r>
  <r>
    <s v="24142572"/>
    <x v="0"/>
  </r>
  <r>
    <s v="24142353"/>
    <x v="0"/>
  </r>
  <r>
    <s v="24142279"/>
    <x v="0"/>
  </r>
  <r>
    <s v="24142118"/>
    <x v="0"/>
  </r>
  <r>
    <s v="24142066"/>
    <x v="0"/>
  </r>
  <r>
    <s v="24141701"/>
    <x v="0"/>
  </r>
  <r>
    <s v="24141134"/>
    <x v="0"/>
  </r>
  <r>
    <s v="24140999"/>
    <x v="0"/>
  </r>
  <r>
    <s v="24140837"/>
    <x v="0"/>
  </r>
  <r>
    <s v="24140647"/>
    <x v="0"/>
  </r>
  <r>
    <s v="24140614"/>
    <x v="0"/>
  </r>
  <r>
    <s v="24140530"/>
    <x v="0"/>
  </r>
  <r>
    <s v="24140521"/>
    <x v="0"/>
  </r>
  <r>
    <s v="24140333"/>
    <x v="0"/>
  </r>
  <r>
    <s v="24139996"/>
    <x v="0"/>
  </r>
  <r>
    <s v="24139970"/>
    <x v="0"/>
  </r>
  <r>
    <s v="24139937"/>
    <x v="0"/>
  </r>
  <r>
    <s v="24139902"/>
    <x v="0"/>
  </r>
  <r>
    <s v="24139724"/>
    <x v="0"/>
  </r>
  <r>
    <s v="24139697"/>
    <x v="0"/>
  </r>
  <r>
    <s v="24139560"/>
    <x v="0"/>
  </r>
  <r>
    <s v="24139485"/>
    <x v="0"/>
  </r>
  <r>
    <s v="24138079"/>
    <x v="0"/>
  </r>
  <r>
    <s v="24137893"/>
    <x v="0"/>
  </r>
  <r>
    <s v="24137803"/>
    <x v="0"/>
  </r>
  <r>
    <s v="24137588"/>
    <x v="0"/>
  </r>
  <r>
    <s v="24136041"/>
    <x v="0"/>
  </r>
  <r>
    <s v="24135909"/>
    <x v="0"/>
  </r>
  <r>
    <s v="24134145"/>
    <x v="0"/>
  </r>
  <r>
    <s v="24133026"/>
    <x v="0"/>
  </r>
  <r>
    <s v="24132021"/>
    <x v="0"/>
  </r>
  <r>
    <s v="24131444"/>
    <x v="0"/>
  </r>
  <r>
    <s v="24131179"/>
    <x v="0"/>
  </r>
  <r>
    <s v="24130468"/>
    <x v="0"/>
  </r>
  <r>
    <s v="24130104"/>
    <x v="0"/>
  </r>
  <r>
    <s v="24130080"/>
    <x v="0"/>
  </r>
  <r>
    <s v="24128969"/>
    <x v="0"/>
  </r>
  <r>
    <s v="24128788"/>
    <x v="0"/>
  </r>
  <r>
    <s v="24128523"/>
    <x v="0"/>
  </r>
  <r>
    <s v="24128067"/>
    <x v="0"/>
  </r>
  <r>
    <s v="24127815"/>
    <x v="0"/>
  </r>
  <r>
    <s v="24094026"/>
    <x v="0"/>
  </r>
  <r>
    <s v="24085069"/>
    <x v="0"/>
  </r>
  <r>
    <s v="24061536"/>
    <x v="0"/>
  </r>
  <r>
    <s v="24053559"/>
    <x v="0"/>
  </r>
  <r>
    <s v="23998960"/>
    <x v="0"/>
  </r>
  <r>
    <s v="23940678"/>
    <x v="0"/>
  </r>
  <r>
    <s v="23932943"/>
    <x v="0"/>
  </r>
  <r>
    <s v="23920586"/>
    <x v="0"/>
  </r>
  <r>
    <s v="23917844"/>
    <x v="0"/>
  </r>
  <r>
    <s v="23912580"/>
    <x v="0"/>
  </r>
  <r>
    <s v="23762589"/>
    <x v="0"/>
  </r>
  <r>
    <s v="23762487"/>
    <x v="0"/>
  </r>
  <r>
    <s v="23759631"/>
    <x v="0"/>
  </r>
  <r>
    <s v="23754178"/>
    <x v="0"/>
  </r>
  <r>
    <s v="23712649"/>
    <x v="0"/>
  </r>
  <r>
    <s v="23681817"/>
    <x v="0"/>
  </r>
  <r>
    <s v="23566145"/>
    <x v="0"/>
  </r>
  <r>
    <s v="22878312"/>
    <x v="0"/>
  </r>
  <r>
    <s v="22573522"/>
    <x v="0"/>
  </r>
  <r>
    <s v="22279360"/>
    <x v="0"/>
  </r>
  <r>
    <s v="22261989"/>
    <x v="0"/>
  </r>
  <r>
    <s v="22233342"/>
    <x v="0"/>
  </r>
  <r>
    <s v="22232433"/>
    <x v="0"/>
  </r>
  <r>
    <s v="22212661"/>
    <x v="0"/>
  </r>
  <r>
    <s v="22198453"/>
    <x v="0"/>
  </r>
  <r>
    <s v="22148670"/>
    <x v="0"/>
  </r>
  <r>
    <s v="22122438"/>
    <x v="0"/>
  </r>
  <r>
    <s v="22112547"/>
    <x v="0"/>
  </r>
  <r>
    <s v="22051695"/>
    <x v="0"/>
  </r>
  <r>
    <s v="22033998"/>
    <x v="0"/>
  </r>
  <r>
    <s v="22032239"/>
    <x v="0"/>
  </r>
  <r>
    <s v="22031166"/>
    <x v="0"/>
  </r>
  <r>
    <s v="22029476"/>
    <x v="0"/>
  </r>
  <r>
    <s v="22029315"/>
    <x v="0"/>
  </r>
  <r>
    <s v="22028764"/>
    <x v="0"/>
  </r>
  <r>
    <s v="22028559"/>
    <x v="0"/>
  </r>
  <r>
    <s v="22028500"/>
    <x v="0"/>
  </r>
  <r>
    <s v="22028420"/>
    <x v="0"/>
  </r>
  <r>
    <s v="22028286"/>
    <x v="0"/>
  </r>
  <r>
    <s v="22026549"/>
    <x v="0"/>
  </r>
  <r>
    <s v="22026383"/>
    <x v="0"/>
  </r>
  <r>
    <s v="22026052"/>
    <x v="0"/>
  </r>
  <r>
    <s v="22025495"/>
    <x v="0"/>
  </r>
  <r>
    <s v="22024872"/>
    <x v="0"/>
  </r>
  <r>
    <s v="22024618"/>
    <x v="0"/>
  </r>
  <r>
    <s v="22023240"/>
    <x v="0"/>
  </r>
  <r>
    <s v="22022856"/>
    <x v="0"/>
  </r>
  <r>
    <s v="22022183"/>
    <x v="0"/>
  </r>
  <r>
    <s v="22021998"/>
    <x v="0"/>
  </r>
  <r>
    <s v="22021974"/>
    <x v="0"/>
  </r>
  <r>
    <s v="22021807"/>
    <x v="0"/>
  </r>
  <r>
    <s v="22021245"/>
    <x v="0"/>
  </r>
  <r>
    <s v="22020507"/>
    <x v="0"/>
  </r>
  <r>
    <s v="22020394"/>
    <x v="0"/>
  </r>
  <r>
    <s v="22019881"/>
    <x v="0"/>
  </r>
  <r>
    <s v="22019030"/>
    <x v="0"/>
  </r>
  <r>
    <s v="22018734"/>
    <x v="0"/>
  </r>
  <r>
    <s v="22017940"/>
    <x v="0"/>
  </r>
  <r>
    <s v="22017384"/>
    <x v="0"/>
  </r>
  <r>
    <s v="22017281"/>
    <x v="0"/>
  </r>
  <r>
    <s v="22017135"/>
    <x v="0"/>
  </r>
  <r>
    <s v="22016598"/>
    <x v="0"/>
  </r>
  <r>
    <s v="22016369"/>
    <x v="0"/>
  </r>
  <r>
    <s v="22016316"/>
    <x v="0"/>
  </r>
  <r>
    <s v="22016135"/>
    <x v="0"/>
  </r>
  <r>
    <s v="22016056"/>
    <x v="0"/>
  </r>
  <r>
    <s v="22009173"/>
    <x v="0"/>
  </r>
  <r>
    <s v="22005041"/>
    <x v="0"/>
  </r>
  <r>
    <s v="22004492"/>
    <x v="0"/>
  </r>
  <r>
    <s v="22004354"/>
    <x v="0"/>
  </r>
  <r>
    <s v="22003996"/>
    <x v="0"/>
  </r>
  <r>
    <s v="22003870"/>
    <x v="0"/>
  </r>
  <r>
    <s v="22002652"/>
    <x v="0"/>
  </r>
  <r>
    <s v="22002620"/>
    <x v="0"/>
  </r>
  <r>
    <s v="22002358"/>
    <x v="0"/>
  </r>
  <r>
    <s v="22002171"/>
    <x v="0"/>
  </r>
  <r>
    <s v="21999158"/>
    <x v="0"/>
  </r>
  <r>
    <s v="21998957"/>
    <x v="0"/>
  </r>
  <r>
    <s v="21998706"/>
    <x v="0"/>
  </r>
  <r>
    <s v="21998696"/>
    <x v="0"/>
  </r>
  <r>
    <s v="21998680"/>
    <x v="0"/>
  </r>
  <r>
    <s v="21998674"/>
    <x v="0"/>
  </r>
  <r>
    <s v="21998644"/>
    <x v="0"/>
  </r>
  <r>
    <s v="21998523"/>
    <x v="0"/>
  </r>
  <r>
    <s v="21992425"/>
    <x v="0"/>
  </r>
  <r>
    <s v="21989572"/>
    <x v="0"/>
  </r>
  <r>
    <s v="21988923"/>
    <x v="0"/>
  </r>
  <r>
    <s v="21985787"/>
    <x v="0"/>
  </r>
  <r>
    <s v="21985021"/>
    <x v="0"/>
  </r>
  <r>
    <s v="21971985"/>
    <x v="0"/>
  </r>
  <r>
    <s v="21948696"/>
    <x v="0"/>
  </r>
  <r>
    <s v="21946254"/>
    <x v="0"/>
  </r>
  <r>
    <s v="21945875"/>
    <x v="0"/>
  </r>
  <r>
    <s v="21945579"/>
    <x v="0"/>
  </r>
  <r>
    <s v="21945121"/>
    <x v="0"/>
  </r>
  <r>
    <s v="21944271"/>
    <x v="0"/>
  </r>
  <r>
    <s v="21944253"/>
    <x v="0"/>
  </r>
  <r>
    <s v="21943891"/>
    <x v="0"/>
  </r>
  <r>
    <s v="21943763"/>
    <x v="0"/>
  </r>
  <r>
    <s v="21943394"/>
    <x v="0"/>
  </r>
  <r>
    <s v="21943073"/>
    <x v="0"/>
  </r>
  <r>
    <s v="21942492"/>
    <x v="0"/>
  </r>
  <r>
    <s v="21942406"/>
    <x v="0"/>
  </r>
  <r>
    <s v="21941954"/>
    <x v="0"/>
  </r>
  <r>
    <s v="21941519"/>
    <x v="0"/>
  </r>
  <r>
    <s v="21940580"/>
    <x v="0"/>
  </r>
  <r>
    <s v="21940466"/>
    <x v="0"/>
  </r>
  <r>
    <s v="21939062"/>
    <x v="0"/>
  </r>
  <r>
    <s v="21938778"/>
    <x v="0"/>
  </r>
  <r>
    <s v="21938208"/>
    <x v="0"/>
  </r>
  <r>
    <s v="21936423"/>
    <x v="0"/>
  </r>
  <r>
    <s v="21936191"/>
    <x v="0"/>
  </r>
  <r>
    <s v="21936133"/>
    <x v="0"/>
  </r>
  <r>
    <s v="21935776"/>
    <x v="0"/>
  </r>
  <r>
    <s v="21935398"/>
    <x v="0"/>
  </r>
  <r>
    <s v="21935379"/>
    <x v="0"/>
  </r>
  <r>
    <s v="21935356"/>
    <x v="0"/>
  </r>
  <r>
    <s v="21935296"/>
    <x v="0"/>
  </r>
  <r>
    <s v="21935272"/>
    <x v="0"/>
  </r>
  <r>
    <s v="21935064"/>
    <x v="0"/>
  </r>
  <r>
    <s v="21933490"/>
    <x v="0"/>
  </r>
  <r>
    <s v="21933451"/>
    <x v="0"/>
  </r>
  <r>
    <s v="21932579"/>
    <x v="0"/>
  </r>
  <r>
    <s v="21932396"/>
    <x v="0"/>
  </r>
  <r>
    <s v="21932395"/>
    <x v="0"/>
  </r>
  <r>
    <s v="21932335"/>
    <x v="0"/>
  </r>
  <r>
    <s v="21932256"/>
    <x v="0"/>
  </r>
  <r>
    <s v="21931793"/>
    <x v="0"/>
  </r>
  <r>
    <s v="21931727"/>
    <x v="0"/>
  </r>
  <r>
    <s v="21931379"/>
    <x v="0"/>
  </r>
  <r>
    <s v="21931330"/>
    <x v="0"/>
  </r>
  <r>
    <s v="21931265"/>
    <x v="0"/>
  </r>
  <r>
    <s v="21931221"/>
    <x v="0"/>
  </r>
  <r>
    <s v="21931135"/>
    <x v="0"/>
  </r>
  <r>
    <s v="21930726"/>
    <x v="0"/>
  </r>
  <r>
    <s v="21930696"/>
    <x v="0"/>
  </r>
  <r>
    <s v="21930581"/>
    <x v="0"/>
  </r>
  <r>
    <s v="21929739"/>
    <x v="0"/>
  </r>
  <r>
    <s v="21929560"/>
    <x v="0"/>
  </r>
  <r>
    <s v="21929448"/>
    <x v="0"/>
  </r>
  <r>
    <s v="21929284"/>
    <x v="0"/>
  </r>
  <r>
    <s v="21929252"/>
    <x v="0"/>
  </r>
  <r>
    <s v="21929078"/>
    <x v="0"/>
  </r>
  <r>
    <s v="21928802"/>
    <x v="0"/>
  </r>
  <r>
    <s v="21928737"/>
    <x v="0"/>
  </r>
  <r>
    <s v="21928697"/>
    <x v="0"/>
  </r>
  <r>
    <s v="21928621"/>
    <x v="0"/>
  </r>
  <r>
    <s v="21928567"/>
    <x v="0"/>
  </r>
  <r>
    <s v="21927778"/>
    <x v="0"/>
  </r>
  <r>
    <s v="21927676"/>
    <x v="0"/>
  </r>
  <r>
    <s v="21927392"/>
    <x v="0"/>
  </r>
  <r>
    <s v="21927287"/>
    <x v="0"/>
  </r>
  <r>
    <s v="21926975"/>
    <x v="0"/>
  </r>
  <r>
    <s v="21926753"/>
    <x v="0"/>
  </r>
  <r>
    <s v="21926328"/>
    <x v="0"/>
  </r>
  <r>
    <s v="21925679"/>
    <x v="0"/>
  </r>
  <r>
    <s v="21925611"/>
    <x v="0"/>
  </r>
  <r>
    <s v="21925261"/>
    <x v="0"/>
  </r>
  <r>
    <s v="21925247"/>
    <x v="0"/>
  </r>
  <r>
    <s v="21925153"/>
    <x v="0"/>
  </r>
  <r>
    <s v="21924749"/>
    <x v="0"/>
  </r>
  <r>
    <s v="21924660"/>
    <x v="0"/>
  </r>
  <r>
    <s v="21924646"/>
    <x v="0"/>
  </r>
  <r>
    <s v="21924619"/>
    <x v="0"/>
  </r>
  <r>
    <s v="21924472"/>
    <x v="0"/>
  </r>
  <r>
    <s v="21924319"/>
    <x v="0"/>
  </r>
  <r>
    <s v="21924068"/>
    <x v="0"/>
  </r>
  <r>
    <s v="21923906"/>
    <x v="0"/>
  </r>
  <r>
    <s v="21923768"/>
    <x v="0"/>
  </r>
  <r>
    <s v="21923525"/>
    <x v="0"/>
  </r>
  <r>
    <s v="21923418"/>
    <x v="0"/>
  </r>
  <r>
    <s v="21923246"/>
    <x v="0"/>
  </r>
  <r>
    <s v="21923070"/>
    <x v="0"/>
  </r>
  <r>
    <s v="21922997"/>
    <x v="0"/>
  </r>
  <r>
    <s v="21922936"/>
    <x v="0"/>
  </r>
  <r>
    <s v="21922612"/>
    <x v="0"/>
  </r>
  <r>
    <s v="21922568"/>
    <x v="0"/>
  </r>
  <r>
    <s v="21922545"/>
    <x v="0"/>
  </r>
  <r>
    <s v="21922336"/>
    <x v="0"/>
  </r>
  <r>
    <s v="21922332"/>
    <x v="0"/>
  </r>
  <r>
    <s v="21921997"/>
    <x v="0"/>
  </r>
  <r>
    <s v="21921952"/>
    <x v="0"/>
  </r>
  <r>
    <s v="21921817"/>
    <x v="0"/>
  </r>
  <r>
    <s v="21921810"/>
    <x v="0"/>
  </r>
  <r>
    <s v="21921794"/>
    <x v="0"/>
  </r>
  <r>
    <s v="21921726"/>
    <x v="0"/>
  </r>
  <r>
    <s v="21921694"/>
    <x v="0"/>
  </r>
  <r>
    <s v="21921692"/>
    <x v="0"/>
  </r>
  <r>
    <s v="21921428"/>
    <x v="0"/>
  </r>
  <r>
    <s v="21921264"/>
    <x v="0"/>
  </r>
  <r>
    <s v="21920992"/>
    <x v="0"/>
  </r>
  <r>
    <s v="21920940"/>
    <x v="0"/>
  </r>
  <r>
    <s v="21920717"/>
    <x v="0"/>
  </r>
  <r>
    <s v="21920705"/>
    <x v="0"/>
  </r>
  <r>
    <s v="21920485"/>
    <x v="0"/>
  </r>
  <r>
    <s v="21920442"/>
    <x v="0"/>
  </r>
  <r>
    <s v="21920104"/>
    <x v="0"/>
  </r>
  <r>
    <s v="21920065"/>
    <x v="0"/>
  </r>
  <r>
    <s v="21919990"/>
    <x v="0"/>
  </r>
  <r>
    <s v="21919986"/>
    <x v="0"/>
  </r>
  <r>
    <s v="21919881"/>
    <x v="0"/>
  </r>
  <r>
    <s v="21919752"/>
    <x v="0"/>
  </r>
  <r>
    <s v="21919691"/>
    <x v="0"/>
  </r>
  <r>
    <s v="21919635"/>
    <x v="0"/>
  </r>
  <r>
    <s v="21919607"/>
    <x v="0"/>
  </r>
  <r>
    <s v="21919542"/>
    <x v="0"/>
  </r>
  <r>
    <s v="21919522"/>
    <x v="0"/>
  </r>
  <r>
    <s v="21919242"/>
    <x v="0"/>
  </r>
  <r>
    <s v="21918990"/>
    <x v="0"/>
  </r>
  <r>
    <s v="21918911"/>
    <x v="0"/>
  </r>
  <r>
    <s v="21918757"/>
    <x v="0"/>
  </r>
  <r>
    <s v="21918583"/>
    <x v="0"/>
  </r>
  <r>
    <s v="21918513"/>
    <x v="0"/>
  </r>
  <r>
    <s v="21918499"/>
    <x v="0"/>
  </r>
  <r>
    <s v="21918180"/>
    <x v="0"/>
  </r>
  <r>
    <s v="21918101"/>
    <x v="0"/>
  </r>
  <r>
    <s v="21918043"/>
    <x v="0"/>
  </r>
  <r>
    <s v="21917944"/>
    <x v="0"/>
  </r>
  <r>
    <s v="21917527"/>
    <x v="0"/>
  </r>
  <r>
    <s v="21917452"/>
    <x v="0"/>
  </r>
  <r>
    <s v="21917367"/>
    <x v="0"/>
  </r>
  <r>
    <s v="21917352"/>
    <x v="0"/>
  </r>
  <r>
    <s v="21917125"/>
    <x v="0"/>
  </r>
  <r>
    <s v="21917095"/>
    <x v="0"/>
  </r>
  <r>
    <s v="21916968"/>
    <x v="0"/>
  </r>
  <r>
    <s v="21916713"/>
    <x v="0"/>
  </r>
  <r>
    <s v="21916230"/>
    <x v="0"/>
  </r>
  <r>
    <s v="21916136"/>
    <x v="0"/>
  </r>
  <r>
    <s v="21915885"/>
    <x v="0"/>
  </r>
  <r>
    <s v="21915564"/>
    <x v="0"/>
  </r>
  <r>
    <s v="21915555"/>
    <x v="0"/>
  </r>
  <r>
    <s v="21915412"/>
    <x v="0"/>
  </r>
  <r>
    <s v="21915397"/>
    <x v="0"/>
  </r>
  <r>
    <s v="21914669"/>
    <x v="0"/>
  </r>
  <r>
    <s v="21914662"/>
    <x v="0"/>
  </r>
  <r>
    <s v="21914575"/>
    <x v="0"/>
  </r>
  <r>
    <s v="21914424"/>
    <x v="0"/>
  </r>
  <r>
    <s v="21914415"/>
    <x v="0"/>
  </r>
  <r>
    <s v="21914374"/>
    <x v="0"/>
  </r>
  <r>
    <s v="21914053"/>
    <x v="0"/>
  </r>
  <r>
    <s v="21913710"/>
    <x v="0"/>
  </r>
  <r>
    <s v="21913394"/>
    <x v="0"/>
  </r>
  <r>
    <s v="21912670"/>
    <x v="0"/>
  </r>
  <r>
    <s v="21912538"/>
    <x v="0"/>
  </r>
  <r>
    <s v="21911925"/>
    <x v="0"/>
  </r>
  <r>
    <s v="21911846"/>
    <x v="0"/>
  </r>
  <r>
    <s v="21911768"/>
    <x v="0"/>
  </r>
  <r>
    <s v="21911524"/>
    <x v="0"/>
  </r>
  <r>
    <s v="21911393"/>
    <x v="0"/>
  </r>
  <r>
    <s v="21911305"/>
    <x v="0"/>
  </r>
  <r>
    <s v="21911275"/>
    <x v="0"/>
  </r>
  <r>
    <s v="21911255"/>
    <x v="0"/>
  </r>
  <r>
    <s v="21911228"/>
    <x v="0"/>
  </r>
  <r>
    <s v="21911191"/>
    <x v="0"/>
  </r>
  <r>
    <s v="21911129"/>
    <x v="0"/>
  </r>
  <r>
    <s v="21910797"/>
    <x v="0"/>
  </r>
  <r>
    <s v="21910766"/>
    <x v="0"/>
  </r>
  <r>
    <s v="21910518"/>
    <x v="0"/>
  </r>
  <r>
    <s v="21910426"/>
    <x v="0"/>
  </r>
  <r>
    <s v="21910372"/>
    <x v="0"/>
  </r>
  <r>
    <s v="21910366"/>
    <x v="0"/>
  </r>
  <r>
    <s v="21910264"/>
    <x v="0"/>
  </r>
  <r>
    <s v="21910257"/>
    <x v="0"/>
  </r>
  <r>
    <s v="21910192"/>
    <x v="0"/>
  </r>
  <r>
    <s v="21910176"/>
    <x v="0"/>
  </r>
  <r>
    <s v="21910150"/>
    <x v="0"/>
  </r>
  <r>
    <s v="21910080"/>
    <x v="0"/>
  </r>
  <r>
    <s v="21909787"/>
    <x v="0"/>
  </r>
  <r>
    <s v="21909766"/>
    <x v="0"/>
  </r>
  <r>
    <s v="21909731"/>
    <x v="0"/>
  </r>
  <r>
    <s v="21909699"/>
    <x v="0"/>
  </r>
  <r>
    <s v="21909567"/>
    <x v="0"/>
  </r>
  <r>
    <s v="21909509"/>
    <x v="0"/>
  </r>
  <r>
    <s v="21909491"/>
    <x v="0"/>
  </r>
  <r>
    <s v="21909206"/>
    <x v="0"/>
  </r>
  <r>
    <s v="21909176"/>
    <x v="0"/>
  </r>
  <r>
    <s v="21909131"/>
    <x v="0"/>
  </r>
  <r>
    <s v="21909126"/>
    <x v="0"/>
  </r>
  <r>
    <s v="21908964"/>
    <x v="0"/>
  </r>
  <r>
    <s v="21908908"/>
    <x v="0"/>
  </r>
  <r>
    <s v="21908906"/>
    <x v="0"/>
  </r>
  <r>
    <s v="21908539"/>
    <x v="0"/>
  </r>
  <r>
    <s v="21908490"/>
    <x v="0"/>
  </r>
  <r>
    <s v="21908363"/>
    <x v="0"/>
  </r>
  <r>
    <s v="21908359"/>
    <x v="0"/>
  </r>
  <r>
    <s v="21908293"/>
    <x v="0"/>
  </r>
  <r>
    <s v="21908165"/>
    <x v="0"/>
  </r>
  <r>
    <s v="21907939"/>
    <x v="0"/>
  </r>
  <r>
    <s v="21907786"/>
    <x v="0"/>
  </r>
  <r>
    <s v="21907551"/>
    <x v="0"/>
  </r>
  <r>
    <s v="21907451"/>
    <x v="0"/>
  </r>
  <r>
    <s v="21907421"/>
    <x v="0"/>
  </r>
  <r>
    <s v="21907391"/>
    <x v="0"/>
  </r>
  <r>
    <s v="21906698"/>
    <x v="0"/>
  </r>
  <r>
    <s v="21906640"/>
    <x v="0"/>
  </r>
  <r>
    <s v="21906587"/>
    <x v="0"/>
  </r>
  <r>
    <s v="21906586"/>
    <x v="0"/>
  </r>
  <r>
    <s v="21906472"/>
    <x v="0"/>
  </r>
  <r>
    <s v="21906326"/>
    <x v="0"/>
  </r>
  <r>
    <s v="21906307"/>
    <x v="0"/>
  </r>
  <r>
    <s v="21905763"/>
    <x v="0"/>
  </r>
  <r>
    <s v="21905720"/>
    <x v="0"/>
  </r>
  <r>
    <s v="21905689"/>
    <x v="0"/>
  </r>
  <r>
    <s v="21905392"/>
    <x v="0"/>
  </r>
  <r>
    <s v="21905286"/>
    <x v="0"/>
  </r>
  <r>
    <s v="21905202"/>
    <x v="0"/>
  </r>
  <r>
    <s v="21904985"/>
    <x v="0"/>
  </r>
  <r>
    <s v="21904966"/>
    <x v="0"/>
  </r>
  <r>
    <s v="21904756"/>
    <x v="0"/>
  </r>
  <r>
    <s v="21904727"/>
    <x v="0"/>
  </r>
  <r>
    <s v="21904520"/>
    <x v="0"/>
  </r>
  <r>
    <s v="21904472"/>
    <x v="0"/>
  </r>
  <r>
    <s v="21904031"/>
    <x v="0"/>
  </r>
  <r>
    <s v="21904014"/>
    <x v="0"/>
  </r>
  <r>
    <s v="21903820"/>
    <x v="0"/>
  </r>
  <r>
    <s v="21903795"/>
    <x v="0"/>
  </r>
  <r>
    <s v="21903644"/>
    <x v="0"/>
  </r>
  <r>
    <s v="21903579"/>
    <x v="0"/>
  </r>
  <r>
    <s v="21903452"/>
    <x v="0"/>
  </r>
  <r>
    <s v="21902977"/>
    <x v="0"/>
  </r>
  <r>
    <s v="21902611"/>
    <x v="0"/>
  </r>
  <r>
    <s v="21902010"/>
    <x v="0"/>
  </r>
  <r>
    <s v="21901263"/>
    <x v="0"/>
  </r>
  <r>
    <s v="21901030"/>
    <x v="0"/>
  </r>
  <r>
    <s v="21900968"/>
    <x v="0"/>
  </r>
  <r>
    <s v="21900778"/>
    <x v="0"/>
  </r>
  <r>
    <s v="21900588"/>
    <x v="0"/>
  </r>
  <r>
    <s v="21900587"/>
    <x v="0"/>
  </r>
  <r>
    <s v="21899496"/>
    <x v="0"/>
  </r>
  <r>
    <s v="21899045"/>
    <x v="0"/>
  </r>
  <r>
    <s v="21898980"/>
    <x v="0"/>
  </r>
  <r>
    <s v="21898705"/>
    <x v="0"/>
  </r>
  <r>
    <s v="21898519"/>
    <x v="0"/>
  </r>
  <r>
    <s v="21898483"/>
    <x v="0"/>
  </r>
  <r>
    <s v="21898407"/>
    <x v="0"/>
  </r>
  <r>
    <s v="21898296"/>
    <x v="0"/>
  </r>
  <r>
    <s v="21898218"/>
    <x v="0"/>
  </r>
  <r>
    <s v="21898185"/>
    <x v="0"/>
  </r>
  <r>
    <s v="21897857"/>
    <x v="0"/>
  </r>
  <r>
    <s v="21897770"/>
    <x v="0"/>
  </r>
  <r>
    <s v="21897712"/>
    <x v="0"/>
  </r>
  <r>
    <s v="21897164"/>
    <x v="0"/>
  </r>
  <r>
    <s v="21896803"/>
    <x v="0"/>
  </r>
  <r>
    <s v="21896424"/>
    <x v="0"/>
  </r>
  <r>
    <s v="21896225"/>
    <x v="0"/>
  </r>
  <r>
    <s v="21896181"/>
    <x v="0"/>
  </r>
  <r>
    <s v="21896007"/>
    <x v="0"/>
  </r>
  <r>
    <s v="21895657"/>
    <x v="0"/>
  </r>
  <r>
    <s v="21895568"/>
    <x v="0"/>
  </r>
  <r>
    <s v="21895552"/>
    <x v="0"/>
  </r>
  <r>
    <s v="21895231"/>
    <x v="0"/>
  </r>
  <r>
    <s v="21895055"/>
    <x v="0"/>
  </r>
  <r>
    <s v="21894736"/>
    <x v="0"/>
  </r>
  <r>
    <s v="21894450"/>
    <x v="0"/>
  </r>
  <r>
    <s v="21894441"/>
    <x v="0"/>
  </r>
  <r>
    <s v="21894395"/>
    <x v="0"/>
  </r>
  <r>
    <s v="21894358"/>
    <x v="0"/>
  </r>
  <r>
    <s v="21894089"/>
    <x v="0"/>
  </r>
  <r>
    <s v="21893982"/>
    <x v="0"/>
  </r>
  <r>
    <s v="21893936"/>
    <x v="0"/>
  </r>
  <r>
    <s v="21893934"/>
    <x v="0"/>
  </r>
  <r>
    <s v="21893905"/>
    <x v="0"/>
  </r>
  <r>
    <s v="21893898"/>
    <x v="0"/>
  </r>
  <r>
    <s v="21893767"/>
    <x v="0"/>
  </r>
  <r>
    <s v="21893740"/>
    <x v="0"/>
  </r>
  <r>
    <s v="21893725"/>
    <x v="0"/>
  </r>
  <r>
    <s v="21893720"/>
    <x v="0"/>
  </r>
  <r>
    <s v="21893710"/>
    <x v="0"/>
  </r>
  <r>
    <s v="21893413"/>
    <x v="0"/>
  </r>
  <r>
    <s v="21892803"/>
    <x v="0"/>
  </r>
  <r>
    <s v="21892709"/>
    <x v="0"/>
  </r>
  <r>
    <s v="21892698"/>
    <x v="0"/>
  </r>
  <r>
    <s v="21892554"/>
    <x v="0"/>
  </r>
  <r>
    <s v="21892459"/>
    <x v="0"/>
  </r>
  <r>
    <s v="21892257"/>
    <x v="0"/>
  </r>
  <r>
    <s v="21891672"/>
    <x v="0"/>
  </r>
  <r>
    <s v="21891633"/>
    <x v="0"/>
  </r>
  <r>
    <s v="21891387"/>
    <x v="0"/>
  </r>
  <r>
    <s v="21891152"/>
    <x v="0"/>
  </r>
  <r>
    <s v="21891044"/>
    <x v="0"/>
  </r>
  <r>
    <s v="21890998"/>
    <x v="0"/>
  </r>
  <r>
    <s v="21890690"/>
    <x v="0"/>
  </r>
  <r>
    <s v="21890636"/>
    <x v="0"/>
  </r>
  <r>
    <s v="21890555"/>
    <x v="0"/>
  </r>
  <r>
    <s v="21890553"/>
    <x v="0"/>
  </r>
  <r>
    <s v="21890431"/>
    <x v="0"/>
  </r>
  <r>
    <s v="21890121"/>
    <x v="0"/>
  </r>
  <r>
    <s v="21889967"/>
    <x v="0"/>
  </r>
  <r>
    <s v="21889821"/>
    <x v="0"/>
  </r>
  <r>
    <s v="21889664"/>
    <x v="0"/>
  </r>
  <r>
    <s v="21889642"/>
    <x v="0"/>
  </r>
  <r>
    <s v="21889638"/>
    <x v="0"/>
  </r>
  <r>
    <s v="21889473"/>
    <x v="0"/>
  </r>
  <r>
    <s v="21889421"/>
    <x v="0"/>
  </r>
  <r>
    <s v="21889416"/>
    <x v="0"/>
  </r>
  <r>
    <s v="21889364"/>
    <x v="0"/>
  </r>
  <r>
    <s v="21889343"/>
    <x v="0"/>
  </r>
  <r>
    <s v="21889270"/>
    <x v="0"/>
  </r>
  <r>
    <s v="21889144"/>
    <x v="0"/>
  </r>
  <r>
    <s v="21888934"/>
    <x v="0"/>
  </r>
  <r>
    <s v="21888933"/>
    <x v="0"/>
  </r>
  <r>
    <s v="21888915"/>
    <x v="0"/>
  </r>
  <r>
    <s v="21888879"/>
    <x v="0"/>
  </r>
  <r>
    <s v="21888756"/>
    <x v="0"/>
  </r>
  <r>
    <s v="21888754"/>
    <x v="0"/>
  </r>
  <r>
    <s v="21888445"/>
    <x v="0"/>
  </r>
  <r>
    <s v="21888328"/>
    <x v="0"/>
  </r>
  <r>
    <s v="21888271"/>
    <x v="0"/>
  </r>
  <r>
    <s v="21888251"/>
    <x v="0"/>
  </r>
  <r>
    <s v="21888222"/>
    <x v="0"/>
  </r>
  <r>
    <s v="21888024"/>
    <x v="0"/>
  </r>
  <r>
    <s v="21887444"/>
    <x v="0"/>
  </r>
  <r>
    <s v="21887338"/>
    <x v="0"/>
  </r>
  <r>
    <s v="21887147"/>
    <x v="0"/>
  </r>
  <r>
    <s v="21887111"/>
    <x v="0"/>
  </r>
  <r>
    <s v="21886905"/>
    <x v="0"/>
  </r>
  <r>
    <s v="21886720"/>
    <x v="0"/>
  </r>
  <r>
    <s v="21886539"/>
    <x v="0"/>
  </r>
  <r>
    <s v="21886439"/>
    <x v="0"/>
  </r>
  <r>
    <s v="21886390"/>
    <x v="0"/>
  </r>
  <r>
    <s v="21886142"/>
    <x v="0"/>
  </r>
  <r>
    <s v="21886089"/>
    <x v="0"/>
  </r>
  <r>
    <s v="21885986"/>
    <x v="0"/>
  </r>
  <r>
    <s v="21885980"/>
    <x v="0"/>
  </r>
  <r>
    <s v="21885923"/>
    <x v="0"/>
  </r>
  <r>
    <s v="21885680"/>
    <x v="0"/>
  </r>
  <r>
    <s v="21885579"/>
    <x v="0"/>
  </r>
  <r>
    <s v="21885328"/>
    <x v="0"/>
  </r>
  <r>
    <s v="21885283"/>
    <x v="0"/>
  </r>
  <r>
    <s v="21885207"/>
    <x v="0"/>
  </r>
  <r>
    <s v="21885006"/>
    <x v="0"/>
  </r>
  <r>
    <s v="21884877"/>
    <x v="0"/>
  </r>
  <r>
    <s v="21884272"/>
    <x v="0"/>
  </r>
  <r>
    <s v="21884078"/>
    <x v="0"/>
  </r>
  <r>
    <s v="21883967"/>
    <x v="0"/>
  </r>
  <r>
    <s v="21883933"/>
    <x v="0"/>
  </r>
  <r>
    <s v="21883884"/>
    <x v="0"/>
  </r>
  <r>
    <s v="21883808"/>
    <x v="0"/>
  </r>
  <r>
    <s v="21883755"/>
    <x v="0"/>
  </r>
  <r>
    <s v="21883622"/>
    <x v="0"/>
  </r>
  <r>
    <s v="21883601"/>
    <x v="0"/>
  </r>
  <r>
    <s v="21883488"/>
    <x v="0"/>
  </r>
  <r>
    <s v="21883263"/>
    <x v="0"/>
  </r>
  <r>
    <s v="21882988"/>
    <x v="0"/>
  </r>
  <r>
    <s v="21882823"/>
    <x v="0"/>
  </r>
  <r>
    <s v="21882445"/>
    <x v="0"/>
  </r>
  <r>
    <s v="21882402"/>
    <x v="0"/>
  </r>
  <r>
    <s v="21882341"/>
    <x v="0"/>
  </r>
  <r>
    <s v="21882128"/>
    <x v="0"/>
  </r>
  <r>
    <s v="21882025"/>
    <x v="0"/>
  </r>
  <r>
    <s v="21881939"/>
    <x v="0"/>
  </r>
  <r>
    <s v="21881525"/>
    <x v="0"/>
  </r>
  <r>
    <s v="21881432"/>
    <x v="0"/>
  </r>
  <r>
    <s v="21881267"/>
    <x v="0"/>
  </r>
  <r>
    <s v="21881170"/>
    <x v="0"/>
  </r>
  <r>
    <s v="21880883"/>
    <x v="0"/>
  </r>
  <r>
    <s v="21880778"/>
    <x v="0"/>
  </r>
  <r>
    <s v="21880657"/>
    <x v="0"/>
  </r>
  <r>
    <s v="21880656"/>
    <x v="0"/>
  </r>
  <r>
    <s v="21880375"/>
    <x v="0"/>
  </r>
  <r>
    <s v="21880296"/>
    <x v="0"/>
  </r>
  <r>
    <s v="21880205"/>
    <x v="0"/>
  </r>
  <r>
    <s v="21880189"/>
    <x v="0"/>
  </r>
  <r>
    <s v="21880074"/>
    <x v="0"/>
  </r>
  <r>
    <s v="21879500"/>
    <x v="0"/>
  </r>
  <r>
    <s v="21879428"/>
    <x v="0"/>
  </r>
  <r>
    <s v="21879159"/>
    <x v="0"/>
  </r>
  <r>
    <s v="21877914"/>
    <x v="0"/>
  </r>
  <r>
    <s v="21877343"/>
    <x v="0"/>
  </r>
  <r>
    <s v="21876838"/>
    <x v="0"/>
  </r>
  <r>
    <s v="21876832"/>
    <x v="0"/>
  </r>
  <r>
    <s v="21876824"/>
    <x v="0"/>
  </r>
  <r>
    <s v="21876759"/>
    <x v="0"/>
  </r>
  <r>
    <s v="21876744"/>
    <x v="0"/>
  </r>
  <r>
    <s v="21876716"/>
    <x v="0"/>
  </r>
  <r>
    <s v="21876510"/>
    <x v="0"/>
  </r>
  <r>
    <s v="21876417"/>
    <x v="0"/>
  </r>
  <r>
    <s v="21876304"/>
    <x v="0"/>
  </r>
  <r>
    <s v="21876265"/>
    <x v="0"/>
  </r>
  <r>
    <s v="21876215"/>
    <x v="0"/>
  </r>
  <r>
    <s v="21876146"/>
    <x v="0"/>
  </r>
  <r>
    <s v="21876107"/>
    <x v="0"/>
  </r>
  <r>
    <s v="21876022"/>
    <x v="0"/>
  </r>
  <r>
    <s v="21875910"/>
    <x v="0"/>
  </r>
  <r>
    <s v="21875901"/>
    <x v="0"/>
  </r>
  <r>
    <s v="21875724"/>
    <x v="0"/>
  </r>
  <r>
    <s v="21875695"/>
    <x v="0"/>
  </r>
  <r>
    <s v="21875578"/>
    <x v="0"/>
  </r>
  <r>
    <s v="21875525"/>
    <x v="0"/>
  </r>
  <r>
    <s v="21875470"/>
    <x v="0"/>
  </r>
  <r>
    <s v="21874953"/>
    <x v="0"/>
  </r>
  <r>
    <s v="21874921"/>
    <x v="0"/>
  </r>
  <r>
    <s v="21874827"/>
    <x v="0"/>
  </r>
  <r>
    <s v="21874577"/>
    <x v="0"/>
  </r>
  <r>
    <s v="21874449"/>
    <x v="0"/>
  </r>
  <r>
    <s v="21874291"/>
    <x v="0"/>
  </r>
  <r>
    <s v="21874021"/>
    <x v="0"/>
  </r>
  <r>
    <s v="21873679"/>
    <x v="0"/>
  </r>
  <r>
    <s v="21873051"/>
    <x v="0"/>
  </r>
  <r>
    <s v="21873019"/>
    <x v="0"/>
  </r>
  <r>
    <s v="21872984"/>
    <x v="0"/>
  </r>
  <r>
    <s v="21872949"/>
    <x v="0"/>
  </r>
  <r>
    <s v="21872870"/>
    <x v="0"/>
  </r>
  <r>
    <s v="21872828"/>
    <x v="0"/>
  </r>
  <r>
    <s v="21872653"/>
    <x v="0"/>
  </r>
  <r>
    <s v="21872534"/>
    <x v="0"/>
  </r>
  <r>
    <s v="21872325"/>
    <x v="0"/>
  </r>
  <r>
    <s v="21872318"/>
    <x v="0"/>
  </r>
  <r>
    <s v="21872167"/>
    <x v="0"/>
  </r>
  <r>
    <s v="21872138"/>
    <x v="0"/>
  </r>
  <r>
    <s v="21872054"/>
    <x v="0"/>
  </r>
  <r>
    <s v="21872033"/>
    <x v="0"/>
  </r>
  <r>
    <s v="21871865"/>
    <x v="0"/>
  </r>
  <r>
    <s v="21871823"/>
    <x v="0"/>
  </r>
  <r>
    <s v="21871751"/>
    <x v="0"/>
  </r>
  <r>
    <s v="21871001"/>
    <x v="0"/>
  </r>
  <r>
    <s v="21870925"/>
    <x v="0"/>
  </r>
  <r>
    <s v="21870923"/>
    <x v="0"/>
  </r>
  <r>
    <s v="21870866"/>
    <x v="0"/>
  </r>
  <r>
    <s v="21870501"/>
    <x v="0"/>
  </r>
  <r>
    <s v="21870255"/>
    <x v="0"/>
  </r>
  <r>
    <s v="21870110"/>
    <x v="0"/>
  </r>
  <r>
    <s v="21869967"/>
    <x v="0"/>
  </r>
  <r>
    <s v="21869783"/>
    <x v="0"/>
  </r>
  <r>
    <s v="21869545"/>
    <x v="0"/>
  </r>
  <r>
    <s v="21869524"/>
    <x v="0"/>
  </r>
  <r>
    <s v="21869519"/>
    <x v="0"/>
  </r>
  <r>
    <s v="21869208"/>
    <x v="0"/>
  </r>
  <r>
    <s v="21869169"/>
    <x v="0"/>
  </r>
  <r>
    <s v="21868878"/>
    <x v="0"/>
  </r>
  <r>
    <s v="21868500"/>
    <x v="0"/>
  </r>
  <r>
    <s v="21868273"/>
    <x v="0"/>
  </r>
  <r>
    <s v="21868015"/>
    <x v="0"/>
  </r>
  <r>
    <s v="21867973"/>
    <x v="0"/>
  </r>
  <r>
    <s v="21867810"/>
    <x v="0"/>
  </r>
  <r>
    <s v="21867434"/>
    <x v="0"/>
  </r>
  <r>
    <s v="21866936"/>
    <x v="0"/>
  </r>
  <r>
    <s v="21866781"/>
    <x v="0"/>
  </r>
  <r>
    <s v="21866774"/>
    <x v="0"/>
  </r>
  <r>
    <s v="21866704"/>
    <x v="0"/>
  </r>
  <r>
    <s v="21866594"/>
    <x v="0"/>
  </r>
  <r>
    <s v="21866490"/>
    <x v="0"/>
  </r>
  <r>
    <s v="21866425"/>
    <x v="0"/>
  </r>
  <r>
    <s v="21866407"/>
    <x v="0"/>
  </r>
  <r>
    <s v="21866002"/>
    <x v="0"/>
  </r>
  <r>
    <s v="21865832"/>
    <x v="0"/>
  </r>
  <r>
    <s v="21865718"/>
    <x v="0"/>
  </r>
  <r>
    <s v="21864948"/>
    <x v="0"/>
  </r>
  <r>
    <s v="21864921"/>
    <x v="0"/>
  </r>
  <r>
    <s v="21864873"/>
    <x v="0"/>
  </r>
  <r>
    <s v="21864680"/>
    <x v="0"/>
  </r>
  <r>
    <s v="21864232"/>
    <x v="0"/>
  </r>
  <r>
    <s v="21864142"/>
    <x v="0"/>
  </r>
  <r>
    <s v="21864121"/>
    <x v="0"/>
  </r>
  <r>
    <s v="21863697"/>
    <x v="0"/>
  </r>
  <r>
    <s v="21863641"/>
    <x v="0"/>
  </r>
  <r>
    <s v="21863459"/>
    <x v="0"/>
  </r>
  <r>
    <s v="21863376"/>
    <x v="0"/>
  </r>
  <r>
    <s v="21863365"/>
    <x v="0"/>
  </r>
  <r>
    <s v="21863255"/>
    <x v="0"/>
  </r>
  <r>
    <s v="21863216"/>
    <x v="0"/>
  </r>
  <r>
    <s v="21863161"/>
    <x v="0"/>
  </r>
  <r>
    <s v="21863089"/>
    <x v="0"/>
  </r>
  <r>
    <s v="21863015"/>
    <x v="0"/>
  </r>
  <r>
    <s v="21863010"/>
    <x v="0"/>
  </r>
  <r>
    <s v="21862832"/>
    <x v="0"/>
  </r>
  <r>
    <s v="21862463"/>
    <x v="0"/>
  </r>
  <r>
    <s v="21862371"/>
    <x v="0"/>
  </r>
  <r>
    <s v="21862251"/>
    <x v="0"/>
  </r>
  <r>
    <s v="21862174"/>
    <x v="0"/>
  </r>
  <r>
    <s v="21861960"/>
    <x v="0"/>
  </r>
  <r>
    <s v="21861838"/>
    <x v="0"/>
  </r>
  <r>
    <s v="21861828"/>
    <x v="0"/>
  </r>
  <r>
    <s v="21861754"/>
    <x v="0"/>
  </r>
  <r>
    <s v="21861671"/>
    <x v="0"/>
  </r>
  <r>
    <s v="21861656"/>
    <x v="0"/>
  </r>
  <r>
    <s v="21861644"/>
    <x v="0"/>
  </r>
  <r>
    <s v="21861121"/>
    <x v="0"/>
  </r>
  <r>
    <s v="21860804"/>
    <x v="0"/>
  </r>
  <r>
    <s v="21860796"/>
    <x v="0"/>
  </r>
  <r>
    <s v="21860765"/>
    <x v="0"/>
  </r>
  <r>
    <s v="21860473"/>
    <x v="0"/>
  </r>
  <r>
    <s v="21860375"/>
    <x v="0"/>
  </r>
  <r>
    <s v="21860299"/>
    <x v="0"/>
  </r>
  <r>
    <s v="21860104"/>
    <x v="0"/>
  </r>
  <r>
    <s v="21859940"/>
    <x v="0"/>
  </r>
  <r>
    <s v="21859521"/>
    <x v="0"/>
  </r>
  <r>
    <s v="21859454"/>
    <x v="0"/>
  </r>
  <r>
    <s v="21859394"/>
    <x v="0"/>
  </r>
  <r>
    <s v="21859310"/>
    <x v="0"/>
  </r>
  <r>
    <s v="21859204"/>
    <x v="0"/>
  </r>
  <r>
    <s v="21859154"/>
    <x v="0"/>
  </r>
  <r>
    <s v="21859019"/>
    <x v="0"/>
  </r>
  <r>
    <s v="21858863"/>
    <x v="0"/>
  </r>
  <r>
    <s v="21858815"/>
    <x v="0"/>
  </r>
  <r>
    <s v="21858677"/>
    <x v="0"/>
  </r>
  <r>
    <s v="21858669"/>
    <x v="0"/>
  </r>
  <r>
    <s v="21858557"/>
    <x v="0"/>
  </r>
  <r>
    <s v="21858313"/>
    <x v="0"/>
  </r>
  <r>
    <s v="21858282"/>
    <x v="0"/>
  </r>
  <r>
    <s v="21858165"/>
    <x v="0"/>
  </r>
  <r>
    <s v="21858092"/>
    <x v="0"/>
  </r>
  <r>
    <s v="21858042"/>
    <x v="0"/>
  </r>
  <r>
    <s v="21857772"/>
    <x v="0"/>
  </r>
  <r>
    <s v="21857407"/>
    <x v="0"/>
  </r>
  <r>
    <s v="21857291"/>
    <x v="0"/>
  </r>
  <r>
    <s v="21857245"/>
    <x v="0"/>
  </r>
  <r>
    <s v="21857195"/>
    <x v="0"/>
  </r>
  <r>
    <s v="21857015"/>
    <x v="0"/>
  </r>
  <r>
    <s v="21856378"/>
    <x v="0"/>
  </r>
  <r>
    <s v="21856146"/>
    <x v="0"/>
  </r>
  <r>
    <s v="21855717"/>
    <x v="0"/>
  </r>
  <r>
    <s v="21855448"/>
    <x v="0"/>
  </r>
  <r>
    <s v="21855381"/>
    <x v="0"/>
  </r>
  <r>
    <s v="21855291"/>
    <x v="0"/>
  </r>
  <r>
    <s v="21854998"/>
    <x v="0"/>
  </r>
  <r>
    <s v="21854888"/>
    <x v="0"/>
  </r>
  <r>
    <s v="21854883"/>
    <x v="0"/>
  </r>
  <r>
    <s v="21854743"/>
    <x v="0"/>
  </r>
  <r>
    <s v="21854402"/>
    <x v="0"/>
  </r>
  <r>
    <s v="21854347"/>
    <x v="0"/>
  </r>
  <r>
    <s v="21854285"/>
    <x v="0"/>
  </r>
  <r>
    <s v="21854215"/>
    <x v="0"/>
  </r>
  <r>
    <s v="21854058"/>
    <x v="0"/>
  </r>
  <r>
    <s v="21854007"/>
    <x v="0"/>
  </r>
  <r>
    <s v="21853869"/>
    <x v="0"/>
  </r>
  <r>
    <s v="21853730"/>
    <x v="0"/>
  </r>
  <r>
    <s v="21853279"/>
    <x v="0"/>
  </r>
  <r>
    <s v="21853206"/>
    <x v="0"/>
  </r>
  <r>
    <s v="21853143"/>
    <x v="0"/>
  </r>
  <r>
    <s v="21853114"/>
    <x v="0"/>
  </r>
  <r>
    <s v="21853019"/>
    <x v="0"/>
  </r>
  <r>
    <s v="21852937"/>
    <x v="0"/>
  </r>
  <r>
    <s v="21852681"/>
    <x v="0"/>
  </r>
  <r>
    <s v="21852615"/>
    <x v="0"/>
  </r>
  <r>
    <s v="21852474"/>
    <x v="0"/>
  </r>
  <r>
    <s v="21852445"/>
    <x v="0"/>
  </r>
  <r>
    <s v="21852043"/>
    <x v="0"/>
  </r>
  <r>
    <s v="21851425"/>
    <x v="0"/>
  </r>
  <r>
    <s v="21851395"/>
    <x v="0"/>
  </r>
  <r>
    <s v="21851280"/>
    <x v="0"/>
  </r>
  <r>
    <s v="21851156"/>
    <x v="0"/>
  </r>
  <r>
    <s v="21850780"/>
    <x v="0"/>
  </r>
  <r>
    <s v="21850533"/>
    <x v="0"/>
  </r>
  <r>
    <s v="21850354"/>
    <x v="0"/>
  </r>
  <r>
    <s v="21850321"/>
    <x v="0"/>
  </r>
  <r>
    <s v="21850215"/>
    <x v="0"/>
  </r>
  <r>
    <s v="21849960"/>
    <x v="0"/>
  </r>
  <r>
    <s v="21849660"/>
    <x v="0"/>
  </r>
  <r>
    <s v="21849224"/>
    <x v="0"/>
  </r>
  <r>
    <s v="21849211"/>
    <x v="0"/>
  </r>
  <r>
    <s v="21849062"/>
    <x v="0"/>
  </r>
  <r>
    <s v="21849023"/>
    <x v="0"/>
  </r>
  <r>
    <s v="21848946"/>
    <x v="0"/>
  </r>
  <r>
    <s v="21848862"/>
    <x v="0"/>
  </r>
  <r>
    <s v="21848760"/>
    <x v="0"/>
  </r>
  <r>
    <s v="21848621"/>
    <x v="0"/>
  </r>
  <r>
    <s v="21848582"/>
    <x v="0"/>
  </r>
  <r>
    <s v="21848529"/>
    <x v="0"/>
  </r>
  <r>
    <s v="21848455"/>
    <x v="0"/>
  </r>
  <r>
    <s v="21848454"/>
    <x v="0"/>
  </r>
  <r>
    <s v="21848413"/>
    <x v="0"/>
  </r>
  <r>
    <s v="21848318"/>
    <x v="0"/>
  </r>
  <r>
    <s v="21848317"/>
    <x v="0"/>
  </r>
  <r>
    <s v="21848196"/>
    <x v="0"/>
  </r>
  <r>
    <s v="21847977"/>
    <x v="0"/>
  </r>
  <r>
    <s v="21847865"/>
    <x v="0"/>
  </r>
  <r>
    <s v="21847544"/>
    <x v="0"/>
  </r>
  <r>
    <s v="21847346"/>
    <x v="0"/>
  </r>
  <r>
    <s v="21847332"/>
    <x v="0"/>
  </r>
  <r>
    <s v="21847225"/>
    <x v="0"/>
  </r>
  <r>
    <s v="21847155"/>
    <x v="0"/>
  </r>
  <r>
    <s v="21847124"/>
    <x v="0"/>
  </r>
  <r>
    <s v="21846976"/>
    <x v="0"/>
  </r>
  <r>
    <s v="21846652"/>
    <x v="0"/>
  </r>
  <r>
    <s v="21846542"/>
    <x v="0"/>
  </r>
  <r>
    <s v="21846465"/>
    <x v="0"/>
  </r>
  <r>
    <s v="21846345"/>
    <x v="0"/>
  </r>
  <r>
    <s v="21845710"/>
    <x v="0"/>
  </r>
  <r>
    <s v="21845590"/>
    <x v="0"/>
  </r>
  <r>
    <s v="21845583"/>
    <x v="0"/>
  </r>
  <r>
    <s v="21845402"/>
    <x v="0"/>
  </r>
  <r>
    <s v="21845309"/>
    <x v="0"/>
  </r>
  <r>
    <s v="21845289"/>
    <x v="0"/>
  </r>
  <r>
    <s v="21844983"/>
    <x v="0"/>
  </r>
  <r>
    <s v="21844855"/>
    <x v="0"/>
  </r>
  <r>
    <s v="21844734"/>
    <x v="0"/>
  </r>
  <r>
    <s v="21844493"/>
    <x v="0"/>
  </r>
  <r>
    <s v="21844328"/>
    <x v="0"/>
  </r>
  <r>
    <s v="21844150"/>
    <x v="0"/>
  </r>
  <r>
    <s v="21844138"/>
    <x v="0"/>
  </r>
  <r>
    <s v="21843926"/>
    <x v="0"/>
  </r>
  <r>
    <s v="21843705"/>
    <x v="0"/>
  </r>
  <r>
    <s v="21843488"/>
    <x v="0"/>
  </r>
  <r>
    <s v="21843373"/>
    <x v="0"/>
  </r>
  <r>
    <s v="21843152"/>
    <x v="0"/>
  </r>
  <r>
    <s v="21842765"/>
    <x v="0"/>
  </r>
  <r>
    <s v="21842758"/>
    <x v="0"/>
  </r>
  <r>
    <s v="21842449"/>
    <x v="0"/>
  </r>
  <r>
    <s v="21842358"/>
    <x v="0"/>
  </r>
  <r>
    <s v="21842169"/>
    <x v="0"/>
  </r>
  <r>
    <s v="21842149"/>
    <x v="0"/>
  </r>
  <r>
    <s v="21841839"/>
    <x v="0"/>
  </r>
  <r>
    <s v="21841822"/>
    <x v="0"/>
  </r>
  <r>
    <s v="21841799"/>
    <x v="0"/>
  </r>
  <r>
    <s v="21841690"/>
    <x v="0"/>
  </r>
  <r>
    <s v="21841487"/>
    <x v="0"/>
  </r>
  <r>
    <s v="21841357"/>
    <x v="0"/>
  </r>
  <r>
    <s v="21840895"/>
    <x v="0"/>
  </r>
  <r>
    <s v="21840795"/>
    <x v="0"/>
  </r>
  <r>
    <s v="21840768"/>
    <x v="0"/>
  </r>
  <r>
    <s v="21840506"/>
    <x v="0"/>
  </r>
  <r>
    <s v="21840289"/>
    <x v="0"/>
  </r>
  <r>
    <s v="21840164"/>
    <x v="0"/>
  </r>
  <r>
    <s v="21839982"/>
    <x v="0"/>
  </r>
  <r>
    <s v="21839924"/>
    <x v="0"/>
  </r>
  <r>
    <s v="21839883"/>
    <x v="0"/>
  </r>
  <r>
    <s v="21839843"/>
    <x v="0"/>
  </r>
  <r>
    <s v="21839594"/>
    <x v="0"/>
  </r>
  <r>
    <s v="21839567"/>
    <x v="0"/>
  </r>
  <r>
    <s v="21839534"/>
    <x v="0"/>
  </r>
  <r>
    <s v="21839480"/>
    <x v="0"/>
  </r>
  <r>
    <s v="21839318"/>
    <x v="0"/>
  </r>
  <r>
    <s v="21839271"/>
    <x v="0"/>
  </r>
  <r>
    <s v="21838813"/>
    <x v="0"/>
  </r>
  <r>
    <s v="21838743"/>
    <x v="0"/>
  </r>
  <r>
    <s v="21838668"/>
    <x v="0"/>
  </r>
  <r>
    <s v="21838666"/>
    <x v="0"/>
  </r>
  <r>
    <s v="21838501"/>
    <x v="0"/>
  </r>
  <r>
    <s v="21838399"/>
    <x v="0"/>
  </r>
  <r>
    <s v="21838387"/>
    <x v="0"/>
  </r>
  <r>
    <s v="21838369"/>
    <x v="0"/>
  </r>
  <r>
    <s v="21838340"/>
    <x v="0"/>
  </r>
  <r>
    <s v="21838339"/>
    <x v="0"/>
  </r>
  <r>
    <s v="21838334"/>
    <x v="0"/>
  </r>
  <r>
    <s v="21838279"/>
    <x v="0"/>
  </r>
  <r>
    <s v="21838102"/>
    <x v="0"/>
  </r>
  <r>
    <s v="21838087"/>
    <x v="0"/>
  </r>
  <r>
    <s v="21837951"/>
    <x v="0"/>
  </r>
  <r>
    <s v="21837878"/>
    <x v="0"/>
  </r>
  <r>
    <s v="21837769"/>
    <x v="0"/>
  </r>
  <r>
    <s v="21837639"/>
    <x v="0"/>
  </r>
  <r>
    <s v="21837528"/>
    <x v="0"/>
  </r>
  <r>
    <s v="21837519"/>
    <x v="0"/>
  </r>
  <r>
    <s v="21837502"/>
    <x v="0"/>
  </r>
  <r>
    <s v="21836798"/>
    <x v="0"/>
  </r>
  <r>
    <s v="21836790"/>
    <x v="0"/>
  </r>
  <r>
    <s v="21836693"/>
    <x v="0"/>
  </r>
  <r>
    <s v="21836625"/>
    <x v="0"/>
  </r>
  <r>
    <s v="21836573"/>
    <x v="0"/>
  </r>
  <r>
    <s v="21836561"/>
    <x v="0"/>
  </r>
  <r>
    <s v="21836460"/>
    <x v="0"/>
  </r>
  <r>
    <s v="21836352"/>
    <x v="0"/>
  </r>
  <r>
    <s v="21836297"/>
    <x v="0"/>
  </r>
  <r>
    <s v="21836291"/>
    <x v="0"/>
  </r>
  <r>
    <s v="21836033"/>
    <x v="0"/>
  </r>
  <r>
    <s v="21835864"/>
    <x v="0"/>
  </r>
  <r>
    <s v="21835756"/>
    <x v="0"/>
  </r>
  <r>
    <s v="21835655"/>
    <x v="0"/>
  </r>
  <r>
    <s v="21835543"/>
    <x v="0"/>
  </r>
  <r>
    <s v="21835415"/>
    <x v="0"/>
  </r>
  <r>
    <s v="21835414"/>
    <x v="0"/>
  </r>
  <r>
    <s v="21835268"/>
    <x v="0"/>
  </r>
  <r>
    <s v="21835050"/>
    <x v="0"/>
  </r>
  <r>
    <s v="21834778"/>
    <x v="0"/>
  </r>
  <r>
    <s v="21834670"/>
    <x v="0"/>
  </r>
  <r>
    <s v="21834383"/>
    <x v="0"/>
  </r>
  <r>
    <s v="21834077"/>
    <x v="0"/>
  </r>
  <r>
    <s v="21833951"/>
    <x v="0"/>
  </r>
  <r>
    <s v="21833551"/>
    <x v="0"/>
  </r>
  <r>
    <s v="21833548"/>
    <x v="0"/>
  </r>
  <r>
    <s v="21833278"/>
    <x v="0"/>
  </r>
  <r>
    <s v="21833205"/>
    <x v="0"/>
  </r>
  <r>
    <s v="21832861"/>
    <x v="0"/>
  </r>
  <r>
    <s v="21832738"/>
    <x v="0"/>
  </r>
  <r>
    <s v="21832681"/>
    <x v="0"/>
  </r>
  <r>
    <s v="21832668"/>
    <x v="0"/>
  </r>
  <r>
    <s v="21832627"/>
    <x v="0"/>
  </r>
  <r>
    <s v="21832620"/>
    <x v="0"/>
  </r>
  <r>
    <s v="21832527"/>
    <x v="0"/>
  </r>
  <r>
    <s v="21832390"/>
    <x v="0"/>
  </r>
  <r>
    <s v="21832367"/>
    <x v="0"/>
  </r>
  <r>
    <s v="21832357"/>
    <x v="0"/>
  </r>
  <r>
    <s v="21832054"/>
    <x v="0"/>
  </r>
  <r>
    <s v="21831771"/>
    <x v="0"/>
  </r>
  <r>
    <s v="21831577"/>
    <x v="0"/>
  </r>
  <r>
    <s v="21831454"/>
    <x v="0"/>
  </r>
  <r>
    <s v="21831396"/>
    <x v="0"/>
  </r>
  <r>
    <s v="21831290"/>
    <x v="0"/>
  </r>
  <r>
    <s v="21831180"/>
    <x v="0"/>
  </r>
  <r>
    <s v="21831125"/>
    <x v="0"/>
  </r>
  <r>
    <s v="21831003"/>
    <x v="0"/>
  </r>
  <r>
    <s v="21830814"/>
    <x v="0"/>
  </r>
  <r>
    <s v="21830771"/>
    <x v="0"/>
  </r>
  <r>
    <s v="21830670"/>
    <x v="0"/>
  </r>
  <r>
    <s v="21830495"/>
    <x v="0"/>
  </r>
  <r>
    <s v="21830426"/>
    <x v="0"/>
  </r>
  <r>
    <s v="21830417"/>
    <x v="0"/>
  </r>
  <r>
    <s v="21830293"/>
    <x v="0"/>
  </r>
  <r>
    <s v="21829992"/>
    <x v="0"/>
  </r>
  <r>
    <s v="21829932"/>
    <x v="0"/>
  </r>
  <r>
    <s v="21829926"/>
    <x v="0"/>
  </r>
  <r>
    <s v="21829883"/>
    <x v="0"/>
  </r>
  <r>
    <s v="21829869"/>
    <x v="0"/>
  </r>
  <r>
    <s v="21829809"/>
    <x v="0"/>
  </r>
  <r>
    <s v="21829708"/>
    <x v="0"/>
  </r>
  <r>
    <s v="21829443"/>
    <x v="0"/>
  </r>
  <r>
    <s v="21829052"/>
    <x v="0"/>
  </r>
  <r>
    <s v="21828899"/>
    <x v="0"/>
  </r>
  <r>
    <s v="21828796"/>
    <x v="0"/>
  </r>
  <r>
    <s v="21828640"/>
    <x v="0"/>
  </r>
  <r>
    <s v="21828269"/>
    <x v="0"/>
  </r>
  <r>
    <s v="21828231"/>
    <x v="0"/>
  </r>
  <r>
    <s v="21828062"/>
    <x v="0"/>
  </r>
  <r>
    <s v="21827912"/>
    <x v="0"/>
  </r>
  <r>
    <s v="21827872"/>
    <x v="0"/>
  </r>
  <r>
    <s v="24183228"/>
    <x v="0"/>
  </r>
  <r>
    <s v="24183191"/>
    <x v="0"/>
  </r>
  <r>
    <s v="24183163"/>
    <x v="0"/>
  </r>
  <r>
    <s v="24183127"/>
    <x v="0"/>
  </r>
  <r>
    <s v="24183125"/>
    <x v="0"/>
  </r>
  <r>
    <s v="24183117"/>
    <x v="0"/>
  </r>
  <r>
    <s v="24183077"/>
    <x v="0"/>
  </r>
  <r>
    <s v="24183063"/>
    <x v="0"/>
  </r>
  <r>
    <s v="24183046"/>
    <x v="0"/>
  </r>
  <r>
    <s v="24183045"/>
    <x v="0"/>
  </r>
  <r>
    <s v="24183042"/>
    <x v="0"/>
  </r>
  <r>
    <s v="24182998"/>
    <x v="0"/>
  </r>
  <r>
    <s v="24182991"/>
    <x v="0"/>
  </r>
  <r>
    <s v="24182964"/>
    <x v="0"/>
  </r>
  <r>
    <s v="24182959"/>
    <x v="0"/>
  </r>
  <r>
    <s v="24182870"/>
    <x v="0"/>
  </r>
  <r>
    <s v="24182867"/>
    <x v="0"/>
  </r>
  <r>
    <s v="24182855"/>
    <x v="0"/>
  </r>
  <r>
    <s v="24182804"/>
    <x v="0"/>
  </r>
  <r>
    <s v="24182748"/>
    <x v="0"/>
  </r>
  <r>
    <s v="24182684"/>
    <x v="0"/>
  </r>
  <r>
    <s v="24182668"/>
    <x v="0"/>
  </r>
  <r>
    <s v="24182665"/>
    <x v="0"/>
  </r>
  <r>
    <s v="24182662"/>
    <x v="0"/>
  </r>
  <r>
    <s v="24182606"/>
    <x v="0"/>
  </r>
  <r>
    <s v="24182604"/>
    <x v="0"/>
  </r>
  <r>
    <s v="24182574"/>
    <x v="0"/>
  </r>
  <r>
    <s v="24182486"/>
    <x v="0"/>
  </r>
  <r>
    <s v="24182442"/>
    <x v="0"/>
  </r>
  <r>
    <s v="24182441"/>
    <x v="0"/>
  </r>
  <r>
    <s v="24182392"/>
    <x v="0"/>
  </r>
  <r>
    <s v="24182377"/>
    <x v="0"/>
  </r>
  <r>
    <s v="24182363"/>
    <x v="0"/>
  </r>
  <r>
    <s v="24182331"/>
    <x v="0"/>
  </r>
  <r>
    <s v="24182300"/>
    <x v="0"/>
  </r>
  <r>
    <s v="24182292"/>
    <x v="0"/>
  </r>
  <r>
    <s v="24182263"/>
    <x v="0"/>
  </r>
  <r>
    <s v="24182249"/>
    <x v="0"/>
  </r>
  <r>
    <s v="24182234"/>
    <x v="0"/>
  </r>
  <r>
    <s v="24182209"/>
    <x v="0"/>
  </r>
  <r>
    <s v="24182198"/>
    <x v="0"/>
  </r>
  <r>
    <s v="24182190"/>
    <x v="0"/>
  </r>
  <r>
    <s v="24182173"/>
    <x v="0"/>
  </r>
  <r>
    <s v="24182052"/>
    <x v="0"/>
  </r>
  <r>
    <s v="24182047"/>
    <x v="0"/>
  </r>
  <r>
    <s v="24182020"/>
    <x v="0"/>
  </r>
  <r>
    <s v="24181999"/>
    <x v="0"/>
  </r>
  <r>
    <s v="24181996"/>
    <x v="0"/>
  </r>
  <r>
    <s v="24181990"/>
    <x v="0"/>
  </r>
  <r>
    <s v="24181988"/>
    <x v="0"/>
  </r>
  <r>
    <s v="24181965"/>
    <x v="0"/>
  </r>
  <r>
    <s v="24181939"/>
    <x v="0"/>
  </r>
  <r>
    <s v="24181934"/>
    <x v="0"/>
  </r>
  <r>
    <s v="24181929"/>
    <x v="0"/>
  </r>
  <r>
    <s v="24181917"/>
    <x v="0"/>
  </r>
  <r>
    <s v="24181893"/>
    <x v="0"/>
  </r>
  <r>
    <s v="24181891"/>
    <x v="0"/>
  </r>
  <r>
    <s v="24181868"/>
    <x v="0"/>
  </r>
  <r>
    <s v="24181855"/>
    <x v="0"/>
  </r>
  <r>
    <s v="24181801"/>
    <x v="0"/>
  </r>
  <r>
    <s v="24181778"/>
    <x v="0"/>
  </r>
  <r>
    <s v="24181713"/>
    <x v="0"/>
  </r>
  <r>
    <s v="24181694"/>
    <x v="0"/>
  </r>
  <r>
    <s v="24181665"/>
    <x v="0"/>
  </r>
  <r>
    <s v="24181618"/>
    <x v="0"/>
  </r>
  <r>
    <s v="24181607"/>
    <x v="0"/>
  </r>
  <r>
    <s v="24181599"/>
    <x v="0"/>
  </r>
  <r>
    <s v="24181592"/>
    <x v="0"/>
  </r>
  <r>
    <s v="24181590"/>
    <x v="0"/>
  </r>
  <r>
    <s v="24181586"/>
    <x v="0"/>
  </r>
  <r>
    <s v="24181574"/>
    <x v="0"/>
  </r>
  <r>
    <s v="24181571"/>
    <x v="0"/>
  </r>
  <r>
    <s v="24181563"/>
    <x v="0"/>
  </r>
  <r>
    <s v="24181502"/>
    <x v="0"/>
  </r>
  <r>
    <s v="24181494"/>
    <x v="0"/>
  </r>
  <r>
    <s v="24181490"/>
    <x v="0"/>
  </r>
  <r>
    <s v="24181485"/>
    <x v="0"/>
  </r>
  <r>
    <s v="24181478"/>
    <x v="0"/>
  </r>
  <r>
    <s v="24181453"/>
    <x v="0"/>
  </r>
  <r>
    <s v="24181429"/>
    <x v="0"/>
  </r>
  <r>
    <s v="24181372"/>
    <x v="0"/>
  </r>
  <r>
    <s v="24181358"/>
    <x v="0"/>
  </r>
  <r>
    <s v="24181355"/>
    <x v="0"/>
  </r>
  <r>
    <s v="24181349"/>
    <x v="0"/>
  </r>
  <r>
    <s v="24181347"/>
    <x v="0"/>
  </r>
  <r>
    <s v="24181332"/>
    <x v="0"/>
  </r>
  <r>
    <s v="24181311"/>
    <x v="0"/>
  </r>
  <r>
    <s v="24181280"/>
    <x v="0"/>
  </r>
  <r>
    <s v="24181272"/>
    <x v="0"/>
  </r>
  <r>
    <s v="24181246"/>
    <x v="0"/>
  </r>
  <r>
    <s v="24181242"/>
    <x v="0"/>
  </r>
  <r>
    <s v="24181230"/>
    <x v="0"/>
  </r>
  <r>
    <s v="24181218"/>
    <x v="0"/>
  </r>
  <r>
    <s v="24181191"/>
    <x v="0"/>
  </r>
  <r>
    <s v="24181183"/>
    <x v="0"/>
  </r>
  <r>
    <s v="24181178"/>
    <x v="0"/>
  </r>
  <r>
    <s v="24181163"/>
    <x v="0"/>
  </r>
  <r>
    <s v="24181137"/>
    <x v="0"/>
  </r>
  <r>
    <s v="24181130"/>
    <x v="0"/>
  </r>
  <r>
    <s v="24181125"/>
    <x v="0"/>
  </r>
  <r>
    <s v="24181065"/>
    <x v="0"/>
  </r>
  <r>
    <s v="24181050"/>
    <x v="0"/>
  </r>
  <r>
    <s v="24181048"/>
    <x v="0"/>
  </r>
  <r>
    <s v="24181033"/>
    <x v="0"/>
  </r>
  <r>
    <s v="24181014"/>
    <x v="0"/>
  </r>
  <r>
    <s v="24181005"/>
    <x v="0"/>
  </r>
  <r>
    <s v="24180975"/>
    <x v="0"/>
  </r>
  <r>
    <s v="24180961"/>
    <x v="0"/>
  </r>
  <r>
    <s v="24180875"/>
    <x v="0"/>
  </r>
  <r>
    <s v="24180868"/>
    <x v="0"/>
  </r>
  <r>
    <s v="24180855"/>
    <x v="0"/>
  </r>
  <r>
    <s v="24180827"/>
    <x v="0"/>
  </r>
  <r>
    <s v="24180819"/>
    <x v="0"/>
  </r>
  <r>
    <s v="24180814"/>
    <x v="0"/>
  </r>
  <r>
    <s v="24180792"/>
    <x v="0"/>
  </r>
  <r>
    <s v="24180768"/>
    <x v="0"/>
  </r>
  <r>
    <s v="24180752"/>
    <x v="0"/>
  </r>
  <r>
    <s v="24180748"/>
    <x v="0"/>
  </r>
  <r>
    <s v="24180746"/>
    <x v="0"/>
  </r>
  <r>
    <s v="24180743"/>
    <x v="0"/>
  </r>
  <r>
    <s v="24180708"/>
    <x v="0"/>
  </r>
  <r>
    <s v="24180679"/>
    <x v="0"/>
  </r>
  <r>
    <s v="24180674"/>
    <x v="0"/>
  </r>
  <r>
    <s v="24180614"/>
    <x v="0"/>
  </r>
  <r>
    <s v="24180588"/>
    <x v="0"/>
  </r>
  <r>
    <s v="24180568"/>
    <x v="0"/>
  </r>
  <r>
    <s v="24180558"/>
    <x v="0"/>
  </r>
  <r>
    <s v="24180551"/>
    <x v="0"/>
  </r>
  <r>
    <s v="24180549"/>
    <x v="0"/>
  </r>
  <r>
    <s v="24180534"/>
    <x v="0"/>
  </r>
  <r>
    <s v="24180496"/>
    <x v="0"/>
  </r>
  <r>
    <s v="24180467"/>
    <x v="0"/>
  </r>
  <r>
    <s v="24180431"/>
    <x v="0"/>
  </r>
  <r>
    <s v="24180422"/>
    <x v="0"/>
  </r>
  <r>
    <s v="24180366"/>
    <x v="0"/>
  </r>
  <r>
    <s v="24180359"/>
    <x v="0"/>
  </r>
  <r>
    <s v="24180343"/>
    <x v="0"/>
  </r>
  <r>
    <s v="24180304"/>
    <x v="0"/>
  </r>
  <r>
    <s v="24180298"/>
    <x v="0"/>
  </r>
  <r>
    <s v="24180291"/>
    <x v="0"/>
  </r>
  <r>
    <s v="24180248"/>
    <x v="0"/>
  </r>
  <r>
    <s v="24180214"/>
    <x v="0"/>
  </r>
  <r>
    <s v="24180201"/>
    <x v="0"/>
  </r>
  <r>
    <s v="24180200"/>
    <x v="0"/>
  </r>
  <r>
    <s v="24180186"/>
    <x v="0"/>
  </r>
  <r>
    <s v="24180129"/>
    <x v="0"/>
  </r>
  <r>
    <s v="24180121"/>
    <x v="0"/>
  </r>
  <r>
    <s v="24180088"/>
    <x v="0"/>
  </r>
  <r>
    <s v="24180075"/>
    <x v="0"/>
  </r>
  <r>
    <s v="24180074"/>
    <x v="0"/>
  </r>
  <r>
    <s v="24180071"/>
    <x v="0"/>
  </r>
  <r>
    <s v="24180056"/>
    <x v="0"/>
  </r>
  <r>
    <s v="24180052"/>
    <x v="0"/>
  </r>
  <r>
    <s v="24180033"/>
    <x v="0"/>
  </r>
  <r>
    <s v="24180029"/>
    <x v="0"/>
  </r>
  <r>
    <s v="24179990"/>
    <x v="0"/>
  </r>
  <r>
    <s v="24179980"/>
    <x v="0"/>
  </r>
  <r>
    <s v="24179977"/>
    <x v="0"/>
  </r>
  <r>
    <s v="24179965"/>
    <x v="0"/>
  </r>
  <r>
    <s v="24179937"/>
    <x v="0"/>
  </r>
  <r>
    <s v="24179934"/>
    <x v="0"/>
  </r>
  <r>
    <s v="24179913"/>
    <x v="0"/>
  </r>
  <r>
    <s v="24179906"/>
    <x v="0"/>
  </r>
  <r>
    <s v="24179903"/>
    <x v="0"/>
  </r>
  <r>
    <s v="24179898"/>
    <x v="0"/>
  </r>
  <r>
    <s v="24179887"/>
    <x v="0"/>
  </r>
  <r>
    <s v="24179885"/>
    <x v="0"/>
  </r>
  <r>
    <s v="24179842"/>
    <x v="0"/>
  </r>
  <r>
    <s v="24179841"/>
    <x v="0"/>
  </r>
  <r>
    <s v="24179834"/>
    <x v="0"/>
  </r>
  <r>
    <s v="24179804"/>
    <x v="0"/>
  </r>
  <r>
    <s v="24179782"/>
    <x v="0"/>
  </r>
  <r>
    <s v="24179766"/>
    <x v="0"/>
  </r>
  <r>
    <s v="24179669"/>
    <x v="0"/>
  </r>
  <r>
    <s v="24179608"/>
    <x v="0"/>
  </r>
  <r>
    <s v="24179603"/>
    <x v="0"/>
  </r>
  <r>
    <s v="24179599"/>
    <x v="0"/>
  </r>
  <r>
    <s v="24179590"/>
    <x v="0"/>
  </r>
  <r>
    <s v="24179577"/>
    <x v="0"/>
  </r>
  <r>
    <s v="24179549"/>
    <x v="0"/>
  </r>
  <r>
    <s v="24179527"/>
    <x v="0"/>
  </r>
  <r>
    <s v="24179524"/>
    <x v="0"/>
  </r>
  <r>
    <s v="24179522"/>
    <x v="0"/>
  </r>
  <r>
    <s v="24179494"/>
    <x v="0"/>
  </r>
  <r>
    <s v="24179443"/>
    <x v="0"/>
  </r>
  <r>
    <s v="24179434"/>
    <x v="0"/>
  </r>
  <r>
    <s v="24179408"/>
    <x v="0"/>
  </r>
  <r>
    <s v="24179270"/>
    <x v="0"/>
  </r>
  <r>
    <s v="24179218"/>
    <x v="0"/>
  </r>
  <r>
    <s v="24179160"/>
    <x v="0"/>
  </r>
  <r>
    <s v="24179120"/>
    <x v="0"/>
  </r>
  <r>
    <s v="24179080"/>
    <x v="0"/>
  </r>
  <r>
    <s v="24179049"/>
    <x v="0"/>
  </r>
  <r>
    <s v="24179038"/>
    <x v="0"/>
  </r>
  <r>
    <s v="24179027"/>
    <x v="0"/>
  </r>
  <r>
    <s v="24179021"/>
    <x v="0"/>
  </r>
  <r>
    <s v="24178917"/>
    <x v="0"/>
  </r>
  <r>
    <s v="24178904"/>
    <x v="0"/>
  </r>
  <r>
    <s v="24178888"/>
    <x v="0"/>
  </r>
  <r>
    <s v="24178814"/>
    <x v="0"/>
  </r>
  <r>
    <s v="24178760"/>
    <x v="0"/>
  </r>
  <r>
    <s v="24178730"/>
    <x v="0"/>
  </r>
  <r>
    <s v="24178725"/>
    <x v="0"/>
  </r>
  <r>
    <s v="24178721"/>
    <x v="0"/>
  </r>
  <r>
    <s v="24178699"/>
    <x v="0"/>
  </r>
  <r>
    <s v="24178694"/>
    <x v="0"/>
  </r>
  <r>
    <s v="24178690"/>
    <x v="0"/>
  </r>
  <r>
    <s v="24178684"/>
    <x v="0"/>
  </r>
  <r>
    <s v="24178664"/>
    <x v="0"/>
  </r>
  <r>
    <s v="24178642"/>
    <x v="0"/>
  </r>
  <r>
    <s v="24178633"/>
    <x v="0"/>
  </r>
  <r>
    <s v="24178611"/>
    <x v="0"/>
  </r>
  <r>
    <s v="24178610"/>
    <x v="0"/>
  </r>
  <r>
    <s v="24178609"/>
    <x v="0"/>
  </r>
  <r>
    <s v="24178515"/>
    <x v="0"/>
  </r>
  <r>
    <s v="24178506"/>
    <x v="0"/>
  </r>
  <r>
    <s v="24178490"/>
    <x v="0"/>
  </r>
  <r>
    <s v="24178480"/>
    <x v="0"/>
  </r>
  <r>
    <s v="24178444"/>
    <x v="0"/>
  </r>
  <r>
    <s v="24178388"/>
    <x v="0"/>
  </r>
  <r>
    <s v="24178335"/>
    <x v="0"/>
  </r>
  <r>
    <s v="24178329"/>
    <x v="0"/>
  </r>
  <r>
    <s v="24178312"/>
    <x v="0"/>
  </r>
  <r>
    <s v="24178275"/>
    <x v="0"/>
  </r>
  <r>
    <s v="24178263"/>
    <x v="0"/>
  </r>
  <r>
    <s v="24178233"/>
    <x v="0"/>
  </r>
  <r>
    <s v="24178171"/>
    <x v="0"/>
  </r>
  <r>
    <s v="24178155"/>
    <x v="0"/>
  </r>
  <r>
    <s v="24178148"/>
    <x v="0"/>
  </r>
  <r>
    <s v="24178138"/>
    <x v="0"/>
  </r>
  <r>
    <s v="24178093"/>
    <x v="0"/>
  </r>
  <r>
    <s v="24178087"/>
    <x v="0"/>
  </r>
  <r>
    <s v="24178080"/>
    <x v="0"/>
  </r>
  <r>
    <s v="24178072"/>
    <x v="0"/>
  </r>
  <r>
    <s v="24178070"/>
    <x v="0"/>
  </r>
  <r>
    <s v="24178056"/>
    <x v="0"/>
  </r>
  <r>
    <s v="24178012"/>
    <x v="0"/>
  </r>
  <r>
    <s v="24178000"/>
    <x v="0"/>
  </r>
  <r>
    <s v="24177985"/>
    <x v="0"/>
  </r>
  <r>
    <s v="24177976"/>
    <x v="0"/>
  </r>
  <r>
    <s v="24177953"/>
    <x v="0"/>
  </r>
  <r>
    <s v="24177943"/>
    <x v="0"/>
  </r>
  <r>
    <s v="24177936"/>
    <x v="0"/>
  </r>
  <r>
    <s v="24177853"/>
    <x v="0"/>
  </r>
  <r>
    <s v="24177849"/>
    <x v="0"/>
  </r>
  <r>
    <s v="24177837"/>
    <x v="0"/>
  </r>
  <r>
    <s v="24177817"/>
    <x v="0"/>
  </r>
  <r>
    <s v="24177790"/>
    <x v="0"/>
  </r>
  <r>
    <s v="24177767"/>
    <x v="0"/>
  </r>
  <r>
    <s v="24177752"/>
    <x v="0"/>
  </r>
  <r>
    <s v="24177745"/>
    <x v="0"/>
  </r>
  <r>
    <s v="24177728"/>
    <x v="0"/>
  </r>
  <r>
    <s v="24177609"/>
    <x v="0"/>
  </r>
  <r>
    <s v="24177560"/>
    <x v="0"/>
  </r>
  <r>
    <s v="24177549"/>
    <x v="0"/>
  </r>
  <r>
    <s v="24177547"/>
    <x v="0"/>
  </r>
  <r>
    <s v="24177524"/>
    <x v="0"/>
  </r>
  <r>
    <s v="24177478"/>
    <x v="0"/>
  </r>
  <r>
    <s v="24177472"/>
    <x v="0"/>
  </r>
  <r>
    <s v="24177468"/>
    <x v="0"/>
  </r>
  <r>
    <s v="24177428"/>
    <x v="0"/>
  </r>
  <r>
    <s v="24177422"/>
    <x v="0"/>
  </r>
  <r>
    <s v="24177411"/>
    <x v="0"/>
  </r>
  <r>
    <s v="24177400"/>
    <x v="0"/>
  </r>
  <r>
    <s v="24177384"/>
    <x v="0"/>
  </r>
  <r>
    <s v="24177346"/>
    <x v="0"/>
  </r>
  <r>
    <s v="24177317"/>
    <x v="0"/>
  </r>
  <r>
    <s v="24177303"/>
    <x v="0"/>
  </r>
  <r>
    <s v="24177287"/>
    <x v="0"/>
  </r>
  <r>
    <s v="24177222"/>
    <x v="0"/>
  </r>
  <r>
    <s v="24177090"/>
    <x v="0"/>
  </r>
  <r>
    <s v="24177052"/>
    <x v="0"/>
  </r>
  <r>
    <s v="24177035"/>
    <x v="0"/>
  </r>
  <r>
    <s v="24176992"/>
    <x v="0"/>
  </r>
  <r>
    <s v="24176986"/>
    <x v="0"/>
  </r>
  <r>
    <s v="24176973"/>
    <x v="0"/>
  </r>
  <r>
    <s v="24176927"/>
    <x v="0"/>
  </r>
  <r>
    <s v="24176852"/>
    <x v="0"/>
  </r>
  <r>
    <s v="24176835"/>
    <x v="0"/>
  </r>
  <r>
    <s v="24176832"/>
    <x v="0"/>
  </r>
  <r>
    <s v="24176819"/>
    <x v="0"/>
  </r>
  <r>
    <s v="24176765"/>
    <x v="0"/>
  </r>
  <r>
    <s v="24176762"/>
    <x v="0"/>
  </r>
  <r>
    <s v="24176761"/>
    <x v="0"/>
  </r>
  <r>
    <s v="24176744"/>
    <x v="0"/>
  </r>
  <r>
    <s v="24176508"/>
    <x v="0"/>
  </r>
  <r>
    <s v="24176365"/>
    <x v="0"/>
  </r>
  <r>
    <s v="24176348"/>
    <x v="0"/>
  </r>
  <r>
    <s v="24176338"/>
    <x v="0"/>
  </r>
  <r>
    <s v="24176322"/>
    <x v="0"/>
  </r>
  <r>
    <s v="24176228"/>
    <x v="0"/>
  </r>
  <r>
    <s v="24176152"/>
    <x v="0"/>
  </r>
  <r>
    <s v="24176095"/>
    <x v="0"/>
  </r>
  <r>
    <s v="24176053"/>
    <x v="0"/>
  </r>
  <r>
    <s v="24176024"/>
    <x v="0"/>
  </r>
  <r>
    <s v="24175997"/>
    <x v="0"/>
  </r>
  <r>
    <s v="24175985"/>
    <x v="0"/>
  </r>
  <r>
    <s v="24175973"/>
    <x v="0"/>
  </r>
  <r>
    <s v="24175971"/>
    <x v="0"/>
  </r>
  <r>
    <s v="24175945"/>
    <x v="0"/>
  </r>
  <r>
    <s v="24175940"/>
    <x v="0"/>
  </r>
  <r>
    <s v="24175932"/>
    <x v="0"/>
  </r>
  <r>
    <s v="24175911"/>
    <x v="0"/>
  </r>
  <r>
    <s v="24175868"/>
    <x v="0"/>
  </r>
  <r>
    <s v="24175854"/>
    <x v="0"/>
  </r>
  <r>
    <s v="24175801"/>
    <x v="0"/>
  </r>
  <r>
    <s v="24175754"/>
    <x v="0"/>
  </r>
  <r>
    <s v="24175747"/>
    <x v="0"/>
  </r>
  <r>
    <s v="24175730"/>
    <x v="0"/>
  </r>
  <r>
    <s v="24175721"/>
    <x v="0"/>
  </r>
  <r>
    <s v="24175717"/>
    <x v="0"/>
  </r>
  <r>
    <s v="24175712"/>
    <x v="0"/>
  </r>
  <r>
    <s v="24175703"/>
    <x v="0"/>
  </r>
  <r>
    <s v="24175668"/>
    <x v="0"/>
  </r>
  <r>
    <s v="24175620"/>
    <x v="0"/>
  </r>
  <r>
    <s v="24175595"/>
    <x v="0"/>
  </r>
  <r>
    <s v="24175572"/>
    <x v="0"/>
  </r>
  <r>
    <s v="24175544"/>
    <x v="0"/>
  </r>
  <r>
    <s v="24175508"/>
    <x v="0"/>
  </r>
  <r>
    <s v="24175495"/>
    <x v="0"/>
  </r>
  <r>
    <s v="24175481"/>
    <x v="0"/>
  </r>
  <r>
    <s v="24175478"/>
    <x v="0"/>
  </r>
  <r>
    <s v="24175469"/>
    <x v="0"/>
  </r>
  <r>
    <s v="24175466"/>
    <x v="0"/>
  </r>
  <r>
    <s v="24175451"/>
    <x v="0"/>
  </r>
  <r>
    <s v="24175419"/>
    <x v="0"/>
  </r>
  <r>
    <s v="24175384"/>
    <x v="0"/>
  </r>
  <r>
    <s v="24175325"/>
    <x v="0"/>
  </r>
  <r>
    <s v="24175304"/>
    <x v="0"/>
  </r>
  <r>
    <s v="24175298"/>
    <x v="0"/>
  </r>
  <r>
    <s v="24175278"/>
    <x v="0"/>
  </r>
  <r>
    <s v="24175179"/>
    <x v="0"/>
  </r>
  <r>
    <s v="24175140"/>
    <x v="0"/>
  </r>
  <r>
    <s v="24175137"/>
    <x v="0"/>
  </r>
  <r>
    <s v="24175123"/>
    <x v="0"/>
  </r>
  <r>
    <s v="24175118"/>
    <x v="0"/>
  </r>
  <r>
    <s v="24175088"/>
    <x v="0"/>
  </r>
  <r>
    <s v="24175084"/>
    <x v="0"/>
  </r>
  <r>
    <s v="24175060"/>
    <x v="0"/>
  </r>
  <r>
    <s v="24175037"/>
    <x v="0"/>
  </r>
  <r>
    <s v="24175026"/>
    <x v="0"/>
  </r>
  <r>
    <s v="24175002"/>
    <x v="0"/>
  </r>
  <r>
    <s v="24174990"/>
    <x v="0"/>
  </r>
  <r>
    <s v="24174963"/>
    <x v="0"/>
  </r>
  <r>
    <s v="24174937"/>
    <x v="0"/>
  </r>
  <r>
    <s v="24174930"/>
    <x v="0"/>
  </r>
  <r>
    <s v="24174886"/>
    <x v="0"/>
  </r>
  <r>
    <s v="24174875"/>
    <x v="0"/>
  </r>
  <r>
    <s v="24174873"/>
    <x v="0"/>
  </r>
  <r>
    <s v="24174852"/>
    <x v="0"/>
  </r>
  <r>
    <s v="24174789"/>
    <x v="0"/>
  </r>
  <r>
    <s v="24174741"/>
    <x v="0"/>
  </r>
  <r>
    <s v="24174692"/>
    <x v="0"/>
  </r>
  <r>
    <s v="24174679"/>
    <x v="0"/>
  </r>
  <r>
    <s v="24174655"/>
    <x v="0"/>
  </r>
  <r>
    <s v="24174639"/>
    <x v="0"/>
  </r>
  <r>
    <s v="24174620"/>
    <x v="0"/>
  </r>
  <r>
    <s v="24174615"/>
    <x v="0"/>
  </r>
  <r>
    <s v="24174598"/>
    <x v="0"/>
  </r>
  <r>
    <s v="24174556"/>
    <x v="0"/>
  </r>
  <r>
    <s v="24174542"/>
    <x v="0"/>
  </r>
  <r>
    <s v="24174525"/>
    <x v="0"/>
  </r>
  <r>
    <s v="24174522"/>
    <x v="0"/>
  </r>
  <r>
    <s v="24174520"/>
    <x v="0"/>
  </r>
  <r>
    <s v="24174504"/>
    <x v="0"/>
  </r>
  <r>
    <s v="24174477"/>
    <x v="0"/>
  </r>
  <r>
    <s v="24174475"/>
    <x v="0"/>
  </r>
  <r>
    <s v="24174435"/>
    <x v="0"/>
  </r>
  <r>
    <s v="24174421"/>
    <x v="0"/>
  </r>
  <r>
    <s v="24174345"/>
    <x v="0"/>
  </r>
  <r>
    <s v="24174342"/>
    <x v="0"/>
  </r>
  <r>
    <s v="24174341"/>
    <x v="0"/>
  </r>
  <r>
    <s v="24174329"/>
    <x v="0"/>
  </r>
  <r>
    <s v="24174322"/>
    <x v="0"/>
  </r>
  <r>
    <s v="24174308"/>
    <x v="0"/>
  </r>
  <r>
    <s v="24174272"/>
    <x v="0"/>
  </r>
  <r>
    <s v="24174263"/>
    <x v="0"/>
  </r>
  <r>
    <s v="24174240"/>
    <x v="0"/>
  </r>
  <r>
    <s v="24174239"/>
    <x v="0"/>
  </r>
  <r>
    <s v="24174228"/>
    <x v="0"/>
  </r>
  <r>
    <s v="24174215"/>
    <x v="0"/>
  </r>
  <r>
    <s v="24174197"/>
    <x v="0"/>
  </r>
  <r>
    <s v="24174188"/>
    <x v="0"/>
  </r>
  <r>
    <s v="24174152"/>
    <x v="0"/>
  </r>
  <r>
    <s v="24174139"/>
    <x v="0"/>
  </r>
  <r>
    <s v="24174135"/>
    <x v="0"/>
  </r>
  <r>
    <s v="24174128"/>
    <x v="0"/>
  </r>
  <r>
    <s v="24174115"/>
    <x v="0"/>
  </r>
  <r>
    <s v="24174087"/>
    <x v="0"/>
  </r>
  <r>
    <s v="24174085"/>
    <x v="0"/>
  </r>
  <r>
    <s v="24174068"/>
    <x v="0"/>
  </r>
  <r>
    <s v="24174054"/>
    <x v="0"/>
  </r>
  <r>
    <s v="24174049"/>
    <x v="0"/>
  </r>
  <r>
    <s v="24173984"/>
    <x v="0"/>
  </r>
  <r>
    <s v="24173980"/>
    <x v="0"/>
  </r>
  <r>
    <s v="24173975"/>
    <x v="0"/>
  </r>
  <r>
    <s v="24173935"/>
    <x v="0"/>
  </r>
  <r>
    <s v="24173928"/>
    <x v="0"/>
  </r>
  <r>
    <s v="24173920"/>
    <x v="0"/>
  </r>
  <r>
    <s v="24173918"/>
    <x v="0"/>
  </r>
  <r>
    <s v="24173911"/>
    <x v="0"/>
  </r>
  <r>
    <s v="24173889"/>
    <x v="0"/>
  </r>
  <r>
    <s v="24173883"/>
    <x v="0"/>
  </r>
  <r>
    <s v="24173872"/>
    <x v="0"/>
  </r>
  <r>
    <s v="24173859"/>
    <x v="0"/>
  </r>
  <r>
    <s v="24173842"/>
    <x v="0"/>
  </r>
  <r>
    <s v="24173833"/>
    <x v="0"/>
  </r>
  <r>
    <s v="24173795"/>
    <x v="0"/>
  </r>
  <r>
    <s v="24173786"/>
    <x v="0"/>
  </r>
  <r>
    <s v="24173771"/>
    <x v="0"/>
  </r>
  <r>
    <s v="24173765"/>
    <x v="0"/>
  </r>
  <r>
    <s v="24173742"/>
    <x v="0"/>
  </r>
  <r>
    <s v="24173738"/>
    <x v="0"/>
  </r>
  <r>
    <s v="24173731"/>
    <x v="0"/>
  </r>
  <r>
    <s v="24173724"/>
    <x v="0"/>
  </r>
  <r>
    <s v="24173704"/>
    <x v="0"/>
  </r>
  <r>
    <s v="24173703"/>
    <x v="0"/>
  </r>
  <r>
    <s v="24173687"/>
    <x v="0"/>
  </r>
  <r>
    <s v="24173626"/>
    <x v="0"/>
  </r>
  <r>
    <s v="24173618"/>
    <x v="0"/>
  </r>
  <r>
    <s v="24173573"/>
    <x v="0"/>
  </r>
  <r>
    <s v="24173565"/>
    <x v="0"/>
  </r>
  <r>
    <s v="24173555"/>
    <x v="0"/>
  </r>
  <r>
    <s v="24173530"/>
    <x v="0"/>
  </r>
  <r>
    <s v="24173525"/>
    <x v="0"/>
  </r>
  <r>
    <s v="24173494"/>
    <x v="0"/>
  </r>
  <r>
    <s v="24173447"/>
    <x v="0"/>
  </r>
  <r>
    <s v="24173401"/>
    <x v="0"/>
  </r>
  <r>
    <s v="24173396"/>
    <x v="0"/>
  </r>
  <r>
    <s v="24173204"/>
    <x v="0"/>
  </r>
  <r>
    <s v="24173198"/>
    <x v="0"/>
  </r>
  <r>
    <s v="24173064"/>
    <x v="0"/>
  </r>
  <r>
    <s v="24173037"/>
    <x v="0"/>
  </r>
  <r>
    <s v="24173013"/>
    <x v="0"/>
  </r>
  <r>
    <s v="24172904"/>
    <x v="0"/>
  </r>
  <r>
    <s v="24172881"/>
    <x v="0"/>
  </r>
  <r>
    <s v="24172790"/>
    <x v="0"/>
  </r>
  <r>
    <s v="24172770"/>
    <x v="0"/>
  </r>
  <r>
    <s v="24172465"/>
    <x v="0"/>
  </r>
  <r>
    <s v="24172344"/>
    <x v="0"/>
  </r>
  <r>
    <s v="24172329"/>
    <x v="0"/>
  </r>
  <r>
    <s v="24172325"/>
    <x v="0"/>
  </r>
  <r>
    <s v="24172301"/>
    <x v="0"/>
  </r>
  <r>
    <s v="24172278"/>
    <x v="0"/>
  </r>
  <r>
    <s v="24172267"/>
    <x v="0"/>
  </r>
  <r>
    <s v="24172223"/>
    <x v="0"/>
  </r>
  <r>
    <s v="24172195"/>
    <x v="0"/>
  </r>
  <r>
    <s v="24172152"/>
    <x v="0"/>
  </r>
  <r>
    <s v="24172145"/>
    <x v="0"/>
  </r>
  <r>
    <s v="24172107"/>
    <x v="0"/>
  </r>
  <r>
    <s v="24172089"/>
    <x v="0"/>
  </r>
  <r>
    <s v="24172088"/>
    <x v="0"/>
  </r>
  <r>
    <s v="24172065"/>
    <x v="0"/>
  </r>
  <r>
    <s v="24172038"/>
    <x v="0"/>
  </r>
  <r>
    <s v="24171992"/>
    <x v="0"/>
  </r>
  <r>
    <s v="24171943"/>
    <x v="0"/>
  </r>
  <r>
    <s v="24171924"/>
    <x v="0"/>
  </r>
  <r>
    <s v="24171895"/>
    <x v="0"/>
  </r>
  <r>
    <s v="24171856"/>
    <x v="0"/>
  </r>
  <r>
    <s v="24171847"/>
    <x v="0"/>
  </r>
  <r>
    <s v="24171825"/>
    <x v="0"/>
  </r>
  <r>
    <s v="24171810"/>
    <x v="0"/>
  </r>
  <r>
    <s v="24171803"/>
    <x v="0"/>
  </r>
  <r>
    <s v="24171778"/>
    <x v="0"/>
  </r>
  <r>
    <s v="24171773"/>
    <x v="0"/>
  </r>
  <r>
    <s v="24171767"/>
    <x v="0"/>
  </r>
  <r>
    <s v="24171746"/>
    <x v="0"/>
  </r>
  <r>
    <s v="24171691"/>
    <x v="0"/>
  </r>
  <r>
    <s v="24171690"/>
    <x v="0"/>
  </r>
  <r>
    <s v="24171646"/>
    <x v="0"/>
  </r>
  <r>
    <s v="24171627"/>
    <x v="0"/>
  </r>
  <r>
    <s v="24171621"/>
    <x v="0"/>
  </r>
  <r>
    <s v="24171557"/>
    <x v="0"/>
  </r>
  <r>
    <s v="24171541"/>
    <x v="0"/>
  </r>
  <r>
    <s v="24171538"/>
    <x v="0"/>
  </r>
  <r>
    <s v="24171534"/>
    <x v="0"/>
  </r>
  <r>
    <s v="24171499"/>
    <x v="0"/>
  </r>
  <r>
    <s v="24171439"/>
    <x v="0"/>
  </r>
  <r>
    <s v="24171429"/>
    <x v="0"/>
  </r>
  <r>
    <s v="24171420"/>
    <x v="0"/>
  </r>
  <r>
    <s v="24171407"/>
    <x v="0"/>
  </r>
  <r>
    <s v="24171405"/>
    <x v="0"/>
  </r>
  <r>
    <s v="24171331"/>
    <x v="0"/>
  </r>
  <r>
    <s v="24171293"/>
    <x v="0"/>
  </r>
  <r>
    <s v="24171285"/>
    <x v="0"/>
  </r>
  <r>
    <s v="24171232"/>
    <x v="0"/>
  </r>
  <r>
    <s v="24171231"/>
    <x v="0"/>
  </r>
  <r>
    <s v="24171194"/>
    <x v="0"/>
  </r>
  <r>
    <s v="24171187"/>
    <x v="0"/>
  </r>
  <r>
    <s v="24171154"/>
    <x v="0"/>
  </r>
  <r>
    <s v="24171134"/>
    <x v="0"/>
  </r>
  <r>
    <s v="24171131"/>
    <x v="0"/>
  </r>
  <r>
    <s v="24171108"/>
    <x v="0"/>
  </r>
  <r>
    <s v="24171103"/>
    <x v="0"/>
  </r>
  <r>
    <s v="24171101"/>
    <x v="0"/>
  </r>
  <r>
    <s v="24171099"/>
    <x v="0"/>
  </r>
  <r>
    <s v="24171003"/>
    <x v="0"/>
  </r>
  <r>
    <s v="24170969"/>
    <x v="0"/>
  </r>
  <r>
    <s v="24170948"/>
    <x v="0"/>
  </r>
  <r>
    <s v="24170934"/>
    <x v="0"/>
  </r>
  <r>
    <s v="24170811"/>
    <x v="0"/>
  </r>
  <r>
    <s v="24170767"/>
    <x v="0"/>
  </r>
  <r>
    <s v="24170744"/>
    <x v="0"/>
  </r>
  <r>
    <s v="24170737"/>
    <x v="0"/>
  </r>
  <r>
    <s v="24170700"/>
    <x v="0"/>
  </r>
  <r>
    <s v="24170693"/>
    <x v="0"/>
  </r>
  <r>
    <s v="24170653"/>
    <x v="0"/>
  </r>
  <r>
    <s v="24170619"/>
    <x v="0"/>
  </r>
  <r>
    <s v="24170575"/>
    <x v="0"/>
  </r>
  <r>
    <s v="24170561"/>
    <x v="0"/>
  </r>
  <r>
    <s v="24170550"/>
    <x v="0"/>
  </r>
  <r>
    <s v="24170544"/>
    <x v="0"/>
  </r>
  <r>
    <s v="24170495"/>
    <x v="0"/>
  </r>
  <r>
    <s v="24170373"/>
    <x v="0"/>
  </r>
  <r>
    <s v="24170363"/>
    <x v="0"/>
  </r>
  <r>
    <s v="24170344"/>
    <x v="0"/>
  </r>
  <r>
    <s v="24170330"/>
    <x v="0"/>
  </r>
  <r>
    <s v="24170327"/>
    <x v="0"/>
  </r>
  <r>
    <s v="24170324"/>
    <x v="0"/>
  </r>
  <r>
    <s v="24170315"/>
    <x v="0"/>
  </r>
  <r>
    <s v="24170260"/>
    <x v="0"/>
  </r>
  <r>
    <s v="24170225"/>
    <x v="0"/>
  </r>
  <r>
    <s v="24170221"/>
    <x v="0"/>
  </r>
  <r>
    <s v="24170187"/>
    <x v="0"/>
  </r>
  <r>
    <s v="24170175"/>
    <x v="0"/>
  </r>
  <r>
    <s v="24170172"/>
    <x v="0"/>
  </r>
  <r>
    <s v="24170155"/>
    <x v="0"/>
  </r>
  <r>
    <s v="24170144"/>
    <x v="0"/>
  </r>
  <r>
    <s v="24170119"/>
    <x v="0"/>
  </r>
  <r>
    <s v="24170071"/>
    <x v="0"/>
  </r>
  <r>
    <s v="24170042"/>
    <x v="0"/>
  </r>
  <r>
    <s v="24170030"/>
    <x v="0"/>
  </r>
  <r>
    <s v="24170029"/>
    <x v="0"/>
  </r>
  <r>
    <s v="24169991"/>
    <x v="0"/>
  </r>
  <r>
    <s v="24169981"/>
    <x v="0"/>
  </r>
  <r>
    <s v="24169976"/>
    <x v="0"/>
  </r>
  <r>
    <s v="24169924"/>
    <x v="0"/>
  </r>
  <r>
    <s v="24169859"/>
    <x v="0"/>
  </r>
  <r>
    <s v="24169816"/>
    <x v="0"/>
  </r>
  <r>
    <s v="24169767"/>
    <x v="0"/>
  </r>
  <r>
    <s v="24169733"/>
    <x v="0"/>
  </r>
  <r>
    <s v="24169727"/>
    <x v="0"/>
  </r>
  <r>
    <s v="24169619"/>
    <x v="0"/>
  </r>
  <r>
    <s v="24169577"/>
    <x v="0"/>
  </r>
  <r>
    <s v="24169543"/>
    <x v="0"/>
  </r>
  <r>
    <s v="24169497"/>
    <x v="0"/>
  </r>
  <r>
    <s v="24169379"/>
    <x v="0"/>
  </r>
  <r>
    <s v="24169343"/>
    <x v="0"/>
  </r>
  <r>
    <s v="24169230"/>
    <x v="0"/>
  </r>
  <r>
    <s v="24169145"/>
    <x v="0"/>
  </r>
  <r>
    <s v="24169073"/>
    <x v="0"/>
  </r>
  <r>
    <s v="24168960"/>
    <x v="0"/>
  </r>
  <r>
    <s v="24168653"/>
    <x v="0"/>
  </r>
  <r>
    <s v="24168465"/>
    <x v="0"/>
  </r>
  <r>
    <s v="24168418"/>
    <x v="0"/>
  </r>
  <r>
    <s v="24168402"/>
    <x v="0"/>
  </r>
  <r>
    <s v="24168387"/>
    <x v="0"/>
  </r>
  <r>
    <s v="24168329"/>
    <x v="0"/>
  </r>
  <r>
    <s v="24168317"/>
    <x v="0"/>
  </r>
  <r>
    <s v="24168299"/>
    <x v="0"/>
  </r>
  <r>
    <s v="24168272"/>
    <x v="0"/>
  </r>
  <r>
    <s v="24168239"/>
    <x v="0"/>
  </r>
  <r>
    <s v="24168146"/>
    <x v="0"/>
  </r>
  <r>
    <s v="24168135"/>
    <x v="0"/>
  </r>
  <r>
    <s v="24168125"/>
    <x v="0"/>
  </r>
  <r>
    <s v="24168046"/>
    <x v="0"/>
  </r>
  <r>
    <s v="24168030"/>
    <x v="0"/>
  </r>
  <r>
    <s v="24168001"/>
    <x v="0"/>
  </r>
  <r>
    <s v="24167956"/>
    <x v="0"/>
  </r>
  <r>
    <s v="24167943"/>
    <x v="0"/>
  </r>
  <r>
    <s v="24167912"/>
    <x v="0"/>
  </r>
  <r>
    <s v="24167902"/>
    <x v="0"/>
  </r>
  <r>
    <s v="24167852"/>
    <x v="0"/>
  </r>
  <r>
    <s v="24167811"/>
    <x v="0"/>
  </r>
  <r>
    <s v="24167799"/>
    <x v="0"/>
  </r>
  <r>
    <s v="24167781"/>
    <x v="0"/>
  </r>
  <r>
    <s v="24167773"/>
    <x v="0"/>
  </r>
  <r>
    <s v="24167769"/>
    <x v="0"/>
  </r>
  <r>
    <s v="24167740"/>
    <x v="0"/>
  </r>
  <r>
    <s v="24167719"/>
    <x v="0"/>
  </r>
  <r>
    <s v="24167704"/>
    <x v="0"/>
  </r>
  <r>
    <s v="24167685"/>
    <x v="0"/>
  </r>
  <r>
    <s v="24167639"/>
    <x v="0"/>
  </r>
  <r>
    <s v="24167630"/>
    <x v="0"/>
  </r>
  <r>
    <s v="24167621"/>
    <x v="0"/>
  </r>
  <r>
    <s v="24167616"/>
    <x v="0"/>
  </r>
  <r>
    <s v="24167595"/>
    <x v="0"/>
  </r>
  <r>
    <s v="24167592"/>
    <x v="0"/>
  </r>
  <r>
    <s v="24167590"/>
    <x v="0"/>
  </r>
  <r>
    <s v="24167587"/>
    <x v="0"/>
  </r>
  <r>
    <s v="24167568"/>
    <x v="0"/>
  </r>
  <r>
    <s v="24167462"/>
    <x v="0"/>
  </r>
  <r>
    <s v="24167435"/>
    <x v="0"/>
  </r>
  <r>
    <s v="24167412"/>
    <x v="0"/>
  </r>
  <r>
    <s v="24167393"/>
    <x v="0"/>
  </r>
  <r>
    <s v="24167345"/>
    <x v="0"/>
  </r>
  <r>
    <s v="24167313"/>
    <x v="0"/>
  </r>
  <r>
    <s v="24167299"/>
    <x v="0"/>
  </r>
  <r>
    <s v="24167262"/>
    <x v="0"/>
  </r>
  <r>
    <s v="24167251"/>
    <x v="0"/>
  </r>
  <r>
    <s v="24167164"/>
    <x v="0"/>
  </r>
  <r>
    <s v="24167078"/>
    <x v="0"/>
  </r>
  <r>
    <s v="24167071"/>
    <x v="0"/>
  </r>
  <r>
    <s v="24167056"/>
    <x v="0"/>
  </r>
  <r>
    <s v="24167053"/>
    <x v="0"/>
  </r>
  <r>
    <s v="24167045"/>
    <x v="0"/>
  </r>
  <r>
    <s v="24167043"/>
    <x v="0"/>
  </r>
  <r>
    <s v="24167006"/>
    <x v="0"/>
  </r>
  <r>
    <s v="24166993"/>
    <x v="0"/>
  </r>
  <r>
    <s v="24166959"/>
    <x v="0"/>
  </r>
  <r>
    <s v="24166919"/>
    <x v="0"/>
  </r>
  <r>
    <s v="24166893"/>
    <x v="0"/>
  </r>
  <r>
    <s v="24166886"/>
    <x v="0"/>
  </r>
  <r>
    <s v="24166882"/>
    <x v="0"/>
  </r>
  <r>
    <s v="24166877"/>
    <x v="0"/>
  </r>
  <r>
    <s v="24166876"/>
    <x v="0"/>
  </r>
  <r>
    <s v="24166856"/>
    <x v="0"/>
  </r>
  <r>
    <s v="24166854"/>
    <x v="0"/>
  </r>
  <r>
    <s v="24166849"/>
    <x v="0"/>
  </r>
  <r>
    <s v="24166816"/>
    <x v="0"/>
  </r>
  <r>
    <s v="24166807"/>
    <x v="0"/>
  </r>
  <r>
    <s v="24166804"/>
    <x v="0"/>
  </r>
  <r>
    <s v="24166800"/>
    <x v="0"/>
  </r>
  <r>
    <s v="24166717"/>
    <x v="0"/>
  </r>
  <r>
    <s v="24166645"/>
    <x v="0"/>
  </r>
  <r>
    <s v="24166523"/>
    <x v="0"/>
  </r>
  <r>
    <s v="24166515"/>
    <x v="0"/>
  </r>
  <r>
    <s v="24166512"/>
    <x v="0"/>
  </r>
  <r>
    <s v="24166500"/>
    <x v="0"/>
  </r>
  <r>
    <s v="24166490"/>
    <x v="0"/>
  </r>
  <r>
    <s v="24166347"/>
    <x v="0"/>
  </r>
  <r>
    <s v="24166308"/>
    <x v="0"/>
  </r>
  <r>
    <s v="24166283"/>
    <x v="0"/>
  </r>
  <r>
    <s v="24166258"/>
    <x v="0"/>
  </r>
  <r>
    <s v="24166188"/>
    <x v="0"/>
  </r>
  <r>
    <s v="24166183"/>
    <x v="0"/>
  </r>
  <r>
    <s v="24166175"/>
    <x v="0"/>
  </r>
  <r>
    <s v="24166155"/>
    <x v="0"/>
  </r>
  <r>
    <s v="24166150"/>
    <x v="0"/>
  </r>
  <r>
    <s v="24166114"/>
    <x v="0"/>
  </r>
  <r>
    <s v="24166104"/>
    <x v="0"/>
  </r>
  <r>
    <s v="24166081"/>
    <x v="0"/>
  </r>
  <r>
    <s v="24166001"/>
    <x v="0"/>
  </r>
  <r>
    <s v="24165988"/>
    <x v="0"/>
  </r>
  <r>
    <s v="24165956"/>
    <x v="0"/>
  </r>
  <r>
    <s v="24165954"/>
    <x v="0"/>
  </r>
  <r>
    <s v="24165945"/>
    <x v="0"/>
  </r>
  <r>
    <s v="24165935"/>
    <x v="0"/>
  </r>
  <r>
    <s v="24165849"/>
    <x v="0"/>
  </r>
  <r>
    <s v="24165826"/>
    <x v="0"/>
  </r>
  <r>
    <s v="24165817"/>
    <x v="0"/>
  </r>
  <r>
    <s v="24165805"/>
    <x v="0"/>
  </r>
  <r>
    <s v="24165778"/>
    <x v="0"/>
  </r>
  <r>
    <s v="24165721"/>
    <x v="0"/>
  </r>
  <r>
    <s v="24165714"/>
    <x v="0"/>
  </r>
  <r>
    <s v="24165713"/>
    <x v="0"/>
  </r>
  <r>
    <s v="24165709"/>
    <x v="0"/>
  </r>
  <r>
    <s v="24165706"/>
    <x v="0"/>
  </r>
  <r>
    <s v="24165701"/>
    <x v="0"/>
  </r>
  <r>
    <s v="24165683"/>
    <x v="0"/>
  </r>
  <r>
    <s v="24165652"/>
    <x v="0"/>
  </r>
  <r>
    <s v="24165648"/>
    <x v="0"/>
  </r>
  <r>
    <s v="24165637"/>
    <x v="0"/>
  </r>
  <r>
    <s v="24165616"/>
    <x v="0"/>
  </r>
  <r>
    <s v="24165581"/>
    <x v="0"/>
  </r>
  <r>
    <s v="24165573"/>
    <x v="0"/>
  </r>
  <r>
    <s v="24165552"/>
    <x v="0"/>
  </r>
  <r>
    <s v="24165507"/>
    <x v="0"/>
  </r>
  <r>
    <s v="24165371"/>
    <x v="0"/>
  </r>
  <r>
    <s v="24165231"/>
    <x v="0"/>
  </r>
  <r>
    <s v="24165210"/>
    <x v="0"/>
  </r>
  <r>
    <s v="24165177"/>
    <x v="0"/>
  </r>
  <r>
    <s v="24165085"/>
    <x v="0"/>
  </r>
  <r>
    <s v="24165049"/>
    <x v="0"/>
  </r>
  <r>
    <s v="24164948"/>
    <x v="0"/>
  </r>
  <r>
    <s v="24164929"/>
    <x v="0"/>
  </r>
  <r>
    <s v="24164915"/>
    <x v="0"/>
  </r>
  <r>
    <s v="24164598"/>
    <x v="0"/>
  </r>
  <r>
    <s v="24164581"/>
    <x v="0"/>
  </r>
  <r>
    <s v="24164548"/>
    <x v="0"/>
  </r>
  <r>
    <s v="24164402"/>
    <x v="0"/>
  </r>
  <r>
    <s v="24164301"/>
    <x v="0"/>
  </r>
  <r>
    <s v="24164174"/>
    <x v="0"/>
  </r>
  <r>
    <s v="24164109"/>
    <x v="0"/>
  </r>
  <r>
    <s v="24164102"/>
    <x v="0"/>
  </r>
  <r>
    <s v="24164096"/>
    <x v="0"/>
  </r>
  <r>
    <s v="24163951"/>
    <x v="0"/>
  </r>
  <r>
    <s v="24163890"/>
    <x v="0"/>
  </r>
  <r>
    <s v="24163770"/>
    <x v="0"/>
  </r>
  <r>
    <s v="24163716"/>
    <x v="0"/>
  </r>
  <r>
    <s v="24163642"/>
    <x v="0"/>
  </r>
  <r>
    <s v="24163523"/>
    <x v="0"/>
  </r>
  <r>
    <s v="24163485"/>
    <x v="0"/>
  </r>
  <r>
    <s v="24163476"/>
    <x v="0"/>
  </r>
  <r>
    <s v="24163472"/>
    <x v="0"/>
  </r>
  <r>
    <s v="24163272"/>
    <x v="0"/>
  </r>
  <r>
    <s v="24163241"/>
    <x v="0"/>
  </r>
  <r>
    <s v="24163226"/>
    <x v="0"/>
  </r>
  <r>
    <s v="24163185"/>
    <x v="0"/>
  </r>
  <r>
    <s v="24163161"/>
    <x v="0"/>
  </r>
  <r>
    <s v="24163035"/>
    <x v="0"/>
  </r>
  <r>
    <s v="24162920"/>
    <x v="0"/>
  </r>
  <r>
    <s v="24162799"/>
    <x v="0"/>
  </r>
  <r>
    <s v="24162606"/>
    <x v="0"/>
  </r>
  <r>
    <s v="24162544"/>
    <x v="0"/>
  </r>
  <r>
    <s v="24162430"/>
    <x v="0"/>
  </r>
  <r>
    <s v="24162202"/>
    <x v="0"/>
  </r>
  <r>
    <s v="24162150"/>
    <x v="0"/>
  </r>
  <r>
    <s v="24162078"/>
    <x v="0"/>
  </r>
  <r>
    <s v="24162006"/>
    <x v="0"/>
  </r>
  <r>
    <s v="24161918"/>
    <x v="0"/>
  </r>
  <r>
    <s v="24161878"/>
    <x v="0"/>
  </r>
  <r>
    <s v="24161762"/>
    <x v="0"/>
  </r>
  <r>
    <s v="24161714"/>
    <x v="0"/>
  </r>
  <r>
    <s v="24161419"/>
    <x v="0"/>
  </r>
  <r>
    <s v="24161239"/>
    <x v="0"/>
  </r>
  <r>
    <s v="24161185"/>
    <x v="0"/>
  </r>
  <r>
    <s v="24161158"/>
    <x v="0"/>
  </r>
  <r>
    <s v="24160733"/>
    <x v="0"/>
  </r>
  <r>
    <s v="24160557"/>
    <x v="0"/>
  </r>
  <r>
    <s v="24160494"/>
    <x v="0"/>
  </r>
  <r>
    <s v="24160466"/>
    <x v="0"/>
  </r>
  <r>
    <s v="24160463"/>
    <x v="0"/>
  </r>
  <r>
    <s v="24160324"/>
    <x v="0"/>
  </r>
  <r>
    <s v="24160310"/>
    <x v="0"/>
  </r>
  <r>
    <s v="24160279"/>
    <x v="0"/>
  </r>
  <r>
    <s v="24160277"/>
    <x v="0"/>
  </r>
  <r>
    <s v="24160263"/>
    <x v="0"/>
  </r>
  <r>
    <s v="24160237"/>
    <x v="0"/>
  </r>
  <r>
    <s v="24160197"/>
    <x v="0"/>
  </r>
  <r>
    <s v="24160125"/>
    <x v="0"/>
  </r>
  <r>
    <s v="24160097"/>
    <x v="0"/>
  </r>
  <r>
    <s v="24160076"/>
    <x v="0"/>
  </r>
  <r>
    <s v="24160071"/>
    <x v="0"/>
  </r>
  <r>
    <s v="24160054"/>
    <x v="0"/>
  </r>
  <r>
    <s v="24160048"/>
    <x v="0"/>
  </r>
  <r>
    <s v="24160044"/>
    <x v="0"/>
  </r>
  <r>
    <s v="24160033"/>
    <x v="0"/>
  </r>
  <r>
    <s v="24160032"/>
    <x v="0"/>
  </r>
  <r>
    <s v="24160010"/>
    <x v="0"/>
  </r>
  <r>
    <s v="24159969"/>
    <x v="0"/>
  </r>
  <r>
    <s v="24159951"/>
    <x v="0"/>
  </r>
  <r>
    <s v="24159931"/>
    <x v="0"/>
  </r>
  <r>
    <s v="24159915"/>
    <x v="0"/>
  </r>
  <r>
    <s v="24159890"/>
    <x v="0"/>
  </r>
  <r>
    <s v="24159875"/>
    <x v="0"/>
  </r>
  <r>
    <s v="24159873"/>
    <x v="0"/>
  </r>
  <r>
    <s v="24159868"/>
    <x v="0"/>
  </r>
  <r>
    <s v="24159848"/>
    <x v="0"/>
  </r>
  <r>
    <s v="24159829"/>
    <x v="0"/>
  </r>
  <r>
    <s v="24159810"/>
    <x v="0"/>
  </r>
  <r>
    <s v="24159804"/>
    <x v="0"/>
  </r>
  <r>
    <s v="24159683"/>
    <x v="0"/>
  </r>
  <r>
    <s v="24159669"/>
    <x v="0"/>
  </r>
  <r>
    <s v="24159655"/>
    <x v="0"/>
  </r>
  <r>
    <s v="24159642"/>
    <x v="0"/>
  </r>
  <r>
    <s v="24159541"/>
    <x v="0"/>
  </r>
  <r>
    <s v="24159538"/>
    <x v="0"/>
  </r>
  <r>
    <s v="24159532"/>
    <x v="0"/>
  </r>
  <r>
    <s v="24159524"/>
    <x v="0"/>
  </r>
  <r>
    <s v="24159466"/>
    <x v="0"/>
  </r>
  <r>
    <s v="24159410"/>
    <x v="0"/>
  </r>
  <r>
    <s v="24159357"/>
    <x v="0"/>
  </r>
  <r>
    <s v="24159141"/>
    <x v="0"/>
  </r>
  <r>
    <s v="24159127"/>
    <x v="0"/>
  </r>
  <r>
    <s v="24159124"/>
    <x v="0"/>
  </r>
  <r>
    <s v="24159033"/>
    <x v="0"/>
  </r>
  <r>
    <s v="24159029"/>
    <x v="0"/>
  </r>
  <r>
    <s v="24158987"/>
    <x v="0"/>
  </r>
  <r>
    <s v="24158972"/>
    <x v="0"/>
  </r>
  <r>
    <s v="24158967"/>
    <x v="0"/>
  </r>
  <r>
    <s v="24158947"/>
    <x v="0"/>
  </r>
  <r>
    <s v="24158911"/>
    <x v="0"/>
  </r>
  <r>
    <s v="24158906"/>
    <x v="0"/>
  </r>
  <r>
    <s v="24158863"/>
    <x v="0"/>
  </r>
  <r>
    <s v="24158840"/>
    <x v="0"/>
  </r>
  <r>
    <s v="24158815"/>
    <x v="0"/>
  </r>
  <r>
    <s v="24158761"/>
    <x v="0"/>
  </r>
  <r>
    <s v="24158738"/>
    <x v="0"/>
  </r>
  <r>
    <s v="24158673"/>
    <x v="0"/>
  </r>
  <r>
    <s v="24158660"/>
    <x v="0"/>
  </r>
  <r>
    <s v="24158638"/>
    <x v="0"/>
  </r>
  <r>
    <s v="24158633"/>
    <x v="0"/>
  </r>
  <r>
    <s v="24158626"/>
    <x v="0"/>
  </r>
  <r>
    <s v="24158621"/>
    <x v="0"/>
  </r>
  <r>
    <s v="24158587"/>
    <x v="0"/>
  </r>
  <r>
    <s v="24158579"/>
    <x v="0"/>
  </r>
  <r>
    <s v="24158516"/>
    <x v="0"/>
  </r>
  <r>
    <s v="24158433"/>
    <x v="0"/>
  </r>
  <r>
    <s v="24158408"/>
    <x v="0"/>
  </r>
  <r>
    <s v="24158401"/>
    <x v="0"/>
  </r>
  <r>
    <s v="24158388"/>
    <x v="0"/>
  </r>
  <r>
    <s v="24158348"/>
    <x v="0"/>
  </r>
  <r>
    <s v="24158306"/>
    <x v="0"/>
  </r>
  <r>
    <s v="24158302"/>
    <x v="0"/>
  </r>
  <r>
    <s v="24158277"/>
    <x v="0"/>
  </r>
  <r>
    <s v="24158263"/>
    <x v="0"/>
  </r>
  <r>
    <s v="24158248"/>
    <x v="0"/>
  </r>
  <r>
    <s v="24158203"/>
    <x v="0"/>
  </r>
  <r>
    <s v="24158189"/>
    <x v="0"/>
  </r>
  <r>
    <s v="24158170"/>
    <x v="0"/>
  </r>
  <r>
    <s v="24158146"/>
    <x v="0"/>
  </r>
  <r>
    <s v="24158110"/>
    <x v="0"/>
  </r>
  <r>
    <s v="24158079"/>
    <x v="0"/>
  </r>
  <r>
    <s v="24158069"/>
    <x v="0"/>
  </r>
  <r>
    <s v="24157984"/>
    <x v="0"/>
  </r>
  <r>
    <s v="24157938"/>
    <x v="0"/>
  </r>
  <r>
    <s v="24157932"/>
    <x v="0"/>
  </r>
  <r>
    <s v="24157928"/>
    <x v="0"/>
  </r>
  <r>
    <s v="24157924"/>
    <x v="0"/>
  </r>
  <r>
    <s v="24157912"/>
    <x v="0"/>
  </r>
  <r>
    <s v="24157905"/>
    <x v="0"/>
  </r>
  <r>
    <s v="24157864"/>
    <x v="0"/>
  </r>
  <r>
    <s v="24157859"/>
    <x v="0"/>
  </r>
  <r>
    <s v="24157853"/>
    <x v="0"/>
  </r>
  <r>
    <s v="24157843"/>
    <x v="0"/>
  </r>
  <r>
    <s v="24157776"/>
    <x v="0"/>
  </r>
  <r>
    <s v="24157761"/>
    <x v="0"/>
  </r>
  <r>
    <s v="24157738"/>
    <x v="0"/>
  </r>
  <r>
    <s v="24157726"/>
    <x v="0"/>
  </r>
  <r>
    <s v="24157704"/>
    <x v="0"/>
  </r>
  <r>
    <s v="24157670"/>
    <x v="0"/>
  </r>
  <r>
    <s v="24157639"/>
    <x v="0"/>
  </r>
  <r>
    <s v="24157628"/>
    <x v="0"/>
  </r>
  <r>
    <s v="24157570"/>
    <x v="0"/>
  </r>
  <r>
    <s v="24157539"/>
    <x v="0"/>
  </r>
  <r>
    <s v="24157538"/>
    <x v="0"/>
  </r>
  <r>
    <s v="24157423"/>
    <x v="0"/>
  </r>
  <r>
    <s v="24157399"/>
    <x v="0"/>
  </r>
  <r>
    <s v="24157167"/>
    <x v="0"/>
  </r>
  <r>
    <s v="24157143"/>
    <x v="0"/>
  </r>
  <r>
    <s v="24156803"/>
    <x v="0"/>
  </r>
  <r>
    <s v="24156759"/>
    <x v="0"/>
  </r>
  <r>
    <s v="24156686"/>
    <x v="0"/>
  </r>
  <r>
    <s v="24156448"/>
    <x v="0"/>
  </r>
  <r>
    <s v="24156330"/>
    <x v="0"/>
  </r>
  <r>
    <s v="24156285"/>
    <x v="0"/>
  </r>
  <r>
    <s v="24155981"/>
    <x v="0"/>
  </r>
  <r>
    <s v="24155969"/>
    <x v="0"/>
  </r>
  <r>
    <s v="24155941"/>
    <x v="0"/>
  </r>
  <r>
    <s v="24155933"/>
    <x v="0"/>
  </r>
  <r>
    <s v="24155805"/>
    <x v="0"/>
  </r>
  <r>
    <s v="24155777"/>
    <x v="0"/>
  </r>
  <r>
    <s v="24155760"/>
    <x v="0"/>
  </r>
  <r>
    <s v="24155742"/>
    <x v="0"/>
  </r>
  <r>
    <s v="24155723"/>
    <x v="0"/>
  </r>
  <r>
    <s v="24155711"/>
    <x v="0"/>
  </r>
  <r>
    <s v="24155622"/>
    <x v="0"/>
  </r>
  <r>
    <s v="24155590"/>
    <x v="0"/>
  </r>
  <r>
    <s v="24155574"/>
    <x v="0"/>
  </r>
  <r>
    <s v="24155570"/>
    <x v="0"/>
  </r>
  <r>
    <s v="24155561"/>
    <x v="0"/>
  </r>
  <r>
    <s v="24155550"/>
    <x v="0"/>
  </r>
  <r>
    <s v="24155537"/>
    <x v="0"/>
  </r>
  <r>
    <s v="24155527"/>
    <x v="0"/>
  </r>
  <r>
    <s v="24155429"/>
    <x v="0"/>
  </r>
  <r>
    <s v="24155380"/>
    <x v="0"/>
  </r>
  <r>
    <s v="24155376"/>
    <x v="0"/>
  </r>
  <r>
    <s v="24155350"/>
    <x v="0"/>
  </r>
  <r>
    <s v="24155318"/>
    <x v="0"/>
  </r>
  <r>
    <s v="24155309"/>
    <x v="0"/>
  </r>
  <r>
    <s v="24155308"/>
    <x v="0"/>
  </r>
  <r>
    <s v="24155285"/>
    <x v="0"/>
  </r>
  <r>
    <s v="24155282"/>
    <x v="0"/>
  </r>
  <r>
    <s v="24155259"/>
    <x v="0"/>
  </r>
  <r>
    <s v="24155244"/>
    <x v="0"/>
  </r>
  <r>
    <s v="24155190"/>
    <x v="0"/>
  </r>
  <r>
    <s v="24155180"/>
    <x v="0"/>
  </r>
  <r>
    <s v="24155136"/>
    <x v="0"/>
  </r>
  <r>
    <s v="24155131"/>
    <x v="0"/>
  </r>
  <r>
    <s v="24155109"/>
    <x v="0"/>
  </r>
  <r>
    <s v="24155104"/>
    <x v="0"/>
  </r>
  <r>
    <s v="24155085"/>
    <x v="0"/>
  </r>
  <r>
    <s v="24155071"/>
    <x v="0"/>
  </r>
  <r>
    <s v="24155063"/>
    <x v="0"/>
  </r>
  <r>
    <s v="24155061"/>
    <x v="0"/>
  </r>
  <r>
    <s v="24155048"/>
    <x v="0"/>
  </r>
  <r>
    <s v="24155027"/>
    <x v="0"/>
  </r>
  <r>
    <s v="24155004"/>
    <x v="0"/>
  </r>
  <r>
    <s v="24154978"/>
    <x v="0"/>
  </r>
  <r>
    <s v="24154924"/>
    <x v="0"/>
  </r>
  <r>
    <s v="24154918"/>
    <x v="0"/>
  </r>
  <r>
    <s v="24154904"/>
    <x v="0"/>
  </r>
  <r>
    <s v="24154890"/>
    <x v="0"/>
  </r>
  <r>
    <s v="24154884"/>
    <x v="0"/>
  </r>
  <r>
    <s v="24154874"/>
    <x v="0"/>
  </r>
  <r>
    <s v="24154870"/>
    <x v="0"/>
  </r>
  <r>
    <s v="24154858"/>
    <x v="0"/>
  </r>
  <r>
    <s v="24154839"/>
    <x v="0"/>
  </r>
  <r>
    <s v="24154821"/>
    <x v="0"/>
  </r>
  <r>
    <s v="24154810"/>
    <x v="0"/>
  </r>
  <r>
    <s v="24154798"/>
    <x v="0"/>
  </r>
  <r>
    <s v="24154726"/>
    <x v="0"/>
  </r>
  <r>
    <s v="24154716"/>
    <x v="0"/>
  </r>
  <r>
    <s v="24154669"/>
    <x v="0"/>
  </r>
  <r>
    <s v="24154601"/>
    <x v="0"/>
  </r>
  <r>
    <s v="24154563"/>
    <x v="0"/>
  </r>
  <r>
    <s v="24154556"/>
    <x v="0"/>
  </r>
  <r>
    <s v="24154540"/>
    <x v="0"/>
  </r>
  <r>
    <s v="24154506"/>
    <x v="0"/>
  </r>
  <r>
    <s v="24154452"/>
    <x v="0"/>
  </r>
  <r>
    <s v="24154410"/>
    <x v="0"/>
  </r>
  <r>
    <s v="24154397"/>
    <x v="0"/>
  </r>
  <r>
    <s v="24154391"/>
    <x v="0"/>
  </r>
  <r>
    <s v="24154378"/>
    <x v="0"/>
  </r>
  <r>
    <s v="24154377"/>
    <x v="0"/>
  </r>
  <r>
    <s v="24154370"/>
    <x v="0"/>
  </r>
  <r>
    <s v="24154360"/>
    <x v="0"/>
  </r>
  <r>
    <s v="24154353"/>
    <x v="0"/>
  </r>
  <r>
    <s v="24154345"/>
    <x v="0"/>
  </r>
  <r>
    <s v="24154301"/>
    <x v="0"/>
  </r>
  <r>
    <s v="24154283"/>
    <x v="0"/>
  </r>
  <r>
    <s v="24154278"/>
    <x v="0"/>
  </r>
  <r>
    <s v="24154234"/>
    <x v="0"/>
  </r>
  <r>
    <s v="24154228"/>
    <x v="0"/>
  </r>
  <r>
    <s v="24154217"/>
    <x v="0"/>
  </r>
  <r>
    <s v="24154204"/>
    <x v="0"/>
  </r>
  <r>
    <s v="24154183"/>
    <x v="0"/>
  </r>
  <r>
    <s v="24154163"/>
    <x v="0"/>
  </r>
  <r>
    <s v="24154158"/>
    <x v="0"/>
  </r>
  <r>
    <s v="24154146"/>
    <x v="0"/>
  </r>
  <r>
    <s v="24154109"/>
    <x v="0"/>
  </r>
  <r>
    <s v="24154061"/>
    <x v="0"/>
  </r>
  <r>
    <s v="24154008"/>
    <x v="0"/>
  </r>
  <r>
    <s v="24153989"/>
    <x v="0"/>
  </r>
  <r>
    <s v="24153956"/>
    <x v="0"/>
  </r>
  <r>
    <s v="24153937"/>
    <x v="0"/>
  </r>
  <r>
    <s v="24153912"/>
    <x v="0"/>
  </r>
  <r>
    <s v="24153816"/>
    <x v="0"/>
  </r>
  <r>
    <s v="24153813"/>
    <x v="0"/>
  </r>
  <r>
    <s v="24153805"/>
    <x v="0"/>
  </r>
  <r>
    <s v="24153786"/>
    <x v="0"/>
  </r>
  <r>
    <s v="24153779"/>
    <x v="0"/>
  </r>
  <r>
    <s v="24153656"/>
    <x v="0"/>
  </r>
  <r>
    <s v="24153641"/>
    <x v="0"/>
  </r>
  <r>
    <s v="24153619"/>
    <x v="0"/>
  </r>
  <r>
    <s v="24153549"/>
    <x v="0"/>
  </r>
  <r>
    <s v="24153542"/>
    <x v="0"/>
  </r>
  <r>
    <s v="24153509"/>
    <x v="0"/>
  </r>
  <r>
    <s v="24153395"/>
    <x v="0"/>
  </r>
  <r>
    <s v="24153360"/>
    <x v="0"/>
  </r>
  <r>
    <s v="24153250"/>
    <x v="0"/>
  </r>
  <r>
    <s v="24153246"/>
    <x v="0"/>
  </r>
  <r>
    <s v="24153228"/>
    <x v="0"/>
  </r>
  <r>
    <s v="24153203"/>
    <x v="0"/>
  </r>
  <r>
    <s v="24153188"/>
    <x v="0"/>
  </r>
  <r>
    <s v="24153186"/>
    <x v="0"/>
  </r>
  <r>
    <s v="24153166"/>
    <x v="0"/>
  </r>
  <r>
    <s v="24153138"/>
    <x v="0"/>
  </r>
  <r>
    <s v="24153135"/>
    <x v="0"/>
  </r>
  <r>
    <s v="24153132"/>
    <x v="0"/>
  </r>
  <r>
    <s v="24153130"/>
    <x v="0"/>
  </r>
  <r>
    <s v="24153128"/>
    <x v="0"/>
  </r>
  <r>
    <s v="24153122"/>
    <x v="0"/>
  </r>
  <r>
    <s v="24153093"/>
    <x v="0"/>
  </r>
  <r>
    <s v="24153079"/>
    <x v="0"/>
  </r>
  <r>
    <s v="24153006"/>
    <x v="0"/>
  </r>
  <r>
    <s v="24153000"/>
    <x v="0"/>
  </r>
  <r>
    <s v="24152907"/>
    <x v="0"/>
  </r>
  <r>
    <s v="24152713"/>
    <x v="0"/>
  </r>
  <r>
    <s v="24152687"/>
    <x v="0"/>
  </r>
  <r>
    <s v="24152546"/>
    <x v="0"/>
  </r>
  <r>
    <s v="24152525"/>
    <x v="0"/>
  </r>
  <r>
    <s v="24152520"/>
    <x v="0"/>
  </r>
  <r>
    <s v="24152495"/>
    <x v="0"/>
  </r>
  <r>
    <s v="24152457"/>
    <x v="0"/>
  </r>
  <r>
    <s v="24152265"/>
    <x v="0"/>
  </r>
  <r>
    <s v="24152235"/>
    <x v="0"/>
  </r>
  <r>
    <s v="24152229"/>
    <x v="0"/>
  </r>
  <r>
    <s v="24152018"/>
    <x v="0"/>
  </r>
  <r>
    <s v="24151998"/>
    <x v="0"/>
  </r>
  <r>
    <s v="24151978"/>
    <x v="0"/>
  </r>
  <r>
    <s v="24151879"/>
    <x v="0"/>
  </r>
  <r>
    <s v="24151783"/>
    <x v="0"/>
  </r>
  <r>
    <s v="24151734"/>
    <x v="0"/>
  </r>
  <r>
    <s v="24151641"/>
    <x v="0"/>
  </r>
  <r>
    <s v="24151569"/>
    <x v="0"/>
  </r>
  <r>
    <s v="24151551"/>
    <x v="0"/>
  </r>
  <r>
    <s v="24151508"/>
    <x v="0"/>
  </r>
  <r>
    <s v="24151379"/>
    <x v="0"/>
  </r>
  <r>
    <s v="24151305"/>
    <x v="0"/>
  </r>
  <r>
    <s v="24151260"/>
    <x v="0"/>
  </r>
  <r>
    <s v="24151248"/>
    <x v="0"/>
  </r>
  <r>
    <s v="24151239"/>
    <x v="0"/>
  </r>
  <r>
    <s v="24151104"/>
    <x v="0"/>
  </r>
  <r>
    <s v="24151055"/>
    <x v="0"/>
  </r>
  <r>
    <s v="24151001"/>
    <x v="0"/>
  </r>
  <r>
    <s v="24150989"/>
    <x v="0"/>
  </r>
  <r>
    <s v="24150975"/>
    <x v="0"/>
  </r>
  <r>
    <s v="24150867"/>
    <x v="0"/>
  </r>
  <r>
    <s v="24150831"/>
    <x v="0"/>
  </r>
  <r>
    <s v="24150735"/>
    <x v="0"/>
  </r>
  <r>
    <s v="24150724"/>
    <x v="0"/>
  </r>
  <r>
    <s v="24150514"/>
    <x v="0"/>
  </r>
  <r>
    <s v="24150320"/>
    <x v="0"/>
  </r>
  <r>
    <s v="24150171"/>
    <x v="0"/>
  </r>
  <r>
    <s v="24150123"/>
    <x v="0"/>
  </r>
  <r>
    <s v="24150037"/>
    <x v="0"/>
  </r>
  <r>
    <s v="24150023"/>
    <x v="0"/>
  </r>
  <r>
    <s v="24149974"/>
    <x v="0"/>
  </r>
  <r>
    <s v="24268488"/>
    <x v="0"/>
  </r>
  <r>
    <s v="24268474"/>
    <x v="0"/>
  </r>
  <r>
    <s v="24268438"/>
    <x v="0"/>
  </r>
  <r>
    <s v="24268363"/>
    <x v="0"/>
  </r>
  <r>
    <s v="24268316"/>
    <x v="0"/>
  </r>
  <r>
    <s v="24268169"/>
    <x v="0"/>
  </r>
  <r>
    <s v="24268137"/>
    <x v="0"/>
  </r>
  <r>
    <s v="24268128"/>
    <x v="0"/>
  </r>
  <r>
    <s v="24267973"/>
    <x v="0"/>
  </r>
  <r>
    <s v="24267878"/>
    <x v="0"/>
  </r>
  <r>
    <s v="24267873"/>
    <x v="0"/>
  </r>
  <r>
    <s v="24267857"/>
    <x v="0"/>
  </r>
  <r>
    <s v="24267849"/>
    <x v="0"/>
  </r>
  <r>
    <s v="24267767"/>
    <x v="0"/>
  </r>
  <r>
    <s v="24267595"/>
    <x v="0"/>
  </r>
  <r>
    <s v="24267509"/>
    <x v="0"/>
  </r>
  <r>
    <s v="24267405"/>
    <x v="0"/>
  </r>
  <r>
    <s v="24267385"/>
    <x v="0"/>
  </r>
  <r>
    <s v="24267331"/>
    <x v="0"/>
  </r>
  <r>
    <s v="24267147"/>
    <x v="0"/>
  </r>
  <r>
    <s v="24267038"/>
    <x v="0"/>
  </r>
  <r>
    <s v="24267017"/>
    <x v="0"/>
  </r>
  <r>
    <s v="24267012"/>
    <x v="0"/>
  </r>
  <r>
    <s v="24266973"/>
    <x v="0"/>
  </r>
  <r>
    <s v="24266674"/>
    <x v="0"/>
  </r>
  <r>
    <s v="24266648"/>
    <x v="0"/>
  </r>
  <r>
    <s v="24266637"/>
    <x v="0"/>
  </r>
  <r>
    <s v="24266596"/>
    <x v="0"/>
  </r>
  <r>
    <s v="24266592"/>
    <x v="0"/>
  </r>
  <r>
    <s v="24266526"/>
    <x v="0"/>
  </r>
  <r>
    <s v="24266458"/>
    <x v="0"/>
  </r>
  <r>
    <s v="24266259"/>
    <x v="0"/>
  </r>
  <r>
    <s v="24266113"/>
    <x v="0"/>
  </r>
  <r>
    <s v="24266074"/>
    <x v="0"/>
  </r>
  <r>
    <s v="24266049"/>
    <x v="0"/>
  </r>
  <r>
    <s v="24266034"/>
    <x v="0"/>
  </r>
  <r>
    <s v="24265999"/>
    <x v="0"/>
  </r>
  <r>
    <s v="24265969"/>
    <x v="0"/>
  </r>
  <r>
    <s v="24265832"/>
    <x v="0"/>
  </r>
  <r>
    <s v="24265775"/>
    <x v="0"/>
  </r>
  <r>
    <s v="24265730"/>
    <x v="0"/>
  </r>
  <r>
    <s v="24265650"/>
    <x v="0"/>
  </r>
  <r>
    <s v="24265634"/>
    <x v="0"/>
  </r>
  <r>
    <s v="24265625"/>
    <x v="0"/>
  </r>
  <r>
    <s v="24265441"/>
    <x v="0"/>
  </r>
  <r>
    <s v="24265423"/>
    <x v="0"/>
  </r>
  <r>
    <s v="24265360"/>
    <x v="0"/>
  </r>
  <r>
    <s v="24265349"/>
    <x v="0"/>
  </r>
  <r>
    <s v="24265150"/>
    <x v="0"/>
  </r>
  <r>
    <s v="24265144"/>
    <x v="0"/>
  </r>
  <r>
    <s v="24265060"/>
    <x v="0"/>
  </r>
  <r>
    <s v="24264823"/>
    <x v="0"/>
  </r>
  <r>
    <s v="24264731"/>
    <x v="0"/>
  </r>
  <r>
    <s v="24264691"/>
    <x v="0"/>
  </r>
  <r>
    <s v="24264686"/>
    <x v="0"/>
  </r>
  <r>
    <s v="24264540"/>
    <x v="0"/>
  </r>
  <r>
    <s v="24264508"/>
    <x v="0"/>
  </r>
  <r>
    <s v="24264503"/>
    <x v="0"/>
  </r>
  <r>
    <s v="24264493"/>
    <x v="0"/>
  </r>
  <r>
    <s v="24264482"/>
    <x v="0"/>
  </r>
  <r>
    <s v="24264471"/>
    <x v="0"/>
  </r>
  <r>
    <s v="24264441"/>
    <x v="0"/>
  </r>
  <r>
    <s v="24264397"/>
    <x v="0"/>
  </r>
  <r>
    <s v="24264380"/>
    <x v="0"/>
  </r>
  <r>
    <s v="24264366"/>
    <x v="0"/>
  </r>
  <r>
    <s v="24264362"/>
    <x v="0"/>
  </r>
  <r>
    <s v="24264347"/>
    <x v="0"/>
  </r>
  <r>
    <s v="24264346"/>
    <x v="0"/>
  </r>
  <r>
    <s v="24264337"/>
    <x v="0"/>
  </r>
  <r>
    <s v="24264306"/>
    <x v="0"/>
  </r>
  <r>
    <s v="24264204"/>
    <x v="0"/>
  </r>
  <r>
    <s v="24264197"/>
    <x v="0"/>
  </r>
  <r>
    <s v="24264196"/>
    <x v="0"/>
  </r>
  <r>
    <s v="24264152"/>
    <x v="0"/>
  </r>
  <r>
    <s v="24264141"/>
    <x v="0"/>
  </r>
  <r>
    <s v="24264100"/>
    <x v="0"/>
  </r>
  <r>
    <s v="24264002"/>
    <x v="0"/>
  </r>
  <r>
    <s v="24263983"/>
    <x v="0"/>
  </r>
  <r>
    <s v="24263964"/>
    <x v="0"/>
  </r>
  <r>
    <s v="24263764"/>
    <x v="0"/>
  </r>
  <r>
    <s v="24263692"/>
    <x v="0"/>
  </r>
  <r>
    <s v="24263686"/>
    <x v="0"/>
  </r>
  <r>
    <s v="24263684"/>
    <x v="0"/>
  </r>
  <r>
    <s v="24263672"/>
    <x v="0"/>
  </r>
  <r>
    <s v="24263670"/>
    <x v="0"/>
  </r>
  <r>
    <s v="24263649"/>
    <x v="0"/>
  </r>
  <r>
    <s v="24263646"/>
    <x v="0"/>
  </r>
  <r>
    <s v="24263640"/>
    <x v="0"/>
  </r>
  <r>
    <s v="24263576"/>
    <x v="0"/>
  </r>
  <r>
    <s v="24263570"/>
    <x v="0"/>
  </r>
  <r>
    <s v="24263515"/>
    <x v="0"/>
  </r>
  <r>
    <s v="24263499"/>
    <x v="0"/>
  </r>
  <r>
    <s v="24263477"/>
    <x v="0"/>
  </r>
  <r>
    <s v="24263470"/>
    <x v="0"/>
  </r>
  <r>
    <s v="24263406"/>
    <x v="0"/>
  </r>
  <r>
    <s v="24263390"/>
    <x v="0"/>
  </r>
  <r>
    <s v="24263388"/>
    <x v="0"/>
  </r>
  <r>
    <s v="24263329"/>
    <x v="0"/>
  </r>
  <r>
    <s v="24263326"/>
    <x v="0"/>
  </r>
  <r>
    <s v="24263305"/>
    <x v="0"/>
  </r>
  <r>
    <s v="24263257"/>
    <x v="0"/>
  </r>
  <r>
    <s v="24263254"/>
    <x v="0"/>
  </r>
  <r>
    <s v="24263244"/>
    <x v="0"/>
  </r>
  <r>
    <s v="24263229"/>
    <x v="0"/>
  </r>
  <r>
    <s v="24263187"/>
    <x v="0"/>
  </r>
  <r>
    <s v="24263164"/>
    <x v="0"/>
  </r>
  <r>
    <s v="24263149"/>
    <x v="0"/>
  </r>
  <r>
    <s v="24263144"/>
    <x v="0"/>
  </r>
  <r>
    <s v="24263105"/>
    <x v="0"/>
  </r>
  <r>
    <s v="24263048"/>
    <x v="0"/>
  </r>
  <r>
    <s v="24263018"/>
    <x v="0"/>
  </r>
  <r>
    <s v="24263009"/>
    <x v="0"/>
  </r>
  <r>
    <s v="24262927"/>
    <x v="0"/>
  </r>
  <r>
    <s v="24262903"/>
    <x v="0"/>
  </r>
  <r>
    <s v="24262871"/>
    <x v="0"/>
  </r>
  <r>
    <s v="24262836"/>
    <x v="0"/>
  </r>
  <r>
    <s v="24262829"/>
    <x v="0"/>
  </r>
  <r>
    <s v="24262811"/>
    <x v="0"/>
  </r>
  <r>
    <s v="24262802"/>
    <x v="0"/>
  </r>
  <r>
    <s v="24262801"/>
    <x v="0"/>
  </r>
  <r>
    <s v="24262740"/>
    <x v="0"/>
  </r>
  <r>
    <s v="24262638"/>
    <x v="0"/>
  </r>
  <r>
    <s v="24262562"/>
    <x v="0"/>
  </r>
  <r>
    <s v="24262518"/>
    <x v="0"/>
  </r>
  <r>
    <s v="24262289"/>
    <x v="0"/>
  </r>
  <r>
    <s v="24262222"/>
    <x v="0"/>
  </r>
  <r>
    <s v="24262214"/>
    <x v="0"/>
  </r>
  <r>
    <s v="24262107"/>
    <x v="0"/>
  </r>
  <r>
    <s v="24261977"/>
    <x v="0"/>
  </r>
  <r>
    <s v="24261967"/>
    <x v="0"/>
  </r>
  <r>
    <s v="24261753"/>
    <x v="0"/>
  </r>
  <r>
    <s v="24261749"/>
    <x v="0"/>
  </r>
  <r>
    <s v="24261676"/>
    <x v="0"/>
  </r>
  <r>
    <s v="24261416"/>
    <x v="0"/>
  </r>
  <r>
    <s v="24261356"/>
    <x v="0"/>
  </r>
  <r>
    <s v="24261287"/>
    <x v="0"/>
  </r>
  <r>
    <s v="24261011"/>
    <x v="0"/>
  </r>
  <r>
    <s v="24260957"/>
    <x v="0"/>
  </r>
  <r>
    <s v="24260888"/>
    <x v="0"/>
  </r>
  <r>
    <s v="24260700"/>
    <x v="0"/>
  </r>
  <r>
    <s v="24260616"/>
    <x v="0"/>
  </r>
  <r>
    <s v="24260243"/>
    <x v="0"/>
  </r>
  <r>
    <s v="24260222"/>
    <x v="0"/>
  </r>
  <r>
    <s v="24260218"/>
    <x v="0"/>
  </r>
  <r>
    <s v="24260151"/>
    <x v="0"/>
  </r>
  <r>
    <s v="24260061"/>
    <x v="0"/>
  </r>
  <r>
    <s v="24260053"/>
    <x v="0"/>
  </r>
  <r>
    <s v="24259865"/>
    <x v="0"/>
  </r>
  <r>
    <s v="24259587"/>
    <x v="0"/>
  </r>
  <r>
    <s v="24259450"/>
    <x v="0"/>
  </r>
  <r>
    <s v="24259409"/>
    <x v="0"/>
  </r>
  <r>
    <s v="24259397"/>
    <x v="0"/>
  </r>
  <r>
    <s v="24259315"/>
    <x v="0"/>
  </r>
  <r>
    <s v="24259294"/>
    <x v="0"/>
  </r>
  <r>
    <s v="24259205"/>
    <x v="0"/>
  </r>
  <r>
    <s v="24258897"/>
    <x v="0"/>
  </r>
  <r>
    <s v="24258603"/>
    <x v="0"/>
  </r>
  <r>
    <s v="24258592"/>
    <x v="0"/>
  </r>
  <r>
    <s v="24258440"/>
    <x v="0"/>
  </r>
  <r>
    <s v="24258231"/>
    <x v="0"/>
  </r>
  <r>
    <s v="24258072"/>
    <x v="0"/>
  </r>
  <r>
    <s v="24257893"/>
    <x v="0"/>
  </r>
  <r>
    <s v="24257807"/>
    <x v="0"/>
  </r>
  <r>
    <s v="24257785"/>
    <x v="0"/>
  </r>
  <r>
    <s v="24257741"/>
    <x v="0"/>
  </r>
  <r>
    <s v="24257223"/>
    <x v="0"/>
  </r>
  <r>
    <s v="24256862"/>
    <x v="0"/>
  </r>
  <r>
    <s v="24256508"/>
    <x v="0"/>
  </r>
  <r>
    <s v="24256380"/>
    <x v="0"/>
  </r>
  <r>
    <s v="24256292"/>
    <x v="0"/>
  </r>
  <r>
    <s v="24256175"/>
    <x v="0"/>
  </r>
  <r>
    <s v="24256080"/>
    <x v="0"/>
  </r>
  <r>
    <s v="24255959"/>
    <x v="0"/>
  </r>
  <r>
    <s v="24255903"/>
    <x v="0"/>
  </r>
  <r>
    <s v="24255871"/>
    <x v="0"/>
  </r>
  <r>
    <s v="24255791"/>
    <x v="0"/>
  </r>
  <r>
    <s v="24255785"/>
    <x v="0"/>
  </r>
  <r>
    <s v="24255747"/>
    <x v="0"/>
  </r>
  <r>
    <s v="24255737"/>
    <x v="0"/>
  </r>
  <r>
    <s v="24255578"/>
    <x v="0"/>
  </r>
  <r>
    <s v="24255371"/>
    <x v="0"/>
  </r>
  <r>
    <s v="24255205"/>
    <x v="0"/>
  </r>
  <r>
    <s v="24255163"/>
    <x v="0"/>
  </r>
  <r>
    <s v="24255144"/>
    <x v="0"/>
  </r>
  <r>
    <s v="24254607"/>
    <x v="0"/>
  </r>
  <r>
    <s v="24254082"/>
    <x v="0"/>
  </r>
  <r>
    <s v="24253986"/>
    <x v="0"/>
  </r>
  <r>
    <s v="24253931"/>
    <x v="0"/>
  </r>
  <r>
    <s v="24253874"/>
    <x v="0"/>
  </r>
  <r>
    <s v="24253519"/>
    <x v="0"/>
  </r>
  <r>
    <s v="24253419"/>
    <x v="0"/>
  </r>
  <r>
    <s v="24252871"/>
    <x v="0"/>
  </r>
  <r>
    <s v="24252803"/>
    <x v="0"/>
  </r>
  <r>
    <s v="24252696"/>
    <x v="0"/>
  </r>
  <r>
    <s v="24252535"/>
    <x v="0"/>
  </r>
  <r>
    <s v="24252360"/>
    <x v="0"/>
  </r>
  <r>
    <s v="24252349"/>
    <x v="0"/>
  </r>
  <r>
    <s v="24252186"/>
    <x v="0"/>
  </r>
  <r>
    <s v="24252116"/>
    <x v="0"/>
  </r>
  <r>
    <s v="24251721"/>
    <x v="0"/>
  </r>
  <r>
    <s v="24251562"/>
    <x v="0"/>
  </r>
  <r>
    <s v="24251464"/>
    <x v="0"/>
  </r>
  <r>
    <s v="24250968"/>
    <x v="0"/>
  </r>
  <r>
    <s v="24250571"/>
    <x v="0"/>
  </r>
  <r>
    <s v="24250399"/>
    <x v="0"/>
  </r>
  <r>
    <s v="24250387"/>
    <x v="0"/>
  </r>
  <r>
    <s v="24250154"/>
    <x v="0"/>
  </r>
  <r>
    <s v="24249813"/>
    <x v="0"/>
  </r>
  <r>
    <s v="24249476"/>
    <x v="0"/>
  </r>
  <r>
    <s v="24249445"/>
    <x v="0"/>
  </r>
  <r>
    <s v="24249419"/>
    <x v="0"/>
  </r>
  <r>
    <s v="24249248"/>
    <x v="0"/>
  </r>
  <r>
    <s v="24249012"/>
    <x v="0"/>
  </r>
  <r>
    <s v="24248889"/>
    <x v="0"/>
  </r>
  <r>
    <s v="24248588"/>
    <x v="0"/>
  </r>
  <r>
    <s v="24248524"/>
    <x v="0"/>
  </r>
  <r>
    <s v="24248517"/>
    <x v="0"/>
  </r>
  <r>
    <s v="24248372"/>
    <x v="0"/>
  </r>
  <r>
    <s v="24248280"/>
    <x v="0"/>
  </r>
  <r>
    <s v="24248071"/>
    <x v="0"/>
  </r>
  <r>
    <s v="24248044"/>
    <x v="0"/>
  </r>
  <r>
    <s v="24247898"/>
    <x v="0"/>
  </r>
  <r>
    <s v="24247701"/>
    <x v="0"/>
  </r>
  <r>
    <s v="24247449"/>
    <x v="0"/>
  </r>
  <r>
    <s v="24246967"/>
    <x v="0"/>
  </r>
  <r>
    <s v="24246560"/>
    <x v="0"/>
  </r>
  <r>
    <s v="24246480"/>
    <x v="0"/>
  </r>
  <r>
    <s v="24246468"/>
    <x v="0"/>
  </r>
  <r>
    <s v="24246309"/>
    <x v="0"/>
  </r>
  <r>
    <s v="24246265"/>
    <x v="0"/>
  </r>
  <r>
    <s v="24246081"/>
    <x v="0"/>
  </r>
  <r>
    <s v="24246058"/>
    <x v="0"/>
  </r>
  <r>
    <s v="24245788"/>
    <x v="0"/>
  </r>
  <r>
    <s v="24245578"/>
    <x v="0"/>
  </r>
  <r>
    <s v="24245358"/>
    <x v="0"/>
  </r>
  <r>
    <s v="24245309"/>
    <x v="0"/>
  </r>
  <r>
    <s v="24245295"/>
    <x v="0"/>
  </r>
  <r>
    <s v="24245144"/>
    <x v="0"/>
  </r>
  <r>
    <s v="24245055"/>
    <x v="0"/>
  </r>
  <r>
    <s v="24244890"/>
    <x v="0"/>
  </r>
  <r>
    <s v="24244602"/>
    <x v="0"/>
  </r>
  <r>
    <s v="24244346"/>
    <x v="0"/>
  </r>
  <r>
    <s v="24244239"/>
    <x v="0"/>
  </r>
  <r>
    <s v="24244192"/>
    <x v="0"/>
  </r>
  <r>
    <s v="24243720"/>
    <x v="0"/>
  </r>
  <r>
    <s v="24243698"/>
    <x v="0"/>
  </r>
  <r>
    <s v="24243221"/>
    <x v="0"/>
  </r>
  <r>
    <s v="24243141"/>
    <x v="0"/>
  </r>
  <r>
    <s v="24242934"/>
    <x v="0"/>
  </r>
  <r>
    <s v="24242590"/>
    <x v="0"/>
  </r>
  <r>
    <s v="24242379"/>
    <x v="0"/>
  </r>
  <r>
    <s v="24242202"/>
    <x v="0"/>
  </r>
  <r>
    <s v="24242080"/>
    <x v="0"/>
  </r>
  <r>
    <s v="24242025"/>
    <x v="0"/>
  </r>
  <r>
    <s v="24242003"/>
    <x v="0"/>
  </r>
  <r>
    <s v="24241288"/>
    <x v="0"/>
  </r>
  <r>
    <s v="24241067"/>
    <x v="0"/>
  </r>
  <r>
    <s v="24240761"/>
    <x v="0"/>
  </r>
  <r>
    <s v="24240514"/>
    <x v="0"/>
  </r>
  <r>
    <s v="24240457"/>
    <x v="0"/>
  </r>
  <r>
    <s v="24240392"/>
    <x v="0"/>
  </r>
  <r>
    <s v="24240383"/>
    <x v="0"/>
  </r>
  <r>
    <s v="24240382"/>
    <x v="0"/>
  </r>
  <r>
    <s v="24240363"/>
    <x v="0"/>
  </r>
  <r>
    <s v="24240343"/>
    <x v="0"/>
  </r>
  <r>
    <s v="24240299"/>
    <x v="0"/>
  </r>
  <r>
    <s v="24240263"/>
    <x v="0"/>
  </r>
  <r>
    <s v="24240254"/>
    <x v="0"/>
  </r>
  <r>
    <s v="24240229"/>
    <x v="0"/>
  </r>
  <r>
    <s v="24240182"/>
    <x v="0"/>
  </r>
  <r>
    <s v="24239915"/>
    <x v="0"/>
  </r>
  <r>
    <s v="24239277"/>
    <x v="0"/>
  </r>
  <r>
    <s v="24239043"/>
    <x v="0"/>
  </r>
  <r>
    <s v="24239003"/>
    <x v="0"/>
  </r>
  <r>
    <s v="24238948"/>
    <x v="0"/>
  </r>
  <r>
    <s v="24238941"/>
    <x v="0"/>
  </r>
  <r>
    <s v="24238144"/>
    <x v="0"/>
  </r>
  <r>
    <s v="24237833"/>
    <x v="0"/>
  </r>
  <r>
    <s v="24237774"/>
    <x v="0"/>
  </r>
  <r>
    <s v="24237328"/>
    <x v="0"/>
  </r>
  <r>
    <s v="24237268"/>
    <x v="0"/>
  </r>
  <r>
    <s v="24237056"/>
    <x v="0"/>
  </r>
  <r>
    <s v="24236987"/>
    <x v="0"/>
  </r>
  <r>
    <s v="24236983"/>
    <x v="0"/>
  </r>
  <r>
    <s v="24236549"/>
    <x v="0"/>
  </r>
  <r>
    <s v="24236535"/>
    <x v="0"/>
  </r>
  <r>
    <s v="24236533"/>
    <x v="0"/>
  </r>
  <r>
    <s v="24236101"/>
    <x v="0"/>
  </r>
  <r>
    <s v="24235883"/>
    <x v="0"/>
  </r>
  <r>
    <s v="24235811"/>
    <x v="0"/>
  </r>
  <r>
    <s v="24235770"/>
    <x v="0"/>
  </r>
  <r>
    <s v="24235753"/>
    <x v="0"/>
  </r>
  <r>
    <s v="24235427"/>
    <x v="0"/>
  </r>
  <r>
    <s v="24235260"/>
    <x v="0"/>
  </r>
  <r>
    <s v="24234967"/>
    <x v="0"/>
  </r>
  <r>
    <s v="24234960"/>
    <x v="0"/>
  </r>
  <r>
    <s v="24234899"/>
    <x v="0"/>
  </r>
  <r>
    <s v="24234852"/>
    <x v="0"/>
  </r>
  <r>
    <s v="24234850"/>
    <x v="0"/>
  </r>
  <r>
    <s v="24234768"/>
    <x v="0"/>
  </r>
  <r>
    <s v="24234544"/>
    <x v="0"/>
  </r>
  <r>
    <s v="24234484"/>
    <x v="0"/>
  </r>
  <r>
    <s v="24234354"/>
    <x v="0"/>
  </r>
  <r>
    <s v="24234313"/>
    <x v="0"/>
  </r>
  <r>
    <s v="24234204"/>
    <x v="0"/>
  </r>
  <r>
    <s v="24233885"/>
    <x v="0"/>
  </r>
  <r>
    <s v="24233703"/>
    <x v="0"/>
  </r>
  <r>
    <s v="24233695"/>
    <x v="0"/>
  </r>
  <r>
    <s v="24233656"/>
    <x v="0"/>
  </r>
  <r>
    <s v="24233627"/>
    <x v="0"/>
  </r>
  <r>
    <s v="24233574"/>
    <x v="0"/>
  </r>
  <r>
    <s v="24233569"/>
    <x v="0"/>
  </r>
  <r>
    <s v="24233502"/>
    <x v="0"/>
  </r>
  <r>
    <s v="24233404"/>
    <x v="0"/>
  </r>
  <r>
    <s v="24233240"/>
    <x v="0"/>
  </r>
  <r>
    <s v="24233101"/>
    <x v="0"/>
  </r>
  <r>
    <s v="24233058"/>
    <x v="0"/>
  </r>
  <r>
    <s v="24232955"/>
    <x v="0"/>
  </r>
  <r>
    <s v="24232819"/>
    <x v="0"/>
  </r>
  <r>
    <s v="24232796"/>
    <x v="0"/>
  </r>
  <r>
    <s v="24232685"/>
    <x v="0"/>
  </r>
  <r>
    <s v="24232496"/>
    <x v="0"/>
  </r>
  <r>
    <s v="24232006"/>
    <x v="0"/>
  </r>
  <r>
    <s v="24231940"/>
    <x v="0"/>
  </r>
  <r>
    <s v="24231917"/>
    <x v="0"/>
  </r>
  <r>
    <s v="24231843"/>
    <x v="0"/>
  </r>
  <r>
    <s v="24231762"/>
    <x v="0"/>
  </r>
  <r>
    <s v="24231738"/>
    <x v="0"/>
  </r>
  <r>
    <s v="24231600"/>
    <x v="0"/>
  </r>
  <r>
    <s v="24231109"/>
    <x v="0"/>
  </r>
  <r>
    <s v="24230880"/>
    <x v="0"/>
  </r>
  <r>
    <s v="24230847"/>
    <x v="0"/>
  </r>
  <r>
    <s v="24230788"/>
    <x v="0"/>
  </r>
  <r>
    <s v="24230733"/>
    <x v="0"/>
  </r>
  <r>
    <s v="24230722"/>
    <x v="0"/>
  </r>
  <r>
    <s v="24230683"/>
    <x v="0"/>
  </r>
  <r>
    <s v="24230666"/>
    <x v="0"/>
  </r>
  <r>
    <s v="24230531"/>
    <x v="0"/>
  </r>
  <r>
    <s v="24230198"/>
    <x v="0"/>
  </r>
  <r>
    <s v="24230032"/>
    <x v="0"/>
  </r>
  <r>
    <s v="24230026"/>
    <x v="0"/>
  </r>
  <r>
    <s v="24230015"/>
    <x v="0"/>
  </r>
  <r>
    <s v="24229995"/>
    <x v="0"/>
  </r>
  <r>
    <s v="24229951"/>
    <x v="0"/>
  </r>
  <r>
    <s v="24229845"/>
    <x v="0"/>
  </r>
  <r>
    <s v="24229744"/>
    <x v="0"/>
  </r>
  <r>
    <s v="24229724"/>
    <x v="0"/>
  </r>
  <r>
    <s v="24229720"/>
    <x v="0"/>
  </r>
  <r>
    <s v="24229718"/>
    <x v="0"/>
  </r>
  <r>
    <s v="24229696"/>
    <x v="0"/>
  </r>
  <r>
    <s v="24229689"/>
    <x v="0"/>
  </r>
  <r>
    <s v="24229549"/>
    <x v="0"/>
  </r>
  <r>
    <s v="24229461"/>
    <x v="0"/>
  </r>
  <r>
    <s v="24229455"/>
    <x v="0"/>
  </r>
  <r>
    <s v="24229450"/>
    <x v="0"/>
  </r>
  <r>
    <s v="24229436"/>
    <x v="0"/>
  </r>
  <r>
    <s v="24229425"/>
    <x v="0"/>
  </r>
  <r>
    <s v="24229396"/>
    <x v="0"/>
  </r>
  <r>
    <s v="24229182"/>
    <x v="0"/>
  </r>
  <r>
    <s v="24229156"/>
    <x v="0"/>
  </r>
  <r>
    <s v="24229112"/>
    <x v="0"/>
  </r>
  <r>
    <s v="24229109"/>
    <x v="0"/>
  </r>
  <r>
    <s v="24229101"/>
    <x v="0"/>
  </r>
  <r>
    <s v="24229100"/>
    <x v="0"/>
  </r>
  <r>
    <s v="24228954"/>
    <x v="0"/>
  </r>
  <r>
    <s v="24228898"/>
    <x v="0"/>
  </r>
  <r>
    <s v="24228785"/>
    <x v="0"/>
  </r>
  <r>
    <s v="24228658"/>
    <x v="0"/>
  </r>
  <r>
    <s v="24228641"/>
    <x v="0"/>
  </r>
  <r>
    <s v="24228556"/>
    <x v="0"/>
  </r>
  <r>
    <s v="24228551"/>
    <x v="0"/>
  </r>
  <r>
    <s v="24228528"/>
    <x v="0"/>
  </r>
  <r>
    <s v="24228467"/>
    <x v="0"/>
  </r>
  <r>
    <s v="24228354"/>
    <x v="0"/>
  </r>
  <r>
    <s v="24227796"/>
    <x v="0"/>
  </r>
  <r>
    <s v="24227692"/>
    <x v="0"/>
  </r>
  <r>
    <s v="24227676"/>
    <x v="0"/>
  </r>
  <r>
    <s v="24227325"/>
    <x v="0"/>
  </r>
  <r>
    <s v="24227295"/>
    <x v="0"/>
  </r>
  <r>
    <s v="24227077"/>
    <x v="0"/>
  </r>
  <r>
    <s v="24227065"/>
    <x v="0"/>
  </r>
  <r>
    <s v="24227058"/>
    <x v="0"/>
  </r>
  <r>
    <s v="24226840"/>
    <x v="0"/>
  </r>
  <r>
    <s v="24226714"/>
    <x v="0"/>
  </r>
  <r>
    <s v="24226711"/>
    <x v="0"/>
  </r>
  <r>
    <s v="24226522"/>
    <x v="0"/>
  </r>
  <r>
    <s v="24226500"/>
    <x v="0"/>
  </r>
  <r>
    <s v="24226451"/>
    <x v="0"/>
  </r>
  <r>
    <s v="24226427"/>
    <x v="0"/>
  </r>
  <r>
    <s v="24226154"/>
    <x v="0"/>
  </r>
  <r>
    <s v="24226110"/>
    <x v="0"/>
  </r>
  <r>
    <s v="24225642"/>
    <x v="0"/>
  </r>
  <r>
    <s v="24225545"/>
    <x v="0"/>
  </r>
  <r>
    <s v="24225442"/>
    <x v="0"/>
  </r>
  <r>
    <s v="24225248"/>
    <x v="0"/>
  </r>
  <r>
    <s v="24225120"/>
    <x v="0"/>
  </r>
  <r>
    <s v="24224752"/>
    <x v="0"/>
  </r>
  <r>
    <s v="24224569"/>
    <x v="0"/>
  </r>
  <r>
    <s v="24224053"/>
    <x v="0"/>
  </r>
  <r>
    <s v="24223934"/>
    <x v="0"/>
  </r>
  <r>
    <s v="24223668"/>
    <x v="0"/>
  </r>
  <r>
    <s v="24223564"/>
    <x v="0"/>
  </r>
  <r>
    <s v="24223278"/>
    <x v="0"/>
  </r>
  <r>
    <s v="24223262"/>
    <x v="0"/>
  </r>
  <r>
    <s v="24222928"/>
    <x v="0"/>
  </r>
  <r>
    <s v="24222807"/>
    <x v="0"/>
  </r>
  <r>
    <s v="24222533"/>
    <x v="0"/>
  </r>
  <r>
    <s v="24222448"/>
    <x v="0"/>
  </r>
  <r>
    <s v="24222430"/>
    <x v="0"/>
  </r>
  <r>
    <s v="24222357"/>
    <x v="0"/>
  </r>
  <r>
    <s v="24222028"/>
    <x v="0"/>
  </r>
  <r>
    <s v="24221870"/>
    <x v="0"/>
  </r>
  <r>
    <s v="24221793"/>
    <x v="0"/>
  </r>
  <r>
    <s v="24221526"/>
    <x v="0"/>
  </r>
  <r>
    <s v="24221499"/>
    <x v="0"/>
  </r>
  <r>
    <s v="24221450"/>
    <x v="0"/>
  </r>
  <r>
    <s v="24221315"/>
    <x v="0"/>
  </r>
  <r>
    <s v="24221229"/>
    <x v="0"/>
  </r>
  <r>
    <s v="24221220"/>
    <x v="0"/>
  </r>
  <r>
    <s v="24221219"/>
    <x v="0"/>
  </r>
  <r>
    <s v="24221060"/>
    <x v="0"/>
  </r>
  <r>
    <s v="24220982"/>
    <x v="0"/>
  </r>
  <r>
    <s v="24220896"/>
    <x v="0"/>
  </r>
  <r>
    <s v="24220888"/>
    <x v="0"/>
  </r>
  <r>
    <s v="24220851"/>
    <x v="0"/>
  </r>
  <r>
    <s v="24220595"/>
    <x v="0"/>
  </r>
  <r>
    <s v="24219997"/>
    <x v="0"/>
  </r>
  <r>
    <s v="24219714"/>
    <x v="0"/>
  </r>
  <r>
    <s v="24219637"/>
    <x v="0"/>
  </r>
  <r>
    <s v="24219534"/>
    <x v="0"/>
  </r>
  <r>
    <s v="24219427"/>
    <x v="0"/>
  </r>
  <r>
    <s v="24219340"/>
    <x v="0"/>
  </r>
  <r>
    <s v="24219109"/>
    <x v="0"/>
  </r>
  <r>
    <s v="24219046"/>
    <x v="0"/>
  </r>
  <r>
    <s v="24219007"/>
    <x v="0"/>
  </r>
  <r>
    <s v="24218963"/>
    <x v="0"/>
  </r>
  <r>
    <s v="24218860"/>
    <x v="0"/>
  </r>
  <r>
    <s v="24218829"/>
    <x v="0"/>
  </r>
  <r>
    <s v="24218468"/>
    <x v="0"/>
  </r>
  <r>
    <s v="24217969"/>
    <x v="0"/>
  </r>
  <r>
    <s v="24217956"/>
    <x v="0"/>
  </r>
  <r>
    <s v="24217746"/>
    <x v="0"/>
  </r>
  <r>
    <s v="24217695"/>
    <x v="0"/>
  </r>
  <r>
    <s v="24217586"/>
    <x v="0"/>
  </r>
  <r>
    <s v="24217485"/>
    <x v="0"/>
  </r>
  <r>
    <s v="24217076"/>
    <x v="0"/>
  </r>
  <r>
    <s v="24217070"/>
    <x v="0"/>
  </r>
  <r>
    <s v="24217054"/>
    <x v="0"/>
  </r>
  <r>
    <s v="24217048"/>
    <x v="0"/>
  </r>
  <r>
    <s v="24216887"/>
    <x v="0"/>
  </r>
  <r>
    <s v="24216764"/>
    <x v="0"/>
  </r>
  <r>
    <s v="24216614"/>
    <x v="0"/>
  </r>
  <r>
    <s v="24216507"/>
    <x v="0"/>
  </r>
  <r>
    <s v="24216416"/>
    <x v="0"/>
  </r>
  <r>
    <s v="24216304"/>
    <x v="0"/>
  </r>
  <r>
    <s v="24216293"/>
    <x v="0"/>
  </r>
  <r>
    <s v="24216178"/>
    <x v="0"/>
  </r>
  <r>
    <s v="24216159"/>
    <x v="0"/>
  </r>
  <r>
    <s v="24216131"/>
    <x v="0"/>
  </r>
  <r>
    <s v="24215890"/>
    <x v="0"/>
  </r>
  <r>
    <s v="24215814"/>
    <x v="0"/>
  </r>
  <r>
    <s v="24215605"/>
    <x v="0"/>
  </r>
  <r>
    <s v="24215197"/>
    <x v="0"/>
  </r>
  <r>
    <s v="24214932"/>
    <x v="0"/>
  </r>
  <r>
    <s v="24214809"/>
    <x v="0"/>
  </r>
  <r>
    <s v="24214529"/>
    <x v="0"/>
  </r>
  <r>
    <s v="24214482"/>
    <x v="0"/>
  </r>
  <r>
    <s v="24214268"/>
    <x v="0"/>
  </r>
  <r>
    <s v="24214251"/>
    <x v="0"/>
  </r>
  <r>
    <s v="24214241"/>
    <x v="0"/>
  </r>
  <r>
    <s v="24214164"/>
    <x v="0"/>
  </r>
  <r>
    <s v="24214077"/>
    <x v="0"/>
  </r>
  <r>
    <s v="24214049"/>
    <x v="0"/>
  </r>
  <r>
    <s v="24214036"/>
    <x v="0"/>
  </r>
  <r>
    <s v="24214003"/>
    <x v="0"/>
  </r>
  <r>
    <s v="24213980"/>
    <x v="0"/>
  </r>
  <r>
    <s v="24213814"/>
    <x v="0"/>
  </r>
  <r>
    <s v="24213671"/>
    <x v="0"/>
  </r>
  <r>
    <s v="24213623"/>
    <x v="0"/>
  </r>
  <r>
    <s v="24213617"/>
    <x v="0"/>
  </r>
  <r>
    <s v="24213493"/>
    <x v="0"/>
  </r>
  <r>
    <s v="24213486"/>
    <x v="0"/>
  </r>
  <r>
    <s v="24213359"/>
    <x v="0"/>
  </r>
  <r>
    <s v="24213305"/>
    <x v="0"/>
  </r>
  <r>
    <s v="24213301"/>
    <x v="0"/>
  </r>
  <r>
    <s v="24213114"/>
    <x v="0"/>
  </r>
  <r>
    <s v="24213103"/>
    <x v="0"/>
  </r>
  <r>
    <s v="24213015"/>
    <x v="0"/>
  </r>
  <r>
    <s v="24213013"/>
    <x v="0"/>
  </r>
  <r>
    <s v="24212982"/>
    <x v="0"/>
  </r>
  <r>
    <s v="24212821"/>
    <x v="0"/>
  </r>
  <r>
    <s v="24212705"/>
    <x v="0"/>
  </r>
  <r>
    <s v="24212699"/>
    <x v="0"/>
  </r>
  <r>
    <s v="24212691"/>
    <x v="0"/>
  </r>
  <r>
    <s v="24212491"/>
    <x v="0"/>
  </r>
  <r>
    <s v="24212473"/>
    <x v="0"/>
  </r>
  <r>
    <s v="24212394"/>
    <x v="0"/>
  </r>
  <r>
    <s v="24212161"/>
    <x v="0"/>
  </r>
  <r>
    <s v="24212147"/>
    <x v="0"/>
  </r>
  <r>
    <s v="24212096"/>
    <x v="0"/>
  </r>
  <r>
    <s v="24211914"/>
    <x v="0"/>
  </r>
  <r>
    <s v="24211892"/>
    <x v="0"/>
  </r>
  <r>
    <s v="24211807"/>
    <x v="0"/>
  </r>
  <r>
    <s v="24211793"/>
    <x v="0"/>
  </r>
  <r>
    <s v="24211738"/>
    <x v="0"/>
  </r>
  <r>
    <s v="24211652"/>
    <x v="0"/>
  </r>
  <r>
    <s v="24211629"/>
    <x v="0"/>
  </r>
  <r>
    <s v="24211472"/>
    <x v="0"/>
  </r>
  <r>
    <s v="24211459"/>
    <x v="0"/>
  </r>
  <r>
    <s v="24211415"/>
    <x v="0"/>
  </r>
  <r>
    <s v="24211289"/>
    <x v="0"/>
  </r>
  <r>
    <s v="24211235"/>
    <x v="0"/>
  </r>
  <r>
    <s v="24210919"/>
    <x v="0"/>
  </r>
  <r>
    <s v="24210788"/>
    <x v="0"/>
  </r>
  <r>
    <s v="24210720"/>
    <x v="0"/>
  </r>
  <r>
    <s v="24210549"/>
    <x v="0"/>
  </r>
  <r>
    <s v="24210259"/>
    <x v="0"/>
  </r>
  <r>
    <s v="24210007"/>
    <x v="0"/>
  </r>
  <r>
    <s v="24209794"/>
    <x v="0"/>
  </r>
  <r>
    <s v="24209584"/>
    <x v="0"/>
  </r>
  <r>
    <s v="24209520"/>
    <x v="0"/>
  </r>
  <r>
    <s v="24209170"/>
    <x v="0"/>
  </r>
  <r>
    <s v="24209102"/>
    <x v="0"/>
  </r>
  <r>
    <s v="24209085"/>
    <x v="0"/>
  </r>
  <r>
    <s v="24208769"/>
    <x v="0"/>
  </r>
  <r>
    <s v="24208740"/>
    <x v="0"/>
  </r>
  <r>
    <s v="24208608"/>
    <x v="0"/>
  </r>
  <r>
    <s v="24208545"/>
    <x v="0"/>
  </r>
  <r>
    <s v="24208528"/>
    <x v="0"/>
  </r>
  <r>
    <s v="24208514"/>
    <x v="0"/>
  </r>
  <r>
    <s v="24207870"/>
    <x v="0"/>
  </r>
  <r>
    <s v="24207857"/>
    <x v="0"/>
  </r>
  <r>
    <s v="24207751"/>
    <x v="0"/>
  </r>
  <r>
    <s v="24207739"/>
    <x v="0"/>
  </r>
  <r>
    <s v="24207522"/>
    <x v="0"/>
  </r>
  <r>
    <s v="24207459"/>
    <x v="0"/>
  </r>
  <r>
    <s v="24207429"/>
    <x v="0"/>
  </r>
  <r>
    <s v="24207168"/>
    <x v="0"/>
  </r>
  <r>
    <s v="24207146"/>
    <x v="0"/>
  </r>
  <r>
    <s v="24207136"/>
    <x v="0"/>
  </r>
  <r>
    <s v="24207058"/>
    <x v="0"/>
  </r>
  <r>
    <s v="24206557"/>
    <x v="0"/>
  </r>
  <r>
    <s v="24206531"/>
    <x v="0"/>
  </r>
  <r>
    <s v="24206418"/>
    <x v="0"/>
  </r>
  <r>
    <s v="24206159"/>
    <x v="0"/>
  </r>
  <r>
    <s v="24206127"/>
    <x v="0"/>
  </r>
  <r>
    <s v="24205892"/>
    <x v="0"/>
  </r>
  <r>
    <s v="24205629"/>
    <x v="0"/>
  </r>
  <r>
    <s v="24205624"/>
    <x v="0"/>
  </r>
  <r>
    <s v="24205525"/>
    <x v="0"/>
  </r>
  <r>
    <s v="24205250"/>
    <x v="0"/>
  </r>
  <r>
    <s v="24204974"/>
    <x v="0"/>
  </r>
  <r>
    <s v="24204943"/>
    <x v="0"/>
  </r>
  <r>
    <s v="24204908"/>
    <x v="0"/>
  </r>
  <r>
    <s v="24204905"/>
    <x v="0"/>
  </r>
  <r>
    <s v="24204625"/>
    <x v="0"/>
  </r>
  <r>
    <s v="24204435"/>
    <x v="0"/>
  </r>
  <r>
    <s v="24204429"/>
    <x v="0"/>
  </r>
  <r>
    <s v="24204426"/>
    <x v="0"/>
  </r>
  <r>
    <s v="24204419"/>
    <x v="0"/>
  </r>
  <r>
    <s v="24204367"/>
    <x v="0"/>
  </r>
  <r>
    <s v="24204365"/>
    <x v="0"/>
  </r>
  <r>
    <s v="24204160"/>
    <x v="0"/>
  </r>
  <r>
    <s v="24203960"/>
    <x v="0"/>
  </r>
  <r>
    <s v="24203682"/>
    <x v="0"/>
  </r>
  <r>
    <s v="24203679"/>
    <x v="0"/>
  </r>
  <r>
    <s v="24203414"/>
    <x v="0"/>
  </r>
  <r>
    <s v="24203405"/>
    <x v="0"/>
  </r>
  <r>
    <s v="24203382"/>
    <x v="0"/>
  </r>
  <r>
    <s v="24203309"/>
    <x v="0"/>
  </r>
  <r>
    <s v="24203300"/>
    <x v="0"/>
  </r>
  <r>
    <s v="24203296"/>
    <x v="0"/>
  </r>
  <r>
    <s v="24203229"/>
    <x v="0"/>
  </r>
  <r>
    <s v="24203222"/>
    <x v="0"/>
  </r>
  <r>
    <s v="24203171"/>
    <x v="0"/>
  </r>
  <r>
    <s v="24203165"/>
    <x v="0"/>
  </r>
  <r>
    <s v="24202745"/>
    <x v="0"/>
  </r>
  <r>
    <s v="24202582"/>
    <x v="0"/>
  </r>
  <r>
    <s v="24202276"/>
    <x v="0"/>
  </r>
  <r>
    <s v="24202198"/>
    <x v="0"/>
  </r>
  <r>
    <s v="24202161"/>
    <x v="0"/>
  </r>
  <r>
    <s v="24201946"/>
    <x v="0"/>
  </r>
  <r>
    <s v="24201859"/>
    <x v="0"/>
  </r>
  <r>
    <s v="24201786"/>
    <x v="0"/>
  </r>
  <r>
    <s v="24201728"/>
    <x v="0"/>
  </r>
  <r>
    <s v="24201227"/>
    <x v="0"/>
  </r>
  <r>
    <s v="24201030"/>
    <x v="0"/>
  </r>
  <r>
    <s v="24201019"/>
    <x v="0"/>
  </r>
  <r>
    <s v="24200724"/>
    <x v="0"/>
  </r>
  <r>
    <s v="24200666"/>
    <x v="0"/>
  </r>
  <r>
    <s v="24200635"/>
    <x v="0"/>
  </r>
  <r>
    <s v="24200431"/>
    <x v="0"/>
  </r>
  <r>
    <s v="24200395"/>
    <x v="0"/>
  </r>
  <r>
    <s v="24200322"/>
    <x v="0"/>
  </r>
  <r>
    <s v="24200308"/>
    <x v="0"/>
  </r>
  <r>
    <s v="24200185"/>
    <x v="0"/>
  </r>
  <r>
    <s v="24200159"/>
    <x v="0"/>
  </r>
  <r>
    <s v="24199978"/>
    <x v="0"/>
  </r>
  <r>
    <s v="24199821"/>
    <x v="0"/>
  </r>
  <r>
    <s v="24199801"/>
    <x v="0"/>
  </r>
  <r>
    <s v="24199644"/>
    <x v="0"/>
  </r>
  <r>
    <s v="24199640"/>
    <x v="0"/>
  </r>
  <r>
    <s v="24199586"/>
    <x v="0"/>
  </r>
  <r>
    <s v="24199326"/>
    <x v="0"/>
  </r>
  <r>
    <s v="24199080"/>
    <x v="0"/>
  </r>
  <r>
    <s v="24199061"/>
    <x v="0"/>
  </r>
  <r>
    <s v="24198964"/>
    <x v="0"/>
  </r>
  <r>
    <s v="24198956"/>
    <x v="0"/>
  </r>
  <r>
    <s v="24198912"/>
    <x v="0"/>
  </r>
  <r>
    <s v="24198911"/>
    <x v="0"/>
  </r>
  <r>
    <s v="24198889"/>
    <x v="0"/>
  </r>
  <r>
    <s v="24198801"/>
    <x v="0"/>
  </r>
  <r>
    <s v="24198754"/>
    <x v="0"/>
  </r>
  <r>
    <s v="24198674"/>
    <x v="0"/>
  </r>
  <r>
    <s v="24198672"/>
    <x v="0"/>
  </r>
  <r>
    <s v="24198629"/>
    <x v="0"/>
  </r>
  <r>
    <s v="24198451"/>
    <x v="0"/>
  </r>
  <r>
    <s v="24198396"/>
    <x v="0"/>
  </r>
  <r>
    <s v="24198329"/>
    <x v="0"/>
  </r>
  <r>
    <s v="24198280"/>
    <x v="0"/>
  </r>
  <r>
    <s v="24198260"/>
    <x v="0"/>
  </r>
  <r>
    <s v="24198247"/>
    <x v="0"/>
  </r>
  <r>
    <s v="24198133"/>
    <x v="0"/>
  </r>
  <r>
    <s v="24198032"/>
    <x v="0"/>
  </r>
  <r>
    <s v="24198001"/>
    <x v="0"/>
  </r>
  <r>
    <s v="24197904"/>
    <x v="0"/>
  </r>
  <r>
    <s v="24197894"/>
    <x v="0"/>
  </r>
  <r>
    <s v="24197888"/>
    <x v="0"/>
  </r>
  <r>
    <s v="24197879"/>
    <x v="0"/>
  </r>
  <r>
    <s v="24197858"/>
    <x v="0"/>
  </r>
  <r>
    <s v="24197814"/>
    <x v="0"/>
  </r>
  <r>
    <s v="24197582"/>
    <x v="0"/>
  </r>
  <r>
    <s v="24197550"/>
    <x v="0"/>
  </r>
  <r>
    <s v="24197487"/>
    <x v="0"/>
  </r>
  <r>
    <s v="24197292"/>
    <x v="0"/>
  </r>
  <r>
    <s v="24197206"/>
    <x v="0"/>
  </r>
  <r>
    <s v="24197195"/>
    <x v="0"/>
  </r>
  <r>
    <s v="24197191"/>
    <x v="0"/>
  </r>
  <r>
    <s v="24197179"/>
    <x v="0"/>
  </r>
  <r>
    <s v="24197146"/>
    <x v="0"/>
  </r>
  <r>
    <s v="24197145"/>
    <x v="0"/>
  </r>
  <r>
    <s v="24197116"/>
    <x v="0"/>
  </r>
  <r>
    <s v="24197114"/>
    <x v="0"/>
  </r>
  <r>
    <s v="24197073"/>
    <x v="0"/>
  </r>
  <r>
    <s v="24197049"/>
    <x v="0"/>
  </r>
  <r>
    <s v="24196865"/>
    <x v="0"/>
  </r>
  <r>
    <s v="24196850"/>
    <x v="0"/>
  </r>
  <r>
    <s v="24196729"/>
    <x v="0"/>
  </r>
  <r>
    <s v="24196713"/>
    <x v="0"/>
  </r>
  <r>
    <s v="24196696"/>
    <x v="0"/>
  </r>
  <r>
    <s v="24196691"/>
    <x v="0"/>
  </r>
  <r>
    <s v="24196687"/>
    <x v="0"/>
  </r>
  <r>
    <s v="24196661"/>
    <x v="0"/>
  </r>
  <r>
    <s v="24196642"/>
    <x v="0"/>
  </r>
  <r>
    <s v="24196638"/>
    <x v="0"/>
  </r>
  <r>
    <s v="24196560"/>
    <x v="0"/>
  </r>
  <r>
    <s v="24196556"/>
    <x v="0"/>
  </r>
  <r>
    <s v="24196553"/>
    <x v="0"/>
  </r>
  <r>
    <s v="24196499"/>
    <x v="0"/>
  </r>
  <r>
    <s v="24196426"/>
    <x v="0"/>
  </r>
  <r>
    <s v="24196415"/>
    <x v="0"/>
  </r>
  <r>
    <s v="24196408"/>
    <x v="0"/>
  </r>
  <r>
    <s v="24196399"/>
    <x v="0"/>
  </r>
  <r>
    <s v="24196377"/>
    <x v="0"/>
  </r>
  <r>
    <s v="24196362"/>
    <x v="0"/>
  </r>
  <r>
    <s v="24196141"/>
    <x v="0"/>
  </r>
  <r>
    <s v="24196100"/>
    <x v="0"/>
  </r>
  <r>
    <s v="24196083"/>
    <x v="0"/>
  </r>
  <r>
    <s v="24196077"/>
    <x v="0"/>
  </r>
  <r>
    <s v="24196061"/>
    <x v="0"/>
  </r>
  <r>
    <s v="24195996"/>
    <x v="0"/>
  </r>
  <r>
    <s v="24195958"/>
    <x v="0"/>
  </r>
  <r>
    <s v="24195947"/>
    <x v="0"/>
  </r>
  <r>
    <s v="24195786"/>
    <x v="0"/>
  </r>
  <r>
    <s v="24195760"/>
    <x v="0"/>
  </r>
  <r>
    <s v="24195751"/>
    <x v="0"/>
  </r>
  <r>
    <s v="24195749"/>
    <x v="0"/>
  </r>
  <r>
    <s v="24195739"/>
    <x v="0"/>
  </r>
  <r>
    <s v="24195679"/>
    <x v="0"/>
  </r>
  <r>
    <s v="24195650"/>
    <x v="0"/>
  </r>
  <r>
    <s v="24195614"/>
    <x v="0"/>
  </r>
  <r>
    <s v="24195561"/>
    <x v="0"/>
  </r>
  <r>
    <s v="24195488"/>
    <x v="0"/>
  </r>
  <r>
    <s v="24195405"/>
    <x v="0"/>
  </r>
  <r>
    <s v="24195383"/>
    <x v="0"/>
  </r>
  <r>
    <s v="24195375"/>
    <x v="0"/>
  </r>
  <r>
    <s v="24195321"/>
    <x v="0"/>
  </r>
  <r>
    <s v="24195313"/>
    <x v="0"/>
  </r>
  <r>
    <s v="24195242"/>
    <x v="0"/>
  </r>
  <r>
    <s v="24195067"/>
    <x v="0"/>
  </r>
  <r>
    <s v="24195064"/>
    <x v="0"/>
  </r>
  <r>
    <s v="24195056"/>
    <x v="0"/>
  </r>
  <r>
    <s v="24195051"/>
    <x v="0"/>
  </r>
  <r>
    <s v="24195027"/>
    <x v="0"/>
  </r>
  <r>
    <s v="24195022"/>
    <x v="0"/>
  </r>
  <r>
    <s v="24194731"/>
    <x v="0"/>
  </r>
  <r>
    <s v="24194704"/>
    <x v="0"/>
  </r>
  <r>
    <s v="24194434"/>
    <x v="0"/>
  </r>
  <r>
    <s v="24194400"/>
    <x v="0"/>
  </r>
  <r>
    <s v="24194357"/>
    <x v="0"/>
  </r>
  <r>
    <s v="24194263"/>
    <x v="0"/>
  </r>
  <r>
    <s v="24194189"/>
    <x v="0"/>
  </r>
  <r>
    <s v="24194175"/>
    <x v="0"/>
  </r>
  <r>
    <s v="24194161"/>
    <x v="0"/>
  </r>
  <r>
    <s v="24194113"/>
    <x v="0"/>
  </r>
  <r>
    <s v="24194080"/>
    <x v="0"/>
  </r>
  <r>
    <s v="24194057"/>
    <x v="0"/>
  </r>
  <r>
    <s v="24194045"/>
    <x v="0"/>
  </r>
  <r>
    <s v="24193926"/>
    <x v="0"/>
  </r>
  <r>
    <s v="24193837"/>
    <x v="0"/>
  </r>
  <r>
    <s v="24193752"/>
    <x v="0"/>
  </r>
  <r>
    <s v="24193740"/>
    <x v="0"/>
  </r>
  <r>
    <s v="24193546"/>
    <x v="0"/>
  </r>
  <r>
    <s v="24193539"/>
    <x v="0"/>
  </r>
  <r>
    <s v="24193528"/>
    <x v="0"/>
  </r>
  <r>
    <s v="24193489"/>
    <x v="0"/>
  </r>
  <r>
    <s v="24193446"/>
    <x v="0"/>
  </r>
  <r>
    <s v="24193424"/>
    <x v="0"/>
  </r>
  <r>
    <s v="24193332"/>
    <x v="0"/>
  </r>
  <r>
    <s v="24193188"/>
    <x v="0"/>
  </r>
  <r>
    <s v="24193181"/>
    <x v="0"/>
  </r>
  <r>
    <s v="24193162"/>
    <x v="0"/>
  </r>
  <r>
    <s v="24193114"/>
    <x v="0"/>
  </r>
  <r>
    <s v="24193100"/>
    <x v="0"/>
  </r>
  <r>
    <s v="24193051"/>
    <x v="0"/>
  </r>
  <r>
    <s v="24193041"/>
    <x v="0"/>
  </r>
  <r>
    <s v="24192972"/>
    <x v="0"/>
  </r>
  <r>
    <s v="24192934"/>
    <x v="0"/>
  </r>
  <r>
    <s v="24192889"/>
    <x v="0"/>
  </r>
  <r>
    <s v="24192879"/>
    <x v="0"/>
  </r>
  <r>
    <s v="24192844"/>
    <x v="0"/>
  </r>
  <r>
    <s v="24192838"/>
    <x v="0"/>
  </r>
  <r>
    <s v="24192734"/>
    <x v="0"/>
  </r>
  <r>
    <s v="24192725"/>
    <x v="0"/>
  </r>
  <r>
    <s v="24192660"/>
    <x v="0"/>
  </r>
  <r>
    <s v="24192646"/>
    <x v="0"/>
  </r>
  <r>
    <s v="24192617"/>
    <x v="0"/>
  </r>
  <r>
    <s v="24192533"/>
    <x v="0"/>
  </r>
  <r>
    <s v="24192358"/>
    <x v="0"/>
  </r>
  <r>
    <s v="24192339"/>
    <x v="0"/>
  </r>
  <r>
    <s v="24192297"/>
    <x v="0"/>
  </r>
  <r>
    <s v="24192226"/>
    <x v="0"/>
  </r>
  <r>
    <s v="24192175"/>
    <x v="0"/>
  </r>
  <r>
    <s v="24192115"/>
    <x v="0"/>
  </r>
  <r>
    <s v="24192110"/>
    <x v="0"/>
  </r>
  <r>
    <s v="24192102"/>
    <x v="0"/>
  </r>
  <r>
    <s v="24192084"/>
    <x v="0"/>
  </r>
  <r>
    <s v="24192004"/>
    <x v="0"/>
  </r>
  <r>
    <s v="24191974"/>
    <x v="0"/>
  </r>
  <r>
    <s v="24191928"/>
    <x v="0"/>
  </r>
  <r>
    <s v="24191894"/>
    <x v="0"/>
  </r>
  <r>
    <s v="24191803"/>
    <x v="0"/>
  </r>
  <r>
    <s v="24191746"/>
    <x v="0"/>
  </r>
  <r>
    <s v="24191741"/>
    <x v="0"/>
  </r>
  <r>
    <s v="24191649"/>
    <x v="0"/>
  </r>
  <r>
    <s v="24191640"/>
    <x v="0"/>
  </r>
  <r>
    <s v="24191590"/>
    <x v="0"/>
  </r>
  <r>
    <s v="24191475"/>
    <x v="0"/>
  </r>
  <r>
    <s v="24191470"/>
    <x v="0"/>
  </r>
  <r>
    <s v="24191460"/>
    <x v="0"/>
  </r>
  <r>
    <s v="24191459"/>
    <x v="0"/>
  </r>
  <r>
    <s v="24191323"/>
    <x v="0"/>
  </r>
  <r>
    <s v="24191314"/>
    <x v="0"/>
  </r>
  <r>
    <s v="24191291"/>
    <x v="0"/>
  </r>
  <r>
    <s v="24191228"/>
    <x v="0"/>
  </r>
  <r>
    <s v="24190837"/>
    <x v="0"/>
  </r>
  <r>
    <s v="24190750"/>
    <x v="0"/>
  </r>
  <r>
    <s v="24190647"/>
    <x v="0"/>
  </r>
  <r>
    <s v="24190629"/>
    <x v="0"/>
  </r>
  <r>
    <s v="24190627"/>
    <x v="0"/>
  </r>
  <r>
    <s v="24190610"/>
    <x v="0"/>
  </r>
  <r>
    <s v="24190576"/>
    <x v="0"/>
  </r>
  <r>
    <s v="24190567"/>
    <x v="0"/>
  </r>
  <r>
    <s v="24190411"/>
    <x v="0"/>
  </r>
  <r>
    <s v="24190354"/>
    <x v="0"/>
  </r>
  <r>
    <s v="24190350"/>
    <x v="0"/>
  </r>
  <r>
    <s v="24190241"/>
    <x v="0"/>
  </r>
  <r>
    <s v="24190231"/>
    <x v="0"/>
  </r>
  <r>
    <s v="24190211"/>
    <x v="0"/>
  </r>
  <r>
    <s v="24190210"/>
    <x v="0"/>
  </r>
  <r>
    <s v="24190059"/>
    <x v="0"/>
  </r>
  <r>
    <s v="24190056"/>
    <x v="0"/>
  </r>
  <r>
    <s v="24190025"/>
    <x v="0"/>
  </r>
  <r>
    <s v="24190019"/>
    <x v="0"/>
  </r>
  <r>
    <s v="24190004"/>
    <x v="0"/>
  </r>
  <r>
    <s v="24189995"/>
    <x v="0"/>
  </r>
  <r>
    <s v="24189972"/>
    <x v="0"/>
  </r>
  <r>
    <s v="24189959"/>
    <x v="0"/>
  </r>
  <r>
    <s v="24189956"/>
    <x v="0"/>
  </r>
  <r>
    <s v="24189936"/>
    <x v="0"/>
  </r>
  <r>
    <s v="24189927"/>
    <x v="0"/>
  </r>
  <r>
    <s v="24189895"/>
    <x v="0"/>
  </r>
  <r>
    <s v="24189888"/>
    <x v="0"/>
  </r>
  <r>
    <s v="24189875"/>
    <x v="0"/>
  </r>
  <r>
    <s v="24189859"/>
    <x v="0"/>
  </r>
  <r>
    <s v="24189841"/>
    <x v="0"/>
  </r>
  <r>
    <s v="24189783"/>
    <x v="0"/>
  </r>
  <r>
    <s v="24189744"/>
    <x v="0"/>
  </r>
  <r>
    <s v="24189687"/>
    <x v="0"/>
  </r>
  <r>
    <s v="24189680"/>
    <x v="0"/>
  </r>
  <r>
    <s v="24189664"/>
    <x v="0"/>
  </r>
  <r>
    <s v="24189629"/>
    <x v="0"/>
  </r>
  <r>
    <s v="24189616"/>
    <x v="0"/>
  </r>
  <r>
    <s v="24189597"/>
    <x v="0"/>
  </r>
  <r>
    <s v="24189593"/>
    <x v="0"/>
  </r>
  <r>
    <s v="24189562"/>
    <x v="0"/>
  </r>
  <r>
    <s v="24189530"/>
    <x v="0"/>
  </r>
  <r>
    <s v="24189522"/>
    <x v="0"/>
  </r>
  <r>
    <s v="24189427"/>
    <x v="0"/>
  </r>
  <r>
    <s v="24189315"/>
    <x v="0"/>
  </r>
  <r>
    <s v="24189305"/>
    <x v="0"/>
  </r>
  <r>
    <s v="24189279"/>
    <x v="0"/>
  </r>
  <r>
    <s v="24189259"/>
    <x v="0"/>
  </r>
  <r>
    <s v="24189248"/>
    <x v="0"/>
  </r>
  <r>
    <s v="24189144"/>
    <x v="0"/>
  </r>
  <r>
    <s v="24189115"/>
    <x v="0"/>
  </r>
  <r>
    <s v="24189043"/>
    <x v="0"/>
  </r>
  <r>
    <s v="24189023"/>
    <x v="0"/>
  </r>
  <r>
    <s v="24189014"/>
    <x v="0"/>
  </r>
  <r>
    <s v="24189006"/>
    <x v="0"/>
  </r>
  <r>
    <s v="24189000"/>
    <x v="0"/>
  </r>
  <r>
    <s v="24188972"/>
    <x v="0"/>
  </r>
  <r>
    <s v="24188960"/>
    <x v="0"/>
  </r>
  <r>
    <s v="24188929"/>
    <x v="0"/>
  </r>
  <r>
    <s v="24188906"/>
    <x v="0"/>
  </r>
  <r>
    <s v="24188880"/>
    <x v="0"/>
  </r>
  <r>
    <s v="24188828"/>
    <x v="0"/>
  </r>
  <r>
    <s v="24188767"/>
    <x v="0"/>
  </r>
  <r>
    <s v="24188735"/>
    <x v="0"/>
  </r>
  <r>
    <s v="24188726"/>
    <x v="0"/>
  </r>
  <r>
    <s v="24188723"/>
    <x v="0"/>
  </r>
  <r>
    <s v="24188665"/>
    <x v="0"/>
  </r>
  <r>
    <s v="24188651"/>
    <x v="0"/>
  </r>
  <r>
    <s v="24188632"/>
    <x v="0"/>
  </r>
  <r>
    <s v="24188454"/>
    <x v="0"/>
  </r>
  <r>
    <s v="24188451"/>
    <x v="0"/>
  </r>
  <r>
    <s v="24188390"/>
    <x v="0"/>
  </r>
  <r>
    <s v="24188346"/>
    <x v="0"/>
  </r>
  <r>
    <s v="24188317"/>
    <x v="0"/>
  </r>
  <r>
    <s v="24188291"/>
    <x v="0"/>
  </r>
  <r>
    <s v="24188174"/>
    <x v="0"/>
  </r>
  <r>
    <s v="24188154"/>
    <x v="0"/>
  </r>
  <r>
    <s v="24188151"/>
    <x v="0"/>
  </r>
  <r>
    <s v="24188148"/>
    <x v="0"/>
  </r>
  <r>
    <s v="24188126"/>
    <x v="0"/>
  </r>
  <r>
    <s v="24188078"/>
    <x v="0"/>
  </r>
  <r>
    <s v="24188017"/>
    <x v="0"/>
  </r>
  <r>
    <s v="24187979"/>
    <x v="0"/>
  </r>
  <r>
    <s v="24187900"/>
    <x v="0"/>
  </r>
  <r>
    <s v="24187877"/>
    <x v="0"/>
  </r>
  <r>
    <s v="24187835"/>
    <x v="0"/>
  </r>
  <r>
    <s v="24187827"/>
    <x v="0"/>
  </r>
  <r>
    <s v="24187816"/>
    <x v="0"/>
  </r>
  <r>
    <s v="24187778"/>
    <x v="0"/>
  </r>
  <r>
    <s v="24187762"/>
    <x v="0"/>
  </r>
  <r>
    <s v="24187759"/>
    <x v="0"/>
  </r>
  <r>
    <s v="24187721"/>
    <x v="0"/>
  </r>
  <r>
    <s v="24187704"/>
    <x v="0"/>
  </r>
  <r>
    <s v="24187698"/>
    <x v="0"/>
  </r>
  <r>
    <s v="24187686"/>
    <x v="0"/>
  </r>
  <r>
    <s v="24187685"/>
    <x v="0"/>
  </r>
  <r>
    <s v="24187657"/>
    <x v="0"/>
  </r>
  <r>
    <s v="24187610"/>
    <x v="0"/>
  </r>
  <r>
    <s v="24187552"/>
    <x v="0"/>
  </r>
  <r>
    <s v="24187551"/>
    <x v="0"/>
  </r>
  <r>
    <s v="24187547"/>
    <x v="0"/>
  </r>
  <r>
    <s v="24187529"/>
    <x v="0"/>
  </r>
  <r>
    <s v="24187504"/>
    <x v="0"/>
  </r>
  <r>
    <s v="24187498"/>
    <x v="0"/>
  </r>
  <r>
    <s v="24187412"/>
    <x v="0"/>
  </r>
  <r>
    <s v="24187392"/>
    <x v="0"/>
  </r>
  <r>
    <s v="24187288"/>
    <x v="0"/>
  </r>
  <r>
    <s v="24187241"/>
    <x v="0"/>
  </r>
  <r>
    <s v="24187237"/>
    <x v="0"/>
  </r>
  <r>
    <s v="24187235"/>
    <x v="0"/>
  </r>
  <r>
    <s v="24187223"/>
    <x v="0"/>
  </r>
  <r>
    <s v="24187197"/>
    <x v="0"/>
  </r>
  <r>
    <s v="24187196"/>
    <x v="0"/>
  </r>
  <r>
    <s v="24187173"/>
    <x v="0"/>
  </r>
  <r>
    <s v="24187162"/>
    <x v="0"/>
  </r>
  <r>
    <s v="24187155"/>
    <x v="0"/>
  </r>
  <r>
    <s v="24187057"/>
    <x v="0"/>
  </r>
  <r>
    <s v="24187050"/>
    <x v="0"/>
  </r>
  <r>
    <s v="24187049"/>
    <x v="0"/>
  </r>
  <r>
    <s v="24186971"/>
    <x v="0"/>
  </r>
  <r>
    <s v="24186940"/>
    <x v="0"/>
  </r>
  <r>
    <s v="24186918"/>
    <x v="0"/>
  </r>
  <r>
    <s v="24186874"/>
    <x v="0"/>
  </r>
  <r>
    <s v="24186847"/>
    <x v="0"/>
  </r>
  <r>
    <s v="24186810"/>
    <x v="0"/>
  </r>
  <r>
    <s v="24186769"/>
    <x v="0"/>
  </r>
  <r>
    <s v="24186722"/>
    <x v="0"/>
  </r>
  <r>
    <s v="24186713"/>
    <x v="0"/>
  </r>
  <r>
    <s v="24186647"/>
    <x v="0"/>
  </r>
  <r>
    <s v="24186625"/>
    <x v="0"/>
  </r>
  <r>
    <s v="24186610"/>
    <x v="0"/>
  </r>
  <r>
    <s v="24186595"/>
    <x v="0"/>
  </r>
  <r>
    <s v="24186525"/>
    <x v="0"/>
  </r>
  <r>
    <s v="24186523"/>
    <x v="0"/>
  </r>
  <r>
    <s v="24186471"/>
    <x v="0"/>
  </r>
  <r>
    <s v="24186440"/>
    <x v="0"/>
  </r>
  <r>
    <s v="24186434"/>
    <x v="0"/>
  </r>
  <r>
    <s v="24186355"/>
    <x v="0"/>
  </r>
  <r>
    <s v="24186239"/>
    <x v="0"/>
  </r>
  <r>
    <s v="24186219"/>
    <x v="0"/>
  </r>
  <r>
    <s v="24186202"/>
    <x v="0"/>
  </r>
  <r>
    <s v="24186190"/>
    <x v="0"/>
  </r>
  <r>
    <s v="24186164"/>
    <x v="0"/>
  </r>
  <r>
    <s v="24186116"/>
    <x v="0"/>
  </r>
  <r>
    <s v="24186077"/>
    <x v="0"/>
  </r>
  <r>
    <s v="24186069"/>
    <x v="0"/>
  </r>
  <r>
    <s v="24186058"/>
    <x v="0"/>
  </r>
  <r>
    <s v="24186057"/>
    <x v="0"/>
  </r>
  <r>
    <s v="24186042"/>
    <x v="0"/>
  </r>
  <r>
    <s v="24185996"/>
    <x v="0"/>
  </r>
  <r>
    <s v="24185992"/>
    <x v="0"/>
  </r>
  <r>
    <s v="24185961"/>
    <x v="0"/>
  </r>
  <r>
    <s v="24185906"/>
    <x v="0"/>
  </r>
  <r>
    <s v="24185886"/>
    <x v="0"/>
  </r>
  <r>
    <s v="24185846"/>
    <x v="0"/>
  </r>
  <r>
    <s v="24185814"/>
    <x v="0"/>
  </r>
  <r>
    <s v="24185720"/>
    <x v="0"/>
  </r>
  <r>
    <s v="24185686"/>
    <x v="0"/>
  </r>
  <r>
    <s v="24185675"/>
    <x v="0"/>
  </r>
  <r>
    <s v="24185636"/>
    <x v="0"/>
  </r>
  <r>
    <s v="24185626"/>
    <x v="0"/>
  </r>
  <r>
    <s v="24185613"/>
    <x v="0"/>
  </r>
  <r>
    <s v="24185588"/>
    <x v="0"/>
  </r>
  <r>
    <s v="24185574"/>
    <x v="0"/>
  </r>
  <r>
    <s v="24185561"/>
    <x v="0"/>
  </r>
  <r>
    <s v="24185557"/>
    <x v="0"/>
  </r>
  <r>
    <s v="24185484"/>
    <x v="0"/>
  </r>
  <r>
    <s v="24185475"/>
    <x v="0"/>
  </r>
  <r>
    <s v="24185472"/>
    <x v="0"/>
  </r>
  <r>
    <s v="24185418"/>
    <x v="0"/>
  </r>
  <r>
    <s v="24185392"/>
    <x v="0"/>
  </r>
  <r>
    <s v="24185373"/>
    <x v="0"/>
  </r>
  <r>
    <s v="24185363"/>
    <x v="0"/>
  </r>
  <r>
    <s v="24185358"/>
    <x v="0"/>
  </r>
  <r>
    <s v="24185222"/>
    <x v="0"/>
  </r>
  <r>
    <s v="24185195"/>
    <x v="0"/>
  </r>
  <r>
    <s v="24185193"/>
    <x v="0"/>
  </r>
  <r>
    <s v="24185186"/>
    <x v="0"/>
  </r>
  <r>
    <s v="24185185"/>
    <x v="0"/>
  </r>
  <r>
    <s v="24185167"/>
    <x v="0"/>
  </r>
  <r>
    <s v="24185139"/>
    <x v="0"/>
  </r>
  <r>
    <s v="24185124"/>
    <x v="0"/>
  </r>
  <r>
    <s v="24185090"/>
    <x v="0"/>
  </r>
  <r>
    <s v="24185066"/>
    <x v="0"/>
  </r>
  <r>
    <s v="24185051"/>
    <x v="0"/>
  </r>
  <r>
    <s v="24184948"/>
    <x v="0"/>
  </r>
  <r>
    <s v="24184946"/>
    <x v="0"/>
  </r>
  <r>
    <s v="24184945"/>
    <x v="0"/>
  </r>
  <r>
    <s v="24184916"/>
    <x v="0"/>
  </r>
  <r>
    <s v="24184793"/>
    <x v="0"/>
  </r>
  <r>
    <s v="24184685"/>
    <x v="0"/>
  </r>
  <r>
    <s v="24184683"/>
    <x v="0"/>
  </r>
  <r>
    <s v="24184673"/>
    <x v="0"/>
  </r>
  <r>
    <s v="24184628"/>
    <x v="0"/>
  </r>
  <r>
    <s v="24184575"/>
    <x v="0"/>
  </r>
  <r>
    <s v="24184572"/>
    <x v="0"/>
  </r>
  <r>
    <s v="24184532"/>
    <x v="0"/>
  </r>
  <r>
    <s v="24184514"/>
    <x v="0"/>
  </r>
  <r>
    <s v="24184510"/>
    <x v="0"/>
  </r>
  <r>
    <s v="24184448"/>
    <x v="0"/>
  </r>
  <r>
    <s v="24184444"/>
    <x v="0"/>
  </r>
  <r>
    <s v="24184408"/>
    <x v="0"/>
  </r>
  <r>
    <s v="24184390"/>
    <x v="0"/>
  </r>
  <r>
    <s v="24184300"/>
    <x v="0"/>
  </r>
  <r>
    <s v="24184247"/>
    <x v="0"/>
  </r>
  <r>
    <s v="24184206"/>
    <x v="0"/>
  </r>
  <r>
    <s v="24184154"/>
    <x v="0"/>
  </r>
  <r>
    <s v="24184138"/>
    <x v="0"/>
  </r>
  <r>
    <s v="24184136"/>
    <x v="0"/>
  </r>
  <r>
    <s v="24184135"/>
    <x v="0"/>
  </r>
  <r>
    <s v="24184106"/>
    <x v="0"/>
  </r>
  <r>
    <s v="24184086"/>
    <x v="0"/>
  </r>
  <r>
    <s v="24184047"/>
    <x v="0"/>
  </r>
  <r>
    <s v="24184045"/>
    <x v="0"/>
  </r>
  <r>
    <s v="24184042"/>
    <x v="0"/>
  </r>
  <r>
    <s v="24184014"/>
    <x v="0"/>
  </r>
  <r>
    <s v="24184000"/>
    <x v="0"/>
  </r>
  <r>
    <s v="24183996"/>
    <x v="0"/>
  </r>
  <r>
    <s v="24183994"/>
    <x v="0"/>
  </r>
  <r>
    <s v="24183920"/>
    <x v="0"/>
  </r>
  <r>
    <s v="24183913"/>
    <x v="0"/>
  </r>
  <r>
    <s v="24183861"/>
    <x v="0"/>
  </r>
  <r>
    <s v="24183856"/>
    <x v="0"/>
  </r>
  <r>
    <s v="24183835"/>
    <x v="0"/>
  </r>
  <r>
    <s v="24183800"/>
    <x v="0"/>
  </r>
  <r>
    <s v="24183794"/>
    <x v="0"/>
  </r>
  <r>
    <s v="24183744"/>
    <x v="0"/>
  </r>
  <r>
    <s v="24183720"/>
    <x v="0"/>
  </r>
  <r>
    <s v="24183695"/>
    <x v="0"/>
  </r>
  <r>
    <s v="24183633"/>
    <x v="0"/>
  </r>
  <r>
    <s v="24183608"/>
    <x v="0"/>
  </r>
  <r>
    <s v="24183575"/>
    <x v="0"/>
  </r>
  <r>
    <s v="24183458"/>
    <x v="0"/>
  </r>
  <r>
    <s v="24183389"/>
    <x v="0"/>
  </r>
  <r>
    <s v="24183236"/>
    <x v="0"/>
  </r>
  <r>
    <s v="24543363"/>
    <x v="0"/>
  </r>
  <r>
    <s v="24543359"/>
    <x v="0"/>
  </r>
  <r>
    <s v="24543321"/>
    <x v="0"/>
  </r>
  <r>
    <s v="24541432"/>
    <x v="0"/>
  </r>
  <r>
    <s v="24541429"/>
    <x v="0"/>
  </r>
  <r>
    <s v="24541413"/>
    <x v="0"/>
  </r>
  <r>
    <s v="24523105"/>
    <x v="0"/>
  </r>
  <r>
    <s v="24520469"/>
    <x v="0"/>
  </r>
  <r>
    <s v="24520462"/>
    <x v="0"/>
  </r>
  <r>
    <s v="24520387"/>
    <x v="0"/>
  </r>
  <r>
    <s v="24520308"/>
    <x v="0"/>
  </r>
  <r>
    <s v="24520294"/>
    <x v="0"/>
  </r>
  <r>
    <s v="24520290"/>
    <x v="0"/>
  </r>
  <r>
    <s v="24520236"/>
    <x v="0"/>
  </r>
  <r>
    <s v="24520148"/>
    <x v="0"/>
  </r>
  <r>
    <s v="24520135"/>
    <x v="0"/>
  </r>
  <r>
    <s v="24520120"/>
    <x v="0"/>
  </r>
  <r>
    <s v="24520092"/>
    <x v="0"/>
  </r>
  <r>
    <s v="24520087"/>
    <x v="0"/>
  </r>
  <r>
    <s v="24520042"/>
    <x v="0"/>
  </r>
  <r>
    <s v="24520023"/>
    <x v="0"/>
  </r>
  <r>
    <s v="24520009"/>
    <x v="0"/>
  </r>
  <r>
    <s v="24519976"/>
    <x v="0"/>
  </r>
  <r>
    <s v="24519896"/>
    <x v="0"/>
  </r>
  <r>
    <s v="24519894"/>
    <x v="0"/>
  </r>
  <r>
    <s v="24519834"/>
    <x v="0"/>
  </r>
  <r>
    <s v="24519809"/>
    <x v="0"/>
  </r>
  <r>
    <s v="24519805"/>
    <x v="0"/>
  </r>
  <r>
    <s v="24519753"/>
    <x v="0"/>
  </r>
  <r>
    <s v="24519718"/>
    <x v="0"/>
  </r>
  <r>
    <s v="24519709"/>
    <x v="0"/>
  </r>
  <r>
    <s v="24519700"/>
    <x v="0"/>
  </r>
  <r>
    <s v="24519661"/>
    <x v="0"/>
  </r>
  <r>
    <s v="24519648"/>
    <x v="0"/>
  </r>
  <r>
    <s v="24519635"/>
    <x v="0"/>
  </r>
  <r>
    <s v="24519630"/>
    <x v="0"/>
  </r>
  <r>
    <s v="24519621"/>
    <x v="0"/>
  </r>
  <r>
    <s v="24519556"/>
    <x v="0"/>
  </r>
  <r>
    <s v="24519553"/>
    <x v="0"/>
  </r>
  <r>
    <s v="24519545"/>
    <x v="0"/>
  </r>
  <r>
    <s v="24519544"/>
    <x v="0"/>
  </r>
  <r>
    <s v="24519527"/>
    <x v="0"/>
  </r>
  <r>
    <s v="24508793"/>
    <x v="0"/>
  </r>
  <r>
    <s v="24508776"/>
    <x v="0"/>
  </r>
  <r>
    <s v="24508737"/>
    <x v="0"/>
  </r>
  <r>
    <s v="24508682"/>
    <x v="0"/>
  </r>
  <r>
    <s v="24508636"/>
    <x v="0"/>
  </r>
  <r>
    <s v="24508596"/>
    <x v="0"/>
  </r>
  <r>
    <s v="24508593"/>
    <x v="0"/>
  </r>
  <r>
    <s v="24508306"/>
    <x v="0"/>
  </r>
  <r>
    <s v="24508266"/>
    <x v="0"/>
  </r>
  <r>
    <s v="24508254"/>
    <x v="0"/>
  </r>
  <r>
    <s v="24508167"/>
    <x v="0"/>
  </r>
  <r>
    <s v="24507963"/>
    <x v="0"/>
  </r>
  <r>
    <s v="24507747"/>
    <x v="0"/>
  </r>
  <r>
    <s v="24507682"/>
    <x v="0"/>
  </r>
  <r>
    <s v="24507655"/>
    <x v="0"/>
  </r>
  <r>
    <s v="24491466"/>
    <x v="0"/>
  </r>
  <r>
    <s v="24486430"/>
    <x v="0"/>
  </r>
  <r>
    <s v="24479671"/>
    <x v="0"/>
  </r>
  <r>
    <s v="24479629"/>
    <x v="0"/>
  </r>
  <r>
    <s v="24479561"/>
    <x v="0"/>
  </r>
  <r>
    <s v="24479557"/>
    <x v="0"/>
  </r>
  <r>
    <s v="24479554"/>
    <x v="0"/>
  </r>
  <r>
    <s v="24479550"/>
    <x v="0"/>
  </r>
  <r>
    <s v="24479545"/>
    <x v="0"/>
  </r>
  <r>
    <s v="24479511"/>
    <x v="0"/>
  </r>
  <r>
    <s v="24479410"/>
    <x v="0"/>
  </r>
  <r>
    <s v="24479404"/>
    <x v="0"/>
  </r>
  <r>
    <s v="24479382"/>
    <x v="0"/>
  </r>
  <r>
    <s v="24479354"/>
    <x v="0"/>
  </r>
  <r>
    <s v="24479341"/>
    <x v="0"/>
  </r>
  <r>
    <s v="24479320"/>
    <x v="0"/>
  </r>
  <r>
    <s v="24479305"/>
    <x v="0"/>
  </r>
  <r>
    <s v="24479299"/>
    <x v="0"/>
  </r>
  <r>
    <s v="24479271"/>
    <x v="0"/>
  </r>
  <r>
    <s v="24479234"/>
    <x v="0"/>
  </r>
  <r>
    <s v="24479222"/>
    <x v="0"/>
  </r>
  <r>
    <s v="24479206"/>
    <x v="0"/>
  </r>
  <r>
    <s v="24479170"/>
    <x v="0"/>
  </r>
  <r>
    <s v="24479148"/>
    <x v="0"/>
  </r>
  <r>
    <s v="24479134"/>
    <x v="0"/>
  </r>
  <r>
    <s v="24479064"/>
    <x v="0"/>
  </r>
  <r>
    <s v="24479022"/>
    <x v="0"/>
  </r>
  <r>
    <s v="24479017"/>
    <x v="0"/>
  </r>
  <r>
    <s v="24478989"/>
    <x v="0"/>
  </r>
  <r>
    <s v="24478982"/>
    <x v="0"/>
  </r>
  <r>
    <s v="24478957"/>
    <x v="0"/>
  </r>
  <r>
    <s v="24478920"/>
    <x v="0"/>
  </r>
  <r>
    <s v="24478910"/>
    <x v="0"/>
  </r>
  <r>
    <s v="24478906"/>
    <x v="0"/>
  </r>
  <r>
    <s v="24478897"/>
    <x v="0"/>
  </r>
  <r>
    <s v="24478876"/>
    <x v="0"/>
  </r>
  <r>
    <s v="24478869"/>
    <x v="0"/>
  </r>
  <r>
    <s v="24478866"/>
    <x v="0"/>
  </r>
  <r>
    <s v="24478804"/>
    <x v="0"/>
  </r>
  <r>
    <s v="24478793"/>
    <x v="0"/>
  </r>
  <r>
    <s v="24478783"/>
    <x v="0"/>
  </r>
  <r>
    <s v="24478776"/>
    <x v="0"/>
  </r>
  <r>
    <s v="24478704"/>
    <x v="0"/>
  </r>
  <r>
    <s v="24478688"/>
    <x v="0"/>
  </r>
  <r>
    <s v="24478652"/>
    <x v="0"/>
  </r>
  <r>
    <s v="24478596"/>
    <x v="0"/>
  </r>
  <r>
    <s v="24478594"/>
    <x v="0"/>
  </r>
  <r>
    <s v="24478576"/>
    <x v="0"/>
  </r>
  <r>
    <s v="24478470"/>
    <x v="0"/>
  </r>
  <r>
    <s v="24478425"/>
    <x v="0"/>
  </r>
  <r>
    <s v="24478415"/>
    <x v="0"/>
  </r>
  <r>
    <s v="24478409"/>
    <x v="0"/>
  </r>
  <r>
    <s v="24478402"/>
    <x v="0"/>
  </r>
  <r>
    <s v="24478361"/>
    <x v="0"/>
  </r>
  <r>
    <s v="24478357"/>
    <x v="0"/>
  </r>
  <r>
    <s v="24478349"/>
    <x v="0"/>
  </r>
  <r>
    <s v="24478329"/>
    <x v="0"/>
  </r>
  <r>
    <s v="24478306"/>
    <x v="0"/>
  </r>
  <r>
    <s v="24478294"/>
    <x v="0"/>
  </r>
  <r>
    <s v="24478283"/>
    <x v="0"/>
  </r>
  <r>
    <s v="24478266"/>
    <x v="0"/>
  </r>
  <r>
    <s v="24478265"/>
    <x v="0"/>
  </r>
  <r>
    <s v="24478196"/>
    <x v="0"/>
  </r>
  <r>
    <s v="24478171"/>
    <x v="0"/>
  </r>
  <r>
    <s v="24478162"/>
    <x v="0"/>
  </r>
  <r>
    <s v="24478158"/>
    <x v="0"/>
  </r>
  <r>
    <s v="24478095"/>
    <x v="0"/>
  </r>
  <r>
    <s v="24478026"/>
    <x v="0"/>
  </r>
  <r>
    <s v="24477984"/>
    <x v="0"/>
  </r>
  <r>
    <s v="24477981"/>
    <x v="0"/>
  </r>
  <r>
    <s v="24477954"/>
    <x v="0"/>
  </r>
  <r>
    <s v="24477888"/>
    <x v="0"/>
  </r>
  <r>
    <s v="24477884"/>
    <x v="0"/>
  </r>
  <r>
    <s v="24477881"/>
    <x v="0"/>
  </r>
  <r>
    <s v="24477870"/>
    <x v="0"/>
  </r>
  <r>
    <s v="24477847"/>
    <x v="0"/>
  </r>
  <r>
    <s v="24477817"/>
    <x v="0"/>
  </r>
  <r>
    <s v="24477774"/>
    <x v="0"/>
  </r>
  <r>
    <s v="24477771"/>
    <x v="0"/>
  </r>
  <r>
    <s v="24477762"/>
    <x v="0"/>
  </r>
  <r>
    <s v="24477759"/>
    <x v="0"/>
  </r>
  <r>
    <s v="24477754"/>
    <x v="0"/>
  </r>
  <r>
    <s v="24477745"/>
    <x v="0"/>
  </r>
  <r>
    <s v="24477721"/>
    <x v="0"/>
  </r>
  <r>
    <s v="24477708"/>
    <x v="0"/>
  </r>
  <r>
    <s v="24477695"/>
    <x v="0"/>
  </r>
  <r>
    <s v="24477679"/>
    <x v="0"/>
  </r>
  <r>
    <s v="24477601"/>
    <x v="0"/>
  </r>
  <r>
    <s v="24477600"/>
    <x v="0"/>
  </r>
  <r>
    <s v="24477530"/>
    <x v="0"/>
  </r>
  <r>
    <s v="24477494"/>
    <x v="0"/>
  </r>
  <r>
    <s v="24477466"/>
    <x v="0"/>
  </r>
  <r>
    <s v="24477463"/>
    <x v="0"/>
  </r>
  <r>
    <s v="24477445"/>
    <x v="0"/>
  </r>
  <r>
    <s v="24477426"/>
    <x v="0"/>
  </r>
  <r>
    <s v="24477315"/>
    <x v="0"/>
  </r>
  <r>
    <s v="24477309"/>
    <x v="0"/>
  </r>
  <r>
    <s v="24477307"/>
    <x v="0"/>
  </r>
  <r>
    <s v="24453734"/>
    <x v="0"/>
  </r>
  <r>
    <s v="24453728"/>
    <x v="0"/>
  </r>
  <r>
    <s v="24453698"/>
    <x v="0"/>
  </r>
  <r>
    <s v="24453686"/>
    <x v="0"/>
  </r>
  <r>
    <s v="24452637"/>
    <x v="0"/>
  </r>
  <r>
    <s v="24452550"/>
    <x v="0"/>
  </r>
  <r>
    <s v="24452455"/>
    <x v="0"/>
  </r>
  <r>
    <s v="24452443"/>
    <x v="0"/>
  </r>
  <r>
    <s v="24452435"/>
    <x v="0"/>
  </r>
  <r>
    <s v="24452414"/>
    <x v="0"/>
  </r>
  <r>
    <s v="24452407"/>
    <x v="0"/>
  </r>
  <r>
    <s v="24452309"/>
    <x v="0"/>
  </r>
  <r>
    <s v="24452288"/>
    <x v="0"/>
  </r>
  <r>
    <s v="24452194"/>
    <x v="0"/>
  </r>
  <r>
    <s v="24452166"/>
    <x v="0"/>
  </r>
  <r>
    <s v="24452162"/>
    <x v="0"/>
  </r>
  <r>
    <s v="24452138"/>
    <x v="0"/>
  </r>
  <r>
    <s v="24452137"/>
    <x v="0"/>
  </r>
  <r>
    <s v="24452044"/>
    <x v="0"/>
  </r>
  <r>
    <s v="24435452"/>
    <x v="0"/>
  </r>
  <r>
    <s v="24435443"/>
    <x v="0"/>
  </r>
  <r>
    <s v="24435436"/>
    <x v="0"/>
  </r>
  <r>
    <s v="24435407"/>
    <x v="0"/>
  </r>
  <r>
    <s v="24435399"/>
    <x v="0"/>
  </r>
  <r>
    <s v="24435393"/>
    <x v="0"/>
  </r>
  <r>
    <s v="24435351"/>
    <x v="0"/>
  </r>
  <r>
    <s v="24435350"/>
    <x v="0"/>
  </r>
  <r>
    <s v="24435301"/>
    <x v="0"/>
  </r>
  <r>
    <s v="24435253"/>
    <x v="0"/>
  </r>
  <r>
    <s v="24435245"/>
    <x v="0"/>
  </r>
  <r>
    <s v="24435196"/>
    <x v="0"/>
  </r>
  <r>
    <s v="24435194"/>
    <x v="0"/>
  </r>
  <r>
    <s v="24435175"/>
    <x v="0"/>
  </r>
  <r>
    <s v="24435168"/>
    <x v="0"/>
  </r>
  <r>
    <s v="24435161"/>
    <x v="0"/>
  </r>
  <r>
    <s v="24435148"/>
    <x v="0"/>
  </r>
  <r>
    <s v="24435130"/>
    <x v="0"/>
  </r>
  <r>
    <s v="24435116"/>
    <x v="0"/>
  </r>
  <r>
    <s v="24435111"/>
    <x v="0"/>
  </r>
  <r>
    <s v="24435092"/>
    <x v="0"/>
  </r>
  <r>
    <s v="24435048"/>
    <x v="0"/>
  </r>
  <r>
    <s v="24434948"/>
    <x v="0"/>
  </r>
  <r>
    <s v="24434923"/>
    <x v="0"/>
  </r>
  <r>
    <s v="24434921"/>
    <x v="0"/>
  </r>
  <r>
    <s v="24434904"/>
    <x v="0"/>
  </r>
  <r>
    <s v="24434900"/>
    <x v="0"/>
  </r>
  <r>
    <s v="24434897"/>
    <x v="0"/>
  </r>
  <r>
    <s v="24434889"/>
    <x v="0"/>
  </r>
  <r>
    <s v="24434877"/>
    <x v="0"/>
  </r>
  <r>
    <s v="24434770"/>
    <x v="0"/>
  </r>
  <r>
    <s v="24434712"/>
    <x v="0"/>
  </r>
  <r>
    <s v="24434704"/>
    <x v="0"/>
  </r>
  <r>
    <s v="24434700"/>
    <x v="0"/>
  </r>
  <r>
    <s v="24434685"/>
    <x v="0"/>
  </r>
  <r>
    <s v="24434678"/>
    <x v="0"/>
  </r>
  <r>
    <s v="24434668"/>
    <x v="0"/>
  </r>
  <r>
    <s v="24434652"/>
    <x v="0"/>
  </r>
  <r>
    <s v="24434636"/>
    <x v="0"/>
  </r>
  <r>
    <s v="24434610"/>
    <x v="0"/>
  </r>
  <r>
    <s v="24434591"/>
    <x v="0"/>
  </r>
  <r>
    <s v="24434575"/>
    <x v="0"/>
  </r>
  <r>
    <s v="24434538"/>
    <x v="0"/>
  </r>
  <r>
    <s v="24434435"/>
    <x v="0"/>
  </r>
  <r>
    <s v="24434392"/>
    <x v="0"/>
  </r>
  <r>
    <s v="24434279"/>
    <x v="0"/>
  </r>
  <r>
    <s v="24434254"/>
    <x v="0"/>
  </r>
  <r>
    <s v="24434223"/>
    <x v="0"/>
  </r>
  <r>
    <s v="24434073"/>
    <x v="0"/>
  </r>
  <r>
    <s v="24434048"/>
    <x v="0"/>
  </r>
  <r>
    <s v="24434038"/>
    <x v="0"/>
  </r>
  <r>
    <s v="24434029"/>
    <x v="0"/>
  </r>
  <r>
    <s v="24433979"/>
    <x v="0"/>
  </r>
  <r>
    <s v="24433896"/>
    <x v="0"/>
  </r>
  <r>
    <s v="24433885"/>
    <x v="0"/>
  </r>
  <r>
    <s v="24433831"/>
    <x v="0"/>
  </r>
  <r>
    <s v="24433759"/>
    <x v="0"/>
  </r>
  <r>
    <s v="24433714"/>
    <x v="0"/>
  </r>
  <r>
    <s v="24433642"/>
    <x v="0"/>
  </r>
  <r>
    <s v="24433633"/>
    <x v="0"/>
  </r>
  <r>
    <s v="24429035"/>
    <x v="0"/>
  </r>
  <r>
    <s v="24428937"/>
    <x v="0"/>
  </r>
  <r>
    <s v="24428889"/>
    <x v="0"/>
  </r>
  <r>
    <s v="24428863"/>
    <x v="0"/>
  </r>
  <r>
    <s v="24428856"/>
    <x v="0"/>
  </r>
  <r>
    <s v="24405035"/>
    <x v="0"/>
  </r>
  <r>
    <s v="24405001"/>
    <x v="0"/>
  </r>
  <r>
    <s v="24404979"/>
    <x v="0"/>
  </r>
  <r>
    <s v="24404937"/>
    <x v="0"/>
  </r>
  <r>
    <s v="24404895"/>
    <x v="0"/>
  </r>
  <r>
    <s v="24404851"/>
    <x v="0"/>
  </r>
  <r>
    <s v="24404810"/>
    <x v="0"/>
  </r>
  <r>
    <s v="24404790"/>
    <x v="0"/>
  </r>
  <r>
    <s v="24404770"/>
    <x v="0"/>
  </r>
  <r>
    <s v="24404714"/>
    <x v="0"/>
  </r>
  <r>
    <s v="24404704"/>
    <x v="0"/>
  </r>
  <r>
    <s v="24404658"/>
    <x v="0"/>
  </r>
  <r>
    <s v="24404602"/>
    <x v="0"/>
  </r>
  <r>
    <s v="24404594"/>
    <x v="0"/>
  </r>
  <r>
    <s v="24404591"/>
    <x v="0"/>
  </r>
  <r>
    <s v="24404583"/>
    <x v="0"/>
  </r>
  <r>
    <s v="24404569"/>
    <x v="0"/>
  </r>
  <r>
    <s v="24404533"/>
    <x v="0"/>
  </r>
  <r>
    <s v="24404487"/>
    <x v="0"/>
  </r>
  <r>
    <s v="24404480"/>
    <x v="0"/>
  </r>
  <r>
    <s v="24404471"/>
    <x v="0"/>
  </r>
  <r>
    <s v="24401686"/>
    <x v="0"/>
  </r>
  <r>
    <s v="24401685"/>
    <x v="0"/>
  </r>
  <r>
    <s v="24401163"/>
    <x v="0"/>
  </r>
  <r>
    <s v="24400107"/>
    <x v="0"/>
  </r>
  <r>
    <s v="24400106"/>
    <x v="0"/>
  </r>
  <r>
    <s v="24400101"/>
    <x v="0"/>
  </r>
  <r>
    <s v="24400061"/>
    <x v="0"/>
  </r>
  <r>
    <s v="24400058"/>
    <x v="0"/>
  </r>
  <r>
    <s v="24400051"/>
    <x v="0"/>
  </r>
  <r>
    <s v="24400027"/>
    <x v="0"/>
  </r>
  <r>
    <s v="24399976"/>
    <x v="0"/>
  </r>
  <r>
    <s v="24399867"/>
    <x v="0"/>
  </r>
  <r>
    <s v="24399862"/>
    <x v="0"/>
  </r>
  <r>
    <s v="24399836"/>
    <x v="0"/>
  </r>
  <r>
    <s v="24389695"/>
    <x v="0"/>
  </r>
  <r>
    <s v="24389689"/>
    <x v="0"/>
  </r>
  <r>
    <s v="24389668"/>
    <x v="0"/>
  </r>
  <r>
    <s v="24389647"/>
    <x v="0"/>
  </r>
  <r>
    <s v="24389636"/>
    <x v="0"/>
  </r>
  <r>
    <s v="24389571"/>
    <x v="0"/>
  </r>
  <r>
    <s v="24389481"/>
    <x v="0"/>
  </r>
  <r>
    <s v="24389443"/>
    <x v="0"/>
  </r>
  <r>
    <s v="24389414"/>
    <x v="0"/>
  </r>
  <r>
    <s v="24389403"/>
    <x v="0"/>
  </r>
  <r>
    <s v="24383605"/>
    <x v="0"/>
  </r>
  <r>
    <s v="24383600"/>
    <x v="0"/>
  </r>
  <r>
    <s v="24383575"/>
    <x v="0"/>
  </r>
  <r>
    <s v="24383519"/>
    <x v="0"/>
  </r>
  <r>
    <s v="24383474"/>
    <x v="0"/>
  </r>
  <r>
    <s v="24383414"/>
    <x v="0"/>
  </r>
  <r>
    <s v="24382620"/>
    <x v="0"/>
  </r>
  <r>
    <s v="24382577"/>
    <x v="0"/>
  </r>
  <r>
    <s v="24382564"/>
    <x v="0"/>
  </r>
  <r>
    <s v="24382556"/>
    <x v="0"/>
  </r>
  <r>
    <s v="24382496"/>
    <x v="0"/>
  </r>
  <r>
    <s v="24382405"/>
    <x v="0"/>
  </r>
  <r>
    <s v="24382379"/>
    <x v="0"/>
  </r>
  <r>
    <s v="24382277"/>
    <x v="0"/>
  </r>
  <r>
    <s v="24382213"/>
    <x v="0"/>
  </r>
  <r>
    <s v="24382146"/>
    <x v="0"/>
  </r>
  <r>
    <s v="24382064"/>
    <x v="0"/>
  </r>
  <r>
    <s v="24381989"/>
    <x v="0"/>
  </r>
  <r>
    <s v="24381980"/>
    <x v="0"/>
  </r>
  <r>
    <s v="24381974"/>
    <x v="0"/>
  </r>
  <r>
    <s v="24381962"/>
    <x v="0"/>
  </r>
  <r>
    <s v="24381946"/>
    <x v="0"/>
  </r>
  <r>
    <s v="24381939"/>
    <x v="0"/>
  </r>
  <r>
    <s v="24381886"/>
    <x v="0"/>
  </r>
  <r>
    <s v="24380856"/>
    <x v="0"/>
  </r>
  <r>
    <s v="24380807"/>
    <x v="0"/>
  </r>
  <r>
    <s v="24380777"/>
    <x v="0"/>
  </r>
  <r>
    <s v="24380756"/>
    <x v="0"/>
  </r>
  <r>
    <s v="24380570"/>
    <x v="0"/>
  </r>
  <r>
    <s v="24372642"/>
    <x v="0"/>
  </r>
  <r>
    <s v="24372527"/>
    <x v="0"/>
  </r>
  <r>
    <s v="24369287"/>
    <x v="0"/>
  </r>
  <r>
    <s v="24369136"/>
    <x v="0"/>
  </r>
  <r>
    <s v="24369118"/>
    <x v="0"/>
  </r>
  <r>
    <s v="24369081"/>
    <x v="0"/>
  </r>
  <r>
    <s v="24364080"/>
    <x v="0"/>
  </r>
  <r>
    <s v="24363970"/>
    <x v="0"/>
  </r>
  <r>
    <s v="24354085"/>
    <x v="0"/>
  </r>
  <r>
    <s v="24354020"/>
    <x v="0"/>
  </r>
  <r>
    <s v="24353995"/>
    <x v="0"/>
  </r>
  <r>
    <s v="24353892"/>
    <x v="0"/>
  </r>
  <r>
    <s v="24353808"/>
    <x v="0"/>
  </r>
  <r>
    <s v="24353780"/>
    <x v="0"/>
  </r>
  <r>
    <s v="24353661"/>
    <x v="0"/>
  </r>
  <r>
    <s v="24353538"/>
    <x v="0"/>
  </r>
  <r>
    <s v="24351355"/>
    <x v="0"/>
  </r>
  <r>
    <s v="24351346"/>
    <x v="0"/>
  </r>
  <r>
    <s v="24351315"/>
    <x v="0"/>
  </r>
  <r>
    <s v="24351294"/>
    <x v="0"/>
  </r>
  <r>
    <s v="24351290"/>
    <x v="0"/>
  </r>
  <r>
    <s v="24340622"/>
    <x v="0"/>
  </r>
  <r>
    <s v="24340603"/>
    <x v="0"/>
  </r>
  <r>
    <s v="24340375"/>
    <x v="0"/>
  </r>
  <r>
    <s v="24340214"/>
    <x v="0"/>
  </r>
  <r>
    <s v="24340106"/>
    <x v="0"/>
  </r>
  <r>
    <s v="24340105"/>
    <x v="0"/>
  </r>
  <r>
    <s v="24340104"/>
    <x v="0"/>
  </r>
  <r>
    <s v="24340101"/>
    <x v="0"/>
  </r>
  <r>
    <s v="24340098"/>
    <x v="0"/>
  </r>
  <r>
    <s v="24340059"/>
    <x v="0"/>
  </r>
  <r>
    <s v="24324997"/>
    <x v="0"/>
  </r>
  <r>
    <s v="24324968"/>
    <x v="0"/>
  </r>
  <r>
    <s v="24324954"/>
    <x v="0"/>
  </r>
  <r>
    <s v="24324948"/>
    <x v="0"/>
  </r>
  <r>
    <s v="24324940"/>
    <x v="0"/>
  </r>
  <r>
    <s v="24324937"/>
    <x v="0"/>
  </r>
  <r>
    <s v="24324875"/>
    <x v="0"/>
  </r>
  <r>
    <s v="24324822"/>
    <x v="0"/>
  </r>
  <r>
    <s v="24324661"/>
    <x v="0"/>
  </r>
  <r>
    <s v="24324624"/>
    <x v="0"/>
  </r>
  <r>
    <s v="24324593"/>
    <x v="0"/>
  </r>
  <r>
    <s v="24324424"/>
    <x v="0"/>
  </r>
  <r>
    <s v="24324322"/>
    <x v="0"/>
  </r>
  <r>
    <s v="24324317"/>
    <x v="0"/>
  </r>
  <r>
    <s v="24324199"/>
    <x v="0"/>
  </r>
  <r>
    <s v="24324198"/>
    <x v="0"/>
  </r>
  <r>
    <s v="24324160"/>
    <x v="0"/>
  </r>
  <r>
    <s v="24323852"/>
    <x v="0"/>
  </r>
  <r>
    <s v="24323817"/>
    <x v="0"/>
  </r>
  <r>
    <s v="24323582"/>
    <x v="0"/>
  </r>
  <r>
    <s v="24323555"/>
    <x v="0"/>
  </r>
  <r>
    <s v="24323440"/>
    <x v="0"/>
  </r>
  <r>
    <s v="24323375"/>
    <x v="0"/>
  </r>
  <r>
    <s v="24323364"/>
    <x v="0"/>
  </r>
  <r>
    <s v="24323311"/>
    <x v="0"/>
  </r>
  <r>
    <s v="24323256"/>
    <x v="0"/>
  </r>
  <r>
    <s v="24323167"/>
    <x v="0"/>
  </r>
  <r>
    <s v="24323142"/>
    <x v="0"/>
  </r>
  <r>
    <s v="24323132"/>
    <x v="0"/>
  </r>
  <r>
    <s v="24323127"/>
    <x v="0"/>
  </r>
  <r>
    <s v="24323101"/>
    <x v="0"/>
  </r>
  <r>
    <s v="24323027"/>
    <x v="0"/>
  </r>
  <r>
    <s v="24322988"/>
    <x v="0"/>
  </r>
  <r>
    <s v="24322943"/>
    <x v="0"/>
  </r>
  <r>
    <s v="24322784"/>
    <x v="0"/>
  </r>
  <r>
    <s v="24322701"/>
    <x v="0"/>
  </r>
  <r>
    <s v="24322681"/>
    <x v="0"/>
  </r>
  <r>
    <s v="24322652"/>
    <x v="0"/>
  </r>
  <r>
    <s v="24322587"/>
    <x v="0"/>
  </r>
  <r>
    <s v="24322572"/>
    <x v="0"/>
  </r>
  <r>
    <s v="24322562"/>
    <x v="0"/>
  </r>
  <r>
    <s v="24322544"/>
    <x v="0"/>
  </r>
  <r>
    <s v="24322508"/>
    <x v="0"/>
  </r>
  <r>
    <s v="24322496"/>
    <x v="0"/>
  </r>
  <r>
    <s v="24322495"/>
    <x v="0"/>
  </r>
  <r>
    <s v="24322449"/>
    <x v="0"/>
  </r>
  <r>
    <s v="24322446"/>
    <x v="0"/>
  </r>
  <r>
    <s v="24322427"/>
    <x v="0"/>
  </r>
  <r>
    <s v="24322365"/>
    <x v="0"/>
  </r>
  <r>
    <s v="24322332"/>
    <x v="0"/>
  </r>
  <r>
    <s v="24322302"/>
    <x v="0"/>
  </r>
  <r>
    <s v="24322230"/>
    <x v="0"/>
  </r>
  <r>
    <s v="24322163"/>
    <x v="0"/>
  </r>
  <r>
    <s v="24322161"/>
    <x v="0"/>
  </r>
  <r>
    <s v="24322155"/>
    <x v="0"/>
  </r>
  <r>
    <s v="24322150"/>
    <x v="0"/>
  </r>
  <r>
    <s v="24322108"/>
    <x v="0"/>
  </r>
  <r>
    <s v="24322098"/>
    <x v="0"/>
  </r>
  <r>
    <s v="24322047"/>
    <x v="0"/>
  </r>
  <r>
    <s v="24322017"/>
    <x v="0"/>
  </r>
  <r>
    <s v="24322003"/>
    <x v="0"/>
  </r>
  <r>
    <s v="24321992"/>
    <x v="0"/>
  </r>
  <r>
    <s v="24321968"/>
    <x v="0"/>
  </r>
  <r>
    <s v="24321925"/>
    <x v="0"/>
  </r>
  <r>
    <s v="24321669"/>
    <x v="0"/>
  </r>
  <r>
    <s v="24321660"/>
    <x v="0"/>
  </r>
  <r>
    <s v="24321598"/>
    <x v="0"/>
  </r>
  <r>
    <s v="24321370"/>
    <x v="0"/>
  </r>
  <r>
    <s v="24321337"/>
    <x v="0"/>
  </r>
  <r>
    <s v="24321308"/>
    <x v="0"/>
  </r>
  <r>
    <s v="24321244"/>
    <x v="0"/>
  </r>
  <r>
    <s v="24321139"/>
    <x v="0"/>
  </r>
  <r>
    <s v="24321049"/>
    <x v="0"/>
  </r>
  <r>
    <s v="24320969"/>
    <x v="0"/>
  </r>
  <r>
    <s v="24320790"/>
    <x v="0"/>
  </r>
  <r>
    <s v="24320737"/>
    <x v="0"/>
  </r>
  <r>
    <s v="24320559"/>
    <x v="0"/>
  </r>
  <r>
    <s v="24320431"/>
    <x v="0"/>
  </r>
  <r>
    <s v="24320355"/>
    <x v="0"/>
  </r>
  <r>
    <s v="24320149"/>
    <x v="0"/>
  </r>
  <r>
    <s v="24320147"/>
    <x v="0"/>
  </r>
  <r>
    <s v="24320111"/>
    <x v="0"/>
  </r>
  <r>
    <s v="24320109"/>
    <x v="0"/>
  </r>
  <r>
    <s v="24320039"/>
    <x v="0"/>
  </r>
  <r>
    <s v="24320012"/>
    <x v="0"/>
  </r>
  <r>
    <s v="24319963"/>
    <x v="0"/>
  </r>
  <r>
    <s v="24319820"/>
    <x v="0"/>
  </r>
  <r>
    <s v="24319563"/>
    <x v="0"/>
  </r>
  <r>
    <s v="24319056"/>
    <x v="0"/>
  </r>
  <r>
    <s v="24319010"/>
    <x v="0"/>
  </r>
  <r>
    <s v="24318778"/>
    <x v="0"/>
  </r>
  <r>
    <s v="24318749"/>
    <x v="0"/>
  </r>
  <r>
    <s v="24318661"/>
    <x v="0"/>
  </r>
  <r>
    <s v="24318457"/>
    <x v="0"/>
  </r>
  <r>
    <s v="24318428"/>
    <x v="0"/>
  </r>
  <r>
    <s v="24318266"/>
    <x v="0"/>
  </r>
  <r>
    <s v="24318191"/>
    <x v="0"/>
  </r>
  <r>
    <s v="24318061"/>
    <x v="0"/>
  </r>
  <r>
    <s v="24317501"/>
    <x v="0"/>
  </r>
  <r>
    <s v="24317458"/>
    <x v="0"/>
  </r>
  <r>
    <s v="24317252"/>
    <x v="0"/>
  </r>
  <r>
    <s v="24317219"/>
    <x v="0"/>
  </r>
  <r>
    <s v="24317151"/>
    <x v="0"/>
  </r>
  <r>
    <s v="24316951"/>
    <x v="0"/>
  </r>
  <r>
    <s v="24316589"/>
    <x v="0"/>
  </r>
  <r>
    <s v="24316573"/>
    <x v="0"/>
  </r>
  <r>
    <s v="24316442"/>
    <x v="0"/>
  </r>
  <r>
    <s v="24316394"/>
    <x v="0"/>
  </r>
  <r>
    <s v="24316226"/>
    <x v="0"/>
  </r>
  <r>
    <s v="24316215"/>
    <x v="0"/>
  </r>
  <r>
    <s v="24316208"/>
    <x v="0"/>
  </r>
  <r>
    <s v="24316129"/>
    <x v="0"/>
  </r>
  <r>
    <s v="24316073"/>
    <x v="0"/>
  </r>
  <r>
    <s v="24316060"/>
    <x v="0"/>
  </r>
  <r>
    <s v="24316005"/>
    <x v="0"/>
  </r>
  <r>
    <s v="24315837"/>
    <x v="0"/>
  </r>
  <r>
    <s v="24315791"/>
    <x v="0"/>
  </r>
  <r>
    <s v="24315704"/>
    <x v="0"/>
  </r>
  <r>
    <s v="24315670"/>
    <x v="0"/>
  </r>
  <r>
    <s v="24315594"/>
    <x v="0"/>
  </r>
  <r>
    <s v="24315579"/>
    <x v="0"/>
  </r>
  <r>
    <s v="24315513"/>
    <x v="0"/>
  </r>
  <r>
    <s v="24315491"/>
    <x v="0"/>
  </r>
  <r>
    <s v="24315436"/>
    <x v="0"/>
  </r>
  <r>
    <s v="24315428"/>
    <x v="0"/>
  </r>
  <r>
    <s v="24315379"/>
    <x v="0"/>
  </r>
  <r>
    <s v="24315352"/>
    <x v="0"/>
  </r>
  <r>
    <s v="24315277"/>
    <x v="0"/>
  </r>
  <r>
    <s v="24315010"/>
    <x v="0"/>
  </r>
  <r>
    <s v="24314932"/>
    <x v="0"/>
  </r>
  <r>
    <s v="24314827"/>
    <x v="0"/>
  </r>
  <r>
    <s v="24314759"/>
    <x v="0"/>
  </r>
  <r>
    <s v="24314635"/>
    <x v="0"/>
  </r>
  <r>
    <s v="24314626"/>
    <x v="0"/>
  </r>
  <r>
    <s v="24314244"/>
    <x v="0"/>
  </r>
  <r>
    <s v="24314215"/>
    <x v="0"/>
  </r>
  <r>
    <s v="24314202"/>
    <x v="0"/>
  </r>
  <r>
    <s v="24314191"/>
    <x v="0"/>
  </r>
  <r>
    <s v="24313832"/>
    <x v="0"/>
  </r>
  <r>
    <s v="24313737"/>
    <x v="0"/>
  </r>
  <r>
    <s v="24313711"/>
    <x v="0"/>
  </r>
  <r>
    <s v="24313655"/>
    <x v="0"/>
  </r>
  <r>
    <s v="24313206"/>
    <x v="0"/>
  </r>
  <r>
    <s v="24312522"/>
    <x v="0"/>
  </r>
  <r>
    <s v="24312470"/>
    <x v="0"/>
  </r>
  <r>
    <s v="24312202"/>
    <x v="0"/>
  </r>
  <r>
    <s v="24312171"/>
    <x v="0"/>
  </r>
  <r>
    <s v="24312035"/>
    <x v="0"/>
  </r>
  <r>
    <s v="24311953"/>
    <x v="0"/>
  </r>
  <r>
    <s v="24311715"/>
    <x v="0"/>
  </r>
  <r>
    <s v="24311696"/>
    <x v="0"/>
  </r>
  <r>
    <s v="24311668"/>
    <x v="0"/>
  </r>
  <r>
    <s v="24311667"/>
    <x v="0"/>
  </r>
  <r>
    <s v="24311650"/>
    <x v="0"/>
  </r>
  <r>
    <s v="24311613"/>
    <x v="0"/>
  </r>
  <r>
    <s v="24311602"/>
    <x v="0"/>
  </r>
  <r>
    <s v="24311582"/>
    <x v="0"/>
  </r>
  <r>
    <s v="24311507"/>
    <x v="0"/>
  </r>
  <r>
    <s v="24311482"/>
    <x v="0"/>
  </r>
  <r>
    <s v="24311475"/>
    <x v="0"/>
  </r>
  <r>
    <s v="24311457"/>
    <x v="0"/>
  </r>
  <r>
    <s v="24311409"/>
    <x v="0"/>
  </r>
  <r>
    <s v="24311332"/>
    <x v="0"/>
  </r>
  <r>
    <s v="24311329"/>
    <x v="0"/>
  </r>
  <r>
    <s v="24311292"/>
    <x v="0"/>
  </r>
  <r>
    <s v="24311253"/>
    <x v="0"/>
  </r>
  <r>
    <s v="24311243"/>
    <x v="0"/>
  </r>
  <r>
    <s v="24311239"/>
    <x v="0"/>
  </r>
  <r>
    <s v="24311144"/>
    <x v="0"/>
  </r>
  <r>
    <s v="24310964"/>
    <x v="0"/>
  </r>
  <r>
    <s v="24310938"/>
    <x v="0"/>
  </r>
  <r>
    <s v="24310930"/>
    <x v="0"/>
  </r>
  <r>
    <s v="24310872"/>
    <x v="0"/>
  </r>
  <r>
    <s v="24310813"/>
    <x v="0"/>
  </r>
  <r>
    <s v="24310779"/>
    <x v="0"/>
  </r>
  <r>
    <s v="24310776"/>
    <x v="0"/>
  </r>
  <r>
    <s v="24310766"/>
    <x v="0"/>
  </r>
  <r>
    <s v="24310753"/>
    <x v="0"/>
  </r>
  <r>
    <s v="24310725"/>
    <x v="0"/>
  </r>
  <r>
    <s v="24310711"/>
    <x v="0"/>
  </r>
  <r>
    <s v="24310709"/>
    <x v="0"/>
  </r>
  <r>
    <s v="24310652"/>
    <x v="0"/>
  </r>
  <r>
    <s v="24310634"/>
    <x v="0"/>
  </r>
  <r>
    <s v="24310624"/>
    <x v="0"/>
  </r>
  <r>
    <s v="24310619"/>
    <x v="0"/>
  </r>
  <r>
    <s v="24310560"/>
    <x v="0"/>
  </r>
  <r>
    <s v="24310531"/>
    <x v="0"/>
  </r>
  <r>
    <s v="24310524"/>
    <x v="0"/>
  </r>
  <r>
    <s v="24310488"/>
    <x v="0"/>
  </r>
  <r>
    <s v="24310479"/>
    <x v="0"/>
  </r>
  <r>
    <s v="24310455"/>
    <x v="0"/>
  </r>
  <r>
    <s v="24310441"/>
    <x v="0"/>
  </r>
  <r>
    <s v="24310420"/>
    <x v="0"/>
  </r>
  <r>
    <s v="24310415"/>
    <x v="0"/>
  </r>
  <r>
    <s v="24310404"/>
    <x v="0"/>
  </r>
  <r>
    <s v="24310402"/>
    <x v="0"/>
  </r>
  <r>
    <s v="24310400"/>
    <x v="0"/>
  </r>
  <r>
    <s v="24310385"/>
    <x v="0"/>
  </r>
  <r>
    <s v="24310381"/>
    <x v="0"/>
  </r>
  <r>
    <s v="24310379"/>
    <x v="0"/>
  </r>
  <r>
    <s v="24310333"/>
    <x v="0"/>
  </r>
  <r>
    <s v="24310285"/>
    <x v="0"/>
  </r>
  <r>
    <s v="24310225"/>
    <x v="0"/>
  </r>
  <r>
    <s v="24310186"/>
    <x v="0"/>
  </r>
  <r>
    <s v="24310171"/>
    <x v="0"/>
  </r>
  <r>
    <s v="24310156"/>
    <x v="0"/>
  </r>
  <r>
    <s v="24310104"/>
    <x v="0"/>
  </r>
  <r>
    <s v="24310099"/>
    <x v="0"/>
  </r>
  <r>
    <s v="24310027"/>
    <x v="0"/>
  </r>
  <r>
    <s v="24310007"/>
    <x v="0"/>
  </r>
  <r>
    <s v="24309993"/>
    <x v="0"/>
  </r>
  <r>
    <s v="24309939"/>
    <x v="0"/>
  </r>
  <r>
    <s v="24309931"/>
    <x v="0"/>
  </r>
  <r>
    <s v="24309680"/>
    <x v="0"/>
  </r>
  <r>
    <s v="24309679"/>
    <x v="0"/>
  </r>
  <r>
    <s v="24309675"/>
    <x v="0"/>
  </r>
  <r>
    <s v="24309642"/>
    <x v="0"/>
  </r>
  <r>
    <s v="24309594"/>
    <x v="0"/>
  </r>
  <r>
    <s v="24309585"/>
    <x v="0"/>
  </r>
  <r>
    <s v="24309581"/>
    <x v="0"/>
  </r>
  <r>
    <s v="24309538"/>
    <x v="0"/>
  </r>
  <r>
    <s v="24309487"/>
    <x v="0"/>
  </r>
  <r>
    <s v="24309422"/>
    <x v="0"/>
  </r>
  <r>
    <s v="24309380"/>
    <x v="0"/>
  </r>
  <r>
    <s v="24309312"/>
    <x v="0"/>
  </r>
  <r>
    <s v="24309311"/>
    <x v="0"/>
  </r>
  <r>
    <s v="24309303"/>
    <x v="0"/>
  </r>
  <r>
    <s v="24309271"/>
    <x v="0"/>
  </r>
  <r>
    <s v="24309267"/>
    <x v="0"/>
  </r>
  <r>
    <s v="24309197"/>
    <x v="0"/>
  </r>
  <r>
    <s v="24309173"/>
    <x v="0"/>
  </r>
  <r>
    <s v="24309158"/>
    <x v="0"/>
  </r>
  <r>
    <s v="24309157"/>
    <x v="0"/>
  </r>
  <r>
    <s v="24309102"/>
    <x v="0"/>
  </r>
  <r>
    <s v="24309097"/>
    <x v="0"/>
  </r>
  <r>
    <s v="24309049"/>
    <x v="0"/>
  </r>
  <r>
    <s v="24308947"/>
    <x v="0"/>
  </r>
  <r>
    <s v="24308946"/>
    <x v="0"/>
  </r>
  <r>
    <s v="24308901"/>
    <x v="0"/>
  </r>
  <r>
    <s v="24308858"/>
    <x v="0"/>
  </r>
  <r>
    <s v="24308839"/>
    <x v="0"/>
  </r>
  <r>
    <s v="24308756"/>
    <x v="0"/>
  </r>
  <r>
    <s v="24308744"/>
    <x v="0"/>
  </r>
  <r>
    <s v="24308715"/>
    <x v="0"/>
  </r>
  <r>
    <s v="24308705"/>
    <x v="0"/>
  </r>
  <r>
    <s v="24308667"/>
    <x v="0"/>
  </r>
  <r>
    <s v="24308577"/>
    <x v="0"/>
  </r>
  <r>
    <s v="24308543"/>
    <x v="0"/>
  </r>
  <r>
    <s v="24308512"/>
    <x v="0"/>
  </r>
  <r>
    <s v="24308374"/>
    <x v="0"/>
  </r>
  <r>
    <s v="24308343"/>
    <x v="0"/>
  </r>
  <r>
    <s v="24308329"/>
    <x v="0"/>
  </r>
  <r>
    <s v="24308326"/>
    <x v="0"/>
  </r>
  <r>
    <s v="24308316"/>
    <x v="0"/>
  </r>
  <r>
    <s v="24308253"/>
    <x v="0"/>
  </r>
  <r>
    <s v="24308175"/>
    <x v="0"/>
  </r>
  <r>
    <s v="24308173"/>
    <x v="0"/>
  </r>
  <r>
    <s v="24308059"/>
    <x v="0"/>
  </r>
  <r>
    <s v="24308034"/>
    <x v="0"/>
  </r>
  <r>
    <s v="24307939"/>
    <x v="0"/>
  </r>
  <r>
    <s v="24307697"/>
    <x v="0"/>
  </r>
  <r>
    <s v="24307696"/>
    <x v="0"/>
  </r>
  <r>
    <s v="24307660"/>
    <x v="0"/>
  </r>
  <r>
    <s v="24307645"/>
    <x v="0"/>
  </r>
  <r>
    <s v="24307608"/>
    <x v="0"/>
  </r>
  <r>
    <s v="24307606"/>
    <x v="0"/>
  </r>
  <r>
    <s v="24307587"/>
    <x v="0"/>
  </r>
  <r>
    <s v="24307574"/>
    <x v="0"/>
  </r>
  <r>
    <s v="24307567"/>
    <x v="0"/>
  </r>
  <r>
    <s v="24307535"/>
    <x v="0"/>
  </r>
  <r>
    <s v="24307515"/>
    <x v="0"/>
  </r>
  <r>
    <s v="24307411"/>
    <x v="0"/>
  </r>
  <r>
    <s v="24307407"/>
    <x v="0"/>
  </r>
  <r>
    <s v="24307398"/>
    <x v="0"/>
  </r>
  <r>
    <s v="24307385"/>
    <x v="0"/>
  </r>
  <r>
    <s v="24307323"/>
    <x v="0"/>
  </r>
  <r>
    <s v="24307318"/>
    <x v="0"/>
  </r>
  <r>
    <s v="24307294"/>
    <x v="0"/>
  </r>
  <r>
    <s v="24307289"/>
    <x v="0"/>
  </r>
  <r>
    <s v="24307271"/>
    <x v="0"/>
  </r>
  <r>
    <s v="24307247"/>
    <x v="0"/>
  </r>
  <r>
    <s v="24307230"/>
    <x v="0"/>
  </r>
  <r>
    <s v="24307033"/>
    <x v="0"/>
  </r>
  <r>
    <s v="24307022"/>
    <x v="0"/>
  </r>
  <r>
    <s v="24307021"/>
    <x v="0"/>
  </r>
  <r>
    <s v="24307002"/>
    <x v="0"/>
  </r>
  <r>
    <s v="24306981"/>
    <x v="0"/>
  </r>
  <r>
    <s v="24306979"/>
    <x v="0"/>
  </r>
  <r>
    <s v="24306922"/>
    <x v="0"/>
  </r>
  <r>
    <s v="24306912"/>
    <x v="0"/>
  </r>
  <r>
    <s v="24306870"/>
    <x v="0"/>
  </r>
  <r>
    <s v="24306864"/>
    <x v="0"/>
  </r>
  <r>
    <s v="24306856"/>
    <x v="0"/>
  </r>
  <r>
    <s v="24306808"/>
    <x v="0"/>
  </r>
  <r>
    <s v="24306788"/>
    <x v="0"/>
  </r>
  <r>
    <s v="24306698"/>
    <x v="0"/>
  </r>
  <r>
    <s v="24306691"/>
    <x v="0"/>
  </r>
  <r>
    <s v="24306576"/>
    <x v="0"/>
  </r>
  <r>
    <s v="24306560"/>
    <x v="0"/>
  </r>
  <r>
    <s v="24306550"/>
    <x v="0"/>
  </r>
  <r>
    <s v="24306277"/>
    <x v="0"/>
  </r>
  <r>
    <s v="24306256"/>
    <x v="0"/>
  </r>
  <r>
    <s v="24305652"/>
    <x v="0"/>
  </r>
  <r>
    <s v="24305612"/>
    <x v="0"/>
  </r>
  <r>
    <s v="24305551"/>
    <x v="0"/>
  </r>
  <r>
    <s v="24305473"/>
    <x v="0"/>
  </r>
  <r>
    <s v="24305408"/>
    <x v="0"/>
  </r>
  <r>
    <s v="24305365"/>
    <x v="0"/>
  </r>
  <r>
    <s v="24305347"/>
    <x v="0"/>
  </r>
  <r>
    <s v="24305272"/>
    <x v="0"/>
  </r>
  <r>
    <s v="24305249"/>
    <x v="0"/>
  </r>
  <r>
    <s v="24305204"/>
    <x v="0"/>
  </r>
  <r>
    <s v="24305177"/>
    <x v="0"/>
  </r>
  <r>
    <s v="24305136"/>
    <x v="0"/>
  </r>
  <r>
    <s v="24305051"/>
    <x v="0"/>
  </r>
  <r>
    <s v="24305042"/>
    <x v="0"/>
  </r>
  <r>
    <s v="24304905"/>
    <x v="0"/>
  </r>
  <r>
    <s v="24304832"/>
    <x v="0"/>
  </r>
  <r>
    <s v="24304818"/>
    <x v="0"/>
  </r>
  <r>
    <s v="24304637"/>
    <x v="0"/>
  </r>
  <r>
    <s v="24304415"/>
    <x v="0"/>
  </r>
  <r>
    <s v="24304274"/>
    <x v="0"/>
  </r>
  <r>
    <s v="24304095"/>
    <x v="0"/>
  </r>
  <r>
    <s v="24304080"/>
    <x v="0"/>
  </r>
  <r>
    <s v="24304038"/>
    <x v="0"/>
  </r>
  <r>
    <s v="24303988"/>
    <x v="0"/>
  </r>
  <r>
    <s v="24303868"/>
    <x v="0"/>
  </r>
  <r>
    <s v="24303776"/>
    <x v="0"/>
  </r>
  <r>
    <s v="24303718"/>
    <x v="0"/>
  </r>
  <r>
    <s v="24303669"/>
    <x v="0"/>
  </r>
  <r>
    <s v="24303583"/>
    <x v="0"/>
  </r>
  <r>
    <s v="24303580"/>
    <x v="0"/>
  </r>
  <r>
    <s v="24303578"/>
    <x v="0"/>
  </r>
  <r>
    <s v="24303571"/>
    <x v="0"/>
  </r>
  <r>
    <s v="24303570"/>
    <x v="0"/>
  </r>
  <r>
    <s v="24303565"/>
    <x v="0"/>
  </r>
  <r>
    <s v="24303556"/>
    <x v="0"/>
  </r>
  <r>
    <s v="24303526"/>
    <x v="0"/>
  </r>
  <r>
    <s v="24303481"/>
    <x v="0"/>
  </r>
  <r>
    <s v="24303468"/>
    <x v="0"/>
  </r>
  <r>
    <s v="24303460"/>
    <x v="0"/>
  </r>
  <r>
    <s v="24303435"/>
    <x v="0"/>
  </r>
  <r>
    <s v="24303430"/>
    <x v="0"/>
  </r>
  <r>
    <s v="24303425"/>
    <x v="0"/>
  </r>
  <r>
    <s v="24303423"/>
    <x v="0"/>
  </r>
  <r>
    <s v="24302598"/>
    <x v="0"/>
  </r>
  <r>
    <s v="24302331"/>
    <x v="0"/>
  </r>
  <r>
    <s v="24302116"/>
    <x v="0"/>
  </r>
  <r>
    <s v="24301378"/>
    <x v="0"/>
  </r>
  <r>
    <s v="24301330"/>
    <x v="0"/>
  </r>
  <r>
    <s v="24301106"/>
    <x v="0"/>
  </r>
  <r>
    <s v="24301088"/>
    <x v="0"/>
  </r>
  <r>
    <s v="24301087"/>
    <x v="0"/>
  </r>
  <r>
    <s v="24301044"/>
    <x v="0"/>
  </r>
  <r>
    <s v="24301023"/>
    <x v="0"/>
  </r>
  <r>
    <s v="24300969"/>
    <x v="0"/>
  </r>
  <r>
    <s v="24300893"/>
    <x v="0"/>
  </r>
  <r>
    <s v="24300869"/>
    <x v="0"/>
  </r>
  <r>
    <s v="24300819"/>
    <x v="0"/>
  </r>
  <r>
    <s v="24300794"/>
    <x v="0"/>
  </r>
  <r>
    <s v="24300748"/>
    <x v="0"/>
  </r>
  <r>
    <s v="24300739"/>
    <x v="0"/>
  </r>
  <r>
    <s v="24300684"/>
    <x v="0"/>
  </r>
  <r>
    <s v="24300542"/>
    <x v="0"/>
  </r>
  <r>
    <s v="24300528"/>
    <x v="0"/>
  </r>
  <r>
    <s v="24300409"/>
    <x v="0"/>
  </r>
  <r>
    <s v="24300354"/>
    <x v="0"/>
  </r>
  <r>
    <s v="24300338"/>
    <x v="0"/>
  </r>
  <r>
    <s v="24300183"/>
    <x v="0"/>
  </r>
  <r>
    <s v="24300136"/>
    <x v="0"/>
  </r>
  <r>
    <s v="24300094"/>
    <x v="0"/>
  </r>
  <r>
    <s v="24300051"/>
    <x v="0"/>
  </r>
  <r>
    <s v="24300044"/>
    <x v="0"/>
  </r>
  <r>
    <s v="24300040"/>
    <x v="0"/>
  </r>
  <r>
    <s v="24300036"/>
    <x v="0"/>
  </r>
  <r>
    <s v="24300023"/>
    <x v="0"/>
  </r>
  <r>
    <s v="24300020"/>
    <x v="0"/>
  </r>
  <r>
    <s v="24299967"/>
    <x v="0"/>
  </r>
  <r>
    <s v="24299869"/>
    <x v="0"/>
  </r>
  <r>
    <s v="24299799"/>
    <x v="0"/>
  </r>
  <r>
    <s v="24299726"/>
    <x v="0"/>
  </r>
  <r>
    <s v="24299637"/>
    <x v="0"/>
  </r>
  <r>
    <s v="24299634"/>
    <x v="0"/>
  </r>
  <r>
    <s v="24299584"/>
    <x v="0"/>
  </r>
  <r>
    <s v="24299505"/>
    <x v="0"/>
  </r>
  <r>
    <s v="24299490"/>
    <x v="0"/>
  </r>
  <r>
    <s v="24299282"/>
    <x v="0"/>
  </r>
  <r>
    <s v="24299230"/>
    <x v="0"/>
  </r>
  <r>
    <s v="24299187"/>
    <x v="0"/>
  </r>
  <r>
    <s v="24299170"/>
    <x v="0"/>
  </r>
  <r>
    <s v="24299169"/>
    <x v="0"/>
  </r>
  <r>
    <s v="24299134"/>
    <x v="0"/>
  </r>
  <r>
    <s v="24299038"/>
    <x v="0"/>
  </r>
  <r>
    <s v="24299013"/>
    <x v="0"/>
  </r>
  <r>
    <s v="24298927"/>
    <x v="0"/>
  </r>
  <r>
    <s v="24298810"/>
    <x v="0"/>
  </r>
  <r>
    <s v="24298694"/>
    <x v="0"/>
  </r>
  <r>
    <s v="24298564"/>
    <x v="0"/>
  </r>
  <r>
    <s v="24298526"/>
    <x v="0"/>
  </r>
  <r>
    <s v="24298507"/>
    <x v="0"/>
  </r>
  <r>
    <s v="24298489"/>
    <x v="0"/>
  </r>
  <r>
    <s v="24298481"/>
    <x v="0"/>
  </r>
  <r>
    <s v="24298444"/>
    <x v="0"/>
  </r>
  <r>
    <s v="24298424"/>
    <x v="0"/>
  </r>
  <r>
    <s v="24298407"/>
    <x v="0"/>
  </r>
  <r>
    <s v="24298346"/>
    <x v="0"/>
  </r>
  <r>
    <s v="24298342"/>
    <x v="0"/>
  </r>
  <r>
    <s v="24298336"/>
    <x v="0"/>
  </r>
  <r>
    <s v="24298306"/>
    <x v="0"/>
  </r>
  <r>
    <s v="24298287"/>
    <x v="0"/>
  </r>
  <r>
    <s v="24298256"/>
    <x v="0"/>
  </r>
  <r>
    <s v="24298226"/>
    <x v="0"/>
  </r>
  <r>
    <s v="24298082"/>
    <x v="0"/>
  </r>
  <r>
    <s v="24298030"/>
    <x v="0"/>
  </r>
  <r>
    <s v="24298002"/>
    <x v="0"/>
  </r>
  <r>
    <s v="24297935"/>
    <x v="0"/>
  </r>
  <r>
    <s v="24297934"/>
    <x v="0"/>
  </r>
  <r>
    <s v="24297859"/>
    <x v="0"/>
  </r>
  <r>
    <s v="24297797"/>
    <x v="0"/>
  </r>
  <r>
    <s v="24297753"/>
    <x v="0"/>
  </r>
  <r>
    <s v="24297734"/>
    <x v="0"/>
  </r>
  <r>
    <s v="24297574"/>
    <x v="0"/>
  </r>
  <r>
    <s v="24297503"/>
    <x v="0"/>
  </r>
  <r>
    <s v="24297472"/>
    <x v="0"/>
  </r>
  <r>
    <s v="24297394"/>
    <x v="0"/>
  </r>
  <r>
    <s v="24297372"/>
    <x v="0"/>
  </r>
  <r>
    <s v="24297358"/>
    <x v="0"/>
  </r>
  <r>
    <s v="24297269"/>
    <x v="0"/>
  </r>
  <r>
    <s v="24297267"/>
    <x v="0"/>
  </r>
  <r>
    <s v="24297224"/>
    <x v="0"/>
  </r>
  <r>
    <s v="24297110"/>
    <x v="0"/>
  </r>
  <r>
    <s v="24296971"/>
    <x v="0"/>
  </r>
  <r>
    <s v="24296943"/>
    <x v="0"/>
  </r>
  <r>
    <s v="24296932"/>
    <x v="0"/>
  </r>
  <r>
    <s v="24296925"/>
    <x v="0"/>
  </r>
  <r>
    <s v="24296756"/>
    <x v="0"/>
  </r>
  <r>
    <s v="24296584"/>
    <x v="0"/>
  </r>
  <r>
    <s v="24296567"/>
    <x v="0"/>
  </r>
  <r>
    <s v="24296507"/>
    <x v="0"/>
  </r>
  <r>
    <s v="24296504"/>
    <x v="0"/>
  </r>
  <r>
    <s v="24296460"/>
    <x v="0"/>
  </r>
  <r>
    <s v="24296094"/>
    <x v="0"/>
  </r>
  <r>
    <s v="24296024"/>
    <x v="0"/>
  </r>
  <r>
    <s v="24296006"/>
    <x v="0"/>
  </r>
  <r>
    <s v="24295966"/>
    <x v="0"/>
  </r>
  <r>
    <s v="24295669"/>
    <x v="0"/>
  </r>
  <r>
    <s v="24295557"/>
    <x v="0"/>
  </r>
  <r>
    <s v="24295485"/>
    <x v="0"/>
  </r>
  <r>
    <s v="24295434"/>
    <x v="0"/>
  </r>
  <r>
    <s v="24295410"/>
    <x v="0"/>
  </r>
  <r>
    <s v="24295385"/>
    <x v="0"/>
  </r>
  <r>
    <s v="24295178"/>
    <x v="0"/>
  </r>
  <r>
    <s v="24295097"/>
    <x v="0"/>
  </r>
  <r>
    <s v="24295027"/>
    <x v="0"/>
  </r>
  <r>
    <s v="24294973"/>
    <x v="0"/>
  </r>
  <r>
    <s v="24294960"/>
    <x v="0"/>
  </r>
  <r>
    <s v="24294941"/>
    <x v="0"/>
  </r>
  <r>
    <s v="24294777"/>
    <x v="0"/>
  </r>
  <r>
    <s v="24294738"/>
    <x v="0"/>
  </r>
  <r>
    <s v="24294299"/>
    <x v="0"/>
  </r>
  <r>
    <s v="24294297"/>
    <x v="0"/>
  </r>
  <r>
    <s v="24294195"/>
    <x v="0"/>
  </r>
  <r>
    <s v="24294085"/>
    <x v="0"/>
  </r>
  <r>
    <s v="24294079"/>
    <x v="0"/>
  </r>
  <r>
    <s v="24294071"/>
    <x v="0"/>
  </r>
  <r>
    <s v="24294062"/>
    <x v="0"/>
  </r>
  <r>
    <s v="24294035"/>
    <x v="0"/>
  </r>
  <r>
    <s v="24293945"/>
    <x v="0"/>
  </r>
  <r>
    <s v="24293886"/>
    <x v="0"/>
  </r>
  <r>
    <s v="24293827"/>
    <x v="0"/>
  </r>
  <r>
    <s v="24293536"/>
    <x v="0"/>
  </r>
  <r>
    <s v="24293406"/>
    <x v="0"/>
  </r>
  <r>
    <s v="24293310"/>
    <x v="0"/>
  </r>
  <r>
    <s v="24293103"/>
    <x v="0"/>
  </r>
  <r>
    <s v="24293077"/>
    <x v="0"/>
  </r>
  <r>
    <s v="24292879"/>
    <x v="0"/>
  </r>
  <r>
    <s v="24292729"/>
    <x v="0"/>
  </r>
  <r>
    <s v="24292397"/>
    <x v="0"/>
  </r>
  <r>
    <s v="24292346"/>
    <x v="0"/>
  </r>
  <r>
    <s v="24292237"/>
    <x v="0"/>
  </r>
  <r>
    <s v="24291800"/>
    <x v="0"/>
  </r>
  <r>
    <s v="24291320"/>
    <x v="0"/>
  </r>
  <r>
    <s v="24291097"/>
    <x v="0"/>
  </r>
  <r>
    <s v="24290918"/>
    <x v="0"/>
  </r>
  <r>
    <s v="24290769"/>
    <x v="0"/>
  </r>
  <r>
    <s v="24290494"/>
    <x v="0"/>
  </r>
  <r>
    <s v="24290280"/>
    <x v="0"/>
  </r>
  <r>
    <s v="24290223"/>
    <x v="0"/>
  </r>
  <r>
    <s v="24289947"/>
    <x v="0"/>
  </r>
  <r>
    <s v="24289891"/>
    <x v="0"/>
  </r>
  <r>
    <s v="24289863"/>
    <x v="0"/>
  </r>
  <r>
    <s v="24289667"/>
    <x v="0"/>
  </r>
  <r>
    <s v="24289662"/>
    <x v="0"/>
  </r>
  <r>
    <s v="24289486"/>
    <x v="0"/>
  </r>
  <r>
    <s v="24289462"/>
    <x v="0"/>
  </r>
  <r>
    <s v="24289449"/>
    <x v="0"/>
  </r>
  <r>
    <s v="24289370"/>
    <x v="0"/>
  </r>
  <r>
    <s v="24289302"/>
    <x v="0"/>
  </r>
  <r>
    <s v="24289289"/>
    <x v="0"/>
  </r>
  <r>
    <s v="24289285"/>
    <x v="0"/>
  </r>
  <r>
    <s v="24289225"/>
    <x v="0"/>
  </r>
  <r>
    <s v="24289127"/>
    <x v="0"/>
  </r>
  <r>
    <s v="24289124"/>
    <x v="0"/>
  </r>
  <r>
    <s v="24289115"/>
    <x v="0"/>
  </r>
  <r>
    <s v="24289102"/>
    <x v="0"/>
  </r>
  <r>
    <s v="24289091"/>
    <x v="0"/>
  </r>
  <r>
    <s v="24289076"/>
    <x v="0"/>
  </r>
  <r>
    <s v="24289053"/>
    <x v="0"/>
  </r>
  <r>
    <s v="24289010"/>
    <x v="0"/>
  </r>
  <r>
    <s v="24288999"/>
    <x v="0"/>
  </r>
  <r>
    <s v="24288954"/>
    <x v="0"/>
  </r>
  <r>
    <s v="24288835"/>
    <x v="0"/>
  </r>
  <r>
    <s v="24288519"/>
    <x v="0"/>
  </r>
  <r>
    <s v="24288504"/>
    <x v="0"/>
  </r>
  <r>
    <s v="24288081"/>
    <x v="0"/>
  </r>
  <r>
    <s v="24288048"/>
    <x v="0"/>
  </r>
  <r>
    <s v="24288016"/>
    <x v="0"/>
  </r>
  <r>
    <s v="24287937"/>
    <x v="0"/>
  </r>
  <r>
    <s v="24287899"/>
    <x v="0"/>
  </r>
  <r>
    <s v="24287765"/>
    <x v="0"/>
  </r>
  <r>
    <s v="24287706"/>
    <x v="0"/>
  </r>
  <r>
    <s v="24287498"/>
    <x v="0"/>
  </r>
  <r>
    <s v="24286830"/>
    <x v="0"/>
  </r>
  <r>
    <s v="24286828"/>
    <x v="0"/>
  </r>
  <r>
    <s v="24286816"/>
    <x v="0"/>
  </r>
  <r>
    <s v="24286714"/>
    <x v="0"/>
  </r>
  <r>
    <s v="24286663"/>
    <x v="0"/>
  </r>
  <r>
    <s v="24286294"/>
    <x v="0"/>
  </r>
  <r>
    <s v="24285816"/>
    <x v="0"/>
  </r>
  <r>
    <s v="24285574"/>
    <x v="0"/>
  </r>
  <r>
    <s v="24285503"/>
    <x v="0"/>
  </r>
  <r>
    <s v="24285464"/>
    <x v="0"/>
  </r>
  <r>
    <s v="24285426"/>
    <x v="0"/>
  </r>
  <r>
    <s v="24285421"/>
    <x v="0"/>
  </r>
  <r>
    <s v="24285417"/>
    <x v="0"/>
  </r>
  <r>
    <s v="24285404"/>
    <x v="0"/>
  </r>
  <r>
    <s v="24285323"/>
    <x v="0"/>
  </r>
  <r>
    <s v="24285308"/>
    <x v="0"/>
  </r>
  <r>
    <s v="24285029"/>
    <x v="0"/>
  </r>
  <r>
    <s v="24285021"/>
    <x v="0"/>
  </r>
  <r>
    <s v="24284608"/>
    <x v="0"/>
  </r>
  <r>
    <s v="24284407"/>
    <x v="0"/>
  </r>
  <r>
    <s v="24284381"/>
    <x v="0"/>
  </r>
  <r>
    <s v="24284375"/>
    <x v="0"/>
  </r>
  <r>
    <s v="24284151"/>
    <x v="0"/>
  </r>
  <r>
    <s v="24284107"/>
    <x v="0"/>
  </r>
  <r>
    <s v="24283951"/>
    <x v="0"/>
  </r>
  <r>
    <s v="24283916"/>
    <x v="0"/>
  </r>
  <r>
    <s v="24283902"/>
    <x v="0"/>
  </r>
  <r>
    <s v="24283874"/>
    <x v="0"/>
  </r>
  <r>
    <s v="24283860"/>
    <x v="0"/>
  </r>
  <r>
    <s v="24283712"/>
    <x v="0"/>
  </r>
  <r>
    <s v="24283620"/>
    <x v="0"/>
  </r>
  <r>
    <s v="24283619"/>
    <x v="0"/>
  </r>
  <r>
    <s v="24283577"/>
    <x v="0"/>
  </r>
  <r>
    <s v="24283557"/>
    <x v="0"/>
  </r>
  <r>
    <s v="24283468"/>
    <x v="0"/>
  </r>
  <r>
    <s v="24283165"/>
    <x v="0"/>
  </r>
  <r>
    <s v="24282801"/>
    <x v="0"/>
  </r>
  <r>
    <s v="24282653"/>
    <x v="0"/>
  </r>
  <r>
    <s v="24282652"/>
    <x v="0"/>
  </r>
  <r>
    <s v="24282627"/>
    <x v="0"/>
  </r>
  <r>
    <s v="24282218"/>
    <x v="0"/>
  </r>
  <r>
    <s v="24282200"/>
    <x v="0"/>
  </r>
  <r>
    <s v="24282020"/>
    <x v="0"/>
  </r>
  <r>
    <s v="24281960"/>
    <x v="0"/>
  </r>
  <r>
    <s v="24281900"/>
    <x v="0"/>
  </r>
  <r>
    <s v="24281807"/>
    <x v="0"/>
  </r>
  <r>
    <s v="24281719"/>
    <x v="0"/>
  </r>
  <r>
    <s v="24281611"/>
    <x v="0"/>
  </r>
  <r>
    <s v="24281437"/>
    <x v="0"/>
  </r>
  <r>
    <s v="24281110"/>
    <x v="0"/>
  </r>
  <r>
    <s v="24281008"/>
    <x v="0"/>
  </r>
  <r>
    <s v="24280900"/>
    <x v="0"/>
  </r>
  <r>
    <s v="24280858"/>
    <x v="0"/>
  </r>
  <r>
    <s v="24280806"/>
    <x v="0"/>
  </r>
  <r>
    <s v="24280742"/>
    <x v="0"/>
  </r>
  <r>
    <s v="24280697"/>
    <x v="0"/>
  </r>
  <r>
    <s v="24280582"/>
    <x v="0"/>
  </r>
  <r>
    <s v="24280496"/>
    <x v="0"/>
  </r>
  <r>
    <s v="24280037"/>
    <x v="0"/>
  </r>
  <r>
    <s v="24279862"/>
    <x v="0"/>
  </r>
  <r>
    <s v="24279729"/>
    <x v="0"/>
  </r>
  <r>
    <s v="24279669"/>
    <x v="0"/>
  </r>
  <r>
    <s v="24279465"/>
    <x v="0"/>
  </r>
  <r>
    <s v="24279425"/>
    <x v="0"/>
  </r>
  <r>
    <s v="24279291"/>
    <x v="0"/>
  </r>
  <r>
    <s v="24279231"/>
    <x v="0"/>
  </r>
  <r>
    <s v="24278979"/>
    <x v="0"/>
  </r>
  <r>
    <s v="24278951"/>
    <x v="0"/>
  </r>
  <r>
    <s v="24278779"/>
    <x v="0"/>
  </r>
  <r>
    <s v="24278246"/>
    <x v="0"/>
  </r>
  <r>
    <s v="24278167"/>
    <x v="0"/>
  </r>
  <r>
    <s v="24277989"/>
    <x v="0"/>
  </r>
  <r>
    <s v="24277800"/>
    <x v="0"/>
  </r>
  <r>
    <s v="24277712"/>
    <x v="0"/>
  </r>
  <r>
    <s v="24277653"/>
    <x v="0"/>
  </r>
  <r>
    <s v="24277460"/>
    <x v="0"/>
  </r>
  <r>
    <s v="24277351"/>
    <x v="0"/>
  </r>
  <r>
    <s v="24277272"/>
    <x v="0"/>
  </r>
  <r>
    <s v="24277174"/>
    <x v="0"/>
  </r>
  <r>
    <s v="24277082"/>
    <x v="0"/>
  </r>
  <r>
    <s v="24276851"/>
    <x v="0"/>
  </r>
  <r>
    <s v="24276822"/>
    <x v="0"/>
  </r>
  <r>
    <s v="24276791"/>
    <x v="0"/>
  </r>
  <r>
    <s v="24276452"/>
    <x v="0"/>
  </r>
  <r>
    <s v="24275939"/>
    <x v="0"/>
  </r>
  <r>
    <s v="24275896"/>
    <x v="0"/>
  </r>
  <r>
    <s v="24275801"/>
    <x v="0"/>
  </r>
  <r>
    <s v="24275788"/>
    <x v="0"/>
  </r>
  <r>
    <s v="24275740"/>
    <x v="0"/>
  </r>
  <r>
    <s v="24275566"/>
    <x v="0"/>
  </r>
  <r>
    <s v="24275397"/>
    <x v="0"/>
  </r>
  <r>
    <s v="24275265"/>
    <x v="0"/>
  </r>
  <r>
    <s v="24275198"/>
    <x v="0"/>
  </r>
  <r>
    <s v="24274467"/>
    <x v="0"/>
  </r>
  <r>
    <s v="24274242"/>
    <x v="0"/>
  </r>
  <r>
    <s v="24274139"/>
    <x v="0"/>
  </r>
  <r>
    <s v="24273996"/>
    <x v="0"/>
  </r>
  <r>
    <s v="24273989"/>
    <x v="0"/>
  </r>
  <r>
    <s v="24273857"/>
    <x v="0"/>
  </r>
  <r>
    <s v="24273677"/>
    <x v="0"/>
  </r>
  <r>
    <s v="24273621"/>
    <x v="0"/>
  </r>
  <r>
    <s v="24273502"/>
    <x v="0"/>
  </r>
  <r>
    <s v="24273305"/>
    <x v="0"/>
  </r>
  <r>
    <s v="24273121"/>
    <x v="0"/>
  </r>
  <r>
    <s v="24272922"/>
    <x v="0"/>
  </r>
  <r>
    <s v="24272862"/>
    <x v="0"/>
  </r>
  <r>
    <s v="24272742"/>
    <x v="0"/>
  </r>
  <r>
    <s v="24272739"/>
    <x v="0"/>
  </r>
  <r>
    <s v="24272403"/>
    <x v="0"/>
  </r>
  <r>
    <s v="24272310"/>
    <x v="0"/>
  </r>
  <r>
    <s v="24272290"/>
    <x v="0"/>
  </r>
  <r>
    <s v="24272001"/>
    <x v="0"/>
  </r>
  <r>
    <s v="24271977"/>
    <x v="0"/>
  </r>
  <r>
    <s v="24271763"/>
    <x v="0"/>
  </r>
  <r>
    <s v="24271752"/>
    <x v="0"/>
  </r>
  <r>
    <s v="24271689"/>
    <x v="0"/>
  </r>
  <r>
    <s v="24271339"/>
    <x v="0"/>
  </r>
  <r>
    <s v="24271296"/>
    <x v="0"/>
  </r>
  <r>
    <s v="24271114"/>
    <x v="0"/>
  </r>
  <r>
    <s v="24270665"/>
    <x v="0"/>
  </r>
  <r>
    <s v="24270654"/>
    <x v="0"/>
  </r>
  <r>
    <s v="24270547"/>
    <x v="0"/>
  </r>
  <r>
    <s v="24270035"/>
    <x v="0"/>
  </r>
  <r>
    <s v="24269842"/>
    <x v="0"/>
  </r>
  <r>
    <s v="24269837"/>
    <x v="0"/>
  </r>
  <r>
    <s v="24269827"/>
    <x v="0"/>
  </r>
  <r>
    <s v="24269729"/>
    <x v="0"/>
  </r>
  <r>
    <s v="24269568"/>
    <x v="0"/>
  </r>
  <r>
    <s v="24269368"/>
    <x v="0"/>
  </r>
  <r>
    <s v="24269350"/>
    <x v="0"/>
  </r>
  <r>
    <s v="24269070"/>
    <x v="0"/>
  </r>
  <r>
    <s v="24268769"/>
    <x v="0"/>
  </r>
  <r>
    <s v="24268497"/>
    <x v="0"/>
  </r>
  <r>
    <s v="24268494"/>
    <x v="0"/>
  </r>
  <r>
    <s v="25386868"/>
    <x v="0"/>
  </r>
  <r>
    <s v="25386851"/>
    <x v="0"/>
  </r>
  <r>
    <s v="25386743"/>
    <x v="0"/>
  </r>
  <r>
    <s v="25386742"/>
    <x v="0"/>
  </r>
  <r>
    <s v="25386578"/>
    <x v="0"/>
  </r>
  <r>
    <s v="25386230"/>
    <x v="0"/>
  </r>
  <r>
    <s v="25386217"/>
    <x v="0"/>
  </r>
  <r>
    <s v="25386114"/>
    <x v="0"/>
  </r>
  <r>
    <s v="25386058"/>
    <x v="0"/>
  </r>
  <r>
    <s v="25385992"/>
    <x v="0"/>
  </r>
  <r>
    <s v="25385933"/>
    <x v="0"/>
  </r>
  <r>
    <s v="25385929"/>
    <x v="0"/>
  </r>
  <r>
    <s v="25385909"/>
    <x v="0"/>
  </r>
  <r>
    <s v="25385698"/>
    <x v="0"/>
  </r>
  <r>
    <s v="25385443"/>
    <x v="0"/>
  </r>
  <r>
    <s v="25385262"/>
    <x v="0"/>
  </r>
  <r>
    <s v="25385182"/>
    <x v="0"/>
  </r>
  <r>
    <s v="25385109"/>
    <x v="0"/>
  </r>
  <r>
    <s v="25384735"/>
    <x v="0"/>
  </r>
  <r>
    <s v="25384607"/>
    <x v="0"/>
  </r>
  <r>
    <s v="25384244"/>
    <x v="0"/>
  </r>
  <r>
    <s v="25384199"/>
    <x v="0"/>
  </r>
  <r>
    <s v="25384035"/>
    <x v="0"/>
  </r>
  <r>
    <s v="25383926"/>
    <x v="0"/>
  </r>
  <r>
    <s v="25383762"/>
    <x v="0"/>
  </r>
  <r>
    <s v="25383757"/>
    <x v="0"/>
  </r>
  <r>
    <s v="25383729"/>
    <x v="0"/>
  </r>
  <r>
    <s v="25383698"/>
    <x v="0"/>
  </r>
  <r>
    <s v="25383649"/>
    <x v="0"/>
  </r>
  <r>
    <s v="25383604"/>
    <x v="0"/>
  </r>
  <r>
    <s v="25383513"/>
    <x v="0"/>
  </r>
  <r>
    <s v="25383443"/>
    <x v="0"/>
  </r>
  <r>
    <s v="25383410"/>
    <x v="0"/>
  </r>
  <r>
    <s v="25383407"/>
    <x v="0"/>
  </r>
  <r>
    <s v="25383402"/>
    <x v="0"/>
  </r>
  <r>
    <s v="25381888"/>
    <x v="0"/>
  </r>
  <r>
    <s v="25379935"/>
    <x v="0"/>
  </r>
  <r>
    <s v="25379933"/>
    <x v="0"/>
  </r>
  <r>
    <s v="25379925"/>
    <x v="0"/>
  </r>
  <r>
    <s v="25379776"/>
    <x v="0"/>
  </r>
  <r>
    <s v="25347918"/>
    <x v="0"/>
  </r>
  <r>
    <s v="25347912"/>
    <x v="0"/>
  </r>
  <r>
    <s v="25347878"/>
    <x v="0"/>
  </r>
  <r>
    <s v="25347760"/>
    <x v="0"/>
  </r>
  <r>
    <s v="25347655"/>
    <x v="0"/>
  </r>
  <r>
    <s v="25347569"/>
    <x v="0"/>
  </r>
  <r>
    <s v="25347564"/>
    <x v="0"/>
  </r>
  <r>
    <s v="25347561"/>
    <x v="0"/>
  </r>
  <r>
    <s v="25347424"/>
    <x v="0"/>
  </r>
  <r>
    <s v="25347398"/>
    <x v="0"/>
  </r>
  <r>
    <s v="25347323"/>
    <x v="0"/>
  </r>
  <r>
    <s v="25347292"/>
    <x v="0"/>
  </r>
  <r>
    <s v="25345601"/>
    <x v="0"/>
  </r>
  <r>
    <s v="25345531"/>
    <x v="0"/>
  </r>
  <r>
    <s v="25345271"/>
    <x v="0"/>
  </r>
  <r>
    <s v="25345064"/>
    <x v="0"/>
  </r>
  <r>
    <s v="25344960"/>
    <x v="0"/>
  </r>
  <r>
    <s v="25344883"/>
    <x v="0"/>
  </r>
  <r>
    <s v="25344352"/>
    <x v="0"/>
  </r>
  <r>
    <s v="25344351"/>
    <x v="0"/>
  </r>
  <r>
    <s v="25344279"/>
    <x v="0"/>
  </r>
  <r>
    <s v="25343192"/>
    <x v="0"/>
  </r>
  <r>
    <s v="25343186"/>
    <x v="0"/>
  </r>
  <r>
    <s v="25343175"/>
    <x v="0"/>
  </r>
  <r>
    <s v="25343048"/>
    <x v="0"/>
  </r>
  <r>
    <s v="25341841"/>
    <x v="0"/>
  </r>
  <r>
    <s v="25341833"/>
    <x v="0"/>
  </r>
  <r>
    <s v="25341805"/>
    <x v="0"/>
  </r>
  <r>
    <s v="25341730"/>
    <x v="0"/>
  </r>
  <r>
    <s v="25340927"/>
    <x v="0"/>
  </r>
  <r>
    <s v="25340915"/>
    <x v="0"/>
  </r>
  <r>
    <s v="25340804"/>
    <x v="0"/>
  </r>
  <r>
    <s v="25340797"/>
    <x v="0"/>
  </r>
  <r>
    <s v="25340745"/>
    <x v="0"/>
  </r>
  <r>
    <s v="25340658"/>
    <x v="0"/>
  </r>
  <r>
    <s v="25339787"/>
    <x v="0"/>
  </r>
  <r>
    <s v="25339759"/>
    <x v="0"/>
  </r>
  <r>
    <s v="25339733"/>
    <x v="0"/>
  </r>
  <r>
    <s v="25339728"/>
    <x v="0"/>
  </r>
  <r>
    <s v="25339719"/>
    <x v="0"/>
  </r>
  <r>
    <s v="25338593"/>
    <x v="0"/>
  </r>
  <r>
    <s v="25336133"/>
    <x v="0"/>
  </r>
  <r>
    <s v="25336106"/>
    <x v="0"/>
  </r>
  <r>
    <s v="25334464"/>
    <x v="0"/>
  </r>
  <r>
    <s v="25334429"/>
    <x v="0"/>
  </r>
  <r>
    <s v="25334408"/>
    <x v="0"/>
  </r>
  <r>
    <s v="25331053"/>
    <x v="0"/>
  </r>
  <r>
    <s v="25329344"/>
    <x v="0"/>
  </r>
  <r>
    <s v="25328185"/>
    <x v="0"/>
  </r>
  <r>
    <s v="25327935"/>
    <x v="0"/>
  </r>
  <r>
    <s v="25327926"/>
    <x v="0"/>
  </r>
  <r>
    <s v="25327066"/>
    <x v="0"/>
  </r>
  <r>
    <s v="25327049"/>
    <x v="0"/>
  </r>
  <r>
    <s v="25327023"/>
    <x v="0"/>
  </r>
  <r>
    <s v="25326982"/>
    <x v="0"/>
  </r>
  <r>
    <s v="25326332"/>
    <x v="0"/>
  </r>
  <r>
    <s v="25326323"/>
    <x v="0"/>
  </r>
  <r>
    <s v="25326011"/>
    <x v="0"/>
  </r>
  <r>
    <s v="25325993"/>
    <x v="0"/>
  </r>
  <r>
    <s v="25325988"/>
    <x v="0"/>
  </r>
  <r>
    <s v="25325979"/>
    <x v="0"/>
  </r>
  <r>
    <s v="25325946"/>
    <x v="0"/>
  </r>
  <r>
    <s v="25325028"/>
    <x v="0"/>
  </r>
  <r>
    <s v="25324042"/>
    <x v="0"/>
  </r>
  <r>
    <s v="25324040"/>
    <x v="0"/>
  </r>
  <r>
    <s v="25324018"/>
    <x v="0"/>
  </r>
  <r>
    <s v="25323991"/>
    <x v="0"/>
  </r>
  <r>
    <s v="25323194"/>
    <x v="0"/>
  </r>
  <r>
    <s v="25323170"/>
    <x v="0"/>
  </r>
  <r>
    <s v="25323019"/>
    <x v="0"/>
  </r>
  <r>
    <s v="25322465"/>
    <x v="0"/>
  </r>
  <r>
    <s v="25322325"/>
    <x v="0"/>
  </r>
  <r>
    <s v="25322320"/>
    <x v="0"/>
  </r>
  <r>
    <s v="25320698"/>
    <x v="0"/>
  </r>
  <r>
    <s v="25319787"/>
    <x v="0"/>
  </r>
  <r>
    <s v="25318959"/>
    <x v="0"/>
  </r>
  <r>
    <s v="25318214"/>
    <x v="0"/>
  </r>
  <r>
    <s v="25307655"/>
    <x v="0"/>
  </r>
  <r>
    <s v="25307237"/>
    <x v="0"/>
  </r>
  <r>
    <s v="25307182"/>
    <x v="0"/>
  </r>
  <r>
    <s v="25307083"/>
    <x v="0"/>
  </r>
  <r>
    <s v="25307062"/>
    <x v="0"/>
  </r>
  <r>
    <s v="25307018"/>
    <x v="0"/>
  </r>
  <r>
    <s v="25306672"/>
    <x v="0"/>
  </r>
  <r>
    <s v="25306614"/>
    <x v="0"/>
  </r>
  <r>
    <s v="25306581"/>
    <x v="0"/>
  </r>
  <r>
    <s v="25306577"/>
    <x v="0"/>
  </r>
  <r>
    <s v="25306569"/>
    <x v="0"/>
  </r>
  <r>
    <s v="25306452"/>
    <x v="0"/>
  </r>
  <r>
    <s v="25306434"/>
    <x v="0"/>
  </r>
  <r>
    <s v="25306427"/>
    <x v="0"/>
  </r>
  <r>
    <s v="25306344"/>
    <x v="0"/>
  </r>
  <r>
    <s v="25306288"/>
    <x v="0"/>
  </r>
  <r>
    <s v="25306214"/>
    <x v="0"/>
  </r>
  <r>
    <s v="25305907"/>
    <x v="0"/>
  </r>
  <r>
    <s v="25305867"/>
    <x v="0"/>
  </r>
  <r>
    <s v="25301597"/>
    <x v="0"/>
  </r>
  <r>
    <s v="25301217"/>
    <x v="0"/>
  </r>
  <r>
    <s v="25298202"/>
    <x v="0"/>
  </r>
  <r>
    <s v="25298124"/>
    <x v="0"/>
  </r>
  <r>
    <s v="25295834"/>
    <x v="0"/>
  </r>
  <r>
    <s v="25295800"/>
    <x v="0"/>
  </r>
  <r>
    <s v="25295775"/>
    <x v="0"/>
  </r>
  <r>
    <s v="25295752"/>
    <x v="0"/>
  </r>
  <r>
    <s v="25295080"/>
    <x v="0"/>
  </r>
  <r>
    <s v="25295031"/>
    <x v="0"/>
  </r>
  <r>
    <s v="25294204"/>
    <x v="0"/>
  </r>
  <r>
    <s v="25294201"/>
    <x v="0"/>
  </r>
  <r>
    <s v="25293285"/>
    <x v="0"/>
  </r>
  <r>
    <s v="25292448"/>
    <x v="0"/>
  </r>
  <r>
    <s v="25292365"/>
    <x v="0"/>
  </r>
  <r>
    <s v="25292355"/>
    <x v="0"/>
  </r>
  <r>
    <s v="25291667"/>
    <x v="0"/>
  </r>
  <r>
    <s v="25291600"/>
    <x v="0"/>
  </r>
  <r>
    <s v="25291536"/>
    <x v="0"/>
  </r>
  <r>
    <s v="25291526"/>
    <x v="0"/>
  </r>
  <r>
    <s v="25284271"/>
    <x v="0"/>
  </r>
  <r>
    <s v="25283034"/>
    <x v="0"/>
  </r>
  <r>
    <s v="25282599"/>
    <x v="0"/>
  </r>
  <r>
    <s v="25282473"/>
    <x v="0"/>
  </r>
  <r>
    <s v="25280491"/>
    <x v="0"/>
  </r>
  <r>
    <s v="25279266"/>
    <x v="0"/>
  </r>
  <r>
    <s v="25278476"/>
    <x v="0"/>
  </r>
  <r>
    <s v="25278170"/>
    <x v="0"/>
  </r>
  <r>
    <s v="25278117"/>
    <x v="0"/>
  </r>
  <r>
    <s v="25278071"/>
    <x v="0"/>
  </r>
  <r>
    <s v="25276940"/>
    <x v="0"/>
  </r>
  <r>
    <s v="25276817"/>
    <x v="0"/>
  </r>
  <r>
    <s v="25273203"/>
    <x v="0"/>
  </r>
  <r>
    <s v="25273105"/>
    <x v="0"/>
  </r>
  <r>
    <s v="25272422"/>
    <x v="0"/>
  </r>
  <r>
    <s v="25272385"/>
    <x v="0"/>
  </r>
  <r>
    <s v="25272361"/>
    <x v="0"/>
  </r>
  <r>
    <s v="25271582"/>
    <x v="0"/>
  </r>
  <r>
    <s v="25269499"/>
    <x v="0"/>
  </r>
  <r>
    <s v="25269383"/>
    <x v="0"/>
  </r>
  <r>
    <s v="25269151"/>
    <x v="0"/>
  </r>
  <r>
    <s v="25269118"/>
    <x v="0"/>
  </r>
  <r>
    <s v="25269070"/>
    <x v="0"/>
  </r>
  <r>
    <s v="25269069"/>
    <x v="0"/>
  </r>
  <r>
    <s v="25268994"/>
    <x v="0"/>
  </r>
  <r>
    <s v="25268963"/>
    <x v="0"/>
  </r>
  <r>
    <s v="25268823"/>
    <x v="0"/>
  </r>
  <r>
    <s v="25268801"/>
    <x v="0"/>
  </r>
  <r>
    <s v="25268490"/>
    <x v="0"/>
  </r>
  <r>
    <s v="25268469"/>
    <x v="0"/>
  </r>
  <r>
    <s v="25268456"/>
    <x v="0"/>
  </r>
  <r>
    <s v="25268416"/>
    <x v="0"/>
  </r>
  <r>
    <s v="25268415"/>
    <x v="0"/>
  </r>
  <r>
    <s v="25268356"/>
    <x v="0"/>
  </r>
  <r>
    <s v="25268286"/>
    <x v="0"/>
  </r>
  <r>
    <s v="25268276"/>
    <x v="0"/>
  </r>
  <r>
    <s v="25268121"/>
    <x v="0"/>
  </r>
  <r>
    <s v="25268112"/>
    <x v="0"/>
  </r>
  <r>
    <s v="25267835"/>
    <x v="0"/>
  </r>
  <r>
    <s v="25267654"/>
    <x v="0"/>
  </r>
  <r>
    <s v="25267627"/>
    <x v="0"/>
  </r>
  <r>
    <s v="25267624"/>
    <x v="0"/>
  </r>
  <r>
    <s v="25267368"/>
    <x v="0"/>
  </r>
  <r>
    <s v="25267366"/>
    <x v="0"/>
  </r>
  <r>
    <s v="25267353"/>
    <x v="0"/>
  </r>
  <r>
    <s v="25267261"/>
    <x v="0"/>
  </r>
  <r>
    <s v="25267241"/>
    <x v="0"/>
  </r>
  <r>
    <s v="25267073"/>
    <x v="0"/>
  </r>
  <r>
    <s v="25267038"/>
    <x v="0"/>
  </r>
  <r>
    <s v="25267009"/>
    <x v="0"/>
  </r>
  <r>
    <s v="25266997"/>
    <x v="0"/>
  </r>
  <r>
    <s v="25266799"/>
    <x v="0"/>
  </r>
  <r>
    <s v="25266699"/>
    <x v="0"/>
  </r>
  <r>
    <s v="25266695"/>
    <x v="0"/>
  </r>
  <r>
    <s v="25266686"/>
    <x v="0"/>
  </r>
  <r>
    <s v="25266668"/>
    <x v="0"/>
  </r>
  <r>
    <s v="25266638"/>
    <x v="0"/>
  </r>
  <r>
    <s v="25266593"/>
    <x v="0"/>
  </r>
  <r>
    <s v="25266450"/>
    <x v="0"/>
  </r>
  <r>
    <s v="25266442"/>
    <x v="0"/>
  </r>
  <r>
    <s v="25266427"/>
    <x v="0"/>
  </r>
  <r>
    <s v="25266288"/>
    <x v="0"/>
  </r>
  <r>
    <s v="25266130"/>
    <x v="0"/>
  </r>
  <r>
    <s v="25266124"/>
    <x v="0"/>
  </r>
  <r>
    <s v="25266023"/>
    <x v="0"/>
  </r>
  <r>
    <s v="25266013"/>
    <x v="0"/>
  </r>
  <r>
    <s v="25266009"/>
    <x v="0"/>
  </r>
  <r>
    <s v="25265991"/>
    <x v="0"/>
  </r>
  <r>
    <s v="25265969"/>
    <x v="0"/>
  </r>
  <r>
    <s v="25265913"/>
    <x v="0"/>
  </r>
  <r>
    <s v="25265824"/>
    <x v="0"/>
  </r>
  <r>
    <s v="25265600"/>
    <x v="0"/>
  </r>
  <r>
    <s v="25265486"/>
    <x v="0"/>
  </r>
  <r>
    <s v="25265311"/>
    <x v="0"/>
  </r>
  <r>
    <s v="25265305"/>
    <x v="0"/>
  </r>
  <r>
    <s v="25265296"/>
    <x v="0"/>
  </r>
  <r>
    <s v="25265193"/>
    <x v="0"/>
  </r>
  <r>
    <s v="25265147"/>
    <x v="0"/>
  </r>
  <r>
    <s v="25265115"/>
    <x v="0"/>
  </r>
  <r>
    <s v="25265092"/>
    <x v="0"/>
  </r>
  <r>
    <s v="25264983"/>
    <x v="0"/>
  </r>
  <r>
    <s v="25264929"/>
    <x v="0"/>
  </r>
  <r>
    <s v="25264864"/>
    <x v="0"/>
  </r>
  <r>
    <s v="25264561"/>
    <x v="0"/>
  </r>
  <r>
    <s v="25264510"/>
    <x v="0"/>
  </r>
  <r>
    <s v="25264324"/>
    <x v="0"/>
  </r>
  <r>
    <s v="25264322"/>
    <x v="0"/>
  </r>
  <r>
    <s v="25264216"/>
    <x v="0"/>
  </r>
  <r>
    <s v="25264116"/>
    <x v="0"/>
  </r>
  <r>
    <s v="25264048"/>
    <x v="0"/>
  </r>
  <r>
    <s v="25264028"/>
    <x v="0"/>
  </r>
  <r>
    <s v="25263979"/>
    <x v="0"/>
  </r>
  <r>
    <s v="25263892"/>
    <x v="0"/>
  </r>
  <r>
    <s v="25263874"/>
    <x v="0"/>
  </r>
  <r>
    <s v="25263775"/>
    <x v="0"/>
  </r>
  <r>
    <s v="25263458"/>
    <x v="0"/>
  </r>
  <r>
    <s v="25263411"/>
    <x v="0"/>
  </r>
  <r>
    <s v="25263384"/>
    <x v="0"/>
  </r>
  <r>
    <s v="25263327"/>
    <x v="0"/>
  </r>
  <r>
    <s v="25263209"/>
    <x v="0"/>
  </r>
  <r>
    <s v="25263208"/>
    <x v="0"/>
  </r>
  <r>
    <s v="25262722"/>
    <x v="0"/>
  </r>
  <r>
    <s v="25262651"/>
    <x v="0"/>
  </r>
  <r>
    <s v="25262516"/>
    <x v="0"/>
  </r>
  <r>
    <s v="25262451"/>
    <x v="0"/>
  </r>
  <r>
    <s v="25262326"/>
    <x v="0"/>
  </r>
  <r>
    <s v="25262276"/>
    <x v="0"/>
  </r>
  <r>
    <s v="25262266"/>
    <x v="0"/>
  </r>
  <r>
    <s v="25262253"/>
    <x v="0"/>
  </r>
  <r>
    <s v="25262186"/>
    <x v="0"/>
  </r>
  <r>
    <s v="25261896"/>
    <x v="0"/>
  </r>
  <r>
    <s v="25261544"/>
    <x v="0"/>
  </r>
  <r>
    <s v="25261428"/>
    <x v="0"/>
  </r>
  <r>
    <s v="25261394"/>
    <x v="0"/>
  </r>
  <r>
    <s v="25261357"/>
    <x v="0"/>
  </r>
  <r>
    <s v="25261095"/>
    <x v="0"/>
  </r>
  <r>
    <s v="25261003"/>
    <x v="0"/>
  </r>
  <r>
    <s v="25260855"/>
    <x v="0"/>
  </r>
  <r>
    <s v="25260757"/>
    <x v="0"/>
  </r>
  <r>
    <s v="25260650"/>
    <x v="0"/>
  </r>
  <r>
    <s v="25260587"/>
    <x v="0"/>
  </r>
  <r>
    <s v="25260566"/>
    <x v="0"/>
  </r>
  <r>
    <s v="25260477"/>
    <x v="0"/>
  </r>
  <r>
    <s v="25260449"/>
    <x v="0"/>
  </r>
  <r>
    <s v="25260294"/>
    <x v="0"/>
  </r>
  <r>
    <s v="25260287"/>
    <x v="0"/>
  </r>
  <r>
    <s v="25260272"/>
    <x v="0"/>
  </r>
  <r>
    <s v="25260173"/>
    <x v="0"/>
  </r>
  <r>
    <s v="25260147"/>
    <x v="0"/>
  </r>
  <r>
    <s v="25260077"/>
    <x v="0"/>
  </r>
  <r>
    <s v="25259944"/>
    <x v="0"/>
  </r>
  <r>
    <s v="25259887"/>
    <x v="0"/>
  </r>
  <r>
    <s v="25259647"/>
    <x v="0"/>
  </r>
  <r>
    <s v="25259378"/>
    <x v="0"/>
  </r>
  <r>
    <s v="25259228"/>
    <x v="0"/>
  </r>
  <r>
    <s v="25259202"/>
    <x v="0"/>
  </r>
  <r>
    <s v="25259087"/>
    <x v="0"/>
  </r>
  <r>
    <s v="25259041"/>
    <x v="0"/>
  </r>
  <r>
    <s v="25259024"/>
    <x v="0"/>
  </r>
  <r>
    <s v="25259021"/>
    <x v="0"/>
  </r>
  <r>
    <s v="25258838"/>
    <x v="0"/>
  </r>
  <r>
    <s v="25258820"/>
    <x v="0"/>
  </r>
  <r>
    <s v="25258727"/>
    <x v="0"/>
  </r>
  <r>
    <s v="25258677"/>
    <x v="0"/>
  </r>
  <r>
    <s v="25258672"/>
    <x v="0"/>
  </r>
  <r>
    <s v="25258671"/>
    <x v="0"/>
  </r>
  <r>
    <s v="25258568"/>
    <x v="0"/>
  </r>
  <r>
    <s v="25258560"/>
    <x v="0"/>
  </r>
  <r>
    <s v="25258346"/>
    <x v="0"/>
  </r>
  <r>
    <s v="25258202"/>
    <x v="0"/>
  </r>
  <r>
    <s v="25258074"/>
    <x v="0"/>
  </r>
  <r>
    <s v="25257824"/>
    <x v="0"/>
  </r>
  <r>
    <s v="25257706"/>
    <x v="0"/>
  </r>
  <r>
    <s v="25257668"/>
    <x v="0"/>
  </r>
  <r>
    <s v="25257664"/>
    <x v="0"/>
  </r>
  <r>
    <s v="25257657"/>
    <x v="0"/>
  </r>
  <r>
    <s v="25257614"/>
    <x v="0"/>
  </r>
  <r>
    <s v="25257611"/>
    <x v="0"/>
  </r>
  <r>
    <s v="25257484"/>
    <x v="0"/>
  </r>
  <r>
    <s v="25257459"/>
    <x v="0"/>
  </r>
  <r>
    <s v="25257418"/>
    <x v="0"/>
  </r>
  <r>
    <s v="25257402"/>
    <x v="0"/>
  </r>
  <r>
    <s v="25257352"/>
    <x v="0"/>
  </r>
  <r>
    <s v="25257218"/>
    <x v="0"/>
  </r>
  <r>
    <s v="25257071"/>
    <x v="0"/>
  </r>
  <r>
    <s v="25256949"/>
    <x v="0"/>
  </r>
  <r>
    <s v="25256924"/>
    <x v="0"/>
  </r>
  <r>
    <s v="25256503"/>
    <x v="0"/>
  </r>
  <r>
    <s v="25256334"/>
    <x v="0"/>
  </r>
  <r>
    <s v="2506"/>
    <x v="0"/>
  </r>
  <r>
    <s v="24868613"/>
    <x v="0"/>
  </r>
  <r>
    <s v="24868580"/>
    <x v="0"/>
  </r>
  <r>
    <s v="24867690"/>
    <x v="0"/>
  </r>
  <r>
    <s v="24864698"/>
    <x v="0"/>
  </r>
  <r>
    <s v="24864246"/>
    <x v="0"/>
  </r>
  <r>
    <s v="24864225"/>
    <x v="0"/>
  </r>
  <r>
    <s v="24864221"/>
    <x v="0"/>
  </r>
  <r>
    <s v="24864121"/>
    <x v="0"/>
  </r>
  <r>
    <s v="24864037"/>
    <x v="0"/>
  </r>
  <r>
    <s v="24864032"/>
    <x v="0"/>
  </r>
  <r>
    <s v="24864015"/>
    <x v="0"/>
  </r>
  <r>
    <s v="24863979"/>
    <x v="0"/>
  </r>
  <r>
    <s v="24863899"/>
    <x v="0"/>
  </r>
  <r>
    <s v="24863812"/>
    <x v="0"/>
  </r>
  <r>
    <s v="24859650"/>
    <x v="0"/>
  </r>
  <r>
    <s v="24847493"/>
    <x v="0"/>
  </r>
  <r>
    <s v="24846587"/>
    <x v="0"/>
  </r>
  <r>
    <s v="24846566"/>
    <x v="0"/>
  </r>
  <r>
    <s v="24845622"/>
    <x v="0"/>
  </r>
  <r>
    <s v="24845583"/>
    <x v="0"/>
  </r>
  <r>
    <s v="24843853"/>
    <x v="0"/>
  </r>
  <r>
    <s v="24843724"/>
    <x v="0"/>
  </r>
  <r>
    <s v="24843639"/>
    <x v="0"/>
  </r>
  <r>
    <s v="24843543"/>
    <x v="0"/>
  </r>
  <r>
    <s v="24842867"/>
    <x v="0"/>
  </r>
  <r>
    <s v="24842828"/>
    <x v="0"/>
  </r>
  <r>
    <s v="24842743"/>
    <x v="0"/>
  </r>
  <r>
    <s v="24841878"/>
    <x v="0"/>
  </r>
  <r>
    <s v="24841873"/>
    <x v="0"/>
  </r>
  <r>
    <s v="24840819"/>
    <x v="0"/>
  </r>
  <r>
    <s v="24840760"/>
    <x v="0"/>
  </r>
  <r>
    <s v="24840758"/>
    <x v="0"/>
  </r>
  <r>
    <s v="24840751"/>
    <x v="0"/>
  </r>
  <r>
    <s v="24840578"/>
    <x v="0"/>
  </r>
  <r>
    <s v="24839970"/>
    <x v="0"/>
  </r>
  <r>
    <s v="24839933"/>
    <x v="0"/>
  </r>
  <r>
    <s v="24838708"/>
    <x v="0"/>
  </r>
  <r>
    <s v="24838697"/>
    <x v="0"/>
  </r>
  <r>
    <s v="24833522"/>
    <x v="0"/>
  </r>
  <r>
    <s v="24832158"/>
    <x v="0"/>
  </r>
  <r>
    <s v="24831253"/>
    <x v="0"/>
  </r>
  <r>
    <s v="24831185"/>
    <x v="0"/>
  </r>
  <r>
    <s v="24831181"/>
    <x v="0"/>
  </r>
  <r>
    <s v="24831177"/>
    <x v="0"/>
  </r>
  <r>
    <s v="24831174"/>
    <x v="0"/>
  </r>
  <r>
    <s v="24831158"/>
    <x v="0"/>
  </r>
  <r>
    <s v="24831031"/>
    <x v="0"/>
  </r>
  <r>
    <s v="24831012"/>
    <x v="0"/>
  </r>
  <r>
    <s v="24830874"/>
    <x v="0"/>
  </r>
  <r>
    <s v="24830809"/>
    <x v="0"/>
  </r>
  <r>
    <s v="24830808"/>
    <x v="0"/>
  </r>
  <r>
    <s v="24830716"/>
    <x v="0"/>
  </r>
  <r>
    <s v="24830706"/>
    <x v="0"/>
  </r>
  <r>
    <s v="24830608"/>
    <x v="0"/>
  </r>
  <r>
    <s v="24830562"/>
    <x v="0"/>
  </r>
  <r>
    <s v="24830462"/>
    <x v="0"/>
  </r>
  <r>
    <s v="24830426"/>
    <x v="0"/>
  </r>
  <r>
    <s v="24830419"/>
    <x v="0"/>
  </r>
  <r>
    <s v="24830396"/>
    <x v="0"/>
  </r>
  <r>
    <s v="24830314"/>
    <x v="0"/>
  </r>
  <r>
    <s v="24830279"/>
    <x v="0"/>
  </r>
  <r>
    <s v="24830053"/>
    <x v="0"/>
  </r>
  <r>
    <s v="24829930"/>
    <x v="0"/>
  </r>
  <r>
    <s v="24829769"/>
    <x v="0"/>
  </r>
  <r>
    <s v="24829660"/>
    <x v="0"/>
  </r>
  <r>
    <s v="24829655"/>
    <x v="0"/>
  </r>
  <r>
    <s v="24827441"/>
    <x v="0"/>
  </r>
  <r>
    <s v="24827374"/>
    <x v="0"/>
  </r>
  <r>
    <s v="24824613"/>
    <x v="0"/>
  </r>
  <r>
    <s v="24824571"/>
    <x v="0"/>
  </r>
  <r>
    <s v="24824474"/>
    <x v="0"/>
  </r>
  <r>
    <s v="24821124"/>
    <x v="0"/>
  </r>
  <r>
    <s v="24821108"/>
    <x v="0"/>
  </r>
  <r>
    <s v="24821023"/>
    <x v="0"/>
  </r>
  <r>
    <s v="24821003"/>
    <x v="0"/>
  </r>
  <r>
    <s v="24820963"/>
    <x v="0"/>
  </r>
  <r>
    <s v="24820877"/>
    <x v="0"/>
  </r>
  <r>
    <s v="24820540"/>
    <x v="0"/>
  </r>
  <r>
    <s v="24820498"/>
    <x v="0"/>
  </r>
  <r>
    <s v="24820493"/>
    <x v="0"/>
  </r>
  <r>
    <s v="24820455"/>
    <x v="0"/>
  </r>
  <r>
    <s v="24820414"/>
    <x v="0"/>
  </r>
  <r>
    <s v="24820265"/>
    <x v="0"/>
  </r>
  <r>
    <s v="24820223"/>
    <x v="0"/>
  </r>
  <r>
    <s v="24820125"/>
    <x v="0"/>
  </r>
  <r>
    <s v="24819982"/>
    <x v="0"/>
  </r>
  <r>
    <s v="24819976"/>
    <x v="0"/>
  </r>
  <r>
    <s v="24819972"/>
    <x v="0"/>
  </r>
  <r>
    <s v="24819872"/>
    <x v="0"/>
  </r>
  <r>
    <s v="24819860"/>
    <x v="0"/>
  </r>
  <r>
    <s v="24819820"/>
    <x v="0"/>
  </r>
  <r>
    <s v="24819790"/>
    <x v="0"/>
  </r>
  <r>
    <s v="24819768"/>
    <x v="0"/>
  </r>
  <r>
    <s v="24819767"/>
    <x v="0"/>
  </r>
  <r>
    <s v="24819723"/>
    <x v="0"/>
  </r>
  <r>
    <s v="24819719"/>
    <x v="0"/>
  </r>
  <r>
    <s v="24819708"/>
    <x v="0"/>
  </r>
  <r>
    <s v="24819693"/>
    <x v="0"/>
  </r>
  <r>
    <s v="24819613"/>
    <x v="0"/>
  </r>
  <r>
    <s v="24819594"/>
    <x v="0"/>
  </r>
  <r>
    <s v="24819413"/>
    <x v="0"/>
  </r>
  <r>
    <s v="24819393"/>
    <x v="0"/>
  </r>
  <r>
    <s v="24819358"/>
    <x v="0"/>
  </r>
  <r>
    <s v="24819167"/>
    <x v="0"/>
  </r>
  <r>
    <s v="24818996"/>
    <x v="0"/>
  </r>
  <r>
    <s v="24818954"/>
    <x v="0"/>
  </r>
  <r>
    <s v="24818936"/>
    <x v="0"/>
  </r>
  <r>
    <s v="24818931"/>
    <x v="0"/>
  </r>
  <r>
    <s v="24818851"/>
    <x v="0"/>
  </r>
  <r>
    <s v="24818820"/>
    <x v="0"/>
  </r>
  <r>
    <s v="24818657"/>
    <x v="0"/>
  </r>
  <r>
    <s v="24818654"/>
    <x v="0"/>
  </r>
  <r>
    <s v="24818653"/>
    <x v="0"/>
  </r>
  <r>
    <s v="24818646"/>
    <x v="0"/>
  </r>
  <r>
    <s v="24818635"/>
    <x v="0"/>
  </r>
  <r>
    <s v="24818612"/>
    <x v="0"/>
  </r>
  <r>
    <s v="24818597"/>
    <x v="0"/>
  </r>
  <r>
    <s v="24818592"/>
    <x v="0"/>
  </r>
  <r>
    <s v="24818591"/>
    <x v="0"/>
  </r>
  <r>
    <s v="24818590"/>
    <x v="0"/>
  </r>
  <r>
    <s v="24818589"/>
    <x v="0"/>
  </r>
  <r>
    <s v="24818585"/>
    <x v="0"/>
  </r>
  <r>
    <s v="24818577"/>
    <x v="0"/>
  </r>
  <r>
    <s v="24818536"/>
    <x v="0"/>
  </r>
  <r>
    <s v="24818535"/>
    <x v="0"/>
  </r>
  <r>
    <s v="24818524"/>
    <x v="0"/>
  </r>
  <r>
    <s v="24818515"/>
    <x v="0"/>
  </r>
  <r>
    <s v="24818399"/>
    <x v="0"/>
  </r>
  <r>
    <s v="24818372"/>
    <x v="0"/>
  </r>
  <r>
    <s v="24818244"/>
    <x v="0"/>
  </r>
  <r>
    <s v="24818242"/>
    <x v="0"/>
  </r>
  <r>
    <s v="24818187"/>
    <x v="0"/>
  </r>
  <r>
    <s v="24818149"/>
    <x v="0"/>
  </r>
  <r>
    <s v="24818130"/>
    <x v="0"/>
  </r>
  <r>
    <s v="24818057"/>
    <x v="0"/>
  </r>
  <r>
    <s v="24818015"/>
    <x v="0"/>
  </r>
  <r>
    <s v="24817992"/>
    <x v="0"/>
  </r>
  <r>
    <s v="24817966"/>
    <x v="0"/>
  </r>
  <r>
    <s v="24817942"/>
    <x v="0"/>
  </r>
  <r>
    <s v="24817931"/>
    <x v="0"/>
  </r>
  <r>
    <s v="24817899"/>
    <x v="0"/>
  </r>
  <r>
    <s v="24817890"/>
    <x v="0"/>
  </r>
  <r>
    <s v="24817875"/>
    <x v="0"/>
  </r>
  <r>
    <s v="24817828"/>
    <x v="0"/>
  </r>
  <r>
    <s v="24817753"/>
    <x v="0"/>
  </r>
  <r>
    <s v="24817747"/>
    <x v="0"/>
  </r>
  <r>
    <s v="24817722"/>
    <x v="0"/>
  </r>
  <r>
    <s v="24817694"/>
    <x v="0"/>
  </r>
  <r>
    <s v="24817682"/>
    <x v="0"/>
  </r>
  <r>
    <s v="24817662"/>
    <x v="0"/>
  </r>
  <r>
    <s v="24817456"/>
    <x v="0"/>
  </r>
  <r>
    <s v="24817436"/>
    <x v="0"/>
  </r>
  <r>
    <s v="24817352"/>
    <x v="0"/>
  </r>
  <r>
    <s v="24817350"/>
    <x v="0"/>
  </r>
  <r>
    <s v="24817322"/>
    <x v="0"/>
  </r>
  <r>
    <s v="24817225"/>
    <x v="0"/>
  </r>
  <r>
    <s v="24817206"/>
    <x v="0"/>
  </r>
  <r>
    <s v="24817112"/>
    <x v="0"/>
  </r>
  <r>
    <s v="24817031"/>
    <x v="0"/>
  </r>
  <r>
    <s v="24816991"/>
    <x v="0"/>
  </r>
  <r>
    <s v="24816961"/>
    <x v="0"/>
  </r>
  <r>
    <s v="24816817"/>
    <x v="0"/>
  </r>
  <r>
    <s v="24816785"/>
    <x v="0"/>
  </r>
  <r>
    <s v="24816771"/>
    <x v="0"/>
  </r>
  <r>
    <s v="24816762"/>
    <x v="0"/>
  </r>
  <r>
    <s v="24816715"/>
    <x v="0"/>
  </r>
  <r>
    <s v="24816575"/>
    <x v="0"/>
  </r>
  <r>
    <s v="24816564"/>
    <x v="0"/>
  </r>
  <r>
    <s v="24816251"/>
    <x v="0"/>
  </r>
  <r>
    <s v="24816232"/>
    <x v="0"/>
  </r>
  <r>
    <s v="24816220"/>
    <x v="0"/>
  </r>
  <r>
    <s v="24816118"/>
    <x v="0"/>
  </r>
  <r>
    <s v="24815991"/>
    <x v="0"/>
  </r>
  <r>
    <s v="24815972"/>
    <x v="0"/>
  </r>
  <r>
    <s v="24815903"/>
    <x v="0"/>
  </r>
  <r>
    <s v="24815860"/>
    <x v="0"/>
  </r>
  <r>
    <s v="24815747"/>
    <x v="0"/>
  </r>
  <r>
    <s v="24815523"/>
    <x v="0"/>
  </r>
  <r>
    <s v="24815448"/>
    <x v="0"/>
  </r>
  <r>
    <s v="24815344"/>
    <x v="0"/>
  </r>
  <r>
    <s v="24815336"/>
    <x v="0"/>
  </r>
  <r>
    <s v="24815314"/>
    <x v="0"/>
  </r>
  <r>
    <s v="24815102"/>
    <x v="0"/>
  </r>
  <r>
    <s v="24815095"/>
    <x v="0"/>
  </r>
  <r>
    <s v="24814962"/>
    <x v="0"/>
  </r>
  <r>
    <s v="24814922"/>
    <x v="0"/>
  </r>
  <r>
    <s v="24814890"/>
    <x v="0"/>
  </r>
  <r>
    <s v="24814862"/>
    <x v="0"/>
  </r>
  <r>
    <s v="24814655"/>
    <x v="0"/>
  </r>
  <r>
    <s v="24814219"/>
    <x v="0"/>
  </r>
  <r>
    <s v="24814206"/>
    <x v="0"/>
  </r>
  <r>
    <s v="24814126"/>
    <x v="0"/>
  </r>
  <r>
    <s v="24814059"/>
    <x v="0"/>
  </r>
  <r>
    <s v="24814048"/>
    <x v="0"/>
  </r>
  <r>
    <s v="24814045"/>
    <x v="0"/>
  </r>
  <r>
    <s v="24813991"/>
    <x v="0"/>
  </r>
  <r>
    <s v="24813882"/>
    <x v="0"/>
  </r>
  <r>
    <s v="24813872"/>
    <x v="0"/>
  </r>
  <r>
    <s v="24813822"/>
    <x v="0"/>
  </r>
  <r>
    <s v="24813787"/>
    <x v="0"/>
  </r>
  <r>
    <s v="24813780"/>
    <x v="0"/>
  </r>
  <r>
    <s v="24813774"/>
    <x v="0"/>
  </r>
  <r>
    <s v="24813768"/>
    <x v="0"/>
  </r>
  <r>
    <s v="24813699"/>
    <x v="0"/>
  </r>
  <r>
    <s v="24813685"/>
    <x v="0"/>
  </r>
  <r>
    <s v="24813657"/>
    <x v="0"/>
  </r>
  <r>
    <s v="24813619"/>
    <x v="0"/>
  </r>
  <r>
    <s v="24813616"/>
    <x v="0"/>
  </r>
  <r>
    <s v="24813556"/>
    <x v="0"/>
  </r>
  <r>
    <s v="24813513"/>
    <x v="0"/>
  </r>
  <r>
    <s v="24813494"/>
    <x v="0"/>
  </r>
  <r>
    <s v="24813427"/>
    <x v="0"/>
  </r>
  <r>
    <s v="24813411"/>
    <x v="0"/>
  </r>
  <r>
    <s v="24813339"/>
    <x v="0"/>
  </r>
  <r>
    <s v="24813213"/>
    <x v="0"/>
  </r>
  <r>
    <s v="24813170"/>
    <x v="0"/>
  </r>
  <r>
    <s v="24813144"/>
    <x v="0"/>
  </r>
  <r>
    <s v="24812999"/>
    <x v="0"/>
  </r>
  <r>
    <s v="24812946"/>
    <x v="0"/>
  </r>
  <r>
    <s v="24812814"/>
    <x v="0"/>
  </r>
  <r>
    <s v="24812793"/>
    <x v="0"/>
  </r>
  <r>
    <s v="24812752"/>
    <x v="0"/>
  </r>
  <r>
    <s v="24812564"/>
    <x v="0"/>
  </r>
  <r>
    <s v="24812532"/>
    <x v="0"/>
  </r>
  <r>
    <s v="24812422"/>
    <x v="0"/>
  </r>
  <r>
    <s v="24812298"/>
    <x v="0"/>
  </r>
  <r>
    <s v="24812295"/>
    <x v="0"/>
  </r>
  <r>
    <s v="24812087"/>
    <x v="0"/>
  </r>
  <r>
    <s v="24812083"/>
    <x v="0"/>
  </r>
  <r>
    <s v="24811928"/>
    <x v="0"/>
  </r>
  <r>
    <s v="24811879"/>
    <x v="0"/>
  </r>
  <r>
    <s v="24811601"/>
    <x v="0"/>
  </r>
  <r>
    <s v="24811526"/>
    <x v="0"/>
  </r>
  <r>
    <s v="24811525"/>
    <x v="0"/>
  </r>
  <r>
    <s v="24811507"/>
    <x v="0"/>
  </r>
  <r>
    <s v="24811504"/>
    <x v="0"/>
  </r>
  <r>
    <s v="24811488"/>
    <x v="0"/>
  </r>
  <r>
    <s v="24811467"/>
    <x v="0"/>
  </r>
  <r>
    <s v="24811398"/>
    <x v="0"/>
  </r>
  <r>
    <s v="24811241"/>
    <x v="0"/>
  </r>
  <r>
    <s v="24811140"/>
    <x v="0"/>
  </r>
  <r>
    <s v="24811043"/>
    <x v="0"/>
  </r>
  <r>
    <s v="24811038"/>
    <x v="0"/>
  </r>
  <r>
    <s v="24811031"/>
    <x v="0"/>
  </r>
  <r>
    <s v="24811024"/>
    <x v="0"/>
  </r>
  <r>
    <s v="24810993"/>
    <x v="0"/>
  </r>
  <r>
    <s v="24810921"/>
    <x v="0"/>
  </r>
  <r>
    <s v="24810904"/>
    <x v="0"/>
  </r>
  <r>
    <s v="24810887"/>
    <x v="0"/>
  </r>
  <r>
    <s v="24810836"/>
    <x v="0"/>
  </r>
  <r>
    <s v="24810585"/>
    <x v="0"/>
  </r>
  <r>
    <s v="24810513"/>
    <x v="0"/>
  </r>
  <r>
    <s v="24810479"/>
    <x v="0"/>
  </r>
  <r>
    <s v="24810477"/>
    <x v="0"/>
  </r>
  <r>
    <s v="24810346"/>
    <x v="0"/>
  </r>
  <r>
    <s v="24810334"/>
    <x v="0"/>
  </r>
  <r>
    <s v="24810288"/>
    <x v="0"/>
  </r>
  <r>
    <s v="24810185"/>
    <x v="0"/>
  </r>
  <r>
    <s v="24810158"/>
    <x v="0"/>
  </r>
  <r>
    <s v="24810105"/>
    <x v="0"/>
  </r>
  <r>
    <s v="24810076"/>
    <x v="0"/>
  </r>
  <r>
    <s v="24809971"/>
    <x v="0"/>
  </r>
  <r>
    <s v="24809957"/>
    <x v="0"/>
  </r>
  <r>
    <s v="24809955"/>
    <x v="0"/>
  </r>
  <r>
    <s v="24809868"/>
    <x v="0"/>
  </r>
  <r>
    <s v="24809769"/>
    <x v="0"/>
  </r>
  <r>
    <s v="24809736"/>
    <x v="0"/>
  </r>
  <r>
    <s v="24809667"/>
    <x v="0"/>
  </r>
  <r>
    <s v="24809638"/>
    <x v="0"/>
  </r>
  <r>
    <s v="24785056"/>
    <x v="0"/>
  </r>
  <r>
    <s v="24785001"/>
    <x v="0"/>
  </r>
  <r>
    <s v="24784921"/>
    <x v="0"/>
  </r>
  <r>
    <s v="24784891"/>
    <x v="0"/>
  </r>
  <r>
    <s v="24784876"/>
    <x v="0"/>
  </r>
  <r>
    <s v="24784871"/>
    <x v="0"/>
  </r>
  <r>
    <s v="24784867"/>
    <x v="0"/>
  </r>
  <r>
    <s v="24784844"/>
    <x v="0"/>
  </r>
  <r>
    <s v="24784839"/>
    <x v="0"/>
  </r>
  <r>
    <s v="24784835"/>
    <x v="0"/>
  </r>
  <r>
    <s v="24784821"/>
    <x v="0"/>
  </r>
  <r>
    <s v="24784807"/>
    <x v="0"/>
  </r>
  <r>
    <s v="24784755"/>
    <x v="0"/>
  </r>
  <r>
    <s v="24784743"/>
    <x v="0"/>
  </r>
  <r>
    <s v="24784737"/>
    <x v="0"/>
  </r>
  <r>
    <s v="24784714"/>
    <x v="0"/>
  </r>
  <r>
    <s v="24784710"/>
    <x v="0"/>
  </r>
  <r>
    <s v="24784637"/>
    <x v="0"/>
  </r>
  <r>
    <s v="24784636"/>
    <x v="0"/>
  </r>
  <r>
    <s v="24784538"/>
    <x v="0"/>
  </r>
  <r>
    <s v="24784448"/>
    <x v="0"/>
  </r>
  <r>
    <s v="24784426"/>
    <x v="0"/>
  </r>
  <r>
    <s v="24784207"/>
    <x v="0"/>
  </r>
  <r>
    <s v="24784152"/>
    <x v="0"/>
  </r>
  <r>
    <s v="24784117"/>
    <x v="0"/>
  </r>
  <r>
    <s v="24784078"/>
    <x v="0"/>
  </r>
  <r>
    <s v="24784048"/>
    <x v="0"/>
  </r>
  <r>
    <s v="24784044"/>
    <x v="0"/>
  </r>
  <r>
    <s v="24784027"/>
    <x v="0"/>
  </r>
  <r>
    <s v="24784000"/>
    <x v="0"/>
  </r>
  <r>
    <s v="24783996"/>
    <x v="0"/>
  </r>
  <r>
    <s v="24783952"/>
    <x v="0"/>
  </r>
  <r>
    <s v="24783948"/>
    <x v="0"/>
  </r>
  <r>
    <s v="24778856"/>
    <x v="0"/>
  </r>
  <r>
    <s v="24778819"/>
    <x v="0"/>
  </r>
  <r>
    <s v="24778781"/>
    <x v="0"/>
  </r>
  <r>
    <s v="24777690"/>
    <x v="0"/>
  </r>
  <r>
    <s v="24777659"/>
    <x v="0"/>
  </r>
  <r>
    <s v="24777375"/>
    <x v="0"/>
  </r>
  <r>
    <s v="24766746"/>
    <x v="0"/>
  </r>
  <r>
    <s v="24766550"/>
    <x v="0"/>
  </r>
  <r>
    <s v="24746494"/>
    <x v="0"/>
  </r>
  <r>
    <s v="24746319"/>
    <x v="0"/>
  </r>
  <r>
    <s v="24746252"/>
    <x v="0"/>
  </r>
  <r>
    <s v="24746016"/>
    <x v="0"/>
  </r>
  <r>
    <s v="24745708"/>
    <x v="0"/>
  </r>
  <r>
    <s v="24745664"/>
    <x v="0"/>
  </r>
  <r>
    <s v="24745364"/>
    <x v="0"/>
  </r>
  <r>
    <s v="24745357"/>
    <x v="0"/>
  </r>
  <r>
    <s v="24745278"/>
    <x v="0"/>
  </r>
  <r>
    <s v="24745210"/>
    <x v="0"/>
  </r>
  <r>
    <s v="24745146"/>
    <x v="0"/>
  </r>
  <r>
    <s v="24745107"/>
    <x v="0"/>
  </r>
  <r>
    <s v="24745070"/>
    <x v="0"/>
  </r>
  <r>
    <s v="24745067"/>
    <x v="0"/>
  </r>
  <r>
    <s v="24745010"/>
    <x v="0"/>
  </r>
  <r>
    <s v="24744992"/>
    <x v="0"/>
  </r>
  <r>
    <s v="24744816"/>
    <x v="0"/>
  </r>
  <r>
    <s v="24744811"/>
    <x v="0"/>
  </r>
  <r>
    <s v="24744799"/>
    <x v="0"/>
  </r>
  <r>
    <s v="24744755"/>
    <x v="0"/>
  </r>
  <r>
    <s v="24722611"/>
    <x v="0"/>
  </r>
  <r>
    <s v="24722605"/>
    <x v="0"/>
  </r>
  <r>
    <s v="24722604"/>
    <x v="0"/>
  </r>
  <r>
    <s v="24722600"/>
    <x v="0"/>
  </r>
  <r>
    <s v="24722582"/>
    <x v="0"/>
  </r>
  <r>
    <s v="24722548"/>
    <x v="0"/>
  </r>
  <r>
    <s v="24722459"/>
    <x v="0"/>
  </r>
  <r>
    <s v="24722446"/>
    <x v="0"/>
  </r>
  <r>
    <s v="24722432"/>
    <x v="0"/>
  </r>
  <r>
    <s v="24722345"/>
    <x v="0"/>
  </r>
  <r>
    <s v="24722339"/>
    <x v="0"/>
  </r>
  <r>
    <s v="24722322"/>
    <x v="0"/>
  </r>
  <r>
    <s v="24722244"/>
    <x v="0"/>
  </r>
  <r>
    <s v="24722232"/>
    <x v="0"/>
  </r>
  <r>
    <s v="24721895"/>
    <x v="0"/>
  </r>
  <r>
    <s v="24721881"/>
    <x v="0"/>
  </r>
  <r>
    <s v="24721845"/>
    <x v="0"/>
  </r>
  <r>
    <s v="24721833"/>
    <x v="0"/>
  </r>
  <r>
    <s v="24721812"/>
    <x v="0"/>
  </r>
  <r>
    <s v="24721740"/>
    <x v="0"/>
  </r>
  <r>
    <s v="24721627"/>
    <x v="0"/>
  </r>
  <r>
    <s v="24721580"/>
    <x v="0"/>
  </r>
  <r>
    <s v="24721549"/>
    <x v="0"/>
  </r>
  <r>
    <s v="24721416"/>
    <x v="0"/>
  </r>
  <r>
    <s v="24721409"/>
    <x v="0"/>
  </r>
  <r>
    <s v="24721408"/>
    <x v="0"/>
  </r>
  <r>
    <s v="24721341"/>
    <x v="0"/>
  </r>
  <r>
    <s v="24721313"/>
    <x v="0"/>
  </r>
  <r>
    <s v="24721283"/>
    <x v="0"/>
  </r>
  <r>
    <s v="24721281"/>
    <x v="0"/>
  </r>
  <r>
    <s v="24721135"/>
    <x v="0"/>
  </r>
  <r>
    <s v="24721050"/>
    <x v="0"/>
  </r>
  <r>
    <s v="24720990"/>
    <x v="0"/>
  </r>
  <r>
    <s v="24720987"/>
    <x v="0"/>
  </r>
  <r>
    <s v="24720841"/>
    <x v="0"/>
  </r>
  <r>
    <s v="24720818"/>
    <x v="0"/>
  </r>
  <r>
    <s v="24720739"/>
    <x v="0"/>
  </r>
  <r>
    <s v="24720639"/>
    <x v="0"/>
  </r>
  <r>
    <s v="24720628"/>
    <x v="0"/>
  </r>
  <r>
    <s v="24720621"/>
    <x v="0"/>
  </r>
  <r>
    <s v="24720608"/>
    <x v="0"/>
  </r>
  <r>
    <s v="24720599"/>
    <x v="0"/>
  </r>
  <r>
    <s v="24720529"/>
    <x v="0"/>
  </r>
  <r>
    <s v="24720475"/>
    <x v="0"/>
  </r>
  <r>
    <s v="24720289"/>
    <x v="0"/>
  </r>
  <r>
    <s v="24720133"/>
    <x v="0"/>
  </r>
  <r>
    <s v="24720119"/>
    <x v="0"/>
  </r>
  <r>
    <s v="24720031"/>
    <x v="0"/>
  </r>
  <r>
    <s v="24719962"/>
    <x v="0"/>
  </r>
  <r>
    <s v="24719869"/>
    <x v="0"/>
  </r>
  <r>
    <s v="24719858"/>
    <x v="0"/>
  </r>
  <r>
    <s v="24719831"/>
    <x v="0"/>
  </r>
  <r>
    <s v="24719780"/>
    <x v="0"/>
  </r>
  <r>
    <s v="24719656"/>
    <x v="0"/>
  </r>
  <r>
    <s v="24719650"/>
    <x v="0"/>
  </r>
  <r>
    <s v="24719556"/>
    <x v="0"/>
  </r>
  <r>
    <s v="24719453"/>
    <x v="0"/>
  </r>
  <r>
    <s v="24719212"/>
    <x v="0"/>
  </r>
  <r>
    <s v="24719101"/>
    <x v="0"/>
  </r>
  <r>
    <s v="24719032"/>
    <x v="0"/>
  </r>
  <r>
    <s v="24719016"/>
    <x v="0"/>
  </r>
  <r>
    <s v="24719015"/>
    <x v="0"/>
  </r>
  <r>
    <s v="24719006"/>
    <x v="0"/>
  </r>
  <r>
    <s v="24719001"/>
    <x v="0"/>
  </r>
  <r>
    <s v="24718987"/>
    <x v="0"/>
  </r>
  <r>
    <s v="24718974"/>
    <x v="0"/>
  </r>
  <r>
    <s v="24718944"/>
    <x v="0"/>
  </r>
  <r>
    <s v="24718939"/>
    <x v="0"/>
  </r>
  <r>
    <s v="24718931"/>
    <x v="0"/>
  </r>
  <r>
    <s v="24718926"/>
    <x v="0"/>
  </r>
  <r>
    <s v="24718903"/>
    <x v="0"/>
  </r>
  <r>
    <s v="24718872"/>
    <x v="0"/>
  </r>
  <r>
    <s v="24718859"/>
    <x v="0"/>
  </r>
  <r>
    <s v="24718849"/>
    <x v="0"/>
  </r>
  <r>
    <s v="24718818"/>
    <x v="0"/>
  </r>
  <r>
    <s v="24718801"/>
    <x v="0"/>
  </r>
  <r>
    <s v="24718792"/>
    <x v="0"/>
  </r>
  <r>
    <s v="24718789"/>
    <x v="0"/>
  </r>
  <r>
    <s v="24718786"/>
    <x v="0"/>
  </r>
  <r>
    <s v="24718785"/>
    <x v="0"/>
  </r>
  <r>
    <s v="24718743"/>
    <x v="0"/>
  </r>
  <r>
    <s v="24718619"/>
    <x v="0"/>
  </r>
  <r>
    <s v="24718578"/>
    <x v="0"/>
  </r>
  <r>
    <s v="24718410"/>
    <x v="0"/>
  </r>
  <r>
    <s v="24718398"/>
    <x v="0"/>
  </r>
  <r>
    <s v="24718344"/>
    <x v="0"/>
  </r>
  <r>
    <s v="24718329"/>
    <x v="0"/>
  </r>
  <r>
    <s v="24718268"/>
    <x v="0"/>
  </r>
  <r>
    <s v="24718264"/>
    <x v="0"/>
  </r>
  <r>
    <s v="24718235"/>
    <x v="0"/>
  </r>
  <r>
    <s v="24718210"/>
    <x v="0"/>
  </r>
  <r>
    <s v="24718190"/>
    <x v="0"/>
  </r>
  <r>
    <s v="24718044"/>
    <x v="0"/>
  </r>
  <r>
    <s v="24717966"/>
    <x v="0"/>
  </r>
  <r>
    <s v="24717772"/>
    <x v="0"/>
  </r>
  <r>
    <s v="24717725"/>
    <x v="0"/>
  </r>
  <r>
    <s v="24717693"/>
    <x v="0"/>
  </r>
  <r>
    <s v="24717615"/>
    <x v="0"/>
  </r>
  <r>
    <s v="24717598"/>
    <x v="0"/>
  </r>
  <r>
    <s v="24716426"/>
    <x v="0"/>
  </r>
  <r>
    <s v="24716348"/>
    <x v="0"/>
  </r>
  <r>
    <s v="24716340"/>
    <x v="0"/>
  </r>
  <r>
    <s v="24716313"/>
    <x v="0"/>
  </r>
  <r>
    <s v="24716285"/>
    <x v="0"/>
  </r>
  <r>
    <s v="24716260"/>
    <x v="0"/>
  </r>
  <r>
    <s v="24716207"/>
    <x v="0"/>
  </r>
  <r>
    <s v="24716167"/>
    <x v="0"/>
  </r>
  <r>
    <s v="24716154"/>
    <x v="0"/>
  </r>
  <r>
    <s v="24716147"/>
    <x v="0"/>
  </r>
  <r>
    <s v="24716146"/>
    <x v="0"/>
  </r>
  <r>
    <s v="24716144"/>
    <x v="0"/>
  </r>
  <r>
    <s v="24716095"/>
    <x v="0"/>
  </r>
  <r>
    <s v="24716037"/>
    <x v="0"/>
  </r>
  <r>
    <s v="24716028"/>
    <x v="0"/>
  </r>
  <r>
    <s v="24716016"/>
    <x v="0"/>
  </r>
  <r>
    <s v="24716007"/>
    <x v="0"/>
  </r>
  <r>
    <s v="24715937"/>
    <x v="0"/>
  </r>
  <r>
    <s v="24715903"/>
    <x v="0"/>
  </r>
  <r>
    <s v="24715812"/>
    <x v="0"/>
  </r>
  <r>
    <s v="24715789"/>
    <x v="0"/>
  </r>
  <r>
    <s v="24715788"/>
    <x v="0"/>
  </r>
  <r>
    <s v="24715758"/>
    <x v="0"/>
  </r>
  <r>
    <s v="24715745"/>
    <x v="0"/>
  </r>
  <r>
    <s v="24715706"/>
    <x v="0"/>
  </r>
  <r>
    <s v="24715701"/>
    <x v="0"/>
  </r>
  <r>
    <s v="24715689"/>
    <x v="0"/>
  </r>
  <r>
    <s v="24715669"/>
    <x v="0"/>
  </r>
  <r>
    <s v="24715658"/>
    <x v="0"/>
  </r>
  <r>
    <s v="24715624"/>
    <x v="0"/>
  </r>
  <r>
    <s v="24715617"/>
    <x v="0"/>
  </r>
  <r>
    <s v="24715556"/>
    <x v="0"/>
  </r>
  <r>
    <s v="24715516"/>
    <x v="0"/>
  </r>
  <r>
    <s v="24715494"/>
    <x v="0"/>
  </r>
  <r>
    <s v="24715438"/>
    <x v="0"/>
  </r>
  <r>
    <s v="24715247"/>
    <x v="0"/>
  </r>
  <r>
    <s v="24715201"/>
    <x v="0"/>
  </r>
  <r>
    <s v="24715135"/>
    <x v="0"/>
  </r>
  <r>
    <s v="24715119"/>
    <x v="0"/>
  </r>
  <r>
    <s v="24715054"/>
    <x v="0"/>
  </r>
  <r>
    <s v="24715001"/>
    <x v="0"/>
  </r>
  <r>
    <s v="24714926"/>
    <x v="0"/>
  </r>
  <r>
    <s v="24714893"/>
    <x v="0"/>
  </r>
  <r>
    <s v="24714889"/>
    <x v="0"/>
  </r>
  <r>
    <s v="24714881"/>
    <x v="0"/>
  </r>
  <r>
    <s v="24714859"/>
    <x v="0"/>
  </r>
  <r>
    <s v="24714834"/>
    <x v="0"/>
  </r>
  <r>
    <s v="24714817"/>
    <x v="0"/>
  </r>
  <r>
    <s v="24714814"/>
    <x v="0"/>
  </r>
  <r>
    <s v="24714673"/>
    <x v="0"/>
  </r>
  <r>
    <s v="24714672"/>
    <x v="0"/>
  </r>
  <r>
    <s v="24714660"/>
    <x v="0"/>
  </r>
  <r>
    <s v="24714635"/>
    <x v="0"/>
  </r>
  <r>
    <s v="24714524"/>
    <x v="0"/>
  </r>
  <r>
    <s v="24714385"/>
    <x v="0"/>
  </r>
  <r>
    <s v="24697152"/>
    <x v="0"/>
  </r>
  <r>
    <s v="24697088"/>
    <x v="0"/>
  </r>
  <r>
    <s v="24697082"/>
    <x v="0"/>
  </r>
  <r>
    <s v="24697028"/>
    <x v="0"/>
  </r>
  <r>
    <s v="24696880"/>
    <x v="0"/>
  </r>
  <r>
    <s v="24696747"/>
    <x v="0"/>
  </r>
  <r>
    <s v="24696726"/>
    <x v="0"/>
  </r>
  <r>
    <s v="24696662"/>
    <x v="0"/>
  </r>
  <r>
    <s v="24696503"/>
    <x v="0"/>
  </r>
  <r>
    <s v="24696398"/>
    <x v="0"/>
  </r>
  <r>
    <s v="24657450"/>
    <x v="0"/>
  </r>
  <r>
    <s v="24657437"/>
    <x v="0"/>
  </r>
  <r>
    <s v="24652800"/>
    <x v="0"/>
  </r>
  <r>
    <s v="24652761"/>
    <x v="0"/>
  </r>
  <r>
    <s v="24652752"/>
    <x v="0"/>
  </r>
  <r>
    <s v="24652751"/>
    <x v="0"/>
  </r>
  <r>
    <s v="24652713"/>
    <x v="0"/>
  </r>
  <r>
    <s v="24652708"/>
    <x v="0"/>
  </r>
  <r>
    <s v="24652682"/>
    <x v="0"/>
  </r>
  <r>
    <s v="24652651"/>
    <x v="0"/>
  </r>
  <r>
    <s v="24652614"/>
    <x v="0"/>
  </r>
  <r>
    <s v="24652562"/>
    <x v="0"/>
  </r>
  <r>
    <s v="24652514"/>
    <x v="0"/>
  </r>
  <r>
    <s v="24652431"/>
    <x v="0"/>
  </r>
  <r>
    <s v="24652410"/>
    <x v="0"/>
  </r>
  <r>
    <s v="24652383"/>
    <x v="0"/>
  </r>
  <r>
    <s v="24652324"/>
    <x v="0"/>
  </r>
  <r>
    <s v="24652312"/>
    <x v="0"/>
  </r>
  <r>
    <s v="24652155"/>
    <x v="0"/>
  </r>
  <r>
    <s v="24651896"/>
    <x v="0"/>
  </r>
  <r>
    <s v="24651868"/>
    <x v="0"/>
  </r>
  <r>
    <s v="24651843"/>
    <x v="0"/>
  </r>
  <r>
    <s v="24651799"/>
    <x v="0"/>
  </r>
  <r>
    <s v="24651771"/>
    <x v="0"/>
  </r>
  <r>
    <s v="24649398"/>
    <x v="0"/>
  </r>
  <r>
    <s v="24649297"/>
    <x v="0"/>
  </r>
  <r>
    <s v="24649282"/>
    <x v="0"/>
  </r>
  <r>
    <s v="24643755"/>
    <x v="0"/>
  </r>
  <r>
    <s v="24643703"/>
    <x v="0"/>
  </r>
  <r>
    <s v="24638366"/>
    <x v="0"/>
  </r>
  <r>
    <s v="24638312"/>
    <x v="0"/>
  </r>
  <r>
    <s v="24633540"/>
    <x v="0"/>
  </r>
  <r>
    <s v="24633515"/>
    <x v="0"/>
  </r>
  <r>
    <s v="24633431"/>
    <x v="0"/>
  </r>
  <r>
    <s v="24620484"/>
    <x v="0"/>
  </r>
  <r>
    <s v="24620423"/>
    <x v="0"/>
  </r>
  <r>
    <s v="24620414"/>
    <x v="0"/>
  </r>
  <r>
    <s v="24620412"/>
    <x v="0"/>
  </r>
  <r>
    <s v="24620392"/>
    <x v="0"/>
  </r>
  <r>
    <s v="24620357"/>
    <x v="0"/>
  </r>
  <r>
    <s v="24620341"/>
    <x v="0"/>
  </r>
  <r>
    <s v="24620329"/>
    <x v="0"/>
  </r>
  <r>
    <s v="24620312"/>
    <x v="0"/>
  </r>
  <r>
    <s v="24620296"/>
    <x v="0"/>
  </r>
  <r>
    <s v="24620283"/>
    <x v="0"/>
  </r>
  <r>
    <s v="24620231"/>
    <x v="0"/>
  </r>
  <r>
    <s v="24620150"/>
    <x v="0"/>
  </r>
  <r>
    <s v="24620134"/>
    <x v="0"/>
  </r>
  <r>
    <s v="24620126"/>
    <x v="0"/>
  </r>
  <r>
    <s v="24620102"/>
    <x v="0"/>
  </r>
  <r>
    <s v="24620043"/>
    <x v="0"/>
  </r>
  <r>
    <s v="24617180"/>
    <x v="0"/>
  </r>
  <r>
    <s v="24617086"/>
    <x v="0"/>
  </r>
  <r>
    <s v="24617081"/>
    <x v="0"/>
  </r>
  <r>
    <s v="24615254"/>
    <x v="0"/>
  </r>
  <r>
    <s v="24615249"/>
    <x v="0"/>
  </r>
  <r>
    <s v="24615223"/>
    <x v="0"/>
  </r>
  <r>
    <s v="24615173"/>
    <x v="0"/>
  </r>
  <r>
    <s v="24615109"/>
    <x v="0"/>
  </r>
  <r>
    <s v="24615105"/>
    <x v="0"/>
  </r>
  <r>
    <s v="24615086"/>
    <x v="0"/>
  </r>
  <r>
    <s v="24615058"/>
    <x v="0"/>
  </r>
  <r>
    <s v="24615043"/>
    <x v="0"/>
  </r>
  <r>
    <s v="24615005"/>
    <x v="0"/>
  </r>
  <r>
    <s v="24614976"/>
    <x v="0"/>
  </r>
  <r>
    <s v="24614971"/>
    <x v="0"/>
  </r>
  <r>
    <s v="24614966"/>
    <x v="0"/>
  </r>
  <r>
    <s v="24614947"/>
    <x v="0"/>
  </r>
  <r>
    <s v="24614903"/>
    <x v="0"/>
  </r>
  <r>
    <s v="24614893"/>
    <x v="0"/>
  </r>
  <r>
    <s v="24614726"/>
    <x v="0"/>
  </r>
  <r>
    <s v="24614654"/>
    <x v="0"/>
  </r>
  <r>
    <s v="24614624"/>
    <x v="0"/>
  </r>
  <r>
    <s v="24614606"/>
    <x v="0"/>
  </r>
  <r>
    <s v="24614603"/>
    <x v="0"/>
  </r>
  <r>
    <s v="24614496"/>
    <x v="0"/>
  </r>
  <r>
    <s v="24614492"/>
    <x v="0"/>
  </r>
  <r>
    <s v="24614412"/>
    <x v="0"/>
  </r>
  <r>
    <s v="24614407"/>
    <x v="0"/>
  </r>
  <r>
    <s v="24614306"/>
    <x v="0"/>
  </r>
  <r>
    <s v="24599067"/>
    <x v="0"/>
  </r>
  <r>
    <s v="24598951"/>
    <x v="0"/>
  </r>
  <r>
    <s v="24598080"/>
    <x v="0"/>
  </r>
  <r>
    <s v="24597255"/>
    <x v="0"/>
  </r>
  <r>
    <s v="24597186"/>
    <x v="0"/>
  </r>
  <r>
    <s v="24578564"/>
    <x v="0"/>
  </r>
  <r>
    <s v="24578556"/>
    <x v="0"/>
  </r>
  <r>
    <s v="24578249"/>
    <x v="0"/>
  </r>
  <r>
    <s v="24578196"/>
    <x v="0"/>
  </r>
  <r>
    <s v="24578179"/>
    <x v="0"/>
  </r>
  <r>
    <s v="24578177"/>
    <x v="0"/>
  </r>
  <r>
    <s v="24578141"/>
    <x v="0"/>
  </r>
  <r>
    <s v="24578119"/>
    <x v="0"/>
  </r>
  <r>
    <s v="24578116"/>
    <x v="0"/>
  </r>
  <r>
    <s v="24578115"/>
    <x v="0"/>
  </r>
  <r>
    <s v="24578087"/>
    <x v="0"/>
  </r>
  <r>
    <s v="24578086"/>
    <x v="0"/>
  </r>
  <r>
    <s v="24578074"/>
    <x v="0"/>
  </r>
  <r>
    <s v="24578073"/>
    <x v="0"/>
  </r>
  <r>
    <s v="24578062"/>
    <x v="0"/>
  </r>
  <r>
    <s v="24578031"/>
    <x v="0"/>
  </r>
  <r>
    <s v="24578003"/>
    <x v="0"/>
  </r>
  <r>
    <s v="24578000"/>
    <x v="0"/>
  </r>
  <r>
    <s v="24577993"/>
    <x v="0"/>
  </r>
  <r>
    <s v="24577990"/>
    <x v="0"/>
  </r>
  <r>
    <s v="24577887"/>
    <x v="0"/>
  </r>
  <r>
    <s v="24577843"/>
    <x v="0"/>
  </r>
  <r>
    <s v="24577818"/>
    <x v="0"/>
  </r>
  <r>
    <s v="24577797"/>
    <x v="0"/>
  </r>
  <r>
    <s v="24577778"/>
    <x v="0"/>
  </r>
  <r>
    <s v="24577749"/>
    <x v="0"/>
  </r>
  <r>
    <s v="24577727"/>
    <x v="0"/>
  </r>
  <r>
    <s v="24577689"/>
    <x v="0"/>
  </r>
  <r>
    <s v="24577683"/>
    <x v="0"/>
  </r>
  <r>
    <s v="24577679"/>
    <x v="0"/>
  </r>
  <r>
    <s v="24577651"/>
    <x v="0"/>
  </r>
  <r>
    <s v="24577539"/>
    <x v="0"/>
  </r>
  <r>
    <s v="24577530"/>
    <x v="0"/>
  </r>
  <r>
    <s v="24577521"/>
    <x v="0"/>
  </r>
  <r>
    <s v="24577487"/>
    <x v="0"/>
  </r>
  <r>
    <s v="24577448"/>
    <x v="0"/>
  </r>
  <r>
    <s v="24577446"/>
    <x v="0"/>
  </r>
  <r>
    <s v="24577412"/>
    <x v="0"/>
  </r>
  <r>
    <s v="24577394"/>
    <x v="0"/>
  </r>
  <r>
    <s v="24577380"/>
    <x v="0"/>
  </r>
  <r>
    <s v="24577357"/>
    <x v="0"/>
  </r>
  <r>
    <s v="24577300"/>
    <x v="0"/>
  </r>
  <r>
    <s v="24577286"/>
    <x v="0"/>
  </r>
  <r>
    <s v="24577280"/>
    <x v="0"/>
  </r>
  <r>
    <s v="24577244"/>
    <x v="0"/>
  </r>
  <r>
    <s v="24577167"/>
    <x v="0"/>
  </r>
  <r>
    <s v="24573165"/>
    <x v="0"/>
  </r>
  <r>
    <s v="24573161"/>
    <x v="0"/>
  </r>
  <r>
    <s v="24573057"/>
    <x v="0"/>
  </r>
  <r>
    <s v="24572869"/>
    <x v="0"/>
  </r>
  <r>
    <s v="24572842"/>
    <x v="0"/>
  </r>
  <r>
    <s v="24572838"/>
    <x v="0"/>
  </r>
  <r>
    <s v="24572786"/>
    <x v="0"/>
  </r>
  <r>
    <s v="24572752"/>
    <x v="0"/>
  </r>
  <r>
    <s v="24572749"/>
    <x v="0"/>
  </r>
  <r>
    <s v="24572747"/>
    <x v="0"/>
  </r>
  <r>
    <s v="24572715"/>
    <x v="0"/>
  </r>
  <r>
    <s v="24572690"/>
    <x v="0"/>
  </r>
  <r>
    <s v="24572688"/>
    <x v="0"/>
  </r>
  <r>
    <s v="24572684"/>
    <x v="0"/>
  </r>
  <r>
    <s v="24572678"/>
    <x v="0"/>
  </r>
  <r>
    <s v="24572551"/>
    <x v="0"/>
  </r>
  <r>
    <s v="24572499"/>
    <x v="0"/>
  </r>
  <r>
    <s v="24572471"/>
    <x v="0"/>
  </r>
  <r>
    <s v="24572470"/>
    <x v="0"/>
  </r>
  <r>
    <s v="24571023"/>
    <x v="0"/>
  </r>
  <r>
    <s v="24571020"/>
    <x v="0"/>
  </r>
  <r>
    <s v="24570775"/>
    <x v="0"/>
  </r>
  <r>
    <s v="24570612"/>
    <x v="0"/>
  </r>
  <r>
    <s v="24569552"/>
    <x v="0"/>
  </r>
  <r>
    <s v="24569543"/>
    <x v="0"/>
  </r>
  <r>
    <s v="24569534"/>
    <x v="0"/>
  </r>
  <r>
    <s v="24569528"/>
    <x v="0"/>
  </r>
  <r>
    <s v="24569509"/>
    <x v="0"/>
  </r>
  <r>
    <s v="24569494"/>
    <x v="0"/>
  </r>
  <r>
    <s v="24558557"/>
    <x v="0"/>
  </r>
  <r>
    <s v="24558508"/>
    <x v="0"/>
  </r>
  <r>
    <s v="24558449"/>
    <x v="0"/>
  </r>
  <r>
    <s v="24558421"/>
    <x v="0"/>
  </r>
  <r>
    <s v="24558372"/>
    <x v="0"/>
  </r>
  <r>
    <s v="24558369"/>
    <x v="0"/>
  </r>
  <r>
    <s v="24558368"/>
    <x v="0"/>
  </r>
  <r>
    <s v="24558359"/>
    <x v="0"/>
  </r>
  <r>
    <s v="24553495"/>
    <x v="0"/>
  </r>
  <r>
    <s v="24553451"/>
    <x v="0"/>
  </r>
  <r>
    <s v="24553449"/>
    <x v="0"/>
  </r>
  <r>
    <s v="24553438"/>
    <x v="0"/>
  </r>
  <r>
    <s v="24553393"/>
    <x v="0"/>
  </r>
  <r>
    <s v="24553339"/>
    <x v="0"/>
  </r>
  <r>
    <s v="24547479"/>
    <x v="0"/>
  </r>
  <r>
    <s v="24547474"/>
    <x v="0"/>
  </r>
  <r>
    <s v="24547459"/>
    <x v="0"/>
  </r>
  <r>
    <s v="24547416"/>
    <x v="0"/>
  </r>
  <r>
    <s v="24547393"/>
    <x v="0"/>
  </r>
  <r>
    <s v="24547346"/>
    <x v="0"/>
  </r>
  <r>
    <s v="20412138"/>
    <x v="0"/>
  </r>
  <r>
    <s v="20418342"/>
    <x v="0"/>
  </r>
  <r>
    <s v="20398101"/>
    <x v="0"/>
  </r>
  <r>
    <s v="20397964"/>
    <x v="0"/>
  </r>
  <r>
    <s v="20420342"/>
    <x v="0"/>
  </r>
  <r>
    <s v="20420234"/>
    <x v="0"/>
  </r>
  <r>
    <s v="20388148"/>
    <x v="0"/>
  </r>
  <r>
    <s v="20396707"/>
    <x v="0"/>
  </r>
  <r>
    <s v="20388455"/>
    <x v="0"/>
  </r>
  <r>
    <s v="20412154"/>
    <x v="0"/>
  </r>
  <r>
    <s v="20411517"/>
    <x v="0"/>
  </r>
  <r>
    <s v="20420495"/>
    <x v="0"/>
  </r>
  <r>
    <s v="20154477"/>
    <x v="0"/>
  </r>
  <r>
    <s v="20178295"/>
    <x v="0"/>
  </r>
  <r>
    <s v="20386784"/>
    <x v="0"/>
  </r>
  <r>
    <s v="3785"/>
    <x v="0"/>
  </r>
  <r>
    <s v="20148792"/>
    <x v="0"/>
  </r>
  <r>
    <s v="20430128"/>
    <x v="0"/>
  </r>
  <r>
    <s v="20429827"/>
    <x v="0"/>
  </r>
  <r>
    <s v="20385998"/>
    <x v="0"/>
  </r>
  <r>
    <s v="20435899"/>
    <x v="0"/>
  </r>
  <r>
    <s v="20160336"/>
    <x v="0"/>
  </r>
  <r>
    <s v="20423029"/>
    <x v="0"/>
  </r>
  <r>
    <s v="20422485"/>
    <x v="0"/>
  </r>
  <r>
    <s v="21838312"/>
    <x v="0"/>
  </r>
  <r>
    <s v="20148758"/>
    <x v="0"/>
  </r>
  <r>
    <s v="20430257"/>
    <x v="0"/>
  </r>
  <r>
    <s v="20540401"/>
    <x v="0"/>
  </r>
  <r>
    <s v="20489621"/>
    <x v="0"/>
  </r>
  <r>
    <s v="20469934"/>
    <x v="0"/>
  </r>
  <r>
    <s v="20499179"/>
    <x v="0"/>
  </r>
  <r>
    <s v="20497188"/>
    <x v="0"/>
  </r>
  <r>
    <s v="20450178"/>
    <x v="0"/>
  </r>
  <r>
    <s v="20561913"/>
    <x v="0"/>
  </r>
  <r>
    <s v="20516173"/>
    <x v="0"/>
  </r>
  <r>
    <s v="20539483"/>
    <x v="0"/>
  </r>
  <r>
    <s v="20534489"/>
    <x v="0"/>
  </r>
  <r>
    <s v="20475178"/>
    <x v="0"/>
  </r>
  <r>
    <s v="20485885"/>
    <x v="0"/>
  </r>
  <r>
    <s v="20578262"/>
    <x v="0"/>
  </r>
  <r>
    <s v="20499111"/>
    <x v="0"/>
  </r>
  <r>
    <s v="20497174"/>
    <x v="0"/>
  </r>
  <r>
    <s v="20528292"/>
    <x v="0"/>
  </r>
  <r>
    <s v="20498872"/>
    <x v="0"/>
  </r>
  <r>
    <s v="20498764"/>
    <x v="0"/>
  </r>
  <r>
    <s v="20578385"/>
    <x v="0"/>
  </r>
  <r>
    <s v="20466332"/>
    <x v="0"/>
  </r>
  <r>
    <s v="20577415"/>
    <x v="0"/>
  </r>
  <r>
    <s v="20493748"/>
    <x v="0"/>
  </r>
  <r>
    <s v="20513281"/>
    <x v="0"/>
  </r>
  <r>
    <s v="20466271"/>
    <x v="0"/>
  </r>
  <r>
    <s v="21900854"/>
    <x v="0"/>
  </r>
  <r>
    <s v="21376764"/>
    <x v="0"/>
  </r>
  <r>
    <s v="20998243"/>
    <x v="0"/>
  </r>
  <r>
    <s v="20586404"/>
    <x v="0"/>
  </r>
  <r>
    <s v="20592019"/>
    <x v="0"/>
  </r>
  <r>
    <s v="21017695"/>
    <x v="0"/>
  </r>
  <r>
    <s v="21017698"/>
    <x v="0"/>
  </r>
  <r>
    <s v="20586269"/>
    <x v="0"/>
  </r>
  <r>
    <s v="20602510"/>
    <x v="0"/>
  </r>
  <r>
    <s v="21537534"/>
    <x v="0"/>
  </r>
  <r>
    <s v="20608442"/>
    <x v="0"/>
  </r>
  <r>
    <s v="20741492"/>
    <x v="0"/>
  </r>
  <r>
    <s v="21085551"/>
    <x v="0"/>
  </r>
  <r>
    <s v="20610228"/>
    <x v="0"/>
  </r>
  <r>
    <s v="21055646"/>
    <x v="0"/>
  </r>
  <r>
    <s v="20944796"/>
    <x v="0"/>
  </r>
  <r>
    <s v="21090305"/>
    <x v="0"/>
  </r>
  <r>
    <s v="20632935"/>
    <x v="0"/>
  </r>
  <r>
    <s v="20936257"/>
    <x v="0"/>
  </r>
  <r>
    <s v="21022328"/>
    <x v="0"/>
  </r>
  <r>
    <s v="21026373"/>
    <x v="0"/>
  </r>
  <r>
    <s v="21042741"/>
    <x v="0"/>
  </r>
  <r>
    <s v="20941345"/>
    <x v="0"/>
  </r>
  <r>
    <s v="21085950"/>
    <x v="0"/>
  </r>
  <r>
    <s v="20954364"/>
    <x v="0"/>
  </r>
  <r>
    <s v="20989063"/>
    <x v="0"/>
  </r>
  <r>
    <s v="21058638"/>
    <x v="0"/>
  </r>
  <r>
    <s v="21053441"/>
    <x v="0"/>
  </r>
  <r>
    <s v="21096256"/>
    <x v="0"/>
  </r>
  <r>
    <s v="21271566"/>
    <x v="0"/>
  </r>
  <r>
    <s v="21937117"/>
    <x v="0"/>
  </r>
  <r>
    <s v="20627029"/>
    <x v="0"/>
  </r>
  <r>
    <s v="20993748"/>
    <x v="0"/>
  </r>
  <r>
    <s v="20988600"/>
    <x v="0"/>
  </r>
  <r>
    <s v="21045524"/>
    <x v="0"/>
  </r>
  <r>
    <s v="21050972"/>
    <x v="0"/>
  </r>
  <r>
    <s v="21007245"/>
    <x v="0"/>
  </r>
  <r>
    <s v="21009873"/>
    <x v="0"/>
  </r>
  <r>
    <s v="21178704"/>
    <x v="0"/>
  </r>
  <r>
    <s v="21032463"/>
    <x v="0"/>
  </r>
  <r>
    <s v="21034585"/>
    <x v="0"/>
  </r>
  <r>
    <s v="22003784"/>
    <x v="0"/>
  </r>
  <r>
    <s v="20937136"/>
    <x v="0"/>
  </r>
  <r>
    <s v="20939700"/>
    <x v="0"/>
  </r>
  <r>
    <s v="21079444"/>
    <x v="0"/>
  </r>
  <r>
    <s v="21070852"/>
    <x v="0"/>
  </r>
  <r>
    <s v="21066975"/>
    <x v="0"/>
  </r>
  <r>
    <s v="20953763"/>
    <x v="0"/>
  </r>
  <r>
    <s v="20626521"/>
    <x v="0"/>
  </r>
  <r>
    <s v="21046381"/>
    <x v="0"/>
  </r>
  <r>
    <s v="21944203"/>
    <x v="0"/>
  </r>
  <r>
    <s v="20986511"/>
    <x v="0"/>
  </r>
  <r>
    <s v="21025848"/>
    <x v="0"/>
  </r>
  <r>
    <s v="21062015"/>
    <x v="0"/>
  </r>
  <r>
    <s v="21004058"/>
    <x v="0"/>
  </r>
  <r>
    <s v="21051023"/>
    <x v="0"/>
  </r>
  <r>
    <s v="22003308"/>
    <x v="0"/>
  </r>
  <r>
    <s v="20639270"/>
    <x v="0"/>
  </r>
  <r>
    <s v="21037924"/>
    <x v="0"/>
  </r>
  <r>
    <s v="20636177"/>
    <x v="0"/>
  </r>
  <r>
    <s v="20940130"/>
    <x v="0"/>
  </r>
  <r>
    <s v="25257455"/>
    <x v="0"/>
  </r>
  <r>
    <s v="20950510"/>
    <x v="0"/>
  </r>
  <r>
    <s v="21108938"/>
    <x v="0"/>
  </r>
  <r>
    <s v="21090264"/>
    <x v="0"/>
  </r>
  <r>
    <s v="21097903"/>
    <x v="0"/>
  </r>
  <r>
    <s v="20945827"/>
    <x v="0"/>
  </r>
  <r>
    <s v="20951251"/>
    <x v="0"/>
  </r>
  <r>
    <s v="20632018"/>
    <x v="0"/>
  </r>
  <r>
    <s v="21038302"/>
    <x v="0"/>
  </r>
  <r>
    <s v="20954421"/>
    <x v="0"/>
  </r>
  <r>
    <s v="21031850"/>
    <x v="0"/>
  </r>
  <r>
    <s v="20948813"/>
    <x v="0"/>
  </r>
  <r>
    <s v="21090641"/>
    <x v="0"/>
  </r>
  <r>
    <s v="21090364"/>
    <x v="0"/>
  </r>
  <r>
    <s v="21101371"/>
    <x v="0"/>
  </r>
  <r>
    <s v="20636022"/>
    <x v="0"/>
  </r>
  <r>
    <s v="21048716"/>
    <x v="0"/>
  </r>
  <r>
    <s v="20956100"/>
    <x v="0"/>
  </r>
  <r>
    <s v="20639873"/>
    <x v="0"/>
  </r>
  <r>
    <s v="21079554"/>
    <x v="0"/>
  </r>
  <r>
    <s v="21077192"/>
    <x v="0"/>
  </r>
  <r>
    <s v="20955557"/>
    <x v="0"/>
  </r>
  <r>
    <s v="20955193"/>
    <x v="0"/>
  </r>
  <r>
    <s v="20638113"/>
    <x v="0"/>
  </r>
  <r>
    <s v="21943652"/>
    <x v="0"/>
  </r>
  <r>
    <s v="21062090"/>
    <x v="0"/>
  </r>
  <r>
    <s v="21070902"/>
    <x v="0"/>
  </r>
  <r>
    <s v="21039695"/>
    <x v="0"/>
  </r>
  <r>
    <s v="20978740"/>
    <x v="0"/>
  </r>
  <r>
    <s v="20960744"/>
    <x v="0"/>
  </r>
  <r>
    <s v="20981379"/>
    <x v="0"/>
  </r>
  <r>
    <s v="20958765"/>
    <x v="0"/>
  </r>
  <r>
    <s v="20995860"/>
    <x v="0"/>
  </r>
  <r>
    <s v="21018006"/>
    <x v="0"/>
  </r>
  <r>
    <s v="20966213"/>
    <x v="0"/>
  </r>
  <r>
    <s v="21018275"/>
    <x v="0"/>
  </r>
  <r>
    <s v="20979606"/>
    <x v="0"/>
  </r>
  <r>
    <s v="20992059"/>
    <x v="0"/>
  </r>
  <r>
    <s v="20980325"/>
    <x v="0"/>
  </r>
  <r>
    <s v="20964887"/>
    <x v="0"/>
  </r>
  <r>
    <s v="21061130"/>
    <x v="0"/>
  </r>
  <r>
    <s v="21036906"/>
    <x v="0"/>
  </r>
  <r>
    <s v="21016738"/>
    <x v="0"/>
  </r>
  <r>
    <s v="21005751"/>
    <x v="0"/>
  </r>
  <r>
    <s v="20973802"/>
    <x v="0"/>
  </r>
  <r>
    <s v="21089885"/>
    <x v="0"/>
  </r>
  <r>
    <s v="21068630"/>
    <x v="0"/>
  </r>
  <r>
    <s v="20972629"/>
    <x v="0"/>
  </r>
  <r>
    <s v="21075604"/>
    <x v="0"/>
  </r>
  <r>
    <s v="20987476"/>
    <x v="0"/>
  </r>
  <r>
    <s v="21102022"/>
    <x v="0"/>
  </r>
  <r>
    <s v="21015072"/>
    <x v="0"/>
  </r>
  <r>
    <s v="20626335"/>
    <x v="0"/>
  </r>
  <r>
    <s v="21038715"/>
    <x v="0"/>
  </r>
  <r>
    <s v="21107333"/>
    <x v="0"/>
  </r>
  <r>
    <s v="21026024"/>
    <x v="0"/>
  </r>
  <r>
    <s v="21015148"/>
    <x v="0"/>
  </r>
  <r>
    <s v="20968694"/>
    <x v="0"/>
  </r>
  <r>
    <s v="21070268"/>
    <x v="0"/>
  </r>
  <r>
    <s v="20997866"/>
    <x v="0"/>
  </r>
  <r>
    <s v="20627065"/>
    <x v="0"/>
  </r>
  <r>
    <s v="24286671"/>
    <x v="0"/>
  </r>
  <r>
    <s v="21001955"/>
    <x v="0"/>
  </r>
  <r>
    <s v="20976921"/>
    <x v="0"/>
  </r>
  <r>
    <s v="21061067"/>
    <x v="0"/>
  </r>
  <r>
    <s v="21083488"/>
    <x v="0"/>
  </r>
  <r>
    <s v="20972368"/>
    <x v="0"/>
  </r>
  <r>
    <s v="21074192"/>
    <x v="0"/>
  </r>
  <r>
    <s v="20937682"/>
    <x v="0"/>
  </r>
  <r>
    <s v="20935040"/>
    <x v="0"/>
  </r>
  <r>
    <s v="20955681"/>
    <x v="0"/>
  </r>
  <r>
    <s v="20635161"/>
    <x v="0"/>
  </r>
  <r>
    <s v="20977878"/>
    <x v="0"/>
  </r>
  <r>
    <s v="21006146"/>
    <x v="0"/>
  </r>
  <r>
    <s v="21008435"/>
    <x v="0"/>
  </r>
  <r>
    <s v="21069308"/>
    <x v="0"/>
  </r>
  <r>
    <s v="21055598"/>
    <x v="0"/>
  </r>
  <r>
    <s v="20968253"/>
    <x v="0"/>
  </r>
  <r>
    <s v="20993708"/>
    <x v="0"/>
  </r>
  <r>
    <s v="20992316"/>
    <x v="0"/>
  </r>
  <r>
    <s v="20637633"/>
    <x v="0"/>
  </r>
  <r>
    <s v="20625320"/>
    <x v="0"/>
  </r>
  <r>
    <s v="21942482"/>
    <x v="0"/>
  </r>
  <r>
    <s v="22002503"/>
    <x v="0"/>
  </r>
  <r>
    <s v="20979754"/>
    <x v="0"/>
  </r>
  <r>
    <s v="21069238"/>
    <x v="0"/>
  </r>
  <r>
    <s v="21086985"/>
    <x v="0"/>
  </r>
  <r>
    <s v="21612134"/>
    <x v="0"/>
  </r>
  <r>
    <s v="20958481"/>
    <x v="0"/>
  </r>
  <r>
    <s v="20638736"/>
    <x v="0"/>
  </r>
  <r>
    <s v="20632151"/>
    <x v="0"/>
  </r>
  <r>
    <s v="20973889"/>
    <x v="0"/>
  </r>
  <r>
    <s v="20988517"/>
    <x v="0"/>
  </r>
  <r>
    <s v="21004233"/>
    <x v="0"/>
  </r>
  <r>
    <s v="21083318"/>
    <x v="0"/>
  </r>
  <r>
    <s v="21090854"/>
    <x v="0"/>
  </r>
  <r>
    <s v="20635917"/>
    <x v="0"/>
  </r>
  <r>
    <s v="21100033"/>
    <x v="0"/>
  </r>
  <r>
    <s v="20962868"/>
    <x v="0"/>
  </r>
  <r>
    <s v="21934458"/>
    <x v="0"/>
  </r>
  <r>
    <s v="21034313"/>
    <x v="0"/>
  </r>
  <r>
    <s v="21088115"/>
    <x v="0"/>
  </r>
  <r>
    <s v="21077390"/>
    <x v="0"/>
  </r>
  <r>
    <s v="21037407"/>
    <x v="0"/>
  </r>
  <r>
    <s v="20745539"/>
    <x v="0"/>
  </r>
  <r>
    <s v="20636701"/>
    <x v="0"/>
  </r>
  <r>
    <s v="20628940"/>
    <x v="0"/>
  </r>
  <r>
    <s v="21107519"/>
    <x v="0"/>
  </r>
  <r>
    <s v="20635201"/>
    <x v="0"/>
  </r>
  <r>
    <s v="21012864"/>
    <x v="0"/>
  </r>
  <r>
    <s v="21014484"/>
    <x v="0"/>
  </r>
  <r>
    <s v="21055649"/>
    <x v="0"/>
  </r>
  <r>
    <s v="21058084"/>
    <x v="0"/>
  </r>
  <r>
    <s v="20630384"/>
    <x v="0"/>
  </r>
  <r>
    <s v="21057942"/>
    <x v="0"/>
  </r>
  <r>
    <s v="21023755"/>
    <x v="0"/>
  </r>
  <r>
    <s v="21016334"/>
    <x v="0"/>
  </r>
  <r>
    <s v="20982310"/>
    <x v="0"/>
  </r>
  <r>
    <s v="21033011"/>
    <x v="0"/>
  </r>
  <r>
    <s v="20949326"/>
    <x v="0"/>
  </r>
  <r>
    <s v="20953609"/>
    <x v="0"/>
  </r>
  <r>
    <s v="20942292"/>
    <x v="0"/>
  </r>
  <r>
    <s v="21019023"/>
    <x v="0"/>
  </r>
  <r>
    <s v="21074431"/>
    <x v="0"/>
  </r>
  <r>
    <s v="21097166"/>
    <x v="0"/>
  </r>
  <r>
    <s v="21095054"/>
    <x v="0"/>
  </r>
  <r>
    <s v="20951696"/>
    <x v="0"/>
  </r>
  <r>
    <s v="20954392"/>
    <x v="0"/>
  </r>
  <r>
    <s v="21030973"/>
    <x v="0"/>
  </r>
  <r>
    <s v="21042527"/>
    <x v="0"/>
  </r>
  <r>
    <s v="20938043"/>
    <x v="0"/>
  </r>
  <r>
    <s v="20972309"/>
    <x v="0"/>
  </r>
  <r>
    <s v="20970796"/>
    <x v="0"/>
  </r>
  <r>
    <s v="20949394"/>
    <x v="0"/>
  </r>
  <r>
    <s v="20949800"/>
    <x v="0"/>
  </r>
  <r>
    <s v="21106479"/>
    <x v="0"/>
  </r>
  <r>
    <s v="21004116"/>
    <x v="0"/>
  </r>
  <r>
    <s v="21042695"/>
    <x v="0"/>
  </r>
  <r>
    <s v="21936750"/>
    <x v="0"/>
  </r>
  <r>
    <s v="20952065"/>
    <x v="0"/>
  </r>
  <r>
    <s v="20954719"/>
    <x v="0"/>
  </r>
  <r>
    <s v="20994771"/>
    <x v="0"/>
  </r>
  <r>
    <s v="20960362"/>
    <x v="0"/>
  </r>
  <r>
    <s v="20945577"/>
    <x v="0"/>
  </r>
  <r>
    <s v="20949175"/>
    <x v="0"/>
  </r>
  <r>
    <s v="20982065"/>
    <x v="0"/>
  </r>
  <r>
    <s v="20937231"/>
    <x v="0"/>
  </r>
  <r>
    <s v="20940559"/>
    <x v="0"/>
  </r>
  <r>
    <s v="20968527"/>
    <x v="0"/>
  </r>
  <r>
    <s v="20967011"/>
    <x v="0"/>
  </r>
  <r>
    <s v="20971434"/>
    <x v="0"/>
  </r>
  <r>
    <s v="20976169"/>
    <x v="0"/>
  </r>
  <r>
    <s v="20944564"/>
    <x v="0"/>
  </r>
  <r>
    <s v="20991713"/>
    <x v="0"/>
  </r>
  <r>
    <s v="21020979"/>
    <x v="0"/>
  </r>
  <r>
    <s v="20935330"/>
    <x v="0"/>
  </r>
  <r>
    <s v="20635766"/>
    <x v="0"/>
  </r>
  <r>
    <s v="20937613"/>
    <x v="0"/>
  </r>
  <r>
    <s v="20964069"/>
    <x v="0"/>
  </r>
  <r>
    <s v="20944123"/>
    <x v="0"/>
  </r>
  <r>
    <s v="20934562"/>
    <x v="0"/>
  </r>
  <r>
    <s v="20637779"/>
    <x v="0"/>
  </r>
  <r>
    <s v="20940505"/>
    <x v="0"/>
  </r>
  <r>
    <s v="20974269"/>
    <x v="0"/>
  </r>
  <r>
    <s v="20949545"/>
    <x v="0"/>
  </r>
  <r>
    <s v="20980319"/>
    <x v="0"/>
  </r>
  <r>
    <s v="20945949"/>
    <x v="0"/>
  </r>
  <r>
    <s v="20969649"/>
    <x v="0"/>
  </r>
  <r>
    <s v="20963600"/>
    <x v="0"/>
  </r>
  <r>
    <s v="20979659"/>
    <x v="0"/>
  </r>
  <r>
    <s v="20974224"/>
    <x v="0"/>
  </r>
  <r>
    <s v="20949380"/>
    <x v="0"/>
  </r>
  <r>
    <s v="20949640"/>
    <x v="0"/>
  </r>
  <r>
    <s v="20972666"/>
    <x v="0"/>
  </r>
  <r>
    <s v="20970650"/>
    <x v="0"/>
  </r>
  <r>
    <s v="20955468"/>
    <x v="0"/>
  </r>
  <r>
    <s v="21193344"/>
    <x v="0"/>
  </r>
  <r>
    <s v="20957565"/>
    <x v="0"/>
  </r>
  <r>
    <s v="20937232"/>
    <x v="0"/>
  </r>
  <r>
    <s v="20948231"/>
    <x v="0"/>
  </r>
  <r>
    <s v="20990181"/>
    <x v="0"/>
  </r>
  <r>
    <s v="21434171"/>
    <x v="0"/>
  </r>
  <r>
    <s v="20977315"/>
    <x v="0"/>
  </r>
  <r>
    <s v="20942886"/>
    <x v="0"/>
  </r>
  <r>
    <s v="20938939"/>
    <x v="0"/>
  </r>
  <r>
    <s v="20956015"/>
    <x v="0"/>
  </r>
  <r>
    <s v="20946295"/>
    <x v="0"/>
  </r>
  <r>
    <s v="20946090"/>
    <x v="0"/>
  </r>
  <r>
    <s v="20968558"/>
    <x v="0"/>
  </r>
  <r>
    <s v="20946628"/>
    <x v="0"/>
  </r>
  <r>
    <s v="20953315"/>
    <x v="0"/>
  </r>
  <r>
    <s v="20958024"/>
    <x v="0"/>
  </r>
  <r>
    <s v="20949602"/>
    <x v="0"/>
  </r>
  <r>
    <s v="20939424"/>
    <x v="0"/>
  </r>
  <r>
    <s v="20969724"/>
    <x v="0"/>
  </r>
  <r>
    <s v="20975550"/>
    <x v="0"/>
  </r>
  <r>
    <s v="21489864"/>
    <x v="0"/>
  </r>
  <r>
    <s v="20934642"/>
    <x v="0"/>
  </r>
  <r>
    <s v="21433041"/>
    <x v="0"/>
  </r>
  <r>
    <s v="20952821"/>
    <x v="0"/>
  </r>
  <r>
    <s v="20953811"/>
    <x v="0"/>
  </r>
  <r>
    <s v="20939852"/>
    <x v="0"/>
  </r>
  <r>
    <s v="20963643"/>
    <x v="0"/>
  </r>
  <r>
    <s v="21168913"/>
    <x v="0"/>
  </r>
  <r>
    <s v="20980979"/>
    <x v="0"/>
  </r>
  <r>
    <s v="20958019"/>
    <x v="0"/>
  </r>
  <r>
    <s v="20945646"/>
    <x v="0"/>
  </r>
  <r>
    <s v="22026320"/>
    <x v="0"/>
  </r>
  <r>
    <s v="20939121"/>
    <x v="0"/>
  </r>
  <r>
    <s v="20937899"/>
    <x v="0"/>
  </r>
  <r>
    <s v="20958772"/>
    <x v="0"/>
  </r>
  <r>
    <s v="20934618"/>
    <x v="0"/>
  </r>
  <r>
    <s v="20944400"/>
    <x v="0"/>
  </r>
  <r>
    <s v="21261249"/>
    <x v="0"/>
  </r>
  <r>
    <s v="21104012"/>
    <x v="0"/>
  </r>
  <r>
    <s v="20935474"/>
    <x v="0"/>
  </r>
  <r>
    <s v="20935182"/>
    <x v="0"/>
  </r>
  <r>
    <s v="20934437"/>
    <x v="0"/>
  </r>
  <r>
    <s v="20935252"/>
    <x v="0"/>
  </r>
  <r>
    <s v="20859497"/>
    <x v="0"/>
  </r>
  <r>
    <s v="20935337"/>
    <x v="0"/>
  </r>
  <r>
    <s v="20827899"/>
    <x v="0"/>
  </r>
  <r>
    <s v="20910211"/>
    <x v="0"/>
  </r>
  <r>
    <s v="20634003"/>
    <x v="0"/>
  </r>
  <r>
    <s v="20937299"/>
    <x v="0"/>
  </r>
  <r>
    <s v="20936613"/>
    <x v="0"/>
  </r>
  <r>
    <s v="20937983"/>
    <x v="0"/>
  </r>
  <r>
    <s v="20937508"/>
    <x v="0"/>
  </r>
  <r>
    <s v="20937171"/>
    <x v="0"/>
  </r>
  <r>
    <s v="20938033"/>
    <x v="0"/>
  </r>
  <r>
    <s v="20937486"/>
    <x v="0"/>
  </r>
  <r>
    <s v="20938132"/>
    <x v="0"/>
  </r>
  <r>
    <s v="20936883"/>
    <x v="0"/>
  </r>
  <r>
    <s v="20938754"/>
    <x v="0"/>
  </r>
  <r>
    <s v="20937298"/>
    <x v="0"/>
  </r>
  <r>
    <s v="20938848"/>
    <x v="0"/>
  </r>
  <r>
    <s v="20939707"/>
    <x v="0"/>
  </r>
  <r>
    <s v="20939552"/>
    <x v="0"/>
  </r>
  <r>
    <s v="20939498"/>
    <x v="0"/>
  </r>
  <r>
    <s v="20941540"/>
    <x v="0"/>
  </r>
  <r>
    <s v="20941313"/>
    <x v="0"/>
  </r>
  <r>
    <s v="20939728"/>
    <x v="0"/>
  </r>
  <r>
    <s v="20940659"/>
    <x v="0"/>
  </r>
  <r>
    <s v="20941434"/>
    <x v="0"/>
  </r>
  <r>
    <s v="20940452"/>
    <x v="0"/>
  </r>
  <r>
    <s v="20940851"/>
    <x v="0"/>
  </r>
  <r>
    <s v="20938914"/>
    <x v="0"/>
  </r>
  <r>
    <s v="20940593"/>
    <x v="0"/>
  </r>
  <r>
    <s v="20943703"/>
    <x v="0"/>
  </r>
  <r>
    <s v="20942129"/>
    <x v="0"/>
  </r>
  <r>
    <s v="20942536"/>
    <x v="0"/>
  </r>
  <r>
    <s v="20943919"/>
    <x v="0"/>
  </r>
  <r>
    <s v="20943339"/>
    <x v="0"/>
  </r>
  <r>
    <s v="20943432"/>
    <x v="0"/>
  </r>
  <r>
    <s v="20943034"/>
    <x v="0"/>
  </r>
  <r>
    <s v="20943296"/>
    <x v="0"/>
  </r>
  <r>
    <s v="20944249"/>
    <x v="0"/>
  </r>
  <r>
    <s v="20944084"/>
    <x v="0"/>
  </r>
  <r>
    <s v="20943429"/>
    <x v="0"/>
  </r>
  <r>
    <s v="20943937"/>
    <x v="0"/>
  </r>
  <r>
    <s v="20942293"/>
    <x v="0"/>
  </r>
  <r>
    <s v="20942068"/>
    <x v="0"/>
  </r>
  <r>
    <s v="20941877"/>
    <x v="0"/>
  </r>
  <r>
    <s v="20943680"/>
    <x v="0"/>
  </r>
  <r>
    <s v="20943232"/>
    <x v="0"/>
  </r>
  <r>
    <s v="20944783"/>
    <x v="0"/>
  </r>
  <r>
    <s v="20945727"/>
    <x v="0"/>
  </r>
  <r>
    <s v="20946194"/>
    <x v="0"/>
  </r>
  <r>
    <s v="20945061"/>
    <x v="0"/>
  </r>
  <r>
    <s v="20945278"/>
    <x v="0"/>
  </r>
  <r>
    <s v="20944841"/>
    <x v="0"/>
  </r>
  <r>
    <s v="20947215"/>
    <x v="0"/>
  </r>
  <r>
    <s v="20947661"/>
    <x v="0"/>
  </r>
  <r>
    <s v="20945472"/>
    <x v="0"/>
  </r>
  <r>
    <s v="20945335"/>
    <x v="0"/>
  </r>
  <r>
    <s v="20945030"/>
    <x v="0"/>
  </r>
  <r>
    <s v="20944886"/>
    <x v="0"/>
  </r>
  <r>
    <s v="20946201"/>
    <x v="0"/>
  </r>
  <r>
    <s v="20949529"/>
    <x v="0"/>
  </r>
  <r>
    <s v="20951677"/>
    <x v="0"/>
  </r>
  <r>
    <s v="20952056"/>
    <x v="0"/>
  </r>
  <r>
    <s v="20950502"/>
    <x v="0"/>
  </r>
  <r>
    <s v="20952062"/>
    <x v="0"/>
  </r>
  <r>
    <s v="20949884"/>
    <x v="0"/>
  </r>
  <r>
    <s v="20950904"/>
    <x v="0"/>
  </r>
  <r>
    <s v="20950044"/>
    <x v="0"/>
  </r>
  <r>
    <s v="20950378"/>
    <x v="0"/>
  </r>
  <r>
    <s v="20949728"/>
    <x v="0"/>
  </r>
  <r>
    <s v="20953144"/>
    <x v="0"/>
  </r>
  <r>
    <s v="20953456"/>
    <x v="0"/>
  </r>
  <r>
    <s v="20953170"/>
    <x v="0"/>
  </r>
  <r>
    <s v="20953692"/>
    <x v="0"/>
  </r>
  <r>
    <s v="20957167"/>
    <x v="0"/>
  </r>
  <r>
    <s v="20955776"/>
    <x v="0"/>
  </r>
  <r>
    <s v="20953790"/>
    <x v="0"/>
  </r>
  <r>
    <s v="20956177"/>
    <x v="0"/>
  </r>
  <r>
    <s v="20954537"/>
    <x v="0"/>
  </r>
  <r>
    <s v="20958414"/>
    <x v="0"/>
  </r>
  <r>
    <s v="20954911"/>
    <x v="0"/>
  </r>
  <r>
    <s v="20955336"/>
    <x v="0"/>
  </r>
  <r>
    <s v="20954608"/>
    <x v="0"/>
  </r>
  <r>
    <s v="20958270"/>
    <x v="0"/>
  </r>
  <r>
    <s v="20954037"/>
    <x v="0"/>
  </r>
  <r>
    <s v="20957091"/>
    <x v="0"/>
  </r>
  <r>
    <s v="20956622"/>
    <x v="0"/>
  </r>
  <r>
    <s v="20955090"/>
    <x v="0"/>
  </r>
  <r>
    <s v="20962518"/>
    <x v="0"/>
  </r>
  <r>
    <s v="20962430"/>
    <x v="0"/>
  </r>
  <r>
    <s v="20963239"/>
    <x v="0"/>
  </r>
  <r>
    <s v="20961043"/>
    <x v="0"/>
  </r>
  <r>
    <s v="20962807"/>
    <x v="0"/>
  </r>
  <r>
    <s v="20960265"/>
    <x v="0"/>
  </r>
  <r>
    <s v="20960063"/>
    <x v="0"/>
  </r>
  <r>
    <s v="20962758"/>
    <x v="0"/>
  </r>
  <r>
    <s v="20962443"/>
    <x v="0"/>
  </r>
  <r>
    <s v="20963000"/>
    <x v="0"/>
  </r>
  <r>
    <s v="20960749"/>
    <x v="0"/>
  </r>
  <r>
    <s v="20960511"/>
    <x v="0"/>
  </r>
  <r>
    <s v="20968542"/>
    <x v="0"/>
  </r>
  <r>
    <s v="20968504"/>
    <x v="0"/>
  </r>
  <r>
    <s v="20966361"/>
    <x v="0"/>
  </r>
  <r>
    <s v="20967352"/>
    <x v="0"/>
  </r>
  <r>
    <s v="20967152"/>
    <x v="0"/>
  </r>
  <r>
    <s v="20966010"/>
    <x v="0"/>
  </r>
  <r>
    <s v="20966676"/>
    <x v="0"/>
  </r>
  <r>
    <s v="20967187"/>
    <x v="0"/>
  </r>
  <r>
    <s v="20971109"/>
    <x v="0"/>
  </r>
  <r>
    <s v="20971092"/>
    <x v="0"/>
  </r>
  <r>
    <s v="20971625"/>
    <x v="0"/>
  </r>
  <r>
    <s v="20969600"/>
    <x v="0"/>
  </r>
  <r>
    <s v="20971847"/>
    <x v="0"/>
  </r>
  <r>
    <s v="20972217"/>
    <x v="0"/>
  </r>
  <r>
    <s v="20971180"/>
    <x v="0"/>
  </r>
  <r>
    <s v="20969004"/>
    <x v="0"/>
  </r>
  <r>
    <s v="20970065"/>
    <x v="0"/>
  </r>
  <r>
    <s v="20969897"/>
    <x v="0"/>
  </r>
  <r>
    <s v="20968767"/>
    <x v="0"/>
  </r>
  <r>
    <s v="20968759"/>
    <x v="0"/>
  </r>
  <r>
    <s v="20970456"/>
    <x v="0"/>
  </r>
  <r>
    <s v="20972581"/>
    <x v="0"/>
  </r>
  <r>
    <s v="20974150"/>
    <x v="0"/>
  </r>
  <r>
    <s v="20973872"/>
    <x v="0"/>
  </r>
  <r>
    <s v="20974042"/>
    <x v="0"/>
  </r>
  <r>
    <s v="20975659"/>
    <x v="0"/>
  </r>
  <r>
    <s v="20975730"/>
    <x v="0"/>
  </r>
  <r>
    <s v="20975555"/>
    <x v="0"/>
  </r>
  <r>
    <s v="20976704"/>
    <x v="0"/>
  </r>
  <r>
    <s v="20977578"/>
    <x v="0"/>
  </r>
  <r>
    <s v="20978541"/>
    <x v="0"/>
  </r>
  <r>
    <s v="20977314"/>
    <x v="0"/>
  </r>
  <r>
    <s v="20977561"/>
    <x v="0"/>
  </r>
  <r>
    <s v="20977798"/>
    <x v="0"/>
  </r>
  <r>
    <s v="20978661"/>
    <x v="0"/>
  </r>
  <r>
    <s v="20976034"/>
    <x v="0"/>
  </r>
  <r>
    <s v="20978007"/>
    <x v="0"/>
  </r>
  <r>
    <s v="20976479"/>
    <x v="0"/>
  </r>
  <r>
    <s v="20976016"/>
    <x v="0"/>
  </r>
  <r>
    <s v="20978693"/>
    <x v="0"/>
  </r>
  <r>
    <s v="20980641"/>
    <x v="0"/>
  </r>
  <r>
    <s v="20980223"/>
    <x v="0"/>
  </r>
  <r>
    <s v="20978958"/>
    <x v="0"/>
  </r>
  <r>
    <s v="20980219"/>
    <x v="0"/>
  </r>
  <r>
    <s v="20980704"/>
    <x v="0"/>
  </r>
  <r>
    <s v="20980830"/>
    <x v="0"/>
  </r>
  <r>
    <s v="20980482"/>
    <x v="0"/>
  </r>
  <r>
    <s v="20979746"/>
    <x v="0"/>
  </r>
  <r>
    <s v="20980035"/>
    <x v="0"/>
  </r>
  <r>
    <s v="20979741"/>
    <x v="0"/>
  </r>
  <r>
    <s v="20979579"/>
    <x v="0"/>
  </r>
  <r>
    <s v="20978994"/>
    <x v="0"/>
  </r>
  <r>
    <s v="20981509"/>
    <x v="0"/>
  </r>
  <r>
    <s v="20981574"/>
    <x v="0"/>
  </r>
  <r>
    <s v="21033510"/>
    <x v="0"/>
  </r>
  <r>
    <s v="21022286"/>
    <x v="0"/>
  </r>
  <r>
    <s v="21032427"/>
    <x v="0"/>
  </r>
  <r>
    <s v="20982282"/>
    <x v="0"/>
  </r>
  <r>
    <s v="21087975"/>
    <x v="0"/>
  </r>
  <r>
    <s v="22004526"/>
    <x v="0"/>
  </r>
  <r>
    <s v="21941406"/>
    <x v="0"/>
  </r>
  <r>
    <s v="21803099"/>
    <x v="0"/>
  </r>
  <r>
    <s v="20853738"/>
    <x v="0"/>
  </r>
  <r>
    <s v="20593682"/>
    <x v="0"/>
  </r>
  <r>
    <s v="20331295"/>
    <x v="0"/>
  </r>
  <r>
    <s v="20434847"/>
    <x v="0"/>
  </r>
  <r>
    <s v="21244546"/>
    <x v="0"/>
  </r>
  <r>
    <s v="21179438"/>
    <x v="0"/>
  </r>
  <r>
    <s v="20327456"/>
    <x v="0"/>
  </r>
  <r>
    <s v="20317039"/>
    <x v="0"/>
  </r>
  <r>
    <s v="20968203"/>
    <x v="0"/>
  </r>
  <r>
    <s v="21808855"/>
    <x v="0"/>
  </r>
  <r>
    <s v="23891159"/>
    <x v="0"/>
  </r>
  <r>
    <s v="20394875"/>
    <x v="0"/>
  </r>
  <r>
    <s v="20481050"/>
    <x v="0"/>
  </r>
  <r>
    <s v="21194302"/>
    <x v="0"/>
  </r>
  <r>
    <s v="20850443"/>
    <x v="0"/>
  </r>
  <r>
    <s v="21869107"/>
    <x v="0"/>
  </r>
  <r>
    <s v="21696258"/>
    <x v="0"/>
  </r>
  <r>
    <s v="21836488"/>
    <x v="0"/>
  </r>
  <r>
    <s v="21831744"/>
    <x v="0"/>
  </r>
  <r>
    <s v="21681245"/>
    <x v="0"/>
  </r>
  <r>
    <s v="21097154"/>
    <x v="0"/>
  </r>
  <r>
    <s v="20422232"/>
    <x v="0"/>
  </r>
  <r>
    <s v="20631476"/>
    <x v="0"/>
  </r>
  <r>
    <s v="20892709"/>
    <x v="0"/>
  </r>
  <r>
    <s v="21791946"/>
    <x v="0"/>
  </r>
  <r>
    <s v="21241695"/>
    <x v="0"/>
  </r>
  <r>
    <s v="21576652"/>
    <x v="0"/>
  </r>
  <r>
    <s v="21690197"/>
    <x v="0"/>
  </r>
  <r>
    <s v="21544379"/>
    <x v="0"/>
  </r>
  <r>
    <s v="10007685"/>
    <x v="0"/>
  </r>
  <r>
    <s v="21633008"/>
    <x v="0"/>
  </r>
  <r>
    <s v="20342259"/>
    <x v="0"/>
  </r>
  <r>
    <s v="21515112"/>
    <x v="0"/>
  </r>
  <r>
    <s v="20000250"/>
    <x v="0"/>
  </r>
  <r>
    <s v="21443001"/>
    <x v="0"/>
  </r>
  <r>
    <s v="20874554"/>
    <x v="0"/>
  </r>
  <r>
    <s v="21319506"/>
    <x v="0"/>
  </r>
  <r>
    <s v="21877562"/>
    <x v="0"/>
  </r>
  <r>
    <s v="20409758"/>
    <x v="0"/>
  </r>
  <r>
    <s v="21788490"/>
    <x v="0"/>
  </r>
  <r>
    <s v="20459822"/>
    <x v="0"/>
  </r>
  <r>
    <s v="21461061"/>
    <x v="0"/>
  </r>
  <r>
    <s v="20129758"/>
    <x v="0"/>
  </r>
  <r>
    <s v="20256093"/>
    <x v="0"/>
  </r>
  <r>
    <s v="20361657"/>
    <x v="0"/>
  </r>
  <r>
    <s v="20077597"/>
    <x v="0"/>
  </r>
  <r>
    <s v="21921339"/>
    <x v="0"/>
  </r>
  <r>
    <s v="20186929"/>
    <x v="0"/>
  </r>
  <r>
    <s v="21511463"/>
    <x v="0"/>
  </r>
  <r>
    <s v="20081158"/>
    <x v="0"/>
  </r>
  <r>
    <s v="21688696"/>
    <x v="0"/>
  </r>
  <r>
    <s v="20603444"/>
    <x v="0"/>
  </r>
  <r>
    <s v="20404757"/>
    <x v="0"/>
  </r>
  <r>
    <s v="20942600"/>
    <x v="0"/>
  </r>
  <r>
    <s v="21290565"/>
    <x v="0"/>
  </r>
  <r>
    <s v="21294558"/>
    <x v="0"/>
  </r>
  <r>
    <s v="21095304"/>
    <x v="0"/>
  </r>
  <r>
    <s v="20292999"/>
    <x v="0"/>
  </r>
  <r>
    <s v="21896403"/>
    <x v="0"/>
  </r>
  <r>
    <s v="21879687"/>
    <x v="0"/>
  </r>
  <r>
    <s v="20692780"/>
    <x v="0"/>
  </r>
  <r>
    <s v="20455553"/>
    <x v="0"/>
  </r>
  <r>
    <s v="20457030"/>
    <x v="0"/>
  </r>
  <r>
    <s v="20473774"/>
    <x v="0"/>
  </r>
  <r>
    <s v="21768341"/>
    <x v="0"/>
  </r>
  <r>
    <s v="20791545"/>
    <x v="0"/>
  </r>
  <r>
    <s v="20541052"/>
    <x v="0"/>
  </r>
  <r>
    <s v="20707351"/>
    <x v="0"/>
  </r>
  <r>
    <s v="20320450"/>
    <x v="0"/>
  </r>
  <r>
    <s v="21894025"/>
    <x v="0"/>
  </r>
  <r>
    <s v="21846221"/>
    <x v="0"/>
  </r>
  <r>
    <s v="20494989"/>
    <x v="0"/>
  </r>
  <r>
    <s v="20429270"/>
    <x v="0"/>
  </r>
  <r>
    <s v="20516460"/>
    <x v="0"/>
  </r>
  <r>
    <s v="21718172"/>
    <x v="0"/>
  </r>
  <r>
    <s v="21864230"/>
    <x v="0"/>
  </r>
  <r>
    <s v="20488721"/>
    <x v="0"/>
  </r>
  <r>
    <s v="21656598"/>
    <x v="0"/>
  </r>
  <r>
    <s v="21206162"/>
    <x v="0"/>
  </r>
  <r>
    <s v="20460134"/>
    <x v="0"/>
  </r>
  <r>
    <s v="21528155"/>
    <x v="0"/>
  </r>
  <r>
    <s v="20533749"/>
    <x v="0"/>
  </r>
  <r>
    <s v="20494971"/>
    <x v="0"/>
  </r>
  <r>
    <s v="21800864"/>
    <x v="0"/>
  </r>
  <r>
    <s v="21747430"/>
    <x v="0"/>
  </r>
  <r>
    <s v="20424697"/>
    <x v="0"/>
  </r>
  <r>
    <s v="20515360"/>
    <x v="0"/>
  </r>
  <r>
    <s v="21148155"/>
    <x v="0"/>
  </r>
  <r>
    <s v="21034021"/>
    <x v="0"/>
  </r>
  <r>
    <s v="21651064"/>
    <x v="0"/>
  </r>
  <r>
    <s v="20828159"/>
    <x v="0"/>
  </r>
  <r>
    <s v="20861369"/>
    <x v="0"/>
  </r>
  <r>
    <s v="20897149"/>
    <x v="0"/>
  </r>
  <r>
    <s v="21800479"/>
    <x v="0"/>
  </r>
  <r>
    <s v="20527589"/>
    <x v="0"/>
  </r>
  <r>
    <s v="20494621"/>
    <x v="0"/>
  </r>
  <r>
    <s v="20546981"/>
    <x v="0"/>
  </r>
  <r>
    <s v="21803805"/>
    <x v="0"/>
  </r>
  <r>
    <s v="21766957"/>
    <x v="0"/>
  </r>
  <r>
    <s v="21791516"/>
    <x v="0"/>
  </r>
  <r>
    <s v="21294552"/>
    <x v="0"/>
  </r>
  <r>
    <s v="21886503"/>
    <x v="0"/>
  </r>
  <r>
    <s v="20202654"/>
    <x v="0"/>
  </r>
  <r>
    <s v="20402266"/>
    <x v="0"/>
  </r>
  <r>
    <s v="25307030"/>
    <x v="0"/>
  </r>
  <r>
    <s v="20458315"/>
    <x v="0"/>
  </r>
  <r>
    <s v="21859855"/>
    <x v="0"/>
  </r>
  <r>
    <s v="20557456"/>
    <x v="0"/>
  </r>
  <r>
    <s v="20641013"/>
    <x v="0"/>
  </r>
  <r>
    <s v="21917495"/>
    <x v="0"/>
  </r>
  <r>
    <s v="20314477"/>
    <x v="0"/>
  </r>
  <r>
    <s v="20549255"/>
    <x v="0"/>
  </r>
  <r>
    <s v="20403738"/>
    <x v="0"/>
  </r>
  <r>
    <s v="21931368"/>
    <x v="0"/>
  </r>
  <r>
    <s v="21737856"/>
    <x v="0"/>
  </r>
  <r>
    <s v="21100570"/>
    <x v="0"/>
  </r>
  <r>
    <s v="20212627"/>
    <x v="0"/>
  </r>
  <r>
    <s v="21367581"/>
    <x v="0"/>
  </r>
  <r>
    <s v="21898431"/>
    <x v="0"/>
  </r>
  <r>
    <s v="20548668"/>
    <x v="0"/>
  </r>
  <r>
    <s v="20890635"/>
    <x v="0"/>
  </r>
  <r>
    <s v="20323239"/>
    <x v="0"/>
  </r>
  <r>
    <s v="20579089"/>
    <x v="0"/>
  </r>
  <r>
    <s v="20321114"/>
    <x v="0"/>
  </r>
  <r>
    <s v="20420334"/>
    <x v="0"/>
  </r>
  <r>
    <s v="21797283"/>
    <x v="0"/>
  </r>
  <r>
    <s v="21095915"/>
    <x v="0"/>
  </r>
  <r>
    <s v="20247100"/>
    <x v="0"/>
  </r>
  <r>
    <s v="20256642"/>
    <x v="0"/>
  </r>
  <r>
    <s v="21895860"/>
    <x v="0"/>
  </r>
  <r>
    <s v="21160179"/>
    <x v="0"/>
  </r>
  <r>
    <s v="20277913"/>
    <x v="0"/>
  </r>
  <r>
    <s v="20420069"/>
    <x v="0"/>
  </r>
  <r>
    <s v="20319926"/>
    <x v="0"/>
  </r>
  <r>
    <s v="20817678"/>
    <x v="0"/>
  </r>
  <r>
    <s v="21736231"/>
    <x v="0"/>
  </r>
  <r>
    <s v="21898524"/>
    <x v="0"/>
  </r>
  <r>
    <s v="20506595"/>
    <x v="0"/>
  </r>
  <r>
    <s v="21854413"/>
    <x v="0"/>
  </r>
  <r>
    <s v="21863587"/>
    <x v="0"/>
  </r>
  <r>
    <s v="20577654"/>
    <x v="0"/>
  </r>
  <r>
    <s v="20202759"/>
    <x v="0"/>
  </r>
  <r>
    <s v="20460691"/>
    <x v="0"/>
  </r>
  <r>
    <s v="21079401"/>
    <x v="0"/>
  </r>
  <r>
    <s v="21828723"/>
    <x v="0"/>
  </r>
  <r>
    <s v="24311277"/>
    <x v="0"/>
  </r>
  <r>
    <s v="20358401"/>
    <x v="0"/>
  </r>
  <r>
    <s v="20433285"/>
    <x v="0"/>
  </r>
  <r>
    <s v="21567392"/>
    <x v="0"/>
  </r>
  <r>
    <s v="20504836"/>
    <x v="0"/>
  </r>
  <r>
    <s v="21128186"/>
    <x v="0"/>
  </r>
  <r>
    <s v="24572632"/>
    <x v="0"/>
  </r>
  <r>
    <s v="20553857"/>
    <x v="0"/>
  </r>
  <r>
    <s v="20489025"/>
    <x v="0"/>
  </r>
  <r>
    <s v="20129495"/>
    <x v="0"/>
  </r>
  <r>
    <s v="20151709"/>
    <x v="0"/>
  </r>
  <r>
    <s v="20386348"/>
    <x v="0"/>
  </r>
  <r>
    <s v="20591848"/>
    <x v="0"/>
  </r>
  <r>
    <s v="21712762"/>
    <x v="0"/>
  </r>
  <r>
    <s v="24369184"/>
    <x v="0"/>
  </r>
  <r>
    <s v="20435700"/>
    <x v="0"/>
  </r>
  <r>
    <s v="24321945"/>
    <x v="0"/>
  </r>
  <r>
    <s v="20315274"/>
    <x v="0"/>
  </r>
  <r>
    <s v="24309385"/>
    <x v="0"/>
  </r>
  <r>
    <s v="21476987"/>
    <x v="0"/>
  </r>
  <r>
    <s v="21114988"/>
    <x v="0"/>
  </r>
  <r>
    <s v="25132093"/>
    <x v="0"/>
  </r>
  <r>
    <s v="20525348"/>
    <x v="0"/>
  </r>
  <r>
    <s v="20557397"/>
    <x v="0"/>
  </r>
  <r>
    <s v="24306776"/>
    <x v="0"/>
  </r>
  <r>
    <s v="21490886"/>
    <x v="0"/>
  </r>
  <r>
    <s v="20344924"/>
    <x v="0"/>
  </r>
  <r>
    <s v="20131655"/>
    <x v="0"/>
  </r>
  <r>
    <s v="20466929"/>
    <x v="0"/>
  </r>
  <r>
    <s v="20573687"/>
    <x v="0"/>
  </r>
  <r>
    <s v="20537623"/>
    <x v="0"/>
  </r>
  <r>
    <s v="20394589"/>
    <x v="0"/>
  </r>
  <r>
    <s v="21798147"/>
    <x v="0"/>
  </r>
  <r>
    <s v="21811495"/>
    <x v="0"/>
  </r>
  <r>
    <s v="20818231"/>
    <x v="0"/>
  </r>
  <r>
    <s v="20800914"/>
    <x v="0"/>
  </r>
  <r>
    <s v="20715088"/>
    <x v="0"/>
  </r>
  <r>
    <s v="21715664"/>
    <x v="0"/>
  </r>
  <r>
    <s v="20416051"/>
    <x v="0"/>
  </r>
  <r>
    <s v="21780417"/>
    <x v="0"/>
  </r>
  <r>
    <s v="21322434"/>
    <x v="0"/>
  </r>
  <r>
    <s v="21108525"/>
    <x v="0"/>
  </r>
  <r>
    <s v="25161874"/>
    <x v="0"/>
  </r>
  <r>
    <s v="21564980"/>
    <x v="0"/>
  </r>
  <r>
    <s v="20604927"/>
    <x v="0"/>
  </r>
  <r>
    <s v="20322746"/>
    <x v="0"/>
  </r>
  <r>
    <s v="21259286"/>
    <x v="0"/>
  </r>
  <r>
    <s v="20438855"/>
    <x v="0"/>
  </r>
  <r>
    <s v="20307874"/>
    <x v="0"/>
  </r>
  <r>
    <s v="21166860"/>
    <x v="0"/>
  </r>
  <r>
    <s v="21812392"/>
    <x v="0"/>
  </r>
  <r>
    <s v="21845670"/>
    <x v="0"/>
  </r>
  <r>
    <s v="21101134"/>
    <x v="0"/>
  </r>
  <r>
    <s v="21715802"/>
    <x v="0"/>
  </r>
  <r>
    <s v="20621597"/>
    <x v="0"/>
  </r>
  <r>
    <s v="20399975"/>
    <x v="0"/>
  </r>
  <r>
    <s v="21900691"/>
    <x v="0"/>
  </r>
  <r>
    <s v="21785534"/>
    <x v="0"/>
  </r>
  <r>
    <s v="21799978"/>
    <x v="0"/>
  </r>
  <r>
    <s v="20466292"/>
    <x v="0"/>
  </r>
  <r>
    <s v="20748567"/>
    <x v="0"/>
  </r>
  <r>
    <s v="21783661"/>
    <x v="0"/>
  </r>
  <r>
    <s v="21904311"/>
    <x v="0"/>
  </r>
  <r>
    <s v="20440408"/>
    <x v="0"/>
  </r>
  <r>
    <s v="21366047"/>
    <x v="0"/>
  </r>
  <r>
    <s v="21333056"/>
    <x v="0"/>
  </r>
  <r>
    <s v="20226471"/>
    <x v="0"/>
  </r>
  <r>
    <s v="21203738"/>
    <x v="0"/>
  </r>
  <r>
    <s v="20602017"/>
    <x v="0"/>
  </r>
  <r>
    <s v="21885101"/>
    <x v="0"/>
  </r>
  <r>
    <s v="24306426"/>
    <x v="0"/>
  </r>
  <r>
    <s v="24830601"/>
    <x v="0"/>
  </r>
  <r>
    <s v="20576233"/>
    <x v="0"/>
  </r>
  <r>
    <s v="21828663"/>
    <x v="0"/>
  </r>
  <r>
    <s v="20188466"/>
    <x v="0"/>
  </r>
  <r>
    <s v="20817660"/>
    <x v="0"/>
  </r>
  <r>
    <s v="20613555"/>
    <x v="0"/>
  </r>
  <r>
    <s v="25205110"/>
    <x v="0"/>
  </r>
  <r>
    <s v="20712230"/>
    <x v="0"/>
  </r>
  <r>
    <s v="20759737"/>
    <x v="0"/>
  </r>
  <r>
    <s v="20229646"/>
    <x v="0"/>
  </r>
  <r>
    <s v="21896461"/>
    <x v="0"/>
  </r>
  <r>
    <s v="20964291"/>
    <x v="0"/>
  </r>
  <r>
    <s v="21391313"/>
    <x v="0"/>
  </r>
  <r>
    <s v="20217599"/>
    <x v="0"/>
  </r>
  <r>
    <s v="21775590"/>
    <x v="0"/>
  </r>
  <r>
    <s v="21195225"/>
    <x v="0"/>
  </r>
  <r>
    <s v="21383968"/>
    <x v="0"/>
  </r>
  <r>
    <s v="21855173"/>
    <x v="0"/>
  </r>
  <r>
    <s v="20126127"/>
    <x v="0"/>
  </r>
  <r>
    <s v="20457397"/>
    <x v="0"/>
  </r>
  <r>
    <s v="21431913"/>
    <x v="0"/>
  </r>
  <r>
    <s v="24308471"/>
    <x v="0"/>
  </r>
  <r>
    <s v="20513566"/>
    <x v="0"/>
  </r>
  <r>
    <s v="21119848"/>
    <x v="0"/>
  </r>
  <r>
    <s v="20939379"/>
    <x v="0"/>
  </r>
  <r>
    <s v="20441349"/>
    <x v="0"/>
  </r>
  <r>
    <s v="20472667"/>
    <x v="0"/>
  </r>
  <r>
    <s v="20433199"/>
    <x v="0"/>
  </r>
  <r>
    <s v="25301243"/>
    <x v="0"/>
  </r>
  <r>
    <s v="20342260"/>
    <x v="0"/>
  </r>
  <r>
    <s v="20460087"/>
    <x v="0"/>
  </r>
  <r>
    <s v="20561463"/>
    <x v="0"/>
  </r>
  <r>
    <s v="21866054"/>
    <x v="0"/>
  </r>
  <r>
    <s v="21196424"/>
    <x v="0"/>
  </r>
  <r>
    <s v="21839174"/>
    <x v="0"/>
  </r>
  <r>
    <s v="20467563"/>
    <x v="0"/>
  </r>
  <r>
    <s v="21736267"/>
    <x v="0"/>
  </r>
  <r>
    <s v="21282983"/>
    <x v="0"/>
  </r>
  <r>
    <s v="21448378"/>
    <x v="0"/>
  </r>
  <r>
    <s v="21871268"/>
    <x v="0"/>
  </r>
  <r>
    <s v="21941227"/>
    <x v="0"/>
  </r>
  <r>
    <s v="21465393"/>
    <x v="0"/>
  </r>
  <r>
    <s v="20830911"/>
    <x v="0"/>
  </r>
  <r>
    <s v="20964584"/>
    <x v="0"/>
  </r>
  <r>
    <s v="20812127"/>
    <x v="0"/>
  </r>
  <r>
    <s v="21710768"/>
    <x v="0"/>
  </r>
  <r>
    <s v="21873882"/>
    <x v="0"/>
  </r>
  <r>
    <s v="21802169"/>
    <x v="0"/>
  </r>
  <r>
    <s v="21783169"/>
    <x v="0"/>
  </r>
  <r>
    <s v="20088641"/>
    <x v="0"/>
  </r>
  <r>
    <s v="21927412"/>
    <x v="0"/>
  </r>
  <r>
    <s v="21787503"/>
    <x v="0"/>
  </r>
  <r>
    <s v="20676282"/>
    <x v="0"/>
  </r>
  <r>
    <s v="21894056"/>
    <x v="0"/>
  </r>
  <r>
    <s v="20074136"/>
    <x v="0"/>
  </r>
  <r>
    <s v="25341876"/>
    <x v="0"/>
  </r>
  <r>
    <s v="20397320"/>
    <x v="0"/>
  </r>
  <r>
    <s v="20405470"/>
    <x v="0"/>
  </r>
  <r>
    <s v="21719425"/>
    <x v="0"/>
  </r>
  <r>
    <s v="20257975"/>
    <x v="0"/>
  </r>
  <r>
    <s v="21921809"/>
    <x v="0"/>
  </r>
  <r>
    <s v="20535507"/>
    <x v="0"/>
  </r>
  <r>
    <s v="20089892"/>
    <x v="0"/>
  </r>
  <r>
    <s v="21892367"/>
    <x v="0"/>
  </r>
  <r>
    <s v="20485458"/>
    <x v="0"/>
  </r>
  <r>
    <s v="21548133"/>
    <x v="0"/>
  </r>
  <r>
    <s v="20500925"/>
    <x v="0"/>
  </r>
  <r>
    <s v="20916039"/>
    <x v="0"/>
  </r>
  <r>
    <s v="21882561"/>
    <x v="0"/>
  </r>
  <r>
    <s v="20421967"/>
    <x v="0"/>
  </r>
  <r>
    <s v="20314743"/>
    <x v="0"/>
  </r>
  <r>
    <s v="21383793"/>
    <x v="0"/>
  </r>
  <r>
    <s v="20995781"/>
    <x v="0"/>
  </r>
  <r>
    <s v="20608570"/>
    <x v="0"/>
  </r>
  <r>
    <s v="21295847"/>
    <x v="0"/>
  </r>
  <r>
    <s v="21925671"/>
    <x v="0"/>
  </r>
  <r>
    <s v="20289321"/>
    <x v="0"/>
  </r>
  <r>
    <s v="21339132"/>
    <x v="0"/>
  </r>
  <r>
    <s v="20485087"/>
    <x v="0"/>
  </r>
  <r>
    <s v="20429597"/>
    <x v="0"/>
  </r>
  <r>
    <s v="20912742"/>
    <x v="0"/>
  </r>
  <r>
    <s v="21871019"/>
    <x v="0"/>
  </r>
  <r>
    <s v="20618511"/>
    <x v="0"/>
  </r>
  <r>
    <s v="20607404"/>
    <x v="0"/>
  </r>
  <r>
    <s v="21301491"/>
    <x v="0"/>
  </r>
  <r>
    <s v="21789419"/>
    <x v="0"/>
  </r>
  <r>
    <s v="20422365"/>
    <x v="0"/>
  </r>
  <r>
    <s v="20619077"/>
    <x v="0"/>
  </r>
  <r>
    <s v="21910683"/>
    <x v="0"/>
  </r>
  <r>
    <s v="21854504"/>
    <x v="0"/>
  </r>
  <r>
    <s v="21894522"/>
    <x v="0"/>
  </r>
  <r>
    <s v="21800114"/>
    <x v="0"/>
  </r>
  <r>
    <s v="20475003"/>
    <x v="0"/>
  </r>
  <r>
    <s v="20304067"/>
    <x v="0"/>
  </r>
  <r>
    <s v="20388830"/>
    <x v="0"/>
  </r>
  <r>
    <s v="21809577"/>
    <x v="0"/>
  </r>
  <r>
    <s v="21921877"/>
    <x v="0"/>
  </r>
  <r>
    <s v="20524196"/>
    <x v="0"/>
  </r>
  <r>
    <s v="20390363"/>
    <x v="0"/>
  </r>
  <r>
    <s v="20546606"/>
    <x v="0"/>
  </r>
  <r>
    <s v="20726539"/>
    <x v="0"/>
  </r>
  <r>
    <s v="20416205"/>
    <x v="0"/>
  </r>
  <r>
    <s v="21234045"/>
    <x v="0"/>
  </r>
  <r>
    <s v="21428521"/>
    <x v="0"/>
  </r>
  <r>
    <s v="21901255"/>
    <x v="0"/>
  </r>
  <r>
    <s v="21350400"/>
    <x v="0"/>
  </r>
  <r>
    <s v="21069946"/>
    <x v="0"/>
  </r>
  <r>
    <s v="21365031"/>
    <x v="0"/>
  </r>
  <r>
    <s v="21941160"/>
    <x v="0"/>
  </r>
  <r>
    <s v="20728708"/>
    <x v="0"/>
  </r>
  <r>
    <s v="20922802"/>
    <x v="0"/>
  </r>
  <r>
    <s v="20896486"/>
    <x v="0"/>
  </r>
  <r>
    <s v="21570014"/>
    <x v="0"/>
  </r>
  <r>
    <s v="21918774"/>
    <x v="0"/>
  </r>
  <r>
    <s v="20335270"/>
    <x v="0"/>
  </r>
  <r>
    <s v="20478056"/>
    <x v="0"/>
  </r>
  <r>
    <s v="20586358"/>
    <x v="0"/>
  </r>
  <r>
    <s v="21183939"/>
    <x v="0"/>
  </r>
  <r>
    <s v="20567675"/>
    <x v="0"/>
  </r>
  <r>
    <s v="20895514"/>
    <x v="0"/>
  </r>
  <r>
    <s v="20547965"/>
    <x v="0"/>
  </r>
  <r>
    <s v="20247847"/>
    <x v="0"/>
  </r>
  <r>
    <s v="21070553"/>
    <x v="0"/>
  </r>
  <r>
    <s v="20208703"/>
    <x v="0"/>
  </r>
  <r>
    <s v="20817121"/>
    <x v="0"/>
  </r>
  <r>
    <s v="21559438"/>
    <x v="0"/>
  </r>
  <r>
    <s v="21458135"/>
    <x v="0"/>
  </r>
  <r>
    <s v="21454969"/>
    <x v="0"/>
  </r>
  <r>
    <s v="20418871"/>
    <x v="0"/>
  </r>
  <r>
    <s v="20423154"/>
    <x v="0"/>
  </r>
  <r>
    <s v="20498154"/>
    <x v="0"/>
  </r>
  <r>
    <s v="21813091"/>
    <x v="0"/>
  </r>
  <r>
    <s v="20275323"/>
    <x v="0"/>
  </r>
  <r>
    <s v="20434094"/>
    <x v="0"/>
  </r>
  <r>
    <s v="20397684"/>
    <x v="0"/>
  </r>
  <r>
    <s v="21096766"/>
    <x v="0"/>
  </r>
  <r>
    <s v="21258192"/>
    <x v="0"/>
  </r>
  <r>
    <s v="21200004"/>
    <x v="0"/>
  </r>
  <r>
    <s v="20748111"/>
    <x v="0"/>
  </r>
  <r>
    <s v="20784492"/>
    <x v="0"/>
  </r>
  <r>
    <s v="20445222"/>
    <x v="0"/>
  </r>
  <r>
    <s v="20258734"/>
    <x v="0"/>
  </r>
  <r>
    <s v="21608309"/>
    <x v="0"/>
  </r>
  <r>
    <s v="21119679"/>
    <x v="0"/>
  </r>
  <r>
    <s v="21437798"/>
    <x v="0"/>
  </r>
  <r>
    <s v="21220199"/>
    <x v="0"/>
  </r>
  <r>
    <s v="21012181"/>
    <x v="0"/>
  </r>
  <r>
    <s v="21721005"/>
    <x v="0"/>
  </r>
  <r>
    <s v="21852518"/>
    <x v="0"/>
  </r>
  <r>
    <s v="21917042"/>
    <x v="0"/>
  </r>
  <r>
    <s v="21898686"/>
    <x v="0"/>
  </r>
  <r>
    <s v="22000999"/>
    <x v="0"/>
  </r>
  <r>
    <s v="21925885"/>
    <x v="0"/>
  </r>
  <r>
    <s v="20812075"/>
    <x v="0"/>
  </r>
  <r>
    <s v="21212195"/>
    <x v="0"/>
  </r>
  <r>
    <s v="21773396"/>
    <x v="0"/>
  </r>
  <r>
    <s v="20468453"/>
    <x v="0"/>
  </r>
  <r>
    <s v="21150260"/>
    <x v="0"/>
  </r>
  <r>
    <s v="21222580"/>
    <x v="0"/>
  </r>
  <r>
    <s v="21709618"/>
    <x v="0"/>
  </r>
  <r>
    <s v="21880690"/>
    <x v="0"/>
  </r>
  <r>
    <s v="21814004"/>
    <x v="0"/>
  </r>
  <r>
    <s v="20580646"/>
    <x v="0"/>
  </r>
  <r>
    <s v="20648801"/>
    <x v="0"/>
  </r>
  <r>
    <s v="20333558"/>
    <x v="0"/>
  </r>
  <r>
    <s v="20387150"/>
    <x v="0"/>
  </r>
  <r>
    <s v="21027413"/>
    <x v="0"/>
  </r>
  <r>
    <s v="20217808"/>
    <x v="0"/>
  </r>
  <r>
    <s v="20178620"/>
    <x v="0"/>
  </r>
  <r>
    <s v="20560828"/>
    <x v="0"/>
  </r>
  <r>
    <s v="21253947"/>
    <x v="0"/>
  </r>
  <r>
    <s v="21335105"/>
    <x v="0"/>
  </r>
  <r>
    <s v="20223438"/>
    <x v="0"/>
  </r>
  <r>
    <s v="20449535"/>
    <x v="0"/>
  </r>
  <r>
    <s v="20425103"/>
    <x v="0"/>
  </r>
  <r>
    <s v="20657708"/>
    <x v="0"/>
  </r>
  <r>
    <s v="21805347"/>
    <x v="0"/>
  </r>
  <r>
    <s v="20559584"/>
    <x v="0"/>
  </r>
  <r>
    <s v="21168530"/>
    <x v="0"/>
  </r>
  <r>
    <s v="22020486"/>
    <x v="0"/>
  </r>
  <r>
    <s v="21812842"/>
    <x v="0"/>
  </r>
  <r>
    <s v="20475945"/>
    <x v="0"/>
  </r>
  <r>
    <s v="20308125"/>
    <x v="0"/>
  </r>
  <r>
    <s v="21008783"/>
    <x v="0"/>
  </r>
  <r>
    <s v="20959127"/>
    <x v="0"/>
  </r>
  <r>
    <s v="20416825"/>
    <x v="0"/>
  </r>
  <r>
    <s v="20313256"/>
    <x v="0"/>
  </r>
  <r>
    <s v="20615554"/>
    <x v="0"/>
  </r>
  <r>
    <s v="20403091"/>
    <x v="0"/>
  </r>
  <r>
    <s v="20167032"/>
    <x v="0"/>
  </r>
  <r>
    <s v="21375106"/>
    <x v="0"/>
  </r>
  <r>
    <s v="20499590"/>
    <x v="0"/>
  </r>
  <r>
    <s v="21941381"/>
    <x v="0"/>
  </r>
  <r>
    <s v="21265598"/>
    <x v="0"/>
  </r>
  <r>
    <s v="21899132"/>
    <x v="0"/>
  </r>
  <r>
    <s v="20534209"/>
    <x v="0"/>
  </r>
  <r>
    <s v="21813359"/>
    <x v="0"/>
  </r>
  <r>
    <s v="21321915"/>
    <x v="0"/>
  </r>
  <r>
    <s v="21823458"/>
    <x v="0"/>
  </r>
  <r>
    <s v="21004519"/>
    <x v="0"/>
  </r>
  <r>
    <s v="20323173"/>
    <x v="0"/>
  </r>
  <r>
    <s v="20085993"/>
    <x v="0"/>
  </r>
  <r>
    <s v="20743886"/>
    <x v="0"/>
  </r>
  <r>
    <s v="21292965"/>
    <x v="0"/>
  </r>
  <r>
    <s v="21241006"/>
    <x v="0"/>
  </r>
  <r>
    <s v="21859725"/>
    <x v="0"/>
  </r>
  <r>
    <s v="20168464"/>
    <x v="0"/>
  </r>
  <r>
    <s v="21473281"/>
    <x v="0"/>
  </r>
  <r>
    <s v="20174123"/>
    <x v="0"/>
  </r>
  <r>
    <s v="21039651"/>
    <x v="0"/>
  </r>
  <r>
    <s v="21932503"/>
    <x v="0"/>
  </r>
  <r>
    <s v="20584270"/>
    <x v="0"/>
  </r>
  <r>
    <s v="20141566"/>
    <x v="0"/>
  </r>
  <r>
    <s v="20902452"/>
    <x v="0"/>
  </r>
  <r>
    <s v="21049248"/>
    <x v="0"/>
  </r>
  <r>
    <s v="20819182"/>
    <x v="0"/>
  </r>
  <r>
    <s v="20470540"/>
    <x v="0"/>
  </r>
  <r>
    <s v="21039383"/>
    <x v="0"/>
  </r>
  <r>
    <s v="21813555"/>
    <x v="0"/>
  </r>
  <r>
    <s v="21890495"/>
    <x v="0"/>
  </r>
  <r>
    <s v="20453102"/>
    <x v="0"/>
  </r>
  <r>
    <s v="20433519"/>
    <x v="0"/>
  </r>
  <r>
    <s v="20406705"/>
    <x v="0"/>
  </r>
  <r>
    <s v="21810929"/>
    <x v="0"/>
  </r>
  <r>
    <s v="25205825"/>
    <x v="0"/>
  </r>
  <r>
    <s v="20188580"/>
    <x v="0"/>
  </r>
  <r>
    <s v="21859535"/>
    <x v="0"/>
  </r>
  <r>
    <s v="20124195"/>
    <x v="0"/>
  </r>
  <r>
    <s v="20513880"/>
    <x v="0"/>
  </r>
  <r>
    <s v="21042628"/>
    <x v="0"/>
  </r>
  <r>
    <s v="24307524"/>
    <x v="0"/>
  </r>
  <r>
    <s v="20629996"/>
    <x v="0"/>
  </r>
  <r>
    <s v="21183751"/>
    <x v="0"/>
  </r>
  <r>
    <s v="20393451"/>
    <x v="0"/>
  </r>
  <r>
    <s v="20456262"/>
    <x v="0"/>
  </r>
  <r>
    <s v="20764679"/>
    <x v="0"/>
  </r>
  <r>
    <s v="20413776"/>
    <x v="0"/>
  </r>
  <r>
    <s v="21873186"/>
    <x v="0"/>
  </r>
  <r>
    <s v="25388796"/>
    <x v="0"/>
  </r>
  <r>
    <s v="21483363"/>
    <x v="0"/>
  </r>
  <r>
    <s v="20519156"/>
    <x v="0"/>
  </r>
  <r>
    <s v="20765051"/>
    <x v="0"/>
  </r>
  <r>
    <s v="20389550"/>
    <x v="0"/>
  </r>
  <r>
    <s v="25324921"/>
    <x v="0"/>
  </r>
  <r>
    <s v="20498884"/>
    <x v="0"/>
  </r>
  <r>
    <s v="22020429"/>
    <x v="0"/>
  </r>
  <r>
    <s v="25326312"/>
    <x v="0"/>
  </r>
  <r>
    <s v="21137118"/>
    <x v="0"/>
  </r>
  <r>
    <s v="20439563"/>
    <x v="0"/>
  </r>
  <r>
    <s v="25438926"/>
    <x v="0"/>
  </r>
  <r>
    <s v="25437459"/>
    <x v="0"/>
  </r>
  <r>
    <s v="25437391"/>
    <x v="0"/>
  </r>
  <r>
    <s v="25437321"/>
    <x v="0"/>
  </r>
  <r>
    <s v="25436749"/>
    <x v="0"/>
  </r>
  <r>
    <s v="25391163"/>
    <x v="0"/>
  </r>
  <r>
    <s v="25390349"/>
    <x v="0"/>
  </r>
  <r>
    <s v="25388945"/>
    <x v="0"/>
  </r>
  <r>
    <s v="25385821"/>
    <x v="0"/>
  </r>
  <r>
    <s v="24817597"/>
    <x v="0"/>
  </r>
  <r>
    <s v="24265198"/>
    <x v="0"/>
  </r>
  <r>
    <s v="24217784"/>
    <x v="0"/>
  </r>
  <r>
    <s v="24170726"/>
    <x v="0"/>
  </r>
  <r>
    <s v="21882505"/>
    <x v="0"/>
  </r>
  <r>
    <s v="21817560"/>
    <x v="0"/>
  </r>
  <r>
    <s v="21800034"/>
    <x v="0"/>
  </r>
  <r>
    <s v="21781489"/>
    <x v="0"/>
  </r>
  <r>
    <s v="21343507"/>
    <x v="0"/>
  </r>
  <r>
    <s v="21166754"/>
    <x v="0"/>
  </r>
  <r>
    <s v="20928030"/>
    <x v="0"/>
  </r>
  <r>
    <s v="20828982"/>
    <x v="0"/>
  </r>
  <r>
    <s v="20769041"/>
    <x v="0"/>
  </r>
  <r>
    <s v="20555234"/>
    <x v="0"/>
  </r>
  <r>
    <s v="20440558"/>
    <x v="0"/>
  </r>
  <r>
    <s v="20358240"/>
    <x v="0"/>
  </r>
  <r>
    <s v="551"/>
    <x v="0"/>
  </r>
  <r>
    <s v="25390790"/>
    <x v="0"/>
  </r>
  <r>
    <s v="25390503"/>
    <x v="0"/>
  </r>
  <r>
    <s v="25390497"/>
    <x v="0"/>
  </r>
  <r>
    <s v="25390241"/>
    <x v="0"/>
  </r>
  <r>
    <s v="25388749"/>
    <x v="0"/>
  </r>
  <r>
    <s v="25387986"/>
    <x v="0"/>
  </r>
  <r>
    <s v="25387902"/>
    <x v="0"/>
  </r>
  <r>
    <s v="25387878"/>
    <x v="0"/>
  </r>
  <r>
    <s v="25387780"/>
    <x v="0"/>
  </r>
  <r>
    <s v="25387779"/>
    <x v="0"/>
  </r>
  <r>
    <s v="25387730"/>
    <x v="0"/>
  </r>
  <r>
    <s v="25387646"/>
    <x v="0"/>
  </r>
  <r>
    <s v="25387570"/>
    <x v="0"/>
  </r>
  <r>
    <s v="25387273"/>
    <x v="0"/>
  </r>
  <r>
    <s v="25387148"/>
    <x v="0"/>
  </r>
  <r>
    <s v="25387141"/>
    <x v="0"/>
  </r>
  <r>
    <s v="25386973"/>
    <x v="0"/>
  </r>
  <r>
    <s v="20749409"/>
    <x v="0"/>
  </r>
  <r>
    <s v="20284096"/>
    <x v="0"/>
  </r>
  <r>
    <s v="20723094"/>
    <x v="0"/>
  </r>
  <r>
    <s v="21100330"/>
    <x v="0"/>
  </r>
  <r>
    <s v="21393087"/>
    <x v="0"/>
  </r>
  <r>
    <s v="20690828"/>
    <x v="0"/>
  </r>
  <r>
    <s v="20221371"/>
    <x v="0"/>
  </r>
  <r>
    <s v="21505613"/>
    <x v="0"/>
  </r>
  <r>
    <s v="21596234"/>
    <x v="0"/>
  </r>
  <r>
    <s v="20891335"/>
    <x v="0"/>
  </r>
  <r>
    <s v="21315934"/>
    <x v="0"/>
  </r>
  <r>
    <s v="20805934"/>
    <x v="0"/>
  </r>
  <r>
    <s v="21323506"/>
    <x v="0"/>
  </r>
  <r>
    <s v="21259956"/>
    <x v="0"/>
  </r>
  <r>
    <s v="21941580"/>
    <x v="0"/>
  </r>
  <r>
    <s v="20539155"/>
    <x v="0"/>
  </r>
  <r>
    <s v="22033004"/>
    <x v="0"/>
  </r>
  <r>
    <s v="21503716"/>
    <x v="0"/>
  </r>
  <r>
    <s v="21115824"/>
    <x v="0"/>
  </r>
  <r>
    <s v="20860017"/>
    <x v="0"/>
  </r>
  <r>
    <s v="20671356"/>
    <x v="0"/>
  </r>
  <r>
    <s v="21782002"/>
    <x v="0"/>
  </r>
  <r>
    <s v="21383406"/>
    <x v="0"/>
  </r>
  <r>
    <s v="20447505"/>
    <x v="0"/>
  </r>
  <r>
    <s v="21447337"/>
    <x v="0"/>
  </r>
  <r>
    <s v="21542562"/>
    <x v="0"/>
  </r>
  <r>
    <s v="21557479"/>
    <x v="0"/>
  </r>
  <r>
    <s v="21074407"/>
    <x v="0"/>
  </r>
  <r>
    <s v="20359022"/>
    <x v="0"/>
  </r>
  <r>
    <s v="20998894"/>
    <x v="0"/>
  </r>
  <r>
    <s v="21230022"/>
    <x v="0"/>
  </r>
  <r>
    <s v="20877289"/>
    <x v="0"/>
  </r>
  <r>
    <s v="20848753"/>
    <x v="0"/>
  </r>
  <r>
    <s v="20671664"/>
    <x v="0"/>
  </r>
  <r>
    <s v="21177493"/>
    <x v="0"/>
  </r>
  <r>
    <s v="21301191"/>
    <x v="0"/>
  </r>
  <r>
    <s v="21059028"/>
    <x v="0"/>
  </r>
  <r>
    <s v="21469159"/>
    <x v="0"/>
  </r>
  <r>
    <s v="21341239"/>
    <x v="0"/>
  </r>
  <r>
    <s v="21244763"/>
    <x v="0"/>
  </r>
  <r>
    <s v="21850307"/>
    <x v="0"/>
  </r>
  <r>
    <s v="21822189"/>
    <x v="0"/>
  </r>
  <r>
    <s v="20431109"/>
    <x v="0"/>
  </r>
  <r>
    <s v="20548528"/>
    <x v="0"/>
  </r>
  <r>
    <s v="21184934"/>
    <x v="0"/>
  </r>
  <r>
    <s v="20649250"/>
    <x v="0"/>
  </r>
  <r>
    <s v="20371752"/>
    <x v="0"/>
  </r>
  <r>
    <s v="21435761"/>
    <x v="0"/>
  </r>
  <r>
    <s v="21844587"/>
    <x v="0"/>
  </r>
  <r>
    <s v="21235306"/>
    <x v="0"/>
  </r>
  <r>
    <s v="21179916"/>
    <x v="0"/>
  </r>
  <r>
    <s v="21096985"/>
    <x v="0"/>
  </r>
  <r>
    <s v="21029061"/>
    <x v="0"/>
  </r>
  <r>
    <s v="21566584"/>
    <x v="0"/>
  </r>
  <r>
    <s v="20929865"/>
    <x v="0"/>
  </r>
  <r>
    <s v="21233755"/>
    <x v="0"/>
  </r>
  <r>
    <s v="21439558"/>
    <x v="0"/>
  </r>
  <r>
    <s v="21723060"/>
    <x v="0"/>
  </r>
  <r>
    <s v="21676239"/>
    <x v="0"/>
  </r>
  <r>
    <s v="21416079"/>
    <x v="0"/>
  </r>
  <r>
    <s v="20270429"/>
    <x v="0"/>
  </r>
  <r>
    <s v="21073045"/>
    <x v="0"/>
  </r>
  <r>
    <s v="21277699"/>
    <x v="0"/>
  </r>
  <r>
    <s v="21518240"/>
    <x v="0"/>
  </r>
  <r>
    <s v="21797606"/>
    <x v="0"/>
  </r>
  <r>
    <s v="20478175"/>
    <x v="0"/>
  </r>
  <r>
    <s v="21157950"/>
    <x v="0"/>
  </r>
  <r>
    <s v="21645633"/>
    <x v="0"/>
  </r>
  <r>
    <s v="20708678"/>
    <x v="0"/>
  </r>
  <r>
    <s v="21733467"/>
    <x v="0"/>
  </r>
  <r>
    <s v="21543674"/>
    <x v="0"/>
  </r>
  <r>
    <s v="24305936"/>
    <x v="0"/>
  </r>
  <r>
    <s v="21060453"/>
    <x v="0"/>
  </r>
  <r>
    <s v="21528718"/>
    <x v="0"/>
  </r>
  <r>
    <s v="20775362"/>
    <x v="0"/>
  </r>
  <r>
    <s v="20335180"/>
    <x v="0"/>
  </r>
  <r>
    <s v="21329872"/>
    <x v="0"/>
  </r>
  <r>
    <s v="21165770"/>
    <x v="0"/>
  </r>
  <r>
    <s v="21553083"/>
    <x v="0"/>
  </r>
  <r>
    <s v="21810626"/>
    <x v="0"/>
  </r>
  <r>
    <s v="21212034"/>
    <x v="0"/>
  </r>
  <r>
    <s v="20462274"/>
    <x v="0"/>
  </r>
  <r>
    <s v="21193579"/>
    <x v="0"/>
  </r>
  <r>
    <s v="21169220"/>
    <x v="0"/>
  </r>
  <r>
    <s v="21442038"/>
    <x v="0"/>
  </r>
  <r>
    <s v="21154928"/>
    <x v="0"/>
  </r>
  <r>
    <s v="20691267"/>
    <x v="0"/>
  </r>
  <r>
    <s v="21724942"/>
    <x v="0"/>
  </r>
  <r>
    <s v="21846339"/>
    <x v="0"/>
  </r>
  <r>
    <s v="21448071"/>
    <x v="0"/>
  </r>
  <r>
    <s v="21013085"/>
    <x v="0"/>
  </r>
  <r>
    <s v="21455710"/>
    <x v="0"/>
  </r>
  <r>
    <s v="20830410"/>
    <x v="0"/>
  </r>
  <r>
    <s v="21128500"/>
    <x v="0"/>
  </r>
  <r>
    <s v="20901142"/>
    <x v="0"/>
  </r>
  <r>
    <s v="22018552"/>
    <x v="0"/>
  </r>
  <r>
    <s v="20502479"/>
    <x v="0"/>
  </r>
  <r>
    <s v="20428212"/>
    <x v="0"/>
  </r>
  <r>
    <s v="20362870"/>
    <x v="0"/>
  </r>
  <r>
    <s v="20756081"/>
    <x v="0"/>
  </r>
  <r>
    <s v="21535020"/>
    <x v="0"/>
  </r>
  <r>
    <s v="21787199"/>
    <x v="0"/>
  </r>
  <r>
    <s v="21305915"/>
    <x v="0"/>
  </r>
  <r>
    <s v="20393527"/>
    <x v="0"/>
  </r>
  <r>
    <s v="21103510"/>
    <x v="0"/>
  </r>
  <r>
    <s v="21447754"/>
    <x v="0"/>
  </r>
  <r>
    <s v="21530558"/>
    <x v="0"/>
  </r>
  <r>
    <s v="21918684"/>
    <x v="0"/>
  </r>
  <r>
    <s v="20125720"/>
    <x v="0"/>
  </r>
  <r>
    <s v="20598752"/>
    <x v="0"/>
  </r>
  <r>
    <s v="21249007"/>
    <x v="0"/>
  </r>
  <r>
    <s v="21669940"/>
    <x v="0"/>
  </r>
  <r>
    <s v="21576357"/>
    <x v="0"/>
  </r>
  <r>
    <s v="20230589"/>
    <x v="0"/>
  </r>
  <r>
    <s v="21198740"/>
    <x v="0"/>
  </r>
  <r>
    <s v="20982595"/>
    <x v="0"/>
  </r>
  <r>
    <s v="20212060"/>
    <x v="0"/>
  </r>
  <r>
    <s v="22026879"/>
    <x v="0"/>
  </r>
  <r>
    <s v="24301041"/>
    <x v="0"/>
  </r>
  <r>
    <s v="21065219"/>
    <x v="0"/>
  </r>
  <r>
    <s v="21820961"/>
    <x v="0"/>
  </r>
  <r>
    <s v="21778861"/>
    <x v="0"/>
  </r>
  <r>
    <s v="21057614"/>
    <x v="0"/>
  </r>
  <r>
    <s v="20795176"/>
    <x v="0"/>
  </r>
  <r>
    <s v="21034344"/>
    <x v="0"/>
  </r>
  <r>
    <s v="21289246"/>
    <x v="0"/>
  </r>
  <r>
    <s v="21166023"/>
    <x v="0"/>
  </r>
  <r>
    <s v="21600267"/>
    <x v="0"/>
  </r>
  <r>
    <s v="20916879"/>
    <x v="0"/>
  </r>
  <r>
    <s v="20497233"/>
    <x v="0"/>
  </r>
  <r>
    <s v="20850269"/>
    <x v="0"/>
  </r>
  <r>
    <s v="20900658"/>
    <x v="0"/>
  </r>
  <r>
    <s v="21532262"/>
    <x v="0"/>
  </r>
  <r>
    <s v="21056034"/>
    <x v="0"/>
  </r>
  <r>
    <s v="20300994"/>
    <x v="0"/>
  </r>
  <r>
    <s v="20708728"/>
    <x v="0"/>
  </r>
  <r>
    <s v="21806876"/>
    <x v="0"/>
  </r>
  <r>
    <s v="21080757"/>
    <x v="0"/>
  </r>
  <r>
    <s v="21179276"/>
    <x v="0"/>
  </r>
  <r>
    <s v="21661997"/>
    <x v="0"/>
  </r>
  <r>
    <s v="21438630"/>
    <x v="0"/>
  </r>
  <r>
    <s v="20511785"/>
    <x v="0"/>
  </r>
  <r>
    <s v="21371726"/>
    <x v="0"/>
  </r>
  <r>
    <s v="20770582"/>
    <x v="0"/>
  </r>
  <r>
    <s v="20230084"/>
    <x v="0"/>
  </r>
  <r>
    <s v="21057887"/>
    <x v="0"/>
  </r>
  <r>
    <s v="21418378"/>
    <x v="0"/>
  </r>
  <r>
    <s v="21124128"/>
    <x v="0"/>
  </r>
  <r>
    <s v="21788761"/>
    <x v="0"/>
  </r>
  <r>
    <s v="21234394"/>
    <x v="0"/>
  </r>
  <r>
    <s v="20892533"/>
    <x v="0"/>
  </r>
  <r>
    <s v="21219575"/>
    <x v="0"/>
  </r>
  <r>
    <s v="21062887"/>
    <x v="0"/>
  </r>
  <r>
    <s v="21118727"/>
    <x v="0"/>
  </r>
  <r>
    <s v="21552764"/>
    <x v="0"/>
  </r>
  <r>
    <s v="21734024"/>
    <x v="0"/>
  </r>
  <r>
    <s v="20850994"/>
    <x v="0"/>
  </r>
  <r>
    <s v="21881951"/>
    <x v="0"/>
  </r>
  <r>
    <s v="21379106"/>
    <x v="0"/>
  </r>
  <r>
    <s v="21349120"/>
    <x v="0"/>
  </r>
  <r>
    <s v="20507815"/>
    <x v="0"/>
  </r>
  <r>
    <s v="21883925"/>
    <x v="0"/>
  </r>
  <r>
    <s v="21104852"/>
    <x v="0"/>
  </r>
  <r>
    <s v="21262961"/>
    <x v="0"/>
  </r>
  <r>
    <s v="21211793"/>
    <x v="0"/>
  </r>
  <r>
    <s v="20200564"/>
    <x v="0"/>
  </r>
  <r>
    <s v="21603805"/>
    <x v="0"/>
  </r>
  <r>
    <s v="21248005"/>
    <x v="0"/>
  </r>
  <r>
    <s v="21339487"/>
    <x v="0"/>
  </r>
  <r>
    <s v="21174724"/>
    <x v="0"/>
  </r>
  <r>
    <s v="20992380"/>
    <x v="0"/>
  </r>
  <r>
    <s v="21023711"/>
    <x v="0"/>
  </r>
  <r>
    <s v="20339347"/>
    <x v="0"/>
  </r>
  <r>
    <s v="22018033"/>
    <x v="0"/>
  </r>
  <r>
    <s v="20297084"/>
    <x v="0"/>
  </r>
  <r>
    <s v="20862685"/>
    <x v="0"/>
  </r>
  <r>
    <s v="1119"/>
    <x v="0"/>
  </r>
  <r>
    <s v="20859929"/>
    <x v="0"/>
  </r>
  <r>
    <s v="21188381"/>
    <x v="0"/>
  </r>
  <r>
    <s v="1712"/>
    <x v="0"/>
  </r>
  <r>
    <s v="21387587"/>
    <x v="0"/>
  </r>
  <r>
    <s v="20988823"/>
    <x v="0"/>
  </r>
  <r>
    <s v="20921224"/>
    <x v="0"/>
  </r>
  <r>
    <s v="21297931"/>
    <x v="0"/>
  </r>
  <r>
    <s v="21709073"/>
    <x v="0"/>
  </r>
  <r>
    <s v="21701564"/>
    <x v="0"/>
  </r>
  <r>
    <s v="21701076"/>
    <x v="0"/>
  </r>
  <r>
    <s v="21699094"/>
    <x v="0"/>
  </r>
  <r>
    <s v="20073148"/>
    <x v="0"/>
  </r>
  <r>
    <s v="21874580"/>
    <x v="0"/>
  </r>
  <r>
    <s v="21867387"/>
    <x v="0"/>
  </r>
  <r>
    <s v="20121840"/>
    <x v="0"/>
  </r>
  <r>
    <s v="21835318"/>
    <x v="0"/>
  </r>
  <r>
    <s v="20152529"/>
    <x v="0"/>
  </r>
  <r>
    <s v="21825968"/>
    <x v="0"/>
  </r>
  <r>
    <s v="20159174"/>
    <x v="0"/>
  </r>
  <r>
    <s v="21785253"/>
    <x v="0"/>
  </r>
  <r>
    <s v="20171078"/>
    <x v="0"/>
  </r>
  <r>
    <s v="20172429"/>
    <x v="0"/>
  </r>
  <r>
    <s v="20177724"/>
    <x v="0"/>
  </r>
  <r>
    <s v="20178116"/>
    <x v="0"/>
  </r>
  <r>
    <s v="20183246"/>
    <x v="0"/>
  </r>
  <r>
    <s v="21792162"/>
    <x v="0"/>
  </r>
  <r>
    <s v="20185397"/>
    <x v="0"/>
  </r>
  <r>
    <s v="20186233"/>
    <x v="0"/>
  </r>
  <r>
    <s v="20187951"/>
    <x v="0"/>
  </r>
  <r>
    <s v="21768693"/>
    <x v="0"/>
  </r>
  <r>
    <s v="20190588"/>
    <x v="0"/>
  </r>
  <r>
    <s v="20192162"/>
    <x v="0"/>
  </r>
  <r>
    <s v="21786274"/>
    <x v="0"/>
  </r>
  <r>
    <s v="20195425"/>
    <x v="0"/>
  </r>
  <r>
    <s v="20195586"/>
    <x v="0"/>
  </r>
  <r>
    <s v="20199600"/>
    <x v="0"/>
  </r>
  <r>
    <s v="21893883"/>
    <x v="0"/>
  </r>
  <r>
    <s v="20203929"/>
    <x v="0"/>
  </r>
  <r>
    <s v="21904480"/>
    <x v="0"/>
  </r>
  <r>
    <s v="21787466"/>
    <x v="0"/>
  </r>
  <r>
    <s v="20207808"/>
    <x v="0"/>
  </r>
  <r>
    <s v="21779512"/>
    <x v="0"/>
  </r>
  <r>
    <s v="20210071"/>
    <x v="0"/>
  </r>
  <r>
    <s v="20214140"/>
    <x v="0"/>
  </r>
  <r>
    <s v="21882452"/>
    <x v="0"/>
  </r>
  <r>
    <s v="21794778"/>
    <x v="0"/>
  </r>
  <r>
    <s v="21932171"/>
    <x v="0"/>
  </r>
  <r>
    <s v="20218542"/>
    <x v="0"/>
  </r>
  <r>
    <s v="20218252"/>
    <x v="0"/>
  </r>
  <r>
    <s v="20220356"/>
    <x v="0"/>
  </r>
  <r>
    <s v="20221636"/>
    <x v="0"/>
  </r>
  <r>
    <s v="20222250"/>
    <x v="0"/>
  </r>
  <r>
    <s v="20226311"/>
    <x v="0"/>
  </r>
  <r>
    <s v="20235364"/>
    <x v="0"/>
  </r>
  <r>
    <s v="20238126"/>
    <x v="0"/>
  </r>
  <r>
    <s v="21806884"/>
    <x v="0"/>
  </r>
  <r>
    <s v="21805013"/>
    <x v="0"/>
  </r>
  <r>
    <s v="20243225"/>
    <x v="0"/>
  </r>
  <r>
    <s v="21907730"/>
    <x v="0"/>
  </r>
  <r>
    <s v="20245241"/>
    <x v="0"/>
  </r>
  <r>
    <s v="20250408"/>
    <x v="0"/>
  </r>
  <r>
    <s v="20254498"/>
    <x v="0"/>
  </r>
  <r>
    <s v="21901996"/>
    <x v="0"/>
  </r>
  <r>
    <s v="20255439"/>
    <x v="0"/>
  </r>
  <r>
    <s v="20257977"/>
    <x v="0"/>
  </r>
  <r>
    <s v="20257680"/>
    <x v="0"/>
  </r>
  <r>
    <s v="20260108"/>
    <x v="0"/>
  </r>
  <r>
    <s v="20155138"/>
    <x v="0"/>
  </r>
  <r>
    <s v="21803591"/>
    <x v="0"/>
  </r>
  <r>
    <s v="20262174"/>
    <x v="0"/>
  </r>
  <r>
    <s v="21908358"/>
    <x v="0"/>
  </r>
  <r>
    <s v="21821590"/>
    <x v="0"/>
  </r>
  <r>
    <s v="20268196"/>
    <x v="0"/>
  </r>
  <r>
    <s v="20269694"/>
    <x v="0"/>
  </r>
  <r>
    <s v="20270913"/>
    <x v="0"/>
  </r>
  <r>
    <s v="21799190"/>
    <x v="0"/>
  </r>
  <r>
    <s v="21852528"/>
    <x v="0"/>
  </r>
  <r>
    <s v="21918528"/>
    <x v="0"/>
  </r>
  <r>
    <s v="20284145"/>
    <x v="0"/>
  </r>
  <r>
    <s v="20283754"/>
    <x v="0"/>
  </r>
  <r>
    <s v="20285866"/>
    <x v="0"/>
  </r>
  <r>
    <s v="21929933"/>
    <x v="0"/>
  </r>
  <r>
    <s v="20301091"/>
    <x v="0"/>
  </r>
  <r>
    <s v="20302338"/>
    <x v="0"/>
  </r>
  <r>
    <s v="21916024"/>
    <x v="0"/>
  </r>
  <r>
    <s v="20311132"/>
    <x v="0"/>
  </r>
  <r>
    <s v="20148538"/>
    <x v="0"/>
  </r>
  <r>
    <s v="21845325"/>
    <x v="0"/>
  </r>
  <r>
    <s v="20323558"/>
    <x v="0"/>
  </r>
  <r>
    <s v="20324711"/>
    <x v="0"/>
  </r>
  <r>
    <s v="20330027"/>
    <x v="0"/>
  </r>
  <r>
    <s v="20333076"/>
    <x v="0"/>
  </r>
  <r>
    <s v="20334117"/>
    <x v="0"/>
  </r>
  <r>
    <s v="20341185"/>
    <x v="0"/>
  </r>
  <r>
    <s v="20349884"/>
    <x v="0"/>
  </r>
  <r>
    <s v="20352895"/>
    <x v="0"/>
  </r>
  <r>
    <s v="20354500"/>
    <x v="0"/>
  </r>
  <r>
    <s v="20355827"/>
    <x v="0"/>
  </r>
  <r>
    <s v="21841004"/>
    <x v="0"/>
  </r>
  <r>
    <s v="20363601"/>
    <x v="0"/>
  </r>
  <r>
    <s v="20363518"/>
    <x v="0"/>
  </r>
  <r>
    <s v="20364123"/>
    <x v="0"/>
  </r>
  <r>
    <s v="20366391"/>
    <x v="0"/>
  </r>
  <r>
    <s v="20370005"/>
    <x v="0"/>
  </r>
  <r>
    <s v="21898709"/>
    <x v="0"/>
  </r>
  <r>
    <s v="20373412"/>
    <x v="0"/>
  </r>
  <r>
    <s v="20377706"/>
    <x v="0"/>
  </r>
  <r>
    <s v="20382836"/>
    <x v="0"/>
  </r>
  <r>
    <s v="20384880"/>
    <x v="0"/>
  </r>
  <r>
    <s v="20386645"/>
    <x v="0"/>
  </r>
  <r>
    <s v="20386994"/>
    <x v="0"/>
  </r>
  <r>
    <s v="20390758"/>
    <x v="0"/>
  </r>
  <r>
    <s v="20391472"/>
    <x v="0"/>
  </r>
  <r>
    <s v="20392250"/>
    <x v="0"/>
  </r>
  <r>
    <s v="20392182"/>
    <x v="0"/>
  </r>
  <r>
    <s v="20393039"/>
    <x v="0"/>
  </r>
  <r>
    <s v="20404394"/>
    <x v="0"/>
  </r>
  <r>
    <s v="20404697"/>
    <x v="0"/>
  </r>
  <r>
    <s v="20413078"/>
    <x v="0"/>
  </r>
  <r>
    <s v="20414894"/>
    <x v="0"/>
  </r>
  <r>
    <s v="20415424"/>
    <x v="0"/>
  </r>
  <r>
    <s v="20415944"/>
    <x v="0"/>
  </r>
  <r>
    <s v="20421667"/>
    <x v="0"/>
  </r>
  <r>
    <s v="20422748"/>
    <x v="0"/>
  </r>
  <r>
    <s v="20425635"/>
    <x v="0"/>
  </r>
  <r>
    <s v="20426365"/>
    <x v="0"/>
  </r>
  <r>
    <s v="20430561"/>
    <x v="0"/>
  </r>
  <r>
    <s v="20430871"/>
    <x v="0"/>
  </r>
  <r>
    <s v="20430808"/>
    <x v="0"/>
  </r>
  <r>
    <s v="20436693"/>
    <x v="0"/>
  </r>
  <r>
    <s v="20443221"/>
    <x v="0"/>
  </r>
  <r>
    <s v="20443213"/>
    <x v="0"/>
  </r>
  <r>
    <s v="20444041"/>
    <x v="0"/>
  </r>
  <r>
    <s v="20443729"/>
    <x v="0"/>
  </r>
  <r>
    <s v="20444434"/>
    <x v="0"/>
  </r>
  <r>
    <s v="20448279"/>
    <x v="0"/>
  </r>
  <r>
    <s v="20451476"/>
    <x v="0"/>
  </r>
  <r>
    <s v="20452790"/>
    <x v="0"/>
  </r>
  <r>
    <s v="20452156"/>
    <x v="0"/>
  </r>
  <r>
    <s v="20458123"/>
    <x v="0"/>
  </r>
  <r>
    <s v="20460618"/>
    <x v="0"/>
  </r>
  <r>
    <s v="20461781"/>
    <x v="0"/>
  </r>
  <r>
    <s v="20125162"/>
    <x v="0"/>
  </r>
  <r>
    <s v="20465547"/>
    <x v="0"/>
  </r>
  <r>
    <s v="20467032"/>
    <x v="0"/>
  </r>
  <r>
    <s v="20466472"/>
    <x v="0"/>
  </r>
  <r>
    <s v="20468172"/>
    <x v="0"/>
  </r>
  <r>
    <s v="20469521"/>
    <x v="0"/>
  </r>
  <r>
    <s v="20468738"/>
    <x v="0"/>
  </r>
  <r>
    <s v="20471713"/>
    <x v="0"/>
  </r>
  <r>
    <s v="20473449"/>
    <x v="0"/>
  </r>
  <r>
    <s v="20482859"/>
    <x v="0"/>
  </r>
  <r>
    <s v="20484516"/>
    <x v="0"/>
  </r>
  <r>
    <s v="20487093"/>
    <x v="0"/>
  </r>
  <r>
    <s v="20487846"/>
    <x v="0"/>
  </r>
  <r>
    <s v="20488735"/>
    <x v="0"/>
  </r>
  <r>
    <s v="20488153"/>
    <x v="0"/>
  </r>
  <r>
    <s v="20489602"/>
    <x v="0"/>
  </r>
  <r>
    <s v="20490175"/>
    <x v="0"/>
  </r>
  <r>
    <s v="20490818"/>
    <x v="0"/>
  </r>
  <r>
    <s v="20492480"/>
    <x v="0"/>
  </r>
  <r>
    <s v="20492421"/>
    <x v="0"/>
  </r>
  <r>
    <s v="20493262"/>
    <x v="0"/>
  </r>
  <r>
    <s v="20494354"/>
    <x v="0"/>
  </r>
  <r>
    <s v="20496195"/>
    <x v="0"/>
  </r>
  <r>
    <s v="20499225"/>
    <x v="0"/>
  </r>
  <r>
    <s v="20501354"/>
    <x v="0"/>
  </r>
  <r>
    <s v="20501370"/>
    <x v="0"/>
  </r>
  <r>
    <s v="20504508"/>
    <x v="0"/>
  </r>
  <r>
    <s v="20507096"/>
    <x v="0"/>
  </r>
  <r>
    <s v="20507407"/>
    <x v="0"/>
  </r>
  <r>
    <s v="20511095"/>
    <x v="0"/>
  </r>
  <r>
    <s v="20513734"/>
    <x v="0"/>
  </r>
  <r>
    <s v="20515987"/>
    <x v="0"/>
  </r>
  <r>
    <s v="20516423"/>
    <x v="0"/>
  </r>
  <r>
    <s v="20518868"/>
    <x v="0"/>
  </r>
  <r>
    <s v="20521145"/>
    <x v="0"/>
  </r>
  <r>
    <s v="20522179"/>
    <x v="0"/>
  </r>
  <r>
    <s v="20522356"/>
    <x v="0"/>
  </r>
  <r>
    <s v="20527879"/>
    <x v="0"/>
  </r>
  <r>
    <s v="20534273"/>
    <x v="0"/>
  </r>
  <r>
    <s v="20537996"/>
    <x v="0"/>
  </r>
  <r>
    <s v="20548521"/>
    <x v="0"/>
  </r>
  <r>
    <s v="20551114"/>
    <x v="0"/>
  </r>
  <r>
    <s v="20552143"/>
    <x v="0"/>
  </r>
  <r>
    <s v="20555507"/>
    <x v="0"/>
  </r>
  <r>
    <s v="20555631"/>
    <x v="0"/>
  </r>
  <r>
    <s v="20559713"/>
    <x v="0"/>
  </r>
  <r>
    <s v="20562908"/>
    <x v="0"/>
  </r>
  <r>
    <s v="20569805"/>
    <x v="0"/>
  </r>
  <r>
    <s v="20572611"/>
    <x v="0"/>
  </r>
  <r>
    <s v="20574482"/>
    <x v="0"/>
  </r>
  <r>
    <s v="20579347"/>
    <x v="0"/>
  </r>
  <r>
    <s v="20580133"/>
    <x v="0"/>
  </r>
  <r>
    <s v="20582219"/>
    <x v="0"/>
  </r>
  <r>
    <s v="20581624"/>
    <x v="0"/>
  </r>
  <r>
    <s v="20595017"/>
    <x v="0"/>
  </r>
  <r>
    <s v="20594893"/>
    <x v="0"/>
  </r>
  <r>
    <s v="20598298"/>
    <x v="0"/>
  </r>
  <r>
    <s v="20600170"/>
    <x v="0"/>
  </r>
  <r>
    <s v="20600325"/>
    <x v="0"/>
  </r>
  <r>
    <s v="20600857"/>
    <x v="0"/>
  </r>
  <r>
    <s v="20607106"/>
    <x v="0"/>
  </r>
  <r>
    <s v="20608184"/>
    <x v="0"/>
  </r>
  <r>
    <s v="20609003"/>
    <x v="0"/>
  </r>
  <r>
    <s v="20612700"/>
    <x v="0"/>
  </r>
  <r>
    <s v="20615893"/>
    <x v="0"/>
  </r>
  <r>
    <s v="20616345"/>
    <x v="0"/>
  </r>
  <r>
    <s v="20622583"/>
    <x v="0"/>
  </r>
  <r>
    <s v="20648609"/>
    <x v="0"/>
  </r>
  <r>
    <s v="20659242"/>
    <x v="0"/>
  </r>
  <r>
    <s v="20659586"/>
    <x v="0"/>
  </r>
  <r>
    <s v="20671267"/>
    <x v="0"/>
  </r>
  <r>
    <s v="20673816"/>
    <x v="0"/>
  </r>
  <r>
    <s v="20681109"/>
    <x v="0"/>
  </r>
  <r>
    <s v="20680914"/>
    <x v="0"/>
  </r>
  <r>
    <s v="20691216"/>
    <x v="0"/>
  </r>
  <r>
    <s v="20690908"/>
    <x v="0"/>
  </r>
  <r>
    <s v="20690889"/>
    <x v="0"/>
  </r>
  <r>
    <s v="20690486"/>
    <x v="0"/>
  </r>
  <r>
    <s v="20692337"/>
    <x v="0"/>
  </r>
  <r>
    <s v="20694819"/>
    <x v="0"/>
  </r>
  <r>
    <s v="20705206"/>
    <x v="0"/>
  </r>
  <r>
    <s v="20708421"/>
    <x v="0"/>
  </r>
  <r>
    <s v="20709556"/>
    <x v="0"/>
  </r>
  <r>
    <s v="20709107"/>
    <x v="0"/>
  </r>
  <r>
    <s v="20711640"/>
    <x v="0"/>
  </r>
  <r>
    <s v="20712665"/>
    <x v="0"/>
  </r>
  <r>
    <s v="20714174"/>
    <x v="0"/>
  </r>
  <r>
    <s v="20713854"/>
    <x v="0"/>
  </r>
  <r>
    <s v="20714329"/>
    <x v="0"/>
  </r>
  <r>
    <s v="20715269"/>
    <x v="0"/>
  </r>
  <r>
    <s v="20723597"/>
    <x v="0"/>
  </r>
  <r>
    <s v="20724150"/>
    <x v="0"/>
  </r>
  <r>
    <s v="20724693"/>
    <x v="0"/>
  </r>
  <r>
    <s v="20740649"/>
    <x v="0"/>
  </r>
  <r>
    <s v="20741414"/>
    <x v="0"/>
  </r>
  <r>
    <s v="20741960"/>
    <x v="0"/>
  </r>
  <r>
    <s v="20743513"/>
    <x v="0"/>
  </r>
  <r>
    <s v="20748134"/>
    <x v="0"/>
  </r>
  <r>
    <s v="20757367"/>
    <x v="0"/>
  </r>
  <r>
    <s v="20758116"/>
    <x v="0"/>
  </r>
  <r>
    <s v="20775481"/>
    <x v="0"/>
  </r>
  <r>
    <s v="20775364"/>
    <x v="0"/>
  </r>
  <r>
    <s v="20793261"/>
    <x v="0"/>
  </r>
  <r>
    <s v="20793172"/>
    <x v="0"/>
  </r>
  <r>
    <s v="20805891"/>
    <x v="0"/>
  </r>
  <r>
    <s v="20818449"/>
    <x v="0"/>
  </r>
  <r>
    <s v="20827236"/>
    <x v="0"/>
  </r>
  <r>
    <s v="20827223"/>
    <x v="0"/>
  </r>
  <r>
    <s v="20828955"/>
    <x v="0"/>
  </r>
  <r>
    <s v="20831355"/>
    <x v="0"/>
  </r>
  <r>
    <s v="20831326"/>
    <x v="0"/>
  </r>
  <r>
    <s v="20834106"/>
    <x v="0"/>
  </r>
  <r>
    <s v="20834921"/>
    <x v="0"/>
  </r>
  <r>
    <s v="20835937"/>
    <x v="0"/>
  </r>
  <r>
    <s v="20839551"/>
    <x v="0"/>
  </r>
  <r>
    <s v="20840477"/>
    <x v="0"/>
  </r>
  <r>
    <s v="20842899"/>
    <x v="0"/>
  </r>
  <r>
    <s v="20854464"/>
    <x v="0"/>
  </r>
  <r>
    <s v="20860553"/>
    <x v="0"/>
  </r>
  <r>
    <s v="20861814"/>
    <x v="0"/>
  </r>
  <r>
    <s v="20874482"/>
    <x v="0"/>
  </r>
  <r>
    <s v="20886027"/>
    <x v="0"/>
  </r>
  <r>
    <s v="20887196"/>
    <x v="0"/>
  </r>
  <r>
    <s v="20891529"/>
    <x v="0"/>
  </r>
  <r>
    <s v="20892491"/>
    <x v="0"/>
  </r>
  <r>
    <s v="21092099"/>
    <x v="0"/>
  </r>
  <r>
    <s v="20910652"/>
    <x v="0"/>
  </r>
  <r>
    <s v="20910607"/>
    <x v="0"/>
  </r>
  <r>
    <s v="20916606"/>
    <x v="0"/>
  </r>
  <r>
    <s v="20916163"/>
    <x v="0"/>
  </r>
  <r>
    <s v="20917885"/>
    <x v="0"/>
  </r>
  <r>
    <s v="20922954"/>
    <x v="0"/>
  </r>
  <r>
    <s v="20924216"/>
    <x v="0"/>
  </r>
  <r>
    <s v="20928934"/>
    <x v="0"/>
  </r>
  <r>
    <s v="20933649"/>
    <x v="0"/>
  </r>
  <r>
    <s v="20983758"/>
    <x v="0"/>
  </r>
  <r>
    <s v="20985931"/>
    <x v="0"/>
  </r>
  <r>
    <s v="20985347"/>
    <x v="0"/>
  </r>
  <r>
    <s v="20988941"/>
    <x v="0"/>
  </r>
  <r>
    <s v="20988852"/>
    <x v="0"/>
  </r>
  <r>
    <s v="20989603"/>
    <x v="0"/>
  </r>
  <r>
    <s v="20990290"/>
    <x v="0"/>
  </r>
  <r>
    <s v="21004155"/>
    <x v="0"/>
  </r>
  <r>
    <s v="21006797"/>
    <x v="0"/>
  </r>
  <r>
    <s v="21009634"/>
    <x v="0"/>
  </r>
  <r>
    <s v="21037707"/>
    <x v="0"/>
  </r>
  <r>
    <s v="21041711"/>
    <x v="0"/>
  </r>
  <r>
    <s v="21040653"/>
    <x v="0"/>
  </r>
  <r>
    <s v="21040637"/>
    <x v="0"/>
  </r>
  <r>
    <s v="21052802"/>
    <x v="0"/>
  </r>
  <r>
    <s v="21054519"/>
    <x v="0"/>
  </r>
  <r>
    <s v="21056945"/>
    <x v="0"/>
  </r>
  <r>
    <s v="21060977"/>
    <x v="0"/>
  </r>
  <r>
    <s v="21060687"/>
    <x v="0"/>
  </r>
  <r>
    <s v="21066935"/>
    <x v="0"/>
  </r>
  <r>
    <s v="21066432"/>
    <x v="0"/>
  </r>
  <r>
    <s v="21068965"/>
    <x v="0"/>
  </r>
  <r>
    <s v="21072433"/>
    <x v="0"/>
  </r>
  <r>
    <s v="21078926"/>
    <x v="0"/>
  </r>
  <r>
    <s v="21081019"/>
    <x v="0"/>
  </r>
  <r>
    <s v="21089331"/>
    <x v="0"/>
  </r>
  <r>
    <s v="21091946"/>
    <x v="0"/>
  </r>
  <r>
    <s v="21097929"/>
    <x v="0"/>
  </r>
  <r>
    <s v="21095826"/>
    <x v="0"/>
  </r>
  <r>
    <s v="21099585"/>
    <x v="0"/>
  </r>
  <r>
    <s v="21102862"/>
    <x v="0"/>
  </r>
  <r>
    <s v="20956512"/>
    <x v="0"/>
  </r>
  <r>
    <s v="21112933"/>
    <x v="0"/>
  </r>
  <r>
    <s v="21115637"/>
    <x v="0"/>
  </r>
  <r>
    <s v="21117578"/>
    <x v="0"/>
  </r>
  <r>
    <s v="21116543"/>
    <x v="0"/>
  </r>
  <r>
    <s v="21125710"/>
    <x v="0"/>
  </r>
  <r>
    <s v="21133381"/>
    <x v="0"/>
  </r>
  <r>
    <s v="21132616"/>
    <x v="0"/>
  </r>
  <r>
    <s v="21137831"/>
    <x v="0"/>
  </r>
  <r>
    <s v="21137146"/>
    <x v="0"/>
  </r>
  <r>
    <s v="21145607"/>
    <x v="0"/>
  </r>
  <r>
    <s v="21151363"/>
    <x v="0"/>
  </r>
  <r>
    <s v="21159849"/>
    <x v="0"/>
  </r>
  <r>
    <s v="21159572"/>
    <x v="0"/>
  </r>
  <r>
    <s v="21163296"/>
    <x v="0"/>
  </r>
  <r>
    <s v="21161504"/>
    <x v="0"/>
  </r>
  <r>
    <s v="21164696"/>
    <x v="0"/>
  </r>
  <r>
    <s v="21177178"/>
    <x v="0"/>
  </r>
  <r>
    <s v="21177403"/>
    <x v="0"/>
  </r>
  <r>
    <s v="21176669"/>
    <x v="0"/>
  </r>
  <r>
    <s v="21185110"/>
    <x v="0"/>
  </r>
  <r>
    <s v="21184654"/>
    <x v="0"/>
  </r>
  <r>
    <s v="21195551"/>
    <x v="0"/>
  </r>
  <r>
    <s v="21211415"/>
    <x v="0"/>
  </r>
  <r>
    <s v="21224168"/>
    <x v="0"/>
  </r>
  <r>
    <s v="21240693"/>
    <x v="0"/>
  </r>
  <r>
    <s v="21243559"/>
    <x v="0"/>
  </r>
  <r>
    <s v="21248506"/>
    <x v="0"/>
  </r>
  <r>
    <s v="21247392"/>
    <x v="0"/>
  </r>
  <r>
    <s v="21251704"/>
    <x v="0"/>
  </r>
  <r>
    <s v="21271642"/>
    <x v="0"/>
  </r>
  <r>
    <s v="21300471"/>
    <x v="0"/>
  </r>
  <r>
    <s v="21307564"/>
    <x v="0"/>
  </r>
  <r>
    <s v="21325101"/>
    <x v="0"/>
  </r>
  <r>
    <s v="21340563"/>
    <x v="0"/>
  </r>
  <r>
    <s v="21345411"/>
    <x v="0"/>
  </r>
  <r>
    <s v="21354938"/>
    <x v="0"/>
  </r>
  <r>
    <s v="21377805"/>
    <x v="0"/>
  </r>
  <r>
    <s v="21382416"/>
    <x v="0"/>
  </r>
  <r>
    <s v="21394723"/>
    <x v="0"/>
  </r>
  <r>
    <s v="21414308"/>
    <x v="0"/>
  </r>
  <r>
    <s v="21434944"/>
    <x v="0"/>
  </r>
  <r>
    <s v="21440856"/>
    <x v="0"/>
  </r>
  <r>
    <s v="21466087"/>
    <x v="0"/>
  </r>
  <r>
    <s v="21475495"/>
    <x v="0"/>
  </r>
  <r>
    <s v="21627373"/>
    <x v="0"/>
  </r>
  <r>
    <s v="21589505"/>
    <x v="0"/>
  </r>
  <r>
    <s v="21541862"/>
    <x v="0"/>
  </r>
  <r>
    <s v="21537018"/>
    <x v="0"/>
  </r>
  <r>
    <s v="21537607"/>
    <x v="0"/>
  </r>
  <r>
    <s v="21537217"/>
    <x v="0"/>
  </r>
  <r>
    <s v="21530256"/>
    <x v="0"/>
  </r>
  <r>
    <s v="21490909"/>
    <x v="0"/>
  </r>
  <r>
    <s v="21678742"/>
    <x v="0"/>
  </r>
  <r>
    <s v="21681403"/>
    <x v="0"/>
  </r>
  <r>
    <s v="21673898"/>
    <x v="0"/>
  </r>
  <r>
    <s v="21675194"/>
    <x v="0"/>
  </r>
  <r>
    <s v="21672685"/>
    <x v="0"/>
  </r>
  <r>
    <s v="21668301"/>
    <x v="0"/>
  </r>
  <r>
    <s v="21665563"/>
    <x v="0"/>
  </r>
  <r>
    <s v="21654019"/>
    <x v="0"/>
  </r>
  <r>
    <s v="21643550"/>
    <x v="0"/>
  </r>
  <r>
    <s v="21759201"/>
    <x v="0"/>
  </r>
  <r>
    <s v="21696832"/>
    <x v="0"/>
  </r>
  <r>
    <s v="21736155"/>
    <x v="0"/>
  </r>
  <r>
    <s v="21722911"/>
    <x v="0"/>
  </r>
  <r>
    <s v="21720788"/>
    <x v="0"/>
  </r>
  <r>
    <s v="21695208"/>
    <x v="0"/>
  </r>
  <r>
    <s v="21432071"/>
    <x v="0"/>
  </r>
  <r>
    <s v="21458670"/>
    <x v="0"/>
  </r>
  <r>
    <s v="21694956"/>
    <x v="0"/>
  </r>
  <r>
    <s v="21632979"/>
    <x v="0"/>
  </r>
  <r>
    <s v="21722810"/>
    <x v="0"/>
  </r>
  <r>
    <s v="25442245"/>
    <x v="0"/>
  </r>
  <r>
    <s v="25442213"/>
    <x v="0"/>
  </r>
  <r>
    <s v="25439918"/>
    <x v="0"/>
  </r>
  <r>
    <s v="25439916"/>
    <x v="0"/>
  </r>
  <r>
    <s v="25439854"/>
    <x v="0"/>
  </r>
  <r>
    <s v="25439815"/>
    <x v="0"/>
  </r>
  <r>
    <s v="25439112"/>
    <x v="0"/>
  </r>
  <r>
    <s v="25439040"/>
    <x v="0"/>
  </r>
  <r>
    <s v="25439020"/>
    <x v="0"/>
  </r>
  <r>
    <s v="25266562"/>
    <x v="0"/>
  </r>
  <r>
    <s v="24170001"/>
    <x v="0"/>
  </r>
  <r>
    <s v="24181397"/>
    <x v="0"/>
  </r>
  <r>
    <s v="25109629"/>
    <x v="0"/>
  </r>
  <r>
    <s v="25269149"/>
    <x v="0"/>
  </r>
  <r>
    <s v="25341065"/>
    <x v="0"/>
  </r>
  <r>
    <s v="24311436"/>
    <x v="0"/>
  </r>
  <r>
    <s v="24814169"/>
    <x v="0"/>
  </r>
  <r>
    <s v="24830587"/>
    <x v="0"/>
  </r>
  <r>
    <s v="24830391"/>
    <x v="0"/>
  </r>
  <r>
    <s v="25270591"/>
    <x v="0"/>
  </r>
  <r>
    <s v="25307244"/>
    <x v="0"/>
  </r>
  <r>
    <s v="25298140"/>
    <x v="0"/>
  </r>
  <r>
    <s v="24830193"/>
    <x v="0"/>
  </r>
  <r>
    <s v="24830369"/>
    <x v="0"/>
  </r>
  <r>
    <s v="24814203"/>
    <x v="0"/>
  </r>
  <r>
    <s v="24308039"/>
    <x v="0"/>
  </r>
  <r>
    <s v="24830375"/>
    <x v="0"/>
  </r>
  <r>
    <s v="25269939"/>
    <x v="0"/>
  </r>
  <r>
    <s v="25269441"/>
    <x v="0"/>
  </r>
  <r>
    <s v="25268825"/>
    <x v="0"/>
  </r>
  <r>
    <s v="25266374"/>
    <x v="0"/>
  </r>
  <r>
    <s v="24830611"/>
    <x v="0"/>
  </r>
  <r>
    <s v="24814164"/>
    <x v="0"/>
  </r>
  <r>
    <s v="24814156"/>
    <x v="0"/>
  </r>
  <r>
    <s v="24830183"/>
    <x v="0"/>
  </r>
  <r>
    <s v="24821165"/>
    <x v="0"/>
  </r>
  <r>
    <s v="25282406"/>
    <x v="0"/>
  </r>
  <r>
    <s v="24309276"/>
    <x v="0"/>
  </r>
  <r>
    <s v="24369056"/>
    <x v="0"/>
  </r>
  <r>
    <s v="25307257"/>
    <x v="0"/>
  </r>
  <r>
    <s v="25306632"/>
    <x v="0"/>
  </r>
  <r>
    <s v="20014540"/>
    <x v="0"/>
  </r>
  <r>
    <s v="10010078"/>
    <x v="0"/>
  </r>
  <r>
    <s v="20014542"/>
    <x v="0"/>
  </r>
  <r>
    <s v="21878633"/>
    <x v="0"/>
  </r>
  <r>
    <s v="10010369"/>
    <x v="0"/>
  </r>
  <r>
    <s v="22063550"/>
    <x v="0"/>
  </r>
  <r>
    <s v="10010390"/>
    <x v="0"/>
  </r>
  <r>
    <s v="10009996"/>
    <x v="0"/>
  </r>
  <r>
    <s v="10009974"/>
    <x v="0"/>
  </r>
  <r>
    <s v="25269314"/>
    <x v="0"/>
  </r>
  <r>
    <s v="21877684"/>
    <x v="0"/>
  </r>
  <r>
    <s v="10010199"/>
    <x v="0"/>
  </r>
  <r>
    <s v="20014785"/>
    <x v="0"/>
  </r>
  <r>
    <s v="20014800"/>
    <x v="0"/>
  </r>
  <r>
    <s v="20054662"/>
    <x v="0"/>
  </r>
  <r>
    <s v="20014817"/>
    <x v="0"/>
  </r>
  <r>
    <s v="20056374"/>
    <x v="0"/>
  </r>
  <r>
    <s v="20055020"/>
    <x v="0"/>
  </r>
  <r>
    <s v="20014857"/>
    <x v="0"/>
  </r>
  <r>
    <s v="20014854"/>
    <x v="0"/>
  </r>
  <r>
    <s v="20014871"/>
    <x v="0"/>
  </r>
  <r>
    <s v="21701065"/>
    <x v="0"/>
  </r>
  <r>
    <s v="21700497"/>
    <x v="0"/>
  </r>
  <r>
    <s v="20057936"/>
    <x v="0"/>
  </r>
  <r>
    <s v="21707850"/>
    <x v="0"/>
  </r>
  <r>
    <s v="21777956"/>
    <x v="0"/>
  </r>
  <r>
    <s v="21699731"/>
    <x v="0"/>
  </r>
  <r>
    <s v="21699359"/>
    <x v="0"/>
  </r>
  <r>
    <s v="21710460"/>
    <x v="0"/>
  </r>
  <r>
    <s v="21708860"/>
    <x v="0"/>
  </r>
  <r>
    <s v="21706359"/>
    <x v="0"/>
  </r>
  <r>
    <s v="21705974"/>
    <x v="0"/>
  </r>
  <r>
    <s v="21699152"/>
    <x v="0"/>
  </r>
  <r>
    <s v="21699143"/>
    <x v="0"/>
  </r>
  <r>
    <s v="20060017"/>
    <x v="0"/>
  </r>
  <r>
    <s v="21708138"/>
    <x v="0"/>
  </r>
  <r>
    <s v="21703338"/>
    <x v="0"/>
  </r>
  <r>
    <s v="21701848"/>
    <x v="0"/>
  </r>
  <r>
    <s v="21701111"/>
    <x v="0"/>
  </r>
  <r>
    <s v="21698888"/>
    <x v="0"/>
  </r>
  <r>
    <s v="21702575"/>
    <x v="0"/>
  </r>
  <r>
    <s v="21705102"/>
    <x v="0"/>
  </r>
  <r>
    <s v="21703875"/>
    <x v="0"/>
  </r>
  <r>
    <s v="21703441"/>
    <x v="0"/>
  </r>
  <r>
    <s v="21877519"/>
    <x v="0"/>
  </r>
  <r>
    <s v="21777943"/>
    <x v="0"/>
  </r>
  <r>
    <s v="21702018"/>
    <x v="0"/>
  </r>
  <r>
    <s v="21699757"/>
    <x v="0"/>
  </r>
  <r>
    <s v="21703723"/>
    <x v="0"/>
  </r>
  <r>
    <s v="21701453"/>
    <x v="0"/>
  </r>
  <r>
    <s v="21876340"/>
    <x v="0"/>
  </r>
  <r>
    <s v="21870296"/>
    <x v="0"/>
  </r>
  <r>
    <s v="21868414"/>
    <x v="0"/>
  </r>
  <r>
    <s v="20090071"/>
    <x v="0"/>
  </r>
  <r>
    <s v="21870814"/>
    <x v="0"/>
  </r>
  <r>
    <s v="21869537"/>
    <x v="0"/>
  </r>
  <r>
    <s v="21866660"/>
    <x v="0"/>
  </r>
  <r>
    <s v="21872663"/>
    <x v="0"/>
  </r>
  <r>
    <s v="21872494"/>
    <x v="0"/>
  </r>
  <r>
    <s v="21870140"/>
    <x v="0"/>
  </r>
  <r>
    <s v="21776800"/>
    <x v="0"/>
  </r>
  <r>
    <s v="21868462"/>
    <x v="0"/>
  </r>
  <r>
    <s v="21776897"/>
    <x v="0"/>
  </r>
  <r>
    <s v="21868117"/>
    <x v="0"/>
  </r>
  <r>
    <s v="21866373"/>
    <x v="0"/>
  </r>
  <r>
    <s v="21873140"/>
    <x v="0"/>
  </r>
  <r>
    <s v="21873138"/>
    <x v="0"/>
  </r>
  <r>
    <s v="21777738"/>
    <x v="0"/>
  </r>
  <r>
    <s v="21875045"/>
    <x v="0"/>
  </r>
  <r>
    <s v="21875827"/>
    <x v="0"/>
  </r>
  <r>
    <s v="20075500"/>
    <x v="0"/>
  </r>
  <r>
    <s v="20075268"/>
    <x v="0"/>
  </r>
  <r>
    <s v="20081743"/>
    <x v="0"/>
  </r>
  <r>
    <s v="20078942"/>
    <x v="0"/>
  </r>
  <r>
    <s v="20083482"/>
    <x v="0"/>
  </r>
  <r>
    <s v="21876167"/>
    <x v="0"/>
  </r>
  <r>
    <s v="21874371"/>
    <x v="0"/>
  </r>
  <r>
    <s v="21873562"/>
    <x v="0"/>
  </r>
  <r>
    <s v="20075461"/>
    <x v="0"/>
  </r>
  <r>
    <s v="21874284"/>
    <x v="0"/>
  </r>
  <r>
    <s v="20131938"/>
    <x v="0"/>
  </r>
  <r>
    <s v="21857117"/>
    <x v="0"/>
  </r>
  <r>
    <s v="21856062"/>
    <x v="0"/>
  </r>
  <r>
    <s v="21853610"/>
    <x v="0"/>
  </r>
  <r>
    <s v="21859623"/>
    <x v="0"/>
  </r>
  <r>
    <s v="21863451"/>
    <x v="0"/>
  </r>
  <r>
    <s v="21854287"/>
    <x v="0"/>
  </r>
  <r>
    <s v="20093491"/>
    <x v="0"/>
  </r>
  <r>
    <s v="21857638"/>
    <x v="0"/>
  </r>
  <r>
    <s v="21856299"/>
    <x v="0"/>
  </r>
  <r>
    <s v="21860863"/>
    <x v="0"/>
  </r>
  <r>
    <s v="21860792"/>
    <x v="0"/>
  </r>
  <r>
    <s v="20121146"/>
    <x v="0"/>
  </r>
  <r>
    <s v="21773271"/>
    <x v="0"/>
  </r>
  <r>
    <s v="21858437"/>
    <x v="0"/>
  </r>
  <r>
    <s v="21857737"/>
    <x v="0"/>
  </r>
  <r>
    <s v="21865555"/>
    <x v="0"/>
  </r>
  <r>
    <s v="21860031"/>
    <x v="0"/>
  </r>
  <r>
    <s v="20134387"/>
    <x v="0"/>
  </r>
  <r>
    <s v="20128333"/>
    <x v="0"/>
  </r>
  <r>
    <s v="21855756"/>
    <x v="0"/>
  </r>
  <r>
    <s v="21853665"/>
    <x v="0"/>
  </r>
  <r>
    <s v="21838047"/>
    <x v="0"/>
  </r>
  <r>
    <s v="21861430"/>
    <x v="0"/>
  </r>
  <r>
    <s v="21859146"/>
    <x v="0"/>
  </r>
  <r>
    <s v="21857088"/>
    <x v="0"/>
  </r>
  <r>
    <s v="21854351"/>
    <x v="0"/>
  </r>
  <r>
    <s v="21861904"/>
    <x v="0"/>
  </r>
  <r>
    <s v="21858033"/>
    <x v="0"/>
  </r>
  <r>
    <s v="20145745"/>
    <x v="0"/>
  </r>
  <r>
    <s v="21836224"/>
    <x v="0"/>
  </r>
  <r>
    <s v="20142163"/>
    <x v="0"/>
  </r>
  <r>
    <s v="20139878"/>
    <x v="0"/>
  </r>
  <r>
    <s v="21832647"/>
    <x v="0"/>
  </r>
  <r>
    <s v="21830140"/>
    <x v="0"/>
  </r>
  <r>
    <s v="20152508"/>
    <x v="0"/>
  </r>
  <r>
    <s v="21836762"/>
    <x v="0"/>
  </r>
  <r>
    <s v="21833001"/>
    <x v="0"/>
  </r>
  <r>
    <s v="21826921"/>
    <x v="0"/>
  </r>
  <r>
    <s v="20144236"/>
    <x v="0"/>
  </r>
  <r>
    <s v="21837805"/>
    <x v="0"/>
  </r>
  <r>
    <s v="21836271"/>
    <x v="0"/>
  </r>
  <r>
    <s v="20149381"/>
    <x v="0"/>
  </r>
  <r>
    <s v="21833086"/>
    <x v="0"/>
  </r>
  <r>
    <s v="21825466"/>
    <x v="0"/>
  </r>
  <r>
    <s v="21836994"/>
    <x v="0"/>
  </r>
  <r>
    <s v="21834261"/>
    <x v="0"/>
  </r>
  <r>
    <s v="21831423"/>
    <x v="0"/>
  </r>
  <r>
    <s v="21825782"/>
    <x v="0"/>
  </r>
  <r>
    <s v="20142530"/>
    <x v="0"/>
  </r>
  <r>
    <s v="20150404"/>
    <x v="0"/>
  </r>
  <r>
    <s v="21834276"/>
    <x v="0"/>
  </r>
  <r>
    <s v="21830653"/>
    <x v="0"/>
  </r>
  <r>
    <s v="21830298"/>
    <x v="0"/>
  </r>
  <r>
    <s v="20151891"/>
    <x v="0"/>
  </r>
  <r>
    <s v="20150844"/>
    <x v="0"/>
  </r>
  <r>
    <s v="20143378"/>
    <x v="0"/>
  </r>
  <r>
    <s v="21828860"/>
    <x v="0"/>
  </r>
  <r>
    <s v="21827691"/>
    <x v="0"/>
  </r>
  <r>
    <s v="21834628"/>
    <x v="0"/>
  </r>
  <r>
    <s v="20149682"/>
    <x v="0"/>
  </r>
  <r>
    <s v="21836844"/>
    <x v="0"/>
  </r>
  <r>
    <s v="21831501"/>
    <x v="0"/>
  </r>
  <r>
    <s v="21831496"/>
    <x v="0"/>
  </r>
  <r>
    <s v="20147716"/>
    <x v="0"/>
  </r>
  <r>
    <s v="20138560"/>
    <x v="0"/>
  </r>
  <r>
    <s v="21837479"/>
    <x v="0"/>
  </r>
  <r>
    <s v="20172826"/>
    <x v="0"/>
  </r>
  <r>
    <s v="20159723"/>
    <x v="0"/>
  </r>
  <r>
    <s v="21780221"/>
    <x v="0"/>
  </r>
  <r>
    <s v="22343348"/>
    <x v="0"/>
  </r>
  <r>
    <s v="22141560"/>
    <x v="0"/>
  </r>
  <r>
    <s v="21808697"/>
    <x v="0"/>
  </r>
  <r>
    <s v="21794671"/>
    <x v="0"/>
  </r>
  <r>
    <s v="20555849"/>
    <x v="0"/>
  </r>
  <r>
    <s v="21824960"/>
    <x v="0"/>
  </r>
  <r>
    <s v="21825346"/>
    <x v="0"/>
  </r>
  <r>
    <s v="20142191"/>
    <x v="0"/>
  </r>
  <r>
    <s v="20162585"/>
    <x v="0"/>
  </r>
  <r>
    <s v="20175892"/>
    <x v="0"/>
  </r>
  <r>
    <s v="20173024"/>
    <x v="0"/>
  </r>
  <r>
    <s v="22112546"/>
    <x v="0"/>
  </r>
  <r>
    <s v="20168540"/>
    <x v="0"/>
  </r>
  <r>
    <s v="21789472"/>
    <x v="0"/>
  </r>
  <r>
    <s v="21998402"/>
    <x v="0"/>
  </r>
  <r>
    <s v="22354225"/>
    <x v="0"/>
  </r>
  <r>
    <s v="21824829"/>
    <x v="0"/>
  </r>
  <r>
    <s v="21932255"/>
    <x v="0"/>
  </r>
  <r>
    <s v="21842103"/>
    <x v="0"/>
  </r>
  <r>
    <s v="21806860"/>
    <x v="0"/>
  </r>
  <r>
    <s v="21807237"/>
    <x v="0"/>
  </r>
  <r>
    <s v="20455782"/>
    <x v="0"/>
  </r>
  <r>
    <s v="21768007"/>
    <x v="0"/>
  </r>
  <r>
    <s v="20158514"/>
    <x v="0"/>
  </r>
  <r>
    <s v="21808387"/>
    <x v="0"/>
  </r>
  <r>
    <s v="21936111"/>
    <x v="0"/>
  </r>
  <r>
    <s v="23791903"/>
    <x v="0"/>
  </r>
  <r>
    <s v="21770457"/>
    <x v="0"/>
  </r>
  <r>
    <s v="20555836"/>
    <x v="0"/>
  </r>
  <r>
    <s v="20169665"/>
    <x v="0"/>
  </r>
  <r>
    <s v="20165633"/>
    <x v="0"/>
  </r>
  <r>
    <s v="20163576"/>
    <x v="0"/>
  </r>
  <r>
    <s v="21770169"/>
    <x v="0"/>
  </r>
  <r>
    <s v="21781466"/>
    <x v="0"/>
  </r>
  <r>
    <s v="21784045"/>
    <x v="0"/>
  </r>
  <r>
    <s v="21785367"/>
    <x v="0"/>
  </r>
  <r>
    <s v="21802396"/>
    <x v="0"/>
  </r>
  <r>
    <s v="20191128"/>
    <x v="0"/>
  </r>
  <r>
    <s v="20195368"/>
    <x v="0"/>
  </r>
  <r>
    <s v="20176725"/>
    <x v="0"/>
  </r>
  <r>
    <s v="21805054"/>
    <x v="0"/>
  </r>
  <r>
    <s v="20179746"/>
    <x v="0"/>
  </r>
  <r>
    <s v="21803522"/>
    <x v="0"/>
  </r>
  <r>
    <s v="21793341"/>
    <x v="0"/>
  </r>
  <r>
    <s v="21768905"/>
    <x v="0"/>
  </r>
  <r>
    <s v="21783266"/>
    <x v="0"/>
  </r>
  <r>
    <s v="21939055"/>
    <x v="0"/>
  </r>
  <r>
    <s v="21793558"/>
    <x v="0"/>
  </r>
  <r>
    <s v="21785805"/>
    <x v="0"/>
  </r>
  <r>
    <s v="21768918"/>
    <x v="0"/>
  </r>
  <r>
    <s v="21784826"/>
    <x v="0"/>
  </r>
  <r>
    <s v="21782114"/>
    <x v="0"/>
  </r>
  <r>
    <s v="20197768"/>
    <x v="0"/>
  </r>
  <r>
    <s v="20184720"/>
    <x v="0"/>
  </r>
  <r>
    <s v="21785554"/>
    <x v="0"/>
  </r>
  <r>
    <s v="21802874"/>
    <x v="0"/>
  </r>
  <r>
    <s v="21805260"/>
    <x v="0"/>
  </r>
  <r>
    <s v="22763656"/>
    <x v="0"/>
  </r>
  <r>
    <s v="21796012"/>
    <x v="0"/>
  </r>
  <r>
    <s v="21795115"/>
    <x v="0"/>
  </r>
  <r>
    <s v="20176609"/>
    <x v="0"/>
  </r>
  <r>
    <s v="21793266"/>
    <x v="0"/>
  </r>
  <r>
    <s v="21790195"/>
    <x v="0"/>
  </r>
  <r>
    <s v="20218930"/>
    <x v="0"/>
  </r>
  <r>
    <s v="21766648"/>
    <x v="0"/>
  </r>
  <r>
    <s v="21768643"/>
    <x v="0"/>
  </r>
  <r>
    <s v="21783044"/>
    <x v="0"/>
  </r>
  <r>
    <s v="21782684"/>
    <x v="0"/>
  </r>
  <r>
    <s v="21802482"/>
    <x v="0"/>
  </r>
  <r>
    <s v="20219005"/>
    <x v="0"/>
  </r>
  <r>
    <s v="20216897"/>
    <x v="0"/>
  </r>
  <r>
    <s v="20202682"/>
    <x v="0"/>
  </r>
  <r>
    <s v="21768366"/>
    <x v="0"/>
  </r>
  <r>
    <s v="21790963"/>
    <x v="0"/>
  </r>
  <r>
    <s v="21790844"/>
    <x v="0"/>
  </r>
  <r>
    <s v="21782570"/>
    <x v="0"/>
  </r>
  <r>
    <s v="21786367"/>
    <x v="0"/>
  </r>
  <r>
    <s v="21804083"/>
    <x v="0"/>
  </r>
  <r>
    <s v="21806132"/>
    <x v="0"/>
  </r>
  <r>
    <s v="21882671"/>
    <x v="0"/>
  </r>
  <r>
    <s v="20202030"/>
    <x v="0"/>
  </r>
  <r>
    <s v="20220560"/>
    <x v="0"/>
  </r>
  <r>
    <s v="21787752"/>
    <x v="0"/>
  </r>
  <r>
    <s v="20205168"/>
    <x v="0"/>
  </r>
  <r>
    <s v="21805296"/>
    <x v="0"/>
  </r>
  <r>
    <s v="21795198"/>
    <x v="0"/>
  </r>
  <r>
    <s v="21840337"/>
    <x v="0"/>
  </r>
  <r>
    <s v="20212437"/>
    <x v="0"/>
  </r>
  <r>
    <s v="20224487"/>
    <x v="0"/>
  </r>
  <r>
    <s v="21790755"/>
    <x v="0"/>
  </r>
  <r>
    <s v="21790264"/>
    <x v="0"/>
  </r>
  <r>
    <s v="21788012"/>
    <x v="0"/>
  </r>
  <r>
    <s v="21785911"/>
    <x v="0"/>
  </r>
  <r>
    <s v="20200974"/>
    <x v="0"/>
  </r>
  <r>
    <s v="20226447"/>
    <x v="0"/>
  </r>
  <r>
    <s v="20222202"/>
    <x v="0"/>
  </r>
  <r>
    <s v="21800574"/>
    <x v="0"/>
  </r>
  <r>
    <s v="21781625"/>
    <x v="0"/>
  </r>
  <r>
    <s v="21769063"/>
    <x v="0"/>
  </r>
  <r>
    <s v="21884029"/>
    <x v="0"/>
  </r>
  <r>
    <s v="21799862"/>
    <x v="0"/>
  </r>
  <r>
    <s v="21998503"/>
    <x v="0"/>
  </r>
  <r>
    <s v="21788313"/>
    <x v="0"/>
  </r>
  <r>
    <s v="20230721"/>
    <x v="0"/>
  </r>
  <r>
    <s v="21851069"/>
    <x v="0"/>
  </r>
  <r>
    <s v="21793652"/>
    <x v="0"/>
  </r>
  <r>
    <s v="21800535"/>
    <x v="0"/>
  </r>
  <r>
    <s v="2805"/>
    <x v="0"/>
  </r>
  <r>
    <s v="20228521"/>
    <x v="0"/>
  </r>
  <r>
    <s v="21796428"/>
    <x v="0"/>
  </r>
  <r>
    <s v="21789747"/>
    <x v="0"/>
  </r>
  <r>
    <s v="21852797"/>
    <x v="0"/>
  </r>
  <r>
    <s v="21802510"/>
    <x v="0"/>
  </r>
  <r>
    <s v="21124799"/>
    <x v="0"/>
  </r>
  <r>
    <s v="21787312"/>
    <x v="0"/>
  </r>
  <r>
    <s v="21769899"/>
    <x v="0"/>
  </r>
  <r>
    <s v="20258536"/>
    <x v="0"/>
  </r>
  <r>
    <s v="21895435"/>
    <x v="0"/>
  </r>
  <r>
    <s v="22000752"/>
    <x v="0"/>
  </r>
  <r>
    <s v="21802489"/>
    <x v="0"/>
  </r>
  <r>
    <s v="20148489"/>
    <x v="0"/>
  </r>
  <r>
    <s v="21782556"/>
    <x v="0"/>
  </r>
  <r>
    <s v="20234928"/>
    <x v="0"/>
  </r>
  <r>
    <s v="20240573"/>
    <x v="0"/>
  </r>
  <r>
    <s v="21788621"/>
    <x v="0"/>
  </r>
  <r>
    <s v="21766773"/>
    <x v="0"/>
  </r>
  <r>
    <s v="21790513"/>
    <x v="0"/>
  </r>
  <r>
    <s v="21768474"/>
    <x v="0"/>
  </r>
  <r>
    <s v="21806490"/>
    <x v="0"/>
  </r>
  <r>
    <s v="20239478"/>
    <x v="0"/>
  </r>
  <r>
    <s v="21804126"/>
    <x v="0"/>
  </r>
  <r>
    <s v="20262071"/>
    <x v="0"/>
  </r>
  <r>
    <s v="21797879"/>
    <x v="0"/>
  </r>
  <r>
    <s v="21787160"/>
    <x v="0"/>
  </r>
  <r>
    <s v="21819372"/>
    <x v="0"/>
  </r>
  <r>
    <s v="22517408"/>
    <x v="0"/>
  </r>
  <r>
    <s v="21816985"/>
    <x v="0"/>
  </r>
  <r>
    <s v="21816803"/>
    <x v="0"/>
  </r>
  <r>
    <s v="21824441"/>
    <x v="0"/>
  </r>
  <r>
    <s v="20282289"/>
    <x v="0"/>
  </r>
  <r>
    <s v="21918623"/>
    <x v="0"/>
  </r>
  <r>
    <s v="21932297"/>
    <x v="0"/>
  </r>
  <r>
    <s v="21814860"/>
    <x v="0"/>
  </r>
  <r>
    <s v="21817934"/>
    <x v="0"/>
  </r>
  <r>
    <s v="21821816"/>
    <x v="0"/>
  </r>
  <r>
    <s v="21821025"/>
    <x v="0"/>
  </r>
  <r>
    <s v="21848103"/>
    <x v="0"/>
  </r>
  <r>
    <s v="20261331"/>
    <x v="0"/>
  </r>
  <r>
    <s v="21801727"/>
    <x v="0"/>
  </r>
  <r>
    <s v="20278187"/>
    <x v="0"/>
  </r>
  <r>
    <s v="21819937"/>
    <x v="0"/>
  </r>
  <r>
    <s v="22260231"/>
    <x v="0"/>
  </r>
  <r>
    <s v="21817161"/>
    <x v="0"/>
  </r>
  <r>
    <s v="20178233"/>
    <x v="0"/>
  </r>
  <r>
    <s v="21812332"/>
    <x v="0"/>
  </r>
  <r>
    <s v="21811776"/>
    <x v="0"/>
  </r>
  <r>
    <s v="20264824"/>
    <x v="0"/>
  </r>
  <r>
    <s v="21813647"/>
    <x v="0"/>
  </r>
  <r>
    <s v="21813521"/>
    <x v="0"/>
  </r>
  <r>
    <s v="20316260"/>
    <x v="0"/>
  </r>
  <r>
    <s v="20129393"/>
    <x v="0"/>
  </r>
  <r>
    <s v="21816879"/>
    <x v="0"/>
  </r>
  <r>
    <s v="21851397"/>
    <x v="0"/>
  </r>
  <r>
    <s v="20142385"/>
    <x v="0"/>
  </r>
  <r>
    <s v="20291027"/>
    <x v="0"/>
  </r>
  <r>
    <s v="20290717"/>
    <x v="0"/>
  </r>
  <r>
    <s v="20177369"/>
    <x v="0"/>
  </r>
  <r>
    <s v="21822636"/>
    <x v="0"/>
  </r>
  <r>
    <s v="21998515"/>
    <x v="0"/>
  </r>
  <r>
    <s v="21846964"/>
    <x v="0"/>
  </r>
  <r>
    <s v="21845941"/>
    <x v="0"/>
  </r>
  <r>
    <s v="21849238"/>
    <x v="0"/>
  </r>
  <r>
    <s v="21849413"/>
    <x v="0"/>
  </r>
  <r>
    <s v="20142069"/>
    <x v="0"/>
  </r>
  <r>
    <s v="20319818"/>
    <x v="0"/>
  </r>
  <r>
    <s v="20319718"/>
    <x v="0"/>
  </r>
  <r>
    <s v="21822731"/>
    <x v="0"/>
  </r>
  <r>
    <s v="21814726"/>
    <x v="0"/>
  </r>
  <r>
    <s v="21796038"/>
    <x v="0"/>
  </r>
  <r>
    <s v="21819990"/>
    <x v="0"/>
  </r>
  <r>
    <s v="21819742"/>
    <x v="0"/>
  </r>
  <r>
    <s v="21798805"/>
    <x v="0"/>
  </r>
  <r>
    <s v="21810638"/>
    <x v="0"/>
  </r>
  <r>
    <s v="21882603"/>
    <x v="0"/>
  </r>
  <r>
    <s v="20318081"/>
    <x v="0"/>
  </r>
  <r>
    <s v="20317349"/>
    <x v="0"/>
  </r>
  <r>
    <s v="21839489"/>
    <x v="0"/>
  </r>
  <r>
    <s v="21841372"/>
    <x v="0"/>
  </r>
  <r>
    <s v="20330514"/>
    <x v="0"/>
  </r>
  <r>
    <s v="21844724"/>
    <x v="0"/>
  </r>
  <r>
    <s v="21802505"/>
    <x v="0"/>
  </r>
  <r>
    <s v="20323027"/>
    <x v="0"/>
  </r>
  <r>
    <s v="21848698"/>
    <x v="0"/>
  </r>
  <r>
    <s v="21847247"/>
    <x v="0"/>
  </r>
  <r>
    <s v="21812289"/>
    <x v="0"/>
  </r>
  <r>
    <s v="21802895"/>
    <x v="0"/>
  </r>
  <r>
    <s v="21820726"/>
    <x v="0"/>
  </r>
  <r>
    <s v="21824005"/>
    <x v="0"/>
  </r>
  <r>
    <s v="21841080"/>
    <x v="0"/>
  </r>
  <r>
    <s v="21791622"/>
    <x v="0"/>
  </r>
  <r>
    <s v="21848112"/>
    <x v="0"/>
  </r>
  <r>
    <s v="20337788"/>
    <x v="0"/>
  </r>
  <r>
    <s v="3586"/>
    <x v="0"/>
  </r>
  <r>
    <s v="20136072"/>
    <x v="0"/>
  </r>
  <r>
    <s v="21852631"/>
    <x v="0"/>
  </r>
  <r>
    <s v="21799805"/>
    <x v="0"/>
  </r>
  <r>
    <s v="21839953"/>
    <x v="0"/>
  </r>
  <r>
    <s v="20324513"/>
    <x v="0"/>
  </r>
  <r>
    <s v="20125063"/>
    <x v="0"/>
  </r>
  <r>
    <s v="21847069"/>
    <x v="0"/>
  </r>
  <r>
    <s v="21848568"/>
    <x v="0"/>
  </r>
  <r>
    <s v="21851233"/>
    <x v="0"/>
  </r>
  <r>
    <s v="21852708"/>
    <x v="0"/>
  </r>
  <r>
    <s v="20337270"/>
    <x v="0"/>
  </r>
  <r>
    <s v="21813924"/>
    <x v="0"/>
  </r>
  <r>
    <s v="21839835"/>
    <x v="0"/>
  </r>
  <r>
    <s v="21841332"/>
    <x v="0"/>
  </r>
  <r>
    <s v="21839050"/>
    <x v="0"/>
  </r>
  <r>
    <s v="21877558"/>
    <x v="0"/>
  </r>
  <r>
    <s v="21843844"/>
    <x v="0"/>
  </r>
  <r>
    <s v="21801729"/>
    <x v="0"/>
  </r>
  <r>
    <s v="21818744"/>
    <x v="0"/>
  </r>
  <r>
    <s v="20148498"/>
    <x v="0"/>
  </r>
  <r>
    <s v="20363605"/>
    <x v="0"/>
  </r>
  <r>
    <s v="20371950"/>
    <x v="0"/>
  </r>
  <r>
    <s v="20371577"/>
    <x v="0"/>
  </r>
  <r>
    <s v="21816190"/>
    <x v="0"/>
  </r>
  <r>
    <s v="21847471"/>
    <x v="0"/>
  </r>
  <r>
    <s v="21798651"/>
    <x v="0"/>
  </r>
  <r>
    <s v="21846508"/>
    <x v="0"/>
  </r>
  <r>
    <s v="21844741"/>
    <x v="0"/>
  </r>
  <r>
    <s v="21819411"/>
    <x v="0"/>
  </r>
  <r>
    <s v="20382107"/>
    <x v="0"/>
  </r>
  <r>
    <s v="21810409"/>
    <x v="0"/>
  </r>
  <r>
    <s v="21849899"/>
    <x v="0"/>
  </r>
  <r>
    <s v="21846140"/>
    <x v="0"/>
  </r>
  <r>
    <s v="21843392"/>
    <x v="0"/>
  </r>
  <r>
    <s v="21842139"/>
    <x v="0"/>
  </r>
  <r>
    <s v="21853244"/>
    <x v="0"/>
  </r>
  <r>
    <s v="21820826"/>
    <x v="0"/>
  </r>
  <r>
    <s v="21843915"/>
    <x v="0"/>
  </r>
  <r>
    <s v="20369503"/>
    <x v="0"/>
  </r>
  <r>
    <s v="21838565"/>
    <x v="0"/>
  </r>
  <r>
    <s v="21806844"/>
    <x v="0"/>
  </r>
  <r>
    <s v="21812525"/>
    <x v="0"/>
  </r>
  <r>
    <s v="20408599"/>
    <x v="0"/>
  </r>
  <r>
    <s v="20392194"/>
    <x v="0"/>
  </r>
  <r>
    <s v="20414643"/>
    <x v="0"/>
  </r>
  <r>
    <s v="20423864"/>
    <x v="0"/>
  </r>
  <r>
    <s v="21931994"/>
    <x v="0"/>
  </r>
  <r>
    <s v="20428289"/>
    <x v="0"/>
  </r>
  <r>
    <s v="20799945"/>
    <x v="0"/>
  </r>
  <r>
    <s v="20706238"/>
    <x v="0"/>
  </r>
  <r>
    <s v="20776216"/>
    <x v="0"/>
  </r>
  <r>
    <s v="20324119"/>
    <x v="0"/>
  </r>
  <r>
    <s v="24304341"/>
    <x v="0"/>
  </r>
  <r>
    <s v="20560722"/>
    <x v="0"/>
  </r>
  <r>
    <s v="21070092"/>
    <x v="0"/>
  </r>
  <r>
    <s v="24309416"/>
    <x v="0"/>
  </r>
  <r>
    <s v="20487755"/>
    <x v="0"/>
  </r>
  <r>
    <s v="21577880"/>
    <x v="0"/>
  </r>
  <r>
    <s v="21765406"/>
    <x v="0"/>
  </r>
  <r>
    <s v="22004701"/>
    <x v="0"/>
  </r>
  <r>
    <s v="21714358"/>
    <x v="0"/>
  </r>
  <r>
    <s v="20180188"/>
    <x v="0"/>
  </r>
  <r>
    <s v="21534284"/>
    <x v="0"/>
  </r>
  <r>
    <s v="24253061"/>
    <x v="0"/>
  </r>
  <r>
    <s v="24306512"/>
    <x v="0"/>
  </r>
  <r>
    <s v="24252416"/>
    <x v="0"/>
  </r>
  <r>
    <s v="21031991"/>
    <x v="0"/>
  </r>
  <r>
    <s v="20811641"/>
    <x v="0"/>
  </r>
  <r>
    <s v="21732675"/>
    <x v="0"/>
  </r>
  <r>
    <s v="21614002"/>
    <x v="0"/>
  </r>
  <r>
    <s v="21343063"/>
    <x v="0"/>
  </r>
  <r>
    <s v="21716102"/>
    <x v="0"/>
  </r>
  <r>
    <s v="20219435"/>
    <x v="0"/>
  </r>
  <r>
    <s v="24168376"/>
    <x v="0"/>
  </r>
  <r>
    <s v="24303165"/>
    <x v="0"/>
  </r>
  <r>
    <s v="24250744"/>
    <x v="0"/>
  </r>
  <r>
    <s v="22026843"/>
    <x v="0"/>
  </r>
  <r>
    <s v="20911035"/>
    <x v="0"/>
  </r>
  <r>
    <s v="24313297"/>
    <x v="0"/>
  </r>
  <r>
    <s v="21923522"/>
    <x v="0"/>
  </r>
  <r>
    <s v="24314109"/>
    <x v="0"/>
  </r>
  <r>
    <s v="21424266"/>
    <x v="0"/>
  </r>
  <r>
    <s v="21103531"/>
    <x v="0"/>
  </r>
  <r>
    <s v="21839141"/>
    <x v="0"/>
  </r>
  <r>
    <s v="21730718"/>
    <x v="0"/>
  </r>
  <r>
    <s v="24308363"/>
    <x v="0"/>
  </r>
  <r>
    <s v="24185004"/>
    <x v="0"/>
  </r>
  <r>
    <s v="24814085"/>
    <x v="0"/>
  </r>
  <r>
    <s v="20313694"/>
    <x v="0"/>
  </r>
  <r>
    <s v="24308179"/>
    <x v="0"/>
  </r>
  <r>
    <s v="21835203"/>
    <x v="0"/>
  </r>
  <r>
    <s v="20434544"/>
    <x v="0"/>
  </r>
  <r>
    <s v="21694494"/>
    <x v="0"/>
  </r>
  <r>
    <s v="21434035"/>
    <x v="0"/>
  </r>
  <r>
    <s v="24258316"/>
    <x v="0"/>
  </r>
  <r>
    <s v="24258273"/>
    <x v="0"/>
  </r>
  <r>
    <s v="20085288"/>
    <x v="0"/>
  </r>
  <r>
    <s v="20811684"/>
    <x v="0"/>
  </r>
  <r>
    <s v="24307105"/>
    <x v="0"/>
  </r>
  <r>
    <s v="21356523"/>
    <x v="0"/>
  </r>
  <r>
    <s v="21122204"/>
    <x v="0"/>
  </r>
  <r>
    <s v="24257644"/>
    <x v="0"/>
  </r>
  <r>
    <s v="24183040"/>
    <x v="0"/>
  </r>
  <r>
    <s v="24257222"/>
    <x v="0"/>
  </r>
  <r>
    <s v="21521087"/>
    <x v="0"/>
  </r>
  <r>
    <s v="24256914"/>
    <x v="0"/>
  </r>
  <r>
    <s v="21995289"/>
    <x v="0"/>
  </r>
  <r>
    <s v="20725925"/>
    <x v="0"/>
  </r>
  <r>
    <s v="21131155"/>
    <x v="0"/>
  </r>
  <r>
    <s v="21260475"/>
    <x v="0"/>
  </r>
  <r>
    <s v="24309598"/>
    <x v="0"/>
  </r>
  <r>
    <s v="21520238"/>
    <x v="0"/>
  </r>
  <r>
    <s v="20552054"/>
    <x v="0"/>
  </r>
  <r>
    <s v="24255815"/>
    <x v="0"/>
  </r>
  <r>
    <s v="21887397"/>
    <x v="0"/>
  </r>
  <r>
    <s v="24299096"/>
    <x v="0"/>
  </r>
  <r>
    <s v="24306988"/>
    <x v="0"/>
  </r>
  <r>
    <s v="24260981"/>
    <x v="0"/>
  </r>
  <r>
    <s v="24812403"/>
    <x v="0"/>
  </r>
  <r>
    <s v="24812329"/>
    <x v="0"/>
  </r>
  <r>
    <s v="21179080"/>
    <x v="0"/>
  </r>
  <r>
    <s v="21155191"/>
    <x v="0"/>
  </r>
  <r>
    <s v="21522823"/>
    <x v="0"/>
  </r>
  <r>
    <s v="24811259"/>
    <x v="0"/>
  </r>
  <r>
    <s v="24811210"/>
    <x v="0"/>
  </r>
  <r>
    <s v="24784824"/>
    <x v="0"/>
  </r>
  <r>
    <s v="24810801"/>
    <x v="0"/>
  </r>
  <r>
    <s v="20925648"/>
    <x v="0"/>
  </r>
  <r>
    <s v="21556086"/>
    <x v="0"/>
  </r>
  <r>
    <s v="21293124"/>
    <x v="0"/>
  </r>
  <r>
    <s v="24810301"/>
    <x v="0"/>
  </r>
  <r>
    <s v="24810237"/>
    <x v="0"/>
  </r>
  <r>
    <s v="24810166"/>
    <x v="0"/>
  </r>
  <r>
    <s v="21692814"/>
    <x v="0"/>
  </r>
  <r>
    <s v="24809983"/>
    <x v="0"/>
  </r>
  <r>
    <s v="24809970"/>
    <x v="0"/>
  </r>
  <r>
    <s v="21305830"/>
    <x v="0"/>
  </r>
  <r>
    <s v="24785021"/>
    <x v="0"/>
  </r>
  <r>
    <s v="24785002"/>
    <x v="0"/>
  </r>
  <r>
    <s v="24784746"/>
    <x v="0"/>
  </r>
  <r>
    <s v="20606540"/>
    <x v="0"/>
  </r>
  <r>
    <s v="20890323"/>
    <x v="0"/>
  </r>
  <r>
    <s v="24778835"/>
    <x v="0"/>
  </r>
  <r>
    <s v="24817938"/>
    <x v="0"/>
  </r>
  <r>
    <s v="24817502"/>
    <x v="0"/>
  </r>
  <r>
    <s v="24817429"/>
    <x v="0"/>
  </r>
  <r>
    <s v="20475557"/>
    <x v="0"/>
  </r>
  <r>
    <s v="21288660"/>
    <x v="0"/>
  </r>
  <r>
    <s v="21678468"/>
    <x v="0"/>
  </r>
  <r>
    <s v="20317613"/>
    <x v="0"/>
  </r>
  <r>
    <s v="21875197"/>
    <x v="0"/>
  </r>
  <r>
    <s v="24814014"/>
    <x v="0"/>
  </r>
  <r>
    <s v="20454315"/>
    <x v="0"/>
  </r>
  <r>
    <s v="21812498"/>
    <x v="0"/>
  </r>
  <r>
    <s v="24813569"/>
    <x v="0"/>
  </r>
  <r>
    <s v="24813541"/>
    <x v="0"/>
  </r>
  <r>
    <s v="21356960"/>
    <x v="0"/>
  </r>
  <r>
    <s v="24812990"/>
    <x v="0"/>
  </r>
  <r>
    <s v="24812932"/>
    <x v="0"/>
  </r>
  <r>
    <s v="24812767"/>
    <x v="0"/>
  </r>
  <r>
    <s v="22030333"/>
    <x v="0"/>
  </r>
  <r>
    <s v="21231706"/>
    <x v="0"/>
  </r>
  <r>
    <s v="20828976"/>
    <x v="0"/>
  </r>
  <r>
    <s v="20487758"/>
    <x v="0"/>
  </r>
  <r>
    <s v="21497720"/>
    <x v="0"/>
  </r>
  <r>
    <s v="20897147"/>
    <x v="0"/>
  </r>
  <r>
    <s v="21305943"/>
    <x v="0"/>
  </r>
  <r>
    <s v="24818660"/>
    <x v="0"/>
  </r>
  <r>
    <s v="24818554"/>
    <x v="0"/>
  </r>
  <r>
    <s v="20885065"/>
    <x v="0"/>
  </r>
  <r>
    <s v="21766014"/>
    <x v="0"/>
  </r>
  <r>
    <s v="20775574"/>
    <x v="0"/>
  </r>
  <r>
    <s v="21339266"/>
    <x v="0"/>
  </r>
  <r>
    <s v="21199279"/>
    <x v="0"/>
  </r>
  <r>
    <s v="21388089"/>
    <x v="0"/>
  </r>
  <r>
    <s v="20805749"/>
    <x v="0"/>
  </r>
  <r>
    <s v="20388111"/>
    <x v="0"/>
  </r>
  <r>
    <s v="20671245"/>
    <x v="0"/>
  </r>
  <r>
    <s v="21215453"/>
    <x v="0"/>
  </r>
  <r>
    <s v="21377658"/>
    <x v="0"/>
  </r>
  <r>
    <s v="21763076"/>
    <x v="0"/>
  </r>
  <r>
    <s v="21898607"/>
    <x v="0"/>
  </r>
  <r>
    <s v="21266007"/>
    <x v="0"/>
  </r>
  <r>
    <s v="20925805"/>
    <x v="0"/>
  </r>
  <r>
    <s v="20928905"/>
    <x v="0"/>
  </r>
  <r>
    <s v="21474558"/>
    <x v="0"/>
  </r>
  <r>
    <s v="20288895"/>
    <x v="0"/>
  </r>
  <r>
    <s v="20175952"/>
    <x v="0"/>
  </r>
  <r>
    <s v="20431067"/>
    <x v="0"/>
  </r>
  <r>
    <s v="21098197"/>
    <x v="0"/>
  </r>
  <r>
    <s v="21921536"/>
    <x v="0"/>
  </r>
  <r>
    <s v="21244955"/>
    <x v="0"/>
  </r>
  <r>
    <s v="20312194"/>
    <x v="0"/>
  </r>
  <r>
    <s v="21246884"/>
    <x v="0"/>
  </r>
  <r>
    <s v="21750068"/>
    <x v="0"/>
  </r>
  <r>
    <s v="20828101"/>
    <x v="0"/>
  </r>
  <r>
    <s v="21143629"/>
    <x v="0"/>
  </r>
  <r>
    <s v="21272066"/>
    <x v="0"/>
  </r>
  <r>
    <s v="20657352"/>
    <x v="0"/>
  </r>
  <r>
    <s v="21070480"/>
    <x v="0"/>
  </r>
  <r>
    <s v="21726442"/>
    <x v="0"/>
  </r>
  <r>
    <s v="20490884"/>
    <x v="0"/>
  </r>
  <r>
    <s v="21894826"/>
    <x v="0"/>
  </r>
  <r>
    <s v="21060466"/>
    <x v="0"/>
  </r>
  <r>
    <s v="20825914"/>
    <x v="0"/>
  </r>
  <r>
    <s v="21100518"/>
    <x v="0"/>
  </r>
  <r>
    <s v="20434205"/>
    <x v="0"/>
  </r>
  <r>
    <s v="20565289"/>
    <x v="0"/>
  </r>
  <r>
    <s v="21187687"/>
    <x v="0"/>
  </r>
  <r>
    <s v="20288835"/>
    <x v="0"/>
  </r>
  <r>
    <s v="20830293"/>
    <x v="0"/>
  </r>
  <r>
    <s v="20883458"/>
    <x v="0"/>
  </r>
  <r>
    <s v="20640254"/>
    <x v="0"/>
  </r>
  <r>
    <s v="10008567"/>
    <x v="0"/>
  </r>
  <r>
    <s v="20838891"/>
    <x v="0"/>
  </r>
  <r>
    <s v="20371243"/>
    <x v="0"/>
  </r>
  <r>
    <s v="21258036"/>
    <x v="0"/>
  </r>
  <r>
    <s v="21729864"/>
    <x v="0"/>
  </r>
  <r>
    <s v="20873386"/>
    <x v="0"/>
  </r>
  <r>
    <s v="20230164"/>
    <x v="0"/>
  </r>
  <r>
    <s v="20946911"/>
    <x v="0"/>
  </r>
  <r>
    <s v="20346084"/>
    <x v="0"/>
  </r>
  <r>
    <s v="20212407"/>
    <x v="0"/>
  </r>
  <r>
    <s v="21554842"/>
    <x v="0"/>
  </r>
  <r>
    <s v="20218060"/>
    <x v="0"/>
  </r>
  <r>
    <s v="21015240"/>
    <x v="0"/>
  </r>
  <r>
    <s v="21619760"/>
    <x v="0"/>
  </r>
  <r>
    <s v="20988654"/>
    <x v="0"/>
  </r>
  <r>
    <s v="21281136"/>
    <x v="0"/>
  </r>
  <r>
    <s v="20383256"/>
    <x v="0"/>
  </r>
  <r>
    <s v="21202392"/>
    <x v="0"/>
  </r>
  <r>
    <s v="20839340"/>
    <x v="0"/>
  </r>
  <r>
    <s v="20225336"/>
    <x v="0"/>
  </r>
  <r>
    <s v="20957448"/>
    <x v="0"/>
  </r>
  <r>
    <s v="21127819"/>
    <x v="0"/>
  </r>
  <r>
    <s v="21615950"/>
    <x v="0"/>
  </r>
  <r>
    <s v="20225307"/>
    <x v="0"/>
  </r>
  <r>
    <s v="21334287"/>
    <x v="0"/>
  </r>
  <r>
    <s v="21168315"/>
    <x v="0"/>
  </r>
  <r>
    <s v="21806389"/>
    <x v="0"/>
  </r>
  <r>
    <s v="10006848"/>
    <x v="0"/>
  </r>
  <r>
    <s v="21467682"/>
    <x v="0"/>
  </r>
  <r>
    <s v="20680412"/>
    <x v="0"/>
  </r>
  <r>
    <s v="20422069"/>
    <x v="0"/>
  </r>
  <r>
    <s v="21294149"/>
    <x v="0"/>
  </r>
  <r>
    <s v="21146386"/>
    <x v="0"/>
  </r>
  <r>
    <s v="20839513"/>
    <x v="0"/>
  </r>
  <r>
    <s v="20378189"/>
    <x v="0"/>
  </r>
  <r>
    <s v="21015267"/>
    <x v="0"/>
  </r>
  <r>
    <s v="21061282"/>
    <x v="0"/>
  </r>
  <r>
    <s v="20567744"/>
    <x v="0"/>
  </r>
  <r>
    <s v="20260156"/>
    <x v="0"/>
  </r>
  <r>
    <s v="21760904"/>
    <x v="0"/>
  </r>
  <r>
    <s v="21073836"/>
    <x v="0"/>
  </r>
  <r>
    <s v="20725632"/>
    <x v="0"/>
  </r>
  <r>
    <s v="20210540"/>
    <x v="0"/>
  </r>
  <r>
    <s v="20302031"/>
    <x v="0"/>
  </r>
  <r>
    <s v="20379521"/>
    <x v="0"/>
  </r>
  <r>
    <s v="21380047"/>
    <x v="0"/>
  </r>
  <r>
    <s v="21897342"/>
    <x v="0"/>
  </r>
  <r>
    <s v="20228598"/>
    <x v="0"/>
  </r>
  <r>
    <s v="21140644"/>
    <x v="0"/>
  </r>
  <r>
    <s v="21295805"/>
    <x v="0"/>
  </r>
  <r>
    <s v="20667215"/>
    <x v="0"/>
  </r>
  <r>
    <s v="21720749"/>
    <x v="0"/>
  </r>
  <r>
    <s v="21239258"/>
    <x v="0"/>
  </r>
  <r>
    <s v="21813567"/>
    <x v="0"/>
  </r>
  <r>
    <s v="21719352"/>
    <x v="0"/>
  </r>
  <r>
    <s v="21645682"/>
    <x v="0"/>
  </r>
  <r>
    <s v="21593094"/>
    <x v="0"/>
  </r>
  <r>
    <s v="20228960"/>
    <x v="0"/>
  </r>
  <r>
    <s v="20212568"/>
    <x v="0"/>
  </r>
  <r>
    <s v="21841232"/>
    <x v="0"/>
  </r>
  <r>
    <s v="21015287"/>
    <x v="0"/>
  </r>
  <r>
    <s v="21913529"/>
    <x v="0"/>
  </r>
  <r>
    <s v="20275789"/>
    <x v="0"/>
  </r>
  <r>
    <s v="20407603"/>
    <x v="0"/>
  </r>
  <r>
    <s v="21040275"/>
    <x v="0"/>
  </r>
  <r>
    <s v="21137646"/>
    <x v="0"/>
  </r>
  <r>
    <s v="21376627"/>
    <x v="0"/>
  </r>
  <r>
    <s v="20215655"/>
    <x v="0"/>
  </r>
  <r>
    <s v="20594659"/>
    <x v="0"/>
  </r>
  <r>
    <s v="20191143"/>
    <x v="0"/>
  </r>
  <r>
    <s v="20349065"/>
    <x v="0"/>
  </r>
  <r>
    <s v="21010662"/>
    <x v="0"/>
  </r>
  <r>
    <s v="21455150"/>
    <x v="0"/>
  </r>
  <r>
    <s v="20744844"/>
    <x v="0"/>
  </r>
  <r>
    <s v="21362178"/>
    <x v="0"/>
  </r>
  <r>
    <s v="10008225"/>
    <x v="0"/>
  </r>
  <r>
    <s v="21064221"/>
    <x v="0"/>
  </r>
  <r>
    <s v="20598578"/>
    <x v="0"/>
  </r>
  <r>
    <s v="21374704"/>
    <x v="0"/>
  </r>
  <r>
    <s v="21107684"/>
    <x v="0"/>
  </r>
  <r>
    <s v="21112760"/>
    <x v="0"/>
  </r>
  <r>
    <s v="21341560"/>
    <x v="0"/>
  </r>
  <r>
    <s v="20962211"/>
    <x v="0"/>
  </r>
  <r>
    <s v="20876895"/>
    <x v="0"/>
  </r>
  <r>
    <s v="20901148"/>
    <x v="0"/>
  </r>
  <r>
    <s v="20434678"/>
    <x v="0"/>
  </r>
  <r>
    <s v="10007604"/>
    <x v="0"/>
  </r>
  <r>
    <s v="20464613"/>
    <x v="0"/>
  </r>
  <r>
    <s v="20218330"/>
    <x v="0"/>
  </r>
  <r>
    <s v="21074416"/>
    <x v="0"/>
  </r>
  <r>
    <s v="21323288"/>
    <x v="0"/>
  </r>
  <r>
    <s v="21409043"/>
    <x v="0"/>
  </r>
  <r>
    <s v="21227672"/>
    <x v="0"/>
  </r>
  <r>
    <s v="20885556"/>
    <x v="0"/>
  </r>
  <r>
    <s v="20761788"/>
    <x v="0"/>
  </r>
  <r>
    <s v="20994693"/>
    <x v="0"/>
  </r>
  <r>
    <s v="20164905"/>
    <x v="0"/>
  </r>
  <r>
    <s v="20303034"/>
    <x v="0"/>
  </r>
  <r>
    <s v="20481660"/>
    <x v="0"/>
  </r>
  <r>
    <s v="21075633"/>
    <x v="0"/>
  </r>
  <r>
    <s v="21851673"/>
    <x v="0"/>
  </r>
  <r>
    <s v="21484479"/>
    <x v="0"/>
  </r>
  <r>
    <s v="20464018"/>
    <x v="0"/>
  </r>
  <r>
    <s v="21757688"/>
    <x v="0"/>
  </r>
  <r>
    <s v="20295307"/>
    <x v="0"/>
  </r>
  <r>
    <s v="20202467"/>
    <x v="0"/>
  </r>
  <r>
    <s v="21593186"/>
    <x v="0"/>
  </r>
  <r>
    <s v="21193637"/>
    <x v="0"/>
  </r>
  <r>
    <s v="21060290"/>
    <x v="0"/>
  </r>
  <r>
    <s v="20720054"/>
    <x v="0"/>
  </r>
  <r>
    <s v="21412462"/>
    <x v="0"/>
  </r>
  <r>
    <s v="20237396"/>
    <x v="0"/>
  </r>
  <r>
    <s v="20576155"/>
    <x v="0"/>
  </r>
  <r>
    <s v="21298622"/>
    <x v="0"/>
  </r>
  <r>
    <s v="21115707"/>
    <x v="0"/>
  </r>
  <r>
    <s v="20655402"/>
    <x v="0"/>
  </r>
  <r>
    <s v="20849030"/>
    <x v="0"/>
  </r>
  <r>
    <s v="21348017"/>
    <x v="0"/>
  </r>
  <r>
    <s v="20862706"/>
    <x v="0"/>
  </r>
  <r>
    <s v="20207195"/>
    <x v="0"/>
  </r>
  <r>
    <s v="21670795"/>
    <x v="0"/>
  </r>
  <r>
    <s v="21593817"/>
    <x v="0"/>
  </r>
  <r>
    <s v="20288625"/>
    <x v="0"/>
  </r>
  <r>
    <s v="20305036"/>
    <x v="0"/>
  </r>
  <r>
    <s v="21409255"/>
    <x v="0"/>
  </r>
  <r>
    <s v="21095167"/>
    <x v="0"/>
  </r>
  <r>
    <s v="20740858"/>
    <x v="0"/>
  </r>
  <r>
    <s v="21388424"/>
    <x v="0"/>
  </r>
  <r>
    <s v="20747239"/>
    <x v="0"/>
  </r>
  <r>
    <s v="21495089"/>
    <x v="0"/>
  </r>
  <r>
    <s v="20425495"/>
    <x v="0"/>
  </r>
  <r>
    <s v="21685224"/>
    <x v="0"/>
  </r>
  <r>
    <s v="21915275"/>
    <x v="0"/>
  </r>
  <r>
    <s v="20683270"/>
    <x v="0"/>
  </r>
  <r>
    <s v="20567549"/>
    <x v="0"/>
  </r>
  <r>
    <s v="20602620"/>
    <x v="0"/>
  </r>
  <r>
    <s v="21067793"/>
    <x v="0"/>
  </r>
  <r>
    <s v="20572782"/>
    <x v="0"/>
  </r>
  <r>
    <s v="21794604"/>
    <x v="0"/>
  </r>
  <r>
    <s v="20218214"/>
    <x v="0"/>
  </r>
  <r>
    <s v="20897491"/>
    <x v="0"/>
  </r>
  <r>
    <s v="21782134"/>
    <x v="0"/>
  </r>
  <r>
    <s v="21696810"/>
    <x v="0"/>
  </r>
  <r>
    <s v="21538320"/>
    <x v="0"/>
  </r>
  <r>
    <s v="21658992"/>
    <x v="0"/>
  </r>
  <r>
    <s v="20641061"/>
    <x v="0"/>
  </r>
  <r>
    <s v="21848250"/>
    <x v="0"/>
  </r>
  <r>
    <s v="10008535"/>
    <x v="0"/>
  </r>
  <r>
    <s v="20823242"/>
    <x v="0"/>
  </r>
  <r>
    <s v="21022343"/>
    <x v="0"/>
  </r>
  <r>
    <s v="21377519"/>
    <x v="0"/>
  </r>
  <r>
    <s v="20933004"/>
    <x v="0"/>
  </r>
  <r>
    <s v="21352943"/>
    <x v="0"/>
  </r>
  <r>
    <s v="20728764"/>
    <x v="0"/>
  </r>
  <r>
    <s v="21889227"/>
    <x v="0"/>
  </r>
  <r>
    <s v="21161379"/>
    <x v="0"/>
  </r>
  <r>
    <s v="21798336"/>
    <x v="0"/>
  </r>
  <r>
    <s v="21085465"/>
    <x v="0"/>
  </r>
  <r>
    <s v="21363646"/>
    <x v="0"/>
  </r>
  <r>
    <s v="21221772"/>
    <x v="0"/>
  </r>
  <r>
    <s v="22033075"/>
    <x v="0"/>
  </r>
  <r>
    <s v="20907073"/>
    <x v="0"/>
  </r>
  <r>
    <s v="21289243"/>
    <x v="0"/>
  </r>
  <r>
    <s v="21684899"/>
    <x v="0"/>
  </r>
  <r>
    <s v="20222828"/>
    <x v="0"/>
  </r>
  <r>
    <s v="20478832"/>
    <x v="0"/>
  </r>
  <r>
    <s v="21558621"/>
    <x v="0"/>
  </r>
  <r>
    <s v="20421849"/>
    <x v="0"/>
  </r>
  <r>
    <s v="20840837"/>
    <x v="0"/>
  </r>
  <r>
    <s v="20776714"/>
    <x v="0"/>
  </r>
  <r>
    <s v="20315908"/>
    <x v="0"/>
  </r>
  <r>
    <s v="20821446"/>
    <x v="0"/>
  </r>
  <r>
    <s v="21103534"/>
    <x v="0"/>
  </r>
  <r>
    <s v="21339258"/>
    <x v="0"/>
  </r>
  <r>
    <s v="21549937"/>
    <x v="0"/>
  </r>
  <r>
    <s v="20908211"/>
    <x v="0"/>
  </r>
  <r>
    <s v="21259361"/>
    <x v="0"/>
  </r>
  <r>
    <s v="20202570"/>
    <x v="0"/>
  </r>
  <r>
    <s v="21098955"/>
    <x v="0"/>
  </r>
  <r>
    <s v="20396993"/>
    <x v="0"/>
  </r>
  <r>
    <s v="21521026"/>
    <x v="0"/>
  </r>
  <r>
    <s v="20417938"/>
    <x v="0"/>
  </r>
  <r>
    <s v="21665485"/>
    <x v="0"/>
  </r>
  <r>
    <s v="21821011"/>
    <x v="0"/>
  </r>
  <r>
    <s v="21622400"/>
    <x v="0"/>
  </r>
  <r>
    <s v="20233432"/>
    <x v="0"/>
  </r>
  <r>
    <s v="20756047"/>
    <x v="0"/>
  </r>
  <r>
    <s v="21215760"/>
    <x v="0"/>
  </r>
  <r>
    <s v="21060854"/>
    <x v="0"/>
  </r>
  <r>
    <s v="20306020"/>
    <x v="0"/>
  </r>
  <r>
    <s v="20130193"/>
    <x v="0"/>
  </r>
  <r>
    <s v="21501583"/>
    <x v="0"/>
  </r>
  <r>
    <s v="20534747"/>
    <x v="0"/>
  </r>
  <r>
    <s v="20709188"/>
    <x v="0"/>
  </r>
  <r>
    <s v="20056763"/>
    <x v="0"/>
  </r>
  <r>
    <s v="20748828"/>
    <x v="0"/>
  </r>
  <r>
    <s v="20682782"/>
    <x v="0"/>
  </r>
  <r>
    <s v="21039012"/>
    <x v="0"/>
  </r>
  <r>
    <s v="20692412"/>
    <x v="0"/>
  </r>
  <r>
    <s v="21264901"/>
    <x v="0"/>
  </r>
  <r>
    <s v="20694075"/>
    <x v="0"/>
  </r>
  <r>
    <s v="20657693"/>
    <x v="0"/>
  </r>
  <r>
    <s v="20347086"/>
    <x v="0"/>
  </r>
  <r>
    <s v="21101754"/>
    <x v="0"/>
  </r>
  <r>
    <s v="21295512"/>
    <x v="0"/>
  </r>
  <r>
    <s v="20859404"/>
    <x v="0"/>
  </r>
  <r>
    <s v="20233322"/>
    <x v="0"/>
  </r>
  <r>
    <s v="20390780"/>
    <x v="0"/>
  </r>
  <r>
    <s v="21665249"/>
    <x v="0"/>
  </r>
  <r>
    <s v="20851407"/>
    <x v="0"/>
  </r>
  <r>
    <s v="20488305"/>
    <x v="0"/>
  </r>
  <r>
    <s v="20405222"/>
    <x v="0"/>
  </r>
  <r>
    <s v="10009569"/>
    <x v="0"/>
  </r>
  <r>
    <s v="21579300"/>
    <x v="0"/>
  </r>
  <r>
    <s v="21070804"/>
    <x v="0"/>
  </r>
  <r>
    <s v="21482226"/>
    <x v="0"/>
  </r>
  <r>
    <s v="21598917"/>
    <x v="0"/>
  </r>
  <r>
    <s v="21008191"/>
    <x v="0"/>
  </r>
  <r>
    <s v="20536699"/>
    <x v="0"/>
  </r>
  <r>
    <s v="20831497"/>
    <x v="0"/>
  </r>
  <r>
    <s v="21150259"/>
    <x v="0"/>
  </r>
  <r>
    <s v="21052750"/>
    <x v="0"/>
  </r>
  <r>
    <s v="20900876"/>
    <x v="0"/>
  </r>
  <r>
    <s v="20384321"/>
    <x v="0"/>
  </r>
  <r>
    <s v="21377686"/>
    <x v="0"/>
  </r>
  <r>
    <s v="21062370"/>
    <x v="0"/>
  </r>
  <r>
    <s v="20549559"/>
    <x v="0"/>
  </r>
  <r>
    <s v="21715787"/>
    <x v="0"/>
  </r>
  <r>
    <s v="20900789"/>
    <x v="0"/>
  </r>
  <r>
    <s v="21680285"/>
    <x v="0"/>
  </r>
  <r>
    <s v="21008035"/>
    <x v="0"/>
  </r>
  <r>
    <s v="20703460"/>
    <x v="0"/>
  </r>
  <r>
    <s v="1268"/>
    <x v="0"/>
  </r>
  <r>
    <s v="21319718"/>
    <x v="0"/>
  </r>
  <r>
    <s v="20923675"/>
    <x v="0"/>
  </r>
  <r>
    <s v="21170386"/>
    <x v="0"/>
  </r>
  <r>
    <s v="20924101"/>
    <x v="0"/>
  </r>
  <r>
    <s v="21060384"/>
    <x v="0"/>
  </r>
  <r>
    <s v="20816972"/>
    <x v="0"/>
  </r>
  <r>
    <s v="21290622"/>
    <x v="0"/>
  </r>
  <r>
    <s v="20516736"/>
    <x v="0"/>
  </r>
  <r>
    <s v="21358450"/>
    <x v="0"/>
  </r>
  <r>
    <s v="21233826"/>
    <x v="0"/>
  </r>
  <r>
    <s v="20169819"/>
    <x v="0"/>
  </r>
  <r>
    <s v="21299919"/>
    <x v="0"/>
  </r>
  <r>
    <s v="20545024"/>
    <x v="0"/>
  </r>
  <r>
    <s v="21382579"/>
    <x v="0"/>
  </r>
  <r>
    <s v="20899844"/>
    <x v="0"/>
  </r>
  <r>
    <s v="20891254"/>
    <x v="0"/>
  </r>
  <r>
    <s v="21039477"/>
    <x v="0"/>
  </r>
  <r>
    <s v="20230338"/>
    <x v="0"/>
  </r>
  <r>
    <s v="20922022"/>
    <x v="0"/>
  </r>
  <r>
    <s v="20520218"/>
    <x v="0"/>
  </r>
  <r>
    <s v="21727144"/>
    <x v="0"/>
  </r>
  <r>
    <s v="21125750"/>
    <x v="0"/>
  </r>
  <r>
    <s v="20551195"/>
    <x v="0"/>
  </r>
  <r>
    <s v="21549601"/>
    <x v="0"/>
  </r>
  <r>
    <s v="21091762"/>
    <x v="0"/>
  </r>
  <r>
    <s v="21043341"/>
    <x v="0"/>
  </r>
  <r>
    <s v="21027657"/>
    <x v="0"/>
  </r>
  <r>
    <s v="21078071"/>
    <x v="0"/>
  </r>
  <r>
    <s v="20178672"/>
    <x v="0"/>
  </r>
  <r>
    <s v="21274555"/>
    <x v="0"/>
  </r>
  <r>
    <s v="20860930"/>
    <x v="0"/>
  </r>
  <r>
    <s v="22022462"/>
    <x v="0"/>
  </r>
  <r>
    <s v="20703759"/>
    <x v="0"/>
  </r>
  <r>
    <s v="21721834"/>
    <x v="0"/>
  </r>
  <r>
    <s v="21641159"/>
    <x v="0"/>
  </r>
  <r>
    <s v="20743372"/>
    <x v="0"/>
  </r>
  <r>
    <s v="21071504"/>
    <x v="0"/>
  </r>
  <r>
    <s v="20595233"/>
    <x v="0"/>
  </r>
  <r>
    <s v="21625391"/>
    <x v="0"/>
  </r>
  <r>
    <s v="21126211"/>
    <x v="0"/>
  </r>
  <r>
    <s v="20812016"/>
    <x v="0"/>
  </r>
  <r>
    <s v="20902006"/>
    <x v="0"/>
  </r>
  <r>
    <s v="21053780"/>
    <x v="0"/>
  </r>
  <r>
    <s v="383"/>
    <x v="0"/>
  </r>
  <r>
    <s v="20745357"/>
    <x v="0"/>
  </r>
  <r>
    <s v="20416159"/>
    <x v="0"/>
  </r>
  <r>
    <s v="21231737"/>
    <x v="0"/>
  </r>
  <r>
    <s v="21897262"/>
    <x v="0"/>
  </r>
  <r>
    <s v="20811577"/>
    <x v="0"/>
  </r>
  <r>
    <s v="21485181"/>
    <x v="0"/>
  </r>
  <r>
    <s v="20408321"/>
    <x v="0"/>
  </r>
  <r>
    <s v="20154539"/>
    <x v="0"/>
  </r>
  <r>
    <s v="21735910"/>
    <x v="0"/>
  </r>
  <r>
    <s v="20818596"/>
    <x v="0"/>
  </r>
  <r>
    <s v="20759950"/>
    <x v="0"/>
  </r>
  <r>
    <s v="21316245"/>
    <x v="0"/>
  </r>
  <r>
    <s v="21012840"/>
    <x v="0"/>
  </r>
  <r>
    <s v="20827862"/>
    <x v="0"/>
  </r>
  <r>
    <s v="21206051"/>
    <x v="0"/>
  </r>
  <r>
    <s v="20509667"/>
    <x v="0"/>
  </r>
  <r>
    <s v="20210617"/>
    <x v="0"/>
  </r>
  <r>
    <s v="21042293"/>
    <x v="0"/>
  </r>
  <r>
    <s v="21502174"/>
    <x v="0"/>
  </r>
  <r>
    <s v="21669207"/>
    <x v="0"/>
  </r>
  <r>
    <s v="21103009"/>
    <x v="0"/>
  </r>
  <r>
    <s v="21920226"/>
    <x v="0"/>
  </r>
  <r>
    <s v="20916928"/>
    <x v="0"/>
  </r>
  <r>
    <s v="20816648"/>
    <x v="0"/>
  </r>
  <r>
    <s v="20850457"/>
    <x v="0"/>
  </r>
  <r>
    <s v="20899728"/>
    <x v="0"/>
  </r>
  <r>
    <s v="20706994"/>
    <x v="0"/>
  </r>
  <r>
    <s v="21117914"/>
    <x v="0"/>
  </r>
  <r>
    <s v="20759007"/>
    <x v="0"/>
  </r>
  <r>
    <s v="21433342"/>
    <x v="0"/>
  </r>
  <r>
    <s v="20471898"/>
    <x v="0"/>
  </r>
  <r>
    <s v="20396690"/>
    <x v="0"/>
  </r>
  <r>
    <s v="21009682"/>
    <x v="0"/>
  </r>
  <r>
    <s v="20210735"/>
    <x v="0"/>
  </r>
  <r>
    <s v="21448506"/>
    <x v="0"/>
  </r>
  <r>
    <s v="21175770"/>
    <x v="0"/>
  </r>
  <r>
    <s v="20418156"/>
    <x v="0"/>
  </r>
  <r>
    <s v="20951513"/>
    <x v="0"/>
  </r>
  <r>
    <s v="21114893"/>
    <x v="0"/>
  </r>
  <r>
    <s v="21522915"/>
    <x v="0"/>
  </r>
  <r>
    <s v="21170407"/>
    <x v="0"/>
  </r>
  <r>
    <s v="21027389"/>
    <x v="0"/>
  </r>
  <r>
    <s v="21347046"/>
    <x v="0"/>
  </r>
  <r>
    <s v="21482108"/>
    <x v="0"/>
  </r>
  <r>
    <s v="21166658"/>
    <x v="0"/>
  </r>
  <r>
    <s v="21527476"/>
    <x v="0"/>
  </r>
  <r>
    <s v="20732654"/>
    <x v="0"/>
  </r>
  <r>
    <s v="20269026"/>
    <x v="0"/>
  </r>
  <r>
    <s v="21441126"/>
    <x v="0"/>
  </r>
  <r>
    <s v="21687424"/>
    <x v="0"/>
  </r>
  <r>
    <s v="20527643"/>
    <x v="0"/>
  </r>
  <r>
    <s v="21078205"/>
    <x v="0"/>
  </r>
  <r>
    <s v="20725037"/>
    <x v="0"/>
  </r>
  <r>
    <s v="20015990"/>
    <x v="0"/>
  </r>
  <r>
    <s v="21626914"/>
    <x v="0"/>
  </r>
  <r>
    <s v="21214796"/>
    <x v="0"/>
  </r>
  <r>
    <s v="21318905"/>
    <x v="0"/>
  </r>
  <r>
    <s v="21888790"/>
    <x v="0"/>
  </r>
  <r>
    <s v="20890109"/>
    <x v="0"/>
  </r>
  <r>
    <s v="20903124"/>
    <x v="0"/>
  </r>
  <r>
    <s v="20288556"/>
    <x v="0"/>
  </r>
  <r>
    <s v="21637118"/>
    <x v="0"/>
  </r>
  <r>
    <s v="21335344"/>
    <x v="0"/>
  </r>
  <r>
    <s v="21064065"/>
    <x v="0"/>
  </r>
  <r>
    <s v="21395014"/>
    <x v="0"/>
  </r>
  <r>
    <s v="21635960"/>
    <x v="0"/>
  </r>
  <r>
    <s v="21913428"/>
    <x v="0"/>
  </r>
  <r>
    <s v="20794972"/>
    <x v="0"/>
  </r>
  <r>
    <s v="20497716"/>
    <x v="0"/>
  </r>
  <r>
    <s v="20560557"/>
    <x v="0"/>
  </r>
  <r>
    <s v="21292101"/>
    <x v="0"/>
  </r>
  <r>
    <s v="21028953"/>
    <x v="0"/>
  </r>
  <r>
    <s v="21558113"/>
    <x v="0"/>
  </r>
  <r>
    <s v="21784981"/>
    <x v="0"/>
  </r>
  <r>
    <s v="21146264"/>
    <x v="0"/>
  </r>
  <r>
    <s v="21247639"/>
    <x v="0"/>
  </r>
  <r>
    <s v="21309931"/>
    <x v="0"/>
  </r>
  <r>
    <s v="20861857"/>
    <x v="0"/>
  </r>
  <r>
    <s v="21348764"/>
    <x v="0"/>
  </r>
  <r>
    <s v="21295455"/>
    <x v="0"/>
  </r>
  <r>
    <s v="21681608"/>
    <x v="0"/>
  </r>
  <r>
    <s v="20831889"/>
    <x v="0"/>
  </r>
  <r>
    <s v="21247907"/>
    <x v="0"/>
  </r>
  <r>
    <s v="21075217"/>
    <x v="0"/>
  </r>
  <r>
    <s v="20964585"/>
    <x v="0"/>
  </r>
  <r>
    <s v="21356628"/>
    <x v="0"/>
  </r>
  <r>
    <s v="21891138"/>
    <x v="0"/>
  </r>
  <r>
    <s v="20745117"/>
    <x v="0"/>
  </r>
  <r>
    <s v="20912559"/>
    <x v="0"/>
  </r>
  <r>
    <s v="21145931"/>
    <x v="0"/>
  </r>
  <r>
    <s v="21897714"/>
    <x v="0"/>
  </r>
  <r>
    <s v="20208362"/>
    <x v="0"/>
  </r>
  <r>
    <s v="21295983"/>
    <x v="0"/>
  </r>
  <r>
    <s v="20885057"/>
    <x v="0"/>
  </r>
  <r>
    <s v="21650808"/>
    <x v="0"/>
  </r>
  <r>
    <s v="20308567"/>
    <x v="0"/>
  </r>
  <r>
    <s v="21143917"/>
    <x v="0"/>
  </r>
  <r>
    <s v="22027328"/>
    <x v="0"/>
  </r>
  <r>
    <s v="21896806"/>
    <x v="0"/>
  </r>
  <r>
    <s v="21234853"/>
    <x v="0"/>
  </r>
  <r>
    <s v="21382805"/>
    <x v="0"/>
  </r>
  <r>
    <s v="20511291"/>
    <x v="0"/>
  </r>
  <r>
    <s v="20201510"/>
    <x v="0"/>
  </r>
  <r>
    <s v="21247786"/>
    <x v="0"/>
  </r>
  <r>
    <s v="21333202"/>
    <x v="0"/>
  </r>
  <r>
    <s v="21538584"/>
    <x v="0"/>
  </r>
  <r>
    <s v="21266910"/>
    <x v="0"/>
  </r>
  <r>
    <s v="21147321"/>
    <x v="0"/>
  </r>
  <r>
    <s v="20204741"/>
    <x v="0"/>
  </r>
  <r>
    <s v="21541534"/>
    <x v="0"/>
  </r>
  <r>
    <s v="21215597"/>
    <x v="0"/>
  </r>
  <r>
    <s v="20841824"/>
    <x v="0"/>
  </r>
  <r>
    <s v="20964103"/>
    <x v="0"/>
  </r>
  <r>
    <s v="21093347"/>
    <x v="0"/>
  </r>
  <r>
    <s v="21718881"/>
    <x v="0"/>
  </r>
  <r>
    <s v="21029207"/>
    <x v="0"/>
  </r>
  <r>
    <s v="20015176"/>
    <x v="0"/>
  </r>
  <r>
    <s v="20724507"/>
    <x v="0"/>
  </r>
  <r>
    <s v="21052336"/>
    <x v="0"/>
  </r>
  <r>
    <s v="20892453"/>
    <x v="0"/>
  </r>
  <r>
    <s v="20369884"/>
    <x v="0"/>
  </r>
  <r>
    <s v="21396105"/>
    <x v="0"/>
  </r>
  <r>
    <s v="21661028"/>
    <x v="0"/>
  </r>
  <r>
    <s v="20927511"/>
    <x v="0"/>
  </r>
  <r>
    <s v="20221881"/>
    <x v="0"/>
  </r>
  <r>
    <s v="21889847"/>
    <x v="0"/>
  </r>
  <r>
    <s v="20954293"/>
    <x v="0"/>
  </r>
  <r>
    <s v="21103184"/>
    <x v="0"/>
  </r>
  <r>
    <s v="20927710"/>
    <x v="0"/>
  </r>
  <r>
    <s v="21924292"/>
    <x v="0"/>
  </r>
  <r>
    <s v="21779429"/>
    <x v="0"/>
  </r>
  <r>
    <s v="20217375"/>
    <x v="0"/>
  </r>
  <r>
    <s v="21389257"/>
    <x v="0"/>
  </r>
  <r>
    <s v="21070246"/>
    <x v="0"/>
  </r>
  <r>
    <s v="21499593"/>
    <x v="0"/>
  </r>
  <r>
    <s v="20714467"/>
    <x v="0"/>
  </r>
  <r>
    <s v="20648463"/>
    <x v="0"/>
  </r>
  <r>
    <s v="20502506"/>
    <x v="0"/>
  </r>
  <r>
    <s v="20724700"/>
    <x v="0"/>
  </r>
  <r>
    <s v="20732606"/>
    <x v="0"/>
  </r>
  <r>
    <s v="20888042"/>
    <x v="0"/>
  </r>
  <r>
    <s v="21268839"/>
    <x v="0"/>
  </r>
  <r>
    <s v="20273679"/>
    <x v="0"/>
  </r>
  <r>
    <s v="20566166"/>
    <x v="0"/>
  </r>
  <r>
    <s v="21032994"/>
    <x v="0"/>
  </r>
  <r>
    <s v="21244565"/>
    <x v="0"/>
  </r>
  <r>
    <s v="21483847"/>
    <x v="0"/>
  </r>
  <r>
    <s v="21047024"/>
    <x v="0"/>
  </r>
  <r>
    <s v="21554661"/>
    <x v="0"/>
  </r>
  <r>
    <s v="20509654"/>
    <x v="0"/>
  </r>
  <r>
    <s v="20306651"/>
    <x v="0"/>
  </r>
  <r>
    <s v="21904222"/>
    <x v="0"/>
  </r>
  <r>
    <s v="21931329"/>
    <x v="0"/>
  </r>
  <r>
    <s v="20162730"/>
    <x v="0"/>
  </r>
  <r>
    <s v="20838980"/>
    <x v="0"/>
  </r>
  <r>
    <s v="20925021"/>
    <x v="0"/>
  </r>
  <r>
    <s v="20267965"/>
    <x v="0"/>
  </r>
  <r>
    <s v="21305605"/>
    <x v="0"/>
  </r>
  <r>
    <s v="20297443"/>
    <x v="0"/>
  </r>
  <r>
    <s v="21618852"/>
    <x v="0"/>
  </r>
  <r>
    <s v="20850865"/>
    <x v="0"/>
  </r>
  <r>
    <s v="21287298"/>
    <x v="0"/>
  </r>
  <r>
    <s v="20184898"/>
    <x v="0"/>
  </r>
  <r>
    <s v="22014751"/>
    <x v="0"/>
  </r>
  <r>
    <s v="21635663"/>
    <x v="0"/>
  </r>
  <r>
    <s v="20217583"/>
    <x v="0"/>
  </r>
  <r>
    <s v="20363740"/>
    <x v="0"/>
  </r>
  <r>
    <s v="21727870"/>
    <x v="0"/>
  </r>
  <r>
    <s v="20728112"/>
    <x v="0"/>
  </r>
  <r>
    <s v="21625819"/>
    <x v="0"/>
  </r>
  <r>
    <s v="21481416"/>
    <x v="0"/>
  </r>
  <r>
    <s v="21526494"/>
    <x v="0"/>
  </r>
  <r>
    <s v="21881754"/>
    <x v="0"/>
  </r>
  <r>
    <s v="21478622"/>
    <x v="0"/>
  </r>
  <r>
    <s v="21678830"/>
    <x v="0"/>
  </r>
  <r>
    <s v="20264862"/>
    <x v="0"/>
  </r>
  <r>
    <s v="21570278"/>
    <x v="0"/>
  </r>
  <r>
    <s v="21192300"/>
    <x v="0"/>
  </r>
  <r>
    <s v="21150719"/>
    <x v="0"/>
  </r>
  <r>
    <s v="20604583"/>
    <x v="0"/>
  </r>
  <r>
    <s v="21032896"/>
    <x v="0"/>
  </r>
  <r>
    <s v="21315569"/>
    <x v="0"/>
  </r>
  <r>
    <s v="20171334"/>
    <x v="0"/>
  </r>
  <r>
    <s v="21084981"/>
    <x v="0"/>
  </r>
  <r>
    <s v="21488394"/>
    <x v="0"/>
  </r>
  <r>
    <s v="21467319"/>
    <x v="0"/>
  </r>
  <r>
    <s v="21332369"/>
    <x v="0"/>
  </r>
  <r>
    <s v="21256491"/>
    <x v="0"/>
  </r>
  <r>
    <s v="21201978"/>
    <x v="0"/>
  </r>
  <r>
    <s v="21801665"/>
    <x v="0"/>
  </r>
  <r>
    <s v="21883081"/>
    <x v="0"/>
  </r>
  <r>
    <s v="20683307"/>
    <x v="0"/>
  </r>
  <r>
    <s v="21672123"/>
    <x v="0"/>
  </r>
  <r>
    <s v="21206057"/>
    <x v="0"/>
  </r>
  <r>
    <s v="21756587"/>
    <x v="0"/>
  </r>
  <r>
    <s v="20793933"/>
    <x v="0"/>
  </r>
  <r>
    <s v="20169123"/>
    <x v="0"/>
  </r>
  <r>
    <s v="21804674"/>
    <x v="0"/>
  </r>
  <r>
    <s v="22023218"/>
    <x v="0"/>
  </r>
  <r>
    <s v="21599572"/>
    <x v="0"/>
  </r>
  <r>
    <s v="20392997"/>
    <x v="0"/>
  </r>
  <r>
    <s v="21435080"/>
    <x v="0"/>
  </r>
  <r>
    <s v="21055219"/>
    <x v="0"/>
  </r>
  <r>
    <s v="21076587"/>
    <x v="0"/>
  </r>
  <r>
    <s v="21906512"/>
    <x v="0"/>
  </r>
  <r>
    <s v="21358220"/>
    <x v="0"/>
  </r>
  <r>
    <s v="21551860"/>
    <x v="0"/>
  </r>
  <r>
    <s v="20862258"/>
    <x v="0"/>
  </r>
  <r>
    <s v="21346383"/>
    <x v="0"/>
  </r>
  <r>
    <s v="21309683"/>
    <x v="0"/>
  </r>
  <r>
    <s v="20647100"/>
    <x v="0"/>
  </r>
  <r>
    <s v="20720498"/>
    <x v="0"/>
  </r>
  <r>
    <s v="20168969"/>
    <x v="0"/>
  </r>
  <r>
    <s v="20206170"/>
    <x v="0"/>
  </r>
  <r>
    <s v="22030490"/>
    <x v="0"/>
  </r>
  <r>
    <s v="20818660"/>
    <x v="0"/>
  </r>
  <r>
    <s v="20319161"/>
    <x v="0"/>
  </r>
  <r>
    <s v="21673510"/>
    <x v="0"/>
  </r>
  <r>
    <s v="20820015"/>
    <x v="0"/>
  </r>
  <r>
    <s v="21032557"/>
    <x v="0"/>
  </r>
  <r>
    <s v="21240363"/>
    <x v="0"/>
  </r>
  <r>
    <s v="21302314"/>
    <x v="0"/>
  </r>
  <r>
    <s v="21119751"/>
    <x v="0"/>
  </r>
  <r>
    <s v="20331451"/>
    <x v="0"/>
  </r>
  <r>
    <s v="21027125"/>
    <x v="0"/>
  </r>
  <r>
    <s v="20248671"/>
    <x v="0"/>
  </r>
  <r>
    <s v="21657867"/>
    <x v="0"/>
  </r>
  <r>
    <s v="21365752"/>
    <x v="0"/>
  </r>
  <r>
    <s v="21133174"/>
    <x v="0"/>
  </r>
  <r>
    <s v="22028689"/>
    <x v="0"/>
  </r>
  <r>
    <s v="21049770"/>
    <x v="0"/>
  </r>
  <r>
    <s v="20168651"/>
    <x v="0"/>
  </r>
  <r>
    <s v="21117865"/>
    <x v="0"/>
  </r>
  <r>
    <s v="20162349"/>
    <x v="0"/>
  </r>
  <r>
    <s v="21726631"/>
    <x v="0"/>
  </r>
  <r>
    <s v="21390632"/>
    <x v="0"/>
  </r>
  <r>
    <s v="21311273"/>
    <x v="0"/>
  </r>
  <r>
    <s v="20885402"/>
    <x v="0"/>
  </r>
  <r>
    <s v="21064950"/>
    <x v="0"/>
  </r>
  <r>
    <s v="21102136"/>
    <x v="0"/>
  </r>
  <r>
    <s v="21109076"/>
    <x v="0"/>
  </r>
  <r>
    <s v="20582728"/>
    <x v="0"/>
  </r>
  <r>
    <s v="21377865"/>
    <x v="0"/>
  </r>
  <r>
    <s v="21177598"/>
    <x v="0"/>
  </r>
  <r>
    <s v="20171185"/>
    <x v="0"/>
  </r>
  <r>
    <s v="21371713"/>
    <x v="0"/>
  </r>
  <r>
    <s v="20252534"/>
    <x v="0"/>
  </r>
  <r>
    <s v="21879705"/>
    <x v="0"/>
  </r>
  <r>
    <s v="20509324"/>
    <x v="0"/>
  </r>
  <r>
    <s v="20269999"/>
    <x v="0"/>
  </r>
  <r>
    <s v="20761760"/>
    <x v="0"/>
  </r>
  <r>
    <s v="20164969"/>
    <x v="0"/>
  </r>
  <r>
    <s v="21529289"/>
    <x v="0"/>
  </r>
  <r>
    <s v="21448706"/>
    <x v="0"/>
  </r>
  <r>
    <s v="20053357"/>
    <x v="0"/>
  </r>
  <r>
    <s v="20913815"/>
    <x v="0"/>
  </r>
  <r>
    <s v="21027570"/>
    <x v="0"/>
  </r>
  <r>
    <s v="20890858"/>
    <x v="0"/>
  </r>
  <r>
    <s v="21169937"/>
    <x v="0"/>
  </r>
  <r>
    <s v="20647161"/>
    <x v="0"/>
  </r>
  <r>
    <s v="21679975"/>
    <x v="0"/>
  </r>
  <r>
    <s v="20399983"/>
    <x v="0"/>
  </r>
  <r>
    <s v="21000883"/>
    <x v="0"/>
  </r>
  <r>
    <s v="21685014"/>
    <x v="0"/>
  </r>
  <r>
    <s v="21898469"/>
    <x v="0"/>
  </r>
  <r>
    <s v="21070915"/>
    <x v="0"/>
  </r>
  <r>
    <s v="21549776"/>
    <x v="0"/>
  </r>
  <r>
    <s v="21307453"/>
    <x v="0"/>
  </r>
  <r>
    <s v="21253333"/>
    <x v="0"/>
  </r>
  <r>
    <s v="21732242"/>
    <x v="0"/>
  </r>
  <r>
    <s v="21679063"/>
    <x v="0"/>
  </r>
  <r>
    <s v="20286953"/>
    <x v="0"/>
  </r>
  <r>
    <s v="22021550"/>
    <x v="0"/>
  </r>
  <r>
    <s v="20164801"/>
    <x v="0"/>
  </r>
  <r>
    <s v="21085177"/>
    <x v="0"/>
  </r>
  <r>
    <s v="21654939"/>
    <x v="0"/>
  </r>
  <r>
    <s v="20382077"/>
    <x v="0"/>
  </r>
  <r>
    <s v="21137096"/>
    <x v="0"/>
  </r>
  <r>
    <s v="21449402"/>
    <x v="0"/>
  </r>
  <r>
    <s v="21032884"/>
    <x v="0"/>
  </r>
  <r>
    <s v="20376187"/>
    <x v="0"/>
  </r>
  <r>
    <s v="21037310"/>
    <x v="0"/>
  </r>
  <r>
    <s v="21214696"/>
    <x v="0"/>
  </r>
  <r>
    <s v="21110539"/>
    <x v="0"/>
  </r>
  <r>
    <s v="21753063"/>
    <x v="0"/>
  </r>
  <r>
    <s v="21512832"/>
    <x v="0"/>
  </r>
  <r>
    <s v="21500401"/>
    <x v="0"/>
  </r>
  <r>
    <s v="20168869"/>
    <x v="0"/>
  </r>
  <r>
    <s v="21650659"/>
    <x v="0"/>
  </r>
  <r>
    <s v="21327319"/>
    <x v="0"/>
  </r>
  <r>
    <s v="21120677"/>
    <x v="0"/>
  </r>
  <r>
    <s v="20435112"/>
    <x v="0"/>
  </r>
  <r>
    <s v="21936775"/>
    <x v="0"/>
  </r>
  <r>
    <s v="21031062"/>
    <x v="0"/>
  </r>
  <r>
    <s v="20398641"/>
    <x v="0"/>
  </r>
  <r>
    <s v="21298722"/>
    <x v="0"/>
  </r>
  <r>
    <s v="20528103"/>
    <x v="0"/>
  </r>
  <r>
    <s v="21240547"/>
    <x v="0"/>
  </r>
  <r>
    <s v="20814344"/>
    <x v="0"/>
  </r>
  <r>
    <s v="20265255"/>
    <x v="0"/>
  </r>
  <r>
    <s v="22002646"/>
    <x v="0"/>
  </r>
  <r>
    <s v="21383738"/>
    <x v="0"/>
  </r>
  <r>
    <s v="20053982"/>
    <x v="0"/>
  </r>
  <r>
    <s v="21618094"/>
    <x v="0"/>
  </r>
  <r>
    <s v="20320988"/>
    <x v="0"/>
  </r>
  <r>
    <s v="20828918"/>
    <x v="0"/>
  </r>
  <r>
    <s v="20711305"/>
    <x v="0"/>
  </r>
  <r>
    <s v="21935538"/>
    <x v="0"/>
  </r>
  <r>
    <s v="21197665"/>
    <x v="0"/>
  </r>
  <r>
    <s v="20053912"/>
    <x v="0"/>
  </r>
  <r>
    <s v="21013426"/>
    <x v="0"/>
  </r>
  <r>
    <s v="21181051"/>
    <x v="0"/>
  </r>
  <r>
    <s v="21383038"/>
    <x v="0"/>
  </r>
  <r>
    <s v="21719074"/>
    <x v="0"/>
  </r>
  <r>
    <s v="20834161"/>
    <x v="0"/>
  </r>
  <r>
    <s v="21842341"/>
    <x v="0"/>
  </r>
  <r>
    <s v="21449285"/>
    <x v="0"/>
  </r>
  <r>
    <s v="21223790"/>
    <x v="0"/>
  </r>
  <r>
    <s v="21175427"/>
    <x v="0"/>
  </r>
  <r>
    <s v="20202284"/>
    <x v="0"/>
  </r>
  <r>
    <s v="21168171"/>
    <x v="0"/>
  </r>
  <r>
    <s v="21667336"/>
    <x v="0"/>
  </r>
  <r>
    <s v="20825688"/>
    <x v="0"/>
  </r>
  <r>
    <s v="21344526"/>
    <x v="0"/>
  </r>
  <r>
    <s v="21147647"/>
    <x v="0"/>
  </r>
  <r>
    <s v="21943867"/>
    <x v="0"/>
  </r>
  <r>
    <s v="20536625"/>
    <x v="0"/>
  </r>
  <r>
    <s v="20900662"/>
    <x v="0"/>
  </r>
  <r>
    <s v="21644870"/>
    <x v="0"/>
  </r>
  <r>
    <s v="21730574"/>
    <x v="0"/>
  </r>
  <r>
    <s v="21563055"/>
    <x v="0"/>
  </r>
  <r>
    <s v="21393938"/>
    <x v="0"/>
  </r>
  <r>
    <s v="20983900"/>
    <x v="0"/>
  </r>
  <r>
    <s v="21143996"/>
    <x v="0"/>
  </r>
  <r>
    <s v="21180396"/>
    <x v="0"/>
  </r>
  <r>
    <s v="21192664"/>
    <x v="0"/>
  </r>
  <r>
    <s v="20892791"/>
    <x v="0"/>
  </r>
  <r>
    <s v="21248437"/>
    <x v="0"/>
  </r>
  <r>
    <s v="21795460"/>
    <x v="0"/>
  </r>
  <r>
    <s v="20760705"/>
    <x v="0"/>
  </r>
  <r>
    <s v="21067745"/>
    <x v="0"/>
  </r>
  <r>
    <s v="22003978"/>
    <x v="0"/>
  </r>
  <r>
    <s v="21277974"/>
    <x v="0"/>
  </r>
  <r>
    <s v="22004451"/>
    <x v="0"/>
  </r>
  <r>
    <s v="21178407"/>
    <x v="0"/>
  </r>
  <r>
    <s v="21025465"/>
    <x v="0"/>
  </r>
  <r>
    <s v="21609598"/>
    <x v="0"/>
  </r>
  <r>
    <s v="21490725"/>
    <x v="0"/>
  </r>
  <r>
    <s v="892"/>
    <x v="0"/>
  </r>
  <r>
    <s v="20849636"/>
    <x v="0"/>
  </r>
  <r>
    <s v="20714208"/>
    <x v="0"/>
  </r>
  <r>
    <s v="1592"/>
    <x v="0"/>
  </r>
  <r>
    <s v="21299152"/>
    <x v="0"/>
  </r>
  <r>
    <s v="20293274"/>
    <x v="0"/>
  </r>
  <r>
    <s v="20747208"/>
    <x v="0"/>
  </r>
  <r>
    <s v="21253584"/>
    <x v="0"/>
  </r>
  <r>
    <s v="20200690"/>
    <x v="0"/>
  </r>
  <r>
    <s v="20055542"/>
    <x v="0"/>
  </r>
  <r>
    <s v="20011202"/>
    <x v="0"/>
  </r>
  <r>
    <s v="21448625"/>
    <x v="0"/>
  </r>
  <r>
    <s v="21402282"/>
    <x v="0"/>
  </r>
  <r>
    <s v="21577662"/>
    <x v="0"/>
  </r>
  <r>
    <s v="21552639"/>
    <x v="0"/>
  </r>
  <r>
    <s v="20724637"/>
    <x v="0"/>
  </r>
  <r>
    <s v="20821887"/>
    <x v="0"/>
  </r>
  <r>
    <s v="21488423"/>
    <x v="0"/>
  </r>
  <r>
    <s v="21918441"/>
    <x v="0"/>
  </r>
  <r>
    <s v="20353787"/>
    <x v="0"/>
  </r>
  <r>
    <s v="21411761"/>
    <x v="0"/>
  </r>
  <r>
    <s v="20054674"/>
    <x v="0"/>
  </r>
  <r>
    <s v="21272448"/>
    <x v="0"/>
  </r>
  <r>
    <s v="20755824"/>
    <x v="0"/>
  </r>
  <r>
    <s v="21499964"/>
    <x v="0"/>
  </r>
  <r>
    <s v="21791816"/>
    <x v="0"/>
  </r>
  <r>
    <s v="20054822"/>
    <x v="0"/>
  </r>
  <r>
    <s v="20659251"/>
    <x v="0"/>
  </r>
  <r>
    <s v="21363158"/>
    <x v="0"/>
  </r>
  <r>
    <s v="21882580"/>
    <x v="0"/>
  </r>
  <r>
    <s v="21914843"/>
    <x v="0"/>
  </r>
  <r>
    <s v="21230464"/>
    <x v="0"/>
  </r>
  <r>
    <s v="20877459"/>
    <x v="0"/>
  </r>
  <r>
    <s v="20054871"/>
    <x v="0"/>
  </r>
  <r>
    <s v="21685473"/>
    <x v="0"/>
  </r>
  <r>
    <s v="22020395"/>
    <x v="0"/>
  </r>
  <r>
    <s v="20902966"/>
    <x v="0"/>
  </r>
  <r>
    <s v="20280679"/>
    <x v="0"/>
  </r>
  <r>
    <s v="20285163"/>
    <x v="0"/>
  </r>
  <r>
    <s v="21172162"/>
    <x v="0"/>
  </r>
  <r>
    <s v="20310917"/>
    <x v="0"/>
  </r>
  <r>
    <s v="20805576"/>
    <x v="0"/>
  </r>
  <r>
    <s v="20461975"/>
    <x v="0"/>
  </r>
  <r>
    <s v="21490963"/>
    <x v="0"/>
  </r>
  <r>
    <s v="20829624"/>
    <x v="0"/>
  </r>
  <r>
    <s v="21249663"/>
    <x v="0"/>
  </r>
  <r>
    <s v="21386573"/>
    <x v="0"/>
  </r>
  <r>
    <s v="20848323"/>
    <x v="0"/>
  </r>
  <r>
    <s v="20793974"/>
    <x v="0"/>
  </r>
  <r>
    <s v="21275466"/>
    <x v="0"/>
  </r>
  <r>
    <s v="21546203"/>
    <x v="0"/>
  </r>
  <r>
    <s v="21310619"/>
    <x v="0"/>
  </r>
  <r>
    <s v="20708259"/>
    <x v="0"/>
  </r>
  <r>
    <s v="21052861"/>
    <x v="0"/>
  </r>
  <r>
    <s v="21301397"/>
    <x v="0"/>
  </r>
  <r>
    <s v="20558772"/>
    <x v="0"/>
  </r>
  <r>
    <s v="20496445"/>
    <x v="0"/>
  </r>
  <r>
    <s v="21459454"/>
    <x v="0"/>
  </r>
  <r>
    <s v="21417685"/>
    <x v="0"/>
  </r>
  <r>
    <s v="21529161"/>
    <x v="0"/>
  </r>
  <r>
    <s v="21748926"/>
    <x v="0"/>
  </r>
  <r>
    <s v="20948108"/>
    <x v="0"/>
  </r>
  <r>
    <s v="22018650"/>
    <x v="0"/>
  </r>
  <r>
    <s v="20340684"/>
    <x v="0"/>
  </r>
  <r>
    <s v="21913059"/>
    <x v="0"/>
  </r>
  <r>
    <s v="21940748"/>
    <x v="0"/>
  </r>
  <r>
    <s v="21517941"/>
    <x v="0"/>
  </r>
  <r>
    <s v="20348916"/>
    <x v="0"/>
  </r>
  <r>
    <s v="20169623"/>
    <x v="0"/>
  </r>
  <r>
    <s v="21341587"/>
    <x v="0"/>
  </r>
  <r>
    <s v="21106676"/>
    <x v="0"/>
  </r>
  <r>
    <s v="21432152"/>
    <x v="0"/>
  </r>
  <r>
    <s v="20056030"/>
    <x v="0"/>
  </r>
  <r>
    <s v="20348230"/>
    <x v="0"/>
  </r>
  <r>
    <s v="21134987"/>
    <x v="0"/>
  </r>
  <r>
    <s v="20055255"/>
    <x v="0"/>
  </r>
  <r>
    <s v="20229017"/>
    <x v="0"/>
  </r>
  <r>
    <s v="20010234"/>
    <x v="0"/>
  </r>
  <r>
    <s v="21000841"/>
    <x v="0"/>
  </r>
  <r>
    <s v="21043532"/>
    <x v="0"/>
  </r>
  <r>
    <s v="20495959"/>
    <x v="0"/>
  </r>
  <r>
    <s v="20743747"/>
    <x v="0"/>
  </r>
  <r>
    <s v="21084018"/>
    <x v="0"/>
  </r>
  <r>
    <s v="21181136"/>
    <x v="0"/>
  </r>
  <r>
    <s v="20836496"/>
    <x v="0"/>
  </r>
  <r>
    <s v="21669061"/>
    <x v="0"/>
  </r>
  <r>
    <s v="21553450"/>
    <x v="0"/>
  </r>
  <r>
    <s v="21540919"/>
    <x v="0"/>
  </r>
  <r>
    <s v="20682829"/>
    <x v="0"/>
  </r>
  <r>
    <s v="20055507"/>
    <x v="0"/>
  </r>
  <r>
    <s v="20933235"/>
    <x v="0"/>
  </r>
  <r>
    <s v="21687040"/>
    <x v="0"/>
  </r>
  <r>
    <s v="21186759"/>
    <x v="0"/>
  </r>
  <r>
    <s v="20393163"/>
    <x v="0"/>
  </r>
  <r>
    <s v="21146664"/>
    <x v="0"/>
  </r>
  <r>
    <s v="21660889"/>
    <x v="0"/>
  </r>
  <r>
    <s v="21542403"/>
    <x v="0"/>
  </r>
  <r>
    <s v="21571315"/>
    <x v="0"/>
  </r>
  <r>
    <s v="20600917"/>
    <x v="0"/>
  </r>
  <r>
    <s v="20192398"/>
    <x v="0"/>
  </r>
  <r>
    <s v="20195295"/>
    <x v="0"/>
  </r>
  <r>
    <s v="21415132"/>
    <x v="0"/>
  </r>
  <r>
    <s v="20708473"/>
    <x v="0"/>
  </r>
  <r>
    <s v="21357133"/>
    <x v="0"/>
  </r>
  <r>
    <s v="20789601"/>
    <x v="0"/>
  </r>
  <r>
    <s v="21629262"/>
    <x v="0"/>
  </r>
  <r>
    <s v="20743737"/>
    <x v="0"/>
  </r>
  <r>
    <s v="21930039"/>
    <x v="0"/>
  </r>
  <r>
    <s v="21688387"/>
    <x v="0"/>
  </r>
  <r>
    <s v="21040713"/>
    <x v="0"/>
  </r>
  <r>
    <s v="20513069"/>
    <x v="0"/>
  </r>
  <r>
    <s v="21496105"/>
    <x v="0"/>
  </r>
  <r>
    <s v="21733243"/>
    <x v="0"/>
  </r>
  <r>
    <s v="22021872"/>
    <x v="0"/>
  </r>
  <r>
    <s v="20890813"/>
    <x v="0"/>
  </r>
  <r>
    <s v="21252724"/>
    <x v="0"/>
  </r>
  <r>
    <s v="21166229"/>
    <x v="0"/>
  </r>
  <r>
    <s v="20268460"/>
    <x v="0"/>
  </r>
  <r>
    <s v="20195308"/>
    <x v="0"/>
  </r>
  <r>
    <s v="21760921"/>
    <x v="0"/>
  </r>
  <r>
    <s v="20493133"/>
    <x v="0"/>
  </r>
  <r>
    <s v="20462640"/>
    <x v="0"/>
  </r>
  <r>
    <s v="21251479"/>
    <x v="0"/>
  </r>
  <r>
    <s v="20055881"/>
    <x v="0"/>
  </r>
  <r>
    <s v="21028944"/>
    <x v="0"/>
  </r>
  <r>
    <s v="21654523"/>
    <x v="0"/>
  </r>
  <r>
    <s v="20927751"/>
    <x v="0"/>
  </r>
  <r>
    <s v="20910836"/>
    <x v="0"/>
  </r>
  <r>
    <s v="21727363"/>
    <x v="0"/>
  </r>
  <r>
    <s v="21556925"/>
    <x v="0"/>
  </r>
  <r>
    <s v="21149478"/>
    <x v="0"/>
  </r>
  <r>
    <s v="20711482"/>
    <x v="0"/>
  </r>
  <r>
    <s v="21138747"/>
    <x v="0"/>
  </r>
  <r>
    <s v="21090995"/>
    <x v="0"/>
  </r>
  <r>
    <s v="20325095"/>
    <x v="0"/>
  </r>
  <r>
    <s v="24268705"/>
    <x v="0"/>
  </r>
  <r>
    <s v="20424809"/>
    <x v="0"/>
  </r>
  <r>
    <s v="21188318"/>
    <x v="0"/>
  </r>
  <r>
    <s v="21148391"/>
    <x v="0"/>
  </r>
  <r>
    <s v="21757173"/>
    <x v="0"/>
  </r>
  <r>
    <s v="21105431"/>
    <x v="0"/>
  </r>
  <r>
    <s v="21364868"/>
    <x v="0"/>
  </r>
  <r>
    <s v="20916417"/>
    <x v="0"/>
  </r>
  <r>
    <s v="21394891"/>
    <x v="0"/>
  </r>
  <r>
    <s v="21242320"/>
    <x v="0"/>
  </r>
  <r>
    <s v="20964127"/>
    <x v="0"/>
  </r>
  <r>
    <s v="21690125"/>
    <x v="0"/>
  </r>
  <r>
    <s v="20712036"/>
    <x v="0"/>
  </r>
  <r>
    <s v="20793647"/>
    <x v="0"/>
  </r>
  <r>
    <s v="20182831"/>
    <x v="0"/>
  </r>
  <r>
    <s v="20890868"/>
    <x v="0"/>
  </r>
  <r>
    <s v="20756879"/>
    <x v="0"/>
  </r>
  <r>
    <s v="20964941"/>
    <x v="0"/>
  </r>
  <r>
    <s v="20889416"/>
    <x v="0"/>
  </r>
  <r>
    <s v="20413765"/>
    <x v="0"/>
  </r>
  <r>
    <s v="20760250"/>
    <x v="0"/>
  </r>
  <r>
    <s v="21752665"/>
    <x v="0"/>
  </r>
  <r>
    <s v="21053570"/>
    <x v="0"/>
  </r>
  <r>
    <s v="21594021"/>
    <x v="0"/>
  </r>
  <r>
    <s v="21576700"/>
    <x v="0"/>
  </r>
  <r>
    <s v="21510225"/>
    <x v="0"/>
  </r>
  <r>
    <s v="21394446"/>
    <x v="0"/>
  </r>
  <r>
    <s v="21406382"/>
    <x v="0"/>
  </r>
  <r>
    <s v="21793336"/>
    <x v="0"/>
  </r>
  <r>
    <s v="22028155"/>
    <x v="0"/>
  </r>
  <r>
    <s v="21145242"/>
    <x v="0"/>
  </r>
  <r>
    <s v="20911325"/>
    <x v="0"/>
  </r>
  <r>
    <s v="21274782"/>
    <x v="0"/>
  </r>
  <r>
    <s v="21747287"/>
    <x v="0"/>
  </r>
  <r>
    <s v="20466287"/>
    <x v="0"/>
  </r>
  <r>
    <s v="21236452"/>
    <x v="0"/>
  </r>
  <r>
    <s v="21350189"/>
    <x v="0"/>
  </r>
  <r>
    <s v="21033619"/>
    <x v="0"/>
  </r>
  <r>
    <s v="21313953"/>
    <x v="0"/>
  </r>
  <r>
    <s v="21696252"/>
    <x v="0"/>
  </r>
  <r>
    <s v="20956120"/>
    <x v="0"/>
  </r>
  <r>
    <s v="21089803"/>
    <x v="0"/>
  </r>
  <r>
    <s v="21039047"/>
    <x v="0"/>
  </r>
  <r>
    <s v="20527644"/>
    <x v="0"/>
  </r>
  <r>
    <s v="21819903"/>
    <x v="0"/>
  </r>
  <r>
    <s v="21311965"/>
    <x v="0"/>
  </r>
  <r>
    <s v="20838751"/>
    <x v="0"/>
  </r>
  <r>
    <s v="20420292"/>
    <x v="0"/>
  </r>
  <r>
    <s v="21048790"/>
    <x v="0"/>
  </r>
  <r>
    <s v="21853249"/>
    <x v="0"/>
  </r>
  <r>
    <s v="21345497"/>
    <x v="0"/>
  </r>
  <r>
    <s v="20390627"/>
    <x v="0"/>
  </r>
  <r>
    <s v="21264280"/>
    <x v="0"/>
  </r>
  <r>
    <s v="21781297"/>
    <x v="0"/>
  </r>
  <r>
    <s v="21589464"/>
    <x v="0"/>
  </r>
  <r>
    <s v="21120275"/>
    <x v="0"/>
  </r>
  <r>
    <s v="20249818"/>
    <x v="0"/>
  </r>
  <r>
    <s v="21031401"/>
    <x v="0"/>
  </r>
  <r>
    <s v="21125541"/>
    <x v="0"/>
  </r>
  <r>
    <s v="20841517"/>
    <x v="0"/>
  </r>
  <r>
    <s v="21596136"/>
    <x v="0"/>
  </r>
  <r>
    <s v="20513328"/>
    <x v="0"/>
  </r>
  <r>
    <s v="21048031"/>
    <x v="0"/>
  </r>
  <r>
    <s v="21338118"/>
    <x v="0"/>
  </r>
  <r>
    <s v="21743528"/>
    <x v="0"/>
  </r>
  <r>
    <s v="21366337"/>
    <x v="0"/>
  </r>
  <r>
    <s v="20690657"/>
    <x v="0"/>
  </r>
  <r>
    <s v="20056702"/>
    <x v="0"/>
  </r>
  <r>
    <s v="21178701"/>
    <x v="0"/>
  </r>
  <r>
    <s v="20464951"/>
    <x v="0"/>
  </r>
  <r>
    <s v="21295370"/>
    <x v="0"/>
  </r>
  <r>
    <s v="20615160"/>
    <x v="0"/>
  </r>
  <r>
    <s v="20188977"/>
    <x v="0"/>
  </r>
  <r>
    <s v="20990707"/>
    <x v="0"/>
  </r>
  <r>
    <s v="21368351"/>
    <x v="0"/>
  </r>
  <r>
    <s v="20711478"/>
    <x v="0"/>
  </r>
  <r>
    <s v="23789483"/>
    <x v="0"/>
  </r>
  <r>
    <s v="21194050"/>
    <x v="0"/>
  </r>
  <r>
    <s v="23787029"/>
    <x v="0"/>
  </r>
  <r>
    <s v="20431255"/>
    <x v="0"/>
  </r>
  <r>
    <s v="21373748"/>
    <x v="0"/>
  </r>
  <r>
    <s v="20675204"/>
    <x v="0"/>
  </r>
  <r>
    <s v="20518320"/>
    <x v="0"/>
  </r>
  <r>
    <s v="23834391"/>
    <x v="0"/>
  </r>
  <r>
    <s v="21821396"/>
    <x v="0"/>
  </r>
  <r>
    <s v="20950109"/>
    <x v="0"/>
  </r>
  <r>
    <s v="21807291"/>
    <x v="0"/>
  </r>
  <r>
    <s v="23829600"/>
    <x v="0"/>
  </r>
  <r>
    <s v="21198443"/>
    <x v="0"/>
  </r>
  <r>
    <s v="20760068"/>
    <x v="0"/>
  </r>
  <r>
    <s v="21805855"/>
    <x v="0"/>
  </r>
  <r>
    <s v="21700243"/>
    <x v="0"/>
  </r>
  <r>
    <s v="21696284"/>
    <x v="0"/>
  </r>
  <r>
    <s v="22913055"/>
    <x v="0"/>
  </r>
  <r>
    <s v="23815449"/>
    <x v="0"/>
  </r>
  <r>
    <s v="21156353"/>
    <x v="0"/>
  </r>
  <r>
    <s v="21508332"/>
    <x v="0"/>
  </r>
  <r>
    <s v="20691461"/>
    <x v="0"/>
  </r>
  <r>
    <s v="21331362"/>
    <x v="0"/>
  </r>
  <r>
    <s v="21615036"/>
    <x v="0"/>
  </r>
  <r>
    <s v="21294259"/>
    <x v="0"/>
  </r>
  <r>
    <s v="20744629"/>
    <x v="0"/>
  </r>
  <r>
    <s v="23774950"/>
    <x v="0"/>
  </r>
  <r>
    <s v="21902008"/>
    <x v="0"/>
  </r>
  <r>
    <s v="20388925"/>
    <x v="0"/>
  </r>
  <r>
    <s v="23864855"/>
    <x v="0"/>
  </r>
  <r>
    <s v="21769597"/>
    <x v="0"/>
  </r>
  <r>
    <s v="20691672"/>
    <x v="0"/>
  </r>
  <r>
    <s v="20884648"/>
    <x v="0"/>
  </r>
  <r>
    <s v="21043353"/>
    <x v="0"/>
  </r>
  <r>
    <s v="21291170"/>
    <x v="0"/>
  </r>
  <r>
    <s v="20782074"/>
    <x v="0"/>
  </r>
  <r>
    <s v="20335150"/>
    <x v="0"/>
  </r>
  <r>
    <s v="20999394"/>
    <x v="0"/>
  </r>
  <r>
    <s v="23862080"/>
    <x v="0"/>
  </r>
  <r>
    <s v="23856181"/>
    <x v="0"/>
  </r>
  <r>
    <s v="20996703"/>
    <x v="0"/>
  </r>
  <r>
    <s v="20791369"/>
    <x v="0"/>
  </r>
  <r>
    <s v="20243271"/>
    <x v="0"/>
  </r>
  <r>
    <s v="23762458"/>
    <x v="0"/>
  </r>
  <r>
    <s v="21258980"/>
    <x v="0"/>
  </r>
  <r>
    <s v="20887029"/>
    <x v="0"/>
  </r>
  <r>
    <s v="21011071"/>
    <x v="0"/>
  </r>
  <r>
    <s v="21996112"/>
    <x v="0"/>
  </r>
  <r>
    <s v="20486708"/>
    <x v="0"/>
  </r>
  <r>
    <s v="21252220"/>
    <x v="0"/>
  </r>
  <r>
    <s v="21562807"/>
    <x v="0"/>
  </r>
  <r>
    <s v="20776704"/>
    <x v="0"/>
  </r>
  <r>
    <s v="23652911"/>
    <x v="0"/>
  </r>
  <r>
    <s v="23843990"/>
    <x v="0"/>
  </r>
  <r>
    <s v="23843981"/>
    <x v="0"/>
  </r>
  <r>
    <s v="20862060"/>
    <x v="0"/>
  </r>
  <r>
    <s v="20602714"/>
    <x v="0"/>
  </r>
  <r>
    <s v="20295118"/>
    <x v="0"/>
  </r>
  <r>
    <s v="20083540"/>
    <x v="0"/>
  </r>
  <r>
    <s v="20502485"/>
    <x v="0"/>
  </r>
  <r>
    <s v="24309707"/>
    <x v="0"/>
  </r>
  <r>
    <s v="21238601"/>
    <x v="0"/>
  </r>
  <r>
    <s v="21438056"/>
    <x v="0"/>
  </r>
  <r>
    <s v="20575140"/>
    <x v="0"/>
  </r>
  <r>
    <s v="20782221"/>
    <x v="0"/>
  </r>
  <r>
    <s v="20883292"/>
    <x v="0"/>
  </r>
  <r>
    <s v="20337226"/>
    <x v="0"/>
  </r>
  <r>
    <s v="23843976"/>
    <x v="0"/>
  </r>
  <r>
    <s v="20781833"/>
    <x v="0"/>
  </r>
  <r>
    <s v="20794678"/>
    <x v="0"/>
  </r>
  <r>
    <s v="20728810"/>
    <x v="0"/>
  </r>
  <r>
    <s v="23901754"/>
    <x v="0"/>
  </r>
  <r>
    <s v="21882100"/>
    <x v="0"/>
  </r>
  <r>
    <s v="23862082"/>
    <x v="0"/>
  </r>
  <r>
    <s v="20904117"/>
    <x v="0"/>
  </r>
  <r>
    <s v="23864857"/>
    <x v="0"/>
  </r>
  <r>
    <s v="23870457"/>
    <x v="0"/>
  </r>
  <r>
    <s v="23891156"/>
    <x v="0"/>
  </r>
  <r>
    <s v="20784376"/>
    <x v="0"/>
  </r>
  <r>
    <s v="20782071"/>
    <x v="0"/>
  </r>
  <r>
    <s v="21123889"/>
    <x v="0"/>
  </r>
  <r>
    <s v="21696054"/>
    <x v="0"/>
  </r>
  <r>
    <s v="23870459"/>
    <x v="0"/>
  </r>
  <r>
    <s v="21394105"/>
    <x v="0"/>
  </r>
  <r>
    <s v="23860439"/>
    <x v="0"/>
  </r>
  <r>
    <s v="22000256"/>
    <x v="0"/>
  </r>
  <r>
    <s v="21374026"/>
    <x v="0"/>
  </r>
  <r>
    <s v="21932311"/>
    <x v="0"/>
  </r>
  <r>
    <s v="21195174"/>
    <x v="0"/>
  </r>
  <r>
    <s v="20185572"/>
    <x v="0"/>
  </r>
  <r>
    <s v="20902311"/>
    <x v="0"/>
  </r>
  <r>
    <s v="21814128"/>
    <x v="0"/>
  </r>
  <r>
    <s v="20165188"/>
    <x v="0"/>
  </r>
  <r>
    <s v="21467562"/>
    <x v="0"/>
  </r>
  <r>
    <s v="20856295"/>
    <x v="0"/>
  </r>
  <r>
    <s v="20054036"/>
    <x v="0"/>
  </r>
  <r>
    <s v="20082948"/>
    <x v="0"/>
  </r>
  <r>
    <s v="21707743"/>
    <x v="0"/>
  </r>
  <r>
    <s v="21279100"/>
    <x v="0"/>
  </r>
  <r>
    <s v="22565302"/>
    <x v="0"/>
  </r>
  <r>
    <s v="23928682"/>
    <x v="0"/>
  </r>
  <r>
    <s v="20648886"/>
    <x v="0"/>
  </r>
  <r>
    <s v="20152254"/>
    <x v="0"/>
  </r>
  <r>
    <s v="21495870"/>
    <x v="0"/>
  </r>
  <r>
    <s v="21122621"/>
    <x v="0"/>
  </r>
  <r>
    <s v="20229085"/>
    <x v="0"/>
  </r>
  <r>
    <s v="20304218"/>
    <x v="0"/>
  </r>
  <r>
    <s v="21670053"/>
    <x v="0"/>
  </r>
  <r>
    <s v="10006967"/>
    <x v="0"/>
  </r>
  <r>
    <s v="20502072"/>
    <x v="0"/>
  </r>
  <r>
    <s v="23862087"/>
    <x v="0"/>
  </r>
  <r>
    <s v="22022718"/>
    <x v="0"/>
  </r>
  <r>
    <s v="21325718"/>
    <x v="0"/>
  </r>
  <r>
    <s v="23912046"/>
    <x v="0"/>
  </r>
  <r>
    <s v="21703098"/>
    <x v="0"/>
  </r>
  <r>
    <s v="21528679"/>
    <x v="0"/>
  </r>
  <r>
    <s v="20251466"/>
    <x v="0"/>
  </r>
  <r>
    <s v="20859115"/>
    <x v="0"/>
  </r>
  <r>
    <s v="20879310"/>
    <x v="0"/>
  </r>
  <r>
    <s v="23864859"/>
    <x v="0"/>
  </r>
  <r>
    <s v="20217329"/>
    <x v="0"/>
  </r>
  <r>
    <s v="21033177"/>
    <x v="0"/>
  </r>
  <r>
    <s v="20764721"/>
    <x v="0"/>
  </r>
  <r>
    <s v="20630787"/>
    <x v="0"/>
  </r>
  <r>
    <s v="20896445"/>
    <x v="0"/>
  </r>
  <r>
    <s v="22683512"/>
    <x v="0"/>
  </r>
  <r>
    <s v="20761810"/>
    <x v="0"/>
  </r>
  <r>
    <s v="23944283"/>
    <x v="0"/>
  </r>
  <r>
    <s v="20996360"/>
    <x v="0"/>
  </r>
  <r>
    <s v="21169831"/>
    <x v="0"/>
  </r>
  <r>
    <s v="20439133"/>
    <x v="0"/>
  </r>
  <r>
    <s v="20743686"/>
    <x v="0"/>
  </r>
  <r>
    <s v="21046399"/>
    <x v="0"/>
  </r>
  <r>
    <s v="21864548"/>
    <x v="0"/>
  </r>
  <r>
    <s v="20007741"/>
    <x v="0"/>
  </r>
  <r>
    <s v="22002354"/>
    <x v="0"/>
  </r>
  <r>
    <s v="21062094"/>
    <x v="0"/>
  </r>
  <r>
    <s v="20180631"/>
    <x v="0"/>
  </r>
  <r>
    <s v="20272222"/>
    <x v="0"/>
  </r>
  <r>
    <s v="21805646"/>
    <x v="0"/>
  </r>
  <r>
    <s v="21240648"/>
    <x v="0"/>
  </r>
  <r>
    <s v="20875143"/>
    <x v="0"/>
  </r>
  <r>
    <s v="21201478"/>
    <x v="0"/>
  </r>
  <r>
    <s v="20014893"/>
    <x v="0"/>
  </r>
  <r>
    <s v="21706793"/>
    <x v="0"/>
  </r>
  <r>
    <s v="21998164"/>
    <x v="0"/>
  </r>
  <r>
    <s v="22641525"/>
    <x v="0"/>
  </r>
  <r>
    <s v="24011040"/>
    <x v="0"/>
  </r>
  <r>
    <s v="23970540"/>
    <x v="0"/>
  </r>
  <r>
    <s v="21019470"/>
    <x v="0"/>
  </r>
  <r>
    <s v="20825434"/>
    <x v="0"/>
  </r>
  <r>
    <s v="21295705"/>
    <x v="0"/>
  </r>
  <r>
    <s v="20435867"/>
    <x v="0"/>
  </r>
  <r>
    <s v="24005382"/>
    <x v="0"/>
  </r>
  <r>
    <s v="20923661"/>
    <x v="0"/>
  </r>
  <r>
    <s v="21698647"/>
    <x v="0"/>
  </r>
  <r>
    <s v="21289851"/>
    <x v="0"/>
  </r>
  <r>
    <s v="23998973"/>
    <x v="0"/>
  </r>
  <r>
    <s v="20577552"/>
    <x v="0"/>
  </r>
  <r>
    <s v="23996561"/>
    <x v="0"/>
  </r>
  <r>
    <s v="21246650"/>
    <x v="0"/>
  </r>
  <r>
    <s v="20015348"/>
    <x v="0"/>
  </r>
  <r>
    <s v="20782138"/>
    <x v="0"/>
  </r>
  <r>
    <s v="22387416"/>
    <x v="0"/>
  </r>
  <r>
    <s v="20438976"/>
    <x v="0"/>
  </r>
  <r>
    <s v="20861037"/>
    <x v="0"/>
  </r>
  <r>
    <s v="21477594"/>
    <x v="0"/>
  </r>
  <r>
    <s v="20129997"/>
    <x v="0"/>
  </r>
  <r>
    <s v="21012098"/>
    <x v="0"/>
  </r>
  <r>
    <s v="20764826"/>
    <x v="0"/>
  </r>
  <r>
    <s v="20949296"/>
    <x v="0"/>
  </r>
  <r>
    <s v="20626140"/>
    <x v="0"/>
  </r>
  <r>
    <s v="20349459"/>
    <x v="0"/>
  </r>
  <r>
    <s v="20783101"/>
    <x v="0"/>
  </r>
  <r>
    <s v="21720042"/>
    <x v="0"/>
  </r>
  <r>
    <s v="20996969"/>
    <x v="0"/>
  </r>
  <r>
    <s v="25206237"/>
    <x v="0"/>
  </r>
  <r>
    <s v="21242588"/>
    <x v="0"/>
  </r>
  <r>
    <s v="24187470"/>
    <x v="0"/>
  </r>
  <r>
    <s v="22746815"/>
    <x v="0"/>
  </r>
  <r>
    <s v="21667237"/>
    <x v="0"/>
  </r>
  <r>
    <s v="21430061"/>
    <x v="0"/>
  </r>
  <r>
    <s v="20814043"/>
    <x v="0"/>
  </r>
  <r>
    <s v="20769869"/>
    <x v="0"/>
  </r>
  <r>
    <s v="20299949"/>
    <x v="0"/>
  </r>
  <r>
    <s v="20880077"/>
    <x v="0"/>
  </r>
  <r>
    <s v="22000411"/>
    <x v="0"/>
  </r>
  <r>
    <s v="20880367"/>
    <x v="0"/>
  </r>
  <r>
    <s v="21223885"/>
    <x v="0"/>
  </r>
  <r>
    <s v="20053381"/>
    <x v="0"/>
  </r>
  <r>
    <s v="21722254"/>
    <x v="0"/>
  </r>
  <r>
    <s v="21328361"/>
    <x v="0"/>
  </r>
  <r>
    <s v="20902317"/>
    <x v="0"/>
  </r>
  <r>
    <s v="20880034"/>
    <x v="0"/>
  </r>
  <r>
    <s v="22014823"/>
    <x v="0"/>
  </r>
  <r>
    <s v="20902376"/>
    <x v="0"/>
  </r>
  <r>
    <s v="21634452"/>
    <x v="0"/>
  </r>
  <r>
    <s v="20723383"/>
    <x v="0"/>
  </r>
  <r>
    <s v="21320783"/>
    <x v="0"/>
  </r>
  <r>
    <s v="21226260"/>
    <x v="0"/>
  </r>
  <r>
    <s v="20646717"/>
    <x v="0"/>
  </r>
  <r>
    <s v="23932925"/>
    <x v="0"/>
  </r>
  <r>
    <s v="21186784"/>
    <x v="0"/>
  </r>
  <r>
    <s v="20212494"/>
    <x v="0"/>
  </r>
  <r>
    <s v="24017028"/>
    <x v="0"/>
  </r>
  <r>
    <s v="21568296"/>
    <x v="0"/>
  </r>
  <r>
    <s v="23720552"/>
    <x v="0"/>
  </r>
  <r>
    <s v="23566139"/>
    <x v="0"/>
  </r>
  <r>
    <s v="21238051"/>
    <x v="0"/>
  </r>
  <r>
    <s v="21385299"/>
    <x v="0"/>
  </r>
  <r>
    <s v="24307487"/>
    <x v="0"/>
  </r>
  <r>
    <s v="25205468"/>
    <x v="0"/>
  </r>
  <r>
    <s v="20997714"/>
    <x v="0"/>
  </r>
  <r>
    <s v="24260044"/>
    <x v="0"/>
  </r>
  <r>
    <s v="20842062"/>
    <x v="0"/>
  </r>
  <r>
    <s v="20769009"/>
    <x v="0"/>
  </r>
  <r>
    <s v="21272814"/>
    <x v="0"/>
  </r>
  <r>
    <s v="24011061"/>
    <x v="0"/>
  </r>
  <r>
    <s v="20679759"/>
    <x v="0"/>
  </r>
  <r>
    <s v="24053648"/>
    <x v="0"/>
  </r>
  <r>
    <s v="24053624"/>
    <x v="0"/>
  </r>
  <r>
    <s v="21130912"/>
    <x v="0"/>
  </r>
  <r>
    <s v="21373447"/>
    <x v="0"/>
  </r>
  <r>
    <s v="20710475"/>
    <x v="0"/>
  </r>
  <r>
    <s v="20880357"/>
    <x v="0"/>
  </r>
  <r>
    <s v="21189085"/>
    <x v="0"/>
  </r>
  <r>
    <s v="24053583"/>
    <x v="0"/>
  </r>
  <r>
    <s v="20704703"/>
    <x v="0"/>
  </r>
  <r>
    <s v="20277089"/>
    <x v="0"/>
  </r>
  <r>
    <s v="20950144"/>
    <x v="0"/>
  </r>
  <r>
    <s v="21996895"/>
    <x v="0"/>
  </r>
  <r>
    <s v="21463309"/>
    <x v="0"/>
  </r>
  <r>
    <s v="20725974"/>
    <x v="0"/>
  </r>
  <r>
    <s v="21706903"/>
    <x v="0"/>
  </r>
  <r>
    <s v="21445301"/>
    <x v="0"/>
  </r>
  <r>
    <s v="20692031"/>
    <x v="0"/>
  </r>
  <r>
    <s v="21064158"/>
    <x v="0"/>
  </r>
  <r>
    <s v="21016791"/>
    <x v="0"/>
  </r>
  <r>
    <s v="21299260"/>
    <x v="0"/>
  </r>
  <r>
    <s v="20856914"/>
    <x v="0"/>
  </r>
  <r>
    <s v="21801253"/>
    <x v="0"/>
  </r>
  <r>
    <s v="21181596"/>
    <x v="0"/>
  </r>
  <r>
    <s v="21280711"/>
    <x v="0"/>
  </r>
  <r>
    <s v="20879255"/>
    <x v="0"/>
  </r>
  <r>
    <s v="25162907"/>
    <x v="0"/>
  </r>
  <r>
    <s v="24984215"/>
    <x v="0"/>
  </r>
  <r>
    <s v="25163534"/>
    <x v="0"/>
  </r>
  <r>
    <s v="21046419"/>
    <x v="0"/>
  </r>
  <r>
    <s v="25163223"/>
    <x v="0"/>
  </r>
  <r>
    <s v="25163339"/>
    <x v="0"/>
  </r>
  <r>
    <s v="25163327"/>
    <x v="0"/>
  </r>
  <r>
    <s v="25145849"/>
    <x v="0"/>
  </r>
  <r>
    <s v="25163204"/>
    <x v="0"/>
  </r>
  <r>
    <s v="25163201"/>
    <x v="0"/>
  </r>
  <r>
    <s v="25163175"/>
    <x v="0"/>
  </r>
  <r>
    <s v="25163096"/>
    <x v="0"/>
  </r>
  <r>
    <s v="25163067"/>
    <x v="0"/>
  </r>
  <r>
    <s v="25163016"/>
    <x v="0"/>
  </r>
  <r>
    <s v="25162921"/>
    <x v="0"/>
  </r>
  <r>
    <s v="25163000"/>
    <x v="0"/>
  </r>
  <r>
    <s v="20896537"/>
    <x v="0"/>
  </r>
  <r>
    <s v="25162884"/>
    <x v="0"/>
  </r>
  <r>
    <s v="25162870"/>
    <x v="0"/>
  </r>
  <r>
    <s v="25132710"/>
    <x v="0"/>
  </r>
  <r>
    <s v="25132050"/>
    <x v="0"/>
  </r>
  <r>
    <s v="25162819"/>
    <x v="0"/>
  </r>
  <r>
    <s v="25162721"/>
    <x v="0"/>
  </r>
  <r>
    <s v="25162675"/>
    <x v="0"/>
  </r>
  <r>
    <s v="25162673"/>
    <x v="0"/>
  </r>
  <r>
    <s v="25162667"/>
    <x v="0"/>
  </r>
  <r>
    <s v="24258091"/>
    <x v="0"/>
  </r>
  <r>
    <s v="25162573"/>
    <x v="0"/>
  </r>
  <r>
    <s v="24309410"/>
    <x v="0"/>
  </r>
  <r>
    <s v="20292610"/>
    <x v="0"/>
  </r>
  <r>
    <s v="24180584"/>
    <x v="0"/>
  </r>
  <r>
    <s v="21711285"/>
    <x v="0"/>
  </r>
  <r>
    <s v="24264511"/>
    <x v="0"/>
  </r>
  <r>
    <s v="24309681"/>
    <x v="0"/>
  </r>
  <r>
    <s v="21862102"/>
    <x v="0"/>
  </r>
  <r>
    <s v="24264011"/>
    <x v="0"/>
  </r>
  <r>
    <s v="24263797"/>
    <x v="0"/>
  </r>
  <r>
    <s v="24308828"/>
    <x v="0"/>
  </r>
  <r>
    <s v="21828143"/>
    <x v="0"/>
  </r>
  <r>
    <s v="24263217"/>
    <x v="0"/>
  </r>
  <r>
    <s v="21115611"/>
    <x v="0"/>
  </r>
  <r>
    <s v="24262220"/>
    <x v="0"/>
  </r>
  <r>
    <s v="24306795"/>
    <x v="0"/>
  </r>
  <r>
    <s v="24256477"/>
    <x v="0"/>
  </r>
  <r>
    <s v="25132683"/>
    <x v="0"/>
  </r>
  <r>
    <s v="24307801"/>
    <x v="0"/>
  </r>
  <r>
    <s v="24263349"/>
    <x v="0"/>
  </r>
  <r>
    <s v="21349296"/>
    <x v="0"/>
  </r>
  <r>
    <s v="21764978"/>
    <x v="0"/>
  </r>
  <r>
    <s v="24079812"/>
    <x v="0"/>
  </r>
  <r>
    <s v="20055571"/>
    <x v="0"/>
  </r>
  <r>
    <s v="21463288"/>
    <x v="0"/>
  </r>
  <r>
    <s v="21642793"/>
    <x v="0"/>
  </r>
  <r>
    <s v="21034668"/>
    <x v="0"/>
  </r>
  <r>
    <s v="21711462"/>
    <x v="0"/>
  </r>
  <r>
    <s v="20849981"/>
    <x v="0"/>
  </r>
  <r>
    <s v="20818823"/>
    <x v="0"/>
  </r>
  <r>
    <s v="24818004"/>
    <x v="0"/>
  </r>
  <r>
    <s v="24817246"/>
    <x v="0"/>
  </r>
  <r>
    <s v="24107518"/>
    <x v="0"/>
  </r>
  <r>
    <s v="20795130"/>
    <x v="0"/>
  </r>
  <r>
    <s v="21082853"/>
    <x v="0"/>
  </r>
  <r>
    <s v="21477051"/>
    <x v="0"/>
  </r>
  <r>
    <s v="20592420"/>
    <x v="0"/>
  </r>
  <r>
    <s v="20505691"/>
    <x v="0"/>
  </r>
  <r>
    <s v="24061551"/>
    <x v="0"/>
  </r>
  <r>
    <s v="21606815"/>
    <x v="0"/>
  </r>
  <r>
    <s v="20749547"/>
    <x v="0"/>
  </r>
  <r>
    <s v="20054875"/>
    <x v="0"/>
  </r>
  <r>
    <s v="21624636"/>
    <x v="0"/>
  </r>
  <r>
    <s v="24264302"/>
    <x v="0"/>
  </r>
  <r>
    <s v="24263851"/>
    <x v="0"/>
  </r>
  <r>
    <s v="21759222"/>
    <x v="0"/>
  </r>
  <r>
    <s v="21562355"/>
    <x v="0"/>
  </r>
  <r>
    <s v="21219202"/>
    <x v="0"/>
  </r>
  <r>
    <s v="21497851"/>
    <x v="0"/>
  </r>
  <r>
    <s v="21524226"/>
    <x v="0"/>
  </r>
  <r>
    <s v="21321685"/>
    <x v="0"/>
  </r>
  <r>
    <s v="21397704"/>
    <x v="0"/>
  </r>
  <r>
    <s v="24113013"/>
    <x v="0"/>
  </r>
  <r>
    <s v="24263145"/>
    <x v="0"/>
  </r>
  <r>
    <s v="20211969"/>
    <x v="0"/>
  </r>
  <r>
    <s v="21432925"/>
    <x v="0"/>
  </r>
  <r>
    <s v="21619172"/>
    <x v="0"/>
  </r>
  <r>
    <s v="21195045"/>
    <x v="0"/>
  </r>
  <r>
    <s v="21313060"/>
    <x v="0"/>
  </r>
  <r>
    <s v="20054284"/>
    <x v="0"/>
  </r>
  <r>
    <s v="21887166"/>
    <x v="0"/>
  </r>
  <r>
    <s v="21764522"/>
    <x v="0"/>
  </r>
  <r>
    <s v="20723875"/>
    <x v="0"/>
  </r>
  <r>
    <s v="21325874"/>
    <x v="0"/>
  </r>
  <r>
    <s v="20451143"/>
    <x v="0"/>
  </r>
  <r>
    <s v="24300753"/>
    <x v="0"/>
  </r>
  <r>
    <s v="24028139"/>
    <x v="0"/>
  </r>
  <r>
    <s v="21786479"/>
    <x v="0"/>
  </r>
  <r>
    <s v="20880249"/>
    <x v="0"/>
  </r>
  <r>
    <s v="21233007"/>
    <x v="0"/>
  </r>
  <r>
    <s v="20840139"/>
    <x v="0"/>
  </r>
  <r>
    <s v="21015253"/>
    <x v="0"/>
  </r>
  <r>
    <s v="20910826"/>
    <x v="0"/>
  </r>
  <r>
    <s v="21199995"/>
    <x v="0"/>
  </r>
  <r>
    <s v="20762598"/>
    <x v="0"/>
  </r>
  <r>
    <s v="20879160"/>
    <x v="0"/>
  </r>
  <r>
    <s v="24263246"/>
    <x v="0"/>
  </r>
  <r>
    <s v="20518131"/>
    <x v="0"/>
  </r>
  <r>
    <s v="21257277"/>
    <x v="0"/>
  </r>
  <r>
    <s v="24302389"/>
    <x v="0"/>
  </r>
  <r>
    <s v="21066373"/>
    <x v="0"/>
  </r>
  <r>
    <s v="21159205"/>
    <x v="0"/>
  </r>
  <r>
    <s v="20720224"/>
    <x v="0"/>
  </r>
  <r>
    <s v="21486929"/>
    <x v="0"/>
  </r>
  <r>
    <s v="20761494"/>
    <x v="0"/>
  </r>
  <r>
    <s v="20710031"/>
    <x v="0"/>
  </r>
  <r>
    <s v="24302558"/>
    <x v="0"/>
  </r>
  <r>
    <s v="20749543"/>
    <x v="0"/>
  </r>
  <r>
    <s v="21063983"/>
    <x v="0"/>
  </r>
  <r>
    <s v="21397717"/>
    <x v="0"/>
  </r>
  <r>
    <s v="20837892"/>
    <x v="0"/>
  </r>
  <r>
    <s v="20764830"/>
    <x v="0"/>
  </r>
  <r>
    <s v="21271956"/>
    <x v="0"/>
  </r>
  <r>
    <s v="20498999"/>
    <x v="0"/>
  </r>
  <r>
    <s v="21791179"/>
    <x v="0"/>
  </r>
  <r>
    <s v="21545854"/>
    <x v="0"/>
  </r>
  <r>
    <s v="20346421"/>
    <x v="0"/>
  </r>
  <r>
    <s v="20248259"/>
    <x v="0"/>
  </r>
  <r>
    <s v="24303057"/>
    <x v="0"/>
  </r>
  <r>
    <s v="20880378"/>
    <x v="0"/>
  </r>
  <r>
    <s v="20806086"/>
    <x v="0"/>
  </r>
  <r>
    <s v="21797373"/>
    <x v="0"/>
  </r>
  <r>
    <s v="20998094"/>
    <x v="0"/>
  </r>
  <r>
    <s v="21524456"/>
    <x v="0"/>
  </r>
  <r>
    <s v="20949363"/>
    <x v="0"/>
  </r>
  <r>
    <s v="21132717"/>
    <x v="0"/>
  </r>
  <r>
    <s v="21717917"/>
    <x v="0"/>
  </r>
  <r>
    <s v="21106362"/>
    <x v="0"/>
  </r>
  <r>
    <s v="20288731"/>
    <x v="0"/>
  </r>
  <r>
    <s v="21327216"/>
    <x v="0"/>
  </r>
  <r>
    <s v="24302763"/>
    <x v="0"/>
  </r>
  <r>
    <s v="20508800"/>
    <x v="0"/>
  </r>
  <r>
    <s v="24303011"/>
    <x v="0"/>
  </r>
  <r>
    <s v="20797517"/>
    <x v="0"/>
  </r>
  <r>
    <s v="21184218"/>
    <x v="0"/>
  </r>
  <r>
    <s v="20438727"/>
    <x v="0"/>
  </r>
  <r>
    <s v="20760408"/>
    <x v="0"/>
  </r>
  <r>
    <s v="22019769"/>
    <x v="0"/>
  </r>
  <r>
    <s v="20880258"/>
    <x v="0"/>
  </r>
  <r>
    <s v="20884379"/>
    <x v="0"/>
  </r>
  <r>
    <s v="24061486"/>
    <x v="0"/>
  </r>
  <r>
    <s v="20816684"/>
    <x v="0"/>
  </r>
  <r>
    <s v="24316665"/>
    <x v="0"/>
  </r>
  <r>
    <s v="20923785"/>
    <x v="0"/>
  </r>
  <r>
    <s v="20825712"/>
    <x v="0"/>
  </r>
  <r>
    <s v="20858738"/>
    <x v="0"/>
  </r>
  <r>
    <s v="20525419"/>
    <x v="0"/>
  </r>
  <r>
    <s v="21663838"/>
    <x v="0"/>
  </r>
  <r>
    <s v="20358930"/>
    <x v="0"/>
  </r>
  <r>
    <s v="20433331"/>
    <x v="0"/>
  </r>
  <r>
    <s v="20769913"/>
    <x v="0"/>
  </r>
  <r>
    <s v="22002805"/>
    <x v="0"/>
  </r>
  <r>
    <s v="20769914"/>
    <x v="0"/>
  </r>
  <r>
    <s v="20888869"/>
    <x v="0"/>
  </r>
  <r>
    <s v="21719302"/>
    <x v="0"/>
  </r>
  <r>
    <s v="21061355"/>
    <x v="0"/>
  </r>
  <r>
    <s v="21687668"/>
    <x v="0"/>
  </r>
  <r>
    <s v="21626206"/>
    <x v="0"/>
  </r>
  <r>
    <s v="21311983"/>
    <x v="0"/>
  </r>
  <r>
    <s v="25132902"/>
    <x v="0"/>
  </r>
  <r>
    <s v="25132727"/>
    <x v="0"/>
  </r>
  <r>
    <s v="25132693"/>
    <x v="0"/>
  </r>
  <r>
    <s v="25132555"/>
    <x v="0"/>
  </r>
  <r>
    <s v="25132546"/>
    <x v="0"/>
  </r>
  <r>
    <s v="25112787"/>
    <x v="0"/>
  </r>
  <r>
    <s v="21174899"/>
    <x v="0"/>
  </r>
  <r>
    <s v="20415372"/>
    <x v="0"/>
  </r>
  <r>
    <s v="25112772"/>
    <x v="0"/>
  </r>
  <r>
    <s v="25112757"/>
    <x v="0"/>
  </r>
  <r>
    <s v="25112583"/>
    <x v="0"/>
  </r>
  <r>
    <s v="25112469"/>
    <x v="0"/>
  </r>
  <r>
    <s v="25112328"/>
    <x v="0"/>
  </r>
  <r>
    <s v="21313838"/>
    <x v="0"/>
  </r>
  <r>
    <s v="20930790"/>
    <x v="0"/>
  </r>
  <r>
    <s v="25109509"/>
    <x v="0"/>
  </r>
  <r>
    <s v="21636371"/>
    <x v="0"/>
  </r>
  <r>
    <s v="25109039"/>
    <x v="0"/>
  </r>
  <r>
    <s v="25108973"/>
    <x v="0"/>
  </r>
  <r>
    <s v="20295717"/>
    <x v="0"/>
  </r>
  <r>
    <s v="25108399"/>
    <x v="0"/>
  </r>
  <r>
    <s v="25107815"/>
    <x v="0"/>
  </r>
  <r>
    <s v="25080104"/>
    <x v="0"/>
  </r>
  <r>
    <s v="21522340"/>
    <x v="0"/>
  </r>
  <r>
    <s v="20784590"/>
    <x v="0"/>
  </r>
  <r>
    <s v="24267718"/>
    <x v="0"/>
  </r>
  <r>
    <s v="20893870"/>
    <x v="0"/>
  </r>
  <r>
    <s v="21387734"/>
    <x v="0"/>
  </r>
  <r>
    <s v="21547484"/>
    <x v="0"/>
  </r>
  <r>
    <s v="20640094"/>
    <x v="0"/>
  </r>
  <r>
    <s v="21480268"/>
    <x v="0"/>
  </r>
  <r>
    <s v="20880332"/>
    <x v="0"/>
  </r>
  <r>
    <s v="21058442"/>
    <x v="0"/>
  </r>
  <r>
    <s v="24069523"/>
    <x v="0"/>
  </r>
  <r>
    <s v="21588449"/>
    <x v="0"/>
  </r>
  <r>
    <s v="21454382"/>
    <x v="0"/>
  </r>
  <r>
    <s v="21201516"/>
    <x v="0"/>
  </r>
  <r>
    <s v="20229706"/>
    <x v="0"/>
  </r>
  <r>
    <s v="20405352"/>
    <x v="0"/>
  </r>
  <r>
    <s v="21344717"/>
    <x v="0"/>
  </r>
  <r>
    <s v="20733024"/>
    <x v="0"/>
  </r>
  <r>
    <s v="20606981"/>
    <x v="0"/>
  </r>
  <r>
    <s v="20776148"/>
    <x v="0"/>
  </r>
  <r>
    <s v="21151320"/>
    <x v="0"/>
  </r>
  <r>
    <s v="21881681"/>
    <x v="0"/>
  </r>
  <r>
    <s v="20835357"/>
    <x v="0"/>
  </r>
  <r>
    <s v="21397896"/>
    <x v="0"/>
  </r>
  <r>
    <s v="21120298"/>
    <x v="0"/>
  </r>
  <r>
    <s v="21279316"/>
    <x v="0"/>
  </r>
  <r>
    <s v="21269335"/>
    <x v="0"/>
  </r>
  <r>
    <s v="21302670"/>
    <x v="0"/>
  </r>
  <r>
    <s v="21637682"/>
    <x v="0"/>
  </r>
  <r>
    <s v="21429654"/>
    <x v="0"/>
  </r>
  <r>
    <s v="21106700"/>
    <x v="0"/>
  </r>
  <r>
    <s v="20257775"/>
    <x v="0"/>
  </r>
  <r>
    <s v="20924888"/>
    <x v="0"/>
  </r>
  <r>
    <s v="20592067"/>
    <x v="0"/>
  </r>
  <r>
    <s v="21818272"/>
    <x v="0"/>
  </r>
  <r>
    <s v="20879826"/>
    <x v="0"/>
  </r>
  <r>
    <s v="21941500"/>
    <x v="0"/>
  </r>
  <r>
    <s v="21766258"/>
    <x v="0"/>
  </r>
  <r>
    <s v="21681347"/>
    <x v="0"/>
  </r>
  <r>
    <s v="20606364"/>
    <x v="0"/>
  </r>
  <r>
    <s v="20568758"/>
    <x v="0"/>
  </r>
  <r>
    <s v="24268847"/>
    <x v="0"/>
  </r>
  <r>
    <s v="21478641"/>
    <x v="0"/>
  </r>
  <r>
    <s v="20914540"/>
    <x v="0"/>
  </r>
  <r>
    <s v="20961593"/>
    <x v="0"/>
  </r>
  <r>
    <s v="21738732"/>
    <x v="0"/>
  </r>
  <r>
    <s v="20202492"/>
    <x v="0"/>
  </r>
  <r>
    <s v="21932193"/>
    <x v="0"/>
  </r>
  <r>
    <s v="20749230"/>
    <x v="0"/>
  </r>
  <r>
    <s v="20160593"/>
    <x v="0"/>
  </r>
  <r>
    <s v="21184271"/>
    <x v="0"/>
  </r>
  <r>
    <s v="21364147"/>
    <x v="0"/>
  </r>
  <r>
    <s v="20890975"/>
    <x v="0"/>
  </r>
  <r>
    <s v="21578540"/>
    <x v="0"/>
  </r>
  <r>
    <s v="21265109"/>
    <x v="0"/>
  </r>
  <r>
    <s v="21240413"/>
    <x v="0"/>
  </r>
  <r>
    <s v="24298036"/>
    <x v="0"/>
  </r>
  <r>
    <s v="20764630"/>
    <x v="0"/>
  </r>
  <r>
    <s v="20885198"/>
    <x v="0"/>
  </r>
  <r>
    <s v="20769781"/>
    <x v="0"/>
  </r>
  <r>
    <s v="21047753"/>
    <x v="0"/>
  </r>
  <r>
    <s v="21399891"/>
    <x v="0"/>
  </r>
  <r>
    <s v="21942813"/>
    <x v="0"/>
  </r>
  <r>
    <s v="21184256"/>
    <x v="0"/>
  </r>
  <r>
    <s v="21718967"/>
    <x v="0"/>
  </r>
  <r>
    <s v="21269277"/>
    <x v="0"/>
  </r>
  <r>
    <s v="21881911"/>
    <x v="0"/>
  </r>
  <r>
    <s v="614"/>
    <x v="0"/>
  </r>
  <r>
    <s v="20858823"/>
    <x v="0"/>
  </r>
  <r>
    <s v="20268567"/>
    <x v="0"/>
  </r>
  <r>
    <s v="21502390"/>
    <x v="0"/>
  </r>
  <r>
    <s v="24297946"/>
    <x v="0"/>
  </r>
  <r>
    <s v="24298263"/>
    <x v="0"/>
  </r>
  <r>
    <s v="20895574"/>
    <x v="0"/>
  </r>
  <r>
    <s v="20812187"/>
    <x v="0"/>
  </r>
  <r>
    <s v="20798014"/>
    <x v="0"/>
  </r>
  <r>
    <s v="20381657"/>
    <x v="0"/>
  </r>
  <r>
    <s v="21860419"/>
    <x v="0"/>
  </r>
  <r>
    <s v="21722297"/>
    <x v="0"/>
  </r>
  <r>
    <s v="21823078"/>
    <x v="0"/>
  </r>
  <r>
    <s v="24259413"/>
    <x v="0"/>
  </r>
  <r>
    <s v="20890219"/>
    <x v="0"/>
  </r>
  <r>
    <s v="20659819"/>
    <x v="0"/>
  </r>
  <r>
    <s v="24302811"/>
    <x v="0"/>
  </r>
  <r>
    <s v="21294774"/>
    <x v="0"/>
  </r>
  <r>
    <s v="22029795"/>
    <x v="0"/>
  </r>
  <r>
    <s v="21455956"/>
    <x v="0"/>
  </r>
  <r>
    <s v="24301161"/>
    <x v="0"/>
  </r>
  <r>
    <s v="24268036"/>
    <x v="0"/>
  </r>
  <r>
    <s v="21744880"/>
    <x v="0"/>
  </r>
  <r>
    <s v="20341742"/>
    <x v="0"/>
  </r>
  <r>
    <s v="21570543"/>
    <x v="0"/>
  </r>
  <r>
    <s v="20571054"/>
    <x v="0"/>
  </r>
  <r>
    <s v="20820144"/>
    <x v="0"/>
  </r>
  <r>
    <s v="21723659"/>
    <x v="0"/>
  </r>
  <r>
    <s v="21688764"/>
    <x v="0"/>
  </r>
  <r>
    <s v="20054187"/>
    <x v="0"/>
  </r>
  <r>
    <s v="20823316"/>
    <x v="0"/>
  </r>
  <r>
    <s v="20361913"/>
    <x v="0"/>
  </r>
  <r>
    <s v="20773068"/>
    <x v="0"/>
  </r>
  <r>
    <s v="21498803"/>
    <x v="0"/>
  </r>
  <r>
    <s v="21384478"/>
    <x v="0"/>
  </r>
  <r>
    <s v="21033340"/>
    <x v="0"/>
  </r>
  <r>
    <s v="24276871"/>
    <x v="0"/>
  </r>
  <r>
    <s v="21792938"/>
    <x v="0"/>
  </r>
  <r>
    <s v="20640101"/>
    <x v="0"/>
  </r>
  <r>
    <s v="21717440"/>
    <x v="0"/>
  </r>
  <r>
    <s v="20811683"/>
    <x v="0"/>
  </r>
  <r>
    <s v="20890967"/>
    <x v="0"/>
  </r>
  <r>
    <s v="20837885"/>
    <x v="0"/>
  </r>
  <r>
    <s v="21783519"/>
    <x v="0"/>
  </r>
  <r>
    <s v="21564283"/>
    <x v="0"/>
  </r>
  <r>
    <s v="22015267"/>
    <x v="0"/>
  </r>
  <r>
    <s v="20274118"/>
    <x v="0"/>
  </r>
  <r>
    <s v="24311928"/>
    <x v="0"/>
  </r>
  <r>
    <s v="24301125"/>
    <x v="0"/>
  </r>
  <r>
    <s v="24311592"/>
    <x v="0"/>
  </r>
  <r>
    <s v="24311546"/>
    <x v="0"/>
  </r>
  <r>
    <s v="24298057"/>
    <x v="0"/>
  </r>
  <r>
    <s v="24311355"/>
    <x v="0"/>
  </r>
  <r>
    <s v="24102789"/>
    <x v="0"/>
  </r>
  <r>
    <s v="21246121"/>
    <x v="0"/>
  </r>
  <r>
    <s v="24301252"/>
    <x v="0"/>
  </r>
  <r>
    <s v="24284307"/>
    <x v="0"/>
  </r>
  <r>
    <s v="21660378"/>
    <x v="0"/>
  </r>
  <r>
    <s v="24308256"/>
    <x v="0"/>
  </r>
  <r>
    <s v="20391494"/>
    <x v="0"/>
  </r>
  <r>
    <s v="21746677"/>
    <x v="0"/>
  </r>
  <r>
    <s v="21540867"/>
    <x v="0"/>
  </r>
  <r>
    <s v="21355184"/>
    <x v="0"/>
  </r>
  <r>
    <s v="20702965"/>
    <x v="0"/>
  </r>
  <r>
    <s v="21465046"/>
    <x v="0"/>
  </r>
  <r>
    <s v="21037470"/>
    <x v="0"/>
  </r>
  <r>
    <s v="24308504"/>
    <x v="0"/>
  </r>
  <r>
    <s v="21185997"/>
    <x v="0"/>
  </r>
  <r>
    <s v="20450024"/>
    <x v="0"/>
  </r>
  <r>
    <s v="24312788"/>
    <x v="0"/>
  </r>
  <r>
    <s v="21652873"/>
    <x v="0"/>
  </r>
  <r>
    <s v="21661408"/>
    <x v="0"/>
  </r>
  <r>
    <s v="21067735"/>
    <x v="0"/>
  </r>
  <r>
    <s v="24308110"/>
    <x v="0"/>
  </r>
  <r>
    <s v="20776199"/>
    <x v="0"/>
  </r>
  <r>
    <s v="21039107"/>
    <x v="0"/>
  </r>
  <r>
    <s v="24301282"/>
    <x v="0"/>
  </r>
  <r>
    <s v="20463059"/>
    <x v="0"/>
  </r>
  <r>
    <s v="20703022"/>
    <x v="0"/>
  </r>
  <r>
    <s v="24311678"/>
    <x v="0"/>
  </r>
  <r>
    <s v="20169517"/>
    <x v="0"/>
  </r>
  <r>
    <s v="20191344"/>
    <x v="0"/>
  </r>
  <r>
    <s v="24306761"/>
    <x v="0"/>
  </r>
  <r>
    <s v="21843953"/>
    <x v="0"/>
  </r>
  <r>
    <s v="24303142"/>
    <x v="0"/>
  </r>
  <r>
    <s v="21445085"/>
    <x v="0"/>
  </r>
  <r>
    <s v="21409238"/>
    <x v="0"/>
  </r>
  <r>
    <s v="21402374"/>
    <x v="0"/>
  </r>
  <r>
    <s v="24171279"/>
    <x v="0"/>
  </r>
  <r>
    <s v="24166117"/>
    <x v="0"/>
  </r>
  <r>
    <s v="24165896"/>
    <x v="0"/>
  </r>
  <r>
    <s v="24309916"/>
    <x v="0"/>
  </r>
  <r>
    <s v="21445429"/>
    <x v="0"/>
  </r>
  <r>
    <s v="24306670"/>
    <x v="0"/>
  </r>
  <r>
    <s v="24164221"/>
    <x v="0"/>
  </r>
  <r>
    <s v="21862747"/>
    <x v="0"/>
  </r>
  <r>
    <s v="21834487"/>
    <x v="0"/>
  </r>
  <r>
    <s v="21844506"/>
    <x v="0"/>
  </r>
  <r>
    <s v="24160956"/>
    <x v="0"/>
  </r>
  <r>
    <s v="21269014"/>
    <x v="0"/>
  </r>
  <r>
    <s v="20492260"/>
    <x v="0"/>
  </r>
  <r>
    <s v="24158156"/>
    <x v="0"/>
  </r>
  <r>
    <s v="21812035"/>
    <x v="0"/>
  </r>
  <r>
    <s v="21234128"/>
    <x v="0"/>
  </r>
  <r>
    <s v="24175584"/>
    <x v="0"/>
  </r>
  <r>
    <s v="21050387"/>
    <x v="0"/>
  </r>
  <r>
    <s v="24175350"/>
    <x v="0"/>
  </r>
  <r>
    <s v="24271170"/>
    <x v="0"/>
  </r>
  <r>
    <s v="24174676"/>
    <x v="0"/>
  </r>
  <r>
    <s v="24174194"/>
    <x v="0"/>
  </r>
  <r>
    <s v="24174118"/>
    <x v="0"/>
  </r>
  <r>
    <s v="24173904"/>
    <x v="0"/>
  </r>
  <r>
    <s v="21373444"/>
    <x v="0"/>
  </r>
  <r>
    <s v="22369730"/>
    <x v="0"/>
  </r>
  <r>
    <s v="24171113"/>
    <x v="0"/>
  </r>
  <r>
    <s v="24170198"/>
    <x v="0"/>
  </r>
  <r>
    <s v="24170174"/>
    <x v="0"/>
  </r>
  <r>
    <s v="20861775"/>
    <x v="0"/>
  </r>
  <r>
    <s v="20072244"/>
    <x v="0"/>
  </r>
  <r>
    <s v="21625282"/>
    <x v="0"/>
  </r>
  <r>
    <s v="24168172"/>
    <x v="0"/>
  </r>
  <r>
    <s v="24167615"/>
    <x v="0"/>
  </r>
  <r>
    <s v="24167597"/>
    <x v="0"/>
  </r>
  <r>
    <s v="24167553"/>
    <x v="0"/>
  </r>
  <r>
    <s v="24167518"/>
    <x v="0"/>
  </r>
  <r>
    <s v="24306671"/>
    <x v="0"/>
  </r>
  <r>
    <s v="24167305"/>
    <x v="0"/>
  </r>
  <r>
    <s v="22017907"/>
    <x v="0"/>
  </r>
  <r>
    <s v="24166472"/>
    <x v="0"/>
  </r>
  <r>
    <s v="24186134"/>
    <x v="0"/>
  </r>
  <r>
    <s v="20734655"/>
    <x v="0"/>
  </r>
  <r>
    <s v="24185450"/>
    <x v="0"/>
  </r>
  <r>
    <s v="24184730"/>
    <x v="0"/>
  </r>
  <r>
    <s v="21630609"/>
    <x v="0"/>
  </r>
  <r>
    <s v="24184540"/>
    <x v="0"/>
  </r>
  <r>
    <s v="24184088"/>
    <x v="0"/>
  </r>
  <r>
    <s v="24183915"/>
    <x v="0"/>
  </r>
  <r>
    <s v="24183842"/>
    <x v="0"/>
  </r>
  <r>
    <s v="24183683"/>
    <x v="0"/>
  </r>
  <r>
    <s v="24183355"/>
    <x v="0"/>
  </r>
  <r>
    <s v="21685610"/>
    <x v="0"/>
  </r>
  <r>
    <s v="24183138"/>
    <x v="0"/>
  </r>
  <r>
    <s v="24307152"/>
    <x v="0"/>
  </r>
  <r>
    <s v="24181780"/>
    <x v="0"/>
  </r>
  <r>
    <s v="24181416"/>
    <x v="0"/>
  </r>
  <r>
    <s v="24181388"/>
    <x v="0"/>
  </r>
  <r>
    <s v="24315087"/>
    <x v="0"/>
  </r>
  <r>
    <s v="25072614"/>
    <x v="0"/>
  </r>
  <r>
    <s v="24983943"/>
    <x v="0"/>
  </r>
  <r>
    <s v="24181274"/>
    <x v="0"/>
  </r>
  <r>
    <s v="25079421"/>
    <x v="0"/>
  </r>
  <r>
    <s v="25072146"/>
    <x v="0"/>
  </r>
  <r>
    <s v="24984154"/>
    <x v="0"/>
  </r>
  <r>
    <s v="24313791"/>
    <x v="0"/>
  </r>
  <r>
    <s v="25079535"/>
    <x v="0"/>
  </r>
  <r>
    <s v="24322297"/>
    <x v="0"/>
  </r>
  <r>
    <s v="24847548"/>
    <x v="0"/>
  </r>
  <r>
    <s v="24321525"/>
    <x v="0"/>
  </r>
  <r>
    <s v="24817403"/>
    <x v="0"/>
  </r>
  <r>
    <s v="24181009"/>
    <x v="0"/>
  </r>
  <r>
    <s v="24984287"/>
    <x v="0"/>
  </r>
  <r>
    <s v="24830555"/>
    <x v="0"/>
  </r>
  <r>
    <s v="24984173"/>
    <x v="0"/>
  </r>
  <r>
    <s v="24983546"/>
    <x v="0"/>
  </r>
  <r>
    <s v="24983473"/>
    <x v="0"/>
  </r>
  <r>
    <s v="24983270"/>
    <x v="0"/>
  </r>
  <r>
    <s v="24983110"/>
    <x v="0"/>
  </r>
  <r>
    <s v="24816357"/>
    <x v="0"/>
  </r>
  <r>
    <s v="24815984"/>
    <x v="0"/>
  </r>
  <r>
    <s v="25072371"/>
    <x v="0"/>
  </r>
  <r>
    <s v="24180660"/>
    <x v="0"/>
  </r>
  <r>
    <s v="24180601"/>
    <x v="0"/>
  </r>
  <r>
    <s v="25072301"/>
    <x v="0"/>
  </r>
  <r>
    <s v="25051906"/>
    <x v="0"/>
  </r>
  <r>
    <s v="24839942"/>
    <x v="0"/>
  </r>
  <r>
    <s v="25079443"/>
    <x v="0"/>
  </r>
  <r>
    <s v="25051901"/>
    <x v="0"/>
  </r>
  <r>
    <s v="25051657"/>
    <x v="0"/>
  </r>
  <r>
    <s v="24984360"/>
    <x v="0"/>
  </r>
  <r>
    <s v="24983890"/>
    <x v="0"/>
  </r>
  <r>
    <s v="24821044"/>
    <x v="0"/>
  </r>
  <r>
    <s v="24814116"/>
    <x v="0"/>
  </r>
  <r>
    <s v="24821029"/>
    <x v="0"/>
  </r>
  <r>
    <s v="24844815"/>
    <x v="0"/>
  </r>
  <r>
    <s v="21710515"/>
    <x v="0"/>
  </r>
  <r>
    <s v="21709209"/>
    <x v="0"/>
  </r>
  <r>
    <s v="20066730"/>
    <x v="0"/>
  </r>
  <r>
    <s v="21708175"/>
    <x v="0"/>
  </r>
  <r>
    <s v="21706371"/>
    <x v="0"/>
  </r>
  <r>
    <s v="21706346"/>
    <x v="0"/>
  </r>
  <r>
    <s v="21704630"/>
    <x v="0"/>
  </r>
  <r>
    <s v="21703362"/>
    <x v="0"/>
  </r>
  <r>
    <s v="21703276"/>
    <x v="0"/>
  </r>
  <r>
    <s v="21703265"/>
    <x v="0"/>
  </r>
  <r>
    <s v="21702844"/>
    <x v="0"/>
  </r>
  <r>
    <s v="21702353"/>
    <x v="0"/>
  </r>
  <r>
    <s v="24180219"/>
    <x v="0"/>
  </r>
  <r>
    <s v="20072185"/>
    <x v="0"/>
  </r>
  <r>
    <s v="21699324"/>
    <x v="0"/>
  </r>
  <r>
    <s v="21872166"/>
    <x v="0"/>
  </r>
  <r>
    <s v="20084186"/>
    <x v="0"/>
  </r>
  <r>
    <s v="21873394"/>
    <x v="0"/>
  </r>
  <r>
    <s v="21872219"/>
    <x v="0"/>
  </r>
  <r>
    <s v="21870224"/>
    <x v="0"/>
  </r>
  <r>
    <s v="21869173"/>
    <x v="0"/>
  </r>
  <r>
    <s v="21866993"/>
    <x v="0"/>
  </r>
  <r>
    <s v="21866798"/>
    <x v="0"/>
  </r>
  <r>
    <s v="21864288"/>
    <x v="0"/>
  </r>
  <r>
    <s v="21862923"/>
    <x v="0"/>
  </r>
  <r>
    <s v="21862883"/>
    <x v="0"/>
  </r>
  <r>
    <s v="21862734"/>
    <x v="0"/>
  </r>
  <r>
    <s v="21862575"/>
    <x v="0"/>
  </r>
  <r>
    <s v="21862486"/>
    <x v="0"/>
  </r>
  <r>
    <s v="20094527"/>
    <x v="0"/>
  </r>
  <r>
    <s v="21775944"/>
    <x v="0"/>
  </r>
  <r>
    <s v="21867011"/>
    <x v="0"/>
  </r>
  <r>
    <s v="21862465"/>
    <x v="0"/>
  </r>
  <r>
    <s v="20090084"/>
    <x v="0"/>
  </r>
  <r>
    <s v="21857369"/>
    <x v="0"/>
  </r>
  <r>
    <s v="21856728"/>
    <x v="0"/>
  </r>
  <r>
    <s v="20127927"/>
    <x v="0"/>
  </r>
  <r>
    <s v="20109480"/>
    <x v="0"/>
  </r>
  <r>
    <s v="21861673"/>
    <x v="0"/>
  </r>
  <r>
    <s v="21861642"/>
    <x v="0"/>
  </r>
  <r>
    <s v="21860731"/>
    <x v="0"/>
  </r>
  <r>
    <s v="21858446"/>
    <x v="0"/>
  </r>
  <r>
    <s v="21856063"/>
    <x v="0"/>
  </r>
  <r>
    <s v="21854761"/>
    <x v="0"/>
  </r>
  <r>
    <s v="21854755"/>
    <x v="0"/>
  </r>
  <r>
    <s v="21855503"/>
    <x v="0"/>
  </r>
  <r>
    <s v="21853674"/>
    <x v="0"/>
  </r>
  <r>
    <s v="21838081"/>
    <x v="0"/>
  </r>
  <r>
    <s v="21837552"/>
    <x v="0"/>
  </r>
  <r>
    <s v="21836678"/>
    <x v="0"/>
  </r>
  <r>
    <s v="21836602"/>
    <x v="0"/>
  </r>
  <r>
    <s v="21836529"/>
    <x v="0"/>
  </r>
  <r>
    <s v="21835920"/>
    <x v="0"/>
  </r>
  <r>
    <s v="21835587"/>
    <x v="0"/>
  </r>
  <r>
    <s v="21834898"/>
    <x v="0"/>
  </r>
  <r>
    <s v="21834249"/>
    <x v="0"/>
  </r>
  <r>
    <s v="21773666"/>
    <x v="0"/>
  </r>
  <r>
    <s v="20150597"/>
    <x v="0"/>
  </r>
  <r>
    <s v="20146042"/>
    <x v="0"/>
  </r>
  <r>
    <s v="20144375"/>
    <x v="0"/>
  </r>
  <r>
    <s v="20143620"/>
    <x v="0"/>
  </r>
  <r>
    <s v="21832985"/>
    <x v="0"/>
  </r>
  <r>
    <s v="21831619"/>
    <x v="0"/>
  </r>
  <r>
    <s v="21830431"/>
    <x v="0"/>
  </r>
  <r>
    <s v="21830874"/>
    <x v="0"/>
  </r>
  <r>
    <s v="21828451"/>
    <x v="0"/>
  </r>
  <r>
    <s v="21828225"/>
    <x v="0"/>
  </r>
  <r>
    <s v="21828652"/>
    <x v="0"/>
  </r>
  <r>
    <s v="21828634"/>
    <x v="0"/>
  </r>
  <r>
    <s v="21827857"/>
    <x v="0"/>
  </r>
  <r>
    <s v="21771583"/>
    <x v="0"/>
  </r>
  <r>
    <s v="21771344"/>
    <x v="0"/>
  </r>
  <r>
    <s v="21771137"/>
    <x v="0"/>
  </r>
  <r>
    <s v="21770516"/>
    <x v="0"/>
  </r>
  <r>
    <s v="20157618"/>
    <x v="0"/>
  </r>
  <r>
    <s v="20158584"/>
    <x v="0"/>
  </r>
  <r>
    <s v="20155078"/>
    <x v="0"/>
  </r>
  <r>
    <s v="20160269"/>
    <x v="0"/>
  </r>
  <r>
    <s v="21807340"/>
    <x v="0"/>
  </r>
  <r>
    <s v="21807231"/>
    <x v="0"/>
  </r>
  <r>
    <s v="21806947"/>
    <x v="0"/>
  </r>
  <r>
    <s v="21826534"/>
    <x v="0"/>
  </r>
  <r>
    <s v="21809673"/>
    <x v="0"/>
  </r>
  <r>
    <s v="21808951"/>
    <x v="0"/>
  </r>
  <r>
    <s v="21808618"/>
    <x v="0"/>
  </r>
  <r>
    <s v="20176311"/>
    <x v="0"/>
  </r>
  <r>
    <s v="20176974"/>
    <x v="0"/>
  </r>
  <r>
    <s v="20167779"/>
    <x v="0"/>
  </r>
  <r>
    <s v="20168642"/>
    <x v="0"/>
  </r>
  <r>
    <s v="20170734"/>
    <x v="0"/>
  </r>
  <r>
    <s v="20164645"/>
    <x v="0"/>
  </r>
  <r>
    <s v="21770182"/>
    <x v="0"/>
  </r>
  <r>
    <s v="20186269"/>
    <x v="0"/>
  </r>
  <r>
    <s v="20197465"/>
    <x v="0"/>
  </r>
  <r>
    <s v="20207353"/>
    <x v="0"/>
  </r>
  <r>
    <s v="20208309"/>
    <x v="0"/>
  </r>
  <r>
    <s v="21802970"/>
    <x v="0"/>
  </r>
  <r>
    <s v="21806222"/>
    <x v="0"/>
  </r>
  <r>
    <s v="20220538"/>
    <x v="0"/>
  </r>
  <r>
    <s v="20239470"/>
    <x v="0"/>
  </r>
  <r>
    <s v="20240563"/>
    <x v="0"/>
  </r>
  <r>
    <s v="20177298"/>
    <x v="0"/>
  </r>
  <r>
    <s v="20283902"/>
    <x v="0"/>
  </r>
  <r>
    <s v="20319224"/>
    <x v="0"/>
  </r>
  <r>
    <s v="21916945"/>
    <x v="0"/>
  </r>
  <r>
    <s v="21890417"/>
    <x v="0"/>
  </r>
  <r>
    <s v="21884064"/>
    <x v="0"/>
  </r>
  <r>
    <s v="24179649"/>
    <x v="0"/>
  </r>
  <r>
    <s v="20628216"/>
    <x v="0"/>
  </r>
  <r>
    <s v="20629290"/>
    <x v="0"/>
  </r>
  <r>
    <s v="20626387"/>
    <x v="0"/>
  </r>
  <r>
    <s v="20632122"/>
    <x v="0"/>
  </r>
  <r>
    <s v="20632440"/>
    <x v="0"/>
  </r>
  <r>
    <s v="20633997"/>
    <x v="0"/>
  </r>
  <r>
    <s v="20633683"/>
    <x v="0"/>
  </r>
  <r>
    <s v="20639775"/>
    <x v="0"/>
  </r>
  <r>
    <s v="20639484"/>
    <x v="0"/>
  </r>
  <r>
    <s v="20639292"/>
    <x v="0"/>
  </r>
  <r>
    <s v="20637749"/>
    <x v="0"/>
  </r>
  <r>
    <s v="20635968"/>
    <x v="0"/>
  </r>
  <r>
    <s v="20635592"/>
    <x v="0"/>
  </r>
  <r>
    <s v="20635156"/>
    <x v="0"/>
  </r>
  <r>
    <s v="20637294"/>
    <x v="0"/>
  </r>
  <r>
    <s v="21287941"/>
    <x v="0"/>
  </r>
  <r>
    <s v="22025521"/>
    <x v="0"/>
  </r>
  <r>
    <s v="24165529"/>
    <x v="0"/>
  </r>
  <r>
    <s v="24153562"/>
    <x v="0"/>
  </r>
  <r>
    <s v="24179070"/>
    <x v="0"/>
  </r>
  <r>
    <s v="20395211"/>
    <x v="0"/>
  </r>
  <r>
    <s v="21640665"/>
    <x v="0"/>
  </r>
  <r>
    <s v="21731790"/>
    <x v="0"/>
  </r>
  <r>
    <s v="24177493"/>
    <x v="0"/>
  </r>
  <r>
    <s v="24177580"/>
    <x v="0"/>
  </r>
  <r>
    <s v="24308606"/>
    <x v="0"/>
  </r>
  <r>
    <s v="24177295"/>
    <x v="0"/>
  </r>
  <r>
    <s v="24196032"/>
    <x v="0"/>
  </r>
  <r>
    <s v="24195814"/>
    <x v="0"/>
  </r>
  <r>
    <s v="20319814"/>
    <x v="0"/>
  </r>
  <r>
    <s v="21243737"/>
    <x v="0"/>
  </r>
  <r>
    <s v="20985993"/>
    <x v="0"/>
  </r>
  <r>
    <s v="20895722"/>
    <x v="0"/>
  </r>
  <r>
    <s v="20191235"/>
    <x v="0"/>
  </r>
  <r>
    <s v="20228220"/>
    <x v="0"/>
  </r>
  <r>
    <s v="24192518"/>
    <x v="0"/>
  </r>
  <r>
    <s v="24191880"/>
    <x v="0"/>
  </r>
  <r>
    <s v="24190340"/>
    <x v="0"/>
  </r>
  <r>
    <s v="24189854"/>
    <x v="0"/>
  </r>
  <r>
    <s v="21065561"/>
    <x v="0"/>
  </r>
  <r>
    <s v="24189413"/>
    <x v="0"/>
  </r>
  <r>
    <s v="21659645"/>
    <x v="0"/>
  </r>
  <r>
    <s v="24189087"/>
    <x v="0"/>
  </r>
  <r>
    <s v="20504297"/>
    <x v="0"/>
  </r>
  <r>
    <s v="24188342"/>
    <x v="0"/>
  </r>
  <r>
    <s v="21089415"/>
    <x v="0"/>
  </r>
  <r>
    <s v="21713909"/>
    <x v="0"/>
  </r>
  <r>
    <s v="24204494"/>
    <x v="0"/>
  </r>
  <r>
    <s v="24301771"/>
    <x v="0"/>
  </r>
  <r>
    <s v="20264121"/>
    <x v="0"/>
  </r>
  <r>
    <s v="24309521"/>
    <x v="0"/>
  </r>
  <r>
    <s v="21368352"/>
    <x v="0"/>
  </r>
  <r>
    <s v="24202750"/>
    <x v="0"/>
  </r>
  <r>
    <s v="21610411"/>
    <x v="0"/>
  </r>
  <r>
    <s v="24193680"/>
    <x v="0"/>
  </r>
  <r>
    <s v="20771232"/>
    <x v="0"/>
  </r>
  <r>
    <s v="21805638"/>
    <x v="0"/>
  </r>
  <r>
    <s v="20995602"/>
    <x v="0"/>
  </r>
  <r>
    <s v="24308321"/>
    <x v="0"/>
  </r>
  <r>
    <s v="24308353"/>
    <x v="0"/>
  </r>
  <r>
    <s v="24309004"/>
    <x v="0"/>
  </r>
  <r>
    <s v="24307061"/>
    <x v="0"/>
  </r>
  <r>
    <s v="20494622"/>
    <x v="0"/>
  </r>
  <r>
    <s v="20470728"/>
    <x v="0"/>
  </r>
  <r>
    <s v="24309401"/>
    <x v="0"/>
  </r>
  <r>
    <s v="24291677"/>
    <x v="0"/>
  </r>
  <r>
    <s v="24199353"/>
    <x v="0"/>
  </r>
  <r>
    <s v="21812579"/>
    <x v="0"/>
  </r>
  <r>
    <s v="21151672"/>
    <x v="0"/>
  </r>
  <r>
    <s v="24198241"/>
    <x v="0"/>
  </r>
  <r>
    <s v="21560383"/>
    <x v="0"/>
  </r>
  <r>
    <s v="20055636"/>
    <x v="0"/>
  </r>
  <r>
    <s v="24197158"/>
    <x v="0"/>
  </r>
  <r>
    <s v="24196637"/>
    <x v="0"/>
  </r>
  <r>
    <s v="24196316"/>
    <x v="0"/>
  </r>
  <r>
    <s v="24196406"/>
    <x v="0"/>
  </r>
  <r>
    <s v="20791420"/>
    <x v="0"/>
  </r>
  <r>
    <s v="21433798"/>
    <x v="0"/>
  </r>
  <r>
    <s v="20339877"/>
    <x v="0"/>
  </r>
  <r>
    <s v="21650436"/>
    <x v="0"/>
  </r>
  <r>
    <s v="20418564"/>
    <x v="0"/>
  </r>
  <r>
    <s v="20649327"/>
    <x v="0"/>
  </r>
  <r>
    <s v="24211194"/>
    <x v="0"/>
  </r>
  <r>
    <s v="24210662"/>
    <x v="0"/>
  </r>
  <r>
    <s v="24210341"/>
    <x v="0"/>
  </r>
  <r>
    <s v="24210054"/>
    <x v="0"/>
  </r>
  <r>
    <s v="21110026"/>
    <x v="0"/>
  </r>
  <r>
    <s v="21161710"/>
    <x v="0"/>
  </r>
  <r>
    <s v="21917146"/>
    <x v="0"/>
  </r>
  <r>
    <s v="20961268"/>
    <x v="0"/>
  </r>
  <r>
    <s v="24306285"/>
    <x v="0"/>
  </r>
  <r>
    <s v="24208318"/>
    <x v="0"/>
  </r>
  <r>
    <s v="22029926"/>
    <x v="0"/>
  </r>
  <r>
    <s v="24206940"/>
    <x v="0"/>
  </r>
  <r>
    <s v="24205622"/>
    <x v="0"/>
  </r>
  <r>
    <s v="21875121"/>
    <x v="0"/>
  </r>
  <r>
    <s v="20982912"/>
    <x v="0"/>
  </r>
  <r>
    <s v="24306361"/>
    <x v="0"/>
  </r>
  <r>
    <s v="24219722"/>
    <x v="0"/>
  </r>
  <r>
    <s v="24300765"/>
    <x v="0"/>
  </r>
  <r>
    <s v="24219501"/>
    <x v="0"/>
  </r>
  <r>
    <s v="21251819"/>
    <x v="0"/>
  </r>
  <r>
    <s v="21226371"/>
    <x v="0"/>
  </r>
  <r>
    <s v="20818938"/>
    <x v="0"/>
  </r>
  <r>
    <s v="24305634"/>
    <x v="0"/>
  </r>
  <r>
    <s v="24217675"/>
    <x v="0"/>
  </r>
  <r>
    <s v="20591578"/>
    <x v="0"/>
  </r>
  <r>
    <s v="24308613"/>
    <x v="0"/>
  </r>
  <r>
    <s v="20079127"/>
    <x v="0"/>
  </r>
  <r>
    <s v="21530191"/>
    <x v="0"/>
  </r>
  <r>
    <s v="24215254"/>
    <x v="0"/>
  </r>
  <r>
    <s v="24189826"/>
    <x v="0"/>
  </r>
  <r>
    <s v="21575063"/>
    <x v="0"/>
  </r>
  <r>
    <s v="24214670"/>
    <x v="0"/>
  </r>
  <r>
    <s v="21737864"/>
    <x v="0"/>
  </r>
  <r>
    <s v="24213482"/>
    <x v="0"/>
  </r>
  <r>
    <s v="21042677"/>
    <x v="0"/>
  </r>
  <r>
    <s v="24228117"/>
    <x v="0"/>
  </r>
  <r>
    <s v="24310180"/>
    <x v="0"/>
  </r>
  <r>
    <s v="21052222"/>
    <x v="0"/>
  </r>
  <r>
    <s v="20442257"/>
    <x v="0"/>
  </r>
  <r>
    <s v="20694440"/>
    <x v="0"/>
  </r>
  <r>
    <s v="24307185"/>
    <x v="0"/>
  </r>
  <r>
    <s v="20226347"/>
    <x v="0"/>
  </r>
  <r>
    <s v="20713842"/>
    <x v="0"/>
  </r>
  <r>
    <s v="21868938"/>
    <x v="0"/>
  </r>
  <r>
    <s v="24225239"/>
    <x v="0"/>
  </r>
  <r>
    <s v="21062155"/>
    <x v="0"/>
  </r>
  <r>
    <s v="21284964"/>
    <x v="0"/>
  </r>
  <r>
    <s v="20190584"/>
    <x v="0"/>
  </r>
  <r>
    <s v="24309985"/>
    <x v="0"/>
  </r>
  <r>
    <s v="21089421"/>
    <x v="0"/>
  </r>
  <r>
    <s v="24223504"/>
    <x v="0"/>
  </r>
  <r>
    <s v="21145220"/>
    <x v="0"/>
  </r>
  <r>
    <s v="21070820"/>
    <x v="0"/>
  </r>
  <r>
    <s v="21039208"/>
    <x v="0"/>
  </r>
  <r>
    <s v="21223868"/>
    <x v="0"/>
  </r>
  <r>
    <s v="24312316"/>
    <x v="0"/>
  </r>
  <r>
    <s v="24222555"/>
    <x v="0"/>
  </r>
  <r>
    <s v="20805878"/>
    <x v="0"/>
  </r>
  <r>
    <s v="21608362"/>
    <x v="0"/>
  </r>
  <r>
    <s v="24300316"/>
    <x v="0"/>
  </r>
  <r>
    <s v="21623162"/>
    <x v="0"/>
  </r>
  <r>
    <s v="24235249"/>
    <x v="0"/>
  </r>
  <r>
    <s v="24313329"/>
    <x v="0"/>
  </r>
  <r>
    <s v="21604154"/>
    <x v="0"/>
  </r>
  <r>
    <s v="24286946"/>
    <x v="0"/>
  </r>
  <r>
    <s v="21102695"/>
    <x v="0"/>
  </r>
  <r>
    <s v="24321179"/>
    <x v="0"/>
  </r>
  <r>
    <s v="21555230"/>
    <x v="0"/>
  </r>
  <r>
    <s v="24228554"/>
    <x v="0"/>
  </r>
  <r>
    <s v="20306398"/>
    <x v="0"/>
  </r>
  <r>
    <s v="10007118"/>
    <x v="0"/>
  </r>
  <r>
    <s v="20858976"/>
    <x v="0"/>
  </r>
  <r>
    <s v="20492331"/>
    <x v="0"/>
  </r>
  <r>
    <s v="24230060"/>
    <x v="0"/>
  </r>
  <r>
    <s v="21656714"/>
    <x v="0"/>
  </r>
  <r>
    <s v="20810738"/>
    <x v="0"/>
  </r>
  <r>
    <s v="21186979"/>
    <x v="0"/>
  </r>
  <r>
    <s v="24309871"/>
    <x v="0"/>
  </r>
  <r>
    <s v="21867295"/>
    <x v="0"/>
  </r>
  <r>
    <s v="24240591"/>
    <x v="0"/>
  </r>
  <r>
    <s v="21532729"/>
    <x v="0"/>
  </r>
  <r>
    <s v="24240086"/>
    <x v="0"/>
  </r>
  <r>
    <s v="21179808"/>
    <x v="0"/>
  </r>
  <r>
    <s v="24239806"/>
    <x v="0"/>
  </r>
  <r>
    <s v="21832036"/>
    <x v="0"/>
  </r>
  <r>
    <s v="20911636"/>
    <x v="0"/>
  </r>
  <r>
    <s v="21868975"/>
    <x v="0"/>
  </r>
  <r>
    <s v="24308644"/>
    <x v="0"/>
  </r>
  <r>
    <s v="24195087"/>
    <x v="0"/>
  </r>
  <r>
    <s v="24238629"/>
    <x v="0"/>
  </r>
  <r>
    <s v="24238014"/>
    <x v="0"/>
  </r>
  <r>
    <s v="21842550"/>
    <x v="0"/>
  </r>
  <r>
    <s v="21609488"/>
    <x v="0"/>
  </r>
  <r>
    <s v="24153374"/>
    <x v="0"/>
  </r>
  <r>
    <s v="20308746"/>
    <x v="0"/>
  </r>
  <r>
    <s v="21310803"/>
    <x v="0"/>
  </r>
  <r>
    <s v="20349116"/>
    <x v="0"/>
  </r>
  <r>
    <s v="21384154"/>
    <x v="0"/>
  </r>
  <r>
    <s v="24236254"/>
    <x v="0"/>
  </r>
  <r>
    <s v="21612199"/>
    <x v="0"/>
  </r>
  <r>
    <s v="21497165"/>
    <x v="0"/>
  </r>
  <r>
    <s v="24235746"/>
    <x v="0"/>
  </r>
  <r>
    <s v="20448951"/>
    <x v="0"/>
  </r>
  <r>
    <s v="20861851"/>
    <x v="0"/>
  </r>
  <r>
    <s v="20862781"/>
    <x v="0"/>
  </r>
  <r>
    <s v="24248074"/>
    <x v="0"/>
  </r>
  <r>
    <s v="24309574"/>
    <x v="0"/>
  </r>
  <r>
    <s v="24309545"/>
    <x v="0"/>
  </r>
  <r>
    <s v="20421475"/>
    <x v="0"/>
  </r>
  <r>
    <s v="20708670"/>
    <x v="0"/>
  </r>
  <r>
    <s v="20649047"/>
    <x v="0"/>
  </r>
  <r>
    <s v="20389506"/>
    <x v="0"/>
  </r>
  <r>
    <s v="24246959"/>
    <x v="0"/>
  </r>
  <r>
    <s v="21819699"/>
    <x v="0"/>
  </r>
  <r>
    <s v="20842092"/>
    <x v="0"/>
  </r>
  <r>
    <s v="21883013"/>
    <x v="0"/>
  </r>
  <r>
    <s v="20587093"/>
    <x v="0"/>
  </r>
  <r>
    <s v="20907768"/>
    <x v="0"/>
  </r>
  <r>
    <s v="24307737"/>
    <x v="0"/>
  </r>
  <r>
    <s v="20484444"/>
    <x v="0"/>
  </r>
  <r>
    <s v="21836548"/>
    <x v="0"/>
  </r>
  <r>
    <s v="21111916"/>
    <x v="0"/>
  </r>
  <r>
    <s v="20772724"/>
    <x v="0"/>
  </r>
  <r>
    <s v="23562678"/>
    <x v="0"/>
  </r>
  <r>
    <s v="24309959"/>
    <x v="0"/>
  </r>
  <r>
    <s v="21017729"/>
    <x v="0"/>
  </r>
  <r>
    <s v="21845726"/>
    <x v="0"/>
  </r>
  <r>
    <s v="20392968"/>
    <x v="0"/>
  </r>
  <r>
    <s v="22001319"/>
    <x v="0"/>
  </r>
  <r>
    <s v="21169845"/>
    <x v="0"/>
  </r>
  <r>
    <s v="20703091"/>
    <x v="0"/>
  </r>
  <r>
    <s v="21238296"/>
    <x v="0"/>
  </r>
  <r>
    <s v="21768082"/>
    <x v="0"/>
  </r>
  <r>
    <s v="22019221"/>
    <x v="0"/>
  </r>
  <r>
    <s v="21856646"/>
    <x v="0"/>
  </r>
  <r>
    <s v="21470914"/>
    <x v="0"/>
  </r>
  <r>
    <s v="22001467"/>
    <x v="0"/>
  </r>
  <r>
    <s v="20950549"/>
    <x v="0"/>
  </r>
  <r>
    <s v="20352935"/>
    <x v="0"/>
  </r>
  <r>
    <s v="21799313"/>
    <x v="0"/>
  </r>
  <r>
    <s v="21401825"/>
    <x v="0"/>
  </r>
  <r>
    <s v="20324523"/>
    <x v="0"/>
  </r>
  <r>
    <s v="20834074"/>
    <x v="0"/>
  </r>
  <r>
    <s v="21160475"/>
    <x v="0"/>
  </r>
  <r>
    <s v="21905058"/>
    <x v="0"/>
  </r>
  <r>
    <s v="1563"/>
    <x v="0"/>
  </r>
  <r>
    <s v="22001501"/>
    <x v="0"/>
  </r>
  <r>
    <s v="20685182"/>
    <x v="0"/>
  </r>
  <r>
    <s v="21678420"/>
    <x v="0"/>
  </r>
  <r>
    <s v="21153721"/>
    <x v="0"/>
  </r>
  <r>
    <s v="21937460"/>
    <x v="0"/>
  </r>
  <r>
    <s v="22009167"/>
    <x v="0"/>
  </r>
  <r>
    <s v="20432763"/>
    <x v="0"/>
  </r>
  <r>
    <s v="21031860"/>
    <x v="0"/>
  </r>
  <r>
    <s v="20956214"/>
    <x v="0"/>
  </r>
  <r>
    <s v="20453597"/>
    <x v="0"/>
  </r>
  <r>
    <s v="21717503"/>
    <x v="0"/>
  </r>
  <r>
    <s v="21050844"/>
    <x v="0"/>
  </r>
  <r>
    <s v="20264834"/>
    <x v="0"/>
  </r>
  <r>
    <s v="20259133"/>
    <x v="0"/>
  </r>
  <r>
    <s v="20339316"/>
    <x v="0"/>
  </r>
  <r>
    <s v="21875589"/>
    <x v="0"/>
  </r>
  <r>
    <s v="20445513"/>
    <x v="0"/>
  </r>
  <r>
    <s v="20171028"/>
    <x v="0"/>
  </r>
  <r>
    <s v="21828653"/>
    <x v="0"/>
  </r>
  <r>
    <s v="20301000"/>
    <x v="0"/>
  </r>
  <r>
    <s v="21925664"/>
    <x v="0"/>
  </r>
  <r>
    <s v="21532819"/>
    <x v="0"/>
  </r>
  <r>
    <s v="22001067"/>
    <x v="0"/>
  </r>
  <r>
    <s v="21521758"/>
    <x v="0"/>
  </r>
  <r>
    <s v="20884069"/>
    <x v="0"/>
  </r>
  <r>
    <s v="21332302"/>
    <x v="0"/>
  </r>
  <r>
    <s v="21617523"/>
    <x v="0"/>
  </r>
  <r>
    <s v="21835384"/>
    <x v="0"/>
  </r>
  <r>
    <s v="20890033"/>
    <x v="0"/>
  </r>
  <r>
    <s v="21150350"/>
    <x v="0"/>
  </r>
  <r>
    <s v="20565957"/>
    <x v="0"/>
  </r>
  <r>
    <s v="21024980"/>
    <x v="0"/>
  </r>
  <r>
    <s v="21573470"/>
    <x v="0"/>
  </r>
  <r>
    <s v="20773348"/>
    <x v="0"/>
  </r>
  <r>
    <s v="21642205"/>
    <x v="0"/>
  </r>
  <r>
    <s v="21363373"/>
    <x v="0"/>
  </r>
  <r>
    <s v="20197569"/>
    <x v="0"/>
  </r>
  <r>
    <s v="21347304"/>
    <x v="0"/>
  </r>
  <r>
    <s v="20433277"/>
    <x v="0"/>
  </r>
  <r>
    <s v="21923022"/>
    <x v="0"/>
  </r>
  <r>
    <s v="20292435"/>
    <x v="0"/>
  </r>
  <r>
    <s v="20685107"/>
    <x v="0"/>
  </r>
  <r>
    <s v="20910947"/>
    <x v="0"/>
  </r>
  <r>
    <s v="20685202"/>
    <x v="0"/>
  </r>
  <r>
    <s v="21480354"/>
    <x v="0"/>
  </r>
  <r>
    <s v="21808082"/>
    <x v="0"/>
  </r>
  <r>
    <s v="21196849"/>
    <x v="0"/>
  </r>
  <r>
    <s v="20742034"/>
    <x v="0"/>
  </r>
  <r>
    <s v="20926578"/>
    <x v="0"/>
  </r>
  <r>
    <s v="20285289"/>
    <x v="0"/>
  </r>
  <r>
    <s v="20773522"/>
    <x v="0"/>
  </r>
  <r>
    <s v="21619051"/>
    <x v="0"/>
  </r>
  <r>
    <s v="24295903"/>
    <x v="0"/>
  </r>
  <r>
    <s v="20999701"/>
    <x v="0"/>
  </r>
  <r>
    <s v="20546073"/>
    <x v="0"/>
  </r>
  <r>
    <s v="21464254"/>
    <x v="0"/>
  </r>
  <r>
    <s v="21282606"/>
    <x v="0"/>
  </r>
  <r>
    <s v="21351266"/>
    <x v="0"/>
  </r>
  <r>
    <s v="21932859"/>
    <x v="0"/>
  </r>
  <r>
    <s v="20635932"/>
    <x v="0"/>
  </r>
  <r>
    <s v="20760630"/>
    <x v="0"/>
  </r>
  <r>
    <s v="20376308"/>
    <x v="0"/>
  </r>
  <r>
    <s v="22001378"/>
    <x v="0"/>
  </r>
  <r>
    <s v="21057587"/>
    <x v="0"/>
  </r>
  <r>
    <s v="20396641"/>
    <x v="0"/>
  </r>
  <r>
    <s v="21887228"/>
    <x v="0"/>
  </r>
  <r>
    <s v="22051744"/>
    <x v="0"/>
  </r>
  <r>
    <s v="20911659"/>
    <x v="0"/>
  </r>
  <r>
    <s v="20615701"/>
    <x v="0"/>
  </r>
  <r>
    <s v="21164464"/>
    <x v="0"/>
  </r>
  <r>
    <s v="22039423"/>
    <x v="0"/>
  </r>
  <r>
    <s v="20640227"/>
    <x v="0"/>
  </r>
  <r>
    <s v="22001052"/>
    <x v="0"/>
  </r>
  <r>
    <s v="21116200"/>
    <x v="0"/>
  </r>
  <r>
    <s v="22028676"/>
    <x v="0"/>
  </r>
  <r>
    <s v="21566623"/>
    <x v="0"/>
  </r>
  <r>
    <s v="21436862"/>
    <x v="0"/>
  </r>
  <r>
    <s v="21427422"/>
    <x v="0"/>
  </r>
  <r>
    <s v="20672388"/>
    <x v="0"/>
  </r>
  <r>
    <s v="21177518"/>
    <x v="0"/>
  </r>
  <r>
    <s v="21637315"/>
    <x v="0"/>
  </r>
  <r>
    <s v="25206166"/>
    <x v="0"/>
  </r>
  <r>
    <s v="25205413"/>
    <x v="0"/>
  </r>
  <r>
    <s v="25204794"/>
    <x v="0"/>
  </r>
  <r>
    <s v="22168523"/>
    <x v="0"/>
  </r>
  <r>
    <s v="20728879"/>
    <x v="0"/>
  </r>
  <r>
    <s v="21914756"/>
    <x v="0"/>
  </r>
  <r>
    <s v="20620758"/>
    <x v="0"/>
  </r>
  <r>
    <s v="21211551"/>
    <x v="0"/>
  </r>
  <r>
    <s v="21655235"/>
    <x v="0"/>
  </r>
  <r>
    <s v="21630350"/>
    <x v="0"/>
  </r>
  <r>
    <s v="20852631"/>
    <x v="0"/>
  </r>
  <r>
    <s v="21709205"/>
    <x v="0"/>
  </r>
  <r>
    <s v="20678521"/>
    <x v="0"/>
  </r>
  <r>
    <s v="20928615"/>
    <x v="0"/>
  </r>
  <r>
    <s v="21167161"/>
    <x v="0"/>
  </r>
  <r>
    <s v="20550656"/>
    <x v="0"/>
  </r>
  <r>
    <s v="20601297"/>
    <x v="0"/>
  </r>
  <r>
    <s v="21440836"/>
    <x v="0"/>
  </r>
  <r>
    <s v="22051836"/>
    <x v="0"/>
  </r>
  <r>
    <s v="22051853"/>
    <x v="0"/>
  </r>
  <r>
    <s v="21655805"/>
    <x v="0"/>
  </r>
  <r>
    <s v="21525209"/>
    <x v="0"/>
  </r>
  <r>
    <s v="21746369"/>
    <x v="0"/>
  </r>
  <r>
    <s v="20706494"/>
    <x v="0"/>
  </r>
  <r>
    <s v="20958607"/>
    <x v="0"/>
  </r>
  <r>
    <s v="22051816"/>
    <x v="0"/>
  </r>
  <r>
    <s v="20499773"/>
    <x v="0"/>
  </r>
  <r>
    <s v="21202464"/>
    <x v="0"/>
  </r>
  <r>
    <s v="20987556"/>
    <x v="0"/>
  </r>
  <r>
    <s v="20961653"/>
    <x v="0"/>
  </r>
  <r>
    <s v="21265752"/>
    <x v="0"/>
  </r>
  <r>
    <s v="21157289"/>
    <x v="0"/>
  </r>
  <r>
    <s v="21211975"/>
    <x v="0"/>
  </r>
  <r>
    <s v="20237013"/>
    <x v="0"/>
  </r>
  <r>
    <s v="21150337"/>
    <x v="0"/>
  </r>
  <r>
    <s v="21258896"/>
    <x v="0"/>
  </r>
  <r>
    <s v="20227960"/>
    <x v="0"/>
  </r>
  <r>
    <s v="20504432"/>
    <x v="0"/>
  </r>
  <r>
    <s v="21369130"/>
    <x v="0"/>
  </r>
  <r>
    <s v="22060779"/>
    <x v="0"/>
  </r>
  <r>
    <s v="21883215"/>
    <x v="0"/>
  </r>
  <r>
    <s v="21641263"/>
    <x v="0"/>
  </r>
  <r>
    <s v="20709977"/>
    <x v="0"/>
  </r>
  <r>
    <s v="21397164"/>
    <x v="0"/>
  </r>
  <r>
    <s v="21016881"/>
    <x v="0"/>
  </r>
  <r>
    <s v="20467975"/>
    <x v="0"/>
  </r>
  <r>
    <s v="21391703"/>
    <x v="0"/>
  </r>
  <r>
    <s v="21487517"/>
    <x v="0"/>
  </r>
  <r>
    <s v="20747647"/>
    <x v="0"/>
  </r>
  <r>
    <s v="21351728"/>
    <x v="0"/>
  </r>
  <r>
    <s v="21790182"/>
    <x v="0"/>
  </r>
  <r>
    <s v="20989036"/>
    <x v="0"/>
  </r>
  <r>
    <s v="21014673"/>
    <x v="0"/>
  </r>
  <r>
    <s v="20230160"/>
    <x v="0"/>
  </r>
  <r>
    <s v="22060696"/>
    <x v="0"/>
  </r>
  <r>
    <s v="21198520"/>
    <x v="0"/>
  </r>
  <r>
    <s v="21195197"/>
    <x v="0"/>
  </r>
  <r>
    <s v="20396957"/>
    <x v="0"/>
  </r>
  <r>
    <s v="20235376"/>
    <x v="0"/>
  </r>
  <r>
    <s v="21415230"/>
    <x v="0"/>
  </r>
  <r>
    <s v="20323349"/>
    <x v="0"/>
  </r>
  <r>
    <s v="20929908"/>
    <x v="0"/>
  </r>
  <r>
    <s v="20655425"/>
    <x v="0"/>
  </r>
  <r>
    <s v="20805951"/>
    <x v="0"/>
  </r>
  <r>
    <s v="20728734"/>
    <x v="0"/>
  </r>
  <r>
    <s v="21281869"/>
    <x v="0"/>
  </r>
  <r>
    <s v="21396477"/>
    <x v="0"/>
  </r>
  <r>
    <s v="21909012"/>
    <x v="0"/>
  </r>
  <r>
    <s v="20840174"/>
    <x v="0"/>
  </r>
  <r>
    <s v="20231182"/>
    <x v="0"/>
  </r>
  <r>
    <s v="21866951"/>
    <x v="0"/>
  </r>
  <r>
    <s v="22035996"/>
    <x v="0"/>
  </r>
  <r>
    <s v="21740059"/>
    <x v="0"/>
  </r>
  <r>
    <s v="20175852"/>
    <x v="0"/>
  </r>
  <r>
    <s v="20260653"/>
    <x v="0"/>
  </r>
  <r>
    <s v="21651490"/>
    <x v="0"/>
  </r>
  <r>
    <s v="21491456"/>
    <x v="0"/>
  </r>
  <r>
    <s v="21102702"/>
    <x v="0"/>
  </r>
  <r>
    <s v="20819341"/>
    <x v="0"/>
  </r>
  <r>
    <s v="20421011"/>
    <x v="0"/>
  </r>
  <r>
    <s v="20659848"/>
    <x v="0"/>
  </r>
  <r>
    <s v="21570000"/>
    <x v="0"/>
  </r>
  <r>
    <s v="21663806"/>
    <x v="0"/>
  </r>
  <r>
    <s v="21854513"/>
    <x v="0"/>
  </r>
  <r>
    <s v="21807572"/>
    <x v="0"/>
  </r>
  <r>
    <s v="21097315"/>
    <x v="0"/>
  </r>
  <r>
    <s v="21229178"/>
    <x v="0"/>
  </r>
  <r>
    <s v="21700859"/>
    <x v="0"/>
  </r>
  <r>
    <s v="21176867"/>
    <x v="0"/>
  </r>
  <r>
    <s v="21867751"/>
    <x v="0"/>
  </r>
  <r>
    <s v="20612324"/>
    <x v="0"/>
  </r>
  <r>
    <s v="20136078"/>
    <x v="0"/>
  </r>
  <r>
    <s v="20891776"/>
    <x v="0"/>
  </r>
  <r>
    <s v="21418392"/>
    <x v="0"/>
  </r>
  <r>
    <s v="21767675"/>
    <x v="0"/>
  </r>
  <r>
    <s v="21144341"/>
    <x v="0"/>
  </r>
  <r>
    <s v="21727307"/>
    <x v="0"/>
  </r>
  <r>
    <s v="20879925"/>
    <x v="0"/>
  </r>
  <r>
    <s v="21691199"/>
    <x v="0"/>
  </r>
  <r>
    <s v="22090011"/>
    <x v="0"/>
  </r>
  <r>
    <s v="22085510"/>
    <x v="0"/>
  </r>
  <r>
    <s v="20723493"/>
    <x v="0"/>
  </r>
  <r>
    <s v="20230380"/>
    <x v="0"/>
  </r>
  <r>
    <s v="20164814"/>
    <x v="0"/>
  </r>
  <r>
    <s v="20228622"/>
    <x v="0"/>
  </r>
  <r>
    <s v="21390432"/>
    <x v="0"/>
  </r>
  <r>
    <s v="20432468"/>
    <x v="0"/>
  </r>
  <r>
    <s v="21709917"/>
    <x v="0"/>
  </r>
  <r>
    <s v="21210101"/>
    <x v="0"/>
  </r>
  <r>
    <s v="20320416"/>
    <x v="0"/>
  </r>
  <r>
    <s v="21316394"/>
    <x v="0"/>
  </r>
  <r>
    <s v="21541415"/>
    <x v="0"/>
  </r>
  <r>
    <s v="21858928"/>
    <x v="0"/>
  </r>
  <r>
    <s v="21287533"/>
    <x v="0"/>
  </r>
  <r>
    <s v="21501175"/>
    <x v="0"/>
  </r>
  <r>
    <s v="21893868"/>
    <x v="0"/>
  </r>
  <r>
    <s v="20598824"/>
    <x v="0"/>
  </r>
  <r>
    <s v="20659670"/>
    <x v="0"/>
  </r>
  <r>
    <s v="20841443"/>
    <x v="0"/>
  </r>
  <r>
    <s v="20007556"/>
    <x v="0"/>
  </r>
  <r>
    <s v="20122575"/>
    <x v="0"/>
  </r>
  <r>
    <s v="22067349"/>
    <x v="0"/>
  </r>
  <r>
    <s v="21091497"/>
    <x v="0"/>
  </r>
  <r>
    <s v="21705404"/>
    <x v="0"/>
  </r>
  <r>
    <s v="20713971"/>
    <x v="0"/>
  </r>
  <r>
    <s v="22082566"/>
    <x v="0"/>
  </r>
  <r>
    <s v="20879987"/>
    <x v="0"/>
  </r>
  <r>
    <s v="20475529"/>
    <x v="0"/>
  </r>
  <r>
    <s v="20171158"/>
    <x v="0"/>
  </r>
  <r>
    <s v="21222384"/>
    <x v="0"/>
  </r>
  <r>
    <s v="21222260"/>
    <x v="0"/>
  </r>
  <r>
    <s v="22000675"/>
    <x v="0"/>
  </r>
  <r>
    <s v="20621457"/>
    <x v="0"/>
  </r>
  <r>
    <s v="21597377"/>
    <x v="0"/>
  </r>
  <r>
    <s v="20577252"/>
    <x v="0"/>
  </r>
  <r>
    <s v="10008314"/>
    <x v="0"/>
  </r>
  <r>
    <s v="21454254"/>
    <x v="0"/>
  </r>
  <r>
    <s v="21625788"/>
    <x v="0"/>
  </r>
  <r>
    <s v="20740818"/>
    <x v="0"/>
  </r>
  <r>
    <s v="20743295"/>
    <x v="0"/>
  </r>
  <r>
    <s v="22001189"/>
    <x v="0"/>
  </r>
  <r>
    <s v="20678471"/>
    <x v="0"/>
  </r>
  <r>
    <s v="21914418"/>
    <x v="0"/>
  </r>
  <r>
    <s v="20674178"/>
    <x v="0"/>
  </r>
  <r>
    <s v="20521559"/>
    <x v="0"/>
  </r>
  <r>
    <s v="20748511"/>
    <x v="0"/>
  </r>
  <r>
    <s v="21054792"/>
    <x v="0"/>
  </r>
  <r>
    <s v="21058210"/>
    <x v="0"/>
  </r>
  <r>
    <s v="21891121"/>
    <x v="0"/>
  </r>
  <r>
    <s v="20783306"/>
    <x v="0"/>
  </r>
  <r>
    <s v="20055530"/>
    <x v="0"/>
  </r>
  <r>
    <s v="21560885"/>
    <x v="0"/>
  </r>
  <r>
    <s v="21653914"/>
    <x v="0"/>
  </r>
  <r>
    <s v="20528323"/>
    <x v="0"/>
  </r>
  <r>
    <s v="21724707"/>
    <x v="0"/>
  </r>
  <r>
    <s v="20601488"/>
    <x v="0"/>
  </r>
  <r>
    <s v="20801110"/>
    <x v="0"/>
  </r>
  <r>
    <s v="20691320"/>
    <x v="0"/>
  </r>
  <r>
    <s v="25257383"/>
    <x v="0"/>
  </r>
  <r>
    <s v="21620152"/>
    <x v="0"/>
  </r>
  <r>
    <s v="21901386"/>
    <x v="0"/>
  </r>
  <r>
    <s v="21539154"/>
    <x v="0"/>
  </r>
  <r>
    <s v="21104899"/>
    <x v="0"/>
  </r>
  <r>
    <s v="21111752"/>
    <x v="0"/>
  </r>
  <r>
    <s v="20455565"/>
    <x v="0"/>
  </r>
  <r>
    <s v="20233039"/>
    <x v="0"/>
  </r>
  <r>
    <s v="20760385"/>
    <x v="0"/>
  </r>
  <r>
    <s v="20201586"/>
    <x v="0"/>
  </r>
  <r>
    <s v="20201454"/>
    <x v="0"/>
  </r>
  <r>
    <s v="20891518"/>
    <x v="0"/>
  </r>
  <r>
    <s v="20275943"/>
    <x v="0"/>
  </r>
  <r>
    <s v="20706528"/>
    <x v="0"/>
  </r>
  <r>
    <s v="22176764"/>
    <x v="0"/>
  </r>
  <r>
    <s v="20168733"/>
    <x v="0"/>
  </r>
  <r>
    <s v="20794312"/>
    <x v="0"/>
  </r>
  <r>
    <s v="20958407"/>
    <x v="0"/>
  </r>
  <r>
    <s v="20987957"/>
    <x v="0"/>
  </r>
  <r>
    <s v="21129025"/>
    <x v="0"/>
  </r>
  <r>
    <s v="21975912"/>
    <x v="0"/>
  </r>
  <r>
    <s v="20497404"/>
    <x v="0"/>
  </r>
  <r>
    <s v="21595281"/>
    <x v="0"/>
  </r>
  <r>
    <s v="20290837"/>
    <x v="0"/>
  </r>
  <r>
    <s v="21008454"/>
    <x v="0"/>
  </r>
  <r>
    <s v="21732243"/>
    <x v="0"/>
  </r>
  <r>
    <s v="21090131"/>
    <x v="0"/>
  </r>
  <r>
    <s v="20574503"/>
    <x v="0"/>
  </r>
  <r>
    <s v="21534530"/>
    <x v="0"/>
  </r>
  <r>
    <s v="21810744"/>
    <x v="0"/>
  </r>
  <r>
    <s v="21760058"/>
    <x v="0"/>
  </r>
  <r>
    <s v="21158593"/>
    <x v="0"/>
  </r>
  <r>
    <s v="21180473"/>
    <x v="0"/>
  </r>
  <r>
    <s v="21183015"/>
    <x v="0"/>
  </r>
  <r>
    <s v="20765012"/>
    <x v="0"/>
  </r>
  <r>
    <s v="22033468"/>
    <x v="0"/>
  </r>
  <r>
    <s v="20166564"/>
    <x v="0"/>
  </r>
  <r>
    <s v="21582482"/>
    <x v="0"/>
  </r>
  <r>
    <s v="21872516"/>
    <x v="0"/>
  </r>
  <r>
    <s v="22229707"/>
    <x v="0"/>
  </r>
  <r>
    <s v="20478330"/>
    <x v="0"/>
  </r>
  <r>
    <s v="20925573"/>
    <x v="0"/>
  </r>
  <r>
    <s v="20167772"/>
    <x v="0"/>
  </r>
  <r>
    <s v="22228900"/>
    <x v="0"/>
  </r>
  <r>
    <s v="21788588"/>
    <x v="0"/>
  </r>
  <r>
    <s v="20486995"/>
    <x v="0"/>
  </r>
  <r>
    <s v="21527600"/>
    <x v="0"/>
  </r>
  <r>
    <s v="21028061"/>
    <x v="0"/>
  </r>
  <r>
    <s v="20299717"/>
    <x v="0"/>
  </r>
  <r>
    <s v="20639268"/>
    <x v="0"/>
  </r>
  <r>
    <s v="20161092"/>
    <x v="0"/>
  </r>
  <r>
    <s v="21549698"/>
    <x v="0"/>
  </r>
  <r>
    <s v="20529405"/>
    <x v="0"/>
  </r>
  <r>
    <s v="21202057"/>
    <x v="0"/>
  </r>
  <r>
    <s v="22198452"/>
    <x v="0"/>
  </r>
  <r>
    <s v="20387706"/>
    <x v="0"/>
  </r>
  <r>
    <s v="22208227"/>
    <x v="0"/>
  </r>
  <r>
    <s v="21784751"/>
    <x v="0"/>
  </r>
  <r>
    <s v="22031901"/>
    <x v="0"/>
  </r>
  <r>
    <s v="21428170"/>
    <x v="0"/>
  </r>
  <r>
    <s v="20269259"/>
    <x v="0"/>
  </r>
  <r>
    <s v="21785590"/>
    <x v="0"/>
  </r>
  <r>
    <s v="21929191"/>
    <x v="0"/>
  </r>
  <r>
    <s v="20714012"/>
    <x v="0"/>
  </r>
  <r>
    <s v="20783302"/>
    <x v="0"/>
  </r>
  <r>
    <s v="22171619"/>
    <x v="0"/>
  </r>
  <r>
    <s v="21100444"/>
    <x v="0"/>
  </r>
  <r>
    <s v="20089936"/>
    <x v="0"/>
  </r>
  <r>
    <s v="21570569"/>
    <x v="0"/>
  </r>
  <r>
    <s v="20704088"/>
    <x v="0"/>
  </r>
  <r>
    <s v="21918432"/>
    <x v="0"/>
  </r>
  <r>
    <s v="20895213"/>
    <x v="0"/>
  </r>
  <r>
    <s v="20682989"/>
    <x v="0"/>
  </r>
  <r>
    <s v="22267043"/>
    <x v="0"/>
  </r>
  <r>
    <s v="20195260"/>
    <x v="0"/>
  </r>
  <r>
    <s v="20708873"/>
    <x v="0"/>
  </r>
  <r>
    <s v="20293148"/>
    <x v="0"/>
  </r>
  <r>
    <s v="21931279"/>
    <x v="0"/>
  </r>
  <r>
    <s v="21073123"/>
    <x v="0"/>
  </r>
  <r>
    <s v="20851969"/>
    <x v="0"/>
  </r>
  <r>
    <s v="20748749"/>
    <x v="0"/>
  </r>
  <r>
    <s v="20921195"/>
    <x v="0"/>
  </r>
  <r>
    <s v="21018989"/>
    <x v="0"/>
  </r>
  <r>
    <s v="21149462"/>
    <x v="0"/>
  </r>
  <r>
    <s v="21448265"/>
    <x v="0"/>
  </r>
  <r>
    <s v="20676307"/>
    <x v="0"/>
  </r>
  <r>
    <s v="21364849"/>
    <x v="0"/>
  </r>
  <r>
    <s v="22256594"/>
    <x v="0"/>
  </r>
  <r>
    <s v="21895883"/>
    <x v="0"/>
  </r>
  <r>
    <s v="20659147"/>
    <x v="0"/>
  </r>
  <r>
    <s v="3761"/>
    <x v="0"/>
  </r>
  <r>
    <s v="20818333"/>
    <x v="0"/>
  </r>
  <r>
    <s v="21724649"/>
    <x v="0"/>
  </r>
  <r>
    <s v="20403564"/>
    <x v="0"/>
  </r>
  <r>
    <s v="20485397"/>
    <x v="0"/>
  </r>
  <r>
    <s v="21018986"/>
    <x v="0"/>
  </r>
  <r>
    <s v="21036018"/>
    <x v="0"/>
  </r>
  <r>
    <s v="20504665"/>
    <x v="0"/>
  </r>
  <r>
    <s v="20791241"/>
    <x v="0"/>
  </r>
  <r>
    <s v="21603936"/>
    <x v="0"/>
  </r>
  <r>
    <s v="20850206"/>
    <x v="0"/>
  </r>
  <r>
    <s v="20471797"/>
    <x v="0"/>
  </r>
  <r>
    <s v="21150353"/>
    <x v="0"/>
  </r>
  <r>
    <s v="20655250"/>
    <x v="0"/>
  </r>
  <r>
    <s v="20563882"/>
    <x v="0"/>
  </r>
  <r>
    <s v="20288554"/>
    <x v="0"/>
  </r>
  <r>
    <s v="20774773"/>
    <x v="0"/>
  </r>
  <r>
    <s v="22002176"/>
    <x v="0"/>
  </r>
  <r>
    <s v="21036625"/>
    <x v="0"/>
  </r>
  <r>
    <s v="21606216"/>
    <x v="0"/>
  </r>
  <r>
    <s v="20793941"/>
    <x v="0"/>
  </r>
  <r>
    <s v="21067940"/>
    <x v="0"/>
  </r>
  <r>
    <s v="21645880"/>
    <x v="0"/>
  </r>
  <r>
    <s v="20432594"/>
    <x v="0"/>
  </r>
  <r>
    <s v="21165451"/>
    <x v="0"/>
  </r>
  <r>
    <s v="21654369"/>
    <x v="0"/>
  </r>
  <r>
    <s v="20589828"/>
    <x v="0"/>
  </r>
  <r>
    <s v="21729490"/>
    <x v="0"/>
  </r>
  <r>
    <s v="21592563"/>
    <x v="0"/>
  </r>
  <r>
    <s v="20163458"/>
    <x v="0"/>
  </r>
  <r>
    <s v="20683099"/>
    <x v="0"/>
  </r>
  <r>
    <s v="21582933"/>
    <x v="0"/>
  </r>
  <r>
    <s v="22020819"/>
    <x v="0"/>
  </r>
  <r>
    <s v="21235731"/>
    <x v="0"/>
  </r>
  <r>
    <s v="21659624"/>
    <x v="0"/>
  </r>
  <r>
    <s v="20676301"/>
    <x v="0"/>
  </r>
  <r>
    <s v="21310769"/>
    <x v="0"/>
  </r>
  <r>
    <s v="21417007"/>
    <x v="0"/>
  </r>
  <r>
    <s v="20897237"/>
    <x v="0"/>
  </r>
  <r>
    <s v="21057943"/>
    <x v="0"/>
  </r>
  <r>
    <s v="21626414"/>
    <x v="0"/>
  </r>
  <r>
    <s v="21139513"/>
    <x v="0"/>
  </r>
  <r>
    <s v="20436785"/>
    <x v="0"/>
  </r>
  <r>
    <s v="20211204"/>
    <x v="0"/>
  </r>
  <r>
    <s v="21049391"/>
    <x v="0"/>
  </r>
  <r>
    <s v="20875595"/>
    <x v="0"/>
  </r>
  <r>
    <s v="22368103"/>
    <x v="0"/>
  </r>
  <r>
    <s v="21474466"/>
    <x v="0"/>
  </r>
  <r>
    <s v="20983568"/>
    <x v="0"/>
  </r>
  <r>
    <s v="21759190"/>
    <x v="0"/>
  </r>
  <r>
    <s v="21850463"/>
    <x v="0"/>
  </r>
  <r>
    <s v="21117489"/>
    <x v="0"/>
  </r>
  <r>
    <s v="20827657"/>
    <x v="0"/>
  </r>
  <r>
    <s v="20401239"/>
    <x v="0"/>
  </r>
  <r>
    <s v="20769514"/>
    <x v="0"/>
  </r>
  <r>
    <s v="21334561"/>
    <x v="0"/>
  </r>
  <r>
    <s v="22210949"/>
    <x v="0"/>
  </r>
  <r>
    <s v="21569950"/>
    <x v="0"/>
  </r>
  <r>
    <s v="22340907"/>
    <x v="0"/>
  </r>
  <r>
    <s v="22348643"/>
    <x v="0"/>
  </r>
  <r>
    <s v="20827655"/>
    <x v="0"/>
  </r>
  <r>
    <s v="21929810"/>
    <x v="0"/>
  </r>
  <r>
    <s v="21233610"/>
    <x v="0"/>
  </r>
  <r>
    <s v="21456780"/>
    <x v="0"/>
  </r>
  <r>
    <s v="21563752"/>
    <x v="0"/>
  </r>
  <r>
    <s v="20089709"/>
    <x v="0"/>
  </r>
  <r>
    <s v="21075338"/>
    <x v="0"/>
  </r>
  <r>
    <s v="20407284"/>
    <x v="0"/>
  </r>
  <r>
    <s v="20891887"/>
    <x v="0"/>
  </r>
  <r>
    <s v="21242284"/>
    <x v="0"/>
  </r>
  <r>
    <s v="20707873"/>
    <x v="0"/>
  </r>
  <r>
    <s v="20747570"/>
    <x v="0"/>
  </r>
  <r>
    <s v="20725853"/>
    <x v="0"/>
  </r>
  <r>
    <s v="20903443"/>
    <x v="0"/>
  </r>
  <r>
    <s v="21999124"/>
    <x v="0"/>
  </r>
  <r>
    <s v="20628774"/>
    <x v="0"/>
  </r>
  <r>
    <s v="21470244"/>
    <x v="0"/>
  </r>
  <r>
    <s v="20899834"/>
    <x v="0"/>
  </r>
  <r>
    <s v="22398742"/>
    <x v="0"/>
  </r>
  <r>
    <s v="21199179"/>
    <x v="0"/>
  </r>
  <r>
    <s v="21705040"/>
    <x v="0"/>
  </r>
  <r>
    <s v="20501335"/>
    <x v="0"/>
  </r>
  <r>
    <s v="20724705"/>
    <x v="0"/>
  </r>
  <r>
    <s v="20989809"/>
    <x v="0"/>
  </r>
  <r>
    <s v="20011886"/>
    <x v="0"/>
  </r>
  <r>
    <s v="20422995"/>
    <x v="0"/>
  </r>
  <r>
    <s v="21664968"/>
    <x v="0"/>
  </r>
  <r>
    <s v="21233822"/>
    <x v="0"/>
  </r>
  <r>
    <s v="21315527"/>
    <x v="0"/>
  </r>
  <r>
    <s v="20666349"/>
    <x v="0"/>
  </r>
  <r>
    <s v="22324325"/>
    <x v="0"/>
  </r>
  <r>
    <s v="22379858"/>
    <x v="0"/>
  </r>
  <r>
    <s v="20819015"/>
    <x v="0"/>
  </r>
  <r>
    <s v="22264011"/>
    <x v="0"/>
  </r>
  <r>
    <s v="22341929"/>
    <x v="0"/>
  </r>
  <r>
    <s v="20921427"/>
    <x v="0"/>
  </r>
  <r>
    <s v="21906281"/>
    <x v="0"/>
  </r>
  <r>
    <s v="20886002"/>
    <x v="0"/>
  </r>
  <r>
    <s v="20496448"/>
    <x v="0"/>
  </r>
  <r>
    <s v="21335745"/>
    <x v="0"/>
  </r>
  <r>
    <s v="21388014"/>
    <x v="0"/>
  </r>
  <r>
    <s v="21525174"/>
    <x v="0"/>
  </r>
  <r>
    <s v="21390703"/>
    <x v="0"/>
  </r>
  <r>
    <s v="25051752"/>
    <x v="0"/>
  </r>
  <r>
    <s v="25258361"/>
    <x v="0"/>
  </r>
  <r>
    <s v="21828877"/>
    <x v="0"/>
  </r>
  <r>
    <s v="21198418"/>
    <x v="0"/>
  </r>
  <r>
    <s v="22427903"/>
    <x v="0"/>
  </r>
  <r>
    <s v="20760168"/>
    <x v="0"/>
  </r>
  <r>
    <s v="20228662"/>
    <x v="0"/>
  </r>
  <r>
    <s v="21023848"/>
    <x v="0"/>
  </r>
  <r>
    <s v="20441629"/>
    <x v="0"/>
  </r>
  <r>
    <s v="21872550"/>
    <x v="0"/>
  </r>
  <r>
    <s v="22445560"/>
    <x v="0"/>
  </r>
  <r>
    <s v="21932492"/>
    <x v="0"/>
  </r>
  <r>
    <s v="20472806"/>
    <x v="0"/>
  </r>
  <r>
    <s v="22436896"/>
    <x v="0"/>
  </r>
  <r>
    <s v="20885084"/>
    <x v="0"/>
  </r>
  <r>
    <s v="21247977"/>
    <x v="0"/>
  </r>
  <r>
    <s v="20714617"/>
    <x v="0"/>
  </r>
  <r>
    <s v="22433119"/>
    <x v="0"/>
  </r>
  <r>
    <s v="21827989"/>
    <x v="0"/>
  </r>
  <r>
    <s v="20553492"/>
    <x v="0"/>
  </r>
  <r>
    <s v="21708772"/>
    <x v="0"/>
  </r>
  <r>
    <s v="20749435"/>
    <x v="0"/>
  </r>
  <r>
    <s v="21452379"/>
    <x v="0"/>
  </r>
  <r>
    <s v="21864103"/>
    <x v="0"/>
  </r>
  <r>
    <s v="21034202"/>
    <x v="0"/>
  </r>
  <r>
    <s v="22392592"/>
    <x v="0"/>
  </r>
  <r>
    <s v="22067559"/>
    <x v="0"/>
  </r>
  <r>
    <s v="20989760"/>
    <x v="0"/>
  </r>
  <r>
    <s v="20615546"/>
    <x v="0"/>
  </r>
  <r>
    <s v="20769980"/>
    <x v="0"/>
  </r>
  <r>
    <s v="22424320"/>
    <x v="0"/>
  </r>
  <r>
    <s v="21290297"/>
    <x v="0"/>
  </r>
  <r>
    <s v="20065624"/>
    <x v="0"/>
  </r>
  <r>
    <s v="21998814"/>
    <x v="0"/>
  </r>
  <r>
    <s v="20727569"/>
    <x v="0"/>
  </r>
  <r>
    <s v="21009971"/>
    <x v="0"/>
  </r>
  <r>
    <s v="20782251"/>
    <x v="0"/>
  </r>
  <r>
    <s v="21858363"/>
    <x v="0"/>
  </r>
  <r>
    <s v="21830343"/>
    <x v="0"/>
  </r>
  <r>
    <s v="20138337"/>
    <x v="0"/>
  </r>
  <r>
    <s v="21803613"/>
    <x v="0"/>
  </r>
  <r>
    <s v="20391089"/>
    <x v="0"/>
  </r>
  <r>
    <s v="20555319"/>
    <x v="0"/>
  </r>
  <r>
    <s v="20784497"/>
    <x v="0"/>
  </r>
  <r>
    <s v="22410955"/>
    <x v="0"/>
  </r>
  <r>
    <s v="21037532"/>
    <x v="0"/>
  </r>
  <r>
    <s v="20747568"/>
    <x v="0"/>
  </r>
  <r>
    <s v="20603223"/>
    <x v="0"/>
  </r>
  <r>
    <s v="21766915"/>
    <x v="0"/>
  </r>
  <r>
    <s v="21386884"/>
    <x v="0"/>
  </r>
  <r>
    <s v="24308694"/>
    <x v="0"/>
  </r>
  <r>
    <s v="21252082"/>
    <x v="0"/>
  </r>
  <r>
    <s v="21332236"/>
    <x v="0"/>
  </r>
  <r>
    <s v="20518265"/>
    <x v="0"/>
  </r>
  <r>
    <s v="20175421"/>
    <x v="0"/>
  </r>
  <r>
    <s v="21305076"/>
    <x v="0"/>
  </r>
  <r>
    <s v="20947943"/>
    <x v="0"/>
  </r>
  <r>
    <s v="21659352"/>
    <x v="0"/>
  </r>
  <r>
    <s v="20015613"/>
    <x v="0"/>
  </r>
  <r>
    <s v="20418487"/>
    <x v="0"/>
  </r>
  <r>
    <s v="20818584"/>
    <x v="0"/>
  </r>
  <r>
    <s v="21550337"/>
    <x v="0"/>
  </r>
  <r>
    <s v="20647596"/>
    <x v="0"/>
  </r>
  <r>
    <s v="21444121"/>
    <x v="0"/>
  </r>
  <r>
    <s v="20268529"/>
    <x v="0"/>
  </r>
  <r>
    <s v="21572775"/>
    <x v="0"/>
  </r>
  <r>
    <s v="21701325"/>
    <x v="0"/>
  </r>
  <r>
    <s v="21121133"/>
    <x v="0"/>
  </r>
  <r>
    <s v="20826086"/>
    <x v="0"/>
  </r>
  <r>
    <s v="20826293"/>
    <x v="0"/>
  </r>
  <r>
    <s v="20647588"/>
    <x v="0"/>
  </r>
  <r>
    <s v="20708866"/>
    <x v="0"/>
  </r>
  <r>
    <s v="20921168"/>
    <x v="0"/>
  </r>
  <r>
    <s v="21530780"/>
    <x v="0"/>
  </r>
  <r>
    <s v="20367447"/>
    <x v="0"/>
  </r>
  <r>
    <s v="20748318"/>
    <x v="0"/>
  </r>
  <r>
    <s v="21206080"/>
    <x v="0"/>
  </r>
  <r>
    <s v="21532077"/>
    <x v="0"/>
  </r>
  <r>
    <s v="21291650"/>
    <x v="0"/>
  </r>
  <r>
    <s v="20691011"/>
    <x v="0"/>
  </r>
  <r>
    <s v="21015296"/>
    <x v="0"/>
  </r>
  <r>
    <s v="21645287"/>
    <x v="0"/>
  </r>
  <r>
    <s v="21931358"/>
    <x v="0"/>
  </r>
  <r>
    <s v="21682511"/>
    <x v="0"/>
  </r>
  <r>
    <s v="21218006"/>
    <x v="0"/>
  </r>
  <r>
    <s v="21730095"/>
    <x v="0"/>
  </r>
  <r>
    <s v="21253230"/>
    <x v="0"/>
  </r>
  <r>
    <s v="21902545"/>
    <x v="0"/>
  </r>
  <r>
    <s v="21781759"/>
    <x v="0"/>
  </r>
  <r>
    <s v="21358504"/>
    <x v="0"/>
  </r>
  <r>
    <s v="20884411"/>
    <x v="0"/>
  </r>
  <r>
    <s v="21844816"/>
    <x v="0"/>
  </r>
  <r>
    <s v="20192181"/>
    <x v="0"/>
  </r>
  <r>
    <s v="21454470"/>
    <x v="0"/>
  </r>
  <r>
    <s v="21373695"/>
    <x v="0"/>
  </r>
  <r>
    <s v="21626826"/>
    <x v="0"/>
  </r>
  <r>
    <s v="21443214"/>
    <x v="0"/>
  </r>
  <r>
    <s v="21783769"/>
    <x v="0"/>
  </r>
  <r>
    <s v="21896899"/>
    <x v="0"/>
  </r>
  <r>
    <s v="20638652"/>
    <x v="0"/>
  </r>
  <r>
    <s v="20770642"/>
    <x v="0"/>
  </r>
  <r>
    <s v="22114658"/>
    <x v="0"/>
  </r>
  <r>
    <s v="21096200"/>
    <x v="0"/>
  </r>
  <r>
    <s v="21359383"/>
    <x v="0"/>
  </r>
  <r>
    <s v="20557958"/>
    <x v="0"/>
  </r>
  <r>
    <s v="21026164"/>
    <x v="0"/>
  </r>
  <r>
    <s v="21681468"/>
    <x v="0"/>
  </r>
  <r>
    <s v="20130809"/>
    <x v="0"/>
  </r>
  <r>
    <s v="20405069"/>
    <x v="0"/>
  </r>
  <r>
    <s v="20185621"/>
    <x v="0"/>
  </r>
  <r>
    <s v="21458908"/>
    <x v="0"/>
  </r>
  <r>
    <s v="20385582"/>
    <x v="0"/>
  </r>
  <r>
    <s v="20924966"/>
    <x v="0"/>
  </r>
  <r>
    <s v="21910272"/>
    <x v="0"/>
  </r>
  <r>
    <s v="22009210"/>
    <x v="0"/>
  </r>
  <r>
    <s v="20439527"/>
    <x v="0"/>
  </r>
  <r>
    <s v="21838973"/>
    <x v="0"/>
  </r>
  <r>
    <s v="21572142"/>
    <x v="0"/>
  </r>
  <r>
    <s v="20231102"/>
    <x v="0"/>
  </r>
  <r>
    <s v="20676272"/>
    <x v="0"/>
  </r>
  <r>
    <s v="21283581"/>
    <x v="0"/>
  </r>
  <r>
    <s v="21998401"/>
    <x v="0"/>
  </r>
  <r>
    <s v="20780659"/>
    <x v="0"/>
  </r>
  <r>
    <s v="21256760"/>
    <x v="0"/>
  </r>
  <r>
    <s v="21598763"/>
    <x v="0"/>
  </r>
  <r>
    <s v="20712640"/>
    <x v="0"/>
  </r>
  <r>
    <s v="21345070"/>
    <x v="0"/>
  </r>
  <r>
    <s v="21573785"/>
    <x v="0"/>
  </r>
  <r>
    <s v="21920814"/>
    <x v="0"/>
  </r>
  <r>
    <s v="21739245"/>
    <x v="0"/>
  </r>
  <r>
    <s v="20913744"/>
    <x v="0"/>
  </r>
  <r>
    <s v="22323317"/>
    <x v="0"/>
  </r>
  <r>
    <s v="20702450"/>
    <x v="0"/>
  </r>
  <r>
    <s v="20690285"/>
    <x v="0"/>
  </r>
  <r>
    <s v="22000774"/>
    <x v="0"/>
  </r>
  <r>
    <s v="21261093"/>
    <x v="0"/>
  </r>
  <r>
    <s v="22497340"/>
    <x v="0"/>
  </r>
  <r>
    <s v="20229339"/>
    <x v="0"/>
  </r>
  <r>
    <s v="21443600"/>
    <x v="0"/>
  </r>
  <r>
    <s v="21385004"/>
    <x v="0"/>
  </r>
  <r>
    <s v="21615085"/>
    <x v="0"/>
  </r>
  <r>
    <s v="20782236"/>
    <x v="0"/>
  </r>
  <r>
    <s v="20510485"/>
    <x v="0"/>
  </r>
  <r>
    <s v="21324136"/>
    <x v="0"/>
  </r>
  <r>
    <s v="20418053"/>
    <x v="0"/>
  </r>
  <r>
    <s v="20704150"/>
    <x v="0"/>
  </r>
  <r>
    <s v="21156850"/>
    <x v="0"/>
  </r>
  <r>
    <s v="21142753"/>
    <x v="0"/>
  </r>
  <r>
    <s v="20151950"/>
    <x v="0"/>
  </r>
  <r>
    <s v="20850388"/>
    <x v="0"/>
  </r>
  <r>
    <s v="21019030"/>
    <x v="0"/>
  </r>
  <r>
    <s v="20410129"/>
    <x v="0"/>
  </r>
  <r>
    <s v="20764768"/>
    <x v="0"/>
  </r>
  <r>
    <s v="21091248"/>
    <x v="0"/>
  </r>
  <r>
    <s v="21877122"/>
    <x v="0"/>
  </r>
  <r>
    <s v="21033493"/>
    <x v="0"/>
  </r>
  <r>
    <s v="20268646"/>
    <x v="0"/>
  </r>
  <r>
    <s v="21535515"/>
    <x v="0"/>
  </r>
  <r>
    <s v="20826326"/>
    <x v="0"/>
  </r>
  <r>
    <s v="21324553"/>
    <x v="0"/>
  </r>
  <r>
    <s v="10006696"/>
    <x v="0"/>
  </r>
  <r>
    <s v="22001234"/>
    <x v="0"/>
  </r>
  <r>
    <s v="21870826"/>
    <x v="0"/>
  </r>
  <r>
    <s v="21026681"/>
    <x v="0"/>
  </r>
  <r>
    <s v="20422800"/>
    <x v="0"/>
  </r>
  <r>
    <s v="20092900"/>
    <x v="0"/>
  </r>
  <r>
    <s v="20014891"/>
    <x v="0"/>
  </r>
  <r>
    <s v="21613756"/>
    <x v="0"/>
  </r>
  <r>
    <s v="21896140"/>
    <x v="0"/>
  </r>
  <r>
    <s v="21495960"/>
    <x v="0"/>
  </r>
  <r>
    <s v="21830568"/>
    <x v="0"/>
  </r>
  <r>
    <s v="20656773"/>
    <x v="0"/>
  </r>
  <r>
    <s v="21320857"/>
    <x v="0"/>
  </r>
  <r>
    <s v="21673260"/>
    <x v="0"/>
  </r>
  <r>
    <s v="21552254"/>
    <x v="0"/>
  </r>
  <r>
    <s v="20240594"/>
    <x v="0"/>
  </r>
  <r>
    <s v="21598374"/>
    <x v="0"/>
  </r>
  <r>
    <s v="21525987"/>
    <x v="0"/>
  </r>
  <r>
    <s v="21269701"/>
    <x v="0"/>
  </r>
  <r>
    <s v="21023535"/>
    <x v="0"/>
  </r>
  <r>
    <s v="21155084"/>
    <x v="0"/>
  </r>
  <r>
    <s v="20748646"/>
    <x v="0"/>
  </r>
  <r>
    <s v="21860648"/>
    <x v="0"/>
  </r>
  <r>
    <s v="21801914"/>
    <x v="0"/>
  </r>
  <r>
    <s v="20451168"/>
    <x v="0"/>
  </r>
  <r>
    <s v="21785674"/>
    <x v="0"/>
  </r>
  <r>
    <s v="20913349"/>
    <x v="0"/>
  </r>
  <r>
    <s v="20375756"/>
    <x v="0"/>
  </r>
  <r>
    <s v="21554604"/>
    <x v="0"/>
  </r>
  <r>
    <s v="20256243"/>
    <x v="0"/>
  </r>
  <r>
    <s v="21455544"/>
    <x v="0"/>
  </r>
  <r>
    <s v="21093877"/>
    <x v="0"/>
  </r>
  <r>
    <s v="20694646"/>
    <x v="0"/>
  </r>
  <r>
    <s v="20708871"/>
    <x v="0"/>
  </r>
  <r>
    <s v="20323183"/>
    <x v="0"/>
  </r>
  <r>
    <s v="22512457"/>
    <x v="0"/>
  </r>
  <r>
    <s v="21919036"/>
    <x v="0"/>
  </r>
  <r>
    <s v="21293529"/>
    <x v="0"/>
  </r>
  <r>
    <s v="20408340"/>
    <x v="0"/>
  </r>
  <r>
    <s v="21829824"/>
    <x v="0"/>
  </r>
  <r>
    <s v="21613792"/>
    <x v="0"/>
  </r>
  <r>
    <s v="21719531"/>
    <x v="0"/>
  </r>
  <r>
    <s v="21001118"/>
    <x v="0"/>
  </r>
  <r>
    <s v="21673231"/>
    <x v="0"/>
  </r>
  <r>
    <s v="20593761"/>
    <x v="0"/>
  </r>
  <r>
    <s v="21698864"/>
    <x v="0"/>
  </r>
  <r>
    <s v="22535804"/>
    <x v="0"/>
  </r>
  <r>
    <s v="21200983"/>
    <x v="0"/>
  </r>
  <r>
    <s v="20911117"/>
    <x v="0"/>
  </r>
  <r>
    <s v="22030718"/>
    <x v="0"/>
  </r>
  <r>
    <s v="21945707"/>
    <x v="0"/>
  </r>
  <r>
    <s v="20859621"/>
    <x v="0"/>
  </r>
  <r>
    <s v="20647057"/>
    <x v="0"/>
  </r>
  <r>
    <s v="21735590"/>
    <x v="0"/>
  </r>
  <r>
    <s v="20719979"/>
    <x v="0"/>
  </r>
  <r>
    <s v="21741739"/>
    <x v="0"/>
  </r>
  <r>
    <s v="20712906"/>
    <x v="0"/>
  </r>
  <r>
    <s v="21834443"/>
    <x v="0"/>
  </r>
  <r>
    <s v="20692546"/>
    <x v="0"/>
  </r>
  <r>
    <s v="20169230"/>
    <x v="0"/>
  </r>
  <r>
    <s v="21253170"/>
    <x v="0"/>
  </r>
  <r>
    <s v="20391219"/>
    <x v="0"/>
  </r>
  <r>
    <s v="21719975"/>
    <x v="0"/>
  </r>
  <r>
    <s v="20749820"/>
    <x v="0"/>
  </r>
  <r>
    <s v="20597878"/>
    <x v="0"/>
  </r>
  <r>
    <s v="21025702"/>
    <x v="0"/>
  </r>
  <r>
    <s v="20715426"/>
    <x v="0"/>
  </r>
  <r>
    <s v="21832428"/>
    <x v="0"/>
  </r>
  <r>
    <s v="22589063"/>
    <x v="0"/>
  </r>
  <r>
    <s v="21077157"/>
    <x v="0"/>
  </r>
  <r>
    <s v="20910796"/>
    <x v="0"/>
  </r>
  <r>
    <s v="21038820"/>
    <x v="0"/>
  </r>
  <r>
    <s v="20083545"/>
    <x v="0"/>
  </r>
  <r>
    <s v="20313491"/>
    <x v="0"/>
  </r>
  <r>
    <s v="21436130"/>
    <x v="0"/>
  </r>
  <r>
    <s v="21307074"/>
    <x v="0"/>
  </r>
  <r>
    <s v="22675504"/>
    <x v="0"/>
  </r>
  <r>
    <s v="21612804"/>
    <x v="0"/>
  </r>
  <r>
    <s v="20244209"/>
    <x v="0"/>
  </r>
  <r>
    <s v="20741667"/>
    <x v="0"/>
  </r>
  <r>
    <s v="20474256"/>
    <x v="0"/>
  </r>
  <r>
    <s v="20258232"/>
    <x v="0"/>
  </r>
  <r>
    <s v="20690928"/>
    <x v="0"/>
  </r>
  <r>
    <s v="20770026"/>
    <x v="0"/>
  </r>
  <r>
    <s v="21098204"/>
    <x v="0"/>
  </r>
  <r>
    <s v="20638132"/>
    <x v="0"/>
  </r>
  <r>
    <s v="20178876"/>
    <x v="0"/>
  </r>
  <r>
    <s v="21405931"/>
    <x v="0"/>
  </r>
  <r>
    <s v="20007136"/>
    <x v="0"/>
  </r>
  <r>
    <s v="20403768"/>
    <x v="0"/>
  </r>
  <r>
    <s v="20680598"/>
    <x v="0"/>
  </r>
  <r>
    <s v="20680853"/>
    <x v="0"/>
  </r>
  <r>
    <s v="21200990"/>
    <x v="0"/>
  </r>
  <r>
    <s v="21606932"/>
    <x v="0"/>
  </r>
  <r>
    <s v="21544013"/>
    <x v="0"/>
  </r>
  <r>
    <s v="21836901"/>
    <x v="0"/>
  </r>
  <r>
    <s v="21319686"/>
    <x v="0"/>
  </r>
  <r>
    <s v="21495155"/>
    <x v="0"/>
  </r>
  <r>
    <s v="20761134"/>
    <x v="0"/>
  </r>
  <r>
    <s v="24192674"/>
    <x v="0"/>
  </r>
  <r>
    <s v="25051505"/>
    <x v="0"/>
  </r>
  <r>
    <s v="20471218"/>
    <x v="0"/>
  </r>
  <r>
    <s v="20748843"/>
    <x v="0"/>
  </r>
  <r>
    <s v="21728327"/>
    <x v="0"/>
  </r>
  <r>
    <s v="24309462"/>
    <x v="0"/>
  </r>
  <r>
    <s v="24303754"/>
    <x v="0"/>
  </r>
  <r>
    <s v="21314729"/>
    <x v="0"/>
  </r>
  <r>
    <s v="23789482"/>
    <x v="0"/>
  </r>
  <r>
    <s v="21354461"/>
    <x v="0"/>
  </r>
  <r>
    <s v="24281652"/>
    <x v="0"/>
  </r>
  <r>
    <s v="24309826"/>
    <x v="0"/>
  </r>
  <r>
    <s v="24263584"/>
    <x v="0"/>
  </r>
  <r>
    <s v="20515031"/>
    <x v="0"/>
  </r>
  <r>
    <s v="21861342"/>
    <x v="0"/>
  </r>
  <r>
    <s v="21168310"/>
    <x v="0"/>
  </r>
  <r>
    <s v="20879335"/>
    <x v="0"/>
  </r>
  <r>
    <s v="21877152"/>
    <x v="0"/>
  </r>
  <r>
    <s v="21568956"/>
    <x v="0"/>
  </r>
  <r>
    <s v="22726498"/>
    <x v="0"/>
  </r>
  <r>
    <s v="21843702"/>
    <x v="0"/>
  </r>
  <r>
    <s v="21781062"/>
    <x v="0"/>
  </r>
  <r>
    <s v="20452833"/>
    <x v="0"/>
  </r>
  <r>
    <s v="21825488"/>
    <x v="0"/>
  </r>
  <r>
    <s v="20954538"/>
    <x v="0"/>
  </r>
  <r>
    <s v="20791740"/>
    <x v="0"/>
  </r>
  <r>
    <s v="22022881"/>
    <x v="0"/>
  </r>
  <r>
    <s v="21129241"/>
    <x v="0"/>
  </r>
  <r>
    <s v="24281642"/>
    <x v="0"/>
  </r>
  <r>
    <s v="21432182"/>
    <x v="0"/>
  </r>
  <r>
    <s v="21073725"/>
    <x v="0"/>
  </r>
  <r>
    <s v="24270637"/>
    <x v="0"/>
  </r>
  <r>
    <s v="24267440"/>
    <x v="0"/>
  </r>
  <r>
    <s v="24308833"/>
    <x v="0"/>
  </r>
  <r>
    <s v="21607359"/>
    <x v="0"/>
  </r>
  <r>
    <s v="20879267"/>
    <x v="0"/>
  </r>
  <r>
    <s v="20805845"/>
    <x v="0"/>
  </r>
  <r>
    <s v="20679839"/>
    <x v="0"/>
  </r>
  <r>
    <s v="21827745"/>
    <x v="0"/>
  </r>
  <r>
    <s v="21568186"/>
    <x v="0"/>
  </r>
  <r>
    <s v="21938651"/>
    <x v="0"/>
  </r>
  <r>
    <s v="21525835"/>
    <x v="0"/>
  </r>
  <r>
    <s v="22773615"/>
    <x v="0"/>
  </r>
  <r>
    <s v="20890480"/>
    <x v="0"/>
  </r>
  <r>
    <s v="20139555"/>
    <x v="0"/>
  </r>
  <r>
    <s v="21771290"/>
    <x v="0"/>
  </r>
  <r>
    <s v="21338942"/>
    <x v="0"/>
  </r>
  <r>
    <s v="21249644"/>
    <x v="0"/>
  </r>
  <r>
    <s v="22865602"/>
    <x v="0"/>
  </r>
  <r>
    <s v="20580619"/>
    <x v="0"/>
  </r>
  <r>
    <s v="20783309"/>
    <x v="0"/>
  </r>
  <r>
    <s v="20861557"/>
    <x v="0"/>
  </r>
  <r>
    <s v="21199375"/>
    <x v="0"/>
  </r>
  <r>
    <s v="21609668"/>
    <x v="0"/>
  </r>
  <r>
    <s v="20851041"/>
    <x v="0"/>
  </r>
  <r>
    <s v="20880063"/>
    <x v="0"/>
  </r>
  <r>
    <s v="21389645"/>
    <x v="0"/>
  </r>
  <r>
    <s v="20893873"/>
    <x v="0"/>
  </r>
  <r>
    <s v="20782146"/>
    <x v="0"/>
  </r>
  <r>
    <s v="20707323"/>
    <x v="0"/>
  </r>
  <r>
    <s v="20641000"/>
    <x v="0"/>
  </r>
  <r>
    <s v="21595841"/>
    <x v="0"/>
  </r>
  <r>
    <s v="20484900"/>
    <x v="0"/>
  </r>
  <r>
    <s v="20162531"/>
    <x v="0"/>
  </r>
  <r>
    <s v="21874359"/>
    <x v="0"/>
  </r>
  <r>
    <s v="20783137"/>
    <x v="0"/>
  </r>
  <r>
    <s v="21014934"/>
    <x v="0"/>
  </r>
  <r>
    <s v="21716310"/>
    <x v="0"/>
  </r>
  <r>
    <s v="20879268"/>
    <x v="0"/>
  </r>
  <r>
    <s v="21994815"/>
    <x v="0"/>
  </r>
  <r>
    <s v="24267081"/>
    <x v="0"/>
  </r>
  <r>
    <s v="21760517"/>
    <x v="0"/>
  </r>
  <r>
    <s v="21649831"/>
    <x v="0"/>
  </r>
  <r>
    <s v="20880047"/>
    <x v="0"/>
  </r>
  <r>
    <s v="20955607"/>
    <x v="0"/>
  </r>
  <r>
    <s v="21235939"/>
    <x v="0"/>
  </r>
  <r>
    <s v="21897235"/>
    <x v="0"/>
  </r>
  <r>
    <s v="20177817"/>
    <x v="0"/>
  </r>
  <r>
    <s v="21650275"/>
    <x v="0"/>
  </r>
  <r>
    <s v="20889605"/>
    <x v="0"/>
  </r>
  <r>
    <s v="22876619"/>
    <x v="0"/>
  </r>
  <r>
    <s v="20703372"/>
    <x v="0"/>
  </r>
  <r>
    <s v="21008705"/>
    <x v="0"/>
  </r>
  <r>
    <s v="20142037"/>
    <x v="0"/>
  </r>
  <r>
    <s v="21595378"/>
    <x v="0"/>
  </r>
  <r>
    <s v="20342236"/>
    <x v="0"/>
  </r>
  <r>
    <s v="20782153"/>
    <x v="0"/>
  </r>
  <r>
    <s v="20452283"/>
    <x v="0"/>
  </r>
  <r>
    <s v="23463034"/>
    <x v="0"/>
  </r>
  <r>
    <s v="21132879"/>
    <x v="0"/>
  </r>
  <r>
    <s v="20842075"/>
    <x v="0"/>
  </r>
  <r>
    <s v="21268458"/>
    <x v="0"/>
  </r>
  <r>
    <s v="21705470"/>
    <x v="0"/>
  </r>
  <r>
    <s v="20812227"/>
    <x v="0"/>
  </r>
  <r>
    <s v="23446191"/>
    <x v="0"/>
  </r>
  <r>
    <s v="20655274"/>
    <x v="0"/>
  </r>
  <r>
    <s v="21184502"/>
    <x v="0"/>
  </r>
  <r>
    <s v="21825704"/>
    <x v="0"/>
  </r>
  <r>
    <s v="20537291"/>
    <x v="0"/>
  </r>
  <r>
    <s v="20747788"/>
    <x v="0"/>
  </r>
  <r>
    <s v="21851812"/>
    <x v="0"/>
  </r>
  <r>
    <s v="21340158"/>
    <x v="0"/>
  </r>
  <r>
    <s v="22917432"/>
    <x v="0"/>
  </r>
  <r>
    <s v="21924466"/>
    <x v="0"/>
  </r>
  <r>
    <s v="21528245"/>
    <x v="0"/>
  </r>
  <r>
    <s v="21847289"/>
    <x v="0"/>
  </r>
  <r>
    <s v="20431474"/>
    <x v="0"/>
  </r>
  <r>
    <s v="20315946"/>
    <x v="0"/>
  </r>
  <r>
    <s v="20827282"/>
    <x v="0"/>
  </r>
  <r>
    <s v="20842072"/>
    <x v="0"/>
  </r>
  <r>
    <s v="21243935"/>
    <x v="0"/>
  </r>
  <r>
    <s v="20991795"/>
    <x v="0"/>
  </r>
  <r>
    <s v="21795554"/>
    <x v="0"/>
  </r>
  <r>
    <s v="21009759"/>
    <x v="0"/>
  </r>
  <r>
    <s v="21634254"/>
    <x v="0"/>
  </r>
  <r>
    <s v="20120946"/>
    <x v="0"/>
  </r>
  <r>
    <s v="20886100"/>
    <x v="0"/>
  </r>
  <r>
    <s v="22880518"/>
    <x v="0"/>
  </r>
  <r>
    <s v="20203256"/>
    <x v="0"/>
  </r>
  <r>
    <s v="21334997"/>
    <x v="0"/>
  </r>
  <r>
    <s v="21831655"/>
    <x v="0"/>
  </r>
  <r>
    <s v="21481694"/>
    <x v="0"/>
  </r>
  <r>
    <s v="23505190"/>
    <x v="0"/>
  </r>
  <r>
    <s v="21168618"/>
    <x v="0"/>
  </r>
  <r>
    <s v="23492143"/>
    <x v="0"/>
  </r>
  <r>
    <s v="21833400"/>
    <x v="0"/>
  </r>
  <r>
    <s v="24265124"/>
    <x v="0"/>
  </r>
  <r>
    <s v="21884638"/>
    <x v="0"/>
  </r>
  <r>
    <s v="20162517"/>
    <x v="0"/>
  </r>
  <r>
    <s v="21312573"/>
    <x v="0"/>
  </r>
  <r>
    <s v="21037365"/>
    <x v="0"/>
  </r>
  <r>
    <s v="20189883"/>
    <x v="0"/>
  </r>
  <r>
    <s v="21164351"/>
    <x v="0"/>
  </r>
  <r>
    <s v="20007350"/>
    <x v="0"/>
  </r>
  <r>
    <s v="20250115"/>
    <x v="0"/>
  </r>
  <r>
    <s v="20549026"/>
    <x v="0"/>
  </r>
  <r>
    <s v="20403936"/>
    <x v="0"/>
  </r>
  <r>
    <s v="21248483"/>
    <x v="0"/>
  </r>
  <r>
    <s v="23519300"/>
    <x v="0"/>
  </r>
  <r>
    <s v="20322657"/>
    <x v="0"/>
  </r>
  <r>
    <s v="20472261"/>
    <x v="0"/>
  </r>
  <r>
    <s v="23566122"/>
    <x v="0"/>
  </r>
  <r>
    <s v="24307786"/>
    <x v="0"/>
  </r>
  <r>
    <s v="20555513"/>
    <x v="0"/>
  </r>
  <r>
    <s v="24829983"/>
    <x v="0"/>
  </r>
  <r>
    <s v="21043696"/>
    <x v="0"/>
  </r>
  <r>
    <s v="23611944"/>
    <x v="0"/>
  </r>
  <r>
    <s v="21901912"/>
    <x v="0"/>
  </r>
  <r>
    <s v="21117789"/>
    <x v="0"/>
  </r>
  <r>
    <s v="21822675"/>
    <x v="0"/>
  </r>
  <r>
    <s v="20636532"/>
    <x v="0"/>
  </r>
  <r>
    <s v="21259661"/>
    <x v="0"/>
  </r>
  <r>
    <s v="21146438"/>
    <x v="0"/>
  </r>
  <r>
    <s v="20879296"/>
    <x v="0"/>
  </r>
  <r>
    <s v="21468133"/>
    <x v="0"/>
  </r>
  <r>
    <s v="20277546"/>
    <x v="0"/>
  </r>
  <r>
    <s v="20875351"/>
    <x v="0"/>
  </r>
  <r>
    <s v="23604899"/>
    <x v="0"/>
  </r>
  <r>
    <s v="21503508"/>
    <x v="0"/>
  </r>
  <r>
    <s v="21902879"/>
    <x v="0"/>
  </r>
  <r>
    <s v="21569510"/>
    <x v="0"/>
  </r>
  <r>
    <s v="20841731"/>
    <x v="0"/>
  </r>
  <r>
    <s v="21869075"/>
    <x v="0"/>
  </r>
  <r>
    <s v="21863011"/>
    <x v="0"/>
  </r>
  <r>
    <s v="20398880"/>
    <x v="0"/>
  </r>
  <r>
    <s v="21033219"/>
    <x v="0"/>
  </r>
  <r>
    <s v="20785109"/>
    <x v="0"/>
  </r>
  <r>
    <s v="21825636"/>
    <x v="0"/>
  </r>
  <r>
    <s v="20923801"/>
    <x v="0"/>
  </r>
  <r>
    <s v="21213833"/>
    <x v="0"/>
  </r>
  <r>
    <s v="20770112"/>
    <x v="0"/>
  </r>
  <r>
    <s v="20817644"/>
    <x v="0"/>
  </r>
  <r>
    <s v="21021450"/>
    <x v="0"/>
  </r>
  <r>
    <s v="20800543"/>
    <x v="0"/>
  </r>
  <r>
    <s v="21689112"/>
    <x v="0"/>
  </r>
  <r>
    <s v="21810229"/>
    <x v="0"/>
  </r>
  <r>
    <s v="20617498"/>
    <x v="0"/>
  </r>
  <r>
    <s v="21675640"/>
    <x v="0"/>
  </r>
  <r>
    <s v="21840553"/>
    <x v="0"/>
  </r>
  <r>
    <s v="20395203"/>
    <x v="0"/>
  </r>
  <r>
    <s v="21862596"/>
    <x v="0"/>
  </r>
  <r>
    <s v="20171540"/>
    <x v="0"/>
  </r>
  <r>
    <s v="23513978"/>
    <x v="0"/>
  </r>
  <r>
    <s v="21095024"/>
    <x v="0"/>
  </r>
  <r>
    <s v="20880482"/>
    <x v="0"/>
  </r>
  <r>
    <s v="21520422"/>
    <x v="0"/>
  </r>
  <r>
    <s v="21943129"/>
    <x v="0"/>
  </r>
  <r>
    <s v="22021517"/>
    <x v="0"/>
  </r>
  <r>
    <s v="20820400"/>
    <x v="0"/>
  </r>
  <r>
    <s v="21184101"/>
    <x v="0"/>
  </r>
  <r>
    <s v="23585242"/>
    <x v="0"/>
  </r>
  <r>
    <s v="20880188"/>
    <x v="0"/>
  </r>
  <r>
    <s v="20728973"/>
    <x v="0"/>
  </r>
  <r>
    <s v="23701283"/>
    <x v="0"/>
  </r>
  <r>
    <s v="23701288"/>
    <x v="0"/>
  </r>
  <r>
    <s v="20636785"/>
    <x v="0"/>
  </r>
  <r>
    <s v="21593947"/>
    <x v="0"/>
  </r>
  <r>
    <s v="20702584"/>
    <x v="0"/>
  </r>
  <r>
    <s v="23664511"/>
    <x v="0"/>
  </r>
  <r>
    <s v="20514959"/>
    <x v="0"/>
  </r>
  <r>
    <s v="20388956"/>
    <x v="0"/>
  </r>
  <r>
    <s v="20403555"/>
    <x v="0"/>
  </r>
  <r>
    <s v="20880032"/>
    <x v="0"/>
  </r>
  <r>
    <s v="20706307"/>
    <x v="0"/>
  </r>
  <r>
    <s v="21531057"/>
    <x v="0"/>
  </r>
  <r>
    <s v="20861582"/>
    <x v="0"/>
  </r>
  <r>
    <s v="20492733"/>
    <x v="0"/>
  </r>
  <r>
    <s v="21582711"/>
    <x v="0"/>
  </r>
  <r>
    <s v="21610018"/>
    <x v="0"/>
  </r>
  <r>
    <s v="23754289"/>
    <x v="0"/>
  </r>
  <r>
    <s v="20964530"/>
    <x v="0"/>
  </r>
  <r>
    <s v="20628451"/>
    <x v="0"/>
  </r>
  <r>
    <s v="20728970"/>
    <x v="0"/>
  </r>
  <r>
    <s v="20397852"/>
    <x v="0"/>
  </r>
  <r>
    <s v="23744023"/>
    <x v="0"/>
  </r>
  <r>
    <s v="21666419"/>
    <x v="0"/>
  </r>
  <r>
    <s v="21144462"/>
    <x v="0"/>
  </r>
  <r>
    <s v="21372246"/>
    <x v="0"/>
  </r>
  <r>
    <s v="24310728"/>
    <x v="0"/>
  </r>
  <r>
    <s v="21301742"/>
    <x v="0"/>
  </r>
  <r>
    <s v="20862780"/>
    <x v="0"/>
  </r>
  <r>
    <s v="10008326"/>
    <x v="0"/>
  </r>
  <r>
    <s v="20880137"/>
    <x v="0"/>
  </r>
  <r>
    <s v="22019687"/>
    <x v="0"/>
  </r>
  <r>
    <s v="20724599"/>
    <x v="0"/>
  </r>
  <r>
    <s v="21790951"/>
    <x v="0"/>
  </r>
  <r>
    <s v="23762470"/>
    <x v="0"/>
  </r>
  <r>
    <s v="20280373"/>
    <x v="0"/>
  </r>
  <r>
    <s v="20880461"/>
    <x v="0"/>
  </r>
  <r>
    <s v="21899806"/>
    <x v="0"/>
  </r>
  <r>
    <s v="21083965"/>
    <x v="0"/>
  </r>
  <r>
    <s v="20591693"/>
    <x v="0"/>
  </r>
  <r>
    <s v="21085003"/>
    <x v="0"/>
  </r>
  <r>
    <s v="21113084"/>
    <x v="0"/>
  </r>
  <r>
    <s v="21639631"/>
    <x v="0"/>
  </r>
  <r>
    <s v="21805004"/>
    <x v="0"/>
  </r>
  <r>
    <s v="21727419"/>
    <x v="0"/>
  </r>
  <r>
    <s v="20632238"/>
    <x v="0"/>
  </r>
  <r>
    <s v="20996434"/>
    <x v="0"/>
  </r>
  <r>
    <s v="21211630"/>
    <x v="0"/>
  </r>
  <r>
    <s v="21161702"/>
    <x v="0"/>
  </r>
  <r>
    <s v="21628232"/>
    <x v="0"/>
  </r>
  <r>
    <s v="23759600"/>
    <x v="0"/>
  </r>
  <r>
    <s v="21363105"/>
    <x v="0"/>
  </r>
  <r>
    <s v="20542207"/>
    <x v="0"/>
  </r>
  <r>
    <s v="20420109"/>
    <x v="0"/>
  </r>
  <r>
    <s v="21118821"/>
    <x v="0"/>
  </r>
  <r>
    <s v="20613618"/>
    <x v="0"/>
  </r>
  <r>
    <s v="23782859"/>
    <x v="0"/>
  </r>
  <r>
    <s v="21639302"/>
    <x v="0"/>
  </r>
  <r>
    <s v="20421080"/>
    <x v="0"/>
  </r>
  <r>
    <s v="21220584"/>
    <x v="0"/>
  </r>
  <r>
    <s v="22780428"/>
    <x v="0"/>
  </r>
  <r>
    <s v="20758314"/>
    <x v="0"/>
  </r>
  <r>
    <s v="20836555"/>
    <x v="0"/>
  </r>
  <r>
    <s v="21033001"/>
    <x v="0"/>
  </r>
  <r>
    <s v="20819023"/>
    <x v="0"/>
  </r>
  <r>
    <s v="20928670"/>
    <x v="0"/>
  </r>
  <r>
    <s v="20649073"/>
    <x v="0"/>
  </r>
  <r>
    <s v="21757334"/>
    <x v="0"/>
  </r>
  <r>
    <s v="23762596"/>
    <x v="0"/>
  </r>
  <r>
    <s v="21274497"/>
    <x v="0"/>
  </r>
  <r>
    <s v="20634668"/>
    <x v="0"/>
  </r>
  <r>
    <s v="20718506"/>
    <x v="0"/>
  </r>
  <r>
    <s v="21978212"/>
    <x v="0"/>
  </r>
  <r>
    <s v="21434715"/>
    <x v="0"/>
  </r>
  <r>
    <s v="20188530"/>
    <x v="0"/>
  </r>
  <r>
    <s v="20892703"/>
    <x v="0"/>
  </r>
  <r>
    <s v="20379200"/>
    <x v="0"/>
  </r>
  <r>
    <s v="21361669"/>
    <x v="0"/>
  </r>
  <r>
    <s v="10007407"/>
    <x v="0"/>
  </r>
  <r>
    <s v="20927074"/>
    <x v="0"/>
  </r>
  <r>
    <s v="23577145"/>
    <x v="0"/>
  </r>
  <r>
    <s v="21604882"/>
    <x v="0"/>
  </r>
  <r>
    <s v="21150346"/>
    <x v="0"/>
  </r>
  <r>
    <s v="20599138"/>
    <x v="0"/>
  </r>
  <r>
    <s v="21447902"/>
    <x v="0"/>
  </r>
  <r>
    <s v="21355109"/>
    <x v="0"/>
  </r>
  <r>
    <s v="21305062"/>
    <x v="0"/>
  </r>
  <r>
    <s v="21248255"/>
    <x v="0"/>
  </r>
  <r>
    <s v="23790742"/>
    <x v="0"/>
  </r>
  <r>
    <s v="23796954"/>
    <x v="0"/>
  </r>
  <r>
    <s v="21299845"/>
    <x v="0"/>
  </r>
  <r>
    <s v="20475091"/>
    <x v="0"/>
  </r>
  <r>
    <s v="21623330"/>
    <x v="0"/>
  </r>
  <r>
    <s v="20769038"/>
    <x v="0"/>
  </r>
  <r>
    <s v="20761461"/>
    <x v="0"/>
  </r>
  <r>
    <s v="20185182"/>
    <x v="0"/>
  </r>
  <r>
    <s v="20860098"/>
    <x v="0"/>
  </r>
  <r>
    <s v="21134692"/>
    <x v="0"/>
  </r>
  <r>
    <s v="20392683"/>
    <x v="0"/>
  </r>
  <r>
    <s v="21101043"/>
    <x v="0"/>
  </r>
  <r>
    <s v="20725601"/>
    <x v="0"/>
  </r>
  <r>
    <s v="21838843"/>
    <x v="0"/>
  </r>
  <r>
    <s v="20694923"/>
    <x v="0"/>
  </r>
  <r>
    <s v="20598015"/>
    <x v="0"/>
  </r>
  <r>
    <s v="20557108"/>
    <x v="0"/>
  </r>
  <r>
    <s v="21655316"/>
    <x v="0"/>
  </r>
  <r>
    <s v="21344162"/>
    <x v="0"/>
  </r>
  <r>
    <s v="21768192"/>
    <x v="0"/>
  </r>
  <r>
    <s v="21357872"/>
    <x v="0"/>
  </r>
  <r>
    <s v="21260408"/>
    <x v="0"/>
  </r>
  <r>
    <s v="21186685"/>
    <x v="0"/>
  </r>
  <r>
    <s v="21752994"/>
    <x v="0"/>
  </r>
  <r>
    <s v="21126029"/>
    <x v="0"/>
  </r>
  <r>
    <s v="20125760"/>
    <x v="0"/>
  </r>
  <r>
    <s v="21525713"/>
    <x v="0"/>
  </r>
  <r>
    <s v="21099662"/>
    <x v="0"/>
  </r>
  <r>
    <s v="20340851"/>
    <x v="0"/>
  </r>
  <r>
    <s v="21601731"/>
    <x v="0"/>
  </r>
  <r>
    <s v="21787453"/>
    <x v="0"/>
  </r>
  <r>
    <s v="20924159"/>
    <x v="0"/>
  </r>
  <r>
    <s v="21802183"/>
    <x v="0"/>
  </r>
  <r>
    <s v="21305006"/>
    <x v="0"/>
  </r>
  <r>
    <s v="20549879"/>
    <x v="0"/>
  </r>
  <r>
    <s v="21098674"/>
    <x v="0"/>
  </r>
  <r>
    <s v="21230170"/>
    <x v="0"/>
  </r>
  <r>
    <s v="21044764"/>
    <x v="0"/>
  </r>
  <r>
    <s v="20903061"/>
    <x v="0"/>
  </r>
  <r>
    <s v="20571001"/>
    <x v="0"/>
  </r>
  <r>
    <s v="21909605"/>
    <x v="0"/>
  </r>
  <r>
    <s v="21668062"/>
    <x v="0"/>
  </r>
  <r>
    <s v="21878953"/>
    <x v="0"/>
  </r>
  <r>
    <s v="21322012"/>
    <x v="0"/>
  </r>
  <r>
    <s v="21012749"/>
    <x v="0"/>
  </r>
  <r>
    <s v="21768581"/>
    <x v="0"/>
  </r>
  <r>
    <s v="20352518"/>
    <x v="0"/>
  </r>
  <r>
    <s v="20327343"/>
    <x v="0"/>
  </r>
  <r>
    <s v="20680015"/>
    <x v="0"/>
  </r>
  <r>
    <s v="21818893"/>
    <x v="0"/>
  </r>
  <r>
    <s v="20426526"/>
    <x v="0"/>
  </r>
  <r>
    <s v="20719713"/>
    <x v="0"/>
  </r>
  <r>
    <s v="21153580"/>
    <x v="0"/>
  </r>
  <r>
    <s v="20648573"/>
    <x v="0"/>
  </r>
  <r>
    <s v="21082861"/>
    <x v="0"/>
  </r>
  <r>
    <s v="21612455"/>
    <x v="0"/>
  </r>
  <r>
    <s v="20261741"/>
    <x v="0"/>
  </r>
  <r>
    <s v="20829588"/>
    <x v="0"/>
  </r>
  <r>
    <s v="21027091"/>
    <x v="0"/>
  </r>
  <r>
    <s v="21134083"/>
    <x v="0"/>
  </r>
  <r>
    <s v="21516258"/>
    <x v="0"/>
  </r>
  <r>
    <s v="20467638"/>
    <x v="0"/>
  </r>
  <r>
    <s v="20745093"/>
    <x v="0"/>
  </r>
  <r>
    <s v="21902802"/>
    <x v="0"/>
  </r>
  <r>
    <s v="22030019"/>
    <x v="0"/>
  </r>
  <r>
    <s v="20831070"/>
    <x v="0"/>
  </r>
  <r>
    <s v="21747569"/>
    <x v="0"/>
  </r>
  <r>
    <s v="21864180"/>
    <x v="0"/>
  </r>
  <r>
    <s v="21744131"/>
    <x v="0"/>
  </r>
  <r>
    <s v="20836843"/>
    <x v="0"/>
  </r>
  <r>
    <s v="21569169"/>
    <x v="0"/>
  </r>
  <r>
    <s v="21020276"/>
    <x v="0"/>
  </r>
  <r>
    <s v="21850025"/>
    <x v="0"/>
  </r>
  <r>
    <s v="21453728"/>
    <x v="0"/>
  </r>
  <r>
    <s v="21277613"/>
    <x v="0"/>
  </r>
  <r>
    <s v="21397756"/>
    <x v="0"/>
  </r>
  <r>
    <s v="21923956"/>
    <x v="0"/>
  </r>
  <r>
    <s v="20489168"/>
    <x v="0"/>
  </r>
  <r>
    <s v="21204872"/>
    <x v="0"/>
  </r>
  <r>
    <s v="21884996"/>
    <x v="0"/>
  </r>
  <r>
    <s v="20618948"/>
    <x v="0"/>
  </r>
  <r>
    <s v="20805724"/>
    <x v="0"/>
  </r>
  <r>
    <s v="21409055"/>
    <x v="0"/>
  </r>
  <r>
    <s v="21444698"/>
    <x v="0"/>
  </r>
  <r>
    <s v="21425104"/>
    <x v="0"/>
  </r>
  <r>
    <s v="21413738"/>
    <x v="0"/>
  </r>
  <r>
    <s v="20502106"/>
    <x v="0"/>
  </r>
  <r>
    <s v="20603028"/>
    <x v="0"/>
  </r>
  <r>
    <s v="20415528"/>
    <x v="0"/>
  </r>
  <r>
    <s v="20306746"/>
    <x v="0"/>
  </r>
  <r>
    <s v="20885330"/>
    <x v="0"/>
  </r>
  <r>
    <s v="21775819"/>
    <x v="0"/>
  </r>
  <r>
    <s v="20378543"/>
    <x v="0"/>
  </r>
  <r>
    <s v="21246608"/>
    <x v="0"/>
  </r>
  <r>
    <s v="21137936"/>
    <x v="0"/>
  </r>
  <r>
    <s v="20295035"/>
    <x v="0"/>
  </r>
  <r>
    <s v="21246361"/>
    <x v="0"/>
  </r>
  <r>
    <s v="21207064"/>
    <x v="0"/>
  </r>
  <r>
    <s v="21016949"/>
    <x v="0"/>
  </r>
  <r>
    <s v="20467197"/>
    <x v="0"/>
  </r>
  <r>
    <s v="20714894"/>
    <x v="0"/>
  </r>
  <r>
    <s v="20065567"/>
    <x v="0"/>
  </r>
  <r>
    <s v="21729887"/>
    <x v="0"/>
  </r>
  <r>
    <s v="21293903"/>
    <x v="0"/>
  </r>
  <r>
    <s v="21931125"/>
    <x v="0"/>
  </r>
  <r>
    <s v="20621409"/>
    <x v="0"/>
  </r>
  <r>
    <s v="20831841"/>
    <x v="0"/>
  </r>
  <r>
    <s v="20386995"/>
    <x v="0"/>
  </r>
  <r>
    <s v="20666713"/>
    <x v="0"/>
  </r>
  <r>
    <s v="21615876"/>
    <x v="0"/>
  </r>
  <r>
    <s v="585"/>
    <x v="0"/>
  </r>
  <r>
    <s v="21598537"/>
    <x v="0"/>
  </r>
  <r>
    <s v="21168704"/>
    <x v="0"/>
  </r>
  <r>
    <s v="20852238"/>
    <x v="0"/>
  </r>
  <r>
    <s v="21018185"/>
    <x v="0"/>
  </r>
  <r>
    <s v="21315774"/>
    <x v="0"/>
  </r>
  <r>
    <s v="22022866"/>
    <x v="0"/>
  </r>
  <r>
    <s v="21204364"/>
    <x v="0"/>
  </r>
  <r>
    <s v="20677047"/>
    <x v="0"/>
  </r>
  <r>
    <s v="20347451"/>
    <x v="0"/>
  </r>
  <r>
    <s v="21493019"/>
    <x v="0"/>
  </r>
  <r>
    <s v="20176447"/>
    <x v="0"/>
  </r>
  <r>
    <s v="20711320"/>
    <x v="0"/>
  </r>
  <r>
    <s v="20728615"/>
    <x v="0"/>
  </r>
  <r>
    <s v="21518849"/>
    <x v="0"/>
  </r>
  <r>
    <s v="20468491"/>
    <x v="0"/>
  </r>
  <r>
    <s v="21891610"/>
    <x v="0"/>
  </r>
  <r>
    <s v="21866492"/>
    <x v="0"/>
  </r>
  <r>
    <s v="21479134"/>
    <x v="0"/>
  </r>
  <r>
    <s v="21654011"/>
    <x v="0"/>
  </r>
  <r>
    <s v="21046439"/>
    <x v="0"/>
  </r>
  <r>
    <s v="21651027"/>
    <x v="0"/>
  </r>
  <r>
    <s v="21791087"/>
    <x v="0"/>
  </r>
  <r>
    <s v="21824878"/>
    <x v="0"/>
  </r>
  <r>
    <s v="20415124"/>
    <x v="0"/>
  </r>
  <r>
    <s v="21160406"/>
    <x v="0"/>
  </r>
  <r>
    <s v="20504345"/>
    <x v="0"/>
  </r>
  <r>
    <s v="21598722"/>
    <x v="0"/>
  </r>
  <r>
    <s v="21568914"/>
    <x v="0"/>
  </r>
  <r>
    <s v="20605956"/>
    <x v="0"/>
  </r>
  <r>
    <s v="20434061"/>
    <x v="0"/>
  </r>
  <r>
    <s v="20889794"/>
    <x v="0"/>
  </r>
  <r>
    <s v="20412110"/>
    <x v="0"/>
  </r>
  <r>
    <s v="21190416"/>
    <x v="0"/>
  </r>
  <r>
    <s v="20406473"/>
    <x v="0"/>
  </r>
  <r>
    <s v="20549368"/>
    <x v="0"/>
  </r>
  <r>
    <s v="21910824"/>
    <x v="0"/>
  </r>
  <r>
    <s v="21046278"/>
    <x v="0"/>
  </r>
  <r>
    <s v="21791136"/>
    <x v="0"/>
  </r>
  <r>
    <s v="21832001"/>
    <x v="0"/>
  </r>
  <r>
    <s v="21865426"/>
    <x v="0"/>
  </r>
  <r>
    <s v="20439363"/>
    <x v="0"/>
  </r>
  <r>
    <s v="20574043"/>
    <x v="0"/>
  </r>
  <r>
    <s v="20551243"/>
    <x v="0"/>
  </r>
  <r>
    <s v="21458113"/>
    <x v="0"/>
  </r>
  <r>
    <s v="21053550"/>
    <x v="0"/>
  </r>
  <r>
    <s v="21931789"/>
    <x v="0"/>
  </r>
  <r>
    <s v="21209485"/>
    <x v="0"/>
  </r>
  <r>
    <s v="21329550"/>
    <x v="0"/>
  </r>
  <r>
    <s v="21225641"/>
    <x v="0"/>
  </r>
  <r>
    <s v="20777036"/>
    <x v="0"/>
  </r>
  <r>
    <s v="21372885"/>
    <x v="0"/>
  </r>
  <r>
    <s v="21312667"/>
    <x v="0"/>
  </r>
  <r>
    <s v="20723894"/>
    <x v="0"/>
  </r>
  <r>
    <s v="21713598"/>
    <x v="0"/>
  </r>
  <r>
    <s v="21931891"/>
    <x v="0"/>
  </r>
  <r>
    <s v="20851089"/>
    <x v="0"/>
  </r>
  <r>
    <s v="21798790"/>
    <x v="0"/>
  </r>
  <r>
    <s v="20065032"/>
    <x v="0"/>
  </r>
  <r>
    <s v="20638707"/>
    <x v="0"/>
  </r>
  <r>
    <s v="21748683"/>
    <x v="0"/>
  </r>
  <r>
    <s v="21709512"/>
    <x v="0"/>
  </r>
  <r>
    <s v="21070733"/>
    <x v="0"/>
  </r>
  <r>
    <s v="21667122"/>
    <x v="0"/>
  </r>
  <r>
    <s v="20818517"/>
    <x v="0"/>
  </r>
  <r>
    <s v="20805913"/>
    <x v="0"/>
  </r>
  <r>
    <s v="21722584"/>
    <x v="0"/>
  </r>
  <r>
    <s v="21003346"/>
    <x v="0"/>
  </r>
  <r>
    <s v="21360976"/>
    <x v="0"/>
  </r>
  <r>
    <s v="21264639"/>
    <x v="0"/>
  </r>
  <r>
    <s v="21845630"/>
    <x v="0"/>
  </r>
  <r>
    <s v="20300933"/>
    <x v="0"/>
  </r>
  <r>
    <s v="21661451"/>
    <x v="0"/>
  </r>
  <r>
    <s v="21151517"/>
    <x v="0"/>
  </r>
  <r>
    <s v="21816559"/>
    <x v="0"/>
  </r>
  <r>
    <s v="21063737"/>
    <x v="0"/>
  </r>
  <r>
    <s v="21646133"/>
    <x v="0"/>
  </r>
  <r>
    <s v="21505455"/>
    <x v="0"/>
  </r>
  <r>
    <s v="20075380"/>
    <x v="0"/>
  </r>
  <r>
    <s v="21931921"/>
    <x v="0"/>
  </r>
  <r>
    <s v="21100418"/>
    <x v="0"/>
  </r>
  <r>
    <s v="20856199"/>
    <x v="0"/>
  </r>
  <r>
    <s v="20923125"/>
    <x v="0"/>
  </r>
  <r>
    <s v="21776908"/>
    <x v="0"/>
  </r>
  <r>
    <s v="21905722"/>
    <x v="0"/>
  </r>
  <r>
    <s v="21813031"/>
    <x v="0"/>
  </r>
  <r>
    <s v="20634581"/>
    <x v="0"/>
  </r>
  <r>
    <s v="20165664"/>
    <x v="0"/>
  </r>
  <r>
    <s v="21890015"/>
    <x v="0"/>
  </r>
  <r>
    <s v="21054261"/>
    <x v="0"/>
  </r>
  <r>
    <s v="20478401"/>
    <x v="0"/>
  </r>
  <r>
    <s v="20528360"/>
    <x v="0"/>
  </r>
  <r>
    <s v="21562403"/>
    <x v="0"/>
  </r>
  <r>
    <s v="21812376"/>
    <x v="0"/>
  </r>
  <r>
    <s v="20252642"/>
    <x v="0"/>
  </r>
  <r>
    <s v="20296107"/>
    <x v="0"/>
  </r>
  <r>
    <s v="20599558"/>
    <x v="0"/>
  </r>
  <r>
    <s v="20270919"/>
    <x v="0"/>
  </r>
  <r>
    <s v="21868089"/>
    <x v="0"/>
  </r>
  <r>
    <s v="21018360"/>
    <x v="0"/>
  </r>
  <r>
    <s v="21931887"/>
    <x v="0"/>
  </r>
  <r>
    <s v="21503723"/>
    <x v="0"/>
  </r>
  <r>
    <s v="21819180"/>
    <x v="0"/>
  </r>
  <r>
    <s v="21820909"/>
    <x v="0"/>
  </r>
  <r>
    <s v="21786021"/>
    <x v="0"/>
  </r>
  <r>
    <s v="21672073"/>
    <x v="0"/>
  </r>
  <r>
    <s v="20472376"/>
    <x v="0"/>
  </r>
  <r>
    <s v="21254683"/>
    <x v="0"/>
  </r>
  <r>
    <s v="21480114"/>
    <x v="0"/>
  </r>
  <r>
    <s v="21575196"/>
    <x v="0"/>
  </r>
  <r>
    <s v="21474392"/>
    <x v="0"/>
  </r>
  <r>
    <s v="20510973"/>
    <x v="0"/>
  </r>
  <r>
    <s v="21819670"/>
    <x v="0"/>
  </r>
  <r>
    <s v="20291207"/>
    <x v="0"/>
  </r>
  <r>
    <s v="21178317"/>
    <x v="0"/>
  </r>
  <r>
    <s v="21806212"/>
    <x v="0"/>
  </r>
  <r>
    <s v="21035303"/>
    <x v="0"/>
  </r>
  <r>
    <s v="20564554"/>
    <x v="0"/>
  </r>
  <r>
    <s v="21305100"/>
    <x v="0"/>
  </r>
  <r>
    <s v="21830797"/>
    <x v="0"/>
  </r>
  <r>
    <s v="20915792"/>
    <x v="0"/>
  </r>
  <r>
    <s v="20068293"/>
    <x v="0"/>
  </r>
  <r>
    <s v="21554566"/>
    <x v="0"/>
  </r>
  <r>
    <s v="20345121"/>
    <x v="0"/>
  </r>
  <r>
    <s v="21828696"/>
    <x v="0"/>
  </r>
  <r>
    <s v="20519738"/>
    <x v="0"/>
  </r>
  <r>
    <s v="21255249"/>
    <x v="0"/>
  </r>
  <r>
    <s v="21005761"/>
    <x v="0"/>
  </r>
  <r>
    <s v="20366199"/>
    <x v="0"/>
  </r>
  <r>
    <s v="22028683"/>
    <x v="0"/>
  </r>
  <r>
    <s v="21235366"/>
    <x v="0"/>
  </r>
  <r>
    <s v="20781934"/>
    <x v="0"/>
  </r>
  <r>
    <s v="21182711"/>
    <x v="0"/>
  </r>
  <r>
    <s v="21888812"/>
    <x v="0"/>
  </r>
  <r>
    <s v="21644610"/>
    <x v="0"/>
  </r>
  <r>
    <s v="20152400"/>
    <x v="0"/>
  </r>
  <r>
    <s v="21795984"/>
    <x v="0"/>
  </r>
  <r>
    <s v="20849350"/>
    <x v="0"/>
  </r>
  <r>
    <s v="20495033"/>
    <x v="0"/>
  </r>
  <r>
    <s v="21862263"/>
    <x v="0"/>
  </r>
  <r>
    <s v="21868261"/>
    <x v="0"/>
  </r>
  <r>
    <s v="21866113"/>
    <x v="0"/>
  </r>
  <r>
    <s v="20985483"/>
    <x v="0"/>
  </r>
  <r>
    <s v="21507685"/>
    <x v="0"/>
  </r>
  <r>
    <s v="20441020"/>
    <x v="0"/>
  </r>
  <r>
    <s v="21689117"/>
    <x v="0"/>
  </r>
  <r>
    <s v="20657246"/>
    <x v="0"/>
  </r>
  <r>
    <s v="20220192"/>
    <x v="0"/>
  </r>
  <r>
    <s v="20321645"/>
    <x v="0"/>
  </r>
  <r>
    <s v="21904394"/>
    <x v="0"/>
  </r>
  <r>
    <s v="21284192"/>
    <x v="0"/>
  </r>
  <r>
    <s v="20484977"/>
    <x v="0"/>
  </r>
  <r>
    <s v="21209498"/>
    <x v="0"/>
  </r>
  <r>
    <s v="21863761"/>
    <x v="0"/>
  </r>
  <r>
    <s v="21534065"/>
    <x v="0"/>
  </r>
  <r>
    <s v="21524698"/>
    <x v="0"/>
  </r>
  <r>
    <s v="21513621"/>
    <x v="0"/>
  </r>
  <r>
    <s v="21759062"/>
    <x v="0"/>
  </r>
  <r>
    <s v="21662469"/>
    <x v="0"/>
  </r>
  <r>
    <s v="20181612"/>
    <x v="0"/>
  </r>
  <r>
    <s v="21533136"/>
    <x v="0"/>
  </r>
  <r>
    <s v="21923262"/>
    <x v="0"/>
  </r>
  <r>
    <s v="20626722"/>
    <x v="0"/>
  </r>
  <r>
    <s v="20494575"/>
    <x v="0"/>
  </r>
  <r>
    <s v="21869283"/>
    <x v="0"/>
  </r>
  <r>
    <s v="20726072"/>
    <x v="0"/>
  </r>
  <r>
    <s v="21921141"/>
    <x v="0"/>
  </r>
  <r>
    <s v="20851044"/>
    <x v="0"/>
  </r>
  <r>
    <s v="21839994"/>
    <x v="0"/>
  </r>
  <r>
    <s v="21672065"/>
    <x v="0"/>
  </r>
  <r>
    <s v="20473427"/>
    <x v="0"/>
  </r>
  <r>
    <s v="21451131"/>
    <x v="0"/>
  </r>
  <r>
    <s v="21088538"/>
    <x v="0"/>
  </r>
  <r>
    <s v="20548293"/>
    <x v="0"/>
  </r>
  <r>
    <s v="21516038"/>
    <x v="0"/>
  </r>
  <r>
    <s v="21797098"/>
    <x v="0"/>
  </r>
  <r>
    <s v="21622065"/>
    <x v="0"/>
  </r>
  <r>
    <s v="21278996"/>
    <x v="0"/>
  </r>
  <r>
    <s v="21008173"/>
    <x v="0"/>
  </r>
  <r>
    <s v="21808643"/>
    <x v="0"/>
  </r>
  <r>
    <s v="21934231"/>
    <x v="0"/>
  </r>
  <r>
    <s v="22032983"/>
    <x v="0"/>
  </r>
  <r>
    <s v="20077672"/>
    <x v="0"/>
  </r>
  <r>
    <s v="21067106"/>
    <x v="0"/>
  </r>
  <r>
    <s v="20338833"/>
    <x v="0"/>
  </r>
  <r>
    <s v="20819332"/>
    <x v="0"/>
  </r>
  <r>
    <s v="20600864"/>
    <x v="0"/>
  </r>
  <r>
    <s v="20854725"/>
    <x v="0"/>
  </r>
  <r>
    <s v="20170700"/>
    <x v="0"/>
  </r>
  <r>
    <s v="21021460"/>
    <x v="0"/>
  </r>
  <r>
    <s v="20320133"/>
    <x v="0"/>
  </r>
  <r>
    <s v="20437323"/>
    <x v="0"/>
  </r>
  <r>
    <s v="21762324"/>
    <x v="0"/>
  </r>
  <r>
    <s v="20352194"/>
    <x v="0"/>
  </r>
  <r>
    <s v="21935386"/>
    <x v="0"/>
  </r>
  <r>
    <s v="21204381"/>
    <x v="0"/>
  </r>
  <r>
    <s v="20341020"/>
    <x v="0"/>
  </r>
  <r>
    <s v="21792322"/>
    <x v="0"/>
  </r>
  <r>
    <s v="20925727"/>
    <x v="0"/>
  </r>
  <r>
    <s v="20785237"/>
    <x v="0"/>
  </r>
  <r>
    <s v="20884836"/>
    <x v="0"/>
  </r>
  <r>
    <s v="20633737"/>
    <x v="0"/>
  </r>
  <r>
    <s v="21204365"/>
    <x v="0"/>
  </r>
  <r>
    <s v="21255945"/>
    <x v="0"/>
  </r>
  <r>
    <s v="21817001"/>
    <x v="0"/>
  </r>
  <r>
    <s v="20136073"/>
    <x v="0"/>
  </r>
  <r>
    <s v="21827260"/>
    <x v="0"/>
  </r>
  <r>
    <s v="21827192"/>
    <x v="0"/>
  </r>
  <r>
    <s v="21034314"/>
    <x v="0"/>
  </r>
  <r>
    <s v="21295123"/>
    <x v="0"/>
  </r>
  <r>
    <s v="21253137"/>
    <x v="0"/>
  </r>
  <r>
    <s v="21695212"/>
    <x v="0"/>
  </r>
  <r>
    <s v="21082159"/>
    <x v="0"/>
  </r>
  <r>
    <s v="21740941"/>
    <x v="0"/>
  </r>
  <r>
    <s v="21595165"/>
    <x v="0"/>
  </r>
  <r>
    <s v="21683864"/>
    <x v="0"/>
  </r>
  <r>
    <s v="21412296"/>
    <x v="0"/>
  </r>
  <r>
    <s v="20693749"/>
    <x v="0"/>
  </r>
  <r>
    <s v="21384169"/>
    <x v="0"/>
  </r>
  <r>
    <s v="20762648"/>
    <x v="0"/>
  </r>
  <r>
    <s v="24982899"/>
    <x v="0"/>
  </r>
  <r>
    <s v="24845601"/>
    <x v="0"/>
  </r>
  <r>
    <s v="24210253"/>
    <x v="0"/>
  </r>
  <r>
    <s v="20858330"/>
    <x v="0"/>
  </r>
  <r>
    <s v="20835624"/>
    <x v="0"/>
  </r>
  <r>
    <s v="20011736"/>
    <x v="0"/>
  </r>
  <r>
    <s v="21699762"/>
    <x v="0"/>
  </r>
  <r>
    <s v="21607663"/>
    <x v="0"/>
  </r>
  <r>
    <s v="21294980"/>
    <x v="0"/>
  </r>
  <r>
    <s v="21800912"/>
    <x v="0"/>
  </r>
  <r>
    <s v="20724869"/>
    <x v="0"/>
  </r>
  <r>
    <s v="21935650"/>
    <x v="0"/>
  </r>
  <r>
    <s v="21444891"/>
    <x v="0"/>
  </r>
  <r>
    <s v="20723052"/>
    <x v="0"/>
  </r>
  <r>
    <s v="20765763"/>
    <x v="0"/>
  </r>
  <r>
    <s v="21377673"/>
    <x v="0"/>
  </r>
  <r>
    <s v="20542396"/>
    <x v="0"/>
  </r>
  <r>
    <s v="20561556"/>
    <x v="0"/>
  </r>
  <r>
    <s v="20315450"/>
    <x v="0"/>
  </r>
  <r>
    <s v="20849193"/>
    <x v="0"/>
  </r>
  <r>
    <s v="20270439"/>
    <x v="0"/>
  </r>
  <r>
    <s v="20169466"/>
    <x v="0"/>
  </r>
  <r>
    <s v="21119016"/>
    <x v="0"/>
  </r>
  <r>
    <s v="20228849"/>
    <x v="0"/>
  </r>
  <r>
    <s v="20749831"/>
    <x v="0"/>
  </r>
  <r>
    <s v="21936904"/>
    <x v="0"/>
  </r>
  <r>
    <s v="21936362"/>
    <x v="0"/>
  </r>
  <r>
    <s v="21460591"/>
    <x v="0"/>
  </r>
  <r>
    <s v="20901317"/>
    <x v="0"/>
  </r>
  <r>
    <s v="21156778"/>
    <x v="0"/>
  </r>
  <r>
    <s v="22032714"/>
    <x v="0"/>
  </r>
  <r>
    <s v="21765151"/>
    <x v="0"/>
  </r>
  <r>
    <s v="21232987"/>
    <x v="0"/>
  </r>
  <r>
    <s v="20572862"/>
    <x v="0"/>
  </r>
  <r>
    <s v="21839287"/>
    <x v="0"/>
  </r>
  <r>
    <s v="21644897"/>
    <x v="0"/>
  </r>
  <r>
    <s v="20858482"/>
    <x v="0"/>
  </r>
  <r>
    <s v="24304588"/>
    <x v="0"/>
  </r>
  <r>
    <s v="21351527"/>
    <x v="0"/>
  </r>
  <r>
    <s v="20987025"/>
    <x v="0"/>
  </r>
  <r>
    <s v="20448646"/>
    <x v="0"/>
  </r>
  <r>
    <s v="21055650"/>
    <x v="0"/>
  </r>
  <r>
    <s v="21351995"/>
    <x v="0"/>
  </r>
  <r>
    <s v="21756591"/>
    <x v="0"/>
  </r>
  <r>
    <s v="21334723"/>
    <x v="0"/>
  </r>
  <r>
    <s v="21284515"/>
    <x v="0"/>
  </r>
  <r>
    <s v="21933626"/>
    <x v="0"/>
  </r>
  <r>
    <s v="20321506"/>
    <x v="0"/>
  </r>
  <r>
    <s v="21743629"/>
    <x v="0"/>
  </r>
  <r>
    <s v="21807617"/>
    <x v="0"/>
  </r>
  <r>
    <s v="21011109"/>
    <x v="0"/>
  </r>
  <r>
    <s v="21935433"/>
    <x v="0"/>
  </r>
  <r>
    <s v="20402934"/>
    <x v="0"/>
  </r>
  <r>
    <s v="20440599"/>
    <x v="0"/>
  </r>
  <r>
    <s v="21785497"/>
    <x v="0"/>
  </r>
  <r>
    <s v="21302423"/>
    <x v="0"/>
  </r>
  <r>
    <s v="20301212"/>
    <x v="0"/>
  </r>
  <r>
    <s v="20648845"/>
    <x v="0"/>
  </r>
  <r>
    <s v="20680460"/>
    <x v="0"/>
  </r>
  <r>
    <s v="21243411"/>
    <x v="0"/>
  </r>
  <r>
    <s v="21334926"/>
    <x v="0"/>
  </r>
  <r>
    <s v="21849763"/>
    <x v="0"/>
  </r>
  <r>
    <s v="20719169"/>
    <x v="0"/>
  </r>
  <r>
    <s v="20848802"/>
    <x v="0"/>
  </r>
  <r>
    <s v="20759764"/>
    <x v="0"/>
  </r>
  <r>
    <s v="21938734"/>
    <x v="0"/>
  </r>
  <r>
    <s v="21801495"/>
    <x v="0"/>
  </r>
  <r>
    <s v="21938463"/>
    <x v="0"/>
  </r>
  <r>
    <s v="21792570"/>
    <x v="0"/>
  </r>
  <r>
    <s v="20917169"/>
    <x v="0"/>
  </r>
  <r>
    <s v="20408759"/>
    <x v="0"/>
  </r>
  <r>
    <s v="21082503"/>
    <x v="0"/>
  </r>
  <r>
    <s v="21190238"/>
    <x v="0"/>
  </r>
  <r>
    <s v="21251450"/>
    <x v="0"/>
  </r>
  <r>
    <s v="20620990"/>
    <x v="0"/>
  </r>
  <r>
    <s v="20810550"/>
    <x v="0"/>
  </r>
  <r>
    <s v="20564265"/>
    <x v="0"/>
  </r>
  <r>
    <s v="21455256"/>
    <x v="0"/>
  </r>
  <r>
    <s v="20771869"/>
    <x v="0"/>
  </r>
  <r>
    <s v="21882039"/>
    <x v="0"/>
  </r>
  <r>
    <s v="21026646"/>
    <x v="0"/>
  </r>
  <r>
    <s v="20910346"/>
    <x v="0"/>
  </r>
  <r>
    <s v="21366362"/>
    <x v="0"/>
  </r>
  <r>
    <s v="20915163"/>
    <x v="0"/>
  </r>
  <r>
    <s v="21793415"/>
    <x v="0"/>
  </r>
  <r>
    <s v="21861488"/>
    <x v="0"/>
  </r>
  <r>
    <s v="20801390"/>
    <x v="0"/>
  </r>
  <r>
    <s v="21099829"/>
    <x v="0"/>
  </r>
  <r>
    <s v="20615248"/>
    <x v="0"/>
  </r>
  <r>
    <s v="21453089"/>
    <x v="0"/>
  </r>
  <r>
    <s v="21909798"/>
    <x v="0"/>
  </r>
  <r>
    <s v="21936865"/>
    <x v="0"/>
  </r>
  <r>
    <s v="21874085"/>
    <x v="0"/>
  </r>
  <r>
    <s v="21938615"/>
    <x v="0"/>
  </r>
  <r>
    <s v="21562999"/>
    <x v="0"/>
  </r>
  <r>
    <s v="21525427"/>
    <x v="0"/>
  </r>
  <r>
    <s v="20628916"/>
    <x v="0"/>
  </r>
  <r>
    <s v="20630414"/>
    <x v="0"/>
  </r>
  <r>
    <s v="21103000"/>
    <x v="0"/>
  </r>
  <r>
    <s v="21536424"/>
    <x v="0"/>
  </r>
  <r>
    <s v="21929353"/>
    <x v="0"/>
  </r>
  <r>
    <s v="21776149"/>
    <x v="0"/>
  </r>
  <r>
    <s v="20525078"/>
    <x v="0"/>
  </r>
  <r>
    <s v="21938363"/>
    <x v="0"/>
  </r>
  <r>
    <s v="21394791"/>
    <x v="0"/>
  </r>
  <r>
    <s v="21808963"/>
    <x v="0"/>
  </r>
  <r>
    <s v="20419720"/>
    <x v="0"/>
  </r>
  <r>
    <s v="21936555"/>
    <x v="0"/>
  </r>
  <r>
    <s v="21102603"/>
    <x v="0"/>
  </r>
  <r>
    <s v="21894914"/>
    <x v="0"/>
  </r>
  <r>
    <s v="21938297"/>
    <x v="0"/>
  </r>
  <r>
    <s v="20462050"/>
    <x v="0"/>
  </r>
  <r>
    <s v="20466961"/>
    <x v="0"/>
  </r>
  <r>
    <s v="20569109"/>
    <x v="0"/>
  </r>
  <r>
    <s v="21102094"/>
    <x v="0"/>
  </r>
  <r>
    <s v="20385658"/>
    <x v="0"/>
  </r>
  <r>
    <s v="21685575"/>
    <x v="0"/>
  </r>
  <r>
    <s v="21373058"/>
    <x v="0"/>
  </r>
  <r>
    <s v="21004710"/>
    <x v="0"/>
  </r>
  <r>
    <s v="21618049"/>
    <x v="0"/>
  </r>
  <r>
    <s v="21935569"/>
    <x v="0"/>
  </r>
  <r>
    <s v="20774936"/>
    <x v="0"/>
  </r>
  <r>
    <s v="21935652"/>
    <x v="0"/>
  </r>
  <r>
    <s v="20007786"/>
    <x v="0"/>
  </r>
  <r>
    <s v="21858480"/>
    <x v="0"/>
  </r>
  <r>
    <s v="20690360"/>
    <x v="0"/>
  </r>
  <r>
    <s v="20910791"/>
    <x v="0"/>
  </r>
  <r>
    <s v="20765238"/>
    <x v="0"/>
  </r>
  <r>
    <s v="20817419"/>
    <x v="0"/>
  </r>
  <r>
    <s v="21356462"/>
    <x v="0"/>
  </r>
  <r>
    <s v="20714760"/>
    <x v="0"/>
  </r>
  <r>
    <s v="21884163"/>
    <x v="0"/>
  </r>
  <r>
    <s v="21806257"/>
    <x v="0"/>
  </r>
  <r>
    <s v="21587293"/>
    <x v="0"/>
  </r>
  <r>
    <s v="21832274"/>
    <x v="0"/>
  </r>
  <r>
    <s v="21544406"/>
    <x v="0"/>
  </r>
  <r>
    <s v="20876370"/>
    <x v="0"/>
  </r>
  <r>
    <s v="21436639"/>
    <x v="0"/>
  </r>
  <r>
    <s v="21855406"/>
    <x v="0"/>
  </r>
  <r>
    <s v="21008465"/>
    <x v="0"/>
  </r>
  <r>
    <s v="20512742"/>
    <x v="0"/>
  </r>
  <r>
    <s v="21274387"/>
    <x v="0"/>
  </r>
  <r>
    <s v="21181117"/>
    <x v="0"/>
  </r>
  <r>
    <s v="21112990"/>
    <x v="0"/>
  </r>
  <r>
    <s v="21133730"/>
    <x v="0"/>
  </r>
  <r>
    <s v="21019178"/>
    <x v="0"/>
  </r>
  <r>
    <s v="20207507"/>
    <x v="0"/>
  </r>
  <r>
    <s v="21943649"/>
    <x v="0"/>
  </r>
  <r>
    <s v="21537636"/>
    <x v="0"/>
  </r>
  <r>
    <s v="21637872"/>
    <x v="0"/>
  </r>
  <r>
    <s v="20476054"/>
    <x v="0"/>
  </r>
  <r>
    <s v="20675761"/>
    <x v="0"/>
  </r>
  <r>
    <s v="21890826"/>
    <x v="0"/>
  </r>
  <r>
    <s v="21109463"/>
    <x v="0"/>
  </r>
  <r>
    <s v="21260805"/>
    <x v="0"/>
  </r>
  <r>
    <s v="21831852"/>
    <x v="0"/>
  </r>
  <r>
    <s v="21520852"/>
    <x v="0"/>
  </r>
  <r>
    <s v="21940383"/>
    <x v="0"/>
  </r>
  <r>
    <s v="21745251"/>
    <x v="0"/>
  </r>
  <r>
    <s v="21537283"/>
    <x v="0"/>
  </r>
  <r>
    <s v="20356117"/>
    <x v="0"/>
  </r>
  <r>
    <s v="20167528"/>
    <x v="0"/>
  </r>
  <r>
    <s v="21770617"/>
    <x v="0"/>
  </r>
  <r>
    <s v="20515521"/>
    <x v="0"/>
  </r>
  <r>
    <s v="21259252"/>
    <x v="0"/>
  </r>
  <r>
    <s v="21643925"/>
    <x v="0"/>
  </r>
  <r>
    <s v="21256366"/>
    <x v="0"/>
  </r>
  <r>
    <s v="21940210"/>
    <x v="0"/>
  </r>
  <r>
    <s v="20860329"/>
    <x v="0"/>
  </r>
  <r>
    <s v="21886154"/>
    <x v="0"/>
  </r>
  <r>
    <s v="21631814"/>
    <x v="0"/>
  </r>
  <r>
    <s v="20217595"/>
    <x v="0"/>
  </r>
  <r>
    <s v="20851423"/>
    <x v="0"/>
  </r>
  <r>
    <s v="21737320"/>
    <x v="0"/>
  </r>
  <r>
    <s v="21407706"/>
    <x v="0"/>
  </r>
  <r>
    <s v="21613117"/>
    <x v="0"/>
  </r>
  <r>
    <s v="21809025"/>
    <x v="0"/>
  </r>
  <r>
    <s v="21165152"/>
    <x v="0"/>
  </r>
  <r>
    <s v="20888561"/>
    <x v="0"/>
  </r>
  <r>
    <s v="21930617"/>
    <x v="0"/>
  </r>
  <r>
    <s v="21543988"/>
    <x v="0"/>
  </r>
  <r>
    <s v="21382776"/>
    <x v="0"/>
  </r>
  <r>
    <s v="21872013"/>
    <x v="0"/>
  </r>
  <r>
    <s v="20478574"/>
    <x v="0"/>
  </r>
  <r>
    <s v="20834365"/>
    <x v="0"/>
  </r>
  <r>
    <s v="21542206"/>
    <x v="0"/>
  </r>
  <r>
    <s v="22015191"/>
    <x v="0"/>
  </r>
  <r>
    <s v="20133137"/>
    <x v="0"/>
  </r>
  <r>
    <s v="20765168"/>
    <x v="0"/>
  </r>
  <r>
    <s v="20461850"/>
    <x v="0"/>
  </r>
  <r>
    <s v="21858310"/>
    <x v="0"/>
  </r>
  <r>
    <s v="20758218"/>
    <x v="0"/>
  </r>
  <r>
    <s v="21010842"/>
    <x v="0"/>
  </r>
  <r>
    <s v="21872387"/>
    <x v="0"/>
  </r>
  <r>
    <s v="21836985"/>
    <x v="0"/>
  </r>
  <r>
    <s v="21559586"/>
    <x v="0"/>
  </r>
  <r>
    <s v="21481488"/>
    <x v="0"/>
  </r>
  <r>
    <s v="21788587"/>
    <x v="0"/>
  </r>
  <r>
    <s v="20748932"/>
    <x v="0"/>
  </r>
  <r>
    <s v="21932436"/>
    <x v="0"/>
  </r>
  <r>
    <s v="20732726"/>
    <x v="0"/>
  </r>
  <r>
    <s v="21297449"/>
    <x v="0"/>
  </r>
  <r>
    <s v="20850357"/>
    <x v="0"/>
  </r>
  <r>
    <s v="21941594"/>
    <x v="0"/>
  </r>
  <r>
    <s v="21246077"/>
    <x v="0"/>
  </r>
  <r>
    <s v="20677190"/>
    <x v="0"/>
  </r>
  <r>
    <s v="21871566"/>
    <x v="0"/>
  </r>
  <r>
    <s v="20825681"/>
    <x v="0"/>
  </r>
  <r>
    <s v="20783489"/>
    <x v="0"/>
  </r>
  <r>
    <s v="20602127"/>
    <x v="0"/>
  </r>
  <r>
    <s v="21777257"/>
    <x v="0"/>
  </r>
  <r>
    <s v="21709074"/>
    <x v="0"/>
  </r>
  <r>
    <s v="21861519"/>
    <x v="0"/>
  </r>
  <r>
    <s v="21938613"/>
    <x v="0"/>
  </r>
  <r>
    <s v="21307850"/>
    <x v="0"/>
  </r>
  <r>
    <s v="20749789"/>
    <x v="0"/>
  </r>
  <r>
    <s v="20563016"/>
    <x v="0"/>
  </r>
  <r>
    <s v="20805634"/>
    <x v="0"/>
  </r>
  <r>
    <s v="21640464"/>
    <x v="0"/>
  </r>
  <r>
    <s v="21466546"/>
    <x v="0"/>
  </r>
  <r>
    <s v="21062164"/>
    <x v="0"/>
  </r>
  <r>
    <s v="21224916"/>
    <x v="0"/>
  </r>
  <r>
    <s v="21532161"/>
    <x v="0"/>
  </r>
  <r>
    <s v="21709612"/>
    <x v="0"/>
  </r>
  <r>
    <s v="20015888"/>
    <x v="0"/>
  </r>
  <r>
    <s v="21407467"/>
    <x v="0"/>
  </r>
  <r>
    <s v="20519306"/>
    <x v="0"/>
  </r>
  <r>
    <s v="21701397"/>
    <x v="0"/>
  </r>
  <r>
    <s v="20258834"/>
    <x v="0"/>
  </r>
  <r>
    <s v="21057542"/>
    <x v="0"/>
  </r>
  <r>
    <s v="21878876"/>
    <x v="0"/>
  </r>
  <r>
    <s v="21940186"/>
    <x v="0"/>
  </r>
  <r>
    <s v="21941036"/>
    <x v="0"/>
  </r>
  <r>
    <s v="21204429"/>
    <x v="0"/>
  </r>
  <r>
    <s v="21699773"/>
    <x v="0"/>
  </r>
  <r>
    <s v="20576897"/>
    <x v="0"/>
  </r>
  <r>
    <s v="21937503"/>
    <x v="0"/>
  </r>
  <r>
    <s v="21756400"/>
    <x v="0"/>
  </r>
  <r>
    <s v="21539871"/>
    <x v="0"/>
  </r>
  <r>
    <s v="20856239"/>
    <x v="0"/>
  </r>
  <r>
    <s v="21675940"/>
    <x v="0"/>
  </r>
  <r>
    <s v="21794586"/>
    <x v="0"/>
  </r>
  <r>
    <s v="20157505"/>
    <x v="0"/>
  </r>
  <r>
    <s v="20817450"/>
    <x v="0"/>
  </r>
  <r>
    <s v="20495475"/>
    <x v="0"/>
  </r>
  <r>
    <s v="21105300"/>
    <x v="0"/>
  </r>
  <r>
    <s v="21934734"/>
    <x v="0"/>
  </r>
  <r>
    <s v="20209726"/>
    <x v="0"/>
  </r>
  <r>
    <s v="21940656"/>
    <x v="0"/>
  </r>
  <r>
    <s v="21798615"/>
    <x v="0"/>
  </r>
  <r>
    <s v="20690324"/>
    <x v="0"/>
  </r>
  <r>
    <s v="21402219"/>
    <x v="0"/>
  </r>
  <r>
    <s v="21854788"/>
    <x v="0"/>
  </r>
  <r>
    <s v="21132723"/>
    <x v="0"/>
  </r>
  <r>
    <s v="20704837"/>
    <x v="0"/>
  </r>
  <r>
    <s v="21769739"/>
    <x v="0"/>
  </r>
  <r>
    <s v="21718078"/>
    <x v="0"/>
  </r>
  <r>
    <s v="21702314"/>
    <x v="0"/>
  </r>
  <r>
    <s v="21998834"/>
    <x v="0"/>
  </r>
  <r>
    <s v="10006521"/>
    <x v="0"/>
  </r>
  <r>
    <s v="21031376"/>
    <x v="0"/>
  </r>
  <r>
    <s v="21443519"/>
    <x v="0"/>
  </r>
  <r>
    <s v="21776040"/>
    <x v="0"/>
  </r>
  <r>
    <s v="21407785"/>
    <x v="0"/>
  </r>
  <r>
    <s v="21769936"/>
    <x v="0"/>
  </r>
  <r>
    <s v="20707015"/>
    <x v="0"/>
  </r>
  <r>
    <s v="20858323"/>
    <x v="0"/>
  </r>
  <r>
    <s v="20479001"/>
    <x v="0"/>
  </r>
  <r>
    <s v="21716162"/>
    <x v="0"/>
  </r>
  <r>
    <s v="21849279"/>
    <x v="0"/>
  </r>
  <r>
    <s v="20691732"/>
    <x v="0"/>
  </r>
  <r>
    <s v="21848989"/>
    <x v="0"/>
  </r>
  <r>
    <s v="21632920"/>
    <x v="0"/>
  </r>
  <r>
    <s v="21762136"/>
    <x v="0"/>
  </r>
  <r>
    <s v="21069774"/>
    <x v="0"/>
  </r>
  <r>
    <s v="21395249"/>
    <x v="0"/>
  </r>
  <r>
    <s v="21942499"/>
    <x v="0"/>
  </r>
  <r>
    <s v="21268114"/>
    <x v="0"/>
  </r>
  <r>
    <s v="21060825"/>
    <x v="0"/>
  </r>
  <r>
    <s v="21110354"/>
    <x v="0"/>
  </r>
  <r>
    <s v="21839206"/>
    <x v="0"/>
  </r>
  <r>
    <s v="20342127"/>
    <x v="0"/>
  </r>
  <r>
    <s v="21616882"/>
    <x v="0"/>
  </r>
  <r>
    <s v="20895590"/>
    <x v="0"/>
  </r>
  <r>
    <s v="21865677"/>
    <x v="0"/>
  </r>
  <r>
    <s v="21019333"/>
    <x v="0"/>
  </r>
  <r>
    <s v="21797372"/>
    <x v="0"/>
  </r>
  <r>
    <s v="21458924"/>
    <x v="0"/>
  </r>
  <r>
    <s v="20629481"/>
    <x v="0"/>
  </r>
  <r>
    <s v="21244629"/>
    <x v="0"/>
  </r>
  <r>
    <s v="21549225"/>
    <x v="0"/>
  </r>
  <r>
    <s v="20765183"/>
    <x v="0"/>
  </r>
  <r>
    <s v="21018187"/>
    <x v="0"/>
  </r>
  <r>
    <s v="21313240"/>
    <x v="0"/>
  </r>
  <r>
    <s v="20814108"/>
    <x v="0"/>
  </r>
  <r>
    <s v="21942014"/>
    <x v="0"/>
  </r>
  <r>
    <s v="21941857"/>
    <x v="0"/>
  </r>
  <r>
    <s v="21943781"/>
    <x v="0"/>
  </r>
  <r>
    <s v="20064177"/>
    <x v="0"/>
  </r>
  <r>
    <s v="21595615"/>
    <x v="0"/>
  </r>
  <r>
    <s v="20258162"/>
    <x v="0"/>
  </r>
  <r>
    <s v="21434559"/>
    <x v="0"/>
  </r>
  <r>
    <s v="21866284"/>
    <x v="0"/>
  </r>
  <r>
    <s v="21017960"/>
    <x v="0"/>
  </r>
  <r>
    <s v="20311197"/>
    <x v="0"/>
  </r>
  <r>
    <s v="21425032"/>
    <x v="0"/>
  </r>
  <r>
    <s v="21460941"/>
    <x v="0"/>
  </r>
  <r>
    <s v="21090388"/>
    <x v="0"/>
  </r>
  <r>
    <s v="21260447"/>
    <x v="0"/>
  </r>
  <r>
    <s v="20910864"/>
    <x v="0"/>
  </r>
  <r>
    <s v="21051443"/>
    <x v="0"/>
  </r>
  <r>
    <s v="21944146"/>
    <x v="0"/>
  </r>
  <r>
    <s v="20253052"/>
    <x v="0"/>
  </r>
  <r>
    <s v="20793008"/>
    <x v="0"/>
  </r>
  <r>
    <s v="21888207"/>
    <x v="0"/>
  </r>
  <r>
    <s v="20351646"/>
    <x v="0"/>
  </r>
  <r>
    <s v="20186677"/>
    <x v="0"/>
  </r>
  <r>
    <s v="20947761"/>
    <x v="0"/>
  </r>
  <r>
    <s v="20990680"/>
    <x v="0"/>
  </r>
  <r>
    <s v="21794218"/>
    <x v="0"/>
  </r>
  <r>
    <s v="21944102"/>
    <x v="0"/>
  </r>
  <r>
    <s v="21017925"/>
    <x v="0"/>
  </r>
  <r>
    <s v="20433485"/>
    <x v="0"/>
  </r>
  <r>
    <s v="21349693"/>
    <x v="0"/>
  </r>
  <r>
    <s v="20314706"/>
    <x v="0"/>
  </r>
  <r>
    <s v="21479525"/>
    <x v="0"/>
  </r>
  <r>
    <s v="21864591"/>
    <x v="0"/>
  </r>
  <r>
    <s v="21515359"/>
    <x v="0"/>
  </r>
  <r>
    <s v="21423089"/>
    <x v="0"/>
  </r>
  <r>
    <s v="21551501"/>
    <x v="0"/>
  </r>
  <r>
    <s v="21537147"/>
    <x v="0"/>
  </r>
  <r>
    <s v="21216501"/>
    <x v="0"/>
  </r>
  <r>
    <s v="21237735"/>
    <x v="0"/>
  </r>
  <r>
    <s v="21277184"/>
    <x v="0"/>
  </r>
  <r>
    <s v="20350552"/>
    <x v="0"/>
  </r>
  <r>
    <s v="21035458"/>
    <x v="0"/>
  </r>
  <r>
    <s v="20704853"/>
    <x v="0"/>
  </r>
  <r>
    <s v="21443785"/>
    <x v="0"/>
  </r>
  <r>
    <s v="20769318"/>
    <x v="0"/>
  </r>
  <r>
    <s v="21336816"/>
    <x v="0"/>
  </r>
  <r>
    <s v="20745177"/>
    <x v="0"/>
  </r>
  <r>
    <s v="21803143"/>
    <x v="0"/>
  </r>
  <r>
    <s v="20464950"/>
    <x v="0"/>
  </r>
  <r>
    <s v="22021464"/>
    <x v="0"/>
  </r>
  <r>
    <s v="21892416"/>
    <x v="0"/>
  </r>
  <r>
    <s v="21936173"/>
    <x v="0"/>
  </r>
  <r>
    <s v="21765082"/>
    <x v="0"/>
  </r>
  <r>
    <s v="21941957"/>
    <x v="0"/>
  </r>
  <r>
    <s v="20997872"/>
    <x v="0"/>
  </r>
  <r>
    <s v="21614522"/>
    <x v="0"/>
  </r>
  <r>
    <s v="21915077"/>
    <x v="0"/>
  </r>
  <r>
    <s v="20016024"/>
    <x v="0"/>
  </r>
  <r>
    <s v="20565785"/>
    <x v="0"/>
  </r>
  <r>
    <s v="20676941"/>
    <x v="0"/>
  </r>
  <r>
    <s v="21803685"/>
    <x v="0"/>
  </r>
  <r>
    <s v="20812498"/>
    <x v="0"/>
  </r>
  <r>
    <s v="20702924"/>
    <x v="0"/>
  </r>
  <r>
    <s v="21144016"/>
    <x v="0"/>
  </r>
  <r>
    <s v="21329369"/>
    <x v="0"/>
  </r>
  <r>
    <s v="20586684"/>
    <x v="0"/>
  </r>
  <r>
    <s v="20839194"/>
    <x v="0"/>
  </r>
  <r>
    <s v="21049427"/>
    <x v="0"/>
  </r>
  <r>
    <s v="20436883"/>
    <x v="0"/>
  </r>
  <r>
    <s v="22023828"/>
    <x v="0"/>
  </r>
  <r>
    <s v="20628342"/>
    <x v="0"/>
  </r>
  <r>
    <s v="20987379"/>
    <x v="0"/>
  </r>
  <r>
    <s v="21941748"/>
    <x v="0"/>
  </r>
  <r>
    <s v="20690427"/>
    <x v="0"/>
  </r>
  <r>
    <s v="20816780"/>
    <x v="0"/>
  </r>
  <r>
    <s v="20078132"/>
    <x v="0"/>
  </r>
  <r>
    <s v="20316094"/>
    <x v="0"/>
  </r>
  <r>
    <s v="21615735"/>
    <x v="0"/>
  </r>
  <r>
    <s v="21333047"/>
    <x v="0"/>
  </r>
  <r>
    <s v="21909083"/>
    <x v="0"/>
  </r>
  <r>
    <s v="20192379"/>
    <x v="0"/>
  </r>
  <r>
    <s v="21917317"/>
    <x v="0"/>
  </r>
  <r>
    <s v="20620013"/>
    <x v="0"/>
  </r>
  <r>
    <s v="20604455"/>
    <x v="0"/>
  </r>
  <r>
    <s v="21927123"/>
    <x v="0"/>
  </r>
  <r>
    <s v="20521645"/>
    <x v="0"/>
  </r>
  <r>
    <s v="20402293"/>
    <x v="0"/>
  </r>
  <r>
    <s v="20538794"/>
    <x v="0"/>
  </r>
  <r>
    <s v="21856155"/>
    <x v="0"/>
  </r>
  <r>
    <s v="24230203"/>
    <x v="0"/>
  </r>
  <r>
    <s v="20759146"/>
    <x v="0"/>
  </r>
  <r>
    <s v="25079680"/>
    <x v="0"/>
  </r>
  <r>
    <s v="20479901"/>
    <x v="0"/>
  </r>
  <r>
    <s v="21820050"/>
    <x v="0"/>
  </r>
  <r>
    <s v="21711300"/>
    <x v="0"/>
  </r>
  <r>
    <s v="21021707"/>
    <x v="0"/>
  </r>
  <r>
    <s v="20155769"/>
    <x v="0"/>
  </r>
  <r>
    <s v="20390051"/>
    <x v="0"/>
  </r>
  <r>
    <s v="20519198"/>
    <x v="0"/>
  </r>
  <r>
    <s v="20409673"/>
    <x v="0"/>
  </r>
  <r>
    <s v="20532638"/>
    <x v="0"/>
  </r>
  <r>
    <s v="20382316"/>
    <x v="0"/>
  </r>
  <r>
    <s v="20181598"/>
    <x v="0"/>
  </r>
  <r>
    <s v="20561909"/>
    <x v="0"/>
  </r>
  <r>
    <s v="21840955"/>
    <x v="0"/>
  </r>
  <r>
    <s v="21886860"/>
    <x v="0"/>
  </r>
  <r>
    <s v="20409687"/>
    <x v="0"/>
  </r>
  <r>
    <s v="21278970"/>
    <x v="0"/>
  </r>
  <r>
    <s v="21781947"/>
    <x v="0"/>
  </r>
  <r>
    <s v="21858419"/>
    <x v="0"/>
  </r>
  <r>
    <s v="21655518"/>
    <x v="0"/>
  </r>
  <r>
    <s v="20293249"/>
    <x v="0"/>
  </r>
  <r>
    <s v="21721873"/>
    <x v="0"/>
  </r>
  <r>
    <s v="21862659"/>
    <x v="0"/>
  </r>
  <r>
    <s v="21293520"/>
    <x v="0"/>
  </r>
  <r>
    <s v="21930369"/>
    <x v="0"/>
  </r>
  <r>
    <s v="21777160"/>
    <x v="0"/>
  </r>
  <r>
    <s v="20237944"/>
    <x v="0"/>
  </r>
  <r>
    <s v="20598959"/>
    <x v="0"/>
  </r>
  <r>
    <s v="21314425"/>
    <x v="0"/>
  </r>
  <r>
    <s v="20428186"/>
    <x v="0"/>
  </r>
  <r>
    <s v="21941973"/>
    <x v="0"/>
  </r>
  <r>
    <s v="21174187"/>
    <x v="0"/>
  </r>
  <r>
    <s v="21814443"/>
    <x v="0"/>
  </r>
  <r>
    <s v="20781901"/>
    <x v="0"/>
  </r>
  <r>
    <s v="20545041"/>
    <x v="0"/>
  </r>
  <r>
    <s v="20236939"/>
    <x v="0"/>
  </r>
  <r>
    <s v="20921406"/>
    <x v="0"/>
  </r>
  <r>
    <s v="20385003"/>
    <x v="0"/>
  </r>
  <r>
    <s v="21363515"/>
    <x v="0"/>
  </r>
  <r>
    <s v="20773379"/>
    <x v="0"/>
  </r>
  <r>
    <s v="20770779"/>
    <x v="0"/>
  </r>
  <r>
    <s v="21679693"/>
    <x v="0"/>
  </r>
  <r>
    <s v="20749609"/>
    <x v="0"/>
  </r>
  <r>
    <s v="20385010"/>
    <x v="0"/>
  </r>
  <r>
    <s v="20801226"/>
    <x v="0"/>
  </r>
  <r>
    <s v="21675850"/>
    <x v="0"/>
  </r>
  <r>
    <s v="21837139"/>
    <x v="0"/>
  </r>
  <r>
    <s v="20608790"/>
    <x v="0"/>
  </r>
  <r>
    <s v="21850755"/>
    <x v="0"/>
  </r>
  <r>
    <s v="20559439"/>
    <x v="0"/>
  </r>
  <r>
    <s v="21405632"/>
    <x v="0"/>
  </r>
  <r>
    <s v="21808442"/>
    <x v="0"/>
  </r>
  <r>
    <s v="21599400"/>
    <x v="0"/>
  </r>
  <r>
    <s v="20579885"/>
    <x v="0"/>
  </r>
  <r>
    <s v="21273018"/>
    <x v="0"/>
  </r>
  <r>
    <s v="20552366"/>
    <x v="0"/>
  </r>
  <r>
    <s v="21293738"/>
    <x v="0"/>
  </r>
  <r>
    <s v="20237660"/>
    <x v="0"/>
  </r>
  <r>
    <s v="21065706"/>
    <x v="0"/>
  </r>
  <r>
    <s v="21688435"/>
    <x v="0"/>
  </r>
  <r>
    <s v="21935340"/>
    <x v="0"/>
  </r>
  <r>
    <s v="21472683"/>
    <x v="0"/>
  </r>
  <r>
    <s v="21601395"/>
    <x v="0"/>
  </r>
  <r>
    <s v="20434313"/>
    <x v="0"/>
  </r>
  <r>
    <s v="22016339"/>
    <x v="0"/>
  </r>
  <r>
    <s v="21264601"/>
    <x v="0"/>
  </r>
  <r>
    <s v="21775908"/>
    <x v="0"/>
  </r>
  <r>
    <s v="22018016"/>
    <x v="0"/>
  </r>
  <r>
    <s v="20506170"/>
    <x v="0"/>
  </r>
  <r>
    <s v="21623842"/>
    <x v="0"/>
  </r>
  <r>
    <s v="21276395"/>
    <x v="0"/>
  </r>
  <r>
    <s v="20515054"/>
    <x v="0"/>
  </r>
  <r>
    <s v="21665600"/>
    <x v="0"/>
  </r>
  <r>
    <s v="20565213"/>
    <x v="0"/>
  </r>
  <r>
    <s v="21629062"/>
    <x v="0"/>
  </r>
  <r>
    <s v="21234020"/>
    <x v="0"/>
  </r>
  <r>
    <s v="20455853"/>
    <x v="0"/>
  </r>
  <r>
    <s v="20792260"/>
    <x v="0"/>
  </r>
  <r>
    <s v="21336813"/>
    <x v="0"/>
  </r>
  <r>
    <s v="20780737"/>
    <x v="0"/>
  </r>
  <r>
    <s v="21000384"/>
    <x v="0"/>
  </r>
  <r>
    <s v="20181307"/>
    <x v="0"/>
  </r>
  <r>
    <s v="22083766"/>
    <x v="0"/>
  </r>
  <r>
    <s v="20474787"/>
    <x v="0"/>
  </r>
  <r>
    <s v="20907246"/>
    <x v="0"/>
  </r>
  <r>
    <s v="21549123"/>
    <x v="0"/>
  </r>
  <r>
    <s v="20755813"/>
    <x v="0"/>
  </r>
  <r>
    <s v="20221372"/>
    <x v="0"/>
  </r>
  <r>
    <s v="21787654"/>
    <x v="0"/>
  </r>
  <r>
    <s v="21409572"/>
    <x v="0"/>
  </r>
  <r>
    <s v="21263602"/>
    <x v="0"/>
  </r>
  <r>
    <s v="21718682"/>
    <x v="0"/>
  </r>
  <r>
    <s v="21238848"/>
    <x v="0"/>
  </r>
  <r>
    <s v="21850387"/>
    <x v="0"/>
  </r>
  <r>
    <s v="21732249"/>
    <x v="0"/>
  </r>
  <r>
    <s v="21903981"/>
    <x v="0"/>
  </r>
  <r>
    <s v="21929157"/>
    <x v="0"/>
  </r>
  <r>
    <s v="20851829"/>
    <x v="0"/>
  </r>
  <r>
    <s v="21554354"/>
    <x v="0"/>
  </r>
  <r>
    <s v="20544356"/>
    <x v="0"/>
  </r>
  <r>
    <s v="21498686"/>
    <x v="0"/>
  </r>
  <r>
    <s v="21140403"/>
    <x v="0"/>
  </r>
  <r>
    <s v="21413792"/>
    <x v="0"/>
  </r>
  <r>
    <s v="20531035"/>
    <x v="0"/>
  </r>
  <r>
    <s v="21820377"/>
    <x v="0"/>
  </r>
  <r>
    <s v="20439010"/>
    <x v="0"/>
  </r>
  <r>
    <s v="21889274"/>
    <x v="0"/>
  </r>
  <r>
    <s v="21942747"/>
    <x v="0"/>
  </r>
  <r>
    <s v="20818460"/>
    <x v="0"/>
  </r>
  <r>
    <s v="21514798"/>
    <x v="0"/>
  </r>
  <r>
    <s v="21498041"/>
    <x v="0"/>
  </r>
  <r>
    <s v="20155213"/>
    <x v="0"/>
  </r>
  <r>
    <s v="20540872"/>
    <x v="0"/>
  </r>
  <r>
    <s v="20831646"/>
    <x v="0"/>
  </r>
  <r>
    <s v="21215421"/>
    <x v="0"/>
  </r>
  <r>
    <s v="20540412"/>
    <x v="0"/>
  </r>
  <r>
    <s v="21857212"/>
    <x v="0"/>
  </r>
  <r>
    <s v="21518405"/>
    <x v="0"/>
  </r>
  <r>
    <s v="20520463"/>
    <x v="0"/>
  </r>
  <r>
    <s v="20559672"/>
    <x v="0"/>
  </r>
  <r>
    <s v="20303459"/>
    <x v="0"/>
  </r>
  <r>
    <s v="21857262"/>
    <x v="0"/>
  </r>
  <r>
    <s v="21489927"/>
    <x v="0"/>
  </r>
  <r>
    <s v="20409557"/>
    <x v="0"/>
  </r>
  <r>
    <s v="21845090"/>
    <x v="0"/>
  </r>
  <r>
    <s v="20410895"/>
    <x v="0"/>
  </r>
  <r>
    <s v="21864396"/>
    <x v="0"/>
  </r>
  <r>
    <s v="20946021"/>
    <x v="0"/>
  </r>
  <r>
    <s v="21838263"/>
    <x v="0"/>
  </r>
  <r>
    <s v="21023523"/>
    <x v="0"/>
  </r>
  <r>
    <s v="21864473"/>
    <x v="0"/>
  </r>
  <r>
    <s v="21240508"/>
    <x v="0"/>
  </r>
  <r>
    <s v="20222010"/>
    <x v="0"/>
  </r>
  <r>
    <s v="21332692"/>
    <x v="0"/>
  </r>
  <r>
    <s v="20749432"/>
    <x v="0"/>
  </r>
  <r>
    <s v="21094197"/>
    <x v="0"/>
  </r>
  <r>
    <s v="21153762"/>
    <x v="0"/>
  </r>
  <r>
    <s v="20433830"/>
    <x v="0"/>
  </r>
  <r>
    <s v="20803009"/>
    <x v="0"/>
  </r>
  <r>
    <s v="21123440"/>
    <x v="0"/>
  </r>
  <r>
    <s v="20756275"/>
    <x v="0"/>
  </r>
  <r>
    <s v="20249696"/>
    <x v="0"/>
  </r>
  <r>
    <s v="24192270"/>
    <x v="0"/>
  </r>
  <r>
    <s v="20773686"/>
    <x v="0"/>
  </r>
  <r>
    <s v="21598961"/>
    <x v="0"/>
  </r>
  <r>
    <s v="20891096"/>
    <x v="0"/>
  </r>
  <r>
    <s v="20827477"/>
    <x v="0"/>
  </r>
  <r>
    <s v="21702064"/>
    <x v="0"/>
  </r>
  <r>
    <s v="21701318"/>
    <x v="0"/>
  </r>
  <r>
    <s v="20756744"/>
    <x v="0"/>
  </r>
  <r>
    <s v="20691309"/>
    <x v="0"/>
  </r>
  <r>
    <s v="21741496"/>
    <x v="0"/>
  </r>
  <r>
    <s v="20120133"/>
    <x v="0"/>
  </r>
  <r>
    <s v="20181547"/>
    <x v="0"/>
  </r>
  <r>
    <s v="20336897"/>
    <x v="0"/>
  </r>
  <r>
    <s v="20498932"/>
    <x v="0"/>
  </r>
  <r>
    <s v="21207035"/>
    <x v="0"/>
  </r>
  <r>
    <s v="21391964"/>
    <x v="0"/>
  </r>
  <r>
    <s v="21090015"/>
    <x v="0"/>
  </r>
  <r>
    <s v="20364106"/>
    <x v="0"/>
  </r>
  <r>
    <s v="20714801"/>
    <x v="0"/>
  </r>
  <r>
    <s v="24322068"/>
    <x v="0"/>
  </r>
  <r>
    <s v="20075743"/>
    <x v="0"/>
  </r>
  <r>
    <s v="21905162"/>
    <x v="0"/>
  </r>
  <r>
    <s v="21707827"/>
    <x v="0"/>
  </r>
  <r>
    <s v="20928655"/>
    <x v="0"/>
  </r>
  <r>
    <s v="20348156"/>
    <x v="0"/>
  </r>
  <r>
    <s v="21205855"/>
    <x v="0"/>
  </r>
  <r>
    <s v="20501256"/>
    <x v="0"/>
  </r>
  <r>
    <s v="20306751"/>
    <x v="0"/>
  </r>
  <r>
    <s v="440"/>
    <x v="0"/>
  </r>
  <r>
    <s v="21467267"/>
    <x v="0"/>
  </r>
  <r>
    <s v="21705378"/>
    <x v="0"/>
  </r>
  <r>
    <s v="21143314"/>
    <x v="0"/>
  </r>
  <r>
    <s v="20244922"/>
    <x v="0"/>
  </r>
  <r>
    <s v="21037477"/>
    <x v="0"/>
  </r>
  <r>
    <s v="21496650"/>
    <x v="0"/>
  </r>
  <r>
    <s v="21109160"/>
    <x v="0"/>
  </r>
  <r>
    <s v="21998728"/>
    <x v="0"/>
  </r>
  <r>
    <s v="20679781"/>
    <x v="0"/>
  </r>
  <r>
    <s v="20419820"/>
    <x v="0"/>
  </r>
  <r>
    <s v="20769454"/>
    <x v="0"/>
  </r>
  <r>
    <s v="20908410"/>
    <x v="0"/>
  </r>
  <r>
    <s v="21231121"/>
    <x v="0"/>
  </r>
  <r>
    <s v="20266887"/>
    <x v="0"/>
  </r>
  <r>
    <s v="21645255"/>
    <x v="0"/>
  </r>
  <r>
    <s v="21866007"/>
    <x v="0"/>
  </r>
  <r>
    <s v="21181406"/>
    <x v="0"/>
  </r>
  <r>
    <s v="20748521"/>
    <x v="0"/>
  </r>
  <r>
    <s v="21871190"/>
    <x v="0"/>
  </r>
  <r>
    <s v="24323139"/>
    <x v="0"/>
  </r>
  <r>
    <s v="20747083"/>
    <x v="0"/>
  </r>
  <r>
    <s v="20608672"/>
    <x v="0"/>
  </r>
  <r>
    <s v="24257758"/>
    <x v="0"/>
  </r>
  <r>
    <s v="21857079"/>
    <x v="0"/>
  </r>
  <r>
    <s v="20769960"/>
    <x v="0"/>
  </r>
  <r>
    <s v="21016845"/>
    <x v="0"/>
  </r>
  <r>
    <s v="21728266"/>
    <x v="0"/>
  </r>
  <r>
    <s v="20389820"/>
    <x v="0"/>
  </r>
  <r>
    <s v="21807769"/>
    <x v="0"/>
  </r>
  <r>
    <s v="20916259"/>
    <x v="0"/>
  </r>
  <r>
    <s v="21216870"/>
    <x v="0"/>
  </r>
  <r>
    <s v="20628594"/>
    <x v="0"/>
  </r>
  <r>
    <s v="20349020"/>
    <x v="0"/>
  </r>
  <r>
    <s v="21998425"/>
    <x v="0"/>
  </r>
  <r>
    <s v="21866959"/>
    <x v="0"/>
  </r>
  <r>
    <s v="21599489"/>
    <x v="0"/>
  </r>
  <r>
    <s v="21129163"/>
    <x v="0"/>
  </r>
  <r>
    <s v="20506321"/>
    <x v="0"/>
  </r>
  <r>
    <s v="21523678"/>
    <x v="0"/>
  </r>
  <r>
    <s v="20760174"/>
    <x v="0"/>
  </r>
  <r>
    <s v="21226288"/>
    <x v="0"/>
  </r>
  <r>
    <s v="21824811"/>
    <x v="0"/>
  </r>
  <r>
    <s v="21477118"/>
    <x v="0"/>
  </r>
  <r>
    <s v="24322036"/>
    <x v="0"/>
  </r>
  <r>
    <s v="22000030"/>
    <x v="0"/>
  </r>
  <r>
    <s v="20792638"/>
    <x v="0"/>
  </r>
  <r>
    <s v="21599264"/>
    <x v="0"/>
  </r>
  <r>
    <s v="21394643"/>
    <x v="0"/>
  </r>
  <r>
    <s v="21489822"/>
    <x v="0"/>
  </r>
  <r>
    <s v="21272247"/>
    <x v="0"/>
  </r>
  <r>
    <s v="21317064"/>
    <x v="0"/>
  </r>
  <r>
    <s v="20990841"/>
    <x v="0"/>
  </r>
  <r>
    <s v="21117620"/>
    <x v="0"/>
  </r>
  <r>
    <s v="21040689"/>
    <x v="0"/>
  </r>
  <r>
    <s v="21523767"/>
    <x v="0"/>
  </r>
  <r>
    <s v="21457704"/>
    <x v="0"/>
  </r>
  <r>
    <s v="20384505"/>
    <x v="0"/>
  </r>
  <r>
    <s v="20647442"/>
    <x v="0"/>
  </r>
  <r>
    <s v="20724819"/>
    <x v="0"/>
  </r>
  <r>
    <s v="20729024"/>
    <x v="0"/>
  </r>
  <r>
    <s v="21198191"/>
    <x v="0"/>
  </r>
  <r>
    <s v="21826631"/>
    <x v="0"/>
  </r>
  <r>
    <s v="21756436"/>
    <x v="0"/>
  </r>
  <r>
    <s v="20765770"/>
    <x v="0"/>
  </r>
  <r>
    <s v="21072517"/>
    <x v="0"/>
  </r>
  <r>
    <s v="22000104"/>
    <x v="0"/>
  </r>
  <r>
    <s v="21998931"/>
    <x v="0"/>
  </r>
  <r>
    <s v="21471026"/>
    <x v="0"/>
  </r>
  <r>
    <s v="20401924"/>
    <x v="0"/>
  </r>
  <r>
    <s v="21244609"/>
    <x v="0"/>
  </r>
  <r>
    <s v="22027722"/>
    <x v="0"/>
  </r>
  <r>
    <s v="20948660"/>
    <x v="0"/>
  </r>
  <r>
    <s v="21747433"/>
    <x v="0"/>
  </r>
  <r>
    <s v="22001995"/>
    <x v="0"/>
  </r>
  <r>
    <s v="20572898"/>
    <x v="0"/>
  </r>
  <r>
    <s v="20559377"/>
    <x v="0"/>
  </r>
  <r>
    <s v="20819228"/>
    <x v="0"/>
  </r>
  <r>
    <s v="21014876"/>
    <x v="0"/>
  </r>
  <r>
    <s v="22000246"/>
    <x v="0"/>
  </r>
  <r>
    <s v="21198940"/>
    <x v="0"/>
  </r>
  <r>
    <s v="20191981"/>
    <x v="0"/>
  </r>
  <r>
    <s v="21569870"/>
    <x v="0"/>
  </r>
  <r>
    <s v="21297174"/>
    <x v="0"/>
  </r>
  <r>
    <s v="21743780"/>
    <x v="0"/>
  </r>
  <r>
    <s v="21821238"/>
    <x v="0"/>
  </r>
  <r>
    <s v="20914332"/>
    <x v="0"/>
  </r>
  <r>
    <s v="21824835"/>
    <x v="0"/>
  </r>
  <r>
    <s v="20785051"/>
    <x v="0"/>
  </r>
  <r>
    <s v="21359976"/>
    <x v="0"/>
  </r>
  <r>
    <s v="20791242"/>
    <x v="0"/>
  </r>
  <r>
    <s v="20357986"/>
    <x v="0"/>
  </r>
  <r>
    <s v="21854100"/>
    <x v="0"/>
  </r>
  <r>
    <s v="20772757"/>
    <x v="0"/>
  </r>
  <r>
    <s v="21139760"/>
    <x v="0"/>
  </r>
  <r>
    <s v="21999656"/>
    <x v="0"/>
  </r>
  <r>
    <s v="21664397"/>
    <x v="0"/>
  </r>
  <r>
    <s v="21641019"/>
    <x v="0"/>
  </r>
  <r>
    <s v="21345077"/>
    <x v="0"/>
  </r>
  <r>
    <s v="21527345"/>
    <x v="0"/>
  </r>
  <r>
    <s v="20745439"/>
    <x v="0"/>
  </r>
  <r>
    <s v="21095145"/>
    <x v="0"/>
  </r>
  <r>
    <s v="21487631"/>
    <x v="0"/>
  </r>
  <r>
    <s v="21681798"/>
    <x v="0"/>
  </r>
  <r>
    <s v="20828167"/>
    <x v="0"/>
  </r>
  <r>
    <s v="20566244"/>
    <x v="0"/>
  </r>
  <r>
    <s v="20983017"/>
    <x v="0"/>
  </r>
  <r>
    <s v="21665603"/>
    <x v="0"/>
  </r>
  <r>
    <s v="21704550"/>
    <x v="0"/>
  </r>
  <r>
    <s v="21202566"/>
    <x v="0"/>
  </r>
  <r>
    <s v="21016562"/>
    <x v="0"/>
  </r>
  <r>
    <s v="20839314"/>
    <x v="0"/>
  </r>
  <r>
    <s v="21367222"/>
    <x v="0"/>
  </r>
  <r>
    <s v="20629715"/>
    <x v="0"/>
  </r>
  <r>
    <s v="21050835"/>
    <x v="0"/>
  </r>
  <r>
    <s v="21588053"/>
    <x v="0"/>
  </r>
  <r>
    <s v="21773414"/>
    <x v="0"/>
  </r>
  <r>
    <s v="21029127"/>
    <x v="0"/>
  </r>
  <r>
    <s v="21575510"/>
    <x v="0"/>
  </r>
  <r>
    <s v="20195310"/>
    <x v="0"/>
  </r>
  <r>
    <s v="21806519"/>
    <x v="0"/>
  </r>
  <r>
    <s v="21074823"/>
    <x v="0"/>
  </r>
  <r>
    <s v="20531204"/>
    <x v="0"/>
  </r>
  <r>
    <s v="21738685"/>
    <x v="0"/>
  </r>
  <r>
    <s v="20709530"/>
    <x v="0"/>
  </r>
  <r>
    <s v="20149856"/>
    <x v="0"/>
  </r>
  <r>
    <s v="20849895"/>
    <x v="0"/>
  </r>
  <r>
    <s v="21819418"/>
    <x v="0"/>
  </r>
  <r>
    <s v="21350794"/>
    <x v="0"/>
  </r>
  <r>
    <s v="21205501"/>
    <x v="0"/>
  </r>
  <r>
    <s v="21226602"/>
    <x v="0"/>
  </r>
  <r>
    <s v="21544250"/>
    <x v="0"/>
  </r>
  <r>
    <s v="21099937"/>
    <x v="0"/>
  </r>
  <r>
    <s v="21685922"/>
    <x v="0"/>
  </r>
  <r>
    <s v="20877540"/>
    <x v="0"/>
  </r>
  <r>
    <s v="21654758"/>
    <x v="0"/>
  </r>
  <r>
    <s v="21714284"/>
    <x v="0"/>
  </r>
  <r>
    <s v="20461059"/>
    <x v="0"/>
  </r>
  <r>
    <s v="20345240"/>
    <x v="0"/>
  </r>
  <r>
    <s v="21068857"/>
    <x v="0"/>
  </r>
  <r>
    <s v="20189083"/>
    <x v="0"/>
  </r>
  <r>
    <s v="21265827"/>
    <x v="0"/>
  </r>
  <r>
    <s v="21543455"/>
    <x v="0"/>
  </r>
  <r>
    <s v="20901956"/>
    <x v="0"/>
  </r>
  <r>
    <s v="21216407"/>
    <x v="0"/>
  </r>
  <r>
    <s v="21156158"/>
    <x v="0"/>
  </r>
  <r>
    <s v="20220041"/>
    <x v="0"/>
  </r>
  <r>
    <s v="21597814"/>
    <x v="0"/>
  </r>
  <r>
    <s v="20454365"/>
    <x v="0"/>
  </r>
  <r>
    <s v="21861902"/>
    <x v="0"/>
  </r>
  <r>
    <s v="20704878"/>
    <x v="0"/>
  </r>
  <r>
    <s v="21778248"/>
    <x v="0"/>
  </r>
  <r>
    <s v="20805727"/>
    <x v="0"/>
  </r>
  <r>
    <s v="20466759"/>
    <x v="0"/>
  </r>
  <r>
    <s v="20485440"/>
    <x v="0"/>
  </r>
  <r>
    <s v="20562502"/>
    <x v="0"/>
  </r>
  <r>
    <s v="20532968"/>
    <x v="0"/>
  </r>
  <r>
    <s v="20848519"/>
    <x v="0"/>
  </r>
  <r>
    <s v="21044025"/>
    <x v="0"/>
  </r>
  <r>
    <s v="20773186"/>
    <x v="0"/>
  </r>
  <r>
    <s v="21139203"/>
    <x v="0"/>
  </r>
  <r>
    <s v="21904895"/>
    <x v="0"/>
  </r>
  <r>
    <s v="21044320"/>
    <x v="0"/>
  </r>
  <r>
    <s v="20830987"/>
    <x v="0"/>
  </r>
  <r>
    <s v="21251801"/>
    <x v="0"/>
  </r>
  <r>
    <s v="21374702"/>
    <x v="0"/>
  </r>
  <r>
    <s v="21884009"/>
    <x v="0"/>
  </r>
  <r>
    <s v="21906089"/>
    <x v="0"/>
  </r>
  <r>
    <s v="21609312"/>
    <x v="0"/>
  </r>
  <r>
    <s v="20659524"/>
    <x v="0"/>
  </r>
  <r>
    <s v="22033500"/>
    <x v="0"/>
  </r>
  <r>
    <s v="21544670"/>
    <x v="0"/>
  </r>
  <r>
    <s v="20440366"/>
    <x v="0"/>
  </r>
  <r>
    <s v="21697062"/>
    <x v="0"/>
  </r>
  <r>
    <s v="20647682"/>
    <x v="0"/>
  </r>
  <r>
    <s v="21206938"/>
    <x v="0"/>
  </r>
  <r>
    <s v="21026513"/>
    <x v="0"/>
  </r>
  <r>
    <s v="20902093"/>
    <x v="0"/>
  </r>
  <r>
    <s v="21014843"/>
    <x v="0"/>
  </r>
  <r>
    <s v="21868662"/>
    <x v="0"/>
  </r>
  <r>
    <s v="21381908"/>
    <x v="0"/>
  </r>
  <r>
    <s v="20727823"/>
    <x v="0"/>
  </r>
  <r>
    <s v="21899712"/>
    <x v="0"/>
  </r>
  <r>
    <s v="21204127"/>
    <x v="0"/>
  </r>
  <r>
    <s v="21464790"/>
    <x v="0"/>
  </r>
  <r>
    <s v="21020361"/>
    <x v="0"/>
  </r>
  <r>
    <s v="21634411"/>
    <x v="0"/>
  </r>
  <r>
    <s v="21407227"/>
    <x v="0"/>
  </r>
  <r>
    <s v="20727857"/>
    <x v="0"/>
  </r>
  <r>
    <s v="21479385"/>
    <x v="0"/>
  </r>
  <r>
    <s v="20749415"/>
    <x v="0"/>
  </r>
  <r>
    <s v="21509013"/>
    <x v="0"/>
  </r>
  <r>
    <s v="20884791"/>
    <x v="0"/>
  </r>
  <r>
    <s v="20064213"/>
    <x v="0"/>
  </r>
  <r>
    <s v="21124837"/>
    <x v="0"/>
  </r>
  <r>
    <s v="20913574"/>
    <x v="0"/>
  </r>
  <r>
    <s v="21252035"/>
    <x v="0"/>
  </r>
  <r>
    <s v="21600717"/>
    <x v="0"/>
  </r>
  <r>
    <s v="21490404"/>
    <x v="0"/>
  </r>
  <r>
    <s v="20684773"/>
    <x v="0"/>
  </r>
  <r>
    <s v="20527999"/>
    <x v="0"/>
  </r>
  <r>
    <s v="20474499"/>
    <x v="0"/>
  </r>
  <r>
    <s v="20139719"/>
    <x v="0"/>
  </r>
  <r>
    <s v="20404378"/>
    <x v="0"/>
  </r>
  <r>
    <s v="21859714"/>
    <x v="0"/>
  </r>
  <r>
    <s v="21859030"/>
    <x v="0"/>
  </r>
  <r>
    <s v="21349251"/>
    <x v="0"/>
  </r>
  <r>
    <s v="21564860"/>
    <x v="0"/>
  </r>
  <r>
    <s v="20385173"/>
    <x v="0"/>
  </r>
  <r>
    <s v="20648517"/>
    <x v="0"/>
  </r>
  <r>
    <s v="20228550"/>
    <x v="0"/>
  </r>
  <r>
    <s v="21219636"/>
    <x v="0"/>
  </r>
  <r>
    <s v="20211954"/>
    <x v="0"/>
  </r>
  <r>
    <s v="21044014"/>
    <x v="0"/>
  </r>
  <r>
    <s v="20893156"/>
    <x v="0"/>
  </r>
  <r>
    <s v="20707993"/>
    <x v="0"/>
  </r>
  <r>
    <s v="21848158"/>
    <x v="0"/>
  </r>
  <r>
    <s v="21155574"/>
    <x v="0"/>
  </r>
  <r>
    <s v="21428287"/>
    <x v="0"/>
  </r>
  <r>
    <s v="20362103"/>
    <x v="0"/>
  </r>
  <r>
    <s v="20007398"/>
    <x v="0"/>
  </r>
  <r>
    <s v="20629080"/>
    <x v="0"/>
  </r>
  <r>
    <s v="20517685"/>
    <x v="0"/>
  </r>
  <r>
    <s v="21263333"/>
    <x v="0"/>
  </r>
  <r>
    <s v="21182021"/>
    <x v="0"/>
  </r>
  <r>
    <s v="21217530"/>
    <x v="0"/>
  </r>
  <r>
    <s v="20541970"/>
    <x v="0"/>
  </r>
  <r>
    <s v="20416240"/>
    <x v="0"/>
  </r>
  <r>
    <s v="21396007"/>
    <x v="0"/>
  </r>
  <r>
    <s v="20513059"/>
    <x v="0"/>
  </r>
  <r>
    <s v="21617032"/>
    <x v="0"/>
  </r>
  <r>
    <s v="20323702"/>
    <x v="0"/>
  </r>
  <r>
    <s v="21199526"/>
    <x v="0"/>
  </r>
  <r>
    <s v="20550973"/>
    <x v="0"/>
  </r>
  <r>
    <s v="21864770"/>
    <x v="0"/>
  </r>
  <r>
    <s v="20745229"/>
    <x v="0"/>
  </r>
  <r>
    <s v="21619319"/>
    <x v="0"/>
  </r>
  <r>
    <s v="21217275"/>
    <x v="0"/>
  </r>
  <r>
    <s v="20856964"/>
    <x v="0"/>
  </r>
  <r>
    <s v="21504861"/>
    <x v="0"/>
  </r>
  <r>
    <s v="20007005"/>
    <x v="0"/>
  </r>
  <r>
    <s v="20995770"/>
    <x v="0"/>
  </r>
  <r>
    <s v="21615694"/>
    <x v="0"/>
  </r>
  <r>
    <s v="20953987"/>
    <x v="0"/>
  </r>
  <r>
    <s v="20330221"/>
    <x v="0"/>
  </r>
  <r>
    <s v="21734939"/>
    <x v="0"/>
  </r>
  <r>
    <s v="21019283"/>
    <x v="0"/>
  </r>
  <r>
    <s v="21072481"/>
    <x v="0"/>
  </r>
  <r>
    <s v="21587275"/>
    <x v="0"/>
  </r>
  <r>
    <s v="21054893"/>
    <x v="0"/>
  </r>
  <r>
    <s v="21002846"/>
    <x v="0"/>
  </r>
  <r>
    <s v="21463728"/>
    <x v="0"/>
  </r>
  <r>
    <s v="21716228"/>
    <x v="0"/>
  </r>
  <r>
    <s v="20536429"/>
    <x v="0"/>
  </r>
  <r>
    <s v="21869832"/>
    <x v="0"/>
  </r>
  <r>
    <s v="21202298"/>
    <x v="0"/>
  </r>
  <r>
    <s v="20862023"/>
    <x v="0"/>
  </r>
  <r>
    <s v="20819075"/>
    <x v="0"/>
  </r>
  <r>
    <s v="20580628"/>
    <x v="0"/>
  </r>
  <r>
    <s v="20546013"/>
    <x v="0"/>
  </r>
  <r>
    <s v="21351189"/>
    <x v="0"/>
  </r>
  <r>
    <s v="21827838"/>
    <x v="0"/>
  </r>
  <r>
    <s v="21795820"/>
    <x v="0"/>
  </r>
  <r>
    <s v="20770850"/>
    <x v="0"/>
  </r>
  <r>
    <s v="20602100"/>
    <x v="0"/>
  </r>
  <r>
    <s v="21896397"/>
    <x v="0"/>
  </r>
  <r>
    <s v="21723905"/>
    <x v="0"/>
  </r>
  <r>
    <s v="20447961"/>
    <x v="0"/>
  </r>
  <r>
    <s v="21596024"/>
    <x v="0"/>
  </r>
  <r>
    <s v="21495729"/>
    <x v="0"/>
  </r>
  <r>
    <s v="21770127"/>
    <x v="0"/>
  </r>
  <r>
    <s v="21074689"/>
    <x v="0"/>
  </r>
  <r>
    <s v="21837839"/>
    <x v="0"/>
  </r>
  <r>
    <s v="20783263"/>
    <x v="0"/>
  </r>
  <r>
    <s v="20426012"/>
    <x v="0"/>
  </r>
  <r>
    <s v="21704230"/>
    <x v="0"/>
  </r>
  <r>
    <s v="20632398"/>
    <x v="0"/>
  </r>
  <r>
    <s v="21927727"/>
    <x v="0"/>
  </r>
  <r>
    <s v="21871082"/>
    <x v="0"/>
  </r>
  <r>
    <s v="20793329"/>
    <x v="0"/>
  </r>
  <r>
    <s v="21702973"/>
    <x v="0"/>
  </r>
  <r>
    <s v="20515829"/>
    <x v="0"/>
  </r>
  <r>
    <s v="20313607"/>
    <x v="0"/>
  </r>
  <r>
    <s v="22031219"/>
    <x v="0"/>
  </r>
  <r>
    <s v="21683312"/>
    <x v="0"/>
  </r>
  <r>
    <s v="21427271"/>
    <x v="0"/>
  </r>
  <r>
    <s v="20524833"/>
    <x v="0"/>
  </r>
  <r>
    <s v="20537147"/>
    <x v="0"/>
  </r>
  <r>
    <s v="21883669"/>
    <x v="0"/>
  </r>
  <r>
    <s v="20443348"/>
    <x v="0"/>
  </r>
  <r>
    <s v="21288181"/>
    <x v="0"/>
  </r>
  <r>
    <s v="21826470"/>
    <x v="0"/>
  </r>
  <r>
    <s v="21592332"/>
    <x v="0"/>
  </r>
  <r>
    <s v="21808507"/>
    <x v="0"/>
  </r>
  <r>
    <s v="21484776"/>
    <x v="0"/>
  </r>
  <r>
    <s v="20123316"/>
    <x v="0"/>
  </r>
  <r>
    <s v="21456887"/>
    <x v="0"/>
  </r>
  <r>
    <s v="20208813"/>
    <x v="0"/>
  </r>
  <r>
    <s v="20578639"/>
    <x v="0"/>
  </r>
  <r>
    <s v="20307531"/>
    <x v="0"/>
  </r>
  <r>
    <s v="20761345"/>
    <x v="0"/>
  </r>
  <r>
    <s v="21637726"/>
    <x v="0"/>
  </r>
  <r>
    <s v="20203270"/>
    <x v="0"/>
  </r>
  <r>
    <s v="21829696"/>
    <x v="0"/>
  </r>
  <r>
    <s v="20406800"/>
    <x v="0"/>
  </r>
  <r>
    <s v="20890723"/>
    <x v="0"/>
  </r>
  <r>
    <s v="21050265"/>
    <x v="0"/>
  </r>
  <r>
    <s v="21687111"/>
    <x v="0"/>
  </r>
  <r>
    <s v="21350693"/>
    <x v="0"/>
  </r>
  <r>
    <s v="20520414"/>
    <x v="0"/>
  </r>
  <r>
    <s v="20840156"/>
    <x v="0"/>
  </r>
  <r>
    <s v="20994648"/>
    <x v="0"/>
  </r>
  <r>
    <s v="20443192"/>
    <x v="0"/>
  </r>
  <r>
    <s v="21365810"/>
    <x v="0"/>
  </r>
  <r>
    <s v="21891243"/>
    <x v="0"/>
  </r>
  <r>
    <s v="21701427"/>
    <x v="0"/>
  </r>
  <r>
    <s v="21748077"/>
    <x v="0"/>
  </r>
  <r>
    <s v="21036258"/>
    <x v="0"/>
  </r>
  <r>
    <s v="21837521"/>
    <x v="0"/>
  </r>
  <r>
    <s v="21828659"/>
    <x v="0"/>
  </r>
  <r>
    <s v="20885952"/>
    <x v="0"/>
  </r>
  <r>
    <s v="21506545"/>
    <x v="0"/>
  </r>
  <r>
    <s v="21897027"/>
    <x v="0"/>
  </r>
  <r>
    <s v="20774637"/>
    <x v="0"/>
  </r>
  <r>
    <s v="21706829"/>
    <x v="0"/>
  </r>
  <r>
    <s v="20565831"/>
    <x v="0"/>
  </r>
  <r>
    <s v="20155406"/>
    <x v="0"/>
  </r>
  <r>
    <s v="20659896"/>
    <x v="0"/>
  </r>
  <r>
    <s v="21259002"/>
    <x v="0"/>
  </r>
  <r>
    <s v="20167865"/>
    <x v="0"/>
  </r>
  <r>
    <s v="20732862"/>
    <x v="0"/>
  </r>
  <r>
    <s v="21225565"/>
    <x v="0"/>
  </r>
  <r>
    <s v="21595421"/>
    <x v="0"/>
  </r>
  <r>
    <s v="20466132"/>
    <x v="0"/>
  </r>
  <r>
    <s v="20244065"/>
    <x v="0"/>
  </r>
  <r>
    <s v="20760812"/>
    <x v="0"/>
  </r>
  <r>
    <s v="20467042"/>
    <x v="0"/>
  </r>
  <r>
    <s v="21206771"/>
    <x v="0"/>
  </r>
  <r>
    <s v="20404462"/>
    <x v="0"/>
  </r>
  <r>
    <s v="20500167"/>
    <x v="0"/>
  </r>
  <r>
    <s v="21019723"/>
    <x v="0"/>
  </r>
  <r>
    <s v="21275647"/>
    <x v="0"/>
  </r>
  <r>
    <s v="20284288"/>
    <x v="0"/>
  </r>
  <r>
    <s v="20718533"/>
    <x v="0"/>
  </r>
  <r>
    <s v="20715268"/>
    <x v="0"/>
  </r>
  <r>
    <s v="20710698"/>
    <x v="0"/>
  </r>
  <r>
    <s v="21423741"/>
    <x v="0"/>
  </r>
  <r>
    <s v="21884971"/>
    <x v="0"/>
  </r>
  <r>
    <s v="21126922"/>
    <x v="0"/>
  </r>
  <r>
    <s v="21774846"/>
    <x v="0"/>
  </r>
  <r>
    <s v="22022254"/>
    <x v="0"/>
  </r>
  <r>
    <s v="20053201"/>
    <x v="0"/>
  </r>
  <r>
    <s v="20827786"/>
    <x v="0"/>
  </r>
  <r>
    <s v="20519674"/>
    <x v="0"/>
  </r>
  <r>
    <s v="21428413"/>
    <x v="0"/>
  </r>
  <r>
    <s v="21542085"/>
    <x v="0"/>
  </r>
  <r>
    <s v="20419646"/>
    <x v="0"/>
  </r>
  <r>
    <s v="21797521"/>
    <x v="0"/>
  </r>
  <r>
    <s v="20883996"/>
    <x v="0"/>
  </r>
  <r>
    <s v="21393614"/>
    <x v="0"/>
  </r>
  <r>
    <s v="20229378"/>
    <x v="0"/>
  </r>
  <r>
    <s v="21126687"/>
    <x v="0"/>
  </r>
  <r>
    <s v="20890038"/>
    <x v="0"/>
  </r>
  <r>
    <s v="20893110"/>
    <x v="0"/>
  </r>
  <r>
    <s v="21313816"/>
    <x v="0"/>
  </r>
  <r>
    <s v="20224289"/>
    <x v="0"/>
  </r>
  <r>
    <s v="20949433"/>
    <x v="0"/>
  </r>
  <r>
    <s v="21776439"/>
    <x v="0"/>
  </r>
  <r>
    <s v="21089682"/>
    <x v="0"/>
  </r>
  <r>
    <s v="20741831"/>
    <x v="0"/>
  </r>
  <r>
    <s v="21545811"/>
    <x v="0"/>
  </r>
  <r>
    <s v="20065280"/>
    <x v="0"/>
  </r>
  <r>
    <s v="20758740"/>
    <x v="0"/>
  </r>
  <r>
    <s v="21103052"/>
    <x v="0"/>
  </r>
  <r>
    <s v="20743836"/>
    <x v="0"/>
  </r>
  <r>
    <s v="20691064"/>
    <x v="0"/>
  </r>
  <r>
    <s v="21009421"/>
    <x v="0"/>
  </r>
  <r>
    <s v="20749679"/>
    <x v="0"/>
  </r>
  <r>
    <s v="20453627"/>
    <x v="0"/>
  </r>
  <r>
    <s v="21755053"/>
    <x v="0"/>
  </r>
  <r>
    <s v="21846577"/>
    <x v="0"/>
  </r>
  <r>
    <s v="20928572"/>
    <x v="0"/>
  </r>
  <r>
    <s v="21854977"/>
    <x v="0"/>
  </r>
  <r>
    <s v="21499661"/>
    <x v="0"/>
  </r>
  <r>
    <s v="20677132"/>
    <x v="0"/>
  </r>
  <r>
    <s v="21734736"/>
    <x v="0"/>
  </r>
  <r>
    <s v="20280840"/>
    <x v="0"/>
  </r>
  <r>
    <s v="21771558"/>
    <x v="0"/>
  </r>
  <r>
    <s v="20180700"/>
    <x v="0"/>
  </r>
  <r>
    <s v="20894073"/>
    <x v="0"/>
  </r>
  <r>
    <s v="20761384"/>
    <x v="0"/>
  </r>
  <r>
    <s v="21336614"/>
    <x v="0"/>
  </r>
  <r>
    <s v="20199544"/>
    <x v="0"/>
  </r>
  <r>
    <s v="21391309"/>
    <x v="0"/>
  </r>
  <r>
    <s v="21824970"/>
    <x v="0"/>
  </r>
  <r>
    <s v="21622425"/>
    <x v="0"/>
  </r>
  <r>
    <s v="20259086"/>
    <x v="0"/>
  </r>
  <r>
    <s v="21704181"/>
    <x v="0"/>
  </r>
  <r>
    <s v="21928059"/>
    <x v="0"/>
  </r>
  <r>
    <s v="20457779"/>
    <x v="0"/>
  </r>
  <r>
    <s v="20773255"/>
    <x v="0"/>
  </r>
  <r>
    <s v="20890601"/>
    <x v="0"/>
  </r>
  <r>
    <s v="21820470"/>
    <x v="0"/>
  </r>
  <r>
    <s v="20985328"/>
    <x v="0"/>
  </r>
  <r>
    <s v="20091764"/>
    <x v="0"/>
  </r>
  <r>
    <s v="21709638"/>
    <x v="0"/>
  </r>
  <r>
    <s v="21521562"/>
    <x v="0"/>
  </r>
  <r>
    <s v="20205966"/>
    <x v="0"/>
  </r>
  <r>
    <s v="22002758"/>
    <x v="0"/>
  </r>
  <r>
    <s v="20993958"/>
    <x v="0"/>
  </r>
  <r>
    <s v="21287195"/>
    <x v="0"/>
  </r>
  <r>
    <s v="21620218"/>
    <x v="0"/>
  </r>
  <r>
    <s v="20247564"/>
    <x v="0"/>
  </r>
  <r>
    <s v="21190950"/>
    <x v="0"/>
  </r>
  <r>
    <s v="20680232"/>
    <x v="0"/>
  </r>
  <r>
    <s v="20748294"/>
    <x v="0"/>
  </r>
  <r>
    <s v="20431860"/>
    <x v="0"/>
  </r>
  <r>
    <s v="20884127"/>
    <x v="0"/>
  </r>
  <r>
    <s v="20528029"/>
    <x v="0"/>
  </r>
  <r>
    <s v="21262720"/>
    <x v="0"/>
  </r>
  <r>
    <s v="21511190"/>
    <x v="0"/>
  </r>
  <r>
    <s v="20355241"/>
    <x v="0"/>
  </r>
  <r>
    <s v="21812334"/>
    <x v="0"/>
  </r>
  <r>
    <s v="22031040"/>
    <x v="0"/>
  </r>
  <r>
    <s v="21902179"/>
    <x v="0"/>
  </r>
  <r>
    <s v="20660025"/>
    <x v="0"/>
  </r>
  <r>
    <s v="21680514"/>
    <x v="0"/>
  </r>
  <r>
    <s v="21671622"/>
    <x v="0"/>
  </r>
  <r>
    <s v="20489648"/>
    <x v="0"/>
  </r>
  <r>
    <s v="20800629"/>
    <x v="0"/>
  </r>
  <r>
    <s v="21867923"/>
    <x v="0"/>
  </r>
  <r>
    <s v="20064861"/>
    <x v="0"/>
  </r>
  <r>
    <s v="20538469"/>
    <x v="0"/>
  </r>
  <r>
    <s v="21711327"/>
    <x v="0"/>
  </r>
  <r>
    <s v="21872692"/>
    <x v="0"/>
  </r>
  <r>
    <s v="20167788"/>
    <x v="0"/>
  </r>
  <r>
    <s v="20818085"/>
    <x v="0"/>
  </r>
  <r>
    <s v="20811939"/>
    <x v="0"/>
  </r>
  <r>
    <s v="20719769"/>
    <x v="0"/>
  </r>
  <r>
    <s v="21543044"/>
    <x v="0"/>
  </r>
  <r>
    <s v="20171790"/>
    <x v="0"/>
  </r>
  <r>
    <s v="21796277"/>
    <x v="0"/>
  </r>
  <r>
    <s v="20605204"/>
    <x v="0"/>
  </r>
  <r>
    <s v="20995755"/>
    <x v="0"/>
  </r>
  <r>
    <s v="20890031"/>
    <x v="0"/>
  </r>
  <r>
    <s v="20201774"/>
    <x v="0"/>
  </r>
  <r>
    <s v="21304659"/>
    <x v="0"/>
  </r>
  <r>
    <s v="21918930"/>
    <x v="0"/>
  </r>
  <r>
    <s v="20320958"/>
    <x v="0"/>
  </r>
  <r>
    <s v="20218570"/>
    <x v="0"/>
  </r>
  <r>
    <s v="20947742"/>
    <x v="0"/>
  </r>
  <r>
    <s v="21330827"/>
    <x v="0"/>
  </r>
  <r>
    <s v="20202219"/>
    <x v="0"/>
  </r>
  <r>
    <s v="21198233"/>
    <x v="0"/>
  </r>
  <r>
    <s v="21357555"/>
    <x v="0"/>
  </r>
  <r>
    <s v="21093088"/>
    <x v="0"/>
  </r>
  <r>
    <s v="20805698"/>
    <x v="0"/>
  </r>
  <r>
    <s v="21858458"/>
    <x v="0"/>
  </r>
  <r>
    <s v="21700989"/>
    <x v="0"/>
  </r>
  <r>
    <s v="20377157"/>
    <x v="0"/>
  </r>
  <r>
    <s v="21478519"/>
    <x v="0"/>
  </r>
  <r>
    <s v="21264044"/>
    <x v="0"/>
  </r>
  <r>
    <s v="20991432"/>
    <x v="0"/>
  </r>
  <r>
    <s v="20408579"/>
    <x v="0"/>
  </r>
  <r>
    <s v="21850199"/>
    <x v="0"/>
  </r>
  <r>
    <s v="20015174"/>
    <x v="0"/>
  </r>
  <r>
    <s v="20460751"/>
    <x v="0"/>
  </r>
  <r>
    <s v="21056444"/>
    <x v="0"/>
  </r>
  <r>
    <s v="20740703"/>
    <x v="0"/>
  </r>
  <r>
    <s v="21121911"/>
    <x v="0"/>
  </r>
  <r>
    <s v="21470237"/>
    <x v="0"/>
  </r>
  <r>
    <s v="21159056"/>
    <x v="0"/>
  </r>
  <r>
    <s v="21119151"/>
    <x v="0"/>
  </r>
  <r>
    <s v="20587866"/>
    <x v="0"/>
  </r>
  <r>
    <s v="20499047"/>
    <x v="0"/>
  </r>
  <r>
    <s v="20674179"/>
    <x v="0"/>
  </r>
  <r>
    <s v="21798467"/>
    <x v="0"/>
  </r>
  <r>
    <s v="21008635"/>
    <x v="0"/>
  </r>
  <r>
    <s v="20818828"/>
    <x v="0"/>
  </r>
  <r>
    <s v="21777074"/>
    <x v="0"/>
  </r>
  <r>
    <s v="21864081"/>
    <x v="0"/>
  </r>
  <r>
    <s v="21350775"/>
    <x v="0"/>
  </r>
  <r>
    <s v="20830964"/>
    <x v="0"/>
  </r>
  <r>
    <s v="20538546"/>
    <x v="0"/>
  </r>
  <r>
    <s v="20258328"/>
    <x v="0"/>
  </r>
  <r>
    <s v="20011676"/>
    <x v="0"/>
  </r>
  <r>
    <s v="20331113"/>
    <x v="0"/>
  </r>
  <r>
    <s v="21089554"/>
    <x v="0"/>
  </r>
  <r>
    <s v="21597451"/>
    <x v="0"/>
  </r>
  <r>
    <s v="20419948"/>
    <x v="0"/>
  </r>
  <r>
    <s v="20763642"/>
    <x v="0"/>
  </r>
  <r>
    <s v="20007177"/>
    <x v="0"/>
  </r>
  <r>
    <s v="20430589"/>
    <x v="0"/>
  </r>
  <r>
    <s v="21529676"/>
    <x v="0"/>
  </r>
  <r>
    <s v="20084240"/>
    <x v="0"/>
  </r>
  <r>
    <s v="21712545"/>
    <x v="0"/>
  </r>
  <r>
    <s v="20812238"/>
    <x v="0"/>
  </r>
  <r>
    <s v="21058895"/>
    <x v="0"/>
  </r>
  <r>
    <s v="20914372"/>
    <x v="0"/>
  </r>
  <r>
    <s v="21582529"/>
    <x v="0"/>
  </r>
  <r>
    <s v="21528218"/>
    <x v="0"/>
  </r>
  <r>
    <s v="21368885"/>
    <x v="0"/>
  </r>
  <r>
    <s v="21706307"/>
    <x v="0"/>
  </r>
  <r>
    <s v="21594497"/>
    <x v="0"/>
  </r>
  <r>
    <s v="20229565"/>
    <x v="0"/>
  </r>
  <r>
    <s v="21846043"/>
    <x v="0"/>
  </r>
  <r>
    <s v="21872969"/>
    <x v="0"/>
  </r>
  <r>
    <s v="21384990"/>
    <x v="0"/>
  </r>
  <r>
    <s v="20400042"/>
    <x v="0"/>
  </r>
  <r>
    <s v="20677265"/>
    <x v="0"/>
  </r>
  <r>
    <s v="20086554"/>
    <x v="0"/>
  </r>
  <r>
    <s v="21093236"/>
    <x v="0"/>
  </r>
  <r>
    <s v="21654408"/>
    <x v="0"/>
  </r>
  <r>
    <s v="21028006"/>
    <x v="0"/>
  </r>
  <r>
    <s v="20453168"/>
    <x v="0"/>
  </r>
  <r>
    <s v="20201875"/>
    <x v="0"/>
  </r>
  <r>
    <s v="21672387"/>
    <x v="0"/>
  </r>
  <r>
    <s v="20726198"/>
    <x v="0"/>
  </r>
  <r>
    <s v="20609297"/>
    <x v="0"/>
  </r>
  <r>
    <s v="20331147"/>
    <x v="0"/>
  </r>
  <r>
    <s v="21486153"/>
    <x v="0"/>
  </r>
  <r>
    <s v="21212524"/>
    <x v="0"/>
  </r>
  <r>
    <s v="20408067"/>
    <x v="0"/>
  </r>
  <r>
    <s v="20812028"/>
    <x v="0"/>
  </r>
  <r>
    <s v="21088341"/>
    <x v="0"/>
  </r>
  <r>
    <s v="21063253"/>
    <x v="0"/>
  </r>
  <r>
    <s v="21923556"/>
    <x v="0"/>
  </r>
  <r>
    <s v="21374933"/>
    <x v="0"/>
  </r>
  <r>
    <s v="21448602"/>
    <x v="0"/>
  </r>
  <r>
    <s v="20923075"/>
    <x v="0"/>
  </r>
  <r>
    <s v="20922329"/>
    <x v="0"/>
  </r>
  <r>
    <s v="21422646"/>
    <x v="0"/>
  </r>
  <r>
    <s v="21775740"/>
    <x v="0"/>
  </r>
  <r>
    <s v="21767814"/>
    <x v="0"/>
  </r>
  <r>
    <s v="21767851"/>
    <x v="0"/>
  </r>
  <r>
    <s v="21241318"/>
    <x v="0"/>
  </r>
  <r>
    <s v="21894088"/>
    <x v="0"/>
  </r>
  <r>
    <s v="20704712"/>
    <x v="0"/>
  </r>
  <r>
    <s v="20999120"/>
    <x v="0"/>
  </r>
  <r>
    <s v="20165484"/>
    <x v="0"/>
  </r>
  <r>
    <s v="21446090"/>
    <x v="0"/>
  </r>
  <r>
    <s v="20874944"/>
    <x v="0"/>
  </r>
  <r>
    <s v="21699548"/>
    <x v="0"/>
  </r>
  <r>
    <s v="21897346"/>
    <x v="0"/>
  </r>
  <r>
    <s v="20570265"/>
    <x v="0"/>
  </r>
  <r>
    <s v="21336825"/>
    <x v="0"/>
  </r>
  <r>
    <s v="21644922"/>
    <x v="0"/>
  </r>
  <r>
    <s v="20472429"/>
    <x v="0"/>
  </r>
  <r>
    <s v="20090406"/>
    <x v="0"/>
  </r>
  <r>
    <s v="21343308"/>
    <x v="0"/>
  </r>
  <r>
    <s v="20671619"/>
    <x v="0"/>
  </r>
  <r>
    <s v="21766730"/>
    <x v="0"/>
  </r>
  <r>
    <s v="21327427"/>
    <x v="0"/>
  </r>
  <r>
    <s v="20460794"/>
    <x v="0"/>
  </r>
  <r>
    <s v="21102284"/>
    <x v="0"/>
  </r>
  <r>
    <s v="21264613"/>
    <x v="0"/>
  </r>
  <r>
    <s v="21790495"/>
    <x v="0"/>
  </r>
  <r>
    <s v="21251250"/>
    <x v="0"/>
  </r>
  <r>
    <s v="20635454"/>
    <x v="0"/>
  </r>
  <r>
    <s v="20667166"/>
    <x v="0"/>
  </r>
  <r>
    <s v="21373844"/>
    <x v="0"/>
  </r>
  <r>
    <s v="21039290"/>
    <x v="0"/>
  </r>
  <r>
    <s v="20634265"/>
    <x v="0"/>
  </r>
  <r>
    <s v="21760583"/>
    <x v="0"/>
  </r>
  <r>
    <s v="22027841"/>
    <x v="0"/>
  </r>
  <r>
    <s v="21819149"/>
    <x v="0"/>
  </r>
  <r>
    <s v="21818405"/>
    <x v="0"/>
  </r>
  <r>
    <s v="21531256"/>
    <x v="0"/>
  </r>
  <r>
    <s v="20494859"/>
    <x v="0"/>
  </r>
  <r>
    <s v="21876527"/>
    <x v="0"/>
  </r>
  <r>
    <s v="22020431"/>
    <x v="0"/>
  </r>
  <r>
    <s v="20055222"/>
    <x v="0"/>
  </r>
  <r>
    <s v="21224830"/>
    <x v="0"/>
  </r>
  <r>
    <s v="21860692"/>
    <x v="0"/>
  </r>
  <r>
    <s v="21385650"/>
    <x v="0"/>
  </r>
  <r>
    <s v="20463534"/>
    <x v="0"/>
  </r>
  <r>
    <s v="20857116"/>
    <x v="0"/>
  </r>
  <r>
    <s v="21581754"/>
    <x v="0"/>
  </r>
  <r>
    <s v="21794290"/>
    <x v="0"/>
  </r>
  <r>
    <s v="20757035"/>
    <x v="0"/>
  </r>
  <r>
    <s v="21307068"/>
    <x v="0"/>
  </r>
  <r>
    <s v="20230216"/>
    <x v="0"/>
  </r>
  <r>
    <s v="20719807"/>
    <x v="0"/>
  </r>
  <r>
    <s v="20189733"/>
    <x v="0"/>
  </r>
  <r>
    <s v="20003030"/>
    <x v="0"/>
  </r>
  <r>
    <s v="20647674"/>
    <x v="0"/>
  </r>
  <r>
    <s v="21715470"/>
    <x v="0"/>
  </r>
  <r>
    <s v="21513445"/>
    <x v="0"/>
  </r>
  <r>
    <s v="21632723"/>
    <x v="0"/>
  </r>
  <r>
    <s v="21358782"/>
    <x v="0"/>
  </r>
  <r>
    <s v="20490594"/>
    <x v="0"/>
  </r>
  <r>
    <s v="20162512"/>
    <x v="0"/>
  </r>
  <r>
    <s v="21254381"/>
    <x v="0"/>
  </r>
  <r>
    <s v="21810130"/>
    <x v="0"/>
  </r>
  <r>
    <s v="20672539"/>
    <x v="0"/>
  </r>
  <r>
    <s v="21633788"/>
    <x v="0"/>
  </r>
  <r>
    <s v="20989800"/>
    <x v="0"/>
  </r>
  <r>
    <s v="20991934"/>
    <x v="0"/>
  </r>
  <r>
    <s v="21809542"/>
    <x v="0"/>
  </r>
  <r>
    <s v="20537088"/>
    <x v="0"/>
  </r>
  <r>
    <s v="20438309"/>
    <x v="0"/>
  </r>
  <r>
    <s v="21664269"/>
    <x v="0"/>
  </r>
  <r>
    <s v="20601008"/>
    <x v="0"/>
  </r>
  <r>
    <s v="20238758"/>
    <x v="0"/>
  </r>
  <r>
    <s v="20632128"/>
    <x v="0"/>
  </r>
  <r>
    <s v="20913341"/>
    <x v="0"/>
  </r>
  <r>
    <s v="21482528"/>
    <x v="0"/>
  </r>
  <r>
    <s v="20900575"/>
    <x v="0"/>
  </r>
  <r>
    <s v="20433290"/>
    <x v="0"/>
  </r>
  <r>
    <s v="21189087"/>
    <x v="0"/>
  </r>
  <r>
    <s v="21564525"/>
    <x v="0"/>
  </r>
  <r>
    <s v="20528770"/>
    <x v="0"/>
  </r>
  <r>
    <s v="21338852"/>
    <x v="0"/>
  </r>
  <r>
    <s v="21207076"/>
    <x v="0"/>
  </r>
  <r>
    <s v="21161460"/>
    <x v="0"/>
  </r>
  <r>
    <s v="21445121"/>
    <x v="0"/>
  </r>
  <r>
    <s v="21860573"/>
    <x v="0"/>
  </r>
  <r>
    <s v="21253566"/>
    <x v="0"/>
  </r>
  <r>
    <s v="21653241"/>
    <x v="0"/>
  </r>
  <r>
    <s v="21113574"/>
    <x v="0"/>
  </r>
  <r>
    <s v="20812149"/>
    <x v="0"/>
  </r>
  <r>
    <s v="20382575"/>
    <x v="0"/>
  </r>
  <r>
    <s v="20896800"/>
    <x v="0"/>
  </r>
  <r>
    <s v="20409550"/>
    <x v="0"/>
  </r>
  <r>
    <s v="20163575"/>
    <x v="0"/>
  </r>
  <r>
    <s v="20385542"/>
    <x v="0"/>
  </r>
  <r>
    <s v="21204327"/>
    <x v="0"/>
  </r>
  <r>
    <s v="21842237"/>
    <x v="0"/>
  </r>
  <r>
    <s v="20719928"/>
    <x v="0"/>
  </r>
  <r>
    <s v="20647666"/>
    <x v="0"/>
  </r>
  <r>
    <s v="21767340"/>
    <x v="0"/>
  </r>
  <r>
    <s v="21725706"/>
    <x v="0"/>
  </r>
  <r>
    <s v="21100073"/>
    <x v="0"/>
  </r>
  <r>
    <s v="20138994"/>
    <x v="0"/>
  </r>
  <r>
    <s v="21859990"/>
    <x v="0"/>
  </r>
  <r>
    <s v="21767378"/>
    <x v="0"/>
  </r>
  <r>
    <s v="21383940"/>
    <x v="0"/>
  </r>
  <r>
    <s v="21189073"/>
    <x v="0"/>
  </r>
  <r>
    <s v="20334829"/>
    <x v="0"/>
  </r>
  <r>
    <s v="21425269"/>
    <x v="0"/>
  </r>
  <r>
    <s v="21245584"/>
    <x v="0"/>
  </r>
  <r>
    <s v="21520711"/>
    <x v="0"/>
  </r>
  <r>
    <s v="21721019"/>
    <x v="0"/>
  </r>
  <r>
    <s v="21184116"/>
    <x v="0"/>
  </r>
  <r>
    <s v="21594779"/>
    <x v="0"/>
  </r>
  <r>
    <s v="20743530"/>
    <x v="0"/>
  </r>
  <r>
    <s v="21323024"/>
    <x v="0"/>
  </r>
  <r>
    <s v="21336648"/>
    <x v="0"/>
  </r>
  <r>
    <s v="21124613"/>
    <x v="0"/>
  </r>
  <r>
    <s v="20781628"/>
    <x v="0"/>
  </r>
  <r>
    <s v="21005567"/>
    <x v="0"/>
  </r>
  <r>
    <s v="21504889"/>
    <x v="0"/>
  </r>
  <r>
    <s v="21154337"/>
    <x v="0"/>
  </r>
  <r>
    <s v="21122553"/>
    <x v="0"/>
  </r>
  <r>
    <s v="20839885"/>
    <x v="0"/>
  </r>
  <r>
    <s v="20837071"/>
    <x v="0"/>
  </r>
  <r>
    <s v="21424907"/>
    <x v="0"/>
  </r>
  <r>
    <s v="20228984"/>
    <x v="0"/>
  </r>
  <r>
    <s v="21091552"/>
    <x v="0"/>
  </r>
  <r>
    <s v="21452447"/>
    <x v="0"/>
  </r>
  <r>
    <s v="20420129"/>
    <x v="0"/>
  </r>
  <r>
    <s v="20828958"/>
    <x v="0"/>
  </r>
  <r>
    <s v="21452441"/>
    <x v="0"/>
  </r>
  <r>
    <s v="20390335"/>
    <x v="0"/>
  </r>
  <r>
    <s v="20503501"/>
    <x v="0"/>
  </r>
  <r>
    <s v="20273122"/>
    <x v="0"/>
  </r>
  <r>
    <s v="21427924"/>
    <x v="0"/>
  </r>
  <r>
    <s v="21313433"/>
    <x v="0"/>
  </r>
  <r>
    <s v="20164431"/>
    <x v="0"/>
  </r>
  <r>
    <s v="21820103"/>
    <x v="0"/>
  </r>
  <r>
    <s v="20517289"/>
    <x v="0"/>
  </r>
  <r>
    <s v="20454276"/>
    <x v="0"/>
  </r>
  <r>
    <s v="21704145"/>
    <x v="0"/>
  </r>
  <r>
    <s v="20431132"/>
    <x v="0"/>
  </r>
  <r>
    <s v="21606084"/>
    <x v="0"/>
  </r>
  <r>
    <s v="20339689"/>
    <x v="0"/>
  </r>
  <r>
    <s v="21523255"/>
    <x v="0"/>
  </r>
  <r>
    <s v="21185463"/>
    <x v="0"/>
  </r>
  <r>
    <s v="20227407"/>
    <x v="0"/>
  </r>
  <r>
    <s v="21706843"/>
    <x v="0"/>
  </r>
  <r>
    <s v="21705272"/>
    <x v="0"/>
  </r>
  <r>
    <s v="21037270"/>
    <x v="0"/>
  </r>
  <r>
    <s v="21729947"/>
    <x v="0"/>
  </r>
  <r>
    <s v="20181101"/>
    <x v="0"/>
  </r>
  <r>
    <s v="20909825"/>
    <x v="0"/>
  </r>
  <r>
    <s v="20384551"/>
    <x v="0"/>
  </r>
  <r>
    <s v="21216695"/>
    <x v="0"/>
  </r>
  <r>
    <s v="21055466"/>
    <x v="0"/>
  </r>
  <r>
    <s v="20885219"/>
    <x v="0"/>
  </r>
  <r>
    <s v="20792760"/>
    <x v="0"/>
  </r>
  <r>
    <s v="20345656"/>
    <x v="0"/>
  </r>
  <r>
    <s v="21572807"/>
    <x v="0"/>
  </r>
  <r>
    <s v="21859149"/>
    <x v="0"/>
  </r>
  <r>
    <s v="20054175"/>
    <x v="0"/>
  </r>
  <r>
    <s v="20394991"/>
    <x v="0"/>
  </r>
  <r>
    <s v="20593348"/>
    <x v="0"/>
  </r>
  <r>
    <s v="21101957"/>
    <x v="0"/>
  </r>
  <r>
    <s v="21112233"/>
    <x v="0"/>
  </r>
  <r>
    <s v="21325145"/>
    <x v="0"/>
  </r>
  <r>
    <s v="21029122"/>
    <x v="0"/>
  </r>
  <r>
    <s v="21419690"/>
    <x v="0"/>
  </r>
  <r>
    <s v="20913335"/>
    <x v="0"/>
  </r>
  <r>
    <s v="20791812"/>
    <x v="0"/>
  </r>
  <r>
    <s v="21770536"/>
    <x v="0"/>
  </r>
  <r>
    <s v="21831690"/>
    <x v="0"/>
  </r>
  <r>
    <s v="21878108"/>
    <x v="0"/>
  </r>
  <r>
    <s v="21746102"/>
    <x v="0"/>
  </r>
  <r>
    <s v="21549847"/>
    <x v="0"/>
  </r>
  <r>
    <s v="20444473"/>
    <x v="0"/>
  </r>
  <r>
    <s v="20931205"/>
    <x v="0"/>
  </r>
  <r>
    <s v="20267521"/>
    <x v="0"/>
  </r>
  <r>
    <s v="21063573"/>
    <x v="0"/>
  </r>
  <r>
    <s v="21043266"/>
    <x v="0"/>
  </r>
  <r>
    <s v="21768078"/>
    <x v="0"/>
  </r>
  <r>
    <s v="20545336"/>
    <x v="0"/>
  </r>
  <r>
    <s v="20283970"/>
    <x v="0"/>
  </r>
  <r>
    <s v="21288758"/>
    <x v="0"/>
  </r>
  <r>
    <s v="20158287"/>
    <x v="0"/>
  </r>
  <r>
    <s v="20745418"/>
    <x v="0"/>
  </r>
  <r>
    <s v="20176514"/>
    <x v="0"/>
  </r>
  <r>
    <s v="20890770"/>
    <x v="0"/>
  </r>
  <r>
    <s v="21721499"/>
    <x v="0"/>
  </r>
  <r>
    <s v="21835551"/>
    <x v="0"/>
  </r>
  <r>
    <s v="20709771"/>
    <x v="0"/>
  </r>
  <r>
    <s v="20933835"/>
    <x v="0"/>
  </r>
  <r>
    <s v="20195114"/>
    <x v="0"/>
  </r>
  <r>
    <s v="21320500"/>
    <x v="0"/>
  </r>
  <r>
    <s v="20315860"/>
    <x v="0"/>
  </r>
  <r>
    <s v="20591089"/>
    <x v="0"/>
  </r>
  <r>
    <s v="20765514"/>
    <x v="0"/>
  </r>
  <r>
    <s v="20553357"/>
    <x v="0"/>
  </r>
  <r>
    <s v="20170676"/>
    <x v="0"/>
  </r>
  <r>
    <s v="20536187"/>
    <x v="0"/>
  </r>
  <r>
    <s v="20594251"/>
    <x v="0"/>
  </r>
  <r>
    <s v="10007680"/>
    <x v="0"/>
  </r>
  <r>
    <s v="21153045"/>
    <x v="0"/>
  </r>
  <r>
    <s v="20312343"/>
    <x v="0"/>
  </r>
  <r>
    <s v="20875311"/>
    <x v="0"/>
  </r>
  <r>
    <s v="21076724"/>
    <x v="0"/>
  </r>
  <r>
    <s v="20570561"/>
    <x v="0"/>
  </r>
  <r>
    <s v="20912575"/>
    <x v="0"/>
  </r>
  <r>
    <s v="21291679"/>
    <x v="0"/>
  </r>
  <r>
    <s v="20494938"/>
    <x v="0"/>
  </r>
  <r>
    <s v="21299272"/>
    <x v="0"/>
  </r>
  <r>
    <s v="20420310"/>
    <x v="0"/>
  </r>
  <r>
    <s v="20532812"/>
    <x v="0"/>
  </r>
  <r>
    <s v="21833681"/>
    <x v="0"/>
  </r>
  <r>
    <s v="21051082"/>
    <x v="0"/>
  </r>
  <r>
    <s v="21098065"/>
    <x v="0"/>
  </r>
  <r>
    <s v="20591493"/>
    <x v="0"/>
  </r>
  <r>
    <s v="20603229"/>
    <x v="0"/>
  </r>
  <r>
    <s v="21531120"/>
    <x v="0"/>
  </r>
  <r>
    <s v="21445176"/>
    <x v="0"/>
  </r>
  <r>
    <s v="20481283"/>
    <x v="0"/>
  </r>
  <r>
    <s v="21630234"/>
    <x v="0"/>
  </r>
  <r>
    <s v="21132810"/>
    <x v="0"/>
  </r>
  <r>
    <s v="21732140"/>
    <x v="0"/>
  </r>
  <r>
    <s v="21459052"/>
    <x v="0"/>
  </r>
  <r>
    <s v="21303249"/>
    <x v="0"/>
  </r>
  <r>
    <s v="20440413"/>
    <x v="0"/>
  </r>
  <r>
    <s v="20782571"/>
    <x v="0"/>
  </r>
  <r>
    <s v="20782851"/>
    <x v="0"/>
  </r>
  <r>
    <s v="21767433"/>
    <x v="0"/>
  </r>
  <r>
    <s v="20764892"/>
    <x v="0"/>
  </r>
  <r>
    <s v="20214131"/>
    <x v="0"/>
  </r>
  <r>
    <s v="20712958"/>
    <x v="0"/>
  </r>
  <r>
    <s v="20838895"/>
    <x v="0"/>
  </r>
  <r>
    <s v="20439211"/>
    <x v="0"/>
  </r>
  <r>
    <s v="21614958"/>
    <x v="0"/>
  </r>
  <r>
    <s v="21709005"/>
    <x v="0"/>
  </r>
  <r>
    <s v="21378135"/>
    <x v="0"/>
  </r>
  <r>
    <s v="21033832"/>
    <x v="0"/>
  </r>
  <r>
    <s v="20917071"/>
    <x v="0"/>
  </r>
  <r>
    <s v="21701978"/>
    <x v="0"/>
  </r>
  <r>
    <s v="21800952"/>
    <x v="0"/>
  </r>
  <r>
    <s v="21688972"/>
    <x v="0"/>
  </r>
  <r>
    <s v="21663403"/>
    <x v="0"/>
  </r>
  <r>
    <s v="10008389"/>
    <x v="0"/>
  </r>
  <r>
    <s v="21795801"/>
    <x v="0"/>
  </r>
  <r>
    <s v="21520052"/>
    <x v="0"/>
  </r>
  <r>
    <s v="20994844"/>
    <x v="0"/>
  </r>
  <r>
    <s v="21785630"/>
    <x v="0"/>
  </r>
  <r>
    <s v="20248183"/>
    <x v="0"/>
  </r>
  <r>
    <s v="21547090"/>
    <x v="0"/>
  </r>
  <r>
    <s v="21805310"/>
    <x v="0"/>
  </r>
  <r>
    <s v="21429659"/>
    <x v="0"/>
  </r>
  <r>
    <s v="21894872"/>
    <x v="0"/>
  </r>
  <r>
    <s v="21768512"/>
    <x v="0"/>
  </r>
  <r>
    <s v="21008342"/>
    <x v="0"/>
  </r>
  <r>
    <s v="21191234"/>
    <x v="0"/>
  </r>
  <r>
    <s v="21128868"/>
    <x v="0"/>
  </r>
  <r>
    <s v="20454634"/>
    <x v="0"/>
  </r>
  <r>
    <s v="20205762"/>
    <x v="0"/>
  </r>
  <r>
    <s v="20858525"/>
    <x v="0"/>
  </r>
  <r>
    <s v="20802745"/>
    <x v="0"/>
  </r>
  <r>
    <s v="20440448"/>
    <x v="0"/>
  </r>
  <r>
    <s v="20964617"/>
    <x v="0"/>
  </r>
  <r>
    <s v="21807305"/>
    <x v="0"/>
  </r>
  <r>
    <s v="21417661"/>
    <x v="0"/>
  </r>
  <r>
    <s v="21179409"/>
    <x v="0"/>
  </r>
  <r>
    <s v="20389517"/>
    <x v="0"/>
  </r>
  <r>
    <s v="21112952"/>
    <x v="0"/>
  </r>
  <r>
    <s v="21266088"/>
    <x v="0"/>
  </r>
  <r>
    <s v="20472220"/>
    <x v="0"/>
  </r>
  <r>
    <s v="20634315"/>
    <x v="0"/>
  </r>
  <r>
    <s v="20145428"/>
    <x v="0"/>
  </r>
  <r>
    <s v="20601113"/>
    <x v="0"/>
  </r>
  <r>
    <s v="21786916"/>
    <x v="0"/>
  </r>
  <r>
    <s v="21294406"/>
    <x v="0"/>
  </r>
  <r>
    <s v="21487354"/>
    <x v="0"/>
  </r>
  <r>
    <s v="21621327"/>
    <x v="0"/>
  </r>
  <r>
    <s v="20857167"/>
    <x v="0"/>
  </r>
  <r>
    <s v="21400233"/>
    <x v="0"/>
  </r>
  <r>
    <s v="20435537"/>
    <x v="0"/>
  </r>
  <r>
    <s v="21409862"/>
    <x v="0"/>
  </r>
  <r>
    <s v="21647720"/>
    <x v="0"/>
  </r>
  <r>
    <s v="20834396"/>
    <x v="0"/>
  </r>
  <r>
    <s v="21675923"/>
    <x v="0"/>
  </r>
  <r>
    <s v="22028557"/>
    <x v="0"/>
  </r>
  <r>
    <s v="20439464"/>
    <x v="0"/>
  </r>
  <r>
    <s v="21000784"/>
    <x v="0"/>
  </r>
  <r>
    <s v="20186673"/>
    <x v="0"/>
  </r>
  <r>
    <s v="21836679"/>
    <x v="0"/>
  </r>
  <r>
    <s v="20579661"/>
    <x v="0"/>
  </r>
  <r>
    <s v="20402447"/>
    <x v="0"/>
  </r>
  <r>
    <s v="21922668"/>
    <x v="0"/>
  </r>
  <r>
    <s v="21127429"/>
    <x v="0"/>
  </r>
  <r>
    <s v="20726212"/>
    <x v="0"/>
  </r>
  <r>
    <s v="20933905"/>
    <x v="0"/>
  </r>
  <r>
    <s v="21245258"/>
    <x v="0"/>
  </r>
  <r>
    <s v="20197424"/>
    <x v="0"/>
  </r>
  <r>
    <s v="22001988"/>
    <x v="0"/>
  </r>
  <r>
    <s v="20911166"/>
    <x v="0"/>
  </r>
  <r>
    <s v="20911039"/>
    <x v="0"/>
  </r>
  <r>
    <s v="20194235"/>
    <x v="0"/>
  </r>
  <r>
    <s v="20818631"/>
    <x v="0"/>
  </r>
  <r>
    <s v="21846406"/>
    <x v="0"/>
  </r>
  <r>
    <s v="20015301"/>
    <x v="0"/>
  </r>
  <r>
    <s v="21157586"/>
    <x v="0"/>
  </r>
  <r>
    <s v="20586311"/>
    <x v="0"/>
  </r>
  <r>
    <s v="20443160"/>
    <x v="0"/>
  </r>
  <r>
    <s v="21228164"/>
    <x v="0"/>
  </r>
  <r>
    <s v="21415267"/>
    <x v="0"/>
  </r>
  <r>
    <s v="20907999"/>
    <x v="0"/>
  </r>
  <r>
    <s v="21175194"/>
    <x v="0"/>
  </r>
  <r>
    <s v="20169013"/>
    <x v="0"/>
  </r>
  <r>
    <s v="20578977"/>
    <x v="0"/>
  </r>
  <r>
    <s v="21699031"/>
    <x v="0"/>
  </r>
  <r>
    <s v="21218545"/>
    <x v="0"/>
  </r>
  <r>
    <s v="21016906"/>
    <x v="0"/>
  </r>
  <r>
    <s v="21854340"/>
    <x v="0"/>
  </r>
  <r>
    <s v="21856725"/>
    <x v="0"/>
  </r>
  <r>
    <s v="21776159"/>
    <x v="0"/>
  </r>
  <r>
    <s v="21687399"/>
    <x v="0"/>
  </r>
  <r>
    <s v="20708609"/>
    <x v="0"/>
  </r>
  <r>
    <s v="21159049"/>
    <x v="0"/>
  </r>
  <r>
    <s v="21414813"/>
    <x v="0"/>
  </r>
  <r>
    <s v="21692138"/>
    <x v="0"/>
  </r>
  <r>
    <s v="20290865"/>
    <x v="0"/>
  </r>
  <r>
    <s v="20298245"/>
    <x v="0"/>
  </r>
  <r>
    <s v="21234859"/>
    <x v="0"/>
  </r>
  <r>
    <s v="21318670"/>
    <x v="0"/>
  </r>
  <r>
    <s v="20841665"/>
    <x v="0"/>
  </r>
  <r>
    <s v="21668515"/>
    <x v="0"/>
  </r>
  <r>
    <s v="20220207"/>
    <x v="0"/>
  </r>
  <r>
    <s v="21303150"/>
    <x v="0"/>
  </r>
  <r>
    <s v="20124862"/>
    <x v="0"/>
  </r>
  <r>
    <s v="21857707"/>
    <x v="0"/>
  </r>
  <r>
    <s v="21160231"/>
    <x v="0"/>
  </r>
  <r>
    <s v="20496237"/>
    <x v="0"/>
  </r>
  <r>
    <s v="20418915"/>
    <x v="0"/>
  </r>
  <r>
    <s v="21277462"/>
    <x v="0"/>
  </r>
  <r>
    <s v="20386952"/>
    <x v="0"/>
  </r>
  <r>
    <s v="20765521"/>
    <x v="0"/>
  </r>
  <r>
    <s v="20851144"/>
    <x v="0"/>
  </r>
  <r>
    <s v="21930795"/>
    <x v="0"/>
  </r>
  <r>
    <s v="21206540"/>
    <x v="0"/>
  </r>
  <r>
    <s v="21850591"/>
    <x v="0"/>
  </r>
  <r>
    <s v="21345643"/>
    <x v="0"/>
  </r>
  <r>
    <s v="20085231"/>
    <x v="0"/>
  </r>
  <r>
    <s v="21190612"/>
    <x v="0"/>
  </r>
  <r>
    <s v="21814317"/>
    <x v="0"/>
  </r>
  <r>
    <s v="20088299"/>
    <x v="0"/>
  </r>
  <r>
    <s v="21024458"/>
    <x v="0"/>
  </r>
  <r>
    <s v="21409334"/>
    <x v="0"/>
  </r>
  <r>
    <s v="21645372"/>
    <x v="0"/>
  </r>
  <r>
    <s v="20712370"/>
    <x v="0"/>
  </r>
  <r>
    <s v="20515863"/>
    <x v="0"/>
  </r>
  <r>
    <s v="20381943"/>
    <x v="0"/>
  </r>
  <r>
    <s v="20609478"/>
    <x v="0"/>
  </r>
  <r>
    <s v="22005472"/>
    <x v="0"/>
  </r>
  <r>
    <s v="21212292"/>
    <x v="0"/>
  </r>
  <r>
    <s v="21878171"/>
    <x v="0"/>
  </r>
  <r>
    <s v="21884414"/>
    <x v="0"/>
  </r>
  <r>
    <s v="21419623"/>
    <x v="0"/>
  </r>
  <r>
    <s v="21796479"/>
    <x v="0"/>
  </r>
  <r>
    <s v="20522445"/>
    <x v="0"/>
  </r>
  <r>
    <s v="20694231"/>
    <x v="0"/>
  </r>
  <r>
    <s v="21920848"/>
    <x v="0"/>
  </r>
  <r>
    <s v="21555237"/>
    <x v="0"/>
  </r>
  <r>
    <s v="10009830"/>
    <x v="0"/>
  </r>
  <r>
    <s v="21249569"/>
    <x v="0"/>
  </r>
  <r>
    <s v="20344217"/>
    <x v="0"/>
  </r>
  <r>
    <s v="20608849"/>
    <x v="0"/>
  </r>
  <r>
    <s v="21446275"/>
    <x v="0"/>
  </r>
  <r>
    <s v="20567215"/>
    <x v="0"/>
  </r>
  <r>
    <s v="24323145"/>
    <x v="0"/>
  </r>
  <r>
    <s v="21190242"/>
    <x v="0"/>
  </r>
  <r>
    <s v="20474101"/>
    <x v="0"/>
  </r>
  <r>
    <s v="20558416"/>
    <x v="0"/>
  </r>
  <r>
    <s v="20899501"/>
    <x v="0"/>
  </r>
  <r>
    <s v="20407884"/>
    <x v="0"/>
  </r>
  <r>
    <s v="20280962"/>
    <x v="0"/>
  </r>
  <r>
    <s v="20884378"/>
    <x v="0"/>
  </r>
  <r>
    <s v="20628240"/>
    <x v="0"/>
  </r>
  <r>
    <s v="21229945"/>
    <x v="0"/>
  </r>
  <r>
    <s v="21190662"/>
    <x v="0"/>
  </r>
  <r>
    <s v="21169478"/>
    <x v="0"/>
  </r>
  <r>
    <s v="20617246"/>
    <x v="0"/>
  </r>
  <r>
    <s v="21003947"/>
    <x v="0"/>
  </r>
  <r>
    <s v="21026308"/>
    <x v="0"/>
  </r>
  <r>
    <s v="20177569"/>
    <x v="0"/>
  </r>
  <r>
    <s v="21776978"/>
    <x v="0"/>
  </r>
  <r>
    <s v="20199443"/>
    <x v="0"/>
  </r>
  <r>
    <s v="21551553"/>
    <x v="0"/>
  </r>
  <r>
    <s v="20568841"/>
    <x v="0"/>
  </r>
  <r>
    <s v="20475140"/>
    <x v="0"/>
  </r>
  <r>
    <s v="20885522"/>
    <x v="0"/>
  </r>
  <r>
    <s v="21902602"/>
    <x v="0"/>
  </r>
  <r>
    <s v="20176745"/>
    <x v="0"/>
  </r>
  <r>
    <s v="21261222"/>
    <x v="0"/>
  </r>
  <r>
    <s v="21277573"/>
    <x v="0"/>
  </r>
  <r>
    <s v="20154304"/>
    <x v="0"/>
  </r>
  <r>
    <s v="20329206"/>
    <x v="0"/>
  </r>
  <r>
    <s v="20781562"/>
    <x v="0"/>
  </r>
  <r>
    <s v="21186241"/>
    <x v="0"/>
  </r>
  <r>
    <s v="21440425"/>
    <x v="0"/>
  </r>
  <r>
    <s v="21131327"/>
    <x v="0"/>
  </r>
  <r>
    <s v="20146924"/>
    <x v="0"/>
  </r>
  <r>
    <s v="20062395"/>
    <x v="0"/>
  </r>
  <r>
    <s v="21098410"/>
    <x v="0"/>
  </r>
  <r>
    <s v="21670618"/>
    <x v="0"/>
  </r>
  <r>
    <s v="20449501"/>
    <x v="0"/>
  </r>
  <r>
    <s v="21525153"/>
    <x v="0"/>
  </r>
  <r>
    <s v="21533877"/>
    <x v="0"/>
  </r>
  <r>
    <s v="21193548"/>
    <x v="0"/>
  </r>
  <r>
    <s v="20713096"/>
    <x v="0"/>
  </r>
  <r>
    <s v="21803853"/>
    <x v="0"/>
  </r>
  <r>
    <s v="20428891"/>
    <x v="0"/>
  </r>
  <r>
    <s v="21096904"/>
    <x v="0"/>
  </r>
  <r>
    <s v="20483450"/>
    <x v="0"/>
  </r>
  <r>
    <s v="20454548"/>
    <x v="0"/>
  </r>
  <r>
    <s v="20498958"/>
    <x v="0"/>
  </r>
  <r>
    <s v="21024146"/>
    <x v="0"/>
  </r>
  <r>
    <s v="21094555"/>
    <x v="0"/>
  </r>
  <r>
    <s v="21850768"/>
    <x v="0"/>
  </r>
  <r>
    <s v="21803686"/>
    <x v="0"/>
  </r>
  <r>
    <s v="21220264"/>
    <x v="0"/>
  </r>
  <r>
    <s v="21248167"/>
    <x v="0"/>
  </r>
  <r>
    <s v="20537612"/>
    <x v="0"/>
  </r>
  <r>
    <s v="21303627"/>
    <x v="0"/>
  </r>
  <r>
    <s v="20138434"/>
    <x v="0"/>
  </r>
  <r>
    <s v="21825504"/>
    <x v="0"/>
  </r>
  <r>
    <s v="20161062"/>
    <x v="0"/>
  </r>
  <r>
    <s v="21294737"/>
    <x v="0"/>
  </r>
  <r>
    <s v="21001610"/>
    <x v="0"/>
  </r>
  <r>
    <s v="21502967"/>
    <x v="0"/>
  </r>
  <r>
    <s v="21597213"/>
    <x v="0"/>
  </r>
  <r>
    <s v="21809555"/>
    <x v="0"/>
  </r>
  <r>
    <s v="20791764"/>
    <x v="0"/>
  </r>
  <r>
    <s v="20959201"/>
    <x v="0"/>
  </r>
  <r>
    <s v="20489489"/>
    <x v="0"/>
  </r>
  <r>
    <s v="21497591"/>
    <x v="0"/>
  </r>
  <r>
    <s v="21201398"/>
    <x v="0"/>
  </r>
  <r>
    <s v="20830711"/>
    <x v="0"/>
  </r>
  <r>
    <s v="21085429"/>
    <x v="0"/>
  </r>
  <r>
    <s v="20422237"/>
    <x v="0"/>
  </r>
  <r>
    <s v="21843201"/>
    <x v="0"/>
  </r>
  <r>
    <s v="21363301"/>
    <x v="0"/>
  </r>
  <r>
    <s v="21414941"/>
    <x v="0"/>
  </r>
  <r>
    <s v="21806549"/>
    <x v="0"/>
  </r>
  <r>
    <s v="21018380"/>
    <x v="0"/>
  </r>
  <r>
    <s v="21695598"/>
    <x v="0"/>
  </r>
  <r>
    <s v="20139281"/>
    <x v="0"/>
  </r>
  <r>
    <s v="21246061"/>
    <x v="0"/>
  </r>
  <r>
    <s v="21442306"/>
    <x v="0"/>
  </r>
  <r>
    <s v="21867398"/>
    <x v="0"/>
  </r>
  <r>
    <s v="20223668"/>
    <x v="0"/>
  </r>
  <r>
    <s v="20854497"/>
    <x v="0"/>
  </r>
  <r>
    <s v="21415192"/>
    <x v="0"/>
  </r>
  <r>
    <s v="21766395"/>
    <x v="0"/>
  </r>
  <r>
    <s v="20076791"/>
    <x v="0"/>
  </r>
  <r>
    <s v="20861966"/>
    <x v="0"/>
  </r>
  <r>
    <s v="20931560"/>
    <x v="0"/>
  </r>
  <r>
    <s v="21770453"/>
    <x v="0"/>
  </r>
  <r>
    <s v="20850637"/>
    <x v="0"/>
  </r>
  <r>
    <s v="21770148"/>
    <x v="0"/>
  </r>
  <r>
    <s v="21161898"/>
    <x v="0"/>
  </r>
  <r>
    <s v="21856048"/>
    <x v="0"/>
  </r>
  <r>
    <s v="21843154"/>
    <x v="0"/>
  </r>
  <r>
    <s v="20680319"/>
    <x v="0"/>
  </r>
  <r>
    <s v="21340378"/>
    <x v="0"/>
  </r>
  <r>
    <s v="21336036"/>
    <x v="0"/>
  </r>
  <r>
    <s v="20209100"/>
    <x v="0"/>
  </r>
  <r>
    <s v="21932440"/>
    <x v="0"/>
  </r>
  <r>
    <s v="20504551"/>
    <x v="0"/>
  </r>
  <r>
    <s v="21494619"/>
    <x v="0"/>
  </r>
  <r>
    <s v="20760261"/>
    <x v="0"/>
  </r>
  <r>
    <s v="20964117"/>
    <x v="0"/>
  </r>
  <r>
    <s v="20409241"/>
    <x v="0"/>
  </r>
  <r>
    <s v="21662423"/>
    <x v="0"/>
  </r>
  <r>
    <s v="21307052"/>
    <x v="0"/>
  </r>
  <r>
    <s v="21873542"/>
    <x v="0"/>
  </r>
  <r>
    <s v="21878256"/>
    <x v="0"/>
  </r>
  <r>
    <s v="20876502"/>
    <x v="0"/>
  </r>
  <r>
    <s v="21362644"/>
    <x v="0"/>
  </r>
  <r>
    <s v="21930623"/>
    <x v="0"/>
  </r>
  <r>
    <s v="20229020"/>
    <x v="0"/>
  </r>
  <r>
    <s v="21897147"/>
    <x v="0"/>
  </r>
  <r>
    <s v="20901351"/>
    <x v="0"/>
  </r>
  <r>
    <s v="21149908"/>
    <x v="0"/>
  </r>
  <r>
    <s v="21135174"/>
    <x v="0"/>
  </r>
  <r>
    <s v="21296285"/>
    <x v="0"/>
  </r>
  <r>
    <s v="20773321"/>
    <x v="0"/>
  </r>
  <r>
    <s v="21617955"/>
    <x v="0"/>
  </r>
  <r>
    <s v="20544563"/>
    <x v="0"/>
  </r>
  <r>
    <s v="20702364"/>
    <x v="0"/>
  </r>
  <r>
    <s v="21741071"/>
    <x v="0"/>
  </r>
  <r>
    <s v="21255325"/>
    <x v="0"/>
  </r>
  <r>
    <s v="21863780"/>
    <x v="0"/>
  </r>
  <r>
    <s v="21865622"/>
    <x v="0"/>
  </r>
  <r>
    <s v="21129655"/>
    <x v="0"/>
  </r>
  <r>
    <s v="21865593"/>
    <x v="0"/>
  </r>
  <r>
    <s v="20671435"/>
    <x v="0"/>
  </r>
  <r>
    <s v="20395075"/>
    <x v="0"/>
  </r>
  <r>
    <s v="20702437"/>
    <x v="0"/>
  </r>
  <r>
    <s v="20395462"/>
    <x v="0"/>
  </r>
  <r>
    <s v="21856249"/>
    <x v="0"/>
  </r>
  <r>
    <s v="21917570"/>
    <x v="0"/>
  </r>
  <r>
    <s v="20714188"/>
    <x v="0"/>
  </r>
  <r>
    <s v="21394786"/>
    <x v="0"/>
  </r>
  <r>
    <s v="20676687"/>
    <x v="0"/>
  </r>
  <r>
    <s v="20367287"/>
    <x v="0"/>
  </r>
  <r>
    <s v="21447584"/>
    <x v="0"/>
  </r>
  <r>
    <s v="21217029"/>
    <x v="0"/>
  </r>
  <r>
    <s v="21880546"/>
    <x v="0"/>
  </r>
  <r>
    <s v="21893301"/>
    <x v="0"/>
  </r>
  <r>
    <s v="20603379"/>
    <x v="0"/>
  </r>
  <r>
    <s v="21861096"/>
    <x v="0"/>
  </r>
  <r>
    <s v="21175814"/>
    <x v="0"/>
  </r>
  <r>
    <s v="21809165"/>
    <x v="0"/>
  </r>
  <r>
    <s v="20904225"/>
    <x v="0"/>
  </r>
  <r>
    <s v="21330364"/>
    <x v="0"/>
  </r>
  <r>
    <s v="20637210"/>
    <x v="0"/>
  </r>
  <r>
    <s v="21830347"/>
    <x v="0"/>
  </r>
  <r>
    <s v="21878603"/>
    <x v="0"/>
  </r>
  <r>
    <s v="20780789"/>
    <x v="0"/>
  </r>
  <r>
    <s v="21272995"/>
    <x v="0"/>
  </r>
  <r>
    <s v="21368023"/>
    <x v="0"/>
  </r>
  <r>
    <s v="21515216"/>
    <x v="0"/>
  </r>
  <r>
    <s v="21293143"/>
    <x v="0"/>
  </r>
  <r>
    <s v="21709014"/>
    <x v="0"/>
  </r>
  <r>
    <s v="21342332"/>
    <x v="0"/>
  </r>
  <r>
    <s v="20537444"/>
    <x v="0"/>
  </r>
  <r>
    <s v="21318817"/>
    <x v="0"/>
  </r>
  <r>
    <s v="21930542"/>
    <x v="0"/>
  </r>
  <r>
    <s v="21664088"/>
    <x v="0"/>
  </r>
  <r>
    <s v="20995764"/>
    <x v="0"/>
  </r>
  <r>
    <s v="20464222"/>
    <x v="0"/>
  </r>
  <r>
    <s v="21301142"/>
    <x v="0"/>
  </r>
  <r>
    <s v="20710535"/>
    <x v="0"/>
  </r>
  <r>
    <s v="20580141"/>
    <x v="0"/>
  </r>
  <r>
    <s v="21896002"/>
    <x v="0"/>
  </r>
  <r>
    <s v="21878674"/>
    <x v="0"/>
  </r>
  <r>
    <s v="22004622"/>
    <x v="0"/>
  </r>
  <r>
    <s v="21696407"/>
    <x v="0"/>
  </r>
  <r>
    <s v="20308698"/>
    <x v="0"/>
  </r>
  <r>
    <s v="21930967"/>
    <x v="0"/>
  </r>
  <r>
    <s v="20458060"/>
    <x v="0"/>
  </r>
  <r>
    <s v="20646630"/>
    <x v="0"/>
  </r>
  <r>
    <s v="21777679"/>
    <x v="0"/>
  </r>
  <r>
    <s v="20512319"/>
    <x v="0"/>
  </r>
  <r>
    <s v="21191630"/>
    <x v="0"/>
  </r>
  <r>
    <s v="21193381"/>
    <x v="0"/>
  </r>
  <r>
    <s v="20396258"/>
    <x v="0"/>
  </r>
  <r>
    <s v="21555110"/>
    <x v="0"/>
  </r>
  <r>
    <s v="21660998"/>
    <x v="0"/>
  </r>
  <r>
    <s v="20475894"/>
    <x v="0"/>
  </r>
  <r>
    <s v="10008577"/>
    <x v="0"/>
  </r>
  <r>
    <s v="20893409"/>
    <x v="0"/>
  </r>
  <r>
    <s v="20600182"/>
    <x v="0"/>
  </r>
  <r>
    <s v="21698785"/>
    <x v="0"/>
  </r>
  <r>
    <s v="21190939"/>
    <x v="0"/>
  </r>
  <r>
    <s v="20310420"/>
    <x v="0"/>
  </r>
  <r>
    <s v="20930484"/>
    <x v="0"/>
  </r>
  <r>
    <s v="21126741"/>
    <x v="0"/>
  </r>
  <r>
    <s v="21788715"/>
    <x v="0"/>
  </r>
  <r>
    <s v="21721660"/>
    <x v="0"/>
  </r>
  <r>
    <s v="20690814"/>
    <x v="0"/>
  </r>
  <r>
    <s v="21507591"/>
    <x v="0"/>
  </r>
  <r>
    <s v="21679462"/>
    <x v="0"/>
  </r>
  <r>
    <s v="21166111"/>
    <x v="0"/>
  </r>
  <r>
    <s v="21577622"/>
    <x v="0"/>
  </r>
  <r>
    <s v="21256160"/>
    <x v="0"/>
  </r>
  <r>
    <s v="20388139"/>
    <x v="0"/>
  </r>
  <r>
    <s v="21789096"/>
    <x v="0"/>
  </r>
  <r>
    <s v="21878886"/>
    <x v="0"/>
  </r>
  <r>
    <s v="21384695"/>
    <x v="0"/>
  </r>
  <r>
    <s v="21683086"/>
    <x v="0"/>
  </r>
  <r>
    <s v="21507287"/>
    <x v="0"/>
  </r>
  <r>
    <s v="21607726"/>
    <x v="0"/>
  </r>
  <r>
    <s v="21034574"/>
    <x v="0"/>
  </r>
  <r>
    <s v="20834747"/>
    <x v="0"/>
  </r>
  <r>
    <s v="21508580"/>
    <x v="0"/>
  </r>
  <r>
    <s v="21500658"/>
    <x v="0"/>
  </r>
  <r>
    <s v="21776678"/>
    <x v="0"/>
  </r>
  <r>
    <s v="21870600"/>
    <x v="0"/>
  </r>
  <r>
    <s v="20821477"/>
    <x v="0"/>
  </r>
  <r>
    <s v="20592829"/>
    <x v="0"/>
  </r>
  <r>
    <s v="21422846"/>
    <x v="0"/>
  </r>
  <r>
    <s v="21857444"/>
    <x v="0"/>
  </r>
  <r>
    <s v="20256583"/>
    <x v="0"/>
  </r>
  <r>
    <s v="21244176"/>
    <x v="0"/>
  </r>
  <r>
    <s v="20705112"/>
    <x v="0"/>
  </r>
  <r>
    <s v="20759047"/>
    <x v="0"/>
  </r>
  <r>
    <s v="21452118"/>
    <x v="0"/>
  </r>
  <r>
    <s v="20984159"/>
    <x v="0"/>
  </r>
  <r>
    <s v="21012603"/>
    <x v="0"/>
  </r>
  <r>
    <s v="20484106"/>
    <x v="0"/>
  </r>
  <r>
    <s v="21063284"/>
    <x v="0"/>
  </r>
  <r>
    <s v="20504351"/>
    <x v="0"/>
  </r>
  <r>
    <s v="21359098"/>
    <x v="0"/>
  </r>
  <r>
    <s v="21413811"/>
    <x v="0"/>
  </r>
  <r>
    <s v="21608962"/>
    <x v="0"/>
  </r>
  <r>
    <s v="21214497"/>
    <x v="0"/>
  </r>
  <r>
    <s v="21227505"/>
    <x v="0"/>
  </r>
  <r>
    <s v="20189460"/>
    <x v="0"/>
  </r>
  <r>
    <s v="21717019"/>
    <x v="0"/>
  </r>
  <r>
    <s v="21787935"/>
    <x v="0"/>
  </r>
  <r>
    <s v="21862957"/>
    <x v="0"/>
  </r>
  <r>
    <s v="20217681"/>
    <x v="0"/>
  </r>
  <r>
    <s v="20467911"/>
    <x v="0"/>
  </r>
  <r>
    <s v="20054607"/>
    <x v="0"/>
  </r>
  <r>
    <s v="20442027"/>
    <x v="0"/>
  </r>
  <r>
    <s v="21686250"/>
    <x v="0"/>
  </r>
  <r>
    <s v="21662166"/>
    <x v="0"/>
  </r>
  <r>
    <s v="21903952"/>
    <x v="0"/>
  </r>
  <r>
    <s v="21690376"/>
    <x v="0"/>
  </r>
  <r>
    <s v="21933821"/>
    <x v="0"/>
  </r>
  <r>
    <s v="20134306"/>
    <x v="0"/>
  </r>
  <r>
    <s v="20771980"/>
    <x v="0"/>
  </r>
  <r>
    <s v="21384355"/>
    <x v="0"/>
  </r>
  <r>
    <s v="20891756"/>
    <x v="0"/>
  </r>
  <r>
    <s v="21778055"/>
    <x v="0"/>
  </r>
  <r>
    <s v="21201992"/>
    <x v="0"/>
  </r>
  <r>
    <s v="20219449"/>
    <x v="0"/>
  </r>
  <r>
    <s v="21653128"/>
    <x v="0"/>
  </r>
  <r>
    <s v="20109618"/>
    <x v="0"/>
  </r>
  <r>
    <s v="20891747"/>
    <x v="0"/>
  </r>
  <r>
    <s v="21531484"/>
    <x v="0"/>
  </r>
  <r>
    <s v="21553327"/>
    <x v="0"/>
  </r>
  <r>
    <s v="20987349"/>
    <x v="0"/>
  </r>
  <r>
    <s v="21300388"/>
    <x v="0"/>
  </r>
  <r>
    <s v="21055618"/>
    <x v="0"/>
  </r>
  <r>
    <s v="21352970"/>
    <x v="0"/>
  </r>
  <r>
    <s v="21917716"/>
    <x v="0"/>
  </r>
  <r>
    <s v="20704801"/>
    <x v="0"/>
  </r>
  <r>
    <s v="20771654"/>
    <x v="0"/>
  </r>
  <r>
    <s v="21190852"/>
    <x v="0"/>
  </r>
  <r>
    <s v="20401473"/>
    <x v="0"/>
  </r>
  <r>
    <s v="20596958"/>
    <x v="0"/>
  </r>
  <r>
    <s v="21917874"/>
    <x v="0"/>
  </r>
  <r>
    <s v="21267730"/>
    <x v="0"/>
  </r>
  <r>
    <s v="20473208"/>
    <x v="0"/>
  </r>
  <r>
    <s v="20810918"/>
    <x v="0"/>
  </r>
  <r>
    <s v="21855870"/>
    <x v="0"/>
  </r>
  <r>
    <s v="21038264"/>
    <x v="0"/>
  </r>
  <r>
    <s v="21357072"/>
    <x v="0"/>
  </r>
  <r>
    <s v="21574274"/>
    <x v="0"/>
  </r>
  <r>
    <s v="20817235"/>
    <x v="0"/>
  </r>
  <r>
    <s v="20323378"/>
    <x v="0"/>
  </r>
  <r>
    <s v="21696066"/>
    <x v="0"/>
  </r>
  <r>
    <s v="21869076"/>
    <x v="0"/>
  </r>
  <r>
    <s v="20896149"/>
    <x v="0"/>
  </r>
  <r>
    <s v="20659794"/>
    <x v="0"/>
  </r>
  <r>
    <s v="21302003"/>
    <x v="0"/>
  </r>
  <r>
    <s v="20836967"/>
    <x v="0"/>
  </r>
  <r>
    <s v="21338853"/>
    <x v="0"/>
  </r>
  <r>
    <s v="20930390"/>
    <x v="0"/>
  </r>
  <r>
    <s v="21202427"/>
    <x v="0"/>
  </r>
  <r>
    <s v="20589739"/>
    <x v="0"/>
  </r>
  <r>
    <s v="21748451"/>
    <x v="0"/>
  </r>
  <r>
    <s v="21704927"/>
    <x v="0"/>
  </r>
  <r>
    <s v="20079030"/>
    <x v="0"/>
  </r>
  <r>
    <s v="20485332"/>
    <x v="0"/>
  </r>
  <r>
    <s v="20818855"/>
    <x v="0"/>
  </r>
  <r>
    <s v="21613369"/>
    <x v="0"/>
  </r>
  <r>
    <s v="21827300"/>
    <x v="0"/>
  </r>
  <r>
    <s v="21031385"/>
    <x v="0"/>
  </r>
  <r>
    <s v="21102889"/>
    <x v="0"/>
  </r>
  <r>
    <s v="21612406"/>
    <x v="0"/>
  </r>
  <r>
    <s v="21171917"/>
    <x v="0"/>
  </r>
  <r>
    <s v="21840606"/>
    <x v="0"/>
  </r>
  <r>
    <s v="20160262"/>
    <x v="0"/>
  </r>
  <r>
    <s v="20576713"/>
    <x v="0"/>
  </r>
  <r>
    <s v="21625078"/>
    <x v="0"/>
  </r>
  <r>
    <s v="20704750"/>
    <x v="0"/>
  </r>
  <r>
    <s v="21674321"/>
    <x v="0"/>
  </r>
  <r>
    <s v="21319356"/>
    <x v="0"/>
  </r>
  <r>
    <s v="20876629"/>
    <x v="0"/>
  </r>
  <r>
    <s v="21359373"/>
    <x v="0"/>
  </r>
  <r>
    <s v="20742345"/>
    <x v="0"/>
  </r>
  <r>
    <s v="20567616"/>
    <x v="0"/>
  </r>
  <r>
    <s v="20464558"/>
    <x v="0"/>
  </r>
  <r>
    <s v="20776662"/>
    <x v="0"/>
  </r>
  <r>
    <s v="20311283"/>
    <x v="0"/>
  </r>
  <r>
    <s v="21715460"/>
    <x v="0"/>
  </r>
  <r>
    <s v="20405643"/>
    <x v="0"/>
  </r>
  <r>
    <s v="20820197"/>
    <x v="0"/>
  </r>
  <r>
    <s v="20997992"/>
    <x v="0"/>
  </r>
  <r>
    <s v="21320816"/>
    <x v="0"/>
  </r>
  <r>
    <s v="21826499"/>
    <x v="0"/>
  </r>
  <r>
    <s v="20729917"/>
    <x v="0"/>
  </r>
  <r>
    <s v="20617129"/>
    <x v="0"/>
  </r>
  <r>
    <s v="20544289"/>
    <x v="0"/>
  </r>
  <r>
    <s v="20680390"/>
    <x v="0"/>
  </r>
  <r>
    <s v="20817497"/>
    <x v="0"/>
  </r>
  <r>
    <s v="21275398"/>
    <x v="0"/>
  </r>
  <r>
    <s v="20176601"/>
    <x v="0"/>
  </r>
  <r>
    <s v="20421724"/>
    <x v="0"/>
  </r>
  <r>
    <s v="20437044"/>
    <x v="0"/>
  </r>
  <r>
    <s v="20774767"/>
    <x v="0"/>
  </r>
  <r>
    <s v="20890844"/>
    <x v="0"/>
  </r>
  <r>
    <s v="20997476"/>
    <x v="0"/>
  </r>
  <r>
    <s v="20756336"/>
    <x v="0"/>
  </r>
  <r>
    <s v="20205276"/>
    <x v="0"/>
  </r>
  <r>
    <s v="21801018"/>
    <x v="0"/>
  </r>
  <r>
    <s v="20269217"/>
    <x v="0"/>
  </r>
  <r>
    <s v="20858908"/>
    <x v="0"/>
  </r>
  <r>
    <s v="20174187"/>
    <x v="0"/>
  </r>
  <r>
    <s v="21701693"/>
    <x v="0"/>
  </r>
  <r>
    <s v="20681023"/>
    <x v="0"/>
  </r>
  <r>
    <s v="21282369"/>
    <x v="0"/>
  </r>
  <r>
    <s v="20702616"/>
    <x v="0"/>
  </r>
  <r>
    <s v="20420969"/>
    <x v="0"/>
  </r>
  <r>
    <s v="20430043"/>
    <x v="0"/>
  </r>
  <r>
    <s v="21676005"/>
    <x v="0"/>
  </r>
  <r>
    <s v="20007534"/>
    <x v="0"/>
  </r>
  <r>
    <s v="20473295"/>
    <x v="0"/>
  </r>
  <r>
    <s v="20358383"/>
    <x v="0"/>
  </r>
  <r>
    <s v="20800712"/>
    <x v="0"/>
  </r>
  <r>
    <s v="21306691"/>
    <x v="0"/>
  </r>
  <r>
    <s v="20852006"/>
    <x v="0"/>
  </r>
  <r>
    <s v="20288237"/>
    <x v="0"/>
  </r>
  <r>
    <s v="20208440"/>
    <x v="0"/>
  </r>
  <r>
    <s v="21874690"/>
    <x v="0"/>
  </r>
  <r>
    <s v="20462785"/>
    <x v="0"/>
  </r>
  <r>
    <s v="21117867"/>
    <x v="0"/>
  </r>
  <r>
    <s v="20425978"/>
    <x v="0"/>
  </r>
  <r>
    <s v="21431313"/>
    <x v="0"/>
  </r>
  <r>
    <s v="20007406"/>
    <x v="0"/>
  </r>
  <r>
    <s v="21162031"/>
    <x v="0"/>
  </r>
  <r>
    <s v="20538834"/>
    <x v="0"/>
  </r>
  <r>
    <s v="20007584"/>
    <x v="0"/>
  </r>
  <r>
    <s v="21229930"/>
    <x v="0"/>
  </r>
  <r>
    <s v="21434778"/>
    <x v="0"/>
  </r>
  <r>
    <s v="20897299"/>
    <x v="0"/>
  </r>
  <r>
    <s v="20895306"/>
    <x v="0"/>
  </r>
  <r>
    <s v="21072779"/>
    <x v="0"/>
  </r>
  <r>
    <s v="20506742"/>
    <x v="0"/>
  </r>
  <r>
    <s v="21274410"/>
    <x v="0"/>
  </r>
  <r>
    <s v="20251528"/>
    <x v="0"/>
  </r>
  <r>
    <s v="21440908"/>
    <x v="0"/>
  </r>
  <r>
    <s v="21834614"/>
    <x v="0"/>
  </r>
  <r>
    <s v="20468801"/>
    <x v="0"/>
  </r>
  <r>
    <s v="20307026"/>
    <x v="0"/>
  </r>
  <r>
    <s v="20093650"/>
    <x v="0"/>
  </r>
  <r>
    <s v="20812409"/>
    <x v="0"/>
  </r>
  <r>
    <s v="20177617"/>
    <x v="0"/>
  </r>
  <r>
    <s v="20420401"/>
    <x v="0"/>
  </r>
  <r>
    <s v="20300077"/>
    <x v="0"/>
  </r>
  <r>
    <s v="20828864"/>
    <x v="0"/>
  </r>
  <r>
    <s v="20831436"/>
    <x v="0"/>
  </r>
  <r>
    <s v="22019721"/>
    <x v="0"/>
  </r>
  <r>
    <s v="20891568"/>
    <x v="0"/>
  </r>
  <r>
    <s v="20425288"/>
    <x v="0"/>
  </r>
  <r>
    <s v="21228573"/>
    <x v="0"/>
  </r>
  <r>
    <s v="20199220"/>
    <x v="0"/>
  </r>
  <r>
    <s v="20162345"/>
    <x v="0"/>
  </r>
  <r>
    <s v="20962253"/>
    <x v="0"/>
  </r>
  <r>
    <s v="21196710"/>
    <x v="0"/>
  </r>
  <r>
    <s v="21441221"/>
    <x v="0"/>
  </r>
  <r>
    <s v="21935286"/>
    <x v="0"/>
  </r>
  <r>
    <s v="20628970"/>
    <x v="0"/>
  </r>
  <r>
    <s v="20712523"/>
    <x v="0"/>
  </r>
  <r>
    <s v="21794165"/>
    <x v="0"/>
  </r>
  <r>
    <s v="20607800"/>
    <x v="0"/>
  </r>
  <r>
    <s v="21014587"/>
    <x v="0"/>
  </r>
  <r>
    <s v="21630616"/>
    <x v="0"/>
  </r>
  <r>
    <s v="21055720"/>
    <x v="0"/>
  </r>
  <r>
    <s v="21031625"/>
    <x v="0"/>
  </r>
  <r>
    <s v="20852555"/>
    <x v="0"/>
  </r>
  <r>
    <s v="21038233"/>
    <x v="0"/>
  </r>
  <r>
    <s v="21786346"/>
    <x v="0"/>
  </r>
  <r>
    <s v="20646894"/>
    <x v="0"/>
  </r>
  <r>
    <s v="21589792"/>
    <x v="0"/>
  </r>
  <r>
    <s v="21812883"/>
    <x v="0"/>
  </r>
  <r>
    <s v="21264340"/>
    <x v="0"/>
  </r>
  <r>
    <s v="21212303"/>
    <x v="0"/>
  </r>
  <r>
    <s v="21289620"/>
    <x v="0"/>
  </r>
  <r>
    <s v="20627760"/>
    <x v="0"/>
  </r>
  <r>
    <s v="20877481"/>
    <x v="0"/>
  </r>
  <r>
    <s v="21013340"/>
    <x v="0"/>
  </r>
  <r>
    <s v="20518214"/>
    <x v="0"/>
  </r>
  <r>
    <s v="20144215"/>
    <x v="0"/>
  </r>
  <r>
    <s v="20759880"/>
    <x v="0"/>
  </r>
  <r>
    <s v="20415465"/>
    <x v="0"/>
  </r>
  <r>
    <s v="21336689"/>
    <x v="0"/>
  </r>
  <r>
    <s v="21280424"/>
    <x v="0"/>
  </r>
  <r>
    <s v="20436826"/>
    <x v="0"/>
  </r>
  <r>
    <s v="20505526"/>
    <x v="0"/>
  </r>
  <r>
    <s v="20872952"/>
    <x v="0"/>
  </r>
  <r>
    <s v="20896161"/>
    <x v="0"/>
  </r>
  <r>
    <s v="20835368"/>
    <x v="0"/>
  </r>
  <r>
    <s v="21731627"/>
    <x v="0"/>
  </r>
  <r>
    <s v="20908288"/>
    <x v="0"/>
  </r>
  <r>
    <s v="20874435"/>
    <x v="0"/>
  </r>
  <r>
    <s v="21886147"/>
    <x v="0"/>
  </r>
  <r>
    <s v="20385945"/>
    <x v="0"/>
  </r>
  <r>
    <s v="21703634"/>
    <x v="0"/>
  </r>
  <r>
    <s v="21776290"/>
    <x v="0"/>
  </r>
  <r>
    <s v="20657705"/>
    <x v="0"/>
  </r>
  <r>
    <s v="20233434"/>
    <x v="0"/>
  </r>
  <r>
    <s v="20335768"/>
    <x v="0"/>
  </r>
  <r>
    <s v="21427815"/>
    <x v="0"/>
  </r>
  <r>
    <s v="21665321"/>
    <x v="0"/>
  </r>
  <r>
    <s v="21723471"/>
    <x v="0"/>
  </r>
  <r>
    <s v="21188080"/>
    <x v="0"/>
  </r>
  <r>
    <s v="21477972"/>
    <x v="0"/>
  </r>
  <r>
    <s v="20456569"/>
    <x v="0"/>
  </r>
  <r>
    <s v="21703325"/>
    <x v="0"/>
  </r>
  <r>
    <s v="20406558"/>
    <x v="0"/>
  </r>
  <r>
    <s v="20928692"/>
    <x v="0"/>
  </r>
  <r>
    <s v="21890496"/>
    <x v="0"/>
  </r>
  <r>
    <s v="21068886"/>
    <x v="0"/>
  </r>
  <r>
    <s v="21894118"/>
    <x v="0"/>
  </r>
  <r>
    <s v="21500387"/>
    <x v="0"/>
  </r>
  <r>
    <s v="20088184"/>
    <x v="0"/>
  </r>
  <r>
    <s v="21155313"/>
    <x v="0"/>
  </r>
  <r>
    <s v="21450233"/>
    <x v="0"/>
  </r>
  <r>
    <s v="21862597"/>
    <x v="0"/>
  </r>
  <r>
    <s v="20170755"/>
    <x v="0"/>
  </r>
  <r>
    <s v="20692323"/>
    <x v="0"/>
  </r>
  <r>
    <s v="21160644"/>
    <x v="0"/>
  </r>
  <r>
    <s v="21492297"/>
    <x v="0"/>
  </r>
  <r>
    <s v="20874692"/>
    <x v="0"/>
  </r>
  <r>
    <s v="20183799"/>
    <x v="0"/>
  </r>
  <r>
    <s v="20678422"/>
    <x v="0"/>
  </r>
  <r>
    <s v="20279706"/>
    <x v="0"/>
  </r>
  <r>
    <s v="21893600"/>
    <x v="0"/>
  </r>
  <r>
    <s v="21469668"/>
    <x v="0"/>
  </r>
  <r>
    <s v="20765445"/>
    <x v="0"/>
  </r>
  <r>
    <s v="21769414"/>
    <x v="0"/>
  </r>
  <r>
    <s v="20340448"/>
    <x v="0"/>
  </r>
  <r>
    <s v="20211082"/>
    <x v="0"/>
  </r>
  <r>
    <s v="20455355"/>
    <x v="0"/>
  </r>
  <r>
    <s v="21193647"/>
    <x v="0"/>
  </r>
  <r>
    <s v="21329708"/>
    <x v="0"/>
  </r>
  <r>
    <s v="21360726"/>
    <x v="0"/>
  </r>
  <r>
    <s v="21249242"/>
    <x v="0"/>
  </r>
  <r>
    <s v="21149893"/>
    <x v="0"/>
  </r>
  <r>
    <s v="21694784"/>
    <x v="0"/>
  </r>
  <r>
    <s v="21312658"/>
    <x v="0"/>
  </r>
  <r>
    <s v="21392292"/>
    <x v="0"/>
  </r>
  <r>
    <s v="22015580"/>
    <x v="0"/>
  </r>
  <r>
    <s v="20070870"/>
    <x v="0"/>
  </r>
  <r>
    <s v="10009128"/>
    <x v="0"/>
  </r>
  <r>
    <s v="20588606"/>
    <x v="0"/>
  </r>
  <r>
    <s v="20245262"/>
    <x v="0"/>
  </r>
  <r>
    <s v="21369792"/>
    <x v="0"/>
  </r>
  <r>
    <s v="20175624"/>
    <x v="0"/>
  </r>
  <r>
    <s v="20475678"/>
    <x v="0"/>
  </r>
  <r>
    <s v="21361236"/>
    <x v="0"/>
  </r>
  <r>
    <s v="21702257"/>
    <x v="0"/>
  </r>
  <r>
    <s v="20175527"/>
    <x v="0"/>
  </r>
  <r>
    <s v="21391945"/>
    <x v="0"/>
  </r>
  <r>
    <s v="20087217"/>
    <x v="0"/>
  </r>
  <r>
    <s v="21498410"/>
    <x v="0"/>
  </r>
  <r>
    <s v="21131959"/>
    <x v="0"/>
  </r>
  <r>
    <s v="21817127"/>
    <x v="0"/>
  </r>
  <r>
    <s v="21667170"/>
    <x v="0"/>
  </r>
  <r>
    <s v="20630303"/>
    <x v="0"/>
  </r>
  <r>
    <s v="20400480"/>
    <x v="0"/>
  </r>
  <r>
    <s v="20714307"/>
    <x v="0"/>
  </r>
  <r>
    <s v="21767765"/>
    <x v="0"/>
  </r>
  <r>
    <s v="21160250"/>
    <x v="0"/>
  </r>
  <r>
    <s v="21132121"/>
    <x v="0"/>
  </r>
  <r>
    <s v="21268346"/>
    <x v="0"/>
  </r>
  <r>
    <s v="21594932"/>
    <x v="0"/>
  </r>
  <r>
    <s v="21156208"/>
    <x v="0"/>
  </r>
  <r>
    <s v="20453793"/>
    <x v="0"/>
  </r>
  <r>
    <s v="21768701"/>
    <x v="0"/>
  </r>
  <r>
    <s v="21644223"/>
    <x v="0"/>
  </r>
  <r>
    <s v="21853325"/>
    <x v="0"/>
  </r>
  <r>
    <s v="21776288"/>
    <x v="0"/>
  </r>
  <r>
    <s v="21094727"/>
    <x v="0"/>
  </r>
  <r>
    <s v="22024841"/>
    <x v="0"/>
  </r>
  <r>
    <s v="21869484"/>
    <x v="0"/>
  </r>
  <r>
    <s v="21911619"/>
    <x v="0"/>
  </r>
  <r>
    <s v="20851837"/>
    <x v="0"/>
  </r>
  <r>
    <s v="21211059"/>
    <x v="0"/>
  </r>
  <r>
    <s v="20209749"/>
    <x v="0"/>
  </r>
  <r>
    <s v="20477234"/>
    <x v="0"/>
  </r>
  <r>
    <s v="20964035"/>
    <x v="0"/>
  </r>
  <r>
    <s v="20692306"/>
    <x v="0"/>
  </r>
  <r>
    <s v="21726239"/>
    <x v="0"/>
  </r>
  <r>
    <s v="21445152"/>
    <x v="0"/>
  </r>
  <r>
    <s v="20417302"/>
    <x v="0"/>
  </r>
  <r>
    <s v="21090129"/>
    <x v="0"/>
  </r>
  <r>
    <s v="21334922"/>
    <x v="0"/>
  </r>
  <r>
    <s v="20196860"/>
    <x v="0"/>
  </r>
  <r>
    <s v="20755934"/>
    <x v="0"/>
  </r>
  <r>
    <s v="20389760"/>
    <x v="0"/>
  </r>
  <r>
    <s v="20917107"/>
    <x v="0"/>
  </r>
  <r>
    <s v="20710275"/>
    <x v="0"/>
  </r>
  <r>
    <s v="20581550"/>
    <x v="0"/>
  </r>
  <r>
    <s v="20876729"/>
    <x v="0"/>
  </r>
  <r>
    <s v="21529067"/>
    <x v="0"/>
  </r>
  <r>
    <s v="21217121"/>
    <x v="0"/>
  </r>
  <r>
    <s v="21733832"/>
    <x v="0"/>
  </r>
  <r>
    <s v="21480015"/>
    <x v="0"/>
  </r>
  <r>
    <s v="21558975"/>
    <x v="0"/>
  </r>
  <r>
    <s v="20177139"/>
    <x v="0"/>
  </r>
  <r>
    <s v="20391773"/>
    <x v="0"/>
  </r>
  <r>
    <s v="20636871"/>
    <x v="0"/>
  </r>
  <r>
    <s v="21053578"/>
    <x v="0"/>
  </r>
  <r>
    <s v="20228312"/>
    <x v="0"/>
  </r>
  <r>
    <s v="20835284"/>
    <x v="0"/>
  </r>
  <r>
    <s v="21117803"/>
    <x v="0"/>
  </r>
  <r>
    <s v="21503935"/>
    <x v="0"/>
  </r>
  <r>
    <s v="20745225"/>
    <x v="0"/>
  </r>
  <r>
    <s v="1405"/>
    <x v="0"/>
  </r>
  <r>
    <s v="10008575"/>
    <x v="0"/>
  </r>
  <r>
    <s v="20983138"/>
    <x v="0"/>
  </r>
  <r>
    <s v="20500659"/>
    <x v="0"/>
  </r>
  <r>
    <s v="20590650"/>
    <x v="0"/>
  </r>
  <r>
    <s v="21340248"/>
    <x v="0"/>
  </r>
  <r>
    <s v="21896603"/>
    <x v="0"/>
  </r>
  <r>
    <s v="20433573"/>
    <x v="0"/>
  </r>
  <r>
    <s v="21803231"/>
    <x v="0"/>
  </r>
  <r>
    <s v="21004451"/>
    <x v="0"/>
  </r>
  <r>
    <s v="20908062"/>
    <x v="0"/>
  </r>
  <r>
    <s v="21609960"/>
    <x v="0"/>
  </r>
  <r>
    <s v="21278500"/>
    <x v="0"/>
  </r>
  <r>
    <s v="21818741"/>
    <x v="0"/>
  </r>
  <r>
    <s v="20729603"/>
    <x v="0"/>
  </r>
  <r>
    <s v="20384468"/>
    <x v="0"/>
  </r>
  <r>
    <s v="20897272"/>
    <x v="0"/>
  </r>
  <r>
    <s v="20927069"/>
    <x v="0"/>
  </r>
  <r>
    <s v="21072963"/>
    <x v="0"/>
  </r>
  <r>
    <s v="20374863"/>
    <x v="0"/>
  </r>
  <r>
    <s v="20254710"/>
    <x v="0"/>
  </r>
  <r>
    <s v="21701797"/>
    <x v="0"/>
  </r>
  <r>
    <s v="21895760"/>
    <x v="0"/>
  </r>
  <r>
    <s v="20457965"/>
    <x v="0"/>
  </r>
  <r>
    <s v="21628206"/>
    <x v="0"/>
  </r>
  <r>
    <s v="20892859"/>
    <x v="0"/>
  </r>
  <r>
    <s v="21604893"/>
    <x v="0"/>
  </r>
  <r>
    <s v="21412720"/>
    <x v="0"/>
  </r>
  <r>
    <s v="20509104"/>
    <x v="0"/>
  </r>
  <r>
    <s v="20211641"/>
    <x v="0"/>
  </r>
  <r>
    <s v="20526466"/>
    <x v="0"/>
  </r>
  <r>
    <s v="21701048"/>
    <x v="0"/>
  </r>
  <r>
    <s v="21683630"/>
    <x v="0"/>
  </r>
  <r>
    <s v="20532740"/>
    <x v="0"/>
  </r>
  <r>
    <s v="20294229"/>
    <x v="0"/>
  </r>
  <r>
    <s v="20006953"/>
    <x v="0"/>
  </r>
  <r>
    <s v="21490518"/>
    <x v="0"/>
  </r>
  <r>
    <s v="21708928"/>
    <x v="0"/>
  </r>
  <r>
    <s v="21063661"/>
    <x v="0"/>
  </r>
  <r>
    <s v="20552658"/>
    <x v="0"/>
  </r>
  <r>
    <s v="20473729"/>
    <x v="0"/>
  </r>
  <r>
    <s v="21499996"/>
    <x v="0"/>
  </r>
  <r>
    <s v="21040266"/>
    <x v="0"/>
  </r>
  <r>
    <s v="20579870"/>
    <x v="0"/>
  </r>
  <r>
    <s v="21478339"/>
    <x v="0"/>
  </r>
  <r>
    <s v="20887070"/>
    <x v="0"/>
  </r>
  <r>
    <s v="21034430"/>
    <x v="0"/>
  </r>
  <r>
    <s v="20891445"/>
    <x v="0"/>
  </r>
  <r>
    <s v="21445103"/>
    <x v="0"/>
  </r>
  <r>
    <s v="21526285"/>
    <x v="0"/>
  </r>
  <r>
    <s v="21436332"/>
    <x v="0"/>
  </r>
  <r>
    <s v="21462597"/>
    <x v="0"/>
  </r>
  <r>
    <s v="20702384"/>
    <x v="0"/>
  </r>
  <r>
    <s v="21779639"/>
    <x v="0"/>
  </r>
  <r>
    <s v="21628744"/>
    <x v="0"/>
  </r>
  <r>
    <s v="21843715"/>
    <x v="0"/>
  </r>
  <r>
    <s v="20851689"/>
    <x v="0"/>
  </r>
  <r>
    <s v="20320852"/>
    <x v="0"/>
  </r>
  <r>
    <s v="20316237"/>
    <x v="0"/>
  </r>
  <r>
    <s v="20269616"/>
    <x v="0"/>
  </r>
  <r>
    <s v="20849105"/>
    <x v="0"/>
  </r>
  <r>
    <s v="21033581"/>
    <x v="0"/>
  </r>
  <r>
    <s v="21627515"/>
    <x v="0"/>
  </r>
  <r>
    <s v="20207169"/>
    <x v="0"/>
  </r>
  <r>
    <s v="21255358"/>
    <x v="0"/>
  </r>
  <r>
    <s v="21358614"/>
    <x v="0"/>
  </r>
  <r>
    <s v="21447948"/>
    <x v="0"/>
  </r>
  <r>
    <s v="20999753"/>
    <x v="0"/>
  </r>
  <r>
    <s v="10009663"/>
    <x v="0"/>
  </r>
  <r>
    <s v="21451189"/>
    <x v="0"/>
  </r>
  <r>
    <s v="20793040"/>
    <x v="0"/>
  </r>
  <r>
    <s v="21067742"/>
    <x v="0"/>
  </r>
  <r>
    <s v="20607954"/>
    <x v="0"/>
  </r>
  <r>
    <s v="21875755"/>
    <x v="0"/>
  </r>
  <r>
    <s v="20437812"/>
    <x v="0"/>
  </r>
  <r>
    <s v="20443462"/>
    <x v="0"/>
  </r>
  <r>
    <s v="21134810"/>
    <x v="0"/>
  </r>
  <r>
    <s v="21422101"/>
    <x v="0"/>
  </r>
  <r>
    <s v="20744954"/>
    <x v="0"/>
  </r>
  <r>
    <s v="21390108"/>
    <x v="0"/>
  </r>
  <r>
    <s v="20295480"/>
    <x v="0"/>
  </r>
  <r>
    <s v="21621022"/>
    <x v="0"/>
  </r>
  <r>
    <s v="21622074"/>
    <x v="0"/>
  </r>
  <r>
    <s v="21253102"/>
    <x v="0"/>
  </r>
  <r>
    <s v="21240014"/>
    <x v="0"/>
  </r>
  <r>
    <s v="20303909"/>
    <x v="0"/>
  </r>
  <r>
    <s v="21362001"/>
    <x v="0"/>
  </r>
  <r>
    <s v="21215937"/>
    <x v="0"/>
  </r>
  <r>
    <s v="20078502"/>
    <x v="0"/>
  </r>
  <r>
    <s v="21855354"/>
    <x v="0"/>
  </r>
  <r>
    <s v="21742162"/>
    <x v="0"/>
  </r>
  <r>
    <s v="20819391"/>
    <x v="0"/>
  </r>
  <r>
    <s v="20180457"/>
    <x v="0"/>
  </r>
  <r>
    <s v="20626076"/>
    <x v="0"/>
  </r>
  <r>
    <s v="20431865"/>
    <x v="0"/>
  </r>
  <r>
    <s v="21051913"/>
    <x v="0"/>
  </r>
  <r>
    <s v="20707303"/>
    <x v="0"/>
  </r>
  <r>
    <s v="20862122"/>
    <x v="0"/>
  </r>
  <r>
    <s v="21285017"/>
    <x v="0"/>
  </r>
  <r>
    <s v="20426041"/>
    <x v="0"/>
  </r>
  <r>
    <s v="21088446"/>
    <x v="0"/>
  </r>
  <r>
    <s v="21285942"/>
    <x v="0"/>
  </r>
  <r>
    <s v="21470767"/>
    <x v="0"/>
  </r>
  <r>
    <s v="20093307"/>
    <x v="0"/>
  </r>
  <r>
    <s v="20834906"/>
    <x v="0"/>
  </r>
  <r>
    <s v="20262518"/>
    <x v="0"/>
  </r>
  <r>
    <s v="21365943"/>
    <x v="0"/>
  </r>
  <r>
    <s v="21897727"/>
    <x v="0"/>
  </r>
  <r>
    <s v="21791003"/>
    <x v="0"/>
  </r>
  <r>
    <s v="21240976"/>
    <x v="0"/>
  </r>
  <r>
    <s v="21074233"/>
    <x v="0"/>
  </r>
  <r>
    <s v="21416430"/>
    <x v="0"/>
  </r>
  <r>
    <s v="21366540"/>
    <x v="0"/>
  </r>
  <r>
    <s v="20732796"/>
    <x v="0"/>
  </r>
  <r>
    <s v="21770799"/>
    <x v="0"/>
  </r>
  <r>
    <s v="21122464"/>
    <x v="0"/>
  </r>
  <r>
    <s v="20331033"/>
    <x v="0"/>
  </r>
  <r>
    <s v="20070474"/>
    <x v="0"/>
  </r>
  <r>
    <s v="21212014"/>
    <x v="0"/>
  </r>
  <r>
    <s v="10007255"/>
    <x v="0"/>
  </r>
  <r>
    <s v="21492716"/>
    <x v="0"/>
  </r>
  <r>
    <s v="20230872"/>
    <x v="0"/>
  </r>
  <r>
    <s v="21248955"/>
    <x v="0"/>
  </r>
  <r>
    <s v="21375048"/>
    <x v="0"/>
  </r>
  <r>
    <s v="20480782"/>
    <x v="0"/>
  </r>
  <r>
    <s v="21074334"/>
    <x v="0"/>
  </r>
  <r>
    <s v="20849282"/>
    <x v="0"/>
  </r>
  <r>
    <s v="20647776"/>
    <x v="0"/>
  </r>
  <r>
    <s v="20791514"/>
    <x v="0"/>
  </r>
  <r>
    <s v="21924953"/>
    <x v="0"/>
  </r>
  <r>
    <s v="20889394"/>
    <x v="0"/>
  </r>
  <r>
    <s v="20559950"/>
    <x v="0"/>
  </r>
  <r>
    <s v="20822997"/>
    <x v="0"/>
  </r>
  <r>
    <s v="20502456"/>
    <x v="0"/>
  </r>
  <r>
    <s v="21201380"/>
    <x v="0"/>
  </r>
  <r>
    <s v="21753496"/>
    <x v="0"/>
  </r>
  <r>
    <s v="20828047"/>
    <x v="0"/>
  </r>
  <r>
    <s v="20249623"/>
    <x v="0"/>
  </r>
  <r>
    <s v="20331066"/>
    <x v="0"/>
  </r>
  <r>
    <s v="20388882"/>
    <x v="0"/>
  </r>
  <r>
    <s v="20419142"/>
    <x v="0"/>
  </r>
  <r>
    <s v="21434770"/>
    <x v="0"/>
  </r>
  <r>
    <s v="20497380"/>
    <x v="0"/>
  </r>
  <r>
    <s v="20827352"/>
    <x v="0"/>
  </r>
  <r>
    <s v="20564898"/>
    <x v="0"/>
  </r>
  <r>
    <s v="21805667"/>
    <x v="0"/>
  </r>
  <r>
    <s v="20231034"/>
    <x v="0"/>
  </r>
  <r>
    <s v="21366102"/>
    <x v="0"/>
  </r>
  <r>
    <s v="20775989"/>
    <x v="0"/>
  </r>
  <r>
    <s v="20666727"/>
    <x v="0"/>
  </r>
  <r>
    <s v="21036805"/>
    <x v="0"/>
  </r>
  <r>
    <s v="21665315"/>
    <x v="0"/>
  </r>
  <r>
    <s v="21835233"/>
    <x v="0"/>
  </r>
  <r>
    <s v="20226252"/>
    <x v="0"/>
  </r>
  <r>
    <s v="20761191"/>
    <x v="0"/>
  </r>
  <r>
    <s v="20900976"/>
    <x v="0"/>
  </r>
  <r>
    <s v="21085447"/>
    <x v="0"/>
  </r>
  <r>
    <s v="21543913"/>
    <x v="0"/>
  </r>
  <r>
    <s v="20472752"/>
    <x v="0"/>
  </r>
  <r>
    <s v="20475869"/>
    <x v="0"/>
  </r>
  <r>
    <s v="20183291"/>
    <x v="0"/>
  </r>
  <r>
    <s v="20575619"/>
    <x v="0"/>
  </r>
  <r>
    <s v="20217321"/>
    <x v="0"/>
  </r>
  <r>
    <s v="21706698"/>
    <x v="0"/>
  </r>
  <r>
    <s v="21925134"/>
    <x v="0"/>
  </r>
  <r>
    <s v="21295295"/>
    <x v="0"/>
  </r>
  <r>
    <s v="21943316"/>
    <x v="0"/>
  </r>
  <r>
    <s v="21496949"/>
    <x v="0"/>
  </r>
  <r>
    <s v="20758663"/>
    <x v="0"/>
  </r>
  <r>
    <s v="21427408"/>
    <x v="0"/>
  </r>
  <r>
    <s v="21183178"/>
    <x v="0"/>
  </r>
  <r>
    <s v="21704612"/>
    <x v="0"/>
  </r>
  <r>
    <s v="21824513"/>
    <x v="0"/>
  </r>
  <r>
    <s v="21394501"/>
    <x v="0"/>
  </r>
  <r>
    <s v="20511324"/>
    <x v="0"/>
  </r>
  <r>
    <s v="21151930"/>
    <x v="0"/>
  </r>
  <r>
    <s v="20598112"/>
    <x v="0"/>
  </r>
  <r>
    <s v="20828117"/>
    <x v="0"/>
  </r>
  <r>
    <s v="21242696"/>
    <x v="0"/>
  </r>
  <r>
    <s v="20708007"/>
    <x v="0"/>
  </r>
  <r>
    <s v="20444961"/>
    <x v="0"/>
  </r>
  <r>
    <s v="20396536"/>
    <x v="0"/>
  </r>
  <r>
    <s v="21253589"/>
    <x v="0"/>
  </r>
  <r>
    <s v="21254238"/>
    <x v="0"/>
  </r>
  <r>
    <s v="21759968"/>
    <x v="0"/>
  </r>
  <r>
    <s v="21645377"/>
    <x v="0"/>
  </r>
  <r>
    <s v="21033558"/>
    <x v="0"/>
  </r>
  <r>
    <s v="21194436"/>
    <x v="0"/>
  </r>
  <r>
    <s v="21564874"/>
    <x v="0"/>
  </r>
  <r>
    <s v="21548372"/>
    <x v="0"/>
  </r>
  <r>
    <s v="21450411"/>
    <x v="0"/>
  </r>
  <r>
    <s v="20055100"/>
    <x v="0"/>
  </r>
  <r>
    <s v="20312444"/>
    <x v="0"/>
  </r>
  <r>
    <s v="20440397"/>
    <x v="0"/>
  </r>
  <r>
    <s v="20760011"/>
    <x v="0"/>
  </r>
  <r>
    <s v="20260625"/>
    <x v="0"/>
  </r>
  <r>
    <s v="21896524"/>
    <x v="0"/>
  </r>
  <r>
    <s v="20203999"/>
    <x v="0"/>
  </r>
  <r>
    <s v="21610802"/>
    <x v="0"/>
  </r>
  <r>
    <s v="21086928"/>
    <x v="0"/>
  </r>
  <r>
    <s v="21917898"/>
    <x v="0"/>
  </r>
  <r>
    <s v="21855589"/>
    <x v="0"/>
  </r>
  <r>
    <s v="20628763"/>
    <x v="0"/>
  </r>
  <r>
    <s v="21538387"/>
    <x v="0"/>
  </r>
  <r>
    <s v="20511267"/>
    <x v="0"/>
  </r>
  <r>
    <s v="21485607"/>
    <x v="0"/>
  </r>
  <r>
    <s v="20874837"/>
    <x v="0"/>
  </r>
  <r>
    <s v="20209882"/>
    <x v="0"/>
  </r>
  <r>
    <s v="22030661"/>
    <x v="0"/>
  </r>
  <r>
    <s v="20167884"/>
    <x v="0"/>
  </r>
  <r>
    <s v="21571719"/>
    <x v="0"/>
  </r>
  <r>
    <s v="21875250"/>
    <x v="0"/>
  </r>
  <r>
    <s v="20900858"/>
    <x v="0"/>
  </r>
  <r>
    <s v="20378167"/>
    <x v="0"/>
  </r>
  <r>
    <s v="20202172"/>
    <x v="0"/>
  </r>
  <r>
    <s v="20639249"/>
    <x v="0"/>
  </r>
  <r>
    <s v="21908288"/>
    <x v="0"/>
  </r>
  <r>
    <s v="21527855"/>
    <x v="0"/>
  </r>
  <r>
    <s v="21387274"/>
    <x v="0"/>
  </r>
  <r>
    <s v="21605974"/>
    <x v="0"/>
  </r>
  <r>
    <s v="20647272"/>
    <x v="0"/>
  </r>
  <r>
    <s v="21841912"/>
    <x v="0"/>
  </r>
  <r>
    <s v="21548334"/>
    <x v="0"/>
  </r>
  <r>
    <s v="20247752"/>
    <x v="0"/>
  </r>
  <r>
    <s v="21513338"/>
    <x v="0"/>
  </r>
  <r>
    <s v="20081334"/>
    <x v="0"/>
  </r>
  <r>
    <s v="21428580"/>
    <x v="0"/>
  </r>
  <r>
    <s v="21493870"/>
    <x v="0"/>
  </r>
  <r>
    <s v="21816297"/>
    <x v="0"/>
  </r>
  <r>
    <s v="21192996"/>
    <x v="0"/>
  </r>
  <r>
    <s v="20826148"/>
    <x v="0"/>
  </r>
  <r>
    <s v="20555710"/>
    <x v="0"/>
  </r>
  <r>
    <s v="21671700"/>
    <x v="0"/>
  </r>
  <r>
    <s v="21880195"/>
    <x v="0"/>
  </r>
  <r>
    <s v="21701604"/>
    <x v="0"/>
  </r>
  <r>
    <s v="20167839"/>
    <x v="0"/>
  </r>
  <r>
    <s v="22020316"/>
    <x v="0"/>
  </r>
  <r>
    <s v="21604617"/>
    <x v="0"/>
  </r>
  <r>
    <s v="20421056"/>
    <x v="0"/>
  </r>
  <r>
    <s v="20555911"/>
    <x v="0"/>
  </r>
  <r>
    <s v="20617667"/>
    <x v="0"/>
  </r>
  <r>
    <s v="20208739"/>
    <x v="0"/>
  </r>
  <r>
    <s v="20691905"/>
    <x v="0"/>
  </r>
  <r>
    <s v="21180355"/>
    <x v="0"/>
  </r>
  <r>
    <s v="20826269"/>
    <x v="0"/>
  </r>
  <r>
    <s v="21561143"/>
    <x v="0"/>
  </r>
  <r>
    <s v="20271447"/>
    <x v="0"/>
  </r>
  <r>
    <s v="20645486"/>
    <x v="0"/>
  </r>
  <r>
    <s v="21925905"/>
    <x v="0"/>
  </r>
  <r>
    <s v="20603513"/>
    <x v="0"/>
  </r>
  <r>
    <s v="20514651"/>
    <x v="0"/>
  </r>
  <r>
    <s v="21630807"/>
    <x v="0"/>
  </r>
  <r>
    <s v="21221036"/>
    <x v="0"/>
  </r>
  <r>
    <s v="21270930"/>
    <x v="0"/>
  </r>
  <r>
    <s v="20800927"/>
    <x v="0"/>
  </r>
  <r>
    <s v="20633920"/>
    <x v="0"/>
  </r>
  <r>
    <s v="20180926"/>
    <x v="0"/>
  </r>
  <r>
    <s v="20911683"/>
    <x v="0"/>
  </r>
  <r>
    <s v="21862749"/>
    <x v="0"/>
  </r>
  <r>
    <s v="21612426"/>
    <x v="0"/>
  </r>
  <r>
    <s v="21251934"/>
    <x v="0"/>
  </r>
  <r>
    <s v="21067174"/>
    <x v="0"/>
  </r>
  <r>
    <s v="21133437"/>
    <x v="0"/>
  </r>
  <r>
    <s v="20490760"/>
    <x v="0"/>
  </r>
  <r>
    <s v="21045087"/>
    <x v="0"/>
  </r>
  <r>
    <s v="21073911"/>
    <x v="0"/>
  </r>
  <r>
    <s v="20410184"/>
    <x v="0"/>
  </r>
  <r>
    <s v="21354082"/>
    <x v="0"/>
  </r>
  <r>
    <s v="21812881"/>
    <x v="0"/>
  </r>
  <r>
    <s v="20859997"/>
    <x v="0"/>
  </r>
  <r>
    <s v="21149261"/>
    <x v="0"/>
  </r>
  <r>
    <s v="20997812"/>
    <x v="0"/>
  </r>
  <r>
    <s v="20522285"/>
    <x v="0"/>
  </r>
  <r>
    <s v="21103649"/>
    <x v="0"/>
  </r>
  <r>
    <s v="20534366"/>
    <x v="0"/>
  </r>
  <r>
    <s v="21809500"/>
    <x v="0"/>
  </r>
  <r>
    <s v="21754882"/>
    <x v="0"/>
  </r>
  <r>
    <s v="21895384"/>
    <x v="0"/>
  </r>
  <r>
    <s v="20380895"/>
    <x v="0"/>
  </r>
  <r>
    <s v="20381011"/>
    <x v="0"/>
  </r>
  <r>
    <s v="21197769"/>
    <x v="0"/>
  </r>
  <r>
    <s v="20367982"/>
    <x v="0"/>
  </r>
  <r>
    <s v="20381027"/>
    <x v="0"/>
  </r>
  <r>
    <s v="21414316"/>
    <x v="0"/>
  </r>
  <r>
    <s v="21213202"/>
    <x v="0"/>
  </r>
  <r>
    <s v="21189070"/>
    <x v="0"/>
  </r>
  <r>
    <s v="21139865"/>
    <x v="0"/>
  </r>
  <r>
    <s v="21774917"/>
    <x v="0"/>
  </r>
  <r>
    <s v="22018462"/>
    <x v="0"/>
  </r>
  <r>
    <s v="20783958"/>
    <x v="0"/>
  </r>
  <r>
    <s v="20854623"/>
    <x v="0"/>
  </r>
  <r>
    <s v="20760953"/>
    <x v="0"/>
  </r>
  <r>
    <s v="20566920"/>
    <x v="0"/>
  </r>
  <r>
    <s v="21927767"/>
    <x v="0"/>
  </r>
  <r>
    <s v="20887970"/>
    <x v="0"/>
  </r>
  <r>
    <s v="21744626"/>
    <x v="0"/>
  </r>
  <r>
    <s v="22024598"/>
    <x v="0"/>
  </r>
  <r>
    <s v="20655657"/>
    <x v="0"/>
  </r>
  <r>
    <s v="21097800"/>
    <x v="0"/>
  </r>
  <r>
    <s v="21657463"/>
    <x v="0"/>
  </r>
  <r>
    <s v="21356521"/>
    <x v="0"/>
  </r>
  <r>
    <s v="20183587"/>
    <x v="0"/>
  </r>
  <r>
    <s v="20370636"/>
    <x v="0"/>
  </r>
  <r>
    <s v="21003915"/>
    <x v="0"/>
  </r>
  <r>
    <s v="21199816"/>
    <x v="0"/>
  </r>
  <r>
    <s v="21820072"/>
    <x v="0"/>
  </r>
  <r>
    <s v="20201760"/>
    <x v="0"/>
  </r>
  <r>
    <s v="20366203"/>
    <x v="0"/>
  </r>
  <r>
    <s v="21634511"/>
    <x v="0"/>
  </r>
  <r>
    <s v="20621334"/>
    <x v="0"/>
  </r>
  <r>
    <s v="20861429"/>
    <x v="0"/>
  </r>
  <r>
    <s v="21366058"/>
    <x v="0"/>
  </r>
  <r>
    <s v="21384183"/>
    <x v="0"/>
  </r>
  <r>
    <s v="21657047"/>
    <x v="0"/>
  </r>
  <r>
    <s v="20383366"/>
    <x v="0"/>
  </r>
  <r>
    <s v="20911764"/>
    <x v="0"/>
  </r>
  <r>
    <s v="21006561"/>
    <x v="0"/>
  </r>
  <r>
    <s v="21794168"/>
    <x v="0"/>
  </r>
  <r>
    <s v="21896697"/>
    <x v="0"/>
  </r>
  <r>
    <s v="20764981"/>
    <x v="0"/>
  </r>
  <r>
    <s v="21562151"/>
    <x v="0"/>
  </r>
  <r>
    <s v="21808498"/>
    <x v="0"/>
  </r>
  <r>
    <s v="20776872"/>
    <x v="0"/>
  </r>
  <r>
    <s v="21626439"/>
    <x v="0"/>
  </r>
  <r>
    <s v="20606524"/>
    <x v="0"/>
  </r>
  <r>
    <s v="20467268"/>
    <x v="0"/>
  </r>
  <r>
    <s v="20408545"/>
    <x v="0"/>
  </r>
  <r>
    <s v="20640396"/>
    <x v="0"/>
  </r>
  <r>
    <s v="20139947"/>
    <x v="0"/>
  </r>
  <r>
    <s v="21656136"/>
    <x v="0"/>
  </r>
  <r>
    <s v="20180874"/>
    <x v="0"/>
  </r>
  <r>
    <s v="21829701"/>
    <x v="0"/>
  </r>
  <r>
    <s v="20205793"/>
    <x v="0"/>
  </r>
  <r>
    <s v="20316980"/>
    <x v="0"/>
  </r>
  <r>
    <s v="20452673"/>
    <x v="0"/>
  </r>
  <r>
    <s v="20817089"/>
    <x v="0"/>
  </r>
  <r>
    <s v="20280219"/>
    <x v="0"/>
  </r>
  <r>
    <s v="20655729"/>
    <x v="0"/>
  </r>
  <r>
    <s v="21603038"/>
    <x v="0"/>
  </r>
  <r>
    <s v="20571571"/>
    <x v="0"/>
  </r>
  <r>
    <s v="20085017"/>
    <x v="0"/>
  </r>
  <r>
    <s v="20598161"/>
    <x v="0"/>
  </r>
  <r>
    <s v="21529996"/>
    <x v="0"/>
  </r>
  <r>
    <s v="21512097"/>
    <x v="0"/>
  </r>
  <r>
    <s v="21122010"/>
    <x v="0"/>
  </r>
  <r>
    <s v="21510188"/>
    <x v="0"/>
  </r>
  <r>
    <s v="21103461"/>
    <x v="0"/>
  </r>
  <r>
    <s v="20421484"/>
    <x v="0"/>
  </r>
  <r>
    <s v="20743059"/>
    <x v="0"/>
  </r>
  <r>
    <s v="20741467"/>
    <x v="0"/>
  </r>
  <r>
    <s v="20545270"/>
    <x v="0"/>
  </r>
  <r>
    <s v="20948468"/>
    <x v="0"/>
  </r>
  <r>
    <s v="21183564"/>
    <x v="0"/>
  </r>
  <r>
    <s v="21284233"/>
    <x v="0"/>
  </r>
  <r>
    <s v="20387685"/>
    <x v="0"/>
  </r>
  <r>
    <s v="20718513"/>
    <x v="0"/>
  </r>
  <r>
    <s v="20499159"/>
    <x v="0"/>
  </r>
  <r>
    <s v="20987015"/>
    <x v="0"/>
  </r>
  <r>
    <s v="21305117"/>
    <x v="0"/>
  </r>
  <r>
    <s v="21709321"/>
    <x v="0"/>
  </r>
  <r>
    <s v="21192139"/>
    <x v="0"/>
  </r>
  <r>
    <s v="20961888"/>
    <x v="0"/>
  </r>
  <r>
    <s v="21701773"/>
    <x v="0"/>
  </r>
  <r>
    <s v="21537590"/>
    <x v="0"/>
  </r>
  <r>
    <s v="21357598"/>
    <x v="0"/>
  </r>
  <r>
    <s v="20828120"/>
    <x v="0"/>
  </r>
  <r>
    <s v="21428681"/>
    <x v="0"/>
  </r>
  <r>
    <s v="21012866"/>
    <x v="0"/>
  </r>
  <r>
    <s v="20692060"/>
    <x v="0"/>
  </r>
  <r>
    <s v="20840196"/>
    <x v="0"/>
  </r>
  <r>
    <s v="20637407"/>
    <x v="0"/>
  </r>
  <r>
    <s v="21888545"/>
    <x v="0"/>
  </r>
  <r>
    <s v="20072421"/>
    <x v="0"/>
  </r>
  <r>
    <s v="20629963"/>
    <x v="0"/>
  </r>
  <r>
    <s v="21146133"/>
    <x v="0"/>
  </r>
  <r>
    <s v="20727925"/>
    <x v="0"/>
  </r>
  <r>
    <s v="20849436"/>
    <x v="0"/>
  </r>
  <r>
    <s v="20395146"/>
    <x v="0"/>
  </r>
  <r>
    <s v="21206317"/>
    <x v="0"/>
  </r>
  <r>
    <s v="21202231"/>
    <x v="0"/>
  </r>
  <r>
    <s v="21548853"/>
    <x v="0"/>
  </r>
  <r>
    <s v="20626073"/>
    <x v="0"/>
  </r>
  <r>
    <s v="20781620"/>
    <x v="0"/>
  </r>
  <r>
    <s v="21831181"/>
    <x v="0"/>
  </r>
  <r>
    <s v="20860784"/>
    <x v="0"/>
  </r>
  <r>
    <s v="21096747"/>
    <x v="0"/>
  </r>
  <r>
    <s v="21265285"/>
    <x v="0"/>
  </r>
  <r>
    <s v="21548980"/>
    <x v="0"/>
  </r>
  <r>
    <s v="20958809"/>
    <x v="0"/>
  </r>
  <r>
    <s v="20193192"/>
    <x v="0"/>
  </r>
  <r>
    <s v="21746245"/>
    <x v="0"/>
  </r>
  <r>
    <s v="21601744"/>
    <x v="0"/>
  </r>
  <r>
    <s v="20293333"/>
    <x v="0"/>
  </r>
  <r>
    <s v="21248789"/>
    <x v="0"/>
  </r>
  <r>
    <s v="20544640"/>
    <x v="0"/>
  </r>
  <r>
    <s v="20859526"/>
    <x v="0"/>
  </r>
  <r>
    <s v="21484023"/>
    <x v="0"/>
  </r>
  <r>
    <s v="20883742"/>
    <x v="0"/>
  </r>
  <r>
    <s v="21528304"/>
    <x v="0"/>
  </r>
  <r>
    <s v="20559287"/>
    <x v="0"/>
  </r>
  <r>
    <s v="21761577"/>
    <x v="0"/>
  </r>
  <r>
    <s v="21287752"/>
    <x v="0"/>
  </r>
  <r>
    <s v="20555832"/>
    <x v="0"/>
  </r>
  <r>
    <s v="20459240"/>
    <x v="0"/>
  </r>
  <r>
    <s v="20304177"/>
    <x v="0"/>
  </r>
  <r>
    <s v="21099464"/>
    <x v="0"/>
  </r>
  <r>
    <s v="20119916"/>
    <x v="0"/>
  </r>
  <r>
    <s v="20394034"/>
    <x v="0"/>
  </r>
  <r>
    <s v="20964402"/>
    <x v="0"/>
  </r>
  <r>
    <s v="21460584"/>
    <x v="0"/>
  </r>
  <r>
    <s v="21022974"/>
    <x v="0"/>
  </r>
  <r>
    <s v="21913886"/>
    <x v="0"/>
  </r>
  <r>
    <s v="21525804"/>
    <x v="0"/>
  </r>
  <r>
    <s v="21495803"/>
    <x v="0"/>
  </r>
  <r>
    <s v="21489373"/>
    <x v="0"/>
  </r>
  <r>
    <s v="20713122"/>
    <x v="0"/>
  </r>
  <r>
    <s v="20732679"/>
    <x v="0"/>
  </r>
  <r>
    <s v="21132884"/>
    <x v="0"/>
  </r>
  <r>
    <s v="20839829"/>
    <x v="0"/>
  </r>
  <r>
    <s v="22002245"/>
    <x v="0"/>
  </r>
  <r>
    <s v="20744666"/>
    <x v="0"/>
  </r>
  <r>
    <s v="21163092"/>
    <x v="0"/>
  </r>
  <r>
    <s v="21277248"/>
    <x v="0"/>
  </r>
  <r>
    <s v="21127076"/>
    <x v="0"/>
  </r>
  <r>
    <s v="21830134"/>
    <x v="0"/>
  </r>
  <r>
    <s v="20251565"/>
    <x v="0"/>
  </r>
  <r>
    <s v="20704104"/>
    <x v="0"/>
  </r>
  <r>
    <s v="21632542"/>
    <x v="0"/>
  </r>
  <r>
    <s v="20053863"/>
    <x v="0"/>
  </r>
  <r>
    <s v="20561867"/>
    <x v="0"/>
  </r>
  <r>
    <s v="20223674"/>
    <x v="0"/>
  </r>
  <r>
    <s v="21496102"/>
    <x v="0"/>
  </r>
  <r>
    <s v="20180993"/>
    <x v="0"/>
  </r>
  <r>
    <s v="21252047"/>
    <x v="0"/>
  </r>
  <r>
    <s v="20212536"/>
    <x v="0"/>
  </r>
  <r>
    <s v="20743146"/>
    <x v="0"/>
  </r>
  <r>
    <s v="20655703"/>
    <x v="0"/>
  </r>
  <r>
    <s v="22024545"/>
    <x v="0"/>
  </r>
  <r>
    <s v="21306065"/>
    <x v="0"/>
  </r>
  <r>
    <s v="20931344"/>
    <x v="0"/>
  </r>
  <r>
    <s v="20571603"/>
    <x v="0"/>
  </r>
  <r>
    <s v="20759076"/>
    <x v="0"/>
  </r>
  <r>
    <s v="20122296"/>
    <x v="0"/>
  </r>
  <r>
    <s v="21537470"/>
    <x v="0"/>
  </r>
  <r>
    <s v="21558503"/>
    <x v="0"/>
  </r>
  <r>
    <s v="21571036"/>
    <x v="0"/>
  </r>
  <r>
    <s v="21646466"/>
    <x v="0"/>
  </r>
  <r>
    <s v="21752694"/>
    <x v="0"/>
  </r>
  <r>
    <s v="20708593"/>
    <x v="0"/>
  </r>
  <r>
    <s v="20828138"/>
    <x v="0"/>
  </r>
  <r>
    <s v="21133118"/>
    <x v="0"/>
  </r>
  <r>
    <s v="20835040"/>
    <x v="0"/>
  </r>
  <r>
    <s v="20228367"/>
    <x v="0"/>
  </r>
  <r>
    <s v="21124658"/>
    <x v="0"/>
  </r>
  <r>
    <s v="21137716"/>
    <x v="0"/>
  </r>
  <r>
    <s v="21433971"/>
    <x v="0"/>
  </r>
  <r>
    <s v="20177293"/>
    <x v="0"/>
  </r>
  <r>
    <s v="20177048"/>
    <x v="0"/>
  </r>
  <r>
    <s v="21304105"/>
    <x v="0"/>
  </r>
  <r>
    <s v="21428191"/>
    <x v="0"/>
  </r>
  <r>
    <s v="21204251"/>
    <x v="0"/>
  </r>
  <r>
    <s v="20742511"/>
    <x v="0"/>
  </r>
  <r>
    <s v="20315944"/>
    <x v="0"/>
  </r>
  <r>
    <s v="20081861"/>
    <x v="0"/>
  </r>
  <r>
    <s v="21066864"/>
    <x v="0"/>
  </r>
  <r>
    <s v="21826218"/>
    <x v="0"/>
  </r>
  <r>
    <s v="20403253"/>
    <x v="0"/>
  </r>
  <r>
    <s v="20601152"/>
    <x v="0"/>
  </r>
  <r>
    <s v="21124723"/>
    <x v="0"/>
  </r>
  <r>
    <s v="20816897"/>
    <x v="0"/>
  </r>
  <r>
    <s v="21843238"/>
    <x v="0"/>
  </r>
  <r>
    <s v="20472740"/>
    <x v="0"/>
  </r>
  <r>
    <s v="21426459"/>
    <x v="0"/>
  </r>
  <r>
    <s v="21123308"/>
    <x v="0"/>
  </r>
  <r>
    <s v="21833193"/>
    <x v="0"/>
  </r>
  <r>
    <s v="21771609"/>
    <x v="0"/>
  </r>
  <r>
    <s v="20601266"/>
    <x v="0"/>
  </r>
  <r>
    <s v="20629022"/>
    <x v="0"/>
  </r>
  <r>
    <s v="20227459"/>
    <x v="0"/>
  </r>
  <r>
    <s v="20403464"/>
    <x v="0"/>
  </r>
  <r>
    <s v="20848665"/>
    <x v="0"/>
  </r>
  <r>
    <s v="20584705"/>
    <x v="0"/>
  </r>
  <r>
    <s v="20449392"/>
    <x v="0"/>
  </r>
  <r>
    <s v="21641247"/>
    <x v="0"/>
  </r>
  <r>
    <s v="20666641"/>
    <x v="0"/>
  </r>
  <r>
    <s v="21322843"/>
    <x v="0"/>
  </r>
  <r>
    <s v="21259165"/>
    <x v="0"/>
  </r>
  <r>
    <s v="21124832"/>
    <x v="0"/>
  </r>
  <r>
    <s v="21103420"/>
    <x v="0"/>
  </r>
  <r>
    <s v="21155804"/>
    <x v="0"/>
  </r>
  <r>
    <s v="20420440"/>
    <x v="0"/>
  </r>
  <r>
    <s v="21520699"/>
    <x v="0"/>
  </r>
  <r>
    <s v="20961969"/>
    <x v="0"/>
  </r>
  <r>
    <s v="21692224"/>
    <x v="0"/>
  </r>
  <r>
    <s v="21507778"/>
    <x v="0"/>
  </r>
  <r>
    <s v="20893357"/>
    <x v="0"/>
  </r>
  <r>
    <s v="21545067"/>
    <x v="0"/>
  </r>
  <r>
    <s v="21537627"/>
    <x v="0"/>
  </r>
  <r>
    <s v="21041664"/>
    <x v="0"/>
  </r>
  <r>
    <s v="21370007"/>
    <x v="0"/>
  </r>
  <r>
    <s v="21325415"/>
    <x v="0"/>
  </r>
  <r>
    <s v="20530324"/>
    <x v="0"/>
  </r>
  <r>
    <s v="20776887"/>
    <x v="0"/>
  </r>
  <r>
    <s v="21827568"/>
    <x v="0"/>
  </r>
  <r>
    <s v="21276710"/>
    <x v="0"/>
  </r>
  <r>
    <s v="21783878"/>
    <x v="0"/>
  </r>
  <r>
    <s v="20434316"/>
    <x v="0"/>
  </r>
  <r>
    <s v="21861649"/>
    <x v="0"/>
  </r>
  <r>
    <s v="20929819"/>
    <x v="0"/>
  </r>
  <r>
    <s v="21303489"/>
    <x v="0"/>
  </r>
  <r>
    <s v="20165284"/>
    <x v="0"/>
  </r>
  <r>
    <s v="20704804"/>
    <x v="0"/>
  </r>
  <r>
    <s v="20536169"/>
    <x v="0"/>
  </r>
  <r>
    <s v="21883707"/>
    <x v="0"/>
  </r>
  <r>
    <s v="20916929"/>
    <x v="0"/>
  </r>
  <r>
    <s v="20209639"/>
    <x v="0"/>
  </r>
  <r>
    <s v="20817937"/>
    <x v="0"/>
  </r>
  <r>
    <s v="21394648"/>
    <x v="0"/>
  </r>
  <r>
    <s v="20168887"/>
    <x v="0"/>
  </r>
  <r>
    <s v="21007482"/>
    <x v="0"/>
  </r>
  <r>
    <s v="20513339"/>
    <x v="0"/>
  </r>
  <r>
    <s v="20257475"/>
    <x v="0"/>
  </r>
  <r>
    <s v="21018018"/>
    <x v="0"/>
  </r>
  <r>
    <s v="20726229"/>
    <x v="0"/>
  </r>
  <r>
    <s v="21531346"/>
    <x v="0"/>
  </r>
  <r>
    <s v="20671477"/>
    <x v="0"/>
  </r>
  <r>
    <s v="21782982"/>
    <x v="0"/>
  </r>
  <r>
    <s v="21468417"/>
    <x v="0"/>
  </r>
  <r>
    <s v="20330989"/>
    <x v="0"/>
  </r>
  <r>
    <s v="20247984"/>
    <x v="0"/>
  </r>
  <r>
    <s v="20406779"/>
    <x v="0"/>
  </r>
  <r>
    <s v="20550380"/>
    <x v="0"/>
  </r>
  <r>
    <s v="21512245"/>
    <x v="0"/>
  </r>
  <r>
    <s v="20352462"/>
    <x v="0"/>
  </r>
  <r>
    <s v="20792597"/>
    <x v="0"/>
  </r>
  <r>
    <s v="20212267"/>
    <x v="0"/>
  </r>
  <r>
    <s v="20482022"/>
    <x v="0"/>
  </r>
  <r>
    <s v="20760975"/>
    <x v="0"/>
  </r>
  <r>
    <s v="21292653"/>
    <x v="0"/>
  </r>
  <r>
    <s v="21456605"/>
    <x v="0"/>
  </r>
  <r>
    <s v="20672254"/>
    <x v="0"/>
  </r>
  <r>
    <s v="21207141"/>
    <x v="0"/>
  </r>
  <r>
    <s v="20394158"/>
    <x v="0"/>
  </r>
  <r>
    <s v="21088668"/>
    <x v="0"/>
  </r>
  <r>
    <s v="21348725"/>
    <x v="0"/>
  </r>
  <r>
    <s v="20230581"/>
    <x v="0"/>
  </r>
  <r>
    <s v="20453409"/>
    <x v="0"/>
  </r>
  <r>
    <s v="20330981"/>
    <x v="0"/>
  </r>
  <r>
    <s v="21614982"/>
    <x v="0"/>
  </r>
  <r>
    <s v="20849736"/>
    <x v="0"/>
  </r>
  <r>
    <s v="21495619"/>
    <x v="0"/>
  </r>
  <r>
    <s v="20877763"/>
    <x v="0"/>
  </r>
  <r>
    <s v="21885434"/>
    <x v="0"/>
  </r>
  <r>
    <s v="20387561"/>
    <x v="0"/>
  </r>
  <r>
    <s v="21715736"/>
    <x v="0"/>
  </r>
  <r>
    <s v="20647298"/>
    <x v="0"/>
  </r>
  <r>
    <s v="21140154"/>
    <x v="0"/>
  </r>
  <r>
    <s v="20922738"/>
    <x v="0"/>
  </r>
  <r>
    <s v="20488339"/>
    <x v="0"/>
  </r>
  <r>
    <s v="20358861"/>
    <x v="0"/>
  </r>
  <r>
    <s v="21480408"/>
    <x v="0"/>
  </r>
  <r>
    <s v="21062936"/>
    <x v="0"/>
  </r>
  <r>
    <s v="21468439"/>
    <x v="0"/>
  </r>
  <r>
    <s v="20655742"/>
    <x v="0"/>
  </r>
  <r>
    <s v="21100367"/>
    <x v="0"/>
  </r>
  <r>
    <s v="21130794"/>
    <x v="0"/>
  </r>
  <r>
    <s v="21204229"/>
    <x v="0"/>
  </r>
  <r>
    <s v="21340471"/>
    <x v="0"/>
  </r>
  <r>
    <s v="20761196"/>
    <x v="0"/>
  </r>
  <r>
    <s v="20420505"/>
    <x v="0"/>
  </r>
  <r>
    <s v="21202180"/>
    <x v="0"/>
  </r>
  <r>
    <s v="20577349"/>
    <x v="0"/>
  </r>
  <r>
    <s v="21549124"/>
    <x v="0"/>
  </r>
  <r>
    <s v="20194418"/>
    <x v="0"/>
  </r>
  <r>
    <s v="20432653"/>
    <x v="0"/>
  </r>
  <r>
    <s v="21511431"/>
    <x v="0"/>
  </r>
  <r>
    <s v="20509845"/>
    <x v="0"/>
  </r>
  <r>
    <s v="21107146"/>
    <x v="0"/>
  </r>
  <r>
    <s v="20694026"/>
    <x v="0"/>
  </r>
  <r>
    <s v="20885231"/>
    <x v="0"/>
  </r>
  <r>
    <s v="21263235"/>
    <x v="0"/>
  </r>
  <r>
    <s v="20126745"/>
    <x v="0"/>
  </r>
  <r>
    <s v="21016443"/>
    <x v="0"/>
  </r>
  <r>
    <s v="21202246"/>
    <x v="0"/>
  </r>
  <r>
    <s v="21560377"/>
    <x v="0"/>
  </r>
  <r>
    <s v="20276168"/>
    <x v="0"/>
  </r>
  <r>
    <s v="20929976"/>
    <x v="0"/>
  </r>
  <r>
    <s v="21771500"/>
    <x v="0"/>
  </r>
  <r>
    <s v="21751964"/>
    <x v="0"/>
  </r>
  <r>
    <s v="21836262"/>
    <x v="0"/>
  </r>
  <r>
    <s v="20756349"/>
    <x v="0"/>
  </r>
  <r>
    <s v="20577621"/>
    <x v="0"/>
  </r>
  <r>
    <s v="21708996"/>
    <x v="0"/>
  </r>
  <r>
    <s v="21858890"/>
    <x v="0"/>
  </r>
  <r>
    <s v="20831533"/>
    <x v="0"/>
  </r>
  <r>
    <s v="21153308"/>
    <x v="0"/>
  </r>
  <r>
    <s v="20164189"/>
    <x v="0"/>
  </r>
  <r>
    <s v="20470346"/>
    <x v="0"/>
  </r>
  <r>
    <s v="20627581"/>
    <x v="0"/>
  </r>
  <r>
    <s v="20826134"/>
    <x v="0"/>
  </r>
  <r>
    <s v="21694234"/>
    <x v="0"/>
  </r>
  <r>
    <s v="21742305"/>
    <x v="0"/>
  </r>
  <r>
    <s v="21182426"/>
    <x v="0"/>
  </r>
  <r>
    <s v="20094995"/>
    <x v="0"/>
  </r>
  <r>
    <s v="20682961"/>
    <x v="0"/>
  </r>
  <r>
    <s v="20706634"/>
    <x v="0"/>
  </r>
  <r>
    <s v="20474810"/>
    <x v="0"/>
  </r>
  <r>
    <s v="20626815"/>
    <x v="0"/>
  </r>
  <r>
    <s v="21700204"/>
    <x v="0"/>
  </r>
  <r>
    <s v="21018056"/>
    <x v="0"/>
  </r>
  <r>
    <s v="20315447"/>
    <x v="0"/>
  </r>
  <r>
    <s v="20168779"/>
    <x v="0"/>
  </r>
  <r>
    <s v="20284315"/>
    <x v="0"/>
  </r>
  <r>
    <s v="21875710"/>
    <x v="0"/>
  </r>
  <r>
    <s v="21753727"/>
    <x v="0"/>
  </r>
  <r>
    <s v="20776008"/>
    <x v="0"/>
  </r>
  <r>
    <s v="21632465"/>
    <x v="0"/>
  </r>
  <r>
    <s v="20826277"/>
    <x v="0"/>
  </r>
  <r>
    <s v="20528609"/>
    <x v="0"/>
  </r>
  <r>
    <s v="21786403"/>
    <x v="0"/>
  </r>
  <r>
    <s v="21757813"/>
    <x v="0"/>
  </r>
  <r>
    <s v="21453498"/>
    <x v="0"/>
  </r>
  <r>
    <s v="24983271"/>
    <x v="0"/>
  </r>
  <r>
    <s v="20875299"/>
    <x v="0"/>
  </r>
  <r>
    <s v="24028172"/>
    <x v="0"/>
  </r>
  <r>
    <s v="21068277"/>
    <x v="0"/>
  </r>
  <r>
    <s v="21511987"/>
    <x v="0"/>
  </r>
  <r>
    <s v="20213027"/>
    <x v="0"/>
  </r>
  <r>
    <s v="20991597"/>
    <x v="0"/>
  </r>
  <r>
    <s v="20902132"/>
    <x v="0"/>
  </r>
  <r>
    <s v="21499574"/>
    <x v="0"/>
  </r>
  <r>
    <s v="20819311"/>
    <x v="0"/>
  </r>
  <r>
    <s v="21470449"/>
    <x v="0"/>
  </r>
  <r>
    <s v="20461585"/>
    <x v="0"/>
  </r>
  <r>
    <s v="21715975"/>
    <x v="0"/>
  </r>
  <r>
    <s v="20331165"/>
    <x v="0"/>
  </r>
  <r>
    <s v="21355623"/>
    <x v="0"/>
  </r>
  <r>
    <s v="21764290"/>
    <x v="0"/>
  </r>
  <r>
    <s v="20572033"/>
    <x v="0"/>
  </r>
  <r>
    <s v="21567361"/>
    <x v="0"/>
  </r>
  <r>
    <s v="21302967"/>
    <x v="0"/>
  </r>
  <r>
    <s v="21787898"/>
    <x v="0"/>
  </r>
  <r>
    <s v="21323420"/>
    <x v="0"/>
  </r>
  <r>
    <s v="20678436"/>
    <x v="0"/>
  </r>
  <r>
    <s v="21100107"/>
    <x v="0"/>
  </r>
  <r>
    <s v="20873060"/>
    <x v="0"/>
  </r>
  <r>
    <s v="20800839"/>
    <x v="0"/>
  </r>
  <r>
    <s v="21567976"/>
    <x v="0"/>
  </r>
  <r>
    <s v="21350718"/>
    <x v="0"/>
  </r>
  <r>
    <s v="21278630"/>
    <x v="0"/>
  </r>
  <r>
    <s v="21927271"/>
    <x v="0"/>
  </r>
  <r>
    <s v="20168731"/>
    <x v="0"/>
  </r>
  <r>
    <s v="20180374"/>
    <x v="0"/>
  </r>
  <r>
    <s v="21722332"/>
    <x v="0"/>
  </r>
  <r>
    <s v="20998831"/>
    <x v="0"/>
  </r>
  <r>
    <s v="20176832"/>
    <x v="0"/>
  </r>
  <r>
    <s v="20633057"/>
    <x v="0"/>
  </r>
  <r>
    <s v="21272644"/>
    <x v="0"/>
  </r>
  <r>
    <s v="21809524"/>
    <x v="0"/>
  </r>
  <r>
    <s v="20384549"/>
    <x v="0"/>
  </r>
  <r>
    <s v="20184504"/>
    <x v="0"/>
  </r>
  <r>
    <s v="21090761"/>
    <x v="0"/>
  </r>
  <r>
    <s v="20860906"/>
    <x v="0"/>
  </r>
  <r>
    <s v="21250992"/>
    <x v="0"/>
  </r>
  <r>
    <s v="21416050"/>
    <x v="0"/>
  </r>
  <r>
    <s v="21094031"/>
    <x v="0"/>
  </r>
  <r>
    <s v="21775016"/>
    <x v="0"/>
  </r>
  <r>
    <s v="20251470"/>
    <x v="0"/>
  </r>
  <r>
    <s v="20163664"/>
    <x v="0"/>
  </r>
  <r>
    <s v="21073874"/>
    <x v="0"/>
  </r>
  <r>
    <s v="20709802"/>
    <x v="0"/>
  </r>
  <r>
    <s v="21939014"/>
    <x v="0"/>
  </r>
  <r>
    <s v="21511147"/>
    <x v="0"/>
  </r>
  <r>
    <s v="20588109"/>
    <x v="0"/>
  </r>
  <r>
    <s v="20534944"/>
    <x v="0"/>
  </r>
  <r>
    <s v="21612819"/>
    <x v="0"/>
  </r>
  <r>
    <s v="21461744"/>
    <x v="0"/>
  </r>
  <r>
    <s v="21411538"/>
    <x v="0"/>
  </r>
  <r>
    <s v="21147666"/>
    <x v="0"/>
  </r>
  <r>
    <s v="20500266"/>
    <x v="0"/>
  </r>
  <r>
    <s v="21858956"/>
    <x v="0"/>
  </r>
  <r>
    <s v="21430305"/>
    <x v="0"/>
  </r>
  <r>
    <s v="21824548"/>
    <x v="0"/>
  </r>
  <r>
    <s v="21699694"/>
    <x v="0"/>
  </r>
  <r>
    <s v="21720807"/>
    <x v="0"/>
  </r>
  <r>
    <s v="21143653"/>
    <x v="0"/>
  </r>
  <r>
    <s v="20708582"/>
    <x v="0"/>
  </r>
  <r>
    <s v="20079682"/>
    <x v="0"/>
  </r>
  <r>
    <s v="21809085"/>
    <x v="0"/>
  </r>
  <r>
    <s v="20268132"/>
    <x v="0"/>
  </r>
  <r>
    <s v="21515385"/>
    <x v="0"/>
  </r>
  <r>
    <s v="20540248"/>
    <x v="0"/>
  </r>
  <r>
    <s v="20513342"/>
    <x v="0"/>
  </r>
  <r>
    <s v="21251932"/>
    <x v="0"/>
  </r>
  <r>
    <s v="20411631"/>
    <x v="0"/>
  </r>
  <r>
    <s v="20916896"/>
    <x v="0"/>
  </r>
  <r>
    <s v="21849818"/>
    <x v="0"/>
  </r>
  <r>
    <s v="21874462"/>
    <x v="0"/>
  </r>
  <r>
    <s v="21210536"/>
    <x v="0"/>
  </r>
  <r>
    <s v="21057149"/>
    <x v="0"/>
  </r>
  <r>
    <s v="22014730"/>
    <x v="0"/>
  </r>
  <r>
    <s v="20233142"/>
    <x v="0"/>
  </r>
  <r>
    <s v="20229313"/>
    <x v="0"/>
  </r>
  <r>
    <s v="21828902"/>
    <x v="0"/>
  </r>
  <r>
    <s v="20758406"/>
    <x v="0"/>
  </r>
  <r>
    <s v="21918329"/>
    <x v="0"/>
  </r>
  <r>
    <s v="20238525"/>
    <x v="0"/>
  </r>
  <r>
    <s v="20374115"/>
    <x v="0"/>
  </r>
  <r>
    <s v="20142519"/>
    <x v="0"/>
  </r>
  <r>
    <s v="21849724"/>
    <x v="0"/>
  </r>
  <r>
    <s v="20340883"/>
    <x v="0"/>
  </r>
  <r>
    <s v="21793235"/>
    <x v="0"/>
  </r>
  <r>
    <s v="21609538"/>
    <x v="0"/>
  </r>
  <r>
    <s v="20888748"/>
    <x v="0"/>
  </r>
  <r>
    <s v="21691527"/>
    <x v="0"/>
  </r>
  <r>
    <s v="21619546"/>
    <x v="0"/>
  </r>
  <r>
    <s v="21864057"/>
    <x v="0"/>
  </r>
  <r>
    <s v="20858398"/>
    <x v="0"/>
  </r>
  <r>
    <s v="20827290"/>
    <x v="0"/>
  </r>
  <r>
    <s v="21526983"/>
    <x v="0"/>
  </r>
  <r>
    <s v="20220500"/>
    <x v="0"/>
  </r>
  <r>
    <s v="20901089"/>
    <x v="0"/>
  </r>
  <r>
    <s v="20290963"/>
    <x v="0"/>
  </r>
  <r>
    <s v="20474418"/>
    <x v="0"/>
  </r>
  <r>
    <s v="20522478"/>
    <x v="0"/>
  </r>
  <r>
    <s v="20321070"/>
    <x v="0"/>
  </r>
  <r>
    <s v="21872641"/>
    <x v="0"/>
  </r>
  <r>
    <s v="20861742"/>
    <x v="0"/>
  </r>
  <r>
    <s v="21871611"/>
    <x v="0"/>
  </r>
  <r>
    <s v="10006197"/>
    <x v="0"/>
  </r>
  <r>
    <s v="21312834"/>
    <x v="0"/>
  </r>
  <r>
    <s v="21649878"/>
    <x v="0"/>
  </r>
  <r>
    <s v="20603769"/>
    <x v="0"/>
  </r>
  <r>
    <s v="20587732"/>
    <x v="0"/>
  </r>
  <r>
    <s v="20900982"/>
    <x v="0"/>
  </r>
  <r>
    <s v="21015139"/>
    <x v="0"/>
  </r>
  <r>
    <s v="21015160"/>
    <x v="0"/>
  </r>
  <r>
    <s v="21798637"/>
    <x v="0"/>
  </r>
  <r>
    <s v="21168606"/>
    <x v="0"/>
  </r>
  <r>
    <s v="21861767"/>
    <x v="0"/>
  </r>
  <r>
    <s v="21269571"/>
    <x v="0"/>
  </r>
  <r>
    <s v="20316915"/>
    <x v="0"/>
  </r>
  <r>
    <s v="20183843"/>
    <x v="0"/>
  </r>
  <r>
    <s v="21031391"/>
    <x v="0"/>
  </r>
  <r>
    <s v="21501351"/>
    <x v="0"/>
  </r>
  <r>
    <s v="21267542"/>
    <x v="0"/>
  </r>
  <r>
    <s v="20163062"/>
    <x v="0"/>
  </r>
  <r>
    <s v="20242645"/>
    <x v="0"/>
  </r>
  <r>
    <s v="21604586"/>
    <x v="0"/>
  </r>
  <r>
    <s v="21001935"/>
    <x v="0"/>
  </r>
  <r>
    <s v="20851069"/>
    <x v="0"/>
  </r>
  <r>
    <s v="21174002"/>
    <x v="0"/>
  </r>
  <r>
    <s v="21132625"/>
    <x v="0"/>
  </r>
  <r>
    <s v="21120056"/>
    <x v="0"/>
  </r>
  <r>
    <s v="21701688"/>
    <x v="0"/>
  </r>
  <r>
    <s v="21015133"/>
    <x v="0"/>
  </r>
  <r>
    <s v="20849185"/>
    <x v="0"/>
  </r>
  <r>
    <s v="21930251"/>
    <x v="0"/>
  </r>
  <r>
    <s v="21525687"/>
    <x v="0"/>
  </r>
  <r>
    <s v="20604872"/>
    <x v="0"/>
  </r>
  <r>
    <s v="21690028"/>
    <x v="0"/>
  </r>
  <r>
    <s v="21672061"/>
    <x v="0"/>
  </r>
  <r>
    <s v="20365420"/>
    <x v="0"/>
  </r>
  <r>
    <s v="20897409"/>
    <x v="0"/>
  </r>
  <r>
    <s v="20962249"/>
    <x v="0"/>
  </r>
  <r>
    <s v="21163143"/>
    <x v="0"/>
  </r>
  <r>
    <s v="21001128"/>
    <x v="0"/>
  </r>
  <r>
    <s v="21903884"/>
    <x v="0"/>
  </r>
  <r>
    <s v="21671557"/>
    <x v="0"/>
  </r>
  <r>
    <s v="21854415"/>
    <x v="0"/>
  </r>
  <r>
    <s v="20948963"/>
    <x v="0"/>
  </r>
  <r>
    <s v="21901688"/>
    <x v="0"/>
  </r>
  <r>
    <s v="20164263"/>
    <x v="0"/>
  </r>
  <r>
    <s v="21869333"/>
    <x v="0"/>
  </r>
  <r>
    <s v="21833775"/>
    <x v="0"/>
  </r>
  <r>
    <s v="20923103"/>
    <x v="0"/>
  </r>
  <r>
    <s v="21251860"/>
    <x v="0"/>
  </r>
  <r>
    <s v="21047631"/>
    <x v="0"/>
  </r>
  <r>
    <s v="21043306"/>
    <x v="0"/>
  </r>
  <r>
    <s v="21225758"/>
    <x v="0"/>
  </r>
  <r>
    <s v="21910402"/>
    <x v="0"/>
  </r>
  <r>
    <s v="21188987"/>
    <x v="0"/>
  </r>
  <r>
    <s v="10006260"/>
    <x v="0"/>
  </r>
  <r>
    <s v="21874296"/>
    <x v="0"/>
  </r>
  <r>
    <s v="21419396"/>
    <x v="0"/>
  </r>
  <r>
    <s v="20660016"/>
    <x v="0"/>
  </r>
  <r>
    <s v="20332838"/>
    <x v="0"/>
  </r>
  <r>
    <s v="21604451"/>
    <x v="0"/>
  </r>
  <r>
    <s v="20913868"/>
    <x v="0"/>
  </r>
  <r>
    <s v="21238598"/>
    <x v="0"/>
  </r>
  <r>
    <s v="21213697"/>
    <x v="0"/>
  </r>
  <r>
    <s v="20467967"/>
    <x v="0"/>
  </r>
  <r>
    <s v="21809695"/>
    <x v="0"/>
  </r>
  <r>
    <s v="21427373"/>
    <x v="0"/>
  </r>
  <r>
    <s v="20362226"/>
    <x v="0"/>
  </r>
  <r>
    <s v="20589899"/>
    <x v="0"/>
  </r>
  <r>
    <s v="20534926"/>
    <x v="0"/>
  </r>
  <r>
    <s v="21812696"/>
    <x v="0"/>
  </r>
  <r>
    <s v="20528019"/>
    <x v="0"/>
  </r>
  <r>
    <s v="21793867"/>
    <x v="0"/>
  </r>
  <r>
    <s v="21921595"/>
    <x v="0"/>
  </r>
  <r>
    <s v="20202230"/>
    <x v="0"/>
  </r>
  <r>
    <s v="21132838"/>
    <x v="0"/>
  </r>
  <r>
    <s v="20694031"/>
    <x v="0"/>
  </r>
  <r>
    <s v="21151696"/>
    <x v="0"/>
  </r>
  <r>
    <s v="21635953"/>
    <x v="0"/>
  </r>
  <r>
    <s v="20122313"/>
    <x v="0"/>
  </r>
  <r>
    <s v="20168293"/>
    <x v="0"/>
  </r>
  <r>
    <s v="21526516"/>
    <x v="0"/>
  </r>
  <r>
    <s v="21718875"/>
    <x v="0"/>
  </r>
  <r>
    <s v="20200227"/>
    <x v="0"/>
  </r>
  <r>
    <s v="21560608"/>
    <x v="0"/>
  </r>
  <r>
    <s v="10006470"/>
    <x v="0"/>
  </r>
  <r>
    <s v="20611913"/>
    <x v="0"/>
  </r>
  <r>
    <s v="20465350"/>
    <x v="0"/>
  </r>
  <r>
    <s v="21039756"/>
    <x v="0"/>
  </r>
  <r>
    <s v="20348773"/>
    <x v="0"/>
  </r>
  <r>
    <s v="20202179"/>
    <x v="0"/>
  </r>
  <r>
    <s v="20578563"/>
    <x v="0"/>
  </r>
  <r>
    <s v="21776992"/>
    <x v="0"/>
  </r>
  <r>
    <s v="20567130"/>
    <x v="0"/>
  </r>
  <r>
    <s v="20217261"/>
    <x v="0"/>
  </r>
  <r>
    <s v="21717528"/>
    <x v="0"/>
  </r>
  <r>
    <s v="20839630"/>
    <x v="0"/>
  </r>
  <r>
    <s v="21821146"/>
    <x v="0"/>
  </r>
  <r>
    <s v="20792586"/>
    <x v="0"/>
  </r>
  <r>
    <s v="21523262"/>
    <x v="0"/>
  </r>
  <r>
    <s v="20990335"/>
    <x v="0"/>
  </r>
  <r>
    <s v="20834130"/>
    <x v="0"/>
  </r>
  <r>
    <s v="21215171"/>
    <x v="0"/>
  </r>
  <r>
    <s v="21297482"/>
    <x v="0"/>
  </r>
  <r>
    <s v="20375958"/>
    <x v="0"/>
  </r>
  <r>
    <s v="21858443"/>
    <x v="0"/>
  </r>
  <r>
    <s v="21390792"/>
    <x v="0"/>
  </r>
  <r>
    <s v="21798019"/>
    <x v="0"/>
  </r>
  <r>
    <s v="21595473"/>
    <x v="0"/>
  </r>
  <r>
    <s v="20163979"/>
    <x v="0"/>
  </r>
  <r>
    <s v="21429356"/>
    <x v="0"/>
  </r>
  <r>
    <s v="20726591"/>
    <x v="0"/>
  </r>
  <r>
    <s v="20483163"/>
    <x v="0"/>
  </r>
  <r>
    <s v="21718765"/>
    <x v="0"/>
  </r>
  <r>
    <s v="21127306"/>
    <x v="0"/>
  </r>
  <r>
    <s v="21904463"/>
    <x v="0"/>
  </r>
  <r>
    <s v="21768923"/>
    <x v="0"/>
  </r>
  <r>
    <s v="20227123"/>
    <x v="0"/>
  </r>
  <r>
    <s v="21847237"/>
    <x v="0"/>
  </r>
  <r>
    <s v="21373275"/>
    <x v="0"/>
  </r>
  <r>
    <s v="20221899"/>
    <x v="0"/>
  </r>
  <r>
    <s v="20072049"/>
    <x v="0"/>
  </r>
  <r>
    <s v="20628447"/>
    <x v="0"/>
  </r>
  <r>
    <s v="21657880"/>
    <x v="0"/>
  </r>
  <r>
    <s v="20063219"/>
    <x v="0"/>
  </r>
  <r>
    <s v="20475360"/>
    <x v="0"/>
  </r>
  <r>
    <s v="21889997"/>
    <x v="0"/>
  </r>
  <r>
    <s v="20282119"/>
    <x v="0"/>
  </r>
  <r>
    <s v="20370750"/>
    <x v="0"/>
  </r>
  <r>
    <s v="20528251"/>
    <x v="0"/>
  </r>
  <r>
    <s v="20402054"/>
    <x v="0"/>
  </r>
  <r>
    <s v="21804412"/>
    <x v="0"/>
  </r>
  <r>
    <s v="21554216"/>
    <x v="0"/>
  </r>
  <r>
    <s v="21789754"/>
    <x v="0"/>
  </r>
  <r>
    <s v="20154758"/>
    <x v="0"/>
  </r>
  <r>
    <s v="21322343"/>
    <x v="0"/>
  </r>
  <r>
    <s v="21900475"/>
    <x v="0"/>
  </r>
  <r>
    <s v="21058553"/>
    <x v="0"/>
  </r>
  <r>
    <s v="21597078"/>
    <x v="0"/>
  </r>
  <r>
    <s v="21546420"/>
    <x v="0"/>
  </r>
  <r>
    <s v="21754352"/>
    <x v="0"/>
  </r>
  <r>
    <s v="21043534"/>
    <x v="0"/>
  </r>
  <r>
    <s v="21142038"/>
    <x v="0"/>
  </r>
  <r>
    <s v="21828469"/>
    <x v="0"/>
  </r>
  <r>
    <s v="20794646"/>
    <x v="0"/>
  </r>
  <r>
    <s v="20460726"/>
    <x v="0"/>
  </r>
  <r>
    <s v="20780979"/>
    <x v="0"/>
  </r>
  <r>
    <s v="20208825"/>
    <x v="0"/>
  </r>
  <r>
    <s v="21254333"/>
    <x v="0"/>
  </r>
  <r>
    <s v="20163114"/>
    <x v="0"/>
  </r>
  <r>
    <s v="21216834"/>
    <x v="0"/>
  </r>
  <r>
    <s v="21226313"/>
    <x v="0"/>
  </r>
  <r>
    <s v="21879276"/>
    <x v="0"/>
  </r>
  <r>
    <s v="20442166"/>
    <x v="0"/>
  </r>
  <r>
    <s v="21309322"/>
    <x v="0"/>
  </r>
  <r>
    <s v="20741439"/>
    <x v="0"/>
  </r>
  <r>
    <s v="21674578"/>
    <x v="0"/>
  </r>
  <r>
    <s v="20573337"/>
    <x v="0"/>
  </r>
  <r>
    <s v="20957510"/>
    <x v="0"/>
  </r>
  <r>
    <s v="20237210"/>
    <x v="0"/>
  </r>
  <r>
    <s v="21821833"/>
    <x v="0"/>
  </r>
  <r>
    <s v="20638186"/>
    <x v="0"/>
  </r>
  <r>
    <s v="21540453"/>
    <x v="0"/>
  </r>
  <r>
    <s v="20993911"/>
    <x v="0"/>
  </r>
  <r>
    <s v="20445071"/>
    <x v="0"/>
  </r>
  <r>
    <s v="20825944"/>
    <x v="0"/>
  </r>
  <r>
    <s v="20826261"/>
    <x v="0"/>
  </r>
  <r>
    <s v="21885963"/>
    <x v="0"/>
  </r>
  <r>
    <s v="21786464"/>
    <x v="0"/>
  </r>
  <r>
    <s v="20163495"/>
    <x v="0"/>
  </r>
  <r>
    <s v="21078674"/>
    <x v="0"/>
  </r>
  <r>
    <s v="21622002"/>
    <x v="0"/>
  </r>
  <r>
    <s v="21916430"/>
    <x v="0"/>
  </r>
  <r>
    <s v="20900581"/>
    <x v="0"/>
  </r>
  <r>
    <s v="20909487"/>
    <x v="0"/>
  </r>
  <r>
    <s v="20498928"/>
    <x v="0"/>
  </r>
  <r>
    <s v="21091607"/>
    <x v="0"/>
  </r>
  <r>
    <s v="21082225"/>
    <x v="0"/>
  </r>
  <r>
    <s v="22018901"/>
    <x v="0"/>
  </r>
  <r>
    <s v="20756302"/>
    <x v="0"/>
  </r>
  <r>
    <s v="21839278"/>
    <x v="0"/>
  </r>
  <r>
    <s v="21781081"/>
    <x v="0"/>
  </r>
  <r>
    <s v="20896084"/>
    <x v="0"/>
  </r>
  <r>
    <s v="21280404"/>
    <x v="0"/>
  </r>
  <r>
    <s v="20989230"/>
    <x v="0"/>
  </r>
  <r>
    <s v="21443523"/>
    <x v="0"/>
  </r>
  <r>
    <s v="21857805"/>
    <x v="0"/>
  </r>
  <r>
    <s v="21813772"/>
    <x v="0"/>
  </r>
  <r>
    <s v="20647992"/>
    <x v="0"/>
  </r>
  <r>
    <s v="21269959"/>
    <x v="0"/>
  </r>
  <r>
    <s v="20166955"/>
    <x v="0"/>
  </r>
  <r>
    <s v="20720488"/>
    <x v="0"/>
  </r>
  <r>
    <s v="20559763"/>
    <x v="0"/>
  </r>
  <r>
    <s v="21790116"/>
    <x v="0"/>
  </r>
  <r>
    <s v="21873382"/>
    <x v="0"/>
  </r>
  <r>
    <s v="20774902"/>
    <x v="0"/>
  </r>
  <r>
    <s v="21710534"/>
    <x v="0"/>
  </r>
  <r>
    <s v="20470864"/>
    <x v="0"/>
  </r>
  <r>
    <s v="21795829"/>
    <x v="0"/>
  </r>
  <r>
    <s v="21104859"/>
    <x v="0"/>
  </r>
  <r>
    <s v="20554897"/>
    <x v="0"/>
  </r>
  <r>
    <s v="20610808"/>
    <x v="0"/>
  </r>
  <r>
    <s v="20222074"/>
    <x v="0"/>
  </r>
  <r>
    <s v="21868501"/>
    <x v="0"/>
  </r>
  <r>
    <s v="21515155"/>
    <x v="0"/>
  </r>
  <r>
    <s v="20883176"/>
    <x v="0"/>
  </r>
  <r>
    <s v="25079414"/>
    <x v="0"/>
  </r>
  <r>
    <s v="21860479"/>
    <x v="0"/>
  </r>
  <r>
    <s v="21322697"/>
    <x v="0"/>
  </r>
  <r>
    <s v="20838670"/>
    <x v="0"/>
  </r>
  <r>
    <s v="20684879"/>
    <x v="0"/>
  </r>
  <r>
    <s v="20592672"/>
    <x v="0"/>
  </r>
  <r>
    <s v="21799823"/>
    <x v="0"/>
  </r>
  <r>
    <s v="20347478"/>
    <x v="0"/>
  </r>
  <r>
    <s v="21832090"/>
    <x v="0"/>
  </r>
  <r>
    <s v="20897386"/>
    <x v="0"/>
  </r>
  <r>
    <s v="21581507"/>
    <x v="0"/>
  </r>
  <r>
    <s v="20209737"/>
    <x v="0"/>
  </r>
  <r>
    <s v="21468918"/>
    <x v="0"/>
  </r>
  <r>
    <s v="21895338"/>
    <x v="0"/>
  </r>
  <r>
    <s v="22018457"/>
    <x v="0"/>
  </r>
  <r>
    <s v="20244795"/>
    <x v="0"/>
  </r>
  <r>
    <s v="21853338"/>
    <x v="0"/>
  </r>
  <r>
    <s v="21202415"/>
    <x v="0"/>
  </r>
  <r>
    <s v="20613738"/>
    <x v="0"/>
  </r>
  <r>
    <s v="20835317"/>
    <x v="0"/>
  </r>
  <r>
    <s v="21520162"/>
    <x v="0"/>
  </r>
  <r>
    <s v="21320280"/>
    <x v="0"/>
  </r>
  <r>
    <s v="20613246"/>
    <x v="0"/>
  </r>
  <r>
    <s v="20703194"/>
    <x v="0"/>
  </r>
  <r>
    <s v="21761456"/>
    <x v="0"/>
  </r>
  <r>
    <s v="21867125"/>
    <x v="0"/>
  </r>
  <r>
    <s v="21707769"/>
    <x v="0"/>
  </r>
  <r>
    <s v="21692461"/>
    <x v="0"/>
  </r>
  <r>
    <s v="21083628"/>
    <x v="0"/>
  </r>
  <r>
    <s v="21904746"/>
    <x v="0"/>
  </r>
  <r>
    <s v="21202017"/>
    <x v="0"/>
  </r>
  <r>
    <s v="21145617"/>
    <x v="0"/>
  </r>
  <r>
    <s v="21776894"/>
    <x v="0"/>
  </r>
  <r>
    <s v="20875329"/>
    <x v="0"/>
  </r>
  <r>
    <s v="20693903"/>
    <x v="0"/>
  </r>
  <r>
    <s v="21827874"/>
    <x v="0"/>
  </r>
  <r>
    <s v="20358900"/>
    <x v="0"/>
  </r>
  <r>
    <s v="20585848"/>
    <x v="0"/>
  </r>
  <r>
    <s v="20070871"/>
    <x v="0"/>
  </r>
  <r>
    <s v="21000233"/>
    <x v="0"/>
  </r>
  <r>
    <s v="20858699"/>
    <x v="0"/>
  </r>
  <r>
    <s v="20646580"/>
    <x v="0"/>
  </r>
  <r>
    <s v="21898166"/>
    <x v="0"/>
  </r>
  <r>
    <s v="20202688"/>
    <x v="0"/>
  </r>
  <r>
    <s v="20138930"/>
    <x v="0"/>
  </r>
  <r>
    <s v="20461479"/>
    <x v="0"/>
  </r>
  <r>
    <s v="21322236"/>
    <x v="0"/>
  </r>
  <r>
    <s v="21440108"/>
    <x v="0"/>
  </r>
  <r>
    <s v="20915671"/>
    <x v="0"/>
  </r>
  <r>
    <s v="21908153"/>
    <x v="0"/>
  </r>
  <r>
    <s v="21143369"/>
    <x v="0"/>
  </r>
  <r>
    <s v="20515516"/>
    <x v="0"/>
  </r>
  <r>
    <s v="21125593"/>
    <x v="0"/>
  </r>
  <r>
    <s v="21319610"/>
    <x v="0"/>
  </r>
  <r>
    <s v="21499382"/>
    <x v="0"/>
  </r>
  <r>
    <s v="20338298"/>
    <x v="0"/>
  </r>
  <r>
    <s v="20342192"/>
    <x v="0"/>
  </r>
  <r>
    <s v="20760198"/>
    <x v="0"/>
  </r>
  <r>
    <s v="21155735"/>
    <x v="0"/>
  </r>
  <r>
    <s v="21837555"/>
    <x v="0"/>
  </r>
  <r>
    <s v="20251500"/>
    <x v="0"/>
  </r>
  <r>
    <s v="21246261"/>
    <x v="0"/>
  </r>
  <r>
    <s v="20660140"/>
    <x v="0"/>
  </r>
  <r>
    <s v="20190449"/>
    <x v="0"/>
  </r>
  <r>
    <s v="20201608"/>
    <x v="0"/>
  </r>
  <r>
    <s v="20851079"/>
    <x v="0"/>
  </r>
  <r>
    <s v="21512014"/>
    <x v="0"/>
  </r>
  <r>
    <s v="21434357"/>
    <x v="0"/>
  </r>
  <r>
    <s v="21396475"/>
    <x v="0"/>
  </r>
  <r>
    <s v="20729585"/>
    <x v="0"/>
  </r>
  <r>
    <s v="20146326"/>
    <x v="0"/>
  </r>
  <r>
    <s v="20229132"/>
    <x v="0"/>
  </r>
  <r>
    <s v="21915141"/>
    <x v="0"/>
  </r>
  <r>
    <s v="20928182"/>
    <x v="0"/>
  </r>
  <r>
    <s v="20225272"/>
    <x v="0"/>
  </r>
  <r>
    <s v="20202302"/>
    <x v="0"/>
  </r>
  <r>
    <s v="20441721"/>
    <x v="0"/>
  </r>
  <r>
    <s v="20284864"/>
    <x v="0"/>
  </r>
  <r>
    <s v="21873332"/>
    <x v="0"/>
  </r>
  <r>
    <s v="21063103"/>
    <x v="0"/>
  </r>
  <r>
    <s v="21443016"/>
    <x v="0"/>
  </r>
  <r>
    <s v="20306234"/>
    <x v="0"/>
  </r>
  <r>
    <s v="21204082"/>
    <x v="0"/>
  </r>
  <r>
    <s v="21752050"/>
    <x v="0"/>
  </r>
  <r>
    <s v="21304692"/>
    <x v="0"/>
  </r>
  <r>
    <s v="21700835"/>
    <x v="0"/>
  </r>
  <r>
    <s v="21246896"/>
    <x v="0"/>
  </r>
  <r>
    <s v="21864850"/>
    <x v="0"/>
  </r>
  <r>
    <s v="20659892"/>
    <x v="0"/>
  </r>
  <r>
    <s v="21780790"/>
    <x v="0"/>
  </r>
  <r>
    <s v="20595059"/>
    <x v="0"/>
  </r>
  <r>
    <s v="20835235"/>
    <x v="0"/>
  </r>
  <r>
    <s v="20258379"/>
    <x v="0"/>
  </r>
  <r>
    <s v="21176729"/>
    <x v="0"/>
  </r>
  <r>
    <s v="20417652"/>
    <x v="0"/>
  </r>
  <r>
    <s v="20595958"/>
    <x v="0"/>
  </r>
  <r>
    <s v="20233264"/>
    <x v="0"/>
  </r>
  <r>
    <s v="21761316"/>
    <x v="0"/>
  </r>
  <r>
    <s v="20775886"/>
    <x v="0"/>
  </r>
  <r>
    <s v="10007829"/>
    <x v="0"/>
  </r>
  <r>
    <s v="20519537"/>
    <x v="0"/>
  </r>
  <r>
    <s v="21292045"/>
    <x v="0"/>
  </r>
  <r>
    <s v="21279235"/>
    <x v="0"/>
  </r>
  <r>
    <s v="20153435"/>
    <x v="0"/>
  </r>
  <r>
    <s v="20840318"/>
    <x v="0"/>
  </r>
  <r>
    <s v="21901913"/>
    <x v="0"/>
  </r>
  <r>
    <s v="20302469"/>
    <x v="0"/>
  </r>
  <r>
    <s v="21014986"/>
    <x v="0"/>
  </r>
  <r>
    <s v="20833925"/>
    <x v="0"/>
  </r>
  <r>
    <s v="21527163"/>
    <x v="0"/>
  </r>
  <r>
    <s v="21603861"/>
    <x v="0"/>
  </r>
  <r>
    <s v="21190867"/>
    <x v="0"/>
  </r>
  <r>
    <s v="20309552"/>
    <x v="0"/>
  </r>
  <r>
    <s v="21834557"/>
    <x v="0"/>
  </r>
  <r>
    <s v="21836801"/>
    <x v="0"/>
  </r>
  <r>
    <s v="21563322"/>
    <x v="0"/>
  </r>
  <r>
    <s v="21558986"/>
    <x v="0"/>
  </r>
  <r>
    <s v="20861711"/>
    <x v="0"/>
  </r>
  <r>
    <s v="21515962"/>
    <x v="0"/>
  </r>
  <r>
    <s v="21573212"/>
    <x v="0"/>
  </r>
  <r>
    <s v="21602171"/>
    <x v="0"/>
  </r>
  <r>
    <s v="21593574"/>
    <x v="0"/>
  </r>
  <r>
    <s v="20228921"/>
    <x v="0"/>
  </r>
  <r>
    <s v="21167524"/>
    <x v="0"/>
  </r>
  <r>
    <s v="21767391"/>
    <x v="0"/>
  </r>
  <r>
    <s v="21058634"/>
    <x v="0"/>
  </r>
  <r>
    <s v="21339360"/>
    <x v="0"/>
  </r>
  <r>
    <s v="20635973"/>
    <x v="0"/>
  </r>
  <r>
    <s v="21560943"/>
    <x v="0"/>
  </r>
  <r>
    <s v="21858271"/>
    <x v="0"/>
  </r>
  <r>
    <s v="21658527"/>
    <x v="0"/>
  </r>
  <r>
    <s v="20190307"/>
    <x v="0"/>
  </r>
  <r>
    <s v="20152863"/>
    <x v="0"/>
  </r>
  <r>
    <s v="20873118"/>
    <x v="0"/>
  </r>
  <r>
    <s v="20708753"/>
    <x v="0"/>
  </r>
  <r>
    <s v="21604350"/>
    <x v="0"/>
  </r>
  <r>
    <s v="21803800"/>
    <x v="0"/>
  </r>
  <r>
    <s v="20516935"/>
    <x v="0"/>
  </r>
  <r>
    <s v="21774375"/>
    <x v="0"/>
  </r>
  <r>
    <s v="20574058"/>
    <x v="0"/>
  </r>
  <r>
    <s v="21101598"/>
    <x v="0"/>
  </r>
  <r>
    <s v="21443611"/>
    <x v="0"/>
  </r>
  <r>
    <s v="21467593"/>
    <x v="0"/>
  </r>
  <r>
    <s v="21508935"/>
    <x v="0"/>
  </r>
  <r>
    <s v="20759954"/>
    <x v="0"/>
  </r>
  <r>
    <s v="20254409"/>
    <x v="0"/>
  </r>
  <r>
    <s v="21298461"/>
    <x v="0"/>
  </r>
  <r>
    <s v="21902090"/>
    <x v="0"/>
  </r>
  <r>
    <s v="20761344"/>
    <x v="0"/>
  </r>
  <r>
    <s v="20350513"/>
    <x v="0"/>
  </r>
  <r>
    <s v="21543134"/>
    <x v="0"/>
  </r>
  <r>
    <s v="21809650"/>
    <x v="0"/>
  </r>
  <r>
    <s v="21795418"/>
    <x v="0"/>
  </r>
  <r>
    <s v="21931246"/>
    <x v="0"/>
  </r>
  <r>
    <s v="21078747"/>
    <x v="0"/>
  </r>
  <r>
    <s v="20291065"/>
    <x v="0"/>
  </r>
  <r>
    <s v="20396693"/>
    <x v="0"/>
  </r>
  <r>
    <s v="20346862"/>
    <x v="0"/>
  </r>
  <r>
    <s v="21055241"/>
    <x v="0"/>
  </r>
  <r>
    <s v="20491403"/>
    <x v="0"/>
  </r>
  <r>
    <s v="21374577"/>
    <x v="0"/>
  </r>
  <r>
    <s v="20008196"/>
    <x v="0"/>
  </r>
  <r>
    <s v="21553448"/>
    <x v="0"/>
  </r>
  <r>
    <s v="21272156"/>
    <x v="0"/>
  </r>
  <r>
    <s v="20897324"/>
    <x v="0"/>
  </r>
  <r>
    <s v="21859142"/>
    <x v="0"/>
  </r>
  <r>
    <s v="20709274"/>
    <x v="0"/>
  </r>
  <r>
    <s v="20874600"/>
    <x v="0"/>
  </r>
  <r>
    <s v="21852002"/>
    <x v="0"/>
  </r>
  <r>
    <s v="20713649"/>
    <x v="0"/>
  </r>
  <r>
    <s v="20384777"/>
    <x v="0"/>
  </r>
  <r>
    <s v="20556171"/>
    <x v="0"/>
  </r>
  <r>
    <s v="21634972"/>
    <x v="0"/>
  </r>
  <r>
    <s v="21828711"/>
    <x v="0"/>
  </r>
  <r>
    <s v="21859445"/>
    <x v="0"/>
  </r>
  <r>
    <s v="20723217"/>
    <x v="0"/>
  </r>
  <r>
    <s v="21014769"/>
    <x v="0"/>
  </r>
  <r>
    <s v="20238995"/>
    <x v="0"/>
  </r>
  <r>
    <s v="20533770"/>
    <x v="0"/>
  </r>
  <r>
    <s v="21870134"/>
    <x v="0"/>
  </r>
  <r>
    <s v="20464460"/>
    <x v="0"/>
  </r>
  <r>
    <s v="20457478"/>
    <x v="0"/>
  </r>
  <r>
    <s v="20914265"/>
    <x v="0"/>
  </r>
  <r>
    <s v="20410712"/>
    <x v="0"/>
  </r>
  <r>
    <s v="20792242"/>
    <x v="0"/>
  </r>
  <r>
    <s v="10008663"/>
    <x v="0"/>
  </r>
  <r>
    <s v="21776284"/>
    <x v="0"/>
  </r>
  <r>
    <s v="20404333"/>
    <x v="0"/>
  </r>
  <r>
    <s v="21832761"/>
    <x v="0"/>
  </r>
  <r>
    <s v="20148867"/>
    <x v="0"/>
  </r>
  <r>
    <s v="21815228"/>
    <x v="0"/>
  </r>
  <r>
    <s v="20597057"/>
    <x v="0"/>
  </r>
  <r>
    <s v="20212914"/>
    <x v="0"/>
  </r>
  <r>
    <s v="21349182"/>
    <x v="0"/>
  </r>
  <r>
    <s v="20306866"/>
    <x v="0"/>
  </r>
  <r>
    <s v="21538710"/>
    <x v="0"/>
  </r>
  <r>
    <s v="21777929"/>
    <x v="0"/>
  </r>
  <r>
    <s v="20775870"/>
    <x v="0"/>
  </r>
  <r>
    <s v="21881855"/>
    <x v="0"/>
  </r>
  <r>
    <s v="21699739"/>
    <x v="0"/>
  </r>
  <r>
    <s v="21648851"/>
    <x v="0"/>
  </r>
  <r>
    <s v="20455067"/>
    <x v="0"/>
  </r>
  <r>
    <s v="21004883"/>
    <x v="0"/>
  </r>
  <r>
    <s v="20743070"/>
    <x v="0"/>
  </r>
  <r>
    <s v="21808989"/>
    <x v="0"/>
  </r>
  <r>
    <s v="20637708"/>
    <x v="0"/>
  </r>
  <r>
    <s v="21858617"/>
    <x v="0"/>
  </r>
  <r>
    <s v="21327978"/>
    <x v="0"/>
  </r>
  <r>
    <s v="21877573"/>
    <x v="0"/>
  </r>
  <r>
    <s v="20396303"/>
    <x v="0"/>
  </r>
  <r>
    <s v="20848631"/>
    <x v="0"/>
  </r>
  <r>
    <s v="20320522"/>
    <x v="0"/>
  </r>
  <r>
    <s v="21259274"/>
    <x v="0"/>
  </r>
  <r>
    <s v="20314514"/>
    <x v="0"/>
  </r>
  <r>
    <s v="20575360"/>
    <x v="0"/>
  </r>
  <r>
    <s v="21621871"/>
    <x v="0"/>
  </r>
  <r>
    <s v="20523323"/>
    <x v="0"/>
  </r>
  <r>
    <s v="20212635"/>
    <x v="0"/>
  </r>
  <r>
    <s v="20386135"/>
    <x v="0"/>
  </r>
  <r>
    <s v="20061231"/>
    <x v="0"/>
  </r>
  <r>
    <s v="20124463"/>
    <x v="0"/>
  </r>
  <r>
    <s v="21374576"/>
    <x v="0"/>
  </r>
  <r>
    <s v="21774244"/>
    <x v="0"/>
  </r>
  <r>
    <s v="20901194"/>
    <x v="0"/>
  </r>
  <r>
    <s v="21621964"/>
    <x v="0"/>
  </r>
  <r>
    <s v="21470008"/>
    <x v="0"/>
  </r>
  <r>
    <s v="21869246"/>
    <x v="0"/>
  </r>
  <r>
    <s v="21618176"/>
    <x v="0"/>
  </r>
  <r>
    <s v="21113682"/>
    <x v="0"/>
  </r>
  <r>
    <s v="20629884"/>
    <x v="0"/>
  </r>
  <r>
    <s v="21850476"/>
    <x v="0"/>
  </r>
  <r>
    <s v="21409695"/>
    <x v="0"/>
  </r>
  <r>
    <s v="20204640"/>
    <x v="0"/>
  </r>
  <r>
    <s v="20477333"/>
    <x v="0"/>
  </r>
  <r>
    <s v="20236827"/>
    <x v="0"/>
  </r>
  <r>
    <s v="21159471"/>
    <x v="0"/>
  </r>
  <r>
    <s v="20229490"/>
    <x v="0"/>
  </r>
  <r>
    <s v="21231970"/>
    <x v="0"/>
  </r>
  <r>
    <s v="21572098"/>
    <x v="0"/>
  </r>
  <r>
    <s v="21734078"/>
    <x v="0"/>
  </r>
  <r>
    <s v="21451862"/>
    <x v="0"/>
  </r>
  <r>
    <s v="21118782"/>
    <x v="0"/>
  </r>
  <r>
    <s v="21782865"/>
    <x v="0"/>
  </r>
  <r>
    <s v="21525217"/>
    <x v="0"/>
  </r>
  <r>
    <s v="20426880"/>
    <x v="0"/>
  </r>
  <r>
    <s v="21911777"/>
    <x v="0"/>
  </r>
  <r>
    <s v="20434236"/>
    <x v="0"/>
  </r>
  <r>
    <s v="21874234"/>
    <x v="0"/>
  </r>
  <r>
    <s v="10006150"/>
    <x v="0"/>
  </r>
  <r>
    <s v="20290506"/>
    <x v="0"/>
  </r>
  <r>
    <s v="21562739"/>
    <x v="0"/>
  </r>
  <r>
    <s v="20415900"/>
    <x v="0"/>
  </r>
  <r>
    <s v="20460754"/>
    <x v="0"/>
  </r>
  <r>
    <s v="21255487"/>
    <x v="0"/>
  </r>
  <r>
    <s v="20836789"/>
    <x v="0"/>
  </r>
  <r>
    <s v="22025964"/>
    <x v="0"/>
  </r>
  <r>
    <s v="21711976"/>
    <x v="0"/>
  </r>
  <r>
    <s v="21606207"/>
    <x v="0"/>
  </r>
  <r>
    <s v="20530884"/>
    <x v="0"/>
  </r>
  <r>
    <s v="20766075"/>
    <x v="0"/>
  </r>
  <r>
    <s v="20496847"/>
    <x v="0"/>
  </r>
  <r>
    <s v="20348853"/>
    <x v="0"/>
  </r>
  <r>
    <s v="21115749"/>
    <x v="0"/>
  </r>
  <r>
    <s v="21786830"/>
    <x v="0"/>
  </r>
  <r>
    <s v="20983308"/>
    <x v="0"/>
  </r>
  <r>
    <s v="21923160"/>
    <x v="0"/>
  </r>
  <r>
    <s v="21751537"/>
    <x v="0"/>
  </r>
  <r>
    <s v="20515047"/>
    <x v="0"/>
  </r>
  <r>
    <s v="20632550"/>
    <x v="0"/>
  </r>
  <r>
    <s v="20383488"/>
    <x v="0"/>
  </r>
  <r>
    <s v="21567439"/>
    <x v="0"/>
  </r>
  <r>
    <s v="21589343"/>
    <x v="0"/>
  </r>
  <r>
    <s v="20408190"/>
    <x v="0"/>
  </r>
  <r>
    <s v="21877419"/>
    <x v="0"/>
  </r>
  <r>
    <s v="21067860"/>
    <x v="0"/>
  </r>
  <r>
    <s v="20841359"/>
    <x v="0"/>
  </r>
  <r>
    <s v="21102578"/>
    <x v="0"/>
  </r>
  <r>
    <s v="20885804"/>
    <x v="0"/>
  </r>
  <r>
    <s v="21192353"/>
    <x v="0"/>
  </r>
  <r>
    <s v="20748758"/>
    <x v="0"/>
  </r>
  <r>
    <s v="21788420"/>
    <x v="0"/>
  </r>
  <r>
    <s v="20168382"/>
    <x v="0"/>
  </r>
  <r>
    <s v="20849724"/>
    <x v="0"/>
  </r>
  <r>
    <s v="21780571"/>
    <x v="0"/>
  </r>
  <r>
    <s v="21620166"/>
    <x v="0"/>
  </r>
  <r>
    <s v="21139821"/>
    <x v="0"/>
  </r>
  <r>
    <s v="20121861"/>
    <x v="0"/>
  </r>
  <r>
    <s v="20204833"/>
    <x v="0"/>
  </r>
  <r>
    <s v="20288228"/>
    <x v="0"/>
  </r>
  <r>
    <s v="20304329"/>
    <x v="0"/>
  </r>
  <r>
    <s v="22015168"/>
    <x v="0"/>
  </r>
  <r>
    <s v="20472309"/>
    <x v="0"/>
  </r>
  <r>
    <s v="21025379"/>
    <x v="0"/>
  </r>
  <r>
    <s v="20934099"/>
    <x v="0"/>
  </r>
  <r>
    <s v="20404857"/>
    <x v="0"/>
  </r>
  <r>
    <s v="21262220"/>
    <x v="0"/>
  </r>
  <r>
    <s v="20986182"/>
    <x v="0"/>
  </r>
  <r>
    <s v="21779276"/>
    <x v="0"/>
  </r>
  <r>
    <s v="20383444"/>
    <x v="0"/>
  </r>
  <r>
    <s v="20056704"/>
    <x v="0"/>
  </r>
  <r>
    <s v="20705169"/>
    <x v="0"/>
  </r>
  <r>
    <s v="20857015"/>
    <x v="0"/>
  </r>
  <r>
    <s v="21256013"/>
    <x v="0"/>
  </r>
  <r>
    <s v="21478925"/>
    <x v="0"/>
  </r>
  <r>
    <s v="21301576"/>
    <x v="0"/>
  </r>
  <r>
    <s v="21288160"/>
    <x v="0"/>
  </r>
  <r>
    <s v="20637875"/>
    <x v="0"/>
  </r>
  <r>
    <s v="21613990"/>
    <x v="0"/>
  </r>
  <r>
    <s v="20707035"/>
    <x v="0"/>
  </r>
  <r>
    <s v="20366228"/>
    <x v="0"/>
  </r>
  <r>
    <s v="20840996"/>
    <x v="0"/>
  </r>
  <r>
    <s v="20994018"/>
    <x v="0"/>
  </r>
  <r>
    <s v="20983899"/>
    <x v="0"/>
  </r>
  <r>
    <s v="21852055"/>
    <x v="0"/>
  </r>
  <r>
    <s v="21667287"/>
    <x v="0"/>
  </r>
  <r>
    <s v="20996339"/>
    <x v="0"/>
  </r>
  <r>
    <s v="20426243"/>
    <x v="0"/>
  </r>
  <r>
    <s v="20775651"/>
    <x v="0"/>
  </r>
  <r>
    <s v="20875268"/>
    <x v="0"/>
  </r>
  <r>
    <s v="21829738"/>
    <x v="0"/>
  </r>
  <r>
    <s v="20165457"/>
    <x v="0"/>
  </r>
  <r>
    <s v="21548811"/>
    <x v="0"/>
  </r>
  <r>
    <s v="20561983"/>
    <x v="0"/>
  </r>
  <r>
    <s v="21688956"/>
    <x v="0"/>
  </r>
  <r>
    <s v="21351305"/>
    <x v="0"/>
  </r>
  <r>
    <s v="21025366"/>
    <x v="0"/>
  </r>
  <r>
    <s v="20390435"/>
    <x v="0"/>
  </r>
  <r>
    <s v="21424398"/>
    <x v="0"/>
  </r>
  <r>
    <s v="21349832"/>
    <x v="0"/>
  </r>
  <r>
    <s v="20228416"/>
    <x v="0"/>
  </r>
  <r>
    <s v="21906380"/>
    <x v="0"/>
  </r>
  <r>
    <s v="20741833"/>
    <x v="0"/>
  </r>
  <r>
    <s v="21425495"/>
    <x v="0"/>
  </r>
  <r>
    <s v="21384827"/>
    <x v="0"/>
  </r>
  <r>
    <s v="21070634"/>
    <x v="0"/>
  </r>
  <r>
    <s v="20309515"/>
    <x v="0"/>
  </r>
  <r>
    <s v="21510165"/>
    <x v="0"/>
  </r>
  <r>
    <s v="21458952"/>
    <x v="0"/>
  </r>
  <r>
    <s v="20893201"/>
    <x v="0"/>
  </r>
  <r>
    <s v="20443375"/>
    <x v="0"/>
  </r>
  <r>
    <s v="20250296"/>
    <x v="0"/>
  </r>
  <r>
    <s v="21706949"/>
    <x v="0"/>
  </r>
  <r>
    <s v="20180699"/>
    <x v="0"/>
  </r>
  <r>
    <s v="21624610"/>
    <x v="0"/>
  </r>
  <r>
    <s v="20317981"/>
    <x v="0"/>
  </r>
  <r>
    <s v="20315847"/>
    <x v="0"/>
  </r>
  <r>
    <s v="21254856"/>
    <x v="0"/>
  </r>
  <r>
    <s v="20142380"/>
    <x v="0"/>
  </r>
  <r>
    <s v="20137902"/>
    <x v="0"/>
  </r>
  <r>
    <s v="21886928"/>
    <x v="0"/>
  </r>
  <r>
    <s v="20288663"/>
    <x v="0"/>
  </r>
  <r>
    <s v="20456652"/>
    <x v="0"/>
  </r>
  <r>
    <s v="21781671"/>
    <x v="0"/>
  </r>
  <r>
    <s v="21008263"/>
    <x v="0"/>
  </r>
  <r>
    <s v="21474451"/>
    <x v="0"/>
  </r>
  <r>
    <s v="20406927"/>
    <x v="0"/>
  </r>
  <r>
    <s v="20443963"/>
    <x v="0"/>
  </r>
  <r>
    <s v="20514463"/>
    <x v="0"/>
  </r>
  <r>
    <s v="20320716"/>
    <x v="0"/>
  </r>
  <r>
    <s v="21680580"/>
    <x v="0"/>
  </r>
  <r>
    <s v="20517749"/>
    <x v="0"/>
  </r>
  <r>
    <s v="21406162"/>
    <x v="0"/>
  </r>
  <r>
    <s v="21086790"/>
    <x v="0"/>
  </r>
  <r>
    <s v="20167192"/>
    <x v="0"/>
  </r>
  <r>
    <s v="21176607"/>
    <x v="0"/>
  </r>
  <r>
    <s v="20961298"/>
    <x v="0"/>
  </r>
  <r>
    <s v="20423114"/>
    <x v="0"/>
  </r>
  <r>
    <s v="20925296"/>
    <x v="0"/>
  </r>
  <r>
    <s v="20210600"/>
    <x v="0"/>
  </r>
  <r>
    <s v="20202603"/>
    <x v="0"/>
  </r>
  <r>
    <s v="20552834"/>
    <x v="0"/>
  </r>
  <r>
    <s v="20794460"/>
    <x v="0"/>
  </r>
  <r>
    <s v="20436805"/>
    <x v="0"/>
  </r>
  <r>
    <s v="20491947"/>
    <x v="0"/>
  </r>
  <r>
    <s v="21865037"/>
    <x v="0"/>
  </r>
  <r>
    <s v="21790640"/>
    <x v="0"/>
  </r>
  <r>
    <s v="21471093"/>
    <x v="0"/>
  </r>
  <r>
    <s v="21885397"/>
    <x v="0"/>
  </r>
  <r>
    <s v="21566252"/>
    <x v="0"/>
  </r>
  <r>
    <s v="21918520"/>
    <x v="0"/>
  </r>
  <r>
    <s v="20206775"/>
    <x v="0"/>
  </r>
  <r>
    <s v="21617051"/>
    <x v="0"/>
  </r>
  <r>
    <s v="20460666"/>
    <x v="0"/>
  </r>
  <r>
    <s v="21494592"/>
    <x v="0"/>
  </r>
  <r>
    <s v="21900599"/>
    <x v="0"/>
  </r>
  <r>
    <s v="20889858"/>
    <x v="0"/>
  </r>
  <r>
    <s v="20740829"/>
    <x v="0"/>
  </r>
  <r>
    <s v="21916768"/>
    <x v="0"/>
  </r>
  <r>
    <s v="21342881"/>
    <x v="0"/>
  </r>
  <r>
    <s v="21371745"/>
    <x v="0"/>
  </r>
  <r>
    <s v="20540367"/>
    <x v="0"/>
  </r>
  <r>
    <s v="21366427"/>
    <x v="0"/>
  </r>
  <r>
    <s v="20485208"/>
    <x v="0"/>
  </r>
  <r>
    <s v="20307141"/>
    <x v="0"/>
  </r>
  <r>
    <s v="21494490"/>
    <x v="0"/>
  </r>
  <r>
    <s v="20296313"/>
    <x v="0"/>
  </r>
  <r>
    <s v="21042056"/>
    <x v="0"/>
  </r>
  <r>
    <s v="20514905"/>
    <x v="0"/>
  </r>
  <r>
    <s v="20184807"/>
    <x v="0"/>
  </r>
  <r>
    <s v="20271848"/>
    <x v="0"/>
  </r>
  <r>
    <s v="21720423"/>
    <x v="0"/>
  </r>
  <r>
    <s v="20318766"/>
    <x v="0"/>
  </r>
  <r>
    <s v="20478529"/>
    <x v="0"/>
  </r>
  <r>
    <s v="21106593"/>
    <x v="0"/>
  </r>
  <r>
    <s v="21118674"/>
    <x v="0"/>
  </r>
  <r>
    <s v="21909873"/>
    <x v="0"/>
  </r>
  <r>
    <s v="20488043"/>
    <x v="0"/>
  </r>
  <r>
    <s v="21095631"/>
    <x v="0"/>
  </r>
  <r>
    <s v="21275203"/>
    <x v="0"/>
  </r>
  <r>
    <s v="21942669"/>
    <x v="0"/>
  </r>
  <r>
    <s v="21064160"/>
    <x v="0"/>
  </r>
  <r>
    <s v="21004173"/>
    <x v="0"/>
  </r>
  <r>
    <s v="20836906"/>
    <x v="0"/>
  </r>
  <r>
    <s v="21910986"/>
    <x v="0"/>
  </r>
  <r>
    <s v="21717666"/>
    <x v="0"/>
  </r>
  <r>
    <s v="20323599"/>
    <x v="0"/>
  </r>
  <r>
    <s v="21275404"/>
    <x v="0"/>
  </r>
  <r>
    <s v="20708579"/>
    <x v="0"/>
  </r>
  <r>
    <s v="20196363"/>
    <x v="0"/>
  </r>
  <r>
    <s v="21783879"/>
    <x v="0"/>
  </r>
  <r>
    <s v="10006681"/>
    <x v="0"/>
  </r>
  <r>
    <s v="21471363"/>
    <x v="0"/>
  </r>
  <r>
    <s v="21066580"/>
    <x v="0"/>
  </r>
  <r>
    <s v="21881694"/>
    <x v="0"/>
  </r>
  <r>
    <s v="20407862"/>
    <x v="0"/>
  </r>
  <r>
    <s v="20562703"/>
    <x v="0"/>
  </r>
  <r>
    <s v="21003302"/>
    <x v="0"/>
  </r>
  <r>
    <s v="21832262"/>
    <x v="0"/>
  </r>
  <r>
    <s v="20606186"/>
    <x v="0"/>
  </r>
  <r>
    <s v="20592553"/>
    <x v="0"/>
  </r>
  <r>
    <s v="21261966"/>
    <x v="0"/>
  </r>
  <r>
    <s v="20304364"/>
    <x v="0"/>
  </r>
  <r>
    <s v="22002466"/>
    <x v="0"/>
  </r>
  <r>
    <s v="20194036"/>
    <x v="0"/>
  </r>
  <r>
    <s v="20469207"/>
    <x v="0"/>
  </r>
  <r>
    <s v="21709588"/>
    <x v="0"/>
  </r>
  <r>
    <s v="20188406"/>
    <x v="0"/>
  </r>
  <r>
    <s v="20180225"/>
    <x v="0"/>
  </r>
  <r>
    <s v="21517655"/>
    <x v="0"/>
  </r>
  <r>
    <s v="21264396"/>
    <x v="0"/>
  </r>
  <r>
    <s v="22030143"/>
    <x v="0"/>
  </r>
  <r>
    <s v="21764483"/>
    <x v="0"/>
  </r>
  <r>
    <s v="21699772"/>
    <x v="0"/>
  </r>
  <r>
    <s v="20923698"/>
    <x v="0"/>
  </r>
  <r>
    <s v="20748647"/>
    <x v="0"/>
  </r>
  <r>
    <s v="21884140"/>
    <x v="0"/>
  </r>
  <r>
    <s v="20089124"/>
    <x v="0"/>
  </r>
  <r>
    <s v="21917233"/>
    <x v="0"/>
  </r>
  <r>
    <s v="20657255"/>
    <x v="0"/>
  </r>
  <r>
    <s v="21384476"/>
    <x v="0"/>
  </r>
  <r>
    <s v="21678562"/>
    <x v="0"/>
  </r>
  <r>
    <s v="20228415"/>
    <x v="0"/>
  </r>
  <r>
    <s v="21808617"/>
    <x v="0"/>
  </r>
  <r>
    <s v="21446103"/>
    <x v="0"/>
  </r>
  <r>
    <s v="21557038"/>
    <x v="0"/>
  </r>
  <r>
    <s v="20193554"/>
    <x v="0"/>
  </r>
  <r>
    <s v="20569241"/>
    <x v="0"/>
  </r>
  <r>
    <s v="20091473"/>
    <x v="0"/>
  </r>
  <r>
    <s v="21529663"/>
    <x v="0"/>
  </r>
  <r>
    <s v="21708217"/>
    <x v="0"/>
  </r>
  <r>
    <s v="20526926"/>
    <x v="0"/>
  </r>
  <r>
    <s v="20534189"/>
    <x v="0"/>
  </r>
  <r>
    <s v="20504464"/>
    <x v="0"/>
  </r>
  <r>
    <s v="20849024"/>
    <x v="0"/>
  </r>
  <r>
    <s v="20218873"/>
    <x v="0"/>
  </r>
  <r>
    <s v="20180338"/>
    <x v="0"/>
  </r>
  <r>
    <s v="20498624"/>
    <x v="0"/>
  </r>
  <r>
    <s v="20177561"/>
    <x v="0"/>
  </r>
  <r>
    <s v="20680640"/>
    <x v="0"/>
  </r>
  <r>
    <s v="21236138"/>
    <x v="0"/>
  </r>
  <r>
    <s v="21632738"/>
    <x v="0"/>
  </r>
  <r>
    <s v="21800173"/>
    <x v="0"/>
  </r>
  <r>
    <s v="20840121"/>
    <x v="0"/>
  </r>
  <r>
    <s v="20065464"/>
    <x v="0"/>
  </r>
  <r>
    <s v="21336939"/>
    <x v="0"/>
  </r>
  <r>
    <s v="21259499"/>
    <x v="0"/>
  </r>
  <r>
    <s v="22034001"/>
    <x v="0"/>
  </r>
  <r>
    <s v="20385516"/>
    <x v="0"/>
  </r>
  <r>
    <s v="21277245"/>
    <x v="0"/>
  </r>
  <r>
    <s v="20580715"/>
    <x v="0"/>
  </r>
  <r>
    <s v="20082942"/>
    <x v="0"/>
  </r>
  <r>
    <s v="21634440"/>
    <x v="0"/>
  </r>
  <r>
    <s v="20927348"/>
    <x v="0"/>
  </r>
  <r>
    <s v="21319222"/>
    <x v="0"/>
  </r>
  <r>
    <s v="20406679"/>
    <x v="0"/>
  </r>
  <r>
    <s v="21039579"/>
    <x v="0"/>
  </r>
  <r>
    <s v="20891249"/>
    <x v="0"/>
  </r>
  <r>
    <s v="20894066"/>
    <x v="0"/>
  </r>
  <r>
    <s v="21504131"/>
    <x v="0"/>
  </r>
  <r>
    <s v="21827179"/>
    <x v="0"/>
  </r>
  <r>
    <s v="20465164"/>
    <x v="0"/>
  </r>
  <r>
    <s v="21549887"/>
    <x v="0"/>
  </r>
  <r>
    <s v="20714975"/>
    <x v="0"/>
  </r>
  <r>
    <s v="21850951"/>
    <x v="0"/>
  </r>
  <r>
    <s v="21157714"/>
    <x v="0"/>
  </r>
  <r>
    <s v="21278983"/>
    <x v="0"/>
  </r>
  <r>
    <s v="21576731"/>
    <x v="0"/>
  </r>
  <r>
    <s v="20183824"/>
    <x v="0"/>
  </r>
  <r>
    <s v="21650881"/>
    <x v="0"/>
  </r>
  <r>
    <s v="21274055"/>
    <x v="0"/>
  </r>
  <r>
    <s v="20673746"/>
    <x v="0"/>
  </r>
  <r>
    <s v="21450821"/>
    <x v="0"/>
  </r>
  <r>
    <s v="20229602"/>
    <x v="0"/>
  </r>
  <r>
    <s v="21447535"/>
    <x v="0"/>
  </r>
  <r>
    <s v="21342408"/>
    <x v="0"/>
  </r>
  <r>
    <s v="21699603"/>
    <x v="0"/>
  </r>
  <r>
    <s v="20270097"/>
    <x v="0"/>
  </r>
  <r>
    <s v="21413369"/>
    <x v="0"/>
  </r>
  <r>
    <s v="20900973"/>
    <x v="0"/>
  </r>
  <r>
    <s v="21419425"/>
    <x v="0"/>
  </r>
  <r>
    <s v="21856845"/>
    <x v="0"/>
  </r>
  <r>
    <s v="21839824"/>
    <x v="0"/>
  </r>
  <r>
    <s v="21038323"/>
    <x v="0"/>
  </r>
  <r>
    <s v="21053471"/>
    <x v="0"/>
  </r>
  <r>
    <s v="20706937"/>
    <x v="0"/>
  </r>
  <r>
    <s v="21519894"/>
    <x v="0"/>
  </r>
  <r>
    <s v="20889933"/>
    <x v="0"/>
  </r>
  <r>
    <s v="22024569"/>
    <x v="0"/>
  </r>
  <r>
    <s v="21126727"/>
    <x v="0"/>
  </r>
  <r>
    <s v="21244766"/>
    <x v="0"/>
  </r>
  <r>
    <s v="20455354"/>
    <x v="0"/>
  </r>
  <r>
    <s v="21688030"/>
    <x v="0"/>
  </r>
  <r>
    <s v="20341221"/>
    <x v="0"/>
  </r>
  <r>
    <s v="21581421"/>
    <x v="0"/>
  </r>
  <r>
    <s v="20176593"/>
    <x v="0"/>
  </r>
  <r>
    <s v="21708915"/>
    <x v="0"/>
  </r>
  <r>
    <s v="21137555"/>
    <x v="0"/>
  </r>
  <r>
    <s v="21852650"/>
    <x v="0"/>
  </r>
  <r>
    <s v="20322325"/>
    <x v="0"/>
  </r>
  <r>
    <s v="20839234"/>
    <x v="0"/>
  </r>
  <r>
    <s v="21684494"/>
    <x v="0"/>
  </r>
  <r>
    <s v="21708407"/>
    <x v="0"/>
  </r>
  <r>
    <s v="20680361"/>
    <x v="0"/>
  </r>
  <r>
    <s v="21112713"/>
    <x v="0"/>
  </r>
  <r>
    <s v="21651171"/>
    <x v="0"/>
  </r>
  <r>
    <s v="20201891"/>
    <x v="0"/>
  </r>
  <r>
    <s v="21261273"/>
    <x v="0"/>
  </r>
  <r>
    <s v="21786034"/>
    <x v="0"/>
  </r>
  <r>
    <s v="21119286"/>
    <x v="0"/>
  </r>
  <r>
    <s v="20910284"/>
    <x v="0"/>
  </r>
  <r>
    <s v="20166688"/>
    <x v="0"/>
  </r>
  <r>
    <s v="20860121"/>
    <x v="0"/>
  </r>
  <r>
    <s v="20324215"/>
    <x v="0"/>
  </r>
  <r>
    <s v="20163033"/>
    <x v="0"/>
  </r>
  <r>
    <s v="21699124"/>
    <x v="0"/>
  </r>
  <r>
    <s v="20909240"/>
    <x v="0"/>
  </r>
  <r>
    <s v="22005474"/>
    <x v="0"/>
  </r>
  <r>
    <s v="20288704"/>
    <x v="0"/>
  </r>
  <r>
    <s v="20512436"/>
    <x v="0"/>
  </r>
  <r>
    <s v="21313799"/>
    <x v="0"/>
  </r>
  <r>
    <s v="21835345"/>
    <x v="0"/>
  </r>
  <r>
    <s v="21463657"/>
    <x v="0"/>
  </r>
  <r>
    <s v="21887325"/>
    <x v="0"/>
  </r>
  <r>
    <s v="21033114"/>
    <x v="0"/>
  </r>
  <r>
    <s v="20948259"/>
    <x v="0"/>
  </r>
  <r>
    <s v="21641681"/>
    <x v="0"/>
  </r>
  <r>
    <s v="20953727"/>
    <x v="0"/>
  </r>
  <r>
    <s v="21827289"/>
    <x v="0"/>
  </r>
  <r>
    <s v="20007926"/>
    <x v="0"/>
  </r>
  <r>
    <s v="20279862"/>
    <x v="0"/>
  </r>
  <r>
    <s v="20169644"/>
    <x v="0"/>
  </r>
  <r>
    <s v="21873050"/>
    <x v="0"/>
  </r>
  <r>
    <s v="22023659"/>
    <x v="0"/>
  </r>
  <r>
    <s v="20130109"/>
    <x v="0"/>
  </r>
  <r>
    <s v="20243560"/>
    <x v="0"/>
  </r>
  <r>
    <s v="20640429"/>
    <x v="0"/>
  </r>
  <r>
    <s v="21869365"/>
    <x v="0"/>
  </r>
  <r>
    <s v="21190386"/>
    <x v="0"/>
  </r>
  <r>
    <s v="20509475"/>
    <x v="0"/>
  </r>
  <r>
    <s v="21928781"/>
    <x v="0"/>
  </r>
  <r>
    <s v="20559364"/>
    <x v="0"/>
  </r>
  <r>
    <s v="21020163"/>
    <x v="0"/>
  </r>
  <r>
    <s v="20007855"/>
    <x v="0"/>
  </r>
  <r>
    <s v="20813011"/>
    <x v="0"/>
  </r>
  <r>
    <s v="20532900"/>
    <x v="0"/>
  </r>
  <r>
    <s v="20221435"/>
    <x v="0"/>
  </r>
  <r>
    <s v="21537491"/>
    <x v="0"/>
  </r>
  <r>
    <s v="21940514"/>
    <x v="0"/>
  </r>
  <r>
    <s v="21035668"/>
    <x v="0"/>
  </r>
  <r>
    <s v="21897123"/>
    <x v="0"/>
  </r>
  <r>
    <s v="21487380"/>
    <x v="0"/>
  </r>
  <r>
    <s v="20885741"/>
    <x v="0"/>
  </r>
  <r>
    <s v="21790406"/>
    <x v="0"/>
  </r>
  <r>
    <s v="20723181"/>
    <x v="0"/>
  </r>
  <r>
    <s v="20908398"/>
    <x v="0"/>
  </r>
  <r>
    <s v="21890763"/>
    <x v="0"/>
  </r>
  <r>
    <s v="20211377"/>
    <x v="0"/>
  </r>
  <r>
    <s v="21069809"/>
    <x v="0"/>
  </r>
  <r>
    <s v="21572013"/>
    <x v="0"/>
  </r>
  <r>
    <s v="21874688"/>
    <x v="0"/>
  </r>
  <r>
    <s v="20176257"/>
    <x v="0"/>
  </r>
  <r>
    <s v="21440360"/>
    <x v="0"/>
  </r>
  <r>
    <s v="20771933"/>
    <x v="0"/>
  </r>
  <r>
    <s v="20475466"/>
    <x v="0"/>
  </r>
  <r>
    <s v="21355132"/>
    <x v="0"/>
  </r>
  <r>
    <s v="21876931"/>
    <x v="0"/>
  </r>
  <r>
    <s v="20593328"/>
    <x v="0"/>
  </r>
  <r>
    <s v="20659408"/>
    <x v="0"/>
  </r>
  <r>
    <s v="20202208"/>
    <x v="0"/>
  </r>
  <r>
    <s v="21707771"/>
    <x v="0"/>
  </r>
  <r>
    <s v="21707617"/>
    <x v="0"/>
  </r>
  <r>
    <s v="21785230"/>
    <x v="0"/>
  </r>
  <r>
    <s v="20983271"/>
    <x v="0"/>
  </r>
  <r>
    <s v="20821633"/>
    <x v="0"/>
  </r>
  <r>
    <s v="21246921"/>
    <x v="0"/>
  </r>
  <r>
    <s v="21061839"/>
    <x v="0"/>
  </r>
  <r>
    <s v="21899741"/>
    <x v="0"/>
  </r>
  <r>
    <s v="21241831"/>
    <x v="0"/>
  </r>
  <r>
    <s v="20200099"/>
    <x v="0"/>
  </r>
  <r>
    <s v="21470926"/>
    <x v="0"/>
  </r>
  <r>
    <s v="20812483"/>
    <x v="0"/>
  </r>
  <r>
    <s v="20229561"/>
    <x v="0"/>
  </r>
  <r>
    <s v="20235672"/>
    <x v="0"/>
  </r>
  <r>
    <s v="21857096"/>
    <x v="0"/>
  </r>
  <r>
    <s v="20331388"/>
    <x v="0"/>
  </r>
  <r>
    <s v="21869910"/>
    <x v="0"/>
  </r>
  <r>
    <s v="21607473"/>
    <x v="0"/>
  </r>
  <r>
    <s v="20552275"/>
    <x v="0"/>
  </r>
  <r>
    <s v="20517251"/>
    <x v="0"/>
  </r>
  <r>
    <s v="21670373"/>
    <x v="0"/>
  </r>
  <r>
    <s v="21487244"/>
    <x v="0"/>
  </r>
  <r>
    <s v="21406012"/>
    <x v="0"/>
  </r>
  <r>
    <s v="21780568"/>
    <x v="0"/>
  </r>
  <r>
    <s v="20162582"/>
    <x v="0"/>
  </r>
  <r>
    <s v="20834023"/>
    <x v="0"/>
  </r>
  <r>
    <s v="20673748"/>
    <x v="0"/>
  </r>
  <r>
    <s v="20507830"/>
    <x v="0"/>
  </r>
  <r>
    <s v="21005497"/>
    <x v="0"/>
  </r>
  <r>
    <s v="21829692"/>
    <x v="0"/>
  </r>
  <r>
    <s v="21445338"/>
    <x v="0"/>
  </r>
  <r>
    <s v="20190595"/>
    <x v="0"/>
  </r>
  <r>
    <s v="20219801"/>
    <x v="0"/>
  </r>
  <r>
    <s v="21710634"/>
    <x v="0"/>
  </r>
  <r>
    <s v="20168531"/>
    <x v="0"/>
  </r>
  <r>
    <s v="20467114"/>
    <x v="0"/>
  </r>
  <r>
    <s v="21425795"/>
    <x v="0"/>
  </r>
  <r>
    <s v="21884005"/>
    <x v="0"/>
  </r>
  <r>
    <s v="21046471"/>
    <x v="0"/>
  </r>
  <r>
    <s v="20476981"/>
    <x v="0"/>
  </r>
  <r>
    <s v="20188394"/>
    <x v="0"/>
  </r>
  <r>
    <s v="21657396"/>
    <x v="0"/>
  </r>
  <r>
    <s v="21401864"/>
    <x v="0"/>
  </r>
  <r>
    <s v="21095043"/>
    <x v="0"/>
  </r>
  <r>
    <s v="20335446"/>
    <x v="0"/>
  </r>
  <r>
    <s v="20858975"/>
    <x v="0"/>
  </r>
  <r>
    <s v="21184333"/>
    <x v="0"/>
  </r>
  <r>
    <s v="21224088"/>
    <x v="0"/>
  </r>
  <r>
    <s v="20055938"/>
    <x v="0"/>
  </r>
  <r>
    <s v="21734064"/>
    <x v="0"/>
  </r>
  <r>
    <s v="21145153"/>
    <x v="0"/>
  </r>
  <r>
    <s v="21335316"/>
    <x v="0"/>
  </r>
  <r>
    <s v="20840597"/>
    <x v="0"/>
  </r>
  <r>
    <s v="20848541"/>
    <x v="0"/>
  </r>
  <r>
    <s v="20218498"/>
    <x v="0"/>
  </r>
  <r>
    <s v="20598320"/>
    <x v="0"/>
  </r>
  <r>
    <s v="21789384"/>
    <x v="0"/>
  </r>
  <r>
    <s v="21127396"/>
    <x v="0"/>
  </r>
  <r>
    <s v="20444906"/>
    <x v="0"/>
  </r>
  <r>
    <s v="20228606"/>
    <x v="0"/>
  </r>
  <r>
    <s v="21796670"/>
    <x v="0"/>
  </r>
  <r>
    <s v="20218879"/>
    <x v="0"/>
  </r>
  <r>
    <s v="24291277"/>
    <x v="0"/>
  </r>
  <r>
    <s v="21827513"/>
    <x v="0"/>
  </r>
  <r>
    <s v="20532560"/>
    <x v="0"/>
  </r>
  <r>
    <s v="20601898"/>
    <x v="0"/>
  </r>
  <r>
    <s v="21912236"/>
    <x v="0"/>
  </r>
  <r>
    <s v="21637666"/>
    <x v="0"/>
  </r>
  <r>
    <s v="20072560"/>
    <x v="0"/>
  </r>
  <r>
    <s v="21810005"/>
    <x v="0"/>
  </r>
  <r>
    <s v="21370418"/>
    <x v="0"/>
  </r>
  <r>
    <s v="20399044"/>
    <x v="0"/>
  </r>
  <r>
    <s v="21866683"/>
    <x v="0"/>
  </r>
  <r>
    <s v="20395790"/>
    <x v="0"/>
  </r>
  <r>
    <s v="21915248"/>
    <x v="0"/>
  </r>
  <r>
    <s v="21447324"/>
    <x v="0"/>
  </r>
  <r>
    <s v="20758928"/>
    <x v="0"/>
  </r>
  <r>
    <s v="21078440"/>
    <x v="0"/>
  </r>
  <r>
    <s v="20892766"/>
    <x v="0"/>
  </r>
  <r>
    <s v="20007959"/>
    <x v="0"/>
  </r>
  <r>
    <s v="20188536"/>
    <x v="0"/>
  </r>
  <r>
    <s v="20008312"/>
    <x v="0"/>
  </r>
  <r>
    <s v="20378089"/>
    <x v="0"/>
  </r>
  <r>
    <s v="20899839"/>
    <x v="0"/>
  </r>
  <r>
    <s v="20492452"/>
    <x v="0"/>
  </r>
  <r>
    <s v="21026453"/>
    <x v="0"/>
  </r>
  <r>
    <s v="20338600"/>
    <x v="0"/>
  </r>
  <r>
    <s v="20292959"/>
    <x v="0"/>
  </r>
  <r>
    <s v="20168501"/>
    <x v="0"/>
  </r>
  <r>
    <s v="21896170"/>
    <x v="0"/>
  </r>
  <r>
    <s v="21265180"/>
    <x v="0"/>
  </r>
  <r>
    <s v="20639171"/>
    <x v="0"/>
  </r>
  <r>
    <s v="20007749"/>
    <x v="0"/>
  </r>
  <r>
    <s v="21313837"/>
    <x v="0"/>
  </r>
  <r>
    <s v="21603023"/>
    <x v="0"/>
  </r>
  <r>
    <s v="20015190"/>
    <x v="0"/>
  </r>
  <r>
    <s v="20007725"/>
    <x v="0"/>
  </r>
  <r>
    <s v="20775904"/>
    <x v="0"/>
  </r>
  <r>
    <s v="20475522"/>
    <x v="0"/>
  </r>
  <r>
    <s v="21442805"/>
    <x v="0"/>
  </r>
  <r>
    <s v="20446169"/>
    <x v="0"/>
  </r>
  <r>
    <s v="20513551"/>
    <x v="0"/>
  </r>
  <r>
    <s v="21044974"/>
    <x v="0"/>
  </r>
  <r>
    <s v="21084890"/>
    <x v="0"/>
  </r>
  <r>
    <s v="20054038"/>
    <x v="0"/>
  </r>
  <r>
    <s v="20408582"/>
    <x v="0"/>
  </r>
  <r>
    <s v="20175890"/>
    <x v="0"/>
  </r>
  <r>
    <s v="21240961"/>
    <x v="0"/>
  </r>
  <r>
    <s v="20715318"/>
    <x v="0"/>
  </r>
  <r>
    <s v="20723249"/>
    <x v="0"/>
  </r>
  <r>
    <s v="20741438"/>
    <x v="0"/>
  </r>
  <r>
    <s v="20195597"/>
    <x v="0"/>
  </r>
  <r>
    <s v="20509435"/>
    <x v="0"/>
  </r>
  <r>
    <s v="21023838"/>
    <x v="0"/>
  </r>
  <r>
    <s v="21558268"/>
    <x v="0"/>
  </r>
  <r>
    <s v="21202428"/>
    <x v="0"/>
  </r>
  <r>
    <s v="21433983"/>
    <x v="0"/>
  </r>
  <r>
    <s v="20760905"/>
    <x v="0"/>
  </r>
  <r>
    <s v="20190620"/>
    <x v="0"/>
  </r>
  <r>
    <s v="21860950"/>
    <x v="0"/>
  </r>
  <r>
    <s v="20858692"/>
    <x v="0"/>
  </r>
  <r>
    <s v="20711214"/>
    <x v="0"/>
  </r>
  <r>
    <s v="21627822"/>
    <x v="0"/>
  </r>
  <r>
    <s v="20144289"/>
    <x v="0"/>
  </r>
  <r>
    <s v="21037720"/>
    <x v="0"/>
  </r>
  <r>
    <s v="21472283"/>
    <x v="0"/>
  </r>
  <r>
    <s v="20897336"/>
    <x v="0"/>
  </r>
  <r>
    <s v="20214710"/>
    <x v="0"/>
  </r>
  <r>
    <s v="20409837"/>
    <x v="0"/>
  </r>
  <r>
    <s v="20218672"/>
    <x v="0"/>
  </r>
  <r>
    <s v="21445122"/>
    <x v="0"/>
  </r>
  <r>
    <s v="21090340"/>
    <x v="0"/>
  </r>
  <r>
    <s v="21627698"/>
    <x v="0"/>
  </r>
  <r>
    <s v="20290482"/>
    <x v="0"/>
  </r>
  <r>
    <s v="20007763"/>
    <x v="0"/>
  </r>
  <r>
    <s v="21345711"/>
    <x v="0"/>
  </r>
  <r>
    <s v="21470762"/>
    <x v="0"/>
  </r>
  <r>
    <s v="21763915"/>
    <x v="0"/>
  </r>
  <r>
    <s v="21046670"/>
    <x v="0"/>
  </r>
  <r>
    <s v="21873673"/>
    <x v="0"/>
  </r>
  <r>
    <s v="21245034"/>
    <x v="0"/>
  </r>
  <r>
    <s v="21185956"/>
    <x v="0"/>
  </r>
  <r>
    <s v="20952341"/>
    <x v="0"/>
  </r>
  <r>
    <s v="20702664"/>
    <x v="0"/>
  </r>
  <r>
    <s v="21312493"/>
    <x v="0"/>
  </r>
  <r>
    <s v="21795333"/>
    <x v="0"/>
  </r>
  <r>
    <s v="21268909"/>
    <x v="0"/>
  </r>
  <r>
    <s v="21184997"/>
    <x v="0"/>
  </r>
  <r>
    <s v="20728576"/>
    <x v="0"/>
  </r>
  <r>
    <s v="21362525"/>
    <x v="0"/>
  </r>
  <r>
    <s v="25132121"/>
    <x v="0"/>
  </r>
  <r>
    <s v="25132106"/>
    <x v="0"/>
  </r>
  <r>
    <s v="21300154"/>
    <x v="0"/>
  </r>
  <r>
    <s v="21308138"/>
    <x v="0"/>
  </r>
  <r>
    <s v="21894349"/>
    <x v="0"/>
  </r>
  <r>
    <s v="25112554"/>
    <x v="0"/>
  </r>
  <r>
    <s v="25112347"/>
    <x v="0"/>
  </r>
  <r>
    <s v="25112122"/>
    <x v="0"/>
  </r>
  <r>
    <s v="24984364"/>
    <x v="0"/>
  </r>
  <r>
    <s v="20394553"/>
    <x v="0"/>
  </r>
  <r>
    <s v="21329374"/>
    <x v="0"/>
  </r>
  <r>
    <s v="21601563"/>
    <x v="0"/>
  </r>
  <r>
    <s v="20568369"/>
    <x v="0"/>
  </r>
  <r>
    <s v="20441795"/>
    <x v="0"/>
  </r>
  <r>
    <s v="20692069"/>
    <x v="0"/>
  </r>
  <r>
    <s v="25079955"/>
    <x v="0"/>
  </r>
  <r>
    <s v="25079838"/>
    <x v="0"/>
  </r>
  <r>
    <s v="25079606"/>
    <x v="0"/>
  </r>
  <r>
    <s v="25072613"/>
    <x v="0"/>
  </r>
  <r>
    <s v="25072579"/>
    <x v="0"/>
  </r>
  <r>
    <s v="25072563"/>
    <x v="0"/>
  </r>
  <r>
    <s v="25072446"/>
    <x v="0"/>
  </r>
  <r>
    <s v="21894158"/>
    <x v="0"/>
  </r>
  <r>
    <s v="22025449"/>
    <x v="0"/>
  </r>
  <r>
    <s v="20743423"/>
    <x v="0"/>
  </r>
  <r>
    <s v="20407210"/>
    <x v="0"/>
  </r>
  <r>
    <s v="20203399"/>
    <x v="0"/>
  </r>
  <r>
    <s v="20609440"/>
    <x v="0"/>
  </r>
  <r>
    <s v="22030544"/>
    <x v="0"/>
  </r>
  <r>
    <s v="21418745"/>
    <x v="0"/>
  </r>
  <r>
    <s v="25080113"/>
    <x v="0"/>
  </r>
  <r>
    <s v="20444956"/>
    <x v="0"/>
  </r>
  <r>
    <s v="21672208"/>
    <x v="0"/>
  </r>
  <r>
    <s v="20780715"/>
    <x v="0"/>
  </r>
  <r>
    <s v="21210601"/>
    <x v="0"/>
  </r>
  <r>
    <s v="21234173"/>
    <x v="0"/>
  </r>
  <r>
    <s v="20302275"/>
    <x v="0"/>
  </r>
  <r>
    <s v="21717221"/>
    <x v="0"/>
  </r>
  <r>
    <s v="20775862"/>
    <x v="0"/>
  </r>
  <r>
    <s v="21199846"/>
    <x v="0"/>
  </r>
  <r>
    <s v="20617389"/>
    <x v="0"/>
  </r>
  <r>
    <s v="20616201"/>
    <x v="0"/>
  </r>
  <r>
    <s v="20497974"/>
    <x v="0"/>
  </r>
  <r>
    <s v="21630208"/>
    <x v="0"/>
  </r>
  <r>
    <s v="25072298"/>
    <x v="0"/>
  </r>
  <r>
    <s v="25072233"/>
    <x v="0"/>
  </r>
  <r>
    <s v="25051965"/>
    <x v="0"/>
  </r>
  <r>
    <s v="24984235"/>
    <x v="0"/>
  </r>
  <r>
    <s v="24983599"/>
    <x v="0"/>
  </r>
  <r>
    <s v="24983527"/>
    <x v="0"/>
  </r>
  <r>
    <s v="24983357"/>
    <x v="0"/>
  </r>
  <r>
    <s v="24983078"/>
    <x v="0"/>
  </r>
  <r>
    <s v="24983036"/>
    <x v="0"/>
  </r>
  <r>
    <s v="24982908"/>
    <x v="0"/>
  </r>
  <r>
    <s v="24982889"/>
    <x v="0"/>
  </r>
  <r>
    <s v="24979353"/>
    <x v="0"/>
  </r>
  <r>
    <s v="21476315"/>
    <x v="0"/>
  </r>
  <r>
    <s v="20527544"/>
    <x v="0"/>
  </r>
  <r>
    <s v="20875321"/>
    <x v="0"/>
  </r>
  <r>
    <s v="21383914"/>
    <x v="0"/>
  </r>
  <r>
    <s v="20495612"/>
    <x v="0"/>
  </r>
  <r>
    <s v="20434805"/>
    <x v="0"/>
  </r>
  <r>
    <s v="20284845"/>
    <x v="0"/>
  </r>
  <r>
    <s v="20278606"/>
    <x v="0"/>
  </r>
  <r>
    <s v="20250395"/>
    <x v="0"/>
  </r>
  <r>
    <s v="21457309"/>
    <x v="0"/>
  </r>
  <r>
    <s v="20274446"/>
    <x v="0"/>
  </r>
  <r>
    <s v="20263189"/>
    <x v="0"/>
  </r>
  <r>
    <s v="20435502"/>
    <x v="0"/>
  </r>
  <r>
    <s v="20399691"/>
    <x v="0"/>
  </r>
  <r>
    <s v="21796836"/>
    <x v="0"/>
  </r>
  <r>
    <s v="20395654"/>
    <x v="0"/>
  </r>
  <r>
    <s v="20564110"/>
    <x v="0"/>
  </r>
  <r>
    <s v="21850736"/>
    <x v="0"/>
  </r>
  <r>
    <s v="20267626"/>
    <x v="0"/>
  </r>
  <r>
    <s v="21802769"/>
    <x v="0"/>
  </r>
  <r>
    <s v="20346678"/>
    <x v="0"/>
  </r>
  <r>
    <s v="20634405"/>
    <x v="0"/>
  </r>
  <r>
    <s v="20181744"/>
    <x v="0"/>
  </r>
  <r>
    <s v="20506933"/>
    <x v="0"/>
  </r>
  <r>
    <s v="20626315"/>
    <x v="0"/>
  </r>
  <r>
    <s v="20406329"/>
    <x v="0"/>
  </r>
  <r>
    <s v="20217045"/>
    <x v="0"/>
  </r>
  <r>
    <s v="20358074"/>
    <x v="0"/>
  </r>
  <r>
    <s v="21919753"/>
    <x v="0"/>
  </r>
  <r>
    <s v="20532247"/>
    <x v="0"/>
  </r>
  <r>
    <s v="20423093"/>
    <x v="0"/>
  </r>
  <r>
    <s v="21848289"/>
    <x v="0"/>
  </r>
  <r>
    <s v="20443744"/>
    <x v="0"/>
  </r>
  <r>
    <s v="21804992"/>
    <x v="0"/>
  </r>
  <r>
    <s v="20599955"/>
    <x v="0"/>
  </r>
  <r>
    <s v="20597348"/>
    <x v="0"/>
  </r>
  <r>
    <s v="21903860"/>
    <x v="0"/>
  </r>
  <r>
    <s v="20608567"/>
    <x v="0"/>
  </r>
  <r>
    <s v="20584088"/>
    <x v="0"/>
  </r>
  <r>
    <s v="20468877"/>
    <x v="0"/>
  </r>
  <r>
    <s v="20470283"/>
    <x v="0"/>
  </r>
  <r>
    <s v="21840570"/>
    <x v="0"/>
  </r>
  <r>
    <s v="20426349"/>
    <x v="0"/>
  </r>
  <r>
    <s v="20590687"/>
    <x v="0"/>
  </r>
  <r>
    <s v="20567880"/>
    <x v="0"/>
  </r>
  <r>
    <s v="20274551"/>
    <x v="0"/>
  </r>
  <r>
    <s v="20556238"/>
    <x v="0"/>
  </r>
  <r>
    <s v="20344770"/>
    <x v="0"/>
  </r>
  <r>
    <s v="20504667"/>
    <x v="0"/>
  </r>
  <r>
    <s v="21811880"/>
    <x v="0"/>
  </r>
  <r>
    <s v="20216997"/>
    <x v="0"/>
  </r>
  <r>
    <s v="20537593"/>
    <x v="0"/>
  </r>
  <r>
    <s v="20422164"/>
    <x v="0"/>
  </r>
  <r>
    <s v="20433180"/>
    <x v="0"/>
  </r>
  <r>
    <s v="20278830"/>
    <x v="0"/>
  </r>
  <r>
    <s v="21811206"/>
    <x v="0"/>
  </r>
  <r>
    <s v="20596582"/>
    <x v="0"/>
  </r>
  <r>
    <s v="21773915"/>
    <x v="0"/>
  </r>
  <r>
    <s v="20228095"/>
    <x v="0"/>
  </r>
  <r>
    <s v="20566287"/>
    <x v="0"/>
  </r>
  <r>
    <s v="21841230"/>
    <x v="0"/>
  </r>
  <r>
    <s v="20540657"/>
    <x v="0"/>
  </r>
  <r>
    <s v="20576711"/>
    <x v="0"/>
  </r>
  <r>
    <s v="20459340"/>
    <x v="0"/>
  </r>
  <r>
    <s v="20457615"/>
    <x v="0"/>
  </r>
  <r>
    <s v="20568295"/>
    <x v="0"/>
  </r>
  <r>
    <s v="20341265"/>
    <x v="0"/>
  </r>
  <r>
    <s v="21853368"/>
    <x v="0"/>
  </r>
  <r>
    <s v="20272133"/>
    <x v="0"/>
  </r>
  <r>
    <s v="20497694"/>
    <x v="0"/>
  </r>
  <r>
    <s v="21818186"/>
    <x v="0"/>
  </r>
  <r>
    <s v="20530273"/>
    <x v="0"/>
  </r>
  <r>
    <s v="20503064"/>
    <x v="0"/>
  </r>
  <r>
    <s v="20216952"/>
    <x v="0"/>
  </r>
  <r>
    <s v="20360999"/>
    <x v="0"/>
  </r>
  <r>
    <s v="20502264"/>
    <x v="0"/>
  </r>
  <r>
    <s v="20588536"/>
    <x v="0"/>
  </r>
  <r>
    <s v="21919503"/>
    <x v="0"/>
  </r>
  <r>
    <s v="21786555"/>
    <x v="0"/>
  </r>
  <r>
    <s v="20615487"/>
    <x v="0"/>
  </r>
  <r>
    <s v="20549436"/>
    <x v="0"/>
  </r>
  <r>
    <s v="21841951"/>
    <x v="0"/>
  </r>
  <r>
    <s v="20532447"/>
    <x v="0"/>
  </r>
  <r>
    <s v="20536804"/>
    <x v="0"/>
  </r>
  <r>
    <s v="20428861"/>
    <x v="0"/>
  </r>
  <r>
    <s v="20251711"/>
    <x v="0"/>
  </r>
  <r>
    <s v="20457873"/>
    <x v="0"/>
  </r>
  <r>
    <s v="21894326"/>
    <x v="0"/>
  </r>
  <r>
    <s v="20592804"/>
    <x v="0"/>
  </r>
  <r>
    <s v="21818947"/>
    <x v="0"/>
  </r>
  <r>
    <s v="20364342"/>
    <x v="0"/>
  </r>
  <r>
    <s v="21887335"/>
    <x v="0"/>
  </r>
  <r>
    <s v="20473740"/>
    <x v="0"/>
  </r>
  <r>
    <s v="20588931"/>
    <x v="0"/>
  </r>
  <r>
    <s v="20543014"/>
    <x v="0"/>
  </r>
  <r>
    <s v="20540813"/>
    <x v="0"/>
  </r>
  <r>
    <s v="20469290"/>
    <x v="0"/>
  </r>
  <r>
    <s v="20305137"/>
    <x v="0"/>
  </r>
  <r>
    <s v="20314554"/>
    <x v="0"/>
  </r>
  <r>
    <s v="20569972"/>
    <x v="0"/>
  </r>
  <r>
    <s v="20454769"/>
    <x v="0"/>
  </r>
  <r>
    <s v="20502337"/>
    <x v="0"/>
  </r>
  <r>
    <s v="20406688"/>
    <x v="0"/>
  </r>
  <r>
    <s v="20513973"/>
    <x v="0"/>
  </r>
  <r>
    <s v="20496065"/>
    <x v="0"/>
  </r>
  <r>
    <s v="20497592"/>
    <x v="0"/>
  </r>
  <r>
    <s v="21883576"/>
    <x v="0"/>
  </r>
  <r>
    <s v="20457311"/>
    <x v="0"/>
  </r>
  <r>
    <s v="20437249"/>
    <x v="0"/>
  </r>
  <r>
    <s v="20362470"/>
    <x v="0"/>
  </r>
  <r>
    <s v="20196676"/>
    <x v="0"/>
  </r>
  <r>
    <s v="20513633"/>
    <x v="0"/>
  </r>
  <r>
    <s v="20178810"/>
    <x v="0"/>
  </r>
  <r>
    <s v="20388504"/>
    <x v="0"/>
  </r>
  <r>
    <s v="20476281"/>
    <x v="0"/>
  </r>
  <r>
    <s v="20487771"/>
    <x v="0"/>
  </r>
  <r>
    <s v="21798085"/>
    <x v="0"/>
  </r>
  <r>
    <s v="21888509"/>
    <x v="0"/>
  </r>
  <r>
    <s v="20467104"/>
    <x v="0"/>
  </r>
  <r>
    <s v="20421492"/>
    <x v="0"/>
  </r>
  <r>
    <s v="20429570"/>
    <x v="0"/>
  </r>
  <r>
    <s v="20431170"/>
    <x v="0"/>
  </r>
  <r>
    <s v="21913775"/>
    <x v="0"/>
  </r>
  <r>
    <s v="21851293"/>
    <x v="0"/>
  </r>
  <r>
    <s v="20444522"/>
    <x v="0"/>
  </r>
  <r>
    <s v="20204166"/>
    <x v="0"/>
  </r>
  <r>
    <s v="20638454"/>
    <x v="0"/>
  </r>
  <r>
    <s v="20506268"/>
    <x v="0"/>
  </r>
  <r>
    <s v="20526560"/>
    <x v="0"/>
  </r>
  <r>
    <s v="21815432"/>
    <x v="0"/>
  </r>
  <r>
    <s v="20345867"/>
    <x v="0"/>
  </r>
  <r>
    <s v="20359572"/>
    <x v="0"/>
  </r>
  <r>
    <s v="20446050"/>
    <x v="0"/>
  </r>
  <r>
    <s v="20464857"/>
    <x v="0"/>
  </r>
  <r>
    <s v="20429696"/>
    <x v="0"/>
  </r>
  <r>
    <s v="21840951"/>
    <x v="0"/>
  </r>
  <r>
    <s v="20432427"/>
    <x v="0"/>
  </r>
  <r>
    <s v="21919216"/>
    <x v="0"/>
  </r>
  <r>
    <s v="20364167"/>
    <x v="0"/>
  </r>
  <r>
    <s v="20395820"/>
    <x v="0"/>
  </r>
  <r>
    <s v="20591518"/>
    <x v="0"/>
  </r>
  <r>
    <s v="20376190"/>
    <x v="0"/>
  </r>
  <r>
    <s v="21901939"/>
    <x v="0"/>
  </r>
  <r>
    <s v="20402261"/>
    <x v="0"/>
  </r>
  <r>
    <s v="21788678"/>
    <x v="0"/>
  </r>
  <r>
    <s v="21785871"/>
    <x v="0"/>
  </r>
  <r>
    <s v="20446302"/>
    <x v="0"/>
  </r>
  <r>
    <s v="20454645"/>
    <x v="0"/>
  </r>
  <r>
    <s v="20465949"/>
    <x v="0"/>
  </r>
  <r>
    <s v="20584647"/>
    <x v="0"/>
  </r>
  <r>
    <s v="21913642"/>
    <x v="0"/>
  </r>
  <r>
    <s v="20266475"/>
    <x v="0"/>
  </r>
  <r>
    <s v="21898840"/>
    <x v="0"/>
  </r>
  <r>
    <s v="20601412"/>
    <x v="0"/>
  </r>
  <r>
    <s v="20348268"/>
    <x v="0"/>
  </r>
  <r>
    <s v="21795134"/>
    <x v="0"/>
  </r>
  <r>
    <s v="20433816"/>
    <x v="0"/>
  </r>
  <r>
    <s v="20325548"/>
    <x v="0"/>
  </r>
  <r>
    <s v="20578345"/>
    <x v="0"/>
  </r>
  <r>
    <s v="21918480"/>
    <x v="0"/>
  </r>
  <r>
    <s v="20424940"/>
    <x v="0"/>
  </r>
  <r>
    <s v="20538020"/>
    <x v="0"/>
  </r>
  <r>
    <s v="20456183"/>
    <x v="0"/>
  </r>
  <r>
    <s v="20551862"/>
    <x v="0"/>
  </r>
  <r>
    <s v="20499433"/>
    <x v="0"/>
  </r>
  <r>
    <s v="20192478"/>
    <x v="0"/>
  </r>
  <r>
    <s v="20480829"/>
    <x v="0"/>
  </r>
  <r>
    <s v="20261612"/>
    <x v="0"/>
  </r>
  <r>
    <s v="20425490"/>
    <x v="0"/>
  </r>
  <r>
    <s v="20579563"/>
    <x v="0"/>
  </r>
  <r>
    <s v="21883728"/>
    <x v="0"/>
  </r>
  <r>
    <s v="20438813"/>
    <x v="0"/>
  </r>
  <r>
    <s v="20616332"/>
    <x v="0"/>
  </r>
  <r>
    <s v="20499754"/>
    <x v="0"/>
  </r>
  <r>
    <s v="20345178"/>
    <x v="0"/>
  </r>
  <r>
    <s v="20407944"/>
    <x v="0"/>
  </r>
  <r>
    <s v="20494492"/>
    <x v="0"/>
  </r>
  <r>
    <s v="21806291"/>
    <x v="0"/>
  </r>
  <r>
    <s v="21836254"/>
    <x v="0"/>
  </r>
  <r>
    <s v="20423683"/>
    <x v="0"/>
  </r>
  <r>
    <s v="20441312"/>
    <x v="0"/>
  </r>
  <r>
    <s v="20496599"/>
    <x v="0"/>
  </r>
  <r>
    <s v="20504677"/>
    <x v="0"/>
  </r>
  <r>
    <s v="21784856"/>
    <x v="0"/>
  </r>
  <r>
    <s v="20450499"/>
    <x v="0"/>
  </r>
  <r>
    <s v="21926353"/>
    <x v="0"/>
  </r>
  <r>
    <s v="21921785"/>
    <x v="0"/>
  </r>
  <r>
    <s v="21918135"/>
    <x v="0"/>
  </r>
  <r>
    <s v="20432950"/>
    <x v="0"/>
  </r>
  <r>
    <s v="20605211"/>
    <x v="0"/>
  </r>
  <r>
    <s v="20347836"/>
    <x v="0"/>
  </r>
  <r>
    <s v="20523899"/>
    <x v="0"/>
  </r>
  <r>
    <s v="20407252"/>
    <x v="0"/>
  </r>
  <r>
    <s v="20475601"/>
    <x v="0"/>
  </r>
  <r>
    <s v="20408431"/>
    <x v="0"/>
  </r>
  <r>
    <s v="21818966"/>
    <x v="0"/>
  </r>
  <r>
    <s v="21887683"/>
    <x v="0"/>
  </r>
  <r>
    <s v="20431319"/>
    <x v="0"/>
  </r>
  <r>
    <s v="20250671"/>
    <x v="0"/>
  </r>
  <r>
    <s v="21911510"/>
    <x v="0"/>
  </r>
  <r>
    <s v="21867054"/>
    <x v="0"/>
  </r>
  <r>
    <s v="20471299"/>
    <x v="0"/>
  </r>
  <r>
    <s v="20296207"/>
    <x v="0"/>
  </r>
  <r>
    <s v="21857000"/>
    <x v="0"/>
  </r>
  <r>
    <s v="20516534"/>
    <x v="0"/>
  </r>
  <r>
    <s v="21893583"/>
    <x v="0"/>
  </r>
  <r>
    <s v="21897429"/>
    <x v="0"/>
  </r>
  <r>
    <s v="20210198"/>
    <x v="0"/>
  </r>
  <r>
    <s v="21813994"/>
    <x v="0"/>
  </r>
  <r>
    <s v="20360741"/>
    <x v="0"/>
  </r>
  <r>
    <s v="20443325"/>
    <x v="0"/>
  </r>
  <r>
    <s v="20317552"/>
    <x v="0"/>
  </r>
  <r>
    <s v="21918402"/>
    <x v="0"/>
  </r>
  <r>
    <s v="20457179"/>
    <x v="0"/>
  </r>
  <r>
    <s v="20562288"/>
    <x v="0"/>
  </r>
  <r>
    <s v="20477064"/>
    <x v="0"/>
  </r>
  <r>
    <s v="20600367"/>
    <x v="0"/>
  </r>
  <r>
    <s v="20453993"/>
    <x v="0"/>
  </r>
  <r>
    <s v="20357845"/>
    <x v="0"/>
  </r>
  <r>
    <s v="20406732"/>
    <x v="0"/>
  </r>
  <r>
    <s v="20526580"/>
    <x v="0"/>
  </r>
  <r>
    <s v="20527019"/>
    <x v="0"/>
  </r>
  <r>
    <s v="21768719"/>
    <x v="0"/>
  </r>
  <r>
    <s v="20520008"/>
    <x v="0"/>
  </r>
  <r>
    <s v="20471679"/>
    <x v="0"/>
  </r>
  <r>
    <s v="20280789"/>
    <x v="0"/>
  </r>
  <r>
    <s v="20452121"/>
    <x v="0"/>
  </r>
  <r>
    <s v="20148312"/>
    <x v="0"/>
  </r>
  <r>
    <s v="21800078"/>
    <x v="0"/>
  </r>
  <r>
    <s v="20404990"/>
    <x v="0"/>
  </r>
  <r>
    <s v="20483305"/>
    <x v="0"/>
  </r>
  <r>
    <s v="20567655"/>
    <x v="0"/>
  </r>
  <r>
    <s v="20172507"/>
    <x v="0"/>
  </r>
  <r>
    <s v="20287924"/>
    <x v="0"/>
  </r>
  <r>
    <s v="20301938"/>
    <x v="0"/>
  </r>
  <r>
    <s v="20461884"/>
    <x v="0"/>
  </r>
  <r>
    <s v="20615266"/>
    <x v="0"/>
  </r>
  <r>
    <s v="20445661"/>
    <x v="0"/>
  </r>
  <r>
    <s v="20374630"/>
    <x v="0"/>
  </r>
  <r>
    <s v="20431697"/>
    <x v="0"/>
  </r>
  <r>
    <s v="21789637"/>
    <x v="0"/>
  </r>
  <r>
    <s v="20428953"/>
    <x v="0"/>
  </r>
  <r>
    <s v="21886467"/>
    <x v="0"/>
  </r>
  <r>
    <s v="20471374"/>
    <x v="0"/>
  </r>
  <r>
    <s v="20492826"/>
    <x v="0"/>
  </r>
  <r>
    <s v="20307952"/>
    <x v="0"/>
  </r>
  <r>
    <s v="20570998"/>
    <x v="0"/>
  </r>
  <r>
    <s v="20454977"/>
    <x v="0"/>
  </r>
  <r>
    <s v="20561968"/>
    <x v="0"/>
  </r>
  <r>
    <s v="20478567"/>
    <x v="0"/>
  </r>
  <r>
    <s v="20543357"/>
    <x v="0"/>
  </r>
  <r>
    <s v="20179901"/>
    <x v="0"/>
  </r>
  <r>
    <s v="20621288"/>
    <x v="0"/>
  </r>
  <r>
    <s v="20387438"/>
    <x v="0"/>
  </r>
  <r>
    <s v="21898051"/>
    <x v="0"/>
  </r>
  <r>
    <s v="21899417"/>
    <x v="0"/>
  </r>
  <r>
    <s v="24400090"/>
    <x v="0"/>
  </r>
  <r>
    <s v="20546197"/>
    <x v="0"/>
  </r>
  <r>
    <s v="21234049"/>
    <x v="0"/>
  </r>
  <r>
    <s v="20827981"/>
    <x v="0"/>
  </r>
  <r>
    <s v="21427492"/>
    <x v="0"/>
  </r>
  <r>
    <s v="20759544"/>
    <x v="0"/>
  </r>
  <r>
    <s v="20351691"/>
    <x v="0"/>
  </r>
  <r>
    <s v="21701366"/>
    <x v="0"/>
  </r>
  <r>
    <s v="21732835"/>
    <x v="0"/>
  </r>
  <r>
    <s v="20534288"/>
    <x v="0"/>
  </r>
  <r>
    <s v="24296675"/>
    <x v="0"/>
  </r>
  <r>
    <s v="20880413"/>
    <x v="0"/>
  </r>
  <r>
    <s v="21346120"/>
    <x v="0"/>
  </r>
  <r>
    <s v="20723449"/>
    <x v="0"/>
  </r>
  <r>
    <s v="25163610"/>
    <x v="0"/>
  </r>
  <r>
    <s v="25162474"/>
    <x v="0"/>
  </r>
  <r>
    <s v="20607892"/>
    <x v="0"/>
  </r>
  <r>
    <s v="20407264"/>
    <x v="0"/>
  </r>
  <r>
    <s v="20334729"/>
    <x v="0"/>
  </r>
  <r>
    <s v="20581972"/>
    <x v="0"/>
  </r>
  <r>
    <s v="20744579"/>
    <x v="0"/>
  </r>
  <r>
    <s v="24028162"/>
    <x v="0"/>
  </r>
  <r>
    <s v="21044075"/>
    <x v="0"/>
  </r>
  <r>
    <s v="21841824"/>
    <x v="0"/>
  </r>
  <r>
    <s v="21711259"/>
    <x v="0"/>
  </r>
  <r>
    <s v="20838869"/>
    <x v="0"/>
  </r>
  <r>
    <s v="20481485"/>
    <x v="0"/>
  </r>
  <r>
    <s v="21860477"/>
    <x v="0"/>
  </r>
  <r>
    <s v="20795434"/>
    <x v="0"/>
  </r>
  <r>
    <s v="21452298"/>
    <x v="0"/>
  </r>
  <r>
    <s v="20076797"/>
    <x v="0"/>
  </r>
  <r>
    <s v="20635026"/>
    <x v="0"/>
  </r>
  <r>
    <s v="21785502"/>
    <x v="0"/>
  </r>
  <r>
    <s v="21307659"/>
    <x v="0"/>
  </r>
  <r>
    <s v="20399989"/>
    <x v="0"/>
  </r>
  <r>
    <s v="20639436"/>
    <x v="0"/>
  </r>
  <r>
    <s v="21851400"/>
    <x v="0"/>
  </r>
  <r>
    <s v="21858577"/>
    <x v="0"/>
  </r>
  <r>
    <s v="20583857"/>
    <x v="0"/>
  </r>
  <r>
    <s v="21287168"/>
    <x v="0"/>
  </r>
  <r>
    <s v="20659879"/>
    <x v="0"/>
  </r>
  <r>
    <s v="20671526"/>
    <x v="0"/>
  </r>
  <r>
    <s v="20630861"/>
    <x v="0"/>
  </r>
  <r>
    <s v="20575431"/>
    <x v="0"/>
  </r>
  <r>
    <s v="20451982"/>
    <x v="0"/>
  </r>
  <r>
    <s v="20473417"/>
    <x v="0"/>
  </r>
  <r>
    <s v="21709515"/>
    <x v="0"/>
  </r>
  <r>
    <s v="20516306"/>
    <x v="0"/>
  </r>
  <r>
    <s v="21817690"/>
    <x v="0"/>
  </r>
  <r>
    <s v="21844278"/>
    <x v="0"/>
  </r>
  <r>
    <s v="20521785"/>
    <x v="0"/>
  </r>
  <r>
    <s v="21773518"/>
    <x v="0"/>
  </r>
  <r>
    <s v="21246316"/>
    <x v="0"/>
  </r>
  <r>
    <s v="24308505"/>
    <x v="0"/>
  </r>
  <r>
    <s v="21833264"/>
    <x v="0"/>
  </r>
  <r>
    <s v="21316826"/>
    <x v="0"/>
  </r>
  <r>
    <s v="20288785"/>
    <x v="0"/>
  </r>
  <r>
    <s v="24309034"/>
    <x v="0"/>
  </r>
  <r>
    <s v="21810058"/>
    <x v="0"/>
  </r>
  <r>
    <s v="20447566"/>
    <x v="0"/>
  </r>
  <r>
    <s v="25204239"/>
    <x v="0"/>
  </r>
  <r>
    <s v="20603481"/>
    <x v="0"/>
  </r>
  <r>
    <s v="20756276"/>
    <x v="0"/>
  </r>
  <r>
    <s v="20818241"/>
    <x v="0"/>
  </r>
  <r>
    <s v="24984386"/>
    <x v="0"/>
  </r>
  <r>
    <s v="22030844"/>
    <x v="0"/>
  </r>
  <r>
    <s v="20150097"/>
    <x v="0"/>
  </r>
  <r>
    <s v="20728961"/>
    <x v="0"/>
  </r>
  <r>
    <s v="20171049"/>
    <x v="0"/>
  </r>
  <r>
    <s v="20537134"/>
    <x v="0"/>
  </r>
  <r>
    <s v="21523602"/>
    <x v="0"/>
  </r>
  <r>
    <s v="21567758"/>
    <x v="0"/>
  </r>
  <r>
    <s v="21313715"/>
    <x v="0"/>
  </r>
  <r>
    <s v="20495741"/>
    <x v="0"/>
  </r>
  <r>
    <s v="21809260"/>
    <x v="0"/>
  </r>
  <r>
    <s v="21821778"/>
    <x v="0"/>
  </r>
  <r>
    <s v="21845185"/>
    <x v="0"/>
  </r>
  <r>
    <s v="20611118"/>
    <x v="0"/>
  </r>
  <r>
    <s v="20384994"/>
    <x v="0"/>
  </r>
  <r>
    <s v="20211332"/>
    <x v="0"/>
  </r>
  <r>
    <s v="20859027"/>
    <x v="0"/>
  </r>
  <r>
    <s v="21065648"/>
    <x v="0"/>
  </r>
  <r>
    <s v="21344017"/>
    <x v="0"/>
  </r>
  <r>
    <s v="21865966"/>
    <x v="0"/>
  </r>
  <r>
    <s v="20710071"/>
    <x v="0"/>
  </r>
  <r>
    <s v="21668134"/>
    <x v="0"/>
  </r>
  <r>
    <s v="20858590"/>
    <x v="0"/>
  </r>
  <r>
    <s v="20262049"/>
    <x v="0"/>
  </r>
  <r>
    <s v="21906616"/>
    <x v="0"/>
  </r>
  <r>
    <s v="20613890"/>
    <x v="0"/>
  </r>
  <r>
    <s v="20149768"/>
    <x v="0"/>
  </r>
  <r>
    <s v="21896068"/>
    <x v="0"/>
  </r>
  <r>
    <s v="20485178"/>
    <x v="0"/>
  </r>
  <r>
    <s v="20784474"/>
    <x v="0"/>
  </r>
  <r>
    <s v="21488144"/>
    <x v="0"/>
  </r>
  <r>
    <s v="21633923"/>
    <x v="0"/>
  </r>
  <r>
    <s v="22721830"/>
    <x v="0"/>
  </r>
  <r>
    <s v="20162505"/>
    <x v="0"/>
  </r>
  <r>
    <s v="21328115"/>
    <x v="0"/>
  </r>
  <r>
    <s v="21049522"/>
    <x v="0"/>
  </r>
  <r>
    <s v="20726003"/>
    <x v="0"/>
  </r>
  <r>
    <s v="21655732"/>
    <x v="0"/>
  </r>
  <r>
    <s v="24307173"/>
    <x v="0"/>
  </r>
  <r>
    <s v="24224772"/>
    <x v="0"/>
  </r>
  <r>
    <s v="21905341"/>
    <x v="0"/>
  </r>
  <r>
    <s v="20420269"/>
    <x v="0"/>
  </r>
  <r>
    <s v="20784352"/>
    <x v="0"/>
  </r>
  <r>
    <s v="24380805"/>
    <x v="0"/>
  </r>
  <r>
    <s v="21735486"/>
    <x v="0"/>
  </r>
  <r>
    <s v="20544601"/>
    <x v="0"/>
  </r>
  <r>
    <s v="21907779"/>
    <x v="0"/>
  </r>
  <r>
    <s v="20476958"/>
    <x v="0"/>
  </r>
  <r>
    <s v="21617143"/>
    <x v="0"/>
  </r>
  <r>
    <s v="21884070"/>
    <x v="0"/>
  </r>
  <r>
    <s v="21708776"/>
    <x v="0"/>
  </r>
  <r>
    <s v="20238142"/>
    <x v="0"/>
  </r>
  <r>
    <s v="20492320"/>
    <x v="0"/>
  </r>
  <r>
    <s v="21787631"/>
    <x v="0"/>
  </r>
  <r>
    <s v="21841492"/>
    <x v="0"/>
  </r>
  <r>
    <s v="20396154"/>
    <x v="0"/>
  </r>
  <r>
    <s v="20399812"/>
    <x v="0"/>
  </r>
  <r>
    <s v="20267292"/>
    <x v="0"/>
  </r>
  <r>
    <s v="24381826"/>
    <x v="0"/>
  </r>
  <r>
    <s v="21318218"/>
    <x v="0"/>
  </r>
  <r>
    <s v="20468596"/>
    <x v="0"/>
  </r>
  <r>
    <s v="21551977"/>
    <x v="0"/>
  </r>
  <r>
    <s v="21870374"/>
    <x v="0"/>
  </r>
  <r>
    <s v="20986636"/>
    <x v="0"/>
  </r>
  <r>
    <s v="20796097"/>
    <x v="0"/>
  </r>
  <r>
    <s v="24324811"/>
    <x v="0"/>
  </r>
  <r>
    <s v="21537275"/>
    <x v="0"/>
  </r>
  <r>
    <s v="20436108"/>
    <x v="0"/>
  </r>
  <r>
    <s v="21031323"/>
    <x v="0"/>
  </r>
  <r>
    <s v="21329964"/>
    <x v="0"/>
  </r>
  <r>
    <s v="21893401"/>
    <x v="0"/>
  </r>
  <r>
    <s v="20164721"/>
    <x v="0"/>
  </r>
  <r>
    <s v="21914896"/>
    <x v="0"/>
  </r>
  <r>
    <s v="21841283"/>
    <x v="0"/>
  </r>
  <r>
    <s v="20424265"/>
    <x v="0"/>
  </r>
  <r>
    <s v="20565032"/>
    <x v="0"/>
  </r>
  <r>
    <s v="20291641"/>
    <x v="0"/>
  </r>
  <r>
    <s v="21815623"/>
    <x v="0"/>
  </r>
  <r>
    <s v="21794514"/>
    <x v="0"/>
  </r>
  <r>
    <s v="20308922"/>
    <x v="0"/>
  </r>
  <r>
    <s v="20124260"/>
    <x v="0"/>
  </r>
  <r>
    <s v="20475339"/>
    <x v="0"/>
  </r>
  <r>
    <s v="20483941"/>
    <x v="0"/>
  </r>
  <r>
    <s v="21834965"/>
    <x v="0"/>
  </r>
  <r>
    <s v="20415998"/>
    <x v="0"/>
  </r>
  <r>
    <s v="22051868"/>
    <x v="0"/>
  </r>
  <r>
    <s v="21901941"/>
    <x v="0"/>
  </r>
  <r>
    <s v="21903859"/>
    <x v="0"/>
  </r>
  <r>
    <s v="20546068"/>
    <x v="0"/>
  </r>
  <r>
    <s v="20372614"/>
    <x v="0"/>
  </r>
  <r>
    <s v="20455546"/>
    <x v="0"/>
  </r>
  <r>
    <s v="20175962"/>
    <x v="0"/>
  </r>
  <r>
    <s v="21832784"/>
    <x v="0"/>
  </r>
  <r>
    <s v="21026416"/>
    <x v="0"/>
  </r>
  <r>
    <s v="21228073"/>
    <x v="0"/>
  </r>
  <r>
    <s v="21883304"/>
    <x v="0"/>
  </r>
  <r>
    <s v="20534853"/>
    <x v="0"/>
  </r>
  <r>
    <s v="20520461"/>
    <x v="0"/>
  </r>
  <r>
    <s v="20506246"/>
    <x v="0"/>
  </r>
  <r>
    <s v="21784908"/>
    <x v="0"/>
  </r>
  <r>
    <s v="21886650"/>
    <x v="0"/>
  </r>
  <r>
    <s v="20445785"/>
    <x v="0"/>
  </r>
  <r>
    <s v="20575170"/>
    <x v="0"/>
  </r>
  <r>
    <s v="20617648"/>
    <x v="0"/>
  </r>
  <r>
    <s v="20371814"/>
    <x v="0"/>
  </r>
  <r>
    <s v="21897813"/>
    <x v="0"/>
  </r>
  <r>
    <s v="21050613"/>
    <x v="0"/>
  </r>
  <r>
    <s v="20989495"/>
    <x v="0"/>
  </r>
  <r>
    <s v="20983484"/>
    <x v="0"/>
  </r>
  <r>
    <s v="20402508"/>
    <x v="0"/>
  </r>
  <r>
    <s v="20889430"/>
    <x v="0"/>
  </r>
  <r>
    <s v="20077982"/>
    <x v="0"/>
  </r>
  <r>
    <s v="21282702"/>
    <x v="0"/>
  </r>
  <r>
    <s v="20059276"/>
    <x v="0"/>
  </r>
  <r>
    <s v="20193223"/>
    <x v="0"/>
  </r>
  <r>
    <s v="20602151"/>
    <x v="0"/>
  </r>
  <r>
    <s v="20414944"/>
    <x v="0"/>
  </r>
  <r>
    <s v="20574694"/>
    <x v="0"/>
  </r>
  <r>
    <s v="20534813"/>
    <x v="0"/>
  </r>
  <r>
    <s v="20292450"/>
    <x v="0"/>
  </r>
  <r>
    <s v="20531341"/>
    <x v="0"/>
  </r>
  <r>
    <s v="20235181"/>
    <x v="0"/>
  </r>
  <r>
    <s v="20557750"/>
    <x v="0"/>
  </r>
  <r>
    <s v="21915577"/>
    <x v="0"/>
  </r>
  <r>
    <s v="20631354"/>
    <x v="0"/>
  </r>
  <r>
    <s v="21802867"/>
    <x v="0"/>
  </r>
  <r>
    <s v="21895973"/>
    <x v="0"/>
  </r>
  <r>
    <s v="20565403"/>
    <x v="0"/>
  </r>
  <r>
    <s v="20385801"/>
    <x v="0"/>
  </r>
  <r>
    <s v="24263662"/>
    <x v="0"/>
  </r>
  <r>
    <s v="21741498"/>
    <x v="0"/>
  </r>
  <r>
    <s v="24401143"/>
    <x v="0"/>
  </r>
  <r>
    <s v="21218100"/>
    <x v="0"/>
  </r>
  <r>
    <s v="20472649"/>
    <x v="0"/>
  </r>
  <r>
    <s v="20461217"/>
    <x v="0"/>
  </r>
  <r>
    <s v="21906383"/>
    <x v="0"/>
  </r>
  <r>
    <s v="21888732"/>
    <x v="0"/>
  </r>
  <r>
    <s v="20341953"/>
    <x v="0"/>
  </r>
  <r>
    <s v="20345810"/>
    <x v="0"/>
  </r>
  <r>
    <s v="20521914"/>
    <x v="0"/>
  </r>
  <r>
    <s v="20156515"/>
    <x v="0"/>
  </r>
  <r>
    <s v="20894033"/>
    <x v="0"/>
  </r>
  <r>
    <s v="24404809"/>
    <x v="0"/>
  </r>
  <r>
    <s v="21924756"/>
    <x v="0"/>
  </r>
  <r>
    <s v="20834948"/>
    <x v="0"/>
  </r>
  <r>
    <s v="20732618"/>
    <x v="0"/>
  </r>
  <r>
    <s v="21101249"/>
    <x v="0"/>
  </r>
  <r>
    <s v="20448430"/>
    <x v="0"/>
  </r>
  <r>
    <s v="24428871"/>
    <x v="0"/>
  </r>
  <r>
    <s v="20343070"/>
    <x v="0"/>
  </r>
  <r>
    <s v="21287124"/>
    <x v="0"/>
  </r>
  <r>
    <s v="21620866"/>
    <x v="0"/>
  </r>
  <r>
    <s v="20524090"/>
    <x v="0"/>
  </r>
  <r>
    <s v="20275068"/>
    <x v="0"/>
  </r>
  <r>
    <s v="20299757"/>
    <x v="0"/>
  </r>
  <r>
    <s v="20367597"/>
    <x v="0"/>
  </r>
  <r>
    <s v="21913220"/>
    <x v="0"/>
  </r>
  <r>
    <s v="20207095"/>
    <x v="0"/>
  </r>
  <r>
    <s v="20526995"/>
    <x v="0"/>
  </r>
  <r>
    <s v="20637860"/>
    <x v="0"/>
  </r>
  <r>
    <s v="20429483"/>
    <x v="0"/>
  </r>
  <r>
    <s v="20493195"/>
    <x v="0"/>
  </r>
  <r>
    <s v="21897382"/>
    <x v="0"/>
  </r>
  <r>
    <s v="21928008"/>
    <x v="0"/>
  </r>
  <r>
    <s v="20600627"/>
    <x v="0"/>
  </r>
  <r>
    <s v="20180391"/>
    <x v="0"/>
  </r>
  <r>
    <s v="21770094"/>
    <x v="0"/>
  </r>
  <r>
    <s v="21926705"/>
    <x v="0"/>
  </r>
  <r>
    <s v="21651603"/>
    <x v="0"/>
  </r>
  <r>
    <s v="21014992"/>
    <x v="0"/>
  </r>
  <r>
    <s v="24353886"/>
    <x v="0"/>
  </r>
  <r>
    <s v="20188186"/>
    <x v="0"/>
  </r>
  <r>
    <s v="20842373"/>
    <x v="0"/>
  </r>
  <r>
    <s v="21537714"/>
    <x v="0"/>
  </r>
  <r>
    <s v="20565449"/>
    <x v="0"/>
  </r>
  <r>
    <s v="20250104"/>
    <x v="0"/>
  </r>
  <r>
    <s v="20238173"/>
    <x v="0"/>
  </r>
  <r>
    <s v="20505179"/>
    <x v="0"/>
  </r>
  <r>
    <s v="21912482"/>
    <x v="0"/>
  </r>
  <r>
    <s v="20469784"/>
    <x v="0"/>
  </r>
  <r>
    <s v="20628344"/>
    <x v="0"/>
  </r>
  <r>
    <s v="21789759"/>
    <x v="0"/>
  </r>
  <r>
    <s v="21812014"/>
    <x v="0"/>
  </r>
  <r>
    <s v="20426222"/>
    <x v="0"/>
  </r>
  <r>
    <s v="21706332"/>
    <x v="0"/>
  </r>
  <r>
    <s v="20545349"/>
    <x v="0"/>
  </r>
  <r>
    <s v="20620854"/>
    <x v="0"/>
  </r>
  <r>
    <s v="21919042"/>
    <x v="0"/>
  </r>
  <r>
    <s v="20294240"/>
    <x v="0"/>
  </r>
  <r>
    <s v="20534393"/>
    <x v="0"/>
  </r>
  <r>
    <s v="20447284"/>
    <x v="0"/>
  </r>
  <r>
    <s v="20487756"/>
    <x v="0"/>
  </r>
  <r>
    <s v="21901943"/>
    <x v="0"/>
  </r>
  <r>
    <s v="21796668"/>
    <x v="0"/>
  </r>
  <r>
    <s v="20532073"/>
    <x v="0"/>
  </r>
  <r>
    <s v="22004203"/>
    <x v="0"/>
  </r>
  <r>
    <s v="24308551"/>
    <x v="0"/>
  </r>
  <r>
    <s v="24017051"/>
    <x v="0"/>
  </r>
  <r>
    <s v="20630438"/>
    <x v="0"/>
  </r>
  <r>
    <s v="20237946"/>
    <x v="0"/>
  </r>
  <r>
    <s v="24324892"/>
    <x v="0"/>
  </r>
  <r>
    <s v="21645518"/>
    <x v="0"/>
  </r>
  <r>
    <s v="20631409"/>
    <x v="0"/>
  </r>
  <r>
    <s v="20791256"/>
    <x v="0"/>
  </r>
  <r>
    <s v="20399629"/>
    <x v="0"/>
  </r>
  <r>
    <s v="21097779"/>
    <x v="0"/>
  </r>
  <r>
    <s v="21883111"/>
    <x v="0"/>
  </r>
  <r>
    <s v="20522972"/>
    <x v="0"/>
  </r>
  <r>
    <s v="20851013"/>
    <x v="0"/>
  </r>
  <r>
    <s v="21562937"/>
    <x v="0"/>
  </r>
  <r>
    <s v="24306457"/>
    <x v="0"/>
  </r>
  <r>
    <s v="20176450"/>
    <x v="0"/>
  </r>
  <r>
    <s v="20732955"/>
    <x v="0"/>
  </r>
  <r>
    <s v="21121922"/>
    <x v="0"/>
  </r>
  <r>
    <s v="20451429"/>
    <x v="0"/>
  </r>
  <r>
    <s v="20392679"/>
    <x v="0"/>
  </r>
  <r>
    <s v="20350423"/>
    <x v="0"/>
  </r>
  <r>
    <s v="20568412"/>
    <x v="0"/>
  </r>
  <r>
    <s v="20482722"/>
    <x v="0"/>
  </r>
  <r>
    <s v="21801050"/>
    <x v="0"/>
  </r>
  <r>
    <s v="20431442"/>
    <x v="0"/>
  </r>
  <r>
    <s v="20454680"/>
    <x v="0"/>
  </r>
  <r>
    <s v="21908704"/>
    <x v="0"/>
  </r>
  <r>
    <s v="21709944"/>
    <x v="0"/>
  </r>
  <r>
    <s v="21205791"/>
    <x v="0"/>
  </r>
  <r>
    <s v="20928986"/>
    <x v="0"/>
  </r>
  <r>
    <s v="20808061"/>
    <x v="0"/>
  </r>
  <r>
    <s v="21913223"/>
    <x v="0"/>
  </r>
  <r>
    <s v="20632945"/>
    <x v="0"/>
  </r>
  <r>
    <s v="21491806"/>
    <x v="0"/>
  </r>
  <r>
    <s v="21246050"/>
    <x v="0"/>
  </r>
  <r>
    <s v="20627833"/>
    <x v="0"/>
  </r>
  <r>
    <s v="21862247"/>
    <x v="0"/>
  </r>
  <r>
    <s v="20385164"/>
    <x v="0"/>
  </r>
  <r>
    <s v="20447334"/>
    <x v="0"/>
  </r>
  <r>
    <s v="20551039"/>
    <x v="0"/>
  </r>
  <r>
    <s v="24266316"/>
    <x v="0"/>
  </r>
  <r>
    <s v="21897480"/>
    <x v="0"/>
  </r>
  <r>
    <s v="20375515"/>
    <x v="0"/>
  </r>
  <r>
    <s v="20585571"/>
    <x v="0"/>
  </r>
  <r>
    <s v="20255093"/>
    <x v="0"/>
  </r>
  <r>
    <s v="21700644"/>
    <x v="0"/>
  </r>
  <r>
    <s v="21707571"/>
    <x v="0"/>
  </r>
  <r>
    <s v="20580323"/>
    <x v="0"/>
  </r>
  <r>
    <s v="21805143"/>
    <x v="0"/>
  </r>
  <r>
    <s v="20569509"/>
    <x v="0"/>
  </r>
  <r>
    <s v="20336954"/>
    <x v="0"/>
  </r>
  <r>
    <s v="20230195"/>
    <x v="0"/>
  </r>
  <r>
    <s v="21464858"/>
    <x v="0"/>
  </r>
  <r>
    <s v="20891985"/>
    <x v="0"/>
  </r>
  <r>
    <s v="21235790"/>
    <x v="0"/>
  </r>
  <r>
    <s v="20403793"/>
    <x v="0"/>
  </r>
  <r>
    <s v="20482421"/>
    <x v="0"/>
  </r>
  <r>
    <s v="21925509"/>
    <x v="0"/>
  </r>
  <r>
    <s v="20412820"/>
    <x v="0"/>
  </r>
  <r>
    <s v="20422513"/>
    <x v="0"/>
  </r>
  <r>
    <s v="20511216"/>
    <x v="0"/>
  </r>
  <r>
    <s v="20466539"/>
    <x v="0"/>
  </r>
  <r>
    <s v="20357291"/>
    <x v="0"/>
  </r>
  <r>
    <s v="21361038"/>
    <x v="0"/>
  </r>
  <r>
    <s v="21100341"/>
    <x v="0"/>
  </r>
  <r>
    <s v="21980310"/>
    <x v="0"/>
  </r>
  <r>
    <s v="20486442"/>
    <x v="0"/>
  </r>
  <r>
    <s v="20421742"/>
    <x v="0"/>
  </r>
  <r>
    <s v="20358420"/>
    <x v="0"/>
  </r>
  <r>
    <s v="20393865"/>
    <x v="0"/>
  </r>
  <r>
    <s v="20492290"/>
    <x v="0"/>
  </r>
  <r>
    <s v="20608894"/>
    <x v="0"/>
  </r>
  <r>
    <s v="20412133"/>
    <x v="0"/>
  </r>
  <r>
    <s v="20382746"/>
    <x v="0"/>
  </r>
  <r>
    <s v="20422627"/>
    <x v="0"/>
  </r>
  <r>
    <s v="21840989"/>
    <x v="0"/>
  </r>
  <r>
    <s v="20353367"/>
    <x v="0"/>
  </r>
  <r>
    <s v="21820081"/>
    <x v="0"/>
  </r>
  <r>
    <s v="20531908"/>
    <x v="0"/>
  </r>
  <r>
    <s v="20464401"/>
    <x v="0"/>
  </r>
  <r>
    <s v="20281047"/>
    <x v="0"/>
  </r>
  <r>
    <s v="21896209"/>
    <x v="0"/>
  </r>
  <r>
    <s v="20243280"/>
    <x v="0"/>
  </r>
  <r>
    <s v="20425010"/>
    <x v="0"/>
  </r>
  <r>
    <s v="21917865"/>
    <x v="0"/>
  </r>
  <r>
    <s v="20327529"/>
    <x v="0"/>
  </r>
  <r>
    <s v="21914184"/>
    <x v="0"/>
  </r>
  <r>
    <s v="20536390"/>
    <x v="0"/>
  </r>
  <r>
    <s v="21902230"/>
    <x v="0"/>
  </r>
  <r>
    <s v="20629503"/>
    <x v="0"/>
  </r>
  <r>
    <s v="20603278"/>
    <x v="0"/>
  </r>
  <r>
    <s v="20545161"/>
    <x v="0"/>
  </r>
  <r>
    <s v="21341965"/>
    <x v="0"/>
  </r>
  <r>
    <s v="21150523"/>
    <x v="0"/>
  </r>
  <r>
    <s v="21326976"/>
    <x v="0"/>
  </r>
  <r>
    <s v="21923754"/>
    <x v="0"/>
  </r>
  <r>
    <s v="21873078"/>
    <x v="0"/>
  </r>
  <r>
    <s v="20713119"/>
    <x v="0"/>
  </r>
  <r>
    <s v="24830012"/>
    <x v="0"/>
  </r>
  <r>
    <s v="21444901"/>
    <x v="0"/>
  </r>
  <r>
    <s v="21102192"/>
    <x v="0"/>
  </r>
  <r>
    <s v="21316384"/>
    <x v="0"/>
  </r>
  <r>
    <s v="21025605"/>
    <x v="0"/>
  </r>
  <r>
    <s v="20149330"/>
    <x v="0"/>
  </r>
  <r>
    <s v="21916315"/>
    <x v="0"/>
  </r>
  <r>
    <s v="20579540"/>
    <x v="0"/>
  </r>
  <r>
    <s v="20392389"/>
    <x v="0"/>
  </r>
  <r>
    <s v="20441278"/>
    <x v="0"/>
  </r>
  <r>
    <s v="20263994"/>
    <x v="0"/>
  </r>
  <r>
    <s v="20523933"/>
    <x v="0"/>
  </r>
  <r>
    <s v="21892358"/>
    <x v="0"/>
  </r>
  <r>
    <s v="20460407"/>
    <x v="0"/>
  </r>
  <r>
    <s v="20617532"/>
    <x v="0"/>
  </r>
  <r>
    <s v="20411642"/>
    <x v="0"/>
  </r>
  <r>
    <s v="20214301"/>
    <x v="0"/>
  </r>
  <r>
    <s v="21910786"/>
    <x v="0"/>
  </r>
  <r>
    <s v="20490785"/>
    <x v="0"/>
  </r>
  <r>
    <s v="20374016"/>
    <x v="0"/>
  </r>
  <r>
    <s v="21907334"/>
    <x v="0"/>
  </r>
  <r>
    <s v="20889782"/>
    <x v="0"/>
  </r>
  <r>
    <s v="20452172"/>
    <x v="0"/>
  </r>
  <r>
    <s v="21868033"/>
    <x v="0"/>
  </r>
  <r>
    <s v="21794010"/>
    <x v="0"/>
  </r>
  <r>
    <s v="20430221"/>
    <x v="0"/>
  </r>
  <r>
    <s v="22001307"/>
    <x v="0"/>
  </r>
  <r>
    <s v="21929363"/>
    <x v="0"/>
  </r>
  <r>
    <s v="20413442"/>
    <x v="0"/>
  </r>
  <r>
    <s v="20313643"/>
    <x v="0"/>
  </r>
  <r>
    <s v="20600172"/>
    <x v="0"/>
  </r>
  <r>
    <s v="21906975"/>
    <x v="0"/>
  </r>
  <r>
    <s v="20405227"/>
    <x v="0"/>
  </r>
  <r>
    <s v="20396546"/>
    <x v="0"/>
  </r>
  <r>
    <s v="21703367"/>
    <x v="0"/>
  </r>
  <r>
    <s v="20256684"/>
    <x v="0"/>
  </r>
  <r>
    <s v="20178792"/>
    <x v="0"/>
  </r>
  <r>
    <s v="21773181"/>
    <x v="0"/>
  </r>
  <r>
    <s v="20378188"/>
    <x v="0"/>
  </r>
  <r>
    <s v="20517566"/>
    <x v="0"/>
  </r>
  <r>
    <s v="22372354"/>
    <x v="0"/>
  </r>
  <r>
    <s v="20202537"/>
    <x v="0"/>
  </r>
  <r>
    <s v="20493003"/>
    <x v="0"/>
  </r>
  <r>
    <s v="20478382"/>
    <x v="0"/>
  </r>
  <r>
    <s v="21852955"/>
    <x v="0"/>
  </r>
  <r>
    <s v="20479396"/>
    <x v="0"/>
  </r>
  <r>
    <s v="20744021"/>
    <x v="0"/>
  </r>
  <r>
    <s v="21829782"/>
    <x v="0"/>
  </r>
  <r>
    <s v="21819886"/>
    <x v="0"/>
  </r>
  <r>
    <s v="20478454"/>
    <x v="0"/>
  </r>
  <r>
    <s v="20246329"/>
    <x v="0"/>
  </r>
  <r>
    <s v="20398446"/>
    <x v="0"/>
  </r>
  <r>
    <s v="21797236"/>
    <x v="0"/>
  </r>
  <r>
    <s v="20517951"/>
    <x v="0"/>
  </r>
  <r>
    <s v="21365620"/>
    <x v="0"/>
  </r>
  <r>
    <s v="21386963"/>
    <x v="0"/>
  </r>
  <r>
    <s v="21827879"/>
    <x v="0"/>
  </r>
  <r>
    <s v="20413220"/>
    <x v="0"/>
  </r>
  <r>
    <s v="20573047"/>
    <x v="0"/>
  </r>
  <r>
    <s v="20503689"/>
    <x v="0"/>
  </r>
  <r>
    <s v="20455928"/>
    <x v="0"/>
  </r>
  <r>
    <s v="20213195"/>
    <x v="0"/>
  </r>
  <r>
    <s v="20588511"/>
    <x v="0"/>
  </r>
  <r>
    <s v="21792910"/>
    <x v="0"/>
  </r>
  <r>
    <s v="21741674"/>
    <x v="0"/>
  </r>
  <r>
    <s v="20476067"/>
    <x v="0"/>
  </r>
  <r>
    <s v="20633549"/>
    <x v="0"/>
  </r>
  <r>
    <s v="20289390"/>
    <x v="0"/>
  </r>
  <r>
    <s v="21565935"/>
    <x v="0"/>
  </r>
  <r>
    <s v="21920834"/>
    <x v="0"/>
  </r>
  <r>
    <s v="20351081"/>
    <x v="0"/>
  </r>
  <r>
    <s v="21916898"/>
    <x v="0"/>
  </r>
  <r>
    <s v="21699744"/>
    <x v="0"/>
  </r>
  <r>
    <s v="20481143"/>
    <x v="0"/>
  </r>
  <r>
    <s v="20531555"/>
    <x v="0"/>
  </r>
  <r>
    <s v="20515169"/>
    <x v="0"/>
  </r>
  <r>
    <s v="20564453"/>
    <x v="0"/>
  </r>
  <r>
    <s v="20537111"/>
    <x v="0"/>
  </r>
  <r>
    <s v="21918985"/>
    <x v="0"/>
  </r>
  <r>
    <s v="20321351"/>
    <x v="0"/>
  </r>
  <r>
    <s v="20418529"/>
    <x v="0"/>
  </r>
  <r>
    <s v="20579971"/>
    <x v="0"/>
  </r>
  <r>
    <s v="20588455"/>
    <x v="0"/>
  </r>
  <r>
    <s v="20521820"/>
    <x v="0"/>
  </r>
  <r>
    <s v="21813891"/>
    <x v="0"/>
  </r>
  <r>
    <s v="20444277"/>
    <x v="0"/>
  </r>
  <r>
    <s v="20338889"/>
    <x v="0"/>
  </r>
  <r>
    <s v="20407292"/>
    <x v="0"/>
  </r>
  <r>
    <s v="20231174"/>
    <x v="0"/>
  </r>
  <r>
    <s v="21884660"/>
    <x v="0"/>
  </r>
  <r>
    <s v="21811816"/>
    <x v="0"/>
  </r>
  <r>
    <s v="20392828"/>
    <x v="0"/>
  </r>
  <r>
    <s v="20506180"/>
    <x v="0"/>
  </r>
  <r>
    <s v="21923353"/>
    <x v="0"/>
  </r>
  <r>
    <s v="21786682"/>
    <x v="0"/>
  </r>
  <r>
    <s v="21838607"/>
    <x v="0"/>
  </r>
  <r>
    <s v="20249760"/>
    <x v="0"/>
  </r>
  <r>
    <s v="21840374"/>
    <x v="0"/>
  </r>
  <r>
    <s v="20525128"/>
    <x v="0"/>
  </r>
  <r>
    <s v="21844419"/>
    <x v="0"/>
  </r>
  <r>
    <s v="21836940"/>
    <x v="0"/>
  </r>
  <r>
    <s v="21147420"/>
    <x v="0"/>
  </r>
  <r>
    <s v="20691906"/>
    <x v="0"/>
  </r>
  <r>
    <s v="21902960"/>
    <x v="0"/>
  </r>
  <r>
    <s v="20162518"/>
    <x v="0"/>
  </r>
  <r>
    <s v="20726390"/>
    <x v="0"/>
  </r>
  <r>
    <s v="20608378"/>
    <x v="0"/>
  </r>
  <r>
    <s v="20213728"/>
    <x v="0"/>
  </r>
  <r>
    <s v="20527522"/>
    <x v="0"/>
  </r>
  <r>
    <s v="20496518"/>
    <x v="0"/>
  </r>
  <r>
    <s v="21810721"/>
    <x v="0"/>
  </r>
  <r>
    <s v="21894797"/>
    <x v="0"/>
  </r>
  <r>
    <s v="20451149"/>
    <x v="0"/>
  </r>
  <r>
    <s v="21924304"/>
    <x v="0"/>
  </r>
  <r>
    <s v="20259834"/>
    <x v="0"/>
  </r>
  <r>
    <s v="21890708"/>
    <x v="0"/>
  </r>
  <r>
    <s v="20295793"/>
    <x v="0"/>
  </r>
  <r>
    <s v="21891560"/>
    <x v="0"/>
  </r>
  <r>
    <s v="20472499"/>
    <x v="0"/>
  </r>
  <r>
    <s v="21805847"/>
    <x v="0"/>
  </r>
  <r>
    <s v="20088218"/>
    <x v="0"/>
  </r>
  <r>
    <s v="21909232"/>
    <x v="0"/>
  </r>
  <r>
    <s v="20432265"/>
    <x v="0"/>
  </r>
  <r>
    <s v="20402064"/>
    <x v="0"/>
  </r>
  <r>
    <s v="21913679"/>
    <x v="0"/>
  </r>
  <r>
    <s v="21817971"/>
    <x v="0"/>
  </r>
  <r>
    <s v="21834577"/>
    <x v="0"/>
  </r>
  <r>
    <s v="20620775"/>
    <x v="0"/>
  </r>
  <r>
    <s v="20639345"/>
    <x v="0"/>
  </r>
  <r>
    <s v="20179564"/>
    <x v="0"/>
  </r>
  <r>
    <s v="21890486"/>
    <x v="0"/>
  </r>
  <r>
    <s v="20593521"/>
    <x v="0"/>
  </r>
  <r>
    <s v="21812330"/>
    <x v="0"/>
  </r>
  <r>
    <s v="21843803"/>
    <x v="0"/>
  </r>
  <r>
    <s v="21824532"/>
    <x v="0"/>
  </r>
  <r>
    <s v="20345131"/>
    <x v="0"/>
  </r>
  <r>
    <s v="20399627"/>
    <x v="0"/>
  </r>
  <r>
    <s v="20532340"/>
    <x v="0"/>
  </r>
  <r>
    <s v="21881098"/>
    <x v="0"/>
  </r>
  <r>
    <s v="20363176"/>
    <x v="0"/>
  </r>
  <r>
    <s v="20528046"/>
    <x v="0"/>
  </r>
  <r>
    <s v="20637051"/>
    <x v="0"/>
  </r>
  <r>
    <s v="20418684"/>
    <x v="0"/>
  </r>
  <r>
    <s v="20474960"/>
    <x v="0"/>
  </r>
  <r>
    <s v="20454640"/>
    <x v="0"/>
  </r>
  <r>
    <s v="20317938"/>
    <x v="0"/>
  </r>
  <r>
    <s v="21895259"/>
    <x v="0"/>
  </r>
  <r>
    <s v="20508490"/>
    <x v="0"/>
  </r>
  <r>
    <s v="21786202"/>
    <x v="0"/>
  </r>
  <r>
    <s v="20589873"/>
    <x v="0"/>
  </r>
  <r>
    <s v="20464987"/>
    <x v="0"/>
  </r>
  <r>
    <s v="21700306"/>
    <x v="0"/>
  </r>
  <r>
    <s v="20460033"/>
    <x v="0"/>
  </r>
  <r>
    <s v="20524563"/>
    <x v="0"/>
  </r>
  <r>
    <s v="20404636"/>
    <x v="0"/>
  </r>
  <r>
    <s v="20431796"/>
    <x v="0"/>
  </r>
  <r>
    <s v="20561574"/>
    <x v="0"/>
  </r>
  <r>
    <s v="21786585"/>
    <x v="0"/>
  </r>
  <r>
    <s v="20389837"/>
    <x v="0"/>
  </r>
  <r>
    <s v="21907386"/>
    <x v="0"/>
  </r>
  <r>
    <s v="21906188"/>
    <x v="0"/>
  </r>
  <r>
    <s v="21818881"/>
    <x v="0"/>
  </r>
  <r>
    <s v="21781774"/>
    <x v="0"/>
  </r>
  <r>
    <s v="20394579"/>
    <x v="0"/>
  </r>
  <r>
    <s v="20261130"/>
    <x v="0"/>
  </r>
  <r>
    <s v="20496430"/>
    <x v="0"/>
  </r>
  <r>
    <s v="20389849"/>
    <x v="0"/>
  </r>
  <r>
    <s v="20363582"/>
    <x v="0"/>
  </r>
  <r>
    <s v="20181917"/>
    <x v="0"/>
  </r>
  <r>
    <s v="20562541"/>
    <x v="0"/>
  </r>
  <r>
    <s v="20441486"/>
    <x v="0"/>
  </r>
  <r>
    <s v="21849976"/>
    <x v="0"/>
  </r>
  <r>
    <s v="20200928"/>
    <x v="0"/>
  </r>
  <r>
    <s v="21780869"/>
    <x v="0"/>
  </r>
  <r>
    <s v="21897391"/>
    <x v="0"/>
  </r>
  <r>
    <s v="20209702"/>
    <x v="0"/>
  </r>
  <r>
    <s v="20348397"/>
    <x v="0"/>
  </r>
  <r>
    <s v="20530097"/>
    <x v="0"/>
  </r>
  <r>
    <s v="21920221"/>
    <x v="0"/>
  </r>
  <r>
    <s v="20579743"/>
    <x v="0"/>
  </r>
  <r>
    <s v="20546424"/>
    <x v="0"/>
  </r>
  <r>
    <s v="20342005"/>
    <x v="0"/>
  </r>
  <r>
    <s v="20427588"/>
    <x v="0"/>
  </r>
  <r>
    <s v="20310040"/>
    <x v="0"/>
  </r>
  <r>
    <s v="21867983"/>
    <x v="0"/>
  </r>
  <r>
    <s v="20507477"/>
    <x v="0"/>
  </r>
  <r>
    <s v="20125518"/>
    <x v="0"/>
  </r>
  <r>
    <s v="20239347"/>
    <x v="0"/>
  </r>
  <r>
    <s v="20519796"/>
    <x v="0"/>
  </r>
  <r>
    <s v="21817261"/>
    <x v="0"/>
  </r>
  <r>
    <s v="20535129"/>
    <x v="0"/>
  </r>
  <r>
    <s v="20268894"/>
    <x v="0"/>
  </r>
  <r>
    <s v="20218190"/>
    <x v="0"/>
  </r>
  <r>
    <s v="20164642"/>
    <x v="0"/>
  </r>
  <r>
    <s v="20579126"/>
    <x v="0"/>
  </r>
  <r>
    <s v="20439282"/>
    <x v="0"/>
  </r>
  <r>
    <s v="20139084"/>
    <x v="0"/>
  </r>
  <r>
    <s v="20340461"/>
    <x v="0"/>
  </r>
  <r>
    <s v="20552767"/>
    <x v="0"/>
  </r>
  <r>
    <s v="20840047"/>
    <x v="0"/>
  </r>
  <r>
    <s v="21825631"/>
    <x v="0"/>
  </r>
  <r>
    <s v="20961218"/>
    <x v="0"/>
  </r>
  <r>
    <s v="20397668"/>
    <x v="0"/>
  </r>
  <r>
    <s v="24340601"/>
    <x v="0"/>
  </r>
  <r>
    <s v="20556554"/>
    <x v="0"/>
  </r>
  <r>
    <s v="20715144"/>
    <x v="0"/>
  </r>
  <r>
    <s v="20312166"/>
    <x v="0"/>
  </r>
  <r>
    <s v="20530477"/>
    <x v="0"/>
  </r>
  <r>
    <s v="21774721"/>
    <x v="0"/>
  </r>
  <r>
    <s v="21900718"/>
    <x v="0"/>
  </r>
  <r>
    <s v="21918258"/>
    <x v="0"/>
  </r>
  <r>
    <s v="21817162"/>
    <x v="0"/>
  </r>
  <r>
    <s v="20540947"/>
    <x v="0"/>
  </r>
  <r>
    <s v="20446111"/>
    <x v="0"/>
  </r>
  <r>
    <s v="21812049"/>
    <x v="0"/>
  </r>
  <r>
    <s v="20577872"/>
    <x v="0"/>
  </r>
  <r>
    <s v="20458624"/>
    <x v="0"/>
  </r>
  <r>
    <s v="20396848"/>
    <x v="0"/>
  </r>
  <r>
    <s v="20417301"/>
    <x v="0"/>
  </r>
  <r>
    <s v="20547966"/>
    <x v="0"/>
  </r>
  <r>
    <s v="20063204"/>
    <x v="0"/>
  </r>
  <r>
    <s v="20551938"/>
    <x v="0"/>
  </r>
  <r>
    <s v="21841882"/>
    <x v="0"/>
  </r>
  <r>
    <s v="20352382"/>
    <x v="0"/>
  </r>
  <r>
    <s v="20484912"/>
    <x v="0"/>
  </r>
  <r>
    <s v="21819844"/>
    <x v="0"/>
  </r>
  <r>
    <s v="21894881"/>
    <x v="0"/>
  </r>
  <r>
    <s v="20379184"/>
    <x v="0"/>
  </r>
  <r>
    <s v="21889030"/>
    <x v="0"/>
  </r>
  <r>
    <s v="20364014"/>
    <x v="0"/>
  </r>
  <r>
    <s v="21508136"/>
    <x v="0"/>
  </r>
  <r>
    <s v="20358737"/>
    <x v="0"/>
  </r>
  <r>
    <s v="20342596"/>
    <x v="0"/>
  </r>
  <r>
    <s v="21366425"/>
    <x v="0"/>
  </r>
  <r>
    <s v="21112331"/>
    <x v="0"/>
  </r>
  <r>
    <s v="21704853"/>
    <x v="0"/>
  </r>
  <r>
    <s v="20857175"/>
    <x v="0"/>
  </r>
  <r>
    <s v="20469015"/>
    <x v="0"/>
  </r>
  <r>
    <s v="21220834"/>
    <x v="0"/>
  </r>
  <r>
    <s v="20168345"/>
    <x v="0"/>
  </r>
  <r>
    <s v="21618576"/>
    <x v="0"/>
  </r>
  <r>
    <s v="21063489"/>
    <x v="0"/>
  </r>
  <r>
    <s v="21214340"/>
    <x v="0"/>
  </r>
  <r>
    <s v="21039576"/>
    <x v="0"/>
  </r>
  <r>
    <s v="21183834"/>
    <x v="0"/>
  </r>
  <r>
    <s v="20835010"/>
    <x v="0"/>
  </r>
  <r>
    <s v="20569563"/>
    <x v="0"/>
  </r>
  <r>
    <s v="20657684"/>
    <x v="0"/>
  </r>
  <r>
    <s v="20741363"/>
    <x v="0"/>
  </r>
  <r>
    <s v="21929710"/>
    <x v="0"/>
  </r>
  <r>
    <s v="21595225"/>
    <x v="0"/>
  </r>
  <r>
    <s v="21795656"/>
    <x v="0"/>
  </r>
  <r>
    <s v="20397629"/>
    <x v="0"/>
  </r>
  <r>
    <s v="10006281"/>
    <x v="0"/>
  </r>
  <r>
    <s v="20434298"/>
    <x v="0"/>
  </r>
  <r>
    <s v="20284870"/>
    <x v="0"/>
  </r>
  <r>
    <s v="21834483"/>
    <x v="0"/>
  </r>
  <r>
    <s v="20156085"/>
    <x v="0"/>
  </r>
  <r>
    <s v="21484369"/>
    <x v="0"/>
  </r>
  <r>
    <s v="20533181"/>
    <x v="0"/>
  </r>
  <r>
    <s v="20420951"/>
    <x v="0"/>
  </r>
  <r>
    <s v="21622103"/>
    <x v="0"/>
  </r>
  <r>
    <s v="20989010"/>
    <x v="0"/>
  </r>
  <r>
    <s v="20320892"/>
    <x v="0"/>
  </r>
  <r>
    <s v="21934771"/>
    <x v="0"/>
  </r>
  <r>
    <s v="20369045"/>
    <x v="0"/>
  </r>
  <r>
    <s v="21296070"/>
    <x v="0"/>
  </r>
  <r>
    <s v="20611927"/>
    <x v="0"/>
  </r>
  <r>
    <s v="20948361"/>
    <x v="0"/>
  </r>
  <r>
    <s v="21307505"/>
    <x v="0"/>
  </r>
  <r>
    <s v="21618410"/>
    <x v="0"/>
  </r>
  <r>
    <s v="21932407"/>
    <x v="0"/>
  </r>
  <r>
    <s v="20363801"/>
    <x v="0"/>
  </r>
  <r>
    <s v="21820623"/>
    <x v="0"/>
  </r>
  <r>
    <s v="20773039"/>
    <x v="0"/>
  </r>
  <r>
    <s v="21908649"/>
    <x v="0"/>
  </r>
  <r>
    <s v="20573371"/>
    <x v="0"/>
  </r>
  <r>
    <s v="20582189"/>
    <x v="0"/>
  </r>
  <r>
    <s v="20460637"/>
    <x v="0"/>
  </r>
  <r>
    <s v="20401152"/>
    <x v="0"/>
  </r>
  <r>
    <s v="20483028"/>
    <x v="0"/>
  </r>
  <r>
    <s v="21899126"/>
    <x v="0"/>
  </r>
  <r>
    <s v="21853141"/>
    <x v="0"/>
  </r>
  <r>
    <s v="20629631"/>
    <x v="0"/>
  </r>
  <r>
    <s v="20529521"/>
    <x v="0"/>
  </r>
  <r>
    <s v="20591424"/>
    <x v="0"/>
  </r>
  <r>
    <s v="20379179"/>
    <x v="0"/>
  </r>
  <r>
    <s v="20499026"/>
    <x v="0"/>
  </r>
  <r>
    <s v="20509832"/>
    <x v="0"/>
  </r>
  <r>
    <s v="20414927"/>
    <x v="0"/>
  </r>
  <r>
    <s v="20314473"/>
    <x v="0"/>
  </r>
  <r>
    <s v="21801048"/>
    <x v="0"/>
  </r>
  <r>
    <s v="20424993"/>
    <x v="0"/>
  </r>
  <r>
    <s v="21881604"/>
    <x v="0"/>
  </r>
  <r>
    <s v="20172655"/>
    <x v="0"/>
  </r>
  <r>
    <s v="21793390"/>
    <x v="0"/>
  </r>
  <r>
    <s v="20435401"/>
    <x v="0"/>
  </r>
  <r>
    <s v="20483867"/>
    <x v="0"/>
  </r>
  <r>
    <s v="20386048"/>
    <x v="0"/>
  </r>
  <r>
    <s v="21928805"/>
    <x v="0"/>
  </r>
  <r>
    <s v="21829502"/>
    <x v="0"/>
  </r>
  <r>
    <s v="21283659"/>
    <x v="0"/>
  </r>
  <r>
    <s v="21789185"/>
    <x v="0"/>
  </r>
  <r>
    <s v="21073452"/>
    <x v="0"/>
  </r>
  <r>
    <s v="20228957"/>
    <x v="0"/>
  </r>
  <r>
    <s v="20502483"/>
    <x v="0"/>
  </r>
  <r>
    <s v="20761678"/>
    <x v="0"/>
  </r>
  <r>
    <s v="20246789"/>
    <x v="0"/>
  </r>
  <r>
    <s v="20439550"/>
    <x v="0"/>
  </r>
  <r>
    <s v="21593875"/>
    <x v="0"/>
  </r>
  <r>
    <s v="20248239"/>
    <x v="0"/>
  </r>
  <r>
    <s v="21453906"/>
    <x v="0"/>
  </r>
  <r>
    <s v="21507876"/>
    <x v="0"/>
  </r>
  <r>
    <s v="21503211"/>
    <x v="0"/>
  </r>
  <r>
    <s v="21623057"/>
    <x v="0"/>
  </r>
  <r>
    <s v="21377119"/>
    <x v="0"/>
  </r>
  <r>
    <s v="21161272"/>
    <x v="0"/>
  </r>
  <r>
    <s v="21800658"/>
    <x v="0"/>
  </r>
  <r>
    <s v="21498872"/>
    <x v="0"/>
  </r>
  <r>
    <s v="21873374"/>
    <x v="0"/>
  </r>
  <r>
    <s v="21781179"/>
    <x v="0"/>
  </r>
  <r>
    <s v="20168788"/>
    <x v="0"/>
  </r>
  <r>
    <s v="21090437"/>
    <x v="0"/>
  </r>
  <r>
    <s v="21833783"/>
    <x v="0"/>
  </r>
  <r>
    <s v="20149556"/>
    <x v="0"/>
  </r>
  <r>
    <s v="21424135"/>
    <x v="0"/>
  </r>
  <r>
    <s v="20325595"/>
    <x v="0"/>
  </r>
  <r>
    <s v="10006188"/>
    <x v="0"/>
  </r>
  <r>
    <s v="21731212"/>
    <x v="0"/>
  </r>
  <r>
    <s v="20748247"/>
    <x v="0"/>
  </r>
  <r>
    <s v="20356006"/>
    <x v="0"/>
  </r>
  <r>
    <s v="20382219"/>
    <x v="0"/>
  </r>
  <r>
    <s v="21918425"/>
    <x v="0"/>
  </r>
  <r>
    <s v="20412581"/>
    <x v="0"/>
  </r>
  <r>
    <s v="20631444"/>
    <x v="0"/>
  </r>
  <r>
    <s v="21915089"/>
    <x v="0"/>
  </r>
  <r>
    <s v="20440296"/>
    <x v="0"/>
  </r>
  <r>
    <s v="20513737"/>
    <x v="0"/>
  </r>
  <r>
    <s v="20334585"/>
    <x v="0"/>
  </r>
  <r>
    <s v="20422680"/>
    <x v="0"/>
  </r>
  <r>
    <s v="21785915"/>
    <x v="0"/>
  </r>
  <r>
    <s v="21842775"/>
    <x v="0"/>
  </r>
  <r>
    <s v="20373143"/>
    <x v="0"/>
  </r>
  <r>
    <s v="21811602"/>
    <x v="0"/>
  </r>
  <r>
    <s v="20611178"/>
    <x v="0"/>
  </r>
  <r>
    <s v="20413350"/>
    <x v="0"/>
  </r>
  <r>
    <s v="21893228"/>
    <x v="0"/>
  </r>
  <r>
    <s v="20476340"/>
    <x v="0"/>
  </r>
  <r>
    <s v="20444184"/>
    <x v="0"/>
  </r>
  <r>
    <s v="21786043"/>
    <x v="0"/>
  </r>
  <r>
    <s v="20213596"/>
    <x v="0"/>
  </r>
  <r>
    <s v="21905641"/>
    <x v="0"/>
  </r>
  <r>
    <s v="21929290"/>
    <x v="0"/>
  </r>
  <r>
    <s v="20454621"/>
    <x v="0"/>
  </r>
  <r>
    <s v="21793719"/>
    <x v="0"/>
  </r>
  <r>
    <s v="20615942"/>
    <x v="0"/>
  </r>
  <r>
    <s v="20407204"/>
    <x v="0"/>
  </r>
  <r>
    <s v="20505752"/>
    <x v="0"/>
  </r>
  <r>
    <s v="20402952"/>
    <x v="0"/>
  </r>
  <r>
    <s v="21781721"/>
    <x v="0"/>
  </r>
  <r>
    <s v="20464436"/>
    <x v="0"/>
  </r>
  <r>
    <s v="20344654"/>
    <x v="0"/>
  </r>
  <r>
    <s v="20180814"/>
    <x v="0"/>
  </r>
  <r>
    <s v="20617356"/>
    <x v="0"/>
  </r>
  <r>
    <s v="20549674"/>
    <x v="0"/>
  </r>
  <r>
    <s v="20521237"/>
    <x v="0"/>
  </r>
  <r>
    <s v="20333026"/>
    <x v="0"/>
  </r>
  <r>
    <s v="20605985"/>
    <x v="0"/>
  </r>
  <r>
    <s v="21887308"/>
    <x v="0"/>
  </r>
  <r>
    <s v="21709928"/>
    <x v="0"/>
  </r>
  <r>
    <s v="20412921"/>
    <x v="0"/>
  </r>
  <r>
    <s v="20603560"/>
    <x v="0"/>
  </r>
  <r>
    <s v="20830381"/>
    <x v="0"/>
  </r>
  <r>
    <s v="20470368"/>
    <x v="0"/>
  </r>
  <r>
    <s v="24177892"/>
    <x v="0"/>
  </r>
  <r>
    <s v="20230709"/>
    <x v="0"/>
  </r>
  <r>
    <s v="24322214"/>
    <x v="0"/>
  </r>
  <r>
    <s v="22345283"/>
    <x v="0"/>
  </r>
  <r>
    <s v="21784997"/>
    <x v="0"/>
  </r>
  <r>
    <s v="20070425"/>
    <x v="0"/>
  </r>
  <r>
    <s v="21679280"/>
    <x v="0"/>
  </r>
  <r>
    <s v="21876437"/>
    <x v="0"/>
  </r>
  <r>
    <s v="20527040"/>
    <x v="0"/>
  </r>
  <r>
    <s v="21919124"/>
    <x v="0"/>
  </r>
  <r>
    <s v="20281581"/>
    <x v="0"/>
  </r>
  <r>
    <s v="21810017"/>
    <x v="0"/>
  </r>
  <r>
    <s v="21838564"/>
    <x v="0"/>
  </r>
  <r>
    <s v="20525232"/>
    <x v="0"/>
  </r>
  <r>
    <s v="20583040"/>
    <x v="0"/>
  </r>
  <r>
    <s v="20516389"/>
    <x v="0"/>
  </r>
  <r>
    <s v="21881181"/>
    <x v="0"/>
  </r>
  <r>
    <s v="20355469"/>
    <x v="0"/>
  </r>
  <r>
    <s v="20578421"/>
    <x v="0"/>
  </r>
  <r>
    <s v="20579482"/>
    <x v="0"/>
  </r>
  <r>
    <s v="21880021"/>
    <x v="0"/>
  </r>
  <r>
    <s v="20516450"/>
    <x v="0"/>
  </r>
  <r>
    <s v="21918303"/>
    <x v="0"/>
  </r>
  <r>
    <s v="20534669"/>
    <x v="0"/>
  </r>
  <r>
    <s v="20255432"/>
    <x v="0"/>
  </r>
  <r>
    <s v="20521678"/>
    <x v="0"/>
  </r>
  <r>
    <s v="21806079"/>
    <x v="0"/>
  </r>
  <r>
    <s v="20210076"/>
    <x v="0"/>
  </r>
  <r>
    <s v="20569067"/>
    <x v="0"/>
  </r>
  <r>
    <s v="20494887"/>
    <x v="0"/>
  </r>
  <r>
    <s v="21843393"/>
    <x v="0"/>
  </r>
  <r>
    <s v="20259131"/>
    <x v="0"/>
  </r>
  <r>
    <s v="20358134"/>
    <x v="0"/>
  </r>
  <r>
    <s v="21906327"/>
    <x v="0"/>
  </r>
  <r>
    <s v="20573607"/>
    <x v="0"/>
  </r>
  <r>
    <s v="20521377"/>
    <x v="0"/>
  </r>
  <r>
    <s v="21799565"/>
    <x v="0"/>
  </r>
  <r>
    <s v="21921152"/>
    <x v="0"/>
  </r>
  <r>
    <s v="20469584"/>
    <x v="0"/>
  </r>
  <r>
    <s v="20570411"/>
    <x v="0"/>
  </r>
  <r>
    <s v="20513927"/>
    <x v="0"/>
  </r>
  <r>
    <s v="21813132"/>
    <x v="0"/>
  </r>
  <r>
    <s v="20397160"/>
    <x v="0"/>
  </r>
  <r>
    <s v="20341617"/>
    <x v="0"/>
  </r>
  <r>
    <s v="20339768"/>
    <x v="0"/>
  </r>
  <r>
    <s v="20419351"/>
    <x v="0"/>
  </r>
  <r>
    <s v="20533338"/>
    <x v="0"/>
  </r>
  <r>
    <s v="21786557"/>
    <x v="0"/>
  </r>
  <r>
    <s v="21788418"/>
    <x v="0"/>
  </r>
  <r>
    <s v="20398062"/>
    <x v="0"/>
  </r>
  <r>
    <s v="20318069"/>
    <x v="0"/>
  </r>
  <r>
    <s v="21802832"/>
    <x v="0"/>
  </r>
  <r>
    <s v="20392662"/>
    <x v="0"/>
  </r>
  <r>
    <s v="21908339"/>
    <x v="0"/>
  </r>
  <r>
    <s v="20268117"/>
    <x v="0"/>
  </r>
  <r>
    <s v="21818599"/>
    <x v="0"/>
  </r>
  <r>
    <s v="20404429"/>
    <x v="0"/>
  </r>
  <r>
    <s v="21776099"/>
    <x v="0"/>
  </r>
  <r>
    <s v="20476347"/>
    <x v="0"/>
  </r>
  <r>
    <s v="20450433"/>
    <x v="0"/>
  </r>
  <r>
    <s v="20490730"/>
    <x v="0"/>
  </r>
  <r>
    <s v="20605247"/>
    <x v="0"/>
  </r>
  <r>
    <s v="21921814"/>
    <x v="0"/>
  </r>
  <r>
    <s v="20339232"/>
    <x v="0"/>
  </r>
  <r>
    <s v="20393287"/>
    <x v="0"/>
  </r>
  <r>
    <s v="20271674"/>
    <x v="0"/>
  </r>
  <r>
    <s v="20385552"/>
    <x v="0"/>
  </r>
  <r>
    <s v="20301699"/>
    <x v="0"/>
  </r>
  <r>
    <s v="20367027"/>
    <x v="0"/>
  </r>
  <r>
    <s v="20254464"/>
    <x v="0"/>
  </r>
  <r>
    <s v="20406589"/>
    <x v="0"/>
  </r>
  <r>
    <s v="21798577"/>
    <x v="0"/>
  </r>
  <r>
    <s v="20346681"/>
    <x v="0"/>
  </r>
  <r>
    <s v="21911200"/>
    <x v="0"/>
  </r>
  <r>
    <s v="20183494"/>
    <x v="0"/>
  </r>
  <r>
    <s v="20453858"/>
    <x v="0"/>
  </r>
  <r>
    <s v="20389567"/>
    <x v="0"/>
  </r>
  <r>
    <s v="21903357"/>
    <x v="0"/>
  </r>
  <r>
    <s v="20470893"/>
    <x v="0"/>
  </r>
  <r>
    <s v="20590967"/>
    <x v="0"/>
  </r>
  <r>
    <s v="21928629"/>
    <x v="0"/>
  </r>
  <r>
    <s v="21805008"/>
    <x v="0"/>
  </r>
  <r>
    <s v="21927230"/>
    <x v="0"/>
  </r>
  <r>
    <s v="20584432"/>
    <x v="0"/>
  </r>
  <r>
    <s v="20383626"/>
    <x v="0"/>
  </r>
  <r>
    <s v="21814680"/>
    <x v="0"/>
  </r>
  <r>
    <s v="20633004"/>
    <x v="0"/>
  </r>
  <r>
    <s v="20487711"/>
    <x v="0"/>
  </r>
  <r>
    <s v="21917992"/>
    <x v="0"/>
  </r>
  <r>
    <s v="20498576"/>
    <x v="0"/>
  </r>
  <r>
    <s v="21795319"/>
    <x v="0"/>
  </r>
  <r>
    <s v="20421036"/>
    <x v="0"/>
  </r>
  <r>
    <s v="20533894"/>
    <x v="0"/>
  </r>
  <r>
    <s v="21840237"/>
    <x v="0"/>
  </r>
  <r>
    <s v="20565019"/>
    <x v="0"/>
  </r>
  <r>
    <s v="20125525"/>
    <x v="0"/>
  </r>
  <r>
    <s v="20284442"/>
    <x v="0"/>
  </r>
  <r>
    <s v="20305577"/>
    <x v="0"/>
  </r>
  <r>
    <s v="20516829"/>
    <x v="0"/>
  </r>
  <r>
    <s v="20619704"/>
    <x v="0"/>
  </r>
  <r>
    <s v="20482335"/>
    <x v="0"/>
  </r>
  <r>
    <s v="21924421"/>
    <x v="0"/>
  </r>
  <r>
    <s v="20223697"/>
    <x v="0"/>
  </r>
  <r>
    <s v="20568004"/>
    <x v="0"/>
  </r>
  <r>
    <s v="20602594"/>
    <x v="0"/>
  </r>
  <r>
    <s v="20292803"/>
    <x v="0"/>
  </r>
  <r>
    <s v="20441343"/>
    <x v="0"/>
  </r>
  <r>
    <s v="21900392"/>
    <x v="0"/>
  </r>
  <r>
    <s v="21782033"/>
    <x v="0"/>
  </r>
  <r>
    <s v="21818829"/>
    <x v="0"/>
  </r>
  <r>
    <s v="20272971"/>
    <x v="0"/>
  </r>
  <r>
    <s v="21838693"/>
    <x v="0"/>
  </r>
  <r>
    <s v="20432258"/>
    <x v="0"/>
  </r>
  <r>
    <s v="21890505"/>
    <x v="0"/>
  </r>
  <r>
    <s v="20445878"/>
    <x v="0"/>
  </r>
  <r>
    <s v="21919770"/>
    <x v="0"/>
  </r>
  <r>
    <s v="20399786"/>
    <x v="0"/>
  </r>
  <r>
    <s v="21877743"/>
    <x v="0"/>
  </r>
  <r>
    <s v="20471651"/>
    <x v="0"/>
  </r>
  <r>
    <s v="20429127"/>
    <x v="0"/>
  </r>
  <r>
    <s v="21924836"/>
    <x v="0"/>
  </r>
  <r>
    <s v="20518429"/>
    <x v="0"/>
  </r>
  <r>
    <s v="20522822"/>
    <x v="0"/>
  </r>
  <r>
    <s v="20522306"/>
    <x v="0"/>
  </r>
  <r>
    <s v="21884466"/>
    <x v="0"/>
  </r>
  <r>
    <s v="20498057"/>
    <x v="0"/>
  </r>
  <r>
    <s v="20522634"/>
    <x v="0"/>
  </r>
  <r>
    <s v="20519455"/>
    <x v="0"/>
  </r>
  <r>
    <s v="21907560"/>
    <x v="0"/>
  </r>
  <r>
    <s v="20474267"/>
    <x v="0"/>
  </r>
  <r>
    <s v="21802387"/>
    <x v="0"/>
  </r>
  <r>
    <s v="20434555"/>
    <x v="0"/>
  </r>
  <r>
    <s v="20393217"/>
    <x v="0"/>
  </r>
  <r>
    <s v="21799656"/>
    <x v="0"/>
  </r>
  <r>
    <s v="20602345"/>
    <x v="0"/>
  </r>
  <r>
    <s v="21909233"/>
    <x v="0"/>
  </r>
  <r>
    <s v="21768071"/>
    <x v="0"/>
  </r>
  <r>
    <s v="21776093"/>
    <x v="0"/>
  </r>
  <r>
    <s v="25264332"/>
    <x v="0"/>
  </r>
  <r>
    <s v="21738543"/>
    <x v="0"/>
  </r>
  <r>
    <s v="20614159"/>
    <x v="0"/>
  </r>
  <r>
    <s v="21162693"/>
    <x v="0"/>
  </r>
  <r>
    <s v="21240762"/>
    <x v="0"/>
  </r>
  <r>
    <s v="25163192"/>
    <x v="0"/>
  </r>
  <r>
    <s v="20420127"/>
    <x v="0"/>
  </r>
  <r>
    <s v="20202008"/>
    <x v="0"/>
  </r>
  <r>
    <s v="20210694"/>
    <x v="0"/>
  </r>
  <r>
    <s v="20599514"/>
    <x v="0"/>
  </r>
  <r>
    <s v="20268218"/>
    <x v="0"/>
  </r>
  <r>
    <s v="20897446"/>
    <x v="0"/>
  </r>
  <r>
    <s v="20558563"/>
    <x v="0"/>
  </r>
  <r>
    <s v="20237841"/>
    <x v="0"/>
  </r>
  <r>
    <s v="21903316"/>
    <x v="0"/>
  </r>
  <r>
    <s v="20576543"/>
    <x v="0"/>
  </r>
  <r>
    <s v="20596777"/>
    <x v="0"/>
  </r>
  <r>
    <s v="21874428"/>
    <x v="0"/>
  </r>
  <r>
    <s v="20382566"/>
    <x v="0"/>
  </r>
  <r>
    <s v="21872102"/>
    <x v="0"/>
  </r>
  <r>
    <s v="21924699"/>
    <x v="0"/>
  </r>
  <r>
    <s v="20499386"/>
    <x v="0"/>
  </r>
  <r>
    <s v="20509801"/>
    <x v="0"/>
  </r>
  <r>
    <s v="20339417"/>
    <x v="0"/>
  </r>
  <r>
    <s v="20247860"/>
    <x v="0"/>
  </r>
  <r>
    <s v="20308544"/>
    <x v="0"/>
  </r>
  <r>
    <s v="20584283"/>
    <x v="0"/>
  </r>
  <r>
    <s v="20602743"/>
    <x v="0"/>
  </r>
  <r>
    <s v="20603178"/>
    <x v="0"/>
  </r>
  <r>
    <s v="20598313"/>
    <x v="0"/>
  </r>
  <r>
    <s v="20544100"/>
    <x v="0"/>
  </r>
  <r>
    <s v="20422256"/>
    <x v="0"/>
  </r>
  <r>
    <s v="20345698"/>
    <x v="0"/>
  </r>
  <r>
    <s v="20294711"/>
    <x v="0"/>
  </r>
  <r>
    <s v="20473251"/>
    <x v="0"/>
  </r>
  <r>
    <s v="20470842"/>
    <x v="0"/>
  </r>
  <r>
    <s v="21805225"/>
    <x v="0"/>
  </r>
  <r>
    <s v="20619783"/>
    <x v="0"/>
  </r>
  <r>
    <s v="20311738"/>
    <x v="0"/>
  </r>
  <r>
    <s v="20598232"/>
    <x v="0"/>
  </r>
  <r>
    <s v="20533791"/>
    <x v="0"/>
  </r>
  <r>
    <s v="21879642"/>
    <x v="0"/>
  </r>
  <r>
    <s v="21910697"/>
    <x v="0"/>
  </r>
  <r>
    <s v="20291717"/>
    <x v="0"/>
  </r>
  <r>
    <s v="20589317"/>
    <x v="0"/>
  </r>
  <r>
    <s v="20582333"/>
    <x v="0"/>
  </r>
  <r>
    <s v="20315782"/>
    <x v="0"/>
  </r>
  <r>
    <s v="20593528"/>
    <x v="0"/>
  </r>
  <r>
    <s v="20388874"/>
    <x v="0"/>
  </r>
  <r>
    <s v="20394499"/>
    <x v="0"/>
  </r>
  <r>
    <s v="20488083"/>
    <x v="0"/>
  </r>
  <r>
    <s v="20473003"/>
    <x v="0"/>
  </r>
  <r>
    <s v="20484276"/>
    <x v="0"/>
  </r>
  <r>
    <s v="20427006"/>
    <x v="0"/>
  </r>
  <r>
    <s v="21891586"/>
    <x v="0"/>
  </r>
  <r>
    <s v="20611484"/>
    <x v="0"/>
  </r>
  <r>
    <s v="21788400"/>
    <x v="0"/>
  </r>
  <r>
    <s v="21793356"/>
    <x v="0"/>
  </r>
  <r>
    <s v="20532706"/>
    <x v="0"/>
  </r>
  <r>
    <s v="20229780"/>
    <x v="0"/>
  </r>
  <r>
    <s v="20594250"/>
    <x v="0"/>
  </r>
  <r>
    <s v="20531285"/>
    <x v="0"/>
  </r>
  <r>
    <s v="20497286"/>
    <x v="0"/>
  </r>
  <r>
    <s v="20528115"/>
    <x v="0"/>
  </r>
  <r>
    <s v="20500680"/>
    <x v="0"/>
  </r>
  <r>
    <s v="20283659"/>
    <x v="0"/>
  </r>
  <r>
    <s v="20325099"/>
    <x v="0"/>
  </r>
  <r>
    <s v="20360230"/>
    <x v="0"/>
  </r>
  <r>
    <s v="20472472"/>
    <x v="0"/>
  </r>
  <r>
    <s v="20531288"/>
    <x v="0"/>
  </r>
  <r>
    <s v="21793159"/>
    <x v="0"/>
  </r>
  <r>
    <s v="21786658"/>
    <x v="0"/>
  </r>
  <r>
    <s v="20272606"/>
    <x v="0"/>
  </r>
  <r>
    <s v="20441682"/>
    <x v="0"/>
  </r>
  <r>
    <s v="20386235"/>
    <x v="0"/>
  </r>
  <r>
    <s v="20610020"/>
    <x v="0"/>
  </r>
  <r>
    <s v="20296776"/>
    <x v="0"/>
  </r>
  <r>
    <s v="20301640"/>
    <x v="0"/>
  </r>
  <r>
    <s v="20538578"/>
    <x v="0"/>
  </r>
  <r>
    <s v="20427465"/>
    <x v="0"/>
  </r>
  <r>
    <s v="20371399"/>
    <x v="0"/>
  </r>
  <r>
    <s v="21920372"/>
    <x v="0"/>
  </r>
  <r>
    <s v="20511146"/>
    <x v="0"/>
  </r>
  <r>
    <s v="21901810"/>
    <x v="0"/>
  </r>
  <r>
    <s v="20453220"/>
    <x v="0"/>
  </r>
  <r>
    <s v="20508751"/>
    <x v="0"/>
  </r>
  <r>
    <s v="20604710"/>
    <x v="0"/>
  </r>
  <r>
    <s v="20604212"/>
    <x v="0"/>
  </r>
  <r>
    <s v="20622432"/>
    <x v="0"/>
  </r>
  <r>
    <s v="20397259"/>
    <x v="0"/>
  </r>
  <r>
    <s v="20563506"/>
    <x v="0"/>
  </r>
  <r>
    <s v="21813307"/>
    <x v="0"/>
  </r>
  <r>
    <s v="20463776"/>
    <x v="0"/>
  </r>
  <r>
    <s v="20164607"/>
    <x v="0"/>
  </r>
  <r>
    <s v="20444664"/>
    <x v="0"/>
  </r>
  <r>
    <s v="20353671"/>
    <x v="0"/>
  </r>
  <r>
    <s v="20238954"/>
    <x v="0"/>
  </r>
  <r>
    <s v="20542161"/>
    <x v="0"/>
  </r>
  <r>
    <s v="20252706"/>
    <x v="0"/>
  </r>
  <r>
    <s v="20422133"/>
    <x v="0"/>
  </r>
  <r>
    <s v="21921746"/>
    <x v="0"/>
  </r>
  <r>
    <s v="20452480"/>
    <x v="0"/>
  </r>
  <r>
    <s v="20584783"/>
    <x v="0"/>
  </r>
  <r>
    <s v="20467396"/>
    <x v="0"/>
  </r>
  <r>
    <s v="21900729"/>
    <x v="0"/>
  </r>
  <r>
    <s v="20506274"/>
    <x v="0"/>
  </r>
  <r>
    <s v="21804446"/>
    <x v="0"/>
  </r>
  <r>
    <s v="20507670"/>
    <x v="0"/>
  </r>
  <r>
    <s v="20590241"/>
    <x v="0"/>
  </r>
  <r>
    <s v="21923139"/>
    <x v="0"/>
  </r>
  <r>
    <s v="20258713"/>
    <x v="0"/>
  </r>
  <r>
    <s v="20575774"/>
    <x v="0"/>
  </r>
  <r>
    <s v="21893403"/>
    <x v="0"/>
  </r>
  <r>
    <s v="20452457"/>
    <x v="0"/>
  </r>
  <r>
    <s v="20547535"/>
    <x v="0"/>
  </r>
  <r>
    <s v="21849225"/>
    <x v="0"/>
  </r>
  <r>
    <s v="20527031"/>
    <x v="0"/>
  </r>
  <r>
    <s v="20495821"/>
    <x v="0"/>
  </r>
  <r>
    <s v="21920243"/>
    <x v="0"/>
  </r>
  <r>
    <s v="20426661"/>
    <x v="0"/>
  </r>
  <r>
    <s v="20423874"/>
    <x v="0"/>
  </r>
  <r>
    <s v="20438656"/>
    <x v="0"/>
  </r>
  <r>
    <s v="20555987"/>
    <x v="0"/>
  </r>
  <r>
    <s v="20569861"/>
    <x v="0"/>
  </r>
  <r>
    <s v="20484042"/>
    <x v="0"/>
  </r>
  <r>
    <s v="20480135"/>
    <x v="0"/>
  </r>
  <r>
    <s v="20253809"/>
    <x v="0"/>
  </r>
  <r>
    <s v="20491970"/>
    <x v="0"/>
  </r>
  <r>
    <s v="20508198"/>
    <x v="0"/>
  </r>
  <r>
    <s v="20142878"/>
    <x v="0"/>
  </r>
  <r>
    <s v="21916746"/>
    <x v="0"/>
  </r>
  <r>
    <s v="20573508"/>
    <x v="0"/>
  </r>
  <r>
    <s v="21818102"/>
    <x v="0"/>
  </r>
  <r>
    <s v="20406979"/>
    <x v="0"/>
  </r>
  <r>
    <s v="21824637"/>
    <x v="0"/>
  </r>
  <r>
    <s v="20212850"/>
    <x v="0"/>
  </r>
  <r>
    <s v="21928287"/>
    <x v="0"/>
  </r>
  <r>
    <s v="20216719"/>
    <x v="0"/>
  </r>
  <r>
    <s v="20608859"/>
    <x v="0"/>
  </r>
  <r>
    <s v="20542583"/>
    <x v="0"/>
  </r>
  <r>
    <s v="20536721"/>
    <x v="0"/>
  </r>
  <r>
    <s v="21890788"/>
    <x v="0"/>
  </r>
  <r>
    <s v="20439472"/>
    <x v="0"/>
  </r>
  <r>
    <s v="21923611"/>
    <x v="0"/>
  </r>
  <r>
    <s v="20585120"/>
    <x v="0"/>
  </r>
  <r>
    <s v="20406920"/>
    <x v="0"/>
  </r>
  <r>
    <s v="21894456"/>
    <x v="0"/>
  </r>
  <r>
    <s v="20579465"/>
    <x v="0"/>
  </r>
  <r>
    <s v="20402764"/>
    <x v="0"/>
  </r>
  <r>
    <s v="20560768"/>
    <x v="0"/>
  </r>
  <r>
    <s v="20559505"/>
    <x v="0"/>
  </r>
  <r>
    <s v="21902213"/>
    <x v="0"/>
  </r>
  <r>
    <s v="20407354"/>
    <x v="0"/>
  </r>
  <r>
    <s v="20507820"/>
    <x v="0"/>
  </r>
  <r>
    <s v="21783681"/>
    <x v="0"/>
  </r>
  <r>
    <s v="20616172"/>
    <x v="0"/>
  </r>
  <r>
    <s v="21885131"/>
    <x v="0"/>
  </r>
  <r>
    <s v="20574632"/>
    <x v="0"/>
  </r>
  <r>
    <s v="20417718"/>
    <x v="0"/>
  </r>
  <r>
    <s v="20412871"/>
    <x v="0"/>
  </r>
  <r>
    <s v="20388434"/>
    <x v="0"/>
  </r>
  <r>
    <s v="20093172"/>
    <x v="0"/>
  </r>
  <r>
    <s v="20382124"/>
    <x v="0"/>
  </r>
  <r>
    <s v="20383559"/>
    <x v="0"/>
  </r>
  <r>
    <s v="20622320"/>
    <x v="0"/>
  </r>
  <r>
    <s v="20344982"/>
    <x v="0"/>
  </r>
  <r>
    <s v="20594646"/>
    <x v="0"/>
  </r>
  <r>
    <s v="20457233"/>
    <x v="0"/>
  </r>
  <r>
    <s v="20313612"/>
    <x v="0"/>
  </r>
  <r>
    <s v="21894365"/>
    <x v="0"/>
  </r>
  <r>
    <s v="21801951"/>
    <x v="0"/>
  </r>
  <r>
    <s v="21891360"/>
    <x v="0"/>
  </r>
  <r>
    <s v="21792461"/>
    <x v="0"/>
  </r>
  <r>
    <s v="20435207"/>
    <x v="0"/>
  </r>
  <r>
    <s v="20469068"/>
    <x v="0"/>
  </r>
  <r>
    <s v="20313472"/>
    <x v="0"/>
  </r>
  <r>
    <s v="21866738"/>
    <x v="0"/>
  </r>
  <r>
    <s v="20269497"/>
    <x v="0"/>
  </r>
  <r>
    <s v="20536930"/>
    <x v="0"/>
  </r>
  <r>
    <s v="21782369"/>
    <x v="0"/>
  </r>
  <r>
    <s v="21796563"/>
    <x v="0"/>
  </r>
  <r>
    <s v="20172824"/>
    <x v="0"/>
  </r>
  <r>
    <s v="21228937"/>
    <x v="0"/>
  </r>
  <r>
    <s v="21206043"/>
    <x v="0"/>
  </r>
  <r>
    <s v="20606181"/>
    <x v="0"/>
  </r>
  <r>
    <s v="21524624"/>
    <x v="0"/>
  </r>
  <r>
    <s v="21887416"/>
    <x v="0"/>
  </r>
  <r>
    <s v="21026294"/>
    <x v="0"/>
  </r>
  <r>
    <s v="20340439"/>
    <x v="0"/>
  </r>
  <r>
    <s v="20515117"/>
    <x v="0"/>
  </r>
  <r>
    <s v="20487930"/>
    <x v="0"/>
  </r>
  <r>
    <s v="21667318"/>
    <x v="0"/>
  </r>
  <r>
    <s v="20436204"/>
    <x v="0"/>
  </r>
  <r>
    <s v="21877600"/>
    <x v="0"/>
  </r>
  <r>
    <s v="20452453"/>
    <x v="0"/>
  </r>
  <r>
    <s v="20904727"/>
    <x v="0"/>
  </r>
  <r>
    <s v="21794356"/>
    <x v="0"/>
  </r>
  <r>
    <s v="21090236"/>
    <x v="0"/>
  </r>
  <r>
    <s v="21925249"/>
    <x v="0"/>
  </r>
  <r>
    <s v="21889538"/>
    <x v="0"/>
  </r>
  <r>
    <s v="20518331"/>
    <x v="0"/>
  </r>
  <r>
    <s v="20618430"/>
    <x v="0"/>
  </r>
  <r>
    <s v="20446466"/>
    <x v="0"/>
  </r>
  <r>
    <s v="20313639"/>
    <x v="0"/>
  </r>
  <r>
    <s v="20552211"/>
    <x v="0"/>
  </r>
  <r>
    <s v="20593994"/>
    <x v="0"/>
  </r>
  <r>
    <s v="21847567"/>
    <x v="0"/>
  </r>
  <r>
    <s v="20476990"/>
    <x v="0"/>
  </r>
  <r>
    <s v="20298412"/>
    <x v="0"/>
  </r>
  <r>
    <s v="21770093"/>
    <x v="0"/>
  </r>
  <r>
    <s v="20506252"/>
    <x v="0"/>
  </r>
  <r>
    <s v="20363536"/>
    <x v="0"/>
  </r>
  <r>
    <s v="20544457"/>
    <x v="0"/>
  </r>
  <r>
    <s v="21792030"/>
    <x v="0"/>
  </r>
  <r>
    <s v="20500453"/>
    <x v="0"/>
  </r>
  <r>
    <s v="20189012"/>
    <x v="0"/>
  </r>
  <r>
    <s v="21853264"/>
    <x v="0"/>
  </r>
  <r>
    <s v="20600996"/>
    <x v="0"/>
  </r>
  <r>
    <s v="20566508"/>
    <x v="0"/>
  </r>
  <r>
    <s v="20011553"/>
    <x v="0"/>
  </r>
  <r>
    <s v="21800176"/>
    <x v="0"/>
  </r>
  <r>
    <s v="20205477"/>
    <x v="0"/>
  </r>
  <r>
    <s v="20562501"/>
    <x v="0"/>
  </r>
  <r>
    <s v="20433851"/>
    <x v="0"/>
  </r>
  <r>
    <s v="20483895"/>
    <x v="0"/>
  </r>
  <r>
    <s v="20351951"/>
    <x v="0"/>
  </r>
  <r>
    <s v="21843907"/>
    <x v="0"/>
  </r>
  <r>
    <s v="20185418"/>
    <x v="0"/>
  </r>
  <r>
    <s v="20502979"/>
    <x v="0"/>
  </r>
  <r>
    <s v="20494975"/>
    <x v="0"/>
  </r>
  <r>
    <s v="20419665"/>
    <x v="0"/>
  </r>
  <r>
    <s v="20424414"/>
    <x v="0"/>
  </r>
  <r>
    <s v="20443222"/>
    <x v="0"/>
  </r>
  <r>
    <s v="20294710"/>
    <x v="0"/>
  </r>
  <r>
    <s v="20436079"/>
    <x v="0"/>
  </r>
  <r>
    <s v="20267388"/>
    <x v="0"/>
  </r>
  <r>
    <s v="21879582"/>
    <x v="0"/>
  </r>
  <r>
    <s v="21850833"/>
    <x v="0"/>
  </r>
  <r>
    <s v="21909467"/>
    <x v="0"/>
  </r>
  <r>
    <s v="20578280"/>
    <x v="0"/>
  </r>
  <r>
    <s v="20205344"/>
    <x v="0"/>
  </r>
  <r>
    <s v="20470870"/>
    <x v="0"/>
  </r>
  <r>
    <s v="20462539"/>
    <x v="0"/>
  </r>
  <r>
    <s v="20325561"/>
    <x v="0"/>
  </r>
  <r>
    <s v="20341433"/>
    <x v="0"/>
  </r>
  <r>
    <s v="20445003"/>
    <x v="0"/>
  </r>
  <r>
    <s v="20427418"/>
    <x v="0"/>
  </r>
  <r>
    <s v="20362052"/>
    <x v="0"/>
  </r>
  <r>
    <s v="20601853"/>
    <x v="0"/>
  </r>
  <r>
    <s v="20406092"/>
    <x v="0"/>
  </r>
  <r>
    <s v="20471001"/>
    <x v="0"/>
  </r>
  <r>
    <s v="20584052"/>
    <x v="0"/>
  </r>
  <r>
    <s v="20299450"/>
    <x v="0"/>
  </r>
  <r>
    <s v="20564831"/>
    <x v="0"/>
  </r>
  <r>
    <s v="21887468"/>
    <x v="0"/>
  </r>
  <r>
    <s v="20491316"/>
    <x v="0"/>
  </r>
  <r>
    <s v="20245076"/>
    <x v="0"/>
  </r>
  <r>
    <s v="20420662"/>
    <x v="0"/>
  </r>
  <r>
    <s v="20268948"/>
    <x v="0"/>
  </r>
  <r>
    <s v="21798938"/>
    <x v="0"/>
  </r>
  <r>
    <s v="20515996"/>
    <x v="0"/>
  </r>
  <r>
    <s v="20416363"/>
    <x v="0"/>
  </r>
  <r>
    <s v="20315040"/>
    <x v="0"/>
  </r>
  <r>
    <s v="20279686"/>
    <x v="0"/>
  </r>
  <r>
    <s v="20600747"/>
    <x v="0"/>
  </r>
  <r>
    <s v="20545406"/>
    <x v="0"/>
  </r>
  <r>
    <s v="20192288"/>
    <x v="0"/>
  </r>
  <r>
    <s v="21913938"/>
    <x v="0"/>
  </r>
  <r>
    <s v="20262176"/>
    <x v="0"/>
  </r>
  <r>
    <s v="20360791"/>
    <x v="0"/>
  </r>
  <r>
    <s v="20563525"/>
    <x v="0"/>
  </r>
  <r>
    <s v="20443571"/>
    <x v="0"/>
  </r>
  <r>
    <s v="20485171"/>
    <x v="0"/>
  </r>
  <r>
    <s v="20534950"/>
    <x v="0"/>
  </r>
  <r>
    <s v="20429707"/>
    <x v="0"/>
  </r>
  <r>
    <s v="20403174"/>
    <x v="0"/>
  </r>
  <r>
    <s v="20494906"/>
    <x v="0"/>
  </r>
  <r>
    <s v="20490649"/>
    <x v="0"/>
  </r>
  <r>
    <s v="20550101"/>
    <x v="0"/>
  </r>
  <r>
    <s v="20329262"/>
    <x v="0"/>
  </r>
  <r>
    <s v="20582809"/>
    <x v="0"/>
  </r>
  <r>
    <s v="20469083"/>
    <x v="0"/>
  </r>
  <r>
    <s v="20418638"/>
    <x v="0"/>
  </r>
  <r>
    <s v="20215244"/>
    <x v="0"/>
  </r>
  <r>
    <s v="21903503"/>
    <x v="0"/>
  </r>
  <r>
    <s v="21898174"/>
    <x v="0"/>
  </r>
  <r>
    <s v="21851584"/>
    <x v="0"/>
  </r>
  <r>
    <s v="20496726"/>
    <x v="0"/>
  </r>
  <r>
    <s v="20628065"/>
    <x v="0"/>
  </r>
  <r>
    <s v="20548022"/>
    <x v="0"/>
  </r>
  <r>
    <s v="20436609"/>
    <x v="0"/>
  </r>
  <r>
    <s v="20192550"/>
    <x v="0"/>
  </r>
  <r>
    <s v="20283443"/>
    <x v="0"/>
  </r>
  <r>
    <s v="20473010"/>
    <x v="0"/>
  </r>
  <r>
    <s v="20408750"/>
    <x v="0"/>
  </r>
  <r>
    <s v="20294121"/>
    <x v="0"/>
  </r>
  <r>
    <s v="20576028"/>
    <x v="0"/>
  </r>
  <r>
    <s v="20576407"/>
    <x v="0"/>
  </r>
  <r>
    <s v="20486363"/>
    <x v="0"/>
  </r>
  <r>
    <s v="20482996"/>
    <x v="0"/>
  </r>
  <r>
    <s v="20356100"/>
    <x v="0"/>
  </r>
  <r>
    <s v="21844283"/>
    <x v="0"/>
  </r>
  <r>
    <s v="20501366"/>
    <x v="0"/>
  </r>
  <r>
    <s v="20434532"/>
    <x v="0"/>
  </r>
  <r>
    <s v="20457038"/>
    <x v="0"/>
  </r>
  <r>
    <s v="20310576"/>
    <x v="0"/>
  </r>
  <r>
    <s v="20503260"/>
    <x v="0"/>
  </r>
  <r>
    <s v="20579847"/>
    <x v="0"/>
  </r>
  <r>
    <s v="20585137"/>
    <x v="0"/>
  </r>
  <r>
    <s v="20557528"/>
    <x v="0"/>
  </r>
  <r>
    <s v="20439297"/>
    <x v="0"/>
  </r>
  <r>
    <s v="20379225"/>
    <x v="0"/>
  </r>
  <r>
    <s v="20489504"/>
    <x v="0"/>
  </r>
  <r>
    <s v="21791297"/>
    <x v="0"/>
  </r>
  <r>
    <s v="20367363"/>
    <x v="0"/>
  </r>
  <r>
    <s v="20333008"/>
    <x v="0"/>
  </r>
  <r>
    <s v="20317517"/>
    <x v="0"/>
  </r>
  <r>
    <s v="21928977"/>
    <x v="0"/>
  </r>
  <r>
    <s v="21926190"/>
    <x v="0"/>
  </r>
  <r>
    <s v="20554833"/>
    <x v="0"/>
  </r>
  <r>
    <s v="20616065"/>
    <x v="0"/>
  </r>
  <r>
    <s v="20388811"/>
    <x v="0"/>
  </r>
  <r>
    <s v="20522501"/>
    <x v="0"/>
  </r>
  <r>
    <s v="20255143"/>
    <x v="0"/>
  </r>
  <r>
    <s v="20425063"/>
    <x v="0"/>
  </r>
  <r>
    <s v="21846878"/>
    <x v="0"/>
  </r>
  <r>
    <s v="20205457"/>
    <x v="0"/>
  </r>
  <r>
    <s v="20411482"/>
    <x v="0"/>
  </r>
  <r>
    <s v="20503955"/>
    <x v="0"/>
  </r>
  <r>
    <s v="21821556"/>
    <x v="0"/>
  </r>
  <r>
    <s v="21929454"/>
    <x v="0"/>
  </r>
  <r>
    <s v="20482048"/>
    <x v="0"/>
  </r>
  <r>
    <s v="20496983"/>
    <x v="0"/>
  </r>
  <r>
    <s v="20620962"/>
    <x v="0"/>
  </r>
  <r>
    <s v="20255234"/>
    <x v="0"/>
  </r>
  <r>
    <s v="21851715"/>
    <x v="0"/>
  </r>
  <r>
    <s v="21890467"/>
    <x v="0"/>
  </r>
  <r>
    <s v="20435497"/>
    <x v="0"/>
  </r>
  <r>
    <s v="21926977"/>
    <x v="0"/>
  </r>
  <r>
    <s v="20458086"/>
    <x v="0"/>
  </r>
  <r>
    <s v="20470158"/>
    <x v="0"/>
  </r>
  <r>
    <s v="20514524"/>
    <x v="0"/>
  </r>
  <r>
    <s v="21899155"/>
    <x v="0"/>
  </r>
  <r>
    <s v="21780727"/>
    <x v="0"/>
  </r>
  <r>
    <s v="20469261"/>
    <x v="0"/>
  </r>
  <r>
    <s v="20444951"/>
    <x v="0"/>
  </r>
  <r>
    <s v="20602037"/>
    <x v="0"/>
  </r>
  <r>
    <s v="20488732"/>
    <x v="0"/>
  </r>
  <r>
    <s v="20594109"/>
    <x v="0"/>
  </r>
  <r>
    <s v="20593999"/>
    <x v="0"/>
  </r>
  <r>
    <s v="20636460"/>
    <x v="0"/>
  </r>
  <r>
    <s v="20383606"/>
    <x v="0"/>
  </r>
  <r>
    <s v="20480909"/>
    <x v="0"/>
  </r>
  <r>
    <s v="21875938"/>
    <x v="0"/>
  </r>
  <r>
    <s v="20563022"/>
    <x v="0"/>
  </r>
  <r>
    <s v="21800272"/>
    <x v="0"/>
  </r>
  <r>
    <s v="20549292"/>
    <x v="0"/>
  </r>
  <r>
    <s v="20254744"/>
    <x v="0"/>
  </r>
  <r>
    <s v="20495744"/>
    <x v="0"/>
  </r>
  <r>
    <s v="20502042"/>
    <x v="0"/>
  </r>
  <r>
    <s v="20271455"/>
    <x v="0"/>
  </r>
  <r>
    <s v="20268697"/>
    <x v="0"/>
  </r>
  <r>
    <s v="20408143"/>
    <x v="0"/>
  </r>
  <r>
    <s v="20335309"/>
    <x v="0"/>
  </r>
  <r>
    <s v="20443576"/>
    <x v="0"/>
  </r>
  <r>
    <s v="20607869"/>
    <x v="0"/>
  </r>
  <r>
    <s v="20499888"/>
    <x v="0"/>
  </r>
  <r>
    <s v="21790855"/>
    <x v="0"/>
  </r>
  <r>
    <s v="20283605"/>
    <x v="0"/>
  </r>
  <r>
    <s v="20328213"/>
    <x v="0"/>
  </r>
  <r>
    <s v="20463662"/>
    <x v="0"/>
  </r>
  <r>
    <s v="20464216"/>
    <x v="0"/>
  </r>
  <r>
    <s v="20444329"/>
    <x v="0"/>
  </r>
  <r>
    <s v="21785003"/>
    <x v="0"/>
  </r>
  <r>
    <s v="20278555"/>
    <x v="0"/>
  </r>
  <r>
    <s v="20589756"/>
    <x v="0"/>
  </r>
  <r>
    <s v="20466234"/>
    <x v="0"/>
  </r>
  <r>
    <s v="20574882"/>
    <x v="0"/>
  </r>
  <r>
    <s v="20491272"/>
    <x v="0"/>
  </r>
  <r>
    <s v="20383987"/>
    <x v="0"/>
  </r>
  <r>
    <s v="20545857"/>
    <x v="0"/>
  </r>
  <r>
    <s v="21851219"/>
    <x v="0"/>
  </r>
  <r>
    <s v="20573359"/>
    <x v="0"/>
  </r>
  <r>
    <s v="21812990"/>
    <x v="0"/>
  </r>
  <r>
    <s v="20428479"/>
    <x v="0"/>
  </r>
  <r>
    <s v="20242912"/>
    <x v="0"/>
  </r>
  <r>
    <s v="20360937"/>
    <x v="0"/>
  </r>
  <r>
    <s v="20514499"/>
    <x v="0"/>
  </r>
  <r>
    <s v="20516617"/>
    <x v="0"/>
  </r>
  <r>
    <s v="20449840"/>
    <x v="0"/>
  </r>
  <r>
    <s v="20482396"/>
    <x v="0"/>
  </r>
  <r>
    <s v="21845930"/>
    <x v="0"/>
  </r>
  <r>
    <s v="20397271"/>
    <x v="0"/>
  </r>
  <r>
    <s v="21880868"/>
    <x v="0"/>
  </r>
  <r>
    <s v="21897913"/>
    <x v="0"/>
  </r>
  <r>
    <s v="20455817"/>
    <x v="0"/>
  </r>
  <r>
    <s v="20447292"/>
    <x v="0"/>
  </r>
  <r>
    <s v="20436406"/>
    <x v="0"/>
  </r>
  <r>
    <s v="21885346"/>
    <x v="0"/>
  </r>
  <r>
    <s v="20432485"/>
    <x v="0"/>
  </r>
  <r>
    <s v="21789772"/>
    <x v="0"/>
  </r>
  <r>
    <s v="20617832"/>
    <x v="0"/>
  </r>
  <r>
    <s v="20543548"/>
    <x v="0"/>
  </r>
  <r>
    <s v="21879259"/>
    <x v="0"/>
  </r>
  <r>
    <s v="20451655"/>
    <x v="0"/>
  </r>
  <r>
    <s v="21810875"/>
    <x v="0"/>
  </r>
  <r>
    <s v="21805406"/>
    <x v="0"/>
  </r>
  <r>
    <s v="20268408"/>
    <x v="0"/>
  </r>
  <r>
    <s v="20345263"/>
    <x v="0"/>
  </r>
  <r>
    <s v="21806566"/>
    <x v="0"/>
  </r>
  <r>
    <s v="20535693"/>
    <x v="0"/>
  </r>
  <r>
    <s v="20545147"/>
    <x v="0"/>
  </r>
  <r>
    <s v="20427489"/>
    <x v="0"/>
  </r>
  <r>
    <s v="20423594"/>
    <x v="0"/>
  </r>
  <r>
    <s v="20392025"/>
    <x v="0"/>
  </r>
  <r>
    <s v="21901010"/>
    <x v="0"/>
  </r>
  <r>
    <s v="21926539"/>
    <x v="0"/>
  </r>
  <r>
    <s v="21852199"/>
    <x v="0"/>
  </r>
  <r>
    <s v="20577026"/>
    <x v="0"/>
  </r>
  <r>
    <s v="20480887"/>
    <x v="0"/>
  </r>
  <r>
    <s v="21925056"/>
    <x v="0"/>
  </r>
  <r>
    <s v="20319432"/>
    <x v="0"/>
  </r>
  <r>
    <s v="21901668"/>
    <x v="0"/>
  </r>
  <r>
    <s v="21118856"/>
    <x v="0"/>
  </r>
  <r>
    <s v="20238267"/>
    <x v="0"/>
  </r>
  <r>
    <s v="20546667"/>
    <x v="0"/>
  </r>
  <r>
    <s v="20673937"/>
    <x v="0"/>
  </r>
  <r>
    <s v="21918497"/>
    <x v="0"/>
  </r>
  <r>
    <s v="21613981"/>
    <x v="0"/>
  </r>
  <r>
    <s v="20285715"/>
    <x v="0"/>
  </r>
  <r>
    <s v="21215902"/>
    <x v="0"/>
  </r>
  <r>
    <s v="20486275"/>
    <x v="0"/>
  </r>
  <r>
    <s v="20525150"/>
    <x v="0"/>
  </r>
  <r>
    <s v="20419126"/>
    <x v="0"/>
  </r>
  <r>
    <s v="25262410"/>
    <x v="0"/>
  </r>
  <r>
    <s v="21296135"/>
    <x v="0"/>
  </r>
  <r>
    <s v="20539752"/>
    <x v="0"/>
  </r>
  <r>
    <s v="21863436"/>
    <x v="0"/>
  </r>
  <r>
    <s v="25163343"/>
    <x v="0"/>
  </r>
  <r>
    <s v="20498942"/>
    <x v="0"/>
  </r>
  <r>
    <s v="20557166"/>
    <x v="0"/>
  </r>
  <r>
    <s v="20303405"/>
    <x v="0"/>
  </r>
  <r>
    <s v="20406748"/>
    <x v="0"/>
  </r>
  <r>
    <s v="20427378"/>
    <x v="0"/>
  </r>
  <r>
    <s v="21791584"/>
    <x v="0"/>
  </r>
  <r>
    <s v="20478774"/>
    <x v="0"/>
  </r>
  <r>
    <s v="20496928"/>
    <x v="0"/>
  </r>
  <r>
    <s v="20583329"/>
    <x v="0"/>
  </r>
  <r>
    <s v="21891101"/>
    <x v="0"/>
  </r>
  <r>
    <s v="21786055"/>
    <x v="0"/>
  </r>
  <r>
    <s v="20178436"/>
    <x v="0"/>
  </r>
  <r>
    <s v="20420698"/>
    <x v="0"/>
  </r>
  <r>
    <s v="20538971"/>
    <x v="0"/>
  </r>
  <r>
    <s v="20324664"/>
    <x v="0"/>
  </r>
  <r>
    <s v="20319233"/>
    <x v="0"/>
  </r>
  <r>
    <s v="21840634"/>
    <x v="0"/>
  </r>
  <r>
    <s v="20483257"/>
    <x v="0"/>
  </r>
  <r>
    <s v="20274147"/>
    <x v="0"/>
  </r>
  <r>
    <s v="21800287"/>
    <x v="0"/>
  </r>
  <r>
    <s v="20211959"/>
    <x v="0"/>
  </r>
  <r>
    <s v="20446624"/>
    <x v="0"/>
  </r>
  <r>
    <s v="20248522"/>
    <x v="0"/>
  </r>
  <r>
    <s v="20247608"/>
    <x v="0"/>
  </r>
  <r>
    <s v="20262391"/>
    <x v="0"/>
  </r>
  <r>
    <s v="21846562"/>
    <x v="0"/>
  </r>
  <r>
    <s v="20378932"/>
    <x v="0"/>
  </r>
  <r>
    <s v="20488525"/>
    <x v="0"/>
  </r>
  <r>
    <s v="20499678"/>
    <x v="0"/>
  </r>
  <r>
    <s v="21884344"/>
    <x v="0"/>
  </r>
  <r>
    <s v="20291620"/>
    <x v="0"/>
  </r>
  <r>
    <s v="20314981"/>
    <x v="0"/>
  </r>
  <r>
    <s v="20301682"/>
    <x v="0"/>
  </r>
  <r>
    <s v="20547236"/>
    <x v="0"/>
  </r>
  <r>
    <s v="20481027"/>
    <x v="0"/>
  </r>
  <r>
    <s v="20376955"/>
    <x v="0"/>
  </r>
  <r>
    <s v="20213526"/>
    <x v="0"/>
  </r>
  <r>
    <s v="20521140"/>
    <x v="0"/>
  </r>
  <r>
    <s v="21853360"/>
    <x v="0"/>
  </r>
  <r>
    <s v="21781490"/>
    <x v="0"/>
  </r>
  <r>
    <s v="20418168"/>
    <x v="0"/>
  </r>
  <r>
    <s v="20580696"/>
    <x v="0"/>
  </r>
  <r>
    <s v="21877788"/>
    <x v="0"/>
  </r>
  <r>
    <s v="21812003"/>
    <x v="0"/>
  </r>
  <r>
    <s v="20570608"/>
    <x v="0"/>
  </r>
  <r>
    <s v="21920967"/>
    <x v="0"/>
  </r>
  <r>
    <s v="20540244"/>
    <x v="0"/>
  </r>
  <r>
    <s v="20397279"/>
    <x v="0"/>
  </r>
  <r>
    <s v="20506081"/>
    <x v="0"/>
  </r>
  <r>
    <s v="21918622"/>
    <x v="0"/>
  </r>
  <r>
    <s v="20573513"/>
    <x v="0"/>
  </r>
  <r>
    <s v="20409250"/>
    <x v="0"/>
  </r>
  <r>
    <s v="20343554"/>
    <x v="0"/>
  </r>
  <r>
    <s v="20490782"/>
    <x v="0"/>
  </r>
  <r>
    <s v="21810728"/>
    <x v="0"/>
  </r>
  <r>
    <s v="20271132"/>
    <x v="0"/>
  </r>
  <r>
    <s v="20434523"/>
    <x v="0"/>
  </r>
  <r>
    <s v="20553096"/>
    <x v="0"/>
  </r>
  <r>
    <s v="20474198"/>
    <x v="0"/>
  </r>
  <r>
    <s v="21886422"/>
    <x v="0"/>
  </r>
  <r>
    <s v="20445889"/>
    <x v="0"/>
  </r>
  <r>
    <s v="20606449"/>
    <x v="0"/>
  </r>
  <r>
    <s v="21803946"/>
    <x v="0"/>
  </r>
  <r>
    <s v="21794994"/>
    <x v="0"/>
  </r>
  <r>
    <s v="20601004"/>
    <x v="0"/>
  </r>
  <r>
    <s v="20525216"/>
    <x v="0"/>
  </r>
  <r>
    <s v="20563967"/>
    <x v="0"/>
  </r>
  <r>
    <s v="21920102"/>
    <x v="0"/>
  </r>
  <r>
    <s v="20620830"/>
    <x v="0"/>
  </r>
  <r>
    <s v="20542815"/>
    <x v="0"/>
  </r>
  <r>
    <s v="21920838"/>
    <x v="0"/>
  </r>
  <r>
    <s v="20530968"/>
    <x v="0"/>
  </r>
  <r>
    <s v="21842329"/>
    <x v="0"/>
  </r>
  <r>
    <s v="21824182"/>
    <x v="0"/>
  </r>
  <r>
    <s v="20285533"/>
    <x v="0"/>
  </r>
  <r>
    <s v="20445183"/>
    <x v="0"/>
  </r>
  <r>
    <s v="21881751"/>
    <x v="0"/>
  </r>
  <r>
    <s v="20548614"/>
    <x v="0"/>
  </r>
  <r>
    <s v="20476203"/>
    <x v="0"/>
  </r>
  <r>
    <s v="21919336"/>
    <x v="0"/>
  </r>
  <r>
    <s v="21780069"/>
    <x v="0"/>
  </r>
  <r>
    <s v="20402170"/>
    <x v="0"/>
  </r>
  <r>
    <s v="20237861"/>
    <x v="0"/>
  </r>
  <r>
    <s v="20453645"/>
    <x v="0"/>
  </r>
  <r>
    <s v="20223783"/>
    <x v="0"/>
  </r>
  <r>
    <s v="20560325"/>
    <x v="0"/>
  </r>
  <r>
    <s v="21891891"/>
    <x v="0"/>
  </r>
  <r>
    <s v="20472232"/>
    <x v="0"/>
  </r>
  <r>
    <s v="20441045"/>
    <x v="0"/>
  </r>
  <r>
    <s v="21813394"/>
    <x v="0"/>
  </r>
  <r>
    <s v="20496265"/>
    <x v="0"/>
  </r>
  <r>
    <s v="20372815"/>
    <x v="0"/>
  </r>
  <r>
    <s v="21873498"/>
    <x v="0"/>
  </r>
  <r>
    <s v="20123471"/>
    <x v="0"/>
  </r>
  <r>
    <s v="20351785"/>
    <x v="0"/>
  </r>
  <r>
    <s v="20265796"/>
    <x v="0"/>
  </r>
  <r>
    <s v="20548507"/>
    <x v="0"/>
  </r>
  <r>
    <s v="20272063"/>
    <x v="0"/>
  </r>
  <r>
    <s v="20495213"/>
    <x v="0"/>
  </r>
  <r>
    <s v="21797654"/>
    <x v="0"/>
  </r>
  <r>
    <s v="20532117"/>
    <x v="0"/>
  </r>
  <r>
    <s v="20479733"/>
    <x v="0"/>
  </r>
  <r>
    <s v="20347118"/>
    <x v="0"/>
  </r>
  <r>
    <s v="20437042"/>
    <x v="0"/>
  </r>
  <r>
    <s v="20389126"/>
    <x v="0"/>
  </r>
  <r>
    <s v="20447320"/>
    <x v="0"/>
  </r>
  <r>
    <s v="20421263"/>
    <x v="0"/>
  </r>
  <r>
    <s v="21892708"/>
    <x v="0"/>
  </r>
  <r>
    <s v="20189681"/>
    <x v="0"/>
  </r>
  <r>
    <s v="20523572"/>
    <x v="0"/>
  </r>
  <r>
    <s v="20144794"/>
    <x v="0"/>
  </r>
  <r>
    <s v="21815452"/>
    <x v="0"/>
  </r>
  <r>
    <s v="20263588"/>
    <x v="0"/>
  </r>
  <r>
    <s v="20270737"/>
    <x v="0"/>
  </r>
  <r>
    <s v="21887719"/>
    <x v="0"/>
  </r>
  <r>
    <s v="20580683"/>
    <x v="0"/>
  </r>
  <r>
    <s v="20585484"/>
    <x v="0"/>
  </r>
  <r>
    <s v="20587693"/>
    <x v="0"/>
  </r>
  <r>
    <s v="20378465"/>
    <x v="0"/>
  </r>
  <r>
    <s v="21792336"/>
    <x v="0"/>
  </r>
  <r>
    <s v="21918061"/>
    <x v="0"/>
  </r>
  <r>
    <s v="20426099"/>
    <x v="0"/>
  </r>
  <r>
    <s v="20397504"/>
    <x v="0"/>
  </r>
  <r>
    <s v="21839655"/>
    <x v="0"/>
  </r>
  <r>
    <s v="20308673"/>
    <x v="0"/>
  </r>
  <r>
    <s v="20581928"/>
    <x v="0"/>
  </r>
  <r>
    <s v="20470910"/>
    <x v="0"/>
  </r>
  <r>
    <s v="21883326"/>
    <x v="0"/>
  </r>
  <r>
    <s v="20530741"/>
    <x v="0"/>
  </r>
  <r>
    <s v="20459389"/>
    <x v="0"/>
  </r>
  <r>
    <s v="20253706"/>
    <x v="0"/>
  </r>
  <r>
    <s v="21897785"/>
    <x v="0"/>
  </r>
  <r>
    <s v="21903632"/>
    <x v="0"/>
  </r>
  <r>
    <s v="20398986"/>
    <x v="0"/>
  </r>
  <r>
    <s v="20431430"/>
    <x v="0"/>
  </r>
  <r>
    <s v="21812640"/>
    <x v="0"/>
  </r>
  <r>
    <s v="20309800"/>
    <x v="0"/>
  </r>
  <r>
    <s v="20608239"/>
    <x v="0"/>
  </r>
  <r>
    <s v="20534726"/>
    <x v="0"/>
  </r>
  <r>
    <s v="20536119"/>
    <x v="0"/>
  </r>
  <r>
    <s v="21905383"/>
    <x v="0"/>
  </r>
  <r>
    <s v="21855938"/>
    <x v="0"/>
  </r>
  <r>
    <s v="20592421"/>
    <x v="0"/>
  </r>
  <r>
    <s v="21798458"/>
    <x v="0"/>
  </r>
  <r>
    <s v="21888528"/>
    <x v="0"/>
  </r>
  <r>
    <s v="20468192"/>
    <x v="0"/>
  </r>
  <r>
    <s v="20587591"/>
    <x v="0"/>
  </r>
  <r>
    <s v="20438954"/>
    <x v="0"/>
  </r>
  <r>
    <s v="20270729"/>
    <x v="0"/>
  </r>
  <r>
    <s v="20217036"/>
    <x v="0"/>
  </r>
  <r>
    <s v="20408685"/>
    <x v="0"/>
  </r>
  <r>
    <s v="20447827"/>
    <x v="0"/>
  </r>
  <r>
    <s v="21911930"/>
    <x v="0"/>
  </r>
  <r>
    <s v="20540970"/>
    <x v="0"/>
  </r>
  <r>
    <s v="20429543"/>
    <x v="0"/>
  </r>
  <r>
    <s v="20339418"/>
    <x v="0"/>
  </r>
  <r>
    <s v="20520281"/>
    <x v="0"/>
  </r>
  <r>
    <s v="20489811"/>
    <x v="0"/>
  </r>
  <r>
    <s v="21881169"/>
    <x v="0"/>
  </r>
  <r>
    <s v="20611990"/>
    <x v="0"/>
  </r>
  <r>
    <s v="20504211"/>
    <x v="0"/>
  </r>
  <r>
    <s v="20545905"/>
    <x v="0"/>
  </r>
  <r>
    <s v="21842513"/>
    <x v="0"/>
  </r>
  <r>
    <s v="20589114"/>
    <x v="0"/>
  </r>
  <r>
    <s v="20552934"/>
    <x v="0"/>
  </r>
  <r>
    <s v="20437733"/>
    <x v="0"/>
  </r>
  <r>
    <s v="21794523"/>
    <x v="0"/>
  </r>
  <r>
    <s v="20407974"/>
    <x v="0"/>
  </r>
  <r>
    <s v="20178275"/>
    <x v="0"/>
  </r>
  <r>
    <s v="20631183"/>
    <x v="0"/>
  </r>
  <r>
    <s v="20507831"/>
    <x v="0"/>
  </r>
  <r>
    <s v="21905348"/>
    <x v="0"/>
  </r>
  <r>
    <s v="21907195"/>
    <x v="0"/>
  </r>
  <r>
    <s v="21920132"/>
    <x v="0"/>
  </r>
  <r>
    <s v="20196652"/>
    <x v="0"/>
  </r>
  <r>
    <s v="20434580"/>
    <x v="0"/>
  </r>
  <r>
    <s v="20589341"/>
    <x v="0"/>
  </r>
  <r>
    <s v="20348126"/>
    <x v="0"/>
  </r>
  <r>
    <s v="20475174"/>
    <x v="0"/>
  </r>
  <r>
    <s v="20398495"/>
    <x v="0"/>
  </r>
  <r>
    <s v="20311744"/>
    <x v="0"/>
  </r>
  <r>
    <s v="20470920"/>
    <x v="0"/>
  </r>
  <r>
    <s v="20553288"/>
    <x v="0"/>
  </r>
  <r>
    <s v="20484655"/>
    <x v="0"/>
  </r>
  <r>
    <s v="21839094"/>
    <x v="0"/>
  </r>
  <r>
    <s v="20565008"/>
    <x v="0"/>
  </r>
  <r>
    <s v="20177690"/>
    <x v="0"/>
  </r>
  <r>
    <s v="20182101"/>
    <x v="0"/>
  </r>
  <r>
    <s v="20384157"/>
    <x v="0"/>
  </r>
  <r>
    <s v="20358196"/>
    <x v="0"/>
  </r>
  <r>
    <s v="21887963"/>
    <x v="0"/>
  </r>
  <r>
    <s v="20434557"/>
    <x v="0"/>
  </r>
  <r>
    <s v="20362275"/>
    <x v="0"/>
  </r>
  <r>
    <s v="20602231"/>
    <x v="0"/>
  </r>
  <r>
    <s v="21839533"/>
    <x v="0"/>
  </r>
  <r>
    <s v="21925794"/>
    <x v="0"/>
  </r>
  <r>
    <s v="20184842"/>
    <x v="0"/>
  </r>
  <r>
    <s v="20181496"/>
    <x v="0"/>
  </r>
  <r>
    <s v="20532413"/>
    <x v="0"/>
  </r>
  <r>
    <s v="20405955"/>
    <x v="0"/>
  </r>
  <r>
    <s v="20408080"/>
    <x v="0"/>
  </r>
  <r>
    <s v="20371753"/>
    <x v="0"/>
  </r>
  <r>
    <s v="20445392"/>
    <x v="0"/>
  </r>
  <r>
    <s v="21800686"/>
    <x v="0"/>
  </r>
  <r>
    <s v="20419980"/>
    <x v="0"/>
  </r>
  <r>
    <s v="21916004"/>
    <x v="0"/>
  </r>
  <r>
    <s v="20449132"/>
    <x v="0"/>
  </r>
  <r>
    <s v="20434605"/>
    <x v="0"/>
  </r>
  <r>
    <s v="20553533"/>
    <x v="0"/>
  </r>
  <r>
    <s v="20583645"/>
    <x v="0"/>
  </r>
  <r>
    <s v="20599808"/>
    <x v="0"/>
  </r>
  <r>
    <s v="20345218"/>
    <x v="0"/>
  </r>
  <r>
    <s v="20556606"/>
    <x v="0"/>
  </r>
  <r>
    <s v="20310391"/>
    <x v="0"/>
  </r>
  <r>
    <s v="21803817"/>
    <x v="0"/>
  </r>
  <r>
    <s v="20528341"/>
    <x v="0"/>
  </r>
  <r>
    <s v="20194843"/>
    <x v="0"/>
  </r>
  <r>
    <s v="20203227"/>
    <x v="0"/>
  </r>
  <r>
    <s v="21924526"/>
    <x v="0"/>
  </r>
  <r>
    <s v="21894290"/>
    <x v="0"/>
  </r>
  <r>
    <s v="20493182"/>
    <x v="0"/>
  </r>
  <r>
    <s v="20292829"/>
    <x v="0"/>
  </r>
  <r>
    <s v="20470978"/>
    <x v="0"/>
  </r>
  <r>
    <s v="20561511"/>
    <x v="0"/>
  </r>
  <r>
    <s v="20391241"/>
    <x v="0"/>
  </r>
  <r>
    <s v="21841755"/>
    <x v="0"/>
  </r>
  <r>
    <s v="21789677"/>
    <x v="0"/>
  </r>
  <r>
    <s v="21792466"/>
    <x v="0"/>
  </r>
  <r>
    <s v="21908471"/>
    <x v="0"/>
  </r>
  <r>
    <s v="20376530"/>
    <x v="0"/>
  </r>
  <r>
    <s v="20489151"/>
    <x v="0"/>
  </r>
  <r>
    <s v="21803391"/>
    <x v="0"/>
  </r>
  <r>
    <s v="21801287"/>
    <x v="0"/>
  </r>
  <r>
    <s v="20469769"/>
    <x v="0"/>
  </r>
  <r>
    <s v="21819441"/>
    <x v="0"/>
  </r>
  <r>
    <s v="20608325"/>
    <x v="0"/>
  </r>
  <r>
    <s v="20142063"/>
    <x v="0"/>
  </r>
  <r>
    <s v="20531402"/>
    <x v="0"/>
  </r>
  <r>
    <s v="20572870"/>
    <x v="0"/>
  </r>
  <r>
    <s v="20569908"/>
    <x v="0"/>
  </r>
  <r>
    <s v="21906456"/>
    <x v="0"/>
  </r>
  <r>
    <s v="21893926"/>
    <x v="0"/>
  </r>
  <r>
    <s v="20493401"/>
    <x v="0"/>
  </r>
  <r>
    <s v="20385607"/>
    <x v="0"/>
  </r>
  <r>
    <s v="20124333"/>
    <x v="0"/>
  </r>
  <r>
    <s v="20616542"/>
    <x v="0"/>
  </r>
  <r>
    <s v="20580849"/>
    <x v="0"/>
  </r>
  <r>
    <s v="20606566"/>
    <x v="0"/>
  </r>
  <r>
    <s v="20478620"/>
    <x v="0"/>
  </r>
  <r>
    <s v="20604051"/>
    <x v="0"/>
  </r>
  <r>
    <s v="20424805"/>
    <x v="0"/>
  </r>
  <r>
    <s v="20206210"/>
    <x v="0"/>
  </r>
  <r>
    <s v="21673385"/>
    <x v="0"/>
  </r>
  <r>
    <s v="21757562"/>
    <x v="0"/>
  </r>
  <r>
    <s v="20581404"/>
    <x v="0"/>
  </r>
  <r>
    <s v="20202808"/>
    <x v="0"/>
  </r>
  <r>
    <s v="20570475"/>
    <x v="0"/>
  </r>
  <r>
    <s v="21182390"/>
    <x v="0"/>
  </r>
  <r>
    <s v="20476471"/>
    <x v="0"/>
  </r>
  <r>
    <s v="20491208"/>
    <x v="0"/>
  </r>
  <r>
    <s v="20657618"/>
    <x v="0"/>
  </r>
  <r>
    <s v="20170879"/>
    <x v="0"/>
  </r>
  <r>
    <s v="20505673"/>
    <x v="0"/>
  </r>
  <r>
    <s v="20895997"/>
    <x v="0"/>
  </r>
  <r>
    <s v="21733478"/>
    <x v="0"/>
  </r>
  <r>
    <s v="24983698"/>
    <x v="0"/>
  </r>
  <r>
    <s v="20695031"/>
    <x v="0"/>
  </r>
  <r>
    <s v="21695928"/>
    <x v="0"/>
  </r>
  <r>
    <s v="20226366"/>
    <x v="0"/>
  </r>
  <r>
    <s v="20189265"/>
    <x v="0"/>
  </r>
  <r>
    <s v="20513168"/>
    <x v="0"/>
  </r>
  <r>
    <s v="21175724"/>
    <x v="0"/>
  </r>
  <r>
    <s v="21213778"/>
    <x v="0"/>
  </r>
  <r>
    <s v="21474823"/>
    <x v="0"/>
  </r>
  <r>
    <s v="20849267"/>
    <x v="0"/>
  </r>
  <r>
    <s v="20501183"/>
    <x v="0"/>
  </r>
  <r>
    <s v="20404305"/>
    <x v="0"/>
  </r>
  <r>
    <s v="21119558"/>
    <x v="0"/>
  </r>
  <r>
    <s v="20478444"/>
    <x v="0"/>
  </r>
  <r>
    <s v="25079701"/>
    <x v="0"/>
  </r>
  <r>
    <s v="21334381"/>
    <x v="0"/>
  </r>
  <r>
    <s v="20220042"/>
    <x v="0"/>
  </r>
  <r>
    <s v="20448686"/>
    <x v="0"/>
  </r>
  <r>
    <s v="21420674"/>
    <x v="0"/>
  </r>
  <r>
    <s v="21199695"/>
    <x v="0"/>
  </r>
  <r>
    <s v="25206179"/>
    <x v="0"/>
  </r>
  <r>
    <s v="25206152"/>
    <x v="0"/>
  </r>
  <r>
    <s v="20840751"/>
    <x v="0"/>
  </r>
  <r>
    <s v="20464866"/>
    <x v="0"/>
  </r>
  <r>
    <s v="25205371"/>
    <x v="0"/>
  </r>
  <r>
    <s v="25205361"/>
    <x v="0"/>
  </r>
  <r>
    <s v="25205270"/>
    <x v="0"/>
  </r>
  <r>
    <s v="25205091"/>
    <x v="0"/>
  </r>
  <r>
    <s v="20440890"/>
    <x v="0"/>
  </r>
  <r>
    <s v="20713337"/>
    <x v="0"/>
  </r>
  <r>
    <s v="21588947"/>
    <x v="0"/>
  </r>
  <r>
    <s v="21128696"/>
    <x v="0"/>
  </r>
  <r>
    <s v="21476791"/>
    <x v="0"/>
  </r>
  <r>
    <s v="20507309"/>
    <x v="0"/>
  </r>
  <r>
    <s v="20214674"/>
    <x v="0"/>
  </r>
  <r>
    <s v="21600557"/>
    <x v="0"/>
  </r>
  <r>
    <s v="21600758"/>
    <x v="0"/>
  </r>
  <r>
    <s v="20369535"/>
    <x v="0"/>
  </r>
  <r>
    <s v="20165406"/>
    <x v="0"/>
  </r>
  <r>
    <s v="21886261"/>
    <x v="0"/>
  </r>
  <r>
    <s v="20559107"/>
    <x v="0"/>
  </r>
  <r>
    <s v="20792859"/>
    <x v="0"/>
  </r>
  <r>
    <s v="25204867"/>
    <x v="0"/>
  </r>
  <r>
    <s v="25204653"/>
    <x v="0"/>
  </r>
  <r>
    <s v="25204573"/>
    <x v="0"/>
  </r>
  <r>
    <s v="20706754"/>
    <x v="0"/>
  </r>
  <r>
    <s v="20541413"/>
    <x v="0"/>
  </r>
  <r>
    <s v="20470525"/>
    <x v="0"/>
  </r>
  <r>
    <s v="21454224"/>
    <x v="0"/>
  </r>
  <r>
    <s v="20305650"/>
    <x v="0"/>
  </r>
  <r>
    <s v="20297447"/>
    <x v="0"/>
  </r>
  <r>
    <s v="21927197"/>
    <x v="0"/>
  </r>
  <r>
    <s v="20557493"/>
    <x v="0"/>
  </r>
  <r>
    <s v="21431925"/>
    <x v="0"/>
  </r>
  <r>
    <s v="20606237"/>
    <x v="0"/>
  </r>
  <r>
    <s v="20496258"/>
    <x v="0"/>
  </r>
  <r>
    <s v="20617915"/>
    <x v="0"/>
  </r>
  <r>
    <s v="20412495"/>
    <x v="0"/>
  </r>
  <r>
    <s v="21788370"/>
    <x v="0"/>
  </r>
  <r>
    <s v="21496540"/>
    <x v="0"/>
  </r>
  <r>
    <s v="21124232"/>
    <x v="0"/>
  </r>
  <r>
    <s v="25204189"/>
    <x v="0"/>
  </r>
  <r>
    <s v="25163349"/>
    <x v="0"/>
  </r>
  <r>
    <s v="21553232"/>
    <x v="0"/>
  </r>
  <r>
    <s v="21895865"/>
    <x v="0"/>
  </r>
  <r>
    <s v="25163087"/>
    <x v="0"/>
  </r>
  <r>
    <s v="25162960"/>
    <x v="0"/>
  </r>
  <r>
    <s v="25162840"/>
    <x v="0"/>
  </r>
  <r>
    <s v="25162729"/>
    <x v="0"/>
  </r>
  <r>
    <s v="25162647"/>
    <x v="0"/>
  </r>
  <r>
    <s v="20403828"/>
    <x v="0"/>
  </r>
  <r>
    <s v="21322405"/>
    <x v="0"/>
  </r>
  <r>
    <s v="21598909"/>
    <x v="0"/>
  </r>
  <r>
    <s v="21690929"/>
    <x v="0"/>
  </r>
  <r>
    <s v="21399982"/>
    <x v="0"/>
  </r>
  <r>
    <s v="20556321"/>
    <x v="0"/>
  </r>
  <r>
    <s v="20432578"/>
    <x v="0"/>
  </r>
  <r>
    <s v="20430164"/>
    <x v="0"/>
  </r>
  <r>
    <s v="20261226"/>
    <x v="0"/>
  </r>
  <r>
    <s v="20474052"/>
    <x v="0"/>
  </r>
  <r>
    <s v="21465439"/>
    <x v="0"/>
  </r>
  <r>
    <s v="21685354"/>
    <x v="0"/>
  </r>
  <r>
    <s v="20436156"/>
    <x v="0"/>
  </r>
  <r>
    <s v="21204109"/>
    <x v="0"/>
  </r>
  <r>
    <s v="21581297"/>
    <x v="0"/>
  </r>
  <r>
    <s v="23566148"/>
    <x v="0"/>
  </r>
  <r>
    <s v="21364141"/>
    <x v="0"/>
  </r>
  <r>
    <s v="20744256"/>
    <x v="0"/>
  </r>
  <r>
    <s v="20391631"/>
    <x v="0"/>
  </r>
  <r>
    <s v="25162560"/>
    <x v="0"/>
  </r>
  <r>
    <s v="25162544"/>
    <x v="0"/>
  </r>
  <r>
    <s v="25162214"/>
    <x v="0"/>
  </r>
  <r>
    <s v="21893666"/>
    <x v="0"/>
  </r>
  <r>
    <s v="21307045"/>
    <x v="0"/>
  </r>
  <r>
    <s v="25161924"/>
    <x v="0"/>
  </r>
  <r>
    <s v="25133136"/>
    <x v="0"/>
  </r>
  <r>
    <s v="21267554"/>
    <x v="0"/>
  </r>
  <r>
    <s v="20171270"/>
    <x v="0"/>
  </r>
  <r>
    <s v="20569955"/>
    <x v="0"/>
  </r>
  <r>
    <s v="20821517"/>
    <x v="0"/>
  </r>
  <r>
    <s v="20702596"/>
    <x v="0"/>
  </r>
  <r>
    <s v="21915286"/>
    <x v="0"/>
  </r>
  <r>
    <s v="21920481"/>
    <x v="0"/>
  </r>
  <r>
    <s v="20464591"/>
    <x v="0"/>
  </r>
  <r>
    <s v="20537880"/>
    <x v="0"/>
  </r>
  <r>
    <s v="20559552"/>
    <x v="0"/>
  </r>
  <r>
    <s v="20900808"/>
    <x v="0"/>
  </r>
  <r>
    <s v="24983094"/>
    <x v="0"/>
  </r>
  <r>
    <s v="25132596"/>
    <x v="0"/>
  </r>
  <r>
    <s v="25132446"/>
    <x v="0"/>
  </r>
  <r>
    <s v="25132420"/>
    <x v="0"/>
  </r>
  <r>
    <s v="25132392"/>
    <x v="0"/>
  </r>
  <r>
    <s v="25132301"/>
    <x v="0"/>
  </r>
  <r>
    <s v="25132166"/>
    <x v="0"/>
  </r>
  <r>
    <s v="20603658"/>
    <x v="0"/>
  </r>
  <r>
    <s v="20462949"/>
    <x v="0"/>
  </r>
  <r>
    <s v="20302922"/>
    <x v="0"/>
  </r>
  <r>
    <s v="20536258"/>
    <x v="0"/>
  </r>
  <r>
    <s v="21810605"/>
    <x v="0"/>
  </r>
  <r>
    <s v="20250114"/>
    <x v="0"/>
  </r>
  <r>
    <s v="20407300"/>
    <x v="0"/>
  </r>
  <r>
    <s v="20535058"/>
    <x v="0"/>
  </r>
  <r>
    <s v="20447249"/>
    <x v="0"/>
  </r>
  <r>
    <s v="21894448"/>
    <x v="0"/>
  </r>
  <r>
    <s v="20372350"/>
    <x v="0"/>
  </r>
  <r>
    <s v="20053185"/>
    <x v="0"/>
  </r>
  <r>
    <s v="20401076"/>
    <x v="0"/>
  </r>
  <r>
    <s v="21780924"/>
    <x v="0"/>
  </r>
  <r>
    <s v="20329389"/>
    <x v="0"/>
  </r>
  <r>
    <s v="20462680"/>
    <x v="0"/>
  </r>
  <r>
    <s v="20420936"/>
    <x v="0"/>
  </r>
  <r>
    <s v="20239236"/>
    <x v="0"/>
  </r>
  <r>
    <s v="20401162"/>
    <x v="0"/>
  </r>
  <r>
    <s v="21913537"/>
    <x v="0"/>
  </r>
  <r>
    <s v="20515556"/>
    <x v="0"/>
  </r>
  <r>
    <s v="20516858"/>
    <x v="0"/>
  </r>
  <r>
    <s v="20518619"/>
    <x v="0"/>
  </r>
  <r>
    <s v="20392948"/>
    <x v="0"/>
  </r>
  <r>
    <s v="20454719"/>
    <x v="0"/>
  </r>
  <r>
    <s v="21780667"/>
    <x v="0"/>
  </r>
  <r>
    <s v="21921588"/>
    <x v="0"/>
  </r>
  <r>
    <s v="20618345"/>
    <x v="0"/>
  </r>
  <r>
    <s v="21926156"/>
    <x v="0"/>
  </r>
  <r>
    <s v="20484198"/>
    <x v="0"/>
  </r>
  <r>
    <s v="20472398"/>
    <x v="0"/>
  </r>
  <r>
    <s v="20549055"/>
    <x v="0"/>
  </r>
  <r>
    <s v="21848925"/>
    <x v="0"/>
  </r>
  <r>
    <s v="20500521"/>
    <x v="0"/>
  </r>
  <r>
    <s v="21918718"/>
    <x v="0"/>
  </r>
  <r>
    <s v="20518120"/>
    <x v="0"/>
  </r>
  <r>
    <s v="20410222"/>
    <x v="0"/>
  </r>
  <r>
    <s v="20463689"/>
    <x v="0"/>
  </r>
  <r>
    <s v="20412147"/>
    <x v="0"/>
  </r>
  <r>
    <s v="20352231"/>
    <x v="0"/>
  </r>
  <r>
    <s v="20445614"/>
    <x v="0"/>
  </r>
  <r>
    <s v="20419158"/>
    <x v="0"/>
  </r>
  <r>
    <s v="20447029"/>
    <x v="0"/>
  </r>
  <r>
    <s v="20451975"/>
    <x v="0"/>
  </r>
  <r>
    <s v="20470801"/>
    <x v="0"/>
  </r>
  <r>
    <s v="20495754"/>
    <x v="0"/>
  </r>
  <r>
    <s v="20243296"/>
    <x v="0"/>
  </r>
  <r>
    <s v="20533987"/>
    <x v="0"/>
  </r>
  <r>
    <s v="21882607"/>
    <x v="0"/>
  </r>
  <r>
    <s v="20304169"/>
    <x v="0"/>
  </r>
  <r>
    <s v="20609855"/>
    <x v="0"/>
  </r>
  <r>
    <s v="20342048"/>
    <x v="0"/>
  </r>
  <r>
    <s v="21913956"/>
    <x v="0"/>
  </r>
  <r>
    <s v="20605507"/>
    <x v="0"/>
  </r>
  <r>
    <s v="21788933"/>
    <x v="0"/>
  </r>
  <r>
    <s v="21844397"/>
    <x v="0"/>
  </r>
  <r>
    <s v="20351867"/>
    <x v="0"/>
  </r>
  <r>
    <s v="21894601"/>
    <x v="0"/>
  </r>
  <r>
    <s v="20239411"/>
    <x v="0"/>
  </r>
  <r>
    <s v="21797077"/>
    <x v="0"/>
  </r>
  <r>
    <s v="20399676"/>
    <x v="0"/>
  </r>
  <r>
    <s v="20484133"/>
    <x v="0"/>
  </r>
  <r>
    <s v="21815026"/>
    <x v="0"/>
  </r>
  <r>
    <s v="20459882"/>
    <x v="0"/>
  </r>
  <r>
    <s v="20362402"/>
    <x v="0"/>
  </r>
  <r>
    <s v="21921555"/>
    <x v="0"/>
  </r>
  <r>
    <s v="20451687"/>
    <x v="0"/>
  </r>
  <r>
    <s v="20396839"/>
    <x v="0"/>
  </r>
  <r>
    <s v="20557481"/>
    <x v="0"/>
  </r>
  <r>
    <s v="20387172"/>
    <x v="0"/>
  </r>
  <r>
    <s v="20542893"/>
    <x v="0"/>
  </r>
  <r>
    <s v="21841706"/>
    <x v="0"/>
  </r>
  <r>
    <s v="20420652"/>
    <x v="0"/>
  </r>
  <r>
    <s v="21918458"/>
    <x v="0"/>
  </r>
  <r>
    <s v="21901811"/>
    <x v="0"/>
  </r>
  <r>
    <s v="20531308"/>
    <x v="0"/>
  </r>
  <r>
    <s v="20518732"/>
    <x v="0"/>
  </r>
  <r>
    <s v="20564881"/>
    <x v="0"/>
  </r>
  <r>
    <s v="20506263"/>
    <x v="0"/>
  </r>
  <r>
    <s v="20583087"/>
    <x v="0"/>
  </r>
  <r>
    <s v="20187989"/>
    <x v="0"/>
  </r>
  <r>
    <s v="21896743"/>
    <x v="0"/>
  </r>
  <r>
    <s v="20601522"/>
    <x v="0"/>
  </r>
  <r>
    <s v="20429228"/>
    <x v="0"/>
  </r>
  <r>
    <s v="20437241"/>
    <x v="0"/>
  </r>
  <r>
    <s v="21921160"/>
    <x v="0"/>
  </r>
  <r>
    <s v="20346125"/>
    <x v="0"/>
  </r>
  <r>
    <s v="20396560"/>
    <x v="0"/>
  </r>
  <r>
    <s v="20451803"/>
    <x v="0"/>
  </r>
  <r>
    <s v="20617266"/>
    <x v="0"/>
  </r>
  <r>
    <s v="20330627"/>
    <x v="0"/>
  </r>
  <r>
    <s v="21852335"/>
    <x v="0"/>
  </r>
  <r>
    <s v="20441984"/>
    <x v="0"/>
  </r>
  <r>
    <s v="20343566"/>
    <x v="0"/>
  </r>
  <r>
    <s v="20468773"/>
    <x v="0"/>
  </r>
  <r>
    <s v="20485190"/>
    <x v="0"/>
  </r>
  <r>
    <s v="21896549"/>
    <x v="0"/>
  </r>
  <r>
    <s v="20431301"/>
    <x v="0"/>
  </r>
  <r>
    <s v="20259861"/>
    <x v="0"/>
  </r>
  <r>
    <s v="20312937"/>
    <x v="0"/>
  </r>
  <r>
    <s v="21842259"/>
    <x v="0"/>
  </r>
  <r>
    <s v="3072"/>
    <x v="0"/>
  </r>
  <r>
    <s v="21789739"/>
    <x v="0"/>
  </r>
  <r>
    <s v="20596878"/>
    <x v="0"/>
  </r>
  <r>
    <s v="21912001"/>
    <x v="0"/>
  </r>
  <r>
    <s v="20529193"/>
    <x v="0"/>
  </r>
  <r>
    <s v="21778802"/>
    <x v="0"/>
  </r>
  <r>
    <s v="21927713"/>
    <x v="0"/>
  </r>
  <r>
    <s v="20204158"/>
    <x v="0"/>
  </r>
  <r>
    <s v="20444910"/>
    <x v="0"/>
  </r>
  <r>
    <s v="20511333"/>
    <x v="0"/>
  </r>
  <r>
    <s v="21851913"/>
    <x v="0"/>
  </r>
  <r>
    <s v="20496124"/>
    <x v="0"/>
  </r>
  <r>
    <s v="20457217"/>
    <x v="0"/>
  </r>
  <r>
    <s v="21897384"/>
    <x v="0"/>
  </r>
  <r>
    <s v="21902578"/>
    <x v="0"/>
  </r>
  <r>
    <s v="21818916"/>
    <x v="0"/>
  </r>
  <r>
    <s v="20478772"/>
    <x v="0"/>
  </r>
  <r>
    <s v="20435519"/>
    <x v="0"/>
  </r>
  <r>
    <s v="21917391"/>
    <x v="0"/>
  </r>
  <r>
    <s v="20294200"/>
    <x v="0"/>
  </r>
  <r>
    <s v="20569327"/>
    <x v="0"/>
  </r>
  <r>
    <s v="20419296"/>
    <x v="0"/>
  </r>
  <r>
    <s v="20497247"/>
    <x v="0"/>
  </r>
  <r>
    <s v="20416595"/>
    <x v="0"/>
  </r>
  <r>
    <s v="21781820"/>
    <x v="0"/>
  </r>
  <r>
    <s v="20261589"/>
    <x v="0"/>
  </r>
  <r>
    <s v="21925401"/>
    <x v="0"/>
  </r>
  <r>
    <s v="20183569"/>
    <x v="0"/>
  </r>
  <r>
    <s v="20415144"/>
    <x v="0"/>
  </r>
  <r>
    <s v="20405106"/>
    <x v="0"/>
  </r>
  <r>
    <s v="20477059"/>
    <x v="0"/>
  </r>
  <r>
    <s v="20502357"/>
    <x v="0"/>
  </r>
  <r>
    <s v="20418477"/>
    <x v="0"/>
  </r>
  <r>
    <s v="20292441"/>
    <x v="0"/>
  </r>
  <r>
    <s v="20283682"/>
    <x v="0"/>
  </r>
  <r>
    <s v="20545819"/>
    <x v="0"/>
  </r>
  <r>
    <s v="20572678"/>
    <x v="0"/>
  </r>
  <r>
    <s v="20558649"/>
    <x v="0"/>
  </r>
  <r>
    <s v="20533064"/>
    <x v="0"/>
  </r>
  <r>
    <s v="20487475"/>
    <x v="0"/>
  </r>
  <r>
    <s v="21844774"/>
    <x v="0"/>
  </r>
  <r>
    <s v="21797873"/>
    <x v="0"/>
  </r>
  <r>
    <s v="20210545"/>
    <x v="0"/>
  </r>
  <r>
    <s v="21904438"/>
    <x v="0"/>
  </r>
  <r>
    <s v="20598212"/>
    <x v="0"/>
  </r>
  <r>
    <s v="20506296"/>
    <x v="0"/>
  </r>
  <r>
    <s v="20388474"/>
    <x v="0"/>
  </r>
  <r>
    <s v="20295655"/>
    <x v="0"/>
  </r>
  <r>
    <s v="20545233"/>
    <x v="0"/>
  </r>
  <r>
    <s v="20473625"/>
    <x v="0"/>
  </r>
  <r>
    <s v="20581016"/>
    <x v="0"/>
  </r>
  <r>
    <s v="20478317"/>
    <x v="0"/>
  </r>
  <r>
    <s v="20243962"/>
    <x v="0"/>
  </r>
  <r>
    <s v="21779879"/>
    <x v="0"/>
  </r>
  <r>
    <s v="20383388"/>
    <x v="0"/>
  </r>
  <r>
    <s v="20577589"/>
    <x v="0"/>
  </r>
  <r>
    <s v="21929730"/>
    <x v="0"/>
  </r>
  <r>
    <s v="20513917"/>
    <x v="0"/>
  </r>
  <r>
    <s v="20460293"/>
    <x v="0"/>
  </r>
  <r>
    <s v="20416897"/>
    <x v="0"/>
  </r>
  <r>
    <s v="20564047"/>
    <x v="0"/>
  </r>
  <r>
    <s v="20379275"/>
    <x v="0"/>
  </r>
  <r>
    <s v="20531680"/>
    <x v="0"/>
  </r>
  <r>
    <s v="20456740"/>
    <x v="0"/>
  </r>
  <r>
    <s v="20355717"/>
    <x v="0"/>
  </r>
  <r>
    <s v="20520471"/>
    <x v="0"/>
  </r>
  <r>
    <s v="21911562"/>
    <x v="0"/>
  </r>
  <r>
    <s v="20549719"/>
    <x v="0"/>
  </r>
  <r>
    <s v="21656144"/>
    <x v="0"/>
  </r>
  <r>
    <s v="20559160"/>
    <x v="0"/>
  </r>
  <r>
    <s v="20201773"/>
    <x v="0"/>
  </r>
  <r>
    <s v="21799992"/>
    <x v="0"/>
  </r>
  <r>
    <s v="20193990"/>
    <x v="0"/>
  </r>
  <r>
    <s v="22025499"/>
    <x v="0"/>
  </r>
  <r>
    <s v="20222887"/>
    <x v="0"/>
  </r>
  <r>
    <s v="20636188"/>
    <x v="0"/>
  </r>
  <r>
    <s v="21059066"/>
    <x v="0"/>
  </r>
  <r>
    <s v="21840002"/>
    <x v="0"/>
  </r>
  <r>
    <s v="25205730"/>
    <x v="0"/>
  </r>
  <r>
    <s v="21136459"/>
    <x v="0"/>
  </r>
  <r>
    <s v="20359628"/>
    <x v="0"/>
  </r>
  <r>
    <s v="20199765"/>
    <x v="0"/>
  </r>
  <r>
    <s v="20934162"/>
    <x v="0"/>
  </r>
  <r>
    <s v="25259620"/>
    <x v="0"/>
  </r>
  <r>
    <s v="20423276"/>
    <x v="0"/>
  </r>
  <r>
    <s v="20471159"/>
    <x v="0"/>
  </r>
  <r>
    <s v="20490669"/>
    <x v="0"/>
  </r>
  <r>
    <s v="20313418"/>
    <x v="0"/>
  </r>
  <r>
    <s v="21797947"/>
    <x v="0"/>
  </r>
  <r>
    <s v="21897263"/>
    <x v="0"/>
  </r>
  <r>
    <s v="20277575"/>
    <x v="0"/>
  </r>
  <r>
    <s v="20359403"/>
    <x v="0"/>
  </r>
  <r>
    <s v="20496767"/>
    <x v="0"/>
  </r>
  <r>
    <s v="20475483"/>
    <x v="0"/>
  </r>
  <r>
    <s v="20604263"/>
    <x v="0"/>
  </r>
  <r>
    <s v="20506206"/>
    <x v="0"/>
  </r>
  <r>
    <s v="21879421"/>
    <x v="0"/>
  </r>
  <r>
    <s v="20267546"/>
    <x v="0"/>
  </r>
  <r>
    <s v="20499145"/>
    <x v="0"/>
  </r>
  <r>
    <s v="20420350"/>
    <x v="0"/>
  </r>
  <r>
    <s v="20358425"/>
    <x v="0"/>
  </r>
  <r>
    <s v="21840858"/>
    <x v="0"/>
  </r>
  <r>
    <s v="20608886"/>
    <x v="0"/>
  </r>
  <r>
    <s v="21921321"/>
    <x v="0"/>
  </r>
  <r>
    <s v="20612701"/>
    <x v="0"/>
  </r>
  <r>
    <s v="20208430"/>
    <x v="0"/>
  </r>
  <r>
    <s v="20570483"/>
    <x v="0"/>
  </r>
  <r>
    <s v="21811677"/>
    <x v="0"/>
  </r>
  <r>
    <s v="20533581"/>
    <x v="0"/>
  </r>
  <r>
    <s v="21815711"/>
    <x v="0"/>
  </r>
  <r>
    <s v="20598357"/>
    <x v="0"/>
  </r>
  <r>
    <s v="20434545"/>
    <x v="0"/>
  </r>
  <r>
    <s v="20585663"/>
    <x v="0"/>
  </r>
  <r>
    <s v="20454815"/>
    <x v="0"/>
  </r>
  <r>
    <s v="20569818"/>
    <x v="0"/>
  </r>
  <r>
    <s v="20415861"/>
    <x v="0"/>
  </r>
  <r>
    <s v="21905883"/>
    <x v="0"/>
  </r>
  <r>
    <s v="21769050"/>
    <x v="0"/>
  </r>
  <r>
    <s v="20398690"/>
    <x v="0"/>
  </r>
  <r>
    <s v="20477870"/>
    <x v="0"/>
  </r>
  <r>
    <s v="20368795"/>
    <x v="0"/>
  </r>
  <r>
    <s v="20600462"/>
    <x v="0"/>
  </r>
  <r>
    <s v="20552977"/>
    <x v="0"/>
  </r>
  <r>
    <s v="20365863"/>
    <x v="0"/>
  </r>
  <r>
    <s v="20367104"/>
    <x v="0"/>
  </r>
  <r>
    <s v="20456695"/>
    <x v="0"/>
  </r>
  <r>
    <s v="20577936"/>
    <x v="0"/>
  </r>
  <r>
    <s v="20263086"/>
    <x v="0"/>
  </r>
  <r>
    <s v="21896330"/>
    <x v="0"/>
  </r>
  <r>
    <s v="20495363"/>
    <x v="0"/>
  </r>
  <r>
    <s v="20472505"/>
    <x v="0"/>
  </r>
  <r>
    <s v="21912396"/>
    <x v="0"/>
  </r>
  <r>
    <s v="21914409"/>
    <x v="0"/>
  </r>
  <r>
    <s v="20328032"/>
    <x v="0"/>
  </r>
  <r>
    <s v="20404596"/>
    <x v="0"/>
  </r>
  <r>
    <s v="20298787"/>
    <x v="0"/>
  </r>
  <r>
    <s v="20461446"/>
    <x v="0"/>
  </r>
  <r>
    <s v="21347476"/>
    <x v="0"/>
  </r>
  <r>
    <s v="20162559"/>
    <x v="0"/>
  </r>
  <r>
    <s v="21312210"/>
    <x v="0"/>
  </r>
  <r>
    <s v="20132916"/>
    <x v="0"/>
  </r>
  <r>
    <s v="20537311"/>
    <x v="0"/>
  </r>
  <r>
    <s v="25256795"/>
    <x v="0"/>
  </r>
  <r>
    <s v="21026275"/>
    <x v="0"/>
  </r>
  <r>
    <s v="21911126"/>
    <x v="0"/>
  </r>
  <r>
    <s v="20423505"/>
    <x v="0"/>
  </r>
  <r>
    <s v="21898127"/>
    <x v="0"/>
  </r>
  <r>
    <s v="21410738"/>
    <x v="0"/>
  </r>
  <r>
    <s v="21900370"/>
    <x v="0"/>
  </r>
  <r>
    <s v="10007081"/>
    <x v="0"/>
  </r>
  <r>
    <s v="20765008"/>
    <x v="0"/>
  </r>
  <r>
    <s v="20242644"/>
    <x v="0"/>
  </r>
  <r>
    <s v="21907477"/>
    <x v="0"/>
  </r>
  <r>
    <s v="21886486"/>
    <x v="0"/>
  </r>
  <r>
    <s v="20445515"/>
    <x v="0"/>
  </r>
  <r>
    <s v="20300126"/>
    <x v="0"/>
  </r>
  <r>
    <s v="20563526"/>
    <x v="0"/>
  </r>
  <r>
    <s v="20468485"/>
    <x v="0"/>
  </r>
  <r>
    <s v="20480624"/>
    <x v="0"/>
  </r>
  <r>
    <s v="21891936"/>
    <x v="0"/>
  </r>
  <r>
    <s v="21788326"/>
    <x v="0"/>
  </r>
  <r>
    <s v="20491737"/>
    <x v="0"/>
  </r>
  <r>
    <s v="20449732"/>
    <x v="0"/>
  </r>
  <r>
    <s v="20511367"/>
    <x v="0"/>
  </r>
  <r>
    <s v="20214539"/>
    <x v="0"/>
  </r>
  <r>
    <s v="21915181"/>
    <x v="0"/>
  </r>
  <r>
    <s v="21811050"/>
    <x v="0"/>
  </r>
  <r>
    <s v="20538501"/>
    <x v="0"/>
  </r>
  <r>
    <s v="21911763"/>
    <x v="0"/>
  </r>
  <r>
    <s v="20279427"/>
    <x v="0"/>
  </r>
  <r>
    <s v="20169544"/>
    <x v="0"/>
  </r>
  <r>
    <s v="20352832"/>
    <x v="0"/>
  </r>
  <r>
    <s v="21785632"/>
    <x v="0"/>
  </r>
  <r>
    <s v="21921330"/>
    <x v="0"/>
  </r>
  <r>
    <s v="20342018"/>
    <x v="0"/>
  </r>
  <r>
    <s v="21921056"/>
    <x v="0"/>
  </r>
  <r>
    <s v="20537855"/>
    <x v="0"/>
  </r>
  <r>
    <s v="20377395"/>
    <x v="0"/>
  </r>
  <r>
    <s v="21917139"/>
    <x v="0"/>
  </r>
  <r>
    <s v="20618996"/>
    <x v="0"/>
  </r>
  <r>
    <s v="20391877"/>
    <x v="0"/>
  </r>
  <r>
    <s v="20537275"/>
    <x v="0"/>
  </r>
  <r>
    <s v="20393369"/>
    <x v="0"/>
  </r>
  <r>
    <s v="20557637"/>
    <x v="0"/>
  </r>
  <r>
    <s v="20284072"/>
    <x v="0"/>
  </r>
  <r>
    <s v="20546503"/>
    <x v="0"/>
  </r>
  <r>
    <s v="20148841"/>
    <x v="0"/>
  </r>
  <r>
    <s v="21840438"/>
    <x v="0"/>
  </r>
  <r>
    <s v="20431797"/>
    <x v="0"/>
  </r>
  <r>
    <s v="20178369"/>
    <x v="0"/>
  </r>
  <r>
    <s v="21885481"/>
    <x v="0"/>
  </r>
  <r>
    <s v="20426475"/>
    <x v="0"/>
  </r>
  <r>
    <s v="20206123"/>
    <x v="0"/>
  </r>
  <r>
    <s v="20760853"/>
    <x v="0"/>
  </r>
  <r>
    <s v="20315193"/>
    <x v="0"/>
  </r>
  <r>
    <s v="20817033"/>
    <x v="0"/>
  </r>
  <r>
    <s v="21801858"/>
    <x v="0"/>
  </r>
  <r>
    <s v="21810970"/>
    <x v="0"/>
  </r>
  <r>
    <s v="21230821"/>
    <x v="0"/>
  </r>
  <r>
    <s v="24983269"/>
    <x v="0"/>
  </r>
  <r>
    <s v="21889892"/>
    <x v="0"/>
  </r>
  <r>
    <s v="20363465"/>
    <x v="0"/>
  </r>
  <r>
    <s v="20476695"/>
    <x v="0"/>
  </r>
  <r>
    <s v="20548406"/>
    <x v="0"/>
  </r>
  <r>
    <s v="20345377"/>
    <x v="0"/>
  </r>
  <r>
    <s v="20432117"/>
    <x v="0"/>
  </r>
  <r>
    <s v="20312074"/>
    <x v="0"/>
  </r>
  <r>
    <s v="20603812"/>
    <x v="0"/>
  </r>
  <r>
    <s v="20512878"/>
    <x v="0"/>
  </r>
  <r>
    <s v="20411410"/>
    <x v="0"/>
  </r>
  <r>
    <s v="20450072"/>
    <x v="0"/>
  </r>
  <r>
    <s v="21842864"/>
    <x v="0"/>
  </r>
  <r>
    <s v="20394588"/>
    <x v="0"/>
  </r>
  <r>
    <s v="20493112"/>
    <x v="0"/>
  </r>
  <r>
    <s v="21906554"/>
    <x v="0"/>
  </r>
  <r>
    <s v="21815085"/>
    <x v="0"/>
  </r>
  <r>
    <s v="21842843"/>
    <x v="0"/>
  </r>
  <r>
    <s v="20518008"/>
    <x v="0"/>
  </r>
  <r>
    <s v="21894866"/>
    <x v="0"/>
  </r>
  <r>
    <s v="21768513"/>
    <x v="0"/>
  </r>
  <r>
    <s v="21899582"/>
    <x v="0"/>
  </r>
  <r>
    <s v="20499480"/>
    <x v="0"/>
  </r>
  <r>
    <s v="21897884"/>
    <x v="0"/>
  </r>
  <r>
    <s v="20526911"/>
    <x v="0"/>
  </r>
  <r>
    <s v="21815254"/>
    <x v="0"/>
  </r>
  <r>
    <s v="20563512"/>
    <x v="0"/>
  </r>
  <r>
    <s v="21884022"/>
    <x v="0"/>
  </r>
  <r>
    <s v="20483271"/>
    <x v="0"/>
  </r>
  <r>
    <s v="20256255"/>
    <x v="0"/>
  </r>
  <r>
    <s v="20443290"/>
    <x v="0"/>
  </r>
  <r>
    <s v="20406895"/>
    <x v="0"/>
  </r>
  <r>
    <s v="20210401"/>
    <x v="0"/>
  </r>
  <r>
    <s v="20636208"/>
    <x v="0"/>
  </r>
  <r>
    <s v="20581113"/>
    <x v="0"/>
  </r>
  <r>
    <s v="20507317"/>
    <x v="0"/>
  </r>
  <r>
    <s v="20213882"/>
    <x v="0"/>
  </r>
  <r>
    <s v="20534639"/>
    <x v="0"/>
  </r>
  <r>
    <s v="20362605"/>
    <x v="0"/>
  </r>
  <r>
    <s v="20506354"/>
    <x v="0"/>
  </r>
  <r>
    <s v="20538571"/>
    <x v="0"/>
  </r>
  <r>
    <s v="21929995"/>
    <x v="0"/>
  </r>
  <r>
    <s v="20632915"/>
    <x v="0"/>
  </r>
  <r>
    <s v="20406685"/>
    <x v="0"/>
  </r>
  <r>
    <s v="20312877"/>
    <x v="0"/>
  </r>
  <r>
    <s v="21865478"/>
    <x v="0"/>
  </r>
  <r>
    <s v="20582596"/>
    <x v="0"/>
  </r>
  <r>
    <s v="20178556"/>
    <x v="0"/>
  </r>
  <r>
    <s v="20609040"/>
    <x v="0"/>
  </r>
  <r>
    <s v="20606203"/>
    <x v="0"/>
  </r>
  <r>
    <s v="20522187"/>
    <x v="0"/>
  </r>
  <r>
    <s v="21904384"/>
    <x v="0"/>
  </r>
  <r>
    <s v="25051957"/>
    <x v="0"/>
  </r>
  <r>
    <s v="20444625"/>
    <x v="0"/>
  </r>
  <r>
    <s v="20090403"/>
    <x v="0"/>
  </r>
  <r>
    <s v="21911517"/>
    <x v="0"/>
  </r>
  <r>
    <s v="20513815"/>
    <x v="0"/>
  </r>
  <r>
    <s v="20506450"/>
    <x v="0"/>
  </r>
  <r>
    <s v="20515631"/>
    <x v="0"/>
  </r>
  <r>
    <s v="21892870"/>
    <x v="0"/>
  </r>
  <r>
    <s v="21896306"/>
    <x v="0"/>
  </r>
  <r>
    <s v="20529528"/>
    <x v="0"/>
  </r>
  <r>
    <s v="20534166"/>
    <x v="0"/>
  </r>
  <r>
    <s v="21894719"/>
    <x v="0"/>
  </r>
  <r>
    <s v="20216173"/>
    <x v="0"/>
  </r>
  <r>
    <s v="20211588"/>
    <x v="0"/>
  </r>
  <r>
    <s v="20198012"/>
    <x v="0"/>
  </r>
  <r>
    <s v="20227050"/>
    <x v="0"/>
  </r>
  <r>
    <s v="21881469"/>
    <x v="0"/>
  </r>
  <r>
    <s v="21811994"/>
    <x v="0"/>
  </r>
  <r>
    <s v="20444994"/>
    <x v="0"/>
  </r>
  <r>
    <s v="20606786"/>
    <x v="0"/>
  </r>
  <r>
    <s v="20274202"/>
    <x v="0"/>
  </r>
  <r>
    <s v="20351060"/>
    <x v="0"/>
  </r>
  <r>
    <s v="20396297"/>
    <x v="0"/>
  </r>
  <r>
    <s v="21803701"/>
    <x v="0"/>
  </r>
  <r>
    <s v="20560184"/>
    <x v="0"/>
  </r>
  <r>
    <s v="20636109"/>
    <x v="0"/>
  </r>
  <r>
    <s v="20338709"/>
    <x v="0"/>
  </r>
  <r>
    <s v="21883230"/>
    <x v="0"/>
  </r>
  <r>
    <s v="21789928"/>
    <x v="0"/>
  </r>
  <r>
    <s v="20510060"/>
    <x v="0"/>
  </r>
  <r>
    <s v="21886409"/>
    <x v="0"/>
  </r>
  <r>
    <s v="20547276"/>
    <x v="0"/>
  </r>
  <r>
    <s v="21845995"/>
    <x v="0"/>
  </r>
  <r>
    <s v="20467756"/>
    <x v="0"/>
  </r>
  <r>
    <s v="20478659"/>
    <x v="0"/>
  </r>
  <r>
    <s v="20405151"/>
    <x v="0"/>
  </r>
  <r>
    <s v="21796702"/>
    <x v="0"/>
  </r>
  <r>
    <s v="20325131"/>
    <x v="0"/>
  </r>
  <r>
    <s v="21892876"/>
    <x v="0"/>
  </r>
  <r>
    <s v="20371307"/>
    <x v="0"/>
  </r>
  <r>
    <s v="20548470"/>
    <x v="0"/>
  </r>
  <r>
    <s v="20490708"/>
    <x v="0"/>
  </r>
  <r>
    <s v="20401466"/>
    <x v="0"/>
  </r>
  <r>
    <s v="20582854"/>
    <x v="0"/>
  </r>
  <r>
    <s v="20474031"/>
    <x v="0"/>
  </r>
  <r>
    <s v="20403157"/>
    <x v="0"/>
  </r>
  <r>
    <s v="20494375"/>
    <x v="0"/>
  </r>
  <r>
    <s v="20592336"/>
    <x v="0"/>
  </r>
  <r>
    <s v="20584446"/>
    <x v="0"/>
  </r>
  <r>
    <s v="20526599"/>
    <x v="0"/>
  </r>
  <r>
    <s v="20540734"/>
    <x v="0"/>
  </r>
  <r>
    <s v="21828322"/>
    <x v="0"/>
  </r>
  <r>
    <s v="20213848"/>
    <x v="0"/>
  </r>
  <r>
    <s v="20371785"/>
    <x v="0"/>
  </r>
  <r>
    <s v="20577937"/>
    <x v="0"/>
  </r>
  <r>
    <s v="20611088"/>
    <x v="0"/>
  </r>
  <r>
    <s v="20437466"/>
    <x v="0"/>
  </r>
  <r>
    <s v="20465884"/>
    <x v="0"/>
  </r>
  <r>
    <s v="20391146"/>
    <x v="0"/>
  </r>
  <r>
    <s v="21926285"/>
    <x v="0"/>
  </r>
  <r>
    <s v="20382289"/>
    <x v="0"/>
  </r>
  <r>
    <s v="20237788"/>
    <x v="0"/>
  </r>
  <r>
    <s v="20298157"/>
    <x v="0"/>
  </r>
  <r>
    <s v="21804146"/>
    <x v="0"/>
  </r>
  <r>
    <s v="21847660"/>
    <x v="0"/>
  </r>
  <r>
    <s v="21923244"/>
    <x v="0"/>
  </r>
  <r>
    <s v="20501384"/>
    <x v="0"/>
  </r>
  <r>
    <s v="20487069"/>
    <x v="0"/>
  </r>
  <r>
    <s v="20629134"/>
    <x v="0"/>
  </r>
  <r>
    <s v="21793948"/>
    <x v="0"/>
  </r>
  <r>
    <s v="20332936"/>
    <x v="0"/>
  </r>
  <r>
    <s v="20314698"/>
    <x v="0"/>
  </r>
  <r>
    <s v="20405760"/>
    <x v="0"/>
  </r>
  <r>
    <s v="24820065"/>
    <x v="0"/>
  </r>
  <r>
    <s v="20272017"/>
    <x v="0"/>
  </r>
  <r>
    <s v="21888681"/>
    <x v="0"/>
  </r>
  <r>
    <s v="24821078"/>
    <x v="0"/>
  </r>
  <r>
    <s v="21710408"/>
    <x v="0"/>
  </r>
  <r>
    <s v="21912193"/>
    <x v="0"/>
  </r>
  <r>
    <s v="20434102"/>
    <x v="0"/>
  </r>
  <r>
    <s v="20411520"/>
    <x v="0"/>
  </r>
  <r>
    <s v="21879937"/>
    <x v="0"/>
  </r>
  <r>
    <s v="20516096"/>
    <x v="0"/>
  </r>
  <r>
    <s v="20356125"/>
    <x v="0"/>
  </r>
  <r>
    <s v="20583256"/>
    <x v="0"/>
  </r>
  <r>
    <s v="20219413"/>
    <x v="0"/>
  </r>
  <r>
    <s v="20324695"/>
    <x v="0"/>
  </r>
  <r>
    <s v="20437391"/>
    <x v="0"/>
  </r>
  <r>
    <s v="20426795"/>
    <x v="0"/>
  </r>
  <r>
    <s v="20360556"/>
    <x v="0"/>
  </r>
  <r>
    <s v="20476411"/>
    <x v="0"/>
  </r>
  <r>
    <s v="20420804"/>
    <x v="0"/>
  </r>
  <r>
    <s v="20246296"/>
    <x v="0"/>
  </r>
  <r>
    <s v="20606421"/>
    <x v="0"/>
  </r>
  <r>
    <s v="20416705"/>
    <x v="0"/>
  </r>
  <r>
    <s v="20428459"/>
    <x v="0"/>
  </r>
  <r>
    <s v="20504816"/>
    <x v="0"/>
  </r>
  <r>
    <s v="21780706"/>
    <x v="0"/>
  </r>
  <r>
    <s v="20424967"/>
    <x v="0"/>
  </r>
  <r>
    <s v="20469796"/>
    <x v="0"/>
  </r>
  <r>
    <s v="20531173"/>
    <x v="0"/>
  </r>
  <r>
    <s v="21913547"/>
    <x v="0"/>
  </r>
  <r>
    <s v="21914115"/>
    <x v="0"/>
  </r>
  <r>
    <s v="20317504"/>
    <x v="0"/>
  </r>
  <r>
    <s v="21782283"/>
    <x v="0"/>
  </r>
  <r>
    <s v="20272660"/>
    <x v="0"/>
  </r>
  <r>
    <s v="20534245"/>
    <x v="0"/>
  </r>
  <r>
    <s v="20431735"/>
    <x v="0"/>
  </r>
  <r>
    <s v="21913494"/>
    <x v="0"/>
  </r>
  <r>
    <s v="20560099"/>
    <x v="0"/>
  </r>
  <r>
    <s v="20572530"/>
    <x v="0"/>
  </r>
  <r>
    <s v="20336791"/>
    <x v="0"/>
  </r>
  <r>
    <s v="20521721"/>
    <x v="0"/>
  </r>
  <r>
    <s v="20405485"/>
    <x v="0"/>
  </r>
  <r>
    <s v="20568788"/>
    <x v="0"/>
  </r>
  <r>
    <s v="20536553"/>
    <x v="0"/>
  </r>
  <r>
    <s v="21789898"/>
    <x v="0"/>
  </r>
  <r>
    <s v="20392573"/>
    <x v="0"/>
  </r>
  <r>
    <s v="20603372"/>
    <x v="0"/>
  </r>
  <r>
    <s v="21811083"/>
    <x v="0"/>
  </r>
  <r>
    <s v="21806645"/>
    <x v="0"/>
  </r>
  <r>
    <s v="20321697"/>
    <x v="0"/>
  </r>
  <r>
    <s v="21802158"/>
    <x v="0"/>
  </r>
  <r>
    <s v="20385611"/>
    <x v="0"/>
  </r>
  <r>
    <s v="20003808"/>
    <x v="0"/>
  </r>
  <r>
    <s v="20586587"/>
    <x v="0"/>
  </r>
  <r>
    <s v="20420778"/>
    <x v="0"/>
  </r>
  <r>
    <s v="20434676"/>
    <x v="0"/>
  </r>
  <r>
    <s v="20216698"/>
    <x v="0"/>
  </r>
  <r>
    <s v="20625213"/>
    <x v="0"/>
  </r>
  <r>
    <s v="21908467"/>
    <x v="0"/>
  </r>
  <r>
    <s v="20603117"/>
    <x v="0"/>
  </r>
  <r>
    <s v="20555530"/>
    <x v="0"/>
  </r>
  <r>
    <s v="20003556"/>
    <x v="0"/>
  </r>
  <r>
    <s v="20405402"/>
    <x v="0"/>
  </r>
  <r>
    <s v="21889757"/>
    <x v="0"/>
  </r>
  <r>
    <s v="20328315"/>
    <x v="0"/>
  </r>
  <r>
    <s v="20422344"/>
    <x v="0"/>
  </r>
  <r>
    <s v="21851563"/>
    <x v="0"/>
  </r>
  <r>
    <s v="21787907"/>
    <x v="0"/>
  </r>
  <r>
    <s v="20404934"/>
    <x v="0"/>
  </r>
  <r>
    <s v="20406757"/>
    <x v="0"/>
  </r>
  <r>
    <s v="20317713"/>
    <x v="0"/>
  </r>
  <r>
    <s v="20510033"/>
    <x v="0"/>
  </r>
  <r>
    <s v="20391553"/>
    <x v="0"/>
  </r>
  <r>
    <s v="21918360"/>
    <x v="0"/>
  </r>
  <r>
    <s v="20496730"/>
    <x v="0"/>
  </r>
  <r>
    <s v="21884684"/>
    <x v="0"/>
  </r>
  <r>
    <s v="20540498"/>
    <x v="0"/>
  </r>
  <r>
    <s v="20251644"/>
    <x v="0"/>
  </r>
  <r>
    <s v="20406847"/>
    <x v="0"/>
  </r>
  <r>
    <s v="20638708"/>
    <x v="0"/>
  </r>
  <r>
    <s v="20222152"/>
    <x v="0"/>
  </r>
  <r>
    <s v="21768617"/>
    <x v="0"/>
  </r>
  <r>
    <s v="20245515"/>
    <x v="0"/>
  </r>
  <r>
    <s v="20491915"/>
    <x v="0"/>
  </r>
  <r>
    <s v="21803999"/>
    <x v="0"/>
  </r>
  <r>
    <s v="20545009"/>
    <x v="0"/>
  </r>
  <r>
    <s v="20531138"/>
    <x v="0"/>
  </r>
  <r>
    <s v="20410364"/>
    <x v="0"/>
  </r>
  <r>
    <s v="20484046"/>
    <x v="0"/>
  </r>
  <r>
    <s v="21904857"/>
    <x v="0"/>
  </r>
  <r>
    <s v="21883655"/>
    <x v="0"/>
  </r>
  <r>
    <s v="20502273"/>
    <x v="0"/>
  </r>
  <r>
    <s v="20456523"/>
    <x v="0"/>
  </r>
  <r>
    <s v="20607731"/>
    <x v="0"/>
  </r>
  <r>
    <s v="20393479"/>
    <x v="0"/>
  </r>
  <r>
    <s v="21920205"/>
    <x v="0"/>
  </r>
  <r>
    <s v="20405914"/>
    <x v="0"/>
  </r>
  <r>
    <s v="20607955"/>
    <x v="0"/>
  </r>
  <r>
    <s v="20482086"/>
    <x v="0"/>
  </r>
  <r>
    <s v="20284576"/>
    <x v="0"/>
  </r>
  <r>
    <s v="21884139"/>
    <x v="0"/>
  </r>
  <r>
    <s v="20437942"/>
    <x v="0"/>
  </r>
  <r>
    <s v="20499255"/>
    <x v="0"/>
  </r>
  <r>
    <s v="20606332"/>
    <x v="0"/>
  </r>
  <r>
    <s v="20568901"/>
    <x v="0"/>
  </r>
  <r>
    <s v="21902517"/>
    <x v="0"/>
  </r>
  <r>
    <s v="20496340"/>
    <x v="0"/>
  </r>
  <r>
    <s v="21917845"/>
    <x v="0"/>
  </r>
  <r>
    <s v="20184482"/>
    <x v="0"/>
  </r>
  <r>
    <s v="21897103"/>
    <x v="0"/>
  </r>
  <r>
    <s v="21913161"/>
    <x v="0"/>
  </r>
  <r>
    <s v="21843067"/>
    <x v="0"/>
  </r>
  <r>
    <s v="21791497"/>
    <x v="0"/>
  </r>
  <r>
    <s v="21885807"/>
    <x v="0"/>
  </r>
  <r>
    <s v="21912016"/>
    <x v="0"/>
  </r>
  <r>
    <s v="20559746"/>
    <x v="0"/>
  </r>
  <r>
    <s v="21814961"/>
    <x v="0"/>
  </r>
  <r>
    <s v="21873785"/>
    <x v="0"/>
  </r>
  <r>
    <s v="20428435"/>
    <x v="0"/>
  </r>
  <r>
    <s v="20217092"/>
    <x v="0"/>
  </r>
  <r>
    <s v="20550289"/>
    <x v="0"/>
  </r>
  <r>
    <s v="20514809"/>
    <x v="0"/>
  </r>
  <r>
    <s v="20397960"/>
    <x v="0"/>
  </r>
  <r>
    <s v="21906012"/>
    <x v="0"/>
  </r>
  <r>
    <s v="21788175"/>
    <x v="0"/>
  </r>
  <r>
    <s v="20567003"/>
    <x v="0"/>
  </r>
  <r>
    <s v="20563664"/>
    <x v="0"/>
  </r>
  <r>
    <s v="20219049"/>
    <x v="0"/>
  </r>
  <r>
    <s v="20426915"/>
    <x v="0"/>
  </r>
  <r>
    <s v="20565727"/>
    <x v="0"/>
  </r>
  <r>
    <s v="21918033"/>
    <x v="0"/>
  </r>
  <r>
    <s v="20342036"/>
    <x v="0"/>
  </r>
  <r>
    <s v="20450470"/>
    <x v="0"/>
  </r>
  <r>
    <s v="20536584"/>
    <x v="0"/>
  </r>
  <r>
    <s v="20258212"/>
    <x v="0"/>
  </r>
  <r>
    <s v="20612088"/>
    <x v="0"/>
  </r>
  <r>
    <s v="20326217"/>
    <x v="0"/>
  </r>
  <r>
    <s v="20592546"/>
    <x v="0"/>
  </r>
  <r>
    <s v="20553838"/>
    <x v="0"/>
  </r>
  <r>
    <s v="20536953"/>
    <x v="0"/>
  </r>
  <r>
    <s v="20582445"/>
    <x v="0"/>
  </r>
  <r>
    <s v="21844804"/>
    <x v="0"/>
  </r>
  <r>
    <s v="20579592"/>
    <x v="0"/>
  </r>
  <r>
    <s v="20193496"/>
    <x v="0"/>
  </r>
  <r>
    <s v="20123910"/>
    <x v="0"/>
  </r>
  <r>
    <s v="20476819"/>
    <x v="0"/>
  </r>
  <r>
    <s v="21841409"/>
    <x v="0"/>
  </r>
  <r>
    <s v="21769480"/>
    <x v="0"/>
  </r>
  <r>
    <s v="20261928"/>
    <x v="0"/>
  </r>
  <r>
    <s v="20199366"/>
    <x v="0"/>
  </r>
  <r>
    <s v="20507783"/>
    <x v="0"/>
  </r>
  <r>
    <s v="21921935"/>
    <x v="0"/>
  </r>
  <r>
    <s v="20452472"/>
    <x v="0"/>
  </r>
  <r>
    <s v="20431490"/>
    <x v="0"/>
  </r>
  <r>
    <s v="20462181"/>
    <x v="0"/>
  </r>
  <r>
    <s v="20258538"/>
    <x v="0"/>
  </r>
  <r>
    <s v="21903758"/>
    <x v="0"/>
  </r>
  <r>
    <s v="21921181"/>
    <x v="0"/>
  </r>
  <r>
    <s v="21802282"/>
    <x v="0"/>
  </r>
  <r>
    <s v="20494767"/>
    <x v="0"/>
  </r>
  <r>
    <s v="20558882"/>
    <x v="0"/>
  </r>
  <r>
    <s v="20383468"/>
    <x v="0"/>
  </r>
  <r>
    <s v="21901434"/>
    <x v="0"/>
  </r>
  <r>
    <s v="21802328"/>
    <x v="0"/>
  </r>
  <r>
    <s v="21922301"/>
    <x v="0"/>
  </r>
  <r>
    <s v="20173994"/>
    <x v="0"/>
  </r>
  <r>
    <s v="20456231"/>
    <x v="0"/>
  </r>
  <r>
    <s v="21905537"/>
    <x v="0"/>
  </r>
  <r>
    <s v="21890645"/>
    <x v="0"/>
  </r>
  <r>
    <s v="21912641"/>
    <x v="0"/>
  </r>
  <r>
    <s v="20440539"/>
    <x v="0"/>
  </r>
  <r>
    <s v="20562191"/>
    <x v="0"/>
  </r>
  <r>
    <s v="20223757"/>
    <x v="0"/>
  </r>
  <r>
    <s v="20420792"/>
    <x v="0"/>
  </r>
  <r>
    <s v="21800052"/>
    <x v="0"/>
  </r>
  <r>
    <s v="20529590"/>
    <x v="0"/>
  </r>
  <r>
    <s v="21786448"/>
    <x v="0"/>
  </r>
  <r>
    <s v="20216211"/>
    <x v="0"/>
  </r>
  <r>
    <s v="20424122"/>
    <x v="0"/>
  </r>
  <r>
    <s v="21896359"/>
    <x v="0"/>
  </r>
  <r>
    <s v="21779728"/>
    <x v="0"/>
  </r>
  <r>
    <s v="20503943"/>
    <x v="0"/>
  </r>
  <r>
    <s v="20227099"/>
    <x v="0"/>
  </r>
  <r>
    <s v="20490375"/>
    <x v="0"/>
  </r>
  <r>
    <s v="20491704"/>
    <x v="0"/>
  </r>
  <r>
    <s v="20603065"/>
    <x v="0"/>
  </r>
  <r>
    <s v="20165951"/>
    <x v="0"/>
  </r>
  <r>
    <s v="21899117"/>
    <x v="0"/>
  </r>
  <r>
    <s v="20603838"/>
    <x v="0"/>
  </r>
  <r>
    <s v="20384585"/>
    <x v="0"/>
  </r>
  <r>
    <s v="21901469"/>
    <x v="0"/>
  </r>
  <r>
    <s v="20330528"/>
    <x v="0"/>
  </r>
  <r>
    <s v="20607070"/>
    <x v="0"/>
  </r>
  <r>
    <s v="20485329"/>
    <x v="0"/>
  </r>
  <r>
    <s v="20307255"/>
    <x v="0"/>
  </r>
  <r>
    <s v="20612658"/>
    <x v="0"/>
  </r>
  <r>
    <s v="20572735"/>
    <x v="0"/>
  </r>
  <r>
    <s v="21924570"/>
    <x v="0"/>
  </r>
  <r>
    <s v="20491927"/>
    <x v="0"/>
  </r>
  <r>
    <s v="20344292"/>
    <x v="0"/>
  </r>
  <r>
    <s v="20471751"/>
    <x v="0"/>
  </r>
  <r>
    <s v="20178600"/>
    <x v="0"/>
  </r>
  <r>
    <s v="20142609"/>
    <x v="0"/>
  </r>
  <r>
    <s v="20396941"/>
    <x v="0"/>
  </r>
  <r>
    <s v="20251347"/>
    <x v="0"/>
  </r>
  <r>
    <s v="20278289"/>
    <x v="0"/>
  </r>
  <r>
    <s v="20443657"/>
    <x v="0"/>
  </r>
  <r>
    <s v="20611830"/>
    <x v="0"/>
  </r>
  <r>
    <s v="21913346"/>
    <x v="0"/>
  </r>
  <r>
    <s v="20573440"/>
    <x v="0"/>
  </r>
  <r>
    <s v="20558345"/>
    <x v="0"/>
  </r>
  <r>
    <s v="20273696"/>
    <x v="0"/>
  </r>
  <r>
    <s v="20522474"/>
    <x v="0"/>
  </r>
  <r>
    <s v="20502977"/>
    <x v="0"/>
  </r>
  <r>
    <s v="20302764"/>
    <x v="0"/>
  </r>
  <r>
    <s v="20440020"/>
    <x v="0"/>
  </r>
  <r>
    <s v="21767661"/>
    <x v="0"/>
  </r>
  <r>
    <s v="20319607"/>
    <x v="0"/>
  </r>
  <r>
    <s v="20582660"/>
    <x v="0"/>
  </r>
  <r>
    <s v="21804719"/>
    <x v="0"/>
  </r>
  <r>
    <s v="21915813"/>
    <x v="0"/>
  </r>
  <r>
    <s v="21787215"/>
    <x v="0"/>
  </r>
  <r>
    <s v="21268094"/>
    <x v="0"/>
  </r>
  <r>
    <s v="20350892"/>
    <x v="0"/>
  </r>
  <r>
    <s v="20360877"/>
    <x v="0"/>
  </r>
  <r>
    <s v="21134974"/>
    <x v="0"/>
  </r>
  <r>
    <s v="20617744"/>
    <x v="0"/>
  </r>
  <r>
    <s v="20562250"/>
    <x v="0"/>
  </r>
  <r>
    <s v="21798406"/>
    <x v="0"/>
  </r>
  <r>
    <s v="20620837"/>
    <x v="0"/>
  </r>
  <r>
    <s v="20126524"/>
    <x v="0"/>
  </r>
  <r>
    <s v="20580792"/>
    <x v="0"/>
  </r>
  <r>
    <s v="21906370"/>
    <x v="0"/>
  </r>
  <r>
    <s v="20327983"/>
    <x v="0"/>
  </r>
  <r>
    <s v="20339471"/>
    <x v="0"/>
  </r>
  <r>
    <s v="20451335"/>
    <x v="0"/>
  </r>
  <r>
    <s v="20370490"/>
    <x v="0"/>
  </r>
  <r>
    <s v="20527255"/>
    <x v="0"/>
  </r>
  <r>
    <s v="21898797"/>
    <x v="0"/>
  </r>
  <r>
    <s v="21923925"/>
    <x v="0"/>
  </r>
  <r>
    <s v="21884335"/>
    <x v="0"/>
  </r>
  <r>
    <s v="20504738"/>
    <x v="0"/>
  </r>
  <r>
    <s v="21843949"/>
    <x v="0"/>
  </r>
  <r>
    <s v="21820328"/>
    <x v="0"/>
  </r>
  <r>
    <s v="20353699"/>
    <x v="0"/>
  </r>
  <r>
    <s v="20251390"/>
    <x v="0"/>
  </r>
  <r>
    <s v="21884744"/>
    <x v="0"/>
  </r>
  <r>
    <s v="20327886"/>
    <x v="0"/>
  </r>
  <r>
    <s v="20429644"/>
    <x v="0"/>
  </r>
  <r>
    <s v="21884054"/>
    <x v="0"/>
  </r>
  <r>
    <s v="20527136"/>
    <x v="0"/>
  </r>
  <r>
    <s v="21884766"/>
    <x v="0"/>
  </r>
  <r>
    <s v="21889046"/>
    <x v="0"/>
  </r>
  <r>
    <s v="21887177"/>
    <x v="0"/>
  </r>
  <r>
    <s v="20492276"/>
    <x v="0"/>
  </r>
  <r>
    <s v="21932372"/>
    <x v="0"/>
  </r>
  <r>
    <s v="20560513"/>
    <x v="0"/>
  </r>
  <r>
    <s v="20505604"/>
    <x v="0"/>
  </r>
  <r>
    <s v="20617919"/>
    <x v="0"/>
  </r>
  <r>
    <s v="21800385"/>
    <x v="0"/>
  </r>
  <r>
    <s v="20235413"/>
    <x v="0"/>
  </r>
  <r>
    <s v="21913951"/>
    <x v="0"/>
  </r>
  <r>
    <s v="20561051"/>
    <x v="0"/>
  </r>
  <r>
    <s v="20490732"/>
    <x v="0"/>
  </r>
  <r>
    <s v="20319555"/>
    <x v="0"/>
  </r>
  <r>
    <s v="20443527"/>
    <x v="0"/>
  </r>
  <r>
    <s v="20560915"/>
    <x v="0"/>
  </r>
  <r>
    <s v="20403622"/>
    <x v="0"/>
  </r>
  <r>
    <s v="20488947"/>
    <x v="0"/>
  </r>
  <r>
    <s v="20584867"/>
    <x v="0"/>
  </r>
  <r>
    <s v="20224305"/>
    <x v="0"/>
  </r>
  <r>
    <s v="20594681"/>
    <x v="0"/>
  </r>
  <r>
    <s v="20330237"/>
    <x v="0"/>
  </r>
  <r>
    <s v="20612093"/>
    <x v="0"/>
  </r>
  <r>
    <s v="21864965"/>
    <x v="0"/>
  </r>
  <r>
    <s v="21841419"/>
    <x v="0"/>
  </r>
  <r>
    <s v="20203434"/>
    <x v="0"/>
  </r>
  <r>
    <s v="20636243"/>
    <x v="0"/>
  </r>
  <r>
    <s v="21782389"/>
    <x v="0"/>
  </r>
  <r>
    <s v="20218988"/>
    <x v="0"/>
  </r>
  <r>
    <s v="20410597"/>
    <x v="0"/>
  </r>
  <r>
    <s v="20405334"/>
    <x v="0"/>
  </r>
  <r>
    <s v="21910526"/>
    <x v="0"/>
  </r>
  <r>
    <s v="21910743"/>
    <x v="0"/>
  </r>
  <r>
    <s v="20390767"/>
    <x v="0"/>
  </r>
  <r>
    <s v="21897894"/>
    <x v="0"/>
  </r>
  <r>
    <s v="20589677"/>
    <x v="0"/>
  </r>
  <r>
    <s v="20427112"/>
    <x v="0"/>
  </r>
  <r>
    <s v="20530910"/>
    <x v="0"/>
  </r>
  <r>
    <s v="21839446"/>
    <x v="0"/>
  </r>
  <r>
    <s v="20628642"/>
    <x v="0"/>
  </r>
  <r>
    <s v="21919256"/>
    <x v="0"/>
  </r>
  <r>
    <s v="20537893"/>
    <x v="0"/>
  </r>
  <r>
    <s v="20549050"/>
    <x v="0"/>
  </r>
  <r>
    <s v="20272433"/>
    <x v="0"/>
  </r>
  <r>
    <s v="20409466"/>
    <x v="0"/>
  </r>
  <r>
    <s v="21910142"/>
    <x v="0"/>
  </r>
  <r>
    <s v="20411262"/>
    <x v="0"/>
  </r>
  <r>
    <s v="20601761"/>
    <x v="0"/>
  </r>
  <r>
    <s v="20532654"/>
    <x v="0"/>
  </r>
  <r>
    <s v="21929110"/>
    <x v="0"/>
  </r>
  <r>
    <s v="20274871"/>
    <x v="0"/>
  </r>
  <r>
    <s v="20322654"/>
    <x v="0"/>
  </r>
  <r>
    <s v="21850642"/>
    <x v="0"/>
  </r>
  <r>
    <s v="20349419"/>
    <x v="0"/>
  </r>
  <r>
    <s v="20473974"/>
    <x v="0"/>
  </r>
  <r>
    <s v="20391196"/>
    <x v="0"/>
  </r>
  <r>
    <s v="20466535"/>
    <x v="0"/>
  </r>
  <r>
    <s v="20603833"/>
    <x v="0"/>
  </r>
  <r>
    <s v="20481666"/>
    <x v="0"/>
  </r>
  <r>
    <s v="20620970"/>
    <x v="0"/>
  </r>
  <r>
    <s v="20432914"/>
    <x v="0"/>
  </r>
  <r>
    <s v="20439432"/>
    <x v="0"/>
  </r>
  <r>
    <s v="21791473"/>
    <x v="0"/>
  </r>
  <r>
    <s v="20554131"/>
    <x v="0"/>
  </r>
  <r>
    <s v="20475464"/>
    <x v="0"/>
  </r>
  <r>
    <s v="20568516"/>
    <x v="0"/>
  </r>
  <r>
    <s v="20446112"/>
    <x v="0"/>
  </r>
  <r>
    <s v="20473868"/>
    <x v="0"/>
  </r>
  <r>
    <s v="21847947"/>
    <x v="0"/>
  </r>
  <r>
    <s v="21880529"/>
    <x v="0"/>
  </r>
  <r>
    <s v="21892423"/>
    <x v="0"/>
  </r>
  <r>
    <s v="21817768"/>
    <x v="0"/>
  </r>
  <r>
    <s v="20230710"/>
    <x v="0"/>
  </r>
  <r>
    <s v="20416748"/>
    <x v="0"/>
  </r>
  <r>
    <s v="20564899"/>
    <x v="0"/>
  </r>
  <r>
    <s v="21788491"/>
    <x v="0"/>
  </r>
  <r>
    <s v="20514865"/>
    <x v="0"/>
  </r>
  <r>
    <s v="21496103"/>
    <x v="0"/>
  </r>
  <r>
    <s v="20471161"/>
    <x v="0"/>
  </r>
  <r>
    <s v="20191824"/>
    <x v="0"/>
  </r>
  <r>
    <s v="20499094"/>
    <x v="0"/>
  </r>
  <r>
    <s v="21919215"/>
    <x v="0"/>
  </r>
  <r>
    <s v="20470996"/>
    <x v="0"/>
  </r>
  <r>
    <s v="20601847"/>
    <x v="0"/>
  </r>
  <r>
    <s v="21817646"/>
    <x v="0"/>
  </r>
  <r>
    <s v="20457400"/>
    <x v="0"/>
  </r>
  <r>
    <s v="20294031"/>
    <x v="0"/>
  </r>
  <r>
    <s v="21887278"/>
    <x v="0"/>
  </r>
  <r>
    <s v="20299970"/>
    <x v="0"/>
  </r>
  <r>
    <s v="20344153"/>
    <x v="0"/>
  </r>
  <r>
    <s v="20438835"/>
    <x v="0"/>
  </r>
  <r>
    <s v="20588445"/>
    <x v="0"/>
  </r>
  <r>
    <s v="20614936"/>
    <x v="0"/>
  </r>
  <r>
    <s v="20286949"/>
    <x v="0"/>
  </r>
  <r>
    <s v="20237822"/>
    <x v="0"/>
  </r>
  <r>
    <s v="20573601"/>
    <x v="0"/>
  </r>
  <r>
    <s v="21843519"/>
    <x v="0"/>
  </r>
  <r>
    <s v="20559491"/>
    <x v="0"/>
  </r>
  <r>
    <s v="20569741"/>
    <x v="0"/>
  </r>
  <r>
    <s v="21895401"/>
    <x v="0"/>
  </r>
  <r>
    <s v="20429761"/>
    <x v="0"/>
  </r>
  <r>
    <s v="20500981"/>
    <x v="0"/>
  </r>
  <r>
    <s v="20580305"/>
    <x v="0"/>
  </r>
  <r>
    <s v="20428574"/>
    <x v="0"/>
  </r>
  <r>
    <s v="20443631"/>
    <x v="0"/>
  </r>
  <r>
    <s v="20565921"/>
    <x v="0"/>
  </r>
  <r>
    <s v="20453785"/>
    <x v="0"/>
  </r>
  <r>
    <s v="20457549"/>
    <x v="0"/>
  </r>
  <r>
    <s v="20536720"/>
    <x v="0"/>
  </r>
  <r>
    <s v="20521201"/>
    <x v="0"/>
  </r>
  <r>
    <s v="21918821"/>
    <x v="0"/>
  </r>
  <r>
    <s v="20544490"/>
    <x v="0"/>
  </r>
  <r>
    <s v="20504994"/>
    <x v="0"/>
  </r>
  <r>
    <s v="20593195"/>
    <x v="0"/>
  </r>
  <r>
    <s v="20238272"/>
    <x v="0"/>
  </r>
  <r>
    <s v="20385456"/>
    <x v="0"/>
  </r>
  <r>
    <s v="21845860"/>
    <x v="0"/>
  </r>
  <r>
    <s v="20350870"/>
    <x v="0"/>
  </r>
  <r>
    <s v="20332605"/>
    <x v="0"/>
  </r>
  <r>
    <s v="20508606"/>
    <x v="0"/>
  </r>
  <r>
    <s v="20252452"/>
    <x v="0"/>
  </r>
  <r>
    <s v="20595356"/>
    <x v="0"/>
  </r>
  <r>
    <s v="21927384"/>
    <x v="0"/>
  </r>
  <r>
    <s v="20588970"/>
    <x v="0"/>
  </r>
  <r>
    <s v="20372091"/>
    <x v="0"/>
  </r>
  <r>
    <s v="20410359"/>
    <x v="0"/>
  </r>
  <r>
    <s v="20398072"/>
    <x v="0"/>
  </r>
  <r>
    <s v="21928152"/>
    <x v="0"/>
  </r>
  <r>
    <s v="20371225"/>
    <x v="0"/>
  </r>
  <r>
    <s v="21886560"/>
    <x v="0"/>
  </r>
  <r>
    <s v="20596189"/>
    <x v="0"/>
  </r>
  <r>
    <s v="20434340"/>
    <x v="0"/>
  </r>
  <r>
    <s v="20437314"/>
    <x v="0"/>
  </r>
  <r>
    <s v="20434722"/>
    <x v="0"/>
  </r>
  <r>
    <s v="20557321"/>
    <x v="0"/>
  </r>
  <r>
    <s v="20585619"/>
    <x v="0"/>
  </r>
  <r>
    <s v="20474585"/>
    <x v="0"/>
  </r>
  <r>
    <s v="20466678"/>
    <x v="0"/>
  </r>
  <r>
    <s v="20294691"/>
    <x v="0"/>
  </r>
  <r>
    <s v="21792250"/>
    <x v="0"/>
  </r>
  <r>
    <s v="21867020"/>
    <x v="0"/>
  </r>
  <r>
    <s v="21798455"/>
    <x v="0"/>
  </r>
  <r>
    <s v="20301163"/>
    <x v="0"/>
  </r>
  <r>
    <s v="20364759"/>
    <x v="0"/>
  </r>
  <r>
    <s v="20438131"/>
    <x v="0"/>
  </r>
  <r>
    <s v="20291924"/>
    <x v="0"/>
  </r>
  <r>
    <s v="20387884"/>
    <x v="0"/>
  </r>
  <r>
    <s v="20125593"/>
    <x v="0"/>
  </r>
  <r>
    <s v="20486201"/>
    <x v="0"/>
  </r>
  <r>
    <s v="20450291"/>
    <x v="0"/>
  </r>
  <r>
    <s v="20361658"/>
    <x v="0"/>
  </r>
  <r>
    <s v="20407393"/>
    <x v="0"/>
  </r>
  <r>
    <s v="20354069"/>
    <x v="0"/>
  </r>
  <r>
    <s v="20408783"/>
    <x v="0"/>
  </r>
  <r>
    <s v="21908271"/>
    <x v="0"/>
  </r>
  <r>
    <s v="20506243"/>
    <x v="0"/>
  </r>
  <r>
    <s v="21801577"/>
    <x v="0"/>
  </r>
  <r>
    <s v="20332190"/>
    <x v="0"/>
  </r>
  <r>
    <s v="20447295"/>
    <x v="0"/>
  </r>
  <r>
    <s v="20393068"/>
    <x v="0"/>
  </r>
  <r>
    <s v="20304170"/>
    <x v="0"/>
  </r>
  <r>
    <s v="20185386"/>
    <x v="0"/>
  </r>
  <r>
    <s v="21879907"/>
    <x v="0"/>
  </r>
  <r>
    <s v="21930085"/>
    <x v="0"/>
  </r>
  <r>
    <s v="20440853"/>
    <x v="0"/>
  </r>
  <r>
    <s v="20470746"/>
    <x v="0"/>
  </r>
  <r>
    <s v="20522627"/>
    <x v="0"/>
  </r>
  <r>
    <s v="21889540"/>
    <x v="0"/>
  </r>
  <r>
    <s v="20204576"/>
    <x v="0"/>
  </r>
  <r>
    <s v="21791390"/>
    <x v="0"/>
  </r>
  <r>
    <s v="20507640"/>
    <x v="0"/>
  </r>
  <r>
    <s v="20485973"/>
    <x v="0"/>
  </r>
  <r>
    <s v="21919650"/>
    <x v="0"/>
  </r>
  <r>
    <s v="21918072"/>
    <x v="0"/>
  </r>
  <r>
    <s v="20478135"/>
    <x v="0"/>
  </r>
  <r>
    <s v="20275237"/>
    <x v="0"/>
  </r>
  <r>
    <s v="20310610"/>
    <x v="0"/>
  </r>
  <r>
    <s v="20388458"/>
    <x v="0"/>
  </r>
  <r>
    <s v="21899273"/>
    <x v="0"/>
  </r>
  <r>
    <s v="20453534"/>
    <x v="0"/>
  </r>
  <r>
    <s v="20507574"/>
    <x v="0"/>
  </r>
  <r>
    <s v="20381343"/>
    <x v="0"/>
  </r>
  <r>
    <s v="20532540"/>
    <x v="0"/>
  </r>
  <r>
    <s v="20505971"/>
    <x v="0"/>
  </r>
  <r>
    <s v="20444553"/>
    <x v="0"/>
  </r>
  <r>
    <s v="20515929"/>
    <x v="0"/>
  </r>
  <r>
    <s v="21851038"/>
    <x v="0"/>
  </r>
  <r>
    <s v="21894615"/>
    <x v="0"/>
  </r>
  <r>
    <s v="20476115"/>
    <x v="0"/>
  </r>
  <r>
    <s v="20423876"/>
    <x v="0"/>
  </r>
  <r>
    <s v="20526665"/>
    <x v="0"/>
  </r>
  <r>
    <s v="20527304"/>
    <x v="0"/>
  </r>
  <r>
    <s v="20435684"/>
    <x v="0"/>
  </r>
  <r>
    <s v="20538001"/>
    <x v="0"/>
  </r>
  <r>
    <s v="20520002"/>
    <x v="0"/>
  </r>
  <r>
    <s v="20521771"/>
    <x v="0"/>
  </r>
  <r>
    <s v="20556058"/>
    <x v="0"/>
  </r>
  <r>
    <s v="20406464"/>
    <x v="0"/>
  </r>
  <r>
    <s v="20396196"/>
    <x v="0"/>
  </r>
  <r>
    <s v="20597784"/>
    <x v="0"/>
  </r>
  <r>
    <s v="21928992"/>
    <x v="0"/>
  </r>
  <r>
    <s v="20451222"/>
    <x v="0"/>
  </r>
  <r>
    <s v="21811411"/>
    <x v="0"/>
  </r>
  <r>
    <s v="21919126"/>
    <x v="0"/>
  </r>
  <r>
    <s v="21900616"/>
    <x v="0"/>
  </r>
  <r>
    <s v="20435250"/>
    <x v="0"/>
  </r>
  <r>
    <s v="20531358"/>
    <x v="0"/>
  </r>
  <r>
    <s v="20213407"/>
    <x v="0"/>
  </r>
  <r>
    <s v="20550158"/>
    <x v="0"/>
  </r>
  <r>
    <s v="20190543"/>
    <x v="0"/>
  </r>
  <r>
    <s v="20514416"/>
    <x v="0"/>
  </r>
  <r>
    <s v="20611443"/>
    <x v="0"/>
  </r>
  <r>
    <s v="20457099"/>
    <x v="0"/>
  </r>
  <r>
    <s v="20702679"/>
    <x v="0"/>
  </r>
  <r>
    <s v="21898021"/>
    <x v="0"/>
  </r>
  <r>
    <s v="20310512"/>
    <x v="0"/>
  </r>
  <r>
    <s v="22168420"/>
    <x v="0"/>
  </r>
  <r>
    <s v="20729643"/>
    <x v="0"/>
  </r>
  <r>
    <s v="21062999"/>
    <x v="0"/>
  </r>
  <r>
    <s v="24200430"/>
    <x v="0"/>
  </r>
  <r>
    <s v="21069758"/>
    <x v="0"/>
  </r>
  <r>
    <s v="20429902"/>
    <x v="0"/>
  </r>
  <r>
    <s v="20834305"/>
    <x v="0"/>
  </r>
  <r>
    <s v="20912292"/>
    <x v="0"/>
  </r>
  <r>
    <s v="21027250"/>
    <x v="0"/>
  </r>
  <r>
    <s v="20530735"/>
    <x v="0"/>
  </r>
  <r>
    <s v="20508174"/>
    <x v="0"/>
  </r>
  <r>
    <s v="20373899"/>
    <x v="0"/>
  </r>
  <r>
    <s v="21884647"/>
    <x v="0"/>
  </r>
  <r>
    <s v="20606631"/>
    <x v="0"/>
  </r>
  <r>
    <s v="20539377"/>
    <x v="0"/>
  </r>
  <r>
    <s v="20540027"/>
    <x v="0"/>
  </r>
  <r>
    <s v="10009710"/>
    <x v="0"/>
  </r>
  <r>
    <s v="20456787"/>
    <x v="0"/>
  </r>
  <r>
    <s v="20404948"/>
    <x v="0"/>
  </r>
  <r>
    <s v="24830617"/>
    <x v="0"/>
  </r>
  <r>
    <s v="20169108"/>
    <x v="0"/>
  </r>
  <r>
    <s v="20611360"/>
    <x v="0"/>
  </r>
  <r>
    <s v="20576848"/>
    <x v="0"/>
  </r>
  <r>
    <s v="21758502"/>
    <x v="0"/>
  </r>
  <r>
    <s v="24817065"/>
    <x v="0"/>
  </r>
  <r>
    <s v="20862814"/>
    <x v="0"/>
  </r>
  <r>
    <s v="21110410"/>
    <x v="0"/>
  </r>
  <r>
    <s v="21572529"/>
    <x v="0"/>
  </r>
  <r>
    <s v="21309365"/>
    <x v="0"/>
  </r>
  <r>
    <s v="20172879"/>
    <x v="0"/>
  </r>
  <r>
    <s v="20296838"/>
    <x v="0"/>
  </r>
  <r>
    <s v="21912134"/>
    <x v="0"/>
  </r>
  <r>
    <s v="21851271"/>
    <x v="0"/>
  </r>
  <r>
    <s v="20391734"/>
    <x v="0"/>
  </r>
  <r>
    <s v="21810417"/>
    <x v="0"/>
  </r>
  <r>
    <s v="20607607"/>
    <x v="0"/>
  </r>
  <r>
    <s v="20467689"/>
    <x v="0"/>
  </r>
  <r>
    <s v="20501091"/>
    <x v="0"/>
  </r>
  <r>
    <s v="20521508"/>
    <x v="0"/>
  </r>
  <r>
    <s v="21799381"/>
    <x v="0"/>
  </r>
  <r>
    <s v="20080614"/>
    <x v="0"/>
  </r>
  <r>
    <s v="21887255"/>
    <x v="0"/>
  </r>
  <r>
    <s v="20535024"/>
    <x v="0"/>
  </r>
  <r>
    <s v="21907424"/>
    <x v="0"/>
  </r>
  <r>
    <s v="21882873"/>
    <x v="0"/>
  </r>
  <r>
    <s v="20617701"/>
    <x v="0"/>
  </r>
  <r>
    <s v="20198155"/>
    <x v="0"/>
  </r>
  <r>
    <s v="20267367"/>
    <x v="0"/>
  </r>
  <r>
    <s v="20281832"/>
    <x v="0"/>
  </r>
  <r>
    <s v="20451119"/>
    <x v="0"/>
  </r>
  <r>
    <s v="21923786"/>
    <x v="0"/>
  </r>
  <r>
    <s v="20478221"/>
    <x v="0"/>
  </r>
  <r>
    <s v="20533905"/>
    <x v="0"/>
  </r>
  <r>
    <s v="20428726"/>
    <x v="0"/>
  </r>
  <r>
    <s v="20422640"/>
    <x v="0"/>
  </r>
  <r>
    <s v="20604665"/>
    <x v="0"/>
  </r>
  <r>
    <s v="21847510"/>
    <x v="0"/>
  </r>
  <r>
    <s v="21924792"/>
    <x v="0"/>
  </r>
  <r>
    <s v="21778755"/>
    <x v="0"/>
  </r>
  <r>
    <s v="21839270"/>
    <x v="0"/>
  </r>
  <r>
    <s v="20376420"/>
    <x v="0"/>
  </r>
  <r>
    <s v="20618549"/>
    <x v="0"/>
  </r>
  <r>
    <s v="20596801"/>
    <x v="0"/>
  </r>
  <r>
    <s v="20463247"/>
    <x v="0"/>
  </r>
  <r>
    <s v="20532677"/>
    <x v="0"/>
  </r>
  <r>
    <s v="21800763"/>
    <x v="0"/>
  </r>
  <r>
    <s v="20300562"/>
    <x v="0"/>
  </r>
  <r>
    <s v="20461804"/>
    <x v="0"/>
  </r>
  <r>
    <s v="20466401"/>
    <x v="0"/>
  </r>
  <r>
    <s v="21888170"/>
    <x v="0"/>
  </r>
  <r>
    <s v="20451334"/>
    <x v="0"/>
  </r>
  <r>
    <s v="20397311"/>
    <x v="0"/>
  </r>
  <r>
    <s v="20597733"/>
    <x v="0"/>
  </r>
  <r>
    <s v="20421595"/>
    <x v="0"/>
  </r>
  <r>
    <s v="20528459"/>
    <x v="0"/>
  </r>
  <r>
    <s v="20396088"/>
    <x v="0"/>
  </r>
  <r>
    <s v="20531024"/>
    <x v="0"/>
  </r>
  <r>
    <s v="20428984"/>
    <x v="0"/>
  </r>
  <r>
    <s v="20433961"/>
    <x v="0"/>
  </r>
  <r>
    <s v="21821131"/>
    <x v="0"/>
  </r>
  <r>
    <s v="21821620"/>
    <x v="0"/>
  </r>
  <r>
    <s v="21839557"/>
    <x v="0"/>
  </r>
  <r>
    <s v="20583025"/>
    <x v="0"/>
  </r>
  <r>
    <s v="20295180"/>
    <x v="0"/>
  </r>
  <r>
    <s v="20406906"/>
    <x v="0"/>
  </r>
  <r>
    <s v="21926205"/>
    <x v="0"/>
  </r>
  <r>
    <s v="21813279"/>
    <x v="0"/>
  </r>
  <r>
    <s v="20369542"/>
    <x v="0"/>
  </r>
  <r>
    <s v="21902698"/>
    <x v="0"/>
  </r>
  <r>
    <s v="21884463"/>
    <x v="0"/>
  </r>
  <r>
    <s v="20586441"/>
    <x v="0"/>
  </r>
  <r>
    <s v="21886683"/>
    <x v="0"/>
  </r>
  <r>
    <s v="20375471"/>
    <x v="0"/>
  </r>
  <r>
    <s v="21891754"/>
    <x v="0"/>
  </r>
  <r>
    <s v="20444462"/>
    <x v="0"/>
  </r>
  <r>
    <s v="20618066"/>
    <x v="0"/>
  </r>
  <r>
    <s v="20470355"/>
    <x v="0"/>
  </r>
  <r>
    <s v="20470637"/>
    <x v="0"/>
  </r>
  <r>
    <s v="20530062"/>
    <x v="0"/>
  </r>
  <r>
    <s v="20211346"/>
    <x v="0"/>
  </r>
  <r>
    <s v="21904950"/>
    <x v="0"/>
  </r>
  <r>
    <s v="20544106"/>
    <x v="0"/>
  </r>
  <r>
    <s v="21831350"/>
    <x v="0"/>
  </r>
  <r>
    <s v="21805791"/>
    <x v="0"/>
  </r>
  <r>
    <s v="21927653"/>
    <x v="0"/>
  </r>
  <r>
    <s v="20560627"/>
    <x v="0"/>
  </r>
  <r>
    <s v="21768652"/>
    <x v="0"/>
  </r>
  <r>
    <s v="21778070"/>
    <x v="0"/>
  </r>
  <r>
    <s v="20592722"/>
    <x v="0"/>
  </r>
  <r>
    <s v="21260148"/>
    <x v="0"/>
  </r>
  <r>
    <s v="21565314"/>
    <x v="0"/>
  </r>
  <r>
    <s v="20514781"/>
    <x v="0"/>
  </r>
  <r>
    <s v="20599983"/>
    <x v="0"/>
  </r>
  <r>
    <s v="21757791"/>
    <x v="0"/>
  </r>
  <r>
    <s v="21830968"/>
    <x v="0"/>
  </r>
  <r>
    <s v="21742654"/>
    <x v="0"/>
  </r>
  <r>
    <s v="20323760"/>
    <x v="0"/>
  </r>
  <r>
    <s v="21427125"/>
    <x v="0"/>
  </r>
  <r>
    <s v="20464181"/>
    <x v="0"/>
  </r>
  <r>
    <s v="21553283"/>
    <x v="0"/>
  </r>
  <r>
    <s v="24508395"/>
    <x v="0"/>
  </r>
  <r>
    <s v="24508220"/>
    <x v="0"/>
  </r>
  <r>
    <s v="20385762"/>
    <x v="0"/>
  </r>
  <r>
    <s v="20215981"/>
    <x v="0"/>
  </r>
  <r>
    <s v="21709470"/>
    <x v="0"/>
  </r>
  <r>
    <s v="21812354"/>
    <x v="0"/>
  </r>
  <r>
    <s v="21787713"/>
    <x v="0"/>
  </r>
  <r>
    <s v="20361811"/>
    <x v="0"/>
  </r>
  <r>
    <s v="20607244"/>
    <x v="0"/>
  </r>
  <r>
    <s v="21900683"/>
    <x v="0"/>
  </r>
  <r>
    <s v="24434933"/>
    <x v="0"/>
  </r>
  <r>
    <s v="21791662"/>
    <x v="0"/>
  </r>
  <r>
    <s v="21656125"/>
    <x v="0"/>
  </r>
  <r>
    <s v="21460671"/>
    <x v="0"/>
  </r>
  <r>
    <s v="24508014"/>
    <x v="0"/>
  </r>
  <r>
    <s v="21343596"/>
    <x v="0"/>
  </r>
  <r>
    <s v="20553655"/>
    <x v="0"/>
  </r>
  <r>
    <s v="20617504"/>
    <x v="0"/>
  </r>
  <r>
    <s v="21904706"/>
    <x v="0"/>
  </r>
  <r>
    <s v="21919012"/>
    <x v="0"/>
  </r>
  <r>
    <s v="21726911"/>
    <x v="0"/>
  </r>
  <r>
    <s v="20640525"/>
    <x v="0"/>
  </r>
  <r>
    <s v="21711562"/>
    <x v="0"/>
  </r>
  <r>
    <s v="20539815"/>
    <x v="0"/>
  </r>
  <r>
    <s v="20599715"/>
    <x v="0"/>
  </r>
  <r>
    <s v="21782877"/>
    <x v="0"/>
  </r>
  <r>
    <s v="20485406"/>
    <x v="0"/>
  </r>
  <r>
    <s v="20412759"/>
    <x v="0"/>
  </r>
  <r>
    <s v="20519381"/>
    <x v="0"/>
  </r>
  <r>
    <s v="20441734"/>
    <x v="0"/>
  </r>
  <r>
    <s v="20916267"/>
    <x v="0"/>
  </r>
  <r>
    <s v="20238431"/>
    <x v="0"/>
  </r>
  <r>
    <s v="21745735"/>
    <x v="0"/>
  </r>
  <r>
    <s v="24434141"/>
    <x v="0"/>
  </r>
  <r>
    <s v="21859844"/>
    <x v="0"/>
  </r>
  <r>
    <s v="21166366"/>
    <x v="0"/>
  </r>
  <r>
    <s v="20812464"/>
    <x v="0"/>
  </r>
  <r>
    <s v="21834157"/>
    <x v="0"/>
  </r>
  <r>
    <s v="21868118"/>
    <x v="0"/>
  </r>
  <r>
    <s v="21735215"/>
    <x v="0"/>
  </r>
  <r>
    <s v="20381738"/>
    <x v="0"/>
  </r>
  <r>
    <s v="20621082"/>
    <x v="0"/>
  </r>
  <r>
    <s v="20904414"/>
    <x v="0"/>
  </r>
  <r>
    <s v="21882858"/>
    <x v="0"/>
  </r>
  <r>
    <s v="21884772"/>
    <x v="0"/>
  </r>
  <r>
    <s v="21897888"/>
    <x v="0"/>
  </r>
  <r>
    <s v="20571405"/>
    <x v="0"/>
  </r>
  <r>
    <s v="20279583"/>
    <x v="0"/>
  </r>
  <r>
    <s v="20554404"/>
    <x v="0"/>
  </r>
  <r>
    <s v="21312756"/>
    <x v="0"/>
  </r>
  <r>
    <s v="21038867"/>
    <x v="0"/>
  </r>
  <r>
    <s v="20312335"/>
    <x v="0"/>
  </r>
  <r>
    <s v="20569909"/>
    <x v="0"/>
  </r>
  <r>
    <s v="20620625"/>
    <x v="0"/>
  </r>
  <r>
    <s v="20899905"/>
    <x v="0"/>
  </r>
  <r>
    <s v="21653011"/>
    <x v="0"/>
  </r>
  <r>
    <s v="21725920"/>
    <x v="0"/>
  </r>
  <r>
    <s v="24307686"/>
    <x v="0"/>
  </r>
  <r>
    <s v="20890135"/>
    <x v="0"/>
  </r>
  <r>
    <s v="20440477"/>
    <x v="0"/>
  </r>
  <r>
    <s v="20964517"/>
    <x v="0"/>
  </r>
  <r>
    <s v="21903721"/>
    <x v="0"/>
  </r>
  <r>
    <s v="20581960"/>
    <x v="0"/>
  </r>
  <r>
    <s v="20813513"/>
    <x v="0"/>
  </r>
  <r>
    <s v="21841495"/>
    <x v="0"/>
  </r>
  <r>
    <s v="20410612"/>
    <x v="0"/>
  </r>
  <r>
    <s v="21914596"/>
    <x v="0"/>
  </r>
  <r>
    <s v="21799528"/>
    <x v="0"/>
  </r>
  <r>
    <s v="20184833"/>
    <x v="0"/>
  </r>
  <r>
    <s v="21696909"/>
    <x v="0"/>
  </r>
  <r>
    <s v="21781262"/>
    <x v="0"/>
  </r>
  <r>
    <s v="21581836"/>
    <x v="0"/>
  </r>
  <r>
    <s v="20546472"/>
    <x v="0"/>
  </r>
  <r>
    <s v="20363775"/>
    <x v="0"/>
  </r>
  <r>
    <s v="20891735"/>
    <x v="0"/>
  </r>
  <r>
    <s v="21707962"/>
    <x v="0"/>
  </r>
  <r>
    <s v="21821502"/>
    <x v="0"/>
  </r>
  <r>
    <s v="20569888"/>
    <x v="0"/>
  </r>
  <r>
    <s v="21575464"/>
    <x v="0"/>
  </r>
  <r>
    <s v="21434464"/>
    <x v="0"/>
  </r>
  <r>
    <s v="20747243"/>
    <x v="0"/>
  </r>
  <r>
    <s v="21005559"/>
    <x v="0"/>
  </r>
  <r>
    <s v="20168873"/>
    <x v="0"/>
  </r>
  <r>
    <s v="21895653"/>
    <x v="0"/>
  </r>
  <r>
    <s v="21258146"/>
    <x v="0"/>
  </r>
  <r>
    <s v="20396402"/>
    <x v="0"/>
  </r>
  <r>
    <s v="20513684"/>
    <x v="0"/>
  </r>
  <r>
    <s v="20708164"/>
    <x v="0"/>
  </r>
  <r>
    <s v="21792072"/>
    <x v="0"/>
  </r>
  <r>
    <s v="22020120"/>
    <x v="0"/>
  </r>
  <r>
    <s v="20879330"/>
    <x v="0"/>
  </r>
  <r>
    <s v="21830636"/>
    <x v="0"/>
  </r>
  <r>
    <s v="24304819"/>
    <x v="0"/>
  </r>
  <r>
    <s v="21615175"/>
    <x v="0"/>
  </r>
  <r>
    <s v="20616676"/>
    <x v="0"/>
  </r>
  <r>
    <s v="21281433"/>
    <x v="0"/>
  </r>
  <r>
    <s v="21787346"/>
    <x v="0"/>
  </r>
  <r>
    <s v="23496342"/>
    <x v="0"/>
  </r>
  <r>
    <s v="21648031"/>
    <x v="0"/>
  </r>
  <r>
    <s v="20353960"/>
    <x v="0"/>
  </r>
  <r>
    <s v="21172193"/>
    <x v="0"/>
  </r>
  <r>
    <s v="21670212"/>
    <x v="0"/>
  </r>
  <r>
    <s v="20170770"/>
    <x v="0"/>
  </r>
  <r>
    <s v="21449888"/>
    <x v="0"/>
  </r>
  <r>
    <s v="20706278"/>
    <x v="0"/>
  </r>
  <r>
    <s v="20446559"/>
    <x v="0"/>
  </r>
  <r>
    <s v="20775523"/>
    <x v="0"/>
  </r>
  <r>
    <s v="20384382"/>
    <x v="0"/>
  </r>
  <r>
    <s v="21905681"/>
    <x v="0"/>
  </r>
  <r>
    <s v="20761944"/>
    <x v="0"/>
  </r>
  <r>
    <s v="2997"/>
    <x v="0"/>
  </r>
  <r>
    <s v="21712260"/>
    <x v="0"/>
  </r>
  <r>
    <s v="21840386"/>
    <x v="0"/>
  </r>
  <r>
    <s v="20409150"/>
    <x v="0"/>
  </r>
  <r>
    <s v="20741117"/>
    <x v="0"/>
  </r>
  <r>
    <s v="21132480"/>
    <x v="0"/>
  </r>
  <r>
    <s v="20954463"/>
    <x v="0"/>
  </r>
  <r>
    <s v="21517905"/>
    <x v="0"/>
  </r>
  <r>
    <s v="21097208"/>
    <x v="0"/>
  </r>
  <r>
    <s v="20478794"/>
    <x v="0"/>
  </r>
  <r>
    <s v="21466228"/>
    <x v="0"/>
  </r>
  <r>
    <s v="20502473"/>
    <x v="0"/>
  </r>
  <r>
    <s v="20261664"/>
    <x v="0"/>
  </r>
  <r>
    <s v="20877859"/>
    <x v="0"/>
  </r>
  <r>
    <s v="21360712"/>
    <x v="0"/>
  </r>
  <r>
    <s v="20391426"/>
    <x v="0"/>
  </r>
  <r>
    <s v="20423635"/>
    <x v="0"/>
  </r>
  <r>
    <s v="21425869"/>
    <x v="0"/>
  </r>
  <r>
    <s v="20243095"/>
    <x v="0"/>
  </r>
  <r>
    <s v="21875003"/>
    <x v="0"/>
  </r>
  <r>
    <s v="20188959"/>
    <x v="0"/>
  </r>
  <r>
    <s v="21290757"/>
    <x v="0"/>
  </r>
  <r>
    <s v="20549972"/>
    <x v="0"/>
  </r>
  <r>
    <s v="25279225"/>
    <x v="0"/>
  </r>
  <r>
    <s v="21905737"/>
    <x v="0"/>
  </r>
  <r>
    <s v="21305839"/>
    <x v="0"/>
  </r>
  <r>
    <s v="21408238"/>
    <x v="0"/>
  </r>
  <r>
    <s v="21072566"/>
    <x v="0"/>
  </r>
  <r>
    <s v="21815215"/>
    <x v="0"/>
  </r>
  <r>
    <s v="24306840"/>
    <x v="0"/>
  </r>
  <r>
    <s v="20547635"/>
    <x v="0"/>
  </r>
  <r>
    <s v="21281549"/>
    <x v="0"/>
  </r>
  <r>
    <s v="20600149"/>
    <x v="0"/>
  </r>
  <r>
    <s v="21778992"/>
    <x v="0"/>
  </r>
  <r>
    <s v="21616676"/>
    <x v="0"/>
  </r>
  <r>
    <s v="21891567"/>
    <x v="0"/>
  </r>
  <r>
    <s v="22028862"/>
    <x v="0"/>
  </r>
  <r>
    <s v="21781608"/>
    <x v="0"/>
  </r>
  <r>
    <s v="21713650"/>
    <x v="0"/>
  </r>
  <r>
    <s v="20500530"/>
    <x v="0"/>
  </r>
  <r>
    <s v="21800554"/>
    <x v="0"/>
  </r>
  <r>
    <s v="20383822"/>
    <x v="0"/>
  </r>
  <r>
    <s v="20572930"/>
    <x v="0"/>
  </r>
  <r>
    <s v="20603386"/>
    <x v="0"/>
  </r>
  <r>
    <s v="21137104"/>
    <x v="0"/>
  </r>
  <r>
    <s v="20250966"/>
    <x v="0"/>
  </r>
  <r>
    <s v="20337729"/>
    <x v="0"/>
  </r>
  <r>
    <s v="20408531"/>
    <x v="0"/>
  </r>
  <r>
    <s v="21779583"/>
    <x v="0"/>
  </r>
  <r>
    <s v="20541388"/>
    <x v="0"/>
  </r>
  <r>
    <s v="21797964"/>
    <x v="0"/>
  </r>
  <r>
    <s v="21855819"/>
    <x v="0"/>
  </r>
  <r>
    <s v="20901023"/>
    <x v="0"/>
  </r>
  <r>
    <s v="20131233"/>
    <x v="0"/>
  </r>
  <r>
    <s v="20125875"/>
    <x v="0"/>
  </r>
  <r>
    <s v="21884362"/>
    <x v="0"/>
  </r>
  <r>
    <s v="20395860"/>
    <x v="0"/>
  </r>
  <r>
    <s v="24306873"/>
    <x v="0"/>
  </r>
  <r>
    <s v="20209055"/>
    <x v="0"/>
  </r>
  <r>
    <s v="20424640"/>
    <x v="0"/>
  </r>
  <r>
    <s v="20529816"/>
    <x v="0"/>
  </r>
  <r>
    <s v="21117718"/>
    <x v="0"/>
  </r>
  <r>
    <s v="21460164"/>
    <x v="0"/>
  </r>
  <r>
    <s v="24843849"/>
    <x v="0"/>
  </r>
  <r>
    <s v="24190369"/>
    <x v="0"/>
  </r>
  <r>
    <s v="20584777"/>
    <x v="0"/>
  </r>
  <r>
    <s v="21247585"/>
    <x v="0"/>
  </r>
  <r>
    <s v="25132830"/>
    <x v="0"/>
  </r>
  <r>
    <s v="22786974"/>
    <x v="0"/>
  </r>
  <r>
    <s v="24268631"/>
    <x v="0"/>
  </r>
  <r>
    <s v="20570154"/>
    <x v="0"/>
  </r>
  <r>
    <s v="21203993"/>
    <x v="0"/>
  </r>
  <r>
    <s v="20172298"/>
    <x v="0"/>
  </r>
  <r>
    <s v="21656445"/>
    <x v="0"/>
  </r>
  <r>
    <s v="20607037"/>
    <x v="0"/>
  </r>
  <r>
    <s v="20416241"/>
    <x v="0"/>
  </r>
  <r>
    <s v="25263349"/>
    <x v="0"/>
  </r>
  <r>
    <s v="22018546"/>
    <x v="0"/>
  </r>
  <r>
    <s v="20456332"/>
    <x v="0"/>
  </r>
  <r>
    <s v="20485819"/>
    <x v="0"/>
  </r>
  <r>
    <s v="25051579"/>
    <x v="0"/>
  </r>
  <r>
    <s v="21838708"/>
    <x v="0"/>
  </r>
  <r>
    <s v="21784417"/>
    <x v="0"/>
  </r>
  <r>
    <s v="20433164"/>
    <x v="0"/>
  </r>
  <r>
    <s v="21793007"/>
    <x v="0"/>
  </r>
  <r>
    <s v="20500597"/>
    <x v="0"/>
  </r>
  <r>
    <s v="20493334"/>
    <x v="0"/>
  </r>
  <r>
    <s v="20625688"/>
    <x v="0"/>
  </r>
  <r>
    <s v="20456361"/>
    <x v="0"/>
  </r>
  <r>
    <s v="21816335"/>
    <x v="0"/>
  </r>
  <r>
    <s v="20176203"/>
    <x v="0"/>
  </r>
  <r>
    <s v="20499290"/>
    <x v="0"/>
  </r>
  <r>
    <s v="21891742"/>
    <x v="0"/>
  </r>
  <r>
    <s v="25268540"/>
    <x v="0"/>
  </r>
  <r>
    <s v="20569157"/>
    <x v="0"/>
  </r>
  <r>
    <s v="20552301"/>
    <x v="0"/>
  </r>
  <r>
    <s v="20544354"/>
    <x v="0"/>
  </r>
  <r>
    <s v="20556527"/>
    <x v="0"/>
  </r>
  <r>
    <s v="20608151"/>
    <x v="0"/>
  </r>
  <r>
    <s v="20598518"/>
    <x v="0"/>
  </r>
  <r>
    <s v="25256362"/>
    <x v="0"/>
  </r>
  <r>
    <s v="20202188"/>
    <x v="0"/>
  </r>
  <r>
    <s v="21557159"/>
    <x v="0"/>
  </r>
  <r>
    <s v="21920744"/>
    <x v="0"/>
  </r>
  <r>
    <s v="21924460"/>
    <x v="0"/>
  </r>
  <r>
    <s v="21192413"/>
    <x v="0"/>
  </r>
  <r>
    <s v="21174702"/>
    <x v="0"/>
  </r>
  <r>
    <s v="21333085"/>
    <x v="0"/>
  </r>
  <r>
    <s v="20321045"/>
    <x v="0"/>
  </r>
  <r>
    <s v="20319584"/>
    <x v="0"/>
  </r>
  <r>
    <s v="20857257"/>
    <x v="0"/>
  </r>
  <r>
    <s v="20708492"/>
    <x v="0"/>
  </r>
  <r>
    <s v="25112728"/>
    <x v="0"/>
  </r>
  <r>
    <s v="20543118"/>
    <x v="0"/>
  </r>
  <r>
    <s v="20592014"/>
    <x v="0"/>
  </r>
  <r>
    <s v="20838737"/>
    <x v="0"/>
  </r>
  <r>
    <s v="20475402"/>
    <x v="0"/>
  </r>
  <r>
    <s v="20191281"/>
    <x v="0"/>
  </r>
  <r>
    <s v="21118909"/>
    <x v="0"/>
  </r>
  <r>
    <s v="20457459"/>
    <x v="0"/>
  </r>
  <r>
    <s v="25132963"/>
    <x v="0"/>
  </r>
  <r>
    <s v="20342053"/>
    <x v="0"/>
  </r>
  <r>
    <s v="21549080"/>
    <x v="0"/>
  </r>
  <r>
    <s v="25268805"/>
    <x v="0"/>
  </r>
  <r>
    <s v="20947418"/>
    <x v="0"/>
  </r>
  <r>
    <s v="21265738"/>
    <x v="0"/>
  </r>
  <r>
    <s v="20345769"/>
    <x v="0"/>
  </r>
  <r>
    <s v="20437715"/>
    <x v="0"/>
  </r>
  <r>
    <s v="21163475"/>
    <x v="0"/>
  </r>
  <r>
    <s v="21674364"/>
    <x v="0"/>
  </r>
  <r>
    <s v="21254140"/>
    <x v="0"/>
  </r>
  <r>
    <s v="25163178"/>
    <x v="0"/>
  </r>
  <r>
    <s v="21744744"/>
    <x v="0"/>
  </r>
  <r>
    <s v="20676966"/>
    <x v="0"/>
  </r>
  <r>
    <s v="21147196"/>
    <x v="0"/>
  </r>
  <r>
    <s v="21931968"/>
    <x v="0"/>
  </r>
  <r>
    <s v="20420852"/>
    <x v="0"/>
  </r>
  <r>
    <s v="22030589"/>
    <x v="0"/>
  </r>
  <r>
    <s v="20358860"/>
    <x v="0"/>
  </r>
  <r>
    <s v="21921764"/>
    <x v="0"/>
  </r>
  <r>
    <s v="20371522"/>
    <x v="0"/>
  </r>
  <r>
    <s v="25132993"/>
    <x v="0"/>
  </r>
  <r>
    <s v="20319186"/>
    <x v="0"/>
  </r>
  <r>
    <s v="20849386"/>
    <x v="0"/>
  </r>
  <r>
    <s v="20435550"/>
    <x v="0"/>
  </r>
  <r>
    <s v="699"/>
    <x v="0"/>
  </r>
  <r>
    <s v="20165030"/>
    <x v="0"/>
  </r>
  <r>
    <s v="20879162"/>
    <x v="0"/>
  </r>
  <r>
    <s v="24507703"/>
    <x v="0"/>
  </r>
  <r>
    <s v="20619379"/>
    <x v="0"/>
  </r>
  <r>
    <s v="20428202"/>
    <x v="0"/>
  </r>
  <r>
    <s v="20426324"/>
    <x v="0"/>
  </r>
  <r>
    <s v="20463940"/>
    <x v="0"/>
  </r>
  <r>
    <s v="20466577"/>
    <x v="0"/>
  </r>
  <r>
    <s v="20468490"/>
    <x v="0"/>
  </r>
  <r>
    <s v="20454289"/>
    <x v="0"/>
  </r>
  <r>
    <s v="20464085"/>
    <x v="0"/>
  </r>
  <r>
    <s v="20436867"/>
    <x v="0"/>
  </r>
  <r>
    <s v="20441317"/>
    <x v="0"/>
  </r>
  <r>
    <s v="20441212"/>
    <x v="0"/>
  </r>
  <r>
    <s v="20471973"/>
    <x v="0"/>
  </r>
  <r>
    <s v="20453991"/>
    <x v="0"/>
  </r>
  <r>
    <s v="20441683"/>
    <x v="0"/>
  </r>
  <r>
    <s v="20454602"/>
    <x v="0"/>
  </r>
  <r>
    <s v="20459489"/>
    <x v="0"/>
  </r>
  <r>
    <s v="20493310"/>
    <x v="0"/>
  </r>
  <r>
    <s v="20500627"/>
    <x v="0"/>
  </r>
  <r>
    <s v="20481110"/>
    <x v="0"/>
  </r>
  <r>
    <s v="20492370"/>
    <x v="0"/>
  </r>
  <r>
    <s v="20511217"/>
    <x v="0"/>
  </r>
  <r>
    <s v="20514888"/>
    <x v="0"/>
  </r>
  <r>
    <s v="20522553"/>
    <x v="0"/>
  </r>
  <r>
    <s v="20531496"/>
    <x v="0"/>
  </r>
  <r>
    <s v="20528377"/>
    <x v="0"/>
  </r>
  <r>
    <s v="20514015"/>
    <x v="0"/>
  </r>
  <r>
    <s v="20536232"/>
    <x v="0"/>
  </r>
  <r>
    <s v="20510521"/>
    <x v="0"/>
  </r>
  <r>
    <s v="20551978"/>
    <x v="0"/>
  </r>
  <r>
    <s v="20551380"/>
    <x v="0"/>
  </r>
  <r>
    <s v="20544386"/>
    <x v="0"/>
  </r>
  <r>
    <s v="20546587"/>
    <x v="0"/>
  </r>
  <r>
    <s v="20576697"/>
    <x v="0"/>
  </r>
  <r>
    <s v="20558180"/>
    <x v="0"/>
  </r>
  <r>
    <s v="20557342"/>
    <x v="0"/>
  </r>
  <r>
    <s v="20573716"/>
    <x v="0"/>
  </r>
  <r>
    <s v="20565934"/>
    <x v="0"/>
  </r>
  <r>
    <s v="20570638"/>
    <x v="0"/>
  </r>
  <r>
    <s v="20593953"/>
    <x v="0"/>
  </r>
  <r>
    <s v="20601248"/>
    <x v="0"/>
  </r>
  <r>
    <s v="20604009"/>
    <x v="0"/>
  </r>
  <r>
    <s v="20607197"/>
    <x v="0"/>
  </r>
  <r>
    <s v="20595055"/>
    <x v="0"/>
  </r>
  <r>
    <s v="20601118"/>
    <x v="0"/>
  </r>
  <r>
    <s v="20227372"/>
    <x v="0"/>
  </r>
  <r>
    <s v="20208569"/>
    <x v="0"/>
  </r>
  <r>
    <s v="20211501"/>
    <x v="0"/>
  </r>
  <r>
    <s v="20203763"/>
    <x v="0"/>
  </r>
  <r>
    <s v="20213663"/>
    <x v="0"/>
  </r>
  <r>
    <s v="20249857"/>
    <x v="0"/>
  </r>
  <r>
    <s v="20274799"/>
    <x v="0"/>
  </r>
  <r>
    <s v="20275936"/>
    <x v="0"/>
  </r>
  <r>
    <s v="20266860"/>
    <x v="0"/>
  </r>
  <r>
    <s v="20274414"/>
    <x v="0"/>
  </r>
  <r>
    <s v="20332929"/>
    <x v="0"/>
  </r>
  <r>
    <s v="20335579"/>
    <x v="0"/>
  </r>
  <r>
    <s v="20361487"/>
    <x v="0"/>
  </r>
  <r>
    <s v="20383486"/>
    <x v="0"/>
  </r>
  <r>
    <s v="20374676"/>
    <x v="0"/>
  </r>
  <r>
    <s v="20360845"/>
    <x v="0"/>
  </r>
  <r>
    <s v="20413369"/>
    <x v="0"/>
  </r>
  <r>
    <s v="20416591"/>
    <x v="0"/>
  </r>
  <r>
    <s v="20402035"/>
    <x v="0"/>
  </r>
  <r>
    <s v="22004233"/>
    <x v="0"/>
  </r>
  <r>
    <s v="20479995"/>
    <x v="0"/>
  </r>
  <r>
    <s v="20710500"/>
    <x v="0"/>
  </r>
  <r>
    <s v="20734653"/>
    <x v="0"/>
  </r>
  <r>
    <s v="20609575"/>
    <x v="0"/>
  </r>
  <r>
    <s v="21032766"/>
    <x v="0"/>
  </r>
  <r>
    <s v="21872082"/>
    <x v="0"/>
  </r>
  <r>
    <s v="21890783"/>
    <x v="0"/>
  </r>
  <r>
    <s v="20858827"/>
    <x v="0"/>
  </r>
  <r>
    <s v="20563641"/>
    <x v="0"/>
  </r>
  <r>
    <s v="20497566"/>
    <x v="0"/>
  </r>
  <r>
    <s v="20790923"/>
    <x v="0"/>
  </r>
  <r>
    <s v="20518459"/>
    <x v="0"/>
  </r>
  <r>
    <s v="21174456"/>
    <x v="0"/>
  </r>
  <r>
    <s v="21357324"/>
    <x v="0"/>
  </r>
  <r>
    <s v="21920029"/>
    <x v="0"/>
  </r>
  <r>
    <s v="21129776"/>
    <x v="0"/>
  </r>
  <r>
    <s v="25260637"/>
    <x v="0"/>
  </r>
  <r>
    <s v="21135977"/>
    <x v="0"/>
  </r>
  <r>
    <s v="25260124"/>
    <x v="0"/>
  </r>
  <r>
    <s v="20235030"/>
    <x v="0"/>
  </r>
  <r>
    <s v="24308154"/>
    <x v="0"/>
  </r>
  <r>
    <s v="21424714"/>
    <x v="0"/>
  </r>
  <r>
    <s v="21913202"/>
    <x v="0"/>
  </r>
  <r>
    <s v="24984131"/>
    <x v="0"/>
  </r>
  <r>
    <s v="24228337"/>
    <x v="0"/>
  </r>
  <r>
    <s v="21766269"/>
    <x v="0"/>
  </r>
  <r>
    <s v="25269260"/>
    <x v="0"/>
  </r>
  <r>
    <s v="24302114"/>
    <x v="0"/>
  </r>
  <r>
    <s v="20303628"/>
    <x v="0"/>
  </r>
  <r>
    <s v="20510032"/>
    <x v="0"/>
  </r>
  <r>
    <s v="21779739"/>
    <x v="0"/>
  </r>
  <r>
    <s v="25072441"/>
    <x v="0"/>
  </r>
  <r>
    <s v="24389534"/>
    <x v="0"/>
  </r>
  <r>
    <s v="20332495"/>
    <x v="0"/>
  </r>
  <r>
    <s v="21888662"/>
    <x v="0"/>
  </r>
  <r>
    <s v="20528028"/>
    <x v="0"/>
  </r>
  <r>
    <s v="24479677"/>
    <x v="0"/>
  </r>
  <r>
    <s v="24479577"/>
    <x v="0"/>
  </r>
  <r>
    <s v="20840215"/>
    <x v="0"/>
  </r>
  <r>
    <s v="21461388"/>
    <x v="0"/>
  </r>
  <r>
    <s v="20191274"/>
    <x v="0"/>
  </r>
  <r>
    <s v="21253798"/>
    <x v="0"/>
  </r>
  <r>
    <s v="21213329"/>
    <x v="0"/>
  </r>
  <r>
    <s v="20192856"/>
    <x v="0"/>
  </r>
  <r>
    <s v="21829095"/>
    <x v="0"/>
  </r>
  <r>
    <s v="20709711"/>
    <x v="0"/>
  </r>
  <r>
    <s v="24479468"/>
    <x v="0"/>
  </r>
  <r>
    <s v="21998676"/>
    <x v="0"/>
  </r>
  <r>
    <s v="21897069"/>
    <x v="0"/>
  </r>
  <r>
    <s v="20989899"/>
    <x v="0"/>
  </r>
  <r>
    <s v="20925362"/>
    <x v="0"/>
  </r>
  <r>
    <s v="20282266"/>
    <x v="0"/>
  </r>
  <r>
    <s v="24479345"/>
    <x v="0"/>
  </r>
  <r>
    <s v="20852584"/>
    <x v="0"/>
  </r>
  <r>
    <s v="24479342"/>
    <x v="0"/>
  </r>
  <r>
    <s v="21692857"/>
    <x v="0"/>
  </r>
  <r>
    <s v="21649311"/>
    <x v="0"/>
  </r>
  <r>
    <s v="20460677"/>
    <x v="0"/>
  </r>
  <r>
    <s v="21782471"/>
    <x v="0"/>
  </r>
  <r>
    <s v="21599581"/>
    <x v="0"/>
  </r>
  <r>
    <s v="20206068"/>
    <x v="0"/>
  </r>
  <r>
    <s v="21851232"/>
    <x v="0"/>
  </r>
  <r>
    <s v="20527210"/>
    <x v="0"/>
  </r>
  <r>
    <s v="21741945"/>
    <x v="0"/>
  </r>
  <r>
    <s v="21808470"/>
    <x v="0"/>
  </r>
  <r>
    <s v="21466761"/>
    <x v="0"/>
  </r>
  <r>
    <s v="20888499"/>
    <x v="0"/>
  </r>
  <r>
    <s v="21541744"/>
    <x v="0"/>
  </r>
  <r>
    <s v="21549001"/>
    <x v="0"/>
  </r>
  <r>
    <s v="21612093"/>
    <x v="0"/>
  </r>
  <r>
    <s v="20464650"/>
    <x v="0"/>
  </r>
  <r>
    <s v="21447684"/>
    <x v="0"/>
  </r>
  <r>
    <s v="20958705"/>
    <x v="0"/>
  </r>
  <r>
    <s v="21567472"/>
    <x v="0"/>
  </r>
  <r>
    <s v="21812346"/>
    <x v="0"/>
  </r>
  <r>
    <s v="21804899"/>
    <x v="0"/>
  </r>
  <r>
    <s v="21264247"/>
    <x v="0"/>
  </r>
  <r>
    <s v="21824925"/>
    <x v="0"/>
  </r>
  <r>
    <s v="20059974"/>
    <x v="0"/>
  </r>
  <r>
    <s v="21923270"/>
    <x v="0"/>
  </r>
  <r>
    <s v="20432207"/>
    <x v="0"/>
  </r>
  <r>
    <s v="20507185"/>
    <x v="0"/>
  </r>
  <r>
    <s v="20523813"/>
    <x v="0"/>
  </r>
  <r>
    <s v="20537533"/>
    <x v="0"/>
  </r>
  <r>
    <s v="20514801"/>
    <x v="0"/>
  </r>
  <r>
    <s v="21648075"/>
    <x v="0"/>
  </r>
  <r>
    <s v="20519043"/>
    <x v="0"/>
  </r>
  <r>
    <s v="21712932"/>
    <x v="0"/>
  </r>
  <r>
    <s v="20179719"/>
    <x v="0"/>
  </r>
  <r>
    <s v="20397305"/>
    <x v="0"/>
  </r>
  <r>
    <s v="20471670"/>
    <x v="0"/>
  </r>
  <r>
    <s v="20384377"/>
    <x v="0"/>
  </r>
  <r>
    <s v="20365627"/>
    <x v="0"/>
  </r>
  <r>
    <s v="20707037"/>
    <x v="0"/>
  </r>
  <r>
    <s v="20356980"/>
    <x v="0"/>
  </r>
  <r>
    <s v="21719305"/>
    <x v="0"/>
  </r>
  <r>
    <s v="20528054"/>
    <x v="0"/>
  </r>
  <r>
    <s v="21282968"/>
    <x v="0"/>
  </r>
  <r>
    <s v="21505667"/>
    <x v="0"/>
  </r>
  <r>
    <s v="24306896"/>
    <x v="0"/>
  </r>
  <r>
    <s v="21305515"/>
    <x v="0"/>
  </r>
  <r>
    <s v="21769178"/>
    <x v="0"/>
  </r>
  <r>
    <s v="24478260"/>
    <x v="0"/>
  </r>
  <r>
    <s v="21866984"/>
    <x v="0"/>
  </r>
  <r>
    <s v="20217507"/>
    <x v="0"/>
  </r>
  <r>
    <s v="20889899"/>
    <x v="0"/>
  </r>
  <r>
    <s v="20461659"/>
    <x v="0"/>
  </r>
  <r>
    <s v="20621856"/>
    <x v="0"/>
  </r>
  <r>
    <s v="20346833"/>
    <x v="0"/>
  </r>
  <r>
    <s v="20584967"/>
    <x v="0"/>
  </r>
  <r>
    <s v="20530443"/>
    <x v="0"/>
  </r>
  <r>
    <s v="21839290"/>
    <x v="0"/>
  </r>
  <r>
    <s v="20135444"/>
    <x v="0"/>
  </r>
  <r>
    <s v="20472590"/>
    <x v="0"/>
  </r>
  <r>
    <s v="24478002"/>
    <x v="0"/>
  </r>
  <r>
    <s v="21869764"/>
    <x v="0"/>
  </r>
  <r>
    <s v="21999793"/>
    <x v="0"/>
  </r>
  <r>
    <s v="20356009"/>
    <x v="0"/>
  </r>
  <r>
    <s v="21858071"/>
    <x v="0"/>
  </r>
  <r>
    <s v="20583604"/>
    <x v="0"/>
  </r>
  <r>
    <s v="20498489"/>
    <x v="0"/>
  </r>
  <r>
    <s v="20605796"/>
    <x v="0"/>
  </r>
  <r>
    <s v="21619480"/>
    <x v="0"/>
  </r>
  <r>
    <s v="20601605"/>
    <x v="0"/>
  </r>
  <r>
    <s v="21419545"/>
    <x v="0"/>
  </r>
  <r>
    <s v="21821464"/>
    <x v="0"/>
  </r>
  <r>
    <s v="21640004"/>
    <x v="0"/>
  </r>
  <r>
    <s v="20250347"/>
    <x v="0"/>
  </r>
  <r>
    <s v="20466940"/>
    <x v="0"/>
  </r>
  <r>
    <s v="21358271"/>
    <x v="0"/>
  </r>
  <r>
    <s v="20321523"/>
    <x v="0"/>
  </r>
  <r>
    <s v="25266848"/>
    <x v="0"/>
  </r>
  <r>
    <s v="25265152"/>
    <x v="0"/>
  </r>
  <r>
    <s v="25265482"/>
    <x v="0"/>
  </r>
  <r>
    <s v="25266974"/>
    <x v="0"/>
  </r>
  <r>
    <s v="25264721"/>
    <x v="0"/>
  </r>
  <r>
    <s v="25264502"/>
    <x v="0"/>
  </r>
  <r>
    <s v="21714551"/>
    <x v="0"/>
  </r>
  <r>
    <s v="21130479"/>
    <x v="0"/>
  </r>
  <r>
    <s v="25266574"/>
    <x v="0"/>
  </r>
  <r>
    <s v="21646209"/>
    <x v="0"/>
  </r>
  <r>
    <s v="25266891"/>
    <x v="0"/>
  </r>
  <r>
    <s v="20212477"/>
    <x v="0"/>
  </r>
  <r>
    <s v="21895047"/>
    <x v="0"/>
  </r>
  <r>
    <s v="21678176"/>
    <x v="0"/>
  </r>
  <r>
    <s v="21438817"/>
    <x v="0"/>
  </r>
  <r>
    <s v="20583910"/>
    <x v="0"/>
  </r>
  <r>
    <s v="20692536"/>
    <x v="0"/>
  </r>
  <r>
    <s v="20224580"/>
    <x v="0"/>
  </r>
  <r>
    <s v="21916083"/>
    <x v="0"/>
  </r>
  <r>
    <s v="21102404"/>
    <x v="0"/>
  </r>
  <r>
    <s v="21775875"/>
    <x v="0"/>
  </r>
  <r>
    <s v="21560762"/>
    <x v="0"/>
  </r>
  <r>
    <s v="25268706"/>
    <x v="0"/>
  </r>
  <r>
    <s v="20258662"/>
    <x v="0"/>
  </r>
  <r>
    <s v="20610631"/>
    <x v="0"/>
  </r>
  <r>
    <s v="20512224"/>
    <x v="0"/>
  </r>
  <r>
    <s v="21541734"/>
    <x v="0"/>
  </r>
  <r>
    <s v="24309399"/>
    <x v="0"/>
  </r>
  <r>
    <s v="20893417"/>
    <x v="0"/>
  </r>
  <r>
    <s v="21074048"/>
    <x v="0"/>
  </r>
  <r>
    <s v="20523528"/>
    <x v="0"/>
  </r>
  <r>
    <s v="20504611"/>
    <x v="0"/>
  </r>
  <r>
    <s v="20924221"/>
    <x v="0"/>
  </r>
  <r>
    <s v="25268124"/>
    <x v="0"/>
  </r>
  <r>
    <s v="20216400"/>
    <x v="0"/>
  </r>
  <r>
    <s v="21703808"/>
    <x v="0"/>
  </r>
  <r>
    <s v="25268148"/>
    <x v="0"/>
  </r>
  <r>
    <s v="21792971"/>
    <x v="0"/>
  </r>
  <r>
    <s v="20341534"/>
    <x v="0"/>
  </r>
  <r>
    <s v="20564260"/>
    <x v="0"/>
  </r>
  <r>
    <s v="20444848"/>
    <x v="0"/>
  </r>
  <r>
    <s v="20163206"/>
    <x v="0"/>
  </r>
  <r>
    <s v="24310093"/>
    <x v="0"/>
  </r>
  <r>
    <s v="22263496"/>
    <x v="0"/>
  </r>
  <r>
    <s v="24369091"/>
    <x v="0"/>
  </r>
  <r>
    <s v="21390094"/>
    <x v="0"/>
  </r>
  <r>
    <s v="20562281"/>
    <x v="0"/>
  </r>
  <r>
    <s v="20828053"/>
    <x v="0"/>
  </r>
  <r>
    <s v="20574469"/>
    <x v="0"/>
  </r>
  <r>
    <s v="21792255"/>
    <x v="0"/>
  </r>
  <r>
    <s v="20582258"/>
    <x v="0"/>
  </r>
  <r>
    <s v="20274374"/>
    <x v="0"/>
  </r>
  <r>
    <s v="20606998"/>
    <x v="0"/>
  </r>
  <r>
    <s v="21099808"/>
    <x v="0"/>
  </r>
  <r>
    <s v="25267157"/>
    <x v="0"/>
  </r>
  <r>
    <s v="20514280"/>
    <x v="0"/>
  </r>
  <r>
    <s v="21373305"/>
    <x v="0"/>
  </r>
  <r>
    <s v="21184974"/>
    <x v="0"/>
  </r>
  <r>
    <s v="25108756"/>
    <x v="0"/>
  </r>
  <r>
    <s v="21405940"/>
    <x v="0"/>
  </r>
  <r>
    <s v="20339013"/>
    <x v="0"/>
  </r>
  <r>
    <s v="20491258"/>
    <x v="0"/>
  </r>
  <r>
    <s v="20612574"/>
    <x v="0"/>
  </r>
  <r>
    <s v="20573625"/>
    <x v="0"/>
  </r>
  <r>
    <s v="21830260"/>
    <x v="0"/>
  </r>
  <r>
    <s v="21904461"/>
    <x v="0"/>
  </r>
  <r>
    <s v="21522164"/>
    <x v="0"/>
  </r>
  <r>
    <s v="25269043"/>
    <x v="0"/>
  </r>
  <r>
    <s v="20666457"/>
    <x v="0"/>
  </r>
  <r>
    <s v="20641361"/>
    <x v="0"/>
  </r>
  <r>
    <s v="20704811"/>
    <x v="0"/>
  </r>
  <r>
    <s v="21521097"/>
    <x v="0"/>
  </r>
  <r>
    <s v="20649134"/>
    <x v="0"/>
  </r>
  <r>
    <s v="21999821"/>
    <x v="0"/>
  </r>
  <r>
    <s v="20514429"/>
    <x v="0"/>
  </r>
  <r>
    <s v="21144416"/>
    <x v="0"/>
  </r>
  <r>
    <s v="21921608"/>
    <x v="0"/>
  </r>
  <r>
    <s v="21503475"/>
    <x v="0"/>
  </r>
  <r>
    <s v="21665980"/>
    <x v="0"/>
  </r>
  <r>
    <s v="25256872"/>
    <x v="0"/>
  </r>
  <r>
    <s v="21291214"/>
    <x v="0"/>
  </r>
  <r>
    <s v="21622254"/>
    <x v="0"/>
  </r>
  <r>
    <s v="20313734"/>
    <x v="0"/>
  </r>
  <r>
    <s v="21892083"/>
    <x v="0"/>
  </r>
  <r>
    <s v="25163608"/>
    <x v="0"/>
  </r>
  <r>
    <s v="20500821"/>
    <x v="0"/>
  </r>
  <r>
    <s v="25204361"/>
    <x v="0"/>
  </r>
  <r>
    <s v="21175561"/>
    <x v="0"/>
  </r>
  <r>
    <s v="20521509"/>
    <x v="0"/>
  </r>
  <r>
    <s v="20413121"/>
    <x v="0"/>
  </r>
  <r>
    <s v="21655440"/>
    <x v="0"/>
  </r>
  <r>
    <s v="25258972"/>
    <x v="0"/>
  </r>
  <r>
    <s v="25109482"/>
    <x v="0"/>
  </r>
  <r>
    <s v="25204311"/>
    <x v="0"/>
  </r>
  <r>
    <s v="25109633"/>
    <x v="0"/>
  </r>
  <r>
    <s v="20546176"/>
    <x v="0"/>
  </r>
  <r>
    <s v="20709999"/>
    <x v="0"/>
  </r>
  <r>
    <s v="25112910"/>
    <x v="0"/>
  </r>
  <r>
    <s v="25108274"/>
    <x v="0"/>
  </r>
  <r>
    <s v="21571930"/>
    <x v="0"/>
  </r>
  <r>
    <s v="21747082"/>
    <x v="0"/>
  </r>
  <r>
    <s v="20191323"/>
    <x v="0"/>
  </r>
  <r>
    <s v="21115508"/>
    <x v="0"/>
  </r>
  <r>
    <s v="20926965"/>
    <x v="0"/>
  </r>
  <r>
    <s v="20605041"/>
    <x v="0"/>
  </r>
  <r>
    <s v="20750165"/>
    <x v="0"/>
  </r>
  <r>
    <s v="21374227"/>
    <x v="0"/>
  </r>
  <r>
    <s v="25108322"/>
    <x v="0"/>
  </r>
  <r>
    <s v="20926592"/>
    <x v="0"/>
  </r>
  <r>
    <s v="25108920"/>
    <x v="0"/>
  </r>
  <r>
    <s v="21929863"/>
    <x v="0"/>
  </r>
  <r>
    <s v="20175525"/>
    <x v="0"/>
  </r>
  <r>
    <s v="20171138"/>
    <x v="0"/>
  </r>
  <r>
    <s v="20812189"/>
    <x v="0"/>
  </r>
  <r>
    <s v="21752202"/>
    <x v="0"/>
  </r>
  <r>
    <s v="21268919"/>
    <x v="0"/>
  </r>
  <r>
    <s v="25108157"/>
    <x v="0"/>
  </r>
  <r>
    <s v="20657508"/>
    <x v="0"/>
  </r>
  <r>
    <s v="20436669"/>
    <x v="0"/>
  </r>
  <r>
    <s v="21699176"/>
    <x v="0"/>
  </r>
  <r>
    <s v="21117747"/>
    <x v="0"/>
  </r>
  <r>
    <s v="20817752"/>
    <x v="0"/>
  </r>
  <r>
    <s v="20702447"/>
    <x v="0"/>
  </r>
  <r>
    <s v="21230077"/>
    <x v="0"/>
  </r>
  <r>
    <s v="20492049"/>
    <x v="0"/>
  </r>
  <r>
    <s v="20168289"/>
    <x v="0"/>
  </r>
  <r>
    <s v="21287287"/>
    <x v="0"/>
  </r>
  <r>
    <s v="25107863"/>
    <x v="0"/>
  </r>
  <r>
    <s v="25080145"/>
    <x v="0"/>
  </r>
  <r>
    <s v="24478305"/>
    <x v="0"/>
  </r>
  <r>
    <s v="24983120"/>
    <x v="0"/>
  </r>
  <r>
    <s v="25260564"/>
    <x v="0"/>
  </r>
  <r>
    <s v="25204281"/>
    <x v="0"/>
  </r>
  <r>
    <s v="25161962"/>
    <x v="0"/>
  </r>
  <r>
    <s v="25204488"/>
    <x v="0"/>
  </r>
  <r>
    <s v="25204455"/>
    <x v="0"/>
  </r>
  <r>
    <s v="25162290"/>
    <x v="0"/>
  </r>
  <r>
    <s v="25162356"/>
    <x v="0"/>
  </r>
  <r>
    <s v="25162531"/>
    <x v="0"/>
  </r>
  <r>
    <s v="25162367"/>
    <x v="0"/>
  </r>
  <r>
    <s v="24817284"/>
    <x v="0"/>
  </r>
  <r>
    <s v="25206240"/>
    <x v="0"/>
  </r>
  <r>
    <s v="25204783"/>
    <x v="0"/>
  </r>
  <r>
    <s v="25109462"/>
    <x v="0"/>
  </r>
  <r>
    <s v="25259338"/>
    <x v="0"/>
  </r>
  <r>
    <s v="25205143"/>
    <x v="0"/>
  </r>
  <r>
    <s v="24816828"/>
    <x v="0"/>
  </r>
  <r>
    <s v="25264098"/>
    <x v="0"/>
  </r>
  <r>
    <s v="25259654"/>
    <x v="0"/>
  </r>
  <r>
    <s v="24830199"/>
    <x v="0"/>
  </r>
  <r>
    <s v="25162165"/>
    <x v="0"/>
  </r>
  <r>
    <s v="24983437"/>
    <x v="0"/>
  </r>
  <r>
    <s v="25051539"/>
    <x v="0"/>
  </r>
  <r>
    <s v="24841000"/>
    <x v="0"/>
  </r>
  <r>
    <s v="25079489"/>
    <x v="0"/>
  </r>
  <r>
    <s v="25162398"/>
    <x v="0"/>
  </r>
  <r>
    <s v="25162366"/>
    <x v="0"/>
  </r>
  <r>
    <s v="25162301"/>
    <x v="0"/>
  </r>
  <r>
    <s v="25162287"/>
    <x v="0"/>
  </r>
  <r>
    <s v="25162190"/>
    <x v="0"/>
  </r>
  <r>
    <s v="25261698"/>
    <x v="0"/>
  </r>
  <r>
    <s v="25205898"/>
    <x v="0"/>
  </r>
  <r>
    <s v="25264055"/>
    <x v="0"/>
  </r>
  <r>
    <s v="25263744"/>
    <x v="0"/>
  </r>
  <r>
    <s v="25205321"/>
    <x v="0"/>
  </r>
  <r>
    <s v="25205662"/>
    <x v="0"/>
  </r>
  <r>
    <s v="25205774"/>
    <x v="0"/>
  </r>
  <r>
    <s v="25162447"/>
    <x v="0"/>
  </r>
  <r>
    <s v="25163513"/>
    <x v="0"/>
  </r>
  <r>
    <s v="25204444"/>
    <x v="0"/>
  </r>
  <r>
    <s v="25204764"/>
    <x v="0"/>
  </r>
  <r>
    <s v="25204818"/>
    <x v="0"/>
  </r>
  <r>
    <s v="25205019"/>
    <x v="0"/>
  </r>
  <r>
    <s v="25205097"/>
    <x v="0"/>
  </r>
  <r>
    <s v="25163035"/>
    <x v="0"/>
  </r>
  <r>
    <s v="25204770"/>
    <x v="0"/>
  </r>
  <r>
    <s v="25205231"/>
    <x v="0"/>
  </r>
  <r>
    <s v="25204808"/>
    <x v="0"/>
  </r>
  <r>
    <s v="25163682"/>
    <x v="0"/>
  </r>
  <r>
    <s v="25205159"/>
    <x v="0"/>
  </r>
  <r>
    <s v="20179406"/>
    <x v="0"/>
  </r>
  <r>
    <s v="21779525"/>
    <x v="0"/>
  </r>
  <r>
    <s v="20198098"/>
    <x v="0"/>
  </r>
  <r>
    <s v="20191826"/>
    <x v="0"/>
  </r>
  <r>
    <s v="20204734"/>
    <x v="0"/>
  </r>
  <r>
    <s v="20229454"/>
    <x v="0"/>
  </r>
  <r>
    <s v="20240512"/>
    <x v="0"/>
  </r>
  <r>
    <s v="21998941"/>
    <x v="0"/>
  </r>
  <r>
    <s v="20268745"/>
    <x v="0"/>
  </r>
  <r>
    <s v="20270403"/>
    <x v="0"/>
  </r>
  <r>
    <s v="20304855"/>
    <x v="0"/>
  </r>
  <r>
    <s v="20344819"/>
    <x v="0"/>
  </r>
  <r>
    <s v="21889397"/>
    <x v="0"/>
  </r>
  <r>
    <s v="21879382"/>
    <x v="0"/>
  </r>
  <r>
    <s v="20352308"/>
    <x v="0"/>
  </r>
  <r>
    <s v="21901854"/>
    <x v="0"/>
  </r>
  <r>
    <s v="20383593"/>
    <x v="0"/>
  </r>
  <r>
    <s v="21929649"/>
    <x v="0"/>
  </r>
  <r>
    <s v="20441479"/>
    <x v="0"/>
  </r>
  <r>
    <s v="20488086"/>
    <x v="0"/>
  </r>
  <r>
    <s v="20530001"/>
    <x v="0"/>
  </r>
  <r>
    <s v="20524875"/>
    <x v="0"/>
  </r>
  <r>
    <s v="20509989"/>
    <x v="0"/>
  </r>
  <r>
    <s v="20475616"/>
    <x v="0"/>
  </r>
  <r>
    <s v="20464466"/>
    <x v="0"/>
  </r>
  <r>
    <s v="20504089"/>
    <x v="0"/>
  </r>
  <r>
    <s v="20470229"/>
    <x v="0"/>
  </r>
  <r>
    <s v="20591099"/>
    <x v="0"/>
  </r>
  <r>
    <s v="20588377"/>
    <x v="0"/>
  </r>
  <r>
    <s v="20545499"/>
    <x v="0"/>
  </r>
  <r>
    <s v="20598655"/>
    <x v="0"/>
  </r>
  <r>
    <s v="20613437"/>
    <x v="0"/>
  </r>
  <r>
    <s v="20614921"/>
    <x v="0"/>
  </r>
  <r>
    <s v="21267775"/>
    <x v="0"/>
  </r>
  <r>
    <s v="20908295"/>
    <x v="0"/>
  </r>
  <r>
    <s v="20677016"/>
    <x v="0"/>
  </r>
  <r>
    <s v="21319532"/>
    <x v="0"/>
  </r>
  <r>
    <s v="21620624"/>
    <x v="0"/>
  </r>
  <r>
    <s v="20680996"/>
    <x v="0"/>
  </r>
  <r>
    <s v="20747805"/>
    <x v="0"/>
  </r>
  <r>
    <s v="20713332"/>
    <x v="0"/>
  </r>
  <r>
    <s v="24216894"/>
    <x v="0"/>
  </r>
  <r>
    <s v="24261469"/>
    <x v="0"/>
  </r>
  <r>
    <s v="20830009"/>
    <x v="0"/>
  </r>
  <r>
    <s v="21409567"/>
    <x v="0"/>
  </r>
  <r>
    <s v="21213780"/>
    <x v="0"/>
  </r>
  <r>
    <s v="21213634"/>
    <x v="0"/>
  </r>
  <r>
    <s v="21571870"/>
    <x v="0"/>
  </r>
  <r>
    <s v="20914566"/>
    <x v="0"/>
  </r>
  <r>
    <s v="20826358"/>
    <x v="0"/>
  </r>
  <r>
    <s v="21654519"/>
    <x v="0"/>
  </r>
  <r>
    <s v="20765508"/>
    <x v="0"/>
  </r>
  <r>
    <s v="21142745"/>
    <x v="0"/>
  </r>
  <r>
    <s v="21327194"/>
    <x v="0"/>
  </r>
  <r>
    <s v="21292411"/>
    <x v="0"/>
  </r>
  <r>
    <s v="21498510"/>
    <x v="0"/>
  </r>
  <r>
    <s v="21493814"/>
    <x v="0"/>
  </r>
  <r>
    <s v="24176399"/>
    <x v="0"/>
  </r>
  <r>
    <s v="24189847"/>
    <x v="0"/>
  </r>
  <r>
    <s v="24194413"/>
    <x v="0"/>
  </r>
  <r>
    <s v="24179699"/>
    <x v="0"/>
  </r>
  <r>
    <s v="21891469"/>
    <x v="0"/>
  </r>
  <r>
    <s v="21888091"/>
    <x v="0"/>
  </r>
  <r>
    <s v="21681655"/>
    <x v="0"/>
  </r>
  <r>
    <s v="20482035"/>
    <x v="0"/>
  </r>
  <r>
    <s v="20692558"/>
    <x v="0"/>
  </r>
  <r>
    <s v="20610329"/>
    <x v="0"/>
  </r>
  <r>
    <s v="21791455"/>
    <x v="0"/>
  </r>
  <r>
    <s v="20216564"/>
    <x v="0"/>
  </r>
  <r>
    <s v="21915076"/>
    <x v="0"/>
  </r>
  <r>
    <s v="25260824"/>
    <x v="0"/>
  </r>
  <r>
    <s v="25205285"/>
    <x v="0"/>
  </r>
  <r>
    <s v="20186630"/>
    <x v="0"/>
  </r>
  <r>
    <s v="21005768"/>
    <x v="0"/>
  </r>
  <r>
    <s v="20568436"/>
    <x v="0"/>
  </r>
  <r>
    <s v="20593401"/>
    <x v="0"/>
  </r>
  <r>
    <s v="20834713"/>
    <x v="0"/>
  </r>
  <r>
    <s v="21188325"/>
    <x v="0"/>
  </r>
  <r>
    <s v="20554705"/>
    <x v="0"/>
  </r>
  <r>
    <s v="20189180"/>
    <x v="0"/>
  </r>
  <r>
    <s v="21943353"/>
    <x v="0"/>
  </r>
  <r>
    <s v="20569569"/>
    <x v="0"/>
  </r>
  <r>
    <s v="20561035"/>
    <x v="0"/>
  </r>
  <r>
    <s v="21256210"/>
    <x v="0"/>
  </r>
  <r>
    <s v="20452474"/>
    <x v="0"/>
  </r>
  <r>
    <s v="20564578"/>
    <x v="0"/>
  </r>
  <r>
    <s v="21129197"/>
    <x v="0"/>
  </r>
  <r>
    <s v="20769767"/>
    <x v="0"/>
  </r>
  <r>
    <s v="20590275"/>
    <x v="0"/>
  </r>
  <r>
    <s v="22030051"/>
    <x v="0"/>
  </r>
  <r>
    <s v="20353768"/>
    <x v="0"/>
  </r>
  <r>
    <s v="21147927"/>
    <x v="0"/>
  </r>
  <r>
    <s v="21280603"/>
    <x v="0"/>
  </r>
  <r>
    <s v="21898971"/>
    <x v="0"/>
  </r>
  <r>
    <s v="20503751"/>
    <x v="0"/>
  </r>
  <r>
    <s v="21411658"/>
    <x v="0"/>
  </r>
  <r>
    <s v="20827433"/>
    <x v="0"/>
  </r>
  <r>
    <s v="20849512"/>
    <x v="0"/>
  </r>
  <r>
    <s v="25258990"/>
    <x v="0"/>
  </r>
  <r>
    <s v="20532405"/>
    <x v="0"/>
  </r>
  <r>
    <s v="20320364"/>
    <x v="0"/>
  </r>
  <r>
    <s v="25258272"/>
    <x v="0"/>
  </r>
  <r>
    <s v="21898675"/>
    <x v="0"/>
  </r>
  <r>
    <s v="20772945"/>
    <x v="0"/>
  </r>
  <r>
    <s v="20483487"/>
    <x v="0"/>
  </r>
  <r>
    <s v="21411346"/>
    <x v="0"/>
  </r>
  <r>
    <s v="21179883"/>
    <x v="0"/>
  </r>
  <r>
    <s v="21336598"/>
    <x v="0"/>
  </r>
  <r>
    <s v="20849816"/>
    <x v="0"/>
  </r>
  <r>
    <s v="20282356"/>
    <x v="0"/>
  </r>
  <r>
    <s v="20984818"/>
    <x v="0"/>
  </r>
  <r>
    <s v="21377512"/>
    <x v="0"/>
  </r>
  <r>
    <s v="21557105"/>
    <x v="0"/>
  </r>
  <r>
    <s v="10009594"/>
    <x v="0"/>
  </r>
  <r>
    <s v="20632144"/>
    <x v="0"/>
  </r>
  <r>
    <s v="21032250"/>
    <x v="0"/>
  </r>
  <r>
    <s v="21320250"/>
    <x v="0"/>
  </r>
  <r>
    <s v="21387350"/>
    <x v="0"/>
  </r>
  <r>
    <s v="21687003"/>
    <x v="0"/>
  </r>
  <r>
    <s v="24452354"/>
    <x v="0"/>
  </r>
  <r>
    <s v="21929237"/>
    <x v="0"/>
  </r>
  <r>
    <s v="21321483"/>
    <x v="0"/>
  </r>
  <r>
    <s v="21523473"/>
    <x v="0"/>
  </r>
  <r>
    <s v="21012530"/>
    <x v="0"/>
  </r>
  <r>
    <s v="21594893"/>
    <x v="0"/>
  </r>
  <r>
    <s v="21390439"/>
    <x v="0"/>
  </r>
  <r>
    <s v="21285440"/>
    <x v="0"/>
  </r>
  <r>
    <s v="21260122"/>
    <x v="0"/>
  </r>
  <r>
    <s v="21912542"/>
    <x v="0"/>
  </r>
  <r>
    <s v="21824698"/>
    <x v="0"/>
  </r>
  <r>
    <s v="21279825"/>
    <x v="0"/>
  </r>
  <r>
    <s v="21497206"/>
    <x v="0"/>
  </r>
  <r>
    <s v="20941288"/>
    <x v="0"/>
  </r>
  <r>
    <s v="20636482"/>
    <x v="0"/>
  </r>
  <r>
    <s v="21596930"/>
    <x v="0"/>
  </r>
  <r>
    <s v="20557499"/>
    <x v="0"/>
  </r>
  <r>
    <s v="21784112"/>
    <x v="0"/>
  </r>
  <r>
    <s v="20129058"/>
    <x v="0"/>
  </r>
  <r>
    <s v="21817011"/>
    <x v="0"/>
  </r>
  <r>
    <s v="21073202"/>
    <x v="0"/>
  </r>
  <r>
    <s v="24435007"/>
    <x v="0"/>
  </r>
  <r>
    <s v="21214021"/>
    <x v="0"/>
  </r>
  <r>
    <s v="20375617"/>
    <x v="0"/>
  </r>
  <r>
    <s v="21634457"/>
    <x v="0"/>
  </r>
  <r>
    <s v="24308963"/>
    <x v="0"/>
  </r>
  <r>
    <s v="20363543"/>
    <x v="0"/>
  </r>
  <r>
    <s v="20523124"/>
    <x v="0"/>
  </r>
  <r>
    <s v="23716624"/>
    <x v="0"/>
  </r>
  <r>
    <s v="21881166"/>
    <x v="0"/>
  </r>
  <r>
    <s v="21934445"/>
    <x v="0"/>
  </r>
  <r>
    <s v="24434397"/>
    <x v="0"/>
  </r>
  <r>
    <s v="21453446"/>
    <x v="0"/>
  </r>
  <r>
    <s v="20555396"/>
    <x v="0"/>
  </r>
  <r>
    <s v="20521398"/>
    <x v="0"/>
  </r>
  <r>
    <s v="20360565"/>
    <x v="0"/>
  </r>
  <r>
    <s v="21386229"/>
    <x v="0"/>
  </r>
  <r>
    <s v="20376796"/>
    <x v="0"/>
  </r>
  <r>
    <s v="20288022"/>
    <x v="0"/>
  </r>
  <r>
    <s v="21488285"/>
    <x v="0"/>
  </r>
  <r>
    <s v="21698530"/>
    <x v="0"/>
  </r>
  <r>
    <s v="20827822"/>
    <x v="0"/>
  </r>
  <r>
    <s v="21791001"/>
    <x v="0"/>
  </r>
  <r>
    <s v="20472372"/>
    <x v="0"/>
  </r>
  <r>
    <s v="20562540"/>
    <x v="0"/>
  </r>
  <r>
    <s v="21923136"/>
    <x v="0"/>
  </r>
  <r>
    <s v="20253278"/>
    <x v="0"/>
  </r>
  <r>
    <s v="20438679"/>
    <x v="0"/>
  </r>
  <r>
    <s v="20563644"/>
    <x v="0"/>
  </r>
  <r>
    <s v="25205179"/>
    <x v="0"/>
  </r>
  <r>
    <s v="21578947"/>
    <x v="0"/>
  </r>
  <r>
    <s v="21618258"/>
    <x v="0"/>
  </r>
  <r>
    <s v="21582190"/>
    <x v="0"/>
  </r>
  <r>
    <s v="20387711"/>
    <x v="0"/>
  </r>
  <r>
    <s v="21922034"/>
    <x v="0"/>
  </r>
  <r>
    <s v="20925983"/>
    <x v="0"/>
  </r>
  <r>
    <s v="21893095"/>
    <x v="0"/>
  </r>
  <r>
    <s v="20347370"/>
    <x v="0"/>
  </r>
  <r>
    <s v="21282867"/>
    <x v="0"/>
  </r>
  <r>
    <s v="21449316"/>
    <x v="0"/>
  </r>
  <r>
    <s v="21782854"/>
    <x v="0"/>
  </r>
  <r>
    <s v="21840578"/>
    <x v="0"/>
  </r>
  <r>
    <s v="24306588"/>
    <x v="0"/>
  </r>
  <r>
    <s v="20426637"/>
    <x v="0"/>
  </r>
  <r>
    <s v="24433764"/>
    <x v="0"/>
  </r>
  <r>
    <s v="21813061"/>
    <x v="0"/>
  </r>
  <r>
    <s v="21050355"/>
    <x v="0"/>
  </r>
  <r>
    <s v="21507943"/>
    <x v="0"/>
  </r>
  <r>
    <s v="20429758"/>
    <x v="0"/>
  </r>
  <r>
    <s v="24154675"/>
    <x v="0"/>
  </r>
  <r>
    <s v="21537885"/>
    <x v="0"/>
  </r>
  <r>
    <s v="21115270"/>
    <x v="0"/>
  </r>
  <r>
    <s v="20224476"/>
    <x v="0"/>
  </r>
  <r>
    <s v="20501329"/>
    <x v="0"/>
  </r>
  <r>
    <s v="21211977"/>
    <x v="0"/>
  </r>
  <r>
    <s v="21829071"/>
    <x v="0"/>
  </r>
  <r>
    <s v="24306653"/>
    <x v="0"/>
  </r>
  <r>
    <s v="21909890"/>
    <x v="0"/>
  </r>
  <r>
    <s v="22031435"/>
    <x v="0"/>
  </r>
  <r>
    <s v="20551396"/>
    <x v="0"/>
  </r>
  <r>
    <s v="20436351"/>
    <x v="0"/>
  </r>
  <r>
    <s v="20152559"/>
    <x v="0"/>
  </r>
  <r>
    <s v="20588927"/>
    <x v="0"/>
  </r>
  <r>
    <s v="20989327"/>
    <x v="0"/>
  </r>
  <r>
    <s v="20472385"/>
    <x v="0"/>
  </r>
  <r>
    <s v="21721754"/>
    <x v="0"/>
  </r>
  <r>
    <s v="20533774"/>
    <x v="0"/>
  </r>
  <r>
    <s v="24249960"/>
    <x v="0"/>
  </r>
  <r>
    <s v="20508868"/>
    <x v="0"/>
  </r>
  <r>
    <s v="20926918"/>
    <x v="0"/>
  </r>
  <r>
    <s v="20188902"/>
    <x v="0"/>
  </r>
  <r>
    <s v="21901485"/>
    <x v="0"/>
  </r>
  <r>
    <s v="20584909"/>
    <x v="0"/>
  </r>
  <r>
    <s v="21809288"/>
    <x v="0"/>
  </r>
  <r>
    <s v="24452201"/>
    <x v="0"/>
  </r>
  <r>
    <s v="21651240"/>
    <x v="0"/>
  </r>
  <r>
    <s v="20705148"/>
    <x v="0"/>
  </r>
  <r>
    <s v="24452364"/>
    <x v="0"/>
  </r>
  <r>
    <s v="20542344"/>
    <x v="0"/>
  </r>
  <r>
    <s v="20632077"/>
    <x v="0"/>
  </r>
  <r>
    <s v="20620917"/>
    <x v="0"/>
  </r>
  <r>
    <s v="20210856"/>
    <x v="0"/>
  </r>
  <r>
    <s v="20537657"/>
    <x v="0"/>
  </r>
  <r>
    <s v="20615445"/>
    <x v="0"/>
  </r>
  <r>
    <s v="20635558"/>
    <x v="0"/>
  </r>
  <r>
    <s v="24452436"/>
    <x v="0"/>
  </r>
  <r>
    <s v="20989434"/>
    <x v="0"/>
  </r>
  <r>
    <s v="20586412"/>
    <x v="0"/>
  </r>
  <r>
    <s v="20577427"/>
    <x v="0"/>
  </r>
  <r>
    <s v="21930000"/>
    <x v="0"/>
  </r>
  <r>
    <s v="20430364"/>
    <x v="0"/>
  </r>
  <r>
    <s v="20218912"/>
    <x v="0"/>
  </r>
  <r>
    <s v="24452266"/>
    <x v="0"/>
  </r>
  <r>
    <s v="21712627"/>
    <x v="0"/>
  </r>
  <r>
    <s v="20402275"/>
    <x v="0"/>
  </r>
  <r>
    <s v="20604070"/>
    <x v="0"/>
  </r>
  <r>
    <s v="21490114"/>
    <x v="0"/>
  </r>
  <r>
    <s v="20386120"/>
    <x v="0"/>
  </r>
  <r>
    <s v="24434879"/>
    <x v="0"/>
  </r>
  <r>
    <s v="20061146"/>
    <x v="0"/>
  </r>
  <r>
    <s v="24478298"/>
    <x v="0"/>
  </r>
  <r>
    <s v="24434983"/>
    <x v="0"/>
  </r>
  <r>
    <s v="20181575"/>
    <x v="0"/>
  </r>
  <r>
    <s v="20432566"/>
    <x v="0"/>
  </r>
  <r>
    <s v="20568220"/>
    <x v="0"/>
  </r>
  <r>
    <s v="21722327"/>
    <x v="0"/>
  </r>
  <r>
    <s v="24434875"/>
    <x v="0"/>
  </r>
  <r>
    <s v="24435059"/>
    <x v="0"/>
  </r>
  <r>
    <s v="21109294"/>
    <x v="0"/>
  </r>
  <r>
    <s v="21058102"/>
    <x v="0"/>
  </r>
  <r>
    <s v="20456988"/>
    <x v="0"/>
  </r>
  <r>
    <s v="20516476"/>
    <x v="0"/>
  </r>
  <r>
    <s v="24434654"/>
    <x v="0"/>
  </r>
  <r>
    <s v="24434674"/>
    <x v="0"/>
  </r>
  <r>
    <s v="20560133"/>
    <x v="0"/>
  </r>
  <r>
    <s v="2333"/>
    <x v="0"/>
  </r>
  <r>
    <s v="20345576"/>
    <x v="0"/>
  </r>
  <r>
    <s v="24434201"/>
    <x v="0"/>
  </r>
  <r>
    <s v="21645916"/>
    <x v="0"/>
  </r>
  <r>
    <s v="21053290"/>
    <x v="0"/>
  </r>
  <r>
    <s v="21787467"/>
    <x v="0"/>
  </r>
  <r>
    <s v="20377000"/>
    <x v="0"/>
  </r>
  <r>
    <s v="21865116"/>
    <x v="0"/>
  </r>
  <r>
    <s v="24433994"/>
    <x v="0"/>
  </r>
  <r>
    <s v="20228470"/>
    <x v="0"/>
  </r>
  <r>
    <s v="21892323"/>
    <x v="0"/>
  </r>
  <r>
    <s v="20607150"/>
    <x v="0"/>
  </r>
  <r>
    <s v="21017745"/>
    <x v="0"/>
  </r>
  <r>
    <s v="20411296"/>
    <x v="0"/>
  </r>
  <r>
    <s v="20577545"/>
    <x v="0"/>
  </r>
  <r>
    <s v="21806579"/>
    <x v="0"/>
  </r>
  <r>
    <s v="21787176"/>
    <x v="0"/>
  </r>
  <r>
    <s v="20279517"/>
    <x v="0"/>
  </r>
  <r>
    <s v="20429596"/>
    <x v="0"/>
  </r>
  <r>
    <s v="20179543"/>
    <x v="0"/>
  </r>
  <r>
    <s v="20254042"/>
    <x v="0"/>
  </r>
  <r>
    <s v="20251205"/>
    <x v="0"/>
  </r>
  <r>
    <s v="21899175"/>
    <x v="0"/>
  </r>
  <r>
    <s v="20186132"/>
    <x v="0"/>
  </r>
  <r>
    <s v="21793301"/>
    <x v="0"/>
  </r>
  <r>
    <s v="20403400"/>
    <x v="0"/>
  </r>
  <r>
    <s v="20492982"/>
    <x v="0"/>
  </r>
  <r>
    <s v="21813434"/>
    <x v="0"/>
  </r>
  <r>
    <s v="20474277"/>
    <x v="0"/>
  </r>
  <r>
    <s v="21803058"/>
    <x v="0"/>
  </r>
  <r>
    <s v="20523542"/>
    <x v="0"/>
  </r>
  <r>
    <s v="20361941"/>
    <x v="0"/>
  </r>
  <r>
    <s v="21923990"/>
    <x v="0"/>
  </r>
  <r>
    <s v="20235191"/>
    <x v="0"/>
  </r>
  <r>
    <s v="20216734"/>
    <x v="0"/>
  </r>
  <r>
    <s v="20502488"/>
    <x v="0"/>
  </r>
  <r>
    <s v="20611010"/>
    <x v="0"/>
  </r>
  <r>
    <s v="21767633"/>
    <x v="0"/>
  </r>
  <r>
    <s v="20135676"/>
    <x v="0"/>
  </r>
  <r>
    <s v="20409186"/>
    <x v="0"/>
  </r>
  <r>
    <s v="20406380"/>
    <x v="0"/>
  </r>
  <r>
    <s v="20397875"/>
    <x v="0"/>
  </r>
  <r>
    <s v="21919102"/>
    <x v="0"/>
  </r>
  <r>
    <s v="20298497"/>
    <x v="0"/>
  </r>
  <r>
    <s v="20184411"/>
    <x v="0"/>
  </r>
  <r>
    <s v="20497598"/>
    <x v="0"/>
  </r>
  <r>
    <s v="20388881"/>
    <x v="0"/>
  </r>
  <r>
    <s v="20294832"/>
    <x v="0"/>
  </r>
  <r>
    <s v="20283606"/>
    <x v="0"/>
  </r>
  <r>
    <s v="21921791"/>
    <x v="0"/>
  </r>
  <r>
    <s v="21790333"/>
    <x v="0"/>
  </r>
  <r>
    <s v="20142318"/>
    <x v="0"/>
  </r>
  <r>
    <s v="21918651"/>
    <x v="0"/>
  </r>
  <r>
    <s v="20521019"/>
    <x v="0"/>
  </r>
  <r>
    <s v="20497814"/>
    <x v="0"/>
  </r>
  <r>
    <s v="20476264"/>
    <x v="0"/>
  </r>
  <r>
    <s v="20493528"/>
    <x v="0"/>
  </r>
  <r>
    <s v="20494672"/>
    <x v="0"/>
  </r>
  <r>
    <s v="20432519"/>
    <x v="0"/>
  </r>
  <r>
    <s v="20523876"/>
    <x v="0"/>
  </r>
  <r>
    <s v="20524225"/>
    <x v="0"/>
  </r>
  <r>
    <s v="20419323"/>
    <x v="0"/>
  </r>
  <r>
    <s v="20457329"/>
    <x v="0"/>
  </r>
  <r>
    <s v="20259376"/>
    <x v="0"/>
  </r>
  <r>
    <s v="20425785"/>
    <x v="0"/>
  </r>
  <r>
    <s v="20613434"/>
    <x v="0"/>
  </r>
  <r>
    <s v="20436172"/>
    <x v="0"/>
  </r>
  <r>
    <s v="21789851"/>
    <x v="0"/>
  </r>
  <r>
    <s v="20595260"/>
    <x v="0"/>
  </r>
  <r>
    <s v="21789460"/>
    <x v="0"/>
  </r>
  <r>
    <s v="20408547"/>
    <x v="0"/>
  </r>
  <r>
    <s v="20558725"/>
    <x v="0"/>
  </r>
  <r>
    <s v="20384913"/>
    <x v="0"/>
  </r>
  <r>
    <s v="20441552"/>
    <x v="0"/>
  </r>
  <r>
    <s v="21806431"/>
    <x v="0"/>
  </r>
  <r>
    <s v="20397203"/>
    <x v="0"/>
  </r>
  <r>
    <s v="20460124"/>
    <x v="0"/>
  </r>
  <r>
    <s v="21890878"/>
    <x v="0"/>
  </r>
  <r>
    <s v="20492899"/>
    <x v="0"/>
  </r>
  <r>
    <s v="21801097"/>
    <x v="0"/>
  </r>
  <r>
    <s v="21795522"/>
    <x v="0"/>
  </r>
  <r>
    <s v="21882429"/>
    <x v="0"/>
  </r>
  <r>
    <s v="21823099"/>
    <x v="0"/>
  </r>
  <r>
    <s v="20372028"/>
    <x v="0"/>
  </r>
  <r>
    <s v="21925310"/>
    <x v="0"/>
  </r>
  <r>
    <s v="21824454"/>
    <x v="0"/>
  </r>
  <r>
    <s v="20452097"/>
    <x v="0"/>
  </r>
  <r>
    <s v="21780138"/>
    <x v="0"/>
  </r>
  <r>
    <s v="20267605"/>
    <x v="0"/>
  </r>
  <r>
    <s v="20579660"/>
    <x v="0"/>
  </r>
  <r>
    <s v="21780423"/>
    <x v="0"/>
  </r>
  <r>
    <s v="21787480"/>
    <x v="0"/>
  </r>
  <r>
    <s v="20166052"/>
    <x v="0"/>
  </r>
  <r>
    <s v="20449911"/>
    <x v="0"/>
  </r>
  <r>
    <s v="20214190"/>
    <x v="0"/>
  </r>
  <r>
    <s v="20280229"/>
    <x v="0"/>
  </r>
  <r>
    <s v="20393132"/>
    <x v="0"/>
  </r>
  <r>
    <s v="21806402"/>
    <x v="0"/>
  </r>
  <r>
    <s v="21805619"/>
    <x v="0"/>
  </r>
  <r>
    <s v="20197946"/>
    <x v="0"/>
  </r>
  <r>
    <s v="20395423"/>
    <x v="0"/>
  </r>
  <r>
    <s v="10006711"/>
    <x v="0"/>
  </r>
  <r>
    <s v="20319800"/>
    <x v="0"/>
  </r>
  <r>
    <s v="20820114"/>
    <x v="0"/>
  </r>
  <r>
    <s v="20254820"/>
    <x v="0"/>
  </r>
  <r>
    <s v="21886555"/>
    <x v="0"/>
  </r>
  <r>
    <s v="21912244"/>
    <x v="0"/>
  </r>
  <r>
    <s v="20443420"/>
    <x v="0"/>
  </r>
  <r>
    <s v="21515131"/>
    <x v="0"/>
  </r>
  <r>
    <s v="21425627"/>
    <x v="0"/>
  </r>
  <r>
    <s v="20564183"/>
    <x v="0"/>
  </r>
  <r>
    <s v="21793485"/>
    <x v="0"/>
  </r>
  <r>
    <s v="21695597"/>
    <x v="0"/>
  </r>
  <r>
    <s v="20557232"/>
    <x v="0"/>
  </r>
  <r>
    <s v="24577318"/>
    <x v="0"/>
  </r>
  <r>
    <s v="20466296"/>
    <x v="0"/>
  </r>
  <r>
    <s v="20535576"/>
    <x v="0"/>
  </r>
  <r>
    <s v="20222044"/>
    <x v="0"/>
  </r>
  <r>
    <s v="20391465"/>
    <x v="0"/>
  </r>
  <r>
    <s v="21009582"/>
    <x v="0"/>
  </r>
  <r>
    <s v="25336113"/>
    <x v="0"/>
  </r>
  <r>
    <s v="20612927"/>
    <x v="0"/>
  </r>
  <r>
    <s v="20366192"/>
    <x v="0"/>
  </r>
  <r>
    <s v="25334473"/>
    <x v="0"/>
  </r>
  <r>
    <s v="20300659"/>
    <x v="0"/>
  </r>
  <r>
    <s v="20567247"/>
    <x v="0"/>
  </r>
  <r>
    <s v="21066408"/>
    <x v="0"/>
  </r>
  <r>
    <s v="20638214"/>
    <x v="0"/>
  </r>
  <r>
    <s v="20592202"/>
    <x v="0"/>
  </r>
  <r>
    <s v="20535273"/>
    <x v="0"/>
  </r>
  <r>
    <s v="21827953"/>
    <x v="0"/>
  </r>
  <r>
    <s v="21621715"/>
    <x v="0"/>
  </r>
  <r>
    <s v="20601165"/>
    <x v="0"/>
  </r>
  <r>
    <s v="20454865"/>
    <x v="0"/>
  </r>
  <r>
    <s v="21704579"/>
    <x v="0"/>
  </r>
  <r>
    <s v="20439804"/>
    <x v="0"/>
  </r>
  <r>
    <s v="20794189"/>
    <x v="0"/>
  </r>
  <r>
    <s v="20170767"/>
    <x v="0"/>
  </r>
  <r>
    <s v="21832597"/>
    <x v="0"/>
  </r>
  <r>
    <s v="20585025"/>
    <x v="0"/>
  </r>
  <r>
    <s v="20180813"/>
    <x v="0"/>
  </r>
  <r>
    <s v="20461905"/>
    <x v="0"/>
  </r>
  <r>
    <s v="20227056"/>
    <x v="0"/>
  </r>
  <r>
    <s v="21851000"/>
    <x v="0"/>
  </r>
  <r>
    <s v="20572062"/>
    <x v="0"/>
  </r>
  <r>
    <s v="20533008"/>
    <x v="0"/>
  </r>
  <r>
    <s v="21879856"/>
    <x v="0"/>
  </r>
  <r>
    <s v="25319768"/>
    <x v="0"/>
  </r>
  <r>
    <s v="20536575"/>
    <x v="0"/>
  </r>
  <r>
    <s v="20308971"/>
    <x v="0"/>
  </r>
  <r>
    <s v="21649980"/>
    <x v="0"/>
  </r>
  <r>
    <s v="20297392"/>
    <x v="0"/>
  </r>
  <r>
    <s v="20860966"/>
    <x v="0"/>
  </r>
  <r>
    <s v="21049761"/>
    <x v="0"/>
  </r>
  <r>
    <s v="20189029"/>
    <x v="0"/>
  </r>
  <r>
    <s v="20291161"/>
    <x v="0"/>
  </r>
  <r>
    <s v="20851890"/>
    <x v="0"/>
  </r>
  <r>
    <s v="20453541"/>
    <x v="0"/>
  </r>
  <r>
    <s v="21644754"/>
    <x v="0"/>
  </r>
  <r>
    <s v="20851930"/>
    <x v="0"/>
  </r>
  <r>
    <s v="25301663"/>
    <x v="0"/>
  </r>
  <r>
    <s v="21272686"/>
    <x v="0"/>
  </r>
  <r>
    <s v="20287039"/>
    <x v="0"/>
  </r>
  <r>
    <s v="20286093"/>
    <x v="0"/>
  </r>
  <r>
    <s v="25301964"/>
    <x v="0"/>
  </r>
  <r>
    <s v="21474662"/>
    <x v="0"/>
  </r>
  <r>
    <s v="25322290"/>
    <x v="0"/>
  </r>
  <r>
    <s v="25306697"/>
    <x v="0"/>
  </r>
  <r>
    <s v="25306666"/>
    <x v="0"/>
  </r>
  <r>
    <s v="25321524"/>
    <x v="0"/>
  </r>
  <r>
    <s v="25327965"/>
    <x v="0"/>
  </r>
  <r>
    <s v="21898460"/>
    <x v="0"/>
  </r>
  <r>
    <s v="20391952"/>
    <x v="0"/>
  </r>
  <r>
    <s v="20411594"/>
    <x v="0"/>
  </r>
  <r>
    <s v="21605933"/>
    <x v="0"/>
  </r>
  <r>
    <s v="21605940"/>
    <x v="0"/>
  </r>
  <r>
    <s v="20913405"/>
    <x v="0"/>
  </r>
  <r>
    <s v="21439578"/>
    <x v="0"/>
  </r>
  <r>
    <s v="24174815"/>
    <x v="0"/>
  </r>
  <r>
    <s v="21651250"/>
    <x v="0"/>
  </r>
  <r>
    <s v="21147509"/>
    <x v="0"/>
  </r>
  <r>
    <s v="20478581"/>
    <x v="0"/>
  </r>
  <r>
    <s v="20444286"/>
    <x v="0"/>
  </r>
  <r>
    <s v="20270176"/>
    <x v="0"/>
  </r>
  <r>
    <s v="21045085"/>
    <x v="0"/>
  </r>
  <r>
    <s v="21246976"/>
    <x v="0"/>
  </r>
  <r>
    <s v="21489502"/>
    <x v="0"/>
  </r>
  <r>
    <s v="20472102"/>
    <x v="0"/>
  </r>
  <r>
    <s v="20911710"/>
    <x v="0"/>
  </r>
  <r>
    <s v="25204264"/>
    <x v="0"/>
  </r>
  <r>
    <s v="20302439"/>
    <x v="0"/>
  </r>
  <r>
    <s v="21703053"/>
    <x v="0"/>
  </r>
  <r>
    <s v="21280640"/>
    <x v="0"/>
  </r>
  <r>
    <s v="21800122"/>
    <x v="0"/>
  </r>
  <r>
    <s v="1586"/>
    <x v="0"/>
  </r>
  <r>
    <s v="21918612"/>
    <x v="0"/>
  </r>
  <r>
    <s v="20853796"/>
    <x v="0"/>
  </r>
  <r>
    <s v="21891954"/>
    <x v="0"/>
  </r>
  <r>
    <s v="20413673"/>
    <x v="0"/>
  </r>
  <r>
    <s v="20600437"/>
    <x v="0"/>
  </r>
  <r>
    <s v="20251643"/>
    <x v="0"/>
  </r>
  <r>
    <s v="21609057"/>
    <x v="0"/>
  </r>
  <r>
    <s v="20058049"/>
    <x v="0"/>
  </r>
  <r>
    <s v="21244261"/>
    <x v="0"/>
  </r>
  <r>
    <s v="20320256"/>
    <x v="0"/>
  </r>
  <r>
    <s v="21599446"/>
    <x v="0"/>
  </r>
  <r>
    <s v="20924999"/>
    <x v="0"/>
  </r>
  <r>
    <s v="21350074"/>
    <x v="0"/>
  </r>
  <r>
    <s v="20421292"/>
    <x v="0"/>
  </r>
  <r>
    <s v="21606712"/>
    <x v="0"/>
  </r>
  <r>
    <s v="25323997"/>
    <x v="0"/>
  </r>
  <r>
    <s v="20593711"/>
    <x v="0"/>
  </r>
  <r>
    <s v="20238232"/>
    <x v="0"/>
  </r>
  <r>
    <s v="21939200"/>
    <x v="0"/>
  </r>
  <r>
    <s v="20463842"/>
    <x v="0"/>
  </r>
  <r>
    <s v="21322913"/>
    <x v="0"/>
  </r>
  <r>
    <s v="20424955"/>
    <x v="0"/>
  </r>
  <r>
    <s v="24183886"/>
    <x v="0"/>
  </r>
  <r>
    <s v="21804925"/>
    <x v="0"/>
  </r>
  <r>
    <s v="20226644"/>
    <x v="0"/>
  </r>
  <r>
    <s v="21545285"/>
    <x v="0"/>
  </r>
  <r>
    <s v="21863880"/>
    <x v="0"/>
  </r>
  <r>
    <s v="20251725"/>
    <x v="0"/>
  </r>
  <r>
    <s v="21146408"/>
    <x v="0"/>
  </r>
  <r>
    <s v="20445692"/>
    <x v="0"/>
  </r>
  <r>
    <s v="20490648"/>
    <x v="0"/>
  </r>
  <r>
    <s v="20304035"/>
    <x v="0"/>
  </r>
  <r>
    <s v="21761397"/>
    <x v="0"/>
  </r>
  <r>
    <s v="24173487"/>
    <x v="0"/>
  </r>
  <r>
    <s v="21720216"/>
    <x v="0"/>
  </r>
  <r>
    <s v="21187961"/>
    <x v="0"/>
  </r>
  <r>
    <s v="20572677"/>
    <x v="0"/>
  </r>
  <r>
    <s v="21489889"/>
    <x v="0"/>
  </r>
  <r>
    <s v="21726164"/>
    <x v="0"/>
  </r>
  <r>
    <s v="20934079"/>
    <x v="0"/>
  </r>
  <r>
    <s v="21887117"/>
    <x v="0"/>
  </r>
  <r>
    <s v="20423648"/>
    <x v="0"/>
  </r>
  <r>
    <s v="20765546"/>
    <x v="0"/>
  </r>
  <r>
    <s v="20858057"/>
    <x v="0"/>
  </r>
  <r>
    <s v="20148083"/>
    <x v="0"/>
  </r>
  <r>
    <s v="20304014"/>
    <x v="0"/>
  </r>
  <r>
    <s v="21235416"/>
    <x v="0"/>
  </r>
  <r>
    <s v="21558197"/>
    <x v="0"/>
  </r>
  <r>
    <s v="21903294"/>
    <x v="0"/>
  </r>
  <r>
    <s v="25163686"/>
    <x v="0"/>
  </r>
  <r>
    <s v="20165067"/>
    <x v="0"/>
  </r>
  <r>
    <s v="25307240"/>
    <x v="0"/>
  </r>
  <r>
    <s v="20392108"/>
    <x v="0"/>
  </r>
  <r>
    <s v="20557787"/>
    <x v="0"/>
  </r>
  <r>
    <s v="20583789"/>
    <x v="0"/>
  </r>
  <r>
    <s v="20463731"/>
    <x v="0"/>
  </r>
  <r>
    <s v="21830604"/>
    <x v="0"/>
  </r>
  <r>
    <s v="20577641"/>
    <x v="0"/>
  </r>
  <r>
    <s v="21873804"/>
    <x v="0"/>
  </r>
  <r>
    <s v="21075218"/>
    <x v="0"/>
  </r>
  <r>
    <s v="22428711"/>
    <x v="0"/>
  </r>
  <r>
    <s v="21598914"/>
    <x v="0"/>
  </r>
  <r>
    <s v="20394886"/>
    <x v="0"/>
  </r>
  <r>
    <s v="20572673"/>
    <x v="0"/>
  </r>
  <r>
    <s v="20418460"/>
    <x v="0"/>
  </r>
  <r>
    <s v="21787609"/>
    <x v="0"/>
  </r>
  <r>
    <s v="20594328"/>
    <x v="0"/>
  </r>
  <r>
    <s v="20839334"/>
    <x v="0"/>
  </r>
  <r>
    <s v="25306090"/>
    <x v="0"/>
  </r>
  <r>
    <s v="20839126"/>
    <x v="0"/>
  </r>
  <r>
    <s v="20410378"/>
    <x v="0"/>
  </r>
  <r>
    <s v="24307828"/>
    <x v="0"/>
  </r>
  <r>
    <s v="21880796"/>
    <x v="0"/>
  </r>
  <r>
    <s v="21824214"/>
    <x v="0"/>
  </r>
  <r>
    <s v="21790925"/>
    <x v="0"/>
  </r>
  <r>
    <s v="25108481"/>
    <x v="0"/>
  </r>
  <r>
    <s v="21293933"/>
    <x v="0"/>
  </r>
  <r>
    <s v="22452052"/>
    <x v="0"/>
  </r>
  <r>
    <s v="21006214"/>
    <x v="0"/>
  </r>
  <r>
    <s v="21171865"/>
    <x v="0"/>
  </r>
  <r>
    <s v="21710761"/>
    <x v="0"/>
  </r>
  <r>
    <s v="24652429"/>
    <x v="0"/>
  </r>
  <r>
    <s v="21111756"/>
    <x v="0"/>
  </r>
  <r>
    <s v="20500848"/>
    <x v="0"/>
  </r>
  <r>
    <s v="20454895"/>
    <x v="0"/>
  </r>
  <r>
    <s v="20287684"/>
    <x v="0"/>
  </r>
  <r>
    <s v="20530847"/>
    <x v="0"/>
  </r>
  <r>
    <s v="20764590"/>
    <x v="0"/>
  </r>
  <r>
    <s v="21012834"/>
    <x v="0"/>
  </r>
  <r>
    <s v="21494375"/>
    <x v="0"/>
  </r>
  <r>
    <s v="20571739"/>
    <x v="0"/>
  </r>
  <r>
    <s v="24651983"/>
    <x v="0"/>
  </r>
  <r>
    <s v="20469135"/>
    <x v="0"/>
  </r>
  <r>
    <s v="21017634"/>
    <x v="0"/>
  </r>
  <r>
    <s v="21281998"/>
    <x v="0"/>
  </r>
  <r>
    <s v="21447892"/>
    <x v="0"/>
  </r>
  <r>
    <s v="20321099"/>
    <x v="0"/>
  </r>
  <r>
    <s v="20552774"/>
    <x v="0"/>
  </r>
  <r>
    <s v="21915370"/>
    <x v="0"/>
  </r>
  <r>
    <s v="21375159"/>
    <x v="0"/>
  </r>
  <r>
    <s v="20404823"/>
    <x v="0"/>
  </r>
  <r>
    <s v="21919112"/>
    <x v="0"/>
  </r>
  <r>
    <s v="20503676"/>
    <x v="0"/>
  </r>
  <r>
    <s v="20172718"/>
    <x v="0"/>
  </r>
  <r>
    <s v="20580241"/>
    <x v="0"/>
  </r>
  <r>
    <s v="21650546"/>
    <x v="0"/>
  </r>
  <r>
    <s v="21787796"/>
    <x v="0"/>
  </r>
  <r>
    <s v="21890524"/>
    <x v="0"/>
  </r>
  <r>
    <s v="20774728"/>
    <x v="0"/>
  </r>
  <r>
    <s v="20346500"/>
    <x v="0"/>
  </r>
  <r>
    <s v="20212718"/>
    <x v="0"/>
  </r>
  <r>
    <s v="20461858"/>
    <x v="0"/>
  </r>
  <r>
    <s v="20605860"/>
    <x v="0"/>
  </r>
  <r>
    <s v="21521438"/>
    <x v="0"/>
  </r>
  <r>
    <s v="21613479"/>
    <x v="0"/>
  </r>
  <r>
    <s v="20537260"/>
    <x v="0"/>
  </r>
  <r>
    <s v="21800972"/>
    <x v="0"/>
  </r>
  <r>
    <s v="20723353"/>
    <x v="0"/>
  </r>
  <r>
    <s v="20198834"/>
    <x v="0"/>
  </r>
  <r>
    <s v="20208705"/>
    <x v="0"/>
  </r>
  <r>
    <s v="21912031"/>
    <x v="0"/>
  </r>
  <r>
    <s v="21912229"/>
    <x v="0"/>
  </r>
  <r>
    <s v="21670572"/>
    <x v="0"/>
  </r>
  <r>
    <s v="21201256"/>
    <x v="0"/>
  </r>
  <r>
    <s v="21831738"/>
    <x v="0"/>
  </r>
  <r>
    <s v="20538442"/>
    <x v="0"/>
  </r>
  <r>
    <s v="20253943"/>
    <x v="0"/>
  </r>
  <r>
    <s v="21904015"/>
    <x v="0"/>
  </r>
  <r>
    <s v="20955647"/>
    <x v="0"/>
  </r>
  <r>
    <s v="20257300"/>
    <x v="0"/>
  </r>
  <r>
    <s v="21204875"/>
    <x v="0"/>
  </r>
  <r>
    <s v="20852191"/>
    <x v="0"/>
  </r>
  <r>
    <s v="21810395"/>
    <x v="0"/>
  </r>
  <r>
    <s v="20759050"/>
    <x v="0"/>
  </r>
  <r>
    <s v="20420303"/>
    <x v="0"/>
  </r>
  <r>
    <s v="20588610"/>
    <x v="0"/>
  </r>
  <r>
    <s v="20266824"/>
    <x v="0"/>
  </r>
  <r>
    <s v="20719187"/>
    <x v="0"/>
  </r>
  <r>
    <s v="1090"/>
    <x v="0"/>
  </r>
  <r>
    <s v="21688906"/>
    <x v="0"/>
  </r>
  <r>
    <s v="21109309"/>
    <x v="0"/>
  </r>
  <r>
    <s v="20830419"/>
    <x v="0"/>
  </r>
  <r>
    <s v="20880044"/>
    <x v="0"/>
  </r>
  <r>
    <s v="20675389"/>
    <x v="0"/>
  </r>
  <r>
    <s v="21892011"/>
    <x v="0"/>
  </r>
  <r>
    <s v="21929713"/>
    <x v="0"/>
  </r>
  <r>
    <s v="20887085"/>
    <x v="0"/>
  </r>
  <r>
    <s v="20587169"/>
    <x v="0"/>
  </r>
  <r>
    <s v="21457215"/>
    <x v="0"/>
  </r>
  <r>
    <s v="21875653"/>
    <x v="0"/>
  </r>
  <r>
    <s v="21168566"/>
    <x v="0"/>
  </r>
  <r>
    <s v="20504500"/>
    <x v="0"/>
  </r>
  <r>
    <s v="20324013"/>
    <x v="0"/>
  </r>
  <r>
    <s v="20545980"/>
    <x v="0"/>
  </r>
  <r>
    <s v="20758190"/>
    <x v="0"/>
  </r>
  <r>
    <s v="20216414"/>
    <x v="0"/>
  </r>
  <r>
    <s v="21940211"/>
    <x v="0"/>
  </r>
  <r>
    <s v="20227709"/>
    <x v="0"/>
  </r>
  <r>
    <s v="20268276"/>
    <x v="0"/>
  </r>
  <r>
    <s v="21645281"/>
    <x v="0"/>
  </r>
  <r>
    <s v="20421320"/>
    <x v="0"/>
  </r>
  <r>
    <s v="24307075"/>
    <x v="0"/>
  </r>
  <r>
    <s v="21885998"/>
    <x v="0"/>
  </r>
  <r>
    <s v="22092440"/>
    <x v="0"/>
  </r>
  <r>
    <s v="21290298"/>
    <x v="0"/>
  </r>
  <r>
    <s v="20483201"/>
    <x v="0"/>
  </r>
  <r>
    <s v="24309394"/>
    <x v="0"/>
  </r>
  <r>
    <s v="23789521"/>
    <x v="0"/>
  </r>
  <r>
    <s v="20601216"/>
    <x v="0"/>
  </r>
  <r>
    <s v="20522051"/>
    <x v="0"/>
  </r>
  <r>
    <s v="20455000"/>
    <x v="0"/>
  </r>
  <r>
    <s v="20836618"/>
    <x v="0"/>
  </r>
  <r>
    <s v="21136678"/>
    <x v="0"/>
  </r>
  <r>
    <s v="21902320"/>
    <x v="0"/>
  </r>
  <r>
    <s v="20176643"/>
    <x v="0"/>
  </r>
  <r>
    <s v="20464614"/>
    <x v="0"/>
  </r>
  <r>
    <s v="24316748"/>
    <x v="0"/>
  </r>
  <r>
    <s v="25162881"/>
    <x v="0"/>
  </r>
  <r>
    <s v="21848892"/>
    <x v="0"/>
  </r>
  <r>
    <s v="20596915"/>
    <x v="0"/>
  </r>
  <r>
    <s v="21484556"/>
    <x v="0"/>
  </r>
  <r>
    <s v="20397032"/>
    <x v="0"/>
  </r>
  <r>
    <s v="20488158"/>
    <x v="0"/>
  </r>
  <r>
    <s v="20129089"/>
    <x v="0"/>
  </r>
  <r>
    <s v="20477731"/>
    <x v="0"/>
  </r>
  <r>
    <s v="21794866"/>
    <x v="0"/>
  </r>
  <r>
    <s v="21143064"/>
    <x v="0"/>
  </r>
  <r>
    <s v="21928942"/>
    <x v="0"/>
  </r>
  <r>
    <s v="20550622"/>
    <x v="0"/>
  </r>
  <r>
    <s v="21355761"/>
    <x v="0"/>
  </r>
  <r>
    <s v="21701208"/>
    <x v="0"/>
  </r>
  <r>
    <s v="20477037"/>
    <x v="0"/>
  </r>
  <r>
    <s v="25112264"/>
    <x v="0"/>
  </r>
  <r>
    <s v="21723724"/>
    <x v="0"/>
  </r>
  <r>
    <s v="21767232"/>
    <x v="0"/>
  </r>
  <r>
    <s v="20389700"/>
    <x v="0"/>
  </r>
  <r>
    <s v="21923849"/>
    <x v="0"/>
  </r>
  <r>
    <s v="21559932"/>
    <x v="0"/>
  </r>
  <r>
    <s v="21846632"/>
    <x v="0"/>
  </r>
  <r>
    <s v="20528123"/>
    <x v="0"/>
  </r>
  <r>
    <s v="20196286"/>
    <x v="0"/>
  </r>
  <r>
    <s v="20577536"/>
    <x v="0"/>
  </r>
  <r>
    <s v="20383220"/>
    <x v="0"/>
  </r>
  <r>
    <s v="20317574"/>
    <x v="0"/>
  </r>
  <r>
    <s v="21407111"/>
    <x v="0"/>
  </r>
  <r>
    <s v="20743227"/>
    <x v="0"/>
  </r>
  <r>
    <s v="20691174"/>
    <x v="0"/>
  </r>
  <r>
    <s v="20412925"/>
    <x v="0"/>
  </r>
  <r>
    <s v="21793276"/>
    <x v="0"/>
  </r>
  <r>
    <s v="20149917"/>
    <x v="0"/>
  </r>
  <r>
    <s v="21915336"/>
    <x v="0"/>
  </r>
  <r>
    <s v="21017899"/>
    <x v="0"/>
  </r>
  <r>
    <s v="20639531"/>
    <x v="0"/>
  </r>
  <r>
    <s v="21743001"/>
    <x v="0"/>
  </r>
  <r>
    <s v="21385143"/>
    <x v="0"/>
  </r>
  <r>
    <s v="20875357"/>
    <x v="0"/>
  </r>
  <r>
    <s v="24306637"/>
    <x v="0"/>
  </r>
  <r>
    <s v="21865411"/>
    <x v="0"/>
  </r>
  <r>
    <s v="21454167"/>
    <x v="0"/>
  </r>
  <r>
    <s v="23451917"/>
    <x v="0"/>
  </r>
  <r>
    <s v="20428787"/>
    <x v="0"/>
  </r>
  <r>
    <s v="21294224"/>
    <x v="0"/>
  </r>
  <r>
    <s v="20488451"/>
    <x v="0"/>
  </r>
  <r>
    <s v="21493837"/>
    <x v="0"/>
  </r>
  <r>
    <s v="20600213"/>
    <x v="0"/>
  </r>
  <r>
    <s v="20487191"/>
    <x v="0"/>
  </r>
  <r>
    <s v="20835199"/>
    <x v="0"/>
  </r>
  <r>
    <s v="21863392"/>
    <x v="0"/>
  </r>
  <r>
    <s v="20167842"/>
    <x v="0"/>
  </r>
  <r>
    <s v="20483376"/>
    <x v="0"/>
  </r>
  <r>
    <s v="20546426"/>
    <x v="0"/>
  </r>
  <r>
    <s v="20396039"/>
    <x v="0"/>
  </r>
  <r>
    <s v="21165121"/>
    <x v="0"/>
  </r>
  <r>
    <s v="20517918"/>
    <x v="0"/>
  </r>
  <r>
    <s v="24191041"/>
    <x v="0"/>
  </r>
  <r>
    <s v="20432994"/>
    <x v="0"/>
  </r>
  <r>
    <s v="20506790"/>
    <x v="0"/>
  </r>
  <r>
    <s v="21652557"/>
    <x v="0"/>
  </r>
  <r>
    <s v="20144847"/>
    <x v="0"/>
  </r>
  <r>
    <s v="20179846"/>
    <x v="0"/>
  </r>
  <r>
    <s v="20556440"/>
    <x v="0"/>
  </r>
  <r>
    <s v="21235482"/>
    <x v="0"/>
  </r>
  <r>
    <s v="20490040"/>
    <x v="0"/>
  </r>
  <r>
    <s v="20557302"/>
    <x v="0"/>
  </r>
  <r>
    <s v="21831517"/>
    <x v="0"/>
  </r>
  <r>
    <s v="20608483"/>
    <x v="0"/>
  </r>
  <r>
    <s v="20185586"/>
    <x v="0"/>
  </r>
  <r>
    <s v="21671447"/>
    <x v="0"/>
  </r>
  <r>
    <s v="20857128"/>
    <x v="0"/>
  </r>
  <r>
    <s v="21272267"/>
    <x v="0"/>
  </r>
  <r>
    <s v="21999684"/>
    <x v="0"/>
  </r>
  <r>
    <s v="24308146"/>
    <x v="0"/>
  </r>
  <r>
    <s v="24315504"/>
    <x v="0"/>
  </r>
  <r>
    <s v="20726537"/>
    <x v="0"/>
  </r>
  <r>
    <s v="21788509"/>
    <x v="0"/>
  </r>
  <r>
    <s v="24309713"/>
    <x v="0"/>
  </r>
  <r>
    <s v="20591905"/>
    <x v="0"/>
  </r>
  <r>
    <s v="20228911"/>
    <x v="0"/>
  </r>
  <r>
    <s v="21247816"/>
    <x v="0"/>
  </r>
  <r>
    <s v="21704694"/>
    <x v="0"/>
  </r>
  <r>
    <s v="21658227"/>
    <x v="0"/>
  </r>
  <r>
    <s v="21761141"/>
    <x v="0"/>
  </r>
  <r>
    <s v="21811783"/>
    <x v="0"/>
  </r>
  <r>
    <s v="21468426"/>
    <x v="0"/>
  </r>
  <r>
    <s v="20831649"/>
    <x v="0"/>
  </r>
  <r>
    <s v="21867310"/>
    <x v="0"/>
  </r>
  <r>
    <s v="20206267"/>
    <x v="0"/>
  </r>
  <r>
    <s v="21794246"/>
    <x v="0"/>
  </r>
  <r>
    <s v="21357166"/>
    <x v="0"/>
  </r>
  <r>
    <s v="20486490"/>
    <x v="0"/>
  </r>
  <r>
    <s v="21919581"/>
    <x v="0"/>
  </r>
  <r>
    <s v="21838620"/>
    <x v="0"/>
  </r>
  <r>
    <s v="20761775"/>
    <x v="0"/>
  </r>
  <r>
    <s v="21145609"/>
    <x v="0"/>
  </r>
  <r>
    <s v="20503099"/>
    <x v="0"/>
  </r>
  <r>
    <s v="20760977"/>
    <x v="0"/>
  </r>
  <r>
    <s v="21136848"/>
    <x v="0"/>
  </r>
  <r>
    <s v="21916391"/>
    <x v="0"/>
  </r>
  <r>
    <s v="24652363"/>
    <x v="0"/>
  </r>
  <r>
    <s v="20438959"/>
    <x v="0"/>
  </r>
  <r>
    <s v="21899091"/>
    <x v="0"/>
  </r>
  <r>
    <s v="21273430"/>
    <x v="0"/>
  </r>
  <r>
    <s v="24652439"/>
    <x v="0"/>
  </r>
  <r>
    <s v="21906427"/>
    <x v="0"/>
  </r>
  <r>
    <s v="21877161"/>
    <x v="0"/>
  </r>
  <r>
    <s v="21512113"/>
    <x v="0"/>
  </r>
  <r>
    <s v="20477044"/>
    <x v="0"/>
  </r>
  <r>
    <s v="24084396"/>
    <x v="0"/>
  </r>
  <r>
    <s v="21469350"/>
    <x v="0"/>
  </r>
  <r>
    <s v="21857612"/>
    <x v="0"/>
  </r>
  <r>
    <s v="21054239"/>
    <x v="0"/>
  </r>
  <r>
    <s v="20913639"/>
    <x v="0"/>
  </r>
  <r>
    <s v="21641856"/>
    <x v="0"/>
  </r>
  <r>
    <s v="21130279"/>
    <x v="0"/>
  </r>
  <r>
    <s v="20570935"/>
    <x v="0"/>
  </r>
  <r>
    <s v="20408028"/>
    <x v="0"/>
  </r>
  <r>
    <s v="21698495"/>
    <x v="0"/>
  </r>
  <r>
    <s v="21592970"/>
    <x v="0"/>
  </r>
  <r>
    <s v="21894781"/>
    <x v="0"/>
  </r>
  <r>
    <s v="21645538"/>
    <x v="0"/>
  </r>
  <r>
    <s v="20233311"/>
    <x v="0"/>
  </r>
  <r>
    <s v="21274052"/>
    <x v="0"/>
  </r>
  <r>
    <s v="21929881"/>
    <x v="0"/>
  </r>
  <r>
    <s v="20544334"/>
    <x v="0"/>
  </r>
  <r>
    <s v="20570478"/>
    <x v="0"/>
  </r>
  <r>
    <s v="20224872"/>
    <x v="0"/>
  </r>
  <r>
    <s v="20352481"/>
    <x v="0"/>
  </r>
  <r>
    <s v="21839482"/>
    <x v="0"/>
  </r>
  <r>
    <s v="21426778"/>
    <x v="0"/>
  </r>
  <r>
    <s v="20087459"/>
    <x v="0"/>
  </r>
  <r>
    <s v="20061680"/>
    <x v="0"/>
  </r>
  <r>
    <s v="20816825"/>
    <x v="0"/>
  </r>
  <r>
    <s v="20588902"/>
    <x v="0"/>
  </r>
  <r>
    <s v="22027499"/>
    <x v="0"/>
  </r>
  <r>
    <s v="20271697"/>
    <x v="0"/>
  </r>
  <r>
    <s v="20175054"/>
    <x v="0"/>
  </r>
  <r>
    <s v="20288823"/>
    <x v="0"/>
  </r>
  <r>
    <s v="20862623"/>
    <x v="0"/>
  </r>
  <r>
    <s v="21529857"/>
    <x v="0"/>
  </r>
  <r>
    <s v="20422046"/>
    <x v="0"/>
  </r>
  <r>
    <s v="20202716"/>
    <x v="0"/>
  </r>
  <r>
    <s v="21137529"/>
    <x v="0"/>
  </r>
  <r>
    <s v="21223217"/>
    <x v="0"/>
  </r>
  <r>
    <s v="21788234"/>
    <x v="0"/>
  </r>
  <r>
    <s v="20741556"/>
    <x v="0"/>
  </r>
  <r>
    <s v="20292173"/>
    <x v="0"/>
  </r>
  <r>
    <s v="21863049"/>
    <x v="0"/>
  </r>
  <r>
    <s v="20360899"/>
    <x v="0"/>
  </r>
  <r>
    <s v="20564103"/>
    <x v="0"/>
  </r>
  <r>
    <s v="20493351"/>
    <x v="0"/>
  </r>
  <r>
    <s v="21738507"/>
    <x v="0"/>
  </r>
  <r>
    <s v="20522640"/>
    <x v="0"/>
  </r>
  <r>
    <s v="20268512"/>
    <x v="0"/>
  </r>
  <r>
    <s v="20364835"/>
    <x v="0"/>
  </r>
  <r>
    <s v="21522481"/>
    <x v="0"/>
  </r>
  <r>
    <s v="20841355"/>
    <x v="0"/>
  </r>
  <r>
    <s v="24643815"/>
    <x v="0"/>
  </r>
  <r>
    <s v="20149293"/>
    <x v="0"/>
  </r>
  <r>
    <s v="21315200"/>
    <x v="0"/>
  </r>
  <r>
    <s v="21833447"/>
    <x v="0"/>
  </r>
  <r>
    <s v="21810335"/>
    <x v="0"/>
  </r>
  <r>
    <s v="24217721"/>
    <x v="0"/>
  </r>
  <r>
    <s v="21798567"/>
    <x v="0"/>
  </r>
  <r>
    <s v="21161090"/>
    <x v="0"/>
  </r>
  <r>
    <s v="20437552"/>
    <x v="0"/>
  </r>
  <r>
    <s v="20421554"/>
    <x v="0"/>
  </r>
  <r>
    <s v="21939312"/>
    <x v="0"/>
  </r>
  <r>
    <s v="20540896"/>
    <x v="0"/>
  </r>
  <r>
    <s v="20572686"/>
    <x v="0"/>
  </r>
  <r>
    <s v="21599509"/>
    <x v="0"/>
  </r>
  <r>
    <s v="20164592"/>
    <x v="0"/>
  </r>
  <r>
    <s v="21828127"/>
    <x v="0"/>
  </r>
  <r>
    <s v="20279289"/>
    <x v="0"/>
  </r>
  <r>
    <s v="24633447"/>
    <x v="0"/>
  </r>
  <r>
    <s v="24620525"/>
    <x v="0"/>
  </r>
  <r>
    <s v="20908146"/>
    <x v="0"/>
  </r>
  <r>
    <s v="21807382"/>
    <x v="0"/>
  </r>
  <r>
    <s v="21886068"/>
    <x v="0"/>
  </r>
  <r>
    <s v="21155822"/>
    <x v="0"/>
  </r>
  <r>
    <s v="20412287"/>
    <x v="0"/>
  </r>
  <r>
    <s v="20677309"/>
    <x v="0"/>
  </r>
  <r>
    <s v="20579990"/>
    <x v="0"/>
  </r>
  <r>
    <s v="21796184"/>
    <x v="0"/>
  </r>
  <r>
    <s v="21681885"/>
    <x v="0"/>
  </r>
  <r>
    <s v="24620047"/>
    <x v="0"/>
  </r>
  <r>
    <s v="21812950"/>
    <x v="0"/>
  </r>
  <r>
    <s v="21296691"/>
    <x v="0"/>
  </r>
  <r>
    <s v="21366577"/>
    <x v="0"/>
  </r>
  <r>
    <s v="20648702"/>
    <x v="0"/>
  </r>
  <r>
    <s v="21431941"/>
    <x v="0"/>
  </r>
  <r>
    <s v="20414646"/>
    <x v="0"/>
  </r>
  <r>
    <s v="20913623"/>
    <x v="0"/>
  </r>
  <r>
    <s v="20420211"/>
    <x v="0"/>
  </r>
  <r>
    <s v="20436443"/>
    <x v="0"/>
  </r>
  <r>
    <s v="21894799"/>
    <x v="0"/>
  </r>
  <r>
    <s v="24614681"/>
    <x v="0"/>
  </r>
  <r>
    <s v="20902485"/>
    <x v="0"/>
  </r>
  <r>
    <s v="24614353"/>
    <x v="0"/>
  </r>
  <r>
    <s v="21038418"/>
    <x v="0"/>
  </r>
  <r>
    <s v="21770580"/>
    <x v="0"/>
  </r>
  <r>
    <s v="20384540"/>
    <x v="0"/>
  </r>
  <r>
    <s v="20234902"/>
    <x v="0"/>
  </r>
  <r>
    <s v="20467170"/>
    <x v="0"/>
  </r>
  <r>
    <s v="20272794"/>
    <x v="0"/>
  </r>
  <r>
    <s v="20227029"/>
    <x v="0"/>
  </r>
  <r>
    <s v="21042755"/>
    <x v="0"/>
  </r>
  <r>
    <s v="21884584"/>
    <x v="0"/>
  </r>
  <r>
    <s v="21479052"/>
    <x v="0"/>
  </r>
  <r>
    <s v="20421342"/>
    <x v="0"/>
  </r>
  <r>
    <s v="20206300"/>
    <x v="0"/>
  </r>
  <r>
    <s v="25108284"/>
    <x v="0"/>
  </r>
  <r>
    <s v="24314919"/>
    <x v="0"/>
  </r>
  <r>
    <s v="21207230"/>
    <x v="0"/>
  </r>
  <r>
    <s v="20482870"/>
    <x v="0"/>
  </r>
  <r>
    <s v="20532669"/>
    <x v="0"/>
  </r>
  <r>
    <s v="21180192"/>
    <x v="0"/>
  </r>
  <r>
    <s v="21406050"/>
    <x v="0"/>
  </r>
  <r>
    <s v="24830616"/>
    <x v="0"/>
  </r>
  <r>
    <s v="20801446"/>
    <x v="0"/>
  </r>
  <r>
    <s v="20400220"/>
    <x v="0"/>
  </r>
  <r>
    <s v="21285203"/>
    <x v="0"/>
  </r>
  <r>
    <s v="20261277"/>
    <x v="0"/>
  </r>
  <r>
    <s v="20524047"/>
    <x v="0"/>
  </r>
  <r>
    <s v="24308714"/>
    <x v="0"/>
  </r>
  <r>
    <s v="21807522"/>
    <x v="0"/>
  </r>
  <r>
    <s v="20452427"/>
    <x v="0"/>
  </r>
  <r>
    <s v="21118298"/>
    <x v="0"/>
  </r>
  <r>
    <s v="24306756"/>
    <x v="0"/>
  </r>
  <r>
    <s v="20553230"/>
    <x v="0"/>
  </r>
  <r>
    <s v="20466172"/>
    <x v="0"/>
  </r>
  <r>
    <s v="21491258"/>
    <x v="0"/>
  </r>
  <r>
    <s v="25108544"/>
    <x v="0"/>
  </r>
  <r>
    <s v="20495351"/>
    <x v="0"/>
  </r>
  <r>
    <s v="20364054"/>
    <x v="0"/>
  </r>
  <r>
    <s v="20303507"/>
    <x v="0"/>
  </r>
  <r>
    <s v="22031318"/>
    <x v="0"/>
  </r>
  <r>
    <s v="20421672"/>
    <x v="0"/>
  </r>
  <r>
    <s v="20485424"/>
    <x v="0"/>
  </r>
  <r>
    <s v="20391624"/>
    <x v="0"/>
  </r>
  <r>
    <s v="20852447"/>
    <x v="0"/>
  </r>
  <r>
    <s v="21219345"/>
    <x v="0"/>
  </r>
  <r>
    <s v="20400703"/>
    <x v="0"/>
  </r>
  <r>
    <s v="20280324"/>
    <x v="0"/>
  </r>
  <r>
    <s v="21889134"/>
    <x v="0"/>
  </r>
  <r>
    <s v="21903036"/>
    <x v="0"/>
  </r>
  <r>
    <s v="22266941"/>
    <x v="0"/>
  </r>
  <r>
    <s v="20568453"/>
    <x v="0"/>
  </r>
  <r>
    <s v="20630858"/>
    <x v="0"/>
  </r>
  <r>
    <s v="20405746"/>
    <x v="0"/>
  </r>
  <r>
    <s v="21834455"/>
    <x v="0"/>
  </r>
  <r>
    <s v="21685144"/>
    <x v="0"/>
  </r>
  <r>
    <s v="25109044"/>
    <x v="0"/>
  </r>
  <r>
    <s v="20432604"/>
    <x v="0"/>
  </r>
  <r>
    <s v="20455443"/>
    <x v="0"/>
  </r>
  <r>
    <s v="20462173"/>
    <x v="0"/>
  </r>
  <r>
    <s v="21901326"/>
    <x v="0"/>
  </r>
  <r>
    <s v="20889752"/>
    <x v="0"/>
  </r>
  <r>
    <s v="21876315"/>
    <x v="0"/>
  </r>
  <r>
    <s v="20485731"/>
    <x v="0"/>
  </r>
  <r>
    <s v="20363143"/>
    <x v="0"/>
  </r>
  <r>
    <s v="21817704"/>
    <x v="0"/>
  </r>
  <r>
    <s v="20613372"/>
    <x v="0"/>
  </r>
  <r>
    <s v="20452528"/>
    <x v="0"/>
  </r>
  <r>
    <s v="20519728"/>
    <x v="0"/>
  </r>
  <r>
    <s v="20481308"/>
    <x v="0"/>
  </r>
  <r>
    <s v="21861710"/>
    <x v="0"/>
  </r>
  <r>
    <s v="21039359"/>
    <x v="0"/>
  </r>
  <r>
    <s v="21834063"/>
    <x v="0"/>
  </r>
  <r>
    <s v="21455191"/>
    <x v="0"/>
  </r>
  <r>
    <s v="21919781"/>
    <x v="0"/>
  </r>
  <r>
    <s v="20440633"/>
    <x v="0"/>
  </r>
  <r>
    <s v="21786091"/>
    <x v="0"/>
  </r>
  <r>
    <s v="21922606"/>
    <x v="0"/>
  </r>
  <r>
    <s v="21147403"/>
    <x v="0"/>
  </r>
  <r>
    <s v="21849923"/>
    <x v="0"/>
  </r>
  <r>
    <s v="21866306"/>
    <x v="0"/>
  </r>
  <r>
    <s v="21800003"/>
    <x v="0"/>
  </r>
  <r>
    <s v="3095"/>
    <x v="0"/>
  </r>
  <r>
    <s v="21640401"/>
    <x v="0"/>
  </r>
  <r>
    <s v="21854109"/>
    <x v="0"/>
  </r>
  <r>
    <s v="21014672"/>
    <x v="0"/>
  </r>
  <r>
    <s v="20831875"/>
    <x v="0"/>
  </r>
  <r>
    <s v="21058907"/>
    <x v="0"/>
  </r>
  <r>
    <s v="21862489"/>
    <x v="0"/>
  </r>
  <r>
    <s v="21879864"/>
    <x v="0"/>
  </r>
  <r>
    <s v="24231827"/>
    <x v="0"/>
  </r>
  <r>
    <s v="20532548"/>
    <x v="0"/>
  </r>
  <r>
    <s v="20490509"/>
    <x v="0"/>
  </r>
  <r>
    <s v="21252397"/>
    <x v="0"/>
  </r>
  <r>
    <s v="20177120"/>
    <x v="0"/>
  </r>
  <r>
    <s v="20492553"/>
    <x v="0"/>
  </r>
  <r>
    <s v="21375946"/>
    <x v="0"/>
  </r>
  <r>
    <s v="24614417"/>
    <x v="0"/>
  </r>
  <r>
    <s v="20177583"/>
    <x v="0"/>
  </r>
  <r>
    <s v="20405513"/>
    <x v="0"/>
  </r>
  <r>
    <s v="21868939"/>
    <x v="0"/>
  </r>
  <r>
    <s v="20053294"/>
    <x v="0"/>
  </r>
  <r>
    <s v="20433728"/>
    <x v="0"/>
  </r>
  <r>
    <s v="20520515"/>
    <x v="0"/>
  </r>
  <r>
    <s v="21333458"/>
    <x v="0"/>
  </r>
  <r>
    <s v="23896298"/>
    <x v="0"/>
  </r>
  <r>
    <s v="21857847"/>
    <x v="0"/>
  </r>
  <r>
    <s v="21709358"/>
    <x v="0"/>
  </r>
  <r>
    <s v="20310528"/>
    <x v="0"/>
  </r>
  <r>
    <s v="20729886"/>
    <x v="0"/>
  </r>
  <r>
    <s v="20469081"/>
    <x v="0"/>
  </r>
  <r>
    <s v="21917646"/>
    <x v="0"/>
  </r>
  <r>
    <s v="21336554"/>
    <x v="0"/>
  </r>
  <r>
    <s v="20409537"/>
    <x v="0"/>
  </r>
  <r>
    <s v="20383537"/>
    <x v="0"/>
  </r>
  <r>
    <s v="20383370"/>
    <x v="0"/>
  </r>
  <r>
    <s v="20794730"/>
    <x v="0"/>
  </r>
  <r>
    <s v="20360618"/>
    <x v="0"/>
  </r>
  <r>
    <s v="21142646"/>
    <x v="0"/>
  </r>
  <r>
    <s v="25267419"/>
    <x v="0"/>
  </r>
  <r>
    <s v="21342591"/>
    <x v="0"/>
  </r>
  <r>
    <s v="24479462"/>
    <x v="0"/>
  </r>
  <r>
    <s v="20704129"/>
    <x v="0"/>
  </r>
  <r>
    <s v="20474822"/>
    <x v="0"/>
  </r>
  <r>
    <s v="21606598"/>
    <x v="0"/>
  </r>
  <r>
    <s v="20456571"/>
    <x v="0"/>
  </r>
  <r>
    <s v="20453018"/>
    <x v="0"/>
  </r>
  <r>
    <s v="20506153"/>
    <x v="0"/>
  </r>
  <r>
    <s v="22017585"/>
    <x v="0"/>
  </r>
  <r>
    <s v="20196467"/>
    <x v="0"/>
  </r>
  <r>
    <s v="20617969"/>
    <x v="0"/>
  </r>
  <r>
    <s v="20723226"/>
    <x v="0"/>
  </r>
  <r>
    <s v="21833613"/>
    <x v="0"/>
  </r>
  <r>
    <s v="21295374"/>
    <x v="0"/>
  </r>
  <r>
    <s v="21913267"/>
    <x v="0"/>
  </r>
  <r>
    <s v="20888243"/>
    <x v="0"/>
  </r>
  <r>
    <s v="20202888"/>
    <x v="0"/>
  </r>
  <r>
    <s v="20616215"/>
    <x v="0"/>
  </r>
  <r>
    <s v="21242744"/>
    <x v="0"/>
  </r>
  <r>
    <s v="20165144"/>
    <x v="0"/>
  </r>
  <r>
    <s v="21893504"/>
    <x v="0"/>
  </r>
  <r>
    <s v="21718174"/>
    <x v="0"/>
  </r>
  <r>
    <s v="21736153"/>
    <x v="0"/>
  </r>
  <r>
    <s v="20771672"/>
    <x v="0"/>
  </r>
  <r>
    <s v="21782929"/>
    <x v="0"/>
  </r>
  <r>
    <s v="21831158"/>
    <x v="0"/>
  </r>
  <r>
    <s v="24369062"/>
    <x v="0"/>
  </r>
  <r>
    <s v="21873397"/>
    <x v="0"/>
  </r>
  <r>
    <s v="20284241"/>
    <x v="0"/>
  </r>
  <r>
    <s v="21862137"/>
    <x v="0"/>
  </r>
  <r>
    <s v="20603634"/>
    <x v="0"/>
  </r>
  <r>
    <s v="21809637"/>
    <x v="0"/>
  </r>
  <r>
    <s v="20081873"/>
    <x v="0"/>
  </r>
  <r>
    <s v="20684780"/>
    <x v="0"/>
  </r>
  <r>
    <s v="20399106"/>
    <x v="0"/>
  </r>
  <r>
    <s v="20899992"/>
    <x v="0"/>
  </r>
  <r>
    <s v="20748580"/>
    <x v="0"/>
  </r>
  <r>
    <s v="20438373"/>
    <x v="0"/>
  </r>
  <r>
    <s v="20994061"/>
    <x v="0"/>
  </r>
  <r>
    <s v="21097427"/>
    <x v="0"/>
  </r>
  <r>
    <s v="20127495"/>
    <x v="0"/>
  </r>
  <r>
    <s v="20580205"/>
    <x v="0"/>
  </r>
  <r>
    <s v="21315964"/>
    <x v="0"/>
  </r>
  <r>
    <s v="20528112"/>
    <x v="0"/>
  </r>
  <r>
    <s v="21619314"/>
    <x v="0"/>
  </r>
  <r>
    <s v="21867440"/>
    <x v="0"/>
  </r>
  <r>
    <s v="20587850"/>
    <x v="0"/>
  </r>
  <r>
    <s v="22210844"/>
    <x v="0"/>
  </r>
  <r>
    <s v="20167134"/>
    <x v="0"/>
  </r>
  <r>
    <s v="21101640"/>
    <x v="0"/>
  </r>
  <r>
    <s v="20895823"/>
    <x v="0"/>
  </r>
  <r>
    <s v="20296731"/>
    <x v="0"/>
  </r>
  <r>
    <s v="20451618"/>
    <x v="0"/>
  </r>
  <r>
    <s v="21711860"/>
    <x v="0"/>
  </r>
  <r>
    <s v="21814119"/>
    <x v="0"/>
  </r>
  <r>
    <s v="20602699"/>
    <x v="0"/>
  </r>
  <r>
    <s v="20616826"/>
    <x v="0"/>
  </r>
  <r>
    <s v="21796660"/>
    <x v="0"/>
  </r>
  <r>
    <s v="21779917"/>
    <x v="0"/>
  </r>
  <r>
    <s v="21055627"/>
    <x v="0"/>
  </r>
  <r>
    <s v="20310225"/>
    <x v="0"/>
  </r>
  <r>
    <s v="24577259"/>
    <x v="0"/>
  </r>
  <r>
    <s v="24577198"/>
    <x v="0"/>
  </r>
  <r>
    <s v="24186297"/>
    <x v="0"/>
  </r>
  <r>
    <s v="22017801"/>
    <x v="0"/>
  </r>
  <r>
    <s v="21374929"/>
    <x v="0"/>
  </r>
  <r>
    <s v="21716990"/>
    <x v="0"/>
  </r>
  <r>
    <s v="21123878"/>
    <x v="0"/>
  </r>
  <r>
    <s v="20793783"/>
    <x v="0"/>
  </r>
  <r>
    <s v="20231065"/>
    <x v="0"/>
  </r>
  <r>
    <s v="21318981"/>
    <x v="0"/>
  </r>
  <r>
    <s v="20856382"/>
    <x v="0"/>
  </r>
  <r>
    <s v="21286172"/>
    <x v="0"/>
  </r>
  <r>
    <s v="20539276"/>
    <x v="0"/>
  </r>
  <r>
    <s v="24573214"/>
    <x v="0"/>
  </r>
  <r>
    <s v="20725015"/>
    <x v="0"/>
  </r>
  <r>
    <s v="21841513"/>
    <x v="0"/>
  </r>
  <r>
    <s v="20472443"/>
    <x v="0"/>
  </r>
  <r>
    <s v="21858802"/>
    <x v="0"/>
  </r>
  <r>
    <s v="20412372"/>
    <x v="0"/>
  </r>
  <r>
    <s v="20397701"/>
    <x v="0"/>
  </r>
  <r>
    <s v="21720211"/>
    <x v="0"/>
  </r>
  <r>
    <s v="21527246"/>
    <x v="0"/>
  </r>
  <r>
    <s v="20848583"/>
    <x v="0"/>
  </r>
  <r>
    <s v="20728647"/>
    <x v="0"/>
  </r>
  <r>
    <s v="20740871"/>
    <x v="0"/>
  </r>
  <r>
    <s v="21882585"/>
    <x v="0"/>
  </r>
  <r>
    <s v="20383467"/>
    <x v="0"/>
  </r>
  <r>
    <s v="21791383"/>
    <x v="0"/>
  </r>
  <r>
    <s v="21888067"/>
    <x v="0"/>
  </r>
  <r>
    <s v="21494022"/>
    <x v="0"/>
  </r>
  <r>
    <s v="21043506"/>
    <x v="0"/>
  </r>
  <r>
    <s v="20499721"/>
    <x v="0"/>
  </r>
  <r>
    <s v="21902804"/>
    <x v="0"/>
  </r>
  <r>
    <s v="20292449"/>
    <x v="0"/>
  </r>
  <r>
    <s v="20534759"/>
    <x v="0"/>
  </r>
  <r>
    <s v="20492265"/>
    <x v="0"/>
  </r>
  <r>
    <s v="21914060"/>
    <x v="0"/>
  </r>
  <r>
    <s v="20172428"/>
    <x v="0"/>
  </r>
  <r>
    <s v="21592479"/>
    <x v="0"/>
  </r>
  <r>
    <s v="21202269"/>
    <x v="0"/>
  </r>
  <r>
    <s v="20361166"/>
    <x v="0"/>
  </r>
  <r>
    <s v="20425355"/>
    <x v="0"/>
  </r>
  <r>
    <s v="20395969"/>
    <x v="0"/>
  </r>
  <r>
    <s v="21569915"/>
    <x v="0"/>
  </r>
  <r>
    <s v="24570761"/>
    <x v="0"/>
  </r>
  <r>
    <s v="22524642"/>
    <x v="0"/>
  </r>
  <r>
    <s v="24558498"/>
    <x v="0"/>
  </r>
  <r>
    <s v="20414776"/>
    <x v="0"/>
  </r>
  <r>
    <s v="24569521"/>
    <x v="0"/>
  </r>
  <r>
    <s v="20469807"/>
    <x v="0"/>
  </r>
  <r>
    <s v="21481142"/>
    <x v="0"/>
  </r>
  <r>
    <s v="20637693"/>
    <x v="0"/>
  </r>
  <r>
    <s v="20163954"/>
    <x v="0"/>
  </r>
  <r>
    <s v="24558442"/>
    <x v="0"/>
  </r>
  <r>
    <s v="21263239"/>
    <x v="0"/>
  </r>
  <r>
    <s v="20444276"/>
    <x v="0"/>
  </r>
  <r>
    <s v="20579520"/>
    <x v="0"/>
  </r>
  <r>
    <s v="20491701"/>
    <x v="0"/>
  </r>
  <r>
    <s v="20599880"/>
    <x v="0"/>
  </r>
  <r>
    <s v="21913178"/>
    <x v="0"/>
  </r>
  <r>
    <s v="20180054"/>
    <x v="0"/>
  </r>
  <r>
    <s v="20415529"/>
    <x v="0"/>
  </r>
  <r>
    <s v="21787820"/>
    <x v="0"/>
  </r>
  <r>
    <s v="21691973"/>
    <x v="0"/>
  </r>
  <r>
    <s v="20525983"/>
    <x v="0"/>
  </r>
  <r>
    <s v="20546353"/>
    <x v="0"/>
  </r>
  <r>
    <s v="20305305"/>
    <x v="0"/>
  </r>
  <r>
    <s v="20837903"/>
    <x v="0"/>
  </r>
  <r>
    <s v="21921238"/>
    <x v="0"/>
  </r>
  <r>
    <s v="20617456"/>
    <x v="0"/>
  </r>
  <r>
    <s v="21760963"/>
    <x v="0"/>
  </r>
  <r>
    <s v="20218014"/>
    <x v="0"/>
  </r>
  <r>
    <s v="21791499"/>
    <x v="0"/>
  </r>
  <r>
    <s v="20851460"/>
    <x v="0"/>
  </r>
  <r>
    <s v="20211589"/>
    <x v="0"/>
  </r>
  <r>
    <s v="20447533"/>
    <x v="0"/>
  </r>
  <r>
    <s v="24428926"/>
    <x v="0"/>
  </r>
  <r>
    <s v="21248615"/>
    <x v="0"/>
  </r>
  <r>
    <s v="20490656"/>
    <x v="0"/>
  </r>
  <r>
    <s v="21843072"/>
    <x v="0"/>
  </r>
  <r>
    <s v="21297170"/>
    <x v="0"/>
  </r>
  <r>
    <s v="20748688"/>
    <x v="0"/>
  </r>
  <r>
    <s v="20484155"/>
    <x v="0"/>
  </r>
  <r>
    <s v="21986800"/>
    <x v="0"/>
  </r>
  <r>
    <s v="20276284"/>
    <x v="0"/>
  </r>
  <r>
    <s v="20558321"/>
    <x v="0"/>
  </r>
  <r>
    <s v="21879445"/>
    <x v="0"/>
  </r>
  <r>
    <s v="21832755"/>
    <x v="0"/>
  </r>
  <r>
    <s v="22352479"/>
    <x v="0"/>
  </r>
  <r>
    <s v="20520630"/>
    <x v="0"/>
  </r>
  <r>
    <s v="20068569"/>
    <x v="0"/>
  </r>
  <r>
    <s v="21186187"/>
    <x v="0"/>
  </r>
  <r>
    <s v="21128293"/>
    <x v="0"/>
  </r>
  <r>
    <s v="22001505"/>
    <x v="0"/>
  </r>
  <r>
    <s v="24307058"/>
    <x v="0"/>
  </r>
  <r>
    <s v="21303965"/>
    <x v="0"/>
  </r>
  <r>
    <s v="20448692"/>
    <x v="0"/>
  </r>
  <r>
    <s v="20499418"/>
    <x v="0"/>
  </r>
  <r>
    <s v="25295827"/>
    <x v="0"/>
  </r>
  <r>
    <s v="20483365"/>
    <x v="0"/>
  </r>
  <r>
    <s v="21038325"/>
    <x v="0"/>
  </r>
  <r>
    <s v="21489992"/>
    <x v="0"/>
  </r>
  <r>
    <s v="20602884"/>
    <x v="0"/>
  </r>
  <r>
    <s v="20246641"/>
    <x v="0"/>
  </r>
  <r>
    <s v="20839821"/>
    <x v="0"/>
  </r>
  <r>
    <s v="21127410"/>
    <x v="0"/>
  </r>
  <r>
    <s v="21924294"/>
    <x v="0"/>
  </r>
  <r>
    <s v="20452631"/>
    <x v="0"/>
  </r>
  <r>
    <s v="20432374"/>
    <x v="0"/>
  </r>
  <r>
    <s v="20915393"/>
    <x v="0"/>
  </r>
  <r>
    <s v="21540936"/>
    <x v="0"/>
  </r>
  <r>
    <s v="20415737"/>
    <x v="0"/>
  </r>
  <r>
    <s v="21336713"/>
    <x v="0"/>
  </r>
  <r>
    <s v="20609304"/>
    <x v="0"/>
  </r>
  <r>
    <s v="20489326"/>
    <x v="0"/>
  </r>
  <r>
    <s v="21206315"/>
    <x v="0"/>
  </r>
  <r>
    <s v="21856116"/>
    <x v="0"/>
  </r>
  <r>
    <s v="21731625"/>
    <x v="0"/>
  </r>
  <r>
    <s v="21859625"/>
    <x v="0"/>
  </r>
  <r>
    <s v="20146741"/>
    <x v="0"/>
  </r>
  <r>
    <s v="21791236"/>
    <x v="0"/>
  </r>
  <r>
    <s v="20364564"/>
    <x v="0"/>
  </r>
  <r>
    <s v="20487123"/>
    <x v="0"/>
  </r>
  <r>
    <s v="21729381"/>
    <x v="0"/>
  </r>
  <r>
    <s v="20229573"/>
    <x v="0"/>
  </r>
  <r>
    <s v="20346807"/>
    <x v="0"/>
  </r>
  <r>
    <s v="24572674"/>
    <x v="0"/>
  </r>
  <r>
    <s v="20575661"/>
    <x v="0"/>
  </r>
  <r>
    <s v="20011730"/>
    <x v="0"/>
  </r>
  <r>
    <s v="24573099"/>
    <x v="0"/>
  </r>
  <r>
    <s v="21871664"/>
    <x v="0"/>
  </r>
  <r>
    <s v="21361400"/>
    <x v="0"/>
  </r>
  <r>
    <s v="20229067"/>
    <x v="0"/>
  </r>
  <r>
    <s v="21857721"/>
    <x v="0"/>
  </r>
  <r>
    <s v="23513939"/>
    <x v="0"/>
  </r>
  <r>
    <s v="20840472"/>
    <x v="0"/>
  </r>
  <r>
    <s v="20983645"/>
    <x v="0"/>
  </r>
  <r>
    <s v="24520255"/>
    <x v="0"/>
  </r>
  <r>
    <s v="21343884"/>
    <x v="0"/>
  </r>
  <r>
    <s v="21013989"/>
    <x v="0"/>
  </r>
  <r>
    <s v="20849459"/>
    <x v="0"/>
  </r>
  <r>
    <s v="20923634"/>
    <x v="0"/>
  </r>
  <r>
    <s v="20343156"/>
    <x v="0"/>
  </r>
  <r>
    <s v="20893236"/>
    <x v="0"/>
  </r>
  <r>
    <s v="20069117"/>
    <x v="0"/>
  </r>
  <r>
    <s v="21859863"/>
    <x v="0"/>
  </r>
  <r>
    <s v="24311669"/>
    <x v="0"/>
  </r>
  <r>
    <s v="21769285"/>
    <x v="0"/>
  </r>
  <r>
    <s v="21596630"/>
    <x v="0"/>
  </r>
  <r>
    <s v="21889215"/>
    <x v="0"/>
  </r>
  <r>
    <s v="20271067"/>
    <x v="0"/>
  </r>
  <r>
    <s v="21938781"/>
    <x v="0"/>
  </r>
  <r>
    <s v="20996038"/>
    <x v="0"/>
  </r>
  <r>
    <s v="20210109"/>
    <x v="0"/>
  </r>
  <r>
    <s v="20454589"/>
    <x v="0"/>
  </r>
  <r>
    <s v="21566440"/>
    <x v="0"/>
  </r>
  <r>
    <s v="21668596"/>
    <x v="0"/>
  </r>
  <r>
    <s v="20565269"/>
    <x v="0"/>
  </r>
  <r>
    <s v="21604482"/>
    <x v="0"/>
  </r>
  <r>
    <s v="20200759"/>
    <x v="0"/>
  </r>
  <r>
    <s v="20426649"/>
    <x v="0"/>
  </r>
  <r>
    <s v="21915410"/>
    <x v="0"/>
  </r>
  <r>
    <s v="25296649"/>
    <x v="0"/>
  </r>
  <r>
    <s v="20559065"/>
    <x v="0"/>
  </r>
  <r>
    <s v="21355279"/>
    <x v="0"/>
  </r>
  <r>
    <s v="21579870"/>
    <x v="0"/>
  </r>
  <r>
    <s v="21929861"/>
    <x v="0"/>
  </r>
  <r>
    <s v="20388703"/>
    <x v="0"/>
  </r>
  <r>
    <s v="20208883"/>
    <x v="0"/>
  </r>
  <r>
    <s v="20201028"/>
    <x v="0"/>
  </r>
  <r>
    <s v="21338845"/>
    <x v="0"/>
  </r>
  <r>
    <s v="20576435"/>
    <x v="0"/>
  </r>
  <r>
    <s v="20921505"/>
    <x v="0"/>
  </r>
  <r>
    <s v="20395692"/>
    <x v="0"/>
  </r>
  <r>
    <s v="25295750"/>
    <x v="0"/>
  </r>
  <r>
    <s v="20136094"/>
    <x v="0"/>
  </r>
  <r>
    <s v="21387755"/>
    <x v="0"/>
  </r>
  <r>
    <s v="20437596"/>
    <x v="0"/>
  </r>
  <r>
    <s v="20987758"/>
    <x v="0"/>
  </r>
  <r>
    <s v="21832455"/>
    <x v="0"/>
  </r>
  <r>
    <s v="24369105"/>
    <x v="0"/>
  </r>
  <r>
    <s v="21807480"/>
    <x v="0"/>
  </r>
  <r>
    <s v="20711148"/>
    <x v="0"/>
  </r>
  <r>
    <s v="21386454"/>
    <x v="0"/>
  </r>
  <r>
    <s v="21266258"/>
    <x v="0"/>
  </r>
  <r>
    <s v="25294205"/>
    <x v="0"/>
  </r>
  <r>
    <s v="21666979"/>
    <x v="0"/>
  </r>
  <r>
    <s v="20571771"/>
    <x v="0"/>
  </r>
  <r>
    <s v="21336347"/>
    <x v="0"/>
  </r>
  <r>
    <s v="20497575"/>
    <x v="0"/>
  </r>
  <r>
    <s v="20459784"/>
    <x v="0"/>
  </r>
  <r>
    <s v="22576238"/>
    <x v="0"/>
  </r>
  <r>
    <s v="20707834"/>
    <x v="0"/>
  </r>
  <r>
    <s v="25109502"/>
    <x v="0"/>
  </r>
  <r>
    <s v="20312717"/>
    <x v="0"/>
  </r>
  <r>
    <s v="20523633"/>
    <x v="0"/>
  </r>
  <r>
    <s v="21768388"/>
    <x v="0"/>
  </r>
  <r>
    <s v="20529582"/>
    <x v="0"/>
  </r>
  <r>
    <s v="20433595"/>
    <x v="0"/>
  </r>
  <r>
    <s v="24543338"/>
    <x v="0"/>
  </r>
  <r>
    <s v="20388477"/>
    <x v="0"/>
  </r>
  <r>
    <s v="22020279"/>
    <x v="0"/>
  </r>
  <r>
    <s v="20532949"/>
    <x v="0"/>
  </r>
  <r>
    <s v="21461310"/>
    <x v="0"/>
  </r>
  <r>
    <s v="20417039"/>
    <x v="0"/>
  </r>
  <r>
    <s v="21852627"/>
    <x v="0"/>
  </r>
  <r>
    <s v="20416854"/>
    <x v="0"/>
  </r>
  <r>
    <s v="21155465"/>
    <x v="0"/>
  </r>
  <r>
    <s v="20465494"/>
    <x v="0"/>
  </r>
  <r>
    <s v="25112895"/>
    <x v="0"/>
  </r>
  <r>
    <s v="20725775"/>
    <x v="0"/>
  </r>
  <r>
    <s v="22207325"/>
    <x v="0"/>
  </r>
  <r>
    <s v="20318923"/>
    <x v="0"/>
  </r>
  <r>
    <s v="20452112"/>
    <x v="0"/>
  </r>
  <r>
    <s v="21879783"/>
    <x v="0"/>
  </r>
  <r>
    <s v="20552249"/>
    <x v="0"/>
  </r>
  <r>
    <s v="21643020"/>
    <x v="0"/>
  </r>
  <r>
    <s v="20451277"/>
    <x v="0"/>
  </r>
  <r>
    <s v="21642693"/>
    <x v="0"/>
  </r>
  <r>
    <s v="20542625"/>
    <x v="0"/>
  </r>
  <r>
    <s v="20435526"/>
    <x v="0"/>
  </r>
  <r>
    <s v="20224940"/>
    <x v="0"/>
  </r>
  <r>
    <s v="20469865"/>
    <x v="0"/>
  </r>
  <r>
    <s v="21781848"/>
    <x v="0"/>
  </r>
  <r>
    <s v="20599485"/>
    <x v="0"/>
  </r>
  <r>
    <s v="21792140"/>
    <x v="0"/>
  </r>
  <r>
    <s v="20549282"/>
    <x v="0"/>
  </r>
  <r>
    <s v="20256302"/>
    <x v="0"/>
  </r>
  <r>
    <s v="20485029"/>
    <x v="0"/>
  </r>
  <r>
    <s v="21740674"/>
    <x v="0"/>
  </r>
  <r>
    <s v="20435261"/>
    <x v="0"/>
  </r>
  <r>
    <s v="20921870"/>
    <x v="0"/>
  </r>
  <r>
    <s v="20741901"/>
    <x v="0"/>
  </r>
  <r>
    <s v="20456518"/>
    <x v="0"/>
  </r>
  <r>
    <s v="24577303"/>
    <x v="0"/>
  </r>
  <r>
    <s v="20307638"/>
    <x v="0"/>
  </r>
  <r>
    <s v="21925742"/>
    <x v="0"/>
  </r>
  <r>
    <s v="21672987"/>
    <x v="0"/>
  </r>
  <r>
    <s v="21618943"/>
    <x v="0"/>
  </r>
  <r>
    <s v="20793156"/>
    <x v="0"/>
  </r>
  <r>
    <s v="20465270"/>
    <x v="0"/>
  </r>
  <r>
    <s v="20478513"/>
    <x v="0"/>
  </r>
  <r>
    <s v="24308701"/>
    <x v="0"/>
  </r>
  <r>
    <s v="21269006"/>
    <x v="0"/>
  </r>
  <r>
    <s v="20469631"/>
    <x v="0"/>
  </r>
  <r>
    <s v="20162950"/>
    <x v="0"/>
  </r>
  <r>
    <s v="20426238"/>
    <x v="0"/>
  </r>
  <r>
    <s v="24307418"/>
    <x v="0"/>
  </r>
  <r>
    <s v="20466042"/>
    <x v="0"/>
  </r>
  <r>
    <s v="20358798"/>
    <x v="0"/>
  </r>
  <r>
    <s v="20893165"/>
    <x v="0"/>
  </r>
  <r>
    <s v="20812508"/>
    <x v="0"/>
  </r>
  <r>
    <s v="20840487"/>
    <x v="0"/>
  </r>
  <r>
    <s v="20422906"/>
    <x v="0"/>
  </r>
  <r>
    <s v="21904050"/>
    <x v="0"/>
  </r>
  <r>
    <s v="20533318"/>
    <x v="0"/>
  </r>
  <r>
    <s v="20507182"/>
    <x v="0"/>
  </r>
  <r>
    <s v="21932397"/>
    <x v="0"/>
  </r>
  <r>
    <s v="25264798"/>
    <x v="0"/>
  </r>
  <r>
    <s v="21820357"/>
    <x v="0"/>
  </r>
  <r>
    <s v="20415323"/>
    <x v="0"/>
  </r>
  <r>
    <s v="24478842"/>
    <x v="0"/>
  </r>
  <r>
    <s v="21773820"/>
    <x v="0"/>
  </r>
  <r>
    <s v="21241029"/>
    <x v="0"/>
  </r>
  <r>
    <s v="21792800"/>
    <x v="0"/>
  </r>
  <r>
    <s v="20496032"/>
    <x v="0"/>
  </r>
  <r>
    <s v="20442551"/>
    <x v="0"/>
  </r>
  <r>
    <s v="20713434"/>
    <x v="0"/>
  </r>
  <r>
    <s v="21245171"/>
    <x v="0"/>
  </r>
  <r>
    <s v="20229186"/>
    <x v="0"/>
  </r>
  <r>
    <s v="21414004"/>
    <x v="0"/>
  </r>
  <r>
    <s v="24543333"/>
    <x v="0"/>
  </r>
  <r>
    <s v="21908303"/>
    <x v="0"/>
  </r>
  <r>
    <s v="20398567"/>
    <x v="0"/>
  </r>
  <r>
    <s v="20419787"/>
    <x v="0"/>
  </r>
  <r>
    <s v="21906200"/>
    <x v="0"/>
  </r>
  <r>
    <s v="21841973"/>
    <x v="0"/>
  </r>
  <r>
    <s v="20660042"/>
    <x v="0"/>
  </r>
  <r>
    <s v="21744712"/>
    <x v="0"/>
  </r>
  <r>
    <s v="25262251"/>
    <x v="0"/>
  </r>
  <r>
    <s v="20890047"/>
    <x v="0"/>
  </r>
  <r>
    <s v="24313497"/>
    <x v="0"/>
  </r>
  <r>
    <s v="21306445"/>
    <x v="0"/>
  </r>
  <r>
    <s v="20526505"/>
    <x v="0"/>
  </r>
  <r>
    <s v="20353122"/>
    <x v="0"/>
  </r>
  <r>
    <s v="20488004"/>
    <x v="0"/>
  </r>
  <r>
    <s v="20554951"/>
    <x v="0"/>
  </r>
  <r>
    <s v="20465215"/>
    <x v="0"/>
  </r>
  <r>
    <s v="21879512"/>
    <x v="0"/>
  </r>
  <r>
    <s v="20709427"/>
    <x v="0"/>
  </r>
  <r>
    <s v="20774978"/>
    <x v="0"/>
  </r>
  <r>
    <s v="21279534"/>
    <x v="0"/>
  </r>
  <r>
    <s v="21850075"/>
    <x v="0"/>
  </r>
  <r>
    <s v="20921251"/>
    <x v="0"/>
  </r>
  <r>
    <s v="20900984"/>
    <x v="0"/>
  </r>
  <r>
    <s v="20592338"/>
    <x v="0"/>
  </r>
  <r>
    <s v="21034962"/>
    <x v="0"/>
  </r>
  <r>
    <s v="21396634"/>
    <x v="0"/>
  </r>
  <r>
    <s v="21859974"/>
    <x v="0"/>
  </r>
  <r>
    <s v="21068528"/>
    <x v="0"/>
  </r>
  <r>
    <s v="20280347"/>
    <x v="0"/>
  </r>
  <r>
    <s v="20481626"/>
    <x v="0"/>
  </r>
  <r>
    <s v="21413654"/>
    <x v="0"/>
  </r>
  <r>
    <s v="21617736"/>
    <x v="0"/>
  </r>
  <r>
    <s v="21233633"/>
    <x v="0"/>
  </r>
  <r>
    <s v="21107646"/>
    <x v="0"/>
  </r>
  <r>
    <s v="21298702"/>
    <x v="0"/>
  </r>
  <r>
    <s v="20469941"/>
    <x v="0"/>
  </r>
  <r>
    <s v="20714901"/>
    <x v="0"/>
  </r>
  <r>
    <s v="20983261"/>
    <x v="0"/>
  </r>
  <r>
    <s v="20775893"/>
    <x v="0"/>
  </r>
  <r>
    <s v="20613169"/>
    <x v="0"/>
  </r>
  <r>
    <s v="20317321"/>
    <x v="0"/>
  </r>
  <r>
    <s v="21849036"/>
    <x v="0"/>
  </r>
  <r>
    <s v="20240600"/>
    <x v="0"/>
  </r>
  <r>
    <s v="20805745"/>
    <x v="0"/>
  </r>
  <r>
    <s v="20240653"/>
    <x v="0"/>
  </r>
  <r>
    <s v="21681677"/>
    <x v="0"/>
  </r>
  <r>
    <s v="21616891"/>
    <x v="0"/>
  </r>
  <r>
    <s v="21568942"/>
    <x v="0"/>
  </r>
  <r>
    <s v="20430198"/>
    <x v="0"/>
  </r>
  <r>
    <s v="20620125"/>
    <x v="0"/>
  </r>
  <r>
    <s v="21775428"/>
    <x v="0"/>
  </r>
  <r>
    <s v="21928669"/>
    <x v="0"/>
  </r>
  <r>
    <s v="21883848"/>
    <x v="0"/>
  </r>
  <r>
    <s v="21835112"/>
    <x v="0"/>
  </r>
  <r>
    <s v="21006341"/>
    <x v="0"/>
  </r>
  <r>
    <s v="21924804"/>
    <x v="0"/>
  </r>
  <r>
    <s v="20775662"/>
    <x v="0"/>
  </r>
  <r>
    <s v="21494874"/>
    <x v="0"/>
  </r>
  <r>
    <s v="21794442"/>
    <x v="0"/>
  </r>
  <r>
    <s v="24308070"/>
    <x v="0"/>
  </r>
  <r>
    <s v="20489967"/>
    <x v="0"/>
  </r>
  <r>
    <s v="20619744"/>
    <x v="0"/>
  </r>
  <r>
    <s v="21804537"/>
    <x v="0"/>
  </r>
  <r>
    <s v="21261029"/>
    <x v="0"/>
  </r>
  <r>
    <s v="21347844"/>
    <x v="0"/>
  </r>
  <r>
    <s v="20515411"/>
    <x v="0"/>
  </r>
  <r>
    <s v="21872055"/>
    <x v="0"/>
  </r>
  <r>
    <s v="24308719"/>
    <x v="0"/>
  </r>
  <r>
    <s v="24519496"/>
    <x v="0"/>
  </r>
  <r>
    <s v="20507872"/>
    <x v="0"/>
  </r>
  <r>
    <s v="21067557"/>
    <x v="0"/>
  </r>
  <r>
    <s v="20398334"/>
    <x v="0"/>
  </r>
  <r>
    <s v="24543345"/>
    <x v="0"/>
  </r>
  <r>
    <s v="21790687"/>
    <x v="0"/>
  </r>
  <r>
    <s v="23944288"/>
    <x v="0"/>
  </r>
  <r>
    <s v="20859594"/>
    <x v="0"/>
  </r>
  <r>
    <s v="21360832"/>
    <x v="0"/>
  </r>
  <r>
    <s v="21116417"/>
    <x v="0"/>
  </r>
  <r>
    <s v="21840402"/>
    <x v="0"/>
  </r>
  <r>
    <s v="21115245"/>
    <x v="0"/>
  </r>
  <r>
    <s v="20489181"/>
    <x v="0"/>
  </r>
  <r>
    <s v="20390823"/>
    <x v="0"/>
  </r>
  <r>
    <s v="20569854"/>
    <x v="0"/>
  </r>
  <r>
    <s v="20725987"/>
    <x v="0"/>
  </r>
  <r>
    <s v="20416981"/>
    <x v="0"/>
  </r>
  <r>
    <s v="21574625"/>
    <x v="0"/>
  </r>
  <r>
    <s v="20394538"/>
    <x v="0"/>
  </r>
  <r>
    <s v="21709425"/>
    <x v="0"/>
  </r>
  <r>
    <s v="21548884"/>
    <x v="0"/>
  </r>
  <r>
    <s v="21121582"/>
    <x v="0"/>
  </r>
  <r>
    <s v="21107909"/>
    <x v="0"/>
  </r>
  <r>
    <s v="20805976"/>
    <x v="0"/>
  </r>
  <r>
    <s v="20456402"/>
    <x v="0"/>
  </r>
  <r>
    <s v="21786984"/>
    <x v="0"/>
  </r>
  <r>
    <s v="20391858"/>
    <x v="0"/>
  </r>
  <r>
    <s v="20518553"/>
    <x v="0"/>
  </r>
  <r>
    <s v="20308738"/>
    <x v="0"/>
  </r>
  <r>
    <s v="21354062"/>
    <x v="0"/>
  </r>
  <r>
    <s v="20474587"/>
    <x v="0"/>
  </r>
  <r>
    <s v="20453628"/>
    <x v="0"/>
  </r>
  <r>
    <s v="21695370"/>
    <x v="0"/>
  </r>
  <r>
    <s v="21822076"/>
    <x v="0"/>
  </r>
  <r>
    <s v="21006007"/>
    <x v="0"/>
  </r>
  <r>
    <s v="21410758"/>
    <x v="0"/>
  </r>
  <r>
    <s v="20999859"/>
    <x v="0"/>
  </r>
  <r>
    <s v="22318964"/>
    <x v="0"/>
  </r>
  <r>
    <s v="22015540"/>
    <x v="0"/>
  </r>
  <r>
    <s v="20325515"/>
    <x v="0"/>
  </r>
  <r>
    <s v="20456205"/>
    <x v="0"/>
  </r>
  <r>
    <s v="21914076"/>
    <x v="0"/>
  </r>
  <r>
    <s v="21593632"/>
    <x v="0"/>
  </r>
  <r>
    <s v="21026365"/>
    <x v="0"/>
  </r>
  <r>
    <s v="20287646"/>
    <x v="0"/>
  </r>
  <r>
    <s v="20444557"/>
    <x v="0"/>
  </r>
  <r>
    <s v="21827772"/>
    <x v="0"/>
  </r>
  <r>
    <s v="20436939"/>
    <x v="0"/>
  </r>
  <r>
    <s v="20691878"/>
    <x v="0"/>
  </r>
  <r>
    <s v="20603066"/>
    <x v="0"/>
  </r>
  <r>
    <s v="20709627"/>
    <x v="0"/>
  </r>
  <r>
    <s v="21908214"/>
    <x v="0"/>
  </r>
  <r>
    <s v="21201405"/>
    <x v="0"/>
  </r>
  <r>
    <s v="21138312"/>
    <x v="0"/>
  </r>
  <r>
    <s v="20410737"/>
    <x v="0"/>
  </r>
  <r>
    <s v="21896629"/>
    <x v="0"/>
  </r>
  <r>
    <s v="20547603"/>
    <x v="0"/>
  </r>
  <r>
    <s v="20446428"/>
    <x v="0"/>
  </r>
  <r>
    <s v="20451885"/>
    <x v="0"/>
  </r>
  <r>
    <s v="21886392"/>
    <x v="0"/>
  </r>
  <r>
    <s v="20463635"/>
    <x v="0"/>
  </r>
  <r>
    <s v="21796337"/>
    <x v="0"/>
  </r>
  <r>
    <s v="21146093"/>
    <x v="0"/>
  </r>
  <r>
    <s v="20486647"/>
    <x v="0"/>
  </r>
  <r>
    <s v="21387467"/>
    <x v="0"/>
  </r>
  <r>
    <s v="21746142"/>
    <x v="0"/>
  </r>
  <r>
    <s v="20896071"/>
    <x v="0"/>
  </r>
  <r>
    <s v="20397909"/>
    <x v="0"/>
  </r>
  <r>
    <s v="20511585"/>
    <x v="0"/>
  </r>
  <r>
    <s v="20432550"/>
    <x v="0"/>
  </r>
  <r>
    <s v="20585603"/>
    <x v="0"/>
  </r>
  <r>
    <s v="20287744"/>
    <x v="0"/>
  </r>
  <r>
    <s v="24302359"/>
    <x v="0"/>
  </r>
  <r>
    <s v="20891963"/>
    <x v="0"/>
  </r>
  <r>
    <s v="20464230"/>
    <x v="0"/>
  </r>
  <r>
    <s v="20361916"/>
    <x v="0"/>
  </r>
  <r>
    <s v="20727594"/>
    <x v="0"/>
  </r>
  <r>
    <s v="20574709"/>
    <x v="0"/>
  </r>
  <r>
    <s v="20320786"/>
    <x v="0"/>
  </r>
  <r>
    <s v="20222120"/>
    <x v="0"/>
  </r>
  <r>
    <s v="20383956"/>
    <x v="0"/>
  </r>
  <r>
    <s v="21653975"/>
    <x v="0"/>
  </r>
  <r>
    <s v="21823925"/>
    <x v="0"/>
  </r>
  <r>
    <s v="21910848"/>
    <x v="0"/>
  </r>
  <r>
    <s v="20792904"/>
    <x v="0"/>
  </r>
  <r>
    <s v="20537686"/>
    <x v="0"/>
  </r>
  <r>
    <s v="20455317"/>
    <x v="0"/>
  </r>
  <r>
    <s v="21171781"/>
    <x v="0"/>
  </r>
  <r>
    <s v="20308277"/>
    <x v="0"/>
  </r>
  <r>
    <s v="20743113"/>
    <x v="0"/>
  </r>
  <r>
    <s v="21910313"/>
    <x v="0"/>
  </r>
  <r>
    <s v="22174959"/>
    <x v="0"/>
  </r>
  <r>
    <s v="23627066"/>
    <x v="0"/>
  </r>
  <r>
    <s v="21778979"/>
    <x v="0"/>
  </r>
  <r>
    <s v="21896270"/>
    <x v="0"/>
  </r>
  <r>
    <s v="20475954"/>
    <x v="0"/>
  </r>
  <r>
    <s v="20485214"/>
    <x v="0"/>
  </r>
  <r>
    <s v="20587135"/>
    <x v="0"/>
  </r>
  <r>
    <s v="20420660"/>
    <x v="0"/>
  </r>
  <r>
    <s v="20154938"/>
    <x v="0"/>
  </r>
  <r>
    <s v="20432940"/>
    <x v="0"/>
  </r>
  <r>
    <s v="21868579"/>
    <x v="0"/>
  </r>
  <r>
    <s v="24744806"/>
    <x v="0"/>
  </r>
  <r>
    <s v="20322806"/>
    <x v="0"/>
  </r>
  <r>
    <s v="20220795"/>
    <x v="0"/>
  </r>
  <r>
    <s v="20709814"/>
    <x v="0"/>
  </r>
  <r>
    <s v="24308051"/>
    <x v="0"/>
  </r>
  <r>
    <s v="20478675"/>
    <x v="0"/>
  </r>
  <r>
    <s v="21036662"/>
    <x v="0"/>
  </r>
  <r>
    <s v="20384695"/>
    <x v="0"/>
  </r>
  <r>
    <s v="21832226"/>
    <x v="0"/>
  </r>
  <r>
    <s v="20219047"/>
    <x v="0"/>
  </r>
  <r>
    <s v="20453811"/>
    <x v="0"/>
  </r>
  <r>
    <s v="21866377"/>
    <x v="0"/>
  </r>
  <r>
    <s v="20563493"/>
    <x v="0"/>
  </r>
  <r>
    <s v="20567574"/>
    <x v="0"/>
  </r>
  <r>
    <s v="20390179"/>
    <x v="0"/>
  </r>
  <r>
    <s v="20925561"/>
    <x v="0"/>
  </r>
  <r>
    <s v="21142287"/>
    <x v="0"/>
  </r>
  <r>
    <s v="20987483"/>
    <x v="0"/>
  </r>
  <r>
    <s v="21783868"/>
    <x v="0"/>
  </r>
  <r>
    <s v="20319628"/>
    <x v="0"/>
  </r>
  <r>
    <s v="21651132"/>
    <x v="0"/>
  </r>
  <r>
    <s v="20667194"/>
    <x v="0"/>
  </r>
  <r>
    <s v="20237940"/>
    <x v="0"/>
  </r>
  <r>
    <s v="21490271"/>
    <x v="0"/>
  </r>
  <r>
    <s v="21640481"/>
    <x v="0"/>
  </r>
  <r>
    <s v="20927799"/>
    <x v="0"/>
  </r>
  <r>
    <s v="20298645"/>
    <x v="0"/>
  </r>
  <r>
    <s v="20558520"/>
    <x v="0"/>
  </r>
  <r>
    <s v="21320829"/>
    <x v="0"/>
  </r>
  <r>
    <s v="24720105"/>
    <x v="0"/>
  </r>
  <r>
    <s v="25334478"/>
    <x v="0"/>
  </r>
  <r>
    <s v="20672435"/>
    <x v="0"/>
  </r>
  <r>
    <s v="21863609"/>
    <x v="0"/>
  </r>
  <r>
    <s v="20527077"/>
    <x v="0"/>
  </r>
  <r>
    <s v="20512969"/>
    <x v="0"/>
  </r>
  <r>
    <s v="21777825"/>
    <x v="0"/>
  </r>
  <r>
    <s v="21206042"/>
    <x v="0"/>
  </r>
  <r>
    <s v="20405146"/>
    <x v="0"/>
  </r>
  <r>
    <s v="21327124"/>
    <x v="0"/>
  </r>
  <r>
    <s v="20799944"/>
    <x v="0"/>
  </r>
  <r>
    <s v="20598295"/>
    <x v="0"/>
  </r>
  <r>
    <s v="24308204"/>
    <x v="0"/>
  </r>
  <r>
    <s v="20580453"/>
    <x v="0"/>
  </r>
  <r>
    <s v="20228534"/>
    <x v="0"/>
  </r>
  <r>
    <s v="20409477"/>
    <x v="0"/>
  </r>
  <r>
    <s v="21659021"/>
    <x v="0"/>
  </r>
  <r>
    <s v="20384638"/>
    <x v="0"/>
  </r>
  <r>
    <s v="20630957"/>
    <x v="0"/>
  </r>
  <r>
    <s v="20715533"/>
    <x v="0"/>
  </r>
  <r>
    <s v="21829561"/>
    <x v="0"/>
  </r>
  <r>
    <s v="20579753"/>
    <x v="0"/>
  </r>
  <r>
    <s v="20608374"/>
    <x v="0"/>
  </r>
  <r>
    <s v="20579770"/>
    <x v="0"/>
  </r>
  <r>
    <s v="20630603"/>
    <x v="0"/>
  </r>
  <r>
    <s v="20549898"/>
    <x v="0"/>
  </r>
  <r>
    <s v="20377896"/>
    <x v="0"/>
  </r>
  <r>
    <s v="21885894"/>
    <x v="0"/>
  </r>
  <r>
    <s v="20389577"/>
    <x v="0"/>
  </r>
  <r>
    <s v="21958086"/>
    <x v="0"/>
  </r>
  <r>
    <s v="21870209"/>
    <x v="0"/>
  </r>
  <r>
    <s v="20505905"/>
    <x v="0"/>
  </r>
  <r>
    <s v="25206081"/>
    <x v="0"/>
  </r>
  <r>
    <s v="21922080"/>
    <x v="0"/>
  </r>
  <r>
    <s v="25347609"/>
    <x v="0"/>
  </r>
  <r>
    <s v="20250737"/>
    <x v="0"/>
  </r>
  <r>
    <s v="20517546"/>
    <x v="0"/>
  </r>
  <r>
    <s v="20534110"/>
    <x v="0"/>
  </r>
  <r>
    <s v="21872198"/>
    <x v="0"/>
  </r>
  <r>
    <s v="21525897"/>
    <x v="0"/>
  </r>
  <r>
    <s v="24722598"/>
    <x v="0"/>
  </r>
  <r>
    <s v="21155691"/>
    <x v="0"/>
  </r>
  <r>
    <s v="21685558"/>
    <x v="0"/>
  </r>
  <r>
    <s v="21862867"/>
    <x v="0"/>
  </r>
  <r>
    <s v="20602730"/>
    <x v="0"/>
  </r>
  <r>
    <s v="20188871"/>
    <x v="0"/>
  </r>
  <r>
    <s v="20618573"/>
    <x v="0"/>
  </r>
  <r>
    <s v="21799715"/>
    <x v="0"/>
  </r>
  <r>
    <s v="21872135"/>
    <x v="0"/>
  </r>
  <r>
    <s v="20569970"/>
    <x v="0"/>
  </r>
  <r>
    <s v="20448697"/>
    <x v="0"/>
  </r>
  <r>
    <s v="21999018"/>
    <x v="0"/>
  </r>
  <r>
    <s v="20442354"/>
    <x v="0"/>
  </r>
  <r>
    <s v="20488689"/>
    <x v="0"/>
  </r>
  <r>
    <s v="21800854"/>
    <x v="0"/>
  </r>
  <r>
    <s v="20574983"/>
    <x v="0"/>
  </r>
  <r>
    <s v="20666535"/>
    <x v="0"/>
  </r>
  <r>
    <s v="20598224"/>
    <x v="0"/>
  </r>
  <r>
    <s v="21547835"/>
    <x v="0"/>
  </r>
  <r>
    <s v="21615208"/>
    <x v="0"/>
  </r>
  <r>
    <s v="20649391"/>
    <x v="0"/>
  </r>
  <r>
    <s v="20851916"/>
    <x v="0"/>
  </r>
  <r>
    <s v="20443067"/>
    <x v="0"/>
  </r>
  <r>
    <s v="21826815"/>
    <x v="0"/>
  </r>
  <r>
    <s v="21873395"/>
    <x v="0"/>
  </r>
  <r>
    <s v="21922140"/>
    <x v="0"/>
  </r>
  <r>
    <s v="22025958"/>
    <x v="0"/>
  </r>
  <r>
    <s v="20386045"/>
    <x v="0"/>
  </r>
  <r>
    <s v="21905014"/>
    <x v="0"/>
  </r>
  <r>
    <s v="20550495"/>
    <x v="0"/>
  </r>
  <r>
    <s v="21269349"/>
    <x v="0"/>
  </r>
  <r>
    <s v="21722416"/>
    <x v="0"/>
  </r>
  <r>
    <s v="21574311"/>
    <x v="0"/>
  </r>
  <r>
    <s v="21894511"/>
    <x v="0"/>
  </r>
  <r>
    <s v="20547782"/>
    <x v="0"/>
  </r>
  <r>
    <s v="20164457"/>
    <x v="0"/>
  </r>
  <r>
    <s v="20510677"/>
    <x v="0"/>
  </r>
  <r>
    <s v="21700446"/>
    <x v="0"/>
  </r>
  <r>
    <s v="21543738"/>
    <x v="0"/>
  </r>
  <r>
    <s v="21018067"/>
    <x v="0"/>
  </r>
  <r>
    <s v="20851170"/>
    <x v="0"/>
  </r>
  <r>
    <s v="20399996"/>
    <x v="0"/>
  </r>
  <r>
    <s v="20632098"/>
    <x v="0"/>
  </r>
  <r>
    <s v="21881422"/>
    <x v="0"/>
  </r>
  <r>
    <s v="24307907"/>
    <x v="0"/>
  </r>
  <r>
    <s v="20497658"/>
    <x v="0"/>
  </r>
  <r>
    <s v="20740952"/>
    <x v="0"/>
  </r>
  <r>
    <s v="20617947"/>
    <x v="0"/>
  </r>
  <r>
    <s v="21803416"/>
    <x v="0"/>
  </r>
  <r>
    <s v="21223780"/>
    <x v="0"/>
  </r>
  <r>
    <s v="21546126"/>
    <x v="0"/>
  </r>
  <r>
    <s v="21710301"/>
    <x v="0"/>
  </r>
  <r>
    <s v="20169471"/>
    <x v="0"/>
  </r>
  <r>
    <s v="20592073"/>
    <x v="0"/>
  </r>
  <r>
    <s v="20211190"/>
    <x v="0"/>
  </r>
  <r>
    <s v="21270043"/>
    <x v="0"/>
  </r>
  <r>
    <s v="21516443"/>
    <x v="0"/>
  </r>
  <r>
    <s v="21902403"/>
    <x v="0"/>
  </r>
  <r>
    <s v="21241402"/>
    <x v="0"/>
  </r>
  <r>
    <s v="21478232"/>
    <x v="0"/>
  </r>
  <r>
    <s v="20619403"/>
    <x v="0"/>
  </r>
  <r>
    <s v="20399690"/>
    <x v="0"/>
  </r>
  <r>
    <s v="20150031"/>
    <x v="0"/>
  </r>
  <r>
    <s v="21885185"/>
    <x v="0"/>
  </r>
  <r>
    <s v="21888726"/>
    <x v="0"/>
  </r>
  <r>
    <s v="21903866"/>
    <x v="0"/>
  </r>
  <r>
    <s v="20323487"/>
    <x v="0"/>
  </r>
  <r>
    <s v="21809793"/>
    <x v="0"/>
  </r>
  <r>
    <s v="21882395"/>
    <x v="0"/>
  </r>
  <r>
    <s v="21551651"/>
    <x v="0"/>
  </r>
  <r>
    <s v="21920618"/>
    <x v="0"/>
  </r>
  <r>
    <s v="20488643"/>
    <x v="0"/>
  </r>
  <r>
    <s v="20531309"/>
    <x v="0"/>
  </r>
  <r>
    <s v="20380767"/>
    <x v="0"/>
  </r>
  <r>
    <s v="21502240"/>
    <x v="0"/>
  </r>
  <r>
    <s v="24296639"/>
    <x v="0"/>
  </r>
  <r>
    <s v="24314442"/>
    <x v="0"/>
  </r>
  <r>
    <s v="21666449"/>
    <x v="0"/>
  </r>
  <r>
    <s v="20895224"/>
    <x v="0"/>
  </r>
  <r>
    <s v="20740763"/>
    <x v="0"/>
  </r>
  <r>
    <s v="20455502"/>
    <x v="0"/>
  </r>
  <r>
    <s v="20585855"/>
    <x v="0"/>
  </r>
  <r>
    <s v="21503686"/>
    <x v="0"/>
  </r>
  <r>
    <s v="20454750"/>
    <x v="0"/>
  </r>
  <r>
    <s v="20474644"/>
    <x v="0"/>
  </r>
  <r>
    <s v="20411584"/>
    <x v="0"/>
  </r>
  <r>
    <s v="20436947"/>
    <x v="0"/>
  </r>
  <r>
    <s v="21123379"/>
    <x v="0"/>
  </r>
  <r>
    <s v="20470699"/>
    <x v="0"/>
  </r>
  <r>
    <s v="20079454"/>
    <x v="0"/>
  </r>
  <r>
    <s v="20893222"/>
    <x v="0"/>
  </r>
  <r>
    <s v="24719612"/>
    <x v="0"/>
  </r>
  <r>
    <s v="21739045"/>
    <x v="0"/>
  </r>
  <r>
    <s v="20880854"/>
    <x v="0"/>
  </r>
  <r>
    <s v="20485568"/>
    <x v="0"/>
  </r>
  <r>
    <s v="10006506"/>
    <x v="0"/>
  </r>
  <r>
    <s v="21932117"/>
    <x v="0"/>
  </r>
  <r>
    <s v="21262025"/>
    <x v="0"/>
  </r>
  <r>
    <s v="20451713"/>
    <x v="0"/>
  </r>
  <r>
    <s v="20680464"/>
    <x v="0"/>
  </r>
  <r>
    <s v="21897506"/>
    <x v="0"/>
  </r>
  <r>
    <s v="21447310"/>
    <x v="0"/>
  </r>
  <r>
    <s v="20167986"/>
    <x v="0"/>
  </r>
  <r>
    <s v="20549926"/>
    <x v="0"/>
  </r>
  <r>
    <s v="21934670"/>
    <x v="0"/>
  </r>
  <r>
    <s v="20474904"/>
    <x v="0"/>
  </r>
  <r>
    <s v="21704177"/>
    <x v="0"/>
  </r>
  <r>
    <s v="21865860"/>
    <x v="0"/>
  </r>
  <r>
    <s v="24718980"/>
    <x v="0"/>
  </r>
  <r>
    <s v="21857190"/>
    <x v="0"/>
  </r>
  <r>
    <s v="20014963"/>
    <x v="0"/>
  </r>
  <r>
    <s v="20471322"/>
    <x v="0"/>
  </r>
  <r>
    <s v="21667143"/>
    <x v="0"/>
  </r>
  <r>
    <s v="20997930"/>
    <x v="0"/>
  </r>
  <r>
    <s v="21782081"/>
    <x v="0"/>
  </r>
  <r>
    <s v="20578835"/>
    <x v="0"/>
  </r>
  <r>
    <s v="21785337"/>
    <x v="0"/>
  </r>
  <r>
    <s v="21582229"/>
    <x v="0"/>
  </r>
  <r>
    <s v="20465684"/>
    <x v="0"/>
  </r>
  <r>
    <s v="20618414"/>
    <x v="0"/>
  </r>
  <r>
    <s v="20715432"/>
    <x v="0"/>
  </r>
  <r>
    <s v="20480050"/>
    <x v="0"/>
  </r>
  <r>
    <s v="20679281"/>
    <x v="0"/>
  </r>
  <r>
    <s v="21637655"/>
    <x v="0"/>
  </r>
  <r>
    <s v="20991858"/>
    <x v="0"/>
  </r>
  <r>
    <s v="20604411"/>
    <x v="0"/>
  </r>
  <r>
    <s v="20913859"/>
    <x v="0"/>
  </r>
  <r>
    <s v="21566345"/>
    <x v="0"/>
  </r>
  <r>
    <s v="20337995"/>
    <x v="0"/>
  </r>
  <r>
    <s v="20613697"/>
    <x v="0"/>
  </r>
  <r>
    <s v="20135194"/>
    <x v="0"/>
  </r>
  <r>
    <s v="21879966"/>
    <x v="0"/>
  </r>
  <r>
    <s v="21863065"/>
    <x v="0"/>
  </r>
  <r>
    <s v="21660261"/>
    <x v="0"/>
  </r>
  <r>
    <s v="21349510"/>
    <x v="0"/>
  </r>
  <r>
    <s v="21076064"/>
    <x v="0"/>
  </r>
  <r>
    <s v="24311632"/>
    <x v="0"/>
  </r>
  <r>
    <s v="20761860"/>
    <x v="0"/>
  </r>
  <r>
    <s v="20472696"/>
    <x v="0"/>
  </r>
  <r>
    <s v="20498326"/>
    <x v="0"/>
  </r>
  <r>
    <s v="21925689"/>
    <x v="0"/>
  </r>
  <r>
    <s v="20254048"/>
    <x v="0"/>
  </r>
  <r>
    <s v="20888404"/>
    <x v="0"/>
  </r>
  <r>
    <s v="20440365"/>
    <x v="0"/>
  </r>
  <r>
    <s v="20517217"/>
    <x v="0"/>
  </r>
  <r>
    <s v="20655249"/>
    <x v="0"/>
  </r>
  <r>
    <s v="21509779"/>
    <x v="0"/>
  </r>
  <r>
    <s v="20195608"/>
    <x v="0"/>
  </r>
  <r>
    <s v="21476431"/>
    <x v="0"/>
  </r>
  <r>
    <s v="20167910"/>
    <x v="0"/>
  </r>
  <r>
    <s v="21850653"/>
    <x v="0"/>
  </r>
  <r>
    <s v="21657308"/>
    <x v="0"/>
  </r>
  <r>
    <s v="21169554"/>
    <x v="0"/>
  </r>
  <r>
    <s v="21913514"/>
    <x v="0"/>
  </r>
  <r>
    <s v="21779047"/>
    <x v="0"/>
  </r>
  <r>
    <s v="20514209"/>
    <x v="0"/>
  </r>
  <r>
    <s v="24303299"/>
    <x v="0"/>
  </r>
  <r>
    <s v="21793110"/>
    <x v="0"/>
  </r>
  <r>
    <s v="21892263"/>
    <x v="0"/>
  </r>
  <r>
    <s v="21924316"/>
    <x v="0"/>
  </r>
  <r>
    <s v="21553472"/>
    <x v="0"/>
  </r>
  <r>
    <s v="20569492"/>
    <x v="0"/>
  </r>
  <r>
    <s v="21811032"/>
    <x v="0"/>
  </r>
  <r>
    <s v="21787396"/>
    <x v="0"/>
  </r>
  <r>
    <s v="20495226"/>
    <x v="0"/>
  </r>
  <r>
    <s v="20394379"/>
    <x v="0"/>
  </r>
  <r>
    <s v="21845842"/>
    <x v="0"/>
  </r>
  <r>
    <s v="20238212"/>
    <x v="0"/>
  </r>
  <r>
    <s v="20612133"/>
    <x v="0"/>
  </r>
  <r>
    <s v="20617817"/>
    <x v="0"/>
  </r>
  <r>
    <s v="20861715"/>
    <x v="0"/>
  </r>
  <r>
    <s v="20433235"/>
    <x v="0"/>
  </r>
  <r>
    <s v="20579110"/>
    <x v="0"/>
  </r>
  <r>
    <s v="21511504"/>
    <x v="0"/>
  </r>
  <r>
    <s v="21172824"/>
    <x v="0"/>
  </r>
  <r>
    <s v="20589844"/>
    <x v="0"/>
  </r>
  <r>
    <s v="24308911"/>
    <x v="0"/>
  </r>
  <r>
    <s v="20557479"/>
    <x v="0"/>
  </r>
  <r>
    <s v="21497484"/>
    <x v="0"/>
  </r>
  <r>
    <s v="21952882"/>
    <x v="0"/>
  </r>
  <r>
    <s v="20438416"/>
    <x v="0"/>
  </r>
  <r>
    <s v="21445791"/>
    <x v="0"/>
  </r>
  <r>
    <s v="20087840"/>
    <x v="0"/>
  </r>
  <r>
    <s v="24696728"/>
    <x v="0"/>
  </r>
  <r>
    <s v="21818774"/>
    <x v="0"/>
  </r>
  <r>
    <s v="21039474"/>
    <x v="0"/>
  </r>
  <r>
    <s v="21314480"/>
    <x v="0"/>
  </r>
  <r>
    <s v="21265761"/>
    <x v="0"/>
  </r>
  <r>
    <s v="20496535"/>
    <x v="0"/>
  </r>
  <r>
    <s v="25298274"/>
    <x v="0"/>
  </r>
  <r>
    <s v="20434512"/>
    <x v="0"/>
  </r>
  <r>
    <s v="20152367"/>
    <x v="0"/>
  </r>
  <r>
    <s v="21699042"/>
    <x v="0"/>
  </r>
  <r>
    <s v="20516434"/>
    <x v="0"/>
  </r>
  <r>
    <s v="21808724"/>
    <x v="0"/>
  </r>
  <r>
    <s v="20383622"/>
    <x v="0"/>
  </r>
  <r>
    <s v="20759700"/>
    <x v="0"/>
  </r>
  <r>
    <s v="25384503"/>
    <x v="0"/>
  </r>
  <r>
    <s v="20290565"/>
    <x v="0"/>
  </r>
  <r>
    <s v="21361842"/>
    <x v="0"/>
  </r>
  <r>
    <s v="21931440"/>
    <x v="0"/>
  </r>
  <r>
    <s v="21847897"/>
    <x v="0"/>
  </r>
  <r>
    <s v="21852539"/>
    <x v="0"/>
  </r>
  <r>
    <s v="21918146"/>
    <x v="0"/>
  </r>
  <r>
    <s v="21695398"/>
    <x v="0"/>
  </r>
  <r>
    <s v="20759579"/>
    <x v="0"/>
  </r>
  <r>
    <s v="21769195"/>
    <x v="0"/>
  </r>
  <r>
    <s v="20126309"/>
    <x v="0"/>
  </r>
  <r>
    <s v="20620519"/>
    <x v="0"/>
  </r>
  <r>
    <s v="23513975"/>
    <x v="0"/>
  </r>
  <r>
    <s v="20176983"/>
    <x v="0"/>
  </r>
  <r>
    <s v="20389696"/>
    <x v="0"/>
  </r>
  <r>
    <s v="20310403"/>
    <x v="0"/>
  </r>
  <r>
    <s v="20559356"/>
    <x v="0"/>
  </r>
  <r>
    <s v="21884229"/>
    <x v="0"/>
  </r>
  <r>
    <s v="24308116"/>
    <x v="0"/>
  </r>
  <r>
    <s v="20397598"/>
    <x v="0"/>
  </r>
  <r>
    <s v="21930895"/>
    <x v="0"/>
  </r>
  <r>
    <s v="20431730"/>
    <x v="0"/>
  </r>
  <r>
    <s v="21926898"/>
    <x v="0"/>
  </r>
  <r>
    <s v="20557832"/>
    <x v="0"/>
  </r>
  <r>
    <s v="20851638"/>
    <x v="0"/>
  </r>
  <r>
    <s v="22009189"/>
    <x v="0"/>
  </r>
  <r>
    <s v="20596157"/>
    <x v="0"/>
  </r>
  <r>
    <s v="20627716"/>
    <x v="0"/>
  </r>
  <r>
    <s v="21892746"/>
    <x v="0"/>
  </r>
  <r>
    <s v="21277332"/>
    <x v="0"/>
  </r>
  <r>
    <s v="20448334"/>
    <x v="0"/>
  </r>
  <r>
    <s v="20418263"/>
    <x v="0"/>
  </r>
  <r>
    <s v="20266731"/>
    <x v="0"/>
  </r>
  <r>
    <s v="21666291"/>
    <x v="0"/>
  </r>
  <r>
    <s v="20412504"/>
    <x v="0"/>
  </r>
  <r>
    <s v="20572977"/>
    <x v="0"/>
  </r>
  <r>
    <s v="20540075"/>
    <x v="0"/>
  </r>
  <r>
    <s v="21836391"/>
    <x v="0"/>
  </r>
  <r>
    <s v="20502346"/>
    <x v="0"/>
  </r>
  <r>
    <s v="21127261"/>
    <x v="0"/>
  </r>
  <r>
    <s v="21626668"/>
    <x v="0"/>
  </r>
  <r>
    <s v="21172284"/>
    <x v="0"/>
  </r>
  <r>
    <s v="21192018"/>
    <x v="0"/>
  </r>
  <r>
    <s v="22027626"/>
    <x v="0"/>
  </r>
  <r>
    <s v="20452706"/>
    <x v="0"/>
  </r>
  <r>
    <s v="20383765"/>
    <x v="0"/>
  </r>
  <r>
    <s v="21320346"/>
    <x v="0"/>
  </r>
  <r>
    <s v="21919412"/>
    <x v="0"/>
  </r>
  <r>
    <s v="20517230"/>
    <x v="0"/>
  </r>
  <r>
    <s v="20276596"/>
    <x v="0"/>
  </r>
  <r>
    <s v="20591132"/>
    <x v="0"/>
  </r>
  <r>
    <s v="20576014"/>
    <x v="0"/>
  </r>
  <r>
    <s v="25383496"/>
    <x v="0"/>
  </r>
  <r>
    <s v="20211251"/>
    <x v="0"/>
  </r>
  <r>
    <s v="20613548"/>
    <x v="0"/>
  </r>
  <r>
    <s v="25206171"/>
    <x v="0"/>
  </r>
  <r>
    <s v="21609190"/>
    <x v="0"/>
  </r>
  <r>
    <s v="20393561"/>
    <x v="0"/>
  </r>
  <r>
    <s v="21856991"/>
    <x v="0"/>
  </r>
  <r>
    <s v="20513825"/>
    <x v="0"/>
  </r>
  <r>
    <s v="20552236"/>
    <x v="0"/>
  </r>
  <r>
    <s v="20740837"/>
    <x v="0"/>
  </r>
  <r>
    <s v="20280340"/>
    <x v="0"/>
  </r>
  <r>
    <s v="20514326"/>
    <x v="0"/>
  </r>
  <r>
    <s v="21908675"/>
    <x v="0"/>
  </r>
  <r>
    <s v="21699811"/>
    <x v="0"/>
  </r>
  <r>
    <s v="20496802"/>
    <x v="0"/>
  </r>
  <r>
    <s v="21884027"/>
    <x v="0"/>
  </r>
  <r>
    <s v="21108586"/>
    <x v="0"/>
  </r>
  <r>
    <s v="20341655"/>
    <x v="0"/>
  </r>
  <r>
    <s v="20676992"/>
    <x v="0"/>
  </r>
  <r>
    <s v="21515296"/>
    <x v="0"/>
  </r>
  <r>
    <s v="20877432"/>
    <x v="0"/>
  </r>
  <r>
    <s v="20199390"/>
    <x v="0"/>
  </r>
  <r>
    <s v="25161900"/>
    <x v="0"/>
  </r>
  <r>
    <s v="20186869"/>
    <x v="0"/>
  </r>
  <r>
    <s v="21385078"/>
    <x v="0"/>
  </r>
  <r>
    <s v="21881336"/>
    <x v="0"/>
  </r>
  <r>
    <s v="20849295"/>
    <x v="0"/>
  </r>
  <r>
    <s v="20839642"/>
    <x v="0"/>
  </r>
  <r>
    <s v="20595141"/>
    <x v="0"/>
  </r>
  <r>
    <s v="20691644"/>
    <x v="0"/>
  </r>
  <r>
    <s v="20849611"/>
    <x v="0"/>
  </r>
  <r>
    <s v="20397600"/>
    <x v="0"/>
  </r>
  <r>
    <s v="20550325"/>
    <x v="0"/>
  </r>
  <r>
    <s v="24984419"/>
    <x v="0"/>
  </r>
  <r>
    <s v="20383655"/>
    <x v="0"/>
  </r>
  <r>
    <s v="21630252"/>
    <x v="0"/>
  </r>
  <r>
    <s v="20889900"/>
    <x v="0"/>
  </r>
  <r>
    <s v="20761424"/>
    <x v="0"/>
  </r>
  <r>
    <s v="20489424"/>
    <x v="0"/>
  </r>
  <r>
    <s v="20509101"/>
    <x v="0"/>
  </r>
  <r>
    <s v="21066802"/>
    <x v="0"/>
  </r>
  <r>
    <s v="20522413"/>
    <x v="0"/>
  </r>
  <r>
    <s v="24983467"/>
    <x v="0"/>
  </r>
  <r>
    <s v="21486494"/>
    <x v="0"/>
  </r>
  <r>
    <s v="21830544"/>
    <x v="0"/>
  </r>
  <r>
    <s v="20383511"/>
    <x v="0"/>
  </r>
  <r>
    <s v="20217304"/>
    <x v="0"/>
  </r>
  <r>
    <s v="20194152"/>
    <x v="0"/>
  </r>
  <r>
    <s v="20386326"/>
    <x v="0"/>
  </r>
  <r>
    <s v="21223650"/>
    <x v="0"/>
  </r>
  <r>
    <s v="21867616"/>
    <x v="0"/>
  </r>
  <r>
    <s v="21900901"/>
    <x v="0"/>
  </r>
  <r>
    <s v="20432496"/>
    <x v="0"/>
  </r>
  <r>
    <s v="20917333"/>
    <x v="0"/>
  </r>
  <r>
    <s v="20442518"/>
    <x v="0"/>
  </r>
  <r>
    <s v="21007210"/>
    <x v="0"/>
  </r>
  <r>
    <s v="21844155"/>
    <x v="0"/>
  </r>
  <r>
    <s v="20468659"/>
    <x v="0"/>
  </r>
  <r>
    <s v="21880269"/>
    <x v="0"/>
  </r>
  <r>
    <s v="21615434"/>
    <x v="0"/>
  </r>
  <r>
    <s v="20813512"/>
    <x v="0"/>
  </r>
  <r>
    <s v="21417236"/>
    <x v="0"/>
  </r>
  <r>
    <s v="21360761"/>
    <x v="0"/>
  </r>
  <r>
    <s v="21192983"/>
    <x v="0"/>
  </r>
  <r>
    <s v="20384106"/>
    <x v="0"/>
  </r>
  <r>
    <s v="20773296"/>
    <x v="0"/>
  </r>
  <r>
    <s v="21835891"/>
    <x v="0"/>
  </r>
  <r>
    <s v="20323442"/>
    <x v="0"/>
  </r>
  <r>
    <s v="21918591"/>
    <x v="0"/>
  </r>
  <r>
    <s v="20910968"/>
    <x v="0"/>
  </r>
  <r>
    <s v="21845735"/>
    <x v="0"/>
  </r>
  <r>
    <s v="24307690"/>
    <x v="0"/>
  </r>
  <r>
    <s v="20576633"/>
    <x v="0"/>
  </r>
  <r>
    <s v="21937024"/>
    <x v="0"/>
  </r>
  <r>
    <s v="20507329"/>
    <x v="0"/>
  </r>
  <r>
    <s v="21113026"/>
    <x v="0"/>
  </r>
  <r>
    <s v="20348704"/>
    <x v="0"/>
  </r>
  <r>
    <s v="20206593"/>
    <x v="0"/>
  </r>
  <r>
    <s v="21314505"/>
    <x v="0"/>
  </r>
  <r>
    <s v="21067549"/>
    <x v="0"/>
  </r>
  <r>
    <s v="21311348"/>
    <x v="0"/>
  </r>
  <r>
    <s v="21539766"/>
    <x v="0"/>
  </r>
  <r>
    <s v="20557286"/>
    <x v="0"/>
  </r>
  <r>
    <s v="20215252"/>
    <x v="0"/>
  </r>
  <r>
    <s v="20388731"/>
    <x v="0"/>
  </r>
  <r>
    <s v="20370624"/>
    <x v="0"/>
  </r>
  <r>
    <s v="20608512"/>
    <x v="0"/>
  </r>
  <r>
    <s v="20860126"/>
    <x v="0"/>
  </r>
  <r>
    <s v="20756475"/>
    <x v="0"/>
  </r>
  <r>
    <s v="21552753"/>
    <x v="0"/>
  </r>
  <r>
    <s v="21263915"/>
    <x v="0"/>
  </r>
  <r>
    <s v="21626036"/>
    <x v="0"/>
  </r>
  <r>
    <s v="24308631"/>
    <x v="0"/>
  </r>
  <r>
    <s v="24715555"/>
    <x v="0"/>
  </r>
  <r>
    <s v="20346109"/>
    <x v="0"/>
  </r>
  <r>
    <s v="20841566"/>
    <x v="0"/>
  </r>
  <r>
    <s v="20203514"/>
    <x v="0"/>
  </r>
  <r>
    <s v="21702518"/>
    <x v="0"/>
  </r>
  <r>
    <s v="20693186"/>
    <x v="0"/>
  </r>
  <r>
    <s v="20530437"/>
    <x v="0"/>
  </r>
  <r>
    <s v="21908526"/>
    <x v="0"/>
  </r>
  <r>
    <s v="24714854"/>
    <x v="0"/>
  </r>
  <r>
    <s v="23513988"/>
    <x v="0"/>
  </r>
  <r>
    <s v="20372414"/>
    <x v="0"/>
  </r>
  <r>
    <s v="25337380"/>
    <x v="0"/>
  </r>
  <r>
    <s v="20383607"/>
    <x v="0"/>
  </r>
  <r>
    <s v="20416765"/>
    <x v="0"/>
  </r>
  <r>
    <s v="20462075"/>
    <x v="0"/>
  </r>
  <r>
    <s v="21929244"/>
    <x v="0"/>
  </r>
  <r>
    <s v="20636858"/>
    <x v="0"/>
  </r>
  <r>
    <s v="20194082"/>
    <x v="0"/>
  </r>
  <r>
    <s v="20769962"/>
    <x v="0"/>
  </r>
  <r>
    <s v="20391073"/>
    <x v="0"/>
  </r>
  <r>
    <s v="21141099"/>
    <x v="0"/>
  </r>
  <r>
    <s v="21462886"/>
    <x v="0"/>
  </r>
  <r>
    <s v="20382237"/>
    <x v="0"/>
  </r>
  <r>
    <s v="21848584"/>
    <x v="0"/>
  </r>
  <r>
    <s v="21280744"/>
    <x v="0"/>
  </r>
  <r>
    <s v="20396755"/>
    <x v="0"/>
  </r>
  <r>
    <s v="21390075"/>
    <x v="0"/>
  </r>
  <r>
    <s v="20497792"/>
    <x v="0"/>
  </r>
  <r>
    <s v="20502451"/>
    <x v="0"/>
  </r>
  <r>
    <s v="20396756"/>
    <x v="0"/>
  </r>
  <r>
    <s v="20353329"/>
    <x v="0"/>
  </r>
  <r>
    <s v="20454675"/>
    <x v="0"/>
  </r>
  <r>
    <s v="20873081"/>
    <x v="0"/>
  </r>
  <r>
    <s v="20744883"/>
    <x v="0"/>
  </r>
  <r>
    <s v="20744653"/>
    <x v="0"/>
  </r>
  <r>
    <s v="20315104"/>
    <x v="0"/>
  </r>
  <r>
    <s v="21929642"/>
    <x v="0"/>
  </r>
  <r>
    <s v="21246015"/>
    <x v="0"/>
  </r>
  <r>
    <s v="20499289"/>
    <x v="0"/>
  </r>
  <r>
    <s v="20484225"/>
    <x v="0"/>
  </r>
  <r>
    <s v="22646052"/>
    <x v="0"/>
  </r>
  <r>
    <s v="20573545"/>
    <x v="0"/>
  </r>
  <r>
    <s v="20599789"/>
    <x v="0"/>
  </r>
  <r>
    <s v="21907031"/>
    <x v="0"/>
  </r>
  <r>
    <s v="21650489"/>
    <x v="0"/>
  </r>
  <r>
    <s v="21998906"/>
    <x v="0"/>
  </r>
  <r>
    <s v="21781967"/>
    <x v="0"/>
  </r>
  <r>
    <s v="21541794"/>
    <x v="0"/>
  </r>
  <r>
    <s v="20063086"/>
    <x v="0"/>
  </r>
  <r>
    <s v="20521552"/>
    <x v="0"/>
  </r>
  <r>
    <s v="21123907"/>
    <x v="0"/>
  </r>
  <r>
    <s v="20472528"/>
    <x v="0"/>
  </r>
  <r>
    <s v="21805564"/>
    <x v="0"/>
  </r>
  <r>
    <s v="21883216"/>
    <x v="0"/>
  </r>
  <r>
    <s v="20986339"/>
    <x v="0"/>
  </r>
  <r>
    <s v="21332804"/>
    <x v="0"/>
  </r>
  <r>
    <s v="20857076"/>
    <x v="0"/>
  </r>
  <r>
    <s v="20513703"/>
    <x v="0"/>
  </r>
  <r>
    <s v="20383658"/>
    <x v="0"/>
  </r>
  <r>
    <s v="20508249"/>
    <x v="0"/>
  </r>
  <r>
    <s v="20506391"/>
    <x v="0"/>
  </r>
  <r>
    <s v="20290959"/>
    <x v="0"/>
  </r>
  <r>
    <s v="21904532"/>
    <x v="0"/>
  </r>
  <r>
    <s v="20572717"/>
    <x v="0"/>
  </r>
  <r>
    <s v="20875283"/>
    <x v="0"/>
  </r>
  <r>
    <s v="20208080"/>
    <x v="0"/>
  </r>
  <r>
    <s v="21603266"/>
    <x v="0"/>
  </r>
  <r>
    <s v="21662700"/>
    <x v="0"/>
  </r>
  <r>
    <s v="20957232"/>
    <x v="0"/>
  </r>
  <r>
    <s v="20392165"/>
    <x v="0"/>
  </r>
  <r>
    <s v="24168611"/>
    <x v="0"/>
  </r>
  <r>
    <s v="20182132"/>
    <x v="0"/>
  </r>
  <r>
    <s v="20396170"/>
    <x v="0"/>
  </r>
  <r>
    <s v="20879284"/>
    <x v="0"/>
  </r>
  <r>
    <s v="21927553"/>
    <x v="0"/>
  </r>
  <r>
    <s v="21896644"/>
    <x v="0"/>
  </r>
  <r>
    <s v="20161207"/>
    <x v="0"/>
  </r>
  <r>
    <s v="20384155"/>
    <x v="0"/>
  </r>
  <r>
    <s v="21255278"/>
    <x v="0"/>
  </r>
  <r>
    <s v="20639408"/>
    <x v="0"/>
  </r>
  <r>
    <s v="24720166"/>
    <x v="0"/>
  </r>
  <r>
    <s v="20266486"/>
    <x v="0"/>
  </r>
  <r>
    <s v="20443353"/>
    <x v="0"/>
  </r>
  <r>
    <s v="20917063"/>
    <x v="0"/>
  </r>
  <r>
    <s v="20563343"/>
    <x v="0"/>
  </r>
  <r>
    <s v="21245569"/>
    <x v="0"/>
  </r>
  <r>
    <s v="20691676"/>
    <x v="0"/>
  </r>
  <r>
    <s v="24716076"/>
    <x v="0"/>
  </r>
  <r>
    <s v="21245911"/>
    <x v="0"/>
  </r>
  <r>
    <s v="21124869"/>
    <x v="0"/>
  </r>
  <r>
    <s v="21767537"/>
    <x v="0"/>
  </r>
  <r>
    <s v="20331098"/>
    <x v="0"/>
  </r>
  <r>
    <s v="21654989"/>
    <x v="0"/>
  </r>
  <r>
    <s v="20499023"/>
    <x v="0"/>
  </r>
  <r>
    <s v="21202675"/>
    <x v="0"/>
  </r>
  <r>
    <s v="21896646"/>
    <x v="0"/>
  </r>
  <r>
    <s v="22032015"/>
    <x v="0"/>
  </r>
  <r>
    <s v="20826324"/>
    <x v="0"/>
  </r>
  <r>
    <s v="21153818"/>
    <x v="0"/>
  </r>
  <r>
    <s v="21515498"/>
    <x v="0"/>
  </r>
  <r>
    <s v="21448820"/>
    <x v="0"/>
  </r>
  <r>
    <s v="20390914"/>
    <x v="0"/>
  </r>
  <r>
    <s v="21868164"/>
    <x v="0"/>
  </r>
  <r>
    <s v="21927929"/>
    <x v="0"/>
  </r>
  <r>
    <s v="21339141"/>
    <x v="0"/>
  </r>
  <r>
    <s v="21448413"/>
    <x v="0"/>
  </r>
  <r>
    <s v="20229319"/>
    <x v="0"/>
  </r>
  <r>
    <s v="20882941"/>
    <x v="0"/>
  </r>
  <r>
    <s v="20540864"/>
    <x v="0"/>
  </r>
  <r>
    <s v="20562576"/>
    <x v="0"/>
  </r>
  <r>
    <s v="24696871"/>
    <x v="0"/>
  </r>
  <r>
    <s v="21379210"/>
    <x v="0"/>
  </r>
  <r>
    <s v="20418046"/>
    <x v="0"/>
  </r>
  <r>
    <s v="21333489"/>
    <x v="0"/>
  </r>
  <r>
    <s v="24620073"/>
    <x v="0"/>
  </r>
  <r>
    <s v="21372399"/>
    <x v="0"/>
  </r>
  <r>
    <s v="20556470"/>
    <x v="0"/>
  </r>
  <r>
    <s v="20481156"/>
    <x v="0"/>
  </r>
  <r>
    <s v="25340947"/>
    <x v="0"/>
  </r>
  <r>
    <s v="23774955"/>
    <x v="0"/>
  </r>
  <r>
    <s v="20500584"/>
    <x v="0"/>
  </r>
  <r>
    <s v="20501675"/>
    <x v="0"/>
  </r>
  <r>
    <s v="21887129"/>
    <x v="0"/>
  </r>
  <r>
    <s v="21455016"/>
    <x v="0"/>
  </r>
  <r>
    <s v="24309070"/>
    <x v="0"/>
  </r>
  <r>
    <s v="21849966"/>
    <x v="0"/>
  </r>
  <r>
    <s v="20129349"/>
    <x v="0"/>
  </r>
  <r>
    <s v="20423564"/>
    <x v="0"/>
  </r>
  <r>
    <s v="20172602"/>
    <x v="0"/>
  </r>
  <r>
    <s v="20435585"/>
    <x v="0"/>
  </r>
  <r>
    <s v="21825850"/>
    <x v="0"/>
  </r>
  <r>
    <s v="20208274"/>
    <x v="0"/>
  </r>
  <r>
    <s v="20604003"/>
    <x v="0"/>
  </r>
  <r>
    <s v="21796066"/>
    <x v="0"/>
  </r>
  <r>
    <s v="20587301"/>
    <x v="0"/>
  </r>
  <r>
    <s v="21355603"/>
    <x v="0"/>
  </r>
  <r>
    <s v="20476518"/>
    <x v="0"/>
  </r>
  <r>
    <s v="21887695"/>
    <x v="0"/>
  </r>
  <r>
    <s v="20424339"/>
    <x v="0"/>
  </r>
  <r>
    <s v="20062285"/>
    <x v="0"/>
  </r>
  <r>
    <s v="21930876"/>
    <x v="0"/>
  </r>
  <r>
    <s v="20176502"/>
    <x v="0"/>
  </r>
  <r>
    <s v="20647747"/>
    <x v="0"/>
  </r>
  <r>
    <s v="21688835"/>
    <x v="0"/>
  </r>
  <r>
    <s v="20587492"/>
    <x v="0"/>
  </r>
  <r>
    <s v="20692226"/>
    <x v="0"/>
  </r>
  <r>
    <s v="25345485"/>
    <x v="0"/>
  </r>
  <r>
    <s v="21887715"/>
    <x v="0"/>
  </r>
  <r>
    <s v="21877090"/>
    <x v="0"/>
  </r>
  <r>
    <s v="21828500"/>
    <x v="0"/>
  </r>
  <r>
    <s v="24295574"/>
    <x v="0"/>
  </r>
  <r>
    <s v="20200053"/>
    <x v="0"/>
  </r>
  <r>
    <s v="20483555"/>
    <x v="0"/>
  </r>
  <r>
    <s v="21249588"/>
    <x v="0"/>
  </r>
  <r>
    <s v="24300541"/>
    <x v="0"/>
  </r>
  <r>
    <s v="20559151"/>
    <x v="0"/>
  </r>
  <r>
    <s v="21023244"/>
    <x v="0"/>
  </r>
  <r>
    <s v="20389869"/>
    <x v="0"/>
  </r>
  <r>
    <s v="20957364"/>
    <x v="0"/>
  </r>
  <r>
    <s v="21452843"/>
    <x v="0"/>
  </r>
  <r>
    <s v="24717907"/>
    <x v="0"/>
  </r>
  <r>
    <s v="21918768"/>
    <x v="0"/>
  </r>
  <r>
    <s v="21930864"/>
    <x v="0"/>
  </r>
  <r>
    <s v="24717901"/>
    <x v="0"/>
  </r>
  <r>
    <s v="21814221"/>
    <x v="0"/>
  </r>
  <r>
    <s v="21524672"/>
    <x v="0"/>
  </r>
  <r>
    <s v="24696482"/>
    <x v="0"/>
  </r>
  <r>
    <s v="24715387"/>
    <x v="0"/>
  </r>
  <r>
    <s v="21641609"/>
    <x v="0"/>
  </r>
  <r>
    <s v="21514735"/>
    <x v="0"/>
  </r>
  <r>
    <s v="20498951"/>
    <x v="0"/>
  </r>
  <r>
    <s v="20446023"/>
    <x v="0"/>
  </r>
  <r>
    <s v="21800933"/>
    <x v="0"/>
  </r>
  <r>
    <s v="21885815"/>
    <x v="0"/>
  </r>
  <r>
    <s v="21121571"/>
    <x v="0"/>
  </r>
  <r>
    <s v="21157584"/>
    <x v="0"/>
  </r>
  <r>
    <s v="20532214"/>
    <x v="0"/>
  </r>
  <r>
    <s v="21738620"/>
    <x v="0"/>
  </r>
  <r>
    <s v="25051582"/>
    <x v="0"/>
  </r>
  <r>
    <s v="24984164"/>
    <x v="0"/>
  </r>
  <r>
    <s v="25112086"/>
    <x v="0"/>
  </r>
  <r>
    <s v="25204879"/>
    <x v="0"/>
  </r>
  <r>
    <s v="25205279"/>
    <x v="0"/>
  </r>
  <r>
    <s v="24316974"/>
    <x v="0"/>
  </r>
  <r>
    <s v="20015037"/>
    <x v="0"/>
  </r>
  <r>
    <s v="20255242"/>
    <x v="0"/>
  </r>
  <r>
    <s v="20565416"/>
    <x v="0"/>
  </r>
  <r>
    <s v="21887180"/>
    <x v="0"/>
  </r>
  <r>
    <s v="21466754"/>
    <x v="0"/>
  </r>
  <r>
    <s v="20202351"/>
    <x v="0"/>
  </r>
  <r>
    <s v="20596733"/>
    <x v="0"/>
  </r>
  <r>
    <s v="20555602"/>
    <x v="0"/>
  </r>
  <r>
    <s v="20418328"/>
    <x v="0"/>
  </r>
  <r>
    <s v="20880878"/>
    <x v="0"/>
  </r>
  <r>
    <s v="21643652"/>
    <x v="0"/>
  </r>
  <r>
    <s v="20218602"/>
    <x v="0"/>
  </r>
  <r>
    <s v="20583878"/>
    <x v="0"/>
  </r>
  <r>
    <s v="20531944"/>
    <x v="0"/>
  </r>
  <r>
    <s v="25343106"/>
    <x v="0"/>
  </r>
  <r>
    <s v="21921343"/>
    <x v="0"/>
  </r>
  <r>
    <s v="20488531"/>
    <x v="0"/>
  </r>
  <r>
    <s v="21688231"/>
    <x v="0"/>
  </r>
  <r>
    <s v="21386192"/>
    <x v="0"/>
  </r>
  <r>
    <s v="20399521"/>
    <x v="0"/>
  </r>
  <r>
    <s v="22027029"/>
    <x v="0"/>
  </r>
  <r>
    <s v="20667208"/>
    <x v="0"/>
  </r>
  <r>
    <s v="21779217"/>
    <x v="0"/>
  </r>
  <r>
    <s v="20252389"/>
    <x v="0"/>
  </r>
  <r>
    <s v="20484075"/>
    <x v="0"/>
  </r>
  <r>
    <s v="20694931"/>
    <x v="0"/>
  </r>
  <r>
    <s v="21700525"/>
    <x v="0"/>
  </r>
  <r>
    <s v="20166680"/>
    <x v="0"/>
  </r>
  <r>
    <s v="20486636"/>
    <x v="0"/>
  </r>
  <r>
    <s v="20792888"/>
    <x v="0"/>
  </r>
  <r>
    <s v="21783124"/>
    <x v="0"/>
  </r>
  <r>
    <s v="21860768"/>
    <x v="0"/>
  </r>
  <r>
    <s v="21879089"/>
    <x v="0"/>
  </r>
  <r>
    <s v="24306289"/>
    <x v="0"/>
  </r>
  <r>
    <s v="20321059"/>
    <x v="0"/>
  </r>
  <r>
    <s v="20320789"/>
    <x v="0"/>
  </r>
  <r>
    <s v="21252518"/>
    <x v="0"/>
  </r>
  <r>
    <s v="21511936"/>
    <x v="0"/>
  </r>
  <r>
    <s v="24307529"/>
    <x v="0"/>
  </r>
  <r>
    <s v="21883449"/>
    <x v="0"/>
  </r>
  <r>
    <s v="21213750"/>
    <x v="0"/>
  </r>
  <r>
    <s v="21283880"/>
    <x v="0"/>
  </r>
  <r>
    <s v="21678081"/>
    <x v="0"/>
  </r>
  <r>
    <s v="20522177"/>
    <x v="0"/>
  </r>
  <r>
    <s v="20646865"/>
    <x v="0"/>
  </r>
  <r>
    <s v="20274987"/>
    <x v="0"/>
  </r>
  <r>
    <s v="24308248"/>
    <x v="0"/>
  </r>
  <r>
    <s v="20757812"/>
    <x v="0"/>
  </r>
  <r>
    <s v="24717586"/>
    <x v="0"/>
  </r>
  <r>
    <s v="21709836"/>
    <x v="0"/>
  </r>
  <r>
    <s v="20430424"/>
    <x v="0"/>
  </r>
  <r>
    <s v="20202666"/>
    <x v="0"/>
  </r>
  <r>
    <s v="20502990"/>
    <x v="0"/>
  </r>
  <r>
    <s v="24307481"/>
    <x v="0"/>
  </r>
  <r>
    <s v="24717649"/>
    <x v="0"/>
  </r>
  <r>
    <s v="20893335"/>
    <x v="0"/>
  </r>
  <r>
    <s v="20564977"/>
    <x v="0"/>
  </r>
  <r>
    <s v="21648713"/>
    <x v="0"/>
  </r>
  <r>
    <s v="20396722"/>
    <x v="0"/>
  </r>
  <r>
    <s v="20500617"/>
    <x v="0"/>
  </r>
  <r>
    <s v="24716368"/>
    <x v="0"/>
  </r>
  <r>
    <s v="21604345"/>
    <x v="0"/>
  </r>
  <r>
    <s v="20474010"/>
    <x v="0"/>
  </r>
  <r>
    <s v="20464156"/>
    <x v="0"/>
  </r>
  <r>
    <s v="20486756"/>
    <x v="0"/>
  </r>
  <r>
    <s v="20189020"/>
    <x v="0"/>
  </r>
  <r>
    <s v="20374438"/>
    <x v="0"/>
  </r>
  <r>
    <s v="21166644"/>
    <x v="0"/>
  </r>
  <r>
    <s v="20463443"/>
    <x v="0"/>
  </r>
  <r>
    <s v="24314236"/>
    <x v="0"/>
  </r>
  <r>
    <s v="20239240"/>
    <x v="0"/>
  </r>
  <r>
    <s v="20411205"/>
    <x v="0"/>
  </r>
  <r>
    <s v="20122737"/>
    <x v="0"/>
  </r>
  <r>
    <s v="21547871"/>
    <x v="0"/>
  </r>
  <r>
    <s v="20587521"/>
    <x v="0"/>
  </r>
  <r>
    <s v="24714488"/>
    <x v="0"/>
  </r>
  <r>
    <s v="23794317"/>
    <x v="0"/>
  </r>
  <r>
    <s v="20680836"/>
    <x v="0"/>
  </r>
  <r>
    <s v="21924155"/>
    <x v="0"/>
  </r>
  <r>
    <s v="21196553"/>
    <x v="0"/>
  </r>
  <r>
    <s v="20538664"/>
    <x v="0"/>
  </r>
  <r>
    <s v="20589609"/>
    <x v="0"/>
  </r>
  <r>
    <s v="21914775"/>
    <x v="0"/>
  </r>
  <r>
    <s v="20164965"/>
    <x v="0"/>
  </r>
  <r>
    <s v="21385806"/>
    <x v="0"/>
  </r>
  <r>
    <s v="20569335"/>
    <x v="0"/>
  </r>
  <r>
    <s v="20502379"/>
    <x v="0"/>
  </r>
  <r>
    <s v="21810573"/>
    <x v="0"/>
  </r>
  <r>
    <s v="22651492"/>
    <x v="0"/>
  </r>
  <r>
    <s v="20254181"/>
    <x v="0"/>
  </r>
  <r>
    <s v="21902693"/>
    <x v="0"/>
  </r>
  <r>
    <s v="20850518"/>
    <x v="0"/>
  </r>
  <r>
    <s v="21123061"/>
    <x v="0"/>
  </r>
  <r>
    <s v="20602391"/>
    <x v="0"/>
  </r>
  <r>
    <s v="20818630"/>
    <x v="0"/>
  </r>
  <r>
    <s v="20418453"/>
    <x v="0"/>
  </r>
  <r>
    <s v="21449911"/>
    <x v="0"/>
  </r>
  <r>
    <s v="20267059"/>
    <x v="0"/>
  </r>
  <r>
    <s v="21920525"/>
    <x v="0"/>
  </r>
  <r>
    <s v="20367481"/>
    <x v="0"/>
  </r>
  <r>
    <s v="21242685"/>
    <x v="0"/>
  </r>
  <r>
    <s v="21799153"/>
    <x v="0"/>
  </r>
  <r>
    <s v="20239549"/>
    <x v="0"/>
  </r>
  <r>
    <s v="21305628"/>
    <x v="0"/>
  </r>
  <r>
    <s v="21138998"/>
    <x v="0"/>
  </r>
  <r>
    <s v="21809480"/>
    <x v="0"/>
  </r>
  <r>
    <s v="21944006"/>
    <x v="0"/>
  </r>
  <r>
    <s v="20451653"/>
    <x v="0"/>
  </r>
  <r>
    <s v="21610638"/>
    <x v="0"/>
  </r>
  <r>
    <s v="21810205"/>
    <x v="0"/>
  </r>
  <r>
    <s v="21143766"/>
    <x v="0"/>
  </r>
  <r>
    <s v="21185809"/>
    <x v="0"/>
  </r>
  <r>
    <s v="20781548"/>
    <x v="0"/>
  </r>
  <r>
    <s v="20091919"/>
    <x v="0"/>
  </r>
  <r>
    <s v="21346841"/>
    <x v="0"/>
  </r>
  <r>
    <s v="24296398"/>
    <x v="0"/>
  </r>
  <r>
    <s v="20415198"/>
    <x v="0"/>
  </r>
  <r>
    <s v="21851624"/>
    <x v="0"/>
  </r>
  <r>
    <s v="21000090"/>
    <x v="0"/>
  </r>
  <r>
    <s v="20534032"/>
    <x v="0"/>
  </r>
  <r>
    <s v="24317980"/>
    <x v="0"/>
  </r>
  <r>
    <s v="21756411"/>
    <x v="0"/>
  </r>
  <r>
    <s v="21844410"/>
    <x v="0"/>
  </r>
  <r>
    <s v="21439461"/>
    <x v="0"/>
  </r>
  <r>
    <s v="20229746"/>
    <x v="0"/>
  </r>
  <r>
    <s v="24714685"/>
    <x v="0"/>
  </r>
  <r>
    <s v="24714713"/>
    <x v="0"/>
  </r>
  <r>
    <s v="20649366"/>
    <x v="0"/>
  </r>
  <r>
    <s v="20601107"/>
    <x v="0"/>
  </r>
  <r>
    <s v="20705192"/>
    <x v="0"/>
  </r>
  <r>
    <s v="20285067"/>
    <x v="0"/>
  </r>
  <r>
    <s v="21928357"/>
    <x v="0"/>
  </r>
  <r>
    <s v="21354278"/>
    <x v="0"/>
  </r>
  <r>
    <s v="20964642"/>
    <x v="0"/>
  </r>
  <r>
    <s v="24323651"/>
    <x v="0"/>
  </r>
  <r>
    <s v="24866773"/>
    <x v="0"/>
  </r>
  <r>
    <s v="20995418"/>
    <x v="0"/>
  </r>
  <r>
    <s v="21384165"/>
    <x v="0"/>
  </r>
  <r>
    <s v="20411331"/>
    <x v="0"/>
  </r>
  <r>
    <s v="20532819"/>
    <x v="0"/>
  </r>
  <r>
    <s v="21003941"/>
    <x v="0"/>
  </r>
  <r>
    <s v="21436972"/>
    <x v="0"/>
  </r>
  <r>
    <s v="24716343"/>
    <x v="0"/>
  </r>
  <r>
    <s v="21913331"/>
    <x v="0"/>
  </r>
  <r>
    <s v="21863855"/>
    <x v="0"/>
  </r>
  <r>
    <s v="24715813"/>
    <x v="0"/>
  </r>
  <r>
    <s v="24715883"/>
    <x v="0"/>
  </r>
  <r>
    <s v="20431398"/>
    <x v="0"/>
  </r>
  <r>
    <s v="21804334"/>
    <x v="0"/>
  </r>
  <r>
    <s v="21060533"/>
    <x v="0"/>
  </r>
  <r>
    <s v="21887843"/>
    <x v="0"/>
  </r>
  <r>
    <s v="20581724"/>
    <x v="0"/>
  </r>
  <r>
    <s v="21248477"/>
    <x v="0"/>
  </r>
  <r>
    <s v="20483402"/>
    <x v="0"/>
  </r>
  <r>
    <s v="24715209"/>
    <x v="0"/>
  </r>
  <r>
    <s v="24216889"/>
    <x v="0"/>
  </r>
  <r>
    <s v="21525833"/>
    <x v="0"/>
  </r>
  <r>
    <s v="20605226"/>
    <x v="0"/>
  </r>
  <r>
    <s v="21434850"/>
    <x v="0"/>
  </r>
  <r>
    <s v="20310395"/>
    <x v="0"/>
  </r>
  <r>
    <s v="20406755"/>
    <x v="0"/>
  </r>
  <r>
    <s v="21222581"/>
    <x v="0"/>
  </r>
  <r>
    <s v="21200028"/>
    <x v="0"/>
  </r>
  <r>
    <s v="20308108"/>
    <x v="0"/>
  </r>
  <r>
    <s v="20251895"/>
    <x v="0"/>
  </r>
  <r>
    <s v="20015985"/>
    <x v="0"/>
  </r>
  <r>
    <s v="21019239"/>
    <x v="0"/>
  </r>
  <r>
    <s v="24696990"/>
    <x v="0"/>
  </r>
  <r>
    <s v="21921964"/>
    <x v="0"/>
  </r>
  <r>
    <s v="20989902"/>
    <x v="0"/>
  </r>
  <r>
    <s v="21853573"/>
    <x v="0"/>
  </r>
  <r>
    <s v="21694820"/>
    <x v="0"/>
  </r>
  <r>
    <s v="20571044"/>
    <x v="0"/>
  </r>
  <r>
    <s v="21626474"/>
    <x v="0"/>
  </r>
  <r>
    <s v="21686186"/>
    <x v="0"/>
  </r>
  <r>
    <s v="20180133"/>
    <x v="0"/>
  </r>
  <r>
    <s v="21851261"/>
    <x v="0"/>
  </r>
  <r>
    <s v="21608236"/>
    <x v="0"/>
  </r>
  <r>
    <s v="21866869"/>
    <x v="0"/>
  </r>
  <r>
    <s v="20912821"/>
    <x v="0"/>
  </r>
  <r>
    <s v="20655241"/>
    <x v="0"/>
  </r>
  <r>
    <s v="20559532"/>
    <x v="0"/>
  </r>
  <r>
    <s v="20769780"/>
    <x v="0"/>
  </r>
  <r>
    <s v="20744836"/>
    <x v="0"/>
  </r>
  <r>
    <s v="21444469"/>
    <x v="0"/>
  </r>
  <r>
    <s v="21063343"/>
    <x v="0"/>
  </r>
  <r>
    <s v="20471871"/>
    <x v="0"/>
  </r>
  <r>
    <s v="21829840"/>
    <x v="0"/>
  </r>
  <r>
    <s v="21758065"/>
    <x v="0"/>
  </r>
  <r>
    <s v="21868388"/>
    <x v="0"/>
  </r>
  <r>
    <s v="21146201"/>
    <x v="0"/>
  </r>
  <r>
    <s v="21225888"/>
    <x v="0"/>
  </r>
  <r>
    <s v="24307707"/>
    <x v="0"/>
  </r>
  <r>
    <s v="21553444"/>
    <x v="0"/>
  </r>
  <r>
    <s v="20555239"/>
    <x v="0"/>
  </r>
  <r>
    <s v="20211530"/>
    <x v="0"/>
  </r>
  <r>
    <s v="20671596"/>
    <x v="0"/>
  </r>
  <r>
    <s v="20417975"/>
    <x v="0"/>
  </r>
  <r>
    <s v="20396859"/>
    <x v="0"/>
  </r>
  <r>
    <s v="20893295"/>
    <x v="0"/>
  </r>
  <r>
    <s v="21929361"/>
    <x v="0"/>
  </r>
  <r>
    <s v="20288567"/>
    <x v="0"/>
  </r>
  <r>
    <s v="21308515"/>
    <x v="0"/>
  </r>
  <r>
    <s v="21909002"/>
    <x v="0"/>
  </r>
  <r>
    <s v="20175459"/>
    <x v="0"/>
  </r>
  <r>
    <s v="20498238"/>
    <x v="0"/>
  </r>
  <r>
    <s v="21032754"/>
    <x v="0"/>
  </r>
  <r>
    <s v="20179715"/>
    <x v="0"/>
  </r>
  <r>
    <s v="21342999"/>
    <x v="0"/>
  </r>
  <r>
    <s v="20395943"/>
    <x v="0"/>
  </r>
  <r>
    <s v="20614636"/>
    <x v="0"/>
  </r>
  <r>
    <s v="20230801"/>
    <x v="0"/>
  </r>
  <r>
    <s v="20618618"/>
    <x v="0"/>
  </r>
  <r>
    <s v="20563531"/>
    <x v="0"/>
  </r>
  <r>
    <s v="20402891"/>
    <x v="0"/>
  </r>
  <r>
    <s v="20155677"/>
    <x v="0"/>
  </r>
  <r>
    <s v="21693886"/>
    <x v="0"/>
  </r>
  <r>
    <s v="21522199"/>
    <x v="0"/>
  </r>
  <r>
    <s v="21284958"/>
    <x v="0"/>
  </r>
  <r>
    <s v="21158990"/>
    <x v="0"/>
  </r>
  <r>
    <s v="24198767"/>
    <x v="0"/>
  </r>
  <r>
    <s v="20553195"/>
    <x v="0"/>
  </r>
  <r>
    <s v="21773665"/>
    <x v="0"/>
  </r>
  <r>
    <s v="21927569"/>
    <x v="0"/>
  </r>
  <r>
    <s v="20708176"/>
    <x v="0"/>
  </r>
  <r>
    <s v="20480618"/>
    <x v="0"/>
  </r>
  <r>
    <s v="20502839"/>
    <x v="0"/>
  </r>
  <r>
    <s v="20888538"/>
    <x v="0"/>
  </r>
  <r>
    <s v="21467652"/>
    <x v="0"/>
  </r>
  <r>
    <s v="21709390"/>
    <x v="0"/>
  </r>
  <r>
    <s v="20747839"/>
    <x v="0"/>
  </r>
  <r>
    <s v="20585751"/>
    <x v="0"/>
  </r>
  <r>
    <s v="20366524"/>
    <x v="0"/>
  </r>
  <r>
    <s v="21790634"/>
    <x v="0"/>
  </r>
  <r>
    <s v="21129862"/>
    <x v="0"/>
  </r>
  <r>
    <s v="20446342"/>
    <x v="0"/>
  </r>
  <r>
    <s v="20442773"/>
    <x v="0"/>
  </r>
  <r>
    <s v="20993583"/>
    <x v="0"/>
  </r>
  <r>
    <s v="20600424"/>
    <x v="0"/>
  </r>
  <r>
    <s v="20079302"/>
    <x v="0"/>
  </r>
  <r>
    <s v="21210705"/>
    <x v="0"/>
  </r>
  <r>
    <s v="21820660"/>
    <x v="0"/>
  </r>
  <r>
    <s v="21798236"/>
    <x v="0"/>
  </r>
  <r>
    <s v="21889895"/>
    <x v="0"/>
  </r>
  <r>
    <s v="21521931"/>
    <x v="0"/>
  </r>
  <r>
    <s v="20403254"/>
    <x v="0"/>
  </r>
  <r>
    <s v="21187486"/>
    <x v="0"/>
  </r>
  <r>
    <s v="20585049"/>
    <x v="0"/>
  </r>
  <r>
    <s v="20179472"/>
    <x v="0"/>
  </r>
  <r>
    <s v="20519569"/>
    <x v="0"/>
  </r>
  <r>
    <s v="20060414"/>
    <x v="0"/>
  </r>
  <r>
    <s v="20492996"/>
    <x v="0"/>
  </r>
  <r>
    <s v="20452307"/>
    <x v="0"/>
  </r>
  <r>
    <s v="20200758"/>
    <x v="0"/>
  </r>
  <r>
    <s v="21838144"/>
    <x v="0"/>
  </r>
  <r>
    <s v="20603219"/>
    <x v="0"/>
  </r>
  <r>
    <s v="20305664"/>
    <x v="0"/>
  </r>
  <r>
    <s v="20432387"/>
    <x v="0"/>
  </r>
  <r>
    <s v="25340680"/>
    <x v="0"/>
  </r>
  <r>
    <s v="20141902"/>
    <x v="0"/>
  </r>
  <r>
    <s v="20913651"/>
    <x v="0"/>
  </r>
  <r>
    <s v="20379532"/>
    <x v="0"/>
  </r>
  <r>
    <s v="21909343"/>
    <x v="0"/>
  </r>
  <r>
    <s v="21807952"/>
    <x v="0"/>
  </r>
  <r>
    <s v="20546439"/>
    <x v="0"/>
  </r>
  <r>
    <s v="25322971"/>
    <x v="0"/>
  </r>
  <r>
    <s v="23996588"/>
    <x v="0"/>
  </r>
  <r>
    <s v="20616906"/>
    <x v="0"/>
  </r>
  <r>
    <s v="21235941"/>
    <x v="0"/>
  </r>
  <r>
    <s v="24716332"/>
    <x v="0"/>
  </r>
  <r>
    <s v="21068822"/>
    <x v="0"/>
  </r>
  <r>
    <s v="21905366"/>
    <x v="0"/>
  </r>
  <r>
    <s v="20611375"/>
    <x v="0"/>
  </r>
  <r>
    <s v="20309195"/>
    <x v="0"/>
  </r>
  <r>
    <s v="21435473"/>
    <x v="0"/>
  </r>
  <r>
    <s v="20629428"/>
    <x v="0"/>
  </r>
  <r>
    <s v="20755568"/>
    <x v="0"/>
  </r>
  <r>
    <s v="20875370"/>
    <x v="0"/>
  </r>
  <r>
    <s v="21106851"/>
    <x v="0"/>
  </r>
  <r>
    <s v="24309114"/>
    <x v="0"/>
  </r>
  <r>
    <s v="20334296"/>
    <x v="0"/>
  </r>
  <r>
    <s v="20527705"/>
    <x v="0"/>
  </r>
  <r>
    <s v="20834160"/>
    <x v="0"/>
  </r>
  <r>
    <s v="25163676"/>
    <x v="0"/>
  </r>
  <r>
    <s v="20267964"/>
    <x v="0"/>
  </r>
  <r>
    <s v="20565786"/>
    <x v="0"/>
  </r>
  <r>
    <s v="21898215"/>
    <x v="0"/>
  </r>
  <r>
    <s v="20565752"/>
    <x v="0"/>
  </r>
  <r>
    <s v="20616692"/>
    <x v="0"/>
  </r>
  <r>
    <s v="24306632"/>
    <x v="0"/>
  </r>
  <r>
    <s v="21184091"/>
    <x v="0"/>
  </r>
  <r>
    <s v="20544451"/>
    <x v="0"/>
  </r>
  <r>
    <s v="20486632"/>
    <x v="0"/>
  </r>
  <r>
    <s v="21905464"/>
    <x v="0"/>
  </r>
  <r>
    <s v="20486119"/>
    <x v="0"/>
  </r>
  <r>
    <s v="21912232"/>
    <x v="0"/>
  </r>
  <r>
    <s v="20683210"/>
    <x v="0"/>
  </r>
  <r>
    <s v="21006976"/>
    <x v="0"/>
  </r>
  <r>
    <s v="20671708"/>
    <x v="0"/>
  </r>
  <r>
    <s v="20431680"/>
    <x v="0"/>
  </r>
  <r>
    <s v="20423910"/>
    <x v="0"/>
  </r>
  <r>
    <s v="21496968"/>
    <x v="0"/>
  </r>
  <r>
    <s v="20383475"/>
    <x v="0"/>
  </r>
  <r>
    <s v="20261616"/>
    <x v="0"/>
  </r>
  <r>
    <s v="20383561"/>
    <x v="0"/>
  </r>
  <r>
    <s v="21277606"/>
    <x v="0"/>
  </r>
  <r>
    <s v="21123977"/>
    <x v="0"/>
  </r>
  <r>
    <s v="21554568"/>
    <x v="0"/>
  </r>
  <r>
    <s v="22002640"/>
    <x v="0"/>
  </r>
  <r>
    <s v="21709806"/>
    <x v="0"/>
  </r>
  <r>
    <s v="21210391"/>
    <x v="0"/>
  </r>
  <r>
    <s v="21040527"/>
    <x v="0"/>
  </r>
  <r>
    <s v="20440162"/>
    <x v="0"/>
  </r>
  <r>
    <s v="25483416"/>
    <x v="0"/>
  </r>
  <r>
    <s v="25483366"/>
    <x v="0"/>
  </r>
  <r>
    <s v="25483354"/>
    <x v="0"/>
  </r>
  <r>
    <s v="25481008"/>
    <x v="0"/>
  </r>
  <r>
    <s v="25480973"/>
    <x v="0"/>
  </r>
  <r>
    <s v="25479734"/>
    <x v="0"/>
  </r>
  <r>
    <s v="25479720"/>
    <x v="0"/>
  </r>
  <r>
    <s v="25479639"/>
    <x v="0"/>
  </r>
  <r>
    <s v="25479632"/>
    <x v="0"/>
  </r>
  <r>
    <s v="25479627"/>
    <x v="0"/>
  </r>
  <r>
    <s v="25478516"/>
    <x v="0"/>
  </r>
  <r>
    <s v="25478462"/>
    <x v="0"/>
  </r>
  <r>
    <s v="25465654"/>
    <x v="0"/>
  </r>
  <r>
    <s v="25464572"/>
    <x v="0"/>
  </r>
  <r>
    <s v="25463712"/>
    <x v="0"/>
  </r>
  <r>
    <s v="25463685"/>
    <x v="0"/>
  </r>
  <r>
    <s v="25463672"/>
    <x v="0"/>
  </r>
  <r>
    <s v="25458957"/>
    <x v="0"/>
  </r>
  <r>
    <s v="25387692"/>
    <x v="0"/>
  </r>
  <r>
    <s v="24244245"/>
    <x v="0"/>
  </r>
  <r>
    <s v="25458577"/>
    <x v="0"/>
  </r>
  <r>
    <s v="25454875"/>
    <x v="0"/>
  </r>
  <r>
    <s v="20634338"/>
    <x v="0"/>
  </r>
  <r>
    <s v="20411657"/>
    <x v="0"/>
  </r>
  <r>
    <s v="25465703"/>
    <x v="0"/>
  </r>
  <r>
    <s v="25465646"/>
    <x v="0"/>
  </r>
  <r>
    <s v="25458983"/>
    <x v="0"/>
  </r>
  <r>
    <s v="25458501"/>
    <x v="0"/>
  </r>
  <r>
    <s v="25390908"/>
    <x v="0"/>
  </r>
  <r>
    <s v="25442243"/>
    <x v="0"/>
  </r>
  <r>
    <s v="25438987"/>
    <x v="0"/>
  </r>
  <r>
    <s v="25162483"/>
    <x v="0"/>
  </r>
  <r>
    <s v="25436753"/>
    <x v="0"/>
  </r>
  <r>
    <s v="21892082"/>
    <x v="0"/>
  </r>
  <r>
    <s v="25388163"/>
    <x v="0"/>
  </r>
  <r>
    <s v="25268362"/>
    <x v="0"/>
  </r>
  <r>
    <s v="25388644"/>
    <x v="0"/>
  </r>
  <r>
    <s v="25388595"/>
    <x v="0"/>
  </r>
  <r>
    <s v="25388495"/>
    <x v="0"/>
  </r>
  <r>
    <s v="25389118"/>
    <x v="0"/>
  </r>
  <r>
    <s v="25389152"/>
    <x v="0"/>
  </r>
  <r>
    <s v="25389450"/>
    <x v="0"/>
  </r>
  <r>
    <s v="24810605"/>
    <x v="0"/>
  </r>
  <r>
    <s v="24139976"/>
    <x v="0"/>
  </r>
  <r>
    <s v="25389620"/>
    <x v="0"/>
  </r>
  <r>
    <s v="25390689"/>
    <x v="0"/>
  </r>
  <r>
    <s v="25390707"/>
    <x v="0"/>
  </r>
  <r>
    <s v="25389790"/>
    <x v="0"/>
  </r>
  <r>
    <s v="25389285"/>
    <x v="0"/>
  </r>
  <r>
    <s v="25388974"/>
    <x v="0"/>
  </r>
  <r>
    <s v="20292548"/>
    <x v="0"/>
  </r>
  <r>
    <s v="21927004"/>
    <x v="0"/>
  </r>
  <r>
    <s v="25387346"/>
    <x v="0"/>
  </r>
  <r>
    <s v="21505444"/>
    <x v="0"/>
  </r>
  <r>
    <s v="21893306"/>
    <x v="0"/>
  </r>
  <r>
    <s v="20290769"/>
    <x v="0"/>
  </r>
  <r>
    <s v="24306774"/>
    <x v="0"/>
  </r>
  <r>
    <s v="21802794"/>
    <x v="0"/>
  </r>
  <r>
    <s v="20272029"/>
    <x v="0"/>
  </r>
  <r>
    <s v="20836412"/>
    <x v="0"/>
  </r>
  <r>
    <s v="21851312"/>
    <x v="0"/>
  </r>
  <r>
    <s v="24239154"/>
    <x v="0"/>
  </r>
  <r>
    <s v="21862711"/>
    <x v="0"/>
  </r>
  <r>
    <s v="20535442"/>
    <x v="0"/>
  </r>
  <r>
    <s v="20393088"/>
    <x v="0"/>
  </r>
  <r>
    <s v="20277768"/>
    <x v="0"/>
  </r>
  <r>
    <s v="21907360"/>
    <x v="0"/>
  </r>
  <r>
    <s v="24308185"/>
    <x v="0"/>
  </r>
  <r>
    <s v="21451127"/>
    <x v="0"/>
  </r>
  <r>
    <s v="21403957"/>
    <x v="0"/>
  </r>
  <r>
    <s v="20315433"/>
    <x v="0"/>
  </r>
  <r>
    <s v="21241336"/>
    <x v="0"/>
  </r>
  <r>
    <s v="21426460"/>
    <x v="0"/>
  </r>
  <r>
    <s v="21766836"/>
    <x v="0"/>
  </r>
  <r>
    <s v="20490549"/>
    <x v="0"/>
  </r>
  <r>
    <s v="21388341"/>
    <x v="0"/>
  </r>
  <r>
    <s v="21923129"/>
    <x v="0"/>
  </r>
  <r>
    <s v="20280998"/>
    <x v="0"/>
  </r>
  <r>
    <s v="20394808"/>
    <x v="0"/>
  </r>
  <r>
    <s v="20588673"/>
    <x v="0"/>
  </r>
  <r>
    <s v="20713063"/>
    <x v="0"/>
  </r>
  <r>
    <s v="20425090"/>
    <x v="0"/>
  </r>
  <r>
    <s v="21790890"/>
    <x v="0"/>
  </r>
  <r>
    <s v="25388574"/>
    <x v="0"/>
  </r>
  <r>
    <s v="24718309"/>
    <x v="0"/>
  </r>
  <r>
    <s v="21802296"/>
    <x v="0"/>
  </r>
  <r>
    <s v="21788646"/>
    <x v="0"/>
  </r>
  <r>
    <s v="21739133"/>
    <x v="0"/>
  </r>
  <r>
    <s v="21726769"/>
    <x v="0"/>
  </r>
  <r>
    <s v="25388571"/>
    <x v="0"/>
  </r>
  <r>
    <s v="20431517"/>
    <x v="0"/>
  </r>
  <r>
    <s v="20518229"/>
    <x v="0"/>
  </r>
  <r>
    <s v="20213588"/>
    <x v="0"/>
  </r>
  <r>
    <s v="21206419"/>
    <x v="0"/>
  </r>
  <r>
    <s v="21859018"/>
    <x v="0"/>
  </r>
  <r>
    <s v="20322515"/>
    <x v="0"/>
  </r>
  <r>
    <s v="21555295"/>
    <x v="0"/>
  </r>
  <r>
    <s v="20558501"/>
    <x v="0"/>
  </r>
  <r>
    <s v="20457559"/>
    <x v="0"/>
  </r>
  <r>
    <s v="20925039"/>
    <x v="0"/>
  </r>
  <r>
    <s v="21385469"/>
    <x v="0"/>
  </r>
  <r>
    <s v="20725728"/>
    <x v="0"/>
  </r>
  <r>
    <s v="21021428"/>
    <x v="0"/>
  </r>
  <r>
    <s v="21253042"/>
    <x v="0"/>
  </r>
  <r>
    <s v="21823194"/>
    <x v="0"/>
  </r>
  <r>
    <s v="21901882"/>
    <x v="0"/>
  </r>
  <r>
    <s v="21829135"/>
    <x v="0"/>
  </r>
  <r>
    <s v="20634780"/>
    <x v="0"/>
  </r>
  <r>
    <s v="21145666"/>
    <x v="0"/>
  </r>
  <r>
    <s v="20715016"/>
    <x v="0"/>
  </r>
  <r>
    <s v="21706366"/>
    <x v="0"/>
  </r>
  <r>
    <s v="20773649"/>
    <x v="0"/>
  </r>
  <r>
    <s v="20508867"/>
    <x v="0"/>
  </r>
  <r>
    <s v="21853045"/>
    <x v="0"/>
  </r>
  <r>
    <s v="21471412"/>
    <x v="0"/>
  </r>
  <r>
    <s v="21150252"/>
    <x v="0"/>
  </r>
  <r>
    <s v="21278064"/>
    <x v="0"/>
  </r>
  <r>
    <s v="21549389"/>
    <x v="0"/>
  </r>
  <r>
    <s v="24304634"/>
    <x v="0"/>
  </r>
  <r>
    <s v="20120970"/>
    <x v="0"/>
  </r>
  <r>
    <s v="21497261"/>
    <x v="0"/>
  </r>
  <r>
    <s v="20795031"/>
    <x v="0"/>
  </r>
  <r>
    <s v="21055311"/>
    <x v="0"/>
  </r>
  <r>
    <s v="20167716"/>
    <x v="0"/>
  </r>
  <r>
    <s v="20499024"/>
    <x v="0"/>
  </r>
  <r>
    <s v="21672014"/>
    <x v="0"/>
  </r>
  <r>
    <s v="24180125"/>
    <x v="0"/>
  </r>
  <r>
    <s v="20836695"/>
    <x v="0"/>
  </r>
  <r>
    <s v="21051914"/>
    <x v="0"/>
  </r>
  <r>
    <s v="20694933"/>
    <x v="0"/>
  </r>
  <r>
    <s v="20820168"/>
    <x v="0"/>
  </r>
  <r>
    <s v="21820704"/>
    <x v="0"/>
  </r>
  <r>
    <s v="24307466"/>
    <x v="0"/>
  </r>
  <r>
    <s v="20310394"/>
    <x v="0"/>
  </r>
  <r>
    <s v="20690340"/>
    <x v="0"/>
  </r>
  <r>
    <s v="20501365"/>
    <x v="0"/>
  </r>
  <r>
    <s v="20566559"/>
    <x v="0"/>
  </r>
  <r>
    <s v="21575696"/>
    <x v="0"/>
  </r>
  <r>
    <s v="24307797"/>
    <x v="0"/>
  </r>
  <r>
    <s v="20391057"/>
    <x v="0"/>
  </r>
  <r>
    <s v="20388215"/>
    <x v="0"/>
  </r>
  <r>
    <s v="21700193"/>
    <x v="0"/>
  </r>
  <r>
    <s v="20222934"/>
    <x v="0"/>
  </r>
  <r>
    <s v="20594785"/>
    <x v="0"/>
  </r>
  <r>
    <s v="20436374"/>
    <x v="0"/>
  </r>
  <r>
    <s v="21470191"/>
    <x v="0"/>
  </r>
  <r>
    <s v="21897100"/>
    <x v="0"/>
  </r>
  <r>
    <s v="20091978"/>
    <x v="0"/>
  </r>
  <r>
    <s v="21070237"/>
    <x v="0"/>
  </r>
  <r>
    <s v="21212286"/>
    <x v="0"/>
  </r>
  <r>
    <s v="20608698"/>
    <x v="0"/>
  </r>
  <r>
    <s v="21841300"/>
    <x v="0"/>
  </r>
  <r>
    <s v="20496628"/>
    <x v="0"/>
  </r>
  <r>
    <s v="20578704"/>
    <x v="0"/>
  </r>
  <r>
    <s v="20204814"/>
    <x v="0"/>
  </r>
  <r>
    <s v="25386784"/>
    <x v="0"/>
  </r>
  <r>
    <s v="25387080"/>
    <x v="0"/>
  </r>
  <r>
    <s v="25386700"/>
    <x v="0"/>
  </r>
  <r>
    <s v="21407618"/>
    <x v="0"/>
  </r>
  <r>
    <s v="20427184"/>
    <x v="0"/>
  </r>
  <r>
    <s v="25386457"/>
    <x v="0"/>
  </r>
  <r>
    <s v="21929254"/>
    <x v="0"/>
  </r>
  <r>
    <s v="10007817"/>
    <x v="0"/>
  </r>
  <r>
    <s v="20389651"/>
    <x v="0"/>
  </r>
  <r>
    <s v="20146049"/>
    <x v="0"/>
  </r>
  <r>
    <s v="21890646"/>
    <x v="0"/>
  </r>
  <r>
    <s v="20354047"/>
    <x v="0"/>
  </r>
  <r>
    <s v="20338562"/>
    <x v="0"/>
  </r>
  <r>
    <s v="20607232"/>
    <x v="0"/>
  </r>
  <r>
    <s v="21119168"/>
    <x v="0"/>
  </r>
  <r>
    <s v="20180113"/>
    <x v="0"/>
  </r>
  <r>
    <s v="20297389"/>
    <x v="0"/>
  </r>
  <r>
    <s v="20517847"/>
    <x v="0"/>
  </r>
  <r>
    <s v="21591970"/>
    <x v="0"/>
  </r>
  <r>
    <s v="21886707"/>
    <x v="0"/>
  </r>
  <r>
    <s v="20549592"/>
    <x v="0"/>
  </r>
  <r>
    <s v="20600843"/>
    <x v="0"/>
  </r>
  <r>
    <s v="21553483"/>
    <x v="0"/>
  </r>
  <r>
    <s v="20740875"/>
    <x v="0"/>
  </r>
  <r>
    <s v="20196725"/>
    <x v="0"/>
  </r>
  <r>
    <s v="25387455"/>
    <x v="0"/>
  </r>
  <r>
    <s v="21205587"/>
    <x v="0"/>
  </r>
  <r>
    <s v="20316872"/>
    <x v="0"/>
  </r>
  <r>
    <s v="21445471"/>
    <x v="0"/>
  </r>
  <r>
    <s v="20507349"/>
    <x v="0"/>
  </r>
  <r>
    <s v="20477475"/>
    <x v="0"/>
  </r>
  <r>
    <s v="21589172"/>
    <x v="0"/>
  </r>
  <r>
    <s v="20286606"/>
    <x v="0"/>
  </r>
  <r>
    <s v="20456077"/>
    <x v="0"/>
  </r>
  <r>
    <s v="24784734"/>
    <x v="0"/>
  </r>
  <r>
    <s v="20714712"/>
    <x v="0"/>
  </r>
  <r>
    <s v="20201501"/>
    <x v="0"/>
  </r>
  <r>
    <s v="21836922"/>
    <x v="0"/>
  </r>
  <r>
    <s v="21089897"/>
    <x v="0"/>
  </r>
  <r>
    <s v="20598822"/>
    <x v="0"/>
  </r>
  <r>
    <s v="24307428"/>
    <x v="0"/>
  </r>
  <r>
    <s v="20182638"/>
    <x v="0"/>
  </r>
  <r>
    <s v="21819359"/>
    <x v="0"/>
  </r>
  <r>
    <s v="20558203"/>
    <x v="0"/>
  </r>
  <r>
    <s v="21785410"/>
    <x v="0"/>
  </r>
  <r>
    <s v="20599838"/>
    <x v="0"/>
  </r>
  <r>
    <s v="21033228"/>
    <x v="0"/>
  </r>
  <r>
    <s v="20382155"/>
    <x v="0"/>
  </r>
  <r>
    <s v="20461140"/>
    <x v="0"/>
  </r>
  <r>
    <s v="20416056"/>
    <x v="0"/>
  </r>
  <r>
    <s v="20538582"/>
    <x v="0"/>
  </r>
  <r>
    <s v="20504264"/>
    <x v="0"/>
  </r>
  <r>
    <s v="20492724"/>
    <x v="0"/>
  </r>
  <r>
    <s v="21914077"/>
    <x v="0"/>
  </r>
  <r>
    <s v="20458302"/>
    <x v="0"/>
  </r>
  <r>
    <s v="20482677"/>
    <x v="0"/>
  </r>
  <r>
    <s v="21133203"/>
    <x v="0"/>
  </r>
  <r>
    <s v="20168904"/>
    <x v="0"/>
  </r>
  <r>
    <s v="20579705"/>
    <x v="0"/>
  </r>
  <r>
    <s v="20488139"/>
    <x v="0"/>
  </r>
  <r>
    <s v="20816627"/>
    <x v="0"/>
  </r>
  <r>
    <s v="20307859"/>
    <x v="0"/>
  </r>
  <r>
    <s v="21066698"/>
    <x v="0"/>
  </r>
  <r>
    <s v="21879972"/>
    <x v="0"/>
  </r>
  <r>
    <s v="22250328"/>
    <x v="0"/>
  </r>
  <r>
    <s v="20901872"/>
    <x v="0"/>
  </r>
  <r>
    <s v="21891853"/>
    <x v="0"/>
  </r>
  <r>
    <s v="20445520"/>
    <x v="0"/>
  </r>
  <r>
    <s v="21776068"/>
    <x v="0"/>
  </r>
  <r>
    <s v="21074328"/>
    <x v="0"/>
  </r>
  <r>
    <s v="24308513"/>
    <x v="0"/>
  </r>
  <r>
    <s v="21728703"/>
    <x v="0"/>
  </r>
  <r>
    <s v="20183612"/>
    <x v="0"/>
  </r>
  <r>
    <s v="21859925"/>
    <x v="0"/>
  </r>
  <r>
    <s v="21862356"/>
    <x v="0"/>
  </r>
  <r>
    <s v="21738441"/>
    <x v="0"/>
  </r>
  <r>
    <s v="20376479"/>
    <x v="0"/>
  </r>
  <r>
    <s v="21032699"/>
    <x v="0"/>
  </r>
  <r>
    <s v="21107605"/>
    <x v="0"/>
  </r>
  <r>
    <s v="21003821"/>
    <x v="0"/>
  </r>
  <r>
    <s v="20556594"/>
    <x v="0"/>
  </r>
  <r>
    <s v="20571525"/>
    <x v="0"/>
  </r>
  <r>
    <s v="21866569"/>
    <x v="0"/>
  </r>
  <r>
    <s v="20402817"/>
    <x v="0"/>
  </r>
  <r>
    <s v="20892165"/>
    <x v="0"/>
  </r>
  <r>
    <s v="20748870"/>
    <x v="0"/>
  </r>
  <r>
    <s v="20566136"/>
    <x v="0"/>
  </r>
  <r>
    <s v="21838568"/>
    <x v="0"/>
  </r>
  <r>
    <s v="20213478"/>
    <x v="0"/>
  </r>
  <r>
    <s v="20432460"/>
    <x v="0"/>
  </r>
  <r>
    <s v="20462456"/>
    <x v="0"/>
  </r>
  <r>
    <s v="21247506"/>
    <x v="0"/>
  </r>
  <r>
    <s v="21342238"/>
    <x v="0"/>
  </r>
  <r>
    <s v="20536028"/>
    <x v="0"/>
  </r>
  <r>
    <s v="20630044"/>
    <x v="0"/>
  </r>
  <r>
    <s v="24268862"/>
    <x v="0"/>
  </r>
  <r>
    <s v="21494294"/>
    <x v="0"/>
  </r>
  <r>
    <s v="21868285"/>
    <x v="0"/>
  </r>
  <r>
    <s v="23750712"/>
    <x v="0"/>
  </r>
  <r>
    <s v="20793355"/>
    <x v="0"/>
  </r>
  <r>
    <s v="20325124"/>
    <x v="0"/>
  </r>
  <r>
    <s v="20537495"/>
    <x v="0"/>
  </r>
  <r>
    <s v="21347227"/>
    <x v="0"/>
  </r>
  <r>
    <s v="20174949"/>
    <x v="0"/>
  </r>
  <r>
    <s v="21032902"/>
    <x v="0"/>
  </r>
  <r>
    <s v="22018155"/>
    <x v="0"/>
  </r>
  <r>
    <s v="21619895"/>
    <x v="0"/>
  </r>
  <r>
    <s v="24322025"/>
    <x v="0"/>
  </r>
  <r>
    <s v="20499283"/>
    <x v="0"/>
  </r>
  <r>
    <s v="21665537"/>
    <x v="0"/>
  </r>
  <r>
    <s v="20456302"/>
    <x v="0"/>
  </r>
  <r>
    <s v="21632101"/>
    <x v="0"/>
  </r>
  <r>
    <s v="21078421"/>
    <x v="0"/>
  </r>
  <r>
    <s v="20286335"/>
    <x v="0"/>
  </r>
  <r>
    <s v="21416070"/>
    <x v="0"/>
  </r>
  <r>
    <s v="21051642"/>
    <x v="0"/>
  </r>
  <r>
    <s v="21183182"/>
    <x v="0"/>
  </r>
  <r>
    <s v="20569733"/>
    <x v="0"/>
  </r>
  <r>
    <s v="21312567"/>
    <x v="0"/>
  </r>
  <r>
    <s v="21636120"/>
    <x v="0"/>
  </r>
  <r>
    <s v="20724002"/>
    <x v="0"/>
  </r>
  <r>
    <s v="20572622"/>
    <x v="0"/>
  </r>
  <r>
    <s v="20437064"/>
    <x v="0"/>
  </r>
  <r>
    <s v="20387803"/>
    <x v="0"/>
  </r>
  <r>
    <s v="21428379"/>
    <x v="0"/>
  </r>
  <r>
    <s v="21893191"/>
    <x v="0"/>
  </r>
  <r>
    <s v="21313074"/>
    <x v="0"/>
  </r>
  <r>
    <s v="21874189"/>
    <x v="0"/>
  </r>
  <r>
    <s v="21839621"/>
    <x v="0"/>
  </r>
  <r>
    <s v="20297385"/>
    <x v="0"/>
  </r>
  <r>
    <s v="21595996"/>
    <x v="0"/>
  </r>
  <r>
    <s v="21777737"/>
    <x v="0"/>
  </r>
  <r>
    <s v="20503632"/>
    <x v="0"/>
  </r>
  <r>
    <s v="20625243"/>
    <x v="0"/>
  </r>
  <r>
    <s v="20490632"/>
    <x v="0"/>
  </r>
  <r>
    <s v="20171679"/>
    <x v="0"/>
  </r>
  <r>
    <s v="21760796"/>
    <x v="0"/>
  </r>
  <r>
    <s v="21849244"/>
    <x v="0"/>
  </r>
  <r>
    <s v="21892559"/>
    <x v="0"/>
  </r>
  <r>
    <s v="20561220"/>
    <x v="0"/>
  </r>
  <r>
    <s v="20172093"/>
    <x v="0"/>
  </r>
  <r>
    <s v="20574793"/>
    <x v="0"/>
  </r>
  <r>
    <s v="21358152"/>
    <x v="0"/>
  </r>
  <r>
    <s v="20607394"/>
    <x v="0"/>
  </r>
  <r>
    <s v="20506566"/>
    <x v="0"/>
  </r>
  <r>
    <s v="20288504"/>
    <x v="0"/>
  </r>
  <r>
    <s v="25163419"/>
    <x v="0"/>
  </r>
  <r>
    <s v="20923775"/>
    <x v="0"/>
  </r>
  <r>
    <s v="20440574"/>
    <x v="0"/>
  </r>
  <r>
    <s v="21826102"/>
    <x v="0"/>
  </r>
  <r>
    <s v="20451869"/>
    <x v="0"/>
  </r>
  <r>
    <s v="24369183"/>
    <x v="0"/>
  </r>
  <r>
    <s v="20586738"/>
    <x v="0"/>
  </r>
  <r>
    <s v="21386255"/>
    <x v="0"/>
  </r>
  <r>
    <s v="21818949"/>
    <x v="0"/>
  </r>
  <r>
    <s v="20554661"/>
    <x v="0"/>
  </r>
  <r>
    <s v="21327414"/>
    <x v="0"/>
  </r>
  <r>
    <s v="21273401"/>
    <x v="0"/>
  </r>
  <r>
    <s v="20396291"/>
    <x v="0"/>
  </r>
  <r>
    <s v="20472687"/>
    <x v="0"/>
  </r>
  <r>
    <s v="20378760"/>
    <x v="0"/>
  </r>
  <r>
    <s v="20454093"/>
    <x v="0"/>
  </r>
  <r>
    <s v="20215484"/>
    <x v="0"/>
  </r>
  <r>
    <s v="20993618"/>
    <x v="0"/>
  </r>
  <r>
    <s v="25386034"/>
    <x v="0"/>
  </r>
  <r>
    <s v="20222638"/>
    <x v="0"/>
  </r>
  <r>
    <s v="21832667"/>
    <x v="0"/>
  </r>
  <r>
    <s v="21249335"/>
    <x v="0"/>
  </r>
  <r>
    <s v="24696378"/>
    <x v="0"/>
  </r>
  <r>
    <s v="20337776"/>
    <x v="0"/>
  </r>
  <r>
    <s v="20706502"/>
    <x v="0"/>
  </r>
  <r>
    <s v="21281795"/>
    <x v="0"/>
  </r>
  <r>
    <s v="20387720"/>
    <x v="0"/>
  </r>
  <r>
    <s v="20533511"/>
    <x v="0"/>
  </r>
  <r>
    <s v="20534468"/>
    <x v="0"/>
  </r>
  <r>
    <s v="21920250"/>
    <x v="0"/>
  </r>
  <r>
    <s v="20580987"/>
    <x v="0"/>
  </r>
  <r>
    <s v="20631123"/>
    <x v="0"/>
  </r>
  <r>
    <s v="24983068"/>
    <x v="0"/>
  </r>
  <r>
    <s v="20442873"/>
    <x v="0"/>
  </r>
  <r>
    <s v="20416785"/>
    <x v="0"/>
  </r>
  <r>
    <s v="20071467"/>
    <x v="0"/>
  </r>
  <r>
    <s v="20834759"/>
    <x v="0"/>
  </r>
  <r>
    <s v="24174306"/>
    <x v="0"/>
  </r>
  <r>
    <s v="20198804"/>
    <x v="0"/>
  </r>
  <r>
    <s v="21394915"/>
    <x v="0"/>
  </r>
  <r>
    <s v="21108981"/>
    <x v="0"/>
  </r>
  <r>
    <s v="21900468"/>
    <x v="0"/>
  </r>
  <r>
    <s v="21741458"/>
    <x v="0"/>
  </r>
  <r>
    <s v="21779386"/>
    <x v="0"/>
  </r>
  <r>
    <s v="20358522"/>
    <x v="0"/>
  </r>
  <r>
    <s v="20480862"/>
    <x v="0"/>
  </r>
  <r>
    <s v="21805267"/>
    <x v="0"/>
  </r>
  <r>
    <s v="20782909"/>
    <x v="0"/>
  </r>
  <r>
    <s v="20495208"/>
    <x v="0"/>
  </r>
  <r>
    <s v="21816094"/>
    <x v="0"/>
  </r>
  <r>
    <s v="21914616"/>
    <x v="0"/>
  </r>
  <r>
    <s v="20817301"/>
    <x v="0"/>
  </r>
  <r>
    <s v="21301280"/>
    <x v="0"/>
  </r>
  <r>
    <s v="20792277"/>
    <x v="0"/>
  </r>
  <r>
    <s v="20481830"/>
    <x v="0"/>
  </r>
  <r>
    <s v="21429927"/>
    <x v="0"/>
  </r>
  <r>
    <s v="21880264"/>
    <x v="0"/>
  </r>
  <r>
    <s v="21450617"/>
    <x v="0"/>
  </r>
  <r>
    <s v="20713881"/>
    <x v="0"/>
  </r>
  <r>
    <s v="21478476"/>
    <x v="0"/>
  </r>
  <r>
    <s v="24231471"/>
    <x v="0"/>
  </r>
  <r>
    <s v="21326606"/>
    <x v="0"/>
  </r>
  <r>
    <s v="21304019"/>
    <x v="0"/>
  </r>
  <r>
    <s v="21931169"/>
    <x v="0"/>
  </r>
  <r>
    <s v="24717696"/>
    <x v="0"/>
  </r>
  <r>
    <s v="20634604"/>
    <x v="0"/>
  </r>
  <r>
    <s v="21907606"/>
    <x v="0"/>
  </r>
  <r>
    <s v="21833429"/>
    <x v="0"/>
  </r>
  <r>
    <s v="20497595"/>
    <x v="0"/>
  </r>
  <r>
    <s v="20432292"/>
    <x v="0"/>
  </r>
  <r>
    <s v="20421127"/>
    <x v="0"/>
  </r>
  <r>
    <s v="21344679"/>
    <x v="0"/>
  </r>
  <r>
    <s v="20574179"/>
    <x v="0"/>
  </r>
  <r>
    <s v="20498098"/>
    <x v="0"/>
  </r>
  <r>
    <s v="20248403"/>
    <x v="0"/>
  </r>
  <r>
    <s v="20383629"/>
    <x v="0"/>
  </r>
  <r>
    <s v="20229529"/>
    <x v="0"/>
  </r>
  <r>
    <s v="21770901"/>
    <x v="0"/>
  </r>
  <r>
    <s v="21491086"/>
    <x v="0"/>
  </r>
  <r>
    <s v="20147869"/>
    <x v="0"/>
  </r>
  <r>
    <s v="20655344"/>
    <x v="0"/>
  </r>
  <r>
    <s v="20501235"/>
    <x v="0"/>
  </r>
  <r>
    <s v="20405781"/>
    <x v="0"/>
  </r>
  <r>
    <s v="20216646"/>
    <x v="0"/>
  </r>
  <r>
    <s v="21811160"/>
    <x v="0"/>
  </r>
  <r>
    <s v="21736833"/>
    <x v="0"/>
  </r>
  <r>
    <s v="20309008"/>
    <x v="0"/>
  </r>
  <r>
    <s v="20193077"/>
    <x v="0"/>
  </r>
  <r>
    <s v="20163071"/>
    <x v="0"/>
  </r>
  <r>
    <s v="20480063"/>
    <x v="0"/>
  </r>
  <r>
    <s v="21943883"/>
    <x v="0"/>
  </r>
  <r>
    <s v="20759830"/>
    <x v="0"/>
  </r>
  <r>
    <s v="21162038"/>
    <x v="0"/>
  </r>
  <r>
    <s v="20417736"/>
    <x v="0"/>
  </r>
  <r>
    <s v="24307111"/>
    <x v="0"/>
  </r>
  <r>
    <s v="20851740"/>
    <x v="0"/>
  </r>
  <r>
    <s v="20206916"/>
    <x v="0"/>
  </r>
  <r>
    <s v="21392980"/>
    <x v="0"/>
  </r>
  <r>
    <s v="21321791"/>
    <x v="0"/>
  </r>
  <r>
    <s v="21455476"/>
    <x v="0"/>
  </r>
  <r>
    <s v="20910354"/>
    <x v="0"/>
  </r>
  <r>
    <s v="20073287"/>
    <x v="0"/>
  </r>
  <r>
    <s v="20359270"/>
    <x v="0"/>
  </r>
  <r>
    <s v="20544029"/>
    <x v="0"/>
  </r>
  <r>
    <s v="20555887"/>
    <x v="0"/>
  </r>
  <r>
    <s v="20452114"/>
    <x v="0"/>
  </r>
  <r>
    <s v="20629748"/>
    <x v="0"/>
  </r>
  <r>
    <s v="20556754"/>
    <x v="0"/>
  </r>
  <r>
    <s v="21923811"/>
    <x v="0"/>
  </r>
  <r>
    <s v="21898574"/>
    <x v="0"/>
  </r>
  <r>
    <s v="21259225"/>
    <x v="0"/>
  </r>
  <r>
    <s v="21295231"/>
    <x v="0"/>
  </r>
  <r>
    <s v="21727553"/>
    <x v="0"/>
  </r>
  <r>
    <s v="20287002"/>
    <x v="0"/>
  </r>
  <r>
    <s v="20639040"/>
    <x v="0"/>
  </r>
  <r>
    <s v="21653902"/>
    <x v="0"/>
  </r>
  <r>
    <s v="21221752"/>
    <x v="0"/>
  </r>
  <r>
    <s v="24746443"/>
    <x v="0"/>
  </r>
  <r>
    <s v="24311697"/>
    <x v="0"/>
  </r>
  <r>
    <s v="21927718"/>
    <x v="0"/>
  </r>
  <r>
    <s v="20254510"/>
    <x v="0"/>
  </r>
  <r>
    <s v="21802074"/>
    <x v="0"/>
  </r>
  <r>
    <s v="20453913"/>
    <x v="0"/>
  </r>
  <r>
    <s v="24746389"/>
    <x v="0"/>
  </r>
  <r>
    <s v="20404809"/>
    <x v="0"/>
  </r>
  <r>
    <s v="21871816"/>
    <x v="0"/>
  </r>
  <r>
    <s v="21500216"/>
    <x v="0"/>
  </r>
  <r>
    <s v="20539743"/>
    <x v="0"/>
  </r>
  <r>
    <s v="21934335"/>
    <x v="0"/>
  </r>
  <r>
    <s v="21428658"/>
    <x v="0"/>
  </r>
  <r>
    <s v="20481339"/>
    <x v="0"/>
  </r>
  <r>
    <s v="21201558"/>
    <x v="0"/>
  </r>
  <r>
    <s v="21451617"/>
    <x v="0"/>
  </r>
  <r>
    <s v="20345619"/>
    <x v="0"/>
  </r>
  <r>
    <s v="20438308"/>
    <x v="0"/>
  </r>
  <r>
    <s v="20475376"/>
    <x v="0"/>
  </r>
  <r>
    <s v="20782327"/>
    <x v="0"/>
  </r>
  <r>
    <s v="21333074"/>
    <x v="0"/>
  </r>
  <r>
    <s v="20353436"/>
    <x v="0"/>
  </r>
  <r>
    <s v="20463202"/>
    <x v="0"/>
  </r>
  <r>
    <s v="24306847"/>
    <x v="0"/>
  </r>
  <r>
    <s v="24309517"/>
    <x v="0"/>
  </r>
  <r>
    <s v="21910889"/>
    <x v="0"/>
  </r>
  <r>
    <s v="20392336"/>
    <x v="0"/>
  </r>
  <r>
    <s v="20672505"/>
    <x v="0"/>
  </r>
  <r>
    <s v="20543797"/>
    <x v="0"/>
  </r>
  <r>
    <s v="21842957"/>
    <x v="0"/>
  </r>
  <r>
    <s v="21789333"/>
    <x v="0"/>
  </r>
  <r>
    <s v="21516435"/>
    <x v="0"/>
  </r>
  <r>
    <s v="20447849"/>
    <x v="0"/>
  </r>
  <r>
    <s v="20179152"/>
    <x v="0"/>
  </r>
  <r>
    <s v="21616429"/>
    <x v="0"/>
  </r>
  <r>
    <s v="20258411"/>
    <x v="0"/>
  </r>
  <r>
    <s v="20724190"/>
    <x v="0"/>
  </r>
  <r>
    <s v="20408137"/>
    <x v="0"/>
  </r>
  <r>
    <s v="20569616"/>
    <x v="0"/>
  </r>
  <r>
    <s v="21785914"/>
    <x v="0"/>
  </r>
  <r>
    <s v="20216986"/>
    <x v="0"/>
  </r>
  <r>
    <s v="20889334"/>
    <x v="0"/>
  </r>
  <r>
    <s v="21787355"/>
    <x v="0"/>
  </r>
  <r>
    <s v="20425810"/>
    <x v="0"/>
  </r>
  <r>
    <s v="20485857"/>
    <x v="0"/>
  </r>
  <r>
    <s v="20613413"/>
    <x v="0"/>
  </r>
  <r>
    <s v="20276621"/>
    <x v="0"/>
  </r>
  <r>
    <s v="20423504"/>
    <x v="0"/>
  </r>
  <r>
    <s v="20403216"/>
    <x v="0"/>
  </r>
  <r>
    <s v="20553418"/>
    <x v="0"/>
  </r>
  <r>
    <s v="21221285"/>
    <x v="0"/>
  </r>
  <r>
    <s v="20404339"/>
    <x v="0"/>
  </r>
  <r>
    <s v="20327119"/>
    <x v="0"/>
  </r>
  <r>
    <s v="21198188"/>
    <x v="0"/>
  </r>
  <r>
    <s v="20858409"/>
    <x v="0"/>
  </r>
  <r>
    <s v="20489475"/>
    <x v="0"/>
  </r>
  <r>
    <s v="20364627"/>
    <x v="0"/>
  </r>
  <r>
    <s v="21279510"/>
    <x v="0"/>
  </r>
  <r>
    <s v="20250186"/>
    <x v="0"/>
  </r>
  <r>
    <s v="20516276"/>
    <x v="0"/>
  </r>
  <r>
    <s v="20782394"/>
    <x v="0"/>
  </r>
  <r>
    <s v="20640293"/>
    <x v="0"/>
  </r>
  <r>
    <s v="20188963"/>
    <x v="0"/>
  </r>
  <r>
    <s v="21858519"/>
    <x v="0"/>
  </r>
  <r>
    <s v="20585057"/>
    <x v="0"/>
  </r>
  <r>
    <s v="20649040"/>
    <x v="0"/>
  </r>
  <r>
    <s v="20400989"/>
    <x v="0"/>
  </r>
  <r>
    <s v="21143100"/>
    <x v="0"/>
  </r>
  <r>
    <s v="21909942"/>
    <x v="0"/>
  </r>
  <r>
    <s v="21900513"/>
    <x v="0"/>
  </r>
  <r>
    <s v="21758774"/>
    <x v="0"/>
  </r>
  <r>
    <s v="21572561"/>
    <x v="0"/>
  </r>
  <r>
    <s v="311"/>
    <x v="0"/>
  </r>
  <r>
    <s v="21435693"/>
    <x v="0"/>
  </r>
  <r>
    <s v="20273565"/>
    <x v="0"/>
  </r>
  <r>
    <s v="20270758"/>
    <x v="0"/>
  </r>
  <r>
    <s v="21859665"/>
    <x v="0"/>
  </r>
  <r>
    <s v="20244797"/>
    <x v="0"/>
  </r>
  <r>
    <s v="20434842"/>
    <x v="0"/>
  </r>
  <r>
    <s v="21907291"/>
    <x v="0"/>
  </r>
  <r>
    <s v="21822249"/>
    <x v="0"/>
  </r>
  <r>
    <s v="20504632"/>
    <x v="0"/>
  </r>
  <r>
    <s v="22005495"/>
    <x v="0"/>
  </r>
  <r>
    <s v="22027106"/>
    <x v="0"/>
  </r>
  <r>
    <s v="20547404"/>
    <x v="0"/>
  </r>
  <r>
    <s v="20088514"/>
    <x v="0"/>
  </r>
  <r>
    <s v="20280329"/>
    <x v="0"/>
  </r>
  <r>
    <s v="24745562"/>
    <x v="0"/>
  </r>
  <r>
    <s v="20907529"/>
    <x v="0"/>
  </r>
  <r>
    <s v="20393505"/>
    <x v="0"/>
  </r>
  <r>
    <s v="21806405"/>
    <x v="0"/>
  </r>
  <r>
    <s v="21596849"/>
    <x v="0"/>
  </r>
  <r>
    <s v="20244945"/>
    <x v="0"/>
  </r>
  <r>
    <s v="21365162"/>
    <x v="0"/>
  </r>
  <r>
    <s v="21865447"/>
    <x v="0"/>
  </r>
  <r>
    <s v="24310194"/>
    <x v="0"/>
  </r>
  <r>
    <s v="20710697"/>
    <x v="0"/>
  </r>
  <r>
    <s v="20243757"/>
    <x v="0"/>
  </r>
  <r>
    <s v="21857568"/>
    <x v="0"/>
  </r>
  <r>
    <s v="21901336"/>
    <x v="0"/>
  </r>
  <r>
    <s v="20907996"/>
    <x v="0"/>
  </r>
  <r>
    <s v="21160053"/>
    <x v="0"/>
  </r>
  <r>
    <s v="20741915"/>
    <x v="0"/>
  </r>
  <r>
    <s v="20679984"/>
    <x v="0"/>
  </r>
  <r>
    <s v="20552818"/>
    <x v="0"/>
  </r>
  <r>
    <s v="20453530"/>
    <x v="0"/>
  </r>
  <r>
    <s v="21894845"/>
    <x v="0"/>
  </r>
  <r>
    <s v="21886074"/>
    <x v="0"/>
  </r>
  <r>
    <s v="21333120"/>
    <x v="0"/>
  </r>
  <r>
    <s v="21176431"/>
    <x v="0"/>
  </r>
  <r>
    <s v="20543196"/>
    <x v="0"/>
  </r>
  <r>
    <s v="21778628"/>
    <x v="0"/>
  </r>
  <r>
    <s v="21811188"/>
    <x v="0"/>
  </r>
  <r>
    <s v="20564043"/>
    <x v="0"/>
  </r>
  <r>
    <s v="20071254"/>
    <x v="0"/>
  </r>
  <r>
    <s v="21813038"/>
    <x v="0"/>
  </r>
  <r>
    <s v="21192220"/>
    <x v="0"/>
  </r>
  <r>
    <s v="20486801"/>
    <x v="0"/>
  </r>
  <r>
    <s v="20433330"/>
    <x v="0"/>
  </r>
  <r>
    <s v="20493103"/>
    <x v="0"/>
  </r>
  <r>
    <s v="20193021"/>
    <x v="0"/>
  </r>
  <r>
    <s v="20398491"/>
    <x v="0"/>
  </r>
  <r>
    <s v="20530069"/>
    <x v="0"/>
  </r>
  <r>
    <s v="20405446"/>
    <x v="0"/>
  </r>
  <r>
    <s v="20164557"/>
    <x v="0"/>
  </r>
  <r>
    <s v="20646304"/>
    <x v="0"/>
  </r>
  <r>
    <s v="20506333"/>
    <x v="0"/>
  </r>
  <r>
    <s v="21533777"/>
    <x v="0"/>
  </r>
  <r>
    <s v="21421604"/>
    <x v="0"/>
  </r>
  <r>
    <s v="20744719"/>
    <x v="0"/>
  </r>
  <r>
    <s v="20613791"/>
    <x v="0"/>
  </r>
  <r>
    <s v="20900926"/>
    <x v="0"/>
  </r>
  <r>
    <s v="21907778"/>
    <x v="0"/>
  </r>
  <r>
    <s v="20604717"/>
    <x v="0"/>
  </r>
  <r>
    <s v="20516468"/>
    <x v="0"/>
  </r>
  <r>
    <s v="20290944"/>
    <x v="0"/>
  </r>
  <r>
    <s v="21923089"/>
    <x v="0"/>
  </r>
  <r>
    <s v="20315389"/>
    <x v="0"/>
  </r>
  <r>
    <s v="21385001"/>
    <x v="0"/>
  </r>
  <r>
    <s v="20392552"/>
    <x v="0"/>
  </r>
  <r>
    <s v="21333166"/>
    <x v="0"/>
  </r>
  <r>
    <s v="20491256"/>
    <x v="0"/>
  </r>
  <r>
    <s v="21536803"/>
    <x v="0"/>
  </r>
  <r>
    <s v="24507710"/>
    <x v="0"/>
  </r>
  <r>
    <s v="20555405"/>
    <x v="0"/>
  </r>
  <r>
    <s v="21795865"/>
    <x v="0"/>
  </r>
  <r>
    <s v="20852090"/>
    <x v="0"/>
  </r>
  <r>
    <s v="20311293"/>
    <x v="0"/>
  </r>
  <r>
    <s v="20365270"/>
    <x v="0"/>
  </r>
  <r>
    <s v="20439293"/>
    <x v="0"/>
  </r>
  <r>
    <s v="24744792"/>
    <x v="0"/>
  </r>
  <r>
    <s v="21256874"/>
    <x v="0"/>
  </r>
  <r>
    <s v="20605193"/>
    <x v="0"/>
  </r>
  <r>
    <s v="20836504"/>
    <x v="0"/>
  </r>
  <r>
    <s v="20466039"/>
    <x v="0"/>
  </r>
  <r>
    <s v="21743972"/>
    <x v="0"/>
  </r>
  <r>
    <s v="21392795"/>
    <x v="0"/>
  </r>
  <r>
    <s v="21616279"/>
    <x v="0"/>
  </r>
  <r>
    <s v="20400037"/>
    <x v="0"/>
  </r>
  <r>
    <s v="21904894"/>
    <x v="0"/>
  </r>
  <r>
    <s v="20549865"/>
    <x v="0"/>
  </r>
  <r>
    <s v="20208486"/>
    <x v="0"/>
  </r>
  <r>
    <s v="21859337"/>
    <x v="0"/>
  </r>
  <r>
    <s v="20448974"/>
    <x v="0"/>
  </r>
  <r>
    <s v="21807821"/>
    <x v="0"/>
  </r>
  <r>
    <s v="21352000"/>
    <x v="0"/>
  </r>
  <r>
    <s v="10006240"/>
    <x v="0"/>
  </r>
  <r>
    <s v="24720228"/>
    <x v="0"/>
  </r>
  <r>
    <s v="20609587"/>
    <x v="0"/>
  </r>
  <r>
    <s v="21204932"/>
    <x v="0"/>
  </r>
  <r>
    <s v="20600007"/>
    <x v="0"/>
  </r>
  <r>
    <s v="20600133"/>
    <x v="0"/>
  </r>
  <r>
    <s v="20227004"/>
    <x v="0"/>
  </r>
  <r>
    <s v="21744391"/>
    <x v="0"/>
  </r>
  <r>
    <s v="24715918"/>
    <x v="0"/>
  </r>
  <r>
    <s v="20611596"/>
    <x v="0"/>
  </r>
  <r>
    <s v="20474612"/>
    <x v="0"/>
  </r>
  <r>
    <s v="21846428"/>
    <x v="0"/>
  </r>
  <r>
    <s v="20895288"/>
    <x v="0"/>
  </r>
  <r>
    <s v="20907629"/>
    <x v="0"/>
  </r>
  <r>
    <s v="20167918"/>
    <x v="0"/>
  </r>
  <r>
    <s v="21909320"/>
    <x v="0"/>
  </r>
  <r>
    <s v="20386209"/>
    <x v="0"/>
  </r>
  <r>
    <s v="21941643"/>
    <x v="0"/>
  </r>
  <r>
    <s v="20776994"/>
    <x v="0"/>
  </r>
  <r>
    <s v="24011045"/>
    <x v="0"/>
  </r>
  <r>
    <s v="21916933"/>
    <x v="0"/>
  </r>
  <r>
    <s v="20290614"/>
    <x v="0"/>
  </r>
  <r>
    <s v="20536335"/>
    <x v="0"/>
  </r>
  <r>
    <s v="21851869"/>
    <x v="0"/>
  </r>
  <r>
    <s v="21279839"/>
    <x v="0"/>
  </r>
  <r>
    <s v="24369145"/>
    <x v="0"/>
  </r>
  <r>
    <s v="20434559"/>
    <x v="0"/>
  </r>
  <r>
    <s v="20194956"/>
    <x v="0"/>
  </r>
  <r>
    <s v="20313964"/>
    <x v="0"/>
  </r>
  <r>
    <s v="20543408"/>
    <x v="0"/>
  </r>
  <r>
    <s v="25385996"/>
    <x v="0"/>
  </r>
  <r>
    <s v="25383778"/>
    <x v="0"/>
  </r>
  <r>
    <s v="20557972"/>
    <x v="0"/>
  </r>
  <r>
    <s v="21202106"/>
    <x v="0"/>
  </r>
  <r>
    <s v="20393737"/>
    <x v="0"/>
  </r>
  <r>
    <s v="21254751"/>
    <x v="0"/>
  </r>
  <r>
    <s v="20348688"/>
    <x v="0"/>
  </r>
  <r>
    <s v="25379822"/>
    <x v="0"/>
  </r>
  <r>
    <s v="20390765"/>
    <x v="0"/>
  </r>
  <r>
    <s v="21565895"/>
    <x v="0"/>
  </r>
  <r>
    <s v="25383759"/>
    <x v="0"/>
  </r>
  <r>
    <s v="21442692"/>
    <x v="0"/>
  </r>
  <r>
    <s v="20775606"/>
    <x v="0"/>
  </r>
  <r>
    <s v="21534598"/>
    <x v="0"/>
  </r>
  <r>
    <s v="20924505"/>
    <x v="0"/>
  </r>
  <r>
    <s v="21228746"/>
    <x v="0"/>
  </r>
  <r>
    <s v="20468014"/>
    <x v="0"/>
  </r>
  <r>
    <s v="20485732"/>
    <x v="0"/>
  </r>
  <r>
    <s v="21452162"/>
    <x v="0"/>
  </r>
  <r>
    <s v="21906284"/>
    <x v="0"/>
  </r>
  <r>
    <s v="20425170"/>
    <x v="0"/>
  </r>
  <r>
    <s v="20292227"/>
    <x v="0"/>
  </r>
  <r>
    <s v="20291957"/>
    <x v="0"/>
  </r>
  <r>
    <s v="21204421"/>
    <x v="0"/>
  </r>
  <r>
    <s v="21055743"/>
    <x v="0"/>
  </r>
  <r>
    <s v="21744722"/>
    <x v="0"/>
  </r>
  <r>
    <s v="20475177"/>
    <x v="0"/>
  </r>
  <r>
    <s v="20515525"/>
    <x v="0"/>
  </r>
  <r>
    <s v="20607876"/>
    <x v="0"/>
  </r>
  <r>
    <s v="21811581"/>
    <x v="0"/>
  </r>
  <r>
    <s v="21446651"/>
    <x v="0"/>
  </r>
  <r>
    <s v="21787230"/>
    <x v="0"/>
  </r>
  <r>
    <s v="20065937"/>
    <x v="0"/>
  </r>
  <r>
    <s v="20394606"/>
    <x v="0"/>
  </r>
  <r>
    <s v="21913940"/>
    <x v="0"/>
  </r>
  <r>
    <s v="20764656"/>
    <x v="0"/>
  </r>
  <r>
    <s v="21062220"/>
    <x v="0"/>
  </r>
  <r>
    <s v="20600497"/>
    <x v="0"/>
  </r>
  <r>
    <s v="21351313"/>
    <x v="0"/>
  </r>
  <r>
    <s v="21016433"/>
    <x v="0"/>
  </r>
  <r>
    <s v="21851603"/>
    <x v="0"/>
  </r>
  <r>
    <s v="20201010"/>
    <x v="0"/>
  </r>
  <r>
    <s v="21194426"/>
    <x v="0"/>
  </r>
  <r>
    <s v="20527151"/>
    <x v="0"/>
  </r>
  <r>
    <s v="20626971"/>
    <x v="0"/>
  </r>
  <r>
    <s v="25109746"/>
    <x v="0"/>
  </r>
  <r>
    <s v="20397583"/>
    <x v="0"/>
  </r>
  <r>
    <s v="24318296"/>
    <x v="0"/>
  </r>
  <r>
    <s v="20415390"/>
    <x v="0"/>
  </r>
  <r>
    <s v="20675192"/>
    <x v="0"/>
  </r>
  <r>
    <s v="21781118"/>
    <x v="0"/>
  </r>
  <r>
    <s v="20355501"/>
    <x v="0"/>
  </r>
  <r>
    <s v="21557447"/>
    <x v="0"/>
  </r>
  <r>
    <s v="20620540"/>
    <x v="0"/>
  </r>
  <r>
    <s v="20295839"/>
    <x v="0"/>
  </r>
  <r>
    <s v="20854874"/>
    <x v="0"/>
  </r>
  <r>
    <s v="21905672"/>
    <x v="0"/>
  </r>
  <r>
    <s v="21784640"/>
    <x v="0"/>
  </r>
  <r>
    <s v="20633980"/>
    <x v="0"/>
  </r>
  <r>
    <s v="20619011"/>
    <x v="0"/>
  </r>
  <r>
    <s v="25385866"/>
    <x v="0"/>
  </r>
  <r>
    <s v="25385801"/>
    <x v="0"/>
  </r>
  <r>
    <s v="20756160"/>
    <x v="0"/>
  </r>
  <r>
    <s v="20175629"/>
    <x v="0"/>
  </r>
  <r>
    <s v="20707112"/>
    <x v="0"/>
  </r>
  <r>
    <s v="21875515"/>
    <x v="0"/>
  </r>
  <r>
    <s v="23481243"/>
    <x v="0"/>
  </r>
  <r>
    <s v="21864282"/>
    <x v="0"/>
  </r>
  <r>
    <s v="24298577"/>
    <x v="0"/>
  </r>
  <r>
    <s v="20480133"/>
    <x v="0"/>
  </r>
  <r>
    <s v="21241096"/>
    <x v="0"/>
  </r>
  <r>
    <s v="20320408"/>
    <x v="0"/>
  </r>
  <r>
    <s v="24203445"/>
    <x v="0"/>
  </r>
  <r>
    <s v="24715285"/>
    <x v="0"/>
  </r>
  <r>
    <s v="20077559"/>
    <x v="0"/>
  </r>
  <r>
    <s v="21137794"/>
    <x v="0"/>
  </r>
  <r>
    <s v="20398957"/>
    <x v="0"/>
  </r>
  <r>
    <s v="21639591"/>
    <x v="0"/>
  </r>
  <r>
    <s v="21597854"/>
    <x v="0"/>
  </r>
  <r>
    <s v="20396617"/>
    <x v="0"/>
  </r>
  <r>
    <s v="21296997"/>
    <x v="0"/>
  </r>
  <r>
    <s v="21386302"/>
    <x v="0"/>
  </r>
  <r>
    <s v="20483346"/>
    <x v="0"/>
  </r>
  <r>
    <s v="20557846"/>
    <x v="0"/>
  </r>
  <r>
    <s v="21865992"/>
    <x v="0"/>
  </r>
  <r>
    <s v="20488637"/>
    <x v="0"/>
  </r>
  <r>
    <s v="20831441"/>
    <x v="0"/>
  </r>
  <r>
    <s v="21827020"/>
    <x v="0"/>
  </r>
  <r>
    <s v="25204492"/>
    <x v="0"/>
  </r>
  <r>
    <s v="20268963"/>
    <x v="0"/>
  </r>
  <r>
    <s v="21183893"/>
    <x v="0"/>
  </r>
  <r>
    <s v="20538543"/>
    <x v="0"/>
  </r>
  <r>
    <s v="21742308"/>
    <x v="0"/>
  </r>
  <r>
    <s v="20434943"/>
    <x v="0"/>
  </r>
  <r>
    <s v="21846088"/>
    <x v="0"/>
  </r>
  <r>
    <s v="21694904"/>
    <x v="0"/>
  </r>
  <r>
    <s v="21748502"/>
    <x v="0"/>
  </r>
  <r>
    <s v="21395623"/>
    <x v="0"/>
  </r>
  <r>
    <s v="21774256"/>
    <x v="0"/>
  </r>
  <r>
    <s v="24309706"/>
    <x v="0"/>
  </r>
  <r>
    <s v="21827749"/>
    <x v="0"/>
  </r>
  <r>
    <s v="24300982"/>
    <x v="0"/>
  </r>
  <r>
    <s v="21466004"/>
    <x v="0"/>
  </r>
  <r>
    <s v="20431172"/>
    <x v="0"/>
  </r>
  <r>
    <s v="20438905"/>
    <x v="0"/>
  </r>
  <r>
    <s v="20335622"/>
    <x v="0"/>
  </r>
  <r>
    <s v="21447683"/>
    <x v="0"/>
  </r>
  <r>
    <s v="20570514"/>
    <x v="0"/>
  </r>
  <r>
    <s v="21467501"/>
    <x v="0"/>
  </r>
  <r>
    <s v="21540216"/>
    <x v="0"/>
  </r>
  <r>
    <s v="21467291"/>
    <x v="0"/>
  </r>
  <r>
    <s v="21027109"/>
    <x v="0"/>
  </r>
  <r>
    <s v="20805940"/>
    <x v="0"/>
  </r>
  <r>
    <s v="21314800"/>
    <x v="0"/>
  </r>
  <r>
    <s v="20152490"/>
    <x v="0"/>
  </r>
  <r>
    <s v="20672362"/>
    <x v="0"/>
  </r>
  <r>
    <s v="20933147"/>
    <x v="0"/>
  </r>
  <r>
    <s v="21651408"/>
    <x v="0"/>
  </r>
  <r>
    <s v="21603078"/>
    <x v="0"/>
  </r>
  <r>
    <s v="20416070"/>
    <x v="0"/>
  </r>
  <r>
    <s v="20597066"/>
    <x v="0"/>
  </r>
  <r>
    <s v="20666542"/>
    <x v="0"/>
  </r>
  <r>
    <s v="21875417"/>
    <x v="0"/>
  </r>
  <r>
    <s v="20556070"/>
    <x v="0"/>
  </r>
  <r>
    <s v="20618109"/>
    <x v="0"/>
  </r>
  <r>
    <s v="20438282"/>
    <x v="0"/>
  </r>
  <r>
    <s v="25385179"/>
    <x v="0"/>
  </r>
  <r>
    <s v="24818562"/>
    <x v="0"/>
  </r>
  <r>
    <s v="20120283"/>
    <x v="0"/>
  </r>
  <r>
    <s v="25072609"/>
    <x v="0"/>
  </r>
  <r>
    <s v="20431304"/>
    <x v="0"/>
  </r>
  <r>
    <s v="20647779"/>
    <x v="0"/>
  </r>
  <r>
    <s v="20922805"/>
    <x v="0"/>
  </r>
  <r>
    <s v="20511715"/>
    <x v="0"/>
  </r>
  <r>
    <s v="21366663"/>
    <x v="0"/>
  </r>
  <r>
    <s v="21881041"/>
    <x v="0"/>
  </r>
  <r>
    <s v="21890122"/>
    <x v="0"/>
  </r>
  <r>
    <s v="20600686"/>
    <x v="0"/>
  </r>
  <r>
    <s v="20497383"/>
    <x v="0"/>
  </r>
  <r>
    <s v="20405488"/>
    <x v="0"/>
  </r>
  <r>
    <s v="21870522"/>
    <x v="0"/>
  </r>
  <r>
    <s v="23796949"/>
    <x v="0"/>
  </r>
  <r>
    <s v="25385060"/>
    <x v="0"/>
  </r>
  <r>
    <s v="20410099"/>
    <x v="0"/>
  </r>
  <r>
    <s v="20379067"/>
    <x v="0"/>
  </r>
  <r>
    <s v="20596171"/>
    <x v="0"/>
  </r>
  <r>
    <s v="20332211"/>
    <x v="0"/>
  </r>
  <r>
    <s v="20792370"/>
    <x v="0"/>
  </r>
  <r>
    <s v="20274370"/>
    <x v="0"/>
  </r>
  <r>
    <s v="20439372"/>
    <x v="0"/>
  </r>
  <r>
    <s v="20317454"/>
    <x v="0"/>
  </r>
  <r>
    <s v="20575687"/>
    <x v="0"/>
  </r>
  <r>
    <s v="21925563"/>
    <x v="0"/>
  </r>
  <r>
    <s v="20630925"/>
    <x v="0"/>
  </r>
  <r>
    <s v="21857321"/>
    <x v="0"/>
  </r>
  <r>
    <s v="21899824"/>
    <x v="0"/>
  </r>
  <r>
    <s v="20517826"/>
    <x v="0"/>
  </r>
  <r>
    <s v="24307869"/>
    <x v="0"/>
  </r>
  <r>
    <s v="21789945"/>
    <x v="0"/>
  </r>
  <r>
    <s v="20720022"/>
    <x v="0"/>
  </r>
  <r>
    <s v="21033911"/>
    <x v="0"/>
  </r>
  <r>
    <s v="24301185"/>
    <x v="0"/>
  </r>
  <r>
    <s v="21669796"/>
    <x v="0"/>
  </r>
  <r>
    <s v="21778053"/>
    <x v="0"/>
  </r>
  <r>
    <s v="20552803"/>
    <x v="0"/>
  </r>
  <r>
    <s v="21898711"/>
    <x v="0"/>
  </r>
  <r>
    <s v="21851897"/>
    <x v="0"/>
  </r>
  <r>
    <s v="20595821"/>
    <x v="0"/>
  </r>
  <r>
    <s v="25384878"/>
    <x v="0"/>
  </r>
  <r>
    <s v="20249930"/>
    <x v="0"/>
  </r>
  <r>
    <s v="21476574"/>
    <x v="0"/>
  </r>
  <r>
    <s v="20339647"/>
    <x v="0"/>
  </r>
  <r>
    <s v="20422533"/>
    <x v="0"/>
  </r>
  <r>
    <s v="20606023"/>
    <x v="0"/>
  </r>
  <r>
    <s v="21898877"/>
    <x v="0"/>
  </r>
  <r>
    <s v="25163514"/>
    <x v="0"/>
  </r>
  <r>
    <s v="20359636"/>
    <x v="0"/>
  </r>
  <r>
    <s v="20420598"/>
    <x v="0"/>
  </r>
  <r>
    <s v="20559840"/>
    <x v="0"/>
  </r>
  <r>
    <s v="21024230"/>
    <x v="0"/>
  </r>
  <r>
    <s v="20168620"/>
    <x v="0"/>
  </r>
  <r>
    <s v="21924022"/>
    <x v="0"/>
  </r>
  <r>
    <s v="20605605"/>
    <x v="0"/>
  </r>
  <r>
    <s v="24261647"/>
    <x v="0"/>
  </r>
  <r>
    <s v="21696392"/>
    <x v="0"/>
  </r>
  <r>
    <s v="20360959"/>
    <x v="0"/>
  </r>
  <r>
    <s v="21921228"/>
    <x v="0"/>
  </r>
  <r>
    <s v="21053543"/>
    <x v="0"/>
  </r>
  <r>
    <s v="20531676"/>
    <x v="0"/>
  </r>
  <r>
    <s v="24303210"/>
    <x v="0"/>
  </r>
  <r>
    <s v="25204334"/>
    <x v="0"/>
  </r>
  <r>
    <s v="10006246"/>
    <x v="0"/>
  </r>
  <r>
    <s v="20267140"/>
    <x v="0"/>
  </r>
  <r>
    <s v="21085031"/>
    <x v="0"/>
  </r>
  <r>
    <s v="21287260"/>
    <x v="0"/>
  </r>
  <r>
    <s v="21792410"/>
    <x v="0"/>
  </r>
  <r>
    <s v="20403347"/>
    <x v="0"/>
  </r>
  <r>
    <s v="20212125"/>
    <x v="0"/>
  </r>
  <r>
    <s v="20243147"/>
    <x v="0"/>
  </r>
  <r>
    <s v="20329728"/>
    <x v="0"/>
  </r>
  <r>
    <s v="20092431"/>
    <x v="0"/>
  </r>
  <r>
    <s v="21774935"/>
    <x v="0"/>
  </r>
  <r>
    <s v="24428900"/>
    <x v="0"/>
  </r>
  <r>
    <s v="21797827"/>
    <x v="0"/>
  </r>
  <r>
    <s v="21848931"/>
    <x v="0"/>
  </r>
  <r>
    <s v="20496476"/>
    <x v="0"/>
  </r>
  <r>
    <s v="20574509"/>
    <x v="0"/>
  </r>
  <r>
    <s v="20223329"/>
    <x v="0"/>
  </r>
  <r>
    <s v="10009167"/>
    <x v="0"/>
  </r>
  <r>
    <s v="3703"/>
    <x v="0"/>
  </r>
  <r>
    <s v="20850041"/>
    <x v="0"/>
  </r>
  <r>
    <s v="21834066"/>
    <x v="0"/>
  </r>
  <r>
    <s v="20904715"/>
    <x v="0"/>
  </r>
  <r>
    <s v="20508287"/>
    <x v="0"/>
  </r>
  <r>
    <s v="20880086"/>
    <x v="0"/>
  </r>
  <r>
    <s v="21111854"/>
    <x v="0"/>
  </r>
  <r>
    <s v="20337946"/>
    <x v="0"/>
  </r>
  <r>
    <s v="21804764"/>
    <x v="0"/>
  </r>
  <r>
    <s v="20825451"/>
    <x v="0"/>
  </r>
  <r>
    <s v="21055411"/>
    <x v="0"/>
  </r>
  <r>
    <s v="20884517"/>
    <x v="0"/>
  </r>
  <r>
    <s v="20630237"/>
    <x v="0"/>
  </r>
  <r>
    <s v="20535406"/>
    <x v="0"/>
  </r>
  <r>
    <s v="20426128"/>
    <x v="0"/>
  </r>
  <r>
    <s v="21816926"/>
    <x v="0"/>
  </r>
  <r>
    <s v="21891354"/>
    <x v="0"/>
  </r>
  <r>
    <s v="21084139"/>
    <x v="0"/>
  </r>
  <r>
    <s v="21095023"/>
    <x v="0"/>
  </r>
  <r>
    <s v="20230433"/>
    <x v="0"/>
  </r>
  <r>
    <s v="20486460"/>
    <x v="0"/>
  </r>
  <r>
    <s v="20591142"/>
    <x v="0"/>
  </r>
  <r>
    <s v="21897310"/>
    <x v="0"/>
  </r>
  <r>
    <s v="21912011"/>
    <x v="0"/>
  </r>
  <r>
    <s v="21212418"/>
    <x v="0"/>
  </r>
  <r>
    <s v="20859189"/>
    <x v="0"/>
  </r>
  <r>
    <s v="20493395"/>
    <x v="0"/>
  </r>
  <r>
    <s v="20916781"/>
    <x v="0"/>
  </r>
  <r>
    <s v="20261555"/>
    <x v="0"/>
  </r>
  <r>
    <s v="21910867"/>
    <x v="0"/>
  </r>
  <r>
    <s v="20536216"/>
    <x v="0"/>
  </r>
  <r>
    <s v="20424873"/>
    <x v="0"/>
  </r>
  <r>
    <s v="20515661"/>
    <x v="0"/>
  </r>
  <r>
    <s v="20433251"/>
    <x v="0"/>
  </r>
  <r>
    <s v="20596292"/>
    <x v="0"/>
  </r>
  <r>
    <s v="21163622"/>
    <x v="0"/>
  </r>
  <r>
    <s v="24314262"/>
    <x v="0"/>
  </r>
  <r>
    <s v="21199187"/>
    <x v="0"/>
  </r>
  <r>
    <s v="20588262"/>
    <x v="0"/>
  </r>
  <r>
    <s v="21785524"/>
    <x v="0"/>
  </r>
  <r>
    <s v="20597249"/>
    <x v="0"/>
  </r>
  <r>
    <s v="20271438"/>
    <x v="0"/>
  </r>
  <r>
    <s v="20329731"/>
    <x v="0"/>
  </r>
  <r>
    <s v="20220090"/>
    <x v="0"/>
  </r>
  <r>
    <s v="21869117"/>
    <x v="0"/>
  </r>
  <r>
    <s v="21474192"/>
    <x v="0"/>
  </r>
  <r>
    <s v="20290728"/>
    <x v="0"/>
  </r>
  <r>
    <s v="21733116"/>
    <x v="0"/>
  </r>
  <r>
    <s v="21277722"/>
    <x v="0"/>
  </r>
  <r>
    <s v="20250151"/>
    <x v="0"/>
  </r>
  <r>
    <s v="21800989"/>
    <x v="0"/>
  </r>
  <r>
    <s v="20475329"/>
    <x v="0"/>
  </r>
  <r>
    <s v="20558803"/>
    <x v="0"/>
  </r>
  <r>
    <s v="20254055"/>
    <x v="0"/>
  </r>
  <r>
    <s v="20420184"/>
    <x v="0"/>
  </r>
  <r>
    <s v="21942755"/>
    <x v="0"/>
  </r>
  <r>
    <s v="21863752"/>
    <x v="0"/>
  </r>
  <r>
    <s v="20581673"/>
    <x v="0"/>
  </r>
  <r>
    <s v="21217962"/>
    <x v="0"/>
  </r>
  <r>
    <s v="21742317"/>
    <x v="0"/>
  </r>
  <r>
    <s v="20427584"/>
    <x v="0"/>
  </r>
  <r>
    <s v="21438562"/>
    <x v="0"/>
  </r>
  <r>
    <s v="20554960"/>
    <x v="0"/>
  </r>
  <r>
    <s v="20396858"/>
    <x v="0"/>
  </r>
  <r>
    <s v="20534504"/>
    <x v="0"/>
  </r>
  <r>
    <s v="20397578"/>
    <x v="0"/>
  </r>
  <r>
    <s v="20492122"/>
    <x v="0"/>
  </r>
  <r>
    <s v="20533438"/>
    <x v="0"/>
  </r>
  <r>
    <s v="21563737"/>
    <x v="0"/>
  </r>
  <r>
    <s v="21523681"/>
    <x v="0"/>
  </r>
  <r>
    <s v="21159585"/>
    <x v="0"/>
  </r>
  <r>
    <s v="20382210"/>
    <x v="0"/>
  </r>
  <r>
    <s v="21773123"/>
    <x v="0"/>
  </r>
  <r>
    <s v="21903608"/>
    <x v="0"/>
  </r>
  <r>
    <s v="21812137"/>
    <x v="0"/>
  </r>
  <r>
    <s v="21105121"/>
    <x v="0"/>
  </r>
  <r>
    <s v="20785154"/>
    <x v="0"/>
  </r>
  <r>
    <s v="21881801"/>
    <x v="0"/>
  </r>
  <r>
    <s v="20571944"/>
    <x v="0"/>
  </r>
  <r>
    <s v="20538028"/>
    <x v="0"/>
  </r>
  <r>
    <s v="21626166"/>
    <x v="0"/>
  </r>
  <r>
    <s v="20231010"/>
    <x v="0"/>
  </r>
  <r>
    <s v="20766066"/>
    <x v="0"/>
  </r>
  <r>
    <s v="20587931"/>
    <x v="0"/>
  </r>
  <r>
    <s v="20426922"/>
    <x v="0"/>
  </r>
  <r>
    <s v="21921393"/>
    <x v="0"/>
  </r>
  <r>
    <s v="20546825"/>
    <x v="0"/>
  </r>
  <r>
    <s v="21863061"/>
    <x v="0"/>
  </r>
  <r>
    <s v="20611431"/>
    <x v="0"/>
  </r>
  <r>
    <s v="20375397"/>
    <x v="0"/>
  </r>
  <r>
    <s v="21074421"/>
    <x v="0"/>
  </r>
  <r>
    <s v="21924455"/>
    <x v="0"/>
  </r>
  <r>
    <s v="20986000"/>
    <x v="0"/>
  </r>
  <r>
    <s v="21934997"/>
    <x v="0"/>
  </r>
  <r>
    <s v="20391451"/>
    <x v="0"/>
  </r>
  <r>
    <s v="20302253"/>
    <x v="0"/>
  </r>
  <r>
    <s v="25132259"/>
    <x v="0"/>
  </r>
  <r>
    <s v="20370952"/>
    <x v="0"/>
  </r>
  <r>
    <s v="21904955"/>
    <x v="0"/>
  </r>
  <r>
    <s v="25347407"/>
    <x v="0"/>
  </r>
  <r>
    <s v="20446686"/>
    <x v="0"/>
  </r>
  <r>
    <s v="20566125"/>
    <x v="0"/>
  </r>
  <r>
    <s v="20616652"/>
    <x v="0"/>
  </r>
  <r>
    <s v="20825962"/>
    <x v="0"/>
  </r>
  <r>
    <s v="25345759"/>
    <x v="0"/>
  </r>
  <r>
    <s v="20142333"/>
    <x v="0"/>
  </r>
  <r>
    <s v="21323294"/>
    <x v="0"/>
  </r>
  <r>
    <s v="20493123"/>
    <x v="0"/>
  </r>
  <r>
    <s v="20553231"/>
    <x v="0"/>
  </r>
  <r>
    <s v="20306295"/>
    <x v="0"/>
  </r>
  <r>
    <s v="21109615"/>
    <x v="0"/>
  </r>
  <r>
    <s v="20464846"/>
    <x v="0"/>
  </r>
  <r>
    <s v="21221276"/>
    <x v="0"/>
  </r>
  <r>
    <s v="21522449"/>
    <x v="0"/>
  </r>
  <r>
    <s v="21908452"/>
    <x v="0"/>
  </r>
  <r>
    <s v="21770907"/>
    <x v="0"/>
  </r>
  <r>
    <s v="21815399"/>
    <x v="0"/>
  </r>
  <r>
    <s v="21325432"/>
    <x v="0"/>
  </r>
  <r>
    <s v="20539317"/>
    <x v="0"/>
  </r>
  <r>
    <s v="21101025"/>
    <x v="0"/>
  </r>
  <r>
    <s v="21945615"/>
    <x v="0"/>
  </r>
  <r>
    <s v="24306750"/>
    <x v="0"/>
  </r>
  <r>
    <s v="21787019"/>
    <x v="0"/>
  </r>
  <r>
    <s v="20629412"/>
    <x v="0"/>
  </r>
  <r>
    <s v="21780036"/>
    <x v="0"/>
  </r>
  <r>
    <s v="21815765"/>
    <x v="0"/>
  </r>
  <r>
    <s v="21857981"/>
    <x v="0"/>
  </r>
  <r>
    <s v="21710724"/>
    <x v="0"/>
  </r>
  <r>
    <s v="21085319"/>
    <x v="0"/>
  </r>
  <r>
    <s v="21782813"/>
    <x v="0"/>
  </r>
  <r>
    <s v="21499303"/>
    <x v="0"/>
  </r>
  <r>
    <s v="21777636"/>
    <x v="0"/>
  </r>
  <r>
    <s v="20227576"/>
    <x v="0"/>
  </r>
  <r>
    <s v="20444990"/>
    <x v="0"/>
  </r>
  <r>
    <s v="20879148"/>
    <x v="0"/>
  </r>
  <r>
    <s v="20429283"/>
    <x v="0"/>
  </r>
  <r>
    <s v="21112874"/>
    <x v="0"/>
  </r>
  <r>
    <s v="20296072"/>
    <x v="0"/>
  </r>
  <r>
    <s v="20271353"/>
    <x v="0"/>
  </r>
  <r>
    <s v="20531873"/>
    <x v="0"/>
  </r>
  <r>
    <s v="20640411"/>
    <x v="0"/>
  </r>
  <r>
    <s v="24744772"/>
    <x v="0"/>
  </r>
  <r>
    <s v="21713074"/>
    <x v="0"/>
  </r>
  <r>
    <s v="20462073"/>
    <x v="0"/>
  </r>
  <r>
    <s v="20548680"/>
    <x v="0"/>
  </r>
  <r>
    <s v="20289138"/>
    <x v="0"/>
  </r>
  <r>
    <s v="21836913"/>
    <x v="0"/>
  </r>
  <r>
    <s v="21842300"/>
    <x v="0"/>
  </r>
  <r>
    <s v="21242095"/>
    <x v="0"/>
  </r>
  <r>
    <s v="20793349"/>
    <x v="0"/>
  </r>
  <r>
    <s v="24435041"/>
    <x v="0"/>
  </r>
  <r>
    <s v="21905085"/>
    <x v="0"/>
  </r>
  <r>
    <s v="20451944"/>
    <x v="0"/>
  </r>
  <r>
    <s v="20410088"/>
    <x v="0"/>
  </r>
  <r>
    <s v="20892488"/>
    <x v="0"/>
  </r>
  <r>
    <s v="21288980"/>
    <x v="0"/>
  </r>
  <r>
    <s v="21833405"/>
    <x v="0"/>
  </r>
  <r>
    <s v="21012468"/>
    <x v="0"/>
  </r>
  <r>
    <s v="20553436"/>
    <x v="0"/>
  </r>
  <r>
    <s v="21171098"/>
    <x v="0"/>
  </r>
  <r>
    <s v="20464668"/>
    <x v="0"/>
  </r>
  <r>
    <s v="20256796"/>
    <x v="0"/>
  </r>
  <r>
    <s v="20927608"/>
    <x v="0"/>
  </r>
  <r>
    <s v="21821148"/>
    <x v="0"/>
  </r>
  <r>
    <s v="21113683"/>
    <x v="0"/>
  </r>
  <r>
    <s v="20354591"/>
    <x v="0"/>
  </r>
  <r>
    <s v="20191869"/>
    <x v="0"/>
  </r>
  <r>
    <s v="20528025"/>
    <x v="0"/>
  </r>
  <r>
    <s v="21847079"/>
    <x v="0"/>
  </r>
  <r>
    <s v="21607336"/>
    <x v="0"/>
  </r>
  <r>
    <s v="20164831"/>
    <x v="0"/>
  </r>
  <r>
    <s v="21888066"/>
    <x v="0"/>
  </r>
  <r>
    <s v="20912394"/>
    <x v="0"/>
  </r>
  <r>
    <s v="20513667"/>
    <x v="0"/>
  </r>
  <r>
    <s v="20563164"/>
    <x v="0"/>
  </r>
  <r>
    <s v="21006988"/>
    <x v="0"/>
  </r>
  <r>
    <s v="21383120"/>
    <x v="0"/>
  </r>
  <r>
    <s v="25464657"/>
    <x v="0"/>
  </r>
  <r>
    <s v="25635328"/>
    <x v="0"/>
  </r>
  <r>
    <s v="25616052"/>
    <x v="0"/>
  </r>
  <r>
    <s v="25610404"/>
    <x v="0"/>
  </r>
  <r>
    <s v="25614187"/>
    <x v="0"/>
  </r>
  <r>
    <s v="25583042"/>
    <x v="0"/>
  </r>
  <r>
    <s v="25592279"/>
    <x v="0"/>
  </r>
  <r>
    <s v="10008472"/>
    <x v="0"/>
  </r>
  <r>
    <s v="10006794"/>
    <x v="0"/>
  </r>
  <r>
    <s v="20484452"/>
    <x v="0"/>
  </r>
  <r>
    <s v="20446136"/>
    <x v="0"/>
  </r>
  <r>
    <s v="25611019"/>
    <x v="0"/>
  </r>
  <r>
    <s v="21708243"/>
    <x v="0"/>
  </r>
  <r>
    <s v="25932658"/>
    <x v="0"/>
  </r>
  <r>
    <s v="25931972"/>
    <x v="0"/>
  </r>
  <r>
    <s v="21869539"/>
    <x v="0"/>
  </r>
  <r>
    <s v="21855192"/>
    <x v="0"/>
  </r>
  <r>
    <s v="21408209"/>
    <x v="0"/>
  </r>
  <r>
    <s v="21559711"/>
    <x v="0"/>
  </r>
  <r>
    <s v="25930766"/>
    <x v="0"/>
  </r>
  <r>
    <s v="25930753"/>
    <x v="0"/>
  </r>
  <r>
    <s v="25930619"/>
    <x v="0"/>
  </r>
  <r>
    <s v="25930470"/>
    <x v="0"/>
  </r>
  <r>
    <s v="25930601"/>
    <x v="0"/>
  </r>
  <r>
    <s v="25930582"/>
    <x v="0"/>
  </r>
  <r>
    <s v="25931447"/>
    <x v="0"/>
  </r>
  <r>
    <s v="25931377"/>
    <x v="0"/>
  </r>
  <r>
    <s v="25930179"/>
    <x v="0"/>
  </r>
  <r>
    <s v="25929841"/>
    <x v="0"/>
  </r>
  <r>
    <s v="25931868"/>
    <x v="0"/>
  </r>
  <r>
    <s v="25929038"/>
    <x v="0"/>
  </r>
  <r>
    <s v="25928778"/>
    <x v="0"/>
  </r>
  <r>
    <s v="25928570"/>
    <x v="0"/>
  </r>
  <r>
    <s v="25928541"/>
    <x v="0"/>
  </r>
  <r>
    <s v="25928829"/>
    <x v="0"/>
  </r>
  <r>
    <s v="25927685"/>
    <x v="0"/>
  </r>
  <r>
    <s v="25927668"/>
    <x v="0"/>
  </r>
  <r>
    <s v="25927585"/>
    <x v="0"/>
  </r>
  <r>
    <s v="25927908"/>
    <x v="0"/>
  </r>
  <r>
    <s v="25927985"/>
    <x v="0"/>
  </r>
  <r>
    <s v="25927381"/>
    <x v="0"/>
  </r>
  <r>
    <s v="25927517"/>
    <x v="0"/>
  </r>
  <r>
    <s v="25927325"/>
    <x v="0"/>
  </r>
  <r>
    <s v="25927143"/>
    <x v="0"/>
  </r>
  <r>
    <s v="25923797"/>
    <x v="0"/>
  </r>
  <r>
    <s v="25922599"/>
    <x v="0"/>
  </r>
  <r>
    <s v="25921459"/>
    <x v="0"/>
  </r>
  <r>
    <s v="25922413"/>
    <x v="0"/>
  </r>
  <r>
    <s v="25922351"/>
    <x v="0"/>
  </r>
  <r>
    <s v="25920890"/>
    <x v="0"/>
  </r>
  <r>
    <s v="25920883"/>
    <x v="0"/>
  </r>
  <r>
    <s v="25920799"/>
    <x v="0"/>
  </r>
  <r>
    <s v="25921267"/>
    <x v="0"/>
  </r>
  <r>
    <s v="25921120"/>
    <x v="0"/>
  </r>
  <r>
    <s v="25921758"/>
    <x v="0"/>
  </r>
  <r>
    <s v="25921364"/>
    <x v="0"/>
  </r>
  <r>
    <s v="25919499"/>
    <x v="0"/>
  </r>
  <r>
    <s v="25919473"/>
    <x v="0"/>
  </r>
  <r>
    <s v="25918931"/>
    <x v="0"/>
  </r>
  <r>
    <s v="25918856"/>
    <x v="0"/>
  </r>
  <r>
    <s v="25917526"/>
    <x v="0"/>
  </r>
  <r>
    <s v="25917969"/>
    <x v="0"/>
  </r>
  <r>
    <s v="25918432"/>
    <x v="0"/>
  </r>
  <r>
    <s v="25918085"/>
    <x v="0"/>
  </r>
  <r>
    <s v="25918044"/>
    <x v="0"/>
  </r>
  <r>
    <s v="25925629"/>
    <x v="0"/>
  </r>
  <r>
    <s v="25925559"/>
    <x v="0"/>
  </r>
  <r>
    <s v="25923961"/>
    <x v="0"/>
  </r>
  <r>
    <s v="25923949"/>
    <x v="0"/>
  </r>
  <r>
    <s v="25926693"/>
    <x v="0"/>
  </r>
  <r>
    <s v="21170763"/>
    <x v="0"/>
  </r>
  <r>
    <s v="25915296"/>
    <x v="0"/>
  </r>
  <r>
    <s v="25916488"/>
    <x v="0"/>
  </r>
  <r>
    <s v="25916936"/>
    <x v="0"/>
  </r>
  <r>
    <s v="25916774"/>
    <x v="0"/>
  </r>
  <r>
    <s v="25914230"/>
    <x v="0"/>
  </r>
  <r>
    <s v="25914589"/>
    <x v="0"/>
  </r>
  <r>
    <s v="25913579"/>
    <x v="0"/>
  </r>
  <r>
    <s v="25913914"/>
    <x v="0"/>
  </r>
  <r>
    <s v="25913849"/>
    <x v="0"/>
  </r>
  <r>
    <s v="25913659"/>
    <x v="0"/>
  </r>
  <r>
    <s v="25909792"/>
    <x v="0"/>
  </r>
  <r>
    <s v="25909172"/>
    <x v="0"/>
  </r>
  <r>
    <s v="25906885"/>
    <x v="0"/>
  </r>
  <r>
    <s v="25390843"/>
    <x v="0"/>
  </r>
  <r>
    <s v="25389340"/>
    <x v="0"/>
  </r>
  <r>
    <s v="25389208"/>
    <x v="0"/>
  </r>
  <r>
    <s v="25388310"/>
    <x v="0"/>
  </r>
  <r>
    <s v="25388758"/>
    <x v="0"/>
  </r>
  <r>
    <s v="25389514"/>
    <x v="0"/>
  </r>
  <r>
    <s v="25389399"/>
    <x v="0"/>
  </r>
  <r>
    <s v="25390054"/>
    <x v="0"/>
  </r>
  <r>
    <s v="25387472"/>
    <x v="0"/>
  </r>
  <r>
    <s v="25387374"/>
    <x v="0"/>
  </r>
  <r>
    <s v="25387024"/>
    <x v="0"/>
  </r>
  <r>
    <s v="25386795"/>
    <x v="0"/>
  </r>
  <r>
    <s v="25386695"/>
    <x v="0"/>
  </r>
  <r>
    <s v="25386184"/>
    <x v="0"/>
  </r>
  <r>
    <s v="25384775"/>
    <x v="0"/>
  </r>
  <r>
    <s v="25385276"/>
    <x v="0"/>
  </r>
  <r>
    <s v="25385663"/>
    <x v="0"/>
  </r>
  <r>
    <s v="25385036"/>
    <x v="0"/>
  </r>
  <r>
    <s v="25767507"/>
    <x v="0"/>
  </r>
  <r>
    <s v="25842821"/>
    <x v="0"/>
  </r>
  <r>
    <s v="25842799"/>
    <x v="0"/>
  </r>
  <r>
    <s v="25933471"/>
    <x v="0"/>
  </r>
  <r>
    <s v="25933942"/>
    <x v="0"/>
  </r>
  <r>
    <s v="21140956"/>
    <x v="0"/>
  </r>
  <r>
    <s v="20632580"/>
    <x v="0"/>
  </r>
  <r>
    <s v="20627612"/>
    <x v="0"/>
  </r>
  <r>
    <s v="25904598"/>
    <x v="0"/>
  </r>
  <r>
    <s v="24203580"/>
    <x v="0"/>
  </r>
  <r>
    <s v="25935216"/>
    <x v="0"/>
  </r>
  <r>
    <s v="25933943"/>
    <x v="0"/>
  </r>
  <r>
    <s v="25933473"/>
    <x v="0"/>
  </r>
  <r>
    <s v="25933269"/>
    <x v="0"/>
  </r>
  <r>
    <s v="25933265"/>
    <x v="0"/>
  </r>
  <r>
    <s v="25933242"/>
    <x v="0"/>
  </r>
  <r>
    <s v="25933218"/>
    <x v="0"/>
  </r>
  <r>
    <s v="25933184"/>
    <x v="0"/>
  </r>
  <r>
    <s v="25933324"/>
    <x v="0"/>
  </r>
  <r>
    <s v="25932773"/>
    <x v="0"/>
  </r>
  <r>
    <s v="25932760"/>
    <x v="0"/>
  </r>
  <r>
    <s v="25932802"/>
    <x v="0"/>
  </r>
  <r>
    <s v="25923804"/>
    <x v="0"/>
  </r>
  <r>
    <s v="25915548"/>
    <x v="0"/>
  </r>
  <r>
    <s v="20446045"/>
    <x v="0"/>
  </r>
  <r>
    <s v="25928619"/>
    <x v="0"/>
  </r>
  <r>
    <s v="25914477"/>
    <x v="0"/>
  </r>
  <r>
    <s v="25916923"/>
    <x v="0"/>
  </r>
  <r>
    <s v="25933860"/>
    <x v="0"/>
  </r>
  <r>
    <s v="25915075"/>
    <x v="0"/>
  </r>
  <r>
    <s v="25913705"/>
    <x v="0"/>
  </r>
  <r>
    <s v="25581106"/>
    <x v="0"/>
  </r>
  <r>
    <s v="25787686"/>
    <x v="0"/>
  </r>
  <r>
    <s v="25752466"/>
    <x v="0"/>
  </r>
  <r>
    <s v="25742990"/>
    <x v="0"/>
  </r>
  <r>
    <s v="25728648"/>
    <x v="0"/>
  </r>
  <r>
    <s v="25729319"/>
    <x v="0"/>
  </r>
  <r>
    <s v="23787017"/>
    <x v="0"/>
  </r>
  <r>
    <s v="25935458"/>
    <x v="0"/>
  </r>
  <r>
    <s v="21359006"/>
    <x v="0"/>
  </r>
  <r>
    <s v="25386492"/>
    <x v="0"/>
  </r>
  <r>
    <s v="20792426"/>
    <x v="0"/>
  </r>
  <r>
    <s v="25635305"/>
    <x v="0"/>
  </r>
  <r>
    <s v="25345550"/>
    <x v="0"/>
  </r>
  <r>
    <s v="25535818"/>
    <x v="0"/>
  </r>
  <r>
    <s v="20063327"/>
    <x v="0"/>
  </r>
  <r>
    <s v="25477292"/>
    <x v="0"/>
  </r>
  <r>
    <s v="25712520"/>
    <x v="0"/>
  </r>
  <r>
    <s v="25924624"/>
    <x v="0"/>
  </r>
  <r>
    <s v="25727463"/>
    <x v="0"/>
  </r>
  <r>
    <s v="25933748"/>
    <x v="0"/>
  </r>
  <r>
    <s v="25484155"/>
    <x v="0"/>
  </r>
  <r>
    <s v="20875533"/>
    <x v="0"/>
  </r>
  <r>
    <s v="20212117"/>
    <x v="0"/>
  </r>
  <r>
    <s v="25386537"/>
    <x v="0"/>
  </r>
  <r>
    <s v="25934004"/>
    <x v="0"/>
  </r>
  <r>
    <s v="25927424"/>
    <x v="0"/>
  </r>
  <r>
    <s v="25927400"/>
    <x v="0"/>
  </r>
  <r>
    <s v="25926961"/>
    <x v="0"/>
  </r>
  <r>
    <s v="25926948"/>
    <x v="0"/>
  </r>
  <r>
    <s v="25927017"/>
    <x v="0"/>
  </r>
  <r>
    <s v="25927604"/>
    <x v="0"/>
  </r>
  <r>
    <s v="25927318"/>
    <x v="0"/>
  </r>
  <r>
    <s v="25928059"/>
    <x v="0"/>
  </r>
  <r>
    <s v="25345511"/>
    <x v="0"/>
  </r>
  <r>
    <s v="25345484"/>
    <x v="0"/>
  </r>
  <r>
    <s v="25933073"/>
    <x v="0"/>
  </r>
  <r>
    <s v="25936257"/>
    <x v="0"/>
  </r>
  <r>
    <s v="25384733"/>
    <x v="0"/>
  </r>
  <r>
    <s v="25383667"/>
    <x v="0"/>
  </r>
  <r>
    <s v="21286878"/>
    <x v="0"/>
  </r>
  <r>
    <s v="25934120"/>
    <x v="0"/>
  </r>
  <r>
    <s v="25686850"/>
    <x v="0"/>
  </r>
  <r>
    <s v="25934608"/>
    <x v="0"/>
  </r>
  <r>
    <s v="25934819"/>
    <x v="0"/>
  </r>
  <r>
    <s v="25934815"/>
    <x v="0"/>
  </r>
  <r>
    <s v="25934922"/>
    <x v="0"/>
  </r>
  <r>
    <s v="25934678"/>
    <x v="0"/>
  </r>
  <r>
    <s v="25934921"/>
    <x v="0"/>
  </r>
  <r>
    <s v="25934909"/>
    <x v="0"/>
  </r>
  <r>
    <s v="25934484"/>
    <x v="0"/>
  </r>
  <r>
    <s v="25934430"/>
    <x v="0"/>
  </r>
  <r>
    <s v="25933595"/>
    <x v="0"/>
  </r>
  <r>
    <s v="25915749"/>
    <x v="0"/>
  </r>
  <r>
    <s v="25846376"/>
    <x v="0"/>
  </r>
  <r>
    <s v="25935104"/>
    <x v="0"/>
  </r>
  <r>
    <s v="25555261"/>
    <x v="0"/>
  </r>
  <r>
    <s v="25769409"/>
    <x v="0"/>
  </r>
  <r>
    <s v="25521775"/>
    <x v="0"/>
  </r>
  <r>
    <s v="25384785"/>
    <x v="0"/>
  </r>
  <r>
    <s v="25764437"/>
    <x v="0"/>
  </r>
  <r>
    <s v="25390041"/>
    <x v="0"/>
  </r>
  <r>
    <s v="25772879"/>
    <x v="0"/>
  </r>
  <r>
    <s v="25573257"/>
    <x v="0"/>
  </r>
  <r>
    <s v="25389202"/>
    <x v="0"/>
  </r>
  <r>
    <s v="25787625"/>
    <x v="0"/>
  </r>
  <r>
    <s v="25787877"/>
    <x v="0"/>
  </r>
  <r>
    <s v="25774947"/>
    <x v="0"/>
  </r>
  <r>
    <s v="25767729"/>
    <x v="0"/>
  </r>
  <r>
    <s v="25935297"/>
    <x v="0"/>
  </r>
  <r>
    <s v="25388248"/>
    <x v="0"/>
  </r>
  <r>
    <s v="25387305"/>
    <x v="0"/>
  </r>
  <r>
    <s v="25347346"/>
    <x v="0"/>
  </r>
  <r>
    <s v="25385122"/>
    <x v="0"/>
  </r>
  <r>
    <s v="25533601"/>
    <x v="0"/>
  </r>
  <r>
    <s v="25484194"/>
    <x v="0"/>
  </r>
  <r>
    <s v="25935683"/>
    <x v="0"/>
  </r>
  <r>
    <s v="25385392"/>
    <x v="0"/>
  </r>
  <r>
    <s v="25384725"/>
    <x v="0"/>
  </r>
  <r>
    <s v="25355333"/>
    <x v="0"/>
  </r>
  <r>
    <s v="25933280"/>
    <x v="0"/>
  </r>
  <r>
    <s v="21856247"/>
    <x v="0"/>
  </r>
  <r>
    <s v="25927588"/>
    <x v="0"/>
  </r>
  <r>
    <s v="25917917"/>
    <x v="0"/>
  </r>
  <r>
    <s v="25934645"/>
    <x v="0"/>
  </r>
  <r>
    <s v="25934495"/>
    <x v="0"/>
  </r>
  <r>
    <s v="25934493"/>
    <x v="0"/>
  </r>
  <r>
    <s v="25934464"/>
    <x v="0"/>
  </r>
  <r>
    <s v="25844392"/>
    <x v="0"/>
  </r>
  <r>
    <s v="25924743"/>
    <x v="0"/>
  </r>
  <r>
    <s v="25934380"/>
    <x v="0"/>
  </r>
  <r>
    <s v="25925643"/>
    <x v="0"/>
  </r>
  <r>
    <s v="25934130"/>
    <x v="0"/>
  </r>
  <r>
    <s v="25934102"/>
    <x v="0"/>
  </r>
  <r>
    <s v="25933925"/>
    <x v="0"/>
  </r>
  <r>
    <s v="25933884"/>
    <x v="0"/>
  </r>
  <r>
    <s v="25843884"/>
    <x v="0"/>
  </r>
  <r>
    <s v="25842907"/>
    <x v="0"/>
  </r>
  <r>
    <s v="25539488"/>
    <x v="0"/>
  </r>
  <r>
    <s v="25593700"/>
    <x v="0"/>
  </r>
  <r>
    <s v="25811766"/>
    <x v="0"/>
  </r>
  <r>
    <s v="21195311"/>
    <x v="0"/>
  </r>
  <r>
    <s v="25731761"/>
    <x v="0"/>
  </r>
  <r>
    <s v="25725965"/>
    <x v="0"/>
  </r>
  <r>
    <s v="25384997"/>
    <x v="0"/>
  </r>
  <r>
    <s v="25932627"/>
    <x v="0"/>
  </r>
  <r>
    <s v="25931968"/>
    <x v="0"/>
  </r>
  <r>
    <s v="25931693"/>
    <x v="0"/>
  </r>
  <r>
    <s v="25458975"/>
    <x v="0"/>
  </r>
  <r>
    <s v="25259906"/>
    <x v="0"/>
  </r>
  <r>
    <s v="25921649"/>
    <x v="0"/>
  </r>
  <r>
    <s v="25389565"/>
    <x v="0"/>
  </r>
  <r>
    <s v="25632926"/>
    <x v="0"/>
  </r>
  <r>
    <s v="25391028"/>
    <x v="0"/>
  </r>
  <r>
    <s v="25924479"/>
    <x v="0"/>
  </r>
  <r>
    <s v="25927084"/>
    <x v="0"/>
  </r>
  <r>
    <s v="25929216"/>
    <x v="0"/>
  </r>
  <r>
    <s v="20078466"/>
    <x v="0"/>
  </r>
  <r>
    <s v="25929242"/>
    <x v="0"/>
  </r>
  <r>
    <s v="25929228"/>
    <x v="0"/>
  </r>
  <r>
    <s v="21837282"/>
    <x v="0"/>
  </r>
  <r>
    <s v="20135140"/>
    <x v="0"/>
  </r>
  <r>
    <s v="25927452"/>
    <x v="0"/>
  </r>
  <r>
    <s v="25927250"/>
    <x v="0"/>
  </r>
  <r>
    <s v="25922546"/>
    <x v="0"/>
  </r>
  <r>
    <s v="25926699"/>
    <x v="0"/>
  </r>
  <r>
    <s v="21636420"/>
    <x v="0"/>
  </r>
  <r>
    <s v="25927062"/>
    <x v="0"/>
  </r>
  <r>
    <s v="25926869"/>
    <x v="0"/>
  </r>
  <r>
    <s v="25926672"/>
    <x v="0"/>
  </r>
  <r>
    <s v="25924456"/>
    <x v="0"/>
  </r>
  <r>
    <s v="21179689"/>
    <x v="0"/>
  </r>
  <r>
    <s v="25926683"/>
    <x v="0"/>
  </r>
  <r>
    <s v="25926776"/>
    <x v="0"/>
  </r>
  <r>
    <s v="25926841"/>
    <x v="0"/>
  </r>
  <r>
    <s v="25926684"/>
    <x v="0"/>
  </r>
  <r>
    <s v="25926696"/>
    <x v="0"/>
  </r>
  <r>
    <s v="25923389"/>
    <x v="0"/>
  </r>
  <r>
    <s v="25925726"/>
    <x v="0"/>
  </r>
  <r>
    <s v="25660955"/>
    <x v="0"/>
  </r>
  <r>
    <s v="25924527"/>
    <x v="0"/>
  </r>
  <r>
    <s v="21419493"/>
    <x v="0"/>
  </r>
  <r>
    <s v="25925246"/>
    <x v="0"/>
  </r>
  <r>
    <s v="25925217"/>
    <x v="0"/>
  </r>
  <r>
    <s v="25925113"/>
    <x v="0"/>
  </r>
  <r>
    <s v="25925101"/>
    <x v="0"/>
  </r>
  <r>
    <s v="25925070"/>
    <x v="0"/>
  </r>
  <r>
    <s v="25920651"/>
    <x v="0"/>
  </r>
  <r>
    <s v="25919751"/>
    <x v="0"/>
  </r>
  <r>
    <s v="25923106"/>
    <x v="0"/>
  </r>
  <r>
    <s v="25922954"/>
    <x v="0"/>
  </r>
  <r>
    <s v="25922830"/>
    <x v="0"/>
  </r>
  <r>
    <s v="25922726"/>
    <x v="0"/>
  </r>
  <r>
    <s v="25920116"/>
    <x v="0"/>
  </r>
  <r>
    <s v="25922790"/>
    <x v="0"/>
  </r>
  <r>
    <s v="25922893"/>
    <x v="0"/>
  </r>
  <r>
    <s v="25922698"/>
    <x v="0"/>
  </r>
  <r>
    <s v="25922518"/>
    <x v="0"/>
  </r>
  <r>
    <s v="20913860"/>
    <x v="0"/>
  </r>
  <r>
    <s v="25922717"/>
    <x v="0"/>
  </r>
  <r>
    <s v="25922692"/>
    <x v="0"/>
  </r>
  <r>
    <s v="25919856"/>
    <x v="0"/>
  </r>
  <r>
    <s v="25919998"/>
    <x v="0"/>
  </r>
  <r>
    <s v="25919937"/>
    <x v="0"/>
  </r>
  <r>
    <s v="25919697"/>
    <x v="0"/>
  </r>
  <r>
    <s v="20977025"/>
    <x v="0"/>
  </r>
  <r>
    <s v="25923218"/>
    <x v="0"/>
  </r>
  <r>
    <s v="25923048"/>
    <x v="0"/>
  </r>
  <r>
    <s v="25922973"/>
    <x v="0"/>
  </r>
  <r>
    <s v="25922900"/>
    <x v="0"/>
  </r>
  <r>
    <s v="25922899"/>
    <x v="0"/>
  </r>
  <r>
    <s v="25922815"/>
    <x v="0"/>
  </r>
  <r>
    <s v="25924957"/>
    <x v="0"/>
  </r>
  <r>
    <s v="25924946"/>
    <x v="0"/>
  </r>
  <r>
    <s v="25924849"/>
    <x v="0"/>
  </r>
  <r>
    <s v="25924840"/>
    <x v="0"/>
  </r>
  <r>
    <s v="25924699"/>
    <x v="0"/>
  </r>
  <r>
    <s v="25924680"/>
    <x v="0"/>
  </r>
  <r>
    <s v="25924614"/>
    <x v="0"/>
  </r>
  <r>
    <s v="25924575"/>
    <x v="0"/>
  </r>
  <r>
    <s v="25924552"/>
    <x v="0"/>
  </r>
  <r>
    <s v="25924513"/>
    <x v="0"/>
  </r>
  <r>
    <s v="25924492"/>
    <x v="0"/>
  </r>
  <r>
    <s v="25924482"/>
    <x v="0"/>
  </r>
  <r>
    <s v="25919004"/>
    <x v="0"/>
  </r>
  <r>
    <s v="25919554"/>
    <x v="0"/>
  </r>
  <r>
    <s v="25919102"/>
    <x v="0"/>
  </r>
  <r>
    <s v="25919649"/>
    <x v="0"/>
  </r>
  <r>
    <s v="25919565"/>
    <x v="0"/>
  </r>
  <r>
    <s v="25919567"/>
    <x v="0"/>
  </r>
  <r>
    <s v="20429421"/>
    <x v="0"/>
  </r>
  <r>
    <s v="25924341"/>
    <x v="0"/>
  </r>
  <r>
    <s v="25924009"/>
    <x v="0"/>
  </r>
  <r>
    <s v="25923988"/>
    <x v="0"/>
  </r>
  <r>
    <s v="25923978"/>
    <x v="0"/>
  </r>
  <r>
    <s v="25923974"/>
    <x v="0"/>
  </r>
  <r>
    <s v="25923181"/>
    <x v="0"/>
  </r>
  <r>
    <s v="25923681"/>
    <x v="0"/>
  </r>
  <r>
    <s v="21812029"/>
    <x v="0"/>
  </r>
  <r>
    <s v="25923683"/>
    <x v="0"/>
  </r>
  <r>
    <s v="25923616"/>
    <x v="0"/>
  </r>
  <r>
    <s v="25923407"/>
    <x v="0"/>
  </r>
  <r>
    <s v="25923381"/>
    <x v="0"/>
  </r>
  <r>
    <s v="25923134"/>
    <x v="0"/>
  </r>
  <r>
    <s v="25922671"/>
    <x v="0"/>
  </r>
  <r>
    <s v="25923419"/>
    <x v="0"/>
  </r>
  <r>
    <s v="25922278"/>
    <x v="0"/>
  </r>
  <r>
    <s v="25923083"/>
    <x v="0"/>
  </r>
  <r>
    <s v="25922015"/>
    <x v="0"/>
  </r>
  <r>
    <s v="25923286"/>
    <x v="0"/>
  </r>
  <r>
    <s v="25923022"/>
    <x v="0"/>
  </r>
  <r>
    <s v="25923139"/>
    <x v="0"/>
  </r>
  <r>
    <s v="25923099"/>
    <x v="0"/>
  </r>
  <r>
    <s v="25923066"/>
    <x v="0"/>
  </r>
  <r>
    <s v="25922324"/>
    <x v="0"/>
  </r>
  <r>
    <s v="25858803"/>
    <x v="0"/>
  </r>
  <r>
    <s v="25258905"/>
    <x v="0"/>
  </r>
  <r>
    <s v="25922685"/>
    <x v="0"/>
  </r>
  <r>
    <s v="25919378"/>
    <x v="0"/>
  </r>
  <r>
    <s v="21867770"/>
    <x v="0"/>
  </r>
  <r>
    <s v="25922679"/>
    <x v="0"/>
  </r>
  <r>
    <s v="25922663"/>
    <x v="0"/>
  </r>
  <r>
    <s v="25920051"/>
    <x v="0"/>
  </r>
  <r>
    <s v="24288870"/>
    <x v="0"/>
  </r>
  <r>
    <s v="25918802"/>
    <x v="0"/>
  </r>
  <r>
    <s v="25921508"/>
    <x v="0"/>
  </r>
  <r>
    <s v="25922479"/>
    <x v="0"/>
  </r>
  <r>
    <s v="25325874"/>
    <x v="0"/>
  </r>
  <r>
    <s v="25922086"/>
    <x v="0"/>
  </r>
  <r>
    <s v="25921768"/>
    <x v="0"/>
  </r>
  <r>
    <s v="25921493"/>
    <x v="0"/>
  </r>
  <r>
    <s v="25921393"/>
    <x v="0"/>
  </r>
  <r>
    <s v="25922378"/>
    <x v="0"/>
  </r>
  <r>
    <s v="25922267"/>
    <x v="0"/>
  </r>
  <r>
    <s v="25921828"/>
    <x v="0"/>
  </r>
  <r>
    <s v="25922221"/>
    <x v="0"/>
  </r>
  <r>
    <s v="25386872"/>
    <x v="0"/>
  </r>
  <r>
    <s v="25921848"/>
    <x v="0"/>
  </r>
  <r>
    <s v="25921829"/>
    <x v="0"/>
  </r>
  <r>
    <s v="25921597"/>
    <x v="0"/>
  </r>
  <r>
    <s v="24157728"/>
    <x v="0"/>
  </r>
  <r>
    <s v="20625661"/>
    <x v="0"/>
  </r>
  <r>
    <s v="25921645"/>
    <x v="0"/>
  </r>
  <r>
    <s v="25921647"/>
    <x v="0"/>
  </r>
  <r>
    <s v="25921573"/>
    <x v="0"/>
  </r>
  <r>
    <s v="25845279"/>
    <x v="0"/>
  </r>
  <r>
    <s v="25919294"/>
    <x v="0"/>
  </r>
  <r>
    <s v="25919838"/>
    <x v="0"/>
  </r>
  <r>
    <s v="24214448"/>
    <x v="0"/>
  </r>
  <r>
    <s v="25921377"/>
    <x v="0"/>
  </r>
  <r>
    <s v="25921376"/>
    <x v="0"/>
  </r>
  <r>
    <s v="25920430"/>
    <x v="0"/>
  </r>
  <r>
    <s v="25921036"/>
    <x v="0"/>
  </r>
  <r>
    <s v="25920838"/>
    <x v="0"/>
  </r>
  <r>
    <s v="25920760"/>
    <x v="0"/>
  </r>
  <r>
    <s v="25919471"/>
    <x v="0"/>
  </r>
  <r>
    <s v="25918971"/>
    <x v="0"/>
  </r>
  <r>
    <s v="25918972"/>
    <x v="0"/>
  </r>
  <r>
    <s v="24220031"/>
    <x v="0"/>
  </r>
  <r>
    <s v="25918667"/>
    <x v="0"/>
  </r>
  <r>
    <s v="25918366"/>
    <x v="0"/>
  </r>
  <r>
    <s v="25918756"/>
    <x v="0"/>
  </r>
  <r>
    <s v="25917282"/>
    <x v="0"/>
  </r>
  <r>
    <s v="25916084"/>
    <x v="0"/>
  </r>
  <r>
    <s v="20873046"/>
    <x v="0"/>
  </r>
  <r>
    <s v="25915708"/>
    <x v="0"/>
  </r>
  <r>
    <s v="20504970"/>
    <x v="0"/>
  </r>
  <r>
    <s v="25916470"/>
    <x v="0"/>
  </r>
  <r>
    <s v="25918306"/>
    <x v="0"/>
  </r>
  <r>
    <s v="25918296"/>
    <x v="0"/>
  </r>
  <r>
    <s v="25918266"/>
    <x v="0"/>
  </r>
  <r>
    <s v="25918198"/>
    <x v="0"/>
  </r>
  <r>
    <s v="25917989"/>
    <x v="0"/>
  </r>
  <r>
    <s v="25917866"/>
    <x v="0"/>
  </r>
  <r>
    <s v="25917851"/>
    <x v="0"/>
  </r>
  <r>
    <s v="25917108"/>
    <x v="0"/>
  </r>
  <r>
    <s v="25917859"/>
    <x v="0"/>
  </r>
  <r>
    <s v="25917778"/>
    <x v="0"/>
  </r>
  <r>
    <s v="25917314"/>
    <x v="0"/>
  </r>
  <r>
    <s v="25917007"/>
    <x v="0"/>
  </r>
  <r>
    <s v="25914730"/>
    <x v="0"/>
  </r>
  <r>
    <s v="25876533"/>
    <x v="0"/>
  </r>
  <r>
    <s v="24292214"/>
    <x v="0"/>
  </r>
  <r>
    <s v="25717515"/>
    <x v="0"/>
  </r>
  <r>
    <s v="24216117"/>
    <x v="0"/>
  </r>
  <r>
    <s v="25917317"/>
    <x v="0"/>
  </r>
  <r>
    <s v="25916253"/>
    <x v="0"/>
  </r>
  <r>
    <s v="25918045"/>
    <x v="0"/>
  </r>
  <r>
    <s v="25917855"/>
    <x v="0"/>
  </r>
  <r>
    <s v="25917856"/>
    <x v="0"/>
  </r>
  <r>
    <s v="25917313"/>
    <x v="0"/>
  </r>
  <r>
    <s v="25917148"/>
    <x v="0"/>
  </r>
  <r>
    <s v="25916807"/>
    <x v="0"/>
  </r>
  <r>
    <s v="25916745"/>
    <x v="0"/>
  </r>
  <r>
    <s v="25916700"/>
    <x v="0"/>
  </r>
  <r>
    <s v="25916415"/>
    <x v="0"/>
  </r>
  <r>
    <s v="25916384"/>
    <x v="0"/>
  </r>
  <r>
    <s v="25916007"/>
    <x v="0"/>
  </r>
  <r>
    <s v="25915968"/>
    <x v="0"/>
  </r>
  <r>
    <s v="25915966"/>
    <x v="0"/>
  </r>
  <r>
    <s v="25915949"/>
    <x v="0"/>
  </r>
  <r>
    <s v="25915680"/>
    <x v="0"/>
  </r>
  <r>
    <s v="25914887"/>
    <x v="0"/>
  </r>
  <r>
    <s v="25913132"/>
    <x v="0"/>
  </r>
  <r>
    <s v="25913107"/>
    <x v="0"/>
  </r>
  <r>
    <s v="25913085"/>
    <x v="0"/>
  </r>
  <r>
    <s v="25913068"/>
    <x v="0"/>
  </r>
  <r>
    <s v="25913028"/>
    <x v="0"/>
  </r>
  <r>
    <s v="25912986"/>
    <x v="0"/>
  </r>
  <r>
    <s v="25912978"/>
    <x v="0"/>
  </r>
  <r>
    <s v="25912909"/>
    <x v="0"/>
  </r>
  <r>
    <s v="25912908"/>
    <x v="0"/>
  </r>
  <r>
    <s v="25912906"/>
    <x v="0"/>
  </r>
  <r>
    <s v="25912836"/>
    <x v="0"/>
  </r>
  <r>
    <s v="25912789"/>
    <x v="0"/>
  </r>
  <r>
    <s v="25912787"/>
    <x v="0"/>
  </r>
  <r>
    <s v="25912735"/>
    <x v="0"/>
  </r>
  <r>
    <s v="25912703"/>
    <x v="0"/>
  </r>
  <r>
    <s v="25912570"/>
    <x v="0"/>
  </r>
  <r>
    <s v="25912564"/>
    <x v="0"/>
  </r>
  <r>
    <s v="25912518"/>
    <x v="0"/>
  </r>
  <r>
    <s v="25912461"/>
    <x v="0"/>
  </r>
  <r>
    <s v="25912374"/>
    <x v="0"/>
  </r>
  <r>
    <s v="25912278"/>
    <x v="0"/>
  </r>
  <r>
    <s v="25912239"/>
    <x v="0"/>
  </r>
  <r>
    <s v="25912174"/>
    <x v="0"/>
  </r>
  <r>
    <s v="25912143"/>
    <x v="0"/>
  </r>
  <r>
    <s v="25912132"/>
    <x v="0"/>
  </r>
  <r>
    <s v="25912130"/>
    <x v="0"/>
  </r>
  <r>
    <s v="25912074"/>
    <x v="0"/>
  </r>
  <r>
    <s v="25912031"/>
    <x v="0"/>
  </r>
  <r>
    <s v="25911947"/>
    <x v="0"/>
  </r>
  <r>
    <s v="25911934"/>
    <x v="0"/>
  </r>
  <r>
    <s v="25911759"/>
    <x v="0"/>
  </r>
  <r>
    <s v="25911745"/>
    <x v="0"/>
  </r>
  <r>
    <s v="25911737"/>
    <x v="0"/>
  </r>
  <r>
    <s v="25911736"/>
    <x v="0"/>
  </r>
  <r>
    <s v="25911715"/>
    <x v="0"/>
  </r>
  <r>
    <s v="25911714"/>
    <x v="0"/>
  </r>
  <r>
    <s v="25911710"/>
    <x v="0"/>
  </r>
  <r>
    <s v="25911622"/>
    <x v="0"/>
  </r>
  <r>
    <s v="25911565"/>
    <x v="0"/>
  </r>
  <r>
    <s v="25911507"/>
    <x v="0"/>
  </r>
  <r>
    <s v="25911420"/>
    <x v="0"/>
  </r>
  <r>
    <s v="25911366"/>
    <x v="0"/>
  </r>
  <r>
    <s v="25911298"/>
    <x v="0"/>
  </r>
  <r>
    <s v="25911204"/>
    <x v="0"/>
  </r>
  <r>
    <s v="25911189"/>
    <x v="0"/>
  </r>
  <r>
    <s v="25911026"/>
    <x v="0"/>
  </r>
  <r>
    <s v="25910930"/>
    <x v="0"/>
  </r>
  <r>
    <s v="25910899"/>
    <x v="0"/>
  </r>
  <r>
    <s v="25910676"/>
    <x v="0"/>
  </r>
  <r>
    <s v="25910624"/>
    <x v="0"/>
  </r>
  <r>
    <s v="25910616"/>
    <x v="0"/>
  </r>
  <r>
    <s v="25910610"/>
    <x v="0"/>
  </r>
  <r>
    <s v="25910608"/>
    <x v="0"/>
  </r>
  <r>
    <s v="25910555"/>
    <x v="0"/>
  </r>
  <r>
    <s v="25910545"/>
    <x v="0"/>
  </r>
  <r>
    <s v="25910533"/>
    <x v="0"/>
  </r>
  <r>
    <s v="25910509"/>
    <x v="0"/>
  </r>
  <r>
    <s v="25910432"/>
    <x v="0"/>
  </r>
  <r>
    <s v="25910361"/>
    <x v="0"/>
  </r>
  <r>
    <s v="25910348"/>
    <x v="0"/>
  </r>
  <r>
    <s v="25910142"/>
    <x v="0"/>
  </r>
  <r>
    <s v="25910058"/>
    <x v="0"/>
  </r>
  <r>
    <s v="25910054"/>
    <x v="0"/>
  </r>
  <r>
    <s v="25909951"/>
    <x v="0"/>
  </r>
  <r>
    <s v="25909914"/>
    <x v="0"/>
  </r>
  <r>
    <s v="25909829"/>
    <x v="0"/>
  </r>
  <r>
    <s v="25909795"/>
    <x v="0"/>
  </r>
  <r>
    <s v="25909758"/>
    <x v="0"/>
  </r>
  <r>
    <s v="25909691"/>
    <x v="0"/>
  </r>
  <r>
    <s v="25909347"/>
    <x v="0"/>
  </r>
  <r>
    <s v="25909297"/>
    <x v="0"/>
  </r>
  <r>
    <s v="25909237"/>
    <x v="0"/>
  </r>
  <r>
    <s v="25909174"/>
    <x v="0"/>
  </r>
  <r>
    <s v="25909139"/>
    <x v="0"/>
  </r>
  <r>
    <s v="25909112"/>
    <x v="0"/>
  </r>
  <r>
    <s v="25909111"/>
    <x v="0"/>
  </r>
  <r>
    <s v="25909089"/>
    <x v="0"/>
  </r>
  <r>
    <s v="25909064"/>
    <x v="0"/>
  </r>
  <r>
    <s v="25909057"/>
    <x v="0"/>
  </r>
  <r>
    <s v="25908994"/>
    <x v="0"/>
  </r>
  <r>
    <s v="25908989"/>
    <x v="0"/>
  </r>
  <r>
    <s v="25908903"/>
    <x v="0"/>
  </r>
  <r>
    <s v="25908879"/>
    <x v="0"/>
  </r>
  <r>
    <s v="25908860"/>
    <x v="0"/>
  </r>
  <r>
    <s v="25908788"/>
    <x v="0"/>
  </r>
  <r>
    <s v="25908770"/>
    <x v="0"/>
  </r>
  <r>
    <s v="25908747"/>
    <x v="0"/>
  </r>
  <r>
    <s v="25908695"/>
    <x v="0"/>
  </r>
  <r>
    <s v="25908592"/>
    <x v="0"/>
  </r>
  <r>
    <s v="25908569"/>
    <x v="0"/>
  </r>
  <r>
    <s v="25908561"/>
    <x v="0"/>
  </r>
  <r>
    <s v="25908412"/>
    <x v="0"/>
  </r>
  <r>
    <s v="25908371"/>
    <x v="0"/>
  </r>
  <r>
    <s v="25908370"/>
    <x v="0"/>
  </r>
  <r>
    <s v="25908208"/>
    <x v="0"/>
  </r>
  <r>
    <s v="25908138"/>
    <x v="0"/>
  </r>
  <r>
    <s v="25908058"/>
    <x v="0"/>
  </r>
  <r>
    <s v="25908051"/>
    <x v="0"/>
  </r>
  <r>
    <s v="25908020"/>
    <x v="0"/>
  </r>
  <r>
    <s v="25907988"/>
    <x v="0"/>
  </r>
  <r>
    <s v="25907874"/>
    <x v="0"/>
  </r>
  <r>
    <s v="25907812"/>
    <x v="0"/>
  </r>
  <r>
    <s v="25906863"/>
    <x v="0"/>
  </r>
  <r>
    <s v="25906806"/>
    <x v="0"/>
  </r>
  <r>
    <s v="25906905"/>
    <x v="0"/>
  </r>
  <r>
    <s v="25906984"/>
    <x v="0"/>
  </r>
  <r>
    <s v="25906972"/>
    <x v="0"/>
  </r>
  <r>
    <s v="25907753"/>
    <x v="0"/>
  </r>
  <r>
    <s v="25907716"/>
    <x v="0"/>
  </r>
  <r>
    <s v="25907670"/>
    <x v="0"/>
  </r>
  <r>
    <s v="25907626"/>
    <x v="0"/>
  </r>
  <r>
    <s v="25907562"/>
    <x v="0"/>
  </r>
  <r>
    <s v="25907555"/>
    <x v="0"/>
  </r>
  <r>
    <s v="25907516"/>
    <x v="0"/>
  </r>
  <r>
    <s v="25907422"/>
    <x v="0"/>
  </r>
  <r>
    <s v="25907404"/>
    <x v="0"/>
  </r>
  <r>
    <s v="25907374"/>
    <x v="0"/>
  </r>
  <r>
    <s v="25907283"/>
    <x v="0"/>
  </r>
  <r>
    <s v="25907238"/>
    <x v="0"/>
  </r>
  <r>
    <s v="25907054"/>
    <x v="0"/>
  </r>
  <r>
    <s v="25905904"/>
    <x v="0"/>
  </r>
  <r>
    <s v="25905884"/>
    <x v="0"/>
  </r>
  <r>
    <s v="25905870"/>
    <x v="0"/>
  </r>
  <r>
    <s v="25905818"/>
    <x v="0"/>
  </r>
  <r>
    <s v="25905766"/>
    <x v="0"/>
  </r>
  <r>
    <s v="25906217"/>
    <x v="0"/>
  </r>
  <r>
    <s v="25906278"/>
    <x v="0"/>
  </r>
  <r>
    <s v="25906479"/>
    <x v="0"/>
  </r>
  <r>
    <s v="25906473"/>
    <x v="0"/>
  </r>
  <r>
    <s v="25906674"/>
    <x v="0"/>
  </r>
  <r>
    <s v="25906644"/>
    <x v="0"/>
  </r>
  <r>
    <s v="25906701"/>
    <x v="0"/>
  </r>
  <r>
    <s v="25905931"/>
    <x v="0"/>
  </r>
  <r>
    <s v="25904888"/>
    <x v="0"/>
  </r>
  <r>
    <s v="25905679"/>
    <x v="0"/>
  </r>
  <r>
    <s v="25905675"/>
    <x v="0"/>
  </r>
  <r>
    <s v="25905671"/>
    <x v="0"/>
  </r>
  <r>
    <s v="25905531"/>
    <x v="0"/>
  </r>
  <r>
    <s v="25905509"/>
    <x v="0"/>
  </r>
  <r>
    <s v="25905388"/>
    <x v="0"/>
  </r>
  <r>
    <s v="25905345"/>
    <x v="0"/>
  </r>
  <r>
    <s v="25905314"/>
    <x v="0"/>
  </r>
  <r>
    <s v="25905257"/>
    <x v="0"/>
  </r>
  <r>
    <s v="25905246"/>
    <x v="0"/>
  </r>
  <r>
    <s v="25905027"/>
    <x v="0"/>
  </r>
  <r>
    <s v="25904990"/>
    <x v="0"/>
  </r>
  <r>
    <s v="25904790"/>
    <x v="0"/>
  </r>
  <r>
    <s v="25904775"/>
    <x v="0"/>
  </r>
  <r>
    <s v="25904752"/>
    <x v="0"/>
  </r>
  <r>
    <s v="20925764"/>
    <x v="0"/>
  </r>
  <r>
    <s v="25915156"/>
    <x v="0"/>
  </r>
  <r>
    <s v="25910968"/>
    <x v="0"/>
  </r>
  <r>
    <s v="25903682"/>
    <x v="0"/>
  </r>
  <r>
    <s v="25887275"/>
    <x v="0"/>
  </r>
  <r>
    <s v="25888239"/>
    <x v="0"/>
  </r>
  <r>
    <s v="25890254"/>
    <x v="0"/>
  </r>
  <r>
    <s v="25891420"/>
    <x v="0"/>
  </r>
  <r>
    <s v="25866743"/>
    <x v="0"/>
  </r>
  <r>
    <s v="25881208"/>
    <x v="0"/>
  </r>
  <r>
    <s v="20344351"/>
    <x v="0"/>
  </r>
  <r>
    <s v="21137290"/>
    <x v="0"/>
  </r>
  <r>
    <s v="21280167"/>
    <x v="0"/>
  </r>
  <r>
    <s v="25914682"/>
    <x v="0"/>
  </r>
  <r>
    <s v="25914559"/>
    <x v="0"/>
  </r>
  <r>
    <s v="25914527"/>
    <x v="0"/>
  </r>
  <r>
    <s v="25914486"/>
    <x v="0"/>
  </r>
  <r>
    <s v="25914309"/>
    <x v="0"/>
  </r>
  <r>
    <s v="25914150"/>
    <x v="0"/>
  </r>
  <r>
    <s v="25914028"/>
    <x v="0"/>
  </r>
  <r>
    <s v="25913974"/>
    <x v="0"/>
  </r>
  <r>
    <s v="25913961"/>
    <x v="0"/>
  </r>
  <r>
    <s v="25913732"/>
    <x v="0"/>
  </r>
  <r>
    <s v="25913691"/>
    <x v="0"/>
  </r>
  <r>
    <s v="25913689"/>
    <x v="0"/>
  </r>
  <r>
    <s v="25913610"/>
    <x v="0"/>
  </r>
  <r>
    <s v="25912086"/>
    <x v="0"/>
  </r>
  <r>
    <s v="25911127"/>
    <x v="0"/>
  </r>
  <r>
    <s v="25910566"/>
    <x v="0"/>
  </r>
  <r>
    <s v="24287543"/>
    <x v="0"/>
  </r>
  <r>
    <s v="24201160"/>
    <x v="0"/>
  </r>
  <r>
    <s v="21130686"/>
    <x v="0"/>
  </r>
  <r>
    <s v="25915449"/>
    <x v="0"/>
  </r>
  <r>
    <s v="25915437"/>
    <x v="0"/>
  </r>
  <r>
    <s v="25914369"/>
    <x v="0"/>
  </r>
  <r>
    <s v="25915410"/>
    <x v="0"/>
  </r>
  <r>
    <s v="25915279"/>
    <x v="0"/>
  </r>
  <r>
    <s v="25915192"/>
    <x v="0"/>
  </r>
  <r>
    <s v="25915189"/>
    <x v="0"/>
  </r>
  <r>
    <s v="25915228"/>
    <x v="0"/>
  </r>
  <r>
    <s v="25915208"/>
    <x v="0"/>
  </r>
  <r>
    <s v="25915177"/>
    <x v="0"/>
  </r>
  <r>
    <s v="25915095"/>
    <x v="0"/>
  </r>
  <r>
    <s v="25915103"/>
    <x v="0"/>
  </r>
  <r>
    <s v="25914888"/>
    <x v="0"/>
  </r>
  <r>
    <s v="21519582"/>
    <x v="0"/>
  </r>
  <r>
    <s v="24240906"/>
    <x v="0"/>
  </r>
  <r>
    <s v="25904667"/>
    <x v="0"/>
  </r>
  <r>
    <s v="25904531"/>
    <x v="0"/>
  </r>
  <r>
    <s v="25904514"/>
    <x v="0"/>
  </r>
  <r>
    <s v="25904156"/>
    <x v="0"/>
  </r>
  <r>
    <s v="25903660"/>
    <x v="0"/>
  </r>
  <r>
    <s v="25890305"/>
    <x v="0"/>
  </r>
  <r>
    <s v="25890300"/>
    <x v="0"/>
  </r>
  <r>
    <s v="25890242"/>
    <x v="0"/>
  </r>
  <r>
    <s v="25846445"/>
    <x v="0"/>
  </r>
  <r>
    <s v="21702409"/>
    <x v="0"/>
  </r>
  <r>
    <s v="21621532"/>
    <x v="0"/>
  </r>
  <r>
    <s v="20458415"/>
    <x v="0"/>
  </r>
  <r>
    <s v="21771064"/>
    <x v="0"/>
  </r>
  <r>
    <s v="25843606"/>
    <x v="0"/>
  </r>
  <r>
    <s v="25887245"/>
    <x v="0"/>
  </r>
  <r>
    <s v="25885095"/>
    <x v="0"/>
  </r>
  <r>
    <s v="25884382"/>
    <x v="0"/>
  </r>
  <r>
    <s v="25881762"/>
    <x v="0"/>
  </r>
  <r>
    <s v="25881250"/>
    <x v="0"/>
  </r>
  <r>
    <s v="25880118"/>
    <x v="0"/>
  </r>
  <r>
    <s v="25877025"/>
    <x v="0"/>
  </r>
  <r>
    <s v="25876970"/>
    <x v="0"/>
  </r>
  <r>
    <s v="25876516"/>
    <x v="0"/>
  </r>
  <r>
    <s v="25829392"/>
    <x v="0"/>
  </r>
  <r>
    <s v="21810069"/>
    <x v="0"/>
  </r>
  <r>
    <s v="25869345"/>
    <x v="0"/>
  </r>
  <r>
    <s v="25865735"/>
    <x v="0"/>
  </r>
  <r>
    <s v="25843323"/>
    <x v="0"/>
  </r>
  <r>
    <s v="22717775"/>
    <x v="0"/>
  </r>
  <r>
    <s v="25809539"/>
    <x v="0"/>
  </r>
  <r>
    <s v="20637710"/>
    <x v="0"/>
  </r>
  <r>
    <s v="25843484"/>
    <x v="0"/>
  </r>
  <r>
    <s v="25868916"/>
    <x v="0"/>
  </r>
  <r>
    <s v="22359091"/>
    <x v="0"/>
  </r>
  <r>
    <s v="25867994"/>
    <x v="0"/>
  </r>
  <r>
    <s v="25866676"/>
    <x v="0"/>
  </r>
  <r>
    <s v="25863562"/>
    <x v="0"/>
  </r>
  <r>
    <s v="25827682"/>
    <x v="0"/>
  </r>
  <r>
    <s v="25860953"/>
    <x v="0"/>
  </r>
  <r>
    <s v="25705496"/>
    <x v="0"/>
  </r>
  <r>
    <s v="25869286"/>
    <x v="0"/>
  </r>
  <r>
    <s v="25844220"/>
    <x v="0"/>
  </r>
  <r>
    <s v="25868817"/>
    <x v="0"/>
  </r>
  <r>
    <s v="25866772"/>
    <x v="0"/>
  </r>
  <r>
    <s v="25865724"/>
    <x v="0"/>
  </r>
  <r>
    <s v="25817297"/>
    <x v="0"/>
  </r>
  <r>
    <s v="25860959"/>
    <x v="0"/>
  </r>
  <r>
    <s v="25861006"/>
    <x v="0"/>
  </r>
  <r>
    <s v="25860932"/>
    <x v="0"/>
  </r>
  <r>
    <s v="25793506"/>
    <x v="0"/>
  </r>
  <r>
    <s v="25807235"/>
    <x v="0"/>
  </r>
  <r>
    <s v="25807194"/>
    <x v="0"/>
  </r>
  <r>
    <s v="25792126"/>
    <x v="0"/>
  </r>
  <r>
    <s v="25734423"/>
    <x v="0"/>
  </r>
  <r>
    <s v="25842806"/>
    <x v="0"/>
  </r>
  <r>
    <s v="25842737"/>
    <x v="0"/>
  </r>
  <r>
    <s v="25817262"/>
    <x v="0"/>
  </r>
  <r>
    <s v="25842736"/>
    <x v="0"/>
  </r>
  <r>
    <s v="25849977"/>
    <x v="0"/>
  </r>
  <r>
    <s v="25850025"/>
    <x v="0"/>
  </r>
  <r>
    <s v="25848474"/>
    <x v="0"/>
  </r>
  <r>
    <s v="25846967"/>
    <x v="0"/>
  </r>
  <r>
    <s v="25846390"/>
    <x v="0"/>
  </r>
  <r>
    <s v="25845021"/>
    <x v="0"/>
  </r>
  <r>
    <s v="25724643"/>
    <x v="0"/>
  </r>
  <r>
    <s v="25597853"/>
    <x v="0"/>
  </r>
  <r>
    <s v="25844691"/>
    <x v="0"/>
  </r>
  <r>
    <s v="25844670"/>
    <x v="0"/>
  </r>
  <r>
    <s v="25844017"/>
    <x v="0"/>
  </r>
  <r>
    <s v="25843917"/>
    <x v="0"/>
  </r>
  <r>
    <s v="25843978"/>
    <x v="0"/>
  </r>
  <r>
    <s v="25843770"/>
    <x v="0"/>
  </r>
  <r>
    <s v="25843753"/>
    <x v="0"/>
  </r>
  <r>
    <s v="25843647"/>
    <x v="0"/>
  </r>
  <r>
    <s v="25843589"/>
    <x v="0"/>
  </r>
  <r>
    <s v="25843459"/>
    <x v="0"/>
  </r>
  <r>
    <s v="25843359"/>
    <x v="0"/>
  </r>
  <r>
    <s v="25840250"/>
    <x v="0"/>
  </r>
  <r>
    <s v="25837169"/>
    <x v="0"/>
  </r>
  <r>
    <s v="25811741"/>
    <x v="0"/>
  </r>
  <r>
    <s v="25833807"/>
    <x v="0"/>
  </r>
  <r>
    <s v="25829451"/>
    <x v="0"/>
  </r>
  <r>
    <s v="25828173"/>
    <x v="0"/>
  </r>
  <r>
    <s v="25827680"/>
    <x v="0"/>
  </r>
  <r>
    <s v="25826267"/>
    <x v="0"/>
  </r>
  <r>
    <s v="25741844"/>
    <x v="0"/>
  </r>
  <r>
    <s v="25823113"/>
    <x v="0"/>
  </r>
  <r>
    <s v="25822412"/>
    <x v="0"/>
  </r>
  <r>
    <s v="21713789"/>
    <x v="0"/>
  </r>
  <r>
    <s v="25811844"/>
    <x v="0"/>
  </r>
  <r>
    <s v="25811773"/>
    <x v="0"/>
  </r>
  <r>
    <s v="25808253"/>
    <x v="0"/>
  </r>
  <r>
    <s v="25808217"/>
    <x v="0"/>
  </r>
  <r>
    <s v="25793455"/>
    <x v="0"/>
  </r>
  <r>
    <s v="24252202"/>
    <x v="0"/>
  </r>
  <r>
    <s v="25808231"/>
    <x v="0"/>
  </r>
  <r>
    <s v="25792093"/>
    <x v="0"/>
  </r>
  <r>
    <s v="25789847"/>
    <x v="0"/>
  </r>
  <r>
    <s v="25789402"/>
    <x v="0"/>
  </r>
  <r>
    <s v="25785907"/>
    <x v="0"/>
  </r>
  <r>
    <s v="24265388"/>
    <x v="0"/>
  </r>
  <r>
    <s v="25765077"/>
    <x v="0"/>
  </r>
  <r>
    <s v="25816659"/>
    <x v="0"/>
  </r>
  <r>
    <s v="25811845"/>
    <x v="0"/>
  </r>
  <r>
    <s v="25793405"/>
    <x v="0"/>
  </r>
  <r>
    <s v="25789537"/>
    <x v="0"/>
  </r>
  <r>
    <s v="21475936"/>
    <x v="0"/>
  </r>
  <r>
    <s v="24291155"/>
    <x v="0"/>
  </r>
  <r>
    <s v="25774837"/>
    <x v="0"/>
  </r>
  <r>
    <s v="25776618"/>
    <x v="0"/>
  </r>
  <r>
    <s v="25773186"/>
    <x v="0"/>
  </r>
  <r>
    <s v="25770931"/>
    <x v="0"/>
  </r>
  <r>
    <s v="25763074"/>
    <x v="0"/>
  </r>
  <r>
    <s v="25441458"/>
    <x v="0"/>
  </r>
  <r>
    <s v="20438890"/>
    <x v="0"/>
  </r>
  <r>
    <s v="25785070"/>
    <x v="0"/>
  </r>
  <r>
    <s v="25789200"/>
    <x v="0"/>
  </r>
  <r>
    <s v="25789199"/>
    <x v="0"/>
  </r>
  <r>
    <s v="25789197"/>
    <x v="0"/>
  </r>
  <r>
    <s v="25787828"/>
    <x v="0"/>
  </r>
  <r>
    <s v="25787615"/>
    <x v="0"/>
  </r>
  <r>
    <s v="25787607"/>
    <x v="0"/>
  </r>
  <r>
    <s v="25477305"/>
    <x v="0"/>
  </r>
  <r>
    <s v="25770941"/>
    <x v="0"/>
  </r>
  <r>
    <s v="21547278"/>
    <x v="0"/>
  </r>
  <r>
    <s v="20505479"/>
    <x v="0"/>
  </r>
  <r>
    <s v="25767598"/>
    <x v="0"/>
  </r>
  <r>
    <s v="25767481"/>
    <x v="0"/>
  </r>
  <r>
    <s v="25765007"/>
    <x v="0"/>
  </r>
  <r>
    <s v="25761158"/>
    <x v="0"/>
  </r>
  <r>
    <s v="25656241"/>
    <x v="0"/>
  </r>
  <r>
    <s v="24262699"/>
    <x v="0"/>
  </r>
  <r>
    <s v="21671307"/>
    <x v="0"/>
  </r>
  <r>
    <s v="20626048"/>
    <x v="0"/>
  </r>
  <r>
    <s v="20146273"/>
    <x v="0"/>
  </r>
  <r>
    <s v="25390647"/>
    <x v="0"/>
  </r>
  <r>
    <s v="21861331"/>
    <x v="0"/>
  </r>
  <r>
    <s v="20632369"/>
    <x v="0"/>
  </r>
  <r>
    <s v="25751056"/>
    <x v="0"/>
  </r>
  <r>
    <s v="25744076"/>
    <x v="0"/>
  </r>
  <r>
    <s v="25740642"/>
    <x v="0"/>
  </r>
  <r>
    <s v="25751109"/>
    <x v="0"/>
  </r>
  <r>
    <s v="25751089"/>
    <x v="0"/>
  </r>
  <r>
    <s v="25751088"/>
    <x v="0"/>
  </r>
  <r>
    <s v="21571740"/>
    <x v="0"/>
  </r>
  <r>
    <s v="25687621"/>
    <x v="0"/>
  </r>
  <r>
    <s v="25610894"/>
    <x v="0"/>
  </r>
  <r>
    <s v="25618249"/>
    <x v="0"/>
  </r>
  <r>
    <s v="25745797"/>
    <x v="0"/>
  </r>
  <r>
    <s v="25744929"/>
    <x v="0"/>
  </r>
  <r>
    <s v="25742997"/>
    <x v="0"/>
  </r>
  <r>
    <s v="25743018"/>
    <x v="0"/>
  </r>
  <r>
    <s v="21875605"/>
    <x v="0"/>
  </r>
  <r>
    <s v="25740669"/>
    <x v="0"/>
  </r>
  <r>
    <s v="25727888"/>
    <x v="0"/>
  </r>
  <r>
    <s v="21503838"/>
    <x v="0"/>
  </r>
  <r>
    <s v="25732678"/>
    <x v="0"/>
  </r>
  <r>
    <s v="25664641"/>
    <x v="0"/>
  </r>
  <r>
    <s v="21434727"/>
    <x v="0"/>
  </r>
  <r>
    <s v="25730747"/>
    <x v="0"/>
  </r>
  <r>
    <s v="25730633"/>
    <x v="0"/>
  </r>
  <r>
    <s v="25729379"/>
    <x v="0"/>
  </r>
  <r>
    <s v="25716410"/>
    <x v="0"/>
  </r>
  <r>
    <s v="25729253"/>
    <x v="0"/>
  </r>
  <r>
    <s v="25727906"/>
    <x v="0"/>
  </r>
  <r>
    <s v="25727942"/>
    <x v="0"/>
  </r>
  <r>
    <s v="21943006"/>
    <x v="0"/>
  </r>
  <r>
    <s v="25726462"/>
    <x v="0"/>
  </r>
  <r>
    <s v="21872730"/>
    <x v="0"/>
  </r>
  <r>
    <s v="25630116"/>
    <x v="0"/>
  </r>
  <r>
    <s v="25725917"/>
    <x v="0"/>
  </r>
  <r>
    <s v="25594892"/>
    <x v="0"/>
  </r>
  <r>
    <s v="25723627"/>
    <x v="0"/>
  </r>
  <r>
    <s v="25727511"/>
    <x v="0"/>
  </r>
  <r>
    <s v="24297858"/>
    <x v="0"/>
  </r>
  <r>
    <s v="25656243"/>
    <x v="0"/>
  </r>
  <r>
    <s v="21141897"/>
    <x v="0"/>
  </r>
  <r>
    <s v="25712382"/>
    <x v="0"/>
  </r>
  <r>
    <s v="25710137"/>
    <x v="0"/>
  </r>
  <r>
    <s v="25716431"/>
    <x v="0"/>
  </r>
  <r>
    <s v="24255972"/>
    <x v="0"/>
  </r>
  <r>
    <s v="25712450"/>
    <x v="0"/>
  </r>
  <r>
    <s v="25712390"/>
    <x v="0"/>
  </r>
  <r>
    <s v="25712379"/>
    <x v="0"/>
  </r>
  <r>
    <s v="25632059"/>
    <x v="0"/>
  </r>
  <r>
    <s v="25709479"/>
    <x v="0"/>
  </r>
  <r>
    <s v="25639893"/>
    <x v="0"/>
  </r>
  <r>
    <s v="25705507"/>
    <x v="0"/>
  </r>
  <r>
    <s v="21348186"/>
    <x v="0"/>
  </r>
  <r>
    <s v="25331019"/>
    <x v="0"/>
  </r>
  <r>
    <s v="25692457"/>
    <x v="0"/>
  </r>
  <r>
    <s v="25690669"/>
    <x v="0"/>
  </r>
  <r>
    <s v="25689201"/>
    <x v="0"/>
  </r>
  <r>
    <s v="25686863"/>
    <x v="0"/>
  </r>
  <r>
    <s v="25686801"/>
    <x v="0"/>
  </r>
  <r>
    <s v="25685392"/>
    <x v="0"/>
  </r>
  <r>
    <s v="25685285"/>
    <x v="0"/>
  </r>
  <r>
    <s v="25684327"/>
    <x v="0"/>
  </r>
  <r>
    <s v="25667390"/>
    <x v="0"/>
  </r>
  <r>
    <s v="25267098"/>
    <x v="0"/>
  </r>
  <r>
    <s v="25680195"/>
    <x v="0"/>
  </r>
  <r>
    <s v="24150271"/>
    <x v="0"/>
  </r>
  <r>
    <s v="20729728"/>
    <x v="0"/>
  </r>
  <r>
    <s v="25658339"/>
    <x v="0"/>
  </r>
  <r>
    <s v="25593658"/>
    <x v="0"/>
  </r>
  <r>
    <s v="25306748"/>
    <x v="0"/>
  </r>
  <r>
    <s v="25660870"/>
    <x v="0"/>
  </r>
  <r>
    <s v="25660889"/>
    <x v="0"/>
  </r>
  <r>
    <s v="25677500"/>
    <x v="0"/>
  </r>
  <r>
    <s v="25677791"/>
    <x v="0"/>
  </r>
  <r>
    <s v="25661585"/>
    <x v="0"/>
  </r>
  <r>
    <s v="25661670"/>
    <x v="0"/>
  </r>
  <r>
    <s v="20914475"/>
    <x v="0"/>
  </r>
  <r>
    <s v="22380207"/>
    <x v="0"/>
  </r>
  <r>
    <s v="25642860"/>
    <x v="0"/>
  </r>
  <r>
    <s v="25640929"/>
    <x v="0"/>
  </r>
  <r>
    <s v="25640870"/>
    <x v="0"/>
  </r>
  <r>
    <s v="25340925"/>
    <x v="0"/>
  </r>
  <r>
    <s v="25534411"/>
    <x v="0"/>
  </r>
  <r>
    <s v="25613508"/>
    <x v="0"/>
  </r>
  <r>
    <s v="25634401"/>
    <x v="0"/>
  </r>
  <r>
    <s v="25632029"/>
    <x v="0"/>
  </r>
  <r>
    <s v="25632867"/>
    <x v="0"/>
  </r>
  <r>
    <s v="25632024"/>
    <x v="0"/>
  </r>
  <r>
    <s v="20207295"/>
    <x v="0"/>
  </r>
  <r>
    <s v="25642851"/>
    <x v="0"/>
  </r>
  <r>
    <s v="25635239"/>
    <x v="0"/>
  </r>
  <r>
    <s v="25630616"/>
    <x v="0"/>
  </r>
  <r>
    <s v="25630606"/>
    <x v="0"/>
  </r>
  <r>
    <s v="25629066"/>
    <x v="0"/>
  </r>
  <r>
    <s v="25576379"/>
    <x v="0"/>
  </r>
  <r>
    <s v="25606738"/>
    <x v="0"/>
  </r>
  <r>
    <s v="25390949"/>
    <x v="0"/>
  </r>
  <r>
    <s v="24434488"/>
    <x v="0"/>
  </r>
  <r>
    <s v="25614165"/>
    <x v="0"/>
  </r>
  <r>
    <s v="25613467"/>
    <x v="0"/>
  </r>
  <r>
    <s v="25616039"/>
    <x v="0"/>
  </r>
  <r>
    <s v="25614131"/>
    <x v="0"/>
  </r>
  <r>
    <s v="25600689"/>
    <x v="0"/>
  </r>
  <r>
    <s v="25262189"/>
    <x v="0"/>
  </r>
  <r>
    <s v="20355240"/>
    <x v="0"/>
  </r>
  <r>
    <s v="25621676"/>
    <x v="0"/>
  </r>
  <r>
    <s v="25620395"/>
    <x v="0"/>
  </r>
  <r>
    <s v="25620378"/>
    <x v="0"/>
  </r>
  <r>
    <s v="25609074"/>
    <x v="0"/>
  </r>
  <r>
    <s v="21261197"/>
    <x v="0"/>
  </r>
  <r>
    <s v="20213590"/>
    <x v="0"/>
  </r>
  <r>
    <s v="25612522"/>
    <x v="0"/>
  </r>
  <r>
    <s v="25611037"/>
    <x v="0"/>
  </r>
  <r>
    <s v="25611026"/>
    <x v="0"/>
  </r>
  <r>
    <s v="25610904"/>
    <x v="0"/>
  </r>
  <r>
    <s v="25610896"/>
    <x v="0"/>
  </r>
  <r>
    <s v="25608178"/>
    <x v="0"/>
  </r>
  <r>
    <s v="25590307"/>
    <x v="0"/>
  </r>
  <r>
    <s v="25583854"/>
    <x v="0"/>
  </r>
  <r>
    <s v="25608198"/>
    <x v="0"/>
  </r>
  <r>
    <s v="25599693"/>
    <x v="0"/>
  </r>
  <r>
    <s v="25590296"/>
    <x v="0"/>
  </r>
  <r>
    <s v="25585798"/>
    <x v="0"/>
  </r>
  <r>
    <s v="25579850"/>
    <x v="0"/>
  </r>
  <r>
    <s v="25599668"/>
    <x v="0"/>
  </r>
  <r>
    <s v="25583818"/>
    <x v="0"/>
  </r>
  <r>
    <s v="25598147"/>
    <x v="0"/>
  </r>
  <r>
    <s v="25587645"/>
    <x v="0"/>
  </r>
  <r>
    <s v="21098086"/>
    <x v="0"/>
  </r>
  <r>
    <s v="25597945"/>
    <x v="0"/>
  </r>
  <r>
    <s v="25592286"/>
    <x v="0"/>
  </r>
  <r>
    <s v="25590255"/>
    <x v="0"/>
  </r>
  <r>
    <s v="25590242"/>
    <x v="0"/>
  </r>
  <r>
    <s v="25590103"/>
    <x v="0"/>
  </r>
  <r>
    <s v="25588327"/>
    <x v="0"/>
  </r>
  <r>
    <s v="25584703"/>
    <x v="0"/>
  </r>
  <r>
    <s v="25583826"/>
    <x v="0"/>
  </r>
  <r>
    <s v="25582986"/>
    <x v="0"/>
  </r>
  <r>
    <s v="25582983"/>
    <x v="0"/>
  </r>
  <r>
    <s v="25582202"/>
    <x v="0"/>
  </r>
  <r>
    <s v="25576300"/>
    <x v="0"/>
  </r>
  <r>
    <s v="25566882"/>
    <x v="0"/>
  </r>
  <r>
    <s v="25556722"/>
    <x v="0"/>
  </r>
  <r>
    <s v="25532366"/>
    <x v="0"/>
  </r>
  <r>
    <s v="25508279"/>
    <x v="0"/>
  </r>
  <r>
    <s v="25388806"/>
    <x v="0"/>
  </r>
  <r>
    <s v="24714800"/>
    <x v="0"/>
  </r>
  <r>
    <s v="21707841"/>
    <x v="0"/>
  </r>
  <r>
    <s v="25583951"/>
    <x v="0"/>
  </r>
  <r>
    <s v="25582173"/>
    <x v="0"/>
  </r>
  <r>
    <s v="25582109"/>
    <x v="0"/>
  </r>
  <r>
    <s v="25577796"/>
    <x v="0"/>
  </r>
  <r>
    <s v="25577795"/>
    <x v="0"/>
  </r>
  <r>
    <s v="25577264"/>
    <x v="0"/>
  </r>
  <r>
    <s v="25576393"/>
    <x v="0"/>
  </r>
  <r>
    <s v="25575176"/>
    <x v="0"/>
  </r>
  <r>
    <s v="25573216"/>
    <x v="0"/>
  </r>
  <r>
    <s v="25521797"/>
    <x v="0"/>
  </r>
  <r>
    <s v="24298335"/>
    <x v="0"/>
  </r>
  <r>
    <s v="22002145"/>
    <x v="0"/>
  </r>
  <r>
    <s v="25561506"/>
    <x v="0"/>
  </r>
  <r>
    <s v="25562979"/>
    <x v="0"/>
  </r>
  <r>
    <s v="25562970"/>
    <x v="0"/>
  </r>
  <r>
    <s v="25562897"/>
    <x v="0"/>
  </r>
  <r>
    <s v="25554223"/>
    <x v="0"/>
  </r>
  <r>
    <s v="25561619"/>
    <x v="0"/>
  </r>
  <r>
    <s v="25561510"/>
    <x v="0"/>
  </r>
  <r>
    <s v="25323998"/>
    <x v="0"/>
  </r>
  <r>
    <s v="25561496"/>
    <x v="0"/>
  </r>
  <r>
    <s v="25557396"/>
    <x v="0"/>
  </r>
  <r>
    <s v="25556671"/>
    <x v="0"/>
  </r>
  <r>
    <s v="25554153"/>
    <x v="0"/>
  </r>
  <r>
    <s v="21778129"/>
    <x v="0"/>
  </r>
  <r>
    <s v="25555204"/>
    <x v="0"/>
  </r>
  <r>
    <s v="25554213"/>
    <x v="0"/>
  </r>
  <r>
    <s v="25552715"/>
    <x v="0"/>
  </r>
  <r>
    <s v="25552707"/>
    <x v="0"/>
  </r>
  <r>
    <s v="25551532"/>
    <x v="0"/>
  </r>
  <r>
    <s v="25549884"/>
    <x v="0"/>
  </r>
  <r>
    <s v="25542135"/>
    <x v="0"/>
  </r>
  <r>
    <s v="25539458"/>
    <x v="0"/>
  </r>
  <r>
    <s v="25536757"/>
    <x v="0"/>
  </r>
  <r>
    <s v="25540809"/>
    <x v="0"/>
  </r>
  <r>
    <s v="25530388"/>
    <x v="0"/>
  </r>
  <r>
    <s v="25539434"/>
    <x v="0"/>
  </r>
  <r>
    <s v="25539459"/>
    <x v="0"/>
  </r>
  <r>
    <s v="25531137"/>
    <x v="0"/>
  </r>
  <r>
    <s v="25530465"/>
    <x v="0"/>
  </r>
  <r>
    <s v="25508268"/>
    <x v="0"/>
  </r>
  <r>
    <s v="25492720"/>
    <x v="0"/>
  </r>
  <r>
    <s v="25535783"/>
    <x v="0"/>
  </r>
  <r>
    <s v="25532383"/>
    <x v="0"/>
  </r>
  <r>
    <s v="25532382"/>
    <x v="0"/>
  </r>
  <r>
    <s v="25532379"/>
    <x v="0"/>
  </r>
  <r>
    <s v="25531178"/>
    <x v="0"/>
  </r>
  <r>
    <s v="25528828"/>
    <x v="0"/>
  </r>
  <r>
    <s v="25521789"/>
    <x v="0"/>
  </r>
  <r>
    <s v="25519687"/>
    <x v="0"/>
  </r>
  <r>
    <s v="21910639"/>
    <x v="0"/>
  </r>
  <r>
    <s v="21837652"/>
    <x v="0"/>
  </r>
  <r>
    <s v="25493398"/>
    <x v="0"/>
  </r>
  <r>
    <s v="25486931"/>
    <x v="0"/>
  </r>
  <r>
    <s v="25514425"/>
    <x v="0"/>
  </r>
  <r>
    <s v="25511671"/>
    <x v="0"/>
  </r>
  <r>
    <s v="24819412"/>
    <x v="0"/>
  </r>
  <r>
    <s v="25505572"/>
    <x v="0"/>
  </r>
  <r>
    <s v="25492721"/>
    <x v="0"/>
  </r>
  <r>
    <s v="25484223"/>
    <x v="0"/>
  </r>
  <r>
    <s v="25463752"/>
    <x v="0"/>
  </r>
  <r>
    <s v="25508342"/>
    <x v="0"/>
  </r>
  <r>
    <s v="25508348"/>
    <x v="0"/>
  </r>
  <r>
    <s v="25486973"/>
    <x v="0"/>
  </r>
  <r>
    <s v="25457342"/>
    <x v="0"/>
  </r>
  <r>
    <s v="25520316"/>
    <x v="0"/>
  </r>
  <r>
    <s v="25514697"/>
    <x v="0"/>
  </r>
  <r>
    <s v="25512811"/>
    <x v="0"/>
  </r>
  <r>
    <s v="25511683"/>
    <x v="0"/>
  </r>
  <r>
    <s v="25306051"/>
    <x v="0"/>
  </r>
  <r>
    <s v="25510264"/>
    <x v="0"/>
  </r>
  <r>
    <s v="25511554"/>
    <x v="0"/>
  </r>
  <r>
    <s v="25483496"/>
    <x v="0"/>
  </r>
  <r>
    <s v="25489349"/>
    <x v="0"/>
  </r>
  <r>
    <s v="25481104"/>
    <x v="0"/>
  </r>
  <r>
    <s v="25457347"/>
    <x v="0"/>
  </r>
  <r>
    <s v="25491110"/>
    <x v="0"/>
  </r>
  <r>
    <s v="25492687"/>
    <x v="0"/>
  </r>
  <r>
    <s v="25488592"/>
    <x v="0"/>
  </r>
  <r>
    <s v="25489344"/>
    <x v="0"/>
  </r>
  <r>
    <s v="25488529"/>
    <x v="0"/>
  </r>
  <r>
    <s v="25457181"/>
    <x v="0"/>
  </r>
  <r>
    <s v="21704000"/>
    <x v="0"/>
  </r>
  <r>
    <s v="25485521"/>
    <x v="0"/>
  </r>
  <r>
    <s v="25483471"/>
    <x v="0"/>
  </r>
  <r>
    <s v="25961560"/>
    <x v="0"/>
  </r>
  <r>
    <s v="25961556"/>
    <x v="0"/>
  </r>
  <r>
    <s v="21708261"/>
    <x v="0"/>
  </r>
  <r>
    <s v="21285586"/>
    <x v="0"/>
  </r>
  <r>
    <s v="25955111"/>
    <x v="0"/>
  </r>
  <r>
    <s v="25953828"/>
    <x v="0"/>
  </r>
  <r>
    <s v="20954350"/>
    <x v="0"/>
  </r>
  <r>
    <s v="21193057"/>
    <x v="0"/>
  </r>
  <r>
    <s v="25941787"/>
    <x v="0"/>
  </r>
  <r>
    <s v="25961545"/>
    <x v="0"/>
  </r>
  <r>
    <s v="25961462"/>
    <x v="0"/>
  </r>
  <r>
    <s v="25924013"/>
    <x v="0"/>
  </r>
  <r>
    <s v="25961647"/>
    <x v="0"/>
  </r>
  <r>
    <s v="25961578"/>
    <x v="0"/>
  </r>
  <r>
    <s v="25961364"/>
    <x v="0"/>
  </r>
  <r>
    <s v="25961549"/>
    <x v="0"/>
  </r>
  <r>
    <s v="25959386"/>
    <x v="0"/>
  </r>
  <r>
    <s v="25957685"/>
    <x v="0"/>
  </r>
  <r>
    <s v="25958536"/>
    <x v="0"/>
  </r>
  <r>
    <s v="25958450"/>
    <x v="0"/>
  </r>
  <r>
    <s v="25957448"/>
    <x v="0"/>
  </r>
  <r>
    <s v="25958887"/>
    <x v="0"/>
  </r>
  <r>
    <s v="25944184"/>
    <x v="0"/>
  </r>
  <r>
    <s v="25948587"/>
    <x v="0"/>
  </r>
  <r>
    <s v="25948415"/>
    <x v="0"/>
  </r>
  <r>
    <s v="25939938"/>
    <x v="0"/>
  </r>
  <r>
    <s v="25942378"/>
    <x v="0"/>
  </r>
  <r>
    <s v="25952843"/>
    <x v="0"/>
  </r>
  <r>
    <s v="25934479"/>
    <x v="0"/>
  </r>
  <r>
    <s v="21153495"/>
    <x v="0"/>
  </r>
  <r>
    <s v="21760980"/>
    <x v="0"/>
  </r>
  <r>
    <s v="25957197"/>
    <x v="0"/>
  </r>
  <r>
    <s v="25957540"/>
    <x v="0"/>
  </r>
  <r>
    <s v="25958749"/>
    <x v="0"/>
  </r>
  <r>
    <s v="25958403"/>
    <x v="0"/>
  </r>
  <r>
    <s v="25957972"/>
    <x v="0"/>
  </r>
  <r>
    <s v="21636520"/>
    <x v="0"/>
  </r>
  <r>
    <s v="25956787"/>
    <x v="0"/>
  </r>
  <r>
    <s v="25953972"/>
    <x v="0"/>
  </r>
  <r>
    <s v="25953627"/>
    <x v="0"/>
  </r>
  <r>
    <s v="25952110"/>
    <x v="0"/>
  </r>
  <r>
    <s v="25947945"/>
    <x v="0"/>
  </r>
  <r>
    <s v="25948953"/>
    <x v="0"/>
  </r>
  <r>
    <s v="25940613"/>
    <x v="0"/>
  </r>
  <r>
    <s v="21306226"/>
    <x v="0"/>
  </r>
  <r>
    <s v="25959566"/>
    <x v="0"/>
  </r>
  <r>
    <s v="25929194"/>
    <x v="0"/>
  </r>
  <r>
    <s v="25917737"/>
    <x v="0"/>
  </r>
  <r>
    <s v="25957888"/>
    <x v="0"/>
  </r>
  <r>
    <s v="25936206"/>
    <x v="0"/>
  </r>
  <r>
    <s v="25970150"/>
    <x v="0"/>
  </r>
  <r>
    <s v="25970115"/>
    <x v="0"/>
  </r>
  <r>
    <s v="25968180"/>
    <x v="0"/>
  </r>
  <r>
    <s v="25968177"/>
    <x v="0"/>
  </r>
  <r>
    <s v="25968098"/>
    <x v="0"/>
  </r>
  <r>
    <s v="20128937"/>
    <x v="0"/>
  </r>
  <r>
    <s v="25967237"/>
    <x v="0"/>
  </r>
  <r>
    <s v="25966138"/>
    <x v="0"/>
  </r>
  <r>
    <s v="25966107"/>
    <x v="0"/>
  </r>
  <r>
    <s v="25965336"/>
    <x v="0"/>
  </r>
  <r>
    <s v="25963827"/>
    <x v="0"/>
  </r>
  <r>
    <s v="20133395"/>
    <x v="0"/>
  </r>
  <r>
    <s v="21689573"/>
    <x v="0"/>
  </r>
  <r>
    <s v="25960095"/>
    <x v="0"/>
  </r>
  <r>
    <s v="25960032"/>
    <x v="0"/>
  </r>
  <r>
    <s v="25960017"/>
    <x v="0"/>
  </r>
  <r>
    <s v="25959968"/>
    <x v="0"/>
  </r>
  <r>
    <s v="25959881"/>
    <x v="0"/>
  </r>
  <r>
    <s v="25959841"/>
    <x v="0"/>
  </r>
  <r>
    <s v="25959249"/>
    <x v="0"/>
  </r>
  <r>
    <s v="25958961"/>
    <x v="0"/>
  </r>
  <r>
    <s v="25957875"/>
    <x v="0"/>
  </r>
  <r>
    <s v="25955060"/>
    <x v="0"/>
  </r>
  <r>
    <s v="25954194"/>
    <x v="0"/>
  </r>
  <r>
    <s v="25951467"/>
    <x v="0"/>
  </r>
  <r>
    <s v="25948643"/>
    <x v="0"/>
  </r>
  <r>
    <s v="24148009"/>
    <x v="0"/>
  </r>
  <r>
    <s v="25730103"/>
    <x v="0"/>
  </r>
  <r>
    <s v="25932045"/>
    <x v="0"/>
  </r>
  <r>
    <s v="20757362"/>
    <x v="0"/>
  </r>
  <r>
    <s v="25953938"/>
    <x v="0"/>
  </r>
  <r>
    <s v="25861741"/>
    <x v="0"/>
  </r>
  <r>
    <s v="25915788"/>
    <x v="0"/>
  </r>
  <r>
    <s v="25830722"/>
    <x v="0"/>
  </r>
  <r>
    <s v="25952353"/>
    <x v="0"/>
  </r>
  <r>
    <s v="25954662"/>
    <x v="0"/>
  </r>
  <r>
    <s v="21153912"/>
    <x v="0"/>
  </r>
  <r>
    <s v="25949924"/>
    <x v="0"/>
  </r>
  <r>
    <s v="25946878"/>
    <x v="0"/>
  </r>
  <r>
    <s v="25958667"/>
    <x v="0"/>
  </r>
  <r>
    <s v="25744156"/>
    <x v="0"/>
  </r>
  <r>
    <s v="21066312"/>
    <x v="0"/>
  </r>
  <r>
    <s v="20547118"/>
    <x v="0"/>
  </r>
  <r>
    <s v="20292348"/>
    <x v="0"/>
  </r>
  <r>
    <s v="25940210"/>
    <x v="0"/>
  </r>
  <r>
    <s v="25956869"/>
    <x v="0"/>
  </r>
  <r>
    <s v="25958975"/>
    <x v="0"/>
  </r>
  <r>
    <s v="25954225"/>
    <x v="0"/>
  </r>
  <r>
    <s v="25958673"/>
    <x v="0"/>
  </r>
  <r>
    <s v="25959155"/>
    <x v="0"/>
  </r>
  <r>
    <s v="21009635"/>
    <x v="0"/>
  </r>
  <r>
    <s v="25724608"/>
    <x v="0"/>
  </r>
  <r>
    <s v="25952611"/>
    <x v="0"/>
  </r>
  <r>
    <s v="25951583"/>
    <x v="0"/>
  </r>
  <r>
    <s v="25942626"/>
    <x v="0"/>
  </r>
  <r>
    <s v="25956191"/>
    <x v="0"/>
  </r>
  <r>
    <s v="25733461"/>
    <x v="0"/>
  </r>
  <r>
    <s v="25953018"/>
    <x v="0"/>
  </r>
  <r>
    <s v="25684336"/>
    <x v="0"/>
  </r>
  <r>
    <s v="25710202"/>
    <x v="0"/>
  </r>
  <r>
    <s v="25389238"/>
    <x v="0"/>
  </r>
  <r>
    <s v="21312422"/>
    <x v="0"/>
  </r>
  <r>
    <s v="25389066"/>
    <x v="0"/>
  </r>
  <r>
    <s v="25389888"/>
    <x v="0"/>
  </r>
  <r>
    <s v="25387829"/>
    <x v="0"/>
  </r>
  <r>
    <s v="25387988"/>
    <x v="0"/>
  </r>
  <r>
    <s v="25958775"/>
    <x v="0"/>
  </r>
  <r>
    <s v="25948424"/>
    <x v="0"/>
  </r>
  <r>
    <s v="25957282"/>
    <x v="0"/>
  </r>
  <r>
    <s v="25936739"/>
    <x v="0"/>
  </r>
  <r>
    <s v="25921359"/>
    <x v="0"/>
  </r>
  <r>
    <s v="25953765"/>
    <x v="0"/>
  </r>
  <r>
    <s v="25953643"/>
    <x v="0"/>
  </r>
  <r>
    <s v="25947039"/>
    <x v="0"/>
  </r>
  <r>
    <s v="25941762"/>
    <x v="0"/>
  </r>
  <r>
    <s v="21977960"/>
    <x v="0"/>
  </r>
  <r>
    <s v="20398529"/>
    <x v="0"/>
  </r>
  <r>
    <s v="25960008"/>
    <x v="0"/>
  </r>
  <r>
    <s v="25959907"/>
    <x v="0"/>
  </r>
  <r>
    <s v="25959570"/>
    <x v="0"/>
  </r>
  <r>
    <s v="25959551"/>
    <x v="0"/>
  </r>
  <r>
    <s v="25959535"/>
    <x v="0"/>
  </r>
  <r>
    <s v="25959048"/>
    <x v="0"/>
  </r>
  <r>
    <s v="25958964"/>
    <x v="0"/>
  </r>
  <r>
    <s v="25958527"/>
    <x v="0"/>
  </r>
  <r>
    <s v="25957253"/>
    <x v="0"/>
  </r>
  <r>
    <s v="25956999"/>
    <x v="0"/>
  </r>
  <r>
    <s v="25956951"/>
    <x v="0"/>
  </r>
  <r>
    <s v="25956794"/>
    <x v="0"/>
  </r>
  <r>
    <s v="25956608"/>
    <x v="0"/>
  </r>
  <r>
    <s v="25955649"/>
    <x v="0"/>
  </r>
  <r>
    <s v="25955646"/>
    <x v="0"/>
  </r>
  <r>
    <s v="25955614"/>
    <x v="0"/>
  </r>
  <r>
    <s v="25953435"/>
    <x v="0"/>
  </r>
  <r>
    <s v="25952939"/>
    <x v="0"/>
  </r>
  <r>
    <s v="25951480"/>
    <x v="0"/>
  </r>
  <r>
    <s v="25951045"/>
    <x v="0"/>
  </r>
  <r>
    <s v="25948575"/>
    <x v="0"/>
  </r>
  <r>
    <s v="25948378"/>
    <x v="0"/>
  </r>
  <r>
    <s v="25947468"/>
    <x v="0"/>
  </r>
  <r>
    <s v="25946925"/>
    <x v="0"/>
  </r>
  <r>
    <s v="25946685"/>
    <x v="0"/>
  </r>
  <r>
    <s v="25946446"/>
    <x v="0"/>
  </r>
  <r>
    <s v="25946433"/>
    <x v="0"/>
  </r>
  <r>
    <s v="25945673"/>
    <x v="0"/>
  </r>
  <r>
    <s v="25944219"/>
    <x v="0"/>
  </r>
  <r>
    <s v="25943990"/>
    <x v="0"/>
  </r>
  <r>
    <s v="25942489"/>
    <x v="0"/>
  </r>
  <r>
    <s v="25942031"/>
    <x v="0"/>
  </r>
  <r>
    <s v="25942025"/>
    <x v="0"/>
  </r>
  <r>
    <s v="25941256"/>
    <x v="0"/>
  </r>
  <r>
    <s v="25941086"/>
    <x v="0"/>
  </r>
  <r>
    <s v="25940995"/>
    <x v="0"/>
  </r>
  <r>
    <s v="25940126"/>
    <x v="0"/>
  </r>
  <r>
    <s v="25938315"/>
    <x v="0"/>
  </r>
  <r>
    <s v="25938256"/>
    <x v="0"/>
  </r>
  <r>
    <s v="25937930"/>
    <x v="0"/>
  </r>
  <r>
    <s v="25937758"/>
    <x v="0"/>
  </r>
  <r>
    <s v="25937440"/>
    <x v="0"/>
  </r>
  <r>
    <s v="25937308"/>
    <x v="0"/>
  </r>
  <r>
    <s v="25937307"/>
    <x v="0"/>
  </r>
  <r>
    <s v="25936297"/>
    <x v="0"/>
  </r>
  <r>
    <s v="25935985"/>
    <x v="0"/>
  </r>
  <r>
    <s v="25934433"/>
    <x v="0"/>
  </r>
  <r>
    <s v="25934226"/>
    <x v="0"/>
  </r>
  <r>
    <s v="25914337"/>
    <x v="0"/>
  </r>
  <r>
    <s v="25613555"/>
    <x v="0"/>
  </r>
  <r>
    <s v="22313605"/>
    <x v="0"/>
  </r>
  <r>
    <s v="21736306"/>
    <x v="0"/>
  </r>
  <r>
    <s v="21538585"/>
    <x v="0"/>
  </r>
  <r>
    <s v="21135692"/>
    <x v="0"/>
  </r>
  <r>
    <s v="21064240"/>
    <x v="0"/>
  </r>
  <r>
    <s v="20632905"/>
    <x v="0"/>
  </r>
  <r>
    <s v="20524999"/>
    <x v="0"/>
  </r>
  <r>
    <s v="20463645"/>
    <x v="0"/>
  </r>
  <r>
    <s v="20181531"/>
    <x v="0"/>
  </r>
  <r>
    <s v="20061094"/>
    <x v="0"/>
  </r>
  <r>
    <s v="25959724"/>
    <x v="0"/>
  </r>
  <r>
    <s v="25958703"/>
    <x v="0"/>
  </r>
  <r>
    <s v="25956072"/>
    <x v="0"/>
  </r>
  <r>
    <s v="25955183"/>
    <x v="0"/>
  </r>
  <r>
    <s v="25955041"/>
    <x v="0"/>
  </r>
  <r>
    <s v="25954663"/>
    <x v="0"/>
  </r>
  <r>
    <s v="25954480"/>
    <x v="0"/>
  </r>
  <r>
    <s v="25954399"/>
    <x v="0"/>
  </r>
  <r>
    <s v="25954163"/>
    <x v="0"/>
  </r>
  <r>
    <s v="25953937"/>
    <x v="0"/>
  </r>
  <r>
    <s v="25949646"/>
    <x v="0"/>
  </r>
  <r>
    <s v="25946624"/>
    <x v="0"/>
  </r>
  <r>
    <s v="25931930"/>
    <x v="0"/>
  </r>
  <r>
    <s v="25930742"/>
    <x v="0"/>
  </r>
  <r>
    <s v="21704613"/>
    <x v="0"/>
  </r>
  <r>
    <s v="21438182"/>
    <x v="0"/>
  </r>
  <r>
    <s v="20884828"/>
    <x v="0"/>
  </r>
  <r>
    <s v="20638735"/>
    <x v="0"/>
  </r>
  <r>
    <s v="20499652"/>
    <x v="0"/>
  </r>
  <r>
    <s v="25959248"/>
    <x v="0"/>
  </r>
  <r>
    <s v="25959004"/>
    <x v="0"/>
  </r>
  <r>
    <s v="25954174"/>
    <x v="0"/>
  </r>
  <r>
    <s v="25951190"/>
    <x v="0"/>
  </r>
  <r>
    <s v="25959147"/>
    <x v="0"/>
  </r>
  <r>
    <s v="25959107"/>
    <x v="0"/>
  </r>
  <r>
    <s v="25958978"/>
    <x v="0"/>
  </r>
  <r>
    <s v="25958954"/>
    <x v="0"/>
  </r>
  <r>
    <s v="25958940"/>
    <x v="0"/>
  </r>
  <r>
    <s v="25958932"/>
    <x v="0"/>
  </r>
  <r>
    <s v="25958875"/>
    <x v="0"/>
  </r>
  <r>
    <s v="25958857"/>
    <x v="0"/>
  </r>
  <r>
    <s v="25958830"/>
    <x v="0"/>
  </r>
  <r>
    <s v="25958823"/>
    <x v="0"/>
  </r>
  <r>
    <s v="25958812"/>
    <x v="0"/>
  </r>
  <r>
    <s v="25958783"/>
    <x v="0"/>
  </r>
  <r>
    <s v="25958774"/>
    <x v="0"/>
  </r>
  <r>
    <s v="25958672"/>
    <x v="0"/>
  </r>
  <r>
    <s v="25958653"/>
    <x v="0"/>
  </r>
  <r>
    <s v="25958629"/>
    <x v="0"/>
  </r>
  <r>
    <s v="25958587"/>
    <x v="0"/>
  </r>
  <r>
    <s v="25958525"/>
    <x v="0"/>
  </r>
  <r>
    <s v="25958344"/>
    <x v="0"/>
  </r>
  <r>
    <s v="25958119"/>
    <x v="0"/>
  </r>
  <r>
    <s v="25958015"/>
    <x v="0"/>
  </r>
  <r>
    <s v="25957133"/>
    <x v="0"/>
  </r>
  <r>
    <s v="25956682"/>
    <x v="0"/>
  </r>
  <r>
    <s v="25955987"/>
    <x v="0"/>
  </r>
  <r>
    <s v="25955809"/>
    <x v="0"/>
  </r>
  <r>
    <s v="25955128"/>
    <x v="0"/>
  </r>
  <r>
    <s v="25953311"/>
    <x v="0"/>
  </r>
  <r>
    <s v="25951912"/>
    <x v="0"/>
  </r>
  <r>
    <s v="25950674"/>
    <x v="0"/>
  </r>
  <r>
    <s v="25949987"/>
    <x v="0"/>
  </r>
  <r>
    <s v="25949706"/>
    <x v="0"/>
  </r>
  <r>
    <s v="25947745"/>
    <x v="0"/>
  </r>
  <r>
    <s v="25945416"/>
    <x v="0"/>
  </r>
  <r>
    <s v="25945341"/>
    <x v="0"/>
  </r>
  <r>
    <s v="25945014"/>
    <x v="0"/>
  </r>
  <r>
    <s v="25944674"/>
    <x v="0"/>
  </r>
  <r>
    <s v="25944533"/>
    <x v="0"/>
  </r>
  <r>
    <s v="25944425"/>
    <x v="0"/>
  </r>
  <r>
    <s v="25944376"/>
    <x v="0"/>
  </r>
  <r>
    <s v="25944192"/>
    <x v="0"/>
  </r>
  <r>
    <s v="25943971"/>
    <x v="0"/>
  </r>
  <r>
    <s v="25943632"/>
    <x v="0"/>
  </r>
  <r>
    <s v="25943169"/>
    <x v="0"/>
  </r>
  <r>
    <s v="25940121"/>
    <x v="0"/>
  </r>
  <r>
    <s v="25940103"/>
    <x v="0"/>
  </r>
  <r>
    <s v="25939035"/>
    <x v="0"/>
  </r>
  <r>
    <s v="25936960"/>
    <x v="0"/>
  </r>
  <r>
    <s v="25936317"/>
    <x v="0"/>
  </r>
  <r>
    <s v="25935917"/>
    <x v="0"/>
  </r>
  <r>
    <s v="25934991"/>
    <x v="0"/>
  </r>
  <r>
    <s v="25934751"/>
    <x v="0"/>
  </r>
  <r>
    <s v="25934686"/>
    <x v="0"/>
  </r>
  <r>
    <s v="25934344"/>
    <x v="0"/>
  </r>
  <r>
    <s v="25934338"/>
    <x v="0"/>
  </r>
  <r>
    <s v="25933575"/>
    <x v="0"/>
  </r>
  <r>
    <s v="25932122"/>
    <x v="0"/>
  </r>
  <r>
    <s v="25932022"/>
    <x v="0"/>
  </r>
  <r>
    <s v="25931935"/>
    <x v="0"/>
  </r>
  <r>
    <s v="25931653"/>
    <x v="0"/>
  </r>
  <r>
    <s v="25931642"/>
    <x v="0"/>
  </r>
  <r>
    <s v="25930677"/>
    <x v="0"/>
  </r>
  <r>
    <s v="25927763"/>
    <x v="0"/>
  </r>
  <r>
    <s v="25927755"/>
    <x v="0"/>
  </r>
  <r>
    <s v="25927491"/>
    <x v="0"/>
  </r>
  <r>
    <s v="25926544"/>
    <x v="0"/>
  </r>
  <r>
    <s v="25918868"/>
    <x v="0"/>
  </r>
  <r>
    <s v="25918689"/>
    <x v="0"/>
  </r>
  <r>
    <s v="25917775"/>
    <x v="0"/>
  </r>
  <r>
    <s v="25917652"/>
    <x v="0"/>
  </r>
  <r>
    <s v="25914654"/>
    <x v="0"/>
  </r>
  <r>
    <s v="25914495"/>
    <x v="0"/>
  </r>
  <r>
    <s v="25658365"/>
    <x v="0"/>
  </r>
  <r>
    <s v="25557417"/>
    <x v="0"/>
  </r>
  <r>
    <s v="25536752"/>
    <x v="0"/>
  </r>
  <r>
    <s v="25520338"/>
    <x v="0"/>
  </r>
  <r>
    <s v="25440474"/>
    <x v="0"/>
  </r>
  <r>
    <s v="25390958"/>
    <x v="0"/>
  </r>
  <r>
    <s v="25390158"/>
    <x v="0"/>
  </r>
  <r>
    <s v="25389686"/>
    <x v="0"/>
  </r>
  <r>
    <s v="25389358"/>
    <x v="0"/>
  </r>
  <r>
    <s v="25384886"/>
    <x v="0"/>
  </r>
  <r>
    <s v="21975374"/>
    <x v="0"/>
  </r>
  <r>
    <s v="21746475"/>
    <x v="0"/>
  </r>
  <r>
    <s v="21640585"/>
    <x v="0"/>
  </r>
  <r>
    <s v="21564601"/>
    <x v="0"/>
  </r>
  <r>
    <s v="21356068"/>
    <x v="0"/>
  </r>
  <r>
    <s v="21319429"/>
    <x v="0"/>
  </r>
  <r>
    <s v="21266980"/>
    <x v="0"/>
  </r>
  <r>
    <s v="20489110"/>
    <x v="0"/>
  </r>
  <r>
    <s v="20346788"/>
    <x v="0"/>
  </r>
  <r>
    <s v="25885149"/>
    <x v="0"/>
  </r>
  <r>
    <s v="25686874"/>
    <x v="0"/>
  </r>
  <r>
    <s v="25957530"/>
    <x v="0"/>
  </r>
  <r>
    <s v="21346407"/>
    <x v="0"/>
  </r>
  <r>
    <s v="21065227"/>
    <x v="0"/>
  </r>
  <r>
    <s v="23912573"/>
    <x v="0"/>
  </r>
  <r>
    <s v="21598064"/>
    <x v="0"/>
  </r>
  <r>
    <s v="21729153"/>
    <x v="0"/>
  </r>
  <r>
    <s v="25692244"/>
    <x v="0"/>
  </r>
  <r>
    <s v="25957395"/>
    <x v="0"/>
  </r>
  <r>
    <s v="25946412"/>
    <x v="0"/>
  </r>
  <r>
    <s v="25943298"/>
    <x v="0"/>
  </r>
  <r>
    <s v="25943095"/>
    <x v="0"/>
  </r>
  <r>
    <s v="25752458"/>
    <x v="0"/>
  </r>
  <r>
    <s v="25707324"/>
    <x v="0"/>
  </r>
  <r>
    <s v="25942283"/>
    <x v="0"/>
  </r>
  <r>
    <s v="25950665"/>
    <x v="0"/>
  </r>
  <r>
    <s v="25950577"/>
    <x v="0"/>
  </r>
  <r>
    <s v="25957492"/>
    <x v="0"/>
  </r>
  <r>
    <s v="25885108"/>
    <x v="0"/>
  </r>
  <r>
    <s v="25806001"/>
    <x v="0"/>
  </r>
  <r>
    <s v="21271516"/>
    <x v="0"/>
  </r>
  <r>
    <s v="25744204"/>
    <x v="0"/>
  </r>
  <r>
    <s v="20143168"/>
    <x v="0"/>
  </r>
  <r>
    <s v="25944886"/>
    <x v="0"/>
  </r>
  <r>
    <s v="25950670"/>
    <x v="0"/>
  </r>
  <r>
    <s v="25957426"/>
    <x v="0"/>
  </r>
  <r>
    <s v="25942170"/>
    <x v="0"/>
  </r>
  <r>
    <s v="25933219"/>
    <x v="0"/>
  </r>
  <r>
    <s v="25957040"/>
    <x v="0"/>
  </r>
  <r>
    <s v="25937004"/>
    <x v="0"/>
  </r>
  <r>
    <s v="25956262"/>
    <x v="0"/>
  </r>
  <r>
    <s v="25955210"/>
    <x v="0"/>
  </r>
  <r>
    <s v="25952755"/>
    <x v="0"/>
  </r>
  <r>
    <s v="25958138"/>
    <x v="0"/>
  </r>
  <r>
    <s v="25958117"/>
    <x v="0"/>
  </r>
  <r>
    <s v="25958071"/>
    <x v="0"/>
  </r>
  <r>
    <s v="25946474"/>
    <x v="0"/>
  </r>
  <r>
    <s v="25944664"/>
    <x v="0"/>
  </r>
  <r>
    <s v="25940264"/>
    <x v="0"/>
  </r>
  <r>
    <s v="25958197"/>
    <x v="0"/>
  </r>
  <r>
    <s v="25957985"/>
    <x v="0"/>
  </r>
  <r>
    <s v="25957311"/>
    <x v="0"/>
  </r>
  <r>
    <s v="25957309"/>
    <x v="0"/>
  </r>
  <r>
    <s v="25957157"/>
    <x v="0"/>
  </r>
  <r>
    <s v="25957145"/>
    <x v="0"/>
  </r>
  <r>
    <s v="25954395"/>
    <x v="0"/>
  </r>
  <r>
    <s v="25942432"/>
    <x v="0"/>
  </r>
  <r>
    <s v="25941474"/>
    <x v="0"/>
  </r>
  <r>
    <s v="25939387"/>
    <x v="0"/>
  </r>
  <r>
    <s v="25938815"/>
    <x v="0"/>
  </r>
  <r>
    <s v="25938529"/>
    <x v="0"/>
  </r>
  <r>
    <s v="25936342"/>
    <x v="0"/>
  </r>
  <r>
    <s v="25936319"/>
    <x v="0"/>
  </r>
  <r>
    <s v="25936276"/>
    <x v="0"/>
  </r>
  <r>
    <s v="25930521"/>
    <x v="0"/>
  </r>
  <r>
    <s v="25929050"/>
    <x v="0"/>
  </r>
  <r>
    <s v="25925980"/>
    <x v="0"/>
  </r>
  <r>
    <s v="25584726"/>
    <x v="0"/>
  </r>
  <r>
    <s v="25566860"/>
    <x v="0"/>
  </r>
  <r>
    <s v="25386956"/>
    <x v="0"/>
  </r>
  <r>
    <s v="25385903"/>
    <x v="0"/>
  </r>
  <r>
    <s v="25385683"/>
    <x v="0"/>
  </r>
  <r>
    <s v="25347391"/>
    <x v="0"/>
  </r>
  <r>
    <s v="21869309"/>
    <x v="0"/>
  </r>
  <r>
    <s v="21859383"/>
    <x v="0"/>
  </r>
  <r>
    <s v="25953023"/>
    <x v="0"/>
  </r>
  <r>
    <s v="25942628"/>
    <x v="0"/>
  </r>
  <r>
    <s v="25941650"/>
    <x v="0"/>
  </r>
  <r>
    <s v="25934849"/>
    <x v="0"/>
  </r>
  <r>
    <s v="25920744"/>
    <x v="0"/>
  </r>
  <r>
    <s v="21067029"/>
    <x v="0"/>
  </r>
  <r>
    <s v="25957596"/>
    <x v="0"/>
  </r>
  <r>
    <s v="25957587"/>
    <x v="0"/>
  </r>
  <r>
    <s v="25957579"/>
    <x v="0"/>
  </r>
  <r>
    <s v="25957573"/>
    <x v="0"/>
  </r>
  <r>
    <s v="25957556"/>
    <x v="0"/>
  </r>
  <r>
    <s v="25957546"/>
    <x v="0"/>
  </r>
  <r>
    <s v="25957537"/>
    <x v="0"/>
  </r>
  <r>
    <s v="25957509"/>
    <x v="0"/>
  </r>
  <r>
    <s v="25952288"/>
    <x v="0"/>
  </r>
  <r>
    <s v="25951233"/>
    <x v="0"/>
  </r>
  <r>
    <s v="25949604"/>
    <x v="0"/>
  </r>
  <r>
    <s v="25946483"/>
    <x v="0"/>
  </r>
  <r>
    <s v="25940677"/>
    <x v="0"/>
  </r>
  <r>
    <s v="25938612"/>
    <x v="0"/>
  </r>
  <r>
    <s v="25937659"/>
    <x v="0"/>
  </r>
  <r>
    <s v="25936504"/>
    <x v="0"/>
  </r>
  <r>
    <s v="25934376"/>
    <x v="0"/>
  </r>
  <r>
    <s v="25931628"/>
    <x v="0"/>
  </r>
  <r>
    <s v="25928155"/>
    <x v="0"/>
  </r>
  <r>
    <s v="25925972"/>
    <x v="0"/>
  </r>
  <r>
    <s v="25924597"/>
    <x v="0"/>
  </r>
  <r>
    <s v="25923322"/>
    <x v="0"/>
  </r>
  <r>
    <s v="25922903"/>
    <x v="0"/>
  </r>
  <r>
    <s v="25633009"/>
    <x v="0"/>
  </r>
  <r>
    <s v="25609126"/>
    <x v="0"/>
  </r>
  <r>
    <s v="25555301"/>
    <x v="0"/>
  </r>
  <r>
    <s v="25518948"/>
    <x v="0"/>
  </r>
  <r>
    <s v="25512744"/>
    <x v="0"/>
  </r>
  <r>
    <s v="25461300"/>
    <x v="0"/>
  </r>
  <r>
    <s v="25957384"/>
    <x v="0"/>
  </r>
  <r>
    <s v="25957307"/>
    <x v="0"/>
  </r>
  <r>
    <s v="25957289"/>
    <x v="0"/>
  </r>
  <r>
    <s v="25947402"/>
    <x v="0"/>
  </r>
  <r>
    <s v="25946557"/>
    <x v="0"/>
  </r>
  <r>
    <s v="25943023"/>
    <x v="0"/>
  </r>
  <r>
    <s v="25936617"/>
    <x v="0"/>
  </r>
  <r>
    <s v="25934355"/>
    <x v="0"/>
  </r>
  <r>
    <s v="25934350"/>
    <x v="0"/>
  </r>
  <r>
    <s v="25934326"/>
    <x v="0"/>
  </r>
  <r>
    <s v="25933638"/>
    <x v="0"/>
  </r>
  <r>
    <s v="25931966"/>
    <x v="0"/>
  </r>
  <r>
    <s v="25928135"/>
    <x v="0"/>
  </r>
  <r>
    <s v="25927839"/>
    <x v="0"/>
  </r>
  <r>
    <s v="25921110"/>
    <x v="0"/>
  </r>
  <r>
    <s v="25913617"/>
    <x v="0"/>
  </r>
  <r>
    <s v="25540786"/>
    <x v="0"/>
  </r>
  <r>
    <s v="25517525"/>
    <x v="0"/>
  </r>
  <r>
    <s v="25492727"/>
    <x v="0"/>
  </r>
  <r>
    <s v="25460481"/>
    <x v="0"/>
  </r>
  <r>
    <s v="25862725"/>
    <x v="0"/>
  </r>
  <r>
    <s v="25955758"/>
    <x v="0"/>
  </r>
  <r>
    <s v="25955742"/>
    <x v="0"/>
  </r>
  <r>
    <s v="25955163"/>
    <x v="0"/>
  </r>
  <r>
    <s v="25956317"/>
    <x v="0"/>
  </r>
  <r>
    <s v="25561576"/>
    <x v="0"/>
  </r>
  <r>
    <s v="25956312"/>
    <x v="0"/>
  </r>
  <r>
    <s v="25956279"/>
    <x v="0"/>
  </r>
  <r>
    <s v="25956236"/>
    <x v="0"/>
  </r>
  <r>
    <s v="25926720"/>
    <x v="0"/>
  </r>
  <r>
    <s v="21827492"/>
    <x v="0"/>
  </r>
  <r>
    <s v="25956002"/>
    <x v="0"/>
  </r>
  <r>
    <s v="25955985"/>
    <x v="0"/>
  </r>
  <r>
    <s v="25955891"/>
    <x v="0"/>
  </r>
  <r>
    <s v="25955817"/>
    <x v="0"/>
  </r>
  <r>
    <s v="25954809"/>
    <x v="0"/>
  </r>
  <r>
    <s v="21534300"/>
    <x v="0"/>
  </r>
  <r>
    <s v="25954372"/>
    <x v="0"/>
  </r>
  <r>
    <s v="25955698"/>
    <x v="0"/>
  </r>
  <r>
    <s v="20308271"/>
    <x v="0"/>
  </r>
  <r>
    <s v="25955558"/>
    <x v="0"/>
  </r>
  <r>
    <s v="25955483"/>
    <x v="0"/>
  </r>
  <r>
    <s v="25955425"/>
    <x v="0"/>
  </r>
  <r>
    <s v="25955509"/>
    <x v="0"/>
  </r>
  <r>
    <s v="25955481"/>
    <x v="0"/>
  </r>
  <r>
    <s v="25955279"/>
    <x v="0"/>
  </r>
  <r>
    <s v="25955220"/>
    <x v="0"/>
  </r>
  <r>
    <s v="25955214"/>
    <x v="0"/>
  </r>
  <r>
    <s v="25954975"/>
    <x v="0"/>
  </r>
  <r>
    <s v="25954958"/>
    <x v="0"/>
  </r>
  <r>
    <s v="25954758"/>
    <x v="0"/>
  </r>
  <r>
    <s v="25954736"/>
    <x v="0"/>
  </r>
  <r>
    <s v="25952810"/>
    <x v="0"/>
  </r>
  <r>
    <s v="25954882"/>
    <x v="0"/>
  </r>
  <r>
    <s v="25954710"/>
    <x v="0"/>
  </r>
  <r>
    <s v="25954676"/>
    <x v="0"/>
  </r>
  <r>
    <s v="25954568"/>
    <x v="0"/>
  </r>
  <r>
    <s v="25954259"/>
    <x v="0"/>
  </r>
  <r>
    <s v="25954218"/>
    <x v="0"/>
  </r>
  <r>
    <s v="25954175"/>
    <x v="0"/>
  </r>
  <r>
    <s v="25954112"/>
    <x v="0"/>
  </r>
  <r>
    <s v="25954097"/>
    <x v="0"/>
  </r>
  <r>
    <s v="25954077"/>
    <x v="0"/>
  </r>
  <r>
    <s v="25953880"/>
    <x v="0"/>
  </r>
  <r>
    <s v="21651129"/>
    <x v="0"/>
  </r>
  <r>
    <s v="21456573"/>
    <x v="0"/>
  </r>
  <r>
    <s v="20132948"/>
    <x v="0"/>
  </r>
  <r>
    <s v="25952591"/>
    <x v="0"/>
  </r>
  <r>
    <s v="25953925"/>
    <x v="0"/>
  </r>
  <r>
    <s v="25953787"/>
    <x v="0"/>
  </r>
  <r>
    <s v="25953201"/>
    <x v="0"/>
  </r>
  <r>
    <s v="25953465"/>
    <x v="0"/>
  </r>
  <r>
    <s v="25953391"/>
    <x v="0"/>
  </r>
  <r>
    <s v="25953369"/>
    <x v="0"/>
  </r>
  <r>
    <s v="25953226"/>
    <x v="0"/>
  </r>
  <r>
    <s v="25952635"/>
    <x v="0"/>
  </r>
  <r>
    <s v="25952631"/>
    <x v="0"/>
  </r>
  <r>
    <s v="25951279"/>
    <x v="0"/>
  </r>
  <r>
    <s v="25949883"/>
    <x v="0"/>
  </r>
  <r>
    <s v="25949580"/>
    <x v="0"/>
  </r>
  <r>
    <s v="25949615"/>
    <x v="0"/>
  </r>
  <r>
    <s v="21389967"/>
    <x v="0"/>
  </r>
  <r>
    <s v="25951178"/>
    <x v="0"/>
  </r>
  <r>
    <s v="25939071"/>
    <x v="0"/>
  </r>
  <r>
    <s v="25950350"/>
    <x v="0"/>
  </r>
  <r>
    <s v="25950267"/>
    <x v="0"/>
  </r>
  <r>
    <s v="20840726"/>
    <x v="0"/>
  </r>
  <r>
    <s v="20637602"/>
    <x v="0"/>
  </r>
  <r>
    <s v="20708328"/>
    <x v="0"/>
  </r>
  <r>
    <s v="25953125"/>
    <x v="0"/>
  </r>
  <r>
    <s v="25952838"/>
    <x v="0"/>
  </r>
  <r>
    <s v="25952821"/>
    <x v="0"/>
  </r>
  <r>
    <s v="25952790"/>
    <x v="0"/>
  </r>
  <r>
    <s v="25952602"/>
    <x v="0"/>
  </r>
  <r>
    <s v="25952594"/>
    <x v="0"/>
  </r>
  <r>
    <s v="25952432"/>
    <x v="0"/>
  </r>
  <r>
    <s v="25952393"/>
    <x v="0"/>
  </r>
  <r>
    <s v="25952310"/>
    <x v="0"/>
  </r>
  <r>
    <s v="25952146"/>
    <x v="0"/>
  </r>
  <r>
    <s v="25951839"/>
    <x v="0"/>
  </r>
  <r>
    <s v="25951785"/>
    <x v="0"/>
  </r>
  <r>
    <s v="25951618"/>
    <x v="0"/>
  </r>
  <r>
    <s v="25927671"/>
    <x v="0"/>
  </r>
  <r>
    <s v="24814641"/>
    <x v="0"/>
  </r>
  <r>
    <s v="21874815"/>
    <x v="0"/>
  </r>
  <r>
    <s v="25951673"/>
    <x v="0"/>
  </r>
  <r>
    <s v="25951601"/>
    <x v="0"/>
  </r>
  <r>
    <s v="25951290"/>
    <x v="0"/>
  </r>
  <r>
    <s v="25951161"/>
    <x v="0"/>
  </r>
  <r>
    <s v="25951069"/>
    <x v="0"/>
  </r>
  <r>
    <s v="25950979"/>
    <x v="0"/>
  </r>
  <r>
    <s v="25950907"/>
    <x v="0"/>
  </r>
  <r>
    <s v="25950906"/>
    <x v="0"/>
  </r>
  <r>
    <s v="25950904"/>
    <x v="0"/>
  </r>
  <r>
    <s v="25947259"/>
    <x v="0"/>
  </r>
  <r>
    <s v="21689615"/>
    <x v="0"/>
  </r>
  <r>
    <s v="21341068"/>
    <x v="0"/>
  </r>
  <r>
    <s v="21102856"/>
    <x v="0"/>
  </r>
  <r>
    <s v="22581080"/>
    <x v="0"/>
  </r>
  <r>
    <s v="25950329"/>
    <x v="0"/>
  </r>
  <r>
    <s v="25948895"/>
    <x v="0"/>
  </r>
  <r>
    <s v="20711941"/>
    <x v="0"/>
  </r>
  <r>
    <s v="25948758"/>
    <x v="0"/>
  </r>
  <r>
    <s v="25948726"/>
    <x v="0"/>
  </r>
  <r>
    <s v="25948444"/>
    <x v="0"/>
  </r>
  <r>
    <s v="25948454"/>
    <x v="0"/>
  </r>
  <r>
    <s v="25947063"/>
    <x v="0"/>
  </r>
  <r>
    <s v="25948016"/>
    <x v="0"/>
  </r>
  <r>
    <s v="25947906"/>
    <x v="0"/>
  </r>
  <r>
    <s v="25946959"/>
    <x v="0"/>
  </r>
  <r>
    <s v="25946326"/>
    <x v="0"/>
  </r>
  <r>
    <s v="25946290"/>
    <x v="0"/>
  </r>
  <r>
    <s v="25946139"/>
    <x v="0"/>
  </r>
  <r>
    <s v="25950495"/>
    <x v="0"/>
  </r>
  <r>
    <s v="25950429"/>
    <x v="0"/>
  </r>
  <r>
    <s v="25935317"/>
    <x v="0"/>
  </r>
  <r>
    <s v="21124774"/>
    <x v="0"/>
  </r>
  <r>
    <s v="25949971"/>
    <x v="0"/>
  </r>
  <r>
    <s v="25949970"/>
    <x v="0"/>
  </r>
  <r>
    <s v="25949941"/>
    <x v="0"/>
  </r>
  <r>
    <s v="25949895"/>
    <x v="0"/>
  </r>
  <r>
    <s v="25949894"/>
    <x v="0"/>
  </r>
  <r>
    <s v="25949705"/>
    <x v="0"/>
  </r>
  <r>
    <s v="25949093"/>
    <x v="0"/>
  </r>
  <r>
    <s v="25949496"/>
    <x v="0"/>
  </r>
  <r>
    <s v="25949375"/>
    <x v="0"/>
  </r>
  <r>
    <s v="25949333"/>
    <x v="0"/>
  </r>
  <r>
    <s v="25796618"/>
    <x v="0"/>
  </r>
  <r>
    <s v="21929030"/>
    <x v="0"/>
  </r>
  <r>
    <s v="25949226"/>
    <x v="0"/>
  </r>
  <r>
    <s v="25949077"/>
    <x v="0"/>
  </r>
  <r>
    <s v="25945963"/>
    <x v="0"/>
  </r>
  <r>
    <s v="25948765"/>
    <x v="0"/>
  </r>
  <r>
    <s v="25948544"/>
    <x v="0"/>
  </r>
  <r>
    <s v="25948679"/>
    <x v="0"/>
  </r>
  <r>
    <s v="25948580"/>
    <x v="0"/>
  </r>
  <r>
    <s v="25948473"/>
    <x v="0"/>
  </r>
  <r>
    <s v="25948445"/>
    <x v="0"/>
  </r>
  <r>
    <s v="25947210"/>
    <x v="0"/>
  </r>
  <r>
    <s v="21210721"/>
    <x v="0"/>
  </r>
  <r>
    <s v="20144092"/>
    <x v="0"/>
  </r>
  <r>
    <s v="25948168"/>
    <x v="0"/>
  </r>
  <r>
    <s v="25947984"/>
    <x v="0"/>
  </r>
  <r>
    <s v="25947944"/>
    <x v="0"/>
  </r>
  <r>
    <s v="25947817"/>
    <x v="0"/>
  </r>
  <r>
    <s v="25843198"/>
    <x v="0"/>
  </r>
  <r>
    <s v="21335387"/>
    <x v="0"/>
  </r>
  <r>
    <s v="25947536"/>
    <x v="0"/>
  </r>
  <r>
    <s v="24401763"/>
    <x v="0"/>
  </r>
  <r>
    <s v="25947395"/>
    <x v="0"/>
  </r>
  <r>
    <s v="25947156"/>
    <x v="0"/>
  </r>
  <r>
    <s v="25946994"/>
    <x v="0"/>
  </r>
  <r>
    <s v="25946804"/>
    <x v="0"/>
  </r>
  <r>
    <s v="25946771"/>
    <x v="0"/>
  </r>
  <r>
    <s v="25944771"/>
    <x v="0"/>
  </r>
  <r>
    <s v="21553133"/>
    <x v="0"/>
  </r>
  <r>
    <s v="20896489"/>
    <x v="0"/>
  </r>
  <r>
    <s v="25946339"/>
    <x v="0"/>
  </r>
  <r>
    <s v="25945268"/>
    <x v="0"/>
  </r>
  <r>
    <s v="20501519"/>
    <x v="0"/>
  </r>
  <r>
    <s v="25945469"/>
    <x v="0"/>
  </r>
  <r>
    <s v="25945338"/>
    <x v="0"/>
  </r>
  <r>
    <s v="20612616"/>
    <x v="0"/>
  </r>
  <r>
    <s v="25946672"/>
    <x v="0"/>
  </r>
  <r>
    <s v="25946657"/>
    <x v="0"/>
  </r>
  <r>
    <s v="25946655"/>
    <x v="0"/>
  </r>
  <r>
    <s v="25946567"/>
    <x v="0"/>
  </r>
  <r>
    <s v="25946555"/>
    <x v="0"/>
  </r>
  <r>
    <s v="25946365"/>
    <x v="0"/>
  </r>
  <r>
    <s v="25946340"/>
    <x v="0"/>
  </r>
  <r>
    <s v="25936643"/>
    <x v="0"/>
  </r>
  <r>
    <s v="24814287"/>
    <x v="0"/>
  </r>
  <r>
    <s v="25946207"/>
    <x v="0"/>
  </r>
  <r>
    <s v="25946051"/>
    <x v="0"/>
  </r>
  <r>
    <s v="25946048"/>
    <x v="0"/>
  </r>
  <r>
    <s v="25941164"/>
    <x v="0"/>
  </r>
  <r>
    <s v="25945802"/>
    <x v="0"/>
  </r>
  <r>
    <s v="25945646"/>
    <x v="0"/>
  </r>
  <r>
    <s v="25945640"/>
    <x v="0"/>
  </r>
  <r>
    <s v="25945580"/>
    <x v="0"/>
  </r>
  <r>
    <s v="21316268"/>
    <x v="0"/>
  </r>
  <r>
    <s v="25945167"/>
    <x v="0"/>
  </r>
  <r>
    <s v="25945037"/>
    <x v="0"/>
  </r>
  <r>
    <s v="25944952"/>
    <x v="0"/>
  </r>
  <r>
    <s v="25944364"/>
    <x v="0"/>
  </r>
  <r>
    <s v="25943506"/>
    <x v="0"/>
  </r>
  <r>
    <s v="25945386"/>
    <x v="0"/>
  </r>
  <r>
    <s v="25945355"/>
    <x v="0"/>
  </r>
  <r>
    <s v="25944756"/>
    <x v="0"/>
  </r>
  <r>
    <s v="25943865"/>
    <x v="0"/>
  </r>
  <r>
    <s v="25925238"/>
    <x v="0"/>
  </r>
  <r>
    <s v="25616732"/>
    <x v="0"/>
  </r>
  <r>
    <s v="25944267"/>
    <x v="0"/>
  </r>
  <r>
    <s v="25944027"/>
    <x v="0"/>
  </r>
  <r>
    <s v="25943901"/>
    <x v="0"/>
  </r>
  <r>
    <s v="25943598"/>
    <x v="0"/>
  </r>
  <r>
    <s v="25269053"/>
    <x v="0"/>
  </r>
  <r>
    <s v="21537678"/>
    <x v="0"/>
  </r>
  <r>
    <s v="25943490"/>
    <x v="0"/>
  </r>
  <r>
    <s v="25943341"/>
    <x v="0"/>
  </r>
  <r>
    <s v="21711819"/>
    <x v="0"/>
  </r>
  <r>
    <s v="21347721"/>
    <x v="0"/>
  </r>
  <r>
    <s v="21239831"/>
    <x v="0"/>
  </r>
  <r>
    <s v="21341056"/>
    <x v="0"/>
  </r>
  <r>
    <s v="20086469"/>
    <x v="0"/>
  </r>
  <r>
    <s v="25943212"/>
    <x v="0"/>
  </r>
  <r>
    <s v="25943099"/>
    <x v="0"/>
  </r>
  <r>
    <s v="25942830"/>
    <x v="0"/>
  </r>
  <r>
    <s v="25942720"/>
    <x v="0"/>
  </r>
  <r>
    <s v="25943422"/>
    <x v="0"/>
  </r>
  <r>
    <s v="25943404"/>
    <x v="0"/>
  </r>
  <r>
    <s v="25943260"/>
    <x v="0"/>
  </r>
  <r>
    <s v="25943257"/>
    <x v="0"/>
  </r>
  <r>
    <s v="23519308"/>
    <x v="0"/>
  </r>
  <r>
    <s v="25943063"/>
    <x v="0"/>
  </r>
  <r>
    <s v="25942958"/>
    <x v="0"/>
  </r>
  <r>
    <s v="25918220"/>
    <x v="0"/>
  </r>
  <r>
    <s v="25941037"/>
    <x v="0"/>
  </r>
  <r>
    <s v="25787678"/>
    <x v="0"/>
  </r>
  <r>
    <s v="25942549"/>
    <x v="0"/>
  </r>
  <r>
    <s v="25942390"/>
    <x v="0"/>
  </r>
  <r>
    <s v="21284870"/>
    <x v="0"/>
  </r>
  <r>
    <s v="25942068"/>
    <x v="0"/>
  </r>
  <r>
    <s v="25926965"/>
    <x v="0"/>
  </r>
  <r>
    <s v="25941011"/>
    <x v="0"/>
  </r>
  <r>
    <s v="25942413"/>
    <x v="0"/>
  </r>
  <r>
    <s v="25942307"/>
    <x v="0"/>
  </r>
  <r>
    <s v="25942302"/>
    <x v="0"/>
  </r>
  <r>
    <s v="25942198"/>
    <x v="0"/>
  </r>
  <r>
    <s v="25730073"/>
    <x v="0"/>
  </r>
  <r>
    <s v="25587614"/>
    <x v="0"/>
  </r>
  <r>
    <s v="25941395"/>
    <x v="0"/>
  </r>
  <r>
    <s v="25941274"/>
    <x v="0"/>
  </r>
  <r>
    <s v="20975864"/>
    <x v="0"/>
  </r>
  <r>
    <s v="21258807"/>
    <x v="0"/>
  </r>
  <r>
    <s v="25941009"/>
    <x v="0"/>
  </r>
  <r>
    <s v="25940840"/>
    <x v="0"/>
  </r>
  <r>
    <s v="25940753"/>
    <x v="0"/>
  </r>
  <r>
    <s v="25940634"/>
    <x v="0"/>
  </r>
  <r>
    <s v="25940593"/>
    <x v="0"/>
  </r>
  <r>
    <s v="25940371"/>
    <x v="0"/>
  </r>
  <r>
    <s v="25940133"/>
    <x v="0"/>
  </r>
  <r>
    <s v="25939726"/>
    <x v="0"/>
  </r>
  <r>
    <s v="22018332"/>
    <x v="0"/>
  </r>
  <r>
    <s v="25939946"/>
    <x v="0"/>
  </r>
  <r>
    <s v="20627766"/>
    <x v="0"/>
  </r>
  <r>
    <s v="25940341"/>
    <x v="0"/>
  </r>
  <r>
    <s v="25940356"/>
    <x v="0"/>
  </r>
  <r>
    <s v="25940335"/>
    <x v="0"/>
  </r>
  <r>
    <s v="25940332"/>
    <x v="0"/>
  </r>
  <r>
    <s v="25940135"/>
    <x v="0"/>
  </r>
  <r>
    <s v="20772702"/>
    <x v="0"/>
  </r>
  <r>
    <s v="25939830"/>
    <x v="0"/>
  </r>
  <r>
    <s v="25939812"/>
    <x v="0"/>
  </r>
  <r>
    <s v="25939767"/>
    <x v="0"/>
  </r>
  <r>
    <s v="25939745"/>
    <x v="0"/>
  </r>
  <r>
    <s v="25939621"/>
    <x v="0"/>
  </r>
  <r>
    <s v="21227037"/>
    <x v="0"/>
  </r>
  <r>
    <s v="25939371"/>
    <x v="0"/>
  </r>
  <r>
    <s v="25937555"/>
    <x v="0"/>
  </r>
  <r>
    <s v="25938449"/>
    <x v="0"/>
  </r>
  <r>
    <s v="25939089"/>
    <x v="0"/>
  </r>
  <r>
    <s v="25938967"/>
    <x v="0"/>
  </r>
  <r>
    <s v="21841662"/>
    <x v="0"/>
  </r>
  <r>
    <s v="25938744"/>
    <x v="0"/>
  </r>
  <r>
    <s v="25935008"/>
    <x v="0"/>
  </r>
  <r>
    <s v="25938767"/>
    <x v="0"/>
  </r>
  <r>
    <s v="21438326"/>
    <x v="0"/>
  </r>
  <r>
    <s v="25937588"/>
    <x v="0"/>
  </r>
  <r>
    <s v="25938930"/>
    <x v="0"/>
  </r>
  <r>
    <s v="25938876"/>
    <x v="0"/>
  </r>
  <r>
    <s v="25938766"/>
    <x v="0"/>
  </r>
  <r>
    <s v="25938762"/>
    <x v="0"/>
  </r>
  <r>
    <s v="25938725"/>
    <x v="0"/>
  </r>
  <r>
    <s v="25938685"/>
    <x v="0"/>
  </r>
  <r>
    <s v="25938600"/>
    <x v="0"/>
  </r>
  <r>
    <s v="25847000"/>
    <x v="0"/>
  </r>
  <r>
    <s v="25937932"/>
    <x v="0"/>
  </r>
  <r>
    <s v="25924704"/>
    <x v="0"/>
  </r>
  <r>
    <s v="25938301"/>
    <x v="0"/>
  </r>
  <r>
    <s v="25935751"/>
    <x v="0"/>
  </r>
  <r>
    <s v="25267731"/>
    <x v="0"/>
  </r>
  <r>
    <s v="20158531"/>
    <x v="0"/>
  </r>
  <r>
    <s v="25931445"/>
    <x v="0"/>
  </r>
  <r>
    <s v="25931695"/>
    <x v="0"/>
  </r>
  <r>
    <s v="25931271"/>
    <x v="0"/>
  </r>
  <r>
    <s v="25931257"/>
    <x v="0"/>
  </r>
  <r>
    <s v="25931694"/>
    <x v="0"/>
  </r>
  <r>
    <s v="25931239"/>
    <x v="0"/>
  </r>
  <r>
    <s v="25932447"/>
    <x v="0"/>
  </r>
  <r>
    <s v="21661781"/>
    <x v="0"/>
  </r>
  <r>
    <s v="25931952"/>
    <x v="0"/>
  </r>
  <r>
    <s v="25931746"/>
    <x v="0"/>
  </r>
  <r>
    <s v="25931704"/>
    <x v="0"/>
  </r>
  <r>
    <s v="25932352"/>
    <x v="0"/>
  </r>
  <r>
    <s v="25932080"/>
    <x v="0"/>
  </r>
  <r>
    <s v="25932059"/>
    <x v="0"/>
  </r>
  <r>
    <s v="25931498"/>
    <x v="0"/>
  </r>
  <r>
    <s v="25931432"/>
    <x v="0"/>
  </r>
  <r>
    <s v="25931374"/>
    <x v="0"/>
  </r>
  <r>
    <s v="25931282"/>
    <x v="0"/>
  </r>
  <r>
    <s v="25931268"/>
    <x v="0"/>
  </r>
  <r>
    <s v="25931242"/>
    <x v="0"/>
  </r>
  <r>
    <s v="25913408"/>
    <x v="0"/>
  </r>
  <r>
    <s v="25937699"/>
    <x v="0"/>
  </r>
  <r>
    <s v="25937412"/>
    <x v="0"/>
  </r>
  <r>
    <s v="25937250"/>
    <x v="0"/>
  </r>
  <r>
    <s v="25937171"/>
    <x v="0"/>
  </r>
  <r>
    <s v="25937023"/>
    <x v="0"/>
  </r>
  <r>
    <s v="25935764"/>
    <x v="0"/>
  </r>
  <r>
    <s v="25934148"/>
    <x v="0"/>
  </r>
  <r>
    <s v="25913268"/>
    <x v="0"/>
  </r>
  <r>
    <s v="25913221"/>
    <x v="0"/>
  </r>
  <r>
    <s v="21570121"/>
    <x v="0"/>
  </r>
  <r>
    <s v="21512240"/>
    <x v="0"/>
  </r>
  <r>
    <s v="25930184"/>
    <x v="0"/>
  </r>
  <r>
    <s v="25930129"/>
    <x v="0"/>
  </r>
  <r>
    <s v="25930016"/>
    <x v="0"/>
  </r>
  <r>
    <s v="25929979"/>
    <x v="0"/>
  </r>
  <r>
    <s v="25929881"/>
    <x v="0"/>
  </r>
  <r>
    <s v="25929876"/>
    <x v="0"/>
  </r>
  <r>
    <s v="25929819"/>
    <x v="0"/>
  </r>
  <r>
    <s v="25930952"/>
    <x v="0"/>
  </r>
  <r>
    <s v="25931008"/>
    <x v="0"/>
  </r>
  <r>
    <s v="25930809"/>
    <x v="0"/>
  </r>
  <r>
    <s v="25930463"/>
    <x v="0"/>
  </r>
  <r>
    <s v="25929922"/>
    <x v="0"/>
  </r>
  <r>
    <s v="25929870"/>
    <x v="0"/>
  </r>
  <r>
    <s v="25929842"/>
    <x v="0"/>
  </r>
  <r>
    <s v="25929968"/>
    <x v="0"/>
  </r>
  <r>
    <s v="25930369"/>
    <x v="0"/>
  </r>
  <r>
    <s v="25929867"/>
    <x v="0"/>
  </r>
  <r>
    <s v="25929858"/>
    <x v="0"/>
  </r>
  <r>
    <s v="25929633"/>
    <x v="0"/>
  </r>
  <r>
    <s v="25928825"/>
    <x v="0"/>
  </r>
  <r>
    <s v="21118986"/>
    <x v="0"/>
  </r>
  <r>
    <s v="25928630"/>
    <x v="0"/>
  </r>
  <r>
    <s v="25928754"/>
    <x v="0"/>
  </r>
  <r>
    <s v="25928572"/>
    <x v="0"/>
  </r>
  <r>
    <s v="25928279"/>
    <x v="0"/>
  </r>
  <r>
    <s v="25928738"/>
    <x v="0"/>
  </r>
  <r>
    <s v="25928440"/>
    <x v="0"/>
  </r>
  <r>
    <s v="25928428"/>
    <x v="0"/>
  </r>
  <r>
    <s v="25926590"/>
    <x v="0"/>
  </r>
  <r>
    <s v="25928567"/>
    <x v="0"/>
  </r>
  <r>
    <s v="25926667"/>
    <x v="0"/>
  </r>
  <r>
    <s v="25926586"/>
    <x v="0"/>
  </r>
  <r>
    <s v="25928327"/>
    <x v="0"/>
  </r>
  <r>
    <s v="25926308"/>
    <x v="0"/>
  </r>
  <r>
    <s v="25926359"/>
    <x v="0"/>
  </r>
  <r>
    <s v="25926283"/>
    <x v="0"/>
  </r>
  <r>
    <s v="25925328"/>
    <x v="0"/>
  </r>
  <r>
    <s v="25925083"/>
    <x v="0"/>
  </r>
  <r>
    <s v="25924893"/>
    <x v="0"/>
  </r>
  <r>
    <s v="25926222"/>
    <x v="0"/>
  </r>
  <r>
    <s v="25926093"/>
    <x v="0"/>
  </r>
  <r>
    <s v="25925380"/>
    <x v="0"/>
  </r>
  <r>
    <s v="25925288"/>
    <x v="0"/>
  </r>
  <r>
    <s v="25925985"/>
    <x v="0"/>
  </r>
  <r>
    <s v="25924906"/>
    <x v="0"/>
  </r>
  <r>
    <s v="25920450"/>
    <x v="0"/>
  </r>
  <r>
    <s v="25920448"/>
    <x v="0"/>
  </r>
  <r>
    <s v="21097799"/>
    <x v="0"/>
  </r>
  <r>
    <s v="21070029"/>
    <x v="0"/>
  </r>
  <r>
    <s v="25919702"/>
    <x v="0"/>
  </r>
  <r>
    <s v="25919421"/>
    <x v="0"/>
  </r>
  <r>
    <s v="25919417"/>
    <x v="0"/>
  </r>
  <r>
    <s v="25919155"/>
    <x v="0"/>
  </r>
  <r>
    <s v="21486609"/>
    <x v="0"/>
  </r>
  <r>
    <s v="25917636"/>
    <x v="0"/>
  </r>
  <r>
    <s v="25917562"/>
    <x v="0"/>
  </r>
  <r>
    <s v="25917497"/>
    <x v="0"/>
  </r>
  <r>
    <s v="21062492"/>
    <x v="0"/>
  </r>
  <r>
    <s v="25935689"/>
    <x v="0"/>
  </r>
  <r>
    <s v="25935462"/>
    <x v="0"/>
  </r>
  <r>
    <s v="25935453"/>
    <x v="0"/>
  </r>
  <r>
    <s v="25935449"/>
    <x v="0"/>
  </r>
  <r>
    <s v="25933475"/>
    <x v="0"/>
  </r>
  <r>
    <s v="25935505"/>
    <x v="0"/>
  </r>
  <r>
    <s v="25935718"/>
    <x v="0"/>
  </r>
  <r>
    <s v="25932825"/>
    <x v="0"/>
  </r>
  <r>
    <s v="25932789"/>
    <x v="0"/>
  </r>
  <r>
    <s v="25933029"/>
    <x v="0"/>
  </r>
  <r>
    <s v="25932947"/>
    <x v="0"/>
  </r>
  <r>
    <s v="25932945"/>
    <x v="0"/>
  </r>
  <r>
    <s v="25935418"/>
    <x v="0"/>
  </r>
  <r>
    <s v="25935290"/>
    <x v="0"/>
  </r>
  <r>
    <s v="25935461"/>
    <x v="0"/>
  </r>
  <r>
    <s v="25935481"/>
    <x v="0"/>
  </r>
  <r>
    <s v="25933958"/>
    <x v="0"/>
  </r>
  <r>
    <s v="25933784"/>
    <x v="0"/>
  </r>
  <r>
    <s v="25933779"/>
    <x v="0"/>
  </r>
  <r>
    <s v="25933757"/>
    <x v="0"/>
  </r>
  <r>
    <s v="25933948"/>
    <x v="0"/>
  </r>
  <r>
    <s v="25933363"/>
    <x v="0"/>
  </r>
  <r>
    <s v="25933123"/>
    <x v="0"/>
  </r>
  <r>
    <s v="25933260"/>
    <x v="0"/>
  </r>
  <r>
    <s v="25933569"/>
    <x v="0"/>
  </r>
  <r>
    <s v="25933538"/>
    <x v="0"/>
  </r>
  <r>
    <s v="25935719"/>
    <x v="0"/>
  </r>
  <r>
    <s v="25936030"/>
    <x v="0"/>
  </r>
  <r>
    <s v="25936025"/>
    <x v="0"/>
  </r>
  <r>
    <s v="20148125"/>
    <x v="0"/>
  </r>
  <r>
    <s v="25933788"/>
    <x v="0"/>
  </r>
  <r>
    <s v="25710209"/>
    <x v="0"/>
  </r>
  <r>
    <s v="25936812"/>
    <x v="0"/>
  </r>
  <r>
    <s v="25936801"/>
    <x v="0"/>
  </r>
  <r>
    <s v="25705037"/>
    <x v="0"/>
  </r>
  <r>
    <s v="25925339"/>
    <x v="0"/>
  </r>
  <r>
    <s v="25929202"/>
    <x v="0"/>
  </r>
  <r>
    <s v="25931335"/>
    <x v="0"/>
  </r>
  <r>
    <s v="25534484"/>
    <x v="0"/>
  </r>
  <r>
    <s v="25724613"/>
    <x v="0"/>
  </r>
  <r>
    <s v="25926558"/>
    <x v="0"/>
  </r>
  <r>
    <s v="25931533"/>
    <x v="0"/>
  </r>
  <r>
    <s v="25932160"/>
    <x v="0"/>
  </r>
  <r>
    <s v="25927326"/>
    <x v="0"/>
  </r>
  <r>
    <s v="25929103"/>
    <x v="0"/>
  </r>
  <r>
    <s v="25868065"/>
    <x v="0"/>
  </r>
  <r>
    <s v="25657609"/>
    <x v="0"/>
  </r>
  <r>
    <s v="25926585"/>
    <x v="0"/>
  </r>
  <r>
    <s v="25931683"/>
    <x v="0"/>
  </r>
  <r>
    <s v="25844341"/>
    <x v="0"/>
  </r>
  <r>
    <s v="25933853"/>
    <x v="0"/>
  </r>
  <r>
    <s v="25638622"/>
    <x v="0"/>
  </r>
  <r>
    <s v="25479685"/>
    <x v="0"/>
  </r>
  <r>
    <s v="25711095"/>
    <x v="0"/>
  </r>
  <r>
    <s v="25930312"/>
    <x v="0"/>
  </r>
  <r>
    <s v="25935559"/>
    <x v="0"/>
  </r>
  <r>
    <s v="25935903"/>
    <x v="0"/>
  </r>
  <r>
    <s v="25935780"/>
    <x v="0"/>
  </r>
  <r>
    <s v="25935740"/>
    <x v="0"/>
  </r>
  <r>
    <s v="25662818"/>
    <x v="0"/>
  </r>
  <r>
    <s v="25933768"/>
    <x v="0"/>
  </r>
  <r>
    <s v="24157733"/>
    <x v="0"/>
  </r>
  <r>
    <s v="25714392"/>
    <x v="0"/>
  </r>
  <r>
    <s v="25711152"/>
    <x v="0"/>
  </r>
  <r>
    <s v="25932939"/>
    <x v="0"/>
  </r>
  <r>
    <s v="25916382"/>
    <x v="0"/>
  </r>
  <r>
    <s v="21809516"/>
    <x v="0"/>
  </r>
  <r>
    <s v="21808051"/>
    <x v="0"/>
  </r>
  <r>
    <s v="21568206"/>
    <x v="0"/>
  </r>
  <r>
    <s v="25909376"/>
    <x v="0"/>
  </r>
  <r>
    <s v="25909138"/>
    <x v="0"/>
  </r>
  <r>
    <s v="21413593"/>
    <x v="0"/>
  </r>
  <r>
    <s v="25936064"/>
    <x v="0"/>
  </r>
  <r>
    <s v="25935722"/>
    <x v="0"/>
  </r>
  <r>
    <s v="25935708"/>
    <x v="0"/>
  </r>
  <r>
    <s v="25935674"/>
    <x v="0"/>
  </r>
  <r>
    <s v="25935673"/>
    <x v="0"/>
  </r>
  <r>
    <s v="25935351"/>
    <x v="0"/>
  </r>
  <r>
    <s v="25935538"/>
    <x v="0"/>
  </r>
  <r>
    <s v="25935555"/>
    <x v="0"/>
  </r>
  <r>
    <s v="25935552"/>
    <x v="0"/>
  </r>
  <r>
    <s v="25935561"/>
    <x v="0"/>
  </r>
  <r>
    <s v="25935319"/>
    <x v="0"/>
  </r>
  <r>
    <s v="25935305"/>
    <x v="0"/>
  </r>
  <r>
    <s v="25904318"/>
    <x v="0"/>
  </r>
  <r>
    <s v="25842808"/>
    <x v="0"/>
  </r>
  <r>
    <s v="25904180"/>
    <x v="0"/>
  </r>
  <r>
    <s v="25881744"/>
    <x v="0"/>
  </r>
  <r>
    <s v="25844014"/>
    <x v="0"/>
  </r>
  <r>
    <s v="25881797"/>
    <x v="0"/>
  </r>
  <r>
    <s v="25506274"/>
    <x v="0"/>
  </r>
  <r>
    <s v="25807250"/>
    <x v="0"/>
  </r>
  <r>
    <s v="25457344"/>
    <x v="0"/>
  </r>
  <r>
    <s v="25845067"/>
    <x v="0"/>
  </r>
  <r>
    <s v="25889783"/>
    <x v="0"/>
  </r>
  <r>
    <s v="25889763"/>
    <x v="0"/>
  </r>
  <r>
    <s v="25829448"/>
    <x v="0"/>
  </r>
  <r>
    <s v="25890302"/>
    <x v="0"/>
  </r>
  <r>
    <s v="25903002"/>
    <x v="0"/>
  </r>
  <r>
    <s v="25889753"/>
    <x v="0"/>
  </r>
  <r>
    <s v="25518940"/>
    <x v="0"/>
  </r>
  <r>
    <s v="25515583"/>
    <x v="0"/>
  </r>
  <r>
    <s v="25830752"/>
    <x v="0"/>
  </r>
  <r>
    <s v="25933889"/>
    <x v="0"/>
  </r>
  <r>
    <s v="25918249"/>
    <x v="0"/>
  </r>
  <r>
    <s v="25936278"/>
    <x v="0"/>
  </r>
  <r>
    <s v="25935334"/>
    <x v="0"/>
  </r>
  <r>
    <s v="25933045"/>
    <x v="0"/>
  </r>
  <r>
    <s v="25904519"/>
    <x v="0"/>
  </r>
  <r>
    <s v="25761193"/>
    <x v="0"/>
  </r>
  <r>
    <s v="25931619"/>
    <x v="0"/>
  </r>
  <r>
    <s v="25384462"/>
    <x v="0"/>
  </r>
  <r>
    <s v="25931486"/>
    <x v="0"/>
  </r>
  <r>
    <s v="25556715"/>
    <x v="0"/>
  </r>
  <r>
    <s v="25931624"/>
    <x v="0"/>
  </r>
  <r>
    <s v="25926734"/>
    <x v="0"/>
  </r>
  <r>
    <s v="25926570"/>
    <x v="0"/>
  </r>
  <r>
    <s v="25642900"/>
    <x v="0"/>
  </r>
  <r>
    <s v="21127027"/>
    <x v="0"/>
  </r>
  <r>
    <s v="25616060"/>
    <x v="0"/>
  </r>
  <r>
    <s v="25556716"/>
    <x v="0"/>
  </r>
  <r>
    <s v="25588265"/>
    <x v="0"/>
  </r>
  <r>
    <s v="25551512"/>
    <x v="0"/>
  </r>
  <r>
    <s v="25485534"/>
    <x v="0"/>
  </r>
  <r>
    <s v="20371875"/>
    <x v="0"/>
  </r>
  <r>
    <s v="25484167"/>
    <x v="0"/>
  </r>
  <r>
    <s v="25481073"/>
    <x v="0"/>
  </r>
  <r>
    <s v="25440362"/>
    <x v="0"/>
  </r>
  <r>
    <s v="25388384"/>
    <x v="0"/>
  </r>
  <r>
    <s v="20083632"/>
    <x v="0"/>
  </r>
  <r>
    <s v="25917543"/>
    <x v="0"/>
  </r>
  <r>
    <s v="25925411"/>
    <x v="0"/>
  </r>
  <r>
    <s v="25925729"/>
    <x v="0"/>
  </r>
  <r>
    <s v="25388410"/>
    <x v="0"/>
  </r>
  <r>
    <s v="25594746"/>
    <x v="0"/>
  </r>
  <r>
    <s v="25923353"/>
    <x v="0"/>
  </r>
  <r>
    <s v="25868046"/>
    <x v="0"/>
  </r>
  <r>
    <s v="25844577"/>
    <x v="0"/>
  </r>
  <r>
    <s v="20962082"/>
    <x v="0"/>
  </r>
  <r>
    <s v="25936071"/>
    <x v="0"/>
  </r>
  <r>
    <s v="25936247"/>
    <x v="0"/>
  </r>
  <r>
    <s v="25933033"/>
    <x v="0"/>
  </r>
  <r>
    <s v="25786873"/>
    <x v="0"/>
  </r>
  <r>
    <s v="25924146"/>
    <x v="0"/>
  </r>
  <r>
    <s v="25926549"/>
    <x v="0"/>
  </r>
  <r>
    <s v="25812931"/>
    <x v="0"/>
  </r>
  <r>
    <s v="25816638"/>
    <x v="0"/>
  </r>
  <r>
    <s v="25832192"/>
    <x v="0"/>
  </r>
  <r>
    <s v="25826266"/>
    <x v="0"/>
  </r>
  <r>
    <s v="25793675"/>
    <x v="0"/>
  </r>
  <r>
    <s v="25789923"/>
    <x v="0"/>
  </r>
  <r>
    <s v="25767721"/>
    <x v="0"/>
  </r>
  <r>
    <s v="25933067"/>
    <x v="0"/>
  </r>
  <r>
    <s v="25555235"/>
    <x v="0"/>
  </r>
  <r>
    <s v="25576332"/>
    <x v="0"/>
  </r>
  <r>
    <s v="25562917"/>
    <x v="0"/>
  </r>
  <r>
    <s v="25481624"/>
    <x v="0"/>
  </r>
  <r>
    <s v="25485481"/>
    <x v="0"/>
  </r>
  <r>
    <s v="25862707"/>
    <x v="0"/>
  </r>
  <r>
    <s v="25555303"/>
    <x v="0"/>
  </r>
  <r>
    <s v="25508339"/>
    <x v="0"/>
  </r>
  <r>
    <s v="25807319"/>
    <x v="0"/>
  </r>
  <r>
    <s v="25816656"/>
    <x v="0"/>
  </r>
  <r>
    <s v="25162579"/>
    <x v="0"/>
  </r>
  <r>
    <s v="25616010"/>
    <x v="0"/>
  </r>
  <r>
    <s v="25876995"/>
    <x v="0"/>
  </r>
  <r>
    <s v="25615963"/>
    <x v="0"/>
  </r>
  <r>
    <s v="25590240"/>
    <x v="0"/>
  </r>
  <r>
    <s v="25597895"/>
    <x v="0"/>
  </r>
  <r>
    <s v="25843597"/>
    <x v="0"/>
  </r>
  <r>
    <s v="25865139"/>
    <x v="0"/>
  </r>
  <r>
    <s v="25866722"/>
    <x v="0"/>
  </r>
  <r>
    <s v="25861789"/>
    <x v="0"/>
  </r>
  <r>
    <s v="25860995"/>
    <x v="0"/>
  </r>
  <r>
    <s v="25848444"/>
    <x v="0"/>
  </r>
  <r>
    <s v="25868881"/>
    <x v="0"/>
  </r>
  <r>
    <s v="25868848"/>
    <x v="0"/>
  </r>
  <r>
    <s v="25609171"/>
    <x v="0"/>
  </r>
  <r>
    <s v="25636968"/>
    <x v="0"/>
  </r>
  <r>
    <s v="25705530"/>
    <x v="0"/>
  </r>
  <r>
    <s v="25527985"/>
    <x v="0"/>
  </r>
  <r>
    <s v="25506264"/>
    <x v="0"/>
  </r>
  <r>
    <s v="25485568"/>
    <x v="0"/>
  </r>
  <r>
    <s v="25890253"/>
    <x v="0"/>
  </r>
  <r>
    <s v="25887314"/>
    <x v="0"/>
  </r>
  <r>
    <s v="25532354"/>
    <x v="0"/>
  </r>
  <r>
    <s v="25455936"/>
    <x v="0"/>
  </r>
  <r>
    <s v="25639973"/>
    <x v="0"/>
  </r>
  <r>
    <s v="25645915"/>
    <x v="0"/>
  </r>
  <r>
    <s v="25660959"/>
    <x v="0"/>
  </r>
  <r>
    <s v="25661637"/>
    <x v="0"/>
  </r>
  <r>
    <s v="25636980"/>
    <x v="0"/>
  </r>
  <r>
    <s v="25636991"/>
    <x v="0"/>
  </r>
  <r>
    <s v="25618323"/>
    <x v="0"/>
  </r>
  <r>
    <s v="25590247"/>
    <x v="0"/>
  </r>
  <r>
    <s v="25598974"/>
    <x v="0"/>
  </r>
  <r>
    <s v="25564160"/>
    <x v="0"/>
  </r>
  <r>
    <s v="25716403"/>
    <x v="0"/>
  </r>
  <r>
    <s v="25769421"/>
    <x v="0"/>
  </r>
  <r>
    <s v="25844796"/>
    <x v="0"/>
  </r>
  <r>
    <s v="25844748"/>
    <x v="0"/>
  </r>
  <r>
    <s v="25846938"/>
    <x v="0"/>
  </r>
  <r>
    <s v="25347882"/>
    <x v="0"/>
  </r>
  <r>
    <s v="25640942"/>
    <x v="0"/>
  </r>
  <r>
    <s v="25458541"/>
    <x v="0"/>
  </r>
  <r>
    <s v="25481015"/>
    <x v="0"/>
  </r>
  <r>
    <s v="26396832"/>
    <x v="0"/>
  </r>
  <r>
    <s v="26394305"/>
    <x v="0"/>
  </r>
  <r>
    <s v="26390490"/>
    <x v="0"/>
  </r>
  <r>
    <s v="26390631"/>
    <x v="0"/>
  </r>
  <r>
    <s v="23681819"/>
    <x v="0"/>
  </r>
  <r>
    <s v="26390464"/>
    <x v="0"/>
  </r>
  <r>
    <s v="26449732"/>
    <x v="0"/>
  </r>
  <r>
    <s v="26449726"/>
    <x v="0"/>
  </r>
  <r>
    <s v="26448851"/>
    <x v="0"/>
  </r>
  <r>
    <s v="26448820"/>
    <x v="0"/>
  </r>
  <r>
    <s v="26404538"/>
    <x v="0"/>
  </r>
  <r>
    <s v="24171511"/>
    <x v="0"/>
  </r>
  <r>
    <s v="26440316"/>
    <x v="0"/>
  </r>
  <r>
    <s v="26441760"/>
    <x v="0"/>
  </r>
  <r>
    <s v="26440692"/>
    <x v="0"/>
  </r>
  <r>
    <s v="26440360"/>
    <x v="0"/>
  </r>
  <r>
    <s v="26439376"/>
    <x v="0"/>
  </r>
  <r>
    <s v="26439342"/>
    <x v="0"/>
  </r>
  <r>
    <s v="26439338"/>
    <x v="0"/>
  </r>
  <r>
    <s v="26438771"/>
    <x v="0"/>
  </r>
  <r>
    <s v="26420140"/>
    <x v="0"/>
  </r>
  <r>
    <s v="26382902"/>
    <x v="0"/>
  </r>
  <r>
    <s v="20466781"/>
    <x v="0"/>
  </r>
  <r>
    <s v="26438415"/>
    <x v="0"/>
  </r>
  <r>
    <s v="26436716"/>
    <x v="0"/>
  </r>
  <r>
    <s v="26436722"/>
    <x v="0"/>
  </r>
  <r>
    <s v="26435658"/>
    <x v="0"/>
  </r>
  <r>
    <s v="26435595"/>
    <x v="0"/>
  </r>
  <r>
    <s v="26434527"/>
    <x v="0"/>
  </r>
  <r>
    <s v="26434341"/>
    <x v="0"/>
  </r>
  <r>
    <s v="26432687"/>
    <x v="0"/>
  </r>
  <r>
    <s v="26432612"/>
    <x v="0"/>
  </r>
  <r>
    <s v="26423903"/>
    <x v="0"/>
  </r>
  <r>
    <s v="26422113"/>
    <x v="0"/>
  </r>
  <r>
    <s v="26421355"/>
    <x v="0"/>
  </r>
  <r>
    <s v="26420783"/>
    <x v="0"/>
  </r>
  <r>
    <s v="26420139"/>
    <x v="0"/>
  </r>
  <r>
    <s v="26390604"/>
    <x v="0"/>
  </r>
  <r>
    <s v="26370732"/>
    <x v="0"/>
  </r>
  <r>
    <s v="1506"/>
    <x v="0"/>
  </r>
  <r>
    <s v="26420149"/>
    <x v="0"/>
  </r>
  <r>
    <s v="26418354"/>
    <x v="0"/>
  </r>
  <r>
    <s v="26407239"/>
    <x v="0"/>
  </r>
  <r>
    <s v="26390624"/>
    <x v="0"/>
  </r>
  <r>
    <s v="26113554"/>
    <x v="0"/>
  </r>
  <r>
    <s v="26406276"/>
    <x v="0"/>
  </r>
  <r>
    <s v="26413414"/>
    <x v="0"/>
  </r>
  <r>
    <s v="26408166"/>
    <x v="0"/>
  </r>
  <r>
    <s v="26407208"/>
    <x v="0"/>
  </r>
  <r>
    <s v="21895835"/>
    <x v="0"/>
  </r>
  <r>
    <s v="20980899"/>
    <x v="0"/>
  </r>
  <r>
    <s v="26401612"/>
    <x v="0"/>
  </r>
  <r>
    <s v="26400814"/>
    <x v="0"/>
  </r>
  <r>
    <s v="26400809"/>
    <x v="0"/>
  </r>
  <r>
    <s v="26400769"/>
    <x v="0"/>
  </r>
  <r>
    <s v="26400165"/>
    <x v="0"/>
  </r>
  <r>
    <s v="26400152"/>
    <x v="0"/>
  </r>
  <r>
    <s v="26400099"/>
    <x v="0"/>
  </r>
  <r>
    <s v="26399970"/>
    <x v="0"/>
  </r>
  <r>
    <s v="26399884"/>
    <x v="0"/>
  </r>
  <r>
    <s v="26399622"/>
    <x v="0"/>
  </r>
  <r>
    <s v="26399461"/>
    <x v="0"/>
  </r>
  <r>
    <s v="21713966"/>
    <x v="0"/>
  </r>
  <r>
    <s v="26400010"/>
    <x v="0"/>
  </r>
  <r>
    <s v="26399787"/>
    <x v="0"/>
  </r>
  <r>
    <s v="20510639"/>
    <x v="0"/>
  </r>
  <r>
    <s v="26384996"/>
    <x v="0"/>
  </r>
  <r>
    <s v="26382924"/>
    <x v="0"/>
  </r>
  <r>
    <s v="21326229"/>
    <x v="0"/>
  </r>
  <r>
    <s v="26382288"/>
    <x v="0"/>
  </r>
  <r>
    <s v="26380365"/>
    <x v="0"/>
  </r>
  <r>
    <s v="26378638"/>
    <x v="0"/>
  </r>
  <r>
    <s v="26378594"/>
    <x v="0"/>
  </r>
  <r>
    <s v="26378518"/>
    <x v="0"/>
  </r>
  <r>
    <s v="26378517"/>
    <x v="0"/>
  </r>
  <r>
    <s v="20821605"/>
    <x v="0"/>
  </r>
  <r>
    <s v="26399804"/>
    <x v="0"/>
  </r>
  <r>
    <s v="26399706"/>
    <x v="0"/>
  </r>
  <r>
    <s v="25936086"/>
    <x v="0"/>
  </r>
  <r>
    <s v="26399398"/>
    <x v="0"/>
  </r>
  <r>
    <s v="25270795"/>
    <x v="0"/>
  </r>
  <r>
    <s v="21739353"/>
    <x v="0"/>
  </r>
  <r>
    <s v="26378341"/>
    <x v="0"/>
  </r>
  <r>
    <s v="20262253"/>
    <x v="0"/>
  </r>
  <r>
    <s v="26375847"/>
    <x v="0"/>
  </r>
  <r>
    <s v="26375831"/>
    <x v="0"/>
  </r>
  <r>
    <s v="26371702"/>
    <x v="0"/>
  </r>
  <r>
    <s v="26397893"/>
    <x v="0"/>
  </r>
  <r>
    <s v="26396988"/>
    <x v="0"/>
  </r>
  <r>
    <s v="26396807"/>
    <x v="0"/>
  </r>
  <r>
    <s v="26395824"/>
    <x v="0"/>
  </r>
  <r>
    <s v="26387629"/>
    <x v="0"/>
  </r>
  <r>
    <s v="26395763"/>
    <x v="0"/>
  </r>
  <r>
    <s v="26394318"/>
    <x v="0"/>
  </r>
  <r>
    <s v="26394288"/>
    <x v="0"/>
  </r>
  <r>
    <s v="26390650"/>
    <x v="0"/>
  </r>
  <r>
    <s v="26390565"/>
    <x v="0"/>
  </r>
  <r>
    <s v="26390497"/>
    <x v="0"/>
  </r>
  <r>
    <s v="26390492"/>
    <x v="0"/>
  </r>
  <r>
    <s v="26389637"/>
    <x v="0"/>
  </r>
  <r>
    <s v="26388686"/>
    <x v="0"/>
  </r>
  <r>
    <s v="26388671"/>
    <x v="0"/>
  </r>
  <r>
    <s v="26388659"/>
    <x v="0"/>
  </r>
  <r>
    <s v="26388640"/>
    <x v="0"/>
  </r>
  <r>
    <s v="26387597"/>
    <x v="0"/>
  </r>
  <r>
    <s v="26385539"/>
    <x v="0"/>
  </r>
  <r>
    <s v="26384557"/>
    <x v="0"/>
  </r>
  <r>
    <s v="26331603"/>
    <x v="0"/>
  </r>
  <r>
    <s v="25934605"/>
    <x v="0"/>
  </r>
  <r>
    <s v="21804243"/>
    <x v="0"/>
  </r>
  <r>
    <s v="21441154"/>
    <x v="0"/>
  </r>
  <r>
    <s v="21185631"/>
    <x v="0"/>
  </r>
  <r>
    <s v="21567785"/>
    <x v="0"/>
  </r>
  <r>
    <s v="21492866"/>
    <x v="0"/>
  </r>
  <r>
    <s v="22026062"/>
    <x v="0"/>
  </r>
  <r>
    <s v="26353579"/>
    <x v="0"/>
  </r>
  <r>
    <s v="20943604"/>
    <x v="0"/>
  </r>
  <r>
    <s v="26346554"/>
    <x v="0"/>
  </r>
  <r>
    <s v="26346541"/>
    <x v="0"/>
  </r>
  <r>
    <s v="26344696"/>
    <x v="0"/>
  </r>
  <r>
    <s v="26334086"/>
    <x v="0"/>
  </r>
  <r>
    <s v="26333240"/>
    <x v="0"/>
  </r>
  <r>
    <s v="26386520"/>
    <x v="0"/>
  </r>
  <r>
    <s v="26385037"/>
    <x v="0"/>
  </r>
  <r>
    <s v="26384550"/>
    <x v="0"/>
  </r>
  <r>
    <s v="26098322"/>
    <x v="0"/>
  </r>
  <r>
    <s v="21821032"/>
    <x v="0"/>
  </r>
  <r>
    <s v="26382284"/>
    <x v="0"/>
  </r>
  <r>
    <s v="26381302"/>
    <x v="0"/>
  </r>
  <r>
    <s v="26380368"/>
    <x v="0"/>
  </r>
  <r>
    <s v="26379528"/>
    <x v="0"/>
  </r>
  <r>
    <s v="26378661"/>
    <x v="0"/>
  </r>
  <r>
    <s v="26128911"/>
    <x v="0"/>
  </r>
  <r>
    <s v="21655010"/>
    <x v="0"/>
  </r>
  <r>
    <s v="26379501"/>
    <x v="0"/>
  </r>
  <r>
    <s v="26327998"/>
    <x v="0"/>
  </r>
  <r>
    <s v="26144852"/>
    <x v="0"/>
  </r>
  <r>
    <s v="26369991"/>
    <x v="0"/>
  </r>
  <r>
    <s v="26333228"/>
    <x v="0"/>
  </r>
  <r>
    <s v="21860764"/>
    <x v="0"/>
  </r>
  <r>
    <s v="21474097"/>
    <x v="0"/>
  </r>
  <r>
    <s v="20925583"/>
    <x v="0"/>
  </r>
  <r>
    <s v="26370004"/>
    <x v="0"/>
  </r>
  <r>
    <s v="26311791"/>
    <x v="0"/>
  </r>
  <r>
    <s v="26368870"/>
    <x v="0"/>
  </r>
  <r>
    <s v="25962498"/>
    <x v="0"/>
  </r>
  <r>
    <s v="26370728"/>
    <x v="0"/>
  </r>
  <r>
    <s v="25932204"/>
    <x v="0"/>
  </r>
  <r>
    <s v="26327952"/>
    <x v="0"/>
  </r>
  <r>
    <s v="26378677"/>
    <x v="0"/>
  </r>
  <r>
    <s v="26378673"/>
    <x v="0"/>
  </r>
  <r>
    <s v="26378632"/>
    <x v="0"/>
  </r>
  <r>
    <s v="26378601"/>
    <x v="0"/>
  </r>
  <r>
    <s v="26378557"/>
    <x v="0"/>
  </r>
  <r>
    <s v="26378533"/>
    <x v="0"/>
  </r>
  <r>
    <s v="26378523"/>
    <x v="0"/>
  </r>
  <r>
    <s v="21898909"/>
    <x v="0"/>
  </r>
  <r>
    <s v="26378492"/>
    <x v="0"/>
  </r>
  <r>
    <s v="26367589"/>
    <x v="0"/>
  </r>
  <r>
    <s v="26133209"/>
    <x v="0"/>
  </r>
  <r>
    <s v="26378321"/>
    <x v="0"/>
  </r>
  <r>
    <s v="26378310"/>
    <x v="0"/>
  </r>
  <r>
    <s v="26375895"/>
    <x v="0"/>
  </r>
  <r>
    <s v="26375887"/>
    <x v="0"/>
  </r>
  <r>
    <s v="26375845"/>
    <x v="0"/>
  </r>
  <r>
    <s v="26375843"/>
    <x v="0"/>
  </r>
  <r>
    <s v="26371755"/>
    <x v="0"/>
  </r>
  <r>
    <s v="26368107"/>
    <x v="0"/>
  </r>
  <r>
    <s v="24243753"/>
    <x v="0"/>
  </r>
  <r>
    <s v="26366656"/>
    <x v="0"/>
  </r>
  <r>
    <s v="26352389"/>
    <x v="0"/>
  </r>
  <r>
    <s v="26351217"/>
    <x v="0"/>
  </r>
  <r>
    <s v="21709593"/>
    <x v="0"/>
  </r>
  <r>
    <s v="26291710"/>
    <x v="0"/>
  </r>
  <r>
    <s v="26368075"/>
    <x v="0"/>
  </r>
  <r>
    <s v="26368004"/>
    <x v="0"/>
  </r>
  <r>
    <s v="26367963"/>
    <x v="0"/>
  </r>
  <r>
    <s v="26367584"/>
    <x v="0"/>
  </r>
  <r>
    <s v="26366654"/>
    <x v="0"/>
  </r>
  <r>
    <s v="26365426"/>
    <x v="0"/>
  </r>
  <r>
    <s v="26353581"/>
    <x v="0"/>
  </r>
  <r>
    <s v="26331987"/>
    <x v="0"/>
  </r>
  <r>
    <s v="26329528"/>
    <x v="0"/>
  </r>
  <r>
    <s v="26367572"/>
    <x v="0"/>
  </r>
  <r>
    <s v="26295838"/>
    <x v="0"/>
  </r>
  <r>
    <s v="26285699"/>
    <x v="0"/>
  </r>
  <r>
    <s v="21226221"/>
    <x v="0"/>
  </r>
  <r>
    <s v="20638092"/>
    <x v="0"/>
  </r>
  <r>
    <s v="20434527"/>
    <x v="0"/>
  </r>
  <r>
    <s v="26368041"/>
    <x v="0"/>
  </r>
  <r>
    <s v="26367922"/>
    <x v="0"/>
  </r>
  <r>
    <s v="26349538"/>
    <x v="0"/>
  </r>
  <r>
    <s v="26348438"/>
    <x v="0"/>
  </r>
  <r>
    <s v="26348410"/>
    <x v="0"/>
  </r>
  <r>
    <s v="26348407"/>
    <x v="0"/>
  </r>
  <r>
    <s v="26344716"/>
    <x v="0"/>
  </r>
  <r>
    <s v="26344712"/>
    <x v="0"/>
  </r>
  <r>
    <s v="26317366"/>
    <x v="0"/>
  </r>
  <r>
    <s v="26293361"/>
    <x v="0"/>
  </r>
  <r>
    <s v="26291717"/>
    <x v="0"/>
  </r>
  <r>
    <s v="26290566"/>
    <x v="0"/>
  </r>
  <r>
    <s v="26353613"/>
    <x v="0"/>
  </r>
  <r>
    <s v="26146650"/>
    <x v="0"/>
  </r>
  <r>
    <s v="26349532"/>
    <x v="0"/>
  </r>
  <r>
    <s v="26346552"/>
    <x v="0"/>
  </r>
  <r>
    <s v="26346501"/>
    <x v="0"/>
  </r>
  <r>
    <s v="26345546"/>
    <x v="0"/>
  </r>
  <r>
    <s v="26332467"/>
    <x v="0"/>
  </r>
  <r>
    <s v="26332000"/>
    <x v="0"/>
  </r>
  <r>
    <s v="26331588"/>
    <x v="0"/>
  </r>
  <r>
    <s v="26329984"/>
    <x v="0"/>
  </r>
  <r>
    <s v="25884292"/>
    <x v="0"/>
  </r>
  <r>
    <s v="21834513"/>
    <x v="0"/>
  </r>
  <r>
    <s v="21826584"/>
    <x v="0"/>
  </r>
  <r>
    <s v="21808823"/>
    <x v="0"/>
  </r>
  <r>
    <s v="21707610"/>
    <x v="0"/>
  </r>
  <r>
    <s v="20156922"/>
    <x v="0"/>
  </r>
  <r>
    <s v="20060009"/>
    <x v="0"/>
  </r>
  <r>
    <s v="20053897"/>
    <x v="0"/>
  </r>
  <r>
    <s v="10010084"/>
    <x v="0"/>
  </r>
  <r>
    <s v="26315311"/>
    <x v="0"/>
  </r>
  <r>
    <s v="20429909"/>
    <x v="0"/>
  </r>
  <r>
    <s v="21590480"/>
    <x v="0"/>
  </r>
  <r>
    <s v="21448444"/>
    <x v="0"/>
  </r>
  <r>
    <s v="21360306"/>
    <x v="0"/>
  </r>
  <r>
    <s v="21404668"/>
    <x v="0"/>
  </r>
  <r>
    <s v="21292040"/>
    <x v="0"/>
  </r>
  <r>
    <s v="21183040"/>
    <x v="0"/>
  </r>
  <r>
    <s v="20964403"/>
    <x v="0"/>
  </r>
  <r>
    <s v="20942443"/>
    <x v="0"/>
  </r>
  <r>
    <s v="20931537"/>
    <x v="0"/>
  </r>
  <r>
    <s v="20904342"/>
    <x v="0"/>
  </r>
  <r>
    <s v="20894154"/>
    <x v="0"/>
  </r>
  <r>
    <s v="20714265"/>
    <x v="0"/>
  </r>
  <r>
    <s v="20631067"/>
    <x v="0"/>
  </r>
  <r>
    <s v="26334026"/>
    <x v="0"/>
  </r>
  <r>
    <s v="26278139"/>
    <x v="0"/>
  </r>
  <r>
    <s v="26348457"/>
    <x v="0"/>
  </r>
  <r>
    <s v="26347559"/>
    <x v="0"/>
  </r>
  <r>
    <s v="26136387"/>
    <x v="0"/>
  </r>
  <r>
    <s v="25932828"/>
    <x v="0"/>
  </r>
  <r>
    <s v="26344702"/>
    <x v="0"/>
  </r>
  <r>
    <s v="26343759"/>
    <x v="0"/>
  </r>
  <r>
    <s v="26332441"/>
    <x v="0"/>
  </r>
  <r>
    <s v="26331998"/>
    <x v="0"/>
  </r>
  <r>
    <s v="26139797"/>
    <x v="0"/>
  </r>
  <r>
    <s v="26324348"/>
    <x v="0"/>
  </r>
  <r>
    <s v="20710418"/>
    <x v="0"/>
  </r>
  <r>
    <s v="26326830"/>
    <x v="0"/>
  </r>
  <r>
    <s v="26139190"/>
    <x v="0"/>
  </r>
  <r>
    <s v="20159955"/>
    <x v="0"/>
  </r>
  <r>
    <s v="20149983"/>
    <x v="0"/>
  </r>
  <r>
    <s v="26313965"/>
    <x v="0"/>
  </r>
  <r>
    <s v="26309269"/>
    <x v="0"/>
  </r>
  <r>
    <s v="26299158"/>
    <x v="0"/>
  </r>
  <r>
    <s v="26299154"/>
    <x v="0"/>
  </r>
  <r>
    <s v="24301316"/>
    <x v="0"/>
  </r>
  <r>
    <s v="21862039"/>
    <x v="0"/>
  </r>
  <r>
    <s v="21601952"/>
    <x v="0"/>
  </r>
  <r>
    <s v="20628453"/>
    <x v="0"/>
  </r>
  <r>
    <s v="21716775"/>
    <x v="0"/>
  </r>
  <r>
    <s v="21326796"/>
    <x v="0"/>
  </r>
  <r>
    <s v="26293363"/>
    <x v="0"/>
  </r>
  <r>
    <s v="26293352"/>
    <x v="0"/>
  </r>
  <r>
    <s v="26288538"/>
    <x v="0"/>
  </r>
  <r>
    <s v="26287980"/>
    <x v="0"/>
  </r>
  <r>
    <s v="26124447"/>
    <x v="0"/>
  </r>
  <r>
    <s v="26293364"/>
    <x v="0"/>
  </r>
  <r>
    <s v="26293359"/>
    <x v="0"/>
  </r>
  <r>
    <s v="26293355"/>
    <x v="0"/>
  </r>
  <r>
    <s v="26292238"/>
    <x v="0"/>
  </r>
  <r>
    <s v="26289166"/>
    <x v="0"/>
  </r>
  <r>
    <s v="26289124"/>
    <x v="0"/>
  </r>
  <r>
    <s v="26288586"/>
    <x v="0"/>
  </r>
  <r>
    <s v="26288579"/>
    <x v="0"/>
  </r>
  <r>
    <s v="26284941"/>
    <x v="0"/>
  </r>
  <r>
    <s v="20389979"/>
    <x v="0"/>
  </r>
  <r>
    <s v="26136375"/>
    <x v="0"/>
  </r>
  <r>
    <s v="21594405"/>
    <x v="0"/>
  </r>
  <r>
    <s v="21354507"/>
    <x v="0"/>
  </r>
  <r>
    <s v="21192991"/>
    <x v="0"/>
  </r>
  <r>
    <s v="26271061"/>
    <x v="0"/>
  </r>
  <r>
    <s v="26278862"/>
    <x v="0"/>
  </r>
  <r>
    <s v="26272559"/>
    <x v="0"/>
  </r>
  <r>
    <s v="26271764"/>
    <x v="0"/>
  </r>
  <r>
    <s v="24240643"/>
    <x v="0"/>
  </r>
  <r>
    <s v="21835389"/>
    <x v="0"/>
  </r>
  <r>
    <s v="26271076"/>
    <x v="0"/>
  </r>
  <r>
    <s v="26147190"/>
    <x v="0"/>
  </r>
  <r>
    <s v="26271740"/>
    <x v="0"/>
  </r>
  <r>
    <s v="26144142"/>
    <x v="0"/>
  </r>
  <r>
    <s v="26271735"/>
    <x v="0"/>
  </r>
  <r>
    <s v="26140921"/>
    <x v="0"/>
  </r>
  <r>
    <s v="26113688"/>
    <x v="0"/>
  </r>
  <r>
    <s v="25958041"/>
    <x v="0"/>
  </r>
  <r>
    <s v="25944436"/>
    <x v="0"/>
  </r>
  <r>
    <s v="26269854"/>
    <x v="0"/>
  </r>
  <r>
    <s v="26142884"/>
    <x v="0"/>
  </r>
  <r>
    <s v="25926236"/>
    <x v="0"/>
  </r>
  <r>
    <s v="21365770"/>
    <x v="0"/>
  </r>
  <r>
    <s v="20129341"/>
    <x v="0"/>
  </r>
  <r>
    <s v="26129853"/>
    <x v="0"/>
  </r>
  <r>
    <s v="26146638"/>
    <x v="0"/>
  </r>
  <r>
    <s v="26146636"/>
    <x v="0"/>
  </r>
  <r>
    <s v="26146067"/>
    <x v="0"/>
  </r>
  <r>
    <s v="26144846"/>
    <x v="0"/>
  </r>
  <r>
    <s v="26144141"/>
    <x v="0"/>
  </r>
  <r>
    <s v="26143479"/>
    <x v="0"/>
  </r>
  <r>
    <s v="26143432"/>
    <x v="0"/>
  </r>
  <r>
    <s v="25955988"/>
    <x v="0"/>
  </r>
  <r>
    <s v="26140897"/>
    <x v="0"/>
  </r>
  <r>
    <s v="26139786"/>
    <x v="0"/>
  </r>
  <r>
    <s v="26137343"/>
    <x v="0"/>
  </r>
  <r>
    <s v="26133894"/>
    <x v="0"/>
  </r>
  <r>
    <s v="26116570"/>
    <x v="0"/>
  </r>
  <r>
    <s v="20473312"/>
    <x v="0"/>
  </r>
  <r>
    <s v="21738096"/>
    <x v="0"/>
  </r>
  <r>
    <s v="21618775"/>
    <x v="0"/>
  </r>
  <r>
    <s v="21418001"/>
    <x v="0"/>
  </r>
  <r>
    <s v="26133872"/>
    <x v="0"/>
  </r>
  <r>
    <s v="26137328"/>
    <x v="0"/>
  </r>
  <r>
    <s v="26136882"/>
    <x v="0"/>
  </r>
  <r>
    <s v="26136372"/>
    <x v="0"/>
  </r>
  <r>
    <s v="26135839"/>
    <x v="0"/>
  </r>
  <r>
    <s v="26135799"/>
    <x v="0"/>
  </r>
  <r>
    <s v="26129822"/>
    <x v="0"/>
  </r>
  <r>
    <s v="26135772"/>
    <x v="0"/>
  </r>
  <r>
    <s v="26133229"/>
    <x v="0"/>
  </r>
  <r>
    <s v="26131205"/>
    <x v="0"/>
  </r>
  <r>
    <s v="26129842"/>
    <x v="0"/>
  </r>
  <r>
    <s v="26128922"/>
    <x v="0"/>
  </r>
  <r>
    <s v="26128258"/>
    <x v="0"/>
  </r>
  <r>
    <s v="21448059"/>
    <x v="0"/>
  </r>
  <r>
    <s v="21100592"/>
    <x v="0"/>
  </r>
  <r>
    <s v="26124458"/>
    <x v="0"/>
  </r>
  <r>
    <s v="21776286"/>
    <x v="0"/>
  </r>
  <r>
    <s v="26116196"/>
    <x v="0"/>
  </r>
  <r>
    <s v="25871326"/>
    <x v="0"/>
  </r>
  <r>
    <s v="26117064"/>
    <x v="0"/>
  </r>
  <r>
    <s v="20628379"/>
    <x v="0"/>
  </r>
  <r>
    <s v="26111014"/>
    <x v="0"/>
  </r>
  <r>
    <s v="26111114"/>
    <x v="0"/>
  </r>
  <r>
    <s v="20648829"/>
    <x v="0"/>
  </r>
  <r>
    <s v="26110197"/>
    <x v="0"/>
  </r>
  <r>
    <s v="26109758"/>
    <x v="0"/>
  </r>
  <r>
    <s v="26109891"/>
    <x v="0"/>
  </r>
  <r>
    <s v="21769061"/>
    <x v="0"/>
  </r>
  <r>
    <s v="26116830"/>
    <x v="0"/>
  </r>
  <r>
    <s v="26109546"/>
    <x v="0"/>
  </r>
  <r>
    <s v="26106954"/>
    <x v="0"/>
  </r>
  <r>
    <s v="26117129"/>
    <x v="0"/>
  </r>
  <r>
    <s v="26106766"/>
    <x v="0"/>
  </r>
  <r>
    <s v="26128938"/>
    <x v="0"/>
  </r>
  <r>
    <s v="26128851"/>
    <x v="0"/>
  </r>
  <r>
    <s v="26126584"/>
    <x v="0"/>
  </r>
  <r>
    <s v="26097238"/>
    <x v="0"/>
  </r>
  <r>
    <s v="26127702"/>
    <x v="0"/>
  </r>
  <r>
    <s v="26127666"/>
    <x v="0"/>
  </r>
  <r>
    <s v="26127136"/>
    <x v="0"/>
  </r>
  <r>
    <s v="21205547"/>
    <x v="0"/>
  </r>
  <r>
    <s v="21145349"/>
    <x v="0"/>
  </r>
  <r>
    <s v="26124445"/>
    <x v="0"/>
  </r>
  <r>
    <s v="26124459"/>
    <x v="0"/>
  </r>
  <r>
    <s v="26121646"/>
    <x v="0"/>
  </r>
  <r>
    <s v="26120970"/>
    <x v="0"/>
  </r>
  <r>
    <s v="26120957"/>
    <x v="0"/>
  </r>
  <r>
    <s v="26120920"/>
    <x v="0"/>
  </r>
  <r>
    <s v="26119548"/>
    <x v="0"/>
  </r>
  <r>
    <s v="26119497"/>
    <x v="0"/>
  </r>
  <r>
    <s v="21515197"/>
    <x v="0"/>
  </r>
  <r>
    <s v="20473055"/>
    <x v="0"/>
  </r>
  <r>
    <s v="10008820"/>
    <x v="0"/>
  </r>
  <r>
    <s v="20982986"/>
    <x v="0"/>
  </r>
  <r>
    <s v="26116349"/>
    <x v="0"/>
  </r>
  <r>
    <s v="26116154"/>
    <x v="0"/>
  </r>
  <r>
    <s v="26115863"/>
    <x v="0"/>
  </r>
  <r>
    <s v="21211881"/>
    <x v="0"/>
  </r>
  <r>
    <s v="26115099"/>
    <x v="0"/>
  </r>
  <r>
    <s v="26111681"/>
    <x v="0"/>
  </r>
  <r>
    <s v="26112397"/>
    <x v="0"/>
  </r>
  <r>
    <s v="26116817"/>
    <x v="0"/>
  </r>
  <r>
    <s v="20625257"/>
    <x v="0"/>
  </r>
  <r>
    <s v="26115316"/>
    <x v="0"/>
  </r>
  <r>
    <s v="26118978"/>
    <x v="0"/>
  </r>
  <r>
    <s v="26118969"/>
    <x v="0"/>
  </r>
  <r>
    <s v="26118965"/>
    <x v="0"/>
  </r>
  <r>
    <s v="26118957"/>
    <x v="0"/>
  </r>
  <r>
    <s v="26118930"/>
    <x v="0"/>
  </r>
  <r>
    <s v="26118928"/>
    <x v="0"/>
  </r>
  <r>
    <s v="26117326"/>
    <x v="0"/>
  </r>
  <r>
    <s v="26110842"/>
    <x v="0"/>
  </r>
  <r>
    <s v="26117222"/>
    <x v="0"/>
  </r>
  <r>
    <s v="26117086"/>
    <x v="0"/>
  </r>
  <r>
    <s v="26116939"/>
    <x v="0"/>
  </r>
  <r>
    <s v="26116930"/>
    <x v="0"/>
  </r>
  <r>
    <s v="26116929"/>
    <x v="0"/>
  </r>
  <r>
    <s v="26116925"/>
    <x v="0"/>
  </r>
  <r>
    <s v="26116920"/>
    <x v="0"/>
  </r>
  <r>
    <s v="26116919"/>
    <x v="0"/>
  </r>
  <r>
    <s v="26116908"/>
    <x v="0"/>
  </r>
  <r>
    <s v="26116870"/>
    <x v="0"/>
  </r>
  <r>
    <s v="26116851"/>
    <x v="0"/>
  </r>
  <r>
    <s v="26116827"/>
    <x v="0"/>
  </r>
  <r>
    <s v="26116822"/>
    <x v="0"/>
  </r>
  <r>
    <s v="26116799"/>
    <x v="0"/>
  </r>
  <r>
    <s v="26116744"/>
    <x v="0"/>
  </r>
  <r>
    <s v="26116738"/>
    <x v="0"/>
  </r>
  <r>
    <s v="26116735"/>
    <x v="0"/>
  </r>
  <r>
    <s v="26116696"/>
    <x v="0"/>
  </r>
  <r>
    <s v="26116681"/>
    <x v="0"/>
  </r>
  <r>
    <s v="26116664"/>
    <x v="0"/>
  </r>
  <r>
    <s v="26116631"/>
    <x v="0"/>
  </r>
  <r>
    <s v="26116620"/>
    <x v="0"/>
  </r>
  <r>
    <s v="26116610"/>
    <x v="0"/>
  </r>
  <r>
    <s v="26116561"/>
    <x v="0"/>
  </r>
  <r>
    <s v="26116400"/>
    <x v="0"/>
  </r>
  <r>
    <s v="26116279"/>
    <x v="0"/>
  </r>
  <r>
    <s v="26114672"/>
    <x v="0"/>
  </r>
  <r>
    <s v="26114484"/>
    <x v="0"/>
  </r>
  <r>
    <s v="26113628"/>
    <x v="0"/>
  </r>
  <r>
    <s v="26113523"/>
    <x v="0"/>
  </r>
  <r>
    <s v="26113419"/>
    <x v="0"/>
  </r>
  <r>
    <s v="26111866"/>
    <x v="0"/>
  </r>
  <r>
    <s v="26111640"/>
    <x v="0"/>
  </r>
  <r>
    <s v="26111626"/>
    <x v="0"/>
  </r>
  <r>
    <s v="26111566"/>
    <x v="0"/>
  </r>
  <r>
    <s v="26111352"/>
    <x v="0"/>
  </r>
  <r>
    <s v="26111025"/>
    <x v="0"/>
  </r>
  <r>
    <s v="26110919"/>
    <x v="0"/>
  </r>
  <r>
    <s v="26110903"/>
    <x v="0"/>
  </r>
  <r>
    <s v="26110839"/>
    <x v="0"/>
  </r>
  <r>
    <s v="26109963"/>
    <x v="0"/>
  </r>
  <r>
    <s v="26109534"/>
    <x v="0"/>
  </r>
  <r>
    <s v="26109465"/>
    <x v="0"/>
  </r>
  <r>
    <s v="26109160"/>
    <x v="0"/>
  </r>
  <r>
    <s v="26109123"/>
    <x v="0"/>
  </r>
  <r>
    <s v="26109021"/>
    <x v="0"/>
  </r>
  <r>
    <s v="26108393"/>
    <x v="0"/>
  </r>
  <r>
    <s v="26107710"/>
    <x v="0"/>
  </r>
  <r>
    <s v="26107671"/>
    <x v="0"/>
  </r>
  <r>
    <s v="26107611"/>
    <x v="0"/>
  </r>
  <r>
    <s v="26107603"/>
    <x v="0"/>
  </r>
  <r>
    <s v="26107560"/>
    <x v="0"/>
  </r>
  <r>
    <s v="26107503"/>
    <x v="0"/>
  </r>
  <r>
    <s v="26107445"/>
    <x v="0"/>
  </r>
  <r>
    <s v="26107026"/>
    <x v="0"/>
  </r>
  <r>
    <s v="26106471"/>
    <x v="0"/>
  </r>
  <r>
    <s v="26105738"/>
    <x v="0"/>
  </r>
  <r>
    <s v="26104922"/>
    <x v="0"/>
  </r>
  <r>
    <s v="26102557"/>
    <x v="0"/>
  </r>
  <r>
    <s v="26102534"/>
    <x v="0"/>
  </r>
  <r>
    <s v="25959516"/>
    <x v="0"/>
  </r>
  <r>
    <s v="25953355"/>
    <x v="0"/>
  </r>
  <r>
    <s v="21831214"/>
    <x v="0"/>
  </r>
  <r>
    <s v="21817033"/>
    <x v="0"/>
  </r>
  <r>
    <s v="21809121"/>
    <x v="0"/>
  </r>
  <r>
    <s v="21801742"/>
    <x v="0"/>
  </r>
  <r>
    <s v="21709454"/>
    <x v="0"/>
  </r>
  <r>
    <s v="21667089"/>
    <x v="0"/>
  </r>
  <r>
    <s v="21551809"/>
    <x v="0"/>
  </r>
  <r>
    <s v="21498950"/>
    <x v="0"/>
  </r>
  <r>
    <s v="21405611"/>
    <x v="0"/>
  </r>
  <r>
    <s v="21160997"/>
    <x v="0"/>
  </r>
  <r>
    <s v="21151143"/>
    <x v="0"/>
  </r>
  <r>
    <s v="20956973"/>
    <x v="0"/>
  </r>
  <r>
    <s v="20520956"/>
    <x v="0"/>
  </r>
  <r>
    <s v="20344419"/>
    <x v="0"/>
  </r>
  <r>
    <s v="20008250"/>
    <x v="0"/>
  </r>
  <r>
    <s v="26115532"/>
    <x v="0"/>
  </r>
  <r>
    <s v="26113367"/>
    <x v="0"/>
  </r>
  <r>
    <s v="26112786"/>
    <x v="0"/>
  </r>
  <r>
    <s v="21178858"/>
    <x v="0"/>
  </r>
  <r>
    <s v="26116837"/>
    <x v="0"/>
  </r>
  <r>
    <s v="26116484"/>
    <x v="0"/>
  </r>
  <r>
    <s v="26116468"/>
    <x v="0"/>
  </r>
  <r>
    <s v="26116416"/>
    <x v="0"/>
  </r>
  <r>
    <s v="26115855"/>
    <x v="0"/>
  </r>
  <r>
    <s v="26115807"/>
    <x v="0"/>
  </r>
  <r>
    <s v="26115414"/>
    <x v="0"/>
  </r>
  <r>
    <s v="26115147"/>
    <x v="0"/>
  </r>
  <r>
    <s v="26115068"/>
    <x v="0"/>
  </r>
  <r>
    <s v="26114597"/>
    <x v="0"/>
  </r>
  <r>
    <s v="26114342"/>
    <x v="0"/>
  </r>
  <r>
    <s v="26114183"/>
    <x v="0"/>
  </r>
  <r>
    <s v="26106957"/>
    <x v="0"/>
  </r>
  <r>
    <s v="21843085"/>
    <x v="0"/>
  </r>
  <r>
    <s v="26116045"/>
    <x v="0"/>
  </r>
  <r>
    <s v="26116039"/>
    <x v="0"/>
  </r>
  <r>
    <s v="26116037"/>
    <x v="0"/>
  </r>
  <r>
    <s v="26116022"/>
    <x v="0"/>
  </r>
  <r>
    <s v="26115298"/>
    <x v="0"/>
  </r>
  <r>
    <s v="26115826"/>
    <x v="0"/>
  </r>
  <r>
    <s v="26115800"/>
    <x v="0"/>
  </r>
  <r>
    <s v="26115623"/>
    <x v="0"/>
  </r>
  <r>
    <s v="26115617"/>
    <x v="0"/>
  </r>
  <r>
    <s v="21010270"/>
    <x v="0"/>
  </r>
  <r>
    <s v="26114634"/>
    <x v="0"/>
  </r>
  <r>
    <s v="26115514"/>
    <x v="0"/>
  </r>
  <r>
    <s v="26115507"/>
    <x v="0"/>
  </r>
  <r>
    <s v="26115495"/>
    <x v="0"/>
  </r>
  <r>
    <s v="26115285"/>
    <x v="0"/>
  </r>
  <r>
    <s v="26114819"/>
    <x v="0"/>
  </r>
  <r>
    <s v="26115101"/>
    <x v="0"/>
  </r>
  <r>
    <s v="26114950"/>
    <x v="0"/>
  </r>
  <r>
    <s v="26112835"/>
    <x v="0"/>
  </r>
  <r>
    <s v="25930155"/>
    <x v="0"/>
  </r>
  <r>
    <s v="26114735"/>
    <x v="0"/>
  </r>
  <r>
    <s v="25844862"/>
    <x v="0"/>
  </r>
  <r>
    <s v="26113486"/>
    <x v="0"/>
  </r>
  <r>
    <s v="26112359"/>
    <x v="0"/>
  </r>
  <r>
    <s v="26114527"/>
    <x v="0"/>
  </r>
  <r>
    <s v="24017012"/>
    <x v="0"/>
  </r>
  <r>
    <s v="26114038"/>
    <x v="0"/>
  </r>
  <r>
    <s v="26113911"/>
    <x v="0"/>
  </r>
  <r>
    <s v="26113893"/>
    <x v="0"/>
  </r>
  <r>
    <s v="26113576"/>
    <x v="0"/>
  </r>
  <r>
    <s v="26113556"/>
    <x v="0"/>
  </r>
  <r>
    <s v="25777962"/>
    <x v="0"/>
  </r>
  <r>
    <s v="26112684"/>
    <x v="0"/>
  </r>
  <r>
    <s v="26112573"/>
    <x v="0"/>
  </r>
  <r>
    <s v="26114119"/>
    <x v="0"/>
  </r>
  <r>
    <s v="26113892"/>
    <x v="0"/>
  </r>
  <r>
    <s v="26113845"/>
    <x v="0"/>
  </r>
  <r>
    <s v="20481602"/>
    <x v="0"/>
  </r>
  <r>
    <s v="26113988"/>
    <x v="0"/>
  </r>
  <r>
    <s v="26113762"/>
    <x v="0"/>
  </r>
  <r>
    <s v="26113520"/>
    <x v="0"/>
  </r>
  <r>
    <s v="26113460"/>
    <x v="0"/>
  </r>
  <r>
    <s v="26113396"/>
    <x v="0"/>
  </r>
  <r>
    <s v="26113374"/>
    <x v="0"/>
  </r>
  <r>
    <s v="26113085"/>
    <x v="0"/>
  </r>
  <r>
    <s v="26112879"/>
    <x v="0"/>
  </r>
  <r>
    <s v="26112837"/>
    <x v="0"/>
  </r>
  <r>
    <s v="26112729"/>
    <x v="0"/>
  </r>
  <r>
    <s v="26112667"/>
    <x v="0"/>
  </r>
  <r>
    <s v="26112647"/>
    <x v="0"/>
  </r>
  <r>
    <s v="26112074"/>
    <x v="0"/>
  </r>
  <r>
    <s v="26110228"/>
    <x v="0"/>
  </r>
  <r>
    <s v="20387061"/>
    <x v="0"/>
  </r>
  <r>
    <s v="26113281"/>
    <x v="0"/>
  </r>
  <r>
    <s v="26112654"/>
    <x v="0"/>
  </r>
  <r>
    <s v="26112515"/>
    <x v="0"/>
  </r>
  <r>
    <s v="26113092"/>
    <x v="0"/>
  </r>
  <r>
    <s v="26113009"/>
    <x v="0"/>
  </r>
  <r>
    <s v="21366085"/>
    <x v="0"/>
  </r>
  <r>
    <s v="24577325"/>
    <x v="0"/>
  </r>
  <r>
    <s v="26111174"/>
    <x v="0"/>
  </r>
  <r>
    <s v="25769313"/>
    <x v="0"/>
  </r>
  <r>
    <s v="26110609"/>
    <x v="0"/>
  </r>
  <r>
    <s v="21855393"/>
    <x v="0"/>
  </r>
  <r>
    <s v="26112375"/>
    <x v="0"/>
  </r>
  <r>
    <s v="26111905"/>
    <x v="0"/>
  </r>
  <r>
    <s v="26111886"/>
    <x v="0"/>
  </r>
  <r>
    <s v="26111836"/>
    <x v="0"/>
  </r>
  <r>
    <s v="26111697"/>
    <x v="0"/>
  </r>
  <r>
    <s v="26111619"/>
    <x v="0"/>
  </r>
  <r>
    <s v="21702562"/>
    <x v="0"/>
  </r>
  <r>
    <s v="26111542"/>
    <x v="0"/>
  </r>
  <r>
    <s v="26111380"/>
    <x v="0"/>
  </r>
  <r>
    <s v="26111350"/>
    <x v="0"/>
  </r>
  <r>
    <s v="26111297"/>
    <x v="0"/>
  </r>
  <r>
    <s v="26111132"/>
    <x v="0"/>
  </r>
  <r>
    <s v="26111131"/>
    <x v="0"/>
  </r>
  <r>
    <s v="26109767"/>
    <x v="0"/>
  </r>
  <r>
    <s v="21167137"/>
    <x v="0"/>
  </r>
  <r>
    <s v="21098722"/>
    <x v="0"/>
  </r>
  <r>
    <s v="25600688"/>
    <x v="0"/>
  </r>
  <r>
    <s v="26111479"/>
    <x v="0"/>
  </r>
  <r>
    <s v="26111030"/>
    <x v="0"/>
  </r>
  <r>
    <s v="26110880"/>
    <x v="0"/>
  </r>
  <r>
    <s v="26100233"/>
    <x v="0"/>
  </r>
  <r>
    <s v="24147228"/>
    <x v="0"/>
  </r>
  <r>
    <s v="21864812"/>
    <x v="0"/>
  </r>
  <r>
    <s v="26110686"/>
    <x v="0"/>
  </r>
  <r>
    <s v="26110628"/>
    <x v="0"/>
  </r>
  <r>
    <s v="21423909"/>
    <x v="0"/>
  </r>
  <r>
    <s v="25792189"/>
    <x v="0"/>
  </r>
  <r>
    <s v="26110825"/>
    <x v="0"/>
  </r>
  <r>
    <s v="26110389"/>
    <x v="0"/>
  </r>
  <r>
    <s v="26110251"/>
    <x v="0"/>
  </r>
  <r>
    <s v="26110189"/>
    <x v="0"/>
  </r>
  <r>
    <s v="26109394"/>
    <x v="0"/>
  </r>
  <r>
    <s v="26109679"/>
    <x v="0"/>
  </r>
  <r>
    <s v="26109532"/>
    <x v="0"/>
  </r>
  <r>
    <s v="26109145"/>
    <x v="0"/>
  </r>
  <r>
    <s v="21539657"/>
    <x v="0"/>
  </r>
  <r>
    <s v="26108555"/>
    <x v="0"/>
  </r>
  <r>
    <s v="26108890"/>
    <x v="0"/>
  </r>
  <r>
    <s v="26108667"/>
    <x v="0"/>
  </r>
  <r>
    <s v="26108541"/>
    <x v="0"/>
  </r>
  <r>
    <s v="26109918"/>
    <x v="0"/>
  </r>
  <r>
    <s v="26109676"/>
    <x v="0"/>
  </r>
  <r>
    <s v="26109611"/>
    <x v="0"/>
  </r>
  <r>
    <s v="26109605"/>
    <x v="0"/>
  </r>
  <r>
    <s v="26109502"/>
    <x v="0"/>
  </r>
  <r>
    <s v="20444373"/>
    <x v="0"/>
  </r>
  <r>
    <s v="26109424"/>
    <x v="0"/>
  </r>
  <r>
    <s v="21432585"/>
    <x v="0"/>
  </r>
  <r>
    <s v="25274129"/>
    <x v="0"/>
  </r>
  <r>
    <s v="21244567"/>
    <x v="0"/>
  </r>
  <r>
    <s v="26109396"/>
    <x v="0"/>
  </r>
  <r>
    <s v="26109459"/>
    <x v="0"/>
  </r>
  <r>
    <s v="26109028"/>
    <x v="0"/>
  </r>
  <r>
    <s v="26108929"/>
    <x v="0"/>
  </r>
  <r>
    <s v="26108922"/>
    <x v="0"/>
  </r>
  <r>
    <s v="26108903"/>
    <x v="0"/>
  </r>
  <r>
    <s v="26108871"/>
    <x v="0"/>
  </r>
  <r>
    <s v="26108256"/>
    <x v="0"/>
  </r>
  <r>
    <s v="26108168"/>
    <x v="0"/>
  </r>
  <r>
    <s v="26108103"/>
    <x v="0"/>
  </r>
  <r>
    <s v="26108101"/>
    <x v="0"/>
  </r>
  <r>
    <s v="26108099"/>
    <x v="0"/>
  </r>
  <r>
    <s v="26108069"/>
    <x v="0"/>
  </r>
  <r>
    <s v="26108042"/>
    <x v="0"/>
  </r>
  <r>
    <s v="26108033"/>
    <x v="0"/>
  </r>
  <r>
    <s v="26108029"/>
    <x v="0"/>
  </r>
  <r>
    <s v="26108024"/>
    <x v="0"/>
  </r>
  <r>
    <s v="26107992"/>
    <x v="0"/>
  </r>
  <r>
    <s v="26107958"/>
    <x v="0"/>
  </r>
  <r>
    <s v="26107887"/>
    <x v="0"/>
  </r>
  <r>
    <s v="26107877"/>
    <x v="0"/>
  </r>
  <r>
    <s v="26107864"/>
    <x v="0"/>
  </r>
  <r>
    <s v="26107849"/>
    <x v="0"/>
  </r>
  <r>
    <s v="26107837"/>
    <x v="0"/>
  </r>
  <r>
    <s v="26107833"/>
    <x v="0"/>
  </r>
  <r>
    <s v="26107818"/>
    <x v="0"/>
  </r>
  <r>
    <s v="26108220"/>
    <x v="0"/>
  </r>
  <r>
    <s v="26108216"/>
    <x v="0"/>
  </r>
  <r>
    <s v="26103306"/>
    <x v="0"/>
  </r>
  <r>
    <s v="26106899"/>
    <x v="0"/>
  </r>
  <r>
    <s v="20427704"/>
    <x v="0"/>
  </r>
  <r>
    <s v="26108783"/>
    <x v="0"/>
  </r>
  <r>
    <s v="25998773"/>
    <x v="0"/>
  </r>
  <r>
    <s v="26108721"/>
    <x v="0"/>
  </r>
  <r>
    <s v="26108427"/>
    <x v="0"/>
  </r>
  <r>
    <s v="26108209"/>
    <x v="0"/>
  </r>
  <r>
    <s v="26108170"/>
    <x v="0"/>
  </r>
  <r>
    <s v="26107688"/>
    <x v="0"/>
  </r>
  <r>
    <s v="21643039"/>
    <x v="0"/>
  </r>
  <r>
    <s v="26107572"/>
    <x v="0"/>
  </r>
  <r>
    <s v="26107531"/>
    <x v="0"/>
  </r>
  <r>
    <s v="26107457"/>
    <x v="0"/>
  </r>
  <r>
    <s v="26099809"/>
    <x v="0"/>
  </r>
  <r>
    <s v="21423844"/>
    <x v="0"/>
  </r>
  <r>
    <s v="21020505"/>
    <x v="0"/>
  </r>
  <r>
    <s v="26099386"/>
    <x v="0"/>
  </r>
  <r>
    <s v="25915256"/>
    <x v="0"/>
  </r>
  <r>
    <s v="26105722"/>
    <x v="0"/>
  </r>
  <r>
    <s v="26104060"/>
    <x v="0"/>
  </r>
  <r>
    <s v="26107257"/>
    <x v="0"/>
  </r>
  <r>
    <s v="22025758"/>
    <x v="0"/>
  </r>
  <r>
    <s v="26107093"/>
    <x v="0"/>
  </r>
  <r>
    <s v="26106981"/>
    <x v="0"/>
  </r>
  <r>
    <s v="26106755"/>
    <x v="0"/>
  </r>
  <r>
    <s v="20403705"/>
    <x v="0"/>
  </r>
  <r>
    <s v="26106665"/>
    <x v="0"/>
  </r>
  <r>
    <s v="26104880"/>
    <x v="0"/>
  </r>
  <r>
    <s v="26104094"/>
    <x v="0"/>
  </r>
  <r>
    <s v="26100400"/>
    <x v="0"/>
  </r>
  <r>
    <s v="26100382"/>
    <x v="0"/>
  </r>
  <r>
    <s v="26100302"/>
    <x v="0"/>
  </r>
  <r>
    <s v="26100275"/>
    <x v="0"/>
  </r>
  <r>
    <s v="26100196"/>
    <x v="0"/>
  </r>
  <r>
    <s v="26099810"/>
    <x v="0"/>
  </r>
  <r>
    <s v="26099787"/>
    <x v="0"/>
  </r>
  <r>
    <s v="21528076"/>
    <x v="0"/>
  </r>
  <r>
    <s v="26100742"/>
    <x v="0"/>
  </r>
  <r>
    <s v="26100728"/>
    <x v="0"/>
  </r>
  <r>
    <s v="24287067"/>
    <x v="0"/>
  </r>
  <r>
    <s v="21933351"/>
    <x v="0"/>
  </r>
  <r>
    <s v="21770308"/>
    <x v="0"/>
  </r>
  <r>
    <s v="26100048"/>
    <x v="0"/>
  </r>
  <r>
    <s v="26100657"/>
    <x v="0"/>
  </r>
  <r>
    <s v="26040580"/>
    <x v="0"/>
  </r>
  <r>
    <s v="26040556"/>
    <x v="0"/>
  </r>
  <r>
    <s v="26052369"/>
    <x v="0"/>
  </r>
  <r>
    <s v="26096645"/>
    <x v="0"/>
  </r>
  <r>
    <s v="26096256"/>
    <x v="0"/>
  </r>
  <r>
    <s v="26057148"/>
    <x v="0"/>
  </r>
  <r>
    <s v="26052397"/>
    <x v="0"/>
  </r>
  <r>
    <s v="26050739"/>
    <x v="0"/>
  </r>
  <r>
    <s v="20466835"/>
    <x v="0"/>
  </r>
  <r>
    <s v="21681980"/>
    <x v="0"/>
  </r>
  <r>
    <s v="21787028"/>
    <x v="0"/>
  </r>
  <r>
    <s v="21820900"/>
    <x v="0"/>
  </r>
  <r>
    <s v="26098490"/>
    <x v="0"/>
  </r>
  <r>
    <s v="26096153"/>
    <x v="0"/>
  </r>
  <r>
    <s v="26099305"/>
    <x v="0"/>
  </r>
  <r>
    <s v="26099953"/>
    <x v="0"/>
  </r>
  <r>
    <s v="26099935"/>
    <x v="0"/>
  </r>
  <r>
    <s v="26099758"/>
    <x v="0"/>
  </r>
  <r>
    <s v="26099512"/>
    <x v="0"/>
  </r>
  <r>
    <s v="21135005"/>
    <x v="0"/>
  </r>
  <r>
    <s v="26099160"/>
    <x v="0"/>
  </r>
  <r>
    <s v="21363291"/>
    <x v="0"/>
  </r>
  <r>
    <s v="26052327"/>
    <x v="0"/>
  </r>
  <r>
    <s v="26100565"/>
    <x v="0"/>
  </r>
  <r>
    <s v="26100548"/>
    <x v="0"/>
  </r>
  <r>
    <s v="26100592"/>
    <x v="0"/>
  </r>
  <r>
    <s v="26098488"/>
    <x v="0"/>
  </r>
  <r>
    <s v="26098441"/>
    <x v="0"/>
  </r>
  <r>
    <s v="26098774"/>
    <x v="0"/>
  </r>
  <r>
    <s v="26098724"/>
    <x v="0"/>
  </r>
  <r>
    <s v="26098933"/>
    <x v="0"/>
  </r>
  <r>
    <s v="20078216"/>
    <x v="0"/>
  </r>
  <r>
    <s v="26097851"/>
    <x v="0"/>
  </r>
  <r>
    <s v="21434353"/>
    <x v="0"/>
  </r>
  <r>
    <s v="21187241"/>
    <x v="0"/>
  </r>
  <r>
    <s v="21702495"/>
    <x v="0"/>
  </r>
  <r>
    <s v="26100523"/>
    <x v="0"/>
  </r>
  <r>
    <s v="26100511"/>
    <x v="0"/>
  </r>
  <r>
    <s v="26096458"/>
    <x v="0"/>
  </r>
  <r>
    <s v="26095540"/>
    <x v="0"/>
  </r>
  <r>
    <s v="26096368"/>
    <x v="0"/>
  </r>
  <r>
    <s v="22022882"/>
    <x v="0"/>
  </r>
  <r>
    <s v="21647629"/>
    <x v="0"/>
  </r>
  <r>
    <s v="21223901"/>
    <x v="0"/>
  </r>
  <r>
    <s v="21366918"/>
    <x v="0"/>
  </r>
  <r>
    <s v="26074355"/>
    <x v="0"/>
  </r>
  <r>
    <s v="26095541"/>
    <x v="0"/>
  </r>
  <r>
    <s v="26095509"/>
    <x v="0"/>
  </r>
  <r>
    <s v="26094874"/>
    <x v="0"/>
  </r>
  <r>
    <s v="26095167"/>
    <x v="0"/>
  </r>
  <r>
    <s v="26095044"/>
    <x v="0"/>
  </r>
  <r>
    <s v="21497667"/>
    <x v="0"/>
  </r>
  <r>
    <s v="26094654"/>
    <x v="0"/>
  </r>
  <r>
    <s v="26100682"/>
    <x v="0"/>
  </r>
  <r>
    <s v="26093581"/>
    <x v="0"/>
  </r>
  <r>
    <s v="26093703"/>
    <x v="0"/>
  </r>
  <r>
    <s v="26093665"/>
    <x v="0"/>
  </r>
  <r>
    <s v="26093649"/>
    <x v="0"/>
  </r>
  <r>
    <s v="21687886"/>
    <x v="0"/>
  </r>
  <r>
    <s v="21596331"/>
    <x v="0"/>
  </r>
  <r>
    <s v="22032893"/>
    <x v="0"/>
  </r>
  <r>
    <s v="26089551"/>
    <x v="0"/>
  </r>
  <r>
    <s v="26059675"/>
    <x v="0"/>
  </r>
  <r>
    <s v="26100637"/>
    <x v="0"/>
  </r>
  <r>
    <s v="20068844"/>
    <x v="0"/>
  </r>
  <r>
    <s v="21322130"/>
    <x v="0"/>
  </r>
  <r>
    <s v="26100490"/>
    <x v="0"/>
  </r>
  <r>
    <s v="26099504"/>
    <x v="0"/>
  </r>
  <r>
    <s v="26099947"/>
    <x v="0"/>
  </r>
  <r>
    <s v="26099599"/>
    <x v="0"/>
  </r>
  <r>
    <s v="26099594"/>
    <x v="0"/>
  </r>
  <r>
    <s v="26100010"/>
    <x v="0"/>
  </r>
  <r>
    <s v="26099966"/>
    <x v="0"/>
  </r>
  <r>
    <s v="26099683"/>
    <x v="0"/>
  </r>
  <r>
    <s v="26099510"/>
    <x v="0"/>
  </r>
  <r>
    <s v="26098655"/>
    <x v="0"/>
  </r>
  <r>
    <s v="26098387"/>
    <x v="0"/>
  </r>
  <r>
    <s v="26098905"/>
    <x v="0"/>
  </r>
  <r>
    <s v="26098860"/>
    <x v="0"/>
  </r>
  <r>
    <s v="24810625"/>
    <x v="0"/>
  </r>
  <r>
    <s v="26098843"/>
    <x v="0"/>
  </r>
  <r>
    <s v="26097548"/>
    <x v="0"/>
  </r>
  <r>
    <s v="26098145"/>
    <x v="0"/>
  </r>
  <r>
    <s v="26098637"/>
    <x v="0"/>
  </r>
  <r>
    <s v="26098575"/>
    <x v="0"/>
  </r>
  <r>
    <s v="26098455"/>
    <x v="0"/>
  </r>
  <r>
    <s v="26098409"/>
    <x v="0"/>
  </r>
  <r>
    <s v="26098395"/>
    <x v="0"/>
  </r>
  <r>
    <s v="26098379"/>
    <x v="0"/>
  </r>
  <r>
    <s v="26098331"/>
    <x v="0"/>
  </r>
  <r>
    <s v="26098291"/>
    <x v="0"/>
  </r>
  <r>
    <s v="26098216"/>
    <x v="0"/>
  </r>
  <r>
    <s v="26098169"/>
    <x v="0"/>
  </r>
  <r>
    <s v="26098138"/>
    <x v="0"/>
  </r>
  <r>
    <s v="26098079"/>
    <x v="0"/>
  </r>
  <r>
    <s v="26098078"/>
    <x v="0"/>
  </r>
  <r>
    <s v="26098015"/>
    <x v="0"/>
  </r>
  <r>
    <s v="20915297"/>
    <x v="0"/>
  </r>
  <r>
    <s v="26097470"/>
    <x v="0"/>
  </r>
  <r>
    <s v="21860197"/>
    <x v="0"/>
  </r>
  <r>
    <s v="26097433"/>
    <x v="0"/>
  </r>
  <r>
    <s v="20629069"/>
    <x v="0"/>
  </r>
  <r>
    <s v="25934256"/>
    <x v="0"/>
  </r>
  <r>
    <s v="26097637"/>
    <x v="0"/>
  </r>
  <r>
    <s v="26097421"/>
    <x v="0"/>
  </r>
  <r>
    <s v="26097335"/>
    <x v="0"/>
  </r>
  <r>
    <s v="26097292"/>
    <x v="0"/>
  </r>
  <r>
    <s v="26097029"/>
    <x v="0"/>
  </r>
  <r>
    <s v="26096794"/>
    <x v="0"/>
  </r>
  <r>
    <s v="21219863"/>
    <x v="0"/>
  </r>
  <r>
    <s v="26096507"/>
    <x v="0"/>
  </r>
  <r>
    <s v="26096370"/>
    <x v="0"/>
  </r>
  <r>
    <s v="26034665"/>
    <x v="0"/>
  </r>
  <r>
    <s v="26095620"/>
    <x v="0"/>
  </r>
  <r>
    <s v="26095481"/>
    <x v="0"/>
  </r>
  <r>
    <s v="24186643"/>
    <x v="0"/>
  </r>
  <r>
    <s v="21871571"/>
    <x v="0"/>
  </r>
  <r>
    <s v="26095712"/>
    <x v="0"/>
  </r>
  <r>
    <s v="26095710"/>
    <x v="0"/>
  </r>
  <r>
    <s v="26095589"/>
    <x v="0"/>
  </r>
  <r>
    <s v="26095186"/>
    <x v="0"/>
  </r>
  <r>
    <s v="26094485"/>
    <x v="0"/>
  </r>
  <r>
    <s v="26095483"/>
    <x v="0"/>
  </r>
  <r>
    <s v="26095114"/>
    <x v="0"/>
  </r>
  <r>
    <s v="26095002"/>
    <x v="0"/>
  </r>
  <r>
    <s v="26094425"/>
    <x v="0"/>
  </r>
  <r>
    <s v="26094083"/>
    <x v="0"/>
  </r>
  <r>
    <s v="26094518"/>
    <x v="0"/>
  </r>
  <r>
    <s v="26094374"/>
    <x v="0"/>
  </r>
  <r>
    <s v="26091727"/>
    <x v="0"/>
  </r>
  <r>
    <s v="25206066"/>
    <x v="0"/>
  </r>
  <r>
    <s v="26094052"/>
    <x v="0"/>
  </r>
  <r>
    <s v="26093892"/>
    <x v="0"/>
  </r>
  <r>
    <s v="26093890"/>
    <x v="0"/>
  </r>
  <r>
    <s v="26093888"/>
    <x v="0"/>
  </r>
  <r>
    <s v="26093867"/>
    <x v="0"/>
  </r>
  <r>
    <s v="26093776"/>
    <x v="0"/>
  </r>
  <r>
    <s v="20515333"/>
    <x v="0"/>
  </r>
  <r>
    <s v="26090273"/>
    <x v="0"/>
  </r>
  <r>
    <s v="26089526"/>
    <x v="0"/>
  </r>
  <r>
    <s v="26062671"/>
    <x v="0"/>
  </r>
  <r>
    <s v="26056785"/>
    <x v="0"/>
  </r>
  <r>
    <s v="26059612"/>
    <x v="0"/>
  </r>
  <r>
    <s v="24258790"/>
    <x v="0"/>
  </r>
  <r>
    <s v="25270832"/>
    <x v="0"/>
  </r>
  <r>
    <s v="26005851"/>
    <x v="0"/>
  </r>
  <r>
    <s v="21853863"/>
    <x v="0"/>
  </r>
  <r>
    <s v="26003869"/>
    <x v="0"/>
  </r>
  <r>
    <s v="26000342"/>
    <x v="0"/>
  </r>
  <r>
    <s v="26003848"/>
    <x v="0"/>
  </r>
  <r>
    <s v="26002842"/>
    <x v="0"/>
  </r>
  <r>
    <s v="26000855"/>
    <x v="0"/>
  </r>
  <r>
    <s v="25998784"/>
    <x v="0"/>
  </r>
  <r>
    <s v="25998747"/>
    <x v="0"/>
  </r>
  <r>
    <s v="21493760"/>
    <x v="0"/>
  </r>
  <r>
    <s v="25951265"/>
    <x v="0"/>
  </r>
  <r>
    <s v="26056727"/>
    <x v="0"/>
  </r>
  <r>
    <s v="24269831"/>
    <x v="0"/>
  </r>
  <r>
    <s v="26059387"/>
    <x v="0"/>
  </r>
  <r>
    <s v="26057643"/>
    <x v="0"/>
  </r>
  <r>
    <s v="26049051"/>
    <x v="0"/>
  </r>
  <r>
    <s v="26016764"/>
    <x v="0"/>
  </r>
  <r>
    <s v="26019642"/>
    <x v="0"/>
  </r>
  <r>
    <s v="26059409"/>
    <x v="0"/>
  </r>
  <r>
    <s v="26057563"/>
    <x v="0"/>
  </r>
  <r>
    <s v="26053297"/>
    <x v="0"/>
  </r>
  <r>
    <s v="26057268"/>
    <x v="0"/>
  </r>
  <r>
    <s v="21417966"/>
    <x v="0"/>
  </r>
  <r>
    <s v="25786053"/>
    <x v="0"/>
  </r>
  <r>
    <s v="26053227"/>
    <x v="0"/>
  </r>
  <r>
    <s v="26035609"/>
    <x v="0"/>
  </r>
  <r>
    <s v="26052334"/>
    <x v="0"/>
  </r>
  <r>
    <s v="26050741"/>
    <x v="0"/>
  </r>
  <r>
    <s v="26050689"/>
    <x v="0"/>
  </r>
  <r>
    <s v="24237938"/>
    <x v="0"/>
  </r>
  <r>
    <s v="26049086"/>
    <x v="0"/>
  </r>
  <r>
    <s v="26049055"/>
    <x v="0"/>
  </r>
  <r>
    <s v="26016784"/>
    <x v="0"/>
  </r>
  <r>
    <s v="26038682"/>
    <x v="0"/>
  </r>
  <r>
    <s v="26034769"/>
    <x v="0"/>
  </r>
  <r>
    <s v="25929223"/>
    <x v="0"/>
  </r>
  <r>
    <s v="26053200"/>
    <x v="0"/>
  </r>
  <r>
    <s v="26053185"/>
    <x v="0"/>
  </r>
  <r>
    <s v="26034761"/>
    <x v="0"/>
  </r>
  <r>
    <s v="26012626"/>
    <x v="0"/>
  </r>
  <r>
    <s v="26040542"/>
    <x v="0"/>
  </r>
  <r>
    <s v="26036649"/>
    <x v="0"/>
  </r>
  <r>
    <s v="26034512"/>
    <x v="0"/>
  </r>
  <r>
    <s v="26034751"/>
    <x v="0"/>
  </r>
  <r>
    <s v="26034534"/>
    <x v="0"/>
  </r>
  <r>
    <s v="26034499"/>
    <x v="0"/>
  </r>
  <r>
    <s v="26040570"/>
    <x v="0"/>
  </r>
  <r>
    <s v="26039735"/>
    <x v="0"/>
  </r>
  <r>
    <s v="26038521"/>
    <x v="0"/>
  </r>
  <r>
    <s v="26039699"/>
    <x v="0"/>
  </r>
  <r>
    <s v="26038479"/>
    <x v="0"/>
  </r>
  <r>
    <s v="25979387"/>
    <x v="0"/>
  </r>
  <r>
    <s v="26036661"/>
    <x v="0"/>
  </r>
  <r>
    <s v="25478575"/>
    <x v="0"/>
  </r>
  <r>
    <s v="24353470"/>
    <x v="0"/>
  </r>
  <r>
    <s v="26034743"/>
    <x v="0"/>
  </r>
  <r>
    <s v="26034481"/>
    <x v="0"/>
  </r>
  <r>
    <s v="24696453"/>
    <x v="0"/>
  </r>
  <r>
    <s v="26034544"/>
    <x v="0"/>
  </r>
  <r>
    <s v="26033140"/>
    <x v="0"/>
  </r>
  <r>
    <s v="25971645"/>
    <x v="0"/>
  </r>
  <r>
    <s v="26032121"/>
    <x v="0"/>
  </r>
  <r>
    <s v="26037770"/>
    <x v="0"/>
  </r>
  <r>
    <s v="26035600"/>
    <x v="0"/>
  </r>
  <r>
    <s v="26034738"/>
    <x v="0"/>
  </r>
  <r>
    <s v="20635363"/>
    <x v="0"/>
  </r>
  <r>
    <s v="26034129"/>
    <x v="0"/>
  </r>
  <r>
    <s v="20311611"/>
    <x v="0"/>
  </r>
  <r>
    <s v="26017874"/>
    <x v="0"/>
  </r>
  <r>
    <s v="26016002"/>
    <x v="0"/>
  </r>
  <r>
    <s v="21623190"/>
    <x v="0"/>
  </r>
  <r>
    <s v="26023904"/>
    <x v="0"/>
  </r>
  <r>
    <s v="26022592"/>
    <x v="0"/>
  </r>
  <r>
    <s v="21670633"/>
    <x v="0"/>
  </r>
  <r>
    <s v="26019155"/>
    <x v="0"/>
  </r>
  <r>
    <s v="20692142"/>
    <x v="0"/>
  </r>
  <r>
    <s v="26019154"/>
    <x v="0"/>
  </r>
  <r>
    <s v="26014639"/>
    <x v="0"/>
  </r>
  <r>
    <s v="26014592"/>
    <x v="0"/>
  </r>
  <r>
    <s v="26016014"/>
    <x v="0"/>
  </r>
  <r>
    <s v="26021671"/>
    <x v="0"/>
  </r>
  <r>
    <s v="26018840"/>
    <x v="0"/>
  </r>
  <r>
    <s v="26017868"/>
    <x v="0"/>
  </r>
  <r>
    <s v="26016021"/>
    <x v="0"/>
  </r>
  <r>
    <s v="26015627"/>
    <x v="0"/>
  </r>
  <r>
    <s v="26015646"/>
    <x v="0"/>
  </r>
  <r>
    <s v="26018798"/>
    <x v="0"/>
  </r>
  <r>
    <s v="26018843"/>
    <x v="0"/>
  </r>
  <r>
    <s v="26017837"/>
    <x v="0"/>
  </r>
  <r>
    <s v="21700028"/>
    <x v="0"/>
  </r>
  <r>
    <s v="26013620"/>
    <x v="0"/>
  </r>
  <r>
    <s v="26007692"/>
    <x v="0"/>
  </r>
  <r>
    <s v="20635865"/>
    <x v="0"/>
  </r>
  <r>
    <s v="25989657"/>
    <x v="0"/>
  </r>
  <r>
    <s v="25957090"/>
    <x v="0"/>
  </r>
  <r>
    <s v="25989703"/>
    <x v="0"/>
  </r>
  <r>
    <s v="24307422"/>
    <x v="0"/>
  </r>
  <r>
    <s v="25937321"/>
    <x v="0"/>
  </r>
  <r>
    <s v="25979355"/>
    <x v="0"/>
  </r>
  <r>
    <s v="25976312"/>
    <x v="0"/>
  </r>
  <r>
    <s v="25982129"/>
    <x v="0"/>
  </r>
  <r>
    <s v="26001884"/>
    <x v="0"/>
  </r>
  <r>
    <s v="26000407"/>
    <x v="0"/>
  </r>
  <r>
    <s v="26000395"/>
    <x v="0"/>
  </r>
  <r>
    <s v="25999792"/>
    <x v="0"/>
  </r>
  <r>
    <s v="25993592"/>
    <x v="0"/>
  </r>
  <r>
    <s v="25919352"/>
    <x v="0"/>
  </r>
  <r>
    <s v="21612124"/>
    <x v="0"/>
  </r>
  <r>
    <s v="21506018"/>
    <x v="0"/>
  </r>
  <r>
    <s v="21414045"/>
    <x v="0"/>
  </r>
  <r>
    <s v="25999043"/>
    <x v="0"/>
  </r>
  <r>
    <s v="25999034"/>
    <x v="0"/>
  </r>
  <r>
    <s v="25998755"/>
    <x v="0"/>
  </r>
  <r>
    <s v="25993535"/>
    <x v="0"/>
  </r>
  <r>
    <s v="25991756"/>
    <x v="0"/>
  </r>
  <r>
    <s v="25991754"/>
    <x v="0"/>
  </r>
  <r>
    <s v="25991737"/>
    <x v="0"/>
  </r>
  <r>
    <s v="25988676"/>
    <x v="0"/>
  </r>
  <r>
    <s v="25981176"/>
    <x v="0"/>
  </r>
  <r>
    <s v="25976386"/>
    <x v="0"/>
  </r>
  <r>
    <s v="21494005"/>
    <x v="0"/>
  </r>
  <r>
    <s v="25989645"/>
    <x v="0"/>
  </r>
  <r>
    <s v="25987933"/>
    <x v="0"/>
  </r>
  <r>
    <s v="25987860"/>
    <x v="0"/>
  </r>
  <r>
    <s v="25986851"/>
    <x v="0"/>
  </r>
  <r>
    <s v="25986036"/>
    <x v="0"/>
  </r>
  <r>
    <s v="25986015"/>
    <x v="0"/>
  </r>
  <r>
    <s v="25982125"/>
    <x v="0"/>
  </r>
  <r>
    <s v="25976357"/>
    <x v="0"/>
  </r>
  <r>
    <s v="21903916"/>
    <x v="0"/>
  </r>
  <r>
    <s v="21008140"/>
    <x v="0"/>
  </r>
  <r>
    <s v="25976238"/>
    <x v="0"/>
  </r>
  <r>
    <s v="25976184"/>
    <x v="0"/>
  </r>
  <r>
    <s v="25621673"/>
    <x v="0"/>
  </r>
  <r>
    <s v="21770289"/>
    <x v="0"/>
  </r>
  <r>
    <s v="25971617"/>
    <x v="0"/>
  </r>
  <r>
    <s v="20908320"/>
    <x v="0"/>
  </r>
  <r>
    <s v="25971524"/>
    <x v="0"/>
  </r>
  <r>
    <s v="25924411"/>
    <x v="0"/>
  </r>
  <r>
    <s v="25980241"/>
    <x v="0"/>
  </r>
  <r>
    <s v="25971667"/>
    <x v="0"/>
  </r>
  <r>
    <s v="25971666"/>
    <x v="0"/>
  </r>
  <r>
    <s v="25976293"/>
    <x v="0"/>
  </r>
  <r>
    <s v="25977350"/>
    <x v="0"/>
  </r>
  <r>
    <s v="25976405"/>
    <x v="0"/>
  </r>
  <r>
    <s v="24784874"/>
    <x v="0"/>
  </r>
  <r>
    <s v="25975162"/>
    <x v="0"/>
  </r>
  <r>
    <s v="25976301"/>
    <x v="0"/>
  </r>
  <r>
    <s v="25975195"/>
    <x v="0"/>
  </r>
  <r>
    <s v="25982148"/>
    <x v="0"/>
  </r>
  <r>
    <s v="21293615"/>
    <x v="0"/>
  </r>
  <r>
    <s v="20946826"/>
    <x v="0"/>
  </r>
  <r>
    <s v="25976325"/>
    <x v="0"/>
  </r>
  <r>
    <s v="25965281"/>
    <x v="0"/>
  </r>
  <r>
    <s v="25976364"/>
    <x v="0"/>
  </r>
  <r>
    <s v="21731270"/>
    <x v="0"/>
  </r>
  <r>
    <s v="25973083"/>
    <x v="0"/>
  </r>
  <r>
    <s v="25959127"/>
    <x v="0"/>
  </r>
  <r>
    <s v="25976073"/>
    <x v="0"/>
  </r>
  <r>
    <s v="25976363"/>
    <x v="0"/>
  </r>
  <r>
    <s v="25976360"/>
    <x v="0"/>
  </r>
  <r>
    <s v="25967187"/>
    <x v="0"/>
  </r>
  <r>
    <s v="25971581"/>
    <x v="0"/>
  </r>
  <r>
    <s v="25971414"/>
    <x v="0"/>
  </r>
  <r>
    <s v="25976071"/>
    <x v="0"/>
  </r>
  <r>
    <s v="25971378"/>
    <x v="0"/>
  </r>
  <r>
    <s v="25967213"/>
    <x v="0"/>
  </r>
  <r>
    <s v="20564488"/>
    <x v="0"/>
  </r>
  <r>
    <s v="25963855"/>
    <x v="0"/>
  </r>
  <r>
    <s v="25971443"/>
    <x v="0"/>
  </r>
  <r>
    <s v="25961437"/>
    <x v="0"/>
  </r>
  <r>
    <s v="25970135"/>
    <x v="0"/>
  </r>
  <r>
    <s v="25967211"/>
    <x v="0"/>
  </r>
  <r>
    <s v="25971348"/>
    <x v="0"/>
  </r>
  <r>
    <s v="25971387"/>
    <x v="0"/>
  </r>
  <r>
    <s v="25967236"/>
    <x v="0"/>
  </r>
  <r>
    <s v="21642065"/>
    <x v="0"/>
  </r>
  <r>
    <s v="25961345"/>
    <x v="0"/>
  </r>
  <r>
    <s v="25961487"/>
    <x v="0"/>
  </r>
  <r>
    <s v="25959966"/>
    <x v="0"/>
  </r>
  <r>
    <s v="25959813"/>
    <x v="0"/>
  </r>
  <r>
    <s v="25961651"/>
    <x v="0"/>
  </r>
  <r>
    <s v="26870690"/>
    <x v="0"/>
  </r>
  <r>
    <s v="26870631"/>
    <x v="0"/>
  </r>
  <r>
    <s v="26870596"/>
    <x v="0"/>
  </r>
  <r>
    <s v="26870527"/>
    <x v="0"/>
  </r>
  <r>
    <s v="26870488"/>
    <x v="0"/>
  </r>
  <r>
    <s v="26870463"/>
    <x v="0"/>
  </r>
  <r>
    <s v="26870413"/>
    <x v="0"/>
  </r>
  <r>
    <s v="26870407"/>
    <x v="0"/>
  </r>
  <r>
    <s v="26870319"/>
    <x v="0"/>
  </r>
  <r>
    <s v="26870308"/>
    <x v="0"/>
  </r>
  <r>
    <s v="26870304"/>
    <x v="0"/>
  </r>
  <r>
    <s v="26870281"/>
    <x v="0"/>
  </r>
  <r>
    <s v="26870280"/>
    <x v="0"/>
  </r>
  <r>
    <s v="26870277"/>
    <x v="0"/>
  </r>
  <r>
    <s v="26870275"/>
    <x v="0"/>
  </r>
  <r>
    <s v="26870237"/>
    <x v="0"/>
  </r>
  <r>
    <s v="26870193"/>
    <x v="0"/>
  </r>
  <r>
    <s v="26870190"/>
    <x v="0"/>
  </r>
  <r>
    <s v="26870176"/>
    <x v="0"/>
  </r>
  <r>
    <s v="26870175"/>
    <x v="0"/>
  </r>
  <r>
    <s v="26870172"/>
    <x v="0"/>
  </r>
  <r>
    <s v="26870128"/>
    <x v="0"/>
  </r>
  <r>
    <s v="26870092"/>
    <x v="0"/>
  </r>
  <r>
    <s v="26870078"/>
    <x v="0"/>
  </r>
  <r>
    <s v="26870053"/>
    <x v="0"/>
  </r>
  <r>
    <s v="26870026"/>
    <x v="0"/>
  </r>
  <r>
    <s v="26870013"/>
    <x v="0"/>
  </r>
  <r>
    <s v="26869962"/>
    <x v="0"/>
  </r>
  <r>
    <s v="26869935"/>
    <x v="0"/>
  </r>
  <r>
    <s v="26869908"/>
    <x v="0"/>
  </r>
  <r>
    <s v="26869899"/>
    <x v="0"/>
  </r>
  <r>
    <s v="26869889"/>
    <x v="0"/>
  </r>
  <r>
    <s v="26869878"/>
    <x v="0"/>
  </r>
  <r>
    <s v="26869859"/>
    <x v="0"/>
  </r>
  <r>
    <s v="26869820"/>
    <x v="0"/>
  </r>
  <r>
    <s v="26869808"/>
    <x v="0"/>
  </r>
  <r>
    <s v="26869795"/>
    <x v="0"/>
  </r>
  <r>
    <s v="26869762"/>
    <x v="0"/>
  </r>
  <r>
    <s v="26869760"/>
    <x v="0"/>
  </r>
  <r>
    <s v="26869737"/>
    <x v="0"/>
  </r>
  <r>
    <s v="26869672"/>
    <x v="0"/>
  </r>
  <r>
    <s v="26869666"/>
    <x v="0"/>
  </r>
  <r>
    <s v="26869640"/>
    <x v="0"/>
  </r>
  <r>
    <s v="26869637"/>
    <x v="0"/>
  </r>
  <r>
    <s v="26869598"/>
    <x v="0"/>
  </r>
  <r>
    <s v="26869587"/>
    <x v="0"/>
  </r>
  <r>
    <s v="26869580"/>
    <x v="0"/>
  </r>
  <r>
    <s v="26869558"/>
    <x v="0"/>
  </r>
  <r>
    <s v="26869547"/>
    <x v="0"/>
  </r>
  <r>
    <s v="26869535"/>
    <x v="0"/>
  </r>
  <r>
    <s v="26869504"/>
    <x v="0"/>
  </r>
  <r>
    <s v="26869502"/>
    <x v="0"/>
  </r>
  <r>
    <s v="26869488"/>
    <x v="0"/>
  </r>
  <r>
    <s v="26869487"/>
    <x v="0"/>
  </r>
  <r>
    <s v="26869478"/>
    <x v="0"/>
  </r>
  <r>
    <s v="26869463"/>
    <x v="0"/>
  </r>
  <r>
    <s v="26869448"/>
    <x v="0"/>
  </r>
  <r>
    <s v="26869356"/>
    <x v="0"/>
  </r>
  <r>
    <s v="26869283"/>
    <x v="0"/>
  </r>
  <r>
    <s v="26869198"/>
    <x v="0"/>
  </r>
  <r>
    <s v="26869195"/>
    <x v="0"/>
  </r>
  <r>
    <s v="26869080"/>
    <x v="0"/>
  </r>
  <r>
    <s v="26869020"/>
    <x v="0"/>
  </r>
  <r>
    <s v="26868948"/>
    <x v="0"/>
  </r>
  <r>
    <s v="26868898"/>
    <x v="0"/>
  </r>
  <r>
    <s v="26868895"/>
    <x v="0"/>
  </r>
  <r>
    <s v="26868714"/>
    <x v="0"/>
  </r>
  <r>
    <s v="26825887"/>
    <x v="0"/>
  </r>
  <r>
    <s v="26825567"/>
    <x v="0"/>
  </r>
  <r>
    <s v="26825174"/>
    <x v="0"/>
  </r>
  <r>
    <s v="26824428"/>
    <x v="0"/>
  </r>
  <r>
    <s v="26516889"/>
    <x v="0"/>
  </r>
  <r>
    <s v="21876063"/>
    <x v="0"/>
  </r>
  <r>
    <s v="21127673"/>
    <x v="0"/>
  </r>
  <r>
    <s v="25919714"/>
    <x v="0"/>
  </r>
  <r>
    <s v="21038411"/>
    <x v="0"/>
  </r>
  <r>
    <s v="26835667"/>
    <x v="0"/>
  </r>
  <r>
    <s v="26831250"/>
    <x v="0"/>
  </r>
  <r>
    <s v="26870501"/>
    <x v="0"/>
  </r>
  <r>
    <s v="26870387"/>
    <x v="0"/>
  </r>
  <r>
    <s v="26868729"/>
    <x v="0"/>
  </r>
  <r>
    <s v="26867990"/>
    <x v="0"/>
  </r>
  <r>
    <s v="26867221"/>
    <x v="0"/>
  </r>
  <r>
    <s v="26866447"/>
    <x v="0"/>
  </r>
  <r>
    <s v="26864903"/>
    <x v="0"/>
  </r>
  <r>
    <s v="26857594"/>
    <x v="0"/>
  </r>
  <r>
    <s v="26855203"/>
    <x v="0"/>
  </r>
  <r>
    <s v="26824588"/>
    <x v="0"/>
  </r>
  <r>
    <s v="26862124"/>
    <x v="0"/>
  </r>
  <r>
    <s v="26862102"/>
    <x v="0"/>
  </r>
  <r>
    <s v="26857926"/>
    <x v="0"/>
  </r>
  <r>
    <s v="26852295"/>
    <x v="0"/>
  </r>
  <r>
    <s v="21383417"/>
    <x v="0"/>
  </r>
  <r>
    <s v="26829597"/>
    <x v="0"/>
  </r>
  <r>
    <s v="26110832"/>
    <x v="0"/>
  </r>
  <r>
    <s v="26852345"/>
    <x v="0"/>
  </r>
  <r>
    <s v="21391837"/>
    <x v="0"/>
  </r>
  <r>
    <s v="26858036"/>
    <x v="0"/>
  </r>
  <r>
    <s v="26857989"/>
    <x v="0"/>
  </r>
  <r>
    <s v="26857941"/>
    <x v="0"/>
  </r>
  <r>
    <s v="26857862"/>
    <x v="0"/>
  </r>
  <r>
    <s v="26857772"/>
    <x v="0"/>
  </r>
  <r>
    <s v="26857764"/>
    <x v="0"/>
  </r>
  <r>
    <s v="26857644"/>
    <x v="0"/>
  </r>
  <r>
    <s v="26855265"/>
    <x v="0"/>
  </r>
  <r>
    <s v="26855235"/>
    <x v="0"/>
  </r>
  <r>
    <s v="26855207"/>
    <x v="0"/>
  </r>
  <r>
    <s v="26118926"/>
    <x v="0"/>
  </r>
  <r>
    <s v="26855199"/>
    <x v="0"/>
  </r>
  <r>
    <s v="26852247"/>
    <x v="0"/>
  </r>
  <r>
    <s v="26823237"/>
    <x v="0"/>
  </r>
  <r>
    <s v="20630548"/>
    <x v="0"/>
  </r>
  <r>
    <s v="26852398"/>
    <x v="0"/>
  </r>
  <r>
    <s v="26852321"/>
    <x v="0"/>
  </r>
  <r>
    <s v="26837552"/>
    <x v="0"/>
  </r>
  <r>
    <s v="26836571"/>
    <x v="0"/>
  </r>
  <r>
    <s v="26516417"/>
    <x v="0"/>
  </r>
  <r>
    <s v="26835663"/>
    <x v="0"/>
  </r>
  <r>
    <s v="26835599"/>
    <x v="0"/>
  </r>
  <r>
    <s v="26835529"/>
    <x v="0"/>
  </r>
  <r>
    <s v="26832559"/>
    <x v="0"/>
  </r>
  <r>
    <s v="20626433"/>
    <x v="0"/>
  </r>
  <r>
    <s v="26661098"/>
    <x v="0"/>
  </r>
  <r>
    <s v="21917636"/>
    <x v="0"/>
  </r>
  <r>
    <s v="24840684"/>
    <x v="0"/>
  </r>
  <r>
    <s v="26656509"/>
    <x v="0"/>
  </r>
  <r>
    <s v="26514828"/>
    <x v="0"/>
  </r>
  <r>
    <s v="26832481"/>
    <x v="0"/>
  </r>
  <r>
    <s v="26832445"/>
    <x v="0"/>
  </r>
  <r>
    <s v="26832444"/>
    <x v="0"/>
  </r>
  <r>
    <s v="26832400"/>
    <x v="0"/>
  </r>
  <r>
    <s v="26832391"/>
    <x v="0"/>
  </r>
  <r>
    <s v="26832389"/>
    <x v="0"/>
  </r>
  <r>
    <s v="26832348"/>
    <x v="0"/>
  </r>
  <r>
    <s v="26832345"/>
    <x v="0"/>
  </r>
  <r>
    <s v="26832327"/>
    <x v="0"/>
  </r>
  <r>
    <s v="26832310"/>
    <x v="0"/>
  </r>
  <r>
    <s v="26832301"/>
    <x v="0"/>
  </r>
  <r>
    <s v="26832281"/>
    <x v="0"/>
  </r>
  <r>
    <s v="26832235"/>
    <x v="0"/>
  </r>
  <r>
    <s v="26832205"/>
    <x v="0"/>
  </r>
  <r>
    <s v="26832175"/>
    <x v="0"/>
  </r>
  <r>
    <s v="26832173"/>
    <x v="0"/>
  </r>
  <r>
    <s v="26832142"/>
    <x v="0"/>
  </r>
  <r>
    <s v="26832122"/>
    <x v="0"/>
  </r>
  <r>
    <s v="26825876"/>
    <x v="0"/>
  </r>
  <r>
    <s v="26830583"/>
    <x v="0"/>
  </r>
  <r>
    <s v="26829517"/>
    <x v="0"/>
  </r>
  <r>
    <s v="26829647"/>
    <x v="0"/>
  </r>
  <r>
    <s v="26829600"/>
    <x v="0"/>
  </r>
  <r>
    <s v="26829500"/>
    <x v="0"/>
  </r>
  <r>
    <s v="26829462"/>
    <x v="0"/>
  </r>
  <r>
    <s v="26826097"/>
    <x v="0"/>
  </r>
  <r>
    <s v="26814202"/>
    <x v="0"/>
  </r>
  <r>
    <s v="21247689"/>
    <x v="0"/>
  </r>
  <r>
    <s v="21237564"/>
    <x v="0"/>
  </r>
  <r>
    <s v="25162084"/>
    <x v="0"/>
  </r>
  <r>
    <s v="26823342"/>
    <x v="0"/>
  </r>
  <r>
    <s v="26823299"/>
    <x v="0"/>
  </r>
  <r>
    <s v="21873578"/>
    <x v="0"/>
  </r>
  <r>
    <s v="26829381"/>
    <x v="0"/>
  </r>
  <r>
    <s v="26827348"/>
    <x v="0"/>
  </r>
  <r>
    <s v="26827337"/>
    <x v="0"/>
  </r>
  <r>
    <s v="26826572"/>
    <x v="0"/>
  </r>
  <r>
    <s v="26823728"/>
    <x v="0"/>
  </r>
  <r>
    <s v="26823706"/>
    <x v="0"/>
  </r>
  <r>
    <s v="26823649"/>
    <x v="0"/>
  </r>
  <r>
    <s v="26823298"/>
    <x v="0"/>
  </r>
  <r>
    <s v="26823144"/>
    <x v="0"/>
  </r>
  <r>
    <s v="26823028"/>
    <x v="0"/>
  </r>
  <r>
    <s v="26819597"/>
    <x v="0"/>
  </r>
  <r>
    <s v="21854225"/>
    <x v="0"/>
  </r>
  <r>
    <s v="26818962"/>
    <x v="0"/>
  </r>
  <r>
    <s v="26709926"/>
    <x v="0"/>
  </r>
  <r>
    <s v="26823511"/>
    <x v="0"/>
  </r>
  <r>
    <s v="26823370"/>
    <x v="0"/>
  </r>
  <r>
    <s v="26797061"/>
    <x v="0"/>
  </r>
  <r>
    <s v="26818722"/>
    <x v="0"/>
  </r>
  <r>
    <s v="26807878"/>
    <x v="0"/>
  </r>
  <r>
    <s v="26816155"/>
    <x v="0"/>
  </r>
  <r>
    <s v="26819064"/>
    <x v="0"/>
  </r>
  <r>
    <s v="26819062"/>
    <x v="0"/>
  </r>
  <r>
    <s v="26819059"/>
    <x v="0"/>
  </r>
  <r>
    <s v="26812469"/>
    <x v="0"/>
  </r>
  <r>
    <s v="26801606"/>
    <x v="0"/>
  </r>
  <r>
    <s v="26801596"/>
    <x v="0"/>
  </r>
  <r>
    <s v="26767055"/>
    <x v="0"/>
  </r>
  <r>
    <s v="20637105"/>
    <x v="0"/>
  </r>
  <r>
    <s v="26788441"/>
    <x v="0"/>
  </r>
  <r>
    <s v="26789548"/>
    <x v="0"/>
  </r>
  <r>
    <s v="26784427"/>
    <x v="0"/>
  </r>
  <r>
    <s v="26783274"/>
    <x v="0"/>
  </r>
  <r>
    <s v="26783287"/>
    <x v="0"/>
  </r>
  <r>
    <s v="26747779"/>
    <x v="0"/>
  </r>
  <r>
    <s v="21567886"/>
    <x v="0"/>
  </r>
  <r>
    <s v="26818873"/>
    <x v="0"/>
  </r>
  <r>
    <s v="26818850"/>
    <x v="0"/>
  </r>
  <r>
    <s v="26761488"/>
    <x v="0"/>
  </r>
  <r>
    <s v="26806694"/>
    <x v="0"/>
  </r>
  <r>
    <s v="26804493"/>
    <x v="0"/>
  </r>
  <r>
    <s v="26799346"/>
    <x v="0"/>
  </r>
  <r>
    <s v="25931422"/>
    <x v="0"/>
  </r>
  <r>
    <s v="21424013"/>
    <x v="0"/>
  </r>
  <r>
    <s v="26741340"/>
    <x v="0"/>
  </r>
  <r>
    <s v="21773193"/>
    <x v="0"/>
  </r>
  <r>
    <s v="26803536"/>
    <x v="0"/>
  </r>
  <r>
    <s v="26801626"/>
    <x v="0"/>
  </r>
  <r>
    <s v="26799208"/>
    <x v="0"/>
  </r>
  <r>
    <s v="26799161"/>
    <x v="0"/>
  </r>
  <r>
    <s v="26516727"/>
    <x v="0"/>
  </r>
  <r>
    <s v="26111679"/>
    <x v="0"/>
  </r>
  <r>
    <s v="26789573"/>
    <x v="0"/>
  </r>
  <r>
    <s v="26789568"/>
    <x v="0"/>
  </r>
  <r>
    <s v="26787829"/>
    <x v="0"/>
  </r>
  <r>
    <s v="26787758"/>
    <x v="0"/>
  </r>
  <r>
    <s v="26787042"/>
    <x v="0"/>
  </r>
  <r>
    <s v="26785282"/>
    <x v="0"/>
  </r>
  <r>
    <s v="26784404"/>
    <x v="0"/>
  </r>
  <r>
    <s v="26779161"/>
    <x v="0"/>
  </r>
  <r>
    <s v="26771126"/>
    <x v="0"/>
  </r>
  <r>
    <s v="26771087"/>
    <x v="0"/>
  </r>
  <r>
    <s v="26516454"/>
    <x v="0"/>
  </r>
  <r>
    <s v="26108613"/>
    <x v="0"/>
  </r>
  <r>
    <s v="20636600"/>
    <x v="0"/>
  </r>
  <r>
    <s v="26769317"/>
    <x v="0"/>
  </r>
  <r>
    <s v="26785311"/>
    <x v="0"/>
  </r>
  <r>
    <s v="26783285"/>
    <x v="0"/>
  </r>
  <r>
    <s v="26783234"/>
    <x v="0"/>
  </r>
  <r>
    <s v="26782415"/>
    <x v="0"/>
  </r>
  <r>
    <s v="26782365"/>
    <x v="0"/>
  </r>
  <r>
    <s v="26781311"/>
    <x v="0"/>
  </r>
  <r>
    <s v="26777609"/>
    <x v="0"/>
  </r>
  <r>
    <s v="26769324"/>
    <x v="0"/>
  </r>
  <r>
    <s v="26763749"/>
    <x v="0"/>
  </r>
  <r>
    <s v="26135765"/>
    <x v="0"/>
  </r>
  <r>
    <s v="25552716"/>
    <x v="0"/>
  </r>
  <r>
    <s v="26771122"/>
    <x v="0"/>
  </r>
  <r>
    <s v="26769318"/>
    <x v="0"/>
  </r>
  <r>
    <s v="26768810"/>
    <x v="0"/>
  </r>
  <r>
    <s v="26768790"/>
    <x v="0"/>
  </r>
  <r>
    <s v="26767057"/>
    <x v="0"/>
  </r>
  <r>
    <s v="26758793"/>
    <x v="0"/>
  </r>
  <r>
    <s v="26741302"/>
    <x v="0"/>
  </r>
  <r>
    <s v="26626404"/>
    <x v="0"/>
  </r>
  <r>
    <s v="25992786"/>
    <x v="0"/>
  </r>
  <r>
    <s v="22028667"/>
    <x v="0"/>
  </r>
  <r>
    <s v="21692036"/>
    <x v="0"/>
  </r>
  <r>
    <s v="26761521"/>
    <x v="0"/>
  </r>
  <r>
    <s v="22029840"/>
    <x v="0"/>
  </r>
  <r>
    <s v="21927731"/>
    <x v="0"/>
  </r>
  <r>
    <s v="21903877"/>
    <x v="0"/>
  </r>
  <r>
    <s v="21866357"/>
    <x v="0"/>
  </r>
  <r>
    <s v="21449058"/>
    <x v="0"/>
  </r>
  <r>
    <s v="20925922"/>
    <x v="0"/>
  </r>
  <r>
    <s v="26712667"/>
    <x v="0"/>
  </r>
  <r>
    <s v="26765349"/>
    <x v="0"/>
  </r>
  <r>
    <s v="26763743"/>
    <x v="0"/>
  </r>
  <r>
    <s v="26763738"/>
    <x v="0"/>
  </r>
  <r>
    <s v="26763247"/>
    <x v="0"/>
  </r>
  <r>
    <s v="26762806"/>
    <x v="0"/>
  </r>
  <r>
    <s v="26762799"/>
    <x v="0"/>
  </r>
  <r>
    <s v="26762750"/>
    <x v="0"/>
  </r>
  <r>
    <s v="26760277"/>
    <x v="0"/>
  </r>
  <r>
    <s v="26762766"/>
    <x v="0"/>
  </r>
  <r>
    <s v="26758788"/>
    <x v="0"/>
  </r>
  <r>
    <s v="26749019"/>
    <x v="0"/>
  </r>
  <r>
    <s v="26758791"/>
    <x v="0"/>
  </r>
  <r>
    <s v="26749023"/>
    <x v="0"/>
  </r>
  <r>
    <s v="26748141"/>
    <x v="0"/>
  </r>
  <r>
    <s v="26747814"/>
    <x v="0"/>
  </r>
  <r>
    <s v="26747206"/>
    <x v="0"/>
  </r>
  <r>
    <s v="26747180"/>
    <x v="0"/>
  </r>
  <r>
    <s v="26747158"/>
    <x v="0"/>
  </r>
  <r>
    <s v="26747155"/>
    <x v="0"/>
  </r>
  <r>
    <s v="26746046"/>
    <x v="0"/>
  </r>
  <r>
    <s v="26744506"/>
    <x v="0"/>
  </r>
  <r>
    <s v="26097088"/>
    <x v="0"/>
  </r>
  <r>
    <s v="26720507"/>
    <x v="0"/>
  </r>
  <r>
    <s v="21820664"/>
    <x v="0"/>
  </r>
  <r>
    <s v="26688394"/>
    <x v="0"/>
  </r>
  <r>
    <s v="26688275"/>
    <x v="0"/>
  </r>
  <r>
    <s v="25958763"/>
    <x v="0"/>
  </r>
  <r>
    <s v="21565858"/>
    <x v="0"/>
  </r>
  <r>
    <s v="26725573"/>
    <x v="0"/>
  </r>
  <r>
    <s v="26714451"/>
    <x v="0"/>
  </r>
  <r>
    <s v="26695043"/>
    <x v="0"/>
  </r>
  <r>
    <s v="25725946"/>
    <x v="0"/>
  </r>
  <r>
    <s v="26706169"/>
    <x v="0"/>
  </r>
  <r>
    <s v="26692872"/>
    <x v="0"/>
  </r>
  <r>
    <s v="26692742"/>
    <x v="0"/>
  </r>
  <r>
    <s v="26691146"/>
    <x v="0"/>
  </r>
  <r>
    <s v="26743874"/>
    <x v="0"/>
  </r>
  <r>
    <s v="26743273"/>
    <x v="0"/>
  </r>
  <r>
    <s v="26743236"/>
    <x v="0"/>
  </r>
  <r>
    <s v="26742395"/>
    <x v="0"/>
  </r>
  <r>
    <s v="26740253"/>
    <x v="0"/>
  </r>
  <r>
    <s v="26739813"/>
    <x v="0"/>
  </r>
  <r>
    <s v="26739729"/>
    <x v="0"/>
  </r>
  <r>
    <s v="21810334"/>
    <x v="0"/>
  </r>
  <r>
    <s v="26738697"/>
    <x v="0"/>
  </r>
  <r>
    <s v="26133217"/>
    <x v="0"/>
  </r>
  <r>
    <s v="26734370"/>
    <x v="0"/>
  </r>
  <r>
    <s v="26734363"/>
    <x v="0"/>
  </r>
  <r>
    <s v="26732422"/>
    <x v="0"/>
  </r>
  <r>
    <s v="26731532"/>
    <x v="0"/>
  </r>
  <r>
    <s v="26729502"/>
    <x v="0"/>
  </r>
  <r>
    <s v="26723183"/>
    <x v="0"/>
  </r>
  <r>
    <s v="26722657"/>
    <x v="0"/>
  </r>
  <r>
    <s v="26674184"/>
    <x v="0"/>
  </r>
  <r>
    <s v="26712665"/>
    <x v="0"/>
  </r>
  <r>
    <s v="26672048"/>
    <x v="0"/>
  </r>
  <r>
    <s v="26673121"/>
    <x v="0"/>
  </r>
  <r>
    <s v="26663855"/>
    <x v="0"/>
  </r>
  <r>
    <s v="26657983"/>
    <x v="0"/>
  </r>
  <r>
    <s v="26676081"/>
    <x v="0"/>
  </r>
  <r>
    <s v="26719331"/>
    <x v="0"/>
  </r>
  <r>
    <s v="26712315"/>
    <x v="0"/>
  </r>
  <r>
    <s v="26712310"/>
    <x v="0"/>
  </r>
  <r>
    <s v="26712301"/>
    <x v="0"/>
  </r>
  <r>
    <s v="26712288"/>
    <x v="0"/>
  </r>
  <r>
    <s v="26706133"/>
    <x v="0"/>
  </r>
  <r>
    <s v="26707175"/>
    <x v="0"/>
  </r>
  <r>
    <s v="26706168"/>
    <x v="0"/>
  </r>
  <r>
    <s v="26706150"/>
    <x v="0"/>
  </r>
  <r>
    <s v="26705500"/>
    <x v="0"/>
  </r>
  <r>
    <s v="26696529"/>
    <x v="0"/>
  </r>
  <r>
    <s v="21707529"/>
    <x v="0"/>
  </r>
  <r>
    <s v="26587534"/>
    <x v="0"/>
  </r>
  <r>
    <s v="26661576"/>
    <x v="0"/>
  </r>
  <r>
    <s v="26660948"/>
    <x v="0"/>
  </r>
  <r>
    <s v="26659986"/>
    <x v="0"/>
  </r>
  <r>
    <s v="26691189"/>
    <x v="0"/>
  </r>
  <r>
    <s v="26689597"/>
    <x v="0"/>
  </r>
  <r>
    <s v="25952671"/>
    <x v="0"/>
  </r>
  <r>
    <s v="26687012"/>
    <x v="0"/>
  </r>
  <r>
    <s v="26686599"/>
    <x v="0"/>
  </r>
  <r>
    <s v="26686569"/>
    <x v="0"/>
  </r>
  <r>
    <s v="26679860"/>
    <x v="0"/>
  </r>
  <r>
    <s v="26677248"/>
    <x v="0"/>
  </r>
  <r>
    <s v="26676079"/>
    <x v="0"/>
  </r>
  <r>
    <s v="26676070"/>
    <x v="0"/>
  </r>
  <r>
    <s v="26676059"/>
    <x v="0"/>
  </r>
  <r>
    <s v="26676053"/>
    <x v="0"/>
  </r>
  <r>
    <s v="26676045"/>
    <x v="0"/>
  </r>
  <r>
    <s v="26676022"/>
    <x v="0"/>
  </r>
  <r>
    <s v="26674201"/>
    <x v="0"/>
  </r>
  <r>
    <s v="26674155"/>
    <x v="0"/>
  </r>
  <r>
    <s v="26657731"/>
    <x v="0"/>
  </r>
  <r>
    <s v="20884441"/>
    <x v="0"/>
  </r>
  <r>
    <s v="26656492"/>
    <x v="0"/>
  </r>
  <r>
    <s v="26657472"/>
    <x v="0"/>
  </r>
  <r>
    <s v="26648296"/>
    <x v="0"/>
  </r>
  <r>
    <s v="20634480"/>
    <x v="0"/>
  </r>
  <r>
    <s v="26646379"/>
    <x v="0"/>
  </r>
  <r>
    <s v="26645545"/>
    <x v="0"/>
  </r>
  <r>
    <s v="26642664"/>
    <x v="0"/>
  </r>
  <r>
    <s v="26642615"/>
    <x v="0"/>
  </r>
  <r>
    <s v="20069395"/>
    <x v="0"/>
  </r>
  <r>
    <s v="26673126"/>
    <x v="0"/>
  </r>
  <r>
    <s v="26671204"/>
    <x v="0"/>
  </r>
  <r>
    <s v="26671194"/>
    <x v="0"/>
  </r>
  <r>
    <s v="26668147"/>
    <x v="0"/>
  </r>
  <r>
    <s v="26661590"/>
    <x v="0"/>
  </r>
  <r>
    <s v="26661581"/>
    <x v="0"/>
  </r>
  <r>
    <s v="26658969"/>
    <x v="0"/>
  </r>
  <r>
    <s v="26657542"/>
    <x v="0"/>
  </r>
  <r>
    <s v="26643318"/>
    <x v="0"/>
  </r>
  <r>
    <s v="26638719"/>
    <x v="0"/>
  </r>
  <r>
    <s v="26640540"/>
    <x v="0"/>
  </r>
  <r>
    <s v="26639046"/>
    <x v="0"/>
  </r>
  <r>
    <s v="26638858"/>
    <x v="0"/>
  </r>
  <r>
    <s v="24479514"/>
    <x v="0"/>
  </r>
  <r>
    <s v="26627359"/>
    <x v="0"/>
  </r>
  <r>
    <s v="26624844"/>
    <x v="0"/>
  </r>
  <r>
    <s v="26622487"/>
    <x v="0"/>
  </r>
  <r>
    <s v="26620168"/>
    <x v="0"/>
  </r>
  <r>
    <s v="26618378"/>
    <x v="0"/>
  </r>
  <r>
    <s v="26657981"/>
    <x v="0"/>
  </r>
  <r>
    <s v="26656458"/>
    <x v="0"/>
  </r>
  <r>
    <s v="26657549"/>
    <x v="0"/>
  </r>
  <r>
    <s v="26657412"/>
    <x v="0"/>
  </r>
  <r>
    <s v="26656481"/>
    <x v="0"/>
  </r>
  <r>
    <s v="26647316"/>
    <x v="0"/>
  </r>
  <r>
    <s v="25306598"/>
    <x v="0"/>
  </r>
  <r>
    <s v="20930036"/>
    <x v="0"/>
  </r>
  <r>
    <s v="26654600"/>
    <x v="0"/>
  </r>
  <r>
    <s v="26654592"/>
    <x v="0"/>
  </r>
  <r>
    <s v="26648305"/>
    <x v="0"/>
  </r>
  <r>
    <s v="26649268"/>
    <x v="0"/>
  </r>
  <r>
    <s v="26648934"/>
    <x v="0"/>
  </r>
  <r>
    <s v="26647358"/>
    <x v="0"/>
  </r>
  <r>
    <s v="26647341"/>
    <x v="0"/>
  </r>
  <r>
    <s v="26644503"/>
    <x v="0"/>
  </r>
  <r>
    <s v="26643355"/>
    <x v="0"/>
  </r>
  <r>
    <s v="26640609"/>
    <x v="0"/>
  </r>
  <r>
    <s v="21581231"/>
    <x v="0"/>
  </r>
  <r>
    <s v="26626420"/>
    <x v="0"/>
  </r>
  <r>
    <s v="26625228"/>
    <x v="0"/>
  </r>
  <r>
    <s v="26624441"/>
    <x v="0"/>
  </r>
  <r>
    <s v="26623610"/>
    <x v="0"/>
  </r>
  <r>
    <s v="26622466"/>
    <x v="0"/>
  </r>
  <r>
    <s v="26622455"/>
    <x v="0"/>
  </r>
  <r>
    <s v="26644539"/>
    <x v="0"/>
  </r>
  <r>
    <s v="26641670"/>
    <x v="0"/>
  </r>
  <r>
    <s v="26640807"/>
    <x v="0"/>
  </r>
  <r>
    <s v="26640803"/>
    <x v="0"/>
  </r>
  <r>
    <s v="26640771"/>
    <x v="0"/>
  </r>
  <r>
    <s v="26640624"/>
    <x v="0"/>
  </r>
  <r>
    <s v="26640593"/>
    <x v="0"/>
  </r>
  <r>
    <s v="26623715"/>
    <x v="0"/>
  </r>
  <r>
    <s v="26627370"/>
    <x v="0"/>
  </r>
  <r>
    <s v="21845060"/>
    <x v="0"/>
  </r>
  <r>
    <s v="26639072"/>
    <x v="0"/>
  </r>
  <r>
    <s v="26639059"/>
    <x v="0"/>
  </r>
  <r>
    <s v="26638919"/>
    <x v="0"/>
  </r>
  <r>
    <s v="26638907"/>
    <x v="0"/>
  </r>
  <r>
    <s v="26638851"/>
    <x v="0"/>
  </r>
  <r>
    <s v="26638826"/>
    <x v="0"/>
  </r>
  <r>
    <s v="26638817"/>
    <x v="0"/>
  </r>
  <r>
    <s v="26638581"/>
    <x v="0"/>
  </r>
  <r>
    <s v="26638177"/>
    <x v="0"/>
  </r>
  <r>
    <s v="26638175"/>
    <x v="0"/>
  </r>
  <r>
    <s v="26620152"/>
    <x v="0"/>
  </r>
  <r>
    <s v="26619532"/>
    <x v="0"/>
  </r>
  <r>
    <s v="26619520"/>
    <x v="0"/>
  </r>
  <r>
    <s v="26619501"/>
    <x v="0"/>
  </r>
  <r>
    <s v="26618714"/>
    <x v="0"/>
  </r>
  <r>
    <s v="26617928"/>
    <x v="0"/>
  </r>
  <r>
    <s v="26617897"/>
    <x v="0"/>
  </r>
  <r>
    <s v="26617873"/>
    <x v="0"/>
  </r>
  <r>
    <s v="26608516"/>
    <x v="0"/>
  </r>
  <r>
    <s v="26607856"/>
    <x v="0"/>
  </r>
  <r>
    <s v="26602379"/>
    <x v="0"/>
  </r>
  <r>
    <s v="26559846"/>
    <x v="0"/>
  </r>
  <r>
    <s v="26375892"/>
    <x v="0"/>
  </r>
  <r>
    <s v="26639090"/>
    <x v="0"/>
  </r>
  <r>
    <s v="26640647"/>
    <x v="0"/>
  </r>
  <r>
    <s v="26608499"/>
    <x v="0"/>
  </r>
  <r>
    <s v="26638897"/>
    <x v="0"/>
  </r>
  <r>
    <s v="26638803"/>
    <x v="0"/>
  </r>
  <r>
    <s v="26638190"/>
    <x v="0"/>
  </r>
  <r>
    <s v="26638566"/>
    <x v="0"/>
  </r>
  <r>
    <s v="26623666"/>
    <x v="0"/>
  </r>
  <r>
    <s v="26608504"/>
    <x v="0"/>
  </r>
  <r>
    <s v="26604789"/>
    <x v="0"/>
  </r>
  <r>
    <s v="21157924"/>
    <x v="0"/>
  </r>
  <r>
    <s v="26608505"/>
    <x v="0"/>
  </r>
  <r>
    <s v="26089571"/>
    <x v="0"/>
  </r>
  <r>
    <s v="26592069"/>
    <x v="0"/>
  </r>
  <r>
    <s v="26602495"/>
    <x v="0"/>
  </r>
  <r>
    <s v="26602471"/>
    <x v="0"/>
  </r>
  <r>
    <s v="26602457"/>
    <x v="0"/>
  </r>
  <r>
    <s v="26602299"/>
    <x v="0"/>
  </r>
  <r>
    <s v="26601272"/>
    <x v="0"/>
  </r>
  <r>
    <s v="26600537"/>
    <x v="0"/>
  </r>
  <r>
    <s v="26599666"/>
    <x v="0"/>
  </r>
  <r>
    <s v="24240940"/>
    <x v="0"/>
  </r>
  <r>
    <s v="21505609"/>
    <x v="0"/>
  </r>
  <r>
    <s v="20151264"/>
    <x v="0"/>
  </r>
  <r>
    <s v="26602280"/>
    <x v="0"/>
  </r>
  <r>
    <s v="20365210"/>
    <x v="0"/>
  </r>
  <r>
    <s v="26599662"/>
    <x v="0"/>
  </r>
  <r>
    <s v="26596827"/>
    <x v="0"/>
  </r>
  <r>
    <s v="26596818"/>
    <x v="0"/>
  </r>
  <r>
    <s v="26594901"/>
    <x v="0"/>
  </r>
  <r>
    <s v="26594899"/>
    <x v="0"/>
  </r>
  <r>
    <s v="26594895"/>
    <x v="0"/>
  </r>
  <r>
    <s v="26594555"/>
    <x v="0"/>
  </r>
  <r>
    <s v="26593872"/>
    <x v="0"/>
  </r>
  <r>
    <s v="26593563"/>
    <x v="0"/>
  </r>
  <r>
    <s v="26515369"/>
    <x v="0"/>
  </r>
  <r>
    <s v="25925793"/>
    <x v="0"/>
  </r>
  <r>
    <s v="21151232"/>
    <x v="0"/>
  </r>
  <r>
    <s v="26587563"/>
    <x v="0"/>
  </r>
  <r>
    <s v="26584628"/>
    <x v="0"/>
  </r>
  <r>
    <s v="26587596"/>
    <x v="0"/>
  </r>
  <r>
    <s v="26582333"/>
    <x v="0"/>
  </r>
  <r>
    <s v="26580783"/>
    <x v="0"/>
  </r>
  <r>
    <s v="26592763"/>
    <x v="0"/>
  </r>
  <r>
    <s v="26593890"/>
    <x v="0"/>
  </r>
  <r>
    <s v="26593511"/>
    <x v="0"/>
  </r>
  <r>
    <s v="26592723"/>
    <x v="0"/>
  </r>
  <r>
    <s v="26591506"/>
    <x v="0"/>
  </r>
  <r>
    <s v="26587469"/>
    <x v="0"/>
  </r>
  <r>
    <s v="26586397"/>
    <x v="0"/>
  </r>
  <r>
    <s v="26586360"/>
    <x v="0"/>
  </r>
  <r>
    <s v="26584651"/>
    <x v="0"/>
  </r>
  <r>
    <s v="26583775"/>
    <x v="0"/>
  </r>
  <r>
    <s v="26582282"/>
    <x v="0"/>
  </r>
  <r>
    <s v="26581527"/>
    <x v="0"/>
  </r>
  <r>
    <s v="26587520"/>
    <x v="0"/>
  </r>
  <r>
    <s v="26587510"/>
    <x v="0"/>
  </r>
  <r>
    <s v="26587472"/>
    <x v="0"/>
  </r>
  <r>
    <s v="26586366"/>
    <x v="0"/>
  </r>
  <r>
    <s v="26516940"/>
    <x v="0"/>
  </r>
  <r>
    <s v="20979760"/>
    <x v="0"/>
  </r>
  <r>
    <s v="26532712"/>
    <x v="0"/>
  </r>
  <r>
    <s v="21836079"/>
    <x v="0"/>
  </r>
  <r>
    <s v="26560657"/>
    <x v="0"/>
  </r>
  <r>
    <s v="26565519"/>
    <x v="0"/>
  </r>
  <r>
    <s v="26583799"/>
    <x v="0"/>
  </r>
  <r>
    <s v="26567224"/>
    <x v="0"/>
  </r>
  <r>
    <s v="26432646"/>
    <x v="0"/>
  </r>
  <r>
    <s v="26582262"/>
    <x v="0"/>
  </r>
  <r>
    <s v="26580788"/>
    <x v="0"/>
  </r>
  <r>
    <s v="26568267"/>
    <x v="0"/>
  </r>
  <r>
    <s v="26566850"/>
    <x v="0"/>
  </r>
  <r>
    <s v="21416728"/>
    <x v="0"/>
  </r>
  <r>
    <s v="26568289"/>
    <x v="0"/>
  </r>
  <r>
    <s v="26566892"/>
    <x v="0"/>
  </r>
  <r>
    <s v="26566871"/>
    <x v="0"/>
  </r>
  <r>
    <s v="26566842"/>
    <x v="0"/>
  </r>
  <r>
    <s v="26566796"/>
    <x v="0"/>
  </r>
  <r>
    <s v="26566749"/>
    <x v="0"/>
  </r>
  <r>
    <s v="26566333"/>
    <x v="0"/>
  </r>
  <r>
    <s v="26564049"/>
    <x v="0"/>
  </r>
  <r>
    <s v="26564025"/>
    <x v="0"/>
  </r>
  <r>
    <s v="26563954"/>
    <x v="0"/>
  </r>
  <r>
    <s v="26563906"/>
    <x v="0"/>
  </r>
  <r>
    <s v="26563862"/>
    <x v="0"/>
  </r>
  <r>
    <s v="26563804"/>
    <x v="0"/>
  </r>
  <r>
    <s v="26563758"/>
    <x v="0"/>
  </r>
  <r>
    <s v="26563724"/>
    <x v="0"/>
  </r>
  <r>
    <s v="26563680"/>
    <x v="0"/>
  </r>
  <r>
    <s v="26563651"/>
    <x v="0"/>
  </r>
  <r>
    <s v="26563520"/>
    <x v="0"/>
  </r>
  <r>
    <s v="26563511"/>
    <x v="0"/>
  </r>
  <r>
    <s v="26563482"/>
    <x v="0"/>
  </r>
  <r>
    <s v="26563344"/>
    <x v="0"/>
  </r>
  <r>
    <s v="26563336"/>
    <x v="0"/>
  </r>
  <r>
    <s v="26563313"/>
    <x v="0"/>
  </r>
  <r>
    <s v="26563309"/>
    <x v="0"/>
  </r>
  <r>
    <s v="26563267"/>
    <x v="0"/>
  </r>
  <r>
    <s v="26563259"/>
    <x v="0"/>
  </r>
  <r>
    <s v="26563229"/>
    <x v="0"/>
  </r>
  <r>
    <s v="26563201"/>
    <x v="0"/>
  </r>
  <r>
    <s v="26563192"/>
    <x v="0"/>
  </r>
  <r>
    <s v="26563115"/>
    <x v="0"/>
  </r>
  <r>
    <s v="26563078"/>
    <x v="0"/>
  </r>
  <r>
    <s v="26563047"/>
    <x v="0"/>
  </r>
  <r>
    <s v="26562997"/>
    <x v="0"/>
  </r>
  <r>
    <s v="26562966"/>
    <x v="0"/>
  </r>
  <r>
    <s v="26562929"/>
    <x v="0"/>
  </r>
  <r>
    <s v="26562893"/>
    <x v="0"/>
  </r>
  <r>
    <s v="26562887"/>
    <x v="0"/>
  </r>
  <r>
    <s v="26562865"/>
    <x v="0"/>
  </r>
  <r>
    <s v="26562828"/>
    <x v="0"/>
  </r>
  <r>
    <s v="26562824"/>
    <x v="0"/>
  </r>
  <r>
    <s v="26562818"/>
    <x v="0"/>
  </r>
  <r>
    <s v="26562795"/>
    <x v="0"/>
  </r>
  <r>
    <s v="26562721"/>
    <x v="0"/>
  </r>
  <r>
    <s v="26562711"/>
    <x v="0"/>
  </r>
  <r>
    <s v="26562710"/>
    <x v="0"/>
  </r>
  <r>
    <s v="26562684"/>
    <x v="0"/>
  </r>
  <r>
    <s v="26562643"/>
    <x v="0"/>
  </r>
  <r>
    <s v="26562593"/>
    <x v="0"/>
  </r>
  <r>
    <s v="26562585"/>
    <x v="0"/>
  </r>
  <r>
    <s v="26562515"/>
    <x v="0"/>
  </r>
  <r>
    <s v="26561135"/>
    <x v="0"/>
  </r>
  <r>
    <s v="26522259"/>
    <x v="0"/>
  </r>
  <r>
    <s v="21770117"/>
    <x v="0"/>
  </r>
  <r>
    <s v="26560097"/>
    <x v="0"/>
  </r>
  <r>
    <s v="26516731"/>
    <x v="0"/>
  </r>
  <r>
    <s v="26562621"/>
    <x v="0"/>
  </r>
  <r>
    <s v="26562600"/>
    <x v="0"/>
  </r>
  <r>
    <s v="26562577"/>
    <x v="0"/>
  </r>
  <r>
    <s v="26562516"/>
    <x v="0"/>
  </r>
  <r>
    <s v="26562508"/>
    <x v="0"/>
  </r>
  <r>
    <s v="26562506"/>
    <x v="0"/>
  </r>
  <r>
    <s v="26562481"/>
    <x v="0"/>
  </r>
  <r>
    <s v="26562440"/>
    <x v="0"/>
  </r>
  <r>
    <s v="26562423"/>
    <x v="0"/>
  </r>
  <r>
    <s v="26562387"/>
    <x v="0"/>
  </r>
  <r>
    <s v="26562335"/>
    <x v="0"/>
  </r>
  <r>
    <s v="26562315"/>
    <x v="0"/>
  </r>
  <r>
    <s v="26562304"/>
    <x v="0"/>
  </r>
  <r>
    <s v="26562298"/>
    <x v="0"/>
  </r>
  <r>
    <s v="26562273"/>
    <x v="0"/>
  </r>
  <r>
    <s v="26562034"/>
    <x v="0"/>
  </r>
  <r>
    <s v="26561979"/>
    <x v="0"/>
  </r>
  <r>
    <s v="26561973"/>
    <x v="0"/>
  </r>
  <r>
    <s v="26561964"/>
    <x v="0"/>
  </r>
  <r>
    <s v="26561956"/>
    <x v="0"/>
  </r>
  <r>
    <s v="26561707"/>
    <x v="0"/>
  </r>
  <r>
    <s v="26561653"/>
    <x v="0"/>
  </r>
  <r>
    <s v="26561618"/>
    <x v="0"/>
  </r>
  <r>
    <s v="26561150"/>
    <x v="0"/>
  </r>
  <r>
    <s v="26566275"/>
    <x v="0"/>
  </r>
  <r>
    <s v="26565035"/>
    <x v="0"/>
  </r>
  <r>
    <s v="26565027"/>
    <x v="0"/>
  </r>
  <r>
    <s v="26564993"/>
    <x v="0"/>
  </r>
  <r>
    <s v="26564987"/>
    <x v="0"/>
  </r>
  <r>
    <s v="26564859"/>
    <x v="0"/>
  </r>
  <r>
    <s v="26564822"/>
    <x v="0"/>
  </r>
  <r>
    <s v="26564814"/>
    <x v="0"/>
  </r>
  <r>
    <s v="26564793"/>
    <x v="0"/>
  </r>
  <r>
    <s v="26564785"/>
    <x v="0"/>
  </r>
  <r>
    <s v="26564762"/>
    <x v="0"/>
  </r>
  <r>
    <s v="26564702"/>
    <x v="0"/>
  </r>
  <r>
    <s v="26564644"/>
    <x v="0"/>
  </r>
  <r>
    <s v="26564634"/>
    <x v="0"/>
  </r>
  <r>
    <s v="26564570"/>
    <x v="0"/>
  </r>
  <r>
    <s v="26564565"/>
    <x v="0"/>
  </r>
  <r>
    <s v="26564452"/>
    <x v="0"/>
  </r>
  <r>
    <s v="26564451"/>
    <x v="0"/>
  </r>
  <r>
    <s v="26564436"/>
    <x v="0"/>
  </r>
  <r>
    <s v="26564414"/>
    <x v="0"/>
  </r>
  <r>
    <s v="26564410"/>
    <x v="0"/>
  </r>
  <r>
    <s v="26564409"/>
    <x v="0"/>
  </r>
  <r>
    <s v="26564342"/>
    <x v="0"/>
  </r>
  <r>
    <s v="26564333"/>
    <x v="0"/>
  </r>
  <r>
    <s v="26564256"/>
    <x v="0"/>
  </r>
  <r>
    <s v="26564242"/>
    <x v="0"/>
  </r>
  <r>
    <s v="26564227"/>
    <x v="0"/>
  </r>
  <r>
    <s v="26564195"/>
    <x v="0"/>
  </r>
  <r>
    <s v="26564080"/>
    <x v="0"/>
  </r>
  <r>
    <s v="26564028"/>
    <x v="0"/>
  </r>
  <r>
    <s v="26564014"/>
    <x v="0"/>
  </r>
  <r>
    <s v="26564013"/>
    <x v="0"/>
  </r>
  <r>
    <s v="26563989"/>
    <x v="0"/>
  </r>
  <r>
    <s v="26563962"/>
    <x v="0"/>
  </r>
  <r>
    <s v="26563950"/>
    <x v="0"/>
  </r>
  <r>
    <s v="26563881"/>
    <x v="0"/>
  </r>
  <r>
    <s v="26563779"/>
    <x v="0"/>
  </r>
  <r>
    <s v="26563645"/>
    <x v="0"/>
  </r>
  <r>
    <s v="26563597"/>
    <x v="0"/>
  </r>
  <r>
    <s v="26563448"/>
    <x v="0"/>
  </r>
  <r>
    <s v="26563298"/>
    <x v="0"/>
  </r>
  <r>
    <s v="26563162"/>
    <x v="0"/>
  </r>
  <r>
    <s v="26563030"/>
    <x v="0"/>
  </r>
  <r>
    <s v="26562964"/>
    <x v="0"/>
  </r>
  <r>
    <s v="26562761"/>
    <x v="0"/>
  </r>
  <r>
    <s v="26562634"/>
    <x v="0"/>
  </r>
  <r>
    <s v="26562252"/>
    <x v="0"/>
  </r>
  <r>
    <s v="26562139"/>
    <x v="0"/>
  </r>
  <r>
    <s v="26562110"/>
    <x v="0"/>
  </r>
  <r>
    <s v="26561936"/>
    <x v="0"/>
  </r>
  <r>
    <s v="26561933"/>
    <x v="0"/>
  </r>
  <r>
    <s v="26561881"/>
    <x v="0"/>
  </r>
  <r>
    <s v="26561804"/>
    <x v="0"/>
  </r>
  <r>
    <s v="26561786"/>
    <x v="0"/>
  </r>
  <r>
    <s v="26561784"/>
    <x v="0"/>
  </r>
  <r>
    <s v="26561566"/>
    <x v="0"/>
  </r>
  <r>
    <s v="26561551"/>
    <x v="0"/>
  </r>
  <r>
    <s v="26561549"/>
    <x v="0"/>
  </r>
  <r>
    <s v="26561544"/>
    <x v="0"/>
  </r>
  <r>
    <s v="26561534"/>
    <x v="0"/>
  </r>
  <r>
    <s v="26561493"/>
    <x v="0"/>
  </r>
  <r>
    <s v="26561489"/>
    <x v="0"/>
  </r>
  <r>
    <s v="26561463"/>
    <x v="0"/>
  </r>
  <r>
    <s v="26561450"/>
    <x v="0"/>
  </r>
  <r>
    <s v="26561428"/>
    <x v="0"/>
  </r>
  <r>
    <s v="26561412"/>
    <x v="0"/>
  </r>
  <r>
    <s v="26561389"/>
    <x v="0"/>
  </r>
  <r>
    <s v="26561383"/>
    <x v="0"/>
  </r>
  <r>
    <s v="26561382"/>
    <x v="0"/>
  </r>
  <r>
    <s v="26561319"/>
    <x v="0"/>
  </r>
  <r>
    <s v="26561304"/>
    <x v="0"/>
  </r>
  <r>
    <s v="26561300"/>
    <x v="0"/>
  </r>
  <r>
    <s v="26561299"/>
    <x v="0"/>
  </r>
  <r>
    <s v="26561296"/>
    <x v="0"/>
  </r>
  <r>
    <s v="26561295"/>
    <x v="0"/>
  </r>
  <r>
    <s v="26561290"/>
    <x v="0"/>
  </r>
  <r>
    <s v="26561255"/>
    <x v="0"/>
  </r>
  <r>
    <s v="26561242"/>
    <x v="0"/>
  </r>
  <r>
    <s v="26561196"/>
    <x v="0"/>
  </r>
  <r>
    <s v="26561194"/>
    <x v="0"/>
  </r>
  <r>
    <s v="26561178"/>
    <x v="0"/>
  </r>
  <r>
    <s v="26561166"/>
    <x v="0"/>
  </r>
  <r>
    <s v="26561164"/>
    <x v="0"/>
  </r>
  <r>
    <s v="26561125"/>
    <x v="0"/>
  </r>
  <r>
    <s v="26561103"/>
    <x v="0"/>
  </r>
  <r>
    <s v="26561061"/>
    <x v="0"/>
  </r>
  <r>
    <s v="26561057"/>
    <x v="0"/>
  </r>
  <r>
    <s v="26561047"/>
    <x v="0"/>
  </r>
  <r>
    <s v="26561012"/>
    <x v="0"/>
  </r>
  <r>
    <s v="26560992"/>
    <x v="0"/>
  </r>
  <r>
    <s v="26560989"/>
    <x v="0"/>
  </r>
  <r>
    <s v="26560929"/>
    <x v="0"/>
  </r>
  <r>
    <s v="26560907"/>
    <x v="0"/>
  </r>
  <r>
    <s v="26560800"/>
    <x v="0"/>
  </r>
  <r>
    <s v="25767493"/>
    <x v="0"/>
  </r>
  <r>
    <s v="25638095"/>
    <x v="0"/>
  </r>
  <r>
    <s v="26561447"/>
    <x v="0"/>
  </r>
  <r>
    <s v="26560723"/>
    <x v="0"/>
  </r>
  <r>
    <s v="26560702"/>
    <x v="0"/>
  </r>
  <r>
    <s v="26560693"/>
    <x v="0"/>
  </r>
  <r>
    <s v="26560098"/>
    <x v="0"/>
  </r>
  <r>
    <s v="26560257"/>
    <x v="0"/>
  </r>
  <r>
    <s v="26560245"/>
    <x v="0"/>
  </r>
  <r>
    <s v="26560227"/>
    <x v="0"/>
  </r>
  <r>
    <s v="26559941"/>
    <x v="0"/>
  </r>
  <r>
    <s v="26559913"/>
    <x v="0"/>
  </r>
  <r>
    <s v="26559845"/>
    <x v="0"/>
  </r>
  <r>
    <s v="26559788"/>
    <x v="0"/>
  </r>
  <r>
    <s v="26557798"/>
    <x v="0"/>
  </r>
  <r>
    <s v="26557780"/>
    <x v="0"/>
  </r>
  <r>
    <s v="26557770"/>
    <x v="0"/>
  </r>
  <r>
    <s v="26557754"/>
    <x v="0"/>
  </r>
  <r>
    <s v="26557746"/>
    <x v="0"/>
  </r>
  <r>
    <s v="26557706"/>
    <x v="0"/>
  </r>
  <r>
    <s v="26557689"/>
    <x v="0"/>
  </r>
  <r>
    <s v="26557634"/>
    <x v="0"/>
  </r>
  <r>
    <s v="26557613"/>
    <x v="0"/>
  </r>
  <r>
    <s v="26557568"/>
    <x v="0"/>
  </r>
  <r>
    <s v="26553132"/>
    <x v="0"/>
  </r>
  <r>
    <s v="25959140"/>
    <x v="0"/>
  </r>
  <r>
    <s v="21098357"/>
    <x v="0"/>
  </r>
  <r>
    <s v="26554283"/>
    <x v="0"/>
  </r>
  <r>
    <s v="26555185"/>
    <x v="0"/>
  </r>
  <r>
    <s v="26554303"/>
    <x v="0"/>
  </r>
  <r>
    <s v="21357917"/>
    <x v="0"/>
  </r>
  <r>
    <s v="26550892"/>
    <x v="0"/>
  </r>
  <r>
    <s v="26559674"/>
    <x v="0"/>
  </r>
  <r>
    <s v="26559638"/>
    <x v="0"/>
  </r>
  <r>
    <s v="26559604"/>
    <x v="0"/>
  </r>
  <r>
    <s v="26559576"/>
    <x v="0"/>
  </r>
  <r>
    <s v="26559540"/>
    <x v="0"/>
  </r>
  <r>
    <s v="26559461"/>
    <x v="0"/>
  </r>
  <r>
    <s v="26559443"/>
    <x v="0"/>
  </r>
  <r>
    <s v="26559397"/>
    <x v="0"/>
  </r>
  <r>
    <s v="26559393"/>
    <x v="0"/>
  </r>
  <r>
    <s v="26559391"/>
    <x v="0"/>
  </r>
  <r>
    <s v="26559389"/>
    <x v="0"/>
  </r>
  <r>
    <s v="26559325"/>
    <x v="0"/>
  </r>
  <r>
    <s v="26559253"/>
    <x v="0"/>
  </r>
  <r>
    <s v="26559237"/>
    <x v="0"/>
  </r>
  <r>
    <s v="26559185"/>
    <x v="0"/>
  </r>
  <r>
    <s v="26559115"/>
    <x v="0"/>
  </r>
  <r>
    <s v="26559055"/>
    <x v="0"/>
  </r>
  <r>
    <s v="26558995"/>
    <x v="0"/>
  </r>
  <r>
    <s v="26558994"/>
    <x v="0"/>
  </r>
  <r>
    <s v="26558983"/>
    <x v="0"/>
  </r>
  <r>
    <s v="26558939"/>
    <x v="0"/>
  </r>
  <r>
    <s v="26558923"/>
    <x v="0"/>
  </r>
  <r>
    <s v="26558911"/>
    <x v="0"/>
  </r>
  <r>
    <s v="26558864"/>
    <x v="0"/>
  </r>
  <r>
    <s v="26558743"/>
    <x v="0"/>
  </r>
  <r>
    <s v="26558723"/>
    <x v="0"/>
  </r>
  <r>
    <s v="26558617"/>
    <x v="0"/>
  </r>
  <r>
    <s v="26558582"/>
    <x v="0"/>
  </r>
  <r>
    <s v="26558554"/>
    <x v="0"/>
  </r>
  <r>
    <s v="26558547"/>
    <x v="0"/>
  </r>
  <r>
    <s v="26558499"/>
    <x v="0"/>
  </r>
  <r>
    <s v="26558372"/>
    <x v="0"/>
  </r>
  <r>
    <s v="26558338"/>
    <x v="0"/>
  </r>
  <r>
    <s v="26558334"/>
    <x v="0"/>
  </r>
  <r>
    <s v="26558271"/>
    <x v="0"/>
  </r>
  <r>
    <s v="26558239"/>
    <x v="0"/>
  </r>
  <r>
    <s v="26558183"/>
    <x v="0"/>
  </r>
  <r>
    <s v="26558182"/>
    <x v="0"/>
  </r>
  <r>
    <s v="26558152"/>
    <x v="0"/>
  </r>
  <r>
    <s v="26558054"/>
    <x v="0"/>
  </r>
  <r>
    <s v="26558001"/>
    <x v="0"/>
  </r>
  <r>
    <s v="26557957"/>
    <x v="0"/>
  </r>
  <r>
    <s v="26557945"/>
    <x v="0"/>
  </r>
  <r>
    <s v="26557937"/>
    <x v="0"/>
  </r>
  <r>
    <s v="26557907"/>
    <x v="0"/>
  </r>
  <r>
    <s v="26557895"/>
    <x v="0"/>
  </r>
  <r>
    <s v="26557894"/>
    <x v="0"/>
  </r>
  <r>
    <s v="26557886"/>
    <x v="0"/>
  </r>
  <r>
    <s v="26557880"/>
    <x v="0"/>
  </r>
  <r>
    <s v="26557483"/>
    <x v="0"/>
  </r>
  <r>
    <s v="26557423"/>
    <x v="0"/>
  </r>
  <r>
    <s v="26462875"/>
    <x v="0"/>
  </r>
  <r>
    <s v="26559656"/>
    <x v="0"/>
  </r>
  <r>
    <s v="26558908"/>
    <x v="0"/>
  </r>
  <r>
    <s v="26558636"/>
    <x v="0"/>
  </r>
  <r>
    <s v="26558620"/>
    <x v="0"/>
  </r>
  <r>
    <s v="26558610"/>
    <x v="0"/>
  </r>
  <r>
    <s v="26558576"/>
    <x v="0"/>
  </r>
  <r>
    <s v="26557457"/>
    <x v="0"/>
  </r>
  <r>
    <s v="21859641"/>
    <x v="0"/>
  </r>
  <r>
    <s v="21807417"/>
    <x v="0"/>
  </r>
  <r>
    <s v="21073970"/>
    <x v="0"/>
  </r>
  <r>
    <s v="26557007"/>
    <x v="0"/>
  </r>
  <r>
    <s v="26556905"/>
    <x v="0"/>
  </r>
  <r>
    <s v="26553462"/>
    <x v="0"/>
  </r>
  <r>
    <s v="25436724"/>
    <x v="0"/>
  </r>
  <r>
    <s v="26542013"/>
    <x v="0"/>
  </r>
  <r>
    <s v="21025391"/>
    <x v="0"/>
  </r>
  <r>
    <s v="26550900"/>
    <x v="0"/>
  </r>
  <r>
    <s v="26548887"/>
    <x v="0"/>
  </r>
  <r>
    <s v="25554152"/>
    <x v="0"/>
  </r>
  <r>
    <s v="26543759"/>
    <x v="0"/>
  </r>
  <r>
    <s v="26542854"/>
    <x v="0"/>
  </r>
  <r>
    <s v="26541138"/>
    <x v="0"/>
  </r>
  <r>
    <s v="26540743"/>
    <x v="0"/>
  </r>
  <r>
    <s v="26540711"/>
    <x v="0"/>
  </r>
  <r>
    <s v="26537698"/>
    <x v="0"/>
  </r>
  <r>
    <s v="26370001"/>
    <x v="0"/>
  </r>
  <r>
    <s v="26528631"/>
    <x v="0"/>
  </r>
  <r>
    <s v="26527161"/>
    <x v="0"/>
  </r>
  <r>
    <s v="21506291"/>
    <x v="0"/>
  </r>
  <r>
    <s v="26539518"/>
    <x v="0"/>
  </r>
  <r>
    <s v="26539517"/>
    <x v="0"/>
  </r>
  <r>
    <s v="26537713"/>
    <x v="0"/>
  </r>
  <r>
    <s v="26536600"/>
    <x v="0"/>
  </r>
  <r>
    <s v="26530237"/>
    <x v="0"/>
  </r>
  <r>
    <s v="26531589"/>
    <x v="0"/>
  </r>
  <r>
    <s v="26459583"/>
    <x v="0"/>
  </r>
  <r>
    <s v="26530240"/>
    <x v="0"/>
  </r>
  <r>
    <s v="26529061"/>
    <x v="0"/>
  </r>
  <r>
    <s v="26527827"/>
    <x v="0"/>
  </r>
  <r>
    <s v="26527822"/>
    <x v="0"/>
  </r>
  <r>
    <s v="26527787"/>
    <x v="0"/>
  </r>
  <r>
    <s v="26526370"/>
    <x v="0"/>
  </r>
  <r>
    <s v="26525571"/>
    <x v="0"/>
  </r>
  <r>
    <s v="26525568"/>
    <x v="0"/>
  </r>
  <r>
    <s v="26521378"/>
    <x v="0"/>
  </r>
  <r>
    <s v="21912331"/>
    <x v="0"/>
  </r>
  <r>
    <s v="21688863"/>
    <x v="0"/>
  </r>
  <r>
    <s v="26517411"/>
    <x v="0"/>
  </r>
  <r>
    <s v="26516695"/>
    <x v="0"/>
  </r>
  <r>
    <s v="26516974"/>
    <x v="0"/>
  </r>
  <r>
    <s v="26516915"/>
    <x v="0"/>
  </r>
  <r>
    <s v="26517697"/>
    <x v="0"/>
  </r>
  <r>
    <s v="26516443"/>
    <x v="0"/>
  </r>
  <r>
    <s v="26515853"/>
    <x v="0"/>
  </r>
  <r>
    <s v="26515188"/>
    <x v="0"/>
  </r>
  <r>
    <s v="26527135"/>
    <x v="0"/>
  </r>
  <r>
    <s v="26526356"/>
    <x v="0"/>
  </r>
  <r>
    <s v="26116839"/>
    <x v="0"/>
  </r>
  <r>
    <s v="26523921"/>
    <x v="0"/>
  </r>
  <r>
    <s v="26523913"/>
    <x v="0"/>
  </r>
  <r>
    <s v="26522255"/>
    <x v="0"/>
  </r>
  <r>
    <s v="26517972"/>
    <x v="0"/>
  </r>
  <r>
    <s v="26517883"/>
    <x v="0"/>
  </r>
  <r>
    <s v="26517854"/>
    <x v="0"/>
  </r>
  <r>
    <s v="26517729"/>
    <x v="0"/>
  </r>
  <r>
    <s v="26517706"/>
    <x v="0"/>
  </r>
  <r>
    <s v="26517665"/>
    <x v="0"/>
  </r>
  <r>
    <s v="26517608"/>
    <x v="0"/>
  </r>
  <r>
    <s v="26517552"/>
    <x v="0"/>
  </r>
  <r>
    <s v="26517499"/>
    <x v="0"/>
  </r>
  <r>
    <s v="26517441"/>
    <x v="0"/>
  </r>
  <r>
    <s v="26517126"/>
    <x v="0"/>
  </r>
  <r>
    <s v="26517014"/>
    <x v="0"/>
  </r>
  <r>
    <s v="26516582"/>
    <x v="0"/>
  </r>
  <r>
    <s v="26516566"/>
    <x v="0"/>
  </r>
  <r>
    <s v="26516516"/>
    <x v="0"/>
  </r>
  <r>
    <s v="26516455"/>
    <x v="0"/>
  </r>
  <r>
    <s v="26516357"/>
    <x v="0"/>
  </r>
  <r>
    <s v="26515501"/>
    <x v="0"/>
  </r>
  <r>
    <s v="26515359"/>
    <x v="0"/>
  </r>
  <r>
    <s v="26515341"/>
    <x v="0"/>
  </r>
  <r>
    <s v="26515242"/>
    <x v="0"/>
  </r>
  <r>
    <s v="26515072"/>
    <x v="0"/>
  </r>
  <r>
    <s v="26514820"/>
    <x v="0"/>
  </r>
  <r>
    <s v="22445559"/>
    <x v="0"/>
  </r>
  <r>
    <s v="21868376"/>
    <x v="0"/>
  </r>
  <r>
    <s v="21659018"/>
    <x v="0"/>
  </r>
  <r>
    <s v="21115846"/>
    <x v="0"/>
  </r>
  <r>
    <s v="20631421"/>
    <x v="0"/>
  </r>
  <r>
    <s v="20629929"/>
    <x v="0"/>
  </r>
  <r>
    <s v="25730123"/>
    <x v="0"/>
  </r>
  <r>
    <s v="26517160"/>
    <x v="0"/>
  </r>
  <r>
    <s v="25988649"/>
    <x v="0"/>
  </r>
  <r>
    <s v="21162575"/>
    <x v="0"/>
  </r>
  <r>
    <s v="26517289"/>
    <x v="0"/>
  </r>
  <r>
    <s v="26517211"/>
    <x v="0"/>
  </r>
  <r>
    <s v="25949708"/>
    <x v="0"/>
  </r>
  <r>
    <s v="26517124"/>
    <x v="0"/>
  </r>
  <r>
    <s v="26517092"/>
    <x v="0"/>
  </r>
  <r>
    <s v="26516937"/>
    <x v="0"/>
  </r>
  <r>
    <s v="26516914"/>
    <x v="0"/>
  </r>
  <r>
    <s v="26516485"/>
    <x v="0"/>
  </r>
  <r>
    <s v="26516188"/>
    <x v="0"/>
  </r>
  <r>
    <s v="26516176"/>
    <x v="0"/>
  </r>
  <r>
    <s v="26515961"/>
    <x v="0"/>
  </r>
  <r>
    <s v="26515400"/>
    <x v="0"/>
  </r>
  <r>
    <s v="25109042"/>
    <x v="0"/>
  </r>
  <r>
    <s v="26509066"/>
    <x v="0"/>
  </r>
  <r>
    <s v="21807271"/>
    <x v="0"/>
  </r>
  <r>
    <s v="26516792"/>
    <x v="0"/>
  </r>
  <r>
    <s v="26516525"/>
    <x v="0"/>
  </r>
  <r>
    <s v="26516477"/>
    <x v="0"/>
  </r>
  <r>
    <s v="26516463"/>
    <x v="0"/>
  </r>
  <r>
    <s v="26516318"/>
    <x v="0"/>
  </r>
  <r>
    <s v="26110368"/>
    <x v="0"/>
  </r>
  <r>
    <s v="26515870"/>
    <x v="0"/>
  </r>
  <r>
    <s v="26480835"/>
    <x v="0"/>
  </r>
  <r>
    <s v="21710887"/>
    <x v="0"/>
  </r>
  <r>
    <s v="21172295"/>
    <x v="0"/>
  </r>
  <r>
    <s v="26515812"/>
    <x v="0"/>
  </r>
  <r>
    <s v="26515811"/>
    <x v="0"/>
  </r>
  <r>
    <s v="26515677"/>
    <x v="0"/>
  </r>
  <r>
    <s v="26515669"/>
    <x v="0"/>
  </r>
  <r>
    <s v="26515584"/>
    <x v="0"/>
  </r>
  <r>
    <s v="24195256"/>
    <x v="0"/>
  </r>
  <r>
    <s v="26515509"/>
    <x v="0"/>
  </r>
  <r>
    <s v="26515385"/>
    <x v="0"/>
  </r>
  <r>
    <s v="26515361"/>
    <x v="0"/>
  </r>
  <r>
    <s v="26478692"/>
    <x v="0"/>
  </r>
  <r>
    <s v="24177846"/>
    <x v="0"/>
  </r>
  <r>
    <s v="26505718"/>
    <x v="0"/>
  </r>
  <r>
    <s v="26506267"/>
    <x v="0"/>
  </r>
  <r>
    <s v="26491831"/>
    <x v="0"/>
  </r>
  <r>
    <s v="26400188"/>
    <x v="0"/>
  </r>
  <r>
    <s v="26503419"/>
    <x v="0"/>
  </r>
  <r>
    <s v="26502719"/>
    <x v="0"/>
  </r>
  <r>
    <s v="26502713"/>
    <x v="0"/>
  </r>
  <r>
    <s v="26502163"/>
    <x v="0"/>
  </r>
  <r>
    <s v="26498369"/>
    <x v="0"/>
  </r>
  <r>
    <s v="26496248"/>
    <x v="0"/>
  </r>
  <r>
    <s v="20014906"/>
    <x v="0"/>
  </r>
  <r>
    <s v="26494590"/>
    <x v="0"/>
  </r>
  <r>
    <s v="26492596"/>
    <x v="0"/>
  </r>
  <r>
    <s v="26449737"/>
    <x v="0"/>
  </r>
  <r>
    <s v="26432598"/>
    <x v="0"/>
  </r>
  <r>
    <s v="26514988"/>
    <x v="0"/>
  </r>
  <r>
    <s v="26514911"/>
    <x v="0"/>
  </r>
  <r>
    <s v="26508071"/>
    <x v="0"/>
  </r>
  <r>
    <s v="26506257"/>
    <x v="0"/>
  </r>
  <r>
    <s v="26505515"/>
    <x v="0"/>
  </r>
  <r>
    <s v="26504030"/>
    <x v="0"/>
  </r>
  <r>
    <s v="26504073"/>
    <x v="0"/>
  </r>
  <r>
    <s v="26502692"/>
    <x v="0"/>
  </r>
  <r>
    <s v="26502673"/>
    <x v="0"/>
  </r>
  <r>
    <s v="26502660"/>
    <x v="0"/>
  </r>
  <r>
    <s v="26497343"/>
    <x v="0"/>
  </r>
  <r>
    <s v="26496853"/>
    <x v="0"/>
  </r>
  <r>
    <s v="26496288"/>
    <x v="0"/>
  </r>
  <r>
    <s v="26495464"/>
    <x v="0"/>
  </r>
  <r>
    <s v="26494582"/>
    <x v="0"/>
  </r>
  <r>
    <s v="26494572"/>
    <x v="0"/>
  </r>
  <r>
    <s v="26494177"/>
    <x v="0"/>
  </r>
  <r>
    <s v="26487090"/>
    <x v="0"/>
  </r>
  <r>
    <s v="26466020"/>
    <x v="0"/>
  </r>
  <r>
    <s v="20791363"/>
    <x v="0"/>
  </r>
  <r>
    <s v="26399454"/>
    <x v="0"/>
  </r>
  <r>
    <s v="26462235"/>
    <x v="0"/>
  </r>
  <r>
    <s v="20456436"/>
    <x v="0"/>
  </r>
  <r>
    <s v="26485992"/>
    <x v="0"/>
  </r>
  <r>
    <s v="26482799"/>
    <x v="0"/>
  </r>
  <r>
    <s v="26483382"/>
    <x v="0"/>
  </r>
  <r>
    <s v="21708874"/>
    <x v="0"/>
  </r>
  <r>
    <s v="26479978"/>
    <x v="0"/>
  </r>
  <r>
    <s v="26471002"/>
    <x v="0"/>
  </r>
  <r>
    <s v="26422120"/>
    <x v="0"/>
  </r>
  <r>
    <s v="26446443"/>
    <x v="0"/>
  </r>
  <r>
    <s v="26437825"/>
    <x v="0"/>
  </r>
  <r>
    <s v="26493339"/>
    <x v="0"/>
  </r>
  <r>
    <s v="26492639"/>
    <x v="0"/>
  </r>
  <r>
    <s v="26492636"/>
    <x v="0"/>
  </r>
  <r>
    <s v="26492629"/>
    <x v="0"/>
  </r>
  <r>
    <s v="26490536"/>
    <x v="0"/>
  </r>
  <r>
    <s v="26487094"/>
    <x v="0"/>
  </r>
  <r>
    <s v="26390508"/>
    <x v="0"/>
  </r>
  <r>
    <s v="26487076"/>
    <x v="0"/>
  </r>
  <r>
    <s v="26462297"/>
    <x v="0"/>
  </r>
  <r>
    <s v="26462230"/>
    <x v="0"/>
  </r>
  <r>
    <s v="26481768"/>
    <x v="0"/>
  </r>
  <r>
    <s v="26480007"/>
    <x v="0"/>
  </r>
  <r>
    <s v="26478737"/>
    <x v="0"/>
  </r>
  <r>
    <s v="26478726"/>
    <x v="0"/>
  </r>
  <r>
    <s v="21748588"/>
    <x v="0"/>
  </r>
  <r>
    <s v="26479452"/>
    <x v="0"/>
  </r>
  <r>
    <s v="26479441"/>
    <x v="0"/>
  </r>
  <r>
    <s v="26468158"/>
    <x v="0"/>
  </r>
  <r>
    <s v="26462239"/>
    <x v="0"/>
  </r>
  <r>
    <s v="26462249"/>
    <x v="0"/>
  </r>
  <r>
    <s v="26462181"/>
    <x v="0"/>
  </r>
  <r>
    <s v="26462480"/>
    <x v="0"/>
  </r>
  <r>
    <s v="20059123"/>
    <x v="0"/>
  </r>
  <r>
    <s v="26469977"/>
    <x v="0"/>
  </r>
  <r>
    <s v="26469329"/>
    <x v="0"/>
  </r>
  <r>
    <s v="26466017"/>
    <x v="0"/>
  </r>
  <r>
    <s v="26104930"/>
    <x v="0"/>
  </r>
  <r>
    <s v="26463212"/>
    <x v="0"/>
  </r>
  <r>
    <s v="26462508"/>
    <x v="0"/>
  </r>
  <r>
    <s v="26462343"/>
    <x v="0"/>
  </r>
  <r>
    <s v="26462321"/>
    <x v="0"/>
  </r>
  <r>
    <s v="26462279"/>
    <x v="0"/>
  </r>
  <r>
    <s v="26462262"/>
    <x v="0"/>
  </r>
  <r>
    <s v="26460504"/>
    <x v="0"/>
  </r>
  <r>
    <s v="24818417"/>
    <x v="0"/>
  </r>
  <r>
    <s v="20561706"/>
    <x v="0"/>
  </r>
  <r>
    <s v="22182924"/>
    <x v="0"/>
  </r>
  <r>
    <s v="26448831"/>
    <x v="0"/>
  </r>
  <r>
    <s v="20522831"/>
    <x v="0"/>
  </r>
  <r>
    <s v="26423079"/>
    <x v="0"/>
  </r>
  <r>
    <s v="26408187"/>
    <x v="0"/>
  </r>
  <r>
    <s v="26462146"/>
    <x v="0"/>
  </r>
  <r>
    <s v="26462112"/>
    <x v="0"/>
  </r>
  <r>
    <s v="26462027"/>
    <x v="0"/>
  </r>
  <r>
    <s v="21260615"/>
    <x v="0"/>
  </r>
  <r>
    <s v="26458510"/>
    <x v="0"/>
  </r>
  <r>
    <s v="21922197"/>
    <x v="0"/>
  </r>
  <r>
    <s v="26452628"/>
    <x v="0"/>
  </r>
  <r>
    <s v="26451631"/>
    <x v="0"/>
  </r>
  <r>
    <s v="26449733"/>
    <x v="0"/>
  </r>
  <r>
    <s v="26366618"/>
    <x v="0"/>
  </r>
  <r>
    <s v="21858676"/>
    <x v="0"/>
  </r>
  <r>
    <s v="26399908"/>
    <x v="0"/>
  </r>
  <r>
    <s v="26399906"/>
    <x v="0"/>
  </r>
  <r>
    <s v="26378470"/>
    <x v="0"/>
  </r>
  <r>
    <s v="26346533"/>
    <x v="0"/>
  </r>
  <r>
    <s v="21295643"/>
    <x v="0"/>
  </r>
  <r>
    <s v="21498367"/>
    <x v="0"/>
  </r>
  <r>
    <s v="27226026"/>
    <x v="0"/>
  </r>
  <r>
    <s v="27215838"/>
    <x v="0"/>
  </r>
  <r>
    <s v="27239479"/>
    <x v="0"/>
  </r>
  <r>
    <s v="25933223"/>
    <x v="0"/>
  </r>
  <r>
    <s v="25260007"/>
    <x v="0"/>
  </r>
  <r>
    <s v="20139532"/>
    <x v="0"/>
  </r>
  <r>
    <s v="26698786"/>
    <x v="0"/>
  </r>
  <r>
    <s v="27239989"/>
    <x v="0"/>
  </r>
  <r>
    <s v="27224896"/>
    <x v="0"/>
  </r>
  <r>
    <s v="27240879"/>
    <x v="0"/>
  </r>
  <r>
    <s v="27203058"/>
    <x v="0"/>
  </r>
  <r>
    <s v="27124471"/>
    <x v="0"/>
  </r>
  <r>
    <s v="26292220"/>
    <x v="0"/>
  </r>
  <r>
    <s v="21085645"/>
    <x v="0"/>
  </r>
  <r>
    <s v="21874224"/>
    <x v="0"/>
  </r>
  <r>
    <s v="20300936"/>
    <x v="0"/>
  </r>
  <r>
    <s v="27226117"/>
    <x v="0"/>
  </r>
  <r>
    <s v="26491164"/>
    <x v="0"/>
  </r>
  <r>
    <s v="27241901"/>
    <x v="0"/>
  </r>
  <r>
    <s v="27241507"/>
    <x v="0"/>
  </r>
  <r>
    <s v="25956350"/>
    <x v="0"/>
  </r>
  <r>
    <s v="26892211"/>
    <x v="0"/>
  </r>
  <r>
    <s v="21302817"/>
    <x v="0"/>
  </r>
  <r>
    <s v="27221396"/>
    <x v="0"/>
  </r>
  <r>
    <s v="24180677"/>
    <x v="0"/>
  </r>
  <r>
    <s v="27240608"/>
    <x v="0"/>
  </r>
  <r>
    <s v="27241979"/>
    <x v="0"/>
  </r>
  <r>
    <s v="27241717"/>
    <x v="0"/>
  </r>
  <r>
    <s v="27241175"/>
    <x v="0"/>
  </r>
  <r>
    <s v="27240927"/>
    <x v="0"/>
  </r>
  <r>
    <s v="27239383"/>
    <x v="0"/>
  </r>
  <r>
    <s v="27239078"/>
    <x v="0"/>
  </r>
  <r>
    <s v="27238948"/>
    <x v="0"/>
  </r>
  <r>
    <s v="27220848"/>
    <x v="0"/>
  </r>
  <r>
    <s v="27121790"/>
    <x v="0"/>
  </r>
  <r>
    <s v="27225445"/>
    <x v="0"/>
  </r>
  <r>
    <s v="27155446"/>
    <x v="0"/>
  </r>
  <r>
    <s v="27226748"/>
    <x v="0"/>
  </r>
  <r>
    <s v="27220942"/>
    <x v="0"/>
  </r>
  <r>
    <s v="21426153"/>
    <x v="0"/>
  </r>
  <r>
    <s v="20910391"/>
    <x v="0"/>
  </r>
  <r>
    <s v="27225851"/>
    <x v="0"/>
  </r>
  <r>
    <s v="27224328"/>
    <x v="0"/>
  </r>
  <r>
    <s v="27220023"/>
    <x v="0"/>
  </r>
  <r>
    <s v="27228958"/>
    <x v="0"/>
  </r>
  <r>
    <s v="27218987"/>
    <x v="0"/>
  </r>
  <r>
    <s v="27222790"/>
    <x v="0"/>
  </r>
  <r>
    <s v="27220700"/>
    <x v="0"/>
  </r>
  <r>
    <s v="25925133"/>
    <x v="0"/>
  </r>
  <r>
    <s v="27226333"/>
    <x v="0"/>
  </r>
  <r>
    <s v="25914450"/>
    <x v="0"/>
  </r>
  <r>
    <s v="27218868"/>
    <x v="0"/>
  </r>
  <r>
    <s v="27221325"/>
    <x v="0"/>
  </r>
  <r>
    <s v="27203150"/>
    <x v="0"/>
  </r>
  <r>
    <s v="21243862"/>
    <x v="0"/>
  </r>
  <r>
    <s v="27225629"/>
    <x v="0"/>
  </r>
  <r>
    <s v="27227538"/>
    <x v="0"/>
  </r>
  <r>
    <s v="27150369"/>
    <x v="0"/>
  </r>
  <r>
    <s v="27219995"/>
    <x v="0"/>
  </r>
  <r>
    <s v="26825384"/>
    <x v="0"/>
  </r>
  <r>
    <s v="24161993"/>
    <x v="0"/>
  </r>
  <r>
    <s v="27222102"/>
    <x v="0"/>
  </r>
  <r>
    <s v="27220086"/>
    <x v="0"/>
  </r>
  <r>
    <s v="27227133"/>
    <x v="0"/>
  </r>
  <r>
    <s v="26099111"/>
    <x v="0"/>
  </r>
  <r>
    <s v="22027897"/>
    <x v="0"/>
  </r>
  <r>
    <s v="27222028"/>
    <x v="0"/>
  </r>
  <r>
    <s v="27218905"/>
    <x v="0"/>
  </r>
  <r>
    <s v="22004838"/>
    <x v="0"/>
  </r>
  <r>
    <s v="26506261"/>
    <x v="0"/>
  </r>
  <r>
    <s v="21056371"/>
    <x v="0"/>
  </r>
  <r>
    <s v="21692957"/>
    <x v="0"/>
  </r>
  <r>
    <s v="27221978"/>
    <x v="0"/>
  </r>
  <r>
    <s v="21273010"/>
    <x v="0"/>
  </r>
  <r>
    <s v="20492516"/>
    <x v="0"/>
  </r>
  <r>
    <s v="21901804"/>
    <x v="0"/>
  </r>
  <r>
    <s v="20465264"/>
    <x v="0"/>
  </r>
  <r>
    <s v="20491398"/>
    <x v="0"/>
  </r>
  <r>
    <s v="27142429"/>
    <x v="0"/>
  </r>
  <r>
    <s v="21026975"/>
    <x v="0"/>
  </r>
  <r>
    <s v="21305425"/>
    <x v="0"/>
  </r>
  <r>
    <s v="27231858"/>
    <x v="0"/>
  </r>
  <r>
    <s v="20558281"/>
    <x v="0"/>
  </r>
  <r>
    <s v="26353565"/>
    <x v="0"/>
  </r>
  <r>
    <s v="25915475"/>
    <x v="0"/>
  </r>
  <r>
    <s v="25204950"/>
    <x v="0"/>
  </r>
  <r>
    <s v="26290609"/>
    <x v="0"/>
  </r>
  <r>
    <s v="23505207"/>
    <x v="0"/>
  </r>
  <r>
    <s v="22331452"/>
    <x v="0"/>
  </r>
  <r>
    <s v="21994518"/>
    <x v="0"/>
  </r>
  <r>
    <s v="21778154"/>
    <x v="0"/>
  </r>
  <r>
    <s v="21699697"/>
    <x v="0"/>
  </r>
  <r>
    <s v="21774067"/>
    <x v="0"/>
  </r>
  <r>
    <s v="21918601"/>
    <x v="0"/>
  </r>
  <r>
    <s v="21842941"/>
    <x v="0"/>
  </r>
  <r>
    <s v="21862715"/>
    <x v="0"/>
  </r>
  <r>
    <s v="20086972"/>
    <x v="0"/>
  </r>
  <r>
    <s v="21846960"/>
    <x v="0"/>
  </r>
  <r>
    <s v="27026679"/>
    <x v="0"/>
  </r>
  <r>
    <s v="21649669"/>
    <x v="0"/>
  </r>
  <r>
    <s v="27232380"/>
    <x v="0"/>
  </r>
  <r>
    <s v="27232011"/>
    <x v="0"/>
  </r>
  <r>
    <s v="27231913"/>
    <x v="0"/>
  </r>
  <r>
    <s v="27231522"/>
    <x v="0"/>
  </r>
  <r>
    <s v="27230225"/>
    <x v="0"/>
  </r>
  <r>
    <s v="27225275"/>
    <x v="0"/>
  </r>
  <r>
    <s v="27222668"/>
    <x v="0"/>
  </r>
  <r>
    <s v="27222426"/>
    <x v="0"/>
  </r>
  <r>
    <s v="27222368"/>
    <x v="0"/>
  </r>
  <r>
    <s v="27220001"/>
    <x v="0"/>
  </r>
  <r>
    <s v="27070174"/>
    <x v="0"/>
  </r>
  <r>
    <s v="27044064"/>
    <x v="0"/>
  </r>
  <r>
    <s v="26827359"/>
    <x v="0"/>
  </r>
  <r>
    <s v="25939991"/>
    <x v="0"/>
  </r>
  <r>
    <s v="24811704"/>
    <x v="0"/>
  </r>
  <r>
    <s v="27232501"/>
    <x v="0"/>
  </r>
  <r>
    <s v="27232498"/>
    <x v="0"/>
  </r>
  <r>
    <s v="27232494"/>
    <x v="0"/>
  </r>
  <r>
    <s v="27232483"/>
    <x v="0"/>
  </r>
  <r>
    <s v="27232480"/>
    <x v="0"/>
  </r>
  <r>
    <s v="27232287"/>
    <x v="0"/>
  </r>
  <r>
    <s v="27232209"/>
    <x v="0"/>
  </r>
  <r>
    <s v="27232169"/>
    <x v="0"/>
  </r>
  <r>
    <s v="27232136"/>
    <x v="0"/>
  </r>
  <r>
    <s v="27232126"/>
    <x v="0"/>
  </r>
  <r>
    <s v="27232101"/>
    <x v="0"/>
  </r>
  <r>
    <s v="27232099"/>
    <x v="0"/>
  </r>
  <r>
    <s v="27232091"/>
    <x v="0"/>
  </r>
  <r>
    <s v="27232082"/>
    <x v="0"/>
  </r>
  <r>
    <s v="27232031"/>
    <x v="0"/>
  </r>
  <r>
    <s v="27231838"/>
    <x v="0"/>
  </r>
  <r>
    <s v="27231797"/>
    <x v="0"/>
  </r>
  <r>
    <s v="27231793"/>
    <x v="0"/>
  </r>
  <r>
    <s v="27231640"/>
    <x v="0"/>
  </r>
  <r>
    <s v="27231566"/>
    <x v="0"/>
  </r>
  <r>
    <s v="27231539"/>
    <x v="0"/>
  </r>
  <r>
    <s v="27231525"/>
    <x v="0"/>
  </r>
  <r>
    <s v="27231496"/>
    <x v="0"/>
  </r>
  <r>
    <s v="27231458"/>
    <x v="0"/>
  </r>
  <r>
    <s v="27231268"/>
    <x v="0"/>
  </r>
  <r>
    <s v="27231031"/>
    <x v="0"/>
  </r>
  <r>
    <s v="27231027"/>
    <x v="0"/>
  </r>
  <r>
    <s v="27230960"/>
    <x v="0"/>
  </r>
  <r>
    <s v="27230954"/>
    <x v="0"/>
  </r>
  <r>
    <s v="27230925"/>
    <x v="0"/>
  </r>
  <r>
    <s v="27230882"/>
    <x v="0"/>
  </r>
  <r>
    <s v="27230813"/>
    <x v="0"/>
  </r>
  <r>
    <s v="27230749"/>
    <x v="0"/>
  </r>
  <r>
    <s v="27230741"/>
    <x v="0"/>
  </r>
  <r>
    <s v="27230732"/>
    <x v="0"/>
  </r>
  <r>
    <s v="27230723"/>
    <x v="0"/>
  </r>
  <r>
    <s v="27230675"/>
    <x v="0"/>
  </r>
  <r>
    <s v="27230651"/>
    <x v="0"/>
  </r>
  <r>
    <s v="27230627"/>
    <x v="0"/>
  </r>
  <r>
    <s v="27230620"/>
    <x v="0"/>
  </r>
  <r>
    <s v="27230455"/>
    <x v="0"/>
  </r>
  <r>
    <s v="27230356"/>
    <x v="0"/>
  </r>
  <r>
    <s v="27230343"/>
    <x v="0"/>
  </r>
  <r>
    <s v="27229974"/>
    <x v="0"/>
  </r>
  <r>
    <s v="27229969"/>
    <x v="0"/>
  </r>
  <r>
    <s v="27229938"/>
    <x v="0"/>
  </r>
  <r>
    <s v="27229914"/>
    <x v="0"/>
  </r>
  <r>
    <s v="27229887"/>
    <x v="0"/>
  </r>
  <r>
    <s v="27229865"/>
    <x v="0"/>
  </r>
  <r>
    <s v="27229861"/>
    <x v="0"/>
  </r>
  <r>
    <s v="27229802"/>
    <x v="0"/>
  </r>
  <r>
    <s v="27229773"/>
    <x v="0"/>
  </r>
  <r>
    <s v="27229735"/>
    <x v="0"/>
  </r>
  <r>
    <s v="27229718"/>
    <x v="0"/>
  </r>
  <r>
    <s v="27229706"/>
    <x v="0"/>
  </r>
  <r>
    <s v="27229610"/>
    <x v="0"/>
  </r>
  <r>
    <s v="27229606"/>
    <x v="0"/>
  </r>
  <r>
    <s v="27229589"/>
    <x v="0"/>
  </r>
  <r>
    <s v="27229578"/>
    <x v="0"/>
  </r>
  <r>
    <s v="27229537"/>
    <x v="0"/>
  </r>
  <r>
    <s v="27229517"/>
    <x v="0"/>
  </r>
  <r>
    <s v="27229463"/>
    <x v="0"/>
  </r>
  <r>
    <s v="27229435"/>
    <x v="0"/>
  </r>
  <r>
    <s v="27229423"/>
    <x v="0"/>
  </r>
  <r>
    <s v="27229418"/>
    <x v="0"/>
  </r>
  <r>
    <s v="27229414"/>
    <x v="0"/>
  </r>
  <r>
    <s v="27229352"/>
    <x v="0"/>
  </r>
  <r>
    <s v="27229331"/>
    <x v="0"/>
  </r>
  <r>
    <s v="27229287"/>
    <x v="0"/>
  </r>
  <r>
    <s v="27229248"/>
    <x v="0"/>
  </r>
  <r>
    <s v="27229209"/>
    <x v="0"/>
  </r>
  <r>
    <s v="27229158"/>
    <x v="0"/>
  </r>
  <r>
    <s v="27229064"/>
    <x v="0"/>
  </r>
  <r>
    <s v="27229058"/>
    <x v="0"/>
  </r>
  <r>
    <s v="27228992"/>
    <x v="0"/>
  </r>
  <r>
    <s v="27228985"/>
    <x v="0"/>
  </r>
  <r>
    <s v="27228956"/>
    <x v="0"/>
  </r>
  <r>
    <s v="27228920"/>
    <x v="0"/>
  </r>
  <r>
    <s v="27228914"/>
    <x v="0"/>
  </r>
  <r>
    <s v="27228894"/>
    <x v="0"/>
  </r>
  <r>
    <s v="27227967"/>
    <x v="0"/>
  </r>
  <r>
    <s v="27227812"/>
    <x v="0"/>
  </r>
  <r>
    <s v="27227808"/>
    <x v="0"/>
  </r>
  <r>
    <s v="27227586"/>
    <x v="0"/>
  </r>
  <r>
    <s v="27227508"/>
    <x v="0"/>
  </r>
  <r>
    <s v="27227446"/>
    <x v="0"/>
  </r>
  <r>
    <s v="27227384"/>
    <x v="0"/>
  </r>
  <r>
    <s v="27227358"/>
    <x v="0"/>
  </r>
  <r>
    <s v="27227197"/>
    <x v="0"/>
  </r>
  <r>
    <s v="27227059"/>
    <x v="0"/>
  </r>
  <r>
    <s v="27226981"/>
    <x v="0"/>
  </r>
  <r>
    <s v="27226973"/>
    <x v="0"/>
  </r>
  <r>
    <s v="27226929"/>
    <x v="0"/>
  </r>
  <r>
    <s v="27226883"/>
    <x v="0"/>
  </r>
  <r>
    <s v="27226820"/>
    <x v="0"/>
  </r>
  <r>
    <s v="27226819"/>
    <x v="0"/>
  </r>
  <r>
    <s v="27226787"/>
    <x v="0"/>
  </r>
  <r>
    <s v="27226780"/>
    <x v="0"/>
  </r>
  <r>
    <s v="27226717"/>
    <x v="0"/>
  </r>
  <r>
    <s v="27226710"/>
    <x v="0"/>
  </r>
  <r>
    <s v="27226708"/>
    <x v="0"/>
  </r>
  <r>
    <s v="27226690"/>
    <x v="0"/>
  </r>
  <r>
    <s v="27226662"/>
    <x v="0"/>
  </r>
  <r>
    <s v="27226652"/>
    <x v="0"/>
  </r>
  <r>
    <s v="27226634"/>
    <x v="0"/>
  </r>
  <r>
    <s v="27226567"/>
    <x v="0"/>
  </r>
  <r>
    <s v="27226496"/>
    <x v="0"/>
  </r>
  <r>
    <s v="27226476"/>
    <x v="0"/>
  </r>
  <r>
    <s v="27226309"/>
    <x v="0"/>
  </r>
  <r>
    <s v="27226298"/>
    <x v="0"/>
  </r>
  <r>
    <s v="27226278"/>
    <x v="0"/>
  </r>
  <r>
    <s v="27226250"/>
    <x v="0"/>
  </r>
  <r>
    <s v="27226111"/>
    <x v="0"/>
  </r>
  <r>
    <s v="27226042"/>
    <x v="0"/>
  </r>
  <r>
    <s v="27226037"/>
    <x v="0"/>
  </r>
  <r>
    <s v="27226032"/>
    <x v="0"/>
  </r>
  <r>
    <s v="27226022"/>
    <x v="0"/>
  </r>
  <r>
    <s v="27226000"/>
    <x v="0"/>
  </r>
  <r>
    <s v="27225931"/>
    <x v="0"/>
  </r>
  <r>
    <s v="27225927"/>
    <x v="0"/>
  </r>
  <r>
    <s v="27225918"/>
    <x v="0"/>
  </r>
  <r>
    <s v="27225891"/>
    <x v="0"/>
  </r>
  <r>
    <s v="27225850"/>
    <x v="0"/>
  </r>
  <r>
    <s v="27225769"/>
    <x v="0"/>
  </r>
  <r>
    <s v="27225702"/>
    <x v="0"/>
  </r>
  <r>
    <s v="27225518"/>
    <x v="0"/>
  </r>
  <r>
    <s v="27225499"/>
    <x v="0"/>
  </r>
  <r>
    <s v="27225489"/>
    <x v="0"/>
  </r>
  <r>
    <s v="27225484"/>
    <x v="0"/>
  </r>
  <r>
    <s v="27225470"/>
    <x v="0"/>
  </r>
  <r>
    <s v="27225177"/>
    <x v="0"/>
  </r>
  <r>
    <s v="27224927"/>
    <x v="0"/>
  </r>
  <r>
    <s v="27224835"/>
    <x v="0"/>
  </r>
  <r>
    <s v="27224828"/>
    <x v="0"/>
  </r>
  <r>
    <s v="27224796"/>
    <x v="0"/>
  </r>
  <r>
    <s v="27224745"/>
    <x v="0"/>
  </r>
  <r>
    <s v="27224627"/>
    <x v="0"/>
  </r>
  <r>
    <s v="27224553"/>
    <x v="0"/>
  </r>
  <r>
    <s v="27224547"/>
    <x v="0"/>
  </r>
  <r>
    <s v="27224519"/>
    <x v="0"/>
  </r>
  <r>
    <s v="27224428"/>
    <x v="0"/>
  </r>
  <r>
    <s v="27224318"/>
    <x v="0"/>
  </r>
  <r>
    <s v="27224317"/>
    <x v="0"/>
  </r>
  <r>
    <s v="27224270"/>
    <x v="0"/>
  </r>
  <r>
    <s v="27224122"/>
    <x v="0"/>
  </r>
  <r>
    <s v="27224119"/>
    <x v="0"/>
  </r>
  <r>
    <s v="27224072"/>
    <x v="0"/>
  </r>
  <r>
    <s v="27224032"/>
    <x v="0"/>
  </r>
  <r>
    <s v="27223930"/>
    <x v="0"/>
  </r>
  <r>
    <s v="27223924"/>
    <x v="0"/>
  </r>
  <r>
    <s v="27223868"/>
    <x v="0"/>
  </r>
  <r>
    <s v="27223810"/>
    <x v="0"/>
  </r>
  <r>
    <s v="27223609"/>
    <x v="0"/>
  </r>
  <r>
    <s v="27223554"/>
    <x v="0"/>
  </r>
  <r>
    <s v="27223538"/>
    <x v="0"/>
  </r>
  <r>
    <s v="27223398"/>
    <x v="0"/>
  </r>
  <r>
    <s v="27223294"/>
    <x v="0"/>
  </r>
  <r>
    <s v="27223219"/>
    <x v="0"/>
  </r>
  <r>
    <s v="27223131"/>
    <x v="0"/>
  </r>
  <r>
    <s v="27223128"/>
    <x v="0"/>
  </r>
  <r>
    <s v="27223090"/>
    <x v="0"/>
  </r>
  <r>
    <s v="27223077"/>
    <x v="0"/>
  </r>
  <r>
    <s v="27223075"/>
    <x v="0"/>
  </r>
  <r>
    <s v="27223071"/>
    <x v="0"/>
  </r>
  <r>
    <s v="27222997"/>
    <x v="0"/>
  </r>
  <r>
    <s v="27222969"/>
    <x v="0"/>
  </r>
  <r>
    <s v="27222941"/>
    <x v="0"/>
  </r>
  <r>
    <s v="27222891"/>
    <x v="0"/>
  </r>
  <r>
    <s v="27222864"/>
    <x v="0"/>
  </r>
  <r>
    <s v="27222860"/>
    <x v="0"/>
  </r>
  <r>
    <s v="27222859"/>
    <x v="0"/>
  </r>
  <r>
    <s v="27222848"/>
    <x v="0"/>
  </r>
  <r>
    <s v="27222841"/>
    <x v="0"/>
  </r>
  <r>
    <s v="27222822"/>
    <x v="0"/>
  </r>
  <r>
    <s v="27222819"/>
    <x v="0"/>
  </r>
  <r>
    <s v="27222757"/>
    <x v="0"/>
  </r>
  <r>
    <s v="27222710"/>
    <x v="0"/>
  </r>
  <r>
    <s v="27222660"/>
    <x v="0"/>
  </r>
  <r>
    <s v="27222627"/>
    <x v="0"/>
  </r>
  <r>
    <s v="27222572"/>
    <x v="0"/>
  </r>
  <r>
    <s v="27222519"/>
    <x v="0"/>
  </r>
  <r>
    <s v="27222490"/>
    <x v="0"/>
  </r>
  <r>
    <s v="27222471"/>
    <x v="0"/>
  </r>
  <r>
    <s v="27222458"/>
    <x v="0"/>
  </r>
  <r>
    <s v="27222412"/>
    <x v="0"/>
  </r>
  <r>
    <s v="27222356"/>
    <x v="0"/>
  </r>
  <r>
    <s v="27222352"/>
    <x v="0"/>
  </r>
  <r>
    <s v="27222238"/>
    <x v="0"/>
  </r>
  <r>
    <s v="27222206"/>
    <x v="0"/>
  </r>
  <r>
    <s v="27222171"/>
    <x v="0"/>
  </r>
  <r>
    <s v="27222170"/>
    <x v="0"/>
  </r>
  <r>
    <s v="27222154"/>
    <x v="0"/>
  </r>
  <r>
    <s v="27222089"/>
    <x v="0"/>
  </r>
  <r>
    <s v="27222075"/>
    <x v="0"/>
  </r>
  <r>
    <s v="27222063"/>
    <x v="0"/>
  </r>
  <r>
    <s v="27222030"/>
    <x v="0"/>
  </r>
  <r>
    <s v="27221980"/>
    <x v="0"/>
  </r>
  <r>
    <s v="27221941"/>
    <x v="0"/>
  </r>
  <r>
    <s v="27221901"/>
    <x v="0"/>
  </r>
  <r>
    <s v="27221803"/>
    <x v="0"/>
  </r>
  <r>
    <s v="27221802"/>
    <x v="0"/>
  </r>
  <r>
    <s v="27221796"/>
    <x v="0"/>
  </r>
  <r>
    <s v="27221789"/>
    <x v="0"/>
  </r>
  <r>
    <s v="27221720"/>
    <x v="0"/>
  </r>
  <r>
    <s v="27221705"/>
    <x v="0"/>
  </r>
  <r>
    <s v="27221657"/>
    <x v="0"/>
  </r>
  <r>
    <s v="27221634"/>
    <x v="0"/>
  </r>
  <r>
    <s v="27221617"/>
    <x v="0"/>
  </r>
  <r>
    <s v="27221612"/>
    <x v="0"/>
  </r>
  <r>
    <s v="27221602"/>
    <x v="0"/>
  </r>
  <r>
    <s v="27221600"/>
    <x v="0"/>
  </r>
  <r>
    <s v="27221592"/>
    <x v="0"/>
  </r>
  <r>
    <s v="27221591"/>
    <x v="0"/>
  </r>
  <r>
    <s v="27221572"/>
    <x v="0"/>
  </r>
  <r>
    <s v="27221504"/>
    <x v="0"/>
  </r>
  <r>
    <s v="27221379"/>
    <x v="0"/>
  </r>
  <r>
    <s v="27221272"/>
    <x v="0"/>
  </r>
  <r>
    <s v="27221229"/>
    <x v="0"/>
  </r>
  <r>
    <s v="27221179"/>
    <x v="0"/>
  </r>
  <r>
    <s v="27221130"/>
    <x v="0"/>
  </r>
  <r>
    <s v="27221115"/>
    <x v="0"/>
  </r>
  <r>
    <s v="27221105"/>
    <x v="0"/>
  </r>
  <r>
    <s v="27221089"/>
    <x v="0"/>
  </r>
  <r>
    <s v="27221039"/>
    <x v="0"/>
  </r>
  <r>
    <s v="27221031"/>
    <x v="0"/>
  </r>
  <r>
    <s v="27221027"/>
    <x v="0"/>
  </r>
  <r>
    <s v="27221010"/>
    <x v="0"/>
  </r>
  <r>
    <s v="27220939"/>
    <x v="0"/>
  </r>
  <r>
    <s v="27220863"/>
    <x v="0"/>
  </r>
  <r>
    <s v="27220842"/>
    <x v="0"/>
  </r>
  <r>
    <s v="27220789"/>
    <x v="0"/>
  </r>
  <r>
    <s v="27220755"/>
    <x v="0"/>
  </r>
  <r>
    <s v="27220740"/>
    <x v="0"/>
  </r>
  <r>
    <s v="27220569"/>
    <x v="0"/>
  </r>
  <r>
    <s v="27220550"/>
    <x v="0"/>
  </r>
  <r>
    <s v="27220358"/>
    <x v="0"/>
  </r>
  <r>
    <s v="27220217"/>
    <x v="0"/>
  </r>
  <r>
    <s v="27220118"/>
    <x v="0"/>
  </r>
  <r>
    <s v="27220093"/>
    <x v="0"/>
  </r>
  <r>
    <s v="27220048"/>
    <x v="0"/>
  </r>
  <r>
    <s v="27220020"/>
    <x v="0"/>
  </r>
  <r>
    <s v="27219905"/>
    <x v="0"/>
  </r>
  <r>
    <s v="27219904"/>
    <x v="0"/>
  </r>
  <r>
    <s v="27219892"/>
    <x v="0"/>
  </r>
  <r>
    <s v="27219866"/>
    <x v="0"/>
  </r>
  <r>
    <s v="27219863"/>
    <x v="0"/>
  </r>
  <r>
    <s v="27219854"/>
    <x v="0"/>
  </r>
  <r>
    <s v="27219852"/>
    <x v="0"/>
  </r>
  <r>
    <s v="27219846"/>
    <x v="0"/>
  </r>
  <r>
    <s v="27219808"/>
    <x v="0"/>
  </r>
  <r>
    <s v="27219716"/>
    <x v="0"/>
  </r>
  <r>
    <s v="27219703"/>
    <x v="0"/>
  </r>
  <r>
    <s v="27219667"/>
    <x v="0"/>
  </r>
  <r>
    <s v="27219651"/>
    <x v="0"/>
  </r>
  <r>
    <s v="27219631"/>
    <x v="0"/>
  </r>
  <r>
    <s v="27219568"/>
    <x v="0"/>
  </r>
  <r>
    <s v="27219562"/>
    <x v="0"/>
  </r>
  <r>
    <s v="27219526"/>
    <x v="0"/>
  </r>
  <r>
    <s v="27219471"/>
    <x v="0"/>
  </r>
  <r>
    <s v="27219453"/>
    <x v="0"/>
  </r>
  <r>
    <s v="27219369"/>
    <x v="0"/>
  </r>
  <r>
    <s v="27219307"/>
    <x v="0"/>
  </r>
  <r>
    <s v="27219273"/>
    <x v="0"/>
  </r>
  <r>
    <s v="27219234"/>
    <x v="0"/>
  </r>
  <r>
    <s v="27219222"/>
    <x v="0"/>
  </r>
  <r>
    <s v="27219179"/>
    <x v="0"/>
  </r>
  <r>
    <s v="27219140"/>
    <x v="0"/>
  </r>
  <r>
    <s v="27219091"/>
    <x v="0"/>
  </r>
  <r>
    <s v="27219008"/>
    <x v="0"/>
  </r>
  <r>
    <s v="27218939"/>
    <x v="0"/>
  </r>
  <r>
    <s v="27218889"/>
    <x v="0"/>
  </r>
  <r>
    <s v="27218878"/>
    <x v="0"/>
  </r>
  <r>
    <s v="27218874"/>
    <x v="0"/>
  </r>
  <r>
    <s v="27218847"/>
    <x v="0"/>
  </r>
  <r>
    <s v="27218814"/>
    <x v="0"/>
  </r>
  <r>
    <s v="27218712"/>
    <x v="0"/>
  </r>
  <r>
    <s v="27218681"/>
    <x v="0"/>
  </r>
  <r>
    <s v="27218614"/>
    <x v="0"/>
  </r>
  <r>
    <s v="27217185"/>
    <x v="0"/>
  </r>
  <r>
    <s v="27216838"/>
    <x v="0"/>
  </r>
  <r>
    <s v="27216181"/>
    <x v="0"/>
  </r>
  <r>
    <s v="27213512"/>
    <x v="0"/>
  </r>
  <r>
    <s v="27208815"/>
    <x v="0"/>
  </r>
  <r>
    <s v="27208586"/>
    <x v="0"/>
  </r>
  <r>
    <s v="27205265"/>
    <x v="0"/>
  </r>
  <r>
    <s v="27203224"/>
    <x v="0"/>
  </r>
  <r>
    <s v="27202927"/>
    <x v="0"/>
  </r>
  <r>
    <s v="27193159"/>
    <x v="0"/>
  </r>
  <r>
    <s v="27021950"/>
    <x v="0"/>
  </r>
  <r>
    <s v="26014632"/>
    <x v="0"/>
  </r>
  <r>
    <s v="21909283"/>
    <x v="0"/>
  </r>
  <r>
    <s v="21553775"/>
    <x v="0"/>
  </r>
  <r>
    <s v="21534446"/>
    <x v="0"/>
  </r>
  <r>
    <s v="21501291"/>
    <x v="0"/>
  </r>
  <r>
    <s v="21232230"/>
    <x v="0"/>
  </r>
  <r>
    <s v="20635795"/>
    <x v="0"/>
  </r>
  <r>
    <s v="20094771"/>
    <x v="0"/>
  </r>
  <r>
    <s v="20940208"/>
    <x v="0"/>
  </r>
  <r>
    <s v="21492615"/>
    <x v="0"/>
  </r>
  <r>
    <s v="21569465"/>
    <x v="0"/>
  </r>
  <r>
    <s v="21486922"/>
    <x v="0"/>
  </r>
  <r>
    <s v="20884743"/>
    <x v="0"/>
  </r>
  <r>
    <s v="27218401"/>
    <x v="0"/>
  </r>
  <r>
    <s v="27218331"/>
    <x v="0"/>
  </r>
  <r>
    <s v="27218320"/>
    <x v="0"/>
  </r>
  <r>
    <s v="27218199"/>
    <x v="0"/>
  </r>
  <r>
    <s v="27218142"/>
    <x v="0"/>
  </r>
  <r>
    <s v="27217941"/>
    <x v="0"/>
  </r>
  <r>
    <s v="27216858"/>
    <x v="0"/>
  </r>
  <r>
    <s v="27215820"/>
    <x v="0"/>
  </r>
  <r>
    <s v="27215813"/>
    <x v="0"/>
  </r>
  <r>
    <s v="27208585"/>
    <x v="0"/>
  </r>
  <r>
    <s v="27207363"/>
    <x v="0"/>
  </r>
  <r>
    <s v="27207357"/>
    <x v="0"/>
  </r>
  <r>
    <s v="27207293"/>
    <x v="0"/>
  </r>
  <r>
    <s v="27206828"/>
    <x v="0"/>
  </r>
  <r>
    <s v="27205290"/>
    <x v="0"/>
  </r>
  <r>
    <s v="27204882"/>
    <x v="0"/>
  </r>
  <r>
    <s v="27204779"/>
    <x v="0"/>
  </r>
  <r>
    <s v="27204767"/>
    <x v="0"/>
  </r>
  <r>
    <s v="27203216"/>
    <x v="0"/>
  </r>
  <r>
    <s v="27203171"/>
    <x v="0"/>
  </r>
  <r>
    <s v="27203167"/>
    <x v="0"/>
  </r>
  <r>
    <s v="27202998"/>
    <x v="0"/>
  </r>
  <r>
    <s v="27202769"/>
    <x v="0"/>
  </r>
  <r>
    <s v="27202743"/>
    <x v="0"/>
  </r>
  <r>
    <s v="27194184"/>
    <x v="0"/>
  </r>
  <r>
    <s v="27193138"/>
    <x v="0"/>
  </r>
  <r>
    <s v="27190471"/>
    <x v="0"/>
  </r>
  <r>
    <s v="27190398"/>
    <x v="0"/>
  </r>
  <r>
    <s v="27190377"/>
    <x v="0"/>
  </r>
  <r>
    <s v="27190100"/>
    <x v="0"/>
  </r>
  <r>
    <s v="27184691"/>
    <x v="0"/>
  </r>
  <r>
    <s v="27183869"/>
    <x v="0"/>
  </r>
  <r>
    <s v="27183860"/>
    <x v="0"/>
  </r>
  <r>
    <s v="27177991"/>
    <x v="0"/>
  </r>
  <r>
    <s v="27174430"/>
    <x v="0"/>
  </r>
  <r>
    <s v="27173538"/>
    <x v="0"/>
  </r>
  <r>
    <s v="27173393"/>
    <x v="0"/>
  </r>
  <r>
    <s v="27173371"/>
    <x v="0"/>
  </r>
  <r>
    <s v="27172327"/>
    <x v="0"/>
  </r>
  <r>
    <s v="27171292"/>
    <x v="0"/>
  </r>
  <r>
    <s v="27170249"/>
    <x v="0"/>
  </r>
  <r>
    <s v="27155366"/>
    <x v="0"/>
  </r>
  <r>
    <s v="27155355"/>
    <x v="0"/>
  </r>
  <r>
    <s v="27154328"/>
    <x v="0"/>
  </r>
  <r>
    <s v="27149419"/>
    <x v="0"/>
  </r>
  <r>
    <s v="27149413"/>
    <x v="0"/>
  </r>
  <r>
    <s v="27144315"/>
    <x v="0"/>
  </r>
  <r>
    <s v="27144297"/>
    <x v="0"/>
  </r>
  <r>
    <s v="27144261"/>
    <x v="0"/>
  </r>
  <r>
    <s v="27144219"/>
    <x v="0"/>
  </r>
  <r>
    <s v="27144192"/>
    <x v="0"/>
  </r>
  <r>
    <s v="27144148"/>
    <x v="0"/>
  </r>
  <r>
    <s v="27143935"/>
    <x v="0"/>
  </r>
  <r>
    <s v="27143934"/>
    <x v="0"/>
  </r>
  <r>
    <s v="27143913"/>
    <x v="0"/>
  </r>
  <r>
    <s v="27143853"/>
    <x v="0"/>
  </r>
  <r>
    <s v="27142796"/>
    <x v="0"/>
  </r>
  <r>
    <s v="27127925"/>
    <x v="0"/>
  </r>
  <r>
    <s v="27126479"/>
    <x v="0"/>
  </r>
  <r>
    <s v="27125480"/>
    <x v="0"/>
  </r>
  <r>
    <s v="27124508"/>
    <x v="0"/>
  </r>
  <r>
    <s v="27124479"/>
    <x v="0"/>
  </r>
  <r>
    <s v="27123602"/>
    <x v="0"/>
  </r>
  <r>
    <s v="27123551"/>
    <x v="0"/>
  </r>
  <r>
    <s v="27121884"/>
    <x v="0"/>
  </r>
  <r>
    <s v="27119802"/>
    <x v="0"/>
  </r>
  <r>
    <s v="27115930"/>
    <x v="0"/>
  </r>
  <r>
    <s v="27115927"/>
    <x v="0"/>
  </r>
  <r>
    <s v="27115908"/>
    <x v="0"/>
  </r>
  <r>
    <s v="27115847"/>
    <x v="0"/>
  </r>
  <r>
    <s v="27115835"/>
    <x v="0"/>
  </r>
  <r>
    <s v="27115778"/>
    <x v="0"/>
  </r>
  <r>
    <s v="27115679"/>
    <x v="0"/>
  </r>
  <r>
    <s v="27115481"/>
    <x v="0"/>
  </r>
  <r>
    <s v="27115360"/>
    <x v="0"/>
  </r>
  <r>
    <s v="27115315"/>
    <x v="0"/>
  </r>
  <r>
    <s v="27109852"/>
    <x v="0"/>
  </r>
  <r>
    <s v="27109845"/>
    <x v="0"/>
  </r>
  <r>
    <s v="27109333"/>
    <x v="0"/>
  </r>
  <r>
    <s v="27109199"/>
    <x v="0"/>
  </r>
  <r>
    <s v="27109143"/>
    <x v="0"/>
  </r>
  <r>
    <s v="27107946"/>
    <x v="0"/>
  </r>
  <r>
    <s v="27106151"/>
    <x v="0"/>
  </r>
  <r>
    <s v="27106131"/>
    <x v="0"/>
  </r>
  <r>
    <s v="27106123"/>
    <x v="0"/>
  </r>
  <r>
    <s v="27105217"/>
    <x v="0"/>
  </r>
  <r>
    <s v="27104286"/>
    <x v="0"/>
  </r>
  <r>
    <s v="27102926"/>
    <x v="0"/>
  </r>
  <r>
    <s v="27098336"/>
    <x v="0"/>
  </r>
  <r>
    <s v="27092657"/>
    <x v="0"/>
  </r>
  <r>
    <s v="27092655"/>
    <x v="0"/>
  </r>
  <r>
    <s v="27091442"/>
    <x v="0"/>
  </r>
  <r>
    <s v="27089818"/>
    <x v="0"/>
  </r>
  <r>
    <s v="27088525"/>
    <x v="0"/>
  </r>
  <r>
    <s v="27088524"/>
    <x v="0"/>
  </r>
  <r>
    <s v="27088522"/>
    <x v="0"/>
  </r>
  <r>
    <s v="27088518"/>
    <x v="0"/>
  </r>
  <r>
    <s v="27087554"/>
    <x v="0"/>
  </r>
  <r>
    <s v="27087547"/>
    <x v="0"/>
  </r>
  <r>
    <s v="27087506"/>
    <x v="0"/>
  </r>
  <r>
    <s v="27085563"/>
    <x v="0"/>
  </r>
  <r>
    <s v="27085555"/>
    <x v="0"/>
  </r>
  <r>
    <s v="27085534"/>
    <x v="0"/>
  </r>
  <r>
    <s v="27084621"/>
    <x v="0"/>
  </r>
  <r>
    <s v="27082743"/>
    <x v="0"/>
  </r>
  <r>
    <s v="27082728"/>
    <x v="0"/>
  </r>
  <r>
    <s v="27081990"/>
    <x v="0"/>
  </r>
  <r>
    <s v="27071149"/>
    <x v="0"/>
  </r>
  <r>
    <s v="27071024"/>
    <x v="0"/>
  </r>
  <r>
    <s v="27066430"/>
    <x v="0"/>
  </r>
  <r>
    <s v="27066427"/>
    <x v="0"/>
  </r>
  <r>
    <s v="27065847"/>
    <x v="0"/>
  </r>
  <r>
    <s v="27061499"/>
    <x v="0"/>
  </r>
  <r>
    <s v="27061419"/>
    <x v="0"/>
  </r>
  <r>
    <s v="27061399"/>
    <x v="0"/>
  </r>
  <r>
    <s v="27061379"/>
    <x v="0"/>
  </r>
  <r>
    <s v="27061283"/>
    <x v="0"/>
  </r>
  <r>
    <s v="27058124"/>
    <x v="0"/>
  </r>
  <r>
    <s v="27055204"/>
    <x v="0"/>
  </r>
  <r>
    <s v="27049041"/>
    <x v="0"/>
  </r>
  <r>
    <s v="27047307"/>
    <x v="0"/>
  </r>
  <r>
    <s v="27044075"/>
    <x v="0"/>
  </r>
  <r>
    <s v="27042954"/>
    <x v="0"/>
  </r>
  <r>
    <s v="27042522"/>
    <x v="0"/>
  </r>
  <r>
    <s v="27040692"/>
    <x v="0"/>
  </r>
  <r>
    <s v="27039799"/>
    <x v="0"/>
  </r>
  <r>
    <s v="27027781"/>
    <x v="0"/>
  </r>
  <r>
    <s v="27005857"/>
    <x v="0"/>
  </r>
  <r>
    <s v="26877673"/>
    <x v="0"/>
  </r>
  <r>
    <s v="26826361"/>
    <x v="0"/>
  </r>
  <r>
    <s v="26826188"/>
    <x v="0"/>
  </r>
  <r>
    <s v="26825969"/>
    <x v="0"/>
  </r>
  <r>
    <s v="26825740"/>
    <x v="0"/>
  </r>
  <r>
    <s v="26825735"/>
    <x v="0"/>
  </r>
  <r>
    <s v="26825559"/>
    <x v="0"/>
  </r>
  <r>
    <s v="26825508"/>
    <x v="0"/>
  </r>
  <r>
    <s v="26825443"/>
    <x v="0"/>
  </r>
  <r>
    <s v="26825195"/>
    <x v="0"/>
  </r>
  <r>
    <s v="26825025"/>
    <x v="0"/>
  </r>
  <r>
    <s v="26824938"/>
    <x v="0"/>
  </r>
  <r>
    <s v="26824640"/>
    <x v="0"/>
  </r>
  <r>
    <s v="26604675"/>
    <x v="0"/>
  </r>
  <r>
    <s v="26548156"/>
    <x v="0"/>
  </r>
  <r>
    <s v="26502939"/>
    <x v="0"/>
  </r>
  <r>
    <s v="26438416"/>
    <x v="0"/>
  </r>
  <r>
    <s v="26435649"/>
    <x v="0"/>
  </r>
  <r>
    <s v="26139794"/>
    <x v="0"/>
  </r>
  <r>
    <s v="26096754"/>
    <x v="0"/>
  </r>
  <r>
    <s v="26093607"/>
    <x v="0"/>
  </r>
  <r>
    <s v="25988725"/>
    <x v="0"/>
  </r>
  <r>
    <s v="25957690"/>
    <x v="0"/>
  </r>
  <r>
    <s v="25926924"/>
    <x v="0"/>
  </r>
  <r>
    <s v="25600692"/>
    <x v="0"/>
  </r>
  <r>
    <s v="25564142"/>
    <x v="0"/>
  </r>
  <r>
    <s v="25262674"/>
    <x v="0"/>
  </r>
  <r>
    <s v="24174973"/>
    <x v="0"/>
  </r>
  <r>
    <s v="23841552"/>
    <x v="0"/>
  </r>
  <r>
    <s v="23834396"/>
    <x v="0"/>
  </r>
  <r>
    <s v="23566176"/>
    <x v="0"/>
  </r>
  <r>
    <s v="23513956"/>
    <x v="0"/>
  </r>
  <r>
    <s v="23492139"/>
    <x v="0"/>
  </r>
  <r>
    <s v="22406597"/>
    <x v="0"/>
  </r>
  <r>
    <s v="21940595"/>
    <x v="0"/>
  </r>
  <r>
    <s v="21902792"/>
    <x v="0"/>
  </r>
  <r>
    <s v="21889185"/>
    <x v="0"/>
  </r>
  <r>
    <s v="21854304"/>
    <x v="0"/>
  </r>
  <r>
    <s v="21826156"/>
    <x v="0"/>
  </r>
  <r>
    <s v="21810305"/>
    <x v="0"/>
  </r>
  <r>
    <s v="21699999"/>
    <x v="0"/>
  </r>
  <r>
    <s v="21671547"/>
    <x v="0"/>
  </r>
  <r>
    <s v="21595521"/>
    <x v="0"/>
  </r>
  <r>
    <s v="21423148"/>
    <x v="0"/>
  </r>
  <r>
    <s v="21379377"/>
    <x v="0"/>
  </r>
  <r>
    <s v="21350748"/>
    <x v="0"/>
  </r>
  <r>
    <s v="21295075"/>
    <x v="0"/>
  </r>
  <r>
    <s v="21227930"/>
    <x v="0"/>
  </r>
  <r>
    <s v="21223712"/>
    <x v="0"/>
  </r>
  <r>
    <s v="21188861"/>
    <x v="0"/>
  </r>
  <r>
    <s v="21162170"/>
    <x v="0"/>
  </r>
  <r>
    <s v="21120847"/>
    <x v="0"/>
  </r>
  <r>
    <s v="21104492"/>
    <x v="0"/>
  </r>
  <r>
    <s v="21051976"/>
    <x v="0"/>
  </r>
  <r>
    <s v="21037493"/>
    <x v="0"/>
  </r>
  <r>
    <s v="21003375"/>
    <x v="0"/>
  </r>
  <r>
    <s v="20992039"/>
    <x v="0"/>
  </r>
  <r>
    <s v="20891867"/>
    <x v="0"/>
  </r>
  <r>
    <s v="20532206"/>
    <x v="0"/>
  </r>
  <r>
    <s v="20472661"/>
    <x v="0"/>
  </r>
  <r>
    <s v="20421608"/>
    <x v="0"/>
  </r>
  <r>
    <s v="20417456"/>
    <x v="0"/>
  </r>
  <r>
    <s v="20411844"/>
    <x v="0"/>
  </r>
  <r>
    <s v="20342831"/>
    <x v="0"/>
  </r>
  <r>
    <s v="20250182"/>
    <x v="0"/>
  </r>
  <r>
    <s v="20234987"/>
    <x v="0"/>
  </r>
  <r>
    <s v="20056287"/>
    <x v="0"/>
  </r>
  <r>
    <s v="20055184"/>
    <x v="0"/>
  </r>
  <r>
    <s v="20054877"/>
    <x v="0"/>
  </r>
  <r>
    <s v="20015346"/>
    <x v="0"/>
  </r>
  <r>
    <s v="21303839"/>
    <x v="0"/>
  </r>
  <r>
    <s v="27071156"/>
    <x v="0"/>
  </r>
  <r>
    <s v="27203212"/>
    <x v="0"/>
  </r>
  <r>
    <s v="27107798"/>
    <x v="0"/>
  </r>
  <r>
    <s v="27143882"/>
    <x v="0"/>
  </r>
  <r>
    <s v="27075584"/>
    <x v="0"/>
  </r>
  <r>
    <s v="24286992"/>
    <x v="0"/>
  </r>
  <r>
    <s v="22359198"/>
    <x v="0"/>
  </r>
  <r>
    <s v="21026400"/>
    <x v="0"/>
  </r>
  <r>
    <s v="24301752"/>
    <x v="0"/>
  </r>
  <r>
    <s v="21972587"/>
    <x v="0"/>
  </r>
  <r>
    <s v="21519726"/>
    <x v="0"/>
  </r>
  <r>
    <s v="21402108"/>
    <x v="0"/>
  </r>
  <r>
    <s v="21166725"/>
    <x v="0"/>
  </r>
  <r>
    <s v="21072902"/>
    <x v="0"/>
  </r>
  <r>
    <s v="20056014"/>
    <x v="0"/>
  </r>
  <r>
    <s v="10007005"/>
    <x v="0"/>
  </r>
  <r>
    <s v="20626781"/>
    <x v="0"/>
  </r>
  <r>
    <s v="27202547"/>
    <x v="0"/>
  </r>
  <r>
    <s v="27202540"/>
    <x v="0"/>
  </r>
  <r>
    <s v="27202425"/>
    <x v="0"/>
  </r>
  <r>
    <s v="27202414"/>
    <x v="0"/>
  </r>
  <r>
    <s v="27202411"/>
    <x v="0"/>
  </r>
  <r>
    <s v="27202360"/>
    <x v="0"/>
  </r>
  <r>
    <s v="24021697"/>
    <x v="0"/>
  </r>
  <r>
    <s v="23720545"/>
    <x v="0"/>
  </r>
  <r>
    <s v="22865811"/>
    <x v="0"/>
  </r>
  <r>
    <s v="21975833"/>
    <x v="0"/>
  </r>
  <r>
    <s v="21859514"/>
    <x v="0"/>
  </r>
  <r>
    <s v="21825009"/>
    <x v="0"/>
  </r>
  <r>
    <s v="21708648"/>
    <x v="0"/>
  </r>
  <r>
    <s v="21615533"/>
    <x v="0"/>
  </r>
  <r>
    <s v="21575008"/>
    <x v="0"/>
  </r>
  <r>
    <s v="21395147"/>
    <x v="0"/>
  </r>
  <r>
    <s v="21157925"/>
    <x v="0"/>
  </r>
  <r>
    <s v="20657300"/>
    <x v="0"/>
  </r>
  <r>
    <s v="20431493"/>
    <x v="0"/>
  </r>
  <r>
    <s v="20398562"/>
    <x v="0"/>
  </r>
  <r>
    <s v="20137825"/>
    <x v="0"/>
  </r>
  <r>
    <s v="20054235"/>
    <x v="0"/>
  </r>
  <r>
    <s v="24297193"/>
    <x v="0"/>
  </r>
  <r>
    <s v="25918441"/>
    <x v="0"/>
  </r>
  <r>
    <s v="27026802"/>
    <x v="0"/>
  </r>
  <r>
    <s v="27026696"/>
    <x v="0"/>
  </r>
  <r>
    <s v="27026656"/>
    <x v="0"/>
  </r>
  <r>
    <s v="27024467"/>
    <x v="0"/>
  </r>
  <r>
    <s v="26824850"/>
    <x v="0"/>
  </r>
  <r>
    <s v="26685397"/>
    <x v="0"/>
  </r>
  <r>
    <s v="26556962"/>
    <x v="0"/>
  </r>
  <r>
    <s v="26785266"/>
    <x v="0"/>
  </r>
  <r>
    <s v="27002236"/>
    <x v="0"/>
  </r>
  <r>
    <s v="27000663"/>
    <x v="0"/>
  </r>
  <r>
    <s v="26998053"/>
    <x v="0"/>
  </r>
  <r>
    <s v="26999071"/>
    <x v="0"/>
  </r>
  <r>
    <s v="26824972"/>
    <x v="0"/>
  </r>
  <r>
    <s v="27011818"/>
    <x v="0"/>
  </r>
  <r>
    <s v="27009690"/>
    <x v="0"/>
  </r>
  <r>
    <s v="27004614"/>
    <x v="0"/>
  </r>
  <r>
    <s v="27021935"/>
    <x v="0"/>
  </r>
  <r>
    <s v="27021927"/>
    <x v="0"/>
  </r>
  <r>
    <s v="27021884"/>
    <x v="0"/>
  </r>
  <r>
    <s v="27021861"/>
    <x v="0"/>
  </r>
  <r>
    <s v="26493288"/>
    <x v="0"/>
  </r>
  <r>
    <s v="21180859"/>
    <x v="0"/>
  </r>
  <r>
    <s v="20912695"/>
    <x v="0"/>
  </r>
  <r>
    <s v="27021829"/>
    <x v="0"/>
  </r>
  <r>
    <s v="27021778"/>
    <x v="0"/>
  </r>
  <r>
    <s v="27021731"/>
    <x v="0"/>
  </r>
  <r>
    <s v="27020371"/>
    <x v="0"/>
  </r>
  <r>
    <s v="27019379"/>
    <x v="0"/>
  </r>
  <r>
    <s v="27019369"/>
    <x v="0"/>
  </r>
  <r>
    <s v="27018197"/>
    <x v="0"/>
  </r>
  <r>
    <s v="27015849"/>
    <x v="0"/>
  </r>
  <r>
    <s v="27012924"/>
    <x v="0"/>
  </r>
  <r>
    <s v="27011832"/>
    <x v="0"/>
  </r>
  <r>
    <s v="27010762"/>
    <x v="0"/>
  </r>
  <r>
    <s v="27002243"/>
    <x v="0"/>
  </r>
  <r>
    <s v="26396928"/>
    <x v="0"/>
  </r>
  <r>
    <s v="20455318"/>
    <x v="0"/>
  </r>
  <r>
    <s v="27009701"/>
    <x v="0"/>
  </r>
  <r>
    <s v="27008761"/>
    <x v="0"/>
  </r>
  <r>
    <s v="27010752"/>
    <x v="0"/>
  </r>
  <r>
    <s v="27002214"/>
    <x v="0"/>
  </r>
  <r>
    <s v="27013931"/>
    <x v="0"/>
  </r>
  <r>
    <s v="26989858"/>
    <x v="0"/>
  </r>
  <r>
    <s v="27013923"/>
    <x v="0"/>
  </r>
  <r>
    <s v="21038394"/>
    <x v="0"/>
  </r>
  <r>
    <s v="27009895"/>
    <x v="0"/>
  </r>
  <r>
    <s v="27009698"/>
    <x v="0"/>
  </r>
  <r>
    <s v="27005884"/>
    <x v="0"/>
  </r>
  <r>
    <s v="27005829"/>
    <x v="0"/>
  </r>
  <r>
    <s v="27004602"/>
    <x v="0"/>
  </r>
  <r>
    <s v="27004581"/>
    <x v="0"/>
  </r>
  <r>
    <s v="27004577"/>
    <x v="0"/>
  </r>
  <r>
    <s v="27002241"/>
    <x v="0"/>
  </r>
  <r>
    <s v="26996473"/>
    <x v="0"/>
  </r>
  <r>
    <s v="26566318"/>
    <x v="0"/>
  </r>
  <r>
    <s v="26996004"/>
    <x v="0"/>
  </r>
  <r>
    <s v="26329995"/>
    <x v="0"/>
  </r>
  <r>
    <s v="21168522"/>
    <x v="0"/>
  </r>
  <r>
    <s v="26990272"/>
    <x v="0"/>
  </r>
  <r>
    <s v="26989958"/>
    <x v="0"/>
  </r>
  <r>
    <s v="26989912"/>
    <x v="0"/>
  </r>
  <r>
    <s v="26990271"/>
    <x v="0"/>
  </r>
  <r>
    <s v="26989893"/>
    <x v="0"/>
  </r>
  <r>
    <s v="26985433"/>
    <x v="0"/>
  </r>
  <r>
    <s v="26989712"/>
    <x v="0"/>
  </r>
  <r>
    <s v="27001199"/>
    <x v="0"/>
  </r>
  <r>
    <s v="27001194"/>
    <x v="0"/>
  </r>
  <r>
    <s v="27001193"/>
    <x v="0"/>
  </r>
  <r>
    <s v="27001156"/>
    <x v="0"/>
  </r>
  <r>
    <s v="27000678"/>
    <x v="0"/>
  </r>
  <r>
    <s v="27000388"/>
    <x v="0"/>
  </r>
  <r>
    <s v="27000378"/>
    <x v="0"/>
  </r>
  <r>
    <s v="26999098"/>
    <x v="0"/>
  </r>
  <r>
    <s v="26998075"/>
    <x v="0"/>
  </r>
  <r>
    <s v="21863232"/>
    <x v="0"/>
  </r>
  <r>
    <s v="21610792"/>
    <x v="0"/>
  </r>
  <r>
    <s v="26996974"/>
    <x v="0"/>
  </r>
  <r>
    <s v="26996470"/>
    <x v="0"/>
  </r>
  <r>
    <s v="26996002"/>
    <x v="0"/>
  </r>
  <r>
    <s v="26990175"/>
    <x v="0"/>
  </r>
  <r>
    <s v="26990113"/>
    <x v="0"/>
  </r>
  <r>
    <s v="26990082"/>
    <x v="0"/>
  </r>
  <r>
    <s v="26990048"/>
    <x v="0"/>
  </r>
  <r>
    <s v="26989709"/>
    <x v="0"/>
  </r>
  <r>
    <s v="26397909"/>
    <x v="0"/>
  </r>
  <r>
    <s v="26108846"/>
    <x v="0"/>
  </r>
  <r>
    <s v="26989833"/>
    <x v="0"/>
  </r>
  <r>
    <s v="26989737"/>
    <x v="0"/>
  </r>
  <r>
    <s v="26825385"/>
    <x v="0"/>
  </r>
  <r>
    <s v="21498049"/>
    <x v="0"/>
  </r>
  <r>
    <s v="26980176"/>
    <x v="0"/>
  </r>
  <r>
    <s v="26989998"/>
    <x v="0"/>
  </r>
  <r>
    <s v="26989994"/>
    <x v="0"/>
  </r>
  <r>
    <s v="26989719"/>
    <x v="0"/>
  </r>
  <r>
    <s v="26989666"/>
    <x v="0"/>
  </r>
  <r>
    <s v="26922695"/>
    <x v="0"/>
  </r>
  <r>
    <s v="26984373"/>
    <x v="0"/>
  </r>
  <r>
    <s v="26824944"/>
    <x v="0"/>
  </r>
  <r>
    <s v="25949817"/>
    <x v="0"/>
  </r>
  <r>
    <s v="21453666"/>
    <x v="0"/>
  </r>
  <r>
    <s v="26947741"/>
    <x v="0"/>
  </r>
  <r>
    <s v="26964806"/>
    <x v="0"/>
  </r>
  <r>
    <s v="26961282"/>
    <x v="0"/>
  </r>
  <r>
    <s v="26908968"/>
    <x v="0"/>
  </r>
  <r>
    <s v="26980134"/>
    <x v="0"/>
  </r>
  <r>
    <s v="26980126"/>
    <x v="0"/>
  </r>
  <r>
    <s v="26980119"/>
    <x v="0"/>
  </r>
  <r>
    <s v="26825805"/>
    <x v="0"/>
  </r>
  <r>
    <s v="26825622"/>
    <x v="0"/>
  </r>
  <r>
    <s v="26977918"/>
    <x v="0"/>
  </r>
  <r>
    <s v="26965809"/>
    <x v="0"/>
  </r>
  <r>
    <s v="26964859"/>
    <x v="0"/>
  </r>
  <r>
    <s v="26964858"/>
    <x v="0"/>
  </r>
  <r>
    <s v="26964802"/>
    <x v="0"/>
  </r>
  <r>
    <s v="26962140"/>
    <x v="0"/>
  </r>
  <r>
    <s v="26941121"/>
    <x v="0"/>
  </r>
  <r>
    <s v="26952817"/>
    <x v="0"/>
  </r>
  <r>
    <s v="21258586"/>
    <x v="0"/>
  </r>
  <r>
    <s v="26952442"/>
    <x v="0"/>
  </r>
  <r>
    <s v="26950214"/>
    <x v="0"/>
  </r>
  <r>
    <s v="24508394"/>
    <x v="0"/>
  </r>
  <r>
    <s v="26940791"/>
    <x v="0"/>
  </r>
  <r>
    <s v="26826145"/>
    <x v="0"/>
  </r>
  <r>
    <s v="26961299"/>
    <x v="0"/>
  </r>
  <r>
    <s v="26960308"/>
    <x v="0"/>
  </r>
  <r>
    <s v="26826468"/>
    <x v="0"/>
  </r>
  <r>
    <s v="26955101"/>
    <x v="0"/>
  </r>
  <r>
    <s v="26952464"/>
    <x v="0"/>
  </r>
  <r>
    <s v="26951891"/>
    <x v="0"/>
  </r>
  <r>
    <s v="26940836"/>
    <x v="0"/>
  </r>
  <r>
    <s v="26938726"/>
    <x v="0"/>
  </r>
  <r>
    <s v="26906312"/>
    <x v="0"/>
  </r>
  <r>
    <s v="25922484"/>
    <x v="0"/>
  </r>
  <r>
    <s v="20437326"/>
    <x v="0"/>
  </r>
  <r>
    <s v="26923600"/>
    <x v="0"/>
  </r>
  <r>
    <s v="26825377"/>
    <x v="0"/>
  </r>
  <r>
    <s v="26825371"/>
    <x v="0"/>
  </r>
  <r>
    <s v="26824986"/>
    <x v="0"/>
  </r>
  <r>
    <s v="26940424"/>
    <x v="0"/>
  </r>
  <r>
    <s v="26950270"/>
    <x v="0"/>
  </r>
  <r>
    <s v="26943320"/>
    <x v="0"/>
  </r>
  <r>
    <s v="26901498"/>
    <x v="0"/>
  </r>
  <r>
    <s v="26949464"/>
    <x v="0"/>
  </r>
  <r>
    <s v="26947723"/>
    <x v="0"/>
  </r>
  <r>
    <s v="21926525"/>
    <x v="0"/>
  </r>
  <r>
    <s v="26942203"/>
    <x v="0"/>
  </r>
  <r>
    <s v="26940863"/>
    <x v="0"/>
  </r>
  <r>
    <s v="26940325"/>
    <x v="0"/>
  </r>
  <r>
    <s v="26913145"/>
    <x v="0"/>
  </r>
  <r>
    <s v="21753672"/>
    <x v="0"/>
  </r>
  <r>
    <s v="26940855"/>
    <x v="0"/>
  </r>
  <r>
    <s v="26940852"/>
    <x v="0"/>
  </r>
  <r>
    <s v="26940822"/>
    <x v="0"/>
  </r>
  <r>
    <s v="26940751"/>
    <x v="0"/>
  </r>
  <r>
    <s v="26940687"/>
    <x v="0"/>
  </r>
  <r>
    <s v="26824514"/>
    <x v="0"/>
  </r>
  <r>
    <s v="21369140"/>
    <x v="0"/>
  </r>
  <r>
    <s v="20903545"/>
    <x v="0"/>
  </r>
  <r>
    <s v="26940604"/>
    <x v="0"/>
  </r>
  <r>
    <s v="26940598"/>
    <x v="0"/>
  </r>
  <r>
    <s v="26940434"/>
    <x v="0"/>
  </r>
  <r>
    <s v="26940326"/>
    <x v="0"/>
  </r>
  <r>
    <s v="26938727"/>
    <x v="0"/>
  </r>
  <r>
    <s v="26852327"/>
    <x v="0"/>
  </r>
  <r>
    <s v="26826204"/>
    <x v="0"/>
  </r>
  <r>
    <s v="26390476"/>
    <x v="0"/>
  </r>
  <r>
    <s v="26930012"/>
    <x v="0"/>
  </r>
  <r>
    <s v="26926576"/>
    <x v="0"/>
  </r>
  <r>
    <s v="26926550"/>
    <x v="0"/>
  </r>
  <r>
    <s v="26926474"/>
    <x v="0"/>
  </r>
  <r>
    <s v="26926472"/>
    <x v="0"/>
  </r>
  <r>
    <s v="26925367"/>
    <x v="0"/>
  </r>
  <r>
    <s v="26923563"/>
    <x v="0"/>
  </r>
  <r>
    <s v="26923556"/>
    <x v="0"/>
  </r>
  <r>
    <s v="26923525"/>
    <x v="0"/>
  </r>
  <r>
    <s v="26923523"/>
    <x v="0"/>
  </r>
  <r>
    <s v="26910645"/>
    <x v="0"/>
  </r>
  <r>
    <s v="26853205"/>
    <x v="0"/>
  </r>
  <r>
    <s v="26826481"/>
    <x v="0"/>
  </r>
  <r>
    <s v="25644435"/>
    <x v="0"/>
  </r>
  <r>
    <s v="21811109"/>
    <x v="0"/>
  </r>
  <r>
    <s v="26923576"/>
    <x v="0"/>
  </r>
  <r>
    <s v="26922690"/>
    <x v="0"/>
  </r>
  <r>
    <s v="26825560"/>
    <x v="0"/>
  </r>
  <r>
    <s v="26462255"/>
    <x v="0"/>
  </r>
  <r>
    <s v="26115834"/>
    <x v="0"/>
  </r>
  <r>
    <s v="26923163"/>
    <x v="0"/>
  </r>
  <r>
    <s v="26923161"/>
    <x v="0"/>
  </r>
  <r>
    <s v="26912202"/>
    <x v="0"/>
  </r>
  <r>
    <s v="26912107"/>
    <x v="0"/>
  </r>
  <r>
    <s v="26912106"/>
    <x v="0"/>
  </r>
  <r>
    <s v="25385578"/>
    <x v="0"/>
  </r>
  <r>
    <s v="26910662"/>
    <x v="0"/>
  </r>
  <r>
    <s v="26913152"/>
    <x v="0"/>
  </r>
  <r>
    <s v="26905591"/>
    <x v="0"/>
  </r>
  <r>
    <s v="26911808"/>
    <x v="0"/>
  </r>
  <r>
    <s v="26910643"/>
    <x v="0"/>
  </r>
  <r>
    <s v="26908323"/>
    <x v="0"/>
  </r>
  <r>
    <s v="26906811"/>
    <x v="0"/>
  </r>
  <r>
    <s v="26902594"/>
    <x v="0"/>
  </r>
  <r>
    <s v="26897556"/>
    <x v="0"/>
  </r>
  <r>
    <s v="26908983"/>
    <x v="0"/>
  </r>
  <r>
    <s v="26908980"/>
    <x v="0"/>
  </r>
  <r>
    <s v="26910630"/>
    <x v="0"/>
  </r>
  <r>
    <s v="26909518"/>
    <x v="0"/>
  </r>
  <r>
    <s v="26908348"/>
    <x v="0"/>
  </r>
  <r>
    <s v="26907245"/>
    <x v="0"/>
  </r>
  <r>
    <s v="26906310"/>
    <x v="0"/>
  </r>
  <r>
    <s v="26902665"/>
    <x v="0"/>
  </r>
  <r>
    <s v="26900601"/>
    <x v="0"/>
  </r>
  <r>
    <s v="26890909"/>
    <x v="0"/>
  </r>
  <r>
    <s v="26829428"/>
    <x v="0"/>
  </r>
  <r>
    <s v="26824795"/>
    <x v="0"/>
  </r>
  <r>
    <s v="20536417"/>
    <x v="0"/>
  </r>
  <r>
    <s v="26086406"/>
    <x v="0"/>
  </r>
  <r>
    <s v="26892476"/>
    <x v="0"/>
  </r>
  <r>
    <s v="26892197"/>
    <x v="0"/>
  </r>
  <r>
    <s v="26825292"/>
    <x v="0"/>
  </r>
  <r>
    <s v="21440943"/>
    <x v="0"/>
  </r>
  <r>
    <s v="26899771"/>
    <x v="0"/>
  </r>
  <r>
    <s v="26898872"/>
    <x v="0"/>
  </r>
  <r>
    <s v="26897030"/>
    <x v="0"/>
  </r>
  <r>
    <s v="25952811"/>
    <x v="0"/>
  </r>
  <r>
    <s v="20342954"/>
    <x v="0"/>
  </r>
  <r>
    <s v="26892563"/>
    <x v="0"/>
  </r>
  <r>
    <s v="26892560"/>
    <x v="0"/>
  </r>
  <r>
    <s v="26892558"/>
    <x v="0"/>
  </r>
  <r>
    <s v="26892508"/>
    <x v="0"/>
  </r>
  <r>
    <s v="26892480"/>
    <x v="0"/>
  </r>
  <r>
    <s v="26873726"/>
    <x v="0"/>
  </r>
  <r>
    <s v="26825160"/>
    <x v="0"/>
  </r>
  <r>
    <s v="21699294"/>
    <x v="0"/>
  </r>
  <r>
    <s v="21419409"/>
    <x v="0"/>
  </r>
  <r>
    <s v="21051603"/>
    <x v="0"/>
  </r>
  <r>
    <s v="21776413"/>
    <x v="0"/>
  </r>
  <r>
    <s v="26881660"/>
    <x v="0"/>
  </r>
  <r>
    <s v="26892085"/>
    <x v="0"/>
  </r>
  <r>
    <s v="26892068"/>
    <x v="0"/>
  </r>
  <r>
    <s v="26890923"/>
    <x v="0"/>
  </r>
  <r>
    <s v="26890906"/>
    <x v="0"/>
  </r>
  <r>
    <s v="26514893"/>
    <x v="0"/>
  </r>
  <r>
    <s v="26882512"/>
    <x v="0"/>
  </r>
  <r>
    <s v="26882465"/>
    <x v="0"/>
  </r>
  <r>
    <s v="26826320"/>
    <x v="0"/>
  </r>
  <r>
    <s v="26112037"/>
    <x v="0"/>
  </r>
  <r>
    <s v="26870758"/>
    <x v="0"/>
  </r>
  <r>
    <s v="21669954"/>
    <x v="0"/>
  </r>
  <r>
    <s v="26859683"/>
    <x v="0"/>
  </r>
  <r>
    <s v="26859675"/>
    <x v="0"/>
  </r>
  <r>
    <s v="26858544"/>
    <x v="0"/>
  </r>
  <r>
    <s v="26857701"/>
    <x v="0"/>
  </r>
  <r>
    <s v="26855232"/>
    <x v="0"/>
  </r>
  <r>
    <s v="26880869"/>
    <x v="0"/>
  </r>
  <r>
    <s v="26879384"/>
    <x v="0"/>
  </r>
  <r>
    <s v="26878686"/>
    <x v="0"/>
  </r>
  <r>
    <s v="26877678"/>
    <x v="0"/>
  </r>
  <r>
    <s v="26876209"/>
    <x v="0"/>
  </r>
  <r>
    <s v="20333821"/>
    <x v="0"/>
  </r>
  <r>
    <s v="26875880"/>
    <x v="0"/>
  </r>
  <r>
    <s v="26875876"/>
    <x v="0"/>
  </r>
  <r>
    <s v="26875869"/>
    <x v="0"/>
  </r>
  <r>
    <s v="26826494"/>
    <x v="0"/>
  </r>
  <r>
    <s v="26873799"/>
    <x v="0"/>
  </r>
  <r>
    <s v="26873686"/>
    <x v="0"/>
  </r>
  <r>
    <s v="26873615"/>
    <x v="0"/>
  </r>
  <r>
    <s v="26872968"/>
    <x v="0"/>
  </r>
  <r>
    <s v="26872958"/>
    <x v="0"/>
  </r>
  <r>
    <s v="26872955"/>
    <x v="0"/>
  </r>
  <r>
    <s v="26872953"/>
    <x v="0"/>
  </r>
  <r>
    <s v="26872932"/>
    <x v="0"/>
  </r>
  <r>
    <s v="26872926"/>
    <x v="0"/>
  </r>
  <r>
    <s v="26872874"/>
    <x v="0"/>
  </r>
  <r>
    <s v="26872869"/>
    <x v="0"/>
  </r>
  <r>
    <s v="26872861"/>
    <x v="0"/>
  </r>
  <r>
    <s v="26872839"/>
    <x v="0"/>
  </r>
  <r>
    <s v="26872837"/>
    <x v="0"/>
  </r>
  <r>
    <s v="26872815"/>
    <x v="0"/>
  </r>
  <r>
    <s v="26872761"/>
    <x v="0"/>
  </r>
  <r>
    <s v="26872750"/>
    <x v="0"/>
  </r>
  <r>
    <s v="26872746"/>
    <x v="0"/>
  </r>
  <r>
    <s v="26872736"/>
    <x v="0"/>
  </r>
  <r>
    <s v="26872730"/>
    <x v="0"/>
  </r>
  <r>
    <s v="26872700"/>
    <x v="0"/>
  </r>
  <r>
    <s v="26872689"/>
    <x v="0"/>
  </r>
  <r>
    <s v="26872675"/>
    <x v="0"/>
  </r>
  <r>
    <s v="26872585"/>
    <x v="0"/>
  </r>
  <r>
    <s v="26872516"/>
    <x v="0"/>
  </r>
  <r>
    <s v="26872376"/>
    <x v="0"/>
  </r>
  <r>
    <s v="26872343"/>
    <x v="0"/>
  </r>
  <r>
    <s v="26872306"/>
    <x v="0"/>
  </r>
  <r>
    <s v="26872282"/>
    <x v="0"/>
  </r>
  <r>
    <s v="26871944"/>
    <x v="0"/>
  </r>
  <r>
    <s v="26871940"/>
    <x v="0"/>
  </r>
  <r>
    <s v="26871927"/>
    <x v="0"/>
  </r>
  <r>
    <s v="26871892"/>
    <x v="0"/>
  </r>
  <r>
    <s v="26871882"/>
    <x v="0"/>
  </r>
  <r>
    <s v="26871870"/>
    <x v="0"/>
  </r>
  <r>
    <s v="26871862"/>
    <x v="0"/>
  </r>
  <r>
    <s v="26871836"/>
    <x v="0"/>
  </r>
  <r>
    <s v="26871803"/>
    <x v="0"/>
  </r>
  <r>
    <s v="26871800"/>
    <x v="0"/>
  </r>
  <r>
    <s v="26871798"/>
    <x v="0"/>
  </r>
  <r>
    <s v="26871776"/>
    <x v="0"/>
  </r>
  <r>
    <s v="26871774"/>
    <x v="0"/>
  </r>
  <r>
    <s v="26871724"/>
    <x v="0"/>
  </r>
  <r>
    <s v="26871703"/>
    <x v="0"/>
  </r>
  <r>
    <s v="26871699"/>
    <x v="0"/>
  </r>
  <r>
    <s v="26871610"/>
    <x v="0"/>
  </r>
  <r>
    <s v="26871607"/>
    <x v="0"/>
  </r>
  <r>
    <s v="26871605"/>
    <x v="0"/>
  </r>
  <r>
    <s v="26871591"/>
    <x v="0"/>
  </r>
  <r>
    <s v="26871584"/>
    <x v="0"/>
  </r>
  <r>
    <s v="26871573"/>
    <x v="0"/>
  </r>
  <r>
    <s v="26871562"/>
    <x v="0"/>
  </r>
  <r>
    <s v="26871539"/>
    <x v="0"/>
  </r>
  <r>
    <s v="26871535"/>
    <x v="0"/>
  </r>
  <r>
    <s v="26871534"/>
    <x v="0"/>
  </r>
  <r>
    <s v="26871515"/>
    <x v="0"/>
  </r>
  <r>
    <s v="26871514"/>
    <x v="0"/>
  </r>
  <r>
    <s v="26871509"/>
    <x v="0"/>
  </r>
  <r>
    <s v="26871501"/>
    <x v="0"/>
  </r>
  <r>
    <s v="26871479"/>
    <x v="0"/>
  </r>
  <r>
    <s v="26871465"/>
    <x v="0"/>
  </r>
  <r>
    <s v="26871449"/>
    <x v="0"/>
  </r>
  <r>
    <s v="26871353"/>
    <x v="0"/>
  </r>
  <r>
    <s v="26871327"/>
    <x v="0"/>
  </r>
  <r>
    <s v="26871302"/>
    <x v="0"/>
  </r>
  <r>
    <s v="26871290"/>
    <x v="0"/>
  </r>
  <r>
    <s v="26871285"/>
    <x v="0"/>
  </r>
  <r>
    <s v="26871194"/>
    <x v="0"/>
  </r>
  <r>
    <s v="26871150"/>
    <x v="0"/>
  </r>
  <r>
    <s v="26871134"/>
    <x v="0"/>
  </r>
  <r>
    <s v="26871107"/>
    <x v="0"/>
  </r>
  <r>
    <s v="26871089"/>
    <x v="0"/>
  </r>
  <r>
    <s v="26871080"/>
    <x v="0"/>
  </r>
  <r>
    <s v="26870995"/>
    <x v="0"/>
  </r>
  <r>
    <s v="26870968"/>
    <x v="0"/>
  </r>
  <r>
    <s v="26870956"/>
    <x v="0"/>
  </r>
  <r>
    <s v="26870932"/>
    <x v="0"/>
  </r>
  <r>
    <s v="26870888"/>
    <x v="0"/>
  </r>
  <r>
    <s v="26870883"/>
    <x v="0"/>
  </r>
  <r>
    <s v="26870714"/>
    <x v="0"/>
  </r>
  <r>
    <s v="26870712"/>
    <x v="0"/>
  </r>
  <r>
    <s v="27585042"/>
    <x v="0"/>
  </r>
  <r>
    <s v="27585034"/>
    <x v="0"/>
  </r>
  <r>
    <s v="27584988"/>
    <x v="0"/>
  </r>
  <r>
    <s v="27584969"/>
    <x v="0"/>
  </r>
  <r>
    <s v="27584929"/>
    <x v="0"/>
  </r>
  <r>
    <s v="27584837"/>
    <x v="0"/>
  </r>
  <r>
    <s v="27584807"/>
    <x v="0"/>
  </r>
  <r>
    <s v="27584800"/>
    <x v="0"/>
  </r>
  <r>
    <s v="27584765"/>
    <x v="0"/>
  </r>
  <r>
    <s v="27584725"/>
    <x v="0"/>
  </r>
  <r>
    <s v="27584674"/>
    <x v="0"/>
  </r>
  <r>
    <s v="27584599"/>
    <x v="0"/>
  </r>
  <r>
    <s v="27584595"/>
    <x v="0"/>
  </r>
  <r>
    <s v="27584426"/>
    <x v="0"/>
  </r>
  <r>
    <s v="27584335"/>
    <x v="0"/>
  </r>
  <r>
    <s v="27584330"/>
    <x v="0"/>
  </r>
  <r>
    <s v="27584234"/>
    <x v="0"/>
  </r>
  <r>
    <s v="27584178"/>
    <x v="0"/>
  </r>
  <r>
    <s v="27583529"/>
    <x v="0"/>
  </r>
  <r>
    <s v="27583512"/>
    <x v="0"/>
  </r>
  <r>
    <s v="27583505"/>
    <x v="0"/>
  </r>
  <r>
    <s v="27583451"/>
    <x v="0"/>
  </r>
  <r>
    <s v="27583320"/>
    <x v="0"/>
  </r>
  <r>
    <s v="27583308"/>
    <x v="0"/>
  </r>
  <r>
    <s v="27583279"/>
    <x v="0"/>
  </r>
  <r>
    <s v="27583262"/>
    <x v="0"/>
  </r>
  <r>
    <s v="27583205"/>
    <x v="0"/>
  </r>
  <r>
    <s v="27583184"/>
    <x v="0"/>
  </r>
  <r>
    <s v="27583176"/>
    <x v="0"/>
  </r>
  <r>
    <s v="27583158"/>
    <x v="0"/>
  </r>
  <r>
    <s v="27583064"/>
    <x v="0"/>
  </r>
  <r>
    <s v="27583021"/>
    <x v="0"/>
  </r>
  <r>
    <s v="27582767"/>
    <x v="0"/>
  </r>
  <r>
    <s v="27582685"/>
    <x v="0"/>
  </r>
  <r>
    <s v="27582615"/>
    <x v="0"/>
  </r>
  <r>
    <s v="27582397"/>
    <x v="0"/>
  </r>
  <r>
    <s v="27582305"/>
    <x v="0"/>
  </r>
  <r>
    <s v="27582257"/>
    <x v="0"/>
  </r>
  <r>
    <s v="27582042"/>
    <x v="0"/>
  </r>
  <r>
    <s v="27581988"/>
    <x v="0"/>
  </r>
  <r>
    <s v="27581968"/>
    <x v="0"/>
  </r>
  <r>
    <s v="27581950"/>
    <x v="0"/>
  </r>
  <r>
    <s v="27581803"/>
    <x v="0"/>
  </r>
  <r>
    <s v="27581789"/>
    <x v="0"/>
  </r>
  <r>
    <s v="27581678"/>
    <x v="0"/>
  </r>
  <r>
    <s v="27581632"/>
    <x v="0"/>
  </r>
  <r>
    <s v="27581509"/>
    <x v="0"/>
  </r>
  <r>
    <s v="27581392"/>
    <x v="0"/>
  </r>
  <r>
    <s v="27581277"/>
    <x v="0"/>
  </r>
  <r>
    <s v="27581252"/>
    <x v="0"/>
  </r>
  <r>
    <s v="27581221"/>
    <x v="0"/>
  </r>
  <r>
    <s v="27581148"/>
    <x v="0"/>
  </r>
  <r>
    <s v="27580997"/>
    <x v="0"/>
  </r>
  <r>
    <s v="27580880"/>
    <x v="0"/>
  </r>
  <r>
    <s v="27580738"/>
    <x v="0"/>
  </r>
  <r>
    <s v="27580487"/>
    <x v="0"/>
  </r>
  <r>
    <s v="27580339"/>
    <x v="0"/>
  </r>
  <r>
    <s v="27580309"/>
    <x v="0"/>
  </r>
  <r>
    <s v="27580059"/>
    <x v="0"/>
  </r>
  <r>
    <s v="27580038"/>
    <x v="0"/>
  </r>
  <r>
    <s v="27580027"/>
    <x v="0"/>
  </r>
  <r>
    <s v="27579961"/>
    <x v="0"/>
  </r>
  <r>
    <s v="27579540"/>
    <x v="0"/>
  </r>
  <r>
    <s v="27579366"/>
    <x v="0"/>
  </r>
  <r>
    <s v="27579335"/>
    <x v="0"/>
  </r>
  <r>
    <s v="27578934"/>
    <x v="0"/>
  </r>
  <r>
    <s v="27578710"/>
    <x v="0"/>
  </r>
  <r>
    <s v="27578661"/>
    <x v="0"/>
  </r>
  <r>
    <s v="27578655"/>
    <x v="0"/>
  </r>
  <r>
    <s v="27578510"/>
    <x v="0"/>
  </r>
  <r>
    <s v="27578392"/>
    <x v="0"/>
  </r>
  <r>
    <s v="27578353"/>
    <x v="0"/>
  </r>
  <r>
    <s v="27577919"/>
    <x v="0"/>
  </r>
  <r>
    <s v="27577745"/>
    <x v="0"/>
  </r>
  <r>
    <s v="27577581"/>
    <x v="0"/>
  </r>
  <r>
    <s v="27577563"/>
    <x v="0"/>
  </r>
  <r>
    <s v="27577334"/>
    <x v="0"/>
  </r>
  <r>
    <s v="27577193"/>
    <x v="0"/>
  </r>
  <r>
    <s v="27577174"/>
    <x v="0"/>
  </r>
  <r>
    <s v="27577167"/>
    <x v="0"/>
  </r>
  <r>
    <s v="27576655"/>
    <x v="0"/>
  </r>
  <r>
    <s v="27576447"/>
    <x v="0"/>
  </r>
  <r>
    <s v="27576390"/>
    <x v="0"/>
  </r>
  <r>
    <s v="27576274"/>
    <x v="0"/>
  </r>
  <r>
    <s v="27576132"/>
    <x v="0"/>
  </r>
  <r>
    <s v="27576127"/>
    <x v="0"/>
  </r>
  <r>
    <s v="27576039"/>
    <x v="0"/>
  </r>
  <r>
    <s v="27575941"/>
    <x v="0"/>
  </r>
  <r>
    <s v="27575914"/>
    <x v="0"/>
  </r>
  <r>
    <s v="27575622"/>
    <x v="0"/>
  </r>
  <r>
    <s v="27575609"/>
    <x v="0"/>
  </r>
  <r>
    <s v="27575600"/>
    <x v="0"/>
  </r>
  <r>
    <s v="27575525"/>
    <x v="0"/>
  </r>
  <r>
    <s v="27575375"/>
    <x v="0"/>
  </r>
  <r>
    <s v="27575280"/>
    <x v="0"/>
  </r>
  <r>
    <s v="27575146"/>
    <x v="0"/>
  </r>
  <r>
    <s v="27574944"/>
    <x v="0"/>
  </r>
  <r>
    <s v="27574872"/>
    <x v="0"/>
  </r>
  <r>
    <s v="27574831"/>
    <x v="0"/>
  </r>
  <r>
    <s v="27574710"/>
    <x v="0"/>
  </r>
  <r>
    <s v="27574424"/>
    <x v="0"/>
  </r>
  <r>
    <s v="27574347"/>
    <x v="0"/>
  </r>
  <r>
    <s v="27574305"/>
    <x v="0"/>
  </r>
  <r>
    <s v="27574094"/>
    <x v="0"/>
  </r>
  <r>
    <s v="27574011"/>
    <x v="0"/>
  </r>
  <r>
    <s v="27573900"/>
    <x v="0"/>
  </r>
  <r>
    <s v="27573873"/>
    <x v="0"/>
  </r>
  <r>
    <s v="27573855"/>
    <x v="0"/>
  </r>
  <r>
    <s v="27573577"/>
    <x v="0"/>
  </r>
  <r>
    <s v="27573322"/>
    <x v="0"/>
  </r>
  <r>
    <s v="27573190"/>
    <x v="0"/>
  </r>
  <r>
    <s v="27572909"/>
    <x v="0"/>
  </r>
  <r>
    <s v="27572869"/>
    <x v="0"/>
  </r>
  <r>
    <s v="27572810"/>
    <x v="0"/>
  </r>
  <r>
    <s v="27572791"/>
    <x v="0"/>
  </r>
  <r>
    <s v="27572703"/>
    <x v="0"/>
  </r>
  <r>
    <s v="27572526"/>
    <x v="0"/>
  </r>
  <r>
    <s v="27572466"/>
    <x v="0"/>
  </r>
  <r>
    <s v="27571911"/>
    <x v="0"/>
  </r>
  <r>
    <s v="27571878"/>
    <x v="0"/>
  </r>
  <r>
    <s v="27571800"/>
    <x v="0"/>
  </r>
  <r>
    <s v="27571766"/>
    <x v="0"/>
  </r>
  <r>
    <s v="27571741"/>
    <x v="0"/>
  </r>
  <r>
    <s v="27571402"/>
    <x v="0"/>
  </r>
  <r>
    <s v="27571287"/>
    <x v="0"/>
  </r>
  <r>
    <s v="27571273"/>
    <x v="0"/>
  </r>
  <r>
    <s v="27571265"/>
    <x v="0"/>
  </r>
  <r>
    <s v="27571263"/>
    <x v="0"/>
  </r>
  <r>
    <s v="27571231"/>
    <x v="0"/>
  </r>
  <r>
    <s v="27571095"/>
    <x v="0"/>
  </r>
  <r>
    <s v="27570107"/>
    <x v="0"/>
  </r>
  <r>
    <s v="27570029"/>
    <x v="0"/>
  </r>
  <r>
    <s v="27570019"/>
    <x v="0"/>
  </r>
  <r>
    <s v="27569997"/>
    <x v="0"/>
  </r>
  <r>
    <s v="27569655"/>
    <x v="0"/>
  </r>
  <r>
    <s v="27569576"/>
    <x v="0"/>
  </r>
  <r>
    <s v="27569363"/>
    <x v="0"/>
  </r>
  <r>
    <s v="27569304"/>
    <x v="0"/>
  </r>
  <r>
    <s v="27569235"/>
    <x v="0"/>
  </r>
  <r>
    <s v="27569125"/>
    <x v="0"/>
  </r>
  <r>
    <s v="27568966"/>
    <x v="0"/>
  </r>
  <r>
    <s v="27568948"/>
    <x v="0"/>
  </r>
  <r>
    <s v="27568738"/>
    <x v="0"/>
  </r>
  <r>
    <s v="27568718"/>
    <x v="0"/>
  </r>
  <r>
    <s v="27568714"/>
    <x v="0"/>
  </r>
  <r>
    <s v="27568680"/>
    <x v="0"/>
  </r>
  <r>
    <s v="27568658"/>
    <x v="0"/>
  </r>
  <r>
    <s v="27568512"/>
    <x v="0"/>
  </r>
  <r>
    <s v="27568438"/>
    <x v="0"/>
  </r>
  <r>
    <s v="27568395"/>
    <x v="0"/>
  </r>
  <r>
    <s v="27568353"/>
    <x v="0"/>
  </r>
  <r>
    <s v="27568222"/>
    <x v="0"/>
  </r>
  <r>
    <s v="27568209"/>
    <x v="0"/>
  </r>
  <r>
    <s v="27568154"/>
    <x v="0"/>
  </r>
  <r>
    <s v="27568152"/>
    <x v="0"/>
  </r>
  <r>
    <s v="27567597"/>
    <x v="0"/>
  </r>
  <r>
    <s v="27567489"/>
    <x v="0"/>
  </r>
  <r>
    <s v="27567486"/>
    <x v="0"/>
  </r>
  <r>
    <s v="27567485"/>
    <x v="0"/>
  </r>
  <r>
    <s v="27567449"/>
    <x v="0"/>
  </r>
  <r>
    <s v="27567434"/>
    <x v="0"/>
  </r>
  <r>
    <s v="27567379"/>
    <x v="0"/>
  </r>
  <r>
    <s v="27567334"/>
    <x v="0"/>
  </r>
  <r>
    <s v="27567270"/>
    <x v="0"/>
  </r>
  <r>
    <s v="27567248"/>
    <x v="0"/>
  </r>
  <r>
    <s v="27567244"/>
    <x v="0"/>
  </r>
  <r>
    <s v="27567221"/>
    <x v="0"/>
  </r>
  <r>
    <s v="27567070"/>
    <x v="0"/>
  </r>
  <r>
    <s v="27567061"/>
    <x v="0"/>
  </r>
  <r>
    <s v="27566977"/>
    <x v="0"/>
  </r>
  <r>
    <s v="27566543"/>
    <x v="0"/>
  </r>
  <r>
    <s v="27566520"/>
    <x v="0"/>
  </r>
  <r>
    <s v="27566367"/>
    <x v="0"/>
  </r>
  <r>
    <s v="27566362"/>
    <x v="0"/>
  </r>
  <r>
    <s v="27566219"/>
    <x v="0"/>
  </r>
  <r>
    <s v="27566026"/>
    <x v="0"/>
  </r>
  <r>
    <s v="27566005"/>
    <x v="0"/>
  </r>
  <r>
    <s v="27565754"/>
    <x v="0"/>
  </r>
  <r>
    <s v="27565608"/>
    <x v="0"/>
  </r>
  <r>
    <s v="27565574"/>
    <x v="0"/>
  </r>
  <r>
    <s v="27565567"/>
    <x v="0"/>
  </r>
  <r>
    <s v="27565483"/>
    <x v="0"/>
  </r>
  <r>
    <s v="27565312"/>
    <x v="0"/>
  </r>
  <r>
    <s v="27565170"/>
    <x v="0"/>
  </r>
  <r>
    <s v="27565128"/>
    <x v="0"/>
  </r>
  <r>
    <s v="27565024"/>
    <x v="0"/>
  </r>
  <r>
    <s v="27564634"/>
    <x v="0"/>
  </r>
  <r>
    <s v="27564529"/>
    <x v="0"/>
  </r>
  <r>
    <s v="27564509"/>
    <x v="0"/>
  </r>
  <r>
    <s v="27564436"/>
    <x v="0"/>
  </r>
  <r>
    <s v="27564046"/>
    <x v="0"/>
  </r>
  <r>
    <s v="27563995"/>
    <x v="0"/>
  </r>
  <r>
    <s v="27563980"/>
    <x v="0"/>
  </r>
  <r>
    <s v="27563784"/>
    <x v="0"/>
  </r>
  <r>
    <s v="27563720"/>
    <x v="0"/>
  </r>
  <r>
    <s v="27563604"/>
    <x v="0"/>
  </r>
  <r>
    <s v="27563539"/>
    <x v="0"/>
  </r>
  <r>
    <s v="27563515"/>
    <x v="0"/>
  </r>
  <r>
    <s v="27563468"/>
    <x v="0"/>
  </r>
  <r>
    <s v="27563465"/>
    <x v="0"/>
  </r>
  <r>
    <s v="27563160"/>
    <x v="0"/>
  </r>
  <r>
    <s v="27563065"/>
    <x v="0"/>
  </r>
  <r>
    <s v="27563061"/>
    <x v="0"/>
  </r>
  <r>
    <s v="27562691"/>
    <x v="0"/>
  </r>
  <r>
    <s v="27562655"/>
    <x v="0"/>
  </r>
  <r>
    <s v="27562430"/>
    <x v="0"/>
  </r>
  <r>
    <s v="27562185"/>
    <x v="0"/>
  </r>
  <r>
    <s v="27562084"/>
    <x v="0"/>
  </r>
  <r>
    <s v="27561827"/>
    <x v="0"/>
  </r>
  <r>
    <s v="27561773"/>
    <x v="0"/>
  </r>
  <r>
    <s v="27561724"/>
    <x v="0"/>
  </r>
  <r>
    <s v="27561713"/>
    <x v="0"/>
  </r>
  <r>
    <s v="27561694"/>
    <x v="0"/>
  </r>
  <r>
    <s v="27561647"/>
    <x v="0"/>
  </r>
  <r>
    <s v="27561520"/>
    <x v="0"/>
  </r>
  <r>
    <s v="27561486"/>
    <x v="0"/>
  </r>
  <r>
    <s v="27561105"/>
    <x v="0"/>
  </r>
  <r>
    <s v="27561100"/>
    <x v="0"/>
  </r>
  <r>
    <s v="27561063"/>
    <x v="0"/>
  </r>
  <r>
    <s v="27560834"/>
    <x v="0"/>
  </r>
  <r>
    <s v="27560795"/>
    <x v="0"/>
  </r>
  <r>
    <s v="27560791"/>
    <x v="0"/>
  </r>
  <r>
    <s v="27560778"/>
    <x v="0"/>
  </r>
  <r>
    <s v="27560743"/>
    <x v="0"/>
  </r>
  <r>
    <s v="27560655"/>
    <x v="0"/>
  </r>
  <r>
    <s v="27560447"/>
    <x v="0"/>
  </r>
  <r>
    <s v="27560351"/>
    <x v="0"/>
  </r>
  <r>
    <s v="27560291"/>
    <x v="0"/>
  </r>
  <r>
    <s v="27560017"/>
    <x v="0"/>
  </r>
  <r>
    <s v="27560007"/>
    <x v="0"/>
  </r>
  <r>
    <s v="27559954"/>
    <x v="0"/>
  </r>
  <r>
    <s v="27559870"/>
    <x v="0"/>
  </r>
  <r>
    <s v="27559766"/>
    <x v="0"/>
  </r>
  <r>
    <s v="27559737"/>
    <x v="0"/>
  </r>
  <r>
    <s v="27559505"/>
    <x v="0"/>
  </r>
  <r>
    <s v="27559398"/>
    <x v="0"/>
  </r>
  <r>
    <s v="27559135"/>
    <x v="0"/>
  </r>
  <r>
    <s v="27558978"/>
    <x v="0"/>
  </r>
  <r>
    <s v="27558821"/>
    <x v="0"/>
  </r>
  <r>
    <s v="27558804"/>
    <x v="0"/>
  </r>
  <r>
    <s v="27558559"/>
    <x v="0"/>
  </r>
  <r>
    <s v="27558427"/>
    <x v="0"/>
  </r>
  <r>
    <s v="27558403"/>
    <x v="0"/>
  </r>
  <r>
    <s v="27558402"/>
    <x v="0"/>
  </r>
  <r>
    <s v="27558345"/>
    <x v="0"/>
  </r>
  <r>
    <s v="27558266"/>
    <x v="0"/>
  </r>
  <r>
    <s v="27558222"/>
    <x v="0"/>
  </r>
  <r>
    <s v="27558085"/>
    <x v="0"/>
  </r>
  <r>
    <s v="27558076"/>
    <x v="0"/>
  </r>
  <r>
    <s v="27557838"/>
    <x v="0"/>
  </r>
  <r>
    <s v="27557790"/>
    <x v="0"/>
  </r>
  <r>
    <s v="27557688"/>
    <x v="0"/>
  </r>
  <r>
    <s v="27557654"/>
    <x v="0"/>
  </r>
  <r>
    <s v="27557392"/>
    <x v="0"/>
  </r>
  <r>
    <s v="27557320"/>
    <x v="0"/>
  </r>
  <r>
    <s v="27557209"/>
    <x v="0"/>
  </r>
  <r>
    <s v="27557208"/>
    <x v="0"/>
  </r>
  <r>
    <s v="27557158"/>
    <x v="0"/>
  </r>
  <r>
    <s v="27557072"/>
    <x v="0"/>
  </r>
  <r>
    <s v="27556977"/>
    <x v="0"/>
  </r>
  <r>
    <s v="27556709"/>
    <x v="0"/>
  </r>
  <r>
    <s v="27556668"/>
    <x v="0"/>
  </r>
  <r>
    <s v="27556554"/>
    <x v="0"/>
  </r>
  <r>
    <s v="27556525"/>
    <x v="0"/>
  </r>
  <r>
    <s v="27556500"/>
    <x v="0"/>
  </r>
  <r>
    <s v="27556469"/>
    <x v="0"/>
  </r>
  <r>
    <s v="27556298"/>
    <x v="0"/>
  </r>
  <r>
    <s v="27555816"/>
    <x v="0"/>
  </r>
  <r>
    <s v="27555629"/>
    <x v="0"/>
  </r>
  <r>
    <s v="27555564"/>
    <x v="0"/>
  </r>
  <r>
    <s v="27555546"/>
    <x v="0"/>
  </r>
  <r>
    <s v="27555486"/>
    <x v="0"/>
  </r>
  <r>
    <s v="27555287"/>
    <x v="0"/>
  </r>
  <r>
    <s v="27555253"/>
    <x v="0"/>
  </r>
  <r>
    <s v="27554856"/>
    <x v="0"/>
  </r>
  <r>
    <s v="27554830"/>
    <x v="0"/>
  </r>
  <r>
    <s v="27551821"/>
    <x v="0"/>
  </r>
  <r>
    <s v="27446762"/>
    <x v="0"/>
  </r>
  <r>
    <s v="27445344"/>
    <x v="0"/>
  </r>
  <r>
    <s v="24305707"/>
    <x v="0"/>
  </r>
  <r>
    <s v="24299890"/>
    <x v="0"/>
  </r>
  <r>
    <s v="22512981"/>
    <x v="0"/>
  </r>
  <r>
    <s v="22355385"/>
    <x v="0"/>
  </r>
  <r>
    <s v="21931743"/>
    <x v="0"/>
  </r>
  <r>
    <s v="21901671"/>
    <x v="0"/>
  </r>
  <r>
    <s v="21869271"/>
    <x v="0"/>
  </r>
  <r>
    <s v="21865233"/>
    <x v="0"/>
  </r>
  <r>
    <s v="21831237"/>
    <x v="0"/>
  </r>
  <r>
    <s v="21825677"/>
    <x v="0"/>
  </r>
  <r>
    <s v="21767227"/>
    <x v="0"/>
  </r>
  <r>
    <s v="21753755"/>
    <x v="0"/>
  </r>
  <r>
    <s v="21748250"/>
    <x v="0"/>
  </r>
  <r>
    <s v="21709582"/>
    <x v="0"/>
  </r>
  <r>
    <s v="21704364"/>
    <x v="0"/>
  </r>
  <r>
    <s v="21654731"/>
    <x v="0"/>
  </r>
  <r>
    <s v="21634126"/>
    <x v="0"/>
  </r>
  <r>
    <s v="21611870"/>
    <x v="0"/>
  </r>
  <r>
    <s v="21567711"/>
    <x v="0"/>
  </r>
  <r>
    <s v="21567527"/>
    <x v="0"/>
  </r>
  <r>
    <s v="21559459"/>
    <x v="0"/>
  </r>
  <r>
    <s v="21528593"/>
    <x v="0"/>
  </r>
  <r>
    <s v="21526712"/>
    <x v="0"/>
  </r>
  <r>
    <s v="21512458"/>
    <x v="0"/>
  </r>
  <r>
    <s v="21474418"/>
    <x v="0"/>
  </r>
  <r>
    <s v="21468416"/>
    <x v="0"/>
  </r>
  <r>
    <s v="21458288"/>
    <x v="0"/>
  </r>
  <r>
    <s v="21456187"/>
    <x v="0"/>
  </r>
  <r>
    <s v="21444136"/>
    <x v="0"/>
  </r>
  <r>
    <s v="21423684"/>
    <x v="0"/>
  </r>
  <r>
    <s v="21371554"/>
    <x v="0"/>
  </r>
  <r>
    <s v="21336152"/>
    <x v="0"/>
  </r>
  <r>
    <s v="21332231"/>
    <x v="0"/>
  </r>
  <r>
    <s v="21318447"/>
    <x v="0"/>
  </r>
  <r>
    <s v="21295284"/>
    <x v="0"/>
  </r>
  <r>
    <s v="21279277"/>
    <x v="0"/>
  </r>
  <r>
    <s v="21278257"/>
    <x v="0"/>
  </r>
  <r>
    <s v="21171216"/>
    <x v="0"/>
  </r>
  <r>
    <s v="21129915"/>
    <x v="0"/>
  </r>
  <r>
    <s v="21076947"/>
    <x v="0"/>
  </r>
  <r>
    <s v="21037358"/>
    <x v="0"/>
  </r>
  <r>
    <s v="20981726"/>
    <x v="0"/>
  </r>
  <r>
    <s v="20961750"/>
    <x v="0"/>
  </r>
  <r>
    <s v="20948872"/>
    <x v="0"/>
  </r>
  <r>
    <s v="20841609"/>
    <x v="0"/>
  </r>
  <r>
    <s v="20825729"/>
    <x v="0"/>
  </r>
  <r>
    <s v="20771247"/>
    <x v="0"/>
  </r>
  <r>
    <s v="20636303"/>
    <x v="0"/>
  </r>
  <r>
    <s v="20502932"/>
    <x v="0"/>
  </r>
  <r>
    <s v="20490173"/>
    <x v="0"/>
  </r>
  <r>
    <s v="20453998"/>
    <x v="0"/>
  </r>
  <r>
    <s v="20362173"/>
    <x v="0"/>
  </r>
  <r>
    <s v="20345212"/>
    <x v="0"/>
  </r>
  <r>
    <s v="20287930"/>
    <x v="0"/>
  </r>
  <r>
    <s v="20055684"/>
    <x v="0"/>
  </r>
  <r>
    <s v="27553756"/>
    <x v="0"/>
  </r>
  <r>
    <s v="27553321"/>
    <x v="0"/>
  </r>
  <r>
    <s v="27553297"/>
    <x v="0"/>
  </r>
  <r>
    <s v="27553534"/>
    <x v="0"/>
  </r>
  <r>
    <s v="27551490"/>
    <x v="0"/>
  </r>
  <r>
    <s v="27551283"/>
    <x v="0"/>
  </r>
  <r>
    <s v="27539117"/>
    <x v="0"/>
  </r>
  <r>
    <s v="27539034"/>
    <x v="0"/>
  </r>
  <r>
    <s v="21084112"/>
    <x v="0"/>
  </r>
  <r>
    <s v="27553770"/>
    <x v="0"/>
  </r>
  <r>
    <s v="27553564"/>
    <x v="0"/>
  </r>
  <r>
    <s v="27553460"/>
    <x v="0"/>
  </r>
  <r>
    <s v="27553134"/>
    <x v="0"/>
  </r>
  <r>
    <s v="27553021"/>
    <x v="0"/>
  </r>
  <r>
    <s v="27552900"/>
    <x v="0"/>
  </r>
  <r>
    <s v="27552892"/>
    <x v="0"/>
  </r>
  <r>
    <s v="27552890"/>
    <x v="0"/>
  </r>
  <r>
    <s v="27552854"/>
    <x v="0"/>
  </r>
  <r>
    <s v="27552790"/>
    <x v="0"/>
  </r>
  <r>
    <s v="27552690"/>
    <x v="0"/>
  </r>
  <r>
    <s v="27552666"/>
    <x v="0"/>
  </r>
  <r>
    <s v="27552120"/>
    <x v="0"/>
  </r>
  <r>
    <s v="27552091"/>
    <x v="0"/>
  </r>
  <r>
    <s v="27552075"/>
    <x v="0"/>
  </r>
  <r>
    <s v="27552062"/>
    <x v="0"/>
  </r>
  <r>
    <s v="27551930"/>
    <x v="0"/>
  </r>
  <r>
    <s v="27551917"/>
    <x v="0"/>
  </r>
  <r>
    <s v="27551899"/>
    <x v="0"/>
  </r>
  <r>
    <s v="27551752"/>
    <x v="0"/>
  </r>
  <r>
    <s v="27551740"/>
    <x v="0"/>
  </r>
  <r>
    <s v="27551702"/>
    <x v="0"/>
  </r>
  <r>
    <s v="27551696"/>
    <x v="0"/>
  </r>
  <r>
    <s v="27551695"/>
    <x v="0"/>
  </r>
  <r>
    <s v="27551579"/>
    <x v="0"/>
  </r>
  <r>
    <s v="27551560"/>
    <x v="0"/>
  </r>
  <r>
    <s v="27551512"/>
    <x v="0"/>
  </r>
  <r>
    <s v="27551450"/>
    <x v="0"/>
  </r>
  <r>
    <s v="27551438"/>
    <x v="0"/>
  </r>
  <r>
    <s v="27551374"/>
    <x v="0"/>
  </r>
  <r>
    <s v="27551353"/>
    <x v="0"/>
  </r>
  <r>
    <s v="27551338"/>
    <x v="0"/>
  </r>
  <r>
    <s v="27551281"/>
    <x v="0"/>
  </r>
  <r>
    <s v="27551183"/>
    <x v="0"/>
  </r>
  <r>
    <s v="27551080"/>
    <x v="0"/>
  </r>
  <r>
    <s v="27539229"/>
    <x v="0"/>
  </r>
  <r>
    <s v="27539179"/>
    <x v="0"/>
  </r>
  <r>
    <s v="27539167"/>
    <x v="0"/>
  </r>
  <r>
    <s v="27414674"/>
    <x v="0"/>
  </r>
  <r>
    <s v="27512330"/>
    <x v="0"/>
  </r>
  <r>
    <s v="27512167"/>
    <x v="0"/>
  </r>
  <r>
    <s v="27512166"/>
    <x v="0"/>
  </r>
  <r>
    <s v="27512129"/>
    <x v="0"/>
  </r>
  <r>
    <s v="27512056"/>
    <x v="0"/>
  </r>
  <r>
    <s v="27511868"/>
    <x v="0"/>
  </r>
  <r>
    <s v="27511742"/>
    <x v="0"/>
  </r>
  <r>
    <s v="27510389"/>
    <x v="0"/>
  </r>
  <r>
    <s v="27509454"/>
    <x v="0"/>
  </r>
  <r>
    <s v="27509293"/>
    <x v="0"/>
  </r>
  <r>
    <s v="27509272"/>
    <x v="0"/>
  </r>
  <r>
    <s v="27509243"/>
    <x v="0"/>
  </r>
  <r>
    <s v="27509075"/>
    <x v="0"/>
  </r>
  <r>
    <s v="27509054"/>
    <x v="0"/>
  </r>
  <r>
    <s v="27509051"/>
    <x v="0"/>
  </r>
  <r>
    <s v="27509043"/>
    <x v="0"/>
  </r>
  <r>
    <s v="27509039"/>
    <x v="0"/>
  </r>
  <r>
    <s v="27508982"/>
    <x v="0"/>
  </r>
  <r>
    <s v="27508957"/>
    <x v="0"/>
  </r>
  <r>
    <s v="27508953"/>
    <x v="0"/>
  </r>
  <r>
    <s v="27508881"/>
    <x v="0"/>
  </r>
  <r>
    <s v="27508869"/>
    <x v="0"/>
  </r>
  <r>
    <s v="27508849"/>
    <x v="0"/>
  </r>
  <r>
    <s v="27502071"/>
    <x v="0"/>
  </r>
  <r>
    <s v="27501752"/>
    <x v="0"/>
  </r>
  <r>
    <s v="27501163"/>
    <x v="0"/>
  </r>
  <r>
    <s v="26285696"/>
    <x v="0"/>
  </r>
  <r>
    <s v="21831625"/>
    <x v="0"/>
  </r>
  <r>
    <s v="20380064"/>
    <x v="0"/>
  </r>
  <r>
    <s v="27494671"/>
    <x v="0"/>
  </r>
  <r>
    <s v="27494546"/>
    <x v="0"/>
  </r>
  <r>
    <s v="27475371"/>
    <x v="0"/>
  </r>
  <r>
    <s v="27475023"/>
    <x v="0"/>
  </r>
  <r>
    <s v="27474943"/>
    <x v="0"/>
  </r>
  <r>
    <s v="27231382"/>
    <x v="0"/>
  </r>
  <r>
    <s v="27446046"/>
    <x v="0"/>
  </r>
  <r>
    <s v="27445485"/>
    <x v="0"/>
  </r>
  <r>
    <s v="27445339"/>
    <x v="0"/>
  </r>
  <r>
    <s v="27451267"/>
    <x v="0"/>
  </r>
  <r>
    <s v="27451248"/>
    <x v="0"/>
  </r>
  <r>
    <s v="27448242"/>
    <x v="0"/>
  </r>
  <r>
    <s v="27446750"/>
    <x v="0"/>
  </r>
  <r>
    <s v="27446169"/>
    <x v="0"/>
  </r>
  <r>
    <s v="27445702"/>
    <x v="0"/>
  </r>
  <r>
    <s v="27445502"/>
    <x v="0"/>
  </r>
  <r>
    <s v="27445398"/>
    <x v="0"/>
  </r>
  <r>
    <s v="21489323"/>
    <x v="0"/>
  </r>
  <r>
    <s v="21421844"/>
    <x v="0"/>
  </r>
  <r>
    <s v="27434111"/>
    <x v="0"/>
  </r>
  <r>
    <s v="27436999"/>
    <x v="0"/>
  </r>
  <r>
    <s v="27434204"/>
    <x v="0"/>
  </r>
  <r>
    <s v="27433859"/>
    <x v="0"/>
  </r>
  <r>
    <s v="27433772"/>
    <x v="0"/>
  </r>
  <r>
    <s v="27433732"/>
    <x v="0"/>
  </r>
  <r>
    <s v="27433053"/>
    <x v="0"/>
  </r>
  <r>
    <s v="21856594"/>
    <x v="0"/>
  </r>
  <r>
    <s v="21186098"/>
    <x v="0"/>
  </r>
  <r>
    <s v="27422841"/>
    <x v="0"/>
  </r>
  <r>
    <s v="27422767"/>
    <x v="0"/>
  </r>
  <r>
    <s v="27422139"/>
    <x v="0"/>
  </r>
  <r>
    <s v="27422094"/>
    <x v="0"/>
  </r>
  <r>
    <s v="27417136"/>
    <x v="0"/>
  </r>
  <r>
    <s v="27427003"/>
    <x v="0"/>
  </r>
  <r>
    <s v="27426859"/>
    <x v="0"/>
  </r>
  <r>
    <s v="27426858"/>
    <x v="0"/>
  </r>
  <r>
    <s v="27425170"/>
    <x v="0"/>
  </r>
  <r>
    <s v="27425169"/>
    <x v="0"/>
  </r>
  <r>
    <s v="27424987"/>
    <x v="0"/>
  </r>
  <r>
    <s v="27424467"/>
    <x v="0"/>
  </r>
  <r>
    <s v="27423746"/>
    <x v="0"/>
  </r>
  <r>
    <s v="27422232"/>
    <x v="0"/>
  </r>
  <r>
    <s v="27421982"/>
    <x v="0"/>
  </r>
  <r>
    <s v="27421579"/>
    <x v="0"/>
  </r>
  <r>
    <s v="27421540"/>
    <x v="0"/>
  </r>
  <r>
    <s v="27421535"/>
    <x v="0"/>
  </r>
  <r>
    <s v="27421497"/>
    <x v="0"/>
  </r>
  <r>
    <s v="27421452"/>
    <x v="0"/>
  </r>
  <r>
    <s v="27421351"/>
    <x v="0"/>
  </r>
  <r>
    <s v="27421255"/>
    <x v="0"/>
  </r>
  <r>
    <s v="27421251"/>
    <x v="0"/>
  </r>
  <r>
    <s v="27421139"/>
    <x v="0"/>
  </r>
  <r>
    <s v="27421135"/>
    <x v="0"/>
  </r>
  <r>
    <s v="27420782"/>
    <x v="0"/>
  </r>
  <r>
    <s v="27420646"/>
    <x v="0"/>
  </r>
  <r>
    <s v="27419194"/>
    <x v="0"/>
  </r>
  <r>
    <s v="27418547"/>
    <x v="0"/>
  </r>
  <r>
    <s v="27416749"/>
    <x v="0"/>
  </r>
  <r>
    <s v="27175836"/>
    <x v="0"/>
  </r>
  <r>
    <s v="27153332"/>
    <x v="0"/>
  </r>
  <r>
    <s v="21898534"/>
    <x v="0"/>
  </r>
  <r>
    <s v="27414681"/>
    <x v="0"/>
  </r>
  <r>
    <s v="27405624"/>
    <x v="0"/>
  </r>
  <r>
    <s v="27391967"/>
    <x v="0"/>
  </r>
  <r>
    <s v="27389499"/>
    <x v="0"/>
  </r>
  <r>
    <s v="27389053"/>
    <x v="0"/>
  </r>
  <r>
    <s v="27388794"/>
    <x v="0"/>
  </r>
  <r>
    <s v="27388788"/>
    <x v="0"/>
  </r>
  <r>
    <s v="27388764"/>
    <x v="0"/>
  </r>
  <r>
    <s v="27392161"/>
    <x v="0"/>
  </r>
  <r>
    <s v="27389500"/>
    <x v="0"/>
  </r>
  <r>
    <s v="27389452"/>
    <x v="0"/>
  </r>
  <r>
    <s v="27389181"/>
    <x v="0"/>
  </r>
  <r>
    <s v="27389080"/>
    <x v="0"/>
  </r>
  <r>
    <s v="27388675"/>
    <x v="0"/>
  </r>
  <r>
    <s v="27230173"/>
    <x v="0"/>
  </r>
  <r>
    <s v="27229031"/>
    <x v="0"/>
  </r>
  <r>
    <s v="27372913"/>
    <x v="0"/>
  </r>
  <r>
    <s v="27372865"/>
    <x v="0"/>
  </r>
  <r>
    <s v="22673582"/>
    <x v="0"/>
  </r>
  <r>
    <s v="27372950"/>
    <x v="0"/>
  </r>
  <r>
    <s v="27227938"/>
    <x v="0"/>
  </r>
  <r>
    <s v="27203091"/>
    <x v="0"/>
  </r>
  <r>
    <s v="27192116"/>
    <x v="0"/>
  </r>
  <r>
    <s v="27372358"/>
    <x v="0"/>
  </r>
  <r>
    <s v="27245064"/>
    <x v="0"/>
  </r>
  <r>
    <s v="27243787"/>
    <x v="0"/>
  </r>
  <r>
    <s v="27115784"/>
    <x v="0"/>
  </r>
  <r>
    <s v="27254607"/>
    <x v="0"/>
  </r>
  <r>
    <s v="27250126"/>
    <x v="0"/>
  </r>
  <r>
    <s v="27242766"/>
    <x v="0"/>
  </r>
  <r>
    <s v="27218730"/>
    <x v="0"/>
  </r>
  <r>
    <s v="26121651"/>
    <x v="0"/>
  </r>
  <r>
    <s v="25978368"/>
    <x v="0"/>
  </r>
  <r>
    <s v="20508788"/>
    <x v="0"/>
  </r>
  <r>
    <s v="25936091"/>
    <x v="0"/>
  </r>
  <r>
    <s v="25933423"/>
    <x v="0"/>
  </r>
  <r>
    <s v="26462479"/>
    <x v="0"/>
  </r>
  <r>
    <s v="20368740"/>
    <x v="0"/>
  </r>
  <r>
    <s v="25934254"/>
    <x v="0"/>
  </r>
  <r>
    <s v="27250693"/>
    <x v="0"/>
  </r>
  <r>
    <s v="27248718"/>
    <x v="0"/>
  </r>
  <r>
    <s v="27248674"/>
    <x v="0"/>
  </r>
  <r>
    <s v="27253144"/>
    <x v="0"/>
  </r>
  <r>
    <s v="27250161"/>
    <x v="0"/>
  </r>
  <r>
    <s v="27250231"/>
    <x v="0"/>
  </r>
  <r>
    <s v="27240498"/>
    <x v="0"/>
  </r>
  <r>
    <s v="27238910"/>
    <x v="0"/>
  </r>
  <r>
    <s v="27228846"/>
    <x v="0"/>
  </r>
  <r>
    <s v="27222037"/>
    <x v="0"/>
  </r>
  <r>
    <s v="27221041"/>
    <x v="0"/>
  </r>
  <r>
    <s v="27115747"/>
    <x v="0"/>
  </r>
  <r>
    <s v="26440341"/>
    <x v="0"/>
  </r>
  <r>
    <s v="26399740"/>
    <x v="0"/>
  </r>
  <r>
    <s v="22883757"/>
    <x v="0"/>
  </r>
  <r>
    <s v="25988698"/>
    <x v="0"/>
  </r>
  <r>
    <s v="25958826"/>
    <x v="0"/>
  </r>
  <r>
    <s v="25942205"/>
    <x v="0"/>
  </r>
  <r>
    <s v="25929064"/>
    <x v="0"/>
  </r>
  <r>
    <s v="25928140"/>
    <x v="0"/>
  </r>
  <r>
    <s v="27039856"/>
    <x v="0"/>
  </r>
  <r>
    <s v="26892551"/>
    <x v="0"/>
  </r>
  <r>
    <s v="27005885"/>
    <x v="0"/>
  </r>
  <r>
    <s v="25959043"/>
    <x v="0"/>
  </r>
  <r>
    <s v="25915085"/>
    <x v="0"/>
  </r>
  <r>
    <s v="26805350"/>
    <x v="0"/>
  </r>
  <r>
    <s v="25919512"/>
    <x v="0"/>
  </r>
  <r>
    <s v="27243171"/>
    <x v="0"/>
  </r>
  <r>
    <s v="27246174"/>
    <x v="0"/>
  </r>
  <r>
    <s v="27246297"/>
    <x v="0"/>
  </r>
  <r>
    <s v="27245640"/>
    <x v="0"/>
  </r>
  <r>
    <s v="27245466"/>
    <x v="0"/>
  </r>
  <r>
    <s v="27245081"/>
    <x v="0"/>
  </r>
  <r>
    <s v="27244931"/>
    <x v="0"/>
  </r>
  <r>
    <s v="20991904"/>
    <x v="0"/>
  </r>
  <r>
    <s v="27244631"/>
    <x v="0"/>
  </r>
  <r>
    <s v="27244424"/>
    <x v="0"/>
  </r>
  <r>
    <s v="27244078"/>
    <x v="0"/>
  </r>
  <r>
    <s v="27243932"/>
    <x v="0"/>
  </r>
  <r>
    <s v="27243219"/>
    <x v="0"/>
  </r>
  <r>
    <s v="27243147"/>
    <x v="0"/>
  </r>
  <r>
    <s v="27242799"/>
    <x v="0"/>
  </r>
  <r>
    <s v="27220581"/>
    <x v="0"/>
  </r>
  <r>
    <s v="27220279"/>
    <x v="0"/>
  </r>
  <r>
    <s v="27231595"/>
    <x v="0"/>
  </r>
  <r>
    <s v="27223520"/>
    <x v="0"/>
  </r>
  <r>
    <s v="27229043"/>
    <x v="0"/>
  </r>
  <r>
    <s v="27218971"/>
    <x v="0"/>
  </r>
  <r>
    <s v="27222402"/>
    <x v="0"/>
  </r>
  <r>
    <s v="27223801"/>
    <x v="0"/>
  </r>
  <r>
    <s v="27221462"/>
    <x v="0"/>
  </r>
  <r>
    <s v="27227386"/>
    <x v="0"/>
  </r>
  <r>
    <s v="27221369"/>
    <x v="0"/>
  </r>
  <r>
    <s v="27221452"/>
    <x v="0"/>
  </r>
  <r>
    <s v="27226440"/>
    <x v="0"/>
  </r>
  <r>
    <s v="27225667"/>
    <x v="0"/>
  </r>
  <r>
    <s v="26769340"/>
    <x v="0"/>
  </r>
  <r>
    <s v="25958772"/>
    <x v="0"/>
  </r>
  <r>
    <s v="27251117"/>
    <x v="0"/>
  </r>
  <r>
    <s v="27248754"/>
    <x v="0"/>
  </r>
  <r>
    <s v="27248650"/>
    <x v="0"/>
  </r>
  <r>
    <s v="27242335"/>
    <x v="0"/>
  </r>
  <r>
    <s v="27242324"/>
    <x v="0"/>
  </r>
  <r>
    <s v="27242226"/>
    <x v="0"/>
  </r>
  <r>
    <s v="27241969"/>
    <x v="0"/>
  </r>
  <r>
    <s v="27241556"/>
    <x v="0"/>
  </r>
  <r>
    <s v="27241428"/>
    <x v="0"/>
  </r>
  <r>
    <s v="27241310"/>
    <x v="0"/>
  </r>
  <r>
    <s v="27240438"/>
    <x v="0"/>
  </r>
  <r>
    <s v="27240354"/>
    <x v="0"/>
  </r>
  <r>
    <s v="27239985"/>
    <x v="0"/>
  </r>
  <r>
    <s v="27239930"/>
    <x v="0"/>
  </r>
  <r>
    <s v="27239766"/>
    <x v="0"/>
  </r>
  <r>
    <s v="27239686"/>
    <x v="0"/>
  </r>
  <r>
    <s v="27239667"/>
    <x v="0"/>
  </r>
  <r>
    <s v="27239419"/>
    <x v="0"/>
  </r>
  <r>
    <s v="27239402"/>
    <x v="0"/>
  </r>
  <r>
    <s v="27239126"/>
    <x v="0"/>
  </r>
  <r>
    <s v="27254486"/>
    <x v="0"/>
  </r>
  <r>
    <s v="27254314"/>
    <x v="0"/>
  </r>
  <r>
    <s v="27251620"/>
    <x v="0"/>
  </r>
  <r>
    <s v="27248078"/>
    <x v="0"/>
  </r>
  <r>
    <s v="27248485"/>
    <x v="0"/>
  </r>
  <r>
    <s v="27248201"/>
    <x v="0"/>
  </r>
  <r>
    <s v="27247945"/>
    <x v="0"/>
  </r>
  <r>
    <s v="27227801"/>
    <x v="0"/>
  </r>
  <r>
    <s v="27227648"/>
    <x v="0"/>
  </r>
  <r>
    <s v="27224832"/>
    <x v="0"/>
  </r>
  <r>
    <s v="27222002"/>
    <x v="0"/>
  </r>
  <r>
    <s v="27222123"/>
    <x v="0"/>
  </r>
  <r>
    <s v="27221405"/>
    <x v="0"/>
  </r>
  <r>
    <s v="27227443"/>
    <x v="0"/>
  </r>
  <r>
    <s v="27225788"/>
    <x v="0"/>
  </r>
  <r>
    <s v="27224419"/>
    <x v="0"/>
  </r>
  <r>
    <s v="27225618"/>
    <x v="0"/>
  </r>
  <r>
    <s v="27220907"/>
    <x v="0"/>
  </r>
  <r>
    <s v="22001110"/>
    <x v="0"/>
  </r>
  <r>
    <s v="26782383"/>
    <x v="0"/>
  </r>
  <r>
    <s v="26638702"/>
    <x v="0"/>
  </r>
  <r>
    <s v="26581476"/>
    <x v="0"/>
  </r>
  <r>
    <s v="26583772"/>
    <x v="0"/>
  </r>
  <r>
    <s v="26516955"/>
    <x v="0"/>
  </r>
  <r>
    <s v="26462073"/>
    <x v="0"/>
  </r>
  <r>
    <s v="26436685"/>
    <x v="0"/>
  </r>
  <r>
    <s v="26367522"/>
    <x v="0"/>
  </r>
  <r>
    <s v="26114777"/>
    <x v="0"/>
  </r>
  <r>
    <s v="20912834"/>
    <x v="0"/>
  </r>
  <r>
    <s v="25976265"/>
    <x v="0"/>
  </r>
  <r>
    <s v="25943687"/>
    <x v="0"/>
  </r>
  <r>
    <s v="25941191"/>
    <x v="0"/>
  </r>
  <r>
    <s v="25939042"/>
    <x v="0"/>
  </r>
  <r>
    <s v="25937724"/>
    <x v="0"/>
  </r>
  <r>
    <s v="25934047"/>
    <x v="0"/>
  </r>
  <r>
    <s v="25932663"/>
    <x v="0"/>
  </r>
  <r>
    <s v="22717832"/>
    <x v="0"/>
  </r>
  <r>
    <s v="25921368"/>
    <x v="0"/>
  </r>
  <r>
    <s v="25914592"/>
    <x v="0"/>
  </r>
  <r>
    <s v="25914009"/>
    <x v="0"/>
  </r>
  <r>
    <s v="27219028"/>
    <x v="0"/>
  </r>
  <r>
    <s v="21485684"/>
    <x v="0"/>
  </r>
  <r>
    <s v="21808655"/>
    <x v="0"/>
  </r>
  <r>
    <s v="21887991"/>
    <x v="0"/>
  </r>
  <r>
    <s v="27221497"/>
    <x v="0"/>
  </r>
  <r>
    <s v="21277155"/>
    <x v="0"/>
  </r>
  <r>
    <s v="26099974"/>
    <x v="0"/>
  </r>
  <r>
    <s v="20628937"/>
    <x v="0"/>
  </r>
  <r>
    <s v="21550096"/>
    <x v="0"/>
  </r>
  <r>
    <s v="27218680"/>
    <x v="0"/>
  </r>
  <r>
    <s v="27221296"/>
    <x v="0"/>
  </r>
  <r>
    <s v="27109159"/>
    <x v="0"/>
  </r>
  <r>
    <s v="25957225"/>
    <x v="0"/>
  </r>
  <r>
    <s v="27227473"/>
    <x v="0"/>
  </r>
  <r>
    <s v="20339218"/>
    <x v="0"/>
  </r>
  <r>
    <s v="27246310"/>
    <x v="0"/>
  </r>
  <r>
    <s v="27224787"/>
    <x v="0"/>
  </r>
  <r>
    <s v="21265175"/>
    <x v="0"/>
  </r>
  <r>
    <s v="21006899"/>
    <x v="0"/>
  </r>
  <r>
    <s v="27230610"/>
    <x v="0"/>
  </r>
  <r>
    <s v="20839739"/>
    <x v="0"/>
  </r>
  <r>
    <s v="27221850"/>
    <x v="0"/>
  </r>
  <r>
    <s v="27153327"/>
    <x v="0"/>
  </r>
  <r>
    <s v="20910663"/>
    <x v="0"/>
  </r>
  <r>
    <s v="21043864"/>
    <x v="0"/>
  </r>
  <r>
    <s v="27241525"/>
    <x v="0"/>
  </r>
  <r>
    <s v="20683572"/>
    <x v="0"/>
  </r>
  <r>
    <s v="20931351"/>
    <x v="0"/>
  </r>
  <r>
    <s v="21998262"/>
    <x v="0"/>
  </r>
  <r>
    <s v="21420559"/>
    <x v="0"/>
  </r>
  <r>
    <s v="21283664"/>
    <x v="0"/>
  </r>
  <r>
    <s v="21184142"/>
    <x v="0"/>
  </r>
  <r>
    <s v="20943410"/>
    <x v="0"/>
  </r>
  <r>
    <s v="20376154"/>
    <x v="0"/>
  </r>
  <r>
    <s v="21951321"/>
    <x v="0"/>
  </r>
  <r>
    <s v="21863702"/>
    <x v="0"/>
  </r>
  <r>
    <s v="27240453"/>
    <x v="0"/>
  </r>
  <r>
    <s v="21461245"/>
    <x v="0"/>
  </r>
  <r>
    <s v="21371517"/>
    <x v="0"/>
  </r>
  <r>
    <s v="21703575"/>
    <x v="0"/>
  </r>
  <r>
    <s v="21973998"/>
    <x v="0"/>
  </r>
  <r>
    <s v="10008998"/>
    <x v="0"/>
  </r>
  <r>
    <s v="21320423"/>
    <x v="0"/>
  </r>
  <r>
    <s v="20818635"/>
    <x v="0"/>
  </r>
  <r>
    <s v="20457614"/>
    <x v="0"/>
  </r>
  <r>
    <s v="20299859"/>
    <x v="0"/>
  </r>
  <r>
    <s v="20053391"/>
    <x v="0"/>
  </r>
  <r>
    <s v="27347508"/>
    <x v="0"/>
  </r>
  <r>
    <s v="21984672"/>
    <x v="0"/>
  </r>
  <r>
    <s v="21981397"/>
    <x v="0"/>
  </r>
  <r>
    <s v="21860426"/>
    <x v="0"/>
  </r>
  <r>
    <s v="21748276"/>
    <x v="0"/>
  </r>
  <r>
    <s v="21676216"/>
    <x v="0"/>
  </r>
  <r>
    <s v="21460315"/>
    <x v="0"/>
  </r>
  <r>
    <s v="21449976"/>
    <x v="0"/>
  </r>
  <r>
    <s v="21417437"/>
    <x v="0"/>
  </r>
  <r>
    <s v="21210529"/>
    <x v="0"/>
  </r>
  <r>
    <s v="21108454"/>
    <x v="0"/>
  </r>
  <r>
    <s v="20910814"/>
    <x v="0"/>
  </r>
  <r>
    <s v="20765233"/>
    <x v="0"/>
  </r>
  <r>
    <s v="20007264"/>
    <x v="0"/>
  </r>
  <r>
    <s v="10004680"/>
    <x v="0"/>
  </r>
  <r>
    <s v="22489025"/>
    <x v="0"/>
  </r>
  <r>
    <s v="21075896"/>
    <x v="0"/>
  </r>
  <r>
    <s v="22263986"/>
    <x v="0"/>
  </r>
  <r>
    <s v="21691322"/>
    <x v="0"/>
  </r>
  <r>
    <s v="21262624"/>
    <x v="0"/>
  </r>
  <r>
    <s v="20988856"/>
    <x v="0"/>
  </r>
  <r>
    <s v="20378306"/>
    <x v="0"/>
  </r>
  <r>
    <s v="10006425"/>
    <x v="0"/>
  </r>
  <r>
    <s v="21989861"/>
    <x v="0"/>
  </r>
  <r>
    <s v="21548844"/>
    <x v="0"/>
  </r>
  <r>
    <s v="21870733"/>
    <x v="0"/>
  </r>
  <r>
    <s v="27295975"/>
    <x v="0"/>
  </r>
  <r>
    <s v="24028148"/>
    <x v="0"/>
  </r>
  <r>
    <s v="23759728"/>
    <x v="0"/>
  </r>
  <r>
    <s v="23636969"/>
    <x v="0"/>
  </r>
  <r>
    <s v="23566101"/>
    <x v="0"/>
  </r>
  <r>
    <s v="22717842"/>
    <x v="0"/>
  </r>
  <r>
    <s v="21898418"/>
    <x v="0"/>
  </r>
  <r>
    <s v="21889770"/>
    <x v="0"/>
  </r>
  <r>
    <s v="21545758"/>
    <x v="0"/>
  </r>
  <r>
    <s v="21063511"/>
    <x v="0"/>
  </r>
  <r>
    <s v="20632962"/>
    <x v="0"/>
  </r>
  <r>
    <s v="20447519"/>
    <x v="0"/>
  </r>
  <r>
    <s v="20132057"/>
    <x v="0"/>
  </r>
  <r>
    <s v="10006782"/>
    <x v="0"/>
  </r>
  <r>
    <s v="27241594"/>
    <x v="0"/>
  </r>
  <r>
    <s v="27123452"/>
    <x v="0"/>
  </r>
  <r>
    <s v="21593523"/>
    <x v="0"/>
  </r>
  <r>
    <s v="20823020"/>
    <x v="0"/>
  </r>
  <r>
    <s v="25918368"/>
    <x v="0"/>
  </r>
  <r>
    <s v="27255516"/>
    <x v="0"/>
  </r>
  <r>
    <s v="27255004"/>
    <x v="0"/>
  </r>
  <r>
    <s v="27247338"/>
    <x v="0"/>
  </r>
  <r>
    <s v="27246612"/>
    <x v="0"/>
  </r>
  <r>
    <s v="27245768"/>
    <x v="0"/>
  </r>
  <r>
    <s v="27244433"/>
    <x v="0"/>
  </r>
  <r>
    <s v="27244077"/>
    <x v="0"/>
  </r>
  <r>
    <s v="27243876"/>
    <x v="0"/>
  </r>
  <r>
    <s v="27243371"/>
    <x v="0"/>
  </r>
  <r>
    <s v="27243262"/>
    <x v="0"/>
  </r>
  <r>
    <s v="27227851"/>
    <x v="0"/>
  </r>
  <r>
    <s v="27222076"/>
    <x v="0"/>
  </r>
  <r>
    <s v="27227158"/>
    <x v="0"/>
  </r>
  <r>
    <s v="27226110"/>
    <x v="0"/>
  </r>
  <r>
    <s v="27251889"/>
    <x v="0"/>
  </r>
  <r>
    <s v="27242475"/>
    <x v="0"/>
  </r>
  <r>
    <s v="27242323"/>
    <x v="0"/>
  </r>
  <r>
    <s v="27242191"/>
    <x v="0"/>
  </r>
  <r>
    <s v="27242178"/>
    <x v="0"/>
  </r>
  <r>
    <s v="27242125"/>
    <x v="0"/>
  </r>
  <r>
    <s v="27242053"/>
    <x v="0"/>
  </r>
  <r>
    <s v="27241990"/>
    <x v="0"/>
  </r>
  <r>
    <s v="27241939"/>
    <x v="0"/>
  </r>
  <r>
    <s v="27241874"/>
    <x v="0"/>
  </r>
  <r>
    <s v="27241868"/>
    <x v="0"/>
  </r>
  <r>
    <s v="27241780"/>
    <x v="0"/>
  </r>
  <r>
    <s v="27241690"/>
    <x v="0"/>
  </r>
  <r>
    <s v="27241663"/>
    <x v="0"/>
  </r>
  <r>
    <s v="27241626"/>
    <x v="0"/>
  </r>
  <r>
    <s v="27241583"/>
    <x v="0"/>
  </r>
  <r>
    <s v="27241520"/>
    <x v="0"/>
  </r>
  <r>
    <s v="27241485"/>
    <x v="0"/>
  </r>
  <r>
    <s v="27241422"/>
    <x v="0"/>
  </r>
  <r>
    <s v="27241328"/>
    <x v="0"/>
  </r>
  <r>
    <s v="27241163"/>
    <x v="0"/>
  </r>
  <r>
    <s v="27241123"/>
    <x v="0"/>
  </r>
  <r>
    <s v="27241043"/>
    <x v="0"/>
  </r>
  <r>
    <s v="27240994"/>
    <x v="0"/>
  </r>
  <r>
    <s v="27240981"/>
    <x v="0"/>
  </r>
  <r>
    <s v="27240946"/>
    <x v="0"/>
  </r>
  <r>
    <s v="27240893"/>
    <x v="0"/>
  </r>
  <r>
    <s v="27240888"/>
    <x v="0"/>
  </r>
  <r>
    <s v="27240661"/>
    <x v="0"/>
  </r>
  <r>
    <s v="27240658"/>
    <x v="0"/>
  </r>
  <r>
    <s v="27240560"/>
    <x v="0"/>
  </r>
  <r>
    <s v="27240527"/>
    <x v="0"/>
  </r>
  <r>
    <s v="27240439"/>
    <x v="0"/>
  </r>
  <r>
    <s v="27240425"/>
    <x v="0"/>
  </r>
  <r>
    <s v="27240393"/>
    <x v="0"/>
  </r>
  <r>
    <s v="27240327"/>
    <x v="0"/>
  </r>
  <r>
    <s v="27240307"/>
    <x v="0"/>
  </r>
  <r>
    <s v="27240272"/>
    <x v="0"/>
  </r>
  <r>
    <s v="27240149"/>
    <x v="0"/>
  </r>
  <r>
    <s v="27240141"/>
    <x v="0"/>
  </r>
  <r>
    <s v="27240010"/>
    <x v="0"/>
  </r>
  <r>
    <s v="27239955"/>
    <x v="0"/>
  </r>
  <r>
    <s v="27239913"/>
    <x v="0"/>
  </r>
  <r>
    <s v="27239823"/>
    <x v="0"/>
  </r>
  <r>
    <s v="27239758"/>
    <x v="0"/>
  </r>
  <r>
    <s v="27239751"/>
    <x v="0"/>
  </r>
  <r>
    <s v="27239652"/>
    <x v="0"/>
  </r>
  <r>
    <s v="27239349"/>
    <x v="0"/>
  </r>
  <r>
    <s v="27239316"/>
    <x v="0"/>
  </r>
  <r>
    <s v="27239302"/>
    <x v="0"/>
  </r>
  <r>
    <s v="27239238"/>
    <x v="0"/>
  </r>
  <r>
    <s v="27239200"/>
    <x v="0"/>
  </r>
  <r>
    <s v="27239083"/>
    <x v="0"/>
  </r>
  <r>
    <s v="27239036"/>
    <x v="0"/>
  </r>
  <r>
    <s v="27239003"/>
    <x v="0"/>
  </r>
  <r>
    <s v="27238960"/>
    <x v="0"/>
  </r>
  <r>
    <s v="27249148"/>
    <x v="0"/>
  </r>
  <r>
    <s v="27220022"/>
    <x v="0"/>
  </r>
  <r>
    <s v="27224398"/>
    <x v="0"/>
  </r>
  <r>
    <s v="27230202"/>
    <x v="0"/>
  </r>
  <r>
    <s v="27221881"/>
    <x v="0"/>
  </r>
  <r>
    <s v="27225615"/>
    <x v="0"/>
  </r>
  <r>
    <s v="27218047"/>
    <x v="0"/>
  </r>
  <r>
    <s v="27216510"/>
    <x v="0"/>
  </r>
  <r>
    <s v="27189069"/>
    <x v="0"/>
  </r>
  <r>
    <s v="27202961"/>
    <x v="0"/>
  </r>
  <r>
    <s v="21605942"/>
    <x v="0"/>
  </r>
  <r>
    <s v="21331357"/>
    <x v="0"/>
  </r>
  <r>
    <s v="26983334"/>
    <x v="0"/>
  </r>
  <r>
    <s v="26980115"/>
    <x v="0"/>
  </r>
  <r>
    <s v="26990205"/>
    <x v="0"/>
  </r>
  <r>
    <s v="20910851"/>
    <x v="0"/>
  </r>
  <r>
    <s v="26893938"/>
    <x v="0"/>
  </r>
  <r>
    <s v="26865792"/>
    <x v="0"/>
  </r>
  <r>
    <s v="26835710"/>
    <x v="0"/>
  </r>
  <r>
    <s v="26657453"/>
    <x v="0"/>
  </r>
  <r>
    <s v="26559876"/>
    <x v="0"/>
  </r>
  <r>
    <s v="26492620"/>
    <x v="0"/>
  </r>
  <r>
    <s v="26419322"/>
    <x v="0"/>
  </r>
  <r>
    <s v="26399835"/>
    <x v="0"/>
  </r>
  <r>
    <s v="26399511"/>
    <x v="0"/>
  </r>
  <r>
    <s v="20969892"/>
    <x v="0"/>
  </r>
  <r>
    <s v="26098340"/>
    <x v="0"/>
  </r>
  <r>
    <s v="21498691"/>
    <x v="0"/>
  </r>
  <r>
    <s v="25955989"/>
    <x v="0"/>
  </r>
  <r>
    <s v="25953206"/>
    <x v="0"/>
  </r>
  <r>
    <s v="25950118"/>
    <x v="0"/>
  </r>
  <r>
    <s v="25949176"/>
    <x v="0"/>
  </r>
  <r>
    <s v="25942445"/>
    <x v="0"/>
  </r>
  <r>
    <s v="25940699"/>
    <x v="0"/>
  </r>
  <r>
    <s v="25939447"/>
    <x v="0"/>
  </r>
  <r>
    <s v="25932436"/>
    <x v="0"/>
  </r>
  <r>
    <s v="21040501"/>
    <x v="0"/>
  </r>
  <r>
    <s v="27224571"/>
    <x v="0"/>
  </r>
  <r>
    <s v="27003414"/>
    <x v="0"/>
  </r>
  <r>
    <s v="25347544"/>
    <x v="0"/>
  </r>
  <r>
    <s v="25658314"/>
    <x v="0"/>
  </r>
  <r>
    <s v="24652163"/>
    <x v="0"/>
  </r>
  <r>
    <s v="25731692"/>
    <x v="0"/>
  </r>
  <r>
    <s v="25793441"/>
    <x v="0"/>
  </r>
  <r>
    <s v="25739529"/>
    <x v="0"/>
  </r>
  <r>
    <s v="25265652"/>
    <x v="0"/>
  </r>
  <r>
    <s v="25784447"/>
    <x v="0"/>
  </r>
  <r>
    <s v="25264828"/>
    <x v="0"/>
  </r>
  <r>
    <s v="24577396"/>
    <x v="0"/>
  </r>
  <r>
    <s v="25710079"/>
    <x v="0"/>
  </r>
  <r>
    <s v="25109721"/>
    <x v="0"/>
  </r>
  <r>
    <s v="24816789"/>
    <x v="0"/>
  </r>
  <r>
    <s v="25595479"/>
    <x v="0"/>
  </r>
  <r>
    <s v="25326024"/>
    <x v="0"/>
  </r>
  <r>
    <s v="25454797"/>
    <x v="0"/>
  </r>
  <r>
    <s v="25112876"/>
    <x v="0"/>
  </r>
  <r>
    <s v="25301667"/>
    <x v="0"/>
  </r>
  <r>
    <s v="24722412"/>
    <x v="0"/>
  </r>
  <r>
    <s v="25716370"/>
    <x v="0"/>
  </r>
  <r>
    <s v="25795219"/>
    <x v="0"/>
  </r>
  <r>
    <s v="25269189"/>
    <x v="0"/>
  </r>
  <r>
    <s v="25844207"/>
    <x v="0"/>
  </r>
  <r>
    <s v="24820101"/>
    <x v="0"/>
  </r>
  <r>
    <s v="21865507"/>
    <x v="0"/>
  </r>
  <r>
    <s v="25904242"/>
    <x v="0"/>
  </r>
  <r>
    <s v="21533211"/>
    <x v="0"/>
  </r>
  <r>
    <s v="21596505"/>
    <x v="0"/>
  </r>
  <r>
    <s v="23998948"/>
    <x v="0"/>
  </r>
  <r>
    <s v="25390728"/>
    <x v="0"/>
  </r>
  <r>
    <s v="21199896"/>
    <x v="0"/>
  </r>
  <r>
    <s v="21636521"/>
    <x v="0"/>
  </r>
  <r>
    <s v="21523167"/>
    <x v="0"/>
  </r>
  <r>
    <s v="21271668"/>
    <x v="0"/>
  </r>
  <r>
    <s v="21324210"/>
    <x v="0"/>
  </r>
  <r>
    <s v="24296000"/>
    <x v="0"/>
  </r>
  <r>
    <s v="24295741"/>
    <x v="0"/>
  </r>
  <r>
    <s v="24267534"/>
    <x v="0"/>
  </r>
  <r>
    <s v="24264699"/>
    <x v="0"/>
  </r>
  <r>
    <s v="24242376"/>
    <x v="0"/>
  </r>
  <r>
    <s v="24240607"/>
    <x v="0"/>
  </r>
  <r>
    <s v="24227028"/>
    <x v="0"/>
  </r>
  <r>
    <s v="24223139"/>
    <x v="0"/>
  </r>
  <r>
    <s v="24210759"/>
    <x v="0"/>
  </r>
  <r>
    <s v="24202414"/>
    <x v="0"/>
  </r>
  <r>
    <s v="24183897"/>
    <x v="0"/>
  </r>
  <r>
    <s v="24141578"/>
    <x v="0"/>
  </r>
  <r>
    <s v="24141512"/>
    <x v="0"/>
  </r>
  <r>
    <s v="24268641"/>
    <x v="0"/>
  </r>
  <r>
    <s v="24291328"/>
    <x v="0"/>
  </r>
  <r>
    <s v="24280637"/>
    <x v="0"/>
  </r>
  <r>
    <s v="24282356"/>
    <x v="0"/>
  </r>
  <r>
    <s v="21807139"/>
    <x v="0"/>
  </r>
  <r>
    <s v="21651460"/>
    <x v="0"/>
  </r>
  <r>
    <s v="21976089"/>
    <x v="0"/>
  </r>
  <r>
    <s v="21809930"/>
    <x v="0"/>
  </r>
  <r>
    <s v="27240032"/>
    <x v="0"/>
  </r>
  <r>
    <s v="27227649"/>
    <x v="0"/>
  </r>
  <r>
    <s v="27243551"/>
    <x v="0"/>
  </r>
  <r>
    <s v="27222647"/>
    <x v="0"/>
  </r>
  <r>
    <s v="26788415"/>
    <x v="0"/>
  </r>
  <r>
    <s v="27219932"/>
    <x v="0"/>
  </r>
  <r>
    <s v="27144075"/>
    <x v="0"/>
  </r>
  <r>
    <s v="26955131"/>
    <x v="0"/>
  </r>
  <r>
    <s v="27225556"/>
    <x v="0"/>
  </r>
  <r>
    <s v="27245344"/>
    <x v="0"/>
  </r>
  <r>
    <s v="27241484"/>
    <x v="0"/>
  </r>
  <r>
    <s v="27240510"/>
    <x v="0"/>
  </r>
  <r>
    <s v="25958764"/>
    <x v="0"/>
  </r>
  <r>
    <s v="27238985"/>
    <x v="0"/>
  </r>
  <r>
    <s v="21898559"/>
    <x v="0"/>
  </r>
  <r>
    <s v="27245711"/>
    <x v="0"/>
  </r>
  <r>
    <s v="27245484"/>
    <x v="0"/>
  </r>
  <r>
    <s v="27241321"/>
    <x v="0"/>
  </r>
  <r>
    <s v="26706448"/>
    <x v="0"/>
  </r>
  <r>
    <s v="27217942"/>
    <x v="0"/>
  </r>
  <r>
    <s v="27248167"/>
    <x v="0"/>
  </r>
  <r>
    <s v="27245046"/>
    <x v="0"/>
  </r>
  <r>
    <s v="27223778"/>
    <x v="0"/>
  </r>
  <r>
    <s v="27251573"/>
    <x v="0"/>
  </r>
  <r>
    <s v="27026688"/>
    <x v="0"/>
  </r>
  <r>
    <s v="27254330"/>
    <x v="0"/>
  </r>
  <r>
    <s v="27254293"/>
    <x v="0"/>
  </r>
  <r>
    <s v="27253910"/>
    <x v="0"/>
  </r>
  <r>
    <s v="27253871"/>
    <x v="0"/>
  </r>
  <r>
    <s v="27253398"/>
    <x v="0"/>
  </r>
  <r>
    <s v="27252956"/>
    <x v="0"/>
  </r>
  <r>
    <s v="27252410"/>
    <x v="0"/>
  </r>
  <r>
    <s v="27251882"/>
    <x v="0"/>
  </r>
  <r>
    <s v="27250204"/>
    <x v="0"/>
  </r>
  <r>
    <s v="27250008"/>
    <x v="0"/>
  </r>
  <r>
    <s v="27249795"/>
    <x v="0"/>
  </r>
  <r>
    <s v="27249686"/>
    <x v="0"/>
  </r>
  <r>
    <s v="27249226"/>
    <x v="0"/>
  </r>
  <r>
    <s v="27249110"/>
    <x v="0"/>
  </r>
  <r>
    <s v="27248877"/>
    <x v="0"/>
  </r>
  <r>
    <s v="27248342"/>
    <x v="0"/>
  </r>
  <r>
    <s v="27247287"/>
    <x v="0"/>
  </r>
  <r>
    <s v="27215812"/>
    <x v="0"/>
  </r>
  <r>
    <s v="27253743"/>
    <x v="0"/>
  </r>
  <r>
    <s v="27250837"/>
    <x v="0"/>
  </r>
  <r>
    <s v="27249428"/>
    <x v="0"/>
  </r>
  <r>
    <s v="27248185"/>
    <x v="0"/>
  </r>
  <r>
    <s v="27247914"/>
    <x v="0"/>
  </r>
  <r>
    <s v="27247733"/>
    <x v="0"/>
  </r>
  <r>
    <s v="27247384"/>
    <x v="0"/>
  </r>
  <r>
    <s v="27244586"/>
    <x v="0"/>
  </r>
  <r>
    <s v="27226427"/>
    <x v="0"/>
  </r>
  <r>
    <s v="27222370"/>
    <x v="0"/>
  </r>
  <r>
    <s v="26116520"/>
    <x v="0"/>
  </r>
  <r>
    <s v="27220238"/>
    <x v="0"/>
  </r>
  <r>
    <s v="21562005"/>
    <x v="0"/>
  </r>
  <r>
    <s v="27240321"/>
    <x v="0"/>
  </r>
  <r>
    <s v="27240093"/>
    <x v="0"/>
  </r>
  <r>
    <s v="27242661"/>
    <x v="0"/>
  </r>
  <r>
    <s v="25949408"/>
    <x v="0"/>
  </r>
  <r>
    <s v="27230308"/>
    <x v="0"/>
  </r>
  <r>
    <s v="27246850"/>
    <x v="0"/>
  </r>
  <r>
    <s v="27240881"/>
    <x v="0"/>
  </r>
  <r>
    <s v="27246807"/>
    <x v="0"/>
  </r>
  <r>
    <s v="27245475"/>
    <x v="0"/>
  </r>
  <r>
    <s v="27245435"/>
    <x v="0"/>
  </r>
  <r>
    <s v="27244683"/>
    <x v="0"/>
  </r>
  <r>
    <s v="27244609"/>
    <x v="0"/>
  </r>
  <r>
    <s v="27243822"/>
    <x v="0"/>
  </r>
  <r>
    <s v="27243558"/>
    <x v="0"/>
  </r>
  <r>
    <s v="27242820"/>
    <x v="0"/>
  </r>
  <r>
    <s v="27242603"/>
    <x v="0"/>
  </r>
  <r>
    <s v="27242462"/>
    <x v="0"/>
  </r>
  <r>
    <s v="27230385"/>
    <x v="0"/>
  </r>
  <r>
    <s v="27115905"/>
    <x v="0"/>
  </r>
  <r>
    <s v="27246739"/>
    <x v="0"/>
  </r>
  <r>
    <s v="27245480"/>
    <x v="0"/>
  </r>
  <r>
    <s v="27246627"/>
    <x v="0"/>
  </r>
  <r>
    <s v="27246469"/>
    <x v="0"/>
  </r>
  <r>
    <s v="27246371"/>
    <x v="0"/>
  </r>
  <r>
    <s v="27240367"/>
    <x v="0"/>
  </r>
  <r>
    <s v="27246365"/>
    <x v="0"/>
  </r>
  <r>
    <s v="27245612"/>
    <x v="0"/>
  </r>
  <r>
    <s v="27245592"/>
    <x v="0"/>
  </r>
  <r>
    <s v="27245404"/>
    <x v="0"/>
  </r>
  <r>
    <s v="27244666"/>
    <x v="0"/>
  </r>
  <r>
    <s v="27244623"/>
    <x v="0"/>
  </r>
  <r>
    <s v="27244222"/>
    <x v="0"/>
  </r>
  <r>
    <s v="25923205"/>
    <x v="0"/>
  </r>
  <r>
    <s v="27246150"/>
    <x v="0"/>
  </r>
  <r>
    <s v="27220673"/>
    <x v="0"/>
  </r>
  <r>
    <s v="26783270"/>
    <x v="0"/>
  </r>
  <r>
    <s v="22000425"/>
    <x v="0"/>
  </r>
  <r>
    <s v="27239016"/>
    <x v="0"/>
  </r>
  <r>
    <s v="27239522"/>
    <x v="0"/>
  </r>
  <r>
    <s v="25948048"/>
    <x v="0"/>
  </r>
  <r>
    <s v="27151280"/>
    <x v="0"/>
  </r>
  <r>
    <s v="27115547"/>
    <x v="0"/>
  </r>
  <r>
    <s v="27239042"/>
    <x v="0"/>
  </r>
  <r>
    <s v="26866468"/>
    <x v="0"/>
  </r>
  <r>
    <s v="21670811"/>
    <x v="0"/>
  </r>
  <r>
    <s v="27229354"/>
    <x v="0"/>
  </r>
  <r>
    <s v="25941725"/>
    <x v="0"/>
  </r>
  <r>
    <s v="25957660"/>
    <x v="0"/>
  </r>
  <r>
    <s v="27241127"/>
    <x v="0"/>
  </r>
  <r>
    <s v="27239696"/>
    <x v="0"/>
  </r>
  <r>
    <s v="27225796"/>
    <x v="0"/>
  </r>
  <r>
    <s v="27239710"/>
    <x v="0"/>
  </r>
  <r>
    <s v="27240421"/>
    <x v="0"/>
  </r>
  <r>
    <s v="27241315"/>
    <x v="0"/>
  </r>
  <r>
    <s v="27242135"/>
    <x v="0"/>
  </r>
  <r>
    <s v="27241477"/>
    <x v="0"/>
  </r>
  <r>
    <s v="26099071"/>
    <x v="0"/>
  </r>
  <r>
    <s v="24814235"/>
    <x v="0"/>
  </r>
  <r>
    <s v="28009113"/>
    <x v="0"/>
  </r>
  <r>
    <s v="28009097"/>
    <x v="0"/>
  </r>
  <r>
    <s v="28009094"/>
    <x v="0"/>
  </r>
  <r>
    <s v="28008871"/>
    <x v="0"/>
  </r>
  <r>
    <s v="28008647"/>
    <x v="0"/>
  </r>
  <r>
    <s v="28008567"/>
    <x v="0"/>
  </r>
  <r>
    <s v="28008555"/>
    <x v="0"/>
  </r>
  <r>
    <s v="28008492"/>
    <x v="0"/>
  </r>
  <r>
    <s v="28008356"/>
    <x v="0"/>
  </r>
  <r>
    <s v="28008327"/>
    <x v="0"/>
  </r>
  <r>
    <s v="28008234"/>
    <x v="0"/>
  </r>
  <r>
    <s v="28008207"/>
    <x v="0"/>
  </r>
  <r>
    <s v="28008202"/>
    <x v="0"/>
  </r>
  <r>
    <s v="28008111"/>
    <x v="0"/>
  </r>
  <r>
    <s v="28008070"/>
    <x v="0"/>
  </r>
  <r>
    <s v="28007994"/>
    <x v="0"/>
  </r>
  <r>
    <s v="28007983"/>
    <x v="0"/>
  </r>
  <r>
    <s v="28007858"/>
    <x v="0"/>
  </r>
  <r>
    <s v="28007833"/>
    <x v="0"/>
  </r>
  <r>
    <s v="28007741"/>
    <x v="0"/>
  </r>
  <r>
    <s v="28007727"/>
    <x v="0"/>
  </r>
  <r>
    <s v="28007654"/>
    <x v="0"/>
  </r>
  <r>
    <s v="28007653"/>
    <x v="0"/>
  </r>
  <r>
    <s v="28007649"/>
    <x v="0"/>
  </r>
  <r>
    <s v="28007387"/>
    <x v="0"/>
  </r>
  <r>
    <s v="28007319"/>
    <x v="0"/>
  </r>
  <r>
    <s v="28007313"/>
    <x v="0"/>
  </r>
  <r>
    <s v="28007283"/>
    <x v="0"/>
  </r>
  <r>
    <s v="28007280"/>
    <x v="0"/>
  </r>
  <r>
    <s v="28007279"/>
    <x v="0"/>
  </r>
  <r>
    <s v="28007134"/>
    <x v="0"/>
  </r>
  <r>
    <s v="28006911"/>
    <x v="0"/>
  </r>
  <r>
    <s v="28006842"/>
    <x v="0"/>
  </r>
  <r>
    <s v="28006789"/>
    <x v="0"/>
  </r>
  <r>
    <s v="28006743"/>
    <x v="0"/>
  </r>
  <r>
    <s v="28006704"/>
    <x v="0"/>
  </r>
  <r>
    <s v="28006700"/>
    <x v="0"/>
  </r>
  <r>
    <s v="28006645"/>
    <x v="0"/>
  </r>
  <r>
    <s v="28006636"/>
    <x v="0"/>
  </r>
  <r>
    <s v="28006550"/>
    <x v="0"/>
  </r>
  <r>
    <s v="28006536"/>
    <x v="0"/>
  </r>
  <r>
    <s v="28006520"/>
    <x v="0"/>
  </r>
  <r>
    <s v="28006495"/>
    <x v="0"/>
  </r>
  <r>
    <s v="28006490"/>
    <x v="0"/>
  </r>
  <r>
    <s v="28006472"/>
    <x v="0"/>
  </r>
  <r>
    <s v="28006421"/>
    <x v="0"/>
  </r>
  <r>
    <s v="28006357"/>
    <x v="0"/>
  </r>
  <r>
    <s v="28006274"/>
    <x v="0"/>
  </r>
  <r>
    <s v="28006256"/>
    <x v="0"/>
  </r>
  <r>
    <s v="28006252"/>
    <x v="0"/>
  </r>
  <r>
    <s v="28006241"/>
    <x v="0"/>
  </r>
  <r>
    <s v="28006238"/>
    <x v="0"/>
  </r>
  <r>
    <s v="28006178"/>
    <x v="0"/>
  </r>
  <r>
    <s v="28006072"/>
    <x v="0"/>
  </r>
  <r>
    <s v="28006048"/>
    <x v="0"/>
  </r>
  <r>
    <s v="28006009"/>
    <x v="0"/>
  </r>
  <r>
    <s v="28005998"/>
    <x v="0"/>
  </r>
  <r>
    <s v="28005960"/>
    <x v="0"/>
  </r>
  <r>
    <s v="28005921"/>
    <x v="0"/>
  </r>
  <r>
    <s v="28005893"/>
    <x v="0"/>
  </r>
  <r>
    <s v="28005851"/>
    <x v="0"/>
  </r>
  <r>
    <s v="28005760"/>
    <x v="0"/>
  </r>
  <r>
    <s v="28005697"/>
    <x v="0"/>
  </r>
  <r>
    <s v="28005665"/>
    <x v="0"/>
  </r>
  <r>
    <s v="28005643"/>
    <x v="0"/>
  </r>
  <r>
    <s v="28005387"/>
    <x v="0"/>
  </r>
  <r>
    <s v="28005346"/>
    <x v="0"/>
  </r>
  <r>
    <s v="28005317"/>
    <x v="0"/>
  </r>
  <r>
    <s v="28005299"/>
    <x v="0"/>
  </r>
  <r>
    <s v="28005291"/>
    <x v="0"/>
  </r>
  <r>
    <s v="28005182"/>
    <x v="0"/>
  </r>
  <r>
    <s v="28005091"/>
    <x v="0"/>
  </r>
  <r>
    <s v="28005037"/>
    <x v="0"/>
  </r>
  <r>
    <s v="28004991"/>
    <x v="0"/>
  </r>
  <r>
    <s v="28004857"/>
    <x v="0"/>
  </r>
  <r>
    <s v="28004733"/>
    <x v="0"/>
  </r>
  <r>
    <s v="28004702"/>
    <x v="0"/>
  </r>
  <r>
    <s v="28004663"/>
    <x v="0"/>
  </r>
  <r>
    <s v="28004552"/>
    <x v="0"/>
  </r>
  <r>
    <s v="28004531"/>
    <x v="0"/>
  </r>
  <r>
    <s v="28004488"/>
    <x v="0"/>
  </r>
  <r>
    <s v="28004429"/>
    <x v="0"/>
  </r>
  <r>
    <s v="28004424"/>
    <x v="0"/>
  </r>
  <r>
    <s v="28004413"/>
    <x v="0"/>
  </r>
  <r>
    <s v="28004373"/>
    <x v="0"/>
  </r>
  <r>
    <s v="28004331"/>
    <x v="0"/>
  </r>
  <r>
    <s v="28004288"/>
    <x v="0"/>
  </r>
  <r>
    <s v="28004283"/>
    <x v="0"/>
  </r>
  <r>
    <s v="28004079"/>
    <x v="0"/>
  </r>
  <r>
    <s v="28003791"/>
    <x v="0"/>
  </r>
  <r>
    <s v="28003770"/>
    <x v="0"/>
  </r>
  <r>
    <s v="28003769"/>
    <x v="0"/>
  </r>
  <r>
    <s v="28003740"/>
    <x v="0"/>
  </r>
  <r>
    <s v="28003736"/>
    <x v="0"/>
  </r>
  <r>
    <s v="28003727"/>
    <x v="0"/>
  </r>
  <r>
    <s v="28003708"/>
    <x v="0"/>
  </r>
  <r>
    <s v="28003550"/>
    <x v="0"/>
  </r>
  <r>
    <s v="28003202"/>
    <x v="0"/>
  </r>
  <r>
    <s v="28003141"/>
    <x v="0"/>
  </r>
  <r>
    <s v="28003122"/>
    <x v="0"/>
  </r>
  <r>
    <s v="28002959"/>
    <x v="0"/>
  </r>
  <r>
    <s v="28002950"/>
    <x v="0"/>
  </r>
  <r>
    <s v="28002885"/>
    <x v="0"/>
  </r>
  <r>
    <s v="28002814"/>
    <x v="0"/>
  </r>
  <r>
    <s v="28002768"/>
    <x v="0"/>
  </r>
  <r>
    <s v="28002721"/>
    <x v="0"/>
  </r>
  <r>
    <s v="28002700"/>
    <x v="0"/>
  </r>
  <r>
    <s v="28002698"/>
    <x v="0"/>
  </r>
  <r>
    <s v="28002695"/>
    <x v="0"/>
  </r>
  <r>
    <s v="28002683"/>
    <x v="0"/>
  </r>
  <r>
    <s v="28002606"/>
    <x v="0"/>
  </r>
  <r>
    <s v="28002584"/>
    <x v="0"/>
  </r>
  <r>
    <s v="28002578"/>
    <x v="0"/>
  </r>
  <r>
    <s v="28002478"/>
    <x v="0"/>
  </r>
  <r>
    <s v="28002403"/>
    <x v="0"/>
  </r>
  <r>
    <s v="28002358"/>
    <x v="0"/>
  </r>
  <r>
    <s v="28002291"/>
    <x v="0"/>
  </r>
  <r>
    <s v="28002161"/>
    <x v="0"/>
  </r>
  <r>
    <s v="28002150"/>
    <x v="0"/>
  </r>
  <r>
    <s v="28002129"/>
    <x v="0"/>
  </r>
  <r>
    <s v="28002073"/>
    <x v="0"/>
  </r>
  <r>
    <s v="28002067"/>
    <x v="0"/>
  </r>
  <r>
    <s v="28002060"/>
    <x v="0"/>
  </r>
  <r>
    <s v="28002029"/>
    <x v="0"/>
  </r>
  <r>
    <s v="28001930"/>
    <x v="0"/>
  </r>
  <r>
    <s v="28001847"/>
    <x v="0"/>
  </r>
  <r>
    <s v="28001826"/>
    <x v="0"/>
  </r>
  <r>
    <s v="28001814"/>
    <x v="0"/>
  </r>
  <r>
    <s v="28001790"/>
    <x v="0"/>
  </r>
  <r>
    <s v="28001763"/>
    <x v="0"/>
  </r>
  <r>
    <s v="28001761"/>
    <x v="0"/>
  </r>
  <r>
    <s v="28001752"/>
    <x v="0"/>
  </r>
  <r>
    <s v="28001709"/>
    <x v="0"/>
  </r>
  <r>
    <s v="28001549"/>
    <x v="0"/>
  </r>
  <r>
    <s v="28001537"/>
    <x v="0"/>
  </r>
  <r>
    <s v="28001520"/>
    <x v="0"/>
  </r>
  <r>
    <s v="28001433"/>
    <x v="0"/>
  </r>
  <r>
    <s v="28001425"/>
    <x v="0"/>
  </r>
  <r>
    <s v="28001391"/>
    <x v="0"/>
  </r>
  <r>
    <s v="28001372"/>
    <x v="0"/>
  </r>
  <r>
    <s v="28001371"/>
    <x v="0"/>
  </r>
  <r>
    <s v="28001350"/>
    <x v="0"/>
  </r>
  <r>
    <s v="28001251"/>
    <x v="0"/>
  </r>
  <r>
    <s v="28001228"/>
    <x v="0"/>
  </r>
  <r>
    <s v="28001045"/>
    <x v="0"/>
  </r>
  <r>
    <s v="28001040"/>
    <x v="0"/>
  </r>
  <r>
    <s v="28001013"/>
    <x v="0"/>
  </r>
  <r>
    <s v="28000960"/>
    <x v="0"/>
  </r>
  <r>
    <s v="28000949"/>
    <x v="0"/>
  </r>
  <r>
    <s v="28000887"/>
    <x v="0"/>
  </r>
  <r>
    <s v="28000858"/>
    <x v="0"/>
  </r>
  <r>
    <s v="28000820"/>
    <x v="0"/>
  </r>
  <r>
    <s v="28000815"/>
    <x v="0"/>
  </r>
  <r>
    <s v="28000780"/>
    <x v="0"/>
  </r>
  <r>
    <s v="28000715"/>
    <x v="0"/>
  </r>
  <r>
    <s v="28000631"/>
    <x v="0"/>
  </r>
  <r>
    <s v="28000610"/>
    <x v="0"/>
  </r>
  <r>
    <s v="28000600"/>
    <x v="0"/>
  </r>
  <r>
    <s v="28000589"/>
    <x v="0"/>
  </r>
  <r>
    <s v="28000515"/>
    <x v="0"/>
  </r>
  <r>
    <s v="28000492"/>
    <x v="0"/>
  </r>
  <r>
    <s v="28000391"/>
    <x v="0"/>
  </r>
  <r>
    <s v="28000378"/>
    <x v="0"/>
  </r>
  <r>
    <s v="28000338"/>
    <x v="0"/>
  </r>
  <r>
    <s v="28000331"/>
    <x v="0"/>
  </r>
  <r>
    <s v="28000324"/>
    <x v="0"/>
  </r>
  <r>
    <s v="28000321"/>
    <x v="0"/>
  </r>
  <r>
    <s v="28000255"/>
    <x v="0"/>
  </r>
  <r>
    <s v="28000234"/>
    <x v="0"/>
  </r>
  <r>
    <s v="28000187"/>
    <x v="0"/>
  </r>
  <r>
    <s v="28000172"/>
    <x v="0"/>
  </r>
  <r>
    <s v="28000034"/>
    <x v="0"/>
  </r>
  <r>
    <s v="28000009"/>
    <x v="0"/>
  </r>
  <r>
    <s v="27999801"/>
    <x v="0"/>
  </r>
  <r>
    <s v="27999780"/>
    <x v="0"/>
  </r>
  <r>
    <s v="27999751"/>
    <x v="0"/>
  </r>
  <r>
    <s v="27999737"/>
    <x v="0"/>
  </r>
  <r>
    <s v="27999636"/>
    <x v="0"/>
  </r>
  <r>
    <s v="27999512"/>
    <x v="0"/>
  </r>
  <r>
    <s v="27999509"/>
    <x v="0"/>
  </r>
  <r>
    <s v="27999473"/>
    <x v="0"/>
  </r>
  <r>
    <s v="27999397"/>
    <x v="0"/>
  </r>
  <r>
    <s v="27999381"/>
    <x v="0"/>
  </r>
  <r>
    <s v="27999325"/>
    <x v="0"/>
  </r>
  <r>
    <s v="27999309"/>
    <x v="0"/>
  </r>
  <r>
    <s v="27999286"/>
    <x v="0"/>
  </r>
  <r>
    <s v="27999263"/>
    <x v="0"/>
  </r>
  <r>
    <s v="27999160"/>
    <x v="0"/>
  </r>
  <r>
    <s v="27999082"/>
    <x v="0"/>
  </r>
  <r>
    <s v="27999062"/>
    <x v="0"/>
  </r>
  <r>
    <s v="27999060"/>
    <x v="0"/>
  </r>
  <r>
    <s v="27998952"/>
    <x v="0"/>
  </r>
  <r>
    <s v="27998945"/>
    <x v="0"/>
  </r>
  <r>
    <s v="27998849"/>
    <x v="0"/>
  </r>
  <r>
    <s v="27998686"/>
    <x v="0"/>
  </r>
  <r>
    <s v="27998528"/>
    <x v="0"/>
  </r>
  <r>
    <s v="27998494"/>
    <x v="0"/>
  </r>
  <r>
    <s v="27998454"/>
    <x v="0"/>
  </r>
  <r>
    <s v="27998343"/>
    <x v="0"/>
  </r>
  <r>
    <s v="27998323"/>
    <x v="0"/>
  </r>
  <r>
    <s v="27998283"/>
    <x v="0"/>
  </r>
  <r>
    <s v="27998276"/>
    <x v="0"/>
  </r>
  <r>
    <s v="27998273"/>
    <x v="0"/>
  </r>
  <r>
    <s v="27998262"/>
    <x v="0"/>
  </r>
  <r>
    <s v="27998210"/>
    <x v="0"/>
  </r>
  <r>
    <s v="27998207"/>
    <x v="0"/>
  </r>
  <r>
    <s v="27998111"/>
    <x v="0"/>
  </r>
  <r>
    <s v="27998103"/>
    <x v="0"/>
  </r>
  <r>
    <s v="27998009"/>
    <x v="0"/>
  </r>
  <r>
    <s v="27997971"/>
    <x v="0"/>
  </r>
  <r>
    <s v="27997849"/>
    <x v="0"/>
  </r>
  <r>
    <s v="27997640"/>
    <x v="0"/>
  </r>
  <r>
    <s v="27997589"/>
    <x v="0"/>
  </r>
  <r>
    <s v="27997452"/>
    <x v="0"/>
  </r>
  <r>
    <s v="27997425"/>
    <x v="0"/>
  </r>
  <r>
    <s v="27997328"/>
    <x v="0"/>
  </r>
  <r>
    <s v="27997197"/>
    <x v="0"/>
  </r>
  <r>
    <s v="27997177"/>
    <x v="0"/>
  </r>
  <r>
    <s v="27997104"/>
    <x v="0"/>
  </r>
  <r>
    <s v="27997073"/>
    <x v="0"/>
  </r>
  <r>
    <s v="27997068"/>
    <x v="0"/>
  </r>
  <r>
    <s v="27996978"/>
    <x v="0"/>
  </r>
  <r>
    <s v="27996899"/>
    <x v="0"/>
  </r>
  <r>
    <s v="27996898"/>
    <x v="0"/>
  </r>
  <r>
    <s v="27996673"/>
    <x v="0"/>
  </r>
  <r>
    <s v="27996596"/>
    <x v="0"/>
  </r>
  <r>
    <s v="27996505"/>
    <x v="0"/>
  </r>
  <r>
    <s v="27996495"/>
    <x v="0"/>
  </r>
  <r>
    <s v="27996490"/>
    <x v="0"/>
  </r>
  <r>
    <s v="27996298"/>
    <x v="0"/>
  </r>
  <r>
    <s v="27996295"/>
    <x v="0"/>
  </r>
  <r>
    <s v="27996292"/>
    <x v="0"/>
  </r>
  <r>
    <s v="27996282"/>
    <x v="0"/>
  </r>
  <r>
    <s v="27996015"/>
    <x v="0"/>
  </r>
  <r>
    <s v="27995965"/>
    <x v="0"/>
  </r>
  <r>
    <s v="27995948"/>
    <x v="0"/>
  </r>
  <r>
    <s v="27995918"/>
    <x v="0"/>
  </r>
  <r>
    <s v="27995895"/>
    <x v="0"/>
  </r>
  <r>
    <s v="27995877"/>
    <x v="0"/>
  </r>
  <r>
    <s v="27995856"/>
    <x v="0"/>
  </r>
  <r>
    <s v="27995811"/>
    <x v="0"/>
  </r>
  <r>
    <s v="27995614"/>
    <x v="0"/>
  </r>
  <r>
    <s v="27995610"/>
    <x v="0"/>
  </r>
  <r>
    <s v="27995570"/>
    <x v="0"/>
  </r>
  <r>
    <s v="27995565"/>
    <x v="0"/>
  </r>
  <r>
    <s v="27995548"/>
    <x v="0"/>
  </r>
  <r>
    <s v="27995516"/>
    <x v="0"/>
  </r>
  <r>
    <s v="27995480"/>
    <x v="0"/>
  </r>
  <r>
    <s v="27995439"/>
    <x v="0"/>
  </r>
  <r>
    <s v="27995431"/>
    <x v="0"/>
  </r>
  <r>
    <s v="27995379"/>
    <x v="0"/>
  </r>
  <r>
    <s v="27995320"/>
    <x v="0"/>
  </r>
  <r>
    <s v="27995285"/>
    <x v="0"/>
  </r>
  <r>
    <s v="27995281"/>
    <x v="0"/>
  </r>
  <r>
    <s v="27995273"/>
    <x v="0"/>
  </r>
  <r>
    <s v="27995156"/>
    <x v="0"/>
  </r>
  <r>
    <s v="27995083"/>
    <x v="0"/>
  </r>
  <r>
    <s v="27995046"/>
    <x v="0"/>
  </r>
  <r>
    <s v="27995036"/>
    <x v="0"/>
  </r>
  <r>
    <s v="27995026"/>
    <x v="0"/>
  </r>
  <r>
    <s v="27995019"/>
    <x v="0"/>
  </r>
  <r>
    <s v="27994851"/>
    <x v="0"/>
  </r>
  <r>
    <s v="27994773"/>
    <x v="0"/>
  </r>
  <r>
    <s v="27994746"/>
    <x v="0"/>
  </r>
  <r>
    <s v="27994703"/>
    <x v="0"/>
  </r>
  <r>
    <s v="27994667"/>
    <x v="0"/>
  </r>
  <r>
    <s v="27994655"/>
    <x v="0"/>
  </r>
  <r>
    <s v="27994644"/>
    <x v="0"/>
  </r>
  <r>
    <s v="27994643"/>
    <x v="0"/>
  </r>
  <r>
    <s v="27994638"/>
    <x v="0"/>
  </r>
  <r>
    <s v="27994611"/>
    <x v="0"/>
  </r>
  <r>
    <s v="27994455"/>
    <x v="0"/>
  </r>
  <r>
    <s v="27994431"/>
    <x v="0"/>
  </r>
  <r>
    <s v="27994415"/>
    <x v="0"/>
  </r>
  <r>
    <s v="27994399"/>
    <x v="0"/>
  </r>
  <r>
    <s v="27994339"/>
    <x v="0"/>
  </r>
  <r>
    <s v="27994278"/>
    <x v="0"/>
  </r>
  <r>
    <s v="27994234"/>
    <x v="0"/>
  </r>
  <r>
    <s v="27994229"/>
    <x v="0"/>
  </r>
  <r>
    <s v="27994225"/>
    <x v="0"/>
  </r>
  <r>
    <s v="27994180"/>
    <x v="0"/>
  </r>
  <r>
    <s v="27994050"/>
    <x v="0"/>
  </r>
  <r>
    <s v="27994011"/>
    <x v="0"/>
  </r>
  <r>
    <s v="27994002"/>
    <x v="0"/>
  </r>
  <r>
    <s v="27993942"/>
    <x v="0"/>
  </r>
  <r>
    <s v="27993937"/>
    <x v="0"/>
  </r>
  <r>
    <s v="27993813"/>
    <x v="0"/>
  </r>
  <r>
    <s v="27993769"/>
    <x v="0"/>
  </r>
  <r>
    <s v="27993755"/>
    <x v="0"/>
  </r>
  <r>
    <s v="27993737"/>
    <x v="0"/>
  </r>
  <r>
    <s v="27993722"/>
    <x v="0"/>
  </r>
  <r>
    <s v="27993704"/>
    <x v="0"/>
  </r>
  <r>
    <s v="27993701"/>
    <x v="0"/>
  </r>
  <r>
    <s v="27993680"/>
    <x v="0"/>
  </r>
  <r>
    <s v="27993661"/>
    <x v="0"/>
  </r>
  <r>
    <s v="27993645"/>
    <x v="0"/>
  </r>
  <r>
    <s v="27993539"/>
    <x v="0"/>
  </r>
  <r>
    <s v="27993345"/>
    <x v="0"/>
  </r>
  <r>
    <s v="27993100"/>
    <x v="0"/>
  </r>
  <r>
    <s v="27993076"/>
    <x v="0"/>
  </r>
  <r>
    <s v="27992993"/>
    <x v="0"/>
  </r>
  <r>
    <s v="27992989"/>
    <x v="0"/>
  </r>
  <r>
    <s v="27992925"/>
    <x v="0"/>
  </r>
  <r>
    <s v="27992901"/>
    <x v="0"/>
  </r>
  <r>
    <s v="27992876"/>
    <x v="0"/>
  </r>
  <r>
    <s v="27992637"/>
    <x v="0"/>
  </r>
  <r>
    <s v="27992566"/>
    <x v="0"/>
  </r>
  <r>
    <s v="27992560"/>
    <x v="0"/>
  </r>
  <r>
    <s v="27992526"/>
    <x v="0"/>
  </r>
  <r>
    <s v="27992488"/>
    <x v="0"/>
  </r>
  <r>
    <s v="27992439"/>
    <x v="0"/>
  </r>
  <r>
    <s v="27992422"/>
    <x v="0"/>
  </r>
  <r>
    <s v="27992302"/>
    <x v="0"/>
  </r>
  <r>
    <s v="27992296"/>
    <x v="0"/>
  </r>
  <r>
    <s v="27992217"/>
    <x v="0"/>
  </r>
  <r>
    <s v="27992179"/>
    <x v="0"/>
  </r>
  <r>
    <s v="27992038"/>
    <x v="0"/>
  </r>
  <r>
    <s v="27992036"/>
    <x v="0"/>
  </r>
  <r>
    <s v="27992027"/>
    <x v="0"/>
  </r>
  <r>
    <s v="27992021"/>
    <x v="0"/>
  </r>
  <r>
    <s v="27991931"/>
    <x v="0"/>
  </r>
  <r>
    <s v="27991787"/>
    <x v="0"/>
  </r>
  <r>
    <s v="27991767"/>
    <x v="0"/>
  </r>
  <r>
    <s v="27991760"/>
    <x v="0"/>
  </r>
  <r>
    <s v="27991423"/>
    <x v="0"/>
  </r>
  <r>
    <s v="27991364"/>
    <x v="0"/>
  </r>
  <r>
    <s v="27991345"/>
    <x v="0"/>
  </r>
  <r>
    <s v="27990992"/>
    <x v="0"/>
  </r>
  <r>
    <s v="27990899"/>
    <x v="0"/>
  </r>
  <r>
    <s v="27990877"/>
    <x v="0"/>
  </r>
  <r>
    <s v="27990825"/>
    <x v="0"/>
  </r>
  <r>
    <s v="27990747"/>
    <x v="0"/>
  </r>
  <r>
    <s v="27990720"/>
    <x v="0"/>
  </r>
  <r>
    <s v="27990603"/>
    <x v="0"/>
  </r>
  <r>
    <s v="27990399"/>
    <x v="0"/>
  </r>
  <r>
    <s v="27990377"/>
    <x v="0"/>
  </r>
  <r>
    <s v="27990356"/>
    <x v="0"/>
  </r>
  <r>
    <s v="27990215"/>
    <x v="0"/>
  </r>
  <r>
    <s v="27990081"/>
    <x v="0"/>
  </r>
  <r>
    <s v="27990070"/>
    <x v="0"/>
  </r>
  <r>
    <s v="27989918"/>
    <x v="0"/>
  </r>
  <r>
    <s v="27989888"/>
    <x v="0"/>
  </r>
  <r>
    <s v="27989803"/>
    <x v="0"/>
  </r>
  <r>
    <s v="27989656"/>
    <x v="0"/>
  </r>
  <r>
    <s v="27989535"/>
    <x v="0"/>
  </r>
  <r>
    <s v="27989496"/>
    <x v="0"/>
  </r>
  <r>
    <s v="27989476"/>
    <x v="0"/>
  </r>
  <r>
    <s v="27989471"/>
    <x v="0"/>
  </r>
  <r>
    <s v="27989460"/>
    <x v="0"/>
  </r>
  <r>
    <s v="27989452"/>
    <x v="0"/>
  </r>
  <r>
    <s v="27989391"/>
    <x v="0"/>
  </r>
  <r>
    <s v="27989172"/>
    <x v="0"/>
  </r>
  <r>
    <s v="27989109"/>
    <x v="0"/>
  </r>
  <r>
    <s v="27988922"/>
    <x v="0"/>
  </r>
  <r>
    <s v="27988819"/>
    <x v="0"/>
  </r>
  <r>
    <s v="27988812"/>
    <x v="0"/>
  </r>
  <r>
    <s v="27988804"/>
    <x v="0"/>
  </r>
  <r>
    <s v="27988769"/>
    <x v="0"/>
  </r>
  <r>
    <s v="27988766"/>
    <x v="0"/>
  </r>
  <r>
    <s v="27988749"/>
    <x v="0"/>
  </r>
  <r>
    <s v="27988674"/>
    <x v="0"/>
  </r>
  <r>
    <s v="27988639"/>
    <x v="0"/>
  </r>
  <r>
    <s v="27988610"/>
    <x v="0"/>
  </r>
  <r>
    <s v="27988531"/>
    <x v="0"/>
  </r>
  <r>
    <s v="27988455"/>
    <x v="0"/>
  </r>
  <r>
    <s v="27988442"/>
    <x v="0"/>
  </r>
  <r>
    <s v="27988368"/>
    <x v="0"/>
  </r>
  <r>
    <s v="27988333"/>
    <x v="0"/>
  </r>
  <r>
    <s v="27988324"/>
    <x v="0"/>
  </r>
  <r>
    <s v="27988312"/>
    <x v="0"/>
  </r>
  <r>
    <s v="27988232"/>
    <x v="0"/>
  </r>
  <r>
    <s v="27988095"/>
    <x v="0"/>
  </r>
  <r>
    <s v="27987704"/>
    <x v="0"/>
  </r>
  <r>
    <s v="27987528"/>
    <x v="0"/>
  </r>
  <r>
    <s v="27987484"/>
    <x v="0"/>
  </r>
  <r>
    <s v="27987470"/>
    <x v="0"/>
  </r>
  <r>
    <s v="27987326"/>
    <x v="0"/>
  </r>
  <r>
    <s v="27987310"/>
    <x v="0"/>
  </r>
  <r>
    <s v="27987296"/>
    <x v="0"/>
  </r>
  <r>
    <s v="27987084"/>
    <x v="0"/>
  </r>
  <r>
    <s v="27987038"/>
    <x v="0"/>
  </r>
  <r>
    <s v="27987003"/>
    <x v="0"/>
  </r>
  <r>
    <s v="27986981"/>
    <x v="0"/>
  </r>
  <r>
    <s v="27986898"/>
    <x v="0"/>
  </r>
  <r>
    <s v="27986855"/>
    <x v="0"/>
  </r>
  <r>
    <s v="27986823"/>
    <x v="0"/>
  </r>
  <r>
    <s v="27986786"/>
    <x v="0"/>
  </r>
  <r>
    <s v="27986745"/>
    <x v="0"/>
  </r>
  <r>
    <s v="27986744"/>
    <x v="0"/>
  </r>
  <r>
    <s v="27986706"/>
    <x v="0"/>
  </r>
  <r>
    <s v="27986651"/>
    <x v="0"/>
  </r>
  <r>
    <s v="27986578"/>
    <x v="0"/>
  </r>
  <r>
    <s v="27986550"/>
    <x v="0"/>
  </r>
  <r>
    <s v="27986508"/>
    <x v="0"/>
  </r>
  <r>
    <s v="27986483"/>
    <x v="0"/>
  </r>
  <r>
    <s v="27986470"/>
    <x v="0"/>
  </r>
  <r>
    <s v="27986240"/>
    <x v="0"/>
  </r>
  <r>
    <s v="27986202"/>
    <x v="0"/>
  </r>
  <r>
    <s v="27986180"/>
    <x v="0"/>
  </r>
  <r>
    <s v="27986171"/>
    <x v="0"/>
  </r>
  <r>
    <s v="27986153"/>
    <x v="0"/>
  </r>
  <r>
    <s v="27986117"/>
    <x v="0"/>
  </r>
  <r>
    <s v="27986106"/>
    <x v="0"/>
  </r>
  <r>
    <s v="27986079"/>
    <x v="0"/>
  </r>
  <r>
    <s v="27986029"/>
    <x v="0"/>
  </r>
  <r>
    <s v="27985965"/>
    <x v="0"/>
  </r>
  <r>
    <s v="27985884"/>
    <x v="0"/>
  </r>
  <r>
    <s v="27985861"/>
    <x v="0"/>
  </r>
  <r>
    <s v="27985843"/>
    <x v="0"/>
  </r>
  <r>
    <s v="27985634"/>
    <x v="0"/>
  </r>
  <r>
    <s v="27985612"/>
    <x v="0"/>
  </r>
  <r>
    <s v="27985374"/>
    <x v="0"/>
  </r>
  <r>
    <s v="27985372"/>
    <x v="0"/>
  </r>
  <r>
    <s v="27985203"/>
    <x v="0"/>
  </r>
  <r>
    <s v="27985143"/>
    <x v="0"/>
  </r>
  <r>
    <s v="27985084"/>
    <x v="0"/>
  </r>
  <r>
    <s v="27985082"/>
    <x v="0"/>
  </r>
  <r>
    <s v="27985016"/>
    <x v="0"/>
  </r>
  <r>
    <s v="27984878"/>
    <x v="0"/>
  </r>
  <r>
    <s v="27984812"/>
    <x v="0"/>
  </r>
  <r>
    <s v="27984762"/>
    <x v="0"/>
  </r>
  <r>
    <s v="27984757"/>
    <x v="0"/>
  </r>
  <r>
    <s v="27984704"/>
    <x v="0"/>
  </r>
  <r>
    <s v="27984591"/>
    <x v="0"/>
  </r>
  <r>
    <s v="27984488"/>
    <x v="0"/>
  </r>
  <r>
    <s v="27984387"/>
    <x v="0"/>
  </r>
  <r>
    <s v="27983831"/>
    <x v="0"/>
  </r>
  <r>
    <s v="27983794"/>
    <x v="0"/>
  </r>
  <r>
    <s v="27983789"/>
    <x v="0"/>
  </r>
  <r>
    <s v="27983728"/>
    <x v="0"/>
  </r>
  <r>
    <s v="27983691"/>
    <x v="0"/>
  </r>
  <r>
    <s v="27983664"/>
    <x v="0"/>
  </r>
  <r>
    <s v="27983513"/>
    <x v="0"/>
  </r>
  <r>
    <s v="27983503"/>
    <x v="0"/>
  </r>
  <r>
    <s v="27983423"/>
    <x v="0"/>
  </r>
  <r>
    <s v="27983374"/>
    <x v="0"/>
  </r>
  <r>
    <s v="27983341"/>
    <x v="0"/>
  </r>
  <r>
    <s v="27983311"/>
    <x v="0"/>
  </r>
  <r>
    <s v="27983111"/>
    <x v="0"/>
  </r>
  <r>
    <s v="27983087"/>
    <x v="0"/>
  </r>
  <r>
    <s v="27983040"/>
    <x v="0"/>
  </r>
  <r>
    <s v="27983018"/>
    <x v="0"/>
  </r>
  <r>
    <s v="27982919"/>
    <x v="0"/>
  </r>
  <r>
    <s v="27982822"/>
    <x v="0"/>
  </r>
  <r>
    <s v="27982817"/>
    <x v="0"/>
  </r>
  <r>
    <s v="27982482"/>
    <x v="0"/>
  </r>
  <r>
    <s v="27982397"/>
    <x v="0"/>
  </r>
  <r>
    <s v="27982389"/>
    <x v="0"/>
  </r>
  <r>
    <s v="27982378"/>
    <x v="0"/>
  </r>
  <r>
    <s v="27982341"/>
    <x v="0"/>
  </r>
  <r>
    <s v="27982328"/>
    <x v="0"/>
  </r>
  <r>
    <s v="27982139"/>
    <x v="0"/>
  </r>
  <r>
    <s v="27982086"/>
    <x v="0"/>
  </r>
  <r>
    <s v="27981999"/>
    <x v="0"/>
  </r>
  <r>
    <s v="27981965"/>
    <x v="0"/>
  </r>
  <r>
    <s v="27981845"/>
    <x v="0"/>
  </r>
  <r>
    <s v="27981841"/>
    <x v="0"/>
  </r>
  <r>
    <s v="27981837"/>
    <x v="0"/>
  </r>
  <r>
    <s v="27981717"/>
    <x v="0"/>
  </r>
  <r>
    <s v="27981452"/>
    <x v="0"/>
  </r>
  <r>
    <s v="27981447"/>
    <x v="0"/>
  </r>
  <r>
    <s v="27981354"/>
    <x v="0"/>
  </r>
  <r>
    <s v="27981300"/>
    <x v="0"/>
  </r>
  <r>
    <s v="27981209"/>
    <x v="0"/>
  </r>
  <r>
    <s v="27981201"/>
    <x v="0"/>
  </r>
  <r>
    <s v="27980967"/>
    <x v="0"/>
  </r>
  <r>
    <s v="27980957"/>
    <x v="0"/>
  </r>
  <r>
    <s v="27980948"/>
    <x v="0"/>
  </r>
  <r>
    <s v="27980829"/>
    <x v="0"/>
  </r>
  <r>
    <s v="27980821"/>
    <x v="0"/>
  </r>
  <r>
    <s v="27980783"/>
    <x v="0"/>
  </r>
  <r>
    <s v="27980780"/>
    <x v="0"/>
  </r>
  <r>
    <s v="27980620"/>
    <x v="0"/>
  </r>
  <r>
    <s v="27980618"/>
    <x v="0"/>
  </r>
  <r>
    <s v="27980562"/>
    <x v="0"/>
  </r>
  <r>
    <s v="27980545"/>
    <x v="0"/>
  </r>
  <r>
    <s v="27980514"/>
    <x v="0"/>
  </r>
  <r>
    <s v="27980418"/>
    <x v="0"/>
  </r>
  <r>
    <s v="27980385"/>
    <x v="0"/>
  </r>
  <r>
    <s v="27980262"/>
    <x v="0"/>
  </r>
  <r>
    <s v="27980237"/>
    <x v="0"/>
  </r>
  <r>
    <s v="27980121"/>
    <x v="0"/>
  </r>
  <r>
    <s v="27980119"/>
    <x v="0"/>
  </r>
  <r>
    <s v="27980106"/>
    <x v="0"/>
  </r>
  <r>
    <s v="27980103"/>
    <x v="0"/>
  </r>
  <r>
    <s v="27980064"/>
    <x v="0"/>
  </r>
  <r>
    <s v="27980058"/>
    <x v="0"/>
  </r>
  <r>
    <s v="27980041"/>
    <x v="0"/>
  </r>
  <r>
    <s v="27980004"/>
    <x v="0"/>
  </r>
  <r>
    <s v="27979884"/>
    <x v="0"/>
  </r>
  <r>
    <s v="27979881"/>
    <x v="0"/>
  </r>
  <r>
    <s v="27979871"/>
    <x v="0"/>
  </r>
  <r>
    <s v="27979831"/>
    <x v="0"/>
  </r>
  <r>
    <s v="27979827"/>
    <x v="0"/>
  </r>
  <r>
    <s v="27979820"/>
    <x v="0"/>
  </r>
  <r>
    <s v="27979748"/>
    <x v="0"/>
  </r>
  <r>
    <s v="27979711"/>
    <x v="0"/>
  </r>
  <r>
    <s v="27979657"/>
    <x v="0"/>
  </r>
  <r>
    <s v="27979637"/>
    <x v="0"/>
  </r>
  <r>
    <s v="27979587"/>
    <x v="0"/>
  </r>
  <r>
    <s v="27979586"/>
    <x v="0"/>
  </r>
  <r>
    <s v="27979536"/>
    <x v="0"/>
  </r>
  <r>
    <s v="27979523"/>
    <x v="0"/>
  </r>
  <r>
    <s v="27979515"/>
    <x v="0"/>
  </r>
  <r>
    <s v="27979415"/>
    <x v="0"/>
  </r>
  <r>
    <s v="27979219"/>
    <x v="0"/>
  </r>
  <r>
    <s v="27979206"/>
    <x v="0"/>
  </r>
  <r>
    <s v="27979205"/>
    <x v="0"/>
  </r>
  <r>
    <s v="27979159"/>
    <x v="0"/>
  </r>
  <r>
    <s v="27978993"/>
    <x v="0"/>
  </r>
  <r>
    <s v="27978911"/>
    <x v="0"/>
  </r>
  <r>
    <s v="27978890"/>
    <x v="0"/>
  </r>
  <r>
    <s v="27978778"/>
    <x v="0"/>
  </r>
  <r>
    <s v="27978750"/>
    <x v="0"/>
  </r>
  <r>
    <s v="27978734"/>
    <x v="0"/>
  </r>
  <r>
    <s v="27978534"/>
    <x v="0"/>
  </r>
  <r>
    <s v="27978520"/>
    <x v="0"/>
  </r>
  <r>
    <s v="27978510"/>
    <x v="0"/>
  </r>
  <r>
    <s v="27978477"/>
    <x v="0"/>
  </r>
  <r>
    <s v="27978413"/>
    <x v="0"/>
  </r>
  <r>
    <s v="27978374"/>
    <x v="0"/>
  </r>
  <r>
    <s v="27978204"/>
    <x v="0"/>
  </r>
  <r>
    <s v="27978181"/>
    <x v="0"/>
  </r>
  <r>
    <s v="27978117"/>
    <x v="0"/>
  </r>
  <r>
    <s v="27978014"/>
    <x v="0"/>
  </r>
  <r>
    <s v="27978013"/>
    <x v="0"/>
  </r>
  <r>
    <s v="27978009"/>
    <x v="0"/>
  </r>
  <r>
    <s v="27978003"/>
    <x v="0"/>
  </r>
  <r>
    <s v="27977996"/>
    <x v="0"/>
  </r>
  <r>
    <s v="27977959"/>
    <x v="0"/>
  </r>
  <r>
    <s v="27977933"/>
    <x v="0"/>
  </r>
  <r>
    <s v="27977907"/>
    <x v="0"/>
  </r>
  <r>
    <s v="27977884"/>
    <x v="0"/>
  </r>
  <r>
    <s v="27977868"/>
    <x v="0"/>
  </r>
  <r>
    <s v="27977804"/>
    <x v="0"/>
  </r>
  <r>
    <s v="27977725"/>
    <x v="0"/>
  </r>
  <r>
    <s v="27977698"/>
    <x v="0"/>
  </r>
  <r>
    <s v="27977691"/>
    <x v="0"/>
  </r>
  <r>
    <s v="27977634"/>
    <x v="0"/>
  </r>
  <r>
    <s v="27977624"/>
    <x v="0"/>
  </r>
  <r>
    <s v="27977579"/>
    <x v="0"/>
  </r>
  <r>
    <s v="27977577"/>
    <x v="0"/>
  </r>
  <r>
    <s v="27977572"/>
    <x v="0"/>
  </r>
  <r>
    <s v="27977456"/>
    <x v="0"/>
  </r>
  <r>
    <s v="27977253"/>
    <x v="0"/>
  </r>
  <r>
    <s v="27977235"/>
    <x v="0"/>
  </r>
  <r>
    <s v="27977111"/>
    <x v="0"/>
  </r>
  <r>
    <s v="27977076"/>
    <x v="0"/>
  </r>
  <r>
    <s v="27977010"/>
    <x v="0"/>
  </r>
  <r>
    <s v="27976974"/>
    <x v="0"/>
  </r>
  <r>
    <s v="27976854"/>
    <x v="0"/>
  </r>
  <r>
    <s v="27976850"/>
    <x v="0"/>
  </r>
  <r>
    <s v="27976835"/>
    <x v="0"/>
  </r>
  <r>
    <s v="27976810"/>
    <x v="0"/>
  </r>
  <r>
    <s v="27976805"/>
    <x v="0"/>
  </r>
  <r>
    <s v="27976799"/>
    <x v="0"/>
  </r>
  <r>
    <s v="27976766"/>
    <x v="0"/>
  </r>
  <r>
    <s v="27976683"/>
    <x v="0"/>
  </r>
  <r>
    <s v="27976679"/>
    <x v="0"/>
  </r>
  <r>
    <s v="27976665"/>
    <x v="0"/>
  </r>
  <r>
    <s v="27976586"/>
    <x v="0"/>
  </r>
  <r>
    <s v="27976577"/>
    <x v="0"/>
  </r>
  <r>
    <s v="27976557"/>
    <x v="0"/>
  </r>
  <r>
    <s v="27976539"/>
    <x v="0"/>
  </r>
  <r>
    <s v="27976529"/>
    <x v="0"/>
  </r>
  <r>
    <s v="27976391"/>
    <x v="0"/>
  </r>
  <r>
    <s v="27976365"/>
    <x v="0"/>
  </r>
  <r>
    <s v="27976355"/>
    <x v="0"/>
  </r>
  <r>
    <s v="27976334"/>
    <x v="0"/>
  </r>
  <r>
    <s v="27976331"/>
    <x v="0"/>
  </r>
  <r>
    <s v="27976327"/>
    <x v="0"/>
  </r>
  <r>
    <s v="27976308"/>
    <x v="0"/>
  </r>
  <r>
    <s v="27976306"/>
    <x v="0"/>
  </r>
  <r>
    <s v="27976211"/>
    <x v="0"/>
  </r>
  <r>
    <s v="27976202"/>
    <x v="0"/>
  </r>
  <r>
    <s v="27976185"/>
    <x v="0"/>
  </r>
  <r>
    <s v="27976173"/>
    <x v="0"/>
  </r>
  <r>
    <s v="27976103"/>
    <x v="0"/>
  </r>
  <r>
    <s v="27976095"/>
    <x v="0"/>
  </r>
  <r>
    <s v="27976092"/>
    <x v="0"/>
  </r>
  <r>
    <s v="27975889"/>
    <x v="0"/>
  </r>
  <r>
    <s v="27975812"/>
    <x v="0"/>
  </r>
  <r>
    <s v="27975793"/>
    <x v="0"/>
  </r>
  <r>
    <s v="27975758"/>
    <x v="0"/>
  </r>
  <r>
    <s v="27975757"/>
    <x v="0"/>
  </r>
  <r>
    <s v="27975732"/>
    <x v="0"/>
  </r>
  <r>
    <s v="27975720"/>
    <x v="0"/>
  </r>
  <r>
    <s v="27975584"/>
    <x v="0"/>
  </r>
  <r>
    <s v="27975564"/>
    <x v="0"/>
  </r>
  <r>
    <s v="27975545"/>
    <x v="0"/>
  </r>
  <r>
    <s v="27975514"/>
    <x v="0"/>
  </r>
  <r>
    <s v="27975459"/>
    <x v="0"/>
  </r>
  <r>
    <s v="27975413"/>
    <x v="0"/>
  </r>
  <r>
    <s v="27975405"/>
    <x v="0"/>
  </r>
  <r>
    <s v="27975364"/>
    <x v="0"/>
  </r>
  <r>
    <s v="27975320"/>
    <x v="0"/>
  </r>
  <r>
    <s v="27975260"/>
    <x v="0"/>
  </r>
  <r>
    <s v="27975185"/>
    <x v="0"/>
  </r>
  <r>
    <s v="27975151"/>
    <x v="0"/>
  </r>
  <r>
    <s v="27975108"/>
    <x v="0"/>
  </r>
  <r>
    <s v="27975099"/>
    <x v="0"/>
  </r>
  <r>
    <s v="27975092"/>
    <x v="0"/>
  </r>
  <r>
    <s v="27975043"/>
    <x v="0"/>
  </r>
  <r>
    <s v="27975015"/>
    <x v="0"/>
  </r>
  <r>
    <s v="27974976"/>
    <x v="0"/>
  </r>
  <r>
    <s v="27974975"/>
    <x v="0"/>
  </r>
  <r>
    <s v="27972392"/>
    <x v="0"/>
  </r>
  <r>
    <s v="27241829"/>
    <x v="0"/>
  </r>
  <r>
    <s v="27240538"/>
    <x v="0"/>
  </r>
  <r>
    <s v="23936631"/>
    <x v="0"/>
  </r>
  <r>
    <s v="22889533"/>
    <x v="0"/>
  </r>
  <r>
    <s v="22014816"/>
    <x v="0"/>
  </r>
  <r>
    <s v="21998106"/>
    <x v="0"/>
  </r>
  <r>
    <s v="21908430"/>
    <x v="0"/>
  </r>
  <r>
    <s v="21897423"/>
    <x v="0"/>
  </r>
  <r>
    <s v="21888906"/>
    <x v="0"/>
  </r>
  <r>
    <s v="21848512"/>
    <x v="0"/>
  </r>
  <r>
    <s v="21832559"/>
    <x v="0"/>
  </r>
  <r>
    <s v="21825985"/>
    <x v="0"/>
  </r>
  <r>
    <s v="21768415"/>
    <x v="0"/>
  </r>
  <r>
    <s v="21685637"/>
    <x v="0"/>
  </r>
  <r>
    <s v="21609646"/>
    <x v="0"/>
  </r>
  <r>
    <s v="21546623"/>
    <x v="0"/>
  </r>
  <r>
    <s v="21508587"/>
    <x v="0"/>
  </r>
  <r>
    <s v="21462661"/>
    <x v="0"/>
  </r>
  <r>
    <s v="21460396"/>
    <x v="0"/>
  </r>
  <r>
    <s v="21437180"/>
    <x v="0"/>
  </r>
  <r>
    <s v="21407044"/>
    <x v="0"/>
  </r>
  <r>
    <s v="21345404"/>
    <x v="0"/>
  </r>
  <r>
    <s v="21248728"/>
    <x v="0"/>
  </r>
  <r>
    <s v="21220227"/>
    <x v="0"/>
  </r>
  <r>
    <s v="21182228"/>
    <x v="0"/>
  </r>
  <r>
    <s v="21182108"/>
    <x v="0"/>
  </r>
  <r>
    <s v="21176924"/>
    <x v="0"/>
  </r>
  <r>
    <s v="21152702"/>
    <x v="0"/>
  </r>
  <r>
    <s v="21001390"/>
    <x v="0"/>
  </r>
  <r>
    <s v="20962934"/>
    <x v="0"/>
  </r>
  <r>
    <s v="20961785"/>
    <x v="0"/>
  </r>
  <r>
    <s v="20940289"/>
    <x v="0"/>
  </r>
  <r>
    <s v="20932932"/>
    <x v="0"/>
  </r>
  <r>
    <s v="20926857"/>
    <x v="0"/>
  </r>
  <r>
    <s v="20636304"/>
    <x v="0"/>
  </r>
  <r>
    <s v="20630287"/>
    <x v="0"/>
  </r>
  <r>
    <s v="20621240"/>
    <x v="0"/>
  </r>
  <r>
    <s v="20600543"/>
    <x v="0"/>
  </r>
  <r>
    <s v="20542450"/>
    <x v="0"/>
  </r>
  <r>
    <s v="20464178"/>
    <x v="0"/>
  </r>
  <r>
    <s v="20455110"/>
    <x v="0"/>
  </r>
  <r>
    <s v="20244228"/>
    <x v="0"/>
  </r>
  <r>
    <s v="20216989"/>
    <x v="0"/>
  </r>
  <r>
    <s v="20187948"/>
    <x v="0"/>
  </r>
  <r>
    <s v="20149463"/>
    <x v="0"/>
  </r>
  <r>
    <s v="28019266"/>
    <x v="0"/>
  </r>
  <r>
    <s v="28018118"/>
    <x v="0"/>
  </r>
  <r>
    <s v="28018050"/>
    <x v="0"/>
  </r>
  <r>
    <s v="28018028"/>
    <x v="0"/>
  </r>
  <r>
    <s v="28017746"/>
    <x v="0"/>
  </r>
  <r>
    <s v="28017723"/>
    <x v="0"/>
  </r>
  <r>
    <s v="28017720"/>
    <x v="0"/>
  </r>
  <r>
    <s v="28017664"/>
    <x v="0"/>
  </r>
  <r>
    <s v="28017643"/>
    <x v="0"/>
  </r>
  <r>
    <s v="28017452"/>
    <x v="0"/>
  </r>
  <r>
    <s v="28017430"/>
    <x v="0"/>
  </r>
  <r>
    <s v="28017413"/>
    <x v="0"/>
  </r>
  <r>
    <s v="28017296"/>
    <x v="0"/>
  </r>
  <r>
    <s v="28017204"/>
    <x v="0"/>
  </r>
  <r>
    <s v="28016967"/>
    <x v="0"/>
  </r>
  <r>
    <s v="28016894"/>
    <x v="0"/>
  </r>
  <r>
    <s v="28016881"/>
    <x v="0"/>
  </r>
  <r>
    <s v="28016822"/>
    <x v="0"/>
  </r>
  <r>
    <s v="28016760"/>
    <x v="0"/>
  </r>
  <r>
    <s v="28016731"/>
    <x v="0"/>
  </r>
  <r>
    <s v="28016690"/>
    <x v="0"/>
  </r>
  <r>
    <s v="28016607"/>
    <x v="0"/>
  </r>
  <r>
    <s v="28016530"/>
    <x v="0"/>
  </r>
  <r>
    <s v="28016516"/>
    <x v="0"/>
  </r>
  <r>
    <s v="28016502"/>
    <x v="0"/>
  </r>
  <r>
    <s v="28016457"/>
    <x v="0"/>
  </r>
  <r>
    <s v="28016292"/>
    <x v="0"/>
  </r>
  <r>
    <s v="28014693"/>
    <x v="0"/>
  </r>
  <r>
    <s v="28014670"/>
    <x v="0"/>
  </r>
  <r>
    <s v="28014614"/>
    <x v="0"/>
  </r>
  <r>
    <s v="28014571"/>
    <x v="0"/>
  </r>
  <r>
    <s v="28014562"/>
    <x v="0"/>
  </r>
  <r>
    <s v="28014534"/>
    <x v="0"/>
  </r>
  <r>
    <s v="28014524"/>
    <x v="0"/>
  </r>
  <r>
    <s v="28014482"/>
    <x v="0"/>
  </r>
  <r>
    <s v="28014474"/>
    <x v="0"/>
  </r>
  <r>
    <s v="28014340"/>
    <x v="0"/>
  </r>
  <r>
    <s v="28014293"/>
    <x v="0"/>
  </r>
  <r>
    <s v="28014257"/>
    <x v="0"/>
  </r>
  <r>
    <s v="28014207"/>
    <x v="0"/>
  </r>
  <r>
    <s v="28014195"/>
    <x v="0"/>
  </r>
  <r>
    <s v="28014186"/>
    <x v="0"/>
  </r>
  <r>
    <s v="28014178"/>
    <x v="0"/>
  </r>
  <r>
    <s v="28014118"/>
    <x v="0"/>
  </r>
  <r>
    <s v="28012822"/>
    <x v="0"/>
  </r>
  <r>
    <s v="28007318"/>
    <x v="0"/>
  </r>
  <r>
    <s v="28005180"/>
    <x v="0"/>
  </r>
  <r>
    <s v="28005095"/>
    <x v="0"/>
  </r>
  <r>
    <s v="28003996"/>
    <x v="0"/>
  </r>
  <r>
    <s v="28003796"/>
    <x v="0"/>
  </r>
  <r>
    <s v="28002775"/>
    <x v="0"/>
  </r>
  <r>
    <s v="28002504"/>
    <x v="0"/>
  </r>
  <r>
    <s v="28002083"/>
    <x v="0"/>
  </r>
  <r>
    <s v="28000642"/>
    <x v="0"/>
  </r>
  <r>
    <s v="27998301"/>
    <x v="0"/>
  </r>
  <r>
    <s v="27996885"/>
    <x v="0"/>
  </r>
  <r>
    <s v="27996602"/>
    <x v="0"/>
  </r>
  <r>
    <s v="27996160"/>
    <x v="0"/>
  </r>
  <r>
    <s v="27995543"/>
    <x v="0"/>
  </r>
  <r>
    <s v="27995127"/>
    <x v="0"/>
  </r>
  <r>
    <s v="27994532"/>
    <x v="0"/>
  </r>
  <r>
    <s v="27994293"/>
    <x v="0"/>
  </r>
  <r>
    <s v="27992892"/>
    <x v="0"/>
  </r>
  <r>
    <s v="27992393"/>
    <x v="0"/>
  </r>
  <r>
    <s v="27991758"/>
    <x v="0"/>
  </r>
  <r>
    <s v="27991654"/>
    <x v="0"/>
  </r>
  <r>
    <s v="27991588"/>
    <x v="0"/>
  </r>
  <r>
    <s v="27991578"/>
    <x v="0"/>
  </r>
  <r>
    <s v="27991523"/>
    <x v="0"/>
  </r>
  <r>
    <s v="27991462"/>
    <x v="0"/>
  </r>
  <r>
    <s v="27991413"/>
    <x v="0"/>
  </r>
  <r>
    <s v="27991398"/>
    <x v="0"/>
  </r>
  <r>
    <s v="27991385"/>
    <x v="0"/>
  </r>
  <r>
    <s v="27991380"/>
    <x v="0"/>
  </r>
  <r>
    <s v="27991328"/>
    <x v="0"/>
  </r>
  <r>
    <s v="27991327"/>
    <x v="0"/>
  </r>
  <r>
    <s v="27991239"/>
    <x v="0"/>
  </r>
  <r>
    <s v="27991213"/>
    <x v="0"/>
  </r>
  <r>
    <s v="27991180"/>
    <x v="0"/>
  </r>
  <r>
    <s v="27991171"/>
    <x v="0"/>
  </r>
  <r>
    <s v="27991162"/>
    <x v="0"/>
  </r>
  <r>
    <s v="27991138"/>
    <x v="0"/>
  </r>
  <r>
    <s v="27991086"/>
    <x v="0"/>
  </r>
  <r>
    <s v="27991082"/>
    <x v="0"/>
  </r>
  <r>
    <s v="27991030"/>
    <x v="0"/>
  </r>
  <r>
    <s v="27990993"/>
    <x v="0"/>
  </r>
  <r>
    <s v="27990968"/>
    <x v="0"/>
  </r>
  <r>
    <s v="27989270"/>
    <x v="0"/>
  </r>
  <r>
    <s v="27988862"/>
    <x v="0"/>
  </r>
  <r>
    <s v="27988538"/>
    <x v="0"/>
  </r>
  <r>
    <s v="27987698"/>
    <x v="0"/>
  </r>
  <r>
    <s v="27987192"/>
    <x v="0"/>
  </r>
  <r>
    <s v="27986967"/>
    <x v="0"/>
  </r>
  <r>
    <s v="27986880"/>
    <x v="0"/>
  </r>
  <r>
    <s v="27983989"/>
    <x v="0"/>
  </r>
  <r>
    <s v="27983084"/>
    <x v="0"/>
  </r>
  <r>
    <s v="27982478"/>
    <x v="0"/>
  </r>
  <r>
    <s v="27980731"/>
    <x v="0"/>
  </r>
  <r>
    <s v="27980188"/>
    <x v="0"/>
  </r>
  <r>
    <s v="27978843"/>
    <x v="0"/>
  </r>
  <r>
    <s v="27978304"/>
    <x v="0"/>
  </r>
  <r>
    <s v="27978225"/>
    <x v="0"/>
  </r>
  <r>
    <s v="27977877"/>
    <x v="0"/>
  </r>
  <r>
    <s v="27976732"/>
    <x v="0"/>
  </r>
  <r>
    <s v="27976431"/>
    <x v="0"/>
  </r>
  <r>
    <s v="27372252"/>
    <x v="0"/>
  </r>
  <r>
    <s v="27974840"/>
    <x v="0"/>
  </r>
  <r>
    <s v="27974626"/>
    <x v="0"/>
  </r>
  <r>
    <s v="27974078"/>
    <x v="0"/>
  </r>
  <r>
    <s v="27974000"/>
    <x v="0"/>
  </r>
  <r>
    <s v="27499951"/>
    <x v="0"/>
  </r>
  <r>
    <s v="27245621"/>
    <x v="0"/>
  </r>
  <r>
    <s v="27974510"/>
    <x v="0"/>
  </r>
  <r>
    <s v="21444590"/>
    <x v="0"/>
  </r>
  <r>
    <s v="27227095"/>
    <x v="0"/>
  </r>
  <r>
    <s v="20948728"/>
    <x v="0"/>
  </r>
  <r>
    <s v="21286446"/>
    <x v="0"/>
  </r>
  <r>
    <s v="22264021"/>
    <x v="0"/>
  </r>
  <r>
    <s v="21868002"/>
    <x v="0"/>
  </r>
  <r>
    <s v="27581595"/>
    <x v="0"/>
  </r>
  <r>
    <s v="20937966"/>
    <x v="0"/>
  </r>
  <r>
    <s v="27598630"/>
    <x v="0"/>
  </r>
  <r>
    <s v="27596790"/>
    <x v="0"/>
  </r>
  <r>
    <s v="27594312"/>
    <x v="0"/>
  </r>
  <r>
    <s v="20444318"/>
    <x v="0"/>
  </r>
  <r>
    <s v="27599997"/>
    <x v="0"/>
  </r>
  <r>
    <s v="27599991"/>
    <x v="0"/>
  </r>
  <r>
    <s v="27599959"/>
    <x v="0"/>
  </r>
  <r>
    <s v="27599897"/>
    <x v="0"/>
  </r>
  <r>
    <s v="27599520"/>
    <x v="0"/>
  </r>
  <r>
    <s v="27599489"/>
    <x v="0"/>
  </r>
  <r>
    <s v="27599467"/>
    <x v="0"/>
  </r>
  <r>
    <s v="27598993"/>
    <x v="0"/>
  </r>
  <r>
    <s v="27598742"/>
    <x v="0"/>
  </r>
  <r>
    <s v="27598631"/>
    <x v="0"/>
  </r>
  <r>
    <s v="27597832"/>
    <x v="0"/>
  </r>
  <r>
    <s v="27597524"/>
    <x v="0"/>
  </r>
  <r>
    <s v="27596969"/>
    <x v="0"/>
  </r>
  <r>
    <s v="27596929"/>
    <x v="0"/>
  </r>
  <r>
    <s v="27596696"/>
    <x v="0"/>
  </r>
  <r>
    <s v="27596687"/>
    <x v="0"/>
  </r>
  <r>
    <s v="27596684"/>
    <x v="0"/>
  </r>
  <r>
    <s v="27596637"/>
    <x v="0"/>
  </r>
  <r>
    <s v="27596445"/>
    <x v="0"/>
  </r>
  <r>
    <s v="27596423"/>
    <x v="0"/>
  </r>
  <r>
    <s v="27596397"/>
    <x v="0"/>
  </r>
  <r>
    <s v="27596214"/>
    <x v="0"/>
  </r>
  <r>
    <s v="27596128"/>
    <x v="0"/>
  </r>
  <r>
    <s v="27596050"/>
    <x v="0"/>
  </r>
  <r>
    <s v="27595727"/>
    <x v="0"/>
  </r>
  <r>
    <s v="27595703"/>
    <x v="0"/>
  </r>
  <r>
    <s v="27595526"/>
    <x v="0"/>
  </r>
  <r>
    <s v="27595518"/>
    <x v="0"/>
  </r>
  <r>
    <s v="27595325"/>
    <x v="0"/>
  </r>
  <r>
    <s v="27595225"/>
    <x v="0"/>
  </r>
  <r>
    <s v="27594960"/>
    <x v="0"/>
  </r>
  <r>
    <s v="27594844"/>
    <x v="0"/>
  </r>
  <r>
    <s v="27594826"/>
    <x v="0"/>
  </r>
  <r>
    <s v="27594732"/>
    <x v="0"/>
  </r>
  <r>
    <s v="27594684"/>
    <x v="0"/>
  </r>
  <r>
    <s v="27594512"/>
    <x v="0"/>
  </r>
  <r>
    <s v="27594438"/>
    <x v="0"/>
  </r>
  <r>
    <s v="27594269"/>
    <x v="0"/>
  </r>
  <r>
    <s v="27594249"/>
    <x v="0"/>
  </r>
  <r>
    <s v="27593946"/>
    <x v="0"/>
  </r>
  <r>
    <s v="27593717"/>
    <x v="0"/>
  </r>
  <r>
    <s v="27593285"/>
    <x v="0"/>
  </r>
  <r>
    <s v="27592990"/>
    <x v="0"/>
  </r>
  <r>
    <s v="27592404"/>
    <x v="0"/>
  </r>
  <r>
    <s v="27592053"/>
    <x v="0"/>
  </r>
  <r>
    <s v="27591891"/>
    <x v="0"/>
  </r>
  <r>
    <s v="27591672"/>
    <x v="0"/>
  </r>
  <r>
    <s v="27591480"/>
    <x v="0"/>
  </r>
  <r>
    <s v="27591099"/>
    <x v="0"/>
  </r>
  <r>
    <s v="27590838"/>
    <x v="0"/>
  </r>
  <r>
    <s v="21907022"/>
    <x v="0"/>
  </r>
  <r>
    <s v="21898544"/>
    <x v="0"/>
  </r>
  <r>
    <s v="20638081"/>
    <x v="0"/>
  </r>
  <r>
    <s v="20515149"/>
    <x v="0"/>
  </r>
  <r>
    <s v="20394528"/>
    <x v="0"/>
  </r>
  <r>
    <s v="20146671"/>
    <x v="0"/>
  </r>
  <r>
    <s v="27599914"/>
    <x v="0"/>
  </r>
  <r>
    <s v="27599062"/>
    <x v="0"/>
  </r>
  <r>
    <s v="27598982"/>
    <x v="0"/>
  </r>
  <r>
    <s v="27598788"/>
    <x v="0"/>
  </r>
  <r>
    <s v="27598770"/>
    <x v="0"/>
  </r>
  <r>
    <s v="27598678"/>
    <x v="0"/>
  </r>
  <r>
    <s v="27598428"/>
    <x v="0"/>
  </r>
  <r>
    <s v="27598425"/>
    <x v="0"/>
  </r>
  <r>
    <s v="27597831"/>
    <x v="0"/>
  </r>
  <r>
    <s v="27597696"/>
    <x v="0"/>
  </r>
  <r>
    <s v="27597159"/>
    <x v="0"/>
  </r>
  <r>
    <s v="27596807"/>
    <x v="0"/>
  </r>
  <r>
    <s v="27596360"/>
    <x v="0"/>
  </r>
  <r>
    <s v="27596338"/>
    <x v="0"/>
  </r>
  <r>
    <s v="27596091"/>
    <x v="0"/>
  </r>
  <r>
    <s v="27595694"/>
    <x v="0"/>
  </r>
  <r>
    <s v="27595485"/>
    <x v="0"/>
  </r>
  <r>
    <s v="27595140"/>
    <x v="0"/>
  </r>
  <r>
    <s v="27595085"/>
    <x v="0"/>
  </r>
  <r>
    <s v="27595058"/>
    <x v="0"/>
  </r>
  <r>
    <s v="27595028"/>
    <x v="0"/>
  </r>
  <r>
    <s v="27594848"/>
    <x v="0"/>
  </r>
  <r>
    <s v="27594616"/>
    <x v="0"/>
  </r>
  <r>
    <s v="27594536"/>
    <x v="0"/>
  </r>
  <r>
    <s v="27594533"/>
    <x v="0"/>
  </r>
  <r>
    <s v="27594496"/>
    <x v="0"/>
  </r>
  <r>
    <s v="27594443"/>
    <x v="0"/>
  </r>
  <r>
    <s v="27594326"/>
    <x v="0"/>
  </r>
  <r>
    <s v="27594204"/>
    <x v="0"/>
  </r>
  <r>
    <s v="27594032"/>
    <x v="0"/>
  </r>
  <r>
    <s v="27593574"/>
    <x v="0"/>
  </r>
  <r>
    <s v="27593307"/>
    <x v="0"/>
  </r>
  <r>
    <s v="27593224"/>
    <x v="0"/>
  </r>
  <r>
    <s v="27593153"/>
    <x v="0"/>
  </r>
  <r>
    <s v="27593070"/>
    <x v="0"/>
  </r>
  <r>
    <s v="27592900"/>
    <x v="0"/>
  </r>
  <r>
    <s v="27591859"/>
    <x v="0"/>
  </r>
  <r>
    <s v="27591816"/>
    <x v="0"/>
  </r>
  <r>
    <s v="27591739"/>
    <x v="0"/>
  </r>
  <r>
    <s v="27591374"/>
    <x v="0"/>
  </r>
  <r>
    <s v="27591330"/>
    <x v="0"/>
  </r>
  <r>
    <s v="27591278"/>
    <x v="0"/>
  </r>
  <r>
    <s v="27591083"/>
    <x v="0"/>
  </r>
  <r>
    <s v="21757368"/>
    <x v="0"/>
  </r>
  <r>
    <s v="21705838"/>
    <x v="0"/>
  </r>
  <r>
    <s v="21311860"/>
    <x v="0"/>
  </r>
  <r>
    <s v="21289335"/>
    <x v="0"/>
  </r>
  <r>
    <s v="21164313"/>
    <x v="0"/>
  </r>
  <r>
    <s v="20147543"/>
    <x v="0"/>
  </r>
  <r>
    <s v="27590460"/>
    <x v="0"/>
  </r>
  <r>
    <s v="27589743"/>
    <x v="0"/>
  </r>
  <r>
    <s v="27589469"/>
    <x v="0"/>
  </r>
  <r>
    <s v="27589236"/>
    <x v="0"/>
  </r>
  <r>
    <s v="27589211"/>
    <x v="0"/>
  </r>
  <r>
    <s v="27588666"/>
    <x v="0"/>
  </r>
  <r>
    <s v="27588505"/>
    <x v="0"/>
  </r>
  <r>
    <s v="27588413"/>
    <x v="0"/>
  </r>
  <r>
    <s v="27588345"/>
    <x v="0"/>
  </r>
  <r>
    <s v="27588332"/>
    <x v="0"/>
  </r>
  <r>
    <s v="27587830"/>
    <x v="0"/>
  </r>
  <r>
    <s v="27587641"/>
    <x v="0"/>
  </r>
  <r>
    <s v="27587625"/>
    <x v="0"/>
  </r>
  <r>
    <s v="27587437"/>
    <x v="0"/>
  </r>
  <r>
    <s v="27587143"/>
    <x v="0"/>
  </r>
  <r>
    <s v="27586124"/>
    <x v="0"/>
  </r>
  <r>
    <s v="27584983"/>
    <x v="0"/>
  </r>
  <r>
    <s v="27584602"/>
    <x v="0"/>
  </r>
  <r>
    <s v="27584055"/>
    <x v="0"/>
  </r>
  <r>
    <s v="27584027"/>
    <x v="0"/>
  </r>
  <r>
    <s v="27583560"/>
    <x v="0"/>
  </r>
  <r>
    <s v="27582604"/>
    <x v="0"/>
  </r>
  <r>
    <s v="27580647"/>
    <x v="0"/>
  </r>
  <r>
    <s v="27578616"/>
    <x v="0"/>
  </r>
  <r>
    <s v="27578591"/>
    <x v="0"/>
  </r>
  <r>
    <s v="27576354"/>
    <x v="0"/>
  </r>
  <r>
    <s v="27574223"/>
    <x v="0"/>
  </r>
  <r>
    <s v="27573571"/>
    <x v="0"/>
  </r>
  <r>
    <s v="27572683"/>
    <x v="0"/>
  </r>
  <r>
    <s v="27571959"/>
    <x v="0"/>
  </r>
  <r>
    <s v="27571325"/>
    <x v="0"/>
  </r>
  <r>
    <s v="27570361"/>
    <x v="0"/>
  </r>
  <r>
    <s v="27569592"/>
    <x v="0"/>
  </r>
  <r>
    <s v="27569416"/>
    <x v="0"/>
  </r>
  <r>
    <s v="27568576"/>
    <x v="0"/>
  </r>
  <r>
    <s v="27568574"/>
    <x v="0"/>
  </r>
  <r>
    <s v="27568355"/>
    <x v="0"/>
  </r>
  <r>
    <s v="27568270"/>
    <x v="0"/>
  </r>
  <r>
    <s v="27567961"/>
    <x v="0"/>
  </r>
  <r>
    <s v="27567349"/>
    <x v="0"/>
  </r>
  <r>
    <s v="27566939"/>
    <x v="0"/>
  </r>
  <r>
    <s v="27566075"/>
    <x v="0"/>
  </r>
  <r>
    <s v="27565791"/>
    <x v="0"/>
  </r>
  <r>
    <s v="27565072"/>
    <x v="0"/>
  </r>
  <r>
    <s v="27564417"/>
    <x v="0"/>
  </r>
  <r>
    <s v="27563642"/>
    <x v="0"/>
  </r>
  <r>
    <s v="27563377"/>
    <x v="0"/>
  </r>
  <r>
    <s v="27561772"/>
    <x v="0"/>
  </r>
  <r>
    <s v="27561056"/>
    <x v="0"/>
  </r>
  <r>
    <s v="27560987"/>
    <x v="0"/>
  </r>
  <r>
    <s v="27556660"/>
    <x v="0"/>
  </r>
  <r>
    <s v="27554982"/>
    <x v="0"/>
  </r>
  <r>
    <s v="24302252"/>
    <x v="0"/>
  </r>
  <r>
    <s v="21931574"/>
    <x v="0"/>
  </r>
  <r>
    <s v="21857266"/>
    <x v="0"/>
  </r>
  <r>
    <s v="21710706"/>
    <x v="0"/>
  </r>
  <r>
    <s v="21648771"/>
    <x v="0"/>
  </r>
  <r>
    <s v="21607210"/>
    <x v="0"/>
  </r>
  <r>
    <s v="21069391"/>
    <x v="0"/>
  </r>
  <r>
    <s v="20330131"/>
    <x v="0"/>
  </r>
  <r>
    <s v="27590681"/>
    <x v="0"/>
  </r>
  <r>
    <s v="27590502"/>
    <x v="0"/>
  </r>
  <r>
    <s v="27590434"/>
    <x v="0"/>
  </r>
  <r>
    <s v="27590427"/>
    <x v="0"/>
  </r>
  <r>
    <s v="27590287"/>
    <x v="0"/>
  </r>
  <r>
    <s v="27590274"/>
    <x v="0"/>
  </r>
  <r>
    <s v="27590254"/>
    <x v="0"/>
  </r>
  <r>
    <s v="27590193"/>
    <x v="0"/>
  </r>
  <r>
    <s v="27590095"/>
    <x v="0"/>
  </r>
  <r>
    <s v="27589618"/>
    <x v="0"/>
  </r>
  <r>
    <s v="27589513"/>
    <x v="0"/>
  </r>
  <r>
    <s v="27589482"/>
    <x v="0"/>
  </r>
  <r>
    <s v="27589433"/>
    <x v="0"/>
  </r>
  <r>
    <s v="27589353"/>
    <x v="0"/>
  </r>
  <r>
    <s v="27589230"/>
    <x v="0"/>
  </r>
  <r>
    <s v="27588881"/>
    <x v="0"/>
  </r>
  <r>
    <s v="27588718"/>
    <x v="0"/>
  </r>
  <r>
    <s v="27588702"/>
    <x v="0"/>
  </r>
  <r>
    <s v="27588479"/>
    <x v="0"/>
  </r>
  <r>
    <s v="27588474"/>
    <x v="0"/>
  </r>
  <r>
    <s v="27588448"/>
    <x v="0"/>
  </r>
  <r>
    <s v="27588198"/>
    <x v="0"/>
  </r>
  <r>
    <s v="27588147"/>
    <x v="0"/>
  </r>
  <r>
    <s v="27588116"/>
    <x v="0"/>
  </r>
  <r>
    <s v="27587907"/>
    <x v="0"/>
  </r>
  <r>
    <s v="27587689"/>
    <x v="0"/>
  </r>
  <r>
    <s v="27587657"/>
    <x v="0"/>
  </r>
  <r>
    <s v="27587589"/>
    <x v="0"/>
  </r>
  <r>
    <s v="27587587"/>
    <x v="0"/>
  </r>
  <r>
    <s v="27587504"/>
    <x v="0"/>
  </r>
  <r>
    <s v="27587339"/>
    <x v="0"/>
  </r>
  <r>
    <s v="27587335"/>
    <x v="0"/>
  </r>
  <r>
    <s v="27587332"/>
    <x v="0"/>
  </r>
  <r>
    <s v="27587328"/>
    <x v="0"/>
  </r>
  <r>
    <s v="27587314"/>
    <x v="0"/>
  </r>
  <r>
    <s v="27587275"/>
    <x v="0"/>
  </r>
  <r>
    <s v="27587272"/>
    <x v="0"/>
  </r>
  <r>
    <s v="27587099"/>
    <x v="0"/>
  </r>
  <r>
    <s v="27587029"/>
    <x v="0"/>
  </r>
  <r>
    <s v="27586910"/>
    <x v="0"/>
  </r>
  <r>
    <s v="27586898"/>
    <x v="0"/>
  </r>
  <r>
    <s v="27586891"/>
    <x v="0"/>
  </r>
  <r>
    <s v="27586875"/>
    <x v="0"/>
  </r>
  <r>
    <s v="27586831"/>
    <x v="0"/>
  </r>
  <r>
    <s v="27586797"/>
    <x v="0"/>
  </r>
  <r>
    <s v="27586271"/>
    <x v="0"/>
  </r>
  <r>
    <s v="27586205"/>
    <x v="0"/>
  </r>
  <r>
    <s v="27586187"/>
    <x v="0"/>
  </r>
  <r>
    <s v="27585957"/>
    <x v="0"/>
  </r>
  <r>
    <s v="27585890"/>
    <x v="0"/>
  </r>
  <r>
    <s v="27585865"/>
    <x v="0"/>
  </r>
  <r>
    <s v="27585579"/>
    <x v="0"/>
  </r>
  <r>
    <s v="27585532"/>
    <x v="0"/>
  </r>
  <r>
    <s v="27585431"/>
    <x v="0"/>
  </r>
  <r>
    <s v="27585400"/>
    <x v="0"/>
  </r>
  <r>
    <s v="27585384"/>
    <x v="0"/>
  </r>
  <r>
    <s v="27585274"/>
    <x v="0"/>
  </r>
  <r>
    <s v="27585213"/>
    <x v="0"/>
  </r>
  <r>
    <s v="28051418"/>
    <x v="0"/>
  </r>
  <r>
    <s v="28051295"/>
    <x v="0"/>
  </r>
  <r>
    <s v="28051292"/>
    <x v="0"/>
  </r>
  <r>
    <s v="28051253"/>
    <x v="0"/>
  </r>
  <r>
    <s v="28051248"/>
    <x v="0"/>
  </r>
  <r>
    <s v="28051203"/>
    <x v="0"/>
  </r>
  <r>
    <s v="28051195"/>
    <x v="0"/>
  </r>
  <r>
    <s v="28051186"/>
    <x v="0"/>
  </r>
  <r>
    <s v="28051175"/>
    <x v="0"/>
  </r>
  <r>
    <s v="28051102"/>
    <x v="0"/>
  </r>
  <r>
    <s v="28051068"/>
    <x v="0"/>
  </r>
  <r>
    <s v="28051055"/>
    <x v="0"/>
  </r>
  <r>
    <s v="28051036"/>
    <x v="0"/>
  </r>
  <r>
    <s v="28051011"/>
    <x v="0"/>
  </r>
  <r>
    <s v="28051004"/>
    <x v="0"/>
  </r>
  <r>
    <s v="28050995"/>
    <x v="0"/>
  </r>
  <r>
    <s v="28050993"/>
    <x v="0"/>
  </r>
  <r>
    <s v="28050984"/>
    <x v="0"/>
  </r>
  <r>
    <s v="28050983"/>
    <x v="0"/>
  </r>
  <r>
    <s v="28050931"/>
    <x v="0"/>
  </r>
  <r>
    <s v="28050924"/>
    <x v="0"/>
  </r>
  <r>
    <s v="28050916"/>
    <x v="0"/>
  </r>
  <r>
    <s v="28050857"/>
    <x v="0"/>
  </r>
  <r>
    <s v="28050769"/>
    <x v="0"/>
  </r>
  <r>
    <s v="28050708"/>
    <x v="0"/>
  </r>
  <r>
    <s v="28050643"/>
    <x v="0"/>
  </r>
  <r>
    <s v="27996569"/>
    <x v="0"/>
  </r>
  <r>
    <s v="27989602"/>
    <x v="0"/>
  </r>
  <r>
    <s v="27988216"/>
    <x v="0"/>
  </r>
  <r>
    <s v="27987815"/>
    <x v="0"/>
  </r>
  <r>
    <s v="27987761"/>
    <x v="0"/>
  </r>
  <r>
    <s v="27984413"/>
    <x v="0"/>
  </r>
  <r>
    <s v="27978533"/>
    <x v="0"/>
  </r>
  <r>
    <s v="27978353"/>
    <x v="0"/>
  </r>
  <r>
    <s v="21177113"/>
    <x v="0"/>
  </r>
  <r>
    <s v="21161163"/>
    <x v="0"/>
  </r>
  <r>
    <s v="20956161"/>
    <x v="0"/>
  </r>
  <r>
    <s v="20757376"/>
    <x v="0"/>
  </r>
  <r>
    <s v="20633135"/>
    <x v="0"/>
  </r>
  <r>
    <s v="20152635"/>
    <x v="0"/>
  </r>
  <r>
    <s v="28037404"/>
    <x v="0"/>
  </r>
  <r>
    <s v="28051233"/>
    <x v="0"/>
  </r>
  <r>
    <s v="28051220"/>
    <x v="0"/>
  </r>
  <r>
    <s v="28051485"/>
    <x v="0"/>
  </r>
  <r>
    <s v="28050655"/>
    <x v="0"/>
  </r>
  <r>
    <s v="28050770"/>
    <x v="0"/>
  </r>
  <r>
    <s v="28021867"/>
    <x v="0"/>
  </r>
  <r>
    <s v="28014107"/>
    <x v="0"/>
  </r>
  <r>
    <s v="20590773"/>
    <x v="0"/>
  </r>
  <r>
    <s v="27108531"/>
    <x v="0"/>
  </r>
  <r>
    <s v="28047018"/>
    <x v="0"/>
  </r>
  <r>
    <s v="28020207"/>
    <x v="0"/>
  </r>
  <r>
    <s v="28030759"/>
    <x v="0"/>
  </r>
  <r>
    <s v="28033705"/>
    <x v="0"/>
  </r>
  <r>
    <s v="28041811"/>
    <x v="0"/>
  </r>
  <r>
    <s v="28025292"/>
    <x v="0"/>
  </r>
  <r>
    <s v="28022690"/>
    <x v="0"/>
  </r>
  <r>
    <s v="21589071"/>
    <x v="0"/>
  </r>
  <r>
    <s v="21104945"/>
    <x v="0"/>
  </r>
  <r>
    <s v="20942617"/>
    <x v="0"/>
  </r>
  <r>
    <s v="21368426"/>
    <x v="0"/>
  </r>
  <r>
    <s v="21697472"/>
    <x v="0"/>
  </r>
  <r>
    <s v="21271569"/>
    <x v="0"/>
  </r>
  <r>
    <s v="21758528"/>
    <x v="0"/>
  </r>
  <r>
    <s v="28028313"/>
    <x v="0"/>
  </r>
  <r>
    <s v="21596633"/>
    <x v="0"/>
  </r>
  <r>
    <s v="28050546"/>
    <x v="0"/>
  </r>
  <r>
    <s v="28050533"/>
    <x v="0"/>
  </r>
  <r>
    <s v="28050490"/>
    <x v="0"/>
  </r>
  <r>
    <s v="28050458"/>
    <x v="0"/>
  </r>
  <r>
    <s v="28050433"/>
    <x v="0"/>
  </r>
  <r>
    <s v="28050432"/>
    <x v="0"/>
  </r>
  <r>
    <s v="28050425"/>
    <x v="0"/>
  </r>
  <r>
    <s v="28050411"/>
    <x v="0"/>
  </r>
  <r>
    <s v="28050353"/>
    <x v="0"/>
  </r>
  <r>
    <s v="28050339"/>
    <x v="0"/>
  </r>
  <r>
    <s v="28050321"/>
    <x v="0"/>
  </r>
  <r>
    <s v="28050292"/>
    <x v="0"/>
  </r>
  <r>
    <s v="28050279"/>
    <x v="0"/>
  </r>
  <r>
    <s v="28050266"/>
    <x v="0"/>
  </r>
  <r>
    <s v="28050259"/>
    <x v="0"/>
  </r>
  <r>
    <s v="28050245"/>
    <x v="0"/>
  </r>
  <r>
    <s v="28043789"/>
    <x v="0"/>
  </r>
  <r>
    <s v="28043651"/>
    <x v="0"/>
  </r>
  <r>
    <s v="28040546"/>
    <x v="0"/>
  </r>
  <r>
    <s v="28004005"/>
    <x v="0"/>
  </r>
  <r>
    <s v="28003506"/>
    <x v="0"/>
  </r>
  <r>
    <s v="28003501"/>
    <x v="0"/>
  </r>
  <r>
    <s v="28003267"/>
    <x v="0"/>
  </r>
  <r>
    <s v="28003255"/>
    <x v="0"/>
  </r>
  <r>
    <s v="28003205"/>
    <x v="0"/>
  </r>
  <r>
    <s v="28003131"/>
    <x v="0"/>
  </r>
  <r>
    <s v="28003021"/>
    <x v="0"/>
  </r>
  <r>
    <s v="28002969"/>
    <x v="0"/>
  </r>
  <r>
    <s v="28001927"/>
    <x v="0"/>
  </r>
  <r>
    <s v="28001659"/>
    <x v="0"/>
  </r>
  <r>
    <s v="28001623"/>
    <x v="0"/>
  </r>
  <r>
    <s v="28001469"/>
    <x v="0"/>
  </r>
  <r>
    <s v="28001182"/>
    <x v="0"/>
  </r>
  <r>
    <s v="27999956"/>
    <x v="0"/>
  </r>
  <r>
    <s v="27999929"/>
    <x v="0"/>
  </r>
  <r>
    <s v="27999912"/>
    <x v="0"/>
  </r>
  <r>
    <s v="27999034"/>
    <x v="0"/>
  </r>
  <r>
    <s v="27998740"/>
    <x v="0"/>
  </r>
  <r>
    <s v="27998732"/>
    <x v="0"/>
  </r>
  <r>
    <s v="27998627"/>
    <x v="0"/>
  </r>
  <r>
    <s v="27998563"/>
    <x v="0"/>
  </r>
  <r>
    <s v="27998510"/>
    <x v="0"/>
  </r>
  <r>
    <s v="27998372"/>
    <x v="0"/>
  </r>
  <r>
    <s v="27998177"/>
    <x v="0"/>
  </r>
  <r>
    <s v="27997561"/>
    <x v="0"/>
  </r>
  <r>
    <s v="27996110"/>
    <x v="0"/>
  </r>
  <r>
    <s v="27995964"/>
    <x v="0"/>
  </r>
  <r>
    <s v="27995653"/>
    <x v="0"/>
  </r>
  <r>
    <s v="27995640"/>
    <x v="0"/>
  </r>
  <r>
    <s v="27995629"/>
    <x v="0"/>
  </r>
  <r>
    <s v="27995147"/>
    <x v="0"/>
  </r>
  <r>
    <s v="27994719"/>
    <x v="0"/>
  </r>
  <r>
    <s v="27994495"/>
    <x v="0"/>
  </r>
  <r>
    <s v="27994282"/>
    <x v="0"/>
  </r>
  <r>
    <s v="27994044"/>
    <x v="0"/>
  </r>
  <r>
    <s v="27993626"/>
    <x v="0"/>
  </r>
  <r>
    <s v="27993355"/>
    <x v="0"/>
  </r>
  <r>
    <s v="27993138"/>
    <x v="0"/>
  </r>
  <r>
    <s v="27992715"/>
    <x v="0"/>
  </r>
  <r>
    <s v="27992713"/>
    <x v="0"/>
  </r>
  <r>
    <s v="27992686"/>
    <x v="0"/>
  </r>
  <r>
    <s v="27992449"/>
    <x v="0"/>
  </r>
  <r>
    <s v="27992112"/>
    <x v="0"/>
  </r>
  <r>
    <s v="27990793"/>
    <x v="0"/>
  </r>
  <r>
    <s v="27990731"/>
    <x v="0"/>
  </r>
  <r>
    <s v="27990580"/>
    <x v="0"/>
  </r>
  <r>
    <s v="27990480"/>
    <x v="0"/>
  </r>
  <r>
    <s v="27990315"/>
    <x v="0"/>
  </r>
  <r>
    <s v="27990296"/>
    <x v="0"/>
  </r>
  <r>
    <s v="27990281"/>
    <x v="0"/>
  </r>
  <r>
    <s v="27990265"/>
    <x v="0"/>
  </r>
  <r>
    <s v="27990264"/>
    <x v="0"/>
  </r>
  <r>
    <s v="27990261"/>
    <x v="0"/>
  </r>
  <r>
    <s v="27989699"/>
    <x v="0"/>
  </r>
  <r>
    <s v="27989694"/>
    <x v="0"/>
  </r>
  <r>
    <s v="27989686"/>
    <x v="0"/>
  </r>
  <r>
    <s v="27989583"/>
    <x v="0"/>
  </r>
  <r>
    <s v="27988969"/>
    <x v="0"/>
  </r>
  <r>
    <s v="27988765"/>
    <x v="0"/>
  </r>
  <r>
    <s v="27988298"/>
    <x v="0"/>
  </r>
  <r>
    <s v="27988158"/>
    <x v="0"/>
  </r>
  <r>
    <s v="27988076"/>
    <x v="0"/>
  </r>
  <r>
    <s v="27988019"/>
    <x v="0"/>
  </r>
  <r>
    <s v="27987974"/>
    <x v="0"/>
  </r>
  <r>
    <s v="27987918"/>
    <x v="0"/>
  </r>
  <r>
    <s v="27987802"/>
    <x v="0"/>
  </r>
  <r>
    <s v="27987414"/>
    <x v="0"/>
  </r>
  <r>
    <s v="27986813"/>
    <x v="0"/>
  </r>
  <r>
    <s v="27986001"/>
    <x v="0"/>
  </r>
  <r>
    <s v="27985998"/>
    <x v="0"/>
  </r>
  <r>
    <s v="27985915"/>
    <x v="0"/>
  </r>
  <r>
    <s v="27985754"/>
    <x v="0"/>
  </r>
  <r>
    <s v="27985734"/>
    <x v="0"/>
  </r>
  <r>
    <s v="27985698"/>
    <x v="0"/>
  </r>
  <r>
    <s v="27985501"/>
    <x v="0"/>
  </r>
  <r>
    <s v="27985213"/>
    <x v="0"/>
  </r>
  <r>
    <s v="27985113"/>
    <x v="0"/>
  </r>
  <r>
    <s v="27985102"/>
    <x v="0"/>
  </r>
  <r>
    <s v="27984632"/>
    <x v="0"/>
  </r>
  <r>
    <s v="27984583"/>
    <x v="0"/>
  </r>
  <r>
    <s v="27984439"/>
    <x v="0"/>
  </r>
  <r>
    <s v="27984311"/>
    <x v="0"/>
  </r>
  <r>
    <s v="27984184"/>
    <x v="0"/>
  </r>
  <r>
    <s v="27984165"/>
    <x v="0"/>
  </r>
  <r>
    <s v="27984013"/>
    <x v="0"/>
  </r>
  <r>
    <s v="27983980"/>
    <x v="0"/>
  </r>
  <r>
    <s v="27983960"/>
    <x v="0"/>
  </r>
  <r>
    <s v="27983892"/>
    <x v="0"/>
  </r>
  <r>
    <s v="27983302"/>
    <x v="0"/>
  </r>
  <r>
    <s v="27983294"/>
    <x v="0"/>
  </r>
  <r>
    <s v="27983242"/>
    <x v="0"/>
  </r>
  <r>
    <s v="27983235"/>
    <x v="0"/>
  </r>
  <r>
    <s v="27982999"/>
    <x v="0"/>
  </r>
  <r>
    <s v="27982945"/>
    <x v="0"/>
  </r>
  <r>
    <s v="27982757"/>
    <x v="0"/>
  </r>
  <r>
    <s v="27982734"/>
    <x v="0"/>
  </r>
  <r>
    <s v="27982722"/>
    <x v="0"/>
  </r>
  <r>
    <s v="27982523"/>
    <x v="0"/>
  </r>
  <r>
    <s v="27982083"/>
    <x v="0"/>
  </r>
  <r>
    <s v="27981958"/>
    <x v="0"/>
  </r>
  <r>
    <s v="27981946"/>
    <x v="0"/>
  </r>
  <r>
    <s v="27981874"/>
    <x v="0"/>
  </r>
  <r>
    <s v="27981673"/>
    <x v="0"/>
  </r>
  <r>
    <s v="27981671"/>
    <x v="0"/>
  </r>
  <r>
    <s v="27981642"/>
    <x v="0"/>
  </r>
  <r>
    <s v="27981519"/>
    <x v="0"/>
  </r>
  <r>
    <s v="27981361"/>
    <x v="0"/>
  </r>
  <r>
    <s v="27981293"/>
    <x v="0"/>
  </r>
  <r>
    <s v="27981257"/>
    <x v="0"/>
  </r>
  <r>
    <s v="27981082"/>
    <x v="0"/>
  </r>
  <r>
    <s v="27980681"/>
    <x v="0"/>
  </r>
  <r>
    <s v="27980546"/>
    <x v="0"/>
  </r>
  <r>
    <s v="27980279"/>
    <x v="0"/>
  </r>
  <r>
    <s v="27979958"/>
    <x v="0"/>
  </r>
  <r>
    <s v="27979948"/>
    <x v="0"/>
  </r>
  <r>
    <s v="27979663"/>
    <x v="0"/>
  </r>
  <r>
    <s v="27979651"/>
    <x v="0"/>
  </r>
  <r>
    <s v="27979589"/>
    <x v="0"/>
  </r>
  <r>
    <s v="27979512"/>
    <x v="0"/>
  </r>
  <r>
    <s v="27979511"/>
    <x v="0"/>
  </r>
  <r>
    <s v="27979480"/>
    <x v="0"/>
  </r>
  <r>
    <s v="27979450"/>
    <x v="0"/>
  </r>
  <r>
    <s v="27979444"/>
    <x v="0"/>
  </r>
  <r>
    <s v="27979411"/>
    <x v="0"/>
  </r>
  <r>
    <s v="27979329"/>
    <x v="0"/>
  </r>
  <r>
    <s v="27978965"/>
    <x v="0"/>
  </r>
  <r>
    <s v="27978698"/>
    <x v="0"/>
  </r>
  <r>
    <s v="27978678"/>
    <x v="0"/>
  </r>
  <r>
    <s v="27978656"/>
    <x v="0"/>
  </r>
  <r>
    <s v="27978654"/>
    <x v="0"/>
  </r>
  <r>
    <s v="27978637"/>
    <x v="0"/>
  </r>
  <r>
    <s v="27978621"/>
    <x v="0"/>
  </r>
  <r>
    <s v="27978597"/>
    <x v="0"/>
  </r>
  <r>
    <s v="27978528"/>
    <x v="0"/>
  </r>
  <r>
    <s v="27978519"/>
    <x v="0"/>
  </r>
  <r>
    <s v="27977976"/>
    <x v="0"/>
  </r>
  <r>
    <s v="27977707"/>
    <x v="0"/>
  </r>
  <r>
    <s v="27977633"/>
    <x v="0"/>
  </r>
  <r>
    <s v="27977398"/>
    <x v="0"/>
  </r>
  <r>
    <s v="27977325"/>
    <x v="0"/>
  </r>
  <r>
    <s v="27977311"/>
    <x v="0"/>
  </r>
  <r>
    <s v="27977306"/>
    <x v="0"/>
  </r>
  <r>
    <s v="27977226"/>
    <x v="0"/>
  </r>
  <r>
    <s v="27977207"/>
    <x v="0"/>
  </r>
  <r>
    <s v="27977138"/>
    <x v="0"/>
  </r>
  <r>
    <s v="27977124"/>
    <x v="0"/>
  </r>
  <r>
    <s v="27977060"/>
    <x v="0"/>
  </r>
  <r>
    <s v="27976549"/>
    <x v="0"/>
  </r>
  <r>
    <s v="27976325"/>
    <x v="0"/>
  </r>
  <r>
    <s v="27975940"/>
    <x v="0"/>
  </r>
  <r>
    <s v="27975673"/>
    <x v="0"/>
  </r>
  <r>
    <s v="27975609"/>
    <x v="0"/>
  </r>
  <r>
    <s v="27975599"/>
    <x v="0"/>
  </r>
  <r>
    <s v="27975579"/>
    <x v="0"/>
  </r>
  <r>
    <s v="27975566"/>
    <x v="0"/>
  </r>
  <r>
    <s v="27975546"/>
    <x v="0"/>
  </r>
  <r>
    <s v="27975085"/>
    <x v="0"/>
  </r>
  <r>
    <s v="27975001"/>
    <x v="0"/>
  </r>
  <r>
    <s v="27972732"/>
    <x v="0"/>
  </r>
  <r>
    <s v="21880336"/>
    <x v="0"/>
  </r>
  <r>
    <s v="21698948"/>
    <x v="0"/>
  </r>
  <r>
    <s v="21659698"/>
    <x v="0"/>
  </r>
  <r>
    <s v="21520905"/>
    <x v="0"/>
  </r>
  <r>
    <s v="21279199"/>
    <x v="0"/>
  </r>
  <r>
    <s v="21134047"/>
    <x v="0"/>
  </r>
  <r>
    <s v="21072983"/>
    <x v="0"/>
  </r>
  <r>
    <s v="20466995"/>
    <x v="0"/>
  </r>
  <r>
    <s v="28003494"/>
    <x v="0"/>
  </r>
  <r>
    <s v="27994739"/>
    <x v="0"/>
  </r>
  <r>
    <s v="27992356"/>
    <x v="0"/>
  </r>
  <r>
    <s v="27990964"/>
    <x v="0"/>
  </r>
  <r>
    <s v="27990392"/>
    <x v="0"/>
  </r>
  <r>
    <s v="27990100"/>
    <x v="0"/>
  </r>
  <r>
    <s v="27989906"/>
    <x v="0"/>
  </r>
  <r>
    <s v="27989878"/>
    <x v="0"/>
  </r>
  <r>
    <s v="27987188"/>
    <x v="0"/>
  </r>
  <r>
    <s v="27986048"/>
    <x v="0"/>
  </r>
  <r>
    <s v="28036900"/>
    <x v="0"/>
  </r>
  <r>
    <s v="27973105"/>
    <x v="0"/>
  </r>
  <r>
    <s v="21104903"/>
    <x v="0"/>
  </r>
  <r>
    <s v="28026697"/>
    <x v="0"/>
  </r>
  <r>
    <s v="28036751"/>
    <x v="0"/>
  </r>
  <r>
    <s v="27998439"/>
    <x v="0"/>
  </r>
  <r>
    <s v="27989683"/>
    <x v="0"/>
  </r>
  <r>
    <s v="27985883"/>
    <x v="0"/>
  </r>
  <r>
    <s v="27992101"/>
    <x v="0"/>
  </r>
  <r>
    <s v="28002914"/>
    <x v="0"/>
  </r>
  <r>
    <s v="27999401"/>
    <x v="0"/>
  </r>
  <r>
    <s v="27994379"/>
    <x v="0"/>
  </r>
  <r>
    <s v="27994805"/>
    <x v="0"/>
  </r>
  <r>
    <s v="27989064"/>
    <x v="0"/>
  </r>
  <r>
    <s v="27989063"/>
    <x v="0"/>
  </r>
  <r>
    <s v="27998689"/>
    <x v="0"/>
  </r>
  <r>
    <s v="27998305"/>
    <x v="0"/>
  </r>
  <r>
    <s v="27988334"/>
    <x v="0"/>
  </r>
  <r>
    <s v="28002502"/>
    <x v="0"/>
  </r>
  <r>
    <s v="27999328"/>
    <x v="0"/>
  </r>
  <r>
    <s v="28003546"/>
    <x v="0"/>
  </r>
  <r>
    <s v="27997855"/>
    <x v="0"/>
  </r>
  <r>
    <s v="27996518"/>
    <x v="0"/>
  </r>
  <r>
    <s v="27996517"/>
    <x v="0"/>
  </r>
  <r>
    <s v="27998925"/>
    <x v="0"/>
  </r>
  <r>
    <s v="28002332"/>
    <x v="0"/>
  </r>
  <r>
    <s v="28002119"/>
    <x v="0"/>
  </r>
  <r>
    <s v="27983574"/>
    <x v="0"/>
  </r>
  <r>
    <s v="27992794"/>
    <x v="0"/>
  </r>
  <r>
    <s v="27989057"/>
    <x v="0"/>
  </r>
  <r>
    <s v="27997017"/>
    <x v="0"/>
  </r>
  <r>
    <s v="27997975"/>
    <x v="0"/>
  </r>
  <r>
    <s v="28002777"/>
    <x v="0"/>
  </r>
  <r>
    <s v="27992786"/>
    <x v="0"/>
  </r>
  <r>
    <s v="28001765"/>
    <x v="0"/>
  </r>
  <r>
    <s v="27983432"/>
    <x v="0"/>
  </r>
  <r>
    <s v="28003556"/>
    <x v="0"/>
  </r>
  <r>
    <s v="27997384"/>
    <x v="0"/>
  </r>
  <r>
    <s v="27999621"/>
    <x v="0"/>
  </r>
  <r>
    <s v="27996302"/>
    <x v="0"/>
  </r>
  <r>
    <s v="28020160"/>
    <x v="0"/>
  </r>
  <r>
    <s v="28047198"/>
    <x v="0"/>
  </r>
  <r>
    <s v="28047096"/>
    <x v="0"/>
  </r>
  <r>
    <s v="28047073"/>
    <x v="0"/>
  </r>
  <r>
    <s v="28047031"/>
    <x v="0"/>
  </r>
  <r>
    <s v="28046965"/>
    <x v="0"/>
  </r>
  <r>
    <s v="28046953"/>
    <x v="0"/>
  </r>
  <r>
    <s v="28046942"/>
    <x v="0"/>
  </r>
  <r>
    <s v="28046789"/>
    <x v="0"/>
  </r>
  <r>
    <s v="28046784"/>
    <x v="0"/>
  </r>
  <r>
    <s v="28035441"/>
    <x v="0"/>
  </r>
  <r>
    <s v="28027687"/>
    <x v="0"/>
  </r>
  <r>
    <s v="28022414"/>
    <x v="0"/>
  </r>
  <r>
    <s v="27996378"/>
    <x v="0"/>
  </r>
  <r>
    <s v="27996014"/>
    <x v="0"/>
  </r>
  <r>
    <s v="28047232"/>
    <x v="0"/>
  </r>
  <r>
    <s v="27997828"/>
    <x v="0"/>
  </r>
  <r>
    <s v="27994151"/>
    <x v="0"/>
  </r>
  <r>
    <s v="27993109"/>
    <x v="0"/>
  </r>
  <r>
    <s v="27986078"/>
    <x v="0"/>
  </r>
  <r>
    <s v="27985766"/>
    <x v="0"/>
  </r>
  <r>
    <s v="27985761"/>
    <x v="0"/>
  </r>
  <r>
    <s v="27985757"/>
    <x v="0"/>
  </r>
  <r>
    <s v="27985750"/>
    <x v="0"/>
  </r>
  <r>
    <s v="27984239"/>
    <x v="0"/>
  </r>
  <r>
    <s v="27982488"/>
    <x v="0"/>
  </r>
  <r>
    <s v="27980615"/>
    <x v="0"/>
  </r>
  <r>
    <s v="27979475"/>
    <x v="0"/>
  </r>
  <r>
    <s v="27979474"/>
    <x v="0"/>
  </r>
  <r>
    <s v="27976920"/>
    <x v="0"/>
  </r>
  <r>
    <s v="27975670"/>
    <x v="0"/>
  </r>
  <r>
    <s v="27975503"/>
    <x v="0"/>
  </r>
  <r>
    <s v="27975338"/>
    <x v="0"/>
  </r>
  <r>
    <s v="27975289"/>
    <x v="0"/>
  </r>
  <r>
    <s v="27975244"/>
    <x v="0"/>
  </r>
  <r>
    <s v="28047250"/>
    <x v="0"/>
  </r>
  <r>
    <s v="28038174"/>
    <x v="0"/>
  </r>
  <r>
    <s v="28032265"/>
    <x v="0"/>
  </r>
  <r>
    <s v="28025900"/>
    <x v="0"/>
  </r>
  <r>
    <s v="28021466"/>
    <x v="0"/>
  </r>
  <r>
    <s v="27995562"/>
    <x v="0"/>
  </r>
  <r>
    <s v="27995552"/>
    <x v="0"/>
  </r>
  <r>
    <s v="27990674"/>
    <x v="0"/>
  </r>
  <r>
    <s v="27990353"/>
    <x v="0"/>
  </r>
  <r>
    <s v="27990300"/>
    <x v="0"/>
  </r>
  <r>
    <s v="27989795"/>
    <x v="0"/>
  </r>
  <r>
    <s v="27989705"/>
    <x v="0"/>
  </r>
  <r>
    <s v="27987419"/>
    <x v="0"/>
  </r>
  <r>
    <s v="27987086"/>
    <x v="0"/>
  </r>
  <r>
    <s v="27984043"/>
    <x v="0"/>
  </r>
  <r>
    <s v="27984035"/>
    <x v="0"/>
  </r>
  <r>
    <s v="27983911"/>
    <x v="0"/>
  </r>
  <r>
    <s v="27979405"/>
    <x v="0"/>
  </r>
  <r>
    <s v="27979376"/>
    <x v="0"/>
  </r>
  <r>
    <s v="27979280"/>
    <x v="0"/>
  </r>
  <r>
    <s v="27978358"/>
    <x v="0"/>
  </r>
  <r>
    <s v="27977324"/>
    <x v="0"/>
  </r>
  <r>
    <s v="27973821"/>
    <x v="0"/>
  </r>
  <r>
    <s v="27445320"/>
    <x v="0"/>
  </r>
  <r>
    <s v="21704744"/>
    <x v="0"/>
  </r>
  <r>
    <s v="21480234"/>
    <x v="0"/>
  </r>
  <r>
    <s v="27991188"/>
    <x v="0"/>
  </r>
  <r>
    <s v="27990923"/>
    <x v="0"/>
  </r>
  <r>
    <s v="27989282"/>
    <x v="0"/>
  </r>
  <r>
    <s v="27987229"/>
    <x v="0"/>
  </r>
  <r>
    <s v="27979169"/>
    <x v="0"/>
  </r>
  <r>
    <s v="28031740"/>
    <x v="0"/>
  </r>
  <r>
    <s v="28026963"/>
    <x v="0"/>
  </r>
  <r>
    <s v="28026875"/>
    <x v="0"/>
  </r>
  <r>
    <s v="28026873"/>
    <x v="0"/>
  </r>
  <r>
    <s v="28026587"/>
    <x v="0"/>
  </r>
  <r>
    <s v="28022288"/>
    <x v="0"/>
  </r>
  <r>
    <s v="28019471"/>
    <x v="0"/>
  </r>
  <r>
    <s v="25271828"/>
    <x v="0"/>
  </r>
  <r>
    <s v="21824743"/>
    <x v="0"/>
  </r>
  <r>
    <s v="28026360"/>
    <x v="0"/>
  </r>
  <r>
    <s v="28020916"/>
    <x v="0"/>
  </r>
  <r>
    <s v="28020861"/>
    <x v="0"/>
  </r>
  <r>
    <s v="28020819"/>
    <x v="0"/>
  </r>
  <r>
    <s v="28020762"/>
    <x v="0"/>
  </r>
  <r>
    <s v="28020688"/>
    <x v="0"/>
  </r>
  <r>
    <s v="28020680"/>
    <x v="0"/>
  </r>
  <r>
    <s v="28019457"/>
    <x v="0"/>
  </r>
  <r>
    <s v="28019421"/>
    <x v="0"/>
  </r>
  <r>
    <s v="28019315"/>
    <x v="0"/>
  </r>
  <r>
    <s v="28019307"/>
    <x v="0"/>
  </r>
  <r>
    <s v="28019292"/>
    <x v="0"/>
  </r>
  <r>
    <s v="28019279"/>
    <x v="0"/>
  </r>
  <r>
    <s v="28018974"/>
    <x v="0"/>
  </r>
  <r>
    <s v="28018946"/>
    <x v="0"/>
  </r>
  <r>
    <s v="28018857"/>
    <x v="0"/>
  </r>
  <r>
    <s v="28018821"/>
    <x v="0"/>
  </r>
  <r>
    <s v="28018756"/>
    <x v="0"/>
  </r>
  <r>
    <s v="28018626"/>
    <x v="0"/>
  </r>
  <r>
    <s v="28018565"/>
    <x v="0"/>
  </r>
  <r>
    <s v="28018502"/>
    <x v="0"/>
  </r>
  <r>
    <s v="28018412"/>
    <x v="0"/>
  </r>
  <r>
    <s v="28017411"/>
    <x v="0"/>
  </r>
  <r>
    <s v="28016750"/>
    <x v="0"/>
  </r>
  <r>
    <s v="28016335"/>
    <x v="0"/>
  </r>
  <r>
    <s v="28016311"/>
    <x v="0"/>
  </r>
  <r>
    <s v="28016118"/>
    <x v="0"/>
  </r>
  <r>
    <s v="28016100"/>
    <x v="0"/>
  </r>
  <r>
    <s v="28015855"/>
    <x v="0"/>
  </r>
  <r>
    <s v="28015849"/>
    <x v="0"/>
  </r>
  <r>
    <s v="28015821"/>
    <x v="0"/>
  </r>
  <r>
    <s v="28015809"/>
    <x v="0"/>
  </r>
  <r>
    <s v="28015769"/>
    <x v="0"/>
  </r>
  <r>
    <s v="28015735"/>
    <x v="0"/>
  </r>
  <r>
    <s v="28015711"/>
    <x v="0"/>
  </r>
  <r>
    <s v="28015663"/>
    <x v="0"/>
  </r>
  <r>
    <s v="28015649"/>
    <x v="0"/>
  </r>
  <r>
    <s v="28015532"/>
    <x v="0"/>
  </r>
  <r>
    <s v="28015422"/>
    <x v="0"/>
  </r>
  <r>
    <s v="28015259"/>
    <x v="0"/>
  </r>
  <r>
    <s v="28015233"/>
    <x v="0"/>
  </r>
  <r>
    <s v="28015206"/>
    <x v="0"/>
  </r>
  <r>
    <s v="28015110"/>
    <x v="0"/>
  </r>
  <r>
    <s v="28015040"/>
    <x v="0"/>
  </r>
  <r>
    <s v="28015014"/>
    <x v="0"/>
  </r>
  <r>
    <s v="28014981"/>
    <x v="0"/>
  </r>
  <r>
    <s v="28014937"/>
    <x v="0"/>
  </r>
  <r>
    <s v="28014019"/>
    <x v="0"/>
  </r>
  <r>
    <s v="28014013"/>
    <x v="0"/>
  </r>
  <r>
    <s v="28013981"/>
    <x v="0"/>
  </r>
  <r>
    <s v="28013970"/>
    <x v="0"/>
  </r>
  <r>
    <s v="28013969"/>
    <x v="0"/>
  </r>
  <r>
    <s v="28013962"/>
    <x v="0"/>
  </r>
  <r>
    <s v="28013888"/>
    <x v="0"/>
  </r>
  <r>
    <s v="28013630"/>
    <x v="0"/>
  </r>
  <r>
    <s v="28013622"/>
    <x v="0"/>
  </r>
  <r>
    <s v="28013574"/>
    <x v="0"/>
  </r>
  <r>
    <s v="28013329"/>
    <x v="0"/>
  </r>
  <r>
    <s v="28013260"/>
    <x v="0"/>
  </r>
  <r>
    <s v="28013251"/>
    <x v="0"/>
  </r>
  <r>
    <s v="28013230"/>
    <x v="0"/>
  </r>
  <r>
    <s v="28013211"/>
    <x v="0"/>
  </r>
  <r>
    <s v="28013169"/>
    <x v="0"/>
  </r>
  <r>
    <s v="28013042"/>
    <x v="0"/>
  </r>
  <r>
    <s v="28013017"/>
    <x v="0"/>
  </r>
  <r>
    <s v="28012919"/>
    <x v="0"/>
  </r>
  <r>
    <s v="28012833"/>
    <x v="0"/>
  </r>
  <r>
    <s v="28012824"/>
    <x v="0"/>
  </r>
  <r>
    <s v="28012666"/>
    <x v="0"/>
  </r>
  <r>
    <s v="28012616"/>
    <x v="0"/>
  </r>
  <r>
    <s v="28012582"/>
    <x v="0"/>
  </r>
  <r>
    <s v="28012507"/>
    <x v="0"/>
  </r>
  <r>
    <s v="28012506"/>
    <x v="0"/>
  </r>
  <r>
    <s v="28012469"/>
    <x v="0"/>
  </r>
  <r>
    <s v="28012367"/>
    <x v="0"/>
  </r>
  <r>
    <s v="28012185"/>
    <x v="0"/>
  </r>
  <r>
    <s v="28012143"/>
    <x v="0"/>
  </r>
  <r>
    <s v="28012077"/>
    <x v="0"/>
  </r>
  <r>
    <s v="28012069"/>
    <x v="0"/>
  </r>
  <r>
    <s v="28012034"/>
    <x v="0"/>
  </r>
  <r>
    <s v="28011589"/>
    <x v="0"/>
  </r>
  <r>
    <s v="28011491"/>
    <x v="0"/>
  </r>
  <r>
    <s v="28011458"/>
    <x v="0"/>
  </r>
  <r>
    <s v="28011391"/>
    <x v="0"/>
  </r>
  <r>
    <s v="28011382"/>
    <x v="0"/>
  </r>
  <r>
    <s v="28011367"/>
    <x v="0"/>
  </r>
  <r>
    <s v="28011361"/>
    <x v="0"/>
  </r>
  <r>
    <s v="28011250"/>
    <x v="0"/>
  </r>
  <r>
    <s v="28011086"/>
    <x v="0"/>
  </r>
  <r>
    <s v="28011079"/>
    <x v="0"/>
  </r>
  <r>
    <s v="28011070"/>
    <x v="0"/>
  </r>
  <r>
    <s v="28010971"/>
    <x v="0"/>
  </r>
  <r>
    <s v="28010953"/>
    <x v="0"/>
  </r>
  <r>
    <s v="28010863"/>
    <x v="0"/>
  </r>
  <r>
    <s v="28010839"/>
    <x v="0"/>
  </r>
  <r>
    <s v="28010828"/>
    <x v="0"/>
  </r>
  <r>
    <s v="28010761"/>
    <x v="0"/>
  </r>
  <r>
    <s v="28010693"/>
    <x v="0"/>
  </r>
  <r>
    <s v="28010478"/>
    <x v="0"/>
  </r>
  <r>
    <s v="28010472"/>
    <x v="0"/>
  </r>
  <r>
    <s v="28010265"/>
    <x v="0"/>
  </r>
  <r>
    <s v="28010157"/>
    <x v="0"/>
  </r>
  <r>
    <s v="28010154"/>
    <x v="0"/>
  </r>
  <r>
    <s v="28010093"/>
    <x v="0"/>
  </r>
  <r>
    <s v="28009998"/>
    <x v="0"/>
  </r>
  <r>
    <s v="28009988"/>
    <x v="0"/>
  </r>
  <r>
    <s v="28009975"/>
    <x v="0"/>
  </r>
  <r>
    <s v="28009923"/>
    <x v="0"/>
  </r>
  <r>
    <s v="28009922"/>
    <x v="0"/>
  </r>
  <r>
    <s v="28009891"/>
    <x v="0"/>
  </r>
  <r>
    <s v="28009883"/>
    <x v="0"/>
  </r>
  <r>
    <s v="28009649"/>
    <x v="0"/>
  </r>
  <r>
    <s v="28009573"/>
    <x v="0"/>
  </r>
  <r>
    <s v="28009541"/>
    <x v="0"/>
  </r>
  <r>
    <s v="28009540"/>
    <x v="0"/>
  </r>
  <r>
    <s v="28009532"/>
    <x v="0"/>
  </r>
  <r>
    <s v="28009068"/>
    <x v="0"/>
  </r>
  <r>
    <s v="28009031"/>
    <x v="0"/>
  </r>
  <r>
    <s v="28009018"/>
    <x v="0"/>
  </r>
  <r>
    <s v="28008987"/>
    <x v="0"/>
  </r>
  <r>
    <s v="28008974"/>
    <x v="0"/>
  </r>
  <r>
    <s v="28008958"/>
    <x v="0"/>
  </r>
  <r>
    <s v="28008940"/>
    <x v="0"/>
  </r>
  <r>
    <s v="28008924"/>
    <x v="0"/>
  </r>
  <r>
    <s v="28008923"/>
    <x v="0"/>
  </r>
  <r>
    <s v="28008921"/>
    <x v="0"/>
  </r>
  <r>
    <s v="28008888"/>
    <x v="0"/>
  </r>
  <r>
    <s v="28008867"/>
    <x v="0"/>
  </r>
  <r>
    <s v="28008858"/>
    <x v="0"/>
  </r>
  <r>
    <s v="28008832"/>
    <x v="0"/>
  </r>
  <r>
    <s v="28008803"/>
    <x v="0"/>
  </r>
  <r>
    <s v="28008739"/>
    <x v="0"/>
  </r>
  <r>
    <s v="28008713"/>
    <x v="0"/>
  </r>
  <r>
    <s v="28008702"/>
    <x v="0"/>
  </r>
  <r>
    <s v="28008698"/>
    <x v="0"/>
  </r>
  <r>
    <s v="28008632"/>
    <x v="0"/>
  </r>
  <r>
    <s v="28008583"/>
    <x v="0"/>
  </r>
  <r>
    <s v="28008362"/>
    <x v="0"/>
  </r>
  <r>
    <s v="28008101"/>
    <x v="0"/>
  </r>
  <r>
    <s v="28008040"/>
    <x v="0"/>
  </r>
  <r>
    <s v="28008035"/>
    <x v="0"/>
  </r>
  <r>
    <s v="28007827"/>
    <x v="0"/>
  </r>
  <r>
    <s v="28007823"/>
    <x v="0"/>
  </r>
  <r>
    <s v="28007777"/>
    <x v="0"/>
  </r>
  <r>
    <s v="28007695"/>
    <x v="0"/>
  </r>
  <r>
    <s v="28007634"/>
    <x v="0"/>
  </r>
  <r>
    <s v="28007507"/>
    <x v="0"/>
  </r>
  <r>
    <s v="28007244"/>
    <x v="0"/>
  </r>
  <r>
    <s v="28007230"/>
    <x v="0"/>
  </r>
  <r>
    <s v="28007220"/>
    <x v="0"/>
  </r>
  <r>
    <s v="28007202"/>
    <x v="0"/>
  </r>
  <r>
    <s v="28007180"/>
    <x v="0"/>
  </r>
  <r>
    <s v="28007168"/>
    <x v="0"/>
  </r>
  <r>
    <s v="28007156"/>
    <x v="0"/>
  </r>
  <r>
    <s v="28007124"/>
    <x v="0"/>
  </r>
  <r>
    <s v="28007027"/>
    <x v="0"/>
  </r>
  <r>
    <s v="28006995"/>
    <x v="0"/>
  </r>
  <r>
    <s v="28006971"/>
    <x v="0"/>
  </r>
  <r>
    <s v="28006941"/>
    <x v="0"/>
  </r>
  <r>
    <s v="28006924"/>
    <x v="0"/>
  </r>
  <r>
    <s v="28006841"/>
    <x v="0"/>
  </r>
  <r>
    <s v="28006812"/>
    <x v="0"/>
  </r>
  <r>
    <s v="28006802"/>
    <x v="0"/>
  </r>
  <r>
    <s v="28006592"/>
    <x v="0"/>
  </r>
  <r>
    <s v="28006523"/>
    <x v="0"/>
  </r>
  <r>
    <s v="28006459"/>
    <x v="0"/>
  </r>
  <r>
    <s v="28006428"/>
    <x v="0"/>
  </r>
  <r>
    <s v="28006366"/>
    <x v="0"/>
  </r>
  <r>
    <s v="28006327"/>
    <x v="0"/>
  </r>
  <r>
    <s v="28006317"/>
    <x v="0"/>
  </r>
  <r>
    <s v="28006309"/>
    <x v="0"/>
  </r>
  <r>
    <s v="28006218"/>
    <x v="0"/>
  </r>
  <r>
    <s v="28006197"/>
    <x v="0"/>
  </r>
  <r>
    <s v="28006090"/>
    <x v="0"/>
  </r>
  <r>
    <s v="28006076"/>
    <x v="0"/>
  </r>
  <r>
    <s v="28006058"/>
    <x v="0"/>
  </r>
  <r>
    <s v="28006044"/>
    <x v="0"/>
  </r>
  <r>
    <s v="28005944"/>
    <x v="0"/>
  </r>
  <r>
    <s v="28005933"/>
    <x v="0"/>
  </r>
  <r>
    <s v="28005856"/>
    <x v="0"/>
  </r>
  <r>
    <s v="28005799"/>
    <x v="0"/>
  </r>
  <r>
    <s v="28005780"/>
    <x v="0"/>
  </r>
  <r>
    <s v="28005745"/>
    <x v="0"/>
  </r>
  <r>
    <s v="28005719"/>
    <x v="0"/>
  </r>
  <r>
    <s v="28005717"/>
    <x v="0"/>
  </r>
  <r>
    <s v="28005657"/>
    <x v="0"/>
  </r>
  <r>
    <s v="28005635"/>
    <x v="0"/>
  </r>
  <r>
    <s v="28005331"/>
    <x v="0"/>
  </r>
  <r>
    <s v="28005282"/>
    <x v="0"/>
  </r>
  <r>
    <s v="28005233"/>
    <x v="0"/>
  </r>
  <r>
    <s v="28005169"/>
    <x v="0"/>
  </r>
  <r>
    <s v="28005164"/>
    <x v="0"/>
  </r>
  <r>
    <s v="28005074"/>
    <x v="0"/>
  </r>
  <r>
    <s v="28005059"/>
    <x v="0"/>
  </r>
  <r>
    <s v="28004948"/>
    <x v="0"/>
  </r>
  <r>
    <s v="28004947"/>
    <x v="0"/>
  </r>
  <r>
    <s v="28004918"/>
    <x v="0"/>
  </r>
  <r>
    <s v="28004902"/>
    <x v="0"/>
  </r>
  <r>
    <s v="28004841"/>
    <x v="0"/>
  </r>
  <r>
    <s v="28004833"/>
    <x v="0"/>
  </r>
  <r>
    <s v="28004824"/>
    <x v="0"/>
  </r>
  <r>
    <s v="28004811"/>
    <x v="0"/>
  </r>
  <r>
    <s v="28004643"/>
    <x v="0"/>
  </r>
  <r>
    <s v="28004628"/>
    <x v="0"/>
  </r>
  <r>
    <s v="28004622"/>
    <x v="0"/>
  </r>
  <r>
    <s v="28004616"/>
    <x v="0"/>
  </r>
  <r>
    <s v="28004614"/>
    <x v="0"/>
  </r>
  <r>
    <s v="28004461"/>
    <x v="0"/>
  </r>
  <r>
    <s v="28004379"/>
    <x v="0"/>
  </r>
  <r>
    <s v="28004360"/>
    <x v="0"/>
  </r>
  <r>
    <s v="28004343"/>
    <x v="0"/>
  </r>
  <r>
    <s v="28004328"/>
    <x v="0"/>
  </r>
  <r>
    <s v="28004235"/>
    <x v="0"/>
  </r>
  <r>
    <s v="28004136"/>
    <x v="0"/>
  </r>
  <r>
    <s v="28004123"/>
    <x v="0"/>
  </r>
  <r>
    <s v="28004099"/>
    <x v="0"/>
  </r>
  <r>
    <s v="28004076"/>
    <x v="0"/>
  </r>
  <r>
    <s v="28004054"/>
    <x v="0"/>
  </r>
  <r>
    <s v="28004052"/>
    <x v="0"/>
  </r>
  <r>
    <s v="28004023"/>
    <x v="0"/>
  </r>
  <r>
    <s v="28003547"/>
    <x v="0"/>
  </r>
  <r>
    <s v="28003355"/>
    <x v="0"/>
  </r>
  <r>
    <s v="28002778"/>
    <x v="0"/>
  </r>
  <r>
    <s v="28002340"/>
    <x v="0"/>
  </r>
  <r>
    <s v="28002034"/>
    <x v="0"/>
  </r>
  <r>
    <s v="28001636"/>
    <x v="0"/>
  </r>
  <r>
    <s v="28001622"/>
    <x v="0"/>
  </r>
  <r>
    <s v="28001481"/>
    <x v="0"/>
  </r>
  <r>
    <s v="28001444"/>
    <x v="0"/>
  </r>
  <r>
    <s v="28001406"/>
    <x v="0"/>
  </r>
  <r>
    <s v="28001386"/>
    <x v="0"/>
  </r>
  <r>
    <s v="28001290"/>
    <x v="0"/>
  </r>
  <r>
    <s v="28001265"/>
    <x v="0"/>
  </r>
  <r>
    <s v="28001184"/>
    <x v="0"/>
  </r>
  <r>
    <s v="28001165"/>
    <x v="0"/>
  </r>
  <r>
    <s v="28001068"/>
    <x v="0"/>
  </r>
  <r>
    <s v="28000697"/>
    <x v="0"/>
  </r>
  <r>
    <s v="28000524"/>
    <x v="0"/>
  </r>
  <r>
    <s v="28000511"/>
    <x v="0"/>
  </r>
  <r>
    <s v="28000458"/>
    <x v="0"/>
  </r>
  <r>
    <s v="28000440"/>
    <x v="0"/>
  </r>
  <r>
    <s v="28000173"/>
    <x v="0"/>
  </r>
  <r>
    <s v="27999013"/>
    <x v="0"/>
  </r>
  <r>
    <s v="27998929"/>
    <x v="0"/>
  </r>
  <r>
    <s v="27998884"/>
    <x v="0"/>
  </r>
  <r>
    <s v="27998778"/>
    <x v="0"/>
  </r>
  <r>
    <s v="27998766"/>
    <x v="0"/>
  </r>
  <r>
    <s v="27998737"/>
    <x v="0"/>
  </r>
  <r>
    <s v="27998730"/>
    <x v="0"/>
  </r>
  <r>
    <s v="27998699"/>
    <x v="0"/>
  </r>
  <r>
    <s v="27998613"/>
    <x v="0"/>
  </r>
  <r>
    <s v="27998541"/>
    <x v="0"/>
  </r>
  <r>
    <s v="27998319"/>
    <x v="0"/>
  </r>
  <r>
    <s v="27998311"/>
    <x v="0"/>
  </r>
  <r>
    <s v="27997977"/>
    <x v="0"/>
  </r>
  <r>
    <s v="27997973"/>
    <x v="0"/>
  </r>
  <r>
    <s v="27997934"/>
    <x v="0"/>
  </r>
  <r>
    <s v="27997759"/>
    <x v="0"/>
  </r>
  <r>
    <s v="27997756"/>
    <x v="0"/>
  </r>
  <r>
    <s v="27997722"/>
    <x v="0"/>
  </r>
  <r>
    <s v="27997671"/>
    <x v="0"/>
  </r>
  <r>
    <s v="27997634"/>
    <x v="0"/>
  </r>
  <r>
    <s v="27997585"/>
    <x v="0"/>
  </r>
  <r>
    <s v="27997549"/>
    <x v="0"/>
  </r>
  <r>
    <s v="27997535"/>
    <x v="0"/>
  </r>
  <r>
    <s v="27997500"/>
    <x v="0"/>
  </r>
  <r>
    <s v="27996595"/>
    <x v="0"/>
  </r>
  <r>
    <s v="27996565"/>
    <x v="0"/>
  </r>
  <r>
    <s v="27996521"/>
    <x v="0"/>
  </r>
  <r>
    <s v="27996153"/>
    <x v="0"/>
  </r>
  <r>
    <s v="27996105"/>
    <x v="0"/>
  </r>
  <r>
    <s v="27996103"/>
    <x v="0"/>
  </r>
  <r>
    <s v="27996082"/>
    <x v="0"/>
  </r>
  <r>
    <s v="27995969"/>
    <x v="0"/>
  </r>
  <r>
    <s v="27995400"/>
    <x v="0"/>
  </r>
  <r>
    <s v="27995118"/>
    <x v="0"/>
  </r>
  <r>
    <s v="27995100"/>
    <x v="0"/>
  </r>
  <r>
    <s v="27995010"/>
    <x v="0"/>
  </r>
  <r>
    <s v="27995001"/>
    <x v="0"/>
  </r>
  <r>
    <s v="27994940"/>
    <x v="0"/>
  </r>
  <r>
    <s v="27994938"/>
    <x v="0"/>
  </r>
  <r>
    <s v="27994902"/>
    <x v="0"/>
  </r>
  <r>
    <s v="27994826"/>
    <x v="0"/>
  </r>
  <r>
    <s v="27994705"/>
    <x v="0"/>
  </r>
  <r>
    <s v="27994605"/>
    <x v="0"/>
  </r>
  <r>
    <s v="27994381"/>
    <x v="0"/>
  </r>
  <r>
    <s v="27994357"/>
    <x v="0"/>
  </r>
  <r>
    <s v="27994292"/>
    <x v="0"/>
  </r>
  <r>
    <s v="27994260"/>
    <x v="0"/>
  </r>
  <r>
    <s v="27994258"/>
    <x v="0"/>
  </r>
  <r>
    <s v="27994220"/>
    <x v="0"/>
  </r>
  <r>
    <s v="27994156"/>
    <x v="0"/>
  </r>
  <r>
    <s v="27994108"/>
    <x v="0"/>
  </r>
  <r>
    <s v="27994086"/>
    <x v="0"/>
  </r>
  <r>
    <s v="27994071"/>
    <x v="0"/>
  </r>
  <r>
    <s v="27994068"/>
    <x v="0"/>
  </r>
  <r>
    <s v="27994023"/>
    <x v="0"/>
  </r>
  <r>
    <s v="27993929"/>
    <x v="0"/>
  </r>
  <r>
    <s v="27993913"/>
    <x v="0"/>
  </r>
  <r>
    <s v="27993905"/>
    <x v="0"/>
  </r>
  <r>
    <s v="27993500"/>
    <x v="0"/>
  </r>
  <r>
    <s v="27993497"/>
    <x v="0"/>
  </r>
  <r>
    <s v="27993391"/>
    <x v="0"/>
  </r>
  <r>
    <s v="27993264"/>
    <x v="0"/>
  </r>
  <r>
    <s v="27993249"/>
    <x v="0"/>
  </r>
  <r>
    <s v="27992784"/>
    <x v="0"/>
  </r>
  <r>
    <s v="27992728"/>
    <x v="0"/>
  </r>
  <r>
    <s v="27992718"/>
    <x v="0"/>
  </r>
  <r>
    <s v="27992656"/>
    <x v="0"/>
  </r>
  <r>
    <s v="27992654"/>
    <x v="0"/>
  </r>
  <r>
    <s v="27992398"/>
    <x v="0"/>
  </r>
  <r>
    <s v="27992359"/>
    <x v="0"/>
  </r>
  <r>
    <s v="27992106"/>
    <x v="0"/>
  </r>
  <r>
    <s v="27992103"/>
    <x v="0"/>
  </r>
  <r>
    <s v="27991988"/>
    <x v="0"/>
  </r>
  <r>
    <s v="27991976"/>
    <x v="0"/>
  </r>
  <r>
    <s v="27991934"/>
    <x v="0"/>
  </r>
  <r>
    <s v="27991803"/>
    <x v="0"/>
  </r>
  <r>
    <s v="27991746"/>
    <x v="0"/>
  </r>
  <r>
    <s v="27991592"/>
    <x v="0"/>
  </r>
  <r>
    <s v="27991458"/>
    <x v="0"/>
  </r>
  <r>
    <s v="27990577"/>
    <x v="0"/>
  </r>
  <r>
    <s v="27990205"/>
    <x v="0"/>
  </r>
  <r>
    <s v="27990055"/>
    <x v="0"/>
  </r>
  <r>
    <s v="27989851"/>
    <x v="0"/>
  </r>
  <r>
    <s v="27989798"/>
    <x v="0"/>
  </r>
  <r>
    <s v="27989785"/>
    <x v="0"/>
  </r>
  <r>
    <s v="27989687"/>
    <x v="0"/>
  </r>
  <r>
    <s v="27989577"/>
    <x v="0"/>
  </r>
  <r>
    <s v="27989495"/>
    <x v="0"/>
  </r>
  <r>
    <s v="27989368"/>
    <x v="0"/>
  </r>
  <r>
    <s v="27988891"/>
    <x v="0"/>
  </r>
  <r>
    <s v="27988486"/>
    <x v="0"/>
  </r>
  <r>
    <s v="27987940"/>
    <x v="0"/>
  </r>
  <r>
    <s v="27987889"/>
    <x v="0"/>
  </r>
  <r>
    <s v="27987870"/>
    <x v="0"/>
  </r>
  <r>
    <s v="27987560"/>
    <x v="0"/>
  </r>
  <r>
    <s v="27987501"/>
    <x v="0"/>
  </r>
  <r>
    <s v="27987432"/>
    <x v="0"/>
  </r>
  <r>
    <s v="27987420"/>
    <x v="0"/>
  </r>
  <r>
    <s v="27987403"/>
    <x v="0"/>
  </r>
  <r>
    <s v="27987346"/>
    <x v="0"/>
  </r>
  <r>
    <s v="27987343"/>
    <x v="0"/>
  </r>
  <r>
    <s v="27987220"/>
    <x v="0"/>
  </r>
  <r>
    <s v="27987049"/>
    <x v="0"/>
  </r>
  <r>
    <s v="27986805"/>
    <x v="0"/>
  </r>
  <r>
    <s v="27986777"/>
    <x v="0"/>
  </r>
  <r>
    <s v="27986714"/>
    <x v="0"/>
  </r>
  <r>
    <s v="27986638"/>
    <x v="0"/>
  </r>
  <r>
    <s v="27986350"/>
    <x v="0"/>
  </r>
  <r>
    <s v="27986333"/>
    <x v="0"/>
  </r>
  <r>
    <s v="27986137"/>
    <x v="0"/>
  </r>
  <r>
    <s v="27986134"/>
    <x v="0"/>
  </r>
  <r>
    <s v="27986096"/>
    <x v="0"/>
  </r>
  <r>
    <s v="27986006"/>
    <x v="0"/>
  </r>
  <r>
    <s v="27985849"/>
    <x v="0"/>
  </r>
  <r>
    <s v="27985796"/>
    <x v="0"/>
  </r>
  <r>
    <s v="27985756"/>
    <x v="0"/>
  </r>
  <r>
    <s v="27985749"/>
    <x v="0"/>
  </r>
  <r>
    <s v="27985735"/>
    <x v="0"/>
  </r>
  <r>
    <s v="27985650"/>
    <x v="0"/>
  </r>
  <r>
    <s v="27985564"/>
    <x v="0"/>
  </r>
  <r>
    <s v="27985551"/>
    <x v="0"/>
  </r>
  <r>
    <s v="27985344"/>
    <x v="0"/>
  </r>
  <r>
    <s v="27985285"/>
    <x v="0"/>
  </r>
  <r>
    <s v="27985233"/>
    <x v="0"/>
  </r>
  <r>
    <s v="27985192"/>
    <x v="0"/>
  </r>
  <r>
    <s v="27985191"/>
    <x v="0"/>
  </r>
  <r>
    <s v="27985181"/>
    <x v="0"/>
  </r>
  <r>
    <s v="27985177"/>
    <x v="0"/>
  </r>
  <r>
    <s v="27985142"/>
    <x v="0"/>
  </r>
  <r>
    <s v="27985117"/>
    <x v="0"/>
  </r>
  <r>
    <s v="27984807"/>
    <x v="0"/>
  </r>
  <r>
    <s v="27984664"/>
    <x v="0"/>
  </r>
  <r>
    <s v="27984661"/>
    <x v="0"/>
  </r>
  <r>
    <s v="27984570"/>
    <x v="0"/>
  </r>
  <r>
    <s v="27984483"/>
    <x v="0"/>
  </r>
  <r>
    <s v="27984438"/>
    <x v="0"/>
  </r>
  <r>
    <s v="27984410"/>
    <x v="0"/>
  </r>
  <r>
    <s v="27984394"/>
    <x v="0"/>
  </r>
  <r>
    <s v="27984350"/>
    <x v="0"/>
  </r>
  <r>
    <s v="27984340"/>
    <x v="0"/>
  </r>
  <r>
    <s v="27984338"/>
    <x v="0"/>
  </r>
  <r>
    <s v="27984331"/>
    <x v="0"/>
  </r>
  <r>
    <s v="27984261"/>
    <x v="0"/>
  </r>
  <r>
    <s v="27984238"/>
    <x v="0"/>
  </r>
  <r>
    <s v="27984220"/>
    <x v="0"/>
  </r>
  <r>
    <s v="27984197"/>
    <x v="0"/>
  </r>
  <r>
    <s v="27984193"/>
    <x v="0"/>
  </r>
  <r>
    <s v="27984126"/>
    <x v="0"/>
  </r>
  <r>
    <s v="27984055"/>
    <x v="0"/>
  </r>
  <r>
    <s v="27984049"/>
    <x v="0"/>
  </r>
  <r>
    <s v="27984001"/>
    <x v="0"/>
  </r>
  <r>
    <s v="27983956"/>
    <x v="0"/>
  </r>
  <r>
    <s v="27983947"/>
    <x v="0"/>
  </r>
  <r>
    <s v="27983877"/>
    <x v="0"/>
  </r>
  <r>
    <s v="27983853"/>
    <x v="0"/>
  </r>
  <r>
    <s v="27983814"/>
    <x v="0"/>
  </r>
  <r>
    <s v="27983448"/>
    <x v="0"/>
  </r>
  <r>
    <s v="27983282"/>
    <x v="0"/>
  </r>
  <r>
    <s v="27983237"/>
    <x v="0"/>
  </r>
  <r>
    <s v="27982949"/>
    <x v="0"/>
  </r>
  <r>
    <s v="27982683"/>
    <x v="0"/>
  </r>
  <r>
    <s v="27982681"/>
    <x v="0"/>
  </r>
  <r>
    <s v="27982621"/>
    <x v="0"/>
  </r>
  <r>
    <s v="27982563"/>
    <x v="0"/>
  </r>
  <r>
    <s v="27982467"/>
    <x v="0"/>
  </r>
  <r>
    <s v="27982423"/>
    <x v="0"/>
  </r>
  <r>
    <s v="27982334"/>
    <x v="0"/>
  </r>
  <r>
    <s v="27982224"/>
    <x v="0"/>
  </r>
  <r>
    <s v="27982216"/>
    <x v="0"/>
  </r>
  <r>
    <s v="27982170"/>
    <x v="0"/>
  </r>
  <r>
    <s v="27982091"/>
    <x v="0"/>
  </r>
  <r>
    <s v="27981869"/>
    <x v="0"/>
  </r>
  <r>
    <s v="27981697"/>
    <x v="0"/>
  </r>
  <r>
    <s v="27981681"/>
    <x v="0"/>
  </r>
  <r>
    <s v="27981033"/>
    <x v="0"/>
  </r>
  <r>
    <s v="27980383"/>
    <x v="0"/>
  </r>
  <r>
    <s v="27980289"/>
    <x v="0"/>
  </r>
  <r>
    <s v="27980159"/>
    <x v="0"/>
  </r>
  <r>
    <s v="27979660"/>
    <x v="0"/>
  </r>
  <r>
    <s v="27979251"/>
    <x v="0"/>
  </r>
  <r>
    <s v="27978499"/>
    <x v="0"/>
  </r>
  <r>
    <s v="27977812"/>
    <x v="0"/>
  </r>
  <r>
    <s v="27977578"/>
    <x v="0"/>
  </r>
  <r>
    <s v="27972959"/>
    <x v="0"/>
  </r>
  <r>
    <s v="27501493"/>
    <x v="0"/>
  </r>
  <r>
    <s v="27501006"/>
    <x v="0"/>
  </r>
  <r>
    <s v="27500986"/>
    <x v="0"/>
  </r>
  <r>
    <s v="27500891"/>
    <x v="0"/>
  </r>
  <r>
    <s v="27500093"/>
    <x v="0"/>
  </r>
  <r>
    <s v="27245617"/>
    <x v="0"/>
  </r>
  <r>
    <s v="27242352"/>
    <x v="0"/>
  </r>
  <r>
    <s v="27232436"/>
    <x v="0"/>
  </r>
  <r>
    <s v="27231914"/>
    <x v="0"/>
  </r>
  <r>
    <s v="22028409"/>
    <x v="0"/>
  </r>
  <r>
    <s v="21935245"/>
    <x v="0"/>
  </r>
  <r>
    <s v="21824373"/>
    <x v="0"/>
  </r>
  <r>
    <s v="21809768"/>
    <x v="0"/>
  </r>
  <r>
    <s v="21797629"/>
    <x v="0"/>
  </r>
  <r>
    <s v="21704392"/>
    <x v="0"/>
  </r>
  <r>
    <s v="21615402"/>
    <x v="0"/>
  </r>
  <r>
    <s v="21555223"/>
    <x v="0"/>
  </r>
  <r>
    <s v="21505570"/>
    <x v="0"/>
  </r>
  <r>
    <s v="21407812"/>
    <x v="0"/>
  </r>
  <r>
    <s v="21382326"/>
    <x v="0"/>
  </r>
  <r>
    <s v="21175988"/>
    <x v="0"/>
  </r>
  <r>
    <s v="21147867"/>
    <x v="0"/>
  </r>
  <r>
    <s v="21072524"/>
    <x v="0"/>
  </r>
  <r>
    <s v="21065448"/>
    <x v="0"/>
  </r>
  <r>
    <s v="20633398"/>
    <x v="0"/>
  </r>
  <r>
    <s v="20628488"/>
    <x v="0"/>
  </r>
  <r>
    <s v="20626700"/>
    <x v="0"/>
  </r>
  <r>
    <s v="20449168"/>
    <x v="0"/>
  </r>
  <r>
    <s v="20393481"/>
    <x v="0"/>
  </r>
  <r>
    <s v="10009376"/>
    <x v="0"/>
  </r>
  <r>
    <s v="28026468"/>
    <x v="0"/>
  </r>
  <r>
    <s v="28024539"/>
    <x v="0"/>
  </r>
  <r>
    <s v="28021596"/>
    <x v="0"/>
  </r>
  <r>
    <s v="28021132"/>
    <x v="0"/>
  </r>
  <r>
    <s v="28019188"/>
    <x v="0"/>
  </r>
  <r>
    <s v="28014557"/>
    <x v="0"/>
  </r>
  <r>
    <s v="28014499"/>
    <x v="0"/>
  </r>
  <r>
    <s v="28014345"/>
    <x v="0"/>
  </r>
  <r>
    <s v="28014294"/>
    <x v="0"/>
  </r>
  <r>
    <s v="28014233"/>
    <x v="0"/>
  </r>
  <r>
    <s v="28014231"/>
    <x v="0"/>
  </r>
  <r>
    <s v="28014056"/>
    <x v="0"/>
  </r>
  <r>
    <s v="28010734"/>
    <x v="0"/>
  </r>
  <r>
    <s v="28010567"/>
    <x v="0"/>
  </r>
  <r>
    <s v="28010546"/>
    <x v="0"/>
  </r>
  <r>
    <s v="28009354"/>
    <x v="0"/>
  </r>
  <r>
    <s v="28008144"/>
    <x v="0"/>
  </r>
  <r>
    <s v="28008141"/>
    <x v="0"/>
  </r>
  <r>
    <s v="28008118"/>
    <x v="0"/>
  </r>
  <r>
    <s v="28007926"/>
    <x v="0"/>
  </r>
  <r>
    <s v="27998006"/>
    <x v="0"/>
  </r>
  <r>
    <s v="27991657"/>
    <x v="0"/>
  </r>
  <r>
    <s v="27983422"/>
    <x v="0"/>
  </r>
  <r>
    <s v="27978389"/>
    <x v="0"/>
  </r>
  <r>
    <s v="27978377"/>
    <x v="0"/>
  </r>
  <r>
    <s v="27242073"/>
    <x v="0"/>
  </r>
  <r>
    <s v="27241836"/>
    <x v="0"/>
  </r>
  <r>
    <s v="27241752"/>
    <x v="0"/>
  </r>
  <r>
    <s v="27241488"/>
    <x v="0"/>
  </r>
  <r>
    <s v="27241009"/>
    <x v="0"/>
  </r>
  <r>
    <s v="27220667"/>
    <x v="0"/>
  </r>
  <r>
    <s v="21703644"/>
    <x v="0"/>
  </r>
  <r>
    <s v="28019230"/>
    <x v="0"/>
  </r>
  <r>
    <s v="28019195"/>
    <x v="0"/>
  </r>
  <r>
    <s v="28019110"/>
    <x v="0"/>
  </r>
  <r>
    <s v="28019103"/>
    <x v="0"/>
  </r>
  <r>
    <s v="28019087"/>
    <x v="0"/>
  </r>
  <r>
    <s v="28019074"/>
    <x v="0"/>
  </r>
  <r>
    <s v="28019021"/>
    <x v="0"/>
  </r>
  <r>
    <s v="28018944"/>
    <x v="0"/>
  </r>
  <r>
    <s v="28018934"/>
    <x v="0"/>
  </r>
  <r>
    <s v="28018932"/>
    <x v="0"/>
  </r>
  <r>
    <s v="28018792"/>
    <x v="0"/>
  </r>
  <r>
    <s v="28018706"/>
    <x v="0"/>
  </r>
  <r>
    <s v="28018692"/>
    <x v="0"/>
  </r>
  <r>
    <s v="28018679"/>
    <x v="0"/>
  </r>
  <r>
    <s v="28018664"/>
    <x v="0"/>
  </r>
  <r>
    <s v="28018618"/>
    <x v="0"/>
  </r>
  <r>
    <s v="28018458"/>
    <x v="0"/>
  </r>
  <r>
    <s v="28018072"/>
    <x v="0"/>
  </r>
  <r>
    <s v="28017988"/>
    <x v="0"/>
  </r>
  <r>
    <s v="28017682"/>
    <x v="0"/>
  </r>
  <r>
    <s v="28017653"/>
    <x v="0"/>
  </r>
  <r>
    <s v="28017573"/>
    <x v="0"/>
  </r>
  <r>
    <s v="28017443"/>
    <x v="0"/>
  </r>
  <r>
    <s v="28016365"/>
    <x v="0"/>
  </r>
  <r>
    <s v="28016314"/>
    <x v="0"/>
  </r>
  <r>
    <s v="28016283"/>
    <x v="0"/>
  </r>
  <r>
    <s v="28016251"/>
    <x v="0"/>
  </r>
  <r>
    <s v="28016069"/>
    <x v="0"/>
  </r>
  <r>
    <s v="28016062"/>
    <x v="0"/>
  </r>
  <r>
    <s v="28016051"/>
    <x v="0"/>
  </r>
  <r>
    <s v="28016004"/>
    <x v="0"/>
  </r>
  <r>
    <s v="28015913"/>
    <x v="0"/>
  </r>
  <r>
    <s v="28015702"/>
    <x v="0"/>
  </r>
  <r>
    <s v="28015665"/>
    <x v="0"/>
  </r>
  <r>
    <s v="28015644"/>
    <x v="0"/>
  </r>
  <r>
    <s v="28015598"/>
    <x v="0"/>
  </r>
  <r>
    <s v="28015583"/>
    <x v="0"/>
  </r>
  <r>
    <s v="28015463"/>
    <x v="0"/>
  </r>
  <r>
    <s v="28015427"/>
    <x v="0"/>
  </r>
  <r>
    <s v="28015318"/>
    <x v="0"/>
  </r>
  <r>
    <s v="28015234"/>
    <x v="0"/>
  </r>
  <r>
    <s v="28015204"/>
    <x v="0"/>
  </r>
  <r>
    <s v="28014905"/>
    <x v="0"/>
  </r>
  <r>
    <s v="28014887"/>
    <x v="0"/>
  </r>
  <r>
    <s v="28014848"/>
    <x v="0"/>
  </r>
  <r>
    <s v="28014845"/>
    <x v="0"/>
  </r>
  <r>
    <s v="28014818"/>
    <x v="0"/>
  </r>
  <r>
    <s v="28014000"/>
    <x v="0"/>
  </r>
  <r>
    <s v="28013883"/>
    <x v="0"/>
  </r>
  <r>
    <s v="28013870"/>
    <x v="0"/>
  </r>
  <r>
    <s v="28013825"/>
    <x v="0"/>
  </r>
  <r>
    <s v="28013822"/>
    <x v="0"/>
  </r>
  <r>
    <s v="28013776"/>
    <x v="0"/>
  </r>
  <r>
    <s v="28013678"/>
    <x v="0"/>
  </r>
  <r>
    <s v="28013650"/>
    <x v="0"/>
  </r>
  <r>
    <s v="28013497"/>
    <x v="0"/>
  </r>
  <r>
    <s v="28013413"/>
    <x v="0"/>
  </r>
  <r>
    <s v="28013277"/>
    <x v="0"/>
  </r>
  <r>
    <s v="28013253"/>
    <x v="0"/>
  </r>
  <r>
    <s v="28013148"/>
    <x v="0"/>
  </r>
  <r>
    <s v="28013143"/>
    <x v="0"/>
  </r>
  <r>
    <s v="28013126"/>
    <x v="0"/>
  </r>
  <r>
    <s v="28013097"/>
    <x v="0"/>
  </r>
  <r>
    <s v="28013069"/>
    <x v="0"/>
  </r>
  <r>
    <s v="28013065"/>
    <x v="0"/>
  </r>
  <r>
    <s v="28013062"/>
    <x v="0"/>
  </r>
  <r>
    <s v="28013028"/>
    <x v="0"/>
  </r>
  <r>
    <s v="28012993"/>
    <x v="0"/>
  </r>
  <r>
    <s v="28012989"/>
    <x v="0"/>
  </r>
  <r>
    <s v="28012787"/>
    <x v="0"/>
  </r>
  <r>
    <s v="28012747"/>
    <x v="0"/>
  </r>
  <r>
    <s v="28012716"/>
    <x v="0"/>
  </r>
  <r>
    <s v="28012676"/>
    <x v="0"/>
  </r>
  <r>
    <s v="28012584"/>
    <x v="0"/>
  </r>
  <r>
    <s v="28012572"/>
    <x v="0"/>
  </r>
  <r>
    <s v="28012562"/>
    <x v="0"/>
  </r>
  <r>
    <s v="28012433"/>
    <x v="0"/>
  </r>
  <r>
    <s v="28012351"/>
    <x v="0"/>
  </r>
  <r>
    <s v="28012315"/>
    <x v="0"/>
  </r>
  <r>
    <s v="28012270"/>
    <x v="0"/>
  </r>
  <r>
    <s v="28012056"/>
    <x v="0"/>
  </r>
  <r>
    <s v="28012014"/>
    <x v="0"/>
  </r>
  <r>
    <s v="28011746"/>
    <x v="0"/>
  </r>
  <r>
    <s v="28011683"/>
    <x v="0"/>
  </r>
  <r>
    <s v="28011664"/>
    <x v="0"/>
  </r>
  <r>
    <s v="28011530"/>
    <x v="0"/>
  </r>
  <r>
    <s v="28011527"/>
    <x v="0"/>
  </r>
  <r>
    <s v="28011479"/>
    <x v="0"/>
  </r>
  <r>
    <s v="28011241"/>
    <x v="0"/>
  </r>
  <r>
    <s v="28011230"/>
    <x v="0"/>
  </r>
  <r>
    <s v="28011162"/>
    <x v="0"/>
  </r>
  <r>
    <s v="28011045"/>
    <x v="0"/>
  </r>
  <r>
    <s v="28010949"/>
    <x v="0"/>
  </r>
  <r>
    <s v="28010916"/>
    <x v="0"/>
  </r>
  <r>
    <s v="28010898"/>
    <x v="0"/>
  </r>
  <r>
    <s v="28010895"/>
    <x v="0"/>
  </r>
  <r>
    <s v="28010794"/>
    <x v="0"/>
  </r>
  <r>
    <s v="28010739"/>
    <x v="0"/>
  </r>
  <r>
    <s v="28010699"/>
    <x v="0"/>
  </r>
  <r>
    <s v="28010678"/>
    <x v="0"/>
  </r>
  <r>
    <s v="28010591"/>
    <x v="0"/>
  </r>
  <r>
    <s v="28010572"/>
    <x v="0"/>
  </r>
  <r>
    <s v="28010488"/>
    <x v="0"/>
  </r>
  <r>
    <s v="28010454"/>
    <x v="0"/>
  </r>
  <r>
    <s v="28010388"/>
    <x v="0"/>
  </r>
  <r>
    <s v="28010306"/>
    <x v="0"/>
  </r>
  <r>
    <s v="28010271"/>
    <x v="0"/>
  </r>
  <r>
    <s v="28010263"/>
    <x v="0"/>
  </r>
  <r>
    <s v="28010250"/>
    <x v="0"/>
  </r>
  <r>
    <s v="28010230"/>
    <x v="0"/>
  </r>
  <r>
    <s v="28010204"/>
    <x v="0"/>
  </r>
  <r>
    <s v="28010058"/>
    <x v="0"/>
  </r>
  <r>
    <s v="28009831"/>
    <x v="0"/>
  </r>
  <r>
    <s v="28009818"/>
    <x v="0"/>
  </r>
  <r>
    <s v="28009776"/>
    <x v="0"/>
  </r>
  <r>
    <s v="28009749"/>
    <x v="0"/>
  </r>
  <r>
    <s v="28009681"/>
    <x v="0"/>
  </r>
  <r>
    <s v="28009465"/>
    <x v="0"/>
  </r>
  <r>
    <s v="28009450"/>
    <x v="0"/>
  </r>
  <r>
    <s v="28009448"/>
    <x v="0"/>
  </r>
  <r>
    <s v="28009429"/>
    <x v="0"/>
  </r>
  <r>
    <s v="28009411"/>
    <x v="0"/>
  </r>
  <r>
    <s v="28009386"/>
    <x v="0"/>
  </r>
  <r>
    <s v="28009378"/>
    <x v="0"/>
  </r>
  <r>
    <s v="28009346"/>
    <x v="0"/>
  </r>
  <r>
    <s v="28009333"/>
    <x v="0"/>
  </r>
  <r>
    <s v="28009255"/>
    <x v="0"/>
  </r>
  <r>
    <s v="28009241"/>
    <x v="0"/>
  </r>
  <r>
    <s v="28009235"/>
    <x v="0"/>
  </r>
  <r>
    <s v="28009234"/>
    <x v="0"/>
  </r>
  <r>
    <s v="28009191"/>
    <x v="0"/>
  </r>
  <r>
    <s v="28009169"/>
    <x v="0"/>
  </r>
  <r>
    <s v="28009156"/>
    <x v="0"/>
  </r>
  <r>
    <s v="28009155"/>
    <x v="0"/>
  </r>
  <r>
    <s v="28398127"/>
    <x v="0"/>
  </r>
  <r>
    <s v="28398125"/>
    <x v="0"/>
  </r>
  <r>
    <s v="28398122"/>
    <x v="0"/>
  </r>
  <r>
    <s v="28398022"/>
    <x v="0"/>
  </r>
  <r>
    <s v="28398014"/>
    <x v="0"/>
  </r>
  <r>
    <s v="28397997"/>
    <x v="0"/>
  </r>
  <r>
    <s v="28391541"/>
    <x v="0"/>
  </r>
  <r>
    <s v="28116249"/>
    <x v="0"/>
  </r>
  <r>
    <s v="28398114"/>
    <x v="0"/>
  </r>
  <r>
    <s v="28398098"/>
    <x v="0"/>
  </r>
  <r>
    <s v="28377361"/>
    <x v="0"/>
  </r>
  <r>
    <s v="28391553"/>
    <x v="0"/>
  </r>
  <r>
    <s v="28391535"/>
    <x v="0"/>
  </r>
  <r>
    <s v="28385503"/>
    <x v="0"/>
  </r>
  <r>
    <s v="28385480"/>
    <x v="0"/>
  </r>
  <r>
    <s v="28385446"/>
    <x v="0"/>
  </r>
  <r>
    <s v="28385424"/>
    <x v="0"/>
  </r>
  <r>
    <s v="27972811"/>
    <x v="0"/>
  </r>
  <r>
    <s v="28377397"/>
    <x v="0"/>
  </r>
  <r>
    <s v="28377383"/>
    <x v="0"/>
  </r>
  <r>
    <s v="28377370"/>
    <x v="0"/>
  </r>
  <r>
    <s v="28377345"/>
    <x v="0"/>
  </r>
  <r>
    <s v="28322595"/>
    <x v="0"/>
  </r>
  <r>
    <s v="20859623"/>
    <x v="0"/>
  </r>
  <r>
    <s v="28369784"/>
    <x v="0"/>
  </r>
  <r>
    <s v="21672137"/>
    <x v="0"/>
  </r>
  <r>
    <s v="22027648"/>
    <x v="0"/>
  </r>
  <r>
    <s v="28369739"/>
    <x v="0"/>
  </r>
  <r>
    <s v="28044629"/>
    <x v="0"/>
  </r>
  <r>
    <s v="28363018"/>
    <x v="0"/>
  </r>
  <r>
    <s v="28355349"/>
    <x v="0"/>
  </r>
  <r>
    <s v="28355291"/>
    <x v="0"/>
  </r>
  <r>
    <s v="28348750"/>
    <x v="0"/>
  </r>
  <r>
    <s v="28037318"/>
    <x v="0"/>
  </r>
  <r>
    <s v="28355405"/>
    <x v="0"/>
  </r>
  <r>
    <s v="28341069"/>
    <x v="0"/>
  </r>
  <r>
    <s v="28348747"/>
    <x v="0"/>
  </r>
  <r>
    <s v="28348729"/>
    <x v="0"/>
  </r>
  <r>
    <s v="28348683"/>
    <x v="0"/>
  </r>
  <r>
    <s v="28348677"/>
    <x v="0"/>
  </r>
  <r>
    <s v="28348660"/>
    <x v="0"/>
  </r>
  <r>
    <s v="28348641"/>
    <x v="0"/>
  </r>
  <r>
    <s v="28341064"/>
    <x v="0"/>
  </r>
  <r>
    <s v="28341049"/>
    <x v="0"/>
  </r>
  <r>
    <s v="28341163"/>
    <x v="0"/>
  </r>
  <r>
    <s v="28341153"/>
    <x v="0"/>
  </r>
  <r>
    <s v="28341094"/>
    <x v="0"/>
  </r>
  <r>
    <s v="28341093"/>
    <x v="0"/>
  </r>
  <r>
    <s v="28341086"/>
    <x v="0"/>
  </r>
  <r>
    <s v="27036830"/>
    <x v="0"/>
  </r>
  <r>
    <s v="21796789"/>
    <x v="0"/>
  </r>
  <r>
    <s v="21186871"/>
    <x v="0"/>
  </r>
  <r>
    <s v="28334487"/>
    <x v="0"/>
  </r>
  <r>
    <s v="28334442"/>
    <x v="0"/>
  </r>
  <r>
    <s v="28334425"/>
    <x v="0"/>
  </r>
  <r>
    <s v="28334421"/>
    <x v="0"/>
  </r>
  <r>
    <s v="28244043"/>
    <x v="0"/>
  </r>
  <r>
    <s v="28023627"/>
    <x v="0"/>
  </r>
  <r>
    <s v="27500937"/>
    <x v="0"/>
  </r>
  <r>
    <s v="27149377"/>
    <x v="0"/>
  </r>
  <r>
    <s v="28328443"/>
    <x v="0"/>
  </r>
  <r>
    <s v="28328421"/>
    <x v="0"/>
  </r>
  <r>
    <s v="28328456"/>
    <x v="0"/>
  </r>
  <r>
    <s v="28322636"/>
    <x v="0"/>
  </r>
  <r>
    <s v="28322623"/>
    <x v="0"/>
  </r>
  <r>
    <s v="28322615"/>
    <x v="0"/>
  </r>
  <r>
    <s v="28322602"/>
    <x v="0"/>
  </r>
  <r>
    <s v="28322585"/>
    <x v="0"/>
  </r>
  <r>
    <s v="28322578"/>
    <x v="0"/>
  </r>
  <r>
    <s v="28322526"/>
    <x v="0"/>
  </r>
  <r>
    <s v="28251245"/>
    <x v="0"/>
  </r>
  <r>
    <s v="28047233"/>
    <x v="0"/>
  </r>
  <r>
    <s v="27499895"/>
    <x v="0"/>
  </r>
  <r>
    <s v="28315949"/>
    <x v="0"/>
  </r>
  <r>
    <s v="28315918"/>
    <x v="0"/>
  </r>
  <r>
    <s v="28315916"/>
    <x v="0"/>
  </r>
  <r>
    <s v="28315903"/>
    <x v="0"/>
  </r>
  <r>
    <s v="28315884"/>
    <x v="0"/>
  </r>
  <r>
    <s v="21516684"/>
    <x v="0"/>
  </r>
  <r>
    <s v="21438965"/>
    <x v="0"/>
  </r>
  <r>
    <s v="28311129"/>
    <x v="0"/>
  </r>
  <r>
    <s v="28311053"/>
    <x v="0"/>
  </r>
  <r>
    <s v="21360061"/>
    <x v="0"/>
  </r>
  <r>
    <s v="28307931"/>
    <x v="0"/>
  </r>
  <r>
    <s v="28307820"/>
    <x v="0"/>
  </r>
  <r>
    <s v="28073416"/>
    <x v="0"/>
  </r>
  <r>
    <s v="28307937"/>
    <x v="0"/>
  </r>
  <r>
    <s v="28300501"/>
    <x v="0"/>
  </r>
  <r>
    <s v="28300500"/>
    <x v="0"/>
  </r>
  <r>
    <s v="28300410"/>
    <x v="0"/>
  </r>
  <r>
    <s v="28300385"/>
    <x v="0"/>
  </r>
  <r>
    <s v="28300348"/>
    <x v="0"/>
  </r>
  <r>
    <s v="28300317"/>
    <x v="0"/>
  </r>
  <r>
    <s v="28300307"/>
    <x v="0"/>
  </r>
  <r>
    <s v="28300288"/>
    <x v="0"/>
  </r>
  <r>
    <s v="28300284"/>
    <x v="0"/>
  </r>
  <r>
    <s v="28203466"/>
    <x v="0"/>
  </r>
  <r>
    <s v="22004982"/>
    <x v="0"/>
  </r>
  <r>
    <s v="28293842"/>
    <x v="0"/>
  </r>
  <r>
    <s v="28293785"/>
    <x v="0"/>
  </r>
  <r>
    <s v="28039773"/>
    <x v="0"/>
  </r>
  <r>
    <s v="21179760"/>
    <x v="0"/>
  </r>
  <r>
    <s v="28286396"/>
    <x v="0"/>
  </r>
  <r>
    <s v="28286377"/>
    <x v="0"/>
  </r>
  <r>
    <s v="21885150"/>
    <x v="0"/>
  </r>
  <r>
    <s v="28279711"/>
    <x v="0"/>
  </r>
  <r>
    <s v="28279690"/>
    <x v="0"/>
  </r>
  <r>
    <s v="21268365"/>
    <x v="0"/>
  </r>
  <r>
    <s v="28273642"/>
    <x v="0"/>
  </r>
  <r>
    <s v="28273606"/>
    <x v="0"/>
  </r>
  <r>
    <s v="28273600"/>
    <x v="0"/>
  </r>
  <r>
    <s v="28269788"/>
    <x v="0"/>
  </r>
  <r>
    <s v="28269787"/>
    <x v="0"/>
  </r>
  <r>
    <s v="28269735"/>
    <x v="0"/>
  </r>
  <r>
    <s v="28269733"/>
    <x v="0"/>
  </r>
  <r>
    <s v="28269719"/>
    <x v="0"/>
  </r>
  <r>
    <s v="28269700"/>
    <x v="0"/>
  </r>
  <r>
    <s v="28269628"/>
    <x v="0"/>
  </r>
  <r>
    <s v="28269588"/>
    <x v="0"/>
  </r>
  <r>
    <s v="21614964"/>
    <x v="0"/>
  </r>
  <r>
    <s v="28263075"/>
    <x v="0"/>
  </r>
  <r>
    <s v="28263067"/>
    <x v="0"/>
  </r>
  <r>
    <s v="28259542"/>
    <x v="0"/>
  </r>
  <r>
    <s v="28259512"/>
    <x v="0"/>
  </r>
  <r>
    <s v="28255175"/>
    <x v="0"/>
  </r>
  <r>
    <s v="28039758"/>
    <x v="0"/>
  </r>
  <r>
    <s v="21645720"/>
    <x v="0"/>
  </r>
  <r>
    <s v="20365305"/>
    <x v="0"/>
  </r>
  <r>
    <s v="20318795"/>
    <x v="0"/>
  </r>
  <r>
    <s v="28251286"/>
    <x v="0"/>
  </r>
  <r>
    <s v="28251284"/>
    <x v="0"/>
  </r>
  <r>
    <s v="28251268"/>
    <x v="0"/>
  </r>
  <r>
    <s v="28251264"/>
    <x v="0"/>
  </r>
  <r>
    <s v="28031146"/>
    <x v="0"/>
  </r>
  <r>
    <s v="28244134"/>
    <x v="0"/>
  </r>
  <r>
    <s v="28244132"/>
    <x v="0"/>
  </r>
  <r>
    <s v="28244113"/>
    <x v="0"/>
  </r>
  <r>
    <s v="28244105"/>
    <x v="0"/>
  </r>
  <r>
    <s v="28244067"/>
    <x v="0"/>
  </r>
  <r>
    <s v="28244012"/>
    <x v="0"/>
  </r>
  <r>
    <s v="28244010"/>
    <x v="0"/>
  </r>
  <r>
    <s v="28244006"/>
    <x v="0"/>
  </r>
  <r>
    <s v="28243978"/>
    <x v="0"/>
  </r>
  <r>
    <s v="28197277"/>
    <x v="0"/>
  </r>
  <r>
    <s v="28022293"/>
    <x v="0"/>
  </r>
  <r>
    <s v="21158411"/>
    <x v="0"/>
  </r>
  <r>
    <s v="28243924"/>
    <x v="0"/>
  </r>
  <r>
    <s v="28216708"/>
    <x v="0"/>
  </r>
  <r>
    <s v="28216679"/>
    <x v="0"/>
  </r>
  <r>
    <s v="28213174"/>
    <x v="0"/>
  </r>
  <r>
    <s v="28206729"/>
    <x v="0"/>
  </r>
  <r>
    <s v="21333177"/>
    <x v="0"/>
  </r>
  <r>
    <s v="28203327"/>
    <x v="0"/>
  </r>
  <r>
    <s v="28203445"/>
    <x v="0"/>
  </r>
  <r>
    <s v="28203434"/>
    <x v="0"/>
  </r>
  <r>
    <s v="28203414"/>
    <x v="0"/>
  </r>
  <r>
    <s v="28197130"/>
    <x v="0"/>
  </r>
  <r>
    <s v="28184181"/>
    <x v="0"/>
  </r>
  <r>
    <s v="21375722"/>
    <x v="0"/>
  </r>
  <r>
    <s v="28184104"/>
    <x v="0"/>
  </r>
  <r>
    <s v="28178070"/>
    <x v="0"/>
  </r>
  <r>
    <s v="28178064"/>
    <x v="0"/>
  </r>
  <r>
    <s v="28178031"/>
    <x v="0"/>
  </r>
  <r>
    <s v="28177975"/>
    <x v="0"/>
  </r>
  <r>
    <s v="28174495"/>
    <x v="0"/>
  </r>
  <r>
    <s v="28174453"/>
    <x v="0"/>
  </r>
  <r>
    <s v="28161828"/>
    <x v="0"/>
  </r>
  <r>
    <s v="28149036"/>
    <x v="0"/>
  </r>
  <r>
    <s v="28146280"/>
    <x v="0"/>
  </r>
  <r>
    <s v="28138473"/>
    <x v="0"/>
  </r>
  <r>
    <s v="28134934"/>
    <x v="0"/>
  </r>
  <r>
    <s v="28135094"/>
    <x v="0"/>
  </r>
  <r>
    <s v="28134999"/>
    <x v="0"/>
  </r>
  <r>
    <s v="28129553"/>
    <x v="0"/>
  </r>
  <r>
    <s v="28127198"/>
    <x v="0"/>
  </r>
  <r>
    <s v="20627700"/>
    <x v="0"/>
  </r>
  <r>
    <s v="28127228"/>
    <x v="0"/>
  </r>
  <r>
    <s v="28122027"/>
    <x v="0"/>
  </r>
  <r>
    <s v="28118287"/>
    <x v="0"/>
  </r>
  <r>
    <s v="28118371"/>
    <x v="0"/>
  </r>
  <r>
    <s v="28116248"/>
    <x v="0"/>
  </r>
  <r>
    <s v="28116221"/>
    <x v="0"/>
  </r>
  <r>
    <s v="28103718"/>
    <x v="0"/>
  </r>
  <r>
    <s v="21026163"/>
    <x v="0"/>
  </r>
  <r>
    <s v="28085739"/>
    <x v="0"/>
  </r>
  <r>
    <s v="28082910"/>
    <x v="0"/>
  </r>
  <r>
    <s v="28079734"/>
    <x v="0"/>
  </r>
  <r>
    <s v="28073217"/>
    <x v="0"/>
  </r>
  <r>
    <s v="28051801"/>
    <x v="0"/>
  </r>
  <r>
    <s v="28051809"/>
    <x v="0"/>
  </r>
  <r>
    <s v="28051760"/>
    <x v="0"/>
  </r>
  <r>
    <s v="28051607"/>
    <x v="0"/>
  </r>
  <r>
    <s v="28052046"/>
    <x v="0"/>
  </r>
  <r>
    <s v="28052597"/>
    <x v="0"/>
  </r>
  <r>
    <s v="28052085"/>
    <x v="0"/>
  </r>
  <r>
    <s v="28052543"/>
    <x v="0"/>
  </r>
  <r>
    <s v="28052299"/>
    <x v="0"/>
  </r>
  <r>
    <s v="28052288"/>
    <x v="0"/>
  </r>
  <r>
    <s v="28025809"/>
    <x v="0"/>
  </r>
  <r>
    <s v="28052503"/>
    <x v="0"/>
  </r>
  <r>
    <s v="28052494"/>
    <x v="0"/>
  </r>
  <r>
    <s v="28052417"/>
    <x v="0"/>
  </r>
  <r>
    <s v="28052426"/>
    <x v="0"/>
  </r>
  <r>
    <s v="28052254"/>
    <x v="0"/>
  </r>
  <r>
    <s v="28052082"/>
    <x v="0"/>
  </r>
  <r>
    <s v="28052336"/>
    <x v="0"/>
  </r>
  <r>
    <s v="28046988"/>
    <x v="0"/>
  </r>
  <r>
    <s v="28046867"/>
    <x v="0"/>
  </r>
  <r>
    <s v="28021249"/>
    <x v="0"/>
  </r>
  <r>
    <s v="28020357"/>
    <x v="0"/>
  </r>
  <r>
    <s v="28020164"/>
    <x v="0"/>
  </r>
  <r>
    <s v="28020219"/>
    <x v="0"/>
  </r>
  <r>
    <s v="28032053"/>
    <x v="0"/>
  </r>
  <r>
    <s v="28036028"/>
    <x v="0"/>
  </r>
  <r>
    <s v="28036026"/>
    <x v="0"/>
  </r>
  <r>
    <s v="28035937"/>
    <x v="0"/>
  </r>
  <r>
    <s v="28035693"/>
    <x v="0"/>
  </r>
  <r>
    <s v="28025986"/>
    <x v="0"/>
  </r>
  <r>
    <s v="28026520"/>
    <x v="0"/>
  </r>
  <r>
    <s v="28044127"/>
    <x v="0"/>
  </r>
  <r>
    <s v="28035596"/>
    <x v="0"/>
  </r>
  <r>
    <s v="28021231"/>
    <x v="0"/>
  </r>
  <r>
    <s v="28022203"/>
    <x v="0"/>
  </r>
  <r>
    <s v="28032259"/>
    <x v="0"/>
  </r>
  <r>
    <s v="28044520"/>
    <x v="0"/>
  </r>
  <r>
    <s v="28035984"/>
    <x v="0"/>
  </r>
  <r>
    <s v="28020514"/>
    <x v="0"/>
  </r>
  <r>
    <s v="28019692"/>
    <x v="0"/>
  </r>
  <r>
    <s v="28020437"/>
    <x v="0"/>
  </r>
  <r>
    <s v="28043984"/>
    <x v="0"/>
  </r>
  <r>
    <s v="28043944"/>
    <x v="0"/>
  </r>
  <r>
    <s v="28026498"/>
    <x v="0"/>
  </r>
  <r>
    <s v="28035584"/>
    <x v="0"/>
  </r>
  <r>
    <s v="28020406"/>
    <x v="0"/>
  </r>
  <r>
    <s v="28026572"/>
    <x v="0"/>
  </r>
  <r>
    <s v="20964151"/>
    <x v="0"/>
  </r>
  <r>
    <s v="28043879"/>
    <x v="0"/>
  </r>
  <r>
    <s v="28044227"/>
    <x v="0"/>
  </r>
  <r>
    <s v="28043917"/>
    <x v="0"/>
  </r>
  <r>
    <s v="28043430"/>
    <x v="0"/>
  </r>
  <r>
    <s v="28043410"/>
    <x v="0"/>
  </r>
  <r>
    <s v="28044312"/>
    <x v="0"/>
  </r>
  <r>
    <s v="28032668"/>
    <x v="0"/>
  </r>
  <r>
    <s v="28026419"/>
    <x v="0"/>
  </r>
  <r>
    <s v="28031927"/>
    <x v="0"/>
  </r>
  <r>
    <s v="28026629"/>
    <x v="0"/>
  </r>
  <r>
    <s v="27973531"/>
    <x v="0"/>
  </r>
  <r>
    <s v="28020264"/>
    <x v="0"/>
  </r>
  <r>
    <s v="28044139"/>
    <x v="0"/>
  </r>
  <r>
    <s v="27973524"/>
    <x v="0"/>
  </r>
  <r>
    <s v="28044654"/>
    <x v="0"/>
  </r>
  <r>
    <s v="28026345"/>
    <x v="0"/>
  </r>
  <r>
    <s v="28021539"/>
    <x v="0"/>
  </r>
  <r>
    <s v="28036839"/>
    <x v="0"/>
  </r>
  <r>
    <s v="28021385"/>
    <x v="0"/>
  </r>
  <r>
    <s v="28043805"/>
    <x v="0"/>
  </r>
  <r>
    <s v="28021018"/>
    <x v="0"/>
  </r>
  <r>
    <s v="28020989"/>
    <x v="0"/>
  </r>
  <r>
    <s v="28043286"/>
    <x v="0"/>
  </r>
  <r>
    <s v="28043561"/>
    <x v="0"/>
  </r>
  <r>
    <s v="28043558"/>
    <x v="0"/>
  </r>
  <r>
    <s v="28043554"/>
    <x v="0"/>
  </r>
  <r>
    <s v="28020012"/>
    <x v="0"/>
  </r>
  <r>
    <s v="28021557"/>
    <x v="0"/>
  </r>
  <r>
    <s v="28036825"/>
    <x v="0"/>
  </r>
  <r>
    <s v="28044381"/>
    <x v="0"/>
  </r>
  <r>
    <s v="28021177"/>
    <x v="0"/>
  </r>
  <r>
    <s v="28035784"/>
    <x v="0"/>
  </r>
  <r>
    <s v="28026478"/>
    <x v="0"/>
  </r>
  <r>
    <s v="28021271"/>
    <x v="0"/>
  </r>
  <r>
    <s v="28035622"/>
    <x v="0"/>
  </r>
  <r>
    <s v="28035652"/>
    <x v="0"/>
  </r>
  <r>
    <s v="28026380"/>
    <x v="0"/>
  </r>
  <r>
    <s v="28044461"/>
    <x v="0"/>
  </r>
  <r>
    <s v="28032088"/>
    <x v="0"/>
  </r>
  <r>
    <s v="28031749"/>
    <x v="0"/>
  </r>
  <r>
    <s v="28044456"/>
    <x v="0"/>
  </r>
  <r>
    <s v="28032780"/>
    <x v="0"/>
  </r>
  <r>
    <s v="28043447"/>
    <x v="0"/>
  </r>
  <r>
    <s v="28026761"/>
    <x v="0"/>
  </r>
  <r>
    <s v="28021442"/>
    <x v="0"/>
  </r>
  <r>
    <s v="28021550"/>
    <x v="0"/>
  </r>
  <r>
    <s v="28032164"/>
    <x v="0"/>
  </r>
  <r>
    <s v="28026664"/>
    <x v="0"/>
  </r>
  <r>
    <s v="28031736"/>
    <x v="0"/>
  </r>
  <r>
    <s v="28044355"/>
    <x v="0"/>
  </r>
  <r>
    <s v="28036848"/>
    <x v="0"/>
  </r>
  <r>
    <s v="28021193"/>
    <x v="0"/>
  </r>
  <r>
    <s v="28036231"/>
    <x v="0"/>
  </r>
  <r>
    <s v="28020497"/>
    <x v="0"/>
  </r>
  <r>
    <s v="28021220"/>
    <x v="0"/>
  </r>
  <r>
    <s v="28026436"/>
    <x v="0"/>
  </r>
  <r>
    <s v="28043986"/>
    <x v="0"/>
  </r>
  <r>
    <s v="28026403"/>
    <x v="0"/>
  </r>
  <r>
    <s v="27373033"/>
    <x v="0"/>
  </r>
  <r>
    <s v="28021345"/>
    <x v="0"/>
  </r>
  <r>
    <s v="28035795"/>
    <x v="0"/>
  </r>
  <r>
    <s v="28032097"/>
    <x v="0"/>
  </r>
  <r>
    <s v="28041629"/>
    <x v="0"/>
  </r>
  <r>
    <s v="28041451"/>
    <x v="0"/>
  </r>
  <r>
    <s v="28020411"/>
    <x v="0"/>
  </r>
  <r>
    <s v="28026492"/>
    <x v="0"/>
  </r>
  <r>
    <s v="28019836"/>
    <x v="0"/>
  </r>
  <r>
    <s v="28020582"/>
    <x v="0"/>
  </r>
  <r>
    <s v="28026796"/>
    <x v="0"/>
  </r>
  <r>
    <s v="28034400"/>
    <x v="0"/>
  </r>
  <r>
    <s v="28021373"/>
    <x v="0"/>
  </r>
  <r>
    <s v="28035728"/>
    <x v="0"/>
  </r>
  <r>
    <s v="28035670"/>
    <x v="0"/>
  </r>
  <r>
    <s v="28026355"/>
    <x v="0"/>
  </r>
  <r>
    <s v="28026551"/>
    <x v="0"/>
  </r>
  <r>
    <s v="28022105"/>
    <x v="0"/>
  </r>
  <r>
    <s v="28026538"/>
    <x v="0"/>
  </r>
  <r>
    <s v="28022123"/>
    <x v="0"/>
  </r>
  <r>
    <s v="28022235"/>
    <x v="0"/>
  </r>
  <r>
    <s v="28026090"/>
    <x v="0"/>
  </r>
  <r>
    <s v="28022027"/>
    <x v="0"/>
  </r>
  <r>
    <s v="28021493"/>
    <x v="0"/>
  </r>
  <r>
    <s v="28027926"/>
    <x v="0"/>
  </r>
  <r>
    <s v="28028037"/>
    <x v="0"/>
  </r>
  <r>
    <s v="28028444"/>
    <x v="0"/>
  </r>
  <r>
    <s v="28043633"/>
    <x v="0"/>
  </r>
  <r>
    <s v="28034327"/>
    <x v="0"/>
  </r>
  <r>
    <s v="28033722"/>
    <x v="0"/>
  </r>
  <r>
    <s v="28026889"/>
    <x v="0"/>
  </r>
  <r>
    <s v="28025003"/>
    <x v="0"/>
  </r>
  <r>
    <s v="28031645"/>
    <x v="0"/>
  </r>
  <r>
    <s v="28036754"/>
    <x v="0"/>
  </r>
  <r>
    <s v="28044080"/>
    <x v="0"/>
  </r>
  <r>
    <s v="28032303"/>
    <x v="0"/>
  </r>
  <r>
    <s v="28034291"/>
    <x v="0"/>
  </r>
  <r>
    <s v="28032423"/>
    <x v="0"/>
  </r>
  <r>
    <s v="28032318"/>
    <x v="0"/>
  </r>
  <r>
    <s v="28030702"/>
    <x v="0"/>
  </r>
  <r>
    <s v="28032673"/>
    <x v="0"/>
  </r>
  <r>
    <s v="27994595"/>
    <x v="0"/>
  </r>
  <r>
    <s v="28024031"/>
    <x v="0"/>
  </r>
  <r>
    <s v="28043631"/>
    <x v="0"/>
  </r>
  <r>
    <s v="28024056"/>
    <x v="0"/>
  </r>
  <r>
    <s v="28030130"/>
    <x v="0"/>
  </r>
  <r>
    <s v="28030244"/>
    <x v="0"/>
  </r>
  <r>
    <s v="28030500"/>
    <x v="0"/>
  </r>
  <r>
    <s v="28030062"/>
    <x v="0"/>
  </r>
  <r>
    <s v="28024261"/>
    <x v="0"/>
  </r>
  <r>
    <s v="28030243"/>
    <x v="0"/>
  </r>
  <r>
    <s v="28030109"/>
    <x v="0"/>
  </r>
  <r>
    <s v="28024081"/>
    <x v="0"/>
  </r>
  <r>
    <s v="28030497"/>
    <x v="0"/>
  </r>
  <r>
    <s v="28020218"/>
    <x v="0"/>
  </r>
  <r>
    <s v="28024310"/>
    <x v="0"/>
  </r>
  <r>
    <s v="28024182"/>
    <x v="0"/>
  </r>
  <r>
    <s v="28043482"/>
    <x v="0"/>
  </r>
  <r>
    <s v="28030599"/>
    <x v="0"/>
  </r>
  <r>
    <s v="28021393"/>
    <x v="0"/>
  </r>
  <r>
    <s v="28030506"/>
    <x v="0"/>
  </r>
  <r>
    <s v="28024132"/>
    <x v="0"/>
  </r>
  <r>
    <s v="28030792"/>
    <x v="0"/>
  </r>
  <r>
    <s v="28022506"/>
    <x v="0"/>
  </r>
  <r>
    <s v="28030449"/>
    <x v="0"/>
  </r>
  <r>
    <s v="28019915"/>
    <x v="0"/>
  </r>
  <r>
    <s v="28044244"/>
    <x v="0"/>
  </r>
  <r>
    <s v="28030482"/>
    <x v="0"/>
  </r>
  <r>
    <s v="28036275"/>
    <x v="0"/>
  </r>
  <r>
    <s v="21075117"/>
    <x v="0"/>
  </r>
  <r>
    <s v="27988326"/>
    <x v="0"/>
  </r>
  <r>
    <s v="28043398"/>
    <x v="0"/>
  </r>
  <r>
    <s v="28022460"/>
    <x v="0"/>
  </r>
  <r>
    <s v="28022476"/>
    <x v="0"/>
  </r>
  <r>
    <s v="28022507"/>
    <x v="0"/>
  </r>
  <r>
    <s v="28024350"/>
    <x v="0"/>
  </r>
  <r>
    <s v="28033420"/>
    <x v="0"/>
  </r>
  <r>
    <s v="28022436"/>
    <x v="0"/>
  </r>
  <r>
    <s v="28036348"/>
    <x v="0"/>
  </r>
  <r>
    <s v="28036354"/>
    <x v="0"/>
  </r>
  <r>
    <s v="28032756"/>
    <x v="0"/>
  </r>
  <r>
    <s v="28032751"/>
    <x v="0"/>
  </r>
  <r>
    <s v="28022784"/>
    <x v="0"/>
  </r>
  <r>
    <s v="28023396"/>
    <x v="0"/>
  </r>
  <r>
    <s v="28034222"/>
    <x v="0"/>
  </r>
  <r>
    <s v="28022785"/>
    <x v="0"/>
  </r>
  <r>
    <s v="28022765"/>
    <x v="0"/>
  </r>
  <r>
    <s v="28037109"/>
    <x v="0"/>
  </r>
  <r>
    <s v="28023368"/>
    <x v="0"/>
  </r>
  <r>
    <s v="28022847"/>
    <x v="0"/>
  </r>
  <r>
    <s v="28031895"/>
    <x v="0"/>
  </r>
  <r>
    <s v="28038551"/>
    <x v="0"/>
  </r>
  <r>
    <s v="28231215"/>
    <x v="0"/>
  </r>
  <r>
    <s v="28044039"/>
    <x v="0"/>
  </r>
  <r>
    <s v="28022834"/>
    <x v="0"/>
  </r>
  <r>
    <s v="28019610"/>
    <x v="0"/>
  </r>
  <r>
    <s v="28231154"/>
    <x v="0"/>
  </r>
  <r>
    <s v="28025520"/>
    <x v="0"/>
  </r>
  <r>
    <s v="28032389"/>
    <x v="0"/>
  </r>
  <r>
    <s v="28044433"/>
    <x v="0"/>
  </r>
  <r>
    <s v="28044471"/>
    <x v="0"/>
  </r>
  <r>
    <s v="28026680"/>
    <x v="0"/>
  </r>
  <r>
    <s v="28044457"/>
    <x v="0"/>
  </r>
  <r>
    <s v="28028013"/>
    <x v="0"/>
  </r>
  <r>
    <s v="28037247"/>
    <x v="0"/>
  </r>
  <r>
    <s v="28038147"/>
    <x v="0"/>
  </r>
  <r>
    <s v="28033830"/>
    <x v="0"/>
  </r>
  <r>
    <s v="28030650"/>
    <x v="0"/>
  </r>
  <r>
    <s v="28031725"/>
    <x v="0"/>
  </r>
  <r>
    <s v="28031781"/>
    <x v="0"/>
  </r>
  <r>
    <s v="27244898"/>
    <x v="0"/>
  </r>
  <r>
    <s v="27983157"/>
    <x v="0"/>
  </r>
  <r>
    <s v="28031249"/>
    <x v="0"/>
  </r>
  <r>
    <s v="28022957"/>
    <x v="0"/>
  </r>
  <r>
    <s v="28026347"/>
    <x v="0"/>
  </r>
  <r>
    <s v="28022934"/>
    <x v="0"/>
  </r>
  <r>
    <s v="28030590"/>
    <x v="0"/>
  </r>
  <r>
    <s v="27989169"/>
    <x v="0"/>
  </r>
  <r>
    <s v="28023194"/>
    <x v="0"/>
  </r>
  <r>
    <s v="28022913"/>
    <x v="0"/>
  </r>
  <r>
    <s v="21144400"/>
    <x v="0"/>
  </r>
  <r>
    <s v="28022353"/>
    <x v="0"/>
  </r>
  <r>
    <s v="28021969"/>
    <x v="0"/>
  </r>
  <r>
    <s v="28031170"/>
    <x v="0"/>
  </r>
  <r>
    <s v="28031190"/>
    <x v="0"/>
  </r>
  <r>
    <s v="28037211"/>
    <x v="0"/>
  </r>
  <r>
    <s v="28034601"/>
    <x v="0"/>
  </r>
  <r>
    <s v="28031263"/>
    <x v="0"/>
  </r>
  <r>
    <s v="28031384"/>
    <x v="0"/>
  </r>
  <r>
    <s v="28031306"/>
    <x v="0"/>
  </r>
  <r>
    <s v="28034228"/>
    <x v="0"/>
  </r>
  <r>
    <s v="28032821"/>
    <x v="0"/>
  </r>
  <r>
    <s v="28041519"/>
    <x v="0"/>
  </r>
  <r>
    <s v="28028386"/>
    <x v="0"/>
  </r>
  <r>
    <s v="28021928"/>
    <x v="0"/>
  </r>
  <r>
    <s v="28043819"/>
    <x v="0"/>
  </r>
  <r>
    <s v="28037176"/>
    <x v="0"/>
  </r>
  <r>
    <s v="28038063"/>
    <x v="0"/>
  </r>
  <r>
    <s v="28028243"/>
    <x v="0"/>
  </r>
  <r>
    <s v="28026200"/>
    <x v="0"/>
  </r>
  <r>
    <s v="28035648"/>
    <x v="0"/>
  </r>
  <r>
    <s v="28030517"/>
    <x v="0"/>
  </r>
  <r>
    <s v="28035302"/>
    <x v="0"/>
  </r>
  <r>
    <s v="28037085"/>
    <x v="0"/>
  </r>
  <r>
    <s v="28023767"/>
    <x v="0"/>
  </r>
  <r>
    <s v="28149079"/>
    <x v="0"/>
  </r>
  <r>
    <s v="28034329"/>
    <x v="0"/>
  </r>
  <r>
    <s v="28035875"/>
    <x v="0"/>
  </r>
  <r>
    <s v="28019999"/>
    <x v="0"/>
  </r>
  <r>
    <s v="28027030"/>
    <x v="0"/>
  </r>
  <r>
    <s v="28026630"/>
    <x v="0"/>
  </r>
  <r>
    <s v="28237255"/>
    <x v="0"/>
  </r>
  <r>
    <s v="28237250"/>
    <x v="0"/>
  </r>
  <r>
    <s v="28237226"/>
    <x v="0"/>
  </r>
  <r>
    <s v="28237196"/>
    <x v="0"/>
  </r>
  <r>
    <s v="28040418"/>
    <x v="0"/>
  </r>
  <r>
    <s v="28035253"/>
    <x v="0"/>
  </r>
  <r>
    <s v="28231232"/>
    <x v="0"/>
  </r>
  <r>
    <s v="28231143"/>
    <x v="0"/>
  </r>
  <r>
    <s v="28030397"/>
    <x v="0"/>
  </r>
  <r>
    <s v="28231193"/>
    <x v="0"/>
  </r>
  <r>
    <s v="28225727"/>
    <x v="0"/>
  </r>
  <r>
    <s v="28225714"/>
    <x v="0"/>
  </r>
  <r>
    <s v="28224240"/>
    <x v="0"/>
  </r>
  <r>
    <s v="28041591"/>
    <x v="0"/>
  </r>
  <r>
    <s v="28224111"/>
    <x v="0"/>
  </r>
  <r>
    <s v="28220728"/>
    <x v="0"/>
  </r>
  <r>
    <s v="28043974"/>
    <x v="0"/>
  </r>
  <r>
    <s v="28040206"/>
    <x v="0"/>
  </r>
  <r>
    <s v="28024016"/>
    <x v="0"/>
  </r>
  <r>
    <s v="28015076"/>
    <x v="0"/>
  </r>
  <r>
    <s v="21471543"/>
    <x v="0"/>
  </r>
  <r>
    <s v="28220730"/>
    <x v="0"/>
  </r>
  <r>
    <s v="28033980"/>
    <x v="0"/>
  </r>
  <r>
    <s v="28216772"/>
    <x v="0"/>
  </r>
  <r>
    <s v="28216592"/>
    <x v="0"/>
  </r>
  <r>
    <s v="28216576"/>
    <x v="0"/>
  </r>
  <r>
    <s v="28216567"/>
    <x v="0"/>
  </r>
  <r>
    <s v="28216551"/>
    <x v="0"/>
  </r>
  <r>
    <s v="28203368"/>
    <x v="0"/>
  </r>
  <r>
    <s v="28036735"/>
    <x v="0"/>
  </r>
  <r>
    <s v="28021004"/>
    <x v="0"/>
  </r>
  <r>
    <s v="28213269"/>
    <x v="0"/>
  </r>
  <r>
    <s v="28213250"/>
    <x v="0"/>
  </r>
  <r>
    <s v="28116265"/>
    <x v="0"/>
  </r>
  <r>
    <s v="28039749"/>
    <x v="0"/>
  </r>
  <r>
    <s v="28206934"/>
    <x v="0"/>
  </r>
  <r>
    <s v="28206919"/>
    <x v="0"/>
  </r>
  <r>
    <s v="28206884"/>
    <x v="0"/>
  </r>
  <r>
    <s v="28206852"/>
    <x v="0"/>
  </r>
  <r>
    <s v="28206842"/>
    <x v="0"/>
  </r>
  <r>
    <s v="28206837"/>
    <x v="0"/>
  </r>
  <r>
    <s v="28206817"/>
    <x v="0"/>
  </r>
  <r>
    <s v="28206783"/>
    <x v="0"/>
  </r>
  <r>
    <s v="28206764"/>
    <x v="0"/>
  </r>
  <r>
    <s v="28206755"/>
    <x v="0"/>
  </r>
  <r>
    <s v="28203467"/>
    <x v="0"/>
  </r>
  <r>
    <s v="28051504"/>
    <x v="0"/>
  </r>
  <r>
    <s v="28024347"/>
    <x v="0"/>
  </r>
  <r>
    <s v="28022268"/>
    <x v="0"/>
  </r>
  <r>
    <s v="28020079"/>
    <x v="0"/>
  </r>
  <r>
    <s v="28020049"/>
    <x v="0"/>
  </r>
  <r>
    <s v="28203464"/>
    <x v="0"/>
  </r>
  <r>
    <s v="28203423"/>
    <x v="0"/>
  </r>
  <r>
    <s v="28197143"/>
    <x v="0"/>
  </r>
  <r>
    <s v="28193752"/>
    <x v="0"/>
  </r>
  <r>
    <s v="28168379"/>
    <x v="0"/>
  </r>
  <r>
    <s v="28024868"/>
    <x v="0"/>
  </r>
  <r>
    <s v="28174508"/>
    <x v="0"/>
  </r>
  <r>
    <s v="28193732"/>
    <x v="0"/>
  </r>
  <r>
    <s v="28193696"/>
    <x v="0"/>
  </r>
  <r>
    <s v="28187639"/>
    <x v="0"/>
  </r>
  <r>
    <s v="28184200"/>
    <x v="0"/>
  </r>
  <r>
    <s v="28047226"/>
    <x v="0"/>
  </r>
  <r>
    <s v="20876406"/>
    <x v="0"/>
  </r>
  <r>
    <s v="28187609"/>
    <x v="0"/>
  </r>
  <r>
    <s v="28187562"/>
    <x v="0"/>
  </r>
  <r>
    <s v="28187473"/>
    <x v="0"/>
  </r>
  <r>
    <s v="28187463"/>
    <x v="0"/>
  </r>
  <r>
    <s v="28187449"/>
    <x v="0"/>
  </r>
  <r>
    <s v="21455353"/>
    <x v="0"/>
  </r>
  <r>
    <s v="28187637"/>
    <x v="0"/>
  </r>
  <r>
    <s v="28047054"/>
    <x v="0"/>
  </r>
  <r>
    <s v="28032387"/>
    <x v="0"/>
  </r>
  <r>
    <s v="21513426"/>
    <x v="0"/>
  </r>
  <r>
    <s v="28184187"/>
    <x v="0"/>
  </r>
  <r>
    <s v="28184167"/>
    <x v="0"/>
  </r>
  <r>
    <s v="28184108"/>
    <x v="0"/>
  </r>
  <r>
    <s v="28184079"/>
    <x v="0"/>
  </r>
  <r>
    <s v="28178105"/>
    <x v="0"/>
  </r>
  <r>
    <s v="28178065"/>
    <x v="0"/>
  </r>
  <r>
    <s v="28178047"/>
    <x v="0"/>
  </r>
  <r>
    <s v="28177968"/>
    <x v="0"/>
  </r>
  <r>
    <s v="28177946"/>
    <x v="0"/>
  </r>
  <r>
    <s v="28177945"/>
    <x v="0"/>
  </r>
  <r>
    <s v="28177941"/>
    <x v="0"/>
  </r>
  <r>
    <s v="28177898"/>
    <x v="0"/>
  </r>
  <r>
    <s v="28042041"/>
    <x v="0"/>
  </r>
  <r>
    <s v="28035710"/>
    <x v="0"/>
  </r>
  <r>
    <s v="28027927"/>
    <x v="0"/>
  </r>
  <r>
    <s v="28023174"/>
    <x v="0"/>
  </r>
  <r>
    <s v="21829626"/>
    <x v="0"/>
  </r>
  <r>
    <s v="20955370"/>
    <x v="0"/>
  </r>
  <r>
    <s v="28174597"/>
    <x v="0"/>
  </r>
  <r>
    <s v="28174578"/>
    <x v="0"/>
  </r>
  <r>
    <s v="28174515"/>
    <x v="0"/>
  </r>
  <r>
    <s v="28174513"/>
    <x v="0"/>
  </r>
  <r>
    <s v="28174512"/>
    <x v="0"/>
  </r>
  <r>
    <s v="28163531"/>
    <x v="0"/>
  </r>
  <r>
    <s v="28030593"/>
    <x v="0"/>
  </r>
  <r>
    <s v="21223307"/>
    <x v="0"/>
  </r>
  <r>
    <s v="28163572"/>
    <x v="0"/>
  </r>
  <r>
    <s v="28163570"/>
    <x v="0"/>
  </r>
  <r>
    <s v="28163526"/>
    <x v="0"/>
  </r>
  <r>
    <s v="28161822"/>
    <x v="0"/>
  </r>
  <r>
    <s v="28161820"/>
    <x v="0"/>
  </r>
  <r>
    <s v="28161814"/>
    <x v="0"/>
  </r>
  <r>
    <s v="28161809"/>
    <x v="0"/>
  </r>
  <r>
    <s v="28161783"/>
    <x v="0"/>
  </r>
  <r>
    <s v="28161780"/>
    <x v="0"/>
  </r>
  <r>
    <s v="28161748"/>
    <x v="0"/>
  </r>
  <r>
    <s v="28161716"/>
    <x v="0"/>
  </r>
  <r>
    <s v="28036148"/>
    <x v="0"/>
  </r>
  <r>
    <s v="21825961"/>
    <x v="0"/>
  </r>
  <r>
    <s v="28149125"/>
    <x v="0"/>
  </r>
  <r>
    <s v="28152547"/>
    <x v="0"/>
  </r>
  <r>
    <s v="28152487"/>
    <x v="0"/>
  </r>
  <r>
    <s v="28152473"/>
    <x v="0"/>
  </r>
  <r>
    <s v="28152463"/>
    <x v="0"/>
  </r>
  <r>
    <s v="28149109"/>
    <x v="0"/>
  </r>
  <r>
    <s v="28149108"/>
    <x v="0"/>
  </r>
  <r>
    <s v="28146223"/>
    <x v="0"/>
  </r>
  <r>
    <s v="28089167"/>
    <x v="0"/>
  </r>
  <r>
    <s v="28043762"/>
    <x v="0"/>
  </r>
  <r>
    <s v="28038193"/>
    <x v="0"/>
  </r>
  <r>
    <s v="28032241"/>
    <x v="0"/>
  </r>
  <r>
    <s v="28028433"/>
    <x v="0"/>
  </r>
  <r>
    <s v="28028008"/>
    <x v="0"/>
  </r>
  <r>
    <s v="28025119"/>
    <x v="0"/>
  </r>
  <r>
    <s v="28024051"/>
    <x v="0"/>
  </r>
  <r>
    <s v="28149086"/>
    <x v="0"/>
  </r>
  <r>
    <s v="28149011"/>
    <x v="0"/>
  </r>
  <r>
    <s v="28146314"/>
    <x v="0"/>
  </r>
  <r>
    <s v="28146308"/>
    <x v="0"/>
  </r>
  <r>
    <s v="28146251"/>
    <x v="0"/>
  </r>
  <r>
    <s v="28146186"/>
    <x v="0"/>
  </r>
  <r>
    <s v="28146178"/>
    <x v="0"/>
  </r>
  <r>
    <s v="28135143"/>
    <x v="0"/>
  </r>
  <r>
    <s v="28135029"/>
    <x v="0"/>
  </r>
  <r>
    <s v="28135012"/>
    <x v="0"/>
  </r>
  <r>
    <s v="28134991"/>
    <x v="0"/>
  </r>
  <r>
    <s v="28089031"/>
    <x v="0"/>
  </r>
  <r>
    <s v="28039740"/>
    <x v="0"/>
  </r>
  <r>
    <s v="28031894"/>
    <x v="0"/>
  </r>
  <r>
    <s v="28135056"/>
    <x v="0"/>
  </r>
  <r>
    <s v="28135034"/>
    <x v="0"/>
  </r>
  <r>
    <s v="28135006"/>
    <x v="0"/>
  </r>
  <r>
    <s v="28116240"/>
    <x v="0"/>
  </r>
  <r>
    <s v="28052584"/>
    <x v="0"/>
  </r>
  <r>
    <s v="28033416"/>
    <x v="0"/>
  </r>
  <r>
    <s v="28138452"/>
    <x v="0"/>
  </r>
  <r>
    <s v="28135096"/>
    <x v="0"/>
  </r>
  <r>
    <s v="28134994"/>
    <x v="0"/>
  </r>
  <r>
    <s v="28134913"/>
    <x v="0"/>
  </r>
  <r>
    <s v="28134889"/>
    <x v="0"/>
  </r>
  <r>
    <s v="28041009"/>
    <x v="0"/>
  </r>
  <r>
    <s v="28040312"/>
    <x v="0"/>
  </r>
  <r>
    <s v="28127333"/>
    <x v="0"/>
  </r>
  <r>
    <s v="28127312"/>
    <x v="0"/>
  </r>
  <r>
    <s v="28127298"/>
    <x v="0"/>
  </r>
  <r>
    <s v="28127282"/>
    <x v="0"/>
  </r>
  <r>
    <s v="28127259"/>
    <x v="0"/>
  </r>
  <r>
    <s v="28127201"/>
    <x v="0"/>
  </r>
  <r>
    <s v="28122405"/>
    <x v="0"/>
  </r>
  <r>
    <s v="28122400"/>
    <x v="0"/>
  </r>
  <r>
    <s v="28122385"/>
    <x v="0"/>
  </r>
  <r>
    <s v="28122367"/>
    <x v="0"/>
  </r>
  <r>
    <s v="28122352"/>
    <x v="0"/>
  </r>
  <r>
    <s v="28122340"/>
    <x v="0"/>
  </r>
  <r>
    <s v="28122284"/>
    <x v="0"/>
  </r>
  <r>
    <s v="28122269"/>
    <x v="0"/>
  </r>
  <r>
    <s v="28122257"/>
    <x v="0"/>
  </r>
  <r>
    <s v="28122241"/>
    <x v="0"/>
  </r>
  <r>
    <s v="28122239"/>
    <x v="0"/>
  </r>
  <r>
    <s v="28122202"/>
    <x v="0"/>
  </r>
  <r>
    <s v="28122101"/>
    <x v="0"/>
  </r>
  <r>
    <s v="28122090"/>
    <x v="0"/>
  </r>
  <r>
    <s v="28122089"/>
    <x v="0"/>
  </r>
  <r>
    <s v="28122039"/>
    <x v="0"/>
  </r>
  <r>
    <s v="28122025"/>
    <x v="0"/>
  </r>
  <r>
    <s v="28121992"/>
    <x v="0"/>
  </r>
  <r>
    <s v="28121991"/>
    <x v="0"/>
  </r>
  <r>
    <s v="28121954"/>
    <x v="0"/>
  </r>
  <r>
    <s v="28121883"/>
    <x v="0"/>
  </r>
  <r>
    <s v="28121845"/>
    <x v="0"/>
  </r>
  <r>
    <s v="28121832"/>
    <x v="0"/>
  </r>
  <r>
    <s v="28121820"/>
    <x v="0"/>
  </r>
  <r>
    <s v="28121819"/>
    <x v="0"/>
  </r>
  <r>
    <s v="28121816"/>
    <x v="0"/>
  </r>
  <r>
    <s v="28121803"/>
    <x v="0"/>
  </r>
  <r>
    <s v="28121791"/>
    <x v="0"/>
  </r>
  <r>
    <s v="28121781"/>
    <x v="0"/>
  </r>
  <r>
    <s v="28121772"/>
    <x v="0"/>
  </r>
  <r>
    <s v="28121752"/>
    <x v="0"/>
  </r>
  <r>
    <s v="28121705"/>
    <x v="0"/>
  </r>
  <r>
    <s v="28121694"/>
    <x v="0"/>
  </r>
  <r>
    <s v="28121680"/>
    <x v="0"/>
  </r>
  <r>
    <s v="28121597"/>
    <x v="0"/>
  </r>
  <r>
    <s v="28121585"/>
    <x v="0"/>
  </r>
  <r>
    <s v="28121550"/>
    <x v="0"/>
  </r>
  <r>
    <s v="28121416"/>
    <x v="0"/>
  </r>
  <r>
    <s v="28121395"/>
    <x v="0"/>
  </r>
  <r>
    <s v="28121333"/>
    <x v="0"/>
  </r>
  <r>
    <s v="28121321"/>
    <x v="0"/>
  </r>
  <r>
    <s v="28121280"/>
    <x v="0"/>
  </r>
  <r>
    <s v="28121271"/>
    <x v="0"/>
  </r>
  <r>
    <s v="28121268"/>
    <x v="0"/>
  </r>
  <r>
    <s v="28121261"/>
    <x v="0"/>
  </r>
  <r>
    <s v="28121260"/>
    <x v="0"/>
  </r>
  <r>
    <s v="28121252"/>
    <x v="0"/>
  </r>
  <r>
    <s v="28121250"/>
    <x v="0"/>
  </r>
  <r>
    <s v="28121235"/>
    <x v="0"/>
  </r>
  <r>
    <s v="28121190"/>
    <x v="0"/>
  </r>
  <r>
    <s v="28121152"/>
    <x v="0"/>
  </r>
  <r>
    <s v="28121112"/>
    <x v="0"/>
  </r>
  <r>
    <s v="28118361"/>
    <x v="0"/>
  </r>
  <r>
    <s v="28118272"/>
    <x v="0"/>
  </r>
  <r>
    <s v="28079716"/>
    <x v="0"/>
  </r>
  <r>
    <s v="28033832"/>
    <x v="0"/>
  </r>
  <r>
    <s v="28030918"/>
    <x v="0"/>
  </r>
  <r>
    <s v="27972470"/>
    <x v="0"/>
  </r>
  <r>
    <s v="27501067"/>
    <x v="0"/>
  </r>
  <r>
    <s v="28127248"/>
    <x v="0"/>
  </r>
  <r>
    <s v="28118342"/>
    <x v="0"/>
  </r>
  <r>
    <s v="28116344"/>
    <x v="0"/>
  </r>
  <r>
    <s v="28057885"/>
    <x v="0"/>
  </r>
  <r>
    <s v="28021059"/>
    <x v="0"/>
  </r>
  <r>
    <s v="28116311"/>
    <x v="0"/>
  </r>
  <r>
    <s v="28116246"/>
    <x v="0"/>
  </r>
  <r>
    <s v="28116214"/>
    <x v="0"/>
  </r>
  <r>
    <s v="28110483"/>
    <x v="0"/>
  </r>
  <r>
    <s v="28100459"/>
    <x v="0"/>
  </r>
  <r>
    <s v="28034574"/>
    <x v="0"/>
  </r>
  <r>
    <s v="28085818"/>
    <x v="0"/>
  </r>
  <r>
    <s v="28051976"/>
    <x v="0"/>
  </r>
  <r>
    <s v="28106951"/>
    <x v="0"/>
  </r>
  <r>
    <s v="28052464"/>
    <x v="0"/>
  </r>
  <r>
    <s v="28034961"/>
    <x v="0"/>
  </r>
  <r>
    <s v="28103717"/>
    <x v="0"/>
  </r>
  <r>
    <s v="28103698"/>
    <x v="0"/>
  </r>
  <r>
    <s v="28103662"/>
    <x v="0"/>
  </r>
  <r>
    <s v="28100519"/>
    <x v="0"/>
  </r>
  <r>
    <s v="28100468"/>
    <x v="0"/>
  </r>
  <r>
    <s v="28082986"/>
    <x v="0"/>
  </r>
  <r>
    <s v="28033963"/>
    <x v="0"/>
  </r>
  <r>
    <s v="28023775"/>
    <x v="0"/>
  </r>
  <r>
    <s v="28106945"/>
    <x v="0"/>
  </r>
  <r>
    <s v="28052552"/>
    <x v="0"/>
  </r>
  <r>
    <s v="28051788"/>
    <x v="0"/>
  </r>
  <r>
    <s v="20589780"/>
    <x v="0"/>
  </r>
  <r>
    <s v="28094065"/>
    <x v="0"/>
  </r>
  <r>
    <s v="28093402"/>
    <x v="0"/>
  </r>
  <r>
    <s v="28093358"/>
    <x v="0"/>
  </r>
  <r>
    <s v="28089140"/>
    <x v="0"/>
  </r>
  <r>
    <s v="28089061"/>
    <x v="0"/>
  </r>
  <r>
    <s v="28089057"/>
    <x v="0"/>
  </r>
  <r>
    <s v="28089025"/>
    <x v="0"/>
  </r>
  <r>
    <s v="28089000"/>
    <x v="0"/>
  </r>
  <r>
    <s v="28088959"/>
    <x v="0"/>
  </r>
  <r>
    <s v="28088882"/>
    <x v="0"/>
  </r>
  <r>
    <s v="28088878"/>
    <x v="0"/>
  </r>
  <r>
    <s v="28082972"/>
    <x v="0"/>
  </r>
  <r>
    <s v="28027519"/>
    <x v="0"/>
  </r>
  <r>
    <s v="21455282"/>
    <x v="0"/>
  </r>
  <r>
    <s v="20634742"/>
    <x v="0"/>
  </r>
  <r>
    <s v="28047257"/>
    <x v="0"/>
  </r>
  <r>
    <s v="28031966"/>
    <x v="0"/>
  </r>
  <r>
    <s v="21845857"/>
    <x v="0"/>
  </r>
  <r>
    <s v="28082908"/>
    <x v="0"/>
  </r>
  <r>
    <s v="28085850"/>
    <x v="0"/>
  </r>
  <r>
    <s v="28085750"/>
    <x v="0"/>
  </r>
  <r>
    <s v="28082969"/>
    <x v="0"/>
  </r>
  <r>
    <s v="28082946"/>
    <x v="0"/>
  </r>
  <r>
    <s v="28082944"/>
    <x v="0"/>
  </r>
  <r>
    <s v="28082916"/>
    <x v="0"/>
  </r>
  <r>
    <s v="28082905"/>
    <x v="0"/>
  </r>
  <r>
    <s v="28082904"/>
    <x v="0"/>
  </r>
  <r>
    <s v="28082881"/>
    <x v="0"/>
  </r>
  <r>
    <s v="28082876"/>
    <x v="0"/>
  </r>
  <r>
    <s v="28079842"/>
    <x v="0"/>
  </r>
  <r>
    <s v="28076731"/>
    <x v="0"/>
  </r>
  <r>
    <s v="28051658"/>
    <x v="0"/>
  </r>
  <r>
    <s v="21325918"/>
    <x v="0"/>
  </r>
  <r>
    <s v="20588313"/>
    <x v="0"/>
  </r>
  <r>
    <s v="28022848"/>
    <x v="0"/>
  </r>
  <r>
    <s v="21862911"/>
    <x v="0"/>
  </r>
  <r>
    <s v="21827924"/>
    <x v="0"/>
  </r>
  <r>
    <s v="20479724"/>
    <x v="0"/>
  </r>
  <r>
    <s v="20634898"/>
    <x v="0"/>
  </r>
  <r>
    <s v="21504815"/>
    <x v="0"/>
  </r>
  <r>
    <s v="21559258"/>
    <x v="0"/>
  </r>
  <r>
    <s v="21229605"/>
    <x v="0"/>
  </r>
  <r>
    <s v="21049085"/>
    <x v="0"/>
  </r>
  <r>
    <s v="24296793"/>
    <x v="0"/>
  </r>
  <r>
    <s v="27423044"/>
    <x v="0"/>
  </r>
  <r>
    <s v="20137751"/>
    <x v="0"/>
  </r>
  <r>
    <s v="21069657"/>
    <x v="0"/>
  </r>
  <r>
    <s v="21320751"/>
    <x v="0"/>
  </r>
  <r>
    <s v="21479473"/>
    <x v="0"/>
  </r>
  <r>
    <s v="21594983"/>
    <x v="0"/>
  </r>
  <r>
    <s v="21763273"/>
    <x v="0"/>
  </r>
  <r>
    <s v="21510228"/>
    <x v="0"/>
  </r>
  <r>
    <s v="21463815"/>
    <x v="0"/>
  </r>
  <r>
    <s v="20141794"/>
    <x v="0"/>
  </r>
  <r>
    <s v="28038102"/>
    <x v="0"/>
  </r>
  <r>
    <s v="28034114"/>
    <x v="0"/>
  </r>
  <r>
    <s v="28026068"/>
    <x v="0"/>
  </r>
  <r>
    <s v="28024422"/>
    <x v="0"/>
  </r>
  <r>
    <s v="28073504"/>
    <x v="0"/>
  </r>
  <r>
    <s v="28073476"/>
    <x v="0"/>
  </r>
  <r>
    <s v="28073369"/>
    <x v="0"/>
  </r>
  <r>
    <s v="28073357"/>
    <x v="0"/>
  </r>
  <r>
    <s v="28073142"/>
    <x v="0"/>
  </r>
  <r>
    <s v="28073139"/>
    <x v="0"/>
  </r>
  <r>
    <s v="28073116"/>
    <x v="0"/>
  </r>
  <r>
    <s v="28073103"/>
    <x v="0"/>
  </r>
  <r>
    <s v="28073072"/>
    <x v="0"/>
  </r>
  <r>
    <s v="28073056"/>
    <x v="0"/>
  </r>
  <r>
    <s v="28073051"/>
    <x v="0"/>
  </r>
  <r>
    <s v="28073015"/>
    <x v="0"/>
  </r>
  <r>
    <s v="28073010"/>
    <x v="0"/>
  </r>
  <r>
    <s v="28072993"/>
    <x v="0"/>
  </r>
  <r>
    <s v="27226987"/>
    <x v="0"/>
  </r>
  <r>
    <s v="28029317"/>
    <x v="0"/>
  </r>
  <r>
    <s v="28044691"/>
    <x v="0"/>
  </r>
  <r>
    <s v="28020165"/>
    <x v="0"/>
  </r>
  <r>
    <s v="28044533"/>
    <x v="0"/>
  </r>
  <r>
    <s v="28036732"/>
    <x v="0"/>
  </r>
  <r>
    <s v="28044142"/>
    <x v="0"/>
  </r>
  <r>
    <s v="28035774"/>
    <x v="0"/>
  </r>
  <r>
    <s v="28034380"/>
    <x v="0"/>
  </r>
  <r>
    <s v="28024135"/>
    <x v="0"/>
  </r>
  <r>
    <s v="21773709"/>
    <x v="0"/>
  </r>
  <r>
    <s v="28043595"/>
    <x v="0"/>
  </r>
  <r>
    <s v="28035662"/>
    <x v="0"/>
  </r>
  <r>
    <s v="28044449"/>
    <x v="0"/>
  </r>
  <r>
    <s v="28044490"/>
    <x v="0"/>
  </r>
  <r>
    <s v="28021234"/>
    <x v="0"/>
  </r>
  <r>
    <s v="28020052"/>
    <x v="0"/>
  </r>
  <r>
    <s v="28043333"/>
    <x v="0"/>
  </r>
  <r>
    <s v="28036032"/>
    <x v="0"/>
  </r>
  <r>
    <s v="28063878"/>
    <x v="0"/>
  </r>
  <r>
    <s v="28060459"/>
    <x v="0"/>
  </r>
  <r>
    <s v="28060547"/>
    <x v="0"/>
  </r>
  <r>
    <s v="28043594"/>
    <x v="0"/>
  </r>
  <r>
    <s v="28027243"/>
    <x v="0"/>
  </r>
  <r>
    <s v="27231921"/>
    <x v="0"/>
  </r>
  <r>
    <s v="27221199"/>
    <x v="0"/>
  </r>
  <r>
    <s v="28019893"/>
    <x v="0"/>
  </r>
  <r>
    <s v="28043927"/>
    <x v="0"/>
  </r>
  <r>
    <s v="28043356"/>
    <x v="0"/>
  </r>
  <r>
    <s v="28044040"/>
    <x v="0"/>
  </r>
  <r>
    <s v="28019697"/>
    <x v="0"/>
  </r>
  <r>
    <s v="28026533"/>
    <x v="0"/>
  </r>
  <r>
    <s v="28027973"/>
    <x v="0"/>
  </r>
  <r>
    <s v="28034204"/>
    <x v="0"/>
  </r>
  <r>
    <s v="28038048"/>
    <x v="0"/>
  </r>
  <r>
    <s v="28022963"/>
    <x v="0"/>
  </r>
  <r>
    <s v="28030959"/>
    <x v="0"/>
  </r>
  <r>
    <s v="28037180"/>
    <x v="0"/>
  </r>
  <r>
    <s v="28052033"/>
    <x v="0"/>
  </r>
  <r>
    <s v="28063868"/>
    <x v="0"/>
  </r>
  <r>
    <s v="28063888"/>
    <x v="0"/>
  </r>
  <r>
    <s v="28063879"/>
    <x v="0"/>
  </r>
  <r>
    <s v="28060571"/>
    <x v="0"/>
  </r>
  <r>
    <s v="28060554"/>
    <x v="0"/>
  </r>
  <r>
    <s v="28057912"/>
    <x v="0"/>
  </r>
  <r>
    <s v="28057899"/>
    <x v="0"/>
  </r>
  <r>
    <s v="28057897"/>
    <x v="0"/>
  </r>
  <r>
    <s v="28057887"/>
    <x v="0"/>
  </r>
  <r>
    <s v="28057871"/>
    <x v="0"/>
  </r>
  <r>
    <s v="28057851"/>
    <x v="0"/>
  </r>
  <r>
    <s v="28057703"/>
    <x v="0"/>
  </r>
  <r>
    <s v="28044454"/>
    <x v="0"/>
  </r>
  <r>
    <s v="28044194"/>
    <x v="0"/>
  </r>
  <r>
    <s v="28043524"/>
    <x v="0"/>
  </r>
  <r>
    <s v="28043493"/>
    <x v="0"/>
  </r>
  <r>
    <s v="28037191"/>
    <x v="0"/>
  </r>
  <r>
    <s v="28027076"/>
    <x v="0"/>
  </r>
  <r>
    <s v="28026735"/>
    <x v="0"/>
  </r>
  <r>
    <s v="28026660"/>
    <x v="0"/>
  </r>
  <r>
    <s v="28026454"/>
    <x v="0"/>
  </r>
  <r>
    <s v="28025070"/>
    <x v="0"/>
  </r>
  <r>
    <s v="28020942"/>
    <x v="0"/>
  </r>
  <r>
    <s v="27982497"/>
    <x v="0"/>
  </r>
  <r>
    <s v="27982016"/>
    <x v="0"/>
  </r>
  <r>
    <s v="27981693"/>
    <x v="0"/>
  </r>
  <r>
    <s v="27981555"/>
    <x v="0"/>
  </r>
  <r>
    <s v="27981133"/>
    <x v="0"/>
  </r>
  <r>
    <s v="27981060"/>
    <x v="0"/>
  </r>
  <r>
    <s v="27981050"/>
    <x v="0"/>
  </r>
  <r>
    <s v="27981031"/>
    <x v="0"/>
  </r>
  <r>
    <s v="27980212"/>
    <x v="0"/>
  </r>
  <r>
    <s v="27980197"/>
    <x v="0"/>
  </r>
  <r>
    <s v="27980006"/>
    <x v="0"/>
  </r>
  <r>
    <s v="27979680"/>
    <x v="0"/>
  </r>
  <r>
    <s v="27979076"/>
    <x v="0"/>
  </r>
  <r>
    <s v="27978845"/>
    <x v="0"/>
  </r>
  <r>
    <s v="27978795"/>
    <x v="0"/>
  </r>
  <r>
    <s v="27978752"/>
    <x v="0"/>
  </r>
  <r>
    <s v="27978704"/>
    <x v="0"/>
  </r>
  <r>
    <s v="27978354"/>
    <x v="0"/>
  </r>
  <r>
    <s v="27978286"/>
    <x v="0"/>
  </r>
  <r>
    <s v="27978031"/>
    <x v="0"/>
  </r>
  <r>
    <s v="27978023"/>
    <x v="0"/>
  </r>
  <r>
    <s v="27977761"/>
    <x v="0"/>
  </r>
  <r>
    <s v="27977600"/>
    <x v="0"/>
  </r>
  <r>
    <s v="27976741"/>
    <x v="0"/>
  </r>
  <r>
    <s v="27976700"/>
    <x v="0"/>
  </r>
  <r>
    <s v="27976630"/>
    <x v="0"/>
  </r>
  <r>
    <s v="27976587"/>
    <x v="0"/>
  </r>
  <r>
    <s v="27976455"/>
    <x v="0"/>
  </r>
  <r>
    <s v="27976454"/>
    <x v="0"/>
  </r>
  <r>
    <s v="27976439"/>
    <x v="0"/>
  </r>
  <r>
    <s v="27976419"/>
    <x v="0"/>
  </r>
  <r>
    <s v="27976276"/>
    <x v="0"/>
  </r>
  <r>
    <s v="27976275"/>
    <x v="0"/>
  </r>
  <r>
    <s v="27975921"/>
    <x v="0"/>
  </r>
  <r>
    <s v="27975726"/>
    <x v="0"/>
  </r>
  <r>
    <s v="27975698"/>
    <x v="0"/>
  </r>
  <r>
    <s v="27975164"/>
    <x v="0"/>
  </r>
  <r>
    <s v="21428656"/>
    <x v="0"/>
  </r>
  <r>
    <s v="28057679"/>
    <x v="0"/>
  </r>
  <r>
    <s v="28043744"/>
    <x v="0"/>
  </r>
  <r>
    <s v="28043528"/>
    <x v="0"/>
  </r>
  <r>
    <s v="28041575"/>
    <x v="0"/>
  </r>
  <r>
    <s v="28026662"/>
    <x v="0"/>
  </r>
  <r>
    <s v="28021309"/>
    <x v="0"/>
  </r>
  <r>
    <s v="28021246"/>
    <x v="0"/>
  </r>
  <r>
    <s v="28004029"/>
    <x v="0"/>
  </r>
  <r>
    <s v="28003960"/>
    <x v="0"/>
  </r>
  <r>
    <s v="28003416"/>
    <x v="0"/>
  </r>
  <r>
    <s v="28003375"/>
    <x v="0"/>
  </r>
  <r>
    <s v="28002948"/>
    <x v="0"/>
  </r>
  <r>
    <s v="28002322"/>
    <x v="0"/>
  </r>
  <r>
    <s v="28002261"/>
    <x v="0"/>
  </r>
  <r>
    <s v="28002196"/>
    <x v="0"/>
  </r>
  <r>
    <s v="28002046"/>
    <x v="0"/>
  </r>
  <r>
    <s v="28001983"/>
    <x v="0"/>
  </r>
  <r>
    <s v="28001783"/>
    <x v="0"/>
  </r>
  <r>
    <s v="28001727"/>
    <x v="0"/>
  </r>
  <r>
    <s v="28001410"/>
    <x v="0"/>
  </r>
  <r>
    <s v="28001044"/>
    <x v="0"/>
  </r>
  <r>
    <s v="28000734"/>
    <x v="0"/>
  </r>
  <r>
    <s v="28000359"/>
    <x v="0"/>
  </r>
  <r>
    <s v="28000272"/>
    <x v="0"/>
  </r>
  <r>
    <s v="27999978"/>
    <x v="0"/>
  </r>
  <r>
    <s v="27999729"/>
    <x v="0"/>
  </r>
  <r>
    <s v="27999459"/>
    <x v="0"/>
  </r>
  <r>
    <s v="27999287"/>
    <x v="0"/>
  </r>
  <r>
    <s v="27999168"/>
    <x v="0"/>
  </r>
  <r>
    <s v="27998919"/>
    <x v="0"/>
  </r>
  <r>
    <s v="27998825"/>
    <x v="0"/>
  </r>
  <r>
    <s v="27998473"/>
    <x v="0"/>
  </r>
  <r>
    <s v="27998460"/>
    <x v="0"/>
  </r>
  <r>
    <s v="27998091"/>
    <x v="0"/>
  </r>
  <r>
    <s v="27997951"/>
    <x v="0"/>
  </r>
  <r>
    <s v="27997928"/>
    <x v="0"/>
  </r>
  <r>
    <s v="27997690"/>
    <x v="0"/>
  </r>
  <r>
    <s v="27997641"/>
    <x v="0"/>
  </r>
  <r>
    <s v="27997531"/>
    <x v="0"/>
  </r>
  <r>
    <s v="27997492"/>
    <x v="0"/>
  </r>
  <r>
    <s v="27997481"/>
    <x v="0"/>
  </r>
  <r>
    <s v="27997470"/>
    <x v="0"/>
  </r>
  <r>
    <s v="27997437"/>
    <x v="0"/>
  </r>
  <r>
    <s v="27997403"/>
    <x v="0"/>
  </r>
  <r>
    <s v="27997032"/>
    <x v="0"/>
  </r>
  <r>
    <s v="27997029"/>
    <x v="0"/>
  </r>
  <r>
    <s v="27997027"/>
    <x v="0"/>
  </r>
  <r>
    <s v="27996992"/>
    <x v="0"/>
  </r>
  <r>
    <s v="27996959"/>
    <x v="0"/>
  </r>
  <r>
    <s v="27996857"/>
    <x v="0"/>
  </r>
  <r>
    <s v="27996759"/>
    <x v="0"/>
  </r>
  <r>
    <s v="27996716"/>
    <x v="0"/>
  </r>
  <r>
    <s v="27996656"/>
    <x v="0"/>
  </r>
  <r>
    <s v="27996573"/>
    <x v="0"/>
  </r>
  <r>
    <s v="27996568"/>
    <x v="0"/>
  </r>
  <r>
    <s v="27996549"/>
    <x v="0"/>
  </r>
  <r>
    <s v="27996250"/>
    <x v="0"/>
  </r>
  <r>
    <s v="27996031"/>
    <x v="0"/>
  </r>
  <r>
    <s v="27995987"/>
    <x v="0"/>
  </r>
  <r>
    <s v="27995714"/>
    <x v="0"/>
  </r>
  <r>
    <s v="27995688"/>
    <x v="0"/>
  </r>
  <r>
    <s v="27994318"/>
    <x v="0"/>
  </r>
  <r>
    <s v="27994239"/>
    <x v="0"/>
  </r>
  <r>
    <s v="27994191"/>
    <x v="0"/>
  </r>
  <r>
    <s v="27994048"/>
    <x v="0"/>
  </r>
  <r>
    <s v="27993978"/>
    <x v="0"/>
  </r>
  <r>
    <s v="27993927"/>
    <x v="0"/>
  </r>
  <r>
    <s v="27993851"/>
    <x v="0"/>
  </r>
  <r>
    <s v="27993244"/>
    <x v="0"/>
  </r>
  <r>
    <s v="27993194"/>
    <x v="0"/>
  </r>
  <r>
    <s v="27992523"/>
    <x v="0"/>
  </r>
  <r>
    <s v="27992444"/>
    <x v="0"/>
  </r>
  <r>
    <s v="27992276"/>
    <x v="0"/>
  </r>
  <r>
    <s v="27992273"/>
    <x v="0"/>
  </r>
  <r>
    <s v="27991978"/>
    <x v="0"/>
  </r>
  <r>
    <s v="27991966"/>
    <x v="0"/>
  </r>
  <r>
    <s v="27991292"/>
    <x v="0"/>
  </r>
  <r>
    <s v="27990653"/>
    <x v="0"/>
  </r>
  <r>
    <s v="27990161"/>
    <x v="0"/>
  </r>
  <r>
    <s v="27990143"/>
    <x v="0"/>
  </r>
  <r>
    <s v="27989908"/>
    <x v="0"/>
  </r>
  <r>
    <s v="27989836"/>
    <x v="0"/>
  </r>
  <r>
    <s v="27989786"/>
    <x v="0"/>
  </r>
  <r>
    <s v="27989358"/>
    <x v="0"/>
  </r>
  <r>
    <s v="27989050"/>
    <x v="0"/>
  </r>
  <r>
    <s v="27989048"/>
    <x v="0"/>
  </r>
  <r>
    <s v="27988993"/>
    <x v="0"/>
  </r>
  <r>
    <s v="27988763"/>
    <x v="0"/>
  </r>
  <r>
    <s v="27988609"/>
    <x v="0"/>
  </r>
  <r>
    <s v="27988006"/>
    <x v="0"/>
  </r>
  <r>
    <s v="27987764"/>
    <x v="0"/>
  </r>
  <r>
    <s v="27987760"/>
    <x v="0"/>
  </r>
  <r>
    <s v="27987734"/>
    <x v="0"/>
  </r>
  <r>
    <s v="27987697"/>
    <x v="0"/>
  </r>
  <r>
    <s v="27987257"/>
    <x v="0"/>
  </r>
  <r>
    <s v="27987225"/>
    <x v="0"/>
  </r>
  <r>
    <s v="27986988"/>
    <x v="0"/>
  </r>
  <r>
    <s v="27985559"/>
    <x v="0"/>
  </r>
  <r>
    <s v="27985427"/>
    <x v="0"/>
  </r>
  <r>
    <s v="27985255"/>
    <x v="0"/>
  </r>
  <r>
    <s v="27985248"/>
    <x v="0"/>
  </r>
  <r>
    <s v="27985194"/>
    <x v="0"/>
  </r>
  <r>
    <s v="27984266"/>
    <x v="0"/>
  </r>
  <r>
    <s v="27984135"/>
    <x v="0"/>
  </r>
  <r>
    <s v="27984028"/>
    <x v="0"/>
  </r>
  <r>
    <s v="27983502"/>
    <x v="0"/>
  </r>
  <r>
    <s v="27982384"/>
    <x v="0"/>
  </r>
  <r>
    <s v="27981656"/>
    <x v="0"/>
  </r>
  <r>
    <s v="27976926"/>
    <x v="0"/>
  </r>
  <r>
    <s v="27975811"/>
    <x v="0"/>
  </r>
  <r>
    <s v="20429738"/>
    <x v="0"/>
  </r>
  <r>
    <s v="20287681"/>
    <x v="0"/>
  </r>
  <r>
    <s v="28052615"/>
    <x v="0"/>
  </r>
  <r>
    <s v="28052305"/>
    <x v="0"/>
  </r>
  <r>
    <s v="28051970"/>
    <x v="0"/>
  </r>
  <r>
    <s v="28051944"/>
    <x v="0"/>
  </r>
  <r>
    <s v="28051920"/>
    <x v="0"/>
  </r>
  <r>
    <s v="28051819"/>
    <x v="0"/>
  </r>
  <r>
    <s v="28051721"/>
    <x v="0"/>
  </r>
  <r>
    <s v="28051679"/>
    <x v="0"/>
  </r>
  <r>
    <s v="28051664"/>
    <x v="0"/>
  </r>
  <r>
    <s v="28051642"/>
    <x v="0"/>
  </r>
  <r>
    <s v="28051633"/>
    <x v="0"/>
  </r>
  <r>
    <s v="28050699"/>
    <x v="0"/>
  </r>
  <r>
    <s v="28000547"/>
    <x v="0"/>
  </r>
  <r>
    <s v="27999359"/>
    <x v="0"/>
  </r>
  <r>
    <s v="27998485"/>
    <x v="0"/>
  </r>
  <r>
    <s v="27997413"/>
    <x v="0"/>
  </r>
  <r>
    <s v="27992480"/>
    <x v="0"/>
  </r>
  <r>
    <s v="28038984"/>
    <x v="0"/>
  </r>
  <r>
    <s v="28037198"/>
    <x v="0"/>
  </r>
  <r>
    <s v="28036107"/>
    <x v="0"/>
  </r>
  <r>
    <s v="28022875"/>
    <x v="0"/>
  </r>
  <r>
    <s v="28051450"/>
    <x v="0"/>
  </r>
  <r>
    <s v="21336171"/>
    <x v="0"/>
  </r>
  <r>
    <s v="29099375"/>
    <x v="0"/>
  </r>
  <r>
    <s v="29093438"/>
    <x v="0"/>
  </r>
  <r>
    <s v="29093390"/>
    <x v="0"/>
  </r>
  <r>
    <s v="29089941"/>
    <x v="0"/>
  </r>
  <r>
    <s v="29089922"/>
    <x v="0"/>
  </r>
  <r>
    <s v="29089893"/>
    <x v="0"/>
  </r>
  <r>
    <s v="29089881"/>
    <x v="0"/>
  </r>
  <r>
    <s v="29089866"/>
    <x v="0"/>
  </r>
  <r>
    <s v="29089861"/>
    <x v="0"/>
  </r>
  <r>
    <s v="29086401"/>
    <x v="0"/>
  </r>
  <r>
    <s v="29086387"/>
    <x v="0"/>
  </r>
  <r>
    <s v="29086361"/>
    <x v="0"/>
  </r>
  <r>
    <s v="29027318"/>
    <x v="0"/>
  </r>
  <r>
    <s v="29019743"/>
    <x v="0"/>
  </r>
  <r>
    <s v="28961251"/>
    <x v="0"/>
  </r>
  <r>
    <s v="28027488"/>
    <x v="0"/>
  </r>
  <r>
    <s v="28025413"/>
    <x v="0"/>
  </r>
  <r>
    <s v="29057155"/>
    <x v="0"/>
  </r>
  <r>
    <s v="29053685"/>
    <x v="0"/>
  </r>
  <r>
    <s v="29044565"/>
    <x v="0"/>
  </r>
  <r>
    <s v="29041075"/>
    <x v="0"/>
  </r>
  <r>
    <s v="29019756"/>
    <x v="0"/>
  </r>
  <r>
    <s v="29016191"/>
    <x v="0"/>
  </r>
  <r>
    <s v="29001732"/>
    <x v="0"/>
  </r>
  <r>
    <s v="28989005"/>
    <x v="0"/>
  </r>
  <r>
    <s v="28989045"/>
    <x v="0"/>
  </r>
  <r>
    <s v="28982734"/>
    <x v="0"/>
  </r>
  <r>
    <s v="28976009"/>
    <x v="0"/>
  </r>
  <r>
    <s v="28943074"/>
    <x v="0"/>
  </r>
  <r>
    <s v="28925989"/>
    <x v="0"/>
  </r>
  <r>
    <s v="28925925"/>
    <x v="0"/>
  </r>
  <r>
    <s v="28911983"/>
    <x v="0"/>
  </r>
  <r>
    <s v="28911940"/>
    <x v="0"/>
  </r>
  <r>
    <s v="28911904"/>
    <x v="0"/>
  </r>
  <r>
    <s v="28909530"/>
    <x v="0"/>
  </r>
  <r>
    <s v="28909508"/>
    <x v="0"/>
  </r>
  <r>
    <s v="28902772"/>
    <x v="0"/>
  </r>
  <r>
    <s v="28902580"/>
    <x v="0"/>
  </r>
  <r>
    <s v="28885480"/>
    <x v="0"/>
  </r>
  <r>
    <s v="28885429"/>
    <x v="0"/>
  </r>
  <r>
    <s v="28815611"/>
    <x v="0"/>
  </r>
  <r>
    <s v="28815676"/>
    <x v="0"/>
  </r>
  <r>
    <s v="28815589"/>
    <x v="0"/>
  </r>
  <r>
    <s v="28815574"/>
    <x v="0"/>
  </r>
  <r>
    <s v="28052367"/>
    <x v="0"/>
  </r>
  <r>
    <s v="28041950"/>
    <x v="0"/>
  </r>
  <r>
    <s v="28040711"/>
    <x v="0"/>
  </r>
  <r>
    <s v="28039462"/>
    <x v="0"/>
  </r>
  <r>
    <s v="28030840"/>
    <x v="0"/>
  </r>
  <r>
    <s v="29053627"/>
    <x v="0"/>
  </r>
  <r>
    <s v="28988923"/>
    <x v="0"/>
  </r>
  <r>
    <s v="29076921"/>
    <x v="0"/>
  </r>
  <r>
    <s v="29073454"/>
    <x v="0"/>
  </r>
  <r>
    <s v="29073418"/>
    <x v="0"/>
  </r>
  <r>
    <s v="29073413"/>
    <x v="0"/>
  </r>
  <r>
    <s v="29073407"/>
    <x v="0"/>
  </r>
  <r>
    <s v="29069921"/>
    <x v="0"/>
  </r>
  <r>
    <s v="29069909"/>
    <x v="0"/>
  </r>
  <r>
    <s v="29069891"/>
    <x v="0"/>
  </r>
  <r>
    <s v="29069884"/>
    <x v="0"/>
  </r>
  <r>
    <s v="29069873"/>
    <x v="0"/>
  </r>
  <r>
    <s v="29069860"/>
    <x v="0"/>
  </r>
  <r>
    <s v="29069852"/>
    <x v="0"/>
  </r>
  <r>
    <s v="29066394"/>
    <x v="0"/>
  </r>
  <r>
    <s v="29066376"/>
    <x v="0"/>
  </r>
  <r>
    <s v="28868695"/>
    <x v="0"/>
  </r>
  <r>
    <s v="28019624"/>
    <x v="0"/>
  </r>
  <r>
    <s v="28023891"/>
    <x v="0"/>
  </r>
  <r>
    <s v="29057140"/>
    <x v="0"/>
  </r>
  <r>
    <s v="29050182"/>
    <x v="0"/>
  </r>
  <r>
    <s v="29053731"/>
    <x v="0"/>
  </r>
  <r>
    <s v="29050199"/>
    <x v="0"/>
  </r>
  <r>
    <s v="29044595"/>
    <x v="0"/>
  </r>
  <r>
    <s v="29041117"/>
    <x v="0"/>
  </r>
  <r>
    <s v="29041090"/>
    <x v="0"/>
  </r>
  <r>
    <s v="29041058"/>
    <x v="0"/>
  </r>
  <r>
    <s v="29034076"/>
    <x v="0"/>
  </r>
  <r>
    <s v="28982730"/>
    <x v="0"/>
  </r>
  <r>
    <s v="29044558"/>
    <x v="0"/>
  </r>
  <r>
    <s v="21288773"/>
    <x v="0"/>
  </r>
  <r>
    <s v="21553461"/>
    <x v="0"/>
  </r>
  <r>
    <s v="21378896"/>
    <x v="0"/>
  </r>
  <r>
    <s v="29034067"/>
    <x v="0"/>
  </r>
  <r>
    <s v="29027298"/>
    <x v="0"/>
  </r>
  <r>
    <s v="28714889"/>
    <x v="0"/>
  </r>
  <r>
    <s v="29027316"/>
    <x v="0"/>
  </r>
  <r>
    <s v="29027304"/>
    <x v="0"/>
  </r>
  <r>
    <s v="29023156"/>
    <x v="0"/>
  </r>
  <r>
    <s v="29023147"/>
    <x v="0"/>
  </r>
  <r>
    <s v="29023103"/>
    <x v="0"/>
  </r>
  <r>
    <s v="29023096"/>
    <x v="0"/>
  </r>
  <r>
    <s v="29023069"/>
    <x v="0"/>
  </r>
  <r>
    <s v="29023068"/>
    <x v="0"/>
  </r>
  <r>
    <s v="29019754"/>
    <x v="0"/>
  </r>
  <r>
    <s v="29019699"/>
    <x v="0"/>
  </r>
  <r>
    <s v="29019682"/>
    <x v="0"/>
  </r>
  <r>
    <s v="29019674"/>
    <x v="0"/>
  </r>
  <r>
    <s v="29016208"/>
    <x v="0"/>
  </r>
  <r>
    <s v="28989074"/>
    <x v="0"/>
  </r>
  <r>
    <s v="28851140"/>
    <x v="0"/>
  </r>
  <r>
    <s v="29016190"/>
    <x v="0"/>
  </r>
  <r>
    <s v="21234152"/>
    <x v="0"/>
  </r>
  <r>
    <s v="29008497"/>
    <x v="0"/>
  </r>
  <r>
    <s v="29008544"/>
    <x v="0"/>
  </r>
  <r>
    <s v="29008541"/>
    <x v="0"/>
  </r>
  <r>
    <s v="29008537"/>
    <x v="0"/>
  </r>
  <r>
    <s v="29008535"/>
    <x v="0"/>
  </r>
  <r>
    <s v="29008528"/>
    <x v="0"/>
  </r>
  <r>
    <s v="29008511"/>
    <x v="0"/>
  </r>
  <r>
    <s v="29002510"/>
    <x v="0"/>
  </r>
  <r>
    <s v="29002505"/>
    <x v="0"/>
  </r>
  <r>
    <s v="29002499"/>
    <x v="0"/>
  </r>
  <r>
    <s v="29001784"/>
    <x v="0"/>
  </r>
  <r>
    <s v="29001697"/>
    <x v="0"/>
  </r>
  <r>
    <s v="28034985"/>
    <x v="0"/>
  </r>
  <r>
    <s v="20161601"/>
    <x v="0"/>
  </r>
  <r>
    <s v="29002482"/>
    <x v="0"/>
  </r>
  <r>
    <s v="20227832"/>
    <x v="0"/>
  </r>
  <r>
    <s v="21507169"/>
    <x v="0"/>
  </r>
  <r>
    <s v="28993741"/>
    <x v="0"/>
  </r>
  <r>
    <s v="28993739"/>
    <x v="0"/>
  </r>
  <r>
    <s v="28989428"/>
    <x v="0"/>
  </r>
  <r>
    <s v="28989108"/>
    <x v="0"/>
  </r>
  <r>
    <s v="28989102"/>
    <x v="0"/>
  </r>
  <r>
    <s v="28989085"/>
    <x v="0"/>
  </r>
  <r>
    <s v="28989082"/>
    <x v="0"/>
  </r>
  <r>
    <s v="28989029"/>
    <x v="0"/>
  </r>
  <r>
    <s v="28989025"/>
    <x v="0"/>
  </r>
  <r>
    <s v="28989001"/>
    <x v="0"/>
  </r>
  <r>
    <s v="28988978"/>
    <x v="0"/>
  </r>
  <r>
    <s v="28988966"/>
    <x v="0"/>
  </r>
  <r>
    <s v="28988957"/>
    <x v="0"/>
  </r>
  <r>
    <s v="28989000"/>
    <x v="0"/>
  </r>
  <r>
    <s v="28034792"/>
    <x v="0"/>
  </r>
  <r>
    <s v="28031490"/>
    <x v="0"/>
  </r>
  <r>
    <s v="20680990"/>
    <x v="0"/>
  </r>
  <r>
    <s v="20891491"/>
    <x v="0"/>
  </r>
  <r>
    <s v="28976334"/>
    <x v="0"/>
  </r>
  <r>
    <s v="28976295"/>
    <x v="0"/>
  </r>
  <r>
    <s v="28976286"/>
    <x v="0"/>
  </r>
  <r>
    <s v="28976227"/>
    <x v="0"/>
  </r>
  <r>
    <s v="28976214"/>
    <x v="0"/>
  </r>
  <r>
    <s v="28976206"/>
    <x v="0"/>
  </r>
  <r>
    <s v="28976187"/>
    <x v="0"/>
  </r>
  <r>
    <s v="28976183"/>
    <x v="0"/>
  </r>
  <r>
    <s v="28976175"/>
    <x v="0"/>
  </r>
  <r>
    <s v="28976135"/>
    <x v="0"/>
  </r>
  <r>
    <s v="28976110"/>
    <x v="0"/>
  </r>
  <r>
    <s v="28976107"/>
    <x v="0"/>
  </r>
  <r>
    <s v="28976083"/>
    <x v="0"/>
  </r>
  <r>
    <s v="28976052"/>
    <x v="0"/>
  </r>
  <r>
    <s v="28976018"/>
    <x v="0"/>
  </r>
  <r>
    <s v="28925905"/>
    <x v="0"/>
  </r>
  <r>
    <s v="28255094"/>
    <x v="0"/>
  </r>
  <r>
    <s v="28970997"/>
    <x v="0"/>
  </r>
  <r>
    <s v="28943102"/>
    <x v="0"/>
  </r>
  <r>
    <s v="28964561"/>
    <x v="0"/>
  </r>
  <r>
    <s v="28961332"/>
    <x v="0"/>
  </r>
  <r>
    <s v="28961318"/>
    <x v="0"/>
  </r>
  <r>
    <s v="28961259"/>
    <x v="0"/>
  </r>
  <r>
    <s v="28961254"/>
    <x v="0"/>
  </r>
  <r>
    <s v="28961127"/>
    <x v="0"/>
  </r>
  <r>
    <s v="28961120"/>
    <x v="0"/>
  </r>
  <r>
    <s v="28930676"/>
    <x v="0"/>
  </r>
  <r>
    <s v="28921423"/>
    <x v="0"/>
  </r>
  <r>
    <s v="21315472"/>
    <x v="0"/>
  </r>
  <r>
    <s v="28954325"/>
    <x v="0"/>
  </r>
  <r>
    <s v="28954319"/>
    <x v="0"/>
  </r>
  <r>
    <s v="28954308"/>
    <x v="0"/>
  </r>
  <r>
    <s v="28708075"/>
    <x v="0"/>
  </r>
  <r>
    <s v="28947985"/>
    <x v="0"/>
  </r>
  <r>
    <s v="28943238"/>
    <x v="0"/>
  </r>
  <r>
    <s v="28943216"/>
    <x v="0"/>
  </r>
  <r>
    <s v="28943174"/>
    <x v="0"/>
  </r>
  <r>
    <s v="28943115"/>
    <x v="0"/>
  </r>
  <r>
    <s v="28943076"/>
    <x v="0"/>
  </r>
  <r>
    <s v="28902731"/>
    <x v="0"/>
  </r>
  <r>
    <s v="20631438"/>
    <x v="0"/>
  </r>
  <r>
    <s v="28909437"/>
    <x v="0"/>
  </r>
  <r>
    <s v="28930673"/>
    <x v="0"/>
  </r>
  <r>
    <s v="28930642"/>
    <x v="0"/>
  </r>
  <r>
    <s v="28930617"/>
    <x v="0"/>
  </r>
  <r>
    <s v="28925882"/>
    <x v="0"/>
  </r>
  <r>
    <s v="28925860"/>
    <x v="0"/>
  </r>
  <r>
    <s v="21164406"/>
    <x v="0"/>
  </r>
  <r>
    <s v="21629958"/>
    <x v="0"/>
  </r>
  <r>
    <s v="28921466"/>
    <x v="0"/>
  </r>
  <r>
    <s v="28060472"/>
    <x v="0"/>
  </r>
  <r>
    <s v="28915162"/>
    <x v="0"/>
  </r>
  <r>
    <s v="28912029"/>
    <x v="0"/>
  </r>
  <r>
    <s v="28911999"/>
    <x v="0"/>
  </r>
  <r>
    <s v="28911994"/>
    <x v="0"/>
  </r>
  <r>
    <s v="28911964"/>
    <x v="0"/>
  </r>
  <r>
    <s v="28911939"/>
    <x v="0"/>
  </r>
  <r>
    <s v="28911929"/>
    <x v="0"/>
  </r>
  <r>
    <s v="28911895"/>
    <x v="0"/>
  </r>
  <r>
    <s v="28911875"/>
    <x v="0"/>
  </r>
  <r>
    <s v="28911866"/>
    <x v="0"/>
  </r>
  <r>
    <s v="28911844"/>
    <x v="0"/>
  </r>
  <r>
    <s v="28911830"/>
    <x v="0"/>
  </r>
  <r>
    <s v="28911818"/>
    <x v="0"/>
  </r>
  <r>
    <s v="28909531"/>
    <x v="0"/>
  </r>
  <r>
    <s v="28040053"/>
    <x v="0"/>
  </r>
  <r>
    <s v="28038359"/>
    <x v="0"/>
  </r>
  <r>
    <s v="28021666"/>
    <x v="0"/>
  </r>
  <r>
    <s v="28911915"/>
    <x v="0"/>
  </r>
  <r>
    <s v="28909626"/>
    <x v="0"/>
  </r>
  <r>
    <s v="28909616"/>
    <x v="0"/>
  </r>
  <r>
    <s v="28909613"/>
    <x v="0"/>
  </r>
  <r>
    <s v="28909588"/>
    <x v="0"/>
  </r>
  <r>
    <s v="28909582"/>
    <x v="0"/>
  </r>
  <r>
    <s v="28909578"/>
    <x v="0"/>
  </r>
  <r>
    <s v="28909527"/>
    <x v="0"/>
  </r>
  <r>
    <s v="28909459"/>
    <x v="0"/>
  </r>
  <r>
    <s v="28909450"/>
    <x v="0"/>
  </r>
  <r>
    <s v="28909448"/>
    <x v="0"/>
  </r>
  <r>
    <s v="28902768"/>
    <x v="0"/>
  </r>
  <r>
    <s v="28895759"/>
    <x v="0"/>
  </r>
  <r>
    <s v="28868754"/>
    <x v="0"/>
  </r>
  <r>
    <s v="28600630"/>
    <x v="0"/>
  </r>
  <r>
    <s v="28026310"/>
    <x v="0"/>
  </r>
  <r>
    <s v="28909586"/>
    <x v="0"/>
  </r>
  <r>
    <s v="28909409"/>
    <x v="0"/>
  </r>
  <r>
    <s v="21020524"/>
    <x v="0"/>
  </r>
  <r>
    <s v="21290672"/>
    <x v="0"/>
  </r>
  <r>
    <s v="21092642"/>
    <x v="0"/>
  </r>
  <r>
    <s v="28819516"/>
    <x v="0"/>
  </r>
  <r>
    <s v="28904298"/>
    <x v="0"/>
  </r>
  <r>
    <s v="28904295"/>
    <x v="0"/>
  </r>
  <r>
    <s v="28904294"/>
    <x v="0"/>
  </r>
  <r>
    <s v="28904284"/>
    <x v="0"/>
  </r>
  <r>
    <s v="28902826"/>
    <x v="0"/>
  </r>
  <r>
    <s v="28902717"/>
    <x v="0"/>
  </r>
  <r>
    <s v="28902684"/>
    <x v="0"/>
  </r>
  <r>
    <s v="28902632"/>
    <x v="0"/>
  </r>
  <r>
    <s v="28902613"/>
    <x v="0"/>
  </r>
  <r>
    <s v="28902608"/>
    <x v="0"/>
  </r>
  <r>
    <s v="28902600"/>
    <x v="0"/>
  </r>
  <r>
    <s v="28902572"/>
    <x v="0"/>
  </r>
  <r>
    <s v="28902420"/>
    <x v="0"/>
  </r>
  <r>
    <s v="28902401"/>
    <x v="0"/>
  </r>
  <r>
    <s v="28902696"/>
    <x v="0"/>
  </r>
  <r>
    <s v="28885439"/>
    <x v="0"/>
  </r>
  <r>
    <s v="28040656"/>
    <x v="0"/>
  </r>
  <r>
    <s v="21215545"/>
    <x v="0"/>
  </r>
  <r>
    <s v="28815681"/>
    <x v="0"/>
  </r>
  <r>
    <s v="28895766"/>
    <x v="0"/>
  </r>
  <r>
    <s v="28895693"/>
    <x v="0"/>
  </r>
  <r>
    <s v="28038898"/>
    <x v="0"/>
  </r>
  <r>
    <s v="28026917"/>
    <x v="0"/>
  </r>
  <r>
    <s v="28888806"/>
    <x v="0"/>
  </r>
  <r>
    <s v="28885584"/>
    <x v="0"/>
  </r>
  <r>
    <s v="28885552"/>
    <x v="0"/>
  </r>
  <r>
    <s v="28885516"/>
    <x v="0"/>
  </r>
  <r>
    <s v="28885504"/>
    <x v="0"/>
  </r>
  <r>
    <s v="28885475"/>
    <x v="0"/>
  </r>
  <r>
    <s v="28885396"/>
    <x v="0"/>
  </r>
  <r>
    <s v="28885395"/>
    <x v="0"/>
  </r>
  <r>
    <s v="28885327"/>
    <x v="0"/>
  </r>
  <r>
    <s v="28657493"/>
    <x v="0"/>
  </r>
  <r>
    <s v="28878534"/>
    <x v="0"/>
  </r>
  <r>
    <s v="28878516"/>
    <x v="0"/>
  </r>
  <r>
    <s v="28878501"/>
    <x v="0"/>
  </r>
  <r>
    <s v="28022509"/>
    <x v="0"/>
  </r>
  <r>
    <s v="28872242"/>
    <x v="0"/>
  </r>
  <r>
    <s v="28868766"/>
    <x v="0"/>
  </r>
  <r>
    <s v="28868765"/>
    <x v="0"/>
  </r>
  <r>
    <s v="28868715"/>
    <x v="0"/>
  </r>
  <r>
    <s v="28843833"/>
    <x v="0"/>
  </r>
  <r>
    <s v="28033540"/>
    <x v="0"/>
  </r>
  <r>
    <s v="28861527"/>
    <x v="0"/>
  </r>
  <r>
    <s v="28861520"/>
    <x v="0"/>
  </r>
  <r>
    <s v="28023616"/>
    <x v="0"/>
  </r>
  <r>
    <s v="28855038"/>
    <x v="0"/>
  </r>
  <r>
    <s v="28851168"/>
    <x v="0"/>
  </r>
  <r>
    <s v="28851148"/>
    <x v="0"/>
  </r>
  <r>
    <s v="28851123"/>
    <x v="0"/>
  </r>
  <r>
    <s v="28851107"/>
    <x v="0"/>
  </r>
  <r>
    <s v="28851007"/>
    <x v="0"/>
  </r>
  <r>
    <s v="21173302"/>
    <x v="0"/>
  </r>
  <r>
    <s v="28843830"/>
    <x v="0"/>
  </r>
  <r>
    <s v="28307836"/>
    <x v="0"/>
  </r>
  <r>
    <s v="28837356"/>
    <x v="0"/>
  </r>
  <r>
    <s v="28833505"/>
    <x v="0"/>
  </r>
  <r>
    <s v="28833503"/>
    <x v="0"/>
  </r>
  <r>
    <s v="28833479"/>
    <x v="0"/>
  </r>
  <r>
    <s v="28833472"/>
    <x v="0"/>
  </r>
  <r>
    <s v="28833471"/>
    <x v="0"/>
  </r>
  <r>
    <s v="28833468"/>
    <x v="0"/>
  </r>
  <r>
    <s v="28833355"/>
    <x v="0"/>
  </r>
  <r>
    <s v="28833307"/>
    <x v="0"/>
  </r>
  <r>
    <s v="28833302"/>
    <x v="0"/>
  </r>
  <r>
    <s v="28833283"/>
    <x v="0"/>
  </r>
  <r>
    <s v="28833272"/>
    <x v="0"/>
  </r>
  <r>
    <s v="28833268"/>
    <x v="0"/>
  </r>
  <r>
    <s v="28037372"/>
    <x v="0"/>
  </r>
  <r>
    <s v="24242615"/>
    <x v="0"/>
  </r>
  <r>
    <s v="21702932"/>
    <x v="0"/>
  </r>
  <r>
    <s v="28783252"/>
    <x v="0"/>
  </r>
  <r>
    <s v="28777672"/>
    <x v="0"/>
  </r>
  <r>
    <s v="28777660"/>
    <x v="0"/>
  </r>
  <r>
    <s v="28777623"/>
    <x v="0"/>
  </r>
  <r>
    <s v="28777600"/>
    <x v="0"/>
  </r>
  <r>
    <s v="28777531"/>
    <x v="0"/>
  </r>
  <r>
    <s v="28765187"/>
    <x v="0"/>
  </r>
  <r>
    <s v="28765135"/>
    <x v="0"/>
  </r>
  <r>
    <s v="28765159"/>
    <x v="0"/>
  </r>
  <r>
    <s v="28765191"/>
    <x v="0"/>
  </r>
  <r>
    <s v="28756663"/>
    <x v="0"/>
  </r>
  <r>
    <s v="28752764"/>
    <x v="0"/>
  </r>
  <r>
    <s v="28745944"/>
    <x v="0"/>
  </r>
  <r>
    <s v="28745942"/>
    <x v="0"/>
  </r>
  <r>
    <s v="28742573"/>
    <x v="0"/>
  </r>
  <r>
    <s v="28742581"/>
    <x v="0"/>
  </r>
  <r>
    <s v="28742580"/>
    <x v="0"/>
  </r>
  <r>
    <s v="28742538"/>
    <x v="0"/>
  </r>
  <r>
    <s v="28728801"/>
    <x v="0"/>
  </r>
  <r>
    <s v="28728856"/>
    <x v="0"/>
  </r>
  <r>
    <s v="28715100"/>
    <x v="0"/>
  </r>
  <r>
    <s v="28567547"/>
    <x v="0"/>
  </r>
  <r>
    <s v="28023678"/>
    <x v="0"/>
  </r>
  <r>
    <s v="28033753"/>
    <x v="0"/>
  </r>
  <r>
    <s v="28783323"/>
    <x v="0"/>
  </r>
  <r>
    <s v="28040081"/>
    <x v="0"/>
  </r>
  <r>
    <s v="28819510"/>
    <x v="0"/>
  </r>
  <r>
    <s v="28819492"/>
    <x v="0"/>
  </r>
  <r>
    <s v="28815635"/>
    <x v="0"/>
  </r>
  <r>
    <s v="28814094"/>
    <x v="0"/>
  </r>
  <r>
    <s v="28814062"/>
    <x v="0"/>
  </r>
  <r>
    <s v="28814048"/>
    <x v="0"/>
  </r>
  <r>
    <s v="28814041"/>
    <x v="0"/>
  </r>
  <r>
    <s v="28813994"/>
    <x v="0"/>
  </r>
  <r>
    <s v="28808343"/>
    <x v="0"/>
  </r>
  <r>
    <s v="28797415"/>
    <x v="0"/>
  </r>
  <r>
    <s v="28797514"/>
    <x v="0"/>
  </r>
  <r>
    <s v="28801780"/>
    <x v="0"/>
  </r>
  <r>
    <s v="28801776"/>
    <x v="0"/>
  </r>
  <r>
    <s v="28801726"/>
    <x v="0"/>
  </r>
  <r>
    <s v="28797530"/>
    <x v="0"/>
  </r>
  <r>
    <s v="28797466"/>
    <x v="0"/>
  </r>
  <r>
    <s v="28797444"/>
    <x v="0"/>
  </r>
  <r>
    <s v="28797425"/>
    <x v="0"/>
  </r>
  <r>
    <s v="28797385"/>
    <x v="0"/>
  </r>
  <r>
    <s v="28797378"/>
    <x v="0"/>
  </r>
  <r>
    <s v="28797351"/>
    <x v="0"/>
  </r>
  <r>
    <s v="28708036"/>
    <x v="0"/>
  </r>
  <r>
    <s v="2163"/>
    <x v="0"/>
  </r>
  <r>
    <s v="28783288"/>
    <x v="0"/>
  </r>
  <r>
    <s v="28752810"/>
    <x v="0"/>
  </r>
  <r>
    <s v="28039283"/>
    <x v="0"/>
  </r>
  <r>
    <s v="28791959"/>
    <x v="0"/>
  </r>
  <r>
    <s v="28791872"/>
    <x v="0"/>
  </r>
  <r>
    <s v="28791862"/>
    <x v="0"/>
  </r>
  <r>
    <s v="28791748"/>
    <x v="0"/>
  </r>
  <r>
    <s v="28791688"/>
    <x v="0"/>
  </r>
  <r>
    <s v="28791646"/>
    <x v="0"/>
  </r>
  <r>
    <s v="28791614"/>
    <x v="0"/>
  </r>
  <r>
    <s v="28791605"/>
    <x v="0"/>
  </r>
  <r>
    <s v="28790010"/>
    <x v="0"/>
  </r>
  <r>
    <s v="28789967"/>
    <x v="0"/>
  </r>
  <r>
    <s v="28789921"/>
    <x v="0"/>
  </r>
  <r>
    <s v="28789911"/>
    <x v="0"/>
  </r>
  <r>
    <s v="28789887"/>
    <x v="0"/>
  </r>
  <r>
    <s v="28789878"/>
    <x v="0"/>
  </r>
  <r>
    <s v="28789873"/>
    <x v="0"/>
  </r>
  <r>
    <s v="28783324"/>
    <x v="0"/>
  </r>
  <r>
    <s v="28783313"/>
    <x v="0"/>
  </r>
  <r>
    <s v="28783260"/>
    <x v="0"/>
  </r>
  <r>
    <s v="28777596"/>
    <x v="0"/>
  </r>
  <r>
    <s v="28777575"/>
    <x v="0"/>
  </r>
  <r>
    <s v="28777533"/>
    <x v="0"/>
  </r>
  <r>
    <s v="28777526"/>
    <x v="0"/>
  </r>
  <r>
    <s v="28777525"/>
    <x v="0"/>
  </r>
  <r>
    <s v="28777508"/>
    <x v="0"/>
  </r>
  <r>
    <s v="28029886"/>
    <x v="0"/>
  </r>
  <r>
    <s v="28511508"/>
    <x v="0"/>
  </r>
  <r>
    <s v="28765140"/>
    <x v="0"/>
  </r>
  <r>
    <s v="28765117"/>
    <x v="0"/>
  </r>
  <r>
    <s v="28765115"/>
    <x v="0"/>
  </r>
  <r>
    <s v="28765109"/>
    <x v="0"/>
  </r>
  <r>
    <s v="28757173"/>
    <x v="0"/>
  </r>
  <r>
    <s v="28757148"/>
    <x v="0"/>
  </r>
  <r>
    <s v="28757120"/>
    <x v="0"/>
  </r>
  <r>
    <s v="28757066"/>
    <x v="0"/>
  </r>
  <r>
    <s v="28757044"/>
    <x v="0"/>
  </r>
  <r>
    <s v="28757035"/>
    <x v="0"/>
  </r>
  <r>
    <s v="28757032"/>
    <x v="0"/>
  </r>
  <r>
    <s v="28756958"/>
    <x v="0"/>
  </r>
  <r>
    <s v="28756874"/>
    <x v="0"/>
  </r>
  <r>
    <s v="28756776"/>
    <x v="0"/>
  </r>
  <r>
    <s v="28756748"/>
    <x v="0"/>
  </r>
  <r>
    <s v="28756743"/>
    <x v="0"/>
  </r>
  <r>
    <s v="28756732"/>
    <x v="0"/>
  </r>
  <r>
    <s v="28756648"/>
    <x v="0"/>
  </r>
  <r>
    <s v="28604496"/>
    <x v="0"/>
  </r>
  <r>
    <s v="28676088"/>
    <x v="0"/>
  </r>
  <r>
    <s v="28745958"/>
    <x v="0"/>
  </r>
  <r>
    <s v="28742644"/>
    <x v="0"/>
  </r>
  <r>
    <s v="28742595"/>
    <x v="0"/>
  </r>
  <r>
    <s v="28742535"/>
    <x v="0"/>
  </r>
  <r>
    <s v="28742518"/>
    <x v="0"/>
  </r>
  <r>
    <s v="28742508"/>
    <x v="0"/>
  </r>
  <r>
    <s v="28735474"/>
    <x v="0"/>
  </r>
  <r>
    <s v="28728876"/>
    <x v="0"/>
  </r>
  <r>
    <s v="28728817"/>
    <x v="0"/>
  </r>
  <r>
    <s v="28728784"/>
    <x v="0"/>
  </r>
  <r>
    <s v="28728739"/>
    <x v="0"/>
  </r>
  <r>
    <s v="28728735"/>
    <x v="0"/>
  </r>
  <r>
    <s v="28728689"/>
    <x v="0"/>
  </r>
  <r>
    <s v="28040358"/>
    <x v="0"/>
  </r>
  <r>
    <s v="28024013"/>
    <x v="0"/>
  </r>
  <r>
    <s v="28721756"/>
    <x v="0"/>
  </r>
  <r>
    <s v="28714915"/>
    <x v="0"/>
  </r>
  <r>
    <s v="28701274"/>
    <x v="0"/>
  </r>
  <r>
    <s v="27973012"/>
    <x v="0"/>
  </r>
  <r>
    <s v="28715227"/>
    <x v="0"/>
  </r>
  <r>
    <s v="28715118"/>
    <x v="0"/>
  </r>
  <r>
    <s v="28715117"/>
    <x v="0"/>
  </r>
  <r>
    <s v="28715090"/>
    <x v="0"/>
  </r>
  <r>
    <s v="28715055"/>
    <x v="0"/>
  </r>
  <r>
    <s v="28715016"/>
    <x v="0"/>
  </r>
  <r>
    <s v="28714983"/>
    <x v="0"/>
  </r>
  <r>
    <s v="28714964"/>
    <x v="0"/>
  </r>
  <r>
    <s v="28714962"/>
    <x v="0"/>
  </r>
  <r>
    <s v="28714948"/>
    <x v="0"/>
  </r>
  <r>
    <s v="28714927"/>
    <x v="0"/>
  </r>
  <r>
    <s v="28714925"/>
    <x v="0"/>
  </r>
  <r>
    <s v="28714922"/>
    <x v="0"/>
  </r>
  <r>
    <s v="28701366"/>
    <x v="0"/>
  </r>
  <r>
    <s v="28701044"/>
    <x v="0"/>
  </r>
  <r>
    <s v="28676090"/>
    <x v="0"/>
  </r>
  <r>
    <s v="28669943"/>
    <x v="0"/>
  </r>
  <r>
    <s v="28116204"/>
    <x v="0"/>
  </r>
  <r>
    <s v="28688487"/>
    <x v="0"/>
  </r>
  <r>
    <s v="28682613"/>
    <x v="0"/>
  </r>
  <r>
    <s v="28676129"/>
    <x v="0"/>
  </r>
  <r>
    <s v="28676061"/>
    <x v="0"/>
  </r>
  <r>
    <s v="28676077"/>
    <x v="0"/>
  </r>
  <r>
    <s v="28676071"/>
    <x v="0"/>
  </r>
  <r>
    <s v="28675917"/>
    <x v="0"/>
  </r>
  <r>
    <s v="28663398"/>
    <x v="0"/>
  </r>
  <r>
    <s v="28657443"/>
    <x v="0"/>
  </r>
  <r>
    <s v="28657469"/>
    <x v="0"/>
  </r>
  <r>
    <s v="28251324"/>
    <x v="0"/>
  </r>
  <r>
    <s v="28022670"/>
    <x v="0"/>
  </r>
  <r>
    <s v="28701326"/>
    <x v="0"/>
  </r>
  <r>
    <s v="28701134"/>
    <x v="0"/>
  </r>
  <r>
    <s v="28657426"/>
    <x v="0"/>
  </r>
  <r>
    <s v="28701106"/>
    <x v="0"/>
  </r>
  <r>
    <s v="28708034"/>
    <x v="0"/>
  </r>
  <r>
    <s v="28010082"/>
    <x v="0"/>
  </r>
  <r>
    <s v="28701374"/>
    <x v="0"/>
  </r>
  <r>
    <s v="28701338"/>
    <x v="0"/>
  </r>
  <r>
    <s v="28701336"/>
    <x v="0"/>
  </r>
  <r>
    <s v="28701317"/>
    <x v="0"/>
  </r>
  <r>
    <s v="28701307"/>
    <x v="0"/>
  </r>
  <r>
    <s v="28701304"/>
    <x v="0"/>
  </r>
  <r>
    <s v="28701267"/>
    <x v="0"/>
  </r>
  <r>
    <s v="28701177"/>
    <x v="0"/>
  </r>
  <r>
    <s v="28701126"/>
    <x v="0"/>
  </r>
  <r>
    <s v="28701109"/>
    <x v="0"/>
  </r>
  <r>
    <s v="28701104"/>
    <x v="0"/>
  </r>
  <r>
    <s v="28701077"/>
    <x v="0"/>
  </r>
  <r>
    <s v="28701043"/>
    <x v="0"/>
  </r>
  <r>
    <s v="28701036"/>
    <x v="0"/>
  </r>
  <r>
    <s v="28695139"/>
    <x v="0"/>
  </r>
  <r>
    <s v="22351361"/>
    <x v="0"/>
  </r>
  <r>
    <s v="28038507"/>
    <x v="0"/>
  </r>
  <r>
    <s v="20965709"/>
    <x v="0"/>
  </r>
  <r>
    <s v="28695142"/>
    <x v="0"/>
  </r>
  <r>
    <s v="28688707"/>
    <x v="0"/>
  </r>
  <r>
    <s v="28688694"/>
    <x v="0"/>
  </r>
  <r>
    <s v="28688645"/>
    <x v="0"/>
  </r>
  <r>
    <s v="28688644"/>
    <x v="0"/>
  </r>
  <r>
    <s v="28688630"/>
    <x v="0"/>
  </r>
  <r>
    <s v="28688609"/>
    <x v="0"/>
  </r>
  <r>
    <s v="28688561"/>
    <x v="0"/>
  </r>
  <r>
    <s v="28688511"/>
    <x v="0"/>
  </r>
  <r>
    <s v="28688495"/>
    <x v="0"/>
  </r>
  <r>
    <s v="28688457"/>
    <x v="0"/>
  </r>
  <r>
    <s v="28688443"/>
    <x v="0"/>
  </r>
  <r>
    <s v="21872625"/>
    <x v="0"/>
  </r>
  <r>
    <s v="28676162"/>
    <x v="0"/>
  </r>
  <r>
    <s v="28676147"/>
    <x v="0"/>
  </r>
  <r>
    <s v="28676114"/>
    <x v="0"/>
  </r>
  <r>
    <s v="28676106"/>
    <x v="0"/>
  </r>
  <r>
    <s v="28676103"/>
    <x v="0"/>
  </r>
  <r>
    <s v="28676097"/>
    <x v="0"/>
  </r>
  <r>
    <s v="28676055"/>
    <x v="0"/>
  </r>
  <r>
    <s v="28676040"/>
    <x v="0"/>
  </r>
  <r>
    <s v="28676008"/>
    <x v="0"/>
  </r>
  <r>
    <s v="28675968"/>
    <x v="0"/>
  </r>
  <r>
    <s v="28675967"/>
    <x v="0"/>
  </r>
  <r>
    <s v="28675952"/>
    <x v="0"/>
  </r>
  <r>
    <s v="28675950"/>
    <x v="0"/>
  </r>
  <r>
    <s v="28027912"/>
    <x v="0"/>
  </r>
  <r>
    <s v="28025287"/>
    <x v="0"/>
  </r>
  <r>
    <s v="28646745"/>
    <x v="0"/>
  </r>
  <r>
    <s v="28644221"/>
    <x v="0"/>
  </r>
  <r>
    <s v="20449932"/>
    <x v="0"/>
  </r>
  <r>
    <s v="28629848"/>
    <x v="0"/>
  </r>
  <r>
    <s v="28626398"/>
    <x v="0"/>
  </r>
  <r>
    <s v="28605741"/>
    <x v="0"/>
  </r>
  <r>
    <s v="28605671"/>
    <x v="0"/>
  </r>
  <r>
    <s v="28604811"/>
    <x v="0"/>
  </r>
  <r>
    <s v="28605304"/>
    <x v="0"/>
  </r>
  <r>
    <s v="28604752"/>
    <x v="0"/>
  </r>
  <r>
    <s v="28605167"/>
    <x v="0"/>
  </r>
  <r>
    <s v="28605354"/>
    <x v="0"/>
  </r>
  <r>
    <s v="28604511"/>
    <x v="0"/>
  </r>
  <r>
    <s v="28604515"/>
    <x v="0"/>
  </r>
  <r>
    <s v="28605345"/>
    <x v="0"/>
  </r>
  <r>
    <s v="28605292"/>
    <x v="0"/>
  </r>
  <r>
    <s v="28605162"/>
    <x v="0"/>
  </r>
  <r>
    <s v="28605502"/>
    <x v="0"/>
  </r>
  <r>
    <s v="28605091"/>
    <x v="0"/>
  </r>
  <r>
    <s v="28605499"/>
    <x v="0"/>
  </r>
  <r>
    <s v="28604855"/>
    <x v="0"/>
  </r>
  <r>
    <s v="28600668"/>
    <x v="0"/>
  </r>
  <r>
    <s v="28600172"/>
    <x v="0"/>
  </r>
  <r>
    <s v="28600744"/>
    <x v="0"/>
  </r>
  <r>
    <s v="28600512"/>
    <x v="0"/>
  </r>
  <r>
    <s v="28600310"/>
    <x v="0"/>
  </r>
  <r>
    <s v="28600543"/>
    <x v="0"/>
  </r>
  <r>
    <s v="28600404"/>
    <x v="0"/>
  </r>
  <r>
    <s v="28600269"/>
    <x v="0"/>
  </r>
  <r>
    <s v="28600308"/>
    <x v="0"/>
  </r>
  <r>
    <s v="28590907"/>
    <x v="0"/>
  </r>
  <r>
    <s v="28590856"/>
    <x v="0"/>
  </r>
  <r>
    <s v="28590865"/>
    <x v="0"/>
  </r>
  <r>
    <s v="28590773"/>
    <x v="0"/>
  </r>
  <r>
    <s v="28032215"/>
    <x v="0"/>
  </r>
  <r>
    <s v="28041241"/>
    <x v="0"/>
  </r>
  <r>
    <s v="27500113"/>
    <x v="0"/>
  </r>
  <r>
    <s v="28039677"/>
    <x v="0"/>
  </r>
  <r>
    <s v="28029954"/>
    <x v="0"/>
  </r>
  <r>
    <s v="28038831"/>
    <x v="0"/>
  </r>
  <r>
    <s v="28663349"/>
    <x v="0"/>
  </r>
  <r>
    <s v="28657561"/>
    <x v="0"/>
  </r>
  <r>
    <s v="28657486"/>
    <x v="0"/>
  </r>
  <r>
    <s v="28654056"/>
    <x v="0"/>
  </r>
  <r>
    <s v="28663341"/>
    <x v="0"/>
  </r>
  <r>
    <s v="28658350"/>
    <x v="0"/>
  </r>
  <r>
    <s v="28654028"/>
    <x v="0"/>
  </r>
  <r>
    <s v="28604860"/>
    <x v="0"/>
  </r>
  <r>
    <s v="28307828"/>
    <x v="0"/>
  </r>
  <r>
    <s v="28644249"/>
    <x v="0"/>
  </r>
  <r>
    <s v="28640752"/>
    <x v="0"/>
  </r>
  <r>
    <s v="28605719"/>
    <x v="0"/>
  </r>
  <r>
    <s v="28637174"/>
    <x v="0"/>
  </r>
  <r>
    <s v="28637170"/>
    <x v="0"/>
  </r>
  <r>
    <s v="28637189"/>
    <x v="0"/>
  </r>
  <r>
    <s v="28626423"/>
    <x v="0"/>
  </r>
  <r>
    <s v="28626361"/>
    <x v="0"/>
  </r>
  <r>
    <s v="28622849"/>
    <x v="0"/>
  </r>
  <r>
    <s v="28622810"/>
    <x v="0"/>
  </r>
  <r>
    <s v="28622747"/>
    <x v="0"/>
  </r>
  <r>
    <s v="28619211"/>
    <x v="0"/>
  </r>
  <r>
    <s v="28609279"/>
    <x v="0"/>
  </r>
  <r>
    <s v="21778137"/>
    <x v="0"/>
  </r>
  <r>
    <s v="28622780"/>
    <x v="0"/>
  </r>
  <r>
    <s v="20998453"/>
    <x v="0"/>
  </r>
  <r>
    <s v="28604785"/>
    <x v="0"/>
  </r>
  <r>
    <s v="28605109"/>
    <x v="0"/>
  </r>
  <r>
    <s v="28619208"/>
    <x v="0"/>
  </r>
  <r>
    <s v="28619181"/>
    <x v="0"/>
  </r>
  <r>
    <s v="28604878"/>
    <x v="0"/>
  </r>
  <r>
    <s v="28619215"/>
    <x v="0"/>
  </r>
  <r>
    <s v="28609311"/>
    <x v="0"/>
  </r>
  <r>
    <s v="28609297"/>
    <x v="0"/>
  </r>
  <r>
    <s v="28605710"/>
    <x v="0"/>
  </r>
  <r>
    <s v="21507047"/>
    <x v="0"/>
  </r>
  <r>
    <s v="28605706"/>
    <x v="0"/>
  </r>
  <r>
    <s v="28605682"/>
    <x v="0"/>
  </r>
  <r>
    <s v="28605677"/>
    <x v="0"/>
  </r>
  <r>
    <s v="28605654"/>
    <x v="0"/>
  </r>
  <r>
    <s v="28605634"/>
    <x v="0"/>
  </r>
  <r>
    <s v="28605628"/>
    <x v="0"/>
  </r>
  <r>
    <s v="28605617"/>
    <x v="0"/>
  </r>
  <r>
    <s v="28605595"/>
    <x v="0"/>
  </r>
  <r>
    <s v="28605569"/>
    <x v="0"/>
  </r>
  <r>
    <s v="28605552"/>
    <x v="0"/>
  </r>
  <r>
    <s v="28605542"/>
    <x v="0"/>
  </r>
  <r>
    <s v="28605468"/>
    <x v="0"/>
  </r>
  <r>
    <s v="28605462"/>
    <x v="0"/>
  </r>
  <r>
    <s v="28605455"/>
    <x v="0"/>
  </r>
  <r>
    <s v="28605391"/>
    <x v="0"/>
  </r>
  <r>
    <s v="28605373"/>
    <x v="0"/>
  </r>
  <r>
    <s v="28605196"/>
    <x v="0"/>
  </r>
  <r>
    <s v="28604951"/>
    <x v="0"/>
  </r>
  <r>
    <s v="28604938"/>
    <x v="0"/>
  </r>
  <r>
    <s v="28604910"/>
    <x v="0"/>
  </r>
  <r>
    <s v="28604568"/>
    <x v="0"/>
  </r>
  <r>
    <s v="28604504"/>
    <x v="0"/>
  </r>
  <r>
    <s v="28605626"/>
    <x v="0"/>
  </r>
  <r>
    <s v="28605541"/>
    <x v="0"/>
  </r>
  <r>
    <s v="28605226"/>
    <x v="0"/>
  </r>
  <r>
    <s v="28604564"/>
    <x v="0"/>
  </r>
  <r>
    <s v="28604517"/>
    <x v="0"/>
  </r>
  <r>
    <s v="28604486"/>
    <x v="0"/>
  </r>
  <r>
    <s v="28604473"/>
    <x v="0"/>
  </r>
  <r>
    <s v="28604455"/>
    <x v="0"/>
  </r>
  <r>
    <s v="28604405"/>
    <x v="0"/>
  </r>
  <r>
    <s v="28604394"/>
    <x v="0"/>
  </r>
  <r>
    <s v="28604330"/>
    <x v="0"/>
  </r>
  <r>
    <s v="28604325"/>
    <x v="0"/>
  </r>
  <r>
    <s v="28604283"/>
    <x v="0"/>
  </r>
  <r>
    <s v="28604260"/>
    <x v="0"/>
  </r>
  <r>
    <s v="28600169"/>
    <x v="0"/>
  </r>
  <r>
    <s v="28604256"/>
    <x v="0"/>
  </r>
  <r>
    <s v="28604254"/>
    <x v="0"/>
  </r>
  <r>
    <s v="28604252"/>
    <x v="0"/>
  </r>
  <r>
    <s v="28604230"/>
    <x v="0"/>
  </r>
  <r>
    <s v="28604192"/>
    <x v="0"/>
  </r>
  <r>
    <s v="28604191"/>
    <x v="0"/>
  </r>
  <r>
    <s v="28604158"/>
    <x v="0"/>
  </r>
  <r>
    <s v="28604135"/>
    <x v="0"/>
  </r>
  <r>
    <s v="28604130"/>
    <x v="0"/>
  </r>
  <r>
    <s v="28604050"/>
    <x v="0"/>
  </r>
  <r>
    <s v="28604019"/>
    <x v="0"/>
  </r>
  <r>
    <s v="28603953"/>
    <x v="0"/>
  </r>
  <r>
    <s v="28603948"/>
    <x v="0"/>
  </r>
  <r>
    <s v="28603947"/>
    <x v="0"/>
  </r>
  <r>
    <s v="28603938"/>
    <x v="0"/>
  </r>
  <r>
    <s v="28603934"/>
    <x v="0"/>
  </r>
  <r>
    <s v="28603929"/>
    <x v="0"/>
  </r>
  <r>
    <s v="28603913"/>
    <x v="0"/>
  </r>
  <r>
    <s v="28603858"/>
    <x v="0"/>
  </r>
  <r>
    <s v="28603848"/>
    <x v="0"/>
  </r>
  <r>
    <s v="28603844"/>
    <x v="0"/>
  </r>
  <r>
    <s v="28603842"/>
    <x v="0"/>
  </r>
  <r>
    <s v="28603830"/>
    <x v="0"/>
  </r>
  <r>
    <s v="28603828"/>
    <x v="0"/>
  </r>
  <r>
    <s v="28603820"/>
    <x v="0"/>
  </r>
  <r>
    <s v="28603818"/>
    <x v="0"/>
  </r>
  <r>
    <s v="28603211"/>
    <x v="0"/>
  </r>
  <r>
    <s v="21643629"/>
    <x v="0"/>
  </r>
  <r>
    <s v="20562636"/>
    <x v="0"/>
  </r>
  <r>
    <s v="28603667"/>
    <x v="0"/>
  </r>
  <r>
    <s v="28603346"/>
    <x v="0"/>
  </r>
  <r>
    <s v="28041511"/>
    <x v="0"/>
  </r>
  <r>
    <s v="28023592"/>
    <x v="0"/>
  </r>
  <r>
    <s v="28603773"/>
    <x v="0"/>
  </r>
  <r>
    <s v="28603748"/>
    <x v="0"/>
  </r>
  <r>
    <s v="28603719"/>
    <x v="0"/>
  </r>
  <r>
    <s v="28603716"/>
    <x v="0"/>
  </r>
  <r>
    <s v="28603688"/>
    <x v="0"/>
  </r>
  <r>
    <s v="28603649"/>
    <x v="0"/>
  </r>
  <r>
    <s v="28603640"/>
    <x v="0"/>
  </r>
  <r>
    <s v="28603622"/>
    <x v="0"/>
  </r>
  <r>
    <s v="28603616"/>
    <x v="0"/>
  </r>
  <r>
    <s v="28603608"/>
    <x v="0"/>
  </r>
  <r>
    <s v="28603491"/>
    <x v="0"/>
  </r>
  <r>
    <s v="28603459"/>
    <x v="0"/>
  </r>
  <r>
    <s v="28603397"/>
    <x v="0"/>
  </r>
  <r>
    <s v="28603396"/>
    <x v="0"/>
  </r>
  <r>
    <s v="28603395"/>
    <x v="0"/>
  </r>
  <r>
    <s v="28603340"/>
    <x v="0"/>
  </r>
  <r>
    <s v="28603323"/>
    <x v="0"/>
  </r>
  <r>
    <s v="28603282"/>
    <x v="0"/>
  </r>
  <r>
    <s v="28603271"/>
    <x v="0"/>
  </r>
  <r>
    <s v="21648468"/>
    <x v="0"/>
  </r>
  <r>
    <s v="20090712"/>
    <x v="0"/>
  </r>
  <r>
    <s v="28603506"/>
    <x v="0"/>
  </r>
  <r>
    <s v="28603369"/>
    <x v="0"/>
  </r>
  <r>
    <s v="28603565"/>
    <x v="0"/>
  </r>
  <r>
    <s v="28603421"/>
    <x v="0"/>
  </r>
  <r>
    <s v="28603555"/>
    <x v="0"/>
  </r>
  <r>
    <s v="28603294"/>
    <x v="0"/>
  </r>
  <r>
    <s v="28038194"/>
    <x v="0"/>
  </r>
  <r>
    <s v="28035246"/>
    <x v="0"/>
  </r>
  <r>
    <s v="28600152"/>
    <x v="0"/>
  </r>
  <r>
    <s v="28600721"/>
    <x v="0"/>
  </r>
  <r>
    <s v="28600689"/>
    <x v="0"/>
  </r>
  <r>
    <s v="28600685"/>
    <x v="0"/>
  </r>
  <r>
    <s v="28600671"/>
    <x v="0"/>
  </r>
  <r>
    <s v="28600624"/>
    <x v="0"/>
  </r>
  <r>
    <s v="28600515"/>
    <x v="0"/>
  </r>
  <r>
    <s v="28600508"/>
    <x v="0"/>
  </r>
  <r>
    <s v="28600493"/>
    <x v="0"/>
  </r>
  <r>
    <s v="28600490"/>
    <x v="0"/>
  </r>
  <r>
    <s v="28600488"/>
    <x v="0"/>
  </r>
  <r>
    <s v="28600481"/>
    <x v="0"/>
  </r>
  <r>
    <s v="28600422"/>
    <x v="0"/>
  </r>
  <r>
    <s v="28600405"/>
    <x v="0"/>
  </r>
  <r>
    <s v="28600382"/>
    <x v="0"/>
  </r>
  <r>
    <s v="28600327"/>
    <x v="0"/>
  </r>
  <r>
    <s v="28600279"/>
    <x v="0"/>
  </r>
  <r>
    <s v="28600265"/>
    <x v="0"/>
  </r>
  <r>
    <s v="28600132"/>
    <x v="0"/>
  </r>
  <r>
    <s v="28593265"/>
    <x v="0"/>
  </r>
  <r>
    <s v="28600529"/>
    <x v="0"/>
  </r>
  <r>
    <s v="28600350"/>
    <x v="0"/>
  </r>
  <r>
    <s v="28025336"/>
    <x v="0"/>
  </r>
  <r>
    <s v="28412430"/>
    <x v="0"/>
  </r>
  <r>
    <s v="28593260"/>
    <x v="0"/>
  </r>
  <r>
    <s v="28575478"/>
    <x v="0"/>
  </r>
  <r>
    <s v="28568621"/>
    <x v="0"/>
  </r>
  <r>
    <s v="28567554"/>
    <x v="0"/>
  </r>
  <r>
    <s v="28561147"/>
    <x v="0"/>
  </r>
  <r>
    <s v="28557861"/>
    <x v="0"/>
  </r>
  <r>
    <s v="28550853"/>
    <x v="0"/>
  </r>
  <r>
    <s v="28593301"/>
    <x v="0"/>
  </r>
  <r>
    <s v="28592568"/>
    <x v="0"/>
  </r>
  <r>
    <s v="28593317"/>
    <x v="0"/>
  </r>
  <r>
    <s v="28590810"/>
    <x v="0"/>
  </r>
  <r>
    <s v="28590770"/>
    <x v="0"/>
  </r>
  <r>
    <s v="28590738"/>
    <x v="0"/>
  </r>
  <r>
    <s v="28590707"/>
    <x v="0"/>
  </r>
  <r>
    <s v="28590672"/>
    <x v="0"/>
  </r>
  <r>
    <s v="28590624"/>
    <x v="0"/>
  </r>
  <r>
    <s v="28590575"/>
    <x v="0"/>
  </r>
  <r>
    <s v="28557710"/>
    <x v="0"/>
  </r>
  <r>
    <s v="28541184"/>
    <x v="0"/>
  </r>
  <r>
    <s v="28041141"/>
    <x v="0"/>
  </r>
  <r>
    <s v="28037969"/>
    <x v="0"/>
  </r>
  <r>
    <s v="28034416"/>
    <x v="0"/>
  </r>
  <r>
    <s v="28033984"/>
    <x v="0"/>
  </r>
  <r>
    <s v="20989527"/>
    <x v="0"/>
  </r>
  <r>
    <s v="28322412"/>
    <x v="0"/>
  </r>
  <r>
    <s v="28575512"/>
    <x v="0"/>
  </r>
  <r>
    <s v="28575505"/>
    <x v="0"/>
  </r>
  <r>
    <s v="28575468"/>
    <x v="0"/>
  </r>
  <r>
    <s v="28557777"/>
    <x v="0"/>
  </r>
  <r>
    <s v="21451075"/>
    <x v="0"/>
  </r>
  <r>
    <s v="28575367"/>
    <x v="0"/>
  </r>
  <r>
    <s v="28541198"/>
    <x v="0"/>
  </r>
  <r>
    <s v="28534164"/>
    <x v="0"/>
  </r>
  <r>
    <s v="28527849"/>
    <x v="0"/>
  </r>
  <r>
    <s v="28522526"/>
    <x v="0"/>
  </r>
  <r>
    <s v="28522464"/>
    <x v="0"/>
  </r>
  <r>
    <s v="28511455"/>
    <x v="0"/>
  </r>
  <r>
    <s v="28503083"/>
    <x v="0"/>
  </r>
  <r>
    <s v="28503155"/>
    <x v="0"/>
  </r>
  <r>
    <s v="28503154"/>
    <x v="0"/>
  </r>
  <r>
    <s v="21239711"/>
    <x v="0"/>
  </r>
  <r>
    <s v="28483260"/>
    <x v="0"/>
  </r>
  <r>
    <s v="28483191"/>
    <x v="0"/>
  </r>
  <r>
    <s v="28483223"/>
    <x v="0"/>
  </r>
  <r>
    <s v="28477759"/>
    <x v="0"/>
  </r>
  <r>
    <s v="28470958"/>
    <x v="0"/>
  </r>
  <r>
    <s v="28470907"/>
    <x v="0"/>
  </r>
  <r>
    <s v="28470869"/>
    <x v="0"/>
  </r>
  <r>
    <s v="21322290"/>
    <x v="0"/>
  </r>
  <r>
    <s v="28470995"/>
    <x v="0"/>
  </r>
  <r>
    <s v="28455629"/>
    <x v="0"/>
  </r>
  <r>
    <s v="28455580"/>
    <x v="0"/>
  </r>
  <r>
    <s v="28427944"/>
    <x v="0"/>
  </r>
  <r>
    <s v="28427865"/>
    <x v="0"/>
  </r>
  <r>
    <s v="28427942"/>
    <x v="0"/>
  </r>
  <r>
    <s v="21140946"/>
    <x v="0"/>
  </r>
  <r>
    <s v="28419833"/>
    <x v="0"/>
  </r>
  <r>
    <s v="28377386"/>
    <x v="0"/>
  </r>
  <r>
    <s v="28041750"/>
    <x v="0"/>
  </r>
  <r>
    <s v="28023901"/>
    <x v="0"/>
  </r>
  <r>
    <s v="28025681"/>
    <x v="0"/>
  </r>
  <r>
    <s v="28567558"/>
    <x v="0"/>
  </r>
  <r>
    <s v="28161797"/>
    <x v="0"/>
  </r>
  <r>
    <s v="28568588"/>
    <x v="0"/>
  </r>
  <r>
    <s v="28568574"/>
    <x v="0"/>
  </r>
  <r>
    <s v="28561154"/>
    <x v="0"/>
  </r>
  <r>
    <s v="28561153"/>
    <x v="0"/>
  </r>
  <r>
    <s v="28561141"/>
    <x v="0"/>
  </r>
  <r>
    <s v="28557864"/>
    <x v="0"/>
  </r>
  <r>
    <s v="28557855"/>
    <x v="0"/>
  </r>
  <r>
    <s v="28557776"/>
    <x v="0"/>
  </r>
  <r>
    <s v="28557760"/>
    <x v="0"/>
  </r>
  <r>
    <s v="28557750"/>
    <x v="0"/>
  </r>
  <r>
    <s v="28557731"/>
    <x v="0"/>
  </r>
  <r>
    <s v="28557713"/>
    <x v="0"/>
  </r>
  <r>
    <s v="20834188"/>
    <x v="0"/>
  </r>
  <r>
    <s v="28540995"/>
    <x v="0"/>
  </r>
  <r>
    <s v="28470961"/>
    <x v="0"/>
  </r>
  <r>
    <s v="21221464"/>
    <x v="0"/>
  </r>
  <r>
    <s v="28541020"/>
    <x v="0"/>
  </r>
  <r>
    <s v="28540993"/>
    <x v="0"/>
  </r>
  <r>
    <s v="28511457"/>
    <x v="0"/>
  </r>
  <r>
    <s v="28504138"/>
    <x v="0"/>
  </r>
  <r>
    <s v="21280035"/>
    <x v="0"/>
  </r>
  <r>
    <s v="28534158"/>
    <x v="0"/>
  </r>
  <r>
    <s v="28534149"/>
    <x v="0"/>
  </r>
  <r>
    <s v="28527758"/>
    <x v="0"/>
  </r>
  <r>
    <s v="28522647"/>
    <x v="0"/>
  </r>
  <r>
    <s v="28522625"/>
    <x v="0"/>
  </r>
  <r>
    <s v="28522621"/>
    <x v="0"/>
  </r>
  <r>
    <s v="28522567"/>
    <x v="0"/>
  </r>
  <r>
    <s v="28522509"/>
    <x v="0"/>
  </r>
  <r>
    <s v="28522451"/>
    <x v="0"/>
  </r>
  <r>
    <s v="28511501"/>
    <x v="0"/>
  </r>
  <r>
    <s v="21238730"/>
    <x v="0"/>
  </r>
  <r>
    <s v="28051738"/>
    <x v="0"/>
  </r>
  <r>
    <s v="28511531"/>
    <x v="0"/>
  </r>
  <r>
    <s v="28511522"/>
    <x v="0"/>
  </r>
  <r>
    <s v="28506402"/>
    <x v="0"/>
  </r>
  <r>
    <s v="28504144"/>
    <x v="0"/>
  </r>
  <r>
    <s v="28503181"/>
    <x v="0"/>
  </r>
  <r>
    <s v="28503159"/>
    <x v="0"/>
  </r>
  <r>
    <s v="28497239"/>
    <x v="0"/>
  </r>
  <r>
    <s v="21874408"/>
    <x v="0"/>
  </r>
  <r>
    <s v="20078177"/>
    <x v="0"/>
  </r>
  <r>
    <s v="28483166"/>
    <x v="0"/>
  </r>
  <r>
    <s v="28503182"/>
    <x v="0"/>
  </r>
  <r>
    <s v="28497292"/>
    <x v="0"/>
  </r>
  <r>
    <s v="28497286"/>
    <x v="0"/>
  </r>
  <r>
    <s v="28497251"/>
    <x v="0"/>
  </r>
  <r>
    <s v="28497226"/>
    <x v="0"/>
  </r>
  <r>
    <s v="28492638"/>
    <x v="0"/>
  </r>
  <r>
    <s v="28492548"/>
    <x v="0"/>
  </r>
  <r>
    <s v="28040260"/>
    <x v="0"/>
  </r>
  <r>
    <s v="28037370"/>
    <x v="0"/>
  </r>
  <r>
    <s v="28025131"/>
    <x v="0"/>
  </r>
  <r>
    <s v="28500028"/>
    <x v="0"/>
  </r>
  <r>
    <s v="28492620"/>
    <x v="0"/>
  </r>
  <r>
    <s v="28492580"/>
    <x v="0"/>
  </r>
  <r>
    <s v="28492485"/>
    <x v="0"/>
  </r>
  <r>
    <s v="28492452"/>
    <x v="0"/>
  </r>
  <r>
    <s v="28037697"/>
    <x v="0"/>
  </r>
  <r>
    <s v="28471080"/>
    <x v="0"/>
  </r>
  <r>
    <s v="28470653"/>
    <x v="0"/>
  </r>
  <r>
    <s v="28483247"/>
    <x v="0"/>
  </r>
  <r>
    <s v="28483210"/>
    <x v="0"/>
  </r>
  <r>
    <s v="28477941"/>
    <x v="0"/>
  </r>
  <r>
    <s v="28477874"/>
    <x v="0"/>
  </r>
  <r>
    <s v="28477859"/>
    <x v="0"/>
  </r>
  <r>
    <s v="28477827"/>
    <x v="0"/>
  </r>
  <r>
    <s v="28477769"/>
    <x v="0"/>
  </r>
  <r>
    <s v="28477755"/>
    <x v="0"/>
  </r>
  <r>
    <s v="28471032"/>
    <x v="0"/>
  </r>
  <r>
    <s v="28470877"/>
    <x v="0"/>
  </r>
  <r>
    <s v="21529819"/>
    <x v="0"/>
  </r>
  <r>
    <s v="21428599"/>
    <x v="0"/>
  </r>
  <r>
    <s v="28477912"/>
    <x v="0"/>
  </r>
  <r>
    <s v="28471083"/>
    <x v="0"/>
  </r>
  <r>
    <s v="28471059"/>
    <x v="0"/>
  </r>
  <r>
    <s v="28471050"/>
    <x v="0"/>
  </r>
  <r>
    <s v="28471025"/>
    <x v="0"/>
  </r>
  <r>
    <s v="28471012"/>
    <x v="0"/>
  </r>
  <r>
    <s v="28470975"/>
    <x v="0"/>
  </r>
  <r>
    <s v="28470955"/>
    <x v="0"/>
  </r>
  <r>
    <s v="28470848"/>
    <x v="0"/>
  </r>
  <r>
    <s v="28470843"/>
    <x v="0"/>
  </r>
  <r>
    <s v="28470759"/>
    <x v="0"/>
  </r>
  <r>
    <s v="28470755"/>
    <x v="0"/>
  </r>
  <r>
    <s v="28470741"/>
    <x v="0"/>
  </r>
  <r>
    <s v="28470732"/>
    <x v="0"/>
  </r>
  <r>
    <s v="28470717"/>
    <x v="0"/>
  </r>
  <r>
    <s v="28470641"/>
    <x v="0"/>
  </r>
  <r>
    <s v="28470592"/>
    <x v="0"/>
  </r>
  <r>
    <s v="28470576"/>
    <x v="0"/>
  </r>
  <r>
    <s v="28470558"/>
    <x v="0"/>
  </r>
  <r>
    <s v="28470514"/>
    <x v="0"/>
  </r>
  <r>
    <s v="28470508"/>
    <x v="0"/>
  </r>
  <r>
    <s v="28470496"/>
    <x v="0"/>
  </r>
  <r>
    <s v="28470420"/>
    <x v="0"/>
  </r>
  <r>
    <s v="28470413"/>
    <x v="0"/>
  </r>
  <r>
    <s v="28470405"/>
    <x v="0"/>
  </r>
  <r>
    <s v="21702894"/>
    <x v="0"/>
  </r>
  <r>
    <s v="28471097"/>
    <x v="0"/>
  </r>
  <r>
    <s v="28470550"/>
    <x v="0"/>
  </r>
  <r>
    <s v="28470506"/>
    <x v="0"/>
  </r>
  <r>
    <s v="28470503"/>
    <x v="0"/>
  </r>
  <r>
    <s v="27501832"/>
    <x v="0"/>
  </r>
  <r>
    <s v="28463563"/>
    <x v="0"/>
  </r>
  <r>
    <s v="28023688"/>
    <x v="0"/>
  </r>
  <r>
    <s v="28030025"/>
    <x v="0"/>
  </r>
  <r>
    <s v="28463553"/>
    <x v="0"/>
  </r>
  <r>
    <s v="28463550"/>
    <x v="0"/>
  </r>
  <r>
    <s v="28463523"/>
    <x v="0"/>
  </r>
  <r>
    <s v="28457210"/>
    <x v="0"/>
  </r>
  <r>
    <s v="28455591"/>
    <x v="0"/>
  </r>
  <r>
    <s v="28455579"/>
    <x v="0"/>
  </r>
  <r>
    <s v="28455555"/>
    <x v="0"/>
  </r>
  <r>
    <s v="28455492"/>
    <x v="0"/>
  </r>
  <r>
    <s v="28448767"/>
    <x v="0"/>
  </r>
  <r>
    <s v="28442594"/>
    <x v="0"/>
  </r>
  <r>
    <s v="28040993"/>
    <x v="0"/>
  </r>
  <r>
    <s v="28040408"/>
    <x v="0"/>
  </r>
  <r>
    <s v="28023931"/>
    <x v="0"/>
  </r>
  <r>
    <s v="28448735"/>
    <x v="0"/>
  </r>
  <r>
    <s v="28442522"/>
    <x v="0"/>
  </r>
  <r>
    <s v="28436918"/>
    <x v="0"/>
  </r>
  <r>
    <s v="28436902"/>
    <x v="0"/>
  </r>
  <r>
    <s v="28436970"/>
    <x v="0"/>
  </r>
  <r>
    <s v="28434266"/>
    <x v="0"/>
  </r>
  <r>
    <s v="28434225"/>
    <x v="0"/>
  </r>
  <r>
    <s v="22000409"/>
    <x v="0"/>
  </r>
  <r>
    <s v="20014420"/>
    <x v="0"/>
  </r>
  <r>
    <s v="21830133"/>
    <x v="0"/>
  </r>
  <r>
    <s v="27218279"/>
    <x v="0"/>
  </r>
  <r>
    <s v="27217948"/>
    <x v="0"/>
  </r>
  <r>
    <s v="27551912"/>
    <x v="0"/>
  </r>
  <r>
    <s v="28412302"/>
    <x v="0"/>
  </r>
  <r>
    <s v="28412279"/>
    <x v="0"/>
  </r>
  <r>
    <s v="28405601"/>
    <x v="0"/>
  </r>
  <r>
    <s v="28405665"/>
    <x v="0"/>
  </r>
  <r>
    <s v="28398134"/>
    <x v="0"/>
  </r>
  <r>
    <s v="28398083"/>
    <x v="0"/>
  </r>
  <r>
    <s v="28378682"/>
    <x v="0"/>
  </r>
  <r>
    <s v="28377395"/>
    <x v="0"/>
  </r>
  <r>
    <s v="28377359"/>
    <x v="0"/>
  </r>
  <r>
    <s v="28362981"/>
    <x v="0"/>
  </r>
  <r>
    <s v="28355348"/>
    <x v="0"/>
  </r>
  <r>
    <s v="28355483"/>
    <x v="0"/>
  </r>
  <r>
    <s v="28348749"/>
    <x v="0"/>
  </r>
  <r>
    <s v="28341005"/>
    <x v="0"/>
  </r>
  <r>
    <s v="28341166"/>
    <x v="0"/>
  </r>
  <r>
    <s v="28334472"/>
    <x v="0"/>
  </r>
  <r>
    <s v="28328447"/>
    <x v="0"/>
  </r>
  <r>
    <s v="28328393"/>
    <x v="0"/>
  </r>
  <r>
    <s v="28322617"/>
    <x v="0"/>
  </r>
  <r>
    <s v="28322445"/>
    <x v="0"/>
  </r>
  <r>
    <s v="28322622"/>
    <x v="0"/>
  </r>
  <r>
    <s v="21626921"/>
    <x v="0"/>
  </r>
  <r>
    <s v="28311140"/>
    <x v="0"/>
  </r>
  <r>
    <s v="28307922"/>
    <x v="0"/>
  </r>
  <r>
    <s v="28300298"/>
    <x v="0"/>
  </r>
  <r>
    <s v="28300455"/>
    <x v="0"/>
  </r>
  <r>
    <s v="28300504"/>
    <x v="0"/>
  </r>
  <r>
    <s v="28286368"/>
    <x v="0"/>
  </r>
  <r>
    <s v="28269782"/>
    <x v="0"/>
  </r>
  <r>
    <s v="28263045"/>
    <x v="0"/>
  </r>
  <r>
    <s v="28255149"/>
    <x v="0"/>
  </r>
  <r>
    <s v="28255210"/>
    <x v="0"/>
  </r>
  <r>
    <s v="28251336"/>
    <x v="0"/>
  </r>
  <r>
    <s v="28251206"/>
    <x v="0"/>
  </r>
  <r>
    <s v="28244120"/>
    <x v="0"/>
  </r>
  <r>
    <s v="28244140"/>
    <x v="0"/>
  </r>
  <r>
    <s v="28243940"/>
    <x v="0"/>
  </r>
  <r>
    <s v="28231250"/>
    <x v="0"/>
  </r>
  <r>
    <s v="28040847"/>
    <x v="0"/>
  </r>
  <r>
    <s v="28040326"/>
    <x v="0"/>
  </r>
  <r>
    <s v="27221951"/>
    <x v="0"/>
  </r>
  <r>
    <s v="28034132"/>
    <x v="0"/>
  </r>
  <r>
    <s v="27232371"/>
    <x v="0"/>
  </r>
  <r>
    <s v="27220651"/>
    <x v="0"/>
  </r>
  <r>
    <s v="27232440"/>
    <x v="0"/>
  </r>
  <r>
    <s v="27223223"/>
    <x v="0"/>
  </r>
  <r>
    <s v="27220748"/>
    <x v="0"/>
  </r>
  <r>
    <s v="27222756"/>
    <x v="0"/>
  </r>
  <r>
    <s v="27228952"/>
    <x v="0"/>
  </r>
  <r>
    <s v="27226918"/>
    <x v="0"/>
  </r>
  <r>
    <s v="27227312"/>
    <x v="0"/>
  </r>
  <r>
    <s v="27222192"/>
    <x v="0"/>
  </r>
  <r>
    <s v="21176156"/>
    <x v="0"/>
  </r>
  <r>
    <s v="27226248"/>
    <x v="0"/>
  </r>
  <r>
    <s v="27222167"/>
    <x v="0"/>
  </r>
  <r>
    <s v="27223892"/>
    <x v="0"/>
  </r>
  <r>
    <s v="27221201"/>
    <x v="0"/>
  </r>
  <r>
    <s v="27220950"/>
    <x v="0"/>
  </r>
  <r>
    <s v="27205244"/>
    <x v="0"/>
  </r>
  <r>
    <s v="27156341"/>
    <x v="0"/>
  </r>
  <r>
    <s v="27148311"/>
    <x v="0"/>
  </r>
  <r>
    <s v="21211736"/>
    <x v="0"/>
  </r>
  <r>
    <s v="21332092"/>
    <x v="0"/>
  </r>
  <r>
    <s v="27144097"/>
    <x v="0"/>
  </r>
  <r>
    <s v="27142387"/>
    <x v="0"/>
  </r>
  <r>
    <s v="27123569"/>
    <x v="0"/>
  </r>
  <r>
    <s v="27107832"/>
    <x v="0"/>
  </r>
  <r>
    <s v="27104284"/>
    <x v="0"/>
  </r>
  <r>
    <s v="28031279"/>
    <x v="0"/>
  </r>
  <r>
    <s v="28427897"/>
    <x v="0"/>
  </r>
  <r>
    <s v="28427858"/>
    <x v="0"/>
  </r>
  <r>
    <s v="28422346"/>
    <x v="0"/>
  </r>
  <r>
    <s v="28422222"/>
    <x v="0"/>
  </r>
  <r>
    <s v="28420185"/>
    <x v="0"/>
  </r>
  <r>
    <s v="28419862"/>
    <x v="0"/>
  </r>
  <r>
    <s v="28041729"/>
    <x v="0"/>
  </r>
  <r>
    <s v="28034021"/>
    <x v="0"/>
  </r>
  <r>
    <s v="28027940"/>
    <x v="0"/>
  </r>
  <r>
    <s v="28412274"/>
    <x v="0"/>
  </r>
  <r>
    <s v="28420178"/>
    <x v="0"/>
  </r>
  <r>
    <s v="28419884"/>
    <x v="0"/>
  </r>
  <r>
    <s v="28419861"/>
    <x v="0"/>
  </r>
  <r>
    <s v="28419835"/>
    <x v="0"/>
  </r>
  <r>
    <s v="28419810"/>
    <x v="0"/>
  </r>
  <r>
    <s v="28419778"/>
    <x v="0"/>
  </r>
  <r>
    <s v="28419764"/>
    <x v="0"/>
  </r>
  <r>
    <s v="28413906"/>
    <x v="0"/>
  </r>
  <r>
    <s v="28412327"/>
    <x v="0"/>
  </r>
  <r>
    <s v="28412273"/>
    <x v="0"/>
  </r>
  <r>
    <s v="28355290"/>
    <x v="0"/>
  </r>
  <r>
    <s v="27223971"/>
    <x v="0"/>
  </r>
  <r>
    <s v="28419828"/>
    <x v="0"/>
  </r>
  <r>
    <s v="28419783"/>
    <x v="0"/>
  </r>
  <r>
    <s v="28412460"/>
    <x v="0"/>
  </r>
  <r>
    <s v="28412442"/>
    <x v="0"/>
  </r>
  <r>
    <s v="28412385"/>
    <x v="0"/>
  </r>
  <r>
    <s v="28412379"/>
    <x v="0"/>
  </r>
  <r>
    <s v="28412369"/>
    <x v="0"/>
  </r>
  <r>
    <s v="28412346"/>
    <x v="0"/>
  </r>
  <r>
    <s v="28412332"/>
    <x v="0"/>
  </r>
  <r>
    <s v="28412309"/>
    <x v="0"/>
  </r>
  <r>
    <s v="28412280"/>
    <x v="0"/>
  </r>
  <r>
    <s v="28377438"/>
    <x v="0"/>
  </r>
  <r>
    <s v="28038371"/>
    <x v="0"/>
  </r>
  <r>
    <s v="28385457"/>
    <x v="0"/>
  </r>
  <r>
    <s v="28322424"/>
    <x v="0"/>
  </r>
  <r>
    <s v="28405643"/>
    <x v="0"/>
  </r>
  <r>
    <s v="28025350"/>
    <x v="0"/>
  </r>
  <r>
    <s v="29876568"/>
    <x v="0"/>
  </r>
  <r>
    <s v="29877048"/>
    <x v="0"/>
  </r>
  <r>
    <s v="29823155"/>
    <x v="0"/>
  </r>
  <r>
    <s v="29066388"/>
    <x v="0"/>
  </r>
  <r>
    <s v="28025309"/>
    <x v="0"/>
  </r>
  <r>
    <s v="29671480"/>
    <x v="0"/>
  </r>
  <r>
    <s v="29821725"/>
    <x v="0"/>
  </r>
  <r>
    <s v="29840485"/>
    <x v="0"/>
  </r>
  <r>
    <s v="29840446"/>
    <x v="0"/>
  </r>
  <r>
    <s v="21299078"/>
    <x v="0"/>
  </r>
  <r>
    <s v="29747604"/>
    <x v="0"/>
  </r>
  <r>
    <s v="29856046"/>
    <x v="0"/>
  </r>
  <r>
    <s v="29850513"/>
    <x v="0"/>
  </r>
  <r>
    <s v="29826266"/>
    <x v="0"/>
  </r>
  <r>
    <s v="29826207"/>
    <x v="0"/>
  </r>
  <r>
    <s v="29834915"/>
    <x v="0"/>
  </r>
  <r>
    <s v="29826191"/>
    <x v="0"/>
  </r>
  <r>
    <s v="29823147"/>
    <x v="0"/>
  </r>
  <r>
    <s v="29826204"/>
    <x v="0"/>
  </r>
  <r>
    <s v="29807355"/>
    <x v="0"/>
  </r>
  <r>
    <s v="29834917"/>
    <x v="0"/>
  </r>
  <r>
    <s v="29823237"/>
    <x v="0"/>
  </r>
  <r>
    <s v="29823121"/>
    <x v="0"/>
  </r>
  <r>
    <s v="29821764"/>
    <x v="0"/>
  </r>
  <r>
    <s v="29823077"/>
    <x v="0"/>
  </r>
  <r>
    <s v="28043306"/>
    <x v="0"/>
  </r>
  <r>
    <s v="29823230"/>
    <x v="0"/>
  </r>
  <r>
    <s v="29789116"/>
    <x v="0"/>
  </r>
  <r>
    <s v="29789156"/>
    <x v="0"/>
  </r>
  <r>
    <s v="29813216"/>
    <x v="0"/>
  </r>
  <r>
    <s v="29794717"/>
    <x v="0"/>
  </r>
  <r>
    <s v="29801773"/>
    <x v="0"/>
  </r>
  <r>
    <s v="29821741"/>
    <x v="0"/>
  </r>
  <r>
    <s v="21140437"/>
    <x v="0"/>
  </r>
  <r>
    <s v="29807365"/>
    <x v="0"/>
  </r>
  <r>
    <s v="21563492"/>
    <x v="0"/>
  </r>
  <r>
    <s v="21970803"/>
    <x v="0"/>
  </r>
  <r>
    <s v="29801829"/>
    <x v="0"/>
  </r>
  <r>
    <s v="29813245"/>
    <x v="0"/>
  </r>
  <r>
    <s v="29810340"/>
    <x v="0"/>
  </r>
  <r>
    <s v="29794744"/>
    <x v="0"/>
  </r>
  <r>
    <s v="29578880"/>
    <x v="0"/>
  </r>
  <r>
    <s v="29816215"/>
    <x v="0"/>
  </r>
  <r>
    <s v="29783423"/>
    <x v="0"/>
  </r>
  <r>
    <s v="29807399"/>
    <x v="0"/>
  </r>
  <r>
    <s v="29801838"/>
    <x v="0"/>
  </r>
  <r>
    <s v="29801762"/>
    <x v="0"/>
  </r>
  <r>
    <s v="29794730"/>
    <x v="0"/>
  </r>
  <r>
    <s v="29783456"/>
    <x v="0"/>
  </r>
  <r>
    <s v="28878519"/>
    <x v="0"/>
  </r>
  <r>
    <s v="29789139"/>
    <x v="0"/>
  </r>
  <r>
    <s v="29786289"/>
    <x v="0"/>
  </r>
  <r>
    <s v="29766868"/>
    <x v="0"/>
  </r>
  <r>
    <s v="29794721"/>
    <x v="0"/>
  </r>
  <r>
    <s v="29789162"/>
    <x v="0"/>
  </r>
  <r>
    <s v="29786284"/>
    <x v="0"/>
  </r>
  <r>
    <s v="29780676"/>
    <x v="0"/>
  </r>
  <r>
    <s v="29789183"/>
    <x v="0"/>
  </r>
  <r>
    <s v="29783489"/>
    <x v="0"/>
  </r>
  <r>
    <s v="29786282"/>
    <x v="0"/>
  </r>
  <r>
    <s v="29775273"/>
    <x v="0"/>
  </r>
  <r>
    <s v="29586700"/>
    <x v="0"/>
  </r>
  <r>
    <s v="30018850"/>
    <x v="0"/>
  </r>
  <r>
    <s v="29964153"/>
    <x v="0"/>
  </r>
  <r>
    <s v="29950204"/>
    <x v="0"/>
  </r>
  <r>
    <s v="29921651"/>
    <x v="0"/>
  </r>
  <r>
    <s v="29918836"/>
    <x v="0"/>
  </r>
  <r>
    <s v="29914012"/>
    <x v="0"/>
  </r>
  <r>
    <s v="29896312"/>
    <x v="0"/>
  </r>
  <r>
    <s v="29876368"/>
    <x v="0"/>
  </r>
  <r>
    <s v="29876324"/>
    <x v="0"/>
  </r>
  <r>
    <s v="29877304"/>
    <x v="0"/>
  </r>
  <r>
    <s v="29876389"/>
    <x v="0"/>
  </r>
  <r>
    <s v="29834905"/>
    <x v="0"/>
  </r>
  <r>
    <s v="29807328"/>
    <x v="0"/>
  </r>
  <r>
    <s v="29647139"/>
    <x v="0"/>
  </r>
  <r>
    <s v="21444755"/>
    <x v="0"/>
  </r>
  <r>
    <s v="29604080"/>
    <x v="0"/>
  </r>
  <r>
    <s v="29521866"/>
    <x v="0"/>
  </r>
  <r>
    <s v="30018895"/>
    <x v="0"/>
  </r>
  <r>
    <s v="30018852"/>
    <x v="0"/>
  </r>
  <r>
    <s v="30018941"/>
    <x v="0"/>
  </r>
  <r>
    <s v="29856069"/>
    <x v="0"/>
  </r>
  <r>
    <s v="20193623"/>
    <x v="0"/>
  </r>
  <r>
    <s v="30018914"/>
    <x v="0"/>
  </r>
  <r>
    <s v="29281105"/>
    <x v="0"/>
  </r>
  <r>
    <s v="30018991"/>
    <x v="0"/>
  </r>
  <r>
    <s v="29438539"/>
    <x v="0"/>
  </r>
  <r>
    <s v="29246969"/>
    <x v="0"/>
  </r>
  <r>
    <s v="30019011"/>
    <x v="0"/>
  </r>
  <r>
    <s v="30022004"/>
    <x v="0"/>
  </r>
  <r>
    <s v="29258787"/>
    <x v="0"/>
  </r>
  <r>
    <s v="30009462"/>
    <x v="0"/>
  </r>
  <r>
    <s v="30006601"/>
    <x v="0"/>
  </r>
  <r>
    <s v="29969911"/>
    <x v="0"/>
  </r>
  <r>
    <s v="29939153"/>
    <x v="0"/>
  </r>
  <r>
    <s v="29950282"/>
    <x v="0"/>
  </r>
  <r>
    <s v="29936138"/>
    <x v="0"/>
  </r>
  <r>
    <s v="29941994"/>
    <x v="0"/>
  </r>
  <r>
    <s v="29933243"/>
    <x v="0"/>
  </r>
  <r>
    <s v="29908112"/>
    <x v="0"/>
  </r>
  <r>
    <s v="29905192"/>
    <x v="0"/>
  </r>
  <r>
    <s v="29876527"/>
    <x v="0"/>
  </r>
  <r>
    <s v="21760128"/>
    <x v="0"/>
  </r>
  <r>
    <s v="20758929"/>
    <x v="0"/>
  </r>
  <r>
    <s v="29840433"/>
    <x v="0"/>
  </r>
  <r>
    <s v="29827935"/>
    <x v="0"/>
  </r>
  <r>
    <s v="29813222"/>
    <x v="0"/>
  </r>
  <r>
    <s v="29772512"/>
    <x v="0"/>
  </r>
  <r>
    <s v="29822743"/>
    <x v="0"/>
  </r>
  <r>
    <s v="29822711"/>
    <x v="0"/>
  </r>
  <r>
    <s v="29822703"/>
    <x v="0"/>
  </r>
  <r>
    <s v="29822927"/>
    <x v="0"/>
  </r>
  <r>
    <s v="29822729"/>
    <x v="0"/>
  </r>
  <r>
    <s v="29822751"/>
    <x v="0"/>
  </r>
  <r>
    <s v="29822966"/>
    <x v="0"/>
  </r>
  <r>
    <s v="29821782"/>
    <x v="0"/>
  </r>
  <r>
    <s v="29823008"/>
    <x v="0"/>
  </r>
  <r>
    <s v="29822943"/>
    <x v="0"/>
  </r>
  <r>
    <s v="29822900"/>
    <x v="0"/>
  </r>
  <r>
    <s v="29822954"/>
    <x v="0"/>
  </r>
  <r>
    <s v="29822973"/>
    <x v="0"/>
  </r>
  <r>
    <s v="21663658"/>
    <x v="0"/>
  </r>
  <r>
    <s v="29822873"/>
    <x v="0"/>
  </r>
  <r>
    <s v="29822842"/>
    <x v="0"/>
  </r>
  <r>
    <s v="29822861"/>
    <x v="0"/>
  </r>
  <r>
    <s v="29822853"/>
    <x v="0"/>
  </r>
  <r>
    <s v="29822821"/>
    <x v="0"/>
  </r>
  <r>
    <s v="29822996"/>
    <x v="0"/>
  </r>
  <r>
    <s v="29230478"/>
    <x v="0"/>
  </r>
  <r>
    <s v="29766852"/>
    <x v="0"/>
  </r>
  <r>
    <s v="29775285"/>
    <x v="0"/>
  </r>
  <r>
    <s v="29649916"/>
    <x v="0"/>
  </r>
  <r>
    <s v="29775316"/>
    <x v="0"/>
  </r>
  <r>
    <s v="29772436"/>
    <x v="0"/>
  </r>
  <r>
    <s v="29468374"/>
    <x v="0"/>
  </r>
  <r>
    <s v="29636729"/>
    <x v="0"/>
  </r>
  <r>
    <s v="29634037"/>
    <x v="0"/>
  </r>
  <r>
    <s v="29634036"/>
    <x v="0"/>
  </r>
  <r>
    <s v="29609655"/>
    <x v="0"/>
  </r>
  <r>
    <s v="29609623"/>
    <x v="0"/>
  </r>
  <r>
    <s v="29599859"/>
    <x v="0"/>
  </r>
  <r>
    <s v="29599804"/>
    <x v="0"/>
  </r>
  <r>
    <s v="29599847"/>
    <x v="0"/>
  </r>
  <r>
    <s v="29599878"/>
    <x v="0"/>
  </r>
  <r>
    <s v="29599709"/>
    <x v="0"/>
  </r>
  <r>
    <s v="29599671"/>
    <x v="0"/>
  </r>
  <r>
    <s v="29586622"/>
    <x v="0"/>
  </r>
  <r>
    <s v="29586614"/>
    <x v="0"/>
  </r>
  <r>
    <s v="29586606"/>
    <x v="0"/>
  </r>
  <r>
    <s v="29586634"/>
    <x v="0"/>
  </r>
  <r>
    <s v="29766827"/>
    <x v="0"/>
  </r>
  <r>
    <s v="29760230"/>
    <x v="0"/>
  </r>
  <r>
    <s v="29761541"/>
    <x v="0"/>
  </r>
  <r>
    <s v="21878326"/>
    <x v="0"/>
  </r>
  <r>
    <s v="20298372"/>
    <x v="0"/>
  </r>
  <r>
    <s v="20085781"/>
    <x v="0"/>
  </r>
  <r>
    <s v="29757385"/>
    <x v="0"/>
  </r>
  <r>
    <s v="29746292"/>
    <x v="0"/>
  </r>
  <r>
    <s v="29743406"/>
    <x v="0"/>
  </r>
  <r>
    <s v="29746284"/>
    <x v="0"/>
  </r>
  <r>
    <s v="29743424"/>
    <x v="0"/>
  </r>
  <r>
    <s v="29743407"/>
    <x v="0"/>
  </r>
  <r>
    <s v="29743391"/>
    <x v="0"/>
  </r>
  <r>
    <s v="29743435"/>
    <x v="0"/>
  </r>
  <r>
    <s v="29740582"/>
    <x v="0"/>
  </r>
  <r>
    <s v="29740579"/>
    <x v="0"/>
  </r>
  <r>
    <s v="29740559"/>
    <x v="0"/>
  </r>
  <r>
    <s v="29740521"/>
    <x v="0"/>
  </r>
  <r>
    <s v="29731829"/>
    <x v="0"/>
  </r>
  <r>
    <s v="29731881"/>
    <x v="0"/>
  </r>
  <r>
    <s v="29731848"/>
    <x v="0"/>
  </r>
  <r>
    <s v="29731843"/>
    <x v="0"/>
  </r>
  <r>
    <s v="29731837"/>
    <x v="0"/>
  </r>
  <r>
    <s v="29731801"/>
    <x v="0"/>
  </r>
  <r>
    <s v="29729067"/>
    <x v="0"/>
  </r>
  <r>
    <s v="29728997"/>
    <x v="0"/>
  </r>
  <r>
    <s v="29729040"/>
    <x v="0"/>
  </r>
  <r>
    <s v="29729045"/>
    <x v="0"/>
  </r>
  <r>
    <s v="29729012"/>
    <x v="0"/>
  </r>
  <r>
    <s v="29726196"/>
    <x v="0"/>
  </r>
  <r>
    <s v="29726247"/>
    <x v="0"/>
  </r>
  <r>
    <s v="29726230"/>
    <x v="0"/>
  </r>
  <r>
    <s v="29726199"/>
    <x v="0"/>
  </r>
  <r>
    <s v="29717496"/>
    <x v="0"/>
  </r>
  <r>
    <s v="29717473"/>
    <x v="0"/>
  </r>
  <r>
    <s v="29717460"/>
    <x v="0"/>
  </r>
  <r>
    <s v="29714118"/>
    <x v="0"/>
  </r>
  <r>
    <s v="29714278"/>
    <x v="0"/>
  </r>
  <r>
    <s v="29713756"/>
    <x v="0"/>
  </r>
  <r>
    <s v="29714084"/>
    <x v="0"/>
  </r>
  <r>
    <s v="29714127"/>
    <x v="0"/>
  </r>
  <r>
    <s v="29714457"/>
    <x v="0"/>
  </r>
  <r>
    <s v="29713813"/>
    <x v="0"/>
  </r>
  <r>
    <s v="29713906"/>
    <x v="0"/>
  </r>
  <r>
    <s v="29713886"/>
    <x v="0"/>
  </r>
  <r>
    <s v="29714425"/>
    <x v="0"/>
  </r>
  <r>
    <s v="29714229"/>
    <x v="0"/>
  </r>
  <r>
    <s v="29714215"/>
    <x v="0"/>
  </r>
  <r>
    <s v="29714376"/>
    <x v="0"/>
  </r>
  <r>
    <s v="29713742"/>
    <x v="0"/>
  </r>
  <r>
    <s v="29713947"/>
    <x v="0"/>
  </r>
  <r>
    <s v="29714323"/>
    <x v="0"/>
  </r>
  <r>
    <s v="29713921"/>
    <x v="0"/>
  </r>
  <r>
    <s v="29714623"/>
    <x v="0"/>
  </r>
  <r>
    <s v="29714665"/>
    <x v="0"/>
  </r>
  <r>
    <s v="29714658"/>
    <x v="0"/>
  </r>
  <r>
    <s v="29714649"/>
    <x v="0"/>
  </r>
  <r>
    <s v="29704047"/>
    <x v="0"/>
  </r>
  <r>
    <s v="29704070"/>
    <x v="0"/>
  </r>
  <r>
    <s v="21877421"/>
    <x v="0"/>
  </r>
  <r>
    <s v="21259681"/>
    <x v="0"/>
  </r>
  <r>
    <s v="29704076"/>
    <x v="0"/>
  </r>
  <r>
    <s v="29701403"/>
    <x v="0"/>
  </r>
  <r>
    <s v="29701369"/>
    <x v="0"/>
  </r>
  <r>
    <s v="29698687"/>
    <x v="0"/>
  </r>
  <r>
    <s v="29698664"/>
    <x v="0"/>
  </r>
  <r>
    <s v="29698676"/>
    <x v="0"/>
  </r>
  <r>
    <s v="29690605"/>
    <x v="0"/>
  </r>
  <r>
    <s v="29690610"/>
    <x v="0"/>
  </r>
  <r>
    <s v="29685131"/>
    <x v="0"/>
  </r>
  <r>
    <s v="29685135"/>
    <x v="0"/>
  </r>
  <r>
    <s v="29690581"/>
    <x v="0"/>
  </r>
  <r>
    <s v="29687836"/>
    <x v="0"/>
  </r>
  <r>
    <s v="21861924"/>
    <x v="0"/>
  </r>
  <r>
    <s v="29685124"/>
    <x v="0"/>
  </r>
  <r>
    <s v="29685121"/>
    <x v="0"/>
  </r>
  <r>
    <s v="29682392"/>
    <x v="0"/>
  </r>
  <r>
    <s v="29674223"/>
    <x v="0"/>
  </r>
  <r>
    <s v="29676923"/>
    <x v="0"/>
  </r>
  <r>
    <s v="29671511"/>
    <x v="0"/>
  </r>
  <r>
    <s v="29674238"/>
    <x v="0"/>
  </r>
  <r>
    <s v="29674166"/>
    <x v="0"/>
  </r>
  <r>
    <s v="29671470"/>
    <x v="0"/>
  </r>
  <r>
    <s v="29671442"/>
    <x v="0"/>
  </r>
  <r>
    <s v="29671458"/>
    <x v="0"/>
  </r>
  <r>
    <s v="29671487"/>
    <x v="0"/>
  </r>
  <r>
    <s v="29671462"/>
    <x v="0"/>
  </r>
  <r>
    <s v="29668742"/>
    <x v="0"/>
  </r>
  <r>
    <s v="29660952"/>
    <x v="0"/>
  </r>
  <r>
    <s v="29660911"/>
    <x v="0"/>
  </r>
  <r>
    <s v="29660910"/>
    <x v="0"/>
  </r>
  <r>
    <s v="21085213"/>
    <x v="0"/>
  </r>
  <r>
    <s v="21709379"/>
    <x v="0"/>
  </r>
  <r>
    <s v="29655396"/>
    <x v="0"/>
  </r>
  <r>
    <s v="29647132"/>
    <x v="0"/>
  </r>
  <r>
    <s v="29655385"/>
    <x v="0"/>
  </r>
  <r>
    <s v="29647095"/>
    <x v="0"/>
  </r>
  <r>
    <s v="29647158"/>
    <x v="0"/>
  </r>
  <r>
    <s v="29647143"/>
    <x v="0"/>
  </r>
  <r>
    <s v="29644360"/>
    <x v="0"/>
  </r>
  <r>
    <s v="29644350"/>
    <x v="0"/>
  </r>
  <r>
    <s v="29644337"/>
    <x v="0"/>
  </r>
  <r>
    <s v="29644334"/>
    <x v="0"/>
  </r>
  <r>
    <s v="29641543"/>
    <x v="0"/>
  </r>
  <r>
    <s v="29641539"/>
    <x v="0"/>
  </r>
  <r>
    <s v="29634024"/>
    <x v="0"/>
  </r>
  <r>
    <s v="29631275"/>
    <x v="0"/>
  </r>
  <r>
    <s v="29633965"/>
    <x v="0"/>
  </r>
  <r>
    <s v="29634007"/>
    <x v="0"/>
  </r>
  <r>
    <s v="29633986"/>
    <x v="0"/>
  </r>
  <r>
    <s v="29633957"/>
    <x v="0"/>
  </r>
  <r>
    <s v="29631276"/>
    <x v="0"/>
  </r>
  <r>
    <s v="29623321"/>
    <x v="0"/>
  </r>
  <r>
    <s v="29623334"/>
    <x v="0"/>
  </r>
  <r>
    <s v="29631251"/>
    <x v="0"/>
  </r>
  <r>
    <s v="29623357"/>
    <x v="0"/>
  </r>
  <r>
    <s v="29631230"/>
    <x v="0"/>
  </r>
  <r>
    <s v="20063692"/>
    <x v="0"/>
  </r>
  <r>
    <s v="29620533"/>
    <x v="0"/>
  </r>
  <r>
    <s v="29620599"/>
    <x v="0"/>
  </r>
  <r>
    <s v="29617844"/>
    <x v="0"/>
  </r>
  <r>
    <s v="29620567"/>
    <x v="0"/>
  </r>
  <r>
    <s v="29620566"/>
    <x v="0"/>
  </r>
  <r>
    <s v="29620584"/>
    <x v="0"/>
  </r>
  <r>
    <s v="29620578"/>
    <x v="0"/>
  </r>
  <r>
    <s v="29620551"/>
    <x v="0"/>
  </r>
  <r>
    <s v="29617830"/>
    <x v="0"/>
  </r>
  <r>
    <s v="29615095"/>
    <x v="0"/>
  </r>
  <r>
    <s v="29615070"/>
    <x v="0"/>
  </r>
  <r>
    <s v="29606856"/>
    <x v="0"/>
  </r>
  <r>
    <s v="29604172"/>
    <x v="0"/>
  </r>
  <r>
    <s v="29604171"/>
    <x v="0"/>
  </r>
  <r>
    <s v="29604144"/>
    <x v="0"/>
  </r>
  <r>
    <s v="21870032"/>
    <x v="0"/>
  </r>
  <r>
    <s v="29604083"/>
    <x v="0"/>
  </r>
  <r>
    <s v="29604079"/>
    <x v="0"/>
  </r>
  <r>
    <s v="29604113"/>
    <x v="0"/>
  </r>
  <r>
    <s v="29604203"/>
    <x v="0"/>
  </r>
  <r>
    <s v="29599650"/>
    <x v="0"/>
  </r>
  <r>
    <s v="29596852"/>
    <x v="0"/>
  </r>
  <r>
    <s v="29591395"/>
    <x v="0"/>
  </r>
  <r>
    <s v="29586661"/>
    <x v="0"/>
  </r>
  <r>
    <s v="29591379"/>
    <x v="0"/>
  </r>
  <r>
    <s v="29591453"/>
    <x v="0"/>
  </r>
  <r>
    <s v="29591463"/>
    <x v="0"/>
  </r>
  <r>
    <s v="29586703"/>
    <x v="0"/>
  </r>
  <r>
    <s v="29586646"/>
    <x v="0"/>
  </r>
  <r>
    <s v="29586671"/>
    <x v="0"/>
  </r>
  <r>
    <s v="20932907"/>
    <x v="0"/>
  </r>
  <r>
    <s v="29586669"/>
    <x v="0"/>
  </r>
  <r>
    <s v="29583923"/>
    <x v="0"/>
  </r>
  <r>
    <s v="29583896"/>
    <x v="0"/>
  </r>
  <r>
    <s v="20389337"/>
    <x v="0"/>
  </r>
  <r>
    <s v="29495288"/>
    <x v="0"/>
  </r>
  <r>
    <s v="29604058"/>
    <x v="0"/>
  </r>
  <r>
    <s v="29674228"/>
    <x v="0"/>
  </r>
  <r>
    <s v="29772440"/>
    <x v="0"/>
  </r>
  <r>
    <s v="29258416"/>
    <x v="0"/>
  </r>
  <r>
    <s v="29243186"/>
    <x v="0"/>
  </r>
  <r>
    <s v="28930671"/>
    <x v="0"/>
  </r>
  <r>
    <s v="28797406"/>
    <x v="0"/>
  </r>
  <r>
    <s v="28604575"/>
    <x v="0"/>
  </r>
  <r>
    <s v="28231235"/>
    <x v="0"/>
  </r>
  <r>
    <s v="28093415"/>
    <x v="0"/>
  </r>
  <r>
    <s v="28355356"/>
    <x v="0"/>
  </r>
  <r>
    <s v="28020460"/>
    <x v="0"/>
  </r>
  <r>
    <s v="28026070"/>
    <x v="0"/>
  </r>
  <r>
    <s v="28042032"/>
    <x v="0"/>
  </r>
  <r>
    <s v="28040525"/>
    <x v="0"/>
  </r>
  <r>
    <s v="28041132"/>
    <x v="0"/>
  </r>
  <r>
    <s v="28041000"/>
    <x v="0"/>
  </r>
  <r>
    <s v="28040965"/>
    <x v="0"/>
  </r>
  <r>
    <s v="28040329"/>
    <x v="0"/>
  </r>
  <r>
    <s v="28040172"/>
    <x v="0"/>
  </r>
  <r>
    <s v="28040021"/>
    <x v="0"/>
  </r>
  <r>
    <s v="28039193"/>
    <x v="0"/>
  </r>
  <r>
    <s v="28039598"/>
    <x v="0"/>
  </r>
  <r>
    <s v="28033765"/>
    <x v="0"/>
  </r>
  <r>
    <s v="28039043"/>
    <x v="0"/>
  </r>
  <r>
    <s v="28038447"/>
    <x v="0"/>
  </r>
  <r>
    <s v="28038867"/>
    <x v="0"/>
  </r>
  <r>
    <s v="28038217"/>
    <x v="0"/>
  </r>
  <r>
    <s v="28037369"/>
    <x v="0"/>
  </r>
  <r>
    <s v="28037365"/>
    <x v="0"/>
  </r>
  <r>
    <s v="28037348"/>
    <x v="0"/>
  </r>
  <r>
    <s v="28037011"/>
    <x v="0"/>
  </r>
  <r>
    <s v="28027466"/>
    <x v="0"/>
  </r>
  <r>
    <s v="28037728"/>
    <x v="0"/>
  </r>
  <r>
    <s v="28025719"/>
    <x v="0"/>
  </r>
  <r>
    <s v="28023813"/>
    <x v="0"/>
  </r>
  <r>
    <s v="28025726"/>
    <x v="0"/>
  </r>
  <r>
    <s v="28038761"/>
    <x v="0"/>
  </r>
  <r>
    <s v="29757401"/>
    <x v="0"/>
  </r>
  <r>
    <s v="29769652"/>
    <x v="0"/>
  </r>
  <r>
    <s v="29717451"/>
    <x v="0"/>
  </r>
  <r>
    <s v="29717478"/>
    <x v="0"/>
  </r>
  <r>
    <s v="29740524"/>
    <x v="0"/>
  </r>
  <r>
    <s v="28851198"/>
    <x v="0"/>
  </r>
  <r>
    <s v="29698635"/>
    <x v="0"/>
  </r>
  <r>
    <s v="29698677"/>
    <x v="0"/>
  </r>
  <r>
    <s v="21132321"/>
    <x v="0"/>
  </r>
  <r>
    <s v="29649928"/>
    <x v="0"/>
  </r>
  <r>
    <s v="29647120"/>
    <x v="0"/>
  </r>
  <r>
    <s v="29620531"/>
    <x v="0"/>
  </r>
  <r>
    <s v="21273755"/>
    <x v="0"/>
  </r>
  <r>
    <s v="21759793"/>
    <x v="0"/>
  </r>
  <r>
    <s v="29471057"/>
    <x v="0"/>
  </r>
  <r>
    <s v="29505385"/>
    <x v="0"/>
  </r>
  <r>
    <s v="29322913"/>
    <x v="0"/>
  </r>
  <r>
    <s v="29322910"/>
    <x v="0"/>
  </r>
  <r>
    <s v="29331120"/>
    <x v="0"/>
  </r>
  <r>
    <s v="29309717"/>
    <x v="0"/>
  </r>
  <r>
    <s v="29331056"/>
    <x v="0"/>
  </r>
  <r>
    <s v="29257380"/>
    <x v="0"/>
  </r>
  <r>
    <s v="29341246"/>
    <x v="0"/>
  </r>
  <r>
    <s v="29258327"/>
    <x v="0"/>
  </r>
  <r>
    <s v="29317462"/>
    <x v="0"/>
  </r>
  <r>
    <s v="29317453"/>
    <x v="0"/>
  </r>
  <r>
    <s v="29343925"/>
    <x v="0"/>
  </r>
  <r>
    <s v="29331041"/>
    <x v="0"/>
  </r>
  <r>
    <s v="29322977"/>
    <x v="0"/>
  </r>
  <r>
    <s v="29286800"/>
    <x v="0"/>
  </r>
  <r>
    <s v="29398126"/>
    <x v="0"/>
  </r>
  <r>
    <s v="21457583"/>
    <x v="0"/>
  </r>
  <r>
    <s v="29398056"/>
    <x v="0"/>
  </r>
  <r>
    <s v="29403596"/>
    <x v="0"/>
  </r>
  <r>
    <s v="29258769"/>
    <x v="0"/>
  </r>
  <r>
    <s v="20964287"/>
    <x v="0"/>
  </r>
  <r>
    <s v="29304201"/>
    <x v="0"/>
  </r>
  <r>
    <s v="21707452"/>
    <x v="0"/>
  </r>
  <r>
    <s v="29398159"/>
    <x v="0"/>
  </r>
  <r>
    <s v="29400906"/>
    <x v="0"/>
  </r>
  <r>
    <s v="29400861"/>
    <x v="0"/>
  </r>
  <r>
    <s v="29398180"/>
    <x v="0"/>
  </r>
  <r>
    <s v="29384914"/>
    <x v="0"/>
  </r>
  <r>
    <s v="29309668"/>
    <x v="0"/>
  </r>
  <r>
    <s v="29349443"/>
    <x v="0"/>
  </r>
  <r>
    <s v="29395397"/>
    <x v="0"/>
  </r>
  <r>
    <s v="29328271"/>
    <x v="0"/>
  </r>
  <r>
    <s v="29398110"/>
    <x v="0"/>
  </r>
  <r>
    <s v="29384867"/>
    <x v="0"/>
  </r>
  <r>
    <s v="29384819"/>
    <x v="0"/>
  </r>
  <r>
    <s v="29265094"/>
    <x v="0"/>
  </r>
  <r>
    <s v="29371113"/>
    <x v="0"/>
  </r>
  <r>
    <s v="29387611"/>
    <x v="0"/>
  </r>
  <r>
    <s v="29384782"/>
    <x v="0"/>
  </r>
  <r>
    <s v="29384779"/>
    <x v="0"/>
  </r>
  <r>
    <s v="29382105"/>
    <x v="0"/>
  </r>
  <r>
    <s v="29292380"/>
    <x v="0"/>
  </r>
  <r>
    <s v="29395403"/>
    <x v="0"/>
  </r>
  <r>
    <s v="29309667"/>
    <x v="0"/>
  </r>
  <r>
    <s v="21779473"/>
    <x v="0"/>
  </r>
  <r>
    <s v="29395366"/>
    <x v="0"/>
  </r>
  <r>
    <s v="29373892"/>
    <x v="0"/>
  </r>
  <r>
    <s v="29384847"/>
    <x v="0"/>
  </r>
  <r>
    <s v="29320179"/>
    <x v="0"/>
  </r>
  <r>
    <s v="29362944"/>
    <x v="0"/>
  </r>
  <r>
    <s v="29373845"/>
    <x v="0"/>
  </r>
  <r>
    <s v="29258909"/>
    <x v="0"/>
  </r>
  <r>
    <s v="29333904"/>
    <x v="0"/>
  </r>
  <r>
    <s v="29368365"/>
    <x v="0"/>
  </r>
  <r>
    <s v="29373873"/>
    <x v="0"/>
  </r>
  <r>
    <s v="29376606"/>
    <x v="0"/>
  </r>
  <r>
    <s v="29362933"/>
    <x v="0"/>
  </r>
  <r>
    <s v="29304236"/>
    <x v="0"/>
  </r>
  <r>
    <s v="29343868"/>
    <x v="0"/>
  </r>
  <r>
    <s v="29346701"/>
    <x v="0"/>
  </r>
  <r>
    <s v="29331016"/>
    <x v="0"/>
  </r>
  <r>
    <s v="29264907"/>
    <x v="0"/>
  </r>
  <r>
    <s v="29357528"/>
    <x v="0"/>
  </r>
  <r>
    <s v="29349452"/>
    <x v="0"/>
  </r>
  <r>
    <s v="29346660"/>
    <x v="0"/>
  </r>
  <r>
    <s v="29349460"/>
    <x v="0"/>
  </r>
  <r>
    <s v="29346739"/>
    <x v="0"/>
  </r>
  <r>
    <s v="29357499"/>
    <x v="0"/>
  </r>
  <r>
    <s v="29357497"/>
    <x v="0"/>
  </r>
  <r>
    <s v="29301380"/>
    <x v="0"/>
  </r>
  <r>
    <s v="20627270"/>
    <x v="0"/>
  </r>
  <r>
    <s v="29341228"/>
    <x v="0"/>
  </r>
  <r>
    <s v="29346718"/>
    <x v="0"/>
  </r>
  <r>
    <s v="29346678"/>
    <x v="0"/>
  </r>
  <r>
    <s v="29354816"/>
    <x v="0"/>
  </r>
  <r>
    <s v="29281104"/>
    <x v="0"/>
  </r>
  <r>
    <s v="29343872"/>
    <x v="0"/>
  </r>
  <r>
    <s v="29341232"/>
    <x v="0"/>
  </r>
  <r>
    <s v="29343970"/>
    <x v="0"/>
  </r>
  <r>
    <s v="29343889"/>
    <x v="0"/>
  </r>
  <r>
    <s v="29343942"/>
    <x v="0"/>
  </r>
  <r>
    <s v="29343963"/>
    <x v="0"/>
  </r>
  <r>
    <s v="29341224"/>
    <x v="0"/>
  </r>
  <r>
    <s v="29343892"/>
    <x v="0"/>
  </r>
  <r>
    <s v="29343886"/>
    <x v="0"/>
  </r>
  <r>
    <s v="29333837"/>
    <x v="0"/>
  </r>
  <r>
    <s v="29333810"/>
    <x v="0"/>
  </r>
  <r>
    <s v="29331051"/>
    <x v="0"/>
  </r>
  <r>
    <s v="29328287"/>
    <x v="0"/>
  </r>
  <r>
    <s v="21051829"/>
    <x v="0"/>
  </r>
  <r>
    <s v="29336526"/>
    <x v="0"/>
  </r>
  <r>
    <s v="29343966"/>
    <x v="0"/>
  </r>
  <r>
    <s v="29331026"/>
    <x v="0"/>
  </r>
  <r>
    <s v="29306897"/>
    <x v="0"/>
  </r>
  <r>
    <s v="29330994"/>
    <x v="0"/>
  </r>
  <r>
    <s v="29264848"/>
    <x v="0"/>
  </r>
  <r>
    <s v="29295146"/>
    <x v="0"/>
  </r>
  <r>
    <s v="29317422"/>
    <x v="0"/>
  </r>
  <r>
    <s v="29295154"/>
    <x v="0"/>
  </r>
  <r>
    <s v="21340790"/>
    <x v="0"/>
  </r>
  <r>
    <s v="29309669"/>
    <x v="0"/>
  </r>
  <r>
    <s v="29317399"/>
    <x v="0"/>
  </r>
  <r>
    <s v="29317397"/>
    <x v="0"/>
  </r>
  <r>
    <s v="29304158"/>
    <x v="0"/>
  </r>
  <r>
    <s v="29304204"/>
    <x v="0"/>
  </r>
  <r>
    <s v="29317420"/>
    <x v="0"/>
  </r>
  <r>
    <s v="29306998"/>
    <x v="0"/>
  </r>
  <r>
    <s v="29320218"/>
    <x v="0"/>
  </r>
  <r>
    <s v="21371663"/>
    <x v="0"/>
  </r>
  <r>
    <s v="29289629"/>
    <x v="0"/>
  </r>
  <r>
    <s v="29289639"/>
    <x v="0"/>
  </r>
  <r>
    <s v="29281165"/>
    <x v="0"/>
  </r>
  <r>
    <s v="29281125"/>
    <x v="0"/>
  </r>
  <r>
    <s v="29295186"/>
    <x v="0"/>
  </r>
  <r>
    <s v="29292367"/>
    <x v="0"/>
  </r>
  <r>
    <s v="29258784"/>
    <x v="0"/>
  </r>
  <r>
    <s v="29257419"/>
    <x v="0"/>
  </r>
  <r>
    <s v="29307001"/>
    <x v="0"/>
  </r>
  <r>
    <s v="29289619"/>
    <x v="0"/>
  </r>
  <r>
    <s v="29268219"/>
    <x v="0"/>
  </r>
  <r>
    <s v="29264807"/>
    <x v="0"/>
  </r>
  <r>
    <s v="29257539"/>
    <x v="0"/>
  </r>
  <r>
    <s v="29250950"/>
    <x v="0"/>
  </r>
  <r>
    <s v="29306916"/>
    <x v="0"/>
  </r>
  <r>
    <s v="29304244"/>
    <x v="0"/>
  </r>
  <r>
    <s v="29314693"/>
    <x v="0"/>
  </r>
  <r>
    <s v="29292361"/>
    <x v="0"/>
  </r>
  <r>
    <s v="29278313"/>
    <x v="0"/>
  </r>
  <r>
    <s v="29275444"/>
    <x v="0"/>
  </r>
  <r>
    <s v="29258021"/>
    <x v="0"/>
  </r>
  <r>
    <s v="20913624"/>
    <x v="0"/>
  </r>
  <r>
    <s v="29264938"/>
    <x v="0"/>
  </r>
  <r>
    <s v="29265082"/>
    <x v="0"/>
  </r>
  <r>
    <s v="29258471"/>
    <x v="0"/>
  </r>
  <r>
    <s v="29264871"/>
    <x v="0"/>
  </r>
  <r>
    <s v="29246945"/>
    <x v="0"/>
  </r>
  <r>
    <s v="29264833"/>
    <x v="0"/>
  </r>
  <r>
    <s v="29264737"/>
    <x v="0"/>
  </r>
  <r>
    <s v="29261992"/>
    <x v="0"/>
  </r>
  <r>
    <s v="29264849"/>
    <x v="0"/>
  </r>
  <r>
    <s v="29275483"/>
    <x v="0"/>
  </r>
  <r>
    <s v="29275411"/>
    <x v="0"/>
  </r>
  <r>
    <s v="29261945"/>
    <x v="0"/>
  </r>
  <r>
    <s v="29257644"/>
    <x v="0"/>
  </r>
  <r>
    <s v="29257758"/>
    <x v="0"/>
  </r>
  <r>
    <s v="29264961"/>
    <x v="0"/>
  </r>
  <r>
    <s v="29264771"/>
    <x v="0"/>
  </r>
  <r>
    <s v="29262014"/>
    <x v="0"/>
  </r>
  <r>
    <s v="29258772"/>
    <x v="0"/>
  </r>
  <r>
    <s v="29258903"/>
    <x v="0"/>
  </r>
  <r>
    <s v="29257436"/>
    <x v="0"/>
  </r>
  <r>
    <s v="29254521"/>
    <x v="0"/>
  </r>
  <r>
    <s v="29257444"/>
    <x v="0"/>
  </r>
  <r>
    <s v="29258706"/>
    <x v="0"/>
  </r>
  <r>
    <s v="29258928"/>
    <x v="0"/>
  </r>
  <r>
    <s v="29257658"/>
    <x v="0"/>
  </r>
  <r>
    <s v="29257596"/>
    <x v="0"/>
  </r>
  <r>
    <s v="29257642"/>
    <x v="0"/>
  </r>
  <r>
    <s v="29258681"/>
    <x v="0"/>
  </r>
  <r>
    <s v="29257554"/>
    <x v="0"/>
  </r>
  <r>
    <s v="29257385"/>
    <x v="0"/>
  </r>
  <r>
    <s v="29258559"/>
    <x v="0"/>
  </r>
  <r>
    <s v="29258873"/>
    <x v="0"/>
  </r>
  <r>
    <s v="29257429"/>
    <x v="0"/>
  </r>
  <r>
    <s v="29257442"/>
    <x v="0"/>
  </r>
  <r>
    <s v="29258535"/>
    <x v="0"/>
  </r>
  <r>
    <s v="29258200"/>
    <x v="0"/>
  </r>
  <r>
    <s v="20535420"/>
    <x v="0"/>
  </r>
  <r>
    <s v="29258652"/>
    <x v="0"/>
  </r>
  <r>
    <s v="29258554"/>
    <x v="0"/>
  </r>
  <r>
    <s v="29257800"/>
    <x v="0"/>
  </r>
  <r>
    <s v="29258314"/>
    <x v="0"/>
  </r>
  <r>
    <s v="29258306"/>
    <x v="0"/>
  </r>
  <r>
    <s v="29257561"/>
    <x v="0"/>
  </r>
  <r>
    <s v="29257557"/>
    <x v="0"/>
  </r>
  <r>
    <s v="29258558"/>
    <x v="0"/>
  </r>
  <r>
    <s v="29258473"/>
    <x v="0"/>
  </r>
  <r>
    <s v="29257394"/>
    <x v="0"/>
  </r>
  <r>
    <s v="29257455"/>
    <x v="0"/>
  </r>
  <r>
    <s v="29258488"/>
    <x v="0"/>
  </r>
  <r>
    <s v="29257331"/>
    <x v="0"/>
  </r>
  <r>
    <s v="29258288"/>
    <x v="0"/>
  </r>
  <r>
    <s v="29258016"/>
    <x v="0"/>
  </r>
  <r>
    <s v="29258053"/>
    <x v="0"/>
  </r>
  <r>
    <s v="29258284"/>
    <x v="0"/>
  </r>
  <r>
    <s v="29257901"/>
    <x v="0"/>
  </r>
  <r>
    <s v="29257498"/>
    <x v="0"/>
  </r>
  <r>
    <s v="29257949"/>
    <x v="0"/>
  </r>
  <r>
    <s v="29258142"/>
    <x v="0"/>
  </r>
  <r>
    <s v="29258100"/>
    <x v="0"/>
  </r>
  <r>
    <s v="29258076"/>
    <x v="0"/>
  </r>
  <r>
    <s v="29257814"/>
    <x v="0"/>
  </r>
  <r>
    <s v="29257322"/>
    <x v="0"/>
  </r>
  <r>
    <s v="29258112"/>
    <x v="0"/>
  </r>
  <r>
    <s v="29257913"/>
    <x v="0"/>
  </r>
  <r>
    <s v="29257793"/>
    <x v="0"/>
  </r>
  <r>
    <s v="29257374"/>
    <x v="0"/>
  </r>
  <r>
    <s v="20384412"/>
    <x v="0"/>
  </r>
  <r>
    <s v="29258195"/>
    <x v="0"/>
  </r>
  <r>
    <s v="29258187"/>
    <x v="0"/>
  </r>
  <r>
    <s v="29254513"/>
    <x v="0"/>
  </r>
  <r>
    <s v="29258237"/>
    <x v="0"/>
  </r>
  <r>
    <s v="29257968"/>
    <x v="0"/>
  </r>
  <r>
    <s v="29258015"/>
    <x v="0"/>
  </r>
  <r>
    <s v="29257991"/>
    <x v="0"/>
  </r>
  <r>
    <s v="29435856"/>
    <x v="0"/>
  </r>
  <r>
    <s v="29578865"/>
    <x v="0"/>
  </r>
  <r>
    <s v="29576135"/>
    <x v="0"/>
  </r>
  <r>
    <s v="21683612"/>
    <x v="0"/>
  </r>
  <r>
    <s v="29573361"/>
    <x v="0"/>
  </r>
  <r>
    <s v="29570585"/>
    <x v="0"/>
  </r>
  <r>
    <s v="29570577"/>
    <x v="0"/>
  </r>
  <r>
    <s v="29565016"/>
    <x v="0"/>
  </r>
  <r>
    <s v="29562246"/>
    <x v="0"/>
  </r>
  <r>
    <s v="29559385"/>
    <x v="0"/>
  </r>
  <r>
    <s v="29559453"/>
    <x v="0"/>
  </r>
  <r>
    <s v="29559404"/>
    <x v="0"/>
  </r>
  <r>
    <s v="29559409"/>
    <x v="0"/>
  </r>
  <r>
    <s v="29556689"/>
    <x v="0"/>
  </r>
  <r>
    <s v="29551278"/>
    <x v="0"/>
  </r>
  <r>
    <s v="29551269"/>
    <x v="0"/>
  </r>
  <r>
    <s v="29551275"/>
    <x v="0"/>
  </r>
  <r>
    <s v="29548541"/>
    <x v="0"/>
  </r>
  <r>
    <s v="29548510"/>
    <x v="0"/>
  </r>
  <r>
    <s v="21651489"/>
    <x v="0"/>
  </r>
  <r>
    <s v="29545822"/>
    <x v="0"/>
  </r>
  <r>
    <s v="29543088"/>
    <x v="0"/>
  </r>
  <r>
    <s v="29543096"/>
    <x v="0"/>
  </r>
  <r>
    <s v="29543077"/>
    <x v="0"/>
  </r>
  <r>
    <s v="29537923"/>
    <x v="0"/>
  </r>
  <r>
    <s v="29537921"/>
    <x v="0"/>
  </r>
  <r>
    <s v="29537883"/>
    <x v="0"/>
  </r>
  <r>
    <s v="29535190"/>
    <x v="0"/>
  </r>
  <r>
    <s v="29535160"/>
    <x v="0"/>
  </r>
  <r>
    <s v="29532510"/>
    <x v="0"/>
  </r>
  <r>
    <s v="29532502"/>
    <x v="0"/>
  </r>
  <r>
    <s v="29532480"/>
    <x v="0"/>
  </r>
  <r>
    <s v="29532447"/>
    <x v="0"/>
  </r>
  <r>
    <s v="20818980"/>
    <x v="0"/>
  </r>
  <r>
    <s v="29532393"/>
    <x v="0"/>
  </r>
  <r>
    <s v="29529788"/>
    <x v="0"/>
  </r>
  <r>
    <s v="29532478"/>
    <x v="0"/>
  </r>
  <r>
    <s v="29529778"/>
    <x v="0"/>
  </r>
  <r>
    <s v="29524574"/>
    <x v="0"/>
  </r>
  <r>
    <s v="29524570"/>
    <x v="0"/>
  </r>
  <r>
    <s v="29524561"/>
    <x v="0"/>
  </r>
  <r>
    <s v="29521766"/>
    <x v="0"/>
  </r>
  <r>
    <s v="29516322"/>
    <x v="0"/>
  </r>
  <r>
    <s v="29516334"/>
    <x v="0"/>
  </r>
  <r>
    <s v="29508203"/>
    <x v="0"/>
  </r>
  <r>
    <s v="29508155"/>
    <x v="0"/>
  </r>
  <r>
    <s v="29505450"/>
    <x v="0"/>
  </r>
  <r>
    <s v="29505377"/>
    <x v="0"/>
  </r>
  <r>
    <s v="29505358"/>
    <x v="0"/>
  </r>
  <r>
    <s v="29502686"/>
    <x v="0"/>
  </r>
  <r>
    <s v="29502691"/>
    <x v="0"/>
  </r>
  <r>
    <s v="29505388"/>
    <x v="0"/>
  </r>
  <r>
    <s v="29497987"/>
    <x v="0"/>
  </r>
  <r>
    <s v="29498023"/>
    <x v="0"/>
  </r>
  <r>
    <s v="29498022"/>
    <x v="0"/>
  </r>
  <r>
    <s v="29495274"/>
    <x v="0"/>
  </r>
  <r>
    <s v="29495279"/>
    <x v="0"/>
  </r>
  <r>
    <s v="29495287"/>
    <x v="0"/>
  </r>
  <r>
    <s v="29495283"/>
    <x v="0"/>
  </r>
  <r>
    <s v="29495233"/>
    <x v="0"/>
  </r>
  <r>
    <s v="29495231"/>
    <x v="0"/>
  </r>
  <r>
    <s v="29495230"/>
    <x v="0"/>
  </r>
  <r>
    <s v="21261910"/>
    <x v="0"/>
  </r>
  <r>
    <s v="29492531"/>
    <x v="0"/>
  </r>
  <r>
    <s v="29492548"/>
    <x v="0"/>
  </r>
  <r>
    <s v="29492535"/>
    <x v="0"/>
  </r>
  <r>
    <s v="29492500"/>
    <x v="0"/>
  </r>
  <r>
    <s v="29492489"/>
    <x v="0"/>
  </r>
  <r>
    <s v="29484685"/>
    <x v="0"/>
  </r>
  <r>
    <s v="29481904"/>
    <x v="0"/>
  </r>
  <r>
    <s v="29481892"/>
    <x v="0"/>
  </r>
  <r>
    <s v="29479166"/>
    <x v="0"/>
  </r>
  <r>
    <s v="29479092"/>
    <x v="0"/>
  </r>
  <r>
    <s v="29476459"/>
    <x v="0"/>
  </r>
  <r>
    <s v="29471058"/>
    <x v="0"/>
  </r>
  <r>
    <s v="29471062"/>
    <x v="0"/>
  </r>
  <r>
    <s v="21305129"/>
    <x v="0"/>
  </r>
  <r>
    <s v="29468388"/>
    <x v="0"/>
  </r>
  <r>
    <s v="29468383"/>
    <x v="0"/>
  </r>
  <r>
    <s v="29468323"/>
    <x v="0"/>
  </r>
  <r>
    <s v="29465612"/>
    <x v="0"/>
  </r>
  <r>
    <s v="29465628"/>
    <x v="0"/>
  </r>
  <r>
    <s v="29463005"/>
    <x v="0"/>
  </r>
  <r>
    <s v="29462962"/>
    <x v="0"/>
  </r>
  <r>
    <s v="21505626"/>
    <x v="0"/>
  </r>
  <r>
    <s v="29457612"/>
    <x v="0"/>
  </r>
  <r>
    <s v="29457611"/>
    <x v="0"/>
  </r>
  <r>
    <s v="21102920"/>
    <x v="0"/>
  </r>
  <r>
    <s v="29454779"/>
    <x v="0"/>
  </r>
  <r>
    <s v="29449316"/>
    <x v="0"/>
  </r>
  <r>
    <s v="29444109"/>
    <x v="0"/>
  </r>
  <r>
    <s v="29444140"/>
    <x v="0"/>
  </r>
  <r>
    <s v="21094493"/>
    <x v="0"/>
  </r>
  <r>
    <s v="29441313"/>
    <x v="0"/>
  </r>
  <r>
    <s v="29441255"/>
    <x v="0"/>
  </r>
  <r>
    <s v="29438607"/>
    <x v="0"/>
  </r>
  <r>
    <s v="29438511"/>
    <x v="0"/>
  </r>
  <r>
    <s v="29438600"/>
    <x v="0"/>
  </r>
  <r>
    <s v="29438564"/>
    <x v="0"/>
  </r>
  <r>
    <s v="29438554"/>
    <x v="0"/>
  </r>
  <r>
    <s v="29435886"/>
    <x v="0"/>
  </r>
  <r>
    <s v="29435875"/>
    <x v="0"/>
  </r>
  <r>
    <s v="29435902"/>
    <x v="0"/>
  </r>
  <r>
    <s v="29430422"/>
    <x v="0"/>
  </r>
  <r>
    <s v="29430455"/>
    <x v="0"/>
  </r>
  <r>
    <s v="29430453"/>
    <x v="0"/>
  </r>
  <r>
    <s v="29430462"/>
    <x v="0"/>
  </r>
  <r>
    <s v="29427665"/>
    <x v="0"/>
  </r>
  <r>
    <s v="29427724"/>
    <x v="0"/>
  </r>
  <r>
    <s v="29427711"/>
    <x v="0"/>
  </r>
  <r>
    <s v="29424900"/>
    <x v="0"/>
  </r>
  <r>
    <s v="29424876"/>
    <x v="0"/>
  </r>
  <r>
    <s v="21852418"/>
    <x v="0"/>
  </r>
  <r>
    <s v="29424782"/>
    <x v="0"/>
  </r>
  <r>
    <s v="29424780"/>
    <x v="0"/>
  </r>
  <r>
    <s v="29424778"/>
    <x v="0"/>
  </r>
  <r>
    <s v="29424838"/>
    <x v="0"/>
  </r>
  <r>
    <s v="29424832"/>
    <x v="0"/>
  </r>
  <r>
    <s v="29422078"/>
    <x v="0"/>
  </r>
  <r>
    <s v="29422074"/>
    <x v="0"/>
  </r>
  <r>
    <s v="29422067"/>
    <x v="0"/>
  </r>
  <r>
    <s v="29416670"/>
    <x v="0"/>
  </r>
  <r>
    <s v="29414038"/>
    <x v="0"/>
  </r>
  <r>
    <s v="29411341"/>
    <x v="0"/>
  </r>
  <r>
    <s v="29413956"/>
    <x v="0"/>
  </r>
  <r>
    <s v="29413954"/>
    <x v="0"/>
  </r>
  <r>
    <s v="29413972"/>
    <x v="0"/>
  </r>
  <r>
    <s v="29411330"/>
    <x v="0"/>
  </r>
  <r>
    <s v="29411325"/>
    <x v="0"/>
  </r>
  <r>
    <s v="29408642"/>
    <x v="0"/>
  </r>
  <r>
    <s v="29400877"/>
    <x v="0"/>
  </r>
  <r>
    <s v="29387563"/>
    <x v="0"/>
  </r>
  <r>
    <s v="29384808"/>
    <x v="0"/>
  </r>
  <r>
    <s v="29371112"/>
    <x v="0"/>
  </r>
  <r>
    <s v="29362917"/>
    <x v="0"/>
  </r>
  <r>
    <s v="29360226"/>
    <x v="0"/>
  </r>
  <r>
    <s v="29357459"/>
    <x v="0"/>
  </r>
  <r>
    <s v="29328321"/>
    <x v="0"/>
  </r>
  <r>
    <s v="29304164"/>
    <x v="0"/>
  </r>
  <r>
    <s v="29257550"/>
    <x v="0"/>
  </r>
  <r>
    <s v="29258263"/>
    <x v="0"/>
  </r>
  <r>
    <s v="29502688"/>
    <x v="0"/>
  </r>
  <r>
    <s v="29492570"/>
    <x v="0"/>
  </r>
  <r>
    <s v="29559388"/>
    <x v="0"/>
  </r>
  <r>
    <s v="29545843"/>
    <x v="0"/>
  </r>
  <r>
    <s v="29559425"/>
    <x v="0"/>
  </r>
  <r>
    <s v="29492523"/>
    <x v="0"/>
  </r>
  <r>
    <s v="29576146"/>
    <x v="0"/>
  </r>
  <r>
    <s v="29264960"/>
    <x v="0"/>
  </r>
  <r>
    <s v="29468390"/>
    <x v="0"/>
  </r>
  <r>
    <s v="29468357"/>
    <x v="0"/>
  </r>
  <r>
    <s v="29521797"/>
    <x v="0"/>
  </r>
  <r>
    <s v="29521775"/>
    <x v="0"/>
  </r>
  <r>
    <s v="29521835"/>
    <x v="0"/>
  </r>
  <r>
    <s v="29521771"/>
    <x v="0"/>
  </r>
  <r>
    <s v="29521800"/>
    <x v="0"/>
  </r>
  <r>
    <s v="29521815"/>
    <x v="0"/>
  </r>
  <r>
    <s v="29521753"/>
    <x v="0"/>
  </r>
  <r>
    <s v="29521786"/>
    <x v="0"/>
  </r>
  <r>
    <s v="29519122"/>
    <x v="0"/>
  </r>
  <r>
    <s v="29413943"/>
    <x v="0"/>
  </r>
  <r>
    <s v="29427644"/>
    <x v="0"/>
  </r>
  <r>
    <s v="29516337"/>
    <x v="0"/>
  </r>
  <r>
    <s v="29481887"/>
    <x v="0"/>
  </r>
  <r>
    <s v="29295169"/>
    <x v="0"/>
  </r>
  <r>
    <s v="29481905"/>
    <x v="0"/>
  </r>
  <r>
    <s v="29484670"/>
    <x v="0"/>
  </r>
  <r>
    <s v="29489784"/>
    <x v="0"/>
  </r>
  <r>
    <s v="29449346"/>
    <x v="0"/>
  </r>
  <r>
    <s v="29510938"/>
    <x v="0"/>
  </r>
  <r>
    <s v="29510957"/>
    <x v="0"/>
  </r>
  <r>
    <s v="20712718"/>
    <x v="0"/>
  </r>
  <r>
    <s v="21281967"/>
    <x v="0"/>
  </r>
  <r>
    <s v="21360911"/>
    <x v="0"/>
  </r>
  <r>
    <s v="28833325"/>
    <x v="0"/>
  </r>
  <r>
    <s v="29435896"/>
    <x v="0"/>
  </r>
  <r>
    <s v="29278236"/>
    <x v="0"/>
  </r>
  <r>
    <s v="21436892"/>
    <x v="0"/>
  </r>
  <r>
    <s v="21580651"/>
    <x v="0"/>
  </r>
  <r>
    <s v="29258742"/>
    <x v="0"/>
  </r>
  <r>
    <s v="29258335"/>
    <x v="0"/>
  </r>
  <r>
    <s v="29257387"/>
    <x v="0"/>
  </r>
  <r>
    <s v="29360251"/>
    <x v="0"/>
  </r>
  <r>
    <s v="29261946"/>
    <x v="0"/>
  </r>
  <r>
    <s v="29258136"/>
    <x v="0"/>
  </r>
  <r>
    <s v="29331027"/>
    <x v="0"/>
  </r>
  <r>
    <s v="29371079"/>
    <x v="0"/>
  </r>
  <r>
    <s v="29341236"/>
    <x v="0"/>
  </r>
  <r>
    <s v="29306889"/>
    <x v="0"/>
  </r>
  <r>
    <s v="21648379"/>
    <x v="0"/>
  </r>
  <r>
    <s v="21868710"/>
    <x v="0"/>
  </r>
  <r>
    <s v="24037712"/>
    <x v="0"/>
  </r>
  <r>
    <s v="20128923"/>
    <x v="0"/>
  </r>
  <r>
    <s v="21894555"/>
    <x v="0"/>
  </r>
  <r>
    <s v="29247385"/>
    <x v="0"/>
  </r>
  <r>
    <s v="29106568"/>
    <x v="0"/>
  </r>
  <r>
    <s v="28771835"/>
    <x v="0"/>
  </r>
  <r>
    <s v="28040913"/>
    <x v="0"/>
  </r>
  <r>
    <s v="29102893"/>
    <x v="0"/>
  </r>
  <r>
    <s v="29250778"/>
    <x v="0"/>
  </r>
  <r>
    <s v="29246844"/>
    <x v="0"/>
  </r>
  <r>
    <s v="28688618"/>
    <x v="0"/>
  </r>
  <r>
    <s v="28039945"/>
    <x v="0"/>
  </r>
  <r>
    <s v="28039244"/>
    <x v="0"/>
  </r>
  <r>
    <s v="29250960"/>
    <x v="0"/>
  </r>
  <r>
    <s v="29250711"/>
    <x v="0"/>
  </r>
  <r>
    <s v="29250686"/>
    <x v="0"/>
  </r>
  <r>
    <s v="28040629"/>
    <x v="0"/>
  </r>
  <r>
    <s v="29251053"/>
    <x v="0"/>
  </r>
  <r>
    <s v="29251010"/>
    <x v="0"/>
  </r>
  <r>
    <s v="29250987"/>
    <x v="0"/>
  </r>
  <r>
    <s v="29250974"/>
    <x v="0"/>
  </r>
  <r>
    <s v="29250944"/>
    <x v="0"/>
  </r>
  <r>
    <s v="29250939"/>
    <x v="0"/>
  </r>
  <r>
    <s v="29250932"/>
    <x v="0"/>
  </r>
  <r>
    <s v="29250878"/>
    <x v="0"/>
  </r>
  <r>
    <s v="29250863"/>
    <x v="0"/>
  </r>
  <r>
    <s v="29250840"/>
    <x v="0"/>
  </r>
  <r>
    <s v="29250834"/>
    <x v="0"/>
  </r>
  <r>
    <s v="29250825"/>
    <x v="0"/>
  </r>
  <r>
    <s v="29250760"/>
    <x v="0"/>
  </r>
  <r>
    <s v="29250759"/>
    <x v="0"/>
  </r>
  <r>
    <s v="29250715"/>
    <x v="0"/>
  </r>
  <r>
    <s v="29250712"/>
    <x v="0"/>
  </r>
  <r>
    <s v="29250705"/>
    <x v="0"/>
  </r>
  <r>
    <s v="29250694"/>
    <x v="0"/>
  </r>
  <r>
    <s v="29240423"/>
    <x v="0"/>
  </r>
  <r>
    <s v="21286453"/>
    <x v="0"/>
  </r>
  <r>
    <s v="29247456"/>
    <x v="0"/>
  </r>
  <r>
    <s v="29247405"/>
    <x v="0"/>
  </r>
  <r>
    <s v="29247396"/>
    <x v="0"/>
  </r>
  <r>
    <s v="29247384"/>
    <x v="0"/>
  </r>
  <r>
    <s v="29247342"/>
    <x v="0"/>
  </r>
  <r>
    <s v="29247341"/>
    <x v="0"/>
  </r>
  <r>
    <s v="29247336"/>
    <x v="0"/>
  </r>
  <r>
    <s v="29247324"/>
    <x v="0"/>
  </r>
  <r>
    <s v="29247267"/>
    <x v="0"/>
  </r>
  <r>
    <s v="29247265"/>
    <x v="0"/>
  </r>
  <r>
    <s v="29247220"/>
    <x v="0"/>
  </r>
  <r>
    <s v="29247213"/>
    <x v="0"/>
  </r>
  <r>
    <s v="29247205"/>
    <x v="0"/>
  </r>
  <r>
    <s v="29247165"/>
    <x v="0"/>
  </r>
  <r>
    <s v="29247120"/>
    <x v="0"/>
  </r>
  <r>
    <s v="29247118"/>
    <x v="0"/>
  </r>
  <r>
    <s v="29247086"/>
    <x v="0"/>
  </r>
  <r>
    <s v="29247044"/>
    <x v="0"/>
  </r>
  <r>
    <s v="29247033"/>
    <x v="0"/>
  </r>
  <r>
    <s v="29247014"/>
    <x v="0"/>
  </r>
  <r>
    <s v="29247007"/>
    <x v="0"/>
  </r>
  <r>
    <s v="29246996"/>
    <x v="0"/>
  </r>
  <r>
    <s v="29246941"/>
    <x v="0"/>
  </r>
  <r>
    <s v="29246932"/>
    <x v="0"/>
  </r>
  <r>
    <s v="29246892"/>
    <x v="0"/>
  </r>
  <r>
    <s v="29246886"/>
    <x v="0"/>
  </r>
  <r>
    <s v="29243255"/>
    <x v="0"/>
  </r>
  <r>
    <s v="29240464"/>
    <x v="0"/>
  </r>
  <r>
    <s v="21645351"/>
    <x v="0"/>
  </r>
  <r>
    <s v="29148813"/>
    <x v="0"/>
  </r>
  <r>
    <s v="29137704"/>
    <x v="0"/>
  </r>
  <r>
    <s v="29132097"/>
    <x v="0"/>
  </r>
  <r>
    <s v="29132074"/>
    <x v="0"/>
  </r>
  <r>
    <s v="29146004"/>
    <x v="0"/>
  </r>
  <r>
    <s v="29129124"/>
    <x v="0"/>
  </r>
  <r>
    <s v="29086378"/>
    <x v="0"/>
  </r>
  <r>
    <s v="29116375"/>
    <x v="0"/>
  </r>
  <r>
    <s v="29089909"/>
    <x v="0"/>
  </r>
  <r>
    <s v="29008503"/>
    <x v="0"/>
  </r>
  <r>
    <s v="29102936"/>
    <x v="0"/>
  </r>
  <r>
    <s v="29023176"/>
    <x v="0"/>
  </r>
  <r>
    <s v="29073362"/>
    <x v="0"/>
  </r>
  <r>
    <s v="29076890"/>
    <x v="0"/>
  </r>
  <r>
    <s v="29086422"/>
    <x v="0"/>
  </r>
  <r>
    <s v="29089876"/>
    <x v="0"/>
  </r>
  <r>
    <s v="29086424"/>
    <x v="0"/>
  </r>
  <r>
    <s v="29069862"/>
    <x v="0"/>
  </r>
  <r>
    <s v="22000446"/>
    <x v="0"/>
  </r>
  <r>
    <s v="20412520"/>
    <x v="0"/>
  </r>
  <r>
    <s v="29240489"/>
    <x v="0"/>
  </r>
  <r>
    <s v="29234940"/>
    <x v="0"/>
  </r>
  <r>
    <s v="28040681"/>
    <x v="0"/>
  </r>
  <r>
    <s v="27539180"/>
    <x v="0"/>
  </r>
  <r>
    <s v="29082838"/>
    <x v="0"/>
  </r>
  <r>
    <s v="29243225"/>
    <x v="0"/>
  </r>
  <r>
    <s v="29243232"/>
    <x v="0"/>
  </r>
  <r>
    <s v="29243218"/>
    <x v="0"/>
  </r>
  <r>
    <s v="29240444"/>
    <x v="0"/>
  </r>
  <r>
    <s v="28626370"/>
    <x v="0"/>
  </r>
  <r>
    <s v="29240470"/>
    <x v="0"/>
  </r>
  <r>
    <s v="29240421"/>
    <x v="0"/>
  </r>
  <r>
    <s v="29240475"/>
    <x v="0"/>
  </r>
  <r>
    <s v="29240451"/>
    <x v="0"/>
  </r>
  <r>
    <s v="29240420"/>
    <x v="0"/>
  </r>
  <r>
    <s v="29240399"/>
    <x v="0"/>
  </r>
  <r>
    <s v="29236925"/>
    <x v="0"/>
  </r>
  <r>
    <s v="29236888"/>
    <x v="0"/>
  </r>
  <r>
    <s v="29236860"/>
    <x v="0"/>
  </r>
  <r>
    <s v="29236849"/>
    <x v="0"/>
  </r>
  <r>
    <s v="29236826"/>
    <x v="0"/>
  </r>
  <r>
    <s v="29236822"/>
    <x v="0"/>
  </r>
  <r>
    <s v="29236818"/>
    <x v="0"/>
  </r>
  <r>
    <s v="29234830"/>
    <x v="0"/>
  </r>
  <r>
    <s v="20856009"/>
    <x v="0"/>
  </r>
  <r>
    <s v="29230862"/>
    <x v="0"/>
  </r>
  <r>
    <s v="28041514"/>
    <x v="0"/>
  </r>
  <r>
    <s v="28027609"/>
    <x v="0"/>
  </r>
  <r>
    <s v="29137706"/>
    <x v="0"/>
  </r>
  <r>
    <s v="29089936"/>
    <x v="0"/>
  </r>
  <r>
    <s v="29131966"/>
    <x v="0"/>
  </r>
  <r>
    <s v="28027491"/>
    <x v="0"/>
  </r>
  <r>
    <s v="29230979"/>
    <x v="0"/>
  </r>
  <r>
    <s v="29230964"/>
    <x v="0"/>
  </r>
  <r>
    <s v="29230950"/>
    <x v="0"/>
  </r>
  <r>
    <s v="29230932"/>
    <x v="0"/>
  </r>
  <r>
    <s v="29230924"/>
    <x v="0"/>
  </r>
  <r>
    <s v="29230923"/>
    <x v="0"/>
  </r>
  <r>
    <s v="29230922"/>
    <x v="0"/>
  </r>
  <r>
    <s v="29230913"/>
    <x v="0"/>
  </r>
  <r>
    <s v="29230895"/>
    <x v="0"/>
  </r>
  <r>
    <s v="29230884"/>
    <x v="0"/>
  </r>
  <r>
    <s v="29230870"/>
    <x v="0"/>
  </r>
  <r>
    <s v="29230868"/>
    <x v="0"/>
  </r>
  <r>
    <s v="29230811"/>
    <x v="0"/>
  </r>
  <r>
    <s v="29230803"/>
    <x v="0"/>
  </r>
  <r>
    <s v="29230781"/>
    <x v="0"/>
  </r>
  <r>
    <s v="29230765"/>
    <x v="0"/>
  </r>
  <r>
    <s v="29230644"/>
    <x v="0"/>
  </r>
  <r>
    <s v="29230614"/>
    <x v="0"/>
  </r>
  <r>
    <s v="29230581"/>
    <x v="0"/>
  </r>
  <r>
    <s v="29230562"/>
    <x v="0"/>
  </r>
  <r>
    <s v="29230539"/>
    <x v="0"/>
  </r>
  <r>
    <s v="29230484"/>
    <x v="0"/>
  </r>
  <r>
    <s v="29230460"/>
    <x v="0"/>
  </r>
  <r>
    <s v="29230458"/>
    <x v="0"/>
  </r>
  <r>
    <s v="29230439"/>
    <x v="0"/>
  </r>
  <r>
    <s v="29230433"/>
    <x v="0"/>
  </r>
  <r>
    <s v="29230425"/>
    <x v="0"/>
  </r>
  <r>
    <s v="29230420"/>
    <x v="0"/>
  </r>
  <r>
    <s v="29230408"/>
    <x v="0"/>
  </r>
  <r>
    <s v="29230332"/>
    <x v="0"/>
  </r>
  <r>
    <s v="29230306"/>
    <x v="0"/>
  </r>
  <r>
    <s v="29227473"/>
    <x v="0"/>
  </r>
  <r>
    <s v="29227448"/>
    <x v="0"/>
  </r>
  <r>
    <s v="29227437"/>
    <x v="0"/>
  </r>
  <r>
    <s v="28038358"/>
    <x v="0"/>
  </r>
  <r>
    <s v="28197141"/>
    <x v="0"/>
  </r>
  <r>
    <s v="29178200"/>
    <x v="0"/>
  </r>
  <r>
    <s v="29122737"/>
    <x v="0"/>
  </r>
  <r>
    <s v="29224601"/>
    <x v="0"/>
  </r>
  <r>
    <s v="29224596"/>
    <x v="0"/>
  </r>
  <r>
    <s v="29202764"/>
    <x v="0"/>
  </r>
  <r>
    <s v="29219722"/>
    <x v="0"/>
  </r>
  <r>
    <s v="29216880"/>
    <x v="0"/>
  </r>
  <r>
    <s v="29214064"/>
    <x v="0"/>
  </r>
  <r>
    <s v="29214032"/>
    <x v="0"/>
  </r>
  <r>
    <s v="29188722"/>
    <x v="0"/>
  </r>
  <r>
    <s v="28039760"/>
    <x v="0"/>
  </r>
  <r>
    <s v="28039538"/>
    <x v="0"/>
  </r>
  <r>
    <s v="29205616"/>
    <x v="0"/>
  </r>
  <r>
    <s v="29202768"/>
    <x v="0"/>
  </r>
  <r>
    <s v="29202760"/>
    <x v="0"/>
  </r>
  <r>
    <s v="29202729"/>
    <x v="0"/>
  </r>
  <r>
    <s v="29199946"/>
    <x v="0"/>
  </r>
  <r>
    <s v="29199945"/>
    <x v="0"/>
  </r>
  <r>
    <s v="29199939"/>
    <x v="0"/>
  </r>
  <r>
    <s v="29199898"/>
    <x v="0"/>
  </r>
  <r>
    <s v="29199888"/>
    <x v="0"/>
  </r>
  <r>
    <s v="29199876"/>
    <x v="0"/>
  </r>
  <r>
    <s v="29197054"/>
    <x v="0"/>
  </r>
  <r>
    <s v="28902518"/>
    <x v="0"/>
  </r>
  <r>
    <s v="28040337"/>
    <x v="0"/>
  </r>
  <r>
    <s v="21186708"/>
    <x v="0"/>
  </r>
  <r>
    <s v="21133919"/>
    <x v="0"/>
  </r>
  <r>
    <s v="29197063"/>
    <x v="0"/>
  </r>
  <r>
    <s v="28033933"/>
    <x v="0"/>
  </r>
  <r>
    <s v="29188774"/>
    <x v="0"/>
  </r>
  <r>
    <s v="29188772"/>
    <x v="0"/>
  </r>
  <r>
    <s v="29188738"/>
    <x v="0"/>
  </r>
  <r>
    <s v="29188728"/>
    <x v="0"/>
  </r>
  <r>
    <s v="29188720"/>
    <x v="0"/>
  </r>
  <r>
    <s v="29188719"/>
    <x v="0"/>
  </r>
  <r>
    <s v="29188704"/>
    <x v="0"/>
  </r>
  <r>
    <s v="29185880"/>
    <x v="0"/>
  </r>
  <r>
    <s v="29185857"/>
    <x v="0"/>
  </r>
  <r>
    <s v="29185855"/>
    <x v="0"/>
  </r>
  <r>
    <s v="29178199"/>
    <x v="0"/>
  </r>
  <r>
    <s v="28355456"/>
    <x v="0"/>
  </r>
  <r>
    <s v="20950076"/>
    <x v="0"/>
  </r>
  <r>
    <s v="29178197"/>
    <x v="0"/>
  </r>
  <r>
    <s v="29175364"/>
    <x v="0"/>
  </r>
  <r>
    <s v="29172537"/>
    <x v="0"/>
  </r>
  <r>
    <s v="29172533"/>
    <x v="0"/>
  </r>
  <r>
    <s v="29172530"/>
    <x v="0"/>
  </r>
  <r>
    <s v="29172521"/>
    <x v="0"/>
  </r>
  <r>
    <s v="29172482"/>
    <x v="0"/>
  </r>
  <r>
    <s v="28033982"/>
    <x v="0"/>
  </r>
  <r>
    <s v="20359409"/>
    <x v="0"/>
  </r>
  <r>
    <s v="29164186"/>
    <x v="0"/>
  </r>
  <r>
    <s v="29158652"/>
    <x v="0"/>
  </r>
  <r>
    <s v="29158635"/>
    <x v="0"/>
  </r>
  <r>
    <s v="28036195"/>
    <x v="0"/>
  </r>
  <r>
    <s v="29155935"/>
    <x v="0"/>
  </r>
  <r>
    <s v="29148821"/>
    <x v="0"/>
  </r>
  <r>
    <s v="29146058"/>
    <x v="0"/>
  </r>
  <r>
    <s v="29145997"/>
    <x v="0"/>
  </r>
  <r>
    <s v="29145987"/>
    <x v="0"/>
  </r>
  <r>
    <s v="29148812"/>
    <x v="0"/>
  </r>
  <r>
    <s v="29143205"/>
    <x v="0"/>
  </r>
  <r>
    <s v="29137709"/>
    <x v="0"/>
  </r>
  <r>
    <s v="29137705"/>
    <x v="0"/>
  </r>
  <r>
    <s v="29134923"/>
    <x v="0"/>
  </r>
  <r>
    <s v="29132079"/>
    <x v="0"/>
  </r>
  <r>
    <s v="29132075"/>
    <x v="0"/>
  </r>
  <r>
    <s v="29132060"/>
    <x v="0"/>
  </r>
  <r>
    <s v="29132038"/>
    <x v="0"/>
  </r>
  <r>
    <s v="29132005"/>
    <x v="0"/>
  </r>
  <r>
    <s v="29137717"/>
    <x v="0"/>
  </r>
  <r>
    <s v="29120012"/>
    <x v="0"/>
  </r>
  <r>
    <s v="27238892"/>
    <x v="0"/>
  </r>
  <r>
    <s v="21997939"/>
    <x v="0"/>
  </r>
  <r>
    <s v="29129098"/>
    <x v="0"/>
  </r>
  <r>
    <s v="29125153"/>
    <x v="0"/>
  </r>
  <r>
    <s v="29125147"/>
    <x v="0"/>
  </r>
  <r>
    <s v="29122792"/>
    <x v="0"/>
  </r>
  <r>
    <s v="29122770"/>
    <x v="0"/>
  </r>
  <r>
    <s v="29120087"/>
    <x v="0"/>
  </r>
  <r>
    <s v="29116371"/>
    <x v="0"/>
  </r>
  <r>
    <s v="21831836"/>
    <x v="0"/>
  </r>
  <r>
    <s v="29120138"/>
    <x v="0"/>
  </r>
  <r>
    <s v="29116364"/>
    <x v="0"/>
  </r>
  <r>
    <s v="28701345"/>
    <x v="0"/>
  </r>
  <r>
    <s v="21089623"/>
    <x v="0"/>
  </r>
  <r>
    <s v="29110172"/>
    <x v="0"/>
  </r>
  <r>
    <s v="29106481"/>
    <x v="0"/>
  </r>
  <r>
    <s v="29102962"/>
    <x v="0"/>
  </r>
  <r>
    <s v="29102952"/>
    <x v="0"/>
  </r>
  <r>
    <s v="28040446"/>
    <x v="0"/>
  </r>
  <r>
    <s v="29073365"/>
    <x v="0"/>
  </r>
  <r>
    <s v="30882884"/>
    <x v="0"/>
  </r>
  <r>
    <s v="30881651"/>
    <x v="0"/>
  </r>
  <r>
    <s v="30806908"/>
    <x v="0"/>
  </r>
  <r>
    <s v="30885011"/>
    <x v="0"/>
  </r>
  <r>
    <s v="30884001"/>
    <x v="0"/>
  </r>
  <r>
    <s v="29698668"/>
    <x v="0"/>
  </r>
  <r>
    <s v="28038332"/>
    <x v="0"/>
  </r>
  <r>
    <s v="30884057"/>
    <x v="0"/>
  </r>
  <r>
    <s v="30883999"/>
    <x v="0"/>
  </r>
  <r>
    <s v="30890985"/>
    <x v="0"/>
  </r>
  <r>
    <s v="30884047"/>
    <x v="0"/>
  </r>
  <r>
    <s v="30750558"/>
    <x v="0"/>
  </r>
  <r>
    <s v="30888044"/>
    <x v="0"/>
  </r>
  <r>
    <s v="30885480"/>
    <x v="0"/>
  </r>
  <r>
    <s v="30884017"/>
    <x v="0"/>
  </r>
  <r>
    <s v="30883604"/>
    <x v="0"/>
  </r>
  <r>
    <s v="30883425"/>
    <x v="0"/>
  </r>
  <r>
    <s v="30880693"/>
    <x v="0"/>
  </r>
  <r>
    <s v="30883513"/>
    <x v="0"/>
  </r>
  <r>
    <s v="30886848"/>
    <x v="0"/>
  </r>
  <r>
    <s v="30889603"/>
    <x v="0"/>
  </r>
  <r>
    <s v="30889794"/>
    <x v="0"/>
  </r>
  <r>
    <s v="30890504"/>
    <x v="0"/>
  </r>
  <r>
    <s v="30880914"/>
    <x v="0"/>
  </r>
  <r>
    <s v="30887952"/>
    <x v="0"/>
  </r>
  <r>
    <s v="30883457"/>
    <x v="0"/>
  </r>
  <r>
    <s v="30886795"/>
    <x v="0"/>
  </r>
  <r>
    <s v="30883754"/>
    <x v="0"/>
  </r>
  <r>
    <s v="30885201"/>
    <x v="0"/>
  </r>
  <r>
    <s v="30881351"/>
    <x v="0"/>
  </r>
  <r>
    <s v="30885190"/>
    <x v="0"/>
  </r>
  <r>
    <s v="30886802"/>
    <x v="0"/>
  </r>
  <r>
    <s v="30885112"/>
    <x v="0"/>
  </r>
  <r>
    <s v="30886660"/>
    <x v="0"/>
  </r>
  <r>
    <s v="30885173"/>
    <x v="0"/>
  </r>
  <r>
    <s v="28040856"/>
    <x v="0"/>
  </r>
  <r>
    <s v="30880803"/>
    <x v="0"/>
  </r>
  <r>
    <s v="30891125"/>
    <x v="0"/>
  </r>
  <r>
    <s v="30885134"/>
    <x v="0"/>
  </r>
  <r>
    <s v="30883896"/>
    <x v="0"/>
  </r>
  <r>
    <s v="30884945"/>
    <x v="0"/>
  </r>
  <r>
    <s v="30883095"/>
    <x v="0"/>
  </r>
  <r>
    <s v="30883853"/>
    <x v="0"/>
  </r>
  <r>
    <s v="30885502"/>
    <x v="0"/>
  </r>
  <r>
    <s v="30890482"/>
    <x v="0"/>
  </r>
  <r>
    <s v="30884962"/>
    <x v="0"/>
  </r>
  <r>
    <s v="30885026"/>
    <x v="0"/>
  </r>
  <r>
    <s v="30886679"/>
    <x v="0"/>
  </r>
  <r>
    <s v="30883866"/>
    <x v="0"/>
  </r>
  <r>
    <s v="28038628"/>
    <x v="0"/>
  </r>
  <r>
    <s v="30881889"/>
    <x v="0"/>
  </r>
  <r>
    <s v="30881881"/>
    <x v="0"/>
  </r>
  <r>
    <s v="30881877"/>
    <x v="0"/>
  </r>
  <r>
    <s v="30886504"/>
    <x v="0"/>
  </r>
  <r>
    <s v="30885072"/>
    <x v="0"/>
  </r>
  <r>
    <s v="30884303"/>
    <x v="0"/>
  </r>
  <r>
    <s v="30887334"/>
    <x v="0"/>
  </r>
  <r>
    <s v="30884858"/>
    <x v="0"/>
  </r>
  <r>
    <s v="30885094"/>
    <x v="0"/>
  </r>
  <r>
    <s v="30881905"/>
    <x v="0"/>
  </r>
  <r>
    <s v="30885421"/>
    <x v="0"/>
  </r>
  <r>
    <s v="30884299"/>
    <x v="0"/>
  </r>
  <r>
    <s v="30884819"/>
    <x v="0"/>
  </r>
  <r>
    <s v="30886716"/>
    <x v="0"/>
  </r>
  <r>
    <s v="30887809"/>
    <x v="0"/>
  </r>
  <r>
    <s v="30882746"/>
    <x v="0"/>
  </r>
  <r>
    <s v="30880835"/>
    <x v="0"/>
  </r>
  <r>
    <s v="30886415"/>
    <x v="0"/>
  </r>
  <r>
    <s v="30887582"/>
    <x v="0"/>
  </r>
  <r>
    <s v="30886721"/>
    <x v="0"/>
  </r>
  <r>
    <s v="30886711"/>
    <x v="0"/>
  </r>
  <r>
    <s v="30886731"/>
    <x v="0"/>
  </r>
  <r>
    <s v="29609629"/>
    <x v="0"/>
  </r>
  <r>
    <s v="30886710"/>
    <x v="0"/>
  </r>
  <r>
    <s v="30376122"/>
    <x v="0"/>
  </r>
  <r>
    <s v="30882886"/>
    <x v="0"/>
  </r>
  <r>
    <s v="30882731"/>
    <x v="0"/>
  </r>
  <r>
    <s v="30695077"/>
    <x v="0"/>
  </r>
  <r>
    <s v="30882773"/>
    <x v="0"/>
  </r>
  <r>
    <s v="30885469"/>
    <x v="0"/>
  </r>
  <r>
    <s v="30885468"/>
    <x v="0"/>
  </r>
  <r>
    <s v="30887774"/>
    <x v="0"/>
  </r>
  <r>
    <s v="30708243"/>
    <x v="0"/>
  </r>
  <r>
    <s v="30883935"/>
    <x v="0"/>
  </r>
  <r>
    <s v="28038781"/>
    <x v="0"/>
  </r>
  <r>
    <s v="30882692"/>
    <x v="0"/>
  </r>
  <r>
    <s v="30881483"/>
    <x v="0"/>
  </r>
  <r>
    <s v="30882696"/>
    <x v="0"/>
  </r>
  <r>
    <s v="30888742"/>
    <x v="0"/>
  </r>
  <r>
    <s v="30884589"/>
    <x v="0"/>
  </r>
  <r>
    <s v="30885455"/>
    <x v="0"/>
  </r>
  <r>
    <s v="30882735"/>
    <x v="0"/>
  </r>
  <r>
    <s v="30882676"/>
    <x v="0"/>
  </r>
  <r>
    <s v="30885454"/>
    <x v="0"/>
  </r>
  <r>
    <s v="30881402"/>
    <x v="0"/>
  </r>
  <r>
    <s v="30887832"/>
    <x v="0"/>
  </r>
  <r>
    <s v="30885233"/>
    <x v="0"/>
  </r>
  <r>
    <s v="30881353"/>
    <x v="0"/>
  </r>
  <r>
    <s v="28477842"/>
    <x v="0"/>
  </r>
  <r>
    <s v="30757218"/>
    <x v="0"/>
  </r>
  <r>
    <s v="21186392"/>
    <x v="0"/>
  </r>
  <r>
    <s v="30885379"/>
    <x v="0"/>
  </r>
  <r>
    <s v="30889224"/>
    <x v="0"/>
  </r>
  <r>
    <s v="30887587"/>
    <x v="0"/>
  </r>
  <r>
    <s v="30885264"/>
    <x v="0"/>
  </r>
  <r>
    <s v="30885294"/>
    <x v="0"/>
  </r>
  <r>
    <s v="30806917"/>
    <x v="0"/>
  </r>
  <r>
    <s v="30871079"/>
    <x v="0"/>
  </r>
  <r>
    <s v="30880706"/>
    <x v="0"/>
  </r>
  <r>
    <s v="30885388"/>
    <x v="0"/>
  </r>
  <r>
    <s v="28038820"/>
    <x v="0"/>
  </r>
  <r>
    <s v="28040235"/>
    <x v="0"/>
  </r>
  <r>
    <s v="30890940"/>
    <x v="0"/>
  </r>
  <r>
    <s v="30881272"/>
    <x v="0"/>
  </r>
  <r>
    <s v="30881263"/>
    <x v="0"/>
  </r>
  <r>
    <s v="30885825"/>
    <x v="0"/>
  </r>
  <r>
    <s v="30890230"/>
    <x v="0"/>
  </r>
  <r>
    <s v="30881234"/>
    <x v="0"/>
  </r>
  <r>
    <s v="30724619"/>
    <x v="0"/>
  </r>
  <r>
    <s v="30885818"/>
    <x v="0"/>
  </r>
  <r>
    <s v="30883111"/>
    <x v="0"/>
  </r>
  <r>
    <s v="30885817"/>
    <x v="0"/>
  </r>
  <r>
    <s v="30886326"/>
    <x v="0"/>
  </r>
  <r>
    <s v="30885678"/>
    <x v="0"/>
  </r>
  <r>
    <s v="30887619"/>
    <x v="0"/>
  </r>
  <r>
    <s v="30883693"/>
    <x v="0"/>
  </r>
  <r>
    <s v="30884262"/>
    <x v="0"/>
  </r>
  <r>
    <s v="30886041"/>
    <x v="0"/>
  </r>
  <r>
    <s v="30888262"/>
    <x v="0"/>
  </r>
  <r>
    <s v="30884215"/>
    <x v="0"/>
  </r>
  <r>
    <s v="30766639"/>
    <x v="0"/>
  </r>
  <r>
    <s v="30884200"/>
    <x v="0"/>
  </r>
  <r>
    <s v="30885715"/>
    <x v="0"/>
  </r>
  <r>
    <s v="30881656"/>
    <x v="0"/>
  </r>
  <r>
    <s v="30887690"/>
    <x v="0"/>
  </r>
  <r>
    <s v="30885684"/>
    <x v="0"/>
  </r>
  <r>
    <s v="30886331"/>
    <x v="0"/>
  </r>
  <r>
    <s v="30883004"/>
    <x v="0"/>
  </r>
  <r>
    <s v="30890738"/>
    <x v="0"/>
  </r>
  <r>
    <s v="30889625"/>
    <x v="0"/>
  </r>
  <r>
    <s v="30880871"/>
    <x v="0"/>
  </r>
  <r>
    <s v="30885612"/>
    <x v="0"/>
  </r>
  <r>
    <s v="30885572"/>
    <x v="0"/>
  </r>
  <r>
    <s v="30885651"/>
    <x v="0"/>
  </r>
  <r>
    <s v="30884520"/>
    <x v="0"/>
  </r>
  <r>
    <s v="30882972"/>
    <x v="0"/>
  </r>
  <r>
    <s v="30885947"/>
    <x v="0"/>
  </r>
  <r>
    <s v="30886487"/>
    <x v="0"/>
  </r>
  <r>
    <s v="30882947"/>
    <x v="0"/>
  </r>
  <r>
    <s v="30885975"/>
    <x v="0"/>
  </r>
  <r>
    <s v="30885921"/>
    <x v="0"/>
  </r>
  <r>
    <s v="30884533"/>
    <x v="0"/>
  </r>
  <r>
    <s v="30891221"/>
    <x v="0"/>
  </r>
  <r>
    <s v="30881555"/>
    <x v="0"/>
  </r>
  <r>
    <s v="30881521"/>
    <x v="0"/>
  </r>
  <r>
    <s v="30881601"/>
    <x v="0"/>
  </r>
  <r>
    <s v="30881622"/>
    <x v="0"/>
  </r>
  <r>
    <s v="30887598"/>
    <x v="0"/>
  </r>
  <r>
    <s v="30881634"/>
    <x v="0"/>
  </r>
  <r>
    <s v="30881545"/>
    <x v="0"/>
  </r>
  <r>
    <s v="30881646"/>
    <x v="0"/>
  </r>
  <r>
    <s v="30881570"/>
    <x v="0"/>
  </r>
  <r>
    <s v="30881531"/>
    <x v="0"/>
  </r>
  <r>
    <s v="30881399"/>
    <x v="0"/>
  </r>
  <r>
    <s v="30885904"/>
    <x v="0"/>
  </r>
  <r>
    <s v="30885883"/>
    <x v="0"/>
  </r>
  <r>
    <s v="30885850"/>
    <x v="0"/>
  </r>
  <r>
    <s v="30881493"/>
    <x v="0"/>
  </r>
  <r>
    <s v="20567228"/>
    <x v="0"/>
  </r>
  <r>
    <s v="30881485"/>
    <x v="0"/>
  </r>
  <r>
    <s v="30881416"/>
    <x v="0"/>
  </r>
  <r>
    <s v="30884536"/>
    <x v="0"/>
  </r>
  <r>
    <s v="30887010"/>
    <x v="0"/>
  </r>
  <r>
    <s v="30881438"/>
    <x v="0"/>
  </r>
  <r>
    <s v="30881465"/>
    <x v="0"/>
  </r>
  <r>
    <s v="30881452"/>
    <x v="0"/>
  </r>
  <r>
    <s v="30884516"/>
    <x v="0"/>
  </r>
  <r>
    <s v="30884459"/>
    <x v="0"/>
  </r>
  <r>
    <s v="30881500"/>
    <x v="0"/>
  </r>
  <r>
    <s v="30880808"/>
    <x v="0"/>
  </r>
  <r>
    <s v="30883650"/>
    <x v="0"/>
  </r>
  <r>
    <s v="30891275"/>
    <x v="0"/>
  </r>
  <r>
    <s v="30886390"/>
    <x v="0"/>
  </r>
  <r>
    <s v="30884388"/>
    <x v="0"/>
  </r>
  <r>
    <s v="28041689"/>
    <x v="0"/>
  </r>
  <r>
    <s v="30884428"/>
    <x v="0"/>
  </r>
  <r>
    <s v="30884415"/>
    <x v="0"/>
  </r>
  <r>
    <s v="30335087"/>
    <x v="0"/>
  </r>
  <r>
    <s v="30884463"/>
    <x v="0"/>
  </r>
  <r>
    <s v="30884414"/>
    <x v="0"/>
  </r>
  <r>
    <s v="30883679"/>
    <x v="0"/>
  </r>
  <r>
    <s v="30886392"/>
    <x v="0"/>
  </r>
  <r>
    <s v="30884427"/>
    <x v="0"/>
  </r>
  <r>
    <s v="30891263"/>
    <x v="0"/>
  </r>
  <r>
    <s v="28039172"/>
    <x v="0"/>
  </r>
  <r>
    <s v="30880759"/>
    <x v="0"/>
  </r>
  <r>
    <s v="30883904"/>
    <x v="0"/>
  </r>
  <r>
    <s v="30840751"/>
    <x v="0"/>
  </r>
  <r>
    <s v="30880826"/>
    <x v="0"/>
  </r>
  <r>
    <s v="30890629"/>
    <x v="0"/>
  </r>
  <r>
    <s v="30889674"/>
    <x v="0"/>
  </r>
  <r>
    <s v="30883969"/>
    <x v="0"/>
  </r>
  <r>
    <s v="30704876"/>
    <x v="0"/>
  </r>
  <r>
    <s v="28041217"/>
    <x v="0"/>
  </r>
  <r>
    <s v="30881097"/>
    <x v="0"/>
  </r>
  <r>
    <s v="30883807"/>
    <x v="0"/>
  </r>
  <r>
    <s v="30833841"/>
    <x v="0"/>
  </r>
  <r>
    <s v="30891485"/>
    <x v="0"/>
  </r>
  <r>
    <s v="30880792"/>
    <x v="0"/>
  </r>
  <r>
    <s v="30420611"/>
    <x v="0"/>
  </r>
  <r>
    <s v="30884376"/>
    <x v="0"/>
  </r>
  <r>
    <s v="30884325"/>
    <x v="0"/>
  </r>
  <r>
    <s v="30885519"/>
    <x v="0"/>
  </r>
  <r>
    <s v="30884332"/>
    <x v="0"/>
  </r>
  <r>
    <s v="30886500"/>
    <x v="0"/>
  </r>
  <r>
    <s v="30885515"/>
    <x v="0"/>
  </r>
  <r>
    <s v="30889941"/>
    <x v="0"/>
  </r>
  <r>
    <s v="30890073"/>
    <x v="0"/>
  </r>
  <r>
    <s v="30837361"/>
    <x v="0"/>
  </r>
  <r>
    <s v="30860986"/>
    <x v="0"/>
  </r>
  <r>
    <s v="30891500"/>
    <x v="0"/>
  </r>
  <r>
    <s v="30890263"/>
    <x v="0"/>
  </r>
  <r>
    <s v="30887331"/>
    <x v="0"/>
  </r>
  <r>
    <s v="30883811"/>
    <x v="0"/>
  </r>
  <r>
    <s v="29230645"/>
    <x v="0"/>
  </r>
  <r>
    <s v="21941998"/>
    <x v="0"/>
  </r>
  <r>
    <s v="30880747"/>
    <x v="0"/>
  </r>
  <r>
    <s v="30883384"/>
    <x v="0"/>
  </r>
  <r>
    <s v="30887080"/>
    <x v="0"/>
  </r>
  <r>
    <s v="30840770"/>
    <x v="0"/>
  </r>
  <r>
    <s v="30717903"/>
    <x v="0"/>
  </r>
  <r>
    <s v="30887672"/>
    <x v="0"/>
  </r>
  <r>
    <s v="30886992"/>
    <x v="0"/>
  </r>
  <r>
    <s v="30891009"/>
    <x v="0"/>
  </r>
  <r>
    <s v="30890085"/>
    <x v="0"/>
  </r>
  <r>
    <s v="30887072"/>
    <x v="0"/>
  </r>
  <r>
    <s v="30887017"/>
    <x v="0"/>
  </r>
  <r>
    <s v="30887044"/>
    <x v="0"/>
  </r>
  <r>
    <s v="30883346"/>
    <x v="0"/>
  </r>
  <r>
    <s v="30883219"/>
    <x v="0"/>
  </r>
  <r>
    <s v="30883762"/>
    <x v="0"/>
  </r>
  <r>
    <s v="30886682"/>
    <x v="0"/>
  </r>
  <r>
    <s v="30278918"/>
    <x v="0"/>
  </r>
  <r>
    <s v="30888752"/>
    <x v="0"/>
  </r>
  <r>
    <s v="30888050"/>
    <x v="0"/>
  </r>
  <r>
    <s v="30883086"/>
    <x v="0"/>
  </r>
  <r>
    <s v="30883181"/>
    <x v="0"/>
  </r>
  <r>
    <s v="30883158"/>
    <x v="0"/>
  </r>
  <r>
    <s v="30886645"/>
    <x v="0"/>
  </r>
  <r>
    <s v="30886669"/>
    <x v="0"/>
  </r>
  <r>
    <s v="30885627"/>
    <x v="0"/>
  </r>
  <r>
    <s v="28103655"/>
    <x v="0"/>
  </r>
  <r>
    <s v="30883798"/>
    <x v="0"/>
  </r>
  <r>
    <s v="30890464"/>
    <x v="0"/>
  </r>
  <r>
    <s v="30886159"/>
    <x v="0"/>
  </r>
  <r>
    <s v="30724694"/>
    <x v="0"/>
  </r>
  <r>
    <s v="30874473"/>
    <x v="0"/>
  </r>
  <r>
    <s v="30867658"/>
    <x v="0"/>
  </r>
  <r>
    <s v="30840695"/>
    <x v="0"/>
  </r>
  <r>
    <s v="30837333"/>
    <x v="0"/>
  </r>
  <r>
    <s v="30837290"/>
    <x v="0"/>
  </r>
  <r>
    <s v="30820316"/>
    <x v="0"/>
  </r>
  <r>
    <s v="30820315"/>
    <x v="0"/>
  </r>
  <r>
    <s v="30806926"/>
    <x v="0"/>
  </r>
  <r>
    <s v="30740781"/>
    <x v="0"/>
  </r>
  <r>
    <s v="30753857"/>
    <x v="0"/>
  </r>
  <r>
    <s v="30753894"/>
    <x v="0"/>
  </r>
  <r>
    <s v="30753893"/>
    <x v="0"/>
  </r>
  <r>
    <s v="30750552"/>
    <x v="0"/>
  </r>
  <r>
    <s v="30724628"/>
    <x v="0"/>
  </r>
  <r>
    <s v="30319890"/>
    <x v="0"/>
  </r>
  <r>
    <s v="27974140"/>
    <x v="0"/>
  </r>
  <r>
    <s v="28728728"/>
    <x v="0"/>
  </r>
  <r>
    <s v="28023603"/>
    <x v="0"/>
  </r>
  <r>
    <s v="30615212"/>
    <x v="0"/>
  </r>
  <r>
    <s v="30612021"/>
    <x v="0"/>
  </r>
  <r>
    <s v="30583286"/>
    <x v="0"/>
  </r>
  <r>
    <s v="30583288"/>
    <x v="0"/>
  </r>
  <r>
    <s v="30605426"/>
    <x v="0"/>
  </r>
  <r>
    <s v="30564894"/>
    <x v="0"/>
  </r>
  <r>
    <s v="30599033"/>
    <x v="0"/>
  </r>
  <r>
    <s v="30574282"/>
    <x v="0"/>
  </r>
  <r>
    <s v="30592427"/>
    <x v="0"/>
  </r>
  <r>
    <s v="30564921"/>
    <x v="0"/>
  </r>
  <r>
    <s v="30624772"/>
    <x v="0"/>
  </r>
  <r>
    <s v="30561682"/>
    <x v="0"/>
  </r>
  <r>
    <s v="30564867"/>
    <x v="0"/>
  </r>
  <r>
    <s v="30568037"/>
    <x v="0"/>
  </r>
  <r>
    <s v="30568027"/>
    <x v="0"/>
  </r>
  <r>
    <s v="30568061"/>
    <x v="0"/>
  </r>
  <r>
    <s v="30561724"/>
    <x v="0"/>
  </r>
  <r>
    <s v="30558570"/>
    <x v="0"/>
  </r>
  <r>
    <s v="30575537"/>
    <x v="0"/>
  </r>
  <r>
    <s v="20945771"/>
    <x v="0"/>
  </r>
  <r>
    <s v="30574248"/>
    <x v="0"/>
  </r>
  <r>
    <s v="30679105"/>
    <x v="0"/>
  </r>
  <r>
    <s v="30675829"/>
    <x v="0"/>
  </r>
  <r>
    <s v="30675793"/>
    <x v="0"/>
  </r>
  <r>
    <s v="30672532"/>
    <x v="0"/>
  </r>
  <r>
    <s v="30672521"/>
    <x v="0"/>
  </r>
  <r>
    <s v="30662958"/>
    <x v="0"/>
  </r>
  <r>
    <s v="30653171"/>
    <x v="0"/>
  </r>
  <r>
    <s v="30647267"/>
    <x v="0"/>
  </r>
  <r>
    <s v="30640734"/>
    <x v="0"/>
  </r>
  <r>
    <s v="30637563"/>
    <x v="0"/>
  </r>
  <r>
    <s v="30631353"/>
    <x v="0"/>
  </r>
  <r>
    <s v="30628086"/>
    <x v="0"/>
  </r>
  <r>
    <s v="30624818"/>
    <x v="0"/>
  </r>
  <r>
    <s v="30624806"/>
    <x v="0"/>
  </r>
  <r>
    <s v="30621527"/>
    <x v="0"/>
  </r>
  <r>
    <s v="30621534"/>
    <x v="0"/>
  </r>
  <r>
    <s v="30615227"/>
    <x v="0"/>
  </r>
  <r>
    <s v="30611979"/>
    <x v="0"/>
  </r>
  <r>
    <s v="30611990"/>
    <x v="0"/>
  </r>
  <r>
    <s v="30608749"/>
    <x v="0"/>
  </r>
  <r>
    <s v="30599004"/>
    <x v="0"/>
  </r>
  <r>
    <s v="30595773"/>
    <x v="0"/>
  </r>
  <r>
    <s v="30599020"/>
    <x v="0"/>
  </r>
  <r>
    <s v="30595740"/>
    <x v="0"/>
  </r>
  <r>
    <s v="30595690"/>
    <x v="0"/>
  </r>
  <r>
    <s v="30592445"/>
    <x v="0"/>
  </r>
  <r>
    <s v="21113812"/>
    <x v="0"/>
  </r>
  <r>
    <s v="30592453"/>
    <x v="0"/>
  </r>
  <r>
    <s v="30592429"/>
    <x v="0"/>
  </r>
  <r>
    <s v="30592394"/>
    <x v="0"/>
  </r>
  <r>
    <s v="30592360"/>
    <x v="0"/>
  </r>
  <r>
    <s v="20446780"/>
    <x v="0"/>
  </r>
  <r>
    <s v="30592356"/>
    <x v="0"/>
  </r>
  <r>
    <s v="30592481"/>
    <x v="0"/>
  </r>
  <r>
    <s v="30592465"/>
    <x v="0"/>
  </r>
  <r>
    <s v="30583282"/>
    <x v="0"/>
  </r>
  <r>
    <s v="30583306"/>
    <x v="0"/>
  </r>
  <r>
    <s v="30583313"/>
    <x v="0"/>
  </r>
  <r>
    <s v="30580169"/>
    <x v="0"/>
  </r>
  <r>
    <s v="30583309"/>
    <x v="0"/>
  </r>
  <r>
    <s v="30583316"/>
    <x v="0"/>
  </r>
  <r>
    <s v="30575532"/>
    <x v="0"/>
  </r>
  <r>
    <s v="30575512"/>
    <x v="0"/>
  </r>
  <r>
    <s v="30583315"/>
    <x v="0"/>
  </r>
  <r>
    <s v="30656413"/>
    <x v="0"/>
  </r>
  <r>
    <s v="30653156"/>
    <x v="0"/>
  </r>
  <r>
    <s v="30628095"/>
    <x v="0"/>
  </r>
  <r>
    <s v="30628072"/>
    <x v="0"/>
  </r>
  <r>
    <s v="30608693"/>
    <x v="0"/>
  </r>
  <r>
    <s v="30546204"/>
    <x v="0"/>
  </r>
  <r>
    <s v="28041198"/>
    <x v="0"/>
  </r>
  <r>
    <s v="28041370"/>
    <x v="0"/>
  </r>
  <r>
    <s v="30030755"/>
    <x v="0"/>
  </r>
  <r>
    <s v="28023513"/>
    <x v="0"/>
  </r>
  <r>
    <s v="29995075"/>
    <x v="0"/>
  </r>
  <r>
    <s v="30561659"/>
    <x v="0"/>
  </r>
  <r>
    <s v="30530934"/>
    <x v="0"/>
  </r>
  <r>
    <s v="30521871"/>
    <x v="0"/>
  </r>
  <r>
    <s v="30518734"/>
    <x v="0"/>
  </r>
  <r>
    <s v="20088952"/>
    <x v="0"/>
  </r>
  <r>
    <s v="30496590"/>
    <x v="0"/>
  </r>
  <r>
    <s v="30530936"/>
    <x v="0"/>
  </r>
  <r>
    <s v="20895877"/>
    <x v="0"/>
  </r>
  <r>
    <s v="30506321"/>
    <x v="0"/>
  </r>
  <r>
    <s v="30447490"/>
    <x v="0"/>
  </r>
  <r>
    <s v="30455681"/>
    <x v="0"/>
  </r>
  <r>
    <s v="30499901"/>
    <x v="0"/>
  </r>
  <r>
    <s v="30496594"/>
    <x v="0"/>
  </r>
  <r>
    <s v="30487483"/>
    <x v="0"/>
  </r>
  <r>
    <s v="29870423"/>
    <x v="0"/>
  </r>
  <r>
    <s v="28041460"/>
    <x v="0"/>
  </r>
  <r>
    <s v="30458927"/>
    <x v="0"/>
  </r>
  <r>
    <s v="30552553"/>
    <x v="0"/>
  </r>
  <r>
    <s v="30549345"/>
    <x v="0"/>
  </r>
  <r>
    <s v="30549422"/>
    <x v="0"/>
  </r>
  <r>
    <s v="30549421"/>
    <x v="0"/>
  </r>
  <r>
    <s v="30549414"/>
    <x v="0"/>
  </r>
  <r>
    <s v="30549412"/>
    <x v="0"/>
  </r>
  <r>
    <s v="30549403"/>
    <x v="0"/>
  </r>
  <r>
    <s v="30549396"/>
    <x v="0"/>
  </r>
  <r>
    <s v="30549349"/>
    <x v="0"/>
  </r>
  <r>
    <s v="30549391"/>
    <x v="0"/>
  </r>
  <r>
    <s v="30549389"/>
    <x v="0"/>
  </r>
  <r>
    <s v="30549381"/>
    <x v="0"/>
  </r>
  <r>
    <s v="30549342"/>
    <x v="0"/>
  </r>
  <r>
    <s v="30546279"/>
    <x v="0"/>
  </r>
  <r>
    <s v="30546267"/>
    <x v="0"/>
  </r>
  <r>
    <s v="21868473"/>
    <x v="0"/>
  </r>
  <r>
    <s v="21086925"/>
    <x v="0"/>
  </r>
  <r>
    <s v="30546284"/>
    <x v="0"/>
  </r>
  <r>
    <s v="30546234"/>
    <x v="0"/>
  </r>
  <r>
    <s v="30534129"/>
    <x v="0"/>
  </r>
  <r>
    <s v="30534121"/>
    <x v="0"/>
  </r>
  <r>
    <s v="30530947"/>
    <x v="0"/>
  </r>
  <r>
    <s v="30521874"/>
    <x v="0"/>
  </r>
  <r>
    <s v="30521890"/>
    <x v="0"/>
  </r>
  <r>
    <s v="30518732"/>
    <x v="0"/>
  </r>
  <r>
    <s v="30515541"/>
    <x v="0"/>
  </r>
  <r>
    <s v="20600601"/>
    <x v="0"/>
  </r>
  <r>
    <s v="30506325"/>
    <x v="0"/>
  </r>
  <r>
    <s v="30503127"/>
    <x v="0"/>
  </r>
  <r>
    <s v="30503110"/>
    <x v="0"/>
  </r>
  <r>
    <s v="30499922"/>
    <x v="0"/>
  </r>
  <r>
    <s v="30499851"/>
    <x v="0"/>
  </r>
  <r>
    <s v="30490691"/>
    <x v="0"/>
  </r>
  <r>
    <s v="30487445"/>
    <x v="0"/>
  </r>
  <r>
    <s v="30487497"/>
    <x v="0"/>
  </r>
  <r>
    <s v="30487500"/>
    <x v="0"/>
  </r>
  <r>
    <s v="30484253"/>
    <x v="0"/>
  </r>
  <r>
    <s v="20070110"/>
    <x v="0"/>
  </r>
  <r>
    <s v="20973305"/>
    <x v="0"/>
  </r>
  <r>
    <s v="30484276"/>
    <x v="0"/>
  </r>
  <r>
    <s v="30537308"/>
    <x v="0"/>
  </r>
  <r>
    <s v="30527782"/>
    <x v="0"/>
  </r>
  <r>
    <s v="30518737"/>
    <x v="0"/>
  </r>
  <r>
    <s v="30503141"/>
    <x v="0"/>
  </r>
  <r>
    <s v="30503118"/>
    <x v="0"/>
  </r>
  <r>
    <s v="30499929"/>
    <x v="0"/>
  </r>
  <r>
    <s v="30499934"/>
    <x v="0"/>
  </r>
  <r>
    <s v="30484251"/>
    <x v="0"/>
  </r>
  <r>
    <s v="30484244"/>
    <x v="0"/>
  </r>
  <r>
    <s v="30484270"/>
    <x v="0"/>
  </r>
  <r>
    <s v="30487455"/>
    <x v="0"/>
  </r>
  <r>
    <s v="20916001"/>
    <x v="0"/>
  </r>
  <r>
    <s v="30444616"/>
    <x v="0"/>
  </r>
  <r>
    <s v="30441896"/>
    <x v="0"/>
  </r>
  <r>
    <s v="30367548"/>
    <x v="0"/>
  </r>
  <r>
    <s v="30361237"/>
    <x v="0"/>
  </r>
  <r>
    <s v="30438760"/>
    <x v="0"/>
  </r>
  <r>
    <s v="30438719"/>
    <x v="0"/>
  </r>
  <r>
    <s v="30438731"/>
    <x v="0"/>
  </r>
  <r>
    <s v="21066469"/>
    <x v="0"/>
  </r>
  <r>
    <s v="30475121"/>
    <x v="0"/>
  </r>
  <r>
    <s v="30471895"/>
    <x v="0"/>
  </r>
  <r>
    <s v="30471902"/>
    <x v="0"/>
  </r>
  <r>
    <s v="30471884"/>
    <x v="0"/>
  </r>
  <r>
    <s v="30471885"/>
    <x v="0"/>
  </r>
  <r>
    <s v="30471867"/>
    <x v="0"/>
  </r>
  <r>
    <s v="30471863"/>
    <x v="0"/>
  </r>
  <r>
    <s v="30471860"/>
    <x v="0"/>
  </r>
  <r>
    <s v="30471859"/>
    <x v="0"/>
  </r>
  <r>
    <s v="30471825"/>
    <x v="0"/>
  </r>
  <r>
    <s v="30462041"/>
    <x v="0"/>
  </r>
  <r>
    <s v="30458929"/>
    <x v="0"/>
  </r>
  <r>
    <s v="30458896"/>
    <x v="0"/>
  </r>
  <r>
    <s v="30458922"/>
    <x v="0"/>
  </r>
  <r>
    <s v="30458882"/>
    <x v="0"/>
  </r>
  <r>
    <s v="30458877"/>
    <x v="0"/>
  </r>
  <r>
    <s v="30458873"/>
    <x v="0"/>
  </r>
  <r>
    <s v="30455767"/>
    <x v="0"/>
  </r>
  <r>
    <s v="30455721"/>
    <x v="0"/>
  </r>
  <r>
    <s v="30452650"/>
    <x v="0"/>
  </r>
  <r>
    <s v="30447496"/>
    <x v="0"/>
  </r>
  <r>
    <s v="30444600"/>
    <x v="0"/>
  </r>
  <r>
    <s v="30443264"/>
    <x v="0"/>
  </r>
  <r>
    <s v="30444494"/>
    <x v="0"/>
  </r>
  <r>
    <s v="30443148"/>
    <x v="0"/>
  </r>
  <r>
    <s v="30443168"/>
    <x v="0"/>
  </r>
  <r>
    <s v="30443143"/>
    <x v="0"/>
  </r>
  <r>
    <s v="30444462"/>
    <x v="0"/>
  </r>
  <r>
    <s v="30444461"/>
    <x v="0"/>
  </r>
  <r>
    <s v="30443112"/>
    <x v="0"/>
  </r>
  <r>
    <s v="30443106"/>
    <x v="0"/>
  </r>
  <r>
    <s v="30444445"/>
    <x v="0"/>
  </r>
  <r>
    <s v="30443059"/>
    <x v="0"/>
  </r>
  <r>
    <s v="30442961"/>
    <x v="0"/>
  </r>
  <r>
    <s v="30442955"/>
    <x v="0"/>
  </r>
  <r>
    <s v="30443002"/>
    <x v="0"/>
  </r>
  <r>
    <s v="30442918"/>
    <x v="0"/>
  </r>
  <r>
    <s v="30442897"/>
    <x v="0"/>
  </r>
  <r>
    <s v="30444359"/>
    <x v="0"/>
  </r>
  <r>
    <s v="30442829"/>
    <x v="0"/>
  </r>
  <r>
    <s v="30442821"/>
    <x v="0"/>
  </r>
  <r>
    <s v="30442642"/>
    <x v="0"/>
  </r>
  <r>
    <s v="30444275"/>
    <x v="0"/>
  </r>
  <r>
    <s v="30442695"/>
    <x v="0"/>
  </r>
  <r>
    <s v="30442685"/>
    <x v="0"/>
  </r>
  <r>
    <s v="30444117"/>
    <x v="0"/>
  </r>
  <r>
    <s v="30444137"/>
    <x v="0"/>
  </r>
  <r>
    <s v="30444116"/>
    <x v="0"/>
  </r>
  <r>
    <s v="30444133"/>
    <x v="0"/>
  </r>
  <r>
    <s v="30444125"/>
    <x v="0"/>
  </r>
  <r>
    <s v="30442564"/>
    <x v="0"/>
  </r>
  <r>
    <s v="30442555"/>
    <x v="0"/>
  </r>
  <r>
    <s v="30442540"/>
    <x v="0"/>
  </r>
  <r>
    <s v="30443997"/>
    <x v="0"/>
  </r>
  <r>
    <s v="30444028"/>
    <x v="0"/>
  </r>
  <r>
    <s v="30442508"/>
    <x v="0"/>
  </r>
  <r>
    <s v="30442419"/>
    <x v="0"/>
  </r>
  <r>
    <s v="30442483"/>
    <x v="0"/>
  </r>
  <r>
    <s v="30442466"/>
    <x v="0"/>
  </r>
  <r>
    <s v="30443982"/>
    <x v="0"/>
  </r>
  <r>
    <s v="30442424"/>
    <x v="0"/>
  </r>
  <r>
    <s v="30442344"/>
    <x v="0"/>
  </r>
  <r>
    <s v="30442339"/>
    <x v="0"/>
  </r>
  <r>
    <s v="30442337"/>
    <x v="0"/>
  </r>
  <r>
    <s v="30443948"/>
    <x v="0"/>
  </r>
  <r>
    <s v="30442331"/>
    <x v="0"/>
  </r>
  <r>
    <s v="30443876"/>
    <x v="0"/>
  </r>
  <r>
    <s v="30443860"/>
    <x v="0"/>
  </r>
  <r>
    <s v="30442279"/>
    <x v="0"/>
  </r>
  <r>
    <s v="30442401"/>
    <x v="0"/>
  </r>
  <r>
    <s v="30443775"/>
    <x v="0"/>
  </r>
  <r>
    <s v="30443772"/>
    <x v="0"/>
  </r>
  <r>
    <s v="30443829"/>
    <x v="0"/>
  </r>
  <r>
    <s v="30443688"/>
    <x v="0"/>
  </r>
  <r>
    <s v="30442258"/>
    <x v="0"/>
  </r>
  <r>
    <s v="30442134"/>
    <x v="0"/>
  </r>
  <r>
    <s v="30442249"/>
    <x v="0"/>
  </r>
  <r>
    <s v="30442204"/>
    <x v="0"/>
  </r>
  <r>
    <s v="30442199"/>
    <x v="0"/>
  </r>
  <r>
    <s v="30443613"/>
    <x v="0"/>
  </r>
  <r>
    <s v="30443627"/>
    <x v="0"/>
  </r>
  <r>
    <s v="30443607"/>
    <x v="0"/>
  </r>
  <r>
    <s v="30443585"/>
    <x v="0"/>
  </r>
  <r>
    <s v="30442102"/>
    <x v="0"/>
  </r>
  <r>
    <s v="30442024"/>
    <x v="0"/>
  </r>
  <r>
    <s v="30441950"/>
    <x v="0"/>
  </r>
  <r>
    <s v="30443429"/>
    <x v="0"/>
  </r>
  <r>
    <s v="30443493"/>
    <x v="0"/>
  </r>
  <r>
    <s v="30441852"/>
    <x v="0"/>
  </r>
  <r>
    <s v="30443364"/>
    <x v="0"/>
  </r>
  <r>
    <s v="30441895"/>
    <x v="0"/>
  </r>
  <r>
    <s v="30441889"/>
    <x v="0"/>
  </r>
  <r>
    <s v="30439014"/>
    <x v="0"/>
  </r>
  <r>
    <s v="30439010"/>
    <x v="0"/>
  </r>
  <r>
    <s v="30438507"/>
    <x v="0"/>
  </r>
  <r>
    <s v="30438463"/>
    <x v="0"/>
  </r>
  <r>
    <s v="30438921"/>
    <x v="0"/>
  </r>
  <r>
    <s v="30438390"/>
    <x v="0"/>
  </r>
  <r>
    <s v="30438378"/>
    <x v="0"/>
  </r>
  <r>
    <s v="30438902"/>
    <x v="0"/>
  </r>
  <r>
    <s v="30438331"/>
    <x v="0"/>
  </r>
  <r>
    <s v="30438327"/>
    <x v="0"/>
  </r>
  <r>
    <s v="30438876"/>
    <x v="0"/>
  </r>
  <r>
    <s v="30438294"/>
    <x v="0"/>
  </r>
  <r>
    <s v="30438829"/>
    <x v="0"/>
  </r>
  <r>
    <s v="30438797"/>
    <x v="0"/>
  </r>
  <r>
    <s v="30438779"/>
    <x v="0"/>
  </r>
  <r>
    <s v="30438774"/>
    <x v="0"/>
  </r>
  <r>
    <s v="30438603"/>
    <x v="0"/>
  </r>
  <r>
    <s v="30438598"/>
    <x v="0"/>
  </r>
  <r>
    <s v="30215116"/>
    <x v="0"/>
  </r>
  <r>
    <s v="30257108"/>
    <x v="0"/>
  </r>
  <r>
    <s v="29655392"/>
    <x v="0"/>
  </r>
  <r>
    <s v="29438574"/>
    <x v="0"/>
  </r>
  <r>
    <s v="30409223"/>
    <x v="0"/>
  </r>
  <r>
    <s v="30397761"/>
    <x v="0"/>
  </r>
  <r>
    <s v="30394639"/>
    <x v="0"/>
  </r>
  <r>
    <s v="30394631"/>
    <x v="0"/>
  </r>
  <r>
    <s v="30391598"/>
    <x v="0"/>
  </r>
  <r>
    <s v="30426745"/>
    <x v="0"/>
  </r>
  <r>
    <s v="30426735"/>
    <x v="0"/>
  </r>
  <r>
    <s v="30423706"/>
    <x v="0"/>
  </r>
  <r>
    <s v="30423726"/>
    <x v="0"/>
  </r>
  <r>
    <s v="30423665"/>
    <x v="0"/>
  </r>
  <r>
    <s v="30423703"/>
    <x v="0"/>
  </r>
  <r>
    <s v="30415271"/>
    <x v="0"/>
  </r>
  <r>
    <s v="30409189"/>
    <x v="0"/>
  </r>
  <r>
    <s v="30409235"/>
    <x v="0"/>
  </r>
  <r>
    <s v="30397769"/>
    <x v="0"/>
  </r>
  <r>
    <s v="30397710"/>
    <x v="0"/>
  </r>
  <r>
    <s v="30397730"/>
    <x v="0"/>
  </r>
  <r>
    <s v="30385513"/>
    <x v="0"/>
  </r>
  <r>
    <s v="30385537"/>
    <x v="0"/>
  </r>
  <r>
    <s v="30382438"/>
    <x v="0"/>
  </r>
  <r>
    <s v="30382480"/>
    <x v="0"/>
  </r>
  <r>
    <s v="30379325"/>
    <x v="0"/>
  </r>
  <r>
    <s v="30382412"/>
    <x v="0"/>
  </r>
  <r>
    <s v="30382475"/>
    <x v="0"/>
  </r>
  <r>
    <s v="30379329"/>
    <x v="0"/>
  </r>
  <r>
    <s v="30379336"/>
    <x v="0"/>
  </r>
  <r>
    <s v="30379290"/>
    <x v="0"/>
  </r>
  <r>
    <s v="30379269"/>
    <x v="0"/>
  </r>
  <r>
    <s v="30370644"/>
    <x v="0"/>
  </r>
  <r>
    <s v="30370637"/>
    <x v="0"/>
  </r>
  <r>
    <s v="30370662"/>
    <x v="0"/>
  </r>
  <r>
    <s v="30376124"/>
    <x v="0"/>
  </r>
  <r>
    <s v="30370635"/>
    <x v="0"/>
  </r>
  <r>
    <s v="30370634"/>
    <x v="0"/>
  </r>
  <r>
    <s v="30367565"/>
    <x v="0"/>
  </r>
  <r>
    <s v="30367550"/>
    <x v="0"/>
  </r>
  <r>
    <s v="30367510"/>
    <x v="0"/>
  </r>
  <r>
    <s v="30364368"/>
    <x v="0"/>
  </r>
  <r>
    <s v="30364364"/>
    <x v="0"/>
  </r>
  <r>
    <s v="30364355"/>
    <x v="0"/>
  </r>
  <r>
    <s v="30361247"/>
    <x v="0"/>
  </r>
  <r>
    <s v="30355803"/>
    <x v="0"/>
  </r>
  <r>
    <s v="30349517"/>
    <x v="0"/>
  </r>
  <r>
    <s v="30349555"/>
    <x v="0"/>
  </r>
  <r>
    <s v="30349554"/>
    <x v="0"/>
  </r>
  <r>
    <s v="30349540"/>
    <x v="0"/>
  </r>
  <r>
    <s v="30346403"/>
    <x v="0"/>
  </r>
  <r>
    <s v="30349523"/>
    <x v="0"/>
  </r>
  <r>
    <s v="30338132"/>
    <x v="0"/>
  </r>
  <r>
    <s v="30346376"/>
    <x v="0"/>
  </r>
  <r>
    <s v="30341233"/>
    <x v="0"/>
  </r>
  <r>
    <s v="30341247"/>
    <x v="0"/>
  </r>
  <r>
    <s v="30341241"/>
    <x v="0"/>
  </r>
  <r>
    <s v="30338072"/>
    <x v="0"/>
  </r>
  <r>
    <s v="30338108"/>
    <x v="0"/>
  </r>
  <r>
    <s v="30338107"/>
    <x v="0"/>
  </r>
  <r>
    <s v="30335085"/>
    <x v="0"/>
  </r>
  <r>
    <s v="30335077"/>
    <x v="0"/>
  </r>
  <r>
    <s v="30335062"/>
    <x v="0"/>
  </r>
  <r>
    <s v="30257159"/>
    <x v="0"/>
  </r>
  <r>
    <s v="30209111"/>
    <x v="0"/>
  </r>
  <r>
    <s v="30394592"/>
    <x v="0"/>
  </r>
  <r>
    <s v="29537914"/>
    <x v="0"/>
  </r>
  <r>
    <s v="30415282"/>
    <x v="0"/>
  </r>
  <r>
    <s v="30415279"/>
    <x v="0"/>
  </r>
  <r>
    <s v="30415290"/>
    <x v="0"/>
  </r>
  <r>
    <s v="30409196"/>
    <x v="0"/>
  </r>
  <r>
    <s v="30364328"/>
    <x v="0"/>
  </r>
  <r>
    <s v="30349525"/>
    <x v="0"/>
  </r>
  <r>
    <s v="30275752"/>
    <x v="0"/>
  </r>
  <r>
    <s v="30098016"/>
    <x v="0"/>
  </r>
  <r>
    <s v="30332114"/>
    <x v="0"/>
  </r>
  <r>
    <s v="30326289"/>
    <x v="0"/>
  </r>
  <r>
    <s v="30323135"/>
    <x v="0"/>
  </r>
  <r>
    <s v="30323115"/>
    <x v="0"/>
  </r>
  <r>
    <s v="30319905"/>
    <x v="0"/>
  </r>
  <r>
    <s v="30319867"/>
    <x v="0"/>
  </r>
  <r>
    <s v="30310443"/>
    <x v="0"/>
  </r>
  <r>
    <s v="30316725"/>
    <x v="0"/>
  </r>
  <r>
    <s v="30294730"/>
    <x v="0"/>
  </r>
  <r>
    <s v="30294727"/>
    <x v="0"/>
  </r>
  <r>
    <s v="30307292"/>
    <x v="0"/>
  </r>
  <r>
    <s v="30304080"/>
    <x v="0"/>
  </r>
  <r>
    <s v="30304074"/>
    <x v="0"/>
  </r>
  <r>
    <s v="21008561"/>
    <x v="0"/>
  </r>
  <r>
    <s v="30294695"/>
    <x v="0"/>
  </r>
  <r>
    <s v="30300952"/>
    <x v="0"/>
  </r>
  <r>
    <s v="30291595"/>
    <x v="0"/>
  </r>
  <r>
    <s v="30291624"/>
    <x v="0"/>
  </r>
  <r>
    <s v="30288515"/>
    <x v="0"/>
  </r>
  <r>
    <s v="30288523"/>
    <x v="0"/>
  </r>
  <r>
    <s v="30288502"/>
    <x v="0"/>
  </r>
  <r>
    <s v="30285272"/>
    <x v="0"/>
  </r>
  <r>
    <s v="30275796"/>
    <x v="0"/>
  </r>
  <r>
    <s v="30278903"/>
    <x v="0"/>
  </r>
  <r>
    <s v="30275772"/>
    <x v="0"/>
  </r>
  <r>
    <s v="30275768"/>
    <x v="0"/>
  </r>
  <r>
    <s v="30272636"/>
    <x v="0"/>
  </r>
  <r>
    <s v="30272645"/>
    <x v="0"/>
  </r>
  <r>
    <s v="30269447"/>
    <x v="0"/>
  </r>
  <r>
    <s v="30263372"/>
    <x v="0"/>
  </r>
  <r>
    <s v="21860166"/>
    <x v="0"/>
  </r>
  <r>
    <s v="30257116"/>
    <x v="0"/>
  </r>
  <r>
    <s v="30257071"/>
    <x v="0"/>
  </r>
  <r>
    <s v="30257111"/>
    <x v="0"/>
  </r>
  <r>
    <s v="30245373"/>
    <x v="0"/>
  </r>
  <r>
    <s v="30245361"/>
    <x v="0"/>
  </r>
  <r>
    <s v="21099749"/>
    <x v="0"/>
  </r>
  <r>
    <s v="30242278"/>
    <x v="0"/>
  </r>
  <r>
    <s v="30242271"/>
    <x v="0"/>
  </r>
  <r>
    <s v="30242258"/>
    <x v="0"/>
  </r>
  <r>
    <s v="30242248"/>
    <x v="0"/>
  </r>
  <r>
    <s v="30239159"/>
    <x v="0"/>
  </r>
  <r>
    <s v="30239166"/>
    <x v="0"/>
  </r>
  <r>
    <s v="30233234"/>
    <x v="0"/>
  </r>
  <r>
    <s v="30233251"/>
    <x v="0"/>
  </r>
  <r>
    <s v="30239180"/>
    <x v="0"/>
  </r>
  <r>
    <s v="30233233"/>
    <x v="0"/>
  </r>
  <r>
    <s v="30230140"/>
    <x v="0"/>
  </r>
  <r>
    <s v="21731997"/>
    <x v="0"/>
  </r>
  <r>
    <s v="30227081"/>
    <x v="0"/>
  </r>
  <r>
    <s v="30227077"/>
    <x v="0"/>
  </r>
  <r>
    <s v="30227018"/>
    <x v="0"/>
  </r>
  <r>
    <s v="21651405"/>
    <x v="0"/>
  </r>
  <r>
    <s v="21869301"/>
    <x v="0"/>
  </r>
  <r>
    <s v="30223908"/>
    <x v="0"/>
  </r>
  <r>
    <s v="30223886"/>
    <x v="0"/>
  </r>
  <r>
    <s v="30006573"/>
    <x v="0"/>
  </r>
  <r>
    <s v="30319857"/>
    <x v="0"/>
  </r>
  <r>
    <s v="30288450"/>
    <x v="0"/>
  </r>
  <r>
    <s v="30278908"/>
    <x v="0"/>
  </r>
  <r>
    <s v="30263349"/>
    <x v="0"/>
  </r>
  <r>
    <s v="30310446"/>
    <x v="0"/>
  </r>
  <r>
    <s v="30304117"/>
    <x v="0"/>
  </r>
  <r>
    <s v="30304136"/>
    <x v="0"/>
  </r>
  <r>
    <s v="30269475"/>
    <x v="0"/>
  </r>
  <r>
    <s v="30230141"/>
    <x v="0"/>
  </r>
  <r>
    <s v="28039316"/>
    <x v="0"/>
  </r>
  <r>
    <s v="28041527"/>
    <x v="0"/>
  </r>
  <r>
    <s v="30181987"/>
    <x v="0"/>
  </r>
  <r>
    <s v="30212106"/>
    <x v="0"/>
  </r>
  <r>
    <s v="30098033"/>
    <x v="0"/>
  </r>
  <r>
    <s v="30091956"/>
    <x v="0"/>
  </r>
  <r>
    <s v="30098039"/>
    <x v="0"/>
  </r>
  <r>
    <s v="30083454"/>
    <x v="0"/>
  </r>
  <r>
    <s v="30098038"/>
    <x v="0"/>
  </r>
  <r>
    <s v="30076261"/>
    <x v="0"/>
  </r>
  <r>
    <s v="30076264"/>
    <x v="0"/>
  </r>
  <r>
    <s v="30076268"/>
    <x v="0"/>
  </r>
  <r>
    <s v="30061422"/>
    <x v="0"/>
  </r>
  <r>
    <s v="30061352"/>
    <x v="0"/>
  </r>
  <r>
    <s v="30061419"/>
    <x v="0"/>
  </r>
  <r>
    <s v="30076298"/>
    <x v="0"/>
  </r>
  <r>
    <s v="30076286"/>
    <x v="0"/>
  </r>
  <r>
    <s v="30067568"/>
    <x v="0"/>
  </r>
  <r>
    <s v="30046788"/>
    <x v="0"/>
  </r>
  <r>
    <s v="30067563"/>
    <x v="0"/>
  </r>
  <r>
    <s v="30042471"/>
    <x v="0"/>
  </r>
  <r>
    <s v="30042472"/>
    <x v="0"/>
  </r>
  <r>
    <s v="30042452"/>
    <x v="0"/>
  </r>
  <r>
    <s v="30215115"/>
    <x v="0"/>
  </r>
  <r>
    <s v="30212120"/>
    <x v="0"/>
  </r>
  <r>
    <s v="30212128"/>
    <x v="0"/>
  </r>
  <r>
    <s v="30212102"/>
    <x v="0"/>
  </r>
  <r>
    <s v="30209125"/>
    <x v="0"/>
  </r>
  <r>
    <s v="30209119"/>
    <x v="0"/>
  </r>
  <r>
    <s v="30185038"/>
    <x v="0"/>
  </r>
  <r>
    <s v="30185063"/>
    <x v="0"/>
  </r>
  <r>
    <s v="30185035"/>
    <x v="0"/>
  </r>
  <r>
    <s v="30182030"/>
    <x v="0"/>
  </r>
  <r>
    <s v="21043653"/>
    <x v="0"/>
  </r>
  <r>
    <s v="30182025"/>
    <x v="0"/>
  </r>
  <r>
    <s v="30173510"/>
    <x v="0"/>
  </r>
  <r>
    <s v="30170486"/>
    <x v="0"/>
  </r>
  <r>
    <s v="30170492"/>
    <x v="0"/>
  </r>
  <r>
    <s v="30167420"/>
    <x v="0"/>
  </r>
  <r>
    <s v="30167379"/>
    <x v="0"/>
  </r>
  <r>
    <s v="30167348"/>
    <x v="0"/>
  </r>
  <r>
    <s v="20300754"/>
    <x v="0"/>
  </r>
  <r>
    <s v="30167399"/>
    <x v="0"/>
  </r>
  <r>
    <s v="30164305"/>
    <x v="0"/>
  </r>
  <r>
    <s v="30155225"/>
    <x v="0"/>
  </r>
  <r>
    <s v="30152181"/>
    <x v="0"/>
  </r>
  <r>
    <s v="30152139"/>
    <x v="0"/>
  </r>
  <r>
    <s v="30152133"/>
    <x v="0"/>
  </r>
  <r>
    <s v="30152176"/>
    <x v="0"/>
  </r>
  <r>
    <s v="30152132"/>
    <x v="0"/>
  </r>
  <r>
    <s v="30152106"/>
    <x v="0"/>
  </r>
  <r>
    <s v="30152172"/>
    <x v="0"/>
  </r>
  <r>
    <s v="30148939"/>
    <x v="0"/>
  </r>
  <r>
    <s v="30152096"/>
    <x v="0"/>
  </r>
  <r>
    <s v="30139891"/>
    <x v="0"/>
  </r>
  <r>
    <s v="30139883"/>
    <x v="0"/>
  </r>
  <r>
    <s v="30139888"/>
    <x v="0"/>
  </r>
  <r>
    <s v="30139886"/>
    <x v="0"/>
  </r>
  <r>
    <s v="30136801"/>
    <x v="0"/>
  </r>
  <r>
    <s v="30136784"/>
    <x v="0"/>
  </r>
  <r>
    <s v="30133637"/>
    <x v="0"/>
  </r>
  <r>
    <s v="30133632"/>
    <x v="0"/>
  </r>
  <r>
    <s v="30128332"/>
    <x v="0"/>
  </r>
  <r>
    <s v="22325129"/>
    <x v="0"/>
  </r>
  <r>
    <s v="30125227"/>
    <x v="0"/>
  </r>
  <r>
    <s v="30125287"/>
    <x v="0"/>
  </r>
  <r>
    <s v="30125220"/>
    <x v="0"/>
  </r>
  <r>
    <s v="30122097"/>
    <x v="0"/>
  </r>
  <r>
    <s v="30122109"/>
    <x v="0"/>
  </r>
  <r>
    <s v="30122147"/>
    <x v="0"/>
  </r>
  <r>
    <s v="30122144"/>
    <x v="0"/>
  </r>
  <r>
    <s v="30109901"/>
    <x v="0"/>
  </r>
  <r>
    <s v="30112959"/>
    <x v="0"/>
  </r>
  <r>
    <s v="30112939"/>
    <x v="0"/>
  </r>
  <r>
    <s v="30109889"/>
    <x v="0"/>
  </r>
  <r>
    <s v="30109887"/>
    <x v="0"/>
  </r>
  <r>
    <s v="30098988"/>
    <x v="0"/>
  </r>
  <r>
    <s v="30095020"/>
    <x v="0"/>
  </r>
  <r>
    <s v="30082402"/>
    <x v="0"/>
  </r>
  <r>
    <s v="30079418"/>
    <x v="0"/>
  </r>
  <r>
    <s v="30079391"/>
    <x v="0"/>
  </r>
  <r>
    <s v="30079356"/>
    <x v="0"/>
  </r>
  <r>
    <s v="30064558"/>
    <x v="0"/>
  </r>
  <r>
    <s v="30064571"/>
    <x v="0"/>
  </r>
  <r>
    <s v="30064560"/>
    <x v="0"/>
  </r>
  <r>
    <s v="30068662"/>
    <x v="0"/>
  </r>
  <r>
    <s v="30064495"/>
    <x v="0"/>
  </r>
  <r>
    <s v="30073059"/>
    <x v="0"/>
  </r>
  <r>
    <s v="30064567"/>
    <x v="0"/>
  </r>
  <r>
    <s v="20595335"/>
    <x v="0"/>
  </r>
  <r>
    <s v="30064538"/>
    <x v="0"/>
  </r>
  <r>
    <s v="30061349"/>
    <x v="0"/>
  </r>
  <r>
    <s v="30064504"/>
    <x v="0"/>
  </r>
  <r>
    <s v="30053928"/>
    <x v="0"/>
  </r>
  <r>
    <s v="30052814"/>
    <x v="0"/>
  </r>
  <r>
    <s v="30045851"/>
    <x v="0"/>
  </r>
  <r>
    <s v="30045862"/>
    <x v="0"/>
  </r>
  <r>
    <s v="30045880"/>
    <x v="0"/>
  </r>
  <r>
    <s v="30046736"/>
    <x v="0"/>
  </r>
  <r>
    <s v="30045695"/>
    <x v="0"/>
  </r>
  <r>
    <s v="30046673"/>
    <x v="0"/>
  </r>
  <r>
    <s v="30045752"/>
    <x v="0"/>
  </r>
  <r>
    <s v="30046638"/>
    <x v="0"/>
  </r>
  <r>
    <s v="30045670"/>
    <x v="0"/>
  </r>
  <r>
    <s v="30046647"/>
    <x v="0"/>
  </r>
  <r>
    <s v="30045724"/>
    <x v="0"/>
  </r>
  <r>
    <s v="30046601"/>
    <x v="0"/>
  </r>
  <r>
    <s v="30045646"/>
    <x v="0"/>
  </r>
  <r>
    <s v="30045605"/>
    <x v="0"/>
  </r>
  <r>
    <s v="30046040"/>
    <x v="0"/>
  </r>
  <r>
    <s v="30046531"/>
    <x v="0"/>
  </r>
  <r>
    <s v="30045523"/>
    <x v="0"/>
  </r>
  <r>
    <s v="30045563"/>
    <x v="0"/>
  </r>
  <r>
    <s v="30045917"/>
    <x v="0"/>
  </r>
  <r>
    <s v="30045472"/>
    <x v="0"/>
  </r>
  <r>
    <s v="30045516"/>
    <x v="0"/>
  </r>
  <r>
    <s v="30046425"/>
    <x v="0"/>
  </r>
  <r>
    <s v="30046414"/>
    <x v="0"/>
  </r>
  <r>
    <s v="30046412"/>
    <x v="0"/>
  </r>
  <r>
    <s v="30046388"/>
    <x v="0"/>
  </r>
  <r>
    <s v="30046400"/>
    <x v="0"/>
  </r>
  <r>
    <s v="30046209"/>
    <x v="0"/>
  </r>
  <r>
    <s v="30046858"/>
    <x v="0"/>
  </r>
  <r>
    <s v="30046184"/>
    <x v="0"/>
  </r>
  <r>
    <s v="30046353"/>
    <x v="0"/>
  </r>
  <r>
    <s v="30046364"/>
    <x v="0"/>
  </r>
  <r>
    <s v="30046315"/>
    <x v="0"/>
  </r>
  <r>
    <s v="30045397"/>
    <x v="0"/>
  </r>
  <r>
    <s v="30046821"/>
    <x v="0"/>
  </r>
  <r>
    <s v="30042454"/>
    <x v="0"/>
  </r>
  <r>
    <s v="30030725"/>
    <x v="0"/>
  </r>
  <r>
    <s v="29950192"/>
    <x v="0"/>
  </r>
  <r>
    <s v="29939144"/>
    <x v="0"/>
  </r>
  <r>
    <s v="29905165"/>
    <x v="0"/>
  </r>
  <r>
    <s v="29877121"/>
    <x v="0"/>
  </r>
  <r>
    <s v="30200137"/>
    <x v="0"/>
  </r>
  <r>
    <s v="30200176"/>
    <x v="0"/>
  </r>
  <r>
    <s v="20810647"/>
    <x v="0"/>
  </r>
  <r>
    <s v="30197127"/>
    <x v="0"/>
  </r>
  <r>
    <s v="30197103"/>
    <x v="0"/>
  </r>
  <r>
    <s v="30194070"/>
    <x v="0"/>
  </r>
  <r>
    <s v="21844947"/>
    <x v="0"/>
  </r>
  <r>
    <s v="30167357"/>
    <x v="0"/>
  </r>
  <r>
    <s v="30148956"/>
    <x v="0"/>
  </r>
  <r>
    <s v="30136773"/>
    <x v="0"/>
  </r>
  <r>
    <s v="30122137"/>
    <x v="0"/>
  </r>
  <r>
    <s v="30082404"/>
    <x v="0"/>
  </r>
  <r>
    <s v="30076296"/>
    <x v="0"/>
  </r>
  <r>
    <s v="30076304"/>
    <x v="0"/>
  </r>
  <r>
    <s v="29956071"/>
    <x v="0"/>
  </r>
  <r>
    <s v="29939082"/>
    <x v="0"/>
  </r>
  <r>
    <s v="29942035"/>
    <x v="0"/>
  </r>
  <r>
    <s v="29877370"/>
    <x v="0"/>
  </r>
  <r>
    <s v="29881997"/>
    <x v="0"/>
  </r>
  <r>
    <s v="29876514"/>
    <x v="0"/>
  </r>
  <r>
    <s v="29877232"/>
    <x v="0"/>
  </r>
  <r>
    <s v="29867429"/>
    <x v="0"/>
  </r>
  <r>
    <s v="29837644"/>
    <x v="0"/>
  </r>
  <r>
    <s v="29850533"/>
    <x v="0"/>
  </r>
  <r>
    <s v="29801820"/>
    <x v="0"/>
  </r>
  <r>
    <s v="29747602"/>
    <x v="0"/>
  </r>
  <r>
    <s v="29780660"/>
    <x v="0"/>
  </r>
  <r>
    <s v="29780648"/>
    <x v="0"/>
  </r>
  <r>
    <s v="29913987"/>
    <x v="0"/>
  </r>
  <r>
    <s v="29950196"/>
    <x v="0"/>
  </r>
  <r>
    <s v="29731820"/>
    <x v="0"/>
  </r>
  <r>
    <s v="29924470"/>
    <x v="0"/>
  </r>
  <r>
    <s v="30030723"/>
    <x v="0"/>
  </r>
  <r>
    <s v="30018843"/>
    <x v="0"/>
  </r>
  <r>
    <s v="30033844"/>
    <x v="0"/>
  </r>
  <r>
    <s v="30033834"/>
    <x v="0"/>
  </r>
  <r>
    <s v="29950256"/>
    <x v="0"/>
  </r>
  <r>
    <s v="30030799"/>
    <x v="0"/>
  </r>
  <r>
    <s v="30030777"/>
    <x v="0"/>
  </r>
  <r>
    <s v="30018950"/>
    <x v="0"/>
  </r>
  <r>
    <s v="30009499"/>
    <x v="0"/>
  </r>
  <r>
    <s v="30009456"/>
    <x v="0"/>
  </r>
  <r>
    <s v="30006600"/>
    <x v="0"/>
  </r>
  <r>
    <s v="29964103"/>
    <x v="0"/>
  </r>
  <r>
    <s v="29816163"/>
    <x v="0"/>
  </r>
  <r>
    <s v="29599662"/>
    <x v="0"/>
  </r>
  <r>
    <s v="30006577"/>
    <x v="0"/>
  </r>
  <r>
    <s v="29995036"/>
    <x v="0"/>
  </r>
  <r>
    <s v="29995029"/>
    <x v="0"/>
  </r>
  <r>
    <s v="29995010"/>
    <x v="0"/>
  </r>
  <r>
    <s v="29992171"/>
    <x v="0"/>
  </r>
  <r>
    <s v="29992151"/>
    <x v="0"/>
  </r>
  <r>
    <s v="29826239"/>
    <x v="0"/>
  </r>
  <r>
    <s v="29877219"/>
    <x v="0"/>
  </r>
  <r>
    <s v="29801824"/>
    <x v="0"/>
  </r>
  <r>
    <s v="29992137"/>
    <x v="0"/>
  </r>
  <r>
    <s v="29992112"/>
    <x v="0"/>
  </r>
  <r>
    <s v="29989239"/>
    <x v="0"/>
  </r>
  <r>
    <s v="29992164"/>
    <x v="0"/>
  </r>
  <r>
    <s v="29921604"/>
    <x v="0"/>
  </r>
  <r>
    <s v="29899271"/>
    <x v="0"/>
  </r>
  <r>
    <s v="20485056"/>
    <x v="0"/>
  </r>
  <r>
    <s v="30003685"/>
    <x v="0"/>
  </r>
  <r>
    <s v="29992113"/>
    <x v="0"/>
  </r>
  <r>
    <s v="29980623"/>
    <x v="0"/>
  </r>
  <r>
    <s v="29974962"/>
    <x v="0"/>
  </r>
  <r>
    <s v="21538619"/>
    <x v="0"/>
  </r>
  <r>
    <s v="30006589"/>
    <x v="0"/>
  </r>
  <r>
    <s v="20385355"/>
    <x v="0"/>
  </r>
  <r>
    <s v="30009479"/>
    <x v="0"/>
  </r>
  <r>
    <s v="29980663"/>
    <x v="0"/>
  </r>
  <r>
    <s v="20954500"/>
    <x v="0"/>
  </r>
  <r>
    <s v="29977857"/>
    <x v="0"/>
  </r>
  <r>
    <s v="29974925"/>
    <x v="0"/>
  </r>
  <r>
    <s v="29864503"/>
    <x v="0"/>
  </r>
  <r>
    <s v="21875913"/>
    <x v="0"/>
  </r>
  <r>
    <s v="29766858"/>
    <x v="0"/>
  </r>
  <r>
    <s v="29936135"/>
    <x v="0"/>
  </r>
  <r>
    <s v="29967014"/>
    <x v="0"/>
  </r>
  <r>
    <s v="29867442"/>
    <x v="0"/>
  </r>
  <r>
    <s v="29964146"/>
    <x v="0"/>
  </r>
  <r>
    <s v="29877358"/>
    <x v="0"/>
  </r>
  <r>
    <s v="29807359"/>
    <x v="0"/>
  </r>
  <r>
    <s v="29881885"/>
    <x v="0"/>
  </r>
  <r>
    <s v="29967050"/>
    <x v="0"/>
  </r>
  <r>
    <s v="29977855"/>
    <x v="0"/>
  </r>
  <r>
    <s v="29977819"/>
    <x v="0"/>
  </r>
  <r>
    <s v="29964123"/>
    <x v="0"/>
  </r>
  <r>
    <s v="29977872"/>
    <x v="0"/>
  </r>
  <r>
    <s v="29813290"/>
    <x v="0"/>
  </r>
  <r>
    <s v="29876572"/>
    <x v="0"/>
  </r>
  <r>
    <s v="29877272"/>
    <x v="0"/>
  </r>
  <r>
    <s v="29964172"/>
    <x v="0"/>
  </r>
  <r>
    <s v="29956033"/>
    <x v="0"/>
  </r>
  <r>
    <s v="29876982"/>
    <x v="0"/>
  </r>
  <r>
    <s v="29850447"/>
    <x v="0"/>
  </r>
  <r>
    <s v="28022343"/>
    <x v="0"/>
  </r>
  <r>
    <s v="29570571"/>
    <x v="0"/>
  </r>
  <r>
    <s v="21800753"/>
    <x v="0"/>
  </r>
  <r>
    <s v="21173342"/>
    <x v="0"/>
  </r>
  <r>
    <s v="29896287"/>
    <x v="0"/>
  </r>
  <r>
    <s v="29947363"/>
    <x v="0"/>
  </r>
  <r>
    <s v="29961170"/>
    <x v="0"/>
  </r>
  <r>
    <s v="29956078"/>
    <x v="0"/>
  </r>
  <r>
    <s v="29918845"/>
    <x v="0"/>
  </r>
  <r>
    <s v="29953081"/>
    <x v="0"/>
  </r>
  <r>
    <s v="29834881"/>
    <x v="0"/>
  </r>
  <r>
    <s v="29956095"/>
    <x v="0"/>
  </r>
  <r>
    <s v="29927282"/>
    <x v="0"/>
  </r>
  <r>
    <s v="29953116"/>
    <x v="0"/>
  </r>
  <r>
    <s v="29956044"/>
    <x v="0"/>
  </r>
  <r>
    <s v="28025563"/>
    <x v="0"/>
  </r>
  <r>
    <s v="29783384"/>
    <x v="0"/>
  </r>
  <r>
    <s v="29936141"/>
    <x v="0"/>
  </r>
  <r>
    <s v="29924459"/>
    <x v="0"/>
  </r>
  <r>
    <s v="29876863"/>
    <x v="0"/>
  </r>
  <r>
    <s v="29368376"/>
    <x v="0"/>
  </r>
  <r>
    <s v="29924489"/>
    <x v="0"/>
  </r>
  <r>
    <s v="29927327"/>
    <x v="0"/>
  </r>
  <r>
    <s v="29921589"/>
    <x v="0"/>
  </r>
  <r>
    <s v="29913976"/>
    <x v="0"/>
  </r>
  <r>
    <s v="29921627"/>
    <x v="0"/>
  </r>
  <r>
    <s v="29924454"/>
    <x v="0"/>
  </r>
  <r>
    <s v="29921660"/>
    <x v="0"/>
  </r>
  <r>
    <s v="29936181"/>
    <x v="0"/>
  </r>
  <r>
    <s v="29933201"/>
    <x v="0"/>
  </r>
  <r>
    <s v="29884948"/>
    <x v="0"/>
  </r>
  <r>
    <s v="29921670"/>
    <x v="0"/>
  </r>
  <r>
    <s v="29801727"/>
    <x v="0"/>
  </r>
  <r>
    <s v="29939148"/>
    <x v="0"/>
  </r>
  <r>
    <s v="29921640"/>
    <x v="0"/>
  </r>
  <r>
    <s v="29936174"/>
    <x v="0"/>
  </r>
  <r>
    <s v="29899303"/>
    <x v="0"/>
  </r>
  <r>
    <s v="29786317"/>
    <x v="0"/>
  </r>
  <r>
    <s v="29896332"/>
    <x v="0"/>
  </r>
  <r>
    <s v="29911070"/>
    <x v="0"/>
  </r>
  <r>
    <s v="29908087"/>
    <x v="0"/>
  </r>
  <r>
    <s v="29726223"/>
    <x v="0"/>
  </r>
  <r>
    <s v="28041106"/>
    <x v="0"/>
  </r>
  <r>
    <s v="29876658"/>
    <x v="0"/>
  </r>
  <r>
    <s v="21913685"/>
    <x v="0"/>
  </r>
  <r>
    <s v="29911076"/>
    <x v="0"/>
  </r>
  <r>
    <s v="29908191"/>
    <x v="0"/>
  </r>
  <r>
    <s v="29908123"/>
    <x v="0"/>
  </r>
  <r>
    <s v="29884954"/>
    <x v="0"/>
  </r>
  <r>
    <s v="29921574"/>
    <x v="0"/>
  </r>
  <r>
    <s v="20639487"/>
    <x v="0"/>
  </r>
  <r>
    <s v="29882012"/>
    <x v="0"/>
  </r>
  <r>
    <s v="29884956"/>
    <x v="0"/>
  </r>
  <r>
    <s v="29876740"/>
    <x v="0"/>
  </r>
  <r>
    <s v="28028078"/>
    <x v="0"/>
  </r>
  <r>
    <s v="29890470"/>
    <x v="0"/>
  </r>
  <r>
    <s v="29882045"/>
    <x v="0"/>
  </r>
  <r>
    <s v="29876449"/>
    <x v="0"/>
  </r>
  <r>
    <s v="29881967"/>
    <x v="0"/>
  </r>
  <r>
    <s v="29882004"/>
    <x v="0"/>
  </r>
  <r>
    <s v="29789141"/>
    <x v="0"/>
  </r>
  <r>
    <s v="29876467"/>
    <x v="0"/>
  </r>
  <r>
    <s v="29882043"/>
    <x v="0"/>
  </r>
  <r>
    <s v="29775272"/>
    <x v="0"/>
  </r>
  <r>
    <s v="29893412"/>
    <x v="0"/>
  </r>
  <r>
    <s v="29881975"/>
    <x v="0"/>
  </r>
  <r>
    <s v="29881951"/>
    <x v="0"/>
  </r>
  <r>
    <s v="29877294"/>
    <x v="0"/>
  </r>
  <r>
    <s v="29876769"/>
    <x v="0"/>
  </r>
  <r>
    <s v="29856052"/>
    <x v="0"/>
  </r>
  <r>
    <s v="29876653"/>
    <x v="0"/>
  </r>
  <r>
    <s v="29877226"/>
    <x v="0"/>
  </r>
  <r>
    <s v="29877331"/>
    <x v="0"/>
  </r>
  <r>
    <s v="29877162"/>
    <x v="0"/>
  </r>
  <r>
    <s v="29876878"/>
    <x v="0"/>
  </r>
  <r>
    <s v="29454799"/>
    <x v="0"/>
  </r>
  <r>
    <s v="29877031"/>
    <x v="0"/>
  </r>
  <r>
    <s v="29877171"/>
    <x v="0"/>
  </r>
  <r>
    <s v="29877237"/>
    <x v="0"/>
  </r>
  <r>
    <s v="29257281"/>
    <x v="0"/>
  </r>
  <r>
    <s v="29856050"/>
    <x v="0"/>
  </r>
  <r>
    <s v="29877089"/>
    <x v="0"/>
  </r>
  <r>
    <s v="29876867"/>
    <x v="0"/>
  </r>
  <r>
    <s v="29867459"/>
    <x v="0"/>
  </r>
  <r>
    <s v="29876519"/>
    <x v="0"/>
  </r>
  <r>
    <s v="29876420"/>
    <x v="0"/>
  </r>
  <r>
    <s v="29867461"/>
    <x v="0"/>
  </r>
  <r>
    <s v="21623897"/>
    <x v="0"/>
  </r>
  <r>
    <s v="29545781"/>
    <x v="0"/>
  </r>
  <r>
    <s v="29876600"/>
    <x v="0"/>
  </r>
  <r>
    <s v="29876537"/>
    <x v="0"/>
  </r>
  <r>
    <s v="30907952"/>
    <x v="0"/>
  </r>
  <r>
    <s v="30907406"/>
    <x v="0"/>
  </r>
  <r>
    <s v="30907398"/>
    <x v="0"/>
  </r>
  <r>
    <s v="30907341"/>
    <x v="0"/>
  </r>
  <r>
    <s v="30907586"/>
    <x v="0"/>
  </r>
  <r>
    <s v="30908100"/>
    <x v="0"/>
  </r>
  <r>
    <s v="30907874"/>
    <x v="0"/>
  </r>
  <r>
    <s v="30907850"/>
    <x v="0"/>
  </r>
  <r>
    <s v="30907449"/>
    <x v="0"/>
  </r>
  <r>
    <s v="30907311"/>
    <x v="0"/>
  </r>
  <r>
    <s v="30908094"/>
    <x v="0"/>
  </r>
  <r>
    <s v="30907923"/>
    <x v="0"/>
  </r>
  <r>
    <s v="30907485"/>
    <x v="0"/>
  </r>
  <r>
    <s v="30907304"/>
    <x v="0"/>
  </r>
  <r>
    <s v="30908127"/>
    <x v="0"/>
  </r>
  <r>
    <s v="30908144"/>
    <x v="0"/>
  </r>
  <r>
    <s v="30907566"/>
    <x v="0"/>
  </r>
  <r>
    <s v="30907550"/>
    <x v="0"/>
  </r>
  <r>
    <s v="30907451"/>
    <x v="0"/>
  </r>
  <r>
    <s v="30907503"/>
    <x v="0"/>
  </r>
  <r>
    <s v="30907631"/>
    <x v="0"/>
  </r>
  <r>
    <s v="30907559"/>
    <x v="0"/>
  </r>
  <r>
    <s v="30907765"/>
    <x v="0"/>
  </r>
  <r>
    <s v="30908131"/>
    <x v="0"/>
  </r>
  <r>
    <s v="30907767"/>
    <x v="0"/>
  </r>
  <r>
    <s v="30907958"/>
    <x v="0"/>
  </r>
  <r>
    <s v="30907854"/>
    <x v="0"/>
  </r>
  <r>
    <s v="30909818"/>
    <x v="0"/>
  </r>
  <r>
    <s v="30909467"/>
    <x v="0"/>
  </r>
  <r>
    <s v="30910641"/>
    <x v="0"/>
  </r>
  <r>
    <s v="30910611"/>
    <x v="0"/>
  </r>
  <r>
    <s v="30909535"/>
    <x v="0"/>
  </r>
  <r>
    <s v="30909527"/>
    <x v="0"/>
  </r>
  <r>
    <s v="30909395"/>
    <x v="0"/>
  </r>
  <r>
    <s v="30910675"/>
    <x v="0"/>
  </r>
  <r>
    <s v="30910620"/>
    <x v="0"/>
  </r>
  <r>
    <s v="30910575"/>
    <x v="0"/>
  </r>
  <r>
    <s v="30909983"/>
    <x v="0"/>
  </r>
  <r>
    <s v="30909565"/>
    <x v="0"/>
  </r>
  <r>
    <s v="30910533"/>
    <x v="0"/>
  </r>
  <r>
    <s v="30910508"/>
    <x v="0"/>
  </r>
  <r>
    <s v="30910430"/>
    <x v="0"/>
  </r>
  <r>
    <s v="30909564"/>
    <x v="0"/>
  </r>
  <r>
    <s v="30909540"/>
    <x v="0"/>
  </r>
  <r>
    <s v="30909507"/>
    <x v="0"/>
  </r>
  <r>
    <s v="30909448"/>
    <x v="0"/>
  </r>
  <r>
    <s v="30910524"/>
    <x v="0"/>
  </r>
  <r>
    <s v="30910655"/>
    <x v="0"/>
  </r>
  <r>
    <s v="30910639"/>
    <x v="0"/>
  </r>
  <r>
    <s v="30910600"/>
    <x v="0"/>
  </r>
  <r>
    <s v="30910356"/>
    <x v="0"/>
  </r>
  <r>
    <s v="30909807"/>
    <x v="0"/>
  </r>
  <r>
    <s v="30910623"/>
    <x v="0"/>
  </r>
  <r>
    <s v="30909980"/>
    <x v="0"/>
  </r>
  <r>
    <s v="30909781"/>
    <x v="0"/>
  </r>
  <r>
    <s v="30909732"/>
    <x v="0"/>
  </r>
  <r>
    <s v="30909463"/>
    <x v="0"/>
  </r>
  <r>
    <s v="30909422"/>
    <x v="0"/>
  </r>
  <r>
    <s v="30910659"/>
    <x v="0"/>
  </r>
  <r>
    <s v="30909986"/>
    <x v="0"/>
  </r>
  <r>
    <s v="30909584"/>
    <x v="0"/>
  </r>
  <r>
    <s v="30909755"/>
    <x v="0"/>
  </r>
  <r>
    <s v="30910569"/>
    <x v="0"/>
  </r>
  <r>
    <s v="30910426"/>
    <x v="0"/>
  </r>
  <r>
    <s v="30910394"/>
    <x v="0"/>
  </r>
  <r>
    <s v="30910378"/>
    <x v="0"/>
  </r>
  <r>
    <s v="30910174"/>
    <x v="0"/>
  </r>
  <r>
    <s v="30910725"/>
    <x v="0"/>
  </r>
  <r>
    <s v="30912262"/>
    <x v="0"/>
  </r>
  <r>
    <s v="30912238"/>
    <x v="0"/>
  </r>
  <r>
    <s v="30909389"/>
    <x v="0"/>
  </r>
  <r>
    <s v="30908910"/>
    <x v="0"/>
  </r>
  <r>
    <s v="30910313"/>
    <x v="0"/>
  </r>
  <r>
    <s v="30912309"/>
    <x v="0"/>
  </r>
  <r>
    <s v="30912301"/>
    <x v="0"/>
  </r>
  <r>
    <s v="30910692"/>
    <x v="0"/>
  </r>
  <r>
    <s v="30912255"/>
    <x v="0"/>
  </r>
  <r>
    <s v="30911877"/>
    <x v="0"/>
  </r>
  <r>
    <s v="30911200"/>
    <x v="0"/>
  </r>
  <r>
    <s v="30909383"/>
    <x v="0"/>
  </r>
  <r>
    <s v="30909208"/>
    <x v="0"/>
  </r>
  <r>
    <s v="30912304"/>
    <x v="0"/>
  </r>
  <r>
    <s v="30912288"/>
    <x v="0"/>
  </r>
  <r>
    <s v="30910299"/>
    <x v="0"/>
  </r>
  <r>
    <s v="30910737"/>
    <x v="0"/>
  </r>
  <r>
    <s v="30912353"/>
    <x v="0"/>
  </r>
  <r>
    <s v="30911242"/>
    <x v="0"/>
  </r>
  <r>
    <s v="30910317"/>
    <x v="0"/>
  </r>
  <r>
    <s v="30909209"/>
    <x v="0"/>
  </r>
  <r>
    <s v="30912829"/>
    <x v="0"/>
  </r>
  <r>
    <s v="30909295"/>
    <x v="0"/>
  </r>
  <r>
    <s v="30909201"/>
    <x v="0"/>
  </r>
  <r>
    <s v="30912767"/>
    <x v="0"/>
  </r>
  <r>
    <s v="30910303"/>
    <x v="0"/>
  </r>
  <r>
    <s v="30910722"/>
    <x v="0"/>
  </r>
  <r>
    <s v="30910698"/>
    <x v="0"/>
  </r>
  <r>
    <s v="30912243"/>
    <x v="0"/>
  </r>
  <r>
    <s v="30908748"/>
    <x v="0"/>
  </r>
  <r>
    <s v="30908503"/>
    <x v="0"/>
  </r>
  <r>
    <s v="30908487"/>
    <x v="0"/>
  </r>
  <r>
    <s v="30908154"/>
    <x v="0"/>
  </r>
  <r>
    <s v="30900286"/>
    <x v="0"/>
  </r>
  <r>
    <s v="30900245"/>
    <x v="0"/>
  </r>
  <r>
    <s v="30908832"/>
    <x v="0"/>
  </r>
  <r>
    <s v="30908816"/>
    <x v="0"/>
  </r>
  <r>
    <s v="30908725"/>
    <x v="0"/>
  </r>
  <r>
    <s v="30908652"/>
    <x v="0"/>
  </r>
  <r>
    <s v="30908488"/>
    <x v="0"/>
  </r>
  <r>
    <s v="30908173"/>
    <x v="0"/>
  </r>
  <r>
    <s v="30900262"/>
    <x v="0"/>
  </r>
  <r>
    <s v="30904067"/>
    <x v="0"/>
  </r>
  <r>
    <s v="30908731"/>
    <x v="0"/>
  </r>
  <r>
    <s v="30908632"/>
    <x v="0"/>
  </r>
  <r>
    <s v="30903705"/>
    <x v="0"/>
  </r>
  <r>
    <s v="30900226"/>
    <x v="0"/>
  </r>
  <r>
    <s v="30908746"/>
    <x v="0"/>
  </r>
  <r>
    <s v="30908738"/>
    <x v="0"/>
  </r>
  <r>
    <s v="30908493"/>
    <x v="0"/>
  </r>
  <r>
    <s v="30900299"/>
    <x v="0"/>
  </r>
  <r>
    <s v="30900275"/>
    <x v="0"/>
  </r>
  <r>
    <s v="30908955"/>
    <x v="0"/>
  </r>
  <r>
    <s v="30908673"/>
    <x v="0"/>
  </r>
  <r>
    <s v="30908887"/>
    <x v="0"/>
  </r>
  <r>
    <s v="30908720"/>
    <x v="0"/>
  </r>
  <r>
    <s v="30908663"/>
    <x v="0"/>
  </r>
  <r>
    <s v="30901713"/>
    <x v="0"/>
  </r>
  <r>
    <s v="30908885"/>
    <x v="0"/>
  </r>
  <r>
    <s v="30908859"/>
    <x v="0"/>
  </r>
  <r>
    <s v="30908833"/>
    <x v="0"/>
  </r>
  <r>
    <s v="30908767"/>
    <x v="0"/>
  </r>
  <r>
    <s v="30904125"/>
    <x v="0"/>
  </r>
  <r>
    <s v="30903701"/>
    <x v="0"/>
  </r>
  <r>
    <s v="30908843"/>
    <x v="0"/>
  </r>
  <r>
    <s v="30908554"/>
    <x v="0"/>
  </r>
  <r>
    <s v="30908175"/>
    <x v="0"/>
  </r>
  <r>
    <s v="30906301"/>
    <x v="0"/>
  </r>
  <r>
    <s v="30907221"/>
    <x v="0"/>
  </r>
  <r>
    <s v="30907197"/>
    <x v="0"/>
  </r>
  <r>
    <s v="30903691"/>
    <x v="0"/>
  </r>
  <r>
    <s v="30902387"/>
    <x v="0"/>
  </r>
  <r>
    <s v="30906404"/>
    <x v="0"/>
  </r>
  <r>
    <s v="30905478"/>
    <x v="0"/>
  </r>
  <r>
    <s v="30899100"/>
    <x v="0"/>
  </r>
  <r>
    <s v="30903123"/>
    <x v="0"/>
  </r>
  <r>
    <s v="30903205"/>
    <x v="0"/>
  </r>
  <r>
    <s v="30902398"/>
    <x v="0"/>
  </r>
  <r>
    <s v="30905311"/>
    <x v="0"/>
  </r>
  <r>
    <s v="30905456"/>
    <x v="0"/>
  </r>
  <r>
    <s v="30903181"/>
    <x v="0"/>
  </r>
  <r>
    <s v="30906303"/>
    <x v="0"/>
  </r>
  <r>
    <s v="30904625"/>
    <x v="0"/>
  </r>
  <r>
    <s v="30902392"/>
    <x v="0"/>
  </r>
  <r>
    <s v="30903860"/>
    <x v="0"/>
  </r>
  <r>
    <s v="30907290"/>
    <x v="0"/>
  </r>
  <r>
    <s v="30907202"/>
    <x v="0"/>
  </r>
  <r>
    <s v="30907193"/>
    <x v="0"/>
  </r>
  <r>
    <s v="30902426"/>
    <x v="0"/>
  </r>
  <r>
    <s v="30905467"/>
    <x v="0"/>
  </r>
  <r>
    <s v="30905443"/>
    <x v="0"/>
  </r>
  <r>
    <s v="30903803"/>
    <x v="0"/>
  </r>
  <r>
    <s v="30904377"/>
    <x v="0"/>
  </r>
  <r>
    <s v="30906282"/>
    <x v="0"/>
  </r>
  <r>
    <s v="30903780"/>
    <x v="0"/>
  </r>
  <r>
    <s v="30901224"/>
    <x v="0"/>
  </r>
  <r>
    <s v="30902890"/>
    <x v="0"/>
  </r>
  <r>
    <s v="30902483"/>
    <x v="0"/>
  </r>
  <r>
    <s v="30902394"/>
    <x v="0"/>
  </r>
  <r>
    <s v="30902427"/>
    <x v="0"/>
  </r>
  <r>
    <s v="30903127"/>
    <x v="0"/>
  </r>
  <r>
    <s v="30903878"/>
    <x v="0"/>
  </r>
  <r>
    <s v="30902403"/>
    <x v="0"/>
  </r>
  <r>
    <s v="30903112"/>
    <x v="0"/>
  </r>
  <r>
    <s v="30903194"/>
    <x v="0"/>
  </r>
  <r>
    <s v="30904637"/>
    <x v="0"/>
  </r>
  <r>
    <s v="30904643"/>
    <x v="0"/>
  </r>
  <r>
    <s v="30903126"/>
    <x v="0"/>
  </r>
  <r>
    <s v="30903851"/>
    <x v="0"/>
  </r>
  <r>
    <s v="30903801"/>
    <x v="0"/>
  </r>
  <r>
    <s v="30903116"/>
    <x v="0"/>
  </r>
  <r>
    <s v="30903100"/>
    <x v="0"/>
  </r>
  <r>
    <s v="30902936"/>
    <x v="0"/>
  </r>
  <r>
    <s v="30902887"/>
    <x v="0"/>
  </r>
  <r>
    <s v="30902894"/>
    <x v="0"/>
  </r>
  <r>
    <s v="30903131"/>
    <x v="0"/>
  </r>
  <r>
    <s v="30902527"/>
    <x v="0"/>
  </r>
  <r>
    <s v="30903170"/>
    <x v="0"/>
  </r>
  <r>
    <s v="30902429"/>
    <x v="0"/>
  </r>
  <r>
    <s v="30903897"/>
    <x v="0"/>
  </r>
  <r>
    <s v="30903815"/>
    <x v="0"/>
  </r>
  <r>
    <s v="30902512"/>
    <x v="0"/>
  </r>
  <r>
    <s v="30903081"/>
    <x v="0"/>
  </r>
  <r>
    <s v="30903026"/>
    <x v="0"/>
  </r>
  <r>
    <s v="30903003"/>
    <x v="0"/>
  </r>
  <r>
    <s v="30902112"/>
    <x v="0"/>
  </r>
  <r>
    <s v="30902947"/>
    <x v="0"/>
  </r>
  <r>
    <s v="30901240"/>
    <x v="0"/>
  </r>
  <r>
    <s v="30902460"/>
    <x v="0"/>
  </r>
  <r>
    <s v="30904191"/>
    <x v="0"/>
  </r>
  <r>
    <s v="30902127"/>
    <x v="0"/>
  </r>
  <r>
    <s v="30901750"/>
    <x v="0"/>
  </r>
  <r>
    <s v="30902465"/>
    <x v="0"/>
  </r>
  <r>
    <s v="30902027"/>
    <x v="0"/>
  </r>
  <r>
    <s v="30902158"/>
    <x v="0"/>
  </r>
  <r>
    <s v="30903767"/>
    <x v="0"/>
  </r>
  <r>
    <s v="30902985"/>
    <x v="0"/>
  </r>
  <r>
    <s v="30902953"/>
    <x v="0"/>
  </r>
  <r>
    <s v="30903742"/>
    <x v="0"/>
  </r>
  <r>
    <s v="30902066"/>
    <x v="0"/>
  </r>
  <r>
    <s v="30902180"/>
    <x v="0"/>
  </r>
  <r>
    <s v="30905623"/>
    <x v="0"/>
  </r>
  <r>
    <s v="30905583"/>
    <x v="0"/>
  </r>
  <r>
    <s v="30902006"/>
    <x v="0"/>
  </r>
  <r>
    <s v="30905784"/>
    <x v="0"/>
  </r>
  <r>
    <s v="30905590"/>
    <x v="0"/>
  </r>
  <r>
    <s v="30905906"/>
    <x v="0"/>
  </r>
  <r>
    <s v="30904225"/>
    <x v="0"/>
  </r>
  <r>
    <s v="30904249"/>
    <x v="0"/>
  </r>
  <r>
    <s v="30902341"/>
    <x v="0"/>
  </r>
  <r>
    <s v="30902076"/>
    <x v="0"/>
  </r>
  <r>
    <s v="30905640"/>
    <x v="0"/>
  </r>
  <r>
    <s v="30904211"/>
    <x v="0"/>
  </r>
  <r>
    <s v="30904170"/>
    <x v="0"/>
  </r>
  <r>
    <s v="30905869"/>
    <x v="0"/>
  </r>
  <r>
    <s v="30905820"/>
    <x v="0"/>
  </r>
  <r>
    <s v="30905787"/>
    <x v="0"/>
  </r>
  <r>
    <s v="30902351"/>
    <x v="0"/>
  </r>
  <r>
    <s v="30902094"/>
    <x v="0"/>
  </r>
  <r>
    <s v="30905780"/>
    <x v="0"/>
  </r>
  <r>
    <s v="30905772"/>
    <x v="0"/>
  </r>
  <r>
    <s v="30905570"/>
    <x v="0"/>
  </r>
  <r>
    <s v="30907654"/>
    <x v="0"/>
  </r>
  <r>
    <s v="30902020"/>
    <x v="0"/>
  </r>
  <r>
    <s v="30906369"/>
    <x v="0"/>
  </r>
  <r>
    <s v="30904295"/>
    <x v="0"/>
  </r>
  <r>
    <s v="30905963"/>
    <x v="0"/>
  </r>
  <r>
    <s v="30907718"/>
    <x v="0"/>
  </r>
  <r>
    <s v="30906394"/>
    <x v="0"/>
  </r>
  <r>
    <s v="30906378"/>
    <x v="0"/>
  </r>
  <r>
    <s v="30905912"/>
    <x v="0"/>
  </r>
  <r>
    <s v="30905692"/>
    <x v="0"/>
  </r>
  <r>
    <s v="30902021"/>
    <x v="0"/>
  </r>
  <r>
    <s v="30902377"/>
    <x v="0"/>
  </r>
  <r>
    <s v="30904961"/>
    <x v="0"/>
  </r>
  <r>
    <s v="30904434"/>
    <x v="0"/>
  </r>
  <r>
    <s v="30901847"/>
    <x v="0"/>
  </r>
  <r>
    <s v="30901812"/>
    <x v="0"/>
  </r>
  <r>
    <s v="30901880"/>
    <x v="0"/>
  </r>
  <r>
    <s v="30902362"/>
    <x v="0"/>
  </r>
  <r>
    <s v="30904443"/>
    <x v="0"/>
  </r>
  <r>
    <s v="30903935"/>
    <x v="0"/>
  </r>
  <r>
    <s v="30903992"/>
    <x v="0"/>
  </r>
  <r>
    <s v="30904936"/>
    <x v="0"/>
  </r>
  <r>
    <s v="30901920"/>
    <x v="0"/>
  </r>
  <r>
    <s v="30902840"/>
    <x v="0"/>
  </r>
  <r>
    <s v="30902799"/>
    <x v="0"/>
  </r>
  <r>
    <s v="30903949"/>
    <x v="0"/>
  </r>
  <r>
    <s v="30903941"/>
    <x v="0"/>
  </r>
  <r>
    <s v="30900300"/>
    <x v="0"/>
  </r>
  <r>
    <s v="30901961"/>
    <x v="0"/>
  </r>
  <r>
    <s v="30904472"/>
    <x v="0"/>
  </r>
  <r>
    <s v="30904926"/>
    <x v="0"/>
  </r>
  <r>
    <s v="30901976"/>
    <x v="0"/>
  </r>
  <r>
    <s v="30902830"/>
    <x v="0"/>
  </r>
  <r>
    <s v="30907054"/>
    <x v="0"/>
  </r>
  <r>
    <s v="30903947"/>
    <x v="0"/>
  </r>
  <r>
    <s v="30904028"/>
    <x v="0"/>
  </r>
  <r>
    <s v="30904851"/>
    <x v="0"/>
  </r>
  <r>
    <s v="30902868"/>
    <x v="0"/>
  </r>
  <r>
    <s v="30901890"/>
    <x v="0"/>
  </r>
  <r>
    <s v="30904868"/>
    <x v="0"/>
  </r>
  <r>
    <s v="30904445"/>
    <x v="0"/>
  </r>
  <r>
    <s v="30902348"/>
    <x v="0"/>
  </r>
  <r>
    <s v="30902666"/>
    <x v="0"/>
  </r>
  <r>
    <s v="30901908"/>
    <x v="0"/>
  </r>
  <r>
    <s v="30905398"/>
    <x v="0"/>
  </r>
  <r>
    <s v="30901831"/>
    <x v="0"/>
  </r>
  <r>
    <s v="30902706"/>
    <x v="0"/>
  </r>
  <r>
    <s v="30902748"/>
    <x v="0"/>
  </r>
  <r>
    <s v="30902716"/>
    <x v="0"/>
  </r>
  <r>
    <s v="30902749"/>
    <x v="0"/>
  </r>
  <r>
    <s v="30903565"/>
    <x v="0"/>
  </r>
  <r>
    <s v="30903532"/>
    <x v="0"/>
  </r>
  <r>
    <s v="30903653"/>
    <x v="0"/>
  </r>
  <r>
    <s v="30901842"/>
    <x v="0"/>
  </r>
  <r>
    <s v="30903558"/>
    <x v="0"/>
  </r>
  <r>
    <s v="30905361"/>
    <x v="0"/>
  </r>
  <r>
    <s v="30903622"/>
    <x v="0"/>
  </r>
  <r>
    <s v="30903614"/>
    <x v="0"/>
  </r>
  <r>
    <s v="30907112"/>
    <x v="0"/>
  </r>
  <r>
    <s v="30907725"/>
    <x v="0"/>
  </r>
  <r>
    <s v="30907145"/>
    <x v="0"/>
  </r>
  <r>
    <s v="30902687"/>
    <x v="0"/>
  </r>
  <r>
    <s v="30903462"/>
    <x v="0"/>
  </r>
  <r>
    <s v="30903990"/>
    <x v="0"/>
  </r>
  <r>
    <s v="30903664"/>
    <x v="0"/>
  </r>
  <r>
    <s v="30907139"/>
    <x v="0"/>
  </r>
  <r>
    <s v="30902681"/>
    <x v="0"/>
  </r>
  <r>
    <s v="30903926"/>
    <x v="0"/>
  </r>
  <r>
    <s v="30902712"/>
    <x v="0"/>
  </r>
  <r>
    <s v="30902262"/>
    <x v="0"/>
  </r>
  <r>
    <s v="30901450"/>
    <x v="0"/>
  </r>
  <r>
    <s v="30900418"/>
    <x v="0"/>
  </r>
  <r>
    <s v="30900354"/>
    <x v="0"/>
  </r>
  <r>
    <s v="30900317"/>
    <x v="0"/>
  </r>
  <r>
    <s v="30901400"/>
    <x v="0"/>
  </r>
  <r>
    <s v="30900448"/>
    <x v="0"/>
  </r>
  <r>
    <s v="30903297"/>
    <x v="0"/>
  </r>
  <r>
    <s v="30903437"/>
    <x v="0"/>
  </r>
  <r>
    <s v="30903329"/>
    <x v="0"/>
  </r>
  <r>
    <s v="30900454"/>
    <x v="0"/>
  </r>
  <r>
    <s v="30902275"/>
    <x v="0"/>
  </r>
  <r>
    <s v="30902235"/>
    <x v="0"/>
  </r>
  <r>
    <s v="30900437"/>
    <x v="0"/>
  </r>
  <r>
    <s v="30900371"/>
    <x v="0"/>
  </r>
  <r>
    <s v="30902266"/>
    <x v="0"/>
  </r>
  <r>
    <s v="30902283"/>
    <x v="0"/>
  </r>
  <r>
    <s v="30903424"/>
    <x v="0"/>
  </r>
  <r>
    <s v="30901412"/>
    <x v="0"/>
  </r>
  <r>
    <s v="30900420"/>
    <x v="0"/>
  </r>
  <r>
    <s v="30900350"/>
    <x v="0"/>
  </r>
  <r>
    <s v="30903433"/>
    <x v="0"/>
  </r>
  <r>
    <s v="30901307"/>
    <x v="0"/>
  </r>
  <r>
    <s v="30901282"/>
    <x v="0"/>
  </r>
  <r>
    <s v="30905156"/>
    <x v="0"/>
  </r>
  <r>
    <s v="30903326"/>
    <x v="0"/>
  </r>
  <r>
    <s v="30901330"/>
    <x v="0"/>
  </r>
  <r>
    <s v="30901273"/>
    <x v="0"/>
  </r>
  <r>
    <s v="30902305"/>
    <x v="0"/>
  </r>
  <r>
    <s v="30906186"/>
    <x v="0"/>
  </r>
  <r>
    <s v="30905542"/>
    <x v="0"/>
  </r>
  <r>
    <s v="30905526"/>
    <x v="0"/>
  </r>
  <r>
    <s v="30907730"/>
    <x v="0"/>
  </r>
  <r>
    <s v="30903434"/>
    <x v="0"/>
  </r>
  <r>
    <s v="30902218"/>
    <x v="0"/>
  </r>
  <r>
    <s v="30901299"/>
    <x v="0"/>
  </r>
  <r>
    <s v="30901616"/>
    <x v="0"/>
  </r>
  <r>
    <s v="30903394"/>
    <x v="0"/>
  </r>
  <r>
    <s v="30906188"/>
    <x v="0"/>
  </r>
  <r>
    <s v="30905512"/>
    <x v="0"/>
  </r>
  <r>
    <s v="30905319"/>
    <x v="0"/>
  </r>
  <r>
    <s v="30905521"/>
    <x v="0"/>
  </r>
  <r>
    <s v="30905562"/>
    <x v="0"/>
  </r>
  <r>
    <s v="30905530"/>
    <x v="0"/>
  </r>
  <r>
    <s v="30901587"/>
    <x v="0"/>
  </r>
  <r>
    <s v="30905565"/>
    <x v="0"/>
  </r>
  <r>
    <s v="30906217"/>
    <x v="0"/>
  </r>
  <r>
    <s v="30906209"/>
    <x v="0"/>
  </r>
  <r>
    <s v="30901597"/>
    <x v="0"/>
  </r>
  <r>
    <s v="30906256"/>
    <x v="0"/>
  </r>
  <r>
    <s v="30902287"/>
    <x v="0"/>
  </r>
  <r>
    <s v="30901693"/>
    <x v="0"/>
  </r>
  <r>
    <s v="30901660"/>
    <x v="0"/>
  </r>
  <r>
    <s v="30901538"/>
    <x v="0"/>
  </r>
  <r>
    <s v="30901498"/>
    <x v="0"/>
  </r>
  <r>
    <s v="30906080"/>
    <x v="0"/>
  </r>
  <r>
    <s v="30905058"/>
    <x v="0"/>
  </r>
  <r>
    <s v="30905217"/>
    <x v="0"/>
  </r>
  <r>
    <s v="30905185"/>
    <x v="0"/>
  </r>
  <r>
    <s v="30904675"/>
    <x v="0"/>
  </r>
  <r>
    <s v="30901579"/>
    <x v="0"/>
  </r>
  <r>
    <s v="30901335"/>
    <x v="0"/>
  </r>
  <r>
    <s v="30906271"/>
    <x v="0"/>
  </r>
  <r>
    <s v="30901375"/>
    <x v="0"/>
  </r>
  <r>
    <s v="30905149"/>
    <x v="0"/>
  </r>
  <r>
    <s v="30905269"/>
    <x v="0"/>
  </r>
  <r>
    <s v="30905172"/>
    <x v="0"/>
  </r>
  <r>
    <s v="30901476"/>
    <x v="0"/>
  </r>
  <r>
    <s v="30905165"/>
    <x v="0"/>
  </r>
  <r>
    <s v="30902042"/>
    <x v="0"/>
  </r>
  <r>
    <s v="30902140"/>
    <x v="0"/>
  </r>
  <r>
    <s v="30907679"/>
    <x v="0"/>
  </r>
  <r>
    <s v="30902343"/>
    <x v="0"/>
  </r>
  <r>
    <s v="30906593"/>
    <x v="0"/>
  </r>
  <r>
    <s v="30902617"/>
    <x v="0"/>
  </r>
  <r>
    <s v="30906613"/>
    <x v="0"/>
  </r>
  <r>
    <s v="30903791"/>
    <x v="0"/>
  </r>
  <r>
    <s v="30820340"/>
    <x v="0"/>
  </r>
  <r>
    <s v="30889733"/>
    <x v="0"/>
  </r>
  <r>
    <s v="30790105"/>
    <x v="0"/>
  </r>
  <r>
    <s v="30773386"/>
    <x v="0"/>
  </r>
  <r>
    <s v="30891694"/>
    <x v="0"/>
  </r>
  <r>
    <s v="30724657"/>
    <x v="0"/>
  </r>
  <r>
    <s v="21431816"/>
    <x v="0"/>
  </r>
  <r>
    <s v="30840764"/>
    <x v="0"/>
  </r>
  <r>
    <s v="30891379"/>
    <x v="0"/>
  </r>
  <r>
    <s v="30890491"/>
    <x v="0"/>
  </r>
  <r>
    <s v="30890011"/>
    <x v="0"/>
  </r>
  <r>
    <s v="28921498"/>
    <x v="0"/>
  </r>
  <r>
    <s v="30890967"/>
    <x v="0"/>
  </r>
  <r>
    <s v="28146212"/>
    <x v="0"/>
  </r>
  <r>
    <s v="28038407"/>
    <x v="0"/>
  </r>
  <r>
    <s v="29532463"/>
    <x v="0"/>
  </r>
  <r>
    <s v="30891762"/>
    <x v="0"/>
  </r>
  <r>
    <s v="30888955"/>
    <x v="0"/>
  </r>
  <r>
    <s v="20454046"/>
    <x v="0"/>
  </r>
  <r>
    <s v="30688431"/>
    <x v="0"/>
  </r>
  <r>
    <s v="28040970"/>
    <x v="0"/>
  </r>
  <r>
    <s v="28034967"/>
    <x v="0"/>
  </r>
  <r>
    <s v="30888831"/>
    <x v="0"/>
  </r>
  <r>
    <s v="30823810"/>
    <x v="0"/>
  </r>
  <r>
    <s v="30886064"/>
    <x v="0"/>
  </r>
  <r>
    <s v="30891764"/>
    <x v="0"/>
  </r>
  <r>
    <s v="30737450"/>
    <x v="0"/>
  </r>
  <r>
    <s v="28040720"/>
    <x v="0"/>
  </r>
  <r>
    <s v="21062601"/>
    <x v="0"/>
  </r>
  <r>
    <s v="29384871"/>
    <x v="0"/>
  </r>
  <r>
    <s v="28041896"/>
    <x v="0"/>
  </r>
  <r>
    <s v="30717909"/>
    <x v="0"/>
  </r>
  <r>
    <s v="29733191"/>
    <x v="0"/>
  </r>
  <r>
    <s v="30406172"/>
    <x v="0"/>
  </r>
  <r>
    <s v="30887979"/>
    <x v="0"/>
  </r>
  <r>
    <s v="21289325"/>
    <x v="0"/>
  </r>
  <r>
    <s v="30890119"/>
    <x v="0"/>
  </r>
  <r>
    <s v="30890369"/>
    <x v="0"/>
  </r>
  <r>
    <s v="20537962"/>
    <x v="0"/>
  </r>
  <r>
    <s v="30158309"/>
    <x v="0"/>
  </r>
  <r>
    <s v="30889788"/>
    <x v="0"/>
  </r>
  <r>
    <s v="30890421"/>
    <x v="0"/>
  </r>
  <r>
    <s v="30889548"/>
    <x v="0"/>
  </r>
  <r>
    <s v="21629911"/>
    <x v="0"/>
  </r>
  <r>
    <s v="30871061"/>
    <x v="0"/>
  </r>
  <r>
    <s v="28040779"/>
    <x v="0"/>
  </r>
  <r>
    <s v="30112940"/>
    <x v="0"/>
  </r>
  <r>
    <s v="30840749"/>
    <x v="0"/>
  </r>
  <r>
    <s v="30319879"/>
    <x v="0"/>
  </r>
  <r>
    <s v="30895841"/>
    <x v="0"/>
  </r>
  <r>
    <s v="20883567"/>
    <x v="0"/>
  </r>
  <r>
    <s v="28029814"/>
    <x v="0"/>
  </r>
  <r>
    <s v="21359904"/>
    <x v="0"/>
  </r>
  <r>
    <s v="28038630"/>
    <x v="0"/>
  </r>
  <r>
    <s v="30854189"/>
    <x v="0"/>
  </r>
  <r>
    <s v="30890852"/>
    <x v="0"/>
  </r>
  <r>
    <s v="28038090"/>
    <x v="0"/>
  </r>
  <r>
    <s v="30882875"/>
    <x v="0"/>
  </r>
  <r>
    <s v="30861009"/>
    <x v="0"/>
  </r>
  <r>
    <s v="30889888"/>
    <x v="0"/>
  </r>
  <r>
    <s v="30889442"/>
    <x v="0"/>
  </r>
  <r>
    <s v="29382119"/>
    <x v="0"/>
  </r>
  <r>
    <s v="28036524"/>
    <x v="0"/>
  </r>
  <r>
    <s v="30786744"/>
    <x v="0"/>
  </r>
  <r>
    <s v="30890881"/>
    <x v="0"/>
  </r>
  <r>
    <s v="30891765"/>
    <x v="0"/>
  </r>
  <r>
    <s v="28515589"/>
    <x v="0"/>
  </r>
  <r>
    <s v="30891494"/>
    <x v="0"/>
  </r>
  <r>
    <s v="30888561"/>
    <x v="0"/>
  </r>
  <r>
    <s v="30891369"/>
    <x v="0"/>
  </r>
  <r>
    <s v="30896345"/>
    <x v="0"/>
  </r>
  <r>
    <s v="30897164"/>
    <x v="0"/>
  </r>
  <r>
    <s v="30897110"/>
    <x v="0"/>
  </r>
  <r>
    <s v="30896593"/>
    <x v="0"/>
  </r>
  <r>
    <s v="30896840"/>
    <x v="0"/>
  </r>
  <r>
    <s v="30900577"/>
    <x v="0"/>
  </r>
  <r>
    <s v="30900607"/>
    <x v="0"/>
  </r>
  <r>
    <s v="30896639"/>
    <x v="0"/>
  </r>
  <r>
    <s v="30896340"/>
    <x v="0"/>
  </r>
  <r>
    <s v="30900594"/>
    <x v="0"/>
  </r>
  <r>
    <s v="30896757"/>
    <x v="0"/>
  </r>
  <r>
    <s v="30897009"/>
    <x v="0"/>
  </r>
  <r>
    <s v="30896598"/>
    <x v="0"/>
  </r>
  <r>
    <s v="30900528"/>
    <x v="0"/>
  </r>
  <r>
    <s v="30900670"/>
    <x v="0"/>
  </r>
  <r>
    <s v="30897130"/>
    <x v="0"/>
  </r>
  <r>
    <s v="30896481"/>
    <x v="0"/>
  </r>
  <r>
    <s v="30896555"/>
    <x v="0"/>
  </r>
  <r>
    <s v="30897039"/>
    <x v="0"/>
  </r>
  <r>
    <s v="30897092"/>
    <x v="0"/>
  </r>
  <r>
    <s v="30896835"/>
    <x v="0"/>
  </r>
  <r>
    <s v="30896421"/>
    <x v="0"/>
  </r>
  <r>
    <s v="30896926"/>
    <x v="0"/>
  </r>
  <r>
    <s v="30896298"/>
    <x v="0"/>
  </r>
  <r>
    <s v="30896496"/>
    <x v="0"/>
  </r>
  <r>
    <s v="30896726"/>
    <x v="0"/>
  </r>
  <r>
    <s v="30896317"/>
    <x v="0"/>
  </r>
  <r>
    <s v="30897068"/>
    <x v="0"/>
  </r>
  <r>
    <s v="30897048"/>
    <x v="0"/>
  </r>
  <r>
    <s v="30896242"/>
    <x v="0"/>
  </r>
  <r>
    <s v="30896706"/>
    <x v="0"/>
  </r>
  <r>
    <s v="30896579"/>
    <x v="0"/>
  </r>
  <r>
    <s v="30896620"/>
    <x v="0"/>
  </r>
  <r>
    <s v="30896611"/>
    <x v="0"/>
  </r>
  <r>
    <s v="30896566"/>
    <x v="0"/>
  </r>
  <r>
    <s v="30896394"/>
    <x v="0"/>
  </r>
  <r>
    <s v="30900600"/>
    <x v="0"/>
  </r>
  <r>
    <s v="30896613"/>
    <x v="0"/>
  </r>
  <r>
    <s v="30896609"/>
    <x v="0"/>
  </r>
  <r>
    <s v="30896818"/>
    <x v="0"/>
  </r>
  <r>
    <s v="30896347"/>
    <x v="0"/>
  </r>
  <r>
    <s v="30896805"/>
    <x v="0"/>
  </r>
  <r>
    <s v="30896556"/>
    <x v="0"/>
  </r>
  <r>
    <s v="30896552"/>
    <x v="0"/>
  </r>
  <r>
    <s v="30900832"/>
    <x v="0"/>
  </r>
  <r>
    <s v="30896558"/>
    <x v="0"/>
  </r>
  <r>
    <s v="30896792"/>
    <x v="0"/>
  </r>
  <r>
    <s v="30896803"/>
    <x v="0"/>
  </r>
  <r>
    <s v="30891833"/>
    <x v="0"/>
  </r>
  <r>
    <s v="30895822"/>
    <x v="0"/>
  </r>
  <r>
    <s v="30898414"/>
    <x v="0"/>
  </r>
  <r>
    <s v="30898368"/>
    <x v="0"/>
  </r>
  <r>
    <s v="30899041"/>
    <x v="0"/>
  </r>
  <r>
    <s v="30895873"/>
    <x v="0"/>
  </r>
  <r>
    <s v="30895980"/>
    <x v="0"/>
  </r>
  <r>
    <s v="30897978"/>
    <x v="0"/>
  </r>
  <r>
    <s v="30899790"/>
    <x v="0"/>
  </r>
  <r>
    <s v="30895640"/>
    <x v="0"/>
  </r>
  <r>
    <s v="30899377"/>
    <x v="0"/>
  </r>
  <r>
    <s v="30899372"/>
    <x v="0"/>
  </r>
  <r>
    <s v="30899358"/>
    <x v="0"/>
  </r>
  <r>
    <s v="30899856"/>
    <x v="0"/>
  </r>
  <r>
    <s v="30899669"/>
    <x v="0"/>
  </r>
  <r>
    <s v="30895601"/>
    <x v="0"/>
  </r>
  <r>
    <s v="30897212"/>
    <x v="0"/>
  </r>
  <r>
    <s v="30895602"/>
    <x v="0"/>
  </r>
  <r>
    <s v="30899477"/>
    <x v="0"/>
  </r>
  <r>
    <s v="30896112"/>
    <x v="0"/>
  </r>
  <r>
    <s v="30896108"/>
    <x v="0"/>
  </r>
  <r>
    <s v="30895904"/>
    <x v="0"/>
  </r>
  <r>
    <s v="30897964"/>
    <x v="0"/>
  </r>
  <r>
    <s v="30898645"/>
    <x v="0"/>
  </r>
  <r>
    <s v="30898574"/>
    <x v="0"/>
  </r>
  <r>
    <s v="30898547"/>
    <x v="0"/>
  </r>
  <r>
    <s v="30898523"/>
    <x v="0"/>
  </r>
  <r>
    <s v="30899789"/>
    <x v="0"/>
  </r>
  <r>
    <s v="30899773"/>
    <x v="0"/>
  </r>
  <r>
    <s v="30899327"/>
    <x v="0"/>
  </r>
  <r>
    <s v="30899743"/>
    <x v="0"/>
  </r>
  <r>
    <s v="30897454"/>
    <x v="0"/>
  </r>
  <r>
    <s v="30897442"/>
    <x v="0"/>
  </r>
  <r>
    <s v="30898107"/>
    <x v="0"/>
  </r>
  <r>
    <s v="30899737"/>
    <x v="0"/>
  </r>
  <r>
    <s v="30899769"/>
    <x v="0"/>
  </r>
  <r>
    <s v="30899706"/>
    <x v="0"/>
  </r>
  <r>
    <s v="30896183"/>
    <x v="0"/>
  </r>
  <r>
    <s v="30897533"/>
    <x v="0"/>
  </r>
  <r>
    <s v="30896201"/>
    <x v="0"/>
  </r>
  <r>
    <s v="30898180"/>
    <x v="0"/>
  </r>
  <r>
    <s v="30899833"/>
    <x v="0"/>
  </r>
  <r>
    <s v="30895766"/>
    <x v="0"/>
  </r>
  <r>
    <s v="30899394"/>
    <x v="0"/>
  </r>
  <r>
    <s v="30899939"/>
    <x v="0"/>
  </r>
  <r>
    <s v="30896033"/>
    <x v="0"/>
  </r>
  <r>
    <s v="30897178"/>
    <x v="0"/>
  </r>
  <r>
    <s v="30897230"/>
    <x v="0"/>
  </r>
  <r>
    <s v="30899107"/>
    <x v="0"/>
  </r>
  <r>
    <s v="30899452"/>
    <x v="0"/>
  </r>
  <r>
    <s v="30896019"/>
    <x v="0"/>
  </r>
  <r>
    <s v="30897629"/>
    <x v="0"/>
  </r>
  <r>
    <s v="30895684"/>
    <x v="0"/>
  </r>
  <r>
    <s v="30899417"/>
    <x v="0"/>
  </r>
  <r>
    <s v="30899387"/>
    <x v="0"/>
  </r>
  <r>
    <s v="30900168"/>
    <x v="0"/>
  </r>
  <r>
    <s v="30898461"/>
    <x v="0"/>
  </r>
  <r>
    <s v="30895839"/>
    <x v="0"/>
  </r>
  <r>
    <s v="30896119"/>
    <x v="0"/>
  </r>
  <r>
    <s v="30895739"/>
    <x v="0"/>
  </r>
  <r>
    <s v="30898476"/>
    <x v="0"/>
  </r>
  <r>
    <s v="30893731"/>
    <x v="0"/>
  </r>
  <r>
    <s v="30895758"/>
    <x v="0"/>
  </r>
  <r>
    <s v="30895676"/>
    <x v="0"/>
  </r>
  <r>
    <s v="30897690"/>
    <x v="0"/>
  </r>
  <r>
    <s v="30897683"/>
    <x v="0"/>
  </r>
  <r>
    <s v="30898261"/>
    <x v="0"/>
  </r>
  <r>
    <s v="30898254"/>
    <x v="0"/>
  </r>
  <r>
    <s v="30898235"/>
    <x v="0"/>
  </r>
  <r>
    <s v="30898147"/>
    <x v="0"/>
  </r>
  <r>
    <s v="30896619"/>
    <x v="0"/>
  </r>
  <r>
    <s v="30897569"/>
    <x v="0"/>
  </r>
  <r>
    <s v="30897530"/>
    <x v="0"/>
  </r>
  <r>
    <s v="30897434"/>
    <x v="0"/>
  </r>
  <r>
    <s v="30897431"/>
    <x v="0"/>
  </r>
  <r>
    <s v="30897417"/>
    <x v="0"/>
  </r>
  <r>
    <s v="30897410"/>
    <x v="0"/>
  </r>
  <r>
    <s v="30897384"/>
    <x v="0"/>
  </r>
  <r>
    <s v="30897323"/>
    <x v="0"/>
  </r>
  <r>
    <s v="30897293"/>
    <x v="0"/>
  </r>
  <r>
    <s v="30897285"/>
    <x v="0"/>
  </r>
  <r>
    <s v="30897266"/>
    <x v="0"/>
  </r>
  <r>
    <s v="30897252"/>
    <x v="0"/>
  </r>
  <r>
    <s v="30897250"/>
    <x v="0"/>
  </r>
  <r>
    <s v="30897241"/>
    <x v="0"/>
  </r>
  <r>
    <s v="30897236"/>
    <x v="0"/>
  </r>
  <r>
    <s v="30895858"/>
    <x v="0"/>
  </r>
  <r>
    <s v="30897483"/>
    <x v="0"/>
  </r>
  <r>
    <s v="30897208"/>
    <x v="0"/>
  </r>
  <r>
    <s v="30897199"/>
    <x v="0"/>
  </r>
  <r>
    <s v="30897185"/>
    <x v="0"/>
  </r>
  <r>
    <s v="30896993"/>
    <x v="0"/>
  </r>
  <r>
    <s v="30896124"/>
    <x v="0"/>
  </r>
  <r>
    <s v="30896110"/>
    <x v="0"/>
  </r>
  <r>
    <s v="30895997"/>
    <x v="0"/>
  </r>
  <r>
    <s v="30898083"/>
    <x v="0"/>
  </r>
  <r>
    <s v="30898064"/>
    <x v="0"/>
  </r>
  <r>
    <s v="30898061"/>
    <x v="0"/>
  </r>
  <r>
    <s v="30895791"/>
    <x v="0"/>
  </r>
  <r>
    <s v="30898017"/>
    <x v="0"/>
  </r>
  <r>
    <s v="30897996"/>
    <x v="0"/>
  </r>
  <r>
    <s v="30897972"/>
    <x v="0"/>
  </r>
  <r>
    <s v="30899297"/>
    <x v="0"/>
  </r>
  <r>
    <s v="30899286"/>
    <x v="0"/>
  </r>
  <r>
    <s v="30899253"/>
    <x v="0"/>
  </r>
  <r>
    <s v="30899251"/>
    <x v="0"/>
  </r>
  <r>
    <s v="30899242"/>
    <x v="0"/>
  </r>
  <r>
    <s v="30899130"/>
    <x v="0"/>
  </r>
  <r>
    <s v="30899095"/>
    <x v="0"/>
  </r>
  <r>
    <s v="30899093"/>
    <x v="0"/>
  </r>
  <r>
    <s v="30899050"/>
    <x v="0"/>
  </r>
  <r>
    <s v="30899026"/>
    <x v="0"/>
  </r>
  <r>
    <s v="30898845"/>
    <x v="0"/>
  </r>
  <r>
    <s v="30898841"/>
    <x v="0"/>
  </r>
  <r>
    <s v="30898815"/>
    <x v="0"/>
  </r>
  <r>
    <s v="30898784"/>
    <x v="0"/>
  </r>
  <r>
    <s v="30898758"/>
    <x v="0"/>
  </r>
  <r>
    <s v="30898722"/>
    <x v="0"/>
  </r>
  <r>
    <s v="30898685"/>
    <x v="0"/>
  </r>
  <r>
    <s v="30898946"/>
    <x v="0"/>
  </r>
  <r>
    <s v="30898945"/>
    <x v="0"/>
  </r>
  <r>
    <s v="30898922"/>
    <x v="0"/>
  </r>
  <r>
    <s v="30899491"/>
    <x v="0"/>
  </r>
  <r>
    <s v="30899463"/>
    <x v="0"/>
  </r>
  <r>
    <s v="30899393"/>
    <x v="0"/>
  </r>
  <r>
    <s v="30899612"/>
    <x v="0"/>
  </r>
  <r>
    <s v="30899572"/>
    <x v="0"/>
  </r>
  <r>
    <s v="30899595"/>
    <x v="0"/>
  </r>
  <r>
    <s v="30899701"/>
    <x v="0"/>
  </r>
  <r>
    <s v="30899684"/>
    <x v="0"/>
  </r>
  <r>
    <s v="30899674"/>
    <x v="0"/>
  </r>
  <r>
    <s v="30899664"/>
    <x v="0"/>
  </r>
  <r>
    <s v="30899777"/>
    <x v="0"/>
  </r>
  <r>
    <s v="30899772"/>
    <x v="0"/>
  </r>
  <r>
    <s v="30899744"/>
    <x v="0"/>
  </r>
  <r>
    <s v="30895146"/>
    <x v="0"/>
  </r>
  <r>
    <s v="30900216"/>
    <x v="0"/>
  </r>
  <r>
    <s v="30900215"/>
    <x v="0"/>
  </r>
  <r>
    <s v="30900187"/>
    <x v="0"/>
  </r>
  <r>
    <s v="30900178"/>
    <x v="0"/>
  </r>
  <r>
    <s v="30900174"/>
    <x v="0"/>
  </r>
  <r>
    <s v="30900166"/>
    <x v="0"/>
  </r>
  <r>
    <s v="30900148"/>
    <x v="0"/>
  </r>
  <r>
    <s v="30900059"/>
    <x v="0"/>
  </r>
  <r>
    <s v="30899826"/>
    <x v="0"/>
  </r>
  <r>
    <s v="30900031"/>
    <x v="0"/>
  </r>
  <r>
    <s v="30899999"/>
    <x v="0"/>
  </r>
  <r>
    <s v="30899988"/>
    <x v="0"/>
  </r>
  <r>
    <s v="30899963"/>
    <x v="0"/>
  </r>
  <r>
    <s v="30899962"/>
    <x v="0"/>
  </r>
  <r>
    <s v="30899926"/>
    <x v="0"/>
  </r>
  <r>
    <s v="30899865"/>
    <x v="0"/>
  </r>
  <r>
    <s v="30899836"/>
    <x v="0"/>
  </r>
  <r>
    <s v="30897906"/>
    <x v="0"/>
  </r>
  <r>
    <s v="30897880"/>
    <x v="0"/>
  </r>
  <r>
    <s v="30897874"/>
    <x v="0"/>
  </r>
  <r>
    <s v="30897864"/>
    <x v="0"/>
  </r>
  <r>
    <s v="30897816"/>
    <x v="0"/>
  </r>
  <r>
    <s v="30897782"/>
    <x v="0"/>
  </r>
  <r>
    <s v="30897779"/>
    <x v="0"/>
  </r>
  <r>
    <s v="30897736"/>
    <x v="0"/>
  </r>
  <r>
    <s v="30898458"/>
    <x v="0"/>
  </r>
  <r>
    <s v="30898412"/>
    <x v="0"/>
  </r>
  <r>
    <s v="30898400"/>
    <x v="0"/>
  </r>
  <r>
    <s v="30898392"/>
    <x v="0"/>
  </r>
  <r>
    <s v="30898557"/>
    <x v="0"/>
  </r>
  <r>
    <s v="30898527"/>
    <x v="0"/>
  </r>
  <r>
    <s v="30899348"/>
    <x v="0"/>
  </r>
  <r>
    <s v="30899321"/>
    <x v="0"/>
  </r>
  <r>
    <s v="30898571"/>
    <x v="0"/>
  </r>
  <r>
    <s v="30898607"/>
    <x v="0"/>
  </r>
  <r>
    <s v="30898606"/>
    <x v="0"/>
  </r>
  <r>
    <s v="30898360"/>
    <x v="0"/>
  </r>
  <r>
    <s v="30898316"/>
    <x v="0"/>
  </r>
  <r>
    <s v="30898657"/>
    <x v="0"/>
  </r>
  <r>
    <s v="30893697"/>
    <x v="0"/>
  </r>
  <r>
    <s v="30893672"/>
    <x v="0"/>
  </r>
  <r>
    <s v="30893664"/>
    <x v="0"/>
  </r>
  <r>
    <s v="30893632"/>
    <x v="0"/>
  </r>
  <r>
    <s v="30895292"/>
    <x v="0"/>
  </r>
  <r>
    <s v="30895277"/>
    <x v="0"/>
  </r>
  <r>
    <s v="30894530"/>
    <x v="0"/>
  </r>
  <r>
    <s v="30895394"/>
    <x v="0"/>
  </r>
  <r>
    <s v="30895385"/>
    <x v="0"/>
  </r>
  <r>
    <s v="30895368"/>
    <x v="0"/>
  </r>
  <r>
    <s v="30895500"/>
    <x v="0"/>
  </r>
  <r>
    <s v="30895494"/>
    <x v="0"/>
  </r>
  <r>
    <s v="30895460"/>
    <x v="0"/>
  </r>
  <r>
    <s v="30895433"/>
    <x v="0"/>
  </r>
  <r>
    <s v="30895422"/>
    <x v="0"/>
  </r>
  <r>
    <s v="30895218"/>
    <x v="0"/>
  </r>
  <r>
    <s v="30895198"/>
    <x v="0"/>
  </r>
  <r>
    <s v="30895250"/>
    <x v="0"/>
  </r>
  <r>
    <s v="30895233"/>
    <x v="0"/>
  </r>
  <r>
    <s v="30895226"/>
    <x v="0"/>
  </r>
  <r>
    <s v="30893609"/>
    <x v="0"/>
  </r>
  <r>
    <s v="30893593"/>
    <x v="0"/>
  </r>
  <r>
    <s v="30893581"/>
    <x v="0"/>
  </r>
  <r>
    <s v="30893548"/>
    <x v="0"/>
  </r>
  <r>
    <s v="30893533"/>
    <x v="0"/>
  </r>
  <r>
    <s v="30893528"/>
    <x v="0"/>
  </r>
  <r>
    <s v="30893458"/>
    <x v="0"/>
  </r>
  <r>
    <s v="30893412"/>
    <x v="0"/>
  </r>
  <r>
    <s v="30893409"/>
    <x v="0"/>
  </r>
  <r>
    <s v="30893370"/>
    <x v="0"/>
  </r>
  <r>
    <s v="30892831"/>
    <x v="0"/>
  </r>
  <r>
    <s v="30892265"/>
    <x v="0"/>
  </r>
  <r>
    <s v="30892202"/>
    <x v="0"/>
  </r>
  <r>
    <s v="30892182"/>
    <x v="0"/>
  </r>
  <r>
    <s v="30894081"/>
    <x v="0"/>
  </r>
  <r>
    <s v="30894168"/>
    <x v="0"/>
  </r>
  <r>
    <s v="30894161"/>
    <x v="0"/>
  </r>
  <r>
    <s v="30894311"/>
    <x v="0"/>
  </r>
  <r>
    <s v="30894307"/>
    <x v="0"/>
  </r>
  <r>
    <s v="30894291"/>
    <x v="0"/>
  </r>
  <r>
    <s v="30894266"/>
    <x v="0"/>
  </r>
  <r>
    <s v="30891806"/>
    <x v="0"/>
  </r>
  <r>
    <s v="30894070"/>
    <x v="0"/>
  </r>
  <r>
    <s v="30894058"/>
    <x v="0"/>
  </r>
  <r>
    <s v="30894054"/>
    <x v="0"/>
  </r>
  <r>
    <s v="30894038"/>
    <x v="0"/>
  </r>
  <r>
    <s v="30892007"/>
    <x v="0"/>
  </r>
  <r>
    <s v="30891985"/>
    <x v="0"/>
  </r>
  <r>
    <s v="30891956"/>
    <x v="0"/>
  </r>
  <r>
    <s v="30891933"/>
    <x v="0"/>
  </r>
  <r>
    <s v="30891928"/>
    <x v="0"/>
  </r>
  <r>
    <s v="30891712"/>
    <x v="0"/>
  </r>
  <r>
    <s v="30892801"/>
    <x v="0"/>
  </r>
  <r>
    <s v="30892781"/>
    <x v="0"/>
  </r>
  <r>
    <s v="30892721"/>
    <x v="0"/>
  </r>
  <r>
    <s v="30892715"/>
    <x v="0"/>
  </r>
  <r>
    <s v="30892670"/>
    <x v="0"/>
  </r>
  <r>
    <s v="30892632"/>
    <x v="0"/>
  </r>
  <r>
    <s v="30892618"/>
    <x v="0"/>
  </r>
  <r>
    <s v="30892594"/>
    <x v="0"/>
  </r>
  <r>
    <s v="30892593"/>
    <x v="0"/>
  </r>
  <r>
    <s v="30892535"/>
    <x v="0"/>
  </r>
  <r>
    <s v="30892509"/>
    <x v="0"/>
  </r>
  <r>
    <s v="30892443"/>
    <x v="0"/>
  </r>
  <r>
    <s v="30892441"/>
    <x v="0"/>
  </r>
  <r>
    <s v="30892437"/>
    <x v="0"/>
  </r>
  <r>
    <s v="30892385"/>
    <x v="0"/>
  </r>
  <r>
    <s v="30892362"/>
    <x v="0"/>
  </r>
  <r>
    <s v="30892341"/>
    <x v="0"/>
  </r>
  <r>
    <s v="30891620"/>
    <x v="0"/>
  </r>
  <r>
    <s v="30891616"/>
    <x v="0"/>
  </r>
  <r>
    <s v="30891606"/>
    <x v="0"/>
  </r>
  <r>
    <s v="30891601"/>
    <x v="0"/>
  </r>
  <r>
    <s v="30891568"/>
    <x v="0"/>
  </r>
  <r>
    <s v="30892310"/>
    <x v="0"/>
  </r>
  <r>
    <s v="30893350"/>
    <x v="0"/>
  </r>
  <r>
    <s v="30893332"/>
    <x v="0"/>
  </r>
  <r>
    <s v="30893321"/>
    <x v="0"/>
  </r>
  <r>
    <s v="30895132"/>
    <x v="0"/>
  </r>
  <r>
    <s v="30895128"/>
    <x v="0"/>
  </r>
  <r>
    <s v="30895097"/>
    <x v="0"/>
  </r>
  <r>
    <s v="30893251"/>
    <x v="0"/>
  </r>
  <r>
    <s v="30893235"/>
    <x v="0"/>
  </r>
  <r>
    <s v="30893227"/>
    <x v="0"/>
  </r>
  <r>
    <s v="30893190"/>
    <x v="0"/>
  </r>
  <r>
    <s v="30893076"/>
    <x v="0"/>
  </r>
  <r>
    <s v="30893068"/>
    <x v="0"/>
  </r>
  <r>
    <s v="30893046"/>
    <x v="0"/>
  </r>
  <r>
    <s v="30893028"/>
    <x v="0"/>
  </r>
  <r>
    <s v="30893001"/>
    <x v="0"/>
  </r>
  <r>
    <s v="30892977"/>
    <x v="0"/>
  </r>
  <r>
    <s v="30892951"/>
    <x v="0"/>
  </r>
  <r>
    <s v="30892948"/>
    <x v="0"/>
  </r>
  <r>
    <s v="30892883"/>
    <x v="0"/>
  </r>
  <r>
    <s v="30892856"/>
    <x v="0"/>
  </r>
  <r>
    <s v="30892835"/>
    <x v="0"/>
  </r>
  <r>
    <s v="30895077"/>
    <x v="0"/>
  </r>
  <r>
    <s v="30895043"/>
    <x v="0"/>
  </r>
  <r>
    <s v="30895034"/>
    <x v="0"/>
  </r>
  <r>
    <s v="30895194"/>
    <x v="0"/>
  </r>
  <r>
    <s v="30895174"/>
    <x v="0"/>
  </r>
  <r>
    <s v="30894896"/>
    <x v="0"/>
  </r>
  <r>
    <s v="30894885"/>
    <x v="0"/>
  </r>
  <r>
    <s v="30894774"/>
    <x v="0"/>
  </r>
  <r>
    <s v="30894773"/>
    <x v="0"/>
  </r>
  <r>
    <s v="30894765"/>
    <x v="0"/>
  </r>
  <r>
    <s v="30894925"/>
    <x v="0"/>
  </r>
  <r>
    <s v="30894853"/>
    <x v="0"/>
  </r>
  <r>
    <s v="30894563"/>
    <x v="0"/>
  </r>
  <r>
    <s v="30894648"/>
    <x v="0"/>
  </r>
  <r>
    <s v="30894639"/>
    <x v="0"/>
  </r>
  <r>
    <s v="30894618"/>
    <x v="0"/>
  </r>
  <r>
    <s v="30894593"/>
    <x v="0"/>
  </r>
  <r>
    <s v="30894571"/>
    <x v="0"/>
  </r>
  <r>
    <s v="30894501"/>
    <x v="0"/>
  </r>
  <r>
    <s v="30894498"/>
    <x v="0"/>
  </r>
  <r>
    <s v="30894462"/>
    <x v="0"/>
  </r>
  <r>
    <s v="30894458"/>
    <x v="0"/>
  </r>
  <r>
    <s v="30893996"/>
    <x v="0"/>
  </r>
  <r>
    <s v="30893981"/>
    <x v="0"/>
  </r>
  <r>
    <s v="30893955"/>
    <x v="0"/>
  </r>
  <r>
    <s v="30892159"/>
    <x v="0"/>
  </r>
  <r>
    <s v="30892138"/>
    <x v="0"/>
  </r>
  <r>
    <s v="30895455"/>
    <x v="0"/>
  </r>
  <r>
    <s v="30892514"/>
    <x v="0"/>
  </r>
  <r>
    <s v="30891907"/>
    <x v="0"/>
  </r>
  <r>
    <s v="30894727"/>
    <x v="0"/>
  </r>
  <r>
    <s v="30895477"/>
    <x v="0"/>
  </r>
  <r>
    <s v="30895468"/>
    <x v="0"/>
  </r>
  <r>
    <s v="30893887"/>
    <x v="0"/>
  </r>
  <r>
    <s v="30893723"/>
    <x v="0"/>
  </r>
  <r>
    <s v="30894926"/>
    <x v="0"/>
  </r>
  <r>
    <s v="30895310"/>
    <x v="0"/>
  </r>
  <r>
    <s v="30894747"/>
    <x v="0"/>
  </r>
  <r>
    <s v="30891875"/>
    <x v="0"/>
  </r>
  <r>
    <s v="30895412"/>
    <x v="0"/>
  </r>
  <r>
    <s v="30893902"/>
    <x v="0"/>
  </r>
  <r>
    <s v="30893908"/>
    <x v="0"/>
  </r>
  <r>
    <s v="30894421"/>
    <x v="0"/>
  </r>
  <r>
    <s v="30894449"/>
    <x v="0"/>
  </r>
  <r>
    <s v="30894373"/>
    <x v="0"/>
  </r>
  <r>
    <s v="30895143"/>
    <x v="0"/>
  </r>
  <r>
    <s v="30894001"/>
    <x v="0"/>
  </r>
  <r>
    <s v="30893910"/>
    <x v="0"/>
  </r>
  <r>
    <s v="30893870"/>
    <x v="0"/>
  </r>
  <r>
    <s v="30893889"/>
    <x v="0"/>
  </r>
  <r>
    <s v="30895295"/>
    <x v="0"/>
  </r>
  <r>
    <s v="30893860"/>
    <x v="0"/>
  </r>
  <r>
    <s v="30893880"/>
    <x v="0"/>
  </r>
  <r>
    <s v="30892063"/>
    <x v="0"/>
  </r>
  <r>
    <s v="30893782"/>
    <x v="0"/>
  </r>
  <r>
    <s v="30893745"/>
    <x v="0"/>
  </r>
  <r>
    <s v="30883588"/>
    <x v="0"/>
  </r>
  <r>
    <s v="29481884"/>
    <x v="0"/>
  </r>
  <r>
    <s v="30886463"/>
    <x v="0"/>
  </r>
  <r>
    <s v="30823786"/>
    <x v="0"/>
  </r>
  <r>
    <s v="30887554"/>
    <x v="0"/>
  </r>
  <r>
    <s v="30887910"/>
    <x v="0"/>
  </r>
  <r>
    <s v="28604733"/>
    <x v="0"/>
  </r>
  <r>
    <s v="30888714"/>
    <x v="0"/>
  </r>
  <r>
    <s v="30887492"/>
    <x v="0"/>
  </r>
  <r>
    <s v="30887379"/>
    <x v="0"/>
  </r>
  <r>
    <s v="30887534"/>
    <x v="0"/>
  </r>
  <r>
    <s v="30887454"/>
    <x v="0"/>
  </r>
  <r>
    <s v="30887541"/>
    <x v="0"/>
  </r>
  <r>
    <s v="30887468"/>
    <x v="0"/>
  </r>
  <r>
    <s v="30891238"/>
    <x v="0"/>
  </r>
  <r>
    <s v="30887432"/>
    <x v="0"/>
  </r>
  <r>
    <s v="30887375"/>
    <x v="0"/>
  </r>
  <r>
    <s v="30886773"/>
    <x v="0"/>
  </r>
  <r>
    <s v="30887447"/>
    <x v="0"/>
  </r>
  <r>
    <s v="30884700"/>
    <x v="0"/>
  </r>
  <r>
    <s v="30884635"/>
    <x v="0"/>
  </r>
  <r>
    <s v="30886677"/>
    <x v="0"/>
  </r>
  <r>
    <s v="29877212"/>
    <x v="0"/>
  </r>
  <r>
    <s v="30888448"/>
    <x v="0"/>
  </r>
  <r>
    <s v="30885208"/>
    <x v="0"/>
  </r>
  <r>
    <s v="30881640"/>
    <x v="0"/>
  </r>
  <r>
    <s v="30833824"/>
    <x v="0"/>
  </r>
  <r>
    <s v="30890173"/>
    <x v="0"/>
  </r>
  <r>
    <s v="30890349"/>
    <x v="0"/>
  </r>
  <r>
    <s v="30887299"/>
    <x v="0"/>
  </r>
  <r>
    <s v="30884574"/>
    <x v="0"/>
  </r>
  <r>
    <s v="30888173"/>
    <x v="0"/>
  </r>
  <r>
    <s v="30889458"/>
    <x v="0"/>
  </r>
  <r>
    <s v="28027592"/>
    <x v="0"/>
  </r>
  <r>
    <s v="30882078"/>
    <x v="0"/>
  </r>
  <r>
    <s v="30887686"/>
    <x v="0"/>
  </r>
  <r>
    <s v="30889297"/>
    <x v="0"/>
  </r>
  <r>
    <s v="30880952"/>
    <x v="0"/>
  </r>
  <r>
    <s v="30880866"/>
    <x v="0"/>
  </r>
  <r>
    <s v="30223919"/>
    <x v="0"/>
  </r>
  <r>
    <s v="30886310"/>
    <x v="0"/>
  </r>
  <r>
    <s v="30890929"/>
    <x v="0"/>
  </r>
  <r>
    <s v="30885532"/>
    <x v="0"/>
  </r>
  <r>
    <s v="30882887"/>
    <x v="0"/>
  </r>
  <r>
    <s v="30881970"/>
    <x v="0"/>
  </r>
  <r>
    <s v="30887096"/>
    <x v="0"/>
  </r>
  <r>
    <s v="30889754"/>
    <x v="0"/>
  </r>
  <r>
    <s v="30881997"/>
    <x v="0"/>
  </r>
  <r>
    <s v="21088655"/>
    <x v="0"/>
  </r>
  <r>
    <s v="30882274"/>
    <x v="0"/>
  </r>
  <r>
    <s v="30882253"/>
    <x v="0"/>
  </r>
  <r>
    <s v="29942025"/>
    <x v="0"/>
  </r>
  <r>
    <s v="30717904"/>
    <x v="0"/>
  </r>
  <r>
    <s v="30883780"/>
    <x v="0"/>
  </r>
  <r>
    <s v="30882285"/>
    <x v="0"/>
  </r>
  <r>
    <s v="30882300"/>
    <x v="0"/>
  </r>
  <r>
    <s v="30891490"/>
    <x v="0"/>
  </r>
  <r>
    <s v="30890660"/>
    <x v="0"/>
  </r>
  <r>
    <s v="30890223"/>
    <x v="0"/>
  </r>
  <r>
    <s v="30882318"/>
    <x v="0"/>
  </r>
  <r>
    <s v="30880783"/>
    <x v="0"/>
  </r>
  <r>
    <s v="30883021"/>
    <x v="0"/>
  </r>
  <r>
    <s v="30882264"/>
    <x v="0"/>
  </r>
  <r>
    <s v="30882259"/>
    <x v="0"/>
  </r>
  <r>
    <s v="30883244"/>
    <x v="0"/>
  </r>
  <r>
    <s v="30886296"/>
    <x v="0"/>
  </r>
  <r>
    <s v="30882177"/>
    <x v="0"/>
  </r>
  <r>
    <s v="30882230"/>
    <x v="0"/>
  </r>
  <r>
    <s v="30882210"/>
    <x v="0"/>
  </r>
  <r>
    <s v="30882133"/>
    <x v="0"/>
  </r>
  <r>
    <s v="30882129"/>
    <x v="0"/>
  </r>
  <r>
    <s v="30886536"/>
    <x v="0"/>
  </r>
  <r>
    <s v="30881751"/>
    <x v="0"/>
  </r>
  <r>
    <s v="30881730"/>
    <x v="0"/>
  </r>
  <r>
    <s v="30889789"/>
    <x v="0"/>
  </r>
  <r>
    <s v="30890989"/>
    <x v="0"/>
  </r>
  <r>
    <s v="30889827"/>
    <x v="0"/>
  </r>
  <r>
    <s v="30750556"/>
    <x v="0"/>
  </r>
  <r>
    <s v="30840788"/>
    <x v="0"/>
  </r>
  <r>
    <s v="30880833"/>
    <x v="0"/>
  </r>
  <r>
    <s v="30820369"/>
    <x v="0"/>
  </r>
  <r>
    <s v="30887605"/>
    <x v="0"/>
  </r>
  <r>
    <s v="30882203"/>
    <x v="0"/>
  </r>
  <r>
    <s v="30882216"/>
    <x v="0"/>
  </r>
  <r>
    <s v="30711528"/>
    <x v="0"/>
  </r>
  <r>
    <s v="30882605"/>
    <x v="0"/>
  </r>
  <r>
    <s v="30886253"/>
    <x v="0"/>
  </r>
  <r>
    <s v="29695976"/>
    <x v="0"/>
  </r>
  <r>
    <s v="21012464"/>
    <x v="0"/>
  </r>
  <r>
    <s v="30883899"/>
    <x v="0"/>
  </r>
  <r>
    <s v="30887683"/>
    <x v="0"/>
  </r>
  <r>
    <s v="30891237"/>
    <x v="0"/>
  </r>
  <r>
    <s v="30886151"/>
    <x v="0"/>
  </r>
  <r>
    <s v="30886196"/>
    <x v="0"/>
  </r>
  <r>
    <s v="21633634"/>
    <x v="0"/>
  </r>
  <r>
    <s v="29908089"/>
    <x v="0"/>
  </r>
  <r>
    <s v="30737476"/>
    <x v="0"/>
  </r>
  <r>
    <s v="30885897"/>
    <x v="0"/>
  </r>
  <r>
    <s v="30880760"/>
    <x v="0"/>
  </r>
  <r>
    <s v="30886153"/>
    <x v="0"/>
  </r>
  <r>
    <s v="30881700"/>
    <x v="0"/>
  </r>
  <r>
    <s v="30885807"/>
    <x v="0"/>
  </r>
  <r>
    <s v="30881469"/>
    <x v="0"/>
  </r>
  <r>
    <s v="30885827"/>
    <x v="0"/>
  </r>
  <r>
    <s v="30695066"/>
    <x v="0"/>
  </r>
  <r>
    <s v="30886182"/>
    <x v="0"/>
  </r>
  <r>
    <s v="27512088"/>
    <x v="0"/>
  </r>
  <r>
    <s v="30882794"/>
    <x v="0"/>
  </r>
  <r>
    <s v="30882470"/>
    <x v="0"/>
  </r>
  <r>
    <s v="28038674"/>
    <x v="0"/>
  </r>
  <r>
    <s v="30880738"/>
    <x v="0"/>
  </r>
  <r>
    <s v="30891205"/>
    <x v="0"/>
  </r>
  <r>
    <s v="30891244"/>
    <x v="0"/>
  </r>
  <r>
    <s v="30887288"/>
    <x v="0"/>
  </r>
  <r>
    <s v="30880905"/>
    <x v="0"/>
  </r>
  <r>
    <s v="28369801"/>
    <x v="0"/>
  </r>
  <r>
    <s v="30887255"/>
    <x v="0"/>
  </r>
  <r>
    <s v="30887935"/>
    <x v="0"/>
  </r>
  <r>
    <s v="30887695"/>
    <x v="0"/>
  </r>
  <r>
    <s v="30885994"/>
    <x v="0"/>
  </r>
  <r>
    <s v="30881146"/>
    <x v="0"/>
  </r>
  <r>
    <s v="30887200"/>
    <x v="0"/>
  </r>
  <r>
    <s v="30886836"/>
    <x v="0"/>
  </r>
  <r>
    <s v="30883809"/>
    <x v="0"/>
  </r>
  <r>
    <s v="30701504"/>
    <x v="0"/>
  </r>
  <r>
    <s v="30888528"/>
    <x v="0"/>
  </r>
  <r>
    <s v="30887137"/>
    <x v="0"/>
  </r>
  <r>
    <s v="30882515"/>
    <x v="0"/>
  </r>
  <r>
    <s v="30887108"/>
    <x v="0"/>
  </r>
  <r>
    <s v="30490669"/>
    <x v="0"/>
  </r>
  <r>
    <s v="30882453"/>
    <x v="0"/>
  </r>
  <r>
    <s v="30884225"/>
    <x v="0"/>
  </r>
  <r>
    <s v="30886539"/>
    <x v="0"/>
  </r>
  <r>
    <s v="30882414"/>
    <x v="0"/>
  </r>
  <r>
    <s v="30882418"/>
    <x v="0"/>
  </r>
  <r>
    <s v="30688465"/>
    <x v="0"/>
  </r>
  <r>
    <s v="30882525"/>
    <x v="0"/>
  </r>
  <r>
    <s v="21654364"/>
    <x v="0"/>
  </r>
  <r>
    <s v="30880852"/>
    <x v="0"/>
  </r>
  <r>
    <s v="30880955"/>
    <x v="0"/>
  </r>
  <r>
    <s v="30880741"/>
    <x v="0"/>
  </r>
  <r>
    <s v="30880697"/>
    <x v="0"/>
  </r>
  <r>
    <s v="28039806"/>
    <x v="0"/>
  </r>
  <r>
    <s v="30820357"/>
    <x v="0"/>
  </r>
  <r>
    <s v="30883245"/>
    <x v="0"/>
  </r>
  <r>
    <s v="30890886"/>
    <x v="0"/>
  </r>
  <r>
    <s v="30884037"/>
    <x v="0"/>
  </r>
  <r>
    <s v="30883264"/>
    <x v="0"/>
  </r>
  <r>
    <s v="30880941"/>
    <x v="0"/>
  </r>
  <r>
    <s v="29992108"/>
    <x v="0"/>
  </r>
  <r>
    <s v="30889953"/>
    <x v="0"/>
  </r>
  <r>
    <s v="30889660"/>
    <x v="0"/>
  </r>
  <r>
    <s v="30708209"/>
    <x v="0"/>
  </r>
  <r>
    <s v="30886582"/>
    <x v="0"/>
  </r>
  <r>
    <s v="30783296"/>
    <x v="0"/>
  </r>
  <r>
    <s v="30885590"/>
    <x v="0"/>
  </r>
  <r>
    <s v="28035093"/>
    <x v="0"/>
  </r>
  <r>
    <s v="30885437"/>
    <x v="0"/>
  </r>
  <r>
    <s v="30886541"/>
    <x v="0"/>
  </r>
  <r>
    <s v="30890101"/>
    <x v="0"/>
  </r>
  <r>
    <s v="30888900"/>
    <x v="0"/>
  </r>
  <r>
    <s v="30884149"/>
    <x v="0"/>
  </r>
  <r>
    <s v="30886545"/>
    <x v="0"/>
  </r>
  <r>
    <s v="30885570"/>
    <x v="0"/>
  </r>
  <r>
    <s v="30890443"/>
    <x v="0"/>
  </r>
  <r>
    <s v="30885918"/>
    <x v="0"/>
  </r>
  <r>
    <s v="30886535"/>
    <x v="0"/>
  </r>
  <r>
    <s v="30886908"/>
    <x v="0"/>
  </r>
  <r>
    <s v="30884138"/>
    <x v="0"/>
  </r>
  <r>
    <s v="30883988"/>
    <x v="0"/>
  </r>
  <r>
    <s v="30886940"/>
    <x v="0"/>
  </r>
  <r>
    <s v="30881165"/>
    <x v="0"/>
  </r>
  <r>
    <s v="30889767"/>
    <x v="0"/>
  </r>
  <r>
    <s v="30884026"/>
    <x v="0"/>
  </r>
  <r>
    <s v="30891264"/>
    <x v="0"/>
  </r>
  <r>
    <s v="30884154"/>
    <x v="0"/>
  </r>
  <r>
    <s v="30883930"/>
    <x v="0"/>
  </r>
  <r>
    <s v="30883597"/>
    <x v="0"/>
  </r>
  <r>
    <s v="30890509"/>
    <x v="0"/>
  </r>
  <r>
    <s v="30985489"/>
    <x v="0"/>
  </r>
  <r>
    <s v="30986191"/>
    <x v="0"/>
  </r>
  <r>
    <s v="30984412"/>
    <x v="0"/>
  </r>
  <r>
    <s v="30984335"/>
    <x v="0"/>
  </r>
  <r>
    <s v="30986714"/>
    <x v="0"/>
  </r>
  <r>
    <s v="30985368"/>
    <x v="0"/>
  </r>
  <r>
    <s v="21449711"/>
    <x v="0"/>
  </r>
  <r>
    <s v="30984389"/>
    <x v="0"/>
  </r>
  <r>
    <s v="30986691"/>
    <x v="0"/>
  </r>
  <r>
    <s v="30985516"/>
    <x v="0"/>
  </r>
  <r>
    <s v="30987076"/>
    <x v="0"/>
  </r>
  <r>
    <s v="30986040"/>
    <x v="0"/>
  </r>
  <r>
    <s v="30984140"/>
    <x v="0"/>
  </r>
  <r>
    <s v="30984393"/>
    <x v="0"/>
  </r>
  <r>
    <s v="30989227"/>
    <x v="0"/>
  </r>
  <r>
    <s v="30987352"/>
    <x v="0"/>
  </r>
  <r>
    <s v="30987358"/>
    <x v="0"/>
  </r>
  <r>
    <s v="30985263"/>
    <x v="0"/>
  </r>
  <r>
    <s v="30985257"/>
    <x v="0"/>
  </r>
  <r>
    <s v="30986478"/>
    <x v="0"/>
  </r>
  <r>
    <s v="30986382"/>
    <x v="0"/>
  </r>
  <r>
    <s v="30984510"/>
    <x v="0"/>
  </r>
  <r>
    <s v="30986400"/>
    <x v="0"/>
  </r>
  <r>
    <s v="30986323"/>
    <x v="0"/>
  </r>
  <r>
    <s v="30985213"/>
    <x v="0"/>
  </r>
  <r>
    <s v="30988872"/>
    <x v="0"/>
  </r>
  <r>
    <s v="30985201"/>
    <x v="0"/>
  </r>
  <r>
    <s v="30985194"/>
    <x v="0"/>
  </r>
  <r>
    <s v="21417860"/>
    <x v="0"/>
  </r>
  <r>
    <s v="30986535"/>
    <x v="0"/>
  </r>
  <r>
    <s v="30989151"/>
    <x v="0"/>
  </r>
  <r>
    <s v="30985847"/>
    <x v="0"/>
  </r>
  <r>
    <s v="30985106"/>
    <x v="0"/>
  </r>
  <r>
    <s v="30985001"/>
    <x v="0"/>
  </r>
  <r>
    <s v="30985301"/>
    <x v="0"/>
  </r>
  <r>
    <s v="30988813"/>
    <x v="0"/>
  </r>
  <r>
    <s v="30985124"/>
    <x v="0"/>
  </r>
  <r>
    <s v="30985153"/>
    <x v="0"/>
  </r>
  <r>
    <s v="30984997"/>
    <x v="0"/>
  </r>
  <r>
    <s v="30985681"/>
    <x v="0"/>
  </r>
  <r>
    <s v="30987571"/>
    <x v="0"/>
  </r>
  <r>
    <s v="30986176"/>
    <x v="0"/>
  </r>
  <r>
    <s v="30985684"/>
    <x v="0"/>
  </r>
  <r>
    <s v="30985135"/>
    <x v="0"/>
  </r>
  <r>
    <s v="30985087"/>
    <x v="0"/>
  </r>
  <r>
    <s v="30985157"/>
    <x v="0"/>
  </r>
  <r>
    <s v="30985030"/>
    <x v="0"/>
  </r>
  <r>
    <s v="30985849"/>
    <x v="0"/>
  </r>
  <r>
    <s v="30985112"/>
    <x v="0"/>
  </r>
  <r>
    <s v="30985176"/>
    <x v="0"/>
  </r>
  <r>
    <s v="30987129"/>
    <x v="0"/>
  </r>
  <r>
    <s v="30987095"/>
    <x v="0"/>
  </r>
  <r>
    <s v="30987090"/>
    <x v="0"/>
  </r>
  <r>
    <s v="30980703"/>
    <x v="0"/>
  </r>
  <r>
    <s v="30987580"/>
    <x v="0"/>
  </r>
  <r>
    <s v="30987117"/>
    <x v="0"/>
  </r>
  <r>
    <s v="30987529"/>
    <x v="0"/>
  </r>
  <r>
    <s v="30987545"/>
    <x v="0"/>
  </r>
  <r>
    <s v="30989140"/>
    <x v="0"/>
  </r>
  <r>
    <s v="30985563"/>
    <x v="0"/>
  </r>
  <r>
    <s v="30989137"/>
    <x v="0"/>
  </r>
  <r>
    <s v="30984958"/>
    <x v="0"/>
  </r>
  <r>
    <s v="30985653"/>
    <x v="0"/>
  </r>
  <r>
    <s v="30985605"/>
    <x v="0"/>
  </r>
  <r>
    <s v="30984585"/>
    <x v="0"/>
  </r>
  <r>
    <s v="30987232"/>
    <x v="0"/>
  </r>
  <r>
    <s v="30985539"/>
    <x v="0"/>
  </r>
  <r>
    <s v="30981073"/>
    <x v="0"/>
  </r>
  <r>
    <s v="30988416"/>
    <x v="0"/>
  </r>
  <r>
    <s v="30982165"/>
    <x v="0"/>
  </r>
  <r>
    <s v="30983044"/>
    <x v="0"/>
  </r>
  <r>
    <s v="30988379"/>
    <x v="0"/>
  </r>
  <r>
    <s v="30983320"/>
    <x v="0"/>
  </r>
  <r>
    <s v="30982408"/>
    <x v="0"/>
  </r>
  <r>
    <s v="30982390"/>
    <x v="0"/>
  </r>
  <r>
    <s v="30983481"/>
    <x v="0"/>
  </r>
  <r>
    <s v="21569885"/>
    <x v="0"/>
  </r>
  <r>
    <s v="30982207"/>
    <x v="0"/>
  </r>
  <r>
    <s v="30982377"/>
    <x v="0"/>
  </r>
  <r>
    <s v="21672780"/>
    <x v="0"/>
  </r>
  <r>
    <s v="30986733"/>
    <x v="0"/>
  </r>
  <r>
    <s v="30981958"/>
    <x v="0"/>
  </r>
  <r>
    <s v="30983563"/>
    <x v="0"/>
  </r>
  <r>
    <s v="30983029"/>
    <x v="0"/>
  </r>
  <r>
    <s v="30983598"/>
    <x v="0"/>
  </r>
  <r>
    <s v="30985861"/>
    <x v="0"/>
  </r>
  <r>
    <s v="30982946"/>
    <x v="0"/>
  </r>
  <r>
    <s v="30982059"/>
    <x v="0"/>
  </r>
  <r>
    <s v="30981859"/>
    <x v="0"/>
  </r>
  <r>
    <s v="30983879"/>
    <x v="0"/>
  </r>
  <r>
    <s v="30981820"/>
    <x v="0"/>
  </r>
  <r>
    <s v="30983275"/>
    <x v="0"/>
  </r>
  <r>
    <s v="30982167"/>
    <x v="0"/>
  </r>
  <r>
    <s v="30986829"/>
    <x v="0"/>
  </r>
  <r>
    <s v="30983281"/>
    <x v="0"/>
  </r>
  <r>
    <s v="30983369"/>
    <x v="0"/>
  </r>
  <r>
    <s v="30982058"/>
    <x v="0"/>
  </r>
  <r>
    <s v="30981996"/>
    <x v="0"/>
  </r>
  <r>
    <s v="30981940"/>
    <x v="0"/>
  </r>
  <r>
    <s v="30981076"/>
    <x v="0"/>
  </r>
  <r>
    <s v="30983644"/>
    <x v="0"/>
  </r>
  <r>
    <s v="30983746"/>
    <x v="0"/>
  </r>
  <r>
    <s v="30983603"/>
    <x v="0"/>
  </r>
  <r>
    <s v="30983326"/>
    <x v="0"/>
  </r>
  <r>
    <s v="30982070"/>
    <x v="0"/>
  </r>
  <r>
    <s v="30982064"/>
    <x v="0"/>
  </r>
  <r>
    <s v="30983765"/>
    <x v="0"/>
  </r>
  <r>
    <s v="30981106"/>
    <x v="0"/>
  </r>
  <r>
    <s v="30983290"/>
    <x v="0"/>
  </r>
  <r>
    <s v="30983653"/>
    <x v="0"/>
  </r>
  <r>
    <s v="30978978"/>
    <x v="0"/>
  </r>
  <r>
    <s v="30982021"/>
    <x v="0"/>
  </r>
  <r>
    <s v="30986781"/>
    <x v="0"/>
  </r>
  <r>
    <s v="30982322"/>
    <x v="0"/>
  </r>
  <r>
    <s v="30983616"/>
    <x v="0"/>
  </r>
  <r>
    <s v="30988372"/>
    <x v="0"/>
  </r>
  <r>
    <s v="30982430"/>
    <x v="0"/>
  </r>
  <r>
    <s v="30982410"/>
    <x v="0"/>
  </r>
  <r>
    <s v="30982682"/>
    <x v="0"/>
  </r>
  <r>
    <s v="30982840"/>
    <x v="0"/>
  </r>
  <r>
    <s v="30983638"/>
    <x v="0"/>
  </r>
  <r>
    <s v="30982887"/>
    <x v="0"/>
  </r>
  <r>
    <s v="30986852"/>
    <x v="0"/>
  </r>
  <r>
    <s v="30986811"/>
    <x v="0"/>
  </r>
  <r>
    <s v="30986785"/>
    <x v="0"/>
  </r>
  <r>
    <s v="20583013"/>
    <x v="0"/>
  </r>
  <r>
    <s v="30986889"/>
    <x v="0"/>
  </r>
  <r>
    <s v="30986966"/>
    <x v="0"/>
  </r>
  <r>
    <s v="30987007"/>
    <x v="0"/>
  </r>
  <r>
    <s v="30986858"/>
    <x v="0"/>
  </r>
  <r>
    <s v="21739285"/>
    <x v="0"/>
  </r>
  <r>
    <s v="30982923"/>
    <x v="0"/>
  </r>
  <r>
    <s v="30982947"/>
    <x v="0"/>
  </r>
  <r>
    <s v="30986798"/>
    <x v="0"/>
  </r>
  <r>
    <s v="30986948"/>
    <x v="0"/>
  </r>
  <r>
    <s v="30986794"/>
    <x v="0"/>
  </r>
  <r>
    <s v="30982993"/>
    <x v="0"/>
  </r>
  <r>
    <s v="30982934"/>
    <x v="0"/>
  </r>
  <r>
    <s v="30982864"/>
    <x v="0"/>
  </r>
  <r>
    <s v="30985863"/>
    <x v="0"/>
  </r>
  <r>
    <s v="30981010"/>
    <x v="0"/>
  </r>
  <r>
    <s v="30988362"/>
    <x v="0"/>
  </r>
  <r>
    <s v="30988410"/>
    <x v="0"/>
  </r>
  <r>
    <s v="30981008"/>
    <x v="0"/>
  </r>
  <r>
    <s v="30980965"/>
    <x v="0"/>
  </r>
  <r>
    <s v="30986750"/>
    <x v="0"/>
  </r>
  <r>
    <s v="30980981"/>
    <x v="0"/>
  </r>
  <r>
    <s v="30978961"/>
    <x v="0"/>
  </r>
  <r>
    <s v="30979007"/>
    <x v="0"/>
  </r>
  <r>
    <s v="30988388"/>
    <x v="0"/>
  </r>
  <r>
    <s v="30988377"/>
    <x v="0"/>
  </r>
  <r>
    <s v="30978958"/>
    <x v="0"/>
  </r>
  <r>
    <s v="30984375"/>
    <x v="0"/>
  </r>
  <r>
    <s v="30986664"/>
    <x v="0"/>
  </r>
  <r>
    <s v="30984998"/>
    <x v="0"/>
  </r>
  <r>
    <s v="30985008"/>
    <x v="0"/>
  </r>
  <r>
    <s v="30988610"/>
    <x v="0"/>
  </r>
  <r>
    <s v="30988535"/>
    <x v="0"/>
  </r>
  <r>
    <s v="30988144"/>
    <x v="0"/>
  </r>
  <r>
    <s v="30985498"/>
    <x v="0"/>
  </r>
  <r>
    <s v="30985469"/>
    <x v="0"/>
  </r>
  <r>
    <s v="30988529"/>
    <x v="0"/>
  </r>
  <r>
    <s v="30988537"/>
    <x v="0"/>
  </r>
  <r>
    <s v="30988515"/>
    <x v="0"/>
  </r>
  <r>
    <s v="30988499"/>
    <x v="0"/>
  </r>
  <r>
    <s v="30988141"/>
    <x v="0"/>
  </r>
  <r>
    <s v="30988172"/>
    <x v="0"/>
  </r>
  <r>
    <s v="30986719"/>
    <x v="0"/>
  </r>
  <r>
    <s v="30985677"/>
    <x v="0"/>
  </r>
  <r>
    <s v="30988142"/>
    <x v="0"/>
  </r>
  <r>
    <s v="30988524"/>
    <x v="0"/>
  </r>
  <r>
    <s v="30988924"/>
    <x v="0"/>
  </r>
  <r>
    <s v="30987892"/>
    <x v="0"/>
  </r>
  <r>
    <s v="30985806"/>
    <x v="0"/>
  </r>
  <r>
    <s v="30985411"/>
    <x v="0"/>
  </r>
  <r>
    <s v="30987179"/>
    <x v="0"/>
  </r>
  <r>
    <s v="30987504"/>
    <x v="0"/>
  </r>
  <r>
    <s v="30988457"/>
    <x v="0"/>
  </r>
  <r>
    <s v="30985598"/>
    <x v="0"/>
  </r>
  <r>
    <s v="30988215"/>
    <x v="0"/>
  </r>
  <r>
    <s v="30988655"/>
    <x v="0"/>
  </r>
  <r>
    <s v="30988665"/>
    <x v="0"/>
  </r>
  <r>
    <s v="30986405"/>
    <x v="0"/>
  </r>
  <r>
    <s v="30986634"/>
    <x v="0"/>
  </r>
  <r>
    <s v="30986447"/>
    <x v="0"/>
  </r>
  <r>
    <s v="30987188"/>
    <x v="0"/>
  </r>
  <r>
    <s v="30982363"/>
    <x v="0"/>
  </r>
  <r>
    <s v="30988726"/>
    <x v="0"/>
  </r>
  <r>
    <s v="30985787"/>
    <x v="0"/>
  </r>
  <r>
    <s v="30983605"/>
    <x v="0"/>
  </r>
  <r>
    <s v="30988722"/>
    <x v="0"/>
  </r>
  <r>
    <s v="30985694"/>
    <x v="0"/>
  </r>
  <r>
    <s v="30983313"/>
    <x v="0"/>
  </r>
  <r>
    <s v="30988674"/>
    <x v="0"/>
  </r>
  <r>
    <s v="30988651"/>
    <x v="0"/>
  </r>
  <r>
    <s v="30985802"/>
    <x v="0"/>
  </r>
  <r>
    <s v="30981184"/>
    <x v="0"/>
  </r>
  <r>
    <s v="30988660"/>
    <x v="0"/>
  </r>
  <r>
    <s v="30988576"/>
    <x v="0"/>
  </r>
  <r>
    <s v="30985728"/>
    <x v="0"/>
  </r>
  <r>
    <s v="30985209"/>
    <x v="0"/>
  </r>
  <r>
    <s v="30988736"/>
    <x v="0"/>
  </r>
  <r>
    <s v="30988685"/>
    <x v="0"/>
  </r>
  <r>
    <s v="30988636"/>
    <x v="0"/>
  </r>
  <r>
    <s v="30988627"/>
    <x v="0"/>
  </r>
  <r>
    <s v="30988573"/>
    <x v="0"/>
  </r>
  <r>
    <s v="30988692"/>
    <x v="0"/>
  </r>
  <r>
    <s v="30988625"/>
    <x v="0"/>
  </r>
  <r>
    <s v="30985622"/>
    <x v="0"/>
  </r>
  <r>
    <s v="30989109"/>
    <x v="0"/>
  </r>
  <r>
    <s v="30988762"/>
    <x v="0"/>
  </r>
  <r>
    <s v="30988746"/>
    <x v="0"/>
  </r>
  <r>
    <s v="30980096"/>
    <x v="0"/>
  </r>
  <r>
    <s v="30982681"/>
    <x v="0"/>
  </r>
  <r>
    <s v="30980537"/>
    <x v="0"/>
  </r>
  <r>
    <s v="30983826"/>
    <x v="0"/>
  </r>
  <r>
    <s v="30982739"/>
    <x v="0"/>
  </r>
  <r>
    <s v="30983110"/>
    <x v="0"/>
  </r>
  <r>
    <s v="30983914"/>
    <x v="0"/>
  </r>
  <r>
    <s v="30983228"/>
    <x v="0"/>
  </r>
  <r>
    <s v="30983227"/>
    <x v="0"/>
  </r>
  <r>
    <s v="30983809"/>
    <x v="0"/>
  </r>
  <r>
    <s v="30983927"/>
    <x v="0"/>
  </r>
  <r>
    <s v="30982760"/>
    <x v="0"/>
  </r>
  <r>
    <s v="30982841"/>
    <x v="0"/>
  </r>
  <r>
    <s v="20947492"/>
    <x v="0"/>
  </r>
  <r>
    <s v="30982975"/>
    <x v="0"/>
  </r>
  <r>
    <s v="30983868"/>
    <x v="0"/>
  </r>
  <r>
    <s v="30983194"/>
    <x v="0"/>
  </r>
  <r>
    <s v="30983763"/>
    <x v="0"/>
  </r>
  <r>
    <s v="30983869"/>
    <x v="0"/>
  </r>
  <r>
    <s v="30983847"/>
    <x v="0"/>
  </r>
  <r>
    <s v="30982797"/>
    <x v="0"/>
  </r>
  <r>
    <s v="30983667"/>
    <x v="0"/>
  </r>
  <r>
    <s v="30983373"/>
    <x v="0"/>
  </r>
  <r>
    <s v="30983258"/>
    <x v="0"/>
  </r>
  <r>
    <s v="30983204"/>
    <x v="0"/>
  </r>
  <r>
    <s v="30982798"/>
    <x v="0"/>
  </r>
  <r>
    <s v="30983872"/>
    <x v="0"/>
  </r>
  <r>
    <s v="30983856"/>
    <x v="0"/>
  </r>
  <r>
    <s v="30983838"/>
    <x v="0"/>
  </r>
  <r>
    <s v="30983399"/>
    <x v="0"/>
  </r>
  <r>
    <s v="30983197"/>
    <x v="0"/>
  </r>
  <r>
    <s v="30982838"/>
    <x v="0"/>
  </r>
  <r>
    <s v="20007952"/>
    <x v="0"/>
  </r>
  <r>
    <s v="30988275"/>
    <x v="0"/>
  </r>
  <r>
    <s v="30988261"/>
    <x v="0"/>
  </r>
  <r>
    <s v="30984365"/>
    <x v="0"/>
  </r>
  <r>
    <s v="30984367"/>
    <x v="0"/>
  </r>
  <r>
    <s v="30977712"/>
    <x v="0"/>
  </r>
  <r>
    <s v="30978164"/>
    <x v="0"/>
  </r>
  <r>
    <s v="30978318"/>
    <x v="0"/>
  </r>
  <r>
    <s v="30978170"/>
    <x v="0"/>
  </r>
  <r>
    <s v="30979892"/>
    <x v="0"/>
  </r>
  <r>
    <s v="30979980"/>
    <x v="0"/>
  </r>
  <r>
    <s v="30986575"/>
    <x v="0"/>
  </r>
  <r>
    <s v="30986599"/>
    <x v="0"/>
  </r>
  <r>
    <s v="30985513"/>
    <x v="0"/>
  </r>
  <r>
    <s v="30985828"/>
    <x v="0"/>
  </r>
  <r>
    <s v="30989647"/>
    <x v="0"/>
  </r>
  <r>
    <s v="30989461"/>
    <x v="0"/>
  </r>
  <r>
    <s v="30984385"/>
    <x v="0"/>
  </r>
  <r>
    <s v="30982009"/>
    <x v="0"/>
  </r>
  <r>
    <s v="30983986"/>
    <x v="0"/>
  </r>
  <r>
    <s v="30984368"/>
    <x v="0"/>
  </r>
  <r>
    <s v="30984362"/>
    <x v="0"/>
  </r>
  <r>
    <s v="30984361"/>
    <x v="0"/>
  </r>
  <r>
    <s v="30986581"/>
    <x v="0"/>
  </r>
  <r>
    <s v="30984339"/>
    <x v="0"/>
  </r>
  <r>
    <s v="30989218"/>
    <x v="0"/>
  </r>
  <r>
    <s v="30987099"/>
    <x v="0"/>
  </r>
  <r>
    <s v="30979992"/>
    <x v="0"/>
  </r>
  <r>
    <s v="30978151"/>
    <x v="0"/>
  </r>
  <r>
    <s v="30978137"/>
    <x v="0"/>
  </r>
  <r>
    <s v="30978084"/>
    <x v="0"/>
  </r>
  <r>
    <s v="30977589"/>
    <x v="0"/>
  </r>
  <r>
    <s v="30980078"/>
    <x v="0"/>
  </r>
  <r>
    <s v="30980067"/>
    <x v="0"/>
  </r>
  <r>
    <s v="30653174"/>
    <x v="0"/>
  </r>
  <r>
    <s v="30980058"/>
    <x v="0"/>
  </r>
  <r>
    <s v="30980023"/>
    <x v="0"/>
  </r>
  <r>
    <s v="30979072"/>
    <x v="0"/>
  </r>
  <r>
    <s v="30979066"/>
    <x v="0"/>
  </r>
  <r>
    <s v="30977855"/>
    <x v="0"/>
  </r>
  <r>
    <s v="30977815"/>
    <x v="0"/>
  </r>
  <r>
    <s v="30977813"/>
    <x v="0"/>
  </r>
  <r>
    <s v="30977792"/>
    <x v="0"/>
  </r>
  <r>
    <s v="30977879"/>
    <x v="0"/>
  </r>
  <r>
    <s v="30977715"/>
    <x v="0"/>
  </r>
  <r>
    <s v="30977691"/>
    <x v="0"/>
  </r>
  <r>
    <s v="30977696"/>
    <x v="0"/>
  </r>
  <r>
    <s v="30977674"/>
    <x v="0"/>
  </r>
  <r>
    <s v="30980184"/>
    <x v="0"/>
  </r>
  <r>
    <s v="30978287"/>
    <x v="0"/>
  </r>
  <r>
    <s v="30978253"/>
    <x v="0"/>
  </r>
  <r>
    <s v="30978246"/>
    <x v="0"/>
  </r>
  <r>
    <s v="30978213"/>
    <x v="0"/>
  </r>
  <r>
    <s v="30978135"/>
    <x v="0"/>
  </r>
  <r>
    <s v="30978114"/>
    <x v="0"/>
  </r>
  <r>
    <s v="30981236"/>
    <x v="0"/>
  </r>
  <r>
    <s v="30978034"/>
    <x v="0"/>
  </r>
  <r>
    <s v="30980166"/>
    <x v="0"/>
  </r>
  <r>
    <s v="30981039"/>
    <x v="0"/>
  </r>
  <r>
    <s v="30980913"/>
    <x v="0"/>
  </r>
  <r>
    <s v="30980875"/>
    <x v="0"/>
  </r>
  <r>
    <s v="30980686"/>
    <x v="0"/>
  </r>
  <r>
    <s v="30980019"/>
    <x v="0"/>
  </r>
  <r>
    <s v="30980208"/>
    <x v="0"/>
  </r>
  <r>
    <s v="30980170"/>
    <x v="0"/>
  </r>
  <r>
    <s v="30978486"/>
    <x v="0"/>
  </r>
  <r>
    <s v="30979166"/>
    <x v="0"/>
  </r>
  <r>
    <s v="30980111"/>
    <x v="0"/>
  </r>
  <r>
    <s v="30977285"/>
    <x v="0"/>
  </r>
  <r>
    <s v="30979638"/>
    <x v="0"/>
  </r>
  <r>
    <s v="30981085"/>
    <x v="0"/>
  </r>
  <r>
    <s v="30980352"/>
    <x v="0"/>
  </r>
  <r>
    <s v="30979884"/>
    <x v="0"/>
  </r>
  <r>
    <s v="30977264"/>
    <x v="0"/>
  </r>
  <r>
    <s v="21519052"/>
    <x v="0"/>
  </r>
  <r>
    <s v="20825416"/>
    <x v="0"/>
  </r>
  <r>
    <s v="20464550"/>
    <x v="0"/>
  </r>
  <r>
    <s v="20492070"/>
    <x v="0"/>
  </r>
  <r>
    <s v="20462622"/>
    <x v="0"/>
  </r>
  <r>
    <s v="30917369"/>
    <x v="0"/>
  </r>
  <r>
    <s v="30901110"/>
    <x v="0"/>
  </r>
  <r>
    <s v="27421850"/>
    <x v="0"/>
  </r>
  <r>
    <s v="30977119"/>
    <x v="0"/>
  </r>
  <r>
    <s v="30977116"/>
    <x v="0"/>
  </r>
  <r>
    <s v="30977148"/>
    <x v="0"/>
  </r>
  <r>
    <s v="20627978"/>
    <x v="0"/>
  </r>
  <r>
    <s v="30977230"/>
    <x v="0"/>
  </r>
  <r>
    <s v="30977224"/>
    <x v="0"/>
  </r>
  <r>
    <s v="30977218"/>
    <x v="0"/>
  </r>
  <r>
    <s v="30977192"/>
    <x v="0"/>
  </r>
  <r>
    <s v="30977178"/>
    <x v="0"/>
  </r>
  <r>
    <s v="30977174"/>
    <x v="0"/>
  </r>
  <r>
    <s v="30977080"/>
    <x v="0"/>
  </r>
  <r>
    <s v="30977047"/>
    <x v="0"/>
  </r>
  <r>
    <s v="30901116"/>
    <x v="0"/>
  </r>
  <r>
    <s v="30896082"/>
    <x v="0"/>
  </r>
  <r>
    <s v="30900933"/>
    <x v="0"/>
  </r>
  <r>
    <s v="30900493"/>
    <x v="0"/>
  </r>
  <r>
    <s v="30912972"/>
    <x v="0"/>
  </r>
  <r>
    <s v="30977013"/>
    <x v="0"/>
  </r>
  <r>
    <s v="30820345"/>
    <x v="0"/>
  </r>
  <r>
    <s v="30881427"/>
    <x v="0"/>
  </r>
  <r>
    <s v="30880965"/>
    <x v="0"/>
  </r>
  <r>
    <s v="30608705"/>
    <x v="0"/>
  </r>
  <r>
    <s v="30109888"/>
    <x v="0"/>
  </r>
  <r>
    <s v="30091957"/>
    <x v="0"/>
  </r>
  <r>
    <s v="29908152"/>
    <x v="0"/>
  </r>
  <r>
    <s v="29760220"/>
    <x v="0"/>
  </r>
  <r>
    <s v="28976207"/>
    <x v="0"/>
  </r>
  <r>
    <s v="28622844"/>
    <x v="0"/>
  </r>
  <r>
    <s v="28541203"/>
    <x v="0"/>
  </r>
  <r>
    <s v="28031497"/>
    <x v="0"/>
  </r>
  <r>
    <s v="21447252"/>
    <x v="0"/>
  </r>
  <r>
    <s v="28040821"/>
    <x v="0"/>
  </r>
  <r>
    <s v="28040336"/>
    <x v="0"/>
  </r>
  <r>
    <s v="28025613"/>
    <x v="0"/>
  </r>
  <r>
    <s v="28025382"/>
    <x v="0"/>
  </r>
  <r>
    <s v="28022602"/>
    <x v="0"/>
  </r>
  <r>
    <s v="21896332"/>
    <x v="0"/>
  </r>
  <r>
    <s v="30919993"/>
    <x v="0"/>
  </r>
  <r>
    <s v="30889763"/>
    <x v="0"/>
  </r>
  <r>
    <s v="30760533"/>
    <x v="0"/>
  </r>
  <r>
    <s v="30920901"/>
    <x v="0"/>
  </r>
  <r>
    <s v="30803463"/>
    <x v="0"/>
  </r>
  <r>
    <s v="30803415"/>
    <x v="0"/>
  </r>
  <r>
    <s v="30917459"/>
    <x v="0"/>
  </r>
  <r>
    <s v="30920794"/>
    <x v="0"/>
  </r>
  <r>
    <s v="30920869"/>
    <x v="0"/>
  </r>
  <r>
    <s v="30888504"/>
    <x v="0"/>
  </r>
  <r>
    <s v="30920796"/>
    <x v="0"/>
  </r>
  <r>
    <s v="30920764"/>
    <x v="0"/>
  </r>
  <r>
    <s v="30920681"/>
    <x v="0"/>
  </r>
  <r>
    <s v="30717924"/>
    <x v="0"/>
  </r>
  <r>
    <s v="30920705"/>
    <x v="0"/>
  </r>
  <r>
    <s v="30704925"/>
    <x v="0"/>
  </r>
  <r>
    <s v="30455755"/>
    <x v="0"/>
  </r>
  <r>
    <s v="30920735"/>
    <x v="0"/>
  </r>
  <r>
    <s v="30920790"/>
    <x v="0"/>
  </r>
  <r>
    <s v="30820320"/>
    <x v="0"/>
  </r>
  <r>
    <s v="30816849"/>
    <x v="0"/>
  </r>
  <r>
    <s v="30704850"/>
    <x v="0"/>
  </r>
  <r>
    <s v="29258905"/>
    <x v="0"/>
  </r>
  <r>
    <s v="30837320"/>
    <x v="0"/>
  </r>
  <r>
    <s v="30917441"/>
    <x v="0"/>
  </r>
  <r>
    <s v="30915627"/>
    <x v="0"/>
  </r>
  <r>
    <s v="30916539"/>
    <x v="0"/>
  </r>
  <r>
    <s v="22031963"/>
    <x v="0"/>
  </r>
  <r>
    <s v="30917433"/>
    <x v="0"/>
  </r>
  <r>
    <s v="30890080"/>
    <x v="0"/>
  </r>
  <r>
    <s v="30844184"/>
    <x v="0"/>
  </r>
  <r>
    <s v="30891075"/>
    <x v="0"/>
  </r>
  <r>
    <s v="30915620"/>
    <x v="0"/>
  </r>
  <r>
    <s v="30890199"/>
    <x v="0"/>
  </r>
  <r>
    <s v="30889178"/>
    <x v="0"/>
  </r>
  <r>
    <s v="30786680"/>
    <x v="0"/>
  </r>
  <r>
    <s v="30770026"/>
    <x v="0"/>
  </r>
  <r>
    <s v="30917457"/>
    <x v="0"/>
  </r>
  <r>
    <s v="30915622"/>
    <x v="0"/>
  </r>
  <r>
    <s v="30917383"/>
    <x v="0"/>
  </r>
  <r>
    <s v="30890850"/>
    <x v="0"/>
  </r>
  <r>
    <s v="30727984"/>
    <x v="0"/>
  </r>
  <r>
    <s v="28032458"/>
    <x v="0"/>
  </r>
  <r>
    <s v="30890338"/>
    <x v="0"/>
  </r>
  <r>
    <s v="30888403"/>
    <x v="0"/>
  </r>
  <r>
    <s v="30889611"/>
    <x v="0"/>
  </r>
  <r>
    <s v="30052809"/>
    <x v="0"/>
  </r>
  <r>
    <s v="30915656"/>
    <x v="0"/>
  </r>
  <r>
    <s v="30916542"/>
    <x v="0"/>
  </r>
  <r>
    <s v="30918712"/>
    <x v="0"/>
  </r>
  <r>
    <s v="30918368"/>
    <x v="0"/>
  </r>
  <r>
    <s v="30917420"/>
    <x v="0"/>
  </r>
  <r>
    <s v="30917378"/>
    <x v="0"/>
  </r>
  <r>
    <s v="30883728"/>
    <x v="0"/>
  </r>
  <r>
    <s v="28025371"/>
    <x v="0"/>
  </r>
  <r>
    <s v="28040595"/>
    <x v="0"/>
  </r>
  <r>
    <s v="28021830"/>
    <x v="0"/>
  </r>
  <r>
    <s v="28027371"/>
    <x v="0"/>
  </r>
  <r>
    <s v="30916515"/>
    <x v="0"/>
  </r>
  <r>
    <s v="30920744"/>
    <x v="0"/>
  </r>
  <r>
    <s v="30977195"/>
    <x v="0"/>
  </r>
  <r>
    <s v="30882801"/>
    <x v="0"/>
  </r>
  <r>
    <s v="30920422"/>
    <x v="0"/>
  </r>
  <r>
    <s v="30920426"/>
    <x v="0"/>
  </r>
  <r>
    <s v="30921089"/>
    <x v="0"/>
  </r>
  <r>
    <s v="30921267"/>
    <x v="0"/>
  </r>
  <r>
    <s v="30919830"/>
    <x v="0"/>
  </r>
  <r>
    <s v="30921268"/>
    <x v="0"/>
  </r>
  <r>
    <s v="30919656"/>
    <x v="0"/>
  </r>
  <r>
    <s v="30920115"/>
    <x v="0"/>
  </r>
  <r>
    <s v="30919914"/>
    <x v="0"/>
  </r>
  <r>
    <s v="30921072"/>
    <x v="0"/>
  </r>
  <r>
    <s v="30921313"/>
    <x v="0"/>
  </r>
  <r>
    <s v="30921216"/>
    <x v="0"/>
  </r>
  <r>
    <s v="30919565"/>
    <x v="0"/>
  </r>
  <r>
    <s v="30919579"/>
    <x v="0"/>
  </r>
  <r>
    <s v="30921144"/>
    <x v="0"/>
  </r>
  <r>
    <s v="30921127"/>
    <x v="0"/>
  </r>
  <r>
    <s v="30919599"/>
    <x v="0"/>
  </r>
  <r>
    <s v="30919715"/>
    <x v="0"/>
  </r>
  <r>
    <s v="30919769"/>
    <x v="0"/>
  </r>
  <r>
    <s v="30919764"/>
    <x v="0"/>
  </r>
  <r>
    <s v="30919917"/>
    <x v="0"/>
  </r>
  <r>
    <s v="30921256"/>
    <x v="0"/>
  </r>
  <r>
    <s v="30921233"/>
    <x v="0"/>
  </r>
  <r>
    <s v="30919540"/>
    <x v="0"/>
  </r>
  <r>
    <s v="30919878"/>
    <x v="0"/>
  </r>
  <r>
    <s v="30919858"/>
    <x v="0"/>
  </r>
  <r>
    <s v="30919634"/>
    <x v="0"/>
  </r>
  <r>
    <s v="30919353"/>
    <x v="0"/>
  </r>
  <r>
    <s v="30920624"/>
    <x v="0"/>
  </r>
  <r>
    <s v="30920004"/>
    <x v="0"/>
  </r>
  <r>
    <s v="30920085"/>
    <x v="0"/>
  </r>
  <r>
    <s v="30918206"/>
    <x v="0"/>
  </r>
  <r>
    <s v="30919598"/>
    <x v="0"/>
  </r>
  <r>
    <s v="30919798"/>
    <x v="0"/>
  </r>
  <r>
    <s v="30920071"/>
    <x v="0"/>
  </r>
  <r>
    <s v="30920017"/>
    <x v="0"/>
  </r>
  <r>
    <s v="30920468"/>
    <x v="0"/>
  </r>
  <r>
    <s v="30920041"/>
    <x v="0"/>
  </r>
  <r>
    <s v="30920564"/>
    <x v="0"/>
  </r>
  <r>
    <s v="30920553"/>
    <x v="0"/>
  </r>
  <r>
    <s v="30919816"/>
    <x v="0"/>
  </r>
  <r>
    <s v="30919804"/>
    <x v="0"/>
  </r>
  <r>
    <s v="30920540"/>
    <x v="0"/>
  </r>
  <r>
    <s v="30920461"/>
    <x v="0"/>
  </r>
  <r>
    <s v="30919818"/>
    <x v="0"/>
  </r>
  <r>
    <s v="30920574"/>
    <x v="0"/>
  </r>
  <r>
    <s v="30920587"/>
    <x v="0"/>
  </r>
  <r>
    <s v="30919892"/>
    <x v="0"/>
  </r>
  <r>
    <s v="30920020"/>
    <x v="0"/>
  </r>
  <r>
    <s v="30920022"/>
    <x v="0"/>
  </r>
  <r>
    <s v="30920404"/>
    <x v="0"/>
  </r>
  <r>
    <s v="30919585"/>
    <x v="0"/>
  </r>
  <r>
    <s v="30921358"/>
    <x v="0"/>
  </r>
  <r>
    <s v="30920933"/>
    <x v="0"/>
  </r>
  <r>
    <s v="30919606"/>
    <x v="0"/>
  </r>
  <r>
    <s v="30920395"/>
    <x v="0"/>
  </r>
  <r>
    <s v="30920610"/>
    <x v="0"/>
  </r>
  <r>
    <s v="30918311"/>
    <x v="0"/>
  </r>
  <r>
    <s v="30919147"/>
    <x v="0"/>
  </r>
  <r>
    <s v="30918292"/>
    <x v="0"/>
  </r>
  <r>
    <s v="30890939"/>
    <x v="0"/>
  </r>
  <r>
    <s v="30918615"/>
    <x v="0"/>
  </r>
  <r>
    <s v="30918815"/>
    <x v="0"/>
  </r>
  <r>
    <s v="30918806"/>
    <x v="0"/>
  </r>
  <r>
    <s v="30919288"/>
    <x v="0"/>
  </r>
  <r>
    <s v="30916464"/>
    <x v="0"/>
  </r>
  <r>
    <s v="30920826"/>
    <x v="0"/>
  </r>
  <r>
    <s v="30916475"/>
    <x v="0"/>
  </r>
  <r>
    <s v="30920991"/>
    <x v="0"/>
  </r>
  <r>
    <s v="30915701"/>
    <x v="0"/>
  </r>
  <r>
    <s v="30920902"/>
    <x v="0"/>
  </r>
  <r>
    <s v="30921370"/>
    <x v="0"/>
  </r>
  <r>
    <s v="30916442"/>
    <x v="0"/>
  </r>
  <r>
    <s v="30921374"/>
    <x v="0"/>
  </r>
  <r>
    <s v="30920539"/>
    <x v="0"/>
  </r>
  <r>
    <s v="30921128"/>
    <x v="0"/>
  </r>
  <r>
    <s v="30919307"/>
    <x v="0"/>
  </r>
  <r>
    <s v="30920413"/>
    <x v="0"/>
  </r>
  <r>
    <s v="30919494"/>
    <x v="0"/>
  </r>
  <r>
    <s v="30919459"/>
    <x v="0"/>
  </r>
  <r>
    <s v="30919466"/>
    <x v="0"/>
  </r>
  <r>
    <s v="30919990"/>
    <x v="0"/>
  </r>
  <r>
    <s v="30919984"/>
    <x v="0"/>
  </r>
  <r>
    <s v="30919966"/>
    <x v="0"/>
  </r>
  <r>
    <s v="30919960"/>
    <x v="0"/>
  </r>
  <r>
    <s v="30919936"/>
    <x v="0"/>
  </r>
  <r>
    <s v="30919920"/>
    <x v="0"/>
  </r>
  <r>
    <s v="30920286"/>
    <x v="0"/>
  </r>
  <r>
    <s v="30920281"/>
    <x v="0"/>
  </r>
  <r>
    <s v="30920273"/>
    <x v="0"/>
  </r>
  <r>
    <s v="30920243"/>
    <x v="0"/>
  </r>
  <r>
    <s v="30920227"/>
    <x v="0"/>
  </r>
  <r>
    <s v="30920314"/>
    <x v="0"/>
  </r>
  <r>
    <s v="30919601"/>
    <x v="0"/>
  </r>
  <r>
    <s v="30919577"/>
    <x v="0"/>
  </r>
  <r>
    <s v="30919552"/>
    <x v="0"/>
  </r>
  <r>
    <s v="30919533"/>
    <x v="0"/>
  </r>
  <r>
    <s v="30919319"/>
    <x v="0"/>
  </r>
  <r>
    <s v="30921205"/>
    <x v="0"/>
  </r>
  <r>
    <s v="30921083"/>
    <x v="0"/>
  </r>
  <r>
    <s v="30921341"/>
    <x v="0"/>
  </r>
  <r>
    <s v="30921259"/>
    <x v="0"/>
  </r>
  <r>
    <s v="30920188"/>
    <x v="0"/>
  </r>
  <r>
    <s v="30920155"/>
    <x v="0"/>
  </r>
  <r>
    <s v="30920150"/>
    <x v="0"/>
  </r>
  <r>
    <s v="30920130"/>
    <x v="0"/>
  </r>
  <r>
    <s v="30920129"/>
    <x v="0"/>
  </r>
  <r>
    <s v="30920124"/>
    <x v="0"/>
  </r>
  <r>
    <s v="30920122"/>
    <x v="0"/>
  </r>
  <r>
    <s v="30920113"/>
    <x v="0"/>
  </r>
  <r>
    <s v="30910848"/>
    <x v="0"/>
  </r>
  <r>
    <s v="30918178"/>
    <x v="0"/>
  </r>
  <r>
    <s v="30919379"/>
    <x v="0"/>
  </r>
  <r>
    <s v="30919349"/>
    <x v="0"/>
  </r>
  <r>
    <s v="30919279"/>
    <x v="0"/>
  </r>
  <r>
    <s v="30919210"/>
    <x v="0"/>
  </r>
  <r>
    <s v="30919209"/>
    <x v="0"/>
  </r>
  <r>
    <s v="30918118"/>
    <x v="0"/>
  </r>
  <r>
    <s v="30910153"/>
    <x v="0"/>
  </r>
  <r>
    <s v="30910091"/>
    <x v="0"/>
  </r>
  <r>
    <s v="30910090"/>
    <x v="0"/>
  </r>
  <r>
    <s v="30910081"/>
    <x v="0"/>
  </r>
  <r>
    <s v="30910022"/>
    <x v="0"/>
  </r>
  <r>
    <s v="30909994"/>
    <x v="0"/>
  </r>
  <r>
    <s v="30909928"/>
    <x v="0"/>
  </r>
  <r>
    <s v="30909927"/>
    <x v="0"/>
  </r>
  <r>
    <s v="30909914"/>
    <x v="0"/>
  </r>
  <r>
    <s v="30909896"/>
    <x v="0"/>
  </r>
  <r>
    <s v="30909879"/>
    <x v="0"/>
  </r>
  <r>
    <s v="30909718"/>
    <x v="0"/>
  </r>
  <r>
    <s v="30909713"/>
    <x v="0"/>
  </r>
  <r>
    <s v="30909711"/>
    <x v="0"/>
  </r>
  <r>
    <s v="30909652"/>
    <x v="0"/>
  </r>
  <r>
    <s v="30909632"/>
    <x v="0"/>
  </r>
  <r>
    <s v="30909626"/>
    <x v="0"/>
  </r>
  <r>
    <s v="30909368"/>
    <x v="0"/>
  </r>
  <r>
    <s v="30910585"/>
    <x v="0"/>
  </r>
  <r>
    <s v="30910500"/>
    <x v="0"/>
  </r>
  <r>
    <s v="30910493"/>
    <x v="0"/>
  </r>
  <r>
    <s v="30910475"/>
    <x v="0"/>
  </r>
  <r>
    <s v="30914272"/>
    <x v="0"/>
  </r>
  <r>
    <s v="30914249"/>
    <x v="0"/>
  </r>
  <r>
    <s v="30914228"/>
    <x v="0"/>
  </r>
  <r>
    <s v="30914182"/>
    <x v="0"/>
  </r>
  <r>
    <s v="30914173"/>
    <x v="0"/>
  </r>
  <r>
    <s v="30914167"/>
    <x v="0"/>
  </r>
  <r>
    <s v="30914166"/>
    <x v="0"/>
  </r>
  <r>
    <s v="30914144"/>
    <x v="0"/>
  </r>
  <r>
    <s v="30914138"/>
    <x v="0"/>
  </r>
  <r>
    <s v="30914117"/>
    <x v="0"/>
  </r>
  <r>
    <s v="30914436"/>
    <x v="0"/>
  </r>
  <r>
    <s v="30914356"/>
    <x v="0"/>
  </r>
  <r>
    <s v="30912567"/>
    <x v="0"/>
  </r>
  <r>
    <s v="30913380"/>
    <x v="0"/>
  </r>
  <r>
    <s v="30912887"/>
    <x v="0"/>
  </r>
  <r>
    <s v="30912810"/>
    <x v="0"/>
  </r>
  <r>
    <s v="30912787"/>
    <x v="0"/>
  </r>
  <r>
    <s v="30912783"/>
    <x v="0"/>
  </r>
  <r>
    <s v="30912715"/>
    <x v="0"/>
  </r>
  <r>
    <s v="30912674"/>
    <x v="0"/>
  </r>
  <r>
    <s v="30912664"/>
    <x v="0"/>
  </r>
  <r>
    <s v="30912657"/>
    <x v="0"/>
  </r>
  <r>
    <s v="30912650"/>
    <x v="0"/>
  </r>
  <r>
    <s v="30912640"/>
    <x v="0"/>
  </r>
  <r>
    <s v="30912619"/>
    <x v="0"/>
  </r>
  <r>
    <s v="30912558"/>
    <x v="0"/>
  </r>
  <r>
    <s v="30912542"/>
    <x v="0"/>
  </r>
  <r>
    <s v="30912529"/>
    <x v="0"/>
  </r>
  <r>
    <s v="30912511"/>
    <x v="0"/>
  </r>
  <r>
    <s v="30912474"/>
    <x v="0"/>
  </r>
  <r>
    <s v="30912438"/>
    <x v="0"/>
  </r>
  <r>
    <s v="30912420"/>
    <x v="0"/>
  </r>
  <r>
    <s v="30912418"/>
    <x v="0"/>
  </r>
  <r>
    <s v="30912145"/>
    <x v="0"/>
  </r>
  <r>
    <s v="30912139"/>
    <x v="0"/>
  </r>
  <r>
    <s v="30912119"/>
    <x v="0"/>
  </r>
  <r>
    <s v="30912113"/>
    <x v="0"/>
  </r>
  <r>
    <s v="30912109"/>
    <x v="0"/>
  </r>
  <r>
    <s v="30912080"/>
    <x v="0"/>
  </r>
  <r>
    <s v="30912052"/>
    <x v="0"/>
  </r>
  <r>
    <s v="30912044"/>
    <x v="0"/>
  </r>
  <r>
    <s v="30912022"/>
    <x v="0"/>
  </r>
  <r>
    <s v="30912019"/>
    <x v="0"/>
  </r>
  <r>
    <s v="30911974"/>
    <x v="0"/>
  </r>
  <r>
    <s v="30911920"/>
    <x v="0"/>
  </r>
  <r>
    <s v="30911868"/>
    <x v="0"/>
  </r>
  <r>
    <s v="30911862"/>
    <x v="0"/>
  </r>
  <r>
    <s v="30911855"/>
    <x v="0"/>
  </r>
  <r>
    <s v="30911835"/>
    <x v="0"/>
  </r>
  <r>
    <s v="30911822"/>
    <x v="0"/>
  </r>
  <r>
    <s v="30911790"/>
    <x v="0"/>
  </r>
  <r>
    <s v="30911774"/>
    <x v="0"/>
  </r>
  <r>
    <s v="30911763"/>
    <x v="0"/>
  </r>
  <r>
    <s v="30911730"/>
    <x v="0"/>
  </r>
  <r>
    <s v="30911715"/>
    <x v="0"/>
  </r>
  <r>
    <s v="30911706"/>
    <x v="0"/>
  </r>
  <r>
    <s v="30911702"/>
    <x v="0"/>
  </r>
  <r>
    <s v="30911689"/>
    <x v="0"/>
  </r>
  <r>
    <s v="30911657"/>
    <x v="0"/>
  </r>
  <r>
    <s v="30911656"/>
    <x v="0"/>
  </r>
  <r>
    <s v="30911654"/>
    <x v="0"/>
  </r>
  <r>
    <s v="30911651"/>
    <x v="0"/>
  </r>
  <r>
    <s v="30911647"/>
    <x v="0"/>
  </r>
  <r>
    <s v="30911636"/>
    <x v="0"/>
  </r>
  <r>
    <s v="30911634"/>
    <x v="0"/>
  </r>
  <r>
    <s v="30911633"/>
    <x v="0"/>
  </r>
  <r>
    <s v="30911539"/>
    <x v="0"/>
  </r>
  <r>
    <s v="30911524"/>
    <x v="0"/>
  </r>
  <r>
    <s v="30911508"/>
    <x v="0"/>
  </r>
  <r>
    <s v="30911469"/>
    <x v="0"/>
  </r>
  <r>
    <s v="30911401"/>
    <x v="0"/>
  </r>
  <r>
    <s v="30911381"/>
    <x v="0"/>
  </r>
  <r>
    <s v="30911352"/>
    <x v="0"/>
  </r>
  <r>
    <s v="30911343"/>
    <x v="0"/>
  </r>
  <r>
    <s v="30911342"/>
    <x v="0"/>
  </r>
  <r>
    <s v="30911331"/>
    <x v="0"/>
  </r>
  <r>
    <s v="30911327"/>
    <x v="0"/>
  </r>
  <r>
    <s v="30911311"/>
    <x v="0"/>
  </r>
  <r>
    <s v="30911290"/>
    <x v="0"/>
  </r>
  <r>
    <s v="30911286"/>
    <x v="0"/>
  </r>
  <r>
    <s v="30911274"/>
    <x v="0"/>
  </r>
  <r>
    <s v="30911257"/>
    <x v="0"/>
  </r>
  <r>
    <s v="30911255"/>
    <x v="0"/>
  </r>
  <r>
    <s v="30911146"/>
    <x v="0"/>
  </r>
  <r>
    <s v="30911174"/>
    <x v="0"/>
  </r>
  <r>
    <s v="30914843"/>
    <x v="0"/>
  </r>
  <r>
    <s v="30914794"/>
    <x v="0"/>
  </r>
  <r>
    <s v="30914786"/>
    <x v="0"/>
  </r>
  <r>
    <s v="30914770"/>
    <x v="0"/>
  </r>
  <r>
    <s v="30914585"/>
    <x v="0"/>
  </r>
  <r>
    <s v="30914576"/>
    <x v="0"/>
  </r>
  <r>
    <s v="30914566"/>
    <x v="0"/>
  </r>
  <r>
    <s v="30914548"/>
    <x v="0"/>
  </r>
  <r>
    <s v="30914533"/>
    <x v="0"/>
  </r>
  <r>
    <s v="30914454"/>
    <x v="0"/>
  </r>
  <r>
    <s v="30911123"/>
    <x v="0"/>
  </r>
  <r>
    <s v="30911121"/>
    <x v="0"/>
  </r>
  <r>
    <s v="30911111"/>
    <x v="0"/>
  </r>
  <r>
    <s v="30911050"/>
    <x v="0"/>
  </r>
  <r>
    <s v="30911075"/>
    <x v="0"/>
  </r>
  <r>
    <s v="30911067"/>
    <x v="0"/>
  </r>
  <r>
    <s v="30911066"/>
    <x v="0"/>
  </r>
  <r>
    <s v="30910982"/>
    <x v="0"/>
  </r>
  <r>
    <s v="30910909"/>
    <x v="0"/>
  </r>
  <r>
    <s v="30910895"/>
    <x v="0"/>
  </r>
  <r>
    <s v="30910888"/>
    <x v="0"/>
  </r>
  <r>
    <s v="30909344"/>
    <x v="0"/>
  </r>
  <r>
    <s v="30909336"/>
    <x v="0"/>
  </r>
  <r>
    <s v="30909334"/>
    <x v="0"/>
  </r>
  <r>
    <s v="30909322"/>
    <x v="0"/>
  </r>
  <r>
    <s v="30909273"/>
    <x v="0"/>
  </r>
  <r>
    <s v="30909256"/>
    <x v="0"/>
  </r>
  <r>
    <s v="30909253"/>
    <x v="0"/>
  </r>
  <r>
    <s v="30909251"/>
    <x v="0"/>
  </r>
  <r>
    <s v="30909246"/>
    <x v="0"/>
  </r>
  <r>
    <s v="30909242"/>
    <x v="0"/>
  </r>
  <r>
    <s v="30909241"/>
    <x v="0"/>
  </r>
  <r>
    <s v="30909237"/>
    <x v="0"/>
  </r>
  <r>
    <s v="30909175"/>
    <x v="0"/>
  </r>
  <r>
    <s v="30909133"/>
    <x v="0"/>
  </r>
  <r>
    <s v="30909131"/>
    <x v="0"/>
  </r>
  <r>
    <s v="30909126"/>
    <x v="0"/>
  </r>
  <r>
    <s v="30909108"/>
    <x v="0"/>
  </r>
  <r>
    <s v="30909104"/>
    <x v="0"/>
  </r>
  <r>
    <s v="30909088"/>
    <x v="0"/>
  </r>
  <r>
    <s v="30909062"/>
    <x v="0"/>
  </r>
  <r>
    <s v="30909058"/>
    <x v="0"/>
  </r>
  <r>
    <s v="30909055"/>
    <x v="0"/>
  </r>
  <r>
    <s v="30909054"/>
    <x v="0"/>
  </r>
  <r>
    <s v="30909053"/>
    <x v="0"/>
  </r>
  <r>
    <s v="30909033"/>
    <x v="0"/>
  </r>
  <r>
    <s v="30909029"/>
    <x v="0"/>
  </r>
  <r>
    <s v="30909016"/>
    <x v="0"/>
  </r>
  <r>
    <s v="30909009"/>
    <x v="0"/>
  </r>
  <r>
    <s v="30908993"/>
    <x v="0"/>
  </r>
  <r>
    <s v="30908966"/>
    <x v="0"/>
  </r>
  <r>
    <s v="30908637"/>
    <x v="0"/>
  </r>
  <r>
    <s v="30908463"/>
    <x v="0"/>
  </r>
  <r>
    <s v="30908444"/>
    <x v="0"/>
  </r>
  <r>
    <s v="30908443"/>
    <x v="0"/>
  </r>
  <r>
    <s v="30908415"/>
    <x v="0"/>
  </r>
  <r>
    <s v="30908385"/>
    <x v="0"/>
  </r>
  <r>
    <s v="30908381"/>
    <x v="0"/>
  </r>
  <r>
    <s v="30908337"/>
    <x v="0"/>
  </r>
  <r>
    <s v="30908259"/>
    <x v="0"/>
  </r>
  <r>
    <s v="30908237"/>
    <x v="0"/>
  </r>
  <r>
    <s v="30908214"/>
    <x v="0"/>
  </r>
  <r>
    <s v="30908213"/>
    <x v="0"/>
  </r>
  <r>
    <s v="30908199"/>
    <x v="0"/>
  </r>
  <r>
    <s v="30908196"/>
    <x v="0"/>
  </r>
  <r>
    <s v="30908190"/>
    <x v="0"/>
  </r>
  <r>
    <s v="30908189"/>
    <x v="0"/>
  </r>
  <r>
    <s v="30910781"/>
    <x v="0"/>
  </r>
  <r>
    <s v="30910779"/>
    <x v="0"/>
  </r>
  <r>
    <s v="30910854"/>
    <x v="0"/>
  </r>
  <r>
    <s v="30910847"/>
    <x v="0"/>
  </r>
  <r>
    <s v="30914911"/>
    <x v="0"/>
  </r>
  <r>
    <s v="30918825"/>
    <x v="0"/>
  </r>
  <r>
    <s v="30918791"/>
    <x v="0"/>
  </r>
  <r>
    <s v="30918766"/>
    <x v="0"/>
  </r>
  <r>
    <s v="30918725"/>
    <x v="0"/>
  </r>
  <r>
    <s v="30918719"/>
    <x v="0"/>
  </r>
  <r>
    <s v="30918678"/>
    <x v="0"/>
  </r>
  <r>
    <s v="30918677"/>
    <x v="0"/>
  </r>
  <r>
    <s v="30918647"/>
    <x v="0"/>
  </r>
  <r>
    <s v="30918622"/>
    <x v="0"/>
  </r>
  <r>
    <s v="30918617"/>
    <x v="0"/>
  </r>
  <r>
    <s v="30918616"/>
    <x v="0"/>
  </r>
  <r>
    <s v="30918529"/>
    <x v="0"/>
  </r>
  <r>
    <s v="30918490"/>
    <x v="0"/>
  </r>
  <r>
    <s v="30918470"/>
    <x v="0"/>
  </r>
  <r>
    <s v="30918467"/>
    <x v="0"/>
  </r>
  <r>
    <s v="30918461"/>
    <x v="0"/>
  </r>
  <r>
    <s v="30918453"/>
    <x v="0"/>
  </r>
  <r>
    <s v="30918452"/>
    <x v="0"/>
  </r>
  <r>
    <s v="30918419"/>
    <x v="0"/>
  </r>
  <r>
    <s v="30917973"/>
    <x v="0"/>
  </r>
  <r>
    <s v="30917970"/>
    <x v="0"/>
  </r>
  <r>
    <s v="30918584"/>
    <x v="0"/>
  </r>
  <r>
    <s v="30918573"/>
    <x v="0"/>
  </r>
  <r>
    <s v="30918570"/>
    <x v="0"/>
  </r>
  <r>
    <s v="30918566"/>
    <x v="0"/>
  </r>
  <r>
    <s v="30918379"/>
    <x v="0"/>
  </r>
  <r>
    <s v="30918364"/>
    <x v="0"/>
  </r>
  <r>
    <s v="30918341"/>
    <x v="0"/>
  </r>
  <r>
    <s v="30918301"/>
    <x v="0"/>
  </r>
  <r>
    <s v="30918265"/>
    <x v="0"/>
  </r>
  <r>
    <s v="30918262"/>
    <x v="0"/>
  </r>
  <r>
    <s v="30918256"/>
    <x v="0"/>
  </r>
  <r>
    <s v="30918211"/>
    <x v="0"/>
  </r>
  <r>
    <s v="30918183"/>
    <x v="0"/>
  </r>
  <r>
    <s v="30918141"/>
    <x v="0"/>
  </r>
  <r>
    <s v="30919169"/>
    <x v="0"/>
  </r>
  <r>
    <s v="30919167"/>
    <x v="0"/>
  </r>
  <r>
    <s v="30919156"/>
    <x v="0"/>
  </r>
  <r>
    <s v="30919086"/>
    <x v="0"/>
  </r>
  <r>
    <s v="30919081"/>
    <x v="0"/>
  </r>
  <r>
    <s v="30919069"/>
    <x v="0"/>
  </r>
  <r>
    <s v="30918938"/>
    <x v="0"/>
  </r>
  <r>
    <s v="30918862"/>
    <x v="0"/>
  </r>
  <r>
    <s v="30918859"/>
    <x v="0"/>
  </r>
  <r>
    <s v="30918858"/>
    <x v="0"/>
  </r>
  <r>
    <s v="30918098"/>
    <x v="0"/>
  </r>
  <r>
    <s v="30918094"/>
    <x v="0"/>
  </r>
  <r>
    <s v="30918044"/>
    <x v="0"/>
  </r>
  <r>
    <s v="30918043"/>
    <x v="0"/>
  </r>
  <r>
    <s v="30918023"/>
    <x v="0"/>
  </r>
  <r>
    <s v="30918020"/>
    <x v="0"/>
  </r>
  <r>
    <s v="30918007"/>
    <x v="0"/>
  </r>
  <r>
    <s v="30917999"/>
    <x v="0"/>
  </r>
  <r>
    <s v="30917994"/>
    <x v="0"/>
  </r>
  <r>
    <s v="30915280"/>
    <x v="0"/>
  </r>
  <r>
    <s v="30915274"/>
    <x v="0"/>
  </r>
  <r>
    <s v="30915721"/>
    <x v="0"/>
  </r>
  <r>
    <s v="30916976"/>
    <x v="0"/>
  </r>
  <r>
    <s v="30916874"/>
    <x v="0"/>
  </r>
  <r>
    <s v="30916644"/>
    <x v="0"/>
  </r>
  <r>
    <s v="30916642"/>
    <x v="0"/>
  </r>
  <r>
    <s v="30916624"/>
    <x v="0"/>
  </r>
  <r>
    <s v="30915595"/>
    <x v="0"/>
  </r>
  <r>
    <s v="30915576"/>
    <x v="0"/>
  </r>
  <r>
    <s v="30915559"/>
    <x v="0"/>
  </r>
  <r>
    <s v="30915555"/>
    <x v="0"/>
  </r>
  <r>
    <s v="30915525"/>
    <x v="0"/>
  </r>
  <r>
    <s v="30917836"/>
    <x v="0"/>
  </r>
  <r>
    <s v="30917789"/>
    <x v="0"/>
  </r>
  <r>
    <s v="30917784"/>
    <x v="0"/>
  </r>
  <r>
    <s v="30917778"/>
    <x v="0"/>
  </r>
  <r>
    <s v="30917776"/>
    <x v="0"/>
  </r>
  <r>
    <s v="30917770"/>
    <x v="0"/>
  </r>
  <r>
    <s v="30917766"/>
    <x v="0"/>
  </r>
  <r>
    <s v="30917751"/>
    <x v="0"/>
  </r>
  <r>
    <s v="30917745"/>
    <x v="0"/>
  </r>
  <r>
    <s v="30917681"/>
    <x v="0"/>
  </r>
  <r>
    <s v="30917669"/>
    <x v="0"/>
  </r>
  <r>
    <s v="30917647"/>
    <x v="0"/>
  </r>
  <r>
    <s v="30917638"/>
    <x v="0"/>
  </r>
  <r>
    <s v="30917613"/>
    <x v="0"/>
  </r>
  <r>
    <s v="30917591"/>
    <x v="0"/>
  </r>
  <r>
    <s v="30917566"/>
    <x v="0"/>
  </r>
  <r>
    <s v="30917560"/>
    <x v="0"/>
  </r>
  <r>
    <s v="30917553"/>
    <x v="0"/>
  </r>
  <r>
    <s v="30917544"/>
    <x v="0"/>
  </r>
  <r>
    <s v="30917541"/>
    <x v="0"/>
  </r>
  <r>
    <s v="30917539"/>
    <x v="0"/>
  </r>
  <r>
    <s v="30917529"/>
    <x v="0"/>
  </r>
  <r>
    <s v="30917527"/>
    <x v="0"/>
  </r>
  <r>
    <s v="30917525"/>
    <x v="0"/>
  </r>
  <r>
    <s v="30917504"/>
    <x v="0"/>
  </r>
  <r>
    <s v="30917496"/>
    <x v="0"/>
  </r>
  <r>
    <s v="30917474"/>
    <x v="0"/>
  </r>
  <r>
    <s v="30917446"/>
    <x v="0"/>
  </r>
  <r>
    <s v="30917422"/>
    <x v="0"/>
  </r>
  <r>
    <s v="30916366"/>
    <x v="0"/>
  </r>
  <r>
    <s v="30916363"/>
    <x v="0"/>
  </r>
  <r>
    <s v="30916335"/>
    <x v="0"/>
  </r>
  <r>
    <s v="30916332"/>
    <x v="0"/>
  </r>
  <r>
    <s v="30916295"/>
    <x v="0"/>
  </r>
  <r>
    <s v="30916290"/>
    <x v="0"/>
  </r>
  <r>
    <s v="30916282"/>
    <x v="0"/>
  </r>
  <r>
    <s v="30916266"/>
    <x v="0"/>
  </r>
  <r>
    <s v="30916254"/>
    <x v="0"/>
  </r>
  <r>
    <s v="30916248"/>
    <x v="0"/>
  </r>
  <r>
    <s v="30916242"/>
    <x v="0"/>
  </r>
  <r>
    <s v="30916235"/>
    <x v="0"/>
  </r>
  <r>
    <s v="30916175"/>
    <x v="0"/>
  </r>
  <r>
    <s v="30916168"/>
    <x v="0"/>
  </r>
  <r>
    <s v="30916149"/>
    <x v="0"/>
  </r>
  <r>
    <s v="30916107"/>
    <x v="0"/>
  </r>
  <r>
    <s v="30916004"/>
    <x v="0"/>
  </r>
  <r>
    <s v="30915989"/>
    <x v="0"/>
  </r>
  <r>
    <s v="30915967"/>
    <x v="0"/>
  </r>
  <r>
    <s v="30915959"/>
    <x v="0"/>
  </r>
  <r>
    <s v="30915301"/>
    <x v="0"/>
  </r>
  <r>
    <s v="30915396"/>
    <x v="0"/>
  </r>
  <r>
    <s v="30915384"/>
    <x v="0"/>
  </r>
  <r>
    <s v="30915202"/>
    <x v="0"/>
  </r>
  <r>
    <s v="30915201"/>
    <x v="0"/>
  </r>
  <r>
    <s v="30915926"/>
    <x v="0"/>
  </r>
  <r>
    <s v="30916602"/>
    <x v="0"/>
  </r>
  <r>
    <s v="30916576"/>
    <x v="0"/>
  </r>
  <r>
    <s v="30916567"/>
    <x v="0"/>
  </r>
  <r>
    <s v="30916523"/>
    <x v="0"/>
  </r>
  <r>
    <s v="30916495"/>
    <x v="0"/>
  </r>
  <r>
    <s v="30916082"/>
    <x v="0"/>
  </r>
  <r>
    <s v="30916060"/>
    <x v="0"/>
  </r>
  <r>
    <s v="30916057"/>
    <x v="0"/>
  </r>
  <r>
    <s v="30916015"/>
    <x v="0"/>
  </r>
  <r>
    <s v="30917261"/>
    <x v="0"/>
  </r>
  <r>
    <s v="30917251"/>
    <x v="0"/>
  </r>
  <r>
    <s v="30917227"/>
    <x v="0"/>
  </r>
  <r>
    <s v="30917152"/>
    <x v="0"/>
  </r>
  <r>
    <s v="30917135"/>
    <x v="0"/>
  </r>
  <r>
    <s v="30915493"/>
    <x v="0"/>
  </r>
  <r>
    <s v="30915481"/>
    <x v="0"/>
  </r>
  <r>
    <s v="30915474"/>
    <x v="0"/>
  </r>
  <r>
    <s v="30915454"/>
    <x v="0"/>
  </r>
  <r>
    <s v="30915437"/>
    <x v="0"/>
  </r>
  <r>
    <s v="30915434"/>
    <x v="0"/>
  </r>
  <r>
    <s v="30915433"/>
    <x v="0"/>
  </r>
  <r>
    <s v="30915766"/>
    <x v="0"/>
  </r>
  <r>
    <s v="30917272"/>
    <x v="0"/>
  </r>
  <r>
    <s v="30917406"/>
    <x v="0"/>
  </r>
  <r>
    <s v="30917379"/>
    <x v="0"/>
  </r>
  <r>
    <s v="30917367"/>
    <x v="0"/>
  </r>
  <r>
    <s v="30917345"/>
    <x v="0"/>
  </r>
  <r>
    <s v="30917327"/>
    <x v="0"/>
  </r>
  <r>
    <s v="30917320"/>
    <x v="0"/>
  </r>
  <r>
    <s v="30917305"/>
    <x v="0"/>
  </r>
  <r>
    <s v="30917298"/>
    <x v="0"/>
  </r>
  <r>
    <s v="30917886"/>
    <x v="0"/>
  </r>
  <r>
    <s v="30917928"/>
    <x v="0"/>
  </r>
  <r>
    <s v="30918129"/>
    <x v="0"/>
  </r>
  <r>
    <s v="30917926"/>
    <x v="0"/>
  </r>
  <r>
    <s v="30915758"/>
    <x v="0"/>
  </r>
  <r>
    <s v="30915757"/>
    <x v="0"/>
  </r>
  <r>
    <s v="30916422"/>
    <x v="0"/>
  </r>
  <r>
    <s v="30915881"/>
    <x v="0"/>
  </r>
  <r>
    <s v="30915876"/>
    <x v="0"/>
  </r>
  <r>
    <s v="30915863"/>
    <x v="0"/>
  </r>
  <r>
    <s v="30915829"/>
    <x v="0"/>
  </r>
  <r>
    <s v="30915824"/>
    <x v="0"/>
  </r>
  <r>
    <s v="30915815"/>
    <x v="0"/>
  </r>
  <r>
    <s v="30915794"/>
    <x v="0"/>
  </r>
  <r>
    <s v="30915790"/>
    <x v="0"/>
  </r>
  <r>
    <s v="30915498"/>
    <x v="0"/>
  </r>
  <r>
    <s v="30915194"/>
    <x v="0"/>
  </r>
  <r>
    <s v="30914905"/>
    <x v="0"/>
  </r>
  <r>
    <s v="30914879"/>
    <x v="0"/>
  </r>
  <r>
    <s v="30914793"/>
    <x v="0"/>
  </r>
  <r>
    <s v="30914789"/>
    <x v="0"/>
  </r>
  <r>
    <s v="30914777"/>
    <x v="0"/>
  </r>
  <r>
    <s v="30914746"/>
    <x v="0"/>
  </r>
  <r>
    <s v="30914729"/>
    <x v="0"/>
  </r>
  <r>
    <s v="30914642"/>
    <x v="0"/>
  </r>
  <r>
    <s v="30914628"/>
    <x v="0"/>
  </r>
  <r>
    <s v="30914532"/>
    <x v="0"/>
  </r>
  <r>
    <s v="30914444"/>
    <x v="0"/>
  </r>
  <r>
    <s v="30914283"/>
    <x v="0"/>
  </r>
  <r>
    <s v="30911357"/>
    <x v="0"/>
  </r>
  <r>
    <s v="30913152"/>
    <x v="0"/>
  </r>
  <r>
    <s v="30913866"/>
    <x v="0"/>
  </r>
  <r>
    <s v="30913359"/>
    <x v="0"/>
  </r>
  <r>
    <s v="30913810"/>
    <x v="0"/>
  </r>
  <r>
    <s v="30913016"/>
    <x v="0"/>
  </r>
  <r>
    <s v="30912969"/>
    <x v="0"/>
  </r>
  <r>
    <s v="30913555"/>
    <x v="0"/>
  </r>
  <r>
    <s v="30913157"/>
    <x v="0"/>
  </r>
  <r>
    <s v="30913318"/>
    <x v="0"/>
  </r>
  <r>
    <s v="30913047"/>
    <x v="0"/>
  </r>
  <r>
    <s v="30912914"/>
    <x v="0"/>
  </r>
  <r>
    <s v="30913000"/>
    <x v="0"/>
  </r>
  <r>
    <s v="30913193"/>
    <x v="0"/>
  </r>
  <r>
    <s v="30915035"/>
    <x v="0"/>
  </r>
  <r>
    <s v="30695059"/>
    <x v="0"/>
  </r>
  <r>
    <s v="30691807"/>
    <x v="0"/>
  </r>
  <r>
    <s v="30907162"/>
    <x v="0"/>
  </r>
  <r>
    <s v="30907259"/>
    <x v="0"/>
  </r>
  <r>
    <s v="30906020"/>
    <x v="0"/>
  </r>
  <r>
    <s v="30906093"/>
    <x v="0"/>
  </r>
  <r>
    <s v="30905976"/>
    <x v="0"/>
  </r>
  <r>
    <s v="30905925"/>
    <x v="0"/>
  </r>
  <r>
    <s v="30906718"/>
    <x v="0"/>
  </r>
  <r>
    <s v="30906014"/>
    <x v="0"/>
  </r>
  <r>
    <s v="30906082"/>
    <x v="0"/>
  </r>
  <r>
    <s v="30908003"/>
    <x v="0"/>
  </r>
  <r>
    <s v="30906701"/>
    <x v="0"/>
  </r>
  <r>
    <s v="30906897"/>
    <x v="0"/>
  </r>
  <r>
    <s v="30906665"/>
    <x v="0"/>
  </r>
  <r>
    <s v="30906649"/>
    <x v="0"/>
  </r>
  <r>
    <s v="30906708"/>
    <x v="0"/>
  </r>
  <r>
    <s v="30907022"/>
    <x v="0"/>
  </r>
  <r>
    <s v="30906702"/>
    <x v="0"/>
  </r>
  <r>
    <s v="30905343"/>
    <x v="0"/>
  </r>
  <r>
    <s v="30906652"/>
    <x v="0"/>
  </r>
  <r>
    <s v="30906916"/>
    <x v="0"/>
  </r>
  <r>
    <s v="30906645"/>
    <x v="0"/>
  </r>
  <r>
    <s v="30908113"/>
    <x v="0"/>
  </r>
  <r>
    <s v="30906648"/>
    <x v="0"/>
  </r>
  <r>
    <s v="30906771"/>
    <x v="0"/>
  </r>
  <r>
    <s v="30906787"/>
    <x v="0"/>
  </r>
  <r>
    <s v="30906775"/>
    <x v="0"/>
  </r>
  <r>
    <s v="30906781"/>
    <x v="0"/>
  </r>
  <r>
    <s v="30906592"/>
    <x v="0"/>
  </r>
  <r>
    <s v="30906578"/>
    <x v="0"/>
  </r>
  <r>
    <s v="30906571"/>
    <x v="0"/>
  </r>
  <r>
    <s v="30900972"/>
    <x v="0"/>
  </r>
  <r>
    <s v="30908050"/>
    <x v="0"/>
  </r>
  <r>
    <s v="30908035"/>
    <x v="0"/>
  </r>
  <r>
    <s v="30905838"/>
    <x v="0"/>
  </r>
  <r>
    <s v="30908023"/>
    <x v="0"/>
  </r>
  <r>
    <s v="30907963"/>
    <x v="0"/>
  </r>
  <r>
    <s v="30907988"/>
    <x v="0"/>
  </r>
  <r>
    <s v="30908039"/>
    <x v="0"/>
  </r>
  <r>
    <s v="30907604"/>
    <x v="0"/>
  </r>
  <r>
    <s v="30905998"/>
    <x v="0"/>
  </r>
  <r>
    <s v="30908010"/>
    <x v="0"/>
  </r>
  <r>
    <s v="30908060"/>
    <x v="0"/>
  </r>
  <r>
    <s v="30907658"/>
    <x v="0"/>
  </r>
  <r>
    <s v="30907986"/>
    <x v="0"/>
  </r>
  <r>
    <s v="30907424"/>
    <x v="0"/>
  </r>
  <r>
    <s v="30906717"/>
    <x v="0"/>
  </r>
  <r>
    <s v="30906642"/>
    <x v="0"/>
  </r>
  <r>
    <s v="30906130"/>
    <x v="0"/>
  </r>
  <r>
    <s v="30906751"/>
    <x v="0"/>
  </r>
  <r>
    <s v="30908104"/>
    <x v="0"/>
  </r>
  <r>
    <s v="30906678"/>
    <x v="0"/>
  </r>
  <r>
    <s v="30906653"/>
    <x v="0"/>
  </r>
  <r>
    <s v="30906638"/>
    <x v="0"/>
  </r>
  <r>
    <s v="30905945"/>
    <x v="0"/>
  </r>
  <r>
    <s v="30906918"/>
    <x v="0"/>
  </r>
  <r>
    <s v="30907034"/>
    <x v="0"/>
  </r>
  <r>
    <s v="30906991"/>
    <x v="0"/>
  </r>
  <r>
    <s v="30906973"/>
    <x v="0"/>
  </r>
  <r>
    <s v="30906956"/>
    <x v="0"/>
  </r>
  <r>
    <s v="30906842"/>
    <x v="0"/>
  </r>
  <r>
    <s v="30906955"/>
    <x v="0"/>
  </r>
  <r>
    <s v="30908123"/>
    <x v="0"/>
  </r>
  <r>
    <s v="30906828"/>
    <x v="0"/>
  </r>
  <r>
    <s v="30906835"/>
    <x v="0"/>
  </r>
  <r>
    <s v="30908102"/>
    <x v="0"/>
  </r>
  <r>
    <s v="30901333"/>
    <x v="0"/>
  </r>
  <r>
    <s v="30906792"/>
    <x v="0"/>
  </r>
  <r>
    <s v="30906763"/>
    <x v="0"/>
  </r>
  <r>
    <s v="30910227"/>
    <x v="0"/>
  </r>
  <r>
    <s v="30910225"/>
    <x v="0"/>
  </r>
  <r>
    <s v="30910271"/>
    <x v="0"/>
  </r>
  <r>
    <s v="30910229"/>
    <x v="0"/>
  </r>
  <r>
    <s v="30910256"/>
    <x v="0"/>
  </r>
  <r>
    <s v="30910230"/>
    <x v="0"/>
  </r>
  <r>
    <s v="30905503"/>
    <x v="0"/>
  </r>
  <r>
    <s v="30908149"/>
    <x v="0"/>
  </r>
  <r>
    <s v="30907603"/>
    <x v="0"/>
  </r>
  <r>
    <s v="30907833"/>
    <x v="0"/>
  </r>
  <r>
    <s v="30907937"/>
    <x v="0"/>
  </r>
  <r>
    <s v="31538708"/>
    <x v="0"/>
  </r>
  <r>
    <s v="31536132"/>
    <x v="0"/>
  </r>
  <r>
    <s v="31353125"/>
    <x v="0"/>
  </r>
  <r>
    <s v="20972529"/>
    <x v="0"/>
  </r>
  <r>
    <s v="31555946"/>
    <x v="0"/>
  </r>
  <r>
    <s v="31538731"/>
    <x v="0"/>
  </r>
  <r>
    <s v="31531913"/>
    <x v="0"/>
  </r>
  <r>
    <s v="31536183"/>
    <x v="0"/>
  </r>
  <r>
    <s v="31519963"/>
    <x v="0"/>
  </r>
  <r>
    <s v="31515549"/>
    <x v="0"/>
  </r>
  <r>
    <s v="30989890"/>
    <x v="0"/>
  </r>
  <r>
    <s v="29172495"/>
    <x v="0"/>
  </r>
  <r>
    <s v="20978598"/>
    <x v="0"/>
  </r>
  <r>
    <s v="21134265"/>
    <x v="0"/>
  </r>
  <r>
    <s v="31597139"/>
    <x v="0"/>
  </r>
  <r>
    <s v="31530871"/>
    <x v="0"/>
  </r>
  <r>
    <s v="31519868"/>
    <x v="0"/>
  </r>
  <r>
    <s v="31515539"/>
    <x v="0"/>
  </r>
  <r>
    <s v="31536141"/>
    <x v="0"/>
  </r>
  <r>
    <s v="31519960"/>
    <x v="0"/>
  </r>
  <r>
    <s v="31519867"/>
    <x v="0"/>
  </r>
  <r>
    <s v="31341298"/>
    <x v="0"/>
  </r>
  <r>
    <s v="31519840"/>
    <x v="0"/>
  </r>
  <r>
    <s v="30983460"/>
    <x v="0"/>
  </r>
  <r>
    <s v="31536176"/>
    <x v="0"/>
  </r>
  <r>
    <s v="31519837"/>
    <x v="0"/>
  </r>
  <r>
    <s v="31597131"/>
    <x v="0"/>
  </r>
  <r>
    <s v="31536156"/>
    <x v="0"/>
  </r>
  <r>
    <s v="31496460"/>
    <x v="0"/>
  </r>
  <r>
    <s v="31513134"/>
    <x v="0"/>
  </r>
  <r>
    <s v="31513102"/>
    <x v="0"/>
  </r>
  <r>
    <s v="31513093"/>
    <x v="0"/>
  </r>
  <r>
    <s v="31507982"/>
    <x v="0"/>
  </r>
  <r>
    <s v="31513103"/>
    <x v="0"/>
  </r>
  <r>
    <s v="31490346"/>
    <x v="0"/>
  </r>
  <r>
    <s v="31490357"/>
    <x v="0"/>
  </r>
  <r>
    <s v="21686362"/>
    <x v="0"/>
  </r>
  <r>
    <s v="31513088"/>
    <x v="0"/>
  </r>
  <r>
    <s v="31490307"/>
    <x v="0"/>
  </r>
  <r>
    <s v="31474225"/>
    <x v="0"/>
  </r>
  <r>
    <s v="31474243"/>
    <x v="0"/>
  </r>
  <r>
    <s v="30981369"/>
    <x v="0"/>
  </r>
  <r>
    <s v="31476997"/>
    <x v="0"/>
  </r>
  <r>
    <s v="31474231"/>
    <x v="0"/>
  </r>
  <r>
    <s v="31478593"/>
    <x v="0"/>
  </r>
  <r>
    <s v="31476936"/>
    <x v="0"/>
  </r>
  <r>
    <s v="31468578"/>
    <x v="0"/>
  </r>
  <r>
    <s v="31490344"/>
    <x v="0"/>
  </r>
  <r>
    <s v="31490228"/>
    <x v="0"/>
  </r>
  <r>
    <s v="31476944"/>
    <x v="0"/>
  </r>
  <r>
    <s v="31474220"/>
    <x v="0"/>
  </r>
  <r>
    <s v="31474227"/>
    <x v="0"/>
  </r>
  <r>
    <s v="31474211"/>
    <x v="0"/>
  </r>
  <r>
    <s v="31468620"/>
    <x v="0"/>
  </r>
  <r>
    <s v="31468584"/>
    <x v="0"/>
  </r>
  <r>
    <s v="31468558"/>
    <x v="0"/>
  </r>
  <r>
    <s v="31310069"/>
    <x v="0"/>
  </r>
  <r>
    <s v="31468532"/>
    <x v="0"/>
  </r>
  <r>
    <s v="31439883"/>
    <x v="0"/>
  </r>
  <r>
    <s v="31468397"/>
    <x v="0"/>
  </r>
  <r>
    <s v="31468448"/>
    <x v="0"/>
  </r>
  <r>
    <s v="31468581"/>
    <x v="0"/>
  </r>
  <r>
    <s v="31468432"/>
    <x v="0"/>
  </r>
  <r>
    <s v="31468421"/>
    <x v="0"/>
  </r>
  <r>
    <s v="31468638"/>
    <x v="0"/>
  </r>
  <r>
    <s v="31468608"/>
    <x v="0"/>
  </r>
  <r>
    <s v="31468599"/>
    <x v="0"/>
  </r>
  <r>
    <s v="31468452"/>
    <x v="0"/>
  </r>
  <r>
    <s v="31468414"/>
    <x v="0"/>
  </r>
  <r>
    <s v="31457011"/>
    <x v="0"/>
  </r>
  <r>
    <s v="31411370"/>
    <x v="0"/>
  </r>
  <r>
    <s v="31456979"/>
    <x v="0"/>
  </r>
  <r>
    <s v="31456815"/>
    <x v="0"/>
  </r>
  <r>
    <s v="31373022"/>
    <x v="0"/>
  </r>
  <r>
    <s v="31456986"/>
    <x v="0"/>
  </r>
  <r>
    <s v="31456655"/>
    <x v="0"/>
  </r>
  <r>
    <s v="31456662"/>
    <x v="0"/>
  </r>
  <r>
    <s v="31456654"/>
    <x v="0"/>
  </r>
  <r>
    <s v="31456610"/>
    <x v="0"/>
  </r>
  <r>
    <s v="31444515"/>
    <x v="0"/>
  </r>
  <r>
    <s v="31444506"/>
    <x v="0"/>
  </r>
  <r>
    <s v="31456821"/>
    <x v="0"/>
  </r>
  <r>
    <s v="31456630"/>
    <x v="0"/>
  </r>
  <r>
    <s v="31439799"/>
    <x v="0"/>
  </r>
  <r>
    <s v="31439887"/>
    <x v="0"/>
  </r>
  <r>
    <s v="31377518"/>
    <x v="0"/>
  </r>
  <r>
    <s v="31456625"/>
    <x v="0"/>
  </r>
  <r>
    <s v="31444542"/>
    <x v="0"/>
  </r>
  <r>
    <s v="31439831"/>
    <x v="0"/>
  </r>
  <r>
    <s v="31444495"/>
    <x v="0"/>
  </r>
  <r>
    <s v="31406628"/>
    <x v="0"/>
  </r>
  <r>
    <s v="31406573"/>
    <x v="0"/>
  </r>
  <r>
    <s v="31323945"/>
    <x v="0"/>
  </r>
  <r>
    <s v="31406617"/>
    <x v="0"/>
  </r>
  <r>
    <s v="31411305"/>
    <x v="0"/>
  </r>
  <r>
    <s v="30744083"/>
    <x v="0"/>
  </r>
  <r>
    <s v="31406690"/>
    <x v="0"/>
  </r>
  <r>
    <s v="31406672"/>
    <x v="0"/>
  </r>
  <r>
    <s v="31417168"/>
    <x v="0"/>
  </r>
  <r>
    <s v="31411397"/>
    <x v="0"/>
  </r>
  <r>
    <s v="31406622"/>
    <x v="0"/>
  </r>
  <r>
    <s v="31417193"/>
    <x v="0"/>
  </r>
  <r>
    <s v="31411355"/>
    <x v="0"/>
  </r>
  <r>
    <s v="31411347"/>
    <x v="0"/>
  </r>
  <r>
    <s v="31384809"/>
    <x v="0"/>
  </r>
  <r>
    <s v="31310404"/>
    <x v="0"/>
  </r>
  <r>
    <s v="31384811"/>
    <x v="0"/>
  </r>
  <r>
    <s v="31384787"/>
    <x v="0"/>
  </r>
  <r>
    <s v="31372992"/>
    <x v="0"/>
  </r>
  <r>
    <s v="31384780"/>
    <x v="0"/>
  </r>
  <r>
    <s v="31373037"/>
    <x v="0"/>
  </r>
  <r>
    <s v="31377485"/>
    <x v="0"/>
  </r>
  <r>
    <s v="31343624"/>
    <x v="0"/>
  </r>
  <r>
    <s v="31310225"/>
    <x v="0"/>
  </r>
  <r>
    <s v="31341341"/>
    <x v="0"/>
  </r>
  <r>
    <s v="31356978"/>
    <x v="0"/>
  </r>
  <r>
    <s v="31356976"/>
    <x v="0"/>
  </r>
  <r>
    <s v="31353182"/>
    <x v="0"/>
  </r>
  <r>
    <s v="31353172"/>
    <x v="0"/>
  </r>
  <r>
    <s v="31353155"/>
    <x v="0"/>
  </r>
  <r>
    <s v="31353144"/>
    <x v="0"/>
  </r>
  <r>
    <s v="31341380"/>
    <x v="0"/>
  </r>
  <r>
    <s v="31341414"/>
    <x v="0"/>
  </r>
  <r>
    <s v="31353180"/>
    <x v="0"/>
  </r>
  <r>
    <s v="31353170"/>
    <x v="0"/>
  </r>
  <r>
    <s v="31353100"/>
    <x v="0"/>
  </r>
  <r>
    <s v="31341379"/>
    <x v="0"/>
  </r>
  <r>
    <s v="31341428"/>
    <x v="0"/>
  </r>
  <r>
    <s v="31343633"/>
    <x v="0"/>
  </r>
  <r>
    <s v="31328435"/>
    <x v="0"/>
  </r>
  <r>
    <s v="31323913"/>
    <x v="0"/>
  </r>
  <r>
    <s v="31320674"/>
    <x v="0"/>
  </r>
  <r>
    <s v="31320473"/>
    <x v="0"/>
  </r>
  <r>
    <s v="31320608"/>
    <x v="0"/>
  </r>
  <r>
    <s v="31248213"/>
    <x v="0"/>
  </r>
  <r>
    <s v="31341285"/>
    <x v="0"/>
  </r>
  <r>
    <s v="31341260"/>
    <x v="0"/>
  </r>
  <r>
    <s v="31323960"/>
    <x v="0"/>
  </r>
  <r>
    <s v="31324009"/>
    <x v="0"/>
  </r>
  <r>
    <s v="31325205"/>
    <x v="0"/>
  </r>
  <r>
    <s v="31341252"/>
    <x v="0"/>
  </r>
  <r>
    <s v="31258372"/>
    <x v="0"/>
  </r>
  <r>
    <s v="29933233"/>
    <x v="0"/>
  </r>
  <r>
    <s v="31310186"/>
    <x v="0"/>
  </r>
  <r>
    <s v="31310446"/>
    <x v="0"/>
  </r>
  <r>
    <s v="31310107"/>
    <x v="0"/>
  </r>
  <r>
    <s v="31310432"/>
    <x v="0"/>
  </r>
  <r>
    <s v="31310180"/>
    <x v="0"/>
  </r>
  <r>
    <s v="31310333"/>
    <x v="0"/>
  </r>
  <r>
    <s v="31320578"/>
    <x v="0"/>
  </r>
  <r>
    <s v="31310261"/>
    <x v="0"/>
  </r>
  <r>
    <s v="31310322"/>
    <x v="0"/>
  </r>
  <r>
    <s v="31310150"/>
    <x v="0"/>
  </r>
  <r>
    <s v="31600841"/>
    <x v="0"/>
  </r>
  <r>
    <s v="31325855"/>
    <x v="0"/>
  </r>
  <r>
    <s v="31602331"/>
    <x v="0"/>
  </r>
  <r>
    <s v="31599015"/>
    <x v="0"/>
  </r>
  <r>
    <s v="31602313"/>
    <x v="0"/>
  </r>
  <r>
    <s v="31602311"/>
    <x v="0"/>
  </r>
  <r>
    <s v="31602301"/>
    <x v="0"/>
  </r>
  <r>
    <s v="31353183"/>
    <x v="0"/>
  </r>
  <r>
    <s v="31602206"/>
    <x v="0"/>
  </r>
  <r>
    <s v="31602272"/>
    <x v="0"/>
  </r>
  <r>
    <s v="31601743"/>
    <x v="0"/>
  </r>
  <r>
    <s v="31337421"/>
    <x v="0"/>
  </r>
  <r>
    <s v="31432514"/>
    <x v="0"/>
  </r>
  <r>
    <s v="31601876"/>
    <x v="0"/>
  </r>
  <r>
    <s v="31601867"/>
    <x v="0"/>
  </r>
  <r>
    <s v="31601842"/>
    <x v="0"/>
  </r>
  <r>
    <s v="31602184"/>
    <x v="0"/>
  </r>
  <r>
    <s v="31397368"/>
    <x v="0"/>
  </r>
  <r>
    <s v="31597498"/>
    <x v="0"/>
  </r>
  <r>
    <s v="31599629"/>
    <x v="0"/>
  </r>
  <r>
    <s v="21652824"/>
    <x v="0"/>
  </r>
  <r>
    <s v="31555825"/>
    <x v="0"/>
  </r>
  <r>
    <s v="31555718"/>
    <x v="0"/>
  </r>
  <r>
    <s v="31601600"/>
    <x v="0"/>
  </r>
  <r>
    <s v="31597703"/>
    <x v="0"/>
  </r>
  <r>
    <s v="31320475"/>
    <x v="0"/>
  </r>
  <r>
    <s v="31456633"/>
    <x v="0"/>
  </r>
  <r>
    <s v="31377399"/>
    <x v="0"/>
  </r>
  <r>
    <s v="31601899"/>
    <x v="0"/>
  </r>
  <r>
    <s v="31598418"/>
    <x v="0"/>
  </r>
  <r>
    <s v="31555679"/>
    <x v="0"/>
  </r>
  <r>
    <s v="31601893"/>
    <x v="0"/>
  </r>
  <r>
    <s v="30981393"/>
    <x v="0"/>
  </r>
  <r>
    <s v="31601810"/>
    <x v="0"/>
  </r>
  <r>
    <s v="31601851"/>
    <x v="0"/>
  </r>
  <r>
    <s v="31601838"/>
    <x v="0"/>
  </r>
  <r>
    <s v="31601857"/>
    <x v="0"/>
  </r>
  <r>
    <s v="31599370"/>
    <x v="0"/>
  </r>
  <r>
    <s v="31524894"/>
    <x v="0"/>
  </r>
  <r>
    <s v="31216380"/>
    <x v="0"/>
  </r>
  <r>
    <s v="31216372"/>
    <x v="0"/>
  </r>
  <r>
    <s v="31215230"/>
    <x v="0"/>
  </r>
  <r>
    <s v="31215210"/>
    <x v="0"/>
  </r>
  <r>
    <s v="30997890"/>
    <x v="0"/>
  </r>
  <r>
    <s v="31215253"/>
    <x v="0"/>
  </r>
  <r>
    <s v="31215203"/>
    <x v="0"/>
  </r>
  <r>
    <s v="31215242"/>
    <x v="0"/>
  </r>
  <r>
    <s v="31103292"/>
    <x v="0"/>
  </r>
  <r>
    <s v="31215248"/>
    <x v="0"/>
  </r>
  <r>
    <s v="31194221"/>
    <x v="0"/>
  </r>
  <r>
    <s v="31215188"/>
    <x v="0"/>
  </r>
  <r>
    <s v="31216397"/>
    <x v="0"/>
  </r>
  <r>
    <s v="30981865"/>
    <x v="0"/>
  </r>
  <r>
    <s v="30991161"/>
    <x v="0"/>
  </r>
  <r>
    <s v="31215020"/>
    <x v="0"/>
  </r>
  <r>
    <s v="31187626"/>
    <x v="0"/>
  </r>
  <r>
    <s v="31126106"/>
    <x v="0"/>
  </r>
  <r>
    <s v="31207167"/>
    <x v="0"/>
  </r>
  <r>
    <s v="31001474"/>
    <x v="0"/>
  </r>
  <r>
    <s v="31212197"/>
    <x v="0"/>
  </r>
  <r>
    <s v="31210070"/>
    <x v="0"/>
  </r>
  <r>
    <s v="31210044"/>
    <x v="0"/>
  </r>
  <r>
    <s v="31041846"/>
    <x v="0"/>
  </r>
  <r>
    <s v="31042754"/>
    <x v="0"/>
  </r>
  <r>
    <s v="31079247"/>
    <x v="0"/>
  </r>
  <r>
    <s v="30990585"/>
    <x v="0"/>
  </r>
  <r>
    <s v="30991393"/>
    <x v="0"/>
  </r>
  <r>
    <s v="31215080"/>
    <x v="0"/>
  </r>
  <r>
    <s v="31215029"/>
    <x v="0"/>
  </r>
  <r>
    <s v="31215008"/>
    <x v="0"/>
  </r>
  <r>
    <s v="31211765"/>
    <x v="0"/>
  </r>
  <r>
    <s v="31215133"/>
    <x v="0"/>
  </r>
  <r>
    <s v="31215137"/>
    <x v="0"/>
  </r>
  <r>
    <s v="31210637"/>
    <x v="0"/>
  </r>
  <r>
    <s v="31210073"/>
    <x v="0"/>
  </r>
  <r>
    <s v="30990568"/>
    <x v="0"/>
  </r>
  <r>
    <s v="31215149"/>
    <x v="0"/>
  </r>
  <r>
    <s v="31215106"/>
    <x v="0"/>
  </r>
  <r>
    <s v="31215009"/>
    <x v="0"/>
  </r>
  <r>
    <s v="31212201"/>
    <x v="0"/>
  </r>
  <r>
    <s v="31051092"/>
    <x v="0"/>
  </r>
  <r>
    <s v="31093510"/>
    <x v="0"/>
  </r>
  <r>
    <s v="31212200"/>
    <x v="0"/>
  </r>
  <r>
    <s v="31215126"/>
    <x v="0"/>
  </r>
  <r>
    <s v="31215103"/>
    <x v="0"/>
  </r>
  <r>
    <s v="31192224"/>
    <x v="0"/>
  </r>
  <r>
    <s v="31126447"/>
    <x v="0"/>
  </r>
  <r>
    <s v="30993125"/>
    <x v="0"/>
  </r>
  <r>
    <s v="31207978"/>
    <x v="0"/>
  </r>
  <r>
    <s v="31183999"/>
    <x v="0"/>
  </r>
  <r>
    <s v="31207205"/>
    <x v="0"/>
  </r>
  <r>
    <s v="30990893"/>
    <x v="0"/>
  </r>
  <r>
    <s v="20434408"/>
    <x v="0"/>
  </r>
  <r>
    <s v="31207186"/>
    <x v="0"/>
  </r>
  <r>
    <s v="30989446"/>
    <x v="0"/>
  </r>
  <r>
    <s v="31199879"/>
    <x v="0"/>
  </r>
  <r>
    <s v="31207201"/>
    <x v="0"/>
  </r>
  <r>
    <s v="31194268"/>
    <x v="0"/>
  </r>
  <r>
    <s v="31194224"/>
    <x v="0"/>
  </r>
  <r>
    <s v="31187635"/>
    <x v="0"/>
  </r>
  <r>
    <s v="31187599"/>
    <x v="0"/>
  </r>
  <r>
    <s v="31194208"/>
    <x v="0"/>
  </r>
  <r>
    <s v="31192281"/>
    <x v="0"/>
  </r>
  <r>
    <s v="30991301"/>
    <x v="0"/>
  </r>
  <r>
    <s v="31159811"/>
    <x v="0"/>
  </r>
  <r>
    <s v="31154520"/>
    <x v="0"/>
  </r>
  <r>
    <s v="31152664"/>
    <x v="0"/>
  </r>
  <r>
    <s v="31164934"/>
    <x v="0"/>
  </r>
  <r>
    <s v="31164912"/>
    <x v="0"/>
  </r>
  <r>
    <s v="31159876"/>
    <x v="0"/>
  </r>
  <r>
    <s v="21743213"/>
    <x v="0"/>
  </r>
  <r>
    <s v="31077799"/>
    <x v="0"/>
  </r>
  <r>
    <s v="31164958"/>
    <x v="0"/>
  </r>
  <r>
    <s v="31164929"/>
    <x v="0"/>
  </r>
  <r>
    <s v="31152730"/>
    <x v="0"/>
  </r>
  <r>
    <s v="31164910"/>
    <x v="0"/>
  </r>
  <r>
    <s v="31159848"/>
    <x v="0"/>
  </r>
  <r>
    <s v="31159796"/>
    <x v="0"/>
  </r>
  <r>
    <s v="31041124"/>
    <x v="0"/>
  </r>
  <r>
    <s v="31159785"/>
    <x v="0"/>
  </r>
  <r>
    <s v="31052681"/>
    <x v="0"/>
  </r>
  <r>
    <s v="30992457"/>
    <x v="0"/>
  </r>
  <r>
    <s v="31103268"/>
    <x v="0"/>
  </r>
  <r>
    <s v="31159836"/>
    <x v="0"/>
  </r>
  <r>
    <s v="31154528"/>
    <x v="0"/>
  </r>
  <r>
    <s v="31171708"/>
    <x v="0"/>
  </r>
  <r>
    <s v="31164959"/>
    <x v="0"/>
  </r>
  <r>
    <s v="31135481"/>
    <x v="0"/>
  </r>
  <r>
    <s v="31125836"/>
    <x v="0"/>
  </r>
  <r>
    <s v="30992043"/>
    <x v="0"/>
  </r>
  <r>
    <s v="31135436"/>
    <x v="0"/>
  </r>
  <r>
    <s v="31125812"/>
    <x v="0"/>
  </r>
  <r>
    <s v="31082449"/>
    <x v="0"/>
  </r>
  <r>
    <s v="31135462"/>
    <x v="0"/>
  </r>
  <r>
    <s v="31126466"/>
    <x v="0"/>
  </r>
  <r>
    <s v="31125830"/>
    <x v="0"/>
  </r>
  <r>
    <s v="31105621"/>
    <x v="0"/>
  </r>
  <r>
    <s v="31125763"/>
    <x v="0"/>
  </r>
  <r>
    <s v="31105607"/>
    <x v="0"/>
  </r>
  <r>
    <s v="31095952"/>
    <x v="0"/>
  </r>
  <r>
    <s v="30990846"/>
    <x v="0"/>
  </r>
  <r>
    <s v="21445132"/>
    <x v="0"/>
  </r>
  <r>
    <s v="31096788"/>
    <x v="0"/>
  </r>
  <r>
    <s v="31125785"/>
    <x v="0"/>
  </r>
  <r>
    <s v="31135430"/>
    <x v="0"/>
  </r>
  <r>
    <s v="31126364"/>
    <x v="0"/>
  </r>
  <r>
    <s v="31125778"/>
    <x v="0"/>
  </r>
  <r>
    <s v="31108161"/>
    <x v="0"/>
  </r>
  <r>
    <s v="30990376"/>
    <x v="0"/>
  </r>
  <r>
    <s v="30992229"/>
    <x v="0"/>
  </r>
  <r>
    <s v="30993086"/>
    <x v="0"/>
  </r>
  <r>
    <s v="30993128"/>
    <x v="0"/>
  </r>
  <r>
    <s v="31135447"/>
    <x v="0"/>
  </r>
  <r>
    <s v="31125834"/>
    <x v="0"/>
  </r>
  <r>
    <s v="31125776"/>
    <x v="0"/>
  </r>
  <r>
    <s v="31105616"/>
    <x v="0"/>
  </r>
  <r>
    <s v="30991076"/>
    <x v="0"/>
  </r>
  <r>
    <s v="30990955"/>
    <x v="0"/>
  </r>
  <r>
    <s v="31067728"/>
    <x v="0"/>
  </r>
  <r>
    <s v="31099828"/>
    <x v="0"/>
  </r>
  <r>
    <s v="31099821"/>
    <x v="0"/>
  </r>
  <r>
    <s v="31103305"/>
    <x v="0"/>
  </r>
  <r>
    <s v="31103308"/>
    <x v="0"/>
  </r>
  <r>
    <s v="30983063"/>
    <x v="0"/>
  </r>
  <r>
    <s v="31105622"/>
    <x v="0"/>
  </r>
  <r>
    <s v="31095890"/>
    <x v="0"/>
  </r>
  <r>
    <s v="31103285"/>
    <x v="0"/>
  </r>
  <r>
    <s v="31100773"/>
    <x v="0"/>
  </r>
  <r>
    <s v="31093507"/>
    <x v="0"/>
  </r>
  <r>
    <s v="31079250"/>
    <x v="0"/>
  </r>
  <r>
    <s v="31004458"/>
    <x v="0"/>
  </r>
  <r>
    <s v="31022552"/>
    <x v="0"/>
  </r>
  <r>
    <s v="30991966"/>
    <x v="0"/>
  </r>
  <r>
    <s v="31079849"/>
    <x v="0"/>
  </r>
  <r>
    <s v="31103301"/>
    <x v="0"/>
  </r>
  <r>
    <s v="31099826"/>
    <x v="0"/>
  </r>
  <r>
    <s v="31103272"/>
    <x v="0"/>
  </r>
  <r>
    <s v="31100784"/>
    <x v="0"/>
  </r>
  <r>
    <s v="31099799"/>
    <x v="0"/>
  </r>
  <r>
    <s v="31096794"/>
    <x v="0"/>
  </r>
  <r>
    <s v="31043517"/>
    <x v="0"/>
  </r>
  <r>
    <s v="31041844"/>
    <x v="0"/>
  </r>
  <r>
    <s v="20238123"/>
    <x v="0"/>
  </r>
  <r>
    <s v="30991540"/>
    <x v="0"/>
  </r>
  <r>
    <s v="31093709"/>
    <x v="0"/>
  </r>
  <r>
    <s v="31082447"/>
    <x v="0"/>
  </r>
  <r>
    <s v="31022758"/>
    <x v="0"/>
  </r>
  <r>
    <s v="31100778"/>
    <x v="0"/>
  </r>
  <r>
    <s v="31095957"/>
    <x v="0"/>
  </r>
  <r>
    <s v="31077797"/>
    <x v="0"/>
  </r>
  <r>
    <s v="31077828"/>
    <x v="0"/>
  </r>
  <r>
    <s v="31052647"/>
    <x v="0"/>
  </r>
  <r>
    <s v="31073997"/>
    <x v="0"/>
  </r>
  <r>
    <s v="31074020"/>
    <x v="0"/>
  </r>
  <r>
    <s v="31052671"/>
    <x v="0"/>
  </r>
  <r>
    <s v="30989968"/>
    <x v="0"/>
  </r>
  <r>
    <s v="31029840"/>
    <x v="0"/>
  </r>
  <r>
    <s v="31073944"/>
    <x v="0"/>
  </r>
  <r>
    <s v="31068121"/>
    <x v="0"/>
  </r>
  <r>
    <s v="31052690"/>
    <x v="0"/>
  </r>
  <r>
    <s v="30990350"/>
    <x v="0"/>
  </r>
  <r>
    <s v="31054393"/>
    <x v="0"/>
  </r>
  <r>
    <s v="31073933"/>
    <x v="0"/>
  </r>
  <r>
    <s v="31022586"/>
    <x v="0"/>
  </r>
  <r>
    <s v="31029733"/>
    <x v="0"/>
  </r>
  <r>
    <s v="30991331"/>
    <x v="0"/>
  </r>
  <r>
    <s v="30991852"/>
    <x v="0"/>
  </r>
  <r>
    <s v="31046408"/>
    <x v="0"/>
  </r>
  <r>
    <s v="31046380"/>
    <x v="0"/>
  </r>
  <r>
    <s v="31046365"/>
    <x v="0"/>
  </r>
  <r>
    <s v="31041463"/>
    <x v="0"/>
  </r>
  <r>
    <s v="31033400"/>
    <x v="0"/>
  </r>
  <r>
    <s v="30992037"/>
    <x v="0"/>
  </r>
  <r>
    <s v="31051117"/>
    <x v="0"/>
  </r>
  <r>
    <s v="31051099"/>
    <x v="0"/>
  </r>
  <r>
    <s v="30982096"/>
    <x v="0"/>
  </r>
  <r>
    <s v="21853507"/>
    <x v="0"/>
  </r>
  <r>
    <s v="31041085"/>
    <x v="0"/>
  </r>
  <r>
    <s v="31041077"/>
    <x v="0"/>
  </r>
  <r>
    <s v="31036384"/>
    <x v="0"/>
  </r>
  <r>
    <s v="31052640"/>
    <x v="0"/>
  </r>
  <r>
    <s v="31046393"/>
    <x v="0"/>
  </r>
  <r>
    <s v="31042748"/>
    <x v="0"/>
  </r>
  <r>
    <s v="31046404"/>
    <x v="0"/>
  </r>
  <r>
    <s v="30992955"/>
    <x v="0"/>
  </r>
  <r>
    <s v="31051089"/>
    <x v="0"/>
  </r>
  <r>
    <s v="31042769"/>
    <x v="0"/>
  </r>
  <r>
    <s v="31036383"/>
    <x v="0"/>
  </r>
  <r>
    <s v="21111295"/>
    <x v="0"/>
  </r>
  <r>
    <s v="31051148"/>
    <x v="0"/>
  </r>
  <r>
    <s v="31051138"/>
    <x v="0"/>
  </r>
  <r>
    <s v="31043463"/>
    <x v="0"/>
  </r>
  <r>
    <s v="31043152"/>
    <x v="0"/>
  </r>
  <r>
    <s v="31041461"/>
    <x v="0"/>
  </r>
  <r>
    <s v="31004457"/>
    <x v="0"/>
  </r>
  <r>
    <s v="31029782"/>
    <x v="0"/>
  </r>
  <r>
    <s v="31024359"/>
    <x v="0"/>
  </r>
  <r>
    <s v="30991074"/>
    <x v="0"/>
  </r>
  <r>
    <s v="31028743"/>
    <x v="0"/>
  </r>
  <r>
    <s v="31028023"/>
    <x v="0"/>
  </r>
  <r>
    <s v="31028036"/>
    <x v="0"/>
  </r>
  <r>
    <s v="31022697"/>
    <x v="0"/>
  </r>
  <r>
    <s v="31022609"/>
    <x v="0"/>
  </r>
  <r>
    <s v="31022806"/>
    <x v="0"/>
  </r>
  <r>
    <s v="31024374"/>
    <x v="0"/>
  </r>
  <r>
    <s v="30993133"/>
    <x v="0"/>
  </r>
  <r>
    <s v="31022614"/>
    <x v="0"/>
  </r>
  <r>
    <s v="31001484"/>
    <x v="0"/>
  </r>
  <r>
    <s v="31022731"/>
    <x v="0"/>
  </r>
  <r>
    <s v="31029763"/>
    <x v="0"/>
  </r>
  <r>
    <s v="31026784"/>
    <x v="0"/>
  </r>
  <r>
    <s v="31028761"/>
    <x v="0"/>
  </r>
  <r>
    <s v="31028745"/>
    <x v="0"/>
  </r>
  <r>
    <s v="31028043"/>
    <x v="0"/>
  </r>
  <r>
    <s v="30992192"/>
    <x v="0"/>
  </r>
  <r>
    <s v="31001491"/>
    <x v="0"/>
  </r>
  <r>
    <s v="31022777"/>
    <x v="0"/>
  </r>
  <r>
    <s v="31028117"/>
    <x v="0"/>
  </r>
  <r>
    <s v="31026790"/>
    <x v="0"/>
  </r>
  <r>
    <s v="31026774"/>
    <x v="0"/>
  </r>
  <r>
    <s v="31024043"/>
    <x v="0"/>
  </r>
  <r>
    <s v="31022736"/>
    <x v="0"/>
  </r>
  <r>
    <s v="31022699"/>
    <x v="0"/>
  </r>
  <r>
    <s v="31024362"/>
    <x v="0"/>
  </r>
  <r>
    <s v="31022553"/>
    <x v="0"/>
  </r>
  <r>
    <s v="31022818"/>
    <x v="0"/>
  </r>
  <r>
    <s v="30999201"/>
    <x v="0"/>
  </r>
  <r>
    <s v="31022692"/>
    <x v="0"/>
  </r>
  <r>
    <s v="30998935"/>
    <x v="0"/>
  </r>
  <r>
    <s v="31022519"/>
    <x v="0"/>
  </r>
  <r>
    <s v="30999187"/>
    <x v="0"/>
  </r>
  <r>
    <s v="31022556"/>
    <x v="0"/>
  </r>
  <r>
    <s v="30995069"/>
    <x v="0"/>
  </r>
  <r>
    <s v="30997896"/>
    <x v="0"/>
  </r>
  <r>
    <s v="30997884"/>
    <x v="0"/>
  </r>
  <r>
    <s v="21544151"/>
    <x v="0"/>
  </r>
  <r>
    <s v="31022814"/>
    <x v="0"/>
  </r>
  <r>
    <s v="31022686"/>
    <x v="0"/>
  </r>
  <r>
    <s v="31022534"/>
    <x v="0"/>
  </r>
  <r>
    <s v="31014361"/>
    <x v="0"/>
  </r>
  <r>
    <s v="31012947"/>
    <x v="0"/>
  </r>
  <r>
    <s v="31022566"/>
    <x v="0"/>
  </r>
  <r>
    <s v="30998947"/>
    <x v="0"/>
  </r>
  <r>
    <s v="30997862"/>
    <x v="0"/>
  </r>
  <r>
    <s v="30992719"/>
    <x v="0"/>
  </r>
  <r>
    <s v="30991337"/>
    <x v="0"/>
  </r>
  <r>
    <s v="30991466"/>
    <x v="0"/>
  </r>
  <r>
    <s v="30997859"/>
    <x v="0"/>
  </r>
  <r>
    <s v="30994959"/>
    <x v="0"/>
  </r>
  <r>
    <s v="30990138"/>
    <x v="0"/>
  </r>
  <r>
    <s v="30990136"/>
    <x v="0"/>
  </r>
  <r>
    <s v="30990173"/>
    <x v="0"/>
  </r>
  <r>
    <s v="30991274"/>
    <x v="0"/>
  </r>
  <r>
    <s v="30994993"/>
    <x v="0"/>
  </r>
  <r>
    <s v="30994970"/>
    <x v="0"/>
  </r>
  <r>
    <s v="30990463"/>
    <x v="0"/>
  </r>
  <r>
    <s v="30995057"/>
    <x v="0"/>
  </r>
  <r>
    <s v="30992869"/>
    <x v="0"/>
  </r>
  <r>
    <s v="21695893"/>
    <x v="0"/>
  </r>
  <r>
    <s v="30991058"/>
    <x v="0"/>
  </r>
  <r>
    <s v="30990141"/>
    <x v="0"/>
  </r>
  <r>
    <s v="30992913"/>
    <x v="0"/>
  </r>
  <r>
    <s v="30995034"/>
    <x v="0"/>
  </r>
  <r>
    <s v="30990147"/>
    <x v="0"/>
  </r>
  <r>
    <s v="30991361"/>
    <x v="0"/>
  </r>
  <r>
    <s v="30991456"/>
    <x v="0"/>
  </r>
  <r>
    <s v="30991391"/>
    <x v="0"/>
  </r>
  <r>
    <s v="30992522"/>
    <x v="0"/>
  </r>
  <r>
    <s v="30992619"/>
    <x v="0"/>
  </r>
  <r>
    <s v="30992933"/>
    <x v="0"/>
  </r>
  <r>
    <s v="30992190"/>
    <x v="0"/>
  </r>
  <r>
    <s v="30990489"/>
    <x v="0"/>
  </r>
  <r>
    <s v="30991853"/>
    <x v="0"/>
  </r>
  <r>
    <s v="30990933"/>
    <x v="0"/>
  </r>
  <r>
    <s v="30990861"/>
    <x v="0"/>
  </r>
  <r>
    <s v="30992862"/>
    <x v="0"/>
  </r>
  <r>
    <s v="30993127"/>
    <x v="0"/>
  </r>
  <r>
    <s v="30992629"/>
    <x v="0"/>
  </r>
  <r>
    <s v="30990830"/>
    <x v="0"/>
  </r>
  <r>
    <s v="30990383"/>
    <x v="0"/>
  </r>
  <r>
    <s v="30992774"/>
    <x v="0"/>
  </r>
  <r>
    <s v="30993115"/>
    <x v="0"/>
  </r>
  <r>
    <s v="30990098"/>
    <x v="0"/>
  </r>
  <r>
    <s v="30990218"/>
    <x v="0"/>
  </r>
  <r>
    <s v="30992452"/>
    <x v="0"/>
  </r>
  <r>
    <s v="30990109"/>
    <x v="0"/>
  </r>
  <r>
    <s v="30990072"/>
    <x v="0"/>
  </r>
  <r>
    <s v="30990217"/>
    <x v="0"/>
  </r>
  <r>
    <s v="30991038"/>
    <x v="0"/>
  </r>
  <r>
    <s v="30991410"/>
    <x v="0"/>
  </r>
  <r>
    <s v="30992656"/>
    <x v="0"/>
  </r>
  <r>
    <s v="30992279"/>
    <x v="0"/>
  </r>
  <r>
    <s v="30991141"/>
    <x v="0"/>
  </r>
  <r>
    <s v="30991944"/>
    <x v="0"/>
  </r>
  <r>
    <s v="30982120"/>
    <x v="0"/>
  </r>
  <r>
    <s v="30992180"/>
    <x v="0"/>
  </r>
  <r>
    <s v="30992319"/>
    <x v="0"/>
  </r>
  <r>
    <s v="30991868"/>
    <x v="0"/>
  </r>
  <r>
    <s v="30991789"/>
    <x v="0"/>
  </r>
  <r>
    <s v="30991886"/>
    <x v="0"/>
  </r>
  <r>
    <s v="30991779"/>
    <x v="0"/>
  </r>
  <r>
    <s v="30991187"/>
    <x v="0"/>
  </r>
  <r>
    <s v="30990963"/>
    <x v="0"/>
  </r>
  <r>
    <s v="30991231"/>
    <x v="0"/>
  </r>
  <r>
    <s v="30990334"/>
    <x v="0"/>
  </r>
  <r>
    <s v="30991208"/>
    <x v="0"/>
  </r>
  <r>
    <s v="30991218"/>
    <x v="0"/>
  </r>
  <r>
    <s v="30991136"/>
    <x v="0"/>
  </r>
  <r>
    <s v="30990564"/>
    <x v="0"/>
  </r>
  <r>
    <s v="30991571"/>
    <x v="0"/>
  </r>
  <r>
    <s v="30990993"/>
    <x v="0"/>
  </r>
  <r>
    <s v="30987947"/>
    <x v="0"/>
  </r>
  <r>
    <s v="30991603"/>
    <x v="0"/>
  </r>
  <r>
    <s v="30991155"/>
    <x v="0"/>
  </r>
  <r>
    <s v="30991230"/>
    <x v="0"/>
  </r>
  <r>
    <s v="30991102"/>
    <x v="0"/>
  </r>
  <r>
    <s v="30991174"/>
    <x v="0"/>
  </r>
  <r>
    <s v="30991713"/>
    <x v="0"/>
  </r>
  <r>
    <s v="30990703"/>
    <x v="0"/>
  </r>
  <r>
    <s v="30991525"/>
    <x v="0"/>
  </r>
  <r>
    <s v="30990542"/>
    <x v="0"/>
  </r>
  <r>
    <s v="30990521"/>
    <x v="0"/>
  </r>
  <r>
    <s v="30990907"/>
    <x v="0"/>
  </r>
  <r>
    <s v="30992076"/>
    <x v="0"/>
  </r>
  <r>
    <s v="30992558"/>
    <x v="0"/>
  </r>
  <r>
    <s v="30990626"/>
    <x v="0"/>
  </r>
  <r>
    <s v="30990245"/>
    <x v="0"/>
  </r>
  <r>
    <s v="30990239"/>
    <x v="0"/>
  </r>
  <r>
    <s v="30990444"/>
    <x v="0"/>
  </r>
  <r>
    <s v="30990839"/>
    <x v="0"/>
  </r>
  <r>
    <s v="30992269"/>
    <x v="0"/>
  </r>
  <r>
    <s v="30992685"/>
    <x v="0"/>
  </r>
  <r>
    <s v="30992829"/>
    <x v="0"/>
  </r>
  <r>
    <s v="30992888"/>
    <x v="0"/>
  </r>
  <r>
    <s v="30993098"/>
    <x v="0"/>
  </r>
  <r>
    <s v="30992372"/>
    <x v="0"/>
  </r>
  <r>
    <s v="30992499"/>
    <x v="0"/>
  </r>
  <r>
    <s v="30992674"/>
    <x v="0"/>
  </r>
  <r>
    <s v="30992845"/>
    <x v="0"/>
  </r>
  <r>
    <s v="30992376"/>
    <x v="0"/>
  </r>
  <r>
    <s v="30992580"/>
    <x v="0"/>
  </r>
  <r>
    <s v="30992917"/>
    <x v="0"/>
  </r>
  <r>
    <s v="30992121"/>
    <x v="0"/>
  </r>
  <r>
    <s v="30992046"/>
    <x v="0"/>
  </r>
  <r>
    <s v="30992567"/>
    <x v="0"/>
  </r>
  <r>
    <s v="30992841"/>
    <x v="0"/>
  </r>
  <r>
    <s v="30992273"/>
    <x v="0"/>
  </r>
  <r>
    <s v="30992062"/>
    <x v="0"/>
  </r>
  <r>
    <s v="30991625"/>
    <x v="0"/>
  </r>
  <r>
    <s v="30990418"/>
    <x v="0"/>
  </r>
  <r>
    <s v="30984378"/>
    <x v="0"/>
  </r>
  <r>
    <s v="30993025"/>
    <x v="0"/>
  </r>
  <r>
    <s v="30991514"/>
    <x v="0"/>
  </r>
  <r>
    <s v="30992978"/>
    <x v="0"/>
  </r>
  <r>
    <s v="30992636"/>
    <x v="0"/>
  </r>
  <r>
    <s v="30982095"/>
    <x v="0"/>
  </r>
  <r>
    <s v="30981970"/>
    <x v="0"/>
  </r>
  <r>
    <s v="30981914"/>
    <x v="0"/>
  </r>
  <r>
    <s v="30989484"/>
    <x v="0"/>
  </r>
  <r>
    <s v="30989471"/>
    <x v="0"/>
  </r>
  <r>
    <s v="30991688"/>
    <x v="0"/>
  </r>
  <r>
    <s v="30983430"/>
    <x v="0"/>
  </r>
  <r>
    <s v="30983429"/>
    <x v="0"/>
  </r>
  <r>
    <s v="30992969"/>
    <x v="0"/>
  </r>
  <r>
    <s v="30989254"/>
    <x v="0"/>
  </r>
  <r>
    <s v="30989245"/>
    <x v="0"/>
  </r>
  <r>
    <s v="21817150"/>
    <x v="0"/>
  </r>
  <r>
    <s v="30993082"/>
    <x v="0"/>
  </r>
  <r>
    <s v="30993079"/>
    <x v="0"/>
  </r>
  <r>
    <s v="31196685"/>
    <x v="0"/>
  </r>
  <r>
    <s v="27973001"/>
    <x v="0"/>
  </r>
  <r>
    <s v="31284356"/>
    <x v="0"/>
  </r>
  <r>
    <s v="31284269"/>
    <x v="0"/>
  </r>
  <r>
    <s v="31284279"/>
    <x v="0"/>
  </r>
  <r>
    <s v="31277170"/>
    <x v="0"/>
  </r>
  <r>
    <s v="30197050"/>
    <x v="0"/>
  </r>
  <r>
    <s v="30989173"/>
    <x v="0"/>
  </r>
  <r>
    <s v="31288744"/>
    <x v="0"/>
  </r>
  <r>
    <s v="31258315"/>
    <x v="0"/>
  </r>
  <r>
    <s v="31275828"/>
    <x v="0"/>
  </r>
  <r>
    <s v="31258355"/>
    <x v="0"/>
  </r>
  <r>
    <s v="31258322"/>
    <x v="0"/>
  </r>
  <r>
    <s v="31258297"/>
    <x v="0"/>
  </r>
  <r>
    <s v="30889436"/>
    <x v="0"/>
  </r>
  <r>
    <s v="31288783"/>
    <x v="0"/>
  </r>
  <r>
    <s v="31288737"/>
    <x v="0"/>
  </r>
  <r>
    <s v="31284355"/>
    <x v="0"/>
  </r>
  <r>
    <s v="31276040"/>
    <x v="0"/>
  </r>
  <r>
    <s v="31258000"/>
    <x v="0"/>
  </r>
  <r>
    <s v="31257987"/>
    <x v="0"/>
  </r>
  <r>
    <s v="31244630"/>
    <x v="0"/>
  </r>
  <r>
    <s v="30750577"/>
    <x v="0"/>
  </r>
  <r>
    <s v="31244708"/>
    <x v="0"/>
  </r>
  <r>
    <s v="31257807"/>
    <x v="0"/>
  </r>
  <r>
    <s v="30883990"/>
    <x v="0"/>
  </r>
  <r>
    <s v="20419294"/>
    <x v="0"/>
  </r>
  <r>
    <s v="31183984"/>
    <x v="0"/>
  </r>
  <r>
    <s v="30981626"/>
    <x v="0"/>
  </r>
  <r>
    <s v="31244657"/>
    <x v="0"/>
  </r>
  <r>
    <s v="30913787"/>
    <x v="0"/>
  </r>
  <r>
    <s v="31244673"/>
    <x v="0"/>
  </r>
  <r>
    <s v="31249966"/>
    <x v="0"/>
  </r>
  <r>
    <s v="31248329"/>
    <x v="0"/>
  </r>
  <r>
    <s v="28022816"/>
    <x v="0"/>
  </r>
  <r>
    <s v="31244706"/>
    <x v="0"/>
  </r>
  <r>
    <s v="28021387"/>
    <x v="0"/>
  </r>
  <r>
    <s v="30986201"/>
    <x v="0"/>
  </r>
  <r>
    <s v="30913675"/>
    <x v="0"/>
  </r>
  <r>
    <s v="30890815"/>
    <x v="0"/>
  </r>
  <r>
    <s v="28043297"/>
    <x v="0"/>
  </r>
  <r>
    <s v="28023684"/>
    <x v="0"/>
  </r>
  <r>
    <s v="30889233"/>
    <x v="0"/>
  </r>
  <r>
    <s v="30890587"/>
    <x v="0"/>
  </r>
  <r>
    <s v="30890053"/>
    <x v="0"/>
  </r>
  <r>
    <s v="20997990"/>
    <x v="0"/>
  </r>
  <r>
    <s v="20951239"/>
    <x v="0"/>
  </r>
  <r>
    <s v="30900596"/>
    <x v="0"/>
  </r>
  <r>
    <s v="29896317"/>
    <x v="0"/>
  </r>
  <r>
    <s v="30889385"/>
    <x v="0"/>
  </r>
  <r>
    <s v="30889684"/>
    <x v="0"/>
  </r>
  <r>
    <s v="30981823"/>
    <x v="0"/>
  </r>
  <r>
    <s v="29331012"/>
    <x v="0"/>
  </r>
  <r>
    <s v="30985429"/>
    <x v="0"/>
  </r>
  <r>
    <s v="30708220"/>
    <x v="0"/>
  </r>
  <r>
    <s v="30891156"/>
    <x v="0"/>
  </r>
  <r>
    <s v="30827211"/>
    <x v="0"/>
  </r>
  <r>
    <s v="28031577"/>
    <x v="0"/>
  </r>
  <r>
    <s v="28039977"/>
    <x v="0"/>
  </r>
  <r>
    <s v="30989823"/>
    <x v="0"/>
  </r>
  <r>
    <s v="30889514"/>
    <x v="0"/>
  </r>
  <r>
    <s v="30881661"/>
    <x v="0"/>
  </r>
  <r>
    <s v="30530928"/>
    <x v="0"/>
  </r>
  <r>
    <s v="29911096"/>
    <x v="0"/>
  </r>
  <r>
    <s v="30691749"/>
    <x v="0"/>
  </r>
  <r>
    <s v="30820373"/>
    <x v="0"/>
  </r>
  <r>
    <s v="20339243"/>
    <x v="0"/>
  </r>
  <r>
    <s v="28031093"/>
    <x v="0"/>
  </r>
  <r>
    <s v="30981811"/>
    <x v="0"/>
  </r>
  <r>
    <s v="21878306"/>
    <x v="0"/>
  </r>
  <r>
    <s v="30890227"/>
    <x v="0"/>
  </r>
  <r>
    <s v="29977816"/>
    <x v="0"/>
  </r>
  <r>
    <s v="30991159"/>
    <x v="0"/>
  </r>
  <r>
    <s v="30980153"/>
    <x v="0"/>
  </r>
  <r>
    <s v="30984178"/>
    <x v="0"/>
  </r>
  <r>
    <s v="20600695"/>
    <x v="0"/>
  </r>
  <r>
    <s v="30984150"/>
    <x v="0"/>
  </r>
  <r>
    <s v="30888498"/>
    <x v="0"/>
  </r>
  <r>
    <s v="30820370"/>
    <x v="0"/>
  </r>
  <r>
    <s v="28038769"/>
    <x v="0"/>
  </r>
  <r>
    <s v="22021607"/>
    <x v="0"/>
  </r>
  <r>
    <s v="30881972"/>
    <x v="0"/>
  </r>
  <r>
    <s v="21666701"/>
    <x v="0"/>
  </r>
  <r>
    <s v="30992489"/>
    <x v="0"/>
  </r>
  <r>
    <s v="30990336"/>
    <x v="0"/>
  </r>
  <r>
    <s v="30984183"/>
    <x v="0"/>
  </r>
  <r>
    <s v="21628938"/>
    <x v="0"/>
  </r>
  <r>
    <s v="31091231"/>
    <x v="0"/>
  </r>
  <r>
    <s v="30990132"/>
    <x v="0"/>
  </r>
  <r>
    <s v="30991047"/>
    <x v="0"/>
  </r>
  <r>
    <s v="30991979"/>
    <x v="0"/>
  </r>
  <r>
    <s v="30982037"/>
    <x v="0"/>
  </r>
  <r>
    <s v="30983131"/>
    <x v="0"/>
  </r>
  <r>
    <s v="30984033"/>
    <x v="0"/>
  </r>
  <r>
    <s v="30983984"/>
    <x v="0"/>
  </r>
  <r>
    <s v="30983965"/>
    <x v="0"/>
  </r>
  <r>
    <s v="30983054"/>
    <x v="0"/>
  </r>
  <r>
    <s v="30983142"/>
    <x v="0"/>
  </r>
  <r>
    <s v="30983143"/>
    <x v="0"/>
  </r>
  <r>
    <s v="30983134"/>
    <x v="0"/>
  </r>
  <r>
    <s v="30983919"/>
    <x v="0"/>
  </r>
  <r>
    <s v="30986427"/>
    <x v="0"/>
  </r>
  <r>
    <s v="30983080"/>
    <x v="0"/>
  </r>
  <r>
    <s v="30983082"/>
    <x v="0"/>
  </r>
  <r>
    <s v="30986429"/>
    <x v="0"/>
  </r>
  <r>
    <s v="30988740"/>
    <x v="0"/>
  </r>
  <r>
    <s v="30988680"/>
    <x v="0"/>
  </r>
  <r>
    <s v="30982805"/>
    <x v="0"/>
  </r>
  <r>
    <s v="30984088"/>
    <x v="0"/>
  </r>
  <r>
    <s v="30984085"/>
    <x v="0"/>
  </r>
  <r>
    <s v="30984072"/>
    <x v="0"/>
  </r>
  <r>
    <s v="30984068"/>
    <x v="0"/>
  </r>
  <r>
    <s v="30984070"/>
    <x v="0"/>
  </r>
  <r>
    <s v="30984504"/>
    <x v="0"/>
  </r>
  <r>
    <s v="31215003"/>
    <x v="0"/>
  </r>
  <r>
    <s v="31288745"/>
    <x v="0"/>
  </r>
  <r>
    <s v="31284363"/>
    <x v="0"/>
  </r>
  <r>
    <s v="31284333"/>
    <x v="0"/>
  </r>
  <r>
    <s v="31284315"/>
    <x v="0"/>
  </r>
  <r>
    <s v="20429350"/>
    <x v="0"/>
  </r>
  <r>
    <s v="21285835"/>
    <x v="0"/>
  </r>
  <r>
    <s v="31284251"/>
    <x v="0"/>
  </r>
  <r>
    <s v="31277162"/>
    <x v="0"/>
  </r>
  <r>
    <s v="31277152"/>
    <x v="0"/>
  </r>
  <r>
    <s v="31275857"/>
    <x v="0"/>
  </r>
  <r>
    <s v="31075908"/>
    <x v="0"/>
  </r>
  <r>
    <s v="31223132"/>
    <x v="0"/>
  </r>
  <r>
    <s v="31226480"/>
    <x v="0"/>
  </r>
  <r>
    <s v="31220695"/>
    <x v="0"/>
  </r>
  <r>
    <s v="31218094"/>
    <x v="0"/>
  </r>
  <r>
    <s v="31222443"/>
    <x v="0"/>
  </r>
  <r>
    <s v="31223151"/>
    <x v="0"/>
  </r>
  <r>
    <s v="31220671"/>
    <x v="0"/>
  </r>
  <r>
    <s v="31226488"/>
    <x v="0"/>
  </r>
  <r>
    <s v="31220697"/>
    <x v="0"/>
  </r>
  <r>
    <s v="31214991"/>
    <x v="0"/>
  </r>
  <r>
    <s v="31135489"/>
    <x v="0"/>
  </r>
  <r>
    <s v="31075949"/>
    <x v="0"/>
  </r>
  <r>
    <s v="31076284"/>
    <x v="0"/>
  </r>
  <r>
    <s v="31076250"/>
    <x v="0"/>
  </r>
  <r>
    <s v="31076208"/>
    <x v="0"/>
  </r>
  <r>
    <s v="31076144"/>
    <x v="0"/>
  </r>
  <r>
    <s v="31076137"/>
    <x v="0"/>
  </r>
  <r>
    <s v="31076109"/>
    <x v="0"/>
  </r>
  <r>
    <s v="31076104"/>
    <x v="0"/>
  </r>
  <r>
    <s v="31076100"/>
    <x v="0"/>
  </r>
  <r>
    <s v="31075880"/>
    <x v="0"/>
  </r>
  <r>
    <s v="31076064"/>
    <x v="0"/>
  </r>
  <r>
    <s v="31075939"/>
    <x v="0"/>
  </r>
  <r>
    <s v="31075889"/>
    <x v="0"/>
  </r>
  <r>
    <s v="31075832"/>
    <x v="0"/>
  </r>
  <r>
    <s v="31022688"/>
    <x v="0"/>
  </r>
  <r>
    <s v="30990154"/>
    <x v="0"/>
  </r>
  <r>
    <s v="30991144"/>
    <x v="0"/>
  </r>
  <r>
    <s v="30990233"/>
    <x v="0"/>
  </r>
  <r>
    <s v="30986407"/>
    <x v="0"/>
  </r>
  <r>
    <s v="30984658"/>
    <x v="0"/>
  </r>
  <r>
    <s v="30984443"/>
    <x v="0"/>
  </r>
  <r>
    <s v="30987165"/>
    <x v="0"/>
  </r>
  <r>
    <s v="28040874"/>
    <x v="0"/>
  </r>
  <r>
    <s v="28041486"/>
    <x v="0"/>
  </r>
  <r>
    <s v="30982147"/>
    <x v="0"/>
  </r>
  <r>
    <s v="30982242"/>
    <x v="0"/>
  </r>
  <r>
    <s v="30984263"/>
    <x v="0"/>
  </r>
  <r>
    <s v="30984250"/>
    <x v="0"/>
  </r>
  <r>
    <s v="30986591"/>
    <x v="0"/>
  </r>
  <r>
    <s v="30984580"/>
    <x v="0"/>
  </r>
  <r>
    <s v="30989880"/>
    <x v="0"/>
  </r>
  <r>
    <s v="30987833"/>
    <x v="0"/>
  </r>
  <r>
    <s v="30984294"/>
    <x v="0"/>
  </r>
  <r>
    <s v="30984578"/>
    <x v="0"/>
  </r>
  <r>
    <s v="30989867"/>
    <x v="0"/>
  </r>
  <r>
    <s v="30984252"/>
    <x v="0"/>
  </r>
  <r>
    <s v="30984847"/>
    <x v="0"/>
  </r>
  <r>
    <s v="30984299"/>
    <x v="0"/>
  </r>
  <r>
    <s v="30986419"/>
    <x v="0"/>
  </r>
  <r>
    <s v="30984560"/>
    <x v="0"/>
  </r>
  <r>
    <s v="30984304"/>
    <x v="0"/>
  </r>
  <r>
    <s v="30982229"/>
    <x v="0"/>
  </r>
  <r>
    <s v="30982404"/>
    <x v="0"/>
  </r>
  <r>
    <s v="30985732"/>
    <x v="0"/>
  </r>
  <r>
    <s v="30982264"/>
    <x v="0"/>
  </r>
  <r>
    <s v="21834704"/>
    <x v="0"/>
  </r>
  <r>
    <s v="30989120"/>
    <x v="0"/>
  </r>
  <r>
    <s v="30982395"/>
    <x v="0"/>
  </r>
  <r>
    <s v="30986617"/>
    <x v="0"/>
  </r>
  <r>
    <s v="20670267"/>
    <x v="0"/>
  </r>
  <r>
    <s v="30984452"/>
    <x v="0"/>
  </r>
  <r>
    <s v="30987992"/>
    <x v="0"/>
  </r>
  <r>
    <s v="30986600"/>
    <x v="0"/>
  </r>
  <r>
    <s v="30986597"/>
    <x v="0"/>
  </r>
  <r>
    <s v="30984457"/>
    <x v="0"/>
  </r>
  <r>
    <s v="30986415"/>
    <x v="0"/>
  </r>
  <r>
    <s v="30982271"/>
    <x v="0"/>
  </r>
  <r>
    <s v="30982201"/>
    <x v="0"/>
  </r>
  <r>
    <s v="20148580"/>
    <x v="0"/>
  </r>
  <r>
    <s v="30982790"/>
    <x v="0"/>
  </r>
  <r>
    <s v="30984238"/>
    <x v="0"/>
  </r>
  <r>
    <s v="30984823"/>
    <x v="0"/>
  </r>
  <r>
    <s v="30984694"/>
    <x v="0"/>
  </r>
  <r>
    <s v="30984889"/>
    <x v="0"/>
  </r>
  <r>
    <s v="30984864"/>
    <x v="0"/>
  </r>
  <r>
    <s v="21698790"/>
    <x v="0"/>
  </r>
  <r>
    <s v="30984896"/>
    <x v="0"/>
  </r>
  <r>
    <s v="30984844"/>
    <x v="0"/>
  </r>
  <r>
    <s v="30984828"/>
    <x v="0"/>
  </r>
  <r>
    <s v="30912859"/>
    <x v="0"/>
  </r>
  <r>
    <s v="30982284"/>
    <x v="0"/>
  </r>
  <r>
    <s v="30988184"/>
    <x v="0"/>
  </r>
  <r>
    <s v="30982710"/>
    <x v="0"/>
  </r>
  <r>
    <s v="30982281"/>
    <x v="0"/>
  </r>
  <r>
    <s v="30891397"/>
    <x v="0"/>
  </r>
  <r>
    <s v="30984743"/>
    <x v="0"/>
  </r>
  <r>
    <s v="21927035"/>
    <x v="0"/>
  </r>
  <r>
    <s v="30981710"/>
    <x v="0"/>
  </r>
  <r>
    <s v="30984735"/>
    <x v="0"/>
  </r>
  <r>
    <s v="30984684"/>
    <x v="0"/>
  </r>
  <r>
    <s v="20286743"/>
    <x v="0"/>
  </r>
  <r>
    <s v="30984721"/>
    <x v="0"/>
  </r>
  <r>
    <s v="30989277"/>
    <x v="0"/>
  </r>
  <r>
    <s v="21406127"/>
    <x v="0"/>
  </r>
  <r>
    <s v="30913968"/>
    <x v="0"/>
  </r>
  <r>
    <s v="30984683"/>
    <x v="0"/>
  </r>
  <r>
    <s v="30988818"/>
    <x v="0"/>
  </r>
  <r>
    <s v="30920091"/>
    <x v="0"/>
  </r>
  <r>
    <s v="21304196"/>
    <x v="0"/>
  </r>
  <r>
    <s v="30882792"/>
    <x v="0"/>
  </r>
  <r>
    <s v="30989573"/>
    <x v="0"/>
  </r>
  <r>
    <s v="30989732"/>
    <x v="0"/>
  </r>
  <r>
    <s v="30989306"/>
    <x v="0"/>
  </r>
  <r>
    <s v="30989557"/>
    <x v="0"/>
  </r>
  <r>
    <s v="30983657"/>
    <x v="0"/>
  </r>
  <r>
    <s v="30913793"/>
    <x v="0"/>
  </r>
  <r>
    <s v="30889213"/>
    <x v="0"/>
  </r>
  <r>
    <s v="30982886"/>
    <x v="0"/>
  </r>
  <r>
    <s v="21316881"/>
    <x v="0"/>
  </r>
  <r>
    <s v="21462796"/>
    <x v="0"/>
  </r>
  <r>
    <s v="20401083"/>
    <x v="0"/>
  </r>
  <r>
    <s v="21509655"/>
    <x v="0"/>
  </r>
  <r>
    <s v="21451252"/>
    <x v="0"/>
  </r>
  <r>
    <s v="20633153"/>
    <x v="0"/>
  </r>
  <r>
    <s v="21061268"/>
    <x v="0"/>
  </r>
  <r>
    <s v="30889614"/>
    <x v="0"/>
  </r>
  <r>
    <s v="20903068"/>
    <x v="0"/>
  </r>
  <r>
    <s v="30977081"/>
    <x v="0"/>
  </r>
  <r>
    <s v="30981770"/>
    <x v="0"/>
  </r>
  <r>
    <s v="21861834"/>
    <x v="0"/>
  </r>
  <r>
    <s v="30980604"/>
    <x v="0"/>
  </r>
  <r>
    <s v="30979699"/>
    <x v="0"/>
  </r>
  <r>
    <s v="30980490"/>
    <x v="0"/>
  </r>
  <r>
    <s v="30980222"/>
    <x v="0"/>
  </r>
  <r>
    <s v="30978721"/>
    <x v="0"/>
  </r>
  <r>
    <s v="30980188"/>
    <x v="0"/>
  </r>
  <r>
    <s v="30979789"/>
    <x v="0"/>
  </r>
  <r>
    <s v="30979212"/>
    <x v="0"/>
  </r>
  <r>
    <s v="30980532"/>
    <x v="0"/>
  </r>
  <r>
    <s v="30978659"/>
    <x v="0"/>
  </r>
  <r>
    <s v="30979668"/>
    <x v="0"/>
  </r>
  <r>
    <s v="30980683"/>
    <x v="0"/>
  </r>
  <r>
    <s v="30977278"/>
    <x v="0"/>
  </r>
  <r>
    <s v="21969851"/>
    <x v="0"/>
  </r>
  <r>
    <s v="30978336"/>
    <x v="0"/>
  </r>
  <r>
    <s v="30977532"/>
    <x v="0"/>
  </r>
  <r>
    <s v="30978453"/>
    <x v="0"/>
  </r>
  <r>
    <s v="30977442"/>
    <x v="0"/>
  </r>
  <r>
    <s v="30977460"/>
    <x v="0"/>
  </r>
  <r>
    <s v="30980645"/>
    <x v="0"/>
  </r>
  <r>
    <s v="30981230"/>
    <x v="0"/>
  </r>
  <r>
    <s v="30979910"/>
    <x v="0"/>
  </r>
  <r>
    <s v="30979197"/>
    <x v="0"/>
  </r>
  <r>
    <s v="30978378"/>
    <x v="0"/>
  </r>
  <r>
    <s v="30978606"/>
    <x v="0"/>
  </r>
  <r>
    <s v="30978730"/>
    <x v="0"/>
  </r>
  <r>
    <s v="30980403"/>
    <x v="0"/>
  </r>
  <r>
    <s v="30978478"/>
    <x v="0"/>
  </r>
  <r>
    <s v="30979096"/>
    <x v="0"/>
  </r>
  <r>
    <s v="30978980"/>
    <x v="0"/>
  </r>
  <r>
    <s v="30980269"/>
    <x v="0"/>
  </r>
  <r>
    <s v="30980006"/>
    <x v="0"/>
  </r>
  <r>
    <s v="30978150"/>
    <x v="0"/>
  </r>
  <r>
    <s v="30979970"/>
    <x v="0"/>
  </r>
  <r>
    <s v="30978581"/>
    <x v="0"/>
  </r>
  <r>
    <s v="30977436"/>
    <x v="0"/>
  </r>
  <r>
    <s v="30980541"/>
    <x v="0"/>
  </r>
  <r>
    <s v="30980601"/>
    <x v="0"/>
  </r>
  <r>
    <s v="30980547"/>
    <x v="0"/>
  </r>
  <r>
    <s v="30980563"/>
    <x v="0"/>
  </r>
  <r>
    <s v="30977633"/>
    <x v="0"/>
  </r>
  <r>
    <s v="30977588"/>
    <x v="0"/>
  </r>
  <r>
    <s v="30980627"/>
    <x v="0"/>
  </r>
  <r>
    <s v="30981205"/>
    <x v="0"/>
  </r>
  <r>
    <s v="30980608"/>
    <x v="0"/>
  </r>
  <r>
    <s v="30980572"/>
    <x v="0"/>
  </r>
  <r>
    <s v="30980461"/>
    <x v="0"/>
  </r>
  <r>
    <s v="30980390"/>
    <x v="0"/>
  </r>
  <r>
    <s v="30977583"/>
    <x v="0"/>
  </r>
  <r>
    <s v="30978673"/>
    <x v="0"/>
  </r>
  <r>
    <s v="30978578"/>
    <x v="0"/>
  </r>
  <r>
    <s v="30980363"/>
    <x v="0"/>
  </r>
  <r>
    <s v="30980460"/>
    <x v="0"/>
  </r>
  <r>
    <s v="30978526"/>
    <x v="0"/>
  </r>
  <r>
    <s v="30980373"/>
    <x v="0"/>
  </r>
  <r>
    <s v="30978316"/>
    <x v="0"/>
  </r>
  <r>
    <s v="30978604"/>
    <x v="0"/>
  </r>
  <r>
    <s v="20062467"/>
    <x v="0"/>
  </r>
  <r>
    <s v="30978503"/>
    <x v="0"/>
  </r>
  <r>
    <s v="30978541"/>
    <x v="0"/>
  </r>
  <r>
    <s v="21863850"/>
    <x v="0"/>
  </r>
  <r>
    <s v="30979948"/>
    <x v="0"/>
  </r>
  <r>
    <s v="30979572"/>
    <x v="0"/>
  </r>
  <r>
    <s v="30978432"/>
    <x v="0"/>
  </r>
  <r>
    <s v="30979533"/>
    <x v="0"/>
  </r>
  <r>
    <s v="30979027"/>
    <x v="0"/>
  </r>
  <r>
    <s v="30979947"/>
    <x v="0"/>
  </r>
  <r>
    <s v="30977953"/>
    <x v="0"/>
  </r>
  <r>
    <s v="30977585"/>
    <x v="0"/>
  </r>
  <r>
    <s v="30979441"/>
    <x v="0"/>
  </r>
  <r>
    <s v="30978411"/>
    <x v="0"/>
  </r>
  <r>
    <s v="30979540"/>
    <x v="0"/>
  </r>
  <r>
    <s v="30980049"/>
    <x v="0"/>
  </r>
  <r>
    <s v="30979581"/>
    <x v="0"/>
  </r>
  <r>
    <s v="30979610"/>
    <x v="0"/>
  </r>
  <r>
    <s v="30978450"/>
    <x v="0"/>
  </r>
  <r>
    <s v="30977607"/>
    <x v="0"/>
  </r>
  <r>
    <s v="30977543"/>
    <x v="0"/>
  </r>
  <r>
    <s v="30978350"/>
    <x v="0"/>
  </r>
  <r>
    <s v="30981226"/>
    <x v="0"/>
  </r>
  <r>
    <s v="30979662"/>
    <x v="0"/>
  </r>
  <r>
    <s v="30979870"/>
    <x v="0"/>
  </r>
  <r>
    <s v="30979847"/>
    <x v="0"/>
  </r>
  <r>
    <s v="30979767"/>
    <x v="0"/>
  </r>
  <r>
    <s v="30980221"/>
    <x v="0"/>
  </r>
  <r>
    <s v="30979740"/>
    <x v="0"/>
  </r>
  <r>
    <s v="30979739"/>
    <x v="0"/>
  </r>
  <r>
    <s v="30979864"/>
    <x v="0"/>
  </r>
  <r>
    <s v="30979842"/>
    <x v="0"/>
  </r>
  <r>
    <s v="30979732"/>
    <x v="0"/>
  </r>
  <r>
    <s v="30978747"/>
    <x v="0"/>
  </r>
  <r>
    <s v="30979861"/>
    <x v="0"/>
  </r>
  <r>
    <s v="30979203"/>
    <x v="0"/>
  </r>
  <r>
    <s v="30979201"/>
    <x v="0"/>
  </r>
  <r>
    <s v="30978335"/>
    <x v="0"/>
  </r>
  <r>
    <s v="30978115"/>
    <x v="0"/>
  </r>
  <r>
    <s v="30979330"/>
    <x v="0"/>
  </r>
  <r>
    <s v="30979290"/>
    <x v="0"/>
  </r>
  <r>
    <s v="30979173"/>
    <x v="0"/>
  </r>
  <r>
    <s v="30979340"/>
    <x v="0"/>
  </r>
  <r>
    <s v="30979372"/>
    <x v="0"/>
  </r>
  <r>
    <s v="30980068"/>
    <x v="0"/>
  </r>
  <r>
    <s v="30979672"/>
    <x v="0"/>
  </r>
  <r>
    <s v="30979392"/>
    <x v="0"/>
  </r>
  <r>
    <s v="30979239"/>
    <x v="0"/>
  </r>
  <r>
    <s v="30979179"/>
    <x v="0"/>
  </r>
  <r>
    <s v="30979657"/>
    <x v="0"/>
  </r>
  <r>
    <s v="30979350"/>
    <x v="0"/>
  </r>
  <r>
    <s v="30979386"/>
    <x v="0"/>
  </r>
  <r>
    <s v="30980742"/>
    <x v="0"/>
  </r>
  <r>
    <s v="30980718"/>
    <x v="0"/>
  </r>
  <r>
    <s v="30977343"/>
    <x v="0"/>
  </r>
  <r>
    <s v="30977391"/>
    <x v="0"/>
  </r>
  <r>
    <s v="30980783"/>
    <x v="0"/>
  </r>
  <r>
    <s v="30977419"/>
    <x v="0"/>
  </r>
  <r>
    <s v="30980795"/>
    <x v="0"/>
  </r>
  <r>
    <s v="30977480"/>
    <x v="0"/>
  </r>
  <r>
    <s v="30980731"/>
    <x v="0"/>
  </r>
  <r>
    <s v="30977333"/>
    <x v="0"/>
  </r>
  <r>
    <s v="30977272"/>
    <x v="0"/>
  </r>
  <r>
    <s v="30977411"/>
    <x v="0"/>
  </r>
  <r>
    <s v="30978861"/>
    <x v="0"/>
  </r>
  <r>
    <s v="30980745"/>
    <x v="0"/>
  </r>
  <r>
    <s v="30980723"/>
    <x v="0"/>
  </r>
  <r>
    <s v="30977981"/>
    <x v="0"/>
  </r>
  <r>
    <s v="30977908"/>
    <x v="0"/>
  </r>
  <r>
    <s v="30987852"/>
    <x v="0"/>
  </r>
  <r>
    <s v="30987822"/>
    <x v="0"/>
  </r>
  <r>
    <s v="30987994"/>
    <x v="0"/>
  </r>
  <r>
    <s v="30987813"/>
    <x v="0"/>
  </r>
  <r>
    <s v="30987806"/>
    <x v="0"/>
  </r>
  <r>
    <s v="30987782"/>
    <x v="0"/>
  </r>
  <r>
    <s v="30987796"/>
    <x v="0"/>
  </r>
  <r>
    <s v="30988984"/>
    <x v="0"/>
  </r>
  <r>
    <s v="30988983"/>
    <x v="0"/>
  </r>
  <r>
    <s v="30985773"/>
    <x v="0"/>
  </r>
  <r>
    <s v="30985922"/>
    <x v="0"/>
  </r>
  <r>
    <s v="30985786"/>
    <x v="0"/>
  </r>
  <r>
    <s v="30984528"/>
    <x v="0"/>
  </r>
  <r>
    <s v="30985735"/>
    <x v="0"/>
  </r>
  <r>
    <s v="30985426"/>
    <x v="0"/>
  </r>
  <r>
    <s v="30988858"/>
    <x v="0"/>
  </r>
  <r>
    <s v="30987856"/>
    <x v="0"/>
  </r>
  <r>
    <s v="30987428"/>
    <x v="0"/>
  </r>
  <r>
    <s v="30987830"/>
    <x v="0"/>
  </r>
  <r>
    <s v="30986640"/>
    <x v="0"/>
  </r>
  <r>
    <s v="30985895"/>
    <x v="0"/>
  </r>
  <r>
    <s v="30986570"/>
    <x v="0"/>
  </r>
  <r>
    <s v="30986420"/>
    <x v="0"/>
  </r>
  <r>
    <s v="30988448"/>
    <x v="0"/>
  </r>
  <r>
    <s v="30986333"/>
    <x v="0"/>
  </r>
  <r>
    <s v="30986300"/>
    <x v="0"/>
  </r>
  <r>
    <s v="30987141"/>
    <x v="0"/>
  </r>
  <r>
    <s v="30988454"/>
    <x v="0"/>
  </r>
  <r>
    <s v="30986601"/>
    <x v="0"/>
  </r>
  <r>
    <s v="30988246"/>
    <x v="0"/>
  </r>
  <r>
    <s v="30987469"/>
    <x v="0"/>
  </r>
  <r>
    <s v="30984526"/>
    <x v="0"/>
  </r>
  <r>
    <s v="30987479"/>
    <x v="0"/>
  </r>
  <r>
    <s v="30984987"/>
    <x v="0"/>
  </r>
  <r>
    <s v="30987403"/>
    <x v="0"/>
  </r>
  <r>
    <s v="30985688"/>
    <x v="0"/>
  </r>
  <r>
    <s v="30987405"/>
    <x v="0"/>
  </r>
  <r>
    <s v="30985846"/>
    <x v="0"/>
  </r>
  <r>
    <s v="30989047"/>
    <x v="0"/>
  </r>
  <r>
    <s v="30989031"/>
    <x v="0"/>
  </r>
  <r>
    <s v="30987307"/>
    <x v="0"/>
  </r>
  <r>
    <s v="30984907"/>
    <x v="0"/>
  </r>
  <r>
    <s v="30985336"/>
    <x v="0"/>
  </r>
  <r>
    <s v="30988186"/>
    <x v="0"/>
  </r>
  <r>
    <s v="30987734"/>
    <x v="0"/>
  </r>
  <r>
    <s v="30987402"/>
    <x v="0"/>
  </r>
  <r>
    <s v="30987290"/>
    <x v="0"/>
  </r>
  <r>
    <s v="30986238"/>
    <x v="0"/>
  </r>
  <r>
    <s v="30986148"/>
    <x v="0"/>
  </r>
  <r>
    <s v="30987293"/>
    <x v="0"/>
  </r>
  <r>
    <s v="30985983"/>
    <x v="0"/>
  </r>
  <r>
    <s v="30986282"/>
    <x v="0"/>
  </r>
  <r>
    <s v="30984489"/>
    <x v="0"/>
  </r>
  <r>
    <s v="30985994"/>
    <x v="0"/>
  </r>
  <r>
    <s v="30985953"/>
    <x v="0"/>
  </r>
  <r>
    <s v="30987281"/>
    <x v="0"/>
  </r>
  <r>
    <s v="30986199"/>
    <x v="0"/>
  </r>
  <r>
    <s v="30986177"/>
    <x v="0"/>
  </r>
  <r>
    <s v="30987271"/>
    <x v="0"/>
  </r>
  <r>
    <s v="30988203"/>
    <x v="0"/>
  </r>
  <r>
    <s v="30986301"/>
    <x v="0"/>
  </r>
  <r>
    <s v="30989115"/>
    <x v="0"/>
  </r>
  <r>
    <s v="30987387"/>
    <x v="0"/>
  </r>
  <r>
    <s v="30986280"/>
    <x v="0"/>
  </r>
  <r>
    <s v="30984142"/>
    <x v="0"/>
  </r>
  <r>
    <s v="31643893"/>
    <x v="0"/>
  </r>
  <r>
    <s v="31644724"/>
    <x v="0"/>
  </r>
  <r>
    <s v="31648382"/>
    <x v="0"/>
  </r>
  <r>
    <s v="31648479"/>
    <x v="0"/>
  </r>
  <r>
    <s v="31648770"/>
    <x v="0"/>
  </r>
  <r>
    <s v="31648217"/>
    <x v="0"/>
  </r>
  <r>
    <s v="31645962"/>
    <x v="0"/>
  </r>
  <r>
    <s v="31644003"/>
    <x v="0"/>
  </r>
  <r>
    <s v="31645012"/>
    <x v="0"/>
  </r>
  <r>
    <s v="31646852"/>
    <x v="0"/>
  </r>
  <r>
    <s v="31646561"/>
    <x v="0"/>
  </r>
  <r>
    <s v="31647005"/>
    <x v="0"/>
  </r>
  <r>
    <s v="31646239"/>
    <x v="0"/>
  </r>
  <r>
    <s v="31647428"/>
    <x v="0"/>
  </r>
  <r>
    <s v="31647294"/>
    <x v="0"/>
  </r>
  <r>
    <s v="31644365"/>
    <x v="0"/>
  </r>
  <r>
    <s v="31647120"/>
    <x v="0"/>
  </r>
  <r>
    <s v="31647265"/>
    <x v="0"/>
  </r>
  <r>
    <s v="31644117"/>
    <x v="0"/>
  </r>
  <r>
    <s v="31644394"/>
    <x v="0"/>
  </r>
  <r>
    <s v="31644379"/>
    <x v="0"/>
  </r>
  <r>
    <s v="31646207"/>
    <x v="0"/>
  </r>
  <r>
    <s v="31647279"/>
    <x v="0"/>
  </r>
  <r>
    <s v="31647053"/>
    <x v="0"/>
  </r>
  <r>
    <s v="31647024"/>
    <x v="0"/>
  </r>
  <r>
    <s v="31647021"/>
    <x v="0"/>
  </r>
  <r>
    <s v="31648280"/>
    <x v="0"/>
  </r>
  <r>
    <s v="31646738"/>
    <x v="0"/>
  </r>
  <r>
    <s v="31645209"/>
    <x v="0"/>
  </r>
  <r>
    <s v="31647501"/>
    <x v="0"/>
  </r>
  <r>
    <s v="31647078"/>
    <x v="0"/>
  </r>
  <r>
    <s v="31643722"/>
    <x v="0"/>
  </r>
  <r>
    <s v="31647527"/>
    <x v="0"/>
  </r>
  <r>
    <s v="31647512"/>
    <x v="0"/>
  </r>
  <r>
    <s v="31644669"/>
    <x v="0"/>
  </r>
  <r>
    <s v="31646923"/>
    <x v="0"/>
  </r>
  <r>
    <s v="31643775"/>
    <x v="0"/>
  </r>
  <r>
    <s v="31643737"/>
    <x v="0"/>
  </r>
  <r>
    <s v="31649474"/>
    <x v="0"/>
  </r>
  <r>
    <s v="31643703"/>
    <x v="0"/>
  </r>
  <r>
    <s v="31643861"/>
    <x v="0"/>
  </r>
  <r>
    <s v="31643716"/>
    <x v="0"/>
  </r>
  <r>
    <s v="31643858"/>
    <x v="0"/>
  </r>
  <r>
    <s v="31643757"/>
    <x v="0"/>
  </r>
  <r>
    <s v="31643667"/>
    <x v="0"/>
  </r>
  <r>
    <s v="31647182"/>
    <x v="0"/>
  </r>
  <r>
    <s v="20880362"/>
    <x v="0"/>
  </r>
  <r>
    <s v="31647138"/>
    <x v="0"/>
  </r>
  <r>
    <s v="31643855"/>
    <x v="0"/>
  </r>
  <r>
    <s v="31646011"/>
    <x v="0"/>
  </r>
  <r>
    <s v="31645182"/>
    <x v="0"/>
  </r>
  <r>
    <s v="31647104"/>
    <x v="0"/>
  </r>
  <r>
    <s v="31645173"/>
    <x v="0"/>
  </r>
  <r>
    <s v="31645226"/>
    <x v="0"/>
  </r>
  <r>
    <s v="31645722"/>
    <x v="0"/>
  </r>
  <r>
    <s v="31645169"/>
    <x v="0"/>
  </r>
  <r>
    <s v="31645229"/>
    <x v="0"/>
  </r>
  <r>
    <s v="31646688"/>
    <x v="0"/>
  </r>
  <r>
    <s v="31646693"/>
    <x v="0"/>
  </r>
  <r>
    <s v="31647152"/>
    <x v="0"/>
  </r>
  <r>
    <s v="31647145"/>
    <x v="0"/>
  </r>
  <r>
    <s v="31646671"/>
    <x v="0"/>
  </r>
  <r>
    <s v="31645221"/>
    <x v="0"/>
  </r>
  <r>
    <s v="31643805"/>
    <x v="0"/>
  </r>
  <r>
    <s v="31647128"/>
    <x v="0"/>
  </r>
  <r>
    <s v="31646692"/>
    <x v="0"/>
  </r>
  <r>
    <s v="31646684"/>
    <x v="0"/>
  </r>
  <r>
    <s v="31648871"/>
    <x v="0"/>
  </r>
  <r>
    <s v="31648137"/>
    <x v="0"/>
  </r>
  <r>
    <s v="30376158"/>
    <x v="0"/>
  </r>
  <r>
    <s v="31646071"/>
    <x v="0"/>
  </r>
  <r>
    <s v="31648400"/>
    <x v="0"/>
  </r>
  <r>
    <s v="31644534"/>
    <x v="0"/>
  </r>
  <r>
    <s v="31648126"/>
    <x v="0"/>
  </r>
  <r>
    <s v="31647592"/>
    <x v="0"/>
  </r>
  <r>
    <s v="31649282"/>
    <x v="0"/>
  </r>
  <r>
    <s v="31648085"/>
    <x v="0"/>
  </r>
  <r>
    <s v="31647583"/>
    <x v="0"/>
  </r>
  <r>
    <s v="31645526"/>
    <x v="0"/>
  </r>
  <r>
    <s v="31646107"/>
    <x v="0"/>
  </r>
  <r>
    <s v="31647610"/>
    <x v="0"/>
  </r>
  <r>
    <s v="31647598"/>
    <x v="0"/>
  </r>
  <r>
    <s v="31648113"/>
    <x v="0"/>
  </r>
  <r>
    <s v="31648106"/>
    <x v="0"/>
  </r>
  <r>
    <s v="31643701"/>
    <x v="0"/>
  </r>
  <r>
    <s v="31643691"/>
    <x v="0"/>
  </r>
  <r>
    <s v="31643628"/>
    <x v="0"/>
  </r>
  <r>
    <s v="31643935"/>
    <x v="0"/>
  </r>
  <r>
    <s v="31646108"/>
    <x v="0"/>
  </r>
  <r>
    <s v="31648118"/>
    <x v="0"/>
  </r>
  <r>
    <s v="31648164"/>
    <x v="0"/>
  </r>
  <r>
    <s v="31648802"/>
    <x v="0"/>
  </r>
  <r>
    <s v="31646478"/>
    <x v="0"/>
  </r>
  <r>
    <s v="31647377"/>
    <x v="0"/>
  </r>
  <r>
    <s v="31647615"/>
    <x v="0"/>
  </r>
  <r>
    <s v="31645967"/>
    <x v="0"/>
  </r>
  <r>
    <s v="31646476"/>
    <x v="0"/>
  </r>
  <r>
    <s v="21519347"/>
    <x v="0"/>
  </r>
  <r>
    <s v="31643651"/>
    <x v="0"/>
  </r>
  <r>
    <s v="31647674"/>
    <x v="0"/>
  </r>
  <r>
    <s v="31647646"/>
    <x v="0"/>
  </r>
  <r>
    <s v="31647973"/>
    <x v="0"/>
  </r>
  <r>
    <s v="31645237"/>
    <x v="0"/>
  </r>
  <r>
    <s v="31646602"/>
    <x v="0"/>
  </r>
  <r>
    <s v="31648555"/>
    <x v="0"/>
  </r>
  <r>
    <s v="31648457"/>
    <x v="0"/>
  </r>
  <r>
    <s v="31648571"/>
    <x v="0"/>
  </r>
  <r>
    <s v="31646987"/>
    <x v="0"/>
  </r>
  <r>
    <s v="31643917"/>
    <x v="0"/>
  </r>
  <r>
    <s v="31644493"/>
    <x v="0"/>
  </r>
  <r>
    <s v="31644483"/>
    <x v="0"/>
  </r>
  <r>
    <s v="21165040"/>
    <x v="0"/>
  </r>
  <r>
    <s v="31649656"/>
    <x v="0"/>
  </r>
  <r>
    <s v="31647451"/>
    <x v="0"/>
  </r>
  <r>
    <s v="31647649"/>
    <x v="0"/>
  </r>
  <r>
    <s v="31647639"/>
    <x v="0"/>
  </r>
  <r>
    <s v="31646617"/>
    <x v="0"/>
  </r>
  <r>
    <s v="31646494"/>
    <x v="0"/>
  </r>
  <r>
    <s v="31645212"/>
    <x v="0"/>
  </r>
  <r>
    <s v="31648579"/>
    <x v="0"/>
  </r>
  <r>
    <s v="31644500"/>
    <x v="0"/>
  </r>
  <r>
    <s v="31647459"/>
    <x v="0"/>
  </r>
  <r>
    <s v="31646578"/>
    <x v="0"/>
  </r>
  <r>
    <s v="31646501"/>
    <x v="0"/>
  </r>
  <r>
    <s v="31645884"/>
    <x v="0"/>
  </r>
  <r>
    <s v="31648450"/>
    <x v="0"/>
  </r>
  <r>
    <s v="31649042"/>
    <x v="0"/>
  </r>
  <r>
    <s v="31644510"/>
    <x v="0"/>
  </r>
  <r>
    <s v="31648537"/>
    <x v="0"/>
  </r>
  <r>
    <s v="31646215"/>
    <x v="0"/>
  </r>
  <r>
    <s v="31646004"/>
    <x v="0"/>
  </r>
  <r>
    <s v="31649343"/>
    <x v="0"/>
  </r>
  <r>
    <s v="31648856"/>
    <x v="0"/>
  </r>
  <r>
    <s v="31643685"/>
    <x v="0"/>
  </r>
  <r>
    <s v="31647917"/>
    <x v="0"/>
  </r>
  <r>
    <s v="31649409"/>
    <x v="0"/>
  </r>
  <r>
    <s v="31645971"/>
    <x v="0"/>
  </r>
  <r>
    <s v="31646267"/>
    <x v="0"/>
  </r>
  <r>
    <s v="31645355"/>
    <x v="0"/>
  </r>
  <r>
    <s v="31645317"/>
    <x v="0"/>
  </r>
  <r>
    <s v="31647867"/>
    <x v="0"/>
  </r>
  <r>
    <s v="31637103"/>
    <x v="0"/>
  </r>
  <r>
    <s v="31648876"/>
    <x v="0"/>
  </r>
  <r>
    <s v="31648846"/>
    <x v="0"/>
  </r>
  <r>
    <s v="31646615"/>
    <x v="0"/>
  </r>
  <r>
    <s v="31644938"/>
    <x v="0"/>
  </r>
  <r>
    <s v="31644895"/>
    <x v="0"/>
  </r>
  <r>
    <s v="31644921"/>
    <x v="0"/>
  </r>
  <r>
    <s v="31621915"/>
    <x v="0"/>
  </r>
  <r>
    <s v="31597986"/>
    <x v="0"/>
  </r>
  <r>
    <s v="31642090"/>
    <x v="0"/>
  </r>
  <r>
    <s v="31642409"/>
    <x v="0"/>
  </r>
  <r>
    <s v="31643121"/>
    <x v="0"/>
  </r>
  <r>
    <s v="31643097"/>
    <x v="0"/>
  </r>
  <r>
    <s v="31643083"/>
    <x v="0"/>
  </r>
  <r>
    <s v="31642970"/>
    <x v="0"/>
  </r>
  <r>
    <s v="31643574"/>
    <x v="0"/>
  </r>
  <r>
    <s v="31643401"/>
    <x v="0"/>
  </r>
  <r>
    <s v="31643404"/>
    <x v="0"/>
  </r>
  <r>
    <s v="31643403"/>
    <x v="0"/>
  </r>
  <r>
    <s v="31643280"/>
    <x v="0"/>
  </r>
  <r>
    <s v="31643308"/>
    <x v="0"/>
  </r>
  <r>
    <s v="31643318"/>
    <x v="0"/>
  </r>
  <r>
    <s v="31642905"/>
    <x v="0"/>
  </r>
  <r>
    <s v="31642880"/>
    <x v="0"/>
  </r>
  <r>
    <s v="31642875"/>
    <x v="0"/>
  </r>
  <r>
    <s v="31642828"/>
    <x v="0"/>
  </r>
  <r>
    <s v="31643051"/>
    <x v="0"/>
  </r>
  <r>
    <s v="31642909"/>
    <x v="0"/>
  </r>
  <r>
    <s v="31643021"/>
    <x v="0"/>
  </r>
  <r>
    <s v="31643006"/>
    <x v="0"/>
  </r>
  <r>
    <s v="31643004"/>
    <x v="0"/>
  </r>
  <r>
    <s v="31643076"/>
    <x v="0"/>
  </r>
  <r>
    <s v="31643059"/>
    <x v="0"/>
  </r>
  <r>
    <s v="31643058"/>
    <x v="0"/>
  </r>
  <r>
    <s v="31642460"/>
    <x v="0"/>
  </r>
  <r>
    <s v="31642372"/>
    <x v="0"/>
  </r>
  <r>
    <s v="31642370"/>
    <x v="0"/>
  </r>
  <r>
    <s v="31642344"/>
    <x v="0"/>
  </r>
  <r>
    <s v="31642340"/>
    <x v="0"/>
  </r>
  <r>
    <s v="31642547"/>
    <x v="0"/>
  </r>
  <r>
    <s v="31642543"/>
    <x v="0"/>
  </r>
  <r>
    <s v="31642537"/>
    <x v="0"/>
  </r>
  <r>
    <s v="31642680"/>
    <x v="0"/>
  </r>
  <r>
    <s v="31641905"/>
    <x v="0"/>
  </r>
  <r>
    <s v="31641929"/>
    <x v="0"/>
  </r>
  <r>
    <s v="31641952"/>
    <x v="0"/>
  </r>
  <r>
    <s v="31641996"/>
    <x v="0"/>
  </r>
  <r>
    <s v="31641995"/>
    <x v="0"/>
  </r>
  <r>
    <s v="31642075"/>
    <x v="0"/>
  </r>
  <r>
    <s v="31642074"/>
    <x v="0"/>
  </r>
  <r>
    <s v="31642064"/>
    <x v="0"/>
  </r>
  <r>
    <s v="31642141"/>
    <x v="0"/>
  </r>
  <r>
    <s v="31642122"/>
    <x v="0"/>
  </r>
  <r>
    <s v="31642144"/>
    <x v="0"/>
  </r>
  <r>
    <s v="31642181"/>
    <x v="0"/>
  </r>
  <r>
    <s v="31642294"/>
    <x v="0"/>
  </r>
  <r>
    <s v="31642291"/>
    <x v="0"/>
  </r>
  <r>
    <s v="31642290"/>
    <x v="0"/>
  </r>
  <r>
    <s v="31641963"/>
    <x v="0"/>
  </r>
  <r>
    <s v="21797155"/>
    <x v="0"/>
  </r>
  <r>
    <s v="31640699"/>
    <x v="0"/>
  </r>
  <r>
    <s v="31640698"/>
    <x v="0"/>
  </r>
  <r>
    <s v="31641102"/>
    <x v="0"/>
  </r>
  <r>
    <s v="31641112"/>
    <x v="0"/>
  </r>
  <r>
    <s v="31641131"/>
    <x v="0"/>
  </r>
  <r>
    <s v="31641121"/>
    <x v="0"/>
  </r>
  <r>
    <s v="31642235"/>
    <x v="0"/>
  </r>
  <r>
    <s v="31642220"/>
    <x v="0"/>
  </r>
  <r>
    <s v="31642201"/>
    <x v="0"/>
  </r>
  <r>
    <s v="31642186"/>
    <x v="0"/>
  </r>
  <r>
    <s v="31642018"/>
    <x v="0"/>
  </r>
  <r>
    <s v="31642028"/>
    <x v="0"/>
  </r>
  <r>
    <s v="31640276"/>
    <x v="0"/>
  </r>
  <r>
    <s v="31642679"/>
    <x v="0"/>
  </r>
  <r>
    <s v="31642607"/>
    <x v="0"/>
  </r>
  <r>
    <s v="31642605"/>
    <x v="0"/>
  </r>
  <r>
    <s v="31642654"/>
    <x v="0"/>
  </r>
  <r>
    <s v="31642649"/>
    <x v="0"/>
  </r>
  <r>
    <s v="31642638"/>
    <x v="0"/>
  </r>
  <r>
    <s v="31642631"/>
    <x v="0"/>
  </r>
  <r>
    <s v="31642581"/>
    <x v="0"/>
  </r>
  <r>
    <s v="31642580"/>
    <x v="0"/>
  </r>
  <r>
    <s v="31643131"/>
    <x v="0"/>
  </r>
  <r>
    <s v="31643162"/>
    <x v="0"/>
  </r>
  <r>
    <s v="31643152"/>
    <x v="0"/>
  </r>
  <r>
    <s v="31642788"/>
    <x v="0"/>
  </r>
  <r>
    <s v="31642820"/>
    <x v="0"/>
  </r>
  <r>
    <s v="31642819"/>
    <x v="0"/>
  </r>
  <r>
    <s v="31642768"/>
    <x v="0"/>
  </r>
  <r>
    <s v="31643499"/>
    <x v="0"/>
  </r>
  <r>
    <s v="31643396"/>
    <x v="0"/>
  </r>
  <r>
    <s v="31643389"/>
    <x v="0"/>
  </r>
  <r>
    <s v="31643294"/>
    <x v="0"/>
  </r>
  <r>
    <s v="31643230"/>
    <x v="0"/>
  </r>
  <r>
    <s v="31643260"/>
    <x v="0"/>
  </r>
  <r>
    <s v="31643258"/>
    <x v="0"/>
  </r>
  <r>
    <s v="31643576"/>
    <x v="0"/>
  </r>
  <r>
    <s v="31643572"/>
    <x v="0"/>
  </r>
  <r>
    <s v="31641151"/>
    <x v="0"/>
  </r>
  <r>
    <s v="31637089"/>
    <x v="0"/>
  </r>
  <r>
    <s v="31637088"/>
    <x v="0"/>
  </r>
  <r>
    <s v="31637124"/>
    <x v="0"/>
  </r>
  <r>
    <s v="31637015"/>
    <x v="0"/>
  </r>
  <r>
    <s v="31637003"/>
    <x v="0"/>
  </r>
  <r>
    <s v="31636006"/>
    <x v="0"/>
  </r>
  <r>
    <s v="31636834"/>
    <x v="0"/>
  </r>
  <r>
    <s v="31636822"/>
    <x v="0"/>
  </r>
  <r>
    <s v="31636624"/>
    <x v="0"/>
  </r>
  <r>
    <s v="31636616"/>
    <x v="0"/>
  </r>
  <r>
    <s v="31636052"/>
    <x v="0"/>
  </r>
  <r>
    <s v="31636045"/>
    <x v="0"/>
  </r>
  <r>
    <s v="31641876"/>
    <x v="0"/>
  </r>
  <r>
    <s v="31641875"/>
    <x v="0"/>
  </r>
  <r>
    <s v="31641868"/>
    <x v="0"/>
  </r>
  <r>
    <s v="31641865"/>
    <x v="0"/>
  </r>
  <r>
    <s v="31639946"/>
    <x v="0"/>
  </r>
  <r>
    <s v="31639924"/>
    <x v="0"/>
  </r>
  <r>
    <s v="31635466"/>
    <x v="0"/>
  </r>
  <r>
    <s v="31635441"/>
    <x v="0"/>
  </r>
  <r>
    <s v="31635985"/>
    <x v="0"/>
  </r>
  <r>
    <s v="31643763"/>
    <x v="0"/>
  </r>
  <r>
    <s v="21034335"/>
    <x v="0"/>
  </r>
  <r>
    <s v="31643752"/>
    <x v="0"/>
  </r>
  <r>
    <s v="31617600"/>
    <x v="0"/>
  </r>
  <r>
    <s v="31637010"/>
    <x v="0"/>
  </r>
  <r>
    <s v="31642412"/>
    <x v="0"/>
  </r>
  <r>
    <s v="31626277"/>
    <x v="0"/>
  </r>
  <r>
    <s v="31626294"/>
    <x v="0"/>
  </r>
  <r>
    <s v="31632708"/>
    <x v="0"/>
  </r>
  <r>
    <s v="31632762"/>
    <x v="0"/>
  </r>
  <r>
    <s v="31627911"/>
    <x v="0"/>
  </r>
  <r>
    <s v="31626289"/>
    <x v="0"/>
  </r>
  <r>
    <s v="31641110"/>
    <x v="0"/>
  </r>
  <r>
    <s v="31641978"/>
    <x v="0"/>
  </r>
  <r>
    <s v="31643560"/>
    <x v="0"/>
  </r>
  <r>
    <s v="31643159"/>
    <x v="0"/>
  </r>
  <r>
    <s v="31642019"/>
    <x v="0"/>
  </r>
  <r>
    <s v="31635959"/>
    <x v="0"/>
  </r>
  <r>
    <s v="31632697"/>
    <x v="0"/>
  </r>
  <r>
    <s v="31632733"/>
    <x v="0"/>
  </r>
  <r>
    <s v="31632732"/>
    <x v="0"/>
  </r>
  <r>
    <s v="31632783"/>
    <x v="0"/>
  </r>
  <r>
    <s v="31632685"/>
    <x v="0"/>
  </r>
  <r>
    <s v="31626295"/>
    <x v="0"/>
  </r>
  <r>
    <s v="31627922"/>
    <x v="0"/>
  </r>
  <r>
    <s v="21777966"/>
    <x v="0"/>
  </r>
  <r>
    <s v="31626236"/>
    <x v="0"/>
  </r>
  <r>
    <s v="31626249"/>
    <x v="0"/>
  </r>
  <r>
    <s v="31626231"/>
    <x v="0"/>
  </r>
  <r>
    <s v="31626196"/>
    <x v="0"/>
  </r>
  <r>
    <s v="31626247"/>
    <x v="0"/>
  </r>
  <r>
    <s v="31608752"/>
    <x v="0"/>
  </r>
  <r>
    <s v="31604095"/>
    <x v="0"/>
  </r>
  <r>
    <s v="21594221"/>
    <x v="0"/>
  </r>
  <r>
    <s v="31611162"/>
    <x v="0"/>
  </r>
  <r>
    <s v="31612493"/>
    <x v="0"/>
  </r>
  <r>
    <s v="30889404"/>
    <x v="0"/>
  </r>
  <r>
    <s v="30455765"/>
    <x v="0"/>
  </r>
  <r>
    <s v="30820359"/>
    <x v="0"/>
  </r>
  <r>
    <s v="30888797"/>
    <x v="0"/>
  </r>
  <r>
    <s v="30717919"/>
    <x v="0"/>
  </r>
  <r>
    <s v="20553287"/>
    <x v="0"/>
  </r>
  <r>
    <s v="30888889"/>
    <x v="0"/>
  </r>
  <r>
    <s v="30889377"/>
    <x v="0"/>
  </r>
  <r>
    <s v="30890633"/>
    <x v="0"/>
  </r>
  <r>
    <s v="30889934"/>
    <x v="0"/>
  </r>
  <r>
    <s v="31607244"/>
    <x v="0"/>
  </r>
  <r>
    <s v="31606295"/>
    <x v="0"/>
  </r>
  <r>
    <s v="31607880"/>
    <x v="0"/>
  </r>
  <r>
    <s v="30889049"/>
    <x v="0"/>
  </r>
  <r>
    <s v="30592405"/>
    <x v="0"/>
  </r>
  <r>
    <s v="31604315"/>
    <x v="0"/>
  </r>
  <r>
    <s v="31604382"/>
    <x v="0"/>
  </r>
  <r>
    <s v="31604328"/>
    <x v="0"/>
  </r>
  <r>
    <s v="21484166"/>
    <x v="0"/>
  </r>
  <r>
    <s v="30890996"/>
    <x v="0"/>
  </r>
  <r>
    <s v="31604157"/>
    <x v="0"/>
  </r>
  <r>
    <s v="30285273"/>
    <x v="0"/>
  </r>
  <r>
    <s v="27417344"/>
    <x v="0"/>
  </r>
  <r>
    <s v="30487444"/>
    <x v="0"/>
  </r>
  <r>
    <s v="29969930"/>
    <x v="0"/>
  </r>
  <r>
    <s v="29495290"/>
    <x v="0"/>
  </r>
  <r>
    <s v="28040263"/>
    <x v="0"/>
  </r>
  <r>
    <s v="28039967"/>
    <x v="0"/>
  </r>
  <r>
    <s v="30989865"/>
    <x v="0"/>
  </r>
  <r>
    <s v="30913477"/>
    <x v="0"/>
  </r>
  <r>
    <s v="30901158"/>
    <x v="0"/>
  </r>
  <r>
    <s v="30900852"/>
    <x v="0"/>
  </r>
  <r>
    <s v="30900337"/>
    <x v="0"/>
  </r>
  <r>
    <s v="28023935"/>
    <x v="0"/>
  </r>
  <r>
    <s v="27974338"/>
    <x v="0"/>
  </r>
  <r>
    <s v="27974012"/>
    <x v="0"/>
  </r>
  <r>
    <s v="31079302"/>
    <x v="0"/>
  </r>
  <r>
    <s v="31257838"/>
    <x v="0"/>
  </r>
  <r>
    <s v="31257819"/>
    <x v="0"/>
  </r>
  <r>
    <s v="31596562"/>
    <x v="0"/>
  </r>
  <r>
    <s v="31586089"/>
    <x v="0"/>
  </r>
  <r>
    <s v="31471800"/>
    <x v="0"/>
  </r>
  <r>
    <s v="31599389"/>
    <x v="0"/>
  </r>
  <r>
    <s v="31599369"/>
    <x v="0"/>
  </r>
  <r>
    <s v="31601157"/>
    <x v="0"/>
  </r>
  <r>
    <s v="31602676"/>
    <x v="0"/>
  </r>
  <r>
    <s v="31602734"/>
    <x v="0"/>
  </r>
  <r>
    <s v="31606917"/>
    <x v="0"/>
  </r>
  <r>
    <s v="31607122"/>
    <x v="0"/>
  </r>
  <r>
    <s v="31603036"/>
    <x v="0"/>
  </r>
  <r>
    <s v="20264650"/>
    <x v="0"/>
  </r>
  <r>
    <s v="20569783"/>
    <x v="0"/>
  </r>
  <r>
    <s v="20626498"/>
    <x v="0"/>
  </r>
  <r>
    <s v="21619218"/>
    <x v="0"/>
  </r>
  <r>
    <s v="21175984"/>
    <x v="0"/>
  </r>
  <r>
    <s v="21121426"/>
    <x v="0"/>
  </r>
  <r>
    <s v="20929822"/>
    <x v="0"/>
  </r>
  <r>
    <s v="31609078"/>
    <x v="0"/>
  </r>
  <r>
    <s v="31607901"/>
    <x v="0"/>
  </r>
  <r>
    <s v="31607795"/>
    <x v="0"/>
  </r>
  <r>
    <s v="31608004"/>
    <x v="0"/>
  </r>
  <r>
    <s v="31607987"/>
    <x v="0"/>
  </r>
  <r>
    <s v="31607978"/>
    <x v="0"/>
  </r>
  <r>
    <s v="31608184"/>
    <x v="0"/>
  </r>
  <r>
    <s v="31608245"/>
    <x v="0"/>
  </r>
  <r>
    <s v="31608346"/>
    <x v="0"/>
  </r>
  <r>
    <s v="31608345"/>
    <x v="0"/>
  </r>
  <r>
    <s v="31608343"/>
    <x v="0"/>
  </r>
  <r>
    <s v="31608334"/>
    <x v="0"/>
  </r>
  <r>
    <s v="31608332"/>
    <x v="0"/>
  </r>
  <r>
    <s v="31608312"/>
    <x v="0"/>
  </r>
  <r>
    <s v="31608233"/>
    <x v="0"/>
  </r>
  <r>
    <s v="31608217"/>
    <x v="0"/>
  </r>
  <r>
    <s v="31608090"/>
    <x v="0"/>
  </r>
  <r>
    <s v="31608088"/>
    <x v="0"/>
  </r>
  <r>
    <s v="31608124"/>
    <x v="0"/>
  </r>
  <r>
    <s v="31608155"/>
    <x v="0"/>
  </r>
  <r>
    <s v="31608163"/>
    <x v="0"/>
  </r>
  <r>
    <s v="31608121"/>
    <x v="0"/>
  </r>
  <r>
    <s v="31608115"/>
    <x v="0"/>
  </r>
  <r>
    <s v="31608068"/>
    <x v="0"/>
  </r>
  <r>
    <s v="31608034"/>
    <x v="0"/>
  </r>
  <r>
    <s v="31610413"/>
    <x v="0"/>
  </r>
  <r>
    <s v="31609264"/>
    <x v="0"/>
  </r>
  <r>
    <s v="31609622"/>
    <x v="0"/>
  </r>
  <r>
    <s v="31609454"/>
    <x v="0"/>
  </r>
  <r>
    <s v="31609046"/>
    <x v="0"/>
  </r>
  <r>
    <s v="31608645"/>
    <x v="0"/>
  </r>
  <r>
    <s v="31608554"/>
    <x v="0"/>
  </r>
  <r>
    <s v="31608471"/>
    <x v="0"/>
  </r>
  <r>
    <s v="31608427"/>
    <x v="0"/>
  </r>
  <r>
    <s v="31608419"/>
    <x v="0"/>
  </r>
  <r>
    <s v="31608403"/>
    <x v="0"/>
  </r>
  <r>
    <s v="31608383"/>
    <x v="0"/>
  </r>
  <r>
    <s v="31617674"/>
    <x v="0"/>
  </r>
  <r>
    <s v="31612448"/>
    <x v="0"/>
  </r>
  <r>
    <s v="31612245"/>
    <x v="0"/>
  </r>
  <r>
    <s v="31608374"/>
    <x v="0"/>
  </r>
  <r>
    <s v="31608369"/>
    <x v="0"/>
  </r>
  <r>
    <s v="31607957"/>
    <x v="0"/>
  </r>
  <r>
    <s v="31607954"/>
    <x v="0"/>
  </r>
  <r>
    <s v="31607935"/>
    <x v="0"/>
  </r>
  <r>
    <s v="31607963"/>
    <x v="0"/>
  </r>
  <r>
    <s v="31607926"/>
    <x v="0"/>
  </r>
  <r>
    <s v="31607828"/>
    <x v="0"/>
  </r>
  <r>
    <s v="31607870"/>
    <x v="0"/>
  </r>
  <r>
    <s v="31607824"/>
    <x v="0"/>
  </r>
  <r>
    <s v="31607740"/>
    <x v="0"/>
  </r>
  <r>
    <s v="31607725"/>
    <x v="0"/>
  </r>
  <r>
    <s v="31607683"/>
    <x v="0"/>
  </r>
  <r>
    <s v="31607679"/>
    <x v="0"/>
  </r>
  <r>
    <s v="31607616"/>
    <x v="0"/>
  </r>
  <r>
    <s v="31607663"/>
    <x v="0"/>
  </r>
  <r>
    <s v="31607653"/>
    <x v="0"/>
  </r>
  <r>
    <s v="31607638"/>
    <x v="0"/>
  </r>
  <r>
    <s v="31607217"/>
    <x v="0"/>
  </r>
  <r>
    <s v="31607433"/>
    <x v="0"/>
  </r>
  <r>
    <s v="31607379"/>
    <x v="0"/>
  </r>
  <r>
    <s v="31607377"/>
    <x v="0"/>
  </r>
  <r>
    <s v="31607374"/>
    <x v="0"/>
  </r>
  <r>
    <s v="31607475"/>
    <x v="0"/>
  </r>
  <r>
    <s v="31607466"/>
    <x v="0"/>
  </r>
  <r>
    <s v="31607289"/>
    <x v="0"/>
  </r>
  <r>
    <s v="31607257"/>
    <x v="0"/>
  </r>
  <r>
    <s v="31607274"/>
    <x v="0"/>
  </r>
  <r>
    <s v="31607524"/>
    <x v="0"/>
  </r>
  <r>
    <s v="31607341"/>
    <x v="0"/>
  </r>
  <r>
    <s v="31606089"/>
    <x v="0"/>
  </r>
  <r>
    <s v="31607031"/>
    <x v="0"/>
  </r>
  <r>
    <s v="31607007"/>
    <x v="0"/>
  </r>
  <r>
    <s v="31607005"/>
    <x v="0"/>
  </r>
  <r>
    <s v="31606981"/>
    <x v="0"/>
  </r>
  <r>
    <s v="31607124"/>
    <x v="0"/>
  </r>
  <r>
    <s v="31606872"/>
    <x v="0"/>
  </r>
  <r>
    <s v="31606916"/>
    <x v="0"/>
  </r>
  <r>
    <s v="31606891"/>
    <x v="0"/>
  </r>
  <r>
    <s v="31606886"/>
    <x v="0"/>
  </r>
  <r>
    <s v="31606937"/>
    <x v="0"/>
  </r>
  <r>
    <s v="31606921"/>
    <x v="0"/>
  </r>
  <r>
    <s v="31606919"/>
    <x v="0"/>
  </r>
  <r>
    <s v="31605274"/>
    <x v="0"/>
  </r>
  <r>
    <s v="21691627"/>
    <x v="0"/>
  </r>
  <r>
    <s v="31605808"/>
    <x v="0"/>
  </r>
  <r>
    <s v="31606029"/>
    <x v="0"/>
  </r>
  <r>
    <s v="31605864"/>
    <x v="0"/>
  </r>
  <r>
    <s v="31605233"/>
    <x v="0"/>
  </r>
  <r>
    <s v="31605207"/>
    <x v="0"/>
  </r>
  <r>
    <s v="31604956"/>
    <x v="0"/>
  </r>
  <r>
    <s v="31606674"/>
    <x v="0"/>
  </r>
  <r>
    <s v="31606757"/>
    <x v="0"/>
  </r>
  <r>
    <s v="31606807"/>
    <x v="0"/>
  </r>
  <r>
    <s v="31606784"/>
    <x v="0"/>
  </r>
  <r>
    <s v="31606727"/>
    <x v="0"/>
  </r>
  <r>
    <s v="31606771"/>
    <x v="0"/>
  </r>
  <r>
    <s v="31606874"/>
    <x v="0"/>
  </r>
  <r>
    <s v="31606396"/>
    <x v="0"/>
  </r>
  <r>
    <s v="31606628"/>
    <x v="0"/>
  </r>
  <r>
    <s v="31606610"/>
    <x v="0"/>
  </r>
  <r>
    <s v="31606642"/>
    <x v="0"/>
  </r>
  <r>
    <s v="31606656"/>
    <x v="0"/>
  </r>
  <r>
    <s v="31606514"/>
    <x v="0"/>
  </r>
  <r>
    <s v="31606512"/>
    <x v="0"/>
  </r>
  <r>
    <s v="31606490"/>
    <x v="0"/>
  </r>
  <r>
    <s v="31606483"/>
    <x v="0"/>
  </r>
  <r>
    <s v="31606480"/>
    <x v="0"/>
  </r>
  <r>
    <s v="31606469"/>
    <x v="0"/>
  </r>
  <r>
    <s v="31606427"/>
    <x v="0"/>
  </r>
  <r>
    <s v="31606552"/>
    <x v="0"/>
  </r>
  <r>
    <s v="31606363"/>
    <x v="0"/>
  </r>
  <r>
    <s v="31606355"/>
    <x v="0"/>
  </r>
  <r>
    <s v="31606349"/>
    <x v="0"/>
  </r>
  <r>
    <s v="31606374"/>
    <x v="0"/>
  </r>
  <r>
    <s v="31606078"/>
    <x v="0"/>
  </r>
  <r>
    <s v="31606045"/>
    <x v="0"/>
  </r>
  <r>
    <s v="31606129"/>
    <x v="0"/>
  </r>
  <r>
    <s v="31606303"/>
    <x v="0"/>
  </r>
  <r>
    <s v="31606321"/>
    <x v="0"/>
  </r>
  <r>
    <s v="31606167"/>
    <x v="0"/>
  </r>
  <r>
    <s v="31607546"/>
    <x v="0"/>
  </r>
  <r>
    <s v="31607579"/>
    <x v="0"/>
  </r>
  <r>
    <s v="31607500"/>
    <x v="0"/>
  </r>
  <r>
    <s v="31607498"/>
    <x v="0"/>
  </r>
  <r>
    <s v="31607617"/>
    <x v="0"/>
  </r>
  <r>
    <s v="31607598"/>
    <x v="0"/>
  </r>
  <r>
    <s v="31607606"/>
    <x v="0"/>
  </r>
  <r>
    <s v="31607618"/>
    <x v="0"/>
  </r>
  <r>
    <s v="31607548"/>
    <x v="0"/>
  </r>
  <r>
    <s v="31607225"/>
    <x v="0"/>
  </r>
  <r>
    <s v="31604518"/>
    <x v="0"/>
  </r>
  <r>
    <s v="31604506"/>
    <x v="0"/>
  </r>
  <r>
    <s v="31604609"/>
    <x v="0"/>
  </r>
  <r>
    <s v="31604603"/>
    <x v="0"/>
  </r>
  <r>
    <s v="31604648"/>
    <x v="0"/>
  </r>
  <r>
    <s v="31604679"/>
    <x v="0"/>
  </r>
  <r>
    <s v="31604748"/>
    <x v="0"/>
  </r>
  <r>
    <s v="31604740"/>
    <x v="0"/>
  </r>
  <r>
    <s v="31604737"/>
    <x v="0"/>
  </r>
  <r>
    <s v="31604757"/>
    <x v="0"/>
  </r>
  <r>
    <s v="31604812"/>
    <x v="0"/>
  </r>
  <r>
    <s v="31604788"/>
    <x v="0"/>
  </r>
  <r>
    <s v="31604768"/>
    <x v="0"/>
  </r>
  <r>
    <s v="31604767"/>
    <x v="0"/>
  </r>
  <r>
    <s v="31604837"/>
    <x v="0"/>
  </r>
  <r>
    <s v="31604931"/>
    <x v="0"/>
  </r>
  <r>
    <s v="31604882"/>
    <x v="0"/>
  </r>
  <r>
    <s v="31604878"/>
    <x v="0"/>
  </r>
  <r>
    <s v="31604875"/>
    <x v="0"/>
  </r>
  <r>
    <s v="31603656"/>
    <x v="0"/>
  </r>
  <r>
    <s v="31603653"/>
    <x v="0"/>
  </r>
  <r>
    <s v="31603646"/>
    <x v="0"/>
  </r>
  <r>
    <s v="31603743"/>
    <x v="0"/>
  </r>
  <r>
    <s v="31603837"/>
    <x v="0"/>
  </r>
  <r>
    <s v="31603831"/>
    <x v="0"/>
  </r>
  <r>
    <s v="31603825"/>
    <x v="0"/>
  </r>
  <r>
    <s v="31603811"/>
    <x v="0"/>
  </r>
  <r>
    <s v="31603903"/>
    <x v="0"/>
  </r>
  <r>
    <s v="31603896"/>
    <x v="0"/>
  </r>
  <r>
    <s v="31603891"/>
    <x v="0"/>
  </r>
  <r>
    <s v="31603880"/>
    <x v="0"/>
  </r>
  <r>
    <s v="31603879"/>
    <x v="0"/>
  </r>
  <r>
    <s v="31603798"/>
    <x v="0"/>
  </r>
  <r>
    <s v="31603765"/>
    <x v="0"/>
  </r>
  <r>
    <s v="31603666"/>
    <x v="0"/>
  </r>
  <r>
    <s v="31603864"/>
    <x v="0"/>
  </r>
  <r>
    <s v="31603960"/>
    <x v="0"/>
  </r>
  <r>
    <s v="31603955"/>
    <x v="0"/>
  </r>
  <r>
    <s v="31604065"/>
    <x v="0"/>
  </r>
  <r>
    <s v="31604033"/>
    <x v="0"/>
  </r>
  <r>
    <s v="31604032"/>
    <x v="0"/>
  </r>
  <r>
    <s v="31604356"/>
    <x v="0"/>
  </r>
  <r>
    <s v="31604318"/>
    <x v="0"/>
  </r>
  <r>
    <s v="31604168"/>
    <x v="0"/>
  </r>
  <r>
    <s v="31604098"/>
    <x v="0"/>
  </r>
  <r>
    <s v="31603507"/>
    <x v="0"/>
  </r>
  <r>
    <s v="31603518"/>
    <x v="0"/>
  </r>
  <r>
    <s v="31603572"/>
    <x v="0"/>
  </r>
  <r>
    <s v="31603621"/>
    <x v="0"/>
  </r>
  <r>
    <s v="31603609"/>
    <x v="0"/>
  </r>
  <r>
    <s v="31603721"/>
    <x v="0"/>
  </r>
  <r>
    <s v="31603718"/>
    <x v="0"/>
  </r>
  <r>
    <s v="31603709"/>
    <x v="0"/>
  </r>
  <r>
    <s v="31603209"/>
    <x v="0"/>
  </r>
  <r>
    <s v="31601730"/>
    <x v="0"/>
  </r>
  <r>
    <s v="31603186"/>
    <x v="0"/>
  </r>
  <r>
    <s v="31603164"/>
    <x v="0"/>
  </r>
  <r>
    <s v="31603143"/>
    <x v="0"/>
  </r>
  <r>
    <s v="31603137"/>
    <x v="0"/>
  </r>
  <r>
    <s v="31603001"/>
    <x v="0"/>
  </r>
  <r>
    <s v="31602998"/>
    <x v="0"/>
  </r>
  <r>
    <s v="31602965"/>
    <x v="0"/>
  </r>
  <r>
    <s v="31602944"/>
    <x v="0"/>
  </r>
  <r>
    <s v="31602902"/>
    <x v="0"/>
  </r>
  <r>
    <s v="31602897"/>
    <x v="0"/>
  </r>
  <r>
    <s v="31599301"/>
    <x v="0"/>
  </r>
  <r>
    <s v="31603452"/>
    <x v="0"/>
  </r>
  <r>
    <s v="31603450"/>
    <x v="0"/>
  </r>
  <r>
    <s v="31603437"/>
    <x v="0"/>
  </r>
  <r>
    <s v="31603354"/>
    <x v="0"/>
  </r>
  <r>
    <s v="31603350"/>
    <x v="0"/>
  </r>
  <r>
    <s v="31603311"/>
    <x v="0"/>
  </r>
  <r>
    <s v="31603305"/>
    <x v="0"/>
  </r>
  <r>
    <s v="31603304"/>
    <x v="0"/>
  </r>
  <r>
    <s v="31603297"/>
    <x v="0"/>
  </r>
  <r>
    <s v="31603490"/>
    <x v="0"/>
  </r>
  <r>
    <s v="31603480"/>
    <x v="0"/>
  </r>
  <r>
    <s v="31603249"/>
    <x v="0"/>
  </r>
  <r>
    <s v="31603444"/>
    <x v="0"/>
  </r>
  <r>
    <s v="31604404"/>
    <x v="0"/>
  </r>
  <r>
    <s v="31603932"/>
    <x v="0"/>
  </r>
  <r>
    <s v="31605467"/>
    <x v="0"/>
  </r>
  <r>
    <s v="31604951"/>
    <x v="0"/>
  </r>
  <r>
    <s v="31604771"/>
    <x v="0"/>
  </r>
  <r>
    <s v="31604430"/>
    <x v="0"/>
  </r>
  <r>
    <s v="31604421"/>
    <x v="0"/>
  </r>
  <r>
    <s v="31604420"/>
    <x v="0"/>
  </r>
  <r>
    <s v="31606842"/>
    <x v="0"/>
  </r>
  <r>
    <s v="31606323"/>
    <x v="0"/>
  </r>
  <r>
    <s v="31607248"/>
    <x v="0"/>
  </r>
  <r>
    <s v="31607214"/>
    <x v="0"/>
  </r>
  <r>
    <s v="31608141"/>
    <x v="0"/>
  </r>
  <r>
    <s v="31608107"/>
    <x v="0"/>
  </r>
  <r>
    <s v="31608050"/>
    <x v="0"/>
  </r>
  <r>
    <s v="31608365"/>
    <x v="0"/>
  </r>
  <r>
    <s v="31610890"/>
    <x v="0"/>
  </r>
  <r>
    <s v="31610879"/>
    <x v="0"/>
  </r>
  <r>
    <s v="31610876"/>
    <x v="0"/>
  </r>
  <r>
    <s v="31610764"/>
    <x v="0"/>
  </r>
  <r>
    <s v="31609029"/>
    <x v="0"/>
  </r>
  <r>
    <s v="31642976"/>
    <x v="0"/>
  </r>
  <r>
    <s v="31643575"/>
    <x v="0"/>
  </r>
  <r>
    <s v="21073444"/>
    <x v="0"/>
  </r>
  <r>
    <s v="28708038"/>
    <x v="0"/>
  </r>
  <r>
    <s v="28039202"/>
    <x v="0"/>
  </r>
  <r>
    <s v="31602724"/>
    <x v="0"/>
  </r>
  <r>
    <s v="31602042"/>
    <x v="0"/>
  </r>
  <r>
    <s v="31602015"/>
    <x v="0"/>
  </r>
  <r>
    <s v="30989181"/>
    <x v="0"/>
  </r>
  <r>
    <s v="31602877"/>
    <x v="0"/>
  </r>
  <r>
    <s v="31602783"/>
    <x v="0"/>
  </r>
  <r>
    <s v="31602613"/>
    <x v="0"/>
  </r>
  <r>
    <s v="31602035"/>
    <x v="0"/>
  </r>
  <r>
    <s v="31602032"/>
    <x v="0"/>
  </r>
  <r>
    <s v="30890453"/>
    <x v="0"/>
  </r>
  <r>
    <s v="30891135"/>
    <x v="0"/>
  </r>
  <r>
    <s v="31602386"/>
    <x v="0"/>
  </r>
  <r>
    <s v="30803468"/>
    <x v="0"/>
  </r>
  <r>
    <s v="31602609"/>
    <x v="0"/>
  </r>
  <r>
    <s v="31602422"/>
    <x v="0"/>
  </r>
  <r>
    <s v="30888630"/>
    <x v="0"/>
  </r>
  <r>
    <s v="21217654"/>
    <x v="0"/>
  </r>
  <r>
    <s v="30800060"/>
    <x v="0"/>
  </r>
  <r>
    <s v="30888389"/>
    <x v="0"/>
  </r>
  <r>
    <s v="21859574"/>
    <x v="0"/>
  </r>
  <r>
    <s v="30724620"/>
    <x v="0"/>
  </r>
  <r>
    <s v="30891253"/>
    <x v="0"/>
  </r>
  <r>
    <s v="30823752"/>
    <x v="0"/>
  </r>
  <r>
    <s v="28590743"/>
    <x v="0"/>
  </r>
  <r>
    <s v="30685111"/>
    <x v="0"/>
  </r>
  <r>
    <s v="30888695"/>
    <x v="0"/>
  </r>
  <r>
    <s v="30891225"/>
    <x v="0"/>
  </r>
  <r>
    <s v="30888938"/>
    <x v="0"/>
  </r>
  <r>
    <s v="28052335"/>
    <x v="0"/>
  </r>
  <r>
    <s v="21879130"/>
    <x v="0"/>
  </r>
  <r>
    <s v="30891449"/>
    <x v="0"/>
  </r>
  <r>
    <s v="30889369"/>
    <x v="0"/>
  </r>
  <r>
    <s v="28041671"/>
    <x v="0"/>
  </r>
  <r>
    <s v="28040234"/>
    <x v="0"/>
  </r>
  <r>
    <s v="30737458"/>
    <x v="0"/>
  </r>
  <r>
    <s v="30790130"/>
    <x v="0"/>
  </r>
  <r>
    <s v="23762459"/>
    <x v="0"/>
  </r>
  <r>
    <s v="21192865"/>
    <x v="0"/>
  </r>
  <r>
    <s v="28039478"/>
    <x v="0"/>
  </r>
  <r>
    <s v="30030740"/>
    <x v="0"/>
  </r>
  <r>
    <s v="29813218"/>
    <x v="0"/>
  </r>
  <r>
    <s v="21906695"/>
    <x v="0"/>
  </r>
  <r>
    <s v="21808099"/>
    <x v="0"/>
  </r>
  <r>
    <s v="31372960"/>
    <x v="0"/>
  </r>
  <r>
    <s v="30766629"/>
    <x v="0"/>
  </r>
  <r>
    <s v="31210071"/>
    <x v="0"/>
  </r>
  <r>
    <s v="30889229"/>
    <x v="0"/>
  </r>
  <r>
    <s v="28398121"/>
    <x v="0"/>
  </r>
  <r>
    <s v="31596629"/>
    <x v="0"/>
  </r>
  <r>
    <s v="31602814"/>
    <x v="0"/>
  </r>
  <r>
    <s v="31602737"/>
    <x v="0"/>
  </r>
  <r>
    <s v="31602858"/>
    <x v="0"/>
  </r>
  <r>
    <s v="31602418"/>
    <x v="0"/>
  </r>
  <r>
    <s v="31602483"/>
    <x v="0"/>
  </r>
  <r>
    <s v="31602875"/>
    <x v="0"/>
  </r>
  <r>
    <s v="31602438"/>
    <x v="0"/>
  </r>
  <r>
    <s v="31602603"/>
    <x v="0"/>
  </r>
  <r>
    <s v="31602428"/>
    <x v="0"/>
  </r>
  <r>
    <s v="31604695"/>
    <x v="0"/>
  </r>
  <r>
    <s v="31602841"/>
    <x v="0"/>
  </r>
  <r>
    <s v="31602873"/>
    <x v="0"/>
  </r>
  <r>
    <s v="31602611"/>
    <x v="0"/>
  </r>
  <r>
    <s v="31601995"/>
    <x v="0"/>
  </r>
  <r>
    <s v="31601978"/>
    <x v="0"/>
  </r>
  <r>
    <s v="31601954"/>
    <x v="0"/>
  </r>
  <r>
    <s v="31601947"/>
    <x v="0"/>
  </r>
  <r>
    <s v="31602167"/>
    <x v="0"/>
  </r>
  <r>
    <s v="31602095"/>
    <x v="0"/>
  </r>
  <r>
    <s v="31601941"/>
    <x v="0"/>
  </r>
  <r>
    <s v="31602178"/>
    <x v="0"/>
  </r>
  <r>
    <s v="31471208"/>
    <x v="0"/>
  </r>
  <r>
    <s v="31310355"/>
    <x v="0"/>
  </r>
  <r>
    <s v="31597142"/>
    <x v="0"/>
  </r>
  <r>
    <s v="31597093"/>
    <x v="0"/>
  </r>
  <r>
    <s v="31563928"/>
    <x v="0"/>
  </r>
  <r>
    <s v="31601673"/>
    <x v="0"/>
  </r>
  <r>
    <s v="31596276"/>
    <x v="0"/>
  </r>
  <r>
    <s v="31460216"/>
    <x v="0"/>
  </r>
  <r>
    <s v="31310200"/>
    <x v="0"/>
  </r>
  <r>
    <s v="30288536"/>
    <x v="0"/>
  </r>
  <r>
    <s v="31597854"/>
    <x v="0"/>
  </r>
  <r>
    <s v="31536126"/>
    <x v="0"/>
  </r>
  <r>
    <s v="31601607"/>
    <x v="0"/>
  </r>
  <r>
    <s v="31601663"/>
    <x v="0"/>
  </r>
  <r>
    <s v="31372948"/>
    <x v="0"/>
  </r>
  <r>
    <s v="31336669"/>
    <x v="0"/>
  </r>
  <r>
    <s v="30981749"/>
    <x v="0"/>
  </r>
  <r>
    <s v="30981258"/>
    <x v="0"/>
  </r>
  <r>
    <s v="31599410"/>
    <x v="0"/>
  </r>
  <r>
    <s v="27539182"/>
    <x v="0"/>
  </r>
  <r>
    <s v="20631153"/>
    <x v="0"/>
  </r>
  <r>
    <s v="31601554"/>
    <x v="0"/>
  </r>
  <r>
    <s v="31601553"/>
    <x v="0"/>
  </r>
  <r>
    <s v="31601509"/>
    <x v="0"/>
  </r>
  <r>
    <s v="31601171"/>
    <x v="0"/>
  </r>
  <r>
    <s v="28028438"/>
    <x v="0"/>
  </r>
  <r>
    <s v="28040229"/>
    <x v="0"/>
  </r>
  <r>
    <s v="30982580"/>
    <x v="0"/>
  </r>
  <r>
    <s v="31310442"/>
    <x v="0"/>
  </r>
  <r>
    <s v="31458544"/>
    <x v="0"/>
  </r>
  <r>
    <s v="31600076"/>
    <x v="0"/>
  </r>
  <r>
    <s v="31601280"/>
    <x v="0"/>
  </r>
  <r>
    <s v="31601248"/>
    <x v="0"/>
  </r>
  <r>
    <s v="31601080"/>
    <x v="0"/>
  </r>
  <r>
    <s v="31601154"/>
    <x v="0"/>
  </r>
  <r>
    <s v="31601240"/>
    <x v="0"/>
  </r>
  <r>
    <s v="31597016"/>
    <x v="0"/>
  </r>
  <r>
    <s v="31377566"/>
    <x v="0"/>
  </r>
  <r>
    <s v="31555753"/>
    <x v="0"/>
  </r>
  <r>
    <s v="31601055"/>
    <x v="0"/>
  </r>
  <r>
    <s v="31601538"/>
    <x v="0"/>
  </r>
  <r>
    <s v="31601176"/>
    <x v="0"/>
  </r>
  <r>
    <s v="30426726"/>
    <x v="0"/>
  </r>
  <r>
    <s v="31226521"/>
    <x v="0"/>
  </r>
  <r>
    <s v="31601084"/>
    <x v="0"/>
  </r>
  <r>
    <s v="31601175"/>
    <x v="0"/>
  </r>
  <r>
    <s v="31599256"/>
    <x v="0"/>
  </r>
  <r>
    <s v="31601191"/>
    <x v="0"/>
  </r>
  <r>
    <s v="31601185"/>
    <x v="0"/>
  </r>
  <r>
    <s v="31601122"/>
    <x v="0"/>
  </r>
  <r>
    <s v="31411360"/>
    <x v="0"/>
  </r>
  <r>
    <s v="20639636"/>
    <x v="0"/>
  </r>
  <r>
    <s v="31556086"/>
    <x v="0"/>
  </r>
  <r>
    <s v="31600933"/>
    <x v="0"/>
  </r>
  <r>
    <s v="31600781"/>
    <x v="0"/>
  </r>
  <r>
    <s v="31310111"/>
    <x v="0"/>
  </r>
  <r>
    <s v="31600990"/>
    <x v="0"/>
  </r>
  <r>
    <s v="31600948"/>
    <x v="0"/>
  </r>
  <r>
    <s v="31600936"/>
    <x v="0"/>
  </r>
  <r>
    <s v="31600791"/>
    <x v="0"/>
  </r>
  <r>
    <s v="31560858"/>
    <x v="0"/>
  </r>
  <r>
    <s v="31468451"/>
    <x v="0"/>
  </r>
  <r>
    <s v="31601060"/>
    <x v="0"/>
  </r>
  <r>
    <s v="31600709"/>
    <x v="0"/>
  </r>
  <r>
    <s v="31600807"/>
    <x v="0"/>
  </r>
  <r>
    <s v="31248206"/>
    <x v="0"/>
  </r>
  <r>
    <s v="31468494"/>
    <x v="0"/>
  </r>
  <r>
    <s v="31600959"/>
    <x v="0"/>
  </r>
  <r>
    <s v="31600740"/>
    <x v="0"/>
  </r>
  <r>
    <s v="31563920"/>
    <x v="0"/>
  </r>
  <r>
    <s v="31600920"/>
    <x v="0"/>
  </r>
  <r>
    <s v="31377407"/>
    <x v="0"/>
  </r>
  <r>
    <s v="31600747"/>
    <x v="0"/>
  </r>
  <r>
    <s v="31600928"/>
    <x v="0"/>
  </r>
  <r>
    <s v="31600572"/>
    <x v="0"/>
  </r>
  <r>
    <s v="31601138"/>
    <x v="0"/>
  </r>
  <r>
    <s v="31600879"/>
    <x v="0"/>
  </r>
  <r>
    <s v="31600690"/>
    <x v="0"/>
  </r>
  <r>
    <s v="31377398"/>
    <x v="0"/>
  </r>
  <r>
    <s v="31247879"/>
    <x v="0"/>
  </r>
  <r>
    <s v="31538733"/>
    <x v="0"/>
  </r>
  <r>
    <s v="31600644"/>
    <x v="0"/>
  </r>
  <r>
    <s v="31600602"/>
    <x v="0"/>
  </r>
  <r>
    <s v="31600393"/>
    <x v="0"/>
  </r>
  <r>
    <s v="31600523"/>
    <x v="0"/>
  </r>
  <r>
    <s v="31474208"/>
    <x v="0"/>
  </r>
  <r>
    <s v="31597340"/>
    <x v="0"/>
  </r>
  <r>
    <s v="31600626"/>
    <x v="0"/>
  </r>
  <r>
    <s v="31600492"/>
    <x v="0"/>
  </r>
  <r>
    <s v="31600384"/>
    <x v="0"/>
  </r>
  <r>
    <s v="31600342"/>
    <x v="0"/>
  </r>
  <r>
    <s v="31341305"/>
    <x v="0"/>
  </r>
  <r>
    <s v="31310185"/>
    <x v="0"/>
  </r>
  <r>
    <s v="31560860"/>
    <x v="0"/>
  </r>
  <r>
    <s v="31599185"/>
    <x v="0"/>
  </r>
  <r>
    <s v="31600630"/>
    <x v="0"/>
  </r>
  <r>
    <s v="31600391"/>
    <x v="0"/>
  </r>
  <r>
    <s v="31600387"/>
    <x v="0"/>
  </r>
  <r>
    <s v="31600348"/>
    <x v="0"/>
  </r>
  <r>
    <s v="31600319"/>
    <x v="0"/>
  </r>
  <r>
    <s v="31597609"/>
    <x v="0"/>
  </r>
  <r>
    <s v="31600389"/>
    <x v="0"/>
  </r>
  <r>
    <s v="31600575"/>
    <x v="0"/>
  </r>
  <r>
    <s v="31600569"/>
    <x v="0"/>
  </r>
  <r>
    <s v="31600507"/>
    <x v="0"/>
  </r>
  <r>
    <s v="31600682"/>
    <x v="0"/>
  </r>
  <r>
    <s v="31599962"/>
    <x v="0"/>
  </r>
  <r>
    <s v="31600380"/>
    <x v="0"/>
  </r>
  <r>
    <s v="30912933"/>
    <x v="0"/>
  </r>
  <r>
    <s v="31456793"/>
    <x v="0"/>
  </r>
  <r>
    <s v="31600001"/>
    <x v="0"/>
  </r>
  <r>
    <s v="31600171"/>
    <x v="0"/>
  </r>
  <r>
    <s v="31599405"/>
    <x v="0"/>
  </r>
  <r>
    <s v="31600175"/>
    <x v="0"/>
  </r>
  <r>
    <s v="31600373"/>
    <x v="0"/>
  </r>
  <r>
    <s v="31600003"/>
    <x v="0"/>
  </r>
  <r>
    <s v="31600278"/>
    <x v="0"/>
  </r>
  <r>
    <s v="31600374"/>
    <x v="0"/>
  </r>
  <r>
    <s v="31600160"/>
    <x v="0"/>
  </r>
  <r>
    <s v="31600070"/>
    <x v="0"/>
  </r>
  <r>
    <s v="30701468"/>
    <x v="0"/>
  </r>
  <r>
    <s v="31474241"/>
    <x v="0"/>
  </r>
  <r>
    <s v="31599176"/>
    <x v="0"/>
  </r>
  <r>
    <s v="31456980"/>
    <x v="0"/>
  </r>
  <r>
    <s v="29870449"/>
    <x v="0"/>
  </r>
  <r>
    <s v="31599999"/>
    <x v="0"/>
  </r>
  <r>
    <s v="31599981"/>
    <x v="0"/>
  </r>
  <r>
    <s v="31600284"/>
    <x v="0"/>
  </r>
  <r>
    <s v="31600271"/>
    <x v="0"/>
  </r>
  <r>
    <s v="31597458"/>
    <x v="0"/>
  </r>
  <r>
    <s v="31600202"/>
    <x v="0"/>
  </r>
  <r>
    <s v="31599648"/>
    <x v="0"/>
  </r>
  <r>
    <s v="31538743"/>
    <x v="0"/>
  </r>
  <r>
    <s v="31601384"/>
    <x v="0"/>
  </r>
  <r>
    <s v="31599905"/>
    <x v="0"/>
  </r>
  <r>
    <s v="31599768"/>
    <x v="0"/>
  </r>
  <r>
    <s v="31560828"/>
    <x v="0"/>
  </r>
  <r>
    <s v="31536221"/>
    <x v="0"/>
  </r>
  <r>
    <s v="31599638"/>
    <x v="0"/>
  </r>
  <r>
    <s v="31599202"/>
    <x v="0"/>
  </r>
  <r>
    <s v="31601347"/>
    <x v="0"/>
  </r>
  <r>
    <s v="31599929"/>
    <x v="0"/>
  </r>
  <r>
    <s v="31444535"/>
    <x v="0"/>
  </r>
  <r>
    <s v="31599210"/>
    <x v="0"/>
  </r>
  <r>
    <s v="31601464"/>
    <x v="0"/>
  </r>
  <r>
    <s v="31288782"/>
    <x v="0"/>
  </r>
  <r>
    <s v="30989262"/>
    <x v="0"/>
  </r>
  <r>
    <s v="31597868"/>
    <x v="0"/>
  </r>
  <r>
    <s v="31599241"/>
    <x v="0"/>
  </r>
  <r>
    <s v="31601438"/>
    <x v="0"/>
  </r>
  <r>
    <s v="31601380"/>
    <x v="0"/>
  </r>
  <r>
    <s v="31601389"/>
    <x v="0"/>
  </r>
  <r>
    <s v="31456704"/>
    <x v="0"/>
  </r>
  <r>
    <s v="31601442"/>
    <x v="0"/>
  </r>
  <r>
    <s v="31601343"/>
    <x v="0"/>
  </r>
  <r>
    <s v="31468651"/>
    <x v="0"/>
  </r>
  <r>
    <s v="31599540"/>
    <x v="0"/>
  </r>
  <r>
    <s v="31536154"/>
    <x v="0"/>
  </r>
  <r>
    <s v="31599231"/>
    <x v="0"/>
  </r>
  <r>
    <s v="31601355"/>
    <x v="0"/>
  </r>
  <r>
    <s v="31601406"/>
    <x v="0"/>
  </r>
  <r>
    <s v="31601473"/>
    <x v="0"/>
  </r>
  <r>
    <s v="31599105"/>
    <x v="0"/>
  </r>
  <r>
    <s v="31599092"/>
    <x v="0"/>
  </r>
  <r>
    <s v="31599047"/>
    <x v="0"/>
  </r>
  <r>
    <s v="31598989"/>
    <x v="0"/>
  </r>
  <r>
    <s v="31439991"/>
    <x v="0"/>
  </r>
  <r>
    <s v="31478585"/>
    <x v="0"/>
  </r>
  <r>
    <s v="31555963"/>
    <x v="0"/>
  </r>
  <r>
    <s v="31601479"/>
    <x v="0"/>
  </r>
  <r>
    <s v="31598804"/>
    <x v="0"/>
  </r>
  <r>
    <s v="31377552"/>
    <x v="0"/>
  </r>
  <r>
    <s v="30170440"/>
    <x v="0"/>
  </r>
  <r>
    <s v="31596574"/>
    <x v="0"/>
  </r>
  <r>
    <s v="31599022"/>
    <x v="0"/>
  </r>
  <r>
    <s v="31356975"/>
    <x v="0"/>
  </r>
  <r>
    <s v="31598729"/>
    <x v="0"/>
  </r>
  <r>
    <s v="21482881"/>
    <x v="0"/>
  </r>
  <r>
    <s v="31444558"/>
    <x v="0"/>
  </r>
  <r>
    <s v="31601492"/>
    <x v="0"/>
  </r>
  <r>
    <s v="31599029"/>
    <x v="0"/>
  </r>
  <r>
    <s v="31598908"/>
    <x v="0"/>
  </r>
  <r>
    <s v="28040258"/>
    <x v="0"/>
  </r>
  <r>
    <s v="31597664"/>
    <x v="0"/>
  </r>
  <r>
    <s v="31598662"/>
    <x v="0"/>
  </r>
  <r>
    <s v="31598506"/>
    <x v="0"/>
  </r>
  <r>
    <s v="31598522"/>
    <x v="0"/>
  </r>
  <r>
    <s v="31598507"/>
    <x v="0"/>
  </r>
  <r>
    <s v="31597574"/>
    <x v="0"/>
  </r>
  <r>
    <s v="31598543"/>
    <x v="0"/>
  </r>
  <r>
    <s v="31556022"/>
    <x v="0"/>
  </r>
  <r>
    <s v="31474222"/>
    <x v="0"/>
  </r>
  <r>
    <s v="31556069"/>
    <x v="0"/>
  </r>
  <r>
    <s v="31598710"/>
    <x v="0"/>
  </r>
  <r>
    <s v="31598544"/>
    <x v="0"/>
  </r>
  <r>
    <s v="30885859"/>
    <x v="0"/>
  </r>
  <r>
    <s v="31598692"/>
    <x v="0"/>
  </r>
  <r>
    <s v="31513050"/>
    <x v="0"/>
  </r>
  <r>
    <s v="31597593"/>
    <x v="0"/>
  </r>
  <r>
    <s v="31598603"/>
    <x v="0"/>
  </r>
  <r>
    <s v="21465715"/>
    <x v="0"/>
  </r>
  <r>
    <s v="31598197"/>
    <x v="0"/>
  </r>
  <r>
    <s v="31323922"/>
    <x v="0"/>
  </r>
  <r>
    <s v="21194057"/>
    <x v="0"/>
  </r>
  <r>
    <s v="31598070"/>
    <x v="0"/>
  </r>
  <r>
    <s v="31598289"/>
    <x v="0"/>
  </r>
  <r>
    <s v="31598222"/>
    <x v="0"/>
  </r>
  <r>
    <s v="31598057"/>
    <x v="0"/>
  </r>
  <r>
    <s v="31598210"/>
    <x v="0"/>
  </r>
  <r>
    <s v="28040282"/>
    <x v="0"/>
  </r>
  <r>
    <s v="31598153"/>
    <x v="0"/>
  </r>
  <r>
    <s v="31598295"/>
    <x v="0"/>
  </r>
  <r>
    <s v="31597832"/>
    <x v="0"/>
  </r>
  <r>
    <s v="31353131"/>
    <x v="0"/>
  </r>
  <r>
    <s v="31411339"/>
    <x v="0"/>
  </r>
  <r>
    <s v="20075547"/>
    <x v="0"/>
  </r>
  <r>
    <s v="31597645"/>
    <x v="0"/>
  </r>
  <r>
    <s v="31597627"/>
    <x v="0"/>
  </r>
  <r>
    <s v="31597861"/>
    <x v="0"/>
  </r>
  <r>
    <s v="31597676"/>
    <x v="0"/>
  </r>
  <r>
    <s v="31597905"/>
    <x v="0"/>
  </r>
  <r>
    <s v="31597668"/>
    <x v="0"/>
  </r>
  <r>
    <s v="31561519"/>
    <x v="0"/>
  </r>
  <r>
    <s v="31384827"/>
    <x v="0"/>
  </r>
  <r>
    <s v="31372927"/>
    <x v="0"/>
  </r>
  <r>
    <s v="31597968"/>
    <x v="0"/>
  </r>
  <r>
    <s v="31597893"/>
    <x v="0"/>
  </r>
  <r>
    <s v="31597875"/>
    <x v="0"/>
  </r>
  <r>
    <s v="31597686"/>
    <x v="0"/>
  </r>
  <r>
    <s v="31597926"/>
    <x v="0"/>
  </r>
  <r>
    <s v="31597679"/>
    <x v="0"/>
  </r>
  <r>
    <s v="31597605"/>
    <x v="0"/>
  </r>
  <r>
    <s v="31597877"/>
    <x v="0"/>
  </r>
  <r>
    <s v="31597991"/>
    <x v="0"/>
  </r>
  <r>
    <s v="31597775"/>
    <x v="0"/>
  </r>
  <r>
    <s v="31597688"/>
    <x v="0"/>
  </r>
  <r>
    <s v="31597373"/>
    <x v="0"/>
  </r>
  <r>
    <s v="31503878"/>
    <x v="0"/>
  </r>
  <r>
    <s v="31597558"/>
    <x v="0"/>
  </r>
  <r>
    <s v="31597316"/>
    <x v="0"/>
  </r>
  <r>
    <s v="31597350"/>
    <x v="0"/>
  </r>
  <r>
    <s v="31597256"/>
    <x v="0"/>
  </r>
  <r>
    <s v="31560991"/>
    <x v="0"/>
  </r>
  <r>
    <s v="31538727"/>
    <x v="0"/>
  </r>
  <r>
    <s v="31586119"/>
    <x v="0"/>
  </r>
  <r>
    <s v="31520755"/>
    <x v="0"/>
  </r>
  <r>
    <s v="29876628"/>
    <x v="0"/>
  </r>
  <r>
    <s v="31597571"/>
    <x v="0"/>
  </r>
  <r>
    <s v="31597563"/>
    <x v="0"/>
  </r>
  <r>
    <s v="31597476"/>
    <x v="0"/>
  </r>
  <r>
    <s v="31597252"/>
    <x v="0"/>
  </r>
  <r>
    <s v="31597540"/>
    <x v="0"/>
  </r>
  <r>
    <s v="31597467"/>
    <x v="0"/>
  </r>
  <r>
    <s v="31597328"/>
    <x v="0"/>
  </r>
  <r>
    <s v="31597355"/>
    <x v="0"/>
  </r>
  <r>
    <s v="31323996"/>
    <x v="0"/>
  </r>
  <r>
    <s v="21745396"/>
    <x v="0"/>
  </r>
  <r>
    <s v="31471796"/>
    <x v="0"/>
  </r>
  <r>
    <s v="31597058"/>
    <x v="0"/>
  </r>
  <r>
    <s v="31596252"/>
    <x v="0"/>
  </r>
  <r>
    <s v="31331632"/>
    <x v="0"/>
  </r>
  <r>
    <s v="28184139"/>
    <x v="0"/>
  </r>
  <r>
    <s v="31597004"/>
    <x v="0"/>
  </r>
  <r>
    <s v="31586368"/>
    <x v="0"/>
  </r>
  <r>
    <s v="31555820"/>
    <x v="0"/>
  </r>
  <r>
    <s v="31596236"/>
    <x v="0"/>
  </r>
  <r>
    <s v="31456724"/>
    <x v="0"/>
  </r>
  <r>
    <s v="31596521"/>
    <x v="0"/>
  </r>
  <r>
    <s v="31596511"/>
    <x v="0"/>
  </r>
  <r>
    <s v="31596325"/>
    <x v="0"/>
  </r>
  <r>
    <s v="31596256"/>
    <x v="0"/>
  </r>
  <r>
    <s v="31555980"/>
    <x v="0"/>
  </r>
  <r>
    <s v="21832120"/>
    <x v="0"/>
  </r>
  <r>
    <s v="28070104"/>
    <x v="0"/>
  </r>
  <r>
    <s v="31341980"/>
    <x v="0"/>
  </r>
  <r>
    <s v="31310074"/>
    <x v="0"/>
  </r>
  <r>
    <s v="31597011"/>
    <x v="0"/>
  </r>
  <r>
    <s v="31556118"/>
    <x v="0"/>
  </r>
  <r>
    <s v="31578160"/>
    <x v="0"/>
  </r>
  <r>
    <s v="31456730"/>
    <x v="0"/>
  </r>
  <r>
    <s v="31586145"/>
    <x v="0"/>
  </r>
  <r>
    <s v="31411615"/>
    <x v="0"/>
  </r>
  <r>
    <s v="31577016"/>
    <x v="0"/>
  </r>
  <r>
    <s v="31586203"/>
    <x v="0"/>
  </r>
  <r>
    <s v="31586144"/>
    <x v="0"/>
  </r>
  <r>
    <s v="31586132"/>
    <x v="0"/>
  </r>
  <r>
    <s v="31579459"/>
    <x v="0"/>
  </r>
  <r>
    <s v="31563943"/>
    <x v="0"/>
  </r>
  <r>
    <s v="31519872"/>
    <x v="0"/>
  </r>
  <r>
    <s v="31586209"/>
    <x v="0"/>
  </r>
  <r>
    <s v="31579882"/>
    <x v="0"/>
  </r>
  <r>
    <s v="31586167"/>
    <x v="0"/>
  </r>
  <r>
    <s v="31468434"/>
    <x v="0"/>
  </r>
  <r>
    <s v="31514748"/>
    <x v="0"/>
  </r>
  <r>
    <s v="31563859"/>
    <x v="0"/>
  </r>
  <r>
    <s v="21987185"/>
    <x v="0"/>
  </r>
  <r>
    <s v="31560978"/>
    <x v="0"/>
  </r>
  <r>
    <s v="31563820"/>
    <x v="0"/>
  </r>
  <r>
    <s v="31563883"/>
    <x v="0"/>
  </r>
  <r>
    <s v="31563839"/>
    <x v="0"/>
  </r>
  <r>
    <s v="31560958"/>
    <x v="0"/>
  </r>
  <r>
    <s v="31560871"/>
    <x v="0"/>
  </r>
  <r>
    <s v="31561008"/>
    <x v="0"/>
  </r>
  <r>
    <s v="31372985"/>
    <x v="0"/>
  </r>
  <r>
    <s v="31563954"/>
    <x v="0"/>
  </r>
  <r>
    <s v="31560839"/>
    <x v="0"/>
  </r>
  <r>
    <s v="31560929"/>
    <x v="0"/>
  </r>
  <r>
    <s v="31532122"/>
    <x v="0"/>
  </r>
  <r>
    <s v="31560844"/>
    <x v="0"/>
  </r>
  <r>
    <s v="31560784"/>
    <x v="0"/>
  </r>
  <r>
    <s v="31596671"/>
    <x v="0"/>
  </r>
  <r>
    <s v="31439784"/>
    <x v="0"/>
  </r>
  <r>
    <s v="31555854"/>
    <x v="0"/>
  </r>
  <r>
    <s v="31555842"/>
    <x v="0"/>
  </r>
  <r>
    <s v="31555971"/>
    <x v="0"/>
  </r>
  <r>
    <s v="31468666"/>
    <x v="0"/>
  </r>
  <r>
    <s v="31555871"/>
    <x v="0"/>
  </r>
  <r>
    <s v="31556037"/>
    <x v="0"/>
  </r>
  <r>
    <s v="31320467"/>
    <x v="0"/>
  </r>
  <r>
    <s v="31439999"/>
    <x v="0"/>
  </r>
  <r>
    <s v="31560780"/>
    <x v="0"/>
  </r>
  <r>
    <s v="31555931"/>
    <x v="0"/>
  </r>
  <r>
    <s v="31555795"/>
    <x v="0"/>
  </r>
  <r>
    <s v="31556114"/>
    <x v="0"/>
  </r>
  <r>
    <s v="31556020"/>
    <x v="0"/>
  </r>
  <r>
    <s v="31555951"/>
    <x v="0"/>
  </r>
  <r>
    <s v="31555929"/>
    <x v="0"/>
  </r>
  <r>
    <s v="31555827"/>
    <x v="0"/>
  </r>
  <r>
    <s v="31555819"/>
    <x v="0"/>
  </r>
  <r>
    <s v="31556055"/>
    <x v="0"/>
  </r>
  <r>
    <s v="31560769"/>
    <x v="0"/>
  </r>
  <r>
    <s v="31555885"/>
    <x v="0"/>
  </r>
  <r>
    <s v="31513064"/>
    <x v="0"/>
  </r>
  <r>
    <s v="31519848"/>
    <x v="0"/>
  </r>
  <r>
    <s v="31538703"/>
    <x v="0"/>
  </r>
  <r>
    <s v="30913295"/>
    <x v="0"/>
  </r>
  <r>
    <s v="31439874"/>
    <x v="0"/>
  </r>
  <r>
    <s v="21578681"/>
    <x v="0"/>
  </r>
  <r>
    <s v="31538713"/>
    <x v="0"/>
  </r>
  <r>
    <s v="31536237"/>
    <x v="0"/>
  </r>
  <r>
    <s v="31664535"/>
    <x v="0"/>
  </r>
  <r>
    <s v="31664820"/>
    <x v="0"/>
  </r>
  <r>
    <s v="31665497"/>
    <x v="0"/>
  </r>
  <r>
    <s v="31665496"/>
    <x v="0"/>
  </r>
  <r>
    <s v="31664734"/>
    <x v="0"/>
  </r>
  <r>
    <s v="31664622"/>
    <x v="0"/>
  </r>
  <r>
    <s v="31664942"/>
    <x v="0"/>
  </r>
  <r>
    <s v="31664488"/>
    <x v="0"/>
  </r>
  <r>
    <s v="20909256"/>
    <x v="0"/>
  </r>
  <r>
    <s v="31660006"/>
    <x v="0"/>
  </r>
  <r>
    <s v="31660059"/>
    <x v="0"/>
  </r>
  <r>
    <s v="31665269"/>
    <x v="0"/>
  </r>
  <r>
    <s v="31664898"/>
    <x v="0"/>
  </r>
  <r>
    <s v="31664895"/>
    <x v="0"/>
  </r>
  <r>
    <s v="31664871"/>
    <x v="0"/>
  </r>
  <r>
    <s v="31663460"/>
    <x v="0"/>
  </r>
  <r>
    <s v="31665291"/>
    <x v="0"/>
  </r>
  <r>
    <s v="31659192"/>
    <x v="0"/>
  </r>
  <r>
    <s v="31664837"/>
    <x v="0"/>
  </r>
  <r>
    <s v="31665319"/>
    <x v="0"/>
  </r>
  <r>
    <s v="31664882"/>
    <x v="0"/>
  </r>
  <r>
    <s v="31664867"/>
    <x v="0"/>
  </r>
  <r>
    <s v="31664314"/>
    <x v="0"/>
  </r>
  <r>
    <s v="31664195"/>
    <x v="0"/>
  </r>
  <r>
    <s v="31659230"/>
    <x v="0"/>
  </r>
  <r>
    <s v="31665339"/>
    <x v="0"/>
  </r>
  <r>
    <s v="31665328"/>
    <x v="0"/>
  </r>
  <r>
    <s v="31664933"/>
    <x v="0"/>
  </r>
  <r>
    <s v="31662684"/>
    <x v="0"/>
  </r>
  <r>
    <s v="31663292"/>
    <x v="0"/>
  </r>
  <r>
    <s v="31660931"/>
    <x v="0"/>
  </r>
  <r>
    <s v="31660072"/>
    <x v="0"/>
  </r>
  <r>
    <s v="31664041"/>
    <x v="0"/>
  </r>
  <r>
    <s v="31659175"/>
    <x v="0"/>
  </r>
  <r>
    <s v="31662221"/>
    <x v="0"/>
  </r>
  <r>
    <s v="31663326"/>
    <x v="0"/>
  </r>
  <r>
    <s v="31663302"/>
    <x v="0"/>
  </r>
  <r>
    <s v="31663297"/>
    <x v="0"/>
  </r>
  <r>
    <s v="31661843"/>
    <x v="0"/>
  </r>
  <r>
    <s v="31660905"/>
    <x v="0"/>
  </r>
  <r>
    <s v="31663022"/>
    <x v="0"/>
  </r>
  <r>
    <s v="31663321"/>
    <x v="0"/>
  </r>
  <r>
    <s v="31663226"/>
    <x v="0"/>
  </r>
  <r>
    <s v="31664268"/>
    <x v="0"/>
  </r>
  <r>
    <s v="31663298"/>
    <x v="0"/>
  </r>
  <r>
    <s v="31664032"/>
    <x v="0"/>
  </r>
  <r>
    <s v="31661872"/>
    <x v="0"/>
  </r>
  <r>
    <s v="31659749"/>
    <x v="0"/>
  </r>
  <r>
    <s v="21533811"/>
    <x v="0"/>
  </r>
  <r>
    <s v="31663509"/>
    <x v="0"/>
  </r>
  <r>
    <s v="31660984"/>
    <x v="0"/>
  </r>
  <r>
    <s v="31663461"/>
    <x v="0"/>
  </r>
  <r>
    <s v="31663284"/>
    <x v="0"/>
  </r>
  <r>
    <s v="31663455"/>
    <x v="0"/>
  </r>
  <r>
    <s v="31663439"/>
    <x v="0"/>
  </r>
  <r>
    <s v="31660081"/>
    <x v="0"/>
  </r>
  <r>
    <s v="31660136"/>
    <x v="0"/>
  </r>
  <r>
    <s v="31663275"/>
    <x v="0"/>
  </r>
  <r>
    <s v="31663511"/>
    <x v="0"/>
  </r>
  <r>
    <s v="31661980"/>
    <x v="0"/>
  </r>
  <r>
    <s v="21758155"/>
    <x v="0"/>
  </r>
  <r>
    <s v="20976203"/>
    <x v="0"/>
  </r>
  <r>
    <s v="31660048"/>
    <x v="0"/>
  </r>
  <r>
    <s v="20639232"/>
    <x v="0"/>
  </r>
  <r>
    <s v="31661774"/>
    <x v="0"/>
  </r>
  <r>
    <s v="31660976"/>
    <x v="0"/>
  </r>
  <r>
    <s v="31660971"/>
    <x v="0"/>
  </r>
  <r>
    <s v="31660967"/>
    <x v="0"/>
  </r>
  <r>
    <s v="31661801"/>
    <x v="0"/>
  </r>
  <r>
    <s v="31661750"/>
    <x v="0"/>
  </r>
  <r>
    <s v="31662555"/>
    <x v="0"/>
  </r>
  <r>
    <s v="31660957"/>
    <x v="0"/>
  </r>
  <r>
    <s v="31661756"/>
    <x v="0"/>
  </r>
  <r>
    <s v="31663026"/>
    <x v="0"/>
  </r>
  <r>
    <s v="31661002"/>
    <x v="0"/>
  </r>
  <r>
    <s v="31661832"/>
    <x v="0"/>
  </r>
  <r>
    <s v="31661773"/>
    <x v="0"/>
  </r>
  <r>
    <s v="31662198"/>
    <x v="0"/>
  </r>
  <r>
    <s v="31661780"/>
    <x v="0"/>
  </r>
  <r>
    <s v="31656864"/>
    <x v="0"/>
  </r>
  <r>
    <s v="31659229"/>
    <x v="0"/>
  </r>
  <r>
    <s v="31662219"/>
    <x v="0"/>
  </r>
  <r>
    <s v="31661180"/>
    <x v="0"/>
  </r>
  <r>
    <s v="31661151"/>
    <x v="0"/>
  </r>
  <r>
    <s v="31661058"/>
    <x v="0"/>
  </r>
  <r>
    <s v="31659283"/>
    <x v="0"/>
  </r>
  <r>
    <s v="31660886"/>
    <x v="0"/>
  </r>
  <r>
    <s v="31660883"/>
    <x v="0"/>
  </r>
  <r>
    <s v="21706726"/>
    <x v="0"/>
  </r>
  <r>
    <s v="31662752"/>
    <x v="0"/>
  </r>
  <r>
    <s v="31662698"/>
    <x v="0"/>
  </r>
  <r>
    <s v="31662705"/>
    <x v="0"/>
  </r>
  <r>
    <s v="31663077"/>
    <x v="0"/>
  </r>
  <r>
    <s v="31663041"/>
    <x v="0"/>
  </r>
  <r>
    <s v="31663119"/>
    <x v="0"/>
  </r>
  <r>
    <s v="31663107"/>
    <x v="0"/>
  </r>
  <r>
    <s v="31663176"/>
    <x v="0"/>
  </r>
  <r>
    <s v="31663173"/>
    <x v="0"/>
  </r>
  <r>
    <s v="31663165"/>
    <x v="0"/>
  </r>
  <r>
    <s v="31663551"/>
    <x v="0"/>
  </r>
  <r>
    <s v="31663525"/>
    <x v="0"/>
  </r>
  <r>
    <s v="31663409"/>
    <x v="0"/>
  </r>
  <r>
    <s v="31663372"/>
    <x v="0"/>
  </r>
  <r>
    <s v="31663369"/>
    <x v="0"/>
  </r>
  <r>
    <s v="31663036"/>
    <x v="0"/>
  </r>
  <r>
    <s v="31664021"/>
    <x v="0"/>
  </r>
  <r>
    <s v="31664015"/>
    <x v="0"/>
  </r>
  <r>
    <s v="31662044"/>
    <x v="0"/>
  </r>
  <r>
    <s v="31662032"/>
    <x v="0"/>
  </r>
  <r>
    <s v="31662026"/>
    <x v="0"/>
  </r>
  <r>
    <s v="31659605"/>
    <x v="0"/>
  </r>
  <r>
    <s v="31659602"/>
    <x v="0"/>
  </r>
  <r>
    <s v="31659619"/>
    <x v="0"/>
  </r>
  <r>
    <s v="31660588"/>
    <x v="0"/>
  </r>
  <r>
    <s v="31660582"/>
    <x v="0"/>
  </r>
  <r>
    <s v="31660479"/>
    <x v="0"/>
  </r>
  <r>
    <s v="31660453"/>
    <x v="0"/>
  </r>
  <r>
    <s v="31660462"/>
    <x v="0"/>
  </r>
  <r>
    <s v="31660439"/>
    <x v="0"/>
  </r>
  <r>
    <s v="31660696"/>
    <x v="0"/>
  </r>
  <r>
    <s v="31660677"/>
    <x v="0"/>
  </r>
  <r>
    <s v="31660672"/>
    <x v="0"/>
  </r>
  <r>
    <s v="31660625"/>
    <x v="0"/>
  </r>
  <r>
    <s v="31660618"/>
    <x v="0"/>
  </r>
  <r>
    <s v="31662433"/>
    <x v="0"/>
  </r>
  <r>
    <s v="31662436"/>
    <x v="0"/>
  </r>
  <r>
    <s v="31662426"/>
    <x v="0"/>
  </r>
  <r>
    <s v="31662385"/>
    <x v="0"/>
  </r>
  <r>
    <s v="31662310"/>
    <x v="0"/>
  </r>
  <r>
    <s v="31662192"/>
    <x v="0"/>
  </r>
  <r>
    <s v="31661449"/>
    <x v="0"/>
  </r>
  <r>
    <s v="31663904"/>
    <x v="0"/>
  </r>
  <r>
    <s v="31663887"/>
    <x v="0"/>
  </r>
  <r>
    <s v="31663883"/>
    <x v="0"/>
  </r>
  <r>
    <s v="31663980"/>
    <x v="0"/>
  </r>
  <r>
    <s v="31663973"/>
    <x v="0"/>
  </r>
  <r>
    <s v="31663963"/>
    <x v="0"/>
  </r>
  <r>
    <s v="31664008"/>
    <x v="0"/>
  </r>
  <r>
    <s v="31663835"/>
    <x v="0"/>
  </r>
  <r>
    <s v="31664180"/>
    <x v="0"/>
  </r>
  <r>
    <s v="31661400"/>
    <x v="0"/>
  </r>
  <r>
    <s v="31661429"/>
    <x v="0"/>
  </r>
  <r>
    <s v="31661424"/>
    <x v="0"/>
  </r>
  <r>
    <s v="31661370"/>
    <x v="0"/>
  </r>
  <r>
    <s v="31661357"/>
    <x v="0"/>
  </r>
  <r>
    <s v="31661329"/>
    <x v="0"/>
  </r>
  <r>
    <s v="31661299"/>
    <x v="0"/>
  </r>
  <r>
    <s v="31661298"/>
    <x v="0"/>
  </r>
  <r>
    <s v="31661269"/>
    <x v="0"/>
  </r>
  <r>
    <s v="31662984"/>
    <x v="0"/>
  </r>
  <r>
    <s v="31662945"/>
    <x v="0"/>
  </r>
  <r>
    <s v="31662949"/>
    <x v="0"/>
  </r>
  <r>
    <s v="31664131"/>
    <x v="0"/>
  </r>
  <r>
    <s v="31664118"/>
    <x v="0"/>
  </r>
  <r>
    <s v="31661494"/>
    <x v="0"/>
  </r>
  <r>
    <s v="31661493"/>
    <x v="0"/>
  </r>
  <r>
    <s v="31661471"/>
    <x v="0"/>
  </r>
  <r>
    <s v="31661505"/>
    <x v="0"/>
  </r>
  <r>
    <s v="31661594"/>
    <x v="0"/>
  </r>
  <r>
    <s v="31661613"/>
    <x v="0"/>
  </r>
  <r>
    <s v="31662161"/>
    <x v="0"/>
  </r>
  <r>
    <s v="31662599"/>
    <x v="0"/>
  </r>
  <r>
    <s v="31662478"/>
    <x v="0"/>
  </r>
  <r>
    <s v="31662472"/>
    <x v="0"/>
  </r>
  <r>
    <s v="31661945"/>
    <x v="0"/>
  </r>
  <r>
    <s v="31661916"/>
    <x v="0"/>
  </r>
  <r>
    <s v="31661901"/>
    <x v="0"/>
  </r>
  <r>
    <s v="31661723"/>
    <x v="0"/>
  </r>
  <r>
    <s v="31661667"/>
    <x v="0"/>
  </r>
  <r>
    <s v="31661539"/>
    <x v="0"/>
  </r>
  <r>
    <s v="31664058"/>
    <x v="0"/>
  </r>
  <r>
    <s v="31664077"/>
    <x v="0"/>
  </r>
  <r>
    <s v="31664082"/>
    <x v="0"/>
  </r>
  <r>
    <s v="31662917"/>
    <x v="0"/>
  </r>
  <r>
    <s v="31662899"/>
    <x v="0"/>
  </r>
  <r>
    <s v="31662859"/>
    <x v="0"/>
  </r>
  <r>
    <s v="31659335"/>
    <x v="0"/>
  </r>
  <r>
    <s v="31660734"/>
    <x v="0"/>
  </r>
  <r>
    <s v="31660725"/>
    <x v="0"/>
  </r>
  <r>
    <s v="31659397"/>
    <x v="0"/>
  </r>
  <r>
    <s v="31660257"/>
    <x v="0"/>
  </r>
  <r>
    <s v="31659047"/>
    <x v="0"/>
  </r>
  <r>
    <s v="31657367"/>
    <x v="0"/>
  </r>
  <r>
    <s v="31656587"/>
    <x v="0"/>
  </r>
  <r>
    <s v="31656576"/>
    <x v="0"/>
  </r>
  <r>
    <s v="31658865"/>
    <x v="0"/>
  </r>
  <r>
    <s v="31659003"/>
    <x v="0"/>
  </r>
  <r>
    <s v="31658892"/>
    <x v="0"/>
  </r>
  <r>
    <s v="21707530"/>
    <x v="0"/>
  </r>
  <r>
    <s v="31660284"/>
    <x v="0"/>
  </r>
  <r>
    <s v="31664367"/>
    <x v="0"/>
  </r>
  <r>
    <s v="21030975"/>
    <x v="0"/>
  </r>
  <r>
    <s v="31664454"/>
    <x v="0"/>
  </r>
  <r>
    <s v="31664284"/>
    <x v="0"/>
  </r>
  <r>
    <s v="31660213"/>
    <x v="0"/>
  </r>
  <r>
    <s v="21420420"/>
    <x v="0"/>
  </r>
  <r>
    <s v="31663392"/>
    <x v="0"/>
  </r>
  <r>
    <s v="31660179"/>
    <x v="0"/>
  </r>
  <r>
    <s v="31660202"/>
    <x v="0"/>
  </r>
  <r>
    <s v="31659880"/>
    <x v="0"/>
  </r>
  <r>
    <s v="31660190"/>
    <x v="0"/>
  </r>
  <r>
    <s v="31660240"/>
    <x v="0"/>
  </r>
  <r>
    <s v="31659813"/>
    <x v="0"/>
  </r>
  <r>
    <s v="31660755"/>
    <x v="0"/>
  </r>
  <r>
    <s v="31659936"/>
    <x v="0"/>
  </r>
  <r>
    <s v="31659853"/>
    <x v="0"/>
  </r>
  <r>
    <s v="31659517"/>
    <x v="0"/>
  </r>
  <r>
    <s v="31659812"/>
    <x v="0"/>
  </r>
  <r>
    <s v="31659461"/>
    <x v="0"/>
  </r>
  <r>
    <s v="31659923"/>
    <x v="0"/>
  </r>
  <r>
    <s v="31659824"/>
    <x v="0"/>
  </r>
  <r>
    <s v="31663223"/>
    <x v="0"/>
  </r>
  <r>
    <s v="31660771"/>
    <x v="0"/>
  </r>
  <r>
    <s v="31660741"/>
    <x v="0"/>
  </r>
  <r>
    <s v="31659876"/>
    <x v="0"/>
  </r>
  <r>
    <s v="31659852"/>
    <x v="0"/>
  </r>
  <r>
    <s v="31659908"/>
    <x v="0"/>
  </r>
  <r>
    <s v="31659293"/>
    <x v="0"/>
  </r>
  <r>
    <s v="21871371"/>
    <x v="0"/>
  </r>
  <r>
    <s v="31651990"/>
    <x v="0"/>
  </r>
  <r>
    <s v="31662303"/>
    <x v="0"/>
  </r>
  <r>
    <s v="31656546"/>
    <x v="0"/>
  </r>
  <r>
    <s v="31656394"/>
    <x v="0"/>
  </r>
  <r>
    <s v="31657392"/>
    <x v="0"/>
  </r>
  <r>
    <s v="31657315"/>
    <x v="0"/>
  </r>
  <r>
    <s v="31657296"/>
    <x v="0"/>
  </r>
  <r>
    <s v="31657107"/>
    <x v="0"/>
  </r>
  <r>
    <s v="31657239"/>
    <x v="0"/>
  </r>
  <r>
    <s v="31657240"/>
    <x v="0"/>
  </r>
  <r>
    <s v="31657235"/>
    <x v="0"/>
  </r>
  <r>
    <s v="31657268"/>
    <x v="0"/>
  </r>
  <r>
    <s v="31657178"/>
    <x v="0"/>
  </r>
  <r>
    <s v="31657171"/>
    <x v="0"/>
  </r>
  <r>
    <s v="31657626"/>
    <x v="0"/>
  </r>
  <r>
    <s v="31657621"/>
    <x v="0"/>
  </r>
  <r>
    <s v="21730640"/>
    <x v="0"/>
  </r>
  <r>
    <s v="31657442"/>
    <x v="0"/>
  </r>
  <r>
    <s v="31657177"/>
    <x v="0"/>
  </r>
  <r>
    <s v="31657162"/>
    <x v="0"/>
  </r>
  <r>
    <s v="31657440"/>
    <x v="0"/>
  </r>
  <r>
    <s v="31657226"/>
    <x v="0"/>
  </r>
  <r>
    <s v="31657105"/>
    <x v="0"/>
  </r>
  <r>
    <s v="21434953"/>
    <x v="0"/>
  </r>
  <r>
    <s v="31657050"/>
    <x v="0"/>
  </r>
  <r>
    <s v="31656753"/>
    <x v="0"/>
  </r>
  <r>
    <s v="31657119"/>
    <x v="0"/>
  </r>
  <r>
    <s v="31657133"/>
    <x v="0"/>
  </r>
  <r>
    <s v="31657037"/>
    <x v="0"/>
  </r>
  <r>
    <s v="31657034"/>
    <x v="0"/>
  </r>
  <r>
    <s v="31657115"/>
    <x v="0"/>
  </r>
  <r>
    <s v="31657088"/>
    <x v="0"/>
  </r>
  <r>
    <s v="31658780"/>
    <x v="0"/>
  </r>
  <r>
    <s v="31656747"/>
    <x v="0"/>
  </r>
  <r>
    <s v="31657063"/>
    <x v="0"/>
  </r>
  <r>
    <s v="28025807"/>
    <x v="0"/>
  </r>
  <r>
    <s v="31651804"/>
    <x v="0"/>
  </r>
  <r>
    <s v="31651926"/>
    <x v="0"/>
  </r>
  <r>
    <s v="31656510"/>
    <x v="0"/>
  </r>
  <r>
    <s v="30889599"/>
    <x v="0"/>
  </r>
  <r>
    <s v="28020468"/>
    <x v="0"/>
  </r>
  <r>
    <s v="31608631"/>
    <x v="0"/>
  </r>
  <r>
    <s v="31257656"/>
    <x v="0"/>
  </r>
  <r>
    <s v="31611464"/>
    <x v="0"/>
  </r>
  <r>
    <s v="31656352"/>
    <x v="0"/>
  </r>
  <r>
    <s v="31609900"/>
    <x v="0"/>
  </r>
  <r>
    <s v="28025440"/>
    <x v="0"/>
  </r>
  <r>
    <s v="30888464"/>
    <x v="0"/>
  </r>
  <r>
    <s v="31610417"/>
    <x v="0"/>
  </r>
  <r>
    <s v="31611122"/>
    <x v="0"/>
  </r>
  <r>
    <s v="31608872"/>
    <x v="0"/>
  </r>
  <r>
    <s v="31657203"/>
    <x v="0"/>
  </r>
  <r>
    <s v="31658677"/>
    <x v="0"/>
  </r>
  <r>
    <s v="31657739"/>
    <x v="0"/>
  </r>
  <r>
    <s v="31536140"/>
    <x v="0"/>
  </r>
  <r>
    <s v="31456996"/>
    <x v="0"/>
  </r>
  <r>
    <s v="30823794"/>
    <x v="0"/>
  </r>
  <r>
    <s v="30888979"/>
    <x v="0"/>
  </r>
  <r>
    <s v="31649462"/>
    <x v="0"/>
  </r>
  <r>
    <s v="31657700"/>
    <x v="0"/>
  </r>
  <r>
    <s v="28037009"/>
    <x v="0"/>
  </r>
  <r>
    <s v="29258228"/>
    <x v="0"/>
  </r>
  <r>
    <s v="31492220"/>
    <x v="0"/>
  </r>
  <r>
    <s v="31609310"/>
    <x v="0"/>
  </r>
  <r>
    <s v="31611030"/>
    <x v="0"/>
  </r>
  <r>
    <s v="31597958"/>
    <x v="0"/>
  </r>
  <r>
    <s v="30993249"/>
    <x v="0"/>
  </r>
  <r>
    <s v="31644591"/>
    <x v="0"/>
  </r>
  <r>
    <s v="31649611"/>
    <x v="0"/>
  </r>
  <r>
    <s v="31649243"/>
    <x v="0"/>
  </r>
  <r>
    <s v="31609698"/>
    <x v="0"/>
  </r>
  <r>
    <s v="31649465"/>
    <x v="0"/>
  </r>
  <r>
    <s v="31609328"/>
    <x v="0"/>
  </r>
  <r>
    <s v="31611238"/>
    <x v="0"/>
  </r>
  <r>
    <s v="29258930"/>
    <x v="0"/>
  </r>
  <r>
    <s v="30721349"/>
    <x v="0"/>
  </r>
  <r>
    <s v="31609072"/>
    <x v="0"/>
  </r>
  <r>
    <s v="31609411"/>
    <x v="0"/>
  </r>
  <r>
    <s v="31617707"/>
    <x v="0"/>
  </r>
  <r>
    <s v="31611095"/>
    <x v="0"/>
  </r>
  <r>
    <s v="31599395"/>
    <x v="0"/>
  </r>
  <r>
    <s v="30640793"/>
    <x v="0"/>
  </r>
  <r>
    <s v="31609891"/>
    <x v="0"/>
  </r>
  <r>
    <s v="31324008"/>
    <x v="0"/>
  </r>
  <r>
    <s v="31652038"/>
    <x v="0"/>
  </r>
  <r>
    <s v="31612000"/>
    <x v="0"/>
  </r>
  <r>
    <s v="30913621"/>
    <x v="0"/>
  </r>
  <r>
    <s v="31657537"/>
    <x v="0"/>
  </r>
  <r>
    <s v="31608922"/>
    <x v="0"/>
  </r>
  <r>
    <s v="31649526"/>
    <x v="0"/>
  </r>
  <r>
    <s v="31608802"/>
    <x v="0"/>
  </r>
  <r>
    <s v="30888533"/>
    <x v="0"/>
  </r>
  <r>
    <s v="31597082"/>
    <x v="0"/>
  </r>
  <r>
    <s v="31653889"/>
    <x v="0"/>
  </r>
  <r>
    <s v="31658819"/>
    <x v="0"/>
  </r>
  <r>
    <s v="31654787"/>
    <x v="0"/>
  </r>
  <r>
    <s v="31655488"/>
    <x v="0"/>
  </r>
  <r>
    <s v="31654048"/>
    <x v="0"/>
  </r>
  <r>
    <s v="31654000"/>
    <x v="0"/>
  </r>
  <r>
    <s v="31654577"/>
    <x v="0"/>
  </r>
  <r>
    <s v="31655736"/>
    <x v="0"/>
  </r>
  <r>
    <s v="31653414"/>
    <x v="0"/>
  </r>
  <r>
    <s v="31658971"/>
    <x v="0"/>
  </r>
  <r>
    <s v="31658752"/>
    <x v="0"/>
  </r>
  <r>
    <s v="31655668"/>
    <x v="0"/>
  </r>
  <r>
    <s v="31649999"/>
    <x v="0"/>
  </r>
  <r>
    <s v="31658985"/>
    <x v="0"/>
  </r>
  <r>
    <s v="31649708"/>
    <x v="0"/>
  </r>
  <r>
    <s v="31649760"/>
    <x v="0"/>
  </r>
  <r>
    <s v="31655570"/>
    <x v="0"/>
  </r>
  <r>
    <s v="31656085"/>
    <x v="0"/>
  </r>
  <r>
    <s v="31649699"/>
    <x v="0"/>
  </r>
  <r>
    <s v="31653627"/>
    <x v="0"/>
  </r>
  <r>
    <s v="31655508"/>
    <x v="0"/>
  </r>
  <r>
    <s v="31653961"/>
    <x v="0"/>
  </r>
  <r>
    <s v="31655960"/>
    <x v="0"/>
  </r>
  <r>
    <s v="31655910"/>
    <x v="0"/>
  </r>
  <r>
    <s v="31655881"/>
    <x v="0"/>
  </r>
  <r>
    <s v="31655512"/>
    <x v="0"/>
  </r>
  <r>
    <s v="31656293"/>
    <x v="0"/>
  </r>
  <r>
    <s v="31655920"/>
    <x v="0"/>
  </r>
  <r>
    <s v="31655982"/>
    <x v="0"/>
  </r>
  <r>
    <s v="31653844"/>
    <x v="0"/>
  </r>
  <r>
    <s v="31653631"/>
    <x v="0"/>
  </r>
  <r>
    <s v="31656314"/>
    <x v="0"/>
  </r>
  <r>
    <s v="31656290"/>
    <x v="0"/>
  </r>
  <r>
    <s v="31655929"/>
    <x v="0"/>
  </r>
  <r>
    <s v="31655877"/>
    <x v="0"/>
  </r>
  <r>
    <s v="31655568"/>
    <x v="0"/>
  </r>
  <r>
    <s v="31653403"/>
    <x v="0"/>
  </r>
  <r>
    <s v="31653814"/>
    <x v="0"/>
  </r>
  <r>
    <s v="31653481"/>
    <x v="0"/>
  </r>
  <r>
    <s v="31653770"/>
    <x v="0"/>
  </r>
  <r>
    <s v="31650655"/>
    <x v="0"/>
  </r>
  <r>
    <s v="31654008"/>
    <x v="0"/>
  </r>
  <r>
    <s v="31654114"/>
    <x v="0"/>
  </r>
  <r>
    <s v="31653982"/>
    <x v="0"/>
  </r>
  <r>
    <s v="31650552"/>
    <x v="0"/>
  </r>
  <r>
    <s v="31650358"/>
    <x v="0"/>
  </r>
  <r>
    <s v="31650654"/>
    <x v="0"/>
  </r>
  <r>
    <s v="31653834"/>
    <x v="0"/>
  </r>
  <r>
    <s v="31653720"/>
    <x v="0"/>
  </r>
  <r>
    <s v="31653655"/>
    <x v="0"/>
  </r>
  <r>
    <s v="31650047"/>
    <x v="0"/>
  </r>
  <r>
    <s v="31653500"/>
    <x v="0"/>
  </r>
  <r>
    <s v="31650502"/>
    <x v="0"/>
  </r>
  <r>
    <s v="31653832"/>
    <x v="0"/>
  </r>
  <r>
    <s v="31649789"/>
    <x v="0"/>
  </r>
  <r>
    <s v="31649942"/>
    <x v="0"/>
  </r>
  <r>
    <s v="20884830"/>
    <x v="0"/>
  </r>
  <r>
    <s v="31654097"/>
    <x v="0"/>
  </r>
  <r>
    <s v="31653258"/>
    <x v="0"/>
  </r>
  <r>
    <s v="31649902"/>
    <x v="0"/>
  </r>
  <r>
    <s v="31649860"/>
    <x v="0"/>
  </r>
  <r>
    <s v="31649786"/>
    <x v="0"/>
  </r>
  <r>
    <s v="31654026"/>
    <x v="0"/>
  </r>
  <r>
    <s v="31654024"/>
    <x v="0"/>
  </r>
  <r>
    <s v="31650392"/>
    <x v="0"/>
  </r>
  <r>
    <s v="31654101"/>
    <x v="0"/>
  </r>
  <r>
    <s v="31653368"/>
    <x v="0"/>
  </r>
  <r>
    <s v="31653281"/>
    <x v="0"/>
  </r>
  <r>
    <s v="31650621"/>
    <x v="0"/>
  </r>
  <r>
    <s v="31650010"/>
    <x v="0"/>
  </r>
  <r>
    <s v="31654086"/>
    <x v="0"/>
  </r>
  <r>
    <s v="31654065"/>
    <x v="0"/>
  </r>
  <r>
    <s v="31653482"/>
    <x v="0"/>
  </r>
  <r>
    <s v="31653293"/>
    <x v="0"/>
  </r>
  <r>
    <s v="31650255"/>
    <x v="0"/>
  </r>
  <r>
    <s v="31649804"/>
    <x v="0"/>
  </r>
  <r>
    <s v="31650521"/>
    <x v="0"/>
  </r>
  <r>
    <s v="31653463"/>
    <x v="0"/>
  </r>
  <r>
    <s v="31653997"/>
    <x v="0"/>
  </r>
  <r>
    <s v="31653933"/>
    <x v="0"/>
  </r>
  <r>
    <s v="31653912"/>
    <x v="0"/>
  </r>
  <r>
    <s v="21454444"/>
    <x v="0"/>
  </r>
  <r>
    <s v="31653127"/>
    <x v="0"/>
  </r>
  <r>
    <s v="31650466"/>
    <x v="0"/>
  </r>
  <r>
    <s v="31653499"/>
    <x v="0"/>
  </r>
  <r>
    <s v="31653186"/>
    <x v="0"/>
  </r>
  <r>
    <s v="31650514"/>
    <x v="0"/>
  </r>
  <r>
    <s v="31653134"/>
    <x v="0"/>
  </r>
  <r>
    <s v="31651478"/>
    <x v="0"/>
  </r>
  <r>
    <s v="31653793"/>
    <x v="0"/>
  </r>
  <r>
    <s v="31653180"/>
    <x v="0"/>
  </r>
  <r>
    <s v="31653666"/>
    <x v="0"/>
  </r>
  <r>
    <s v="31653265"/>
    <x v="0"/>
  </r>
  <r>
    <s v="31653599"/>
    <x v="0"/>
  </r>
  <r>
    <s v="31649752"/>
    <x v="0"/>
  </r>
  <r>
    <s v="31653110"/>
    <x v="0"/>
  </r>
  <r>
    <s v="31650201"/>
    <x v="0"/>
  </r>
  <r>
    <s v="31650168"/>
    <x v="0"/>
  </r>
  <r>
    <s v="31653881"/>
    <x v="0"/>
  </r>
  <r>
    <s v="31653658"/>
    <x v="0"/>
  </r>
  <r>
    <s v="31651472"/>
    <x v="0"/>
  </r>
  <r>
    <s v="31650347"/>
    <x v="0"/>
  </r>
  <r>
    <s v="31650346"/>
    <x v="0"/>
  </r>
  <r>
    <s v="27255186"/>
    <x v="0"/>
  </r>
  <r>
    <s v="31649916"/>
    <x v="0"/>
  </r>
  <r>
    <s v="22004005"/>
    <x v="0"/>
  </r>
  <r>
    <s v="31650373"/>
    <x v="0"/>
  </r>
  <r>
    <s v="31650364"/>
    <x v="0"/>
  </r>
  <r>
    <s v="31655406"/>
    <x v="0"/>
  </r>
  <r>
    <s v="31656307"/>
    <x v="0"/>
  </r>
  <r>
    <s v="31654339"/>
    <x v="0"/>
  </r>
  <r>
    <s v="31655532"/>
    <x v="0"/>
  </r>
  <r>
    <s v="31655484"/>
    <x v="0"/>
  </r>
  <r>
    <s v="31655461"/>
    <x v="0"/>
  </r>
  <r>
    <s v="31655387"/>
    <x v="0"/>
  </r>
  <r>
    <s v="31655278"/>
    <x v="0"/>
  </r>
  <r>
    <s v="31655304"/>
    <x v="0"/>
  </r>
  <r>
    <s v="31655302"/>
    <x v="0"/>
  </r>
  <r>
    <s v="31655192"/>
    <x v="0"/>
  </r>
  <r>
    <s v="31654463"/>
    <x v="0"/>
  </r>
  <r>
    <s v="31655832"/>
    <x v="0"/>
  </r>
  <r>
    <s v="31656194"/>
    <x v="0"/>
  </r>
  <r>
    <s v="31656189"/>
    <x v="0"/>
  </r>
  <r>
    <s v="31654737"/>
    <x v="0"/>
  </r>
  <r>
    <s v="31654749"/>
    <x v="0"/>
  </r>
  <r>
    <s v="31654704"/>
    <x v="0"/>
  </r>
  <r>
    <s v="31655201"/>
    <x v="0"/>
  </r>
  <r>
    <s v="31655418"/>
    <x v="0"/>
  </r>
  <r>
    <s v="21355236"/>
    <x v="0"/>
  </r>
  <r>
    <s v="21601877"/>
    <x v="0"/>
  </r>
  <r>
    <s v="31652712"/>
    <x v="0"/>
  </r>
  <r>
    <s v="31652021"/>
    <x v="0"/>
  </r>
  <r>
    <s v="31651074"/>
    <x v="0"/>
  </r>
  <r>
    <s v="31651839"/>
    <x v="0"/>
  </r>
  <r>
    <s v="31651133"/>
    <x v="0"/>
  </r>
  <r>
    <s v="31652929"/>
    <x v="0"/>
  </r>
  <r>
    <s v="31652733"/>
    <x v="0"/>
  </r>
  <r>
    <s v="31653042"/>
    <x v="0"/>
  </r>
  <r>
    <s v="31652387"/>
    <x v="0"/>
  </r>
  <r>
    <s v="31654233"/>
    <x v="0"/>
  </r>
  <r>
    <s v="31649249"/>
    <x v="0"/>
  </r>
  <r>
    <s v="31654588"/>
    <x v="0"/>
  </r>
  <r>
    <s v="31655397"/>
    <x v="0"/>
  </r>
  <r>
    <s v="31655385"/>
    <x v="0"/>
  </r>
  <r>
    <s v="31655374"/>
    <x v="0"/>
  </r>
  <r>
    <s v="31655331"/>
    <x v="0"/>
  </r>
  <r>
    <s v="31655464"/>
    <x v="0"/>
  </r>
  <r>
    <s v="31655327"/>
    <x v="0"/>
  </r>
  <r>
    <s v="31655262"/>
    <x v="0"/>
  </r>
  <r>
    <s v="31655001"/>
    <x v="0"/>
  </r>
  <r>
    <s v="31655234"/>
    <x v="0"/>
  </r>
  <r>
    <s v="31654534"/>
    <x v="0"/>
  </r>
  <r>
    <s v="31654314"/>
    <x v="0"/>
  </r>
  <r>
    <s v="31656022"/>
    <x v="0"/>
  </r>
  <r>
    <s v="31655850"/>
    <x v="0"/>
  </r>
  <r>
    <s v="31655847"/>
    <x v="0"/>
  </r>
  <r>
    <s v="31655834"/>
    <x v="0"/>
  </r>
  <r>
    <s v="31655743"/>
    <x v="0"/>
  </r>
  <r>
    <s v="31656071"/>
    <x v="0"/>
  </r>
  <r>
    <s v="31656041"/>
    <x v="0"/>
  </r>
  <r>
    <s v="31654332"/>
    <x v="0"/>
  </r>
  <r>
    <s v="31652378"/>
    <x v="0"/>
  </r>
  <r>
    <s v="31652701"/>
    <x v="0"/>
  </r>
  <r>
    <s v="31652695"/>
    <x v="0"/>
  </r>
  <r>
    <s v="31653085"/>
    <x v="0"/>
  </r>
  <r>
    <s v="21899324"/>
    <x v="0"/>
  </r>
  <r>
    <s v="31650895"/>
    <x v="0"/>
  </r>
  <r>
    <s v="31650809"/>
    <x v="0"/>
  </r>
  <r>
    <s v="31651721"/>
    <x v="0"/>
  </r>
  <r>
    <s v="31654820"/>
    <x v="0"/>
  </r>
  <r>
    <s v="31654816"/>
    <x v="0"/>
  </r>
  <r>
    <s v="31654701"/>
    <x v="0"/>
  </r>
  <r>
    <s v="31654464"/>
    <x v="0"/>
  </r>
  <r>
    <s v="31652142"/>
    <x v="0"/>
  </r>
  <r>
    <s v="31654273"/>
    <x v="0"/>
  </r>
  <r>
    <s v="31657849"/>
    <x v="0"/>
  </r>
  <r>
    <s v="31658824"/>
    <x v="0"/>
  </r>
  <r>
    <s v="31658446"/>
    <x v="0"/>
  </r>
  <r>
    <s v="31657660"/>
    <x v="0"/>
  </r>
  <r>
    <s v="31657678"/>
    <x v="0"/>
  </r>
  <r>
    <s v="21523736"/>
    <x v="0"/>
  </r>
  <r>
    <s v="21324633"/>
    <x v="0"/>
  </r>
  <r>
    <s v="20860712"/>
    <x v="0"/>
  </r>
  <r>
    <s v="22014963"/>
    <x v="0"/>
  </r>
  <r>
    <s v="31658363"/>
    <x v="0"/>
  </r>
  <r>
    <s v="31656986"/>
    <x v="0"/>
  </r>
  <r>
    <s v="31658775"/>
    <x v="0"/>
  </r>
  <r>
    <s v="31656948"/>
    <x v="0"/>
  </r>
  <r>
    <s v="31656911"/>
    <x v="0"/>
  </r>
  <r>
    <s v="31656997"/>
    <x v="0"/>
  </r>
  <r>
    <s v="31658902"/>
    <x v="0"/>
  </r>
  <r>
    <s v="31657006"/>
    <x v="0"/>
  </r>
  <r>
    <s v="31656995"/>
    <x v="0"/>
  </r>
  <r>
    <s v="31657703"/>
    <x v="0"/>
  </r>
  <r>
    <s v="31658425"/>
    <x v="0"/>
  </r>
  <r>
    <s v="31657836"/>
    <x v="0"/>
  </r>
  <r>
    <s v="20628392"/>
    <x v="0"/>
  </r>
  <r>
    <s v="31656334"/>
    <x v="0"/>
  </r>
  <r>
    <s v="31656428"/>
    <x v="0"/>
  </r>
  <r>
    <s v="31656474"/>
    <x v="0"/>
  </r>
  <r>
    <s v="31656922"/>
    <x v="0"/>
  </r>
  <r>
    <s v="31656887"/>
    <x v="0"/>
  </r>
  <r>
    <s v="31657003"/>
    <x v="0"/>
  </r>
  <r>
    <s v="31658187"/>
    <x v="0"/>
  </r>
  <r>
    <s v="31658550"/>
    <x v="0"/>
  </r>
  <r>
    <s v="31656500"/>
    <x v="0"/>
  </r>
  <r>
    <s v="21351678"/>
    <x v="0"/>
  </r>
  <r>
    <s v="31658696"/>
    <x v="0"/>
  </r>
  <r>
    <s v="31656698"/>
    <x v="0"/>
  </r>
  <r>
    <s v="31656649"/>
    <x v="0"/>
  </r>
  <r>
    <s v="31656622"/>
    <x v="0"/>
  </r>
  <r>
    <s v="31658827"/>
    <x v="0"/>
  </r>
  <r>
    <s v="31656700"/>
    <x v="0"/>
  </r>
  <r>
    <s v="20912638"/>
    <x v="0"/>
  </r>
  <r>
    <s v="31657878"/>
    <x v="0"/>
  </r>
  <r>
    <s v="30993574"/>
    <x v="0"/>
  </r>
  <r>
    <s v="31658519"/>
    <x v="0"/>
  </r>
  <r>
    <s v="31656629"/>
    <x v="0"/>
  </r>
  <r>
    <s v="31656708"/>
    <x v="0"/>
  </r>
  <r>
    <s v="31656620"/>
    <x v="0"/>
  </r>
  <r>
    <s v="31657827"/>
    <x v="0"/>
  </r>
  <r>
    <s v="21641601"/>
    <x v="0"/>
  </r>
  <r>
    <s v="31658205"/>
    <x v="0"/>
  </r>
  <r>
    <s v="31656680"/>
    <x v="0"/>
  </r>
  <r>
    <s v="31656758"/>
    <x v="0"/>
  </r>
  <r>
    <s v="31654361"/>
    <x v="0"/>
  </r>
  <r>
    <s v="31655112"/>
    <x v="0"/>
  </r>
  <r>
    <s v="31655048"/>
    <x v="0"/>
  </r>
  <r>
    <s v="31654963"/>
    <x v="0"/>
  </r>
  <r>
    <s v="20625531"/>
    <x v="0"/>
  </r>
  <r>
    <s v="31655169"/>
    <x v="0"/>
  </r>
  <r>
    <s v="31654298"/>
    <x v="0"/>
  </r>
  <r>
    <s v="31655586"/>
    <x v="0"/>
  </r>
  <r>
    <s v="31654373"/>
    <x v="0"/>
  </r>
  <r>
    <s v="31654363"/>
    <x v="0"/>
  </r>
  <r>
    <s v="31655166"/>
    <x v="0"/>
  </r>
  <r>
    <s v="31655116"/>
    <x v="0"/>
  </r>
  <r>
    <s v="31655584"/>
    <x v="0"/>
  </r>
  <r>
    <s v="31654679"/>
    <x v="0"/>
  </r>
  <r>
    <s v="31654962"/>
    <x v="0"/>
  </r>
  <r>
    <s v="31654921"/>
    <x v="0"/>
  </r>
  <r>
    <s v="31655030"/>
    <x v="0"/>
  </r>
  <r>
    <s v="31654972"/>
    <x v="0"/>
  </r>
  <r>
    <s v="31654980"/>
    <x v="0"/>
  </r>
  <r>
    <s v="31655041"/>
    <x v="0"/>
  </r>
  <r>
    <s v="31655032"/>
    <x v="0"/>
  </r>
  <r>
    <s v="31655056"/>
    <x v="0"/>
  </r>
  <r>
    <s v="31654289"/>
    <x v="0"/>
  </r>
  <r>
    <s v="31654255"/>
    <x v="0"/>
  </r>
  <r>
    <s v="31654981"/>
    <x v="0"/>
  </r>
  <r>
    <s v="31654945"/>
    <x v="0"/>
  </r>
  <r>
    <s v="31655162"/>
    <x v="0"/>
  </r>
  <r>
    <s v="31656398"/>
    <x v="0"/>
  </r>
  <r>
    <s v="31658983"/>
    <x v="0"/>
  </r>
  <r>
    <s v="31655233"/>
    <x v="0"/>
  </r>
  <r>
    <s v="31651037"/>
    <x v="0"/>
  </r>
  <r>
    <s v="31651020"/>
    <x v="0"/>
  </r>
  <r>
    <s v="21165439"/>
    <x v="0"/>
  </r>
  <r>
    <s v="31651021"/>
    <x v="0"/>
  </r>
  <r>
    <s v="31648955"/>
    <x v="0"/>
  </r>
  <r>
    <s v="31648894"/>
    <x v="0"/>
  </r>
  <r>
    <s v="31651039"/>
    <x v="0"/>
  </r>
  <r>
    <s v="31648024"/>
    <x v="0"/>
  </r>
  <r>
    <s v="31647425"/>
    <x v="0"/>
  </r>
  <r>
    <s v="31648643"/>
    <x v="0"/>
  </r>
  <r>
    <s v="31648639"/>
    <x v="0"/>
  </r>
  <r>
    <s v="31648543"/>
    <x v="0"/>
  </r>
  <r>
    <s v="31646653"/>
    <x v="0"/>
  </r>
  <r>
    <s v="31652737"/>
    <x v="0"/>
  </r>
  <r>
    <s v="31655723"/>
    <x v="0"/>
  </r>
  <r>
    <s v="31657900"/>
    <x v="0"/>
  </r>
  <r>
    <s v="31652698"/>
    <x v="0"/>
  </r>
  <r>
    <s v="31651023"/>
    <x v="0"/>
  </r>
  <r>
    <s v="31651729"/>
    <x v="0"/>
  </r>
  <r>
    <s v="31658628"/>
    <x v="0"/>
  </r>
  <r>
    <s v="31658313"/>
    <x v="0"/>
  </r>
  <r>
    <s v="31658038"/>
    <x v="0"/>
  </r>
  <r>
    <s v="31657976"/>
    <x v="0"/>
  </r>
  <r>
    <s v="31658613"/>
    <x v="0"/>
  </r>
  <r>
    <s v="31657951"/>
    <x v="0"/>
  </r>
  <r>
    <s v="31657959"/>
    <x v="0"/>
  </r>
  <r>
    <s v="31658566"/>
    <x v="0"/>
  </r>
  <r>
    <s v="31657990"/>
    <x v="0"/>
  </r>
  <r>
    <s v="31657989"/>
    <x v="0"/>
  </r>
  <r>
    <s v="31658069"/>
    <x v="0"/>
  </r>
  <r>
    <s v="31657988"/>
    <x v="0"/>
  </r>
  <r>
    <s v="31657926"/>
    <x v="0"/>
  </r>
  <r>
    <s v="21447786"/>
    <x v="0"/>
  </r>
  <r>
    <s v="31656263"/>
    <x v="0"/>
  </r>
  <r>
    <s v="31658931"/>
    <x v="0"/>
  </r>
  <r>
    <s v="31658110"/>
    <x v="0"/>
  </r>
  <r>
    <s v="31656972"/>
    <x v="0"/>
  </r>
  <r>
    <s v="31654175"/>
    <x v="0"/>
  </r>
  <r>
    <s v="31656312"/>
    <x v="0"/>
  </r>
  <r>
    <s v="31653546"/>
    <x v="0"/>
  </r>
  <r>
    <s v="31653538"/>
    <x v="0"/>
  </r>
  <r>
    <s v="31653525"/>
    <x v="0"/>
  </r>
  <r>
    <s v="31653549"/>
    <x v="0"/>
  </r>
  <r>
    <s v="31654438"/>
    <x v="0"/>
  </r>
  <r>
    <s v="31654828"/>
    <x v="0"/>
  </r>
  <r>
    <s v="31654821"/>
    <x v="0"/>
  </r>
  <r>
    <s v="31654434"/>
    <x v="0"/>
  </r>
  <r>
    <s v="31654702"/>
    <x v="0"/>
  </r>
  <r>
    <s v="31654686"/>
    <x v="0"/>
  </r>
  <r>
    <s v="31654667"/>
    <x v="0"/>
  </r>
  <r>
    <s v="31654502"/>
    <x v="0"/>
  </r>
  <r>
    <s v="31654316"/>
    <x v="0"/>
  </r>
  <r>
    <s v="31654405"/>
    <x v="0"/>
  </r>
  <r>
    <s v="31650501"/>
    <x v="0"/>
  </r>
  <r>
    <s v="31649905"/>
    <x v="0"/>
  </r>
  <r>
    <s v="31652083"/>
    <x v="0"/>
  </r>
  <r>
    <s v="21218347"/>
    <x v="0"/>
  </r>
  <r>
    <s v="31650032"/>
    <x v="0"/>
  </r>
  <r>
    <s v="31651154"/>
    <x v="0"/>
  </r>
  <r>
    <s v="31651353"/>
    <x v="0"/>
  </r>
  <r>
    <s v="31651956"/>
    <x v="0"/>
  </r>
  <r>
    <s v="31651936"/>
    <x v="0"/>
  </r>
  <r>
    <s v="31652209"/>
    <x v="0"/>
  </r>
  <r>
    <s v="31652350"/>
    <x v="0"/>
  </r>
  <r>
    <s v="31652352"/>
    <x v="0"/>
  </r>
  <r>
    <s v="31651187"/>
    <x v="0"/>
  </r>
  <r>
    <s v="31651190"/>
    <x v="0"/>
  </r>
  <r>
    <s v="31651163"/>
    <x v="0"/>
  </r>
  <r>
    <s v="31650112"/>
    <x v="0"/>
  </r>
  <r>
    <s v="31650124"/>
    <x v="0"/>
  </r>
  <r>
    <s v="31650132"/>
    <x v="0"/>
  </r>
  <r>
    <s v="31651080"/>
    <x v="0"/>
  </r>
  <r>
    <s v="31651003"/>
    <x v="0"/>
  </r>
  <r>
    <s v="31651244"/>
    <x v="0"/>
  </r>
  <r>
    <s v="31651240"/>
    <x v="0"/>
  </r>
  <r>
    <s v="31651208"/>
    <x v="0"/>
  </r>
  <r>
    <s v="31651681"/>
    <x v="0"/>
  </r>
  <r>
    <s v="31651658"/>
    <x v="0"/>
  </r>
  <r>
    <s v="31651634"/>
    <x v="0"/>
  </r>
  <r>
    <s v="31652600"/>
    <x v="0"/>
  </r>
  <r>
    <s v="31652579"/>
    <x v="0"/>
  </r>
  <r>
    <s v="31652559"/>
    <x v="0"/>
  </r>
  <r>
    <s v="31652630"/>
    <x v="0"/>
  </r>
  <r>
    <s v="31652661"/>
    <x v="0"/>
  </r>
  <r>
    <s v="31652409"/>
    <x v="0"/>
  </r>
  <r>
    <s v="31652406"/>
    <x v="0"/>
  </r>
  <r>
    <s v="31652528"/>
    <x v="0"/>
  </r>
  <r>
    <s v="31652238"/>
    <x v="0"/>
  </r>
  <r>
    <s v="31652127"/>
    <x v="0"/>
  </r>
  <r>
    <s v="31652055"/>
    <x v="0"/>
  </r>
  <r>
    <s v="31651355"/>
    <x v="0"/>
  </r>
  <r>
    <s v="31651555"/>
    <x v="0"/>
  </r>
  <r>
    <s v="31651544"/>
    <x v="0"/>
  </r>
  <r>
    <s v="31651540"/>
    <x v="0"/>
  </r>
  <r>
    <s v="31651409"/>
    <x v="0"/>
  </r>
  <r>
    <s v="31650420"/>
    <x v="0"/>
  </r>
  <r>
    <s v="31650387"/>
    <x v="0"/>
  </r>
  <r>
    <s v="31650249"/>
    <x v="0"/>
  </r>
  <r>
    <s v="31650106"/>
    <x v="0"/>
  </r>
  <r>
    <s v="21747514"/>
    <x v="0"/>
  </r>
  <r>
    <s v="21349917"/>
    <x v="0"/>
  </r>
  <r>
    <s v="21035651"/>
    <x v="0"/>
  </r>
  <r>
    <s v="20388463"/>
    <x v="0"/>
  </r>
  <r>
    <s v="31651146"/>
    <x v="0"/>
  </r>
  <r>
    <s v="31650731"/>
    <x v="0"/>
  </r>
  <r>
    <s v="31651380"/>
    <x v="0"/>
  </r>
  <r>
    <s v="31652019"/>
    <x v="0"/>
  </r>
  <r>
    <s v="31652958"/>
    <x v="0"/>
  </r>
  <r>
    <s v="31652847"/>
    <x v="0"/>
  </r>
  <r>
    <s v="31652827"/>
    <x v="0"/>
  </r>
  <r>
    <s v="31652810"/>
    <x v="0"/>
  </r>
  <r>
    <s v="31653035"/>
    <x v="0"/>
  </r>
  <r>
    <s v="31653027"/>
    <x v="0"/>
  </r>
  <r>
    <s v="31653026"/>
    <x v="0"/>
  </r>
  <r>
    <s v="31653022"/>
    <x v="0"/>
  </r>
  <r>
    <s v="31652440"/>
    <x v="0"/>
  </r>
  <r>
    <s v="31652344"/>
    <x v="0"/>
  </r>
  <r>
    <s v="31654117"/>
    <x v="0"/>
  </r>
  <r>
    <s v="31652161"/>
    <x v="0"/>
  </r>
  <r>
    <s v="21922925"/>
    <x v="0"/>
  </r>
  <r>
    <s v="31653591"/>
    <x v="0"/>
  </r>
  <r>
    <s v="31653585"/>
    <x v="0"/>
  </r>
  <r>
    <s v="31649826"/>
    <x v="0"/>
  </r>
  <r>
    <s v="31650596"/>
    <x v="0"/>
  </r>
  <r>
    <s v="31651441"/>
    <x v="0"/>
  </r>
  <r>
    <s v="31651423"/>
    <x v="0"/>
  </r>
  <r>
    <s v="31650580"/>
    <x v="0"/>
  </r>
  <r>
    <s v="31651437"/>
    <x v="0"/>
  </r>
  <r>
    <s v="31654221"/>
    <x v="0"/>
  </r>
  <r>
    <s v="31650585"/>
    <x v="0"/>
  </r>
  <r>
    <s v="31651450"/>
    <x v="0"/>
  </r>
  <r>
    <s v="31653717"/>
    <x v="0"/>
  </r>
  <r>
    <s v="31649720"/>
    <x v="0"/>
  </r>
  <r>
    <s v="31651509"/>
    <x v="0"/>
  </r>
  <r>
    <s v="31654168"/>
    <x v="0"/>
  </r>
  <r>
    <s v="31649504"/>
    <x v="0"/>
  </r>
  <r>
    <s v="31646493"/>
    <x v="0"/>
  </r>
  <r>
    <s v="31353127"/>
    <x v="0"/>
  </r>
  <r>
    <s v="29281163"/>
    <x v="0"/>
  </r>
  <r>
    <s v="30874445"/>
    <x v="0"/>
  </r>
  <r>
    <s v="31602909"/>
    <x v="0"/>
  </r>
  <r>
    <s v="31609475"/>
    <x v="0"/>
  </r>
  <r>
    <s v="29578876"/>
    <x v="0"/>
  </r>
  <r>
    <s v="31602434"/>
    <x v="0"/>
  </r>
  <r>
    <s v="31609055"/>
    <x v="0"/>
  </r>
  <r>
    <s v="31606949"/>
    <x v="0"/>
  </r>
  <r>
    <s v="30890545"/>
    <x v="0"/>
  </r>
  <r>
    <s v="21872371"/>
    <x v="0"/>
  </r>
  <r>
    <s v="31609853"/>
    <x v="0"/>
  </r>
  <r>
    <s v="31608831"/>
    <x v="0"/>
  </r>
  <r>
    <s v="31439840"/>
    <x v="0"/>
  </r>
  <r>
    <s v="28039455"/>
    <x v="0"/>
  </r>
  <r>
    <s v="29309705"/>
    <x v="0"/>
  </r>
  <r>
    <s v="28025568"/>
    <x v="0"/>
  </r>
  <r>
    <s v="30889002"/>
    <x v="0"/>
  </r>
  <r>
    <s v="30574261"/>
    <x v="0"/>
  </r>
  <r>
    <s v="31608659"/>
    <x v="0"/>
  </r>
  <r>
    <s v="30901101"/>
    <x v="0"/>
  </r>
  <r>
    <s v="31608691"/>
    <x v="0"/>
  </r>
  <r>
    <s v="30891114"/>
    <x v="0"/>
  </r>
  <r>
    <s v="29794757"/>
    <x v="0"/>
  </r>
  <r>
    <s v="30744080"/>
    <x v="0"/>
  </r>
  <r>
    <s v="30688385"/>
    <x v="0"/>
  </r>
  <r>
    <s v="28041245"/>
    <x v="0"/>
  </r>
  <r>
    <s v="31612372"/>
    <x v="0"/>
  </r>
  <r>
    <s v="30881027"/>
    <x v="0"/>
  </r>
  <r>
    <s v="28038777"/>
    <x v="0"/>
  </r>
  <r>
    <s v="31610081"/>
    <x v="0"/>
  </r>
  <r>
    <s v="31609902"/>
    <x v="0"/>
  </r>
  <r>
    <s v="30915042"/>
    <x v="0"/>
  </r>
  <r>
    <s v="31610207"/>
    <x v="0"/>
  </r>
  <r>
    <s v="31611165"/>
    <x v="0"/>
  </r>
  <r>
    <s v="31604624"/>
    <x v="0"/>
  </r>
  <r>
    <s v="31599341"/>
    <x v="0"/>
  </r>
  <r>
    <s v="31611432"/>
    <x v="0"/>
  </r>
  <r>
    <s v="31611009"/>
    <x v="0"/>
  </r>
  <r>
    <s v="31257761"/>
    <x v="0"/>
  </r>
  <r>
    <s v="28038905"/>
    <x v="0"/>
  </r>
  <r>
    <s v="27972461"/>
    <x v="0"/>
  </r>
  <r>
    <s v="20566978"/>
    <x v="0"/>
  </r>
  <r>
    <s v="31609093"/>
    <x v="0"/>
  </r>
  <r>
    <s v="31608965"/>
    <x v="0"/>
  </r>
  <r>
    <s v="31612012"/>
    <x v="0"/>
  </r>
  <r>
    <s v="30820365"/>
    <x v="0"/>
  </r>
  <r>
    <s v="30913537"/>
    <x v="0"/>
  </r>
  <r>
    <s v="31614986"/>
    <x v="0"/>
  </r>
  <r>
    <s v="20903227"/>
    <x v="0"/>
  </r>
  <r>
    <s v="31617653"/>
    <x v="0"/>
  </r>
  <r>
    <s v="31617631"/>
    <x v="0"/>
  </r>
  <r>
    <s v="31609951"/>
    <x v="0"/>
  </r>
  <r>
    <s v="31609212"/>
    <x v="0"/>
  </r>
  <r>
    <s v="31598087"/>
    <x v="0"/>
  </r>
  <r>
    <s v="31514756"/>
    <x v="0"/>
  </r>
  <r>
    <s v="31610471"/>
    <x v="0"/>
  </r>
  <r>
    <s v="30889311"/>
    <x v="0"/>
  </r>
  <r>
    <s v="31609898"/>
    <x v="0"/>
  </r>
  <r>
    <s v="28040617"/>
    <x v="0"/>
  </r>
  <r>
    <s v="31610159"/>
    <x v="0"/>
  </r>
  <r>
    <s v="31609556"/>
    <x v="0"/>
  </r>
  <r>
    <s v="31609799"/>
    <x v="0"/>
  </r>
  <r>
    <s v="31609554"/>
    <x v="0"/>
  </r>
  <r>
    <s v="30982551"/>
    <x v="0"/>
  </r>
  <r>
    <s v="30920615"/>
    <x v="0"/>
  </r>
  <r>
    <s v="30981825"/>
    <x v="0"/>
  </r>
  <r>
    <s v="30890390"/>
    <x v="0"/>
  </r>
  <r>
    <s v="31597035"/>
    <x v="0"/>
  </r>
  <r>
    <s v="31608876"/>
    <x v="0"/>
  </r>
  <r>
    <s v="31609532"/>
    <x v="0"/>
  </r>
  <r>
    <s v="31611343"/>
    <x v="0"/>
  </r>
  <r>
    <s v="31610428"/>
    <x v="0"/>
  </r>
  <r>
    <s v="28052452"/>
    <x v="0"/>
  </r>
  <r>
    <s v="31610563"/>
    <x v="0"/>
  </r>
  <r>
    <s v="31608783"/>
    <x v="0"/>
  </r>
  <r>
    <s v="30989268"/>
    <x v="0"/>
  </r>
  <r>
    <s v="31604072"/>
    <x v="0"/>
  </r>
  <r>
    <s v="31610575"/>
    <x v="0"/>
  </r>
  <r>
    <s v="31612110"/>
    <x v="0"/>
  </r>
  <r>
    <s v="28024888"/>
    <x v="0"/>
  </r>
  <r>
    <s v="31612358"/>
    <x v="0"/>
  </r>
  <r>
    <s v="30823758"/>
    <x v="0"/>
  </r>
  <r>
    <s v="30913950"/>
    <x v="0"/>
  </r>
  <r>
    <s v="30989554"/>
    <x v="0"/>
  </r>
  <r>
    <s v="31496422"/>
    <x v="0"/>
  </r>
  <r>
    <s v="27585303"/>
    <x v="0"/>
  </r>
  <r>
    <s v="31604950"/>
    <x v="0"/>
  </r>
  <r>
    <s v="31609728"/>
    <x v="0"/>
  </r>
  <r>
    <s v="31646702"/>
    <x v="0"/>
  </r>
  <r>
    <s v="31609680"/>
    <x v="0"/>
  </r>
  <r>
    <s v="31646946"/>
    <x v="0"/>
  </r>
  <r>
    <s v="31646905"/>
    <x v="0"/>
  </r>
  <r>
    <s v="31646949"/>
    <x v="0"/>
  </r>
  <r>
    <s v="31647943"/>
    <x v="0"/>
  </r>
  <r>
    <s v="31646326"/>
    <x v="0"/>
  </r>
  <r>
    <s v="31644184"/>
    <x v="0"/>
  </r>
  <r>
    <s v="31646332"/>
    <x v="0"/>
  </r>
  <r>
    <s v="31646547"/>
    <x v="0"/>
  </r>
  <r>
    <s v="31645731"/>
    <x v="0"/>
  </r>
  <r>
    <s v="31647637"/>
    <x v="0"/>
  </r>
  <r>
    <s v="31647979"/>
    <x v="0"/>
  </r>
  <r>
    <s v="31645777"/>
    <x v="0"/>
  </r>
  <r>
    <s v="31646338"/>
    <x v="0"/>
  </r>
  <r>
    <s v="31611155"/>
    <x v="0"/>
  </r>
  <r>
    <s v="31646081"/>
    <x v="0"/>
  </r>
  <r>
    <s v="31637113"/>
    <x v="0"/>
  </r>
  <r>
    <s v="31644557"/>
    <x v="0"/>
  </r>
  <r>
    <s v="31611496"/>
    <x v="0"/>
  </r>
  <r>
    <s v="31644185"/>
    <x v="0"/>
  </r>
  <r>
    <s v="31645299"/>
    <x v="0"/>
  </r>
  <r>
    <s v="31644528"/>
    <x v="0"/>
  </r>
  <r>
    <s v="31648120"/>
    <x v="0"/>
  </r>
  <r>
    <s v="31609869"/>
    <x v="0"/>
  </r>
  <r>
    <s v="31647594"/>
    <x v="0"/>
  </r>
  <r>
    <s v="31609875"/>
    <x v="0"/>
  </r>
  <r>
    <s v="31644264"/>
    <x v="0"/>
  </r>
  <r>
    <s v="31641907"/>
    <x v="0"/>
  </r>
  <r>
    <s v="31645294"/>
    <x v="0"/>
  </r>
  <r>
    <s v="31645285"/>
    <x v="0"/>
  </r>
  <r>
    <s v="31644304"/>
    <x v="0"/>
  </r>
  <r>
    <s v="31637107"/>
    <x v="0"/>
  </r>
  <r>
    <s v="21253104"/>
    <x v="0"/>
  </r>
  <r>
    <s v="31610147"/>
    <x v="0"/>
  </r>
  <r>
    <s v="31610111"/>
    <x v="0"/>
  </r>
  <r>
    <s v="31610659"/>
    <x v="0"/>
  </r>
  <r>
    <s v="31610979"/>
    <x v="0"/>
  </r>
  <r>
    <s v="31608844"/>
    <x v="0"/>
  </r>
  <r>
    <s v="31647296"/>
    <x v="0"/>
  </r>
  <r>
    <s v="31645959"/>
    <x v="0"/>
  </r>
  <r>
    <s v="31645010"/>
    <x v="0"/>
  </r>
  <r>
    <s v="31646172"/>
    <x v="0"/>
  </r>
  <r>
    <s v="31648637"/>
    <x v="0"/>
  </r>
  <r>
    <s v="31648633"/>
    <x v="0"/>
  </r>
  <r>
    <s v="31646190"/>
    <x v="0"/>
  </r>
  <r>
    <s v="31646792"/>
    <x v="0"/>
  </r>
  <r>
    <s v="31643930"/>
    <x v="0"/>
  </r>
  <r>
    <s v="31614971"/>
    <x v="0"/>
  </r>
  <r>
    <s v="31617595"/>
    <x v="0"/>
  </r>
  <r>
    <s v="31612395"/>
    <x v="0"/>
  </r>
  <r>
    <s v="31610034"/>
    <x v="0"/>
  </r>
  <r>
    <s v="31610251"/>
    <x v="0"/>
  </r>
  <r>
    <s v="31611932"/>
    <x v="0"/>
  </r>
  <r>
    <s v="31608927"/>
    <x v="0"/>
  </r>
  <r>
    <s v="31609464"/>
    <x v="0"/>
  </r>
  <r>
    <s v="31608598"/>
    <x v="0"/>
  </r>
  <r>
    <s v="31609904"/>
    <x v="0"/>
  </r>
  <r>
    <s v="31608882"/>
    <x v="0"/>
  </r>
  <r>
    <s v="31611907"/>
    <x v="0"/>
  </r>
  <r>
    <s v="31608749"/>
    <x v="0"/>
  </r>
  <r>
    <s v="31608959"/>
    <x v="0"/>
  </r>
  <r>
    <s v="31612313"/>
    <x v="0"/>
  </r>
  <r>
    <s v="31610193"/>
    <x v="0"/>
  </r>
  <r>
    <s v="31609734"/>
    <x v="0"/>
  </r>
  <r>
    <s v="31612340"/>
    <x v="0"/>
  </r>
  <r>
    <s v="31608723"/>
    <x v="0"/>
  </r>
  <r>
    <s v="21153189"/>
    <x v="0"/>
  </r>
  <r>
    <s v="31609495"/>
    <x v="0"/>
  </r>
  <r>
    <s v="31609369"/>
    <x v="0"/>
  </r>
  <r>
    <s v="20543890"/>
    <x v="0"/>
  </r>
  <r>
    <s v="31641923"/>
    <x v="0"/>
  </r>
  <r>
    <s v="31642047"/>
    <x v="0"/>
  </r>
  <r>
    <s v="31642656"/>
    <x v="0"/>
  </r>
  <r>
    <s v="31642332"/>
    <x v="0"/>
  </r>
  <r>
    <s v="31642390"/>
    <x v="0"/>
  </r>
  <r>
    <s v="31632767"/>
    <x v="0"/>
  </r>
  <r>
    <s v="31257570"/>
    <x v="0"/>
  </r>
  <r>
    <s v="21619875"/>
    <x v="0"/>
  </r>
  <r>
    <s v="31643180"/>
    <x v="0"/>
  </r>
  <r>
    <s v="31643426"/>
    <x v="0"/>
  </r>
  <r>
    <s v="31644066"/>
    <x v="0"/>
  </r>
  <r>
    <s v="31644064"/>
    <x v="0"/>
  </r>
  <r>
    <s v="31647358"/>
    <x v="0"/>
  </r>
  <r>
    <s v="31647355"/>
    <x v="0"/>
  </r>
  <r>
    <s v="31645219"/>
    <x v="0"/>
  </r>
  <r>
    <s v="31647228"/>
    <x v="0"/>
  </r>
  <r>
    <s v="31646705"/>
    <x v="0"/>
  </r>
  <r>
    <s v="31646148"/>
    <x v="0"/>
  </r>
  <r>
    <s v="31643706"/>
    <x v="0"/>
  </r>
  <r>
    <s v="31648013"/>
    <x v="0"/>
  </r>
  <r>
    <s v="31645241"/>
    <x v="0"/>
  </r>
  <r>
    <s v="31644672"/>
    <x v="0"/>
  </r>
  <r>
    <s v="31646873"/>
    <x v="0"/>
  </r>
  <r>
    <s v="31645274"/>
    <x v="0"/>
  </r>
  <r>
    <s v="31645262"/>
    <x v="0"/>
  </r>
  <r>
    <s v="31648308"/>
    <x v="0"/>
  </r>
  <r>
    <s v="31645264"/>
    <x v="0"/>
  </r>
  <r>
    <s v="31645259"/>
    <x v="0"/>
  </r>
  <r>
    <s v="31646155"/>
    <x v="0"/>
  </r>
  <r>
    <s v="31644606"/>
    <x v="0"/>
  </r>
  <r>
    <s v="31644028"/>
    <x v="0"/>
  </r>
  <r>
    <s v="31644645"/>
    <x v="0"/>
  </r>
  <r>
    <s v="31644608"/>
    <x v="0"/>
  </r>
  <r>
    <s v="31644674"/>
    <x v="0"/>
  </r>
  <r>
    <s v="31648650"/>
    <x v="0"/>
  </r>
  <r>
    <s v="31646815"/>
    <x v="0"/>
  </r>
  <r>
    <s v="31646814"/>
    <x v="0"/>
  </r>
  <r>
    <s v="31646757"/>
    <x v="0"/>
  </r>
  <r>
    <s v="31646288"/>
    <x v="0"/>
  </r>
  <r>
    <s v="31647561"/>
    <x v="0"/>
  </r>
  <r>
    <s v="21368713"/>
    <x v="0"/>
  </r>
  <r>
    <s v="31643906"/>
    <x v="0"/>
  </r>
  <r>
    <s v="31644340"/>
    <x v="0"/>
  </r>
  <r>
    <s v="20877219"/>
    <x v="0"/>
  </r>
  <r>
    <s v="31644628"/>
    <x v="0"/>
  </r>
  <r>
    <s v="31644344"/>
    <x v="0"/>
  </r>
  <r>
    <s v="31648655"/>
    <x v="0"/>
  </r>
  <r>
    <s v="31647531"/>
    <x v="0"/>
  </r>
  <r>
    <s v="31644854"/>
    <x v="0"/>
  </r>
  <r>
    <s v="21383927"/>
    <x v="0"/>
  </r>
  <r>
    <s v="31647870"/>
    <x v="0"/>
  </r>
  <r>
    <s v="31643687"/>
    <x v="0"/>
  </r>
  <r>
    <s v="31648598"/>
    <x v="0"/>
  </r>
  <r>
    <s v="31644445"/>
    <x v="0"/>
  </r>
  <r>
    <s v="31644418"/>
    <x v="0"/>
  </r>
  <r>
    <s v="31644236"/>
    <x v="0"/>
  </r>
  <r>
    <s v="31647399"/>
    <x v="0"/>
  </r>
  <r>
    <s v="31645543"/>
    <x v="0"/>
  </r>
  <r>
    <s v="31646896"/>
    <x v="0"/>
  </r>
  <r>
    <s v="31648341"/>
    <x v="0"/>
  </r>
  <r>
    <s v="31648695"/>
    <x v="0"/>
  </r>
  <r>
    <s v="31648651"/>
    <x v="0"/>
  </r>
  <r>
    <s v="31648362"/>
    <x v="0"/>
  </r>
  <r>
    <s v="31649369"/>
    <x v="0"/>
  </r>
  <r>
    <s v="31644424"/>
    <x v="0"/>
  </r>
  <r>
    <s v="31649023"/>
    <x v="0"/>
  </r>
  <r>
    <s v="31648964"/>
    <x v="0"/>
  </r>
  <r>
    <s v="31645585"/>
    <x v="0"/>
  </r>
  <r>
    <s v="31646977"/>
    <x v="0"/>
  </r>
  <r>
    <s v="31648369"/>
    <x v="0"/>
  </r>
  <r>
    <s v="31648649"/>
    <x v="0"/>
  </r>
  <r>
    <s v="31644318"/>
    <x v="0"/>
  </r>
  <r>
    <s v="31645098"/>
    <x v="0"/>
  </r>
  <r>
    <s v="31645189"/>
    <x v="0"/>
  </r>
  <r>
    <s v="31647817"/>
    <x v="0"/>
  </r>
  <r>
    <s v="31648809"/>
    <x v="0"/>
  </r>
  <r>
    <s v="31645123"/>
    <x v="0"/>
  </r>
  <r>
    <s v="31644856"/>
    <x v="0"/>
  </r>
  <r>
    <s v="31645957"/>
    <x v="0"/>
  </r>
  <r>
    <s v="31645917"/>
    <x v="0"/>
  </r>
  <r>
    <s v="31648816"/>
    <x v="0"/>
  </r>
  <r>
    <s v="31648325"/>
    <x v="0"/>
  </r>
  <r>
    <s v="31643827"/>
    <x v="0"/>
  </r>
  <r>
    <s v="31645149"/>
    <x v="0"/>
  </r>
  <r>
    <s v="31647819"/>
    <x v="0"/>
  </r>
  <r>
    <s v="31648329"/>
    <x v="0"/>
  </r>
  <r>
    <s v="31647762"/>
    <x v="0"/>
  </r>
  <r>
    <s v="31645129"/>
    <x v="0"/>
  </r>
  <r>
    <s v="31645070"/>
    <x v="0"/>
  </r>
  <r>
    <s v="31645880"/>
    <x v="0"/>
  </r>
  <r>
    <s v="31645919"/>
    <x v="0"/>
  </r>
  <r>
    <s v="31647629"/>
    <x v="0"/>
  </r>
  <r>
    <s v="31645096"/>
    <x v="0"/>
  </r>
  <r>
    <s v="31647736"/>
    <x v="0"/>
  </r>
  <r>
    <s v="31645770"/>
    <x v="0"/>
  </r>
  <r>
    <s v="21924521"/>
    <x v="0"/>
  </r>
  <r>
    <s v="31643994"/>
    <x v="0"/>
  </r>
  <r>
    <s v="31643981"/>
    <x v="0"/>
  </r>
  <r>
    <s v="31644163"/>
    <x v="0"/>
  </r>
  <r>
    <s v="31645609"/>
    <x v="0"/>
  </r>
  <r>
    <s v="21221905"/>
    <x v="0"/>
  </r>
  <r>
    <s v="31648817"/>
    <x v="0"/>
  </r>
  <r>
    <s v="31647256"/>
    <x v="0"/>
  </r>
  <r>
    <s v="31644391"/>
    <x v="0"/>
  </r>
  <r>
    <s v="31647734"/>
    <x v="0"/>
  </r>
  <r>
    <s v="31645647"/>
    <x v="0"/>
  </r>
  <r>
    <s v="31645494"/>
    <x v="0"/>
  </r>
  <r>
    <s v="31644913"/>
    <x v="0"/>
  </r>
  <r>
    <s v="31649541"/>
    <x v="0"/>
  </r>
  <r>
    <s v="31648516"/>
    <x v="0"/>
  </r>
  <r>
    <s v="31644758"/>
    <x v="0"/>
  </r>
  <r>
    <s v="31644792"/>
    <x v="0"/>
  </r>
  <r>
    <s v="31644752"/>
    <x v="0"/>
  </r>
  <r>
    <s v="31645627"/>
    <x v="0"/>
  </r>
  <r>
    <s v="31643676"/>
    <x v="0"/>
  </r>
  <r>
    <s v="31646968"/>
    <x v="0"/>
  </r>
  <r>
    <s v="31648250"/>
    <x v="0"/>
  </r>
  <r>
    <s v="31648244"/>
    <x v="0"/>
  </r>
  <r>
    <s v="31645644"/>
    <x v="0"/>
  </r>
  <r>
    <s v="31647743"/>
    <x v="0"/>
  </r>
  <r>
    <s v="31644757"/>
    <x v="0"/>
  </r>
  <r>
    <s v="31647723"/>
    <x v="0"/>
  </r>
  <r>
    <s v="31645955"/>
    <x v="0"/>
  </r>
  <r>
    <s v="31645655"/>
    <x v="0"/>
  </r>
  <r>
    <s v="31645635"/>
    <x v="0"/>
  </r>
  <r>
    <s v="31645498"/>
    <x v="0"/>
  </r>
  <r>
    <s v="31645679"/>
    <x v="0"/>
  </r>
  <r>
    <s v="31644763"/>
    <x v="0"/>
  </r>
  <r>
    <s v="31644962"/>
    <x v="0"/>
  </r>
  <r>
    <s v="31648514"/>
    <x v="0"/>
  </r>
  <r>
    <s v="31646529"/>
    <x v="0"/>
  </r>
  <r>
    <s v="31648813"/>
    <x v="0"/>
  </r>
  <r>
    <s v="31644000"/>
    <x v="0"/>
  </r>
  <r>
    <s v="31644727"/>
    <x v="0"/>
  </r>
  <r>
    <s v="31645035"/>
    <x v="0"/>
  </r>
  <r>
    <s v="31645025"/>
    <x v="0"/>
  </r>
  <r>
    <s v="31673286"/>
    <x v="0"/>
  </r>
  <r>
    <s v="31676806"/>
    <x v="0"/>
  </r>
  <r>
    <s v="31676797"/>
    <x v="0"/>
  </r>
  <r>
    <s v="31676695"/>
    <x v="0"/>
  </r>
  <r>
    <s v="31674976"/>
    <x v="0"/>
  </r>
  <r>
    <s v="31675803"/>
    <x v="0"/>
  </r>
  <r>
    <s v="31675858"/>
    <x v="0"/>
  </r>
  <r>
    <s v="31673409"/>
    <x v="0"/>
  </r>
  <r>
    <s v="31673991"/>
    <x v="0"/>
  </r>
  <r>
    <s v="31673897"/>
    <x v="0"/>
  </r>
  <r>
    <s v="31677215"/>
    <x v="0"/>
  </r>
  <r>
    <s v="31673875"/>
    <x v="0"/>
  </r>
  <r>
    <s v="31674209"/>
    <x v="0"/>
  </r>
  <r>
    <s v="31673910"/>
    <x v="0"/>
  </r>
  <r>
    <s v="31675847"/>
    <x v="0"/>
  </r>
  <r>
    <s v="31673899"/>
    <x v="0"/>
  </r>
  <r>
    <s v="31675099"/>
    <x v="0"/>
  </r>
  <r>
    <s v="31675996"/>
    <x v="0"/>
  </r>
  <r>
    <s v="31674758"/>
    <x v="0"/>
  </r>
  <r>
    <s v="31673491"/>
    <x v="0"/>
  </r>
  <r>
    <s v="31673462"/>
    <x v="0"/>
  </r>
  <r>
    <s v="31673424"/>
    <x v="0"/>
  </r>
  <r>
    <s v="31677185"/>
    <x v="0"/>
  </r>
  <r>
    <s v="31673457"/>
    <x v="0"/>
  </r>
  <r>
    <s v="31673363"/>
    <x v="0"/>
  </r>
  <r>
    <s v="31674751"/>
    <x v="0"/>
  </r>
  <r>
    <s v="31678697"/>
    <x v="0"/>
  </r>
  <r>
    <s v="31673489"/>
    <x v="0"/>
  </r>
  <r>
    <s v="31675984"/>
    <x v="0"/>
  </r>
  <r>
    <s v="31674720"/>
    <x v="0"/>
  </r>
  <r>
    <s v="31675599"/>
    <x v="0"/>
  </r>
  <r>
    <s v="31674813"/>
    <x v="0"/>
  </r>
  <r>
    <s v="31674749"/>
    <x v="0"/>
  </r>
  <r>
    <s v="31675185"/>
    <x v="0"/>
  </r>
  <r>
    <s v="31674321"/>
    <x v="0"/>
  </r>
  <r>
    <s v="31677476"/>
    <x v="0"/>
  </r>
  <r>
    <s v="31677426"/>
    <x v="0"/>
  </r>
  <r>
    <s v="21304660"/>
    <x v="0"/>
  </r>
  <r>
    <s v="31677191"/>
    <x v="0"/>
  </r>
  <r>
    <s v="31677258"/>
    <x v="0"/>
  </r>
  <r>
    <s v="31677411"/>
    <x v="0"/>
  </r>
  <r>
    <s v="31677481"/>
    <x v="0"/>
  </r>
  <r>
    <s v="31673797"/>
    <x v="0"/>
  </r>
  <r>
    <s v="31676150"/>
    <x v="0"/>
  </r>
  <r>
    <s v="31673799"/>
    <x v="0"/>
  </r>
  <r>
    <s v="31673823"/>
    <x v="0"/>
  </r>
  <r>
    <s v="31675630"/>
    <x v="0"/>
  </r>
  <r>
    <s v="31677309"/>
    <x v="0"/>
  </r>
  <r>
    <s v="31677393"/>
    <x v="0"/>
  </r>
  <r>
    <s v="31676068"/>
    <x v="0"/>
  </r>
  <r>
    <s v="31675569"/>
    <x v="0"/>
  </r>
  <r>
    <s v="31675645"/>
    <x v="0"/>
  </r>
  <r>
    <s v="31675631"/>
    <x v="0"/>
  </r>
  <r>
    <s v="31675142"/>
    <x v="0"/>
  </r>
  <r>
    <s v="31676090"/>
    <x v="0"/>
  </r>
  <r>
    <s v="31675624"/>
    <x v="0"/>
  </r>
  <r>
    <s v="31674921"/>
    <x v="0"/>
  </r>
  <r>
    <s v="21709216"/>
    <x v="0"/>
  </r>
  <r>
    <s v="31675582"/>
    <x v="0"/>
  </r>
  <r>
    <s v="31675154"/>
    <x v="0"/>
  </r>
  <r>
    <s v="31675057"/>
    <x v="0"/>
  </r>
  <r>
    <s v="31675620"/>
    <x v="0"/>
  </r>
  <r>
    <s v="31675102"/>
    <x v="0"/>
  </r>
  <r>
    <s v="31675207"/>
    <x v="0"/>
  </r>
  <r>
    <s v="31675112"/>
    <x v="0"/>
  </r>
  <r>
    <s v="31675675"/>
    <x v="0"/>
  </r>
  <r>
    <s v="31675648"/>
    <x v="0"/>
  </r>
  <r>
    <s v="31675596"/>
    <x v="0"/>
  </r>
  <r>
    <s v="31674407"/>
    <x v="0"/>
  </r>
  <r>
    <s v="31674970"/>
    <x v="0"/>
  </r>
  <r>
    <s v="31674937"/>
    <x v="0"/>
  </r>
  <r>
    <s v="31674881"/>
    <x v="0"/>
  </r>
  <r>
    <s v="21046145"/>
    <x v="0"/>
  </r>
  <r>
    <s v="31675005"/>
    <x v="0"/>
  </r>
  <r>
    <s v="31674868"/>
    <x v="0"/>
  </r>
  <r>
    <s v="31674400"/>
    <x v="0"/>
  </r>
  <r>
    <s v="21064028"/>
    <x v="0"/>
  </r>
  <r>
    <s v="31674389"/>
    <x v="0"/>
  </r>
  <r>
    <s v="31674699"/>
    <x v="0"/>
  </r>
  <r>
    <s v="31674867"/>
    <x v="0"/>
  </r>
  <r>
    <s v="21162101"/>
    <x v="0"/>
  </r>
  <r>
    <s v="31674959"/>
    <x v="0"/>
  </r>
  <r>
    <s v="31674929"/>
    <x v="0"/>
  </r>
  <r>
    <s v="31676323"/>
    <x v="0"/>
  </r>
  <r>
    <s v="31676173"/>
    <x v="0"/>
  </r>
  <r>
    <s v="31676181"/>
    <x v="0"/>
  </r>
  <r>
    <s v="31675487"/>
    <x v="0"/>
  </r>
  <r>
    <s v="31676217"/>
    <x v="0"/>
  </r>
  <r>
    <s v="31676207"/>
    <x v="0"/>
  </r>
  <r>
    <s v="31676191"/>
    <x v="0"/>
  </r>
  <r>
    <s v="31675513"/>
    <x v="0"/>
  </r>
  <r>
    <s v="31675449"/>
    <x v="0"/>
  </r>
  <r>
    <s v="31673709"/>
    <x v="0"/>
  </r>
  <r>
    <s v="31676271"/>
    <x v="0"/>
  </r>
  <r>
    <s v="31676180"/>
    <x v="0"/>
  </r>
  <r>
    <s v="31676985"/>
    <x v="0"/>
  </r>
  <r>
    <s v="31676280"/>
    <x v="0"/>
  </r>
  <r>
    <s v="31673329"/>
    <x v="0"/>
  </r>
  <r>
    <s v="31676222"/>
    <x v="0"/>
  </r>
  <r>
    <s v="31676219"/>
    <x v="0"/>
  </r>
  <r>
    <s v="31679178"/>
    <x v="0"/>
  </r>
  <r>
    <s v="31679172"/>
    <x v="0"/>
  </r>
  <r>
    <s v="31678856"/>
    <x v="0"/>
  </r>
  <r>
    <s v="31679147"/>
    <x v="0"/>
  </r>
  <r>
    <s v="31677505"/>
    <x v="0"/>
  </r>
  <r>
    <s v="31678419"/>
    <x v="0"/>
  </r>
  <r>
    <s v="31672159"/>
    <x v="0"/>
  </r>
  <r>
    <s v="31674466"/>
    <x v="0"/>
  </r>
  <r>
    <s v="31678583"/>
    <x v="0"/>
  </r>
  <r>
    <s v="31672774"/>
    <x v="0"/>
  </r>
  <r>
    <s v="31672800"/>
    <x v="0"/>
  </r>
  <r>
    <s v="31672809"/>
    <x v="0"/>
  </r>
  <r>
    <s v="31672734"/>
    <x v="0"/>
  </r>
  <r>
    <s v="21757293"/>
    <x v="0"/>
  </r>
  <r>
    <s v="31671993"/>
    <x v="0"/>
  </r>
  <r>
    <s v="31672530"/>
    <x v="0"/>
  </r>
  <r>
    <s v="31672559"/>
    <x v="0"/>
  </r>
  <r>
    <s v="31672579"/>
    <x v="0"/>
  </r>
  <r>
    <s v="31672599"/>
    <x v="0"/>
  </r>
  <r>
    <s v="31672597"/>
    <x v="0"/>
  </r>
  <r>
    <s v="31672593"/>
    <x v="0"/>
  </r>
  <r>
    <s v="31672636"/>
    <x v="0"/>
  </r>
  <r>
    <s v="31672624"/>
    <x v="0"/>
  </r>
  <r>
    <s v="31672583"/>
    <x v="0"/>
  </r>
  <r>
    <s v="31672563"/>
    <x v="0"/>
  </r>
  <r>
    <s v="31672523"/>
    <x v="0"/>
  </r>
  <r>
    <s v="31672717"/>
    <x v="0"/>
  </r>
  <r>
    <s v="31672743"/>
    <x v="0"/>
  </r>
  <r>
    <s v="31672666"/>
    <x v="0"/>
  </r>
  <r>
    <s v="31672658"/>
    <x v="0"/>
  </r>
  <r>
    <s v="31673367"/>
    <x v="0"/>
  </r>
  <r>
    <s v="31672290"/>
    <x v="0"/>
  </r>
  <r>
    <s v="31676754"/>
    <x v="0"/>
  </r>
  <r>
    <s v="20427357"/>
    <x v="0"/>
  </r>
  <r>
    <s v="31678678"/>
    <x v="0"/>
  </r>
  <r>
    <s v="31677579"/>
    <x v="0"/>
  </r>
  <r>
    <s v="31676374"/>
    <x v="0"/>
  </r>
  <r>
    <s v="31676457"/>
    <x v="0"/>
  </r>
  <r>
    <s v="31677541"/>
    <x v="0"/>
  </r>
  <r>
    <s v="31677685"/>
    <x v="0"/>
  </r>
  <r>
    <s v="31676370"/>
    <x v="0"/>
  </r>
  <r>
    <s v="31676377"/>
    <x v="0"/>
  </r>
  <r>
    <s v="31677753"/>
    <x v="0"/>
  </r>
  <r>
    <s v="31675715"/>
    <x v="0"/>
  </r>
  <r>
    <s v="31676433"/>
    <x v="0"/>
  </r>
  <r>
    <s v="31676422"/>
    <x v="0"/>
  </r>
  <r>
    <s v="31677739"/>
    <x v="0"/>
  </r>
  <r>
    <s v="31677644"/>
    <x v="0"/>
  </r>
  <r>
    <s v="31677606"/>
    <x v="0"/>
  </r>
  <r>
    <s v="31676469"/>
    <x v="0"/>
  </r>
  <r>
    <s v="31676365"/>
    <x v="0"/>
  </r>
  <r>
    <s v="31676429"/>
    <x v="0"/>
  </r>
  <r>
    <s v="31676527"/>
    <x v="0"/>
  </r>
  <r>
    <s v="31677651"/>
    <x v="0"/>
  </r>
  <r>
    <s v="31676369"/>
    <x v="0"/>
  </r>
  <r>
    <s v="31676412"/>
    <x v="0"/>
  </r>
  <r>
    <s v="31676439"/>
    <x v="0"/>
  </r>
  <r>
    <s v="31675725"/>
    <x v="0"/>
  </r>
  <r>
    <s v="31677760"/>
    <x v="0"/>
  </r>
  <r>
    <s v="31677627"/>
    <x v="0"/>
  </r>
  <r>
    <s v="31677708"/>
    <x v="0"/>
  </r>
  <r>
    <s v="31677626"/>
    <x v="0"/>
  </r>
  <r>
    <s v="31677624"/>
    <x v="0"/>
  </r>
  <r>
    <s v="31676486"/>
    <x v="0"/>
  </r>
  <r>
    <s v="31678629"/>
    <x v="0"/>
  </r>
  <r>
    <s v="31678710"/>
    <x v="0"/>
  </r>
  <r>
    <s v="31674186"/>
    <x v="0"/>
  </r>
  <r>
    <s v="31674139"/>
    <x v="0"/>
  </r>
  <r>
    <s v="31674131"/>
    <x v="0"/>
  </r>
  <r>
    <s v="31673669"/>
    <x v="0"/>
  </r>
  <r>
    <s v="31674175"/>
    <x v="0"/>
  </r>
  <r>
    <s v="31674119"/>
    <x v="0"/>
  </r>
  <r>
    <s v="31674100"/>
    <x v="0"/>
  </r>
  <r>
    <s v="31674094"/>
    <x v="0"/>
  </r>
  <r>
    <s v="31674095"/>
    <x v="0"/>
  </r>
  <r>
    <s v="31676463"/>
    <x v="0"/>
  </r>
  <r>
    <s v="31674138"/>
    <x v="0"/>
  </r>
  <r>
    <s v="31673661"/>
    <x v="0"/>
  </r>
  <r>
    <s v="31673584"/>
    <x v="0"/>
  </r>
  <r>
    <s v="31673565"/>
    <x v="0"/>
  </r>
  <r>
    <s v="31673511"/>
    <x v="0"/>
  </r>
  <r>
    <s v="31673570"/>
    <x v="0"/>
  </r>
  <r>
    <s v="31673633"/>
    <x v="0"/>
  </r>
  <r>
    <s v="31672585"/>
    <x v="0"/>
  </r>
  <r>
    <s v="31678107"/>
    <x v="0"/>
  </r>
  <r>
    <s v="31677974"/>
    <x v="0"/>
  </r>
  <r>
    <s v="31677969"/>
    <x v="0"/>
  </r>
  <r>
    <s v="31678425"/>
    <x v="0"/>
  </r>
  <r>
    <s v="31678664"/>
    <x v="0"/>
  </r>
  <r>
    <s v="31678649"/>
    <x v="0"/>
  </r>
  <r>
    <s v="31678640"/>
    <x v="0"/>
  </r>
  <r>
    <s v="31678163"/>
    <x v="0"/>
  </r>
  <r>
    <s v="31678000"/>
    <x v="0"/>
  </r>
  <r>
    <s v="31678440"/>
    <x v="0"/>
  </r>
  <r>
    <s v="31678549"/>
    <x v="0"/>
  </r>
  <r>
    <s v="31673298"/>
    <x v="0"/>
  </r>
  <r>
    <s v="31677984"/>
    <x v="0"/>
  </r>
  <r>
    <s v="31678551"/>
    <x v="0"/>
  </r>
  <r>
    <s v="31678293"/>
    <x v="0"/>
  </r>
  <r>
    <s v="31678428"/>
    <x v="0"/>
  </r>
  <r>
    <s v="31677966"/>
    <x v="0"/>
  </r>
  <r>
    <s v="31678454"/>
    <x v="0"/>
  </r>
  <r>
    <s v="31678096"/>
    <x v="0"/>
  </r>
  <r>
    <s v="31678002"/>
    <x v="0"/>
  </r>
  <r>
    <s v="31678578"/>
    <x v="0"/>
  </r>
  <r>
    <s v="31678477"/>
    <x v="0"/>
  </r>
  <r>
    <s v="31678450"/>
    <x v="0"/>
  </r>
  <r>
    <s v="31678263"/>
    <x v="0"/>
  </r>
  <r>
    <s v="31678219"/>
    <x v="0"/>
  </r>
  <r>
    <s v="31678050"/>
    <x v="0"/>
  </r>
  <r>
    <s v="31677492"/>
    <x v="0"/>
  </r>
  <r>
    <s v="31678721"/>
    <x v="0"/>
  </r>
  <r>
    <s v="31678194"/>
    <x v="0"/>
  </r>
  <r>
    <s v="31678279"/>
    <x v="0"/>
  </r>
  <r>
    <s v="31678195"/>
    <x v="0"/>
  </r>
  <r>
    <s v="31678188"/>
    <x v="0"/>
  </r>
  <r>
    <s v="31677499"/>
    <x v="0"/>
  </r>
  <r>
    <s v="31677467"/>
    <x v="0"/>
  </r>
  <r>
    <s v="31678302"/>
    <x v="0"/>
  </r>
  <r>
    <s v="31678227"/>
    <x v="0"/>
  </r>
  <r>
    <s v="31678012"/>
    <x v="0"/>
  </r>
  <r>
    <s v="31678342"/>
    <x v="0"/>
  </r>
  <r>
    <s v="31678209"/>
    <x v="0"/>
  </r>
  <r>
    <s v="21302301"/>
    <x v="0"/>
  </r>
  <r>
    <s v="31678343"/>
    <x v="0"/>
  </r>
  <r>
    <s v="31677327"/>
    <x v="0"/>
  </r>
  <r>
    <s v="31672403"/>
    <x v="0"/>
  </r>
  <r>
    <s v="31672394"/>
    <x v="0"/>
  </r>
  <r>
    <s v="31672401"/>
    <x v="0"/>
  </r>
  <r>
    <s v="31672383"/>
    <x v="0"/>
  </r>
  <r>
    <s v="31672377"/>
    <x v="0"/>
  </r>
  <r>
    <s v="31672352"/>
    <x v="0"/>
  </r>
  <r>
    <s v="31672342"/>
    <x v="0"/>
  </r>
  <r>
    <s v="31672055"/>
    <x v="0"/>
  </r>
  <r>
    <s v="21836303"/>
    <x v="0"/>
  </r>
  <r>
    <s v="31672045"/>
    <x v="0"/>
  </r>
  <r>
    <s v="31673079"/>
    <x v="0"/>
  </r>
  <r>
    <s v="31673066"/>
    <x v="0"/>
  </r>
  <r>
    <s v="31673040"/>
    <x v="0"/>
  </r>
  <r>
    <s v="31673041"/>
    <x v="0"/>
  </r>
  <r>
    <s v="31673100"/>
    <x v="0"/>
  </r>
  <r>
    <s v="31673074"/>
    <x v="0"/>
  </r>
  <r>
    <s v="31673010"/>
    <x v="0"/>
  </r>
  <r>
    <s v="31673062"/>
    <x v="0"/>
  </r>
  <r>
    <s v="31672948"/>
    <x v="0"/>
  </r>
  <r>
    <s v="31672982"/>
    <x v="0"/>
  </r>
  <r>
    <s v="31672952"/>
    <x v="0"/>
  </r>
  <r>
    <s v="31672000"/>
    <x v="0"/>
  </r>
  <r>
    <s v="31673050"/>
    <x v="0"/>
  </r>
  <r>
    <s v="31672922"/>
    <x v="0"/>
  </r>
  <r>
    <s v="31666131"/>
    <x v="0"/>
  </r>
  <r>
    <s v="31667071"/>
    <x v="0"/>
  </r>
  <r>
    <s v="31666252"/>
    <x v="0"/>
  </r>
  <r>
    <s v="31673204"/>
    <x v="0"/>
  </r>
  <r>
    <s v="31669568"/>
    <x v="0"/>
  </r>
  <r>
    <s v="31669410"/>
    <x v="0"/>
  </r>
  <r>
    <s v="31667428"/>
    <x v="0"/>
  </r>
  <r>
    <s v="31672114"/>
    <x v="0"/>
  </r>
  <r>
    <s v="31672122"/>
    <x v="0"/>
  </r>
  <r>
    <s v="31672110"/>
    <x v="0"/>
  </r>
  <r>
    <s v="31672094"/>
    <x v="0"/>
  </r>
  <r>
    <s v="22030453"/>
    <x v="0"/>
  </r>
  <r>
    <s v="31672258"/>
    <x v="0"/>
  </r>
  <r>
    <s v="31672191"/>
    <x v="0"/>
  </r>
  <r>
    <s v="31672185"/>
    <x v="0"/>
  </r>
  <r>
    <s v="31672880"/>
    <x v="0"/>
  </r>
  <r>
    <s v="31672178"/>
    <x v="0"/>
  </r>
  <r>
    <s v="28604603"/>
    <x v="0"/>
  </r>
  <r>
    <s v="30691741"/>
    <x v="0"/>
  </r>
  <r>
    <s v="31672246"/>
    <x v="0"/>
  </r>
  <r>
    <s v="31672234"/>
    <x v="0"/>
  </r>
  <r>
    <s v="31672183"/>
    <x v="0"/>
  </r>
  <r>
    <s v="31671615"/>
    <x v="0"/>
  </r>
  <r>
    <s v="21324107"/>
    <x v="0"/>
  </r>
  <r>
    <s v="21884636"/>
    <x v="0"/>
  </r>
  <r>
    <s v="31673107"/>
    <x v="0"/>
  </r>
  <r>
    <s v="31673170"/>
    <x v="0"/>
  </r>
  <r>
    <s v="31672274"/>
    <x v="0"/>
  </r>
  <r>
    <s v="31672202"/>
    <x v="0"/>
  </r>
  <r>
    <s v="31672201"/>
    <x v="0"/>
  </r>
  <r>
    <s v="31670470"/>
    <x v="0"/>
  </r>
  <r>
    <s v="31671452"/>
    <x v="0"/>
  </r>
  <r>
    <s v="30889127"/>
    <x v="0"/>
  </r>
  <r>
    <s v="31671735"/>
    <x v="0"/>
  </r>
  <r>
    <s v="31673201"/>
    <x v="0"/>
  </r>
  <r>
    <s v="30890041"/>
    <x v="0"/>
  </r>
  <r>
    <s v="31673153"/>
    <x v="0"/>
  </r>
  <r>
    <s v="31673226"/>
    <x v="0"/>
  </r>
  <r>
    <s v="20014347"/>
    <x v="0"/>
  </r>
  <r>
    <s v="30888686"/>
    <x v="0"/>
  </r>
  <r>
    <s v="31673196"/>
    <x v="0"/>
  </r>
  <r>
    <s v="30888863"/>
    <x v="0"/>
  </r>
  <r>
    <s v="31671602"/>
    <x v="0"/>
  </r>
  <r>
    <s v="31670371"/>
    <x v="0"/>
  </r>
  <r>
    <s v="31670475"/>
    <x v="0"/>
  </r>
  <r>
    <s v="31670754"/>
    <x v="0"/>
  </r>
  <r>
    <s v="31673256"/>
    <x v="0"/>
  </r>
  <r>
    <s v="31671302"/>
    <x v="0"/>
  </r>
  <r>
    <s v="31671256"/>
    <x v="0"/>
  </r>
  <r>
    <s v="31669271"/>
    <x v="0"/>
  </r>
  <r>
    <s v="31671608"/>
    <x v="0"/>
  </r>
  <r>
    <s v="31671199"/>
    <x v="0"/>
  </r>
  <r>
    <s v="31673212"/>
    <x v="0"/>
  </r>
  <r>
    <s v="21259489"/>
    <x v="0"/>
  </r>
  <r>
    <s v="31671297"/>
    <x v="0"/>
  </r>
  <r>
    <s v="31671357"/>
    <x v="0"/>
  </r>
  <r>
    <s v="31671197"/>
    <x v="0"/>
  </r>
  <r>
    <s v="31670868"/>
    <x v="0"/>
  </r>
  <r>
    <s v="31671334"/>
    <x v="0"/>
  </r>
  <r>
    <s v="21502582"/>
    <x v="0"/>
  </r>
  <r>
    <s v="31670369"/>
    <x v="0"/>
  </r>
  <r>
    <s v="31673259"/>
    <x v="0"/>
  </r>
  <r>
    <s v="31673271"/>
    <x v="0"/>
  </r>
  <r>
    <s v="31669381"/>
    <x v="0"/>
  </r>
  <r>
    <s v="31668570"/>
    <x v="0"/>
  </r>
  <r>
    <s v="21582373"/>
    <x v="0"/>
  </r>
  <r>
    <s v="31669045"/>
    <x v="0"/>
  </r>
  <r>
    <s v="31673182"/>
    <x v="0"/>
  </r>
  <r>
    <s v="31669150"/>
    <x v="0"/>
  </r>
  <r>
    <s v="31669166"/>
    <x v="0"/>
  </r>
  <r>
    <s v="31666405"/>
    <x v="0"/>
  </r>
  <r>
    <s v="21992255"/>
    <x v="0"/>
  </r>
  <r>
    <s v="31666767"/>
    <x v="0"/>
  </r>
  <r>
    <s v="21506101"/>
    <x v="0"/>
  </r>
  <r>
    <s v="31669163"/>
    <x v="0"/>
  </r>
  <r>
    <s v="31666414"/>
    <x v="0"/>
  </r>
  <r>
    <s v="31669154"/>
    <x v="0"/>
  </r>
  <r>
    <s v="31667023"/>
    <x v="0"/>
  </r>
  <r>
    <s v="31667113"/>
    <x v="0"/>
  </r>
  <r>
    <s v="31666515"/>
    <x v="0"/>
  </r>
  <r>
    <s v="31668540"/>
    <x v="0"/>
  </r>
  <r>
    <s v="31669036"/>
    <x v="0"/>
  </r>
  <r>
    <s v="31669028"/>
    <x v="0"/>
  </r>
  <r>
    <s v="31666496"/>
    <x v="0"/>
  </r>
  <r>
    <s v="30021996"/>
    <x v="0"/>
  </r>
  <r>
    <s v="31611271"/>
    <x v="0"/>
  </r>
  <r>
    <s v="31667026"/>
    <x v="0"/>
  </r>
  <r>
    <s v="31668592"/>
    <x v="0"/>
  </r>
  <r>
    <s v="31668541"/>
    <x v="0"/>
  </r>
  <r>
    <s v="30890586"/>
    <x v="0"/>
  </r>
  <r>
    <s v="31666472"/>
    <x v="0"/>
  </r>
  <r>
    <s v="30896081"/>
    <x v="0"/>
  </r>
  <r>
    <s v="31668555"/>
    <x v="0"/>
  </r>
  <r>
    <s v="31668511"/>
    <x v="0"/>
  </r>
  <r>
    <s v="30989558"/>
    <x v="0"/>
  </r>
  <r>
    <s v="31611870"/>
    <x v="0"/>
  </r>
  <r>
    <s v="31668957"/>
    <x v="0"/>
  </r>
  <r>
    <s v="31667287"/>
    <x v="0"/>
  </r>
  <r>
    <s v="31671119"/>
    <x v="0"/>
  </r>
  <r>
    <s v="31667118"/>
    <x v="0"/>
  </r>
  <r>
    <s v="31668905"/>
    <x v="0"/>
  </r>
  <r>
    <s v="31611729"/>
    <x v="0"/>
  </r>
  <r>
    <s v="21533612"/>
    <x v="0"/>
  </r>
  <r>
    <s v="31671100"/>
    <x v="0"/>
  </r>
  <r>
    <s v="31670496"/>
    <x v="0"/>
  </r>
  <r>
    <s v="31669669"/>
    <x v="0"/>
  </r>
  <r>
    <s v="31669703"/>
    <x v="0"/>
  </r>
  <r>
    <s v="31669547"/>
    <x v="0"/>
  </r>
  <r>
    <s v="31670490"/>
    <x v="0"/>
  </r>
  <r>
    <s v="31671057"/>
    <x v="0"/>
  </r>
  <r>
    <s v="31669074"/>
    <x v="0"/>
  </r>
  <r>
    <s v="31669293"/>
    <x v="0"/>
  </r>
  <r>
    <s v="31669686"/>
    <x v="0"/>
  </r>
  <r>
    <s v="30985685"/>
    <x v="0"/>
  </r>
  <r>
    <s v="31667156"/>
    <x v="0"/>
  </r>
  <r>
    <s v="31669737"/>
    <x v="0"/>
  </r>
  <r>
    <s v="31669714"/>
    <x v="0"/>
  </r>
  <r>
    <s v="21428767"/>
    <x v="0"/>
  </r>
  <r>
    <s v="31669715"/>
    <x v="0"/>
  </r>
  <r>
    <s v="31671070"/>
    <x v="0"/>
  </r>
  <r>
    <s v="31658813"/>
    <x v="0"/>
  </r>
  <r>
    <s v="30913926"/>
    <x v="0"/>
  </r>
  <r>
    <s v="31670515"/>
    <x v="0"/>
  </r>
  <r>
    <s v="31671105"/>
    <x v="0"/>
  </r>
  <r>
    <s v="31669525"/>
    <x v="0"/>
  </r>
  <r>
    <s v="31669366"/>
    <x v="0"/>
  </r>
  <r>
    <s v="31669702"/>
    <x v="0"/>
  </r>
  <r>
    <s v="31669677"/>
    <x v="0"/>
  </r>
  <r>
    <s v="31669670"/>
    <x v="0"/>
  </r>
  <r>
    <s v="31670497"/>
    <x v="0"/>
  </r>
  <r>
    <s v="31670489"/>
    <x v="0"/>
  </r>
  <r>
    <s v="31671009"/>
    <x v="0"/>
  </r>
  <r>
    <s v="31667114"/>
    <x v="0"/>
  </r>
  <r>
    <s v="31671970"/>
    <x v="0"/>
  </r>
  <r>
    <s v="30982701"/>
    <x v="0"/>
  </r>
  <r>
    <s v="31599325"/>
    <x v="0"/>
  </r>
  <r>
    <s v="31666465"/>
    <x v="0"/>
  </r>
  <r>
    <s v="31671958"/>
    <x v="0"/>
  </r>
  <r>
    <s v="31671696"/>
    <x v="0"/>
  </r>
  <r>
    <s v="31666942"/>
    <x v="0"/>
  </r>
  <r>
    <s v="31669291"/>
    <x v="0"/>
  </r>
  <r>
    <s v="30886189"/>
    <x v="0"/>
  </r>
  <r>
    <s v="21290465"/>
    <x v="0"/>
  </r>
  <r>
    <s v="31665532"/>
    <x v="0"/>
  </r>
  <r>
    <s v="31666878"/>
    <x v="0"/>
  </r>
  <r>
    <s v="31667328"/>
    <x v="0"/>
  </r>
  <r>
    <s v="31666789"/>
    <x v="0"/>
  </r>
  <r>
    <s v="31666285"/>
    <x v="0"/>
  </r>
  <r>
    <s v="31666353"/>
    <x v="0"/>
  </r>
  <r>
    <s v="31666952"/>
    <x v="0"/>
  </r>
  <r>
    <s v="31670814"/>
    <x v="0"/>
  </r>
  <r>
    <s v="31671698"/>
    <x v="0"/>
  </r>
  <r>
    <s v="31667801"/>
    <x v="0"/>
  </r>
  <r>
    <s v="31669474"/>
    <x v="0"/>
  </r>
  <r>
    <s v="28604802"/>
    <x v="0"/>
  </r>
  <r>
    <s v="31600161"/>
    <x v="0"/>
  </r>
  <r>
    <s v="31611461"/>
    <x v="0"/>
  </r>
  <r>
    <s v="31669499"/>
    <x v="0"/>
  </r>
  <r>
    <s v="31666543"/>
    <x v="0"/>
  </r>
  <r>
    <s v="28040129"/>
    <x v="0"/>
  </r>
  <r>
    <s v="31666245"/>
    <x v="0"/>
  </r>
  <r>
    <s v="31666187"/>
    <x v="0"/>
  </r>
  <r>
    <s v="31658669"/>
    <x v="0"/>
  </r>
  <r>
    <s v="30913751"/>
    <x v="0"/>
  </r>
  <r>
    <s v="31611844"/>
    <x v="0"/>
  </r>
  <r>
    <s v="31671573"/>
    <x v="0"/>
  </r>
  <r>
    <s v="31666055"/>
    <x v="0"/>
  </r>
  <r>
    <s v="31667105"/>
    <x v="0"/>
  </r>
  <r>
    <s v="31668171"/>
    <x v="0"/>
  </r>
  <r>
    <s v="31666575"/>
    <x v="0"/>
  </r>
  <r>
    <s v="31671579"/>
    <x v="0"/>
  </r>
  <r>
    <s v="31665647"/>
    <x v="0"/>
  </r>
  <r>
    <s v="31669231"/>
    <x v="0"/>
  </r>
  <r>
    <s v="31667003"/>
    <x v="0"/>
  </r>
  <r>
    <s v="31667815"/>
    <x v="0"/>
  </r>
  <r>
    <s v="31667975"/>
    <x v="0"/>
  </r>
  <r>
    <s v="31671712"/>
    <x v="0"/>
  </r>
  <r>
    <s v="31671590"/>
    <x v="0"/>
  </r>
  <r>
    <s v="31671532"/>
    <x v="0"/>
  </r>
  <r>
    <s v="30913957"/>
    <x v="0"/>
  </r>
  <r>
    <s v="31666574"/>
    <x v="0"/>
  </r>
  <r>
    <s v="31667870"/>
    <x v="0"/>
  </r>
  <r>
    <s v="31670833"/>
    <x v="0"/>
  </r>
  <r>
    <s v="31670871"/>
    <x v="0"/>
  </r>
  <r>
    <s v="31670788"/>
    <x v="0"/>
  </r>
  <r>
    <s v="31610378"/>
    <x v="0"/>
  </r>
  <r>
    <s v="31670708"/>
    <x v="0"/>
  </r>
  <r>
    <s v="31666422"/>
    <x v="0"/>
  </r>
  <r>
    <s v="31666193"/>
    <x v="0"/>
  </r>
  <r>
    <s v="31666348"/>
    <x v="0"/>
  </r>
  <r>
    <s v="31671510"/>
    <x v="0"/>
  </r>
  <r>
    <s v="31668371"/>
    <x v="0"/>
  </r>
  <r>
    <s v="28023932"/>
    <x v="0"/>
  </r>
  <r>
    <s v="31670888"/>
    <x v="0"/>
  </r>
  <r>
    <s v="31670847"/>
    <x v="0"/>
  </r>
  <r>
    <s v="31671495"/>
    <x v="0"/>
  </r>
  <r>
    <s v="31610287"/>
    <x v="0"/>
  </r>
  <r>
    <s v="31609944"/>
    <x v="0"/>
  </r>
  <r>
    <s v="31668024"/>
    <x v="0"/>
  </r>
  <r>
    <s v="31666962"/>
    <x v="0"/>
  </r>
  <r>
    <s v="31666292"/>
    <x v="0"/>
  </r>
  <r>
    <s v="31668009"/>
    <x v="0"/>
  </r>
  <r>
    <s v="31667993"/>
    <x v="0"/>
  </r>
  <r>
    <s v="31669029"/>
    <x v="0"/>
  </r>
  <r>
    <s v="31666329"/>
    <x v="0"/>
  </r>
  <r>
    <s v="31667997"/>
    <x v="0"/>
  </r>
  <r>
    <s v="31667968"/>
    <x v="0"/>
  </r>
  <r>
    <s v="31666342"/>
    <x v="0"/>
  </r>
  <r>
    <s v="31666331"/>
    <x v="0"/>
  </r>
  <r>
    <s v="28041406"/>
    <x v="0"/>
  </r>
  <r>
    <s v="31667885"/>
    <x v="0"/>
  </r>
  <r>
    <s v="31668010"/>
    <x v="0"/>
  </r>
  <r>
    <s v="31667959"/>
    <x v="0"/>
  </r>
  <r>
    <s v="31666313"/>
    <x v="0"/>
  </r>
  <r>
    <s v="31667847"/>
    <x v="0"/>
  </r>
  <r>
    <s v="31667911"/>
    <x v="0"/>
  </r>
  <r>
    <s v="31667194"/>
    <x v="0"/>
  </r>
  <r>
    <s v="31666325"/>
    <x v="0"/>
  </r>
  <r>
    <s v="31610630"/>
    <x v="0"/>
  </r>
  <r>
    <s v="31666576"/>
    <x v="0"/>
  </r>
  <r>
    <s v="31666918"/>
    <x v="0"/>
  </r>
  <r>
    <s v="31666916"/>
    <x v="0"/>
  </r>
  <r>
    <s v="31666871"/>
    <x v="0"/>
  </r>
  <r>
    <s v="31667628"/>
    <x v="0"/>
  </r>
  <r>
    <s v="31666958"/>
    <x v="0"/>
  </r>
  <r>
    <s v="31666924"/>
    <x v="0"/>
  </r>
  <r>
    <s v="31666675"/>
    <x v="0"/>
  </r>
  <r>
    <s v="31666669"/>
    <x v="0"/>
  </r>
  <r>
    <s v="31666626"/>
    <x v="0"/>
  </r>
  <r>
    <s v="31611439"/>
    <x v="0"/>
  </r>
  <r>
    <s v="31666087"/>
    <x v="0"/>
  </r>
  <r>
    <s v="31667633"/>
    <x v="0"/>
  </r>
  <r>
    <s v="31666658"/>
    <x v="0"/>
  </r>
  <r>
    <s v="31666922"/>
    <x v="0"/>
  </r>
  <r>
    <s v="31666891"/>
    <x v="0"/>
  </r>
  <r>
    <s v="31666889"/>
    <x v="0"/>
  </r>
  <r>
    <s v="31666885"/>
    <x v="0"/>
  </r>
  <r>
    <s v="31667618"/>
    <x v="0"/>
  </r>
  <r>
    <s v="31666608"/>
    <x v="0"/>
  </r>
  <r>
    <s v="31666700"/>
    <x v="0"/>
  </r>
  <r>
    <s v="31666694"/>
    <x v="0"/>
  </r>
  <r>
    <s v="31666944"/>
    <x v="0"/>
  </r>
  <r>
    <s v="31666898"/>
    <x v="0"/>
  </r>
  <r>
    <s v="31667645"/>
    <x v="0"/>
  </r>
  <r>
    <s v="31666923"/>
    <x v="0"/>
  </r>
  <r>
    <s v="31666855"/>
    <x v="0"/>
  </r>
  <r>
    <s v="31666598"/>
    <x v="0"/>
  </r>
  <r>
    <s v="31668730"/>
    <x v="0"/>
  </r>
  <r>
    <s v="31666987"/>
    <x v="0"/>
  </r>
  <r>
    <s v="31667570"/>
    <x v="0"/>
  </r>
  <r>
    <s v="31667002"/>
    <x v="0"/>
  </r>
  <r>
    <s v="31668337"/>
    <x v="0"/>
  </r>
  <r>
    <s v="31668369"/>
    <x v="0"/>
  </r>
  <r>
    <s v="31666995"/>
    <x v="0"/>
  </r>
  <r>
    <s v="31667578"/>
    <x v="0"/>
  </r>
  <r>
    <s v="31667542"/>
    <x v="0"/>
  </r>
  <r>
    <s v="31668430"/>
    <x v="0"/>
  </r>
  <r>
    <s v="31667536"/>
    <x v="0"/>
  </r>
  <r>
    <s v="31667514"/>
    <x v="0"/>
  </r>
  <r>
    <s v="31668327"/>
    <x v="0"/>
  </r>
  <r>
    <s v="31667557"/>
    <x v="0"/>
  </r>
  <r>
    <s v="31667554"/>
    <x v="0"/>
  </r>
  <r>
    <s v="31668280"/>
    <x v="0"/>
  </r>
  <r>
    <s v="20639362"/>
    <x v="0"/>
  </r>
  <r>
    <s v="31667538"/>
    <x v="0"/>
  </r>
  <r>
    <s v="31666074"/>
    <x v="0"/>
  </r>
  <r>
    <s v="31668291"/>
    <x v="0"/>
  </r>
  <r>
    <s v="31667146"/>
    <x v="0"/>
  </r>
  <r>
    <s v="31667128"/>
    <x v="0"/>
  </r>
  <r>
    <s v="31668040"/>
    <x v="0"/>
  </r>
  <r>
    <s v="31667189"/>
    <x v="0"/>
  </r>
  <r>
    <s v="31667324"/>
    <x v="0"/>
  </r>
  <r>
    <s v="31667394"/>
    <x v="0"/>
  </r>
  <r>
    <s v="31667302"/>
    <x v="0"/>
  </r>
  <r>
    <s v="31667120"/>
    <x v="0"/>
  </r>
  <r>
    <s v="31667184"/>
    <x v="0"/>
  </r>
  <r>
    <s v="31666786"/>
    <x v="0"/>
  </r>
  <r>
    <s v="31666149"/>
    <x v="0"/>
  </r>
  <r>
    <s v="31668272"/>
    <x v="0"/>
  </r>
  <r>
    <s v="31668252"/>
    <x v="0"/>
  </r>
  <r>
    <s v="31610292"/>
    <x v="0"/>
  </r>
  <r>
    <s v="31668275"/>
    <x v="0"/>
  </r>
  <r>
    <s v="31667192"/>
    <x v="0"/>
  </r>
  <r>
    <s v="31667171"/>
    <x v="0"/>
  </r>
  <r>
    <s v="31667216"/>
    <x v="0"/>
  </r>
  <r>
    <s v="31669102"/>
    <x v="0"/>
  </r>
  <r>
    <s v="28038428"/>
    <x v="0"/>
  </r>
  <r>
    <s v="31667298"/>
    <x v="0"/>
  </r>
  <r>
    <s v="31667824"/>
    <x v="0"/>
  </r>
  <r>
    <s v="31668265"/>
    <x v="0"/>
  </r>
  <r>
    <s v="31668199"/>
    <x v="0"/>
  </r>
  <r>
    <s v="31668073"/>
    <x v="0"/>
  </r>
  <r>
    <s v="31666775"/>
    <x v="0"/>
  </r>
  <r>
    <s v="30913652"/>
    <x v="0"/>
  </r>
  <r>
    <s v="31667390"/>
    <x v="0"/>
  </r>
  <r>
    <s v="31666547"/>
    <x v="0"/>
  </r>
  <r>
    <s v="31666757"/>
    <x v="0"/>
  </r>
  <r>
    <s v="31258007"/>
    <x v="0"/>
  </r>
  <r>
    <s v="31668179"/>
    <x v="0"/>
  </r>
  <r>
    <s v="31666747"/>
    <x v="0"/>
  </r>
  <r>
    <s v="31611728"/>
    <x v="0"/>
  </r>
  <r>
    <s v="31668094"/>
    <x v="0"/>
  </r>
  <r>
    <s v="31668223"/>
    <x v="0"/>
  </r>
  <r>
    <s v="31666834"/>
    <x v="0"/>
  </r>
  <r>
    <s v="31666801"/>
    <x v="0"/>
  </r>
  <r>
    <s v="31668129"/>
    <x v="0"/>
  </r>
  <r>
    <s v="31668707"/>
    <x v="0"/>
  </r>
  <r>
    <s v="21036711"/>
    <x v="0"/>
  </r>
  <r>
    <s v="31668061"/>
    <x v="0"/>
  </r>
  <r>
    <s v="31665642"/>
    <x v="0"/>
  </r>
  <r>
    <s v="31667754"/>
    <x v="0"/>
  </r>
  <r>
    <s v="31667749"/>
    <x v="0"/>
  </r>
  <r>
    <s v="31668934"/>
    <x v="0"/>
  </r>
  <r>
    <s v="31649299"/>
    <x v="0"/>
  </r>
  <r>
    <s v="31666499"/>
    <x v="0"/>
  </r>
  <r>
    <s v="31669087"/>
    <x v="0"/>
  </r>
  <r>
    <s v="31668908"/>
    <x v="0"/>
  </r>
  <r>
    <s v="31668895"/>
    <x v="0"/>
  </r>
  <r>
    <s v="31660826"/>
    <x v="0"/>
  </r>
  <r>
    <s v="31667794"/>
    <x v="0"/>
  </r>
  <r>
    <s v="31666135"/>
    <x v="0"/>
  </r>
  <r>
    <s v="31667726"/>
    <x v="0"/>
  </r>
  <r>
    <s v="31667710"/>
    <x v="0"/>
  </r>
  <r>
    <s v="31667682"/>
    <x v="0"/>
  </r>
  <r>
    <s v="31649424"/>
    <x v="0"/>
  </r>
  <r>
    <s v="31667816"/>
    <x v="0"/>
  </r>
  <r>
    <s v="31668929"/>
    <x v="0"/>
  </r>
  <r>
    <s v="31667706"/>
    <x v="0"/>
  </r>
  <r>
    <s v="31611303"/>
    <x v="0"/>
  </r>
  <r>
    <s v="31668950"/>
    <x v="0"/>
  </r>
  <r>
    <s v="31668844"/>
    <x v="0"/>
  </r>
  <r>
    <s v="31667483"/>
    <x v="0"/>
  </r>
  <r>
    <s v="31667439"/>
    <x v="0"/>
  </r>
  <r>
    <s v="31666260"/>
    <x v="0"/>
  </r>
  <r>
    <s v="31667825"/>
    <x v="0"/>
  </r>
  <r>
    <s v="31668729"/>
    <x v="0"/>
  </r>
  <r>
    <s v="31668678"/>
    <x v="0"/>
  </r>
  <r>
    <s v="31666243"/>
    <x v="0"/>
  </r>
  <r>
    <s v="31666247"/>
    <x v="0"/>
  </r>
  <r>
    <s v="31668773"/>
    <x v="0"/>
  </r>
  <r>
    <s v="31668662"/>
    <x v="0"/>
  </r>
  <r>
    <s v="31666263"/>
    <x v="0"/>
  </r>
  <r>
    <s v="31666703"/>
    <x v="0"/>
  </r>
  <r>
    <s v="31609870"/>
    <x v="0"/>
  </r>
  <r>
    <s v="31668697"/>
    <x v="0"/>
  </r>
  <r>
    <s v="31668682"/>
    <x v="0"/>
  </r>
  <r>
    <s v="31665658"/>
    <x v="0"/>
  </r>
  <r>
    <s v="31666039"/>
    <x v="0"/>
  </r>
  <r>
    <s v="31666153"/>
    <x v="0"/>
  </r>
  <r>
    <s v="31669149"/>
    <x v="0"/>
  </r>
  <r>
    <s v="31666122"/>
    <x v="0"/>
  </r>
  <r>
    <s v="31668627"/>
    <x v="0"/>
  </r>
  <r>
    <s v="31668643"/>
    <x v="0"/>
  </r>
  <r>
    <s v="31669027"/>
    <x v="0"/>
  </r>
  <r>
    <s v="31666103"/>
    <x v="0"/>
  </r>
  <r>
    <s v="31666127"/>
    <x v="0"/>
  </r>
  <r>
    <s v="31666171"/>
    <x v="0"/>
  </r>
  <r>
    <s v="28039882"/>
    <x v="0"/>
  </r>
  <r>
    <s v="31612489"/>
    <x v="0"/>
  </r>
  <r>
    <s v="31666208"/>
    <x v="0"/>
  </r>
  <r>
    <s v="31666169"/>
    <x v="0"/>
  </r>
  <r>
    <s v="31666151"/>
    <x v="0"/>
  </r>
  <r>
    <s v="31668645"/>
    <x v="0"/>
  </r>
  <r>
    <s v="31672064"/>
    <x v="0"/>
  </r>
  <r>
    <s v="31672854"/>
    <x v="0"/>
  </r>
  <r>
    <s v="31670990"/>
    <x v="0"/>
  </r>
  <r>
    <s v="31672821"/>
    <x v="0"/>
  </r>
  <r>
    <s v="31672840"/>
    <x v="0"/>
  </r>
  <r>
    <s v="31672641"/>
    <x v="0"/>
  </r>
  <r>
    <s v="31673109"/>
    <x v="0"/>
  </r>
  <r>
    <s v="31669606"/>
    <x v="0"/>
  </r>
  <r>
    <s v="31670046"/>
    <x v="0"/>
  </r>
  <r>
    <s v="31672837"/>
    <x v="0"/>
  </r>
  <r>
    <s v="31672822"/>
    <x v="0"/>
  </r>
  <r>
    <s v="31672491"/>
    <x v="0"/>
  </r>
  <r>
    <s v="31671807"/>
    <x v="0"/>
  </r>
  <r>
    <s v="31672649"/>
    <x v="0"/>
  </r>
  <r>
    <s v="31669400"/>
    <x v="0"/>
  </r>
  <r>
    <s v="31672642"/>
    <x v="0"/>
  </r>
  <r>
    <s v="31672501"/>
    <x v="0"/>
  </r>
  <r>
    <s v="31671901"/>
    <x v="0"/>
  </r>
  <r>
    <s v="31670357"/>
    <x v="0"/>
  </r>
  <r>
    <s v="31672134"/>
    <x v="0"/>
  </r>
  <r>
    <s v="31669389"/>
    <x v="0"/>
  </r>
  <r>
    <s v="31669325"/>
    <x v="0"/>
  </r>
  <r>
    <s v="31670354"/>
    <x v="0"/>
  </r>
  <r>
    <s v="31670289"/>
    <x v="0"/>
  </r>
  <r>
    <s v="31670989"/>
    <x v="0"/>
  </r>
  <r>
    <s v="31671035"/>
    <x v="0"/>
  </r>
  <r>
    <s v="31670646"/>
    <x v="0"/>
  </r>
  <r>
    <s v="31670355"/>
    <x v="0"/>
  </r>
  <r>
    <s v="31670301"/>
    <x v="0"/>
  </r>
  <r>
    <s v="31669607"/>
    <x v="0"/>
  </r>
  <r>
    <s v="31670346"/>
    <x v="0"/>
  </r>
  <r>
    <s v="31670280"/>
    <x v="0"/>
  </r>
  <r>
    <s v="31671043"/>
    <x v="0"/>
  </r>
  <r>
    <s v="31671838"/>
    <x v="0"/>
  </r>
  <r>
    <s v="31671787"/>
    <x v="0"/>
  </r>
  <r>
    <s v="31670597"/>
    <x v="0"/>
  </r>
  <r>
    <s v="31670592"/>
    <x v="0"/>
  </r>
  <r>
    <s v="31670304"/>
    <x v="0"/>
  </r>
  <r>
    <s v="31670676"/>
    <x v="0"/>
  </r>
  <r>
    <s v="31669650"/>
    <x v="0"/>
  </r>
  <r>
    <s v="31670617"/>
    <x v="0"/>
  </r>
  <r>
    <s v="31670306"/>
    <x v="0"/>
  </r>
  <r>
    <s v="31670282"/>
    <x v="0"/>
  </r>
  <r>
    <s v="31671034"/>
    <x v="0"/>
  </r>
  <r>
    <s v="31671814"/>
    <x v="0"/>
  </r>
  <r>
    <s v="31670622"/>
    <x v="0"/>
  </r>
  <r>
    <s v="31670335"/>
    <x v="0"/>
  </r>
  <r>
    <s v="31669327"/>
    <x v="0"/>
  </r>
  <r>
    <s v="31670133"/>
    <x v="0"/>
  </r>
  <r>
    <s v="31670124"/>
    <x v="0"/>
  </r>
  <r>
    <s v="31670113"/>
    <x v="0"/>
  </r>
  <r>
    <s v="31670078"/>
    <x v="0"/>
  </r>
  <r>
    <s v="31670945"/>
    <x v="0"/>
  </r>
  <r>
    <s v="31670988"/>
    <x v="0"/>
  </r>
  <r>
    <s v="31669602"/>
    <x v="0"/>
  </r>
  <r>
    <s v="31669290"/>
    <x v="0"/>
  </r>
  <r>
    <s v="31670039"/>
    <x v="0"/>
  </r>
  <r>
    <s v="31670033"/>
    <x v="0"/>
  </r>
  <r>
    <s v="31670083"/>
    <x v="0"/>
  </r>
  <r>
    <s v="31670049"/>
    <x v="0"/>
  </r>
  <r>
    <s v="31670244"/>
    <x v="0"/>
  </r>
  <r>
    <s v="31670948"/>
    <x v="0"/>
  </r>
  <r>
    <s v="31669562"/>
    <x v="0"/>
  </r>
  <r>
    <s v="31670159"/>
    <x v="0"/>
  </r>
  <r>
    <s v="31670994"/>
    <x v="0"/>
  </r>
  <r>
    <s v="31669590"/>
    <x v="0"/>
  </r>
  <r>
    <s v="31670146"/>
    <x v="0"/>
  </r>
  <r>
    <s v="31670211"/>
    <x v="0"/>
  </r>
  <r>
    <s v="31671356"/>
    <x v="0"/>
  </r>
  <r>
    <s v="31670926"/>
    <x v="0"/>
  </r>
  <r>
    <s v="31670970"/>
    <x v="0"/>
  </r>
  <r>
    <s v="31670140"/>
    <x v="0"/>
  </r>
  <r>
    <s v="31670134"/>
    <x v="0"/>
  </r>
  <r>
    <s v="31670236"/>
    <x v="0"/>
  </r>
  <r>
    <s v="31670234"/>
    <x v="0"/>
  </r>
  <r>
    <s v="31669800"/>
    <x v="0"/>
  </r>
  <r>
    <s v="31669758"/>
    <x v="0"/>
  </r>
  <r>
    <s v="31672655"/>
    <x v="0"/>
  </r>
  <r>
    <s v="31671291"/>
    <x v="0"/>
  </r>
  <r>
    <s v="31669788"/>
    <x v="0"/>
  </r>
  <r>
    <s v="21868953"/>
    <x v="0"/>
  </r>
  <r>
    <s v="31671655"/>
    <x v="0"/>
  </r>
  <r>
    <s v="31671311"/>
    <x v="0"/>
  </r>
  <r>
    <s v="31670454"/>
    <x v="0"/>
  </r>
  <r>
    <s v="31669774"/>
    <x v="0"/>
  </r>
  <r>
    <s v="31669797"/>
    <x v="0"/>
  </r>
  <r>
    <s v="21141888"/>
    <x v="0"/>
  </r>
  <r>
    <s v="31671282"/>
    <x v="0"/>
  </r>
  <r>
    <s v="21827511"/>
    <x v="0"/>
  </r>
  <r>
    <s v="31669771"/>
    <x v="0"/>
  </r>
  <r>
    <s v="31671623"/>
    <x v="0"/>
  </r>
  <r>
    <s v="31670426"/>
    <x v="0"/>
  </r>
  <r>
    <s v="31670768"/>
    <x v="0"/>
  </r>
  <r>
    <s v="31671170"/>
    <x v="0"/>
  </r>
  <r>
    <s v="31668512"/>
    <x v="0"/>
  </r>
  <r>
    <s v="31670382"/>
    <x v="0"/>
  </r>
  <r>
    <s v="31666970"/>
    <x v="0"/>
  </r>
  <r>
    <s v="31669264"/>
    <x v="0"/>
  </r>
  <r>
    <s v="31670379"/>
    <x v="0"/>
  </r>
  <r>
    <s v="31671603"/>
    <x v="0"/>
  </r>
  <r>
    <s v="31671430"/>
    <x v="0"/>
  </r>
  <r>
    <s v="31671749"/>
    <x v="0"/>
  </r>
  <r>
    <s v="31669820"/>
    <x v="0"/>
  </r>
  <r>
    <s v="20462572"/>
    <x v="0"/>
  </r>
  <r>
    <s v="31670965"/>
    <x v="0"/>
  </r>
  <r>
    <s v="31669892"/>
    <x v="0"/>
  </r>
  <r>
    <s v="31669887"/>
    <x v="0"/>
  </r>
  <r>
    <s v="31669861"/>
    <x v="0"/>
  </r>
  <r>
    <s v="31669854"/>
    <x v="0"/>
  </r>
  <r>
    <s v="31669817"/>
    <x v="0"/>
  </r>
  <r>
    <s v="31669813"/>
    <x v="0"/>
  </r>
  <r>
    <s v="31668231"/>
    <x v="0"/>
  </r>
  <r>
    <s v="21099262"/>
    <x v="0"/>
  </r>
  <r>
    <s v="20985891"/>
    <x v="0"/>
  </r>
  <r>
    <s v="20630206"/>
    <x v="0"/>
  </r>
  <r>
    <s v="31611814"/>
    <x v="0"/>
  </r>
  <r>
    <s v="28022514"/>
    <x v="0"/>
  </r>
  <r>
    <s v="30891166"/>
    <x v="0"/>
  </r>
  <r>
    <s v="30887928"/>
    <x v="0"/>
  </r>
  <r>
    <s v="30888446"/>
    <x v="0"/>
  </r>
  <r>
    <s v="30889086"/>
    <x v="0"/>
  </r>
  <r>
    <s v="30981578"/>
    <x v="0"/>
  </r>
  <r>
    <s v="21900966"/>
    <x v="0"/>
  </r>
  <r>
    <s v="30888489"/>
    <x v="0"/>
  </r>
  <r>
    <s v="31660156"/>
    <x v="0"/>
  </r>
  <r>
    <s v="31659217"/>
    <x v="0"/>
  </r>
  <r>
    <s v="31660171"/>
    <x v="0"/>
  </r>
  <r>
    <s v="31660131"/>
    <x v="0"/>
  </r>
  <r>
    <s v="28073200"/>
    <x v="0"/>
  </r>
  <r>
    <s v="31660122"/>
    <x v="0"/>
  </r>
  <r>
    <s v="31659150"/>
    <x v="0"/>
  </r>
  <r>
    <s v="31659189"/>
    <x v="0"/>
  </r>
  <r>
    <s v="31659729"/>
    <x v="0"/>
  </r>
  <r>
    <s v="31659707"/>
    <x v="0"/>
  </r>
  <r>
    <s v="31659744"/>
    <x v="0"/>
  </r>
  <r>
    <s v="31604889"/>
    <x v="0"/>
  </r>
  <r>
    <s v="31659479"/>
    <x v="0"/>
  </r>
  <r>
    <s v="31659752"/>
    <x v="0"/>
  </r>
  <r>
    <s v="31612036"/>
    <x v="0"/>
  </r>
  <r>
    <s v="31659713"/>
    <x v="0"/>
  </r>
  <r>
    <s v="31659762"/>
    <x v="0"/>
  </r>
  <r>
    <s v="31658961"/>
    <x v="0"/>
  </r>
  <r>
    <s v="30688445"/>
    <x v="0"/>
  </r>
  <r>
    <s v="31660024"/>
    <x v="0"/>
  </r>
  <r>
    <s v="31659709"/>
    <x v="0"/>
  </r>
  <r>
    <s v="31659677"/>
    <x v="0"/>
  </r>
  <r>
    <s v="31665682"/>
    <x v="0"/>
  </r>
  <r>
    <s v="31665795"/>
    <x v="0"/>
  </r>
  <r>
    <s v="31665931"/>
    <x v="0"/>
  </r>
  <r>
    <s v="31660141"/>
    <x v="0"/>
  </r>
  <r>
    <s v="31665860"/>
    <x v="0"/>
  </r>
  <r>
    <s v="31665619"/>
    <x v="0"/>
  </r>
  <r>
    <s v="31664333"/>
    <x v="0"/>
  </r>
  <r>
    <s v="31659232"/>
    <x v="0"/>
  </r>
  <r>
    <s v="31665487"/>
    <x v="0"/>
  </r>
  <r>
    <s v="31656358"/>
    <x v="0"/>
  </r>
  <r>
    <s v="31665499"/>
    <x v="0"/>
  </r>
  <r>
    <s v="31665616"/>
    <x v="0"/>
  </r>
  <r>
    <s v="23955323"/>
    <x v="0"/>
  </r>
  <r>
    <s v="31659029"/>
    <x v="0"/>
  </r>
  <r>
    <s v="31664312"/>
    <x v="0"/>
  </r>
  <r>
    <s v="31662785"/>
    <x v="0"/>
  </r>
  <r>
    <s v="31663375"/>
    <x v="0"/>
  </r>
  <r>
    <s v="31659985"/>
    <x v="0"/>
  </r>
  <r>
    <s v="31661546"/>
    <x v="0"/>
  </r>
  <r>
    <s v="31657719"/>
    <x v="0"/>
  </r>
  <r>
    <s v="31658885"/>
    <x v="0"/>
  </r>
  <r>
    <s v="31657523"/>
    <x v="0"/>
  </r>
  <r>
    <s v="31649172"/>
    <x v="0"/>
  </r>
  <r>
    <s v="31649127"/>
    <x v="0"/>
  </r>
  <r>
    <s v="31649524"/>
    <x v="0"/>
  </r>
  <r>
    <s v="31617555"/>
    <x v="0"/>
  </r>
  <r>
    <s v="31614972"/>
    <x v="0"/>
  </r>
  <r>
    <s v="31612443"/>
    <x v="0"/>
  </r>
  <r>
    <s v="31612404"/>
    <x v="0"/>
  </r>
  <r>
    <s v="31612097"/>
    <x v="0"/>
  </r>
  <r>
    <s v="31611871"/>
    <x v="0"/>
  </r>
  <r>
    <s v="31611825"/>
    <x v="0"/>
  </r>
  <r>
    <s v="31611450"/>
    <x v="0"/>
  </r>
  <r>
    <s v="31610706"/>
    <x v="0"/>
  </r>
  <r>
    <s v="31610079"/>
    <x v="0"/>
  </r>
  <r>
    <s v="31610009"/>
    <x v="0"/>
  </r>
  <r>
    <s v="31609435"/>
    <x v="0"/>
  </r>
  <r>
    <s v="31609266"/>
    <x v="0"/>
  </r>
  <r>
    <s v="31609238"/>
    <x v="0"/>
  </r>
  <r>
    <s v="31608918"/>
    <x v="0"/>
  </r>
  <r>
    <s v="31608840"/>
    <x v="0"/>
  </r>
  <r>
    <s v="31608805"/>
    <x v="0"/>
  </r>
  <r>
    <s v="31608608"/>
    <x v="0"/>
  </r>
  <r>
    <s v="31606585"/>
    <x v="0"/>
  </r>
  <r>
    <s v="30900966"/>
    <x v="0"/>
  </r>
  <r>
    <s v="31603404"/>
    <x v="0"/>
  </r>
  <r>
    <s v="31603203"/>
    <x v="0"/>
  </r>
  <r>
    <s v="31601571"/>
    <x v="0"/>
  </r>
  <r>
    <s v="30981717"/>
    <x v="0"/>
  </r>
  <r>
    <s v="28921419"/>
    <x v="0"/>
  </r>
  <r>
    <s v="28225712"/>
    <x v="0"/>
  </r>
  <r>
    <s v="28040843"/>
    <x v="0"/>
  </r>
  <r>
    <s v="28031526"/>
    <x v="0"/>
  </r>
  <r>
    <s v="28028446"/>
    <x v="0"/>
  </r>
  <r>
    <s v="31662768"/>
    <x v="0"/>
  </r>
  <r>
    <s v="31662694"/>
    <x v="0"/>
  </r>
  <r>
    <s v="31662770"/>
    <x v="0"/>
  </r>
  <r>
    <s v="31662834"/>
    <x v="0"/>
  </r>
  <r>
    <s v="31663597"/>
    <x v="0"/>
  </r>
  <r>
    <s v="31663602"/>
    <x v="0"/>
  </r>
  <r>
    <s v="31663654"/>
    <x v="0"/>
  </r>
  <r>
    <s v="31663669"/>
    <x v="0"/>
  </r>
  <r>
    <s v="31663560"/>
    <x v="0"/>
  </r>
  <r>
    <s v="31663520"/>
    <x v="0"/>
  </r>
  <r>
    <s v="31660867"/>
    <x v="0"/>
  </r>
  <r>
    <s v="31659552"/>
    <x v="0"/>
  </r>
  <r>
    <s v="31659573"/>
    <x v="0"/>
  </r>
  <r>
    <s v="31659595"/>
    <x v="0"/>
  </r>
  <r>
    <s v="31659590"/>
    <x v="0"/>
  </r>
  <r>
    <s v="31659578"/>
    <x v="0"/>
  </r>
  <r>
    <s v="31659618"/>
    <x v="0"/>
  </r>
  <r>
    <s v="31659520"/>
    <x v="0"/>
  </r>
  <r>
    <s v="31660538"/>
    <x v="0"/>
  </r>
  <r>
    <s v="31660499"/>
    <x v="0"/>
  </r>
  <r>
    <s v="31660517"/>
    <x v="0"/>
  </r>
  <r>
    <s v="31660378"/>
    <x v="0"/>
  </r>
  <r>
    <s v="31660390"/>
    <x v="0"/>
  </r>
  <r>
    <s v="31660387"/>
    <x v="0"/>
  </r>
  <r>
    <s v="31660399"/>
    <x v="0"/>
  </r>
  <r>
    <s v="31660633"/>
    <x v="0"/>
  </r>
  <r>
    <s v="31660645"/>
    <x v="0"/>
  </r>
  <r>
    <s v="31660679"/>
    <x v="0"/>
  </r>
  <r>
    <s v="31660858"/>
    <x v="0"/>
  </r>
  <r>
    <s v="21314263"/>
    <x v="0"/>
  </r>
  <r>
    <s v="31663920"/>
    <x v="0"/>
  </r>
  <r>
    <s v="31663905"/>
    <x v="0"/>
  </r>
  <r>
    <s v="31663967"/>
    <x v="0"/>
  </r>
  <r>
    <s v="31663972"/>
    <x v="0"/>
  </r>
  <r>
    <s v="31663820"/>
    <x v="0"/>
  </r>
  <r>
    <s v="31663830"/>
    <x v="0"/>
  </r>
  <r>
    <s v="31663793"/>
    <x v="0"/>
  </r>
  <r>
    <s v="31663788"/>
    <x v="0"/>
  </r>
  <r>
    <s v="31663417"/>
    <x v="0"/>
  </r>
  <r>
    <s v="31663361"/>
    <x v="0"/>
  </r>
  <r>
    <s v="31663363"/>
    <x v="0"/>
  </r>
  <r>
    <s v="31663354"/>
    <x v="0"/>
  </r>
  <r>
    <s v="31663169"/>
    <x v="0"/>
  </r>
  <r>
    <s v="31663192"/>
    <x v="0"/>
  </r>
  <r>
    <s v="31663188"/>
    <x v="0"/>
  </r>
  <r>
    <s v="31663199"/>
    <x v="0"/>
  </r>
  <r>
    <s v="31663104"/>
    <x v="0"/>
  </r>
  <r>
    <s v="31663130"/>
    <x v="0"/>
  </r>
  <r>
    <s v="31663073"/>
    <x v="0"/>
  </r>
  <r>
    <s v="31662022"/>
    <x v="0"/>
  </r>
  <r>
    <s v="31662115"/>
    <x v="0"/>
  </r>
  <r>
    <s v="31662321"/>
    <x v="0"/>
  </r>
  <r>
    <s v="31662339"/>
    <x v="0"/>
  </r>
  <r>
    <s v="31662380"/>
    <x v="0"/>
  </r>
  <r>
    <s v="31662379"/>
    <x v="0"/>
  </r>
  <r>
    <s v="31662378"/>
    <x v="0"/>
  </r>
  <r>
    <s v="31662276"/>
    <x v="0"/>
  </r>
  <r>
    <s v="31662271"/>
    <x v="0"/>
  </r>
  <r>
    <s v="31661452"/>
    <x v="0"/>
  </r>
  <r>
    <s v="20626989"/>
    <x v="0"/>
  </r>
  <r>
    <s v="31661532"/>
    <x v="0"/>
  </r>
  <r>
    <s v="31661587"/>
    <x v="0"/>
  </r>
  <r>
    <s v="31661590"/>
    <x v="0"/>
  </r>
  <r>
    <s v="31661616"/>
    <x v="0"/>
  </r>
  <r>
    <s v="31661671"/>
    <x v="0"/>
  </r>
  <r>
    <s v="31661710"/>
    <x v="0"/>
  </r>
  <r>
    <s v="31661722"/>
    <x v="0"/>
  </r>
  <r>
    <s v="31661915"/>
    <x v="0"/>
  </r>
  <r>
    <s v="31661904"/>
    <x v="0"/>
  </r>
  <r>
    <s v="31662251"/>
    <x v="0"/>
  </r>
  <r>
    <s v="31662265"/>
    <x v="0"/>
  </r>
  <r>
    <s v="31662243"/>
    <x v="0"/>
  </r>
  <r>
    <s v="31662193"/>
    <x v="0"/>
  </r>
  <r>
    <s v="31662665"/>
    <x v="0"/>
  </r>
  <r>
    <s v="31662648"/>
    <x v="0"/>
  </r>
  <r>
    <s v="31662939"/>
    <x v="0"/>
  </r>
  <r>
    <s v="31662867"/>
    <x v="0"/>
  </r>
  <r>
    <s v="31662889"/>
    <x v="0"/>
  </r>
  <r>
    <s v="31662901"/>
    <x v="0"/>
  </r>
  <r>
    <s v="31662958"/>
    <x v="0"/>
  </r>
  <r>
    <s v="31662976"/>
    <x v="0"/>
  </r>
  <r>
    <s v="31663007"/>
    <x v="0"/>
  </r>
  <r>
    <s v="31664175"/>
    <x v="0"/>
  </r>
  <r>
    <s v="31664130"/>
    <x v="0"/>
  </r>
  <r>
    <s v="31664141"/>
    <x v="0"/>
  </r>
  <r>
    <s v="21290725"/>
    <x v="0"/>
  </r>
  <r>
    <s v="31661338"/>
    <x v="0"/>
  </r>
  <r>
    <s v="31661305"/>
    <x v="0"/>
  </r>
  <r>
    <s v="31661303"/>
    <x v="0"/>
  </r>
  <r>
    <s v="31661347"/>
    <x v="0"/>
  </r>
  <r>
    <s v="31661351"/>
    <x v="0"/>
  </r>
  <r>
    <s v="31661231"/>
    <x v="0"/>
  </r>
  <r>
    <s v="31661408"/>
    <x v="0"/>
  </r>
  <r>
    <s v="31660253"/>
    <x v="0"/>
  </r>
  <r>
    <s v="31660726"/>
    <x v="0"/>
  </r>
  <r>
    <s v="31659022"/>
    <x v="0"/>
  </r>
  <r>
    <s v="31659033"/>
    <x v="0"/>
  </r>
  <r>
    <s v="31659107"/>
    <x v="0"/>
  </r>
  <r>
    <s v="31659296"/>
    <x v="0"/>
  </r>
  <r>
    <s v="31659269"/>
    <x v="0"/>
  </r>
  <r>
    <s v="31659273"/>
    <x v="0"/>
  </r>
  <r>
    <s v="31659122"/>
    <x v="0"/>
  </r>
  <r>
    <s v="31657595"/>
    <x v="0"/>
  </r>
  <r>
    <s v="31658350"/>
    <x v="0"/>
  </r>
  <r>
    <s v="31656599"/>
    <x v="0"/>
  </r>
  <r>
    <s v="31656584"/>
    <x v="0"/>
  </r>
  <r>
    <s v="31656395"/>
    <x v="0"/>
  </r>
  <r>
    <s v="31656569"/>
    <x v="0"/>
  </r>
  <r>
    <s v="31656567"/>
    <x v="0"/>
  </r>
  <r>
    <s v="31656411"/>
    <x v="0"/>
  </r>
  <r>
    <s v="31656404"/>
    <x v="0"/>
  </r>
  <r>
    <s v="31656799"/>
    <x v="0"/>
  </r>
  <r>
    <s v="31657551"/>
    <x v="0"/>
  </r>
  <r>
    <s v="31663731"/>
    <x v="0"/>
  </r>
  <r>
    <s v="31663734"/>
    <x v="0"/>
  </r>
  <r>
    <s v="31663707"/>
    <x v="0"/>
  </r>
  <r>
    <s v="31663722"/>
    <x v="0"/>
  </r>
  <r>
    <s v="31663688"/>
    <x v="0"/>
  </r>
  <r>
    <s v="31663692"/>
    <x v="0"/>
  </r>
  <r>
    <s v="31664091"/>
    <x v="0"/>
  </r>
  <r>
    <s v="31664227"/>
    <x v="0"/>
  </r>
  <r>
    <s v="31662469"/>
    <x v="0"/>
  </r>
  <r>
    <s v="31662480"/>
    <x v="0"/>
  </r>
  <r>
    <s v="20296305"/>
    <x v="0"/>
  </r>
  <r>
    <s v="30900762"/>
    <x v="0"/>
  </r>
  <r>
    <s v="20990578"/>
    <x v="0"/>
  </r>
  <r>
    <s v="31657385"/>
    <x v="0"/>
  </r>
  <r>
    <s v="31657382"/>
    <x v="0"/>
  </r>
  <r>
    <s v="31657380"/>
    <x v="0"/>
  </r>
  <r>
    <s v="31657399"/>
    <x v="0"/>
  </r>
  <r>
    <s v="31657402"/>
    <x v="0"/>
  </r>
  <r>
    <s v="31657122"/>
    <x v="0"/>
  </r>
  <r>
    <s v="31604234"/>
    <x v="0"/>
  </r>
  <r>
    <s v="31665438"/>
    <x v="0"/>
  </r>
  <r>
    <s v="31665460"/>
    <x v="0"/>
  </r>
  <r>
    <s v="31665104"/>
    <x v="0"/>
  </r>
  <r>
    <s v="31665103"/>
    <x v="0"/>
  </r>
  <r>
    <s v="31664886"/>
    <x v="0"/>
  </r>
  <r>
    <s v="21628463"/>
    <x v="0"/>
  </r>
  <r>
    <s v="31660950"/>
    <x v="0"/>
  </r>
  <r>
    <s v="31665144"/>
    <x v="0"/>
  </r>
  <r>
    <s v="31665101"/>
    <x v="0"/>
  </r>
  <r>
    <s v="31664999"/>
    <x v="0"/>
  </r>
  <r>
    <s v="31665252"/>
    <x v="0"/>
  </r>
  <r>
    <s v="31665217"/>
    <x v="0"/>
  </r>
  <r>
    <s v="31664799"/>
    <x v="0"/>
  </r>
  <r>
    <s v="31661739"/>
    <x v="0"/>
  </r>
  <r>
    <s v="31665227"/>
    <x v="0"/>
  </r>
  <r>
    <s v="31665391"/>
    <x v="0"/>
  </r>
  <r>
    <s v="31665007"/>
    <x v="0"/>
  </r>
  <r>
    <s v="31664984"/>
    <x v="0"/>
  </r>
  <r>
    <s v="31664501"/>
    <x v="0"/>
  </r>
  <r>
    <s v="31664861"/>
    <x v="0"/>
  </r>
  <r>
    <s v="31665253"/>
    <x v="0"/>
  </r>
  <r>
    <s v="31665428"/>
    <x v="0"/>
  </r>
  <r>
    <s v="31665409"/>
    <x v="0"/>
  </r>
  <r>
    <s v="31665361"/>
    <x v="0"/>
  </r>
  <r>
    <s v="31665265"/>
    <x v="0"/>
  </r>
  <r>
    <s v="31665067"/>
    <x v="0"/>
  </r>
  <r>
    <s v="31664341"/>
    <x v="0"/>
  </r>
  <r>
    <s v="31664279"/>
    <x v="0"/>
  </r>
  <r>
    <s v="31665029"/>
    <x v="0"/>
  </r>
  <r>
    <s v="31665421"/>
    <x v="0"/>
  </r>
  <r>
    <s v="31665381"/>
    <x v="0"/>
  </r>
  <r>
    <s v="31665365"/>
    <x v="0"/>
  </r>
  <r>
    <s v="31665113"/>
    <x v="0"/>
  </r>
  <r>
    <s v="31665008"/>
    <x v="0"/>
  </r>
  <r>
    <s v="31664566"/>
    <x v="0"/>
  </r>
  <r>
    <s v="31664663"/>
    <x v="0"/>
  </r>
  <r>
    <s v="31664953"/>
    <x v="0"/>
  </r>
  <r>
    <s v="31664254"/>
    <x v="0"/>
  </r>
  <r>
    <s v="31664758"/>
    <x v="0"/>
  </r>
  <r>
    <s v="31664666"/>
    <x v="0"/>
  </r>
  <r>
    <s v="31664507"/>
    <x v="0"/>
  </r>
  <r>
    <s v="31665119"/>
    <x v="0"/>
  </r>
  <r>
    <s v="31664937"/>
    <x v="0"/>
  </r>
  <r>
    <s v="31664259"/>
    <x v="0"/>
  </r>
  <r>
    <s v="31664640"/>
    <x v="0"/>
  </r>
  <r>
    <s v="31664553"/>
    <x v="0"/>
  </r>
  <r>
    <s v="31664546"/>
    <x v="0"/>
  </r>
  <r>
    <s v="31664733"/>
    <x v="0"/>
  </r>
  <r>
    <s v="31664685"/>
    <x v="0"/>
  </r>
  <r>
    <s v="31664525"/>
    <x v="0"/>
  </r>
  <r>
    <s v="31664502"/>
    <x v="0"/>
  </r>
  <r>
    <s v="31664617"/>
    <x v="0"/>
  </r>
  <r>
    <s v="31664606"/>
    <x v="0"/>
  </r>
  <r>
    <s v="20934837"/>
    <x v="0"/>
  </r>
  <r>
    <s v="31699949"/>
    <x v="0"/>
  </r>
  <r>
    <s v="31699311"/>
    <x v="0"/>
  </r>
  <r>
    <s v="31699163"/>
    <x v="0"/>
  </r>
  <r>
    <s v="31699937"/>
    <x v="0"/>
  </r>
  <r>
    <s v="31699932"/>
    <x v="0"/>
  </r>
  <r>
    <s v="31699132"/>
    <x v="0"/>
  </r>
  <r>
    <s v="31699316"/>
    <x v="0"/>
  </r>
  <r>
    <s v="31698283"/>
    <x v="0"/>
  </r>
  <r>
    <s v="31699865"/>
    <x v="0"/>
  </r>
  <r>
    <s v="31699859"/>
    <x v="0"/>
  </r>
  <r>
    <s v="31699313"/>
    <x v="0"/>
  </r>
  <r>
    <s v="31695953"/>
    <x v="0"/>
  </r>
  <r>
    <s v="31695589"/>
    <x v="0"/>
  </r>
  <r>
    <s v="31699964"/>
    <x v="0"/>
  </r>
  <r>
    <s v="31699957"/>
    <x v="0"/>
  </r>
  <r>
    <s v="31698379"/>
    <x v="0"/>
  </r>
  <r>
    <s v="31697908"/>
    <x v="0"/>
  </r>
  <r>
    <s v="31699223"/>
    <x v="0"/>
  </r>
  <r>
    <s v="31699212"/>
    <x v="0"/>
  </r>
  <r>
    <s v="31698346"/>
    <x v="0"/>
  </r>
  <r>
    <s v="31698309"/>
    <x v="0"/>
  </r>
  <r>
    <s v="31696097"/>
    <x v="0"/>
  </r>
  <r>
    <s v="31695923"/>
    <x v="0"/>
  </r>
  <r>
    <s v="31696259"/>
    <x v="0"/>
  </r>
  <r>
    <s v="31657735"/>
    <x v="0"/>
  </r>
  <r>
    <s v="31696082"/>
    <x v="0"/>
  </r>
  <r>
    <s v="31698312"/>
    <x v="0"/>
  </r>
  <r>
    <s v="31698438"/>
    <x v="0"/>
  </r>
  <r>
    <s v="28037899"/>
    <x v="0"/>
  </r>
  <r>
    <s v="31698395"/>
    <x v="0"/>
  </r>
  <r>
    <s v="31699247"/>
    <x v="0"/>
  </r>
  <r>
    <s v="31698434"/>
    <x v="0"/>
  </r>
  <r>
    <s v="31698428"/>
    <x v="0"/>
  </r>
  <r>
    <s v="31699103"/>
    <x v="0"/>
  </r>
  <r>
    <s v="31698374"/>
    <x v="0"/>
  </r>
  <r>
    <s v="31698373"/>
    <x v="0"/>
  </r>
  <r>
    <s v="31698110"/>
    <x v="0"/>
  </r>
  <r>
    <s v="31597731"/>
    <x v="0"/>
  </r>
  <r>
    <s v="31698043"/>
    <x v="0"/>
  </r>
  <r>
    <s v="31696192"/>
    <x v="0"/>
  </r>
  <r>
    <s v="31682721"/>
    <x v="0"/>
  </r>
  <r>
    <s v="31698121"/>
    <x v="0"/>
  </r>
  <r>
    <s v="31698070"/>
    <x v="0"/>
  </r>
  <r>
    <s v="31698213"/>
    <x v="0"/>
  </r>
  <r>
    <s v="31696355"/>
    <x v="0"/>
  </r>
  <r>
    <s v="31698124"/>
    <x v="0"/>
  </r>
  <r>
    <s v="31698011"/>
    <x v="0"/>
  </r>
  <r>
    <s v="28168432"/>
    <x v="0"/>
  </r>
  <r>
    <s v="31698087"/>
    <x v="0"/>
  </r>
  <r>
    <s v="31698066"/>
    <x v="0"/>
  </r>
  <r>
    <s v="31698060"/>
    <x v="0"/>
  </r>
  <r>
    <s v="31697993"/>
    <x v="0"/>
  </r>
  <r>
    <s v="31697827"/>
    <x v="0"/>
  </r>
  <r>
    <s v="31697314"/>
    <x v="0"/>
  </r>
  <r>
    <s v="31698184"/>
    <x v="0"/>
  </r>
  <r>
    <s v="31698023"/>
    <x v="0"/>
  </r>
  <r>
    <s v="31698044"/>
    <x v="0"/>
  </r>
  <r>
    <s v="31697186"/>
    <x v="0"/>
  </r>
  <r>
    <s v="20589553"/>
    <x v="0"/>
  </r>
  <r>
    <s v="31697953"/>
    <x v="0"/>
  </r>
  <r>
    <s v="31696437"/>
    <x v="0"/>
  </r>
  <r>
    <s v="31697869"/>
    <x v="0"/>
  </r>
  <r>
    <s v="31697842"/>
    <x v="0"/>
  </r>
  <r>
    <s v="31697454"/>
    <x v="0"/>
  </r>
  <r>
    <s v="20998963"/>
    <x v="0"/>
  </r>
  <r>
    <s v="20443040"/>
    <x v="0"/>
  </r>
  <r>
    <s v="31697189"/>
    <x v="0"/>
  </r>
  <r>
    <s v="31696153"/>
    <x v="0"/>
  </r>
  <r>
    <s v="31696466"/>
    <x v="0"/>
  </r>
  <r>
    <s v="31697905"/>
    <x v="0"/>
  </r>
  <r>
    <s v="31697221"/>
    <x v="0"/>
  </r>
  <r>
    <s v="31697160"/>
    <x v="0"/>
  </r>
  <r>
    <s v="31697912"/>
    <x v="0"/>
  </r>
  <r>
    <s v="31697364"/>
    <x v="0"/>
  </r>
  <r>
    <s v="31697158"/>
    <x v="0"/>
  </r>
  <r>
    <s v="31696238"/>
    <x v="0"/>
  </r>
  <r>
    <s v="31696214"/>
    <x v="0"/>
  </r>
  <r>
    <s v="31696152"/>
    <x v="0"/>
  </r>
  <r>
    <s v="31695986"/>
    <x v="0"/>
  </r>
  <r>
    <s v="31696347"/>
    <x v="0"/>
  </r>
  <r>
    <s v="31695270"/>
    <x v="0"/>
  </r>
  <r>
    <s v="31696157"/>
    <x v="0"/>
  </r>
  <r>
    <s v="31696089"/>
    <x v="0"/>
  </r>
  <r>
    <s v="31696392"/>
    <x v="0"/>
  </r>
  <r>
    <s v="31696363"/>
    <x v="0"/>
  </r>
  <r>
    <s v="31696430"/>
    <x v="0"/>
  </r>
  <r>
    <s v="31696246"/>
    <x v="0"/>
  </r>
  <r>
    <s v="31696342"/>
    <x v="0"/>
  </r>
  <r>
    <s v="31696183"/>
    <x v="0"/>
  </r>
  <r>
    <s v="30913272"/>
    <x v="0"/>
  </r>
  <r>
    <s v="31696167"/>
    <x v="0"/>
  </r>
  <r>
    <s v="31694040"/>
    <x v="0"/>
  </r>
  <r>
    <s v="31696012"/>
    <x v="0"/>
  </r>
  <r>
    <s v="31696069"/>
    <x v="0"/>
  </r>
  <r>
    <s v="31694071"/>
    <x v="0"/>
  </r>
  <r>
    <s v="31696265"/>
    <x v="0"/>
  </r>
  <r>
    <s v="31696109"/>
    <x v="0"/>
  </r>
  <r>
    <s v="31693768"/>
    <x v="0"/>
  </r>
  <r>
    <s v="28039369"/>
    <x v="0"/>
  </r>
  <r>
    <s v="31696348"/>
    <x v="0"/>
  </r>
  <r>
    <s v="31696178"/>
    <x v="0"/>
  </r>
  <r>
    <s v="31696155"/>
    <x v="0"/>
  </r>
  <r>
    <s v="31696270"/>
    <x v="0"/>
  </r>
  <r>
    <s v="31695825"/>
    <x v="0"/>
  </r>
  <r>
    <s v="31695522"/>
    <x v="0"/>
  </r>
  <r>
    <s v="31695304"/>
    <x v="0"/>
  </r>
  <r>
    <s v="31696118"/>
    <x v="0"/>
  </r>
  <r>
    <s v="31696073"/>
    <x v="0"/>
  </r>
  <r>
    <s v="31695958"/>
    <x v="0"/>
  </r>
  <r>
    <s v="21747026"/>
    <x v="0"/>
  </r>
  <r>
    <s v="31692492"/>
    <x v="0"/>
  </r>
  <r>
    <s v="31696053"/>
    <x v="0"/>
  </r>
  <r>
    <s v="31695902"/>
    <x v="0"/>
  </r>
  <r>
    <s v="31695932"/>
    <x v="0"/>
  </r>
  <r>
    <s v="31695882"/>
    <x v="0"/>
  </r>
  <r>
    <s v="31695853"/>
    <x v="0"/>
  </r>
  <r>
    <s v="31695907"/>
    <x v="0"/>
  </r>
  <r>
    <s v="31695906"/>
    <x v="0"/>
  </r>
  <r>
    <s v="31695832"/>
    <x v="0"/>
  </r>
  <r>
    <s v="31695945"/>
    <x v="0"/>
  </r>
  <r>
    <s v="31696085"/>
    <x v="0"/>
  </r>
  <r>
    <s v="31696058"/>
    <x v="0"/>
  </r>
  <r>
    <s v="31695776"/>
    <x v="0"/>
  </r>
  <r>
    <s v="31695447"/>
    <x v="0"/>
  </r>
  <r>
    <s v="31695925"/>
    <x v="0"/>
  </r>
  <r>
    <s v="31695868"/>
    <x v="0"/>
  </r>
  <r>
    <s v="31695972"/>
    <x v="0"/>
  </r>
  <r>
    <s v="31695810"/>
    <x v="0"/>
  </r>
  <r>
    <s v="31696036"/>
    <x v="0"/>
  </r>
  <r>
    <s v="31695732"/>
    <x v="0"/>
  </r>
  <r>
    <s v="31695442"/>
    <x v="0"/>
  </r>
  <r>
    <s v="31609043"/>
    <x v="0"/>
  </r>
  <r>
    <s v="21625170"/>
    <x v="0"/>
  </r>
  <r>
    <s v="31694346"/>
    <x v="0"/>
  </r>
  <r>
    <s v="31695739"/>
    <x v="0"/>
  </r>
  <r>
    <s v="31695691"/>
    <x v="0"/>
  </r>
  <r>
    <s v="31695688"/>
    <x v="0"/>
  </r>
  <r>
    <s v="31695735"/>
    <x v="0"/>
  </r>
  <r>
    <s v="31695117"/>
    <x v="0"/>
  </r>
  <r>
    <s v="31695311"/>
    <x v="0"/>
  </r>
  <r>
    <s v="31694121"/>
    <x v="0"/>
  </r>
  <r>
    <s v="31257671"/>
    <x v="0"/>
  </r>
  <r>
    <s v="31695714"/>
    <x v="0"/>
  </r>
  <r>
    <s v="31695629"/>
    <x v="0"/>
  </r>
  <r>
    <s v="31695578"/>
    <x v="0"/>
  </r>
  <r>
    <s v="31695626"/>
    <x v="0"/>
  </r>
  <r>
    <s v="31695588"/>
    <x v="0"/>
  </r>
  <r>
    <s v="31695678"/>
    <x v="0"/>
  </r>
  <r>
    <s v="31695659"/>
    <x v="0"/>
  </r>
  <r>
    <s v="31695559"/>
    <x v="0"/>
  </r>
  <r>
    <s v="31694132"/>
    <x v="0"/>
  </r>
  <r>
    <s v="31695044"/>
    <x v="0"/>
  </r>
  <r>
    <s v="31695130"/>
    <x v="0"/>
  </r>
  <r>
    <s v="31695080"/>
    <x v="0"/>
  </r>
  <r>
    <s v="31695302"/>
    <x v="0"/>
  </r>
  <r>
    <s v="31695220"/>
    <x v="0"/>
  </r>
  <r>
    <s v="31695055"/>
    <x v="0"/>
  </r>
  <r>
    <s v="31695039"/>
    <x v="0"/>
  </r>
  <r>
    <s v="31694122"/>
    <x v="0"/>
  </r>
  <r>
    <s v="31695108"/>
    <x v="0"/>
  </r>
  <r>
    <s v="31695253"/>
    <x v="0"/>
  </r>
  <r>
    <s v="31695240"/>
    <x v="0"/>
  </r>
  <r>
    <s v="31695237"/>
    <x v="0"/>
  </r>
  <r>
    <s v="31695370"/>
    <x v="0"/>
  </r>
  <r>
    <s v="31695361"/>
    <x v="0"/>
  </r>
  <r>
    <s v="31695357"/>
    <x v="0"/>
  </r>
  <r>
    <s v="31695310"/>
    <x v="0"/>
  </r>
  <r>
    <s v="31699053"/>
    <x v="0"/>
  </r>
  <r>
    <s v="31695058"/>
    <x v="0"/>
  </r>
  <r>
    <s v="31695105"/>
    <x v="0"/>
  </r>
  <r>
    <s v="28034417"/>
    <x v="0"/>
  </r>
  <r>
    <s v="21553864"/>
    <x v="0"/>
  </r>
  <r>
    <s v="31611937"/>
    <x v="0"/>
  </r>
  <r>
    <s v="31695081"/>
    <x v="0"/>
  </r>
  <r>
    <s v="31695077"/>
    <x v="0"/>
  </r>
  <r>
    <s v="31695217"/>
    <x v="0"/>
  </r>
  <r>
    <s v="21480350"/>
    <x v="0"/>
  </r>
  <r>
    <s v="30984392"/>
    <x v="0"/>
  </r>
  <r>
    <s v="31695209"/>
    <x v="0"/>
  </r>
  <r>
    <s v="31695118"/>
    <x v="0"/>
  </r>
  <r>
    <s v="31695099"/>
    <x v="0"/>
  </r>
  <r>
    <s v="31695248"/>
    <x v="0"/>
  </r>
  <r>
    <s v="31695241"/>
    <x v="0"/>
  </r>
  <r>
    <s v="31695149"/>
    <x v="0"/>
  </r>
  <r>
    <s v="31695127"/>
    <x v="0"/>
  </r>
  <r>
    <s v="31695120"/>
    <x v="0"/>
  </r>
  <r>
    <s v="31695109"/>
    <x v="0"/>
  </r>
  <r>
    <s v="31695041"/>
    <x v="0"/>
  </r>
  <r>
    <s v="31693434"/>
    <x v="0"/>
  </r>
  <r>
    <s v="31694076"/>
    <x v="0"/>
  </r>
  <r>
    <s v="31694056"/>
    <x v="0"/>
  </r>
  <r>
    <s v="31693473"/>
    <x v="0"/>
  </r>
  <r>
    <s v="31693503"/>
    <x v="0"/>
  </r>
  <r>
    <s v="31694318"/>
    <x v="0"/>
  </r>
  <r>
    <s v="31694275"/>
    <x v="0"/>
  </r>
  <r>
    <s v="31694164"/>
    <x v="0"/>
  </r>
  <r>
    <s v="31693907"/>
    <x v="0"/>
  </r>
  <r>
    <s v="31694023"/>
    <x v="0"/>
  </r>
  <r>
    <s v="31693560"/>
    <x v="0"/>
  </r>
  <r>
    <s v="31694343"/>
    <x v="0"/>
  </r>
  <r>
    <s v="31694072"/>
    <x v="0"/>
  </r>
  <r>
    <s v="29876413"/>
    <x v="0"/>
  </r>
  <r>
    <s v="31694375"/>
    <x v="0"/>
  </r>
  <r>
    <s v="31694082"/>
    <x v="0"/>
  </r>
  <r>
    <s v="31694338"/>
    <x v="0"/>
  </r>
  <r>
    <s v="31694240"/>
    <x v="0"/>
  </r>
  <r>
    <s v="31693304"/>
    <x v="0"/>
  </r>
  <r>
    <s v="31694334"/>
    <x v="0"/>
  </r>
  <r>
    <s v="31694294"/>
    <x v="0"/>
  </r>
  <r>
    <s v="31694279"/>
    <x v="0"/>
  </r>
  <r>
    <s v="31694243"/>
    <x v="0"/>
  </r>
  <r>
    <s v="21243280"/>
    <x v="0"/>
  </r>
  <r>
    <s v="31694064"/>
    <x v="0"/>
  </r>
  <r>
    <s v="31694047"/>
    <x v="0"/>
  </r>
  <r>
    <s v="31694241"/>
    <x v="0"/>
  </r>
  <r>
    <s v="31694339"/>
    <x v="0"/>
  </r>
  <r>
    <s v="31694249"/>
    <x v="0"/>
  </r>
  <r>
    <s v="31694125"/>
    <x v="0"/>
  </r>
  <r>
    <s v="31693944"/>
    <x v="0"/>
  </r>
  <r>
    <s v="31693913"/>
    <x v="0"/>
  </r>
  <r>
    <s v="31693753"/>
    <x v="0"/>
  </r>
  <r>
    <s v="31693929"/>
    <x v="0"/>
  </r>
  <r>
    <s v="31693618"/>
    <x v="0"/>
  </r>
  <r>
    <s v="31693806"/>
    <x v="0"/>
  </r>
  <r>
    <s v="31694000"/>
    <x v="0"/>
  </r>
  <r>
    <s v="31693837"/>
    <x v="0"/>
  </r>
  <r>
    <s v="31693827"/>
    <x v="0"/>
  </r>
  <r>
    <s v="31694015"/>
    <x v="0"/>
  </r>
  <r>
    <s v="31692703"/>
    <x v="0"/>
  </r>
  <r>
    <s v="31693858"/>
    <x v="0"/>
  </r>
  <r>
    <s v="31693709"/>
    <x v="0"/>
  </r>
  <r>
    <s v="31693940"/>
    <x v="0"/>
  </r>
  <r>
    <s v="31693741"/>
    <x v="0"/>
  </r>
  <r>
    <s v="31693828"/>
    <x v="0"/>
  </r>
  <r>
    <s v="31693814"/>
    <x v="0"/>
  </r>
  <r>
    <s v="31693774"/>
    <x v="0"/>
  </r>
  <r>
    <s v="31693619"/>
    <x v="0"/>
  </r>
  <r>
    <s v="31693840"/>
    <x v="0"/>
  </r>
  <r>
    <s v="31693813"/>
    <x v="0"/>
  </r>
  <r>
    <s v="31693748"/>
    <x v="0"/>
  </r>
  <r>
    <s v="31693713"/>
    <x v="0"/>
  </r>
  <r>
    <s v="31693983"/>
    <x v="0"/>
  </r>
  <r>
    <s v="31693979"/>
    <x v="0"/>
  </r>
  <r>
    <s v="31693505"/>
    <x v="0"/>
  </r>
  <r>
    <s v="31692669"/>
    <x v="0"/>
  </r>
  <r>
    <s v="31693298"/>
    <x v="0"/>
  </r>
  <r>
    <s v="31693246"/>
    <x v="0"/>
  </r>
  <r>
    <s v="31692562"/>
    <x v="0"/>
  </r>
  <r>
    <s v="31693242"/>
    <x v="0"/>
  </r>
  <r>
    <s v="31693354"/>
    <x v="0"/>
  </r>
  <r>
    <s v="28033415"/>
    <x v="0"/>
  </r>
  <r>
    <s v="31692658"/>
    <x v="0"/>
  </r>
  <r>
    <s v="31598805"/>
    <x v="0"/>
  </r>
  <r>
    <s v="31693350"/>
    <x v="0"/>
  </r>
  <r>
    <s v="31693301"/>
    <x v="0"/>
  </r>
  <r>
    <s v="31693286"/>
    <x v="0"/>
  </r>
  <r>
    <s v="31693313"/>
    <x v="0"/>
  </r>
  <r>
    <s v="31693305"/>
    <x v="0"/>
  </r>
  <r>
    <s v="31693418"/>
    <x v="0"/>
  </r>
  <r>
    <s v="31693550"/>
    <x v="0"/>
  </r>
  <r>
    <s v="31693407"/>
    <x v="0"/>
  </r>
  <r>
    <s v="31692648"/>
    <x v="0"/>
  </r>
  <r>
    <s v="31693511"/>
    <x v="0"/>
  </r>
  <r>
    <s v="31693294"/>
    <x v="0"/>
  </r>
  <r>
    <s v="31693397"/>
    <x v="0"/>
  </r>
  <r>
    <s v="31693433"/>
    <x v="0"/>
  </r>
  <r>
    <s v="31612176"/>
    <x v="0"/>
  </r>
  <r>
    <s v="31703574"/>
    <x v="0"/>
  </r>
  <r>
    <s v="31703595"/>
    <x v="0"/>
  </r>
  <r>
    <s v="31702898"/>
    <x v="0"/>
  </r>
  <r>
    <s v="31703625"/>
    <x v="0"/>
  </r>
  <r>
    <s v="31703619"/>
    <x v="0"/>
  </r>
  <r>
    <s v="31703551"/>
    <x v="0"/>
  </r>
  <r>
    <s v="31703543"/>
    <x v="0"/>
  </r>
  <r>
    <s v="31702866"/>
    <x v="0"/>
  </r>
  <r>
    <s v="31703746"/>
    <x v="0"/>
  </r>
  <r>
    <s v="31703719"/>
    <x v="0"/>
  </r>
  <r>
    <s v="31703701"/>
    <x v="0"/>
  </r>
  <r>
    <s v="31701524"/>
    <x v="0"/>
  </r>
  <r>
    <s v="31701126"/>
    <x v="0"/>
  </r>
  <r>
    <s v="21480810"/>
    <x v="0"/>
  </r>
  <r>
    <s v="31697403"/>
    <x v="0"/>
  </r>
  <r>
    <s v="31697338"/>
    <x v="0"/>
  </r>
  <r>
    <s v="31703747"/>
    <x v="0"/>
  </r>
  <r>
    <s v="31703563"/>
    <x v="0"/>
  </r>
  <r>
    <s v="31702901"/>
    <x v="0"/>
  </r>
  <r>
    <s v="31702863"/>
    <x v="0"/>
  </r>
  <r>
    <s v="31702129"/>
    <x v="0"/>
  </r>
  <r>
    <s v="31702054"/>
    <x v="0"/>
  </r>
  <r>
    <s v="31701279"/>
    <x v="0"/>
  </r>
  <r>
    <s v="31696380"/>
    <x v="0"/>
  </r>
  <r>
    <s v="31697213"/>
    <x v="0"/>
  </r>
  <r>
    <s v="31700800"/>
    <x v="0"/>
  </r>
  <r>
    <s v="31700773"/>
    <x v="0"/>
  </r>
  <r>
    <s v="31701510"/>
    <x v="0"/>
  </r>
  <r>
    <s v="31693497"/>
    <x v="0"/>
  </r>
  <r>
    <s v="31693442"/>
    <x v="0"/>
  </r>
  <r>
    <s v="31693468"/>
    <x v="0"/>
  </r>
  <r>
    <s v="31693488"/>
    <x v="0"/>
  </r>
  <r>
    <s v="31693498"/>
    <x v="0"/>
  </r>
  <r>
    <s v="31699683"/>
    <x v="0"/>
  </r>
  <r>
    <s v="31697047"/>
    <x v="0"/>
  </r>
  <r>
    <s v="31692487"/>
    <x v="0"/>
  </r>
  <r>
    <s v="31699681"/>
    <x v="0"/>
  </r>
  <r>
    <s v="31708678"/>
    <x v="0"/>
  </r>
  <r>
    <s v="31692460"/>
    <x v="0"/>
  </r>
  <r>
    <s v="31692474"/>
    <x v="0"/>
  </r>
  <r>
    <s v="31692472"/>
    <x v="0"/>
  </r>
  <r>
    <s v="31692466"/>
    <x v="0"/>
  </r>
  <r>
    <s v="31692481"/>
    <x v="0"/>
  </r>
  <r>
    <s v="31701167"/>
    <x v="0"/>
  </r>
  <r>
    <s v="31703707"/>
    <x v="0"/>
  </r>
  <r>
    <s v="31680764"/>
    <x v="0"/>
  </r>
  <r>
    <s v="31695667"/>
    <x v="0"/>
  </r>
  <r>
    <s v="30724640"/>
    <x v="0"/>
  </r>
  <r>
    <s v="31693541"/>
    <x v="0"/>
  </r>
  <r>
    <s v="31692358"/>
    <x v="0"/>
  </r>
  <r>
    <s v="31696015"/>
    <x v="0"/>
  </r>
  <r>
    <s v="31694004"/>
    <x v="0"/>
  </r>
  <r>
    <s v="31693938"/>
    <x v="0"/>
  </r>
  <r>
    <s v="31692352"/>
    <x v="0"/>
  </r>
  <r>
    <s v="31692410"/>
    <x v="0"/>
  </r>
  <r>
    <s v="31692366"/>
    <x v="0"/>
  </r>
  <r>
    <s v="31697143"/>
    <x v="0"/>
  </r>
  <r>
    <s v="31697131"/>
    <x v="0"/>
  </r>
  <r>
    <s v="28040080"/>
    <x v="0"/>
  </r>
  <r>
    <s v="21334081"/>
    <x v="0"/>
  </r>
  <r>
    <s v="21104920"/>
    <x v="0"/>
  </r>
  <r>
    <s v="21702022"/>
    <x v="0"/>
  </r>
  <r>
    <s v="30850801"/>
    <x v="0"/>
  </r>
  <r>
    <s v="30727993"/>
    <x v="0"/>
  </r>
  <r>
    <s v="28073188"/>
    <x v="0"/>
  </r>
  <r>
    <s v="31657713"/>
    <x v="0"/>
  </r>
  <r>
    <s v="29449319"/>
    <x v="0"/>
  </r>
  <r>
    <s v="21139124"/>
    <x v="0"/>
  </r>
  <r>
    <s v="30800055"/>
    <x v="0"/>
  </r>
  <r>
    <s v="30701444"/>
    <x v="0"/>
  </r>
  <r>
    <s v="31681047"/>
    <x v="0"/>
  </r>
  <r>
    <s v="30882868"/>
    <x v="0"/>
  </r>
  <r>
    <s v="30913125"/>
    <x v="0"/>
  </r>
  <r>
    <s v="28025421"/>
    <x v="0"/>
  </r>
  <r>
    <s v="30397764"/>
    <x v="0"/>
  </r>
  <r>
    <s v="31649428"/>
    <x v="0"/>
  </r>
  <r>
    <s v="31658943"/>
    <x v="0"/>
  </r>
  <r>
    <s v="31649619"/>
    <x v="0"/>
  </r>
  <r>
    <s v="31686399"/>
    <x v="0"/>
  </r>
  <r>
    <s v="28031456"/>
    <x v="0"/>
  </r>
  <r>
    <s v="30640749"/>
    <x v="0"/>
  </r>
  <r>
    <s v="30989607"/>
    <x v="0"/>
  </r>
  <r>
    <s v="31661080"/>
    <x v="0"/>
  </r>
  <r>
    <s v="28038895"/>
    <x v="0"/>
  </r>
  <r>
    <s v="28041502"/>
    <x v="0"/>
  </r>
  <r>
    <s v="29444130"/>
    <x v="0"/>
  </r>
  <r>
    <s v="28040936"/>
    <x v="0"/>
  </r>
  <r>
    <s v="31679192"/>
    <x v="0"/>
  </r>
  <r>
    <s v="30990607"/>
    <x v="0"/>
  </r>
  <r>
    <s v="28027414"/>
    <x v="0"/>
  </r>
  <r>
    <s v="28604561"/>
    <x v="0"/>
  </r>
  <r>
    <s v="31660268"/>
    <x v="0"/>
  </r>
  <r>
    <s v="31666004"/>
    <x v="0"/>
  </r>
  <r>
    <s v="31674352"/>
    <x v="0"/>
  </r>
  <r>
    <s v="29010340"/>
    <x v="0"/>
  </r>
  <r>
    <s v="31611577"/>
    <x v="0"/>
  </r>
  <r>
    <s v="29314695"/>
    <x v="0"/>
  </r>
  <r>
    <s v="31617661"/>
    <x v="0"/>
  </r>
  <r>
    <s v="31678766"/>
    <x v="0"/>
  </r>
  <r>
    <s v="31609484"/>
    <x v="0"/>
  </r>
  <r>
    <s v="31683751"/>
    <x v="0"/>
  </r>
  <r>
    <s v="31681585"/>
    <x v="0"/>
  </r>
  <r>
    <s v="31683256"/>
    <x v="0"/>
  </r>
  <r>
    <s v="31679466"/>
    <x v="0"/>
  </r>
  <r>
    <s v="31681316"/>
    <x v="0"/>
  </r>
  <r>
    <s v="31687222"/>
    <x v="0"/>
  </r>
  <r>
    <s v="31689934"/>
    <x v="0"/>
  </r>
  <r>
    <s v="31689933"/>
    <x v="0"/>
  </r>
  <r>
    <s v="31689864"/>
    <x v="0"/>
  </r>
  <r>
    <s v="31690752"/>
    <x v="0"/>
  </r>
  <r>
    <s v="31690750"/>
    <x v="0"/>
  </r>
  <r>
    <s v="31690809"/>
    <x v="0"/>
  </r>
  <r>
    <s v="31690839"/>
    <x v="0"/>
  </r>
  <r>
    <s v="31690800"/>
    <x v="0"/>
  </r>
  <r>
    <s v="20286496"/>
    <x v="0"/>
  </r>
  <r>
    <s v="20336171"/>
    <x v="0"/>
  </r>
  <r>
    <s v="21046262"/>
    <x v="0"/>
  </r>
  <r>
    <s v="20962754"/>
    <x v="0"/>
  </r>
  <r>
    <s v="31687105"/>
    <x v="0"/>
  </r>
  <r>
    <s v="31687083"/>
    <x v="0"/>
  </r>
  <r>
    <s v="31687073"/>
    <x v="0"/>
  </r>
  <r>
    <s v="31687175"/>
    <x v="0"/>
  </r>
  <r>
    <s v="31687172"/>
    <x v="0"/>
  </r>
  <r>
    <s v="31687166"/>
    <x v="0"/>
  </r>
  <r>
    <s v="31687160"/>
    <x v="0"/>
  </r>
  <r>
    <s v="31687155"/>
    <x v="0"/>
  </r>
  <r>
    <s v="31687149"/>
    <x v="0"/>
  </r>
  <r>
    <s v="31687117"/>
    <x v="0"/>
  </r>
  <r>
    <s v="31687112"/>
    <x v="0"/>
  </r>
  <r>
    <s v="31687033"/>
    <x v="0"/>
  </r>
  <r>
    <s v="31689159"/>
    <x v="0"/>
  </r>
  <r>
    <s v="31689704"/>
    <x v="0"/>
  </r>
  <r>
    <s v="31689724"/>
    <x v="0"/>
  </r>
  <r>
    <s v="31689720"/>
    <x v="0"/>
  </r>
  <r>
    <s v="31689747"/>
    <x v="0"/>
  </r>
  <r>
    <s v="31689741"/>
    <x v="0"/>
  </r>
  <r>
    <s v="31689729"/>
    <x v="0"/>
  </r>
  <r>
    <s v="31689131"/>
    <x v="0"/>
  </r>
  <r>
    <s v="31689112"/>
    <x v="0"/>
  </r>
  <r>
    <s v="31689092"/>
    <x v="0"/>
  </r>
  <r>
    <s v="31689086"/>
    <x v="0"/>
  </r>
  <r>
    <s v="31689083"/>
    <x v="0"/>
  </r>
  <r>
    <s v="31689053"/>
    <x v="0"/>
  </r>
  <r>
    <s v="31689901"/>
    <x v="0"/>
  </r>
  <r>
    <s v="31689855"/>
    <x v="0"/>
  </r>
  <r>
    <s v="31689852"/>
    <x v="0"/>
  </r>
  <r>
    <s v="31689846"/>
    <x v="0"/>
  </r>
  <r>
    <s v="31689840"/>
    <x v="0"/>
  </r>
  <r>
    <s v="31689834"/>
    <x v="0"/>
  </r>
  <r>
    <s v="31689810"/>
    <x v="0"/>
  </r>
  <r>
    <s v="31689820"/>
    <x v="0"/>
  </r>
  <r>
    <s v="31689777"/>
    <x v="0"/>
  </r>
  <r>
    <s v="31689776"/>
    <x v="0"/>
  </r>
  <r>
    <s v="31688991"/>
    <x v="0"/>
  </r>
  <r>
    <s v="31688981"/>
    <x v="0"/>
  </r>
  <r>
    <s v="31688973"/>
    <x v="0"/>
  </r>
  <r>
    <s v="31688966"/>
    <x v="0"/>
  </r>
  <r>
    <s v="31688647"/>
    <x v="0"/>
  </r>
  <r>
    <s v="31688595"/>
    <x v="0"/>
  </r>
  <r>
    <s v="31688590"/>
    <x v="0"/>
  </r>
  <r>
    <s v="31688573"/>
    <x v="0"/>
  </r>
  <r>
    <s v="31688550"/>
    <x v="0"/>
  </r>
  <r>
    <s v="31688548"/>
    <x v="0"/>
  </r>
  <r>
    <s v="31688539"/>
    <x v="0"/>
  </r>
  <r>
    <s v="31688638"/>
    <x v="0"/>
  </r>
  <r>
    <s v="31688634"/>
    <x v="0"/>
  </r>
  <r>
    <s v="31688617"/>
    <x v="0"/>
  </r>
  <r>
    <s v="31688501"/>
    <x v="0"/>
  </r>
  <r>
    <s v="31688497"/>
    <x v="0"/>
  </r>
  <r>
    <s v="31688471"/>
    <x v="0"/>
  </r>
  <r>
    <s v="31688523"/>
    <x v="0"/>
  </r>
  <r>
    <s v="31688449"/>
    <x v="0"/>
  </r>
  <r>
    <s v="31688442"/>
    <x v="0"/>
  </r>
  <r>
    <s v="31688441"/>
    <x v="0"/>
  </r>
  <r>
    <s v="31687227"/>
    <x v="0"/>
  </r>
  <r>
    <s v="31687225"/>
    <x v="0"/>
  </r>
  <r>
    <s v="31687208"/>
    <x v="0"/>
  </r>
  <r>
    <s v="31687008"/>
    <x v="0"/>
  </r>
  <r>
    <s v="31686959"/>
    <x v="0"/>
  </r>
  <r>
    <s v="31686957"/>
    <x v="0"/>
  </r>
  <r>
    <s v="31686948"/>
    <x v="0"/>
  </r>
  <r>
    <s v="31679428"/>
    <x v="0"/>
  </r>
  <r>
    <s v="31679379"/>
    <x v="0"/>
  </r>
  <r>
    <s v="31679409"/>
    <x v="0"/>
  </r>
  <r>
    <s v="31679400"/>
    <x v="0"/>
  </r>
  <r>
    <s v="31679397"/>
    <x v="0"/>
  </r>
  <r>
    <s v="31679395"/>
    <x v="0"/>
  </r>
  <r>
    <s v="31679434"/>
    <x v="0"/>
  </r>
  <r>
    <s v="31679449"/>
    <x v="0"/>
  </r>
  <r>
    <s v="31679368"/>
    <x v="0"/>
  </r>
  <r>
    <s v="31679360"/>
    <x v="0"/>
  </r>
  <r>
    <s v="21855349"/>
    <x v="0"/>
  </r>
  <r>
    <s v="31679808"/>
    <x v="0"/>
  </r>
  <r>
    <s v="31679736"/>
    <x v="0"/>
  </r>
  <r>
    <s v="31680517"/>
    <x v="0"/>
  </r>
  <r>
    <s v="31680395"/>
    <x v="0"/>
  </r>
  <r>
    <s v="31680346"/>
    <x v="0"/>
  </r>
  <r>
    <s v="31680357"/>
    <x v="0"/>
  </r>
  <r>
    <s v="31680336"/>
    <x v="0"/>
  </r>
  <r>
    <s v="31680308"/>
    <x v="0"/>
  </r>
  <r>
    <s v="31680325"/>
    <x v="0"/>
  </r>
  <r>
    <s v="31680324"/>
    <x v="0"/>
  </r>
  <r>
    <s v="31680316"/>
    <x v="0"/>
  </r>
  <r>
    <s v="31680272"/>
    <x v="0"/>
  </r>
  <r>
    <s v="31680281"/>
    <x v="0"/>
  </r>
  <r>
    <s v="31680279"/>
    <x v="0"/>
  </r>
  <r>
    <s v="31680219"/>
    <x v="0"/>
  </r>
  <r>
    <s v="31680218"/>
    <x v="0"/>
  </r>
  <r>
    <s v="31680195"/>
    <x v="0"/>
  </r>
  <r>
    <s v="31682010"/>
    <x v="0"/>
  </r>
  <r>
    <s v="31682014"/>
    <x v="0"/>
  </r>
  <r>
    <s v="31681684"/>
    <x v="0"/>
  </r>
  <r>
    <s v="31681690"/>
    <x v="0"/>
  </r>
  <r>
    <s v="31681180"/>
    <x v="0"/>
  </r>
  <r>
    <s v="31681207"/>
    <x v="0"/>
  </r>
  <r>
    <s v="31681245"/>
    <x v="0"/>
  </r>
  <r>
    <s v="31681270"/>
    <x v="0"/>
  </r>
  <r>
    <s v="31681235"/>
    <x v="0"/>
  </r>
  <r>
    <s v="31680685"/>
    <x v="0"/>
  </r>
  <r>
    <s v="31680759"/>
    <x v="0"/>
  </r>
  <r>
    <s v="31680832"/>
    <x v="0"/>
  </r>
  <r>
    <s v="31680860"/>
    <x v="0"/>
  </r>
  <r>
    <s v="31681625"/>
    <x v="0"/>
  </r>
  <r>
    <s v="31681650"/>
    <x v="0"/>
  </r>
  <r>
    <s v="31681573"/>
    <x v="0"/>
  </r>
  <r>
    <s v="31681567"/>
    <x v="0"/>
  </r>
  <r>
    <s v="31683784"/>
    <x v="0"/>
  </r>
  <r>
    <s v="31682704"/>
    <x v="0"/>
  </r>
  <r>
    <s v="31682686"/>
    <x v="0"/>
  </r>
  <r>
    <s v="31684268"/>
    <x v="0"/>
  </r>
  <r>
    <s v="31684264"/>
    <x v="0"/>
  </r>
  <r>
    <s v="31684253"/>
    <x v="0"/>
  </r>
  <r>
    <s v="31686883"/>
    <x v="0"/>
  </r>
  <r>
    <s v="31686873"/>
    <x v="0"/>
  </r>
  <r>
    <s v="31686860"/>
    <x v="0"/>
  </r>
  <r>
    <s v="31686858"/>
    <x v="0"/>
  </r>
  <r>
    <s v="31686856"/>
    <x v="0"/>
  </r>
  <r>
    <s v="31686913"/>
    <x v="0"/>
  </r>
  <r>
    <s v="31686896"/>
    <x v="0"/>
  </r>
  <r>
    <s v="31686894"/>
    <x v="0"/>
  </r>
  <r>
    <s v="31686807"/>
    <x v="0"/>
  </r>
  <r>
    <s v="31686847"/>
    <x v="0"/>
  </r>
  <r>
    <s v="31686968"/>
    <x v="0"/>
  </r>
  <r>
    <s v="31686967"/>
    <x v="0"/>
  </r>
  <r>
    <s v="31684381"/>
    <x v="0"/>
  </r>
  <r>
    <s v="31684340"/>
    <x v="0"/>
  </r>
  <r>
    <s v="31684191"/>
    <x v="0"/>
  </r>
  <r>
    <s v="31684097"/>
    <x v="0"/>
  </r>
  <r>
    <s v="31684093"/>
    <x v="0"/>
  </r>
  <r>
    <s v="31683131"/>
    <x v="0"/>
  </r>
  <r>
    <s v="31683143"/>
    <x v="0"/>
  </r>
  <r>
    <s v="31682937"/>
    <x v="0"/>
  </r>
  <r>
    <s v="31682936"/>
    <x v="0"/>
  </r>
  <r>
    <s v="31682870"/>
    <x v="0"/>
  </r>
  <r>
    <s v="31682897"/>
    <x v="0"/>
  </r>
  <r>
    <s v="31682857"/>
    <x v="0"/>
  </r>
  <r>
    <s v="31682850"/>
    <x v="0"/>
  </r>
  <r>
    <s v="31682651"/>
    <x v="0"/>
  </r>
  <r>
    <s v="31682682"/>
    <x v="0"/>
  </r>
  <r>
    <s v="31682680"/>
    <x v="0"/>
  </r>
  <r>
    <s v="31682689"/>
    <x v="0"/>
  </r>
  <r>
    <s v="31682648"/>
    <x v="0"/>
  </r>
  <r>
    <s v="31682468"/>
    <x v="0"/>
  </r>
  <r>
    <s v="31682479"/>
    <x v="0"/>
  </r>
  <r>
    <s v="31682495"/>
    <x v="0"/>
  </r>
  <r>
    <s v="31682511"/>
    <x v="0"/>
  </r>
  <r>
    <s v="31682531"/>
    <x v="0"/>
  </r>
  <r>
    <s v="31682530"/>
    <x v="0"/>
  </r>
  <r>
    <s v="31683851"/>
    <x v="0"/>
  </r>
  <r>
    <s v="31683865"/>
    <x v="0"/>
  </r>
  <r>
    <s v="31683905"/>
    <x v="0"/>
  </r>
  <r>
    <s v="31683723"/>
    <x v="0"/>
  </r>
  <r>
    <s v="31683680"/>
    <x v="0"/>
  </r>
  <r>
    <s v="31683677"/>
    <x v="0"/>
  </r>
  <r>
    <s v="31681550"/>
    <x v="0"/>
  </r>
  <r>
    <s v="31681548"/>
    <x v="0"/>
  </r>
  <r>
    <s v="31681503"/>
    <x v="0"/>
  </r>
  <r>
    <s v="31681587"/>
    <x v="0"/>
  </r>
  <r>
    <s v="31681311"/>
    <x v="0"/>
  </r>
  <r>
    <s v="31681358"/>
    <x v="0"/>
  </r>
  <r>
    <s v="31681215"/>
    <x v="0"/>
  </r>
  <r>
    <s v="31681861"/>
    <x v="0"/>
  </r>
  <r>
    <s v="31681907"/>
    <x v="0"/>
  </r>
  <r>
    <s v="31681918"/>
    <x v="0"/>
  </r>
  <r>
    <s v="31681964"/>
    <x v="0"/>
  </r>
  <r>
    <s v="31682120"/>
    <x v="0"/>
  </r>
  <r>
    <s v="31682145"/>
    <x v="0"/>
  </r>
  <r>
    <s v="31682166"/>
    <x v="0"/>
  </r>
  <r>
    <s v="31682084"/>
    <x v="0"/>
  </r>
  <r>
    <s v="31682427"/>
    <x v="0"/>
  </r>
  <r>
    <s v="31682437"/>
    <x v="0"/>
  </r>
  <r>
    <s v="31682385"/>
    <x v="0"/>
  </r>
  <r>
    <s v="31680205"/>
    <x v="0"/>
  </r>
  <r>
    <s v="31680037"/>
    <x v="0"/>
  </r>
  <r>
    <s v="31679682"/>
    <x v="0"/>
  </r>
  <r>
    <s v="31679704"/>
    <x v="0"/>
  </r>
  <r>
    <s v="20440747"/>
    <x v="0"/>
  </r>
  <r>
    <s v="31680963"/>
    <x v="0"/>
  </r>
  <r>
    <s v="31684068"/>
    <x v="0"/>
  </r>
  <r>
    <s v="31684210"/>
    <x v="0"/>
  </r>
  <r>
    <s v="31684414"/>
    <x v="0"/>
  </r>
  <r>
    <s v="31684310"/>
    <x v="0"/>
  </r>
  <r>
    <s v="31684232"/>
    <x v="0"/>
  </r>
  <r>
    <s v="31684252"/>
    <x v="0"/>
  </r>
  <r>
    <s v="31684054"/>
    <x v="0"/>
  </r>
  <r>
    <s v="31683227"/>
    <x v="0"/>
  </r>
  <r>
    <s v="31683243"/>
    <x v="0"/>
  </r>
  <r>
    <s v="31682947"/>
    <x v="0"/>
  </r>
  <r>
    <s v="31682959"/>
    <x v="0"/>
  </r>
  <r>
    <s v="31682966"/>
    <x v="0"/>
  </r>
  <r>
    <s v="31683042"/>
    <x v="0"/>
  </r>
  <r>
    <s v="31683010"/>
    <x v="0"/>
  </r>
  <r>
    <s v="31682833"/>
    <x v="0"/>
  </r>
  <r>
    <s v="31682816"/>
    <x v="0"/>
  </r>
  <r>
    <s v="31682777"/>
    <x v="0"/>
  </r>
  <r>
    <s v="31682772"/>
    <x v="0"/>
  </r>
  <r>
    <s v="31683501"/>
    <x v="0"/>
  </r>
  <r>
    <s v="31683901"/>
    <x v="0"/>
  </r>
  <r>
    <s v="31683911"/>
    <x v="0"/>
  </r>
  <r>
    <s v="31681629"/>
    <x v="0"/>
  </r>
  <r>
    <s v="31680837"/>
    <x v="0"/>
  </r>
  <r>
    <s v="31680823"/>
    <x v="0"/>
  </r>
  <r>
    <s v="31680728"/>
    <x v="0"/>
  </r>
  <r>
    <s v="31680762"/>
    <x v="0"/>
  </r>
  <r>
    <s v="31680795"/>
    <x v="0"/>
  </r>
  <r>
    <s v="31680789"/>
    <x v="0"/>
  </r>
  <r>
    <s v="31682038"/>
    <x v="0"/>
  </r>
  <r>
    <s v="31682023"/>
    <x v="0"/>
  </r>
  <r>
    <s v="31681894"/>
    <x v="0"/>
  </r>
  <r>
    <s v="31681893"/>
    <x v="0"/>
  </r>
  <r>
    <s v="31682201"/>
    <x v="0"/>
  </r>
  <r>
    <s v="31682246"/>
    <x v="0"/>
  </r>
  <r>
    <s v="31682240"/>
    <x v="0"/>
  </r>
  <r>
    <s v="31682233"/>
    <x v="0"/>
  </r>
  <r>
    <s v="31682216"/>
    <x v="0"/>
  </r>
  <r>
    <s v="31682190"/>
    <x v="0"/>
  </r>
  <r>
    <s v="31682345"/>
    <x v="0"/>
  </r>
  <r>
    <s v="31682291"/>
    <x v="0"/>
  </r>
  <r>
    <s v="31680111"/>
    <x v="0"/>
  </r>
  <r>
    <s v="31680125"/>
    <x v="0"/>
  </r>
  <r>
    <s v="31680100"/>
    <x v="0"/>
  </r>
  <r>
    <s v="31680033"/>
    <x v="0"/>
  </r>
  <r>
    <s v="31680151"/>
    <x v="0"/>
  </r>
  <r>
    <s v="31680155"/>
    <x v="0"/>
  </r>
  <r>
    <s v="31680154"/>
    <x v="0"/>
  </r>
  <r>
    <s v="31679939"/>
    <x v="0"/>
  </r>
  <r>
    <s v="31680261"/>
    <x v="0"/>
  </r>
  <r>
    <s v="31680484"/>
    <x v="0"/>
  </r>
  <r>
    <s v="31680415"/>
    <x v="0"/>
  </r>
  <r>
    <s v="31679518"/>
    <x v="0"/>
  </r>
  <r>
    <s v="21779593"/>
    <x v="0"/>
  </r>
  <r>
    <s v="21052843"/>
    <x v="0"/>
  </r>
  <r>
    <s v="21242760"/>
    <x v="0"/>
  </r>
  <r>
    <s v="21419216"/>
    <x v="0"/>
  </r>
  <r>
    <s v="21567166"/>
    <x v="0"/>
  </r>
  <r>
    <s v="31679532"/>
    <x v="0"/>
  </r>
  <r>
    <s v="31679530"/>
    <x v="0"/>
  </r>
  <r>
    <s v="31679486"/>
    <x v="0"/>
  </r>
  <r>
    <s v="31679588"/>
    <x v="0"/>
  </r>
  <r>
    <s v="31679585"/>
    <x v="0"/>
  </r>
  <r>
    <s v="31679757"/>
    <x v="0"/>
  </r>
  <r>
    <s v="31679825"/>
    <x v="0"/>
  </r>
  <r>
    <s v="31680455"/>
    <x v="0"/>
  </r>
  <r>
    <s v="31680432"/>
    <x v="0"/>
  </r>
  <r>
    <s v="31680371"/>
    <x v="0"/>
  </r>
  <r>
    <s v="31679994"/>
    <x v="0"/>
  </r>
  <r>
    <s v="31680051"/>
    <x v="0"/>
  </r>
  <r>
    <s v="31682442"/>
    <x v="0"/>
  </r>
  <r>
    <s v="31682264"/>
    <x v="0"/>
  </r>
  <r>
    <s v="31682298"/>
    <x v="0"/>
  </r>
  <r>
    <s v="31682296"/>
    <x v="0"/>
  </r>
  <r>
    <s v="31682353"/>
    <x v="0"/>
  </r>
  <r>
    <s v="31682180"/>
    <x v="0"/>
  </r>
  <r>
    <s v="31682278"/>
    <x v="0"/>
  </r>
  <r>
    <s v="31682276"/>
    <x v="0"/>
  </r>
  <r>
    <s v="31682257"/>
    <x v="0"/>
  </r>
  <r>
    <s v="31681988"/>
    <x v="0"/>
  </r>
  <r>
    <s v="31681996"/>
    <x v="0"/>
  </r>
  <r>
    <s v="31681995"/>
    <x v="0"/>
  </r>
  <r>
    <s v="31681660"/>
    <x v="0"/>
  </r>
  <r>
    <s v="31681882"/>
    <x v="0"/>
  </r>
  <r>
    <s v="31681879"/>
    <x v="0"/>
  </r>
  <r>
    <s v="31681830"/>
    <x v="0"/>
  </r>
  <r>
    <s v="31681825"/>
    <x v="0"/>
  </r>
  <r>
    <s v="31680695"/>
    <x v="0"/>
  </r>
  <r>
    <s v="31680915"/>
    <x v="0"/>
  </r>
  <r>
    <s v="31680911"/>
    <x v="0"/>
  </r>
  <r>
    <s v="31681433"/>
    <x v="0"/>
  </r>
  <r>
    <s v="31683731"/>
    <x v="0"/>
  </r>
  <r>
    <s v="31683927"/>
    <x v="0"/>
  </r>
  <r>
    <s v="31683868"/>
    <x v="0"/>
  </r>
  <r>
    <s v="31683436"/>
    <x v="0"/>
  </r>
  <r>
    <s v="31683546"/>
    <x v="0"/>
  </r>
  <r>
    <s v="31683565"/>
    <x v="0"/>
  </r>
  <r>
    <s v="31682769"/>
    <x v="0"/>
  </r>
  <r>
    <s v="31682728"/>
    <x v="0"/>
  </r>
  <r>
    <s v="31683008"/>
    <x v="0"/>
  </r>
  <r>
    <s v="31683028"/>
    <x v="0"/>
  </r>
  <r>
    <s v="31683041"/>
    <x v="0"/>
  </r>
  <r>
    <s v="31683066"/>
    <x v="0"/>
  </r>
  <r>
    <s v="31683192"/>
    <x v="0"/>
  </r>
  <r>
    <s v="31684028"/>
    <x v="0"/>
  </r>
  <r>
    <s v="31684362"/>
    <x v="0"/>
  </r>
  <r>
    <s v="31684358"/>
    <x v="0"/>
  </r>
  <r>
    <s v="31684037"/>
    <x v="0"/>
  </r>
  <r>
    <s v="31683068"/>
    <x v="0"/>
  </r>
  <r>
    <s v="31683091"/>
    <x v="0"/>
  </r>
  <r>
    <s v="31683040"/>
    <x v="0"/>
  </r>
  <r>
    <s v="31682839"/>
    <x v="0"/>
  </r>
  <r>
    <s v="31682630"/>
    <x v="0"/>
  </r>
  <r>
    <s v="31682752"/>
    <x v="0"/>
  </r>
  <r>
    <s v="31682742"/>
    <x v="0"/>
  </r>
  <r>
    <s v="31682826"/>
    <x v="0"/>
  </r>
  <r>
    <s v="31682725"/>
    <x v="0"/>
  </r>
  <r>
    <s v="31683586"/>
    <x v="0"/>
  </r>
  <r>
    <s v="31683277"/>
    <x v="0"/>
  </r>
  <r>
    <s v="31683258"/>
    <x v="0"/>
  </r>
  <r>
    <s v="31683373"/>
    <x v="0"/>
  </r>
  <r>
    <s v="31683894"/>
    <x v="0"/>
  </r>
  <r>
    <s v="31683984"/>
    <x v="0"/>
  </r>
  <r>
    <s v="31683621"/>
    <x v="0"/>
  </r>
  <r>
    <s v="31683619"/>
    <x v="0"/>
  </r>
  <r>
    <s v="31683699"/>
    <x v="0"/>
  </r>
  <r>
    <s v="31683698"/>
    <x v="0"/>
  </r>
  <r>
    <s v="31683747"/>
    <x v="0"/>
  </r>
  <r>
    <s v="31683735"/>
    <x v="0"/>
  </r>
  <r>
    <s v="31683779"/>
    <x v="0"/>
  </r>
  <r>
    <s v="31683771"/>
    <x v="0"/>
  </r>
  <r>
    <s v="31683789"/>
    <x v="0"/>
  </r>
  <r>
    <s v="31681334"/>
    <x v="0"/>
  </r>
  <r>
    <s v="31681437"/>
    <x v="0"/>
  </r>
  <r>
    <s v="31680896"/>
    <x v="0"/>
  </r>
  <r>
    <s v="31680881"/>
    <x v="0"/>
  </r>
  <r>
    <s v="31680869"/>
    <x v="0"/>
  </r>
  <r>
    <s v="31680768"/>
    <x v="0"/>
  </r>
  <r>
    <s v="31680699"/>
    <x v="0"/>
  </r>
  <r>
    <s v="31681175"/>
    <x v="0"/>
  </r>
  <r>
    <s v="31681709"/>
    <x v="0"/>
  </r>
  <r>
    <s v="31682349"/>
    <x v="0"/>
  </r>
  <r>
    <s v="31682441"/>
    <x v="0"/>
  </r>
  <r>
    <s v="31680102"/>
    <x v="0"/>
  </r>
  <r>
    <s v="31680176"/>
    <x v="0"/>
  </r>
  <r>
    <s v="31680143"/>
    <x v="0"/>
  </r>
  <r>
    <s v="31680192"/>
    <x v="0"/>
  </r>
  <r>
    <s v="31680190"/>
    <x v="0"/>
  </r>
  <r>
    <s v="31680187"/>
    <x v="0"/>
  </r>
  <r>
    <s v="31680221"/>
    <x v="0"/>
  </r>
  <r>
    <s v="31680220"/>
    <x v="0"/>
  </r>
  <r>
    <s v="31679877"/>
    <x v="0"/>
  </r>
  <r>
    <s v="31679908"/>
    <x v="0"/>
  </r>
  <r>
    <s v="31680459"/>
    <x v="0"/>
  </r>
  <r>
    <s v="31680643"/>
    <x v="0"/>
  </r>
  <r>
    <s v="31679719"/>
    <x v="0"/>
  </r>
  <r>
    <s v="31679668"/>
    <x v="0"/>
  </r>
  <r>
    <s v="31679666"/>
    <x v="0"/>
  </r>
  <r>
    <s v="31679823"/>
    <x v="0"/>
  </r>
  <r>
    <s v="31679854"/>
    <x v="0"/>
  </r>
  <r>
    <s v="31679652"/>
    <x v="0"/>
  </r>
  <r>
    <s v="31679644"/>
    <x v="0"/>
  </r>
  <r>
    <s v="31679505"/>
    <x v="0"/>
  </r>
  <r>
    <s v="31679553"/>
    <x v="0"/>
  </r>
  <r>
    <s v="21493776"/>
    <x v="0"/>
  </r>
  <r>
    <s v="20542411"/>
    <x v="0"/>
  </r>
  <r>
    <s v="22025479"/>
    <x v="0"/>
  </r>
  <r>
    <s v="31678855"/>
    <x v="0"/>
  </r>
  <r>
    <s v="31679767"/>
    <x v="0"/>
  </r>
  <r>
    <s v="31680535"/>
    <x v="0"/>
  </r>
  <r>
    <s v="31680595"/>
    <x v="0"/>
  </r>
  <r>
    <s v="31680386"/>
    <x v="0"/>
  </r>
  <r>
    <s v="31680312"/>
    <x v="0"/>
  </r>
  <r>
    <s v="31679882"/>
    <x v="0"/>
  </r>
  <r>
    <s v="31682414"/>
    <x v="0"/>
  </r>
  <r>
    <s v="31681696"/>
    <x v="0"/>
  </r>
  <r>
    <s v="31681666"/>
    <x v="0"/>
  </r>
  <r>
    <s v="31681782"/>
    <x v="0"/>
  </r>
  <r>
    <s v="31681757"/>
    <x v="0"/>
  </r>
  <r>
    <s v="31681688"/>
    <x v="0"/>
  </r>
  <r>
    <s v="31681168"/>
    <x v="0"/>
  </r>
  <r>
    <s v="31680839"/>
    <x v="0"/>
  </r>
  <r>
    <s v="31680873"/>
    <x v="0"/>
  </r>
  <r>
    <s v="31681380"/>
    <x v="0"/>
  </r>
  <r>
    <s v="31681375"/>
    <x v="0"/>
  </r>
  <r>
    <s v="31681370"/>
    <x v="0"/>
  </r>
  <r>
    <s v="31681635"/>
    <x v="0"/>
  </r>
  <r>
    <s v="31683618"/>
    <x v="0"/>
  </r>
  <r>
    <s v="31683998"/>
    <x v="0"/>
  </r>
  <r>
    <s v="31683826"/>
    <x v="0"/>
  </r>
  <r>
    <s v="31683857"/>
    <x v="0"/>
  </r>
  <r>
    <s v="31683842"/>
    <x v="0"/>
  </r>
  <r>
    <s v="31683355"/>
    <x v="0"/>
  </r>
  <r>
    <s v="31683352"/>
    <x v="0"/>
  </r>
  <r>
    <s v="31682789"/>
    <x v="0"/>
  </r>
  <r>
    <s v="31683118"/>
    <x v="0"/>
  </r>
  <r>
    <s v="31683204"/>
    <x v="0"/>
  </r>
  <r>
    <s v="31684020"/>
    <x v="0"/>
  </r>
  <r>
    <s v="31684117"/>
    <x v="0"/>
  </r>
  <r>
    <s v="31684108"/>
    <x v="0"/>
  </r>
  <r>
    <s v="31684390"/>
    <x v="0"/>
  </r>
  <r>
    <s v="31686855"/>
    <x v="0"/>
  </r>
  <r>
    <s v="31687138"/>
    <x v="0"/>
  </r>
  <r>
    <s v="31690713"/>
    <x v="0"/>
  </r>
  <r>
    <s v="31684425"/>
    <x v="0"/>
  </r>
  <r>
    <s v="31679755"/>
    <x v="0"/>
  </r>
  <r>
    <s v="31680259"/>
    <x v="0"/>
  </r>
  <r>
    <s v="31691631"/>
    <x v="0"/>
  </r>
  <r>
    <s v="31691614"/>
    <x v="0"/>
  </r>
  <r>
    <s v="31688213"/>
    <x v="0"/>
  </r>
  <r>
    <s v="31691590"/>
    <x v="0"/>
  </r>
  <r>
    <s v="31691545"/>
    <x v="0"/>
  </r>
  <r>
    <s v="31688631"/>
    <x v="0"/>
  </r>
  <r>
    <s v="31691574"/>
    <x v="0"/>
  </r>
  <r>
    <s v="31691428"/>
    <x v="0"/>
  </r>
  <r>
    <s v="31689751"/>
    <x v="0"/>
  </r>
  <r>
    <s v="31691509"/>
    <x v="0"/>
  </r>
  <r>
    <s v="31691535"/>
    <x v="0"/>
  </r>
  <r>
    <s v="31690777"/>
    <x v="0"/>
  </r>
  <r>
    <s v="31680891"/>
    <x v="0"/>
  </r>
  <r>
    <s v="31691431"/>
    <x v="0"/>
  </r>
  <r>
    <s v="31680060"/>
    <x v="0"/>
  </r>
  <r>
    <s v="31681344"/>
    <x v="0"/>
  </r>
  <r>
    <s v="31691451"/>
    <x v="0"/>
  </r>
  <r>
    <s v="20759272"/>
    <x v="0"/>
  </r>
  <r>
    <s v="31691416"/>
    <x v="0"/>
  </r>
  <r>
    <s v="31691475"/>
    <x v="0"/>
  </r>
  <r>
    <s v="31683931"/>
    <x v="0"/>
  </r>
  <r>
    <s v="31688567"/>
    <x v="0"/>
  </r>
  <r>
    <s v="20345900"/>
    <x v="0"/>
  </r>
  <r>
    <s v="31684235"/>
    <x v="0"/>
  </r>
  <r>
    <s v="31679701"/>
    <x v="0"/>
  </r>
  <r>
    <s v="31681325"/>
    <x v="0"/>
  </r>
  <r>
    <s v="31677861"/>
    <x v="0"/>
  </r>
  <r>
    <s v="31684291"/>
    <x v="0"/>
  </r>
  <r>
    <s v="31683823"/>
    <x v="0"/>
  </r>
  <r>
    <s v="31688286"/>
    <x v="0"/>
  </r>
  <r>
    <s v="31683114"/>
    <x v="0"/>
  </r>
  <r>
    <s v="31682803"/>
    <x v="0"/>
  </r>
  <r>
    <s v="31688279"/>
    <x v="0"/>
  </r>
  <r>
    <s v="20565814"/>
    <x v="0"/>
  </r>
  <r>
    <s v="31688332"/>
    <x v="0"/>
  </r>
  <r>
    <s v="31677764"/>
    <x v="0"/>
  </r>
  <r>
    <s v="31678859"/>
    <x v="0"/>
  </r>
  <r>
    <s v="31673985"/>
    <x v="0"/>
  </r>
  <r>
    <s v="31676074"/>
    <x v="0"/>
  </r>
  <r>
    <s v="31649660"/>
    <x v="0"/>
  </r>
  <r>
    <s v="31679261"/>
    <x v="0"/>
  </r>
  <r>
    <s v="31675090"/>
    <x v="0"/>
  </r>
  <r>
    <s v="31678718"/>
    <x v="0"/>
  </r>
  <r>
    <s v="31673304"/>
    <x v="0"/>
  </r>
  <r>
    <s v="31676272"/>
    <x v="0"/>
  </r>
  <r>
    <s v="31677238"/>
    <x v="0"/>
  </r>
  <r>
    <s v="31676624"/>
    <x v="0"/>
  </r>
  <r>
    <s v="31675299"/>
    <x v="0"/>
  </r>
  <r>
    <s v="28024767"/>
    <x v="0"/>
  </r>
  <r>
    <s v="31678644"/>
    <x v="0"/>
  </r>
  <r>
    <s v="31676325"/>
    <x v="0"/>
  </r>
  <r>
    <s v="31679066"/>
    <x v="0"/>
  </r>
  <r>
    <s v="31674369"/>
    <x v="0"/>
  </r>
  <r>
    <s v="30900854"/>
    <x v="0"/>
  </r>
  <r>
    <s v="31678519"/>
    <x v="0"/>
  </r>
  <r>
    <s v="28038855"/>
    <x v="0"/>
  </r>
  <r>
    <s v="31676564"/>
    <x v="0"/>
  </r>
  <r>
    <s v="31677374"/>
    <x v="0"/>
  </r>
  <r>
    <s v="31609472"/>
    <x v="0"/>
  </r>
  <r>
    <s v="31674288"/>
    <x v="0"/>
  </r>
  <r>
    <s v="31657720"/>
    <x v="0"/>
  </r>
  <r>
    <s v="30887920"/>
    <x v="0"/>
  </r>
  <r>
    <s v="31676332"/>
    <x v="0"/>
  </r>
  <r>
    <s v="31678561"/>
    <x v="0"/>
  </r>
  <r>
    <s v="31678504"/>
    <x v="0"/>
  </r>
  <r>
    <s v="28039064"/>
    <x v="0"/>
  </r>
  <r>
    <s v="21101321"/>
    <x v="0"/>
  </r>
  <r>
    <s v="31675345"/>
    <x v="0"/>
  </r>
  <r>
    <s v="31676799"/>
    <x v="0"/>
  </r>
  <r>
    <s v="31678949"/>
    <x v="0"/>
  </r>
  <r>
    <s v="31679124"/>
    <x v="0"/>
  </r>
  <r>
    <s v="20743525"/>
    <x v="0"/>
  </r>
  <r>
    <s v="21936757"/>
    <x v="0"/>
  </r>
  <r>
    <s v="28041806"/>
    <x v="0"/>
  </r>
  <r>
    <s v="31675230"/>
    <x v="0"/>
  </r>
  <r>
    <s v="31678591"/>
    <x v="0"/>
  </r>
  <r>
    <s v="31676816"/>
    <x v="0"/>
  </r>
  <r>
    <s v="31676786"/>
    <x v="0"/>
  </r>
  <r>
    <s v="31679126"/>
    <x v="0"/>
  </r>
  <r>
    <s v="31657534"/>
    <x v="0"/>
  </r>
  <r>
    <s v="31665820"/>
    <x v="0"/>
  </r>
  <r>
    <s v="31676803"/>
    <x v="0"/>
  </r>
  <r>
    <s v="31676753"/>
    <x v="0"/>
  </r>
  <r>
    <s v="31676578"/>
    <x v="0"/>
  </r>
  <r>
    <s v="31675352"/>
    <x v="0"/>
  </r>
  <r>
    <s v="31676707"/>
    <x v="0"/>
  </r>
  <r>
    <s v="31672129"/>
    <x v="0"/>
  </r>
  <r>
    <s v="31676724"/>
    <x v="0"/>
  </r>
  <r>
    <s v="31676738"/>
    <x v="0"/>
  </r>
  <r>
    <s v="31677304"/>
    <x v="0"/>
  </r>
  <r>
    <s v="28255631"/>
    <x v="0"/>
  </r>
  <r>
    <s v="31677016"/>
    <x v="0"/>
  </r>
  <r>
    <s v="30913987"/>
    <x v="0"/>
  </r>
  <r>
    <s v="31677430"/>
    <x v="0"/>
  </r>
  <r>
    <s v="31675772"/>
    <x v="0"/>
  </r>
  <r>
    <s v="31674037"/>
    <x v="0"/>
  </r>
  <r>
    <s v="31676586"/>
    <x v="0"/>
  </r>
  <r>
    <s v="31674046"/>
    <x v="0"/>
  </r>
  <r>
    <s v="31675872"/>
    <x v="0"/>
  </r>
  <r>
    <s v="31675911"/>
    <x v="0"/>
  </r>
  <r>
    <s v="31675963"/>
    <x v="0"/>
  </r>
  <r>
    <s v="31675930"/>
    <x v="0"/>
  </r>
  <r>
    <s v="30890742"/>
    <x v="0"/>
  </r>
  <r>
    <s v="31676636"/>
    <x v="0"/>
  </r>
  <r>
    <s v="31676569"/>
    <x v="0"/>
  </r>
  <r>
    <s v="31675901"/>
    <x v="0"/>
  </r>
  <r>
    <s v="31676656"/>
    <x v="0"/>
  </r>
  <r>
    <s v="31675743"/>
    <x v="0"/>
  </r>
  <r>
    <s v="31608729"/>
    <x v="0"/>
  </r>
  <r>
    <s v="31676608"/>
    <x v="0"/>
  </r>
  <r>
    <s v="31676584"/>
    <x v="0"/>
  </r>
  <r>
    <s v="31675784"/>
    <x v="0"/>
  </r>
  <r>
    <s v="31675735"/>
    <x v="0"/>
  </r>
  <r>
    <s v="31673995"/>
    <x v="0"/>
  </r>
  <r>
    <s v="28021873"/>
    <x v="0"/>
  </r>
  <r>
    <s v="31676663"/>
    <x v="0"/>
  </r>
  <r>
    <s v="31610098"/>
    <x v="0"/>
  </r>
  <r>
    <s v="31673486"/>
    <x v="0"/>
  </r>
  <r>
    <s v="31676002"/>
    <x v="0"/>
  </r>
  <r>
    <s v="31674723"/>
    <x v="0"/>
  </r>
  <r>
    <s v="31673886"/>
    <x v="0"/>
  </r>
  <r>
    <s v="20494552"/>
    <x v="0"/>
  </r>
  <r>
    <s v="31673877"/>
    <x v="0"/>
  </r>
  <r>
    <s v="31675987"/>
    <x v="0"/>
  </r>
  <r>
    <s v="31657724"/>
    <x v="0"/>
  </r>
  <r>
    <s v="31676981"/>
    <x v="0"/>
  </r>
  <r>
    <s v="31673278"/>
    <x v="0"/>
  </r>
  <r>
    <s v="31679111"/>
    <x v="0"/>
  </r>
  <r>
    <s v="31674826"/>
    <x v="0"/>
  </r>
  <r>
    <s v="31675998"/>
    <x v="0"/>
  </r>
  <r>
    <s v="31677413"/>
    <x v="0"/>
  </r>
  <r>
    <s v="31676909"/>
    <x v="0"/>
  </r>
  <r>
    <s v="31677242"/>
    <x v="0"/>
  </r>
  <r>
    <s v="31677164"/>
    <x v="0"/>
  </r>
  <r>
    <s v="31677143"/>
    <x v="0"/>
  </r>
  <r>
    <s v="31674307"/>
    <x v="0"/>
  </r>
  <r>
    <s v="31674296"/>
    <x v="0"/>
  </r>
  <r>
    <s v="31674256"/>
    <x v="0"/>
  </r>
  <r>
    <s v="31674274"/>
    <x v="0"/>
  </r>
  <r>
    <s v="31610534"/>
    <x v="0"/>
  </r>
  <r>
    <s v="20983654"/>
    <x v="0"/>
  </r>
  <r>
    <s v="31679109"/>
    <x v="0"/>
  </r>
  <r>
    <s v="31677200"/>
    <x v="0"/>
  </r>
  <r>
    <s v="31674322"/>
    <x v="0"/>
  </r>
  <r>
    <s v="31674268"/>
    <x v="0"/>
  </r>
  <r>
    <s v="31612492"/>
    <x v="0"/>
  </r>
  <r>
    <s v="31676896"/>
    <x v="0"/>
  </r>
  <r>
    <s v="31674280"/>
    <x v="0"/>
  </r>
  <r>
    <s v="31617684"/>
    <x v="0"/>
  </r>
  <r>
    <s v="21219239"/>
    <x v="0"/>
  </r>
  <r>
    <s v="31612169"/>
    <x v="0"/>
  </r>
  <r>
    <s v="31596501"/>
    <x v="0"/>
  </r>
  <r>
    <s v="31677346"/>
    <x v="0"/>
  </r>
  <r>
    <s v="31678614"/>
    <x v="0"/>
  </r>
  <r>
    <s v="31679150"/>
    <x v="0"/>
  </r>
  <r>
    <s v="28034004"/>
    <x v="0"/>
  </r>
  <r>
    <s v="31609488"/>
    <x v="0"/>
  </r>
  <r>
    <s v="30776783"/>
    <x v="0"/>
  </r>
  <r>
    <s v="31677277"/>
    <x v="0"/>
  </r>
  <r>
    <s v="30688432"/>
    <x v="0"/>
  </r>
  <r>
    <s v="31674200"/>
    <x v="0"/>
  </r>
  <r>
    <s v="31671937"/>
    <x v="0"/>
  </r>
  <r>
    <s v="31671931"/>
    <x v="0"/>
  </r>
  <r>
    <s v="31676124"/>
    <x v="0"/>
  </r>
  <r>
    <s v="31677358"/>
    <x v="0"/>
  </r>
  <r>
    <s v="31677311"/>
    <x v="0"/>
  </r>
  <r>
    <s v="31673807"/>
    <x v="0"/>
  </r>
  <r>
    <s v="30889351"/>
    <x v="0"/>
  </r>
  <r>
    <s v="31609686"/>
    <x v="0"/>
  </r>
  <r>
    <s v="31610678"/>
    <x v="0"/>
  </r>
  <r>
    <s v="21123358"/>
    <x v="0"/>
  </r>
  <r>
    <s v="31607456"/>
    <x v="0"/>
  </r>
  <r>
    <s v="30888177"/>
    <x v="0"/>
  </r>
  <r>
    <s v="31679204"/>
    <x v="0"/>
  </r>
  <r>
    <s v="31610286"/>
    <x v="0"/>
  </r>
  <r>
    <s v="31674634"/>
    <x v="0"/>
  </r>
  <r>
    <s v="31674647"/>
    <x v="0"/>
  </r>
  <r>
    <s v="31608648"/>
    <x v="0"/>
  </r>
  <r>
    <s v="31673717"/>
    <x v="0"/>
  </r>
  <r>
    <s v="29974932"/>
    <x v="0"/>
  </r>
  <r>
    <s v="31679283"/>
    <x v="0"/>
  </r>
  <r>
    <s v="30887946"/>
    <x v="0"/>
  </r>
  <r>
    <s v="30889875"/>
    <x v="0"/>
  </r>
  <r>
    <s v="21369171"/>
    <x v="0"/>
  </r>
  <r>
    <s v="30986560"/>
    <x v="0"/>
  </r>
  <r>
    <s v="31674885"/>
    <x v="0"/>
  </r>
  <r>
    <s v="31678513"/>
    <x v="0"/>
  </r>
  <r>
    <s v="31674262"/>
    <x v="0"/>
  </r>
  <r>
    <s v="31673431"/>
    <x v="0"/>
  </r>
  <r>
    <s v="31674216"/>
    <x v="0"/>
  </r>
  <r>
    <s v="31675404"/>
    <x v="0"/>
  </r>
  <r>
    <s v="31675272"/>
    <x v="0"/>
  </r>
  <r>
    <s v="31675337"/>
    <x v="0"/>
  </r>
  <r>
    <s v="31675006"/>
    <x v="0"/>
  </r>
  <r>
    <s v="31675369"/>
    <x v="0"/>
  </r>
  <r>
    <s v="31675354"/>
    <x v="0"/>
  </r>
  <r>
    <s v="31675327"/>
    <x v="0"/>
  </r>
  <r>
    <s v="31678794"/>
    <x v="0"/>
  </r>
  <r>
    <s v="31673770"/>
    <x v="0"/>
  </r>
  <r>
    <s v="31678643"/>
    <x v="0"/>
  </r>
  <r>
    <s v="31676808"/>
    <x v="0"/>
  </r>
  <r>
    <s v="31676324"/>
    <x v="0"/>
  </r>
  <r>
    <s v="31676093"/>
    <x v="0"/>
  </r>
  <r>
    <s v="31676209"/>
    <x v="0"/>
  </r>
  <r>
    <s v="31675328"/>
    <x v="0"/>
  </r>
  <r>
    <s v="31675326"/>
    <x v="0"/>
  </r>
  <r>
    <s v="31676684"/>
    <x v="0"/>
  </r>
  <r>
    <s v="31677078"/>
    <x v="0"/>
  </r>
  <r>
    <s v="31677079"/>
    <x v="0"/>
  </r>
  <r>
    <s v="31676821"/>
    <x v="0"/>
  </r>
  <r>
    <s v="31676855"/>
    <x v="0"/>
  </r>
  <r>
    <s v="31676037"/>
    <x v="0"/>
  </r>
  <r>
    <s v="31675315"/>
    <x v="0"/>
  </r>
  <r>
    <s v="31673284"/>
    <x v="0"/>
  </r>
  <r>
    <s v="31676761"/>
    <x v="0"/>
  </r>
  <r>
    <s v="31677091"/>
    <x v="0"/>
  </r>
  <r>
    <s v="31676865"/>
    <x v="0"/>
  </r>
  <r>
    <s v="31676632"/>
    <x v="0"/>
  </r>
  <r>
    <s v="31675949"/>
    <x v="0"/>
  </r>
  <r>
    <s v="31676525"/>
    <x v="0"/>
  </r>
  <r>
    <s v="31676517"/>
    <x v="0"/>
  </r>
  <r>
    <s v="31676510"/>
    <x v="0"/>
  </r>
  <r>
    <s v="31676667"/>
    <x v="0"/>
  </r>
  <r>
    <s v="31678707"/>
    <x v="0"/>
  </r>
  <r>
    <s v="31677394"/>
    <x v="0"/>
  </r>
  <r>
    <s v="31673827"/>
    <x v="0"/>
  </r>
  <r>
    <s v="31676592"/>
    <x v="0"/>
  </r>
  <r>
    <s v="31676536"/>
    <x v="0"/>
  </r>
  <r>
    <s v="31676531"/>
    <x v="0"/>
  </r>
  <r>
    <s v="31862900"/>
    <x v="0"/>
  </r>
  <r>
    <s v="31862895"/>
    <x v="0"/>
  </r>
  <r>
    <s v="31862884"/>
    <x v="0"/>
  </r>
  <r>
    <s v="31862578"/>
    <x v="0"/>
  </r>
  <r>
    <s v="31862570"/>
    <x v="0"/>
  </r>
  <r>
    <s v="31862534"/>
    <x v="0"/>
  </r>
  <r>
    <s v="31862505"/>
    <x v="0"/>
  </r>
  <r>
    <s v="31862503"/>
    <x v="0"/>
  </r>
  <r>
    <s v="31862501"/>
    <x v="0"/>
  </r>
  <r>
    <s v="31862469"/>
    <x v="0"/>
  </r>
  <r>
    <s v="31862441"/>
    <x v="0"/>
  </r>
  <r>
    <s v="31862439"/>
    <x v="0"/>
  </r>
  <r>
    <s v="31862438"/>
    <x v="0"/>
  </r>
  <r>
    <s v="31862434"/>
    <x v="0"/>
  </r>
  <r>
    <s v="31862395"/>
    <x v="0"/>
  </r>
  <r>
    <s v="31862399"/>
    <x v="0"/>
  </r>
  <r>
    <s v="31862024"/>
    <x v="0"/>
  </r>
  <r>
    <s v="31862016"/>
    <x v="0"/>
  </r>
  <r>
    <s v="31861990"/>
    <x v="0"/>
  </r>
  <r>
    <s v="31861948"/>
    <x v="0"/>
  </r>
  <r>
    <s v="31861970"/>
    <x v="0"/>
  </r>
  <r>
    <s v="31861931"/>
    <x v="0"/>
  </r>
  <r>
    <s v="31861920"/>
    <x v="0"/>
  </r>
  <r>
    <s v="31861907"/>
    <x v="0"/>
  </r>
  <r>
    <s v="21429344"/>
    <x v="0"/>
  </r>
  <r>
    <s v="31861891"/>
    <x v="0"/>
  </r>
  <r>
    <s v="31861889"/>
    <x v="0"/>
  </r>
  <r>
    <s v="31861886"/>
    <x v="0"/>
  </r>
  <r>
    <s v="31861854"/>
    <x v="0"/>
  </r>
  <r>
    <s v="31861839"/>
    <x v="0"/>
  </r>
  <r>
    <s v="31861524"/>
    <x v="0"/>
  </r>
  <r>
    <s v="31861501"/>
    <x v="0"/>
  </r>
  <r>
    <s v="31861493"/>
    <x v="0"/>
  </r>
  <r>
    <s v="31861491"/>
    <x v="0"/>
  </r>
  <r>
    <s v="31861489"/>
    <x v="0"/>
  </r>
  <r>
    <s v="31861453"/>
    <x v="0"/>
  </r>
  <r>
    <s v="31861392"/>
    <x v="0"/>
  </r>
  <r>
    <s v="31861400"/>
    <x v="0"/>
  </r>
  <r>
    <s v="31861380"/>
    <x v="0"/>
  </r>
  <r>
    <s v="31861351"/>
    <x v="0"/>
  </r>
  <r>
    <s v="31861321"/>
    <x v="0"/>
  </r>
  <r>
    <s v="31861317"/>
    <x v="0"/>
  </r>
  <r>
    <s v="31861304"/>
    <x v="0"/>
  </r>
  <r>
    <s v="31861278"/>
    <x v="0"/>
  </r>
  <r>
    <s v="31861267"/>
    <x v="0"/>
  </r>
  <r>
    <s v="31860868"/>
    <x v="0"/>
  </r>
  <r>
    <s v="20560356"/>
    <x v="0"/>
  </r>
  <r>
    <s v="21407006"/>
    <x v="0"/>
  </r>
  <r>
    <s v="31860823"/>
    <x v="0"/>
  </r>
  <r>
    <s v="31860807"/>
    <x v="0"/>
  </r>
  <r>
    <s v="31860795"/>
    <x v="0"/>
  </r>
  <r>
    <s v="31860793"/>
    <x v="0"/>
  </r>
  <r>
    <s v="21738969"/>
    <x v="0"/>
  </r>
  <r>
    <s v="31731675"/>
    <x v="0"/>
  </r>
  <r>
    <s v="31731628"/>
    <x v="0"/>
  </r>
  <r>
    <s v="31731105"/>
    <x v="0"/>
  </r>
  <r>
    <s v="31731060"/>
    <x v="0"/>
  </r>
  <r>
    <s v="31730888"/>
    <x v="0"/>
  </r>
  <r>
    <s v="31730884"/>
    <x v="0"/>
  </r>
  <r>
    <s v="31729016"/>
    <x v="0"/>
  </r>
  <r>
    <s v="21036087"/>
    <x v="0"/>
  </r>
  <r>
    <s v="31905636"/>
    <x v="0"/>
  </r>
  <r>
    <s v="31903392"/>
    <x v="0"/>
  </r>
  <r>
    <s v="31731609"/>
    <x v="0"/>
  </r>
  <r>
    <s v="31731597"/>
    <x v="0"/>
  </r>
  <r>
    <s v="31731615"/>
    <x v="0"/>
  </r>
  <r>
    <s v="31731328"/>
    <x v="0"/>
  </r>
  <r>
    <s v="31730150"/>
    <x v="0"/>
  </r>
  <r>
    <s v="31731299"/>
    <x v="0"/>
  </r>
  <r>
    <s v="31872259"/>
    <x v="0"/>
  </r>
  <r>
    <s v="31903396"/>
    <x v="0"/>
  </r>
  <r>
    <s v="31874317"/>
    <x v="0"/>
  </r>
  <r>
    <s v="31879734"/>
    <x v="0"/>
  </r>
  <r>
    <s v="31869888"/>
    <x v="0"/>
  </r>
  <r>
    <s v="31879732"/>
    <x v="0"/>
  </r>
  <r>
    <s v="31879661"/>
    <x v="0"/>
  </r>
  <r>
    <s v="31908139"/>
    <x v="0"/>
  </r>
  <r>
    <s v="31728886"/>
    <x v="0"/>
  </r>
  <r>
    <s v="31860859"/>
    <x v="0"/>
  </r>
  <r>
    <s v="31872227"/>
    <x v="0"/>
  </r>
  <r>
    <s v="31878504"/>
    <x v="0"/>
  </r>
  <r>
    <s v="31880779"/>
    <x v="0"/>
  </r>
  <r>
    <s v="31877361"/>
    <x v="0"/>
  </r>
  <r>
    <s v="31874368"/>
    <x v="0"/>
  </r>
  <r>
    <s v="31875314"/>
    <x v="0"/>
  </r>
  <r>
    <s v="31905690"/>
    <x v="0"/>
  </r>
  <r>
    <s v="31866582"/>
    <x v="0"/>
  </r>
  <r>
    <s v="31864576"/>
    <x v="0"/>
  </r>
  <r>
    <s v="31864684"/>
    <x v="0"/>
  </r>
  <r>
    <s v="31873236"/>
    <x v="0"/>
  </r>
  <r>
    <s v="31879729"/>
    <x v="0"/>
  </r>
  <r>
    <s v="31864716"/>
    <x v="0"/>
  </r>
  <r>
    <s v="31905646"/>
    <x v="0"/>
  </r>
  <r>
    <s v="31871770"/>
    <x v="0"/>
  </r>
  <r>
    <s v="31863572"/>
    <x v="0"/>
  </r>
  <r>
    <s v="31863494"/>
    <x v="0"/>
  </r>
  <r>
    <s v="31730039"/>
    <x v="0"/>
  </r>
  <r>
    <s v="31728944"/>
    <x v="0"/>
  </r>
  <r>
    <s v="31863474"/>
    <x v="0"/>
  </r>
  <r>
    <s v="31863440"/>
    <x v="0"/>
  </r>
  <r>
    <s v="20137127"/>
    <x v="0"/>
  </r>
  <r>
    <s v="31863473"/>
    <x v="0"/>
  </r>
  <r>
    <s v="31730028"/>
    <x v="0"/>
  </r>
  <r>
    <s v="31730027"/>
    <x v="0"/>
  </r>
  <r>
    <s v="31864268"/>
    <x v="0"/>
  </r>
  <r>
    <s v="31863592"/>
    <x v="0"/>
  </r>
  <r>
    <s v="31863559"/>
    <x v="0"/>
  </r>
  <r>
    <s v="31729996"/>
    <x v="0"/>
  </r>
  <r>
    <s v="31728888"/>
    <x v="0"/>
  </r>
  <r>
    <s v="31728921"/>
    <x v="0"/>
  </r>
  <r>
    <s v="31863556"/>
    <x v="0"/>
  </r>
  <r>
    <s v="31863583"/>
    <x v="0"/>
  </r>
  <r>
    <s v="31863601"/>
    <x v="0"/>
  </r>
  <r>
    <s v="31729939"/>
    <x v="0"/>
  </r>
  <r>
    <s v="31730083"/>
    <x v="0"/>
  </r>
  <r>
    <s v="31729998"/>
    <x v="0"/>
  </r>
  <r>
    <s v="31729962"/>
    <x v="0"/>
  </r>
  <r>
    <s v="31730000"/>
    <x v="0"/>
  </r>
  <r>
    <s v="31729984"/>
    <x v="0"/>
  </r>
  <r>
    <s v="31728880"/>
    <x v="0"/>
  </r>
  <r>
    <s v="31728862"/>
    <x v="0"/>
  </r>
  <r>
    <s v="31730112"/>
    <x v="0"/>
  </r>
  <r>
    <s v="31879704"/>
    <x v="0"/>
  </r>
  <r>
    <s v="31879701"/>
    <x v="0"/>
  </r>
  <r>
    <s v="31879705"/>
    <x v="0"/>
  </r>
  <r>
    <s v="31879691"/>
    <x v="0"/>
  </r>
  <r>
    <s v="31879693"/>
    <x v="0"/>
  </r>
  <r>
    <s v="31877443"/>
    <x v="0"/>
  </r>
  <r>
    <s v="31877438"/>
    <x v="0"/>
  </r>
  <r>
    <s v="31729941"/>
    <x v="0"/>
  </r>
  <r>
    <s v="31731248"/>
    <x v="0"/>
  </r>
  <r>
    <s v="31731235"/>
    <x v="0"/>
  </r>
  <r>
    <s v="31731220"/>
    <x v="0"/>
  </r>
  <r>
    <s v="31731143"/>
    <x v="0"/>
  </r>
  <r>
    <s v="31728881"/>
    <x v="0"/>
  </r>
  <r>
    <s v="31903365"/>
    <x v="0"/>
  </r>
  <r>
    <s v="31730177"/>
    <x v="0"/>
  </r>
  <r>
    <s v="31881710"/>
    <x v="0"/>
  </r>
  <r>
    <s v="31731223"/>
    <x v="0"/>
  </r>
  <r>
    <s v="31731201"/>
    <x v="0"/>
  </r>
  <r>
    <s v="31905560"/>
    <x v="0"/>
  </r>
  <r>
    <s v="31731228"/>
    <x v="0"/>
  </r>
  <r>
    <s v="31731180"/>
    <x v="0"/>
  </r>
  <r>
    <s v="31731149"/>
    <x v="0"/>
  </r>
  <r>
    <s v="31731182"/>
    <x v="0"/>
  </r>
  <r>
    <s v="31731151"/>
    <x v="0"/>
  </r>
  <r>
    <s v="31731229"/>
    <x v="0"/>
  </r>
  <r>
    <s v="31731259"/>
    <x v="0"/>
  </r>
  <r>
    <s v="31730195"/>
    <x v="0"/>
  </r>
  <r>
    <s v="31729990"/>
    <x v="0"/>
  </r>
  <r>
    <s v="31863427"/>
    <x v="0"/>
  </r>
  <r>
    <s v="31907569"/>
    <x v="0"/>
  </r>
  <r>
    <s v="31863413"/>
    <x v="0"/>
  </r>
  <r>
    <s v="31863423"/>
    <x v="0"/>
  </r>
  <r>
    <s v="31863400"/>
    <x v="0"/>
  </r>
  <r>
    <s v="31863414"/>
    <x v="0"/>
  </r>
  <r>
    <s v="31905600"/>
    <x v="0"/>
  </r>
  <r>
    <s v="31906961"/>
    <x v="0"/>
  </r>
  <r>
    <s v="31907933"/>
    <x v="0"/>
  </r>
  <r>
    <s v="31906940"/>
    <x v="0"/>
  </r>
  <r>
    <s v="31906863"/>
    <x v="0"/>
  </r>
  <r>
    <s v="31906850"/>
    <x v="0"/>
  </r>
  <r>
    <s v="31906778"/>
    <x v="0"/>
  </r>
  <r>
    <s v="31906777"/>
    <x v="0"/>
  </r>
  <r>
    <s v="27974796"/>
    <x v="0"/>
  </r>
  <r>
    <s v="31905820"/>
    <x v="0"/>
  </r>
  <r>
    <s v="31905761"/>
    <x v="0"/>
  </r>
  <r>
    <s v="31904637"/>
    <x v="0"/>
  </r>
  <r>
    <s v="31905686"/>
    <x v="0"/>
  </r>
  <r>
    <s v="31905702"/>
    <x v="0"/>
  </r>
  <r>
    <s v="31905701"/>
    <x v="0"/>
  </r>
  <r>
    <s v="31905727"/>
    <x v="0"/>
  </r>
  <r>
    <s v="31904676"/>
    <x v="0"/>
  </r>
  <r>
    <s v="31904497"/>
    <x v="0"/>
  </r>
  <r>
    <s v="31904579"/>
    <x v="0"/>
  </r>
  <r>
    <s v="31904606"/>
    <x v="0"/>
  </r>
  <r>
    <s v="31904548"/>
    <x v="0"/>
  </r>
  <r>
    <s v="31904526"/>
    <x v="0"/>
  </r>
  <r>
    <s v="31903411"/>
    <x v="0"/>
  </r>
  <r>
    <s v="31881750"/>
    <x v="0"/>
  </r>
  <r>
    <s v="31881749"/>
    <x v="0"/>
  </r>
  <r>
    <s v="31881846"/>
    <x v="0"/>
  </r>
  <r>
    <s v="31881762"/>
    <x v="0"/>
  </r>
  <r>
    <s v="31880829"/>
    <x v="0"/>
  </r>
  <r>
    <s v="31707981"/>
    <x v="0"/>
  </r>
  <r>
    <s v="31880834"/>
    <x v="0"/>
  </r>
  <r>
    <s v="30915032"/>
    <x v="0"/>
  </r>
  <r>
    <s v="31879735"/>
    <x v="0"/>
  </r>
  <r>
    <s v="31879702"/>
    <x v="0"/>
  </r>
  <r>
    <s v="31880621"/>
    <x v="0"/>
  </r>
  <r>
    <s v="31880686"/>
    <x v="0"/>
  </r>
  <r>
    <s v="31880643"/>
    <x v="0"/>
  </r>
  <r>
    <s v="31879757"/>
    <x v="0"/>
  </r>
  <r>
    <s v="31879606"/>
    <x v="0"/>
  </r>
  <r>
    <s v="31879527"/>
    <x v="0"/>
  </r>
  <r>
    <s v="31879648"/>
    <x v="0"/>
  </r>
  <r>
    <s v="31879582"/>
    <x v="0"/>
  </r>
  <r>
    <s v="31879663"/>
    <x v="0"/>
  </r>
  <r>
    <s v="31879645"/>
    <x v="0"/>
  </r>
  <r>
    <s v="31879538"/>
    <x v="0"/>
  </r>
  <r>
    <s v="31879496"/>
    <x v="0"/>
  </r>
  <r>
    <s v="31878592"/>
    <x v="0"/>
  </r>
  <r>
    <s v="31878475"/>
    <x v="0"/>
  </r>
  <r>
    <s v="31878505"/>
    <x v="0"/>
  </r>
  <r>
    <s v="31877514"/>
    <x v="0"/>
  </r>
  <r>
    <s v="31877366"/>
    <x v="0"/>
  </r>
  <r>
    <s v="31877323"/>
    <x v="0"/>
  </r>
  <r>
    <s v="31876353"/>
    <x v="0"/>
  </r>
  <r>
    <s v="31876382"/>
    <x v="0"/>
  </r>
  <r>
    <s v="31876341"/>
    <x v="0"/>
  </r>
  <r>
    <s v="31876259"/>
    <x v="0"/>
  </r>
  <r>
    <s v="31875402"/>
    <x v="0"/>
  </r>
  <r>
    <s v="31875400"/>
    <x v="0"/>
  </r>
  <r>
    <s v="31875360"/>
    <x v="0"/>
  </r>
  <r>
    <s v="31875333"/>
    <x v="0"/>
  </r>
  <r>
    <s v="31874365"/>
    <x v="0"/>
  </r>
  <r>
    <s v="31874302"/>
    <x v="0"/>
  </r>
  <r>
    <s v="31874212"/>
    <x v="0"/>
  </r>
  <r>
    <s v="31874227"/>
    <x v="0"/>
  </r>
  <r>
    <s v="31874195"/>
    <x v="0"/>
  </r>
  <r>
    <s v="31873321"/>
    <x v="0"/>
  </r>
  <r>
    <s v="31873292"/>
    <x v="0"/>
  </r>
  <r>
    <s v="31681131"/>
    <x v="0"/>
  </r>
  <r>
    <s v="30900653"/>
    <x v="0"/>
  </r>
  <r>
    <s v="31873225"/>
    <x v="0"/>
  </r>
  <r>
    <s v="31873203"/>
    <x v="0"/>
  </r>
  <r>
    <s v="31873068"/>
    <x v="0"/>
  </r>
  <r>
    <s v="31873144"/>
    <x v="0"/>
  </r>
  <r>
    <s v="31873081"/>
    <x v="0"/>
  </r>
  <r>
    <s v="31873080"/>
    <x v="0"/>
  </r>
  <r>
    <s v="31873069"/>
    <x v="0"/>
  </r>
  <r>
    <s v="31872223"/>
    <x v="0"/>
  </r>
  <r>
    <s v="31871730"/>
    <x v="0"/>
  </r>
  <r>
    <s v="31871719"/>
    <x v="0"/>
  </r>
  <r>
    <s v="31871718"/>
    <x v="0"/>
  </r>
  <r>
    <s v="31872109"/>
    <x v="0"/>
  </r>
  <r>
    <s v="31871768"/>
    <x v="0"/>
  </r>
  <r>
    <s v="31871757"/>
    <x v="0"/>
  </r>
  <r>
    <s v="31871755"/>
    <x v="0"/>
  </r>
  <r>
    <s v="31871703"/>
    <x v="0"/>
  </r>
  <r>
    <s v="31870782"/>
    <x v="0"/>
  </r>
  <r>
    <s v="31870802"/>
    <x v="0"/>
  </r>
  <r>
    <s v="31870781"/>
    <x v="0"/>
  </r>
  <r>
    <s v="31870709"/>
    <x v="0"/>
  </r>
  <r>
    <s v="31869810"/>
    <x v="0"/>
  </r>
  <r>
    <s v="31869727"/>
    <x v="0"/>
  </r>
  <r>
    <s v="31868689"/>
    <x v="0"/>
  </r>
  <r>
    <s v="31868681"/>
    <x v="0"/>
  </r>
  <r>
    <s v="31868632"/>
    <x v="0"/>
  </r>
  <r>
    <s v="31868663"/>
    <x v="0"/>
  </r>
  <r>
    <s v="31867775"/>
    <x v="0"/>
  </r>
  <r>
    <s v="31867719"/>
    <x v="0"/>
  </r>
  <r>
    <s v="31867681"/>
    <x v="0"/>
  </r>
  <r>
    <s v="31866716"/>
    <x v="0"/>
  </r>
  <r>
    <s v="31866639"/>
    <x v="0"/>
  </r>
  <r>
    <s v="31866610"/>
    <x v="0"/>
  </r>
  <r>
    <s v="31866592"/>
    <x v="0"/>
  </r>
  <r>
    <s v="31865774"/>
    <x v="0"/>
  </r>
  <r>
    <s v="31865616"/>
    <x v="0"/>
  </r>
  <r>
    <s v="31865623"/>
    <x v="0"/>
  </r>
  <r>
    <s v="31865621"/>
    <x v="0"/>
  </r>
  <r>
    <s v="31864600"/>
    <x v="0"/>
  </r>
  <r>
    <s v="31863111"/>
    <x v="0"/>
  </r>
  <r>
    <s v="31863061"/>
    <x v="0"/>
  </r>
  <r>
    <s v="31862990"/>
    <x v="0"/>
  </r>
  <r>
    <s v="31862991"/>
    <x v="0"/>
  </r>
  <r>
    <s v="31862513"/>
    <x v="0"/>
  </r>
  <r>
    <s v="31862461"/>
    <x v="0"/>
  </r>
  <r>
    <s v="31861926"/>
    <x v="0"/>
  </r>
  <r>
    <s v="31861313"/>
    <x v="0"/>
  </r>
  <r>
    <s v="31861263"/>
    <x v="0"/>
  </r>
  <r>
    <s v="31720869"/>
    <x v="0"/>
  </r>
  <r>
    <s v="31721945"/>
    <x v="0"/>
  </r>
  <r>
    <s v="31714911"/>
    <x v="0"/>
  </r>
  <r>
    <s v="31713791"/>
    <x v="0"/>
  </r>
  <r>
    <s v="31708932"/>
    <x v="0"/>
  </r>
  <r>
    <s v="31715475"/>
    <x v="0"/>
  </r>
  <r>
    <s v="30983259"/>
    <x v="0"/>
  </r>
  <r>
    <s v="30980568"/>
    <x v="0"/>
  </r>
  <r>
    <s v="31696252"/>
    <x v="0"/>
  </r>
  <r>
    <s v="31680677"/>
    <x v="0"/>
  </r>
  <r>
    <s v="31731034"/>
    <x v="0"/>
  </r>
  <r>
    <s v="31657614"/>
    <x v="0"/>
  </r>
  <r>
    <s v="31609030"/>
    <x v="0"/>
  </r>
  <r>
    <s v="31609918"/>
    <x v="0"/>
  </r>
  <r>
    <s v="31617580"/>
    <x v="0"/>
  </r>
  <r>
    <s v="30881433"/>
    <x v="0"/>
  </r>
  <r>
    <s v="20384422"/>
    <x v="0"/>
  </r>
  <r>
    <s v="30889408"/>
    <x v="0"/>
  </r>
  <r>
    <s v="31682872"/>
    <x v="0"/>
  </r>
  <r>
    <s v="21916231"/>
    <x v="0"/>
  </r>
  <r>
    <s v="31665034"/>
    <x v="0"/>
  </r>
  <r>
    <s v="31680898"/>
    <x v="0"/>
  </r>
  <r>
    <s v="31716649"/>
    <x v="0"/>
  </r>
  <r>
    <s v="31717160"/>
    <x v="0"/>
  </r>
  <r>
    <s v="28038936"/>
    <x v="0"/>
  </r>
  <r>
    <s v="29465615"/>
    <x v="0"/>
  </r>
  <r>
    <s v="29155934"/>
    <x v="0"/>
  </r>
  <r>
    <s v="31713431"/>
    <x v="0"/>
  </r>
  <r>
    <s v="31717154"/>
    <x v="0"/>
  </r>
  <r>
    <s v="31717131"/>
    <x v="0"/>
  </r>
  <r>
    <s v="31717265"/>
    <x v="0"/>
  </r>
  <r>
    <s v="31731040"/>
    <x v="0"/>
  </r>
  <r>
    <s v="28037998"/>
    <x v="0"/>
  </r>
  <r>
    <s v="29246921"/>
    <x v="0"/>
  </r>
  <r>
    <s v="31686762"/>
    <x v="0"/>
  </r>
  <r>
    <s v="31717181"/>
    <x v="0"/>
  </r>
  <r>
    <s v="31717129"/>
    <x v="0"/>
  </r>
  <r>
    <s v="31715428"/>
    <x v="0"/>
  </r>
  <r>
    <s v="31717269"/>
    <x v="0"/>
  </r>
  <r>
    <s v="31717251"/>
    <x v="0"/>
  </r>
  <r>
    <s v="31717275"/>
    <x v="0"/>
  </r>
  <r>
    <s v="31715367"/>
    <x v="0"/>
  </r>
  <r>
    <s v="31680909"/>
    <x v="0"/>
  </r>
  <r>
    <s v="31717215"/>
    <x v="0"/>
  </r>
  <r>
    <s v="31717192"/>
    <x v="0"/>
  </r>
  <r>
    <s v="31716919"/>
    <x v="0"/>
  </r>
  <r>
    <s v="31717120"/>
    <x v="0"/>
  </r>
  <r>
    <s v="30901132"/>
    <x v="0"/>
  </r>
  <r>
    <s v="28040769"/>
    <x v="0"/>
  </r>
  <r>
    <s v="30701452"/>
    <x v="0"/>
  </r>
  <r>
    <s v="22019026"/>
    <x v="0"/>
  </r>
  <r>
    <s v="31727851"/>
    <x v="0"/>
  </r>
  <r>
    <s v="31727913"/>
    <x v="0"/>
  </r>
  <r>
    <s v="31727909"/>
    <x v="0"/>
  </r>
  <r>
    <s v="31727905"/>
    <x v="0"/>
  </r>
  <r>
    <s v="31727897"/>
    <x v="0"/>
  </r>
  <r>
    <s v="31727884"/>
    <x v="0"/>
  </r>
  <r>
    <s v="31727841"/>
    <x v="0"/>
  </r>
  <r>
    <s v="31727760"/>
    <x v="0"/>
  </r>
  <r>
    <s v="31727759"/>
    <x v="0"/>
  </r>
  <r>
    <s v="31726693"/>
    <x v="0"/>
  </r>
  <r>
    <s v="31726691"/>
    <x v="0"/>
  </r>
  <r>
    <s v="31726729"/>
    <x v="0"/>
  </r>
  <r>
    <s v="31726764"/>
    <x v="0"/>
  </r>
  <r>
    <s v="31724539"/>
    <x v="0"/>
  </r>
  <r>
    <s v="31724516"/>
    <x v="0"/>
  </r>
  <r>
    <s v="31724580"/>
    <x v="0"/>
  </r>
  <r>
    <s v="31724569"/>
    <x v="0"/>
  </r>
  <r>
    <s v="31724588"/>
    <x v="0"/>
  </r>
  <r>
    <s v="31724676"/>
    <x v="0"/>
  </r>
  <r>
    <s v="31724668"/>
    <x v="0"/>
  </r>
  <r>
    <s v="31724693"/>
    <x v="0"/>
  </r>
  <r>
    <s v="31724682"/>
    <x v="0"/>
  </r>
  <r>
    <s v="31724425"/>
    <x v="0"/>
  </r>
  <r>
    <s v="31724424"/>
    <x v="0"/>
  </r>
  <r>
    <s v="31726631"/>
    <x v="0"/>
  </r>
  <r>
    <s v="31726657"/>
    <x v="0"/>
  </r>
  <r>
    <s v="31726652"/>
    <x v="0"/>
  </r>
  <r>
    <s v="31726644"/>
    <x v="0"/>
  </r>
  <r>
    <s v="31726682"/>
    <x v="0"/>
  </r>
  <r>
    <s v="31726665"/>
    <x v="0"/>
  </r>
  <r>
    <s v="31725718"/>
    <x v="0"/>
  </r>
  <r>
    <s v="31725707"/>
    <x v="0"/>
  </r>
  <r>
    <s v="31725646"/>
    <x v="0"/>
  </r>
  <r>
    <s v="31725686"/>
    <x v="0"/>
  </r>
  <r>
    <s v="31725679"/>
    <x v="0"/>
  </r>
  <r>
    <s v="31725668"/>
    <x v="0"/>
  </r>
  <r>
    <s v="31725570"/>
    <x v="0"/>
  </r>
  <r>
    <s v="31725579"/>
    <x v="0"/>
  </r>
  <r>
    <s v="31725637"/>
    <x v="0"/>
  </r>
  <r>
    <s v="31725623"/>
    <x v="0"/>
  </r>
  <r>
    <s v="31725609"/>
    <x v="0"/>
  </r>
  <r>
    <s v="31725603"/>
    <x v="0"/>
  </r>
  <r>
    <s v="31724733"/>
    <x v="0"/>
  </r>
  <r>
    <s v="31724751"/>
    <x v="0"/>
  </r>
  <r>
    <s v="31725535"/>
    <x v="0"/>
  </r>
  <r>
    <s v="31725525"/>
    <x v="0"/>
  </r>
  <r>
    <s v="31725514"/>
    <x v="0"/>
  </r>
  <r>
    <s v="21157977"/>
    <x v="0"/>
  </r>
  <r>
    <s v="20682857"/>
    <x v="0"/>
  </r>
  <r>
    <s v="20342966"/>
    <x v="0"/>
  </r>
  <r>
    <s v="21258743"/>
    <x v="0"/>
  </r>
  <r>
    <s v="31724322"/>
    <x v="0"/>
  </r>
  <r>
    <s v="31724406"/>
    <x v="0"/>
  </r>
  <r>
    <s v="31724421"/>
    <x v="0"/>
  </r>
  <r>
    <s v="31724416"/>
    <x v="0"/>
  </r>
  <r>
    <s v="31724345"/>
    <x v="0"/>
  </r>
  <r>
    <s v="31724275"/>
    <x v="0"/>
  </r>
  <r>
    <s v="31724141"/>
    <x v="0"/>
  </r>
  <r>
    <s v="31724151"/>
    <x v="0"/>
  </r>
  <r>
    <s v="31723853"/>
    <x v="0"/>
  </r>
  <r>
    <s v="31723862"/>
    <x v="0"/>
  </r>
  <r>
    <s v="31723915"/>
    <x v="0"/>
  </r>
  <r>
    <s v="31723892"/>
    <x v="0"/>
  </r>
  <r>
    <s v="31723886"/>
    <x v="0"/>
  </r>
  <r>
    <s v="31723944"/>
    <x v="0"/>
  </r>
  <r>
    <s v="31723926"/>
    <x v="0"/>
  </r>
  <r>
    <s v="31723810"/>
    <x v="0"/>
  </r>
  <r>
    <s v="31723965"/>
    <x v="0"/>
  </r>
  <r>
    <s v="31724001"/>
    <x v="0"/>
  </r>
  <r>
    <s v="31723996"/>
    <x v="0"/>
  </r>
  <r>
    <s v="31723957"/>
    <x v="0"/>
  </r>
  <r>
    <s v="31723987"/>
    <x v="0"/>
  </r>
  <r>
    <s v="31724059"/>
    <x v="0"/>
  </r>
  <r>
    <s v="31724044"/>
    <x v="0"/>
  </r>
  <r>
    <s v="31724018"/>
    <x v="0"/>
  </r>
  <r>
    <s v="31724014"/>
    <x v="0"/>
  </r>
  <r>
    <s v="31724065"/>
    <x v="0"/>
  </r>
  <r>
    <s v="31724083"/>
    <x v="0"/>
  </r>
  <r>
    <s v="31724095"/>
    <x v="0"/>
  </r>
  <r>
    <s v="31724161"/>
    <x v="0"/>
  </r>
  <r>
    <s v="31724189"/>
    <x v="0"/>
  </r>
  <r>
    <s v="31724244"/>
    <x v="0"/>
  </r>
  <r>
    <s v="31723685"/>
    <x v="0"/>
  </r>
  <r>
    <s v="31723666"/>
    <x v="0"/>
  </r>
  <r>
    <s v="31723656"/>
    <x v="0"/>
  </r>
  <r>
    <s v="31723691"/>
    <x v="0"/>
  </r>
  <r>
    <s v="31723707"/>
    <x v="0"/>
  </r>
  <r>
    <s v="31723766"/>
    <x v="0"/>
  </r>
  <r>
    <s v="31723749"/>
    <x v="0"/>
  </r>
  <r>
    <s v="31723796"/>
    <x v="0"/>
  </r>
  <r>
    <s v="31723787"/>
    <x v="0"/>
  </r>
  <r>
    <s v="31723605"/>
    <x v="0"/>
  </r>
  <r>
    <s v="31724311"/>
    <x v="0"/>
  </r>
  <r>
    <s v="31724297"/>
    <x v="0"/>
  </r>
  <r>
    <s v="31724294"/>
    <x v="0"/>
  </r>
  <r>
    <s v="31723441"/>
    <x v="0"/>
  </r>
  <r>
    <s v="31723455"/>
    <x v="0"/>
  </r>
  <r>
    <s v="31723452"/>
    <x v="0"/>
  </r>
  <r>
    <s v="31723497"/>
    <x v="0"/>
  </r>
  <r>
    <s v="31723502"/>
    <x v="0"/>
  </r>
  <r>
    <s v="31723574"/>
    <x v="0"/>
  </r>
  <r>
    <s v="31723564"/>
    <x v="0"/>
  </r>
  <r>
    <s v="31723549"/>
    <x v="0"/>
  </r>
  <r>
    <s v="31723542"/>
    <x v="0"/>
  </r>
  <r>
    <s v="31723586"/>
    <x v="0"/>
  </r>
  <r>
    <s v="31721942"/>
    <x v="0"/>
  </r>
  <r>
    <s v="31721939"/>
    <x v="0"/>
  </r>
  <r>
    <s v="31721966"/>
    <x v="0"/>
  </r>
  <r>
    <s v="31722403"/>
    <x v="0"/>
  </r>
  <r>
    <s v="31722438"/>
    <x v="0"/>
  </r>
  <r>
    <s v="31722461"/>
    <x v="0"/>
  </r>
  <r>
    <s v="31722457"/>
    <x v="0"/>
  </r>
  <r>
    <s v="31722496"/>
    <x v="0"/>
  </r>
  <r>
    <s v="31722486"/>
    <x v="0"/>
  </r>
  <r>
    <s v="31722477"/>
    <x v="0"/>
  </r>
  <r>
    <s v="31722525"/>
    <x v="0"/>
  </r>
  <r>
    <s v="31722524"/>
    <x v="0"/>
  </r>
  <r>
    <s v="31722520"/>
    <x v="0"/>
  </r>
  <r>
    <s v="31722544"/>
    <x v="0"/>
  </r>
  <r>
    <s v="31722552"/>
    <x v="0"/>
  </r>
  <r>
    <s v="31722598"/>
    <x v="0"/>
  </r>
  <r>
    <s v="31722583"/>
    <x v="0"/>
  </r>
  <r>
    <s v="31722575"/>
    <x v="0"/>
  </r>
  <r>
    <s v="31723420"/>
    <x v="0"/>
  </r>
  <r>
    <s v="31723403"/>
    <x v="0"/>
  </r>
  <r>
    <s v="31722855"/>
    <x v="0"/>
  </r>
  <r>
    <s v="31722612"/>
    <x v="0"/>
  </r>
  <r>
    <s v="31722627"/>
    <x v="0"/>
  </r>
  <r>
    <s v="31722664"/>
    <x v="0"/>
  </r>
  <r>
    <s v="31721818"/>
    <x v="0"/>
  </r>
  <r>
    <s v="31721803"/>
    <x v="0"/>
  </r>
  <r>
    <s v="31721768"/>
    <x v="0"/>
  </r>
  <r>
    <s v="31721757"/>
    <x v="0"/>
  </r>
  <r>
    <s v="31721774"/>
    <x v="0"/>
  </r>
  <r>
    <s v="31721012"/>
    <x v="0"/>
  </r>
  <r>
    <s v="31721004"/>
    <x v="0"/>
  </r>
  <r>
    <s v="31720997"/>
    <x v="0"/>
  </r>
  <r>
    <s v="31720996"/>
    <x v="0"/>
  </r>
  <r>
    <s v="20775365"/>
    <x v="0"/>
  </r>
  <r>
    <s v="21830197"/>
    <x v="0"/>
  </r>
  <r>
    <s v="31720963"/>
    <x v="0"/>
  </r>
  <r>
    <s v="31720969"/>
    <x v="0"/>
  </r>
  <r>
    <s v="31720977"/>
    <x v="0"/>
  </r>
  <r>
    <s v="31720880"/>
    <x v="0"/>
  </r>
  <r>
    <s v="31720860"/>
    <x v="0"/>
  </r>
  <r>
    <s v="31719078"/>
    <x v="0"/>
  </r>
  <r>
    <s v="31718276"/>
    <x v="0"/>
  </r>
  <r>
    <s v="31719041"/>
    <x v="0"/>
  </r>
  <r>
    <s v="31718265"/>
    <x v="0"/>
  </r>
  <r>
    <s v="31718272"/>
    <x v="0"/>
  </r>
  <r>
    <s v="31718278"/>
    <x v="0"/>
  </r>
  <r>
    <s v="31718304"/>
    <x v="0"/>
  </r>
  <r>
    <s v="31718343"/>
    <x v="0"/>
  </r>
  <r>
    <s v="31719112"/>
    <x v="0"/>
  </r>
  <r>
    <s v="31719088"/>
    <x v="0"/>
  </r>
  <r>
    <s v="31719186"/>
    <x v="0"/>
  </r>
  <r>
    <s v="31719193"/>
    <x v="0"/>
  </r>
  <r>
    <s v="31719211"/>
    <x v="0"/>
  </r>
  <r>
    <s v="31719254"/>
    <x v="0"/>
  </r>
  <r>
    <s v="31719258"/>
    <x v="0"/>
  </r>
  <r>
    <s v="31719287"/>
    <x v="0"/>
  </r>
  <r>
    <s v="31719297"/>
    <x v="0"/>
  </r>
  <r>
    <s v="31719917"/>
    <x v="0"/>
  </r>
  <r>
    <s v="31719886"/>
    <x v="0"/>
  </r>
  <r>
    <s v="31719845"/>
    <x v="0"/>
  </r>
  <r>
    <s v="31719861"/>
    <x v="0"/>
  </r>
  <r>
    <s v="31719865"/>
    <x v="0"/>
  </r>
  <r>
    <s v="31719310"/>
    <x v="0"/>
  </r>
  <r>
    <s v="31719324"/>
    <x v="0"/>
  </r>
  <r>
    <s v="31719322"/>
    <x v="0"/>
  </r>
  <r>
    <s v="31719781"/>
    <x v="0"/>
  </r>
  <r>
    <s v="31719789"/>
    <x v="0"/>
  </r>
  <r>
    <s v="31719961"/>
    <x v="0"/>
  </r>
  <r>
    <s v="31720779"/>
    <x v="0"/>
  </r>
  <r>
    <s v="31718169"/>
    <x v="0"/>
  </r>
  <r>
    <s v="31718233"/>
    <x v="0"/>
  </r>
  <r>
    <s v="31714935"/>
    <x v="0"/>
  </r>
  <r>
    <s v="31714938"/>
    <x v="0"/>
  </r>
  <r>
    <s v="31714975"/>
    <x v="0"/>
  </r>
  <r>
    <s v="31714993"/>
    <x v="0"/>
  </r>
  <r>
    <s v="31714999"/>
    <x v="0"/>
  </r>
  <r>
    <s v="31715026"/>
    <x v="0"/>
  </r>
  <r>
    <s v="31715548"/>
    <x v="0"/>
  </r>
  <r>
    <s v="31715605"/>
    <x v="0"/>
  </r>
  <r>
    <s v="31715614"/>
    <x v="0"/>
  </r>
  <r>
    <s v="31715642"/>
    <x v="0"/>
  </r>
  <r>
    <s v="31715683"/>
    <x v="0"/>
  </r>
  <r>
    <s v="31715698"/>
    <x v="0"/>
  </r>
  <r>
    <s v="31717482"/>
    <x v="0"/>
  </r>
  <r>
    <s v="31717524"/>
    <x v="0"/>
  </r>
  <r>
    <s v="31717547"/>
    <x v="0"/>
  </r>
  <r>
    <s v="31717566"/>
    <x v="0"/>
  </r>
  <r>
    <s v="31717568"/>
    <x v="0"/>
  </r>
  <r>
    <s v="31716475"/>
    <x v="0"/>
  </r>
  <r>
    <s v="31716765"/>
    <x v="0"/>
  </r>
  <r>
    <s v="31716782"/>
    <x v="0"/>
  </r>
  <r>
    <s v="31717446"/>
    <x v="0"/>
  </r>
  <r>
    <s v="31717084"/>
    <x v="0"/>
  </r>
  <r>
    <s v="21682639"/>
    <x v="0"/>
  </r>
  <r>
    <s v="20556815"/>
    <x v="0"/>
  </r>
  <r>
    <s v="31714614"/>
    <x v="0"/>
  </r>
  <r>
    <s v="31714547"/>
    <x v="0"/>
  </r>
  <r>
    <s v="31714714"/>
    <x v="0"/>
  </r>
  <r>
    <s v="31714704"/>
    <x v="0"/>
  </r>
  <r>
    <s v="31714840"/>
    <x v="0"/>
  </r>
  <r>
    <s v="31714896"/>
    <x v="0"/>
  </r>
  <r>
    <s v="31714892"/>
    <x v="0"/>
  </r>
  <r>
    <s v="31714891"/>
    <x v="0"/>
  </r>
  <r>
    <s v="31714774"/>
    <x v="0"/>
  </r>
  <r>
    <s v="20237567"/>
    <x v="0"/>
  </r>
  <r>
    <s v="31710939"/>
    <x v="0"/>
  </r>
  <r>
    <s v="31710971"/>
    <x v="0"/>
  </r>
  <r>
    <s v="31711453"/>
    <x v="0"/>
  </r>
  <r>
    <s v="31710976"/>
    <x v="0"/>
  </r>
  <r>
    <s v="31711474"/>
    <x v="0"/>
  </r>
  <r>
    <s v="31711480"/>
    <x v="0"/>
  </r>
  <r>
    <s v="31711478"/>
    <x v="0"/>
  </r>
  <r>
    <s v="31711501"/>
    <x v="0"/>
  </r>
  <r>
    <s v="31711521"/>
    <x v="0"/>
  </r>
  <r>
    <s v="31711519"/>
    <x v="0"/>
  </r>
  <r>
    <s v="31711538"/>
    <x v="0"/>
  </r>
  <r>
    <s v="31711557"/>
    <x v="0"/>
  </r>
  <r>
    <s v="31711595"/>
    <x v="0"/>
  </r>
  <r>
    <s v="31712119"/>
    <x v="0"/>
  </r>
  <r>
    <s v="31712147"/>
    <x v="0"/>
  </r>
  <r>
    <s v="31712191"/>
    <x v="0"/>
  </r>
  <r>
    <s v="31712208"/>
    <x v="0"/>
  </r>
  <r>
    <s v="31712237"/>
    <x v="0"/>
  </r>
  <r>
    <s v="31712274"/>
    <x v="0"/>
  </r>
  <r>
    <s v="31712273"/>
    <x v="0"/>
  </r>
  <r>
    <s v="31712343"/>
    <x v="0"/>
  </r>
  <r>
    <s v="31712339"/>
    <x v="0"/>
  </r>
  <r>
    <s v="31712366"/>
    <x v="0"/>
  </r>
  <r>
    <s v="31712853"/>
    <x v="0"/>
  </r>
  <r>
    <s v="31712844"/>
    <x v="0"/>
  </r>
  <r>
    <s v="31712866"/>
    <x v="0"/>
  </r>
  <r>
    <s v="31712888"/>
    <x v="0"/>
  </r>
  <r>
    <s v="31712891"/>
    <x v="0"/>
  </r>
  <r>
    <s v="31712871"/>
    <x v="0"/>
  </r>
  <r>
    <s v="31712949"/>
    <x v="0"/>
  </r>
  <r>
    <s v="31712948"/>
    <x v="0"/>
  </r>
  <r>
    <s v="31712982"/>
    <x v="0"/>
  </r>
  <r>
    <s v="31712992"/>
    <x v="0"/>
  </r>
  <r>
    <s v="31713017"/>
    <x v="0"/>
  </r>
  <r>
    <s v="31712999"/>
    <x v="0"/>
  </r>
  <r>
    <s v="31713040"/>
    <x v="0"/>
  </r>
  <r>
    <s v="31713036"/>
    <x v="0"/>
  </r>
  <r>
    <s v="31713541"/>
    <x v="0"/>
  </r>
  <r>
    <s v="31713555"/>
    <x v="0"/>
  </r>
  <r>
    <s v="31713569"/>
    <x v="0"/>
  </r>
  <r>
    <s v="31713652"/>
    <x v="0"/>
  </r>
  <r>
    <s v="31713672"/>
    <x v="0"/>
  </r>
  <r>
    <s v="31713682"/>
    <x v="0"/>
  </r>
  <r>
    <s v="31713692"/>
    <x v="0"/>
  </r>
  <r>
    <s v="31713711"/>
    <x v="0"/>
  </r>
  <r>
    <s v="31713718"/>
    <x v="0"/>
  </r>
  <r>
    <s v="31713736"/>
    <x v="0"/>
  </r>
  <r>
    <s v="31713742"/>
    <x v="0"/>
  </r>
  <r>
    <s v="31713760"/>
    <x v="0"/>
  </r>
  <r>
    <s v="31713779"/>
    <x v="0"/>
  </r>
  <r>
    <s v="31713789"/>
    <x v="0"/>
  </r>
  <r>
    <s v="31713802"/>
    <x v="0"/>
  </r>
  <r>
    <s v="31713804"/>
    <x v="0"/>
  </r>
  <r>
    <s v="31714375"/>
    <x v="0"/>
  </r>
  <r>
    <s v="20959242"/>
    <x v="0"/>
  </r>
  <r>
    <s v="21925024"/>
    <x v="0"/>
  </r>
  <r>
    <s v="31710917"/>
    <x v="0"/>
  </r>
  <r>
    <s v="31710919"/>
    <x v="0"/>
  </r>
  <r>
    <s v="31710953"/>
    <x v="0"/>
  </r>
  <r>
    <s v="31710891"/>
    <x v="0"/>
  </r>
  <r>
    <s v="31710900"/>
    <x v="0"/>
  </r>
  <r>
    <s v="31708763"/>
    <x v="0"/>
  </r>
  <r>
    <s v="31708774"/>
    <x v="0"/>
  </r>
  <r>
    <s v="31708792"/>
    <x v="0"/>
  </r>
  <r>
    <s v="31708798"/>
    <x v="0"/>
  </r>
  <r>
    <s v="31708813"/>
    <x v="0"/>
  </r>
  <r>
    <s v="31708812"/>
    <x v="0"/>
  </r>
  <r>
    <s v="31708910"/>
    <x v="0"/>
  </r>
  <r>
    <s v="31709590"/>
    <x v="0"/>
  </r>
  <r>
    <s v="31709624"/>
    <x v="0"/>
  </r>
  <r>
    <s v="31709666"/>
    <x v="0"/>
  </r>
  <r>
    <s v="31709683"/>
    <x v="0"/>
  </r>
  <r>
    <s v="31710256"/>
    <x v="0"/>
  </r>
  <r>
    <s v="31708718"/>
    <x v="0"/>
  </r>
  <r>
    <s v="31710338"/>
    <x v="0"/>
  </r>
  <r>
    <s v="31710357"/>
    <x v="0"/>
  </r>
  <r>
    <s v="31710426"/>
    <x v="0"/>
  </r>
  <r>
    <s v="31710808"/>
    <x v="0"/>
  </r>
  <r>
    <s v="31710876"/>
    <x v="0"/>
  </r>
  <r>
    <s v="31708711"/>
    <x v="0"/>
  </r>
  <r>
    <s v="21776689"/>
    <x v="0"/>
  </r>
  <r>
    <s v="21178870"/>
    <x v="0"/>
  </r>
  <r>
    <s v="31703710"/>
    <x v="0"/>
  </r>
  <r>
    <s v="31707062"/>
    <x v="0"/>
  </r>
  <r>
    <s v="31726604"/>
    <x v="0"/>
  </r>
  <r>
    <s v="31726636"/>
    <x v="0"/>
  </r>
  <r>
    <s v="31724643"/>
    <x v="0"/>
  </r>
  <r>
    <s v="31724419"/>
    <x v="0"/>
  </r>
  <r>
    <s v="31724401"/>
    <x v="0"/>
  </r>
  <r>
    <s v="31723737"/>
    <x v="0"/>
  </r>
  <r>
    <s v="31721991"/>
    <x v="0"/>
  </r>
  <r>
    <s v="31721913"/>
    <x v="0"/>
  </r>
  <r>
    <s v="31720002"/>
    <x v="0"/>
  </r>
  <r>
    <s v="31719260"/>
    <x v="0"/>
  </r>
  <r>
    <s v="31719230"/>
    <x v="0"/>
  </r>
  <r>
    <s v="31719229"/>
    <x v="0"/>
  </r>
  <r>
    <s v="31719220"/>
    <x v="0"/>
  </r>
  <r>
    <s v="31719181"/>
    <x v="0"/>
  </r>
  <r>
    <s v="31719180"/>
    <x v="0"/>
  </r>
  <r>
    <s v="31719129"/>
    <x v="0"/>
  </r>
  <r>
    <s v="31718332"/>
    <x v="0"/>
  </r>
  <r>
    <s v="31718306"/>
    <x v="0"/>
  </r>
  <r>
    <s v="31718289"/>
    <x v="0"/>
  </r>
  <r>
    <s v="31718261"/>
    <x v="0"/>
  </r>
  <r>
    <s v="31719080"/>
    <x v="0"/>
  </r>
  <r>
    <s v="31719963"/>
    <x v="0"/>
  </r>
  <r>
    <s v="31719948"/>
    <x v="0"/>
  </r>
  <r>
    <s v="31719932"/>
    <x v="0"/>
  </r>
  <r>
    <s v="31719931"/>
    <x v="0"/>
  </r>
  <r>
    <s v="31719930"/>
    <x v="0"/>
  </r>
  <r>
    <s v="31719805"/>
    <x v="0"/>
  </r>
  <r>
    <s v="31719795"/>
    <x v="0"/>
  </r>
  <r>
    <s v="31719330"/>
    <x v="0"/>
  </r>
  <r>
    <s v="31719326"/>
    <x v="0"/>
  </r>
  <r>
    <s v="31719316"/>
    <x v="0"/>
  </r>
  <r>
    <s v="31719319"/>
    <x v="0"/>
  </r>
  <r>
    <s v="31719856"/>
    <x v="0"/>
  </r>
  <r>
    <s v="31719900"/>
    <x v="0"/>
  </r>
  <r>
    <s v="31718250"/>
    <x v="0"/>
  </r>
  <r>
    <s v="31718224"/>
    <x v="0"/>
  </r>
  <r>
    <s v="31715679"/>
    <x v="0"/>
  </r>
  <r>
    <s v="31715677"/>
    <x v="0"/>
  </r>
  <r>
    <s v="31715673"/>
    <x v="0"/>
  </r>
  <r>
    <s v="31715669"/>
    <x v="0"/>
  </r>
  <r>
    <s v="31715595"/>
    <x v="0"/>
  </r>
  <r>
    <s v="31715554"/>
    <x v="0"/>
  </r>
  <r>
    <s v="31715504"/>
    <x v="0"/>
  </r>
  <r>
    <s v="31715042"/>
    <x v="0"/>
  </r>
  <r>
    <s v="31715023"/>
    <x v="0"/>
  </r>
  <r>
    <s v="31714998"/>
    <x v="0"/>
  </r>
  <r>
    <s v="31714951"/>
    <x v="0"/>
  </r>
  <r>
    <s v="31717532"/>
    <x v="0"/>
  </r>
  <r>
    <s v="31717494"/>
    <x v="0"/>
  </r>
  <r>
    <s v="31716787"/>
    <x v="0"/>
  </r>
  <r>
    <s v="31717454"/>
    <x v="0"/>
  </r>
  <r>
    <s v="20961299"/>
    <x v="0"/>
  </r>
  <r>
    <s v="21321495"/>
    <x v="0"/>
  </r>
  <r>
    <s v="31714464"/>
    <x v="0"/>
  </r>
  <r>
    <s v="31714874"/>
    <x v="0"/>
  </r>
  <r>
    <s v="31714836"/>
    <x v="0"/>
  </r>
  <r>
    <s v="31714833"/>
    <x v="0"/>
  </r>
  <r>
    <s v="31714516"/>
    <x v="0"/>
  </r>
  <r>
    <s v="31714384"/>
    <x v="0"/>
  </r>
  <r>
    <s v="31713793"/>
    <x v="0"/>
  </r>
  <r>
    <s v="31713767"/>
    <x v="0"/>
  </r>
  <r>
    <s v="31713755"/>
    <x v="0"/>
  </r>
  <r>
    <s v="31713704"/>
    <x v="0"/>
  </r>
  <r>
    <s v="31713643"/>
    <x v="0"/>
  </r>
  <r>
    <s v="31713579"/>
    <x v="0"/>
  </r>
  <r>
    <s v="31713576"/>
    <x v="0"/>
  </r>
  <r>
    <s v="31713557"/>
    <x v="0"/>
  </r>
  <r>
    <s v="31713101"/>
    <x v="0"/>
  </r>
  <r>
    <s v="31713062"/>
    <x v="0"/>
  </r>
  <r>
    <s v="31712271"/>
    <x v="0"/>
  </r>
  <r>
    <s v="31712166"/>
    <x v="0"/>
  </r>
  <r>
    <s v="31712150"/>
    <x v="0"/>
  </r>
  <r>
    <s v="31712145"/>
    <x v="0"/>
  </r>
  <r>
    <s v="31712123"/>
    <x v="0"/>
  </r>
  <r>
    <s v="31711802"/>
    <x v="0"/>
  </r>
  <r>
    <s v="31711608"/>
    <x v="0"/>
  </r>
  <r>
    <s v="31711596"/>
    <x v="0"/>
  </r>
  <r>
    <s v="31711573"/>
    <x v="0"/>
  </r>
  <r>
    <s v="31711555"/>
    <x v="0"/>
  </r>
  <r>
    <s v="31711547"/>
    <x v="0"/>
  </r>
  <r>
    <s v="31711508"/>
    <x v="0"/>
  </r>
  <r>
    <s v="31711459"/>
    <x v="0"/>
  </r>
  <r>
    <s v="31712345"/>
    <x v="0"/>
  </r>
  <r>
    <s v="31712335"/>
    <x v="0"/>
  </r>
  <r>
    <s v="31712302"/>
    <x v="0"/>
  </r>
  <r>
    <s v="31712292"/>
    <x v="0"/>
  </r>
  <r>
    <s v="31712963"/>
    <x v="0"/>
  </r>
  <r>
    <s v="31712952"/>
    <x v="0"/>
  </r>
  <r>
    <s v="31712933"/>
    <x v="0"/>
  </r>
  <r>
    <s v="31710952"/>
    <x v="0"/>
  </r>
  <r>
    <s v="31710923"/>
    <x v="0"/>
  </r>
  <r>
    <s v="31710855"/>
    <x v="0"/>
  </r>
  <r>
    <s v="31710854"/>
    <x v="0"/>
  </r>
  <r>
    <s v="31710850"/>
    <x v="0"/>
  </r>
  <r>
    <s v="31710845"/>
    <x v="0"/>
  </r>
  <r>
    <s v="31717026"/>
    <x v="0"/>
  </r>
  <r>
    <s v="31710400"/>
    <x v="0"/>
  </r>
  <r>
    <s v="31710391"/>
    <x v="0"/>
  </r>
  <r>
    <s v="31710282"/>
    <x v="0"/>
  </r>
  <r>
    <s v="31710249"/>
    <x v="0"/>
  </r>
  <r>
    <s v="31710215"/>
    <x v="0"/>
  </r>
  <r>
    <s v="31709763"/>
    <x v="0"/>
  </r>
  <r>
    <s v="31709746"/>
    <x v="0"/>
  </r>
  <r>
    <s v="31709699"/>
    <x v="0"/>
  </r>
  <r>
    <s v="31709692"/>
    <x v="0"/>
  </r>
  <r>
    <s v="31709681"/>
    <x v="0"/>
  </r>
  <r>
    <s v="31709655"/>
    <x v="0"/>
  </r>
  <r>
    <s v="31708862"/>
    <x v="0"/>
  </r>
  <r>
    <s v="31708857"/>
    <x v="0"/>
  </r>
  <r>
    <s v="21656321"/>
    <x v="0"/>
  </r>
  <r>
    <s v="31727775"/>
    <x v="0"/>
  </r>
  <r>
    <s v="31721015"/>
    <x v="0"/>
  </r>
  <r>
    <s v="31719025"/>
    <x v="0"/>
  </r>
  <r>
    <s v="31716890"/>
    <x v="0"/>
  </r>
  <r>
    <s v="31707926"/>
    <x v="0"/>
  </r>
  <r>
    <s v="31706285"/>
    <x v="0"/>
  </r>
  <r>
    <s v="31704483"/>
    <x v="0"/>
  </r>
  <r>
    <s v="31725615"/>
    <x v="0"/>
  </r>
  <r>
    <s v="31725618"/>
    <x v="0"/>
  </r>
  <r>
    <s v="31704472"/>
    <x v="0"/>
  </r>
  <r>
    <s v="28506425"/>
    <x v="0"/>
  </r>
  <r>
    <s v="31724504"/>
    <x v="0"/>
  </r>
  <r>
    <s v="31723910"/>
    <x v="0"/>
  </r>
  <r>
    <s v="31717128"/>
    <x v="0"/>
  </r>
  <r>
    <s v="31722576"/>
    <x v="0"/>
  </r>
  <r>
    <s v="31721946"/>
    <x v="0"/>
  </r>
  <r>
    <s v="31721841"/>
    <x v="0"/>
  </r>
  <r>
    <s v="31717118"/>
    <x v="0"/>
  </r>
  <r>
    <s v="31713693"/>
    <x v="0"/>
  </r>
  <r>
    <s v="31723983"/>
    <x v="0"/>
  </r>
  <r>
    <s v="31726703"/>
    <x v="0"/>
  </r>
  <r>
    <s v="31726589"/>
    <x v="0"/>
  </r>
  <r>
    <s v="31723684"/>
    <x v="0"/>
  </r>
  <r>
    <s v="31715364"/>
    <x v="0"/>
  </r>
  <r>
    <s v="31713410"/>
    <x v="0"/>
  </r>
  <r>
    <s v="31704501"/>
    <x v="0"/>
  </r>
  <r>
    <s v="31704497"/>
    <x v="0"/>
  </r>
  <r>
    <s v="31715430"/>
    <x v="0"/>
  </r>
  <r>
    <s v="31715362"/>
    <x v="0"/>
  </r>
  <r>
    <s v="31717373"/>
    <x v="0"/>
  </r>
  <r>
    <s v="31716204"/>
    <x v="0"/>
  </r>
  <r>
    <s v="31717327"/>
    <x v="0"/>
  </r>
  <r>
    <s v="31717325"/>
    <x v="0"/>
  </r>
  <r>
    <s v="31704436"/>
    <x v="0"/>
  </r>
  <r>
    <s v="31716249"/>
    <x v="0"/>
  </r>
  <r>
    <s v="31704415"/>
    <x v="0"/>
  </r>
  <r>
    <s v="31707040"/>
    <x v="0"/>
  </r>
  <r>
    <s v="31716199"/>
    <x v="0"/>
  </r>
  <r>
    <s v="31704469"/>
    <x v="0"/>
  </r>
  <r>
    <s v="31704462"/>
    <x v="0"/>
  </r>
  <r>
    <s v="31716232"/>
    <x v="0"/>
  </r>
  <r>
    <s v="31717329"/>
    <x v="0"/>
  </r>
  <r>
    <s v="31723503"/>
    <x v="0"/>
  </r>
  <r>
    <s v="31723510"/>
    <x v="0"/>
  </r>
  <r>
    <s v="31707038"/>
    <x v="0"/>
  </r>
  <r>
    <s v="31729904"/>
    <x v="0"/>
  </r>
  <r>
    <s v="31708769"/>
    <x v="0"/>
  </r>
  <r>
    <s v="31708717"/>
    <x v="0"/>
  </r>
  <r>
    <s v="31708714"/>
    <x v="0"/>
  </r>
  <r>
    <s v="31716872"/>
    <x v="0"/>
  </r>
  <r>
    <s v="31716999"/>
    <x v="0"/>
  </r>
  <r>
    <s v="31708759"/>
    <x v="0"/>
  </r>
  <r>
    <s v="31708716"/>
    <x v="0"/>
  </r>
  <r>
    <s v="31716989"/>
    <x v="0"/>
  </r>
  <r>
    <s v="31716928"/>
    <x v="0"/>
  </r>
  <r>
    <s v="31716913"/>
    <x v="0"/>
  </r>
  <r>
    <s v="31716933"/>
    <x v="0"/>
  </r>
  <r>
    <s v="31716892"/>
    <x v="0"/>
  </r>
  <r>
    <s v="31716944"/>
    <x v="0"/>
  </r>
  <r>
    <s v="31716925"/>
    <x v="0"/>
  </r>
  <r>
    <s v="31716918"/>
    <x v="0"/>
  </r>
  <r>
    <s v="31716880"/>
    <x v="0"/>
  </r>
  <r>
    <s v="31716949"/>
    <x v="0"/>
  </r>
  <r>
    <s v="31707164"/>
    <x v="0"/>
  </r>
  <r>
    <s v="31716739"/>
    <x v="0"/>
  </r>
  <r>
    <s v="31707119"/>
    <x v="0"/>
  </r>
  <r>
    <s v="31707141"/>
    <x v="0"/>
  </r>
  <r>
    <s v="31707124"/>
    <x v="0"/>
  </r>
  <r>
    <s v="31729948"/>
    <x v="0"/>
  </r>
  <r>
    <s v="31729930"/>
    <x v="0"/>
  </r>
  <r>
    <s v="31728827"/>
    <x v="0"/>
  </r>
  <r>
    <s v="31726634"/>
    <x v="0"/>
  </r>
  <r>
    <s v="31725671"/>
    <x v="0"/>
  </r>
  <r>
    <s v="31725664"/>
    <x v="0"/>
  </r>
  <r>
    <s v="31723848"/>
    <x v="0"/>
  </r>
  <r>
    <s v="31724400"/>
    <x v="0"/>
  </r>
  <r>
    <s v="31724346"/>
    <x v="0"/>
  </r>
  <r>
    <s v="31724098"/>
    <x v="0"/>
  </r>
  <r>
    <s v="31723887"/>
    <x v="0"/>
  </r>
  <r>
    <s v="31723698"/>
    <x v="0"/>
  </r>
  <r>
    <s v="31721965"/>
    <x v="0"/>
  </r>
  <r>
    <s v="31721781"/>
    <x v="0"/>
  </r>
  <r>
    <s v="31719236"/>
    <x v="0"/>
  </r>
  <r>
    <s v="31718325"/>
    <x v="0"/>
  </r>
  <r>
    <s v="31718311"/>
    <x v="0"/>
  </r>
  <r>
    <s v="31715705"/>
    <x v="0"/>
  </r>
  <r>
    <s v="31719060"/>
    <x v="0"/>
  </r>
  <r>
    <s v="31714807"/>
    <x v="0"/>
  </r>
  <r>
    <s v="21997687"/>
    <x v="0"/>
  </r>
  <r>
    <s v="21980352"/>
    <x v="0"/>
  </r>
  <r>
    <s v="24302700"/>
    <x v="0"/>
  </r>
  <r>
    <s v="31713472"/>
    <x v="0"/>
  </r>
  <r>
    <s v="31710323"/>
    <x v="0"/>
  </r>
  <r>
    <s v="31686662"/>
    <x v="0"/>
  </r>
  <r>
    <s v="31609696"/>
    <x v="0"/>
  </r>
  <r>
    <s v="31707046"/>
    <x v="0"/>
  </r>
  <r>
    <s v="31710253"/>
    <x v="0"/>
  </r>
  <r>
    <s v="31708853"/>
    <x v="0"/>
  </r>
  <r>
    <s v="30989146"/>
    <x v="0"/>
  </r>
  <r>
    <s v="31686783"/>
    <x v="0"/>
  </r>
  <r>
    <s v="31707160"/>
    <x v="0"/>
  </r>
  <r>
    <s v="30981956"/>
    <x v="0"/>
  </r>
  <r>
    <s v="31712235"/>
    <x v="0"/>
  </r>
  <r>
    <s v="31713088"/>
    <x v="0"/>
  </r>
  <r>
    <s v="31712907"/>
    <x v="0"/>
  </r>
  <r>
    <s v="20453131"/>
    <x v="0"/>
  </r>
  <r>
    <s v="30890795"/>
    <x v="0"/>
  </r>
  <r>
    <s v="30890804"/>
    <x v="0"/>
  </r>
  <r>
    <s v="21866875"/>
    <x v="0"/>
  </r>
  <r>
    <s v="28039930"/>
    <x v="0"/>
  </r>
  <r>
    <s v="30890071"/>
    <x v="0"/>
  </r>
  <r>
    <s v="30890078"/>
    <x v="0"/>
  </r>
  <r>
    <s v="31608327"/>
    <x v="0"/>
  </r>
  <r>
    <s v="30981335"/>
    <x v="0"/>
  </r>
  <r>
    <s v="30888108"/>
    <x v="0"/>
  </r>
  <r>
    <s v="28021642"/>
    <x v="0"/>
  </r>
  <r>
    <s v="31611996"/>
    <x v="0"/>
  </r>
  <r>
    <s v="30708164"/>
    <x v="0"/>
  </r>
  <r>
    <s v="28231162"/>
    <x v="0"/>
  </r>
  <r>
    <s v="31690684"/>
    <x v="0"/>
  </r>
  <r>
    <s v="31709444"/>
    <x v="0"/>
  </r>
  <r>
    <s v="30887788"/>
    <x v="0"/>
  </r>
  <r>
    <s v="30675827"/>
    <x v="0"/>
  </r>
  <r>
    <s v="31702013"/>
    <x v="0"/>
  </r>
  <r>
    <s v="31611732"/>
    <x v="0"/>
  </r>
  <r>
    <s v="31700753"/>
    <x v="0"/>
  </r>
  <r>
    <s v="31702812"/>
    <x v="0"/>
  </r>
  <r>
    <s v="31702762"/>
    <x v="0"/>
  </r>
  <r>
    <s v="31702759"/>
    <x v="0"/>
  </r>
  <r>
    <s v="31702751"/>
    <x v="0"/>
  </r>
  <r>
    <s v="31702873"/>
    <x v="0"/>
  </r>
  <r>
    <s v="31702870"/>
    <x v="0"/>
  </r>
  <r>
    <s v="31702786"/>
    <x v="0"/>
  </r>
  <r>
    <s v="21676948"/>
    <x v="0"/>
  </r>
  <r>
    <s v="31248056"/>
    <x v="0"/>
  </r>
  <r>
    <s v="31702761"/>
    <x v="0"/>
  </r>
  <r>
    <s v="31701975"/>
    <x v="0"/>
  </r>
  <r>
    <s v="31702802"/>
    <x v="0"/>
  </r>
  <r>
    <s v="31702805"/>
    <x v="0"/>
  </r>
  <r>
    <s v="31698063"/>
    <x v="0"/>
  </r>
  <r>
    <s v="31702029"/>
    <x v="0"/>
  </r>
  <r>
    <s v="31701960"/>
    <x v="0"/>
  </r>
  <r>
    <s v="31702721"/>
    <x v="0"/>
  </r>
  <r>
    <s v="31701468"/>
    <x v="0"/>
  </r>
  <r>
    <s v="31701387"/>
    <x v="0"/>
  </r>
  <r>
    <s v="31701117"/>
    <x v="0"/>
  </r>
  <r>
    <s v="31701462"/>
    <x v="0"/>
  </r>
  <r>
    <s v="31701962"/>
    <x v="0"/>
  </r>
  <r>
    <s v="31702052"/>
    <x v="0"/>
  </r>
  <r>
    <s v="31702031"/>
    <x v="0"/>
  </r>
  <r>
    <s v="31701959"/>
    <x v="0"/>
  </r>
  <r>
    <s v="31701949"/>
    <x v="0"/>
  </r>
  <r>
    <s v="31701926"/>
    <x v="0"/>
  </r>
  <r>
    <s v="31701166"/>
    <x v="0"/>
  </r>
  <r>
    <s v="31675941"/>
    <x v="0"/>
  </r>
  <r>
    <s v="31695883"/>
    <x v="0"/>
  </r>
  <r>
    <s v="31696220"/>
    <x v="0"/>
  </r>
  <r>
    <s v="31701973"/>
    <x v="0"/>
  </r>
  <r>
    <s v="31701283"/>
    <x v="0"/>
  </r>
  <r>
    <s v="31695057"/>
    <x v="0"/>
  </r>
  <r>
    <s v="31701878"/>
    <x v="0"/>
  </r>
  <r>
    <s v="31701877"/>
    <x v="0"/>
  </r>
  <r>
    <s v="31701893"/>
    <x v="0"/>
  </r>
  <r>
    <s v="31697831"/>
    <x v="0"/>
  </r>
  <r>
    <s v="31702002"/>
    <x v="0"/>
  </r>
  <r>
    <s v="31702124"/>
    <x v="0"/>
  </r>
  <r>
    <s v="31702077"/>
    <x v="0"/>
  </r>
  <r>
    <s v="31702009"/>
    <x v="0"/>
  </r>
  <r>
    <s v="31701942"/>
    <x v="0"/>
  </r>
  <r>
    <s v="31701830"/>
    <x v="0"/>
  </r>
  <r>
    <s v="31702042"/>
    <x v="0"/>
  </r>
  <r>
    <s v="31701879"/>
    <x v="0"/>
  </r>
  <r>
    <s v="31701888"/>
    <x v="0"/>
  </r>
  <r>
    <s v="31611365"/>
    <x v="0"/>
  </r>
  <r>
    <s v="31694247"/>
    <x v="0"/>
  </r>
  <r>
    <s v="31693385"/>
    <x v="0"/>
  </r>
  <r>
    <s v="31701103"/>
    <x v="0"/>
  </r>
  <r>
    <s v="31701757"/>
    <x v="0"/>
  </r>
  <r>
    <s v="31701701"/>
    <x v="0"/>
  </r>
  <r>
    <s v="31701608"/>
    <x v="0"/>
  </r>
  <r>
    <s v="31701599"/>
    <x v="0"/>
  </r>
  <r>
    <s v="31695914"/>
    <x v="0"/>
  </r>
  <r>
    <s v="31701840"/>
    <x v="0"/>
  </r>
  <r>
    <s v="31694230"/>
    <x v="0"/>
  </r>
  <r>
    <s v="31649562"/>
    <x v="0"/>
  </r>
  <r>
    <s v="28089107"/>
    <x v="0"/>
  </r>
  <r>
    <s v="31696374"/>
    <x v="0"/>
  </r>
  <r>
    <s v="31701866"/>
    <x v="0"/>
  </r>
  <r>
    <s v="31701517"/>
    <x v="0"/>
  </r>
  <r>
    <s v="31701626"/>
    <x v="0"/>
  </r>
  <r>
    <s v="31701645"/>
    <x v="0"/>
  </r>
  <r>
    <s v="31701688"/>
    <x v="0"/>
  </r>
  <r>
    <s v="31701752"/>
    <x v="0"/>
  </r>
  <r>
    <s v="31701708"/>
    <x v="0"/>
  </r>
  <r>
    <s v="31701706"/>
    <x v="0"/>
  </r>
  <r>
    <s v="31698062"/>
    <x v="0"/>
  </r>
  <r>
    <s v="31701539"/>
    <x v="0"/>
  </r>
  <r>
    <s v="31701099"/>
    <x v="0"/>
  </r>
  <r>
    <s v="31701358"/>
    <x v="0"/>
  </r>
  <r>
    <s v="31701553"/>
    <x v="0"/>
  </r>
  <r>
    <s v="31701513"/>
    <x v="0"/>
  </r>
  <r>
    <s v="31701472"/>
    <x v="0"/>
  </r>
  <r>
    <s v="28073311"/>
    <x v="0"/>
  </r>
  <r>
    <s v="21180673"/>
    <x v="0"/>
  </r>
  <r>
    <s v="31600197"/>
    <x v="0"/>
  </r>
  <r>
    <s v="31701573"/>
    <x v="0"/>
  </r>
  <r>
    <s v="31701560"/>
    <x v="0"/>
  </r>
  <r>
    <s v="31698102"/>
    <x v="0"/>
  </r>
  <r>
    <s v="31701477"/>
    <x v="0"/>
  </r>
  <r>
    <s v="31701042"/>
    <x v="0"/>
  </r>
  <r>
    <s v="31695649"/>
    <x v="0"/>
  </r>
  <r>
    <s v="31701424"/>
    <x v="0"/>
  </r>
  <r>
    <s v="31701404"/>
    <x v="0"/>
  </r>
  <r>
    <s v="31694066"/>
    <x v="0"/>
  </r>
  <r>
    <s v="31686764"/>
    <x v="0"/>
  </r>
  <r>
    <s v="31697822"/>
    <x v="0"/>
  </r>
  <r>
    <s v="31699919"/>
    <x v="0"/>
  </r>
  <r>
    <s v="31701127"/>
    <x v="0"/>
  </r>
  <r>
    <s v="31701264"/>
    <x v="0"/>
  </r>
  <r>
    <s v="31701557"/>
    <x v="0"/>
  </r>
  <r>
    <s v="31701346"/>
    <x v="0"/>
  </r>
  <r>
    <s v="31701579"/>
    <x v="0"/>
  </r>
  <r>
    <s v="31701389"/>
    <x v="0"/>
  </r>
  <r>
    <s v="31701360"/>
    <x v="0"/>
  </r>
  <r>
    <s v="31699907"/>
    <x v="0"/>
  </r>
  <r>
    <s v="31608893"/>
    <x v="0"/>
  </r>
  <r>
    <s v="31701534"/>
    <x v="0"/>
  </r>
  <r>
    <s v="31701483"/>
    <x v="0"/>
  </r>
  <r>
    <s v="31701381"/>
    <x v="0"/>
  </r>
  <r>
    <s v="31701461"/>
    <x v="0"/>
  </r>
  <r>
    <s v="31701449"/>
    <x v="0"/>
  </r>
  <r>
    <s v="31701464"/>
    <x v="0"/>
  </r>
  <r>
    <s v="31700624"/>
    <x v="0"/>
  </r>
  <r>
    <s v="31698264"/>
    <x v="0"/>
  </r>
  <r>
    <s v="31700945"/>
    <x v="0"/>
  </r>
  <r>
    <s v="31697193"/>
    <x v="0"/>
  </r>
  <r>
    <s v="31700992"/>
    <x v="0"/>
  </r>
  <r>
    <s v="31700976"/>
    <x v="0"/>
  </r>
  <r>
    <s v="31701231"/>
    <x v="0"/>
  </r>
  <r>
    <s v="31700656"/>
    <x v="0"/>
  </r>
  <r>
    <s v="30981339"/>
    <x v="0"/>
  </r>
  <r>
    <s v="31700985"/>
    <x v="0"/>
  </r>
  <r>
    <s v="31693444"/>
    <x v="0"/>
  </r>
  <r>
    <s v="31701197"/>
    <x v="0"/>
  </r>
  <r>
    <s v="31701195"/>
    <x v="0"/>
  </r>
  <r>
    <s v="31701250"/>
    <x v="0"/>
  </r>
  <r>
    <s v="31701213"/>
    <x v="0"/>
  </r>
  <r>
    <s v="31697372"/>
    <x v="0"/>
  </r>
  <r>
    <s v="31696236"/>
    <x v="0"/>
  </r>
  <r>
    <s v="31701312"/>
    <x v="0"/>
  </r>
  <r>
    <s v="31700786"/>
    <x v="0"/>
  </r>
  <r>
    <s v="31701034"/>
    <x v="0"/>
  </r>
  <r>
    <s v="31700933"/>
    <x v="0"/>
  </r>
  <r>
    <s v="31697330"/>
    <x v="0"/>
  </r>
  <r>
    <s v="31699927"/>
    <x v="0"/>
  </r>
  <r>
    <s v="31698388"/>
    <x v="0"/>
  </r>
  <r>
    <s v="31700918"/>
    <x v="0"/>
  </r>
  <r>
    <s v="21850504"/>
    <x v="0"/>
  </r>
  <r>
    <s v="31696375"/>
    <x v="0"/>
  </r>
  <r>
    <s v="31700879"/>
    <x v="0"/>
  </r>
  <r>
    <s v="31700633"/>
    <x v="0"/>
  </r>
  <r>
    <s v="31698390"/>
    <x v="0"/>
  </r>
  <r>
    <s v="31698427"/>
    <x v="0"/>
  </r>
  <r>
    <s v="31700702"/>
    <x v="0"/>
  </r>
  <r>
    <s v="31700867"/>
    <x v="0"/>
  </r>
  <r>
    <s v="31700757"/>
    <x v="0"/>
  </r>
  <r>
    <s v="21210315"/>
    <x v="0"/>
  </r>
  <r>
    <s v="31699972"/>
    <x v="0"/>
  </r>
  <r>
    <s v="31699940"/>
    <x v="0"/>
  </r>
  <r>
    <s v="31699901"/>
    <x v="0"/>
  </r>
  <r>
    <s v="31699812"/>
    <x v="0"/>
  </r>
  <r>
    <s v="31698225"/>
    <x v="0"/>
  </r>
  <r>
    <s v="31699853"/>
    <x v="0"/>
  </r>
  <r>
    <s v="31699830"/>
    <x v="0"/>
  </r>
  <r>
    <s v="31873247"/>
    <x v="0"/>
  </r>
  <r>
    <s v="31873246"/>
    <x v="0"/>
  </r>
  <r>
    <s v="31873240"/>
    <x v="0"/>
  </r>
  <r>
    <s v="31873280"/>
    <x v="0"/>
  </r>
  <r>
    <s v="31873278"/>
    <x v="0"/>
  </r>
  <r>
    <s v="31873277"/>
    <x v="0"/>
  </r>
  <r>
    <s v="31873274"/>
    <x v="0"/>
  </r>
  <r>
    <s v="31873272"/>
    <x v="0"/>
  </r>
  <r>
    <s v="31873271"/>
    <x v="0"/>
  </r>
  <r>
    <s v="31873270"/>
    <x v="0"/>
  </r>
  <r>
    <s v="31873268"/>
    <x v="0"/>
  </r>
  <r>
    <s v="31873267"/>
    <x v="0"/>
  </r>
  <r>
    <s v="31873266"/>
    <x v="0"/>
  </r>
  <r>
    <s v="31873265"/>
    <x v="0"/>
  </r>
  <r>
    <s v="31873264"/>
    <x v="0"/>
  </r>
  <r>
    <s v="31873263"/>
    <x v="0"/>
  </r>
  <r>
    <s v="31873261"/>
    <x v="0"/>
  </r>
  <r>
    <s v="31873260"/>
    <x v="0"/>
  </r>
  <r>
    <s v="31873259"/>
    <x v="0"/>
  </r>
  <r>
    <s v="31873258"/>
    <x v="0"/>
  </r>
  <r>
    <s v="31873256"/>
    <x v="0"/>
  </r>
  <r>
    <s v="31873237"/>
    <x v="0"/>
  </r>
  <r>
    <s v="31873235"/>
    <x v="0"/>
  </r>
  <r>
    <s v="31873234"/>
    <x v="0"/>
  </r>
  <r>
    <s v="31873233"/>
    <x v="0"/>
  </r>
  <r>
    <s v="31873232"/>
    <x v="0"/>
  </r>
  <r>
    <s v="31873231"/>
    <x v="0"/>
  </r>
  <r>
    <s v="31873230"/>
    <x v="0"/>
  </r>
  <r>
    <s v="31873227"/>
    <x v="0"/>
  </r>
  <r>
    <s v="31873224"/>
    <x v="0"/>
  </r>
  <r>
    <s v="31873221"/>
    <x v="0"/>
  </r>
  <r>
    <s v="31873220"/>
    <x v="0"/>
  </r>
  <r>
    <s v="31873215"/>
    <x v="0"/>
  </r>
  <r>
    <s v="31873213"/>
    <x v="0"/>
  </r>
  <r>
    <s v="31873212"/>
    <x v="0"/>
  </r>
  <r>
    <s v="31873211"/>
    <x v="0"/>
  </r>
  <r>
    <s v="31873210"/>
    <x v="0"/>
  </r>
  <r>
    <s v="31873208"/>
    <x v="0"/>
  </r>
  <r>
    <s v="31873206"/>
    <x v="0"/>
  </r>
  <r>
    <s v="31873245"/>
    <x v="0"/>
  </r>
  <r>
    <s v="31873241"/>
    <x v="0"/>
  </r>
  <r>
    <s v="21576403"/>
    <x v="0"/>
  </r>
  <r>
    <s v="20837293"/>
    <x v="0"/>
  </r>
  <r>
    <s v="31873165"/>
    <x v="0"/>
  </r>
  <r>
    <s v="31873201"/>
    <x v="0"/>
  </r>
  <r>
    <s v="31873200"/>
    <x v="0"/>
  </r>
  <r>
    <s v="31873199"/>
    <x v="0"/>
  </r>
  <r>
    <s v="31873198"/>
    <x v="0"/>
  </r>
  <r>
    <s v="31873195"/>
    <x v="0"/>
  </r>
  <r>
    <s v="31873194"/>
    <x v="0"/>
  </r>
  <r>
    <s v="31873192"/>
    <x v="0"/>
  </r>
  <r>
    <s v="31873191"/>
    <x v="0"/>
  </r>
  <r>
    <s v="31873189"/>
    <x v="0"/>
  </r>
  <r>
    <s v="31873187"/>
    <x v="0"/>
  </r>
  <r>
    <s v="31873182"/>
    <x v="0"/>
  </r>
  <r>
    <s v="31873179"/>
    <x v="0"/>
  </r>
  <r>
    <s v="31873178"/>
    <x v="0"/>
  </r>
  <r>
    <s v="31873177"/>
    <x v="0"/>
  </r>
  <r>
    <s v="31873176"/>
    <x v="0"/>
  </r>
  <r>
    <s v="31873175"/>
    <x v="0"/>
  </r>
  <r>
    <s v="31873172"/>
    <x v="0"/>
  </r>
  <r>
    <s v="31873170"/>
    <x v="0"/>
  </r>
  <r>
    <s v="31873169"/>
    <x v="0"/>
  </r>
  <r>
    <s v="31873168"/>
    <x v="0"/>
  </r>
  <r>
    <s v="31873164"/>
    <x v="0"/>
  </r>
  <r>
    <s v="31873160"/>
    <x v="0"/>
  </r>
  <r>
    <s v="31873159"/>
    <x v="0"/>
  </r>
  <r>
    <s v="31873156"/>
    <x v="0"/>
  </r>
  <r>
    <s v="31873155"/>
    <x v="0"/>
  </r>
  <r>
    <s v="31873147"/>
    <x v="0"/>
  </r>
  <r>
    <s v="31873146"/>
    <x v="0"/>
  </r>
  <r>
    <s v="31873143"/>
    <x v="0"/>
  </r>
  <r>
    <s v="31873142"/>
    <x v="0"/>
  </r>
  <r>
    <s v="31873141"/>
    <x v="0"/>
  </r>
  <r>
    <s v="31873140"/>
    <x v="0"/>
  </r>
  <r>
    <s v="31873138"/>
    <x v="0"/>
  </r>
  <r>
    <s v="31873136"/>
    <x v="0"/>
  </r>
  <r>
    <s v="31873135"/>
    <x v="0"/>
  </r>
  <r>
    <s v="21393595"/>
    <x v="0"/>
  </r>
  <r>
    <s v="31873131"/>
    <x v="0"/>
  </r>
  <r>
    <s v="31873129"/>
    <x v="0"/>
  </r>
  <r>
    <s v="31873128"/>
    <x v="0"/>
  </r>
  <r>
    <s v="31873127"/>
    <x v="0"/>
  </r>
  <r>
    <s v="31873125"/>
    <x v="0"/>
  </r>
  <r>
    <s v="31873122"/>
    <x v="0"/>
  </r>
  <r>
    <s v="31873120"/>
    <x v="0"/>
  </r>
  <r>
    <s v="31873119"/>
    <x v="0"/>
  </r>
  <r>
    <s v="31873116"/>
    <x v="0"/>
  </r>
  <r>
    <s v="31873113"/>
    <x v="0"/>
  </r>
  <r>
    <s v="31873112"/>
    <x v="0"/>
  </r>
  <r>
    <s v="31873108"/>
    <x v="0"/>
  </r>
  <r>
    <s v="31873105"/>
    <x v="0"/>
  </r>
  <r>
    <s v="31873104"/>
    <x v="0"/>
  </r>
  <r>
    <s v="31873103"/>
    <x v="0"/>
  </r>
  <r>
    <s v="31873102"/>
    <x v="0"/>
  </r>
  <r>
    <s v="31873097"/>
    <x v="0"/>
  </r>
  <r>
    <s v="31873095"/>
    <x v="0"/>
  </r>
  <r>
    <s v="31873089"/>
    <x v="0"/>
  </r>
  <r>
    <s v="31873088"/>
    <x v="0"/>
  </r>
  <r>
    <s v="31873087"/>
    <x v="0"/>
  </r>
  <r>
    <s v="31873085"/>
    <x v="0"/>
  </r>
  <r>
    <s v="31873083"/>
    <x v="0"/>
  </r>
  <r>
    <s v="31873082"/>
    <x v="0"/>
  </r>
  <r>
    <s v="31873077"/>
    <x v="0"/>
  </r>
  <r>
    <s v="31873076"/>
    <x v="0"/>
  </r>
  <r>
    <s v="31873073"/>
    <x v="0"/>
  </r>
  <r>
    <s v="31873070"/>
    <x v="0"/>
  </r>
  <r>
    <s v="31873067"/>
    <x v="0"/>
  </r>
  <r>
    <s v="31873065"/>
    <x v="0"/>
  </r>
  <r>
    <s v="31873064"/>
    <x v="0"/>
  </r>
  <r>
    <s v="31873059"/>
    <x v="0"/>
  </r>
  <r>
    <s v="31873057"/>
    <x v="0"/>
  </r>
  <r>
    <s v="31873055"/>
    <x v="0"/>
  </r>
  <r>
    <s v="31873093"/>
    <x v="0"/>
  </r>
  <r>
    <s v="31872359"/>
    <x v="0"/>
  </r>
  <r>
    <s v="31872293"/>
    <x v="0"/>
  </r>
  <r>
    <s v="31872292"/>
    <x v="0"/>
  </r>
  <r>
    <s v="31872291"/>
    <x v="0"/>
  </r>
  <r>
    <s v="31872289"/>
    <x v="0"/>
  </r>
  <r>
    <s v="31872287"/>
    <x v="0"/>
  </r>
  <r>
    <s v="31872285"/>
    <x v="0"/>
  </r>
  <r>
    <s v="31872281"/>
    <x v="0"/>
  </r>
  <r>
    <s v="31872280"/>
    <x v="0"/>
  </r>
  <r>
    <s v="31872278"/>
    <x v="0"/>
  </r>
  <r>
    <s v="31872276"/>
    <x v="0"/>
  </r>
  <r>
    <s v="31872275"/>
    <x v="0"/>
  </r>
  <r>
    <s v="31872274"/>
    <x v="0"/>
  </r>
  <r>
    <s v="31872272"/>
    <x v="0"/>
  </r>
  <r>
    <s v="31872271"/>
    <x v="0"/>
  </r>
  <r>
    <s v="31872269"/>
    <x v="0"/>
  </r>
  <r>
    <s v="31872268"/>
    <x v="0"/>
  </r>
  <r>
    <s v="31872267"/>
    <x v="0"/>
  </r>
  <r>
    <s v="31872265"/>
    <x v="0"/>
  </r>
  <r>
    <s v="31872264"/>
    <x v="0"/>
  </r>
  <r>
    <s v="31872262"/>
    <x v="0"/>
  </r>
  <r>
    <s v="31872257"/>
    <x v="0"/>
  </r>
  <r>
    <s v="31872256"/>
    <x v="0"/>
  </r>
  <r>
    <s v="31872254"/>
    <x v="0"/>
  </r>
  <r>
    <s v="31872252"/>
    <x v="0"/>
  </r>
  <r>
    <s v="31872251"/>
    <x v="0"/>
  </r>
  <r>
    <s v="31872250"/>
    <x v="0"/>
  </r>
  <r>
    <s v="31872248"/>
    <x v="0"/>
  </r>
  <r>
    <s v="31872245"/>
    <x v="0"/>
  </r>
  <r>
    <s v="31872238"/>
    <x v="0"/>
  </r>
  <r>
    <s v="31872237"/>
    <x v="0"/>
  </r>
  <r>
    <s v="31872235"/>
    <x v="0"/>
  </r>
  <r>
    <s v="31872233"/>
    <x v="0"/>
  </r>
  <r>
    <s v="31872231"/>
    <x v="0"/>
  </r>
  <r>
    <s v="31872229"/>
    <x v="0"/>
  </r>
  <r>
    <s v="31872224"/>
    <x v="0"/>
  </r>
  <r>
    <s v="31872243"/>
    <x v="0"/>
  </r>
  <r>
    <s v="20989490"/>
    <x v="0"/>
  </r>
  <r>
    <s v="31872240"/>
    <x v="0"/>
  </r>
  <r>
    <s v="31872220"/>
    <x v="0"/>
  </r>
  <r>
    <s v="31872218"/>
    <x v="0"/>
  </r>
  <r>
    <s v="31872217"/>
    <x v="0"/>
  </r>
  <r>
    <s v="31872215"/>
    <x v="0"/>
  </r>
  <r>
    <s v="31872211"/>
    <x v="0"/>
  </r>
  <r>
    <s v="31872208"/>
    <x v="0"/>
  </r>
  <r>
    <s v="31872207"/>
    <x v="0"/>
  </r>
  <r>
    <s v="31872206"/>
    <x v="0"/>
  </r>
  <r>
    <s v="31872204"/>
    <x v="0"/>
  </r>
  <r>
    <s v="31872203"/>
    <x v="0"/>
  </r>
  <r>
    <s v="31872200"/>
    <x v="0"/>
  </r>
  <r>
    <s v="31872199"/>
    <x v="0"/>
  </r>
  <r>
    <s v="31872196"/>
    <x v="0"/>
  </r>
  <r>
    <s v="31872194"/>
    <x v="0"/>
  </r>
  <r>
    <s v="31872193"/>
    <x v="0"/>
  </r>
  <r>
    <s v="31872191"/>
    <x v="0"/>
  </r>
  <r>
    <s v="31872190"/>
    <x v="0"/>
  </r>
  <r>
    <s v="31872188"/>
    <x v="0"/>
  </r>
  <r>
    <s v="31872185"/>
    <x v="0"/>
  </r>
  <r>
    <s v="31872184"/>
    <x v="0"/>
  </r>
  <r>
    <s v="31872182"/>
    <x v="0"/>
  </r>
  <r>
    <s v="31872181"/>
    <x v="0"/>
  </r>
  <r>
    <s v="31872180"/>
    <x v="0"/>
  </r>
  <r>
    <s v="31872179"/>
    <x v="0"/>
  </r>
  <r>
    <s v="31872177"/>
    <x v="0"/>
  </r>
  <r>
    <s v="31872176"/>
    <x v="0"/>
  </r>
  <r>
    <s v="31872175"/>
    <x v="0"/>
  </r>
  <r>
    <s v="31872172"/>
    <x v="0"/>
  </r>
  <r>
    <s v="31872170"/>
    <x v="0"/>
  </r>
  <r>
    <s v="31872168"/>
    <x v="0"/>
  </r>
  <r>
    <s v="31872167"/>
    <x v="0"/>
  </r>
  <r>
    <s v="31872166"/>
    <x v="0"/>
  </r>
  <r>
    <s v="31872165"/>
    <x v="0"/>
  </r>
  <r>
    <s v="31872163"/>
    <x v="0"/>
  </r>
  <r>
    <s v="31872162"/>
    <x v="0"/>
  </r>
  <r>
    <s v="31872161"/>
    <x v="0"/>
  </r>
  <r>
    <s v="31872160"/>
    <x v="0"/>
  </r>
  <r>
    <s v="31872159"/>
    <x v="0"/>
  </r>
  <r>
    <s v="31872158"/>
    <x v="0"/>
  </r>
  <r>
    <s v="31872156"/>
    <x v="0"/>
  </r>
  <r>
    <s v="31872155"/>
    <x v="0"/>
  </r>
  <r>
    <s v="31872154"/>
    <x v="0"/>
  </r>
  <r>
    <s v="31872153"/>
    <x v="0"/>
  </r>
  <r>
    <s v="31872152"/>
    <x v="0"/>
  </r>
  <r>
    <s v="21596537"/>
    <x v="0"/>
  </r>
  <r>
    <s v="31872144"/>
    <x v="0"/>
  </r>
  <r>
    <s v="31872143"/>
    <x v="0"/>
  </r>
  <r>
    <s v="31872140"/>
    <x v="0"/>
  </r>
  <r>
    <s v="31872139"/>
    <x v="0"/>
  </r>
  <r>
    <s v="31872138"/>
    <x v="0"/>
  </r>
  <r>
    <s v="31872136"/>
    <x v="0"/>
  </r>
  <r>
    <s v="31872135"/>
    <x v="0"/>
  </r>
  <r>
    <s v="31872133"/>
    <x v="0"/>
  </r>
  <r>
    <s v="31872132"/>
    <x v="0"/>
  </r>
  <r>
    <s v="31872131"/>
    <x v="0"/>
  </r>
  <r>
    <s v="31872125"/>
    <x v="0"/>
  </r>
  <r>
    <s v="31872123"/>
    <x v="0"/>
  </r>
  <r>
    <s v="31872122"/>
    <x v="0"/>
  </r>
  <r>
    <s v="31872119"/>
    <x v="0"/>
  </r>
  <r>
    <s v="31872117"/>
    <x v="0"/>
  </r>
  <r>
    <s v="31872115"/>
    <x v="0"/>
  </r>
  <r>
    <s v="31872113"/>
    <x v="0"/>
  </r>
  <r>
    <s v="31872111"/>
    <x v="0"/>
  </r>
  <r>
    <s v="31872108"/>
    <x v="0"/>
  </r>
  <r>
    <s v="31872107"/>
    <x v="0"/>
  </r>
  <r>
    <s v="31872024"/>
    <x v="0"/>
  </r>
  <r>
    <s v="31872104"/>
    <x v="0"/>
  </r>
  <r>
    <s v="31871980"/>
    <x v="0"/>
  </r>
  <r>
    <s v="31871955"/>
    <x v="0"/>
  </r>
  <r>
    <s v="21786333"/>
    <x v="0"/>
  </r>
  <r>
    <s v="31871902"/>
    <x v="0"/>
  </r>
  <r>
    <s v="31871846"/>
    <x v="0"/>
  </r>
  <r>
    <s v="21138567"/>
    <x v="0"/>
  </r>
  <r>
    <s v="21026973"/>
    <x v="0"/>
  </r>
  <r>
    <s v="31871782"/>
    <x v="0"/>
  </r>
  <r>
    <s v="31871779"/>
    <x v="0"/>
  </r>
  <r>
    <s v="31871777"/>
    <x v="0"/>
  </r>
  <r>
    <s v="31871775"/>
    <x v="0"/>
  </r>
  <r>
    <s v="31871773"/>
    <x v="0"/>
  </r>
  <r>
    <s v="31871772"/>
    <x v="0"/>
  </r>
  <r>
    <s v="31871771"/>
    <x v="0"/>
  </r>
  <r>
    <s v="31871767"/>
    <x v="0"/>
  </r>
  <r>
    <s v="31871760"/>
    <x v="0"/>
  </r>
  <r>
    <s v="31871759"/>
    <x v="0"/>
  </r>
  <r>
    <s v="31871752"/>
    <x v="0"/>
  </r>
  <r>
    <s v="31871751"/>
    <x v="0"/>
  </r>
  <r>
    <s v="31871750"/>
    <x v="0"/>
  </r>
  <r>
    <s v="31871747"/>
    <x v="0"/>
  </r>
  <r>
    <s v="31871745"/>
    <x v="0"/>
  </r>
  <r>
    <s v="31871744"/>
    <x v="0"/>
  </r>
  <r>
    <s v="31871739"/>
    <x v="0"/>
  </r>
  <r>
    <s v="31871737"/>
    <x v="0"/>
  </r>
  <r>
    <s v="31871736"/>
    <x v="0"/>
  </r>
  <r>
    <s v="31871735"/>
    <x v="0"/>
  </r>
  <r>
    <s v="31871733"/>
    <x v="0"/>
  </r>
  <r>
    <s v="31871732"/>
    <x v="0"/>
  </r>
  <r>
    <s v="31871731"/>
    <x v="0"/>
  </r>
  <r>
    <s v="31871729"/>
    <x v="0"/>
  </r>
  <r>
    <s v="31871727"/>
    <x v="0"/>
  </r>
  <r>
    <s v="31871725"/>
    <x v="0"/>
  </r>
  <r>
    <s v="31871724"/>
    <x v="0"/>
  </r>
  <r>
    <s v="31871717"/>
    <x v="0"/>
  </r>
  <r>
    <s v="31871716"/>
    <x v="0"/>
  </r>
  <r>
    <s v="31871715"/>
    <x v="0"/>
  </r>
  <r>
    <s v="31871709"/>
    <x v="0"/>
  </r>
  <r>
    <s v="31871708"/>
    <x v="0"/>
  </r>
  <r>
    <s v="31871707"/>
    <x v="0"/>
  </r>
  <r>
    <s v="31871704"/>
    <x v="0"/>
  </r>
  <r>
    <s v="31871700"/>
    <x v="0"/>
  </r>
  <r>
    <s v="21856655"/>
    <x v="0"/>
  </r>
  <r>
    <s v="21896882"/>
    <x v="0"/>
  </r>
  <r>
    <s v="20383051"/>
    <x v="0"/>
  </r>
  <r>
    <s v="31871697"/>
    <x v="0"/>
  </r>
  <r>
    <s v="31871696"/>
    <x v="0"/>
  </r>
  <r>
    <s v="31871695"/>
    <x v="0"/>
  </r>
  <r>
    <s v="31871694"/>
    <x v="0"/>
  </r>
  <r>
    <s v="31871692"/>
    <x v="0"/>
  </r>
  <r>
    <s v="31871690"/>
    <x v="0"/>
  </r>
  <r>
    <s v="31871686"/>
    <x v="0"/>
  </r>
  <r>
    <s v="31871685"/>
    <x v="0"/>
  </r>
  <r>
    <s v="31871684"/>
    <x v="0"/>
  </r>
  <r>
    <s v="31871682"/>
    <x v="0"/>
  </r>
  <r>
    <s v="31871681"/>
    <x v="0"/>
  </r>
  <r>
    <s v="31871677"/>
    <x v="0"/>
  </r>
  <r>
    <s v="31871674"/>
    <x v="0"/>
  </r>
  <r>
    <s v="31871673"/>
    <x v="0"/>
  </r>
  <r>
    <s v="31871672"/>
    <x v="0"/>
  </r>
  <r>
    <s v="31871670"/>
    <x v="0"/>
  </r>
  <r>
    <s v="31871669"/>
    <x v="0"/>
  </r>
  <r>
    <s v="31871666"/>
    <x v="0"/>
  </r>
  <r>
    <s v="31871665"/>
    <x v="0"/>
  </r>
  <r>
    <s v="31871663"/>
    <x v="0"/>
  </r>
  <r>
    <s v="31870852"/>
    <x v="0"/>
  </r>
  <r>
    <s v="31870837"/>
    <x v="0"/>
  </r>
  <r>
    <s v="31870835"/>
    <x v="0"/>
  </r>
  <r>
    <s v="31870834"/>
    <x v="0"/>
  </r>
  <r>
    <s v="31870833"/>
    <x v="0"/>
  </r>
  <r>
    <s v="31870831"/>
    <x v="0"/>
  </r>
  <r>
    <s v="31870829"/>
    <x v="0"/>
  </r>
  <r>
    <s v="31870827"/>
    <x v="0"/>
  </r>
  <r>
    <s v="31870826"/>
    <x v="0"/>
  </r>
  <r>
    <s v="31870825"/>
    <x v="0"/>
  </r>
  <r>
    <s v="31870824"/>
    <x v="0"/>
  </r>
  <r>
    <s v="31870823"/>
    <x v="0"/>
  </r>
  <r>
    <s v="31870850"/>
    <x v="0"/>
  </r>
  <r>
    <s v="31870848"/>
    <x v="0"/>
  </r>
  <r>
    <s v="31870845"/>
    <x v="0"/>
  </r>
  <r>
    <s v="31870843"/>
    <x v="0"/>
  </r>
  <r>
    <s v="31870818"/>
    <x v="0"/>
  </r>
  <r>
    <s v="31870816"/>
    <x v="0"/>
  </r>
  <r>
    <s v="31870815"/>
    <x v="0"/>
  </r>
  <r>
    <s v="31870812"/>
    <x v="0"/>
  </r>
  <r>
    <s v="31870811"/>
    <x v="0"/>
  </r>
  <r>
    <s v="31870810"/>
    <x v="0"/>
  </r>
  <r>
    <s v="31870809"/>
    <x v="0"/>
  </r>
  <r>
    <s v="31870808"/>
    <x v="0"/>
  </r>
  <r>
    <s v="31870807"/>
    <x v="0"/>
  </r>
  <r>
    <s v="31870806"/>
    <x v="0"/>
  </r>
  <r>
    <s v="31870804"/>
    <x v="0"/>
  </r>
  <r>
    <s v="31870803"/>
    <x v="0"/>
  </r>
  <r>
    <s v="31870800"/>
    <x v="0"/>
  </r>
  <r>
    <s v="31870797"/>
    <x v="0"/>
  </r>
  <r>
    <s v="31870795"/>
    <x v="0"/>
  </r>
  <r>
    <s v="31870794"/>
    <x v="0"/>
  </r>
  <r>
    <s v="31870793"/>
    <x v="0"/>
  </r>
  <r>
    <s v="31870792"/>
    <x v="0"/>
  </r>
  <r>
    <s v="31870790"/>
    <x v="0"/>
  </r>
  <r>
    <s v="31870787"/>
    <x v="0"/>
  </r>
  <r>
    <s v="31870785"/>
    <x v="0"/>
  </r>
  <r>
    <s v="31870784"/>
    <x v="0"/>
  </r>
  <r>
    <s v="31870783"/>
    <x v="0"/>
  </r>
  <r>
    <s v="31870779"/>
    <x v="0"/>
  </r>
  <r>
    <s v="31870775"/>
    <x v="0"/>
  </r>
  <r>
    <s v="31870773"/>
    <x v="0"/>
  </r>
  <r>
    <s v="31870771"/>
    <x v="0"/>
  </r>
  <r>
    <s v="31870770"/>
    <x v="0"/>
  </r>
  <r>
    <s v="31870769"/>
    <x v="0"/>
  </r>
  <r>
    <s v="31870767"/>
    <x v="0"/>
  </r>
  <r>
    <s v="31870765"/>
    <x v="0"/>
  </r>
  <r>
    <s v="31870764"/>
    <x v="0"/>
  </r>
  <r>
    <s v="31870763"/>
    <x v="0"/>
  </r>
  <r>
    <s v="31870762"/>
    <x v="0"/>
  </r>
  <r>
    <s v="31870760"/>
    <x v="0"/>
  </r>
  <r>
    <s v="31870759"/>
    <x v="0"/>
  </r>
  <r>
    <s v="31870758"/>
    <x v="0"/>
  </r>
  <r>
    <s v="31870756"/>
    <x v="0"/>
  </r>
  <r>
    <s v="31870755"/>
    <x v="0"/>
  </r>
  <r>
    <s v="31870751"/>
    <x v="0"/>
  </r>
  <r>
    <s v="31870749"/>
    <x v="0"/>
  </r>
  <r>
    <s v="31870748"/>
    <x v="0"/>
  </r>
  <r>
    <s v="31870742"/>
    <x v="0"/>
  </r>
  <r>
    <s v="21211189"/>
    <x v="0"/>
  </r>
  <r>
    <s v="20357007"/>
    <x v="0"/>
  </r>
  <r>
    <s v="31870739"/>
    <x v="0"/>
  </r>
  <r>
    <s v="31870738"/>
    <x v="0"/>
  </r>
  <r>
    <s v="31870737"/>
    <x v="0"/>
  </r>
  <r>
    <s v="31870730"/>
    <x v="0"/>
  </r>
  <r>
    <s v="31870729"/>
    <x v="0"/>
  </r>
  <r>
    <s v="31870728"/>
    <x v="0"/>
  </r>
  <r>
    <s v="31870725"/>
    <x v="0"/>
  </r>
  <r>
    <s v="31870717"/>
    <x v="0"/>
  </r>
  <r>
    <s v="31870715"/>
    <x v="0"/>
  </r>
  <r>
    <s v="31870714"/>
    <x v="0"/>
  </r>
  <r>
    <s v="31870711"/>
    <x v="0"/>
  </r>
  <r>
    <s v="31870706"/>
    <x v="0"/>
  </r>
  <r>
    <s v="31870705"/>
    <x v="0"/>
  </r>
  <r>
    <s v="31870703"/>
    <x v="0"/>
  </r>
  <r>
    <s v="31870702"/>
    <x v="0"/>
  </r>
  <r>
    <s v="31870701"/>
    <x v="0"/>
  </r>
  <r>
    <s v="31870699"/>
    <x v="0"/>
  </r>
  <r>
    <s v="31870698"/>
    <x v="0"/>
  </r>
  <r>
    <s v="31870697"/>
    <x v="0"/>
  </r>
  <r>
    <s v="31870691"/>
    <x v="0"/>
  </r>
  <r>
    <s v="31870687"/>
    <x v="0"/>
  </r>
  <r>
    <s v="31870686"/>
    <x v="0"/>
  </r>
  <r>
    <s v="31870685"/>
    <x v="0"/>
  </r>
  <r>
    <s v="31870683"/>
    <x v="0"/>
  </r>
  <r>
    <s v="31870682"/>
    <x v="0"/>
  </r>
  <r>
    <s v="31870681"/>
    <x v="0"/>
  </r>
  <r>
    <s v="31870680"/>
    <x v="0"/>
  </r>
  <r>
    <s v="31870679"/>
    <x v="0"/>
  </r>
  <r>
    <s v="31870675"/>
    <x v="0"/>
  </r>
  <r>
    <s v="31870674"/>
    <x v="0"/>
  </r>
  <r>
    <s v="31870671"/>
    <x v="0"/>
  </r>
  <r>
    <s v="31870670"/>
    <x v="0"/>
  </r>
  <r>
    <s v="31870668"/>
    <x v="0"/>
  </r>
  <r>
    <s v="20379090"/>
    <x v="0"/>
  </r>
  <r>
    <s v="20638826"/>
    <x v="0"/>
  </r>
  <r>
    <s v="31870666"/>
    <x v="0"/>
  </r>
  <r>
    <s v="31870661"/>
    <x v="0"/>
  </r>
  <r>
    <s v="31870660"/>
    <x v="0"/>
  </r>
  <r>
    <s v="31870657"/>
    <x v="0"/>
  </r>
  <r>
    <s v="31869916"/>
    <x v="0"/>
  </r>
  <r>
    <s v="31869914"/>
    <x v="0"/>
  </r>
  <r>
    <s v="31869913"/>
    <x v="0"/>
  </r>
  <r>
    <s v="31869909"/>
    <x v="0"/>
  </r>
  <r>
    <s v="31869907"/>
    <x v="0"/>
  </r>
  <r>
    <s v="31869904"/>
    <x v="0"/>
  </r>
  <r>
    <s v="31869903"/>
    <x v="0"/>
  </r>
  <r>
    <s v="31869901"/>
    <x v="0"/>
  </r>
  <r>
    <s v="31869921"/>
    <x v="0"/>
  </r>
  <r>
    <s v="31869899"/>
    <x v="0"/>
  </r>
  <r>
    <s v="31869897"/>
    <x v="0"/>
  </r>
  <r>
    <s v="31869896"/>
    <x v="0"/>
  </r>
  <r>
    <s v="31869894"/>
    <x v="0"/>
  </r>
  <r>
    <s v="31869892"/>
    <x v="0"/>
  </r>
  <r>
    <s v="31869891"/>
    <x v="0"/>
  </r>
  <r>
    <s v="31869890"/>
    <x v="0"/>
  </r>
  <r>
    <s v="31869887"/>
    <x v="0"/>
  </r>
  <r>
    <s v="31869884"/>
    <x v="0"/>
  </r>
  <r>
    <s v="31869882"/>
    <x v="0"/>
  </r>
  <r>
    <s v="31869880"/>
    <x v="0"/>
  </r>
  <r>
    <s v="31869878"/>
    <x v="0"/>
  </r>
  <r>
    <s v="31869875"/>
    <x v="0"/>
  </r>
  <r>
    <s v="31869872"/>
    <x v="0"/>
  </r>
  <r>
    <s v="31869869"/>
    <x v="0"/>
  </r>
  <r>
    <s v="31869868"/>
    <x v="0"/>
  </r>
  <r>
    <s v="31869867"/>
    <x v="0"/>
  </r>
  <r>
    <s v="31869866"/>
    <x v="0"/>
  </r>
  <r>
    <s v="31869862"/>
    <x v="0"/>
  </r>
  <r>
    <s v="31869861"/>
    <x v="0"/>
  </r>
  <r>
    <s v="30149115"/>
    <x v="0"/>
  </r>
  <r>
    <s v="21563422"/>
    <x v="0"/>
  </r>
  <r>
    <s v="31869854"/>
    <x v="0"/>
  </r>
  <r>
    <s v="31869853"/>
    <x v="0"/>
  </r>
  <r>
    <s v="31869852"/>
    <x v="0"/>
  </r>
  <r>
    <s v="31869849"/>
    <x v="0"/>
  </r>
  <r>
    <s v="31869845"/>
    <x v="0"/>
  </r>
  <r>
    <s v="31869840"/>
    <x v="0"/>
  </r>
  <r>
    <s v="31869836"/>
    <x v="0"/>
  </r>
  <r>
    <s v="31869835"/>
    <x v="0"/>
  </r>
  <r>
    <s v="31869833"/>
    <x v="0"/>
  </r>
  <r>
    <s v="31869832"/>
    <x v="0"/>
  </r>
  <r>
    <s v="31869831"/>
    <x v="0"/>
  </r>
  <r>
    <s v="31869828"/>
    <x v="0"/>
  </r>
  <r>
    <s v="31869825"/>
    <x v="0"/>
  </r>
  <r>
    <s v="31869824"/>
    <x v="0"/>
  </r>
  <r>
    <s v="31869823"/>
    <x v="0"/>
  </r>
  <r>
    <s v="31869822"/>
    <x v="0"/>
  </r>
  <r>
    <s v="31869821"/>
    <x v="0"/>
  </r>
  <r>
    <s v="31869819"/>
    <x v="0"/>
  </r>
  <r>
    <s v="31869818"/>
    <x v="0"/>
  </r>
  <r>
    <s v="31869815"/>
    <x v="0"/>
  </r>
  <r>
    <s v="31869814"/>
    <x v="0"/>
  </r>
  <r>
    <s v="31869813"/>
    <x v="0"/>
  </r>
  <r>
    <s v="31869811"/>
    <x v="0"/>
  </r>
  <r>
    <s v="31869806"/>
    <x v="0"/>
  </r>
  <r>
    <s v="31869805"/>
    <x v="0"/>
  </r>
  <r>
    <s v="31869778"/>
    <x v="0"/>
  </r>
  <r>
    <s v="31869782"/>
    <x v="0"/>
  </r>
  <r>
    <s v="31869801"/>
    <x v="0"/>
  </r>
  <r>
    <s v="31869797"/>
    <x v="0"/>
  </r>
  <r>
    <s v="31869796"/>
    <x v="0"/>
  </r>
  <r>
    <s v="31869791"/>
    <x v="0"/>
  </r>
  <r>
    <s v="31869789"/>
    <x v="0"/>
  </r>
  <r>
    <s v="31869787"/>
    <x v="0"/>
  </r>
  <r>
    <s v="31869786"/>
    <x v="0"/>
  </r>
  <r>
    <s v="31869785"/>
    <x v="0"/>
  </r>
  <r>
    <s v="31869784"/>
    <x v="0"/>
  </r>
  <r>
    <s v="31869780"/>
    <x v="0"/>
  </r>
  <r>
    <s v="31869755"/>
    <x v="0"/>
  </r>
  <r>
    <s v="31869754"/>
    <x v="0"/>
  </r>
  <r>
    <s v="31869752"/>
    <x v="0"/>
  </r>
  <r>
    <s v="31869776"/>
    <x v="0"/>
  </r>
  <r>
    <s v="31869775"/>
    <x v="0"/>
  </r>
  <r>
    <s v="31869774"/>
    <x v="0"/>
  </r>
  <r>
    <s v="31869773"/>
    <x v="0"/>
  </r>
  <r>
    <s v="31869771"/>
    <x v="0"/>
  </r>
  <r>
    <s v="31869768"/>
    <x v="0"/>
  </r>
  <r>
    <s v="31869767"/>
    <x v="0"/>
  </r>
  <r>
    <s v="31869766"/>
    <x v="0"/>
  </r>
  <r>
    <s v="31869765"/>
    <x v="0"/>
  </r>
  <r>
    <s v="31869761"/>
    <x v="0"/>
  </r>
  <r>
    <s v="31869760"/>
    <x v="0"/>
  </r>
  <r>
    <s v="31869759"/>
    <x v="0"/>
  </r>
  <r>
    <s v="31869758"/>
    <x v="0"/>
  </r>
  <r>
    <s v="31869749"/>
    <x v="0"/>
  </r>
  <r>
    <s v="31869747"/>
    <x v="0"/>
  </r>
  <r>
    <s v="31869741"/>
    <x v="0"/>
  </r>
  <r>
    <s v="20949584"/>
    <x v="0"/>
  </r>
  <r>
    <s v="31869704"/>
    <x v="0"/>
  </r>
  <r>
    <s v="31869703"/>
    <x v="0"/>
  </r>
  <r>
    <s v="31869739"/>
    <x v="0"/>
  </r>
  <r>
    <s v="31869736"/>
    <x v="0"/>
  </r>
  <r>
    <s v="31869735"/>
    <x v="0"/>
  </r>
  <r>
    <s v="31869734"/>
    <x v="0"/>
  </r>
  <r>
    <s v="31869733"/>
    <x v="0"/>
  </r>
  <r>
    <s v="31869732"/>
    <x v="0"/>
  </r>
  <r>
    <s v="31869730"/>
    <x v="0"/>
  </r>
  <r>
    <s v="31869728"/>
    <x v="0"/>
  </r>
  <r>
    <s v="31869726"/>
    <x v="0"/>
  </r>
  <r>
    <s v="31869723"/>
    <x v="0"/>
  </r>
  <r>
    <s v="31869722"/>
    <x v="0"/>
  </r>
  <r>
    <s v="31869721"/>
    <x v="0"/>
  </r>
  <r>
    <s v="31869719"/>
    <x v="0"/>
  </r>
  <r>
    <s v="31869750"/>
    <x v="0"/>
  </r>
  <r>
    <s v="31869713"/>
    <x v="0"/>
  </r>
  <r>
    <s v="31869712"/>
    <x v="0"/>
  </r>
  <r>
    <s v="31869711"/>
    <x v="0"/>
  </r>
  <r>
    <s v="31869710"/>
    <x v="0"/>
  </r>
  <r>
    <s v="31869709"/>
    <x v="0"/>
  </r>
  <r>
    <s v="31869706"/>
    <x v="0"/>
  </r>
  <r>
    <s v="31869716"/>
    <x v="0"/>
  </r>
  <r>
    <s v="31869664"/>
    <x v="0"/>
  </r>
  <r>
    <s v="31869695"/>
    <x v="0"/>
  </r>
  <r>
    <s v="31869691"/>
    <x v="0"/>
  </r>
  <r>
    <s v="31869690"/>
    <x v="0"/>
  </r>
  <r>
    <s v="31869684"/>
    <x v="0"/>
  </r>
  <r>
    <s v="31869683"/>
    <x v="0"/>
  </r>
  <r>
    <s v="31869682"/>
    <x v="0"/>
  </r>
  <r>
    <s v="31869681"/>
    <x v="0"/>
  </r>
  <r>
    <s v="31869679"/>
    <x v="0"/>
  </r>
  <r>
    <s v="31869678"/>
    <x v="0"/>
  </r>
  <r>
    <s v="31869677"/>
    <x v="0"/>
  </r>
  <r>
    <s v="31869674"/>
    <x v="0"/>
  </r>
  <r>
    <s v="31869672"/>
    <x v="0"/>
  </r>
  <r>
    <s v="31869670"/>
    <x v="0"/>
  </r>
  <r>
    <s v="31869669"/>
    <x v="0"/>
  </r>
  <r>
    <s v="31869668"/>
    <x v="0"/>
  </r>
  <r>
    <s v="31869624"/>
    <x v="0"/>
  </r>
  <r>
    <s v="31869667"/>
    <x v="0"/>
  </r>
  <r>
    <s v="31869666"/>
    <x v="0"/>
  </r>
  <r>
    <s v="31869663"/>
    <x v="0"/>
  </r>
  <r>
    <s v="31869661"/>
    <x v="0"/>
  </r>
  <r>
    <s v="31869660"/>
    <x v="0"/>
  </r>
  <r>
    <s v="31869659"/>
    <x v="0"/>
  </r>
  <r>
    <s v="31869657"/>
    <x v="0"/>
  </r>
  <r>
    <s v="31869656"/>
    <x v="0"/>
  </r>
  <r>
    <s v="31869655"/>
    <x v="0"/>
  </r>
  <r>
    <s v="31869652"/>
    <x v="0"/>
  </r>
  <r>
    <s v="31869650"/>
    <x v="0"/>
  </r>
  <r>
    <s v="31869647"/>
    <x v="0"/>
  </r>
  <r>
    <s v="31869645"/>
    <x v="0"/>
  </r>
  <r>
    <s v="31869644"/>
    <x v="0"/>
  </r>
  <r>
    <s v="31869641"/>
    <x v="0"/>
  </r>
  <r>
    <s v="31869636"/>
    <x v="0"/>
  </r>
  <r>
    <s v="31869630"/>
    <x v="0"/>
  </r>
  <r>
    <s v="31869629"/>
    <x v="0"/>
  </r>
  <r>
    <s v="31869628"/>
    <x v="0"/>
  </r>
  <r>
    <s v="22026072"/>
    <x v="0"/>
  </r>
  <r>
    <s v="21135537"/>
    <x v="0"/>
  </r>
  <r>
    <s v="21254696"/>
    <x v="0"/>
  </r>
  <r>
    <s v="31869625"/>
    <x v="0"/>
  </r>
  <r>
    <s v="31869622"/>
    <x v="0"/>
  </r>
  <r>
    <s v="31869616"/>
    <x v="0"/>
  </r>
  <r>
    <s v="31869615"/>
    <x v="0"/>
  </r>
  <r>
    <s v="31869614"/>
    <x v="0"/>
  </r>
  <r>
    <s v="31869612"/>
    <x v="0"/>
  </r>
  <r>
    <s v="31869610"/>
    <x v="0"/>
  </r>
  <r>
    <s v="31869608"/>
    <x v="0"/>
  </r>
  <r>
    <s v="31868810"/>
    <x v="0"/>
  </r>
  <r>
    <s v="31868808"/>
    <x v="0"/>
  </r>
  <r>
    <s v="31868806"/>
    <x v="0"/>
  </r>
  <r>
    <s v="31868805"/>
    <x v="0"/>
  </r>
  <r>
    <s v="31868802"/>
    <x v="0"/>
  </r>
  <r>
    <s v="31868801"/>
    <x v="0"/>
  </r>
  <r>
    <s v="31868798"/>
    <x v="0"/>
  </r>
  <r>
    <s v="31868797"/>
    <x v="0"/>
  </r>
  <r>
    <s v="31868795"/>
    <x v="0"/>
  </r>
  <r>
    <s v="31868794"/>
    <x v="0"/>
  </r>
  <r>
    <s v="31868793"/>
    <x v="0"/>
  </r>
  <r>
    <s v="31868792"/>
    <x v="0"/>
  </r>
  <r>
    <s v="31868790"/>
    <x v="0"/>
  </r>
  <r>
    <s v="31868789"/>
    <x v="0"/>
  </r>
  <r>
    <s v="31868788"/>
    <x v="0"/>
  </r>
  <r>
    <s v="31868786"/>
    <x v="0"/>
  </r>
  <r>
    <s v="31868757"/>
    <x v="0"/>
  </r>
  <r>
    <s v="31868756"/>
    <x v="0"/>
  </r>
  <r>
    <s v="31868755"/>
    <x v="0"/>
  </r>
  <r>
    <s v="31868754"/>
    <x v="0"/>
  </r>
  <r>
    <s v="31868751"/>
    <x v="0"/>
  </r>
  <r>
    <s v="31868785"/>
    <x v="0"/>
  </r>
  <r>
    <s v="31868784"/>
    <x v="0"/>
  </r>
  <r>
    <s v="31868783"/>
    <x v="0"/>
  </r>
  <r>
    <s v="31868782"/>
    <x v="0"/>
  </r>
  <r>
    <s v="31868781"/>
    <x v="0"/>
  </r>
  <r>
    <s v="31868778"/>
    <x v="0"/>
  </r>
  <r>
    <s v="31868777"/>
    <x v="0"/>
  </r>
  <r>
    <s v="31868774"/>
    <x v="0"/>
  </r>
  <r>
    <s v="31868772"/>
    <x v="0"/>
  </r>
  <r>
    <s v="31868771"/>
    <x v="0"/>
  </r>
  <r>
    <s v="31868769"/>
    <x v="0"/>
  </r>
  <r>
    <s v="31868767"/>
    <x v="0"/>
  </r>
  <r>
    <s v="31868765"/>
    <x v="0"/>
  </r>
  <r>
    <s v="31868763"/>
    <x v="0"/>
  </r>
  <r>
    <s v="31868762"/>
    <x v="0"/>
  </r>
  <r>
    <s v="31868761"/>
    <x v="0"/>
  </r>
  <r>
    <s v="31868760"/>
    <x v="0"/>
  </r>
  <r>
    <s v="31868759"/>
    <x v="0"/>
  </r>
  <r>
    <s v="31868715"/>
    <x v="0"/>
  </r>
  <r>
    <s v="31868714"/>
    <x v="0"/>
  </r>
  <r>
    <s v="31868712"/>
    <x v="0"/>
  </r>
  <r>
    <s v="31868710"/>
    <x v="0"/>
  </r>
  <r>
    <s v="31868758"/>
    <x v="0"/>
  </r>
  <r>
    <s v="31868747"/>
    <x v="0"/>
  </r>
  <r>
    <s v="31868741"/>
    <x v="0"/>
  </r>
  <r>
    <s v="31868740"/>
    <x v="0"/>
  </r>
  <r>
    <s v="31868737"/>
    <x v="0"/>
  </r>
  <r>
    <s v="31868736"/>
    <x v="0"/>
  </r>
  <r>
    <s v="31868734"/>
    <x v="0"/>
  </r>
  <r>
    <s v="31868730"/>
    <x v="0"/>
  </r>
  <r>
    <s v="31868729"/>
    <x v="0"/>
  </r>
  <r>
    <s v="31868727"/>
    <x v="0"/>
  </r>
  <r>
    <s v="31868726"/>
    <x v="0"/>
  </r>
  <r>
    <s v="31868752"/>
    <x v="0"/>
  </r>
  <r>
    <s v="31868716"/>
    <x v="0"/>
  </r>
  <r>
    <s v="31868705"/>
    <x v="0"/>
  </r>
  <r>
    <s v="31868704"/>
    <x v="0"/>
  </r>
  <r>
    <s v="31868701"/>
    <x v="0"/>
  </r>
  <r>
    <s v="31868699"/>
    <x v="0"/>
  </r>
  <r>
    <s v="31868698"/>
    <x v="0"/>
  </r>
  <r>
    <s v="31868697"/>
    <x v="0"/>
  </r>
  <r>
    <s v="31868696"/>
    <x v="0"/>
  </r>
  <r>
    <s v="31868693"/>
    <x v="0"/>
  </r>
  <r>
    <s v="31868692"/>
    <x v="0"/>
  </r>
  <r>
    <s v="31868691"/>
    <x v="0"/>
  </r>
  <r>
    <s v="31868688"/>
    <x v="0"/>
  </r>
  <r>
    <s v="31868686"/>
    <x v="0"/>
  </r>
  <r>
    <s v="31868680"/>
    <x v="0"/>
  </r>
  <r>
    <s v="31868678"/>
    <x v="0"/>
  </r>
  <r>
    <s v="31868676"/>
    <x v="0"/>
  </r>
  <r>
    <s v="31868675"/>
    <x v="0"/>
  </r>
  <r>
    <s v="31868674"/>
    <x v="0"/>
  </r>
  <r>
    <s v="31868673"/>
    <x v="0"/>
  </r>
  <r>
    <s v="31868672"/>
    <x v="0"/>
  </r>
  <r>
    <s v="31868670"/>
    <x v="0"/>
  </r>
  <r>
    <s v="31868668"/>
    <x v="0"/>
  </r>
  <r>
    <s v="31868667"/>
    <x v="0"/>
  </r>
  <r>
    <s v="31868665"/>
    <x v="0"/>
  </r>
  <r>
    <s v="31868662"/>
    <x v="0"/>
  </r>
  <r>
    <s v="31868659"/>
    <x v="0"/>
  </r>
  <r>
    <s v="31868658"/>
    <x v="0"/>
  </r>
  <r>
    <s v="31868657"/>
    <x v="0"/>
  </r>
  <r>
    <s v="31868656"/>
    <x v="0"/>
  </r>
  <r>
    <s v="31868654"/>
    <x v="0"/>
  </r>
  <r>
    <s v="31868653"/>
    <x v="0"/>
  </r>
  <r>
    <s v="31868652"/>
    <x v="0"/>
  </r>
  <r>
    <s v="31868650"/>
    <x v="0"/>
  </r>
  <r>
    <s v="31868647"/>
    <x v="0"/>
  </r>
  <r>
    <s v="31868645"/>
    <x v="0"/>
  </r>
  <r>
    <s v="31868644"/>
    <x v="0"/>
  </r>
  <r>
    <s v="31868642"/>
    <x v="0"/>
  </r>
  <r>
    <s v="31868641"/>
    <x v="0"/>
  </r>
  <r>
    <s v="31868640"/>
    <x v="0"/>
  </r>
  <r>
    <s v="31868638"/>
    <x v="0"/>
  </r>
  <r>
    <s v="31868637"/>
    <x v="0"/>
  </r>
  <r>
    <s v="31868634"/>
    <x v="0"/>
  </r>
  <r>
    <s v="31868629"/>
    <x v="0"/>
  </r>
  <r>
    <s v="31868628"/>
    <x v="0"/>
  </r>
  <r>
    <s v="31868627"/>
    <x v="0"/>
  </r>
  <r>
    <s v="31868625"/>
    <x v="0"/>
  </r>
  <r>
    <s v="31868624"/>
    <x v="0"/>
  </r>
  <r>
    <s v="31868623"/>
    <x v="0"/>
  </r>
  <r>
    <s v="31868622"/>
    <x v="0"/>
  </r>
  <r>
    <s v="31868620"/>
    <x v="0"/>
  </r>
  <r>
    <s v="31868618"/>
    <x v="0"/>
  </r>
  <r>
    <s v="31868616"/>
    <x v="0"/>
  </r>
  <r>
    <s v="31868614"/>
    <x v="0"/>
  </r>
  <r>
    <s v="31868610"/>
    <x v="0"/>
  </r>
  <r>
    <s v="31868606"/>
    <x v="0"/>
  </r>
  <r>
    <s v="31867884"/>
    <x v="0"/>
  </r>
  <r>
    <s v="31867878"/>
    <x v="0"/>
  </r>
  <r>
    <s v="31867877"/>
    <x v="0"/>
  </r>
  <r>
    <s v="20278236"/>
    <x v="0"/>
  </r>
  <r>
    <s v="31867871"/>
    <x v="0"/>
  </r>
  <r>
    <s v="31867868"/>
    <x v="0"/>
  </r>
  <r>
    <s v="31867866"/>
    <x v="0"/>
  </r>
  <r>
    <s v="31867864"/>
    <x v="0"/>
  </r>
  <r>
    <s v="31867863"/>
    <x v="0"/>
  </r>
  <r>
    <s v="31867845"/>
    <x v="0"/>
  </r>
  <r>
    <s v="31867844"/>
    <x v="0"/>
  </r>
  <r>
    <s v="31867837"/>
    <x v="0"/>
  </r>
  <r>
    <s v="31867833"/>
    <x v="0"/>
  </r>
  <r>
    <s v="31867828"/>
    <x v="0"/>
  </r>
  <r>
    <s v="31867827"/>
    <x v="0"/>
  </r>
  <r>
    <s v="31867811"/>
    <x v="0"/>
  </r>
  <r>
    <s v="31867809"/>
    <x v="0"/>
  </r>
  <r>
    <s v="31867807"/>
    <x v="0"/>
  </r>
  <r>
    <s v="31867805"/>
    <x v="0"/>
  </r>
  <r>
    <s v="31867801"/>
    <x v="0"/>
  </r>
  <r>
    <s v="31867800"/>
    <x v="0"/>
  </r>
  <r>
    <s v="31867798"/>
    <x v="0"/>
  </r>
  <r>
    <s v="21271118"/>
    <x v="0"/>
  </r>
  <r>
    <s v="31867789"/>
    <x v="0"/>
  </r>
  <r>
    <s v="31867781"/>
    <x v="0"/>
  </r>
  <r>
    <s v="31867766"/>
    <x v="0"/>
  </r>
  <r>
    <s v="31867764"/>
    <x v="0"/>
  </r>
  <r>
    <s v="31867762"/>
    <x v="0"/>
  </r>
  <r>
    <s v="31867756"/>
    <x v="0"/>
  </r>
  <r>
    <s v="31867749"/>
    <x v="0"/>
  </r>
  <r>
    <s v="31867746"/>
    <x v="0"/>
  </r>
  <r>
    <s v="31867738"/>
    <x v="0"/>
  </r>
  <r>
    <s v="31867733"/>
    <x v="0"/>
  </r>
  <r>
    <s v="31867724"/>
    <x v="0"/>
  </r>
  <r>
    <s v="31867723"/>
    <x v="0"/>
  </r>
  <r>
    <s v="31867722"/>
    <x v="0"/>
  </r>
  <r>
    <s v="31867716"/>
    <x v="0"/>
  </r>
  <r>
    <s v="31867666"/>
    <x v="0"/>
  </r>
  <r>
    <s v="31867701"/>
    <x v="0"/>
  </r>
  <r>
    <s v="31867698"/>
    <x v="0"/>
  </r>
  <r>
    <s v="31867684"/>
    <x v="0"/>
  </r>
  <r>
    <s v="31867678"/>
    <x v="0"/>
  </r>
  <r>
    <s v="31867676"/>
    <x v="0"/>
  </r>
  <r>
    <s v="31867670"/>
    <x v="0"/>
  </r>
  <r>
    <s v="31866865"/>
    <x v="0"/>
  </r>
  <r>
    <s v="31866864"/>
    <x v="0"/>
  </r>
  <r>
    <s v="31866862"/>
    <x v="0"/>
  </r>
  <r>
    <s v="31866848"/>
    <x v="0"/>
  </r>
  <r>
    <s v="31866846"/>
    <x v="0"/>
  </r>
  <r>
    <s v="31866841"/>
    <x v="0"/>
  </r>
  <r>
    <s v="31866840"/>
    <x v="0"/>
  </r>
  <r>
    <s v="31866833"/>
    <x v="0"/>
  </r>
  <r>
    <s v="31866828"/>
    <x v="0"/>
  </r>
  <r>
    <s v="31866824"/>
    <x v="0"/>
  </r>
  <r>
    <s v="31866817"/>
    <x v="0"/>
  </r>
  <r>
    <s v="31866809"/>
    <x v="0"/>
  </r>
  <r>
    <s v="31866806"/>
    <x v="0"/>
  </r>
  <r>
    <s v="31866795"/>
    <x v="0"/>
  </r>
  <r>
    <s v="31866788"/>
    <x v="0"/>
  </r>
  <r>
    <s v="31866785"/>
    <x v="0"/>
  </r>
  <r>
    <s v="31866784"/>
    <x v="0"/>
  </r>
  <r>
    <s v="31866781"/>
    <x v="0"/>
  </r>
  <r>
    <s v="31866765"/>
    <x v="0"/>
  </r>
  <r>
    <s v="31866758"/>
    <x v="0"/>
  </r>
  <r>
    <s v="31866756"/>
    <x v="0"/>
  </r>
  <r>
    <s v="31866752"/>
    <x v="0"/>
  </r>
  <r>
    <s v="31866751"/>
    <x v="0"/>
  </r>
  <r>
    <s v="31866747"/>
    <x v="0"/>
  </r>
  <r>
    <s v="31866742"/>
    <x v="0"/>
  </r>
  <r>
    <s v="31866739"/>
    <x v="0"/>
  </r>
  <r>
    <s v="31866738"/>
    <x v="0"/>
  </r>
  <r>
    <s v="31866735"/>
    <x v="0"/>
  </r>
  <r>
    <s v="31866730"/>
    <x v="0"/>
  </r>
  <r>
    <s v="21200604"/>
    <x v="0"/>
  </r>
  <r>
    <s v="31866723"/>
    <x v="0"/>
  </r>
  <r>
    <s v="31866713"/>
    <x v="0"/>
  </r>
  <r>
    <s v="31866709"/>
    <x v="0"/>
  </r>
  <r>
    <s v="31866703"/>
    <x v="0"/>
  </r>
  <r>
    <s v="31866695"/>
    <x v="0"/>
  </r>
  <r>
    <s v="31866692"/>
    <x v="0"/>
  </r>
  <r>
    <s v="31866691"/>
    <x v="0"/>
  </r>
  <r>
    <s v="31866684"/>
    <x v="0"/>
  </r>
  <r>
    <s v="31866681"/>
    <x v="0"/>
  </r>
  <r>
    <s v="31866673"/>
    <x v="0"/>
  </r>
  <r>
    <s v="31866672"/>
    <x v="0"/>
  </r>
  <r>
    <s v="31866670"/>
    <x v="0"/>
  </r>
  <r>
    <s v="31866666"/>
    <x v="0"/>
  </r>
  <r>
    <s v="31866663"/>
    <x v="0"/>
  </r>
  <r>
    <s v="31866658"/>
    <x v="0"/>
  </r>
  <r>
    <s v="31866657"/>
    <x v="0"/>
  </r>
  <r>
    <s v="31866656"/>
    <x v="0"/>
  </r>
  <r>
    <s v="31866653"/>
    <x v="0"/>
  </r>
  <r>
    <s v="21778232"/>
    <x v="0"/>
  </r>
  <r>
    <s v="31866645"/>
    <x v="0"/>
  </r>
  <r>
    <s v="31866642"/>
    <x v="0"/>
  </r>
  <r>
    <s v="31866637"/>
    <x v="0"/>
  </r>
  <r>
    <s v="31866636"/>
    <x v="0"/>
  </r>
  <r>
    <s v="31866635"/>
    <x v="0"/>
  </r>
  <r>
    <s v="31866623"/>
    <x v="0"/>
  </r>
  <r>
    <s v="31866620"/>
    <x v="0"/>
  </r>
  <r>
    <s v="31866606"/>
    <x v="0"/>
  </r>
  <r>
    <s v="31866613"/>
    <x v="0"/>
  </r>
  <r>
    <s v="31866611"/>
    <x v="0"/>
  </r>
  <r>
    <s v="31864781"/>
    <x v="0"/>
  </r>
  <r>
    <s v="31866604"/>
    <x v="0"/>
  </r>
  <r>
    <s v="31866600"/>
    <x v="0"/>
  </r>
  <r>
    <s v="31866599"/>
    <x v="0"/>
  </r>
  <r>
    <s v="31866590"/>
    <x v="0"/>
  </r>
  <r>
    <s v="31865807"/>
    <x v="0"/>
  </r>
  <r>
    <s v="31865851"/>
    <x v="0"/>
  </r>
  <r>
    <s v="31865847"/>
    <x v="0"/>
  </r>
  <r>
    <s v="31865845"/>
    <x v="0"/>
  </r>
  <r>
    <s v="31865842"/>
    <x v="0"/>
  </r>
  <r>
    <s v="31865839"/>
    <x v="0"/>
  </r>
  <r>
    <s v="31865838"/>
    <x v="0"/>
  </r>
  <r>
    <s v="31865831"/>
    <x v="0"/>
  </r>
  <r>
    <s v="31865825"/>
    <x v="0"/>
  </r>
  <r>
    <s v="31865820"/>
    <x v="0"/>
  </r>
  <r>
    <s v="31865817"/>
    <x v="0"/>
  </r>
  <r>
    <s v="31865799"/>
    <x v="0"/>
  </r>
  <r>
    <s v="31865793"/>
    <x v="0"/>
  </r>
  <r>
    <s v="31865792"/>
    <x v="0"/>
  </r>
  <r>
    <s v="31865787"/>
    <x v="0"/>
  </r>
  <r>
    <s v="31865786"/>
    <x v="0"/>
  </r>
  <r>
    <s v="31865784"/>
    <x v="0"/>
  </r>
  <r>
    <s v="31865783"/>
    <x v="0"/>
  </r>
  <r>
    <s v="31865779"/>
    <x v="0"/>
  </r>
  <r>
    <s v="21875591"/>
    <x v="0"/>
  </r>
  <r>
    <s v="31865734"/>
    <x v="0"/>
  </r>
  <r>
    <s v="31865777"/>
    <x v="0"/>
  </r>
  <r>
    <s v="31865761"/>
    <x v="0"/>
  </r>
  <r>
    <s v="31865759"/>
    <x v="0"/>
  </r>
  <r>
    <s v="31865694"/>
    <x v="0"/>
  </r>
  <r>
    <s v="31865692"/>
    <x v="0"/>
  </r>
  <r>
    <s v="31865731"/>
    <x v="0"/>
  </r>
  <r>
    <s v="31865722"/>
    <x v="0"/>
  </r>
  <r>
    <s v="31865713"/>
    <x v="0"/>
  </r>
  <r>
    <s v="31865712"/>
    <x v="0"/>
  </r>
  <r>
    <s v="31865703"/>
    <x v="0"/>
  </r>
  <r>
    <s v="31865699"/>
    <x v="0"/>
  </r>
  <r>
    <s v="20504283"/>
    <x v="0"/>
  </r>
  <r>
    <s v="21129331"/>
    <x v="0"/>
  </r>
  <r>
    <s v="31865697"/>
    <x v="0"/>
  </r>
  <r>
    <s v="31865687"/>
    <x v="0"/>
  </r>
  <r>
    <s v="31865681"/>
    <x v="0"/>
  </r>
  <r>
    <s v="31865677"/>
    <x v="0"/>
  </r>
  <r>
    <s v="31865673"/>
    <x v="0"/>
  </r>
  <r>
    <s v="31865670"/>
    <x v="0"/>
  </r>
  <r>
    <s v="31865663"/>
    <x v="0"/>
  </r>
  <r>
    <s v="31865660"/>
    <x v="0"/>
  </r>
  <r>
    <s v="31865657"/>
    <x v="0"/>
  </r>
  <r>
    <s v="31865656"/>
    <x v="0"/>
  </r>
  <r>
    <s v="31865654"/>
    <x v="0"/>
  </r>
  <r>
    <s v="31865651"/>
    <x v="0"/>
  </r>
  <r>
    <s v="31865650"/>
    <x v="0"/>
  </r>
  <r>
    <s v="31865649"/>
    <x v="0"/>
  </r>
  <r>
    <s v="31865644"/>
    <x v="0"/>
  </r>
  <r>
    <s v="31865643"/>
    <x v="0"/>
  </r>
  <r>
    <s v="31865637"/>
    <x v="0"/>
  </r>
  <r>
    <s v="31865628"/>
    <x v="0"/>
  </r>
  <r>
    <s v="31865620"/>
    <x v="0"/>
  </r>
  <r>
    <s v="31865618"/>
    <x v="0"/>
  </r>
  <r>
    <s v="31865600"/>
    <x v="0"/>
  </r>
  <r>
    <s v="31865597"/>
    <x v="0"/>
  </r>
  <r>
    <s v="31865595"/>
    <x v="0"/>
  </r>
  <r>
    <s v="31865592"/>
    <x v="0"/>
  </r>
  <r>
    <s v="31865581"/>
    <x v="0"/>
  </r>
  <r>
    <s v="31865579"/>
    <x v="0"/>
  </r>
  <r>
    <s v="31865577"/>
    <x v="0"/>
  </r>
  <r>
    <s v="31865576"/>
    <x v="0"/>
  </r>
  <r>
    <s v="31864808"/>
    <x v="0"/>
  </r>
  <r>
    <s v="31864847"/>
    <x v="0"/>
  </r>
  <r>
    <s v="31864843"/>
    <x v="0"/>
  </r>
  <r>
    <s v="31864838"/>
    <x v="0"/>
  </r>
  <r>
    <s v="31864834"/>
    <x v="0"/>
  </r>
  <r>
    <s v="31864827"/>
    <x v="0"/>
  </r>
  <r>
    <s v="31864825"/>
    <x v="0"/>
  </r>
  <r>
    <s v="31864817"/>
    <x v="0"/>
  </r>
  <r>
    <s v="31864803"/>
    <x v="0"/>
  </r>
  <r>
    <s v="31864799"/>
    <x v="0"/>
  </r>
  <r>
    <s v="31864792"/>
    <x v="0"/>
  </r>
  <r>
    <s v="31864790"/>
    <x v="0"/>
  </r>
  <r>
    <s v="31864784"/>
    <x v="0"/>
  </r>
  <r>
    <s v="31864783"/>
    <x v="0"/>
  </r>
  <r>
    <s v="31864813"/>
    <x v="0"/>
  </r>
  <r>
    <s v="31864771"/>
    <x v="0"/>
  </r>
  <r>
    <s v="31864768"/>
    <x v="0"/>
  </r>
  <r>
    <s v="31864773"/>
    <x v="0"/>
  </r>
  <r>
    <s v="31864772"/>
    <x v="0"/>
  </r>
  <r>
    <s v="31864762"/>
    <x v="0"/>
  </r>
  <r>
    <s v="31864759"/>
    <x v="0"/>
  </r>
  <r>
    <s v="31864756"/>
    <x v="0"/>
  </r>
  <r>
    <s v="31864755"/>
    <x v="0"/>
  </r>
  <r>
    <s v="31864748"/>
    <x v="0"/>
  </r>
  <r>
    <s v="31864746"/>
    <x v="0"/>
  </r>
  <r>
    <s v="21210467"/>
    <x v="0"/>
  </r>
  <r>
    <s v="21614414"/>
    <x v="0"/>
  </r>
  <r>
    <s v="31864691"/>
    <x v="0"/>
  </r>
  <r>
    <s v="31864729"/>
    <x v="0"/>
  </r>
  <r>
    <s v="31864723"/>
    <x v="0"/>
  </r>
  <r>
    <s v="31864711"/>
    <x v="0"/>
  </r>
  <r>
    <s v="31864702"/>
    <x v="0"/>
  </r>
  <r>
    <s v="31864699"/>
    <x v="0"/>
  </r>
  <r>
    <s v="31864698"/>
    <x v="0"/>
  </r>
  <r>
    <s v="31864694"/>
    <x v="0"/>
  </r>
  <r>
    <s v="31864688"/>
    <x v="0"/>
  </r>
  <r>
    <s v="31864687"/>
    <x v="0"/>
  </r>
  <r>
    <s v="31864686"/>
    <x v="0"/>
  </r>
  <r>
    <s v="31864681"/>
    <x v="0"/>
  </r>
  <r>
    <s v="31864680"/>
    <x v="0"/>
  </r>
  <r>
    <s v="31864675"/>
    <x v="0"/>
  </r>
  <r>
    <s v="31864671"/>
    <x v="0"/>
  </r>
  <r>
    <s v="31864669"/>
    <x v="0"/>
  </r>
  <r>
    <s v="31864668"/>
    <x v="0"/>
  </r>
  <r>
    <s v="31864667"/>
    <x v="0"/>
  </r>
  <r>
    <s v="31864659"/>
    <x v="0"/>
  </r>
  <r>
    <s v="31864646"/>
    <x v="0"/>
  </r>
  <r>
    <s v="31864644"/>
    <x v="0"/>
  </r>
  <r>
    <s v="31864637"/>
    <x v="0"/>
  </r>
  <r>
    <s v="31864633"/>
    <x v="0"/>
  </r>
  <r>
    <s v="31864629"/>
    <x v="0"/>
  </r>
  <r>
    <s v="31864628"/>
    <x v="0"/>
  </r>
  <r>
    <s v="31864623"/>
    <x v="0"/>
  </r>
  <r>
    <s v="31864620"/>
    <x v="0"/>
  </r>
  <r>
    <s v="31864619"/>
    <x v="0"/>
  </r>
  <r>
    <s v="31864618"/>
    <x v="0"/>
  </r>
  <r>
    <s v="31864613"/>
    <x v="0"/>
  </r>
  <r>
    <s v="31864566"/>
    <x v="0"/>
  </r>
  <r>
    <s v="31864604"/>
    <x v="0"/>
  </r>
  <r>
    <s v="31864592"/>
    <x v="0"/>
  </r>
  <r>
    <s v="31864586"/>
    <x v="0"/>
  </r>
  <r>
    <s v="31864580"/>
    <x v="0"/>
  </r>
  <r>
    <s v="31864578"/>
    <x v="0"/>
  </r>
  <r>
    <s v="31864612"/>
    <x v="0"/>
  </r>
  <r>
    <s v="31864610"/>
    <x v="0"/>
  </r>
  <r>
    <s v="31864011"/>
    <x v="0"/>
  </r>
  <r>
    <s v="31863995"/>
    <x v="0"/>
  </r>
  <r>
    <s v="31863990"/>
    <x v="0"/>
  </r>
  <r>
    <s v="31863988"/>
    <x v="0"/>
  </r>
  <r>
    <s v="31863985"/>
    <x v="0"/>
  </r>
  <r>
    <s v="31863976"/>
    <x v="0"/>
  </r>
  <r>
    <s v="31863971"/>
    <x v="0"/>
  </r>
  <r>
    <s v="31863966"/>
    <x v="0"/>
  </r>
  <r>
    <s v="31863963"/>
    <x v="0"/>
  </r>
  <r>
    <s v="31863960"/>
    <x v="0"/>
  </r>
  <r>
    <s v="31863948"/>
    <x v="0"/>
  </r>
  <r>
    <s v="31863943"/>
    <x v="0"/>
  </r>
  <r>
    <s v="31863934"/>
    <x v="0"/>
  </r>
  <r>
    <s v="31863924"/>
    <x v="0"/>
  </r>
  <r>
    <s v="31863920"/>
    <x v="0"/>
  </r>
  <r>
    <s v="31863919"/>
    <x v="0"/>
  </r>
  <r>
    <s v="31863915"/>
    <x v="0"/>
  </r>
  <r>
    <s v="31863911"/>
    <x v="0"/>
  </r>
  <r>
    <s v="31863909"/>
    <x v="0"/>
  </r>
  <r>
    <s v="31863900"/>
    <x v="0"/>
  </r>
  <r>
    <s v="31863890"/>
    <x v="0"/>
  </r>
  <r>
    <s v="31863883"/>
    <x v="0"/>
  </r>
  <r>
    <s v="31863880"/>
    <x v="0"/>
  </r>
  <r>
    <s v="31863877"/>
    <x v="0"/>
  </r>
  <r>
    <s v="31863873"/>
    <x v="0"/>
  </r>
  <r>
    <s v="31863870"/>
    <x v="0"/>
  </r>
  <r>
    <s v="31863868"/>
    <x v="0"/>
  </r>
  <r>
    <s v="31863857"/>
    <x v="0"/>
  </r>
  <r>
    <s v="31863851"/>
    <x v="0"/>
  </r>
  <r>
    <s v="31863847"/>
    <x v="0"/>
  </r>
  <r>
    <s v="31863831"/>
    <x v="0"/>
  </r>
  <r>
    <s v="31863825"/>
    <x v="0"/>
  </r>
  <r>
    <s v="31863820"/>
    <x v="0"/>
  </r>
  <r>
    <s v="31863817"/>
    <x v="0"/>
  </r>
  <r>
    <s v="31863816"/>
    <x v="0"/>
  </r>
  <r>
    <s v="31863798"/>
    <x v="0"/>
  </r>
  <r>
    <s v="31863796"/>
    <x v="0"/>
  </r>
  <r>
    <s v="31863792"/>
    <x v="0"/>
  </r>
  <r>
    <s v="31863790"/>
    <x v="0"/>
  </r>
  <r>
    <s v="31863788"/>
    <x v="0"/>
  </r>
  <r>
    <s v="31863787"/>
    <x v="0"/>
  </r>
  <r>
    <s v="31863783"/>
    <x v="0"/>
  </r>
  <r>
    <s v="31863771"/>
    <x v="0"/>
  </r>
  <r>
    <s v="31863768"/>
    <x v="0"/>
  </r>
  <r>
    <s v="31863765"/>
    <x v="0"/>
  </r>
  <r>
    <s v="31863761"/>
    <x v="0"/>
  </r>
  <r>
    <s v="31863758"/>
    <x v="0"/>
  </r>
  <r>
    <s v="31863780"/>
    <x v="0"/>
  </r>
  <r>
    <s v="31863173"/>
    <x v="0"/>
  </r>
  <r>
    <s v="20530414"/>
    <x v="0"/>
  </r>
  <r>
    <s v="31863135"/>
    <x v="0"/>
  </r>
  <r>
    <s v="31863132"/>
    <x v="0"/>
  </r>
  <r>
    <s v="31863159"/>
    <x v="0"/>
  </r>
  <r>
    <s v="31863152"/>
    <x v="0"/>
  </r>
  <r>
    <s v="31863149"/>
    <x v="0"/>
  </r>
  <r>
    <s v="31863147"/>
    <x v="0"/>
  </r>
  <r>
    <s v="31863127"/>
    <x v="0"/>
  </r>
  <r>
    <s v="31863123"/>
    <x v="0"/>
  </r>
  <r>
    <s v="31863121"/>
    <x v="0"/>
  </r>
  <r>
    <s v="31863115"/>
    <x v="0"/>
  </r>
  <r>
    <s v="31863113"/>
    <x v="0"/>
  </r>
  <r>
    <s v="31863112"/>
    <x v="0"/>
  </r>
  <r>
    <s v="31863110"/>
    <x v="0"/>
  </r>
  <r>
    <s v="31863109"/>
    <x v="0"/>
  </r>
  <r>
    <s v="31863106"/>
    <x v="0"/>
  </r>
  <r>
    <s v="31863099"/>
    <x v="0"/>
  </r>
  <r>
    <s v="31863098"/>
    <x v="0"/>
  </r>
  <r>
    <s v="31863095"/>
    <x v="0"/>
  </r>
  <r>
    <s v="31863093"/>
    <x v="0"/>
  </r>
  <r>
    <s v="31863083"/>
    <x v="0"/>
  </r>
  <r>
    <s v="31863081"/>
    <x v="0"/>
  </r>
  <r>
    <s v="31863072"/>
    <x v="0"/>
  </r>
  <r>
    <s v="31863063"/>
    <x v="0"/>
  </r>
  <r>
    <s v="31863062"/>
    <x v="0"/>
  </r>
  <r>
    <s v="31863053"/>
    <x v="0"/>
  </r>
  <r>
    <s v="31863042"/>
    <x v="0"/>
  </r>
  <r>
    <s v="31863040"/>
    <x v="0"/>
  </r>
  <r>
    <s v="31863037"/>
    <x v="0"/>
  </r>
  <r>
    <s v="31863036"/>
    <x v="0"/>
  </r>
  <r>
    <s v="31863029"/>
    <x v="0"/>
  </r>
  <r>
    <s v="31863028"/>
    <x v="0"/>
  </r>
  <r>
    <s v="31863022"/>
    <x v="0"/>
  </r>
  <r>
    <s v="31863025"/>
    <x v="0"/>
  </r>
  <r>
    <s v="21634266"/>
    <x v="0"/>
  </r>
  <r>
    <s v="31863010"/>
    <x v="0"/>
  </r>
  <r>
    <s v="31863004"/>
    <x v="0"/>
  </r>
  <r>
    <s v="31863003"/>
    <x v="0"/>
  </r>
  <r>
    <s v="31863002"/>
    <x v="0"/>
  </r>
  <r>
    <s v="31863001"/>
    <x v="0"/>
  </r>
  <r>
    <s v="31863000"/>
    <x v="0"/>
  </r>
  <r>
    <s v="31863023"/>
    <x v="0"/>
  </r>
  <r>
    <s v="31862986"/>
    <x v="0"/>
  </r>
  <r>
    <s v="31862982"/>
    <x v="0"/>
  </r>
  <r>
    <s v="31862978"/>
    <x v="0"/>
  </r>
  <r>
    <s v="31862970"/>
    <x v="0"/>
  </r>
  <r>
    <s v="31862968"/>
    <x v="0"/>
  </r>
  <r>
    <s v="31862965"/>
    <x v="0"/>
  </r>
  <r>
    <s v="31862964"/>
    <x v="0"/>
  </r>
  <r>
    <s v="31862962"/>
    <x v="0"/>
  </r>
  <r>
    <s v="31862954"/>
    <x v="0"/>
  </r>
  <r>
    <s v="31862952"/>
    <x v="0"/>
  </r>
  <r>
    <s v="31862950"/>
    <x v="0"/>
  </r>
  <r>
    <s v="31862946"/>
    <x v="0"/>
  </r>
  <r>
    <s v="20499081"/>
    <x v="0"/>
  </r>
  <r>
    <s v="31862909"/>
    <x v="0"/>
  </r>
  <r>
    <s v="31862937"/>
    <x v="0"/>
  </r>
  <r>
    <s v="31862929"/>
    <x v="0"/>
  </r>
  <r>
    <s v="31862928"/>
    <x v="0"/>
  </r>
  <r>
    <s v="31862926"/>
    <x v="0"/>
  </r>
  <r>
    <s v="31862914"/>
    <x v="0"/>
  </r>
  <r>
    <s v="31862904"/>
    <x v="0"/>
  </r>
  <r>
    <s v="31862903"/>
    <x v="0"/>
  </r>
  <r>
    <s v="31881843"/>
    <x v="0"/>
  </r>
  <r>
    <s v="31881840"/>
    <x v="0"/>
  </r>
  <r>
    <s v="31881839"/>
    <x v="0"/>
  </r>
  <r>
    <s v="21074042"/>
    <x v="0"/>
  </r>
  <r>
    <s v="20465855"/>
    <x v="0"/>
  </r>
  <r>
    <s v="31881835"/>
    <x v="0"/>
  </r>
  <r>
    <s v="31881834"/>
    <x v="0"/>
  </r>
  <r>
    <s v="31881832"/>
    <x v="0"/>
  </r>
  <r>
    <s v="31881831"/>
    <x v="0"/>
  </r>
  <r>
    <s v="31881830"/>
    <x v="0"/>
  </r>
  <r>
    <s v="31881838"/>
    <x v="0"/>
  </r>
  <r>
    <s v="31881837"/>
    <x v="0"/>
  </r>
  <r>
    <s v="31881827"/>
    <x v="0"/>
  </r>
  <r>
    <s v="31881824"/>
    <x v="0"/>
  </r>
  <r>
    <s v="31881820"/>
    <x v="0"/>
  </r>
  <r>
    <s v="31881819"/>
    <x v="0"/>
  </r>
  <r>
    <s v="31881817"/>
    <x v="0"/>
  </r>
  <r>
    <s v="31881816"/>
    <x v="0"/>
  </r>
  <r>
    <s v="31881814"/>
    <x v="0"/>
  </r>
  <r>
    <s v="31881810"/>
    <x v="0"/>
  </r>
  <r>
    <s v="31881809"/>
    <x v="0"/>
  </r>
  <r>
    <s v="31881808"/>
    <x v="0"/>
  </r>
  <r>
    <s v="31881805"/>
    <x v="0"/>
  </r>
  <r>
    <s v="31881803"/>
    <x v="0"/>
  </r>
  <r>
    <s v="31881801"/>
    <x v="0"/>
  </r>
  <r>
    <s v="31881799"/>
    <x v="0"/>
  </r>
  <r>
    <s v="31881797"/>
    <x v="0"/>
  </r>
  <r>
    <s v="31881796"/>
    <x v="0"/>
  </r>
  <r>
    <s v="31881795"/>
    <x v="0"/>
  </r>
  <r>
    <s v="31881751"/>
    <x v="0"/>
  </r>
  <r>
    <s v="31881734"/>
    <x v="0"/>
  </r>
  <r>
    <s v="31881794"/>
    <x v="0"/>
  </r>
  <r>
    <s v="31881793"/>
    <x v="0"/>
  </r>
  <r>
    <s v="31881792"/>
    <x v="0"/>
  </r>
  <r>
    <s v="31881791"/>
    <x v="0"/>
  </r>
  <r>
    <s v="31881785"/>
    <x v="0"/>
  </r>
  <r>
    <s v="31881784"/>
    <x v="0"/>
  </r>
  <r>
    <s v="31881781"/>
    <x v="0"/>
  </r>
  <r>
    <s v="31881776"/>
    <x v="0"/>
  </r>
  <r>
    <s v="31881773"/>
    <x v="0"/>
  </r>
  <r>
    <s v="31881772"/>
    <x v="0"/>
  </r>
  <r>
    <s v="31881770"/>
    <x v="0"/>
  </r>
  <r>
    <s v="31881769"/>
    <x v="0"/>
  </r>
  <r>
    <s v="31881768"/>
    <x v="0"/>
  </r>
  <r>
    <s v="31881767"/>
    <x v="0"/>
  </r>
  <r>
    <s v="31881765"/>
    <x v="0"/>
  </r>
  <r>
    <s v="31881763"/>
    <x v="0"/>
  </r>
  <r>
    <s v="31881760"/>
    <x v="0"/>
  </r>
  <r>
    <s v="31881758"/>
    <x v="0"/>
  </r>
  <r>
    <s v="31881757"/>
    <x v="0"/>
  </r>
  <r>
    <s v="31881756"/>
    <x v="0"/>
  </r>
  <r>
    <s v="31881755"/>
    <x v="0"/>
  </r>
  <r>
    <s v="21420254"/>
    <x v="0"/>
  </r>
  <r>
    <s v="31881761"/>
    <x v="0"/>
  </r>
  <r>
    <s v="31881730"/>
    <x v="0"/>
  </r>
  <r>
    <s v="31881729"/>
    <x v="0"/>
  </r>
  <r>
    <s v="31881728"/>
    <x v="0"/>
  </r>
  <r>
    <s v="31881727"/>
    <x v="0"/>
  </r>
  <r>
    <s v="31881725"/>
    <x v="0"/>
  </r>
  <r>
    <s v="31881724"/>
    <x v="0"/>
  </r>
  <r>
    <s v="31881721"/>
    <x v="0"/>
  </r>
  <r>
    <s v="31881719"/>
    <x v="0"/>
  </r>
  <r>
    <s v="31881745"/>
    <x v="0"/>
  </r>
  <r>
    <s v="31881743"/>
    <x v="0"/>
  </r>
  <r>
    <s v="31881742"/>
    <x v="0"/>
  </r>
  <r>
    <s v="31881739"/>
    <x v="0"/>
  </r>
  <r>
    <s v="31881737"/>
    <x v="0"/>
  </r>
  <r>
    <s v="31881735"/>
    <x v="0"/>
  </r>
  <r>
    <s v="31880872"/>
    <x v="0"/>
  </r>
  <r>
    <s v="31880837"/>
    <x v="0"/>
  </r>
  <r>
    <s v="31880833"/>
    <x v="0"/>
  </r>
  <r>
    <s v="31880831"/>
    <x v="0"/>
  </r>
  <r>
    <s v="31880830"/>
    <x v="0"/>
  </r>
  <r>
    <s v="31880867"/>
    <x v="0"/>
  </r>
  <r>
    <s v="31880865"/>
    <x v="0"/>
  </r>
  <r>
    <s v="31880860"/>
    <x v="0"/>
  </r>
  <r>
    <s v="31880858"/>
    <x v="0"/>
  </r>
  <r>
    <s v="31880854"/>
    <x v="0"/>
  </r>
  <r>
    <s v="31880853"/>
    <x v="0"/>
  </r>
  <r>
    <s v="31880851"/>
    <x v="0"/>
  </r>
  <r>
    <s v="31880850"/>
    <x v="0"/>
  </r>
  <r>
    <s v="31880848"/>
    <x v="0"/>
  </r>
  <r>
    <s v="31880846"/>
    <x v="0"/>
  </r>
  <r>
    <s v="31880845"/>
    <x v="0"/>
  </r>
  <r>
    <s v="31880843"/>
    <x v="0"/>
  </r>
  <r>
    <s v="31880839"/>
    <x v="0"/>
  </r>
  <r>
    <s v="31880838"/>
    <x v="0"/>
  </r>
  <r>
    <s v="31880815"/>
    <x v="0"/>
  </r>
  <r>
    <s v="31880813"/>
    <x v="0"/>
  </r>
  <r>
    <s v="31880812"/>
    <x v="0"/>
  </r>
  <r>
    <s v="31880810"/>
    <x v="0"/>
  </r>
  <r>
    <s v="31880808"/>
    <x v="0"/>
  </r>
  <r>
    <s v="31880805"/>
    <x v="0"/>
  </r>
  <r>
    <s v="31880802"/>
    <x v="0"/>
  </r>
  <r>
    <s v="31880841"/>
    <x v="0"/>
  </r>
  <r>
    <s v="31880840"/>
    <x v="0"/>
  </r>
  <r>
    <s v="31880828"/>
    <x v="0"/>
  </r>
  <r>
    <s v="31880827"/>
    <x v="0"/>
  </r>
  <r>
    <s v="31880826"/>
    <x v="0"/>
  </r>
  <r>
    <s v="31880825"/>
    <x v="0"/>
  </r>
  <r>
    <s v="31880822"/>
    <x v="0"/>
  </r>
  <r>
    <s v="31880821"/>
    <x v="0"/>
  </r>
  <r>
    <s v="31880820"/>
    <x v="0"/>
  </r>
  <r>
    <s v="31880795"/>
    <x v="0"/>
  </r>
  <r>
    <s v="31880794"/>
    <x v="0"/>
  </r>
  <r>
    <s v="31880792"/>
    <x v="0"/>
  </r>
  <r>
    <s v="31880782"/>
    <x v="0"/>
  </r>
  <r>
    <s v="31880780"/>
    <x v="0"/>
  </r>
  <r>
    <s v="31880776"/>
    <x v="0"/>
  </r>
  <r>
    <s v="31880774"/>
    <x v="0"/>
  </r>
  <r>
    <s v="31880770"/>
    <x v="0"/>
  </r>
  <r>
    <s v="31880769"/>
    <x v="0"/>
  </r>
  <r>
    <s v="31880768"/>
    <x v="0"/>
  </r>
  <r>
    <s v="31880767"/>
    <x v="0"/>
  </r>
  <r>
    <s v="31880765"/>
    <x v="0"/>
  </r>
  <r>
    <s v="31880764"/>
    <x v="0"/>
  </r>
  <r>
    <s v="31880763"/>
    <x v="0"/>
  </r>
  <r>
    <s v="31880762"/>
    <x v="0"/>
  </r>
  <r>
    <s v="31880761"/>
    <x v="0"/>
  </r>
  <r>
    <s v="31880760"/>
    <x v="0"/>
  </r>
  <r>
    <s v="31880758"/>
    <x v="0"/>
  </r>
  <r>
    <s v="31880756"/>
    <x v="0"/>
  </r>
  <r>
    <s v="31880753"/>
    <x v="0"/>
  </r>
  <r>
    <s v="31880817"/>
    <x v="0"/>
  </r>
  <r>
    <s v="31880814"/>
    <x v="0"/>
  </r>
  <r>
    <s v="31880709"/>
    <x v="0"/>
  </r>
  <r>
    <s v="31880701"/>
    <x v="0"/>
  </r>
  <r>
    <s v="31880700"/>
    <x v="0"/>
  </r>
  <r>
    <s v="31880749"/>
    <x v="0"/>
  </r>
  <r>
    <s v="31880746"/>
    <x v="0"/>
  </r>
  <r>
    <s v="31880743"/>
    <x v="0"/>
  </r>
  <r>
    <s v="31880741"/>
    <x v="0"/>
  </r>
  <r>
    <s v="31880740"/>
    <x v="0"/>
  </r>
  <r>
    <s v="31880736"/>
    <x v="0"/>
  </r>
  <r>
    <s v="31880734"/>
    <x v="0"/>
  </r>
  <r>
    <s v="31880730"/>
    <x v="0"/>
  </r>
  <r>
    <s v="31880728"/>
    <x v="0"/>
  </r>
  <r>
    <s v="31880727"/>
    <x v="0"/>
  </r>
  <r>
    <s v="31880725"/>
    <x v="0"/>
  </r>
  <r>
    <s v="31880723"/>
    <x v="0"/>
  </r>
  <r>
    <s v="31880722"/>
    <x v="0"/>
  </r>
  <r>
    <s v="31880721"/>
    <x v="0"/>
  </r>
  <r>
    <s v="31880720"/>
    <x v="0"/>
  </r>
  <r>
    <s v="31880718"/>
    <x v="0"/>
  </r>
  <r>
    <s v="31880716"/>
    <x v="0"/>
  </r>
  <r>
    <s v="31880715"/>
    <x v="0"/>
  </r>
  <r>
    <s v="31880713"/>
    <x v="0"/>
  </r>
  <r>
    <s v="31880712"/>
    <x v="0"/>
  </r>
  <r>
    <s v="31880710"/>
    <x v="0"/>
  </r>
  <r>
    <s v="31880677"/>
    <x v="0"/>
  </r>
  <r>
    <s v="31880676"/>
    <x v="0"/>
  </r>
  <r>
    <s v="31880668"/>
    <x v="0"/>
  </r>
  <r>
    <s v="31880697"/>
    <x v="0"/>
  </r>
  <r>
    <s v="31880696"/>
    <x v="0"/>
  </r>
  <r>
    <s v="31880693"/>
    <x v="0"/>
  </r>
  <r>
    <s v="31880688"/>
    <x v="0"/>
  </r>
  <r>
    <s v="31880684"/>
    <x v="0"/>
  </r>
  <r>
    <s v="31880705"/>
    <x v="0"/>
  </r>
  <r>
    <s v="31880704"/>
    <x v="0"/>
  </r>
  <r>
    <s v="31880674"/>
    <x v="0"/>
  </r>
  <r>
    <s v="31880671"/>
    <x v="0"/>
  </r>
  <r>
    <s v="31880657"/>
    <x v="0"/>
  </r>
  <r>
    <s v="31880656"/>
    <x v="0"/>
  </r>
  <r>
    <s v="31880654"/>
    <x v="0"/>
  </r>
  <r>
    <s v="31880653"/>
    <x v="0"/>
  </r>
  <r>
    <s v="31880647"/>
    <x v="0"/>
  </r>
  <r>
    <s v="31880645"/>
    <x v="0"/>
  </r>
  <r>
    <s v="31880644"/>
    <x v="0"/>
  </r>
  <r>
    <s v="31880642"/>
    <x v="0"/>
  </r>
  <r>
    <s v="31880640"/>
    <x v="0"/>
  </r>
  <r>
    <s v="31880639"/>
    <x v="0"/>
  </r>
  <r>
    <s v="31880638"/>
    <x v="0"/>
  </r>
  <r>
    <s v="31880637"/>
    <x v="0"/>
  </r>
  <r>
    <s v="31880636"/>
    <x v="0"/>
  </r>
  <r>
    <s v="31880635"/>
    <x v="0"/>
  </r>
  <r>
    <s v="31880634"/>
    <x v="0"/>
  </r>
  <r>
    <s v="31880666"/>
    <x v="0"/>
  </r>
  <r>
    <s v="31880665"/>
    <x v="0"/>
  </r>
  <r>
    <s v="31880662"/>
    <x v="0"/>
  </r>
  <r>
    <s v="31880661"/>
    <x v="0"/>
  </r>
  <r>
    <s v="31880659"/>
    <x v="0"/>
  </r>
  <r>
    <s v="31880669"/>
    <x v="0"/>
  </r>
  <r>
    <s v="21840814"/>
    <x v="0"/>
  </r>
  <r>
    <s v="31879782"/>
    <x v="0"/>
  </r>
  <r>
    <s v="31880631"/>
    <x v="0"/>
  </r>
  <r>
    <s v="31880630"/>
    <x v="0"/>
  </r>
  <r>
    <s v="31880626"/>
    <x v="0"/>
  </r>
  <r>
    <s v="31880625"/>
    <x v="0"/>
  </r>
  <r>
    <s v="31880620"/>
    <x v="0"/>
  </r>
  <r>
    <s v="31880619"/>
    <x v="0"/>
  </r>
  <r>
    <s v="31880618"/>
    <x v="0"/>
  </r>
  <r>
    <s v="31880617"/>
    <x v="0"/>
  </r>
  <r>
    <s v="31880615"/>
    <x v="0"/>
  </r>
  <r>
    <s v="31880612"/>
    <x v="0"/>
  </r>
  <r>
    <s v="31880611"/>
    <x v="0"/>
  </r>
  <r>
    <s v="31880609"/>
    <x v="0"/>
  </r>
  <r>
    <s v="31880606"/>
    <x v="0"/>
  </r>
  <r>
    <s v="31880604"/>
    <x v="0"/>
  </r>
  <r>
    <s v="31880602"/>
    <x v="0"/>
  </r>
  <r>
    <s v="31880600"/>
    <x v="0"/>
  </r>
  <r>
    <s v="31879774"/>
    <x v="0"/>
  </r>
  <r>
    <s v="31879771"/>
    <x v="0"/>
  </r>
  <r>
    <s v="31879770"/>
    <x v="0"/>
  </r>
  <r>
    <s v="31879769"/>
    <x v="0"/>
  </r>
  <r>
    <s v="31879768"/>
    <x v="0"/>
  </r>
  <r>
    <s v="31879766"/>
    <x v="0"/>
  </r>
  <r>
    <s v="31879764"/>
    <x v="0"/>
  </r>
  <r>
    <s v="31879763"/>
    <x v="0"/>
  </r>
  <r>
    <s v="31879761"/>
    <x v="0"/>
  </r>
  <r>
    <s v="31879759"/>
    <x v="0"/>
  </r>
  <r>
    <s v="31879758"/>
    <x v="0"/>
  </r>
  <r>
    <s v="31879756"/>
    <x v="0"/>
  </r>
  <r>
    <s v="31879754"/>
    <x v="0"/>
  </r>
  <r>
    <s v="31879751"/>
    <x v="0"/>
  </r>
  <r>
    <s v="31879746"/>
    <x v="0"/>
  </r>
  <r>
    <s v="31879745"/>
    <x v="0"/>
  </r>
  <r>
    <s v="31879743"/>
    <x v="0"/>
  </r>
  <r>
    <s v="31879741"/>
    <x v="0"/>
  </r>
  <r>
    <s v="31879779"/>
    <x v="0"/>
  </r>
  <r>
    <s v="31879778"/>
    <x v="0"/>
  </r>
  <r>
    <s v="31879737"/>
    <x v="0"/>
  </r>
  <r>
    <s v="31879736"/>
    <x v="0"/>
  </r>
  <r>
    <s v="31879733"/>
    <x v="0"/>
  </r>
  <r>
    <s v="31879730"/>
    <x v="0"/>
  </r>
  <r>
    <s v="31879728"/>
    <x v="0"/>
  </r>
  <r>
    <s v="31879727"/>
    <x v="0"/>
  </r>
  <r>
    <s v="31879726"/>
    <x v="0"/>
  </r>
  <r>
    <s v="31879725"/>
    <x v="0"/>
  </r>
  <r>
    <s v="31879739"/>
    <x v="0"/>
  </r>
  <r>
    <s v="31879738"/>
    <x v="0"/>
  </r>
  <r>
    <s v="31879722"/>
    <x v="0"/>
  </r>
  <r>
    <s v="31879720"/>
    <x v="0"/>
  </r>
  <r>
    <s v="31879719"/>
    <x v="0"/>
  </r>
  <r>
    <s v="31879715"/>
    <x v="0"/>
  </r>
  <r>
    <s v="31879712"/>
    <x v="0"/>
  </r>
  <r>
    <s v="31879711"/>
    <x v="0"/>
  </r>
  <r>
    <s v="31879708"/>
    <x v="0"/>
  </r>
  <r>
    <s v="31879700"/>
    <x v="0"/>
  </r>
  <r>
    <s v="31879696"/>
    <x v="0"/>
  </r>
  <r>
    <s v="31879695"/>
    <x v="0"/>
  </r>
  <r>
    <s v="31879694"/>
    <x v="0"/>
  </r>
  <r>
    <s v="31879692"/>
    <x v="0"/>
  </r>
  <r>
    <s v="31879690"/>
    <x v="0"/>
  </r>
  <r>
    <s v="31879687"/>
    <x v="0"/>
  </r>
  <r>
    <s v="31879683"/>
    <x v="0"/>
  </r>
  <r>
    <s v="31879681"/>
    <x v="0"/>
  </r>
  <r>
    <s v="31879677"/>
    <x v="0"/>
  </r>
  <r>
    <s v="31879676"/>
    <x v="0"/>
  </r>
  <r>
    <s v="31879675"/>
    <x v="0"/>
  </r>
  <r>
    <s v="31879672"/>
    <x v="0"/>
  </r>
  <r>
    <s v="31879670"/>
    <x v="0"/>
  </r>
  <r>
    <s v="31879666"/>
    <x v="0"/>
  </r>
  <r>
    <s v="20300817"/>
    <x v="0"/>
  </r>
  <r>
    <s v="20939227"/>
    <x v="0"/>
  </r>
  <r>
    <s v="20572038"/>
    <x v="0"/>
  </r>
  <r>
    <s v="21855194"/>
    <x v="0"/>
  </r>
  <r>
    <s v="21366478"/>
    <x v="0"/>
  </r>
  <r>
    <s v="21424716"/>
    <x v="0"/>
  </r>
  <r>
    <s v="20630558"/>
    <x v="0"/>
  </r>
  <r>
    <s v="31879665"/>
    <x v="0"/>
  </r>
  <r>
    <s v="31879662"/>
    <x v="0"/>
  </r>
  <r>
    <s v="31879660"/>
    <x v="0"/>
  </r>
  <r>
    <s v="31879658"/>
    <x v="0"/>
  </r>
  <r>
    <s v="31879655"/>
    <x v="0"/>
  </r>
  <r>
    <s v="31879654"/>
    <x v="0"/>
  </r>
  <r>
    <s v="31879651"/>
    <x v="0"/>
  </r>
  <r>
    <s v="31879649"/>
    <x v="0"/>
  </r>
  <r>
    <s v="31879643"/>
    <x v="0"/>
  </r>
  <r>
    <s v="31879642"/>
    <x v="0"/>
  </r>
  <r>
    <s v="31879639"/>
    <x v="0"/>
  </r>
  <r>
    <s v="31879637"/>
    <x v="0"/>
  </r>
  <r>
    <s v="31879636"/>
    <x v="0"/>
  </r>
  <r>
    <s v="31879635"/>
    <x v="0"/>
  </r>
  <r>
    <s v="31879633"/>
    <x v="0"/>
  </r>
  <r>
    <s v="31879631"/>
    <x v="0"/>
  </r>
  <r>
    <s v="31879630"/>
    <x v="0"/>
  </r>
  <r>
    <s v="31879587"/>
    <x v="0"/>
  </r>
  <r>
    <s v="31879624"/>
    <x v="0"/>
  </r>
  <r>
    <s v="31879623"/>
    <x v="0"/>
  </r>
  <r>
    <s v="31879620"/>
    <x v="0"/>
  </r>
  <r>
    <s v="31879619"/>
    <x v="0"/>
  </r>
  <r>
    <s v="31879618"/>
    <x v="0"/>
  </r>
  <r>
    <s v="31879616"/>
    <x v="0"/>
  </r>
  <r>
    <s v="31879615"/>
    <x v="0"/>
  </r>
  <r>
    <s v="31879612"/>
    <x v="0"/>
  </r>
  <r>
    <s v="31879610"/>
    <x v="0"/>
  </r>
  <r>
    <s v="31879608"/>
    <x v="0"/>
  </r>
  <r>
    <s v="31879605"/>
    <x v="0"/>
  </r>
  <r>
    <s v="31879601"/>
    <x v="0"/>
  </r>
  <r>
    <s v="31879598"/>
    <x v="0"/>
  </r>
  <r>
    <s v="31879596"/>
    <x v="0"/>
  </r>
  <r>
    <s v="31879581"/>
    <x v="0"/>
  </r>
  <r>
    <s v="31879592"/>
    <x v="0"/>
  </r>
  <r>
    <s v="31879588"/>
    <x v="0"/>
  </r>
  <r>
    <s v="31879575"/>
    <x v="0"/>
  </r>
  <r>
    <s v="31879573"/>
    <x v="0"/>
  </r>
  <r>
    <s v="31879570"/>
    <x v="0"/>
  </r>
  <r>
    <s v="31879569"/>
    <x v="0"/>
  </r>
  <r>
    <s v="31879568"/>
    <x v="0"/>
  </r>
  <r>
    <s v="31879567"/>
    <x v="0"/>
  </r>
  <r>
    <s v="31879566"/>
    <x v="0"/>
  </r>
  <r>
    <s v="31879564"/>
    <x v="0"/>
  </r>
  <r>
    <s v="31879563"/>
    <x v="0"/>
  </r>
  <r>
    <s v="31879562"/>
    <x v="0"/>
  </r>
  <r>
    <s v="31879561"/>
    <x v="0"/>
  </r>
  <r>
    <s v="31879595"/>
    <x v="0"/>
  </r>
  <r>
    <s v="31879557"/>
    <x v="0"/>
  </r>
  <r>
    <s v="31879556"/>
    <x v="0"/>
  </r>
  <r>
    <s v="31879585"/>
    <x v="0"/>
  </r>
  <r>
    <s v="31879551"/>
    <x v="0"/>
  </r>
  <r>
    <s v="31879554"/>
    <x v="0"/>
  </r>
  <r>
    <s v="31879549"/>
    <x v="0"/>
  </r>
  <r>
    <s v="31879546"/>
    <x v="0"/>
  </r>
  <r>
    <s v="31879542"/>
    <x v="0"/>
  </r>
  <r>
    <s v="31879537"/>
    <x v="0"/>
  </r>
  <r>
    <s v="31879536"/>
    <x v="0"/>
  </r>
  <r>
    <s v="31879529"/>
    <x v="0"/>
  </r>
  <r>
    <s v="31879526"/>
    <x v="0"/>
  </r>
  <r>
    <s v="31879522"/>
    <x v="0"/>
  </r>
  <r>
    <s v="31879521"/>
    <x v="0"/>
  </r>
  <r>
    <s v="31879519"/>
    <x v="0"/>
  </r>
  <r>
    <s v="31879518"/>
    <x v="0"/>
  </r>
  <r>
    <s v="31879516"/>
    <x v="0"/>
  </r>
  <r>
    <s v="31879514"/>
    <x v="0"/>
  </r>
  <r>
    <s v="31879512"/>
    <x v="0"/>
  </r>
  <r>
    <s v="31879510"/>
    <x v="0"/>
  </r>
  <r>
    <s v="31879507"/>
    <x v="0"/>
  </r>
  <r>
    <s v="20308893"/>
    <x v="0"/>
  </r>
  <r>
    <s v="20361456"/>
    <x v="0"/>
  </r>
  <r>
    <s v="20956744"/>
    <x v="0"/>
  </r>
  <r>
    <s v="21140783"/>
    <x v="0"/>
  </r>
  <r>
    <s v="31878615"/>
    <x v="0"/>
  </r>
  <r>
    <s v="31879506"/>
    <x v="0"/>
  </r>
  <r>
    <s v="31879501"/>
    <x v="0"/>
  </r>
  <r>
    <s v="31879500"/>
    <x v="0"/>
  </r>
  <r>
    <s v="31879498"/>
    <x v="0"/>
  </r>
  <r>
    <s v="31879490"/>
    <x v="0"/>
  </r>
  <r>
    <s v="31879489"/>
    <x v="0"/>
  </r>
  <r>
    <s v="31879488"/>
    <x v="0"/>
  </r>
  <r>
    <s v="31879487"/>
    <x v="0"/>
  </r>
  <r>
    <s v="31879481"/>
    <x v="0"/>
  </r>
  <r>
    <s v="31879480"/>
    <x v="0"/>
  </r>
  <r>
    <s v="31879478"/>
    <x v="0"/>
  </r>
  <r>
    <s v="31879475"/>
    <x v="0"/>
  </r>
  <r>
    <s v="31879474"/>
    <x v="0"/>
  </r>
  <r>
    <s v="31879473"/>
    <x v="0"/>
  </r>
  <r>
    <s v="31879472"/>
    <x v="0"/>
  </r>
  <r>
    <s v="31879471"/>
    <x v="0"/>
  </r>
  <r>
    <s v="31879470"/>
    <x v="0"/>
  </r>
  <r>
    <s v="31878624"/>
    <x v="0"/>
  </r>
  <r>
    <s v="31878621"/>
    <x v="0"/>
  </r>
  <r>
    <s v="31878620"/>
    <x v="0"/>
  </r>
  <r>
    <s v="31878617"/>
    <x v="0"/>
  </r>
  <r>
    <s v="31878613"/>
    <x v="0"/>
  </r>
  <r>
    <s v="31878612"/>
    <x v="0"/>
  </r>
  <r>
    <s v="31878610"/>
    <x v="0"/>
  </r>
  <r>
    <s v="31878609"/>
    <x v="0"/>
  </r>
  <r>
    <s v="31878607"/>
    <x v="0"/>
  </r>
  <r>
    <s v="31878606"/>
    <x v="0"/>
  </r>
  <r>
    <s v="31878604"/>
    <x v="0"/>
  </r>
  <r>
    <s v="31878601"/>
    <x v="0"/>
  </r>
  <r>
    <s v="31878598"/>
    <x v="0"/>
  </r>
  <r>
    <s v="31878597"/>
    <x v="0"/>
  </r>
  <r>
    <s v="31878596"/>
    <x v="0"/>
  </r>
  <r>
    <s v="31878595"/>
    <x v="0"/>
  </r>
  <r>
    <s v="31878590"/>
    <x v="0"/>
  </r>
  <r>
    <s v="31878587"/>
    <x v="0"/>
  </r>
  <r>
    <s v="31878586"/>
    <x v="0"/>
  </r>
  <r>
    <s v="31878585"/>
    <x v="0"/>
  </r>
  <r>
    <s v="31878582"/>
    <x v="0"/>
  </r>
  <r>
    <s v="31878581"/>
    <x v="0"/>
  </r>
  <r>
    <s v="31878578"/>
    <x v="0"/>
  </r>
  <r>
    <s v="31878577"/>
    <x v="0"/>
  </r>
  <r>
    <s v="31878576"/>
    <x v="0"/>
  </r>
  <r>
    <s v="31878574"/>
    <x v="0"/>
  </r>
  <r>
    <s v="31878572"/>
    <x v="0"/>
  </r>
  <r>
    <s v="31878571"/>
    <x v="0"/>
  </r>
  <r>
    <s v="31878569"/>
    <x v="0"/>
  </r>
  <r>
    <s v="31878568"/>
    <x v="0"/>
  </r>
  <r>
    <s v="31878566"/>
    <x v="0"/>
  </r>
  <r>
    <s v="31878564"/>
    <x v="0"/>
  </r>
  <r>
    <s v="31878563"/>
    <x v="0"/>
  </r>
  <r>
    <s v="31878562"/>
    <x v="0"/>
  </r>
  <r>
    <s v="31878561"/>
    <x v="0"/>
  </r>
  <r>
    <s v="31878560"/>
    <x v="0"/>
  </r>
  <r>
    <s v="31878559"/>
    <x v="0"/>
  </r>
  <r>
    <s v="31878558"/>
    <x v="0"/>
  </r>
  <r>
    <s v="31878557"/>
    <x v="0"/>
  </r>
  <r>
    <s v="31878556"/>
    <x v="0"/>
  </r>
  <r>
    <s v="31878555"/>
    <x v="0"/>
  </r>
  <r>
    <s v="31878554"/>
    <x v="0"/>
  </r>
  <r>
    <s v="31878553"/>
    <x v="0"/>
  </r>
  <r>
    <s v="31878551"/>
    <x v="0"/>
  </r>
  <r>
    <s v="21464743"/>
    <x v="0"/>
  </r>
  <r>
    <s v="20985677"/>
    <x v="0"/>
  </r>
  <r>
    <s v="31878549"/>
    <x v="0"/>
  </r>
  <r>
    <s v="31878547"/>
    <x v="0"/>
  </r>
  <r>
    <s v="31878545"/>
    <x v="0"/>
  </r>
  <r>
    <s v="31878542"/>
    <x v="0"/>
  </r>
  <r>
    <s v="31878538"/>
    <x v="0"/>
  </r>
  <r>
    <s v="31878537"/>
    <x v="0"/>
  </r>
  <r>
    <s v="31878535"/>
    <x v="0"/>
  </r>
  <r>
    <s v="31878534"/>
    <x v="0"/>
  </r>
  <r>
    <s v="31878533"/>
    <x v="0"/>
  </r>
  <r>
    <s v="31878531"/>
    <x v="0"/>
  </r>
  <r>
    <s v="31878530"/>
    <x v="0"/>
  </r>
  <r>
    <s v="31878528"/>
    <x v="0"/>
  </r>
  <r>
    <s v="31878527"/>
    <x v="0"/>
  </r>
  <r>
    <s v="31878525"/>
    <x v="0"/>
  </r>
  <r>
    <s v="31878524"/>
    <x v="0"/>
  </r>
  <r>
    <s v="31878522"/>
    <x v="0"/>
  </r>
  <r>
    <s v="31878521"/>
    <x v="0"/>
  </r>
  <r>
    <s v="31878516"/>
    <x v="0"/>
  </r>
  <r>
    <s v="31878515"/>
    <x v="0"/>
  </r>
  <r>
    <s v="31878514"/>
    <x v="0"/>
  </r>
  <r>
    <s v="31878511"/>
    <x v="0"/>
  </r>
  <r>
    <s v="31878510"/>
    <x v="0"/>
  </r>
  <r>
    <s v="31878509"/>
    <x v="0"/>
  </r>
  <r>
    <s v="31878506"/>
    <x v="0"/>
  </r>
  <r>
    <s v="31878503"/>
    <x v="0"/>
  </r>
  <r>
    <s v="31878500"/>
    <x v="0"/>
  </r>
  <r>
    <s v="31878497"/>
    <x v="0"/>
  </r>
  <r>
    <s v="31878496"/>
    <x v="0"/>
  </r>
  <r>
    <s v="31878494"/>
    <x v="0"/>
  </r>
  <r>
    <s v="31878493"/>
    <x v="0"/>
  </r>
  <r>
    <s v="31878492"/>
    <x v="0"/>
  </r>
  <r>
    <s v="31878491"/>
    <x v="0"/>
  </r>
  <r>
    <s v="31878489"/>
    <x v="0"/>
  </r>
  <r>
    <s v="31878486"/>
    <x v="0"/>
  </r>
  <r>
    <s v="31878485"/>
    <x v="0"/>
  </r>
  <r>
    <s v="31878484"/>
    <x v="0"/>
  </r>
  <r>
    <s v="31878483"/>
    <x v="0"/>
  </r>
  <r>
    <s v="31878482"/>
    <x v="0"/>
  </r>
  <r>
    <s v="31878481"/>
    <x v="0"/>
  </r>
  <r>
    <s v="31878480"/>
    <x v="0"/>
  </r>
  <r>
    <s v="31878478"/>
    <x v="0"/>
  </r>
  <r>
    <s v="31878477"/>
    <x v="0"/>
  </r>
  <r>
    <s v="31878474"/>
    <x v="0"/>
  </r>
  <r>
    <s v="31878473"/>
    <x v="0"/>
  </r>
  <r>
    <s v="31878471"/>
    <x v="0"/>
  </r>
  <r>
    <s v="31878467"/>
    <x v="0"/>
  </r>
  <r>
    <s v="31878466"/>
    <x v="0"/>
  </r>
  <r>
    <s v="31878464"/>
    <x v="0"/>
  </r>
  <r>
    <s v="31878460"/>
    <x v="0"/>
  </r>
  <r>
    <s v="31878459"/>
    <x v="0"/>
  </r>
  <r>
    <s v="31878458"/>
    <x v="0"/>
  </r>
  <r>
    <s v="31878457"/>
    <x v="0"/>
  </r>
  <r>
    <s v="31878456"/>
    <x v="0"/>
  </r>
  <r>
    <s v="31878455"/>
    <x v="0"/>
  </r>
  <r>
    <s v="31878451"/>
    <x v="0"/>
  </r>
  <r>
    <s v="31878450"/>
    <x v="0"/>
  </r>
  <r>
    <s v="21273909"/>
    <x v="0"/>
  </r>
  <r>
    <s v="21171832"/>
    <x v="0"/>
  </r>
  <r>
    <s v="31878447"/>
    <x v="0"/>
  </r>
  <r>
    <s v="31878445"/>
    <x v="0"/>
  </r>
  <r>
    <s v="31878443"/>
    <x v="0"/>
  </r>
  <r>
    <s v="31878442"/>
    <x v="0"/>
  </r>
  <r>
    <s v="31878440"/>
    <x v="0"/>
  </r>
  <r>
    <s v="31878439"/>
    <x v="0"/>
  </r>
  <r>
    <s v="31878437"/>
    <x v="0"/>
  </r>
  <r>
    <s v="31878436"/>
    <x v="0"/>
  </r>
  <r>
    <s v="31878434"/>
    <x v="0"/>
  </r>
  <r>
    <s v="31878432"/>
    <x v="0"/>
  </r>
  <r>
    <s v="31878431"/>
    <x v="0"/>
  </r>
  <r>
    <s v="31878430"/>
    <x v="0"/>
  </r>
  <r>
    <s v="31878429"/>
    <x v="0"/>
  </r>
  <r>
    <s v="31878428"/>
    <x v="0"/>
  </r>
  <r>
    <s v="31878426"/>
    <x v="0"/>
  </r>
  <r>
    <s v="31878422"/>
    <x v="0"/>
  </r>
  <r>
    <s v="31878420"/>
    <x v="0"/>
  </r>
  <r>
    <s v="31878419"/>
    <x v="0"/>
  </r>
  <r>
    <s v="31878417"/>
    <x v="0"/>
  </r>
  <r>
    <s v="31878416"/>
    <x v="0"/>
  </r>
  <r>
    <s v="31878415"/>
    <x v="0"/>
  </r>
  <r>
    <s v="31878414"/>
    <x v="0"/>
  </r>
  <r>
    <s v="31878412"/>
    <x v="0"/>
  </r>
  <r>
    <s v="31878410"/>
    <x v="0"/>
  </r>
  <r>
    <s v="31878409"/>
    <x v="0"/>
  </r>
  <r>
    <s v="31878374"/>
    <x v="0"/>
  </r>
  <r>
    <s v="31878370"/>
    <x v="0"/>
  </r>
  <r>
    <s v="31878368"/>
    <x v="0"/>
  </r>
  <r>
    <s v="31878367"/>
    <x v="0"/>
  </r>
  <r>
    <s v="31878406"/>
    <x v="0"/>
  </r>
  <r>
    <s v="31878405"/>
    <x v="0"/>
  </r>
  <r>
    <s v="31878404"/>
    <x v="0"/>
  </r>
  <r>
    <s v="31878403"/>
    <x v="0"/>
  </r>
  <r>
    <s v="31878402"/>
    <x v="0"/>
  </r>
  <r>
    <s v="31878398"/>
    <x v="0"/>
  </r>
  <r>
    <s v="31878395"/>
    <x v="0"/>
  </r>
  <r>
    <s v="31878394"/>
    <x v="0"/>
  </r>
  <r>
    <s v="31878391"/>
    <x v="0"/>
  </r>
  <r>
    <s v="31878390"/>
    <x v="0"/>
  </r>
  <r>
    <s v="31878387"/>
    <x v="0"/>
  </r>
  <r>
    <s v="31878386"/>
    <x v="0"/>
  </r>
  <r>
    <s v="31878381"/>
    <x v="0"/>
  </r>
  <r>
    <s v="21830801"/>
    <x v="0"/>
  </r>
  <r>
    <s v="21175400"/>
    <x v="0"/>
  </r>
  <r>
    <s v="21010824"/>
    <x v="0"/>
  </r>
  <r>
    <s v="30993507"/>
    <x v="0"/>
  </r>
  <r>
    <s v="31878380"/>
    <x v="0"/>
  </r>
  <r>
    <s v="31878363"/>
    <x v="0"/>
  </r>
  <r>
    <s v="31878357"/>
    <x v="0"/>
  </r>
  <r>
    <s v="31878356"/>
    <x v="0"/>
  </r>
  <r>
    <s v="31878355"/>
    <x v="0"/>
  </r>
  <r>
    <s v="31878354"/>
    <x v="0"/>
  </r>
  <r>
    <s v="31878352"/>
    <x v="0"/>
  </r>
  <r>
    <s v="31878351"/>
    <x v="0"/>
  </r>
  <r>
    <s v="31878350"/>
    <x v="0"/>
  </r>
  <r>
    <s v="31878346"/>
    <x v="0"/>
  </r>
  <r>
    <s v="31878345"/>
    <x v="0"/>
  </r>
  <r>
    <s v="31878344"/>
    <x v="0"/>
  </r>
  <r>
    <s v="31878342"/>
    <x v="0"/>
  </r>
  <r>
    <s v="31878341"/>
    <x v="0"/>
  </r>
  <r>
    <s v="31878340"/>
    <x v="0"/>
  </r>
  <r>
    <s v="31877555"/>
    <x v="0"/>
  </r>
  <r>
    <s v="31877551"/>
    <x v="0"/>
  </r>
  <r>
    <s v="31877545"/>
    <x v="0"/>
  </r>
  <r>
    <s v="31877544"/>
    <x v="0"/>
  </r>
  <r>
    <s v="31877542"/>
    <x v="0"/>
  </r>
  <r>
    <s v="31877537"/>
    <x v="0"/>
  </r>
  <r>
    <s v="31877534"/>
    <x v="0"/>
  </r>
  <r>
    <s v="31877528"/>
    <x v="0"/>
  </r>
  <r>
    <s v="31877527"/>
    <x v="0"/>
  </r>
  <r>
    <s v="31877526"/>
    <x v="0"/>
  </r>
  <r>
    <s v="31877525"/>
    <x v="0"/>
  </r>
  <r>
    <s v="31877523"/>
    <x v="0"/>
  </r>
  <r>
    <s v="31877522"/>
    <x v="0"/>
  </r>
  <r>
    <s v="31877521"/>
    <x v="0"/>
  </r>
  <r>
    <s v="31877519"/>
    <x v="0"/>
  </r>
  <r>
    <s v="31877518"/>
    <x v="0"/>
  </r>
  <r>
    <s v="31877513"/>
    <x v="0"/>
  </r>
  <r>
    <s v="31877512"/>
    <x v="0"/>
  </r>
  <r>
    <s v="31877510"/>
    <x v="0"/>
  </r>
  <r>
    <s v="31877508"/>
    <x v="0"/>
  </r>
  <r>
    <s v="31877506"/>
    <x v="0"/>
  </r>
  <r>
    <s v="31877503"/>
    <x v="0"/>
  </r>
  <r>
    <s v="31877501"/>
    <x v="0"/>
  </r>
  <r>
    <s v="21111307"/>
    <x v="0"/>
  </r>
  <r>
    <s v="31877500"/>
    <x v="0"/>
  </r>
  <r>
    <s v="31877496"/>
    <x v="0"/>
  </r>
  <r>
    <s v="31877495"/>
    <x v="0"/>
  </r>
  <r>
    <s v="31877494"/>
    <x v="0"/>
  </r>
  <r>
    <s v="31877492"/>
    <x v="0"/>
  </r>
  <r>
    <s v="31877488"/>
    <x v="0"/>
  </r>
  <r>
    <s v="31877486"/>
    <x v="0"/>
  </r>
  <r>
    <s v="31877485"/>
    <x v="0"/>
  </r>
  <r>
    <s v="31877484"/>
    <x v="0"/>
  </r>
  <r>
    <s v="31877482"/>
    <x v="0"/>
  </r>
  <r>
    <s v="31877481"/>
    <x v="0"/>
  </r>
  <r>
    <s v="31877480"/>
    <x v="0"/>
  </r>
  <r>
    <s v="31877477"/>
    <x v="0"/>
  </r>
  <r>
    <s v="31877476"/>
    <x v="0"/>
  </r>
  <r>
    <s v="31877475"/>
    <x v="0"/>
  </r>
  <r>
    <s v="31877474"/>
    <x v="0"/>
  </r>
  <r>
    <s v="31877473"/>
    <x v="0"/>
  </r>
  <r>
    <s v="31877472"/>
    <x v="0"/>
  </r>
  <r>
    <s v="31877471"/>
    <x v="0"/>
  </r>
  <r>
    <s v="31877467"/>
    <x v="0"/>
  </r>
  <r>
    <s v="31877466"/>
    <x v="0"/>
  </r>
  <r>
    <s v="31877422"/>
    <x v="0"/>
  </r>
  <r>
    <s v="31877421"/>
    <x v="0"/>
  </r>
  <r>
    <s v="31877458"/>
    <x v="0"/>
  </r>
  <r>
    <s v="31877453"/>
    <x v="0"/>
  </r>
  <r>
    <s v="31877452"/>
    <x v="0"/>
  </r>
  <r>
    <s v="31877447"/>
    <x v="0"/>
  </r>
  <r>
    <s v="31877446"/>
    <x v="0"/>
  </r>
  <r>
    <s v="31877445"/>
    <x v="0"/>
  </r>
  <r>
    <s v="31877439"/>
    <x v="0"/>
  </r>
  <r>
    <s v="31877437"/>
    <x v="0"/>
  </r>
  <r>
    <s v="31877435"/>
    <x v="0"/>
  </r>
  <r>
    <s v="31877433"/>
    <x v="0"/>
  </r>
  <r>
    <s v="31877468"/>
    <x v="0"/>
  </r>
  <r>
    <s v="31877427"/>
    <x v="0"/>
  </r>
  <r>
    <s v="21510975"/>
    <x v="0"/>
  </r>
  <r>
    <s v="21602762"/>
    <x v="0"/>
  </r>
  <r>
    <s v="31877429"/>
    <x v="0"/>
  </r>
  <r>
    <s v="31877426"/>
    <x v="0"/>
  </r>
  <r>
    <s v="31877383"/>
    <x v="0"/>
  </r>
  <r>
    <s v="31877379"/>
    <x v="0"/>
  </r>
  <r>
    <s v="31877420"/>
    <x v="0"/>
  </r>
  <r>
    <s v="31877419"/>
    <x v="0"/>
  </r>
  <r>
    <s v="31877416"/>
    <x v="0"/>
  </r>
  <r>
    <s v="31877411"/>
    <x v="0"/>
  </r>
  <r>
    <s v="31877410"/>
    <x v="0"/>
  </r>
  <r>
    <s v="31877407"/>
    <x v="0"/>
  </r>
  <r>
    <s v="31877405"/>
    <x v="0"/>
  </r>
  <r>
    <s v="31877403"/>
    <x v="0"/>
  </r>
  <r>
    <s v="31877401"/>
    <x v="0"/>
  </r>
  <r>
    <s v="31877398"/>
    <x v="0"/>
  </r>
  <r>
    <s v="31877397"/>
    <x v="0"/>
  </r>
  <r>
    <s v="31877396"/>
    <x v="0"/>
  </r>
  <r>
    <s v="31877395"/>
    <x v="0"/>
  </r>
  <r>
    <s v="31877390"/>
    <x v="0"/>
  </r>
  <r>
    <s v="31877389"/>
    <x v="0"/>
  </r>
  <r>
    <s v="31877388"/>
    <x v="0"/>
  </r>
  <r>
    <s v="31877375"/>
    <x v="0"/>
  </r>
  <r>
    <s v="31877374"/>
    <x v="0"/>
  </r>
  <r>
    <s v="31877371"/>
    <x v="0"/>
  </r>
  <r>
    <s v="31877370"/>
    <x v="0"/>
  </r>
  <r>
    <s v="31877367"/>
    <x v="0"/>
  </r>
  <r>
    <s v="31877365"/>
    <x v="0"/>
  </r>
  <r>
    <s v="31877362"/>
    <x v="0"/>
  </r>
  <r>
    <s v="31877359"/>
    <x v="0"/>
  </r>
  <r>
    <s v="31877358"/>
    <x v="0"/>
  </r>
  <r>
    <s v="31877357"/>
    <x v="0"/>
  </r>
  <r>
    <s v="31877354"/>
    <x v="0"/>
  </r>
  <r>
    <s v="31877353"/>
    <x v="0"/>
  </r>
  <r>
    <s v="31877351"/>
    <x v="0"/>
  </r>
  <r>
    <s v="31877346"/>
    <x v="0"/>
  </r>
  <r>
    <s v="31877340"/>
    <x v="0"/>
  </r>
  <r>
    <s v="31877349"/>
    <x v="0"/>
  </r>
  <r>
    <s v="31877337"/>
    <x v="0"/>
  </r>
  <r>
    <s v="31877336"/>
    <x v="0"/>
  </r>
  <r>
    <s v="31877334"/>
    <x v="0"/>
  </r>
  <r>
    <s v="31877331"/>
    <x v="0"/>
  </r>
  <r>
    <s v="31877328"/>
    <x v="0"/>
  </r>
  <r>
    <s v="31877327"/>
    <x v="0"/>
  </r>
  <r>
    <s v="31877325"/>
    <x v="0"/>
  </r>
  <r>
    <s v="31877320"/>
    <x v="0"/>
  </r>
  <r>
    <s v="31877317"/>
    <x v="0"/>
  </r>
  <r>
    <s v="31877313"/>
    <x v="0"/>
  </r>
  <r>
    <s v="31877312"/>
    <x v="0"/>
  </r>
  <r>
    <s v="31877307"/>
    <x v="0"/>
  </r>
  <r>
    <s v="31877301"/>
    <x v="0"/>
  </r>
  <r>
    <s v="31876456"/>
    <x v="0"/>
  </r>
  <r>
    <s v="31876453"/>
    <x v="0"/>
  </r>
  <r>
    <s v="31876452"/>
    <x v="0"/>
  </r>
  <r>
    <s v="31876451"/>
    <x v="0"/>
  </r>
  <r>
    <s v="31876450"/>
    <x v="0"/>
  </r>
  <r>
    <s v="31876448"/>
    <x v="0"/>
  </r>
  <r>
    <s v="31876446"/>
    <x v="0"/>
  </r>
  <r>
    <s v="31876442"/>
    <x v="0"/>
  </r>
  <r>
    <s v="31876441"/>
    <x v="0"/>
  </r>
  <r>
    <s v="31876439"/>
    <x v="0"/>
  </r>
  <r>
    <s v="31876438"/>
    <x v="0"/>
  </r>
  <r>
    <s v="31876436"/>
    <x v="0"/>
  </r>
  <r>
    <s v="31876434"/>
    <x v="0"/>
  </r>
  <r>
    <s v="31876433"/>
    <x v="0"/>
  </r>
  <r>
    <s v="31876432"/>
    <x v="0"/>
  </r>
  <r>
    <s v="31876431"/>
    <x v="0"/>
  </r>
  <r>
    <s v="31876430"/>
    <x v="0"/>
  </r>
  <r>
    <s v="31876429"/>
    <x v="0"/>
  </r>
  <r>
    <s v="31876425"/>
    <x v="0"/>
  </r>
  <r>
    <s v="31876421"/>
    <x v="0"/>
  </r>
  <r>
    <s v="31876415"/>
    <x v="0"/>
  </r>
  <r>
    <s v="31876414"/>
    <x v="0"/>
  </r>
  <r>
    <s v="31876413"/>
    <x v="0"/>
  </r>
  <r>
    <s v="31876412"/>
    <x v="0"/>
  </r>
  <r>
    <s v="31876410"/>
    <x v="0"/>
  </r>
  <r>
    <s v="31876407"/>
    <x v="0"/>
  </r>
  <r>
    <s v="31876406"/>
    <x v="0"/>
  </r>
  <r>
    <s v="31876405"/>
    <x v="0"/>
  </r>
  <r>
    <s v="31876399"/>
    <x v="0"/>
  </r>
  <r>
    <s v="31876398"/>
    <x v="0"/>
  </r>
  <r>
    <s v="31876397"/>
    <x v="0"/>
  </r>
  <r>
    <s v="31876396"/>
    <x v="0"/>
  </r>
  <r>
    <s v="31876395"/>
    <x v="0"/>
  </r>
  <r>
    <s v="31876393"/>
    <x v="0"/>
  </r>
  <r>
    <s v="31876392"/>
    <x v="0"/>
  </r>
  <r>
    <s v="31876389"/>
    <x v="0"/>
  </r>
  <r>
    <s v="31876384"/>
    <x v="0"/>
  </r>
  <r>
    <s v="31876375"/>
    <x v="0"/>
  </r>
  <r>
    <s v="20066873"/>
    <x v="0"/>
  </r>
  <r>
    <s v="20974981"/>
    <x v="0"/>
  </r>
  <r>
    <s v="31876371"/>
    <x v="0"/>
  </r>
  <r>
    <s v="31876370"/>
    <x v="0"/>
  </r>
  <r>
    <s v="31876367"/>
    <x v="0"/>
  </r>
  <r>
    <s v="31876365"/>
    <x v="0"/>
  </r>
  <r>
    <s v="31876363"/>
    <x v="0"/>
  </r>
  <r>
    <s v="31876362"/>
    <x v="0"/>
  </r>
  <r>
    <s v="31876359"/>
    <x v="0"/>
  </r>
  <r>
    <s v="31876358"/>
    <x v="0"/>
  </r>
  <r>
    <s v="31876357"/>
    <x v="0"/>
  </r>
  <r>
    <s v="31876350"/>
    <x v="0"/>
  </r>
  <r>
    <s v="31876347"/>
    <x v="0"/>
  </r>
  <r>
    <s v="31876345"/>
    <x v="0"/>
  </r>
  <r>
    <s v="31876343"/>
    <x v="0"/>
  </r>
  <r>
    <s v="31876340"/>
    <x v="0"/>
  </r>
  <r>
    <s v="31876338"/>
    <x v="0"/>
  </r>
  <r>
    <s v="31876336"/>
    <x v="0"/>
  </r>
  <r>
    <s v="31876331"/>
    <x v="0"/>
  </r>
  <r>
    <s v="31876330"/>
    <x v="0"/>
  </r>
  <r>
    <s v="31876379"/>
    <x v="0"/>
  </r>
  <r>
    <s v="31876378"/>
    <x v="0"/>
  </r>
  <r>
    <s v="31876377"/>
    <x v="0"/>
  </r>
  <r>
    <s v="31876319"/>
    <x v="0"/>
  </r>
  <r>
    <s v="31876317"/>
    <x v="0"/>
  </r>
  <r>
    <s v="31876316"/>
    <x v="0"/>
  </r>
  <r>
    <s v="31876315"/>
    <x v="0"/>
  </r>
  <r>
    <s v="31876313"/>
    <x v="0"/>
  </r>
  <r>
    <s v="31876311"/>
    <x v="0"/>
  </r>
  <r>
    <s v="31876309"/>
    <x v="0"/>
  </r>
  <r>
    <s v="31876304"/>
    <x v="0"/>
  </r>
  <r>
    <s v="31876324"/>
    <x v="0"/>
  </r>
  <r>
    <s v="31876323"/>
    <x v="0"/>
  </r>
  <r>
    <s v="31876321"/>
    <x v="0"/>
  </r>
  <r>
    <s v="31876300"/>
    <x v="0"/>
  </r>
  <r>
    <s v="31876298"/>
    <x v="0"/>
  </r>
  <r>
    <s v="31876296"/>
    <x v="0"/>
  </r>
  <r>
    <s v="20136490"/>
    <x v="0"/>
  </r>
  <r>
    <s v="20562067"/>
    <x v="0"/>
  </r>
  <r>
    <s v="20629086"/>
    <x v="0"/>
  </r>
  <r>
    <s v="20974117"/>
    <x v="0"/>
  </r>
  <r>
    <s v="31876290"/>
    <x v="0"/>
  </r>
  <r>
    <s v="31876289"/>
    <x v="0"/>
  </r>
  <r>
    <s v="31876288"/>
    <x v="0"/>
  </r>
  <r>
    <s v="31876287"/>
    <x v="0"/>
  </r>
  <r>
    <s v="31876286"/>
    <x v="0"/>
  </r>
  <r>
    <s v="31876281"/>
    <x v="0"/>
  </r>
  <r>
    <s v="31876278"/>
    <x v="0"/>
  </r>
  <r>
    <s v="31876276"/>
    <x v="0"/>
  </r>
  <r>
    <s v="31876275"/>
    <x v="0"/>
  </r>
  <r>
    <s v="31876273"/>
    <x v="0"/>
  </r>
  <r>
    <s v="31876271"/>
    <x v="0"/>
  </r>
  <r>
    <s v="31876269"/>
    <x v="0"/>
  </r>
  <r>
    <s v="31876262"/>
    <x v="0"/>
  </r>
  <r>
    <s v="31876258"/>
    <x v="0"/>
  </r>
  <r>
    <s v="31876257"/>
    <x v="0"/>
  </r>
  <r>
    <s v="31876256"/>
    <x v="0"/>
  </r>
  <r>
    <s v="31876249"/>
    <x v="0"/>
  </r>
  <r>
    <s v="31876247"/>
    <x v="0"/>
  </r>
  <r>
    <s v="31875473"/>
    <x v="0"/>
  </r>
  <r>
    <s v="31875470"/>
    <x v="0"/>
  </r>
  <r>
    <s v="31875463"/>
    <x v="0"/>
  </r>
  <r>
    <s v="31875461"/>
    <x v="0"/>
  </r>
  <r>
    <s v="31875460"/>
    <x v="0"/>
  </r>
  <r>
    <s v="31875458"/>
    <x v="0"/>
  </r>
  <r>
    <s v="31875455"/>
    <x v="0"/>
  </r>
  <r>
    <s v="31875454"/>
    <x v="0"/>
  </r>
  <r>
    <s v="31875453"/>
    <x v="0"/>
  </r>
  <r>
    <s v="31875433"/>
    <x v="0"/>
  </r>
  <r>
    <s v="31875432"/>
    <x v="0"/>
  </r>
  <r>
    <s v="31875431"/>
    <x v="0"/>
  </r>
  <r>
    <s v="31876252"/>
    <x v="0"/>
  </r>
  <r>
    <s v="31875450"/>
    <x v="0"/>
  </r>
  <r>
    <s v="31875449"/>
    <x v="0"/>
  </r>
  <r>
    <s v="31875447"/>
    <x v="0"/>
  </r>
  <r>
    <s v="31875446"/>
    <x v="0"/>
  </r>
  <r>
    <s v="31875444"/>
    <x v="0"/>
  </r>
  <r>
    <s v="31875442"/>
    <x v="0"/>
  </r>
  <r>
    <s v="31875439"/>
    <x v="0"/>
  </r>
  <r>
    <s v="31875438"/>
    <x v="0"/>
  </r>
  <r>
    <s v="21355260"/>
    <x v="0"/>
  </r>
  <r>
    <s v="31875435"/>
    <x v="0"/>
  </r>
  <r>
    <s v="31875430"/>
    <x v="0"/>
  </r>
  <r>
    <s v="31875429"/>
    <x v="0"/>
  </r>
  <r>
    <s v="31875428"/>
    <x v="0"/>
  </r>
  <r>
    <s v="31875427"/>
    <x v="0"/>
  </r>
  <r>
    <s v="31875426"/>
    <x v="0"/>
  </r>
  <r>
    <s v="31875425"/>
    <x v="0"/>
  </r>
  <r>
    <s v="31875423"/>
    <x v="0"/>
  </r>
  <r>
    <s v="31875421"/>
    <x v="0"/>
  </r>
  <r>
    <s v="31875420"/>
    <x v="0"/>
  </r>
  <r>
    <s v="31875416"/>
    <x v="0"/>
  </r>
  <r>
    <s v="31875412"/>
    <x v="0"/>
  </r>
  <r>
    <s v="31875411"/>
    <x v="0"/>
  </r>
  <r>
    <s v="31875408"/>
    <x v="0"/>
  </r>
  <r>
    <s v="31875406"/>
    <x v="0"/>
  </r>
  <r>
    <s v="31875405"/>
    <x v="0"/>
  </r>
  <r>
    <s v="31875404"/>
    <x v="0"/>
  </r>
  <r>
    <s v="31875403"/>
    <x v="0"/>
  </r>
  <r>
    <s v="31875399"/>
    <x v="0"/>
  </r>
  <r>
    <s v="31875398"/>
    <x v="0"/>
  </r>
  <r>
    <s v="31875397"/>
    <x v="0"/>
  </r>
  <r>
    <s v="31875346"/>
    <x v="0"/>
  </r>
  <r>
    <s v="31875395"/>
    <x v="0"/>
  </r>
  <r>
    <s v="31875394"/>
    <x v="0"/>
  </r>
  <r>
    <s v="31875393"/>
    <x v="0"/>
  </r>
  <r>
    <s v="31875392"/>
    <x v="0"/>
  </r>
  <r>
    <s v="31875390"/>
    <x v="0"/>
  </r>
  <r>
    <s v="31875389"/>
    <x v="0"/>
  </r>
  <r>
    <s v="31875388"/>
    <x v="0"/>
  </r>
  <r>
    <s v="31875385"/>
    <x v="0"/>
  </r>
  <r>
    <s v="31875384"/>
    <x v="0"/>
  </r>
  <r>
    <s v="31875373"/>
    <x v="0"/>
  </r>
  <r>
    <s v="31875372"/>
    <x v="0"/>
  </r>
  <r>
    <s v="31875370"/>
    <x v="0"/>
  </r>
  <r>
    <s v="31875369"/>
    <x v="0"/>
  </r>
  <r>
    <s v="31875365"/>
    <x v="0"/>
  </r>
  <r>
    <s v="31875364"/>
    <x v="0"/>
  </r>
  <r>
    <s v="31875362"/>
    <x v="0"/>
  </r>
  <r>
    <s v="21502859"/>
    <x v="0"/>
  </r>
  <r>
    <s v="21176882"/>
    <x v="0"/>
  </r>
  <r>
    <s v="21040616"/>
    <x v="0"/>
  </r>
  <r>
    <s v="31875359"/>
    <x v="0"/>
  </r>
  <r>
    <s v="31875358"/>
    <x v="0"/>
  </r>
  <r>
    <s v="31875357"/>
    <x v="0"/>
  </r>
  <r>
    <s v="31875344"/>
    <x v="0"/>
  </r>
  <r>
    <s v="31875342"/>
    <x v="0"/>
  </r>
  <r>
    <s v="31875339"/>
    <x v="0"/>
  </r>
  <r>
    <s v="31875337"/>
    <x v="0"/>
  </r>
  <r>
    <s v="31875335"/>
    <x v="0"/>
  </r>
  <r>
    <s v="31875334"/>
    <x v="0"/>
  </r>
  <r>
    <s v="31875331"/>
    <x v="0"/>
  </r>
  <r>
    <s v="31875329"/>
    <x v="0"/>
  </r>
  <r>
    <s v="31875328"/>
    <x v="0"/>
  </r>
  <r>
    <s v="31875355"/>
    <x v="0"/>
  </r>
  <r>
    <s v="31875354"/>
    <x v="0"/>
  </r>
  <r>
    <s v="31875349"/>
    <x v="0"/>
  </r>
  <r>
    <s v="31875348"/>
    <x v="0"/>
  </r>
  <r>
    <s v="31875347"/>
    <x v="0"/>
  </r>
  <r>
    <s v="31875321"/>
    <x v="0"/>
  </r>
  <r>
    <s v="31875319"/>
    <x v="0"/>
  </r>
  <r>
    <s v="31875318"/>
    <x v="0"/>
  </r>
  <r>
    <s v="31875317"/>
    <x v="0"/>
  </r>
  <r>
    <s v="31875316"/>
    <x v="0"/>
  </r>
  <r>
    <s v="31875315"/>
    <x v="0"/>
  </r>
  <r>
    <s v="31875313"/>
    <x v="0"/>
  </r>
  <r>
    <s v="31875312"/>
    <x v="0"/>
  </r>
  <r>
    <s v="31875309"/>
    <x v="0"/>
  </r>
  <r>
    <s v="31875308"/>
    <x v="0"/>
  </r>
  <r>
    <s v="31875307"/>
    <x v="0"/>
  </r>
  <r>
    <s v="31875303"/>
    <x v="0"/>
  </r>
  <r>
    <s v="31875300"/>
    <x v="0"/>
  </r>
  <r>
    <s v="31875299"/>
    <x v="0"/>
  </r>
  <r>
    <s v="31875297"/>
    <x v="0"/>
  </r>
  <r>
    <s v="31875294"/>
    <x v="0"/>
  </r>
  <r>
    <s v="31875293"/>
    <x v="0"/>
  </r>
  <r>
    <s v="31875291"/>
    <x v="0"/>
  </r>
  <r>
    <s v="31875289"/>
    <x v="0"/>
  </r>
  <r>
    <s v="31875288"/>
    <x v="0"/>
  </r>
  <r>
    <s v="31875286"/>
    <x v="0"/>
  </r>
  <r>
    <s v="31875285"/>
    <x v="0"/>
  </r>
  <r>
    <s v="31875322"/>
    <x v="0"/>
  </r>
  <r>
    <s v="31874436"/>
    <x v="0"/>
  </r>
  <r>
    <s v="31874435"/>
    <x v="0"/>
  </r>
  <r>
    <s v="31874434"/>
    <x v="0"/>
  </r>
  <r>
    <s v="31874413"/>
    <x v="0"/>
  </r>
  <r>
    <s v="31875282"/>
    <x v="0"/>
  </r>
  <r>
    <s v="31875280"/>
    <x v="0"/>
  </r>
  <r>
    <s v="31875279"/>
    <x v="0"/>
  </r>
  <r>
    <s v="31875278"/>
    <x v="0"/>
  </r>
  <r>
    <s v="31875276"/>
    <x v="0"/>
  </r>
  <r>
    <s v="31875274"/>
    <x v="0"/>
  </r>
  <r>
    <s v="31875272"/>
    <x v="0"/>
  </r>
  <r>
    <s v="31875222"/>
    <x v="0"/>
  </r>
  <r>
    <s v="31874432"/>
    <x v="0"/>
  </r>
  <r>
    <s v="31874431"/>
    <x v="0"/>
  </r>
  <r>
    <s v="31874430"/>
    <x v="0"/>
  </r>
  <r>
    <s v="31874427"/>
    <x v="0"/>
  </r>
  <r>
    <s v="31874426"/>
    <x v="0"/>
  </r>
  <r>
    <s v="31874423"/>
    <x v="0"/>
  </r>
  <r>
    <s v="31874422"/>
    <x v="0"/>
  </r>
  <r>
    <s v="31874421"/>
    <x v="0"/>
  </r>
  <r>
    <s v="31874409"/>
    <x v="0"/>
  </r>
  <r>
    <s v="31874408"/>
    <x v="0"/>
  </r>
  <r>
    <s v="31874406"/>
    <x v="0"/>
  </r>
  <r>
    <s v="31874405"/>
    <x v="0"/>
  </r>
  <r>
    <s v="31874403"/>
    <x v="0"/>
  </r>
  <r>
    <s v="31874402"/>
    <x v="0"/>
  </r>
  <r>
    <s v="31874401"/>
    <x v="0"/>
  </r>
  <r>
    <s v="31874400"/>
    <x v="0"/>
  </r>
  <r>
    <s v="31874399"/>
    <x v="0"/>
  </r>
  <r>
    <s v="31874398"/>
    <x v="0"/>
  </r>
  <r>
    <s v="31874397"/>
    <x v="0"/>
  </r>
  <r>
    <s v="31874396"/>
    <x v="0"/>
  </r>
  <r>
    <s v="31874394"/>
    <x v="0"/>
  </r>
  <r>
    <s v="31874392"/>
    <x v="0"/>
  </r>
  <r>
    <s v="31874391"/>
    <x v="0"/>
  </r>
  <r>
    <s v="31874389"/>
    <x v="0"/>
  </r>
  <r>
    <s v="31874383"/>
    <x v="0"/>
  </r>
  <r>
    <s v="31874382"/>
    <x v="0"/>
  </r>
  <r>
    <s v="31874381"/>
    <x v="0"/>
  </r>
  <r>
    <s v="31874380"/>
    <x v="0"/>
  </r>
  <r>
    <s v="31874379"/>
    <x v="0"/>
  </r>
  <r>
    <s v="31874377"/>
    <x v="0"/>
  </r>
  <r>
    <s v="31874376"/>
    <x v="0"/>
  </r>
  <r>
    <s v="31874375"/>
    <x v="0"/>
  </r>
  <r>
    <s v="20775539"/>
    <x v="0"/>
  </r>
  <r>
    <s v="21883393"/>
    <x v="0"/>
  </r>
  <r>
    <s v="31874372"/>
    <x v="0"/>
  </r>
  <r>
    <s v="31874371"/>
    <x v="0"/>
  </r>
  <r>
    <s v="31874366"/>
    <x v="0"/>
  </r>
  <r>
    <s v="31874364"/>
    <x v="0"/>
  </r>
  <r>
    <s v="31874362"/>
    <x v="0"/>
  </r>
  <r>
    <s v="31874361"/>
    <x v="0"/>
  </r>
  <r>
    <s v="31874359"/>
    <x v="0"/>
  </r>
  <r>
    <s v="31874356"/>
    <x v="0"/>
  </r>
  <r>
    <s v="31874354"/>
    <x v="0"/>
  </r>
  <r>
    <s v="31874351"/>
    <x v="0"/>
  </r>
  <r>
    <s v="31874350"/>
    <x v="0"/>
  </r>
  <r>
    <s v="31874348"/>
    <x v="0"/>
  </r>
  <r>
    <s v="31874347"/>
    <x v="0"/>
  </r>
  <r>
    <s v="31874346"/>
    <x v="0"/>
  </r>
  <r>
    <s v="31874345"/>
    <x v="0"/>
  </r>
  <r>
    <s v="31874343"/>
    <x v="0"/>
  </r>
  <r>
    <s v="31874341"/>
    <x v="0"/>
  </r>
  <r>
    <s v="31874339"/>
    <x v="0"/>
  </r>
  <r>
    <s v="31874337"/>
    <x v="0"/>
  </r>
  <r>
    <s v="31874336"/>
    <x v="0"/>
  </r>
  <r>
    <s v="31874334"/>
    <x v="0"/>
  </r>
  <r>
    <s v="31874329"/>
    <x v="0"/>
  </r>
  <r>
    <s v="31874326"/>
    <x v="0"/>
  </r>
  <r>
    <s v="31874324"/>
    <x v="0"/>
  </r>
  <r>
    <s v="31874322"/>
    <x v="0"/>
  </r>
  <r>
    <s v="31874319"/>
    <x v="0"/>
  </r>
  <r>
    <s v="31874318"/>
    <x v="0"/>
  </r>
  <r>
    <s v="31874315"/>
    <x v="0"/>
  </r>
  <r>
    <s v="31874313"/>
    <x v="0"/>
  </r>
  <r>
    <s v="31874311"/>
    <x v="0"/>
  </r>
  <r>
    <s v="31874310"/>
    <x v="0"/>
  </r>
  <r>
    <s v="31874306"/>
    <x v="0"/>
  </r>
  <r>
    <s v="31874304"/>
    <x v="0"/>
  </r>
  <r>
    <s v="21237887"/>
    <x v="0"/>
  </r>
  <r>
    <s v="21456583"/>
    <x v="0"/>
  </r>
  <r>
    <s v="21855496"/>
    <x v="0"/>
  </r>
  <r>
    <s v="31874289"/>
    <x v="0"/>
  </r>
  <r>
    <s v="31874286"/>
    <x v="0"/>
  </r>
  <r>
    <s v="31874285"/>
    <x v="0"/>
  </r>
  <r>
    <s v="31874282"/>
    <x v="0"/>
  </r>
  <r>
    <s v="31874281"/>
    <x v="0"/>
  </r>
  <r>
    <s v="31874277"/>
    <x v="0"/>
  </r>
  <r>
    <s v="31874276"/>
    <x v="0"/>
  </r>
  <r>
    <s v="31874273"/>
    <x v="0"/>
  </r>
  <r>
    <s v="31874270"/>
    <x v="0"/>
  </r>
  <r>
    <s v="31874269"/>
    <x v="0"/>
  </r>
  <r>
    <s v="31874268"/>
    <x v="0"/>
  </r>
  <r>
    <s v="31874266"/>
    <x v="0"/>
  </r>
  <r>
    <s v="31874263"/>
    <x v="0"/>
  </r>
  <r>
    <s v="31874260"/>
    <x v="0"/>
  </r>
  <r>
    <s v="31874258"/>
    <x v="0"/>
  </r>
  <r>
    <s v="31874257"/>
    <x v="0"/>
  </r>
  <r>
    <s v="31874253"/>
    <x v="0"/>
  </r>
  <r>
    <s v="31874252"/>
    <x v="0"/>
  </r>
  <r>
    <s v="31874249"/>
    <x v="0"/>
  </r>
  <r>
    <s v="31874247"/>
    <x v="0"/>
  </r>
  <r>
    <s v="31874242"/>
    <x v="0"/>
  </r>
  <r>
    <s v="31874241"/>
    <x v="0"/>
  </r>
  <r>
    <s v="31874237"/>
    <x v="0"/>
  </r>
  <r>
    <s v="31874236"/>
    <x v="0"/>
  </r>
  <r>
    <s v="31874234"/>
    <x v="0"/>
  </r>
  <r>
    <s v="31874233"/>
    <x v="0"/>
  </r>
  <r>
    <s v="31874231"/>
    <x v="0"/>
  </r>
  <r>
    <s v="31874230"/>
    <x v="0"/>
  </r>
  <r>
    <s v="31874229"/>
    <x v="0"/>
  </r>
  <r>
    <s v="31874228"/>
    <x v="0"/>
  </r>
  <r>
    <s v="31874261"/>
    <x v="0"/>
  </r>
  <r>
    <s v="31874224"/>
    <x v="0"/>
  </r>
  <r>
    <s v="31874223"/>
    <x v="0"/>
  </r>
  <r>
    <s v="30027639"/>
    <x v="0"/>
  </r>
  <r>
    <s v="22023578"/>
    <x v="0"/>
  </r>
  <r>
    <s v="31874221"/>
    <x v="0"/>
  </r>
  <r>
    <s v="31874220"/>
    <x v="0"/>
  </r>
  <r>
    <s v="31874218"/>
    <x v="0"/>
  </r>
  <r>
    <s v="31874216"/>
    <x v="0"/>
  </r>
  <r>
    <s v="31874215"/>
    <x v="0"/>
  </r>
  <r>
    <s v="31874214"/>
    <x v="0"/>
  </r>
  <r>
    <s v="31874213"/>
    <x v="0"/>
  </r>
  <r>
    <s v="31874211"/>
    <x v="0"/>
  </r>
  <r>
    <s v="31874210"/>
    <x v="0"/>
  </r>
  <r>
    <s v="31874209"/>
    <x v="0"/>
  </r>
  <r>
    <s v="31874208"/>
    <x v="0"/>
  </r>
  <r>
    <s v="31874187"/>
    <x v="0"/>
  </r>
  <r>
    <s v="31874185"/>
    <x v="0"/>
  </r>
  <r>
    <s v="31874184"/>
    <x v="0"/>
  </r>
  <r>
    <s v="31874182"/>
    <x v="0"/>
  </r>
  <r>
    <s v="31874204"/>
    <x v="0"/>
  </r>
  <r>
    <s v="31874203"/>
    <x v="0"/>
  </r>
  <r>
    <s v="31874199"/>
    <x v="0"/>
  </r>
  <r>
    <s v="31874196"/>
    <x v="0"/>
  </r>
  <r>
    <s v="31874194"/>
    <x v="0"/>
  </r>
  <r>
    <s v="31874189"/>
    <x v="0"/>
  </r>
  <r>
    <s v="31874188"/>
    <x v="0"/>
  </r>
  <r>
    <s v="31874180"/>
    <x v="0"/>
  </r>
  <r>
    <s v="31874178"/>
    <x v="0"/>
  </r>
  <r>
    <s v="31874176"/>
    <x v="0"/>
  </r>
  <r>
    <s v="31874174"/>
    <x v="0"/>
  </r>
  <r>
    <s v="31874173"/>
    <x v="0"/>
  </r>
  <r>
    <s v="31874172"/>
    <x v="0"/>
  </r>
  <r>
    <s v="31874169"/>
    <x v="0"/>
  </r>
  <r>
    <s v="31874168"/>
    <x v="0"/>
  </r>
  <r>
    <s v="31874166"/>
    <x v="0"/>
  </r>
  <r>
    <s v="31874163"/>
    <x v="0"/>
  </r>
  <r>
    <s v="31874157"/>
    <x v="0"/>
  </r>
  <r>
    <s v="31874153"/>
    <x v="0"/>
  </r>
  <r>
    <s v="31873328"/>
    <x v="0"/>
  </r>
  <r>
    <s v="31873326"/>
    <x v="0"/>
  </r>
  <r>
    <s v="31873317"/>
    <x v="0"/>
  </r>
  <r>
    <s v="31873316"/>
    <x v="0"/>
  </r>
  <r>
    <s v="31873314"/>
    <x v="0"/>
  </r>
  <r>
    <s v="31873311"/>
    <x v="0"/>
  </r>
  <r>
    <s v="31873302"/>
    <x v="0"/>
  </r>
  <r>
    <s v="31873301"/>
    <x v="0"/>
  </r>
  <r>
    <s v="31873299"/>
    <x v="0"/>
  </r>
  <r>
    <s v="31873298"/>
    <x v="0"/>
  </r>
  <r>
    <s v="31873296"/>
    <x v="0"/>
  </r>
  <r>
    <s v="31873290"/>
    <x v="0"/>
  </r>
  <r>
    <s v="31873287"/>
    <x v="0"/>
  </r>
  <r>
    <s v="31873286"/>
    <x v="0"/>
  </r>
  <r>
    <s v="31873279"/>
    <x v="0"/>
  </r>
  <r>
    <s v="31873283"/>
    <x v="0"/>
  </r>
  <r>
    <s v="31873281"/>
    <x v="0"/>
  </r>
  <r>
    <s v="21020067"/>
    <x v="0"/>
  </r>
  <r>
    <s v="21444806"/>
    <x v="0"/>
  </r>
  <r>
    <s v="21871006"/>
    <x v="0"/>
  </r>
  <r>
    <s v="31873255"/>
    <x v="0"/>
  </r>
  <r>
    <s v="31873253"/>
    <x v="0"/>
  </r>
  <r>
    <s v="31873251"/>
    <x v="0"/>
  </r>
  <r>
    <s v="31873250"/>
    <x v="0"/>
  </r>
  <r>
    <s v="31873248"/>
    <x v="0"/>
  </r>
  <r>
    <s v="31906846"/>
    <x v="0"/>
  </r>
  <r>
    <s v="31906823"/>
    <x v="0"/>
  </r>
  <r>
    <s v="31906795"/>
    <x v="0"/>
  </r>
  <r>
    <s v="31906784"/>
    <x v="0"/>
  </r>
  <r>
    <s v="31906752"/>
    <x v="0"/>
  </r>
  <r>
    <s v="31906751"/>
    <x v="0"/>
  </r>
  <r>
    <s v="29816236"/>
    <x v="0"/>
  </r>
  <r>
    <s v="21830966"/>
    <x v="0"/>
  </r>
  <r>
    <s v="21023432"/>
    <x v="0"/>
  </r>
  <r>
    <s v="10009034"/>
    <x v="0"/>
  </r>
  <r>
    <s v="31942920"/>
    <x v="0"/>
  </r>
  <r>
    <s v="31925934"/>
    <x v="0"/>
  </r>
  <r>
    <s v="31915644"/>
    <x v="0"/>
  </r>
  <r>
    <s v="31915643"/>
    <x v="0"/>
  </r>
  <r>
    <s v="31914552"/>
    <x v="0"/>
  </r>
  <r>
    <s v="31914800"/>
    <x v="0"/>
  </r>
  <r>
    <s v="31914650"/>
    <x v="0"/>
  </r>
  <r>
    <s v="31914641"/>
    <x v="0"/>
  </r>
  <r>
    <s v="31914481"/>
    <x v="0"/>
  </r>
  <r>
    <s v="31914461"/>
    <x v="0"/>
  </r>
  <r>
    <s v="31914440"/>
    <x v="0"/>
  </r>
  <r>
    <s v="31914369"/>
    <x v="0"/>
  </r>
  <r>
    <s v="31914368"/>
    <x v="0"/>
  </r>
  <r>
    <s v="31946355"/>
    <x v="0"/>
  </r>
  <r>
    <s v="31908119"/>
    <x v="0"/>
  </r>
  <r>
    <s v="31908057"/>
    <x v="0"/>
  </r>
  <r>
    <s v="31908047"/>
    <x v="0"/>
  </r>
  <r>
    <s v="31906904"/>
    <x v="0"/>
  </r>
  <r>
    <s v="31907980"/>
    <x v="0"/>
  </r>
  <r>
    <s v="31907960"/>
    <x v="0"/>
  </r>
  <r>
    <s v="31907959"/>
    <x v="0"/>
  </r>
  <r>
    <s v="31907956"/>
    <x v="0"/>
  </r>
  <r>
    <s v="31907946"/>
    <x v="0"/>
  </r>
  <r>
    <s v="31907893"/>
    <x v="0"/>
  </r>
  <r>
    <s v="31907891"/>
    <x v="0"/>
  </r>
  <r>
    <s v="31907872"/>
    <x v="0"/>
  </r>
  <r>
    <s v="31906974"/>
    <x v="0"/>
  </r>
  <r>
    <s v="31906970"/>
    <x v="0"/>
  </r>
  <r>
    <s v="31906935"/>
    <x v="0"/>
  </r>
  <r>
    <s v="31906923"/>
    <x v="0"/>
  </r>
  <r>
    <s v="31906859"/>
    <x v="0"/>
  </r>
  <r>
    <s v="31906817"/>
    <x v="0"/>
  </r>
  <r>
    <s v="31906793"/>
    <x v="0"/>
  </r>
  <r>
    <s v="31906781"/>
    <x v="0"/>
  </r>
  <r>
    <s v="31657374"/>
    <x v="0"/>
  </r>
  <r>
    <s v="28021834"/>
    <x v="0"/>
  </r>
  <r>
    <s v="20941158"/>
    <x v="0"/>
  </r>
  <r>
    <s v="20632764"/>
    <x v="0"/>
  </r>
  <r>
    <s v="20562377"/>
    <x v="0"/>
  </r>
  <r>
    <s v="31916760"/>
    <x v="0"/>
  </r>
  <r>
    <s v="31916436"/>
    <x v="0"/>
  </r>
  <r>
    <s v="31914707"/>
    <x v="0"/>
  </r>
  <r>
    <s v="31914499"/>
    <x v="0"/>
  </r>
  <r>
    <s v="31914490"/>
    <x v="0"/>
  </r>
  <r>
    <s v="31914485"/>
    <x v="0"/>
  </r>
  <r>
    <s v="31914470"/>
    <x v="0"/>
  </r>
  <r>
    <s v="31914457"/>
    <x v="0"/>
  </r>
  <r>
    <s v="31914455"/>
    <x v="0"/>
  </r>
  <r>
    <s v="31914655"/>
    <x v="0"/>
  </r>
  <r>
    <s v="31914654"/>
    <x v="0"/>
  </r>
  <r>
    <s v="31914653"/>
    <x v="0"/>
  </r>
  <r>
    <s v="31914639"/>
    <x v="0"/>
  </r>
  <r>
    <s v="31914623"/>
    <x v="0"/>
  </r>
  <r>
    <s v="31914617"/>
    <x v="0"/>
  </r>
  <r>
    <s v="31914606"/>
    <x v="0"/>
  </r>
  <r>
    <s v="31914605"/>
    <x v="0"/>
  </r>
  <r>
    <s v="31914541"/>
    <x v="0"/>
  </r>
  <r>
    <s v="31914367"/>
    <x v="0"/>
  </r>
  <r>
    <s v="31908086"/>
    <x v="0"/>
  </r>
  <r>
    <s v="31908043"/>
    <x v="0"/>
  </r>
  <r>
    <s v="31907975"/>
    <x v="0"/>
  </r>
  <r>
    <s v="31907973"/>
    <x v="0"/>
  </r>
  <r>
    <s v="31907940"/>
    <x v="0"/>
  </r>
  <r>
    <s v="31907927"/>
    <x v="0"/>
  </r>
  <r>
    <s v="31907879"/>
    <x v="0"/>
  </r>
  <r>
    <s v="31906977"/>
    <x v="0"/>
  </r>
  <r>
    <s v="31906967"/>
    <x v="0"/>
  </r>
  <r>
    <s v="31906957"/>
    <x v="0"/>
  </r>
  <r>
    <s v="31906932"/>
    <x v="0"/>
  </r>
  <r>
    <s v="31906908"/>
    <x v="0"/>
  </r>
  <r>
    <s v="31906870"/>
    <x v="0"/>
  </r>
  <r>
    <s v="31906851"/>
    <x v="0"/>
  </r>
  <r>
    <s v="31906782"/>
    <x v="0"/>
  </r>
  <r>
    <s v="31906761"/>
    <x v="0"/>
  </r>
  <r>
    <s v="31906733"/>
    <x v="0"/>
  </r>
  <r>
    <s v="30919335"/>
    <x v="0"/>
  </r>
  <r>
    <s v="20838949"/>
    <x v="0"/>
  </r>
  <r>
    <s v="31927519"/>
    <x v="0"/>
  </r>
  <r>
    <s v="31946357"/>
    <x v="0"/>
  </r>
  <r>
    <s v="31908067"/>
    <x v="0"/>
  </r>
  <r>
    <s v="31908048"/>
    <x v="0"/>
  </r>
  <r>
    <s v="31907965"/>
    <x v="0"/>
  </r>
  <r>
    <s v="31907958"/>
    <x v="0"/>
  </r>
  <r>
    <s v="31907942"/>
    <x v="0"/>
  </r>
  <r>
    <s v="31907913"/>
    <x v="0"/>
  </r>
  <r>
    <s v="31907905"/>
    <x v="0"/>
  </r>
  <r>
    <s v="31906976"/>
    <x v="0"/>
  </r>
  <r>
    <s v="31906962"/>
    <x v="0"/>
  </r>
  <r>
    <s v="31906956"/>
    <x v="0"/>
  </r>
  <r>
    <s v="31906930"/>
    <x v="0"/>
  </r>
  <r>
    <s v="31906897"/>
    <x v="0"/>
  </r>
  <r>
    <s v="31906891"/>
    <x v="0"/>
  </r>
  <r>
    <s v="31906835"/>
    <x v="0"/>
  </r>
  <r>
    <s v="31906824"/>
    <x v="0"/>
  </r>
  <r>
    <s v="31906814"/>
    <x v="0"/>
  </r>
  <r>
    <s v="31906806"/>
    <x v="0"/>
  </r>
  <r>
    <s v="31906801"/>
    <x v="0"/>
  </r>
  <r>
    <s v="31906770"/>
    <x v="0"/>
  </r>
  <r>
    <s v="31906749"/>
    <x v="0"/>
  </r>
  <r>
    <s v="31906740"/>
    <x v="0"/>
  </r>
  <r>
    <s v="31609932"/>
    <x v="0"/>
  </r>
  <r>
    <s v="31604395"/>
    <x v="0"/>
  </r>
  <r>
    <s v="20945274"/>
    <x v="0"/>
  </r>
  <r>
    <s v="31925935"/>
    <x v="0"/>
  </r>
  <r>
    <s v="31914802"/>
    <x v="0"/>
  </r>
  <r>
    <s v="31914799"/>
    <x v="0"/>
  </r>
  <r>
    <s v="31914718"/>
    <x v="0"/>
  </r>
  <r>
    <s v="31914715"/>
    <x v="0"/>
  </r>
  <r>
    <s v="31914685"/>
    <x v="0"/>
  </r>
  <r>
    <s v="31914671"/>
    <x v="0"/>
  </r>
  <r>
    <s v="31914656"/>
    <x v="0"/>
  </r>
  <r>
    <s v="31914630"/>
    <x v="0"/>
  </r>
  <r>
    <s v="31914629"/>
    <x v="0"/>
  </r>
  <r>
    <s v="31914566"/>
    <x v="0"/>
  </r>
  <r>
    <s v="31914493"/>
    <x v="0"/>
  </r>
  <r>
    <s v="31914399"/>
    <x v="0"/>
  </r>
  <r>
    <s v="31945423"/>
    <x v="0"/>
  </r>
  <r>
    <s v="31916883"/>
    <x v="0"/>
  </r>
  <r>
    <s v="31942926"/>
    <x v="0"/>
  </r>
  <r>
    <s v="31946348"/>
    <x v="0"/>
  </r>
  <r>
    <s v="31946343"/>
    <x v="0"/>
  </r>
  <r>
    <s v="31914795"/>
    <x v="0"/>
  </r>
  <r>
    <s v="31914468"/>
    <x v="0"/>
  </r>
  <r>
    <s v="31914719"/>
    <x v="0"/>
  </r>
  <r>
    <s v="31914687"/>
    <x v="0"/>
  </r>
  <r>
    <s v="31914670"/>
    <x v="0"/>
  </r>
  <r>
    <s v="31914640"/>
    <x v="0"/>
  </r>
  <r>
    <s v="31914626"/>
    <x v="0"/>
  </r>
  <r>
    <s v="31914483"/>
    <x v="0"/>
  </r>
  <r>
    <s v="31914364"/>
    <x v="0"/>
  </r>
  <r>
    <s v="31908102"/>
    <x v="0"/>
  </r>
  <r>
    <s v="31908060"/>
    <x v="0"/>
  </r>
  <r>
    <s v="31908059"/>
    <x v="0"/>
  </r>
  <r>
    <s v="31907892"/>
    <x v="0"/>
  </r>
  <r>
    <s v="31907888"/>
    <x v="0"/>
  </r>
  <r>
    <s v="31907883"/>
    <x v="0"/>
  </r>
  <r>
    <s v="31906893"/>
    <x v="0"/>
  </r>
  <r>
    <s v="31906881"/>
    <x v="0"/>
  </r>
  <r>
    <s v="31906869"/>
    <x v="0"/>
  </r>
  <r>
    <s v="31906852"/>
    <x v="0"/>
  </r>
  <r>
    <s v="31906969"/>
    <x v="0"/>
  </r>
  <r>
    <s v="31906968"/>
    <x v="0"/>
  </r>
  <r>
    <s v="31906954"/>
    <x v="0"/>
  </r>
  <r>
    <s v="31906949"/>
    <x v="0"/>
  </r>
  <r>
    <s v="31906947"/>
    <x v="0"/>
  </r>
  <r>
    <s v="31906945"/>
    <x v="0"/>
  </r>
  <r>
    <s v="31906936"/>
    <x v="0"/>
  </r>
  <r>
    <s v="31906927"/>
    <x v="0"/>
  </r>
  <r>
    <s v="31906815"/>
    <x v="0"/>
  </r>
  <r>
    <s v="31906808"/>
    <x v="0"/>
  </r>
  <r>
    <s v="31906772"/>
    <x v="0"/>
  </r>
  <r>
    <s v="31906771"/>
    <x v="0"/>
  </r>
  <r>
    <s v="31610506"/>
    <x v="0"/>
  </r>
  <r>
    <s v="31560997"/>
    <x v="0"/>
  </r>
  <r>
    <s v="28224199"/>
    <x v="0"/>
  </r>
  <r>
    <s v="28021890"/>
    <x v="0"/>
  </r>
  <r>
    <s v="22029328"/>
    <x v="0"/>
  </r>
  <r>
    <s v="31945425"/>
    <x v="0"/>
  </r>
  <r>
    <s v="31942922"/>
    <x v="0"/>
  </r>
  <r>
    <s v="31941382"/>
    <x v="0"/>
  </r>
  <r>
    <s v="31916462"/>
    <x v="0"/>
  </r>
  <r>
    <s v="31916437"/>
    <x v="0"/>
  </r>
  <r>
    <s v="31914785"/>
    <x v="0"/>
  </r>
  <r>
    <s v="31914771"/>
    <x v="0"/>
  </r>
  <r>
    <s v="31914731"/>
    <x v="0"/>
  </r>
  <r>
    <s v="31914690"/>
    <x v="0"/>
  </r>
  <r>
    <s v="31914632"/>
    <x v="0"/>
  </r>
  <r>
    <s v="31914564"/>
    <x v="0"/>
  </r>
  <r>
    <s v="31914503"/>
    <x v="0"/>
  </r>
  <r>
    <s v="31914425"/>
    <x v="0"/>
  </r>
  <r>
    <s v="31914423"/>
    <x v="0"/>
  </r>
  <r>
    <s v="31907878"/>
    <x v="0"/>
  </r>
  <r>
    <s v="31908117"/>
    <x v="0"/>
  </r>
  <r>
    <s v="31908073"/>
    <x v="0"/>
  </r>
  <r>
    <s v="31908052"/>
    <x v="0"/>
  </r>
  <r>
    <s v="31908007"/>
    <x v="0"/>
  </r>
  <r>
    <s v="31907939"/>
    <x v="0"/>
  </r>
  <r>
    <s v="31907909"/>
    <x v="0"/>
  </r>
  <r>
    <s v="31907873"/>
    <x v="0"/>
  </r>
  <r>
    <s v="31906889"/>
    <x v="0"/>
  </r>
  <r>
    <s v="31906876"/>
    <x v="0"/>
  </r>
  <r>
    <s v="31906933"/>
    <x v="0"/>
  </r>
  <r>
    <s v="31906929"/>
    <x v="0"/>
  </r>
  <r>
    <s v="31906774"/>
    <x v="0"/>
  </r>
  <r>
    <s v="31906773"/>
    <x v="0"/>
  </r>
  <r>
    <s v="31905880"/>
    <x v="0"/>
  </r>
  <r>
    <s v="21421028"/>
    <x v="0"/>
  </r>
  <r>
    <s v="31907906"/>
    <x v="0"/>
  </r>
  <r>
    <s v="31906963"/>
    <x v="0"/>
  </r>
  <r>
    <s v="31906955"/>
    <x v="0"/>
  </r>
  <r>
    <s v="31906917"/>
    <x v="0"/>
  </r>
  <r>
    <s v="31906879"/>
    <x v="0"/>
  </r>
  <r>
    <s v="31908186"/>
    <x v="0"/>
  </r>
  <r>
    <s v="31908181"/>
    <x v="0"/>
  </r>
  <r>
    <s v="31908104"/>
    <x v="0"/>
  </r>
  <r>
    <s v="31908012"/>
    <x v="0"/>
  </r>
  <r>
    <s v="31907986"/>
    <x v="0"/>
  </r>
  <r>
    <s v="31907964"/>
    <x v="0"/>
  </r>
  <r>
    <s v="31907952"/>
    <x v="0"/>
  </r>
  <r>
    <s v="31907941"/>
    <x v="0"/>
  </r>
  <r>
    <s v="31907926"/>
    <x v="0"/>
  </r>
  <r>
    <s v="31906868"/>
    <x v="0"/>
  </r>
  <r>
    <s v="31906858"/>
    <x v="0"/>
  </r>
  <r>
    <s v="31906854"/>
    <x v="0"/>
  </r>
  <r>
    <s v="31906826"/>
    <x v="0"/>
  </r>
  <r>
    <s v="31906765"/>
    <x v="0"/>
  </r>
  <r>
    <s v="31906760"/>
    <x v="0"/>
  </r>
  <r>
    <s v="28023173"/>
    <x v="0"/>
  </r>
  <r>
    <s v="20057650"/>
    <x v="0"/>
  </r>
  <r>
    <s v="31921478"/>
    <x v="0"/>
  </r>
  <r>
    <s v="31919163"/>
    <x v="0"/>
  </r>
  <r>
    <s v="31916454"/>
    <x v="0"/>
  </r>
  <r>
    <s v="31914638"/>
    <x v="0"/>
  </r>
  <r>
    <s v="31914635"/>
    <x v="0"/>
  </r>
  <r>
    <s v="31914798"/>
    <x v="0"/>
  </r>
  <r>
    <s v="31914725"/>
    <x v="0"/>
  </r>
  <r>
    <s v="31914676"/>
    <x v="0"/>
  </r>
  <r>
    <s v="31914672"/>
    <x v="0"/>
  </r>
  <r>
    <s v="31914668"/>
    <x v="0"/>
  </r>
  <r>
    <s v="31914509"/>
    <x v="0"/>
  </r>
  <r>
    <s v="31914430"/>
    <x v="0"/>
  </r>
  <r>
    <s v="31914424"/>
    <x v="0"/>
  </r>
  <r>
    <s v="31914401"/>
    <x v="0"/>
  </r>
  <r>
    <s v="31914389"/>
    <x v="0"/>
  </r>
  <r>
    <s v="31925949"/>
    <x v="0"/>
  </r>
  <r>
    <s v="31925933"/>
    <x v="0"/>
  </r>
  <r>
    <s v="31912105"/>
    <x v="0"/>
  </r>
  <r>
    <s v="31912729"/>
    <x v="0"/>
  </r>
  <r>
    <s v="31912561"/>
    <x v="0"/>
  </r>
  <r>
    <s v="31911124"/>
    <x v="0"/>
  </r>
  <r>
    <s v="31912620"/>
    <x v="0"/>
  </r>
  <r>
    <s v="31912253"/>
    <x v="0"/>
  </r>
  <r>
    <s v="31912139"/>
    <x v="0"/>
  </r>
  <r>
    <s v="31911986"/>
    <x v="0"/>
  </r>
  <r>
    <s v="31911982"/>
    <x v="0"/>
  </r>
  <r>
    <s v="31912100"/>
    <x v="0"/>
  </r>
  <r>
    <s v="31911829"/>
    <x v="0"/>
  </r>
  <r>
    <s v="31911280"/>
    <x v="0"/>
  </r>
  <r>
    <s v="31911275"/>
    <x v="0"/>
  </r>
  <r>
    <s v="31911665"/>
    <x v="0"/>
  </r>
  <r>
    <s v="31911664"/>
    <x v="0"/>
  </r>
  <r>
    <s v="31911662"/>
    <x v="0"/>
  </r>
  <r>
    <s v="31911291"/>
    <x v="0"/>
  </r>
  <r>
    <s v="31911289"/>
    <x v="0"/>
  </r>
  <r>
    <s v="31911287"/>
    <x v="0"/>
  </r>
  <r>
    <s v="31911262"/>
    <x v="0"/>
  </r>
  <r>
    <s v="31911244"/>
    <x v="0"/>
  </r>
  <r>
    <s v="31911228"/>
    <x v="0"/>
  </r>
  <r>
    <s v="31911225"/>
    <x v="0"/>
  </r>
  <r>
    <s v="31911218"/>
    <x v="0"/>
  </r>
  <r>
    <s v="31911207"/>
    <x v="0"/>
  </r>
  <r>
    <s v="31911199"/>
    <x v="0"/>
  </r>
  <r>
    <s v="31911192"/>
    <x v="0"/>
  </r>
  <r>
    <s v="31911190"/>
    <x v="0"/>
  </r>
  <r>
    <s v="31911181"/>
    <x v="0"/>
  </r>
  <r>
    <s v="31911081"/>
    <x v="0"/>
  </r>
  <r>
    <s v="31911090"/>
    <x v="0"/>
  </r>
  <r>
    <s v="31911072"/>
    <x v="0"/>
  </r>
  <r>
    <s v="31911060"/>
    <x v="0"/>
  </r>
  <r>
    <s v="31911043"/>
    <x v="0"/>
  </r>
  <r>
    <s v="31910500"/>
    <x v="0"/>
  </r>
  <r>
    <s v="31910438"/>
    <x v="0"/>
  </r>
  <r>
    <s v="31910418"/>
    <x v="0"/>
  </r>
  <r>
    <s v="31910405"/>
    <x v="0"/>
  </r>
  <r>
    <s v="31910346"/>
    <x v="0"/>
  </r>
  <r>
    <s v="31910344"/>
    <x v="0"/>
  </r>
  <r>
    <s v="31910328"/>
    <x v="0"/>
  </r>
  <r>
    <s v="31910326"/>
    <x v="0"/>
  </r>
  <r>
    <s v="31910001"/>
    <x v="0"/>
  </r>
  <r>
    <s v="31909978"/>
    <x v="0"/>
  </r>
  <r>
    <s v="31909973"/>
    <x v="0"/>
  </r>
  <r>
    <s v="31909969"/>
    <x v="0"/>
  </r>
  <r>
    <s v="31909958"/>
    <x v="0"/>
  </r>
  <r>
    <s v="31909952"/>
    <x v="0"/>
  </r>
  <r>
    <s v="31909871"/>
    <x v="0"/>
  </r>
  <r>
    <s v="31909840"/>
    <x v="0"/>
  </r>
  <r>
    <s v="31909839"/>
    <x v="0"/>
  </r>
  <r>
    <s v="31909353"/>
    <x v="0"/>
  </r>
  <r>
    <s v="31909316"/>
    <x v="0"/>
  </r>
  <r>
    <s v="31909237"/>
    <x v="0"/>
  </r>
  <r>
    <s v="31909219"/>
    <x v="0"/>
  </r>
  <r>
    <s v="31909212"/>
    <x v="0"/>
  </r>
  <r>
    <s v="31909195"/>
    <x v="0"/>
  </r>
  <r>
    <s v="31909299"/>
    <x v="0"/>
  </r>
  <r>
    <s v="31908177"/>
    <x v="0"/>
  </r>
  <r>
    <s v="31908174"/>
    <x v="0"/>
  </r>
  <r>
    <s v="31908642"/>
    <x v="0"/>
  </r>
  <r>
    <s v="31908197"/>
    <x v="0"/>
  </r>
  <r>
    <s v="31908195"/>
    <x v="0"/>
  </r>
  <r>
    <s v="31909106"/>
    <x v="0"/>
  </r>
  <r>
    <s v="31909097"/>
    <x v="0"/>
  </r>
  <r>
    <s v="31909166"/>
    <x v="0"/>
  </r>
  <r>
    <s v="31907899"/>
    <x v="0"/>
  </r>
  <r>
    <s v="31906972"/>
    <x v="0"/>
  </r>
  <r>
    <s v="31906989"/>
    <x v="0"/>
  </r>
  <r>
    <s v="31906985"/>
    <x v="0"/>
  </r>
  <r>
    <s v="31906981"/>
    <x v="0"/>
  </r>
  <r>
    <s v="31906965"/>
    <x v="0"/>
  </r>
  <r>
    <s v="31906958"/>
    <x v="0"/>
  </r>
  <r>
    <s v="31906941"/>
    <x v="0"/>
  </r>
  <r>
    <s v="31908040"/>
    <x v="0"/>
  </r>
  <r>
    <s v="31908001"/>
    <x v="0"/>
  </r>
  <r>
    <s v="31907918"/>
    <x v="0"/>
  </r>
  <r>
    <s v="31905882"/>
    <x v="0"/>
  </r>
  <r>
    <s v="31905878"/>
    <x v="0"/>
  </r>
  <r>
    <s v="31909142"/>
    <x v="0"/>
  </r>
  <r>
    <s v="31942956"/>
    <x v="0"/>
  </r>
  <r>
    <s v="31942890"/>
    <x v="0"/>
  </r>
  <r>
    <s v="31911038"/>
    <x v="0"/>
  </r>
  <r>
    <s v="31909325"/>
    <x v="0"/>
  </r>
  <r>
    <s v="31914620"/>
    <x v="0"/>
  </r>
  <r>
    <s v="31908066"/>
    <x v="0"/>
  </r>
  <r>
    <s v="31665913"/>
    <x v="0"/>
  </r>
  <r>
    <s v="31943104"/>
    <x v="0"/>
  </r>
  <r>
    <s v="31941505"/>
    <x v="0"/>
  </r>
  <r>
    <s v="31927856"/>
    <x v="0"/>
  </r>
  <r>
    <s v="31923973"/>
    <x v="0"/>
  </r>
  <r>
    <s v="31921739"/>
    <x v="0"/>
  </r>
  <r>
    <s v="31922856"/>
    <x v="0"/>
  </r>
  <r>
    <s v="31921580"/>
    <x v="0"/>
  </r>
  <r>
    <s v="31920298"/>
    <x v="0"/>
  </r>
  <r>
    <s v="31919332"/>
    <x v="0"/>
  </r>
  <r>
    <s v="31917322"/>
    <x v="0"/>
  </r>
  <r>
    <s v="31915013"/>
    <x v="0"/>
  </r>
  <r>
    <s v="31912017"/>
    <x v="0"/>
  </r>
  <r>
    <s v="31912340"/>
    <x v="0"/>
  </r>
  <r>
    <s v="31912427"/>
    <x v="0"/>
  </r>
  <r>
    <s v="31912401"/>
    <x v="0"/>
  </r>
  <r>
    <s v="31912325"/>
    <x v="0"/>
  </r>
  <r>
    <s v="31911993"/>
    <x v="0"/>
  </r>
  <r>
    <s v="31912021"/>
    <x v="0"/>
  </r>
  <r>
    <s v="31911992"/>
    <x v="0"/>
  </r>
  <r>
    <s v="31912019"/>
    <x v="0"/>
  </r>
  <r>
    <s v="31875443"/>
    <x v="0"/>
  </r>
  <r>
    <s v="31874267"/>
    <x v="0"/>
  </r>
  <r>
    <s v="31911840"/>
    <x v="0"/>
  </r>
  <r>
    <s v="28797312"/>
    <x v="0"/>
  </r>
  <r>
    <s v="30737411"/>
    <x v="0"/>
  </r>
  <r>
    <s v="31658676"/>
    <x v="0"/>
  </r>
  <r>
    <s v="31911609"/>
    <x v="0"/>
  </r>
  <r>
    <s v="31909764"/>
    <x v="0"/>
  </r>
  <r>
    <s v="31612151"/>
    <x v="0"/>
  </r>
  <r>
    <s v="31606051"/>
    <x v="0"/>
  </r>
  <r>
    <s v="21735658"/>
    <x v="0"/>
  </r>
  <r>
    <s v="31611456"/>
    <x v="0"/>
  </r>
  <r>
    <s v="31610544"/>
    <x v="0"/>
  </r>
  <r>
    <s v="30900468"/>
    <x v="0"/>
  </r>
  <r>
    <s v="28039189"/>
    <x v="0"/>
  </r>
  <r>
    <s v="31532055"/>
    <x v="0"/>
  </r>
  <r>
    <s v="30890438"/>
    <x v="0"/>
  </r>
  <r>
    <s v="30009465"/>
    <x v="0"/>
  </r>
  <r>
    <s v="21393292"/>
    <x v="0"/>
  </r>
  <r>
    <s v="31609061"/>
    <x v="0"/>
  </r>
  <r>
    <s v="30890902"/>
    <x v="0"/>
  </r>
  <r>
    <s v="31686575"/>
    <x v="0"/>
  </r>
  <r>
    <s v="28027700"/>
    <x v="0"/>
  </r>
  <r>
    <s v="20960879"/>
    <x v="0"/>
  </r>
  <r>
    <s v="21906548"/>
    <x v="0"/>
  </r>
  <r>
    <s v="21887734"/>
    <x v="0"/>
  </r>
  <r>
    <s v="21568297"/>
    <x v="0"/>
  </r>
  <r>
    <s v="21178901"/>
    <x v="0"/>
  </r>
  <r>
    <s v="20902861"/>
    <x v="0"/>
  </r>
  <r>
    <s v="28025929"/>
    <x v="0"/>
  </r>
  <r>
    <s v="28039309"/>
    <x v="0"/>
  </r>
  <r>
    <s v="28040671"/>
    <x v="0"/>
  </r>
  <r>
    <s v="29961200"/>
    <x v="0"/>
  </r>
  <r>
    <s v="28637145"/>
    <x v="0"/>
  </r>
  <r>
    <s v="31910948"/>
    <x v="0"/>
  </r>
  <r>
    <s v="30890538"/>
    <x v="0"/>
  </r>
  <r>
    <s v="30889325"/>
    <x v="0"/>
  </r>
  <r>
    <s v="30850809"/>
    <x v="0"/>
  </r>
  <r>
    <s v="30823746"/>
    <x v="0"/>
  </r>
  <r>
    <s v="28041991"/>
    <x v="0"/>
  </r>
  <r>
    <s v="31604504"/>
    <x v="0"/>
  </r>
  <r>
    <s v="31602477"/>
    <x v="0"/>
  </r>
  <r>
    <s v="31599735"/>
    <x v="0"/>
  </r>
  <r>
    <s v="31599345"/>
    <x v="0"/>
  </r>
  <r>
    <s v="31609916"/>
    <x v="0"/>
  </r>
  <r>
    <s v="31612317"/>
    <x v="0"/>
  </r>
  <r>
    <s v="31611520"/>
    <x v="0"/>
  </r>
  <r>
    <s v="31611154"/>
    <x v="0"/>
  </r>
  <r>
    <s v="31681762"/>
    <x v="0"/>
  </r>
  <r>
    <s v="31679412"/>
    <x v="0"/>
  </r>
  <r>
    <s v="21308206"/>
    <x v="0"/>
  </r>
  <r>
    <s v="20888293"/>
    <x v="0"/>
  </r>
  <r>
    <s v="30890657"/>
    <x v="0"/>
  </r>
  <r>
    <s v="31609045"/>
    <x v="0"/>
  </r>
  <r>
    <s v="31665523"/>
    <x v="0"/>
  </r>
  <r>
    <s v="31682191"/>
    <x v="0"/>
  </r>
  <r>
    <s v="31665708"/>
    <x v="0"/>
  </r>
  <r>
    <s v="27227903"/>
    <x v="0"/>
  </r>
  <r>
    <s v="21582470"/>
    <x v="0"/>
  </r>
  <r>
    <s v="21554264"/>
    <x v="0"/>
  </r>
  <r>
    <s v="28037907"/>
    <x v="0"/>
  </r>
  <r>
    <s v="28037303"/>
    <x v="0"/>
  </r>
  <r>
    <s v="28034137"/>
    <x v="0"/>
  </r>
  <r>
    <s v="28041718"/>
    <x v="0"/>
  </r>
  <r>
    <s v="28039505"/>
    <x v="0"/>
  </r>
  <r>
    <s v="31663863"/>
    <x v="0"/>
  </r>
  <r>
    <s v="31482865"/>
    <x v="0"/>
  </r>
  <r>
    <s v="31001461"/>
    <x v="0"/>
  </r>
  <r>
    <s v="21421374"/>
    <x v="0"/>
  </r>
  <r>
    <s v="28027853"/>
    <x v="0"/>
  </r>
  <r>
    <s v="28021634"/>
    <x v="0"/>
  </r>
  <r>
    <s v="28041478"/>
    <x v="0"/>
  </r>
  <r>
    <s v="30888976"/>
    <x v="0"/>
  </r>
  <r>
    <s v="30884253"/>
    <x v="0"/>
  </r>
  <r>
    <s v="30854188"/>
    <x v="0"/>
  </r>
  <r>
    <s v="30332103"/>
    <x v="0"/>
  </r>
  <r>
    <s v="28039393"/>
    <x v="0"/>
  </r>
  <r>
    <s v="28307918"/>
    <x v="0"/>
  </r>
  <r>
    <s v="30890878"/>
    <x v="0"/>
  </r>
  <r>
    <s v="31610182"/>
    <x v="0"/>
  </r>
  <r>
    <s v="31610165"/>
    <x v="0"/>
  </r>
  <r>
    <s v="31909769"/>
    <x v="0"/>
  </r>
  <r>
    <s v="31909753"/>
    <x v="0"/>
  </r>
  <r>
    <s v="31909750"/>
    <x v="0"/>
  </r>
  <r>
    <s v="31909703"/>
    <x v="0"/>
  </r>
  <r>
    <s v="31670421"/>
    <x v="0"/>
  </r>
  <r>
    <s v="21633240"/>
    <x v="0"/>
  </r>
  <r>
    <s v="21470222"/>
    <x v="0"/>
  </r>
  <r>
    <s v="28029964"/>
    <x v="0"/>
  </r>
  <r>
    <s v="28029782"/>
    <x v="0"/>
  </r>
  <r>
    <s v="28041772"/>
    <x v="0"/>
  </r>
  <r>
    <s v="28039032"/>
    <x v="0"/>
  </r>
  <r>
    <s v="28025529"/>
    <x v="0"/>
  </r>
  <r>
    <s v="30874455"/>
    <x v="0"/>
  </r>
  <r>
    <s v="29876266"/>
    <x v="0"/>
  </r>
  <r>
    <s v="31608967"/>
    <x v="0"/>
  </r>
  <r>
    <s v="31612058"/>
    <x v="0"/>
  </r>
  <r>
    <s v="31665813"/>
    <x v="0"/>
  </r>
  <r>
    <s v="28038808"/>
    <x v="0"/>
  </r>
  <r>
    <s v="28041821"/>
    <x v="0"/>
  </r>
  <r>
    <s v="28040944"/>
    <x v="0"/>
  </r>
  <r>
    <s v="30981783"/>
    <x v="0"/>
  </r>
  <r>
    <s v="30901073"/>
    <x v="0"/>
  </r>
  <r>
    <s v="30889432"/>
    <x v="0"/>
  </r>
  <r>
    <s v="30823728"/>
    <x v="0"/>
  </r>
  <r>
    <s v="31611790"/>
    <x v="0"/>
  </r>
  <r>
    <s v="31911003"/>
    <x v="0"/>
  </r>
  <r>
    <s v="21099211"/>
    <x v="0"/>
  </r>
  <r>
    <s v="21352162"/>
    <x v="0"/>
  </r>
  <r>
    <s v="28025957"/>
    <x v="0"/>
  </r>
  <r>
    <s v="28038801"/>
    <x v="0"/>
  </r>
  <r>
    <s v="31609736"/>
    <x v="0"/>
  </r>
  <r>
    <s v="31612173"/>
    <x v="0"/>
  </r>
  <r>
    <s v="31611286"/>
    <x v="0"/>
  </r>
  <r>
    <s v="31665706"/>
    <x v="0"/>
  </r>
  <r>
    <s v="30986169"/>
    <x v="0"/>
  </r>
  <r>
    <s v="30981534"/>
    <x v="0"/>
  </r>
  <r>
    <s v="31608942"/>
    <x v="0"/>
  </r>
  <r>
    <s v="31909765"/>
    <x v="0"/>
  </r>
  <r>
    <s v="31698299"/>
    <x v="0"/>
  </r>
  <r>
    <s v="31691608"/>
    <x v="0"/>
  </r>
  <r>
    <s v="31909693"/>
    <x v="0"/>
  </r>
  <r>
    <s v="31909692"/>
    <x v="0"/>
  </r>
  <r>
    <s v="31681698"/>
    <x v="0"/>
  </r>
  <r>
    <s v="28031597"/>
    <x v="0"/>
  </r>
  <r>
    <s v="22004202"/>
    <x v="0"/>
  </r>
  <r>
    <s v="21538694"/>
    <x v="0"/>
  </r>
  <r>
    <s v="30890265"/>
    <x v="0"/>
  </r>
  <r>
    <s v="30874481"/>
    <x v="0"/>
  </r>
  <r>
    <s v="30867657"/>
    <x v="0"/>
  </r>
  <r>
    <s v="31657204"/>
    <x v="0"/>
  </r>
  <r>
    <s v="31643055"/>
    <x v="0"/>
  </r>
  <r>
    <s v="31612229"/>
    <x v="0"/>
  </r>
  <r>
    <s v="28038226"/>
    <x v="0"/>
  </r>
  <r>
    <s v="31661034"/>
    <x v="0"/>
  </r>
  <r>
    <s v="31496404"/>
    <x v="0"/>
  </r>
  <r>
    <s v="27423150"/>
    <x v="0"/>
  </r>
  <r>
    <s v="21496756"/>
    <x v="0"/>
  </r>
  <r>
    <s v="31597153"/>
    <x v="0"/>
  </r>
  <r>
    <s v="30990090"/>
    <x v="0"/>
  </r>
  <r>
    <s v="31609872"/>
    <x v="0"/>
  </r>
  <r>
    <s v="30757204"/>
    <x v="0"/>
  </r>
  <r>
    <s v="31910887"/>
    <x v="0"/>
  </r>
  <r>
    <s v="31910821"/>
    <x v="0"/>
  </r>
  <r>
    <s v="21353952"/>
    <x v="0"/>
  </r>
  <r>
    <s v="31611919"/>
    <x v="0"/>
  </r>
  <r>
    <s v="28023703"/>
    <x v="0"/>
  </r>
  <r>
    <s v="31910886"/>
    <x v="0"/>
  </r>
  <r>
    <s v="31670323"/>
    <x v="0"/>
  </r>
  <r>
    <s v="31658790"/>
    <x v="0"/>
  </r>
  <r>
    <s v="31609884"/>
    <x v="0"/>
  </r>
  <r>
    <s v="31609483"/>
    <x v="0"/>
  </r>
  <r>
    <s v="30889857"/>
    <x v="0"/>
  </r>
  <r>
    <s v="29761562"/>
    <x v="0"/>
  </r>
  <r>
    <s v="31909784"/>
    <x v="0"/>
  </r>
  <r>
    <s v="27501073"/>
    <x v="0"/>
  </r>
  <r>
    <s v="31911242"/>
    <x v="0"/>
  </r>
  <r>
    <s v="31911269"/>
    <x v="0"/>
  </r>
  <r>
    <s v="31911232"/>
    <x v="0"/>
  </r>
  <r>
    <s v="30891008"/>
    <x v="0"/>
  </r>
  <r>
    <s v="31911093"/>
    <x v="0"/>
  </r>
  <r>
    <s v="31911116"/>
    <x v="0"/>
  </r>
  <r>
    <s v="31910497"/>
    <x v="0"/>
  </r>
  <r>
    <s v="31910378"/>
    <x v="0"/>
  </r>
  <r>
    <s v="31909826"/>
    <x v="0"/>
  </r>
  <r>
    <s v="31909917"/>
    <x v="0"/>
  </r>
  <r>
    <s v="31909898"/>
    <x v="0"/>
  </r>
  <r>
    <s v="31909825"/>
    <x v="0"/>
  </r>
  <r>
    <s v="31909815"/>
    <x v="0"/>
  </r>
  <r>
    <s v="31909327"/>
    <x v="0"/>
  </r>
  <r>
    <s v="31909238"/>
    <x v="0"/>
  </r>
  <r>
    <s v="31909161"/>
    <x v="0"/>
  </r>
  <r>
    <s v="31909135"/>
    <x v="0"/>
  </r>
  <r>
    <s v="31909118"/>
    <x v="0"/>
  </r>
  <r>
    <s v="31877531"/>
    <x v="0"/>
  </r>
  <r>
    <s v="31880870"/>
    <x v="0"/>
  </r>
  <r>
    <s v="31871740"/>
    <x v="0"/>
  </r>
  <r>
    <s v="31861378"/>
    <x v="0"/>
  </r>
  <r>
    <s v="31863018"/>
    <x v="0"/>
  </r>
  <r>
    <s v="31729920"/>
    <x v="0"/>
  </r>
  <r>
    <s v="31905840"/>
    <x v="0"/>
  </r>
  <r>
    <s v="31905839"/>
    <x v="0"/>
  </r>
  <r>
    <s v="31905872"/>
    <x v="0"/>
  </r>
  <r>
    <s v="31905871"/>
    <x v="0"/>
  </r>
  <r>
    <s v="31905870"/>
    <x v="0"/>
  </r>
  <r>
    <s v="31905867"/>
    <x v="0"/>
  </r>
  <r>
    <s v="31905866"/>
    <x v="0"/>
  </r>
  <r>
    <s v="31905864"/>
    <x v="0"/>
  </r>
  <r>
    <s v="31905863"/>
    <x v="0"/>
  </r>
  <r>
    <s v="31905862"/>
    <x v="0"/>
  </r>
  <r>
    <s v="31905861"/>
    <x v="0"/>
  </r>
  <r>
    <s v="31905860"/>
    <x v="0"/>
  </r>
  <r>
    <s v="31905855"/>
    <x v="0"/>
  </r>
  <r>
    <s v="31905854"/>
    <x v="0"/>
  </r>
  <r>
    <s v="31905850"/>
    <x v="0"/>
  </r>
  <r>
    <s v="31905847"/>
    <x v="0"/>
  </r>
  <r>
    <s v="21369733"/>
    <x v="0"/>
  </r>
  <r>
    <s v="21521149"/>
    <x v="0"/>
  </r>
  <r>
    <s v="31905843"/>
    <x v="0"/>
  </r>
  <r>
    <s v="31905838"/>
    <x v="0"/>
  </r>
  <r>
    <s v="31905837"/>
    <x v="0"/>
  </r>
  <r>
    <s v="31905836"/>
    <x v="0"/>
  </r>
  <r>
    <s v="31905834"/>
    <x v="0"/>
  </r>
  <r>
    <s v="31905833"/>
    <x v="0"/>
  </r>
  <r>
    <s v="31905832"/>
    <x v="0"/>
  </r>
  <r>
    <s v="31905830"/>
    <x v="0"/>
  </r>
  <r>
    <s v="31905827"/>
    <x v="0"/>
  </r>
  <r>
    <s v="31905826"/>
    <x v="0"/>
  </r>
  <r>
    <s v="31905825"/>
    <x v="0"/>
  </r>
  <r>
    <s v="31905824"/>
    <x v="0"/>
  </r>
  <r>
    <s v="31905823"/>
    <x v="0"/>
  </r>
  <r>
    <s v="31905822"/>
    <x v="0"/>
  </r>
  <r>
    <s v="31905819"/>
    <x v="0"/>
  </r>
  <r>
    <s v="31905817"/>
    <x v="0"/>
  </r>
  <r>
    <s v="31905815"/>
    <x v="0"/>
  </r>
  <r>
    <s v="31905813"/>
    <x v="0"/>
  </r>
  <r>
    <s v="31905812"/>
    <x v="0"/>
  </r>
  <r>
    <s v="31905810"/>
    <x v="0"/>
  </r>
  <r>
    <s v="31905807"/>
    <x v="0"/>
  </r>
  <r>
    <s v="31905806"/>
    <x v="0"/>
  </r>
  <r>
    <s v="31905800"/>
    <x v="0"/>
  </r>
  <r>
    <s v="31905799"/>
    <x v="0"/>
  </r>
  <r>
    <s v="31905796"/>
    <x v="0"/>
  </r>
  <r>
    <s v="31905793"/>
    <x v="0"/>
  </r>
  <r>
    <s v="31905791"/>
    <x v="0"/>
  </r>
  <r>
    <s v="31905790"/>
    <x v="0"/>
  </r>
  <r>
    <s v="31905789"/>
    <x v="0"/>
  </r>
  <r>
    <s v="31905788"/>
    <x v="0"/>
  </r>
  <r>
    <s v="31905787"/>
    <x v="0"/>
  </r>
  <r>
    <s v="31905785"/>
    <x v="0"/>
  </r>
  <r>
    <s v="31905784"/>
    <x v="0"/>
  </r>
  <r>
    <s v="31905781"/>
    <x v="0"/>
  </r>
  <r>
    <s v="31905777"/>
    <x v="0"/>
  </r>
  <r>
    <s v="31905776"/>
    <x v="0"/>
  </r>
  <r>
    <s v="31905774"/>
    <x v="0"/>
  </r>
  <r>
    <s v="31905773"/>
    <x v="0"/>
  </r>
  <r>
    <s v="31905772"/>
    <x v="0"/>
  </r>
  <r>
    <s v="31905771"/>
    <x v="0"/>
  </r>
  <r>
    <s v="31905770"/>
    <x v="0"/>
  </r>
  <r>
    <s v="31905769"/>
    <x v="0"/>
  </r>
  <r>
    <s v="31905767"/>
    <x v="0"/>
  </r>
  <r>
    <s v="31905765"/>
    <x v="0"/>
  </r>
  <r>
    <s v="31905763"/>
    <x v="0"/>
  </r>
  <r>
    <s v="21269308"/>
    <x v="0"/>
  </r>
  <r>
    <s v="31905729"/>
    <x v="0"/>
  </r>
  <r>
    <s v="31905726"/>
    <x v="0"/>
  </r>
  <r>
    <s v="31905762"/>
    <x v="0"/>
  </r>
  <r>
    <s v="31905760"/>
    <x v="0"/>
  </r>
  <r>
    <s v="31905759"/>
    <x v="0"/>
  </r>
  <r>
    <s v="31905758"/>
    <x v="0"/>
  </r>
  <r>
    <s v="31905757"/>
    <x v="0"/>
  </r>
  <r>
    <s v="31905755"/>
    <x v="0"/>
  </r>
  <r>
    <s v="31905754"/>
    <x v="0"/>
  </r>
  <r>
    <s v="31905753"/>
    <x v="0"/>
  </r>
  <r>
    <s v="31905750"/>
    <x v="0"/>
  </r>
  <r>
    <s v="31905749"/>
    <x v="0"/>
  </r>
  <r>
    <s v="31905748"/>
    <x v="0"/>
  </r>
  <r>
    <s v="31905747"/>
    <x v="0"/>
  </r>
  <r>
    <s v="31905746"/>
    <x v="0"/>
  </r>
  <r>
    <s v="31905745"/>
    <x v="0"/>
  </r>
  <r>
    <s v="31905744"/>
    <x v="0"/>
  </r>
  <r>
    <s v="31905743"/>
    <x v="0"/>
  </r>
  <r>
    <s v="31905742"/>
    <x v="0"/>
  </r>
  <r>
    <s v="31905740"/>
    <x v="0"/>
  </r>
  <r>
    <s v="31905738"/>
    <x v="0"/>
  </r>
  <r>
    <s v="31905734"/>
    <x v="0"/>
  </r>
  <r>
    <s v="31905733"/>
    <x v="0"/>
  </r>
  <r>
    <s v="31905731"/>
    <x v="0"/>
  </r>
  <r>
    <s v="31905730"/>
    <x v="0"/>
  </r>
  <r>
    <s v="31905725"/>
    <x v="0"/>
  </r>
  <r>
    <s v="31905724"/>
    <x v="0"/>
  </r>
  <r>
    <s v="31905723"/>
    <x v="0"/>
  </r>
  <r>
    <s v="31905722"/>
    <x v="0"/>
  </r>
  <r>
    <s v="31905720"/>
    <x v="0"/>
  </r>
  <r>
    <s v="31905717"/>
    <x v="0"/>
  </r>
  <r>
    <s v="31905716"/>
    <x v="0"/>
  </r>
  <r>
    <s v="31905715"/>
    <x v="0"/>
  </r>
  <r>
    <s v="31905710"/>
    <x v="0"/>
  </r>
  <r>
    <s v="31905709"/>
    <x v="0"/>
  </r>
  <r>
    <s v="31905708"/>
    <x v="0"/>
  </r>
  <r>
    <s v="31905707"/>
    <x v="0"/>
  </r>
  <r>
    <s v="31905705"/>
    <x v="0"/>
  </r>
  <r>
    <s v="31905704"/>
    <x v="0"/>
  </r>
  <r>
    <s v="31905703"/>
    <x v="0"/>
  </r>
  <r>
    <s v="31905700"/>
    <x v="0"/>
  </r>
  <r>
    <s v="31905699"/>
    <x v="0"/>
  </r>
  <r>
    <s v="31905696"/>
    <x v="0"/>
  </r>
  <r>
    <s v="31905691"/>
    <x v="0"/>
  </r>
  <r>
    <s v="31905689"/>
    <x v="0"/>
  </r>
  <r>
    <s v="31905688"/>
    <x v="0"/>
  </r>
  <r>
    <s v="31905687"/>
    <x v="0"/>
  </r>
  <r>
    <s v="31905684"/>
    <x v="0"/>
  </r>
  <r>
    <s v="31905648"/>
    <x v="0"/>
  </r>
  <r>
    <s v="31905683"/>
    <x v="0"/>
  </r>
  <r>
    <s v="31905679"/>
    <x v="0"/>
  </r>
  <r>
    <s v="31905678"/>
    <x v="0"/>
  </r>
  <r>
    <s v="31905677"/>
    <x v="0"/>
  </r>
  <r>
    <s v="31905675"/>
    <x v="0"/>
  </r>
  <r>
    <s v="31905674"/>
    <x v="0"/>
  </r>
  <r>
    <s v="31905672"/>
    <x v="0"/>
  </r>
  <r>
    <s v="31905693"/>
    <x v="0"/>
  </r>
  <r>
    <s v="31905692"/>
    <x v="0"/>
  </r>
  <r>
    <s v="31905666"/>
    <x v="0"/>
  </r>
  <r>
    <s v="31905662"/>
    <x v="0"/>
  </r>
  <r>
    <s v="31905660"/>
    <x v="0"/>
  </r>
  <r>
    <s v="31905658"/>
    <x v="0"/>
  </r>
  <r>
    <s v="31905657"/>
    <x v="0"/>
  </r>
  <r>
    <s v="31905656"/>
    <x v="0"/>
  </r>
  <r>
    <s v="31905655"/>
    <x v="0"/>
  </r>
  <r>
    <s v="31905654"/>
    <x v="0"/>
  </r>
  <r>
    <s v="31905651"/>
    <x v="0"/>
  </r>
  <r>
    <s v="21467592"/>
    <x v="0"/>
  </r>
  <r>
    <s v="31905649"/>
    <x v="0"/>
  </r>
  <r>
    <s v="31905645"/>
    <x v="0"/>
  </r>
  <r>
    <s v="31905641"/>
    <x v="0"/>
  </r>
  <r>
    <s v="31905638"/>
    <x v="0"/>
  </r>
  <r>
    <s v="31905635"/>
    <x v="0"/>
  </r>
  <r>
    <s v="31905632"/>
    <x v="0"/>
  </r>
  <r>
    <s v="31905631"/>
    <x v="0"/>
  </r>
  <r>
    <s v="31905621"/>
    <x v="0"/>
  </r>
  <r>
    <s v="31905620"/>
    <x v="0"/>
  </r>
  <r>
    <s v="31905617"/>
    <x v="0"/>
  </r>
  <r>
    <s v="31905616"/>
    <x v="0"/>
  </r>
  <r>
    <s v="31905614"/>
    <x v="0"/>
  </r>
  <r>
    <s v="31905612"/>
    <x v="0"/>
  </r>
  <r>
    <s v="21855217"/>
    <x v="0"/>
  </r>
  <r>
    <s v="31905603"/>
    <x v="0"/>
  </r>
  <r>
    <s v="31905601"/>
    <x v="0"/>
  </r>
  <r>
    <s v="31905597"/>
    <x v="0"/>
  </r>
  <r>
    <s v="31905595"/>
    <x v="0"/>
  </r>
  <r>
    <s v="31905593"/>
    <x v="0"/>
  </r>
  <r>
    <s v="31905592"/>
    <x v="0"/>
  </r>
  <r>
    <s v="31905590"/>
    <x v="0"/>
  </r>
  <r>
    <s v="31905588"/>
    <x v="0"/>
  </r>
  <r>
    <s v="31905583"/>
    <x v="0"/>
  </r>
  <r>
    <s v="31905581"/>
    <x v="0"/>
  </r>
  <r>
    <s v="31905580"/>
    <x v="0"/>
  </r>
  <r>
    <s v="31905579"/>
    <x v="0"/>
  </r>
  <r>
    <s v="31905577"/>
    <x v="0"/>
  </r>
  <r>
    <s v="31905574"/>
    <x v="0"/>
  </r>
  <r>
    <s v="31905573"/>
    <x v="0"/>
  </r>
  <r>
    <s v="31905572"/>
    <x v="0"/>
  </r>
  <r>
    <s v="31905571"/>
    <x v="0"/>
  </r>
  <r>
    <s v="31905568"/>
    <x v="0"/>
  </r>
  <r>
    <s v="20957494"/>
    <x v="0"/>
  </r>
  <r>
    <s v="21700118"/>
    <x v="0"/>
  </r>
  <r>
    <s v="31904721"/>
    <x v="0"/>
  </r>
  <r>
    <s v="31904716"/>
    <x v="0"/>
  </r>
  <r>
    <s v="31904714"/>
    <x v="0"/>
  </r>
  <r>
    <s v="31904710"/>
    <x v="0"/>
  </r>
  <r>
    <s v="31904708"/>
    <x v="0"/>
  </r>
  <r>
    <s v="31904706"/>
    <x v="0"/>
  </r>
  <r>
    <s v="31904704"/>
    <x v="0"/>
  </r>
  <r>
    <s v="31904701"/>
    <x v="0"/>
  </r>
  <r>
    <s v="31904700"/>
    <x v="0"/>
  </r>
  <r>
    <s v="31904699"/>
    <x v="0"/>
  </r>
  <r>
    <s v="31904698"/>
    <x v="0"/>
  </r>
  <r>
    <s v="31904697"/>
    <x v="0"/>
  </r>
  <r>
    <s v="31904691"/>
    <x v="0"/>
  </r>
  <r>
    <s v="31904690"/>
    <x v="0"/>
  </r>
  <r>
    <s v="31904689"/>
    <x v="0"/>
  </r>
  <r>
    <s v="31904685"/>
    <x v="0"/>
  </r>
  <r>
    <s v="31904645"/>
    <x v="0"/>
  </r>
  <r>
    <s v="31904674"/>
    <x v="0"/>
  </r>
  <r>
    <s v="31904669"/>
    <x v="0"/>
  </r>
  <r>
    <s v="31904668"/>
    <x v="0"/>
  </r>
  <r>
    <s v="31904667"/>
    <x v="0"/>
  </r>
  <r>
    <s v="31904666"/>
    <x v="0"/>
  </r>
  <r>
    <s v="31904664"/>
    <x v="0"/>
  </r>
  <r>
    <s v="31904660"/>
    <x v="0"/>
  </r>
  <r>
    <s v="31904658"/>
    <x v="0"/>
  </r>
  <r>
    <s v="31904656"/>
    <x v="0"/>
  </r>
  <r>
    <s v="31904654"/>
    <x v="0"/>
  </r>
  <r>
    <s v="31904653"/>
    <x v="0"/>
  </r>
  <r>
    <s v="31904652"/>
    <x v="0"/>
  </r>
  <r>
    <s v="31904651"/>
    <x v="0"/>
  </r>
  <r>
    <s v="21101207"/>
    <x v="0"/>
  </r>
  <r>
    <s v="21025770"/>
    <x v="0"/>
  </r>
  <r>
    <s v="20834702"/>
    <x v="0"/>
  </r>
  <r>
    <s v="31904647"/>
    <x v="0"/>
  </r>
  <r>
    <s v="31904608"/>
    <x v="0"/>
  </r>
  <r>
    <s v="31904642"/>
    <x v="0"/>
  </r>
  <r>
    <s v="31904640"/>
    <x v="0"/>
  </r>
  <r>
    <s v="31904639"/>
    <x v="0"/>
  </r>
  <r>
    <s v="31904633"/>
    <x v="0"/>
  </r>
  <r>
    <s v="31904632"/>
    <x v="0"/>
  </r>
  <r>
    <s v="31904631"/>
    <x v="0"/>
  </r>
  <r>
    <s v="31904627"/>
    <x v="0"/>
  </r>
  <r>
    <s v="31904626"/>
    <x v="0"/>
  </r>
  <r>
    <s v="31904625"/>
    <x v="0"/>
  </r>
  <r>
    <s v="31904624"/>
    <x v="0"/>
  </r>
  <r>
    <s v="31904623"/>
    <x v="0"/>
  </r>
  <r>
    <s v="31904622"/>
    <x v="0"/>
  </r>
  <r>
    <s v="31904621"/>
    <x v="0"/>
  </r>
  <r>
    <s v="31904618"/>
    <x v="0"/>
  </r>
  <r>
    <s v="31904617"/>
    <x v="0"/>
  </r>
  <r>
    <s v="31904615"/>
    <x v="0"/>
  </r>
  <r>
    <s v="31904610"/>
    <x v="0"/>
  </r>
  <r>
    <s v="20505259"/>
    <x v="0"/>
  </r>
  <r>
    <s v="31904614"/>
    <x v="0"/>
  </r>
  <r>
    <s v="31904569"/>
    <x v="0"/>
  </r>
  <r>
    <s v="31904568"/>
    <x v="0"/>
  </r>
  <r>
    <s v="31904567"/>
    <x v="0"/>
  </r>
  <r>
    <s v="31904566"/>
    <x v="0"/>
  </r>
  <r>
    <s v="31904573"/>
    <x v="0"/>
  </r>
  <r>
    <s v="31904577"/>
    <x v="0"/>
  </r>
  <r>
    <s v="31904607"/>
    <x v="0"/>
  </r>
  <r>
    <s v="31904605"/>
    <x v="0"/>
  </r>
  <r>
    <s v="31904604"/>
    <x v="0"/>
  </r>
  <r>
    <s v="31904603"/>
    <x v="0"/>
  </r>
  <r>
    <s v="31904602"/>
    <x v="0"/>
  </r>
  <r>
    <s v="31904600"/>
    <x v="0"/>
  </r>
  <r>
    <s v="31904599"/>
    <x v="0"/>
  </r>
  <r>
    <s v="31904598"/>
    <x v="0"/>
  </r>
  <r>
    <s v="31904595"/>
    <x v="0"/>
  </r>
  <r>
    <s v="31904592"/>
    <x v="0"/>
  </r>
  <r>
    <s v="31904591"/>
    <x v="0"/>
  </r>
  <r>
    <s v="31904589"/>
    <x v="0"/>
  </r>
  <r>
    <s v="31904587"/>
    <x v="0"/>
  </r>
  <r>
    <s v="31904585"/>
    <x v="0"/>
  </r>
  <r>
    <s v="31904584"/>
    <x v="0"/>
  </r>
  <r>
    <s v="31904583"/>
    <x v="0"/>
  </r>
  <r>
    <s v="31904578"/>
    <x v="0"/>
  </r>
  <r>
    <s v="31904576"/>
    <x v="0"/>
  </r>
  <r>
    <s v="31904575"/>
    <x v="0"/>
  </r>
  <r>
    <s v="31904574"/>
    <x v="0"/>
  </r>
  <r>
    <s v="31904572"/>
    <x v="0"/>
  </r>
  <r>
    <s v="31904564"/>
    <x v="0"/>
  </r>
  <r>
    <s v="31904558"/>
    <x v="0"/>
  </r>
  <r>
    <s v="31904553"/>
    <x v="0"/>
  </r>
  <r>
    <s v="31904552"/>
    <x v="0"/>
  </r>
  <r>
    <s v="31904551"/>
    <x v="0"/>
  </r>
  <r>
    <s v="31904549"/>
    <x v="0"/>
  </r>
  <r>
    <s v="31904545"/>
    <x v="0"/>
  </r>
  <r>
    <s v="31904541"/>
    <x v="0"/>
  </r>
  <r>
    <s v="31904539"/>
    <x v="0"/>
  </r>
  <r>
    <s v="31904536"/>
    <x v="0"/>
  </r>
  <r>
    <s v="31904535"/>
    <x v="0"/>
  </r>
  <r>
    <s v="31904534"/>
    <x v="0"/>
  </r>
  <r>
    <s v="31904532"/>
    <x v="0"/>
  </r>
  <r>
    <s v="31904530"/>
    <x v="0"/>
  </r>
  <r>
    <s v="31904527"/>
    <x v="0"/>
  </r>
  <r>
    <s v="31904525"/>
    <x v="0"/>
  </r>
  <r>
    <s v="31904524"/>
    <x v="0"/>
  </r>
  <r>
    <s v="31904519"/>
    <x v="0"/>
  </r>
  <r>
    <s v="31904517"/>
    <x v="0"/>
  </r>
  <r>
    <s v="31904513"/>
    <x v="0"/>
  </r>
  <r>
    <s v="31904512"/>
    <x v="0"/>
  </r>
  <r>
    <s v="31904511"/>
    <x v="0"/>
  </r>
  <r>
    <s v="31904509"/>
    <x v="0"/>
  </r>
  <r>
    <s v="31904504"/>
    <x v="0"/>
  </r>
  <r>
    <s v="31904503"/>
    <x v="0"/>
  </r>
  <r>
    <s v="31904500"/>
    <x v="0"/>
  </r>
  <r>
    <s v="31904498"/>
    <x v="0"/>
  </r>
  <r>
    <s v="31904495"/>
    <x v="0"/>
  </r>
  <r>
    <s v="31904494"/>
    <x v="0"/>
  </r>
  <r>
    <s v="31904492"/>
    <x v="0"/>
  </r>
  <r>
    <s v="31904491"/>
    <x v="0"/>
  </r>
  <r>
    <s v="31904490"/>
    <x v="0"/>
  </r>
  <r>
    <s v="31904489"/>
    <x v="0"/>
  </r>
  <r>
    <s v="31904488"/>
    <x v="0"/>
  </r>
  <r>
    <s v="31904529"/>
    <x v="0"/>
  </r>
  <r>
    <s v="31904528"/>
    <x v="0"/>
  </r>
  <r>
    <s v="31904482"/>
    <x v="0"/>
  </r>
  <r>
    <s v="21512317"/>
    <x v="0"/>
  </r>
  <r>
    <s v="31904481"/>
    <x v="0"/>
  </r>
  <r>
    <s v="31904480"/>
    <x v="0"/>
  </r>
  <r>
    <s v="31904479"/>
    <x v="0"/>
  </r>
  <r>
    <s v="31904478"/>
    <x v="0"/>
  </r>
  <r>
    <s v="31904252"/>
    <x v="0"/>
  </r>
  <r>
    <s v="31903569"/>
    <x v="0"/>
  </r>
  <r>
    <s v="31903562"/>
    <x v="0"/>
  </r>
  <r>
    <s v="31903561"/>
    <x v="0"/>
  </r>
  <r>
    <s v="31903558"/>
    <x v="0"/>
  </r>
  <r>
    <s v="31903556"/>
    <x v="0"/>
  </r>
  <r>
    <s v="31903555"/>
    <x v="0"/>
  </r>
  <r>
    <s v="31904487"/>
    <x v="0"/>
  </r>
  <r>
    <s v="31904484"/>
    <x v="0"/>
  </r>
  <r>
    <s v="31904483"/>
    <x v="0"/>
  </r>
  <r>
    <s v="31903548"/>
    <x v="0"/>
  </r>
  <r>
    <s v="31903545"/>
    <x v="0"/>
  </r>
  <r>
    <s v="31903541"/>
    <x v="0"/>
  </r>
  <r>
    <s v="31903540"/>
    <x v="0"/>
  </r>
  <r>
    <s v="31903539"/>
    <x v="0"/>
  </r>
  <r>
    <s v="31903538"/>
    <x v="0"/>
  </r>
  <r>
    <s v="31903537"/>
    <x v="0"/>
  </r>
  <r>
    <s v="31903535"/>
    <x v="0"/>
  </r>
  <r>
    <s v="31903534"/>
    <x v="0"/>
  </r>
  <r>
    <s v="31903532"/>
    <x v="0"/>
  </r>
  <r>
    <s v="31903530"/>
    <x v="0"/>
  </r>
  <r>
    <s v="31903528"/>
    <x v="0"/>
  </r>
  <r>
    <s v="31903527"/>
    <x v="0"/>
  </r>
  <r>
    <s v="31903525"/>
    <x v="0"/>
  </r>
  <r>
    <s v="31903522"/>
    <x v="0"/>
  </r>
  <r>
    <s v="31903520"/>
    <x v="0"/>
  </r>
  <r>
    <s v="31903518"/>
    <x v="0"/>
  </r>
  <r>
    <s v="31903516"/>
    <x v="0"/>
  </r>
  <r>
    <s v="31903515"/>
    <x v="0"/>
  </r>
  <r>
    <s v="31903514"/>
    <x v="0"/>
  </r>
  <r>
    <s v="31903513"/>
    <x v="0"/>
  </r>
  <r>
    <s v="31903512"/>
    <x v="0"/>
  </r>
  <r>
    <s v="31903542"/>
    <x v="0"/>
  </r>
  <r>
    <s v="31903510"/>
    <x v="0"/>
  </r>
  <r>
    <s v="31903509"/>
    <x v="0"/>
  </r>
  <r>
    <s v="31903508"/>
    <x v="0"/>
  </r>
  <r>
    <s v="31903507"/>
    <x v="0"/>
  </r>
  <r>
    <s v="31903506"/>
    <x v="0"/>
  </r>
  <r>
    <s v="31903504"/>
    <x v="0"/>
  </r>
  <r>
    <s v="31903502"/>
    <x v="0"/>
  </r>
  <r>
    <s v="31903501"/>
    <x v="0"/>
  </r>
  <r>
    <s v="31903500"/>
    <x v="0"/>
  </r>
  <r>
    <s v="31903498"/>
    <x v="0"/>
  </r>
  <r>
    <s v="31903495"/>
    <x v="0"/>
  </r>
  <r>
    <s v="31903491"/>
    <x v="0"/>
  </r>
  <r>
    <s v="31903489"/>
    <x v="0"/>
  </r>
  <r>
    <s v="31903487"/>
    <x v="0"/>
  </r>
  <r>
    <s v="31903485"/>
    <x v="0"/>
  </r>
  <r>
    <s v="31903482"/>
    <x v="0"/>
  </r>
  <r>
    <s v="31903481"/>
    <x v="0"/>
  </r>
  <r>
    <s v="31903480"/>
    <x v="0"/>
  </r>
  <r>
    <s v="31903479"/>
    <x v="0"/>
  </r>
  <r>
    <s v="31903478"/>
    <x v="0"/>
  </r>
  <r>
    <s v="31903477"/>
    <x v="0"/>
  </r>
  <r>
    <s v="31903476"/>
    <x v="0"/>
  </r>
  <r>
    <s v="31903474"/>
    <x v="0"/>
  </r>
  <r>
    <s v="31903472"/>
    <x v="0"/>
  </r>
  <r>
    <s v="31903468"/>
    <x v="0"/>
  </r>
  <r>
    <s v="21999971"/>
    <x v="0"/>
  </r>
  <r>
    <s v="31903419"/>
    <x v="0"/>
  </r>
  <r>
    <s v="31903462"/>
    <x v="0"/>
  </r>
  <r>
    <s v="31903458"/>
    <x v="0"/>
  </r>
  <r>
    <s v="31903457"/>
    <x v="0"/>
  </r>
  <r>
    <s v="31903455"/>
    <x v="0"/>
  </r>
  <r>
    <s v="31903454"/>
    <x v="0"/>
  </r>
  <r>
    <s v="31903453"/>
    <x v="0"/>
  </r>
  <r>
    <s v="31903444"/>
    <x v="0"/>
  </r>
  <r>
    <s v="31903442"/>
    <x v="0"/>
  </r>
  <r>
    <s v="31903436"/>
    <x v="0"/>
  </r>
  <r>
    <s v="31903434"/>
    <x v="0"/>
  </r>
  <r>
    <s v="31903433"/>
    <x v="0"/>
  </r>
  <r>
    <s v="31903432"/>
    <x v="0"/>
  </r>
  <r>
    <s v="31903430"/>
    <x v="0"/>
  </r>
  <r>
    <s v="31903429"/>
    <x v="0"/>
  </r>
  <r>
    <s v="31903423"/>
    <x v="0"/>
  </r>
  <r>
    <s v="31903427"/>
    <x v="0"/>
  </r>
  <r>
    <s v="21922469"/>
    <x v="0"/>
  </r>
  <r>
    <s v="21049265"/>
    <x v="0"/>
  </r>
  <r>
    <s v="20389368"/>
    <x v="0"/>
  </r>
  <r>
    <s v="20818490"/>
    <x v="0"/>
  </r>
  <r>
    <s v="20633567"/>
    <x v="0"/>
  </r>
  <r>
    <s v="31903426"/>
    <x v="0"/>
  </r>
  <r>
    <s v="31903425"/>
    <x v="0"/>
  </r>
  <r>
    <s v="31903420"/>
    <x v="0"/>
  </r>
  <r>
    <s v="31903418"/>
    <x v="0"/>
  </r>
  <r>
    <s v="31903416"/>
    <x v="0"/>
  </r>
  <r>
    <s v="31903415"/>
    <x v="0"/>
  </r>
  <r>
    <s v="31903414"/>
    <x v="0"/>
  </r>
  <r>
    <s v="31903409"/>
    <x v="0"/>
  </r>
  <r>
    <s v="31903408"/>
    <x v="0"/>
  </r>
  <r>
    <s v="31903405"/>
    <x v="0"/>
  </r>
  <r>
    <s v="31903402"/>
    <x v="0"/>
  </r>
  <r>
    <s v="31903399"/>
    <x v="0"/>
  </r>
  <r>
    <s v="31903395"/>
    <x v="0"/>
  </r>
  <r>
    <s v="31903394"/>
    <x v="0"/>
  </r>
  <r>
    <s v="31903391"/>
    <x v="0"/>
  </r>
  <r>
    <s v="31903386"/>
    <x v="0"/>
  </r>
  <r>
    <s v="31903381"/>
    <x v="0"/>
  </r>
  <r>
    <s v="31903378"/>
    <x v="0"/>
  </r>
  <r>
    <s v="31903377"/>
    <x v="0"/>
  </r>
  <r>
    <s v="31903269"/>
    <x v="0"/>
  </r>
  <r>
    <s v="31903268"/>
    <x v="0"/>
  </r>
  <r>
    <s v="31903253"/>
    <x v="0"/>
  </r>
  <r>
    <s v="31903058"/>
    <x v="0"/>
  </r>
  <r>
    <s v="31902475"/>
    <x v="0"/>
  </r>
  <r>
    <s v="31902469"/>
    <x v="0"/>
  </r>
  <r>
    <s v="31902459"/>
    <x v="0"/>
  </r>
  <r>
    <s v="31902426"/>
    <x v="0"/>
  </r>
  <r>
    <s v="31902420"/>
    <x v="0"/>
  </r>
  <r>
    <s v="31902391"/>
    <x v="0"/>
  </r>
  <r>
    <s v="31901478"/>
    <x v="0"/>
  </r>
  <r>
    <s v="21491804"/>
    <x v="0"/>
  </r>
  <r>
    <s v="31902329"/>
    <x v="0"/>
  </r>
  <r>
    <s v="31901474"/>
    <x v="0"/>
  </r>
  <r>
    <s v="31901471"/>
    <x v="0"/>
  </r>
  <r>
    <s v="31901470"/>
    <x v="0"/>
  </r>
  <r>
    <s v="31901465"/>
    <x v="0"/>
  </r>
  <r>
    <s v="31901462"/>
    <x v="0"/>
  </r>
  <r>
    <s v="31901458"/>
    <x v="0"/>
  </r>
  <r>
    <s v="31901457"/>
    <x v="0"/>
  </r>
  <r>
    <s v="31901456"/>
    <x v="0"/>
  </r>
  <r>
    <s v="31901455"/>
    <x v="0"/>
  </r>
  <r>
    <s v="31901435"/>
    <x v="0"/>
  </r>
  <r>
    <s v="31901434"/>
    <x v="0"/>
  </r>
  <r>
    <s v="31901449"/>
    <x v="0"/>
  </r>
  <r>
    <s v="31901448"/>
    <x v="0"/>
  </r>
  <r>
    <s v="31901447"/>
    <x v="0"/>
  </r>
  <r>
    <s v="31901442"/>
    <x v="0"/>
  </r>
  <r>
    <s v="31901441"/>
    <x v="0"/>
  </r>
  <r>
    <s v="31901440"/>
    <x v="0"/>
  </r>
  <r>
    <s v="31901438"/>
    <x v="0"/>
  </r>
  <r>
    <s v="21004153"/>
    <x v="0"/>
  </r>
  <r>
    <s v="21171599"/>
    <x v="0"/>
  </r>
  <r>
    <s v="31901389"/>
    <x v="0"/>
  </r>
  <r>
    <s v="31901388"/>
    <x v="0"/>
  </r>
  <r>
    <s v="31901437"/>
    <x v="0"/>
  </r>
  <r>
    <s v="31901436"/>
    <x v="0"/>
  </r>
  <r>
    <s v="31901432"/>
    <x v="0"/>
  </r>
  <r>
    <s v="31901427"/>
    <x v="0"/>
  </r>
  <r>
    <s v="31901426"/>
    <x v="0"/>
  </r>
  <r>
    <s v="31901417"/>
    <x v="0"/>
  </r>
  <r>
    <s v="31901416"/>
    <x v="0"/>
  </r>
  <r>
    <s v="31901415"/>
    <x v="0"/>
  </r>
  <r>
    <s v="31901414"/>
    <x v="0"/>
  </r>
  <r>
    <s v="31901413"/>
    <x v="0"/>
  </r>
  <r>
    <s v="31901412"/>
    <x v="0"/>
  </r>
  <r>
    <s v="31901391"/>
    <x v="0"/>
  </r>
  <r>
    <s v="31901393"/>
    <x v="0"/>
  </r>
  <r>
    <s v="31901398"/>
    <x v="0"/>
  </r>
  <r>
    <s v="31901396"/>
    <x v="0"/>
  </r>
  <r>
    <s v="31901409"/>
    <x v="0"/>
  </r>
  <r>
    <s v="31901405"/>
    <x v="0"/>
  </r>
  <r>
    <s v="31901399"/>
    <x v="0"/>
  </r>
  <r>
    <s v="31902306"/>
    <x v="0"/>
  </r>
  <r>
    <s v="31901394"/>
    <x v="0"/>
  </r>
  <r>
    <s v="31901392"/>
    <x v="0"/>
  </r>
  <r>
    <s v="31901383"/>
    <x v="0"/>
  </r>
  <r>
    <s v="31901421"/>
    <x v="0"/>
  </r>
  <r>
    <s v="31901362"/>
    <x v="0"/>
  </r>
  <r>
    <s v="31901361"/>
    <x v="0"/>
  </r>
  <r>
    <s v="31901360"/>
    <x v="0"/>
  </r>
  <r>
    <s v="31901359"/>
    <x v="0"/>
  </r>
  <r>
    <s v="31901377"/>
    <x v="0"/>
  </r>
  <r>
    <s v="31901376"/>
    <x v="0"/>
  </r>
  <r>
    <s v="31901375"/>
    <x v="0"/>
  </r>
  <r>
    <s v="31901373"/>
    <x v="0"/>
  </r>
  <r>
    <s v="31901372"/>
    <x v="0"/>
  </r>
  <r>
    <s v="31901371"/>
    <x v="0"/>
  </r>
  <r>
    <s v="31901387"/>
    <x v="0"/>
  </r>
  <r>
    <s v="31901386"/>
    <x v="0"/>
  </r>
  <r>
    <s v="31901364"/>
    <x v="0"/>
  </r>
  <r>
    <s v="31901355"/>
    <x v="0"/>
  </r>
  <r>
    <s v="31881875"/>
    <x v="0"/>
  </r>
  <r>
    <s v="31881874"/>
    <x v="0"/>
  </r>
  <r>
    <s v="31881870"/>
    <x v="0"/>
  </r>
  <r>
    <s v="31881866"/>
    <x v="0"/>
  </r>
  <r>
    <s v="31881865"/>
    <x v="0"/>
  </r>
  <r>
    <s v="31881860"/>
    <x v="0"/>
  </r>
  <r>
    <s v="31881859"/>
    <x v="0"/>
  </r>
  <r>
    <s v="31881857"/>
    <x v="0"/>
  </r>
  <r>
    <s v="31881852"/>
    <x v="0"/>
  </r>
  <r>
    <s v="31881851"/>
    <x v="0"/>
  </r>
  <r>
    <s v="31881850"/>
    <x v="0"/>
  </r>
  <r>
    <s v="31901363"/>
    <x v="0"/>
  </r>
  <r>
    <s v="31901368"/>
    <x v="0"/>
  </r>
  <r>
    <s v="31881848"/>
    <x v="0"/>
  </r>
  <r>
    <s v="31881847"/>
    <x v="0"/>
  </r>
  <r>
    <s v="31881844"/>
    <x v="0"/>
  </r>
  <r>
    <s v="31953152"/>
    <x v="0"/>
  </r>
  <r>
    <s v="31914651"/>
    <x v="0"/>
  </r>
  <r>
    <s v="30896762"/>
    <x v="0"/>
  </r>
  <r>
    <s v="31909819"/>
    <x v="0"/>
  </r>
  <r>
    <s v="31909988"/>
    <x v="0"/>
  </r>
  <r>
    <s v="31910541"/>
    <x v="0"/>
  </r>
  <r>
    <s v="31926934"/>
    <x v="0"/>
  </r>
  <r>
    <s v="31912785"/>
    <x v="0"/>
  </r>
  <r>
    <s v="31914660"/>
    <x v="0"/>
  </r>
  <r>
    <s v="31942052"/>
    <x v="0"/>
  </r>
  <r>
    <s v="31915733"/>
    <x v="0"/>
  </r>
  <r>
    <s v="31911701"/>
    <x v="0"/>
  </r>
  <r>
    <s v="31911686"/>
    <x v="0"/>
  </r>
  <r>
    <s v="31941920"/>
    <x v="0"/>
  </r>
  <r>
    <s v="21474390"/>
    <x v="0"/>
  </r>
  <r>
    <s v="31909213"/>
    <x v="0"/>
  </r>
  <r>
    <s v="31913186"/>
    <x v="0"/>
  </r>
  <r>
    <s v="31942037"/>
    <x v="0"/>
  </r>
  <r>
    <s v="31914416"/>
    <x v="0"/>
  </r>
  <r>
    <s v="31679070"/>
    <x v="0"/>
  </r>
  <r>
    <s v="31942884"/>
    <x v="0"/>
  </r>
  <r>
    <s v="31910351"/>
    <x v="0"/>
  </r>
  <r>
    <s v="31909813"/>
    <x v="0"/>
  </r>
  <r>
    <s v="31877552"/>
    <x v="0"/>
  </r>
  <r>
    <s v="31911876"/>
    <x v="0"/>
  </r>
  <r>
    <s v="31942955"/>
    <x v="0"/>
  </r>
  <r>
    <s v="31943023"/>
    <x v="0"/>
  </r>
  <r>
    <s v="31943020"/>
    <x v="0"/>
  </r>
  <r>
    <s v="31912054"/>
    <x v="0"/>
  </r>
  <r>
    <s v="31911789"/>
    <x v="0"/>
  </r>
  <r>
    <s v="31911745"/>
    <x v="0"/>
  </r>
  <r>
    <s v="31911023"/>
    <x v="0"/>
  </r>
  <r>
    <s v="31906951"/>
    <x v="0"/>
  </r>
  <r>
    <s v="31913226"/>
    <x v="0"/>
  </r>
  <r>
    <s v="31911978"/>
    <x v="0"/>
  </r>
  <r>
    <s v="31941468"/>
    <x v="0"/>
  </r>
  <r>
    <s v="31925931"/>
    <x v="0"/>
  </r>
  <r>
    <s v="31913437"/>
    <x v="0"/>
  </r>
  <r>
    <s v="31912631"/>
    <x v="0"/>
  </r>
  <r>
    <s v="31906952"/>
    <x v="0"/>
  </r>
  <r>
    <s v="31611296"/>
    <x v="0"/>
  </r>
  <r>
    <s v="31927976"/>
    <x v="0"/>
  </r>
  <r>
    <s v="31942924"/>
    <x v="0"/>
  </r>
  <r>
    <s v="29939122"/>
    <x v="0"/>
  </r>
  <r>
    <s v="31907921"/>
    <x v="0"/>
  </r>
  <r>
    <s v="31941518"/>
    <x v="0"/>
  </r>
  <r>
    <s v="31941482"/>
    <x v="0"/>
  </r>
  <r>
    <s v="31910557"/>
    <x v="0"/>
  </r>
  <r>
    <s v="31910435"/>
    <x v="0"/>
  </r>
  <r>
    <s v="31928070"/>
    <x v="0"/>
  </r>
  <r>
    <s v="21809449"/>
    <x v="0"/>
  </r>
  <r>
    <s v="31912125"/>
    <x v="0"/>
  </r>
  <r>
    <s v="31911898"/>
    <x v="0"/>
  </r>
  <r>
    <s v="31941597"/>
    <x v="0"/>
  </r>
  <r>
    <s v="31918246"/>
    <x v="0"/>
  </r>
  <r>
    <s v="31919079"/>
    <x v="0"/>
  </r>
  <r>
    <s v="31909092"/>
    <x v="0"/>
  </r>
  <r>
    <s v="31909343"/>
    <x v="0"/>
  </r>
  <r>
    <s v="31941459"/>
    <x v="0"/>
  </r>
  <r>
    <s v="31922582"/>
    <x v="0"/>
  </r>
  <r>
    <s v="31914794"/>
    <x v="0"/>
  </r>
  <r>
    <s v="31914337"/>
    <x v="0"/>
  </r>
  <r>
    <s v="31926137"/>
    <x v="0"/>
  </r>
  <r>
    <s v="31913431"/>
    <x v="0"/>
  </r>
  <r>
    <s v="31911777"/>
    <x v="0"/>
  </r>
  <r>
    <s v="31909163"/>
    <x v="0"/>
  </r>
  <r>
    <s v="31914447"/>
    <x v="0"/>
  </r>
  <r>
    <s v="21369816"/>
    <x v="0"/>
  </r>
  <r>
    <s v="31926919"/>
    <x v="0"/>
  </r>
  <r>
    <s v="31927852"/>
    <x v="0"/>
  </r>
  <r>
    <s v="21825457"/>
    <x v="0"/>
  </r>
  <r>
    <s v="31912007"/>
    <x v="0"/>
  </r>
  <r>
    <s v="31926975"/>
    <x v="0"/>
  </r>
  <r>
    <s v="31926096"/>
    <x v="0"/>
  </r>
  <r>
    <s v="31945424"/>
    <x v="0"/>
  </r>
  <r>
    <s v="31911219"/>
    <x v="0"/>
  </r>
  <r>
    <s v="31914398"/>
    <x v="0"/>
  </r>
  <r>
    <s v="31916745"/>
    <x v="0"/>
  </r>
  <r>
    <s v="21761069"/>
    <x v="0"/>
  </r>
  <r>
    <s v="31911160"/>
    <x v="0"/>
  </r>
  <r>
    <s v="31925012"/>
    <x v="0"/>
  </r>
  <r>
    <s v="31925037"/>
    <x v="0"/>
  </r>
  <r>
    <s v="31926005"/>
    <x v="0"/>
  </r>
  <r>
    <s v="31925988"/>
    <x v="0"/>
  </r>
  <r>
    <s v="31920296"/>
    <x v="0"/>
  </r>
  <r>
    <s v="31911021"/>
    <x v="0"/>
  </r>
  <r>
    <s v="31911210"/>
    <x v="0"/>
  </r>
  <r>
    <s v="31912563"/>
    <x v="0"/>
  </r>
  <r>
    <s v="31906946"/>
    <x v="0"/>
  </r>
  <r>
    <s v="31924966"/>
    <x v="0"/>
  </r>
  <r>
    <s v="31912053"/>
    <x v="0"/>
  </r>
  <r>
    <s v="31910552"/>
    <x v="0"/>
  </r>
  <r>
    <s v="31649627"/>
    <x v="0"/>
  </r>
  <r>
    <s v="31925059"/>
    <x v="0"/>
  </r>
  <r>
    <s v="31944466"/>
    <x v="0"/>
  </r>
  <r>
    <s v="31908063"/>
    <x v="0"/>
  </r>
  <r>
    <s v="31923856"/>
    <x v="0"/>
  </r>
  <r>
    <s v="31909152"/>
    <x v="0"/>
  </r>
  <r>
    <s v="31906926"/>
    <x v="0"/>
  </r>
  <r>
    <s v="31922972"/>
    <x v="0"/>
  </r>
  <r>
    <s v="31922821"/>
    <x v="0"/>
  </r>
  <r>
    <s v="31906948"/>
    <x v="0"/>
  </r>
  <r>
    <s v="31912084"/>
    <x v="0"/>
  </r>
  <r>
    <s v="31918130"/>
    <x v="0"/>
  </r>
  <r>
    <s v="31922916"/>
    <x v="0"/>
  </r>
  <r>
    <s v="20966726"/>
    <x v="0"/>
  </r>
  <r>
    <s v="31914658"/>
    <x v="0"/>
  </r>
  <r>
    <s v="31942912"/>
    <x v="0"/>
  </r>
  <r>
    <s v="22030085"/>
    <x v="0"/>
  </r>
  <r>
    <s v="31924051"/>
    <x v="0"/>
  </r>
  <r>
    <s v="31913479"/>
    <x v="0"/>
  </r>
  <r>
    <s v="31906919"/>
    <x v="0"/>
  </r>
  <r>
    <s v="31909928"/>
    <x v="0"/>
  </r>
  <r>
    <s v="31921773"/>
    <x v="0"/>
  </r>
  <r>
    <s v="31920613"/>
    <x v="0"/>
  </r>
  <r>
    <s v="31911846"/>
    <x v="0"/>
  </r>
  <r>
    <s v="31906873"/>
    <x v="0"/>
  </r>
  <r>
    <s v="31911237"/>
    <x v="0"/>
  </r>
  <r>
    <s v="31913611"/>
    <x v="0"/>
  </r>
  <r>
    <s v="31920532"/>
    <x v="0"/>
  </r>
  <r>
    <s v="31921718"/>
    <x v="0"/>
  </r>
  <r>
    <s v="31911255"/>
    <x v="0"/>
  </r>
  <r>
    <s v="31913185"/>
    <x v="0"/>
  </r>
  <r>
    <s v="31910387"/>
    <x v="0"/>
  </r>
  <r>
    <s v="31921821"/>
    <x v="0"/>
  </r>
  <r>
    <s v="31921820"/>
    <x v="0"/>
  </r>
  <r>
    <s v="31921605"/>
    <x v="0"/>
  </r>
  <r>
    <s v="31912126"/>
    <x v="0"/>
  </r>
  <r>
    <s v="31912000"/>
    <x v="0"/>
  </r>
  <r>
    <s v="31911834"/>
    <x v="0"/>
  </r>
  <r>
    <s v="31906842"/>
    <x v="0"/>
  </r>
  <r>
    <s v="31912148"/>
    <x v="0"/>
  </r>
  <r>
    <s v="31921811"/>
    <x v="0"/>
  </r>
  <r>
    <s v="31912295"/>
    <x v="0"/>
  </r>
  <r>
    <s v="28034573"/>
    <x v="0"/>
  </r>
  <r>
    <s v="21294323"/>
    <x v="0"/>
  </r>
  <r>
    <s v="31911066"/>
    <x v="0"/>
  </r>
  <r>
    <s v="31908160"/>
    <x v="0"/>
  </r>
  <r>
    <s v="31911787"/>
    <x v="0"/>
  </r>
  <r>
    <s v="31919911"/>
    <x v="0"/>
  </r>
  <r>
    <s v="31920354"/>
    <x v="0"/>
  </r>
  <r>
    <s v="31907917"/>
    <x v="0"/>
  </r>
  <r>
    <s v="31919441"/>
    <x v="0"/>
  </r>
  <r>
    <s v="31914556"/>
    <x v="0"/>
  </r>
  <r>
    <s v="31919245"/>
    <x v="0"/>
  </r>
  <r>
    <s v="31912359"/>
    <x v="0"/>
  </r>
  <r>
    <s v="31919338"/>
    <x v="0"/>
  </r>
  <r>
    <s v="31919204"/>
    <x v="0"/>
  </r>
  <r>
    <s v="31915994"/>
    <x v="0"/>
  </r>
  <r>
    <s v="31906729"/>
    <x v="0"/>
  </r>
  <r>
    <s v="31909834"/>
    <x v="0"/>
  </r>
  <r>
    <s v="31909110"/>
    <x v="0"/>
  </r>
  <r>
    <s v="31911721"/>
    <x v="0"/>
  </r>
  <r>
    <s v="31918314"/>
    <x v="0"/>
  </r>
  <r>
    <s v="31906732"/>
    <x v="0"/>
  </r>
  <r>
    <s v="21909302"/>
    <x v="0"/>
  </r>
  <r>
    <s v="31912384"/>
    <x v="0"/>
  </r>
  <r>
    <s v="30269492"/>
    <x v="0"/>
  </r>
  <r>
    <s v="31911828"/>
    <x v="0"/>
  </r>
  <r>
    <s v="31917292"/>
    <x v="0"/>
  </r>
  <r>
    <s v="31913642"/>
    <x v="0"/>
  </r>
  <r>
    <s v="31913477"/>
    <x v="0"/>
  </r>
  <r>
    <s v="31917134"/>
    <x v="0"/>
  </r>
  <r>
    <s v="31912575"/>
    <x v="0"/>
  </r>
  <r>
    <s v="31917074"/>
    <x v="0"/>
  </r>
  <r>
    <s v="31649646"/>
    <x v="0"/>
  </r>
  <r>
    <s v="31912322"/>
    <x v="0"/>
  </r>
  <r>
    <s v="31909344"/>
    <x v="0"/>
  </r>
  <r>
    <s v="31910350"/>
    <x v="0"/>
  </r>
  <r>
    <s v="31915985"/>
    <x v="0"/>
  </r>
  <r>
    <s v="31912036"/>
    <x v="0"/>
  </r>
  <r>
    <s v="31915129"/>
    <x v="0"/>
  </r>
  <r>
    <s v="31912796"/>
    <x v="0"/>
  </r>
  <r>
    <s v="31912496"/>
    <x v="0"/>
  </r>
  <r>
    <s v="31915962"/>
    <x v="0"/>
  </r>
  <r>
    <s v="31915071"/>
    <x v="0"/>
  </r>
  <r>
    <s v="31915113"/>
    <x v="0"/>
  </r>
  <r>
    <s v="31915143"/>
    <x v="0"/>
  </r>
  <r>
    <s v="31915182"/>
    <x v="0"/>
  </r>
  <r>
    <s v="31914453"/>
    <x v="0"/>
  </r>
  <r>
    <s v="20892373"/>
    <x v="0"/>
  </r>
  <r>
    <s v="31915989"/>
    <x v="0"/>
  </r>
  <r>
    <s v="31912202"/>
    <x v="0"/>
  </r>
  <r>
    <s v="31914103"/>
    <x v="0"/>
  </r>
  <r>
    <s v="31911030"/>
    <x v="0"/>
  </r>
  <r>
    <s v="31914446"/>
    <x v="0"/>
  </r>
  <r>
    <s v="31914989"/>
    <x v="0"/>
  </r>
  <r>
    <s v="21834365"/>
    <x v="0"/>
  </r>
  <r>
    <s v="31913615"/>
    <x v="0"/>
  </r>
  <r>
    <s v="31913749"/>
    <x v="0"/>
  </r>
  <r>
    <s v="31912419"/>
    <x v="0"/>
  </r>
  <r>
    <s v="31907992"/>
    <x v="0"/>
  </r>
  <r>
    <s v="31909176"/>
    <x v="0"/>
  </r>
  <r>
    <s v="31910490"/>
    <x v="0"/>
  </r>
  <r>
    <s v="31914994"/>
    <x v="0"/>
  </r>
  <r>
    <s v="31913933"/>
    <x v="0"/>
  </r>
  <r>
    <s v="31914433"/>
    <x v="0"/>
  </r>
  <r>
    <s v="31912117"/>
    <x v="0"/>
  </r>
  <r>
    <s v="31913768"/>
    <x v="0"/>
  </r>
  <r>
    <s v="31651943"/>
    <x v="0"/>
  </r>
  <r>
    <s v="21873388"/>
    <x v="0"/>
  </r>
  <r>
    <s v="31910461"/>
    <x v="0"/>
  </r>
  <r>
    <s v="31913603"/>
    <x v="0"/>
  </r>
  <r>
    <s v="31913772"/>
    <x v="0"/>
  </r>
  <r>
    <s v="31610099"/>
    <x v="0"/>
  </r>
  <r>
    <s v="21339116"/>
    <x v="0"/>
  </r>
  <r>
    <s v="31926728"/>
    <x v="0"/>
  </r>
  <r>
    <s v="31906934"/>
    <x v="0"/>
  </r>
  <r>
    <s v="31910516"/>
    <x v="0"/>
  </r>
  <r>
    <s v="31914479"/>
    <x v="0"/>
  </r>
  <r>
    <s v="31913361"/>
    <x v="0"/>
  </r>
  <r>
    <s v="31914583"/>
    <x v="0"/>
  </r>
  <r>
    <s v="31913436"/>
    <x v="0"/>
  </r>
  <r>
    <s v="31913401"/>
    <x v="0"/>
  </r>
  <r>
    <s v="31911049"/>
    <x v="0"/>
  </r>
  <r>
    <s v="31911942"/>
    <x v="0"/>
  </r>
  <r>
    <s v="31909879"/>
    <x v="0"/>
  </r>
  <r>
    <s v="31911972"/>
    <x v="0"/>
  </r>
  <r>
    <s v="31914510"/>
    <x v="0"/>
  </r>
  <r>
    <s v="31913390"/>
    <x v="0"/>
  </r>
  <r>
    <s v="31906913"/>
    <x v="0"/>
  </r>
  <r>
    <s v="31911788"/>
    <x v="0"/>
  </r>
  <r>
    <s v="31912055"/>
    <x v="0"/>
  </r>
  <r>
    <s v="31913094"/>
    <x v="0"/>
  </r>
  <r>
    <s v="31917956"/>
    <x v="0"/>
  </r>
  <r>
    <s v="31913556"/>
    <x v="0"/>
  </r>
  <r>
    <s v="31913553"/>
    <x v="0"/>
  </r>
  <r>
    <s v="31925743"/>
    <x v="0"/>
  </r>
  <r>
    <s v="31909180"/>
    <x v="0"/>
  </r>
  <r>
    <s v="31911858"/>
    <x v="0"/>
  </r>
  <r>
    <s v="31910519"/>
    <x v="0"/>
  </r>
  <r>
    <s v="31942911"/>
    <x v="0"/>
  </r>
  <r>
    <s v="31913105"/>
    <x v="0"/>
  </r>
  <r>
    <s v="31605853"/>
    <x v="0"/>
  </r>
  <r>
    <s v="31914473"/>
    <x v="0"/>
  </r>
  <r>
    <s v="31912150"/>
    <x v="0"/>
  </r>
  <r>
    <s v="31912321"/>
    <x v="0"/>
  </r>
  <r>
    <s v="31911806"/>
    <x v="0"/>
  </r>
  <r>
    <s v="31911779"/>
    <x v="0"/>
  </r>
  <r>
    <s v="31910534"/>
    <x v="0"/>
  </r>
  <r>
    <s v="31911036"/>
    <x v="0"/>
  </r>
  <r>
    <s v="31912267"/>
    <x v="0"/>
  </r>
  <r>
    <s v="31912541"/>
    <x v="0"/>
  </r>
  <r>
    <s v="31913142"/>
    <x v="0"/>
  </r>
  <r>
    <s v="31913026"/>
    <x v="0"/>
  </r>
  <r>
    <s v="31913008"/>
    <x v="0"/>
  </r>
  <r>
    <s v="31649402"/>
    <x v="0"/>
  </r>
  <r>
    <s v="31909209"/>
    <x v="0"/>
  </r>
  <r>
    <s v="31942921"/>
    <x v="0"/>
  </r>
  <r>
    <s v="31912611"/>
    <x v="0"/>
  </r>
  <r>
    <s v="31945640"/>
    <x v="0"/>
  </r>
  <r>
    <s v="31911823"/>
    <x v="0"/>
  </r>
  <r>
    <s v="31912545"/>
    <x v="0"/>
  </r>
  <r>
    <s v="31922595"/>
    <x v="0"/>
  </r>
  <r>
    <s v="31913291"/>
    <x v="0"/>
  </r>
  <r>
    <s v="31907931"/>
    <x v="0"/>
  </r>
  <r>
    <s v="31912347"/>
    <x v="0"/>
  </r>
  <r>
    <s v="31917951"/>
    <x v="0"/>
  </r>
  <r>
    <s v="31913100"/>
    <x v="0"/>
  </r>
  <r>
    <s v="31912104"/>
    <x v="0"/>
  </r>
  <r>
    <s v="31912596"/>
    <x v="0"/>
  </r>
  <r>
    <s v="31910373"/>
    <x v="0"/>
  </r>
  <r>
    <s v="30783306"/>
    <x v="0"/>
  </r>
  <r>
    <s v="22031198"/>
    <x v="0"/>
  </r>
  <r>
    <s v="30889366"/>
    <x v="0"/>
  </r>
  <r>
    <s v="31913484"/>
    <x v="0"/>
  </r>
  <r>
    <s v="31913478"/>
    <x v="0"/>
  </r>
  <r>
    <s v="31914319"/>
    <x v="0"/>
  </r>
  <r>
    <s v="31912795"/>
    <x v="0"/>
  </r>
  <r>
    <s v="31912794"/>
    <x v="0"/>
  </r>
  <r>
    <s v="31912425"/>
    <x v="0"/>
  </r>
  <r>
    <s v="31912387"/>
    <x v="0"/>
  </r>
  <r>
    <s v="31912365"/>
    <x v="0"/>
  </r>
  <r>
    <s v="31912335"/>
    <x v="0"/>
  </r>
  <r>
    <s v="31912314"/>
    <x v="0"/>
  </r>
  <r>
    <s v="31912167"/>
    <x v="0"/>
  </r>
  <r>
    <s v="31912113"/>
    <x v="0"/>
  </r>
  <r>
    <s v="31912066"/>
    <x v="0"/>
  </r>
  <r>
    <s v="31912051"/>
    <x v="0"/>
  </r>
  <r>
    <s v="31912012"/>
    <x v="0"/>
  </r>
  <r>
    <s v="31912005"/>
    <x v="0"/>
  </r>
  <r>
    <s v="31912003"/>
    <x v="0"/>
  </r>
  <r>
    <s v="31911963"/>
    <x v="0"/>
  </r>
  <r>
    <s v="31911950"/>
    <x v="0"/>
  </r>
  <r>
    <s v="31913480"/>
    <x v="0"/>
  </r>
  <r>
    <s v="31912839"/>
    <x v="0"/>
  </r>
  <r>
    <s v="31912762"/>
    <x v="0"/>
  </r>
  <r>
    <s v="31912622"/>
    <x v="0"/>
  </r>
  <r>
    <s v="31912351"/>
    <x v="0"/>
  </r>
  <r>
    <s v="31912216"/>
    <x v="0"/>
  </r>
  <r>
    <s v="31912152"/>
    <x v="0"/>
  </r>
  <r>
    <s v="31912135"/>
    <x v="0"/>
  </r>
  <r>
    <s v="31912127"/>
    <x v="0"/>
  </r>
  <r>
    <s v="31912093"/>
    <x v="0"/>
  </r>
  <r>
    <s v="31912089"/>
    <x v="0"/>
  </r>
  <r>
    <s v="31912080"/>
    <x v="0"/>
  </r>
  <r>
    <s v="31912074"/>
    <x v="0"/>
  </r>
  <r>
    <s v="31911871"/>
    <x v="0"/>
  </r>
  <r>
    <s v="31912025"/>
    <x v="0"/>
  </r>
  <r>
    <s v="31912013"/>
    <x v="0"/>
  </r>
  <r>
    <s v="31911979"/>
    <x v="0"/>
  </r>
  <r>
    <s v="31911899"/>
    <x v="0"/>
  </r>
  <r>
    <s v="31911930"/>
    <x v="0"/>
  </r>
  <r>
    <s v="29816232"/>
    <x v="0"/>
  </r>
  <r>
    <s v="31909833"/>
    <x v="0"/>
  </r>
  <r>
    <s v="31911250"/>
    <x v="0"/>
  </r>
  <r>
    <s v="31680985"/>
    <x v="0"/>
  </r>
  <r>
    <s v="30691727"/>
    <x v="0"/>
  </r>
  <r>
    <s v="31908045"/>
    <x v="0"/>
  </r>
  <r>
    <s v="31649315"/>
    <x v="0"/>
  </r>
  <r>
    <s v="31911678"/>
    <x v="0"/>
  </r>
  <r>
    <s v="31912626"/>
    <x v="0"/>
  </r>
  <r>
    <s v="31912562"/>
    <x v="0"/>
  </r>
  <r>
    <s v="31912554"/>
    <x v="0"/>
  </r>
  <r>
    <s v="31912349"/>
    <x v="0"/>
  </r>
  <r>
    <s v="31912278"/>
    <x v="0"/>
  </r>
  <r>
    <s v="31912271"/>
    <x v="0"/>
  </r>
  <r>
    <s v="31912166"/>
    <x v="0"/>
  </r>
  <r>
    <s v="31912163"/>
    <x v="0"/>
  </r>
  <r>
    <s v="31912153"/>
    <x v="0"/>
  </r>
  <r>
    <s v="31912072"/>
    <x v="0"/>
  </r>
  <r>
    <s v="31911939"/>
    <x v="0"/>
  </r>
  <r>
    <s v="31911935"/>
    <x v="0"/>
  </r>
  <r>
    <s v="31911924"/>
    <x v="0"/>
  </r>
  <r>
    <s v="31911920"/>
    <x v="0"/>
  </r>
  <r>
    <s v="31911906"/>
    <x v="0"/>
  </r>
  <r>
    <s v="31912008"/>
    <x v="0"/>
  </r>
  <r>
    <s v="31912001"/>
    <x v="0"/>
  </r>
  <r>
    <s v="31911998"/>
    <x v="0"/>
  </r>
  <r>
    <s v="31911969"/>
    <x v="0"/>
  </r>
  <r>
    <s v="31912029"/>
    <x v="0"/>
  </r>
  <r>
    <s v="31911954"/>
    <x v="0"/>
  </r>
  <r>
    <s v="31909157"/>
    <x v="0"/>
  </r>
  <r>
    <s v="31912564"/>
    <x v="0"/>
  </r>
  <r>
    <s v="31912428"/>
    <x v="0"/>
  </r>
  <r>
    <s v="31912320"/>
    <x v="0"/>
  </r>
  <r>
    <s v="31912301"/>
    <x v="0"/>
  </r>
  <r>
    <s v="31912268"/>
    <x v="0"/>
  </r>
  <r>
    <s v="31911914"/>
    <x v="0"/>
  </r>
  <r>
    <s v="31910560"/>
    <x v="0"/>
  </r>
  <r>
    <s v="31912129"/>
    <x v="0"/>
  </r>
  <r>
    <s v="31912098"/>
    <x v="0"/>
  </r>
  <r>
    <s v="31912090"/>
    <x v="0"/>
  </r>
  <r>
    <s v="31912035"/>
    <x v="0"/>
  </r>
  <r>
    <s v="31911995"/>
    <x v="0"/>
  </r>
  <r>
    <s v="31911981"/>
    <x v="0"/>
  </r>
  <r>
    <s v="31912804"/>
    <x v="0"/>
  </r>
  <r>
    <s v="31912627"/>
    <x v="0"/>
  </r>
  <r>
    <s v="31686404"/>
    <x v="0"/>
  </r>
  <r>
    <s v="31605366"/>
    <x v="0"/>
  </r>
  <r>
    <s v="20358096"/>
    <x v="0"/>
  </r>
  <r>
    <s v="20635444"/>
    <x v="0"/>
  </r>
  <r>
    <s v="31913491"/>
    <x v="0"/>
  </r>
  <r>
    <s v="31913485"/>
    <x v="0"/>
  </r>
  <r>
    <s v="31914537"/>
    <x v="0"/>
  </r>
  <r>
    <s v="31911257"/>
    <x v="0"/>
  </r>
  <r>
    <s v="31912393"/>
    <x v="0"/>
  </r>
  <r>
    <s v="31912252"/>
    <x v="0"/>
  </r>
  <r>
    <s v="31912174"/>
    <x v="0"/>
  </r>
  <r>
    <s v="31912143"/>
    <x v="0"/>
  </r>
  <r>
    <s v="31912102"/>
    <x v="0"/>
  </r>
  <r>
    <s v="31912095"/>
    <x v="0"/>
  </r>
  <r>
    <s v="31911990"/>
    <x v="0"/>
  </r>
  <r>
    <s v="31912040"/>
    <x v="0"/>
  </r>
  <r>
    <s v="31911934"/>
    <x v="0"/>
  </r>
  <r>
    <s v="31911925"/>
    <x v="0"/>
  </r>
  <r>
    <s v="31911919"/>
    <x v="0"/>
  </r>
  <r>
    <s v="31911897"/>
    <x v="0"/>
  </r>
  <r>
    <s v="31911891"/>
    <x v="0"/>
  </r>
  <r>
    <s v="31911961"/>
    <x v="0"/>
  </r>
  <r>
    <s v="31911943"/>
    <x v="0"/>
  </r>
  <r>
    <s v="21757145"/>
    <x v="0"/>
  </r>
  <r>
    <s v="31908132"/>
    <x v="0"/>
  </r>
  <r>
    <s v="21722791"/>
    <x v="0"/>
  </r>
  <r>
    <s v="21806448"/>
    <x v="0"/>
  </r>
  <r>
    <s v="31879491"/>
    <x v="0"/>
  </r>
  <r>
    <s v="31912350"/>
    <x v="0"/>
  </r>
  <r>
    <s v="31912261"/>
    <x v="0"/>
  </r>
  <r>
    <s v="31912256"/>
    <x v="0"/>
  </r>
  <r>
    <s v="31912242"/>
    <x v="0"/>
  </r>
  <r>
    <s v="31912181"/>
    <x v="0"/>
  </r>
  <r>
    <s v="31912140"/>
    <x v="0"/>
  </r>
  <r>
    <s v="31911952"/>
    <x v="0"/>
  </r>
  <r>
    <s v="31911927"/>
    <x v="0"/>
  </r>
  <r>
    <s v="31911917"/>
    <x v="0"/>
  </r>
  <r>
    <s v="31912034"/>
    <x v="0"/>
  </r>
  <r>
    <s v="31912033"/>
    <x v="0"/>
  </r>
  <r>
    <s v="31912026"/>
    <x v="0"/>
  </r>
  <r>
    <s v="31912087"/>
    <x v="0"/>
  </r>
  <r>
    <s v="31912079"/>
    <x v="0"/>
  </r>
  <r>
    <s v="31912065"/>
    <x v="0"/>
  </r>
  <r>
    <s v="31912050"/>
    <x v="0"/>
  </r>
  <r>
    <s v="31912041"/>
    <x v="0"/>
  </r>
  <r>
    <s v="31912099"/>
    <x v="0"/>
  </r>
  <r>
    <s v="31906758"/>
    <x v="0"/>
  </r>
  <r>
    <s v="31913490"/>
    <x v="0"/>
  </r>
  <r>
    <s v="31913488"/>
    <x v="0"/>
  </r>
  <r>
    <s v="31913487"/>
    <x v="0"/>
  </r>
  <r>
    <s v="31914410"/>
    <x v="0"/>
  </r>
  <r>
    <s v="21915420"/>
    <x v="0"/>
  </r>
  <r>
    <s v="20637200"/>
    <x v="0"/>
  </r>
  <r>
    <s v="30914062"/>
    <x v="0"/>
  </r>
  <r>
    <s v="31909214"/>
    <x v="0"/>
  </r>
  <r>
    <s v="31912394"/>
    <x v="0"/>
  </r>
  <r>
    <s v="31912380"/>
    <x v="0"/>
  </r>
  <r>
    <s v="31912353"/>
    <x v="0"/>
  </r>
  <r>
    <s v="31912331"/>
    <x v="0"/>
  </r>
  <r>
    <s v="31912313"/>
    <x v="0"/>
  </r>
  <r>
    <s v="31912255"/>
    <x v="0"/>
  </r>
  <r>
    <s v="31912165"/>
    <x v="0"/>
  </r>
  <r>
    <s v="31912157"/>
    <x v="0"/>
  </r>
  <r>
    <s v="31912044"/>
    <x v="0"/>
  </r>
  <r>
    <s v="31912037"/>
    <x v="0"/>
  </r>
  <r>
    <s v="31912015"/>
    <x v="0"/>
  </r>
  <r>
    <s v="31911945"/>
    <x v="0"/>
  </r>
  <r>
    <s v="31911938"/>
    <x v="0"/>
  </r>
  <r>
    <s v="31911797"/>
    <x v="0"/>
  </r>
  <r>
    <s v="31912809"/>
    <x v="0"/>
  </r>
  <r>
    <s v="31912797"/>
    <x v="0"/>
  </r>
  <r>
    <s v="31912716"/>
    <x v="0"/>
  </r>
  <r>
    <s v="28224125"/>
    <x v="0"/>
  </r>
  <r>
    <s v="31657208"/>
    <x v="0"/>
  </r>
  <r>
    <s v="31871668"/>
    <x v="0"/>
  </r>
  <r>
    <s v="31911079"/>
    <x v="0"/>
  </r>
  <r>
    <s v="31912352"/>
    <x v="0"/>
  </r>
  <r>
    <s v="31912337"/>
    <x v="0"/>
  </r>
  <r>
    <s v="31912155"/>
    <x v="0"/>
  </r>
  <r>
    <s v="31912138"/>
    <x v="0"/>
  </r>
  <r>
    <s v="31912081"/>
    <x v="0"/>
  </r>
  <r>
    <s v="31911957"/>
    <x v="0"/>
  </r>
  <r>
    <s v="31911940"/>
    <x v="0"/>
  </r>
  <r>
    <s v="31925884"/>
    <x v="0"/>
  </r>
  <r>
    <s v="31911843"/>
    <x v="0"/>
  </r>
  <r>
    <s v="31911803"/>
    <x v="0"/>
  </r>
  <r>
    <s v="31911862"/>
    <x v="0"/>
  </r>
  <r>
    <s v="31911781"/>
    <x v="0"/>
  </r>
  <r>
    <s v="31911708"/>
    <x v="0"/>
  </r>
  <r>
    <s v="31911277"/>
    <x v="0"/>
  </r>
  <r>
    <s v="31911240"/>
    <x v="0"/>
  </r>
  <r>
    <s v="31911211"/>
    <x v="0"/>
  </r>
  <r>
    <s v="31911185"/>
    <x v="0"/>
  </r>
  <r>
    <s v="31911177"/>
    <x v="0"/>
  </r>
  <r>
    <s v="31911143"/>
    <x v="0"/>
  </r>
  <r>
    <s v="31911141"/>
    <x v="0"/>
  </r>
  <r>
    <s v="31911073"/>
    <x v="0"/>
  </r>
  <r>
    <s v="31911067"/>
    <x v="0"/>
  </r>
  <r>
    <s v="31911035"/>
    <x v="0"/>
  </r>
  <r>
    <s v="31911033"/>
    <x v="0"/>
  </r>
  <r>
    <s v="31911032"/>
    <x v="0"/>
  </r>
  <r>
    <s v="31910468"/>
    <x v="0"/>
  </r>
  <r>
    <s v="31910535"/>
    <x v="0"/>
  </r>
  <r>
    <s v="31609405"/>
    <x v="0"/>
  </r>
  <r>
    <s v="20631567"/>
    <x v="0"/>
  </r>
  <r>
    <s v="21046676"/>
    <x v="0"/>
  </r>
  <r>
    <s v="31942936"/>
    <x v="0"/>
  </r>
  <r>
    <s v="31911771"/>
    <x v="0"/>
  </r>
  <r>
    <s v="31911743"/>
    <x v="0"/>
  </r>
  <r>
    <s v="31911738"/>
    <x v="0"/>
  </r>
  <r>
    <s v="31911734"/>
    <x v="0"/>
  </r>
  <r>
    <s v="31911704"/>
    <x v="0"/>
  </r>
  <r>
    <s v="31911702"/>
    <x v="0"/>
  </r>
  <r>
    <s v="31911689"/>
    <x v="0"/>
  </r>
  <r>
    <s v="31911688"/>
    <x v="0"/>
  </r>
  <r>
    <s v="31911095"/>
    <x v="0"/>
  </r>
  <r>
    <s v="31911051"/>
    <x v="0"/>
  </r>
  <r>
    <s v="31910520"/>
    <x v="0"/>
  </r>
  <r>
    <s v="31910462"/>
    <x v="0"/>
  </r>
  <r>
    <s v="31911220"/>
    <x v="0"/>
  </r>
  <r>
    <s v="31911205"/>
    <x v="0"/>
  </r>
  <r>
    <s v="31911194"/>
    <x v="0"/>
  </r>
  <r>
    <s v="31911186"/>
    <x v="0"/>
  </r>
  <r>
    <s v="31911184"/>
    <x v="0"/>
  </r>
  <r>
    <s v="31911179"/>
    <x v="0"/>
  </r>
  <r>
    <s v="31911176"/>
    <x v="0"/>
  </r>
  <r>
    <s v="31911158"/>
    <x v="0"/>
  </r>
  <r>
    <s v="31911157"/>
    <x v="0"/>
  </r>
  <r>
    <s v="31911151"/>
    <x v="0"/>
  </r>
  <r>
    <s v="31911134"/>
    <x v="0"/>
  </r>
  <r>
    <s v="31911114"/>
    <x v="0"/>
  </r>
  <r>
    <s v="31911106"/>
    <x v="0"/>
  </r>
  <r>
    <s v="20625307"/>
    <x v="0"/>
  </r>
  <r>
    <s v="21692030"/>
    <x v="0"/>
  </r>
  <r>
    <s v="21449459"/>
    <x v="0"/>
  </r>
  <r>
    <s v="31914417"/>
    <x v="0"/>
  </r>
  <r>
    <s v="31911113"/>
    <x v="0"/>
  </r>
  <r>
    <s v="31911102"/>
    <x v="0"/>
  </r>
  <r>
    <s v="31911077"/>
    <x v="0"/>
  </r>
  <r>
    <s v="31911076"/>
    <x v="0"/>
  </r>
  <r>
    <s v="31911074"/>
    <x v="0"/>
  </r>
  <r>
    <s v="31911058"/>
    <x v="0"/>
  </r>
  <r>
    <s v="31911027"/>
    <x v="0"/>
  </r>
  <r>
    <s v="31910563"/>
    <x v="0"/>
  </r>
  <r>
    <s v="31910558"/>
    <x v="0"/>
  </r>
  <r>
    <s v="31910539"/>
    <x v="0"/>
  </r>
  <r>
    <s v="31910513"/>
    <x v="0"/>
  </r>
  <r>
    <s v="31910505"/>
    <x v="0"/>
  </r>
  <r>
    <s v="31910482"/>
    <x v="0"/>
  </r>
  <r>
    <s v="31911762"/>
    <x v="0"/>
  </r>
  <r>
    <s v="31911739"/>
    <x v="0"/>
  </r>
  <r>
    <s v="31911700"/>
    <x v="0"/>
  </r>
  <r>
    <s v="31911854"/>
    <x v="0"/>
  </r>
  <r>
    <s v="31911849"/>
    <x v="0"/>
  </r>
  <r>
    <s v="31911841"/>
    <x v="0"/>
  </r>
  <r>
    <s v="31911805"/>
    <x v="0"/>
  </r>
  <r>
    <s v="31911802"/>
    <x v="0"/>
  </r>
  <r>
    <s v="31911130"/>
    <x v="0"/>
  </r>
  <r>
    <s v="31248090"/>
    <x v="0"/>
  </r>
  <r>
    <s v="21002359"/>
    <x v="0"/>
  </r>
  <r>
    <s v="31942891"/>
    <x v="0"/>
  </r>
  <r>
    <s v="31909108"/>
    <x v="0"/>
  </r>
  <r>
    <s v="20559870"/>
    <x v="0"/>
  </r>
  <r>
    <s v="31609671"/>
    <x v="0"/>
  </r>
  <r>
    <s v="31610246"/>
    <x v="0"/>
  </r>
  <r>
    <s v="31911890"/>
    <x v="0"/>
  </r>
  <r>
    <s v="31911757"/>
    <x v="0"/>
  </r>
  <r>
    <s v="31911718"/>
    <x v="0"/>
  </r>
  <r>
    <s v="31911267"/>
    <x v="0"/>
  </r>
  <r>
    <s v="31911245"/>
    <x v="0"/>
  </r>
  <r>
    <s v="31911214"/>
    <x v="0"/>
  </r>
  <r>
    <s v="31911195"/>
    <x v="0"/>
  </r>
  <r>
    <s v="31911156"/>
    <x v="0"/>
  </r>
  <r>
    <s v="31910515"/>
    <x v="0"/>
  </r>
  <r>
    <s v="31910502"/>
    <x v="0"/>
  </r>
  <r>
    <s v="31910491"/>
    <x v="0"/>
  </r>
  <r>
    <s v="31910430"/>
    <x v="0"/>
  </r>
  <r>
    <s v="31911103"/>
    <x v="0"/>
  </r>
  <r>
    <s v="31911083"/>
    <x v="0"/>
  </r>
  <r>
    <s v="21224951"/>
    <x v="0"/>
  </r>
  <r>
    <s v="31916408"/>
    <x v="0"/>
  </r>
  <r>
    <s v="31911839"/>
    <x v="0"/>
  </r>
  <r>
    <s v="31911833"/>
    <x v="0"/>
  </r>
  <r>
    <s v="31911164"/>
    <x v="0"/>
  </r>
  <r>
    <s v="31911887"/>
    <x v="0"/>
  </r>
  <r>
    <s v="31911880"/>
    <x v="0"/>
  </r>
  <r>
    <s v="31911878"/>
    <x v="0"/>
  </r>
  <r>
    <s v="31911875"/>
    <x v="0"/>
  </r>
  <r>
    <s v="31911863"/>
    <x v="0"/>
  </r>
  <r>
    <s v="31911850"/>
    <x v="0"/>
  </r>
  <r>
    <s v="31911815"/>
    <x v="0"/>
  </r>
  <r>
    <s v="31911809"/>
    <x v="0"/>
  </r>
  <r>
    <s v="31911800"/>
    <x v="0"/>
  </r>
  <r>
    <s v="31911196"/>
    <x v="0"/>
  </r>
  <r>
    <s v="31911175"/>
    <x v="0"/>
  </r>
  <r>
    <s v="31911786"/>
    <x v="0"/>
  </r>
  <r>
    <s v="31911785"/>
    <x v="0"/>
  </r>
  <r>
    <s v="31911761"/>
    <x v="0"/>
  </r>
  <r>
    <s v="31911751"/>
    <x v="0"/>
  </r>
  <r>
    <s v="31911735"/>
    <x v="0"/>
  </r>
  <r>
    <s v="31911726"/>
    <x v="0"/>
  </r>
  <r>
    <s v="31911272"/>
    <x v="0"/>
  </r>
  <r>
    <s v="31911254"/>
    <x v="0"/>
  </r>
  <r>
    <s v="31911251"/>
    <x v="0"/>
  </r>
  <r>
    <s v="31911150"/>
    <x v="0"/>
  </r>
  <r>
    <s v="31911132"/>
    <x v="0"/>
  </r>
  <r>
    <s v="31911046"/>
    <x v="0"/>
  </r>
  <r>
    <s v="31911039"/>
    <x v="0"/>
  </r>
  <r>
    <s v="31910561"/>
    <x v="0"/>
  </r>
  <r>
    <s v="31910551"/>
    <x v="0"/>
  </r>
  <r>
    <s v="31910511"/>
    <x v="0"/>
  </r>
  <r>
    <s v="31910471"/>
    <x v="0"/>
  </r>
  <r>
    <s v="20382119"/>
    <x v="0"/>
  </r>
  <r>
    <s v="31600451"/>
    <x v="0"/>
  </r>
  <r>
    <s v="31911861"/>
    <x v="0"/>
  </r>
  <r>
    <s v="31911855"/>
    <x v="0"/>
  </r>
  <r>
    <s v="31911736"/>
    <x v="0"/>
  </r>
  <r>
    <s v="31911778"/>
    <x v="0"/>
  </r>
  <r>
    <s v="31911672"/>
    <x v="0"/>
  </r>
  <r>
    <s v="31911259"/>
    <x v="0"/>
  </r>
  <r>
    <s v="31911202"/>
    <x v="0"/>
  </r>
  <r>
    <s v="31911193"/>
    <x v="0"/>
  </r>
  <r>
    <s v="31911154"/>
    <x v="0"/>
  </r>
  <r>
    <s v="31910509"/>
    <x v="0"/>
  </r>
  <r>
    <s v="31910507"/>
    <x v="0"/>
  </r>
  <r>
    <s v="31910501"/>
    <x v="0"/>
  </r>
  <r>
    <s v="31910493"/>
    <x v="0"/>
  </r>
  <r>
    <s v="31911110"/>
    <x v="0"/>
  </r>
  <r>
    <s v="31911056"/>
    <x v="0"/>
  </r>
  <r>
    <s v="31911045"/>
    <x v="0"/>
  </r>
  <r>
    <s v="31910542"/>
    <x v="0"/>
  </r>
  <r>
    <s v="31910533"/>
    <x v="0"/>
  </r>
  <r>
    <s v="31910530"/>
    <x v="0"/>
  </r>
  <r>
    <s v="31910486"/>
    <x v="0"/>
  </r>
  <r>
    <s v="31910485"/>
    <x v="0"/>
  </r>
  <r>
    <s v="31910463"/>
    <x v="0"/>
  </r>
  <r>
    <s v="31910456"/>
    <x v="0"/>
  </r>
  <r>
    <s v="31910443"/>
    <x v="0"/>
  </r>
  <r>
    <s v="30773397"/>
    <x v="0"/>
  </r>
  <r>
    <s v="20372157"/>
    <x v="0"/>
  </r>
  <r>
    <s v="21739194"/>
    <x v="0"/>
  </r>
  <r>
    <s v="31914835"/>
    <x v="0"/>
  </r>
  <r>
    <s v="31926724"/>
    <x v="0"/>
  </r>
  <r>
    <s v="31258111"/>
    <x v="0"/>
  </r>
  <r>
    <s v="31911731"/>
    <x v="0"/>
  </r>
  <r>
    <s v="31911729"/>
    <x v="0"/>
  </r>
  <r>
    <s v="31911727"/>
    <x v="0"/>
  </r>
  <r>
    <s v="31911711"/>
    <x v="0"/>
  </r>
  <r>
    <s v="31911249"/>
    <x v="0"/>
  </r>
  <r>
    <s v="31911233"/>
    <x v="0"/>
  </r>
  <r>
    <s v="31911208"/>
    <x v="0"/>
  </r>
  <r>
    <s v="31911204"/>
    <x v="0"/>
  </r>
  <r>
    <s v="31911140"/>
    <x v="0"/>
  </r>
  <r>
    <s v="31911125"/>
    <x v="0"/>
  </r>
  <r>
    <s v="31911120"/>
    <x v="0"/>
  </r>
  <r>
    <s v="31911086"/>
    <x v="0"/>
  </r>
  <r>
    <s v="31911065"/>
    <x v="0"/>
  </r>
  <r>
    <s v="31911044"/>
    <x v="0"/>
  </r>
  <r>
    <s v="31911037"/>
    <x v="0"/>
  </r>
  <r>
    <s v="31910504"/>
    <x v="0"/>
  </r>
  <r>
    <s v="31910494"/>
    <x v="0"/>
  </r>
  <r>
    <s v="31910489"/>
    <x v="0"/>
  </r>
  <r>
    <s v="31910449"/>
    <x v="0"/>
  </r>
  <r>
    <s v="31910562"/>
    <x v="0"/>
  </r>
  <r>
    <s v="31910553"/>
    <x v="0"/>
  </r>
  <r>
    <s v="31910550"/>
    <x v="0"/>
  </r>
  <r>
    <s v="31910532"/>
    <x v="0"/>
  </r>
  <r>
    <s v="21656187"/>
    <x v="0"/>
  </r>
  <r>
    <s v="21614523"/>
    <x v="0"/>
  </r>
  <r>
    <s v="21605818"/>
    <x v="0"/>
  </r>
  <r>
    <s v="31925905"/>
    <x v="0"/>
  </r>
  <r>
    <s v="31911910"/>
    <x v="0"/>
  </r>
  <r>
    <s v="31911882"/>
    <x v="0"/>
  </r>
  <r>
    <s v="31911872"/>
    <x v="0"/>
  </r>
  <r>
    <s v="31911852"/>
    <x v="0"/>
  </r>
  <r>
    <s v="31911847"/>
    <x v="0"/>
  </r>
  <r>
    <s v="31911845"/>
    <x v="0"/>
  </r>
  <r>
    <s v="31911844"/>
    <x v="0"/>
  </r>
  <r>
    <s v="31911837"/>
    <x v="0"/>
  </r>
  <r>
    <s v="31911801"/>
    <x v="0"/>
  </r>
  <r>
    <s v="31911795"/>
    <x v="0"/>
  </r>
  <r>
    <s v="31911278"/>
    <x v="0"/>
  </r>
  <r>
    <s v="31911260"/>
    <x v="0"/>
  </r>
  <r>
    <s v="31911772"/>
    <x v="0"/>
  </r>
  <r>
    <s v="31911763"/>
    <x v="0"/>
  </r>
  <r>
    <s v="31911752"/>
    <x v="0"/>
  </r>
  <r>
    <s v="31914661"/>
    <x v="0"/>
  </r>
  <r>
    <s v="31927808"/>
    <x v="0"/>
  </r>
  <r>
    <s v="31942897"/>
    <x v="0"/>
  </r>
  <r>
    <s v="31921417"/>
    <x v="0"/>
  </r>
  <r>
    <s v="31911835"/>
    <x v="0"/>
  </r>
  <r>
    <s v="31911783"/>
    <x v="0"/>
  </r>
  <r>
    <s v="31911775"/>
    <x v="0"/>
  </r>
  <r>
    <s v="31911754"/>
    <x v="0"/>
  </r>
  <r>
    <s v="31911717"/>
    <x v="0"/>
  </r>
  <r>
    <s v="31911706"/>
    <x v="0"/>
  </r>
  <r>
    <s v="31911684"/>
    <x v="0"/>
  </r>
  <r>
    <s v="31911671"/>
    <x v="0"/>
  </r>
  <r>
    <s v="31911669"/>
    <x v="0"/>
  </r>
  <r>
    <s v="31911258"/>
    <x v="0"/>
  </r>
  <r>
    <s v="31911223"/>
    <x v="0"/>
  </r>
  <r>
    <s v="31911055"/>
    <x v="0"/>
  </r>
  <r>
    <s v="31911201"/>
    <x v="0"/>
  </r>
  <r>
    <s v="31911200"/>
    <x v="0"/>
  </r>
  <r>
    <s v="31911197"/>
    <x v="0"/>
  </r>
  <r>
    <s v="31911117"/>
    <x v="0"/>
  </r>
  <r>
    <s v="31911099"/>
    <x v="0"/>
  </r>
  <r>
    <s v="31911092"/>
    <x v="0"/>
  </r>
  <r>
    <s v="31910531"/>
    <x v="0"/>
  </r>
  <r>
    <s v="31910518"/>
    <x v="0"/>
  </r>
  <r>
    <s v="31910506"/>
    <x v="0"/>
  </r>
  <r>
    <s v="31910484"/>
    <x v="0"/>
  </r>
  <r>
    <s v="31910445"/>
    <x v="0"/>
  </r>
  <r>
    <s v="31910440"/>
    <x v="0"/>
  </r>
  <r>
    <s v="31910432"/>
    <x v="0"/>
  </r>
  <r>
    <s v="31910394"/>
    <x v="0"/>
  </r>
  <r>
    <s v="31908080"/>
    <x v="0"/>
  </r>
  <r>
    <s v="31678875"/>
    <x v="0"/>
  </r>
  <r>
    <s v="31609610"/>
    <x v="0"/>
  </r>
  <r>
    <s v="31615011"/>
    <x v="0"/>
  </r>
  <r>
    <s v="30988522"/>
    <x v="0"/>
  </r>
  <r>
    <s v="31942916"/>
    <x v="0"/>
  </r>
  <r>
    <s v="31942914"/>
    <x v="0"/>
  </r>
  <r>
    <s v="31942901"/>
    <x v="0"/>
  </r>
  <r>
    <s v="31942937"/>
    <x v="0"/>
  </r>
  <r>
    <s v="31942933"/>
    <x v="0"/>
  </r>
  <r>
    <s v="31945643"/>
    <x v="0"/>
  </r>
  <r>
    <s v="31945641"/>
    <x v="0"/>
  </r>
  <r>
    <s v="31944472"/>
    <x v="0"/>
  </r>
  <r>
    <s v="31943532"/>
    <x v="0"/>
  </r>
  <r>
    <s v="31926730"/>
    <x v="0"/>
  </r>
  <r>
    <s v="31926729"/>
    <x v="0"/>
  </r>
  <r>
    <s v="31925742"/>
    <x v="0"/>
  </r>
  <r>
    <s v="31923482"/>
    <x v="0"/>
  </r>
  <r>
    <s v="31925964"/>
    <x v="0"/>
  </r>
  <r>
    <s v="31914833"/>
    <x v="0"/>
  </r>
  <r>
    <s v="31914832"/>
    <x v="0"/>
  </r>
  <r>
    <s v="31914814"/>
    <x v="0"/>
  </r>
  <r>
    <s v="21770450"/>
    <x v="0"/>
  </r>
  <r>
    <s v="21234837"/>
    <x v="0"/>
  </r>
  <r>
    <s v="31909112"/>
    <x v="0"/>
  </r>
  <r>
    <s v="31910426"/>
    <x v="0"/>
  </r>
  <r>
    <s v="31910400"/>
    <x v="0"/>
  </r>
  <r>
    <s v="31910393"/>
    <x v="0"/>
  </r>
  <r>
    <s v="31910374"/>
    <x v="0"/>
  </r>
  <r>
    <s v="31910363"/>
    <x v="0"/>
  </r>
  <r>
    <s v="31910361"/>
    <x v="0"/>
  </r>
  <r>
    <s v="31910348"/>
    <x v="0"/>
  </r>
  <r>
    <s v="31909924"/>
    <x v="0"/>
  </r>
  <r>
    <s v="31909883"/>
    <x v="0"/>
  </r>
  <r>
    <s v="31909875"/>
    <x v="0"/>
  </r>
  <r>
    <s v="31909806"/>
    <x v="0"/>
  </r>
  <r>
    <s v="31909340"/>
    <x v="0"/>
  </r>
  <r>
    <s v="31909286"/>
    <x v="0"/>
  </r>
  <r>
    <s v="31909239"/>
    <x v="0"/>
  </r>
  <r>
    <s v="31909216"/>
    <x v="0"/>
  </r>
  <r>
    <s v="31909167"/>
    <x v="0"/>
  </r>
  <r>
    <s v="31909165"/>
    <x v="0"/>
  </r>
  <r>
    <s v="28193757"/>
    <x v="0"/>
  </r>
  <r>
    <s v="28023629"/>
    <x v="0"/>
  </r>
  <r>
    <s v="21474746"/>
    <x v="0"/>
  </r>
  <r>
    <s v="31910380"/>
    <x v="0"/>
  </r>
  <r>
    <s v="31909291"/>
    <x v="0"/>
  </r>
  <r>
    <s v="31909232"/>
    <x v="0"/>
  </r>
  <r>
    <s v="31909188"/>
    <x v="0"/>
  </r>
  <r>
    <s v="31909087"/>
    <x v="0"/>
  </r>
  <r>
    <s v="31914659"/>
    <x v="0"/>
  </r>
  <r>
    <s v="31914809"/>
    <x v="0"/>
  </r>
  <r>
    <s v="31925897"/>
    <x v="0"/>
  </r>
  <r>
    <s v="31922377"/>
    <x v="0"/>
  </r>
  <r>
    <s v="31921502"/>
    <x v="0"/>
  </r>
  <r>
    <s v="31914870"/>
    <x v="0"/>
  </r>
  <r>
    <s v="31916923"/>
    <x v="0"/>
  </r>
  <r>
    <s v="31916757"/>
    <x v="0"/>
  </r>
  <r>
    <s v="31927633"/>
    <x v="0"/>
  </r>
  <r>
    <s v="31926860"/>
    <x v="0"/>
  </r>
  <r>
    <s v="31942923"/>
    <x v="0"/>
  </r>
  <r>
    <s v="31945492"/>
    <x v="0"/>
  </r>
  <r>
    <s v="31944469"/>
    <x v="0"/>
  </r>
  <r>
    <s v="31942913"/>
    <x v="0"/>
  </r>
  <r>
    <s v="31942910"/>
    <x v="0"/>
  </r>
  <r>
    <s v="31942899"/>
    <x v="0"/>
  </r>
  <r>
    <s v="31946586"/>
    <x v="0"/>
  </r>
  <r>
    <s v="21327585"/>
    <x v="0"/>
  </r>
  <r>
    <s v="21187775"/>
    <x v="0"/>
  </r>
  <r>
    <s v="29876256"/>
    <x v="0"/>
  </r>
  <r>
    <s v="30882639"/>
    <x v="0"/>
  </r>
  <r>
    <s v="31909955"/>
    <x v="0"/>
  </r>
  <r>
    <s v="31909949"/>
    <x v="0"/>
  </r>
  <r>
    <s v="31909836"/>
    <x v="0"/>
  </r>
  <r>
    <s v="31909315"/>
    <x v="0"/>
  </r>
  <r>
    <s v="31909154"/>
    <x v="0"/>
  </r>
  <r>
    <s v="31910386"/>
    <x v="0"/>
  </r>
  <r>
    <s v="31910385"/>
    <x v="0"/>
  </r>
  <r>
    <s v="31910339"/>
    <x v="0"/>
  </r>
  <r>
    <s v="31916751"/>
    <x v="0"/>
  </r>
  <r>
    <s v="31914804"/>
    <x v="0"/>
  </r>
  <r>
    <s v="31942895"/>
    <x v="0"/>
  </r>
  <r>
    <s v="31926855"/>
    <x v="0"/>
  </r>
  <r>
    <s v="31926731"/>
    <x v="0"/>
  </r>
  <r>
    <s v="31926726"/>
    <x v="0"/>
  </r>
  <r>
    <s v="31925889"/>
    <x v="0"/>
  </r>
  <r>
    <s v="31925883"/>
    <x v="0"/>
  </r>
  <r>
    <s v="31924726"/>
    <x v="0"/>
  </r>
  <r>
    <s v="31923490"/>
    <x v="0"/>
  </r>
  <r>
    <s v="31922596"/>
    <x v="0"/>
  </r>
  <r>
    <s v="31922397"/>
    <x v="0"/>
  </r>
  <r>
    <s v="31922383"/>
    <x v="0"/>
  </r>
  <r>
    <s v="31921366"/>
    <x v="0"/>
  </r>
  <r>
    <s v="31921153"/>
    <x v="0"/>
  </r>
  <r>
    <s v="31917888"/>
    <x v="0"/>
  </r>
  <r>
    <s v="31942939"/>
    <x v="0"/>
  </r>
  <r>
    <s v="31942938"/>
    <x v="0"/>
  </r>
  <r>
    <s v="31941402"/>
    <x v="0"/>
  </r>
  <r>
    <s v="31944468"/>
    <x v="0"/>
  </r>
  <r>
    <s v="31942904"/>
    <x v="0"/>
  </r>
  <r>
    <s v="31927806"/>
    <x v="0"/>
  </r>
  <r>
    <s v="31914614"/>
    <x v="0"/>
  </r>
  <r>
    <s v="31914837"/>
    <x v="0"/>
  </r>
  <r>
    <s v="31914825"/>
    <x v="0"/>
  </r>
  <r>
    <s v="31923489"/>
    <x v="0"/>
  </r>
  <r>
    <s v="31926865"/>
    <x v="0"/>
  </r>
  <r>
    <s v="20319635"/>
    <x v="0"/>
  </r>
  <r>
    <s v="20712708"/>
    <x v="0"/>
  </r>
  <r>
    <s v="21284566"/>
    <x v="0"/>
  </r>
  <r>
    <s v="21261397"/>
    <x v="0"/>
  </r>
  <r>
    <s v="31909830"/>
    <x v="0"/>
  </r>
  <r>
    <s v="31910425"/>
    <x v="0"/>
  </r>
  <r>
    <s v="31910423"/>
    <x v="0"/>
  </r>
  <r>
    <s v="31910421"/>
    <x v="0"/>
  </r>
  <r>
    <s v="31910398"/>
    <x v="0"/>
  </r>
  <r>
    <s v="31910381"/>
    <x v="0"/>
  </r>
  <r>
    <s v="31910365"/>
    <x v="0"/>
  </r>
  <r>
    <s v="31910362"/>
    <x v="0"/>
  </r>
  <r>
    <s v="31909900"/>
    <x v="0"/>
  </r>
  <r>
    <s v="31909336"/>
    <x v="0"/>
  </r>
  <r>
    <s v="31909305"/>
    <x v="0"/>
  </r>
  <r>
    <s v="31909265"/>
    <x v="0"/>
  </r>
  <r>
    <s v="31909217"/>
    <x v="0"/>
  </r>
  <r>
    <s v="31909193"/>
    <x v="0"/>
  </r>
  <r>
    <s v="31909189"/>
    <x v="0"/>
  </r>
  <r>
    <s v="31909186"/>
    <x v="0"/>
  </r>
  <r>
    <s v="31909122"/>
    <x v="0"/>
  </r>
  <r>
    <s v="31909119"/>
    <x v="0"/>
  </r>
  <r>
    <s v="31909116"/>
    <x v="0"/>
  </r>
  <r>
    <s v="31909115"/>
    <x v="0"/>
  </r>
  <r>
    <s v="31909111"/>
    <x v="0"/>
  </r>
  <r>
    <s v="31909104"/>
    <x v="0"/>
  </r>
  <r>
    <s v="31909098"/>
    <x v="0"/>
  </r>
  <r>
    <s v="30734069"/>
    <x v="0"/>
  </r>
  <r>
    <s v="31914882"/>
    <x v="0"/>
  </r>
  <r>
    <s v="31917955"/>
    <x v="0"/>
  </r>
  <r>
    <s v="31925894"/>
    <x v="0"/>
  </r>
  <r>
    <s v="31941399"/>
    <x v="0"/>
  </r>
  <r>
    <s v="31942942"/>
    <x v="0"/>
  </r>
  <r>
    <s v="31942898"/>
    <x v="0"/>
  </r>
  <r>
    <s v="31945646"/>
    <x v="0"/>
  </r>
  <r>
    <s v="31945645"/>
    <x v="0"/>
  </r>
  <r>
    <s v="31945644"/>
    <x v="0"/>
  </r>
  <r>
    <s v="20053888"/>
    <x v="0"/>
  </r>
  <r>
    <s v="31910366"/>
    <x v="0"/>
  </r>
  <r>
    <s v="31910407"/>
    <x v="0"/>
  </r>
  <r>
    <s v="30575498"/>
    <x v="0"/>
  </r>
  <r>
    <s v="28040303"/>
    <x v="0"/>
  </r>
  <r>
    <s v="31686755"/>
    <x v="0"/>
  </r>
  <r>
    <s v="31910342"/>
    <x v="0"/>
  </r>
  <r>
    <s v="31909921"/>
    <x v="0"/>
  </r>
  <r>
    <s v="31909326"/>
    <x v="0"/>
  </r>
  <r>
    <s v="31909828"/>
    <x v="0"/>
  </r>
  <r>
    <s v="31909824"/>
    <x v="0"/>
  </r>
  <r>
    <s v="31909807"/>
    <x v="0"/>
  </r>
  <r>
    <s v="31909243"/>
    <x v="0"/>
  </r>
  <r>
    <s v="31909185"/>
    <x v="0"/>
  </r>
  <r>
    <s v="31909123"/>
    <x v="0"/>
  </r>
  <r>
    <s v="31909121"/>
    <x v="0"/>
  </r>
  <r>
    <s v="31909094"/>
    <x v="0"/>
  </r>
  <r>
    <s v="31909086"/>
    <x v="0"/>
  </r>
  <r>
    <s v="28038283"/>
    <x v="0"/>
  </r>
  <r>
    <s v="20509492"/>
    <x v="0"/>
  </r>
  <r>
    <s v="31658804"/>
    <x v="0"/>
  </r>
  <r>
    <s v="31910384"/>
    <x v="0"/>
  </r>
  <r>
    <s v="31909856"/>
    <x v="0"/>
  </r>
  <r>
    <s v="31910336"/>
    <x v="0"/>
  </r>
  <r>
    <s v="31909956"/>
    <x v="0"/>
  </r>
  <r>
    <s v="31909953"/>
    <x v="0"/>
  </r>
  <r>
    <s v="31909947"/>
    <x v="0"/>
  </r>
  <r>
    <s v="31909938"/>
    <x v="0"/>
  </r>
  <r>
    <s v="31909886"/>
    <x v="0"/>
  </r>
  <r>
    <s v="31909884"/>
    <x v="0"/>
  </r>
  <r>
    <s v="31909215"/>
    <x v="0"/>
  </r>
  <r>
    <s v="31909307"/>
    <x v="0"/>
  </r>
  <r>
    <s v="31909170"/>
    <x v="0"/>
  </r>
  <r>
    <s v="31909109"/>
    <x v="0"/>
  </r>
  <r>
    <s v="31914831"/>
    <x v="0"/>
  </r>
  <r>
    <s v="31920039"/>
    <x v="0"/>
  </r>
  <r>
    <s v="31916752"/>
    <x v="0"/>
  </r>
  <r>
    <s v="31926866"/>
    <x v="0"/>
  </r>
  <r>
    <s v="31926725"/>
    <x v="0"/>
  </r>
  <r>
    <s v="31926723"/>
    <x v="0"/>
  </r>
  <r>
    <s v="31922591"/>
    <x v="0"/>
  </r>
  <r>
    <s v="31941730"/>
    <x v="0"/>
  </r>
  <r>
    <s v="31925895"/>
    <x v="0"/>
  </r>
  <r>
    <s v="31942931"/>
    <x v="0"/>
  </r>
  <r>
    <s v="31942905"/>
    <x v="0"/>
  </r>
  <r>
    <s v="31942894"/>
    <x v="0"/>
  </r>
  <r>
    <s v="31942893"/>
    <x v="0"/>
  </r>
  <r>
    <s v="31942888"/>
    <x v="0"/>
  </r>
  <r>
    <s v="31942886"/>
    <x v="0"/>
  </r>
  <r>
    <s v="31945496"/>
    <x v="0"/>
  </r>
  <r>
    <s v="31946589"/>
    <x v="0"/>
  </r>
  <r>
    <s v="31923484"/>
    <x v="0"/>
  </r>
  <r>
    <s v="31920059"/>
    <x v="0"/>
  </r>
  <r>
    <s v="31927635"/>
    <x v="0"/>
  </r>
  <r>
    <s v="31942892"/>
    <x v="0"/>
  </r>
  <r>
    <s v="31942941"/>
    <x v="0"/>
  </r>
  <r>
    <s v="31945497"/>
    <x v="0"/>
  </r>
  <r>
    <s v="20161522"/>
    <x v="0"/>
  </r>
  <r>
    <s v="21254521"/>
    <x v="0"/>
  </r>
  <r>
    <s v="20849435"/>
    <x v="0"/>
  </r>
  <r>
    <s v="22015608"/>
    <x v="0"/>
  </r>
  <r>
    <s v="31910370"/>
    <x v="0"/>
  </r>
  <r>
    <s v="31910402"/>
    <x v="0"/>
  </r>
  <r>
    <s v="31910392"/>
    <x v="0"/>
  </r>
  <r>
    <s v="31910377"/>
    <x v="0"/>
  </r>
  <r>
    <s v="31909225"/>
    <x v="0"/>
  </r>
  <r>
    <s v="31909957"/>
    <x v="0"/>
  </r>
  <r>
    <s v="31909885"/>
    <x v="0"/>
  </r>
  <r>
    <s v="31909861"/>
    <x v="0"/>
  </r>
  <r>
    <s v="31909860"/>
    <x v="0"/>
  </r>
  <r>
    <s v="31909835"/>
    <x v="0"/>
  </r>
  <r>
    <s v="31909829"/>
    <x v="0"/>
  </r>
  <r>
    <s v="31909809"/>
    <x v="0"/>
  </r>
  <r>
    <s v="31909310"/>
    <x v="0"/>
  </r>
  <r>
    <s v="31909304"/>
    <x v="0"/>
  </r>
  <r>
    <s v="31906964"/>
    <x v="0"/>
  </r>
  <r>
    <s v="31909178"/>
    <x v="0"/>
  </r>
  <r>
    <s v="31909168"/>
    <x v="0"/>
  </r>
  <r>
    <s v="31914855"/>
    <x v="0"/>
  </r>
  <r>
    <s v="21056437"/>
    <x v="0"/>
  </r>
  <r>
    <s v="31652147"/>
    <x v="0"/>
  </r>
  <r>
    <s v="31909880"/>
    <x v="0"/>
  </r>
  <r>
    <s v="31909831"/>
    <x v="0"/>
  </r>
  <r>
    <s v="31909812"/>
    <x v="0"/>
  </r>
  <r>
    <s v="31909172"/>
    <x v="0"/>
  </r>
  <r>
    <s v="31909158"/>
    <x v="0"/>
  </r>
  <r>
    <s v="31909150"/>
    <x v="0"/>
  </r>
  <r>
    <s v="31910331"/>
    <x v="0"/>
  </r>
  <r>
    <s v="31909930"/>
    <x v="0"/>
  </r>
  <r>
    <s v="31910406"/>
    <x v="0"/>
  </r>
  <r>
    <s v="31910379"/>
    <x v="0"/>
  </r>
  <r>
    <s v="31914667"/>
    <x v="0"/>
  </r>
  <r>
    <s v="31914886"/>
    <x v="0"/>
  </r>
  <r>
    <s v="31914829"/>
    <x v="0"/>
  </r>
  <r>
    <s v="31922583"/>
    <x v="0"/>
  </r>
  <r>
    <s v="31920041"/>
    <x v="0"/>
  </r>
  <r>
    <s v="31926864"/>
    <x v="0"/>
  </r>
  <r>
    <s v="31926853"/>
    <x v="0"/>
  </r>
  <r>
    <s v="31927790"/>
    <x v="0"/>
  </r>
  <r>
    <s v="31942882"/>
    <x v="0"/>
  </r>
  <r>
    <s v="31941393"/>
    <x v="0"/>
  </r>
  <r>
    <s v="31941731"/>
    <x v="0"/>
  </r>
  <r>
    <s v="31942935"/>
    <x v="0"/>
  </r>
  <r>
    <s v="31944473"/>
    <x v="0"/>
  </r>
  <r>
    <s v="31944470"/>
    <x v="0"/>
  </r>
  <r>
    <s v="31944467"/>
    <x v="0"/>
  </r>
  <r>
    <s v="31916768"/>
    <x v="0"/>
  </r>
  <r>
    <s v="31915650"/>
    <x v="0"/>
  </r>
  <r>
    <s v="31914591"/>
    <x v="0"/>
  </r>
  <r>
    <s v="31914439"/>
    <x v="0"/>
  </r>
  <r>
    <s v="31914422"/>
    <x v="0"/>
  </r>
  <r>
    <s v="31914385"/>
    <x v="0"/>
  </r>
  <r>
    <s v="31908090"/>
    <x v="0"/>
  </r>
  <r>
    <s v="31907944"/>
    <x v="0"/>
  </r>
  <r>
    <s v="31908179"/>
    <x v="0"/>
  </r>
  <r>
    <s v="31908110"/>
    <x v="0"/>
  </r>
  <r>
    <s v="31907937"/>
    <x v="0"/>
  </r>
  <r>
    <s v="31906943"/>
    <x v="0"/>
  </r>
  <r>
    <s v="31906853"/>
    <x v="0"/>
  </r>
  <r>
    <s v="31906833"/>
    <x v="0"/>
  </r>
  <r>
    <s v="31906880"/>
    <x v="0"/>
  </r>
  <r>
    <s v="30833813"/>
    <x v="0"/>
  </r>
  <r>
    <s v="21353601"/>
    <x v="0"/>
  </r>
  <r>
    <s v="31942927"/>
    <x v="0"/>
  </r>
  <r>
    <s v="31942925"/>
    <x v="0"/>
  </r>
  <r>
    <s v="31925948"/>
    <x v="0"/>
  </r>
  <r>
    <s v="31946347"/>
    <x v="0"/>
  </r>
  <r>
    <s v="31916856"/>
    <x v="0"/>
  </r>
  <r>
    <s v="31914431"/>
    <x v="0"/>
  </r>
  <r>
    <s v="31914662"/>
    <x v="0"/>
  </r>
  <r>
    <s v="31914634"/>
    <x v="0"/>
  </r>
  <r>
    <s v="31914624"/>
    <x v="0"/>
  </r>
  <r>
    <s v="31914574"/>
    <x v="0"/>
  </r>
  <r>
    <s v="31914390"/>
    <x v="0"/>
  </r>
  <r>
    <s v="31914375"/>
    <x v="0"/>
  </r>
  <r>
    <s v="31914360"/>
    <x v="0"/>
  </r>
  <r>
    <s v="31908167"/>
    <x v="0"/>
  </r>
  <r>
    <s v="31908014"/>
    <x v="0"/>
  </r>
  <r>
    <s v="31907978"/>
    <x v="0"/>
  </r>
  <r>
    <s v="31907948"/>
    <x v="0"/>
  </r>
  <r>
    <s v="31907936"/>
    <x v="0"/>
  </r>
  <r>
    <s v="31907929"/>
    <x v="0"/>
  </r>
  <r>
    <s v="31907896"/>
    <x v="0"/>
  </r>
  <r>
    <s v="31907890"/>
    <x v="0"/>
  </r>
  <r>
    <s v="31907884"/>
    <x v="0"/>
  </r>
  <r>
    <s v="31906983"/>
    <x v="0"/>
  </r>
  <r>
    <s v="31906911"/>
    <x v="0"/>
  </r>
  <r>
    <s v="31906906"/>
    <x v="0"/>
  </r>
  <r>
    <n v="20536676"/>
    <x v="1"/>
  </r>
  <r>
    <n v="20453518"/>
    <x v="1"/>
  </r>
  <r>
    <n v="21809468"/>
    <x v="1"/>
  </r>
  <r>
    <n v="21815405"/>
    <x v="1"/>
  </r>
  <r>
    <n v="21374301"/>
    <x v="1"/>
  </r>
  <r>
    <n v="21820613"/>
    <x v="1"/>
  </r>
  <r>
    <n v="24143705"/>
    <x v="1"/>
  </r>
  <r>
    <n v="21507666"/>
    <x v="1"/>
  </r>
  <r>
    <n v="24145002"/>
    <x v="1"/>
  </r>
  <r>
    <n v="24145058"/>
    <x v="1"/>
  </r>
  <r>
    <n v="24148141"/>
    <x v="1"/>
  </r>
  <r>
    <n v="20473498"/>
    <x v="1"/>
  </r>
  <r>
    <n v="24154678"/>
    <x v="1"/>
  </r>
  <r>
    <n v="24155931"/>
    <x v="1"/>
  </r>
  <r>
    <n v="24159408"/>
    <x v="1"/>
  </r>
  <r>
    <n v="20016034"/>
    <x v="1"/>
  </r>
  <r>
    <n v="20486472"/>
    <x v="1"/>
  </r>
  <r>
    <n v="20301129"/>
    <x v="1"/>
  </r>
  <r>
    <n v="21714915"/>
    <x v="1"/>
  </r>
  <r>
    <n v="21434829"/>
    <x v="1"/>
  </r>
  <r>
    <n v="24169645"/>
    <x v="1"/>
  </r>
  <r>
    <n v="24180374"/>
    <x v="1"/>
  </r>
  <r>
    <n v="24180777"/>
    <x v="1"/>
  </r>
  <r>
    <n v="24181529"/>
    <x v="1"/>
  </r>
  <r>
    <n v="24182141"/>
    <x v="1"/>
  </r>
  <r>
    <n v="24182517"/>
    <x v="1"/>
  </r>
  <r>
    <n v="20500060"/>
    <x v="1"/>
  </r>
  <r>
    <n v="24182868"/>
    <x v="1"/>
  </r>
  <r>
    <n v="24185170"/>
    <x v="1"/>
  </r>
  <r>
    <n v="24185245"/>
    <x v="1"/>
  </r>
  <r>
    <n v="24185517"/>
    <x v="1"/>
  </r>
  <r>
    <n v="24185604"/>
    <x v="1"/>
  </r>
  <r>
    <n v="24191044"/>
    <x v="1"/>
  </r>
  <r>
    <n v="24191769"/>
    <x v="1"/>
  </r>
  <r>
    <n v="20894007"/>
    <x v="1"/>
  </r>
  <r>
    <n v="20795386"/>
    <x v="1"/>
  </r>
  <r>
    <n v="21317766"/>
    <x v="1"/>
  </r>
  <r>
    <n v="20298384"/>
    <x v="1"/>
  </r>
  <r>
    <n v="20447930"/>
    <x v="1"/>
  </r>
  <r>
    <n v="20875721"/>
    <x v="1"/>
  </r>
  <r>
    <n v="20747599"/>
    <x v="1"/>
  </r>
  <r>
    <n v="21922530"/>
    <x v="1"/>
  </r>
  <r>
    <n v="21224512"/>
    <x v="1"/>
  </r>
  <r>
    <n v="24220682"/>
    <x v="1"/>
  </r>
  <r>
    <n v="20745124"/>
    <x v="1"/>
  </r>
  <r>
    <n v="20468784"/>
    <x v="1"/>
  </r>
  <r>
    <n v="24225258"/>
    <x v="1"/>
  </r>
  <r>
    <n v="24229725"/>
    <x v="1"/>
  </r>
  <r>
    <n v="20202486"/>
    <x v="1"/>
  </r>
  <r>
    <n v="20347450"/>
    <x v="1"/>
  </r>
  <r>
    <n v="24238865"/>
    <x v="1"/>
  </r>
  <r>
    <n v="24240398"/>
    <x v="1"/>
  </r>
  <r>
    <n v="21835426"/>
    <x v="1"/>
  </r>
  <r>
    <n v="21699943"/>
    <x v="1"/>
  </r>
  <r>
    <n v="21908388"/>
    <x v="1"/>
  </r>
  <r>
    <n v="20503843"/>
    <x v="1"/>
  </r>
  <r>
    <n v="21855884"/>
    <x v="1"/>
  </r>
  <r>
    <n v="24255723"/>
    <x v="1"/>
  </r>
  <r>
    <n v="24257352"/>
    <x v="1"/>
  </r>
  <r>
    <n v="23860436"/>
    <x v="1"/>
  </r>
  <r>
    <n v="21778958"/>
    <x v="1"/>
  </r>
  <r>
    <n v="20523792"/>
    <x v="1"/>
  </r>
  <r>
    <n v="20405783"/>
    <x v="1"/>
  </r>
  <r>
    <n v="21642497"/>
    <x v="1"/>
  </r>
  <r>
    <n v="21514930"/>
    <x v="1"/>
  </r>
  <r>
    <n v="21842140"/>
    <x v="1"/>
  </r>
  <r>
    <n v="20188427"/>
    <x v="1"/>
  </r>
  <r>
    <n v="20555554"/>
    <x v="1"/>
  </r>
  <r>
    <n v="20320703"/>
    <x v="1"/>
  </r>
  <r>
    <n v="20258194"/>
    <x v="1"/>
  </r>
  <r>
    <n v="20596451"/>
    <x v="1"/>
  </r>
  <r>
    <n v="21916789"/>
    <x v="1"/>
  </r>
  <r>
    <n v="20861572"/>
    <x v="1"/>
  </r>
  <r>
    <n v="20453355"/>
    <x v="1"/>
  </r>
  <r>
    <n v="21908755"/>
    <x v="1"/>
  </r>
  <r>
    <n v="21591332"/>
    <x v="1"/>
  </r>
  <r>
    <n v="21098094"/>
    <x v="1"/>
  </r>
  <r>
    <n v="20858261"/>
    <x v="1"/>
  </r>
  <r>
    <n v="20848594"/>
    <x v="1"/>
  </r>
  <r>
    <n v="20570476"/>
    <x v="1"/>
  </r>
  <r>
    <n v="21530476"/>
    <x v="1"/>
  </r>
  <r>
    <n v="24295767"/>
    <x v="1"/>
  </r>
  <r>
    <n v="21845991"/>
    <x v="1"/>
  </r>
  <r>
    <n v="21292505"/>
    <x v="1"/>
  </r>
  <r>
    <n v="20459536"/>
    <x v="1"/>
  </r>
  <r>
    <n v="21796999"/>
    <x v="1"/>
  </r>
  <r>
    <n v="20980111"/>
    <x v="1"/>
  </r>
  <r>
    <n v="21887076"/>
    <x v="1"/>
  </r>
  <r>
    <n v="24301331"/>
    <x v="1"/>
  </r>
  <r>
    <n v="24304764"/>
    <x v="1"/>
  </r>
  <r>
    <n v="24307533"/>
    <x v="1"/>
  </r>
  <r>
    <n v="24307780"/>
    <x v="1"/>
  </r>
  <r>
    <n v="24308396"/>
    <x v="1"/>
  </r>
  <r>
    <n v="24308697"/>
    <x v="1"/>
  </r>
  <r>
    <n v="21926154"/>
    <x v="1"/>
  </r>
  <r>
    <n v="24309954"/>
    <x v="1"/>
  </r>
  <r>
    <n v="24310035"/>
    <x v="1"/>
  </r>
  <r>
    <n v="24310086"/>
    <x v="1"/>
  </r>
  <r>
    <n v="24310523"/>
    <x v="1"/>
  </r>
  <r>
    <n v="21812144"/>
    <x v="1"/>
  </r>
  <r>
    <n v="21706265"/>
    <x v="1"/>
  </r>
  <r>
    <n v="20410607"/>
    <x v="1"/>
  </r>
  <r>
    <n v="20556560"/>
    <x v="1"/>
  </r>
  <r>
    <n v="24318471"/>
    <x v="1"/>
  </r>
  <r>
    <n v="24319617"/>
    <x v="1"/>
  </r>
  <r>
    <n v="20614220"/>
    <x v="1"/>
  </r>
  <r>
    <n v="20594549"/>
    <x v="1"/>
  </r>
  <r>
    <n v="20765204"/>
    <x v="1"/>
  </r>
  <r>
    <n v="21292818"/>
    <x v="1"/>
  </r>
  <r>
    <n v="20394621"/>
    <x v="1"/>
  </r>
  <r>
    <n v="21708564"/>
    <x v="1"/>
  </r>
  <r>
    <n v="24340615"/>
    <x v="1"/>
  </r>
  <r>
    <n v="24369280"/>
    <x v="1"/>
  </r>
  <r>
    <n v="24433964"/>
    <x v="1"/>
  </r>
  <r>
    <n v="24434165"/>
    <x v="1"/>
  </r>
  <r>
    <n v="21811499"/>
    <x v="1"/>
  </r>
  <r>
    <n v="22019214"/>
    <x v="1"/>
  </r>
  <r>
    <n v="24508470"/>
    <x v="1"/>
  </r>
  <r>
    <n v="24508544"/>
    <x v="1"/>
  </r>
  <r>
    <n v="21144569"/>
    <x v="1"/>
  </r>
  <r>
    <n v="24614311"/>
    <x v="1"/>
  </r>
  <r>
    <n v="24614445"/>
    <x v="1"/>
  </r>
  <r>
    <n v="24614905"/>
    <x v="1"/>
  </r>
  <r>
    <n v="24714644"/>
    <x v="1"/>
  </r>
  <r>
    <n v="20527365"/>
    <x v="1"/>
  </r>
  <r>
    <n v="24715695"/>
    <x v="1"/>
  </r>
  <r>
    <n v="20218321"/>
    <x v="1"/>
  </r>
  <r>
    <n v="20838607"/>
    <x v="1"/>
  </r>
  <r>
    <n v="24720954"/>
    <x v="1"/>
  </r>
  <r>
    <n v="21918784"/>
    <x v="1"/>
  </r>
  <r>
    <n v="24745279"/>
    <x v="1"/>
  </r>
  <r>
    <n v="24745743"/>
    <x v="1"/>
  </r>
  <r>
    <n v="24745808"/>
    <x v="1"/>
  </r>
  <r>
    <n v="21844136"/>
    <x v="1"/>
  </r>
  <r>
    <n v="21892866"/>
    <x v="1"/>
  </r>
  <r>
    <n v="20422789"/>
    <x v="1"/>
  </r>
  <r>
    <n v="21940838"/>
    <x v="1"/>
  </r>
  <r>
    <n v="20159442"/>
    <x v="1"/>
  </r>
  <r>
    <n v="20706481"/>
    <x v="1"/>
  </r>
  <r>
    <n v="20058310"/>
    <x v="1"/>
  </r>
  <r>
    <n v="20492790"/>
    <x v="1"/>
  </r>
  <r>
    <n v="21882038"/>
    <x v="1"/>
  </r>
  <r>
    <n v="21847676"/>
    <x v="1"/>
  </r>
  <r>
    <n v="25107962"/>
    <x v="1"/>
  </r>
  <r>
    <n v="21090153"/>
    <x v="1"/>
  </r>
  <r>
    <n v="20704700"/>
    <x v="1"/>
  </r>
  <r>
    <n v="20522726"/>
    <x v="1"/>
  </r>
  <r>
    <n v="20133040"/>
    <x v="1"/>
  </r>
  <r>
    <n v="21795064"/>
    <x v="1"/>
  </r>
  <r>
    <n v="21875136"/>
    <x v="1"/>
  </r>
  <r>
    <n v="20163243"/>
    <x v="1"/>
  </r>
  <r>
    <n v="25205936"/>
    <x v="1"/>
  </r>
  <r>
    <n v="25256322"/>
    <x v="1"/>
  </r>
  <r>
    <n v="25258531"/>
    <x v="1"/>
  </r>
  <r>
    <n v="20535418"/>
    <x v="1"/>
  </r>
  <r>
    <n v="20512190"/>
    <x v="1"/>
  </r>
  <r>
    <n v="20548559"/>
    <x v="1"/>
  </r>
  <r>
    <n v="20933301"/>
    <x v="1"/>
  </r>
  <r>
    <n v="21216504"/>
    <x v="1"/>
  </r>
  <r>
    <n v="20574966"/>
    <x v="1"/>
  </r>
  <r>
    <n v="25279308"/>
    <x v="1"/>
  </r>
  <r>
    <n v="21589201"/>
    <x v="1"/>
  </r>
  <r>
    <n v="25298138"/>
    <x v="1"/>
  </r>
  <r>
    <n v="21601331"/>
    <x v="1"/>
  </r>
  <r>
    <n v="20708499"/>
    <x v="1"/>
  </r>
  <r>
    <n v="25301883"/>
    <x v="1"/>
  </r>
  <r>
    <n v="20850860"/>
    <x v="1"/>
  </r>
  <r>
    <n v="21795899"/>
    <x v="1"/>
  </r>
  <r>
    <n v="21392766"/>
    <x v="1"/>
  </r>
  <r>
    <n v="20744892"/>
    <x v="1"/>
  </r>
  <r>
    <n v="21912961"/>
    <x v="1"/>
  </r>
  <r>
    <n v="20460832"/>
    <x v="1"/>
  </r>
  <r>
    <n v="25339660"/>
    <x v="1"/>
  </r>
  <r>
    <n v="20291783"/>
    <x v="1"/>
  </r>
  <r>
    <n v="25341899"/>
    <x v="1"/>
  </r>
  <r>
    <n v="25384598"/>
    <x v="1"/>
  </r>
  <r>
    <n v="25385914"/>
    <x v="1"/>
  </r>
  <r>
    <n v="25386454"/>
    <x v="1"/>
  </r>
  <r>
    <n v="21058041"/>
    <x v="1"/>
  </r>
  <r>
    <n v="25389065"/>
    <x v="1"/>
  </r>
  <r>
    <n v="21929158"/>
    <x v="1"/>
  </r>
  <r>
    <n v="20580738"/>
    <x v="1"/>
  </r>
  <r>
    <n v="20464231"/>
    <x v="1"/>
  </r>
  <r>
    <n v="25436857"/>
    <x v="1"/>
  </r>
  <r>
    <n v="20389510"/>
    <x v="1"/>
  </r>
  <r>
    <n v="25478570"/>
    <x v="1"/>
  </r>
  <r>
    <n v="20198548"/>
    <x v="1"/>
  </r>
  <r>
    <n v="21920314"/>
    <x v="1"/>
  </r>
  <r>
    <n v="25581092"/>
    <x v="1"/>
  </r>
  <r>
    <n v="21004603"/>
    <x v="1"/>
  </r>
  <r>
    <n v="25638696"/>
    <x v="1"/>
  </r>
  <r>
    <n v="20726282"/>
    <x v="1"/>
  </r>
  <r>
    <n v="20542648"/>
    <x v="1"/>
  </r>
  <r>
    <n v="20348494"/>
    <x v="1"/>
  </r>
  <r>
    <n v="21227173"/>
    <x v="1"/>
  </r>
  <r>
    <n v="20964854"/>
    <x v="1"/>
  </r>
  <r>
    <n v="20475055"/>
    <x v="1"/>
  </r>
  <r>
    <n v="25773250"/>
    <x v="1"/>
  </r>
  <r>
    <n v="21828587"/>
    <x v="1"/>
  </r>
  <r>
    <n v="20239196"/>
    <x v="1"/>
  </r>
  <r>
    <n v="20015191"/>
    <x v="1"/>
  </r>
  <r>
    <n v="20951396"/>
    <x v="1"/>
  </r>
  <r>
    <n v="25838737"/>
    <x v="1"/>
  </r>
  <r>
    <n v="25842752"/>
    <x v="1"/>
  </r>
  <r>
    <n v="25845165"/>
    <x v="1"/>
  </r>
  <r>
    <n v="21745603"/>
    <x v="1"/>
  </r>
  <r>
    <n v="25850022"/>
    <x v="1"/>
  </r>
  <r>
    <n v="21657773"/>
    <x v="1"/>
  </r>
  <r>
    <n v="20412511"/>
    <x v="1"/>
  </r>
  <r>
    <n v="25903131"/>
    <x v="1"/>
  </r>
  <r>
    <n v="25904504"/>
    <x v="1"/>
  </r>
  <r>
    <n v="20569352"/>
    <x v="1"/>
  </r>
  <r>
    <n v="25906681"/>
    <x v="1"/>
  </r>
  <r>
    <n v="25907007"/>
    <x v="1"/>
  </r>
  <r>
    <n v="20324070"/>
    <x v="1"/>
  </r>
  <r>
    <n v="25916943"/>
    <x v="1"/>
  </r>
  <r>
    <n v="21899351"/>
    <x v="1"/>
  </r>
  <r>
    <n v="25920643"/>
    <x v="1"/>
  </r>
  <r>
    <n v="20412417"/>
    <x v="1"/>
  </r>
  <r>
    <n v="21323768"/>
    <x v="1"/>
  </r>
  <r>
    <n v="20680109"/>
    <x v="1"/>
  </r>
  <r>
    <n v="21815745"/>
    <x v="1"/>
  </r>
  <r>
    <n v="20085363"/>
    <x v="1"/>
  </r>
  <r>
    <n v="25932843"/>
    <x v="1"/>
  </r>
  <r>
    <n v="25933416"/>
    <x v="1"/>
  </r>
  <r>
    <n v="25933696"/>
    <x v="1"/>
  </r>
  <r>
    <n v="25933747"/>
    <x v="1"/>
  </r>
  <r>
    <n v="21644315"/>
    <x v="1"/>
  </r>
  <r>
    <n v="25272129"/>
    <x v="1"/>
  </r>
  <r>
    <n v="25936828"/>
    <x v="1"/>
  </r>
  <r>
    <n v="25936943"/>
    <x v="1"/>
  </r>
  <r>
    <n v="25937762"/>
    <x v="1"/>
  </r>
  <r>
    <n v="21808204"/>
    <x v="1"/>
  </r>
  <r>
    <n v="20961775"/>
    <x v="1"/>
  </r>
  <r>
    <n v="25942386"/>
    <x v="1"/>
  </r>
  <r>
    <n v="20487066"/>
    <x v="1"/>
  </r>
  <r>
    <n v="25942557"/>
    <x v="1"/>
  </r>
  <r>
    <n v="23645997"/>
    <x v="1"/>
  </r>
  <r>
    <n v="25942775"/>
    <x v="1"/>
  </r>
  <r>
    <n v="20509493"/>
    <x v="1"/>
  </r>
  <r>
    <n v="22665580"/>
    <x v="1"/>
  </r>
  <r>
    <n v="25944522"/>
    <x v="1"/>
  </r>
  <r>
    <n v="25948955"/>
    <x v="1"/>
  </r>
  <r>
    <n v="25951738"/>
    <x v="1"/>
  </r>
  <r>
    <n v="20625563"/>
    <x v="1"/>
  </r>
  <r>
    <n v="21230096"/>
    <x v="1"/>
  </r>
  <r>
    <n v="21373494"/>
    <x v="1"/>
  </r>
  <r>
    <n v="21788485"/>
    <x v="1"/>
  </r>
  <r>
    <n v="21301210"/>
    <x v="1"/>
  </r>
  <r>
    <n v="20293227"/>
    <x v="1"/>
  </r>
  <r>
    <n v="21636041"/>
    <x v="1"/>
  </r>
  <r>
    <n v="21639464"/>
    <x v="1"/>
  </r>
  <r>
    <n v="25957410"/>
    <x v="1"/>
  </r>
  <r>
    <n v="20184869"/>
    <x v="1"/>
  </r>
  <r>
    <n v="25957525"/>
    <x v="1"/>
  </r>
  <r>
    <n v="25959506"/>
    <x v="1"/>
  </r>
  <r>
    <n v="25960000"/>
    <x v="1"/>
  </r>
  <r>
    <n v="22411177"/>
    <x v="1"/>
  </r>
  <r>
    <n v="21124692"/>
    <x v="1"/>
  </r>
  <r>
    <n v="25976087"/>
    <x v="1"/>
  </r>
  <r>
    <n v="21152961"/>
    <x v="1"/>
  </r>
  <r>
    <n v="20813146"/>
    <x v="1"/>
  </r>
  <r>
    <n v="21227216"/>
    <x v="1"/>
  </r>
  <r>
    <n v="26091704"/>
    <x v="1"/>
  </r>
  <r>
    <n v="26094108"/>
    <x v="1"/>
  </r>
  <r>
    <n v="20433523"/>
    <x v="1"/>
  </r>
  <r>
    <n v="20601854"/>
    <x v="1"/>
  </r>
  <r>
    <n v="20166591"/>
    <x v="1"/>
  </r>
  <r>
    <n v="21103275"/>
    <x v="1"/>
  </r>
  <r>
    <n v="26098144"/>
    <x v="1"/>
  </r>
  <r>
    <n v="20387652"/>
    <x v="1"/>
  </r>
  <r>
    <n v="20484497"/>
    <x v="1"/>
  </r>
  <r>
    <n v="21544648"/>
    <x v="1"/>
  </r>
  <r>
    <n v="21026087"/>
    <x v="1"/>
  </r>
  <r>
    <n v="21094598"/>
    <x v="1"/>
  </r>
  <r>
    <n v="26107825"/>
    <x v="1"/>
  </r>
  <r>
    <n v="20895738"/>
    <x v="1"/>
  </r>
  <r>
    <n v="26109403"/>
    <x v="1"/>
  </r>
  <r>
    <n v="26110282"/>
    <x v="1"/>
  </r>
  <r>
    <n v="21169889"/>
    <x v="1"/>
  </r>
  <r>
    <n v="21195562"/>
    <x v="1"/>
  </r>
  <r>
    <n v="21017566"/>
    <x v="1"/>
  </r>
  <r>
    <n v="21090749"/>
    <x v="1"/>
  </r>
  <r>
    <n v="26116543"/>
    <x v="1"/>
  </r>
  <r>
    <n v="21554171"/>
    <x v="1"/>
  </r>
  <r>
    <n v="26130499"/>
    <x v="1"/>
  </r>
  <r>
    <n v="21531759"/>
    <x v="1"/>
  </r>
  <r>
    <n v="21161414"/>
    <x v="1"/>
  </r>
  <r>
    <n v="26146635"/>
    <x v="1"/>
  </r>
  <r>
    <n v="26309252"/>
    <x v="1"/>
  </r>
  <r>
    <n v="20371149"/>
    <x v="1"/>
  </r>
  <r>
    <n v="26370003"/>
    <x v="1"/>
  </r>
  <r>
    <n v="20014330"/>
    <x v="1"/>
  </r>
  <r>
    <n v="22028915"/>
    <x v="1"/>
  </r>
  <r>
    <n v="26448873"/>
    <x v="1"/>
  </r>
  <r>
    <n v="26452632"/>
    <x v="1"/>
  </r>
  <r>
    <n v="20564713"/>
    <x v="1"/>
  </r>
  <r>
    <n v="26472480"/>
    <x v="1"/>
  </r>
  <r>
    <n v="21840248"/>
    <x v="1"/>
  </r>
  <r>
    <n v="26502745"/>
    <x v="1"/>
  </r>
  <r>
    <n v="26517025"/>
    <x v="1"/>
  </r>
  <r>
    <n v="26517720"/>
    <x v="1"/>
  </r>
  <r>
    <n v="20745541"/>
    <x v="1"/>
  </r>
  <r>
    <n v="26544767"/>
    <x v="1"/>
  </r>
  <r>
    <n v="26557806"/>
    <x v="1"/>
  </r>
  <r>
    <n v="26559127"/>
    <x v="1"/>
  </r>
  <r>
    <n v="20208896"/>
    <x v="1"/>
  </r>
  <r>
    <n v="26563837"/>
    <x v="1"/>
  </r>
  <r>
    <n v="26564057"/>
    <x v="1"/>
  </r>
  <r>
    <n v="26593114"/>
    <x v="1"/>
  </r>
  <r>
    <n v="20610580"/>
    <x v="1"/>
  </r>
  <r>
    <n v="21202458"/>
    <x v="1"/>
  </r>
  <r>
    <n v="21363222"/>
    <x v="1"/>
  </r>
  <r>
    <n v="26818507"/>
    <x v="1"/>
  </r>
  <r>
    <n v="26823041"/>
    <x v="1"/>
  </r>
  <r>
    <n v="26824946"/>
    <x v="1"/>
  </r>
  <r>
    <n v="26825774"/>
    <x v="1"/>
  </r>
  <r>
    <n v="20381911"/>
    <x v="1"/>
  </r>
  <r>
    <n v="21888676"/>
    <x v="1"/>
  </r>
  <r>
    <n v="21852012"/>
    <x v="1"/>
  </r>
  <r>
    <n v="21770452"/>
    <x v="1"/>
  </r>
  <r>
    <n v="21808079"/>
    <x v="1"/>
  </r>
  <r>
    <n v="26829662"/>
    <x v="1"/>
  </r>
  <r>
    <n v="26869225"/>
    <x v="1"/>
  </r>
  <r>
    <n v="26869663"/>
    <x v="1"/>
  </r>
  <r>
    <n v="26870670"/>
    <x v="1"/>
  </r>
  <r>
    <n v="26871385"/>
    <x v="1"/>
  </r>
  <r>
    <n v="26872735"/>
    <x v="1"/>
  </r>
  <r>
    <n v="21457623"/>
    <x v="1"/>
  </r>
  <r>
    <n v="26913167"/>
    <x v="1"/>
  </r>
  <r>
    <n v="20169851"/>
    <x v="1"/>
  </r>
  <r>
    <n v="26961313"/>
    <x v="1"/>
  </r>
  <r>
    <n v="26964914"/>
    <x v="1"/>
  </r>
  <r>
    <n v="20413069"/>
    <x v="1"/>
  </r>
  <r>
    <n v="21117962"/>
    <x v="1"/>
  </r>
  <r>
    <n v="22588015"/>
    <x v="1"/>
  </r>
  <r>
    <n v="27124481"/>
    <x v="1"/>
  </r>
  <r>
    <n v="27187328"/>
    <x v="1"/>
  </r>
  <r>
    <n v="27219254"/>
    <x v="1"/>
  </r>
  <r>
    <n v="27219696"/>
    <x v="1"/>
  </r>
  <r>
    <n v="20835542"/>
    <x v="1"/>
  </r>
  <r>
    <n v="21888613"/>
    <x v="1"/>
  </r>
  <r>
    <n v="27223341"/>
    <x v="1"/>
  </r>
  <r>
    <n v="27223780"/>
    <x v="1"/>
  </r>
  <r>
    <n v="27229244"/>
    <x v="1"/>
  </r>
  <r>
    <n v="20455452"/>
    <x v="1"/>
  </r>
  <r>
    <n v="27239549"/>
    <x v="1"/>
  </r>
  <r>
    <n v="27241090"/>
    <x v="1"/>
  </r>
  <r>
    <n v="27242205"/>
    <x v="1"/>
  </r>
  <r>
    <n v="27248089"/>
    <x v="1"/>
  </r>
  <r>
    <n v="27248172"/>
    <x v="1"/>
  </r>
  <r>
    <n v="20452871"/>
    <x v="1"/>
  </r>
  <r>
    <n v="20533948"/>
    <x v="1"/>
  </r>
  <r>
    <n v="27553017"/>
    <x v="1"/>
  </r>
  <r>
    <n v="27553589"/>
    <x v="1"/>
  </r>
  <r>
    <n v="21895264"/>
    <x v="1"/>
  </r>
  <r>
    <n v="20838808"/>
    <x v="1"/>
  </r>
  <r>
    <n v="21817322"/>
    <x v="1"/>
  </r>
  <r>
    <n v="21192116"/>
    <x v="1"/>
  </r>
  <r>
    <n v="21927636"/>
    <x v="1"/>
  </r>
  <r>
    <n v="21462129"/>
    <x v="1"/>
  </r>
  <r>
    <n v="20238391"/>
    <x v="1"/>
  </r>
  <r>
    <n v="20494394"/>
    <x v="1"/>
  </r>
  <r>
    <n v="21339040"/>
    <x v="1"/>
  </r>
  <r>
    <n v="20889994"/>
    <x v="1"/>
  </r>
  <r>
    <n v="20486503"/>
    <x v="1"/>
  </r>
  <r>
    <n v="20123354"/>
    <x v="1"/>
  </r>
  <r>
    <n v="27551816"/>
    <x v="1"/>
  </r>
  <r>
    <n v="20426294"/>
    <x v="1"/>
  </r>
  <r>
    <n v="20693927"/>
    <x v="1"/>
  </r>
  <r>
    <n v="20498929"/>
    <x v="1"/>
  </r>
  <r>
    <n v="21195192"/>
    <x v="1"/>
  </r>
  <r>
    <n v="20607465"/>
    <x v="1"/>
  </r>
  <r>
    <n v="20414691"/>
    <x v="1"/>
  </r>
  <r>
    <n v="21792667"/>
    <x v="1"/>
  </r>
  <r>
    <n v="20168011"/>
    <x v="1"/>
  </r>
  <r>
    <n v="20609150"/>
    <x v="1"/>
  </r>
  <r>
    <n v="20794963"/>
    <x v="1"/>
  </r>
  <r>
    <n v="21895881"/>
    <x v="1"/>
  </r>
  <r>
    <n v="21060728"/>
    <x v="1"/>
  </r>
  <r>
    <n v="21871347"/>
    <x v="1"/>
  </r>
  <r>
    <n v="20088456"/>
    <x v="1"/>
  </r>
  <r>
    <n v="27591008"/>
    <x v="1"/>
  </r>
  <r>
    <n v="20345866"/>
    <x v="1"/>
  </r>
  <r>
    <n v="21512490"/>
    <x v="1"/>
  </r>
  <r>
    <n v="21894820"/>
    <x v="1"/>
  </r>
  <r>
    <n v="20466331"/>
    <x v="1"/>
  </r>
  <r>
    <n v="20445477"/>
    <x v="1"/>
  </r>
  <r>
    <n v="20859649"/>
    <x v="1"/>
  </r>
  <r>
    <n v="20391698"/>
    <x v="1"/>
  </r>
  <r>
    <n v="27976781"/>
    <x v="1"/>
  </r>
  <r>
    <n v="27980716"/>
    <x v="1"/>
  </r>
  <r>
    <n v="27981900"/>
    <x v="1"/>
  </r>
  <r>
    <n v="27983186"/>
    <x v="1"/>
  </r>
  <r>
    <n v="27983709"/>
    <x v="1"/>
  </r>
  <r>
    <n v="27985586"/>
    <x v="1"/>
  </r>
  <r>
    <n v="27986889"/>
    <x v="1"/>
  </r>
  <r>
    <n v="27986993"/>
    <x v="1"/>
  </r>
  <r>
    <n v="27987073"/>
    <x v="1"/>
  </r>
  <r>
    <n v="27987194"/>
    <x v="1"/>
  </r>
  <r>
    <n v="27988906"/>
    <x v="1"/>
  </r>
  <r>
    <n v="21453384"/>
    <x v="1"/>
  </r>
  <r>
    <n v="27991139"/>
    <x v="1"/>
  </r>
  <r>
    <n v="27992396"/>
    <x v="1"/>
  </r>
  <r>
    <n v="27992545"/>
    <x v="1"/>
  </r>
  <r>
    <n v="27993790"/>
    <x v="1"/>
  </r>
  <r>
    <n v="27994034"/>
    <x v="1"/>
  </r>
  <r>
    <n v="21076271"/>
    <x v="1"/>
  </r>
  <r>
    <n v="27996973"/>
    <x v="1"/>
  </r>
  <r>
    <n v="28000518"/>
    <x v="1"/>
  </r>
  <r>
    <n v="28001368"/>
    <x v="1"/>
  </r>
  <r>
    <n v="28001897"/>
    <x v="1"/>
  </r>
  <r>
    <n v="28002555"/>
    <x v="1"/>
  </r>
  <r>
    <n v="28006869"/>
    <x v="1"/>
  </r>
  <r>
    <n v="28008299"/>
    <x v="1"/>
  </r>
  <r>
    <n v="28009826"/>
    <x v="1"/>
  </r>
  <r>
    <n v="28009847"/>
    <x v="1"/>
  </r>
  <r>
    <n v="20714918"/>
    <x v="1"/>
  </r>
  <r>
    <n v="21432701"/>
    <x v="1"/>
  </r>
  <r>
    <n v="28014281"/>
    <x v="1"/>
  </r>
  <r>
    <n v="28014283"/>
    <x v="1"/>
  </r>
  <r>
    <n v="28014692"/>
    <x v="1"/>
  </r>
  <r>
    <n v="28017513"/>
    <x v="1"/>
  </r>
  <r>
    <n v="28017983"/>
    <x v="1"/>
  </r>
  <r>
    <n v="28021498"/>
    <x v="1"/>
  </r>
  <r>
    <n v="28022139"/>
    <x v="1"/>
  </r>
  <r>
    <n v="28022519"/>
    <x v="1"/>
  </r>
  <r>
    <n v="28023771"/>
    <x v="1"/>
  </r>
  <r>
    <n v="28023887"/>
    <x v="1"/>
  </r>
  <r>
    <n v="28025445"/>
    <x v="1"/>
  </r>
  <r>
    <n v="28025904"/>
    <x v="1"/>
  </r>
  <r>
    <n v="28026724"/>
    <x v="1"/>
  </r>
  <r>
    <n v="28027508"/>
    <x v="1"/>
  </r>
  <r>
    <n v="28027508"/>
    <x v="1"/>
  </r>
  <r>
    <n v="28027508"/>
    <x v="1"/>
  </r>
  <r>
    <n v="28027508"/>
    <x v="1"/>
  </r>
  <r>
    <n v="28029760"/>
    <x v="1"/>
  </r>
  <r>
    <n v="28034135"/>
    <x v="1"/>
  </r>
  <r>
    <n v="28038801"/>
    <x v="1"/>
  </r>
  <r>
    <n v="28038801"/>
    <x v="1"/>
  </r>
  <r>
    <n v="28040926"/>
    <x v="1"/>
  </r>
  <r>
    <n v="28041345"/>
    <x v="1"/>
  </r>
  <r>
    <n v="28041453"/>
    <x v="1"/>
  </r>
  <r>
    <n v="28043752"/>
    <x v="1"/>
  </r>
  <r>
    <n v="28043841"/>
    <x v="1"/>
  </r>
  <r>
    <n v="28051684"/>
    <x v="1"/>
  </r>
  <r>
    <n v="28073199"/>
    <x v="1"/>
  </r>
  <r>
    <n v="28093323"/>
    <x v="1"/>
  </r>
  <r>
    <n v="28121299"/>
    <x v="1"/>
  </r>
  <r>
    <n v="28121714"/>
    <x v="1"/>
  </r>
  <r>
    <n v="28178025"/>
    <x v="1"/>
  </r>
  <r>
    <n v="20384767"/>
    <x v="1"/>
  </r>
  <r>
    <n v="28355316"/>
    <x v="1"/>
  </r>
  <r>
    <n v="28377382"/>
    <x v="1"/>
  </r>
  <r>
    <n v="28412451"/>
    <x v="1"/>
  </r>
  <r>
    <n v="28419781"/>
    <x v="1"/>
  </r>
  <r>
    <n v="28605051"/>
    <x v="1"/>
  </r>
  <r>
    <n v="28629841"/>
    <x v="1"/>
  </r>
  <r>
    <n v="28640719"/>
    <x v="1"/>
  </r>
  <r>
    <n v="28688666"/>
    <x v="1"/>
  </r>
  <r>
    <n v="28756620"/>
    <x v="1"/>
  </r>
  <r>
    <n v="28756662"/>
    <x v="1"/>
  </r>
  <r>
    <n v="28777626"/>
    <x v="1"/>
  </r>
  <r>
    <n v="28801740"/>
    <x v="1"/>
  </r>
  <r>
    <n v="28878518"/>
    <x v="1"/>
  </r>
  <r>
    <n v="28885478"/>
    <x v="1"/>
  </r>
  <r>
    <n v="28909595"/>
    <x v="1"/>
  </r>
  <r>
    <n v="28964528"/>
    <x v="1"/>
  </r>
  <r>
    <n v="28993751"/>
    <x v="1"/>
  </r>
  <r>
    <n v="29122841"/>
    <x v="1"/>
  </r>
  <r>
    <n v="29246865"/>
    <x v="1"/>
  </r>
  <r>
    <n v="29247269"/>
    <x v="1"/>
  </r>
  <r>
    <n v="29306976"/>
    <x v="1"/>
  </r>
  <r>
    <n v="29427664"/>
    <x v="1"/>
  </r>
  <r>
    <n v="29452081"/>
    <x v="1"/>
  </r>
  <r>
    <n v="29516338"/>
    <x v="1"/>
  </r>
  <r>
    <n v="29967038"/>
    <x v="1"/>
  </r>
  <r>
    <n v="30045465"/>
    <x v="1"/>
  </r>
  <r>
    <n v="30423704"/>
    <x v="1"/>
  </r>
  <r>
    <n v="30530937"/>
    <x v="1"/>
  </r>
  <r>
    <n v="30530937"/>
    <x v="1"/>
  </r>
  <r>
    <n v="30568070"/>
    <x v="1"/>
  </r>
  <r>
    <n v="21136787"/>
    <x v="1"/>
  </r>
  <r>
    <n v="20427429"/>
    <x v="1"/>
  </r>
  <r>
    <n v="30628107"/>
    <x v="1"/>
  </r>
  <r>
    <n v="30871085"/>
    <x v="1"/>
  </r>
  <r>
    <n v="30880763"/>
    <x v="1"/>
  </r>
  <r>
    <n v="30881747"/>
    <x v="1"/>
  </r>
  <r>
    <n v="30885450"/>
    <x v="1"/>
  </r>
  <r>
    <n v="30886058"/>
    <x v="1"/>
  </r>
  <r>
    <n v="30887489"/>
    <x v="1"/>
  </r>
  <r>
    <n v="30890018"/>
    <x v="1"/>
  </r>
  <r>
    <n v="30891921"/>
    <x v="1"/>
  </r>
  <r>
    <n v="30893354"/>
    <x v="1"/>
  </r>
  <r>
    <n v="30895165"/>
    <x v="1"/>
  </r>
  <r>
    <n v="30895869"/>
    <x v="1"/>
  </r>
  <r>
    <n v="30899667"/>
    <x v="1"/>
  </r>
  <r>
    <n v="30904684"/>
    <x v="1"/>
  </r>
  <r>
    <n v="30907762"/>
    <x v="1"/>
  </r>
  <r>
    <n v="30914184"/>
    <x v="1"/>
  </r>
  <r>
    <n v="30917410"/>
    <x v="1"/>
  </r>
  <r>
    <n v="30918681"/>
    <x v="1"/>
  </r>
  <r>
    <n v="30920334"/>
    <x v="1"/>
  </r>
  <r>
    <n v="30920717"/>
    <x v="1"/>
  </r>
  <r>
    <n v="21270635"/>
    <x v="1"/>
  </r>
  <r>
    <n v="20061975"/>
    <x v="1"/>
  </r>
  <r>
    <n v="30980130"/>
    <x v="1"/>
  </r>
  <r>
    <n v="30980778"/>
    <x v="1"/>
  </r>
  <r>
    <n v="30981788"/>
    <x v="1"/>
  </r>
  <r>
    <n v="30982118"/>
    <x v="1"/>
  </r>
  <r>
    <n v="30984739"/>
    <x v="1"/>
  </r>
  <r>
    <n v="20760933"/>
    <x v="1"/>
  </r>
  <r>
    <n v="21363674"/>
    <x v="1"/>
  </r>
  <r>
    <n v="30988621"/>
    <x v="1"/>
  </r>
  <r>
    <n v="30990768"/>
    <x v="1"/>
  </r>
  <r>
    <n v="30990772"/>
    <x v="1"/>
  </r>
  <r>
    <n v="30992847"/>
    <x v="1"/>
  </r>
  <r>
    <n v="31029780"/>
    <x v="1"/>
  </r>
  <r>
    <n v="31103309"/>
    <x v="1"/>
  </r>
  <r>
    <n v="31192295"/>
    <x v="1"/>
  </r>
  <r>
    <n v="31212203"/>
    <x v="1"/>
  </r>
  <r>
    <n v="31284235"/>
    <x v="1"/>
  </r>
  <r>
    <n v="31372998"/>
    <x v="1"/>
  </r>
  <r>
    <n v="31377396"/>
    <x v="1"/>
  </r>
  <r>
    <n v="31439754"/>
    <x v="1"/>
  </r>
  <r>
    <n v="31460678"/>
    <x v="1"/>
  </r>
  <r>
    <n v="27446015"/>
    <x v="1"/>
  </r>
  <r>
    <n v="31598117"/>
    <x v="1"/>
  </r>
  <r>
    <n v="31598776"/>
    <x v="1"/>
  </r>
  <r>
    <n v="31599271"/>
    <x v="1"/>
  </r>
  <r>
    <n v="31604743"/>
    <x v="1"/>
  </r>
  <r>
    <n v="31607296"/>
    <x v="1"/>
  </r>
  <r>
    <n v="31642348"/>
    <x v="1"/>
  </r>
  <r>
    <n v="31642554"/>
    <x v="1"/>
  </r>
  <r>
    <n v="31644477"/>
    <x v="1"/>
  </r>
  <r>
    <n v="31645193"/>
    <x v="1"/>
  </r>
  <r>
    <n v="31645327"/>
    <x v="1"/>
  </r>
  <r>
    <n v="31645965"/>
    <x v="1"/>
  </r>
  <r>
    <n v="31646742"/>
    <x v="1"/>
  </r>
  <r>
    <n v="31649022"/>
    <x v="1"/>
  </r>
  <r>
    <n v="31649709"/>
    <x v="1"/>
  </r>
  <r>
    <n v="21738671"/>
    <x v="1"/>
  </r>
  <r>
    <n v="31651639"/>
    <x v="1"/>
  </r>
  <r>
    <n v="31655300"/>
    <x v="1"/>
  </r>
  <r>
    <n v="31655797"/>
    <x v="1"/>
  </r>
  <r>
    <n v="31656545"/>
    <x v="1"/>
  </r>
  <r>
    <n v="31659982"/>
    <x v="1"/>
  </r>
  <r>
    <n v="31661251"/>
    <x v="1"/>
  </r>
  <r>
    <n v="31662301"/>
    <x v="1"/>
  </r>
  <r>
    <n v="31662807"/>
    <x v="1"/>
  </r>
  <r>
    <n v="31664174"/>
    <x v="1"/>
  </r>
  <r>
    <n v="31665354"/>
    <x v="1"/>
  </r>
  <r>
    <n v="31666485"/>
    <x v="1"/>
  </r>
  <r>
    <n v="31667218"/>
    <x v="1"/>
  </r>
  <r>
    <n v="31667375"/>
    <x v="1"/>
  </r>
  <r>
    <n v="31668265"/>
    <x v="1"/>
  </r>
  <r>
    <n v="31669160"/>
    <x v="1"/>
  </r>
  <r>
    <n v="31670518"/>
    <x v="1"/>
  </r>
  <r>
    <n v="31672182"/>
    <x v="1"/>
  </r>
  <r>
    <n v="31672216"/>
    <x v="1"/>
  </r>
  <r>
    <n v="31673418"/>
    <x v="1"/>
  </r>
  <r>
    <n v="31673890"/>
    <x v="1"/>
  </r>
  <r>
    <n v="31674325"/>
    <x v="1"/>
  </r>
  <r>
    <n v="31675233"/>
    <x v="1"/>
  </r>
  <r>
    <n v="31675407"/>
    <x v="1"/>
  </r>
  <r>
    <n v="31675947"/>
    <x v="1"/>
  </r>
  <r>
    <n v="31676442"/>
    <x v="1"/>
  </r>
  <r>
    <n v="31676565"/>
    <x v="1"/>
  </r>
  <r>
    <n v="31676881"/>
    <x v="1"/>
  </r>
  <r>
    <n v="31677161"/>
    <x v="1"/>
  </r>
  <r>
    <n v="31677244"/>
    <x v="1"/>
  </r>
  <r>
    <n v="31677662"/>
    <x v="1"/>
  </r>
  <r>
    <n v="31680833"/>
    <x v="1"/>
  </r>
  <r>
    <n v="31681155"/>
    <x v="1"/>
  </r>
  <r>
    <n v="31682597"/>
    <x v="1"/>
  </r>
  <r>
    <n v="31683089"/>
    <x v="1"/>
  </r>
  <r>
    <n v="31683165"/>
    <x v="1"/>
  </r>
  <r>
    <n v="31683248"/>
    <x v="1"/>
  </r>
  <r>
    <n v="31684366"/>
    <x v="1"/>
  </r>
  <r>
    <n v="31689748"/>
    <x v="1"/>
  </r>
  <r>
    <n v="31692475"/>
    <x v="1"/>
  </r>
  <r>
    <n v="31694289"/>
    <x v="1"/>
  </r>
  <r>
    <n v="31696006"/>
    <x v="1"/>
  </r>
  <r>
    <n v="31696177"/>
    <x v="1"/>
  </r>
  <r>
    <n v="31698340"/>
    <x v="1"/>
  </r>
  <r>
    <n v="31699873"/>
    <x v="1"/>
  </r>
  <r>
    <n v="31701175"/>
    <x v="1"/>
  </r>
  <r>
    <n v="31701263"/>
    <x v="1"/>
  </r>
  <r>
    <n v="31701418"/>
    <x v="1"/>
  </r>
  <r>
    <n v="31702845"/>
    <x v="1"/>
  </r>
  <r>
    <n v="31708651"/>
    <x v="1"/>
  </r>
  <r>
    <n v="31712188"/>
    <x v="1"/>
  </r>
  <r>
    <n v="31712318"/>
    <x v="1"/>
  </r>
  <r>
    <n v="31712972"/>
    <x v="1"/>
  </r>
  <r>
    <n v="31716994"/>
    <x v="1"/>
  </r>
  <r>
    <n v="31716994"/>
    <x v="1"/>
  </r>
  <r>
    <n v="31717334"/>
    <x v="1"/>
  </r>
  <r>
    <n v="31717334"/>
    <x v="1"/>
  </r>
  <r>
    <n v="31717334"/>
    <x v="1"/>
  </r>
  <r>
    <n v="31719893"/>
    <x v="1"/>
  </r>
  <r>
    <n v="31724222"/>
    <x v="1"/>
  </r>
  <r>
    <n v="31862013"/>
    <x v="1"/>
  </r>
  <r>
    <n v="31862462"/>
    <x v="1"/>
  </r>
  <r>
    <n v="31862889"/>
    <x v="1"/>
  </r>
  <r>
    <n v="31863849"/>
    <x v="1"/>
  </r>
  <r>
    <n v="31865714"/>
    <x v="1"/>
  </r>
  <r>
    <n v="31874235"/>
    <x v="1"/>
  </r>
  <r>
    <n v="31875298"/>
    <x v="1"/>
  </r>
  <r>
    <n v="31875298"/>
    <x v="1"/>
  </r>
  <r>
    <n v="31875298"/>
    <x v="1"/>
  </r>
  <r>
    <n v="31875298"/>
    <x v="1"/>
  </r>
  <r>
    <n v="31875376"/>
    <x v="1"/>
  </r>
  <r>
    <n v="31875376"/>
    <x v="1"/>
  </r>
  <r>
    <n v="31875376"/>
    <x v="1"/>
  </r>
  <r>
    <n v="31875376"/>
    <x v="1"/>
  </r>
  <r>
    <n v="31877309"/>
    <x v="1"/>
  </r>
  <r>
    <n v="31878470"/>
    <x v="1"/>
  </r>
  <r>
    <n v="31878470"/>
    <x v="1"/>
  </r>
  <r>
    <n v="31878508"/>
    <x v="1"/>
  </r>
  <r>
    <n v="31879716"/>
    <x v="1"/>
  </r>
  <r>
    <n v="31879716"/>
    <x v="1"/>
  </r>
  <r>
    <n v="31879716"/>
    <x v="1"/>
  </r>
  <r>
    <n v="31880777"/>
    <x v="1"/>
  </r>
  <r>
    <n v="31880777"/>
    <x v="1"/>
  </r>
  <r>
    <n v="31880777"/>
    <x v="1"/>
  </r>
  <r>
    <n v="31880777"/>
    <x v="1"/>
  </r>
  <r>
    <n v="31880844"/>
    <x v="1"/>
  </r>
  <r>
    <n v="31880844"/>
    <x v="1"/>
  </r>
  <r>
    <n v="31881736"/>
    <x v="1"/>
  </r>
  <r>
    <n v="31881787"/>
    <x v="1"/>
  </r>
  <r>
    <n v="31881787"/>
    <x v="1"/>
  </r>
  <r>
    <n v="31901424"/>
    <x v="1"/>
  </r>
  <r>
    <n v="31901424"/>
    <x v="1"/>
  </r>
  <r>
    <n v="31901424"/>
    <x v="1"/>
  </r>
  <r>
    <n v="31901424"/>
    <x v="1"/>
  </r>
  <r>
    <n v="31901472"/>
    <x v="1"/>
  </r>
  <r>
    <n v="31905613"/>
    <x v="1"/>
  </r>
  <r>
    <n v="31905613"/>
    <x v="1"/>
  </r>
  <r>
    <n v="31905613"/>
    <x v="1"/>
  </r>
  <r>
    <n v="31906857"/>
    <x v="1"/>
  </r>
  <r>
    <n v="31906857"/>
    <x v="1"/>
  </r>
  <r>
    <n v="31906857"/>
    <x v="1"/>
  </r>
  <r>
    <n v="31906857"/>
    <x v="1"/>
  </r>
  <r>
    <n v="31906857"/>
    <x v="1"/>
  </r>
  <r>
    <n v="31906857"/>
    <x v="1"/>
  </r>
  <r>
    <n v="31906857"/>
    <x v="1"/>
  </r>
  <r>
    <n v="31908113"/>
    <x v="1"/>
  </r>
  <r>
    <n v="31908113"/>
    <x v="1"/>
  </r>
  <r>
    <n v="31908113"/>
    <x v="1"/>
  </r>
  <r>
    <n v="31911031"/>
    <x v="1"/>
  </r>
  <r>
    <n v="31911088"/>
    <x v="1"/>
  </r>
  <r>
    <n v="31911724"/>
    <x v="1"/>
  </r>
  <r>
    <n v="31911724"/>
    <x v="1"/>
  </r>
  <r>
    <n v="31911937"/>
    <x v="1"/>
  </r>
  <r>
    <n v="31913303"/>
    <x v="1"/>
  </r>
  <r>
    <n v="31913303"/>
    <x v="1"/>
  </r>
  <r>
    <n v="31925930"/>
    <x v="1"/>
  </r>
  <r>
    <n v="31925930"/>
    <x v="1"/>
  </r>
  <r>
    <n v="31925930"/>
    <x v="1"/>
  </r>
  <r>
    <n v="31925930"/>
    <x v="1"/>
  </r>
  <r>
    <s v="20389891"/>
    <x v="2"/>
  </r>
  <r>
    <s v="20389844"/>
    <x v="2"/>
  </r>
  <r>
    <s v="20389792"/>
    <x v="2"/>
  </r>
  <r>
    <s v="20389721"/>
    <x v="2"/>
  </r>
  <r>
    <s v="20389662"/>
    <x v="2"/>
  </r>
  <r>
    <s v="20389599"/>
    <x v="2"/>
  </r>
  <r>
    <s v="20389559"/>
    <x v="2"/>
  </r>
  <r>
    <s v="20389551"/>
    <x v="2"/>
  </r>
  <r>
    <s v="20388953"/>
    <x v="2"/>
  </r>
  <r>
    <s v="20388839"/>
    <x v="2"/>
  </r>
  <r>
    <s v="20388750"/>
    <x v="2"/>
  </r>
  <r>
    <s v="20388472"/>
    <x v="2"/>
  </r>
  <r>
    <s v="20388008"/>
    <x v="2"/>
  </r>
  <r>
    <s v="20387999"/>
    <x v="2"/>
  </r>
  <r>
    <s v="20387975"/>
    <x v="2"/>
  </r>
  <r>
    <s v="20387969"/>
    <x v="2"/>
  </r>
  <r>
    <s v="20387966"/>
    <x v="2"/>
  </r>
  <r>
    <s v="20387923"/>
    <x v="2"/>
  </r>
  <r>
    <s v="20387785"/>
    <x v="2"/>
  </r>
  <r>
    <s v="20387757"/>
    <x v="2"/>
  </r>
  <r>
    <s v="20387643"/>
    <x v="2"/>
  </r>
  <r>
    <s v="20387517"/>
    <x v="2"/>
  </r>
  <r>
    <s v="20387496"/>
    <x v="2"/>
  </r>
  <r>
    <s v="20387404"/>
    <x v="2"/>
  </r>
  <r>
    <s v="20387197"/>
    <x v="2"/>
  </r>
  <r>
    <s v="20387193"/>
    <x v="2"/>
  </r>
  <r>
    <s v="20386609"/>
    <x v="2"/>
  </r>
  <r>
    <s v="20386594"/>
    <x v="2"/>
  </r>
  <r>
    <s v="20386497"/>
    <x v="2"/>
  </r>
  <r>
    <s v="20386487"/>
    <x v="2"/>
  </r>
  <r>
    <s v="20386479"/>
    <x v="2"/>
  </r>
  <r>
    <s v="20386287"/>
    <x v="2"/>
  </r>
  <r>
    <s v="20386030"/>
    <x v="2"/>
  </r>
  <r>
    <s v="20385931"/>
    <x v="2"/>
  </r>
  <r>
    <s v="20385924"/>
    <x v="2"/>
  </r>
  <r>
    <s v="20385906"/>
    <x v="2"/>
  </r>
  <r>
    <s v="20385892"/>
    <x v="2"/>
  </r>
  <r>
    <s v="20385766"/>
    <x v="2"/>
  </r>
  <r>
    <s v="20385695"/>
    <x v="2"/>
  </r>
  <r>
    <s v="20385662"/>
    <x v="2"/>
  </r>
  <r>
    <s v="20385579"/>
    <x v="2"/>
  </r>
  <r>
    <s v="20385296"/>
    <x v="2"/>
  </r>
  <r>
    <s v="20385207"/>
    <x v="2"/>
  </r>
  <r>
    <s v="20385005"/>
    <x v="2"/>
  </r>
  <r>
    <s v="20384699"/>
    <x v="2"/>
  </r>
  <r>
    <s v="20384660"/>
    <x v="2"/>
  </r>
  <r>
    <s v="20384656"/>
    <x v="2"/>
  </r>
  <r>
    <s v="20384598"/>
    <x v="2"/>
  </r>
  <r>
    <s v="20383709"/>
    <x v="2"/>
  </r>
  <r>
    <s v="20383631"/>
    <x v="2"/>
  </r>
  <r>
    <s v="20383630"/>
    <x v="2"/>
  </r>
  <r>
    <s v="20383562"/>
    <x v="2"/>
  </r>
  <r>
    <s v="20383554"/>
    <x v="2"/>
  </r>
  <r>
    <s v="20383534"/>
    <x v="2"/>
  </r>
  <r>
    <s v="20383500"/>
    <x v="2"/>
  </r>
  <r>
    <s v="20383441"/>
    <x v="2"/>
  </r>
  <r>
    <s v="20383218"/>
    <x v="2"/>
  </r>
  <r>
    <s v="20383114"/>
    <x v="2"/>
  </r>
  <r>
    <s v="20382978"/>
    <x v="2"/>
  </r>
  <r>
    <s v="20382955"/>
    <x v="2"/>
  </r>
  <r>
    <s v="20382768"/>
    <x v="2"/>
  </r>
  <r>
    <s v="20382644"/>
    <x v="2"/>
  </r>
  <r>
    <s v="20382498"/>
    <x v="2"/>
  </r>
  <r>
    <s v="20382337"/>
    <x v="2"/>
  </r>
  <r>
    <s v="20382286"/>
    <x v="2"/>
  </r>
  <r>
    <s v="20382250"/>
    <x v="2"/>
  </r>
  <r>
    <s v="20382138"/>
    <x v="2"/>
  </r>
  <r>
    <s v="20381966"/>
    <x v="2"/>
  </r>
  <r>
    <s v="20381804"/>
    <x v="2"/>
  </r>
  <r>
    <s v="20381500"/>
    <x v="2"/>
  </r>
  <r>
    <s v="20381213"/>
    <x v="2"/>
  </r>
  <r>
    <s v="20381016"/>
    <x v="2"/>
  </r>
  <r>
    <s v="20380927"/>
    <x v="2"/>
  </r>
  <r>
    <s v="20380576"/>
    <x v="2"/>
  </r>
  <r>
    <s v="20379678"/>
    <x v="2"/>
  </r>
  <r>
    <s v="20378907"/>
    <x v="2"/>
  </r>
  <r>
    <s v="20378782"/>
    <x v="2"/>
  </r>
  <r>
    <s v="20378335"/>
    <x v="2"/>
  </r>
  <r>
    <s v="20378277"/>
    <x v="2"/>
  </r>
  <r>
    <s v="20378272"/>
    <x v="2"/>
  </r>
  <r>
    <s v="20378205"/>
    <x v="2"/>
  </r>
  <r>
    <s v="20378203"/>
    <x v="2"/>
  </r>
  <r>
    <s v="20378088"/>
    <x v="2"/>
  </r>
  <r>
    <s v="20378061"/>
    <x v="2"/>
  </r>
  <r>
    <s v="20377600"/>
    <x v="2"/>
  </r>
  <r>
    <s v="20376566"/>
    <x v="2"/>
  </r>
  <r>
    <s v="20376486"/>
    <x v="2"/>
  </r>
  <r>
    <s v="20376389"/>
    <x v="2"/>
  </r>
  <r>
    <s v="20376353"/>
    <x v="2"/>
  </r>
  <r>
    <s v="20376064"/>
    <x v="2"/>
  </r>
  <r>
    <s v="20375710"/>
    <x v="2"/>
  </r>
  <r>
    <s v="20375303"/>
    <x v="2"/>
  </r>
  <r>
    <s v="20375129"/>
    <x v="2"/>
  </r>
  <r>
    <s v="20374425"/>
    <x v="2"/>
  </r>
  <r>
    <s v="20373196"/>
    <x v="2"/>
  </r>
  <r>
    <s v="20373137"/>
    <x v="2"/>
  </r>
  <r>
    <s v="20372954"/>
    <x v="2"/>
  </r>
  <r>
    <s v="20372547"/>
    <x v="2"/>
  </r>
  <r>
    <s v="20372544"/>
    <x v="2"/>
  </r>
  <r>
    <s v="20370926"/>
    <x v="2"/>
  </r>
  <r>
    <s v="20370497"/>
    <x v="2"/>
  </r>
  <r>
    <s v="20370259"/>
    <x v="2"/>
  </r>
  <r>
    <s v="20369892"/>
    <x v="2"/>
  </r>
  <r>
    <s v="20369856"/>
    <x v="2"/>
  </r>
  <r>
    <s v="20369771"/>
    <x v="2"/>
  </r>
  <r>
    <s v="20369021"/>
    <x v="2"/>
  </r>
  <r>
    <s v="20368901"/>
    <x v="2"/>
  </r>
  <r>
    <s v="20368785"/>
    <x v="2"/>
  </r>
  <r>
    <s v="20368759"/>
    <x v="2"/>
  </r>
  <r>
    <s v="20368667"/>
    <x v="2"/>
  </r>
  <r>
    <s v="20368121"/>
    <x v="2"/>
  </r>
  <r>
    <s v="20367025"/>
    <x v="2"/>
  </r>
  <r>
    <s v="20366765"/>
    <x v="2"/>
  </r>
  <r>
    <s v="20366523"/>
    <x v="2"/>
  </r>
  <r>
    <s v="20366420"/>
    <x v="2"/>
  </r>
  <r>
    <s v="20366390"/>
    <x v="2"/>
  </r>
  <r>
    <s v="20364870"/>
    <x v="2"/>
  </r>
  <r>
    <s v="20364747"/>
    <x v="2"/>
  </r>
  <r>
    <s v="20364222"/>
    <x v="2"/>
  </r>
  <r>
    <s v="20363296"/>
    <x v="2"/>
  </r>
  <r>
    <s v="20362614"/>
    <x v="2"/>
  </r>
  <r>
    <s v="20362340"/>
    <x v="2"/>
  </r>
  <r>
    <s v="20362329"/>
    <x v="2"/>
  </r>
  <r>
    <s v="20362181"/>
    <x v="2"/>
  </r>
  <r>
    <s v="20362082"/>
    <x v="2"/>
  </r>
  <r>
    <s v="20362062"/>
    <x v="2"/>
  </r>
  <r>
    <s v="20361921"/>
    <x v="2"/>
  </r>
  <r>
    <s v="20361621"/>
    <x v="2"/>
  </r>
  <r>
    <s v="20361434"/>
    <x v="2"/>
  </r>
  <r>
    <s v="20361413"/>
    <x v="2"/>
  </r>
  <r>
    <s v="20361409"/>
    <x v="2"/>
  </r>
  <r>
    <s v="20361304"/>
    <x v="2"/>
  </r>
  <r>
    <s v="20361184"/>
    <x v="2"/>
  </r>
  <r>
    <s v="20360971"/>
    <x v="2"/>
  </r>
  <r>
    <s v="20360957"/>
    <x v="2"/>
  </r>
  <r>
    <s v="20360909"/>
    <x v="2"/>
  </r>
  <r>
    <s v="20360825"/>
    <x v="2"/>
  </r>
  <r>
    <s v="20360467"/>
    <x v="2"/>
  </r>
  <r>
    <s v="20360122"/>
    <x v="2"/>
  </r>
  <r>
    <s v="20359934"/>
    <x v="2"/>
  </r>
  <r>
    <s v="20359091"/>
    <x v="2"/>
  </r>
  <r>
    <s v="20359080"/>
    <x v="2"/>
  </r>
  <r>
    <s v="20359016"/>
    <x v="2"/>
  </r>
  <r>
    <s v="20358703"/>
    <x v="2"/>
  </r>
  <r>
    <s v="20358070"/>
    <x v="2"/>
  </r>
  <r>
    <s v="20357384"/>
    <x v="2"/>
  </r>
  <r>
    <s v="20357197"/>
    <x v="2"/>
  </r>
  <r>
    <s v="20356669"/>
    <x v="2"/>
  </r>
  <r>
    <s v="20356641"/>
    <x v="2"/>
  </r>
  <r>
    <s v="20356415"/>
    <x v="2"/>
  </r>
  <r>
    <s v="20355964"/>
    <x v="2"/>
  </r>
  <r>
    <s v="20355896"/>
    <x v="2"/>
  </r>
  <r>
    <s v="20355547"/>
    <x v="2"/>
  </r>
  <r>
    <s v="20355158"/>
    <x v="2"/>
  </r>
  <r>
    <s v="20354260"/>
    <x v="2"/>
  </r>
  <r>
    <s v="20354146"/>
    <x v="2"/>
  </r>
  <r>
    <s v="20353786"/>
    <x v="2"/>
  </r>
  <r>
    <s v="20353511"/>
    <x v="2"/>
  </r>
  <r>
    <s v="20353136"/>
    <x v="2"/>
  </r>
  <r>
    <s v="20352996"/>
    <x v="2"/>
  </r>
  <r>
    <s v="20352849"/>
    <x v="2"/>
  </r>
  <r>
    <s v="20352696"/>
    <x v="2"/>
  </r>
  <r>
    <s v="20352692"/>
    <x v="2"/>
  </r>
  <r>
    <s v="20352653"/>
    <x v="2"/>
  </r>
  <r>
    <s v="20352613"/>
    <x v="2"/>
  </r>
  <r>
    <s v="20351947"/>
    <x v="2"/>
  </r>
  <r>
    <s v="20351714"/>
    <x v="2"/>
  </r>
  <r>
    <s v="20351274"/>
    <x v="2"/>
  </r>
  <r>
    <s v="20350689"/>
    <x v="2"/>
  </r>
  <r>
    <s v="20350580"/>
    <x v="2"/>
  </r>
  <r>
    <s v="20350528"/>
    <x v="2"/>
  </r>
  <r>
    <s v="20350240"/>
    <x v="2"/>
  </r>
  <r>
    <s v="20350030"/>
    <x v="2"/>
  </r>
  <r>
    <s v="20349536"/>
    <x v="2"/>
  </r>
  <r>
    <s v="20349494"/>
    <x v="2"/>
  </r>
  <r>
    <s v="20349379"/>
    <x v="2"/>
  </r>
  <r>
    <s v="20349339"/>
    <x v="2"/>
  </r>
  <r>
    <s v="20349007"/>
    <x v="2"/>
  </r>
  <r>
    <s v="20348984"/>
    <x v="2"/>
  </r>
  <r>
    <s v="20348716"/>
    <x v="2"/>
  </r>
  <r>
    <s v="20347830"/>
    <x v="2"/>
  </r>
  <r>
    <s v="20346511"/>
    <x v="2"/>
  </r>
  <r>
    <s v="20346110"/>
    <x v="2"/>
  </r>
  <r>
    <s v="20345041"/>
    <x v="2"/>
  </r>
  <r>
    <s v="20344941"/>
    <x v="2"/>
  </r>
  <r>
    <s v="20344625"/>
    <x v="2"/>
  </r>
  <r>
    <s v="20344525"/>
    <x v="2"/>
  </r>
  <r>
    <s v="20344161"/>
    <x v="2"/>
  </r>
  <r>
    <s v="20343237"/>
    <x v="2"/>
  </r>
  <r>
    <s v="20343103"/>
    <x v="2"/>
  </r>
  <r>
    <s v="20343045"/>
    <x v="2"/>
  </r>
  <r>
    <s v="20342967"/>
    <x v="2"/>
  </r>
  <r>
    <s v="20342898"/>
    <x v="2"/>
  </r>
  <r>
    <s v="20342817"/>
    <x v="2"/>
  </r>
  <r>
    <s v="20342739"/>
    <x v="2"/>
  </r>
  <r>
    <s v="20342662"/>
    <x v="2"/>
  </r>
  <r>
    <s v="20342529"/>
    <x v="2"/>
  </r>
  <r>
    <s v="20342184"/>
    <x v="2"/>
  </r>
  <r>
    <s v="20342155"/>
    <x v="2"/>
  </r>
  <r>
    <s v="20341488"/>
    <x v="2"/>
  </r>
  <r>
    <s v="20341360"/>
    <x v="2"/>
  </r>
  <r>
    <s v="20340853"/>
    <x v="2"/>
  </r>
  <r>
    <s v="20340816"/>
    <x v="2"/>
  </r>
  <r>
    <s v="20340620"/>
    <x v="2"/>
  </r>
  <r>
    <s v="20340352"/>
    <x v="2"/>
  </r>
  <r>
    <s v="20340151"/>
    <x v="2"/>
  </r>
  <r>
    <s v="20339966"/>
    <x v="2"/>
  </r>
  <r>
    <s v="20338826"/>
    <x v="2"/>
  </r>
  <r>
    <s v="20338782"/>
    <x v="2"/>
  </r>
  <r>
    <s v="20338598"/>
    <x v="2"/>
  </r>
  <r>
    <s v="20338481"/>
    <x v="2"/>
  </r>
  <r>
    <s v="20338112"/>
    <x v="2"/>
  </r>
  <r>
    <s v="20338068"/>
    <x v="2"/>
  </r>
  <r>
    <s v="20338061"/>
    <x v="2"/>
  </r>
  <r>
    <s v="20337993"/>
    <x v="2"/>
  </r>
  <r>
    <s v="20337711"/>
    <x v="2"/>
  </r>
  <r>
    <s v="20337366"/>
    <x v="2"/>
  </r>
  <r>
    <s v="20337093"/>
    <x v="2"/>
  </r>
  <r>
    <s v="20335516"/>
    <x v="2"/>
  </r>
  <r>
    <s v="20335489"/>
    <x v="2"/>
  </r>
  <r>
    <s v="20334872"/>
    <x v="2"/>
  </r>
  <r>
    <s v="20334390"/>
    <x v="2"/>
  </r>
  <r>
    <s v="20332912"/>
    <x v="2"/>
  </r>
  <r>
    <s v="20332875"/>
    <x v="2"/>
  </r>
  <r>
    <s v="20332484"/>
    <x v="2"/>
  </r>
  <r>
    <s v="20332290"/>
    <x v="2"/>
  </r>
  <r>
    <s v="20330553"/>
    <x v="2"/>
  </r>
  <r>
    <s v="20330342"/>
    <x v="2"/>
  </r>
  <r>
    <s v="20330300"/>
    <x v="2"/>
  </r>
  <r>
    <s v="20329662"/>
    <x v="2"/>
  </r>
  <r>
    <s v="20329568"/>
    <x v="2"/>
  </r>
  <r>
    <s v="20329465"/>
    <x v="2"/>
  </r>
  <r>
    <s v="20329303"/>
    <x v="2"/>
  </r>
  <r>
    <s v="20329258"/>
    <x v="2"/>
  </r>
  <r>
    <s v="20328930"/>
    <x v="2"/>
  </r>
  <r>
    <s v="20328326"/>
    <x v="2"/>
  </r>
  <r>
    <s v="20328252"/>
    <x v="2"/>
  </r>
  <r>
    <s v="20327960"/>
    <x v="2"/>
  </r>
  <r>
    <s v="20327584"/>
    <x v="2"/>
  </r>
  <r>
    <s v="20326498"/>
    <x v="2"/>
  </r>
  <r>
    <s v="20326200"/>
    <x v="2"/>
  </r>
  <r>
    <s v="20326195"/>
    <x v="2"/>
  </r>
  <r>
    <s v="20325323"/>
    <x v="2"/>
  </r>
  <r>
    <s v="20324346"/>
    <x v="2"/>
  </r>
  <r>
    <s v="20324302"/>
    <x v="2"/>
  </r>
  <r>
    <s v="20324301"/>
    <x v="2"/>
  </r>
  <r>
    <s v="20324298"/>
    <x v="2"/>
  </r>
  <r>
    <s v="20324131"/>
    <x v="2"/>
  </r>
  <r>
    <s v="20323842"/>
    <x v="2"/>
  </r>
  <r>
    <s v="20323755"/>
    <x v="2"/>
  </r>
  <r>
    <s v="20323578"/>
    <x v="2"/>
  </r>
  <r>
    <s v="20323560"/>
    <x v="2"/>
  </r>
  <r>
    <s v="20323003"/>
    <x v="2"/>
  </r>
  <r>
    <s v="20322879"/>
    <x v="2"/>
  </r>
  <r>
    <s v="20322736"/>
    <x v="2"/>
  </r>
  <r>
    <s v="20322146"/>
    <x v="2"/>
  </r>
  <r>
    <s v="20321614"/>
    <x v="2"/>
  </r>
  <r>
    <s v="20321486"/>
    <x v="2"/>
  </r>
  <r>
    <s v="20321406"/>
    <x v="2"/>
  </r>
  <r>
    <s v="20321233"/>
    <x v="2"/>
  </r>
  <r>
    <s v="20321095"/>
    <x v="2"/>
  </r>
  <r>
    <s v="20320576"/>
    <x v="2"/>
  </r>
  <r>
    <s v="20319086"/>
    <x v="2"/>
  </r>
  <r>
    <s v="20316977"/>
    <x v="2"/>
  </r>
  <r>
    <s v="20316842"/>
    <x v="2"/>
  </r>
  <r>
    <s v="20316833"/>
    <x v="2"/>
  </r>
  <r>
    <s v="20316286"/>
    <x v="2"/>
  </r>
  <r>
    <s v="20316267"/>
    <x v="2"/>
  </r>
  <r>
    <s v="20316218"/>
    <x v="2"/>
  </r>
  <r>
    <s v="20316055"/>
    <x v="2"/>
  </r>
  <r>
    <s v="20315832"/>
    <x v="2"/>
  </r>
  <r>
    <s v="20315714"/>
    <x v="2"/>
  </r>
  <r>
    <s v="20315540"/>
    <x v="2"/>
  </r>
  <r>
    <s v="20315451"/>
    <x v="2"/>
  </r>
  <r>
    <s v="20315388"/>
    <x v="2"/>
  </r>
  <r>
    <s v="20315293"/>
    <x v="2"/>
  </r>
  <r>
    <s v="20315170"/>
    <x v="2"/>
  </r>
  <r>
    <s v="20315109"/>
    <x v="2"/>
  </r>
  <r>
    <s v="20314923"/>
    <x v="2"/>
  </r>
  <r>
    <s v="20314524"/>
    <x v="2"/>
  </r>
  <r>
    <s v="20313368"/>
    <x v="2"/>
  </r>
  <r>
    <s v="20313279"/>
    <x v="2"/>
  </r>
  <r>
    <s v="20312887"/>
    <x v="2"/>
  </r>
  <r>
    <s v="20312683"/>
    <x v="2"/>
  </r>
  <r>
    <s v="20312588"/>
    <x v="2"/>
  </r>
  <r>
    <s v="20312474"/>
    <x v="2"/>
  </r>
  <r>
    <s v="20312349"/>
    <x v="2"/>
  </r>
  <r>
    <s v="20311700"/>
    <x v="2"/>
  </r>
  <r>
    <s v="20311386"/>
    <x v="2"/>
  </r>
  <r>
    <s v="20311223"/>
    <x v="2"/>
  </r>
  <r>
    <s v="20311196"/>
    <x v="2"/>
  </r>
  <r>
    <s v="20310947"/>
    <x v="2"/>
  </r>
  <r>
    <s v="20310879"/>
    <x v="2"/>
  </r>
  <r>
    <s v="20310402"/>
    <x v="2"/>
  </r>
  <r>
    <s v="20310220"/>
    <x v="2"/>
  </r>
  <r>
    <s v="20310051"/>
    <x v="2"/>
  </r>
  <r>
    <s v="20309998"/>
    <x v="2"/>
  </r>
  <r>
    <s v="20309004"/>
    <x v="2"/>
  </r>
  <r>
    <s v="20308850"/>
    <x v="2"/>
  </r>
  <r>
    <s v="20308153"/>
    <x v="2"/>
  </r>
  <r>
    <s v="20308045"/>
    <x v="2"/>
  </r>
  <r>
    <s v="20307370"/>
    <x v="2"/>
  </r>
  <r>
    <s v="20305891"/>
    <x v="2"/>
  </r>
  <r>
    <s v="20305859"/>
    <x v="2"/>
  </r>
  <r>
    <s v="20305657"/>
    <x v="2"/>
  </r>
  <r>
    <s v="20305497"/>
    <x v="2"/>
  </r>
  <r>
    <s v="20305485"/>
    <x v="2"/>
  </r>
  <r>
    <s v="20305397"/>
    <x v="2"/>
  </r>
  <r>
    <s v="20305376"/>
    <x v="2"/>
  </r>
  <r>
    <s v="20305007"/>
    <x v="2"/>
  </r>
  <r>
    <s v="20303943"/>
    <x v="2"/>
  </r>
  <r>
    <s v="20303741"/>
    <x v="2"/>
  </r>
  <r>
    <s v="20301258"/>
    <x v="2"/>
  </r>
  <r>
    <s v="20301202"/>
    <x v="2"/>
  </r>
  <r>
    <s v="20300531"/>
    <x v="2"/>
  </r>
  <r>
    <s v="20298857"/>
    <x v="2"/>
  </r>
  <r>
    <s v="20297986"/>
    <x v="2"/>
  </r>
  <r>
    <s v="20297240"/>
    <x v="2"/>
  </r>
  <r>
    <s v="20297135"/>
    <x v="2"/>
  </r>
  <r>
    <s v="20297006"/>
    <x v="2"/>
  </r>
  <r>
    <s v="20296934"/>
    <x v="2"/>
  </r>
  <r>
    <s v="20296840"/>
    <x v="2"/>
  </r>
  <r>
    <s v="20296049"/>
    <x v="2"/>
  </r>
  <r>
    <s v="20296015"/>
    <x v="2"/>
  </r>
  <r>
    <s v="20296003"/>
    <x v="2"/>
  </r>
  <r>
    <s v="20295853"/>
    <x v="2"/>
  </r>
  <r>
    <s v="20295596"/>
    <x v="2"/>
  </r>
  <r>
    <s v="20295485"/>
    <x v="2"/>
  </r>
  <r>
    <s v="20295021"/>
    <x v="2"/>
  </r>
  <r>
    <s v="20294883"/>
    <x v="2"/>
  </r>
  <r>
    <s v="20294293"/>
    <x v="2"/>
  </r>
  <r>
    <s v="20294144"/>
    <x v="2"/>
  </r>
  <r>
    <s v="20294010"/>
    <x v="2"/>
  </r>
  <r>
    <s v="20293330"/>
    <x v="2"/>
  </r>
  <r>
    <s v="20293126"/>
    <x v="2"/>
  </r>
  <r>
    <s v="20292561"/>
    <x v="2"/>
  </r>
  <r>
    <s v="20292406"/>
    <x v="2"/>
  </r>
  <r>
    <s v="20292386"/>
    <x v="2"/>
  </r>
  <r>
    <s v="20292357"/>
    <x v="2"/>
  </r>
  <r>
    <s v="20292147"/>
    <x v="2"/>
  </r>
  <r>
    <s v="20292129"/>
    <x v="2"/>
  </r>
  <r>
    <s v="20292009"/>
    <x v="2"/>
  </r>
  <r>
    <s v="20291827"/>
    <x v="2"/>
  </r>
  <r>
    <s v="20291682"/>
    <x v="2"/>
  </r>
  <r>
    <s v="20291558"/>
    <x v="2"/>
  </r>
  <r>
    <s v="20291554"/>
    <x v="2"/>
  </r>
  <r>
    <s v="20291517"/>
    <x v="2"/>
  </r>
  <r>
    <s v="20291480"/>
    <x v="2"/>
  </r>
  <r>
    <s v="20291229"/>
    <x v="2"/>
  </r>
  <r>
    <s v="20291120"/>
    <x v="2"/>
  </r>
  <r>
    <s v="20291054"/>
    <x v="2"/>
  </r>
  <r>
    <s v="20290709"/>
    <x v="2"/>
  </r>
  <r>
    <s v="20290618"/>
    <x v="2"/>
  </r>
  <r>
    <s v="20290604"/>
    <x v="2"/>
  </r>
  <r>
    <s v="20290518"/>
    <x v="2"/>
  </r>
  <r>
    <s v="20290481"/>
    <x v="2"/>
  </r>
  <r>
    <s v="20290462"/>
    <x v="2"/>
  </r>
  <r>
    <s v="20289622"/>
    <x v="2"/>
  </r>
  <r>
    <s v="20289572"/>
    <x v="2"/>
  </r>
  <r>
    <s v="20288913"/>
    <x v="2"/>
  </r>
  <r>
    <s v="20288891"/>
    <x v="2"/>
  </r>
  <r>
    <s v="20288872"/>
    <x v="2"/>
  </r>
  <r>
    <s v="20288725"/>
    <x v="2"/>
  </r>
  <r>
    <s v="20288697"/>
    <x v="2"/>
  </r>
  <r>
    <s v="20288598"/>
    <x v="2"/>
  </r>
  <r>
    <s v="20288307"/>
    <x v="2"/>
  </r>
  <r>
    <s v="20288274"/>
    <x v="2"/>
  </r>
  <r>
    <s v="20288007"/>
    <x v="2"/>
  </r>
  <r>
    <s v="20287990"/>
    <x v="2"/>
  </r>
  <r>
    <s v="20287829"/>
    <x v="2"/>
  </r>
  <r>
    <s v="20287794"/>
    <x v="2"/>
  </r>
  <r>
    <s v="20287597"/>
    <x v="2"/>
  </r>
  <r>
    <s v="20287422"/>
    <x v="2"/>
  </r>
  <r>
    <s v="20287094"/>
    <x v="2"/>
  </r>
  <r>
    <s v="20286973"/>
    <x v="2"/>
  </r>
  <r>
    <s v="20286574"/>
    <x v="2"/>
  </r>
  <r>
    <s v="20285304"/>
    <x v="2"/>
  </r>
  <r>
    <s v="20284868"/>
    <x v="2"/>
  </r>
  <r>
    <s v="20284849"/>
    <x v="2"/>
  </r>
  <r>
    <s v="20284796"/>
    <x v="2"/>
  </r>
  <r>
    <s v="20284770"/>
    <x v="2"/>
  </r>
  <r>
    <s v="20284476"/>
    <x v="2"/>
  </r>
  <r>
    <s v="20284312"/>
    <x v="2"/>
  </r>
  <r>
    <s v="20283764"/>
    <x v="2"/>
  </r>
  <r>
    <s v="20283687"/>
    <x v="2"/>
  </r>
  <r>
    <s v="20281685"/>
    <x v="2"/>
  </r>
  <r>
    <s v="20281637"/>
    <x v="2"/>
  </r>
  <r>
    <s v="20281346"/>
    <x v="2"/>
  </r>
  <r>
    <s v="20280603"/>
    <x v="2"/>
  </r>
  <r>
    <s v="20280288"/>
    <x v="2"/>
  </r>
  <r>
    <s v="20280149"/>
    <x v="2"/>
  </r>
  <r>
    <s v="20279856"/>
    <x v="2"/>
  </r>
  <r>
    <s v="20279822"/>
    <x v="2"/>
  </r>
  <r>
    <s v="20279450"/>
    <x v="2"/>
  </r>
  <r>
    <s v="20279311"/>
    <x v="2"/>
  </r>
  <r>
    <s v="20279005"/>
    <x v="2"/>
  </r>
  <r>
    <s v="20278486"/>
    <x v="2"/>
  </r>
  <r>
    <s v="20278321"/>
    <x v="2"/>
  </r>
  <r>
    <s v="20277317"/>
    <x v="2"/>
  </r>
  <r>
    <s v="20276197"/>
    <x v="2"/>
  </r>
  <r>
    <s v="20276017"/>
    <x v="2"/>
  </r>
  <r>
    <s v="20274896"/>
    <x v="2"/>
  </r>
  <r>
    <s v="20274844"/>
    <x v="2"/>
  </r>
  <r>
    <s v="20274644"/>
    <x v="2"/>
  </r>
  <r>
    <s v="20273831"/>
    <x v="2"/>
  </r>
  <r>
    <s v="20273179"/>
    <x v="2"/>
  </r>
  <r>
    <s v="20272523"/>
    <x v="2"/>
  </r>
  <r>
    <s v="20272050"/>
    <x v="2"/>
  </r>
  <r>
    <s v="20271018"/>
    <x v="2"/>
  </r>
  <r>
    <s v="20271001"/>
    <x v="2"/>
  </r>
  <r>
    <s v="20270784"/>
    <x v="2"/>
  </r>
  <r>
    <s v="20270765"/>
    <x v="2"/>
  </r>
  <r>
    <s v="20270590"/>
    <x v="2"/>
  </r>
  <r>
    <s v="20269652"/>
    <x v="2"/>
  </r>
  <r>
    <s v="20269394"/>
    <x v="2"/>
  </r>
  <r>
    <s v="20269265"/>
    <x v="2"/>
  </r>
  <r>
    <s v="20268976"/>
    <x v="2"/>
  </r>
  <r>
    <s v="20268652"/>
    <x v="2"/>
  </r>
  <r>
    <s v="20268434"/>
    <x v="2"/>
  </r>
  <r>
    <s v="20268409"/>
    <x v="2"/>
  </r>
  <r>
    <s v="20268263"/>
    <x v="2"/>
  </r>
  <r>
    <s v="20268241"/>
    <x v="2"/>
  </r>
  <r>
    <s v="20267739"/>
    <x v="2"/>
  </r>
  <r>
    <s v="20267727"/>
    <x v="2"/>
  </r>
  <r>
    <s v="20266502"/>
    <x v="2"/>
  </r>
  <r>
    <s v="20266158"/>
    <x v="2"/>
  </r>
  <r>
    <s v="20265783"/>
    <x v="2"/>
  </r>
  <r>
    <s v="20265729"/>
    <x v="2"/>
  </r>
  <r>
    <s v="20265607"/>
    <x v="2"/>
  </r>
  <r>
    <s v="20265605"/>
    <x v="2"/>
  </r>
  <r>
    <s v="20265182"/>
    <x v="2"/>
  </r>
  <r>
    <s v="20265151"/>
    <x v="2"/>
  </r>
  <r>
    <s v="20264662"/>
    <x v="2"/>
  </r>
  <r>
    <s v="20264331"/>
    <x v="2"/>
  </r>
  <r>
    <s v="20263427"/>
    <x v="2"/>
  </r>
  <r>
    <s v="20262653"/>
    <x v="2"/>
  </r>
  <r>
    <s v="20262542"/>
    <x v="2"/>
  </r>
  <r>
    <s v="20261865"/>
    <x v="2"/>
  </r>
  <r>
    <s v="20261346"/>
    <x v="2"/>
  </r>
  <r>
    <s v="20261303"/>
    <x v="2"/>
  </r>
  <r>
    <s v="20261106"/>
    <x v="2"/>
  </r>
  <r>
    <s v="20261101"/>
    <x v="2"/>
  </r>
  <r>
    <s v="20260723"/>
    <x v="2"/>
  </r>
  <r>
    <s v="20260654"/>
    <x v="2"/>
  </r>
  <r>
    <s v="20260651"/>
    <x v="2"/>
  </r>
  <r>
    <s v="20259140"/>
    <x v="2"/>
  </r>
  <r>
    <s v="20259095"/>
    <x v="2"/>
  </r>
  <r>
    <s v="20258925"/>
    <x v="2"/>
  </r>
  <r>
    <s v="20258677"/>
    <x v="2"/>
  </r>
  <r>
    <s v="20258530"/>
    <x v="2"/>
  </r>
  <r>
    <s v="20258402"/>
    <x v="2"/>
  </r>
  <r>
    <s v="20258175"/>
    <x v="2"/>
  </r>
  <r>
    <s v="20257763"/>
    <x v="2"/>
  </r>
  <r>
    <s v="20257722"/>
    <x v="2"/>
  </r>
  <r>
    <s v="20257465"/>
    <x v="2"/>
  </r>
  <r>
    <s v="20257241"/>
    <x v="2"/>
  </r>
  <r>
    <s v="20256773"/>
    <x v="2"/>
  </r>
  <r>
    <s v="20256724"/>
    <x v="2"/>
  </r>
  <r>
    <s v="20256373"/>
    <x v="2"/>
  </r>
  <r>
    <s v="20256292"/>
    <x v="2"/>
  </r>
  <r>
    <s v="20256043"/>
    <x v="2"/>
  </r>
  <r>
    <s v="20255996"/>
    <x v="2"/>
  </r>
  <r>
    <s v="20255962"/>
    <x v="2"/>
  </r>
  <r>
    <s v="20255888"/>
    <x v="2"/>
  </r>
  <r>
    <s v="20255838"/>
    <x v="2"/>
  </r>
  <r>
    <s v="20255736"/>
    <x v="2"/>
  </r>
  <r>
    <s v="20255236"/>
    <x v="2"/>
  </r>
  <r>
    <s v="20255074"/>
    <x v="2"/>
  </r>
  <r>
    <s v="20255065"/>
    <x v="2"/>
  </r>
  <r>
    <s v="20254789"/>
    <x v="2"/>
  </r>
  <r>
    <s v="20254733"/>
    <x v="2"/>
  </r>
  <r>
    <s v="20254689"/>
    <x v="2"/>
  </r>
  <r>
    <s v="20253993"/>
    <x v="2"/>
  </r>
  <r>
    <s v="20253980"/>
    <x v="2"/>
  </r>
  <r>
    <s v="20253942"/>
    <x v="2"/>
  </r>
  <r>
    <s v="20252195"/>
    <x v="2"/>
  </r>
  <r>
    <s v="20252063"/>
    <x v="2"/>
  </r>
  <r>
    <s v="20251866"/>
    <x v="2"/>
  </r>
  <r>
    <s v="20251554"/>
    <x v="2"/>
  </r>
  <r>
    <s v="20251471"/>
    <x v="2"/>
  </r>
  <r>
    <s v="20251288"/>
    <x v="2"/>
  </r>
  <r>
    <s v="20250694"/>
    <x v="2"/>
  </r>
  <r>
    <s v="20249630"/>
    <x v="2"/>
  </r>
  <r>
    <s v="20248620"/>
    <x v="2"/>
  </r>
  <r>
    <s v="20247951"/>
    <x v="2"/>
  </r>
  <r>
    <s v="20246411"/>
    <x v="2"/>
  </r>
  <r>
    <s v="20244355"/>
    <x v="2"/>
  </r>
  <r>
    <s v="20244241"/>
    <x v="2"/>
  </r>
  <r>
    <s v="20243885"/>
    <x v="2"/>
  </r>
  <r>
    <s v="20243746"/>
    <x v="2"/>
  </r>
  <r>
    <s v="20243692"/>
    <x v="2"/>
  </r>
  <r>
    <s v="20243465"/>
    <x v="2"/>
  </r>
  <r>
    <s v="20243018"/>
    <x v="2"/>
  </r>
  <r>
    <s v="20242758"/>
    <x v="2"/>
  </r>
  <r>
    <s v="20240635"/>
    <x v="2"/>
  </r>
  <r>
    <s v="20240540"/>
    <x v="2"/>
  </r>
  <r>
    <s v="20240452"/>
    <x v="2"/>
  </r>
  <r>
    <s v="20240444"/>
    <x v="2"/>
  </r>
  <r>
    <s v="20240424"/>
    <x v="2"/>
  </r>
  <r>
    <s v="20240418"/>
    <x v="2"/>
  </r>
  <r>
    <s v="20239843"/>
    <x v="2"/>
  </r>
  <r>
    <s v="20239473"/>
    <x v="2"/>
  </r>
  <r>
    <s v="20239249"/>
    <x v="2"/>
  </r>
  <r>
    <s v="20239039"/>
    <x v="2"/>
  </r>
  <r>
    <s v="20238717"/>
    <x v="2"/>
  </r>
  <r>
    <s v="20238586"/>
    <x v="2"/>
  </r>
  <r>
    <s v="20238413"/>
    <x v="2"/>
  </r>
  <r>
    <s v="20237981"/>
    <x v="2"/>
  </r>
  <r>
    <s v="20237906"/>
    <x v="2"/>
  </r>
  <r>
    <s v="20236983"/>
    <x v="2"/>
  </r>
  <r>
    <s v="20236825"/>
    <x v="2"/>
  </r>
  <r>
    <s v="20236786"/>
    <x v="2"/>
  </r>
  <r>
    <s v="20235687"/>
    <x v="2"/>
  </r>
  <r>
    <s v="20235495"/>
    <x v="2"/>
  </r>
  <r>
    <s v="20235156"/>
    <x v="2"/>
  </r>
  <r>
    <s v="20233436"/>
    <x v="2"/>
  </r>
  <r>
    <s v="20232948"/>
    <x v="2"/>
  </r>
  <r>
    <s v="20231319"/>
    <x v="2"/>
  </r>
  <r>
    <s v="20231294"/>
    <x v="2"/>
  </r>
  <r>
    <s v="20230488"/>
    <x v="2"/>
  </r>
  <r>
    <s v="20230355"/>
    <x v="2"/>
  </r>
  <r>
    <s v="20230258"/>
    <x v="2"/>
  </r>
  <r>
    <s v="20229793"/>
    <x v="2"/>
  </r>
  <r>
    <s v="20229632"/>
    <x v="2"/>
  </r>
  <r>
    <s v="20229618"/>
    <x v="2"/>
  </r>
  <r>
    <s v="20229564"/>
    <x v="2"/>
  </r>
  <r>
    <s v="20229404"/>
    <x v="2"/>
  </r>
  <r>
    <s v="20229176"/>
    <x v="2"/>
  </r>
  <r>
    <s v="20229040"/>
    <x v="2"/>
  </r>
  <r>
    <s v="20228994"/>
    <x v="2"/>
  </r>
  <r>
    <s v="20228893"/>
    <x v="2"/>
  </r>
  <r>
    <s v="20228824"/>
    <x v="2"/>
  </r>
  <r>
    <s v="20228809"/>
    <x v="2"/>
  </r>
  <r>
    <s v="20228221"/>
    <x v="2"/>
  </r>
  <r>
    <s v="20228068"/>
    <x v="2"/>
  </r>
  <r>
    <s v="20227977"/>
    <x v="2"/>
  </r>
  <r>
    <s v="20227690"/>
    <x v="2"/>
  </r>
  <r>
    <s v="20227060"/>
    <x v="2"/>
  </r>
  <r>
    <s v="20226683"/>
    <x v="2"/>
  </r>
  <r>
    <s v="20226491"/>
    <x v="2"/>
  </r>
  <r>
    <s v="20226378"/>
    <x v="2"/>
  </r>
  <r>
    <s v="20226354"/>
    <x v="2"/>
  </r>
  <r>
    <s v="20225120"/>
    <x v="2"/>
  </r>
  <r>
    <s v="20225029"/>
    <x v="2"/>
  </r>
  <r>
    <s v="20224526"/>
    <x v="2"/>
  </r>
  <r>
    <s v="20224227"/>
    <x v="2"/>
  </r>
  <r>
    <s v="20223556"/>
    <x v="2"/>
  </r>
  <r>
    <s v="20222751"/>
    <x v="2"/>
  </r>
  <r>
    <s v="20222737"/>
    <x v="2"/>
  </r>
  <r>
    <s v="20222728"/>
    <x v="2"/>
  </r>
  <r>
    <s v="20222710"/>
    <x v="2"/>
  </r>
  <r>
    <s v="20222677"/>
    <x v="2"/>
  </r>
  <r>
    <s v="20222674"/>
    <x v="2"/>
  </r>
  <r>
    <s v="20222566"/>
    <x v="2"/>
  </r>
  <r>
    <s v="20222140"/>
    <x v="2"/>
  </r>
  <r>
    <s v="20222118"/>
    <x v="2"/>
  </r>
  <r>
    <s v="20221948"/>
    <x v="2"/>
  </r>
  <r>
    <s v="20220557"/>
    <x v="2"/>
  </r>
  <r>
    <s v="20220499"/>
    <x v="2"/>
  </r>
  <r>
    <s v="20220147"/>
    <x v="2"/>
  </r>
  <r>
    <s v="20219541"/>
    <x v="2"/>
  </r>
  <r>
    <s v="20219531"/>
    <x v="2"/>
  </r>
  <r>
    <s v="20219441"/>
    <x v="2"/>
  </r>
  <r>
    <s v="20219416"/>
    <x v="2"/>
  </r>
  <r>
    <s v="20219244"/>
    <x v="2"/>
  </r>
  <r>
    <s v="20219230"/>
    <x v="2"/>
  </r>
  <r>
    <s v="20218877"/>
    <x v="2"/>
  </r>
  <r>
    <s v="20218668"/>
    <x v="2"/>
  </r>
  <r>
    <s v="20218167"/>
    <x v="2"/>
  </r>
  <r>
    <s v="20218105"/>
    <x v="2"/>
  </r>
  <r>
    <s v="20218093"/>
    <x v="2"/>
  </r>
  <r>
    <s v="20217699"/>
    <x v="2"/>
  </r>
  <r>
    <s v="20215138"/>
    <x v="2"/>
  </r>
  <r>
    <s v="20214317"/>
    <x v="2"/>
  </r>
  <r>
    <s v="20214124"/>
    <x v="2"/>
  </r>
  <r>
    <s v="20214059"/>
    <x v="2"/>
  </r>
  <r>
    <s v="20213825"/>
    <x v="2"/>
  </r>
  <r>
    <s v="20213628"/>
    <x v="2"/>
  </r>
  <r>
    <s v="20213201"/>
    <x v="2"/>
  </r>
  <r>
    <s v="20213177"/>
    <x v="2"/>
  </r>
  <r>
    <s v="20212625"/>
    <x v="2"/>
  </r>
  <r>
    <s v="20212544"/>
    <x v="2"/>
  </r>
  <r>
    <s v="20212447"/>
    <x v="2"/>
  </r>
  <r>
    <s v="20212374"/>
    <x v="2"/>
  </r>
  <r>
    <s v="20212000"/>
    <x v="2"/>
  </r>
  <r>
    <s v="20211740"/>
    <x v="2"/>
  </r>
  <r>
    <s v="20211282"/>
    <x v="2"/>
  </r>
  <r>
    <s v="20211151"/>
    <x v="2"/>
  </r>
  <r>
    <s v="20210984"/>
    <x v="2"/>
  </r>
  <r>
    <s v="20210867"/>
    <x v="2"/>
  </r>
  <r>
    <s v="20210605"/>
    <x v="2"/>
  </r>
  <r>
    <s v="20210513"/>
    <x v="2"/>
  </r>
  <r>
    <s v="20210270"/>
    <x v="2"/>
  </r>
  <r>
    <s v="20210224"/>
    <x v="2"/>
  </r>
  <r>
    <s v="20210219"/>
    <x v="2"/>
  </r>
  <r>
    <s v="20210095"/>
    <x v="2"/>
  </r>
  <r>
    <s v="20209904"/>
    <x v="2"/>
  </r>
  <r>
    <s v="20209883"/>
    <x v="2"/>
  </r>
  <r>
    <s v="20209837"/>
    <x v="2"/>
  </r>
  <r>
    <s v="20209539"/>
    <x v="2"/>
  </r>
  <r>
    <s v="20209105"/>
    <x v="2"/>
  </r>
  <r>
    <s v="20208845"/>
    <x v="2"/>
  </r>
  <r>
    <s v="20208477"/>
    <x v="2"/>
  </r>
  <r>
    <s v="20208447"/>
    <x v="2"/>
  </r>
  <r>
    <s v="20208370"/>
    <x v="2"/>
  </r>
  <r>
    <s v="20208070"/>
    <x v="2"/>
  </r>
  <r>
    <s v="20207386"/>
    <x v="2"/>
  </r>
  <r>
    <s v="20207049"/>
    <x v="2"/>
  </r>
  <r>
    <s v="20206925"/>
    <x v="2"/>
  </r>
  <r>
    <s v="20206415"/>
    <x v="2"/>
  </r>
  <r>
    <s v="20206404"/>
    <x v="2"/>
  </r>
  <r>
    <s v="20206318"/>
    <x v="2"/>
  </r>
  <r>
    <s v="20206270"/>
    <x v="2"/>
  </r>
  <r>
    <s v="20206033"/>
    <x v="2"/>
  </r>
  <r>
    <s v="20205945"/>
    <x v="2"/>
  </r>
  <r>
    <s v="20205918"/>
    <x v="2"/>
  </r>
  <r>
    <s v="20205734"/>
    <x v="2"/>
  </r>
  <r>
    <s v="20205634"/>
    <x v="2"/>
  </r>
  <r>
    <s v="20205385"/>
    <x v="2"/>
  </r>
  <r>
    <s v="20204795"/>
    <x v="2"/>
  </r>
  <r>
    <s v="20204585"/>
    <x v="2"/>
  </r>
  <r>
    <s v="20204263"/>
    <x v="2"/>
  </r>
  <r>
    <s v="20203996"/>
    <x v="2"/>
  </r>
  <r>
    <s v="20203764"/>
    <x v="2"/>
  </r>
  <r>
    <s v="20203761"/>
    <x v="2"/>
  </r>
  <r>
    <s v="20203745"/>
    <x v="2"/>
  </r>
  <r>
    <s v="20203674"/>
    <x v="2"/>
  </r>
  <r>
    <s v="20202982"/>
    <x v="2"/>
  </r>
  <r>
    <s v="20202723"/>
    <x v="2"/>
  </r>
  <r>
    <s v="20202580"/>
    <x v="2"/>
  </r>
  <r>
    <s v="20202371"/>
    <x v="2"/>
  </r>
  <r>
    <s v="20202141"/>
    <x v="2"/>
  </r>
  <r>
    <s v="20201819"/>
    <x v="2"/>
  </r>
  <r>
    <s v="20201642"/>
    <x v="2"/>
  </r>
  <r>
    <s v="20201618"/>
    <x v="2"/>
  </r>
  <r>
    <s v="20201547"/>
    <x v="2"/>
  </r>
  <r>
    <s v="20201506"/>
    <x v="2"/>
  </r>
  <r>
    <s v="20201459"/>
    <x v="2"/>
  </r>
  <r>
    <s v="20201391"/>
    <x v="2"/>
  </r>
  <r>
    <s v="20201355"/>
    <x v="2"/>
  </r>
  <r>
    <s v="20201305"/>
    <x v="2"/>
  </r>
  <r>
    <s v="20201287"/>
    <x v="2"/>
  </r>
  <r>
    <s v="20201267"/>
    <x v="2"/>
  </r>
  <r>
    <s v="20200933"/>
    <x v="2"/>
  </r>
  <r>
    <s v="20200846"/>
    <x v="2"/>
  </r>
  <r>
    <s v="20200822"/>
    <x v="2"/>
  </r>
  <r>
    <s v="20200729"/>
    <x v="2"/>
  </r>
  <r>
    <s v="20200643"/>
    <x v="2"/>
  </r>
  <r>
    <s v="20200629"/>
    <x v="2"/>
  </r>
  <r>
    <s v="20200602"/>
    <x v="2"/>
  </r>
  <r>
    <s v="20200589"/>
    <x v="2"/>
  </r>
  <r>
    <s v="20200446"/>
    <x v="2"/>
  </r>
  <r>
    <s v="20200207"/>
    <x v="2"/>
  </r>
  <r>
    <s v="20199640"/>
    <x v="2"/>
  </r>
  <r>
    <s v="20199359"/>
    <x v="2"/>
  </r>
  <r>
    <s v="20199300"/>
    <x v="2"/>
  </r>
  <r>
    <s v="20199093"/>
    <x v="2"/>
  </r>
  <r>
    <s v="20197865"/>
    <x v="2"/>
  </r>
  <r>
    <s v="20197344"/>
    <x v="2"/>
  </r>
  <r>
    <s v="20197334"/>
    <x v="2"/>
  </r>
  <r>
    <s v="20197312"/>
    <x v="2"/>
  </r>
  <r>
    <s v="20196881"/>
    <x v="2"/>
  </r>
  <r>
    <s v="20196778"/>
    <x v="2"/>
  </r>
  <r>
    <s v="20196507"/>
    <x v="2"/>
  </r>
  <r>
    <s v="20196431"/>
    <x v="2"/>
  </r>
  <r>
    <s v="20196424"/>
    <x v="2"/>
  </r>
  <r>
    <s v="20196151"/>
    <x v="2"/>
  </r>
  <r>
    <s v="20196109"/>
    <x v="2"/>
  </r>
  <r>
    <s v="20196010"/>
    <x v="2"/>
  </r>
  <r>
    <s v="20195864"/>
    <x v="2"/>
  </r>
  <r>
    <s v="20195856"/>
    <x v="2"/>
  </r>
  <r>
    <s v="20195630"/>
    <x v="2"/>
  </r>
  <r>
    <s v="20195014"/>
    <x v="2"/>
  </r>
  <r>
    <s v="20194995"/>
    <x v="2"/>
  </r>
  <r>
    <s v="20194187"/>
    <x v="2"/>
  </r>
  <r>
    <s v="20193862"/>
    <x v="2"/>
  </r>
  <r>
    <s v="20193606"/>
    <x v="2"/>
  </r>
  <r>
    <s v="20193561"/>
    <x v="2"/>
  </r>
  <r>
    <s v="20193543"/>
    <x v="2"/>
  </r>
  <r>
    <s v="20193297"/>
    <x v="2"/>
  </r>
  <r>
    <s v="20193198"/>
    <x v="2"/>
  </r>
  <r>
    <s v="20193057"/>
    <x v="2"/>
  </r>
  <r>
    <s v="20192622"/>
    <x v="2"/>
  </r>
  <r>
    <s v="20192565"/>
    <x v="2"/>
  </r>
  <r>
    <s v="20192370"/>
    <x v="2"/>
  </r>
  <r>
    <s v="20192301"/>
    <x v="2"/>
  </r>
  <r>
    <s v="20192263"/>
    <x v="2"/>
  </r>
  <r>
    <s v="20191341"/>
    <x v="2"/>
  </r>
  <r>
    <s v="20191184"/>
    <x v="2"/>
  </r>
  <r>
    <s v="20190943"/>
    <x v="2"/>
  </r>
  <r>
    <s v="20190640"/>
    <x v="2"/>
  </r>
  <r>
    <s v="20190356"/>
    <x v="2"/>
  </r>
  <r>
    <s v="20189414"/>
    <x v="2"/>
  </r>
  <r>
    <s v="20189277"/>
    <x v="2"/>
  </r>
  <r>
    <s v="20188363"/>
    <x v="2"/>
  </r>
  <r>
    <s v="20188326"/>
    <x v="2"/>
  </r>
  <r>
    <s v="20188312"/>
    <x v="2"/>
  </r>
  <r>
    <s v="20188280"/>
    <x v="2"/>
  </r>
  <r>
    <s v="20186772"/>
    <x v="2"/>
  </r>
  <r>
    <s v="20185600"/>
    <x v="2"/>
  </r>
  <r>
    <s v="20185405"/>
    <x v="2"/>
  </r>
  <r>
    <s v="20185204"/>
    <x v="2"/>
  </r>
  <r>
    <s v="20184858"/>
    <x v="2"/>
  </r>
  <r>
    <s v="20184656"/>
    <x v="2"/>
  </r>
  <r>
    <s v="20184648"/>
    <x v="2"/>
  </r>
  <r>
    <s v="20184451"/>
    <x v="2"/>
  </r>
  <r>
    <s v="20183810"/>
    <x v="2"/>
  </r>
  <r>
    <s v="20183754"/>
    <x v="2"/>
  </r>
  <r>
    <s v="20183713"/>
    <x v="2"/>
  </r>
  <r>
    <s v="20183608"/>
    <x v="2"/>
  </r>
  <r>
    <s v="20183573"/>
    <x v="2"/>
  </r>
  <r>
    <s v="20183457"/>
    <x v="2"/>
  </r>
  <r>
    <s v="20183428"/>
    <x v="2"/>
  </r>
  <r>
    <s v="20182918"/>
    <x v="2"/>
  </r>
  <r>
    <s v="20182849"/>
    <x v="2"/>
  </r>
  <r>
    <s v="20182735"/>
    <x v="2"/>
  </r>
  <r>
    <s v="20182589"/>
    <x v="2"/>
  </r>
  <r>
    <s v="20181944"/>
    <x v="2"/>
  </r>
  <r>
    <s v="20181888"/>
    <x v="2"/>
  </r>
  <r>
    <s v="20181701"/>
    <x v="2"/>
  </r>
  <r>
    <s v="20181690"/>
    <x v="2"/>
  </r>
  <r>
    <s v="20181653"/>
    <x v="2"/>
  </r>
  <r>
    <s v="20181523"/>
    <x v="2"/>
  </r>
  <r>
    <s v="20181519"/>
    <x v="2"/>
  </r>
  <r>
    <s v="20181470"/>
    <x v="2"/>
  </r>
  <r>
    <s v="20181451"/>
    <x v="2"/>
  </r>
  <r>
    <s v="20181442"/>
    <x v="2"/>
  </r>
  <r>
    <s v="20181254"/>
    <x v="2"/>
  </r>
  <r>
    <s v="20181156"/>
    <x v="2"/>
  </r>
  <r>
    <s v="20181102"/>
    <x v="2"/>
  </r>
  <r>
    <s v="20180961"/>
    <x v="2"/>
  </r>
  <r>
    <s v="20180819"/>
    <x v="2"/>
  </r>
  <r>
    <s v="20180469"/>
    <x v="2"/>
  </r>
  <r>
    <s v="20180245"/>
    <x v="2"/>
  </r>
  <r>
    <s v="20180110"/>
    <x v="2"/>
  </r>
  <r>
    <s v="20180063"/>
    <x v="2"/>
  </r>
  <r>
    <s v="20180061"/>
    <x v="2"/>
  </r>
  <r>
    <s v="20180035"/>
    <x v="2"/>
  </r>
  <r>
    <s v="20179950"/>
    <x v="2"/>
  </r>
  <r>
    <s v="20179917"/>
    <x v="2"/>
  </r>
  <r>
    <s v="20179834"/>
    <x v="2"/>
  </r>
  <r>
    <s v="20179527"/>
    <x v="2"/>
  </r>
  <r>
    <s v="20179464"/>
    <x v="2"/>
  </r>
  <r>
    <s v="20179418"/>
    <x v="2"/>
  </r>
  <r>
    <s v="20179321"/>
    <x v="2"/>
  </r>
  <r>
    <s v="20179263"/>
    <x v="2"/>
  </r>
  <r>
    <s v="20179134"/>
    <x v="2"/>
  </r>
  <r>
    <s v="20178904"/>
    <x v="2"/>
  </r>
  <r>
    <s v="20178886"/>
    <x v="2"/>
  </r>
  <r>
    <s v="20178836"/>
    <x v="2"/>
  </r>
  <r>
    <s v="20178418"/>
    <x v="2"/>
  </r>
  <r>
    <s v="20177967"/>
    <x v="2"/>
  </r>
  <r>
    <s v="20177905"/>
    <x v="2"/>
  </r>
  <r>
    <s v="20177800"/>
    <x v="2"/>
  </r>
  <r>
    <s v="20177206"/>
    <x v="2"/>
  </r>
  <r>
    <s v="20177019"/>
    <x v="2"/>
  </r>
  <r>
    <s v="20176750"/>
    <x v="2"/>
  </r>
  <r>
    <s v="20176729"/>
    <x v="2"/>
  </r>
  <r>
    <s v="20176449"/>
    <x v="2"/>
  </r>
  <r>
    <s v="20176420"/>
    <x v="2"/>
  </r>
  <r>
    <s v="20176418"/>
    <x v="2"/>
  </r>
  <r>
    <s v="20176416"/>
    <x v="2"/>
  </r>
  <r>
    <s v="20176286"/>
    <x v="2"/>
  </r>
  <r>
    <s v="20176212"/>
    <x v="2"/>
  </r>
  <r>
    <s v="20176146"/>
    <x v="2"/>
  </r>
  <r>
    <s v="20176034"/>
    <x v="2"/>
  </r>
  <r>
    <s v="20176020"/>
    <x v="2"/>
  </r>
  <r>
    <s v="20175664"/>
    <x v="2"/>
  </r>
  <r>
    <s v="20175640"/>
    <x v="2"/>
  </r>
  <r>
    <s v="20175402"/>
    <x v="2"/>
  </r>
  <r>
    <s v="20175395"/>
    <x v="2"/>
  </r>
  <r>
    <s v="20175173"/>
    <x v="2"/>
  </r>
  <r>
    <s v="20174966"/>
    <x v="2"/>
  </r>
  <r>
    <s v="20172986"/>
    <x v="2"/>
  </r>
  <r>
    <s v="20172813"/>
    <x v="2"/>
  </r>
  <r>
    <s v="20172587"/>
    <x v="2"/>
  </r>
  <r>
    <s v="20171887"/>
    <x v="2"/>
  </r>
  <r>
    <s v="20171346"/>
    <x v="2"/>
  </r>
  <r>
    <s v="20171235"/>
    <x v="2"/>
  </r>
  <r>
    <s v="20171208"/>
    <x v="2"/>
  </r>
  <r>
    <s v="20170966"/>
    <x v="2"/>
  </r>
  <r>
    <s v="20169672"/>
    <x v="2"/>
  </r>
  <r>
    <s v="20169656"/>
    <x v="2"/>
  </r>
  <r>
    <s v="20169618"/>
    <x v="2"/>
  </r>
  <r>
    <s v="20168622"/>
    <x v="2"/>
  </r>
  <r>
    <s v="20168559"/>
    <x v="2"/>
  </r>
  <r>
    <s v="20168453"/>
    <x v="2"/>
  </r>
  <r>
    <s v="20168369"/>
    <x v="2"/>
  </r>
  <r>
    <s v="20168235"/>
    <x v="2"/>
  </r>
  <r>
    <s v="20168219"/>
    <x v="2"/>
  </r>
  <r>
    <s v="20168211"/>
    <x v="2"/>
  </r>
  <r>
    <s v="20168171"/>
    <x v="2"/>
  </r>
  <r>
    <s v="20168154"/>
    <x v="2"/>
  </r>
  <r>
    <s v="20168003"/>
    <x v="2"/>
  </r>
  <r>
    <s v="20168002"/>
    <x v="2"/>
  </r>
  <r>
    <s v="20167979"/>
    <x v="2"/>
  </r>
  <r>
    <s v="20167862"/>
    <x v="2"/>
  </r>
  <r>
    <s v="20167404"/>
    <x v="2"/>
  </r>
  <r>
    <s v="20167276"/>
    <x v="2"/>
  </r>
  <r>
    <s v="20167212"/>
    <x v="2"/>
  </r>
  <r>
    <s v="20167200"/>
    <x v="2"/>
  </r>
  <r>
    <s v="20166782"/>
    <x v="2"/>
  </r>
  <r>
    <s v="20166537"/>
    <x v="2"/>
  </r>
  <r>
    <s v="20166422"/>
    <x v="2"/>
  </r>
  <r>
    <s v="20166089"/>
    <x v="2"/>
  </r>
  <r>
    <s v="20165393"/>
    <x v="2"/>
  </r>
  <r>
    <s v="20165205"/>
    <x v="2"/>
  </r>
  <r>
    <s v="20165114"/>
    <x v="2"/>
  </r>
  <r>
    <s v="20165046"/>
    <x v="2"/>
  </r>
  <r>
    <s v="20164984"/>
    <x v="2"/>
  </r>
  <r>
    <s v="20164931"/>
    <x v="2"/>
  </r>
  <r>
    <s v="20164576"/>
    <x v="2"/>
  </r>
  <r>
    <s v="20164462"/>
    <x v="2"/>
  </r>
  <r>
    <s v="20163810"/>
    <x v="2"/>
  </r>
  <r>
    <s v="20163421"/>
    <x v="2"/>
  </r>
  <r>
    <s v="20163080"/>
    <x v="2"/>
  </r>
  <r>
    <s v="20163079"/>
    <x v="2"/>
  </r>
  <r>
    <s v="20163004"/>
    <x v="2"/>
  </r>
  <r>
    <s v="20162941"/>
    <x v="2"/>
  </r>
  <r>
    <s v="20162915"/>
    <x v="2"/>
  </r>
  <r>
    <s v="20162434"/>
    <x v="2"/>
  </r>
  <r>
    <s v="20161730"/>
    <x v="2"/>
  </r>
  <r>
    <s v="20160806"/>
    <x v="2"/>
  </r>
  <r>
    <s v="20159781"/>
    <x v="2"/>
  </r>
  <r>
    <s v="20159505"/>
    <x v="2"/>
  </r>
  <r>
    <s v="20159402"/>
    <x v="2"/>
  </r>
  <r>
    <s v="20158848"/>
    <x v="2"/>
  </r>
  <r>
    <s v="20158506"/>
    <x v="2"/>
  </r>
  <r>
    <s v="20157917"/>
    <x v="2"/>
  </r>
  <r>
    <s v="20157218"/>
    <x v="2"/>
  </r>
  <r>
    <s v="20157126"/>
    <x v="2"/>
  </r>
  <r>
    <s v="20155787"/>
    <x v="2"/>
  </r>
  <r>
    <s v="20155290"/>
    <x v="2"/>
  </r>
  <r>
    <s v="20155161"/>
    <x v="2"/>
  </r>
  <r>
    <s v="20154892"/>
    <x v="2"/>
  </r>
  <r>
    <s v="20154885"/>
    <x v="2"/>
  </r>
  <r>
    <s v="20154796"/>
    <x v="2"/>
  </r>
  <r>
    <s v="20154752"/>
    <x v="2"/>
  </r>
  <r>
    <s v="20154288"/>
    <x v="2"/>
  </r>
  <r>
    <s v="20153951"/>
    <x v="2"/>
  </r>
  <r>
    <s v="20152961"/>
    <x v="2"/>
  </r>
  <r>
    <s v="20152846"/>
    <x v="2"/>
  </r>
  <r>
    <s v="20152759"/>
    <x v="2"/>
  </r>
  <r>
    <s v="20152583"/>
    <x v="2"/>
  </r>
  <r>
    <s v="20150160"/>
    <x v="2"/>
  </r>
  <r>
    <s v="20149469"/>
    <x v="2"/>
  </r>
  <r>
    <s v="20148237"/>
    <x v="2"/>
  </r>
  <r>
    <s v="20148200"/>
    <x v="2"/>
  </r>
  <r>
    <s v="20147112"/>
    <x v="2"/>
  </r>
  <r>
    <s v="20146768"/>
    <x v="2"/>
  </r>
  <r>
    <s v="20146166"/>
    <x v="2"/>
  </r>
  <r>
    <s v="20144045"/>
    <x v="2"/>
  </r>
  <r>
    <s v="20143528"/>
    <x v="2"/>
  </r>
  <r>
    <s v="20143368"/>
    <x v="2"/>
  </r>
  <r>
    <s v="20142988"/>
    <x v="2"/>
  </r>
  <r>
    <s v="20142555"/>
    <x v="2"/>
  </r>
  <r>
    <s v="20142241"/>
    <x v="2"/>
  </r>
  <r>
    <s v="20142211"/>
    <x v="2"/>
  </r>
  <r>
    <s v="20140932"/>
    <x v="2"/>
  </r>
  <r>
    <s v="20140336"/>
    <x v="2"/>
  </r>
  <r>
    <s v="20140058"/>
    <x v="2"/>
  </r>
  <r>
    <s v="20139533"/>
    <x v="2"/>
  </r>
  <r>
    <s v="20138345"/>
    <x v="2"/>
  </r>
  <r>
    <s v="20138064"/>
    <x v="2"/>
  </r>
  <r>
    <s v="20138046"/>
    <x v="2"/>
  </r>
  <r>
    <s v="20136659"/>
    <x v="2"/>
  </r>
  <r>
    <s v="20136449"/>
    <x v="2"/>
  </r>
  <r>
    <s v="20136287"/>
    <x v="2"/>
  </r>
  <r>
    <s v="20136135"/>
    <x v="2"/>
  </r>
  <r>
    <s v="20136054"/>
    <x v="2"/>
  </r>
  <r>
    <s v="20136014"/>
    <x v="2"/>
  </r>
  <r>
    <s v="20135169"/>
    <x v="2"/>
  </r>
  <r>
    <s v="20134593"/>
    <x v="2"/>
  </r>
  <r>
    <s v="20134246"/>
    <x v="2"/>
  </r>
  <r>
    <s v="20133545"/>
    <x v="2"/>
  </r>
  <r>
    <s v="20131082"/>
    <x v="2"/>
  </r>
  <r>
    <s v="20129490"/>
    <x v="2"/>
  </r>
  <r>
    <s v="20129401"/>
    <x v="2"/>
  </r>
  <r>
    <s v="20129375"/>
    <x v="2"/>
  </r>
  <r>
    <s v="20129233"/>
    <x v="2"/>
  </r>
  <r>
    <s v="20128772"/>
    <x v="2"/>
  </r>
  <r>
    <s v="20128518"/>
    <x v="2"/>
  </r>
  <r>
    <s v="20128125"/>
    <x v="2"/>
  </r>
  <r>
    <s v="20128022"/>
    <x v="2"/>
  </r>
  <r>
    <s v="20126673"/>
    <x v="2"/>
  </r>
  <r>
    <s v="20126631"/>
    <x v="2"/>
  </r>
  <r>
    <s v="20126204"/>
    <x v="2"/>
  </r>
  <r>
    <s v="20126174"/>
    <x v="2"/>
  </r>
  <r>
    <s v="20125845"/>
    <x v="2"/>
  </r>
  <r>
    <s v="20125294"/>
    <x v="2"/>
  </r>
  <r>
    <s v="20125099"/>
    <x v="2"/>
  </r>
  <r>
    <s v="20124979"/>
    <x v="2"/>
  </r>
  <r>
    <s v="20124904"/>
    <x v="2"/>
  </r>
  <r>
    <s v="20124580"/>
    <x v="2"/>
  </r>
  <r>
    <s v="20124307"/>
    <x v="2"/>
  </r>
  <r>
    <s v="20123421"/>
    <x v="2"/>
  </r>
  <r>
    <s v="20123048"/>
    <x v="2"/>
  </r>
  <r>
    <s v="20122858"/>
    <x v="2"/>
  </r>
  <r>
    <s v="20122029"/>
    <x v="2"/>
  </r>
  <r>
    <s v="20121766"/>
    <x v="2"/>
  </r>
  <r>
    <s v="20121056"/>
    <x v="2"/>
  </r>
  <r>
    <s v="20121001"/>
    <x v="2"/>
  </r>
  <r>
    <s v="20120853"/>
    <x v="2"/>
  </r>
  <r>
    <s v="20120674"/>
    <x v="2"/>
  </r>
  <r>
    <s v="20120090"/>
    <x v="2"/>
  </r>
  <r>
    <s v="20095321"/>
    <x v="2"/>
  </r>
  <r>
    <s v="20094502"/>
    <x v="2"/>
  </r>
  <r>
    <s v="20094044"/>
    <x v="2"/>
  </r>
  <r>
    <s v="20092481"/>
    <x v="2"/>
  </r>
  <r>
    <s v="20092273"/>
    <x v="2"/>
  </r>
  <r>
    <s v="20092032"/>
    <x v="2"/>
  </r>
  <r>
    <s v="20091313"/>
    <x v="2"/>
  </r>
  <r>
    <s v="20091017"/>
    <x v="2"/>
  </r>
  <r>
    <s v="20089427"/>
    <x v="2"/>
  </r>
  <r>
    <s v="20088973"/>
    <x v="2"/>
  </r>
  <r>
    <s v="20088767"/>
    <x v="2"/>
  </r>
  <r>
    <s v="20088188"/>
    <x v="2"/>
  </r>
  <r>
    <s v="20088005"/>
    <x v="2"/>
  </r>
  <r>
    <s v="20087640"/>
    <x v="2"/>
  </r>
  <r>
    <s v="20087469"/>
    <x v="2"/>
  </r>
  <r>
    <s v="20085198"/>
    <x v="2"/>
  </r>
  <r>
    <s v="20084812"/>
    <x v="2"/>
  </r>
  <r>
    <s v="20084633"/>
    <x v="2"/>
  </r>
  <r>
    <s v="20083039"/>
    <x v="2"/>
  </r>
  <r>
    <s v="20083018"/>
    <x v="2"/>
  </r>
  <r>
    <s v="20082870"/>
    <x v="2"/>
  </r>
  <r>
    <s v="20081423"/>
    <x v="2"/>
  </r>
  <r>
    <s v="20081088"/>
    <x v="2"/>
  </r>
  <r>
    <s v="20080767"/>
    <x v="2"/>
  </r>
  <r>
    <s v="20080072"/>
    <x v="2"/>
  </r>
  <r>
    <s v="20079776"/>
    <x v="2"/>
  </r>
  <r>
    <s v="20078832"/>
    <x v="2"/>
  </r>
  <r>
    <s v="20076868"/>
    <x v="2"/>
  </r>
  <r>
    <s v="20076022"/>
    <x v="2"/>
  </r>
  <r>
    <s v="20075954"/>
    <x v="2"/>
  </r>
  <r>
    <s v="20074925"/>
    <x v="2"/>
  </r>
  <r>
    <s v="20074707"/>
    <x v="2"/>
  </r>
  <r>
    <s v="20073548"/>
    <x v="2"/>
  </r>
  <r>
    <s v="20072733"/>
    <x v="2"/>
  </r>
  <r>
    <s v="20071820"/>
    <x v="2"/>
  </r>
  <r>
    <s v="20071758"/>
    <x v="2"/>
  </r>
  <r>
    <s v="20071436"/>
    <x v="2"/>
  </r>
  <r>
    <s v="20070517"/>
    <x v="2"/>
  </r>
  <r>
    <s v="20070357"/>
    <x v="2"/>
  </r>
  <r>
    <s v="20068807"/>
    <x v="2"/>
  </r>
  <r>
    <s v="20067189"/>
    <x v="2"/>
  </r>
  <r>
    <s v="20067167"/>
    <x v="2"/>
  </r>
  <r>
    <s v="20065287"/>
    <x v="2"/>
  </r>
  <r>
    <s v="20064073"/>
    <x v="2"/>
  </r>
  <r>
    <s v="20063643"/>
    <x v="2"/>
  </r>
  <r>
    <s v="20062518"/>
    <x v="2"/>
  </r>
  <r>
    <s v="20062142"/>
    <x v="2"/>
  </r>
  <r>
    <s v="20061848"/>
    <x v="2"/>
  </r>
  <r>
    <s v="20061844"/>
    <x v="2"/>
  </r>
  <r>
    <s v="20061632"/>
    <x v="2"/>
  </r>
  <r>
    <s v="20061415"/>
    <x v="2"/>
  </r>
  <r>
    <s v="20060941"/>
    <x v="2"/>
  </r>
  <r>
    <s v="20059679"/>
    <x v="2"/>
  </r>
  <r>
    <s v="20059599"/>
    <x v="2"/>
  </r>
  <r>
    <s v="20059261"/>
    <x v="2"/>
  </r>
  <r>
    <s v="20058706"/>
    <x v="2"/>
  </r>
  <r>
    <s v="20057794"/>
    <x v="2"/>
  </r>
  <r>
    <s v="20054437"/>
    <x v="2"/>
  </r>
  <r>
    <s v="20054167"/>
    <x v="2"/>
  </r>
  <r>
    <s v="20053335"/>
    <x v="2"/>
  </r>
  <r>
    <s v="20015403"/>
    <x v="2"/>
  </r>
  <r>
    <s v="20014901"/>
    <x v="2"/>
  </r>
  <r>
    <s v="20012089"/>
    <x v="2"/>
  </r>
  <r>
    <s v="20009809"/>
    <x v="2"/>
  </r>
  <r>
    <s v="20009573"/>
    <x v="2"/>
  </r>
  <r>
    <s v="20007571"/>
    <x v="2"/>
  </r>
  <r>
    <s v="20007504"/>
    <x v="2"/>
  </r>
  <r>
    <s v="20002908"/>
    <x v="2"/>
  </r>
  <r>
    <s v="10009037"/>
    <x v="2"/>
  </r>
  <r>
    <s v="10008309"/>
    <x v="2"/>
  </r>
  <r>
    <s v="10007727"/>
    <x v="2"/>
  </r>
  <r>
    <s v="10007087"/>
    <x v="2"/>
  </r>
  <r>
    <s v="10006985"/>
    <x v="2"/>
  </r>
  <r>
    <s v="10006799"/>
    <x v="2"/>
  </r>
  <r>
    <s v="25132564"/>
    <x v="2"/>
  </r>
  <r>
    <s v="25109006"/>
    <x v="2"/>
  </r>
  <r>
    <s v="25107926"/>
    <x v="2"/>
  </r>
  <r>
    <s v="21854478"/>
    <x v="2"/>
  </r>
  <r>
    <s v="25389804"/>
    <x v="2"/>
  </r>
  <r>
    <s v="25389659"/>
    <x v="2"/>
  </r>
  <r>
    <s v="25389585"/>
    <x v="2"/>
  </r>
  <r>
    <s v="25389460"/>
    <x v="2"/>
  </r>
  <r>
    <s v="25389356"/>
    <x v="2"/>
  </r>
  <r>
    <s v="25389295"/>
    <x v="2"/>
  </r>
  <r>
    <s v="25389031"/>
    <x v="2"/>
  </r>
  <r>
    <s v="25388771"/>
    <x v="2"/>
  </r>
  <r>
    <s v="25388220"/>
    <x v="2"/>
  </r>
  <r>
    <s v="21978318"/>
    <x v="2"/>
  </r>
  <r>
    <s v="25388171"/>
    <x v="2"/>
  </r>
  <r>
    <s v="25388160"/>
    <x v="2"/>
  </r>
  <r>
    <s v="25388149"/>
    <x v="2"/>
  </r>
  <r>
    <s v="25387721"/>
    <x v="2"/>
  </r>
  <r>
    <s v="25344907"/>
    <x v="2"/>
  </r>
  <r>
    <s v="25324032"/>
    <x v="2"/>
  </r>
  <r>
    <s v="25112120"/>
    <x v="2"/>
  </r>
  <r>
    <s v="20534827"/>
    <x v="2"/>
  </r>
  <r>
    <s v="20534665"/>
    <x v="2"/>
  </r>
  <r>
    <s v="20534630"/>
    <x v="2"/>
  </r>
  <r>
    <s v="20534625"/>
    <x v="2"/>
  </r>
  <r>
    <s v="20534564"/>
    <x v="2"/>
  </r>
  <r>
    <s v="20534104"/>
    <x v="2"/>
  </r>
  <r>
    <s v="20533706"/>
    <x v="2"/>
  </r>
  <r>
    <s v="20533415"/>
    <x v="2"/>
  </r>
  <r>
    <s v="20533408"/>
    <x v="2"/>
  </r>
  <r>
    <s v="20533361"/>
    <x v="2"/>
  </r>
  <r>
    <s v="20533114"/>
    <x v="2"/>
  </r>
  <r>
    <s v="20533078"/>
    <x v="2"/>
  </r>
  <r>
    <s v="20533022"/>
    <x v="2"/>
  </r>
  <r>
    <s v="20532845"/>
    <x v="2"/>
  </r>
  <r>
    <s v="20532838"/>
    <x v="2"/>
  </r>
  <r>
    <s v="20532770"/>
    <x v="2"/>
  </r>
  <r>
    <s v="20532715"/>
    <x v="2"/>
  </r>
  <r>
    <s v="20532419"/>
    <x v="2"/>
  </r>
  <r>
    <s v="20532237"/>
    <x v="2"/>
  </r>
  <r>
    <s v="20532157"/>
    <x v="2"/>
  </r>
  <r>
    <s v="20531910"/>
    <x v="2"/>
  </r>
  <r>
    <s v="20531788"/>
    <x v="2"/>
  </r>
  <r>
    <s v="20531733"/>
    <x v="2"/>
  </r>
  <r>
    <s v="20531506"/>
    <x v="2"/>
  </r>
  <r>
    <s v="20531487"/>
    <x v="2"/>
  </r>
  <r>
    <s v="20531369"/>
    <x v="2"/>
  </r>
  <r>
    <s v="20531316"/>
    <x v="2"/>
  </r>
  <r>
    <s v="20531307"/>
    <x v="2"/>
  </r>
  <r>
    <s v="20531179"/>
    <x v="2"/>
  </r>
  <r>
    <s v="20530815"/>
    <x v="2"/>
  </r>
  <r>
    <s v="20530449"/>
    <x v="2"/>
  </r>
  <r>
    <s v="20530377"/>
    <x v="2"/>
  </r>
  <r>
    <s v="20530358"/>
    <x v="2"/>
  </r>
  <r>
    <s v="20530335"/>
    <x v="2"/>
  </r>
  <r>
    <s v="20530098"/>
    <x v="2"/>
  </r>
  <r>
    <s v="20530019"/>
    <x v="2"/>
  </r>
  <r>
    <s v="20529882"/>
    <x v="2"/>
  </r>
  <r>
    <s v="20529714"/>
    <x v="2"/>
  </r>
  <r>
    <s v="20529289"/>
    <x v="2"/>
  </r>
  <r>
    <s v="20529234"/>
    <x v="2"/>
  </r>
  <r>
    <s v="20529208"/>
    <x v="2"/>
  </r>
  <r>
    <s v="20528910"/>
    <x v="2"/>
  </r>
  <r>
    <s v="20528618"/>
    <x v="2"/>
  </r>
  <r>
    <s v="20528442"/>
    <x v="2"/>
  </r>
  <r>
    <s v="20528297"/>
    <x v="2"/>
  </r>
  <r>
    <s v="20528234"/>
    <x v="2"/>
  </r>
  <r>
    <s v="20528078"/>
    <x v="2"/>
  </r>
  <r>
    <s v="20528017"/>
    <x v="2"/>
  </r>
  <r>
    <s v="20527908"/>
    <x v="2"/>
  </r>
  <r>
    <s v="20527831"/>
    <x v="2"/>
  </r>
  <r>
    <s v="20527780"/>
    <x v="2"/>
  </r>
  <r>
    <s v="20527727"/>
    <x v="2"/>
  </r>
  <r>
    <s v="20527627"/>
    <x v="2"/>
  </r>
  <r>
    <s v="20527624"/>
    <x v="2"/>
  </r>
  <r>
    <s v="20527535"/>
    <x v="2"/>
  </r>
  <r>
    <s v="20527302"/>
    <x v="2"/>
  </r>
  <r>
    <s v="20527292"/>
    <x v="2"/>
  </r>
  <r>
    <s v="20527280"/>
    <x v="2"/>
  </r>
  <r>
    <s v="20527270"/>
    <x v="2"/>
  </r>
  <r>
    <s v="20527266"/>
    <x v="2"/>
  </r>
  <r>
    <s v="20526982"/>
    <x v="2"/>
  </r>
  <r>
    <s v="20526922"/>
    <x v="2"/>
  </r>
  <r>
    <s v="20526880"/>
    <x v="2"/>
  </r>
  <r>
    <s v="20526539"/>
    <x v="2"/>
  </r>
  <r>
    <s v="20526257"/>
    <x v="2"/>
  </r>
  <r>
    <s v="20526177"/>
    <x v="2"/>
  </r>
  <r>
    <s v="20525391"/>
    <x v="2"/>
  </r>
  <r>
    <s v="20525360"/>
    <x v="2"/>
  </r>
  <r>
    <s v="20525229"/>
    <x v="2"/>
  </r>
  <r>
    <s v="20525067"/>
    <x v="2"/>
  </r>
  <r>
    <s v="20524659"/>
    <x v="2"/>
  </r>
  <r>
    <s v="20524619"/>
    <x v="2"/>
  </r>
  <r>
    <s v="20524075"/>
    <x v="2"/>
  </r>
  <r>
    <s v="20523991"/>
    <x v="2"/>
  </r>
  <r>
    <s v="20523761"/>
    <x v="2"/>
  </r>
  <r>
    <s v="20523723"/>
    <x v="2"/>
  </r>
  <r>
    <s v="20523689"/>
    <x v="2"/>
  </r>
  <r>
    <s v="20523559"/>
    <x v="2"/>
  </r>
  <r>
    <s v="20523504"/>
    <x v="2"/>
  </r>
  <r>
    <s v="20523423"/>
    <x v="2"/>
  </r>
  <r>
    <s v="20523366"/>
    <x v="2"/>
  </r>
  <r>
    <s v="20523118"/>
    <x v="2"/>
  </r>
  <r>
    <s v="20523008"/>
    <x v="2"/>
  </r>
  <r>
    <s v="20522375"/>
    <x v="2"/>
  </r>
  <r>
    <s v="20522284"/>
    <x v="2"/>
  </r>
  <r>
    <s v="20522203"/>
    <x v="2"/>
  </r>
  <r>
    <s v="20521917"/>
    <x v="2"/>
  </r>
  <r>
    <s v="20521863"/>
    <x v="2"/>
  </r>
  <r>
    <s v="20521431"/>
    <x v="2"/>
  </r>
  <r>
    <s v="20521418"/>
    <x v="2"/>
  </r>
  <r>
    <s v="20521356"/>
    <x v="2"/>
  </r>
  <r>
    <s v="20521142"/>
    <x v="2"/>
  </r>
  <r>
    <s v="20521095"/>
    <x v="2"/>
  </r>
  <r>
    <s v="20521052"/>
    <x v="2"/>
  </r>
  <r>
    <s v="20521033"/>
    <x v="2"/>
  </r>
  <r>
    <s v="20520990"/>
    <x v="2"/>
  </r>
  <r>
    <s v="20520674"/>
    <x v="2"/>
  </r>
  <r>
    <s v="20520673"/>
    <x v="2"/>
  </r>
  <r>
    <s v="20520410"/>
    <x v="2"/>
  </r>
  <r>
    <s v="20520396"/>
    <x v="2"/>
  </r>
  <r>
    <s v="20520363"/>
    <x v="2"/>
  </r>
  <r>
    <s v="20520248"/>
    <x v="2"/>
  </r>
  <r>
    <s v="20520000"/>
    <x v="2"/>
  </r>
  <r>
    <s v="20519662"/>
    <x v="2"/>
  </r>
  <r>
    <s v="20519647"/>
    <x v="2"/>
  </r>
  <r>
    <s v="20519534"/>
    <x v="2"/>
  </r>
  <r>
    <s v="20519217"/>
    <x v="2"/>
  </r>
  <r>
    <s v="20519186"/>
    <x v="2"/>
  </r>
  <r>
    <s v="20519085"/>
    <x v="2"/>
  </r>
  <r>
    <s v="20518753"/>
    <x v="2"/>
  </r>
  <r>
    <s v="20518278"/>
    <x v="2"/>
  </r>
  <r>
    <s v="20518166"/>
    <x v="2"/>
  </r>
  <r>
    <s v="20518148"/>
    <x v="2"/>
  </r>
  <r>
    <s v="20518140"/>
    <x v="2"/>
  </r>
  <r>
    <s v="20518056"/>
    <x v="2"/>
  </r>
  <r>
    <s v="20517879"/>
    <x v="2"/>
  </r>
  <r>
    <s v="20517863"/>
    <x v="2"/>
  </r>
  <r>
    <s v="20517809"/>
    <x v="2"/>
  </r>
  <r>
    <s v="20517701"/>
    <x v="2"/>
  </r>
  <r>
    <s v="20517652"/>
    <x v="2"/>
  </r>
  <r>
    <s v="20517514"/>
    <x v="2"/>
  </r>
  <r>
    <s v="20517443"/>
    <x v="2"/>
  </r>
  <r>
    <s v="20517337"/>
    <x v="2"/>
  </r>
  <r>
    <s v="20517307"/>
    <x v="2"/>
  </r>
  <r>
    <s v="20517033"/>
    <x v="2"/>
  </r>
  <r>
    <s v="20517019"/>
    <x v="2"/>
  </r>
  <r>
    <s v="20516950"/>
    <x v="2"/>
  </r>
  <r>
    <s v="20516932"/>
    <x v="2"/>
  </r>
  <r>
    <s v="20516779"/>
    <x v="2"/>
  </r>
  <r>
    <s v="20516679"/>
    <x v="2"/>
  </r>
  <r>
    <s v="20516543"/>
    <x v="2"/>
  </r>
  <r>
    <s v="20516404"/>
    <x v="2"/>
  </r>
  <r>
    <s v="20516281"/>
    <x v="2"/>
  </r>
  <r>
    <s v="20516233"/>
    <x v="2"/>
  </r>
  <r>
    <s v="20516229"/>
    <x v="2"/>
  </r>
  <r>
    <s v="20515837"/>
    <x v="2"/>
  </r>
  <r>
    <s v="20515638"/>
    <x v="2"/>
  </r>
  <r>
    <s v="20515509"/>
    <x v="2"/>
  </r>
  <r>
    <s v="20515249"/>
    <x v="2"/>
  </r>
  <r>
    <s v="20515246"/>
    <x v="2"/>
  </r>
  <r>
    <s v="20514925"/>
    <x v="2"/>
  </r>
  <r>
    <s v="20514824"/>
    <x v="2"/>
  </r>
  <r>
    <s v="20514821"/>
    <x v="2"/>
  </r>
  <r>
    <s v="20514724"/>
    <x v="2"/>
  </r>
  <r>
    <s v="20514716"/>
    <x v="2"/>
  </r>
  <r>
    <s v="20514585"/>
    <x v="2"/>
  </r>
  <r>
    <s v="20514542"/>
    <x v="2"/>
  </r>
  <r>
    <s v="20514240"/>
    <x v="2"/>
  </r>
  <r>
    <s v="20514119"/>
    <x v="2"/>
  </r>
  <r>
    <s v="20513982"/>
    <x v="2"/>
  </r>
  <r>
    <s v="20513956"/>
    <x v="2"/>
  </r>
  <r>
    <s v="20513935"/>
    <x v="2"/>
  </r>
  <r>
    <s v="20513912"/>
    <x v="2"/>
  </r>
  <r>
    <s v="20513594"/>
    <x v="2"/>
  </r>
  <r>
    <s v="20513425"/>
    <x v="2"/>
  </r>
  <r>
    <s v="20513336"/>
    <x v="2"/>
  </r>
  <r>
    <s v="20513302"/>
    <x v="2"/>
  </r>
  <r>
    <s v="20513214"/>
    <x v="2"/>
  </r>
  <r>
    <s v="20512913"/>
    <x v="2"/>
  </r>
  <r>
    <s v="20512539"/>
    <x v="2"/>
  </r>
  <r>
    <s v="20512458"/>
    <x v="2"/>
  </r>
  <r>
    <s v="20512389"/>
    <x v="2"/>
  </r>
  <r>
    <s v="20512016"/>
    <x v="2"/>
  </r>
  <r>
    <s v="20511959"/>
    <x v="2"/>
  </r>
  <r>
    <s v="20511756"/>
    <x v="2"/>
  </r>
  <r>
    <s v="20511637"/>
    <x v="2"/>
  </r>
  <r>
    <s v="20511568"/>
    <x v="2"/>
  </r>
  <r>
    <s v="20511397"/>
    <x v="2"/>
  </r>
  <r>
    <s v="20511327"/>
    <x v="2"/>
  </r>
  <r>
    <s v="20511135"/>
    <x v="2"/>
  </r>
  <r>
    <s v="20510865"/>
    <x v="2"/>
  </r>
  <r>
    <s v="20510762"/>
    <x v="2"/>
  </r>
  <r>
    <s v="20510622"/>
    <x v="2"/>
  </r>
  <r>
    <s v="20510585"/>
    <x v="2"/>
  </r>
  <r>
    <s v="20510531"/>
    <x v="2"/>
  </r>
  <r>
    <s v="20510346"/>
    <x v="2"/>
  </r>
  <r>
    <s v="20510176"/>
    <x v="2"/>
  </r>
  <r>
    <s v="20510065"/>
    <x v="2"/>
  </r>
  <r>
    <s v="20509765"/>
    <x v="2"/>
  </r>
  <r>
    <s v="20509171"/>
    <x v="2"/>
  </r>
  <r>
    <s v="20509153"/>
    <x v="2"/>
  </r>
  <r>
    <s v="20509027"/>
    <x v="2"/>
  </r>
  <r>
    <s v="20508923"/>
    <x v="2"/>
  </r>
  <r>
    <s v="20508768"/>
    <x v="2"/>
  </r>
  <r>
    <s v="20508291"/>
    <x v="2"/>
  </r>
  <r>
    <s v="20507921"/>
    <x v="2"/>
  </r>
  <r>
    <s v="20507920"/>
    <x v="2"/>
  </r>
  <r>
    <s v="20507859"/>
    <x v="2"/>
  </r>
  <r>
    <s v="20507762"/>
    <x v="2"/>
  </r>
  <r>
    <s v="20507665"/>
    <x v="2"/>
  </r>
  <r>
    <s v="20507561"/>
    <x v="2"/>
  </r>
  <r>
    <s v="20507480"/>
    <x v="2"/>
  </r>
  <r>
    <s v="20507058"/>
    <x v="2"/>
  </r>
  <r>
    <s v="20506850"/>
    <x v="2"/>
  </r>
  <r>
    <s v="20506716"/>
    <x v="2"/>
  </r>
  <r>
    <s v="20506454"/>
    <x v="2"/>
  </r>
  <r>
    <s v="20506348"/>
    <x v="2"/>
  </r>
  <r>
    <s v="20506282"/>
    <x v="2"/>
  </r>
  <r>
    <s v="20506188"/>
    <x v="2"/>
  </r>
  <r>
    <s v="20506111"/>
    <x v="2"/>
  </r>
  <r>
    <s v="20505888"/>
    <x v="2"/>
  </r>
  <r>
    <s v="20505400"/>
    <x v="2"/>
  </r>
  <r>
    <s v="20505275"/>
    <x v="2"/>
  </r>
  <r>
    <s v="20505269"/>
    <x v="2"/>
  </r>
  <r>
    <s v="20505264"/>
    <x v="2"/>
  </r>
  <r>
    <s v="20505249"/>
    <x v="2"/>
  </r>
  <r>
    <s v="20505173"/>
    <x v="2"/>
  </r>
  <r>
    <s v="20504873"/>
    <x v="2"/>
  </r>
  <r>
    <s v="20504846"/>
    <x v="2"/>
  </r>
  <r>
    <s v="20504506"/>
    <x v="2"/>
  </r>
  <r>
    <s v="20504478"/>
    <x v="2"/>
  </r>
  <r>
    <s v="20504354"/>
    <x v="2"/>
  </r>
  <r>
    <s v="20504105"/>
    <x v="2"/>
  </r>
  <r>
    <s v="20503850"/>
    <x v="2"/>
  </r>
  <r>
    <s v="20503726"/>
    <x v="2"/>
  </r>
  <r>
    <s v="20503535"/>
    <x v="2"/>
  </r>
  <r>
    <s v="20503413"/>
    <x v="2"/>
  </r>
  <r>
    <s v="20502923"/>
    <x v="2"/>
  </r>
  <r>
    <s v="20502696"/>
    <x v="2"/>
  </r>
  <r>
    <s v="20502383"/>
    <x v="2"/>
  </r>
  <r>
    <s v="20502375"/>
    <x v="2"/>
  </r>
  <r>
    <s v="20502141"/>
    <x v="2"/>
  </r>
  <r>
    <s v="20502093"/>
    <x v="2"/>
  </r>
  <r>
    <s v="20502083"/>
    <x v="2"/>
  </r>
  <r>
    <s v="20501517"/>
    <x v="2"/>
  </r>
  <r>
    <s v="20501357"/>
    <x v="2"/>
  </r>
  <r>
    <s v="20501349"/>
    <x v="2"/>
  </r>
  <r>
    <s v="20501265"/>
    <x v="2"/>
  </r>
  <r>
    <s v="20501205"/>
    <x v="2"/>
  </r>
  <r>
    <s v="20500867"/>
    <x v="2"/>
  </r>
  <r>
    <s v="20500830"/>
    <x v="2"/>
  </r>
  <r>
    <s v="20500684"/>
    <x v="2"/>
  </r>
  <r>
    <s v="20500614"/>
    <x v="2"/>
  </r>
  <r>
    <s v="20500598"/>
    <x v="2"/>
  </r>
  <r>
    <s v="20500408"/>
    <x v="2"/>
  </r>
  <r>
    <s v="20500168"/>
    <x v="2"/>
  </r>
  <r>
    <s v="20499693"/>
    <x v="2"/>
  </r>
  <r>
    <s v="20499501"/>
    <x v="2"/>
  </r>
  <r>
    <s v="20499311"/>
    <x v="2"/>
  </r>
  <r>
    <s v="20498994"/>
    <x v="2"/>
  </r>
  <r>
    <s v="20498961"/>
    <x v="2"/>
  </r>
  <r>
    <s v="20498799"/>
    <x v="2"/>
  </r>
  <r>
    <s v="20498763"/>
    <x v="2"/>
  </r>
  <r>
    <s v="20498746"/>
    <x v="2"/>
  </r>
  <r>
    <s v="20498706"/>
    <x v="2"/>
  </r>
  <r>
    <s v="20498614"/>
    <x v="2"/>
  </r>
  <r>
    <s v="20498244"/>
    <x v="2"/>
  </r>
  <r>
    <s v="20498217"/>
    <x v="2"/>
  </r>
  <r>
    <s v="20498068"/>
    <x v="2"/>
  </r>
  <r>
    <s v="20498023"/>
    <x v="2"/>
  </r>
  <r>
    <s v="20497971"/>
    <x v="2"/>
  </r>
  <r>
    <s v="20497675"/>
    <x v="2"/>
  </r>
  <r>
    <s v="20497495"/>
    <x v="2"/>
  </r>
  <r>
    <s v="20497324"/>
    <x v="2"/>
  </r>
  <r>
    <s v="20497151"/>
    <x v="2"/>
  </r>
  <r>
    <s v="20496921"/>
    <x v="2"/>
  </r>
  <r>
    <s v="20496667"/>
    <x v="2"/>
  </r>
  <r>
    <s v="20496408"/>
    <x v="2"/>
  </r>
  <r>
    <s v="20496402"/>
    <x v="2"/>
  </r>
  <r>
    <s v="20496142"/>
    <x v="2"/>
  </r>
  <r>
    <s v="20495614"/>
    <x v="2"/>
  </r>
  <r>
    <s v="20495341"/>
    <x v="2"/>
  </r>
  <r>
    <s v="20495146"/>
    <x v="2"/>
  </r>
  <r>
    <s v="20495101"/>
    <x v="2"/>
  </r>
  <r>
    <s v="20494573"/>
    <x v="2"/>
  </r>
  <r>
    <s v="20493646"/>
    <x v="2"/>
  </r>
  <r>
    <s v="20493631"/>
    <x v="2"/>
  </r>
  <r>
    <s v="20493493"/>
    <x v="2"/>
  </r>
  <r>
    <s v="20493131"/>
    <x v="2"/>
  </r>
  <r>
    <s v="20492185"/>
    <x v="2"/>
  </r>
  <r>
    <s v="20492153"/>
    <x v="2"/>
  </r>
  <r>
    <s v="20491937"/>
    <x v="2"/>
  </r>
  <r>
    <s v="20491888"/>
    <x v="2"/>
  </r>
  <r>
    <s v="20491646"/>
    <x v="2"/>
  </r>
  <r>
    <s v="20491586"/>
    <x v="2"/>
  </r>
  <r>
    <s v="20491573"/>
    <x v="2"/>
  </r>
  <r>
    <s v="20491436"/>
    <x v="2"/>
  </r>
  <r>
    <s v="20491379"/>
    <x v="2"/>
  </r>
  <r>
    <s v="20491072"/>
    <x v="2"/>
  </r>
  <r>
    <s v="20490808"/>
    <x v="2"/>
  </r>
  <r>
    <s v="20490661"/>
    <x v="2"/>
  </r>
  <r>
    <s v="20490654"/>
    <x v="2"/>
  </r>
  <r>
    <s v="20490621"/>
    <x v="2"/>
  </r>
  <r>
    <s v="20490494"/>
    <x v="2"/>
  </r>
  <r>
    <s v="20490174"/>
    <x v="2"/>
  </r>
  <r>
    <s v="20490135"/>
    <x v="2"/>
  </r>
  <r>
    <s v="20489884"/>
    <x v="2"/>
  </r>
  <r>
    <s v="20489687"/>
    <x v="2"/>
  </r>
  <r>
    <s v="20489516"/>
    <x v="2"/>
  </r>
  <r>
    <s v="20489492"/>
    <x v="2"/>
  </r>
  <r>
    <s v="20489466"/>
    <x v="2"/>
  </r>
  <r>
    <s v="20489312"/>
    <x v="2"/>
  </r>
  <r>
    <s v="20489179"/>
    <x v="2"/>
  </r>
  <r>
    <s v="20489176"/>
    <x v="2"/>
  </r>
  <r>
    <s v="20489175"/>
    <x v="2"/>
  </r>
  <r>
    <s v="20488859"/>
    <x v="2"/>
  </r>
  <r>
    <s v="20488458"/>
    <x v="2"/>
  </r>
  <r>
    <s v="20488411"/>
    <x v="2"/>
  </r>
  <r>
    <s v="20488359"/>
    <x v="2"/>
  </r>
  <r>
    <s v="20488254"/>
    <x v="2"/>
  </r>
  <r>
    <s v="20487871"/>
    <x v="2"/>
  </r>
  <r>
    <s v="20487840"/>
    <x v="2"/>
  </r>
  <r>
    <s v="20487639"/>
    <x v="2"/>
  </r>
  <r>
    <s v="20487612"/>
    <x v="2"/>
  </r>
  <r>
    <s v="20487273"/>
    <x v="2"/>
  </r>
  <r>
    <s v="20487129"/>
    <x v="2"/>
  </r>
  <r>
    <s v="20486989"/>
    <x v="2"/>
  </r>
  <r>
    <s v="20486752"/>
    <x v="2"/>
  </r>
  <r>
    <s v="20486164"/>
    <x v="2"/>
  </r>
  <r>
    <s v="20485963"/>
    <x v="2"/>
  </r>
  <r>
    <s v="20485416"/>
    <x v="2"/>
  </r>
  <r>
    <s v="20485223"/>
    <x v="2"/>
  </r>
  <r>
    <s v="20485152"/>
    <x v="2"/>
  </r>
  <r>
    <s v="20484964"/>
    <x v="2"/>
  </r>
  <r>
    <s v="20484958"/>
    <x v="2"/>
  </r>
  <r>
    <s v="20484955"/>
    <x v="2"/>
  </r>
  <r>
    <s v="20484829"/>
    <x v="2"/>
  </r>
  <r>
    <s v="20484755"/>
    <x v="2"/>
  </r>
  <r>
    <s v="20484672"/>
    <x v="2"/>
  </r>
  <r>
    <s v="20484517"/>
    <x v="2"/>
  </r>
  <r>
    <s v="20484508"/>
    <x v="2"/>
  </r>
  <r>
    <s v="20484503"/>
    <x v="2"/>
  </r>
  <r>
    <s v="20484409"/>
    <x v="2"/>
  </r>
  <r>
    <s v="20484390"/>
    <x v="2"/>
  </r>
  <r>
    <s v="20484282"/>
    <x v="2"/>
  </r>
  <r>
    <s v="20484173"/>
    <x v="2"/>
  </r>
  <r>
    <s v="20483884"/>
    <x v="2"/>
  </r>
  <r>
    <s v="20483818"/>
    <x v="2"/>
  </r>
  <r>
    <s v="20483812"/>
    <x v="2"/>
  </r>
  <r>
    <s v="20483739"/>
    <x v="2"/>
  </r>
  <r>
    <s v="20483605"/>
    <x v="2"/>
  </r>
  <r>
    <s v="20483472"/>
    <x v="2"/>
  </r>
  <r>
    <s v="20483398"/>
    <x v="2"/>
  </r>
  <r>
    <s v="20483239"/>
    <x v="2"/>
  </r>
  <r>
    <s v="20483151"/>
    <x v="2"/>
  </r>
  <r>
    <s v="20483107"/>
    <x v="2"/>
  </r>
  <r>
    <s v="20483089"/>
    <x v="2"/>
  </r>
  <r>
    <s v="20483061"/>
    <x v="2"/>
  </r>
  <r>
    <s v="20482985"/>
    <x v="2"/>
  </r>
  <r>
    <s v="20482970"/>
    <x v="2"/>
  </r>
  <r>
    <s v="20482825"/>
    <x v="2"/>
  </r>
  <r>
    <s v="20482786"/>
    <x v="2"/>
  </r>
  <r>
    <s v="20482735"/>
    <x v="2"/>
  </r>
  <r>
    <s v="20482623"/>
    <x v="2"/>
  </r>
  <r>
    <s v="20482568"/>
    <x v="2"/>
  </r>
  <r>
    <s v="20482540"/>
    <x v="2"/>
  </r>
  <r>
    <s v="20482376"/>
    <x v="2"/>
  </r>
  <r>
    <s v="20482336"/>
    <x v="2"/>
  </r>
  <r>
    <s v="20482194"/>
    <x v="2"/>
  </r>
  <r>
    <s v="20482093"/>
    <x v="2"/>
  </r>
  <r>
    <s v="20482001"/>
    <x v="2"/>
  </r>
  <r>
    <s v="20481904"/>
    <x v="2"/>
  </r>
  <r>
    <s v="20481813"/>
    <x v="2"/>
  </r>
  <r>
    <s v="20481807"/>
    <x v="2"/>
  </r>
  <r>
    <s v="20481793"/>
    <x v="2"/>
  </r>
  <r>
    <s v="20481687"/>
    <x v="2"/>
  </r>
  <r>
    <s v="20481562"/>
    <x v="2"/>
  </r>
  <r>
    <s v="20481320"/>
    <x v="2"/>
  </r>
  <r>
    <s v="20481270"/>
    <x v="2"/>
  </r>
  <r>
    <s v="20481224"/>
    <x v="2"/>
  </r>
  <r>
    <s v="20480775"/>
    <x v="2"/>
  </r>
  <r>
    <s v="20480694"/>
    <x v="2"/>
  </r>
  <r>
    <s v="20480633"/>
    <x v="2"/>
  </r>
  <r>
    <s v="20480625"/>
    <x v="2"/>
  </r>
  <r>
    <s v="20480456"/>
    <x v="2"/>
  </r>
  <r>
    <s v="20479889"/>
    <x v="2"/>
  </r>
  <r>
    <s v="20479794"/>
    <x v="2"/>
  </r>
  <r>
    <s v="20479224"/>
    <x v="2"/>
  </r>
  <r>
    <s v="20479189"/>
    <x v="2"/>
  </r>
  <r>
    <s v="20479076"/>
    <x v="2"/>
  </r>
  <r>
    <s v="20479059"/>
    <x v="2"/>
  </r>
  <r>
    <s v="20479047"/>
    <x v="2"/>
  </r>
  <r>
    <s v="20478947"/>
    <x v="2"/>
  </r>
  <r>
    <s v="20478921"/>
    <x v="2"/>
  </r>
  <r>
    <s v="20478760"/>
    <x v="2"/>
  </r>
  <r>
    <s v="20478674"/>
    <x v="2"/>
  </r>
  <r>
    <s v="20478594"/>
    <x v="2"/>
  </r>
  <r>
    <s v="20478510"/>
    <x v="2"/>
  </r>
  <r>
    <s v="20478408"/>
    <x v="2"/>
  </r>
  <r>
    <s v="20478360"/>
    <x v="2"/>
  </r>
  <r>
    <s v="20478166"/>
    <x v="2"/>
  </r>
  <r>
    <s v="20478112"/>
    <x v="2"/>
  </r>
  <r>
    <s v="20478057"/>
    <x v="2"/>
  </r>
  <r>
    <s v="20477985"/>
    <x v="2"/>
  </r>
  <r>
    <s v="20477938"/>
    <x v="2"/>
  </r>
  <r>
    <s v="20477599"/>
    <x v="2"/>
  </r>
  <r>
    <s v="20476794"/>
    <x v="2"/>
  </r>
  <r>
    <s v="20476694"/>
    <x v="2"/>
  </r>
  <r>
    <s v="20476681"/>
    <x v="2"/>
  </r>
  <r>
    <s v="20476551"/>
    <x v="2"/>
  </r>
  <r>
    <s v="20476248"/>
    <x v="2"/>
  </r>
  <r>
    <s v="20476008"/>
    <x v="2"/>
  </r>
  <r>
    <s v="20475924"/>
    <x v="2"/>
  </r>
  <r>
    <s v="20475647"/>
    <x v="2"/>
  </r>
  <r>
    <s v="20475548"/>
    <x v="2"/>
  </r>
  <r>
    <s v="20475453"/>
    <x v="2"/>
  </r>
  <r>
    <s v="20474873"/>
    <x v="2"/>
  </r>
  <r>
    <s v="20474834"/>
    <x v="2"/>
  </r>
  <r>
    <s v="20474779"/>
    <x v="2"/>
  </r>
  <r>
    <s v="20474772"/>
    <x v="2"/>
  </r>
  <r>
    <s v="20474763"/>
    <x v="2"/>
  </r>
  <r>
    <s v="20474636"/>
    <x v="2"/>
  </r>
  <r>
    <s v="20474513"/>
    <x v="2"/>
  </r>
  <r>
    <s v="20474487"/>
    <x v="2"/>
  </r>
  <r>
    <s v="20474446"/>
    <x v="2"/>
  </r>
  <r>
    <s v="20474441"/>
    <x v="2"/>
  </r>
  <r>
    <s v="20474382"/>
    <x v="2"/>
  </r>
  <r>
    <s v="20474217"/>
    <x v="2"/>
  </r>
  <r>
    <s v="20474071"/>
    <x v="2"/>
  </r>
  <r>
    <s v="20473252"/>
    <x v="2"/>
  </r>
  <r>
    <s v="20472625"/>
    <x v="2"/>
  </r>
  <r>
    <s v="20472255"/>
    <x v="2"/>
  </r>
  <r>
    <s v="20472124"/>
    <x v="2"/>
  </r>
  <r>
    <s v="20471992"/>
    <x v="2"/>
  </r>
  <r>
    <s v="20471936"/>
    <x v="2"/>
  </r>
  <r>
    <s v="20471843"/>
    <x v="2"/>
  </r>
  <r>
    <s v="20471528"/>
    <x v="2"/>
  </r>
  <r>
    <s v="20471475"/>
    <x v="2"/>
  </r>
  <r>
    <s v="20471238"/>
    <x v="2"/>
  </r>
  <r>
    <s v="20470919"/>
    <x v="2"/>
  </r>
  <r>
    <s v="20470634"/>
    <x v="2"/>
  </r>
  <r>
    <s v="20470599"/>
    <x v="2"/>
  </r>
  <r>
    <s v="20470486"/>
    <x v="2"/>
  </r>
  <r>
    <s v="20470311"/>
    <x v="2"/>
  </r>
  <r>
    <s v="20470234"/>
    <x v="2"/>
  </r>
  <r>
    <s v="20470147"/>
    <x v="2"/>
  </r>
  <r>
    <s v="20469967"/>
    <x v="2"/>
  </r>
  <r>
    <s v="20469923"/>
    <x v="2"/>
  </r>
  <r>
    <s v="20469653"/>
    <x v="2"/>
  </r>
  <r>
    <s v="20469626"/>
    <x v="2"/>
  </r>
  <r>
    <s v="20469624"/>
    <x v="2"/>
  </r>
  <r>
    <s v="20468922"/>
    <x v="2"/>
  </r>
  <r>
    <s v="20468899"/>
    <x v="2"/>
  </r>
  <r>
    <s v="20468876"/>
    <x v="2"/>
  </r>
  <r>
    <s v="20468863"/>
    <x v="2"/>
  </r>
  <r>
    <s v="20468578"/>
    <x v="2"/>
  </r>
  <r>
    <s v="20468534"/>
    <x v="2"/>
  </r>
  <r>
    <s v="20468112"/>
    <x v="2"/>
  </r>
  <r>
    <s v="20468104"/>
    <x v="2"/>
  </r>
  <r>
    <s v="20467968"/>
    <x v="2"/>
  </r>
  <r>
    <s v="20467866"/>
    <x v="2"/>
  </r>
  <r>
    <s v="20467813"/>
    <x v="2"/>
  </r>
  <r>
    <s v="20467812"/>
    <x v="2"/>
  </r>
  <r>
    <s v="20467671"/>
    <x v="2"/>
  </r>
  <r>
    <s v="20467643"/>
    <x v="2"/>
  </r>
  <r>
    <s v="20467634"/>
    <x v="2"/>
  </r>
  <r>
    <s v="20467522"/>
    <x v="2"/>
  </r>
  <r>
    <s v="20467437"/>
    <x v="2"/>
  </r>
  <r>
    <s v="20467404"/>
    <x v="2"/>
  </r>
  <r>
    <s v="20467052"/>
    <x v="2"/>
  </r>
  <r>
    <s v="20466467"/>
    <x v="2"/>
  </r>
  <r>
    <s v="20466018"/>
    <x v="2"/>
  </r>
  <r>
    <s v="20465915"/>
    <x v="2"/>
  </r>
  <r>
    <s v="20465387"/>
    <x v="2"/>
  </r>
  <r>
    <s v="20464800"/>
    <x v="2"/>
  </r>
  <r>
    <s v="20464683"/>
    <x v="2"/>
  </r>
  <r>
    <s v="20464658"/>
    <x v="2"/>
  </r>
  <r>
    <s v="20464630"/>
    <x v="2"/>
  </r>
  <r>
    <s v="20464616"/>
    <x v="2"/>
  </r>
  <r>
    <s v="20464610"/>
    <x v="2"/>
  </r>
  <r>
    <s v="20464334"/>
    <x v="2"/>
  </r>
  <r>
    <s v="20464247"/>
    <x v="2"/>
  </r>
  <r>
    <s v="20464189"/>
    <x v="2"/>
  </r>
  <r>
    <s v="20464082"/>
    <x v="2"/>
  </r>
  <r>
    <s v="20464007"/>
    <x v="2"/>
  </r>
  <r>
    <s v="20463900"/>
    <x v="2"/>
  </r>
  <r>
    <s v="20463853"/>
    <x v="2"/>
  </r>
  <r>
    <s v="20463763"/>
    <x v="2"/>
  </r>
  <r>
    <s v="20463701"/>
    <x v="2"/>
  </r>
  <r>
    <s v="20463661"/>
    <x v="2"/>
  </r>
  <r>
    <s v="20463554"/>
    <x v="2"/>
  </r>
  <r>
    <s v="20463444"/>
    <x v="2"/>
  </r>
  <r>
    <s v="20463211"/>
    <x v="2"/>
  </r>
  <r>
    <s v="20463143"/>
    <x v="2"/>
  </r>
  <r>
    <s v="20463142"/>
    <x v="2"/>
  </r>
  <r>
    <s v="20463116"/>
    <x v="2"/>
  </r>
  <r>
    <s v="20462872"/>
    <x v="2"/>
  </r>
  <r>
    <s v="20462826"/>
    <x v="2"/>
  </r>
  <r>
    <s v="20462634"/>
    <x v="2"/>
  </r>
  <r>
    <s v="20462347"/>
    <x v="2"/>
  </r>
  <r>
    <s v="20462044"/>
    <x v="2"/>
  </r>
  <r>
    <s v="20462036"/>
    <x v="2"/>
  </r>
  <r>
    <s v="20461885"/>
    <x v="2"/>
  </r>
  <r>
    <s v="20461840"/>
    <x v="2"/>
  </r>
  <r>
    <s v="20461751"/>
    <x v="2"/>
  </r>
  <r>
    <s v="20461173"/>
    <x v="2"/>
  </r>
  <r>
    <s v="20461139"/>
    <x v="2"/>
  </r>
  <r>
    <s v="20460812"/>
    <x v="2"/>
  </r>
  <r>
    <s v="20460757"/>
    <x v="2"/>
  </r>
  <r>
    <s v="20460681"/>
    <x v="2"/>
  </r>
  <r>
    <s v="20460627"/>
    <x v="2"/>
  </r>
  <r>
    <s v="20460604"/>
    <x v="2"/>
  </r>
  <r>
    <s v="20460186"/>
    <x v="2"/>
  </r>
  <r>
    <s v="20460138"/>
    <x v="2"/>
  </r>
  <r>
    <s v="20459924"/>
    <x v="2"/>
  </r>
  <r>
    <s v="20459806"/>
    <x v="2"/>
  </r>
  <r>
    <s v="20459682"/>
    <x v="2"/>
  </r>
  <r>
    <s v="20458569"/>
    <x v="2"/>
  </r>
  <r>
    <s v="20458456"/>
    <x v="2"/>
  </r>
  <r>
    <s v="20458387"/>
    <x v="2"/>
  </r>
  <r>
    <s v="20458383"/>
    <x v="2"/>
  </r>
  <r>
    <s v="20458364"/>
    <x v="2"/>
  </r>
  <r>
    <s v="20458136"/>
    <x v="2"/>
  </r>
  <r>
    <s v="20458071"/>
    <x v="2"/>
  </r>
  <r>
    <s v="20458027"/>
    <x v="2"/>
  </r>
  <r>
    <s v="20458025"/>
    <x v="2"/>
  </r>
  <r>
    <s v="20458015"/>
    <x v="2"/>
  </r>
  <r>
    <s v="20457883"/>
    <x v="2"/>
  </r>
  <r>
    <s v="20457704"/>
    <x v="2"/>
  </r>
  <r>
    <s v="20457539"/>
    <x v="2"/>
  </r>
  <r>
    <s v="20457338"/>
    <x v="2"/>
  </r>
  <r>
    <s v="20457009"/>
    <x v="2"/>
  </r>
  <r>
    <s v="20456978"/>
    <x v="2"/>
  </r>
  <r>
    <s v="20456912"/>
    <x v="2"/>
  </r>
  <r>
    <s v="20456746"/>
    <x v="2"/>
  </r>
  <r>
    <s v="20456609"/>
    <x v="2"/>
  </r>
  <r>
    <s v="20456395"/>
    <x v="2"/>
  </r>
  <r>
    <s v="20456319"/>
    <x v="2"/>
  </r>
  <r>
    <s v="20456246"/>
    <x v="2"/>
  </r>
  <r>
    <s v="20456002"/>
    <x v="2"/>
  </r>
  <r>
    <s v="20455897"/>
    <x v="2"/>
  </r>
  <r>
    <s v="20455843"/>
    <x v="2"/>
  </r>
  <r>
    <s v="20455819"/>
    <x v="2"/>
  </r>
  <r>
    <s v="20455635"/>
    <x v="2"/>
  </r>
  <r>
    <s v="20455471"/>
    <x v="2"/>
  </r>
  <r>
    <s v="20455454"/>
    <x v="2"/>
  </r>
  <r>
    <s v="20455221"/>
    <x v="2"/>
  </r>
  <r>
    <s v="20454948"/>
    <x v="2"/>
  </r>
  <r>
    <s v="20454896"/>
    <x v="2"/>
  </r>
  <r>
    <s v="20454863"/>
    <x v="2"/>
  </r>
  <r>
    <s v="20454804"/>
    <x v="2"/>
  </r>
  <r>
    <s v="20454711"/>
    <x v="2"/>
  </r>
  <r>
    <s v="20454689"/>
    <x v="2"/>
  </r>
  <r>
    <s v="20454679"/>
    <x v="2"/>
  </r>
  <r>
    <s v="20454578"/>
    <x v="2"/>
  </r>
  <r>
    <s v="20453886"/>
    <x v="2"/>
  </r>
  <r>
    <s v="20453845"/>
    <x v="2"/>
  </r>
  <r>
    <s v="20453752"/>
    <x v="2"/>
  </r>
  <r>
    <s v="20453673"/>
    <x v="2"/>
  </r>
  <r>
    <s v="20453611"/>
    <x v="2"/>
  </r>
  <r>
    <s v="20453345"/>
    <x v="2"/>
  </r>
  <r>
    <s v="20452825"/>
    <x v="2"/>
  </r>
  <r>
    <s v="20452808"/>
    <x v="2"/>
  </r>
  <r>
    <s v="20452730"/>
    <x v="2"/>
  </r>
  <r>
    <s v="20452690"/>
    <x v="2"/>
  </r>
  <r>
    <s v="20452525"/>
    <x v="2"/>
  </r>
  <r>
    <s v="20452510"/>
    <x v="2"/>
  </r>
  <r>
    <s v="20452411"/>
    <x v="2"/>
  </r>
  <r>
    <s v="20452176"/>
    <x v="2"/>
  </r>
  <r>
    <s v="20452081"/>
    <x v="2"/>
  </r>
  <r>
    <s v="20452056"/>
    <x v="2"/>
  </r>
  <r>
    <s v="20451953"/>
    <x v="2"/>
  </r>
  <r>
    <s v="20451661"/>
    <x v="2"/>
  </r>
  <r>
    <s v="20451558"/>
    <x v="2"/>
  </r>
  <r>
    <s v="20451536"/>
    <x v="2"/>
  </r>
  <r>
    <s v="20451347"/>
    <x v="2"/>
  </r>
  <r>
    <s v="20451118"/>
    <x v="2"/>
  </r>
  <r>
    <s v="20450536"/>
    <x v="2"/>
  </r>
  <r>
    <s v="20450473"/>
    <x v="2"/>
  </r>
  <r>
    <s v="20450437"/>
    <x v="2"/>
  </r>
  <r>
    <s v="20449958"/>
    <x v="2"/>
  </r>
  <r>
    <s v="20449830"/>
    <x v="2"/>
  </r>
  <r>
    <s v="20449788"/>
    <x v="2"/>
  </r>
  <r>
    <s v="20449213"/>
    <x v="2"/>
  </r>
  <r>
    <s v="20448966"/>
    <x v="2"/>
  </r>
  <r>
    <s v="20448961"/>
    <x v="2"/>
  </r>
  <r>
    <s v="20448840"/>
    <x v="2"/>
  </r>
  <r>
    <s v="20448668"/>
    <x v="2"/>
  </r>
  <r>
    <s v="20448600"/>
    <x v="2"/>
  </r>
  <r>
    <s v="20448555"/>
    <x v="2"/>
  </r>
  <r>
    <s v="20448414"/>
    <x v="2"/>
  </r>
  <r>
    <s v="20448261"/>
    <x v="2"/>
  </r>
  <r>
    <s v="20447246"/>
    <x v="2"/>
  </r>
  <r>
    <s v="20447242"/>
    <x v="2"/>
  </r>
  <r>
    <s v="20447009"/>
    <x v="2"/>
  </r>
  <r>
    <s v="20446984"/>
    <x v="2"/>
  </r>
  <r>
    <s v="20446943"/>
    <x v="2"/>
  </r>
  <r>
    <s v="20446858"/>
    <x v="2"/>
  </r>
  <r>
    <s v="20446720"/>
    <x v="2"/>
  </r>
  <r>
    <s v="20446718"/>
    <x v="2"/>
  </r>
  <r>
    <s v="20446318"/>
    <x v="2"/>
  </r>
  <r>
    <s v="20445994"/>
    <x v="2"/>
  </r>
  <r>
    <s v="20445825"/>
    <x v="2"/>
  </r>
  <r>
    <s v="20445346"/>
    <x v="2"/>
  </r>
  <r>
    <s v="20445314"/>
    <x v="2"/>
  </r>
  <r>
    <s v="20445278"/>
    <x v="2"/>
  </r>
  <r>
    <s v="20445210"/>
    <x v="2"/>
  </r>
  <r>
    <s v="20445096"/>
    <x v="2"/>
  </r>
  <r>
    <s v="20445049"/>
    <x v="2"/>
  </r>
  <r>
    <s v="20445043"/>
    <x v="2"/>
  </r>
  <r>
    <s v="20444919"/>
    <x v="2"/>
  </r>
  <r>
    <s v="20444889"/>
    <x v="2"/>
  </r>
  <r>
    <s v="20444818"/>
    <x v="2"/>
  </r>
  <r>
    <s v="20444805"/>
    <x v="2"/>
  </r>
  <r>
    <s v="20444626"/>
    <x v="2"/>
  </r>
  <r>
    <s v="20444459"/>
    <x v="2"/>
  </r>
  <r>
    <s v="20444430"/>
    <x v="2"/>
  </r>
  <r>
    <s v="20444347"/>
    <x v="2"/>
  </r>
  <r>
    <s v="20444219"/>
    <x v="2"/>
  </r>
  <r>
    <s v="20444125"/>
    <x v="2"/>
  </r>
  <r>
    <s v="20444099"/>
    <x v="2"/>
  </r>
  <r>
    <s v="20444015"/>
    <x v="2"/>
  </r>
  <r>
    <s v="20443788"/>
    <x v="2"/>
  </r>
  <r>
    <s v="20443762"/>
    <x v="2"/>
  </r>
  <r>
    <s v="20443463"/>
    <x v="2"/>
  </r>
  <r>
    <s v="20443434"/>
    <x v="2"/>
  </r>
  <r>
    <s v="20443396"/>
    <x v="2"/>
  </r>
  <r>
    <s v="20443342"/>
    <x v="2"/>
  </r>
  <r>
    <s v="20443280"/>
    <x v="2"/>
  </r>
  <r>
    <s v="20443255"/>
    <x v="2"/>
  </r>
  <r>
    <s v="20442591"/>
    <x v="2"/>
  </r>
  <r>
    <s v="20442390"/>
    <x v="2"/>
  </r>
  <r>
    <s v="20442307"/>
    <x v="2"/>
  </r>
  <r>
    <s v="20442252"/>
    <x v="2"/>
  </r>
  <r>
    <s v="20442128"/>
    <x v="2"/>
  </r>
  <r>
    <s v="20441960"/>
    <x v="2"/>
  </r>
  <r>
    <s v="20441677"/>
    <x v="2"/>
  </r>
  <r>
    <s v="20441576"/>
    <x v="2"/>
  </r>
  <r>
    <s v="20441565"/>
    <x v="2"/>
  </r>
  <r>
    <s v="20441557"/>
    <x v="2"/>
  </r>
  <r>
    <s v="20441535"/>
    <x v="2"/>
  </r>
  <r>
    <s v="20441497"/>
    <x v="2"/>
  </r>
  <r>
    <s v="20441380"/>
    <x v="2"/>
  </r>
  <r>
    <s v="20441135"/>
    <x v="2"/>
  </r>
  <r>
    <s v="20440905"/>
    <x v="2"/>
  </r>
  <r>
    <s v="20440817"/>
    <x v="2"/>
  </r>
  <r>
    <s v="20440628"/>
    <x v="2"/>
  </r>
  <r>
    <s v="20440425"/>
    <x v="2"/>
  </r>
  <r>
    <s v="20440393"/>
    <x v="2"/>
  </r>
  <r>
    <s v="20440298"/>
    <x v="2"/>
  </r>
  <r>
    <s v="20440245"/>
    <x v="2"/>
  </r>
  <r>
    <s v="20440238"/>
    <x v="2"/>
  </r>
  <r>
    <s v="20440216"/>
    <x v="2"/>
  </r>
  <r>
    <s v="20440196"/>
    <x v="2"/>
  </r>
  <r>
    <s v="20440151"/>
    <x v="2"/>
  </r>
  <r>
    <s v="20439729"/>
    <x v="2"/>
  </r>
  <r>
    <s v="20439694"/>
    <x v="2"/>
  </r>
  <r>
    <s v="20439556"/>
    <x v="2"/>
  </r>
  <r>
    <s v="20439408"/>
    <x v="2"/>
  </r>
  <r>
    <s v="20439129"/>
    <x v="2"/>
  </r>
  <r>
    <s v="20439063"/>
    <x v="2"/>
  </r>
  <r>
    <s v="20439046"/>
    <x v="2"/>
  </r>
  <r>
    <s v="20438925"/>
    <x v="2"/>
  </r>
  <r>
    <s v="20438602"/>
    <x v="2"/>
  </r>
  <r>
    <s v="20438451"/>
    <x v="2"/>
  </r>
  <r>
    <s v="20438339"/>
    <x v="2"/>
  </r>
  <r>
    <s v="20438328"/>
    <x v="2"/>
  </r>
  <r>
    <s v="20438265"/>
    <x v="2"/>
  </r>
  <r>
    <s v="20438177"/>
    <x v="2"/>
  </r>
  <r>
    <s v="20438075"/>
    <x v="2"/>
  </r>
  <r>
    <s v="20438072"/>
    <x v="2"/>
  </r>
  <r>
    <s v="20437754"/>
    <x v="2"/>
  </r>
  <r>
    <s v="20437410"/>
    <x v="2"/>
  </r>
  <r>
    <s v="20437358"/>
    <x v="2"/>
  </r>
  <r>
    <s v="20437288"/>
    <x v="2"/>
  </r>
  <r>
    <s v="20436993"/>
    <x v="2"/>
  </r>
  <r>
    <s v="20436401"/>
    <x v="2"/>
  </r>
  <r>
    <s v="20436292"/>
    <x v="2"/>
  </r>
  <r>
    <s v="20436112"/>
    <x v="2"/>
  </r>
  <r>
    <s v="20435781"/>
    <x v="2"/>
  </r>
  <r>
    <s v="20435746"/>
    <x v="2"/>
  </r>
  <r>
    <s v="20435453"/>
    <x v="2"/>
  </r>
  <r>
    <s v="20435162"/>
    <x v="2"/>
  </r>
  <r>
    <s v="20434954"/>
    <x v="2"/>
  </r>
  <r>
    <s v="20434795"/>
    <x v="2"/>
  </r>
  <r>
    <s v="20434506"/>
    <x v="2"/>
  </r>
  <r>
    <s v="20434080"/>
    <x v="2"/>
  </r>
  <r>
    <s v="20433939"/>
    <x v="2"/>
  </r>
  <r>
    <s v="20433707"/>
    <x v="2"/>
  </r>
  <r>
    <s v="20433592"/>
    <x v="2"/>
  </r>
  <r>
    <s v="20433472"/>
    <x v="2"/>
  </r>
  <r>
    <s v="20433383"/>
    <x v="2"/>
  </r>
  <r>
    <s v="20433212"/>
    <x v="2"/>
  </r>
  <r>
    <s v="20433201"/>
    <x v="2"/>
  </r>
  <r>
    <s v="20433056"/>
    <x v="2"/>
  </r>
  <r>
    <s v="20432869"/>
    <x v="2"/>
  </r>
  <r>
    <s v="20432840"/>
    <x v="2"/>
  </r>
  <r>
    <s v="20432803"/>
    <x v="2"/>
  </r>
  <r>
    <s v="20432793"/>
    <x v="2"/>
  </r>
  <r>
    <s v="20432725"/>
    <x v="2"/>
  </r>
  <r>
    <s v="20432586"/>
    <x v="2"/>
  </r>
  <r>
    <s v="20432571"/>
    <x v="2"/>
  </r>
  <r>
    <s v="20432570"/>
    <x v="2"/>
  </r>
  <r>
    <s v="20432537"/>
    <x v="2"/>
  </r>
  <r>
    <s v="20432528"/>
    <x v="2"/>
  </r>
  <r>
    <s v="20432517"/>
    <x v="2"/>
  </r>
  <r>
    <s v="20432443"/>
    <x v="2"/>
  </r>
  <r>
    <s v="20432439"/>
    <x v="2"/>
  </r>
  <r>
    <s v="20432336"/>
    <x v="2"/>
  </r>
  <r>
    <s v="20432324"/>
    <x v="2"/>
  </r>
  <r>
    <s v="20432319"/>
    <x v="2"/>
  </r>
  <r>
    <s v="20432297"/>
    <x v="2"/>
  </r>
  <r>
    <s v="20432284"/>
    <x v="2"/>
  </r>
  <r>
    <s v="20432227"/>
    <x v="2"/>
  </r>
  <r>
    <s v="20432219"/>
    <x v="2"/>
  </r>
  <r>
    <s v="20432214"/>
    <x v="2"/>
  </r>
  <r>
    <s v="20432210"/>
    <x v="2"/>
  </r>
  <r>
    <s v="20432188"/>
    <x v="2"/>
  </r>
  <r>
    <s v="20432177"/>
    <x v="2"/>
  </r>
  <r>
    <s v="20431370"/>
    <x v="2"/>
  </r>
  <r>
    <s v="20431364"/>
    <x v="2"/>
  </r>
  <r>
    <s v="20431005"/>
    <x v="2"/>
  </r>
  <r>
    <s v="20430728"/>
    <x v="2"/>
  </r>
  <r>
    <s v="20430628"/>
    <x v="2"/>
  </r>
  <r>
    <s v="20430598"/>
    <x v="2"/>
  </r>
  <r>
    <s v="20430548"/>
    <x v="2"/>
  </r>
  <r>
    <s v="20430386"/>
    <x v="2"/>
  </r>
  <r>
    <s v="20430233"/>
    <x v="2"/>
  </r>
  <r>
    <s v="20430203"/>
    <x v="2"/>
  </r>
  <r>
    <s v="20430082"/>
    <x v="2"/>
  </r>
  <r>
    <s v="20429999"/>
    <x v="2"/>
  </r>
  <r>
    <s v="20429925"/>
    <x v="2"/>
  </r>
  <r>
    <s v="20429919"/>
    <x v="2"/>
  </r>
  <r>
    <s v="20429628"/>
    <x v="2"/>
  </r>
  <r>
    <s v="20429608"/>
    <x v="2"/>
  </r>
  <r>
    <s v="20429521"/>
    <x v="2"/>
  </r>
  <r>
    <s v="20429459"/>
    <x v="2"/>
  </r>
  <r>
    <s v="20429404"/>
    <x v="2"/>
  </r>
  <r>
    <s v="20429250"/>
    <x v="2"/>
  </r>
  <r>
    <s v="20429104"/>
    <x v="2"/>
  </r>
  <r>
    <s v="20428792"/>
    <x v="2"/>
  </r>
  <r>
    <s v="20428639"/>
    <x v="2"/>
  </r>
  <r>
    <s v="20428582"/>
    <x v="2"/>
  </r>
  <r>
    <s v="20428530"/>
    <x v="2"/>
  </r>
  <r>
    <s v="20427423"/>
    <x v="2"/>
  </r>
  <r>
    <s v="20427361"/>
    <x v="2"/>
  </r>
  <r>
    <s v="20427328"/>
    <x v="2"/>
  </r>
  <r>
    <s v="20427215"/>
    <x v="2"/>
  </r>
  <r>
    <s v="20427108"/>
    <x v="2"/>
  </r>
  <r>
    <s v="20427007"/>
    <x v="2"/>
  </r>
  <r>
    <s v="20426942"/>
    <x v="2"/>
  </r>
  <r>
    <s v="20426903"/>
    <x v="2"/>
  </r>
  <r>
    <s v="20426874"/>
    <x v="2"/>
  </r>
  <r>
    <s v="20426804"/>
    <x v="2"/>
  </r>
  <r>
    <s v="20426770"/>
    <x v="2"/>
  </r>
  <r>
    <s v="20426769"/>
    <x v="2"/>
  </r>
  <r>
    <s v="20426647"/>
    <x v="2"/>
  </r>
  <r>
    <s v="20426531"/>
    <x v="2"/>
  </r>
  <r>
    <s v="20426467"/>
    <x v="2"/>
  </r>
  <r>
    <s v="20426375"/>
    <x v="2"/>
  </r>
  <r>
    <s v="20426357"/>
    <x v="2"/>
  </r>
  <r>
    <s v="20426354"/>
    <x v="2"/>
  </r>
  <r>
    <s v="20426339"/>
    <x v="2"/>
  </r>
  <r>
    <s v="20426251"/>
    <x v="2"/>
  </r>
  <r>
    <s v="20426182"/>
    <x v="2"/>
  </r>
  <r>
    <s v="20426137"/>
    <x v="2"/>
  </r>
  <r>
    <s v="20426079"/>
    <x v="2"/>
  </r>
  <r>
    <s v="20426017"/>
    <x v="2"/>
  </r>
  <r>
    <s v="20425968"/>
    <x v="2"/>
  </r>
  <r>
    <s v="20425819"/>
    <x v="2"/>
  </r>
  <r>
    <s v="20425792"/>
    <x v="2"/>
  </r>
  <r>
    <s v="20425477"/>
    <x v="2"/>
  </r>
  <r>
    <s v="20425320"/>
    <x v="2"/>
  </r>
  <r>
    <s v="20425283"/>
    <x v="2"/>
  </r>
  <r>
    <s v="20425225"/>
    <x v="2"/>
  </r>
  <r>
    <s v="20425153"/>
    <x v="2"/>
  </r>
  <r>
    <s v="20425117"/>
    <x v="2"/>
  </r>
  <r>
    <s v="20425102"/>
    <x v="2"/>
  </r>
  <r>
    <s v="20425018"/>
    <x v="2"/>
  </r>
  <r>
    <s v="20424825"/>
    <x v="2"/>
  </r>
  <r>
    <s v="20424742"/>
    <x v="2"/>
  </r>
  <r>
    <s v="20424721"/>
    <x v="2"/>
  </r>
  <r>
    <s v="20424666"/>
    <x v="2"/>
  </r>
  <r>
    <s v="20424642"/>
    <x v="2"/>
  </r>
  <r>
    <s v="20424598"/>
    <x v="2"/>
  </r>
  <r>
    <s v="20424558"/>
    <x v="2"/>
  </r>
  <r>
    <s v="20424383"/>
    <x v="2"/>
  </r>
  <r>
    <s v="20424116"/>
    <x v="2"/>
  </r>
  <r>
    <s v="20423653"/>
    <x v="2"/>
  </r>
  <r>
    <s v="20423454"/>
    <x v="2"/>
  </r>
  <r>
    <s v="20423341"/>
    <x v="2"/>
  </r>
  <r>
    <s v="20423330"/>
    <x v="2"/>
  </r>
  <r>
    <s v="20423285"/>
    <x v="2"/>
  </r>
  <r>
    <s v="20423277"/>
    <x v="2"/>
  </r>
  <r>
    <s v="20422801"/>
    <x v="2"/>
  </r>
  <r>
    <s v="20422629"/>
    <x v="2"/>
  </r>
  <r>
    <s v="20422597"/>
    <x v="2"/>
  </r>
  <r>
    <s v="20422469"/>
    <x v="2"/>
  </r>
  <r>
    <s v="20422468"/>
    <x v="2"/>
  </r>
  <r>
    <s v="20422461"/>
    <x v="2"/>
  </r>
  <r>
    <s v="20422373"/>
    <x v="2"/>
  </r>
  <r>
    <s v="20422178"/>
    <x v="2"/>
  </r>
  <r>
    <s v="20422172"/>
    <x v="2"/>
  </r>
  <r>
    <s v="20422052"/>
    <x v="2"/>
  </r>
  <r>
    <s v="20421944"/>
    <x v="2"/>
  </r>
  <r>
    <s v="20421798"/>
    <x v="2"/>
  </r>
  <r>
    <s v="20421781"/>
    <x v="2"/>
  </r>
  <r>
    <s v="20421686"/>
    <x v="2"/>
  </r>
  <r>
    <s v="20421649"/>
    <x v="2"/>
  </r>
  <r>
    <s v="20421386"/>
    <x v="2"/>
  </r>
  <r>
    <s v="20420954"/>
    <x v="2"/>
  </r>
  <r>
    <s v="20420833"/>
    <x v="2"/>
  </r>
  <r>
    <s v="20420648"/>
    <x v="2"/>
  </r>
  <r>
    <s v="20420515"/>
    <x v="2"/>
  </r>
  <r>
    <s v="20420118"/>
    <x v="2"/>
  </r>
  <r>
    <s v="20420018"/>
    <x v="2"/>
  </r>
  <r>
    <s v="20419651"/>
    <x v="2"/>
  </r>
  <r>
    <s v="20419550"/>
    <x v="2"/>
  </r>
  <r>
    <s v="20419218"/>
    <x v="2"/>
  </r>
  <r>
    <s v="20419213"/>
    <x v="2"/>
  </r>
  <r>
    <s v="20418595"/>
    <x v="2"/>
  </r>
  <r>
    <s v="20418531"/>
    <x v="2"/>
  </r>
  <r>
    <s v="20418490"/>
    <x v="2"/>
  </r>
  <r>
    <s v="20418437"/>
    <x v="2"/>
  </r>
  <r>
    <s v="20418359"/>
    <x v="2"/>
  </r>
  <r>
    <s v="20418331"/>
    <x v="2"/>
  </r>
  <r>
    <s v="20418329"/>
    <x v="2"/>
  </r>
  <r>
    <s v="20418242"/>
    <x v="2"/>
  </r>
  <r>
    <s v="20418215"/>
    <x v="2"/>
  </r>
  <r>
    <s v="20418196"/>
    <x v="2"/>
  </r>
  <r>
    <s v="20418133"/>
    <x v="2"/>
  </r>
  <r>
    <s v="20418075"/>
    <x v="2"/>
  </r>
  <r>
    <s v="20417926"/>
    <x v="2"/>
  </r>
  <r>
    <s v="20417910"/>
    <x v="2"/>
  </r>
  <r>
    <s v="20417855"/>
    <x v="2"/>
  </r>
  <r>
    <s v="20417824"/>
    <x v="2"/>
  </r>
  <r>
    <s v="20417725"/>
    <x v="2"/>
  </r>
  <r>
    <s v="20417573"/>
    <x v="2"/>
  </r>
  <r>
    <s v="20417528"/>
    <x v="2"/>
  </r>
  <r>
    <s v="20417493"/>
    <x v="2"/>
  </r>
  <r>
    <s v="20417292"/>
    <x v="2"/>
  </r>
  <r>
    <s v="20417241"/>
    <x v="2"/>
  </r>
  <r>
    <s v="20417222"/>
    <x v="2"/>
  </r>
  <r>
    <s v="20417220"/>
    <x v="2"/>
  </r>
  <r>
    <s v="20417038"/>
    <x v="2"/>
  </r>
  <r>
    <s v="20416993"/>
    <x v="2"/>
  </r>
  <r>
    <s v="20416780"/>
    <x v="2"/>
  </r>
  <r>
    <s v="20416757"/>
    <x v="2"/>
  </r>
  <r>
    <s v="20416443"/>
    <x v="2"/>
  </r>
  <r>
    <s v="20416382"/>
    <x v="2"/>
  </r>
  <r>
    <s v="20416357"/>
    <x v="2"/>
  </r>
  <r>
    <s v="20416089"/>
    <x v="2"/>
  </r>
  <r>
    <s v="20416081"/>
    <x v="2"/>
  </r>
  <r>
    <s v="20415906"/>
    <x v="2"/>
  </r>
  <r>
    <s v="20415568"/>
    <x v="2"/>
  </r>
  <r>
    <s v="20415370"/>
    <x v="2"/>
  </r>
  <r>
    <s v="20414972"/>
    <x v="2"/>
  </r>
  <r>
    <s v="20414869"/>
    <x v="2"/>
  </r>
  <r>
    <s v="20414780"/>
    <x v="2"/>
  </r>
  <r>
    <s v="20413400"/>
    <x v="2"/>
  </r>
  <r>
    <s v="20413398"/>
    <x v="2"/>
  </r>
  <r>
    <s v="20413379"/>
    <x v="2"/>
  </r>
  <r>
    <s v="20413333"/>
    <x v="2"/>
  </r>
  <r>
    <s v="20413296"/>
    <x v="2"/>
  </r>
  <r>
    <s v="20413245"/>
    <x v="2"/>
  </r>
  <r>
    <s v="20413208"/>
    <x v="2"/>
  </r>
  <r>
    <s v="20413130"/>
    <x v="2"/>
  </r>
  <r>
    <s v="20413114"/>
    <x v="2"/>
  </r>
  <r>
    <s v="20413079"/>
    <x v="2"/>
  </r>
  <r>
    <s v="20413011"/>
    <x v="2"/>
  </r>
  <r>
    <s v="20412995"/>
    <x v="2"/>
  </r>
  <r>
    <s v="20412913"/>
    <x v="2"/>
  </r>
  <r>
    <s v="20412733"/>
    <x v="2"/>
  </r>
  <r>
    <s v="20412434"/>
    <x v="2"/>
  </r>
  <r>
    <s v="20412331"/>
    <x v="2"/>
  </r>
  <r>
    <s v="20412305"/>
    <x v="2"/>
  </r>
  <r>
    <s v="20412243"/>
    <x v="2"/>
  </r>
  <r>
    <s v="20412174"/>
    <x v="2"/>
  </r>
  <r>
    <s v="20412129"/>
    <x v="2"/>
  </r>
  <r>
    <s v="20411889"/>
    <x v="2"/>
  </r>
  <r>
    <s v="20411852"/>
    <x v="2"/>
  </r>
  <r>
    <s v="20411586"/>
    <x v="2"/>
  </r>
  <r>
    <s v="20411471"/>
    <x v="2"/>
  </r>
  <r>
    <s v="20411310"/>
    <x v="2"/>
  </r>
  <r>
    <s v="20411224"/>
    <x v="2"/>
  </r>
  <r>
    <s v="20411161"/>
    <x v="2"/>
  </r>
  <r>
    <s v="20411150"/>
    <x v="2"/>
  </r>
  <r>
    <s v="20411029"/>
    <x v="2"/>
  </r>
  <r>
    <s v="20410465"/>
    <x v="2"/>
  </r>
  <r>
    <s v="20410454"/>
    <x v="2"/>
  </r>
  <r>
    <s v="20410388"/>
    <x v="2"/>
  </r>
  <r>
    <s v="20410331"/>
    <x v="2"/>
  </r>
  <r>
    <s v="20410242"/>
    <x v="2"/>
  </r>
  <r>
    <s v="20409964"/>
    <x v="2"/>
  </r>
  <r>
    <s v="20409577"/>
    <x v="2"/>
  </r>
  <r>
    <s v="20409469"/>
    <x v="2"/>
  </r>
  <r>
    <s v="20409424"/>
    <x v="2"/>
  </r>
  <r>
    <s v="20409344"/>
    <x v="2"/>
  </r>
  <r>
    <s v="20409282"/>
    <x v="2"/>
  </r>
  <r>
    <s v="20409262"/>
    <x v="2"/>
  </r>
  <r>
    <s v="20409260"/>
    <x v="2"/>
  </r>
  <r>
    <s v="20409210"/>
    <x v="2"/>
  </r>
  <r>
    <s v="20409168"/>
    <x v="2"/>
  </r>
  <r>
    <s v="20408976"/>
    <x v="2"/>
  </r>
  <r>
    <s v="20408709"/>
    <x v="2"/>
  </r>
  <r>
    <s v="20407320"/>
    <x v="2"/>
  </r>
  <r>
    <s v="20407317"/>
    <x v="2"/>
  </r>
  <r>
    <s v="20407160"/>
    <x v="2"/>
  </r>
  <r>
    <s v="20406892"/>
    <x v="2"/>
  </r>
  <r>
    <s v="20406842"/>
    <x v="2"/>
  </r>
  <r>
    <s v="20406797"/>
    <x v="2"/>
  </r>
  <r>
    <s v="20406649"/>
    <x v="2"/>
  </r>
  <r>
    <s v="20406616"/>
    <x v="2"/>
  </r>
  <r>
    <s v="20406346"/>
    <x v="2"/>
  </r>
  <r>
    <s v="20406337"/>
    <x v="2"/>
  </r>
  <r>
    <s v="20406065"/>
    <x v="2"/>
  </r>
  <r>
    <s v="20405964"/>
    <x v="2"/>
  </r>
  <r>
    <s v="20405913"/>
    <x v="2"/>
  </r>
  <r>
    <s v="20405890"/>
    <x v="2"/>
  </r>
  <r>
    <s v="20405870"/>
    <x v="2"/>
  </r>
  <r>
    <s v="20405859"/>
    <x v="2"/>
  </r>
  <r>
    <s v="20405812"/>
    <x v="2"/>
  </r>
  <r>
    <s v="20405755"/>
    <x v="2"/>
  </r>
  <r>
    <s v="20405594"/>
    <x v="2"/>
  </r>
  <r>
    <s v="20405055"/>
    <x v="2"/>
  </r>
  <r>
    <s v="20404988"/>
    <x v="2"/>
  </r>
  <r>
    <s v="20404874"/>
    <x v="2"/>
  </r>
  <r>
    <s v="20404486"/>
    <x v="2"/>
  </r>
  <r>
    <s v="20404318"/>
    <x v="2"/>
  </r>
  <r>
    <s v="20404156"/>
    <x v="2"/>
  </r>
  <r>
    <s v="20403997"/>
    <x v="2"/>
  </r>
  <r>
    <s v="20403939"/>
    <x v="2"/>
  </r>
  <r>
    <s v="20403673"/>
    <x v="2"/>
  </r>
  <r>
    <s v="20403595"/>
    <x v="2"/>
  </r>
  <r>
    <s v="20403548"/>
    <x v="2"/>
  </r>
  <r>
    <s v="20403531"/>
    <x v="2"/>
  </r>
  <r>
    <s v="20402955"/>
    <x v="2"/>
  </r>
  <r>
    <s v="20402937"/>
    <x v="2"/>
  </r>
  <r>
    <s v="20402884"/>
    <x v="2"/>
  </r>
  <r>
    <s v="20402865"/>
    <x v="2"/>
  </r>
  <r>
    <s v="20402808"/>
    <x v="2"/>
  </r>
  <r>
    <s v="20402643"/>
    <x v="2"/>
  </r>
  <r>
    <s v="20402620"/>
    <x v="2"/>
  </r>
  <r>
    <s v="20402005"/>
    <x v="2"/>
  </r>
  <r>
    <s v="20401927"/>
    <x v="2"/>
  </r>
  <r>
    <s v="20401860"/>
    <x v="2"/>
  </r>
  <r>
    <s v="20401740"/>
    <x v="2"/>
  </r>
  <r>
    <s v="20401674"/>
    <x v="2"/>
  </r>
  <r>
    <s v="20401569"/>
    <x v="2"/>
  </r>
  <r>
    <s v="20401436"/>
    <x v="2"/>
  </r>
  <r>
    <s v="20401299"/>
    <x v="2"/>
  </r>
  <r>
    <s v="20400908"/>
    <x v="2"/>
  </r>
  <r>
    <s v="20400869"/>
    <x v="2"/>
  </r>
  <r>
    <s v="20400808"/>
    <x v="2"/>
  </r>
  <r>
    <s v="20400714"/>
    <x v="2"/>
  </r>
  <r>
    <s v="20400613"/>
    <x v="2"/>
  </r>
  <r>
    <s v="20400084"/>
    <x v="2"/>
  </r>
  <r>
    <s v="20400069"/>
    <x v="2"/>
  </r>
  <r>
    <s v="20400044"/>
    <x v="2"/>
  </r>
  <r>
    <s v="20399666"/>
    <x v="2"/>
  </r>
  <r>
    <s v="20398985"/>
    <x v="2"/>
  </r>
  <r>
    <s v="20398659"/>
    <x v="2"/>
  </r>
  <r>
    <s v="20398648"/>
    <x v="2"/>
  </r>
  <r>
    <s v="20398608"/>
    <x v="2"/>
  </r>
  <r>
    <s v="20398531"/>
    <x v="2"/>
  </r>
  <r>
    <s v="20398502"/>
    <x v="2"/>
  </r>
  <r>
    <s v="20398329"/>
    <x v="2"/>
  </r>
  <r>
    <s v="20398313"/>
    <x v="2"/>
  </r>
  <r>
    <s v="20398027"/>
    <x v="2"/>
  </r>
  <r>
    <s v="20397766"/>
    <x v="2"/>
  </r>
  <r>
    <s v="20397731"/>
    <x v="2"/>
  </r>
  <r>
    <s v="20397707"/>
    <x v="2"/>
  </r>
  <r>
    <s v="20397586"/>
    <x v="2"/>
  </r>
  <r>
    <s v="20397565"/>
    <x v="2"/>
  </r>
  <r>
    <s v="20397560"/>
    <x v="2"/>
  </r>
  <r>
    <s v="20396938"/>
    <x v="2"/>
  </r>
  <r>
    <s v="20396599"/>
    <x v="2"/>
  </r>
  <r>
    <s v="20396284"/>
    <x v="2"/>
  </r>
  <r>
    <s v="20396214"/>
    <x v="2"/>
  </r>
  <r>
    <s v="20396142"/>
    <x v="2"/>
  </r>
  <r>
    <s v="20396139"/>
    <x v="2"/>
  </r>
  <r>
    <s v="20395970"/>
    <x v="2"/>
  </r>
  <r>
    <s v="20395898"/>
    <x v="2"/>
  </r>
  <r>
    <s v="20395672"/>
    <x v="2"/>
  </r>
  <r>
    <s v="20395506"/>
    <x v="2"/>
  </r>
  <r>
    <s v="20395504"/>
    <x v="2"/>
  </r>
  <r>
    <s v="20395333"/>
    <x v="2"/>
  </r>
  <r>
    <s v="20395130"/>
    <x v="2"/>
  </r>
  <r>
    <s v="20395021"/>
    <x v="2"/>
  </r>
  <r>
    <s v="20394940"/>
    <x v="2"/>
  </r>
  <r>
    <s v="20394731"/>
    <x v="2"/>
  </r>
  <r>
    <s v="20394687"/>
    <x v="2"/>
  </r>
  <r>
    <s v="20394641"/>
    <x v="2"/>
  </r>
  <r>
    <s v="20394542"/>
    <x v="2"/>
  </r>
  <r>
    <s v="20394267"/>
    <x v="2"/>
  </r>
  <r>
    <s v="20394223"/>
    <x v="2"/>
  </r>
  <r>
    <s v="20393623"/>
    <x v="2"/>
  </r>
  <r>
    <s v="20393522"/>
    <x v="2"/>
  </r>
  <r>
    <s v="20393490"/>
    <x v="2"/>
  </r>
  <r>
    <s v="20393464"/>
    <x v="2"/>
  </r>
  <r>
    <s v="20393446"/>
    <x v="2"/>
  </r>
  <r>
    <s v="20393052"/>
    <x v="2"/>
  </r>
  <r>
    <s v="20393018"/>
    <x v="2"/>
  </r>
  <r>
    <s v="20392972"/>
    <x v="2"/>
  </r>
  <r>
    <s v="20392756"/>
    <x v="2"/>
  </r>
  <r>
    <s v="20392650"/>
    <x v="2"/>
  </r>
  <r>
    <s v="20392480"/>
    <x v="2"/>
  </r>
  <r>
    <s v="20392386"/>
    <x v="2"/>
  </r>
  <r>
    <s v="20392361"/>
    <x v="2"/>
  </r>
  <r>
    <s v="20392175"/>
    <x v="2"/>
  </r>
  <r>
    <s v="20391816"/>
    <x v="2"/>
  </r>
  <r>
    <s v="20391538"/>
    <x v="2"/>
  </r>
  <r>
    <s v="20391294"/>
    <x v="2"/>
  </r>
  <r>
    <s v="20391246"/>
    <x v="2"/>
  </r>
  <r>
    <s v="20391208"/>
    <x v="2"/>
  </r>
  <r>
    <s v="20391034"/>
    <x v="2"/>
  </r>
  <r>
    <s v="20390969"/>
    <x v="2"/>
  </r>
  <r>
    <s v="20390867"/>
    <x v="2"/>
  </r>
  <r>
    <s v="20390423"/>
    <x v="2"/>
  </r>
  <r>
    <s v="20390359"/>
    <x v="2"/>
  </r>
  <r>
    <s v="20889490"/>
    <x v="2"/>
  </r>
  <r>
    <s v="20889003"/>
    <x v="2"/>
  </r>
  <r>
    <s v="20888842"/>
    <x v="2"/>
  </r>
  <r>
    <s v="20887138"/>
    <x v="2"/>
  </r>
  <r>
    <s v="20886352"/>
    <x v="2"/>
  </r>
  <r>
    <s v="20886294"/>
    <x v="2"/>
  </r>
  <r>
    <s v="20885953"/>
    <x v="2"/>
  </r>
  <r>
    <s v="20885470"/>
    <x v="2"/>
  </r>
  <r>
    <s v="20885396"/>
    <x v="2"/>
  </r>
  <r>
    <s v="20884764"/>
    <x v="2"/>
  </r>
  <r>
    <s v="20884125"/>
    <x v="2"/>
  </r>
  <r>
    <s v="20883557"/>
    <x v="2"/>
  </r>
  <r>
    <s v="20880841"/>
    <x v="2"/>
  </r>
  <r>
    <s v="20880375"/>
    <x v="2"/>
  </r>
  <r>
    <s v="20880192"/>
    <x v="2"/>
  </r>
  <r>
    <s v="20880028"/>
    <x v="2"/>
  </r>
  <r>
    <s v="20879884"/>
    <x v="2"/>
  </r>
  <r>
    <s v="20879869"/>
    <x v="2"/>
  </r>
  <r>
    <s v="20879370"/>
    <x v="2"/>
  </r>
  <r>
    <s v="20879329"/>
    <x v="2"/>
  </r>
  <r>
    <s v="20879152"/>
    <x v="2"/>
  </r>
  <r>
    <s v="20879122"/>
    <x v="2"/>
  </r>
  <r>
    <s v="20877662"/>
    <x v="2"/>
  </r>
  <r>
    <s v="20875453"/>
    <x v="2"/>
  </r>
  <r>
    <s v="20875384"/>
    <x v="2"/>
  </r>
  <r>
    <s v="20874910"/>
    <x v="2"/>
  </r>
  <r>
    <s v="20874773"/>
    <x v="2"/>
  </r>
  <r>
    <s v="20874640"/>
    <x v="2"/>
  </r>
  <r>
    <s v="20874428"/>
    <x v="2"/>
  </r>
  <r>
    <s v="20873137"/>
    <x v="2"/>
  </r>
  <r>
    <s v="20873036"/>
    <x v="2"/>
  </r>
  <r>
    <s v="20862871"/>
    <x v="2"/>
  </r>
  <r>
    <s v="20862844"/>
    <x v="2"/>
  </r>
  <r>
    <s v="20862821"/>
    <x v="2"/>
  </r>
  <r>
    <s v="20862631"/>
    <x v="2"/>
  </r>
  <r>
    <s v="20862624"/>
    <x v="2"/>
  </r>
  <r>
    <s v="20861959"/>
    <x v="2"/>
  </r>
  <r>
    <s v="20861842"/>
    <x v="2"/>
  </r>
  <r>
    <s v="20861341"/>
    <x v="2"/>
  </r>
  <r>
    <s v="20861189"/>
    <x v="2"/>
  </r>
  <r>
    <s v="20861067"/>
    <x v="2"/>
  </r>
  <r>
    <s v="20861026"/>
    <x v="2"/>
  </r>
  <r>
    <s v="20859914"/>
    <x v="2"/>
  </r>
  <r>
    <s v="20859668"/>
    <x v="2"/>
  </r>
  <r>
    <s v="20859490"/>
    <x v="2"/>
  </r>
  <r>
    <s v="20859442"/>
    <x v="2"/>
  </r>
  <r>
    <s v="20859232"/>
    <x v="2"/>
  </r>
  <r>
    <s v="20858557"/>
    <x v="2"/>
  </r>
  <r>
    <s v="20858488"/>
    <x v="2"/>
  </r>
  <r>
    <s v="20858421"/>
    <x v="2"/>
  </r>
  <r>
    <s v="20857273"/>
    <x v="2"/>
  </r>
  <r>
    <s v="20857135"/>
    <x v="2"/>
  </r>
  <r>
    <s v="20856031"/>
    <x v="2"/>
  </r>
  <r>
    <s v="20854785"/>
    <x v="2"/>
  </r>
  <r>
    <s v="20854539"/>
    <x v="2"/>
  </r>
  <r>
    <s v="20853765"/>
    <x v="2"/>
  </r>
  <r>
    <s v="20853729"/>
    <x v="2"/>
  </r>
  <r>
    <s v="20852686"/>
    <x v="2"/>
  </r>
  <r>
    <s v="20852365"/>
    <x v="2"/>
  </r>
  <r>
    <s v="20851362"/>
    <x v="2"/>
  </r>
  <r>
    <s v="20850796"/>
    <x v="2"/>
  </r>
  <r>
    <s v="20850365"/>
    <x v="2"/>
  </r>
  <r>
    <s v="20849651"/>
    <x v="2"/>
  </r>
  <r>
    <s v="20849635"/>
    <x v="2"/>
  </r>
  <r>
    <s v="20849600"/>
    <x v="2"/>
  </r>
  <r>
    <s v="20848789"/>
    <x v="2"/>
  </r>
  <r>
    <s v="20842249"/>
    <x v="2"/>
  </r>
  <r>
    <s v="20842023"/>
    <x v="2"/>
  </r>
  <r>
    <s v="20841461"/>
    <x v="2"/>
  </r>
  <r>
    <s v="20841311"/>
    <x v="2"/>
  </r>
  <r>
    <s v="20841084"/>
    <x v="2"/>
  </r>
  <r>
    <s v="20840812"/>
    <x v="2"/>
  </r>
  <r>
    <s v="20840607"/>
    <x v="2"/>
  </r>
  <r>
    <s v="20840488"/>
    <x v="2"/>
  </r>
  <r>
    <s v="20840239"/>
    <x v="2"/>
  </r>
  <r>
    <s v="20840142"/>
    <x v="2"/>
  </r>
  <r>
    <s v="20840039"/>
    <x v="2"/>
  </r>
  <r>
    <s v="20839692"/>
    <x v="2"/>
  </r>
  <r>
    <s v="20839461"/>
    <x v="2"/>
  </r>
  <r>
    <s v="20839284"/>
    <x v="2"/>
  </r>
  <r>
    <s v="20838612"/>
    <x v="2"/>
  </r>
  <r>
    <s v="20835538"/>
    <x v="2"/>
  </r>
  <r>
    <s v="20835372"/>
    <x v="2"/>
  </r>
  <r>
    <s v="20835097"/>
    <x v="2"/>
  </r>
  <r>
    <s v="20834869"/>
    <x v="2"/>
  </r>
  <r>
    <s v="20834648"/>
    <x v="2"/>
  </r>
  <r>
    <s v="20834343"/>
    <x v="2"/>
  </r>
  <r>
    <s v="20831805"/>
    <x v="2"/>
  </r>
  <r>
    <s v="20830633"/>
    <x v="2"/>
  </r>
  <r>
    <s v="20830424"/>
    <x v="2"/>
  </r>
  <r>
    <s v="20830388"/>
    <x v="2"/>
  </r>
  <r>
    <s v="20830105"/>
    <x v="2"/>
  </r>
  <r>
    <s v="20829542"/>
    <x v="2"/>
  </r>
  <r>
    <s v="20829020"/>
    <x v="2"/>
  </r>
  <r>
    <s v="20828021"/>
    <x v="2"/>
  </r>
  <r>
    <s v="20827608"/>
    <x v="2"/>
  </r>
  <r>
    <s v="20827583"/>
    <x v="2"/>
  </r>
  <r>
    <s v="20826971"/>
    <x v="2"/>
  </r>
  <r>
    <s v="20826337"/>
    <x v="2"/>
  </r>
  <r>
    <s v="20826020"/>
    <x v="2"/>
  </r>
  <r>
    <s v="20825929"/>
    <x v="2"/>
  </r>
  <r>
    <s v="20821906"/>
    <x v="2"/>
  </r>
  <r>
    <s v="20819306"/>
    <x v="2"/>
  </r>
  <r>
    <s v="20818732"/>
    <x v="2"/>
  </r>
  <r>
    <s v="20818089"/>
    <x v="2"/>
  </r>
  <r>
    <s v="20817947"/>
    <x v="2"/>
  </r>
  <r>
    <s v="20817690"/>
    <x v="2"/>
  </r>
  <r>
    <s v="20817668"/>
    <x v="2"/>
  </r>
  <r>
    <s v="20817592"/>
    <x v="2"/>
  </r>
  <r>
    <s v="20817179"/>
    <x v="2"/>
  </r>
  <r>
    <s v="20816521"/>
    <x v="2"/>
  </r>
  <r>
    <s v="20813119"/>
    <x v="2"/>
  </r>
  <r>
    <s v="20813054"/>
    <x v="2"/>
  </r>
  <r>
    <s v="20812320"/>
    <x v="2"/>
  </r>
  <r>
    <s v="20812105"/>
    <x v="2"/>
  </r>
  <r>
    <s v="20811989"/>
    <x v="2"/>
  </r>
  <r>
    <s v="20811897"/>
    <x v="2"/>
  </r>
  <r>
    <s v="20811772"/>
    <x v="2"/>
  </r>
  <r>
    <s v="20811750"/>
    <x v="2"/>
  </r>
  <r>
    <s v="20811631"/>
    <x v="2"/>
  </r>
  <r>
    <s v="20811186"/>
    <x v="2"/>
  </r>
  <r>
    <s v="20811013"/>
    <x v="2"/>
  </r>
  <r>
    <s v="20810655"/>
    <x v="2"/>
  </r>
  <r>
    <s v="20808078"/>
    <x v="2"/>
  </r>
  <r>
    <s v="20808059"/>
    <x v="2"/>
  </r>
  <r>
    <s v="20802765"/>
    <x v="2"/>
  </r>
  <r>
    <s v="20801293"/>
    <x v="2"/>
  </r>
  <r>
    <s v="20801284"/>
    <x v="2"/>
  </r>
  <r>
    <s v="20797738"/>
    <x v="2"/>
  </r>
  <r>
    <s v="20795096"/>
    <x v="2"/>
  </r>
  <r>
    <s v="20794241"/>
    <x v="2"/>
  </r>
  <r>
    <s v="20794181"/>
    <x v="2"/>
  </r>
  <r>
    <s v="20793727"/>
    <x v="2"/>
  </r>
  <r>
    <s v="20792731"/>
    <x v="2"/>
  </r>
  <r>
    <s v="20792592"/>
    <x v="2"/>
  </r>
  <r>
    <s v="20792480"/>
    <x v="2"/>
  </r>
  <r>
    <s v="20791873"/>
    <x v="2"/>
  </r>
  <r>
    <s v="20791861"/>
    <x v="2"/>
  </r>
  <r>
    <s v="20791725"/>
    <x v="2"/>
  </r>
  <r>
    <s v="20791213"/>
    <x v="2"/>
  </r>
  <r>
    <s v="20791100"/>
    <x v="2"/>
  </r>
  <r>
    <s v="20784562"/>
    <x v="2"/>
  </r>
  <r>
    <s v="20784545"/>
    <x v="2"/>
  </r>
  <r>
    <s v="20784498"/>
    <x v="2"/>
  </r>
  <r>
    <s v="20784476"/>
    <x v="2"/>
  </r>
  <r>
    <s v="20784473"/>
    <x v="2"/>
  </r>
  <r>
    <s v="20784414"/>
    <x v="2"/>
  </r>
  <r>
    <s v="20784404"/>
    <x v="2"/>
  </r>
  <r>
    <s v="20784359"/>
    <x v="2"/>
  </r>
  <r>
    <s v="20782362"/>
    <x v="2"/>
  </r>
  <r>
    <s v="20782351"/>
    <x v="2"/>
  </r>
  <r>
    <s v="20782291"/>
    <x v="2"/>
  </r>
  <r>
    <s v="20782144"/>
    <x v="2"/>
  </r>
  <r>
    <s v="20782076"/>
    <x v="2"/>
  </r>
  <r>
    <s v="20780688"/>
    <x v="2"/>
  </r>
  <r>
    <s v="20777006"/>
    <x v="2"/>
  </r>
  <r>
    <s v="20776927"/>
    <x v="2"/>
  </r>
  <r>
    <s v="20776589"/>
    <x v="2"/>
  </r>
  <r>
    <s v="20775861"/>
    <x v="2"/>
  </r>
  <r>
    <s v="20775225"/>
    <x v="2"/>
  </r>
  <r>
    <s v="20774863"/>
    <x v="2"/>
  </r>
  <r>
    <s v="20774839"/>
    <x v="2"/>
  </r>
  <r>
    <s v="20774669"/>
    <x v="2"/>
  </r>
  <r>
    <s v="20774628"/>
    <x v="2"/>
  </r>
  <r>
    <s v="20773908"/>
    <x v="2"/>
  </r>
  <r>
    <s v="20773422"/>
    <x v="2"/>
  </r>
  <r>
    <s v="20772710"/>
    <x v="2"/>
  </r>
  <r>
    <s v="20772604"/>
    <x v="2"/>
  </r>
  <r>
    <s v="20772035"/>
    <x v="2"/>
  </r>
  <r>
    <s v="20770828"/>
    <x v="2"/>
  </r>
  <r>
    <s v="20770655"/>
    <x v="2"/>
  </r>
  <r>
    <s v="20769970"/>
    <x v="2"/>
  </r>
  <r>
    <s v="20767548"/>
    <x v="2"/>
  </r>
  <r>
    <s v="20765244"/>
    <x v="2"/>
  </r>
  <r>
    <s v="20764740"/>
    <x v="2"/>
  </r>
  <r>
    <s v="20764628"/>
    <x v="2"/>
  </r>
  <r>
    <s v="20764604"/>
    <x v="2"/>
  </r>
  <r>
    <s v="20764564"/>
    <x v="2"/>
  </r>
  <r>
    <s v="20762650"/>
    <x v="2"/>
  </r>
  <r>
    <s v="20761905"/>
    <x v="2"/>
  </r>
  <r>
    <s v="20761460"/>
    <x v="2"/>
  </r>
  <r>
    <s v="20761340"/>
    <x v="2"/>
  </r>
  <r>
    <s v="20761157"/>
    <x v="2"/>
  </r>
  <r>
    <s v="20761148"/>
    <x v="2"/>
  </r>
  <r>
    <s v="20761025"/>
    <x v="2"/>
  </r>
  <r>
    <s v="20761007"/>
    <x v="2"/>
  </r>
  <r>
    <s v="20760761"/>
    <x v="2"/>
  </r>
  <r>
    <s v="20760719"/>
    <x v="2"/>
  </r>
  <r>
    <s v="20760678"/>
    <x v="2"/>
  </r>
  <r>
    <s v="20760406"/>
    <x v="2"/>
  </r>
  <r>
    <s v="20760317"/>
    <x v="2"/>
  </r>
  <r>
    <s v="20760211"/>
    <x v="2"/>
  </r>
  <r>
    <s v="20759326"/>
    <x v="2"/>
  </r>
  <r>
    <s v="20758885"/>
    <x v="2"/>
  </r>
  <r>
    <s v="20758431"/>
    <x v="2"/>
  </r>
  <r>
    <s v="20757794"/>
    <x v="2"/>
  </r>
  <r>
    <s v="20756974"/>
    <x v="2"/>
  </r>
  <r>
    <s v="20756885"/>
    <x v="2"/>
  </r>
  <r>
    <s v="20756348"/>
    <x v="2"/>
  </r>
  <r>
    <s v="20750512"/>
    <x v="2"/>
  </r>
  <r>
    <s v="20750087"/>
    <x v="2"/>
  </r>
  <r>
    <s v="20749799"/>
    <x v="2"/>
  </r>
  <r>
    <s v="20749732"/>
    <x v="2"/>
  </r>
  <r>
    <s v="20748861"/>
    <x v="2"/>
  </r>
  <r>
    <s v="20748442"/>
    <x v="2"/>
  </r>
  <r>
    <s v="20748260"/>
    <x v="2"/>
  </r>
  <r>
    <s v="20748096"/>
    <x v="2"/>
  </r>
  <r>
    <s v="20747417"/>
    <x v="2"/>
  </r>
  <r>
    <s v="20745476"/>
    <x v="2"/>
  </r>
  <r>
    <s v="20745410"/>
    <x v="2"/>
  </r>
  <r>
    <s v="20745284"/>
    <x v="2"/>
  </r>
  <r>
    <s v="20744729"/>
    <x v="2"/>
  </r>
  <r>
    <s v="20744635"/>
    <x v="2"/>
  </r>
  <r>
    <s v="20744563"/>
    <x v="2"/>
  </r>
  <r>
    <s v="20744557"/>
    <x v="2"/>
  </r>
  <r>
    <s v="20744228"/>
    <x v="2"/>
  </r>
  <r>
    <s v="20743649"/>
    <x v="2"/>
  </r>
  <r>
    <s v="20743393"/>
    <x v="2"/>
  </r>
  <r>
    <s v="20741798"/>
    <x v="2"/>
  </r>
  <r>
    <s v="20741469"/>
    <x v="2"/>
  </r>
  <r>
    <s v="20741423"/>
    <x v="2"/>
  </r>
  <r>
    <s v="20741042"/>
    <x v="2"/>
  </r>
  <r>
    <s v="20741017"/>
    <x v="2"/>
  </r>
  <r>
    <s v="20740582"/>
    <x v="2"/>
  </r>
  <r>
    <s v="20732641"/>
    <x v="2"/>
  </r>
  <r>
    <s v="20730144"/>
    <x v="2"/>
  </r>
  <r>
    <s v="20730112"/>
    <x v="2"/>
  </r>
  <r>
    <s v="20729941"/>
    <x v="2"/>
  </r>
  <r>
    <s v="20729616"/>
    <x v="2"/>
  </r>
  <r>
    <s v="20729033"/>
    <x v="2"/>
  </r>
  <r>
    <s v="20728740"/>
    <x v="2"/>
  </r>
  <r>
    <s v="20728627"/>
    <x v="2"/>
  </r>
  <r>
    <s v="20728601"/>
    <x v="2"/>
  </r>
  <r>
    <s v="20727947"/>
    <x v="2"/>
  </r>
  <r>
    <s v="20727142"/>
    <x v="2"/>
  </r>
  <r>
    <s v="20726517"/>
    <x v="2"/>
  </r>
  <r>
    <s v="20726407"/>
    <x v="2"/>
  </r>
  <r>
    <s v="20726339"/>
    <x v="2"/>
  </r>
  <r>
    <s v="20726269"/>
    <x v="2"/>
  </r>
  <r>
    <s v="20725647"/>
    <x v="2"/>
  </r>
  <r>
    <s v="20725034"/>
    <x v="2"/>
  </r>
  <r>
    <s v="20724974"/>
    <x v="2"/>
  </r>
  <r>
    <s v="20724749"/>
    <x v="2"/>
  </r>
  <r>
    <s v="20724401"/>
    <x v="2"/>
  </r>
  <r>
    <s v="20724301"/>
    <x v="2"/>
  </r>
  <r>
    <s v="20724175"/>
    <x v="2"/>
  </r>
  <r>
    <s v="20724011"/>
    <x v="2"/>
  </r>
  <r>
    <s v="20723327"/>
    <x v="2"/>
  </r>
  <r>
    <s v="20723162"/>
    <x v="2"/>
  </r>
  <r>
    <s v="20720471"/>
    <x v="2"/>
  </r>
  <r>
    <s v="20720103"/>
    <x v="2"/>
  </r>
  <r>
    <s v="20719722"/>
    <x v="2"/>
  </r>
  <r>
    <s v="20718514"/>
    <x v="2"/>
  </r>
  <r>
    <s v="20715512"/>
    <x v="2"/>
  </r>
  <r>
    <s v="20715403"/>
    <x v="2"/>
  </r>
  <r>
    <s v="20715394"/>
    <x v="2"/>
  </r>
  <r>
    <s v="20715228"/>
    <x v="2"/>
  </r>
  <r>
    <s v="20715006"/>
    <x v="2"/>
  </r>
  <r>
    <s v="20714921"/>
    <x v="2"/>
  </r>
  <r>
    <s v="20714809"/>
    <x v="2"/>
  </r>
  <r>
    <s v="20714242"/>
    <x v="2"/>
  </r>
  <r>
    <s v="20714184"/>
    <x v="2"/>
  </r>
  <r>
    <s v="20713870"/>
    <x v="2"/>
  </r>
  <r>
    <s v="20713304"/>
    <x v="2"/>
  </r>
  <r>
    <s v="20713263"/>
    <x v="2"/>
  </r>
  <r>
    <s v="20713175"/>
    <x v="2"/>
  </r>
  <r>
    <s v="20713057"/>
    <x v="2"/>
  </r>
  <r>
    <s v="20712726"/>
    <x v="2"/>
  </r>
  <r>
    <s v="20712717"/>
    <x v="2"/>
  </r>
  <r>
    <s v="20712449"/>
    <x v="2"/>
  </r>
  <r>
    <s v="20712380"/>
    <x v="2"/>
  </r>
  <r>
    <s v="20712354"/>
    <x v="2"/>
  </r>
  <r>
    <s v="20712232"/>
    <x v="2"/>
  </r>
  <r>
    <s v="20711713"/>
    <x v="2"/>
  </r>
  <r>
    <s v="20711651"/>
    <x v="2"/>
  </r>
  <r>
    <s v="20711629"/>
    <x v="2"/>
  </r>
  <r>
    <s v="20711573"/>
    <x v="2"/>
  </r>
  <r>
    <s v="20711444"/>
    <x v="2"/>
  </r>
  <r>
    <s v="20711216"/>
    <x v="2"/>
  </r>
  <r>
    <s v="20711213"/>
    <x v="2"/>
  </r>
  <r>
    <s v="20710754"/>
    <x v="2"/>
  </r>
  <r>
    <s v="20710700"/>
    <x v="2"/>
  </r>
  <r>
    <s v="20710611"/>
    <x v="2"/>
  </r>
  <r>
    <s v="20709959"/>
    <x v="2"/>
  </r>
  <r>
    <s v="20709869"/>
    <x v="2"/>
  </r>
  <r>
    <s v="20709768"/>
    <x v="2"/>
  </r>
  <r>
    <s v="20709746"/>
    <x v="2"/>
  </r>
  <r>
    <s v="20709312"/>
    <x v="2"/>
  </r>
  <r>
    <s v="20709007"/>
    <x v="2"/>
  </r>
  <r>
    <s v="20708778"/>
    <x v="2"/>
  </r>
  <r>
    <s v="20708410"/>
    <x v="2"/>
  </r>
  <r>
    <s v="20708244"/>
    <x v="2"/>
  </r>
  <r>
    <s v="20708130"/>
    <x v="2"/>
  </r>
  <r>
    <s v="20708121"/>
    <x v="2"/>
  </r>
  <r>
    <s v="20707880"/>
    <x v="2"/>
  </r>
  <r>
    <s v="20707474"/>
    <x v="2"/>
  </r>
  <r>
    <s v="20707124"/>
    <x v="2"/>
  </r>
  <r>
    <s v="20706635"/>
    <x v="2"/>
  </r>
  <r>
    <s v="20706282"/>
    <x v="2"/>
  </r>
  <r>
    <s v="20706275"/>
    <x v="2"/>
  </r>
  <r>
    <s v="20705151"/>
    <x v="2"/>
  </r>
  <r>
    <s v="20704778"/>
    <x v="2"/>
  </r>
  <r>
    <s v="20703906"/>
    <x v="2"/>
  </r>
  <r>
    <s v="20703743"/>
    <x v="2"/>
  </r>
  <r>
    <s v="20702966"/>
    <x v="2"/>
  </r>
  <r>
    <s v="20702911"/>
    <x v="2"/>
  </r>
  <r>
    <s v="20702794"/>
    <x v="2"/>
  </r>
  <r>
    <s v="20702422"/>
    <x v="2"/>
  </r>
  <r>
    <s v="20694766"/>
    <x v="2"/>
  </r>
  <r>
    <s v="20694763"/>
    <x v="2"/>
  </r>
  <r>
    <s v="20694754"/>
    <x v="2"/>
  </r>
  <r>
    <s v="20694110"/>
    <x v="2"/>
  </r>
  <r>
    <s v="20694027"/>
    <x v="2"/>
  </r>
  <r>
    <s v="20694015"/>
    <x v="2"/>
  </r>
  <r>
    <s v="20693920"/>
    <x v="2"/>
  </r>
  <r>
    <s v="20693898"/>
    <x v="2"/>
  </r>
  <r>
    <s v="20693835"/>
    <x v="2"/>
  </r>
  <r>
    <s v="20693792"/>
    <x v="2"/>
  </r>
  <r>
    <s v="20692913"/>
    <x v="2"/>
  </r>
  <r>
    <s v="20692895"/>
    <x v="2"/>
  </r>
  <r>
    <s v="20692839"/>
    <x v="2"/>
  </r>
  <r>
    <s v="20692818"/>
    <x v="2"/>
  </r>
  <r>
    <s v="20692816"/>
    <x v="2"/>
  </r>
  <r>
    <s v="20692425"/>
    <x v="2"/>
  </r>
  <r>
    <s v="20692350"/>
    <x v="2"/>
  </r>
  <r>
    <s v="20692325"/>
    <x v="2"/>
  </r>
  <r>
    <s v="20692311"/>
    <x v="2"/>
  </r>
  <r>
    <s v="20692190"/>
    <x v="2"/>
  </r>
  <r>
    <s v="20692135"/>
    <x v="2"/>
  </r>
  <r>
    <s v="20691844"/>
    <x v="2"/>
  </r>
  <r>
    <s v="20691619"/>
    <x v="2"/>
  </r>
  <r>
    <s v="20691544"/>
    <x v="2"/>
  </r>
  <r>
    <s v="20690924"/>
    <x v="2"/>
  </r>
  <r>
    <s v="20690869"/>
    <x v="2"/>
  </r>
  <r>
    <s v="20690812"/>
    <x v="2"/>
  </r>
  <r>
    <s v="20690639"/>
    <x v="2"/>
  </r>
  <r>
    <s v="20685181"/>
    <x v="2"/>
  </r>
  <r>
    <s v="20684746"/>
    <x v="2"/>
  </r>
  <r>
    <s v="20683703"/>
    <x v="2"/>
  </r>
  <r>
    <s v="20683361"/>
    <x v="2"/>
  </r>
  <r>
    <s v="20680572"/>
    <x v="2"/>
  </r>
  <r>
    <s v="20680200"/>
    <x v="2"/>
  </r>
  <r>
    <s v="20677237"/>
    <x v="2"/>
  </r>
  <r>
    <s v="20676994"/>
    <x v="2"/>
  </r>
  <r>
    <s v="20676988"/>
    <x v="2"/>
  </r>
  <r>
    <s v="20676863"/>
    <x v="2"/>
  </r>
  <r>
    <s v="20676296"/>
    <x v="2"/>
  </r>
  <r>
    <s v="20675757"/>
    <x v="2"/>
  </r>
  <r>
    <s v="20675395"/>
    <x v="2"/>
  </r>
  <r>
    <s v="20675142"/>
    <x v="2"/>
  </r>
  <r>
    <s v="20673895"/>
    <x v="2"/>
  </r>
  <r>
    <s v="20672300"/>
    <x v="2"/>
  </r>
  <r>
    <s v="20672293"/>
    <x v="2"/>
  </r>
  <r>
    <s v="20671631"/>
    <x v="2"/>
  </r>
  <r>
    <s v="20670499"/>
    <x v="2"/>
  </r>
  <r>
    <s v="20660029"/>
    <x v="2"/>
  </r>
  <r>
    <s v="20659922"/>
    <x v="2"/>
  </r>
  <r>
    <s v="20659869"/>
    <x v="2"/>
  </r>
  <r>
    <s v="20659690"/>
    <x v="2"/>
  </r>
  <r>
    <s v="20659598"/>
    <x v="2"/>
  </r>
  <r>
    <s v="20657692"/>
    <x v="2"/>
  </r>
  <r>
    <s v="20657633"/>
    <x v="2"/>
  </r>
  <r>
    <s v="20657540"/>
    <x v="2"/>
  </r>
  <r>
    <s v="20657370"/>
    <x v="2"/>
  </r>
  <r>
    <s v="20655936"/>
    <x v="2"/>
  </r>
  <r>
    <s v="20655843"/>
    <x v="2"/>
  </r>
  <r>
    <s v="20655392"/>
    <x v="2"/>
  </r>
  <r>
    <s v="20649425"/>
    <x v="2"/>
  </r>
  <r>
    <s v="20649185"/>
    <x v="2"/>
  </r>
  <r>
    <s v="20648540"/>
    <x v="2"/>
  </r>
  <r>
    <s v="20648484"/>
    <x v="2"/>
  </r>
  <r>
    <s v="20648438"/>
    <x v="2"/>
  </r>
  <r>
    <s v="20648330"/>
    <x v="2"/>
  </r>
  <r>
    <s v="20647631"/>
    <x v="2"/>
  </r>
  <r>
    <s v="20647576"/>
    <x v="2"/>
  </r>
  <r>
    <s v="20647483"/>
    <x v="2"/>
  </r>
  <r>
    <s v="20647171"/>
    <x v="2"/>
  </r>
  <r>
    <s v="20646652"/>
    <x v="2"/>
  </r>
  <r>
    <s v="20640363"/>
    <x v="2"/>
  </r>
  <r>
    <s v="20640297"/>
    <x v="2"/>
  </r>
  <r>
    <s v="20640232"/>
    <x v="2"/>
  </r>
  <r>
    <s v="20639848"/>
    <x v="2"/>
  </r>
  <r>
    <s v="20639433"/>
    <x v="2"/>
  </r>
  <r>
    <s v="20638858"/>
    <x v="2"/>
  </r>
  <r>
    <s v="20638765"/>
    <x v="2"/>
  </r>
  <r>
    <s v="20638513"/>
    <x v="2"/>
  </r>
  <r>
    <s v="20638086"/>
    <x v="2"/>
  </r>
  <r>
    <s v="20637854"/>
    <x v="2"/>
  </r>
  <r>
    <s v="20637636"/>
    <x v="2"/>
  </r>
  <r>
    <s v="20637635"/>
    <x v="2"/>
  </r>
  <r>
    <s v="20637505"/>
    <x v="2"/>
  </r>
  <r>
    <s v="20637319"/>
    <x v="2"/>
  </r>
  <r>
    <s v="20636285"/>
    <x v="2"/>
  </r>
  <r>
    <s v="20635829"/>
    <x v="2"/>
  </r>
  <r>
    <s v="20634935"/>
    <x v="2"/>
  </r>
  <r>
    <s v="20634924"/>
    <x v="2"/>
  </r>
  <r>
    <s v="20634748"/>
    <x v="2"/>
  </r>
  <r>
    <s v="20634695"/>
    <x v="2"/>
  </r>
  <r>
    <s v="20634638"/>
    <x v="2"/>
  </r>
  <r>
    <s v="20634309"/>
    <x v="2"/>
  </r>
  <r>
    <s v="20634278"/>
    <x v="2"/>
  </r>
  <r>
    <s v="20633870"/>
    <x v="2"/>
  </r>
  <r>
    <s v="20633844"/>
    <x v="2"/>
  </r>
  <r>
    <s v="20633843"/>
    <x v="2"/>
  </r>
  <r>
    <s v="20633637"/>
    <x v="2"/>
  </r>
  <r>
    <s v="20633575"/>
    <x v="2"/>
  </r>
  <r>
    <s v="20633534"/>
    <x v="2"/>
  </r>
  <r>
    <s v="20633500"/>
    <x v="2"/>
  </r>
  <r>
    <s v="20632781"/>
    <x v="2"/>
  </r>
  <r>
    <s v="20632739"/>
    <x v="2"/>
  </r>
  <r>
    <s v="20632368"/>
    <x v="2"/>
  </r>
  <r>
    <s v="20631471"/>
    <x v="2"/>
  </r>
  <r>
    <s v="20631243"/>
    <x v="2"/>
  </r>
  <r>
    <s v="20631170"/>
    <x v="2"/>
  </r>
  <r>
    <s v="20631030"/>
    <x v="2"/>
  </r>
  <r>
    <s v="20631010"/>
    <x v="2"/>
  </r>
  <r>
    <s v="20630980"/>
    <x v="2"/>
  </r>
  <r>
    <s v="20628501"/>
    <x v="2"/>
  </r>
  <r>
    <s v="20628442"/>
    <x v="2"/>
  </r>
  <r>
    <s v="20627894"/>
    <x v="2"/>
  </r>
  <r>
    <s v="20627872"/>
    <x v="2"/>
  </r>
  <r>
    <s v="20627732"/>
    <x v="2"/>
  </r>
  <r>
    <s v="20627461"/>
    <x v="2"/>
  </r>
  <r>
    <s v="20627206"/>
    <x v="2"/>
  </r>
  <r>
    <s v="20627006"/>
    <x v="2"/>
  </r>
  <r>
    <s v="20626685"/>
    <x v="2"/>
  </r>
  <r>
    <s v="20626131"/>
    <x v="2"/>
  </r>
  <r>
    <s v="20625970"/>
    <x v="2"/>
  </r>
  <r>
    <s v="20625785"/>
    <x v="2"/>
  </r>
  <r>
    <s v="20625492"/>
    <x v="2"/>
  </r>
  <r>
    <s v="20625381"/>
    <x v="2"/>
  </r>
  <r>
    <s v="20625345"/>
    <x v="2"/>
  </r>
  <r>
    <s v="20625135"/>
    <x v="2"/>
  </r>
  <r>
    <s v="20622475"/>
    <x v="2"/>
  </r>
  <r>
    <s v="20622469"/>
    <x v="2"/>
  </r>
  <r>
    <s v="20622374"/>
    <x v="2"/>
  </r>
  <r>
    <s v="20622344"/>
    <x v="2"/>
  </r>
  <r>
    <s v="20622141"/>
    <x v="2"/>
  </r>
  <r>
    <s v="20621915"/>
    <x v="2"/>
  </r>
  <r>
    <s v="20621816"/>
    <x v="2"/>
  </r>
  <r>
    <s v="20621809"/>
    <x v="2"/>
  </r>
  <r>
    <s v="20621789"/>
    <x v="2"/>
  </r>
  <r>
    <s v="20621513"/>
    <x v="2"/>
  </r>
  <r>
    <s v="20621508"/>
    <x v="2"/>
  </r>
  <r>
    <s v="20621445"/>
    <x v="2"/>
  </r>
  <r>
    <s v="20621424"/>
    <x v="2"/>
  </r>
  <r>
    <s v="20621352"/>
    <x v="2"/>
  </r>
  <r>
    <s v="20621178"/>
    <x v="2"/>
  </r>
  <r>
    <s v="20620857"/>
    <x v="2"/>
  </r>
  <r>
    <s v="20620811"/>
    <x v="2"/>
  </r>
  <r>
    <s v="20620770"/>
    <x v="2"/>
  </r>
  <r>
    <s v="20620744"/>
    <x v="2"/>
  </r>
  <r>
    <s v="20620728"/>
    <x v="2"/>
  </r>
  <r>
    <s v="20620651"/>
    <x v="2"/>
  </r>
  <r>
    <s v="20620556"/>
    <x v="2"/>
  </r>
  <r>
    <s v="20620244"/>
    <x v="2"/>
  </r>
  <r>
    <s v="20620181"/>
    <x v="2"/>
  </r>
  <r>
    <s v="20620063"/>
    <x v="2"/>
  </r>
  <r>
    <s v="20619936"/>
    <x v="2"/>
  </r>
  <r>
    <s v="20619658"/>
    <x v="2"/>
  </r>
  <r>
    <s v="20619498"/>
    <x v="2"/>
  </r>
  <r>
    <s v="20619387"/>
    <x v="2"/>
  </r>
  <r>
    <s v="20619349"/>
    <x v="2"/>
  </r>
  <r>
    <s v="20619330"/>
    <x v="2"/>
  </r>
  <r>
    <s v="20619168"/>
    <x v="2"/>
  </r>
  <r>
    <s v="20618820"/>
    <x v="2"/>
  </r>
  <r>
    <s v="20618491"/>
    <x v="2"/>
  </r>
  <r>
    <s v="20618369"/>
    <x v="2"/>
  </r>
  <r>
    <s v="20617852"/>
    <x v="2"/>
  </r>
  <r>
    <s v="20617844"/>
    <x v="2"/>
  </r>
  <r>
    <s v="20617799"/>
    <x v="2"/>
  </r>
  <r>
    <s v="20617644"/>
    <x v="2"/>
  </r>
  <r>
    <s v="20617595"/>
    <x v="2"/>
  </r>
  <r>
    <s v="20617471"/>
    <x v="2"/>
  </r>
  <r>
    <s v="20617407"/>
    <x v="2"/>
  </r>
  <r>
    <s v="20617392"/>
    <x v="2"/>
  </r>
  <r>
    <s v="20617386"/>
    <x v="2"/>
  </r>
  <r>
    <s v="20617106"/>
    <x v="2"/>
  </r>
  <r>
    <s v="20616748"/>
    <x v="2"/>
  </r>
  <r>
    <s v="20616725"/>
    <x v="2"/>
  </r>
  <r>
    <s v="20616310"/>
    <x v="2"/>
  </r>
  <r>
    <s v="20616186"/>
    <x v="2"/>
  </r>
  <r>
    <s v="20616027"/>
    <x v="2"/>
  </r>
  <r>
    <s v="20615952"/>
    <x v="2"/>
  </r>
  <r>
    <s v="20615811"/>
    <x v="2"/>
  </r>
  <r>
    <s v="20615757"/>
    <x v="2"/>
  </r>
  <r>
    <s v="20615753"/>
    <x v="2"/>
  </r>
  <r>
    <s v="20615075"/>
    <x v="2"/>
  </r>
  <r>
    <s v="20614944"/>
    <x v="2"/>
  </r>
  <r>
    <s v="20614797"/>
    <x v="2"/>
  </r>
  <r>
    <s v="20614665"/>
    <x v="2"/>
  </r>
  <r>
    <s v="20614499"/>
    <x v="2"/>
  </r>
  <r>
    <s v="20614492"/>
    <x v="2"/>
  </r>
  <r>
    <s v="20614420"/>
    <x v="2"/>
  </r>
  <r>
    <s v="20614408"/>
    <x v="2"/>
  </r>
  <r>
    <s v="20614337"/>
    <x v="2"/>
  </r>
  <r>
    <s v="20614285"/>
    <x v="2"/>
  </r>
  <r>
    <s v="20614257"/>
    <x v="2"/>
  </r>
  <r>
    <s v="20614177"/>
    <x v="2"/>
  </r>
  <r>
    <s v="20614143"/>
    <x v="2"/>
  </r>
  <r>
    <s v="20614072"/>
    <x v="2"/>
  </r>
  <r>
    <s v="20614006"/>
    <x v="2"/>
  </r>
  <r>
    <s v="20613887"/>
    <x v="2"/>
  </r>
  <r>
    <s v="20613748"/>
    <x v="2"/>
  </r>
  <r>
    <s v="20613364"/>
    <x v="2"/>
  </r>
  <r>
    <s v="20613263"/>
    <x v="2"/>
  </r>
  <r>
    <s v="20613156"/>
    <x v="2"/>
  </r>
  <r>
    <s v="20613129"/>
    <x v="2"/>
  </r>
  <r>
    <s v="20613064"/>
    <x v="2"/>
  </r>
  <r>
    <s v="20612996"/>
    <x v="2"/>
  </r>
  <r>
    <s v="20612929"/>
    <x v="2"/>
  </r>
  <r>
    <s v="20612673"/>
    <x v="2"/>
  </r>
  <r>
    <s v="20612597"/>
    <x v="2"/>
  </r>
  <r>
    <s v="20612572"/>
    <x v="2"/>
  </r>
  <r>
    <s v="20612549"/>
    <x v="2"/>
  </r>
  <r>
    <s v="20612184"/>
    <x v="2"/>
  </r>
  <r>
    <s v="20611863"/>
    <x v="2"/>
  </r>
  <r>
    <s v="20611748"/>
    <x v="2"/>
  </r>
  <r>
    <s v="20611692"/>
    <x v="2"/>
  </r>
  <r>
    <s v="20611641"/>
    <x v="2"/>
  </r>
  <r>
    <s v="20611610"/>
    <x v="2"/>
  </r>
  <r>
    <s v="20611405"/>
    <x v="2"/>
  </r>
  <r>
    <s v="20611002"/>
    <x v="2"/>
  </r>
  <r>
    <s v="20610985"/>
    <x v="2"/>
  </r>
  <r>
    <s v="20610568"/>
    <x v="2"/>
  </r>
  <r>
    <s v="20610426"/>
    <x v="2"/>
  </r>
  <r>
    <s v="20609901"/>
    <x v="2"/>
  </r>
  <r>
    <s v="20609884"/>
    <x v="2"/>
  </r>
  <r>
    <s v="20609676"/>
    <x v="2"/>
  </r>
  <r>
    <s v="20609455"/>
    <x v="2"/>
  </r>
  <r>
    <s v="20609296"/>
    <x v="2"/>
  </r>
  <r>
    <s v="20609293"/>
    <x v="2"/>
  </r>
  <r>
    <s v="20609279"/>
    <x v="2"/>
  </r>
  <r>
    <s v="20609216"/>
    <x v="2"/>
  </r>
  <r>
    <s v="20609211"/>
    <x v="2"/>
  </r>
  <r>
    <s v="20609042"/>
    <x v="2"/>
  </r>
  <r>
    <s v="20608817"/>
    <x v="2"/>
  </r>
  <r>
    <s v="20608727"/>
    <x v="2"/>
  </r>
  <r>
    <s v="20608574"/>
    <x v="2"/>
  </r>
  <r>
    <s v="20608488"/>
    <x v="2"/>
  </r>
  <r>
    <s v="20608472"/>
    <x v="2"/>
  </r>
  <r>
    <s v="20608377"/>
    <x v="2"/>
  </r>
  <r>
    <s v="20608195"/>
    <x v="2"/>
  </r>
  <r>
    <s v="20607873"/>
    <x v="2"/>
  </r>
  <r>
    <s v="20607580"/>
    <x v="2"/>
  </r>
  <r>
    <s v="20607551"/>
    <x v="2"/>
  </r>
  <r>
    <s v="20607457"/>
    <x v="2"/>
  </r>
  <r>
    <s v="20607431"/>
    <x v="2"/>
  </r>
  <r>
    <s v="20607300"/>
    <x v="2"/>
  </r>
  <r>
    <s v="20607255"/>
    <x v="2"/>
  </r>
  <r>
    <s v="20607034"/>
    <x v="2"/>
  </r>
  <r>
    <s v="20606964"/>
    <x v="2"/>
  </r>
  <r>
    <s v="20606891"/>
    <x v="2"/>
  </r>
  <r>
    <s v="20606885"/>
    <x v="2"/>
  </r>
  <r>
    <s v="20606767"/>
    <x v="2"/>
  </r>
  <r>
    <s v="20606735"/>
    <x v="2"/>
  </r>
  <r>
    <s v="20606724"/>
    <x v="2"/>
  </r>
  <r>
    <s v="20606537"/>
    <x v="2"/>
  </r>
  <r>
    <s v="20606512"/>
    <x v="2"/>
  </r>
  <r>
    <s v="20606370"/>
    <x v="2"/>
  </r>
  <r>
    <s v="20606337"/>
    <x v="2"/>
  </r>
  <r>
    <s v="20605973"/>
    <x v="2"/>
  </r>
  <r>
    <s v="20605909"/>
    <x v="2"/>
  </r>
  <r>
    <s v="20605759"/>
    <x v="2"/>
  </r>
  <r>
    <s v="20605328"/>
    <x v="2"/>
  </r>
  <r>
    <s v="20605196"/>
    <x v="2"/>
  </r>
  <r>
    <s v="20605058"/>
    <x v="2"/>
  </r>
  <r>
    <s v="20604889"/>
    <x v="2"/>
  </r>
  <r>
    <s v="20604732"/>
    <x v="2"/>
  </r>
  <r>
    <s v="20604666"/>
    <x v="2"/>
  </r>
  <r>
    <s v="20604579"/>
    <x v="2"/>
  </r>
  <r>
    <s v="20604360"/>
    <x v="2"/>
  </r>
  <r>
    <s v="20604336"/>
    <x v="2"/>
  </r>
  <r>
    <s v="20604087"/>
    <x v="2"/>
  </r>
  <r>
    <s v="20603883"/>
    <x v="2"/>
  </r>
  <r>
    <s v="20603751"/>
    <x v="2"/>
  </r>
  <r>
    <s v="20603564"/>
    <x v="2"/>
  </r>
  <r>
    <s v="20603446"/>
    <x v="2"/>
  </r>
  <r>
    <s v="20603366"/>
    <x v="2"/>
  </r>
  <r>
    <s v="20603266"/>
    <x v="2"/>
  </r>
  <r>
    <s v="20603133"/>
    <x v="2"/>
  </r>
  <r>
    <s v="20603059"/>
    <x v="2"/>
  </r>
  <r>
    <s v="20602982"/>
    <x v="2"/>
  </r>
  <r>
    <s v="20602722"/>
    <x v="2"/>
  </r>
  <r>
    <s v="20602667"/>
    <x v="2"/>
  </r>
  <r>
    <s v="20602382"/>
    <x v="2"/>
  </r>
  <r>
    <s v="20601805"/>
    <x v="2"/>
  </r>
  <r>
    <s v="20601619"/>
    <x v="2"/>
  </r>
  <r>
    <s v="20601579"/>
    <x v="2"/>
  </r>
  <r>
    <s v="20601389"/>
    <x v="2"/>
  </r>
  <r>
    <s v="20601251"/>
    <x v="2"/>
  </r>
  <r>
    <s v="20600965"/>
    <x v="2"/>
  </r>
  <r>
    <s v="20600881"/>
    <x v="2"/>
  </r>
  <r>
    <s v="20600793"/>
    <x v="2"/>
  </r>
  <r>
    <s v="20600561"/>
    <x v="2"/>
  </r>
  <r>
    <s v="20600482"/>
    <x v="2"/>
  </r>
  <r>
    <s v="20600435"/>
    <x v="2"/>
  </r>
  <r>
    <s v="20599355"/>
    <x v="2"/>
  </r>
  <r>
    <s v="20599067"/>
    <x v="2"/>
  </r>
  <r>
    <s v="20598931"/>
    <x v="2"/>
  </r>
  <r>
    <s v="20598813"/>
    <x v="2"/>
  </r>
  <r>
    <s v="20598677"/>
    <x v="2"/>
  </r>
  <r>
    <s v="20598536"/>
    <x v="2"/>
  </r>
  <r>
    <s v="20598528"/>
    <x v="2"/>
  </r>
  <r>
    <s v="20598372"/>
    <x v="2"/>
  </r>
  <r>
    <s v="20598185"/>
    <x v="2"/>
  </r>
  <r>
    <s v="20598126"/>
    <x v="2"/>
  </r>
  <r>
    <s v="20598055"/>
    <x v="2"/>
  </r>
  <r>
    <s v="20598025"/>
    <x v="2"/>
  </r>
  <r>
    <s v="20597992"/>
    <x v="2"/>
  </r>
  <r>
    <s v="20597888"/>
    <x v="2"/>
  </r>
  <r>
    <s v="20597869"/>
    <x v="2"/>
  </r>
  <r>
    <s v="20597616"/>
    <x v="2"/>
  </r>
  <r>
    <s v="20597157"/>
    <x v="2"/>
  </r>
  <r>
    <s v="20597005"/>
    <x v="2"/>
  </r>
  <r>
    <s v="20596988"/>
    <x v="2"/>
  </r>
  <r>
    <s v="20596853"/>
    <x v="2"/>
  </r>
  <r>
    <s v="20596822"/>
    <x v="2"/>
  </r>
  <r>
    <s v="20596668"/>
    <x v="2"/>
  </r>
  <r>
    <s v="20596661"/>
    <x v="2"/>
  </r>
  <r>
    <s v="20596358"/>
    <x v="2"/>
  </r>
  <r>
    <s v="20596352"/>
    <x v="2"/>
  </r>
  <r>
    <s v="20596309"/>
    <x v="2"/>
  </r>
  <r>
    <s v="20596230"/>
    <x v="2"/>
  </r>
  <r>
    <s v="20596099"/>
    <x v="2"/>
  </r>
  <r>
    <s v="20595912"/>
    <x v="2"/>
  </r>
  <r>
    <s v="20595756"/>
    <x v="2"/>
  </r>
  <r>
    <s v="20595274"/>
    <x v="2"/>
  </r>
  <r>
    <s v="20595106"/>
    <x v="2"/>
  </r>
  <r>
    <s v="20594953"/>
    <x v="2"/>
  </r>
  <r>
    <s v="20594857"/>
    <x v="2"/>
  </r>
  <r>
    <s v="20594649"/>
    <x v="2"/>
  </r>
  <r>
    <s v="20594616"/>
    <x v="2"/>
  </r>
  <r>
    <s v="20594340"/>
    <x v="2"/>
  </r>
  <r>
    <s v="20594218"/>
    <x v="2"/>
  </r>
  <r>
    <s v="20594196"/>
    <x v="2"/>
  </r>
  <r>
    <s v="20594126"/>
    <x v="2"/>
  </r>
  <r>
    <s v="20594013"/>
    <x v="2"/>
  </r>
  <r>
    <s v="20593942"/>
    <x v="2"/>
  </r>
  <r>
    <s v="20593865"/>
    <x v="2"/>
  </r>
  <r>
    <s v="20593690"/>
    <x v="2"/>
  </r>
  <r>
    <s v="20593557"/>
    <x v="2"/>
  </r>
  <r>
    <s v="20593468"/>
    <x v="2"/>
  </r>
  <r>
    <s v="20593329"/>
    <x v="2"/>
  </r>
  <r>
    <s v="20593285"/>
    <x v="2"/>
  </r>
  <r>
    <s v="20592917"/>
    <x v="2"/>
  </r>
  <r>
    <s v="20592901"/>
    <x v="2"/>
  </r>
  <r>
    <s v="20592569"/>
    <x v="2"/>
  </r>
  <r>
    <s v="20592015"/>
    <x v="2"/>
  </r>
  <r>
    <s v="20591958"/>
    <x v="2"/>
  </r>
  <r>
    <s v="20591727"/>
    <x v="2"/>
  </r>
  <r>
    <s v="20591604"/>
    <x v="2"/>
  </r>
  <r>
    <s v="20591542"/>
    <x v="2"/>
  </r>
  <r>
    <s v="20591468"/>
    <x v="2"/>
  </r>
  <r>
    <s v="20591461"/>
    <x v="2"/>
  </r>
  <r>
    <s v="20591438"/>
    <x v="2"/>
  </r>
  <r>
    <s v="20591340"/>
    <x v="2"/>
  </r>
  <r>
    <s v="20591191"/>
    <x v="2"/>
  </r>
  <r>
    <s v="20591000"/>
    <x v="2"/>
  </r>
  <r>
    <s v="20590950"/>
    <x v="2"/>
  </r>
  <r>
    <s v="20590683"/>
    <x v="2"/>
  </r>
  <r>
    <s v="20590655"/>
    <x v="2"/>
  </r>
  <r>
    <s v="20590463"/>
    <x v="2"/>
  </r>
  <r>
    <s v="20590205"/>
    <x v="2"/>
  </r>
  <r>
    <s v="20590162"/>
    <x v="2"/>
  </r>
  <r>
    <s v="20590044"/>
    <x v="2"/>
  </r>
  <r>
    <s v="20590043"/>
    <x v="2"/>
  </r>
  <r>
    <s v="20589954"/>
    <x v="2"/>
  </r>
  <r>
    <s v="20589946"/>
    <x v="2"/>
  </r>
  <r>
    <s v="20589874"/>
    <x v="2"/>
  </r>
  <r>
    <s v="20589729"/>
    <x v="2"/>
  </r>
  <r>
    <s v="20589606"/>
    <x v="2"/>
  </r>
  <r>
    <s v="20589454"/>
    <x v="2"/>
  </r>
  <r>
    <s v="20589417"/>
    <x v="2"/>
  </r>
  <r>
    <s v="20589254"/>
    <x v="2"/>
  </r>
  <r>
    <s v="20589206"/>
    <x v="2"/>
  </r>
  <r>
    <s v="20589180"/>
    <x v="2"/>
  </r>
  <r>
    <s v="20588959"/>
    <x v="2"/>
  </r>
  <r>
    <s v="20588923"/>
    <x v="2"/>
  </r>
  <r>
    <s v="20588746"/>
    <x v="2"/>
  </r>
  <r>
    <s v="20588491"/>
    <x v="2"/>
  </r>
  <r>
    <s v="20588440"/>
    <x v="2"/>
  </r>
  <r>
    <s v="20588336"/>
    <x v="2"/>
  </r>
  <r>
    <s v="20588025"/>
    <x v="2"/>
  </r>
  <r>
    <s v="20587834"/>
    <x v="2"/>
  </r>
  <r>
    <s v="20587745"/>
    <x v="2"/>
  </r>
  <r>
    <s v="20587536"/>
    <x v="2"/>
  </r>
  <r>
    <s v="20587522"/>
    <x v="2"/>
  </r>
  <r>
    <s v="20587452"/>
    <x v="2"/>
  </r>
  <r>
    <s v="20587164"/>
    <x v="2"/>
  </r>
  <r>
    <s v="20586876"/>
    <x v="2"/>
  </r>
  <r>
    <s v="20586834"/>
    <x v="2"/>
  </r>
  <r>
    <s v="20586726"/>
    <x v="2"/>
  </r>
  <r>
    <s v="20586031"/>
    <x v="2"/>
  </r>
  <r>
    <s v="20585790"/>
    <x v="2"/>
  </r>
  <r>
    <s v="20585768"/>
    <x v="2"/>
  </r>
  <r>
    <s v="20585683"/>
    <x v="2"/>
  </r>
  <r>
    <s v="20585135"/>
    <x v="2"/>
  </r>
  <r>
    <s v="20585029"/>
    <x v="2"/>
  </r>
  <r>
    <s v="20584915"/>
    <x v="2"/>
  </r>
  <r>
    <s v="20584784"/>
    <x v="2"/>
  </r>
  <r>
    <s v="20584423"/>
    <x v="2"/>
  </r>
  <r>
    <s v="20584321"/>
    <x v="2"/>
  </r>
  <r>
    <s v="20584153"/>
    <x v="2"/>
  </r>
  <r>
    <s v="20584011"/>
    <x v="2"/>
  </r>
  <r>
    <s v="20583469"/>
    <x v="2"/>
  </r>
  <r>
    <s v="20583461"/>
    <x v="2"/>
  </r>
  <r>
    <s v="20583297"/>
    <x v="2"/>
  </r>
  <r>
    <s v="20583275"/>
    <x v="2"/>
  </r>
  <r>
    <s v="20583244"/>
    <x v="2"/>
  </r>
  <r>
    <s v="20583173"/>
    <x v="2"/>
  </r>
  <r>
    <s v="20583094"/>
    <x v="2"/>
  </r>
  <r>
    <s v="20582882"/>
    <x v="2"/>
  </r>
  <r>
    <s v="20582843"/>
    <x v="2"/>
  </r>
  <r>
    <s v="20582726"/>
    <x v="2"/>
  </r>
  <r>
    <s v="20582588"/>
    <x v="2"/>
  </r>
  <r>
    <s v="20582571"/>
    <x v="2"/>
  </r>
  <r>
    <s v="20582560"/>
    <x v="2"/>
  </r>
  <r>
    <s v="20582417"/>
    <x v="2"/>
  </r>
  <r>
    <s v="20582323"/>
    <x v="2"/>
  </r>
  <r>
    <s v="20582253"/>
    <x v="2"/>
  </r>
  <r>
    <s v="20581988"/>
    <x v="2"/>
  </r>
  <r>
    <s v="20581712"/>
    <x v="2"/>
  </r>
  <r>
    <s v="20581688"/>
    <x v="2"/>
  </r>
  <r>
    <s v="20581561"/>
    <x v="2"/>
  </r>
  <r>
    <s v="20581542"/>
    <x v="2"/>
  </r>
  <r>
    <s v="20581525"/>
    <x v="2"/>
  </r>
  <r>
    <s v="20581407"/>
    <x v="2"/>
  </r>
  <r>
    <s v="20581091"/>
    <x v="2"/>
  </r>
  <r>
    <s v="20581017"/>
    <x v="2"/>
  </r>
  <r>
    <s v="20580990"/>
    <x v="2"/>
  </r>
  <r>
    <s v="20580981"/>
    <x v="2"/>
  </r>
  <r>
    <s v="20580597"/>
    <x v="2"/>
  </r>
  <r>
    <s v="20580582"/>
    <x v="2"/>
  </r>
  <r>
    <s v="20580251"/>
    <x v="2"/>
  </r>
  <r>
    <s v="20580213"/>
    <x v="2"/>
  </r>
  <r>
    <s v="20579978"/>
    <x v="2"/>
  </r>
  <r>
    <s v="20579793"/>
    <x v="2"/>
  </r>
  <r>
    <s v="20579738"/>
    <x v="2"/>
  </r>
  <r>
    <s v="20579718"/>
    <x v="2"/>
  </r>
  <r>
    <s v="20579576"/>
    <x v="2"/>
  </r>
  <r>
    <s v="20579407"/>
    <x v="2"/>
  </r>
  <r>
    <s v="20579344"/>
    <x v="2"/>
  </r>
  <r>
    <s v="20578538"/>
    <x v="2"/>
  </r>
  <r>
    <s v="20578342"/>
    <x v="2"/>
  </r>
  <r>
    <s v="20578334"/>
    <x v="2"/>
  </r>
  <r>
    <s v="20577973"/>
    <x v="2"/>
  </r>
  <r>
    <s v="20577898"/>
    <x v="2"/>
  </r>
  <r>
    <s v="20577695"/>
    <x v="2"/>
  </r>
  <r>
    <s v="20577555"/>
    <x v="2"/>
  </r>
  <r>
    <s v="20577294"/>
    <x v="2"/>
  </r>
  <r>
    <s v="20577029"/>
    <x v="2"/>
  </r>
  <r>
    <s v="20576992"/>
    <x v="2"/>
  </r>
  <r>
    <s v="20576714"/>
    <x v="2"/>
  </r>
  <r>
    <s v="20576389"/>
    <x v="2"/>
  </r>
  <r>
    <s v="20576055"/>
    <x v="2"/>
  </r>
  <r>
    <s v="20576054"/>
    <x v="2"/>
  </r>
  <r>
    <s v="20575458"/>
    <x v="2"/>
  </r>
  <r>
    <s v="20575203"/>
    <x v="2"/>
  </r>
  <r>
    <s v="20574887"/>
    <x v="2"/>
  </r>
  <r>
    <s v="20574833"/>
    <x v="2"/>
  </r>
  <r>
    <s v="20574816"/>
    <x v="2"/>
  </r>
  <r>
    <s v="20574663"/>
    <x v="2"/>
  </r>
  <r>
    <s v="20574576"/>
    <x v="2"/>
  </r>
  <r>
    <s v="20574516"/>
    <x v="2"/>
  </r>
  <r>
    <s v="20574333"/>
    <x v="2"/>
  </r>
  <r>
    <s v="20574225"/>
    <x v="2"/>
  </r>
  <r>
    <s v="20574192"/>
    <x v="2"/>
  </r>
  <r>
    <s v="20573341"/>
    <x v="2"/>
  </r>
  <r>
    <s v="20573119"/>
    <x v="2"/>
  </r>
  <r>
    <s v="20572993"/>
    <x v="2"/>
  </r>
  <r>
    <s v="20572933"/>
    <x v="2"/>
  </r>
  <r>
    <s v="20572756"/>
    <x v="2"/>
  </r>
  <r>
    <s v="20572726"/>
    <x v="2"/>
  </r>
  <r>
    <s v="20572687"/>
    <x v="2"/>
  </r>
  <r>
    <s v="20572330"/>
    <x v="2"/>
  </r>
  <r>
    <s v="20572248"/>
    <x v="2"/>
  </r>
  <r>
    <s v="20572173"/>
    <x v="2"/>
  </r>
  <r>
    <s v="20572135"/>
    <x v="2"/>
  </r>
  <r>
    <s v="20572134"/>
    <x v="2"/>
  </r>
  <r>
    <s v="20572125"/>
    <x v="2"/>
  </r>
  <r>
    <s v="20572099"/>
    <x v="2"/>
  </r>
  <r>
    <s v="20572005"/>
    <x v="2"/>
  </r>
  <r>
    <s v="20571851"/>
    <x v="2"/>
  </r>
  <r>
    <s v="20571747"/>
    <x v="2"/>
  </r>
  <r>
    <s v="20571560"/>
    <x v="2"/>
  </r>
  <r>
    <s v="20571426"/>
    <x v="2"/>
  </r>
  <r>
    <s v="20571196"/>
    <x v="2"/>
  </r>
  <r>
    <s v="20570933"/>
    <x v="2"/>
  </r>
  <r>
    <s v="20570349"/>
    <x v="2"/>
  </r>
  <r>
    <s v="20570320"/>
    <x v="2"/>
  </r>
  <r>
    <s v="20570305"/>
    <x v="2"/>
  </r>
  <r>
    <s v="20570120"/>
    <x v="2"/>
  </r>
  <r>
    <s v="20570069"/>
    <x v="2"/>
  </r>
  <r>
    <s v="20570004"/>
    <x v="2"/>
  </r>
  <r>
    <s v="20569808"/>
    <x v="2"/>
  </r>
  <r>
    <s v="20569406"/>
    <x v="2"/>
  </r>
  <r>
    <s v="20568447"/>
    <x v="2"/>
  </r>
  <r>
    <s v="20568431"/>
    <x v="2"/>
  </r>
  <r>
    <s v="20568329"/>
    <x v="2"/>
  </r>
  <r>
    <s v="20567736"/>
    <x v="2"/>
  </r>
  <r>
    <s v="20567388"/>
    <x v="2"/>
  </r>
  <r>
    <s v="20567108"/>
    <x v="2"/>
  </r>
  <r>
    <s v="20567082"/>
    <x v="2"/>
  </r>
  <r>
    <s v="20566947"/>
    <x v="2"/>
  </r>
  <r>
    <s v="20566895"/>
    <x v="2"/>
  </r>
  <r>
    <s v="20566828"/>
    <x v="2"/>
  </r>
  <r>
    <s v="20566561"/>
    <x v="2"/>
  </r>
  <r>
    <s v="20566547"/>
    <x v="2"/>
  </r>
  <r>
    <s v="20566499"/>
    <x v="2"/>
  </r>
  <r>
    <s v="20566397"/>
    <x v="2"/>
  </r>
  <r>
    <s v="20566272"/>
    <x v="2"/>
  </r>
  <r>
    <s v="20566061"/>
    <x v="2"/>
  </r>
  <r>
    <s v="20565580"/>
    <x v="2"/>
  </r>
  <r>
    <s v="20565488"/>
    <x v="2"/>
  </r>
  <r>
    <s v="20564946"/>
    <x v="2"/>
  </r>
  <r>
    <s v="20564812"/>
    <x v="2"/>
  </r>
  <r>
    <s v="20564608"/>
    <x v="2"/>
  </r>
  <r>
    <s v="20564358"/>
    <x v="2"/>
  </r>
  <r>
    <s v="20564221"/>
    <x v="2"/>
  </r>
  <r>
    <s v="20564059"/>
    <x v="2"/>
  </r>
  <r>
    <s v="20563884"/>
    <x v="2"/>
  </r>
  <r>
    <s v="20563873"/>
    <x v="2"/>
  </r>
  <r>
    <s v="20563741"/>
    <x v="2"/>
  </r>
  <r>
    <s v="20563620"/>
    <x v="2"/>
  </r>
  <r>
    <s v="20563550"/>
    <x v="2"/>
  </r>
  <r>
    <s v="20563486"/>
    <x v="2"/>
  </r>
  <r>
    <s v="20563482"/>
    <x v="2"/>
  </r>
  <r>
    <s v="20563193"/>
    <x v="2"/>
  </r>
  <r>
    <s v="20562964"/>
    <x v="2"/>
  </r>
  <r>
    <s v="20562638"/>
    <x v="2"/>
  </r>
  <r>
    <s v="20562494"/>
    <x v="2"/>
  </r>
  <r>
    <s v="20562450"/>
    <x v="2"/>
  </r>
  <r>
    <s v="20562369"/>
    <x v="2"/>
  </r>
  <r>
    <s v="20562271"/>
    <x v="2"/>
  </r>
  <r>
    <s v="20562192"/>
    <x v="2"/>
  </r>
  <r>
    <s v="20561085"/>
    <x v="2"/>
  </r>
  <r>
    <s v="20560938"/>
    <x v="2"/>
  </r>
  <r>
    <s v="20560668"/>
    <x v="2"/>
  </r>
  <r>
    <s v="20560450"/>
    <x v="2"/>
  </r>
  <r>
    <s v="20560317"/>
    <x v="2"/>
  </r>
  <r>
    <s v="20560278"/>
    <x v="2"/>
  </r>
  <r>
    <s v="20560183"/>
    <x v="2"/>
  </r>
  <r>
    <s v="20560066"/>
    <x v="2"/>
  </r>
  <r>
    <s v="20559853"/>
    <x v="2"/>
  </r>
  <r>
    <s v="20559838"/>
    <x v="2"/>
  </r>
  <r>
    <s v="20559826"/>
    <x v="2"/>
  </r>
  <r>
    <s v="20559718"/>
    <x v="2"/>
  </r>
  <r>
    <s v="20559660"/>
    <x v="2"/>
  </r>
  <r>
    <s v="20559635"/>
    <x v="2"/>
  </r>
  <r>
    <s v="20559540"/>
    <x v="2"/>
  </r>
  <r>
    <s v="20559196"/>
    <x v="2"/>
  </r>
  <r>
    <s v="20559085"/>
    <x v="2"/>
  </r>
  <r>
    <s v="20558962"/>
    <x v="2"/>
  </r>
  <r>
    <s v="20558956"/>
    <x v="2"/>
  </r>
  <r>
    <s v="20558942"/>
    <x v="2"/>
  </r>
  <r>
    <s v="20558885"/>
    <x v="2"/>
  </r>
  <r>
    <s v="20558799"/>
    <x v="2"/>
  </r>
  <r>
    <s v="20558670"/>
    <x v="2"/>
  </r>
  <r>
    <s v="20558495"/>
    <x v="2"/>
  </r>
  <r>
    <s v="20558492"/>
    <x v="2"/>
  </r>
  <r>
    <s v="20558210"/>
    <x v="2"/>
  </r>
  <r>
    <s v="20558161"/>
    <x v="2"/>
  </r>
  <r>
    <s v="20557952"/>
    <x v="2"/>
  </r>
  <r>
    <s v="20557792"/>
    <x v="2"/>
  </r>
  <r>
    <s v="20557539"/>
    <x v="2"/>
  </r>
  <r>
    <s v="20557408"/>
    <x v="2"/>
  </r>
  <r>
    <s v="20557303"/>
    <x v="2"/>
  </r>
  <r>
    <s v="20557273"/>
    <x v="2"/>
  </r>
  <r>
    <s v="20557169"/>
    <x v="2"/>
  </r>
  <r>
    <s v="20557140"/>
    <x v="2"/>
  </r>
  <r>
    <s v="20556910"/>
    <x v="2"/>
  </r>
  <r>
    <s v="20556708"/>
    <x v="2"/>
  </r>
  <r>
    <s v="20556688"/>
    <x v="2"/>
  </r>
  <r>
    <s v="20556658"/>
    <x v="2"/>
  </r>
  <r>
    <s v="20556386"/>
    <x v="2"/>
  </r>
  <r>
    <s v="20556329"/>
    <x v="2"/>
  </r>
  <r>
    <s v="20556322"/>
    <x v="2"/>
  </r>
  <r>
    <s v="20556125"/>
    <x v="2"/>
  </r>
  <r>
    <s v="20556117"/>
    <x v="2"/>
  </r>
  <r>
    <s v="20556069"/>
    <x v="2"/>
  </r>
  <r>
    <s v="20556017"/>
    <x v="2"/>
  </r>
  <r>
    <s v="20556015"/>
    <x v="2"/>
  </r>
  <r>
    <s v="20555857"/>
    <x v="2"/>
  </r>
  <r>
    <s v="20555820"/>
    <x v="2"/>
  </r>
  <r>
    <s v="20555781"/>
    <x v="2"/>
  </r>
  <r>
    <s v="20555358"/>
    <x v="2"/>
  </r>
  <r>
    <s v="20555196"/>
    <x v="2"/>
  </r>
  <r>
    <s v="20554581"/>
    <x v="2"/>
  </r>
  <r>
    <s v="20554318"/>
    <x v="2"/>
  </r>
  <r>
    <s v="20554301"/>
    <x v="2"/>
  </r>
  <r>
    <s v="20553923"/>
    <x v="2"/>
  </r>
  <r>
    <s v="20553754"/>
    <x v="2"/>
  </r>
  <r>
    <s v="20553696"/>
    <x v="2"/>
  </r>
  <r>
    <s v="20553667"/>
    <x v="2"/>
  </r>
  <r>
    <s v="20553463"/>
    <x v="2"/>
  </r>
  <r>
    <s v="20553013"/>
    <x v="2"/>
  </r>
  <r>
    <s v="20552975"/>
    <x v="2"/>
  </r>
  <r>
    <s v="20552944"/>
    <x v="2"/>
  </r>
  <r>
    <s v="20552889"/>
    <x v="2"/>
  </r>
  <r>
    <s v="20552231"/>
    <x v="2"/>
  </r>
  <r>
    <s v="20552223"/>
    <x v="2"/>
  </r>
  <r>
    <s v="20552135"/>
    <x v="2"/>
  </r>
  <r>
    <s v="20551981"/>
    <x v="2"/>
  </r>
  <r>
    <s v="20551976"/>
    <x v="2"/>
  </r>
  <r>
    <s v="20551811"/>
    <x v="2"/>
  </r>
  <r>
    <s v="20551793"/>
    <x v="2"/>
  </r>
  <r>
    <s v="20551781"/>
    <x v="2"/>
  </r>
  <r>
    <s v="20551024"/>
    <x v="2"/>
  </r>
  <r>
    <s v="20550959"/>
    <x v="2"/>
  </r>
  <r>
    <s v="20550878"/>
    <x v="2"/>
  </r>
  <r>
    <s v="20550808"/>
    <x v="2"/>
  </r>
  <r>
    <s v="20550555"/>
    <x v="2"/>
  </r>
  <r>
    <s v="20550499"/>
    <x v="2"/>
  </r>
  <r>
    <s v="20550482"/>
    <x v="2"/>
  </r>
  <r>
    <s v="20550422"/>
    <x v="2"/>
  </r>
  <r>
    <s v="20550341"/>
    <x v="2"/>
  </r>
  <r>
    <s v="20550152"/>
    <x v="2"/>
  </r>
  <r>
    <s v="20550147"/>
    <x v="2"/>
  </r>
  <r>
    <s v="20550090"/>
    <x v="2"/>
  </r>
  <r>
    <s v="20549938"/>
    <x v="2"/>
  </r>
  <r>
    <s v="20549587"/>
    <x v="2"/>
  </r>
  <r>
    <s v="20549513"/>
    <x v="2"/>
  </r>
  <r>
    <s v="20548960"/>
    <x v="2"/>
  </r>
  <r>
    <s v="20548657"/>
    <x v="2"/>
  </r>
  <r>
    <s v="20548655"/>
    <x v="2"/>
  </r>
  <r>
    <s v="20548588"/>
    <x v="2"/>
  </r>
  <r>
    <s v="20548585"/>
    <x v="2"/>
  </r>
  <r>
    <s v="20548168"/>
    <x v="2"/>
  </r>
  <r>
    <s v="20547431"/>
    <x v="2"/>
  </r>
  <r>
    <s v="20547380"/>
    <x v="2"/>
  </r>
  <r>
    <s v="20546968"/>
    <x v="2"/>
  </r>
  <r>
    <s v="20546724"/>
    <x v="2"/>
  </r>
  <r>
    <s v="20546422"/>
    <x v="2"/>
  </r>
  <r>
    <s v="20546277"/>
    <x v="2"/>
  </r>
  <r>
    <s v="20545612"/>
    <x v="2"/>
  </r>
  <r>
    <s v="20545584"/>
    <x v="2"/>
  </r>
  <r>
    <s v="20545485"/>
    <x v="2"/>
  </r>
  <r>
    <s v="20544672"/>
    <x v="2"/>
  </r>
  <r>
    <s v="20544521"/>
    <x v="2"/>
  </r>
  <r>
    <s v="20544090"/>
    <x v="2"/>
  </r>
  <r>
    <s v="20544084"/>
    <x v="2"/>
  </r>
  <r>
    <s v="20543856"/>
    <x v="2"/>
  </r>
  <r>
    <s v="20543853"/>
    <x v="2"/>
  </r>
  <r>
    <s v="20543554"/>
    <x v="2"/>
  </r>
  <r>
    <s v="20543071"/>
    <x v="2"/>
  </r>
  <r>
    <s v="20542997"/>
    <x v="2"/>
  </r>
  <r>
    <s v="20542602"/>
    <x v="2"/>
  </r>
  <r>
    <s v="20542550"/>
    <x v="2"/>
  </r>
  <r>
    <s v="20542513"/>
    <x v="2"/>
  </r>
  <r>
    <s v="20542351"/>
    <x v="2"/>
  </r>
  <r>
    <s v="20541908"/>
    <x v="2"/>
  </r>
  <r>
    <s v="20541752"/>
    <x v="2"/>
  </r>
  <r>
    <s v="20541591"/>
    <x v="2"/>
  </r>
  <r>
    <s v="20541303"/>
    <x v="2"/>
  </r>
  <r>
    <s v="20541191"/>
    <x v="2"/>
  </r>
  <r>
    <s v="20540501"/>
    <x v="2"/>
  </r>
  <r>
    <s v="20540491"/>
    <x v="2"/>
  </r>
  <r>
    <s v="20540224"/>
    <x v="2"/>
  </r>
  <r>
    <s v="20539970"/>
    <x v="2"/>
  </r>
  <r>
    <s v="20539826"/>
    <x v="2"/>
  </r>
  <r>
    <s v="20539780"/>
    <x v="2"/>
  </r>
  <r>
    <s v="20539773"/>
    <x v="2"/>
  </r>
  <r>
    <s v="20539712"/>
    <x v="2"/>
  </r>
  <r>
    <s v="20539701"/>
    <x v="2"/>
  </r>
  <r>
    <s v="20539470"/>
    <x v="2"/>
  </r>
  <r>
    <s v="20539451"/>
    <x v="2"/>
  </r>
  <r>
    <s v="20539325"/>
    <x v="2"/>
  </r>
  <r>
    <s v="20538791"/>
    <x v="2"/>
  </r>
  <r>
    <s v="20538675"/>
    <x v="2"/>
  </r>
  <r>
    <s v="20538663"/>
    <x v="2"/>
  </r>
  <r>
    <s v="20538585"/>
    <x v="2"/>
  </r>
  <r>
    <s v="20538575"/>
    <x v="2"/>
  </r>
  <r>
    <s v="20538552"/>
    <x v="2"/>
  </r>
  <r>
    <s v="20538507"/>
    <x v="2"/>
  </r>
  <r>
    <s v="20538098"/>
    <x v="2"/>
  </r>
  <r>
    <s v="20537879"/>
    <x v="2"/>
  </r>
  <r>
    <s v="20537853"/>
    <x v="2"/>
  </r>
  <r>
    <s v="20537563"/>
    <x v="2"/>
  </r>
  <r>
    <s v="20537561"/>
    <x v="2"/>
  </r>
  <r>
    <s v="20537363"/>
    <x v="2"/>
  </r>
  <r>
    <s v="20537361"/>
    <x v="2"/>
  </r>
  <r>
    <s v="20537018"/>
    <x v="2"/>
  </r>
  <r>
    <s v="20536913"/>
    <x v="2"/>
  </r>
  <r>
    <s v="20536779"/>
    <x v="2"/>
  </r>
  <r>
    <s v="20536753"/>
    <x v="2"/>
  </r>
  <r>
    <s v="20536686"/>
    <x v="2"/>
  </r>
  <r>
    <s v="20536638"/>
    <x v="2"/>
  </r>
  <r>
    <s v="20536061"/>
    <x v="2"/>
  </r>
  <r>
    <s v="20535981"/>
    <x v="2"/>
  </r>
  <r>
    <s v="20535899"/>
    <x v="2"/>
  </r>
  <r>
    <s v="20535734"/>
    <x v="2"/>
  </r>
  <r>
    <s v="20535683"/>
    <x v="2"/>
  </r>
  <r>
    <s v="20535654"/>
    <x v="2"/>
  </r>
  <r>
    <s v="20535230"/>
    <x v="2"/>
  </r>
  <r>
    <s v="20534995"/>
    <x v="2"/>
  </r>
  <r>
    <s v="20534990"/>
    <x v="2"/>
  </r>
  <r>
    <s v="20534953"/>
    <x v="2"/>
  </r>
  <r>
    <s v="20534880"/>
    <x v="2"/>
  </r>
  <r>
    <s v="20534845"/>
    <x v="2"/>
  </r>
  <r>
    <s v="21415729"/>
    <x v="2"/>
  </r>
  <r>
    <s v="21415512"/>
    <x v="2"/>
  </r>
  <r>
    <s v="21415362"/>
    <x v="2"/>
  </r>
  <r>
    <s v="21414950"/>
    <x v="2"/>
  </r>
  <r>
    <s v="21414284"/>
    <x v="2"/>
  </r>
  <r>
    <s v="21413856"/>
    <x v="2"/>
  </r>
  <r>
    <s v="21413705"/>
    <x v="2"/>
  </r>
  <r>
    <s v="21412976"/>
    <x v="2"/>
  </r>
  <r>
    <s v="21412747"/>
    <x v="2"/>
  </r>
  <r>
    <s v="21412364"/>
    <x v="2"/>
  </r>
  <r>
    <s v="21411817"/>
    <x v="2"/>
  </r>
  <r>
    <s v="21410574"/>
    <x v="2"/>
  </r>
  <r>
    <s v="21410329"/>
    <x v="2"/>
  </r>
  <r>
    <s v="21407828"/>
    <x v="2"/>
  </r>
  <r>
    <s v="21407010"/>
    <x v="2"/>
  </r>
  <r>
    <s v="21406908"/>
    <x v="2"/>
  </r>
  <r>
    <s v="21405708"/>
    <x v="2"/>
  </r>
  <r>
    <s v="21404756"/>
    <x v="2"/>
  </r>
  <r>
    <s v="21404485"/>
    <x v="2"/>
  </r>
  <r>
    <s v="21402716"/>
    <x v="2"/>
  </r>
  <r>
    <s v="21401962"/>
    <x v="2"/>
  </r>
  <r>
    <s v="21401303"/>
    <x v="2"/>
  </r>
  <r>
    <s v="21400482"/>
    <x v="2"/>
  </r>
  <r>
    <s v="21400366"/>
    <x v="2"/>
  </r>
  <r>
    <s v="21400058"/>
    <x v="2"/>
  </r>
  <r>
    <s v="21399917"/>
    <x v="2"/>
  </r>
  <r>
    <s v="21397539"/>
    <x v="2"/>
  </r>
  <r>
    <s v="21396632"/>
    <x v="2"/>
  </r>
  <r>
    <s v="21395829"/>
    <x v="2"/>
  </r>
  <r>
    <s v="21395610"/>
    <x v="2"/>
  </r>
  <r>
    <s v="21395068"/>
    <x v="2"/>
  </r>
  <r>
    <s v="21394313"/>
    <x v="2"/>
  </r>
  <r>
    <s v="21393664"/>
    <x v="2"/>
  </r>
  <r>
    <s v="21392897"/>
    <x v="2"/>
  </r>
  <r>
    <s v="21392459"/>
    <x v="2"/>
  </r>
  <r>
    <s v="21392398"/>
    <x v="2"/>
  </r>
  <r>
    <s v="21392395"/>
    <x v="2"/>
  </r>
  <r>
    <s v="21392328"/>
    <x v="2"/>
  </r>
  <r>
    <s v="21391809"/>
    <x v="2"/>
  </r>
  <r>
    <s v="21390849"/>
    <x v="2"/>
  </r>
  <r>
    <s v="21390529"/>
    <x v="2"/>
  </r>
  <r>
    <s v="21390311"/>
    <x v="2"/>
  </r>
  <r>
    <s v="21389954"/>
    <x v="2"/>
  </r>
  <r>
    <s v="21389303"/>
    <x v="2"/>
  </r>
  <r>
    <s v="21389164"/>
    <x v="2"/>
  </r>
  <r>
    <s v="21387676"/>
    <x v="2"/>
  </r>
  <r>
    <s v="21387496"/>
    <x v="2"/>
  </r>
  <r>
    <s v="21387416"/>
    <x v="2"/>
  </r>
  <r>
    <s v="21386906"/>
    <x v="2"/>
  </r>
  <r>
    <s v="21386377"/>
    <x v="2"/>
  </r>
  <r>
    <s v="21386363"/>
    <x v="2"/>
  </r>
  <r>
    <s v="21385910"/>
    <x v="2"/>
  </r>
  <r>
    <s v="21385769"/>
    <x v="2"/>
  </r>
  <r>
    <s v="21385514"/>
    <x v="2"/>
  </r>
  <r>
    <s v="21385356"/>
    <x v="2"/>
  </r>
  <r>
    <s v="21384761"/>
    <x v="2"/>
  </r>
  <r>
    <s v="21384707"/>
    <x v="2"/>
  </r>
  <r>
    <s v="21383515"/>
    <x v="2"/>
  </r>
  <r>
    <s v="21383059"/>
    <x v="2"/>
  </r>
  <r>
    <s v="21382963"/>
    <x v="2"/>
  </r>
  <r>
    <s v="21382788"/>
    <x v="2"/>
  </r>
  <r>
    <s v="21382432"/>
    <x v="2"/>
  </r>
  <r>
    <s v="21381870"/>
    <x v="2"/>
  </r>
  <r>
    <s v="21381680"/>
    <x v="2"/>
  </r>
  <r>
    <s v="21380693"/>
    <x v="2"/>
  </r>
  <r>
    <s v="21380388"/>
    <x v="2"/>
  </r>
  <r>
    <s v="21379875"/>
    <x v="2"/>
  </r>
  <r>
    <s v="21379609"/>
    <x v="2"/>
  </r>
  <r>
    <s v="21379453"/>
    <x v="2"/>
  </r>
  <r>
    <s v="21378175"/>
    <x v="2"/>
  </r>
  <r>
    <s v="21378138"/>
    <x v="2"/>
  </r>
  <r>
    <s v="21378098"/>
    <x v="2"/>
  </r>
  <r>
    <s v="21377509"/>
    <x v="2"/>
  </r>
  <r>
    <s v="21377505"/>
    <x v="2"/>
  </r>
  <r>
    <s v="21377049"/>
    <x v="2"/>
  </r>
  <r>
    <s v="21375080"/>
    <x v="2"/>
  </r>
  <r>
    <s v="21374830"/>
    <x v="2"/>
  </r>
  <r>
    <s v="21374595"/>
    <x v="2"/>
  </r>
  <r>
    <s v="21373665"/>
    <x v="2"/>
  </r>
  <r>
    <s v="21373432"/>
    <x v="2"/>
  </r>
  <r>
    <s v="21372750"/>
    <x v="2"/>
  </r>
  <r>
    <s v="21369365"/>
    <x v="2"/>
  </r>
  <r>
    <s v="21368823"/>
    <x v="2"/>
  </r>
  <r>
    <s v="21367138"/>
    <x v="2"/>
  </r>
  <r>
    <s v="21366625"/>
    <x v="2"/>
  </r>
  <r>
    <s v="21365488"/>
    <x v="2"/>
  </r>
  <r>
    <s v="21365028"/>
    <x v="2"/>
  </r>
  <r>
    <s v="21364374"/>
    <x v="2"/>
  </r>
  <r>
    <s v="21362450"/>
    <x v="2"/>
  </r>
  <r>
    <s v="21362090"/>
    <x v="2"/>
  </r>
  <r>
    <s v="21361995"/>
    <x v="2"/>
  </r>
  <r>
    <s v="21361801"/>
    <x v="2"/>
  </r>
  <r>
    <s v="21361720"/>
    <x v="2"/>
  </r>
  <r>
    <s v="21361129"/>
    <x v="2"/>
  </r>
  <r>
    <s v="21360575"/>
    <x v="2"/>
  </r>
  <r>
    <s v="21360424"/>
    <x v="2"/>
  </r>
  <r>
    <s v="21359139"/>
    <x v="2"/>
  </r>
  <r>
    <s v="21358642"/>
    <x v="2"/>
  </r>
  <r>
    <s v="21355923"/>
    <x v="2"/>
  </r>
  <r>
    <s v="21355275"/>
    <x v="2"/>
  </r>
  <r>
    <s v="21354924"/>
    <x v="2"/>
  </r>
  <r>
    <s v="21354853"/>
    <x v="2"/>
  </r>
  <r>
    <s v="21354711"/>
    <x v="2"/>
  </r>
  <r>
    <s v="21354112"/>
    <x v="2"/>
  </r>
  <r>
    <s v="21354042"/>
    <x v="2"/>
  </r>
  <r>
    <s v="21353421"/>
    <x v="2"/>
  </r>
  <r>
    <s v="21352848"/>
    <x v="2"/>
  </r>
  <r>
    <s v="21352638"/>
    <x v="2"/>
  </r>
  <r>
    <s v="21351437"/>
    <x v="2"/>
  </r>
  <r>
    <s v="21351315"/>
    <x v="2"/>
  </r>
  <r>
    <s v="21351182"/>
    <x v="2"/>
  </r>
  <r>
    <s v="21350654"/>
    <x v="2"/>
  </r>
  <r>
    <s v="21349426"/>
    <x v="2"/>
  </r>
  <r>
    <s v="21348324"/>
    <x v="2"/>
  </r>
  <r>
    <s v="21347360"/>
    <x v="2"/>
  </r>
  <r>
    <s v="21346720"/>
    <x v="2"/>
  </r>
  <r>
    <s v="21346221"/>
    <x v="2"/>
  </r>
  <r>
    <s v="21345510"/>
    <x v="2"/>
  </r>
  <r>
    <s v="21345259"/>
    <x v="2"/>
  </r>
  <r>
    <s v="21344818"/>
    <x v="2"/>
  </r>
  <r>
    <s v="21344537"/>
    <x v="2"/>
  </r>
  <r>
    <s v="21343217"/>
    <x v="2"/>
  </r>
  <r>
    <s v="21343121"/>
    <x v="2"/>
  </r>
  <r>
    <s v="21343032"/>
    <x v="2"/>
  </r>
  <r>
    <s v="21342249"/>
    <x v="2"/>
  </r>
  <r>
    <s v="21341260"/>
    <x v="2"/>
  </r>
  <r>
    <s v="21339456"/>
    <x v="2"/>
  </r>
  <r>
    <s v="21336774"/>
    <x v="2"/>
  </r>
  <r>
    <s v="21336740"/>
    <x v="2"/>
  </r>
  <r>
    <s v="21336579"/>
    <x v="2"/>
  </r>
  <r>
    <s v="21336391"/>
    <x v="2"/>
  </r>
  <r>
    <s v="21336254"/>
    <x v="2"/>
  </r>
  <r>
    <s v="21336170"/>
    <x v="2"/>
  </r>
  <r>
    <s v="21335874"/>
    <x v="2"/>
  </r>
  <r>
    <s v="21335582"/>
    <x v="2"/>
  </r>
  <r>
    <s v="21335266"/>
    <x v="2"/>
  </r>
  <r>
    <s v="21335150"/>
    <x v="2"/>
  </r>
  <r>
    <s v="21334501"/>
    <x v="2"/>
  </r>
  <r>
    <s v="21334283"/>
    <x v="2"/>
  </r>
  <r>
    <s v="21334240"/>
    <x v="2"/>
  </r>
  <r>
    <s v="21333024"/>
    <x v="2"/>
  </r>
  <r>
    <s v="21332075"/>
    <x v="2"/>
  </r>
  <r>
    <s v="21332070"/>
    <x v="2"/>
  </r>
  <r>
    <s v="21330140"/>
    <x v="2"/>
  </r>
  <r>
    <s v="21329706"/>
    <x v="2"/>
  </r>
  <r>
    <s v="21327505"/>
    <x v="2"/>
  </r>
  <r>
    <s v="21327062"/>
    <x v="2"/>
  </r>
  <r>
    <s v="21327004"/>
    <x v="2"/>
  </r>
  <r>
    <s v="21326133"/>
    <x v="2"/>
  </r>
  <r>
    <s v="21325986"/>
    <x v="2"/>
  </r>
  <r>
    <s v="21325459"/>
    <x v="2"/>
  </r>
  <r>
    <s v="21323567"/>
    <x v="2"/>
  </r>
  <r>
    <s v="21323487"/>
    <x v="2"/>
  </r>
  <r>
    <s v="21322999"/>
    <x v="2"/>
  </r>
  <r>
    <s v="21322373"/>
    <x v="2"/>
  </r>
  <r>
    <s v="21321790"/>
    <x v="2"/>
  </r>
  <r>
    <s v="21321054"/>
    <x v="2"/>
  </r>
  <r>
    <s v="21320991"/>
    <x v="2"/>
  </r>
  <r>
    <s v="21320467"/>
    <x v="2"/>
  </r>
  <r>
    <s v="21320435"/>
    <x v="2"/>
  </r>
  <r>
    <s v="21319828"/>
    <x v="2"/>
  </r>
  <r>
    <s v="21319413"/>
    <x v="2"/>
  </r>
  <r>
    <s v="21319140"/>
    <x v="2"/>
  </r>
  <r>
    <s v="21319060"/>
    <x v="2"/>
  </r>
  <r>
    <s v="21318970"/>
    <x v="2"/>
  </r>
  <r>
    <s v="21318573"/>
    <x v="2"/>
  </r>
  <r>
    <s v="21318537"/>
    <x v="2"/>
  </r>
  <r>
    <s v="21317935"/>
    <x v="2"/>
  </r>
  <r>
    <s v="21317117"/>
    <x v="2"/>
  </r>
  <r>
    <s v="21317112"/>
    <x v="2"/>
  </r>
  <r>
    <s v="21316295"/>
    <x v="2"/>
  </r>
  <r>
    <s v="21315115"/>
    <x v="2"/>
  </r>
  <r>
    <s v="21314632"/>
    <x v="2"/>
  </r>
  <r>
    <s v="21313836"/>
    <x v="2"/>
  </r>
  <r>
    <s v="21313131"/>
    <x v="2"/>
  </r>
  <r>
    <s v="21313036"/>
    <x v="2"/>
  </r>
  <r>
    <s v="21312324"/>
    <x v="2"/>
  </r>
  <r>
    <s v="21309301"/>
    <x v="2"/>
  </r>
  <r>
    <s v="21308269"/>
    <x v="2"/>
  </r>
  <r>
    <s v="21308182"/>
    <x v="2"/>
  </r>
  <r>
    <s v="21308082"/>
    <x v="2"/>
  </r>
  <r>
    <s v="21308049"/>
    <x v="2"/>
  </r>
  <r>
    <s v="21307673"/>
    <x v="2"/>
  </r>
  <r>
    <s v="21307507"/>
    <x v="2"/>
  </r>
  <r>
    <s v="21307263"/>
    <x v="2"/>
  </r>
  <r>
    <s v="21307255"/>
    <x v="2"/>
  </r>
  <r>
    <s v="21307133"/>
    <x v="2"/>
  </r>
  <r>
    <s v="21306210"/>
    <x v="2"/>
  </r>
  <r>
    <s v="21305596"/>
    <x v="2"/>
  </r>
  <r>
    <s v="21304556"/>
    <x v="2"/>
  </r>
  <r>
    <s v="21304153"/>
    <x v="2"/>
  </r>
  <r>
    <s v="21304058"/>
    <x v="2"/>
  </r>
  <r>
    <s v="21303969"/>
    <x v="2"/>
  </r>
  <r>
    <s v="21303565"/>
    <x v="2"/>
  </r>
  <r>
    <s v="21303298"/>
    <x v="2"/>
  </r>
  <r>
    <s v="21301984"/>
    <x v="2"/>
  </r>
  <r>
    <s v="21301923"/>
    <x v="2"/>
  </r>
  <r>
    <s v="21301903"/>
    <x v="2"/>
  </r>
  <r>
    <s v="21301858"/>
    <x v="2"/>
  </r>
  <r>
    <s v="21301385"/>
    <x v="2"/>
  </r>
  <r>
    <s v="21301228"/>
    <x v="2"/>
  </r>
  <r>
    <s v="21300400"/>
    <x v="2"/>
  </r>
  <r>
    <s v="21299296"/>
    <x v="2"/>
  </r>
  <r>
    <s v="21298377"/>
    <x v="2"/>
  </r>
  <r>
    <s v="21296989"/>
    <x v="2"/>
  </r>
  <r>
    <s v="21295376"/>
    <x v="2"/>
  </r>
  <r>
    <s v="21294222"/>
    <x v="2"/>
  </r>
  <r>
    <s v="21293974"/>
    <x v="2"/>
  </r>
  <r>
    <s v="21293706"/>
    <x v="2"/>
  </r>
  <r>
    <s v="21293277"/>
    <x v="2"/>
  </r>
  <r>
    <s v="21293273"/>
    <x v="2"/>
  </r>
  <r>
    <s v="21292484"/>
    <x v="2"/>
  </r>
  <r>
    <s v="21292143"/>
    <x v="2"/>
  </r>
  <r>
    <s v="21292127"/>
    <x v="2"/>
  </r>
  <r>
    <s v="21291657"/>
    <x v="2"/>
  </r>
  <r>
    <s v="21291530"/>
    <x v="2"/>
  </r>
  <r>
    <s v="21291360"/>
    <x v="2"/>
  </r>
  <r>
    <s v="21291196"/>
    <x v="2"/>
  </r>
  <r>
    <s v="21291063"/>
    <x v="2"/>
  </r>
  <r>
    <s v="21289912"/>
    <x v="2"/>
  </r>
  <r>
    <s v="21288993"/>
    <x v="2"/>
  </r>
  <r>
    <s v="21288858"/>
    <x v="2"/>
  </r>
  <r>
    <s v="21288749"/>
    <x v="2"/>
  </r>
  <r>
    <s v="21288645"/>
    <x v="2"/>
  </r>
  <r>
    <s v="21287450"/>
    <x v="2"/>
  </r>
  <r>
    <s v="21284785"/>
    <x v="2"/>
  </r>
  <r>
    <s v="21283959"/>
    <x v="2"/>
  </r>
  <r>
    <s v="21283866"/>
    <x v="2"/>
  </r>
  <r>
    <s v="21283680"/>
    <x v="2"/>
  </r>
  <r>
    <s v="21282735"/>
    <x v="2"/>
  </r>
  <r>
    <s v="21282577"/>
    <x v="2"/>
  </r>
  <r>
    <s v="21282370"/>
    <x v="2"/>
  </r>
  <r>
    <s v="21280980"/>
    <x v="2"/>
  </r>
  <r>
    <s v="21280930"/>
    <x v="2"/>
  </r>
  <r>
    <s v="21280409"/>
    <x v="2"/>
  </r>
  <r>
    <s v="21277808"/>
    <x v="2"/>
  </r>
  <r>
    <s v="21277688"/>
    <x v="2"/>
  </r>
  <r>
    <s v="21277129"/>
    <x v="2"/>
  </r>
  <r>
    <s v="21276828"/>
    <x v="2"/>
  </r>
  <r>
    <s v="21276685"/>
    <x v="2"/>
  </r>
  <r>
    <s v="21276662"/>
    <x v="2"/>
  </r>
  <r>
    <s v="21276576"/>
    <x v="2"/>
  </r>
  <r>
    <s v="21274670"/>
    <x v="2"/>
  </r>
  <r>
    <s v="21274433"/>
    <x v="2"/>
  </r>
  <r>
    <s v="21274072"/>
    <x v="2"/>
  </r>
  <r>
    <s v="21273135"/>
    <x v="2"/>
  </r>
  <r>
    <s v="21272481"/>
    <x v="2"/>
  </r>
  <r>
    <s v="21271363"/>
    <x v="2"/>
  </r>
  <r>
    <s v="21270883"/>
    <x v="2"/>
  </r>
  <r>
    <s v="21270373"/>
    <x v="2"/>
  </r>
  <r>
    <s v="21269381"/>
    <x v="2"/>
  </r>
  <r>
    <s v="21269279"/>
    <x v="2"/>
  </r>
  <r>
    <s v="21268999"/>
    <x v="2"/>
  </r>
  <r>
    <s v="21268544"/>
    <x v="2"/>
  </r>
  <r>
    <s v="21268110"/>
    <x v="2"/>
  </r>
  <r>
    <s v="21267994"/>
    <x v="2"/>
  </r>
  <r>
    <s v="21267824"/>
    <x v="2"/>
  </r>
  <r>
    <s v="21267704"/>
    <x v="2"/>
  </r>
  <r>
    <s v="21267260"/>
    <x v="2"/>
  </r>
  <r>
    <s v="21266418"/>
    <x v="2"/>
  </r>
  <r>
    <s v="21265617"/>
    <x v="2"/>
  </r>
  <r>
    <s v="21264942"/>
    <x v="2"/>
  </r>
  <r>
    <s v="21264796"/>
    <x v="2"/>
  </r>
  <r>
    <s v="21264724"/>
    <x v="2"/>
  </r>
  <r>
    <s v="21264185"/>
    <x v="2"/>
  </r>
  <r>
    <s v="21264163"/>
    <x v="2"/>
  </r>
  <r>
    <s v="21263991"/>
    <x v="2"/>
  </r>
  <r>
    <s v="21262586"/>
    <x v="2"/>
  </r>
  <r>
    <s v="21261783"/>
    <x v="2"/>
  </r>
  <r>
    <s v="21260965"/>
    <x v="2"/>
  </r>
  <r>
    <s v="21260520"/>
    <x v="2"/>
  </r>
  <r>
    <s v="21260235"/>
    <x v="2"/>
  </r>
  <r>
    <s v="21259565"/>
    <x v="2"/>
  </r>
  <r>
    <s v="21259504"/>
    <x v="2"/>
  </r>
  <r>
    <s v="21259339"/>
    <x v="2"/>
  </r>
  <r>
    <s v="21258944"/>
    <x v="2"/>
  </r>
  <r>
    <s v="21258853"/>
    <x v="2"/>
  </r>
  <r>
    <s v="21258642"/>
    <x v="2"/>
  </r>
  <r>
    <s v="21258172"/>
    <x v="2"/>
  </r>
  <r>
    <s v="21256743"/>
    <x v="2"/>
  </r>
  <r>
    <s v="21256268"/>
    <x v="2"/>
  </r>
  <r>
    <s v="21255316"/>
    <x v="2"/>
  </r>
  <r>
    <s v="21254913"/>
    <x v="2"/>
  </r>
  <r>
    <s v="21253905"/>
    <x v="2"/>
  </r>
  <r>
    <s v="21253580"/>
    <x v="2"/>
  </r>
  <r>
    <s v="21252462"/>
    <x v="2"/>
  </r>
  <r>
    <s v="21252361"/>
    <x v="2"/>
  </r>
  <r>
    <s v="21251925"/>
    <x v="2"/>
  </r>
  <r>
    <s v="21251508"/>
    <x v="2"/>
  </r>
  <r>
    <s v="21251145"/>
    <x v="2"/>
  </r>
  <r>
    <s v="21251131"/>
    <x v="2"/>
  </r>
  <r>
    <s v="21249661"/>
    <x v="2"/>
  </r>
  <r>
    <s v="21249494"/>
    <x v="2"/>
  </r>
  <r>
    <s v="21247991"/>
    <x v="2"/>
  </r>
  <r>
    <s v="21247966"/>
    <x v="2"/>
  </r>
  <r>
    <s v="21247177"/>
    <x v="2"/>
  </r>
  <r>
    <s v="21246322"/>
    <x v="2"/>
  </r>
  <r>
    <s v="21245369"/>
    <x v="2"/>
  </r>
  <r>
    <s v="21245253"/>
    <x v="2"/>
  </r>
  <r>
    <s v="21244852"/>
    <x v="2"/>
  </r>
  <r>
    <s v="21244000"/>
    <x v="2"/>
  </r>
  <r>
    <s v="21243872"/>
    <x v="2"/>
  </r>
  <r>
    <s v="21243639"/>
    <x v="2"/>
  </r>
  <r>
    <s v="21243325"/>
    <x v="2"/>
  </r>
  <r>
    <s v="21242076"/>
    <x v="2"/>
  </r>
  <r>
    <s v="21240811"/>
    <x v="2"/>
  </r>
  <r>
    <s v="21240732"/>
    <x v="2"/>
  </r>
  <r>
    <s v="21240719"/>
    <x v="2"/>
  </r>
  <r>
    <s v="21240536"/>
    <x v="2"/>
  </r>
  <r>
    <s v="21238437"/>
    <x v="2"/>
  </r>
  <r>
    <s v="21235897"/>
    <x v="2"/>
  </r>
  <r>
    <s v="21235608"/>
    <x v="2"/>
  </r>
  <r>
    <s v="21234684"/>
    <x v="2"/>
  </r>
  <r>
    <s v="21234548"/>
    <x v="2"/>
  </r>
  <r>
    <s v="21232854"/>
    <x v="2"/>
  </r>
  <r>
    <s v="21232211"/>
    <x v="2"/>
  </r>
  <r>
    <s v="21231886"/>
    <x v="2"/>
  </r>
  <r>
    <s v="21231583"/>
    <x v="2"/>
  </r>
  <r>
    <s v="21231423"/>
    <x v="2"/>
  </r>
  <r>
    <s v="21231262"/>
    <x v="2"/>
  </r>
  <r>
    <s v="21231099"/>
    <x v="2"/>
  </r>
  <r>
    <s v="21230375"/>
    <x v="2"/>
  </r>
  <r>
    <s v="21229009"/>
    <x v="2"/>
  </r>
  <r>
    <s v="21228616"/>
    <x v="2"/>
  </r>
  <r>
    <s v="21228385"/>
    <x v="2"/>
  </r>
  <r>
    <s v="21226909"/>
    <x v="2"/>
  </r>
  <r>
    <s v="21226814"/>
    <x v="2"/>
  </r>
  <r>
    <s v="21226588"/>
    <x v="2"/>
  </r>
  <r>
    <s v="21226434"/>
    <x v="2"/>
  </r>
  <r>
    <s v="21225830"/>
    <x v="2"/>
  </r>
  <r>
    <s v="21225447"/>
    <x v="2"/>
  </r>
  <r>
    <s v="21224980"/>
    <x v="2"/>
  </r>
  <r>
    <s v="21224671"/>
    <x v="2"/>
  </r>
  <r>
    <s v="21224626"/>
    <x v="2"/>
  </r>
  <r>
    <s v="21224602"/>
    <x v="2"/>
  </r>
  <r>
    <s v="21223831"/>
    <x v="2"/>
  </r>
  <r>
    <s v="21223826"/>
    <x v="2"/>
  </r>
  <r>
    <s v="21222497"/>
    <x v="2"/>
  </r>
  <r>
    <s v="21222227"/>
    <x v="2"/>
  </r>
  <r>
    <s v="21221778"/>
    <x v="2"/>
  </r>
  <r>
    <s v="21221522"/>
    <x v="2"/>
  </r>
  <r>
    <s v="21221321"/>
    <x v="2"/>
  </r>
  <r>
    <s v="21219409"/>
    <x v="2"/>
  </r>
  <r>
    <s v="21217826"/>
    <x v="2"/>
  </r>
  <r>
    <s v="21216226"/>
    <x v="2"/>
  </r>
  <r>
    <s v="21216016"/>
    <x v="2"/>
  </r>
  <r>
    <s v="21215206"/>
    <x v="2"/>
  </r>
  <r>
    <s v="21215137"/>
    <x v="2"/>
  </r>
  <r>
    <s v="21214950"/>
    <x v="2"/>
  </r>
  <r>
    <s v="21214715"/>
    <x v="2"/>
  </r>
  <r>
    <s v="21214459"/>
    <x v="2"/>
  </r>
  <r>
    <s v="21214367"/>
    <x v="2"/>
  </r>
  <r>
    <s v="21212850"/>
    <x v="2"/>
  </r>
  <r>
    <s v="21212730"/>
    <x v="2"/>
  </r>
  <r>
    <s v="21211636"/>
    <x v="2"/>
  </r>
  <r>
    <s v="21211380"/>
    <x v="2"/>
  </r>
  <r>
    <s v="21211307"/>
    <x v="2"/>
  </r>
  <r>
    <s v="21211161"/>
    <x v="2"/>
  </r>
  <r>
    <s v="21211096"/>
    <x v="2"/>
  </r>
  <r>
    <s v="21210239"/>
    <x v="2"/>
  </r>
  <r>
    <s v="21210201"/>
    <x v="2"/>
  </r>
  <r>
    <s v="21210106"/>
    <x v="2"/>
  </r>
  <r>
    <s v="21209990"/>
    <x v="2"/>
  </r>
  <r>
    <s v="21209517"/>
    <x v="2"/>
  </r>
  <r>
    <s v="21206588"/>
    <x v="2"/>
  </r>
  <r>
    <s v="21206428"/>
    <x v="2"/>
  </r>
  <r>
    <s v="21204948"/>
    <x v="2"/>
  </r>
  <r>
    <s v="21204300"/>
    <x v="2"/>
  </r>
  <r>
    <s v="21204157"/>
    <x v="2"/>
  </r>
  <r>
    <s v="21203665"/>
    <x v="2"/>
  </r>
  <r>
    <s v="21202712"/>
    <x v="2"/>
  </r>
  <r>
    <s v="21202679"/>
    <x v="2"/>
  </r>
  <r>
    <s v="21202513"/>
    <x v="2"/>
  </r>
  <r>
    <s v="21202331"/>
    <x v="2"/>
  </r>
  <r>
    <s v="21202260"/>
    <x v="2"/>
  </r>
  <r>
    <s v="21202212"/>
    <x v="2"/>
  </r>
  <r>
    <s v="21201570"/>
    <x v="2"/>
  </r>
  <r>
    <s v="21200992"/>
    <x v="2"/>
  </r>
  <r>
    <s v="21199582"/>
    <x v="2"/>
  </r>
  <r>
    <s v="21199334"/>
    <x v="2"/>
  </r>
  <r>
    <s v="21199325"/>
    <x v="2"/>
  </r>
  <r>
    <s v="21198098"/>
    <x v="2"/>
  </r>
  <r>
    <s v="21196371"/>
    <x v="2"/>
  </r>
  <r>
    <s v="21195965"/>
    <x v="2"/>
  </r>
  <r>
    <s v="21195660"/>
    <x v="2"/>
  </r>
  <r>
    <s v="21194423"/>
    <x v="2"/>
  </r>
  <r>
    <s v="21194382"/>
    <x v="2"/>
  </r>
  <r>
    <s v="21194265"/>
    <x v="2"/>
  </r>
  <r>
    <s v="21194010"/>
    <x v="2"/>
  </r>
  <r>
    <s v="21193943"/>
    <x v="2"/>
  </r>
  <r>
    <s v="21193530"/>
    <x v="2"/>
  </r>
  <r>
    <s v="21193172"/>
    <x v="2"/>
  </r>
  <r>
    <s v="21192848"/>
    <x v="2"/>
  </r>
  <r>
    <s v="21192772"/>
    <x v="2"/>
  </r>
  <r>
    <s v="21192250"/>
    <x v="2"/>
  </r>
  <r>
    <s v="21192092"/>
    <x v="2"/>
  </r>
  <r>
    <s v="21191572"/>
    <x v="2"/>
  </r>
  <r>
    <s v="21191130"/>
    <x v="2"/>
  </r>
  <r>
    <s v="21190888"/>
    <x v="2"/>
  </r>
  <r>
    <s v="21190680"/>
    <x v="2"/>
  </r>
  <r>
    <s v="21190375"/>
    <x v="2"/>
  </r>
  <r>
    <s v="21190323"/>
    <x v="2"/>
  </r>
  <r>
    <s v="21190277"/>
    <x v="2"/>
  </r>
  <r>
    <s v="21188607"/>
    <x v="2"/>
  </r>
  <r>
    <s v="21187422"/>
    <x v="2"/>
  </r>
  <r>
    <s v="21187307"/>
    <x v="2"/>
  </r>
  <r>
    <s v="21186728"/>
    <x v="2"/>
  </r>
  <r>
    <s v="21185602"/>
    <x v="2"/>
  </r>
  <r>
    <s v="21185515"/>
    <x v="2"/>
  </r>
  <r>
    <s v="21185296"/>
    <x v="2"/>
  </r>
  <r>
    <s v="21184821"/>
    <x v="2"/>
  </r>
  <r>
    <s v="21184815"/>
    <x v="2"/>
  </r>
  <r>
    <s v="21184579"/>
    <x v="2"/>
  </r>
  <r>
    <s v="21183337"/>
    <x v="2"/>
  </r>
  <r>
    <s v="21182726"/>
    <x v="2"/>
  </r>
  <r>
    <s v="21182499"/>
    <x v="2"/>
  </r>
  <r>
    <s v="21182248"/>
    <x v="2"/>
  </r>
  <r>
    <s v="21181771"/>
    <x v="2"/>
  </r>
  <r>
    <s v="21181568"/>
    <x v="2"/>
  </r>
  <r>
    <s v="21181540"/>
    <x v="2"/>
  </r>
  <r>
    <s v="21181038"/>
    <x v="2"/>
  </r>
  <r>
    <s v="21180323"/>
    <x v="2"/>
  </r>
  <r>
    <s v="21180021"/>
    <x v="2"/>
  </r>
  <r>
    <s v="21178889"/>
    <x v="2"/>
  </r>
  <r>
    <s v="21178345"/>
    <x v="2"/>
  </r>
  <r>
    <s v="21176861"/>
    <x v="2"/>
  </r>
  <r>
    <s v="21176831"/>
    <x v="2"/>
  </r>
  <r>
    <s v="21176539"/>
    <x v="2"/>
  </r>
  <r>
    <s v="21176278"/>
    <x v="2"/>
  </r>
  <r>
    <s v="21175110"/>
    <x v="2"/>
  </r>
  <r>
    <s v="21170733"/>
    <x v="2"/>
  </r>
  <r>
    <s v="21170636"/>
    <x v="2"/>
  </r>
  <r>
    <s v="21170466"/>
    <x v="2"/>
  </r>
  <r>
    <s v="21168819"/>
    <x v="2"/>
  </r>
  <r>
    <s v="21168532"/>
    <x v="2"/>
  </r>
  <r>
    <s v="21167975"/>
    <x v="2"/>
  </r>
  <r>
    <s v="21167394"/>
    <x v="2"/>
  </r>
  <r>
    <s v="21167234"/>
    <x v="2"/>
  </r>
  <r>
    <s v="21166642"/>
    <x v="2"/>
  </r>
  <r>
    <s v="21166183"/>
    <x v="2"/>
  </r>
  <r>
    <s v="21165425"/>
    <x v="2"/>
  </r>
  <r>
    <s v="21165204"/>
    <x v="2"/>
  </r>
  <r>
    <s v="21164807"/>
    <x v="2"/>
  </r>
  <r>
    <s v="21163436"/>
    <x v="2"/>
  </r>
  <r>
    <s v="21163365"/>
    <x v="2"/>
  </r>
  <r>
    <s v="21163218"/>
    <x v="2"/>
  </r>
  <r>
    <s v="21162468"/>
    <x v="2"/>
  </r>
  <r>
    <s v="21161527"/>
    <x v="2"/>
  </r>
  <r>
    <s v="21161254"/>
    <x v="2"/>
  </r>
  <r>
    <s v="21161099"/>
    <x v="2"/>
  </r>
  <r>
    <s v="21160975"/>
    <x v="2"/>
  </r>
  <r>
    <s v="21160636"/>
    <x v="2"/>
  </r>
  <r>
    <s v="21160223"/>
    <x v="2"/>
  </r>
  <r>
    <s v="21160153"/>
    <x v="2"/>
  </r>
  <r>
    <s v="21159526"/>
    <x v="2"/>
  </r>
  <r>
    <s v="21159287"/>
    <x v="2"/>
  </r>
  <r>
    <s v="21159279"/>
    <x v="2"/>
  </r>
  <r>
    <s v="21159250"/>
    <x v="2"/>
  </r>
  <r>
    <s v="21158974"/>
    <x v="2"/>
  </r>
  <r>
    <s v="21157689"/>
    <x v="2"/>
  </r>
  <r>
    <s v="21157255"/>
    <x v="2"/>
  </r>
  <r>
    <s v="21157031"/>
    <x v="2"/>
  </r>
  <r>
    <s v="21155396"/>
    <x v="2"/>
  </r>
  <r>
    <s v="21155339"/>
    <x v="2"/>
  </r>
  <r>
    <s v="21154285"/>
    <x v="2"/>
  </r>
  <r>
    <s v="21153836"/>
    <x v="2"/>
  </r>
  <r>
    <s v="21153804"/>
    <x v="2"/>
  </r>
  <r>
    <s v="21152803"/>
    <x v="2"/>
  </r>
  <r>
    <s v="21152195"/>
    <x v="2"/>
  </r>
  <r>
    <s v="21151816"/>
    <x v="2"/>
  </r>
  <r>
    <s v="21151711"/>
    <x v="2"/>
  </r>
  <r>
    <s v="21150225"/>
    <x v="2"/>
  </r>
  <r>
    <s v="21149835"/>
    <x v="2"/>
  </r>
  <r>
    <s v="21148632"/>
    <x v="2"/>
  </r>
  <r>
    <s v="21148139"/>
    <x v="2"/>
  </r>
  <r>
    <s v="21147034"/>
    <x v="2"/>
  </r>
  <r>
    <s v="21146024"/>
    <x v="2"/>
  </r>
  <r>
    <s v="21145678"/>
    <x v="2"/>
  </r>
  <r>
    <s v="21145068"/>
    <x v="2"/>
  </r>
  <r>
    <s v="21144450"/>
    <x v="2"/>
  </r>
  <r>
    <s v="21142943"/>
    <x v="2"/>
  </r>
  <r>
    <s v="21141982"/>
    <x v="2"/>
  </r>
  <r>
    <s v="21140383"/>
    <x v="2"/>
  </r>
  <r>
    <s v="21140365"/>
    <x v="2"/>
  </r>
  <r>
    <s v="21140337"/>
    <x v="2"/>
  </r>
  <r>
    <s v="21139717"/>
    <x v="2"/>
  </r>
  <r>
    <s v="21139446"/>
    <x v="2"/>
  </r>
  <r>
    <s v="21138807"/>
    <x v="2"/>
  </r>
  <r>
    <s v="21137582"/>
    <x v="2"/>
  </r>
  <r>
    <s v="21137306"/>
    <x v="2"/>
  </r>
  <r>
    <s v="21136447"/>
    <x v="2"/>
  </r>
  <r>
    <s v="21134275"/>
    <x v="2"/>
  </r>
  <r>
    <s v="21133083"/>
    <x v="2"/>
  </r>
  <r>
    <s v="21132854"/>
    <x v="2"/>
  </r>
  <r>
    <s v="21131847"/>
    <x v="2"/>
  </r>
  <r>
    <s v="21131761"/>
    <x v="2"/>
  </r>
  <r>
    <s v="21131078"/>
    <x v="2"/>
  </r>
  <r>
    <s v="21130831"/>
    <x v="2"/>
  </r>
  <r>
    <s v="21130438"/>
    <x v="2"/>
  </r>
  <r>
    <s v="21129913"/>
    <x v="2"/>
  </r>
  <r>
    <s v="21129460"/>
    <x v="2"/>
  </r>
  <r>
    <s v="21128105"/>
    <x v="2"/>
  </r>
  <r>
    <s v="21128038"/>
    <x v="2"/>
  </r>
  <r>
    <s v="21126101"/>
    <x v="2"/>
  </r>
  <r>
    <s v="21124796"/>
    <x v="2"/>
  </r>
  <r>
    <s v="21123840"/>
    <x v="2"/>
  </r>
  <r>
    <s v="21123689"/>
    <x v="2"/>
  </r>
  <r>
    <s v="21123615"/>
    <x v="2"/>
  </r>
  <r>
    <s v="21123356"/>
    <x v="2"/>
  </r>
  <r>
    <s v="21121316"/>
    <x v="2"/>
  </r>
  <r>
    <s v="21119822"/>
    <x v="2"/>
  </r>
  <r>
    <s v="21119216"/>
    <x v="2"/>
  </r>
  <r>
    <s v="21119116"/>
    <x v="2"/>
  </r>
  <r>
    <s v="21117692"/>
    <x v="2"/>
  </r>
  <r>
    <s v="21116282"/>
    <x v="2"/>
  </r>
  <r>
    <s v="21116009"/>
    <x v="2"/>
  </r>
  <r>
    <s v="21115601"/>
    <x v="2"/>
  </r>
  <r>
    <s v="21115432"/>
    <x v="2"/>
  </r>
  <r>
    <s v="21115109"/>
    <x v="2"/>
  </r>
  <r>
    <s v="21114289"/>
    <x v="2"/>
  </r>
  <r>
    <s v="21113474"/>
    <x v="2"/>
  </r>
  <r>
    <s v="21112395"/>
    <x v="2"/>
  </r>
  <r>
    <s v="21112165"/>
    <x v="2"/>
  </r>
  <r>
    <s v="21111758"/>
    <x v="2"/>
  </r>
  <r>
    <s v="21110038"/>
    <x v="2"/>
  </r>
  <r>
    <s v="21109828"/>
    <x v="2"/>
  </r>
  <r>
    <s v="21109438"/>
    <x v="2"/>
  </r>
  <r>
    <s v="21107662"/>
    <x v="2"/>
  </r>
  <r>
    <s v="21106824"/>
    <x v="2"/>
  </r>
  <r>
    <s v="21106699"/>
    <x v="2"/>
  </r>
  <r>
    <s v="21106445"/>
    <x v="2"/>
  </r>
  <r>
    <s v="21106284"/>
    <x v="2"/>
  </r>
  <r>
    <s v="21106260"/>
    <x v="2"/>
  </r>
  <r>
    <s v="21105430"/>
    <x v="2"/>
  </r>
  <r>
    <s v="21104818"/>
    <x v="2"/>
  </r>
  <r>
    <s v="21104115"/>
    <x v="2"/>
  </r>
  <r>
    <s v="21103832"/>
    <x v="2"/>
  </r>
  <r>
    <s v="21103608"/>
    <x v="2"/>
  </r>
  <r>
    <s v="21102554"/>
    <x v="2"/>
  </r>
  <r>
    <s v="21102234"/>
    <x v="2"/>
  </r>
  <r>
    <s v="21102208"/>
    <x v="2"/>
  </r>
  <r>
    <s v="21102206"/>
    <x v="2"/>
  </r>
  <r>
    <s v="21101951"/>
    <x v="2"/>
  </r>
  <r>
    <s v="21101139"/>
    <x v="2"/>
  </r>
  <r>
    <s v="21100629"/>
    <x v="2"/>
  </r>
  <r>
    <s v="21100514"/>
    <x v="2"/>
  </r>
  <r>
    <s v="21100342"/>
    <x v="2"/>
  </r>
  <r>
    <s v="21099390"/>
    <x v="2"/>
  </r>
  <r>
    <s v="21098059"/>
    <x v="2"/>
  </r>
  <r>
    <s v="21097884"/>
    <x v="2"/>
  </r>
  <r>
    <s v="21097437"/>
    <x v="2"/>
  </r>
  <r>
    <s v="21097423"/>
    <x v="2"/>
  </r>
  <r>
    <s v="21097287"/>
    <x v="2"/>
  </r>
  <r>
    <s v="21097284"/>
    <x v="2"/>
  </r>
  <r>
    <s v="21097153"/>
    <x v="2"/>
  </r>
  <r>
    <s v="21096196"/>
    <x v="2"/>
  </r>
  <r>
    <s v="21095086"/>
    <x v="2"/>
  </r>
  <r>
    <s v="21094303"/>
    <x v="2"/>
  </r>
  <r>
    <s v="21093886"/>
    <x v="2"/>
  </r>
  <r>
    <s v="21093356"/>
    <x v="2"/>
  </r>
  <r>
    <s v="21092918"/>
    <x v="2"/>
  </r>
  <r>
    <s v="21092285"/>
    <x v="2"/>
  </r>
  <r>
    <s v="21091920"/>
    <x v="2"/>
  </r>
  <r>
    <s v="21091527"/>
    <x v="2"/>
  </r>
  <r>
    <s v="21091518"/>
    <x v="2"/>
  </r>
  <r>
    <s v="21090918"/>
    <x v="2"/>
  </r>
  <r>
    <s v="21090306"/>
    <x v="2"/>
  </r>
  <r>
    <s v="21089414"/>
    <x v="2"/>
  </r>
  <r>
    <s v="21088320"/>
    <x v="2"/>
  </r>
  <r>
    <s v="21088316"/>
    <x v="2"/>
  </r>
  <r>
    <s v="21088158"/>
    <x v="2"/>
  </r>
  <r>
    <s v="21087788"/>
    <x v="2"/>
  </r>
  <r>
    <s v="21087722"/>
    <x v="2"/>
  </r>
  <r>
    <s v="21087648"/>
    <x v="2"/>
  </r>
  <r>
    <s v="21087222"/>
    <x v="2"/>
  </r>
  <r>
    <s v="21087191"/>
    <x v="2"/>
  </r>
  <r>
    <s v="21086958"/>
    <x v="2"/>
  </r>
  <r>
    <s v="21086943"/>
    <x v="2"/>
  </r>
  <r>
    <s v="21086745"/>
    <x v="2"/>
  </r>
  <r>
    <s v="21084947"/>
    <x v="2"/>
  </r>
  <r>
    <s v="21083833"/>
    <x v="2"/>
  </r>
  <r>
    <s v="21083578"/>
    <x v="2"/>
  </r>
  <r>
    <s v="21082170"/>
    <x v="2"/>
  </r>
  <r>
    <s v="21080641"/>
    <x v="2"/>
  </r>
  <r>
    <s v="21080568"/>
    <x v="2"/>
  </r>
  <r>
    <s v="21079178"/>
    <x v="2"/>
  </r>
  <r>
    <s v="21078765"/>
    <x v="2"/>
  </r>
  <r>
    <s v="21078197"/>
    <x v="2"/>
  </r>
  <r>
    <s v="21077763"/>
    <x v="2"/>
  </r>
  <r>
    <s v="21077495"/>
    <x v="2"/>
  </r>
  <r>
    <s v="21077118"/>
    <x v="2"/>
  </r>
  <r>
    <s v="21076922"/>
    <x v="2"/>
  </r>
  <r>
    <s v="21076456"/>
    <x v="2"/>
  </r>
  <r>
    <s v="21075579"/>
    <x v="2"/>
  </r>
  <r>
    <s v="21075292"/>
    <x v="2"/>
  </r>
  <r>
    <s v="21075137"/>
    <x v="2"/>
  </r>
  <r>
    <s v="21074788"/>
    <x v="2"/>
  </r>
  <r>
    <s v="21074456"/>
    <x v="2"/>
  </r>
  <r>
    <s v="21073731"/>
    <x v="2"/>
  </r>
  <r>
    <s v="21072582"/>
    <x v="2"/>
  </r>
  <r>
    <s v="21072308"/>
    <x v="2"/>
  </r>
  <r>
    <s v="21072219"/>
    <x v="2"/>
  </r>
  <r>
    <s v="21071674"/>
    <x v="2"/>
  </r>
  <r>
    <s v="21070763"/>
    <x v="2"/>
  </r>
  <r>
    <s v="21070737"/>
    <x v="2"/>
  </r>
  <r>
    <s v="21070626"/>
    <x v="2"/>
  </r>
  <r>
    <s v="21070619"/>
    <x v="2"/>
  </r>
  <r>
    <s v="21070142"/>
    <x v="2"/>
  </r>
  <r>
    <s v="21070116"/>
    <x v="2"/>
  </r>
  <r>
    <s v="21070036"/>
    <x v="2"/>
  </r>
  <r>
    <s v="21069815"/>
    <x v="2"/>
  </r>
  <r>
    <s v="21069633"/>
    <x v="2"/>
  </r>
  <r>
    <s v="21069597"/>
    <x v="2"/>
  </r>
  <r>
    <s v="21069456"/>
    <x v="2"/>
  </r>
  <r>
    <s v="21068718"/>
    <x v="2"/>
  </r>
  <r>
    <s v="21068542"/>
    <x v="2"/>
  </r>
  <r>
    <s v="21068173"/>
    <x v="2"/>
  </r>
  <r>
    <s v="21067441"/>
    <x v="2"/>
  </r>
  <r>
    <s v="21067365"/>
    <x v="2"/>
  </r>
  <r>
    <s v="21066767"/>
    <x v="2"/>
  </r>
  <r>
    <s v="21065884"/>
    <x v="2"/>
  </r>
  <r>
    <s v="21065559"/>
    <x v="2"/>
  </r>
  <r>
    <s v="21065536"/>
    <x v="2"/>
  </r>
  <r>
    <s v="21065278"/>
    <x v="2"/>
  </r>
  <r>
    <s v="21064003"/>
    <x v="2"/>
  </r>
  <r>
    <s v="21063405"/>
    <x v="2"/>
  </r>
  <r>
    <s v="21063359"/>
    <x v="2"/>
  </r>
  <r>
    <s v="21062572"/>
    <x v="2"/>
  </r>
  <r>
    <s v="21062451"/>
    <x v="2"/>
  </r>
  <r>
    <s v="21061883"/>
    <x v="2"/>
  </r>
  <r>
    <s v="21058933"/>
    <x v="2"/>
  </r>
  <r>
    <s v="21058761"/>
    <x v="2"/>
  </r>
  <r>
    <s v="21058506"/>
    <x v="2"/>
  </r>
  <r>
    <s v="21058163"/>
    <x v="2"/>
  </r>
  <r>
    <s v="21058135"/>
    <x v="2"/>
  </r>
  <r>
    <s v="21058000"/>
    <x v="2"/>
  </r>
  <r>
    <s v="21057462"/>
    <x v="2"/>
  </r>
  <r>
    <s v="21056968"/>
    <x v="2"/>
  </r>
  <r>
    <s v="21056680"/>
    <x v="2"/>
  </r>
  <r>
    <s v="21056084"/>
    <x v="2"/>
  </r>
  <r>
    <s v="21055692"/>
    <x v="2"/>
  </r>
  <r>
    <s v="21055656"/>
    <x v="2"/>
  </r>
  <r>
    <s v="21055306"/>
    <x v="2"/>
  </r>
  <r>
    <s v="21055218"/>
    <x v="2"/>
  </r>
  <r>
    <s v="21054529"/>
    <x v="2"/>
  </r>
  <r>
    <s v="21054477"/>
    <x v="2"/>
  </r>
  <r>
    <s v="21054411"/>
    <x v="2"/>
  </r>
  <r>
    <s v="21054377"/>
    <x v="2"/>
  </r>
  <r>
    <s v="21054118"/>
    <x v="2"/>
  </r>
  <r>
    <s v="21053786"/>
    <x v="2"/>
  </r>
  <r>
    <s v="21053006"/>
    <x v="2"/>
  </r>
  <r>
    <s v="21051869"/>
    <x v="2"/>
  </r>
  <r>
    <s v="21051479"/>
    <x v="2"/>
  </r>
  <r>
    <s v="21051450"/>
    <x v="2"/>
  </r>
  <r>
    <s v="21050380"/>
    <x v="2"/>
  </r>
  <r>
    <s v="21049749"/>
    <x v="2"/>
  </r>
  <r>
    <s v="21049100"/>
    <x v="2"/>
  </r>
  <r>
    <s v="21048709"/>
    <x v="2"/>
  </r>
  <r>
    <s v="21048019"/>
    <x v="2"/>
  </r>
  <r>
    <s v="21047274"/>
    <x v="2"/>
  </r>
  <r>
    <s v="21047269"/>
    <x v="2"/>
  </r>
  <r>
    <s v="21047233"/>
    <x v="2"/>
  </r>
  <r>
    <s v="21047082"/>
    <x v="2"/>
  </r>
  <r>
    <s v="21045628"/>
    <x v="2"/>
  </r>
  <r>
    <s v="21045577"/>
    <x v="2"/>
  </r>
  <r>
    <s v="21044413"/>
    <x v="2"/>
  </r>
  <r>
    <s v="21044401"/>
    <x v="2"/>
  </r>
  <r>
    <s v="21043953"/>
    <x v="2"/>
  </r>
  <r>
    <s v="21043393"/>
    <x v="2"/>
  </r>
  <r>
    <s v="21040359"/>
    <x v="2"/>
  </r>
  <r>
    <s v="21040281"/>
    <x v="2"/>
  </r>
  <r>
    <s v="21039069"/>
    <x v="2"/>
  </r>
  <r>
    <s v="21038588"/>
    <x v="2"/>
  </r>
  <r>
    <s v="21037747"/>
    <x v="2"/>
  </r>
  <r>
    <s v="21037667"/>
    <x v="2"/>
  </r>
  <r>
    <s v="21037603"/>
    <x v="2"/>
  </r>
  <r>
    <s v="21037385"/>
    <x v="2"/>
  </r>
  <r>
    <s v="21037171"/>
    <x v="2"/>
  </r>
  <r>
    <s v="21035663"/>
    <x v="2"/>
  </r>
  <r>
    <s v="21035005"/>
    <x v="2"/>
  </r>
  <r>
    <s v="21034960"/>
    <x v="2"/>
  </r>
  <r>
    <s v="21034652"/>
    <x v="2"/>
  </r>
  <r>
    <s v="21034043"/>
    <x v="2"/>
  </r>
  <r>
    <s v="21034008"/>
    <x v="2"/>
  </r>
  <r>
    <s v="21033979"/>
    <x v="2"/>
  </r>
  <r>
    <s v="21033266"/>
    <x v="2"/>
  </r>
  <r>
    <s v="21033169"/>
    <x v="2"/>
  </r>
  <r>
    <s v="21032954"/>
    <x v="2"/>
  </r>
  <r>
    <s v="21032841"/>
    <x v="2"/>
  </r>
  <r>
    <s v="21032809"/>
    <x v="2"/>
  </r>
  <r>
    <s v="21031320"/>
    <x v="2"/>
  </r>
  <r>
    <s v="21031109"/>
    <x v="2"/>
  </r>
  <r>
    <s v="21030965"/>
    <x v="2"/>
  </r>
  <r>
    <s v="21029087"/>
    <x v="2"/>
  </r>
  <r>
    <s v="21027377"/>
    <x v="2"/>
  </r>
  <r>
    <s v="21025867"/>
    <x v="2"/>
  </r>
  <r>
    <s v="21025489"/>
    <x v="2"/>
  </r>
  <r>
    <s v="21025461"/>
    <x v="2"/>
  </r>
  <r>
    <s v="21025266"/>
    <x v="2"/>
  </r>
  <r>
    <s v="21025215"/>
    <x v="2"/>
  </r>
  <r>
    <s v="21024742"/>
    <x v="2"/>
  </r>
  <r>
    <s v="21023810"/>
    <x v="2"/>
  </r>
  <r>
    <s v="21021980"/>
    <x v="2"/>
  </r>
  <r>
    <s v="21021704"/>
    <x v="2"/>
  </r>
  <r>
    <s v="21020494"/>
    <x v="2"/>
  </r>
  <r>
    <s v="21020213"/>
    <x v="2"/>
  </r>
  <r>
    <s v="21020205"/>
    <x v="2"/>
  </r>
  <r>
    <s v="21019466"/>
    <x v="2"/>
  </r>
  <r>
    <s v="21019075"/>
    <x v="2"/>
  </r>
  <r>
    <s v="21018987"/>
    <x v="2"/>
  </r>
  <r>
    <s v="21018430"/>
    <x v="2"/>
  </r>
  <r>
    <s v="21018149"/>
    <x v="2"/>
  </r>
  <r>
    <s v="21017919"/>
    <x v="2"/>
  </r>
  <r>
    <s v="21017626"/>
    <x v="2"/>
  </r>
  <r>
    <s v="21016879"/>
    <x v="2"/>
  </r>
  <r>
    <s v="21016683"/>
    <x v="2"/>
  </r>
  <r>
    <s v="21016578"/>
    <x v="2"/>
  </r>
  <r>
    <s v="21016567"/>
    <x v="2"/>
  </r>
  <r>
    <s v="21016520"/>
    <x v="2"/>
  </r>
  <r>
    <s v="21016377"/>
    <x v="2"/>
  </r>
  <r>
    <s v="21015408"/>
    <x v="2"/>
  </r>
  <r>
    <s v="21015194"/>
    <x v="2"/>
  </r>
  <r>
    <s v="21013807"/>
    <x v="2"/>
  </r>
  <r>
    <s v="21013408"/>
    <x v="2"/>
  </r>
  <r>
    <s v="21013214"/>
    <x v="2"/>
  </r>
  <r>
    <s v="21012563"/>
    <x v="2"/>
  </r>
  <r>
    <s v="21012496"/>
    <x v="2"/>
  </r>
  <r>
    <s v="21012307"/>
    <x v="2"/>
  </r>
  <r>
    <s v="21012054"/>
    <x v="2"/>
  </r>
  <r>
    <s v="21010675"/>
    <x v="2"/>
  </r>
  <r>
    <s v="21010060"/>
    <x v="2"/>
  </r>
  <r>
    <s v="21009770"/>
    <x v="2"/>
  </r>
  <r>
    <s v="21008379"/>
    <x v="2"/>
  </r>
  <r>
    <s v="21007062"/>
    <x v="2"/>
  </r>
  <r>
    <s v="21006968"/>
    <x v="2"/>
  </r>
  <r>
    <s v="21006519"/>
    <x v="2"/>
  </r>
  <r>
    <s v="21005602"/>
    <x v="2"/>
  </r>
  <r>
    <s v="21004926"/>
    <x v="2"/>
  </r>
  <r>
    <s v="21004840"/>
    <x v="2"/>
  </r>
  <r>
    <s v="21004828"/>
    <x v="2"/>
  </r>
  <r>
    <s v="21003879"/>
    <x v="2"/>
  </r>
  <r>
    <s v="21003764"/>
    <x v="2"/>
  </r>
  <r>
    <s v="21003684"/>
    <x v="2"/>
  </r>
  <r>
    <s v="21003670"/>
    <x v="2"/>
  </r>
  <r>
    <s v="21003515"/>
    <x v="2"/>
  </r>
  <r>
    <s v="21003176"/>
    <x v="2"/>
  </r>
  <r>
    <s v="21001756"/>
    <x v="2"/>
  </r>
  <r>
    <s v="21001490"/>
    <x v="2"/>
  </r>
  <r>
    <s v="21001042"/>
    <x v="2"/>
  </r>
  <r>
    <s v="21000236"/>
    <x v="2"/>
  </r>
  <r>
    <s v="20999371"/>
    <x v="2"/>
  </r>
  <r>
    <s v="20999252"/>
    <x v="2"/>
  </r>
  <r>
    <s v="20999004"/>
    <x v="2"/>
  </r>
  <r>
    <s v="20997549"/>
    <x v="2"/>
  </r>
  <r>
    <s v="20996631"/>
    <x v="2"/>
  </r>
  <r>
    <s v="20996259"/>
    <x v="2"/>
  </r>
  <r>
    <s v="20995965"/>
    <x v="2"/>
  </r>
  <r>
    <s v="20995582"/>
    <x v="2"/>
  </r>
  <r>
    <s v="20995192"/>
    <x v="2"/>
  </r>
  <r>
    <s v="20995159"/>
    <x v="2"/>
  </r>
  <r>
    <s v="20994904"/>
    <x v="2"/>
  </r>
  <r>
    <s v="20994828"/>
    <x v="2"/>
  </r>
  <r>
    <s v="20994555"/>
    <x v="2"/>
  </r>
  <r>
    <s v="20994521"/>
    <x v="2"/>
  </r>
  <r>
    <s v="20993866"/>
    <x v="2"/>
  </r>
  <r>
    <s v="20993848"/>
    <x v="2"/>
  </r>
  <r>
    <s v="20993707"/>
    <x v="2"/>
  </r>
  <r>
    <s v="20993685"/>
    <x v="2"/>
  </r>
  <r>
    <s v="20991351"/>
    <x v="2"/>
  </r>
  <r>
    <s v="20991127"/>
    <x v="2"/>
  </r>
  <r>
    <s v="20990791"/>
    <x v="2"/>
  </r>
  <r>
    <s v="20990485"/>
    <x v="2"/>
  </r>
  <r>
    <s v="20990063"/>
    <x v="2"/>
  </r>
  <r>
    <s v="20989957"/>
    <x v="2"/>
  </r>
  <r>
    <s v="20989067"/>
    <x v="2"/>
  </r>
  <r>
    <s v="20988972"/>
    <x v="2"/>
  </r>
  <r>
    <s v="20988839"/>
    <x v="2"/>
  </r>
  <r>
    <s v="20987631"/>
    <x v="2"/>
  </r>
  <r>
    <s v="20987322"/>
    <x v="2"/>
  </r>
  <r>
    <s v="20987166"/>
    <x v="2"/>
  </r>
  <r>
    <s v="20987089"/>
    <x v="2"/>
  </r>
  <r>
    <s v="20987066"/>
    <x v="2"/>
  </r>
  <r>
    <s v="20987003"/>
    <x v="2"/>
  </r>
  <r>
    <s v="20985506"/>
    <x v="2"/>
  </r>
  <r>
    <s v="20985443"/>
    <x v="2"/>
  </r>
  <r>
    <s v="20983630"/>
    <x v="2"/>
  </r>
  <r>
    <s v="20983460"/>
    <x v="2"/>
  </r>
  <r>
    <s v="20983191"/>
    <x v="2"/>
  </r>
  <r>
    <s v="20983110"/>
    <x v="2"/>
  </r>
  <r>
    <s v="20982086"/>
    <x v="2"/>
  </r>
  <r>
    <s v="20981722"/>
    <x v="2"/>
  </r>
  <r>
    <s v="20980574"/>
    <x v="2"/>
  </r>
  <r>
    <s v="20980353"/>
    <x v="2"/>
  </r>
  <r>
    <s v="20979755"/>
    <x v="2"/>
  </r>
  <r>
    <s v="20979602"/>
    <x v="2"/>
  </r>
  <r>
    <s v="20979590"/>
    <x v="2"/>
  </r>
  <r>
    <s v="20979496"/>
    <x v="2"/>
  </r>
  <r>
    <s v="20979409"/>
    <x v="2"/>
  </r>
  <r>
    <s v="20978976"/>
    <x v="2"/>
  </r>
  <r>
    <s v="20977939"/>
    <x v="2"/>
  </r>
  <r>
    <s v="20977523"/>
    <x v="2"/>
  </r>
  <r>
    <s v="20977289"/>
    <x v="2"/>
  </r>
  <r>
    <s v="20976265"/>
    <x v="2"/>
  </r>
  <r>
    <s v="20975928"/>
    <x v="2"/>
  </r>
  <r>
    <s v="20975921"/>
    <x v="2"/>
  </r>
  <r>
    <s v="20974101"/>
    <x v="2"/>
  </r>
  <r>
    <s v="20973915"/>
    <x v="2"/>
  </r>
  <r>
    <s v="20973239"/>
    <x v="2"/>
  </r>
  <r>
    <s v="20973066"/>
    <x v="2"/>
  </r>
  <r>
    <s v="20972684"/>
    <x v="2"/>
  </r>
  <r>
    <s v="20972536"/>
    <x v="2"/>
  </r>
  <r>
    <s v="20972473"/>
    <x v="2"/>
  </r>
  <r>
    <s v="20972468"/>
    <x v="2"/>
  </r>
  <r>
    <s v="20972332"/>
    <x v="2"/>
  </r>
  <r>
    <s v="20971834"/>
    <x v="2"/>
  </r>
  <r>
    <s v="20971424"/>
    <x v="2"/>
  </r>
  <r>
    <s v="20970664"/>
    <x v="2"/>
  </r>
  <r>
    <s v="20968811"/>
    <x v="2"/>
  </r>
  <r>
    <s v="20968657"/>
    <x v="2"/>
  </r>
  <r>
    <s v="20968391"/>
    <x v="2"/>
  </r>
  <r>
    <s v="20967130"/>
    <x v="2"/>
  </r>
  <r>
    <s v="20966421"/>
    <x v="2"/>
  </r>
  <r>
    <s v="20966387"/>
    <x v="2"/>
  </r>
  <r>
    <s v="20966210"/>
    <x v="2"/>
  </r>
  <r>
    <s v="20964900"/>
    <x v="2"/>
  </r>
  <r>
    <s v="20964722"/>
    <x v="2"/>
  </r>
  <r>
    <s v="20964608"/>
    <x v="2"/>
  </r>
  <r>
    <s v="20964520"/>
    <x v="2"/>
  </r>
  <r>
    <s v="20964483"/>
    <x v="2"/>
  </r>
  <r>
    <s v="20964321"/>
    <x v="2"/>
  </r>
  <r>
    <s v="20964097"/>
    <x v="2"/>
  </r>
  <r>
    <s v="20962158"/>
    <x v="2"/>
  </r>
  <r>
    <s v="20961869"/>
    <x v="2"/>
  </r>
  <r>
    <s v="20961739"/>
    <x v="2"/>
  </r>
  <r>
    <s v="20961492"/>
    <x v="2"/>
  </r>
  <r>
    <s v="20961406"/>
    <x v="2"/>
  </r>
  <r>
    <s v="20960920"/>
    <x v="2"/>
  </r>
  <r>
    <s v="20960868"/>
    <x v="2"/>
  </r>
  <r>
    <s v="20960820"/>
    <x v="2"/>
  </r>
  <r>
    <s v="20960389"/>
    <x v="2"/>
  </r>
  <r>
    <s v="20960241"/>
    <x v="2"/>
  </r>
  <r>
    <s v="20959808"/>
    <x v="2"/>
  </r>
  <r>
    <s v="20959538"/>
    <x v="2"/>
  </r>
  <r>
    <s v="20959363"/>
    <x v="2"/>
  </r>
  <r>
    <s v="20958276"/>
    <x v="2"/>
  </r>
  <r>
    <s v="20958244"/>
    <x v="2"/>
  </r>
  <r>
    <s v="20956600"/>
    <x v="2"/>
  </r>
  <r>
    <s v="20955529"/>
    <x v="2"/>
  </r>
  <r>
    <s v="20955461"/>
    <x v="2"/>
  </r>
  <r>
    <s v="20954986"/>
    <x v="2"/>
  </r>
  <r>
    <s v="20954982"/>
    <x v="2"/>
  </r>
  <r>
    <s v="20954401"/>
    <x v="2"/>
  </r>
  <r>
    <s v="20953958"/>
    <x v="2"/>
  </r>
  <r>
    <s v="20953497"/>
    <x v="2"/>
  </r>
  <r>
    <s v="20953230"/>
    <x v="2"/>
  </r>
  <r>
    <s v="20953062"/>
    <x v="2"/>
  </r>
  <r>
    <s v="20953036"/>
    <x v="2"/>
  </r>
  <r>
    <s v="20952907"/>
    <x v="2"/>
  </r>
  <r>
    <s v="20951327"/>
    <x v="2"/>
  </r>
  <r>
    <s v="20951217"/>
    <x v="2"/>
  </r>
  <r>
    <s v="20950968"/>
    <x v="2"/>
  </r>
  <r>
    <s v="20950494"/>
    <x v="2"/>
  </r>
  <r>
    <s v="20950467"/>
    <x v="2"/>
  </r>
  <r>
    <s v="20950248"/>
    <x v="2"/>
  </r>
  <r>
    <s v="20948893"/>
    <x v="2"/>
  </r>
  <r>
    <s v="20946324"/>
    <x v="2"/>
  </r>
  <r>
    <s v="20946216"/>
    <x v="2"/>
  </r>
  <r>
    <s v="20946057"/>
    <x v="2"/>
  </r>
  <r>
    <s v="20945957"/>
    <x v="2"/>
  </r>
  <r>
    <s v="20945840"/>
    <x v="2"/>
  </r>
  <r>
    <s v="20944602"/>
    <x v="2"/>
  </r>
  <r>
    <s v="20944451"/>
    <x v="2"/>
  </r>
  <r>
    <s v="20944409"/>
    <x v="2"/>
  </r>
  <r>
    <s v="20944330"/>
    <x v="2"/>
  </r>
  <r>
    <s v="20944124"/>
    <x v="2"/>
  </r>
  <r>
    <s v="20943691"/>
    <x v="2"/>
  </r>
  <r>
    <s v="20943364"/>
    <x v="2"/>
  </r>
  <r>
    <s v="20943077"/>
    <x v="2"/>
  </r>
  <r>
    <s v="20942949"/>
    <x v="2"/>
  </r>
  <r>
    <s v="20942692"/>
    <x v="2"/>
  </r>
  <r>
    <s v="20942435"/>
    <x v="2"/>
  </r>
  <r>
    <s v="20942207"/>
    <x v="2"/>
  </r>
  <r>
    <s v="20942109"/>
    <x v="2"/>
  </r>
  <r>
    <s v="20941894"/>
    <x v="2"/>
  </r>
  <r>
    <s v="20941761"/>
    <x v="2"/>
  </r>
  <r>
    <s v="20941365"/>
    <x v="2"/>
  </r>
  <r>
    <s v="20941350"/>
    <x v="2"/>
  </r>
  <r>
    <s v="20940625"/>
    <x v="2"/>
  </r>
  <r>
    <s v="20940473"/>
    <x v="2"/>
  </r>
  <r>
    <s v="20940403"/>
    <x v="2"/>
  </r>
  <r>
    <s v="20940054"/>
    <x v="2"/>
  </r>
  <r>
    <s v="20939810"/>
    <x v="2"/>
  </r>
  <r>
    <s v="20939397"/>
    <x v="2"/>
  </r>
  <r>
    <s v="20939094"/>
    <x v="2"/>
  </r>
  <r>
    <s v="20938972"/>
    <x v="2"/>
  </r>
  <r>
    <s v="20938626"/>
    <x v="2"/>
  </r>
  <r>
    <s v="20938198"/>
    <x v="2"/>
  </r>
  <r>
    <s v="20938081"/>
    <x v="2"/>
  </r>
  <r>
    <s v="20938080"/>
    <x v="2"/>
  </r>
  <r>
    <s v="20937623"/>
    <x v="2"/>
  </r>
  <r>
    <s v="20936961"/>
    <x v="2"/>
  </r>
  <r>
    <s v="20936184"/>
    <x v="2"/>
  </r>
  <r>
    <s v="20934933"/>
    <x v="2"/>
  </r>
  <r>
    <s v="20934353"/>
    <x v="2"/>
  </r>
  <r>
    <s v="20933319"/>
    <x v="2"/>
  </r>
  <r>
    <s v="20933277"/>
    <x v="2"/>
  </r>
  <r>
    <s v="20932741"/>
    <x v="2"/>
  </r>
  <r>
    <s v="20931154"/>
    <x v="2"/>
  </r>
  <r>
    <s v="20930468"/>
    <x v="2"/>
  </r>
  <r>
    <s v="20928722"/>
    <x v="2"/>
  </r>
  <r>
    <s v="20927343"/>
    <x v="2"/>
  </r>
  <r>
    <s v="20926756"/>
    <x v="2"/>
  </r>
  <r>
    <s v="20926588"/>
    <x v="2"/>
  </r>
  <r>
    <s v="20925907"/>
    <x v="2"/>
  </r>
  <r>
    <s v="20925563"/>
    <x v="2"/>
  </r>
  <r>
    <s v="20925278"/>
    <x v="2"/>
  </r>
  <r>
    <s v="20924532"/>
    <x v="2"/>
  </r>
  <r>
    <s v="20924479"/>
    <x v="2"/>
  </r>
  <r>
    <s v="20923860"/>
    <x v="2"/>
  </r>
  <r>
    <s v="20923671"/>
    <x v="2"/>
  </r>
  <r>
    <s v="20923649"/>
    <x v="2"/>
  </r>
  <r>
    <s v="20923192"/>
    <x v="2"/>
  </r>
  <r>
    <s v="20923110"/>
    <x v="2"/>
  </r>
  <r>
    <s v="20923082"/>
    <x v="2"/>
  </r>
  <r>
    <s v="20922449"/>
    <x v="2"/>
  </r>
  <r>
    <s v="20922002"/>
    <x v="2"/>
  </r>
  <r>
    <s v="20921955"/>
    <x v="2"/>
  </r>
  <r>
    <s v="20921472"/>
    <x v="2"/>
  </r>
  <r>
    <s v="20921192"/>
    <x v="2"/>
  </r>
  <r>
    <s v="20918005"/>
    <x v="2"/>
  </r>
  <r>
    <s v="20917785"/>
    <x v="2"/>
  </r>
  <r>
    <s v="20917393"/>
    <x v="2"/>
  </r>
  <r>
    <s v="20917007"/>
    <x v="2"/>
  </r>
  <r>
    <s v="20915952"/>
    <x v="2"/>
  </r>
  <r>
    <s v="20915353"/>
    <x v="2"/>
  </r>
  <r>
    <s v="20915138"/>
    <x v="2"/>
  </r>
  <r>
    <s v="20915097"/>
    <x v="2"/>
  </r>
  <r>
    <s v="20914176"/>
    <x v="2"/>
  </r>
  <r>
    <s v="20914125"/>
    <x v="2"/>
  </r>
  <r>
    <s v="20914094"/>
    <x v="2"/>
  </r>
  <r>
    <s v="20914048"/>
    <x v="2"/>
  </r>
  <r>
    <s v="20913548"/>
    <x v="2"/>
  </r>
  <r>
    <s v="20912470"/>
    <x v="2"/>
  </r>
  <r>
    <s v="20912107"/>
    <x v="2"/>
  </r>
  <r>
    <s v="20911664"/>
    <x v="2"/>
  </r>
  <r>
    <s v="20911244"/>
    <x v="2"/>
  </r>
  <r>
    <s v="20911063"/>
    <x v="2"/>
  </r>
  <r>
    <s v="20910875"/>
    <x v="2"/>
  </r>
  <r>
    <s v="20910617"/>
    <x v="2"/>
  </r>
  <r>
    <s v="20910608"/>
    <x v="2"/>
  </r>
  <r>
    <s v="20910588"/>
    <x v="2"/>
  </r>
  <r>
    <s v="20910432"/>
    <x v="2"/>
  </r>
  <r>
    <s v="20910140"/>
    <x v="2"/>
  </r>
  <r>
    <s v="20909490"/>
    <x v="2"/>
  </r>
  <r>
    <s v="20908095"/>
    <x v="2"/>
  </r>
  <r>
    <s v="20908046"/>
    <x v="2"/>
  </r>
  <r>
    <s v="20907705"/>
    <x v="2"/>
  </r>
  <r>
    <s v="20904395"/>
    <x v="2"/>
  </r>
  <r>
    <s v="20904365"/>
    <x v="2"/>
  </r>
  <r>
    <s v="20904155"/>
    <x v="2"/>
  </r>
  <r>
    <s v="20903108"/>
    <x v="2"/>
  </r>
  <r>
    <s v="20902646"/>
    <x v="2"/>
  </r>
  <r>
    <s v="20901973"/>
    <x v="2"/>
  </r>
  <r>
    <s v="20901303"/>
    <x v="2"/>
  </r>
  <r>
    <s v="20901202"/>
    <x v="2"/>
  </r>
  <r>
    <s v="20901193"/>
    <x v="2"/>
  </r>
  <r>
    <s v="20899756"/>
    <x v="2"/>
  </r>
  <r>
    <s v="20899642"/>
    <x v="2"/>
  </r>
  <r>
    <s v="20899139"/>
    <x v="2"/>
  </r>
  <r>
    <s v="20897548"/>
    <x v="2"/>
  </r>
  <r>
    <s v="20897455"/>
    <x v="2"/>
  </r>
  <r>
    <s v="20897450"/>
    <x v="2"/>
  </r>
  <r>
    <s v="20897356"/>
    <x v="2"/>
  </r>
  <r>
    <s v="20897283"/>
    <x v="2"/>
  </r>
  <r>
    <s v="20897076"/>
    <x v="2"/>
  </r>
  <r>
    <s v="20896778"/>
    <x v="2"/>
  </r>
  <r>
    <s v="20896677"/>
    <x v="2"/>
  </r>
  <r>
    <s v="20896631"/>
    <x v="2"/>
  </r>
  <r>
    <s v="20896504"/>
    <x v="2"/>
  </r>
  <r>
    <s v="20896374"/>
    <x v="2"/>
  </r>
  <r>
    <s v="20896287"/>
    <x v="2"/>
  </r>
  <r>
    <s v="20896223"/>
    <x v="2"/>
  </r>
  <r>
    <s v="20896112"/>
    <x v="2"/>
  </r>
  <r>
    <s v="20895861"/>
    <x v="2"/>
  </r>
  <r>
    <s v="20895662"/>
    <x v="2"/>
  </r>
  <r>
    <s v="20894104"/>
    <x v="2"/>
  </r>
  <r>
    <s v="20894097"/>
    <x v="2"/>
  </r>
  <r>
    <s v="20894000"/>
    <x v="2"/>
  </r>
  <r>
    <s v="20893271"/>
    <x v="2"/>
  </r>
  <r>
    <s v="20893131"/>
    <x v="2"/>
  </r>
  <r>
    <s v="20892985"/>
    <x v="2"/>
  </r>
  <r>
    <s v="20892917"/>
    <x v="2"/>
  </r>
  <r>
    <s v="20892751"/>
    <x v="2"/>
  </r>
  <r>
    <s v="20892604"/>
    <x v="2"/>
  </r>
  <r>
    <s v="20892193"/>
    <x v="2"/>
  </r>
  <r>
    <s v="20891873"/>
    <x v="2"/>
  </r>
  <r>
    <s v="20891366"/>
    <x v="2"/>
  </r>
  <r>
    <s v="20891289"/>
    <x v="2"/>
  </r>
  <r>
    <s v="20890421"/>
    <x v="2"/>
  </r>
  <r>
    <s v="20889759"/>
    <x v="2"/>
  </r>
  <r>
    <s v="21827682"/>
    <x v="2"/>
  </r>
  <r>
    <s v="21827583"/>
    <x v="2"/>
  </r>
  <r>
    <s v="21827520"/>
    <x v="2"/>
  </r>
  <r>
    <s v="21827438"/>
    <x v="2"/>
  </r>
  <r>
    <s v="21827375"/>
    <x v="2"/>
  </r>
  <r>
    <s v="21827141"/>
    <x v="2"/>
  </r>
  <r>
    <s v="21826922"/>
    <x v="2"/>
  </r>
  <r>
    <s v="21826492"/>
    <x v="2"/>
  </r>
  <r>
    <s v="21826448"/>
    <x v="2"/>
  </r>
  <r>
    <s v="21826393"/>
    <x v="2"/>
  </r>
  <r>
    <s v="21826268"/>
    <x v="2"/>
  </r>
  <r>
    <s v="21826144"/>
    <x v="2"/>
  </r>
  <r>
    <s v="21826113"/>
    <x v="2"/>
  </r>
  <r>
    <s v="21826004"/>
    <x v="2"/>
  </r>
  <r>
    <s v="21825959"/>
    <x v="2"/>
  </r>
  <r>
    <s v="21825888"/>
    <x v="2"/>
  </r>
  <r>
    <s v="21825651"/>
    <x v="2"/>
  </r>
  <r>
    <s v="21825255"/>
    <x v="2"/>
  </r>
  <r>
    <s v="21824874"/>
    <x v="2"/>
  </r>
  <r>
    <s v="21824816"/>
    <x v="2"/>
  </r>
  <r>
    <s v="21824796"/>
    <x v="2"/>
  </r>
  <r>
    <s v="21824026"/>
    <x v="2"/>
  </r>
  <r>
    <s v="21823831"/>
    <x v="2"/>
  </r>
  <r>
    <s v="21823606"/>
    <x v="2"/>
  </r>
  <r>
    <s v="21823522"/>
    <x v="2"/>
  </r>
  <r>
    <s v="21823365"/>
    <x v="2"/>
  </r>
  <r>
    <s v="21823290"/>
    <x v="2"/>
  </r>
  <r>
    <s v="21822849"/>
    <x v="2"/>
  </r>
  <r>
    <s v="21822236"/>
    <x v="2"/>
  </r>
  <r>
    <s v="21821974"/>
    <x v="2"/>
  </r>
  <r>
    <s v="21821824"/>
    <x v="2"/>
  </r>
  <r>
    <s v="21821697"/>
    <x v="2"/>
  </r>
  <r>
    <s v="21821555"/>
    <x v="2"/>
  </r>
  <r>
    <s v="21821490"/>
    <x v="2"/>
  </r>
  <r>
    <s v="21820691"/>
    <x v="2"/>
  </r>
  <r>
    <s v="21819920"/>
    <x v="2"/>
  </r>
  <r>
    <s v="21819906"/>
    <x v="2"/>
  </r>
  <r>
    <s v="21819868"/>
    <x v="2"/>
  </r>
  <r>
    <s v="21819750"/>
    <x v="2"/>
  </r>
  <r>
    <s v="21819494"/>
    <x v="2"/>
  </r>
  <r>
    <s v="21819446"/>
    <x v="2"/>
  </r>
  <r>
    <s v="21818989"/>
    <x v="2"/>
  </r>
  <r>
    <s v="21818387"/>
    <x v="2"/>
  </r>
  <r>
    <s v="21817929"/>
    <x v="2"/>
  </r>
  <r>
    <s v="21817917"/>
    <x v="2"/>
  </r>
  <r>
    <s v="21817895"/>
    <x v="2"/>
  </r>
  <r>
    <s v="21817469"/>
    <x v="2"/>
  </r>
  <r>
    <s v="21817376"/>
    <x v="2"/>
  </r>
  <r>
    <s v="21817319"/>
    <x v="2"/>
  </r>
  <r>
    <s v="21817125"/>
    <x v="2"/>
  </r>
  <r>
    <s v="21817047"/>
    <x v="2"/>
  </r>
  <r>
    <s v="21816920"/>
    <x v="2"/>
  </r>
  <r>
    <s v="21816440"/>
    <x v="2"/>
  </r>
  <r>
    <s v="21816432"/>
    <x v="2"/>
  </r>
  <r>
    <s v="21816411"/>
    <x v="2"/>
  </r>
  <r>
    <s v="21815908"/>
    <x v="2"/>
  </r>
  <r>
    <s v="21815706"/>
    <x v="2"/>
  </r>
  <r>
    <s v="21815642"/>
    <x v="2"/>
  </r>
  <r>
    <s v="21815530"/>
    <x v="2"/>
  </r>
  <r>
    <s v="21815370"/>
    <x v="2"/>
  </r>
  <r>
    <s v="21815253"/>
    <x v="2"/>
  </r>
  <r>
    <s v="21815096"/>
    <x v="2"/>
  </r>
  <r>
    <s v="21814952"/>
    <x v="2"/>
  </r>
  <r>
    <s v="21814410"/>
    <x v="2"/>
  </r>
  <r>
    <s v="21814348"/>
    <x v="2"/>
  </r>
  <r>
    <s v="21814334"/>
    <x v="2"/>
  </r>
  <r>
    <s v="21814273"/>
    <x v="2"/>
  </r>
  <r>
    <s v="21814169"/>
    <x v="2"/>
  </r>
  <r>
    <s v="21814153"/>
    <x v="2"/>
  </r>
  <r>
    <s v="21814123"/>
    <x v="2"/>
  </r>
  <r>
    <s v="21814089"/>
    <x v="2"/>
  </r>
  <r>
    <s v="21814069"/>
    <x v="2"/>
  </r>
  <r>
    <s v="21813987"/>
    <x v="2"/>
  </r>
  <r>
    <s v="21813970"/>
    <x v="2"/>
  </r>
  <r>
    <s v="21813730"/>
    <x v="2"/>
  </r>
  <r>
    <s v="21813718"/>
    <x v="2"/>
  </r>
  <r>
    <s v="21813690"/>
    <x v="2"/>
  </r>
  <r>
    <s v="21813635"/>
    <x v="2"/>
  </r>
  <r>
    <s v="21813549"/>
    <x v="2"/>
  </r>
  <r>
    <s v="21813534"/>
    <x v="2"/>
  </r>
  <r>
    <s v="21813512"/>
    <x v="2"/>
  </r>
  <r>
    <s v="21813295"/>
    <x v="2"/>
  </r>
  <r>
    <s v="21813118"/>
    <x v="2"/>
  </r>
  <r>
    <s v="21813011"/>
    <x v="2"/>
  </r>
  <r>
    <s v="21812855"/>
    <x v="2"/>
  </r>
  <r>
    <s v="21812790"/>
    <x v="2"/>
  </r>
  <r>
    <s v="21812758"/>
    <x v="2"/>
  </r>
  <r>
    <s v="21812417"/>
    <x v="2"/>
  </r>
  <r>
    <s v="21812409"/>
    <x v="2"/>
  </r>
  <r>
    <s v="21812358"/>
    <x v="2"/>
  </r>
  <r>
    <s v="21812212"/>
    <x v="2"/>
  </r>
  <r>
    <s v="21812158"/>
    <x v="2"/>
  </r>
  <r>
    <s v="21812048"/>
    <x v="2"/>
  </r>
  <r>
    <s v="21811992"/>
    <x v="2"/>
  </r>
  <r>
    <s v="21811954"/>
    <x v="2"/>
  </r>
  <r>
    <s v="21811927"/>
    <x v="2"/>
  </r>
  <r>
    <s v="21811904"/>
    <x v="2"/>
  </r>
  <r>
    <s v="21811706"/>
    <x v="2"/>
  </r>
  <r>
    <s v="21811496"/>
    <x v="2"/>
  </r>
  <r>
    <s v="21811473"/>
    <x v="2"/>
  </r>
  <r>
    <s v="21810782"/>
    <x v="2"/>
  </r>
  <r>
    <s v="21810675"/>
    <x v="2"/>
  </r>
  <r>
    <s v="21810562"/>
    <x v="2"/>
  </r>
  <r>
    <s v="21810378"/>
    <x v="2"/>
  </r>
  <r>
    <s v="21810353"/>
    <x v="2"/>
  </r>
  <r>
    <s v="21810270"/>
    <x v="2"/>
  </r>
  <r>
    <s v="21809789"/>
    <x v="2"/>
  </r>
  <r>
    <s v="21809674"/>
    <x v="2"/>
  </r>
  <r>
    <s v="21809488"/>
    <x v="2"/>
  </r>
  <r>
    <s v="21809436"/>
    <x v="2"/>
  </r>
  <r>
    <s v="21809181"/>
    <x v="2"/>
  </r>
  <r>
    <s v="21809053"/>
    <x v="2"/>
  </r>
  <r>
    <s v="21808983"/>
    <x v="2"/>
  </r>
  <r>
    <s v="21808694"/>
    <x v="2"/>
  </r>
  <r>
    <s v="21808306"/>
    <x v="2"/>
  </r>
  <r>
    <s v="21808217"/>
    <x v="2"/>
  </r>
  <r>
    <s v="21808133"/>
    <x v="2"/>
  </r>
  <r>
    <s v="21807701"/>
    <x v="2"/>
  </r>
  <r>
    <s v="21807672"/>
    <x v="2"/>
  </r>
  <r>
    <s v="21807542"/>
    <x v="2"/>
  </r>
  <r>
    <s v="21807490"/>
    <x v="2"/>
  </r>
  <r>
    <s v="21806868"/>
    <x v="2"/>
  </r>
  <r>
    <s v="21806671"/>
    <x v="2"/>
  </r>
  <r>
    <s v="21805914"/>
    <x v="2"/>
  </r>
  <r>
    <s v="21805906"/>
    <x v="2"/>
  </r>
  <r>
    <s v="21805900"/>
    <x v="2"/>
  </r>
  <r>
    <s v="21805895"/>
    <x v="2"/>
  </r>
  <r>
    <s v="21805850"/>
    <x v="2"/>
  </r>
  <r>
    <s v="21805670"/>
    <x v="2"/>
  </r>
  <r>
    <s v="21805610"/>
    <x v="2"/>
  </r>
  <r>
    <s v="21805523"/>
    <x v="2"/>
  </r>
  <r>
    <s v="21805122"/>
    <x v="2"/>
  </r>
  <r>
    <s v="21805093"/>
    <x v="2"/>
  </r>
  <r>
    <s v="21804964"/>
    <x v="2"/>
  </r>
  <r>
    <s v="21804905"/>
    <x v="2"/>
  </r>
  <r>
    <s v="21804736"/>
    <x v="2"/>
  </r>
  <r>
    <s v="21804580"/>
    <x v="2"/>
  </r>
  <r>
    <s v="21804535"/>
    <x v="2"/>
  </r>
  <r>
    <s v="21804425"/>
    <x v="2"/>
  </r>
  <r>
    <s v="21804403"/>
    <x v="2"/>
  </r>
  <r>
    <s v="21804383"/>
    <x v="2"/>
  </r>
  <r>
    <s v="21804375"/>
    <x v="2"/>
  </r>
  <r>
    <s v="21804270"/>
    <x v="2"/>
  </r>
  <r>
    <s v="21804178"/>
    <x v="2"/>
  </r>
  <r>
    <s v="21803881"/>
    <x v="2"/>
  </r>
  <r>
    <s v="21803797"/>
    <x v="2"/>
  </r>
  <r>
    <s v="21803599"/>
    <x v="2"/>
  </r>
  <r>
    <s v="21803478"/>
    <x v="2"/>
  </r>
  <r>
    <s v="21803367"/>
    <x v="2"/>
  </r>
  <r>
    <s v="21803320"/>
    <x v="2"/>
  </r>
  <r>
    <s v="21803286"/>
    <x v="2"/>
  </r>
  <r>
    <s v="21803249"/>
    <x v="2"/>
  </r>
  <r>
    <s v="21802775"/>
    <x v="2"/>
  </r>
  <r>
    <s v="21802744"/>
    <x v="2"/>
  </r>
  <r>
    <s v="21802683"/>
    <x v="2"/>
  </r>
  <r>
    <s v="21802404"/>
    <x v="2"/>
  </r>
  <r>
    <s v="21802353"/>
    <x v="2"/>
  </r>
  <r>
    <s v="21802115"/>
    <x v="2"/>
  </r>
  <r>
    <s v="21802108"/>
    <x v="2"/>
  </r>
  <r>
    <s v="21802080"/>
    <x v="2"/>
  </r>
  <r>
    <s v="21801597"/>
    <x v="2"/>
  </r>
  <r>
    <s v="21801421"/>
    <x v="2"/>
  </r>
  <r>
    <s v="21801317"/>
    <x v="2"/>
  </r>
  <r>
    <s v="21801305"/>
    <x v="2"/>
  </r>
  <r>
    <s v="21801186"/>
    <x v="2"/>
  </r>
  <r>
    <s v="21801104"/>
    <x v="2"/>
  </r>
  <r>
    <s v="21801079"/>
    <x v="2"/>
  </r>
  <r>
    <s v="21800733"/>
    <x v="2"/>
  </r>
  <r>
    <s v="21800610"/>
    <x v="2"/>
  </r>
  <r>
    <s v="21800584"/>
    <x v="2"/>
  </r>
  <r>
    <s v="21800386"/>
    <x v="2"/>
  </r>
  <r>
    <s v="21800191"/>
    <x v="2"/>
  </r>
  <r>
    <s v="21800045"/>
    <x v="2"/>
  </r>
  <r>
    <s v="21799924"/>
    <x v="2"/>
  </r>
  <r>
    <s v="21799841"/>
    <x v="2"/>
  </r>
  <r>
    <s v="21799808"/>
    <x v="2"/>
  </r>
  <r>
    <s v="21799553"/>
    <x v="2"/>
  </r>
  <r>
    <s v="21799444"/>
    <x v="2"/>
  </r>
  <r>
    <s v="21799364"/>
    <x v="2"/>
  </r>
  <r>
    <s v="21798962"/>
    <x v="2"/>
  </r>
  <r>
    <s v="21798951"/>
    <x v="2"/>
  </r>
  <r>
    <s v="21798922"/>
    <x v="2"/>
  </r>
  <r>
    <s v="21798868"/>
    <x v="2"/>
  </r>
  <r>
    <s v="21798704"/>
    <x v="2"/>
  </r>
  <r>
    <s v="21798662"/>
    <x v="2"/>
  </r>
  <r>
    <s v="21798606"/>
    <x v="2"/>
  </r>
  <r>
    <s v="21798542"/>
    <x v="2"/>
  </r>
  <r>
    <s v="21798535"/>
    <x v="2"/>
  </r>
  <r>
    <s v="21797976"/>
    <x v="2"/>
  </r>
  <r>
    <s v="21797690"/>
    <x v="2"/>
  </r>
  <r>
    <s v="21797312"/>
    <x v="2"/>
  </r>
  <r>
    <s v="21796870"/>
    <x v="2"/>
  </r>
  <r>
    <s v="21796638"/>
    <x v="2"/>
  </r>
  <r>
    <s v="21796521"/>
    <x v="2"/>
  </r>
  <r>
    <s v="21796350"/>
    <x v="2"/>
  </r>
  <r>
    <s v="21796233"/>
    <x v="2"/>
  </r>
  <r>
    <s v="21796229"/>
    <x v="2"/>
  </r>
  <r>
    <s v="21796224"/>
    <x v="2"/>
  </r>
  <r>
    <s v="21796162"/>
    <x v="2"/>
  </r>
  <r>
    <s v="21795852"/>
    <x v="2"/>
  </r>
  <r>
    <s v="21795847"/>
    <x v="2"/>
  </r>
  <r>
    <s v="21795612"/>
    <x v="2"/>
  </r>
  <r>
    <s v="21795598"/>
    <x v="2"/>
  </r>
  <r>
    <s v="21794951"/>
    <x v="2"/>
  </r>
  <r>
    <s v="21794920"/>
    <x v="2"/>
  </r>
  <r>
    <s v="21794852"/>
    <x v="2"/>
  </r>
  <r>
    <s v="21794814"/>
    <x v="2"/>
  </r>
  <r>
    <s v="21794781"/>
    <x v="2"/>
  </r>
  <r>
    <s v="21794710"/>
    <x v="2"/>
  </r>
  <r>
    <s v="21794657"/>
    <x v="2"/>
  </r>
  <r>
    <s v="21794655"/>
    <x v="2"/>
  </r>
  <r>
    <s v="21794630"/>
    <x v="2"/>
  </r>
  <r>
    <s v="21794462"/>
    <x v="2"/>
  </r>
  <r>
    <s v="21794298"/>
    <x v="2"/>
  </r>
  <r>
    <s v="21794236"/>
    <x v="2"/>
  </r>
  <r>
    <s v="21794178"/>
    <x v="2"/>
  </r>
  <r>
    <s v="21794024"/>
    <x v="2"/>
  </r>
  <r>
    <s v="21793881"/>
    <x v="2"/>
  </r>
  <r>
    <s v="21793870"/>
    <x v="2"/>
  </r>
  <r>
    <s v="21793762"/>
    <x v="2"/>
  </r>
  <r>
    <s v="21793687"/>
    <x v="2"/>
  </r>
  <r>
    <s v="21793686"/>
    <x v="2"/>
  </r>
  <r>
    <s v="21793606"/>
    <x v="2"/>
  </r>
  <r>
    <s v="21793536"/>
    <x v="2"/>
  </r>
  <r>
    <s v="21793174"/>
    <x v="2"/>
  </r>
  <r>
    <s v="21793085"/>
    <x v="2"/>
  </r>
  <r>
    <s v="21793022"/>
    <x v="2"/>
  </r>
  <r>
    <s v="21792918"/>
    <x v="2"/>
  </r>
  <r>
    <s v="21792411"/>
    <x v="2"/>
  </r>
  <r>
    <s v="21792108"/>
    <x v="2"/>
  </r>
  <r>
    <s v="21792088"/>
    <x v="2"/>
  </r>
  <r>
    <s v="21791800"/>
    <x v="2"/>
  </r>
  <r>
    <s v="21791645"/>
    <x v="2"/>
  </r>
  <r>
    <s v="21791603"/>
    <x v="2"/>
  </r>
  <r>
    <s v="21791442"/>
    <x v="2"/>
  </r>
  <r>
    <s v="21791356"/>
    <x v="2"/>
  </r>
  <r>
    <s v="21790960"/>
    <x v="2"/>
  </r>
  <r>
    <s v="21790730"/>
    <x v="2"/>
  </r>
  <r>
    <s v="21790667"/>
    <x v="2"/>
  </r>
  <r>
    <s v="21790471"/>
    <x v="2"/>
  </r>
  <r>
    <s v="21790373"/>
    <x v="2"/>
  </r>
  <r>
    <s v="21790309"/>
    <x v="2"/>
  </r>
  <r>
    <s v="21790267"/>
    <x v="2"/>
  </r>
  <r>
    <s v="21790137"/>
    <x v="2"/>
  </r>
  <r>
    <s v="21790079"/>
    <x v="2"/>
  </r>
  <r>
    <s v="21789978"/>
    <x v="2"/>
  </r>
  <r>
    <s v="21789886"/>
    <x v="2"/>
  </r>
  <r>
    <s v="21789689"/>
    <x v="2"/>
  </r>
  <r>
    <s v="21789539"/>
    <x v="2"/>
  </r>
  <r>
    <s v="21789376"/>
    <x v="2"/>
  </r>
  <r>
    <s v="21789355"/>
    <x v="2"/>
  </r>
  <r>
    <s v="21789044"/>
    <x v="2"/>
  </r>
  <r>
    <s v="21788947"/>
    <x v="2"/>
  </r>
  <r>
    <s v="21788312"/>
    <x v="2"/>
  </r>
  <r>
    <s v="21788162"/>
    <x v="2"/>
  </r>
  <r>
    <s v="21788136"/>
    <x v="2"/>
  </r>
  <r>
    <s v="21788092"/>
    <x v="2"/>
  </r>
  <r>
    <s v="21787723"/>
    <x v="2"/>
  </r>
  <r>
    <s v="21787292"/>
    <x v="2"/>
  </r>
  <r>
    <s v="21787279"/>
    <x v="2"/>
  </r>
  <r>
    <s v="21787006"/>
    <x v="2"/>
  </r>
  <r>
    <s v="21786628"/>
    <x v="2"/>
  </r>
  <r>
    <s v="21786465"/>
    <x v="2"/>
  </r>
  <r>
    <s v="21786308"/>
    <x v="2"/>
  </r>
  <r>
    <s v="21786268"/>
    <x v="2"/>
  </r>
  <r>
    <s v="21786233"/>
    <x v="2"/>
  </r>
  <r>
    <s v="21786150"/>
    <x v="2"/>
  </r>
  <r>
    <s v="21786094"/>
    <x v="2"/>
  </r>
  <r>
    <s v="21786074"/>
    <x v="2"/>
  </r>
  <r>
    <s v="21785696"/>
    <x v="2"/>
  </r>
  <r>
    <s v="21785667"/>
    <x v="2"/>
  </r>
  <r>
    <s v="21785329"/>
    <x v="2"/>
  </r>
  <r>
    <s v="21785176"/>
    <x v="2"/>
  </r>
  <r>
    <s v="21785166"/>
    <x v="2"/>
  </r>
  <r>
    <s v="21784806"/>
    <x v="2"/>
  </r>
  <r>
    <s v="21784598"/>
    <x v="2"/>
  </r>
  <r>
    <s v="21784405"/>
    <x v="2"/>
  </r>
  <r>
    <s v="21784365"/>
    <x v="2"/>
  </r>
  <r>
    <s v="21784186"/>
    <x v="2"/>
  </r>
  <r>
    <s v="21784074"/>
    <x v="2"/>
  </r>
  <r>
    <s v="21784049"/>
    <x v="2"/>
  </r>
  <r>
    <s v="21784048"/>
    <x v="2"/>
  </r>
  <r>
    <s v="21784003"/>
    <x v="2"/>
  </r>
  <r>
    <s v="21783771"/>
    <x v="2"/>
  </r>
  <r>
    <s v="21783755"/>
    <x v="2"/>
  </r>
  <r>
    <s v="21783672"/>
    <x v="2"/>
  </r>
  <r>
    <s v="21783536"/>
    <x v="2"/>
  </r>
  <r>
    <s v="21783426"/>
    <x v="2"/>
  </r>
  <r>
    <s v="21783393"/>
    <x v="2"/>
  </r>
  <r>
    <s v="21783196"/>
    <x v="2"/>
  </r>
  <r>
    <s v="21782757"/>
    <x v="2"/>
  </r>
  <r>
    <s v="21782639"/>
    <x v="2"/>
  </r>
  <r>
    <s v="21781741"/>
    <x v="2"/>
  </r>
  <r>
    <s v="21781679"/>
    <x v="2"/>
  </r>
  <r>
    <s v="21781678"/>
    <x v="2"/>
  </r>
  <r>
    <s v="21781550"/>
    <x v="2"/>
  </r>
  <r>
    <s v="21781483"/>
    <x v="2"/>
  </r>
  <r>
    <s v="21780570"/>
    <x v="2"/>
  </r>
  <r>
    <s v="21780349"/>
    <x v="2"/>
  </r>
  <r>
    <s v="21780056"/>
    <x v="2"/>
  </r>
  <r>
    <s v="21779748"/>
    <x v="2"/>
  </r>
  <r>
    <s v="21779713"/>
    <x v="2"/>
  </r>
  <r>
    <s v="21779462"/>
    <x v="2"/>
  </r>
  <r>
    <s v="21779215"/>
    <x v="2"/>
  </r>
  <r>
    <s v="21779151"/>
    <x v="2"/>
  </r>
  <r>
    <s v="21779096"/>
    <x v="2"/>
  </r>
  <r>
    <s v="21778847"/>
    <x v="2"/>
  </r>
  <r>
    <s v="21778598"/>
    <x v="2"/>
  </r>
  <r>
    <s v="21778372"/>
    <x v="2"/>
  </r>
  <r>
    <s v="21778192"/>
    <x v="2"/>
  </r>
  <r>
    <s v="21778170"/>
    <x v="2"/>
  </r>
  <r>
    <s v="21778159"/>
    <x v="2"/>
  </r>
  <r>
    <s v="21778116"/>
    <x v="2"/>
  </r>
  <r>
    <s v="21777948"/>
    <x v="2"/>
  </r>
  <r>
    <s v="21777895"/>
    <x v="2"/>
  </r>
  <r>
    <s v="21777871"/>
    <x v="2"/>
  </r>
  <r>
    <s v="21777843"/>
    <x v="2"/>
  </r>
  <r>
    <s v="21777702"/>
    <x v="2"/>
  </r>
  <r>
    <s v="21777153"/>
    <x v="2"/>
  </r>
  <r>
    <s v="21776859"/>
    <x v="2"/>
  </r>
  <r>
    <s v="21776765"/>
    <x v="2"/>
  </r>
  <r>
    <s v="21776703"/>
    <x v="2"/>
  </r>
  <r>
    <s v="21776599"/>
    <x v="2"/>
  </r>
  <r>
    <s v="21776273"/>
    <x v="2"/>
  </r>
  <r>
    <s v="21776271"/>
    <x v="2"/>
  </r>
  <r>
    <s v="21775991"/>
    <x v="2"/>
  </r>
  <r>
    <s v="21775828"/>
    <x v="2"/>
  </r>
  <r>
    <s v="21775646"/>
    <x v="2"/>
  </r>
  <r>
    <s v="21775544"/>
    <x v="2"/>
  </r>
  <r>
    <s v="21775110"/>
    <x v="2"/>
  </r>
  <r>
    <s v="21774841"/>
    <x v="2"/>
  </r>
  <r>
    <s v="21774401"/>
    <x v="2"/>
  </r>
  <r>
    <s v="21774397"/>
    <x v="2"/>
  </r>
  <r>
    <s v="21774319"/>
    <x v="2"/>
  </r>
  <r>
    <s v="21774222"/>
    <x v="2"/>
  </r>
  <r>
    <s v="21774117"/>
    <x v="2"/>
  </r>
  <r>
    <s v="21773911"/>
    <x v="2"/>
  </r>
  <r>
    <s v="21773830"/>
    <x v="2"/>
  </r>
  <r>
    <s v="21773829"/>
    <x v="2"/>
  </r>
  <r>
    <s v="21773546"/>
    <x v="2"/>
  </r>
  <r>
    <s v="21773348"/>
    <x v="2"/>
  </r>
  <r>
    <s v="21773222"/>
    <x v="2"/>
  </r>
  <r>
    <s v="21773122"/>
    <x v="2"/>
  </r>
  <r>
    <s v="21771594"/>
    <x v="2"/>
  </r>
  <r>
    <s v="21771561"/>
    <x v="2"/>
  </r>
  <r>
    <s v="21771505"/>
    <x v="2"/>
  </r>
  <r>
    <s v="21771405"/>
    <x v="2"/>
  </r>
  <r>
    <s v="21771325"/>
    <x v="2"/>
  </r>
  <r>
    <s v="21771305"/>
    <x v="2"/>
  </r>
  <r>
    <s v="21770736"/>
    <x v="2"/>
  </r>
  <r>
    <s v="21770578"/>
    <x v="2"/>
  </r>
  <r>
    <s v="21770319"/>
    <x v="2"/>
  </r>
  <r>
    <s v="21770164"/>
    <x v="2"/>
  </r>
  <r>
    <s v="21770124"/>
    <x v="2"/>
  </r>
  <r>
    <s v="21770050"/>
    <x v="2"/>
  </r>
  <r>
    <s v="21769961"/>
    <x v="2"/>
  </r>
  <r>
    <s v="21769801"/>
    <x v="2"/>
  </r>
  <r>
    <s v="21769797"/>
    <x v="2"/>
  </r>
  <r>
    <s v="21769688"/>
    <x v="2"/>
  </r>
  <r>
    <s v="21769566"/>
    <x v="2"/>
  </r>
  <r>
    <s v="21769565"/>
    <x v="2"/>
  </r>
  <r>
    <s v="21769401"/>
    <x v="2"/>
  </r>
  <r>
    <s v="21769243"/>
    <x v="2"/>
  </r>
  <r>
    <s v="21768736"/>
    <x v="2"/>
  </r>
  <r>
    <s v="21768522"/>
    <x v="2"/>
  </r>
  <r>
    <s v="21768478"/>
    <x v="2"/>
  </r>
  <r>
    <s v="21768412"/>
    <x v="2"/>
  </r>
  <r>
    <s v="21768355"/>
    <x v="2"/>
  </r>
  <r>
    <s v="21768142"/>
    <x v="2"/>
  </r>
  <r>
    <s v="21768132"/>
    <x v="2"/>
  </r>
  <r>
    <s v="21767764"/>
    <x v="2"/>
  </r>
  <r>
    <s v="21766501"/>
    <x v="2"/>
  </r>
  <r>
    <s v="21766483"/>
    <x v="2"/>
  </r>
  <r>
    <s v="21766008"/>
    <x v="2"/>
  </r>
  <r>
    <s v="21765138"/>
    <x v="2"/>
  </r>
  <r>
    <s v="21764449"/>
    <x v="2"/>
  </r>
  <r>
    <s v="21763989"/>
    <x v="2"/>
  </r>
  <r>
    <s v="21763825"/>
    <x v="2"/>
  </r>
  <r>
    <s v="21762901"/>
    <x v="2"/>
  </r>
  <r>
    <s v="21762756"/>
    <x v="2"/>
  </r>
  <r>
    <s v="21762659"/>
    <x v="2"/>
  </r>
  <r>
    <s v="21762110"/>
    <x v="2"/>
  </r>
  <r>
    <s v="21761538"/>
    <x v="2"/>
  </r>
  <r>
    <s v="21761352"/>
    <x v="2"/>
  </r>
  <r>
    <s v="21760974"/>
    <x v="2"/>
  </r>
  <r>
    <s v="21760907"/>
    <x v="2"/>
  </r>
  <r>
    <s v="21759943"/>
    <x v="2"/>
  </r>
  <r>
    <s v="21759279"/>
    <x v="2"/>
  </r>
  <r>
    <s v="21758972"/>
    <x v="2"/>
  </r>
  <r>
    <s v="21757212"/>
    <x v="2"/>
  </r>
  <r>
    <s v="21757187"/>
    <x v="2"/>
  </r>
  <r>
    <s v="21756688"/>
    <x v="2"/>
  </r>
  <r>
    <s v="21756654"/>
    <x v="2"/>
  </r>
  <r>
    <s v="21756478"/>
    <x v="2"/>
  </r>
  <r>
    <s v="21755551"/>
    <x v="2"/>
  </r>
  <r>
    <s v="21755447"/>
    <x v="2"/>
  </r>
  <r>
    <s v="21755442"/>
    <x v="2"/>
  </r>
  <r>
    <s v="21755260"/>
    <x v="2"/>
  </r>
  <r>
    <s v="21754694"/>
    <x v="2"/>
  </r>
  <r>
    <s v="21754505"/>
    <x v="2"/>
  </r>
  <r>
    <s v="21752908"/>
    <x v="2"/>
  </r>
  <r>
    <s v="21752801"/>
    <x v="2"/>
  </r>
  <r>
    <s v="21752058"/>
    <x v="2"/>
  </r>
  <r>
    <s v="21751944"/>
    <x v="2"/>
  </r>
  <r>
    <s v="21749329"/>
    <x v="2"/>
  </r>
  <r>
    <s v="21749223"/>
    <x v="2"/>
  </r>
  <r>
    <s v="21748963"/>
    <x v="2"/>
  </r>
  <r>
    <s v="21748933"/>
    <x v="2"/>
  </r>
  <r>
    <s v="21748753"/>
    <x v="2"/>
  </r>
  <r>
    <s v="21747914"/>
    <x v="2"/>
  </r>
  <r>
    <s v="21746723"/>
    <x v="2"/>
  </r>
  <r>
    <s v="21744891"/>
    <x v="2"/>
  </r>
  <r>
    <s v="21744804"/>
    <x v="2"/>
  </r>
  <r>
    <s v="21744212"/>
    <x v="2"/>
  </r>
  <r>
    <s v="21744183"/>
    <x v="2"/>
  </r>
  <r>
    <s v="21744092"/>
    <x v="2"/>
  </r>
  <r>
    <s v="21743447"/>
    <x v="2"/>
  </r>
  <r>
    <s v="21742615"/>
    <x v="2"/>
  </r>
  <r>
    <s v="21742095"/>
    <x v="2"/>
  </r>
  <r>
    <s v="21742046"/>
    <x v="2"/>
  </r>
  <r>
    <s v="21741613"/>
    <x v="2"/>
  </r>
  <r>
    <s v="21740779"/>
    <x v="2"/>
  </r>
  <r>
    <s v="21740411"/>
    <x v="2"/>
  </r>
  <r>
    <s v="21739616"/>
    <x v="2"/>
  </r>
  <r>
    <s v="21739435"/>
    <x v="2"/>
  </r>
  <r>
    <s v="21736402"/>
    <x v="2"/>
  </r>
  <r>
    <s v="21735696"/>
    <x v="2"/>
  </r>
  <r>
    <s v="21735627"/>
    <x v="2"/>
  </r>
  <r>
    <s v="21735565"/>
    <x v="2"/>
  </r>
  <r>
    <s v="21733608"/>
    <x v="2"/>
  </r>
  <r>
    <s v="21733602"/>
    <x v="2"/>
  </r>
  <r>
    <s v="21732290"/>
    <x v="2"/>
  </r>
  <r>
    <s v="21731603"/>
    <x v="2"/>
  </r>
  <r>
    <s v="21731038"/>
    <x v="2"/>
  </r>
  <r>
    <s v="21730746"/>
    <x v="2"/>
  </r>
  <r>
    <s v="21730498"/>
    <x v="2"/>
  </r>
  <r>
    <s v="21730397"/>
    <x v="2"/>
  </r>
  <r>
    <s v="21728813"/>
    <x v="2"/>
  </r>
  <r>
    <s v="21728705"/>
    <x v="2"/>
  </r>
  <r>
    <s v="21727027"/>
    <x v="2"/>
  </r>
  <r>
    <s v="21726403"/>
    <x v="2"/>
  </r>
  <r>
    <s v="21725126"/>
    <x v="2"/>
  </r>
  <r>
    <s v="21724991"/>
    <x v="2"/>
  </r>
  <r>
    <s v="21724216"/>
    <x v="2"/>
  </r>
  <r>
    <s v="21723858"/>
    <x v="2"/>
  </r>
  <r>
    <s v="21722979"/>
    <x v="2"/>
  </r>
  <r>
    <s v="21722743"/>
    <x v="2"/>
  </r>
  <r>
    <s v="21722664"/>
    <x v="2"/>
  </r>
  <r>
    <s v="21720853"/>
    <x v="2"/>
  </r>
  <r>
    <s v="21719535"/>
    <x v="2"/>
  </r>
  <r>
    <s v="21717869"/>
    <x v="2"/>
  </r>
  <r>
    <s v="21717295"/>
    <x v="2"/>
  </r>
  <r>
    <s v="21717130"/>
    <x v="2"/>
  </r>
  <r>
    <s v="21716957"/>
    <x v="2"/>
  </r>
  <r>
    <s v="21716336"/>
    <x v="2"/>
  </r>
  <r>
    <s v="21716209"/>
    <x v="2"/>
  </r>
  <r>
    <s v="21715629"/>
    <x v="2"/>
  </r>
  <r>
    <s v="21715548"/>
    <x v="2"/>
  </r>
  <r>
    <s v="21715455"/>
    <x v="2"/>
  </r>
  <r>
    <s v="21715023"/>
    <x v="2"/>
  </r>
  <r>
    <s v="21714682"/>
    <x v="2"/>
  </r>
  <r>
    <s v="21714064"/>
    <x v="2"/>
  </r>
  <r>
    <s v="21713043"/>
    <x v="2"/>
  </r>
  <r>
    <s v="21712492"/>
    <x v="2"/>
  </r>
  <r>
    <s v="21711518"/>
    <x v="2"/>
  </r>
  <r>
    <s v="21710936"/>
    <x v="2"/>
  </r>
  <r>
    <s v="21710838"/>
    <x v="2"/>
  </r>
  <r>
    <s v="21710137"/>
    <x v="2"/>
  </r>
  <r>
    <s v="21710126"/>
    <x v="2"/>
  </r>
  <r>
    <s v="21709986"/>
    <x v="2"/>
  </r>
  <r>
    <s v="21709953"/>
    <x v="2"/>
  </r>
  <r>
    <s v="21709864"/>
    <x v="2"/>
  </r>
  <r>
    <s v="21709172"/>
    <x v="2"/>
  </r>
  <r>
    <s v="21708205"/>
    <x v="2"/>
  </r>
  <r>
    <s v="21708013"/>
    <x v="2"/>
  </r>
  <r>
    <s v="21707856"/>
    <x v="2"/>
  </r>
  <r>
    <s v="21707843"/>
    <x v="2"/>
  </r>
  <r>
    <s v="21707556"/>
    <x v="2"/>
  </r>
  <r>
    <s v="21707514"/>
    <x v="2"/>
  </r>
  <r>
    <s v="21707378"/>
    <x v="2"/>
  </r>
  <r>
    <s v="21707150"/>
    <x v="2"/>
  </r>
  <r>
    <s v="21706917"/>
    <x v="2"/>
  </r>
  <r>
    <s v="21706786"/>
    <x v="2"/>
  </r>
  <r>
    <s v="21706589"/>
    <x v="2"/>
  </r>
  <r>
    <s v="21706546"/>
    <x v="2"/>
  </r>
  <r>
    <s v="21706504"/>
    <x v="2"/>
  </r>
  <r>
    <s v="21706465"/>
    <x v="2"/>
  </r>
  <r>
    <s v="21706377"/>
    <x v="2"/>
  </r>
  <r>
    <s v="21706294"/>
    <x v="2"/>
  </r>
  <r>
    <s v="21706072"/>
    <x v="2"/>
  </r>
  <r>
    <s v="21705816"/>
    <x v="2"/>
  </r>
  <r>
    <s v="21705718"/>
    <x v="2"/>
  </r>
  <r>
    <s v="21705674"/>
    <x v="2"/>
  </r>
  <r>
    <s v="21705500"/>
    <x v="2"/>
  </r>
  <r>
    <s v="21705499"/>
    <x v="2"/>
  </r>
  <r>
    <s v="21705310"/>
    <x v="2"/>
  </r>
  <r>
    <s v="21705119"/>
    <x v="2"/>
  </r>
  <r>
    <s v="21705088"/>
    <x v="2"/>
  </r>
  <r>
    <s v="21705052"/>
    <x v="2"/>
  </r>
  <r>
    <s v="21704547"/>
    <x v="2"/>
  </r>
  <r>
    <s v="21704311"/>
    <x v="2"/>
  </r>
  <r>
    <s v="21704270"/>
    <x v="2"/>
  </r>
  <r>
    <s v="21704155"/>
    <x v="2"/>
  </r>
  <r>
    <s v="21704070"/>
    <x v="2"/>
  </r>
  <r>
    <s v="21703911"/>
    <x v="2"/>
  </r>
  <r>
    <s v="21703863"/>
    <x v="2"/>
  </r>
  <r>
    <s v="21703690"/>
    <x v="2"/>
  </r>
  <r>
    <s v="21703650"/>
    <x v="2"/>
  </r>
  <r>
    <s v="21703324"/>
    <x v="2"/>
  </r>
  <r>
    <s v="21702986"/>
    <x v="2"/>
  </r>
  <r>
    <s v="21702901"/>
    <x v="2"/>
  </r>
  <r>
    <s v="21702840"/>
    <x v="2"/>
  </r>
  <r>
    <s v="21702776"/>
    <x v="2"/>
  </r>
  <r>
    <s v="21702774"/>
    <x v="2"/>
  </r>
  <r>
    <s v="21702731"/>
    <x v="2"/>
  </r>
  <r>
    <s v="21702673"/>
    <x v="2"/>
  </r>
  <r>
    <s v="21702452"/>
    <x v="2"/>
  </r>
  <r>
    <s v="21702328"/>
    <x v="2"/>
  </r>
  <r>
    <s v="21702230"/>
    <x v="2"/>
  </r>
  <r>
    <s v="21702164"/>
    <x v="2"/>
  </r>
  <r>
    <s v="21702150"/>
    <x v="2"/>
  </r>
  <r>
    <s v="21702114"/>
    <x v="2"/>
  </r>
  <r>
    <s v="21701588"/>
    <x v="2"/>
  </r>
  <r>
    <s v="21700898"/>
    <x v="2"/>
  </r>
  <r>
    <s v="21700858"/>
    <x v="2"/>
  </r>
  <r>
    <s v="21700822"/>
    <x v="2"/>
  </r>
  <r>
    <s v="21700776"/>
    <x v="2"/>
  </r>
  <r>
    <s v="21700742"/>
    <x v="2"/>
  </r>
  <r>
    <s v="21700294"/>
    <x v="2"/>
  </r>
  <r>
    <s v="21700287"/>
    <x v="2"/>
  </r>
  <r>
    <s v="21700082"/>
    <x v="2"/>
  </r>
  <r>
    <s v="21699228"/>
    <x v="2"/>
  </r>
  <r>
    <s v="21699039"/>
    <x v="2"/>
  </r>
  <r>
    <s v="21699022"/>
    <x v="2"/>
  </r>
  <r>
    <s v="21698021"/>
    <x v="2"/>
  </r>
  <r>
    <s v="21697645"/>
    <x v="2"/>
  </r>
  <r>
    <s v="21696592"/>
    <x v="2"/>
  </r>
  <r>
    <s v="21695528"/>
    <x v="2"/>
  </r>
  <r>
    <s v="21695451"/>
    <x v="2"/>
  </r>
  <r>
    <s v="21694240"/>
    <x v="2"/>
  </r>
  <r>
    <s v="21691588"/>
    <x v="2"/>
  </r>
  <r>
    <s v="21691486"/>
    <x v="2"/>
  </r>
  <r>
    <s v="21691257"/>
    <x v="2"/>
  </r>
  <r>
    <s v="21691036"/>
    <x v="2"/>
  </r>
  <r>
    <s v="21690726"/>
    <x v="2"/>
  </r>
  <r>
    <s v="21690103"/>
    <x v="2"/>
  </r>
  <r>
    <s v="21689571"/>
    <x v="2"/>
  </r>
  <r>
    <s v="21688799"/>
    <x v="2"/>
  </r>
  <r>
    <s v="21688769"/>
    <x v="2"/>
  </r>
  <r>
    <s v="21686572"/>
    <x v="2"/>
  </r>
  <r>
    <s v="21686196"/>
    <x v="2"/>
  </r>
  <r>
    <s v="21685897"/>
    <x v="2"/>
  </r>
  <r>
    <s v="21684670"/>
    <x v="2"/>
  </r>
  <r>
    <s v="21684612"/>
    <x v="2"/>
  </r>
  <r>
    <s v="21684478"/>
    <x v="2"/>
  </r>
  <r>
    <s v="21684461"/>
    <x v="2"/>
  </r>
  <r>
    <s v="21684385"/>
    <x v="2"/>
  </r>
  <r>
    <s v="21684206"/>
    <x v="2"/>
  </r>
  <r>
    <s v="21682985"/>
    <x v="2"/>
  </r>
  <r>
    <s v="21681695"/>
    <x v="2"/>
  </r>
  <r>
    <s v="21681562"/>
    <x v="2"/>
  </r>
  <r>
    <s v="21680239"/>
    <x v="2"/>
  </r>
  <r>
    <s v="21679175"/>
    <x v="2"/>
  </r>
  <r>
    <s v="21678881"/>
    <x v="2"/>
  </r>
  <r>
    <s v="21678016"/>
    <x v="2"/>
  </r>
  <r>
    <s v="21675340"/>
    <x v="2"/>
  </r>
  <r>
    <s v="21674931"/>
    <x v="2"/>
  </r>
  <r>
    <s v="21674416"/>
    <x v="2"/>
  </r>
  <r>
    <s v="21674340"/>
    <x v="2"/>
  </r>
  <r>
    <s v="21673647"/>
    <x v="2"/>
  </r>
  <r>
    <s v="21673363"/>
    <x v="2"/>
  </r>
  <r>
    <s v="21671915"/>
    <x v="2"/>
  </r>
  <r>
    <s v="21671636"/>
    <x v="2"/>
  </r>
  <r>
    <s v="21670589"/>
    <x v="2"/>
  </r>
  <r>
    <s v="21670315"/>
    <x v="2"/>
  </r>
  <r>
    <s v="21670306"/>
    <x v="2"/>
  </r>
  <r>
    <s v="21668844"/>
    <x v="2"/>
  </r>
  <r>
    <s v="21667531"/>
    <x v="2"/>
  </r>
  <r>
    <s v="21666991"/>
    <x v="2"/>
  </r>
  <r>
    <s v="21666670"/>
    <x v="2"/>
  </r>
  <r>
    <s v="21666496"/>
    <x v="2"/>
  </r>
  <r>
    <s v="21665591"/>
    <x v="2"/>
  </r>
  <r>
    <s v="21665471"/>
    <x v="2"/>
  </r>
  <r>
    <s v="21665237"/>
    <x v="2"/>
  </r>
  <r>
    <s v="21665017"/>
    <x v="2"/>
  </r>
  <r>
    <s v="21664583"/>
    <x v="2"/>
  </r>
  <r>
    <s v="21663699"/>
    <x v="2"/>
  </r>
  <r>
    <s v="21663280"/>
    <x v="2"/>
  </r>
  <r>
    <s v="21663078"/>
    <x v="2"/>
  </r>
  <r>
    <s v="21662731"/>
    <x v="2"/>
  </r>
  <r>
    <s v="21662192"/>
    <x v="2"/>
  </r>
  <r>
    <s v="21661402"/>
    <x v="2"/>
  </r>
  <r>
    <s v="21661239"/>
    <x v="2"/>
  </r>
  <r>
    <s v="21660433"/>
    <x v="2"/>
  </r>
  <r>
    <s v="21660310"/>
    <x v="2"/>
  </r>
  <r>
    <s v="21659475"/>
    <x v="2"/>
  </r>
  <r>
    <s v="21658894"/>
    <x v="2"/>
  </r>
  <r>
    <s v="21658547"/>
    <x v="2"/>
  </r>
  <r>
    <s v="21658445"/>
    <x v="2"/>
  </r>
  <r>
    <s v="21657723"/>
    <x v="2"/>
  </r>
  <r>
    <s v="21657482"/>
    <x v="2"/>
  </r>
  <r>
    <s v="21657101"/>
    <x v="2"/>
  </r>
  <r>
    <s v="21656992"/>
    <x v="2"/>
  </r>
  <r>
    <s v="21656938"/>
    <x v="2"/>
  </r>
  <r>
    <s v="21656407"/>
    <x v="2"/>
  </r>
  <r>
    <s v="21656335"/>
    <x v="2"/>
  </r>
  <r>
    <s v="21655324"/>
    <x v="2"/>
  </r>
  <r>
    <s v="21654699"/>
    <x v="2"/>
  </r>
  <r>
    <s v="21654536"/>
    <x v="2"/>
  </r>
  <r>
    <s v="21653973"/>
    <x v="2"/>
  </r>
  <r>
    <s v="21653903"/>
    <x v="2"/>
  </r>
  <r>
    <s v="21653727"/>
    <x v="2"/>
  </r>
  <r>
    <s v="21652773"/>
    <x v="2"/>
  </r>
  <r>
    <s v="21652268"/>
    <x v="2"/>
  </r>
  <r>
    <s v="21651506"/>
    <x v="2"/>
  </r>
  <r>
    <s v="21651498"/>
    <x v="2"/>
  </r>
  <r>
    <s v="21650786"/>
    <x v="2"/>
  </r>
  <r>
    <s v="21650296"/>
    <x v="2"/>
  </r>
  <r>
    <s v="21649558"/>
    <x v="2"/>
  </r>
  <r>
    <s v="21649186"/>
    <x v="2"/>
  </r>
  <r>
    <s v="21647816"/>
    <x v="2"/>
  </r>
  <r>
    <s v="21647763"/>
    <x v="2"/>
  </r>
  <r>
    <s v="21646873"/>
    <x v="2"/>
  </r>
  <r>
    <s v="21646725"/>
    <x v="2"/>
  </r>
  <r>
    <s v="21645573"/>
    <x v="2"/>
  </r>
  <r>
    <s v="21645242"/>
    <x v="2"/>
  </r>
  <r>
    <s v="21644964"/>
    <x v="2"/>
  </r>
  <r>
    <s v="21644815"/>
    <x v="2"/>
  </r>
  <r>
    <s v="21643034"/>
    <x v="2"/>
  </r>
  <r>
    <s v="21642559"/>
    <x v="2"/>
  </r>
  <r>
    <s v="21642459"/>
    <x v="2"/>
  </r>
  <r>
    <s v="21641401"/>
    <x v="2"/>
  </r>
  <r>
    <s v="21641283"/>
    <x v="2"/>
  </r>
  <r>
    <s v="21639606"/>
    <x v="2"/>
  </r>
  <r>
    <s v="21638949"/>
    <x v="2"/>
  </r>
  <r>
    <s v="21637698"/>
    <x v="2"/>
  </r>
  <r>
    <s v="21636544"/>
    <x v="2"/>
  </r>
  <r>
    <s v="21636466"/>
    <x v="2"/>
  </r>
  <r>
    <s v="21635418"/>
    <x v="2"/>
  </r>
  <r>
    <s v="21635080"/>
    <x v="2"/>
  </r>
  <r>
    <s v="21634197"/>
    <x v="2"/>
  </r>
  <r>
    <s v="21631877"/>
    <x v="2"/>
  </r>
  <r>
    <s v="21631804"/>
    <x v="2"/>
  </r>
  <r>
    <s v="21630257"/>
    <x v="2"/>
  </r>
  <r>
    <s v="21630138"/>
    <x v="2"/>
  </r>
  <r>
    <s v="21629318"/>
    <x v="2"/>
  </r>
  <r>
    <s v="21629270"/>
    <x v="2"/>
  </r>
  <r>
    <s v="21628813"/>
    <x v="2"/>
  </r>
  <r>
    <s v="21628624"/>
    <x v="2"/>
  </r>
  <r>
    <s v="21627908"/>
    <x v="2"/>
  </r>
  <r>
    <s v="21627845"/>
    <x v="2"/>
  </r>
  <r>
    <s v="21627732"/>
    <x v="2"/>
  </r>
  <r>
    <s v="21627548"/>
    <x v="2"/>
  </r>
  <r>
    <s v="21624603"/>
    <x v="2"/>
  </r>
  <r>
    <s v="21624215"/>
    <x v="2"/>
  </r>
  <r>
    <s v="21624054"/>
    <x v="2"/>
  </r>
  <r>
    <s v="21623859"/>
    <x v="2"/>
  </r>
  <r>
    <s v="21622798"/>
    <x v="2"/>
  </r>
  <r>
    <s v="21622683"/>
    <x v="2"/>
  </r>
  <r>
    <s v="21622388"/>
    <x v="2"/>
  </r>
  <r>
    <s v="21622361"/>
    <x v="2"/>
  </r>
  <r>
    <s v="21622327"/>
    <x v="2"/>
  </r>
  <r>
    <s v="21622081"/>
    <x v="2"/>
  </r>
  <r>
    <s v="21621906"/>
    <x v="2"/>
  </r>
  <r>
    <s v="21621789"/>
    <x v="2"/>
  </r>
  <r>
    <s v="21620649"/>
    <x v="2"/>
  </r>
  <r>
    <s v="21619953"/>
    <x v="2"/>
  </r>
  <r>
    <s v="21619443"/>
    <x v="2"/>
  </r>
  <r>
    <s v="21618664"/>
    <x v="2"/>
  </r>
  <r>
    <s v="21618097"/>
    <x v="2"/>
  </r>
  <r>
    <s v="21617164"/>
    <x v="2"/>
  </r>
  <r>
    <s v="21616765"/>
    <x v="2"/>
  </r>
  <r>
    <s v="21616475"/>
    <x v="2"/>
  </r>
  <r>
    <s v="21616002"/>
    <x v="2"/>
  </r>
  <r>
    <s v="21615854"/>
    <x v="2"/>
  </r>
  <r>
    <s v="21615426"/>
    <x v="2"/>
  </r>
  <r>
    <s v="21614173"/>
    <x v="2"/>
  </r>
  <r>
    <s v="21613600"/>
    <x v="2"/>
  </r>
  <r>
    <s v="21613401"/>
    <x v="2"/>
  </r>
  <r>
    <s v="21613271"/>
    <x v="2"/>
  </r>
  <r>
    <s v="21613242"/>
    <x v="2"/>
  </r>
  <r>
    <s v="21612589"/>
    <x v="2"/>
  </r>
  <r>
    <s v="21611761"/>
    <x v="2"/>
  </r>
  <r>
    <s v="21609630"/>
    <x v="2"/>
  </r>
  <r>
    <s v="21607715"/>
    <x v="2"/>
  </r>
  <r>
    <s v="21607151"/>
    <x v="2"/>
  </r>
  <r>
    <s v="21606720"/>
    <x v="2"/>
  </r>
  <r>
    <s v="21606595"/>
    <x v="2"/>
  </r>
  <r>
    <s v="21604592"/>
    <x v="2"/>
  </r>
  <r>
    <s v="21604168"/>
    <x v="2"/>
  </r>
  <r>
    <s v="21602266"/>
    <x v="2"/>
  </r>
  <r>
    <s v="21602147"/>
    <x v="2"/>
  </r>
  <r>
    <s v="21601602"/>
    <x v="2"/>
  </r>
  <r>
    <s v="21600999"/>
    <x v="2"/>
  </r>
  <r>
    <s v="21597921"/>
    <x v="2"/>
  </r>
  <r>
    <s v="21596871"/>
    <x v="2"/>
  </r>
  <r>
    <s v="21594825"/>
    <x v="2"/>
  </r>
  <r>
    <s v="21594460"/>
    <x v="2"/>
  </r>
  <r>
    <s v="21594099"/>
    <x v="2"/>
  </r>
  <r>
    <s v="21593618"/>
    <x v="2"/>
  </r>
  <r>
    <s v="21593493"/>
    <x v="2"/>
  </r>
  <r>
    <s v="21593046"/>
    <x v="2"/>
  </r>
  <r>
    <s v="21590757"/>
    <x v="2"/>
  </r>
  <r>
    <s v="21590646"/>
    <x v="2"/>
  </r>
  <r>
    <s v="21590477"/>
    <x v="2"/>
  </r>
  <r>
    <s v="21590364"/>
    <x v="2"/>
  </r>
  <r>
    <s v="21589837"/>
    <x v="2"/>
  </r>
  <r>
    <s v="21589204"/>
    <x v="2"/>
  </r>
  <r>
    <s v="21588813"/>
    <x v="2"/>
  </r>
  <r>
    <s v="21587510"/>
    <x v="2"/>
  </r>
  <r>
    <s v="21583826"/>
    <x v="2"/>
  </r>
  <r>
    <s v="21583081"/>
    <x v="2"/>
  </r>
  <r>
    <s v="21582598"/>
    <x v="2"/>
  </r>
  <r>
    <s v="21582335"/>
    <x v="2"/>
  </r>
  <r>
    <s v="21581995"/>
    <x v="2"/>
  </r>
  <r>
    <s v="21580559"/>
    <x v="2"/>
  </r>
  <r>
    <s v="21579983"/>
    <x v="2"/>
  </r>
  <r>
    <s v="21577964"/>
    <x v="2"/>
  </r>
  <r>
    <s v="21576605"/>
    <x v="2"/>
  </r>
  <r>
    <s v="21576355"/>
    <x v="2"/>
  </r>
  <r>
    <s v="21574212"/>
    <x v="2"/>
  </r>
  <r>
    <s v="21573913"/>
    <x v="2"/>
  </r>
  <r>
    <s v="21573178"/>
    <x v="2"/>
  </r>
  <r>
    <s v="21573092"/>
    <x v="2"/>
  </r>
  <r>
    <s v="21572948"/>
    <x v="2"/>
  </r>
  <r>
    <s v="21572921"/>
    <x v="2"/>
  </r>
  <r>
    <s v="21572535"/>
    <x v="2"/>
  </r>
  <r>
    <s v="21572261"/>
    <x v="2"/>
  </r>
  <r>
    <s v="21571827"/>
    <x v="2"/>
  </r>
  <r>
    <s v="21571138"/>
    <x v="2"/>
  </r>
  <r>
    <s v="21570886"/>
    <x v="2"/>
  </r>
  <r>
    <s v="21570160"/>
    <x v="2"/>
  </r>
  <r>
    <s v="21569884"/>
    <x v="2"/>
  </r>
  <r>
    <s v="21569558"/>
    <x v="2"/>
  </r>
  <r>
    <s v="21568293"/>
    <x v="2"/>
  </r>
  <r>
    <s v="21567612"/>
    <x v="2"/>
  </r>
  <r>
    <s v="21567148"/>
    <x v="2"/>
  </r>
  <r>
    <s v="21566781"/>
    <x v="2"/>
  </r>
  <r>
    <s v="21566728"/>
    <x v="2"/>
  </r>
  <r>
    <s v="21566247"/>
    <x v="2"/>
  </r>
  <r>
    <s v="21565396"/>
    <x v="2"/>
  </r>
  <r>
    <s v="21565308"/>
    <x v="2"/>
  </r>
  <r>
    <s v="21564878"/>
    <x v="2"/>
  </r>
  <r>
    <s v="21564485"/>
    <x v="2"/>
  </r>
  <r>
    <s v="21564367"/>
    <x v="2"/>
  </r>
  <r>
    <s v="21564021"/>
    <x v="2"/>
  </r>
  <r>
    <s v="21563176"/>
    <x v="2"/>
  </r>
  <r>
    <s v="21562872"/>
    <x v="2"/>
  </r>
  <r>
    <s v="21562817"/>
    <x v="2"/>
  </r>
  <r>
    <s v="21562137"/>
    <x v="2"/>
  </r>
  <r>
    <s v="21561519"/>
    <x v="2"/>
  </r>
  <r>
    <s v="21561097"/>
    <x v="2"/>
  </r>
  <r>
    <s v="21561087"/>
    <x v="2"/>
  </r>
  <r>
    <s v="21560868"/>
    <x v="2"/>
  </r>
  <r>
    <s v="21560711"/>
    <x v="2"/>
  </r>
  <r>
    <s v="21559367"/>
    <x v="2"/>
  </r>
  <r>
    <s v="21558009"/>
    <x v="2"/>
  </r>
  <r>
    <s v="21557393"/>
    <x v="2"/>
  </r>
  <r>
    <s v="21557183"/>
    <x v="2"/>
  </r>
  <r>
    <s v="21557090"/>
    <x v="2"/>
  </r>
  <r>
    <s v="21556876"/>
    <x v="2"/>
  </r>
  <r>
    <s v="21556818"/>
    <x v="2"/>
  </r>
  <r>
    <s v="21556754"/>
    <x v="2"/>
  </r>
  <r>
    <s v="21554965"/>
    <x v="2"/>
  </r>
  <r>
    <s v="21554597"/>
    <x v="2"/>
  </r>
  <r>
    <s v="21553757"/>
    <x v="2"/>
  </r>
  <r>
    <s v="21553161"/>
    <x v="2"/>
  </r>
  <r>
    <s v="21552600"/>
    <x v="2"/>
  </r>
  <r>
    <s v="21551747"/>
    <x v="2"/>
  </r>
  <r>
    <s v="21551232"/>
    <x v="2"/>
  </r>
  <r>
    <s v="21548747"/>
    <x v="2"/>
  </r>
  <r>
    <s v="21547299"/>
    <x v="2"/>
  </r>
  <r>
    <s v="21547207"/>
    <x v="2"/>
  </r>
  <r>
    <s v="21547049"/>
    <x v="2"/>
  </r>
  <r>
    <s v="21546670"/>
    <x v="2"/>
  </r>
  <r>
    <s v="21544926"/>
    <x v="2"/>
  </r>
  <r>
    <s v="21544288"/>
    <x v="2"/>
  </r>
  <r>
    <s v="21543801"/>
    <x v="2"/>
  </r>
  <r>
    <s v="21543573"/>
    <x v="2"/>
  </r>
  <r>
    <s v="21543230"/>
    <x v="2"/>
  </r>
  <r>
    <s v="21542917"/>
    <x v="2"/>
  </r>
  <r>
    <s v="21541417"/>
    <x v="2"/>
  </r>
  <r>
    <s v="21541308"/>
    <x v="2"/>
  </r>
  <r>
    <s v="21541237"/>
    <x v="2"/>
  </r>
  <r>
    <s v="21541063"/>
    <x v="2"/>
  </r>
  <r>
    <s v="21540640"/>
    <x v="2"/>
  </r>
  <r>
    <s v="21540100"/>
    <x v="2"/>
  </r>
  <r>
    <s v="21540099"/>
    <x v="2"/>
  </r>
  <r>
    <s v="21539841"/>
    <x v="2"/>
  </r>
  <r>
    <s v="21539713"/>
    <x v="2"/>
  </r>
  <r>
    <s v="21538852"/>
    <x v="2"/>
  </r>
  <r>
    <s v="21538309"/>
    <x v="2"/>
  </r>
  <r>
    <s v="21538295"/>
    <x v="2"/>
  </r>
  <r>
    <s v="21536338"/>
    <x v="2"/>
  </r>
  <r>
    <s v="21534747"/>
    <x v="2"/>
  </r>
  <r>
    <s v="21533615"/>
    <x v="2"/>
  </r>
  <r>
    <s v="21532787"/>
    <x v="2"/>
  </r>
  <r>
    <s v="21532769"/>
    <x v="2"/>
  </r>
  <r>
    <s v="21532748"/>
    <x v="2"/>
  </r>
  <r>
    <s v="21532539"/>
    <x v="2"/>
  </r>
  <r>
    <s v="21532259"/>
    <x v="2"/>
  </r>
  <r>
    <s v="21531531"/>
    <x v="2"/>
  </r>
  <r>
    <s v="21530783"/>
    <x v="2"/>
  </r>
  <r>
    <s v="21530260"/>
    <x v="2"/>
  </r>
  <r>
    <s v="21530028"/>
    <x v="2"/>
  </r>
  <r>
    <s v="21529452"/>
    <x v="2"/>
  </r>
  <r>
    <s v="21529187"/>
    <x v="2"/>
  </r>
  <r>
    <s v="21528703"/>
    <x v="2"/>
  </r>
  <r>
    <s v="21528492"/>
    <x v="2"/>
  </r>
  <r>
    <s v="21528252"/>
    <x v="2"/>
  </r>
  <r>
    <s v="21526302"/>
    <x v="2"/>
  </r>
  <r>
    <s v="21526180"/>
    <x v="2"/>
  </r>
  <r>
    <s v="21525271"/>
    <x v="2"/>
  </r>
  <r>
    <s v="21525105"/>
    <x v="2"/>
  </r>
  <r>
    <s v="21523145"/>
    <x v="2"/>
  </r>
  <r>
    <s v="21521433"/>
    <x v="2"/>
  </r>
  <r>
    <s v="21520420"/>
    <x v="2"/>
  </r>
  <r>
    <s v="21519820"/>
    <x v="2"/>
  </r>
  <r>
    <s v="21519584"/>
    <x v="2"/>
  </r>
  <r>
    <s v="21518960"/>
    <x v="2"/>
  </r>
  <r>
    <s v="21518944"/>
    <x v="2"/>
  </r>
  <r>
    <s v="21514957"/>
    <x v="2"/>
  </r>
  <r>
    <s v="21513443"/>
    <x v="2"/>
  </r>
  <r>
    <s v="21512820"/>
    <x v="2"/>
  </r>
  <r>
    <s v="21512205"/>
    <x v="2"/>
  </r>
  <r>
    <s v="21511523"/>
    <x v="2"/>
  </r>
  <r>
    <s v="21510963"/>
    <x v="2"/>
  </r>
  <r>
    <s v="21510161"/>
    <x v="2"/>
  </r>
  <r>
    <s v="21508936"/>
    <x v="2"/>
  </r>
  <r>
    <s v="21508403"/>
    <x v="2"/>
  </r>
  <r>
    <s v="21507708"/>
    <x v="2"/>
  </r>
  <r>
    <s v="21506858"/>
    <x v="2"/>
  </r>
  <r>
    <s v="21506084"/>
    <x v="2"/>
  </r>
  <r>
    <s v="21504744"/>
    <x v="2"/>
  </r>
  <r>
    <s v="21504469"/>
    <x v="2"/>
  </r>
  <r>
    <s v="21503644"/>
    <x v="2"/>
  </r>
  <r>
    <s v="21503196"/>
    <x v="2"/>
  </r>
  <r>
    <s v="21502063"/>
    <x v="2"/>
  </r>
  <r>
    <s v="21501785"/>
    <x v="2"/>
  </r>
  <r>
    <s v="21501356"/>
    <x v="2"/>
  </r>
  <r>
    <s v="21500813"/>
    <x v="2"/>
  </r>
  <r>
    <s v="21498592"/>
    <x v="2"/>
  </r>
  <r>
    <s v="21498313"/>
    <x v="2"/>
  </r>
  <r>
    <s v="21498169"/>
    <x v="2"/>
  </r>
  <r>
    <s v="21498032"/>
    <x v="2"/>
  </r>
  <r>
    <s v="21498012"/>
    <x v="2"/>
  </r>
  <r>
    <s v="21497846"/>
    <x v="2"/>
  </r>
  <r>
    <s v="21497687"/>
    <x v="2"/>
  </r>
  <r>
    <s v="21497657"/>
    <x v="2"/>
  </r>
  <r>
    <s v="21497144"/>
    <x v="2"/>
  </r>
  <r>
    <s v="21496619"/>
    <x v="2"/>
  </r>
  <r>
    <s v="21496584"/>
    <x v="2"/>
  </r>
  <r>
    <s v="21496123"/>
    <x v="2"/>
  </r>
  <r>
    <s v="21495151"/>
    <x v="2"/>
  </r>
  <r>
    <s v="21494663"/>
    <x v="2"/>
  </r>
  <r>
    <s v="21493818"/>
    <x v="2"/>
  </r>
  <r>
    <s v="21492558"/>
    <x v="2"/>
  </r>
  <r>
    <s v="21491074"/>
    <x v="2"/>
  </r>
  <r>
    <s v="21489026"/>
    <x v="2"/>
  </r>
  <r>
    <s v="21488767"/>
    <x v="2"/>
  </r>
  <r>
    <s v="21487557"/>
    <x v="2"/>
  </r>
  <r>
    <s v="21487399"/>
    <x v="2"/>
  </r>
  <r>
    <s v="21487392"/>
    <x v="2"/>
  </r>
  <r>
    <s v="21487261"/>
    <x v="2"/>
  </r>
  <r>
    <s v="21486630"/>
    <x v="2"/>
  </r>
  <r>
    <s v="21486292"/>
    <x v="2"/>
  </r>
  <r>
    <s v="21483532"/>
    <x v="2"/>
  </r>
  <r>
    <s v="21482759"/>
    <x v="2"/>
  </r>
  <r>
    <s v="21481351"/>
    <x v="2"/>
  </r>
  <r>
    <s v="21481237"/>
    <x v="2"/>
  </r>
  <r>
    <s v="21481117"/>
    <x v="2"/>
  </r>
  <r>
    <s v="21480821"/>
    <x v="2"/>
  </r>
  <r>
    <s v="21480584"/>
    <x v="2"/>
  </r>
  <r>
    <s v="21480515"/>
    <x v="2"/>
  </r>
  <r>
    <s v="21479017"/>
    <x v="2"/>
  </r>
  <r>
    <s v="21478768"/>
    <x v="2"/>
  </r>
  <r>
    <s v="21478733"/>
    <x v="2"/>
  </r>
  <r>
    <s v="21477809"/>
    <x v="2"/>
  </r>
  <r>
    <s v="21477612"/>
    <x v="2"/>
  </r>
  <r>
    <s v="21477306"/>
    <x v="2"/>
  </r>
  <r>
    <s v="21477041"/>
    <x v="2"/>
  </r>
  <r>
    <s v="21475678"/>
    <x v="2"/>
  </r>
  <r>
    <s v="21475427"/>
    <x v="2"/>
  </r>
  <r>
    <s v="21474727"/>
    <x v="2"/>
  </r>
  <r>
    <s v="21474295"/>
    <x v="2"/>
  </r>
  <r>
    <s v="21473920"/>
    <x v="2"/>
  </r>
  <r>
    <s v="21473715"/>
    <x v="2"/>
  </r>
  <r>
    <s v="21473435"/>
    <x v="2"/>
  </r>
  <r>
    <s v="21472144"/>
    <x v="2"/>
  </r>
  <r>
    <s v="21471039"/>
    <x v="2"/>
  </r>
  <r>
    <s v="21470828"/>
    <x v="2"/>
  </r>
  <r>
    <s v="21470770"/>
    <x v="2"/>
  </r>
  <r>
    <s v="21469784"/>
    <x v="2"/>
  </r>
  <r>
    <s v="21468850"/>
    <x v="2"/>
  </r>
  <r>
    <s v="21468441"/>
    <x v="2"/>
  </r>
  <r>
    <s v="21467342"/>
    <x v="2"/>
  </r>
  <r>
    <s v="21466199"/>
    <x v="2"/>
  </r>
  <r>
    <s v="21465564"/>
    <x v="2"/>
  </r>
  <r>
    <s v="21464795"/>
    <x v="2"/>
  </r>
  <r>
    <s v="21464773"/>
    <x v="2"/>
  </r>
  <r>
    <s v="21464583"/>
    <x v="2"/>
  </r>
  <r>
    <s v="21464129"/>
    <x v="2"/>
  </r>
  <r>
    <s v="21464083"/>
    <x v="2"/>
  </r>
  <r>
    <s v="21463922"/>
    <x v="2"/>
  </r>
  <r>
    <s v="21463597"/>
    <x v="2"/>
  </r>
  <r>
    <s v="21463012"/>
    <x v="2"/>
  </r>
  <r>
    <s v="21462670"/>
    <x v="2"/>
  </r>
  <r>
    <s v="21462324"/>
    <x v="2"/>
  </r>
  <r>
    <s v="21462234"/>
    <x v="2"/>
  </r>
  <r>
    <s v="21462208"/>
    <x v="2"/>
  </r>
  <r>
    <s v="21461959"/>
    <x v="2"/>
  </r>
  <r>
    <s v="21460071"/>
    <x v="2"/>
  </r>
  <r>
    <s v="21460033"/>
    <x v="2"/>
  </r>
  <r>
    <s v="21460015"/>
    <x v="2"/>
  </r>
  <r>
    <s v="21458759"/>
    <x v="2"/>
  </r>
  <r>
    <s v="21458360"/>
    <x v="2"/>
  </r>
  <r>
    <s v="21456612"/>
    <x v="2"/>
  </r>
  <r>
    <s v="21455854"/>
    <x v="2"/>
  </r>
  <r>
    <s v="21455765"/>
    <x v="2"/>
  </r>
  <r>
    <s v="21454793"/>
    <x v="2"/>
  </r>
  <r>
    <s v="21454681"/>
    <x v="2"/>
  </r>
  <r>
    <s v="21454614"/>
    <x v="2"/>
  </r>
  <r>
    <s v="21452947"/>
    <x v="2"/>
  </r>
  <r>
    <s v="21452714"/>
    <x v="2"/>
  </r>
  <r>
    <s v="21452192"/>
    <x v="2"/>
  </r>
  <r>
    <s v="21452031"/>
    <x v="2"/>
  </r>
  <r>
    <s v="21451710"/>
    <x v="2"/>
  </r>
  <r>
    <s v="21451031"/>
    <x v="2"/>
  </r>
  <r>
    <s v="21450355"/>
    <x v="2"/>
  </r>
  <r>
    <s v="21450315"/>
    <x v="2"/>
  </r>
  <r>
    <s v="21449130"/>
    <x v="2"/>
  </r>
  <r>
    <s v="21448082"/>
    <x v="2"/>
  </r>
  <r>
    <s v="21447130"/>
    <x v="2"/>
  </r>
  <r>
    <s v="21446727"/>
    <x v="2"/>
  </r>
  <r>
    <s v="21446630"/>
    <x v="2"/>
  </r>
  <r>
    <s v="21445335"/>
    <x v="2"/>
  </r>
  <r>
    <s v="21445296"/>
    <x v="2"/>
  </r>
  <r>
    <s v="21444950"/>
    <x v="2"/>
  </r>
  <r>
    <s v="21444782"/>
    <x v="2"/>
  </r>
  <r>
    <s v="21444539"/>
    <x v="2"/>
  </r>
  <r>
    <s v="21444521"/>
    <x v="2"/>
  </r>
  <r>
    <s v="21444095"/>
    <x v="2"/>
  </r>
  <r>
    <s v="21443580"/>
    <x v="2"/>
  </r>
  <r>
    <s v="21442086"/>
    <x v="2"/>
  </r>
  <r>
    <s v="21441917"/>
    <x v="2"/>
  </r>
  <r>
    <s v="21441866"/>
    <x v="2"/>
  </r>
  <r>
    <s v="21441777"/>
    <x v="2"/>
  </r>
  <r>
    <s v="21441639"/>
    <x v="2"/>
  </r>
  <r>
    <s v="21440287"/>
    <x v="2"/>
  </r>
  <r>
    <s v="21440094"/>
    <x v="2"/>
  </r>
  <r>
    <s v="21439741"/>
    <x v="2"/>
  </r>
  <r>
    <s v="21439669"/>
    <x v="2"/>
  </r>
  <r>
    <s v="21439449"/>
    <x v="2"/>
  </r>
  <r>
    <s v="21438814"/>
    <x v="2"/>
  </r>
  <r>
    <s v="21438800"/>
    <x v="2"/>
  </r>
  <r>
    <s v="21438734"/>
    <x v="2"/>
  </r>
  <r>
    <s v="21438649"/>
    <x v="2"/>
  </r>
  <r>
    <s v="21437985"/>
    <x v="2"/>
  </r>
  <r>
    <s v="21437674"/>
    <x v="2"/>
  </r>
  <r>
    <s v="21437635"/>
    <x v="2"/>
  </r>
  <r>
    <s v="21437401"/>
    <x v="2"/>
  </r>
  <r>
    <s v="21436506"/>
    <x v="2"/>
  </r>
  <r>
    <s v="21436432"/>
    <x v="2"/>
  </r>
  <r>
    <s v="21436120"/>
    <x v="2"/>
  </r>
  <r>
    <s v="21435592"/>
    <x v="2"/>
  </r>
  <r>
    <s v="21434974"/>
    <x v="2"/>
  </r>
  <r>
    <s v="21434368"/>
    <x v="2"/>
  </r>
  <r>
    <s v="21434017"/>
    <x v="2"/>
  </r>
  <r>
    <s v="21432878"/>
    <x v="2"/>
  </r>
  <r>
    <s v="21432421"/>
    <x v="2"/>
  </r>
  <r>
    <s v="21431805"/>
    <x v="2"/>
  </r>
  <r>
    <s v="21430282"/>
    <x v="2"/>
  </r>
  <r>
    <s v="21429369"/>
    <x v="2"/>
  </r>
  <r>
    <s v="21428821"/>
    <x v="2"/>
  </r>
  <r>
    <s v="21427257"/>
    <x v="2"/>
  </r>
  <r>
    <s v="21427175"/>
    <x v="2"/>
  </r>
  <r>
    <s v="21427157"/>
    <x v="2"/>
  </r>
  <r>
    <s v="21427091"/>
    <x v="2"/>
  </r>
  <r>
    <s v="21427079"/>
    <x v="2"/>
  </r>
  <r>
    <s v="21426838"/>
    <x v="2"/>
  </r>
  <r>
    <s v="21426752"/>
    <x v="2"/>
  </r>
  <r>
    <s v="21426399"/>
    <x v="2"/>
  </r>
  <r>
    <s v="21425558"/>
    <x v="2"/>
  </r>
  <r>
    <s v="21423991"/>
    <x v="2"/>
  </r>
  <r>
    <s v="21423788"/>
    <x v="2"/>
  </r>
  <r>
    <s v="21422549"/>
    <x v="2"/>
  </r>
  <r>
    <s v="21422147"/>
    <x v="2"/>
  </r>
  <r>
    <s v="21422049"/>
    <x v="2"/>
  </r>
  <r>
    <s v="21421630"/>
    <x v="2"/>
  </r>
  <r>
    <s v="21421559"/>
    <x v="2"/>
  </r>
  <r>
    <s v="21421499"/>
    <x v="2"/>
  </r>
  <r>
    <s v="21420404"/>
    <x v="2"/>
  </r>
  <r>
    <s v="21419997"/>
    <x v="2"/>
  </r>
  <r>
    <s v="21419738"/>
    <x v="2"/>
  </r>
  <r>
    <s v="21419598"/>
    <x v="2"/>
  </r>
  <r>
    <s v="21419126"/>
    <x v="2"/>
  </r>
  <r>
    <s v="21419073"/>
    <x v="2"/>
  </r>
  <r>
    <s v="21419048"/>
    <x v="2"/>
  </r>
  <r>
    <s v="21416464"/>
    <x v="2"/>
  </r>
  <r>
    <s v="21416139"/>
    <x v="2"/>
  </r>
  <r>
    <s v="24149519"/>
    <x v="2"/>
  </r>
  <r>
    <s v="24149505"/>
    <x v="2"/>
  </r>
  <r>
    <s v="24149364"/>
    <x v="2"/>
  </r>
  <r>
    <s v="24149352"/>
    <x v="2"/>
  </r>
  <r>
    <s v="24149286"/>
    <x v="2"/>
  </r>
  <r>
    <s v="24149074"/>
    <x v="2"/>
  </r>
  <r>
    <s v="24148764"/>
    <x v="2"/>
  </r>
  <r>
    <s v="24148582"/>
    <x v="2"/>
  </r>
  <r>
    <s v="24148501"/>
    <x v="2"/>
  </r>
  <r>
    <s v="24148421"/>
    <x v="2"/>
  </r>
  <r>
    <s v="24148351"/>
    <x v="2"/>
  </r>
  <r>
    <s v="24148011"/>
    <x v="2"/>
  </r>
  <r>
    <s v="24147844"/>
    <x v="2"/>
  </r>
  <r>
    <s v="24147816"/>
    <x v="2"/>
  </r>
  <r>
    <s v="24147735"/>
    <x v="2"/>
  </r>
  <r>
    <s v="24147713"/>
    <x v="2"/>
  </r>
  <r>
    <s v="24147592"/>
    <x v="2"/>
  </r>
  <r>
    <s v="24147524"/>
    <x v="2"/>
  </r>
  <r>
    <s v="24147496"/>
    <x v="2"/>
  </r>
  <r>
    <s v="24147366"/>
    <x v="2"/>
  </r>
  <r>
    <s v="24147326"/>
    <x v="2"/>
  </r>
  <r>
    <s v="24147276"/>
    <x v="2"/>
  </r>
  <r>
    <s v="24147267"/>
    <x v="2"/>
  </r>
  <r>
    <s v="24146854"/>
    <x v="2"/>
  </r>
  <r>
    <s v="24146839"/>
    <x v="2"/>
  </r>
  <r>
    <s v="24146713"/>
    <x v="2"/>
  </r>
  <r>
    <s v="24146624"/>
    <x v="2"/>
  </r>
  <r>
    <s v="24146623"/>
    <x v="2"/>
  </r>
  <r>
    <s v="24146622"/>
    <x v="2"/>
  </r>
  <r>
    <s v="24146604"/>
    <x v="2"/>
  </r>
  <r>
    <s v="24146599"/>
    <x v="2"/>
  </r>
  <r>
    <s v="24146581"/>
    <x v="2"/>
  </r>
  <r>
    <s v="24146435"/>
    <x v="2"/>
  </r>
  <r>
    <s v="24146345"/>
    <x v="2"/>
  </r>
  <r>
    <s v="24146246"/>
    <x v="2"/>
  </r>
  <r>
    <s v="24146106"/>
    <x v="2"/>
  </r>
  <r>
    <s v="24145792"/>
    <x v="2"/>
  </r>
  <r>
    <s v="24145783"/>
    <x v="2"/>
  </r>
  <r>
    <s v="24145692"/>
    <x v="2"/>
  </r>
  <r>
    <s v="24145658"/>
    <x v="2"/>
  </r>
  <r>
    <s v="24145646"/>
    <x v="2"/>
  </r>
  <r>
    <s v="24145638"/>
    <x v="2"/>
  </r>
  <r>
    <s v="24145629"/>
    <x v="2"/>
  </r>
  <r>
    <s v="24145616"/>
    <x v="2"/>
  </r>
  <r>
    <s v="24145604"/>
    <x v="2"/>
  </r>
  <r>
    <s v="24145578"/>
    <x v="2"/>
  </r>
  <r>
    <s v="24145568"/>
    <x v="2"/>
  </r>
  <r>
    <s v="24145567"/>
    <x v="2"/>
  </r>
  <r>
    <s v="24145565"/>
    <x v="2"/>
  </r>
  <r>
    <s v="24145545"/>
    <x v="2"/>
  </r>
  <r>
    <s v="24145491"/>
    <x v="2"/>
  </r>
  <r>
    <s v="24145400"/>
    <x v="2"/>
  </r>
  <r>
    <s v="24145395"/>
    <x v="2"/>
  </r>
  <r>
    <s v="24145355"/>
    <x v="2"/>
  </r>
  <r>
    <s v="24145335"/>
    <x v="2"/>
  </r>
  <r>
    <s v="24145301"/>
    <x v="2"/>
  </r>
  <r>
    <s v="24145299"/>
    <x v="2"/>
  </r>
  <r>
    <s v="24145267"/>
    <x v="2"/>
  </r>
  <r>
    <s v="24145259"/>
    <x v="2"/>
  </r>
  <r>
    <s v="24145235"/>
    <x v="2"/>
  </r>
  <r>
    <s v="24145230"/>
    <x v="2"/>
  </r>
  <r>
    <s v="24145218"/>
    <x v="2"/>
  </r>
  <r>
    <s v="24145216"/>
    <x v="2"/>
  </r>
  <r>
    <s v="24145202"/>
    <x v="2"/>
  </r>
  <r>
    <s v="24145181"/>
    <x v="2"/>
  </r>
  <r>
    <s v="24145179"/>
    <x v="2"/>
  </r>
  <r>
    <s v="24145178"/>
    <x v="2"/>
  </r>
  <r>
    <s v="24145120"/>
    <x v="2"/>
  </r>
  <r>
    <s v="24145100"/>
    <x v="2"/>
  </r>
  <r>
    <s v="24145012"/>
    <x v="2"/>
  </r>
  <r>
    <s v="24144977"/>
    <x v="2"/>
  </r>
  <r>
    <s v="24144948"/>
    <x v="2"/>
  </r>
  <r>
    <s v="24144930"/>
    <x v="2"/>
  </r>
  <r>
    <s v="24144918"/>
    <x v="2"/>
  </r>
  <r>
    <s v="24144883"/>
    <x v="2"/>
  </r>
  <r>
    <s v="24144880"/>
    <x v="2"/>
  </r>
  <r>
    <s v="24144866"/>
    <x v="2"/>
  </r>
  <r>
    <s v="24144849"/>
    <x v="2"/>
  </r>
  <r>
    <s v="24144790"/>
    <x v="2"/>
  </r>
  <r>
    <s v="24144778"/>
    <x v="2"/>
  </r>
  <r>
    <s v="24144727"/>
    <x v="2"/>
  </r>
  <r>
    <s v="24144635"/>
    <x v="2"/>
  </r>
  <r>
    <s v="24144577"/>
    <x v="2"/>
  </r>
  <r>
    <s v="24144563"/>
    <x v="2"/>
  </r>
  <r>
    <s v="24144556"/>
    <x v="2"/>
  </r>
  <r>
    <s v="24144539"/>
    <x v="2"/>
  </r>
  <r>
    <s v="24144523"/>
    <x v="2"/>
  </r>
  <r>
    <s v="24144520"/>
    <x v="2"/>
  </r>
  <r>
    <s v="24144497"/>
    <x v="2"/>
  </r>
  <r>
    <s v="24144494"/>
    <x v="2"/>
  </r>
  <r>
    <s v="24144480"/>
    <x v="2"/>
  </r>
  <r>
    <s v="24144443"/>
    <x v="2"/>
  </r>
  <r>
    <s v="24144432"/>
    <x v="2"/>
  </r>
  <r>
    <s v="24144421"/>
    <x v="2"/>
  </r>
  <r>
    <s v="24144395"/>
    <x v="2"/>
  </r>
  <r>
    <s v="24144393"/>
    <x v="2"/>
  </r>
  <r>
    <s v="24144274"/>
    <x v="2"/>
  </r>
  <r>
    <s v="24144267"/>
    <x v="2"/>
  </r>
  <r>
    <s v="24144261"/>
    <x v="2"/>
  </r>
  <r>
    <s v="24144256"/>
    <x v="2"/>
  </r>
  <r>
    <s v="24144169"/>
    <x v="2"/>
  </r>
  <r>
    <s v="24144124"/>
    <x v="2"/>
  </r>
  <r>
    <s v="24144122"/>
    <x v="2"/>
  </r>
  <r>
    <s v="24144117"/>
    <x v="2"/>
  </r>
  <r>
    <s v="24144108"/>
    <x v="2"/>
  </r>
  <r>
    <s v="24144098"/>
    <x v="2"/>
  </r>
  <r>
    <s v="24144096"/>
    <x v="2"/>
  </r>
  <r>
    <s v="24144086"/>
    <x v="2"/>
  </r>
  <r>
    <s v="24144079"/>
    <x v="2"/>
  </r>
  <r>
    <s v="24144077"/>
    <x v="2"/>
  </r>
  <r>
    <s v="24144038"/>
    <x v="2"/>
  </r>
  <r>
    <s v="24144021"/>
    <x v="2"/>
  </r>
  <r>
    <s v="24143982"/>
    <x v="2"/>
  </r>
  <r>
    <s v="24143928"/>
    <x v="2"/>
  </r>
  <r>
    <s v="24143925"/>
    <x v="2"/>
  </r>
  <r>
    <s v="24143915"/>
    <x v="2"/>
  </r>
  <r>
    <s v="24143870"/>
    <x v="2"/>
  </r>
  <r>
    <s v="24143681"/>
    <x v="2"/>
  </r>
  <r>
    <s v="24143669"/>
    <x v="2"/>
  </r>
  <r>
    <s v="24143662"/>
    <x v="2"/>
  </r>
  <r>
    <s v="24143638"/>
    <x v="2"/>
  </r>
  <r>
    <s v="24143613"/>
    <x v="2"/>
  </r>
  <r>
    <s v="24143580"/>
    <x v="2"/>
  </r>
  <r>
    <s v="24143576"/>
    <x v="2"/>
  </r>
  <r>
    <s v="24143575"/>
    <x v="2"/>
  </r>
  <r>
    <s v="24143569"/>
    <x v="2"/>
  </r>
  <r>
    <s v="24143560"/>
    <x v="2"/>
  </r>
  <r>
    <s v="24143556"/>
    <x v="2"/>
  </r>
  <r>
    <s v="24143528"/>
    <x v="2"/>
  </r>
  <r>
    <s v="24143489"/>
    <x v="2"/>
  </r>
  <r>
    <s v="24143458"/>
    <x v="2"/>
  </r>
  <r>
    <s v="24143457"/>
    <x v="2"/>
  </r>
  <r>
    <s v="24143452"/>
    <x v="2"/>
  </r>
  <r>
    <s v="24143448"/>
    <x v="2"/>
  </r>
  <r>
    <s v="24143447"/>
    <x v="2"/>
  </r>
  <r>
    <s v="24143440"/>
    <x v="2"/>
  </r>
  <r>
    <s v="24143433"/>
    <x v="2"/>
  </r>
  <r>
    <s v="24143384"/>
    <x v="2"/>
  </r>
  <r>
    <s v="24143365"/>
    <x v="2"/>
  </r>
  <r>
    <s v="24143162"/>
    <x v="2"/>
  </r>
  <r>
    <s v="24143089"/>
    <x v="2"/>
  </r>
  <r>
    <s v="24142807"/>
    <x v="2"/>
  </r>
  <r>
    <s v="24142806"/>
    <x v="2"/>
  </r>
  <r>
    <s v="24142572"/>
    <x v="2"/>
  </r>
  <r>
    <s v="24142353"/>
    <x v="2"/>
  </r>
  <r>
    <s v="24142279"/>
    <x v="2"/>
  </r>
  <r>
    <s v="24142118"/>
    <x v="2"/>
  </r>
  <r>
    <s v="24142066"/>
    <x v="2"/>
  </r>
  <r>
    <s v="24141701"/>
    <x v="2"/>
  </r>
  <r>
    <s v="24141134"/>
    <x v="2"/>
  </r>
  <r>
    <s v="24140999"/>
    <x v="2"/>
  </r>
  <r>
    <s v="24140837"/>
    <x v="2"/>
  </r>
  <r>
    <s v="24140647"/>
    <x v="2"/>
  </r>
  <r>
    <s v="24140614"/>
    <x v="2"/>
  </r>
  <r>
    <s v="24140530"/>
    <x v="2"/>
  </r>
  <r>
    <s v="24140521"/>
    <x v="2"/>
  </r>
  <r>
    <s v="24140333"/>
    <x v="2"/>
  </r>
  <r>
    <s v="24139996"/>
    <x v="2"/>
  </r>
  <r>
    <s v="24139970"/>
    <x v="2"/>
  </r>
  <r>
    <s v="24139937"/>
    <x v="2"/>
  </r>
  <r>
    <s v="24139902"/>
    <x v="2"/>
  </r>
  <r>
    <s v="24139724"/>
    <x v="2"/>
  </r>
  <r>
    <s v="24139697"/>
    <x v="2"/>
  </r>
  <r>
    <s v="24139560"/>
    <x v="2"/>
  </r>
  <r>
    <s v="24139485"/>
    <x v="2"/>
  </r>
  <r>
    <s v="24138079"/>
    <x v="2"/>
  </r>
  <r>
    <s v="24137893"/>
    <x v="2"/>
  </r>
  <r>
    <s v="24137803"/>
    <x v="2"/>
  </r>
  <r>
    <s v="24137588"/>
    <x v="2"/>
  </r>
  <r>
    <s v="24136041"/>
    <x v="2"/>
  </r>
  <r>
    <s v="24135909"/>
    <x v="2"/>
  </r>
  <r>
    <s v="24134145"/>
    <x v="2"/>
  </r>
  <r>
    <s v="24133026"/>
    <x v="2"/>
  </r>
  <r>
    <s v="24132021"/>
    <x v="2"/>
  </r>
  <r>
    <s v="24131444"/>
    <x v="2"/>
  </r>
  <r>
    <s v="24131179"/>
    <x v="2"/>
  </r>
  <r>
    <s v="24130468"/>
    <x v="2"/>
  </r>
  <r>
    <s v="24130104"/>
    <x v="2"/>
  </r>
  <r>
    <s v="24130080"/>
    <x v="2"/>
  </r>
  <r>
    <s v="24128969"/>
    <x v="2"/>
  </r>
  <r>
    <s v="24128788"/>
    <x v="2"/>
  </r>
  <r>
    <s v="24128523"/>
    <x v="2"/>
  </r>
  <r>
    <s v="24128067"/>
    <x v="2"/>
  </r>
  <r>
    <s v="24127815"/>
    <x v="2"/>
  </r>
  <r>
    <s v="24094026"/>
    <x v="2"/>
  </r>
  <r>
    <s v="24085069"/>
    <x v="2"/>
  </r>
  <r>
    <s v="24061536"/>
    <x v="2"/>
  </r>
  <r>
    <s v="24053559"/>
    <x v="2"/>
  </r>
  <r>
    <s v="23998960"/>
    <x v="2"/>
  </r>
  <r>
    <s v="23940678"/>
    <x v="2"/>
  </r>
  <r>
    <s v="23932943"/>
    <x v="2"/>
  </r>
  <r>
    <s v="23920586"/>
    <x v="2"/>
  </r>
  <r>
    <s v="23917844"/>
    <x v="2"/>
  </r>
  <r>
    <s v="23912580"/>
    <x v="2"/>
  </r>
  <r>
    <s v="23762589"/>
    <x v="2"/>
  </r>
  <r>
    <s v="23762487"/>
    <x v="2"/>
  </r>
  <r>
    <s v="23759631"/>
    <x v="2"/>
  </r>
  <r>
    <s v="23754178"/>
    <x v="2"/>
  </r>
  <r>
    <s v="23712649"/>
    <x v="2"/>
  </r>
  <r>
    <s v="23681817"/>
    <x v="2"/>
  </r>
  <r>
    <s v="23566145"/>
    <x v="2"/>
  </r>
  <r>
    <s v="22878312"/>
    <x v="2"/>
  </r>
  <r>
    <s v="22573522"/>
    <x v="2"/>
  </r>
  <r>
    <s v="22279360"/>
    <x v="2"/>
  </r>
  <r>
    <s v="22261989"/>
    <x v="2"/>
  </r>
  <r>
    <s v="22233342"/>
    <x v="2"/>
  </r>
  <r>
    <s v="22232433"/>
    <x v="2"/>
  </r>
  <r>
    <s v="22212661"/>
    <x v="2"/>
  </r>
  <r>
    <s v="22198453"/>
    <x v="2"/>
  </r>
  <r>
    <s v="22148670"/>
    <x v="2"/>
  </r>
  <r>
    <s v="22122438"/>
    <x v="2"/>
  </r>
  <r>
    <s v="22112547"/>
    <x v="2"/>
  </r>
  <r>
    <s v="22051695"/>
    <x v="2"/>
  </r>
  <r>
    <s v="22033998"/>
    <x v="2"/>
  </r>
  <r>
    <s v="22032239"/>
    <x v="2"/>
  </r>
  <r>
    <s v="22031166"/>
    <x v="2"/>
  </r>
  <r>
    <s v="22029476"/>
    <x v="2"/>
  </r>
  <r>
    <s v="22029315"/>
    <x v="2"/>
  </r>
  <r>
    <s v="22028764"/>
    <x v="2"/>
  </r>
  <r>
    <s v="22028559"/>
    <x v="2"/>
  </r>
  <r>
    <s v="22028500"/>
    <x v="2"/>
  </r>
  <r>
    <s v="22028420"/>
    <x v="2"/>
  </r>
  <r>
    <s v="22028286"/>
    <x v="2"/>
  </r>
  <r>
    <s v="22026549"/>
    <x v="2"/>
  </r>
  <r>
    <s v="22026383"/>
    <x v="2"/>
  </r>
  <r>
    <s v="22026052"/>
    <x v="2"/>
  </r>
  <r>
    <s v="22025495"/>
    <x v="2"/>
  </r>
  <r>
    <s v="22024872"/>
    <x v="2"/>
  </r>
  <r>
    <s v="22024618"/>
    <x v="2"/>
  </r>
  <r>
    <s v="22023240"/>
    <x v="2"/>
  </r>
  <r>
    <s v="22022856"/>
    <x v="2"/>
  </r>
  <r>
    <s v="22022183"/>
    <x v="2"/>
  </r>
  <r>
    <s v="22021998"/>
    <x v="2"/>
  </r>
  <r>
    <s v="22021974"/>
    <x v="2"/>
  </r>
  <r>
    <s v="22021807"/>
    <x v="2"/>
  </r>
  <r>
    <s v="22021245"/>
    <x v="2"/>
  </r>
  <r>
    <s v="22020507"/>
    <x v="2"/>
  </r>
  <r>
    <s v="22020394"/>
    <x v="2"/>
  </r>
  <r>
    <s v="22019881"/>
    <x v="2"/>
  </r>
  <r>
    <s v="22019030"/>
    <x v="2"/>
  </r>
  <r>
    <s v="22018734"/>
    <x v="2"/>
  </r>
  <r>
    <s v="22017940"/>
    <x v="2"/>
  </r>
  <r>
    <s v="22017384"/>
    <x v="2"/>
  </r>
  <r>
    <s v="22017281"/>
    <x v="2"/>
  </r>
  <r>
    <s v="22017135"/>
    <x v="2"/>
  </r>
  <r>
    <s v="22016598"/>
    <x v="2"/>
  </r>
  <r>
    <s v="22016369"/>
    <x v="2"/>
  </r>
  <r>
    <s v="22016316"/>
    <x v="2"/>
  </r>
  <r>
    <s v="22016135"/>
    <x v="2"/>
  </r>
  <r>
    <s v="22016056"/>
    <x v="2"/>
  </r>
  <r>
    <s v="22009173"/>
    <x v="2"/>
  </r>
  <r>
    <s v="22005041"/>
    <x v="2"/>
  </r>
  <r>
    <s v="22004492"/>
    <x v="2"/>
  </r>
  <r>
    <s v="22004354"/>
    <x v="2"/>
  </r>
  <r>
    <s v="22003996"/>
    <x v="2"/>
  </r>
  <r>
    <s v="22003870"/>
    <x v="2"/>
  </r>
  <r>
    <s v="22002652"/>
    <x v="2"/>
  </r>
  <r>
    <s v="22002620"/>
    <x v="2"/>
  </r>
  <r>
    <s v="22002358"/>
    <x v="2"/>
  </r>
  <r>
    <s v="22002171"/>
    <x v="2"/>
  </r>
  <r>
    <s v="21999158"/>
    <x v="2"/>
  </r>
  <r>
    <s v="21998957"/>
    <x v="2"/>
  </r>
  <r>
    <s v="21998706"/>
    <x v="2"/>
  </r>
  <r>
    <s v="21998696"/>
    <x v="2"/>
  </r>
  <r>
    <s v="21998680"/>
    <x v="2"/>
  </r>
  <r>
    <s v="21998674"/>
    <x v="2"/>
  </r>
  <r>
    <s v="21998644"/>
    <x v="2"/>
  </r>
  <r>
    <s v="21998523"/>
    <x v="2"/>
  </r>
  <r>
    <s v="21992425"/>
    <x v="2"/>
  </r>
  <r>
    <s v="21989572"/>
    <x v="2"/>
  </r>
  <r>
    <s v="21988923"/>
    <x v="2"/>
  </r>
  <r>
    <s v="21985787"/>
    <x v="2"/>
  </r>
  <r>
    <s v="21985021"/>
    <x v="2"/>
  </r>
  <r>
    <s v="21971985"/>
    <x v="2"/>
  </r>
  <r>
    <s v="21948696"/>
    <x v="2"/>
  </r>
  <r>
    <s v="21946254"/>
    <x v="2"/>
  </r>
  <r>
    <s v="21945875"/>
    <x v="2"/>
  </r>
  <r>
    <s v="21945579"/>
    <x v="2"/>
  </r>
  <r>
    <s v="21945121"/>
    <x v="2"/>
  </r>
  <r>
    <s v="21944271"/>
    <x v="2"/>
  </r>
  <r>
    <s v="21944253"/>
    <x v="2"/>
  </r>
  <r>
    <s v="21943891"/>
    <x v="2"/>
  </r>
  <r>
    <s v="21943763"/>
    <x v="2"/>
  </r>
  <r>
    <s v="21943394"/>
    <x v="2"/>
  </r>
  <r>
    <s v="21943073"/>
    <x v="2"/>
  </r>
  <r>
    <s v="21942492"/>
    <x v="2"/>
  </r>
  <r>
    <s v="21942406"/>
    <x v="2"/>
  </r>
  <r>
    <s v="21941954"/>
    <x v="2"/>
  </r>
  <r>
    <s v="21941519"/>
    <x v="2"/>
  </r>
  <r>
    <s v="21940580"/>
    <x v="2"/>
  </r>
  <r>
    <s v="21940466"/>
    <x v="2"/>
  </r>
  <r>
    <s v="21939062"/>
    <x v="2"/>
  </r>
  <r>
    <s v="21938778"/>
    <x v="2"/>
  </r>
  <r>
    <s v="21938208"/>
    <x v="2"/>
  </r>
  <r>
    <s v="21936423"/>
    <x v="2"/>
  </r>
  <r>
    <s v="21936191"/>
    <x v="2"/>
  </r>
  <r>
    <s v="21936133"/>
    <x v="2"/>
  </r>
  <r>
    <s v="21935776"/>
    <x v="2"/>
  </r>
  <r>
    <s v="21935398"/>
    <x v="2"/>
  </r>
  <r>
    <s v="21935379"/>
    <x v="2"/>
  </r>
  <r>
    <s v="21935356"/>
    <x v="2"/>
  </r>
  <r>
    <s v="21935296"/>
    <x v="2"/>
  </r>
  <r>
    <s v="21935272"/>
    <x v="2"/>
  </r>
  <r>
    <s v="21935064"/>
    <x v="2"/>
  </r>
  <r>
    <s v="21933490"/>
    <x v="2"/>
  </r>
  <r>
    <s v="21933451"/>
    <x v="2"/>
  </r>
  <r>
    <s v="21932579"/>
    <x v="2"/>
  </r>
  <r>
    <s v="21932396"/>
    <x v="2"/>
  </r>
  <r>
    <s v="21932395"/>
    <x v="2"/>
  </r>
  <r>
    <s v="21932335"/>
    <x v="2"/>
  </r>
  <r>
    <s v="21932256"/>
    <x v="2"/>
  </r>
  <r>
    <s v="21931793"/>
    <x v="2"/>
  </r>
  <r>
    <s v="21931727"/>
    <x v="2"/>
  </r>
  <r>
    <s v="21931379"/>
    <x v="2"/>
  </r>
  <r>
    <s v="21931330"/>
    <x v="2"/>
  </r>
  <r>
    <s v="21931265"/>
    <x v="2"/>
  </r>
  <r>
    <s v="21931221"/>
    <x v="2"/>
  </r>
  <r>
    <s v="21931135"/>
    <x v="2"/>
  </r>
  <r>
    <s v="21930726"/>
    <x v="2"/>
  </r>
  <r>
    <s v="21930696"/>
    <x v="2"/>
  </r>
  <r>
    <s v="21930581"/>
    <x v="2"/>
  </r>
  <r>
    <s v="21929739"/>
    <x v="2"/>
  </r>
  <r>
    <s v="21929560"/>
    <x v="2"/>
  </r>
  <r>
    <s v="21929448"/>
    <x v="2"/>
  </r>
  <r>
    <s v="21929284"/>
    <x v="2"/>
  </r>
  <r>
    <s v="21929252"/>
    <x v="2"/>
  </r>
  <r>
    <s v="21929078"/>
    <x v="2"/>
  </r>
  <r>
    <s v="21928802"/>
    <x v="2"/>
  </r>
  <r>
    <s v="21928737"/>
    <x v="2"/>
  </r>
  <r>
    <s v="21928697"/>
    <x v="2"/>
  </r>
  <r>
    <s v="21928621"/>
    <x v="2"/>
  </r>
  <r>
    <s v="21928567"/>
    <x v="2"/>
  </r>
  <r>
    <s v="21927778"/>
    <x v="2"/>
  </r>
  <r>
    <s v="21927676"/>
    <x v="2"/>
  </r>
  <r>
    <s v="21927392"/>
    <x v="2"/>
  </r>
  <r>
    <s v="21927287"/>
    <x v="2"/>
  </r>
  <r>
    <s v="21926975"/>
    <x v="2"/>
  </r>
  <r>
    <s v="21926753"/>
    <x v="2"/>
  </r>
  <r>
    <s v="21926328"/>
    <x v="2"/>
  </r>
  <r>
    <s v="21925679"/>
    <x v="2"/>
  </r>
  <r>
    <s v="21925611"/>
    <x v="2"/>
  </r>
  <r>
    <s v="21925261"/>
    <x v="2"/>
  </r>
  <r>
    <s v="21925247"/>
    <x v="2"/>
  </r>
  <r>
    <s v="21925153"/>
    <x v="2"/>
  </r>
  <r>
    <s v="21924749"/>
    <x v="2"/>
  </r>
  <r>
    <s v="21924660"/>
    <x v="2"/>
  </r>
  <r>
    <s v="21924646"/>
    <x v="2"/>
  </r>
  <r>
    <s v="21924619"/>
    <x v="2"/>
  </r>
  <r>
    <s v="21924472"/>
    <x v="2"/>
  </r>
  <r>
    <s v="21924319"/>
    <x v="2"/>
  </r>
  <r>
    <s v="21924068"/>
    <x v="2"/>
  </r>
  <r>
    <s v="21923906"/>
    <x v="2"/>
  </r>
  <r>
    <s v="21923768"/>
    <x v="2"/>
  </r>
  <r>
    <s v="21923525"/>
    <x v="2"/>
  </r>
  <r>
    <s v="21923418"/>
    <x v="2"/>
  </r>
  <r>
    <s v="21923246"/>
    <x v="2"/>
  </r>
  <r>
    <s v="21923070"/>
    <x v="2"/>
  </r>
  <r>
    <s v="21922997"/>
    <x v="2"/>
  </r>
  <r>
    <s v="21922936"/>
    <x v="2"/>
  </r>
  <r>
    <s v="21922612"/>
    <x v="2"/>
  </r>
  <r>
    <s v="21922568"/>
    <x v="2"/>
  </r>
  <r>
    <s v="21922545"/>
    <x v="2"/>
  </r>
  <r>
    <s v="21922336"/>
    <x v="2"/>
  </r>
  <r>
    <s v="21922332"/>
    <x v="2"/>
  </r>
  <r>
    <s v="21921997"/>
    <x v="2"/>
  </r>
  <r>
    <s v="21921952"/>
    <x v="2"/>
  </r>
  <r>
    <s v="21921817"/>
    <x v="2"/>
  </r>
  <r>
    <s v="21921810"/>
    <x v="2"/>
  </r>
  <r>
    <s v="21921794"/>
    <x v="2"/>
  </r>
  <r>
    <s v="21921726"/>
    <x v="2"/>
  </r>
  <r>
    <s v="21921694"/>
    <x v="2"/>
  </r>
  <r>
    <s v="21921692"/>
    <x v="2"/>
  </r>
  <r>
    <s v="21921428"/>
    <x v="2"/>
  </r>
  <r>
    <s v="21921264"/>
    <x v="2"/>
  </r>
  <r>
    <s v="21920992"/>
    <x v="2"/>
  </r>
  <r>
    <s v="21920940"/>
    <x v="2"/>
  </r>
  <r>
    <s v="21920717"/>
    <x v="2"/>
  </r>
  <r>
    <s v="21920705"/>
    <x v="2"/>
  </r>
  <r>
    <s v="21920485"/>
    <x v="2"/>
  </r>
  <r>
    <s v="21920442"/>
    <x v="2"/>
  </r>
  <r>
    <s v="21920104"/>
    <x v="2"/>
  </r>
  <r>
    <s v="21920065"/>
    <x v="2"/>
  </r>
  <r>
    <s v="21919990"/>
    <x v="2"/>
  </r>
  <r>
    <s v="21919986"/>
    <x v="2"/>
  </r>
  <r>
    <s v="21919881"/>
    <x v="2"/>
  </r>
  <r>
    <s v="21919752"/>
    <x v="2"/>
  </r>
  <r>
    <s v="21919691"/>
    <x v="2"/>
  </r>
  <r>
    <s v="21919635"/>
    <x v="2"/>
  </r>
  <r>
    <s v="21919607"/>
    <x v="2"/>
  </r>
  <r>
    <s v="21919542"/>
    <x v="2"/>
  </r>
  <r>
    <s v="21919522"/>
    <x v="2"/>
  </r>
  <r>
    <s v="21919242"/>
    <x v="2"/>
  </r>
  <r>
    <s v="21918990"/>
    <x v="2"/>
  </r>
  <r>
    <s v="21918911"/>
    <x v="2"/>
  </r>
  <r>
    <s v="21918757"/>
    <x v="2"/>
  </r>
  <r>
    <s v="21918583"/>
    <x v="2"/>
  </r>
  <r>
    <s v="21918513"/>
    <x v="2"/>
  </r>
  <r>
    <s v="21918499"/>
    <x v="2"/>
  </r>
  <r>
    <s v="21918180"/>
    <x v="2"/>
  </r>
  <r>
    <s v="21918101"/>
    <x v="2"/>
  </r>
  <r>
    <s v="21918043"/>
    <x v="2"/>
  </r>
  <r>
    <s v="21917944"/>
    <x v="2"/>
  </r>
  <r>
    <s v="21917527"/>
    <x v="2"/>
  </r>
  <r>
    <s v="21917452"/>
    <x v="2"/>
  </r>
  <r>
    <s v="21917367"/>
    <x v="2"/>
  </r>
  <r>
    <s v="21917352"/>
    <x v="2"/>
  </r>
  <r>
    <s v="21917125"/>
    <x v="2"/>
  </r>
  <r>
    <s v="21917095"/>
    <x v="2"/>
  </r>
  <r>
    <s v="21916968"/>
    <x v="2"/>
  </r>
  <r>
    <s v="21916713"/>
    <x v="2"/>
  </r>
  <r>
    <s v="21916230"/>
    <x v="2"/>
  </r>
  <r>
    <s v="21916136"/>
    <x v="2"/>
  </r>
  <r>
    <s v="21915885"/>
    <x v="2"/>
  </r>
  <r>
    <s v="21915564"/>
    <x v="2"/>
  </r>
  <r>
    <s v="21915555"/>
    <x v="2"/>
  </r>
  <r>
    <s v="21915412"/>
    <x v="2"/>
  </r>
  <r>
    <s v="21915397"/>
    <x v="2"/>
  </r>
  <r>
    <s v="21914669"/>
    <x v="2"/>
  </r>
  <r>
    <s v="21914662"/>
    <x v="2"/>
  </r>
  <r>
    <s v="21914575"/>
    <x v="2"/>
  </r>
  <r>
    <s v="21914424"/>
    <x v="2"/>
  </r>
  <r>
    <s v="21914415"/>
    <x v="2"/>
  </r>
  <r>
    <s v="21914374"/>
    <x v="2"/>
  </r>
  <r>
    <s v="21914053"/>
    <x v="2"/>
  </r>
  <r>
    <s v="21913710"/>
    <x v="2"/>
  </r>
  <r>
    <s v="21913394"/>
    <x v="2"/>
  </r>
  <r>
    <s v="21912670"/>
    <x v="2"/>
  </r>
  <r>
    <s v="21912538"/>
    <x v="2"/>
  </r>
  <r>
    <s v="21911925"/>
    <x v="2"/>
  </r>
  <r>
    <s v="21911846"/>
    <x v="2"/>
  </r>
  <r>
    <s v="21911768"/>
    <x v="2"/>
  </r>
  <r>
    <s v="21911524"/>
    <x v="2"/>
  </r>
  <r>
    <s v="21911393"/>
    <x v="2"/>
  </r>
  <r>
    <s v="21911305"/>
    <x v="2"/>
  </r>
  <r>
    <s v="21911275"/>
    <x v="2"/>
  </r>
  <r>
    <s v="21911255"/>
    <x v="2"/>
  </r>
  <r>
    <s v="21911228"/>
    <x v="2"/>
  </r>
  <r>
    <s v="21911191"/>
    <x v="2"/>
  </r>
  <r>
    <s v="21911129"/>
    <x v="2"/>
  </r>
  <r>
    <s v="21910797"/>
    <x v="2"/>
  </r>
  <r>
    <s v="21910766"/>
    <x v="2"/>
  </r>
  <r>
    <s v="21910518"/>
    <x v="2"/>
  </r>
  <r>
    <s v="21910426"/>
    <x v="2"/>
  </r>
  <r>
    <s v="21910372"/>
    <x v="2"/>
  </r>
  <r>
    <s v="21910366"/>
    <x v="2"/>
  </r>
  <r>
    <s v="21910264"/>
    <x v="2"/>
  </r>
  <r>
    <s v="21910257"/>
    <x v="2"/>
  </r>
  <r>
    <s v="21910192"/>
    <x v="2"/>
  </r>
  <r>
    <s v="21910176"/>
    <x v="2"/>
  </r>
  <r>
    <s v="21910150"/>
    <x v="2"/>
  </r>
  <r>
    <s v="21910080"/>
    <x v="2"/>
  </r>
  <r>
    <s v="21909787"/>
    <x v="2"/>
  </r>
  <r>
    <s v="21909766"/>
    <x v="2"/>
  </r>
  <r>
    <s v="21909731"/>
    <x v="2"/>
  </r>
  <r>
    <s v="21909699"/>
    <x v="2"/>
  </r>
  <r>
    <s v="21909567"/>
    <x v="2"/>
  </r>
  <r>
    <s v="21909509"/>
    <x v="2"/>
  </r>
  <r>
    <s v="21909491"/>
    <x v="2"/>
  </r>
  <r>
    <s v="21909206"/>
    <x v="2"/>
  </r>
  <r>
    <s v="21909176"/>
    <x v="2"/>
  </r>
  <r>
    <s v="21909131"/>
    <x v="2"/>
  </r>
  <r>
    <s v="21909126"/>
    <x v="2"/>
  </r>
  <r>
    <s v="21908964"/>
    <x v="2"/>
  </r>
  <r>
    <s v="21908908"/>
    <x v="2"/>
  </r>
  <r>
    <s v="21908906"/>
    <x v="2"/>
  </r>
  <r>
    <s v="21908539"/>
    <x v="2"/>
  </r>
  <r>
    <s v="21908490"/>
    <x v="2"/>
  </r>
  <r>
    <s v="21908363"/>
    <x v="2"/>
  </r>
  <r>
    <s v="21908359"/>
    <x v="2"/>
  </r>
  <r>
    <s v="21908293"/>
    <x v="2"/>
  </r>
  <r>
    <s v="21908165"/>
    <x v="2"/>
  </r>
  <r>
    <s v="21907939"/>
    <x v="2"/>
  </r>
  <r>
    <s v="21907786"/>
    <x v="2"/>
  </r>
  <r>
    <s v="21907551"/>
    <x v="2"/>
  </r>
  <r>
    <s v="21907451"/>
    <x v="2"/>
  </r>
  <r>
    <s v="21907421"/>
    <x v="2"/>
  </r>
  <r>
    <s v="21907391"/>
    <x v="2"/>
  </r>
  <r>
    <s v="21906698"/>
    <x v="2"/>
  </r>
  <r>
    <s v="21906640"/>
    <x v="2"/>
  </r>
  <r>
    <s v="21906587"/>
    <x v="2"/>
  </r>
  <r>
    <s v="21906586"/>
    <x v="2"/>
  </r>
  <r>
    <s v="21906472"/>
    <x v="2"/>
  </r>
  <r>
    <s v="21906326"/>
    <x v="2"/>
  </r>
  <r>
    <s v="21906307"/>
    <x v="2"/>
  </r>
  <r>
    <s v="21905763"/>
    <x v="2"/>
  </r>
  <r>
    <s v="21905720"/>
    <x v="2"/>
  </r>
  <r>
    <s v="21905689"/>
    <x v="2"/>
  </r>
  <r>
    <s v="21905392"/>
    <x v="2"/>
  </r>
  <r>
    <s v="21905286"/>
    <x v="2"/>
  </r>
  <r>
    <s v="21905202"/>
    <x v="2"/>
  </r>
  <r>
    <s v="21904985"/>
    <x v="2"/>
  </r>
  <r>
    <s v="21904966"/>
    <x v="2"/>
  </r>
  <r>
    <s v="21904756"/>
    <x v="2"/>
  </r>
  <r>
    <s v="21904727"/>
    <x v="2"/>
  </r>
  <r>
    <s v="21904520"/>
    <x v="2"/>
  </r>
  <r>
    <s v="21904472"/>
    <x v="2"/>
  </r>
  <r>
    <s v="21904031"/>
    <x v="2"/>
  </r>
  <r>
    <s v="21904014"/>
    <x v="2"/>
  </r>
  <r>
    <s v="21903820"/>
    <x v="2"/>
  </r>
  <r>
    <s v="21903795"/>
    <x v="2"/>
  </r>
  <r>
    <s v="21903644"/>
    <x v="2"/>
  </r>
  <r>
    <s v="21903579"/>
    <x v="2"/>
  </r>
  <r>
    <s v="21903452"/>
    <x v="2"/>
  </r>
  <r>
    <s v="21902977"/>
    <x v="2"/>
  </r>
  <r>
    <s v="21902611"/>
    <x v="2"/>
  </r>
  <r>
    <s v="21902010"/>
    <x v="2"/>
  </r>
  <r>
    <s v="21901263"/>
    <x v="2"/>
  </r>
  <r>
    <s v="21901030"/>
    <x v="2"/>
  </r>
  <r>
    <s v="21900968"/>
    <x v="2"/>
  </r>
  <r>
    <s v="21900778"/>
    <x v="2"/>
  </r>
  <r>
    <s v="21900588"/>
    <x v="2"/>
  </r>
  <r>
    <s v="21900587"/>
    <x v="2"/>
  </r>
  <r>
    <s v="21899496"/>
    <x v="2"/>
  </r>
  <r>
    <s v="21899045"/>
    <x v="2"/>
  </r>
  <r>
    <s v="21898980"/>
    <x v="2"/>
  </r>
  <r>
    <s v="21898705"/>
    <x v="2"/>
  </r>
  <r>
    <s v="21898519"/>
    <x v="2"/>
  </r>
  <r>
    <s v="21898483"/>
    <x v="2"/>
  </r>
  <r>
    <s v="21898407"/>
    <x v="2"/>
  </r>
  <r>
    <s v="21898296"/>
    <x v="2"/>
  </r>
  <r>
    <s v="21898218"/>
    <x v="2"/>
  </r>
  <r>
    <s v="21898185"/>
    <x v="2"/>
  </r>
  <r>
    <s v="21897857"/>
    <x v="2"/>
  </r>
  <r>
    <s v="21897770"/>
    <x v="2"/>
  </r>
  <r>
    <s v="21897712"/>
    <x v="2"/>
  </r>
  <r>
    <s v="21897164"/>
    <x v="2"/>
  </r>
  <r>
    <s v="21896803"/>
    <x v="2"/>
  </r>
  <r>
    <s v="21896424"/>
    <x v="2"/>
  </r>
  <r>
    <s v="21896225"/>
    <x v="2"/>
  </r>
  <r>
    <s v="21896181"/>
    <x v="2"/>
  </r>
  <r>
    <s v="21896007"/>
    <x v="2"/>
  </r>
  <r>
    <s v="21895657"/>
    <x v="2"/>
  </r>
  <r>
    <s v="21895568"/>
    <x v="2"/>
  </r>
  <r>
    <s v="21895552"/>
    <x v="2"/>
  </r>
  <r>
    <s v="21895231"/>
    <x v="2"/>
  </r>
  <r>
    <s v="21895055"/>
    <x v="2"/>
  </r>
  <r>
    <s v="21894736"/>
    <x v="2"/>
  </r>
  <r>
    <s v="21894450"/>
    <x v="2"/>
  </r>
  <r>
    <s v="21894441"/>
    <x v="2"/>
  </r>
  <r>
    <s v="21894395"/>
    <x v="2"/>
  </r>
  <r>
    <s v="21894358"/>
    <x v="2"/>
  </r>
  <r>
    <s v="21894089"/>
    <x v="2"/>
  </r>
  <r>
    <s v="21893982"/>
    <x v="2"/>
  </r>
  <r>
    <s v="21893936"/>
    <x v="2"/>
  </r>
  <r>
    <s v="21893934"/>
    <x v="2"/>
  </r>
  <r>
    <s v="21893905"/>
    <x v="2"/>
  </r>
  <r>
    <s v="21893898"/>
    <x v="2"/>
  </r>
  <r>
    <s v="21893767"/>
    <x v="2"/>
  </r>
  <r>
    <s v="21893740"/>
    <x v="2"/>
  </r>
  <r>
    <s v="21893725"/>
    <x v="2"/>
  </r>
  <r>
    <s v="21893720"/>
    <x v="2"/>
  </r>
  <r>
    <s v="21893710"/>
    <x v="2"/>
  </r>
  <r>
    <s v="21893413"/>
    <x v="2"/>
  </r>
  <r>
    <s v="21892803"/>
    <x v="2"/>
  </r>
  <r>
    <s v="21892709"/>
    <x v="2"/>
  </r>
  <r>
    <s v="21892698"/>
    <x v="2"/>
  </r>
  <r>
    <s v="21892554"/>
    <x v="2"/>
  </r>
  <r>
    <s v="21892459"/>
    <x v="2"/>
  </r>
  <r>
    <s v="21892257"/>
    <x v="2"/>
  </r>
  <r>
    <s v="21891672"/>
    <x v="2"/>
  </r>
  <r>
    <s v="21891633"/>
    <x v="2"/>
  </r>
  <r>
    <s v="21891387"/>
    <x v="2"/>
  </r>
  <r>
    <s v="21891152"/>
    <x v="2"/>
  </r>
  <r>
    <s v="21891044"/>
    <x v="2"/>
  </r>
  <r>
    <s v="21890998"/>
    <x v="2"/>
  </r>
  <r>
    <s v="21890690"/>
    <x v="2"/>
  </r>
  <r>
    <s v="21890636"/>
    <x v="2"/>
  </r>
  <r>
    <s v="21890555"/>
    <x v="2"/>
  </r>
  <r>
    <s v="21890553"/>
    <x v="2"/>
  </r>
  <r>
    <s v="21890431"/>
    <x v="2"/>
  </r>
  <r>
    <s v="21890121"/>
    <x v="2"/>
  </r>
  <r>
    <s v="21889967"/>
    <x v="2"/>
  </r>
  <r>
    <s v="21889821"/>
    <x v="2"/>
  </r>
  <r>
    <s v="21889664"/>
    <x v="2"/>
  </r>
  <r>
    <s v="21889642"/>
    <x v="2"/>
  </r>
  <r>
    <s v="21889638"/>
    <x v="2"/>
  </r>
  <r>
    <s v="21889473"/>
    <x v="2"/>
  </r>
  <r>
    <s v="21889421"/>
    <x v="2"/>
  </r>
  <r>
    <s v="21889416"/>
    <x v="2"/>
  </r>
  <r>
    <s v="21889364"/>
    <x v="2"/>
  </r>
  <r>
    <s v="21889343"/>
    <x v="2"/>
  </r>
  <r>
    <s v="21889270"/>
    <x v="2"/>
  </r>
  <r>
    <s v="21889144"/>
    <x v="2"/>
  </r>
  <r>
    <s v="21888934"/>
    <x v="2"/>
  </r>
  <r>
    <s v="21888933"/>
    <x v="2"/>
  </r>
  <r>
    <s v="21888915"/>
    <x v="2"/>
  </r>
  <r>
    <s v="21888879"/>
    <x v="2"/>
  </r>
  <r>
    <s v="21888756"/>
    <x v="2"/>
  </r>
  <r>
    <s v="21888754"/>
    <x v="2"/>
  </r>
  <r>
    <s v="21888445"/>
    <x v="2"/>
  </r>
  <r>
    <s v="21888328"/>
    <x v="2"/>
  </r>
  <r>
    <s v="21888271"/>
    <x v="2"/>
  </r>
  <r>
    <s v="21888251"/>
    <x v="2"/>
  </r>
  <r>
    <s v="21888222"/>
    <x v="2"/>
  </r>
  <r>
    <s v="21888024"/>
    <x v="2"/>
  </r>
  <r>
    <s v="21887444"/>
    <x v="2"/>
  </r>
  <r>
    <s v="21887338"/>
    <x v="2"/>
  </r>
  <r>
    <s v="21887147"/>
    <x v="2"/>
  </r>
  <r>
    <s v="21887111"/>
    <x v="2"/>
  </r>
  <r>
    <s v="21886905"/>
    <x v="2"/>
  </r>
  <r>
    <s v="21886720"/>
    <x v="2"/>
  </r>
  <r>
    <s v="21886539"/>
    <x v="2"/>
  </r>
  <r>
    <s v="21886439"/>
    <x v="2"/>
  </r>
  <r>
    <s v="21886390"/>
    <x v="2"/>
  </r>
  <r>
    <s v="21886142"/>
    <x v="2"/>
  </r>
  <r>
    <s v="21886089"/>
    <x v="2"/>
  </r>
  <r>
    <s v="21885986"/>
    <x v="2"/>
  </r>
  <r>
    <s v="21885980"/>
    <x v="2"/>
  </r>
  <r>
    <s v="21885923"/>
    <x v="2"/>
  </r>
  <r>
    <s v="21885680"/>
    <x v="2"/>
  </r>
  <r>
    <s v="21885579"/>
    <x v="2"/>
  </r>
  <r>
    <s v="21885328"/>
    <x v="2"/>
  </r>
  <r>
    <s v="21885283"/>
    <x v="2"/>
  </r>
  <r>
    <s v="21885207"/>
    <x v="2"/>
  </r>
  <r>
    <s v="21885006"/>
    <x v="2"/>
  </r>
  <r>
    <s v="21884877"/>
    <x v="2"/>
  </r>
  <r>
    <s v="21884272"/>
    <x v="2"/>
  </r>
  <r>
    <s v="21884078"/>
    <x v="2"/>
  </r>
  <r>
    <s v="21883967"/>
    <x v="2"/>
  </r>
  <r>
    <s v="21883933"/>
    <x v="2"/>
  </r>
  <r>
    <s v="21883884"/>
    <x v="2"/>
  </r>
  <r>
    <s v="21883808"/>
    <x v="2"/>
  </r>
  <r>
    <s v="21883755"/>
    <x v="2"/>
  </r>
  <r>
    <s v="21883622"/>
    <x v="2"/>
  </r>
  <r>
    <s v="21883601"/>
    <x v="2"/>
  </r>
  <r>
    <s v="21883488"/>
    <x v="2"/>
  </r>
  <r>
    <s v="21883263"/>
    <x v="2"/>
  </r>
  <r>
    <s v="21882988"/>
    <x v="2"/>
  </r>
  <r>
    <s v="21882823"/>
    <x v="2"/>
  </r>
  <r>
    <s v="21882445"/>
    <x v="2"/>
  </r>
  <r>
    <s v="21882402"/>
    <x v="2"/>
  </r>
  <r>
    <s v="21882341"/>
    <x v="2"/>
  </r>
  <r>
    <s v="21882128"/>
    <x v="2"/>
  </r>
  <r>
    <s v="21882025"/>
    <x v="2"/>
  </r>
  <r>
    <s v="21881939"/>
    <x v="2"/>
  </r>
  <r>
    <s v="21881525"/>
    <x v="2"/>
  </r>
  <r>
    <s v="21881432"/>
    <x v="2"/>
  </r>
  <r>
    <s v="21881267"/>
    <x v="2"/>
  </r>
  <r>
    <s v="21881170"/>
    <x v="2"/>
  </r>
  <r>
    <s v="21880883"/>
    <x v="2"/>
  </r>
  <r>
    <s v="21880778"/>
    <x v="2"/>
  </r>
  <r>
    <s v="21880657"/>
    <x v="2"/>
  </r>
  <r>
    <s v="21880656"/>
    <x v="2"/>
  </r>
  <r>
    <s v="21880375"/>
    <x v="2"/>
  </r>
  <r>
    <s v="21880296"/>
    <x v="2"/>
  </r>
  <r>
    <s v="21880205"/>
    <x v="2"/>
  </r>
  <r>
    <s v="21880189"/>
    <x v="2"/>
  </r>
  <r>
    <s v="21880074"/>
    <x v="2"/>
  </r>
  <r>
    <s v="21879500"/>
    <x v="2"/>
  </r>
  <r>
    <s v="21879428"/>
    <x v="2"/>
  </r>
  <r>
    <s v="21879159"/>
    <x v="2"/>
  </r>
  <r>
    <s v="21877914"/>
    <x v="2"/>
  </r>
  <r>
    <s v="21877343"/>
    <x v="2"/>
  </r>
  <r>
    <s v="21876838"/>
    <x v="2"/>
  </r>
  <r>
    <s v="21876832"/>
    <x v="2"/>
  </r>
  <r>
    <s v="21876824"/>
    <x v="2"/>
  </r>
  <r>
    <s v="21876759"/>
    <x v="2"/>
  </r>
  <r>
    <s v="21876744"/>
    <x v="2"/>
  </r>
  <r>
    <s v="21876716"/>
    <x v="2"/>
  </r>
  <r>
    <s v="21876510"/>
    <x v="2"/>
  </r>
  <r>
    <s v="21876417"/>
    <x v="2"/>
  </r>
  <r>
    <s v="21876304"/>
    <x v="2"/>
  </r>
  <r>
    <s v="21876265"/>
    <x v="2"/>
  </r>
  <r>
    <s v="21876215"/>
    <x v="2"/>
  </r>
  <r>
    <s v="21876146"/>
    <x v="2"/>
  </r>
  <r>
    <s v="21876107"/>
    <x v="2"/>
  </r>
  <r>
    <s v="21876022"/>
    <x v="2"/>
  </r>
  <r>
    <s v="21875910"/>
    <x v="2"/>
  </r>
  <r>
    <s v="21875901"/>
    <x v="2"/>
  </r>
  <r>
    <s v="21875724"/>
    <x v="2"/>
  </r>
  <r>
    <s v="21875695"/>
    <x v="2"/>
  </r>
  <r>
    <s v="21875578"/>
    <x v="2"/>
  </r>
  <r>
    <s v="21875525"/>
    <x v="2"/>
  </r>
  <r>
    <s v="21875470"/>
    <x v="2"/>
  </r>
  <r>
    <s v="21874953"/>
    <x v="2"/>
  </r>
  <r>
    <s v="21874921"/>
    <x v="2"/>
  </r>
  <r>
    <s v="21874827"/>
    <x v="2"/>
  </r>
  <r>
    <s v="21874577"/>
    <x v="2"/>
  </r>
  <r>
    <s v="21874449"/>
    <x v="2"/>
  </r>
  <r>
    <s v="21874291"/>
    <x v="2"/>
  </r>
  <r>
    <s v="21874021"/>
    <x v="2"/>
  </r>
  <r>
    <s v="21873679"/>
    <x v="2"/>
  </r>
  <r>
    <s v="21873051"/>
    <x v="2"/>
  </r>
  <r>
    <s v="21873019"/>
    <x v="2"/>
  </r>
  <r>
    <s v="21872984"/>
    <x v="2"/>
  </r>
  <r>
    <s v="21872949"/>
    <x v="2"/>
  </r>
  <r>
    <s v="21872870"/>
    <x v="2"/>
  </r>
  <r>
    <s v="21872828"/>
    <x v="2"/>
  </r>
  <r>
    <s v="21872653"/>
    <x v="2"/>
  </r>
  <r>
    <s v="21872534"/>
    <x v="2"/>
  </r>
  <r>
    <s v="21872325"/>
    <x v="2"/>
  </r>
  <r>
    <s v="21872318"/>
    <x v="2"/>
  </r>
  <r>
    <s v="21872167"/>
    <x v="2"/>
  </r>
  <r>
    <s v="21872138"/>
    <x v="2"/>
  </r>
  <r>
    <s v="21872054"/>
    <x v="2"/>
  </r>
  <r>
    <s v="21872033"/>
    <x v="2"/>
  </r>
  <r>
    <s v="21871865"/>
    <x v="2"/>
  </r>
  <r>
    <s v="21871823"/>
    <x v="2"/>
  </r>
  <r>
    <s v="21871751"/>
    <x v="2"/>
  </r>
  <r>
    <s v="21871001"/>
    <x v="2"/>
  </r>
  <r>
    <s v="21870925"/>
    <x v="2"/>
  </r>
  <r>
    <s v="21870923"/>
    <x v="2"/>
  </r>
  <r>
    <s v="21870866"/>
    <x v="2"/>
  </r>
  <r>
    <s v="21870501"/>
    <x v="2"/>
  </r>
  <r>
    <s v="21870255"/>
    <x v="2"/>
  </r>
  <r>
    <s v="21870110"/>
    <x v="2"/>
  </r>
  <r>
    <s v="21869967"/>
    <x v="2"/>
  </r>
  <r>
    <s v="21869783"/>
    <x v="2"/>
  </r>
  <r>
    <s v="21869545"/>
    <x v="2"/>
  </r>
  <r>
    <s v="21869524"/>
    <x v="2"/>
  </r>
  <r>
    <s v="21869519"/>
    <x v="2"/>
  </r>
  <r>
    <s v="21869208"/>
    <x v="2"/>
  </r>
  <r>
    <s v="21869169"/>
    <x v="2"/>
  </r>
  <r>
    <s v="21868878"/>
    <x v="2"/>
  </r>
  <r>
    <s v="21868500"/>
    <x v="2"/>
  </r>
  <r>
    <s v="21868273"/>
    <x v="2"/>
  </r>
  <r>
    <s v="21868015"/>
    <x v="2"/>
  </r>
  <r>
    <s v="21867973"/>
    <x v="2"/>
  </r>
  <r>
    <s v="21867810"/>
    <x v="2"/>
  </r>
  <r>
    <s v="21867434"/>
    <x v="2"/>
  </r>
  <r>
    <s v="21866936"/>
    <x v="2"/>
  </r>
  <r>
    <s v="21866781"/>
    <x v="2"/>
  </r>
  <r>
    <s v="21866774"/>
    <x v="2"/>
  </r>
  <r>
    <s v="21866704"/>
    <x v="2"/>
  </r>
  <r>
    <s v="21866594"/>
    <x v="2"/>
  </r>
  <r>
    <s v="21866490"/>
    <x v="2"/>
  </r>
  <r>
    <s v="21866425"/>
    <x v="2"/>
  </r>
  <r>
    <s v="21866407"/>
    <x v="2"/>
  </r>
  <r>
    <s v="21866002"/>
    <x v="2"/>
  </r>
  <r>
    <s v="21865832"/>
    <x v="2"/>
  </r>
  <r>
    <s v="21865718"/>
    <x v="2"/>
  </r>
  <r>
    <s v="21864948"/>
    <x v="2"/>
  </r>
  <r>
    <s v="21864921"/>
    <x v="2"/>
  </r>
  <r>
    <s v="21864873"/>
    <x v="2"/>
  </r>
  <r>
    <s v="21864680"/>
    <x v="2"/>
  </r>
  <r>
    <s v="21864232"/>
    <x v="2"/>
  </r>
  <r>
    <s v="21864142"/>
    <x v="2"/>
  </r>
  <r>
    <s v="21864121"/>
    <x v="2"/>
  </r>
  <r>
    <s v="21863697"/>
    <x v="2"/>
  </r>
  <r>
    <s v="21863641"/>
    <x v="2"/>
  </r>
  <r>
    <s v="21863459"/>
    <x v="2"/>
  </r>
  <r>
    <s v="21863376"/>
    <x v="2"/>
  </r>
  <r>
    <s v="21863365"/>
    <x v="2"/>
  </r>
  <r>
    <s v="21863255"/>
    <x v="2"/>
  </r>
  <r>
    <s v="21863216"/>
    <x v="2"/>
  </r>
  <r>
    <s v="21863161"/>
    <x v="2"/>
  </r>
  <r>
    <s v="21863089"/>
    <x v="2"/>
  </r>
  <r>
    <s v="21863015"/>
    <x v="2"/>
  </r>
  <r>
    <s v="21863010"/>
    <x v="2"/>
  </r>
  <r>
    <s v="21862832"/>
    <x v="2"/>
  </r>
  <r>
    <s v="21862463"/>
    <x v="2"/>
  </r>
  <r>
    <s v="21862371"/>
    <x v="2"/>
  </r>
  <r>
    <s v="21862251"/>
    <x v="2"/>
  </r>
  <r>
    <s v="21862174"/>
    <x v="2"/>
  </r>
  <r>
    <s v="21861960"/>
    <x v="2"/>
  </r>
  <r>
    <s v="21861838"/>
    <x v="2"/>
  </r>
  <r>
    <s v="21861828"/>
    <x v="2"/>
  </r>
  <r>
    <s v="21861754"/>
    <x v="2"/>
  </r>
  <r>
    <s v="21861671"/>
    <x v="2"/>
  </r>
  <r>
    <s v="21861656"/>
    <x v="2"/>
  </r>
  <r>
    <s v="21861644"/>
    <x v="2"/>
  </r>
  <r>
    <s v="21861121"/>
    <x v="2"/>
  </r>
  <r>
    <s v="21860804"/>
    <x v="2"/>
  </r>
  <r>
    <s v="21860796"/>
    <x v="2"/>
  </r>
  <r>
    <s v="21860765"/>
    <x v="2"/>
  </r>
  <r>
    <s v="21860473"/>
    <x v="2"/>
  </r>
  <r>
    <s v="21860375"/>
    <x v="2"/>
  </r>
  <r>
    <s v="21860299"/>
    <x v="2"/>
  </r>
  <r>
    <s v="21860104"/>
    <x v="2"/>
  </r>
  <r>
    <s v="21859940"/>
    <x v="2"/>
  </r>
  <r>
    <s v="21859521"/>
    <x v="2"/>
  </r>
  <r>
    <s v="21859454"/>
    <x v="2"/>
  </r>
  <r>
    <s v="21859394"/>
    <x v="2"/>
  </r>
  <r>
    <s v="21859310"/>
    <x v="2"/>
  </r>
  <r>
    <s v="21859204"/>
    <x v="2"/>
  </r>
  <r>
    <s v="21859154"/>
    <x v="2"/>
  </r>
  <r>
    <s v="21859019"/>
    <x v="2"/>
  </r>
  <r>
    <s v="21858863"/>
    <x v="2"/>
  </r>
  <r>
    <s v="21858815"/>
    <x v="2"/>
  </r>
  <r>
    <s v="21858677"/>
    <x v="2"/>
  </r>
  <r>
    <s v="21858669"/>
    <x v="2"/>
  </r>
  <r>
    <s v="21858557"/>
    <x v="2"/>
  </r>
  <r>
    <s v="21858313"/>
    <x v="2"/>
  </r>
  <r>
    <s v="21858282"/>
    <x v="2"/>
  </r>
  <r>
    <s v="21858165"/>
    <x v="2"/>
  </r>
  <r>
    <s v="21858092"/>
    <x v="2"/>
  </r>
  <r>
    <s v="21858042"/>
    <x v="2"/>
  </r>
  <r>
    <s v="21857772"/>
    <x v="2"/>
  </r>
  <r>
    <s v="21857407"/>
    <x v="2"/>
  </r>
  <r>
    <s v="21857291"/>
    <x v="2"/>
  </r>
  <r>
    <s v="21857245"/>
    <x v="2"/>
  </r>
  <r>
    <s v="21857195"/>
    <x v="2"/>
  </r>
  <r>
    <s v="21857015"/>
    <x v="2"/>
  </r>
  <r>
    <s v="21856378"/>
    <x v="2"/>
  </r>
  <r>
    <s v="21856146"/>
    <x v="2"/>
  </r>
  <r>
    <s v="21855717"/>
    <x v="2"/>
  </r>
  <r>
    <s v="21855448"/>
    <x v="2"/>
  </r>
  <r>
    <s v="21855381"/>
    <x v="2"/>
  </r>
  <r>
    <s v="21855291"/>
    <x v="2"/>
  </r>
  <r>
    <s v="21854998"/>
    <x v="2"/>
  </r>
  <r>
    <s v="21854888"/>
    <x v="2"/>
  </r>
  <r>
    <s v="21854883"/>
    <x v="2"/>
  </r>
  <r>
    <s v="21854743"/>
    <x v="2"/>
  </r>
  <r>
    <s v="21854402"/>
    <x v="2"/>
  </r>
  <r>
    <s v="21854347"/>
    <x v="2"/>
  </r>
  <r>
    <s v="21854285"/>
    <x v="2"/>
  </r>
  <r>
    <s v="21854215"/>
    <x v="2"/>
  </r>
  <r>
    <s v="21854058"/>
    <x v="2"/>
  </r>
  <r>
    <s v="21854007"/>
    <x v="2"/>
  </r>
  <r>
    <s v="21853869"/>
    <x v="2"/>
  </r>
  <r>
    <s v="21853730"/>
    <x v="2"/>
  </r>
  <r>
    <s v="21853279"/>
    <x v="2"/>
  </r>
  <r>
    <s v="21853206"/>
    <x v="2"/>
  </r>
  <r>
    <s v="21853143"/>
    <x v="2"/>
  </r>
  <r>
    <s v="21853114"/>
    <x v="2"/>
  </r>
  <r>
    <s v="21853019"/>
    <x v="2"/>
  </r>
  <r>
    <s v="21852937"/>
    <x v="2"/>
  </r>
  <r>
    <s v="21852681"/>
    <x v="2"/>
  </r>
  <r>
    <s v="21852615"/>
    <x v="2"/>
  </r>
  <r>
    <s v="21852474"/>
    <x v="2"/>
  </r>
  <r>
    <s v="21852445"/>
    <x v="2"/>
  </r>
  <r>
    <s v="21852043"/>
    <x v="2"/>
  </r>
  <r>
    <s v="21851425"/>
    <x v="2"/>
  </r>
  <r>
    <s v="21851395"/>
    <x v="2"/>
  </r>
  <r>
    <s v="21851280"/>
    <x v="2"/>
  </r>
  <r>
    <s v="21851156"/>
    <x v="2"/>
  </r>
  <r>
    <s v="21850780"/>
    <x v="2"/>
  </r>
  <r>
    <s v="21850533"/>
    <x v="2"/>
  </r>
  <r>
    <s v="21850354"/>
    <x v="2"/>
  </r>
  <r>
    <s v="21850321"/>
    <x v="2"/>
  </r>
  <r>
    <s v="21850215"/>
    <x v="2"/>
  </r>
  <r>
    <s v="21849960"/>
    <x v="2"/>
  </r>
  <r>
    <s v="21849660"/>
    <x v="2"/>
  </r>
  <r>
    <s v="21849224"/>
    <x v="2"/>
  </r>
  <r>
    <s v="21849211"/>
    <x v="2"/>
  </r>
  <r>
    <s v="21849062"/>
    <x v="2"/>
  </r>
  <r>
    <s v="21849023"/>
    <x v="2"/>
  </r>
  <r>
    <s v="21848946"/>
    <x v="2"/>
  </r>
  <r>
    <s v="21848862"/>
    <x v="2"/>
  </r>
  <r>
    <s v="21848760"/>
    <x v="2"/>
  </r>
  <r>
    <s v="21848621"/>
    <x v="2"/>
  </r>
  <r>
    <s v="21848582"/>
    <x v="2"/>
  </r>
  <r>
    <s v="21848529"/>
    <x v="2"/>
  </r>
  <r>
    <s v="21848455"/>
    <x v="2"/>
  </r>
  <r>
    <s v="21848454"/>
    <x v="2"/>
  </r>
  <r>
    <s v="21848413"/>
    <x v="2"/>
  </r>
  <r>
    <s v="21848318"/>
    <x v="2"/>
  </r>
  <r>
    <s v="21848317"/>
    <x v="2"/>
  </r>
  <r>
    <s v="21848196"/>
    <x v="2"/>
  </r>
  <r>
    <s v="21847977"/>
    <x v="2"/>
  </r>
  <r>
    <s v="21847865"/>
    <x v="2"/>
  </r>
  <r>
    <s v="21847544"/>
    <x v="2"/>
  </r>
  <r>
    <s v="21847346"/>
    <x v="2"/>
  </r>
  <r>
    <s v="21847332"/>
    <x v="2"/>
  </r>
  <r>
    <s v="21847225"/>
    <x v="2"/>
  </r>
  <r>
    <s v="21847155"/>
    <x v="2"/>
  </r>
  <r>
    <s v="21847124"/>
    <x v="2"/>
  </r>
  <r>
    <s v="21846976"/>
    <x v="2"/>
  </r>
  <r>
    <s v="21846652"/>
    <x v="2"/>
  </r>
  <r>
    <s v="21846542"/>
    <x v="2"/>
  </r>
  <r>
    <s v="21846465"/>
    <x v="2"/>
  </r>
  <r>
    <s v="21846345"/>
    <x v="2"/>
  </r>
  <r>
    <s v="21845710"/>
    <x v="2"/>
  </r>
  <r>
    <s v="21845590"/>
    <x v="2"/>
  </r>
  <r>
    <s v="21845583"/>
    <x v="2"/>
  </r>
  <r>
    <s v="21845402"/>
    <x v="2"/>
  </r>
  <r>
    <s v="21845309"/>
    <x v="2"/>
  </r>
  <r>
    <s v="21845289"/>
    <x v="2"/>
  </r>
  <r>
    <s v="21844983"/>
    <x v="2"/>
  </r>
  <r>
    <s v="21844855"/>
    <x v="2"/>
  </r>
  <r>
    <s v="21844734"/>
    <x v="2"/>
  </r>
  <r>
    <s v="21844493"/>
    <x v="2"/>
  </r>
  <r>
    <s v="21844328"/>
    <x v="2"/>
  </r>
  <r>
    <s v="21844150"/>
    <x v="2"/>
  </r>
  <r>
    <s v="21844138"/>
    <x v="2"/>
  </r>
  <r>
    <s v="21843926"/>
    <x v="2"/>
  </r>
  <r>
    <s v="21843705"/>
    <x v="2"/>
  </r>
  <r>
    <s v="21843488"/>
    <x v="2"/>
  </r>
  <r>
    <s v="21843373"/>
    <x v="2"/>
  </r>
  <r>
    <s v="21843152"/>
    <x v="2"/>
  </r>
  <r>
    <s v="21842765"/>
    <x v="2"/>
  </r>
  <r>
    <s v="21842758"/>
    <x v="2"/>
  </r>
  <r>
    <s v="21842449"/>
    <x v="2"/>
  </r>
  <r>
    <s v="21842358"/>
    <x v="2"/>
  </r>
  <r>
    <s v="21842169"/>
    <x v="2"/>
  </r>
  <r>
    <s v="21842149"/>
    <x v="2"/>
  </r>
  <r>
    <s v="21841839"/>
    <x v="2"/>
  </r>
  <r>
    <s v="21841822"/>
    <x v="2"/>
  </r>
  <r>
    <s v="21841799"/>
    <x v="2"/>
  </r>
  <r>
    <s v="21841690"/>
    <x v="2"/>
  </r>
  <r>
    <s v="21841487"/>
    <x v="2"/>
  </r>
  <r>
    <s v="21841357"/>
    <x v="2"/>
  </r>
  <r>
    <s v="21840895"/>
    <x v="2"/>
  </r>
  <r>
    <s v="21840795"/>
    <x v="2"/>
  </r>
  <r>
    <s v="21840768"/>
    <x v="2"/>
  </r>
  <r>
    <s v="21840506"/>
    <x v="2"/>
  </r>
  <r>
    <s v="21840289"/>
    <x v="2"/>
  </r>
  <r>
    <s v="21840164"/>
    <x v="2"/>
  </r>
  <r>
    <s v="21839982"/>
    <x v="2"/>
  </r>
  <r>
    <s v="21839924"/>
    <x v="2"/>
  </r>
  <r>
    <s v="21839883"/>
    <x v="2"/>
  </r>
  <r>
    <s v="21839843"/>
    <x v="2"/>
  </r>
  <r>
    <s v="21839594"/>
    <x v="2"/>
  </r>
  <r>
    <s v="21839567"/>
    <x v="2"/>
  </r>
  <r>
    <s v="21839534"/>
    <x v="2"/>
  </r>
  <r>
    <s v="21839480"/>
    <x v="2"/>
  </r>
  <r>
    <s v="21839318"/>
    <x v="2"/>
  </r>
  <r>
    <s v="21839271"/>
    <x v="2"/>
  </r>
  <r>
    <s v="21838813"/>
    <x v="2"/>
  </r>
  <r>
    <s v="21838743"/>
    <x v="2"/>
  </r>
  <r>
    <s v="21838668"/>
    <x v="2"/>
  </r>
  <r>
    <s v="21838666"/>
    <x v="2"/>
  </r>
  <r>
    <s v="21838501"/>
    <x v="2"/>
  </r>
  <r>
    <s v="21838399"/>
    <x v="2"/>
  </r>
  <r>
    <s v="21838387"/>
    <x v="2"/>
  </r>
  <r>
    <s v="21838369"/>
    <x v="2"/>
  </r>
  <r>
    <s v="21838340"/>
    <x v="2"/>
  </r>
  <r>
    <s v="21838339"/>
    <x v="2"/>
  </r>
  <r>
    <s v="21838334"/>
    <x v="2"/>
  </r>
  <r>
    <s v="21838279"/>
    <x v="2"/>
  </r>
  <r>
    <s v="21838102"/>
    <x v="2"/>
  </r>
  <r>
    <s v="21838087"/>
    <x v="2"/>
  </r>
  <r>
    <s v="21837951"/>
    <x v="2"/>
  </r>
  <r>
    <s v="21837878"/>
    <x v="2"/>
  </r>
  <r>
    <s v="21837769"/>
    <x v="2"/>
  </r>
  <r>
    <s v="21837639"/>
    <x v="2"/>
  </r>
  <r>
    <s v="21837528"/>
    <x v="2"/>
  </r>
  <r>
    <s v="21837519"/>
    <x v="2"/>
  </r>
  <r>
    <s v="21837502"/>
    <x v="2"/>
  </r>
  <r>
    <s v="21836798"/>
    <x v="2"/>
  </r>
  <r>
    <s v="21836790"/>
    <x v="2"/>
  </r>
  <r>
    <s v="21836693"/>
    <x v="2"/>
  </r>
  <r>
    <s v="21836625"/>
    <x v="2"/>
  </r>
  <r>
    <s v="21836573"/>
    <x v="2"/>
  </r>
  <r>
    <s v="21836561"/>
    <x v="2"/>
  </r>
  <r>
    <s v="21836460"/>
    <x v="2"/>
  </r>
  <r>
    <s v="21836352"/>
    <x v="2"/>
  </r>
  <r>
    <s v="21836297"/>
    <x v="2"/>
  </r>
  <r>
    <s v="21836291"/>
    <x v="2"/>
  </r>
  <r>
    <s v="21836033"/>
    <x v="2"/>
  </r>
  <r>
    <s v="21835864"/>
    <x v="2"/>
  </r>
  <r>
    <s v="21835756"/>
    <x v="2"/>
  </r>
  <r>
    <s v="21835655"/>
    <x v="2"/>
  </r>
  <r>
    <s v="21835543"/>
    <x v="2"/>
  </r>
  <r>
    <s v="21835415"/>
    <x v="2"/>
  </r>
  <r>
    <s v="21835414"/>
    <x v="2"/>
  </r>
  <r>
    <s v="21835268"/>
    <x v="2"/>
  </r>
  <r>
    <s v="21835050"/>
    <x v="2"/>
  </r>
  <r>
    <s v="21834778"/>
    <x v="2"/>
  </r>
  <r>
    <s v="21834670"/>
    <x v="2"/>
  </r>
  <r>
    <s v="21834383"/>
    <x v="2"/>
  </r>
  <r>
    <s v="21834077"/>
    <x v="2"/>
  </r>
  <r>
    <s v="21833951"/>
    <x v="2"/>
  </r>
  <r>
    <s v="21833551"/>
    <x v="2"/>
  </r>
  <r>
    <s v="21833548"/>
    <x v="2"/>
  </r>
  <r>
    <s v="21833278"/>
    <x v="2"/>
  </r>
  <r>
    <s v="21833205"/>
    <x v="2"/>
  </r>
  <r>
    <s v="21832861"/>
    <x v="2"/>
  </r>
  <r>
    <s v="21832738"/>
    <x v="2"/>
  </r>
  <r>
    <s v="21832681"/>
    <x v="2"/>
  </r>
  <r>
    <s v="21832668"/>
    <x v="2"/>
  </r>
  <r>
    <s v="21832627"/>
    <x v="2"/>
  </r>
  <r>
    <s v="21832620"/>
    <x v="2"/>
  </r>
  <r>
    <s v="21832527"/>
    <x v="2"/>
  </r>
  <r>
    <s v="21832390"/>
    <x v="2"/>
  </r>
  <r>
    <s v="21832367"/>
    <x v="2"/>
  </r>
  <r>
    <s v="21832357"/>
    <x v="2"/>
  </r>
  <r>
    <s v="21832054"/>
    <x v="2"/>
  </r>
  <r>
    <s v="21831771"/>
    <x v="2"/>
  </r>
  <r>
    <s v="21831577"/>
    <x v="2"/>
  </r>
  <r>
    <s v="21831454"/>
    <x v="2"/>
  </r>
  <r>
    <s v="21831396"/>
    <x v="2"/>
  </r>
  <r>
    <s v="21831290"/>
    <x v="2"/>
  </r>
  <r>
    <s v="21831180"/>
    <x v="2"/>
  </r>
  <r>
    <s v="21831125"/>
    <x v="2"/>
  </r>
  <r>
    <s v="21831003"/>
    <x v="2"/>
  </r>
  <r>
    <s v="21830814"/>
    <x v="2"/>
  </r>
  <r>
    <s v="21830771"/>
    <x v="2"/>
  </r>
  <r>
    <s v="21830670"/>
    <x v="2"/>
  </r>
  <r>
    <s v="21830495"/>
    <x v="2"/>
  </r>
  <r>
    <s v="21830426"/>
    <x v="2"/>
  </r>
  <r>
    <s v="21830417"/>
    <x v="2"/>
  </r>
  <r>
    <s v="21830293"/>
    <x v="2"/>
  </r>
  <r>
    <s v="21829992"/>
    <x v="2"/>
  </r>
  <r>
    <s v="21829932"/>
    <x v="2"/>
  </r>
  <r>
    <s v="21829926"/>
    <x v="2"/>
  </r>
  <r>
    <s v="21829883"/>
    <x v="2"/>
  </r>
  <r>
    <s v="21829869"/>
    <x v="2"/>
  </r>
  <r>
    <s v="21829809"/>
    <x v="2"/>
  </r>
  <r>
    <s v="21829708"/>
    <x v="2"/>
  </r>
  <r>
    <s v="21829443"/>
    <x v="2"/>
  </r>
  <r>
    <s v="21829052"/>
    <x v="2"/>
  </r>
  <r>
    <s v="21828899"/>
    <x v="2"/>
  </r>
  <r>
    <s v="21828796"/>
    <x v="2"/>
  </r>
  <r>
    <s v="21828640"/>
    <x v="2"/>
  </r>
  <r>
    <s v="21828269"/>
    <x v="2"/>
  </r>
  <r>
    <s v="21828231"/>
    <x v="2"/>
  </r>
  <r>
    <s v="21828062"/>
    <x v="2"/>
  </r>
  <r>
    <s v="21827912"/>
    <x v="2"/>
  </r>
  <r>
    <s v="21827872"/>
    <x v="2"/>
  </r>
  <r>
    <s v="24183228"/>
    <x v="2"/>
  </r>
  <r>
    <s v="24183191"/>
    <x v="2"/>
  </r>
  <r>
    <s v="24183163"/>
    <x v="2"/>
  </r>
  <r>
    <s v="24183127"/>
    <x v="2"/>
  </r>
  <r>
    <s v="24183125"/>
    <x v="2"/>
  </r>
  <r>
    <s v="24183117"/>
    <x v="2"/>
  </r>
  <r>
    <s v="24183077"/>
    <x v="2"/>
  </r>
  <r>
    <s v="24183063"/>
    <x v="2"/>
  </r>
  <r>
    <s v="24183046"/>
    <x v="2"/>
  </r>
  <r>
    <s v="24183045"/>
    <x v="2"/>
  </r>
  <r>
    <s v="24183042"/>
    <x v="2"/>
  </r>
  <r>
    <s v="24182998"/>
    <x v="2"/>
  </r>
  <r>
    <s v="24182991"/>
    <x v="2"/>
  </r>
  <r>
    <s v="24182964"/>
    <x v="2"/>
  </r>
  <r>
    <s v="24182959"/>
    <x v="2"/>
  </r>
  <r>
    <s v="24182870"/>
    <x v="2"/>
  </r>
  <r>
    <s v="24182867"/>
    <x v="2"/>
  </r>
  <r>
    <s v="24182855"/>
    <x v="2"/>
  </r>
  <r>
    <s v="24182804"/>
    <x v="2"/>
  </r>
  <r>
    <s v="24182748"/>
    <x v="2"/>
  </r>
  <r>
    <s v="24182684"/>
    <x v="2"/>
  </r>
  <r>
    <s v="24182668"/>
    <x v="2"/>
  </r>
  <r>
    <s v="24182665"/>
    <x v="2"/>
  </r>
  <r>
    <s v="24182662"/>
    <x v="2"/>
  </r>
  <r>
    <s v="24182606"/>
    <x v="2"/>
  </r>
  <r>
    <s v="24182604"/>
    <x v="2"/>
  </r>
  <r>
    <s v="24182574"/>
    <x v="2"/>
  </r>
  <r>
    <s v="24182486"/>
    <x v="2"/>
  </r>
  <r>
    <s v="24182442"/>
    <x v="2"/>
  </r>
  <r>
    <s v="24182441"/>
    <x v="2"/>
  </r>
  <r>
    <s v="24182392"/>
    <x v="2"/>
  </r>
  <r>
    <s v="24182377"/>
    <x v="2"/>
  </r>
  <r>
    <s v="24182363"/>
    <x v="2"/>
  </r>
  <r>
    <s v="24182331"/>
    <x v="2"/>
  </r>
  <r>
    <s v="24182300"/>
    <x v="2"/>
  </r>
  <r>
    <s v="24182292"/>
    <x v="2"/>
  </r>
  <r>
    <s v="24182263"/>
    <x v="2"/>
  </r>
  <r>
    <s v="24182249"/>
    <x v="2"/>
  </r>
  <r>
    <s v="24182234"/>
    <x v="2"/>
  </r>
  <r>
    <s v="24182209"/>
    <x v="2"/>
  </r>
  <r>
    <s v="24182198"/>
    <x v="2"/>
  </r>
  <r>
    <s v="24182190"/>
    <x v="2"/>
  </r>
  <r>
    <s v="24182173"/>
    <x v="2"/>
  </r>
  <r>
    <s v="24182052"/>
    <x v="2"/>
  </r>
  <r>
    <s v="24182047"/>
    <x v="2"/>
  </r>
  <r>
    <s v="24182020"/>
    <x v="2"/>
  </r>
  <r>
    <s v="24181999"/>
    <x v="2"/>
  </r>
  <r>
    <s v="24181996"/>
    <x v="2"/>
  </r>
  <r>
    <s v="24181990"/>
    <x v="2"/>
  </r>
  <r>
    <s v="24181988"/>
    <x v="2"/>
  </r>
  <r>
    <s v="24181965"/>
    <x v="2"/>
  </r>
  <r>
    <s v="24181939"/>
    <x v="2"/>
  </r>
  <r>
    <s v="24181934"/>
    <x v="2"/>
  </r>
  <r>
    <s v="24181929"/>
    <x v="2"/>
  </r>
  <r>
    <s v="24181917"/>
    <x v="2"/>
  </r>
  <r>
    <s v="24181893"/>
    <x v="2"/>
  </r>
  <r>
    <s v="24181891"/>
    <x v="2"/>
  </r>
  <r>
    <s v="24181868"/>
    <x v="2"/>
  </r>
  <r>
    <s v="24181855"/>
    <x v="2"/>
  </r>
  <r>
    <s v="24181801"/>
    <x v="2"/>
  </r>
  <r>
    <s v="24181778"/>
    <x v="2"/>
  </r>
  <r>
    <s v="24181713"/>
    <x v="2"/>
  </r>
  <r>
    <s v="24181694"/>
    <x v="2"/>
  </r>
  <r>
    <s v="24181665"/>
    <x v="2"/>
  </r>
  <r>
    <s v="24181618"/>
    <x v="2"/>
  </r>
  <r>
    <s v="24181607"/>
    <x v="2"/>
  </r>
  <r>
    <s v="24181599"/>
    <x v="2"/>
  </r>
  <r>
    <s v="24181592"/>
    <x v="2"/>
  </r>
  <r>
    <s v="24181590"/>
    <x v="2"/>
  </r>
  <r>
    <s v="24181586"/>
    <x v="2"/>
  </r>
  <r>
    <s v="24181574"/>
    <x v="2"/>
  </r>
  <r>
    <s v="24181571"/>
    <x v="2"/>
  </r>
  <r>
    <s v="24181563"/>
    <x v="2"/>
  </r>
  <r>
    <s v="24181502"/>
    <x v="2"/>
  </r>
  <r>
    <s v="24181494"/>
    <x v="2"/>
  </r>
  <r>
    <s v="24181490"/>
    <x v="2"/>
  </r>
  <r>
    <s v="24181485"/>
    <x v="2"/>
  </r>
  <r>
    <s v="24181478"/>
    <x v="2"/>
  </r>
  <r>
    <s v="24181453"/>
    <x v="2"/>
  </r>
  <r>
    <s v="24181429"/>
    <x v="2"/>
  </r>
  <r>
    <s v="24181372"/>
    <x v="2"/>
  </r>
  <r>
    <s v="24181358"/>
    <x v="2"/>
  </r>
  <r>
    <s v="24181355"/>
    <x v="2"/>
  </r>
  <r>
    <s v="24181349"/>
    <x v="2"/>
  </r>
  <r>
    <s v="24181347"/>
    <x v="2"/>
  </r>
  <r>
    <s v="24181332"/>
    <x v="2"/>
  </r>
  <r>
    <s v="24181311"/>
    <x v="2"/>
  </r>
  <r>
    <s v="24181280"/>
    <x v="2"/>
  </r>
  <r>
    <s v="24181272"/>
    <x v="2"/>
  </r>
  <r>
    <s v="24181246"/>
    <x v="2"/>
  </r>
  <r>
    <s v="24181242"/>
    <x v="2"/>
  </r>
  <r>
    <s v="24181230"/>
    <x v="2"/>
  </r>
  <r>
    <s v="24181218"/>
    <x v="2"/>
  </r>
  <r>
    <s v="24181191"/>
    <x v="2"/>
  </r>
  <r>
    <s v="24181183"/>
    <x v="2"/>
  </r>
  <r>
    <s v="24181178"/>
    <x v="2"/>
  </r>
  <r>
    <s v="24181163"/>
    <x v="2"/>
  </r>
  <r>
    <s v="24181137"/>
    <x v="2"/>
  </r>
  <r>
    <s v="24181130"/>
    <x v="2"/>
  </r>
  <r>
    <s v="24181125"/>
    <x v="2"/>
  </r>
  <r>
    <s v="24181065"/>
    <x v="2"/>
  </r>
  <r>
    <s v="24181050"/>
    <x v="2"/>
  </r>
  <r>
    <s v="24181048"/>
    <x v="2"/>
  </r>
  <r>
    <s v="24181033"/>
    <x v="2"/>
  </r>
  <r>
    <s v="24181014"/>
    <x v="2"/>
  </r>
  <r>
    <s v="24181005"/>
    <x v="2"/>
  </r>
  <r>
    <s v="24180975"/>
    <x v="2"/>
  </r>
  <r>
    <s v="24180961"/>
    <x v="2"/>
  </r>
  <r>
    <s v="24180875"/>
    <x v="2"/>
  </r>
  <r>
    <s v="24180868"/>
    <x v="2"/>
  </r>
  <r>
    <s v="24180855"/>
    <x v="2"/>
  </r>
  <r>
    <s v="24180827"/>
    <x v="2"/>
  </r>
  <r>
    <s v="24180819"/>
    <x v="2"/>
  </r>
  <r>
    <s v="24180814"/>
    <x v="2"/>
  </r>
  <r>
    <s v="24180792"/>
    <x v="2"/>
  </r>
  <r>
    <s v="24180768"/>
    <x v="2"/>
  </r>
  <r>
    <s v="24180752"/>
    <x v="2"/>
  </r>
  <r>
    <s v="24180748"/>
    <x v="2"/>
  </r>
  <r>
    <s v="24180746"/>
    <x v="2"/>
  </r>
  <r>
    <s v="24180743"/>
    <x v="2"/>
  </r>
  <r>
    <s v="24180708"/>
    <x v="2"/>
  </r>
  <r>
    <s v="24180679"/>
    <x v="2"/>
  </r>
  <r>
    <s v="24180674"/>
    <x v="2"/>
  </r>
  <r>
    <s v="24180614"/>
    <x v="2"/>
  </r>
  <r>
    <s v="24180588"/>
    <x v="2"/>
  </r>
  <r>
    <s v="24180568"/>
    <x v="2"/>
  </r>
  <r>
    <s v="24180558"/>
    <x v="2"/>
  </r>
  <r>
    <s v="24180551"/>
    <x v="2"/>
  </r>
  <r>
    <s v="24180549"/>
    <x v="2"/>
  </r>
  <r>
    <s v="24180534"/>
    <x v="2"/>
  </r>
  <r>
    <s v="24180496"/>
    <x v="2"/>
  </r>
  <r>
    <s v="24180467"/>
    <x v="2"/>
  </r>
  <r>
    <s v="24180431"/>
    <x v="2"/>
  </r>
  <r>
    <s v="24180422"/>
    <x v="2"/>
  </r>
  <r>
    <s v="24180366"/>
    <x v="2"/>
  </r>
  <r>
    <s v="24180359"/>
    <x v="2"/>
  </r>
  <r>
    <s v="24180343"/>
    <x v="2"/>
  </r>
  <r>
    <s v="24180304"/>
    <x v="2"/>
  </r>
  <r>
    <s v="24180298"/>
    <x v="2"/>
  </r>
  <r>
    <s v="24180291"/>
    <x v="2"/>
  </r>
  <r>
    <s v="24180248"/>
    <x v="2"/>
  </r>
  <r>
    <s v="24180214"/>
    <x v="2"/>
  </r>
  <r>
    <s v="24180201"/>
    <x v="2"/>
  </r>
  <r>
    <s v="24180200"/>
    <x v="2"/>
  </r>
  <r>
    <s v="24180186"/>
    <x v="2"/>
  </r>
  <r>
    <s v="24180129"/>
    <x v="2"/>
  </r>
  <r>
    <s v="24180121"/>
    <x v="2"/>
  </r>
  <r>
    <s v="24180088"/>
    <x v="2"/>
  </r>
  <r>
    <s v="24180075"/>
    <x v="2"/>
  </r>
  <r>
    <s v="24180074"/>
    <x v="2"/>
  </r>
  <r>
    <s v="24180071"/>
    <x v="2"/>
  </r>
  <r>
    <s v="24180056"/>
    <x v="2"/>
  </r>
  <r>
    <s v="24180052"/>
    <x v="2"/>
  </r>
  <r>
    <s v="24180033"/>
    <x v="2"/>
  </r>
  <r>
    <s v="24180029"/>
    <x v="2"/>
  </r>
  <r>
    <s v="24179990"/>
    <x v="2"/>
  </r>
  <r>
    <s v="24179980"/>
    <x v="2"/>
  </r>
  <r>
    <s v="24179977"/>
    <x v="2"/>
  </r>
  <r>
    <s v="24179965"/>
    <x v="2"/>
  </r>
  <r>
    <s v="24179937"/>
    <x v="2"/>
  </r>
  <r>
    <s v="24179934"/>
    <x v="2"/>
  </r>
  <r>
    <s v="24179913"/>
    <x v="2"/>
  </r>
  <r>
    <s v="24179906"/>
    <x v="2"/>
  </r>
  <r>
    <s v="24179903"/>
    <x v="2"/>
  </r>
  <r>
    <s v="24179898"/>
    <x v="2"/>
  </r>
  <r>
    <s v="24179887"/>
    <x v="2"/>
  </r>
  <r>
    <s v="24179885"/>
    <x v="2"/>
  </r>
  <r>
    <s v="24179842"/>
    <x v="2"/>
  </r>
  <r>
    <s v="24179841"/>
    <x v="2"/>
  </r>
  <r>
    <s v="24179834"/>
    <x v="2"/>
  </r>
  <r>
    <s v="24179804"/>
    <x v="2"/>
  </r>
  <r>
    <s v="24179782"/>
    <x v="2"/>
  </r>
  <r>
    <s v="24179766"/>
    <x v="2"/>
  </r>
  <r>
    <s v="24179669"/>
    <x v="2"/>
  </r>
  <r>
    <s v="24179608"/>
    <x v="2"/>
  </r>
  <r>
    <s v="24179603"/>
    <x v="2"/>
  </r>
  <r>
    <s v="24179599"/>
    <x v="2"/>
  </r>
  <r>
    <s v="24179590"/>
    <x v="2"/>
  </r>
  <r>
    <s v="24179577"/>
    <x v="2"/>
  </r>
  <r>
    <s v="24179549"/>
    <x v="2"/>
  </r>
  <r>
    <s v="24179527"/>
    <x v="2"/>
  </r>
  <r>
    <s v="24179524"/>
    <x v="2"/>
  </r>
  <r>
    <s v="24179522"/>
    <x v="2"/>
  </r>
  <r>
    <s v="24179494"/>
    <x v="2"/>
  </r>
  <r>
    <s v="24179443"/>
    <x v="2"/>
  </r>
  <r>
    <s v="24179434"/>
    <x v="2"/>
  </r>
  <r>
    <s v="24179408"/>
    <x v="2"/>
  </r>
  <r>
    <s v="24179270"/>
    <x v="2"/>
  </r>
  <r>
    <s v="24179218"/>
    <x v="2"/>
  </r>
  <r>
    <s v="24179160"/>
    <x v="2"/>
  </r>
  <r>
    <s v="24179120"/>
    <x v="2"/>
  </r>
  <r>
    <s v="24179080"/>
    <x v="2"/>
  </r>
  <r>
    <s v="24179049"/>
    <x v="2"/>
  </r>
  <r>
    <s v="24179038"/>
    <x v="2"/>
  </r>
  <r>
    <s v="24179027"/>
    <x v="2"/>
  </r>
  <r>
    <s v="24179021"/>
    <x v="2"/>
  </r>
  <r>
    <s v="24178917"/>
    <x v="2"/>
  </r>
  <r>
    <s v="24178904"/>
    <x v="2"/>
  </r>
  <r>
    <s v="24178888"/>
    <x v="2"/>
  </r>
  <r>
    <s v="24178814"/>
    <x v="2"/>
  </r>
  <r>
    <s v="24178760"/>
    <x v="2"/>
  </r>
  <r>
    <s v="24178730"/>
    <x v="2"/>
  </r>
  <r>
    <s v="24178725"/>
    <x v="2"/>
  </r>
  <r>
    <s v="24178721"/>
    <x v="2"/>
  </r>
  <r>
    <s v="24178699"/>
    <x v="2"/>
  </r>
  <r>
    <s v="24178694"/>
    <x v="2"/>
  </r>
  <r>
    <s v="24178690"/>
    <x v="2"/>
  </r>
  <r>
    <s v="24178684"/>
    <x v="2"/>
  </r>
  <r>
    <s v="24178664"/>
    <x v="2"/>
  </r>
  <r>
    <s v="24178642"/>
    <x v="2"/>
  </r>
  <r>
    <s v="24178633"/>
    <x v="2"/>
  </r>
  <r>
    <s v="24178611"/>
    <x v="2"/>
  </r>
  <r>
    <s v="24178610"/>
    <x v="2"/>
  </r>
  <r>
    <s v="24178609"/>
    <x v="2"/>
  </r>
  <r>
    <s v="24178515"/>
    <x v="2"/>
  </r>
  <r>
    <s v="24178506"/>
    <x v="2"/>
  </r>
  <r>
    <s v="24178490"/>
    <x v="2"/>
  </r>
  <r>
    <s v="24178480"/>
    <x v="2"/>
  </r>
  <r>
    <s v="24178444"/>
    <x v="2"/>
  </r>
  <r>
    <s v="24178388"/>
    <x v="2"/>
  </r>
  <r>
    <s v="24178335"/>
    <x v="2"/>
  </r>
  <r>
    <s v="24178329"/>
    <x v="2"/>
  </r>
  <r>
    <s v="24178312"/>
    <x v="2"/>
  </r>
  <r>
    <s v="24178275"/>
    <x v="2"/>
  </r>
  <r>
    <s v="24178263"/>
    <x v="2"/>
  </r>
  <r>
    <s v="24178233"/>
    <x v="2"/>
  </r>
  <r>
    <s v="24178171"/>
    <x v="2"/>
  </r>
  <r>
    <s v="24178155"/>
    <x v="2"/>
  </r>
  <r>
    <s v="24178148"/>
    <x v="2"/>
  </r>
  <r>
    <s v="24178138"/>
    <x v="2"/>
  </r>
  <r>
    <s v="24178093"/>
    <x v="2"/>
  </r>
  <r>
    <s v="24178087"/>
    <x v="2"/>
  </r>
  <r>
    <s v="24178080"/>
    <x v="2"/>
  </r>
  <r>
    <s v="24178072"/>
    <x v="2"/>
  </r>
  <r>
    <s v="24178070"/>
    <x v="2"/>
  </r>
  <r>
    <s v="24178056"/>
    <x v="2"/>
  </r>
  <r>
    <s v="24178012"/>
    <x v="2"/>
  </r>
  <r>
    <s v="24178000"/>
    <x v="2"/>
  </r>
  <r>
    <s v="24177985"/>
    <x v="2"/>
  </r>
  <r>
    <s v="24177976"/>
    <x v="2"/>
  </r>
  <r>
    <s v="24177953"/>
    <x v="2"/>
  </r>
  <r>
    <s v="24177943"/>
    <x v="2"/>
  </r>
  <r>
    <s v="24177936"/>
    <x v="2"/>
  </r>
  <r>
    <s v="24177853"/>
    <x v="2"/>
  </r>
  <r>
    <s v="24177849"/>
    <x v="2"/>
  </r>
  <r>
    <s v="24177837"/>
    <x v="2"/>
  </r>
  <r>
    <s v="24177817"/>
    <x v="2"/>
  </r>
  <r>
    <s v="24177790"/>
    <x v="2"/>
  </r>
  <r>
    <s v="24177767"/>
    <x v="2"/>
  </r>
  <r>
    <s v="24177752"/>
    <x v="2"/>
  </r>
  <r>
    <s v="24177745"/>
    <x v="2"/>
  </r>
  <r>
    <s v="24177728"/>
    <x v="2"/>
  </r>
  <r>
    <s v="24177609"/>
    <x v="2"/>
  </r>
  <r>
    <s v="24177560"/>
    <x v="2"/>
  </r>
  <r>
    <s v="24177549"/>
    <x v="2"/>
  </r>
  <r>
    <s v="24177547"/>
    <x v="2"/>
  </r>
  <r>
    <s v="24177524"/>
    <x v="2"/>
  </r>
  <r>
    <s v="24177478"/>
    <x v="2"/>
  </r>
  <r>
    <s v="24177472"/>
    <x v="2"/>
  </r>
  <r>
    <s v="24177468"/>
    <x v="2"/>
  </r>
  <r>
    <s v="24177428"/>
    <x v="2"/>
  </r>
  <r>
    <s v="24177422"/>
    <x v="2"/>
  </r>
  <r>
    <s v="24177411"/>
    <x v="2"/>
  </r>
  <r>
    <s v="24177400"/>
    <x v="2"/>
  </r>
  <r>
    <s v="24177384"/>
    <x v="2"/>
  </r>
  <r>
    <s v="24177346"/>
    <x v="2"/>
  </r>
  <r>
    <s v="24177317"/>
    <x v="2"/>
  </r>
  <r>
    <s v="24177303"/>
    <x v="2"/>
  </r>
  <r>
    <s v="24177287"/>
    <x v="2"/>
  </r>
  <r>
    <s v="24177222"/>
    <x v="2"/>
  </r>
  <r>
    <s v="24177090"/>
    <x v="2"/>
  </r>
  <r>
    <s v="24177052"/>
    <x v="2"/>
  </r>
  <r>
    <s v="24177035"/>
    <x v="2"/>
  </r>
  <r>
    <s v="24176992"/>
    <x v="2"/>
  </r>
  <r>
    <s v="24176986"/>
    <x v="2"/>
  </r>
  <r>
    <s v="24176973"/>
    <x v="2"/>
  </r>
  <r>
    <s v="24176927"/>
    <x v="2"/>
  </r>
  <r>
    <s v="24176852"/>
    <x v="2"/>
  </r>
  <r>
    <s v="24176835"/>
    <x v="2"/>
  </r>
  <r>
    <s v="24176832"/>
    <x v="2"/>
  </r>
  <r>
    <s v="24176819"/>
    <x v="2"/>
  </r>
  <r>
    <s v="24176765"/>
    <x v="2"/>
  </r>
  <r>
    <s v="24176762"/>
    <x v="2"/>
  </r>
  <r>
    <s v="24176761"/>
    <x v="2"/>
  </r>
  <r>
    <s v="24176744"/>
    <x v="2"/>
  </r>
  <r>
    <s v="24176508"/>
    <x v="2"/>
  </r>
  <r>
    <s v="24176365"/>
    <x v="2"/>
  </r>
  <r>
    <s v="24176348"/>
    <x v="2"/>
  </r>
  <r>
    <s v="24176338"/>
    <x v="2"/>
  </r>
  <r>
    <s v="24176322"/>
    <x v="2"/>
  </r>
  <r>
    <s v="24176228"/>
    <x v="2"/>
  </r>
  <r>
    <s v="24176152"/>
    <x v="2"/>
  </r>
  <r>
    <s v="24176095"/>
    <x v="2"/>
  </r>
  <r>
    <s v="24176053"/>
    <x v="2"/>
  </r>
  <r>
    <s v="24176024"/>
    <x v="2"/>
  </r>
  <r>
    <s v="24175997"/>
    <x v="2"/>
  </r>
  <r>
    <s v="24175985"/>
    <x v="2"/>
  </r>
  <r>
    <s v="24175973"/>
    <x v="2"/>
  </r>
  <r>
    <s v="24175971"/>
    <x v="2"/>
  </r>
  <r>
    <s v="24175945"/>
    <x v="2"/>
  </r>
  <r>
    <s v="24175940"/>
    <x v="2"/>
  </r>
  <r>
    <s v="24175932"/>
    <x v="2"/>
  </r>
  <r>
    <s v="24175911"/>
    <x v="2"/>
  </r>
  <r>
    <s v="24175868"/>
    <x v="2"/>
  </r>
  <r>
    <s v="24175854"/>
    <x v="2"/>
  </r>
  <r>
    <s v="24175801"/>
    <x v="2"/>
  </r>
  <r>
    <s v="24175754"/>
    <x v="2"/>
  </r>
  <r>
    <s v="24175747"/>
    <x v="2"/>
  </r>
  <r>
    <s v="24175730"/>
    <x v="2"/>
  </r>
  <r>
    <s v="24175721"/>
    <x v="2"/>
  </r>
  <r>
    <s v="24175717"/>
    <x v="2"/>
  </r>
  <r>
    <s v="24175712"/>
    <x v="2"/>
  </r>
  <r>
    <s v="24175703"/>
    <x v="2"/>
  </r>
  <r>
    <s v="24175668"/>
    <x v="2"/>
  </r>
  <r>
    <s v="24175620"/>
    <x v="2"/>
  </r>
  <r>
    <s v="24175595"/>
    <x v="2"/>
  </r>
  <r>
    <s v="24175572"/>
    <x v="2"/>
  </r>
  <r>
    <s v="24175544"/>
    <x v="2"/>
  </r>
  <r>
    <s v="24175508"/>
    <x v="2"/>
  </r>
  <r>
    <s v="24175495"/>
    <x v="2"/>
  </r>
  <r>
    <s v="24175481"/>
    <x v="2"/>
  </r>
  <r>
    <s v="24175478"/>
    <x v="2"/>
  </r>
  <r>
    <s v="24175469"/>
    <x v="2"/>
  </r>
  <r>
    <s v="24175466"/>
    <x v="2"/>
  </r>
  <r>
    <s v="24175451"/>
    <x v="2"/>
  </r>
  <r>
    <s v="24175419"/>
    <x v="2"/>
  </r>
  <r>
    <s v="24175384"/>
    <x v="2"/>
  </r>
  <r>
    <s v="24175325"/>
    <x v="2"/>
  </r>
  <r>
    <s v="24175304"/>
    <x v="2"/>
  </r>
  <r>
    <s v="24175298"/>
    <x v="2"/>
  </r>
  <r>
    <s v="24175278"/>
    <x v="2"/>
  </r>
  <r>
    <s v="24175179"/>
    <x v="2"/>
  </r>
  <r>
    <s v="24175140"/>
    <x v="2"/>
  </r>
  <r>
    <s v="24175137"/>
    <x v="2"/>
  </r>
  <r>
    <s v="24175123"/>
    <x v="2"/>
  </r>
  <r>
    <s v="24175118"/>
    <x v="2"/>
  </r>
  <r>
    <s v="24175088"/>
    <x v="2"/>
  </r>
  <r>
    <s v="24175084"/>
    <x v="2"/>
  </r>
  <r>
    <s v="24175060"/>
    <x v="2"/>
  </r>
  <r>
    <s v="24175037"/>
    <x v="2"/>
  </r>
  <r>
    <s v="24175026"/>
    <x v="2"/>
  </r>
  <r>
    <s v="24175002"/>
    <x v="2"/>
  </r>
  <r>
    <s v="24174990"/>
    <x v="2"/>
  </r>
  <r>
    <s v="24174963"/>
    <x v="2"/>
  </r>
  <r>
    <s v="24174937"/>
    <x v="2"/>
  </r>
  <r>
    <s v="24174930"/>
    <x v="2"/>
  </r>
  <r>
    <s v="24174886"/>
    <x v="2"/>
  </r>
  <r>
    <s v="24174875"/>
    <x v="2"/>
  </r>
  <r>
    <s v="24174873"/>
    <x v="2"/>
  </r>
  <r>
    <s v="24174852"/>
    <x v="2"/>
  </r>
  <r>
    <s v="24174789"/>
    <x v="2"/>
  </r>
  <r>
    <s v="24174741"/>
    <x v="2"/>
  </r>
  <r>
    <s v="24174692"/>
    <x v="2"/>
  </r>
  <r>
    <s v="24174679"/>
    <x v="2"/>
  </r>
  <r>
    <s v="24174655"/>
    <x v="2"/>
  </r>
  <r>
    <s v="24174639"/>
    <x v="2"/>
  </r>
  <r>
    <s v="24174620"/>
    <x v="2"/>
  </r>
  <r>
    <s v="24174615"/>
    <x v="2"/>
  </r>
  <r>
    <s v="24174598"/>
    <x v="2"/>
  </r>
  <r>
    <s v="24174556"/>
    <x v="2"/>
  </r>
  <r>
    <s v="24174542"/>
    <x v="2"/>
  </r>
  <r>
    <s v="24174525"/>
    <x v="2"/>
  </r>
  <r>
    <s v="24174522"/>
    <x v="2"/>
  </r>
  <r>
    <s v="24174520"/>
    <x v="2"/>
  </r>
  <r>
    <s v="24174504"/>
    <x v="2"/>
  </r>
  <r>
    <s v="24174477"/>
    <x v="2"/>
  </r>
  <r>
    <s v="24174475"/>
    <x v="2"/>
  </r>
  <r>
    <s v="24174435"/>
    <x v="2"/>
  </r>
  <r>
    <s v="24174421"/>
    <x v="2"/>
  </r>
  <r>
    <s v="24174345"/>
    <x v="2"/>
  </r>
  <r>
    <s v="24174342"/>
    <x v="2"/>
  </r>
  <r>
    <s v="24174341"/>
    <x v="2"/>
  </r>
  <r>
    <s v="24174329"/>
    <x v="2"/>
  </r>
  <r>
    <s v="24174322"/>
    <x v="2"/>
  </r>
  <r>
    <s v="24174308"/>
    <x v="2"/>
  </r>
  <r>
    <s v="24174272"/>
    <x v="2"/>
  </r>
  <r>
    <s v="24174263"/>
    <x v="2"/>
  </r>
  <r>
    <s v="24174240"/>
    <x v="2"/>
  </r>
  <r>
    <s v="24174239"/>
    <x v="2"/>
  </r>
  <r>
    <s v="24174228"/>
    <x v="2"/>
  </r>
  <r>
    <s v="24174215"/>
    <x v="2"/>
  </r>
  <r>
    <s v="24174197"/>
    <x v="2"/>
  </r>
  <r>
    <s v="24174188"/>
    <x v="2"/>
  </r>
  <r>
    <s v="24174152"/>
    <x v="2"/>
  </r>
  <r>
    <s v="24174139"/>
    <x v="2"/>
  </r>
  <r>
    <s v="24174135"/>
    <x v="2"/>
  </r>
  <r>
    <s v="24174128"/>
    <x v="2"/>
  </r>
  <r>
    <s v="24174115"/>
    <x v="2"/>
  </r>
  <r>
    <s v="24174087"/>
    <x v="2"/>
  </r>
  <r>
    <s v="24174085"/>
    <x v="2"/>
  </r>
  <r>
    <s v="24174068"/>
    <x v="2"/>
  </r>
  <r>
    <s v="24174054"/>
    <x v="2"/>
  </r>
  <r>
    <s v="24174049"/>
    <x v="2"/>
  </r>
  <r>
    <s v="24173984"/>
    <x v="2"/>
  </r>
  <r>
    <s v="24173980"/>
    <x v="2"/>
  </r>
  <r>
    <s v="24173975"/>
    <x v="2"/>
  </r>
  <r>
    <s v="24173935"/>
    <x v="2"/>
  </r>
  <r>
    <s v="24173928"/>
    <x v="2"/>
  </r>
  <r>
    <s v="24173920"/>
    <x v="2"/>
  </r>
  <r>
    <s v="24173918"/>
    <x v="2"/>
  </r>
  <r>
    <s v="24173911"/>
    <x v="2"/>
  </r>
  <r>
    <s v="24173889"/>
    <x v="2"/>
  </r>
  <r>
    <s v="24173883"/>
    <x v="2"/>
  </r>
  <r>
    <s v="24173872"/>
    <x v="2"/>
  </r>
  <r>
    <s v="24173859"/>
    <x v="2"/>
  </r>
  <r>
    <s v="24173842"/>
    <x v="2"/>
  </r>
  <r>
    <s v="24173833"/>
    <x v="2"/>
  </r>
  <r>
    <s v="24173795"/>
    <x v="2"/>
  </r>
  <r>
    <s v="24173786"/>
    <x v="2"/>
  </r>
  <r>
    <s v="24173771"/>
    <x v="2"/>
  </r>
  <r>
    <s v="24173765"/>
    <x v="2"/>
  </r>
  <r>
    <s v="24173742"/>
    <x v="2"/>
  </r>
  <r>
    <s v="24173738"/>
    <x v="2"/>
  </r>
  <r>
    <s v="24173731"/>
    <x v="2"/>
  </r>
  <r>
    <s v="24173724"/>
    <x v="2"/>
  </r>
  <r>
    <s v="24173704"/>
    <x v="2"/>
  </r>
  <r>
    <s v="24173703"/>
    <x v="2"/>
  </r>
  <r>
    <s v="24173687"/>
    <x v="2"/>
  </r>
  <r>
    <s v="24173626"/>
    <x v="2"/>
  </r>
  <r>
    <s v="24173618"/>
    <x v="2"/>
  </r>
  <r>
    <s v="24173573"/>
    <x v="2"/>
  </r>
  <r>
    <s v="24173565"/>
    <x v="2"/>
  </r>
  <r>
    <s v="24173555"/>
    <x v="2"/>
  </r>
  <r>
    <s v="24173530"/>
    <x v="2"/>
  </r>
  <r>
    <s v="24173525"/>
    <x v="2"/>
  </r>
  <r>
    <s v="24173494"/>
    <x v="2"/>
  </r>
  <r>
    <s v="24173447"/>
    <x v="2"/>
  </r>
  <r>
    <s v="24173401"/>
    <x v="2"/>
  </r>
  <r>
    <s v="24173396"/>
    <x v="2"/>
  </r>
  <r>
    <s v="24173204"/>
    <x v="2"/>
  </r>
  <r>
    <s v="24173198"/>
    <x v="2"/>
  </r>
  <r>
    <s v="24173064"/>
    <x v="2"/>
  </r>
  <r>
    <s v="24173037"/>
    <x v="2"/>
  </r>
  <r>
    <s v="24173013"/>
    <x v="2"/>
  </r>
  <r>
    <s v="24172904"/>
    <x v="2"/>
  </r>
  <r>
    <s v="24172881"/>
    <x v="2"/>
  </r>
  <r>
    <s v="24172790"/>
    <x v="2"/>
  </r>
  <r>
    <s v="24172770"/>
    <x v="2"/>
  </r>
  <r>
    <s v="24172465"/>
    <x v="2"/>
  </r>
  <r>
    <s v="24172344"/>
    <x v="2"/>
  </r>
  <r>
    <s v="24172329"/>
    <x v="2"/>
  </r>
  <r>
    <s v="24172325"/>
    <x v="2"/>
  </r>
  <r>
    <s v="24172301"/>
    <x v="2"/>
  </r>
  <r>
    <s v="24172278"/>
    <x v="2"/>
  </r>
  <r>
    <s v="24172267"/>
    <x v="2"/>
  </r>
  <r>
    <s v="24172223"/>
    <x v="2"/>
  </r>
  <r>
    <s v="24172195"/>
    <x v="2"/>
  </r>
  <r>
    <s v="24172152"/>
    <x v="2"/>
  </r>
  <r>
    <s v="24172145"/>
    <x v="2"/>
  </r>
  <r>
    <s v="24172107"/>
    <x v="2"/>
  </r>
  <r>
    <s v="24172089"/>
    <x v="2"/>
  </r>
  <r>
    <s v="24172088"/>
    <x v="2"/>
  </r>
  <r>
    <s v="24172065"/>
    <x v="2"/>
  </r>
  <r>
    <s v="24172038"/>
    <x v="2"/>
  </r>
  <r>
    <s v="24171992"/>
    <x v="2"/>
  </r>
  <r>
    <s v="24171943"/>
    <x v="2"/>
  </r>
  <r>
    <s v="24171924"/>
    <x v="2"/>
  </r>
  <r>
    <s v="24171895"/>
    <x v="2"/>
  </r>
  <r>
    <s v="24171856"/>
    <x v="2"/>
  </r>
  <r>
    <s v="24171847"/>
    <x v="2"/>
  </r>
  <r>
    <s v="24171825"/>
    <x v="2"/>
  </r>
  <r>
    <s v="24171810"/>
    <x v="2"/>
  </r>
  <r>
    <s v="24171803"/>
    <x v="2"/>
  </r>
  <r>
    <s v="24171778"/>
    <x v="2"/>
  </r>
  <r>
    <s v="24171773"/>
    <x v="2"/>
  </r>
  <r>
    <s v="24171767"/>
    <x v="2"/>
  </r>
  <r>
    <s v="24171746"/>
    <x v="2"/>
  </r>
  <r>
    <s v="24171691"/>
    <x v="2"/>
  </r>
  <r>
    <s v="24171690"/>
    <x v="2"/>
  </r>
  <r>
    <s v="24171646"/>
    <x v="2"/>
  </r>
  <r>
    <s v="24171627"/>
    <x v="2"/>
  </r>
  <r>
    <s v="24171621"/>
    <x v="2"/>
  </r>
  <r>
    <s v="24171557"/>
    <x v="2"/>
  </r>
  <r>
    <s v="24171541"/>
    <x v="2"/>
  </r>
  <r>
    <s v="24171538"/>
    <x v="2"/>
  </r>
  <r>
    <s v="24171534"/>
    <x v="2"/>
  </r>
  <r>
    <s v="24171499"/>
    <x v="2"/>
  </r>
  <r>
    <s v="24171439"/>
    <x v="2"/>
  </r>
  <r>
    <s v="24171429"/>
    <x v="2"/>
  </r>
  <r>
    <s v="24171420"/>
    <x v="2"/>
  </r>
  <r>
    <s v="24171407"/>
    <x v="2"/>
  </r>
  <r>
    <s v="24171405"/>
    <x v="2"/>
  </r>
  <r>
    <s v="24171331"/>
    <x v="2"/>
  </r>
  <r>
    <s v="24171293"/>
    <x v="2"/>
  </r>
  <r>
    <s v="24171285"/>
    <x v="2"/>
  </r>
  <r>
    <s v="24171232"/>
    <x v="2"/>
  </r>
  <r>
    <s v="24171231"/>
    <x v="2"/>
  </r>
  <r>
    <s v="24171194"/>
    <x v="2"/>
  </r>
  <r>
    <s v="24171187"/>
    <x v="2"/>
  </r>
  <r>
    <s v="24171154"/>
    <x v="2"/>
  </r>
  <r>
    <s v="24171134"/>
    <x v="2"/>
  </r>
  <r>
    <s v="24171131"/>
    <x v="2"/>
  </r>
  <r>
    <s v="24171108"/>
    <x v="2"/>
  </r>
  <r>
    <s v="24171103"/>
    <x v="2"/>
  </r>
  <r>
    <s v="24171101"/>
    <x v="2"/>
  </r>
  <r>
    <s v="24171099"/>
    <x v="2"/>
  </r>
  <r>
    <s v="24171003"/>
    <x v="2"/>
  </r>
  <r>
    <s v="24170969"/>
    <x v="2"/>
  </r>
  <r>
    <s v="24170948"/>
    <x v="2"/>
  </r>
  <r>
    <s v="24170934"/>
    <x v="2"/>
  </r>
  <r>
    <s v="24170811"/>
    <x v="2"/>
  </r>
  <r>
    <s v="24170767"/>
    <x v="2"/>
  </r>
  <r>
    <s v="24170744"/>
    <x v="2"/>
  </r>
  <r>
    <s v="24170737"/>
    <x v="2"/>
  </r>
  <r>
    <s v="24170700"/>
    <x v="2"/>
  </r>
  <r>
    <s v="24170693"/>
    <x v="2"/>
  </r>
  <r>
    <s v="24170653"/>
    <x v="2"/>
  </r>
  <r>
    <s v="24170619"/>
    <x v="2"/>
  </r>
  <r>
    <s v="24170575"/>
    <x v="2"/>
  </r>
  <r>
    <s v="24170561"/>
    <x v="2"/>
  </r>
  <r>
    <s v="24170550"/>
    <x v="2"/>
  </r>
  <r>
    <s v="24170544"/>
    <x v="2"/>
  </r>
  <r>
    <s v="24170495"/>
    <x v="2"/>
  </r>
  <r>
    <s v="24170373"/>
    <x v="2"/>
  </r>
  <r>
    <s v="24170363"/>
    <x v="2"/>
  </r>
  <r>
    <s v="24170344"/>
    <x v="2"/>
  </r>
  <r>
    <s v="24170330"/>
    <x v="2"/>
  </r>
  <r>
    <s v="24170327"/>
    <x v="2"/>
  </r>
  <r>
    <s v="24170324"/>
    <x v="2"/>
  </r>
  <r>
    <s v="24170315"/>
    <x v="2"/>
  </r>
  <r>
    <s v="24170260"/>
    <x v="2"/>
  </r>
  <r>
    <s v="24170225"/>
    <x v="2"/>
  </r>
  <r>
    <s v="24170221"/>
    <x v="2"/>
  </r>
  <r>
    <s v="24170187"/>
    <x v="2"/>
  </r>
  <r>
    <s v="24170175"/>
    <x v="2"/>
  </r>
  <r>
    <s v="24170172"/>
    <x v="2"/>
  </r>
  <r>
    <s v="24170155"/>
    <x v="2"/>
  </r>
  <r>
    <s v="24170144"/>
    <x v="2"/>
  </r>
  <r>
    <s v="24170119"/>
    <x v="2"/>
  </r>
  <r>
    <s v="24170071"/>
    <x v="2"/>
  </r>
  <r>
    <s v="24170042"/>
    <x v="2"/>
  </r>
  <r>
    <s v="24170030"/>
    <x v="2"/>
  </r>
  <r>
    <s v="24170029"/>
    <x v="2"/>
  </r>
  <r>
    <s v="24169991"/>
    <x v="2"/>
  </r>
  <r>
    <s v="24169981"/>
    <x v="2"/>
  </r>
  <r>
    <s v="24169976"/>
    <x v="2"/>
  </r>
  <r>
    <s v="24169924"/>
    <x v="2"/>
  </r>
  <r>
    <s v="24169859"/>
    <x v="2"/>
  </r>
  <r>
    <s v="24169816"/>
    <x v="2"/>
  </r>
  <r>
    <s v="24169767"/>
    <x v="2"/>
  </r>
  <r>
    <s v="24169733"/>
    <x v="2"/>
  </r>
  <r>
    <s v="24169727"/>
    <x v="2"/>
  </r>
  <r>
    <s v="24169619"/>
    <x v="2"/>
  </r>
  <r>
    <s v="24169577"/>
    <x v="2"/>
  </r>
  <r>
    <s v="24169543"/>
    <x v="2"/>
  </r>
  <r>
    <s v="24169497"/>
    <x v="2"/>
  </r>
  <r>
    <s v="24169379"/>
    <x v="2"/>
  </r>
  <r>
    <s v="24169343"/>
    <x v="2"/>
  </r>
  <r>
    <s v="24169230"/>
    <x v="2"/>
  </r>
  <r>
    <s v="24169145"/>
    <x v="2"/>
  </r>
  <r>
    <s v="24169073"/>
    <x v="2"/>
  </r>
  <r>
    <s v="24168960"/>
    <x v="2"/>
  </r>
  <r>
    <s v="24168653"/>
    <x v="2"/>
  </r>
  <r>
    <s v="24168465"/>
    <x v="2"/>
  </r>
  <r>
    <s v="24168418"/>
    <x v="2"/>
  </r>
  <r>
    <s v="24168402"/>
    <x v="2"/>
  </r>
  <r>
    <s v="24168387"/>
    <x v="2"/>
  </r>
  <r>
    <s v="24168329"/>
    <x v="2"/>
  </r>
  <r>
    <s v="24168317"/>
    <x v="2"/>
  </r>
  <r>
    <s v="24168299"/>
    <x v="2"/>
  </r>
  <r>
    <s v="24168272"/>
    <x v="2"/>
  </r>
  <r>
    <s v="24168239"/>
    <x v="2"/>
  </r>
  <r>
    <s v="24168146"/>
    <x v="2"/>
  </r>
  <r>
    <s v="24168135"/>
    <x v="2"/>
  </r>
  <r>
    <s v="24168125"/>
    <x v="2"/>
  </r>
  <r>
    <s v="24168046"/>
    <x v="2"/>
  </r>
  <r>
    <s v="24168030"/>
    <x v="2"/>
  </r>
  <r>
    <s v="24168001"/>
    <x v="2"/>
  </r>
  <r>
    <s v="24167956"/>
    <x v="2"/>
  </r>
  <r>
    <s v="24167943"/>
    <x v="2"/>
  </r>
  <r>
    <s v="24167912"/>
    <x v="2"/>
  </r>
  <r>
    <s v="24167902"/>
    <x v="2"/>
  </r>
  <r>
    <s v="24167852"/>
    <x v="2"/>
  </r>
  <r>
    <s v="24167811"/>
    <x v="2"/>
  </r>
  <r>
    <s v="24167799"/>
    <x v="2"/>
  </r>
  <r>
    <s v="24167781"/>
    <x v="2"/>
  </r>
  <r>
    <s v="24167773"/>
    <x v="2"/>
  </r>
  <r>
    <s v="24167769"/>
    <x v="2"/>
  </r>
  <r>
    <s v="24167740"/>
    <x v="2"/>
  </r>
  <r>
    <s v="24167719"/>
    <x v="2"/>
  </r>
  <r>
    <s v="24167704"/>
    <x v="2"/>
  </r>
  <r>
    <s v="24167685"/>
    <x v="2"/>
  </r>
  <r>
    <s v="24167639"/>
    <x v="2"/>
  </r>
  <r>
    <s v="24167630"/>
    <x v="2"/>
  </r>
  <r>
    <s v="24167621"/>
    <x v="2"/>
  </r>
  <r>
    <s v="24167616"/>
    <x v="2"/>
  </r>
  <r>
    <s v="24167595"/>
    <x v="2"/>
  </r>
  <r>
    <s v="24167592"/>
    <x v="2"/>
  </r>
  <r>
    <s v="24167590"/>
    <x v="2"/>
  </r>
  <r>
    <s v="24167587"/>
    <x v="2"/>
  </r>
  <r>
    <s v="24167568"/>
    <x v="2"/>
  </r>
  <r>
    <s v="24167462"/>
    <x v="2"/>
  </r>
  <r>
    <s v="24167435"/>
    <x v="2"/>
  </r>
  <r>
    <s v="24167412"/>
    <x v="2"/>
  </r>
  <r>
    <s v="24167393"/>
    <x v="2"/>
  </r>
  <r>
    <s v="24167345"/>
    <x v="2"/>
  </r>
  <r>
    <s v="24167313"/>
    <x v="2"/>
  </r>
  <r>
    <s v="24167299"/>
    <x v="2"/>
  </r>
  <r>
    <s v="24167262"/>
    <x v="2"/>
  </r>
  <r>
    <s v="24167251"/>
    <x v="2"/>
  </r>
  <r>
    <s v="24167164"/>
    <x v="2"/>
  </r>
  <r>
    <s v="24167078"/>
    <x v="2"/>
  </r>
  <r>
    <s v="24167071"/>
    <x v="2"/>
  </r>
  <r>
    <s v="24167056"/>
    <x v="2"/>
  </r>
  <r>
    <s v="24167053"/>
    <x v="2"/>
  </r>
  <r>
    <s v="24167045"/>
    <x v="2"/>
  </r>
  <r>
    <s v="24167043"/>
    <x v="2"/>
  </r>
  <r>
    <s v="24167006"/>
    <x v="2"/>
  </r>
  <r>
    <s v="24166993"/>
    <x v="2"/>
  </r>
  <r>
    <s v="24166959"/>
    <x v="2"/>
  </r>
  <r>
    <s v="24166919"/>
    <x v="2"/>
  </r>
  <r>
    <s v="24166893"/>
    <x v="2"/>
  </r>
  <r>
    <s v="24166886"/>
    <x v="2"/>
  </r>
  <r>
    <s v="24166882"/>
    <x v="2"/>
  </r>
  <r>
    <s v="24166877"/>
    <x v="2"/>
  </r>
  <r>
    <s v="24166876"/>
    <x v="2"/>
  </r>
  <r>
    <s v="24166856"/>
    <x v="2"/>
  </r>
  <r>
    <s v="24166854"/>
    <x v="2"/>
  </r>
  <r>
    <s v="24166849"/>
    <x v="2"/>
  </r>
  <r>
    <s v="24166816"/>
    <x v="2"/>
  </r>
  <r>
    <s v="24166807"/>
    <x v="2"/>
  </r>
  <r>
    <s v="24166804"/>
    <x v="2"/>
  </r>
  <r>
    <s v="24166800"/>
    <x v="2"/>
  </r>
  <r>
    <s v="24166717"/>
    <x v="2"/>
  </r>
  <r>
    <s v="24166645"/>
    <x v="2"/>
  </r>
  <r>
    <s v="24166523"/>
    <x v="2"/>
  </r>
  <r>
    <s v="24166515"/>
    <x v="2"/>
  </r>
  <r>
    <s v="24166512"/>
    <x v="2"/>
  </r>
  <r>
    <s v="24166500"/>
    <x v="2"/>
  </r>
  <r>
    <s v="24166490"/>
    <x v="2"/>
  </r>
  <r>
    <s v="24166347"/>
    <x v="2"/>
  </r>
  <r>
    <s v="24166308"/>
    <x v="2"/>
  </r>
  <r>
    <s v="24166283"/>
    <x v="2"/>
  </r>
  <r>
    <s v="24166258"/>
    <x v="2"/>
  </r>
  <r>
    <s v="24166188"/>
    <x v="2"/>
  </r>
  <r>
    <s v="24166183"/>
    <x v="2"/>
  </r>
  <r>
    <s v="24166175"/>
    <x v="2"/>
  </r>
  <r>
    <s v="24166155"/>
    <x v="2"/>
  </r>
  <r>
    <s v="24166150"/>
    <x v="2"/>
  </r>
  <r>
    <s v="24166114"/>
    <x v="2"/>
  </r>
  <r>
    <s v="24166104"/>
    <x v="2"/>
  </r>
  <r>
    <s v="24166081"/>
    <x v="2"/>
  </r>
  <r>
    <s v="24166001"/>
    <x v="2"/>
  </r>
  <r>
    <s v="24165988"/>
    <x v="2"/>
  </r>
  <r>
    <s v="24165956"/>
    <x v="2"/>
  </r>
  <r>
    <s v="24165954"/>
    <x v="2"/>
  </r>
  <r>
    <s v="24165945"/>
    <x v="2"/>
  </r>
  <r>
    <s v="24165935"/>
    <x v="2"/>
  </r>
  <r>
    <s v="24165849"/>
    <x v="2"/>
  </r>
  <r>
    <s v="24165826"/>
    <x v="2"/>
  </r>
  <r>
    <s v="24165817"/>
    <x v="2"/>
  </r>
  <r>
    <s v="24165805"/>
    <x v="2"/>
  </r>
  <r>
    <s v="24165778"/>
    <x v="2"/>
  </r>
  <r>
    <s v="24165721"/>
    <x v="2"/>
  </r>
  <r>
    <s v="24165714"/>
    <x v="2"/>
  </r>
  <r>
    <s v="24165713"/>
    <x v="2"/>
  </r>
  <r>
    <s v="24165709"/>
    <x v="2"/>
  </r>
  <r>
    <s v="24165706"/>
    <x v="2"/>
  </r>
  <r>
    <s v="24165701"/>
    <x v="2"/>
  </r>
  <r>
    <s v="24165683"/>
    <x v="2"/>
  </r>
  <r>
    <s v="24165652"/>
    <x v="2"/>
  </r>
  <r>
    <s v="24165648"/>
    <x v="2"/>
  </r>
  <r>
    <s v="24165637"/>
    <x v="2"/>
  </r>
  <r>
    <s v="24165616"/>
    <x v="2"/>
  </r>
  <r>
    <s v="24165581"/>
    <x v="2"/>
  </r>
  <r>
    <s v="24165573"/>
    <x v="2"/>
  </r>
  <r>
    <s v="24165552"/>
    <x v="2"/>
  </r>
  <r>
    <s v="24165507"/>
    <x v="2"/>
  </r>
  <r>
    <s v="24165371"/>
    <x v="2"/>
  </r>
  <r>
    <s v="24165231"/>
    <x v="2"/>
  </r>
  <r>
    <s v="24165210"/>
    <x v="2"/>
  </r>
  <r>
    <s v="24165177"/>
    <x v="2"/>
  </r>
  <r>
    <s v="24165085"/>
    <x v="2"/>
  </r>
  <r>
    <s v="24165049"/>
    <x v="2"/>
  </r>
  <r>
    <s v="24164948"/>
    <x v="2"/>
  </r>
  <r>
    <s v="24164929"/>
    <x v="2"/>
  </r>
  <r>
    <s v="24164915"/>
    <x v="2"/>
  </r>
  <r>
    <s v="24164598"/>
    <x v="2"/>
  </r>
  <r>
    <s v="24164581"/>
    <x v="2"/>
  </r>
  <r>
    <s v="24164548"/>
    <x v="2"/>
  </r>
  <r>
    <s v="24164402"/>
    <x v="2"/>
  </r>
  <r>
    <s v="24164301"/>
    <x v="2"/>
  </r>
  <r>
    <s v="24164174"/>
    <x v="2"/>
  </r>
  <r>
    <s v="24164109"/>
    <x v="2"/>
  </r>
  <r>
    <s v="24164102"/>
    <x v="2"/>
  </r>
  <r>
    <s v="24164096"/>
    <x v="2"/>
  </r>
  <r>
    <s v="24163951"/>
    <x v="2"/>
  </r>
  <r>
    <s v="24163890"/>
    <x v="2"/>
  </r>
  <r>
    <s v="24163770"/>
    <x v="2"/>
  </r>
  <r>
    <s v="24163716"/>
    <x v="2"/>
  </r>
  <r>
    <s v="24163642"/>
    <x v="2"/>
  </r>
  <r>
    <s v="24163523"/>
    <x v="2"/>
  </r>
  <r>
    <s v="24163485"/>
    <x v="2"/>
  </r>
  <r>
    <s v="24163476"/>
    <x v="2"/>
  </r>
  <r>
    <s v="24163472"/>
    <x v="2"/>
  </r>
  <r>
    <s v="24163272"/>
    <x v="2"/>
  </r>
  <r>
    <s v="24163241"/>
    <x v="2"/>
  </r>
  <r>
    <s v="24163226"/>
    <x v="2"/>
  </r>
  <r>
    <s v="24163185"/>
    <x v="2"/>
  </r>
  <r>
    <s v="24163161"/>
    <x v="2"/>
  </r>
  <r>
    <s v="24163035"/>
    <x v="2"/>
  </r>
  <r>
    <s v="24162920"/>
    <x v="2"/>
  </r>
  <r>
    <s v="24162799"/>
    <x v="2"/>
  </r>
  <r>
    <s v="24162606"/>
    <x v="2"/>
  </r>
  <r>
    <s v="24162544"/>
    <x v="2"/>
  </r>
  <r>
    <s v="24162430"/>
    <x v="2"/>
  </r>
  <r>
    <s v="24162202"/>
    <x v="2"/>
  </r>
  <r>
    <s v="24162150"/>
    <x v="2"/>
  </r>
  <r>
    <s v="24162078"/>
    <x v="2"/>
  </r>
  <r>
    <s v="24162006"/>
    <x v="2"/>
  </r>
  <r>
    <s v="24161918"/>
    <x v="2"/>
  </r>
  <r>
    <s v="24161878"/>
    <x v="2"/>
  </r>
  <r>
    <s v="24161762"/>
    <x v="2"/>
  </r>
  <r>
    <s v="24161714"/>
    <x v="2"/>
  </r>
  <r>
    <s v="24161419"/>
    <x v="2"/>
  </r>
  <r>
    <s v="24161239"/>
    <x v="2"/>
  </r>
  <r>
    <s v="24161185"/>
    <x v="2"/>
  </r>
  <r>
    <s v="24161158"/>
    <x v="2"/>
  </r>
  <r>
    <s v="24160733"/>
    <x v="2"/>
  </r>
  <r>
    <s v="24160557"/>
    <x v="2"/>
  </r>
  <r>
    <s v="24160494"/>
    <x v="2"/>
  </r>
  <r>
    <s v="24160466"/>
    <x v="2"/>
  </r>
  <r>
    <s v="24160463"/>
    <x v="2"/>
  </r>
  <r>
    <s v="24160324"/>
    <x v="2"/>
  </r>
  <r>
    <s v="24160310"/>
    <x v="2"/>
  </r>
  <r>
    <s v="24160279"/>
    <x v="2"/>
  </r>
  <r>
    <s v="24160277"/>
    <x v="2"/>
  </r>
  <r>
    <s v="24160263"/>
    <x v="2"/>
  </r>
  <r>
    <s v="24160237"/>
    <x v="2"/>
  </r>
  <r>
    <s v="24160197"/>
    <x v="2"/>
  </r>
  <r>
    <s v="24160125"/>
    <x v="2"/>
  </r>
  <r>
    <s v="24160097"/>
    <x v="2"/>
  </r>
  <r>
    <s v="24160076"/>
    <x v="2"/>
  </r>
  <r>
    <s v="24160071"/>
    <x v="2"/>
  </r>
  <r>
    <s v="24160054"/>
    <x v="2"/>
  </r>
  <r>
    <s v="24160048"/>
    <x v="2"/>
  </r>
  <r>
    <s v="24160044"/>
    <x v="2"/>
  </r>
  <r>
    <s v="24160033"/>
    <x v="2"/>
  </r>
  <r>
    <s v="24160032"/>
    <x v="2"/>
  </r>
  <r>
    <s v="24160010"/>
    <x v="2"/>
  </r>
  <r>
    <s v="24159969"/>
    <x v="2"/>
  </r>
  <r>
    <s v="24159951"/>
    <x v="2"/>
  </r>
  <r>
    <s v="24159931"/>
    <x v="2"/>
  </r>
  <r>
    <s v="24159915"/>
    <x v="2"/>
  </r>
  <r>
    <s v="24159890"/>
    <x v="2"/>
  </r>
  <r>
    <s v="24159875"/>
    <x v="2"/>
  </r>
  <r>
    <s v="24159873"/>
    <x v="2"/>
  </r>
  <r>
    <s v="24159868"/>
    <x v="2"/>
  </r>
  <r>
    <s v="24159848"/>
    <x v="2"/>
  </r>
  <r>
    <s v="24159829"/>
    <x v="2"/>
  </r>
  <r>
    <s v="24159810"/>
    <x v="2"/>
  </r>
  <r>
    <s v="24159804"/>
    <x v="2"/>
  </r>
  <r>
    <s v="24159683"/>
    <x v="2"/>
  </r>
  <r>
    <s v="24159669"/>
    <x v="2"/>
  </r>
  <r>
    <s v="24159655"/>
    <x v="2"/>
  </r>
  <r>
    <s v="24159642"/>
    <x v="2"/>
  </r>
  <r>
    <s v="24159541"/>
    <x v="2"/>
  </r>
  <r>
    <s v="24159538"/>
    <x v="2"/>
  </r>
  <r>
    <s v="24159532"/>
    <x v="2"/>
  </r>
  <r>
    <s v="24159524"/>
    <x v="2"/>
  </r>
  <r>
    <s v="24159466"/>
    <x v="2"/>
  </r>
  <r>
    <s v="24159410"/>
    <x v="2"/>
  </r>
  <r>
    <s v="24159357"/>
    <x v="2"/>
  </r>
  <r>
    <s v="24159141"/>
    <x v="2"/>
  </r>
  <r>
    <s v="24159127"/>
    <x v="2"/>
  </r>
  <r>
    <s v="24159124"/>
    <x v="2"/>
  </r>
  <r>
    <s v="24159033"/>
    <x v="2"/>
  </r>
  <r>
    <s v="24159029"/>
    <x v="2"/>
  </r>
  <r>
    <s v="24158987"/>
    <x v="2"/>
  </r>
  <r>
    <s v="24158972"/>
    <x v="2"/>
  </r>
  <r>
    <s v="24158967"/>
    <x v="2"/>
  </r>
  <r>
    <s v="24158947"/>
    <x v="2"/>
  </r>
  <r>
    <s v="24158911"/>
    <x v="2"/>
  </r>
  <r>
    <s v="24158906"/>
    <x v="2"/>
  </r>
  <r>
    <s v="24158863"/>
    <x v="2"/>
  </r>
  <r>
    <s v="24158840"/>
    <x v="2"/>
  </r>
  <r>
    <s v="24158815"/>
    <x v="2"/>
  </r>
  <r>
    <s v="24158761"/>
    <x v="2"/>
  </r>
  <r>
    <s v="24158738"/>
    <x v="2"/>
  </r>
  <r>
    <s v="24158673"/>
    <x v="2"/>
  </r>
  <r>
    <s v="24158660"/>
    <x v="2"/>
  </r>
  <r>
    <s v="24158638"/>
    <x v="2"/>
  </r>
  <r>
    <s v="24158633"/>
    <x v="2"/>
  </r>
  <r>
    <s v="24158626"/>
    <x v="2"/>
  </r>
  <r>
    <s v="24158621"/>
    <x v="2"/>
  </r>
  <r>
    <s v="24158587"/>
    <x v="2"/>
  </r>
  <r>
    <s v="24158579"/>
    <x v="2"/>
  </r>
  <r>
    <s v="24158516"/>
    <x v="2"/>
  </r>
  <r>
    <s v="24158433"/>
    <x v="2"/>
  </r>
  <r>
    <s v="24158408"/>
    <x v="2"/>
  </r>
  <r>
    <s v="24158401"/>
    <x v="2"/>
  </r>
  <r>
    <s v="24158388"/>
    <x v="2"/>
  </r>
  <r>
    <s v="24158348"/>
    <x v="2"/>
  </r>
  <r>
    <s v="24158306"/>
    <x v="2"/>
  </r>
  <r>
    <s v="24158302"/>
    <x v="2"/>
  </r>
  <r>
    <s v="24158277"/>
    <x v="2"/>
  </r>
  <r>
    <s v="24158263"/>
    <x v="2"/>
  </r>
  <r>
    <s v="24158248"/>
    <x v="2"/>
  </r>
  <r>
    <s v="24158203"/>
    <x v="2"/>
  </r>
  <r>
    <s v="24158189"/>
    <x v="2"/>
  </r>
  <r>
    <s v="24158170"/>
    <x v="2"/>
  </r>
  <r>
    <s v="24158146"/>
    <x v="2"/>
  </r>
  <r>
    <s v="24158110"/>
    <x v="2"/>
  </r>
  <r>
    <s v="24158079"/>
    <x v="2"/>
  </r>
  <r>
    <s v="24158069"/>
    <x v="2"/>
  </r>
  <r>
    <s v="24157984"/>
    <x v="2"/>
  </r>
  <r>
    <s v="24157938"/>
    <x v="2"/>
  </r>
  <r>
    <s v="24157932"/>
    <x v="2"/>
  </r>
  <r>
    <s v="24157928"/>
    <x v="2"/>
  </r>
  <r>
    <s v="24157924"/>
    <x v="2"/>
  </r>
  <r>
    <s v="24157912"/>
    <x v="2"/>
  </r>
  <r>
    <s v="24157905"/>
    <x v="2"/>
  </r>
  <r>
    <s v="24157864"/>
    <x v="2"/>
  </r>
  <r>
    <s v="24157859"/>
    <x v="2"/>
  </r>
  <r>
    <s v="24157853"/>
    <x v="2"/>
  </r>
  <r>
    <s v="24157843"/>
    <x v="2"/>
  </r>
  <r>
    <s v="24157776"/>
    <x v="2"/>
  </r>
  <r>
    <s v="24157761"/>
    <x v="2"/>
  </r>
  <r>
    <s v="24157738"/>
    <x v="2"/>
  </r>
  <r>
    <s v="24157726"/>
    <x v="2"/>
  </r>
  <r>
    <s v="24157704"/>
    <x v="2"/>
  </r>
  <r>
    <s v="24157670"/>
    <x v="2"/>
  </r>
  <r>
    <s v="24157639"/>
    <x v="2"/>
  </r>
  <r>
    <s v="24157628"/>
    <x v="2"/>
  </r>
  <r>
    <s v="24157570"/>
    <x v="2"/>
  </r>
  <r>
    <s v="24157539"/>
    <x v="2"/>
  </r>
  <r>
    <s v="24157538"/>
    <x v="2"/>
  </r>
  <r>
    <s v="24157423"/>
    <x v="2"/>
  </r>
  <r>
    <s v="24157399"/>
    <x v="2"/>
  </r>
  <r>
    <s v="24157167"/>
    <x v="2"/>
  </r>
  <r>
    <s v="24157143"/>
    <x v="2"/>
  </r>
  <r>
    <s v="24156803"/>
    <x v="2"/>
  </r>
  <r>
    <s v="24156759"/>
    <x v="2"/>
  </r>
  <r>
    <s v="24156686"/>
    <x v="2"/>
  </r>
  <r>
    <s v="24156448"/>
    <x v="2"/>
  </r>
  <r>
    <s v="24156330"/>
    <x v="2"/>
  </r>
  <r>
    <s v="24156285"/>
    <x v="2"/>
  </r>
  <r>
    <s v="24155981"/>
    <x v="2"/>
  </r>
  <r>
    <s v="24155969"/>
    <x v="2"/>
  </r>
  <r>
    <s v="24155941"/>
    <x v="2"/>
  </r>
  <r>
    <s v="24155933"/>
    <x v="2"/>
  </r>
  <r>
    <s v="24155805"/>
    <x v="2"/>
  </r>
  <r>
    <s v="24155777"/>
    <x v="2"/>
  </r>
  <r>
    <s v="24155760"/>
    <x v="2"/>
  </r>
  <r>
    <s v="24155742"/>
    <x v="2"/>
  </r>
  <r>
    <s v="24155723"/>
    <x v="2"/>
  </r>
  <r>
    <s v="24155711"/>
    <x v="2"/>
  </r>
  <r>
    <s v="24155622"/>
    <x v="2"/>
  </r>
  <r>
    <s v="24155590"/>
    <x v="2"/>
  </r>
  <r>
    <s v="24155574"/>
    <x v="2"/>
  </r>
  <r>
    <s v="24155570"/>
    <x v="2"/>
  </r>
  <r>
    <s v="24155561"/>
    <x v="2"/>
  </r>
  <r>
    <s v="24155550"/>
    <x v="2"/>
  </r>
  <r>
    <s v="24155537"/>
    <x v="2"/>
  </r>
  <r>
    <s v="24155527"/>
    <x v="2"/>
  </r>
  <r>
    <s v="24155429"/>
    <x v="2"/>
  </r>
  <r>
    <s v="24155380"/>
    <x v="2"/>
  </r>
  <r>
    <s v="24155376"/>
    <x v="2"/>
  </r>
  <r>
    <s v="24155350"/>
    <x v="2"/>
  </r>
  <r>
    <s v="24155318"/>
    <x v="2"/>
  </r>
  <r>
    <s v="24155309"/>
    <x v="2"/>
  </r>
  <r>
    <s v="24155308"/>
    <x v="2"/>
  </r>
  <r>
    <s v="24155285"/>
    <x v="2"/>
  </r>
  <r>
    <s v="24155282"/>
    <x v="2"/>
  </r>
  <r>
    <s v="24155259"/>
    <x v="2"/>
  </r>
  <r>
    <s v="24155244"/>
    <x v="2"/>
  </r>
  <r>
    <s v="24155190"/>
    <x v="2"/>
  </r>
  <r>
    <s v="24155180"/>
    <x v="2"/>
  </r>
  <r>
    <s v="24155136"/>
    <x v="2"/>
  </r>
  <r>
    <s v="24155131"/>
    <x v="2"/>
  </r>
  <r>
    <s v="24155109"/>
    <x v="2"/>
  </r>
  <r>
    <s v="24155104"/>
    <x v="2"/>
  </r>
  <r>
    <s v="24155085"/>
    <x v="2"/>
  </r>
  <r>
    <s v="24155071"/>
    <x v="2"/>
  </r>
  <r>
    <s v="24155063"/>
    <x v="2"/>
  </r>
  <r>
    <s v="24155061"/>
    <x v="2"/>
  </r>
  <r>
    <s v="24155048"/>
    <x v="2"/>
  </r>
  <r>
    <s v="24155027"/>
    <x v="2"/>
  </r>
  <r>
    <s v="24155004"/>
    <x v="2"/>
  </r>
  <r>
    <s v="24154978"/>
    <x v="2"/>
  </r>
  <r>
    <s v="24154924"/>
    <x v="2"/>
  </r>
  <r>
    <s v="24154918"/>
    <x v="2"/>
  </r>
  <r>
    <s v="24154904"/>
    <x v="2"/>
  </r>
  <r>
    <s v="24154890"/>
    <x v="2"/>
  </r>
  <r>
    <s v="24154884"/>
    <x v="2"/>
  </r>
  <r>
    <s v="24154874"/>
    <x v="2"/>
  </r>
  <r>
    <s v="24154870"/>
    <x v="2"/>
  </r>
  <r>
    <s v="24154858"/>
    <x v="2"/>
  </r>
  <r>
    <s v="24154839"/>
    <x v="2"/>
  </r>
  <r>
    <s v="24154821"/>
    <x v="2"/>
  </r>
  <r>
    <s v="24154810"/>
    <x v="2"/>
  </r>
  <r>
    <s v="24154798"/>
    <x v="2"/>
  </r>
  <r>
    <s v="24154726"/>
    <x v="2"/>
  </r>
  <r>
    <s v="24154716"/>
    <x v="2"/>
  </r>
  <r>
    <s v="24154669"/>
    <x v="2"/>
  </r>
  <r>
    <s v="24154601"/>
    <x v="2"/>
  </r>
  <r>
    <s v="24154563"/>
    <x v="2"/>
  </r>
  <r>
    <s v="24154556"/>
    <x v="2"/>
  </r>
  <r>
    <s v="24154540"/>
    <x v="2"/>
  </r>
  <r>
    <s v="24154506"/>
    <x v="2"/>
  </r>
  <r>
    <s v="24154452"/>
    <x v="2"/>
  </r>
  <r>
    <s v="24154410"/>
    <x v="2"/>
  </r>
  <r>
    <s v="24154397"/>
    <x v="2"/>
  </r>
  <r>
    <s v="24154391"/>
    <x v="2"/>
  </r>
  <r>
    <s v="24154378"/>
    <x v="2"/>
  </r>
  <r>
    <s v="24154377"/>
    <x v="2"/>
  </r>
  <r>
    <s v="24154370"/>
    <x v="2"/>
  </r>
  <r>
    <s v="24154360"/>
    <x v="2"/>
  </r>
  <r>
    <s v="24154353"/>
    <x v="2"/>
  </r>
  <r>
    <s v="24154345"/>
    <x v="2"/>
  </r>
  <r>
    <s v="24154301"/>
    <x v="2"/>
  </r>
  <r>
    <s v="24154283"/>
    <x v="2"/>
  </r>
  <r>
    <s v="24154278"/>
    <x v="2"/>
  </r>
  <r>
    <s v="24154234"/>
    <x v="2"/>
  </r>
  <r>
    <s v="24154228"/>
    <x v="2"/>
  </r>
  <r>
    <s v="24154217"/>
    <x v="2"/>
  </r>
  <r>
    <s v="24154204"/>
    <x v="2"/>
  </r>
  <r>
    <s v="24154183"/>
    <x v="2"/>
  </r>
  <r>
    <s v="24154163"/>
    <x v="2"/>
  </r>
  <r>
    <s v="24154158"/>
    <x v="2"/>
  </r>
  <r>
    <s v="24154146"/>
    <x v="2"/>
  </r>
  <r>
    <s v="24154109"/>
    <x v="2"/>
  </r>
  <r>
    <s v="24154061"/>
    <x v="2"/>
  </r>
  <r>
    <s v="24154008"/>
    <x v="2"/>
  </r>
  <r>
    <s v="24153989"/>
    <x v="2"/>
  </r>
  <r>
    <s v="24153956"/>
    <x v="2"/>
  </r>
  <r>
    <s v="24153937"/>
    <x v="2"/>
  </r>
  <r>
    <s v="24153912"/>
    <x v="2"/>
  </r>
  <r>
    <s v="24153816"/>
    <x v="2"/>
  </r>
  <r>
    <s v="24153813"/>
    <x v="2"/>
  </r>
  <r>
    <s v="24153805"/>
    <x v="2"/>
  </r>
  <r>
    <s v="24153786"/>
    <x v="2"/>
  </r>
  <r>
    <s v="24153779"/>
    <x v="2"/>
  </r>
  <r>
    <s v="24153656"/>
    <x v="2"/>
  </r>
  <r>
    <s v="24153641"/>
    <x v="2"/>
  </r>
  <r>
    <s v="24153619"/>
    <x v="2"/>
  </r>
  <r>
    <s v="24153549"/>
    <x v="2"/>
  </r>
  <r>
    <s v="24153542"/>
    <x v="2"/>
  </r>
  <r>
    <s v="24153509"/>
    <x v="2"/>
  </r>
  <r>
    <s v="24153395"/>
    <x v="2"/>
  </r>
  <r>
    <s v="24153360"/>
    <x v="2"/>
  </r>
  <r>
    <s v="24153250"/>
    <x v="2"/>
  </r>
  <r>
    <s v="24153246"/>
    <x v="2"/>
  </r>
  <r>
    <s v="24153228"/>
    <x v="2"/>
  </r>
  <r>
    <s v="24153203"/>
    <x v="2"/>
  </r>
  <r>
    <s v="24153188"/>
    <x v="2"/>
  </r>
  <r>
    <s v="24153186"/>
    <x v="2"/>
  </r>
  <r>
    <s v="24153166"/>
    <x v="2"/>
  </r>
  <r>
    <s v="24153138"/>
    <x v="2"/>
  </r>
  <r>
    <s v="24153135"/>
    <x v="2"/>
  </r>
  <r>
    <s v="24153132"/>
    <x v="2"/>
  </r>
  <r>
    <s v="24153130"/>
    <x v="2"/>
  </r>
  <r>
    <s v="24153128"/>
    <x v="2"/>
  </r>
  <r>
    <s v="24153122"/>
    <x v="2"/>
  </r>
  <r>
    <s v="24153093"/>
    <x v="2"/>
  </r>
  <r>
    <s v="24153079"/>
    <x v="2"/>
  </r>
  <r>
    <s v="24153006"/>
    <x v="2"/>
  </r>
  <r>
    <s v="24153000"/>
    <x v="2"/>
  </r>
  <r>
    <s v="24152907"/>
    <x v="2"/>
  </r>
  <r>
    <s v="24152713"/>
    <x v="2"/>
  </r>
  <r>
    <s v="24152687"/>
    <x v="2"/>
  </r>
  <r>
    <s v="24152546"/>
    <x v="2"/>
  </r>
  <r>
    <s v="24152525"/>
    <x v="2"/>
  </r>
  <r>
    <s v="24152520"/>
    <x v="2"/>
  </r>
  <r>
    <s v="24152495"/>
    <x v="2"/>
  </r>
  <r>
    <s v="24152457"/>
    <x v="2"/>
  </r>
  <r>
    <s v="24152265"/>
    <x v="2"/>
  </r>
  <r>
    <s v="24152235"/>
    <x v="2"/>
  </r>
  <r>
    <s v="24152229"/>
    <x v="2"/>
  </r>
  <r>
    <s v="24152018"/>
    <x v="2"/>
  </r>
  <r>
    <s v="24151998"/>
    <x v="2"/>
  </r>
  <r>
    <s v="24151978"/>
    <x v="2"/>
  </r>
  <r>
    <s v="24151879"/>
    <x v="2"/>
  </r>
  <r>
    <s v="24151783"/>
    <x v="2"/>
  </r>
  <r>
    <s v="24151734"/>
    <x v="2"/>
  </r>
  <r>
    <s v="24151641"/>
    <x v="2"/>
  </r>
  <r>
    <s v="24151569"/>
    <x v="2"/>
  </r>
  <r>
    <s v="24151551"/>
    <x v="2"/>
  </r>
  <r>
    <s v="24151508"/>
    <x v="2"/>
  </r>
  <r>
    <s v="24151379"/>
    <x v="2"/>
  </r>
  <r>
    <s v="24151305"/>
    <x v="2"/>
  </r>
  <r>
    <s v="24151260"/>
    <x v="2"/>
  </r>
  <r>
    <s v="24151248"/>
    <x v="2"/>
  </r>
  <r>
    <s v="24151239"/>
    <x v="2"/>
  </r>
  <r>
    <s v="24151104"/>
    <x v="2"/>
  </r>
  <r>
    <s v="24151055"/>
    <x v="2"/>
  </r>
  <r>
    <s v="24151001"/>
    <x v="2"/>
  </r>
  <r>
    <s v="24150989"/>
    <x v="2"/>
  </r>
  <r>
    <s v="24150975"/>
    <x v="2"/>
  </r>
  <r>
    <s v="24150867"/>
    <x v="2"/>
  </r>
  <r>
    <s v="24150831"/>
    <x v="2"/>
  </r>
  <r>
    <s v="24150735"/>
    <x v="2"/>
  </r>
  <r>
    <s v="24150724"/>
    <x v="2"/>
  </r>
  <r>
    <s v="24150514"/>
    <x v="2"/>
  </r>
  <r>
    <s v="24150320"/>
    <x v="2"/>
  </r>
  <r>
    <s v="24150171"/>
    <x v="2"/>
  </r>
  <r>
    <s v="24150123"/>
    <x v="2"/>
  </r>
  <r>
    <s v="24150037"/>
    <x v="2"/>
  </r>
  <r>
    <s v="24150023"/>
    <x v="2"/>
  </r>
  <r>
    <s v="24149974"/>
    <x v="2"/>
  </r>
  <r>
    <s v="24268488"/>
    <x v="2"/>
  </r>
  <r>
    <s v="24268474"/>
    <x v="2"/>
  </r>
  <r>
    <s v="24268438"/>
    <x v="2"/>
  </r>
  <r>
    <s v="24268363"/>
    <x v="2"/>
  </r>
  <r>
    <s v="24268316"/>
    <x v="2"/>
  </r>
  <r>
    <s v="24268169"/>
    <x v="2"/>
  </r>
  <r>
    <s v="24268137"/>
    <x v="2"/>
  </r>
  <r>
    <s v="24268128"/>
    <x v="2"/>
  </r>
  <r>
    <s v="24267973"/>
    <x v="2"/>
  </r>
  <r>
    <s v="24267878"/>
    <x v="2"/>
  </r>
  <r>
    <s v="24267873"/>
    <x v="2"/>
  </r>
  <r>
    <s v="24267857"/>
    <x v="2"/>
  </r>
  <r>
    <s v="24267849"/>
    <x v="2"/>
  </r>
  <r>
    <s v="24267767"/>
    <x v="2"/>
  </r>
  <r>
    <s v="24267595"/>
    <x v="2"/>
  </r>
  <r>
    <s v="24267509"/>
    <x v="2"/>
  </r>
  <r>
    <s v="24267405"/>
    <x v="2"/>
  </r>
  <r>
    <s v="24267385"/>
    <x v="2"/>
  </r>
  <r>
    <s v="24267331"/>
    <x v="2"/>
  </r>
  <r>
    <s v="24267147"/>
    <x v="2"/>
  </r>
  <r>
    <s v="24267038"/>
    <x v="2"/>
  </r>
  <r>
    <s v="24267017"/>
    <x v="2"/>
  </r>
  <r>
    <s v="24267012"/>
    <x v="2"/>
  </r>
  <r>
    <s v="24266973"/>
    <x v="2"/>
  </r>
  <r>
    <s v="24266674"/>
    <x v="2"/>
  </r>
  <r>
    <s v="24266648"/>
    <x v="2"/>
  </r>
  <r>
    <s v="24266637"/>
    <x v="2"/>
  </r>
  <r>
    <s v="24266596"/>
    <x v="2"/>
  </r>
  <r>
    <s v="24266592"/>
    <x v="2"/>
  </r>
  <r>
    <s v="24266526"/>
    <x v="2"/>
  </r>
  <r>
    <s v="24266458"/>
    <x v="2"/>
  </r>
  <r>
    <s v="24266259"/>
    <x v="2"/>
  </r>
  <r>
    <s v="24266113"/>
    <x v="2"/>
  </r>
  <r>
    <s v="24266074"/>
    <x v="2"/>
  </r>
  <r>
    <s v="24266049"/>
    <x v="2"/>
  </r>
  <r>
    <s v="24266034"/>
    <x v="2"/>
  </r>
  <r>
    <s v="24265999"/>
    <x v="2"/>
  </r>
  <r>
    <s v="24265969"/>
    <x v="2"/>
  </r>
  <r>
    <s v="24265832"/>
    <x v="2"/>
  </r>
  <r>
    <s v="24265775"/>
    <x v="2"/>
  </r>
  <r>
    <s v="24265730"/>
    <x v="2"/>
  </r>
  <r>
    <s v="24265650"/>
    <x v="2"/>
  </r>
  <r>
    <s v="24265634"/>
    <x v="2"/>
  </r>
  <r>
    <s v="24265625"/>
    <x v="2"/>
  </r>
  <r>
    <s v="24265441"/>
    <x v="2"/>
  </r>
  <r>
    <s v="24265423"/>
    <x v="2"/>
  </r>
  <r>
    <s v="24265360"/>
    <x v="2"/>
  </r>
  <r>
    <s v="24265349"/>
    <x v="2"/>
  </r>
  <r>
    <s v="24265150"/>
    <x v="2"/>
  </r>
  <r>
    <s v="24265144"/>
    <x v="2"/>
  </r>
  <r>
    <s v="24265060"/>
    <x v="2"/>
  </r>
  <r>
    <s v="24264823"/>
    <x v="2"/>
  </r>
  <r>
    <s v="24264731"/>
    <x v="2"/>
  </r>
  <r>
    <s v="24264691"/>
    <x v="2"/>
  </r>
  <r>
    <s v="24264686"/>
    <x v="2"/>
  </r>
  <r>
    <s v="24264540"/>
    <x v="2"/>
  </r>
  <r>
    <s v="24264508"/>
    <x v="2"/>
  </r>
  <r>
    <s v="24264503"/>
    <x v="2"/>
  </r>
  <r>
    <s v="24264493"/>
    <x v="2"/>
  </r>
  <r>
    <s v="24264482"/>
    <x v="2"/>
  </r>
  <r>
    <s v="24264471"/>
    <x v="2"/>
  </r>
  <r>
    <s v="24264441"/>
    <x v="2"/>
  </r>
  <r>
    <s v="24264397"/>
    <x v="2"/>
  </r>
  <r>
    <s v="24264380"/>
    <x v="2"/>
  </r>
  <r>
    <s v="24264366"/>
    <x v="2"/>
  </r>
  <r>
    <s v="24264362"/>
    <x v="2"/>
  </r>
  <r>
    <s v="24264347"/>
    <x v="2"/>
  </r>
  <r>
    <s v="24264346"/>
    <x v="2"/>
  </r>
  <r>
    <s v="24264337"/>
    <x v="2"/>
  </r>
  <r>
    <s v="24264306"/>
    <x v="2"/>
  </r>
  <r>
    <s v="24264204"/>
    <x v="2"/>
  </r>
  <r>
    <s v="24264197"/>
    <x v="2"/>
  </r>
  <r>
    <s v="24264196"/>
    <x v="2"/>
  </r>
  <r>
    <s v="24264152"/>
    <x v="2"/>
  </r>
  <r>
    <s v="24264141"/>
    <x v="2"/>
  </r>
  <r>
    <s v="24264100"/>
    <x v="2"/>
  </r>
  <r>
    <s v="24264002"/>
    <x v="2"/>
  </r>
  <r>
    <s v="24263983"/>
    <x v="2"/>
  </r>
  <r>
    <s v="24263964"/>
    <x v="2"/>
  </r>
  <r>
    <s v="24263764"/>
    <x v="2"/>
  </r>
  <r>
    <s v="24263692"/>
    <x v="2"/>
  </r>
  <r>
    <s v="24263686"/>
    <x v="2"/>
  </r>
  <r>
    <s v="24263684"/>
    <x v="2"/>
  </r>
  <r>
    <s v="24263672"/>
    <x v="2"/>
  </r>
  <r>
    <s v="24263670"/>
    <x v="2"/>
  </r>
  <r>
    <s v="24263649"/>
    <x v="2"/>
  </r>
  <r>
    <s v="24263646"/>
    <x v="2"/>
  </r>
  <r>
    <s v="24263640"/>
    <x v="2"/>
  </r>
  <r>
    <s v="24263576"/>
    <x v="2"/>
  </r>
  <r>
    <s v="24263570"/>
    <x v="2"/>
  </r>
  <r>
    <s v="24263515"/>
    <x v="2"/>
  </r>
  <r>
    <s v="24263499"/>
    <x v="2"/>
  </r>
  <r>
    <s v="24263477"/>
    <x v="2"/>
  </r>
  <r>
    <s v="24263470"/>
    <x v="2"/>
  </r>
  <r>
    <s v="24263406"/>
    <x v="2"/>
  </r>
  <r>
    <s v="24263390"/>
    <x v="2"/>
  </r>
  <r>
    <s v="24263388"/>
    <x v="2"/>
  </r>
  <r>
    <s v="24263329"/>
    <x v="2"/>
  </r>
  <r>
    <s v="24263326"/>
    <x v="2"/>
  </r>
  <r>
    <s v="24263305"/>
    <x v="2"/>
  </r>
  <r>
    <s v="24263257"/>
    <x v="2"/>
  </r>
  <r>
    <s v="24263254"/>
    <x v="2"/>
  </r>
  <r>
    <s v="24263244"/>
    <x v="2"/>
  </r>
  <r>
    <s v="24263229"/>
    <x v="2"/>
  </r>
  <r>
    <s v="24263187"/>
    <x v="2"/>
  </r>
  <r>
    <s v="24263164"/>
    <x v="2"/>
  </r>
  <r>
    <s v="24263149"/>
    <x v="2"/>
  </r>
  <r>
    <s v="24263144"/>
    <x v="2"/>
  </r>
  <r>
    <s v="24263105"/>
    <x v="2"/>
  </r>
  <r>
    <s v="24263048"/>
    <x v="2"/>
  </r>
  <r>
    <s v="24263018"/>
    <x v="2"/>
  </r>
  <r>
    <s v="24263009"/>
    <x v="2"/>
  </r>
  <r>
    <s v="24262927"/>
    <x v="2"/>
  </r>
  <r>
    <s v="24262903"/>
    <x v="2"/>
  </r>
  <r>
    <s v="24262871"/>
    <x v="2"/>
  </r>
  <r>
    <s v="24262836"/>
    <x v="2"/>
  </r>
  <r>
    <s v="24262829"/>
    <x v="2"/>
  </r>
  <r>
    <s v="24262811"/>
    <x v="2"/>
  </r>
  <r>
    <s v="24262802"/>
    <x v="2"/>
  </r>
  <r>
    <s v="24262801"/>
    <x v="2"/>
  </r>
  <r>
    <s v="24262740"/>
    <x v="2"/>
  </r>
  <r>
    <s v="24262638"/>
    <x v="2"/>
  </r>
  <r>
    <s v="24262562"/>
    <x v="2"/>
  </r>
  <r>
    <s v="24262518"/>
    <x v="2"/>
  </r>
  <r>
    <s v="24262289"/>
    <x v="2"/>
  </r>
  <r>
    <s v="24262222"/>
    <x v="2"/>
  </r>
  <r>
    <s v="24262214"/>
    <x v="2"/>
  </r>
  <r>
    <s v="24262107"/>
    <x v="2"/>
  </r>
  <r>
    <s v="24261977"/>
    <x v="2"/>
  </r>
  <r>
    <s v="24261967"/>
    <x v="2"/>
  </r>
  <r>
    <s v="24261753"/>
    <x v="2"/>
  </r>
  <r>
    <s v="24261749"/>
    <x v="2"/>
  </r>
  <r>
    <s v="24261676"/>
    <x v="2"/>
  </r>
  <r>
    <s v="24261416"/>
    <x v="2"/>
  </r>
  <r>
    <s v="24261356"/>
    <x v="2"/>
  </r>
  <r>
    <s v="24261287"/>
    <x v="2"/>
  </r>
  <r>
    <s v="24261011"/>
    <x v="2"/>
  </r>
  <r>
    <s v="24260957"/>
    <x v="2"/>
  </r>
  <r>
    <s v="24260888"/>
    <x v="2"/>
  </r>
  <r>
    <s v="24260700"/>
    <x v="2"/>
  </r>
  <r>
    <s v="24260616"/>
    <x v="2"/>
  </r>
  <r>
    <s v="24260243"/>
    <x v="2"/>
  </r>
  <r>
    <s v="24260222"/>
    <x v="2"/>
  </r>
  <r>
    <s v="24260218"/>
    <x v="2"/>
  </r>
  <r>
    <s v="24260151"/>
    <x v="2"/>
  </r>
  <r>
    <s v="24260061"/>
    <x v="2"/>
  </r>
  <r>
    <s v="24260053"/>
    <x v="2"/>
  </r>
  <r>
    <s v="24259865"/>
    <x v="2"/>
  </r>
  <r>
    <s v="24259587"/>
    <x v="2"/>
  </r>
  <r>
    <s v="24259450"/>
    <x v="2"/>
  </r>
  <r>
    <s v="24259409"/>
    <x v="2"/>
  </r>
  <r>
    <s v="24259397"/>
    <x v="2"/>
  </r>
  <r>
    <s v="24259315"/>
    <x v="2"/>
  </r>
  <r>
    <s v="24259294"/>
    <x v="2"/>
  </r>
  <r>
    <s v="24259205"/>
    <x v="2"/>
  </r>
  <r>
    <s v="24258897"/>
    <x v="2"/>
  </r>
  <r>
    <s v="24258603"/>
    <x v="2"/>
  </r>
  <r>
    <s v="24258592"/>
    <x v="2"/>
  </r>
  <r>
    <s v="24258440"/>
    <x v="2"/>
  </r>
  <r>
    <s v="24258231"/>
    <x v="2"/>
  </r>
  <r>
    <s v="24258072"/>
    <x v="2"/>
  </r>
  <r>
    <s v="24257893"/>
    <x v="2"/>
  </r>
  <r>
    <s v="24257807"/>
    <x v="2"/>
  </r>
  <r>
    <s v="24257785"/>
    <x v="2"/>
  </r>
  <r>
    <s v="24257741"/>
    <x v="2"/>
  </r>
  <r>
    <s v="24257223"/>
    <x v="2"/>
  </r>
  <r>
    <s v="24256862"/>
    <x v="2"/>
  </r>
  <r>
    <s v="24256508"/>
    <x v="2"/>
  </r>
  <r>
    <s v="24256380"/>
    <x v="2"/>
  </r>
  <r>
    <s v="24256292"/>
    <x v="2"/>
  </r>
  <r>
    <s v="24256175"/>
    <x v="2"/>
  </r>
  <r>
    <s v="24256080"/>
    <x v="2"/>
  </r>
  <r>
    <s v="24255959"/>
    <x v="2"/>
  </r>
  <r>
    <s v="24255903"/>
    <x v="2"/>
  </r>
  <r>
    <s v="24255871"/>
    <x v="2"/>
  </r>
  <r>
    <s v="24255791"/>
    <x v="2"/>
  </r>
  <r>
    <s v="24255785"/>
    <x v="2"/>
  </r>
  <r>
    <s v="24255747"/>
    <x v="2"/>
  </r>
  <r>
    <s v="24255737"/>
    <x v="2"/>
  </r>
  <r>
    <s v="24255578"/>
    <x v="2"/>
  </r>
  <r>
    <s v="24255371"/>
    <x v="2"/>
  </r>
  <r>
    <s v="24255205"/>
    <x v="2"/>
  </r>
  <r>
    <s v="24255163"/>
    <x v="2"/>
  </r>
  <r>
    <s v="24255144"/>
    <x v="2"/>
  </r>
  <r>
    <s v="24254607"/>
    <x v="2"/>
  </r>
  <r>
    <s v="24254082"/>
    <x v="2"/>
  </r>
  <r>
    <s v="24253986"/>
    <x v="2"/>
  </r>
  <r>
    <s v="24253931"/>
    <x v="2"/>
  </r>
  <r>
    <s v="24253874"/>
    <x v="2"/>
  </r>
  <r>
    <s v="24253519"/>
    <x v="2"/>
  </r>
  <r>
    <s v="24253419"/>
    <x v="2"/>
  </r>
  <r>
    <s v="24252871"/>
    <x v="2"/>
  </r>
  <r>
    <s v="24252803"/>
    <x v="2"/>
  </r>
  <r>
    <s v="24252696"/>
    <x v="2"/>
  </r>
  <r>
    <s v="24252535"/>
    <x v="2"/>
  </r>
  <r>
    <s v="24252360"/>
    <x v="2"/>
  </r>
  <r>
    <s v="24252349"/>
    <x v="2"/>
  </r>
  <r>
    <s v="24252186"/>
    <x v="2"/>
  </r>
  <r>
    <s v="24252116"/>
    <x v="2"/>
  </r>
  <r>
    <s v="24251721"/>
    <x v="2"/>
  </r>
  <r>
    <s v="24251562"/>
    <x v="2"/>
  </r>
  <r>
    <s v="24251464"/>
    <x v="2"/>
  </r>
  <r>
    <s v="24250968"/>
    <x v="2"/>
  </r>
  <r>
    <s v="24250571"/>
    <x v="2"/>
  </r>
  <r>
    <s v="24250399"/>
    <x v="2"/>
  </r>
  <r>
    <s v="24250387"/>
    <x v="2"/>
  </r>
  <r>
    <s v="24250154"/>
    <x v="2"/>
  </r>
  <r>
    <s v="24249813"/>
    <x v="2"/>
  </r>
  <r>
    <s v="24249476"/>
    <x v="2"/>
  </r>
  <r>
    <s v="24249445"/>
    <x v="2"/>
  </r>
  <r>
    <s v="24249419"/>
    <x v="2"/>
  </r>
  <r>
    <s v="24249248"/>
    <x v="2"/>
  </r>
  <r>
    <s v="24249012"/>
    <x v="2"/>
  </r>
  <r>
    <s v="24248889"/>
    <x v="2"/>
  </r>
  <r>
    <s v="24248588"/>
    <x v="2"/>
  </r>
  <r>
    <s v="24248524"/>
    <x v="2"/>
  </r>
  <r>
    <s v="24248517"/>
    <x v="2"/>
  </r>
  <r>
    <s v="24248372"/>
    <x v="2"/>
  </r>
  <r>
    <s v="24248280"/>
    <x v="2"/>
  </r>
  <r>
    <s v="24248071"/>
    <x v="2"/>
  </r>
  <r>
    <s v="24248044"/>
    <x v="2"/>
  </r>
  <r>
    <s v="24247898"/>
    <x v="2"/>
  </r>
  <r>
    <s v="24247701"/>
    <x v="2"/>
  </r>
  <r>
    <s v="24247449"/>
    <x v="2"/>
  </r>
  <r>
    <s v="24246967"/>
    <x v="2"/>
  </r>
  <r>
    <s v="24246560"/>
    <x v="2"/>
  </r>
  <r>
    <s v="24246480"/>
    <x v="2"/>
  </r>
  <r>
    <s v="24246468"/>
    <x v="2"/>
  </r>
  <r>
    <s v="24246309"/>
    <x v="2"/>
  </r>
  <r>
    <s v="24246265"/>
    <x v="2"/>
  </r>
  <r>
    <s v="24246081"/>
    <x v="2"/>
  </r>
  <r>
    <s v="24246058"/>
    <x v="2"/>
  </r>
  <r>
    <s v="24245788"/>
    <x v="2"/>
  </r>
  <r>
    <s v="24245578"/>
    <x v="2"/>
  </r>
  <r>
    <s v="24245358"/>
    <x v="2"/>
  </r>
  <r>
    <s v="24245309"/>
    <x v="2"/>
  </r>
  <r>
    <s v="24245295"/>
    <x v="2"/>
  </r>
  <r>
    <s v="24245144"/>
    <x v="2"/>
  </r>
  <r>
    <s v="24245055"/>
    <x v="2"/>
  </r>
  <r>
    <s v="24244890"/>
    <x v="2"/>
  </r>
  <r>
    <s v="24244602"/>
    <x v="2"/>
  </r>
  <r>
    <s v="24244346"/>
    <x v="2"/>
  </r>
  <r>
    <s v="24244239"/>
    <x v="2"/>
  </r>
  <r>
    <s v="24244192"/>
    <x v="2"/>
  </r>
  <r>
    <s v="24243720"/>
    <x v="2"/>
  </r>
  <r>
    <s v="24243698"/>
    <x v="2"/>
  </r>
  <r>
    <s v="24243221"/>
    <x v="2"/>
  </r>
  <r>
    <s v="24243141"/>
    <x v="2"/>
  </r>
  <r>
    <s v="24242934"/>
    <x v="2"/>
  </r>
  <r>
    <s v="24242590"/>
    <x v="2"/>
  </r>
  <r>
    <s v="24242379"/>
    <x v="2"/>
  </r>
  <r>
    <s v="24242202"/>
    <x v="2"/>
  </r>
  <r>
    <s v="24242080"/>
    <x v="2"/>
  </r>
  <r>
    <s v="24242025"/>
    <x v="2"/>
  </r>
  <r>
    <s v="24242003"/>
    <x v="2"/>
  </r>
  <r>
    <s v="24241288"/>
    <x v="2"/>
  </r>
  <r>
    <s v="24241067"/>
    <x v="2"/>
  </r>
  <r>
    <s v="24240761"/>
    <x v="2"/>
  </r>
  <r>
    <s v="24240514"/>
    <x v="2"/>
  </r>
  <r>
    <s v="24240457"/>
    <x v="2"/>
  </r>
  <r>
    <s v="24240392"/>
    <x v="2"/>
  </r>
  <r>
    <s v="24240383"/>
    <x v="2"/>
  </r>
  <r>
    <s v="24240382"/>
    <x v="2"/>
  </r>
  <r>
    <s v="24240363"/>
    <x v="2"/>
  </r>
  <r>
    <s v="24240343"/>
    <x v="2"/>
  </r>
  <r>
    <s v="24240299"/>
    <x v="2"/>
  </r>
  <r>
    <s v="24240263"/>
    <x v="2"/>
  </r>
  <r>
    <s v="24240254"/>
    <x v="2"/>
  </r>
  <r>
    <s v="24240229"/>
    <x v="2"/>
  </r>
  <r>
    <s v="24240182"/>
    <x v="2"/>
  </r>
  <r>
    <s v="24239915"/>
    <x v="2"/>
  </r>
  <r>
    <s v="24239277"/>
    <x v="2"/>
  </r>
  <r>
    <s v="24239043"/>
    <x v="2"/>
  </r>
  <r>
    <s v="24239003"/>
    <x v="2"/>
  </r>
  <r>
    <s v="24238948"/>
    <x v="2"/>
  </r>
  <r>
    <s v="24238941"/>
    <x v="2"/>
  </r>
  <r>
    <s v="24238144"/>
    <x v="2"/>
  </r>
  <r>
    <s v="24237833"/>
    <x v="2"/>
  </r>
  <r>
    <s v="24237774"/>
    <x v="2"/>
  </r>
  <r>
    <s v="24237328"/>
    <x v="2"/>
  </r>
  <r>
    <s v="24237268"/>
    <x v="2"/>
  </r>
  <r>
    <s v="24237056"/>
    <x v="2"/>
  </r>
  <r>
    <s v="24236987"/>
    <x v="2"/>
  </r>
  <r>
    <s v="24236983"/>
    <x v="2"/>
  </r>
  <r>
    <s v="24236549"/>
    <x v="2"/>
  </r>
  <r>
    <s v="24236535"/>
    <x v="2"/>
  </r>
  <r>
    <s v="24236533"/>
    <x v="2"/>
  </r>
  <r>
    <s v="24236101"/>
    <x v="2"/>
  </r>
  <r>
    <s v="24235883"/>
    <x v="2"/>
  </r>
  <r>
    <s v="24235811"/>
    <x v="2"/>
  </r>
  <r>
    <s v="24235770"/>
    <x v="2"/>
  </r>
  <r>
    <s v="24235753"/>
    <x v="2"/>
  </r>
  <r>
    <s v="24235427"/>
    <x v="2"/>
  </r>
  <r>
    <s v="24235260"/>
    <x v="2"/>
  </r>
  <r>
    <s v="24234967"/>
    <x v="2"/>
  </r>
  <r>
    <s v="24234960"/>
    <x v="2"/>
  </r>
  <r>
    <s v="24234899"/>
    <x v="2"/>
  </r>
  <r>
    <s v="24234852"/>
    <x v="2"/>
  </r>
  <r>
    <s v="24234850"/>
    <x v="2"/>
  </r>
  <r>
    <s v="24234768"/>
    <x v="2"/>
  </r>
  <r>
    <s v="24234544"/>
    <x v="2"/>
  </r>
  <r>
    <s v="24234484"/>
    <x v="2"/>
  </r>
  <r>
    <s v="24234354"/>
    <x v="2"/>
  </r>
  <r>
    <s v="24234313"/>
    <x v="2"/>
  </r>
  <r>
    <s v="24234204"/>
    <x v="2"/>
  </r>
  <r>
    <s v="24233885"/>
    <x v="2"/>
  </r>
  <r>
    <s v="24233703"/>
    <x v="2"/>
  </r>
  <r>
    <s v="24233695"/>
    <x v="2"/>
  </r>
  <r>
    <s v="24233656"/>
    <x v="2"/>
  </r>
  <r>
    <s v="24233627"/>
    <x v="2"/>
  </r>
  <r>
    <s v="24233574"/>
    <x v="2"/>
  </r>
  <r>
    <s v="24233569"/>
    <x v="2"/>
  </r>
  <r>
    <s v="24233502"/>
    <x v="2"/>
  </r>
  <r>
    <s v="24233404"/>
    <x v="2"/>
  </r>
  <r>
    <s v="24233240"/>
    <x v="2"/>
  </r>
  <r>
    <s v="24233101"/>
    <x v="2"/>
  </r>
  <r>
    <s v="24233058"/>
    <x v="2"/>
  </r>
  <r>
    <s v="24232955"/>
    <x v="2"/>
  </r>
  <r>
    <s v="24232819"/>
    <x v="2"/>
  </r>
  <r>
    <s v="24232796"/>
    <x v="2"/>
  </r>
  <r>
    <s v="24232685"/>
    <x v="2"/>
  </r>
  <r>
    <s v="24232496"/>
    <x v="2"/>
  </r>
  <r>
    <s v="24232006"/>
    <x v="2"/>
  </r>
  <r>
    <s v="24231940"/>
    <x v="2"/>
  </r>
  <r>
    <s v="24231917"/>
    <x v="2"/>
  </r>
  <r>
    <s v="24231843"/>
    <x v="2"/>
  </r>
  <r>
    <s v="24231762"/>
    <x v="2"/>
  </r>
  <r>
    <s v="24231738"/>
    <x v="2"/>
  </r>
  <r>
    <s v="24231600"/>
    <x v="2"/>
  </r>
  <r>
    <s v="24231109"/>
    <x v="2"/>
  </r>
  <r>
    <s v="24230880"/>
    <x v="2"/>
  </r>
  <r>
    <s v="24230847"/>
    <x v="2"/>
  </r>
  <r>
    <s v="24230788"/>
    <x v="2"/>
  </r>
  <r>
    <s v="24230733"/>
    <x v="2"/>
  </r>
  <r>
    <s v="24230722"/>
    <x v="2"/>
  </r>
  <r>
    <s v="24230683"/>
    <x v="2"/>
  </r>
  <r>
    <s v="24230666"/>
    <x v="2"/>
  </r>
  <r>
    <s v="24230531"/>
    <x v="2"/>
  </r>
  <r>
    <s v="24230198"/>
    <x v="2"/>
  </r>
  <r>
    <s v="24230032"/>
    <x v="2"/>
  </r>
  <r>
    <s v="24230026"/>
    <x v="2"/>
  </r>
  <r>
    <s v="24230015"/>
    <x v="2"/>
  </r>
  <r>
    <s v="24229995"/>
    <x v="2"/>
  </r>
  <r>
    <s v="24229951"/>
    <x v="2"/>
  </r>
  <r>
    <s v="24229845"/>
    <x v="2"/>
  </r>
  <r>
    <s v="24229744"/>
    <x v="2"/>
  </r>
  <r>
    <s v="24229724"/>
    <x v="2"/>
  </r>
  <r>
    <s v="24229720"/>
    <x v="2"/>
  </r>
  <r>
    <s v="24229718"/>
    <x v="2"/>
  </r>
  <r>
    <s v="24229696"/>
    <x v="2"/>
  </r>
  <r>
    <s v="24229689"/>
    <x v="2"/>
  </r>
  <r>
    <s v="24229549"/>
    <x v="2"/>
  </r>
  <r>
    <s v="24229461"/>
    <x v="2"/>
  </r>
  <r>
    <s v="24229455"/>
    <x v="2"/>
  </r>
  <r>
    <s v="24229450"/>
    <x v="2"/>
  </r>
  <r>
    <s v="24229436"/>
    <x v="2"/>
  </r>
  <r>
    <s v="24229425"/>
    <x v="2"/>
  </r>
  <r>
    <s v="24229396"/>
    <x v="2"/>
  </r>
  <r>
    <s v="24229182"/>
    <x v="2"/>
  </r>
  <r>
    <s v="24229156"/>
    <x v="2"/>
  </r>
  <r>
    <s v="24229112"/>
    <x v="2"/>
  </r>
  <r>
    <s v="24229109"/>
    <x v="2"/>
  </r>
  <r>
    <s v="24229101"/>
    <x v="2"/>
  </r>
  <r>
    <s v="24229100"/>
    <x v="2"/>
  </r>
  <r>
    <s v="24228954"/>
    <x v="2"/>
  </r>
  <r>
    <s v="24228898"/>
    <x v="2"/>
  </r>
  <r>
    <s v="24228785"/>
    <x v="2"/>
  </r>
  <r>
    <s v="24228658"/>
    <x v="2"/>
  </r>
  <r>
    <s v="24228641"/>
    <x v="2"/>
  </r>
  <r>
    <s v="24228556"/>
    <x v="2"/>
  </r>
  <r>
    <s v="24228551"/>
    <x v="2"/>
  </r>
  <r>
    <s v="24228528"/>
    <x v="2"/>
  </r>
  <r>
    <s v="24228467"/>
    <x v="2"/>
  </r>
  <r>
    <s v="24228354"/>
    <x v="2"/>
  </r>
  <r>
    <s v="24227796"/>
    <x v="2"/>
  </r>
  <r>
    <s v="24227692"/>
    <x v="2"/>
  </r>
  <r>
    <s v="24227676"/>
    <x v="2"/>
  </r>
  <r>
    <s v="24227325"/>
    <x v="2"/>
  </r>
  <r>
    <s v="24227295"/>
    <x v="2"/>
  </r>
  <r>
    <s v="24227077"/>
    <x v="2"/>
  </r>
  <r>
    <s v="24227065"/>
    <x v="2"/>
  </r>
  <r>
    <s v="24227058"/>
    <x v="2"/>
  </r>
  <r>
    <s v="24226840"/>
    <x v="2"/>
  </r>
  <r>
    <s v="24226714"/>
    <x v="2"/>
  </r>
  <r>
    <s v="24226711"/>
    <x v="2"/>
  </r>
  <r>
    <s v="24226522"/>
    <x v="2"/>
  </r>
  <r>
    <s v="24226500"/>
    <x v="2"/>
  </r>
  <r>
    <s v="24226451"/>
    <x v="2"/>
  </r>
  <r>
    <s v="24226427"/>
    <x v="2"/>
  </r>
  <r>
    <s v="24226154"/>
    <x v="2"/>
  </r>
  <r>
    <s v="24226110"/>
    <x v="2"/>
  </r>
  <r>
    <s v="24225642"/>
    <x v="2"/>
  </r>
  <r>
    <s v="24225545"/>
    <x v="2"/>
  </r>
  <r>
    <s v="24225442"/>
    <x v="2"/>
  </r>
  <r>
    <s v="24225248"/>
    <x v="2"/>
  </r>
  <r>
    <s v="24225120"/>
    <x v="2"/>
  </r>
  <r>
    <s v="24224752"/>
    <x v="2"/>
  </r>
  <r>
    <s v="24224569"/>
    <x v="2"/>
  </r>
  <r>
    <s v="24224053"/>
    <x v="2"/>
  </r>
  <r>
    <s v="24223934"/>
    <x v="2"/>
  </r>
  <r>
    <s v="24223668"/>
    <x v="2"/>
  </r>
  <r>
    <s v="24223564"/>
    <x v="2"/>
  </r>
  <r>
    <s v="24223278"/>
    <x v="2"/>
  </r>
  <r>
    <s v="24223262"/>
    <x v="2"/>
  </r>
  <r>
    <s v="24222928"/>
    <x v="2"/>
  </r>
  <r>
    <s v="24222807"/>
    <x v="2"/>
  </r>
  <r>
    <s v="24222533"/>
    <x v="2"/>
  </r>
  <r>
    <s v="24222448"/>
    <x v="2"/>
  </r>
  <r>
    <s v="24222430"/>
    <x v="2"/>
  </r>
  <r>
    <s v="24222357"/>
    <x v="2"/>
  </r>
  <r>
    <s v="24222028"/>
    <x v="2"/>
  </r>
  <r>
    <s v="24221870"/>
    <x v="2"/>
  </r>
  <r>
    <s v="24221793"/>
    <x v="2"/>
  </r>
  <r>
    <s v="24221526"/>
    <x v="2"/>
  </r>
  <r>
    <s v="24221499"/>
    <x v="2"/>
  </r>
  <r>
    <s v="24221450"/>
    <x v="2"/>
  </r>
  <r>
    <s v="24221315"/>
    <x v="2"/>
  </r>
  <r>
    <s v="24221229"/>
    <x v="2"/>
  </r>
  <r>
    <s v="24221220"/>
    <x v="2"/>
  </r>
  <r>
    <s v="24221219"/>
    <x v="2"/>
  </r>
  <r>
    <s v="24221060"/>
    <x v="2"/>
  </r>
  <r>
    <s v="24220982"/>
    <x v="2"/>
  </r>
  <r>
    <s v="24220896"/>
    <x v="2"/>
  </r>
  <r>
    <s v="24220888"/>
    <x v="2"/>
  </r>
  <r>
    <s v="24220851"/>
    <x v="2"/>
  </r>
  <r>
    <s v="24220595"/>
    <x v="2"/>
  </r>
  <r>
    <s v="24219997"/>
    <x v="2"/>
  </r>
  <r>
    <s v="24219714"/>
    <x v="2"/>
  </r>
  <r>
    <s v="24219637"/>
    <x v="2"/>
  </r>
  <r>
    <s v="24219534"/>
    <x v="2"/>
  </r>
  <r>
    <s v="24219427"/>
    <x v="2"/>
  </r>
  <r>
    <s v="24219340"/>
    <x v="2"/>
  </r>
  <r>
    <s v="24219109"/>
    <x v="2"/>
  </r>
  <r>
    <s v="24219046"/>
    <x v="2"/>
  </r>
  <r>
    <s v="24219007"/>
    <x v="2"/>
  </r>
  <r>
    <s v="24218963"/>
    <x v="2"/>
  </r>
  <r>
    <s v="24218860"/>
    <x v="2"/>
  </r>
  <r>
    <s v="24218829"/>
    <x v="2"/>
  </r>
  <r>
    <s v="24218468"/>
    <x v="2"/>
  </r>
  <r>
    <s v="24217969"/>
    <x v="2"/>
  </r>
  <r>
    <s v="24217956"/>
    <x v="2"/>
  </r>
  <r>
    <s v="24217746"/>
    <x v="2"/>
  </r>
  <r>
    <s v="24217695"/>
    <x v="2"/>
  </r>
  <r>
    <s v="24217586"/>
    <x v="2"/>
  </r>
  <r>
    <s v="24217485"/>
    <x v="2"/>
  </r>
  <r>
    <s v="24217076"/>
    <x v="2"/>
  </r>
  <r>
    <s v="24217070"/>
    <x v="2"/>
  </r>
  <r>
    <s v="24217054"/>
    <x v="2"/>
  </r>
  <r>
    <s v="24217048"/>
    <x v="2"/>
  </r>
  <r>
    <s v="24216887"/>
    <x v="2"/>
  </r>
  <r>
    <s v="24216764"/>
    <x v="2"/>
  </r>
  <r>
    <s v="24216614"/>
    <x v="2"/>
  </r>
  <r>
    <s v="24216507"/>
    <x v="2"/>
  </r>
  <r>
    <s v="24216416"/>
    <x v="2"/>
  </r>
  <r>
    <s v="24216304"/>
    <x v="2"/>
  </r>
  <r>
    <s v="24216293"/>
    <x v="2"/>
  </r>
  <r>
    <s v="24216178"/>
    <x v="2"/>
  </r>
  <r>
    <s v="24216159"/>
    <x v="2"/>
  </r>
  <r>
    <s v="24216131"/>
    <x v="2"/>
  </r>
  <r>
    <s v="24215890"/>
    <x v="2"/>
  </r>
  <r>
    <s v="24215814"/>
    <x v="2"/>
  </r>
  <r>
    <s v="24215605"/>
    <x v="2"/>
  </r>
  <r>
    <s v="24215197"/>
    <x v="2"/>
  </r>
  <r>
    <s v="24214932"/>
    <x v="2"/>
  </r>
  <r>
    <s v="24214809"/>
    <x v="2"/>
  </r>
  <r>
    <s v="24214529"/>
    <x v="2"/>
  </r>
  <r>
    <s v="24214482"/>
    <x v="2"/>
  </r>
  <r>
    <s v="24214268"/>
    <x v="2"/>
  </r>
  <r>
    <s v="24214251"/>
    <x v="2"/>
  </r>
  <r>
    <s v="24214241"/>
    <x v="2"/>
  </r>
  <r>
    <s v="24214164"/>
    <x v="2"/>
  </r>
  <r>
    <s v="24214077"/>
    <x v="2"/>
  </r>
  <r>
    <s v="24214049"/>
    <x v="2"/>
  </r>
  <r>
    <s v="24214036"/>
    <x v="2"/>
  </r>
  <r>
    <s v="24214003"/>
    <x v="2"/>
  </r>
  <r>
    <s v="24213980"/>
    <x v="2"/>
  </r>
  <r>
    <s v="24213814"/>
    <x v="2"/>
  </r>
  <r>
    <s v="24213671"/>
    <x v="2"/>
  </r>
  <r>
    <s v="24213623"/>
    <x v="2"/>
  </r>
  <r>
    <s v="24213617"/>
    <x v="2"/>
  </r>
  <r>
    <s v="24213493"/>
    <x v="2"/>
  </r>
  <r>
    <s v="24213486"/>
    <x v="2"/>
  </r>
  <r>
    <s v="24213359"/>
    <x v="2"/>
  </r>
  <r>
    <s v="24213305"/>
    <x v="2"/>
  </r>
  <r>
    <s v="24213301"/>
    <x v="2"/>
  </r>
  <r>
    <s v="24213114"/>
    <x v="2"/>
  </r>
  <r>
    <s v="24213103"/>
    <x v="2"/>
  </r>
  <r>
    <s v="24213015"/>
    <x v="2"/>
  </r>
  <r>
    <s v="24213013"/>
    <x v="2"/>
  </r>
  <r>
    <s v="24212982"/>
    <x v="2"/>
  </r>
  <r>
    <s v="24212821"/>
    <x v="2"/>
  </r>
  <r>
    <s v="24212705"/>
    <x v="2"/>
  </r>
  <r>
    <s v="24212699"/>
    <x v="2"/>
  </r>
  <r>
    <s v="24212691"/>
    <x v="2"/>
  </r>
  <r>
    <s v="24212491"/>
    <x v="2"/>
  </r>
  <r>
    <s v="24212473"/>
    <x v="2"/>
  </r>
  <r>
    <s v="24212394"/>
    <x v="2"/>
  </r>
  <r>
    <s v="24212161"/>
    <x v="2"/>
  </r>
  <r>
    <s v="24212147"/>
    <x v="2"/>
  </r>
  <r>
    <s v="24212096"/>
    <x v="2"/>
  </r>
  <r>
    <s v="24211914"/>
    <x v="2"/>
  </r>
  <r>
    <s v="24211892"/>
    <x v="2"/>
  </r>
  <r>
    <s v="24211807"/>
    <x v="2"/>
  </r>
  <r>
    <s v="24211793"/>
    <x v="2"/>
  </r>
  <r>
    <s v="24211738"/>
    <x v="2"/>
  </r>
  <r>
    <s v="24211652"/>
    <x v="2"/>
  </r>
  <r>
    <s v="24211629"/>
    <x v="2"/>
  </r>
  <r>
    <s v="24211472"/>
    <x v="2"/>
  </r>
  <r>
    <s v="24211459"/>
    <x v="2"/>
  </r>
  <r>
    <s v="24211415"/>
    <x v="2"/>
  </r>
  <r>
    <s v="24211289"/>
    <x v="2"/>
  </r>
  <r>
    <s v="24211235"/>
    <x v="2"/>
  </r>
  <r>
    <s v="24210919"/>
    <x v="2"/>
  </r>
  <r>
    <s v="24210788"/>
    <x v="2"/>
  </r>
  <r>
    <s v="24210720"/>
    <x v="2"/>
  </r>
  <r>
    <s v="24210549"/>
    <x v="2"/>
  </r>
  <r>
    <s v="24210259"/>
    <x v="2"/>
  </r>
  <r>
    <s v="24210007"/>
    <x v="2"/>
  </r>
  <r>
    <s v="24209794"/>
    <x v="2"/>
  </r>
  <r>
    <s v="24209584"/>
    <x v="2"/>
  </r>
  <r>
    <s v="24209520"/>
    <x v="2"/>
  </r>
  <r>
    <s v="24209170"/>
    <x v="2"/>
  </r>
  <r>
    <s v="24209102"/>
    <x v="2"/>
  </r>
  <r>
    <s v="24209085"/>
    <x v="2"/>
  </r>
  <r>
    <s v="24208769"/>
    <x v="2"/>
  </r>
  <r>
    <s v="24208740"/>
    <x v="2"/>
  </r>
  <r>
    <s v="24208608"/>
    <x v="2"/>
  </r>
  <r>
    <s v="24208545"/>
    <x v="2"/>
  </r>
  <r>
    <s v="24208528"/>
    <x v="2"/>
  </r>
  <r>
    <s v="24208514"/>
    <x v="2"/>
  </r>
  <r>
    <s v="24207870"/>
    <x v="2"/>
  </r>
  <r>
    <s v="24207857"/>
    <x v="2"/>
  </r>
  <r>
    <s v="24207751"/>
    <x v="2"/>
  </r>
  <r>
    <s v="24207739"/>
    <x v="2"/>
  </r>
  <r>
    <s v="24207522"/>
    <x v="2"/>
  </r>
  <r>
    <s v="24207459"/>
    <x v="2"/>
  </r>
  <r>
    <s v="24207429"/>
    <x v="2"/>
  </r>
  <r>
    <s v="24207168"/>
    <x v="2"/>
  </r>
  <r>
    <s v="24207146"/>
    <x v="2"/>
  </r>
  <r>
    <s v="24207136"/>
    <x v="2"/>
  </r>
  <r>
    <s v="24207058"/>
    <x v="2"/>
  </r>
  <r>
    <s v="24206557"/>
    <x v="2"/>
  </r>
  <r>
    <s v="24206531"/>
    <x v="2"/>
  </r>
  <r>
    <s v="24206418"/>
    <x v="2"/>
  </r>
  <r>
    <s v="24206159"/>
    <x v="2"/>
  </r>
  <r>
    <s v="24206127"/>
    <x v="2"/>
  </r>
  <r>
    <s v="24205892"/>
    <x v="2"/>
  </r>
  <r>
    <s v="24205629"/>
    <x v="2"/>
  </r>
  <r>
    <s v="24205624"/>
    <x v="2"/>
  </r>
  <r>
    <s v="24205525"/>
    <x v="2"/>
  </r>
  <r>
    <s v="24205250"/>
    <x v="2"/>
  </r>
  <r>
    <s v="24204974"/>
    <x v="2"/>
  </r>
  <r>
    <s v="24204943"/>
    <x v="2"/>
  </r>
  <r>
    <s v="24204908"/>
    <x v="2"/>
  </r>
  <r>
    <s v="24204905"/>
    <x v="2"/>
  </r>
  <r>
    <s v="24204625"/>
    <x v="2"/>
  </r>
  <r>
    <s v="24204435"/>
    <x v="2"/>
  </r>
  <r>
    <s v="24204429"/>
    <x v="2"/>
  </r>
  <r>
    <s v="24204426"/>
    <x v="2"/>
  </r>
  <r>
    <s v="24204419"/>
    <x v="2"/>
  </r>
  <r>
    <s v="24204367"/>
    <x v="2"/>
  </r>
  <r>
    <s v="24204365"/>
    <x v="2"/>
  </r>
  <r>
    <s v="24204160"/>
    <x v="2"/>
  </r>
  <r>
    <s v="24203960"/>
    <x v="2"/>
  </r>
  <r>
    <s v="24203682"/>
    <x v="2"/>
  </r>
  <r>
    <s v="24203679"/>
    <x v="2"/>
  </r>
  <r>
    <s v="24203414"/>
    <x v="2"/>
  </r>
  <r>
    <s v="24203405"/>
    <x v="2"/>
  </r>
  <r>
    <s v="24203382"/>
    <x v="2"/>
  </r>
  <r>
    <s v="24203309"/>
    <x v="2"/>
  </r>
  <r>
    <s v="24203300"/>
    <x v="2"/>
  </r>
  <r>
    <s v="24203296"/>
    <x v="2"/>
  </r>
  <r>
    <s v="24203229"/>
    <x v="2"/>
  </r>
  <r>
    <s v="24203222"/>
    <x v="2"/>
  </r>
  <r>
    <s v="24203171"/>
    <x v="2"/>
  </r>
  <r>
    <s v="24203165"/>
    <x v="2"/>
  </r>
  <r>
    <s v="24202745"/>
    <x v="2"/>
  </r>
  <r>
    <s v="24202582"/>
    <x v="2"/>
  </r>
  <r>
    <s v="24202276"/>
    <x v="2"/>
  </r>
  <r>
    <s v="24202198"/>
    <x v="2"/>
  </r>
  <r>
    <s v="24202161"/>
    <x v="2"/>
  </r>
  <r>
    <s v="24201946"/>
    <x v="2"/>
  </r>
  <r>
    <s v="24201859"/>
    <x v="2"/>
  </r>
  <r>
    <s v="24201786"/>
    <x v="2"/>
  </r>
  <r>
    <s v="24201728"/>
    <x v="2"/>
  </r>
  <r>
    <s v="24201227"/>
    <x v="2"/>
  </r>
  <r>
    <s v="24201030"/>
    <x v="2"/>
  </r>
  <r>
    <s v="24201019"/>
    <x v="2"/>
  </r>
  <r>
    <s v="24200724"/>
    <x v="2"/>
  </r>
  <r>
    <s v="24200666"/>
    <x v="2"/>
  </r>
  <r>
    <s v="24200635"/>
    <x v="2"/>
  </r>
  <r>
    <s v="24200431"/>
    <x v="2"/>
  </r>
  <r>
    <s v="24200395"/>
    <x v="2"/>
  </r>
  <r>
    <s v="24200322"/>
    <x v="2"/>
  </r>
  <r>
    <s v="24200308"/>
    <x v="2"/>
  </r>
  <r>
    <s v="24200185"/>
    <x v="2"/>
  </r>
  <r>
    <s v="24200159"/>
    <x v="2"/>
  </r>
  <r>
    <s v="24199978"/>
    <x v="2"/>
  </r>
  <r>
    <s v="24199821"/>
    <x v="2"/>
  </r>
  <r>
    <s v="24199801"/>
    <x v="2"/>
  </r>
  <r>
    <s v="24199644"/>
    <x v="2"/>
  </r>
  <r>
    <s v="24199640"/>
    <x v="2"/>
  </r>
  <r>
    <s v="24199586"/>
    <x v="2"/>
  </r>
  <r>
    <s v="24199326"/>
    <x v="2"/>
  </r>
  <r>
    <s v="24199080"/>
    <x v="2"/>
  </r>
  <r>
    <s v="24199061"/>
    <x v="2"/>
  </r>
  <r>
    <s v="24198964"/>
    <x v="2"/>
  </r>
  <r>
    <s v="24198956"/>
    <x v="2"/>
  </r>
  <r>
    <s v="24198912"/>
    <x v="2"/>
  </r>
  <r>
    <s v="24198911"/>
    <x v="2"/>
  </r>
  <r>
    <s v="24198889"/>
    <x v="2"/>
  </r>
  <r>
    <s v="24198801"/>
    <x v="2"/>
  </r>
  <r>
    <s v="24198754"/>
    <x v="2"/>
  </r>
  <r>
    <s v="24198674"/>
    <x v="2"/>
  </r>
  <r>
    <s v="24198672"/>
    <x v="2"/>
  </r>
  <r>
    <s v="24198629"/>
    <x v="2"/>
  </r>
  <r>
    <s v="24198451"/>
    <x v="2"/>
  </r>
  <r>
    <s v="24198396"/>
    <x v="2"/>
  </r>
  <r>
    <s v="24198329"/>
    <x v="2"/>
  </r>
  <r>
    <s v="24198280"/>
    <x v="2"/>
  </r>
  <r>
    <s v="24198260"/>
    <x v="2"/>
  </r>
  <r>
    <s v="24198247"/>
    <x v="2"/>
  </r>
  <r>
    <s v="24198133"/>
    <x v="2"/>
  </r>
  <r>
    <s v="24198032"/>
    <x v="2"/>
  </r>
  <r>
    <s v="24198001"/>
    <x v="2"/>
  </r>
  <r>
    <s v="24197904"/>
    <x v="2"/>
  </r>
  <r>
    <s v="24197894"/>
    <x v="2"/>
  </r>
  <r>
    <s v="24197888"/>
    <x v="2"/>
  </r>
  <r>
    <s v="24197879"/>
    <x v="2"/>
  </r>
  <r>
    <s v="24197858"/>
    <x v="2"/>
  </r>
  <r>
    <s v="24197814"/>
    <x v="2"/>
  </r>
  <r>
    <s v="24197582"/>
    <x v="2"/>
  </r>
  <r>
    <s v="24197550"/>
    <x v="2"/>
  </r>
  <r>
    <s v="24197487"/>
    <x v="2"/>
  </r>
  <r>
    <s v="24197292"/>
    <x v="2"/>
  </r>
  <r>
    <s v="24197206"/>
    <x v="2"/>
  </r>
  <r>
    <s v="24197195"/>
    <x v="2"/>
  </r>
  <r>
    <s v="24197191"/>
    <x v="2"/>
  </r>
  <r>
    <s v="24197179"/>
    <x v="2"/>
  </r>
  <r>
    <s v="24197146"/>
    <x v="2"/>
  </r>
  <r>
    <s v="24197145"/>
    <x v="2"/>
  </r>
  <r>
    <s v="24197116"/>
    <x v="2"/>
  </r>
  <r>
    <s v="24197114"/>
    <x v="2"/>
  </r>
  <r>
    <s v="24197073"/>
    <x v="2"/>
  </r>
  <r>
    <s v="24197049"/>
    <x v="2"/>
  </r>
  <r>
    <s v="24196865"/>
    <x v="2"/>
  </r>
  <r>
    <s v="24196850"/>
    <x v="2"/>
  </r>
  <r>
    <s v="24196729"/>
    <x v="2"/>
  </r>
  <r>
    <s v="24196713"/>
    <x v="2"/>
  </r>
  <r>
    <s v="24196696"/>
    <x v="2"/>
  </r>
  <r>
    <s v="24196691"/>
    <x v="2"/>
  </r>
  <r>
    <s v="24196687"/>
    <x v="2"/>
  </r>
  <r>
    <s v="24196661"/>
    <x v="2"/>
  </r>
  <r>
    <s v="24196642"/>
    <x v="2"/>
  </r>
  <r>
    <s v="24196638"/>
    <x v="2"/>
  </r>
  <r>
    <s v="24196560"/>
    <x v="2"/>
  </r>
  <r>
    <s v="24196556"/>
    <x v="2"/>
  </r>
  <r>
    <s v="24196553"/>
    <x v="2"/>
  </r>
  <r>
    <s v="24196499"/>
    <x v="2"/>
  </r>
  <r>
    <s v="24196426"/>
    <x v="2"/>
  </r>
  <r>
    <s v="24196415"/>
    <x v="2"/>
  </r>
  <r>
    <s v="24196408"/>
    <x v="2"/>
  </r>
  <r>
    <s v="24196399"/>
    <x v="2"/>
  </r>
  <r>
    <s v="24196377"/>
    <x v="2"/>
  </r>
  <r>
    <s v="24196362"/>
    <x v="2"/>
  </r>
  <r>
    <s v="24196141"/>
    <x v="2"/>
  </r>
  <r>
    <s v="24196100"/>
    <x v="2"/>
  </r>
  <r>
    <s v="24196083"/>
    <x v="2"/>
  </r>
  <r>
    <s v="24196077"/>
    <x v="2"/>
  </r>
  <r>
    <s v="24196061"/>
    <x v="2"/>
  </r>
  <r>
    <s v="24195996"/>
    <x v="2"/>
  </r>
  <r>
    <s v="24195958"/>
    <x v="2"/>
  </r>
  <r>
    <s v="24195947"/>
    <x v="2"/>
  </r>
  <r>
    <s v="24195786"/>
    <x v="2"/>
  </r>
  <r>
    <s v="24195760"/>
    <x v="2"/>
  </r>
  <r>
    <s v="24195751"/>
    <x v="2"/>
  </r>
  <r>
    <s v="24195749"/>
    <x v="2"/>
  </r>
  <r>
    <s v="24195739"/>
    <x v="2"/>
  </r>
  <r>
    <s v="24195679"/>
    <x v="2"/>
  </r>
  <r>
    <s v="24195650"/>
    <x v="2"/>
  </r>
  <r>
    <s v="24195614"/>
    <x v="2"/>
  </r>
  <r>
    <s v="24195561"/>
    <x v="2"/>
  </r>
  <r>
    <s v="24195488"/>
    <x v="2"/>
  </r>
  <r>
    <s v="24195405"/>
    <x v="2"/>
  </r>
  <r>
    <s v="24195383"/>
    <x v="2"/>
  </r>
  <r>
    <s v="24195375"/>
    <x v="2"/>
  </r>
  <r>
    <s v="24195321"/>
    <x v="2"/>
  </r>
  <r>
    <s v="24195313"/>
    <x v="2"/>
  </r>
  <r>
    <s v="24195242"/>
    <x v="2"/>
  </r>
  <r>
    <s v="24195067"/>
    <x v="2"/>
  </r>
  <r>
    <s v="24195064"/>
    <x v="2"/>
  </r>
  <r>
    <s v="24195056"/>
    <x v="2"/>
  </r>
  <r>
    <s v="24195051"/>
    <x v="2"/>
  </r>
  <r>
    <s v="24195027"/>
    <x v="2"/>
  </r>
  <r>
    <s v="24195022"/>
    <x v="2"/>
  </r>
  <r>
    <s v="24194731"/>
    <x v="2"/>
  </r>
  <r>
    <s v="24194704"/>
    <x v="2"/>
  </r>
  <r>
    <s v="24194434"/>
    <x v="2"/>
  </r>
  <r>
    <s v="24194400"/>
    <x v="2"/>
  </r>
  <r>
    <s v="24194357"/>
    <x v="2"/>
  </r>
  <r>
    <s v="24194263"/>
    <x v="2"/>
  </r>
  <r>
    <s v="24194189"/>
    <x v="2"/>
  </r>
  <r>
    <s v="24194175"/>
    <x v="2"/>
  </r>
  <r>
    <s v="24194161"/>
    <x v="2"/>
  </r>
  <r>
    <s v="24194113"/>
    <x v="2"/>
  </r>
  <r>
    <s v="24194080"/>
    <x v="2"/>
  </r>
  <r>
    <s v="24194057"/>
    <x v="2"/>
  </r>
  <r>
    <s v="24194045"/>
    <x v="2"/>
  </r>
  <r>
    <s v="24193926"/>
    <x v="2"/>
  </r>
  <r>
    <s v="24193837"/>
    <x v="2"/>
  </r>
  <r>
    <s v="24193752"/>
    <x v="2"/>
  </r>
  <r>
    <s v="24193740"/>
    <x v="2"/>
  </r>
  <r>
    <s v="24193546"/>
    <x v="2"/>
  </r>
  <r>
    <s v="24193539"/>
    <x v="2"/>
  </r>
  <r>
    <s v="24193528"/>
    <x v="2"/>
  </r>
  <r>
    <s v="24193489"/>
    <x v="2"/>
  </r>
  <r>
    <s v="24193446"/>
    <x v="2"/>
  </r>
  <r>
    <s v="24193424"/>
    <x v="2"/>
  </r>
  <r>
    <s v="24193332"/>
    <x v="2"/>
  </r>
  <r>
    <s v="24193188"/>
    <x v="2"/>
  </r>
  <r>
    <s v="24193181"/>
    <x v="2"/>
  </r>
  <r>
    <s v="24193162"/>
    <x v="2"/>
  </r>
  <r>
    <s v="24193114"/>
    <x v="2"/>
  </r>
  <r>
    <s v="24193100"/>
    <x v="2"/>
  </r>
  <r>
    <s v="24193051"/>
    <x v="2"/>
  </r>
  <r>
    <s v="24193041"/>
    <x v="2"/>
  </r>
  <r>
    <s v="24192972"/>
    <x v="2"/>
  </r>
  <r>
    <s v="24192934"/>
    <x v="2"/>
  </r>
  <r>
    <s v="24192889"/>
    <x v="2"/>
  </r>
  <r>
    <s v="24192879"/>
    <x v="2"/>
  </r>
  <r>
    <s v="24192844"/>
    <x v="2"/>
  </r>
  <r>
    <s v="24192838"/>
    <x v="2"/>
  </r>
  <r>
    <s v="24192734"/>
    <x v="2"/>
  </r>
  <r>
    <s v="24192725"/>
    <x v="2"/>
  </r>
  <r>
    <s v="24192660"/>
    <x v="2"/>
  </r>
  <r>
    <s v="24192646"/>
    <x v="2"/>
  </r>
  <r>
    <s v="24192617"/>
    <x v="2"/>
  </r>
  <r>
    <s v="24192533"/>
    <x v="2"/>
  </r>
  <r>
    <s v="24192358"/>
    <x v="2"/>
  </r>
  <r>
    <s v="24192339"/>
    <x v="2"/>
  </r>
  <r>
    <s v="24192297"/>
    <x v="2"/>
  </r>
  <r>
    <s v="24192226"/>
    <x v="2"/>
  </r>
  <r>
    <s v="24192175"/>
    <x v="2"/>
  </r>
  <r>
    <s v="24192115"/>
    <x v="2"/>
  </r>
  <r>
    <s v="24192110"/>
    <x v="2"/>
  </r>
  <r>
    <s v="24192102"/>
    <x v="2"/>
  </r>
  <r>
    <s v="24192084"/>
    <x v="2"/>
  </r>
  <r>
    <s v="24192004"/>
    <x v="2"/>
  </r>
  <r>
    <s v="24191974"/>
    <x v="2"/>
  </r>
  <r>
    <s v="24191928"/>
    <x v="2"/>
  </r>
  <r>
    <s v="24191894"/>
    <x v="2"/>
  </r>
  <r>
    <s v="24191803"/>
    <x v="2"/>
  </r>
  <r>
    <s v="24191746"/>
    <x v="2"/>
  </r>
  <r>
    <s v="24191741"/>
    <x v="2"/>
  </r>
  <r>
    <s v="24191649"/>
    <x v="2"/>
  </r>
  <r>
    <s v="24191640"/>
    <x v="2"/>
  </r>
  <r>
    <s v="24191590"/>
    <x v="2"/>
  </r>
  <r>
    <s v="24191475"/>
    <x v="2"/>
  </r>
  <r>
    <s v="24191470"/>
    <x v="2"/>
  </r>
  <r>
    <s v="24191460"/>
    <x v="2"/>
  </r>
  <r>
    <s v="24191459"/>
    <x v="2"/>
  </r>
  <r>
    <s v="24191323"/>
    <x v="2"/>
  </r>
  <r>
    <s v="24191314"/>
    <x v="2"/>
  </r>
  <r>
    <s v="24191291"/>
    <x v="2"/>
  </r>
  <r>
    <s v="24191228"/>
    <x v="2"/>
  </r>
  <r>
    <s v="24190837"/>
    <x v="2"/>
  </r>
  <r>
    <s v="24190750"/>
    <x v="2"/>
  </r>
  <r>
    <s v="24190647"/>
    <x v="2"/>
  </r>
  <r>
    <s v="24190629"/>
    <x v="2"/>
  </r>
  <r>
    <s v="24190627"/>
    <x v="2"/>
  </r>
  <r>
    <s v="24190610"/>
    <x v="2"/>
  </r>
  <r>
    <s v="24190576"/>
    <x v="2"/>
  </r>
  <r>
    <s v="24190567"/>
    <x v="2"/>
  </r>
  <r>
    <s v="24190411"/>
    <x v="2"/>
  </r>
  <r>
    <s v="24190354"/>
    <x v="2"/>
  </r>
  <r>
    <s v="24190350"/>
    <x v="2"/>
  </r>
  <r>
    <s v="24190241"/>
    <x v="2"/>
  </r>
  <r>
    <s v="24190231"/>
    <x v="2"/>
  </r>
  <r>
    <s v="24190211"/>
    <x v="2"/>
  </r>
  <r>
    <s v="24190210"/>
    <x v="2"/>
  </r>
  <r>
    <s v="24190059"/>
    <x v="2"/>
  </r>
  <r>
    <s v="24190056"/>
    <x v="2"/>
  </r>
  <r>
    <s v="24190025"/>
    <x v="2"/>
  </r>
  <r>
    <s v="24190019"/>
    <x v="2"/>
  </r>
  <r>
    <s v="24190004"/>
    <x v="2"/>
  </r>
  <r>
    <s v="24189995"/>
    <x v="2"/>
  </r>
  <r>
    <s v="24189972"/>
    <x v="2"/>
  </r>
  <r>
    <s v="24189959"/>
    <x v="2"/>
  </r>
  <r>
    <s v="24189956"/>
    <x v="2"/>
  </r>
  <r>
    <s v="24189936"/>
    <x v="2"/>
  </r>
  <r>
    <s v="24189927"/>
    <x v="2"/>
  </r>
  <r>
    <s v="24189895"/>
    <x v="2"/>
  </r>
  <r>
    <s v="24189888"/>
    <x v="2"/>
  </r>
  <r>
    <s v="24189875"/>
    <x v="2"/>
  </r>
  <r>
    <s v="24189859"/>
    <x v="2"/>
  </r>
  <r>
    <s v="24189841"/>
    <x v="2"/>
  </r>
  <r>
    <s v="24189783"/>
    <x v="2"/>
  </r>
  <r>
    <s v="24189744"/>
    <x v="2"/>
  </r>
  <r>
    <s v="24189687"/>
    <x v="2"/>
  </r>
  <r>
    <s v="24189680"/>
    <x v="2"/>
  </r>
  <r>
    <s v="24189664"/>
    <x v="2"/>
  </r>
  <r>
    <s v="24189629"/>
    <x v="2"/>
  </r>
  <r>
    <s v="24189616"/>
    <x v="2"/>
  </r>
  <r>
    <s v="24189597"/>
    <x v="2"/>
  </r>
  <r>
    <s v="24189593"/>
    <x v="2"/>
  </r>
  <r>
    <s v="24189562"/>
    <x v="2"/>
  </r>
  <r>
    <s v="24189530"/>
    <x v="2"/>
  </r>
  <r>
    <s v="24189522"/>
    <x v="2"/>
  </r>
  <r>
    <s v="24189427"/>
    <x v="2"/>
  </r>
  <r>
    <s v="24189315"/>
    <x v="2"/>
  </r>
  <r>
    <s v="24189305"/>
    <x v="2"/>
  </r>
  <r>
    <s v="24189279"/>
    <x v="2"/>
  </r>
  <r>
    <s v="24189259"/>
    <x v="2"/>
  </r>
  <r>
    <s v="24189248"/>
    <x v="2"/>
  </r>
  <r>
    <s v="24189144"/>
    <x v="2"/>
  </r>
  <r>
    <s v="24189115"/>
    <x v="2"/>
  </r>
  <r>
    <s v="24189043"/>
    <x v="2"/>
  </r>
  <r>
    <s v="24189023"/>
    <x v="2"/>
  </r>
  <r>
    <s v="24189014"/>
    <x v="2"/>
  </r>
  <r>
    <s v="24189006"/>
    <x v="2"/>
  </r>
  <r>
    <s v="24189000"/>
    <x v="2"/>
  </r>
  <r>
    <s v="24188972"/>
    <x v="2"/>
  </r>
  <r>
    <s v="24188960"/>
    <x v="2"/>
  </r>
  <r>
    <s v="24188929"/>
    <x v="2"/>
  </r>
  <r>
    <s v="24188906"/>
    <x v="2"/>
  </r>
  <r>
    <s v="24188880"/>
    <x v="2"/>
  </r>
  <r>
    <s v="24188828"/>
    <x v="2"/>
  </r>
  <r>
    <s v="24188767"/>
    <x v="2"/>
  </r>
  <r>
    <s v="24188735"/>
    <x v="2"/>
  </r>
  <r>
    <s v="24188726"/>
    <x v="2"/>
  </r>
  <r>
    <s v="24188723"/>
    <x v="2"/>
  </r>
  <r>
    <s v="24188665"/>
    <x v="2"/>
  </r>
  <r>
    <s v="24188651"/>
    <x v="2"/>
  </r>
  <r>
    <s v="24188632"/>
    <x v="2"/>
  </r>
  <r>
    <s v="24188454"/>
    <x v="2"/>
  </r>
  <r>
    <s v="24188451"/>
    <x v="2"/>
  </r>
  <r>
    <s v="24188390"/>
    <x v="2"/>
  </r>
  <r>
    <s v="24188346"/>
    <x v="2"/>
  </r>
  <r>
    <s v="24188317"/>
    <x v="2"/>
  </r>
  <r>
    <s v="24188291"/>
    <x v="2"/>
  </r>
  <r>
    <s v="24188174"/>
    <x v="2"/>
  </r>
  <r>
    <s v="24188154"/>
    <x v="2"/>
  </r>
  <r>
    <s v="24188151"/>
    <x v="2"/>
  </r>
  <r>
    <s v="24188148"/>
    <x v="2"/>
  </r>
  <r>
    <s v="24188126"/>
    <x v="2"/>
  </r>
  <r>
    <s v="24188078"/>
    <x v="2"/>
  </r>
  <r>
    <s v="24188017"/>
    <x v="2"/>
  </r>
  <r>
    <s v="24187979"/>
    <x v="2"/>
  </r>
  <r>
    <s v="24187900"/>
    <x v="2"/>
  </r>
  <r>
    <s v="24187877"/>
    <x v="2"/>
  </r>
  <r>
    <s v="24187835"/>
    <x v="2"/>
  </r>
  <r>
    <s v="24187827"/>
    <x v="2"/>
  </r>
  <r>
    <s v="24187816"/>
    <x v="2"/>
  </r>
  <r>
    <s v="24187778"/>
    <x v="2"/>
  </r>
  <r>
    <s v="24187762"/>
    <x v="2"/>
  </r>
  <r>
    <s v="24187759"/>
    <x v="2"/>
  </r>
  <r>
    <s v="24187721"/>
    <x v="2"/>
  </r>
  <r>
    <s v="24187704"/>
    <x v="2"/>
  </r>
  <r>
    <s v="24187698"/>
    <x v="2"/>
  </r>
  <r>
    <s v="24187686"/>
    <x v="2"/>
  </r>
  <r>
    <s v="24187685"/>
    <x v="2"/>
  </r>
  <r>
    <s v="24187657"/>
    <x v="2"/>
  </r>
  <r>
    <s v="24187610"/>
    <x v="2"/>
  </r>
  <r>
    <s v="24187552"/>
    <x v="2"/>
  </r>
  <r>
    <s v="24187551"/>
    <x v="2"/>
  </r>
  <r>
    <s v="24187547"/>
    <x v="2"/>
  </r>
  <r>
    <s v="24187529"/>
    <x v="2"/>
  </r>
  <r>
    <s v="24187504"/>
    <x v="2"/>
  </r>
  <r>
    <s v="24187498"/>
    <x v="2"/>
  </r>
  <r>
    <s v="24187412"/>
    <x v="2"/>
  </r>
  <r>
    <s v="24187392"/>
    <x v="2"/>
  </r>
  <r>
    <s v="24187288"/>
    <x v="2"/>
  </r>
  <r>
    <s v="24187241"/>
    <x v="2"/>
  </r>
  <r>
    <s v="24187237"/>
    <x v="2"/>
  </r>
  <r>
    <s v="24187235"/>
    <x v="2"/>
  </r>
  <r>
    <s v="24187223"/>
    <x v="2"/>
  </r>
  <r>
    <s v="24187197"/>
    <x v="2"/>
  </r>
  <r>
    <s v="24187196"/>
    <x v="2"/>
  </r>
  <r>
    <s v="24187173"/>
    <x v="2"/>
  </r>
  <r>
    <s v="24187162"/>
    <x v="2"/>
  </r>
  <r>
    <s v="24187155"/>
    <x v="2"/>
  </r>
  <r>
    <s v="24187057"/>
    <x v="2"/>
  </r>
  <r>
    <s v="24187050"/>
    <x v="2"/>
  </r>
  <r>
    <s v="24187049"/>
    <x v="2"/>
  </r>
  <r>
    <s v="24186971"/>
    <x v="2"/>
  </r>
  <r>
    <s v="24186940"/>
    <x v="2"/>
  </r>
  <r>
    <s v="24186918"/>
    <x v="2"/>
  </r>
  <r>
    <s v="24186874"/>
    <x v="2"/>
  </r>
  <r>
    <s v="24186847"/>
    <x v="2"/>
  </r>
  <r>
    <s v="24186810"/>
    <x v="2"/>
  </r>
  <r>
    <s v="24186769"/>
    <x v="2"/>
  </r>
  <r>
    <s v="24186722"/>
    <x v="2"/>
  </r>
  <r>
    <s v="24186713"/>
    <x v="2"/>
  </r>
  <r>
    <s v="24186647"/>
    <x v="2"/>
  </r>
  <r>
    <s v="24186625"/>
    <x v="2"/>
  </r>
  <r>
    <s v="24186610"/>
    <x v="2"/>
  </r>
  <r>
    <s v="24186595"/>
    <x v="2"/>
  </r>
  <r>
    <s v="24186525"/>
    <x v="2"/>
  </r>
  <r>
    <s v="24186523"/>
    <x v="2"/>
  </r>
  <r>
    <s v="24186471"/>
    <x v="2"/>
  </r>
  <r>
    <s v="24186440"/>
    <x v="2"/>
  </r>
  <r>
    <s v="24186434"/>
    <x v="2"/>
  </r>
  <r>
    <s v="24186355"/>
    <x v="2"/>
  </r>
  <r>
    <s v="24186239"/>
    <x v="2"/>
  </r>
  <r>
    <s v="24186219"/>
    <x v="2"/>
  </r>
  <r>
    <s v="24186202"/>
    <x v="2"/>
  </r>
  <r>
    <s v="24186190"/>
    <x v="2"/>
  </r>
  <r>
    <s v="24186164"/>
    <x v="2"/>
  </r>
  <r>
    <s v="24186116"/>
    <x v="2"/>
  </r>
  <r>
    <s v="24186077"/>
    <x v="2"/>
  </r>
  <r>
    <s v="24186069"/>
    <x v="2"/>
  </r>
  <r>
    <s v="24186058"/>
    <x v="2"/>
  </r>
  <r>
    <s v="24186057"/>
    <x v="2"/>
  </r>
  <r>
    <s v="24186042"/>
    <x v="2"/>
  </r>
  <r>
    <s v="24185996"/>
    <x v="2"/>
  </r>
  <r>
    <s v="24185992"/>
    <x v="2"/>
  </r>
  <r>
    <s v="24185961"/>
    <x v="2"/>
  </r>
  <r>
    <s v="24185906"/>
    <x v="2"/>
  </r>
  <r>
    <s v="24185886"/>
    <x v="2"/>
  </r>
  <r>
    <s v="24185846"/>
    <x v="2"/>
  </r>
  <r>
    <s v="24185814"/>
    <x v="2"/>
  </r>
  <r>
    <s v="24185720"/>
    <x v="2"/>
  </r>
  <r>
    <s v="24185686"/>
    <x v="2"/>
  </r>
  <r>
    <s v="24185675"/>
    <x v="2"/>
  </r>
  <r>
    <s v="24185636"/>
    <x v="2"/>
  </r>
  <r>
    <s v="24185626"/>
    <x v="2"/>
  </r>
  <r>
    <s v="24185613"/>
    <x v="2"/>
  </r>
  <r>
    <s v="24185588"/>
    <x v="2"/>
  </r>
  <r>
    <s v="24185574"/>
    <x v="2"/>
  </r>
  <r>
    <s v="24185561"/>
    <x v="2"/>
  </r>
  <r>
    <s v="24185557"/>
    <x v="2"/>
  </r>
  <r>
    <s v="24185484"/>
    <x v="2"/>
  </r>
  <r>
    <s v="24185475"/>
    <x v="2"/>
  </r>
  <r>
    <s v="24185472"/>
    <x v="2"/>
  </r>
  <r>
    <s v="24185418"/>
    <x v="2"/>
  </r>
  <r>
    <s v="24185392"/>
    <x v="2"/>
  </r>
  <r>
    <s v="24185373"/>
    <x v="2"/>
  </r>
  <r>
    <s v="24185363"/>
    <x v="2"/>
  </r>
  <r>
    <s v="24185358"/>
    <x v="2"/>
  </r>
  <r>
    <s v="24185222"/>
    <x v="2"/>
  </r>
  <r>
    <s v="24185195"/>
    <x v="2"/>
  </r>
  <r>
    <s v="24185193"/>
    <x v="2"/>
  </r>
  <r>
    <s v="24185186"/>
    <x v="2"/>
  </r>
  <r>
    <s v="24185185"/>
    <x v="2"/>
  </r>
  <r>
    <s v="24185167"/>
    <x v="2"/>
  </r>
  <r>
    <s v="24185139"/>
    <x v="2"/>
  </r>
  <r>
    <s v="24185124"/>
    <x v="2"/>
  </r>
  <r>
    <s v="24185090"/>
    <x v="2"/>
  </r>
  <r>
    <s v="24185066"/>
    <x v="2"/>
  </r>
  <r>
    <s v="24185051"/>
    <x v="2"/>
  </r>
  <r>
    <s v="24184948"/>
    <x v="2"/>
  </r>
  <r>
    <s v="24184946"/>
    <x v="2"/>
  </r>
  <r>
    <s v="24184945"/>
    <x v="2"/>
  </r>
  <r>
    <s v="24184916"/>
    <x v="2"/>
  </r>
  <r>
    <s v="24184793"/>
    <x v="2"/>
  </r>
  <r>
    <s v="24184685"/>
    <x v="2"/>
  </r>
  <r>
    <s v="24184683"/>
    <x v="2"/>
  </r>
  <r>
    <s v="24184673"/>
    <x v="2"/>
  </r>
  <r>
    <s v="24184628"/>
    <x v="2"/>
  </r>
  <r>
    <s v="24184575"/>
    <x v="2"/>
  </r>
  <r>
    <s v="24184572"/>
    <x v="2"/>
  </r>
  <r>
    <s v="24184532"/>
    <x v="2"/>
  </r>
  <r>
    <s v="24184514"/>
    <x v="2"/>
  </r>
  <r>
    <s v="24184510"/>
    <x v="2"/>
  </r>
  <r>
    <s v="24184448"/>
    <x v="2"/>
  </r>
  <r>
    <s v="24184444"/>
    <x v="2"/>
  </r>
  <r>
    <s v="24184408"/>
    <x v="2"/>
  </r>
  <r>
    <s v="24184390"/>
    <x v="2"/>
  </r>
  <r>
    <s v="24184300"/>
    <x v="2"/>
  </r>
  <r>
    <s v="24184247"/>
    <x v="2"/>
  </r>
  <r>
    <s v="24184206"/>
    <x v="2"/>
  </r>
  <r>
    <s v="24184154"/>
    <x v="2"/>
  </r>
  <r>
    <s v="24184138"/>
    <x v="2"/>
  </r>
  <r>
    <s v="24184136"/>
    <x v="2"/>
  </r>
  <r>
    <s v="24184135"/>
    <x v="2"/>
  </r>
  <r>
    <s v="24184106"/>
    <x v="2"/>
  </r>
  <r>
    <s v="24184086"/>
    <x v="2"/>
  </r>
  <r>
    <s v="24184047"/>
    <x v="2"/>
  </r>
  <r>
    <s v="24184045"/>
    <x v="2"/>
  </r>
  <r>
    <s v="24184042"/>
    <x v="2"/>
  </r>
  <r>
    <s v="24184014"/>
    <x v="2"/>
  </r>
  <r>
    <s v="24184000"/>
    <x v="2"/>
  </r>
  <r>
    <s v="24183996"/>
    <x v="2"/>
  </r>
  <r>
    <s v="24183994"/>
    <x v="2"/>
  </r>
  <r>
    <s v="24183920"/>
    <x v="2"/>
  </r>
  <r>
    <s v="24183913"/>
    <x v="2"/>
  </r>
  <r>
    <s v="24183861"/>
    <x v="2"/>
  </r>
  <r>
    <s v="24183856"/>
    <x v="2"/>
  </r>
  <r>
    <s v="24183835"/>
    <x v="2"/>
  </r>
  <r>
    <s v="24183800"/>
    <x v="2"/>
  </r>
  <r>
    <s v="24183794"/>
    <x v="2"/>
  </r>
  <r>
    <s v="24183744"/>
    <x v="2"/>
  </r>
  <r>
    <s v="24183720"/>
    <x v="2"/>
  </r>
  <r>
    <s v="24183695"/>
    <x v="2"/>
  </r>
  <r>
    <s v="24183633"/>
    <x v="2"/>
  </r>
  <r>
    <s v="24183608"/>
    <x v="2"/>
  </r>
  <r>
    <s v="24183575"/>
    <x v="2"/>
  </r>
  <r>
    <s v="24183458"/>
    <x v="2"/>
  </r>
  <r>
    <s v="24183389"/>
    <x v="2"/>
  </r>
  <r>
    <s v="24183236"/>
    <x v="2"/>
  </r>
  <r>
    <s v="24543363"/>
    <x v="2"/>
  </r>
  <r>
    <s v="24543359"/>
    <x v="2"/>
  </r>
  <r>
    <s v="24543321"/>
    <x v="2"/>
  </r>
  <r>
    <s v="24541432"/>
    <x v="2"/>
  </r>
  <r>
    <s v="24541429"/>
    <x v="2"/>
  </r>
  <r>
    <s v="24541413"/>
    <x v="2"/>
  </r>
  <r>
    <s v="24523105"/>
    <x v="2"/>
  </r>
  <r>
    <s v="24520469"/>
    <x v="2"/>
  </r>
  <r>
    <s v="24520462"/>
    <x v="2"/>
  </r>
  <r>
    <s v="24520387"/>
    <x v="2"/>
  </r>
  <r>
    <s v="24520308"/>
    <x v="2"/>
  </r>
  <r>
    <s v="24520294"/>
    <x v="2"/>
  </r>
  <r>
    <s v="24520290"/>
    <x v="2"/>
  </r>
  <r>
    <s v="24520236"/>
    <x v="2"/>
  </r>
  <r>
    <s v="24520148"/>
    <x v="2"/>
  </r>
  <r>
    <s v="24520135"/>
    <x v="2"/>
  </r>
  <r>
    <s v="24520120"/>
    <x v="2"/>
  </r>
  <r>
    <s v="24520092"/>
    <x v="2"/>
  </r>
  <r>
    <s v="24520087"/>
    <x v="2"/>
  </r>
  <r>
    <s v="24520042"/>
    <x v="2"/>
  </r>
  <r>
    <s v="24520023"/>
    <x v="2"/>
  </r>
  <r>
    <s v="24520009"/>
    <x v="2"/>
  </r>
  <r>
    <s v="24519976"/>
    <x v="2"/>
  </r>
  <r>
    <s v="24519896"/>
    <x v="2"/>
  </r>
  <r>
    <s v="24519894"/>
    <x v="2"/>
  </r>
  <r>
    <s v="24519834"/>
    <x v="2"/>
  </r>
  <r>
    <s v="24519809"/>
    <x v="2"/>
  </r>
  <r>
    <s v="24519805"/>
    <x v="2"/>
  </r>
  <r>
    <s v="24519753"/>
    <x v="2"/>
  </r>
  <r>
    <s v="24519718"/>
    <x v="2"/>
  </r>
  <r>
    <s v="24519709"/>
    <x v="2"/>
  </r>
  <r>
    <s v="24519700"/>
    <x v="2"/>
  </r>
  <r>
    <s v="24519661"/>
    <x v="2"/>
  </r>
  <r>
    <s v="24519648"/>
    <x v="2"/>
  </r>
  <r>
    <s v="24519635"/>
    <x v="2"/>
  </r>
  <r>
    <s v="24519630"/>
    <x v="2"/>
  </r>
  <r>
    <s v="24519621"/>
    <x v="2"/>
  </r>
  <r>
    <s v="24519556"/>
    <x v="2"/>
  </r>
  <r>
    <s v="24519553"/>
    <x v="2"/>
  </r>
  <r>
    <s v="24519545"/>
    <x v="2"/>
  </r>
  <r>
    <s v="24519544"/>
    <x v="2"/>
  </r>
  <r>
    <s v="24519527"/>
    <x v="2"/>
  </r>
  <r>
    <s v="24508793"/>
    <x v="2"/>
  </r>
  <r>
    <s v="24508776"/>
    <x v="2"/>
  </r>
  <r>
    <s v="24508737"/>
    <x v="2"/>
  </r>
  <r>
    <s v="24508682"/>
    <x v="2"/>
  </r>
  <r>
    <s v="24508636"/>
    <x v="2"/>
  </r>
  <r>
    <s v="24508596"/>
    <x v="2"/>
  </r>
  <r>
    <s v="24508593"/>
    <x v="2"/>
  </r>
  <r>
    <s v="24508306"/>
    <x v="2"/>
  </r>
  <r>
    <s v="24508266"/>
    <x v="2"/>
  </r>
  <r>
    <s v="24508254"/>
    <x v="2"/>
  </r>
  <r>
    <s v="24508167"/>
    <x v="2"/>
  </r>
  <r>
    <s v="24507963"/>
    <x v="2"/>
  </r>
  <r>
    <s v="24507747"/>
    <x v="2"/>
  </r>
  <r>
    <s v="24507682"/>
    <x v="2"/>
  </r>
  <r>
    <s v="24507655"/>
    <x v="2"/>
  </r>
  <r>
    <s v="24491466"/>
    <x v="2"/>
  </r>
  <r>
    <s v="24486430"/>
    <x v="2"/>
  </r>
  <r>
    <s v="24479671"/>
    <x v="2"/>
  </r>
  <r>
    <s v="24479629"/>
    <x v="2"/>
  </r>
  <r>
    <s v="24479561"/>
    <x v="2"/>
  </r>
  <r>
    <s v="24479557"/>
    <x v="2"/>
  </r>
  <r>
    <s v="24479554"/>
    <x v="2"/>
  </r>
  <r>
    <s v="24479550"/>
    <x v="2"/>
  </r>
  <r>
    <s v="24479545"/>
    <x v="2"/>
  </r>
  <r>
    <s v="24479511"/>
    <x v="2"/>
  </r>
  <r>
    <s v="24479410"/>
    <x v="2"/>
  </r>
  <r>
    <s v="24479404"/>
    <x v="2"/>
  </r>
  <r>
    <s v="24479382"/>
    <x v="2"/>
  </r>
  <r>
    <s v="24479354"/>
    <x v="2"/>
  </r>
  <r>
    <s v="24479341"/>
    <x v="2"/>
  </r>
  <r>
    <s v="24479320"/>
    <x v="2"/>
  </r>
  <r>
    <s v="24479305"/>
    <x v="2"/>
  </r>
  <r>
    <s v="24479299"/>
    <x v="2"/>
  </r>
  <r>
    <s v="24479271"/>
    <x v="2"/>
  </r>
  <r>
    <s v="24479234"/>
    <x v="2"/>
  </r>
  <r>
    <s v="24479222"/>
    <x v="2"/>
  </r>
  <r>
    <s v="24479206"/>
    <x v="2"/>
  </r>
  <r>
    <s v="24479170"/>
    <x v="2"/>
  </r>
  <r>
    <s v="24479148"/>
    <x v="2"/>
  </r>
  <r>
    <s v="24479134"/>
    <x v="2"/>
  </r>
  <r>
    <s v="24479064"/>
    <x v="2"/>
  </r>
  <r>
    <s v="24479022"/>
    <x v="2"/>
  </r>
  <r>
    <s v="24479017"/>
    <x v="2"/>
  </r>
  <r>
    <s v="24478989"/>
    <x v="2"/>
  </r>
  <r>
    <s v="24478982"/>
    <x v="2"/>
  </r>
  <r>
    <s v="24478957"/>
    <x v="2"/>
  </r>
  <r>
    <s v="24478920"/>
    <x v="2"/>
  </r>
  <r>
    <s v="24478910"/>
    <x v="2"/>
  </r>
  <r>
    <s v="24478906"/>
    <x v="2"/>
  </r>
  <r>
    <s v="24478897"/>
    <x v="2"/>
  </r>
  <r>
    <s v="24478876"/>
    <x v="2"/>
  </r>
  <r>
    <s v="24478869"/>
    <x v="2"/>
  </r>
  <r>
    <s v="24478866"/>
    <x v="2"/>
  </r>
  <r>
    <s v="24478804"/>
    <x v="2"/>
  </r>
  <r>
    <s v="24478793"/>
    <x v="2"/>
  </r>
  <r>
    <s v="24478783"/>
    <x v="2"/>
  </r>
  <r>
    <s v="24478776"/>
    <x v="2"/>
  </r>
  <r>
    <s v="24478704"/>
    <x v="2"/>
  </r>
  <r>
    <s v="24478688"/>
    <x v="2"/>
  </r>
  <r>
    <s v="24478652"/>
    <x v="2"/>
  </r>
  <r>
    <s v="24478596"/>
    <x v="2"/>
  </r>
  <r>
    <s v="24478594"/>
    <x v="2"/>
  </r>
  <r>
    <s v="24478576"/>
    <x v="2"/>
  </r>
  <r>
    <s v="24478470"/>
    <x v="2"/>
  </r>
  <r>
    <s v="24478425"/>
    <x v="2"/>
  </r>
  <r>
    <s v="24478415"/>
    <x v="2"/>
  </r>
  <r>
    <s v="24478409"/>
    <x v="2"/>
  </r>
  <r>
    <s v="24478402"/>
    <x v="2"/>
  </r>
  <r>
    <s v="24478361"/>
    <x v="2"/>
  </r>
  <r>
    <s v="24478357"/>
    <x v="2"/>
  </r>
  <r>
    <s v="24478349"/>
    <x v="2"/>
  </r>
  <r>
    <s v="24478329"/>
    <x v="2"/>
  </r>
  <r>
    <s v="24478306"/>
    <x v="2"/>
  </r>
  <r>
    <s v="24478294"/>
    <x v="2"/>
  </r>
  <r>
    <s v="24478283"/>
    <x v="2"/>
  </r>
  <r>
    <s v="24478266"/>
    <x v="2"/>
  </r>
  <r>
    <s v="24478265"/>
    <x v="2"/>
  </r>
  <r>
    <s v="24478196"/>
    <x v="2"/>
  </r>
  <r>
    <s v="24478171"/>
    <x v="2"/>
  </r>
  <r>
    <s v="24478162"/>
    <x v="2"/>
  </r>
  <r>
    <s v="24478158"/>
    <x v="2"/>
  </r>
  <r>
    <s v="24478095"/>
    <x v="2"/>
  </r>
  <r>
    <s v="24478026"/>
    <x v="2"/>
  </r>
  <r>
    <s v="24477984"/>
    <x v="2"/>
  </r>
  <r>
    <s v="24477981"/>
    <x v="2"/>
  </r>
  <r>
    <s v="24477954"/>
    <x v="2"/>
  </r>
  <r>
    <s v="24477888"/>
    <x v="2"/>
  </r>
  <r>
    <s v="24477884"/>
    <x v="2"/>
  </r>
  <r>
    <s v="24477881"/>
    <x v="2"/>
  </r>
  <r>
    <s v="24477870"/>
    <x v="2"/>
  </r>
  <r>
    <s v="24477847"/>
    <x v="2"/>
  </r>
  <r>
    <s v="24477817"/>
    <x v="2"/>
  </r>
  <r>
    <s v="24477774"/>
    <x v="2"/>
  </r>
  <r>
    <s v="24477771"/>
    <x v="2"/>
  </r>
  <r>
    <s v="24477762"/>
    <x v="2"/>
  </r>
  <r>
    <s v="24477759"/>
    <x v="2"/>
  </r>
  <r>
    <s v="24477754"/>
    <x v="2"/>
  </r>
  <r>
    <s v="24477745"/>
    <x v="2"/>
  </r>
  <r>
    <s v="24477721"/>
    <x v="2"/>
  </r>
  <r>
    <s v="24477708"/>
    <x v="2"/>
  </r>
  <r>
    <s v="24477695"/>
    <x v="2"/>
  </r>
  <r>
    <s v="24477679"/>
    <x v="2"/>
  </r>
  <r>
    <s v="24477601"/>
    <x v="2"/>
  </r>
  <r>
    <s v="24477600"/>
    <x v="2"/>
  </r>
  <r>
    <s v="24477530"/>
    <x v="2"/>
  </r>
  <r>
    <s v="24477494"/>
    <x v="2"/>
  </r>
  <r>
    <s v="24477466"/>
    <x v="2"/>
  </r>
  <r>
    <s v="24477463"/>
    <x v="2"/>
  </r>
  <r>
    <s v="24477445"/>
    <x v="2"/>
  </r>
  <r>
    <s v="24477426"/>
    <x v="2"/>
  </r>
  <r>
    <s v="24477315"/>
    <x v="2"/>
  </r>
  <r>
    <s v="24477309"/>
    <x v="2"/>
  </r>
  <r>
    <s v="24477307"/>
    <x v="2"/>
  </r>
  <r>
    <s v="24453734"/>
    <x v="2"/>
  </r>
  <r>
    <s v="24453728"/>
    <x v="2"/>
  </r>
  <r>
    <s v="24453698"/>
    <x v="2"/>
  </r>
  <r>
    <s v="24453686"/>
    <x v="2"/>
  </r>
  <r>
    <s v="24452637"/>
    <x v="2"/>
  </r>
  <r>
    <s v="24452550"/>
    <x v="2"/>
  </r>
  <r>
    <s v="24452455"/>
    <x v="2"/>
  </r>
  <r>
    <s v="24452443"/>
    <x v="2"/>
  </r>
  <r>
    <s v="24452435"/>
    <x v="2"/>
  </r>
  <r>
    <s v="24452414"/>
    <x v="2"/>
  </r>
  <r>
    <s v="24452407"/>
    <x v="2"/>
  </r>
  <r>
    <s v="24452309"/>
    <x v="2"/>
  </r>
  <r>
    <s v="24452288"/>
    <x v="2"/>
  </r>
  <r>
    <s v="24452194"/>
    <x v="2"/>
  </r>
  <r>
    <s v="24452166"/>
    <x v="2"/>
  </r>
  <r>
    <s v="24452162"/>
    <x v="2"/>
  </r>
  <r>
    <s v="24452138"/>
    <x v="2"/>
  </r>
  <r>
    <s v="24452137"/>
    <x v="2"/>
  </r>
  <r>
    <s v="24452044"/>
    <x v="2"/>
  </r>
  <r>
    <s v="24435452"/>
    <x v="2"/>
  </r>
  <r>
    <s v="24435443"/>
    <x v="2"/>
  </r>
  <r>
    <s v="24435436"/>
    <x v="2"/>
  </r>
  <r>
    <s v="24435407"/>
    <x v="2"/>
  </r>
  <r>
    <s v="24435399"/>
    <x v="2"/>
  </r>
  <r>
    <s v="24435393"/>
    <x v="2"/>
  </r>
  <r>
    <s v="24435351"/>
    <x v="2"/>
  </r>
  <r>
    <s v="24435350"/>
    <x v="2"/>
  </r>
  <r>
    <s v="24435301"/>
    <x v="2"/>
  </r>
  <r>
    <s v="24435253"/>
    <x v="2"/>
  </r>
  <r>
    <s v="24435245"/>
    <x v="2"/>
  </r>
  <r>
    <s v="24435196"/>
    <x v="2"/>
  </r>
  <r>
    <s v="24435194"/>
    <x v="2"/>
  </r>
  <r>
    <s v="24435175"/>
    <x v="2"/>
  </r>
  <r>
    <s v="24435168"/>
    <x v="2"/>
  </r>
  <r>
    <s v="24435161"/>
    <x v="2"/>
  </r>
  <r>
    <s v="24435148"/>
    <x v="2"/>
  </r>
  <r>
    <s v="24435130"/>
    <x v="2"/>
  </r>
  <r>
    <s v="24435116"/>
    <x v="2"/>
  </r>
  <r>
    <s v="24435111"/>
    <x v="2"/>
  </r>
  <r>
    <s v="24435092"/>
    <x v="2"/>
  </r>
  <r>
    <s v="24435048"/>
    <x v="2"/>
  </r>
  <r>
    <s v="24434948"/>
    <x v="2"/>
  </r>
  <r>
    <s v="24434923"/>
    <x v="2"/>
  </r>
  <r>
    <s v="24434921"/>
    <x v="2"/>
  </r>
  <r>
    <s v="24434904"/>
    <x v="2"/>
  </r>
  <r>
    <s v="24434900"/>
    <x v="2"/>
  </r>
  <r>
    <s v="24434897"/>
    <x v="2"/>
  </r>
  <r>
    <s v="24434889"/>
    <x v="2"/>
  </r>
  <r>
    <s v="24434877"/>
    <x v="2"/>
  </r>
  <r>
    <s v="24434770"/>
    <x v="2"/>
  </r>
  <r>
    <s v="24434712"/>
    <x v="2"/>
  </r>
  <r>
    <s v="24434704"/>
    <x v="2"/>
  </r>
  <r>
    <s v="24434700"/>
    <x v="2"/>
  </r>
  <r>
    <s v="24434685"/>
    <x v="2"/>
  </r>
  <r>
    <s v="24434678"/>
    <x v="2"/>
  </r>
  <r>
    <s v="24434668"/>
    <x v="2"/>
  </r>
  <r>
    <s v="24434652"/>
    <x v="2"/>
  </r>
  <r>
    <s v="24434636"/>
    <x v="2"/>
  </r>
  <r>
    <s v="24434610"/>
    <x v="2"/>
  </r>
  <r>
    <s v="24434591"/>
    <x v="2"/>
  </r>
  <r>
    <s v="24434575"/>
    <x v="2"/>
  </r>
  <r>
    <s v="24434538"/>
    <x v="2"/>
  </r>
  <r>
    <s v="24434435"/>
    <x v="2"/>
  </r>
  <r>
    <s v="24434392"/>
    <x v="2"/>
  </r>
  <r>
    <s v="24434279"/>
    <x v="2"/>
  </r>
  <r>
    <s v="24434254"/>
    <x v="2"/>
  </r>
  <r>
    <s v="24434223"/>
    <x v="2"/>
  </r>
  <r>
    <s v="24434073"/>
    <x v="2"/>
  </r>
  <r>
    <s v="24434048"/>
    <x v="2"/>
  </r>
  <r>
    <s v="24434038"/>
    <x v="2"/>
  </r>
  <r>
    <s v="24434029"/>
    <x v="2"/>
  </r>
  <r>
    <s v="24433979"/>
    <x v="2"/>
  </r>
  <r>
    <s v="24433896"/>
    <x v="2"/>
  </r>
  <r>
    <s v="24433885"/>
    <x v="2"/>
  </r>
  <r>
    <s v="24433831"/>
    <x v="2"/>
  </r>
  <r>
    <s v="24433759"/>
    <x v="2"/>
  </r>
  <r>
    <s v="24433714"/>
    <x v="2"/>
  </r>
  <r>
    <s v="24433642"/>
    <x v="2"/>
  </r>
  <r>
    <s v="24433633"/>
    <x v="2"/>
  </r>
  <r>
    <s v="24429035"/>
    <x v="2"/>
  </r>
  <r>
    <s v="24428937"/>
    <x v="2"/>
  </r>
  <r>
    <s v="24428889"/>
    <x v="2"/>
  </r>
  <r>
    <s v="24428863"/>
    <x v="2"/>
  </r>
  <r>
    <s v="24428856"/>
    <x v="2"/>
  </r>
  <r>
    <s v="24405035"/>
    <x v="2"/>
  </r>
  <r>
    <s v="24405001"/>
    <x v="2"/>
  </r>
  <r>
    <s v="24404979"/>
    <x v="2"/>
  </r>
  <r>
    <s v="24404937"/>
    <x v="2"/>
  </r>
  <r>
    <s v="24404895"/>
    <x v="2"/>
  </r>
  <r>
    <s v="24404851"/>
    <x v="2"/>
  </r>
  <r>
    <s v="24404810"/>
    <x v="2"/>
  </r>
  <r>
    <s v="24404790"/>
    <x v="2"/>
  </r>
  <r>
    <s v="24404770"/>
    <x v="2"/>
  </r>
  <r>
    <s v="24404714"/>
    <x v="2"/>
  </r>
  <r>
    <s v="24404704"/>
    <x v="2"/>
  </r>
  <r>
    <s v="24404658"/>
    <x v="2"/>
  </r>
  <r>
    <s v="24404602"/>
    <x v="2"/>
  </r>
  <r>
    <s v="24404594"/>
    <x v="2"/>
  </r>
  <r>
    <s v="24404591"/>
    <x v="2"/>
  </r>
  <r>
    <s v="24404583"/>
    <x v="2"/>
  </r>
  <r>
    <s v="24404569"/>
    <x v="2"/>
  </r>
  <r>
    <s v="24404533"/>
    <x v="2"/>
  </r>
  <r>
    <s v="24404487"/>
    <x v="2"/>
  </r>
  <r>
    <s v="24404480"/>
    <x v="2"/>
  </r>
  <r>
    <s v="24404471"/>
    <x v="2"/>
  </r>
  <r>
    <s v="24401686"/>
    <x v="2"/>
  </r>
  <r>
    <s v="24401685"/>
    <x v="2"/>
  </r>
  <r>
    <s v="24401163"/>
    <x v="2"/>
  </r>
  <r>
    <s v="24400107"/>
    <x v="2"/>
  </r>
  <r>
    <s v="24400106"/>
    <x v="2"/>
  </r>
  <r>
    <s v="24400101"/>
    <x v="2"/>
  </r>
  <r>
    <s v="24400061"/>
    <x v="2"/>
  </r>
  <r>
    <s v="24400058"/>
    <x v="2"/>
  </r>
  <r>
    <s v="24400051"/>
    <x v="2"/>
  </r>
  <r>
    <s v="24400027"/>
    <x v="2"/>
  </r>
  <r>
    <s v="24399976"/>
    <x v="2"/>
  </r>
  <r>
    <s v="24399867"/>
    <x v="2"/>
  </r>
  <r>
    <s v="24399862"/>
    <x v="2"/>
  </r>
  <r>
    <s v="24399836"/>
    <x v="2"/>
  </r>
  <r>
    <s v="24389695"/>
    <x v="2"/>
  </r>
  <r>
    <s v="24389689"/>
    <x v="2"/>
  </r>
  <r>
    <s v="24389668"/>
    <x v="2"/>
  </r>
  <r>
    <s v="24389647"/>
    <x v="2"/>
  </r>
  <r>
    <s v="24389636"/>
    <x v="2"/>
  </r>
  <r>
    <s v="24389571"/>
    <x v="2"/>
  </r>
  <r>
    <s v="24389481"/>
    <x v="2"/>
  </r>
  <r>
    <s v="24389443"/>
    <x v="2"/>
  </r>
  <r>
    <s v="24389414"/>
    <x v="2"/>
  </r>
  <r>
    <s v="24389403"/>
    <x v="2"/>
  </r>
  <r>
    <s v="24383605"/>
    <x v="2"/>
  </r>
  <r>
    <s v="24383600"/>
    <x v="2"/>
  </r>
  <r>
    <s v="24383575"/>
    <x v="2"/>
  </r>
  <r>
    <s v="24383519"/>
    <x v="2"/>
  </r>
  <r>
    <s v="24383474"/>
    <x v="2"/>
  </r>
  <r>
    <s v="24383414"/>
    <x v="2"/>
  </r>
  <r>
    <s v="24382620"/>
    <x v="2"/>
  </r>
  <r>
    <s v="24382577"/>
    <x v="2"/>
  </r>
  <r>
    <s v="24382564"/>
    <x v="2"/>
  </r>
  <r>
    <s v="24382556"/>
    <x v="2"/>
  </r>
  <r>
    <s v="24382496"/>
    <x v="2"/>
  </r>
  <r>
    <s v="24382405"/>
    <x v="2"/>
  </r>
  <r>
    <s v="24382379"/>
    <x v="2"/>
  </r>
  <r>
    <s v="24382277"/>
    <x v="2"/>
  </r>
  <r>
    <s v="24382213"/>
    <x v="2"/>
  </r>
  <r>
    <s v="24382146"/>
    <x v="2"/>
  </r>
  <r>
    <s v="24382064"/>
    <x v="2"/>
  </r>
  <r>
    <s v="24381989"/>
    <x v="2"/>
  </r>
  <r>
    <s v="24381980"/>
    <x v="2"/>
  </r>
  <r>
    <s v="24381974"/>
    <x v="2"/>
  </r>
  <r>
    <s v="24381962"/>
    <x v="2"/>
  </r>
  <r>
    <s v="24381946"/>
    <x v="2"/>
  </r>
  <r>
    <s v="24381939"/>
    <x v="2"/>
  </r>
  <r>
    <s v="24381886"/>
    <x v="2"/>
  </r>
  <r>
    <s v="24380856"/>
    <x v="2"/>
  </r>
  <r>
    <s v="24380807"/>
    <x v="2"/>
  </r>
  <r>
    <s v="24380777"/>
    <x v="2"/>
  </r>
  <r>
    <s v="24380756"/>
    <x v="2"/>
  </r>
  <r>
    <s v="24380570"/>
    <x v="2"/>
  </r>
  <r>
    <s v="24372642"/>
    <x v="2"/>
  </r>
  <r>
    <s v="24372527"/>
    <x v="2"/>
  </r>
  <r>
    <s v="24369287"/>
    <x v="2"/>
  </r>
  <r>
    <s v="24369136"/>
    <x v="2"/>
  </r>
  <r>
    <s v="24369118"/>
    <x v="2"/>
  </r>
  <r>
    <s v="24369081"/>
    <x v="2"/>
  </r>
  <r>
    <s v="24364080"/>
    <x v="2"/>
  </r>
  <r>
    <s v="24363970"/>
    <x v="2"/>
  </r>
  <r>
    <s v="24354085"/>
    <x v="2"/>
  </r>
  <r>
    <s v="24354020"/>
    <x v="2"/>
  </r>
  <r>
    <s v="24353995"/>
    <x v="2"/>
  </r>
  <r>
    <s v="24353892"/>
    <x v="2"/>
  </r>
  <r>
    <s v="24353808"/>
    <x v="2"/>
  </r>
  <r>
    <s v="24353780"/>
    <x v="2"/>
  </r>
  <r>
    <s v="24353661"/>
    <x v="2"/>
  </r>
  <r>
    <s v="24353538"/>
    <x v="2"/>
  </r>
  <r>
    <s v="24351355"/>
    <x v="2"/>
  </r>
  <r>
    <s v="24351346"/>
    <x v="2"/>
  </r>
  <r>
    <s v="24351315"/>
    <x v="2"/>
  </r>
  <r>
    <s v="24351294"/>
    <x v="2"/>
  </r>
  <r>
    <s v="24351290"/>
    <x v="2"/>
  </r>
  <r>
    <s v="24340622"/>
    <x v="2"/>
  </r>
  <r>
    <s v="24340603"/>
    <x v="2"/>
  </r>
  <r>
    <s v="24340375"/>
    <x v="2"/>
  </r>
  <r>
    <s v="24340214"/>
    <x v="2"/>
  </r>
  <r>
    <s v="24340106"/>
    <x v="2"/>
  </r>
  <r>
    <s v="24340105"/>
    <x v="2"/>
  </r>
  <r>
    <s v="24340104"/>
    <x v="2"/>
  </r>
  <r>
    <s v="24340101"/>
    <x v="2"/>
  </r>
  <r>
    <s v="24340098"/>
    <x v="2"/>
  </r>
  <r>
    <s v="24340059"/>
    <x v="2"/>
  </r>
  <r>
    <s v="24324997"/>
    <x v="2"/>
  </r>
  <r>
    <s v="24324968"/>
    <x v="2"/>
  </r>
  <r>
    <s v="24324954"/>
    <x v="2"/>
  </r>
  <r>
    <s v="24324948"/>
    <x v="2"/>
  </r>
  <r>
    <s v="24324940"/>
    <x v="2"/>
  </r>
  <r>
    <s v="24324937"/>
    <x v="2"/>
  </r>
  <r>
    <s v="24324875"/>
    <x v="2"/>
  </r>
  <r>
    <s v="24324822"/>
    <x v="2"/>
  </r>
  <r>
    <s v="24324661"/>
    <x v="2"/>
  </r>
  <r>
    <s v="24324624"/>
    <x v="2"/>
  </r>
  <r>
    <s v="24324593"/>
    <x v="2"/>
  </r>
  <r>
    <s v="24324424"/>
    <x v="2"/>
  </r>
  <r>
    <s v="24324322"/>
    <x v="2"/>
  </r>
  <r>
    <s v="24324317"/>
    <x v="2"/>
  </r>
  <r>
    <s v="24324199"/>
    <x v="2"/>
  </r>
  <r>
    <s v="24324198"/>
    <x v="2"/>
  </r>
  <r>
    <s v="24324160"/>
    <x v="2"/>
  </r>
  <r>
    <s v="24323852"/>
    <x v="2"/>
  </r>
  <r>
    <s v="24323817"/>
    <x v="2"/>
  </r>
  <r>
    <s v="24323582"/>
    <x v="2"/>
  </r>
  <r>
    <s v="24323555"/>
    <x v="2"/>
  </r>
  <r>
    <s v="24323440"/>
    <x v="2"/>
  </r>
  <r>
    <s v="24323375"/>
    <x v="2"/>
  </r>
  <r>
    <s v="24323364"/>
    <x v="2"/>
  </r>
  <r>
    <s v="24323311"/>
    <x v="2"/>
  </r>
  <r>
    <s v="24323256"/>
    <x v="2"/>
  </r>
  <r>
    <s v="24323167"/>
    <x v="2"/>
  </r>
  <r>
    <s v="24323142"/>
    <x v="2"/>
  </r>
  <r>
    <s v="24323132"/>
    <x v="2"/>
  </r>
  <r>
    <s v="24323127"/>
    <x v="2"/>
  </r>
  <r>
    <s v="24323101"/>
    <x v="2"/>
  </r>
  <r>
    <s v="24323027"/>
    <x v="2"/>
  </r>
  <r>
    <s v="24322988"/>
    <x v="2"/>
  </r>
  <r>
    <s v="24322943"/>
    <x v="2"/>
  </r>
  <r>
    <s v="24322784"/>
    <x v="2"/>
  </r>
  <r>
    <s v="24322701"/>
    <x v="2"/>
  </r>
  <r>
    <s v="24322681"/>
    <x v="2"/>
  </r>
  <r>
    <s v="24322652"/>
    <x v="2"/>
  </r>
  <r>
    <s v="24322587"/>
    <x v="2"/>
  </r>
  <r>
    <s v="24322572"/>
    <x v="2"/>
  </r>
  <r>
    <s v="24322562"/>
    <x v="2"/>
  </r>
  <r>
    <s v="24322544"/>
    <x v="2"/>
  </r>
  <r>
    <s v="24322508"/>
    <x v="2"/>
  </r>
  <r>
    <s v="24322496"/>
    <x v="2"/>
  </r>
  <r>
    <s v="24322495"/>
    <x v="2"/>
  </r>
  <r>
    <s v="24322449"/>
    <x v="2"/>
  </r>
  <r>
    <s v="24322446"/>
    <x v="2"/>
  </r>
  <r>
    <s v="24322427"/>
    <x v="2"/>
  </r>
  <r>
    <s v="24322365"/>
    <x v="2"/>
  </r>
  <r>
    <s v="24322332"/>
    <x v="2"/>
  </r>
  <r>
    <s v="24322302"/>
    <x v="2"/>
  </r>
  <r>
    <s v="24322230"/>
    <x v="2"/>
  </r>
  <r>
    <s v="24322163"/>
    <x v="2"/>
  </r>
  <r>
    <s v="24322161"/>
    <x v="2"/>
  </r>
  <r>
    <s v="24322155"/>
    <x v="2"/>
  </r>
  <r>
    <s v="24322150"/>
    <x v="2"/>
  </r>
  <r>
    <s v="24322108"/>
    <x v="2"/>
  </r>
  <r>
    <s v="24322098"/>
    <x v="2"/>
  </r>
  <r>
    <s v="24322047"/>
    <x v="2"/>
  </r>
  <r>
    <s v="24322017"/>
    <x v="2"/>
  </r>
  <r>
    <s v="24322003"/>
    <x v="2"/>
  </r>
  <r>
    <s v="24321992"/>
    <x v="2"/>
  </r>
  <r>
    <s v="24321968"/>
    <x v="2"/>
  </r>
  <r>
    <s v="24321925"/>
    <x v="2"/>
  </r>
  <r>
    <s v="24321669"/>
    <x v="2"/>
  </r>
  <r>
    <s v="24321660"/>
    <x v="2"/>
  </r>
  <r>
    <s v="24321598"/>
    <x v="2"/>
  </r>
  <r>
    <s v="24321370"/>
    <x v="2"/>
  </r>
  <r>
    <s v="24321337"/>
    <x v="2"/>
  </r>
  <r>
    <s v="24321308"/>
    <x v="2"/>
  </r>
  <r>
    <s v="24321244"/>
    <x v="2"/>
  </r>
  <r>
    <s v="24321139"/>
    <x v="2"/>
  </r>
  <r>
    <s v="24321049"/>
    <x v="2"/>
  </r>
  <r>
    <s v="24320969"/>
    <x v="2"/>
  </r>
  <r>
    <s v="24320790"/>
    <x v="2"/>
  </r>
  <r>
    <s v="24320737"/>
    <x v="2"/>
  </r>
  <r>
    <s v="24320559"/>
    <x v="2"/>
  </r>
  <r>
    <s v="24320431"/>
    <x v="2"/>
  </r>
  <r>
    <s v="24320355"/>
    <x v="2"/>
  </r>
  <r>
    <s v="24320149"/>
    <x v="2"/>
  </r>
  <r>
    <s v="24320147"/>
    <x v="2"/>
  </r>
  <r>
    <s v="24320111"/>
    <x v="2"/>
  </r>
  <r>
    <s v="24320109"/>
    <x v="2"/>
  </r>
  <r>
    <s v="24320039"/>
    <x v="2"/>
  </r>
  <r>
    <s v="24320012"/>
    <x v="2"/>
  </r>
  <r>
    <s v="24319963"/>
    <x v="2"/>
  </r>
  <r>
    <s v="24319820"/>
    <x v="2"/>
  </r>
  <r>
    <s v="24319563"/>
    <x v="2"/>
  </r>
  <r>
    <s v="24319056"/>
    <x v="2"/>
  </r>
  <r>
    <s v="24319010"/>
    <x v="2"/>
  </r>
  <r>
    <s v="24318778"/>
    <x v="2"/>
  </r>
  <r>
    <s v="24318749"/>
    <x v="2"/>
  </r>
  <r>
    <s v="24318661"/>
    <x v="2"/>
  </r>
  <r>
    <s v="24318457"/>
    <x v="2"/>
  </r>
  <r>
    <s v="24318428"/>
    <x v="2"/>
  </r>
  <r>
    <s v="24318266"/>
    <x v="2"/>
  </r>
  <r>
    <s v="24318191"/>
    <x v="2"/>
  </r>
  <r>
    <s v="24318061"/>
    <x v="2"/>
  </r>
  <r>
    <s v="24317501"/>
    <x v="2"/>
  </r>
  <r>
    <s v="24317458"/>
    <x v="2"/>
  </r>
  <r>
    <s v="24317252"/>
    <x v="2"/>
  </r>
  <r>
    <s v="24317219"/>
    <x v="2"/>
  </r>
  <r>
    <s v="24317151"/>
    <x v="2"/>
  </r>
  <r>
    <s v="24316951"/>
    <x v="2"/>
  </r>
  <r>
    <s v="24316589"/>
    <x v="2"/>
  </r>
  <r>
    <s v="24316573"/>
    <x v="2"/>
  </r>
  <r>
    <s v="24316442"/>
    <x v="2"/>
  </r>
  <r>
    <s v="24316394"/>
    <x v="2"/>
  </r>
  <r>
    <s v="24316226"/>
    <x v="2"/>
  </r>
  <r>
    <s v="24316215"/>
    <x v="2"/>
  </r>
  <r>
    <s v="24316208"/>
    <x v="2"/>
  </r>
  <r>
    <s v="24316129"/>
    <x v="2"/>
  </r>
  <r>
    <s v="24316073"/>
    <x v="2"/>
  </r>
  <r>
    <s v="24316060"/>
    <x v="2"/>
  </r>
  <r>
    <s v="24316005"/>
    <x v="2"/>
  </r>
  <r>
    <s v="24315837"/>
    <x v="2"/>
  </r>
  <r>
    <s v="24315791"/>
    <x v="2"/>
  </r>
  <r>
    <s v="24315704"/>
    <x v="2"/>
  </r>
  <r>
    <s v="24315670"/>
    <x v="2"/>
  </r>
  <r>
    <s v="24315594"/>
    <x v="2"/>
  </r>
  <r>
    <s v="24315579"/>
    <x v="2"/>
  </r>
  <r>
    <s v="24315513"/>
    <x v="2"/>
  </r>
  <r>
    <s v="24315491"/>
    <x v="2"/>
  </r>
  <r>
    <s v="24315436"/>
    <x v="2"/>
  </r>
  <r>
    <s v="24315428"/>
    <x v="2"/>
  </r>
  <r>
    <s v="24315379"/>
    <x v="2"/>
  </r>
  <r>
    <s v="24315352"/>
    <x v="2"/>
  </r>
  <r>
    <s v="24315277"/>
    <x v="2"/>
  </r>
  <r>
    <s v="24315010"/>
    <x v="2"/>
  </r>
  <r>
    <s v="24314932"/>
    <x v="2"/>
  </r>
  <r>
    <s v="24314827"/>
    <x v="2"/>
  </r>
  <r>
    <s v="24314759"/>
    <x v="2"/>
  </r>
  <r>
    <s v="24314635"/>
    <x v="2"/>
  </r>
  <r>
    <s v="24314626"/>
    <x v="2"/>
  </r>
  <r>
    <s v="24314244"/>
    <x v="2"/>
  </r>
  <r>
    <s v="24314215"/>
    <x v="2"/>
  </r>
  <r>
    <s v="24314202"/>
    <x v="2"/>
  </r>
  <r>
    <s v="24314191"/>
    <x v="2"/>
  </r>
  <r>
    <s v="24313832"/>
    <x v="2"/>
  </r>
  <r>
    <s v="24313737"/>
    <x v="2"/>
  </r>
  <r>
    <s v="24313711"/>
    <x v="2"/>
  </r>
  <r>
    <s v="24313655"/>
    <x v="2"/>
  </r>
  <r>
    <s v="24313206"/>
    <x v="2"/>
  </r>
  <r>
    <s v="24312522"/>
    <x v="2"/>
  </r>
  <r>
    <s v="24312470"/>
    <x v="2"/>
  </r>
  <r>
    <s v="24312202"/>
    <x v="2"/>
  </r>
  <r>
    <s v="24312171"/>
    <x v="2"/>
  </r>
  <r>
    <s v="24312035"/>
    <x v="2"/>
  </r>
  <r>
    <s v="24311953"/>
    <x v="2"/>
  </r>
  <r>
    <s v="24311715"/>
    <x v="2"/>
  </r>
  <r>
    <s v="24311696"/>
    <x v="2"/>
  </r>
  <r>
    <s v="24311668"/>
    <x v="2"/>
  </r>
  <r>
    <s v="24311667"/>
    <x v="2"/>
  </r>
  <r>
    <s v="24311650"/>
    <x v="2"/>
  </r>
  <r>
    <s v="24311613"/>
    <x v="2"/>
  </r>
  <r>
    <s v="24311602"/>
    <x v="2"/>
  </r>
  <r>
    <s v="24311582"/>
    <x v="2"/>
  </r>
  <r>
    <s v="24311507"/>
    <x v="2"/>
  </r>
  <r>
    <s v="24311482"/>
    <x v="2"/>
  </r>
  <r>
    <s v="24311475"/>
    <x v="2"/>
  </r>
  <r>
    <s v="24311457"/>
    <x v="2"/>
  </r>
  <r>
    <s v="24311409"/>
    <x v="2"/>
  </r>
  <r>
    <s v="24311332"/>
    <x v="2"/>
  </r>
  <r>
    <s v="24311329"/>
    <x v="2"/>
  </r>
  <r>
    <s v="24311292"/>
    <x v="2"/>
  </r>
  <r>
    <s v="24311253"/>
    <x v="2"/>
  </r>
  <r>
    <s v="24311243"/>
    <x v="2"/>
  </r>
  <r>
    <s v="24311239"/>
    <x v="2"/>
  </r>
  <r>
    <s v="24311144"/>
    <x v="2"/>
  </r>
  <r>
    <s v="24310964"/>
    <x v="2"/>
  </r>
  <r>
    <s v="24310938"/>
    <x v="2"/>
  </r>
  <r>
    <s v="24310930"/>
    <x v="2"/>
  </r>
  <r>
    <s v="24310872"/>
    <x v="2"/>
  </r>
  <r>
    <s v="24310813"/>
    <x v="2"/>
  </r>
  <r>
    <s v="24310779"/>
    <x v="2"/>
  </r>
  <r>
    <s v="24310776"/>
    <x v="2"/>
  </r>
  <r>
    <s v="24310766"/>
    <x v="2"/>
  </r>
  <r>
    <s v="24310753"/>
    <x v="2"/>
  </r>
  <r>
    <s v="24310725"/>
    <x v="2"/>
  </r>
  <r>
    <s v="24310711"/>
    <x v="2"/>
  </r>
  <r>
    <s v="24310709"/>
    <x v="2"/>
  </r>
  <r>
    <s v="24310652"/>
    <x v="2"/>
  </r>
  <r>
    <s v="24310634"/>
    <x v="2"/>
  </r>
  <r>
    <s v="24310624"/>
    <x v="2"/>
  </r>
  <r>
    <s v="24310619"/>
    <x v="2"/>
  </r>
  <r>
    <s v="24310560"/>
    <x v="2"/>
  </r>
  <r>
    <s v="24310531"/>
    <x v="2"/>
  </r>
  <r>
    <s v="24310524"/>
    <x v="2"/>
  </r>
  <r>
    <s v="24310488"/>
    <x v="2"/>
  </r>
  <r>
    <s v="24310479"/>
    <x v="2"/>
  </r>
  <r>
    <s v="24310455"/>
    <x v="2"/>
  </r>
  <r>
    <s v="24310441"/>
    <x v="2"/>
  </r>
  <r>
    <s v="24310420"/>
    <x v="2"/>
  </r>
  <r>
    <s v="24310415"/>
    <x v="2"/>
  </r>
  <r>
    <s v="24310404"/>
    <x v="2"/>
  </r>
  <r>
    <s v="24310402"/>
    <x v="2"/>
  </r>
  <r>
    <s v="24310400"/>
    <x v="2"/>
  </r>
  <r>
    <s v="24310385"/>
    <x v="2"/>
  </r>
  <r>
    <s v="24310381"/>
    <x v="2"/>
  </r>
  <r>
    <s v="24310379"/>
    <x v="2"/>
  </r>
  <r>
    <s v="24310333"/>
    <x v="2"/>
  </r>
  <r>
    <s v="24310285"/>
    <x v="2"/>
  </r>
  <r>
    <s v="24310225"/>
    <x v="2"/>
  </r>
  <r>
    <s v="24310186"/>
    <x v="2"/>
  </r>
  <r>
    <s v="24310171"/>
    <x v="2"/>
  </r>
  <r>
    <s v="24310156"/>
    <x v="2"/>
  </r>
  <r>
    <s v="24310104"/>
    <x v="2"/>
  </r>
  <r>
    <s v="24310099"/>
    <x v="2"/>
  </r>
  <r>
    <s v="24310027"/>
    <x v="2"/>
  </r>
  <r>
    <s v="24310007"/>
    <x v="2"/>
  </r>
  <r>
    <s v="24309993"/>
    <x v="2"/>
  </r>
  <r>
    <s v="24309939"/>
    <x v="2"/>
  </r>
  <r>
    <s v="24309931"/>
    <x v="2"/>
  </r>
  <r>
    <s v="24309680"/>
    <x v="2"/>
  </r>
  <r>
    <s v="24309679"/>
    <x v="2"/>
  </r>
  <r>
    <s v="24309675"/>
    <x v="2"/>
  </r>
  <r>
    <s v="24309642"/>
    <x v="2"/>
  </r>
  <r>
    <s v="24309594"/>
    <x v="2"/>
  </r>
  <r>
    <s v="24309585"/>
    <x v="2"/>
  </r>
  <r>
    <s v="24309581"/>
    <x v="2"/>
  </r>
  <r>
    <s v="24309538"/>
    <x v="2"/>
  </r>
  <r>
    <s v="24309487"/>
    <x v="2"/>
  </r>
  <r>
    <s v="24309422"/>
    <x v="2"/>
  </r>
  <r>
    <s v="24309380"/>
    <x v="2"/>
  </r>
  <r>
    <s v="24309312"/>
    <x v="2"/>
  </r>
  <r>
    <s v="24309311"/>
    <x v="2"/>
  </r>
  <r>
    <s v="24309303"/>
    <x v="2"/>
  </r>
  <r>
    <s v="24309271"/>
    <x v="2"/>
  </r>
  <r>
    <s v="24309267"/>
    <x v="2"/>
  </r>
  <r>
    <s v="24309197"/>
    <x v="2"/>
  </r>
  <r>
    <s v="24309173"/>
    <x v="2"/>
  </r>
  <r>
    <s v="24309158"/>
    <x v="2"/>
  </r>
  <r>
    <s v="24309157"/>
    <x v="2"/>
  </r>
  <r>
    <s v="24309102"/>
    <x v="2"/>
  </r>
  <r>
    <s v="24309097"/>
    <x v="2"/>
  </r>
  <r>
    <s v="24309049"/>
    <x v="2"/>
  </r>
  <r>
    <s v="24308947"/>
    <x v="2"/>
  </r>
  <r>
    <s v="24308946"/>
    <x v="2"/>
  </r>
  <r>
    <s v="24308901"/>
    <x v="2"/>
  </r>
  <r>
    <s v="24308858"/>
    <x v="2"/>
  </r>
  <r>
    <s v="24308839"/>
    <x v="2"/>
  </r>
  <r>
    <s v="24308756"/>
    <x v="2"/>
  </r>
  <r>
    <s v="24308744"/>
    <x v="2"/>
  </r>
  <r>
    <s v="24308715"/>
    <x v="2"/>
  </r>
  <r>
    <s v="24308705"/>
    <x v="2"/>
  </r>
  <r>
    <s v="24308667"/>
    <x v="2"/>
  </r>
  <r>
    <s v="24308577"/>
    <x v="2"/>
  </r>
  <r>
    <s v="24308543"/>
    <x v="2"/>
  </r>
  <r>
    <s v="24308512"/>
    <x v="2"/>
  </r>
  <r>
    <s v="24308374"/>
    <x v="2"/>
  </r>
  <r>
    <s v="24308343"/>
    <x v="2"/>
  </r>
  <r>
    <s v="24308329"/>
    <x v="2"/>
  </r>
  <r>
    <s v="24308326"/>
    <x v="2"/>
  </r>
  <r>
    <s v="24308316"/>
    <x v="2"/>
  </r>
  <r>
    <s v="24308253"/>
    <x v="2"/>
  </r>
  <r>
    <s v="24308175"/>
    <x v="2"/>
  </r>
  <r>
    <s v="24308173"/>
    <x v="2"/>
  </r>
  <r>
    <s v="24308059"/>
    <x v="2"/>
  </r>
  <r>
    <s v="24308034"/>
    <x v="2"/>
  </r>
  <r>
    <s v="24307939"/>
    <x v="2"/>
  </r>
  <r>
    <s v="24307697"/>
    <x v="2"/>
  </r>
  <r>
    <s v="24307696"/>
    <x v="2"/>
  </r>
  <r>
    <s v="24307660"/>
    <x v="2"/>
  </r>
  <r>
    <s v="24307645"/>
    <x v="2"/>
  </r>
  <r>
    <s v="24307608"/>
    <x v="2"/>
  </r>
  <r>
    <s v="24307606"/>
    <x v="2"/>
  </r>
  <r>
    <s v="24307587"/>
    <x v="2"/>
  </r>
  <r>
    <s v="24307574"/>
    <x v="2"/>
  </r>
  <r>
    <s v="24307567"/>
    <x v="2"/>
  </r>
  <r>
    <s v="24307535"/>
    <x v="2"/>
  </r>
  <r>
    <s v="24307515"/>
    <x v="2"/>
  </r>
  <r>
    <s v="24307411"/>
    <x v="2"/>
  </r>
  <r>
    <s v="24307407"/>
    <x v="2"/>
  </r>
  <r>
    <s v="24307398"/>
    <x v="2"/>
  </r>
  <r>
    <s v="24307385"/>
    <x v="2"/>
  </r>
  <r>
    <s v="24307323"/>
    <x v="2"/>
  </r>
  <r>
    <s v="24307318"/>
    <x v="2"/>
  </r>
  <r>
    <s v="24307294"/>
    <x v="2"/>
  </r>
  <r>
    <s v="24307289"/>
    <x v="2"/>
  </r>
  <r>
    <s v="24307271"/>
    <x v="2"/>
  </r>
  <r>
    <s v="24307247"/>
    <x v="2"/>
  </r>
  <r>
    <s v="24307230"/>
    <x v="2"/>
  </r>
  <r>
    <s v="24307033"/>
    <x v="2"/>
  </r>
  <r>
    <s v="24307022"/>
    <x v="2"/>
  </r>
  <r>
    <s v="24307021"/>
    <x v="2"/>
  </r>
  <r>
    <s v="24307002"/>
    <x v="2"/>
  </r>
  <r>
    <s v="24306981"/>
    <x v="2"/>
  </r>
  <r>
    <s v="24306979"/>
    <x v="2"/>
  </r>
  <r>
    <s v="24306922"/>
    <x v="2"/>
  </r>
  <r>
    <s v="24306912"/>
    <x v="2"/>
  </r>
  <r>
    <s v="24306870"/>
    <x v="2"/>
  </r>
  <r>
    <s v="24306864"/>
    <x v="2"/>
  </r>
  <r>
    <s v="24306856"/>
    <x v="2"/>
  </r>
  <r>
    <s v="24306808"/>
    <x v="2"/>
  </r>
  <r>
    <s v="24306788"/>
    <x v="2"/>
  </r>
  <r>
    <s v="24306698"/>
    <x v="2"/>
  </r>
  <r>
    <s v="24306691"/>
    <x v="2"/>
  </r>
  <r>
    <s v="24306576"/>
    <x v="2"/>
  </r>
  <r>
    <s v="24306560"/>
    <x v="2"/>
  </r>
  <r>
    <s v="24306550"/>
    <x v="2"/>
  </r>
  <r>
    <s v="24306277"/>
    <x v="2"/>
  </r>
  <r>
    <s v="24306256"/>
    <x v="2"/>
  </r>
  <r>
    <s v="24305652"/>
    <x v="2"/>
  </r>
  <r>
    <s v="24305612"/>
    <x v="2"/>
  </r>
  <r>
    <s v="24305551"/>
    <x v="2"/>
  </r>
  <r>
    <s v="24305473"/>
    <x v="2"/>
  </r>
  <r>
    <s v="24305408"/>
    <x v="2"/>
  </r>
  <r>
    <s v="24305365"/>
    <x v="2"/>
  </r>
  <r>
    <s v="24305347"/>
    <x v="2"/>
  </r>
  <r>
    <s v="24305272"/>
    <x v="2"/>
  </r>
  <r>
    <s v="24305249"/>
    <x v="2"/>
  </r>
  <r>
    <s v="24305204"/>
    <x v="2"/>
  </r>
  <r>
    <s v="24305177"/>
    <x v="2"/>
  </r>
  <r>
    <s v="24305136"/>
    <x v="2"/>
  </r>
  <r>
    <s v="24305051"/>
    <x v="2"/>
  </r>
  <r>
    <s v="24305042"/>
    <x v="2"/>
  </r>
  <r>
    <s v="24304905"/>
    <x v="2"/>
  </r>
  <r>
    <s v="24304832"/>
    <x v="2"/>
  </r>
  <r>
    <s v="24304818"/>
    <x v="2"/>
  </r>
  <r>
    <s v="24304637"/>
    <x v="2"/>
  </r>
  <r>
    <s v="24304415"/>
    <x v="2"/>
  </r>
  <r>
    <s v="24304274"/>
    <x v="2"/>
  </r>
  <r>
    <s v="24304095"/>
    <x v="2"/>
  </r>
  <r>
    <s v="24304080"/>
    <x v="2"/>
  </r>
  <r>
    <s v="24304038"/>
    <x v="2"/>
  </r>
  <r>
    <s v="24303988"/>
    <x v="2"/>
  </r>
  <r>
    <s v="24303868"/>
    <x v="2"/>
  </r>
  <r>
    <s v="24303776"/>
    <x v="2"/>
  </r>
  <r>
    <s v="24303718"/>
    <x v="2"/>
  </r>
  <r>
    <s v="24303669"/>
    <x v="2"/>
  </r>
  <r>
    <s v="24303583"/>
    <x v="2"/>
  </r>
  <r>
    <s v="24303580"/>
    <x v="2"/>
  </r>
  <r>
    <s v="24303578"/>
    <x v="2"/>
  </r>
  <r>
    <s v="24303571"/>
    <x v="2"/>
  </r>
  <r>
    <s v="24303570"/>
    <x v="2"/>
  </r>
  <r>
    <s v="24303565"/>
    <x v="2"/>
  </r>
  <r>
    <s v="24303556"/>
    <x v="2"/>
  </r>
  <r>
    <s v="24303526"/>
    <x v="2"/>
  </r>
  <r>
    <s v="24303481"/>
    <x v="2"/>
  </r>
  <r>
    <s v="24303468"/>
    <x v="2"/>
  </r>
  <r>
    <s v="24303460"/>
    <x v="2"/>
  </r>
  <r>
    <s v="24303435"/>
    <x v="2"/>
  </r>
  <r>
    <s v="24303430"/>
    <x v="2"/>
  </r>
  <r>
    <s v="24303425"/>
    <x v="2"/>
  </r>
  <r>
    <s v="24303423"/>
    <x v="2"/>
  </r>
  <r>
    <s v="24302598"/>
    <x v="2"/>
  </r>
  <r>
    <s v="24302331"/>
    <x v="2"/>
  </r>
  <r>
    <s v="24302116"/>
    <x v="2"/>
  </r>
  <r>
    <s v="24301378"/>
    <x v="2"/>
  </r>
  <r>
    <s v="24301330"/>
    <x v="2"/>
  </r>
  <r>
    <s v="24301106"/>
    <x v="2"/>
  </r>
  <r>
    <s v="24301088"/>
    <x v="2"/>
  </r>
  <r>
    <s v="24301087"/>
    <x v="2"/>
  </r>
  <r>
    <s v="24301044"/>
    <x v="2"/>
  </r>
  <r>
    <s v="24301023"/>
    <x v="2"/>
  </r>
  <r>
    <s v="24300969"/>
    <x v="2"/>
  </r>
  <r>
    <s v="24300893"/>
    <x v="2"/>
  </r>
  <r>
    <s v="24300869"/>
    <x v="2"/>
  </r>
  <r>
    <s v="24300819"/>
    <x v="2"/>
  </r>
  <r>
    <s v="24300794"/>
    <x v="2"/>
  </r>
  <r>
    <s v="24300748"/>
    <x v="2"/>
  </r>
  <r>
    <s v="24300739"/>
    <x v="2"/>
  </r>
  <r>
    <s v="24300684"/>
    <x v="2"/>
  </r>
  <r>
    <s v="24300542"/>
    <x v="2"/>
  </r>
  <r>
    <s v="24300528"/>
    <x v="2"/>
  </r>
  <r>
    <s v="24300409"/>
    <x v="2"/>
  </r>
  <r>
    <s v="24300354"/>
    <x v="2"/>
  </r>
  <r>
    <s v="24300338"/>
    <x v="2"/>
  </r>
  <r>
    <s v="24300183"/>
    <x v="2"/>
  </r>
  <r>
    <s v="24300136"/>
    <x v="2"/>
  </r>
  <r>
    <s v="24300094"/>
    <x v="2"/>
  </r>
  <r>
    <s v="24300051"/>
    <x v="2"/>
  </r>
  <r>
    <s v="24300044"/>
    <x v="2"/>
  </r>
  <r>
    <s v="24300040"/>
    <x v="2"/>
  </r>
  <r>
    <s v="24300036"/>
    <x v="2"/>
  </r>
  <r>
    <s v="24300023"/>
    <x v="2"/>
  </r>
  <r>
    <s v="24300020"/>
    <x v="2"/>
  </r>
  <r>
    <s v="24299967"/>
    <x v="2"/>
  </r>
  <r>
    <s v="24299869"/>
    <x v="2"/>
  </r>
  <r>
    <s v="24299799"/>
    <x v="2"/>
  </r>
  <r>
    <s v="24299726"/>
    <x v="2"/>
  </r>
  <r>
    <s v="24299637"/>
    <x v="2"/>
  </r>
  <r>
    <s v="24299634"/>
    <x v="2"/>
  </r>
  <r>
    <s v="24299584"/>
    <x v="2"/>
  </r>
  <r>
    <s v="24299505"/>
    <x v="2"/>
  </r>
  <r>
    <s v="24299490"/>
    <x v="2"/>
  </r>
  <r>
    <s v="24299282"/>
    <x v="2"/>
  </r>
  <r>
    <s v="24299230"/>
    <x v="2"/>
  </r>
  <r>
    <s v="24299187"/>
    <x v="2"/>
  </r>
  <r>
    <s v="24299170"/>
    <x v="2"/>
  </r>
  <r>
    <s v="24299169"/>
    <x v="2"/>
  </r>
  <r>
    <s v="24299134"/>
    <x v="2"/>
  </r>
  <r>
    <s v="24299038"/>
    <x v="2"/>
  </r>
  <r>
    <s v="24299013"/>
    <x v="2"/>
  </r>
  <r>
    <s v="24298927"/>
    <x v="2"/>
  </r>
  <r>
    <s v="24298810"/>
    <x v="2"/>
  </r>
  <r>
    <s v="24298694"/>
    <x v="2"/>
  </r>
  <r>
    <s v="24298564"/>
    <x v="2"/>
  </r>
  <r>
    <s v="24298526"/>
    <x v="2"/>
  </r>
  <r>
    <s v="24298507"/>
    <x v="2"/>
  </r>
  <r>
    <s v="24298489"/>
    <x v="2"/>
  </r>
  <r>
    <s v="24298481"/>
    <x v="2"/>
  </r>
  <r>
    <s v="24298444"/>
    <x v="2"/>
  </r>
  <r>
    <s v="24298424"/>
    <x v="2"/>
  </r>
  <r>
    <s v="24298407"/>
    <x v="2"/>
  </r>
  <r>
    <s v="24298346"/>
    <x v="2"/>
  </r>
  <r>
    <s v="24298342"/>
    <x v="2"/>
  </r>
  <r>
    <s v="24298336"/>
    <x v="2"/>
  </r>
  <r>
    <s v="24298306"/>
    <x v="2"/>
  </r>
  <r>
    <s v="24298287"/>
    <x v="2"/>
  </r>
  <r>
    <s v="24298256"/>
    <x v="2"/>
  </r>
  <r>
    <s v="24298226"/>
    <x v="2"/>
  </r>
  <r>
    <s v="24298082"/>
    <x v="2"/>
  </r>
  <r>
    <s v="24298030"/>
    <x v="2"/>
  </r>
  <r>
    <s v="24298002"/>
    <x v="2"/>
  </r>
  <r>
    <s v="24297935"/>
    <x v="2"/>
  </r>
  <r>
    <s v="24297934"/>
    <x v="2"/>
  </r>
  <r>
    <s v="24297859"/>
    <x v="2"/>
  </r>
  <r>
    <s v="24297797"/>
    <x v="2"/>
  </r>
  <r>
    <s v="24297753"/>
    <x v="2"/>
  </r>
  <r>
    <s v="24297734"/>
    <x v="2"/>
  </r>
  <r>
    <s v="24297574"/>
    <x v="2"/>
  </r>
  <r>
    <s v="24297503"/>
    <x v="2"/>
  </r>
  <r>
    <s v="24297472"/>
    <x v="2"/>
  </r>
  <r>
    <s v="24297394"/>
    <x v="2"/>
  </r>
  <r>
    <s v="24297372"/>
    <x v="2"/>
  </r>
  <r>
    <s v="24297358"/>
    <x v="2"/>
  </r>
  <r>
    <s v="24297269"/>
    <x v="2"/>
  </r>
  <r>
    <s v="24297267"/>
    <x v="2"/>
  </r>
  <r>
    <s v="24297224"/>
    <x v="2"/>
  </r>
  <r>
    <s v="24297110"/>
    <x v="2"/>
  </r>
  <r>
    <s v="24296971"/>
    <x v="2"/>
  </r>
  <r>
    <s v="24296943"/>
    <x v="2"/>
  </r>
  <r>
    <s v="24296932"/>
    <x v="2"/>
  </r>
  <r>
    <s v="24296925"/>
    <x v="2"/>
  </r>
  <r>
    <s v="24296756"/>
    <x v="2"/>
  </r>
  <r>
    <s v="24296584"/>
    <x v="2"/>
  </r>
  <r>
    <s v="24296567"/>
    <x v="2"/>
  </r>
  <r>
    <s v="24296507"/>
    <x v="2"/>
  </r>
  <r>
    <s v="24296504"/>
    <x v="2"/>
  </r>
  <r>
    <s v="24296460"/>
    <x v="2"/>
  </r>
  <r>
    <s v="24296094"/>
    <x v="2"/>
  </r>
  <r>
    <s v="24296024"/>
    <x v="2"/>
  </r>
  <r>
    <s v="24296006"/>
    <x v="2"/>
  </r>
  <r>
    <s v="24295966"/>
    <x v="2"/>
  </r>
  <r>
    <s v="24295669"/>
    <x v="2"/>
  </r>
  <r>
    <s v="24295557"/>
    <x v="2"/>
  </r>
  <r>
    <s v="24295485"/>
    <x v="2"/>
  </r>
  <r>
    <s v="24295434"/>
    <x v="2"/>
  </r>
  <r>
    <s v="24295410"/>
    <x v="2"/>
  </r>
  <r>
    <s v="24295385"/>
    <x v="2"/>
  </r>
  <r>
    <s v="24295178"/>
    <x v="2"/>
  </r>
  <r>
    <s v="24295097"/>
    <x v="2"/>
  </r>
  <r>
    <s v="24295027"/>
    <x v="2"/>
  </r>
  <r>
    <s v="24294973"/>
    <x v="2"/>
  </r>
  <r>
    <s v="24294960"/>
    <x v="2"/>
  </r>
  <r>
    <s v="24294941"/>
    <x v="2"/>
  </r>
  <r>
    <s v="24294777"/>
    <x v="2"/>
  </r>
  <r>
    <s v="24294738"/>
    <x v="2"/>
  </r>
  <r>
    <s v="24294299"/>
    <x v="2"/>
  </r>
  <r>
    <s v="24294297"/>
    <x v="2"/>
  </r>
  <r>
    <s v="24294195"/>
    <x v="2"/>
  </r>
  <r>
    <s v="24294085"/>
    <x v="2"/>
  </r>
  <r>
    <s v="24294079"/>
    <x v="2"/>
  </r>
  <r>
    <s v="24294071"/>
    <x v="2"/>
  </r>
  <r>
    <s v="24294062"/>
    <x v="2"/>
  </r>
  <r>
    <s v="24294035"/>
    <x v="2"/>
  </r>
  <r>
    <s v="24293945"/>
    <x v="2"/>
  </r>
  <r>
    <s v="24293886"/>
    <x v="2"/>
  </r>
  <r>
    <s v="24293827"/>
    <x v="2"/>
  </r>
  <r>
    <s v="24293536"/>
    <x v="2"/>
  </r>
  <r>
    <s v="24293406"/>
    <x v="2"/>
  </r>
  <r>
    <s v="24293310"/>
    <x v="2"/>
  </r>
  <r>
    <s v="24293103"/>
    <x v="2"/>
  </r>
  <r>
    <s v="24293077"/>
    <x v="2"/>
  </r>
  <r>
    <s v="24292879"/>
    <x v="2"/>
  </r>
  <r>
    <s v="24292729"/>
    <x v="2"/>
  </r>
  <r>
    <s v="24292397"/>
    <x v="2"/>
  </r>
  <r>
    <s v="24292346"/>
    <x v="2"/>
  </r>
  <r>
    <s v="24292237"/>
    <x v="2"/>
  </r>
  <r>
    <s v="24291800"/>
    <x v="2"/>
  </r>
  <r>
    <s v="24291320"/>
    <x v="2"/>
  </r>
  <r>
    <s v="24291097"/>
    <x v="2"/>
  </r>
  <r>
    <s v="24290918"/>
    <x v="2"/>
  </r>
  <r>
    <s v="24290769"/>
    <x v="2"/>
  </r>
  <r>
    <s v="24290494"/>
    <x v="2"/>
  </r>
  <r>
    <s v="24290280"/>
    <x v="2"/>
  </r>
  <r>
    <s v="24290223"/>
    <x v="2"/>
  </r>
  <r>
    <s v="24289947"/>
    <x v="2"/>
  </r>
  <r>
    <s v="24289891"/>
    <x v="2"/>
  </r>
  <r>
    <s v="24289863"/>
    <x v="2"/>
  </r>
  <r>
    <s v="24289667"/>
    <x v="2"/>
  </r>
  <r>
    <s v="24289662"/>
    <x v="2"/>
  </r>
  <r>
    <s v="24289486"/>
    <x v="2"/>
  </r>
  <r>
    <s v="24289462"/>
    <x v="2"/>
  </r>
  <r>
    <s v="24289449"/>
    <x v="2"/>
  </r>
  <r>
    <s v="24289370"/>
    <x v="2"/>
  </r>
  <r>
    <s v="24289302"/>
    <x v="2"/>
  </r>
  <r>
    <s v="24289289"/>
    <x v="2"/>
  </r>
  <r>
    <s v="24289285"/>
    <x v="2"/>
  </r>
  <r>
    <s v="24289225"/>
    <x v="2"/>
  </r>
  <r>
    <s v="24289127"/>
    <x v="2"/>
  </r>
  <r>
    <s v="24289124"/>
    <x v="2"/>
  </r>
  <r>
    <s v="24289115"/>
    <x v="2"/>
  </r>
  <r>
    <s v="24289102"/>
    <x v="2"/>
  </r>
  <r>
    <s v="24289091"/>
    <x v="2"/>
  </r>
  <r>
    <s v="24289076"/>
    <x v="2"/>
  </r>
  <r>
    <s v="24289053"/>
    <x v="2"/>
  </r>
  <r>
    <s v="24289010"/>
    <x v="2"/>
  </r>
  <r>
    <s v="24288999"/>
    <x v="2"/>
  </r>
  <r>
    <s v="24288954"/>
    <x v="2"/>
  </r>
  <r>
    <s v="24288835"/>
    <x v="2"/>
  </r>
  <r>
    <s v="24288519"/>
    <x v="2"/>
  </r>
  <r>
    <s v="24288504"/>
    <x v="2"/>
  </r>
  <r>
    <s v="24288081"/>
    <x v="2"/>
  </r>
  <r>
    <s v="24288048"/>
    <x v="2"/>
  </r>
  <r>
    <s v="24288016"/>
    <x v="2"/>
  </r>
  <r>
    <s v="24287937"/>
    <x v="2"/>
  </r>
  <r>
    <s v="24287899"/>
    <x v="2"/>
  </r>
  <r>
    <s v="24287765"/>
    <x v="2"/>
  </r>
  <r>
    <s v="24287706"/>
    <x v="2"/>
  </r>
  <r>
    <s v="24287498"/>
    <x v="2"/>
  </r>
  <r>
    <s v="24286830"/>
    <x v="2"/>
  </r>
  <r>
    <s v="24286828"/>
    <x v="2"/>
  </r>
  <r>
    <s v="24286816"/>
    <x v="2"/>
  </r>
  <r>
    <s v="24286714"/>
    <x v="2"/>
  </r>
  <r>
    <s v="24286663"/>
    <x v="2"/>
  </r>
  <r>
    <s v="24286294"/>
    <x v="2"/>
  </r>
  <r>
    <s v="24285816"/>
    <x v="2"/>
  </r>
  <r>
    <s v="24285574"/>
    <x v="2"/>
  </r>
  <r>
    <s v="24285503"/>
    <x v="2"/>
  </r>
  <r>
    <s v="24285464"/>
    <x v="2"/>
  </r>
  <r>
    <s v="24285426"/>
    <x v="2"/>
  </r>
  <r>
    <s v="24285421"/>
    <x v="2"/>
  </r>
  <r>
    <s v="24285417"/>
    <x v="2"/>
  </r>
  <r>
    <s v="24285404"/>
    <x v="2"/>
  </r>
  <r>
    <s v="24285323"/>
    <x v="2"/>
  </r>
  <r>
    <s v="24285308"/>
    <x v="2"/>
  </r>
  <r>
    <s v="24285029"/>
    <x v="2"/>
  </r>
  <r>
    <s v="24285021"/>
    <x v="2"/>
  </r>
  <r>
    <s v="24284608"/>
    <x v="2"/>
  </r>
  <r>
    <s v="24284407"/>
    <x v="2"/>
  </r>
  <r>
    <s v="24284381"/>
    <x v="2"/>
  </r>
  <r>
    <s v="24284375"/>
    <x v="2"/>
  </r>
  <r>
    <s v="24284151"/>
    <x v="2"/>
  </r>
  <r>
    <s v="24284107"/>
    <x v="2"/>
  </r>
  <r>
    <s v="24283951"/>
    <x v="2"/>
  </r>
  <r>
    <s v="24283916"/>
    <x v="2"/>
  </r>
  <r>
    <s v="24283902"/>
    <x v="2"/>
  </r>
  <r>
    <s v="24283874"/>
    <x v="2"/>
  </r>
  <r>
    <s v="24283860"/>
    <x v="2"/>
  </r>
  <r>
    <s v="24283712"/>
    <x v="2"/>
  </r>
  <r>
    <s v="24283620"/>
    <x v="2"/>
  </r>
  <r>
    <s v="24283619"/>
    <x v="2"/>
  </r>
  <r>
    <s v="24283577"/>
    <x v="2"/>
  </r>
  <r>
    <s v="24283557"/>
    <x v="2"/>
  </r>
  <r>
    <s v="24283468"/>
    <x v="2"/>
  </r>
  <r>
    <s v="24283165"/>
    <x v="2"/>
  </r>
  <r>
    <s v="24282801"/>
    <x v="2"/>
  </r>
  <r>
    <s v="24282653"/>
    <x v="2"/>
  </r>
  <r>
    <s v="24282652"/>
    <x v="2"/>
  </r>
  <r>
    <s v="24282627"/>
    <x v="2"/>
  </r>
  <r>
    <s v="24282218"/>
    <x v="2"/>
  </r>
  <r>
    <s v="24282200"/>
    <x v="2"/>
  </r>
  <r>
    <s v="24282020"/>
    <x v="2"/>
  </r>
  <r>
    <s v="24281960"/>
    <x v="2"/>
  </r>
  <r>
    <s v="24281900"/>
    <x v="2"/>
  </r>
  <r>
    <s v="24281807"/>
    <x v="2"/>
  </r>
  <r>
    <s v="24281719"/>
    <x v="2"/>
  </r>
  <r>
    <s v="24281611"/>
    <x v="2"/>
  </r>
  <r>
    <s v="24281437"/>
    <x v="2"/>
  </r>
  <r>
    <s v="24281110"/>
    <x v="2"/>
  </r>
  <r>
    <s v="24281008"/>
    <x v="2"/>
  </r>
  <r>
    <s v="24280900"/>
    <x v="2"/>
  </r>
  <r>
    <s v="24280858"/>
    <x v="2"/>
  </r>
  <r>
    <s v="24280806"/>
    <x v="2"/>
  </r>
  <r>
    <s v="24280742"/>
    <x v="2"/>
  </r>
  <r>
    <s v="24280697"/>
    <x v="2"/>
  </r>
  <r>
    <s v="24280582"/>
    <x v="2"/>
  </r>
  <r>
    <s v="24280496"/>
    <x v="2"/>
  </r>
  <r>
    <s v="24280037"/>
    <x v="2"/>
  </r>
  <r>
    <s v="24279862"/>
    <x v="2"/>
  </r>
  <r>
    <s v="24279729"/>
    <x v="2"/>
  </r>
  <r>
    <s v="24279669"/>
    <x v="2"/>
  </r>
  <r>
    <s v="24279465"/>
    <x v="2"/>
  </r>
  <r>
    <s v="24279425"/>
    <x v="2"/>
  </r>
  <r>
    <s v="24279291"/>
    <x v="2"/>
  </r>
  <r>
    <s v="24279231"/>
    <x v="2"/>
  </r>
  <r>
    <s v="24278979"/>
    <x v="2"/>
  </r>
  <r>
    <s v="24278951"/>
    <x v="2"/>
  </r>
  <r>
    <s v="24278779"/>
    <x v="2"/>
  </r>
  <r>
    <s v="24278246"/>
    <x v="2"/>
  </r>
  <r>
    <s v="24278167"/>
    <x v="2"/>
  </r>
  <r>
    <s v="24277989"/>
    <x v="2"/>
  </r>
  <r>
    <s v="24277800"/>
    <x v="2"/>
  </r>
  <r>
    <s v="24277712"/>
    <x v="2"/>
  </r>
  <r>
    <s v="24277653"/>
    <x v="2"/>
  </r>
  <r>
    <s v="24277460"/>
    <x v="2"/>
  </r>
  <r>
    <s v="24277351"/>
    <x v="2"/>
  </r>
  <r>
    <s v="24277272"/>
    <x v="2"/>
  </r>
  <r>
    <s v="24277174"/>
    <x v="2"/>
  </r>
  <r>
    <s v="24277082"/>
    <x v="2"/>
  </r>
  <r>
    <s v="24276851"/>
    <x v="2"/>
  </r>
  <r>
    <s v="24276822"/>
    <x v="2"/>
  </r>
  <r>
    <s v="24276791"/>
    <x v="2"/>
  </r>
  <r>
    <s v="24276452"/>
    <x v="2"/>
  </r>
  <r>
    <s v="24275939"/>
    <x v="2"/>
  </r>
  <r>
    <s v="24275896"/>
    <x v="2"/>
  </r>
  <r>
    <s v="24275801"/>
    <x v="2"/>
  </r>
  <r>
    <s v="24275788"/>
    <x v="2"/>
  </r>
  <r>
    <s v="24275740"/>
    <x v="2"/>
  </r>
  <r>
    <s v="24275566"/>
    <x v="2"/>
  </r>
  <r>
    <s v="24275397"/>
    <x v="2"/>
  </r>
  <r>
    <s v="24275265"/>
    <x v="2"/>
  </r>
  <r>
    <s v="24275198"/>
    <x v="2"/>
  </r>
  <r>
    <s v="24274467"/>
    <x v="2"/>
  </r>
  <r>
    <s v="24274242"/>
    <x v="2"/>
  </r>
  <r>
    <s v="24274139"/>
    <x v="2"/>
  </r>
  <r>
    <s v="24273996"/>
    <x v="2"/>
  </r>
  <r>
    <s v="24273989"/>
    <x v="2"/>
  </r>
  <r>
    <s v="24273857"/>
    <x v="2"/>
  </r>
  <r>
    <s v="24273677"/>
    <x v="2"/>
  </r>
  <r>
    <s v="24273621"/>
    <x v="2"/>
  </r>
  <r>
    <s v="24273502"/>
    <x v="2"/>
  </r>
  <r>
    <s v="24273305"/>
    <x v="2"/>
  </r>
  <r>
    <s v="24273121"/>
    <x v="2"/>
  </r>
  <r>
    <s v="24272922"/>
    <x v="2"/>
  </r>
  <r>
    <s v="24272862"/>
    <x v="2"/>
  </r>
  <r>
    <s v="24272742"/>
    <x v="2"/>
  </r>
  <r>
    <s v="24272739"/>
    <x v="2"/>
  </r>
  <r>
    <s v="24272403"/>
    <x v="2"/>
  </r>
  <r>
    <s v="24272310"/>
    <x v="2"/>
  </r>
  <r>
    <s v="24272290"/>
    <x v="2"/>
  </r>
  <r>
    <s v="24272001"/>
    <x v="2"/>
  </r>
  <r>
    <s v="24271977"/>
    <x v="2"/>
  </r>
  <r>
    <s v="24271763"/>
    <x v="2"/>
  </r>
  <r>
    <s v="24271752"/>
    <x v="2"/>
  </r>
  <r>
    <s v="24271689"/>
    <x v="2"/>
  </r>
  <r>
    <s v="24271339"/>
    <x v="2"/>
  </r>
  <r>
    <s v="24271296"/>
    <x v="2"/>
  </r>
  <r>
    <s v="24271114"/>
    <x v="2"/>
  </r>
  <r>
    <s v="24270665"/>
    <x v="2"/>
  </r>
  <r>
    <s v="24270654"/>
    <x v="2"/>
  </r>
  <r>
    <s v="24270547"/>
    <x v="2"/>
  </r>
  <r>
    <s v="24270035"/>
    <x v="2"/>
  </r>
  <r>
    <s v="24269842"/>
    <x v="2"/>
  </r>
  <r>
    <s v="24269837"/>
    <x v="2"/>
  </r>
  <r>
    <s v="24269827"/>
    <x v="2"/>
  </r>
  <r>
    <s v="24269729"/>
    <x v="2"/>
  </r>
  <r>
    <s v="24269568"/>
    <x v="2"/>
  </r>
  <r>
    <s v="24269368"/>
    <x v="2"/>
  </r>
  <r>
    <s v="24269350"/>
    <x v="2"/>
  </r>
  <r>
    <s v="24269070"/>
    <x v="2"/>
  </r>
  <r>
    <s v="24268769"/>
    <x v="2"/>
  </r>
  <r>
    <s v="24268497"/>
    <x v="2"/>
  </r>
  <r>
    <s v="24268494"/>
    <x v="2"/>
  </r>
  <r>
    <s v="25386868"/>
    <x v="2"/>
  </r>
  <r>
    <s v="25386851"/>
    <x v="2"/>
  </r>
  <r>
    <s v="25386743"/>
    <x v="2"/>
  </r>
  <r>
    <s v="25386742"/>
    <x v="2"/>
  </r>
  <r>
    <s v="25386578"/>
    <x v="2"/>
  </r>
  <r>
    <s v="25386230"/>
    <x v="2"/>
  </r>
  <r>
    <s v="25386217"/>
    <x v="2"/>
  </r>
  <r>
    <s v="25386114"/>
    <x v="2"/>
  </r>
  <r>
    <s v="25386058"/>
    <x v="2"/>
  </r>
  <r>
    <s v="25385992"/>
    <x v="2"/>
  </r>
  <r>
    <s v="25385933"/>
    <x v="2"/>
  </r>
  <r>
    <s v="25385929"/>
    <x v="2"/>
  </r>
  <r>
    <s v="25385909"/>
    <x v="2"/>
  </r>
  <r>
    <s v="25385698"/>
    <x v="2"/>
  </r>
  <r>
    <s v="25385443"/>
    <x v="2"/>
  </r>
  <r>
    <s v="25385262"/>
    <x v="2"/>
  </r>
  <r>
    <s v="25385182"/>
    <x v="2"/>
  </r>
  <r>
    <s v="25385109"/>
    <x v="2"/>
  </r>
  <r>
    <s v="25384735"/>
    <x v="2"/>
  </r>
  <r>
    <s v="25384607"/>
    <x v="2"/>
  </r>
  <r>
    <s v="25384244"/>
    <x v="2"/>
  </r>
  <r>
    <s v="25384199"/>
    <x v="2"/>
  </r>
  <r>
    <s v="25384035"/>
    <x v="2"/>
  </r>
  <r>
    <s v="25383926"/>
    <x v="2"/>
  </r>
  <r>
    <s v="25383762"/>
    <x v="2"/>
  </r>
  <r>
    <s v="25383757"/>
    <x v="2"/>
  </r>
  <r>
    <s v="25383729"/>
    <x v="2"/>
  </r>
  <r>
    <s v="25383698"/>
    <x v="2"/>
  </r>
  <r>
    <s v="25383649"/>
    <x v="2"/>
  </r>
  <r>
    <s v="25383604"/>
    <x v="2"/>
  </r>
  <r>
    <s v="25383513"/>
    <x v="2"/>
  </r>
  <r>
    <s v="25383443"/>
    <x v="2"/>
  </r>
  <r>
    <s v="25383410"/>
    <x v="2"/>
  </r>
  <r>
    <s v="25383407"/>
    <x v="2"/>
  </r>
  <r>
    <s v="25383402"/>
    <x v="2"/>
  </r>
  <r>
    <s v="25381888"/>
    <x v="2"/>
  </r>
  <r>
    <s v="25379935"/>
    <x v="2"/>
  </r>
  <r>
    <s v="25379933"/>
    <x v="2"/>
  </r>
  <r>
    <s v="25379925"/>
    <x v="2"/>
  </r>
  <r>
    <s v="25379776"/>
    <x v="2"/>
  </r>
  <r>
    <s v="25347918"/>
    <x v="2"/>
  </r>
  <r>
    <s v="25347912"/>
    <x v="2"/>
  </r>
  <r>
    <s v="25347878"/>
    <x v="2"/>
  </r>
  <r>
    <s v="25347760"/>
    <x v="2"/>
  </r>
  <r>
    <s v="25347655"/>
    <x v="2"/>
  </r>
  <r>
    <s v="25347569"/>
    <x v="2"/>
  </r>
  <r>
    <s v="25347564"/>
    <x v="2"/>
  </r>
  <r>
    <s v="25347561"/>
    <x v="2"/>
  </r>
  <r>
    <s v="25347424"/>
    <x v="2"/>
  </r>
  <r>
    <s v="25347398"/>
    <x v="2"/>
  </r>
  <r>
    <s v="25347323"/>
    <x v="2"/>
  </r>
  <r>
    <s v="25347292"/>
    <x v="2"/>
  </r>
  <r>
    <s v="25345601"/>
    <x v="2"/>
  </r>
  <r>
    <s v="25345531"/>
    <x v="2"/>
  </r>
  <r>
    <s v="25345271"/>
    <x v="2"/>
  </r>
  <r>
    <s v="25345064"/>
    <x v="2"/>
  </r>
  <r>
    <s v="25344960"/>
    <x v="2"/>
  </r>
  <r>
    <s v="25344883"/>
    <x v="2"/>
  </r>
  <r>
    <s v="25344352"/>
    <x v="2"/>
  </r>
  <r>
    <s v="25344351"/>
    <x v="2"/>
  </r>
  <r>
    <s v="25344279"/>
    <x v="2"/>
  </r>
  <r>
    <s v="25343192"/>
    <x v="2"/>
  </r>
  <r>
    <s v="25343186"/>
    <x v="2"/>
  </r>
  <r>
    <s v="25343175"/>
    <x v="2"/>
  </r>
  <r>
    <s v="25343048"/>
    <x v="2"/>
  </r>
  <r>
    <s v="25341841"/>
    <x v="2"/>
  </r>
  <r>
    <s v="25341833"/>
    <x v="2"/>
  </r>
  <r>
    <s v="25341805"/>
    <x v="2"/>
  </r>
  <r>
    <s v="25341730"/>
    <x v="2"/>
  </r>
  <r>
    <s v="25340927"/>
    <x v="2"/>
  </r>
  <r>
    <s v="25340915"/>
    <x v="2"/>
  </r>
  <r>
    <s v="25340804"/>
    <x v="2"/>
  </r>
  <r>
    <s v="25340797"/>
    <x v="2"/>
  </r>
  <r>
    <s v="25340745"/>
    <x v="2"/>
  </r>
  <r>
    <s v="25340658"/>
    <x v="2"/>
  </r>
  <r>
    <s v="25339787"/>
    <x v="2"/>
  </r>
  <r>
    <s v="25339759"/>
    <x v="2"/>
  </r>
  <r>
    <s v="25339733"/>
    <x v="2"/>
  </r>
  <r>
    <s v="25339728"/>
    <x v="2"/>
  </r>
  <r>
    <s v="25339719"/>
    <x v="2"/>
  </r>
  <r>
    <s v="25338593"/>
    <x v="2"/>
  </r>
  <r>
    <s v="25336133"/>
    <x v="2"/>
  </r>
  <r>
    <s v="25336106"/>
    <x v="2"/>
  </r>
  <r>
    <s v="25334464"/>
    <x v="2"/>
  </r>
  <r>
    <s v="25334429"/>
    <x v="2"/>
  </r>
  <r>
    <s v="25334408"/>
    <x v="2"/>
  </r>
  <r>
    <s v="25331053"/>
    <x v="2"/>
  </r>
  <r>
    <s v="25329344"/>
    <x v="2"/>
  </r>
  <r>
    <s v="25328185"/>
    <x v="2"/>
  </r>
  <r>
    <s v="25327935"/>
    <x v="2"/>
  </r>
  <r>
    <s v="25327926"/>
    <x v="2"/>
  </r>
  <r>
    <s v="25327066"/>
    <x v="2"/>
  </r>
  <r>
    <s v="25327049"/>
    <x v="2"/>
  </r>
  <r>
    <s v="25327023"/>
    <x v="2"/>
  </r>
  <r>
    <s v="25326982"/>
    <x v="2"/>
  </r>
  <r>
    <s v="25326332"/>
    <x v="2"/>
  </r>
  <r>
    <s v="25326323"/>
    <x v="2"/>
  </r>
  <r>
    <s v="25326011"/>
    <x v="2"/>
  </r>
  <r>
    <s v="25325993"/>
    <x v="2"/>
  </r>
  <r>
    <s v="25325988"/>
    <x v="2"/>
  </r>
  <r>
    <s v="25325979"/>
    <x v="2"/>
  </r>
  <r>
    <s v="25325946"/>
    <x v="2"/>
  </r>
  <r>
    <s v="25325028"/>
    <x v="2"/>
  </r>
  <r>
    <s v="25324042"/>
    <x v="2"/>
  </r>
  <r>
    <s v="25324040"/>
    <x v="2"/>
  </r>
  <r>
    <s v="25324018"/>
    <x v="2"/>
  </r>
  <r>
    <s v="25323991"/>
    <x v="2"/>
  </r>
  <r>
    <s v="25323194"/>
    <x v="2"/>
  </r>
  <r>
    <s v="25323170"/>
    <x v="2"/>
  </r>
  <r>
    <s v="25323019"/>
    <x v="2"/>
  </r>
  <r>
    <s v="25322465"/>
    <x v="2"/>
  </r>
  <r>
    <s v="25322325"/>
    <x v="2"/>
  </r>
  <r>
    <s v="25322320"/>
    <x v="2"/>
  </r>
  <r>
    <s v="25320698"/>
    <x v="2"/>
  </r>
  <r>
    <s v="25319787"/>
    <x v="2"/>
  </r>
  <r>
    <s v="25318959"/>
    <x v="2"/>
  </r>
  <r>
    <s v="25318214"/>
    <x v="2"/>
  </r>
  <r>
    <s v="25307655"/>
    <x v="2"/>
  </r>
  <r>
    <s v="25307237"/>
    <x v="2"/>
  </r>
  <r>
    <s v="25307182"/>
    <x v="2"/>
  </r>
  <r>
    <s v="25307083"/>
    <x v="2"/>
  </r>
  <r>
    <s v="25307062"/>
    <x v="2"/>
  </r>
  <r>
    <s v="25307018"/>
    <x v="2"/>
  </r>
  <r>
    <s v="25306672"/>
    <x v="2"/>
  </r>
  <r>
    <s v="25306614"/>
    <x v="2"/>
  </r>
  <r>
    <s v="25306581"/>
    <x v="2"/>
  </r>
  <r>
    <s v="25306577"/>
    <x v="2"/>
  </r>
  <r>
    <s v="25306569"/>
    <x v="2"/>
  </r>
  <r>
    <s v="25306452"/>
    <x v="2"/>
  </r>
  <r>
    <s v="25306434"/>
    <x v="2"/>
  </r>
  <r>
    <s v="25306427"/>
    <x v="2"/>
  </r>
  <r>
    <s v="25306344"/>
    <x v="2"/>
  </r>
  <r>
    <s v="25306288"/>
    <x v="2"/>
  </r>
  <r>
    <s v="25306214"/>
    <x v="2"/>
  </r>
  <r>
    <s v="25305907"/>
    <x v="2"/>
  </r>
  <r>
    <s v="25305867"/>
    <x v="2"/>
  </r>
  <r>
    <s v="25301597"/>
    <x v="2"/>
  </r>
  <r>
    <s v="25301217"/>
    <x v="2"/>
  </r>
  <r>
    <s v="25298202"/>
    <x v="2"/>
  </r>
  <r>
    <s v="25298124"/>
    <x v="2"/>
  </r>
  <r>
    <s v="25295834"/>
    <x v="2"/>
  </r>
  <r>
    <s v="25295800"/>
    <x v="2"/>
  </r>
  <r>
    <s v="25295775"/>
    <x v="2"/>
  </r>
  <r>
    <s v="25295752"/>
    <x v="2"/>
  </r>
  <r>
    <s v="25295080"/>
    <x v="2"/>
  </r>
  <r>
    <s v="25295031"/>
    <x v="2"/>
  </r>
  <r>
    <s v="25294204"/>
    <x v="2"/>
  </r>
  <r>
    <s v="25294201"/>
    <x v="2"/>
  </r>
  <r>
    <s v="25293285"/>
    <x v="2"/>
  </r>
  <r>
    <s v="25292448"/>
    <x v="2"/>
  </r>
  <r>
    <s v="25292365"/>
    <x v="2"/>
  </r>
  <r>
    <s v="25292355"/>
    <x v="2"/>
  </r>
  <r>
    <s v="25291667"/>
    <x v="2"/>
  </r>
  <r>
    <s v="25291600"/>
    <x v="2"/>
  </r>
  <r>
    <s v="25291536"/>
    <x v="2"/>
  </r>
  <r>
    <s v="25291526"/>
    <x v="2"/>
  </r>
  <r>
    <s v="25284271"/>
    <x v="2"/>
  </r>
  <r>
    <s v="25283034"/>
    <x v="2"/>
  </r>
  <r>
    <s v="25282599"/>
    <x v="2"/>
  </r>
  <r>
    <s v="25282473"/>
    <x v="2"/>
  </r>
  <r>
    <s v="25280491"/>
    <x v="2"/>
  </r>
  <r>
    <s v="25279266"/>
    <x v="2"/>
  </r>
  <r>
    <s v="25278476"/>
    <x v="2"/>
  </r>
  <r>
    <s v="25278170"/>
    <x v="2"/>
  </r>
  <r>
    <s v="25278117"/>
    <x v="2"/>
  </r>
  <r>
    <s v="25278071"/>
    <x v="2"/>
  </r>
  <r>
    <s v="25276940"/>
    <x v="2"/>
  </r>
  <r>
    <s v="25276817"/>
    <x v="2"/>
  </r>
  <r>
    <s v="25273203"/>
    <x v="2"/>
  </r>
  <r>
    <s v="25273105"/>
    <x v="2"/>
  </r>
  <r>
    <s v="25272422"/>
    <x v="2"/>
  </r>
  <r>
    <s v="25272385"/>
    <x v="2"/>
  </r>
  <r>
    <s v="25272361"/>
    <x v="2"/>
  </r>
  <r>
    <s v="25271582"/>
    <x v="2"/>
  </r>
  <r>
    <s v="25269499"/>
    <x v="2"/>
  </r>
  <r>
    <s v="25269383"/>
    <x v="2"/>
  </r>
  <r>
    <s v="25269151"/>
    <x v="2"/>
  </r>
  <r>
    <s v="25269118"/>
    <x v="2"/>
  </r>
  <r>
    <s v="25269070"/>
    <x v="2"/>
  </r>
  <r>
    <s v="25269069"/>
    <x v="2"/>
  </r>
  <r>
    <s v="25268994"/>
    <x v="2"/>
  </r>
  <r>
    <s v="25268963"/>
    <x v="2"/>
  </r>
  <r>
    <s v="25268823"/>
    <x v="2"/>
  </r>
  <r>
    <s v="25268801"/>
    <x v="2"/>
  </r>
  <r>
    <s v="25268490"/>
    <x v="2"/>
  </r>
  <r>
    <s v="25268469"/>
    <x v="2"/>
  </r>
  <r>
    <s v="25268456"/>
    <x v="2"/>
  </r>
  <r>
    <s v="25268416"/>
    <x v="2"/>
  </r>
  <r>
    <s v="25268415"/>
    <x v="2"/>
  </r>
  <r>
    <s v="25268356"/>
    <x v="2"/>
  </r>
  <r>
    <s v="25268286"/>
    <x v="2"/>
  </r>
  <r>
    <s v="25268276"/>
    <x v="2"/>
  </r>
  <r>
    <s v="25268121"/>
    <x v="2"/>
  </r>
  <r>
    <s v="25268112"/>
    <x v="2"/>
  </r>
  <r>
    <s v="25267835"/>
    <x v="2"/>
  </r>
  <r>
    <s v="25267654"/>
    <x v="2"/>
  </r>
  <r>
    <s v="25267627"/>
    <x v="2"/>
  </r>
  <r>
    <s v="25267624"/>
    <x v="2"/>
  </r>
  <r>
    <s v="25267368"/>
    <x v="2"/>
  </r>
  <r>
    <s v="25267366"/>
    <x v="2"/>
  </r>
  <r>
    <s v="25267353"/>
    <x v="2"/>
  </r>
  <r>
    <s v="25267261"/>
    <x v="2"/>
  </r>
  <r>
    <s v="25267241"/>
    <x v="2"/>
  </r>
  <r>
    <s v="25267073"/>
    <x v="2"/>
  </r>
  <r>
    <s v="25267038"/>
    <x v="2"/>
  </r>
  <r>
    <s v="25267009"/>
    <x v="2"/>
  </r>
  <r>
    <s v="25266997"/>
    <x v="2"/>
  </r>
  <r>
    <s v="25266799"/>
    <x v="2"/>
  </r>
  <r>
    <s v="25266699"/>
    <x v="2"/>
  </r>
  <r>
    <s v="25266695"/>
    <x v="2"/>
  </r>
  <r>
    <s v="25266686"/>
    <x v="2"/>
  </r>
  <r>
    <s v="25266668"/>
    <x v="2"/>
  </r>
  <r>
    <s v="25266638"/>
    <x v="2"/>
  </r>
  <r>
    <s v="25266593"/>
    <x v="2"/>
  </r>
  <r>
    <s v="25266450"/>
    <x v="2"/>
  </r>
  <r>
    <s v="25266442"/>
    <x v="2"/>
  </r>
  <r>
    <s v="25266427"/>
    <x v="2"/>
  </r>
  <r>
    <s v="25266288"/>
    <x v="2"/>
  </r>
  <r>
    <s v="25266130"/>
    <x v="2"/>
  </r>
  <r>
    <s v="25266124"/>
    <x v="2"/>
  </r>
  <r>
    <s v="25266023"/>
    <x v="2"/>
  </r>
  <r>
    <s v="25266013"/>
    <x v="2"/>
  </r>
  <r>
    <s v="25266009"/>
    <x v="2"/>
  </r>
  <r>
    <s v="25265991"/>
    <x v="2"/>
  </r>
  <r>
    <s v="25265969"/>
    <x v="2"/>
  </r>
  <r>
    <s v="25265913"/>
    <x v="2"/>
  </r>
  <r>
    <s v="25265824"/>
    <x v="2"/>
  </r>
  <r>
    <s v="25265600"/>
    <x v="2"/>
  </r>
  <r>
    <s v="25265486"/>
    <x v="2"/>
  </r>
  <r>
    <s v="25265311"/>
    <x v="2"/>
  </r>
  <r>
    <s v="25265305"/>
    <x v="2"/>
  </r>
  <r>
    <s v="25265296"/>
    <x v="2"/>
  </r>
  <r>
    <s v="25265193"/>
    <x v="2"/>
  </r>
  <r>
    <s v="25265147"/>
    <x v="2"/>
  </r>
  <r>
    <s v="25265115"/>
    <x v="2"/>
  </r>
  <r>
    <s v="25265092"/>
    <x v="2"/>
  </r>
  <r>
    <s v="25264983"/>
    <x v="2"/>
  </r>
  <r>
    <s v="25264929"/>
    <x v="2"/>
  </r>
  <r>
    <s v="25264864"/>
    <x v="2"/>
  </r>
  <r>
    <s v="25264561"/>
    <x v="2"/>
  </r>
  <r>
    <s v="25264510"/>
    <x v="2"/>
  </r>
  <r>
    <s v="25264324"/>
    <x v="2"/>
  </r>
  <r>
    <s v="25264322"/>
    <x v="2"/>
  </r>
  <r>
    <s v="25264216"/>
    <x v="2"/>
  </r>
  <r>
    <s v="25264116"/>
    <x v="2"/>
  </r>
  <r>
    <s v="25264048"/>
    <x v="2"/>
  </r>
  <r>
    <s v="25264028"/>
    <x v="2"/>
  </r>
  <r>
    <s v="25263979"/>
    <x v="2"/>
  </r>
  <r>
    <s v="25263892"/>
    <x v="2"/>
  </r>
  <r>
    <s v="25263874"/>
    <x v="2"/>
  </r>
  <r>
    <s v="25263775"/>
    <x v="2"/>
  </r>
  <r>
    <s v="25263458"/>
    <x v="2"/>
  </r>
  <r>
    <s v="25263411"/>
    <x v="2"/>
  </r>
  <r>
    <s v="25263384"/>
    <x v="2"/>
  </r>
  <r>
    <s v="25263327"/>
    <x v="2"/>
  </r>
  <r>
    <s v="25263209"/>
    <x v="2"/>
  </r>
  <r>
    <s v="25263208"/>
    <x v="2"/>
  </r>
  <r>
    <s v="25262722"/>
    <x v="2"/>
  </r>
  <r>
    <s v="25262651"/>
    <x v="2"/>
  </r>
  <r>
    <s v="25262516"/>
    <x v="2"/>
  </r>
  <r>
    <s v="25262451"/>
    <x v="2"/>
  </r>
  <r>
    <s v="25262326"/>
    <x v="2"/>
  </r>
  <r>
    <s v="25262276"/>
    <x v="2"/>
  </r>
  <r>
    <s v="25262266"/>
    <x v="2"/>
  </r>
  <r>
    <s v="25262253"/>
    <x v="2"/>
  </r>
  <r>
    <s v="25262186"/>
    <x v="2"/>
  </r>
  <r>
    <s v="25261896"/>
    <x v="2"/>
  </r>
  <r>
    <s v="25261544"/>
    <x v="2"/>
  </r>
  <r>
    <s v="25261428"/>
    <x v="2"/>
  </r>
  <r>
    <s v="25261394"/>
    <x v="2"/>
  </r>
  <r>
    <s v="25261357"/>
    <x v="2"/>
  </r>
  <r>
    <s v="25261095"/>
    <x v="2"/>
  </r>
  <r>
    <s v="25261003"/>
    <x v="2"/>
  </r>
  <r>
    <s v="25260855"/>
    <x v="2"/>
  </r>
  <r>
    <s v="25260757"/>
    <x v="2"/>
  </r>
  <r>
    <s v="25260650"/>
    <x v="2"/>
  </r>
  <r>
    <s v="25260587"/>
    <x v="2"/>
  </r>
  <r>
    <s v="25260566"/>
    <x v="2"/>
  </r>
  <r>
    <s v="25260477"/>
    <x v="2"/>
  </r>
  <r>
    <s v="25260449"/>
    <x v="2"/>
  </r>
  <r>
    <s v="25260294"/>
    <x v="2"/>
  </r>
  <r>
    <s v="25260287"/>
    <x v="2"/>
  </r>
  <r>
    <s v="25260272"/>
    <x v="2"/>
  </r>
  <r>
    <s v="25260173"/>
    <x v="2"/>
  </r>
  <r>
    <s v="25260147"/>
    <x v="2"/>
  </r>
  <r>
    <s v="25260077"/>
    <x v="2"/>
  </r>
  <r>
    <s v="25259944"/>
    <x v="2"/>
  </r>
  <r>
    <s v="25259887"/>
    <x v="2"/>
  </r>
  <r>
    <s v="25259647"/>
    <x v="2"/>
  </r>
  <r>
    <s v="25259378"/>
    <x v="2"/>
  </r>
  <r>
    <s v="25259228"/>
    <x v="2"/>
  </r>
  <r>
    <s v="25259202"/>
    <x v="2"/>
  </r>
  <r>
    <s v="25259087"/>
    <x v="2"/>
  </r>
  <r>
    <s v="25259041"/>
    <x v="2"/>
  </r>
  <r>
    <s v="25259024"/>
    <x v="2"/>
  </r>
  <r>
    <s v="25259021"/>
    <x v="2"/>
  </r>
  <r>
    <s v="25258838"/>
    <x v="2"/>
  </r>
  <r>
    <s v="25258820"/>
    <x v="2"/>
  </r>
  <r>
    <s v="25258727"/>
    <x v="2"/>
  </r>
  <r>
    <s v="25258677"/>
    <x v="2"/>
  </r>
  <r>
    <s v="25258672"/>
    <x v="2"/>
  </r>
  <r>
    <s v="25258671"/>
    <x v="2"/>
  </r>
  <r>
    <s v="25258568"/>
    <x v="2"/>
  </r>
  <r>
    <s v="25258560"/>
    <x v="2"/>
  </r>
  <r>
    <s v="25258346"/>
    <x v="2"/>
  </r>
  <r>
    <s v="25258202"/>
    <x v="2"/>
  </r>
  <r>
    <s v="25258074"/>
    <x v="2"/>
  </r>
  <r>
    <s v="25257824"/>
    <x v="2"/>
  </r>
  <r>
    <s v="25257706"/>
    <x v="2"/>
  </r>
  <r>
    <s v="25257668"/>
    <x v="2"/>
  </r>
  <r>
    <s v="25257664"/>
    <x v="2"/>
  </r>
  <r>
    <s v="25257657"/>
    <x v="2"/>
  </r>
  <r>
    <s v="25257614"/>
    <x v="2"/>
  </r>
  <r>
    <s v="25257611"/>
    <x v="2"/>
  </r>
  <r>
    <s v="25257484"/>
    <x v="2"/>
  </r>
  <r>
    <s v="25257459"/>
    <x v="2"/>
  </r>
  <r>
    <s v="25257418"/>
    <x v="2"/>
  </r>
  <r>
    <s v="25257402"/>
    <x v="2"/>
  </r>
  <r>
    <s v="25257352"/>
    <x v="2"/>
  </r>
  <r>
    <s v="25257218"/>
    <x v="2"/>
  </r>
  <r>
    <s v="25257071"/>
    <x v="2"/>
  </r>
  <r>
    <s v="25256949"/>
    <x v="2"/>
  </r>
  <r>
    <s v="25256924"/>
    <x v="2"/>
  </r>
  <r>
    <s v="25256503"/>
    <x v="2"/>
  </r>
  <r>
    <s v="25256334"/>
    <x v="2"/>
  </r>
  <r>
    <s v="2506"/>
    <x v="2"/>
  </r>
  <r>
    <s v="24868613"/>
    <x v="2"/>
  </r>
  <r>
    <s v="24868580"/>
    <x v="2"/>
  </r>
  <r>
    <s v="24867690"/>
    <x v="2"/>
  </r>
  <r>
    <s v="24864698"/>
    <x v="2"/>
  </r>
  <r>
    <s v="24864246"/>
    <x v="2"/>
  </r>
  <r>
    <s v="24864225"/>
    <x v="2"/>
  </r>
  <r>
    <s v="24864221"/>
    <x v="2"/>
  </r>
  <r>
    <s v="24864121"/>
    <x v="2"/>
  </r>
  <r>
    <s v="24864037"/>
    <x v="2"/>
  </r>
  <r>
    <s v="24864032"/>
    <x v="2"/>
  </r>
  <r>
    <s v="24864015"/>
    <x v="2"/>
  </r>
  <r>
    <s v="24863979"/>
    <x v="2"/>
  </r>
  <r>
    <s v="24863899"/>
    <x v="2"/>
  </r>
  <r>
    <s v="24863812"/>
    <x v="2"/>
  </r>
  <r>
    <s v="24859650"/>
    <x v="2"/>
  </r>
  <r>
    <s v="24847493"/>
    <x v="2"/>
  </r>
  <r>
    <s v="24846587"/>
    <x v="2"/>
  </r>
  <r>
    <s v="24846566"/>
    <x v="2"/>
  </r>
  <r>
    <s v="24845622"/>
    <x v="2"/>
  </r>
  <r>
    <s v="24845583"/>
    <x v="2"/>
  </r>
  <r>
    <s v="24843853"/>
    <x v="2"/>
  </r>
  <r>
    <s v="24843724"/>
    <x v="2"/>
  </r>
  <r>
    <s v="24843639"/>
    <x v="2"/>
  </r>
  <r>
    <s v="24843543"/>
    <x v="2"/>
  </r>
  <r>
    <s v="24842867"/>
    <x v="2"/>
  </r>
  <r>
    <s v="24842828"/>
    <x v="2"/>
  </r>
  <r>
    <s v="24842743"/>
    <x v="2"/>
  </r>
  <r>
    <s v="24841878"/>
    <x v="2"/>
  </r>
  <r>
    <s v="24841873"/>
    <x v="2"/>
  </r>
  <r>
    <s v="24840819"/>
    <x v="2"/>
  </r>
  <r>
    <s v="24840760"/>
    <x v="2"/>
  </r>
  <r>
    <s v="24840758"/>
    <x v="2"/>
  </r>
  <r>
    <s v="24840751"/>
    <x v="2"/>
  </r>
  <r>
    <s v="24840578"/>
    <x v="2"/>
  </r>
  <r>
    <s v="24839970"/>
    <x v="2"/>
  </r>
  <r>
    <s v="24839933"/>
    <x v="2"/>
  </r>
  <r>
    <s v="24838708"/>
    <x v="2"/>
  </r>
  <r>
    <s v="24838697"/>
    <x v="2"/>
  </r>
  <r>
    <s v="24833522"/>
    <x v="2"/>
  </r>
  <r>
    <s v="24832158"/>
    <x v="2"/>
  </r>
  <r>
    <s v="24831253"/>
    <x v="2"/>
  </r>
  <r>
    <s v="24831185"/>
    <x v="2"/>
  </r>
  <r>
    <s v="24831181"/>
    <x v="2"/>
  </r>
  <r>
    <s v="24831177"/>
    <x v="2"/>
  </r>
  <r>
    <s v="24831174"/>
    <x v="2"/>
  </r>
  <r>
    <s v="24831158"/>
    <x v="2"/>
  </r>
  <r>
    <s v="24831031"/>
    <x v="2"/>
  </r>
  <r>
    <s v="24831012"/>
    <x v="2"/>
  </r>
  <r>
    <s v="24830874"/>
    <x v="2"/>
  </r>
  <r>
    <s v="24830809"/>
    <x v="2"/>
  </r>
  <r>
    <s v="24830808"/>
    <x v="2"/>
  </r>
  <r>
    <s v="24830716"/>
    <x v="2"/>
  </r>
  <r>
    <s v="24830706"/>
    <x v="2"/>
  </r>
  <r>
    <s v="24830608"/>
    <x v="2"/>
  </r>
  <r>
    <s v="24830562"/>
    <x v="2"/>
  </r>
  <r>
    <s v="24830462"/>
    <x v="2"/>
  </r>
  <r>
    <s v="24830426"/>
    <x v="2"/>
  </r>
  <r>
    <s v="24830419"/>
    <x v="2"/>
  </r>
  <r>
    <s v="24830396"/>
    <x v="2"/>
  </r>
  <r>
    <s v="24830314"/>
    <x v="2"/>
  </r>
  <r>
    <s v="24830279"/>
    <x v="2"/>
  </r>
  <r>
    <s v="24830053"/>
    <x v="2"/>
  </r>
  <r>
    <s v="24829930"/>
    <x v="2"/>
  </r>
  <r>
    <s v="24829769"/>
    <x v="2"/>
  </r>
  <r>
    <s v="24829660"/>
    <x v="2"/>
  </r>
  <r>
    <s v="24829655"/>
    <x v="2"/>
  </r>
  <r>
    <s v="24827441"/>
    <x v="2"/>
  </r>
  <r>
    <s v="24827374"/>
    <x v="2"/>
  </r>
  <r>
    <s v="24824613"/>
    <x v="2"/>
  </r>
  <r>
    <s v="24824571"/>
    <x v="2"/>
  </r>
  <r>
    <s v="24824474"/>
    <x v="2"/>
  </r>
  <r>
    <s v="24821124"/>
    <x v="2"/>
  </r>
  <r>
    <s v="24821108"/>
    <x v="2"/>
  </r>
  <r>
    <s v="24821023"/>
    <x v="2"/>
  </r>
  <r>
    <s v="24821003"/>
    <x v="2"/>
  </r>
  <r>
    <s v="24820963"/>
    <x v="2"/>
  </r>
  <r>
    <s v="24820877"/>
    <x v="2"/>
  </r>
  <r>
    <s v="24820540"/>
    <x v="2"/>
  </r>
  <r>
    <s v="24820498"/>
    <x v="2"/>
  </r>
  <r>
    <s v="24820493"/>
    <x v="2"/>
  </r>
  <r>
    <s v="24820455"/>
    <x v="2"/>
  </r>
  <r>
    <s v="24820414"/>
    <x v="2"/>
  </r>
  <r>
    <s v="24820265"/>
    <x v="2"/>
  </r>
  <r>
    <s v="24820223"/>
    <x v="2"/>
  </r>
  <r>
    <s v="24820125"/>
    <x v="2"/>
  </r>
  <r>
    <s v="24819982"/>
    <x v="2"/>
  </r>
  <r>
    <s v="24819976"/>
    <x v="2"/>
  </r>
  <r>
    <s v="24819972"/>
    <x v="2"/>
  </r>
  <r>
    <s v="24819872"/>
    <x v="2"/>
  </r>
  <r>
    <s v="24819860"/>
    <x v="2"/>
  </r>
  <r>
    <s v="24819820"/>
    <x v="2"/>
  </r>
  <r>
    <s v="24819790"/>
    <x v="2"/>
  </r>
  <r>
    <s v="24819768"/>
    <x v="2"/>
  </r>
  <r>
    <s v="24819767"/>
    <x v="2"/>
  </r>
  <r>
    <s v="24819723"/>
    <x v="2"/>
  </r>
  <r>
    <s v="24819719"/>
    <x v="2"/>
  </r>
  <r>
    <s v="24819708"/>
    <x v="2"/>
  </r>
  <r>
    <s v="24819693"/>
    <x v="2"/>
  </r>
  <r>
    <s v="24819613"/>
    <x v="2"/>
  </r>
  <r>
    <s v="24819594"/>
    <x v="2"/>
  </r>
  <r>
    <s v="24819413"/>
    <x v="2"/>
  </r>
  <r>
    <s v="24819393"/>
    <x v="2"/>
  </r>
  <r>
    <s v="24819358"/>
    <x v="2"/>
  </r>
  <r>
    <s v="24819167"/>
    <x v="2"/>
  </r>
  <r>
    <s v="24818996"/>
    <x v="2"/>
  </r>
  <r>
    <s v="24818954"/>
    <x v="2"/>
  </r>
  <r>
    <s v="24818936"/>
    <x v="2"/>
  </r>
  <r>
    <s v="24818931"/>
    <x v="2"/>
  </r>
  <r>
    <s v="24818851"/>
    <x v="2"/>
  </r>
  <r>
    <s v="24818820"/>
    <x v="2"/>
  </r>
  <r>
    <s v="24818657"/>
    <x v="2"/>
  </r>
  <r>
    <s v="24818654"/>
    <x v="2"/>
  </r>
  <r>
    <s v="24818653"/>
    <x v="2"/>
  </r>
  <r>
    <s v="24818646"/>
    <x v="2"/>
  </r>
  <r>
    <s v="24818635"/>
    <x v="2"/>
  </r>
  <r>
    <s v="24818612"/>
    <x v="2"/>
  </r>
  <r>
    <s v="24818597"/>
    <x v="2"/>
  </r>
  <r>
    <s v="24818592"/>
    <x v="2"/>
  </r>
  <r>
    <s v="24818591"/>
    <x v="2"/>
  </r>
  <r>
    <s v="24818590"/>
    <x v="2"/>
  </r>
  <r>
    <s v="24818589"/>
    <x v="2"/>
  </r>
  <r>
    <s v="24818585"/>
    <x v="2"/>
  </r>
  <r>
    <s v="24818577"/>
    <x v="2"/>
  </r>
  <r>
    <s v="24818536"/>
    <x v="2"/>
  </r>
  <r>
    <s v="24818535"/>
    <x v="2"/>
  </r>
  <r>
    <s v="24818524"/>
    <x v="2"/>
  </r>
  <r>
    <s v="24818515"/>
    <x v="2"/>
  </r>
  <r>
    <s v="24818399"/>
    <x v="2"/>
  </r>
  <r>
    <s v="24818372"/>
    <x v="2"/>
  </r>
  <r>
    <s v="24818244"/>
    <x v="2"/>
  </r>
  <r>
    <s v="24818242"/>
    <x v="2"/>
  </r>
  <r>
    <s v="24818187"/>
    <x v="2"/>
  </r>
  <r>
    <s v="24818149"/>
    <x v="2"/>
  </r>
  <r>
    <s v="24818130"/>
    <x v="2"/>
  </r>
  <r>
    <s v="24818057"/>
    <x v="2"/>
  </r>
  <r>
    <s v="24818015"/>
    <x v="2"/>
  </r>
  <r>
    <s v="24817992"/>
    <x v="2"/>
  </r>
  <r>
    <s v="24817966"/>
    <x v="2"/>
  </r>
  <r>
    <s v="24817942"/>
    <x v="2"/>
  </r>
  <r>
    <s v="24817931"/>
    <x v="2"/>
  </r>
  <r>
    <s v="24817899"/>
    <x v="2"/>
  </r>
  <r>
    <s v="24817890"/>
    <x v="2"/>
  </r>
  <r>
    <s v="24817875"/>
    <x v="2"/>
  </r>
  <r>
    <s v="24817828"/>
    <x v="2"/>
  </r>
  <r>
    <s v="24817753"/>
    <x v="2"/>
  </r>
  <r>
    <s v="24817747"/>
    <x v="2"/>
  </r>
  <r>
    <s v="24817722"/>
    <x v="2"/>
  </r>
  <r>
    <s v="24817694"/>
    <x v="2"/>
  </r>
  <r>
    <s v="24817682"/>
    <x v="2"/>
  </r>
  <r>
    <s v="24817662"/>
    <x v="2"/>
  </r>
  <r>
    <s v="24817456"/>
    <x v="2"/>
  </r>
  <r>
    <s v="24817436"/>
    <x v="2"/>
  </r>
  <r>
    <s v="24817352"/>
    <x v="2"/>
  </r>
  <r>
    <s v="24817350"/>
    <x v="2"/>
  </r>
  <r>
    <s v="24817322"/>
    <x v="2"/>
  </r>
  <r>
    <s v="24817225"/>
    <x v="2"/>
  </r>
  <r>
    <s v="24817206"/>
    <x v="2"/>
  </r>
  <r>
    <s v="24817112"/>
    <x v="2"/>
  </r>
  <r>
    <s v="24817031"/>
    <x v="2"/>
  </r>
  <r>
    <s v="24816991"/>
    <x v="2"/>
  </r>
  <r>
    <s v="24816961"/>
    <x v="2"/>
  </r>
  <r>
    <s v="24816817"/>
    <x v="2"/>
  </r>
  <r>
    <s v="24816785"/>
    <x v="2"/>
  </r>
  <r>
    <s v="24816771"/>
    <x v="2"/>
  </r>
  <r>
    <s v="24816762"/>
    <x v="2"/>
  </r>
  <r>
    <s v="24816715"/>
    <x v="2"/>
  </r>
  <r>
    <s v="24816575"/>
    <x v="2"/>
  </r>
  <r>
    <s v="24816564"/>
    <x v="2"/>
  </r>
  <r>
    <s v="24816251"/>
    <x v="2"/>
  </r>
  <r>
    <s v="24816232"/>
    <x v="2"/>
  </r>
  <r>
    <s v="24816220"/>
    <x v="2"/>
  </r>
  <r>
    <s v="24816118"/>
    <x v="2"/>
  </r>
  <r>
    <s v="24815991"/>
    <x v="2"/>
  </r>
  <r>
    <s v="24815972"/>
    <x v="2"/>
  </r>
  <r>
    <s v="24815903"/>
    <x v="2"/>
  </r>
  <r>
    <s v="24815860"/>
    <x v="2"/>
  </r>
  <r>
    <s v="24815747"/>
    <x v="2"/>
  </r>
  <r>
    <s v="24815523"/>
    <x v="2"/>
  </r>
  <r>
    <s v="24815448"/>
    <x v="2"/>
  </r>
  <r>
    <s v="24815344"/>
    <x v="2"/>
  </r>
  <r>
    <s v="24815336"/>
    <x v="2"/>
  </r>
  <r>
    <s v="24815314"/>
    <x v="2"/>
  </r>
  <r>
    <s v="24815102"/>
    <x v="2"/>
  </r>
  <r>
    <s v="24815095"/>
    <x v="2"/>
  </r>
  <r>
    <s v="24814962"/>
    <x v="2"/>
  </r>
  <r>
    <s v="24814922"/>
    <x v="2"/>
  </r>
  <r>
    <s v="24814890"/>
    <x v="2"/>
  </r>
  <r>
    <s v="24814862"/>
    <x v="2"/>
  </r>
  <r>
    <s v="24814655"/>
    <x v="2"/>
  </r>
  <r>
    <s v="24814219"/>
    <x v="2"/>
  </r>
  <r>
    <s v="24814206"/>
    <x v="2"/>
  </r>
  <r>
    <s v="24814126"/>
    <x v="2"/>
  </r>
  <r>
    <s v="24814059"/>
    <x v="2"/>
  </r>
  <r>
    <s v="24814048"/>
    <x v="2"/>
  </r>
  <r>
    <s v="24814045"/>
    <x v="2"/>
  </r>
  <r>
    <s v="24813991"/>
    <x v="2"/>
  </r>
  <r>
    <s v="24813882"/>
    <x v="2"/>
  </r>
  <r>
    <s v="24813872"/>
    <x v="2"/>
  </r>
  <r>
    <s v="24813822"/>
    <x v="2"/>
  </r>
  <r>
    <s v="24813787"/>
    <x v="2"/>
  </r>
  <r>
    <s v="24813780"/>
    <x v="2"/>
  </r>
  <r>
    <s v="24813774"/>
    <x v="2"/>
  </r>
  <r>
    <s v="24813768"/>
    <x v="2"/>
  </r>
  <r>
    <s v="24813699"/>
    <x v="2"/>
  </r>
  <r>
    <s v="24813685"/>
    <x v="2"/>
  </r>
  <r>
    <s v="24813657"/>
    <x v="2"/>
  </r>
  <r>
    <s v="24813619"/>
    <x v="2"/>
  </r>
  <r>
    <s v="24813616"/>
    <x v="2"/>
  </r>
  <r>
    <s v="24813556"/>
    <x v="2"/>
  </r>
  <r>
    <s v="24813513"/>
    <x v="2"/>
  </r>
  <r>
    <s v="24813494"/>
    <x v="2"/>
  </r>
  <r>
    <s v="24813427"/>
    <x v="2"/>
  </r>
  <r>
    <s v="24813411"/>
    <x v="2"/>
  </r>
  <r>
    <s v="24813339"/>
    <x v="2"/>
  </r>
  <r>
    <s v="24813213"/>
    <x v="2"/>
  </r>
  <r>
    <s v="24813170"/>
    <x v="2"/>
  </r>
  <r>
    <s v="24813144"/>
    <x v="2"/>
  </r>
  <r>
    <s v="24812999"/>
    <x v="2"/>
  </r>
  <r>
    <s v="24812946"/>
    <x v="2"/>
  </r>
  <r>
    <s v="24812814"/>
    <x v="2"/>
  </r>
  <r>
    <s v="24812793"/>
    <x v="2"/>
  </r>
  <r>
    <s v="24812752"/>
    <x v="2"/>
  </r>
  <r>
    <s v="24812564"/>
    <x v="2"/>
  </r>
  <r>
    <s v="24812532"/>
    <x v="2"/>
  </r>
  <r>
    <s v="24812422"/>
    <x v="2"/>
  </r>
  <r>
    <s v="24812298"/>
    <x v="2"/>
  </r>
  <r>
    <s v="24812295"/>
    <x v="2"/>
  </r>
  <r>
    <s v="24812087"/>
    <x v="2"/>
  </r>
  <r>
    <s v="24812083"/>
    <x v="2"/>
  </r>
  <r>
    <s v="24811928"/>
    <x v="2"/>
  </r>
  <r>
    <s v="24811879"/>
    <x v="2"/>
  </r>
  <r>
    <s v="24811601"/>
    <x v="2"/>
  </r>
  <r>
    <s v="24811526"/>
    <x v="2"/>
  </r>
  <r>
    <s v="24811525"/>
    <x v="2"/>
  </r>
  <r>
    <s v="24811507"/>
    <x v="2"/>
  </r>
  <r>
    <s v="24811504"/>
    <x v="2"/>
  </r>
  <r>
    <s v="24811488"/>
    <x v="2"/>
  </r>
  <r>
    <s v="24811467"/>
    <x v="2"/>
  </r>
  <r>
    <s v="24811398"/>
    <x v="2"/>
  </r>
  <r>
    <s v="24811241"/>
    <x v="2"/>
  </r>
  <r>
    <s v="24811140"/>
    <x v="2"/>
  </r>
  <r>
    <s v="24811043"/>
    <x v="2"/>
  </r>
  <r>
    <s v="24811038"/>
    <x v="2"/>
  </r>
  <r>
    <s v="24811031"/>
    <x v="2"/>
  </r>
  <r>
    <s v="24811024"/>
    <x v="2"/>
  </r>
  <r>
    <s v="24810993"/>
    <x v="2"/>
  </r>
  <r>
    <s v="24810921"/>
    <x v="2"/>
  </r>
  <r>
    <s v="24810904"/>
    <x v="2"/>
  </r>
  <r>
    <s v="24810887"/>
    <x v="2"/>
  </r>
  <r>
    <s v="24810836"/>
    <x v="2"/>
  </r>
  <r>
    <s v="24810585"/>
    <x v="2"/>
  </r>
  <r>
    <s v="24810513"/>
    <x v="2"/>
  </r>
  <r>
    <s v="24810479"/>
    <x v="2"/>
  </r>
  <r>
    <s v="24810477"/>
    <x v="2"/>
  </r>
  <r>
    <s v="24810346"/>
    <x v="2"/>
  </r>
  <r>
    <s v="24810334"/>
    <x v="2"/>
  </r>
  <r>
    <s v="24810288"/>
    <x v="2"/>
  </r>
  <r>
    <s v="24810185"/>
    <x v="2"/>
  </r>
  <r>
    <s v="24810158"/>
    <x v="2"/>
  </r>
  <r>
    <s v="24810105"/>
    <x v="2"/>
  </r>
  <r>
    <s v="24810076"/>
    <x v="2"/>
  </r>
  <r>
    <s v="24809971"/>
    <x v="2"/>
  </r>
  <r>
    <s v="24809957"/>
    <x v="2"/>
  </r>
  <r>
    <s v="24809955"/>
    <x v="2"/>
  </r>
  <r>
    <s v="24809868"/>
    <x v="2"/>
  </r>
  <r>
    <s v="24809769"/>
    <x v="2"/>
  </r>
  <r>
    <s v="24809736"/>
    <x v="2"/>
  </r>
  <r>
    <s v="24809667"/>
    <x v="2"/>
  </r>
  <r>
    <s v="24809638"/>
    <x v="2"/>
  </r>
  <r>
    <s v="24785056"/>
    <x v="2"/>
  </r>
  <r>
    <s v="24785001"/>
    <x v="2"/>
  </r>
  <r>
    <s v="24784921"/>
    <x v="2"/>
  </r>
  <r>
    <s v="24784891"/>
    <x v="2"/>
  </r>
  <r>
    <s v="24784876"/>
    <x v="2"/>
  </r>
  <r>
    <s v="24784871"/>
    <x v="2"/>
  </r>
  <r>
    <s v="24784867"/>
    <x v="2"/>
  </r>
  <r>
    <s v="24784844"/>
    <x v="2"/>
  </r>
  <r>
    <s v="24784839"/>
    <x v="2"/>
  </r>
  <r>
    <s v="24784835"/>
    <x v="2"/>
  </r>
  <r>
    <s v="24784821"/>
    <x v="2"/>
  </r>
  <r>
    <s v="24784807"/>
    <x v="2"/>
  </r>
  <r>
    <s v="24784755"/>
    <x v="2"/>
  </r>
  <r>
    <s v="24784743"/>
    <x v="2"/>
  </r>
  <r>
    <s v="24784737"/>
    <x v="2"/>
  </r>
  <r>
    <s v="24784714"/>
    <x v="2"/>
  </r>
  <r>
    <s v="24784710"/>
    <x v="2"/>
  </r>
  <r>
    <s v="24784637"/>
    <x v="2"/>
  </r>
  <r>
    <s v="24784636"/>
    <x v="2"/>
  </r>
  <r>
    <s v="24784538"/>
    <x v="2"/>
  </r>
  <r>
    <s v="24784448"/>
    <x v="2"/>
  </r>
  <r>
    <s v="24784426"/>
    <x v="2"/>
  </r>
  <r>
    <s v="24784207"/>
    <x v="2"/>
  </r>
  <r>
    <s v="24784152"/>
    <x v="2"/>
  </r>
  <r>
    <s v="24784117"/>
    <x v="2"/>
  </r>
  <r>
    <s v="24784078"/>
    <x v="2"/>
  </r>
  <r>
    <s v="24784048"/>
    <x v="2"/>
  </r>
  <r>
    <s v="24784044"/>
    <x v="2"/>
  </r>
  <r>
    <s v="24784027"/>
    <x v="2"/>
  </r>
  <r>
    <s v="24784000"/>
    <x v="2"/>
  </r>
  <r>
    <s v="24783996"/>
    <x v="2"/>
  </r>
  <r>
    <s v="24783952"/>
    <x v="2"/>
  </r>
  <r>
    <s v="24783948"/>
    <x v="2"/>
  </r>
  <r>
    <s v="24778856"/>
    <x v="2"/>
  </r>
  <r>
    <s v="24778819"/>
    <x v="2"/>
  </r>
  <r>
    <s v="24778781"/>
    <x v="2"/>
  </r>
  <r>
    <s v="24777690"/>
    <x v="2"/>
  </r>
  <r>
    <s v="24777659"/>
    <x v="2"/>
  </r>
  <r>
    <s v="24777375"/>
    <x v="2"/>
  </r>
  <r>
    <s v="24766746"/>
    <x v="2"/>
  </r>
  <r>
    <s v="24766550"/>
    <x v="2"/>
  </r>
  <r>
    <s v="24746494"/>
    <x v="2"/>
  </r>
  <r>
    <s v="24746319"/>
    <x v="2"/>
  </r>
  <r>
    <s v="24746252"/>
    <x v="2"/>
  </r>
  <r>
    <s v="24746016"/>
    <x v="2"/>
  </r>
  <r>
    <s v="24745708"/>
    <x v="2"/>
  </r>
  <r>
    <s v="24745664"/>
    <x v="2"/>
  </r>
  <r>
    <s v="24745364"/>
    <x v="2"/>
  </r>
  <r>
    <s v="24745357"/>
    <x v="2"/>
  </r>
  <r>
    <s v="24745278"/>
    <x v="2"/>
  </r>
  <r>
    <s v="24745210"/>
    <x v="2"/>
  </r>
  <r>
    <s v="24745146"/>
    <x v="2"/>
  </r>
  <r>
    <s v="24745107"/>
    <x v="2"/>
  </r>
  <r>
    <s v="24745070"/>
    <x v="2"/>
  </r>
  <r>
    <s v="24745067"/>
    <x v="2"/>
  </r>
  <r>
    <s v="24745010"/>
    <x v="2"/>
  </r>
  <r>
    <s v="24744992"/>
    <x v="2"/>
  </r>
  <r>
    <s v="24744816"/>
    <x v="2"/>
  </r>
  <r>
    <s v="24744811"/>
    <x v="2"/>
  </r>
  <r>
    <s v="24744799"/>
    <x v="2"/>
  </r>
  <r>
    <s v="24744755"/>
    <x v="2"/>
  </r>
  <r>
    <s v="24722611"/>
    <x v="2"/>
  </r>
  <r>
    <s v="24722605"/>
    <x v="2"/>
  </r>
  <r>
    <s v="24722604"/>
    <x v="2"/>
  </r>
  <r>
    <s v="24722600"/>
    <x v="2"/>
  </r>
  <r>
    <s v="24722582"/>
    <x v="2"/>
  </r>
  <r>
    <s v="24722548"/>
    <x v="2"/>
  </r>
  <r>
    <s v="24722459"/>
    <x v="2"/>
  </r>
  <r>
    <s v="24722446"/>
    <x v="2"/>
  </r>
  <r>
    <s v="24722432"/>
    <x v="2"/>
  </r>
  <r>
    <s v="24722345"/>
    <x v="2"/>
  </r>
  <r>
    <s v="24722339"/>
    <x v="2"/>
  </r>
  <r>
    <s v="24722322"/>
    <x v="2"/>
  </r>
  <r>
    <s v="24722244"/>
    <x v="2"/>
  </r>
  <r>
    <s v="24722232"/>
    <x v="2"/>
  </r>
  <r>
    <s v="24721895"/>
    <x v="2"/>
  </r>
  <r>
    <s v="24721881"/>
    <x v="2"/>
  </r>
  <r>
    <s v="24721845"/>
    <x v="2"/>
  </r>
  <r>
    <s v="24721833"/>
    <x v="2"/>
  </r>
  <r>
    <s v="24721812"/>
    <x v="2"/>
  </r>
  <r>
    <s v="24721740"/>
    <x v="2"/>
  </r>
  <r>
    <s v="24721627"/>
    <x v="2"/>
  </r>
  <r>
    <s v="24721580"/>
    <x v="2"/>
  </r>
  <r>
    <s v="24721549"/>
    <x v="2"/>
  </r>
  <r>
    <s v="24721416"/>
    <x v="2"/>
  </r>
  <r>
    <s v="24721409"/>
    <x v="2"/>
  </r>
  <r>
    <s v="24721408"/>
    <x v="2"/>
  </r>
  <r>
    <s v="24721341"/>
    <x v="2"/>
  </r>
  <r>
    <s v="24721313"/>
    <x v="2"/>
  </r>
  <r>
    <s v="24721283"/>
    <x v="2"/>
  </r>
  <r>
    <s v="24721281"/>
    <x v="2"/>
  </r>
  <r>
    <s v="24721135"/>
    <x v="2"/>
  </r>
  <r>
    <s v="24721050"/>
    <x v="2"/>
  </r>
  <r>
    <s v="24720990"/>
    <x v="2"/>
  </r>
  <r>
    <s v="24720987"/>
    <x v="2"/>
  </r>
  <r>
    <s v="24720841"/>
    <x v="2"/>
  </r>
  <r>
    <s v="24720818"/>
    <x v="2"/>
  </r>
  <r>
    <s v="24720739"/>
    <x v="2"/>
  </r>
  <r>
    <s v="24720639"/>
    <x v="2"/>
  </r>
  <r>
    <s v="24720628"/>
    <x v="2"/>
  </r>
  <r>
    <s v="24720621"/>
    <x v="2"/>
  </r>
  <r>
    <s v="24720608"/>
    <x v="2"/>
  </r>
  <r>
    <s v="24720599"/>
    <x v="2"/>
  </r>
  <r>
    <s v="24720529"/>
    <x v="2"/>
  </r>
  <r>
    <s v="24720475"/>
    <x v="2"/>
  </r>
  <r>
    <s v="24720289"/>
    <x v="2"/>
  </r>
  <r>
    <s v="24720133"/>
    <x v="2"/>
  </r>
  <r>
    <s v="24720119"/>
    <x v="2"/>
  </r>
  <r>
    <s v="24720031"/>
    <x v="2"/>
  </r>
  <r>
    <s v="24719962"/>
    <x v="2"/>
  </r>
  <r>
    <s v="24719869"/>
    <x v="2"/>
  </r>
  <r>
    <s v="24719858"/>
    <x v="2"/>
  </r>
  <r>
    <s v="24719831"/>
    <x v="2"/>
  </r>
  <r>
    <s v="24719780"/>
    <x v="2"/>
  </r>
  <r>
    <s v="24719656"/>
    <x v="2"/>
  </r>
  <r>
    <s v="24719650"/>
    <x v="2"/>
  </r>
  <r>
    <s v="24719556"/>
    <x v="2"/>
  </r>
  <r>
    <s v="24719453"/>
    <x v="2"/>
  </r>
  <r>
    <s v="24719212"/>
    <x v="2"/>
  </r>
  <r>
    <s v="24719101"/>
    <x v="2"/>
  </r>
  <r>
    <s v="24719032"/>
    <x v="2"/>
  </r>
  <r>
    <s v="24719016"/>
    <x v="2"/>
  </r>
  <r>
    <s v="24719015"/>
    <x v="2"/>
  </r>
  <r>
    <s v="24719006"/>
    <x v="2"/>
  </r>
  <r>
    <s v="24719001"/>
    <x v="2"/>
  </r>
  <r>
    <s v="24718987"/>
    <x v="2"/>
  </r>
  <r>
    <s v="24718974"/>
    <x v="2"/>
  </r>
  <r>
    <s v="24718944"/>
    <x v="2"/>
  </r>
  <r>
    <s v="24718939"/>
    <x v="2"/>
  </r>
  <r>
    <s v="24718931"/>
    <x v="2"/>
  </r>
  <r>
    <s v="24718926"/>
    <x v="2"/>
  </r>
  <r>
    <s v="24718903"/>
    <x v="2"/>
  </r>
  <r>
    <s v="24718872"/>
    <x v="2"/>
  </r>
  <r>
    <s v="24718859"/>
    <x v="2"/>
  </r>
  <r>
    <s v="24718849"/>
    <x v="2"/>
  </r>
  <r>
    <s v="24718818"/>
    <x v="2"/>
  </r>
  <r>
    <s v="24718801"/>
    <x v="2"/>
  </r>
  <r>
    <s v="24718792"/>
    <x v="2"/>
  </r>
  <r>
    <s v="24718789"/>
    <x v="2"/>
  </r>
  <r>
    <s v="24718786"/>
    <x v="2"/>
  </r>
  <r>
    <s v="24718785"/>
    <x v="2"/>
  </r>
  <r>
    <s v="24718743"/>
    <x v="2"/>
  </r>
  <r>
    <s v="24718619"/>
    <x v="2"/>
  </r>
  <r>
    <s v="24718578"/>
    <x v="2"/>
  </r>
  <r>
    <s v="24718410"/>
    <x v="2"/>
  </r>
  <r>
    <s v="24718398"/>
    <x v="2"/>
  </r>
  <r>
    <s v="24718344"/>
    <x v="2"/>
  </r>
  <r>
    <s v="24718329"/>
    <x v="2"/>
  </r>
  <r>
    <s v="24718268"/>
    <x v="2"/>
  </r>
  <r>
    <s v="24718264"/>
    <x v="2"/>
  </r>
  <r>
    <s v="24718235"/>
    <x v="2"/>
  </r>
  <r>
    <s v="24718210"/>
    <x v="2"/>
  </r>
  <r>
    <s v="24718190"/>
    <x v="2"/>
  </r>
  <r>
    <s v="24718044"/>
    <x v="2"/>
  </r>
  <r>
    <s v="24717966"/>
    <x v="2"/>
  </r>
  <r>
    <s v="24717772"/>
    <x v="2"/>
  </r>
  <r>
    <s v="24717725"/>
    <x v="2"/>
  </r>
  <r>
    <s v="24717693"/>
    <x v="2"/>
  </r>
  <r>
    <s v="24717615"/>
    <x v="2"/>
  </r>
  <r>
    <s v="24717598"/>
    <x v="2"/>
  </r>
  <r>
    <s v="24716426"/>
    <x v="2"/>
  </r>
  <r>
    <s v="24716348"/>
    <x v="2"/>
  </r>
  <r>
    <s v="24716340"/>
    <x v="2"/>
  </r>
  <r>
    <s v="24716313"/>
    <x v="2"/>
  </r>
  <r>
    <s v="24716285"/>
    <x v="2"/>
  </r>
  <r>
    <s v="24716260"/>
    <x v="2"/>
  </r>
  <r>
    <s v="24716207"/>
    <x v="2"/>
  </r>
  <r>
    <s v="24716167"/>
    <x v="2"/>
  </r>
  <r>
    <s v="24716154"/>
    <x v="2"/>
  </r>
  <r>
    <s v="24716147"/>
    <x v="2"/>
  </r>
  <r>
    <s v="24716146"/>
    <x v="2"/>
  </r>
  <r>
    <s v="24716144"/>
    <x v="2"/>
  </r>
  <r>
    <s v="24716095"/>
    <x v="2"/>
  </r>
  <r>
    <s v="24716037"/>
    <x v="2"/>
  </r>
  <r>
    <s v="24716028"/>
    <x v="2"/>
  </r>
  <r>
    <s v="24716016"/>
    <x v="2"/>
  </r>
  <r>
    <s v="24716007"/>
    <x v="2"/>
  </r>
  <r>
    <s v="24715937"/>
    <x v="2"/>
  </r>
  <r>
    <s v="24715903"/>
    <x v="2"/>
  </r>
  <r>
    <s v="24715812"/>
    <x v="2"/>
  </r>
  <r>
    <s v="24715789"/>
    <x v="2"/>
  </r>
  <r>
    <s v="24715788"/>
    <x v="2"/>
  </r>
  <r>
    <s v="24715758"/>
    <x v="2"/>
  </r>
  <r>
    <s v="24715745"/>
    <x v="2"/>
  </r>
  <r>
    <s v="24715706"/>
    <x v="2"/>
  </r>
  <r>
    <s v="24715701"/>
    <x v="2"/>
  </r>
  <r>
    <s v="24715689"/>
    <x v="2"/>
  </r>
  <r>
    <s v="24715669"/>
    <x v="2"/>
  </r>
  <r>
    <s v="24715658"/>
    <x v="2"/>
  </r>
  <r>
    <s v="24715624"/>
    <x v="2"/>
  </r>
  <r>
    <s v="24715617"/>
    <x v="2"/>
  </r>
  <r>
    <s v="24715556"/>
    <x v="2"/>
  </r>
  <r>
    <s v="24715516"/>
    <x v="2"/>
  </r>
  <r>
    <s v="24715494"/>
    <x v="2"/>
  </r>
  <r>
    <s v="24715438"/>
    <x v="2"/>
  </r>
  <r>
    <s v="24715247"/>
    <x v="2"/>
  </r>
  <r>
    <s v="24715201"/>
    <x v="2"/>
  </r>
  <r>
    <s v="24715135"/>
    <x v="2"/>
  </r>
  <r>
    <s v="24715119"/>
    <x v="2"/>
  </r>
  <r>
    <s v="24715054"/>
    <x v="2"/>
  </r>
  <r>
    <s v="24715001"/>
    <x v="2"/>
  </r>
  <r>
    <s v="24714926"/>
    <x v="2"/>
  </r>
  <r>
    <s v="24714893"/>
    <x v="2"/>
  </r>
  <r>
    <s v="24714889"/>
    <x v="2"/>
  </r>
  <r>
    <s v="24714881"/>
    <x v="2"/>
  </r>
  <r>
    <s v="24714859"/>
    <x v="2"/>
  </r>
  <r>
    <s v="24714834"/>
    <x v="2"/>
  </r>
  <r>
    <s v="24714817"/>
    <x v="2"/>
  </r>
  <r>
    <s v="24714814"/>
    <x v="2"/>
  </r>
  <r>
    <s v="24714673"/>
    <x v="2"/>
  </r>
  <r>
    <s v="24714672"/>
    <x v="2"/>
  </r>
  <r>
    <s v="24714660"/>
    <x v="2"/>
  </r>
  <r>
    <s v="24714635"/>
    <x v="2"/>
  </r>
  <r>
    <s v="24714524"/>
    <x v="2"/>
  </r>
  <r>
    <s v="24714385"/>
    <x v="2"/>
  </r>
  <r>
    <s v="24697152"/>
    <x v="2"/>
  </r>
  <r>
    <s v="24697088"/>
    <x v="2"/>
  </r>
  <r>
    <s v="24697082"/>
    <x v="2"/>
  </r>
  <r>
    <s v="24697028"/>
    <x v="2"/>
  </r>
  <r>
    <s v="24696880"/>
    <x v="2"/>
  </r>
  <r>
    <s v="24696747"/>
    <x v="2"/>
  </r>
  <r>
    <s v="24696726"/>
    <x v="2"/>
  </r>
  <r>
    <s v="24696662"/>
    <x v="2"/>
  </r>
  <r>
    <s v="24696503"/>
    <x v="2"/>
  </r>
  <r>
    <s v="24696398"/>
    <x v="2"/>
  </r>
  <r>
    <s v="24657450"/>
    <x v="2"/>
  </r>
  <r>
    <s v="24657437"/>
    <x v="2"/>
  </r>
  <r>
    <s v="24652800"/>
    <x v="2"/>
  </r>
  <r>
    <s v="24652761"/>
    <x v="2"/>
  </r>
  <r>
    <s v="24652752"/>
    <x v="2"/>
  </r>
  <r>
    <s v="24652751"/>
    <x v="2"/>
  </r>
  <r>
    <s v="24652713"/>
    <x v="2"/>
  </r>
  <r>
    <s v="24652708"/>
    <x v="2"/>
  </r>
  <r>
    <s v="24652682"/>
    <x v="2"/>
  </r>
  <r>
    <s v="24652651"/>
    <x v="2"/>
  </r>
  <r>
    <s v="24652614"/>
    <x v="2"/>
  </r>
  <r>
    <s v="24652562"/>
    <x v="2"/>
  </r>
  <r>
    <s v="24652514"/>
    <x v="2"/>
  </r>
  <r>
    <s v="24652431"/>
    <x v="2"/>
  </r>
  <r>
    <s v="24652410"/>
    <x v="2"/>
  </r>
  <r>
    <s v="24652383"/>
    <x v="2"/>
  </r>
  <r>
    <s v="24652324"/>
    <x v="2"/>
  </r>
  <r>
    <s v="24652312"/>
    <x v="2"/>
  </r>
  <r>
    <s v="24652155"/>
    <x v="2"/>
  </r>
  <r>
    <s v="24651896"/>
    <x v="2"/>
  </r>
  <r>
    <s v="24651868"/>
    <x v="2"/>
  </r>
  <r>
    <s v="24651843"/>
    <x v="2"/>
  </r>
  <r>
    <s v="24651799"/>
    <x v="2"/>
  </r>
  <r>
    <s v="24651771"/>
    <x v="2"/>
  </r>
  <r>
    <s v="24649398"/>
    <x v="2"/>
  </r>
  <r>
    <s v="24649297"/>
    <x v="2"/>
  </r>
  <r>
    <s v="24649282"/>
    <x v="2"/>
  </r>
  <r>
    <s v="24643755"/>
    <x v="2"/>
  </r>
  <r>
    <s v="24643703"/>
    <x v="2"/>
  </r>
  <r>
    <s v="24638366"/>
    <x v="2"/>
  </r>
  <r>
    <s v="24638312"/>
    <x v="2"/>
  </r>
  <r>
    <s v="24633540"/>
    <x v="2"/>
  </r>
  <r>
    <s v="24633515"/>
    <x v="2"/>
  </r>
  <r>
    <s v="24633431"/>
    <x v="2"/>
  </r>
  <r>
    <s v="24620484"/>
    <x v="2"/>
  </r>
  <r>
    <s v="24620423"/>
    <x v="2"/>
  </r>
  <r>
    <s v="24620414"/>
    <x v="2"/>
  </r>
  <r>
    <s v="24620412"/>
    <x v="2"/>
  </r>
  <r>
    <s v="24620392"/>
    <x v="2"/>
  </r>
  <r>
    <s v="24620357"/>
    <x v="2"/>
  </r>
  <r>
    <s v="24620341"/>
    <x v="2"/>
  </r>
  <r>
    <s v="24620329"/>
    <x v="2"/>
  </r>
  <r>
    <s v="24620312"/>
    <x v="2"/>
  </r>
  <r>
    <s v="24620296"/>
    <x v="2"/>
  </r>
  <r>
    <s v="24620283"/>
    <x v="2"/>
  </r>
  <r>
    <s v="24620231"/>
    <x v="2"/>
  </r>
  <r>
    <s v="24620150"/>
    <x v="2"/>
  </r>
  <r>
    <s v="24620134"/>
    <x v="2"/>
  </r>
  <r>
    <s v="24620126"/>
    <x v="2"/>
  </r>
  <r>
    <s v="24620102"/>
    <x v="2"/>
  </r>
  <r>
    <s v="24620043"/>
    <x v="2"/>
  </r>
  <r>
    <s v="24617180"/>
    <x v="2"/>
  </r>
  <r>
    <s v="24617086"/>
    <x v="2"/>
  </r>
  <r>
    <s v="24617081"/>
    <x v="2"/>
  </r>
  <r>
    <s v="24615254"/>
    <x v="2"/>
  </r>
  <r>
    <s v="24615249"/>
    <x v="2"/>
  </r>
  <r>
    <s v="24615223"/>
    <x v="2"/>
  </r>
  <r>
    <s v="24615173"/>
    <x v="2"/>
  </r>
  <r>
    <s v="24615109"/>
    <x v="2"/>
  </r>
  <r>
    <s v="24615105"/>
    <x v="2"/>
  </r>
  <r>
    <s v="24615086"/>
    <x v="2"/>
  </r>
  <r>
    <s v="24615058"/>
    <x v="2"/>
  </r>
  <r>
    <s v="24615043"/>
    <x v="2"/>
  </r>
  <r>
    <s v="24615005"/>
    <x v="2"/>
  </r>
  <r>
    <s v="24614976"/>
    <x v="2"/>
  </r>
  <r>
    <s v="24614971"/>
    <x v="2"/>
  </r>
  <r>
    <s v="24614966"/>
    <x v="2"/>
  </r>
  <r>
    <s v="24614947"/>
    <x v="2"/>
  </r>
  <r>
    <s v="24614903"/>
    <x v="2"/>
  </r>
  <r>
    <s v="24614893"/>
    <x v="2"/>
  </r>
  <r>
    <s v="24614726"/>
    <x v="2"/>
  </r>
  <r>
    <s v="24614654"/>
    <x v="2"/>
  </r>
  <r>
    <s v="24614624"/>
    <x v="2"/>
  </r>
  <r>
    <s v="24614606"/>
    <x v="2"/>
  </r>
  <r>
    <s v="24614603"/>
    <x v="2"/>
  </r>
  <r>
    <s v="24614496"/>
    <x v="2"/>
  </r>
  <r>
    <s v="24614492"/>
    <x v="2"/>
  </r>
  <r>
    <s v="24614412"/>
    <x v="2"/>
  </r>
  <r>
    <s v="24614407"/>
    <x v="2"/>
  </r>
  <r>
    <s v="24614306"/>
    <x v="2"/>
  </r>
  <r>
    <s v="24599067"/>
    <x v="2"/>
  </r>
  <r>
    <s v="24598951"/>
    <x v="2"/>
  </r>
  <r>
    <s v="24598080"/>
    <x v="2"/>
  </r>
  <r>
    <s v="24597255"/>
    <x v="2"/>
  </r>
  <r>
    <s v="24597186"/>
    <x v="2"/>
  </r>
  <r>
    <s v="24578564"/>
    <x v="2"/>
  </r>
  <r>
    <s v="24578556"/>
    <x v="2"/>
  </r>
  <r>
    <s v="24578249"/>
    <x v="2"/>
  </r>
  <r>
    <s v="24578196"/>
    <x v="2"/>
  </r>
  <r>
    <s v="24578179"/>
    <x v="2"/>
  </r>
  <r>
    <s v="24578177"/>
    <x v="2"/>
  </r>
  <r>
    <s v="24578141"/>
    <x v="2"/>
  </r>
  <r>
    <s v="24578119"/>
    <x v="2"/>
  </r>
  <r>
    <s v="24578116"/>
    <x v="2"/>
  </r>
  <r>
    <s v="24578115"/>
    <x v="2"/>
  </r>
  <r>
    <s v="24578087"/>
    <x v="2"/>
  </r>
  <r>
    <s v="24578086"/>
    <x v="2"/>
  </r>
  <r>
    <s v="24578074"/>
    <x v="2"/>
  </r>
  <r>
    <s v="24578073"/>
    <x v="2"/>
  </r>
  <r>
    <s v="24578062"/>
    <x v="2"/>
  </r>
  <r>
    <s v="24578031"/>
    <x v="2"/>
  </r>
  <r>
    <s v="24578003"/>
    <x v="2"/>
  </r>
  <r>
    <s v="24578000"/>
    <x v="2"/>
  </r>
  <r>
    <s v="24577993"/>
    <x v="2"/>
  </r>
  <r>
    <s v="24577990"/>
    <x v="2"/>
  </r>
  <r>
    <s v="24577887"/>
    <x v="2"/>
  </r>
  <r>
    <s v="24577843"/>
    <x v="2"/>
  </r>
  <r>
    <s v="24577818"/>
    <x v="2"/>
  </r>
  <r>
    <s v="24577797"/>
    <x v="2"/>
  </r>
  <r>
    <s v="24577778"/>
    <x v="2"/>
  </r>
  <r>
    <s v="24577749"/>
    <x v="2"/>
  </r>
  <r>
    <s v="24577727"/>
    <x v="2"/>
  </r>
  <r>
    <s v="24577689"/>
    <x v="2"/>
  </r>
  <r>
    <s v="24577683"/>
    <x v="2"/>
  </r>
  <r>
    <s v="24577679"/>
    <x v="2"/>
  </r>
  <r>
    <s v="24577651"/>
    <x v="2"/>
  </r>
  <r>
    <s v="24577539"/>
    <x v="2"/>
  </r>
  <r>
    <s v="24577530"/>
    <x v="2"/>
  </r>
  <r>
    <s v="24577521"/>
    <x v="2"/>
  </r>
  <r>
    <s v="24577487"/>
    <x v="2"/>
  </r>
  <r>
    <s v="24577448"/>
    <x v="2"/>
  </r>
  <r>
    <s v="24577446"/>
    <x v="2"/>
  </r>
  <r>
    <s v="24577412"/>
    <x v="2"/>
  </r>
  <r>
    <s v="24577394"/>
    <x v="2"/>
  </r>
  <r>
    <s v="24577380"/>
    <x v="2"/>
  </r>
  <r>
    <s v="24577357"/>
    <x v="2"/>
  </r>
  <r>
    <s v="24577300"/>
    <x v="2"/>
  </r>
  <r>
    <s v="24577286"/>
    <x v="2"/>
  </r>
  <r>
    <s v="24577280"/>
    <x v="2"/>
  </r>
  <r>
    <s v="24577244"/>
    <x v="2"/>
  </r>
  <r>
    <s v="24577167"/>
    <x v="2"/>
  </r>
  <r>
    <s v="24573165"/>
    <x v="2"/>
  </r>
  <r>
    <s v="24573161"/>
    <x v="2"/>
  </r>
  <r>
    <s v="24573057"/>
    <x v="2"/>
  </r>
  <r>
    <s v="24572869"/>
    <x v="2"/>
  </r>
  <r>
    <s v="24572842"/>
    <x v="2"/>
  </r>
  <r>
    <s v="24572838"/>
    <x v="2"/>
  </r>
  <r>
    <s v="24572786"/>
    <x v="2"/>
  </r>
  <r>
    <s v="24572752"/>
    <x v="2"/>
  </r>
  <r>
    <s v="24572749"/>
    <x v="2"/>
  </r>
  <r>
    <s v="24572747"/>
    <x v="2"/>
  </r>
  <r>
    <s v="24572715"/>
    <x v="2"/>
  </r>
  <r>
    <s v="24572690"/>
    <x v="2"/>
  </r>
  <r>
    <s v="24572688"/>
    <x v="2"/>
  </r>
  <r>
    <s v="24572684"/>
    <x v="2"/>
  </r>
  <r>
    <s v="24572678"/>
    <x v="2"/>
  </r>
  <r>
    <s v="24572551"/>
    <x v="2"/>
  </r>
  <r>
    <s v="24572499"/>
    <x v="2"/>
  </r>
  <r>
    <s v="24572471"/>
    <x v="2"/>
  </r>
  <r>
    <s v="24572470"/>
    <x v="2"/>
  </r>
  <r>
    <s v="24571023"/>
    <x v="2"/>
  </r>
  <r>
    <s v="24571020"/>
    <x v="2"/>
  </r>
  <r>
    <s v="24570775"/>
    <x v="2"/>
  </r>
  <r>
    <s v="24570612"/>
    <x v="2"/>
  </r>
  <r>
    <s v="24569552"/>
    <x v="2"/>
  </r>
  <r>
    <s v="24569543"/>
    <x v="2"/>
  </r>
  <r>
    <s v="24569534"/>
    <x v="2"/>
  </r>
  <r>
    <s v="24569528"/>
    <x v="2"/>
  </r>
  <r>
    <s v="24569509"/>
    <x v="2"/>
  </r>
  <r>
    <s v="24569494"/>
    <x v="2"/>
  </r>
  <r>
    <s v="24558557"/>
    <x v="2"/>
  </r>
  <r>
    <s v="24558508"/>
    <x v="2"/>
  </r>
  <r>
    <s v="24558449"/>
    <x v="2"/>
  </r>
  <r>
    <s v="24558421"/>
    <x v="2"/>
  </r>
  <r>
    <s v="24558372"/>
    <x v="2"/>
  </r>
  <r>
    <s v="24558369"/>
    <x v="2"/>
  </r>
  <r>
    <s v="24558368"/>
    <x v="2"/>
  </r>
  <r>
    <s v="24558359"/>
    <x v="2"/>
  </r>
  <r>
    <s v="24553495"/>
    <x v="2"/>
  </r>
  <r>
    <s v="24553451"/>
    <x v="2"/>
  </r>
  <r>
    <s v="24553449"/>
    <x v="2"/>
  </r>
  <r>
    <s v="24553438"/>
    <x v="2"/>
  </r>
  <r>
    <s v="24553393"/>
    <x v="2"/>
  </r>
  <r>
    <s v="24553339"/>
    <x v="2"/>
  </r>
  <r>
    <s v="24547479"/>
    <x v="2"/>
  </r>
  <r>
    <s v="24547474"/>
    <x v="2"/>
  </r>
  <r>
    <s v="24547459"/>
    <x v="2"/>
  </r>
  <r>
    <s v="24547416"/>
    <x v="2"/>
  </r>
  <r>
    <s v="24547393"/>
    <x v="2"/>
  </r>
  <r>
    <s v="24547346"/>
    <x v="2"/>
  </r>
  <r>
    <s v="20412138"/>
    <x v="2"/>
  </r>
  <r>
    <s v="20418342"/>
    <x v="2"/>
  </r>
  <r>
    <s v="20398101"/>
    <x v="2"/>
  </r>
  <r>
    <s v="20397964"/>
    <x v="2"/>
  </r>
  <r>
    <s v="20420342"/>
    <x v="2"/>
  </r>
  <r>
    <s v="20420234"/>
    <x v="2"/>
  </r>
  <r>
    <s v="20388148"/>
    <x v="2"/>
  </r>
  <r>
    <s v="20396707"/>
    <x v="2"/>
  </r>
  <r>
    <s v="20388455"/>
    <x v="2"/>
  </r>
  <r>
    <s v="20412154"/>
    <x v="2"/>
  </r>
  <r>
    <s v="20411517"/>
    <x v="2"/>
  </r>
  <r>
    <s v="20420495"/>
    <x v="2"/>
  </r>
  <r>
    <s v="20154477"/>
    <x v="2"/>
  </r>
  <r>
    <s v="20178295"/>
    <x v="2"/>
  </r>
  <r>
    <s v="20386784"/>
    <x v="2"/>
  </r>
  <r>
    <s v="3785"/>
    <x v="2"/>
  </r>
  <r>
    <s v="20148792"/>
    <x v="2"/>
  </r>
  <r>
    <s v="20430128"/>
    <x v="2"/>
  </r>
  <r>
    <s v="20429827"/>
    <x v="2"/>
  </r>
  <r>
    <s v="20385998"/>
    <x v="2"/>
  </r>
  <r>
    <s v="20435899"/>
    <x v="2"/>
  </r>
  <r>
    <s v="20160336"/>
    <x v="2"/>
  </r>
  <r>
    <s v="20423029"/>
    <x v="2"/>
  </r>
  <r>
    <s v="20422485"/>
    <x v="2"/>
  </r>
  <r>
    <s v="21838312"/>
    <x v="2"/>
  </r>
  <r>
    <s v="20148758"/>
    <x v="2"/>
  </r>
  <r>
    <s v="20430257"/>
    <x v="2"/>
  </r>
  <r>
    <s v="20540401"/>
    <x v="2"/>
  </r>
  <r>
    <s v="20489621"/>
    <x v="2"/>
  </r>
  <r>
    <s v="20469934"/>
    <x v="2"/>
  </r>
  <r>
    <s v="20499179"/>
    <x v="2"/>
  </r>
  <r>
    <s v="20497188"/>
    <x v="2"/>
  </r>
  <r>
    <s v="20450178"/>
    <x v="2"/>
  </r>
  <r>
    <s v="20561913"/>
    <x v="2"/>
  </r>
  <r>
    <s v="20516173"/>
    <x v="2"/>
  </r>
  <r>
    <s v="20539483"/>
    <x v="2"/>
  </r>
  <r>
    <s v="20534489"/>
    <x v="2"/>
  </r>
  <r>
    <s v="20475178"/>
    <x v="2"/>
  </r>
  <r>
    <s v="20485885"/>
    <x v="2"/>
  </r>
  <r>
    <s v="20578262"/>
    <x v="2"/>
  </r>
  <r>
    <s v="20499111"/>
    <x v="2"/>
  </r>
  <r>
    <s v="20497174"/>
    <x v="2"/>
  </r>
  <r>
    <s v="20528292"/>
    <x v="2"/>
  </r>
  <r>
    <s v="20498872"/>
    <x v="2"/>
  </r>
  <r>
    <s v="20498764"/>
    <x v="2"/>
  </r>
  <r>
    <s v="20578385"/>
    <x v="2"/>
  </r>
  <r>
    <s v="20466332"/>
    <x v="2"/>
  </r>
  <r>
    <s v="20577415"/>
    <x v="2"/>
  </r>
  <r>
    <s v="20493748"/>
    <x v="2"/>
  </r>
  <r>
    <s v="20513281"/>
    <x v="2"/>
  </r>
  <r>
    <s v="20466271"/>
    <x v="2"/>
  </r>
  <r>
    <s v="21900854"/>
    <x v="2"/>
  </r>
  <r>
    <s v="21376764"/>
    <x v="2"/>
  </r>
  <r>
    <s v="20998243"/>
    <x v="2"/>
  </r>
  <r>
    <s v="20586404"/>
    <x v="2"/>
  </r>
  <r>
    <s v="20592019"/>
    <x v="2"/>
  </r>
  <r>
    <s v="21017695"/>
    <x v="2"/>
  </r>
  <r>
    <s v="21017698"/>
    <x v="2"/>
  </r>
  <r>
    <s v="20586269"/>
    <x v="2"/>
  </r>
  <r>
    <s v="20602510"/>
    <x v="2"/>
  </r>
  <r>
    <s v="21537534"/>
    <x v="2"/>
  </r>
  <r>
    <s v="20608442"/>
    <x v="2"/>
  </r>
  <r>
    <s v="20741492"/>
    <x v="2"/>
  </r>
  <r>
    <s v="21085551"/>
    <x v="2"/>
  </r>
  <r>
    <s v="20610228"/>
    <x v="2"/>
  </r>
  <r>
    <s v="21055646"/>
    <x v="2"/>
  </r>
  <r>
    <s v="20944796"/>
    <x v="2"/>
  </r>
  <r>
    <s v="21090305"/>
    <x v="2"/>
  </r>
  <r>
    <s v="20632935"/>
    <x v="2"/>
  </r>
  <r>
    <s v="20936257"/>
    <x v="2"/>
  </r>
  <r>
    <s v="21022328"/>
    <x v="2"/>
  </r>
  <r>
    <s v="21026373"/>
    <x v="2"/>
  </r>
  <r>
    <s v="21042741"/>
    <x v="2"/>
  </r>
  <r>
    <s v="20941345"/>
    <x v="2"/>
  </r>
  <r>
    <s v="21085950"/>
    <x v="2"/>
  </r>
  <r>
    <s v="20954364"/>
    <x v="2"/>
  </r>
  <r>
    <s v="20989063"/>
    <x v="2"/>
  </r>
  <r>
    <s v="21058638"/>
    <x v="2"/>
  </r>
  <r>
    <s v="21053441"/>
    <x v="2"/>
  </r>
  <r>
    <s v="21096256"/>
    <x v="2"/>
  </r>
  <r>
    <s v="21271566"/>
    <x v="2"/>
  </r>
  <r>
    <s v="21937117"/>
    <x v="2"/>
  </r>
  <r>
    <s v="20627029"/>
    <x v="2"/>
  </r>
  <r>
    <s v="20993748"/>
    <x v="2"/>
  </r>
  <r>
    <s v="20988600"/>
    <x v="2"/>
  </r>
  <r>
    <s v="21045524"/>
    <x v="2"/>
  </r>
  <r>
    <s v="21050972"/>
    <x v="2"/>
  </r>
  <r>
    <s v="21007245"/>
    <x v="2"/>
  </r>
  <r>
    <s v="21009873"/>
    <x v="2"/>
  </r>
  <r>
    <s v="21178704"/>
    <x v="2"/>
  </r>
  <r>
    <s v="21032463"/>
    <x v="2"/>
  </r>
  <r>
    <s v="21034585"/>
    <x v="2"/>
  </r>
  <r>
    <s v="22003784"/>
    <x v="2"/>
  </r>
  <r>
    <s v="20937136"/>
    <x v="2"/>
  </r>
  <r>
    <s v="20939700"/>
    <x v="2"/>
  </r>
  <r>
    <s v="21079444"/>
    <x v="2"/>
  </r>
  <r>
    <s v="21070852"/>
    <x v="2"/>
  </r>
  <r>
    <s v="21066975"/>
    <x v="2"/>
  </r>
  <r>
    <s v="20953763"/>
    <x v="2"/>
  </r>
  <r>
    <s v="20626521"/>
    <x v="2"/>
  </r>
  <r>
    <s v="21046381"/>
    <x v="2"/>
  </r>
  <r>
    <s v="21944203"/>
    <x v="2"/>
  </r>
  <r>
    <s v="20986511"/>
    <x v="2"/>
  </r>
  <r>
    <s v="21025848"/>
    <x v="2"/>
  </r>
  <r>
    <s v="21062015"/>
    <x v="2"/>
  </r>
  <r>
    <s v="21004058"/>
    <x v="2"/>
  </r>
  <r>
    <s v="21051023"/>
    <x v="2"/>
  </r>
  <r>
    <s v="22003308"/>
    <x v="2"/>
  </r>
  <r>
    <s v="20639270"/>
    <x v="2"/>
  </r>
  <r>
    <s v="21037924"/>
    <x v="2"/>
  </r>
  <r>
    <s v="20636177"/>
    <x v="2"/>
  </r>
  <r>
    <s v="20940130"/>
    <x v="2"/>
  </r>
  <r>
    <s v="25257455"/>
    <x v="2"/>
  </r>
  <r>
    <s v="20950510"/>
    <x v="2"/>
  </r>
  <r>
    <s v="21108938"/>
    <x v="2"/>
  </r>
  <r>
    <s v="21090264"/>
    <x v="2"/>
  </r>
  <r>
    <s v="21097903"/>
    <x v="2"/>
  </r>
  <r>
    <s v="20945827"/>
    <x v="2"/>
  </r>
  <r>
    <s v="20951251"/>
    <x v="2"/>
  </r>
  <r>
    <s v="20632018"/>
    <x v="2"/>
  </r>
  <r>
    <s v="21038302"/>
    <x v="2"/>
  </r>
  <r>
    <s v="20954421"/>
    <x v="2"/>
  </r>
  <r>
    <s v="21031850"/>
    <x v="2"/>
  </r>
  <r>
    <s v="20948813"/>
    <x v="2"/>
  </r>
  <r>
    <s v="21090641"/>
    <x v="2"/>
  </r>
  <r>
    <s v="21090364"/>
    <x v="2"/>
  </r>
  <r>
    <s v="21101371"/>
    <x v="2"/>
  </r>
  <r>
    <s v="20636022"/>
    <x v="2"/>
  </r>
  <r>
    <s v="21048716"/>
    <x v="2"/>
  </r>
  <r>
    <s v="20956100"/>
    <x v="2"/>
  </r>
  <r>
    <s v="20639873"/>
    <x v="2"/>
  </r>
  <r>
    <s v="21079554"/>
    <x v="2"/>
  </r>
  <r>
    <s v="21077192"/>
    <x v="2"/>
  </r>
  <r>
    <s v="20955557"/>
    <x v="2"/>
  </r>
  <r>
    <s v="20955193"/>
    <x v="2"/>
  </r>
  <r>
    <s v="20638113"/>
    <x v="2"/>
  </r>
  <r>
    <s v="21943652"/>
    <x v="2"/>
  </r>
  <r>
    <s v="21062090"/>
    <x v="2"/>
  </r>
  <r>
    <s v="21070902"/>
    <x v="2"/>
  </r>
  <r>
    <s v="21039695"/>
    <x v="2"/>
  </r>
  <r>
    <s v="20978740"/>
    <x v="2"/>
  </r>
  <r>
    <s v="20960744"/>
    <x v="2"/>
  </r>
  <r>
    <s v="20981379"/>
    <x v="2"/>
  </r>
  <r>
    <s v="20958765"/>
    <x v="2"/>
  </r>
  <r>
    <s v="20995860"/>
    <x v="2"/>
  </r>
  <r>
    <s v="21018006"/>
    <x v="2"/>
  </r>
  <r>
    <s v="20966213"/>
    <x v="2"/>
  </r>
  <r>
    <s v="21018275"/>
    <x v="2"/>
  </r>
  <r>
    <s v="20979606"/>
    <x v="2"/>
  </r>
  <r>
    <s v="20992059"/>
    <x v="2"/>
  </r>
  <r>
    <s v="20980325"/>
    <x v="2"/>
  </r>
  <r>
    <s v="20964887"/>
    <x v="2"/>
  </r>
  <r>
    <s v="21061130"/>
    <x v="2"/>
  </r>
  <r>
    <s v="21036906"/>
    <x v="2"/>
  </r>
  <r>
    <s v="21016738"/>
    <x v="2"/>
  </r>
  <r>
    <s v="21005751"/>
    <x v="2"/>
  </r>
  <r>
    <s v="20973802"/>
    <x v="2"/>
  </r>
  <r>
    <s v="21089885"/>
    <x v="2"/>
  </r>
  <r>
    <s v="21068630"/>
    <x v="2"/>
  </r>
  <r>
    <s v="20972629"/>
    <x v="2"/>
  </r>
  <r>
    <s v="21075604"/>
    <x v="2"/>
  </r>
  <r>
    <s v="20987476"/>
    <x v="2"/>
  </r>
  <r>
    <s v="21102022"/>
    <x v="2"/>
  </r>
  <r>
    <s v="21015072"/>
    <x v="2"/>
  </r>
  <r>
    <s v="20626335"/>
    <x v="2"/>
  </r>
  <r>
    <s v="21038715"/>
    <x v="2"/>
  </r>
  <r>
    <s v="21107333"/>
    <x v="2"/>
  </r>
  <r>
    <s v="21026024"/>
    <x v="2"/>
  </r>
  <r>
    <s v="21015148"/>
    <x v="2"/>
  </r>
  <r>
    <s v="20968694"/>
    <x v="2"/>
  </r>
  <r>
    <s v="21070268"/>
    <x v="2"/>
  </r>
  <r>
    <s v="20997866"/>
    <x v="2"/>
  </r>
  <r>
    <s v="20627065"/>
    <x v="2"/>
  </r>
  <r>
    <s v="24286671"/>
    <x v="2"/>
  </r>
  <r>
    <s v="21001955"/>
    <x v="2"/>
  </r>
  <r>
    <s v="20976921"/>
    <x v="2"/>
  </r>
  <r>
    <s v="21061067"/>
    <x v="2"/>
  </r>
  <r>
    <s v="21083488"/>
    <x v="2"/>
  </r>
  <r>
    <s v="20972368"/>
    <x v="2"/>
  </r>
  <r>
    <s v="21074192"/>
    <x v="2"/>
  </r>
  <r>
    <s v="20937682"/>
    <x v="2"/>
  </r>
  <r>
    <s v="20935040"/>
    <x v="2"/>
  </r>
  <r>
    <s v="20955681"/>
    <x v="2"/>
  </r>
  <r>
    <s v="20635161"/>
    <x v="2"/>
  </r>
  <r>
    <s v="20977878"/>
    <x v="2"/>
  </r>
  <r>
    <s v="21006146"/>
    <x v="2"/>
  </r>
  <r>
    <s v="21008435"/>
    <x v="2"/>
  </r>
  <r>
    <s v="21069308"/>
    <x v="2"/>
  </r>
  <r>
    <s v="21055598"/>
    <x v="2"/>
  </r>
  <r>
    <s v="20968253"/>
    <x v="2"/>
  </r>
  <r>
    <s v="20993708"/>
    <x v="2"/>
  </r>
  <r>
    <s v="20992316"/>
    <x v="2"/>
  </r>
  <r>
    <s v="20637633"/>
    <x v="2"/>
  </r>
  <r>
    <s v="20625320"/>
    <x v="2"/>
  </r>
  <r>
    <s v="21942482"/>
    <x v="2"/>
  </r>
  <r>
    <s v="22002503"/>
    <x v="2"/>
  </r>
  <r>
    <s v="20979754"/>
    <x v="2"/>
  </r>
  <r>
    <s v="21069238"/>
    <x v="2"/>
  </r>
  <r>
    <s v="21086985"/>
    <x v="2"/>
  </r>
  <r>
    <s v="21612134"/>
    <x v="2"/>
  </r>
  <r>
    <s v="20958481"/>
    <x v="2"/>
  </r>
  <r>
    <s v="20638736"/>
    <x v="2"/>
  </r>
  <r>
    <s v="20632151"/>
    <x v="2"/>
  </r>
  <r>
    <s v="20973889"/>
    <x v="2"/>
  </r>
  <r>
    <s v="20988517"/>
    <x v="2"/>
  </r>
  <r>
    <s v="21004233"/>
    <x v="2"/>
  </r>
  <r>
    <s v="21083318"/>
    <x v="2"/>
  </r>
  <r>
    <s v="21090854"/>
    <x v="2"/>
  </r>
  <r>
    <s v="20635917"/>
    <x v="2"/>
  </r>
  <r>
    <s v="21100033"/>
    <x v="2"/>
  </r>
  <r>
    <s v="20962868"/>
    <x v="2"/>
  </r>
  <r>
    <s v="21934458"/>
    <x v="2"/>
  </r>
  <r>
    <s v="21034313"/>
    <x v="2"/>
  </r>
  <r>
    <s v="21088115"/>
    <x v="2"/>
  </r>
  <r>
    <s v="21077390"/>
    <x v="2"/>
  </r>
  <r>
    <s v="21037407"/>
    <x v="2"/>
  </r>
  <r>
    <s v="20745539"/>
    <x v="2"/>
  </r>
  <r>
    <s v="20636701"/>
    <x v="2"/>
  </r>
  <r>
    <s v="20628940"/>
    <x v="2"/>
  </r>
  <r>
    <s v="21107519"/>
    <x v="2"/>
  </r>
  <r>
    <s v="20635201"/>
    <x v="2"/>
  </r>
  <r>
    <s v="21012864"/>
    <x v="2"/>
  </r>
  <r>
    <s v="21014484"/>
    <x v="2"/>
  </r>
  <r>
    <s v="21055649"/>
    <x v="2"/>
  </r>
  <r>
    <s v="21058084"/>
    <x v="2"/>
  </r>
  <r>
    <s v="20630384"/>
    <x v="2"/>
  </r>
  <r>
    <s v="21057942"/>
    <x v="2"/>
  </r>
  <r>
    <s v="21023755"/>
    <x v="2"/>
  </r>
  <r>
    <s v="21016334"/>
    <x v="2"/>
  </r>
  <r>
    <s v="20982310"/>
    <x v="2"/>
  </r>
  <r>
    <s v="21033011"/>
    <x v="2"/>
  </r>
  <r>
    <s v="20949326"/>
    <x v="2"/>
  </r>
  <r>
    <s v="20953609"/>
    <x v="2"/>
  </r>
  <r>
    <s v="20942292"/>
    <x v="2"/>
  </r>
  <r>
    <s v="21019023"/>
    <x v="2"/>
  </r>
  <r>
    <s v="21074431"/>
    <x v="2"/>
  </r>
  <r>
    <s v="21097166"/>
    <x v="2"/>
  </r>
  <r>
    <s v="21095054"/>
    <x v="2"/>
  </r>
  <r>
    <s v="20951696"/>
    <x v="2"/>
  </r>
  <r>
    <s v="20954392"/>
    <x v="2"/>
  </r>
  <r>
    <s v="21030973"/>
    <x v="2"/>
  </r>
  <r>
    <s v="21042527"/>
    <x v="2"/>
  </r>
  <r>
    <s v="20938043"/>
    <x v="2"/>
  </r>
  <r>
    <s v="20972309"/>
    <x v="2"/>
  </r>
  <r>
    <s v="20970796"/>
    <x v="2"/>
  </r>
  <r>
    <s v="20949394"/>
    <x v="2"/>
  </r>
  <r>
    <s v="20949800"/>
    <x v="2"/>
  </r>
  <r>
    <s v="21106479"/>
    <x v="2"/>
  </r>
  <r>
    <s v="21004116"/>
    <x v="2"/>
  </r>
  <r>
    <s v="21042695"/>
    <x v="2"/>
  </r>
  <r>
    <s v="21936750"/>
    <x v="2"/>
  </r>
  <r>
    <s v="20952065"/>
    <x v="2"/>
  </r>
  <r>
    <s v="20954719"/>
    <x v="2"/>
  </r>
  <r>
    <s v="20994771"/>
    <x v="2"/>
  </r>
  <r>
    <s v="20960362"/>
    <x v="2"/>
  </r>
  <r>
    <s v="20945577"/>
    <x v="2"/>
  </r>
  <r>
    <s v="20949175"/>
    <x v="2"/>
  </r>
  <r>
    <s v="20982065"/>
    <x v="2"/>
  </r>
  <r>
    <s v="20937231"/>
    <x v="2"/>
  </r>
  <r>
    <s v="20940559"/>
    <x v="2"/>
  </r>
  <r>
    <s v="20968527"/>
    <x v="2"/>
  </r>
  <r>
    <s v="20967011"/>
    <x v="2"/>
  </r>
  <r>
    <s v="20971434"/>
    <x v="2"/>
  </r>
  <r>
    <s v="20976169"/>
    <x v="2"/>
  </r>
  <r>
    <s v="20944564"/>
    <x v="2"/>
  </r>
  <r>
    <s v="20991713"/>
    <x v="2"/>
  </r>
  <r>
    <s v="21020979"/>
    <x v="2"/>
  </r>
  <r>
    <s v="20935330"/>
    <x v="2"/>
  </r>
  <r>
    <s v="20635766"/>
    <x v="2"/>
  </r>
  <r>
    <s v="20937613"/>
    <x v="2"/>
  </r>
  <r>
    <s v="20964069"/>
    <x v="2"/>
  </r>
  <r>
    <s v="20944123"/>
    <x v="2"/>
  </r>
  <r>
    <s v="20934562"/>
    <x v="2"/>
  </r>
  <r>
    <s v="20637779"/>
    <x v="2"/>
  </r>
  <r>
    <s v="20940505"/>
    <x v="2"/>
  </r>
  <r>
    <s v="20974269"/>
    <x v="2"/>
  </r>
  <r>
    <s v="20949545"/>
    <x v="2"/>
  </r>
  <r>
    <s v="20980319"/>
    <x v="2"/>
  </r>
  <r>
    <s v="20945949"/>
    <x v="2"/>
  </r>
  <r>
    <s v="20969649"/>
    <x v="2"/>
  </r>
  <r>
    <s v="20963600"/>
    <x v="2"/>
  </r>
  <r>
    <s v="20979659"/>
    <x v="2"/>
  </r>
  <r>
    <s v="20974224"/>
    <x v="2"/>
  </r>
  <r>
    <s v="20949380"/>
    <x v="2"/>
  </r>
  <r>
    <s v="20949640"/>
    <x v="2"/>
  </r>
  <r>
    <s v="20972666"/>
    <x v="2"/>
  </r>
  <r>
    <s v="20970650"/>
    <x v="2"/>
  </r>
  <r>
    <s v="20955468"/>
    <x v="2"/>
  </r>
  <r>
    <s v="21193344"/>
    <x v="2"/>
  </r>
  <r>
    <s v="20957565"/>
    <x v="2"/>
  </r>
  <r>
    <s v="20937232"/>
    <x v="2"/>
  </r>
  <r>
    <s v="20948231"/>
    <x v="2"/>
  </r>
  <r>
    <s v="20990181"/>
    <x v="2"/>
  </r>
  <r>
    <s v="21434171"/>
    <x v="2"/>
  </r>
  <r>
    <s v="20977315"/>
    <x v="2"/>
  </r>
  <r>
    <s v="20942886"/>
    <x v="2"/>
  </r>
  <r>
    <s v="20938939"/>
    <x v="2"/>
  </r>
  <r>
    <s v="20956015"/>
    <x v="2"/>
  </r>
  <r>
    <s v="20946295"/>
    <x v="2"/>
  </r>
  <r>
    <s v="20946090"/>
    <x v="2"/>
  </r>
  <r>
    <s v="20968558"/>
    <x v="2"/>
  </r>
  <r>
    <s v="20946628"/>
    <x v="2"/>
  </r>
  <r>
    <s v="20953315"/>
    <x v="2"/>
  </r>
  <r>
    <s v="20958024"/>
    <x v="2"/>
  </r>
  <r>
    <s v="20949602"/>
    <x v="2"/>
  </r>
  <r>
    <s v="20939424"/>
    <x v="2"/>
  </r>
  <r>
    <s v="20969724"/>
    <x v="2"/>
  </r>
  <r>
    <s v="20975550"/>
    <x v="2"/>
  </r>
  <r>
    <s v="21489864"/>
    <x v="2"/>
  </r>
  <r>
    <s v="20934642"/>
    <x v="2"/>
  </r>
  <r>
    <s v="21433041"/>
    <x v="2"/>
  </r>
  <r>
    <s v="20952821"/>
    <x v="2"/>
  </r>
  <r>
    <s v="20953811"/>
    <x v="2"/>
  </r>
  <r>
    <s v="20939852"/>
    <x v="2"/>
  </r>
  <r>
    <s v="20963643"/>
    <x v="2"/>
  </r>
  <r>
    <s v="21168913"/>
    <x v="2"/>
  </r>
  <r>
    <s v="20980979"/>
    <x v="2"/>
  </r>
  <r>
    <s v="20958019"/>
    <x v="2"/>
  </r>
  <r>
    <s v="20945646"/>
    <x v="2"/>
  </r>
  <r>
    <s v="22026320"/>
    <x v="2"/>
  </r>
  <r>
    <s v="20939121"/>
    <x v="2"/>
  </r>
  <r>
    <s v="20937899"/>
    <x v="2"/>
  </r>
  <r>
    <s v="20958772"/>
    <x v="2"/>
  </r>
  <r>
    <s v="20934618"/>
    <x v="2"/>
  </r>
  <r>
    <s v="20944400"/>
    <x v="2"/>
  </r>
  <r>
    <s v="21261249"/>
    <x v="2"/>
  </r>
  <r>
    <s v="21104012"/>
    <x v="2"/>
  </r>
  <r>
    <s v="20935474"/>
    <x v="2"/>
  </r>
  <r>
    <s v="20935182"/>
    <x v="2"/>
  </r>
  <r>
    <s v="20934437"/>
    <x v="2"/>
  </r>
  <r>
    <s v="20935252"/>
    <x v="2"/>
  </r>
  <r>
    <s v="20859497"/>
    <x v="2"/>
  </r>
  <r>
    <s v="20935337"/>
    <x v="2"/>
  </r>
  <r>
    <s v="20827899"/>
    <x v="2"/>
  </r>
  <r>
    <s v="20910211"/>
    <x v="2"/>
  </r>
  <r>
    <s v="20634003"/>
    <x v="2"/>
  </r>
  <r>
    <s v="20937299"/>
    <x v="2"/>
  </r>
  <r>
    <s v="20936613"/>
    <x v="2"/>
  </r>
  <r>
    <s v="20937983"/>
    <x v="2"/>
  </r>
  <r>
    <s v="20937508"/>
    <x v="2"/>
  </r>
  <r>
    <s v="20937171"/>
    <x v="2"/>
  </r>
  <r>
    <s v="20938033"/>
    <x v="2"/>
  </r>
  <r>
    <s v="20937486"/>
    <x v="2"/>
  </r>
  <r>
    <s v="20938132"/>
    <x v="2"/>
  </r>
  <r>
    <s v="20936883"/>
    <x v="2"/>
  </r>
  <r>
    <s v="20938754"/>
    <x v="2"/>
  </r>
  <r>
    <s v="20937298"/>
    <x v="2"/>
  </r>
  <r>
    <s v="20938848"/>
    <x v="2"/>
  </r>
  <r>
    <s v="20939707"/>
    <x v="2"/>
  </r>
  <r>
    <s v="20939552"/>
    <x v="2"/>
  </r>
  <r>
    <s v="20939498"/>
    <x v="2"/>
  </r>
  <r>
    <s v="20941540"/>
    <x v="2"/>
  </r>
  <r>
    <s v="20941313"/>
    <x v="2"/>
  </r>
  <r>
    <s v="20939728"/>
    <x v="2"/>
  </r>
  <r>
    <s v="20940659"/>
    <x v="2"/>
  </r>
  <r>
    <s v="20941434"/>
    <x v="2"/>
  </r>
  <r>
    <s v="20940452"/>
    <x v="2"/>
  </r>
  <r>
    <s v="20940851"/>
    <x v="2"/>
  </r>
  <r>
    <s v="20938914"/>
    <x v="2"/>
  </r>
  <r>
    <s v="20940593"/>
    <x v="2"/>
  </r>
  <r>
    <s v="20943703"/>
    <x v="2"/>
  </r>
  <r>
    <s v="20942129"/>
    <x v="2"/>
  </r>
  <r>
    <s v="20942536"/>
    <x v="2"/>
  </r>
  <r>
    <s v="20943919"/>
    <x v="2"/>
  </r>
  <r>
    <s v="20943339"/>
    <x v="2"/>
  </r>
  <r>
    <s v="20943432"/>
    <x v="2"/>
  </r>
  <r>
    <s v="20943034"/>
    <x v="2"/>
  </r>
  <r>
    <s v="20943296"/>
    <x v="2"/>
  </r>
  <r>
    <s v="20944249"/>
    <x v="2"/>
  </r>
  <r>
    <s v="20944084"/>
    <x v="2"/>
  </r>
  <r>
    <s v="20943429"/>
    <x v="2"/>
  </r>
  <r>
    <s v="20943937"/>
    <x v="2"/>
  </r>
  <r>
    <s v="20942293"/>
    <x v="2"/>
  </r>
  <r>
    <s v="20942068"/>
    <x v="2"/>
  </r>
  <r>
    <s v="20941877"/>
    <x v="2"/>
  </r>
  <r>
    <s v="20943680"/>
    <x v="2"/>
  </r>
  <r>
    <s v="20943232"/>
    <x v="2"/>
  </r>
  <r>
    <s v="20944783"/>
    <x v="2"/>
  </r>
  <r>
    <s v="20945727"/>
    <x v="2"/>
  </r>
  <r>
    <s v="20946194"/>
    <x v="2"/>
  </r>
  <r>
    <s v="20945061"/>
    <x v="2"/>
  </r>
  <r>
    <s v="20945278"/>
    <x v="2"/>
  </r>
  <r>
    <s v="20944841"/>
    <x v="2"/>
  </r>
  <r>
    <s v="20947215"/>
    <x v="2"/>
  </r>
  <r>
    <s v="20947661"/>
    <x v="2"/>
  </r>
  <r>
    <s v="20945472"/>
    <x v="2"/>
  </r>
  <r>
    <s v="20945335"/>
    <x v="2"/>
  </r>
  <r>
    <s v="20945030"/>
    <x v="2"/>
  </r>
  <r>
    <s v="20944886"/>
    <x v="2"/>
  </r>
  <r>
    <s v="20946201"/>
    <x v="2"/>
  </r>
  <r>
    <s v="20949529"/>
    <x v="2"/>
  </r>
  <r>
    <s v="20951677"/>
    <x v="2"/>
  </r>
  <r>
    <s v="20952056"/>
    <x v="2"/>
  </r>
  <r>
    <s v="20950502"/>
    <x v="2"/>
  </r>
  <r>
    <s v="20952062"/>
    <x v="2"/>
  </r>
  <r>
    <s v="20949884"/>
    <x v="2"/>
  </r>
  <r>
    <s v="20950904"/>
    <x v="2"/>
  </r>
  <r>
    <s v="20950044"/>
    <x v="2"/>
  </r>
  <r>
    <s v="20950378"/>
    <x v="2"/>
  </r>
  <r>
    <s v="20949728"/>
    <x v="2"/>
  </r>
  <r>
    <s v="20953144"/>
    <x v="2"/>
  </r>
  <r>
    <s v="20953456"/>
    <x v="2"/>
  </r>
  <r>
    <s v="20953170"/>
    <x v="2"/>
  </r>
  <r>
    <s v="20953692"/>
    <x v="2"/>
  </r>
  <r>
    <s v="20957167"/>
    <x v="2"/>
  </r>
  <r>
    <s v="20955776"/>
    <x v="2"/>
  </r>
  <r>
    <s v="20953790"/>
    <x v="2"/>
  </r>
  <r>
    <s v="20956177"/>
    <x v="2"/>
  </r>
  <r>
    <s v="20954537"/>
    <x v="2"/>
  </r>
  <r>
    <s v="20958414"/>
    <x v="2"/>
  </r>
  <r>
    <s v="20954911"/>
    <x v="2"/>
  </r>
  <r>
    <s v="20955336"/>
    <x v="2"/>
  </r>
  <r>
    <s v="20954608"/>
    <x v="2"/>
  </r>
  <r>
    <s v="20958270"/>
    <x v="2"/>
  </r>
  <r>
    <s v="20954037"/>
    <x v="2"/>
  </r>
  <r>
    <s v="20957091"/>
    <x v="2"/>
  </r>
  <r>
    <s v="20956622"/>
    <x v="2"/>
  </r>
  <r>
    <s v="20955090"/>
    <x v="2"/>
  </r>
  <r>
    <s v="20962518"/>
    <x v="2"/>
  </r>
  <r>
    <s v="20962430"/>
    <x v="2"/>
  </r>
  <r>
    <s v="20963239"/>
    <x v="2"/>
  </r>
  <r>
    <s v="20961043"/>
    <x v="2"/>
  </r>
  <r>
    <s v="20962807"/>
    <x v="2"/>
  </r>
  <r>
    <s v="20960265"/>
    <x v="2"/>
  </r>
  <r>
    <s v="20960063"/>
    <x v="2"/>
  </r>
  <r>
    <s v="20962758"/>
    <x v="2"/>
  </r>
  <r>
    <s v="20962443"/>
    <x v="2"/>
  </r>
  <r>
    <s v="20963000"/>
    <x v="2"/>
  </r>
  <r>
    <s v="20960749"/>
    <x v="2"/>
  </r>
  <r>
    <s v="20960511"/>
    <x v="2"/>
  </r>
  <r>
    <s v="20968542"/>
    <x v="2"/>
  </r>
  <r>
    <s v="20968504"/>
    <x v="2"/>
  </r>
  <r>
    <s v="20966361"/>
    <x v="2"/>
  </r>
  <r>
    <s v="20967352"/>
    <x v="2"/>
  </r>
  <r>
    <s v="20967152"/>
    <x v="2"/>
  </r>
  <r>
    <s v="20966010"/>
    <x v="2"/>
  </r>
  <r>
    <s v="20966676"/>
    <x v="2"/>
  </r>
  <r>
    <s v="20967187"/>
    <x v="2"/>
  </r>
  <r>
    <s v="20971109"/>
    <x v="2"/>
  </r>
  <r>
    <s v="20971092"/>
    <x v="2"/>
  </r>
  <r>
    <s v="20971625"/>
    <x v="2"/>
  </r>
  <r>
    <s v="20969600"/>
    <x v="2"/>
  </r>
  <r>
    <s v="20971847"/>
    <x v="2"/>
  </r>
  <r>
    <s v="20972217"/>
    <x v="2"/>
  </r>
  <r>
    <s v="20971180"/>
    <x v="2"/>
  </r>
  <r>
    <s v="20969004"/>
    <x v="2"/>
  </r>
  <r>
    <s v="20970065"/>
    <x v="2"/>
  </r>
  <r>
    <s v="20969897"/>
    <x v="2"/>
  </r>
  <r>
    <s v="20968767"/>
    <x v="2"/>
  </r>
  <r>
    <s v="20968759"/>
    <x v="2"/>
  </r>
  <r>
    <s v="20970456"/>
    <x v="2"/>
  </r>
  <r>
    <s v="20972581"/>
    <x v="2"/>
  </r>
  <r>
    <s v="20974150"/>
    <x v="2"/>
  </r>
  <r>
    <s v="20973872"/>
    <x v="2"/>
  </r>
  <r>
    <s v="20974042"/>
    <x v="2"/>
  </r>
  <r>
    <s v="20975659"/>
    <x v="2"/>
  </r>
  <r>
    <s v="20975730"/>
    <x v="2"/>
  </r>
  <r>
    <s v="20975555"/>
    <x v="2"/>
  </r>
  <r>
    <s v="20976704"/>
    <x v="2"/>
  </r>
  <r>
    <s v="20977578"/>
    <x v="2"/>
  </r>
  <r>
    <s v="20978541"/>
    <x v="2"/>
  </r>
  <r>
    <s v="20977314"/>
    <x v="2"/>
  </r>
  <r>
    <s v="20977561"/>
    <x v="2"/>
  </r>
  <r>
    <s v="20977798"/>
    <x v="2"/>
  </r>
  <r>
    <s v="20978661"/>
    <x v="2"/>
  </r>
  <r>
    <s v="20976034"/>
    <x v="2"/>
  </r>
  <r>
    <s v="20978007"/>
    <x v="2"/>
  </r>
  <r>
    <s v="20976479"/>
    <x v="2"/>
  </r>
  <r>
    <s v="20976016"/>
    <x v="2"/>
  </r>
  <r>
    <s v="20978693"/>
    <x v="2"/>
  </r>
  <r>
    <s v="20980641"/>
    <x v="2"/>
  </r>
  <r>
    <s v="20980223"/>
    <x v="2"/>
  </r>
  <r>
    <s v="20978958"/>
    <x v="2"/>
  </r>
  <r>
    <s v="20980219"/>
    <x v="2"/>
  </r>
  <r>
    <s v="20980704"/>
    <x v="2"/>
  </r>
  <r>
    <s v="20980830"/>
    <x v="2"/>
  </r>
  <r>
    <s v="20980482"/>
    <x v="2"/>
  </r>
  <r>
    <s v="20979746"/>
    <x v="2"/>
  </r>
  <r>
    <s v="20980035"/>
    <x v="2"/>
  </r>
  <r>
    <s v="20979741"/>
    <x v="2"/>
  </r>
  <r>
    <s v="20979579"/>
    <x v="2"/>
  </r>
  <r>
    <s v="20978994"/>
    <x v="2"/>
  </r>
  <r>
    <s v="20981509"/>
    <x v="2"/>
  </r>
  <r>
    <s v="20981574"/>
    <x v="2"/>
  </r>
  <r>
    <s v="21033510"/>
    <x v="2"/>
  </r>
  <r>
    <s v="21022286"/>
    <x v="2"/>
  </r>
  <r>
    <s v="21032427"/>
    <x v="2"/>
  </r>
  <r>
    <s v="20982282"/>
    <x v="2"/>
  </r>
  <r>
    <s v="21087975"/>
    <x v="2"/>
  </r>
  <r>
    <s v="22004526"/>
    <x v="2"/>
  </r>
  <r>
    <s v="21941406"/>
    <x v="2"/>
  </r>
  <r>
    <s v="21803099"/>
    <x v="2"/>
  </r>
  <r>
    <s v="20853738"/>
    <x v="2"/>
  </r>
  <r>
    <s v="20593682"/>
    <x v="2"/>
  </r>
  <r>
    <s v="20331295"/>
    <x v="2"/>
  </r>
  <r>
    <s v="20434847"/>
    <x v="2"/>
  </r>
  <r>
    <s v="21244546"/>
    <x v="2"/>
  </r>
  <r>
    <s v="21179438"/>
    <x v="2"/>
  </r>
  <r>
    <s v="20327456"/>
    <x v="2"/>
  </r>
  <r>
    <s v="20317039"/>
    <x v="2"/>
  </r>
  <r>
    <s v="20968203"/>
    <x v="2"/>
  </r>
  <r>
    <s v="21808855"/>
    <x v="2"/>
  </r>
  <r>
    <s v="23891159"/>
    <x v="2"/>
  </r>
  <r>
    <s v="20394875"/>
    <x v="2"/>
  </r>
  <r>
    <s v="20481050"/>
    <x v="2"/>
  </r>
  <r>
    <s v="21194302"/>
    <x v="2"/>
  </r>
  <r>
    <s v="20850443"/>
    <x v="2"/>
  </r>
  <r>
    <s v="21869107"/>
    <x v="2"/>
  </r>
  <r>
    <s v="21696258"/>
    <x v="2"/>
  </r>
  <r>
    <s v="21836488"/>
    <x v="2"/>
  </r>
  <r>
    <s v="21831744"/>
    <x v="2"/>
  </r>
  <r>
    <s v="21681245"/>
    <x v="2"/>
  </r>
  <r>
    <s v="21097154"/>
    <x v="2"/>
  </r>
  <r>
    <s v="20422232"/>
    <x v="2"/>
  </r>
  <r>
    <s v="20631476"/>
    <x v="2"/>
  </r>
  <r>
    <s v="20892709"/>
    <x v="2"/>
  </r>
  <r>
    <s v="21791946"/>
    <x v="2"/>
  </r>
  <r>
    <s v="21241695"/>
    <x v="2"/>
  </r>
  <r>
    <s v="21576652"/>
    <x v="2"/>
  </r>
  <r>
    <s v="21690197"/>
    <x v="2"/>
  </r>
  <r>
    <s v="21544379"/>
    <x v="2"/>
  </r>
  <r>
    <s v="10007685"/>
    <x v="2"/>
  </r>
  <r>
    <s v="21633008"/>
    <x v="2"/>
  </r>
  <r>
    <s v="20342259"/>
    <x v="2"/>
  </r>
  <r>
    <s v="21515112"/>
    <x v="2"/>
  </r>
  <r>
    <s v="20000250"/>
    <x v="2"/>
  </r>
  <r>
    <s v="21443001"/>
    <x v="2"/>
  </r>
  <r>
    <s v="20874554"/>
    <x v="2"/>
  </r>
  <r>
    <s v="21319506"/>
    <x v="2"/>
  </r>
  <r>
    <s v="21877562"/>
    <x v="2"/>
  </r>
  <r>
    <s v="20409758"/>
    <x v="2"/>
  </r>
  <r>
    <s v="21788490"/>
    <x v="2"/>
  </r>
  <r>
    <s v="20459822"/>
    <x v="2"/>
  </r>
  <r>
    <s v="21461061"/>
    <x v="2"/>
  </r>
  <r>
    <s v="20129758"/>
    <x v="2"/>
  </r>
  <r>
    <s v="20256093"/>
    <x v="2"/>
  </r>
  <r>
    <s v="20361657"/>
    <x v="2"/>
  </r>
  <r>
    <s v="20077597"/>
    <x v="2"/>
  </r>
  <r>
    <s v="21921339"/>
    <x v="2"/>
  </r>
  <r>
    <s v="20186929"/>
    <x v="2"/>
  </r>
  <r>
    <s v="21511463"/>
    <x v="2"/>
  </r>
  <r>
    <s v="20081158"/>
    <x v="2"/>
  </r>
  <r>
    <s v="21688696"/>
    <x v="2"/>
  </r>
  <r>
    <s v="20603444"/>
    <x v="2"/>
  </r>
  <r>
    <s v="20404757"/>
    <x v="2"/>
  </r>
  <r>
    <s v="20942600"/>
    <x v="2"/>
  </r>
  <r>
    <s v="21290565"/>
    <x v="2"/>
  </r>
  <r>
    <s v="21294558"/>
    <x v="2"/>
  </r>
  <r>
    <s v="21095304"/>
    <x v="2"/>
  </r>
  <r>
    <s v="20292999"/>
    <x v="2"/>
  </r>
  <r>
    <s v="21896403"/>
    <x v="2"/>
  </r>
  <r>
    <s v="21879687"/>
    <x v="2"/>
  </r>
  <r>
    <s v="20692780"/>
    <x v="2"/>
  </r>
  <r>
    <s v="20455553"/>
    <x v="2"/>
  </r>
  <r>
    <s v="20457030"/>
    <x v="2"/>
  </r>
  <r>
    <s v="20473774"/>
    <x v="2"/>
  </r>
  <r>
    <s v="21768341"/>
    <x v="2"/>
  </r>
  <r>
    <s v="20791545"/>
    <x v="2"/>
  </r>
  <r>
    <s v="20541052"/>
    <x v="2"/>
  </r>
  <r>
    <s v="20707351"/>
    <x v="2"/>
  </r>
  <r>
    <s v="20320450"/>
    <x v="2"/>
  </r>
  <r>
    <s v="21894025"/>
    <x v="2"/>
  </r>
  <r>
    <s v="21846221"/>
    <x v="2"/>
  </r>
  <r>
    <s v="20494989"/>
    <x v="2"/>
  </r>
  <r>
    <s v="20429270"/>
    <x v="2"/>
  </r>
  <r>
    <s v="20516460"/>
    <x v="2"/>
  </r>
  <r>
    <s v="21718172"/>
    <x v="2"/>
  </r>
  <r>
    <s v="21864230"/>
    <x v="2"/>
  </r>
  <r>
    <s v="20488721"/>
    <x v="2"/>
  </r>
  <r>
    <s v="21656598"/>
    <x v="2"/>
  </r>
  <r>
    <s v="21206162"/>
    <x v="2"/>
  </r>
  <r>
    <s v="20460134"/>
    <x v="2"/>
  </r>
  <r>
    <s v="21528155"/>
    <x v="2"/>
  </r>
  <r>
    <s v="20533749"/>
    <x v="2"/>
  </r>
  <r>
    <s v="20494971"/>
    <x v="2"/>
  </r>
  <r>
    <s v="21800864"/>
    <x v="2"/>
  </r>
  <r>
    <s v="21747430"/>
    <x v="2"/>
  </r>
  <r>
    <s v="20424697"/>
    <x v="2"/>
  </r>
  <r>
    <s v="20515360"/>
    <x v="2"/>
  </r>
  <r>
    <s v="21148155"/>
    <x v="2"/>
  </r>
  <r>
    <s v="21034021"/>
    <x v="2"/>
  </r>
  <r>
    <s v="21651064"/>
    <x v="2"/>
  </r>
  <r>
    <s v="20828159"/>
    <x v="2"/>
  </r>
  <r>
    <s v="20861369"/>
    <x v="2"/>
  </r>
  <r>
    <s v="20897149"/>
    <x v="2"/>
  </r>
  <r>
    <s v="21800479"/>
    <x v="2"/>
  </r>
  <r>
    <s v="20527589"/>
    <x v="2"/>
  </r>
  <r>
    <s v="20494621"/>
    <x v="2"/>
  </r>
  <r>
    <s v="20546981"/>
    <x v="2"/>
  </r>
  <r>
    <s v="21803805"/>
    <x v="2"/>
  </r>
  <r>
    <s v="21766957"/>
    <x v="2"/>
  </r>
  <r>
    <s v="21791516"/>
    <x v="2"/>
  </r>
  <r>
    <s v="21294552"/>
    <x v="2"/>
  </r>
  <r>
    <s v="21886503"/>
    <x v="2"/>
  </r>
  <r>
    <s v="20202654"/>
    <x v="2"/>
  </r>
  <r>
    <s v="20402266"/>
    <x v="2"/>
  </r>
  <r>
    <s v="25307030"/>
    <x v="2"/>
  </r>
  <r>
    <s v="20458315"/>
    <x v="2"/>
  </r>
  <r>
    <s v="21859855"/>
    <x v="2"/>
  </r>
  <r>
    <s v="20557456"/>
    <x v="2"/>
  </r>
  <r>
    <s v="20641013"/>
    <x v="2"/>
  </r>
  <r>
    <s v="21917495"/>
    <x v="2"/>
  </r>
  <r>
    <s v="20314477"/>
    <x v="2"/>
  </r>
  <r>
    <s v="20549255"/>
    <x v="2"/>
  </r>
  <r>
    <s v="20403738"/>
    <x v="2"/>
  </r>
  <r>
    <s v="21931368"/>
    <x v="2"/>
  </r>
  <r>
    <s v="21737856"/>
    <x v="2"/>
  </r>
  <r>
    <s v="21100570"/>
    <x v="2"/>
  </r>
  <r>
    <s v="20212627"/>
    <x v="2"/>
  </r>
  <r>
    <s v="21367581"/>
    <x v="2"/>
  </r>
  <r>
    <s v="21898431"/>
    <x v="2"/>
  </r>
  <r>
    <s v="20548668"/>
    <x v="2"/>
  </r>
  <r>
    <s v="20890635"/>
    <x v="2"/>
  </r>
  <r>
    <s v="20323239"/>
    <x v="2"/>
  </r>
  <r>
    <s v="20579089"/>
    <x v="2"/>
  </r>
  <r>
    <s v="20321114"/>
    <x v="2"/>
  </r>
  <r>
    <s v="20420334"/>
    <x v="2"/>
  </r>
  <r>
    <s v="21797283"/>
    <x v="2"/>
  </r>
  <r>
    <s v="21095915"/>
    <x v="2"/>
  </r>
  <r>
    <s v="20247100"/>
    <x v="2"/>
  </r>
  <r>
    <s v="20256642"/>
    <x v="2"/>
  </r>
  <r>
    <s v="21895860"/>
    <x v="2"/>
  </r>
  <r>
    <s v="21160179"/>
    <x v="2"/>
  </r>
  <r>
    <s v="20277913"/>
    <x v="2"/>
  </r>
  <r>
    <s v="20420069"/>
    <x v="2"/>
  </r>
  <r>
    <s v="20319926"/>
    <x v="2"/>
  </r>
  <r>
    <s v="20817678"/>
    <x v="2"/>
  </r>
  <r>
    <s v="21736231"/>
    <x v="2"/>
  </r>
  <r>
    <s v="21898524"/>
    <x v="2"/>
  </r>
  <r>
    <s v="20506595"/>
    <x v="2"/>
  </r>
  <r>
    <s v="21854413"/>
    <x v="2"/>
  </r>
  <r>
    <s v="21863587"/>
    <x v="2"/>
  </r>
  <r>
    <s v="20577654"/>
    <x v="2"/>
  </r>
  <r>
    <s v="20202759"/>
    <x v="2"/>
  </r>
  <r>
    <s v="20460691"/>
    <x v="2"/>
  </r>
  <r>
    <s v="21079401"/>
    <x v="2"/>
  </r>
  <r>
    <s v="21828723"/>
    <x v="2"/>
  </r>
  <r>
    <s v="24311277"/>
    <x v="2"/>
  </r>
  <r>
    <s v="20358401"/>
    <x v="2"/>
  </r>
  <r>
    <s v="20433285"/>
    <x v="2"/>
  </r>
  <r>
    <s v="21567392"/>
    <x v="2"/>
  </r>
  <r>
    <s v="20504836"/>
    <x v="2"/>
  </r>
  <r>
    <s v="21128186"/>
    <x v="2"/>
  </r>
  <r>
    <s v="24572632"/>
    <x v="2"/>
  </r>
  <r>
    <s v="20553857"/>
    <x v="2"/>
  </r>
  <r>
    <s v="20489025"/>
    <x v="2"/>
  </r>
  <r>
    <s v="20129495"/>
    <x v="2"/>
  </r>
  <r>
    <s v="20151709"/>
    <x v="2"/>
  </r>
  <r>
    <s v="20386348"/>
    <x v="2"/>
  </r>
  <r>
    <s v="20591848"/>
    <x v="2"/>
  </r>
  <r>
    <s v="21712762"/>
    <x v="2"/>
  </r>
  <r>
    <s v="24369184"/>
    <x v="2"/>
  </r>
  <r>
    <s v="20435700"/>
    <x v="2"/>
  </r>
  <r>
    <s v="24321945"/>
    <x v="2"/>
  </r>
  <r>
    <s v="20315274"/>
    <x v="2"/>
  </r>
  <r>
    <s v="24309385"/>
    <x v="2"/>
  </r>
  <r>
    <s v="21476987"/>
    <x v="2"/>
  </r>
  <r>
    <s v="21114988"/>
    <x v="2"/>
  </r>
  <r>
    <s v="25132093"/>
    <x v="2"/>
  </r>
  <r>
    <s v="20525348"/>
    <x v="2"/>
  </r>
  <r>
    <s v="20557397"/>
    <x v="2"/>
  </r>
  <r>
    <s v="24306776"/>
    <x v="2"/>
  </r>
  <r>
    <s v="21490886"/>
    <x v="2"/>
  </r>
  <r>
    <s v="20344924"/>
    <x v="2"/>
  </r>
  <r>
    <s v="20131655"/>
    <x v="2"/>
  </r>
  <r>
    <s v="20466929"/>
    <x v="2"/>
  </r>
  <r>
    <s v="20573687"/>
    <x v="2"/>
  </r>
  <r>
    <s v="20537623"/>
    <x v="2"/>
  </r>
  <r>
    <s v="20394589"/>
    <x v="2"/>
  </r>
  <r>
    <s v="21798147"/>
    <x v="2"/>
  </r>
  <r>
    <s v="21811495"/>
    <x v="2"/>
  </r>
  <r>
    <s v="20818231"/>
    <x v="2"/>
  </r>
  <r>
    <s v="20800914"/>
    <x v="2"/>
  </r>
  <r>
    <s v="20715088"/>
    <x v="2"/>
  </r>
  <r>
    <s v="21715664"/>
    <x v="2"/>
  </r>
  <r>
    <s v="20416051"/>
    <x v="2"/>
  </r>
  <r>
    <s v="21780417"/>
    <x v="2"/>
  </r>
  <r>
    <s v="21322434"/>
    <x v="2"/>
  </r>
  <r>
    <s v="21108525"/>
    <x v="2"/>
  </r>
  <r>
    <s v="25161874"/>
    <x v="2"/>
  </r>
  <r>
    <s v="21564980"/>
    <x v="2"/>
  </r>
  <r>
    <s v="20604927"/>
    <x v="2"/>
  </r>
  <r>
    <s v="20322746"/>
    <x v="2"/>
  </r>
  <r>
    <s v="21259286"/>
    <x v="2"/>
  </r>
  <r>
    <s v="20438855"/>
    <x v="2"/>
  </r>
  <r>
    <s v="20307874"/>
    <x v="2"/>
  </r>
  <r>
    <s v="21166860"/>
    <x v="2"/>
  </r>
  <r>
    <s v="21812392"/>
    <x v="2"/>
  </r>
  <r>
    <s v="21845670"/>
    <x v="2"/>
  </r>
  <r>
    <s v="21101134"/>
    <x v="2"/>
  </r>
  <r>
    <s v="21715802"/>
    <x v="2"/>
  </r>
  <r>
    <s v="20621597"/>
    <x v="2"/>
  </r>
  <r>
    <s v="20399975"/>
    <x v="2"/>
  </r>
  <r>
    <s v="21900691"/>
    <x v="2"/>
  </r>
  <r>
    <s v="21785534"/>
    <x v="2"/>
  </r>
  <r>
    <s v="21799978"/>
    <x v="2"/>
  </r>
  <r>
    <s v="20466292"/>
    <x v="2"/>
  </r>
  <r>
    <s v="20748567"/>
    <x v="2"/>
  </r>
  <r>
    <s v="21783661"/>
    <x v="2"/>
  </r>
  <r>
    <s v="21904311"/>
    <x v="2"/>
  </r>
  <r>
    <s v="20440408"/>
    <x v="2"/>
  </r>
  <r>
    <s v="21366047"/>
    <x v="2"/>
  </r>
  <r>
    <s v="21333056"/>
    <x v="2"/>
  </r>
  <r>
    <s v="20226471"/>
    <x v="2"/>
  </r>
  <r>
    <s v="21203738"/>
    <x v="2"/>
  </r>
  <r>
    <s v="20602017"/>
    <x v="2"/>
  </r>
  <r>
    <s v="21885101"/>
    <x v="2"/>
  </r>
  <r>
    <s v="24306426"/>
    <x v="2"/>
  </r>
  <r>
    <s v="24830601"/>
    <x v="2"/>
  </r>
  <r>
    <s v="20576233"/>
    <x v="2"/>
  </r>
  <r>
    <s v="21828663"/>
    <x v="2"/>
  </r>
  <r>
    <s v="20188466"/>
    <x v="2"/>
  </r>
  <r>
    <s v="20817660"/>
    <x v="2"/>
  </r>
  <r>
    <s v="20613555"/>
    <x v="2"/>
  </r>
  <r>
    <s v="25205110"/>
    <x v="2"/>
  </r>
  <r>
    <s v="20712230"/>
    <x v="2"/>
  </r>
  <r>
    <s v="20759737"/>
    <x v="2"/>
  </r>
  <r>
    <s v="20229646"/>
    <x v="2"/>
  </r>
  <r>
    <s v="21896461"/>
    <x v="2"/>
  </r>
  <r>
    <s v="20964291"/>
    <x v="2"/>
  </r>
  <r>
    <s v="21391313"/>
    <x v="2"/>
  </r>
  <r>
    <s v="20217599"/>
    <x v="2"/>
  </r>
  <r>
    <s v="21775590"/>
    <x v="2"/>
  </r>
  <r>
    <s v="21195225"/>
    <x v="2"/>
  </r>
  <r>
    <s v="21383968"/>
    <x v="2"/>
  </r>
  <r>
    <s v="21855173"/>
    <x v="2"/>
  </r>
  <r>
    <s v="20126127"/>
    <x v="2"/>
  </r>
  <r>
    <s v="20457397"/>
    <x v="2"/>
  </r>
  <r>
    <s v="21431913"/>
    <x v="2"/>
  </r>
  <r>
    <s v="24308471"/>
    <x v="2"/>
  </r>
  <r>
    <s v="20513566"/>
    <x v="2"/>
  </r>
  <r>
    <s v="21119848"/>
    <x v="2"/>
  </r>
  <r>
    <s v="20939379"/>
    <x v="2"/>
  </r>
  <r>
    <s v="20441349"/>
    <x v="2"/>
  </r>
  <r>
    <s v="20472667"/>
    <x v="2"/>
  </r>
  <r>
    <s v="20433199"/>
    <x v="2"/>
  </r>
  <r>
    <s v="25301243"/>
    <x v="2"/>
  </r>
  <r>
    <s v="20342260"/>
    <x v="2"/>
  </r>
  <r>
    <s v="20460087"/>
    <x v="2"/>
  </r>
  <r>
    <s v="20561463"/>
    <x v="2"/>
  </r>
  <r>
    <s v="21866054"/>
    <x v="2"/>
  </r>
  <r>
    <s v="21196424"/>
    <x v="2"/>
  </r>
  <r>
    <s v="21839174"/>
    <x v="2"/>
  </r>
  <r>
    <s v="20467563"/>
    <x v="2"/>
  </r>
  <r>
    <s v="21736267"/>
    <x v="2"/>
  </r>
  <r>
    <s v="21282983"/>
    <x v="2"/>
  </r>
  <r>
    <s v="21448378"/>
    <x v="2"/>
  </r>
  <r>
    <s v="21871268"/>
    <x v="2"/>
  </r>
  <r>
    <s v="21941227"/>
    <x v="2"/>
  </r>
  <r>
    <s v="21465393"/>
    <x v="2"/>
  </r>
  <r>
    <s v="20830911"/>
    <x v="2"/>
  </r>
  <r>
    <s v="20964584"/>
    <x v="2"/>
  </r>
  <r>
    <s v="20812127"/>
    <x v="2"/>
  </r>
  <r>
    <s v="21710768"/>
    <x v="2"/>
  </r>
  <r>
    <s v="21873882"/>
    <x v="2"/>
  </r>
  <r>
    <s v="21802169"/>
    <x v="2"/>
  </r>
  <r>
    <s v="21783169"/>
    <x v="2"/>
  </r>
  <r>
    <s v="20088641"/>
    <x v="2"/>
  </r>
  <r>
    <s v="21927412"/>
    <x v="2"/>
  </r>
  <r>
    <s v="21787503"/>
    <x v="2"/>
  </r>
  <r>
    <s v="20676282"/>
    <x v="2"/>
  </r>
  <r>
    <s v="21894056"/>
    <x v="2"/>
  </r>
  <r>
    <s v="20074136"/>
    <x v="2"/>
  </r>
  <r>
    <s v="25341876"/>
    <x v="2"/>
  </r>
  <r>
    <s v="20397320"/>
    <x v="2"/>
  </r>
  <r>
    <s v="20405470"/>
    <x v="2"/>
  </r>
  <r>
    <s v="21719425"/>
    <x v="2"/>
  </r>
  <r>
    <s v="20257975"/>
    <x v="2"/>
  </r>
  <r>
    <s v="21921809"/>
    <x v="2"/>
  </r>
  <r>
    <s v="20535507"/>
    <x v="2"/>
  </r>
  <r>
    <s v="20089892"/>
    <x v="2"/>
  </r>
  <r>
    <s v="21892367"/>
    <x v="2"/>
  </r>
  <r>
    <s v="20485458"/>
    <x v="2"/>
  </r>
  <r>
    <s v="21548133"/>
    <x v="2"/>
  </r>
  <r>
    <s v="20500925"/>
    <x v="2"/>
  </r>
  <r>
    <s v="20916039"/>
    <x v="2"/>
  </r>
  <r>
    <s v="21882561"/>
    <x v="2"/>
  </r>
  <r>
    <s v="20421967"/>
    <x v="2"/>
  </r>
  <r>
    <s v="20314743"/>
    <x v="2"/>
  </r>
  <r>
    <s v="21383793"/>
    <x v="2"/>
  </r>
  <r>
    <s v="20995781"/>
    <x v="2"/>
  </r>
  <r>
    <s v="20608570"/>
    <x v="2"/>
  </r>
  <r>
    <s v="21295847"/>
    <x v="2"/>
  </r>
  <r>
    <s v="21925671"/>
    <x v="2"/>
  </r>
  <r>
    <s v="20289321"/>
    <x v="2"/>
  </r>
  <r>
    <s v="21339132"/>
    <x v="2"/>
  </r>
  <r>
    <s v="20485087"/>
    <x v="2"/>
  </r>
  <r>
    <s v="20429597"/>
    <x v="2"/>
  </r>
  <r>
    <s v="20912742"/>
    <x v="2"/>
  </r>
  <r>
    <s v="21871019"/>
    <x v="2"/>
  </r>
  <r>
    <s v="20618511"/>
    <x v="2"/>
  </r>
  <r>
    <s v="20607404"/>
    <x v="2"/>
  </r>
  <r>
    <s v="21301491"/>
    <x v="2"/>
  </r>
  <r>
    <s v="21789419"/>
    <x v="2"/>
  </r>
  <r>
    <s v="20422365"/>
    <x v="2"/>
  </r>
  <r>
    <s v="20619077"/>
    <x v="2"/>
  </r>
  <r>
    <s v="21910683"/>
    <x v="2"/>
  </r>
  <r>
    <s v="21854504"/>
    <x v="2"/>
  </r>
  <r>
    <s v="21894522"/>
    <x v="2"/>
  </r>
  <r>
    <s v="21800114"/>
    <x v="2"/>
  </r>
  <r>
    <s v="20475003"/>
    <x v="2"/>
  </r>
  <r>
    <s v="20304067"/>
    <x v="2"/>
  </r>
  <r>
    <s v="20388830"/>
    <x v="2"/>
  </r>
  <r>
    <s v="21809577"/>
    <x v="2"/>
  </r>
  <r>
    <s v="21921877"/>
    <x v="2"/>
  </r>
  <r>
    <s v="20524196"/>
    <x v="2"/>
  </r>
  <r>
    <s v="20390363"/>
    <x v="2"/>
  </r>
  <r>
    <s v="20546606"/>
    <x v="2"/>
  </r>
  <r>
    <s v="20726539"/>
    <x v="2"/>
  </r>
  <r>
    <s v="20416205"/>
    <x v="2"/>
  </r>
  <r>
    <s v="21234045"/>
    <x v="2"/>
  </r>
  <r>
    <s v="21428521"/>
    <x v="2"/>
  </r>
  <r>
    <s v="21901255"/>
    <x v="2"/>
  </r>
  <r>
    <s v="21350400"/>
    <x v="2"/>
  </r>
  <r>
    <s v="21069946"/>
    <x v="2"/>
  </r>
  <r>
    <s v="21365031"/>
    <x v="2"/>
  </r>
  <r>
    <s v="21941160"/>
    <x v="2"/>
  </r>
  <r>
    <s v="20728708"/>
    <x v="2"/>
  </r>
  <r>
    <s v="20922802"/>
    <x v="2"/>
  </r>
  <r>
    <s v="20896486"/>
    <x v="2"/>
  </r>
  <r>
    <s v="21570014"/>
    <x v="2"/>
  </r>
  <r>
    <s v="21918774"/>
    <x v="2"/>
  </r>
  <r>
    <s v="20335270"/>
    <x v="2"/>
  </r>
  <r>
    <s v="20478056"/>
    <x v="2"/>
  </r>
  <r>
    <s v="20586358"/>
    <x v="2"/>
  </r>
  <r>
    <s v="21183939"/>
    <x v="2"/>
  </r>
  <r>
    <s v="20567675"/>
    <x v="2"/>
  </r>
  <r>
    <s v="20895514"/>
    <x v="2"/>
  </r>
  <r>
    <s v="20547965"/>
    <x v="2"/>
  </r>
  <r>
    <s v="20247847"/>
    <x v="2"/>
  </r>
  <r>
    <s v="21070553"/>
    <x v="2"/>
  </r>
  <r>
    <s v="20208703"/>
    <x v="2"/>
  </r>
  <r>
    <s v="20817121"/>
    <x v="2"/>
  </r>
  <r>
    <s v="21559438"/>
    <x v="2"/>
  </r>
  <r>
    <s v="21458135"/>
    <x v="2"/>
  </r>
  <r>
    <s v="21454969"/>
    <x v="2"/>
  </r>
  <r>
    <s v="20418871"/>
    <x v="2"/>
  </r>
  <r>
    <s v="20423154"/>
    <x v="2"/>
  </r>
  <r>
    <s v="20498154"/>
    <x v="2"/>
  </r>
  <r>
    <s v="21813091"/>
    <x v="2"/>
  </r>
  <r>
    <s v="20275323"/>
    <x v="2"/>
  </r>
  <r>
    <s v="20434094"/>
    <x v="2"/>
  </r>
  <r>
    <s v="20397684"/>
    <x v="2"/>
  </r>
  <r>
    <s v="21096766"/>
    <x v="2"/>
  </r>
  <r>
    <s v="21258192"/>
    <x v="2"/>
  </r>
  <r>
    <s v="21200004"/>
    <x v="2"/>
  </r>
  <r>
    <s v="20748111"/>
    <x v="2"/>
  </r>
  <r>
    <s v="20784492"/>
    <x v="2"/>
  </r>
  <r>
    <s v="20445222"/>
    <x v="2"/>
  </r>
  <r>
    <s v="20258734"/>
    <x v="2"/>
  </r>
  <r>
    <s v="21608309"/>
    <x v="2"/>
  </r>
  <r>
    <s v="21119679"/>
    <x v="2"/>
  </r>
  <r>
    <s v="21437798"/>
    <x v="2"/>
  </r>
  <r>
    <s v="21220199"/>
    <x v="2"/>
  </r>
  <r>
    <s v="21012181"/>
    <x v="2"/>
  </r>
  <r>
    <s v="21721005"/>
    <x v="2"/>
  </r>
  <r>
    <s v="21852518"/>
    <x v="2"/>
  </r>
  <r>
    <s v="21917042"/>
    <x v="2"/>
  </r>
  <r>
    <s v="21898686"/>
    <x v="2"/>
  </r>
  <r>
    <s v="22000999"/>
    <x v="2"/>
  </r>
  <r>
    <s v="21925885"/>
    <x v="2"/>
  </r>
  <r>
    <s v="20812075"/>
    <x v="2"/>
  </r>
  <r>
    <s v="21212195"/>
    <x v="2"/>
  </r>
  <r>
    <s v="21773396"/>
    <x v="2"/>
  </r>
  <r>
    <s v="20468453"/>
    <x v="2"/>
  </r>
  <r>
    <s v="21150260"/>
    <x v="2"/>
  </r>
  <r>
    <s v="21222580"/>
    <x v="2"/>
  </r>
  <r>
    <s v="21709618"/>
    <x v="2"/>
  </r>
  <r>
    <s v="21880690"/>
    <x v="2"/>
  </r>
  <r>
    <s v="21814004"/>
    <x v="2"/>
  </r>
  <r>
    <s v="20580646"/>
    <x v="2"/>
  </r>
  <r>
    <s v="20648801"/>
    <x v="2"/>
  </r>
  <r>
    <s v="20333558"/>
    <x v="2"/>
  </r>
  <r>
    <s v="20387150"/>
    <x v="2"/>
  </r>
  <r>
    <s v="21027413"/>
    <x v="2"/>
  </r>
  <r>
    <s v="20217808"/>
    <x v="2"/>
  </r>
  <r>
    <s v="20178620"/>
    <x v="2"/>
  </r>
  <r>
    <s v="20560828"/>
    <x v="2"/>
  </r>
  <r>
    <s v="21253947"/>
    <x v="2"/>
  </r>
  <r>
    <s v="21335105"/>
    <x v="2"/>
  </r>
  <r>
    <s v="20223438"/>
    <x v="2"/>
  </r>
  <r>
    <s v="20449535"/>
    <x v="2"/>
  </r>
  <r>
    <s v="20425103"/>
    <x v="2"/>
  </r>
  <r>
    <s v="20657708"/>
    <x v="2"/>
  </r>
  <r>
    <s v="21805347"/>
    <x v="2"/>
  </r>
  <r>
    <s v="20559584"/>
    <x v="2"/>
  </r>
  <r>
    <s v="21168530"/>
    <x v="2"/>
  </r>
  <r>
    <s v="22020486"/>
    <x v="2"/>
  </r>
  <r>
    <s v="21812842"/>
    <x v="2"/>
  </r>
  <r>
    <s v="20475945"/>
    <x v="2"/>
  </r>
  <r>
    <s v="20308125"/>
    <x v="2"/>
  </r>
  <r>
    <s v="21008783"/>
    <x v="2"/>
  </r>
  <r>
    <s v="20959127"/>
    <x v="2"/>
  </r>
  <r>
    <s v="20416825"/>
    <x v="2"/>
  </r>
  <r>
    <s v="20313256"/>
    <x v="2"/>
  </r>
  <r>
    <s v="20615554"/>
    <x v="2"/>
  </r>
  <r>
    <s v="20403091"/>
    <x v="2"/>
  </r>
  <r>
    <s v="20167032"/>
    <x v="2"/>
  </r>
  <r>
    <s v="21375106"/>
    <x v="2"/>
  </r>
  <r>
    <s v="20499590"/>
    <x v="2"/>
  </r>
  <r>
    <s v="21941381"/>
    <x v="2"/>
  </r>
  <r>
    <s v="21265598"/>
    <x v="2"/>
  </r>
  <r>
    <s v="21899132"/>
    <x v="2"/>
  </r>
  <r>
    <s v="20534209"/>
    <x v="2"/>
  </r>
  <r>
    <s v="21813359"/>
    <x v="2"/>
  </r>
  <r>
    <s v="21321915"/>
    <x v="2"/>
  </r>
  <r>
    <s v="21823458"/>
    <x v="2"/>
  </r>
  <r>
    <s v="21004519"/>
    <x v="2"/>
  </r>
  <r>
    <s v="20323173"/>
    <x v="2"/>
  </r>
  <r>
    <s v="20085993"/>
    <x v="2"/>
  </r>
  <r>
    <s v="20743886"/>
    <x v="2"/>
  </r>
  <r>
    <s v="21292965"/>
    <x v="2"/>
  </r>
  <r>
    <s v="21241006"/>
    <x v="2"/>
  </r>
  <r>
    <s v="21859725"/>
    <x v="2"/>
  </r>
  <r>
    <s v="20168464"/>
    <x v="2"/>
  </r>
  <r>
    <s v="21473281"/>
    <x v="2"/>
  </r>
  <r>
    <s v="20174123"/>
    <x v="2"/>
  </r>
  <r>
    <s v="21039651"/>
    <x v="2"/>
  </r>
  <r>
    <s v="21932503"/>
    <x v="2"/>
  </r>
  <r>
    <s v="20584270"/>
    <x v="2"/>
  </r>
  <r>
    <s v="20141566"/>
    <x v="2"/>
  </r>
  <r>
    <s v="20902452"/>
    <x v="2"/>
  </r>
  <r>
    <s v="21049248"/>
    <x v="2"/>
  </r>
  <r>
    <s v="20819182"/>
    <x v="2"/>
  </r>
  <r>
    <s v="20470540"/>
    <x v="2"/>
  </r>
  <r>
    <s v="21039383"/>
    <x v="2"/>
  </r>
  <r>
    <s v="21813555"/>
    <x v="2"/>
  </r>
  <r>
    <s v="21890495"/>
    <x v="2"/>
  </r>
  <r>
    <s v="20453102"/>
    <x v="2"/>
  </r>
  <r>
    <s v="20433519"/>
    <x v="2"/>
  </r>
  <r>
    <s v="20406705"/>
    <x v="2"/>
  </r>
  <r>
    <s v="21810929"/>
    <x v="2"/>
  </r>
  <r>
    <s v="25205825"/>
    <x v="2"/>
  </r>
  <r>
    <s v="20188580"/>
    <x v="2"/>
  </r>
  <r>
    <s v="21859535"/>
    <x v="2"/>
  </r>
  <r>
    <s v="20124195"/>
    <x v="2"/>
  </r>
  <r>
    <s v="20513880"/>
    <x v="2"/>
  </r>
  <r>
    <s v="21042628"/>
    <x v="2"/>
  </r>
  <r>
    <s v="24307524"/>
    <x v="2"/>
  </r>
  <r>
    <s v="20629996"/>
    <x v="2"/>
  </r>
  <r>
    <s v="21183751"/>
    <x v="2"/>
  </r>
  <r>
    <s v="20393451"/>
    <x v="2"/>
  </r>
  <r>
    <s v="20456262"/>
    <x v="2"/>
  </r>
  <r>
    <s v="20764679"/>
    <x v="2"/>
  </r>
  <r>
    <s v="20413776"/>
    <x v="2"/>
  </r>
  <r>
    <s v="21873186"/>
    <x v="2"/>
  </r>
  <r>
    <s v="25388796"/>
    <x v="2"/>
  </r>
  <r>
    <s v="21483363"/>
    <x v="2"/>
  </r>
  <r>
    <s v="20519156"/>
    <x v="2"/>
  </r>
  <r>
    <s v="20765051"/>
    <x v="2"/>
  </r>
  <r>
    <s v="20389550"/>
    <x v="2"/>
  </r>
  <r>
    <s v="25324921"/>
    <x v="2"/>
  </r>
  <r>
    <s v="20498884"/>
    <x v="2"/>
  </r>
  <r>
    <s v="22020429"/>
    <x v="2"/>
  </r>
  <r>
    <s v="25326312"/>
    <x v="2"/>
  </r>
  <r>
    <s v="21137118"/>
    <x v="2"/>
  </r>
  <r>
    <s v="20439563"/>
    <x v="2"/>
  </r>
  <r>
    <s v="25438926"/>
    <x v="2"/>
  </r>
  <r>
    <s v="25437459"/>
    <x v="2"/>
  </r>
  <r>
    <s v="25437391"/>
    <x v="2"/>
  </r>
  <r>
    <s v="25437321"/>
    <x v="2"/>
  </r>
  <r>
    <s v="25436749"/>
    <x v="2"/>
  </r>
  <r>
    <s v="25391163"/>
    <x v="2"/>
  </r>
  <r>
    <s v="25390349"/>
    <x v="2"/>
  </r>
  <r>
    <s v="25388945"/>
    <x v="2"/>
  </r>
  <r>
    <s v="25385821"/>
    <x v="2"/>
  </r>
  <r>
    <s v="24817597"/>
    <x v="2"/>
  </r>
  <r>
    <s v="24265198"/>
    <x v="2"/>
  </r>
  <r>
    <s v="24217784"/>
    <x v="2"/>
  </r>
  <r>
    <s v="24170726"/>
    <x v="2"/>
  </r>
  <r>
    <s v="21882505"/>
    <x v="2"/>
  </r>
  <r>
    <s v="21817560"/>
    <x v="2"/>
  </r>
  <r>
    <s v="21800034"/>
    <x v="2"/>
  </r>
  <r>
    <s v="21781489"/>
    <x v="2"/>
  </r>
  <r>
    <s v="21343507"/>
    <x v="2"/>
  </r>
  <r>
    <s v="21166754"/>
    <x v="2"/>
  </r>
  <r>
    <s v="20928030"/>
    <x v="2"/>
  </r>
  <r>
    <s v="20828982"/>
    <x v="2"/>
  </r>
  <r>
    <s v="20769041"/>
    <x v="2"/>
  </r>
  <r>
    <s v="20555234"/>
    <x v="2"/>
  </r>
  <r>
    <s v="20440558"/>
    <x v="2"/>
  </r>
  <r>
    <s v="20358240"/>
    <x v="2"/>
  </r>
  <r>
    <s v="551"/>
    <x v="2"/>
  </r>
  <r>
    <s v="25390790"/>
    <x v="2"/>
  </r>
  <r>
    <s v="25390503"/>
    <x v="2"/>
  </r>
  <r>
    <s v="25390497"/>
    <x v="2"/>
  </r>
  <r>
    <s v="25390241"/>
    <x v="2"/>
  </r>
  <r>
    <s v="25388749"/>
    <x v="2"/>
  </r>
  <r>
    <s v="25387986"/>
    <x v="2"/>
  </r>
  <r>
    <s v="25387902"/>
    <x v="2"/>
  </r>
  <r>
    <s v="25387878"/>
    <x v="2"/>
  </r>
  <r>
    <s v="25387780"/>
    <x v="2"/>
  </r>
  <r>
    <s v="25387779"/>
    <x v="2"/>
  </r>
  <r>
    <s v="25387730"/>
    <x v="2"/>
  </r>
  <r>
    <s v="25387646"/>
    <x v="2"/>
  </r>
  <r>
    <s v="25387570"/>
    <x v="2"/>
  </r>
  <r>
    <s v="25387273"/>
    <x v="2"/>
  </r>
  <r>
    <s v="25387148"/>
    <x v="2"/>
  </r>
  <r>
    <s v="25387141"/>
    <x v="2"/>
  </r>
  <r>
    <s v="25386973"/>
    <x v="2"/>
  </r>
  <r>
    <s v="20749409"/>
    <x v="2"/>
  </r>
  <r>
    <s v="20284096"/>
    <x v="2"/>
  </r>
  <r>
    <s v="20723094"/>
    <x v="2"/>
  </r>
  <r>
    <s v="21100330"/>
    <x v="2"/>
  </r>
  <r>
    <s v="21393087"/>
    <x v="2"/>
  </r>
  <r>
    <s v="20690828"/>
    <x v="2"/>
  </r>
  <r>
    <s v="20221371"/>
    <x v="2"/>
  </r>
  <r>
    <s v="21505613"/>
    <x v="2"/>
  </r>
  <r>
    <s v="21596234"/>
    <x v="2"/>
  </r>
  <r>
    <s v="20891335"/>
    <x v="2"/>
  </r>
  <r>
    <s v="21315934"/>
    <x v="2"/>
  </r>
  <r>
    <s v="20805934"/>
    <x v="2"/>
  </r>
  <r>
    <s v="21323506"/>
    <x v="2"/>
  </r>
  <r>
    <s v="21259956"/>
    <x v="2"/>
  </r>
  <r>
    <s v="21941580"/>
    <x v="2"/>
  </r>
  <r>
    <s v="20539155"/>
    <x v="2"/>
  </r>
  <r>
    <s v="22033004"/>
    <x v="2"/>
  </r>
  <r>
    <s v="21503716"/>
    <x v="2"/>
  </r>
  <r>
    <s v="21115824"/>
    <x v="2"/>
  </r>
  <r>
    <s v="20860017"/>
    <x v="2"/>
  </r>
  <r>
    <s v="20671356"/>
    <x v="2"/>
  </r>
  <r>
    <s v="21782002"/>
    <x v="2"/>
  </r>
  <r>
    <s v="21383406"/>
    <x v="2"/>
  </r>
  <r>
    <s v="20447505"/>
    <x v="2"/>
  </r>
  <r>
    <s v="21447337"/>
    <x v="2"/>
  </r>
  <r>
    <s v="21542562"/>
    <x v="2"/>
  </r>
  <r>
    <s v="21557479"/>
    <x v="2"/>
  </r>
  <r>
    <s v="21074407"/>
    <x v="2"/>
  </r>
  <r>
    <s v="20359022"/>
    <x v="2"/>
  </r>
  <r>
    <s v="20998894"/>
    <x v="2"/>
  </r>
  <r>
    <s v="21230022"/>
    <x v="2"/>
  </r>
  <r>
    <s v="20877289"/>
    <x v="2"/>
  </r>
  <r>
    <s v="20848753"/>
    <x v="2"/>
  </r>
  <r>
    <s v="20671664"/>
    <x v="2"/>
  </r>
  <r>
    <s v="21177493"/>
    <x v="2"/>
  </r>
  <r>
    <s v="21301191"/>
    <x v="2"/>
  </r>
  <r>
    <s v="21059028"/>
    <x v="2"/>
  </r>
  <r>
    <s v="21469159"/>
    <x v="2"/>
  </r>
  <r>
    <s v="21341239"/>
    <x v="2"/>
  </r>
  <r>
    <s v="21244763"/>
    <x v="2"/>
  </r>
  <r>
    <s v="21850307"/>
    <x v="2"/>
  </r>
  <r>
    <s v="21822189"/>
    <x v="2"/>
  </r>
  <r>
    <s v="20431109"/>
    <x v="2"/>
  </r>
  <r>
    <s v="20548528"/>
    <x v="2"/>
  </r>
  <r>
    <s v="21184934"/>
    <x v="2"/>
  </r>
  <r>
    <s v="20649250"/>
    <x v="2"/>
  </r>
  <r>
    <s v="20371752"/>
    <x v="2"/>
  </r>
  <r>
    <s v="21435761"/>
    <x v="2"/>
  </r>
  <r>
    <s v="21844587"/>
    <x v="2"/>
  </r>
  <r>
    <s v="21235306"/>
    <x v="2"/>
  </r>
  <r>
    <s v="21179916"/>
    <x v="2"/>
  </r>
  <r>
    <s v="21096985"/>
    <x v="2"/>
  </r>
  <r>
    <s v="21029061"/>
    <x v="2"/>
  </r>
  <r>
    <s v="21566584"/>
    <x v="2"/>
  </r>
  <r>
    <s v="20929865"/>
    <x v="2"/>
  </r>
  <r>
    <s v="21233755"/>
    <x v="2"/>
  </r>
  <r>
    <s v="21439558"/>
    <x v="2"/>
  </r>
  <r>
    <s v="21723060"/>
    <x v="2"/>
  </r>
  <r>
    <s v="21676239"/>
    <x v="2"/>
  </r>
  <r>
    <s v="21416079"/>
    <x v="2"/>
  </r>
  <r>
    <s v="20270429"/>
    <x v="2"/>
  </r>
  <r>
    <s v="21073045"/>
    <x v="2"/>
  </r>
  <r>
    <s v="21277699"/>
    <x v="2"/>
  </r>
  <r>
    <s v="21518240"/>
    <x v="2"/>
  </r>
  <r>
    <s v="21797606"/>
    <x v="2"/>
  </r>
  <r>
    <s v="20478175"/>
    <x v="2"/>
  </r>
  <r>
    <s v="21157950"/>
    <x v="2"/>
  </r>
  <r>
    <s v="21645633"/>
    <x v="2"/>
  </r>
  <r>
    <s v="20708678"/>
    <x v="2"/>
  </r>
  <r>
    <s v="21733467"/>
    <x v="2"/>
  </r>
  <r>
    <s v="21543674"/>
    <x v="2"/>
  </r>
  <r>
    <s v="24305936"/>
    <x v="2"/>
  </r>
  <r>
    <s v="21060453"/>
    <x v="2"/>
  </r>
  <r>
    <s v="21528718"/>
    <x v="2"/>
  </r>
  <r>
    <s v="20775362"/>
    <x v="2"/>
  </r>
  <r>
    <s v="20335180"/>
    <x v="2"/>
  </r>
  <r>
    <s v="21329872"/>
    <x v="2"/>
  </r>
  <r>
    <s v="21165770"/>
    <x v="2"/>
  </r>
  <r>
    <s v="21553083"/>
    <x v="2"/>
  </r>
  <r>
    <s v="21810626"/>
    <x v="2"/>
  </r>
  <r>
    <s v="21212034"/>
    <x v="2"/>
  </r>
  <r>
    <s v="20462274"/>
    <x v="2"/>
  </r>
  <r>
    <s v="21193579"/>
    <x v="2"/>
  </r>
  <r>
    <s v="21169220"/>
    <x v="2"/>
  </r>
  <r>
    <s v="21442038"/>
    <x v="2"/>
  </r>
  <r>
    <s v="21154928"/>
    <x v="2"/>
  </r>
  <r>
    <s v="20691267"/>
    <x v="2"/>
  </r>
  <r>
    <s v="21724942"/>
    <x v="2"/>
  </r>
  <r>
    <s v="21846339"/>
    <x v="2"/>
  </r>
  <r>
    <s v="21448071"/>
    <x v="2"/>
  </r>
  <r>
    <s v="21013085"/>
    <x v="2"/>
  </r>
  <r>
    <s v="21455710"/>
    <x v="2"/>
  </r>
  <r>
    <s v="20830410"/>
    <x v="2"/>
  </r>
  <r>
    <s v="21128500"/>
    <x v="2"/>
  </r>
  <r>
    <s v="20901142"/>
    <x v="2"/>
  </r>
  <r>
    <s v="22018552"/>
    <x v="2"/>
  </r>
  <r>
    <s v="20502479"/>
    <x v="2"/>
  </r>
  <r>
    <s v="20428212"/>
    <x v="2"/>
  </r>
  <r>
    <s v="20362870"/>
    <x v="2"/>
  </r>
  <r>
    <s v="20756081"/>
    <x v="2"/>
  </r>
  <r>
    <s v="21535020"/>
    <x v="2"/>
  </r>
  <r>
    <s v="21787199"/>
    <x v="2"/>
  </r>
  <r>
    <s v="21305915"/>
    <x v="2"/>
  </r>
  <r>
    <s v="20393527"/>
    <x v="2"/>
  </r>
  <r>
    <s v="21103510"/>
    <x v="2"/>
  </r>
  <r>
    <s v="21447754"/>
    <x v="2"/>
  </r>
  <r>
    <s v="21530558"/>
    <x v="2"/>
  </r>
  <r>
    <s v="21918684"/>
    <x v="2"/>
  </r>
  <r>
    <s v="20125720"/>
    <x v="2"/>
  </r>
  <r>
    <s v="20598752"/>
    <x v="2"/>
  </r>
  <r>
    <s v="21249007"/>
    <x v="2"/>
  </r>
  <r>
    <s v="21669940"/>
    <x v="2"/>
  </r>
  <r>
    <s v="21576357"/>
    <x v="2"/>
  </r>
  <r>
    <s v="20230589"/>
    <x v="2"/>
  </r>
  <r>
    <s v="21198740"/>
    <x v="2"/>
  </r>
  <r>
    <s v="20982595"/>
    <x v="2"/>
  </r>
  <r>
    <s v="20212060"/>
    <x v="2"/>
  </r>
  <r>
    <s v="22026879"/>
    <x v="2"/>
  </r>
  <r>
    <s v="24301041"/>
    <x v="2"/>
  </r>
  <r>
    <s v="21065219"/>
    <x v="2"/>
  </r>
  <r>
    <s v="21820961"/>
    <x v="2"/>
  </r>
  <r>
    <s v="21778861"/>
    <x v="2"/>
  </r>
  <r>
    <s v="21057614"/>
    <x v="2"/>
  </r>
  <r>
    <s v="20795176"/>
    <x v="2"/>
  </r>
  <r>
    <s v="21034344"/>
    <x v="2"/>
  </r>
  <r>
    <s v="21289246"/>
    <x v="2"/>
  </r>
  <r>
    <s v="21166023"/>
    <x v="2"/>
  </r>
  <r>
    <s v="21600267"/>
    <x v="2"/>
  </r>
  <r>
    <s v="20916879"/>
    <x v="2"/>
  </r>
  <r>
    <s v="20497233"/>
    <x v="2"/>
  </r>
  <r>
    <s v="20850269"/>
    <x v="2"/>
  </r>
  <r>
    <s v="20900658"/>
    <x v="2"/>
  </r>
  <r>
    <s v="21532262"/>
    <x v="2"/>
  </r>
  <r>
    <s v="21056034"/>
    <x v="2"/>
  </r>
  <r>
    <s v="20300994"/>
    <x v="2"/>
  </r>
  <r>
    <s v="20708728"/>
    <x v="2"/>
  </r>
  <r>
    <s v="21806876"/>
    <x v="2"/>
  </r>
  <r>
    <s v="21080757"/>
    <x v="2"/>
  </r>
  <r>
    <s v="21179276"/>
    <x v="2"/>
  </r>
  <r>
    <s v="21661997"/>
    <x v="2"/>
  </r>
  <r>
    <s v="21438630"/>
    <x v="2"/>
  </r>
  <r>
    <s v="20511785"/>
    <x v="2"/>
  </r>
  <r>
    <s v="21371726"/>
    <x v="2"/>
  </r>
  <r>
    <s v="20770582"/>
    <x v="2"/>
  </r>
  <r>
    <s v="20230084"/>
    <x v="2"/>
  </r>
  <r>
    <s v="21057887"/>
    <x v="2"/>
  </r>
  <r>
    <s v="21418378"/>
    <x v="2"/>
  </r>
  <r>
    <s v="21124128"/>
    <x v="2"/>
  </r>
  <r>
    <s v="21788761"/>
    <x v="2"/>
  </r>
  <r>
    <s v="21234394"/>
    <x v="2"/>
  </r>
  <r>
    <s v="20892533"/>
    <x v="2"/>
  </r>
  <r>
    <s v="21219575"/>
    <x v="2"/>
  </r>
  <r>
    <s v="21062887"/>
    <x v="2"/>
  </r>
  <r>
    <s v="21118727"/>
    <x v="2"/>
  </r>
  <r>
    <s v="21552764"/>
    <x v="2"/>
  </r>
  <r>
    <s v="21734024"/>
    <x v="2"/>
  </r>
  <r>
    <s v="20850994"/>
    <x v="2"/>
  </r>
  <r>
    <s v="21881951"/>
    <x v="2"/>
  </r>
  <r>
    <s v="21379106"/>
    <x v="2"/>
  </r>
  <r>
    <s v="21349120"/>
    <x v="2"/>
  </r>
  <r>
    <s v="20507815"/>
    <x v="2"/>
  </r>
  <r>
    <s v="21883925"/>
    <x v="2"/>
  </r>
  <r>
    <s v="21104852"/>
    <x v="2"/>
  </r>
  <r>
    <s v="21262961"/>
    <x v="2"/>
  </r>
  <r>
    <s v="21211793"/>
    <x v="2"/>
  </r>
  <r>
    <s v="20200564"/>
    <x v="2"/>
  </r>
  <r>
    <s v="21603805"/>
    <x v="2"/>
  </r>
  <r>
    <s v="21248005"/>
    <x v="2"/>
  </r>
  <r>
    <s v="21339487"/>
    <x v="2"/>
  </r>
  <r>
    <s v="21174724"/>
    <x v="2"/>
  </r>
  <r>
    <s v="20992380"/>
    <x v="2"/>
  </r>
  <r>
    <s v="21023711"/>
    <x v="2"/>
  </r>
  <r>
    <s v="20339347"/>
    <x v="2"/>
  </r>
  <r>
    <s v="22018033"/>
    <x v="2"/>
  </r>
  <r>
    <s v="20297084"/>
    <x v="2"/>
  </r>
  <r>
    <s v="20862685"/>
    <x v="2"/>
  </r>
  <r>
    <s v="1119"/>
    <x v="2"/>
  </r>
  <r>
    <s v="20859929"/>
    <x v="2"/>
  </r>
  <r>
    <s v="21188381"/>
    <x v="2"/>
  </r>
  <r>
    <s v="1712"/>
    <x v="2"/>
  </r>
  <r>
    <s v="21387587"/>
    <x v="2"/>
  </r>
  <r>
    <s v="20988823"/>
    <x v="2"/>
  </r>
  <r>
    <s v="20921224"/>
    <x v="2"/>
  </r>
  <r>
    <s v="21297931"/>
    <x v="2"/>
  </r>
  <r>
    <s v="21709073"/>
    <x v="2"/>
  </r>
  <r>
    <s v="21701564"/>
    <x v="2"/>
  </r>
  <r>
    <s v="21701076"/>
    <x v="2"/>
  </r>
  <r>
    <s v="21699094"/>
    <x v="2"/>
  </r>
  <r>
    <s v="20073148"/>
    <x v="2"/>
  </r>
  <r>
    <s v="21874580"/>
    <x v="2"/>
  </r>
  <r>
    <s v="21867387"/>
    <x v="2"/>
  </r>
  <r>
    <s v="20121840"/>
    <x v="2"/>
  </r>
  <r>
    <s v="21835318"/>
    <x v="2"/>
  </r>
  <r>
    <s v="20152529"/>
    <x v="2"/>
  </r>
  <r>
    <s v="21825968"/>
    <x v="2"/>
  </r>
  <r>
    <s v="20159174"/>
    <x v="2"/>
  </r>
  <r>
    <s v="21785253"/>
    <x v="2"/>
  </r>
  <r>
    <s v="20171078"/>
    <x v="2"/>
  </r>
  <r>
    <s v="20172429"/>
    <x v="2"/>
  </r>
  <r>
    <s v="20177724"/>
    <x v="2"/>
  </r>
  <r>
    <s v="20178116"/>
    <x v="2"/>
  </r>
  <r>
    <s v="20183246"/>
    <x v="2"/>
  </r>
  <r>
    <s v="21792162"/>
    <x v="2"/>
  </r>
  <r>
    <s v="20185397"/>
    <x v="2"/>
  </r>
  <r>
    <s v="20186233"/>
    <x v="2"/>
  </r>
  <r>
    <s v="20187951"/>
    <x v="2"/>
  </r>
  <r>
    <s v="21768693"/>
    <x v="2"/>
  </r>
  <r>
    <s v="20190588"/>
    <x v="2"/>
  </r>
  <r>
    <s v="20192162"/>
    <x v="2"/>
  </r>
  <r>
    <s v="21786274"/>
    <x v="2"/>
  </r>
  <r>
    <s v="20195425"/>
    <x v="2"/>
  </r>
  <r>
    <s v="20195586"/>
    <x v="2"/>
  </r>
  <r>
    <s v="20199600"/>
    <x v="2"/>
  </r>
  <r>
    <s v="21893883"/>
    <x v="2"/>
  </r>
  <r>
    <s v="20203929"/>
    <x v="2"/>
  </r>
  <r>
    <s v="21904480"/>
    <x v="2"/>
  </r>
  <r>
    <s v="21787466"/>
    <x v="2"/>
  </r>
  <r>
    <s v="20207808"/>
    <x v="2"/>
  </r>
  <r>
    <s v="21779512"/>
    <x v="2"/>
  </r>
  <r>
    <s v="20210071"/>
    <x v="2"/>
  </r>
  <r>
    <s v="20214140"/>
    <x v="2"/>
  </r>
  <r>
    <s v="21882452"/>
    <x v="2"/>
  </r>
  <r>
    <s v="21794778"/>
    <x v="2"/>
  </r>
  <r>
    <s v="21932171"/>
    <x v="2"/>
  </r>
  <r>
    <s v="20218542"/>
    <x v="2"/>
  </r>
  <r>
    <s v="20218252"/>
    <x v="2"/>
  </r>
  <r>
    <s v="20220356"/>
    <x v="2"/>
  </r>
  <r>
    <s v="20221636"/>
    <x v="2"/>
  </r>
  <r>
    <s v="20222250"/>
    <x v="2"/>
  </r>
  <r>
    <s v="20226311"/>
    <x v="2"/>
  </r>
  <r>
    <s v="20235364"/>
    <x v="2"/>
  </r>
  <r>
    <s v="20238126"/>
    <x v="2"/>
  </r>
  <r>
    <s v="21806884"/>
    <x v="2"/>
  </r>
  <r>
    <s v="21805013"/>
    <x v="2"/>
  </r>
  <r>
    <s v="20243225"/>
    <x v="2"/>
  </r>
  <r>
    <s v="21907730"/>
    <x v="2"/>
  </r>
  <r>
    <s v="20245241"/>
    <x v="2"/>
  </r>
  <r>
    <s v="20250408"/>
    <x v="2"/>
  </r>
  <r>
    <s v="20254498"/>
    <x v="2"/>
  </r>
  <r>
    <s v="21901996"/>
    <x v="2"/>
  </r>
  <r>
    <s v="20255439"/>
    <x v="2"/>
  </r>
  <r>
    <s v="20257977"/>
    <x v="2"/>
  </r>
  <r>
    <s v="20257680"/>
    <x v="2"/>
  </r>
  <r>
    <s v="20260108"/>
    <x v="2"/>
  </r>
  <r>
    <s v="20155138"/>
    <x v="2"/>
  </r>
  <r>
    <s v="21803591"/>
    <x v="2"/>
  </r>
  <r>
    <s v="20262174"/>
    <x v="2"/>
  </r>
  <r>
    <s v="21908358"/>
    <x v="2"/>
  </r>
  <r>
    <s v="21821590"/>
    <x v="2"/>
  </r>
  <r>
    <s v="20268196"/>
    <x v="2"/>
  </r>
  <r>
    <s v="20269694"/>
    <x v="2"/>
  </r>
  <r>
    <s v="20270913"/>
    <x v="2"/>
  </r>
  <r>
    <s v="21799190"/>
    <x v="2"/>
  </r>
  <r>
    <s v="21852528"/>
    <x v="2"/>
  </r>
  <r>
    <s v="21918528"/>
    <x v="2"/>
  </r>
  <r>
    <s v="20284145"/>
    <x v="2"/>
  </r>
  <r>
    <s v="20283754"/>
    <x v="2"/>
  </r>
  <r>
    <s v="20285866"/>
    <x v="2"/>
  </r>
  <r>
    <s v="21929933"/>
    <x v="2"/>
  </r>
  <r>
    <s v="20301091"/>
    <x v="2"/>
  </r>
  <r>
    <s v="20302338"/>
    <x v="2"/>
  </r>
  <r>
    <s v="21916024"/>
    <x v="2"/>
  </r>
  <r>
    <s v="20311132"/>
    <x v="2"/>
  </r>
  <r>
    <s v="20148538"/>
    <x v="2"/>
  </r>
  <r>
    <s v="21845325"/>
    <x v="2"/>
  </r>
  <r>
    <s v="20323558"/>
    <x v="2"/>
  </r>
  <r>
    <s v="20324711"/>
    <x v="2"/>
  </r>
  <r>
    <s v="20330027"/>
    <x v="2"/>
  </r>
  <r>
    <s v="20333076"/>
    <x v="2"/>
  </r>
  <r>
    <s v="20334117"/>
    <x v="2"/>
  </r>
  <r>
    <s v="20341185"/>
    <x v="2"/>
  </r>
  <r>
    <s v="20349884"/>
    <x v="2"/>
  </r>
  <r>
    <s v="20352895"/>
    <x v="2"/>
  </r>
  <r>
    <s v="20354500"/>
    <x v="2"/>
  </r>
  <r>
    <s v="20355827"/>
    <x v="2"/>
  </r>
  <r>
    <s v="21841004"/>
    <x v="2"/>
  </r>
  <r>
    <s v="20363601"/>
    <x v="2"/>
  </r>
  <r>
    <s v="20363518"/>
    <x v="2"/>
  </r>
  <r>
    <s v="20364123"/>
    <x v="2"/>
  </r>
  <r>
    <s v="20366391"/>
    <x v="2"/>
  </r>
  <r>
    <s v="20370005"/>
    <x v="2"/>
  </r>
  <r>
    <s v="21898709"/>
    <x v="2"/>
  </r>
  <r>
    <s v="20373412"/>
    <x v="2"/>
  </r>
  <r>
    <s v="20377706"/>
    <x v="2"/>
  </r>
  <r>
    <s v="20382836"/>
    <x v="2"/>
  </r>
  <r>
    <s v="20384880"/>
    <x v="2"/>
  </r>
  <r>
    <s v="20386645"/>
    <x v="2"/>
  </r>
  <r>
    <s v="20386994"/>
    <x v="2"/>
  </r>
  <r>
    <s v="20390758"/>
    <x v="2"/>
  </r>
  <r>
    <s v="20391472"/>
    <x v="2"/>
  </r>
  <r>
    <s v="20392250"/>
    <x v="2"/>
  </r>
  <r>
    <s v="20392182"/>
    <x v="2"/>
  </r>
  <r>
    <s v="20393039"/>
    <x v="2"/>
  </r>
  <r>
    <s v="20404394"/>
    <x v="2"/>
  </r>
  <r>
    <s v="20404697"/>
    <x v="2"/>
  </r>
  <r>
    <s v="20413078"/>
    <x v="2"/>
  </r>
  <r>
    <s v="20414894"/>
    <x v="2"/>
  </r>
  <r>
    <s v="20415424"/>
    <x v="2"/>
  </r>
  <r>
    <s v="20415944"/>
    <x v="2"/>
  </r>
  <r>
    <s v="20421667"/>
    <x v="2"/>
  </r>
  <r>
    <s v="20422748"/>
    <x v="2"/>
  </r>
  <r>
    <s v="20425635"/>
    <x v="2"/>
  </r>
  <r>
    <s v="20426365"/>
    <x v="2"/>
  </r>
  <r>
    <s v="20430561"/>
    <x v="2"/>
  </r>
  <r>
    <s v="20430871"/>
    <x v="2"/>
  </r>
  <r>
    <s v="20430808"/>
    <x v="2"/>
  </r>
  <r>
    <s v="20436693"/>
    <x v="2"/>
  </r>
  <r>
    <s v="20443221"/>
    <x v="2"/>
  </r>
  <r>
    <s v="20443213"/>
    <x v="2"/>
  </r>
  <r>
    <s v="20444041"/>
    <x v="2"/>
  </r>
  <r>
    <s v="20443729"/>
    <x v="2"/>
  </r>
  <r>
    <s v="20444434"/>
    <x v="2"/>
  </r>
  <r>
    <s v="20448279"/>
    <x v="2"/>
  </r>
  <r>
    <s v="20451476"/>
    <x v="2"/>
  </r>
  <r>
    <s v="20452790"/>
    <x v="2"/>
  </r>
  <r>
    <s v="20452156"/>
    <x v="2"/>
  </r>
  <r>
    <s v="20458123"/>
    <x v="2"/>
  </r>
  <r>
    <s v="20460618"/>
    <x v="2"/>
  </r>
  <r>
    <s v="20461781"/>
    <x v="2"/>
  </r>
  <r>
    <s v="20125162"/>
    <x v="2"/>
  </r>
  <r>
    <s v="20465547"/>
    <x v="2"/>
  </r>
  <r>
    <s v="20467032"/>
    <x v="2"/>
  </r>
  <r>
    <s v="20466472"/>
    <x v="2"/>
  </r>
  <r>
    <s v="20468172"/>
    <x v="2"/>
  </r>
  <r>
    <s v="20469521"/>
    <x v="2"/>
  </r>
  <r>
    <s v="20468738"/>
    <x v="2"/>
  </r>
  <r>
    <s v="20471713"/>
    <x v="2"/>
  </r>
  <r>
    <s v="20473449"/>
    <x v="2"/>
  </r>
  <r>
    <s v="20482859"/>
    <x v="2"/>
  </r>
  <r>
    <s v="20484516"/>
    <x v="2"/>
  </r>
  <r>
    <s v="20487093"/>
    <x v="2"/>
  </r>
  <r>
    <s v="20487846"/>
    <x v="2"/>
  </r>
  <r>
    <s v="20488735"/>
    <x v="2"/>
  </r>
  <r>
    <s v="20488153"/>
    <x v="2"/>
  </r>
  <r>
    <s v="20489602"/>
    <x v="2"/>
  </r>
  <r>
    <s v="20490175"/>
    <x v="2"/>
  </r>
  <r>
    <s v="20490818"/>
    <x v="2"/>
  </r>
  <r>
    <s v="20492480"/>
    <x v="2"/>
  </r>
  <r>
    <s v="20492421"/>
    <x v="2"/>
  </r>
  <r>
    <s v="20493262"/>
    <x v="2"/>
  </r>
  <r>
    <s v="20494354"/>
    <x v="2"/>
  </r>
  <r>
    <s v="20496195"/>
    <x v="2"/>
  </r>
  <r>
    <s v="20499225"/>
    <x v="2"/>
  </r>
  <r>
    <s v="20501354"/>
    <x v="2"/>
  </r>
  <r>
    <s v="20501370"/>
    <x v="2"/>
  </r>
  <r>
    <s v="20504508"/>
    <x v="2"/>
  </r>
  <r>
    <s v="20507096"/>
    <x v="2"/>
  </r>
  <r>
    <s v="20507407"/>
    <x v="2"/>
  </r>
  <r>
    <s v="20511095"/>
    <x v="2"/>
  </r>
  <r>
    <s v="20513734"/>
    <x v="2"/>
  </r>
  <r>
    <s v="20515987"/>
    <x v="2"/>
  </r>
  <r>
    <s v="20516423"/>
    <x v="2"/>
  </r>
  <r>
    <s v="20518868"/>
    <x v="2"/>
  </r>
  <r>
    <s v="20521145"/>
    <x v="2"/>
  </r>
  <r>
    <s v="20522179"/>
    <x v="2"/>
  </r>
  <r>
    <s v="20522356"/>
    <x v="2"/>
  </r>
  <r>
    <s v="20527879"/>
    <x v="2"/>
  </r>
  <r>
    <s v="20534273"/>
    <x v="2"/>
  </r>
  <r>
    <s v="20537996"/>
    <x v="2"/>
  </r>
  <r>
    <s v="20548521"/>
    <x v="2"/>
  </r>
  <r>
    <s v="20551114"/>
    <x v="2"/>
  </r>
  <r>
    <s v="20552143"/>
    <x v="2"/>
  </r>
  <r>
    <s v="20555507"/>
    <x v="2"/>
  </r>
  <r>
    <s v="20555631"/>
    <x v="2"/>
  </r>
  <r>
    <s v="20559713"/>
    <x v="2"/>
  </r>
  <r>
    <s v="20562908"/>
    <x v="2"/>
  </r>
  <r>
    <s v="20569805"/>
    <x v="2"/>
  </r>
  <r>
    <s v="20572611"/>
    <x v="2"/>
  </r>
  <r>
    <s v="20574482"/>
    <x v="2"/>
  </r>
  <r>
    <s v="20579347"/>
    <x v="2"/>
  </r>
  <r>
    <s v="20580133"/>
    <x v="2"/>
  </r>
  <r>
    <s v="20582219"/>
    <x v="2"/>
  </r>
  <r>
    <s v="20581624"/>
    <x v="2"/>
  </r>
  <r>
    <s v="20595017"/>
    <x v="2"/>
  </r>
  <r>
    <s v="20594893"/>
    <x v="2"/>
  </r>
  <r>
    <s v="20598298"/>
    <x v="2"/>
  </r>
  <r>
    <s v="20600170"/>
    <x v="2"/>
  </r>
  <r>
    <s v="20600325"/>
    <x v="2"/>
  </r>
  <r>
    <s v="20600857"/>
    <x v="2"/>
  </r>
  <r>
    <s v="20607106"/>
    <x v="2"/>
  </r>
  <r>
    <s v="20608184"/>
    <x v="2"/>
  </r>
  <r>
    <s v="20609003"/>
    <x v="2"/>
  </r>
  <r>
    <s v="20612700"/>
    <x v="2"/>
  </r>
  <r>
    <s v="20615893"/>
    <x v="2"/>
  </r>
  <r>
    <s v="20616345"/>
    <x v="2"/>
  </r>
  <r>
    <s v="20622583"/>
    <x v="2"/>
  </r>
  <r>
    <s v="20648609"/>
    <x v="2"/>
  </r>
  <r>
    <s v="20659242"/>
    <x v="2"/>
  </r>
  <r>
    <s v="20659586"/>
    <x v="2"/>
  </r>
  <r>
    <s v="20671267"/>
    <x v="2"/>
  </r>
  <r>
    <s v="20673816"/>
    <x v="2"/>
  </r>
  <r>
    <s v="20681109"/>
    <x v="2"/>
  </r>
  <r>
    <s v="20680914"/>
    <x v="2"/>
  </r>
  <r>
    <s v="20691216"/>
    <x v="2"/>
  </r>
  <r>
    <s v="20690908"/>
    <x v="2"/>
  </r>
  <r>
    <s v="20690889"/>
    <x v="2"/>
  </r>
  <r>
    <s v="20690486"/>
    <x v="2"/>
  </r>
  <r>
    <s v="20692337"/>
    <x v="2"/>
  </r>
  <r>
    <s v="20694819"/>
    <x v="2"/>
  </r>
  <r>
    <s v="20705206"/>
    <x v="2"/>
  </r>
  <r>
    <s v="20708421"/>
    <x v="2"/>
  </r>
  <r>
    <s v="20709556"/>
    <x v="2"/>
  </r>
  <r>
    <s v="20709107"/>
    <x v="2"/>
  </r>
  <r>
    <s v="20711640"/>
    <x v="2"/>
  </r>
  <r>
    <s v="20712665"/>
    <x v="2"/>
  </r>
  <r>
    <s v="20714174"/>
    <x v="2"/>
  </r>
  <r>
    <s v="20713854"/>
    <x v="2"/>
  </r>
  <r>
    <s v="20714329"/>
    <x v="2"/>
  </r>
  <r>
    <s v="20715269"/>
    <x v="2"/>
  </r>
  <r>
    <s v="20723597"/>
    <x v="2"/>
  </r>
  <r>
    <s v="20724150"/>
    <x v="2"/>
  </r>
  <r>
    <s v="20724693"/>
    <x v="2"/>
  </r>
  <r>
    <s v="20740649"/>
    <x v="2"/>
  </r>
  <r>
    <s v="20741414"/>
    <x v="2"/>
  </r>
  <r>
    <s v="20741960"/>
    <x v="2"/>
  </r>
  <r>
    <s v="20743513"/>
    <x v="2"/>
  </r>
  <r>
    <s v="20748134"/>
    <x v="2"/>
  </r>
  <r>
    <s v="20757367"/>
    <x v="2"/>
  </r>
  <r>
    <s v="20758116"/>
    <x v="2"/>
  </r>
  <r>
    <s v="20775481"/>
    <x v="2"/>
  </r>
  <r>
    <s v="20775364"/>
    <x v="2"/>
  </r>
  <r>
    <s v="20793261"/>
    <x v="2"/>
  </r>
  <r>
    <s v="20793172"/>
    <x v="2"/>
  </r>
  <r>
    <s v="20805891"/>
    <x v="2"/>
  </r>
  <r>
    <s v="20818449"/>
    <x v="2"/>
  </r>
  <r>
    <s v="20827236"/>
    <x v="2"/>
  </r>
  <r>
    <s v="20827223"/>
    <x v="2"/>
  </r>
  <r>
    <s v="20828955"/>
    <x v="2"/>
  </r>
  <r>
    <s v="20831355"/>
    <x v="2"/>
  </r>
  <r>
    <s v="20831326"/>
    <x v="2"/>
  </r>
  <r>
    <s v="20834106"/>
    <x v="2"/>
  </r>
  <r>
    <s v="20834921"/>
    <x v="2"/>
  </r>
  <r>
    <s v="20835937"/>
    <x v="2"/>
  </r>
  <r>
    <s v="20839551"/>
    <x v="2"/>
  </r>
  <r>
    <s v="20840477"/>
    <x v="2"/>
  </r>
  <r>
    <s v="20842899"/>
    <x v="2"/>
  </r>
  <r>
    <s v="20854464"/>
    <x v="2"/>
  </r>
  <r>
    <s v="20860553"/>
    <x v="2"/>
  </r>
  <r>
    <s v="20861814"/>
    <x v="2"/>
  </r>
  <r>
    <s v="20874482"/>
    <x v="2"/>
  </r>
  <r>
    <s v="20886027"/>
    <x v="2"/>
  </r>
  <r>
    <s v="20887196"/>
    <x v="2"/>
  </r>
  <r>
    <s v="20891529"/>
    <x v="2"/>
  </r>
  <r>
    <s v="20892491"/>
    <x v="2"/>
  </r>
  <r>
    <s v="21092099"/>
    <x v="2"/>
  </r>
  <r>
    <s v="20910652"/>
    <x v="2"/>
  </r>
  <r>
    <s v="20910607"/>
    <x v="2"/>
  </r>
  <r>
    <s v="20916606"/>
    <x v="2"/>
  </r>
  <r>
    <s v="20916163"/>
    <x v="2"/>
  </r>
  <r>
    <s v="20917885"/>
    <x v="2"/>
  </r>
  <r>
    <s v="20922954"/>
    <x v="2"/>
  </r>
  <r>
    <s v="20924216"/>
    <x v="2"/>
  </r>
  <r>
    <s v="20928934"/>
    <x v="2"/>
  </r>
  <r>
    <s v="20933649"/>
    <x v="2"/>
  </r>
  <r>
    <s v="20983758"/>
    <x v="2"/>
  </r>
  <r>
    <s v="20985931"/>
    <x v="2"/>
  </r>
  <r>
    <s v="20985347"/>
    <x v="2"/>
  </r>
  <r>
    <s v="20988941"/>
    <x v="2"/>
  </r>
  <r>
    <s v="20988852"/>
    <x v="2"/>
  </r>
  <r>
    <s v="20989603"/>
    <x v="2"/>
  </r>
  <r>
    <s v="20990290"/>
    <x v="2"/>
  </r>
  <r>
    <s v="21004155"/>
    <x v="2"/>
  </r>
  <r>
    <s v="21006797"/>
    <x v="2"/>
  </r>
  <r>
    <s v="21009634"/>
    <x v="2"/>
  </r>
  <r>
    <s v="21037707"/>
    <x v="2"/>
  </r>
  <r>
    <s v="21041711"/>
    <x v="2"/>
  </r>
  <r>
    <s v="21040653"/>
    <x v="2"/>
  </r>
  <r>
    <s v="21040637"/>
    <x v="2"/>
  </r>
  <r>
    <s v="21052802"/>
    <x v="2"/>
  </r>
  <r>
    <s v="21054519"/>
    <x v="2"/>
  </r>
  <r>
    <s v="21056945"/>
    <x v="2"/>
  </r>
  <r>
    <s v="21060977"/>
    <x v="2"/>
  </r>
  <r>
    <s v="21060687"/>
    <x v="2"/>
  </r>
  <r>
    <s v="21066935"/>
    <x v="2"/>
  </r>
  <r>
    <s v="21066432"/>
    <x v="2"/>
  </r>
  <r>
    <s v="21068965"/>
    <x v="2"/>
  </r>
  <r>
    <s v="21072433"/>
    <x v="2"/>
  </r>
  <r>
    <s v="21078926"/>
    <x v="2"/>
  </r>
  <r>
    <s v="21081019"/>
    <x v="2"/>
  </r>
  <r>
    <s v="21089331"/>
    <x v="2"/>
  </r>
  <r>
    <s v="21091946"/>
    <x v="2"/>
  </r>
  <r>
    <s v="21097929"/>
    <x v="2"/>
  </r>
  <r>
    <s v="21095826"/>
    <x v="2"/>
  </r>
  <r>
    <s v="21099585"/>
    <x v="2"/>
  </r>
  <r>
    <s v="21102862"/>
    <x v="2"/>
  </r>
  <r>
    <s v="20956512"/>
    <x v="2"/>
  </r>
  <r>
    <s v="21112933"/>
    <x v="2"/>
  </r>
  <r>
    <s v="21115637"/>
    <x v="2"/>
  </r>
  <r>
    <s v="21117578"/>
    <x v="2"/>
  </r>
  <r>
    <s v="21116543"/>
    <x v="2"/>
  </r>
  <r>
    <s v="21125710"/>
    <x v="2"/>
  </r>
  <r>
    <s v="21133381"/>
    <x v="2"/>
  </r>
  <r>
    <s v="21132616"/>
    <x v="2"/>
  </r>
  <r>
    <s v="21137831"/>
    <x v="2"/>
  </r>
  <r>
    <s v="21137146"/>
    <x v="2"/>
  </r>
  <r>
    <s v="21145607"/>
    <x v="2"/>
  </r>
  <r>
    <s v="21151363"/>
    <x v="2"/>
  </r>
  <r>
    <s v="21159849"/>
    <x v="2"/>
  </r>
  <r>
    <s v="21159572"/>
    <x v="2"/>
  </r>
  <r>
    <s v="21163296"/>
    <x v="2"/>
  </r>
  <r>
    <s v="21161504"/>
    <x v="2"/>
  </r>
  <r>
    <s v="21164696"/>
    <x v="2"/>
  </r>
  <r>
    <s v="21177178"/>
    <x v="2"/>
  </r>
  <r>
    <s v="21177403"/>
    <x v="2"/>
  </r>
  <r>
    <s v="21176669"/>
    <x v="2"/>
  </r>
  <r>
    <s v="21185110"/>
    <x v="2"/>
  </r>
  <r>
    <s v="21184654"/>
    <x v="2"/>
  </r>
  <r>
    <s v="21195551"/>
    <x v="2"/>
  </r>
  <r>
    <s v="21211415"/>
    <x v="2"/>
  </r>
  <r>
    <s v="21224168"/>
    <x v="2"/>
  </r>
  <r>
    <s v="21240693"/>
    <x v="2"/>
  </r>
  <r>
    <s v="21243559"/>
    <x v="2"/>
  </r>
  <r>
    <s v="21248506"/>
    <x v="2"/>
  </r>
  <r>
    <s v="21247392"/>
    <x v="2"/>
  </r>
  <r>
    <s v="21251704"/>
    <x v="2"/>
  </r>
  <r>
    <s v="21271642"/>
    <x v="2"/>
  </r>
  <r>
    <s v="21300471"/>
    <x v="2"/>
  </r>
  <r>
    <s v="21307564"/>
    <x v="2"/>
  </r>
  <r>
    <s v="21325101"/>
    <x v="2"/>
  </r>
  <r>
    <s v="21340563"/>
    <x v="2"/>
  </r>
  <r>
    <s v="21345411"/>
    <x v="2"/>
  </r>
  <r>
    <s v="21354938"/>
    <x v="2"/>
  </r>
  <r>
    <s v="21377805"/>
    <x v="2"/>
  </r>
  <r>
    <s v="21382416"/>
    <x v="2"/>
  </r>
  <r>
    <s v="21394723"/>
    <x v="2"/>
  </r>
  <r>
    <s v="21414308"/>
    <x v="2"/>
  </r>
  <r>
    <s v="21434944"/>
    <x v="2"/>
  </r>
  <r>
    <s v="21440856"/>
    <x v="2"/>
  </r>
  <r>
    <s v="21466087"/>
    <x v="2"/>
  </r>
  <r>
    <s v="21475495"/>
    <x v="2"/>
  </r>
  <r>
    <s v="21627373"/>
    <x v="2"/>
  </r>
  <r>
    <s v="21589505"/>
    <x v="2"/>
  </r>
  <r>
    <s v="21541862"/>
    <x v="2"/>
  </r>
  <r>
    <s v="21537018"/>
    <x v="2"/>
  </r>
  <r>
    <s v="21537607"/>
    <x v="2"/>
  </r>
  <r>
    <s v="21537217"/>
    <x v="2"/>
  </r>
  <r>
    <s v="21530256"/>
    <x v="2"/>
  </r>
  <r>
    <s v="21490909"/>
    <x v="2"/>
  </r>
  <r>
    <s v="21678742"/>
    <x v="2"/>
  </r>
  <r>
    <s v="21681403"/>
    <x v="2"/>
  </r>
  <r>
    <s v="21673898"/>
    <x v="2"/>
  </r>
  <r>
    <s v="21675194"/>
    <x v="2"/>
  </r>
  <r>
    <s v="21672685"/>
    <x v="2"/>
  </r>
  <r>
    <s v="21668301"/>
    <x v="2"/>
  </r>
  <r>
    <s v="21665563"/>
    <x v="2"/>
  </r>
  <r>
    <s v="21654019"/>
    <x v="2"/>
  </r>
  <r>
    <s v="21643550"/>
    <x v="2"/>
  </r>
  <r>
    <s v="21759201"/>
    <x v="2"/>
  </r>
  <r>
    <s v="21696832"/>
    <x v="2"/>
  </r>
  <r>
    <s v="21736155"/>
    <x v="2"/>
  </r>
  <r>
    <s v="21722911"/>
    <x v="2"/>
  </r>
  <r>
    <s v="21720788"/>
    <x v="2"/>
  </r>
  <r>
    <s v="21695208"/>
    <x v="2"/>
  </r>
  <r>
    <s v="21432071"/>
    <x v="2"/>
  </r>
  <r>
    <s v="21458670"/>
    <x v="2"/>
  </r>
  <r>
    <s v="21694956"/>
    <x v="2"/>
  </r>
  <r>
    <s v="21632979"/>
    <x v="2"/>
  </r>
  <r>
    <s v="21722810"/>
    <x v="2"/>
  </r>
  <r>
    <s v="25442245"/>
    <x v="2"/>
  </r>
  <r>
    <s v="25442213"/>
    <x v="2"/>
  </r>
  <r>
    <s v="25439918"/>
    <x v="2"/>
  </r>
  <r>
    <s v="25439916"/>
    <x v="2"/>
  </r>
  <r>
    <s v="25439854"/>
    <x v="2"/>
  </r>
  <r>
    <s v="25439815"/>
    <x v="2"/>
  </r>
  <r>
    <s v="25439112"/>
    <x v="2"/>
  </r>
  <r>
    <s v="25439040"/>
    <x v="2"/>
  </r>
  <r>
    <s v="25439020"/>
    <x v="2"/>
  </r>
  <r>
    <s v="25266562"/>
    <x v="2"/>
  </r>
  <r>
    <s v="24170001"/>
    <x v="2"/>
  </r>
  <r>
    <s v="24181397"/>
    <x v="2"/>
  </r>
  <r>
    <s v="25109629"/>
    <x v="2"/>
  </r>
  <r>
    <s v="25269149"/>
    <x v="2"/>
  </r>
  <r>
    <s v="25341065"/>
    <x v="2"/>
  </r>
  <r>
    <s v="24311436"/>
    <x v="2"/>
  </r>
  <r>
    <s v="24814169"/>
    <x v="2"/>
  </r>
  <r>
    <s v="24830587"/>
    <x v="2"/>
  </r>
  <r>
    <s v="24830391"/>
    <x v="2"/>
  </r>
  <r>
    <s v="25270591"/>
    <x v="2"/>
  </r>
  <r>
    <s v="25307244"/>
    <x v="2"/>
  </r>
  <r>
    <s v="25298140"/>
    <x v="2"/>
  </r>
  <r>
    <s v="24830193"/>
    <x v="2"/>
  </r>
  <r>
    <s v="24830369"/>
    <x v="2"/>
  </r>
  <r>
    <s v="24814203"/>
    <x v="2"/>
  </r>
  <r>
    <s v="24308039"/>
    <x v="2"/>
  </r>
  <r>
    <s v="24830375"/>
    <x v="2"/>
  </r>
  <r>
    <s v="25269939"/>
    <x v="2"/>
  </r>
  <r>
    <s v="25269441"/>
    <x v="2"/>
  </r>
  <r>
    <s v="25268825"/>
    <x v="2"/>
  </r>
  <r>
    <s v="25266374"/>
    <x v="2"/>
  </r>
  <r>
    <s v="24830611"/>
    <x v="2"/>
  </r>
  <r>
    <s v="24814164"/>
    <x v="2"/>
  </r>
  <r>
    <s v="24814156"/>
    <x v="2"/>
  </r>
  <r>
    <s v="24830183"/>
    <x v="2"/>
  </r>
  <r>
    <s v="24821165"/>
    <x v="2"/>
  </r>
  <r>
    <s v="25282406"/>
    <x v="2"/>
  </r>
  <r>
    <s v="24309276"/>
    <x v="2"/>
  </r>
  <r>
    <s v="24369056"/>
    <x v="2"/>
  </r>
  <r>
    <s v="25307257"/>
    <x v="2"/>
  </r>
  <r>
    <s v="25306632"/>
    <x v="2"/>
  </r>
  <r>
    <s v="20014540"/>
    <x v="2"/>
  </r>
  <r>
    <s v="10010078"/>
    <x v="2"/>
  </r>
  <r>
    <s v="20014542"/>
    <x v="2"/>
  </r>
  <r>
    <s v="21878633"/>
    <x v="2"/>
  </r>
  <r>
    <s v="10010369"/>
    <x v="2"/>
  </r>
  <r>
    <s v="22063550"/>
    <x v="2"/>
  </r>
  <r>
    <s v="10010390"/>
    <x v="2"/>
  </r>
  <r>
    <s v="10009996"/>
    <x v="2"/>
  </r>
  <r>
    <s v="10009974"/>
    <x v="2"/>
  </r>
  <r>
    <s v="25269314"/>
    <x v="2"/>
  </r>
  <r>
    <s v="21877684"/>
    <x v="2"/>
  </r>
  <r>
    <s v="10010199"/>
    <x v="2"/>
  </r>
  <r>
    <s v="20014785"/>
    <x v="2"/>
  </r>
  <r>
    <s v="20014800"/>
    <x v="2"/>
  </r>
  <r>
    <s v="20054662"/>
    <x v="2"/>
  </r>
  <r>
    <s v="20014817"/>
    <x v="2"/>
  </r>
  <r>
    <s v="20056374"/>
    <x v="2"/>
  </r>
  <r>
    <s v="20055020"/>
    <x v="2"/>
  </r>
  <r>
    <s v="20014857"/>
    <x v="2"/>
  </r>
  <r>
    <s v="20014854"/>
    <x v="2"/>
  </r>
  <r>
    <s v="20014871"/>
    <x v="2"/>
  </r>
  <r>
    <s v="21701065"/>
    <x v="2"/>
  </r>
  <r>
    <s v="21700497"/>
    <x v="2"/>
  </r>
  <r>
    <s v="20057936"/>
    <x v="2"/>
  </r>
  <r>
    <s v="21707850"/>
    <x v="2"/>
  </r>
  <r>
    <s v="21777956"/>
    <x v="2"/>
  </r>
  <r>
    <s v="21699731"/>
    <x v="2"/>
  </r>
  <r>
    <s v="21699359"/>
    <x v="2"/>
  </r>
  <r>
    <s v="21710460"/>
    <x v="2"/>
  </r>
  <r>
    <s v="21708860"/>
    <x v="2"/>
  </r>
  <r>
    <s v="21706359"/>
    <x v="2"/>
  </r>
  <r>
    <s v="21705974"/>
    <x v="2"/>
  </r>
  <r>
    <s v="21699152"/>
    <x v="2"/>
  </r>
  <r>
    <s v="21699143"/>
    <x v="2"/>
  </r>
  <r>
    <s v="20060017"/>
    <x v="2"/>
  </r>
  <r>
    <s v="21708138"/>
    <x v="2"/>
  </r>
  <r>
    <s v="21703338"/>
    <x v="2"/>
  </r>
  <r>
    <s v="21701848"/>
    <x v="2"/>
  </r>
  <r>
    <s v="21701111"/>
    <x v="2"/>
  </r>
  <r>
    <s v="21698888"/>
    <x v="2"/>
  </r>
  <r>
    <s v="21702575"/>
    <x v="2"/>
  </r>
  <r>
    <s v="21705102"/>
    <x v="2"/>
  </r>
  <r>
    <s v="21703875"/>
    <x v="2"/>
  </r>
  <r>
    <s v="21703441"/>
    <x v="2"/>
  </r>
  <r>
    <s v="21877519"/>
    <x v="2"/>
  </r>
  <r>
    <s v="21777943"/>
    <x v="2"/>
  </r>
  <r>
    <s v="21702018"/>
    <x v="2"/>
  </r>
  <r>
    <s v="21699757"/>
    <x v="2"/>
  </r>
  <r>
    <s v="21703723"/>
    <x v="2"/>
  </r>
  <r>
    <s v="21701453"/>
    <x v="2"/>
  </r>
  <r>
    <s v="21876340"/>
    <x v="2"/>
  </r>
  <r>
    <s v="21870296"/>
    <x v="2"/>
  </r>
  <r>
    <s v="21868414"/>
    <x v="2"/>
  </r>
  <r>
    <s v="20090071"/>
    <x v="2"/>
  </r>
  <r>
    <s v="21870814"/>
    <x v="2"/>
  </r>
  <r>
    <s v="21869537"/>
    <x v="2"/>
  </r>
  <r>
    <s v="21866660"/>
    <x v="2"/>
  </r>
  <r>
    <s v="21872663"/>
    <x v="2"/>
  </r>
  <r>
    <s v="21872494"/>
    <x v="2"/>
  </r>
  <r>
    <s v="21870140"/>
    <x v="2"/>
  </r>
  <r>
    <s v="21776800"/>
    <x v="2"/>
  </r>
  <r>
    <s v="21868462"/>
    <x v="2"/>
  </r>
  <r>
    <s v="21776897"/>
    <x v="2"/>
  </r>
  <r>
    <s v="21868117"/>
    <x v="2"/>
  </r>
  <r>
    <s v="21866373"/>
    <x v="2"/>
  </r>
  <r>
    <s v="21873140"/>
    <x v="2"/>
  </r>
  <r>
    <s v="21873138"/>
    <x v="2"/>
  </r>
  <r>
    <s v="21777738"/>
    <x v="2"/>
  </r>
  <r>
    <s v="21875045"/>
    <x v="2"/>
  </r>
  <r>
    <s v="21875827"/>
    <x v="2"/>
  </r>
  <r>
    <s v="20075500"/>
    <x v="2"/>
  </r>
  <r>
    <s v="20075268"/>
    <x v="2"/>
  </r>
  <r>
    <s v="20081743"/>
    <x v="2"/>
  </r>
  <r>
    <s v="20078942"/>
    <x v="2"/>
  </r>
  <r>
    <s v="20083482"/>
    <x v="2"/>
  </r>
  <r>
    <s v="21876167"/>
    <x v="2"/>
  </r>
  <r>
    <s v="21874371"/>
    <x v="2"/>
  </r>
  <r>
    <s v="21873562"/>
    <x v="2"/>
  </r>
  <r>
    <s v="20075461"/>
    <x v="2"/>
  </r>
  <r>
    <s v="21874284"/>
    <x v="2"/>
  </r>
  <r>
    <s v="20131938"/>
    <x v="2"/>
  </r>
  <r>
    <s v="21857117"/>
    <x v="2"/>
  </r>
  <r>
    <s v="21856062"/>
    <x v="2"/>
  </r>
  <r>
    <s v="21853610"/>
    <x v="2"/>
  </r>
  <r>
    <s v="21859623"/>
    <x v="2"/>
  </r>
  <r>
    <s v="21863451"/>
    <x v="2"/>
  </r>
  <r>
    <s v="21854287"/>
    <x v="2"/>
  </r>
  <r>
    <s v="20093491"/>
    <x v="2"/>
  </r>
  <r>
    <s v="21857638"/>
    <x v="2"/>
  </r>
  <r>
    <s v="21856299"/>
    <x v="2"/>
  </r>
  <r>
    <s v="21860863"/>
    <x v="2"/>
  </r>
  <r>
    <s v="21860792"/>
    <x v="2"/>
  </r>
  <r>
    <s v="20121146"/>
    <x v="2"/>
  </r>
  <r>
    <s v="21773271"/>
    <x v="2"/>
  </r>
  <r>
    <s v="21858437"/>
    <x v="2"/>
  </r>
  <r>
    <s v="21857737"/>
    <x v="2"/>
  </r>
  <r>
    <s v="21865555"/>
    <x v="2"/>
  </r>
  <r>
    <s v="21860031"/>
    <x v="2"/>
  </r>
  <r>
    <s v="20134387"/>
    <x v="2"/>
  </r>
  <r>
    <s v="20128333"/>
    <x v="2"/>
  </r>
  <r>
    <s v="21855756"/>
    <x v="2"/>
  </r>
  <r>
    <s v="21853665"/>
    <x v="2"/>
  </r>
  <r>
    <s v="21838047"/>
    <x v="2"/>
  </r>
  <r>
    <s v="21861430"/>
    <x v="2"/>
  </r>
  <r>
    <s v="21859146"/>
    <x v="2"/>
  </r>
  <r>
    <s v="21857088"/>
    <x v="2"/>
  </r>
  <r>
    <s v="21854351"/>
    <x v="2"/>
  </r>
  <r>
    <s v="21861904"/>
    <x v="2"/>
  </r>
  <r>
    <s v="21858033"/>
    <x v="2"/>
  </r>
  <r>
    <s v="20145745"/>
    <x v="2"/>
  </r>
  <r>
    <s v="21836224"/>
    <x v="2"/>
  </r>
  <r>
    <s v="20142163"/>
    <x v="2"/>
  </r>
  <r>
    <s v="20139878"/>
    <x v="2"/>
  </r>
  <r>
    <s v="21832647"/>
    <x v="2"/>
  </r>
  <r>
    <s v="21830140"/>
    <x v="2"/>
  </r>
  <r>
    <s v="20152508"/>
    <x v="2"/>
  </r>
  <r>
    <s v="21836762"/>
    <x v="2"/>
  </r>
  <r>
    <s v="21833001"/>
    <x v="2"/>
  </r>
  <r>
    <s v="21826921"/>
    <x v="2"/>
  </r>
  <r>
    <s v="20144236"/>
    <x v="2"/>
  </r>
  <r>
    <s v="21837805"/>
    <x v="2"/>
  </r>
  <r>
    <s v="21836271"/>
    <x v="2"/>
  </r>
  <r>
    <s v="20149381"/>
    <x v="2"/>
  </r>
  <r>
    <s v="21833086"/>
    <x v="2"/>
  </r>
  <r>
    <s v="21825466"/>
    <x v="2"/>
  </r>
  <r>
    <s v="21836994"/>
    <x v="2"/>
  </r>
  <r>
    <s v="21834261"/>
    <x v="2"/>
  </r>
  <r>
    <s v="21831423"/>
    <x v="2"/>
  </r>
  <r>
    <s v="21825782"/>
    <x v="2"/>
  </r>
  <r>
    <s v="20142530"/>
    <x v="2"/>
  </r>
  <r>
    <s v="20150404"/>
    <x v="2"/>
  </r>
  <r>
    <s v="21834276"/>
    <x v="2"/>
  </r>
  <r>
    <s v="21830653"/>
    <x v="2"/>
  </r>
  <r>
    <s v="21830298"/>
    <x v="2"/>
  </r>
  <r>
    <s v="20151891"/>
    <x v="2"/>
  </r>
  <r>
    <s v="20150844"/>
    <x v="2"/>
  </r>
  <r>
    <s v="20143378"/>
    <x v="2"/>
  </r>
  <r>
    <s v="21828860"/>
    <x v="2"/>
  </r>
  <r>
    <s v="21827691"/>
    <x v="2"/>
  </r>
  <r>
    <s v="21834628"/>
    <x v="2"/>
  </r>
  <r>
    <s v="20149682"/>
    <x v="2"/>
  </r>
  <r>
    <s v="21836844"/>
    <x v="2"/>
  </r>
  <r>
    <s v="21831501"/>
    <x v="2"/>
  </r>
  <r>
    <s v="21831496"/>
    <x v="2"/>
  </r>
  <r>
    <s v="20147716"/>
    <x v="2"/>
  </r>
  <r>
    <s v="20138560"/>
    <x v="2"/>
  </r>
  <r>
    <s v="21837479"/>
    <x v="2"/>
  </r>
  <r>
    <s v="20172826"/>
    <x v="2"/>
  </r>
  <r>
    <s v="20159723"/>
    <x v="2"/>
  </r>
  <r>
    <s v="21780221"/>
    <x v="2"/>
  </r>
  <r>
    <s v="22343348"/>
    <x v="2"/>
  </r>
  <r>
    <s v="22141560"/>
    <x v="2"/>
  </r>
  <r>
    <s v="21808697"/>
    <x v="2"/>
  </r>
  <r>
    <s v="21794671"/>
    <x v="2"/>
  </r>
  <r>
    <s v="20555849"/>
    <x v="2"/>
  </r>
  <r>
    <s v="21824960"/>
    <x v="2"/>
  </r>
  <r>
    <s v="21825346"/>
    <x v="2"/>
  </r>
  <r>
    <s v="20142191"/>
    <x v="2"/>
  </r>
  <r>
    <s v="20162585"/>
    <x v="2"/>
  </r>
  <r>
    <s v="20175892"/>
    <x v="2"/>
  </r>
  <r>
    <s v="20173024"/>
    <x v="2"/>
  </r>
  <r>
    <s v="22112546"/>
    <x v="2"/>
  </r>
  <r>
    <s v="20168540"/>
    <x v="2"/>
  </r>
  <r>
    <s v="21789472"/>
    <x v="2"/>
  </r>
  <r>
    <s v="21998402"/>
    <x v="2"/>
  </r>
  <r>
    <s v="22354225"/>
    <x v="2"/>
  </r>
  <r>
    <s v="21824829"/>
    <x v="2"/>
  </r>
  <r>
    <s v="21932255"/>
    <x v="2"/>
  </r>
  <r>
    <s v="21842103"/>
    <x v="2"/>
  </r>
  <r>
    <s v="21806860"/>
    <x v="2"/>
  </r>
  <r>
    <s v="21807237"/>
    <x v="2"/>
  </r>
  <r>
    <s v="20455782"/>
    <x v="2"/>
  </r>
  <r>
    <s v="21768007"/>
    <x v="2"/>
  </r>
  <r>
    <s v="20158514"/>
    <x v="2"/>
  </r>
  <r>
    <s v="21808387"/>
    <x v="2"/>
  </r>
  <r>
    <s v="21936111"/>
    <x v="2"/>
  </r>
  <r>
    <s v="23791903"/>
    <x v="2"/>
  </r>
  <r>
    <s v="21770457"/>
    <x v="2"/>
  </r>
  <r>
    <s v="20555836"/>
    <x v="2"/>
  </r>
  <r>
    <s v="20169665"/>
    <x v="2"/>
  </r>
  <r>
    <s v="20165633"/>
    <x v="2"/>
  </r>
  <r>
    <s v="20163576"/>
    <x v="2"/>
  </r>
  <r>
    <s v="21770169"/>
    <x v="2"/>
  </r>
  <r>
    <s v="21781466"/>
    <x v="2"/>
  </r>
  <r>
    <s v="21784045"/>
    <x v="2"/>
  </r>
  <r>
    <s v="21785367"/>
    <x v="2"/>
  </r>
  <r>
    <s v="21802396"/>
    <x v="2"/>
  </r>
  <r>
    <s v="20191128"/>
    <x v="2"/>
  </r>
  <r>
    <s v="20195368"/>
    <x v="2"/>
  </r>
  <r>
    <s v="20176725"/>
    <x v="2"/>
  </r>
  <r>
    <s v="21805054"/>
    <x v="2"/>
  </r>
  <r>
    <s v="20179746"/>
    <x v="2"/>
  </r>
  <r>
    <s v="21803522"/>
    <x v="2"/>
  </r>
  <r>
    <s v="21793341"/>
    <x v="2"/>
  </r>
  <r>
    <s v="21768905"/>
    <x v="2"/>
  </r>
  <r>
    <s v="21783266"/>
    <x v="2"/>
  </r>
  <r>
    <s v="21939055"/>
    <x v="2"/>
  </r>
  <r>
    <s v="21793558"/>
    <x v="2"/>
  </r>
  <r>
    <s v="21785805"/>
    <x v="2"/>
  </r>
  <r>
    <s v="21768918"/>
    <x v="2"/>
  </r>
  <r>
    <s v="21784826"/>
    <x v="2"/>
  </r>
  <r>
    <s v="21782114"/>
    <x v="2"/>
  </r>
  <r>
    <s v="20197768"/>
    <x v="2"/>
  </r>
  <r>
    <s v="20184720"/>
    <x v="2"/>
  </r>
  <r>
    <s v="21785554"/>
    <x v="2"/>
  </r>
  <r>
    <s v="21802874"/>
    <x v="2"/>
  </r>
  <r>
    <s v="21805260"/>
    <x v="2"/>
  </r>
  <r>
    <s v="22763656"/>
    <x v="2"/>
  </r>
  <r>
    <s v="21796012"/>
    <x v="2"/>
  </r>
  <r>
    <s v="21795115"/>
    <x v="2"/>
  </r>
  <r>
    <s v="20176609"/>
    <x v="2"/>
  </r>
  <r>
    <s v="21793266"/>
    <x v="2"/>
  </r>
  <r>
    <s v="21790195"/>
    <x v="2"/>
  </r>
  <r>
    <s v="20218930"/>
    <x v="2"/>
  </r>
  <r>
    <s v="21766648"/>
    <x v="2"/>
  </r>
  <r>
    <s v="21768643"/>
    <x v="2"/>
  </r>
  <r>
    <s v="21783044"/>
    <x v="2"/>
  </r>
  <r>
    <s v="21782684"/>
    <x v="2"/>
  </r>
  <r>
    <s v="21802482"/>
    <x v="2"/>
  </r>
  <r>
    <s v="20219005"/>
    <x v="2"/>
  </r>
  <r>
    <s v="20216897"/>
    <x v="2"/>
  </r>
  <r>
    <s v="20202682"/>
    <x v="2"/>
  </r>
  <r>
    <s v="21768366"/>
    <x v="2"/>
  </r>
  <r>
    <s v="21790963"/>
    <x v="2"/>
  </r>
  <r>
    <s v="21790844"/>
    <x v="2"/>
  </r>
  <r>
    <s v="21782570"/>
    <x v="2"/>
  </r>
  <r>
    <s v="21786367"/>
    <x v="2"/>
  </r>
  <r>
    <s v="21804083"/>
    <x v="2"/>
  </r>
  <r>
    <s v="21806132"/>
    <x v="2"/>
  </r>
  <r>
    <s v="21882671"/>
    <x v="2"/>
  </r>
  <r>
    <s v="20202030"/>
    <x v="2"/>
  </r>
  <r>
    <s v="20220560"/>
    <x v="2"/>
  </r>
  <r>
    <s v="21787752"/>
    <x v="2"/>
  </r>
  <r>
    <s v="20205168"/>
    <x v="2"/>
  </r>
  <r>
    <s v="21805296"/>
    <x v="2"/>
  </r>
  <r>
    <s v="21795198"/>
    <x v="2"/>
  </r>
  <r>
    <s v="21840337"/>
    <x v="2"/>
  </r>
  <r>
    <s v="20212437"/>
    <x v="2"/>
  </r>
  <r>
    <s v="20224487"/>
    <x v="2"/>
  </r>
  <r>
    <s v="21790755"/>
    <x v="2"/>
  </r>
  <r>
    <s v="21790264"/>
    <x v="2"/>
  </r>
  <r>
    <s v="21788012"/>
    <x v="2"/>
  </r>
  <r>
    <s v="21785911"/>
    <x v="2"/>
  </r>
  <r>
    <s v="20200974"/>
    <x v="2"/>
  </r>
  <r>
    <s v="20226447"/>
    <x v="2"/>
  </r>
  <r>
    <s v="20222202"/>
    <x v="2"/>
  </r>
  <r>
    <s v="21800574"/>
    <x v="2"/>
  </r>
  <r>
    <s v="21781625"/>
    <x v="2"/>
  </r>
  <r>
    <s v="21769063"/>
    <x v="2"/>
  </r>
  <r>
    <s v="21884029"/>
    <x v="2"/>
  </r>
  <r>
    <s v="21799862"/>
    <x v="2"/>
  </r>
  <r>
    <s v="21998503"/>
    <x v="2"/>
  </r>
  <r>
    <s v="21788313"/>
    <x v="2"/>
  </r>
  <r>
    <s v="20230721"/>
    <x v="2"/>
  </r>
  <r>
    <s v="21851069"/>
    <x v="2"/>
  </r>
  <r>
    <s v="21793652"/>
    <x v="2"/>
  </r>
  <r>
    <s v="21800535"/>
    <x v="2"/>
  </r>
  <r>
    <s v="2805"/>
    <x v="2"/>
  </r>
  <r>
    <s v="20228521"/>
    <x v="2"/>
  </r>
  <r>
    <s v="21796428"/>
    <x v="2"/>
  </r>
  <r>
    <s v="21789747"/>
    <x v="2"/>
  </r>
  <r>
    <s v="21852797"/>
    <x v="2"/>
  </r>
  <r>
    <s v="21802510"/>
    <x v="2"/>
  </r>
  <r>
    <s v="21124799"/>
    <x v="2"/>
  </r>
  <r>
    <s v="21787312"/>
    <x v="2"/>
  </r>
  <r>
    <s v="21769899"/>
    <x v="2"/>
  </r>
  <r>
    <s v="20258536"/>
    <x v="2"/>
  </r>
  <r>
    <s v="21895435"/>
    <x v="2"/>
  </r>
  <r>
    <s v="22000752"/>
    <x v="2"/>
  </r>
  <r>
    <s v="21802489"/>
    <x v="2"/>
  </r>
  <r>
    <s v="20148489"/>
    <x v="2"/>
  </r>
  <r>
    <s v="21782556"/>
    <x v="2"/>
  </r>
  <r>
    <s v="20234928"/>
    <x v="2"/>
  </r>
  <r>
    <s v="20240573"/>
    <x v="2"/>
  </r>
  <r>
    <s v="21788621"/>
    <x v="2"/>
  </r>
  <r>
    <s v="21766773"/>
    <x v="2"/>
  </r>
  <r>
    <s v="21790513"/>
    <x v="2"/>
  </r>
  <r>
    <s v="21768474"/>
    <x v="2"/>
  </r>
  <r>
    <s v="21806490"/>
    <x v="2"/>
  </r>
  <r>
    <s v="20239478"/>
    <x v="2"/>
  </r>
  <r>
    <s v="21804126"/>
    <x v="2"/>
  </r>
  <r>
    <s v="20262071"/>
    <x v="2"/>
  </r>
  <r>
    <s v="21797879"/>
    <x v="2"/>
  </r>
  <r>
    <s v="21787160"/>
    <x v="2"/>
  </r>
  <r>
    <s v="21819372"/>
    <x v="2"/>
  </r>
  <r>
    <s v="22517408"/>
    <x v="2"/>
  </r>
  <r>
    <s v="21816985"/>
    <x v="2"/>
  </r>
  <r>
    <s v="21816803"/>
    <x v="2"/>
  </r>
  <r>
    <s v="21824441"/>
    <x v="2"/>
  </r>
  <r>
    <s v="20282289"/>
    <x v="2"/>
  </r>
  <r>
    <s v="21918623"/>
    <x v="2"/>
  </r>
  <r>
    <s v="21932297"/>
    <x v="2"/>
  </r>
  <r>
    <s v="21814860"/>
    <x v="2"/>
  </r>
  <r>
    <s v="21817934"/>
    <x v="2"/>
  </r>
  <r>
    <s v="21821816"/>
    <x v="2"/>
  </r>
  <r>
    <s v="21821025"/>
    <x v="2"/>
  </r>
  <r>
    <s v="21848103"/>
    <x v="2"/>
  </r>
  <r>
    <s v="20261331"/>
    <x v="2"/>
  </r>
  <r>
    <s v="21801727"/>
    <x v="2"/>
  </r>
  <r>
    <s v="20278187"/>
    <x v="2"/>
  </r>
  <r>
    <s v="21819937"/>
    <x v="2"/>
  </r>
  <r>
    <s v="22260231"/>
    <x v="2"/>
  </r>
  <r>
    <s v="21817161"/>
    <x v="2"/>
  </r>
  <r>
    <s v="20178233"/>
    <x v="2"/>
  </r>
  <r>
    <s v="21812332"/>
    <x v="2"/>
  </r>
  <r>
    <s v="21811776"/>
    <x v="2"/>
  </r>
  <r>
    <s v="20264824"/>
    <x v="2"/>
  </r>
  <r>
    <s v="21813647"/>
    <x v="2"/>
  </r>
  <r>
    <s v="21813521"/>
    <x v="2"/>
  </r>
  <r>
    <s v="20316260"/>
    <x v="2"/>
  </r>
  <r>
    <s v="20129393"/>
    <x v="2"/>
  </r>
  <r>
    <s v="21816879"/>
    <x v="2"/>
  </r>
  <r>
    <s v="21851397"/>
    <x v="2"/>
  </r>
  <r>
    <s v="20142385"/>
    <x v="2"/>
  </r>
  <r>
    <s v="20291027"/>
    <x v="2"/>
  </r>
  <r>
    <s v="20290717"/>
    <x v="2"/>
  </r>
  <r>
    <s v="20177369"/>
    <x v="2"/>
  </r>
  <r>
    <s v="21822636"/>
    <x v="2"/>
  </r>
  <r>
    <s v="21998515"/>
    <x v="2"/>
  </r>
  <r>
    <s v="21846964"/>
    <x v="2"/>
  </r>
  <r>
    <s v="21845941"/>
    <x v="2"/>
  </r>
  <r>
    <s v="21849238"/>
    <x v="2"/>
  </r>
  <r>
    <s v="21849413"/>
    <x v="2"/>
  </r>
  <r>
    <s v="20142069"/>
    <x v="2"/>
  </r>
  <r>
    <s v="20319818"/>
    <x v="2"/>
  </r>
  <r>
    <s v="20319718"/>
    <x v="2"/>
  </r>
  <r>
    <s v="21822731"/>
    <x v="2"/>
  </r>
  <r>
    <s v="21814726"/>
    <x v="2"/>
  </r>
  <r>
    <s v="21796038"/>
    <x v="2"/>
  </r>
  <r>
    <s v="21819990"/>
    <x v="2"/>
  </r>
  <r>
    <s v="21819742"/>
    <x v="2"/>
  </r>
  <r>
    <s v="21798805"/>
    <x v="2"/>
  </r>
  <r>
    <s v="21810638"/>
    <x v="2"/>
  </r>
  <r>
    <s v="21882603"/>
    <x v="2"/>
  </r>
  <r>
    <s v="20318081"/>
    <x v="2"/>
  </r>
  <r>
    <s v="20317349"/>
    <x v="2"/>
  </r>
  <r>
    <s v="21839489"/>
    <x v="2"/>
  </r>
  <r>
    <s v="21841372"/>
    <x v="2"/>
  </r>
  <r>
    <s v="20330514"/>
    <x v="2"/>
  </r>
  <r>
    <s v="21844724"/>
    <x v="2"/>
  </r>
  <r>
    <s v="21802505"/>
    <x v="2"/>
  </r>
  <r>
    <s v="20323027"/>
    <x v="2"/>
  </r>
  <r>
    <s v="21848698"/>
    <x v="2"/>
  </r>
  <r>
    <s v="21847247"/>
    <x v="2"/>
  </r>
  <r>
    <s v="21812289"/>
    <x v="2"/>
  </r>
  <r>
    <s v="21802895"/>
    <x v="2"/>
  </r>
  <r>
    <s v="21820726"/>
    <x v="2"/>
  </r>
  <r>
    <s v="21824005"/>
    <x v="2"/>
  </r>
  <r>
    <s v="21841080"/>
    <x v="2"/>
  </r>
  <r>
    <s v="21791622"/>
    <x v="2"/>
  </r>
  <r>
    <s v="21848112"/>
    <x v="2"/>
  </r>
  <r>
    <s v="20337788"/>
    <x v="2"/>
  </r>
  <r>
    <s v="3586"/>
    <x v="2"/>
  </r>
  <r>
    <s v="20136072"/>
    <x v="2"/>
  </r>
  <r>
    <s v="21852631"/>
    <x v="2"/>
  </r>
  <r>
    <s v="21799805"/>
    <x v="2"/>
  </r>
  <r>
    <s v="21839953"/>
    <x v="2"/>
  </r>
  <r>
    <s v="20324513"/>
    <x v="2"/>
  </r>
  <r>
    <s v="20125063"/>
    <x v="2"/>
  </r>
  <r>
    <s v="21847069"/>
    <x v="2"/>
  </r>
  <r>
    <s v="21848568"/>
    <x v="2"/>
  </r>
  <r>
    <s v="21851233"/>
    <x v="2"/>
  </r>
  <r>
    <s v="21852708"/>
    <x v="2"/>
  </r>
  <r>
    <s v="20337270"/>
    <x v="2"/>
  </r>
  <r>
    <s v="21813924"/>
    <x v="2"/>
  </r>
  <r>
    <s v="21839835"/>
    <x v="2"/>
  </r>
  <r>
    <s v="21841332"/>
    <x v="2"/>
  </r>
  <r>
    <s v="21839050"/>
    <x v="2"/>
  </r>
  <r>
    <s v="21877558"/>
    <x v="2"/>
  </r>
  <r>
    <s v="21843844"/>
    <x v="2"/>
  </r>
  <r>
    <s v="21801729"/>
    <x v="2"/>
  </r>
  <r>
    <s v="21818744"/>
    <x v="2"/>
  </r>
  <r>
    <s v="20148498"/>
    <x v="2"/>
  </r>
  <r>
    <s v="20363605"/>
    <x v="2"/>
  </r>
  <r>
    <s v="20371950"/>
    <x v="2"/>
  </r>
  <r>
    <s v="20371577"/>
    <x v="2"/>
  </r>
  <r>
    <s v="21816190"/>
    <x v="2"/>
  </r>
  <r>
    <s v="21847471"/>
    <x v="2"/>
  </r>
  <r>
    <s v="21798651"/>
    <x v="2"/>
  </r>
  <r>
    <s v="21846508"/>
    <x v="2"/>
  </r>
  <r>
    <s v="21844741"/>
    <x v="2"/>
  </r>
  <r>
    <s v="21819411"/>
    <x v="2"/>
  </r>
  <r>
    <s v="20382107"/>
    <x v="2"/>
  </r>
  <r>
    <s v="21810409"/>
    <x v="2"/>
  </r>
  <r>
    <s v="21849899"/>
    <x v="2"/>
  </r>
  <r>
    <s v="21846140"/>
    <x v="2"/>
  </r>
  <r>
    <s v="21843392"/>
    <x v="2"/>
  </r>
  <r>
    <s v="21842139"/>
    <x v="2"/>
  </r>
  <r>
    <s v="21853244"/>
    <x v="2"/>
  </r>
  <r>
    <s v="21820826"/>
    <x v="2"/>
  </r>
  <r>
    <s v="21843915"/>
    <x v="2"/>
  </r>
  <r>
    <s v="20369503"/>
    <x v="2"/>
  </r>
  <r>
    <s v="21838565"/>
    <x v="2"/>
  </r>
  <r>
    <s v="21806844"/>
    <x v="2"/>
  </r>
  <r>
    <s v="21812525"/>
    <x v="2"/>
  </r>
  <r>
    <s v="20408599"/>
    <x v="2"/>
  </r>
  <r>
    <s v="20392194"/>
    <x v="2"/>
  </r>
  <r>
    <s v="20414643"/>
    <x v="2"/>
  </r>
  <r>
    <s v="20423864"/>
    <x v="2"/>
  </r>
  <r>
    <s v="21931994"/>
    <x v="2"/>
  </r>
  <r>
    <s v="20428289"/>
    <x v="2"/>
  </r>
  <r>
    <s v="20799945"/>
    <x v="2"/>
  </r>
  <r>
    <s v="20706238"/>
    <x v="2"/>
  </r>
  <r>
    <s v="20776216"/>
    <x v="2"/>
  </r>
  <r>
    <s v="20324119"/>
    <x v="2"/>
  </r>
  <r>
    <s v="24304341"/>
    <x v="2"/>
  </r>
  <r>
    <s v="20560722"/>
    <x v="2"/>
  </r>
  <r>
    <s v="21070092"/>
    <x v="2"/>
  </r>
  <r>
    <s v="24309416"/>
    <x v="2"/>
  </r>
  <r>
    <s v="20487755"/>
    <x v="2"/>
  </r>
  <r>
    <s v="21577880"/>
    <x v="2"/>
  </r>
  <r>
    <s v="21765406"/>
    <x v="2"/>
  </r>
  <r>
    <s v="22004701"/>
    <x v="2"/>
  </r>
  <r>
    <s v="21714358"/>
    <x v="2"/>
  </r>
  <r>
    <s v="20180188"/>
    <x v="2"/>
  </r>
  <r>
    <s v="21534284"/>
    <x v="2"/>
  </r>
  <r>
    <s v="24253061"/>
    <x v="2"/>
  </r>
  <r>
    <s v="24306512"/>
    <x v="2"/>
  </r>
  <r>
    <s v="24252416"/>
    <x v="2"/>
  </r>
  <r>
    <s v="21031991"/>
    <x v="2"/>
  </r>
  <r>
    <s v="20811641"/>
    <x v="2"/>
  </r>
  <r>
    <s v="21732675"/>
    <x v="2"/>
  </r>
  <r>
    <s v="21614002"/>
    <x v="2"/>
  </r>
  <r>
    <s v="21343063"/>
    <x v="2"/>
  </r>
  <r>
    <s v="21716102"/>
    <x v="2"/>
  </r>
  <r>
    <s v="20219435"/>
    <x v="2"/>
  </r>
  <r>
    <s v="24168376"/>
    <x v="2"/>
  </r>
  <r>
    <s v="24303165"/>
    <x v="2"/>
  </r>
  <r>
    <s v="24250744"/>
    <x v="2"/>
  </r>
  <r>
    <s v="22026843"/>
    <x v="2"/>
  </r>
  <r>
    <s v="20911035"/>
    <x v="2"/>
  </r>
  <r>
    <s v="24313297"/>
    <x v="2"/>
  </r>
  <r>
    <s v="21923522"/>
    <x v="2"/>
  </r>
  <r>
    <s v="24314109"/>
    <x v="2"/>
  </r>
  <r>
    <s v="21424266"/>
    <x v="2"/>
  </r>
  <r>
    <s v="21103531"/>
    <x v="2"/>
  </r>
  <r>
    <s v="21839141"/>
    <x v="2"/>
  </r>
  <r>
    <s v="21730718"/>
    <x v="2"/>
  </r>
  <r>
    <s v="24308363"/>
    <x v="2"/>
  </r>
  <r>
    <s v="24185004"/>
    <x v="2"/>
  </r>
  <r>
    <s v="24814085"/>
    <x v="2"/>
  </r>
  <r>
    <s v="20313694"/>
    <x v="2"/>
  </r>
  <r>
    <s v="24308179"/>
    <x v="2"/>
  </r>
  <r>
    <s v="21835203"/>
    <x v="2"/>
  </r>
  <r>
    <s v="20434544"/>
    <x v="2"/>
  </r>
  <r>
    <s v="21694494"/>
    <x v="2"/>
  </r>
  <r>
    <s v="21434035"/>
    <x v="2"/>
  </r>
  <r>
    <s v="24258316"/>
    <x v="2"/>
  </r>
  <r>
    <s v="24258273"/>
    <x v="2"/>
  </r>
  <r>
    <s v="20085288"/>
    <x v="2"/>
  </r>
  <r>
    <s v="20811684"/>
    <x v="2"/>
  </r>
  <r>
    <s v="24307105"/>
    <x v="2"/>
  </r>
  <r>
    <s v="21356523"/>
    <x v="2"/>
  </r>
  <r>
    <s v="21122204"/>
    <x v="2"/>
  </r>
  <r>
    <s v="24257644"/>
    <x v="2"/>
  </r>
  <r>
    <s v="24183040"/>
    <x v="2"/>
  </r>
  <r>
    <s v="24257222"/>
    <x v="2"/>
  </r>
  <r>
    <s v="21521087"/>
    <x v="2"/>
  </r>
  <r>
    <s v="24256914"/>
    <x v="2"/>
  </r>
  <r>
    <s v="21995289"/>
    <x v="2"/>
  </r>
  <r>
    <s v="20725925"/>
    <x v="2"/>
  </r>
  <r>
    <s v="21131155"/>
    <x v="2"/>
  </r>
  <r>
    <s v="21260475"/>
    <x v="2"/>
  </r>
  <r>
    <s v="24309598"/>
    <x v="2"/>
  </r>
  <r>
    <s v="21520238"/>
    <x v="2"/>
  </r>
  <r>
    <s v="20552054"/>
    <x v="2"/>
  </r>
  <r>
    <s v="24255815"/>
    <x v="2"/>
  </r>
  <r>
    <s v="21887397"/>
    <x v="2"/>
  </r>
  <r>
    <s v="24299096"/>
    <x v="2"/>
  </r>
  <r>
    <s v="24306988"/>
    <x v="2"/>
  </r>
  <r>
    <s v="24260981"/>
    <x v="2"/>
  </r>
  <r>
    <s v="24812403"/>
    <x v="2"/>
  </r>
  <r>
    <s v="24812329"/>
    <x v="2"/>
  </r>
  <r>
    <s v="21179080"/>
    <x v="2"/>
  </r>
  <r>
    <s v="21155191"/>
    <x v="2"/>
  </r>
  <r>
    <s v="21522823"/>
    <x v="2"/>
  </r>
  <r>
    <s v="24811259"/>
    <x v="2"/>
  </r>
  <r>
    <s v="24811210"/>
    <x v="2"/>
  </r>
  <r>
    <s v="24784824"/>
    <x v="2"/>
  </r>
  <r>
    <s v="24810801"/>
    <x v="2"/>
  </r>
  <r>
    <s v="20925648"/>
    <x v="2"/>
  </r>
  <r>
    <s v="21556086"/>
    <x v="2"/>
  </r>
  <r>
    <s v="21293124"/>
    <x v="2"/>
  </r>
  <r>
    <s v="24810301"/>
    <x v="2"/>
  </r>
  <r>
    <s v="24810237"/>
    <x v="2"/>
  </r>
  <r>
    <s v="24810166"/>
    <x v="2"/>
  </r>
  <r>
    <s v="21692814"/>
    <x v="2"/>
  </r>
  <r>
    <s v="24809983"/>
    <x v="2"/>
  </r>
  <r>
    <s v="24809970"/>
    <x v="2"/>
  </r>
  <r>
    <s v="21305830"/>
    <x v="2"/>
  </r>
  <r>
    <s v="24785021"/>
    <x v="2"/>
  </r>
  <r>
    <s v="24785002"/>
    <x v="2"/>
  </r>
  <r>
    <s v="24784746"/>
    <x v="2"/>
  </r>
  <r>
    <s v="20606540"/>
    <x v="2"/>
  </r>
  <r>
    <s v="20890323"/>
    <x v="2"/>
  </r>
  <r>
    <s v="24778835"/>
    <x v="2"/>
  </r>
  <r>
    <s v="24817938"/>
    <x v="2"/>
  </r>
  <r>
    <s v="24817502"/>
    <x v="2"/>
  </r>
  <r>
    <s v="24817429"/>
    <x v="2"/>
  </r>
  <r>
    <s v="20475557"/>
    <x v="2"/>
  </r>
  <r>
    <s v="21288660"/>
    <x v="2"/>
  </r>
  <r>
    <s v="21678468"/>
    <x v="2"/>
  </r>
  <r>
    <s v="20317613"/>
    <x v="2"/>
  </r>
  <r>
    <s v="21875197"/>
    <x v="2"/>
  </r>
  <r>
    <s v="24814014"/>
    <x v="2"/>
  </r>
  <r>
    <s v="20454315"/>
    <x v="2"/>
  </r>
  <r>
    <s v="21812498"/>
    <x v="2"/>
  </r>
  <r>
    <s v="24813569"/>
    <x v="2"/>
  </r>
  <r>
    <s v="24813541"/>
    <x v="2"/>
  </r>
  <r>
    <s v="21356960"/>
    <x v="2"/>
  </r>
  <r>
    <s v="24812990"/>
    <x v="2"/>
  </r>
  <r>
    <s v="24812932"/>
    <x v="2"/>
  </r>
  <r>
    <s v="24812767"/>
    <x v="2"/>
  </r>
  <r>
    <s v="22030333"/>
    <x v="2"/>
  </r>
  <r>
    <s v="21231706"/>
    <x v="2"/>
  </r>
  <r>
    <s v="20828976"/>
    <x v="2"/>
  </r>
  <r>
    <s v="20487758"/>
    <x v="2"/>
  </r>
  <r>
    <s v="21497720"/>
    <x v="2"/>
  </r>
  <r>
    <s v="20897147"/>
    <x v="2"/>
  </r>
  <r>
    <s v="21305943"/>
    <x v="2"/>
  </r>
  <r>
    <s v="24818660"/>
    <x v="2"/>
  </r>
  <r>
    <s v="24818554"/>
    <x v="2"/>
  </r>
  <r>
    <s v="20885065"/>
    <x v="2"/>
  </r>
  <r>
    <s v="21766014"/>
    <x v="2"/>
  </r>
  <r>
    <s v="20775574"/>
    <x v="2"/>
  </r>
  <r>
    <s v="21339266"/>
    <x v="2"/>
  </r>
  <r>
    <s v="21199279"/>
    <x v="2"/>
  </r>
  <r>
    <s v="21388089"/>
    <x v="2"/>
  </r>
  <r>
    <s v="20805749"/>
    <x v="2"/>
  </r>
  <r>
    <s v="20388111"/>
    <x v="2"/>
  </r>
  <r>
    <s v="20671245"/>
    <x v="2"/>
  </r>
  <r>
    <s v="21215453"/>
    <x v="2"/>
  </r>
  <r>
    <s v="21377658"/>
    <x v="2"/>
  </r>
  <r>
    <s v="21763076"/>
    <x v="2"/>
  </r>
  <r>
    <s v="21898607"/>
    <x v="2"/>
  </r>
  <r>
    <s v="21266007"/>
    <x v="2"/>
  </r>
  <r>
    <s v="20925805"/>
    <x v="2"/>
  </r>
  <r>
    <s v="20928905"/>
    <x v="2"/>
  </r>
  <r>
    <s v="21474558"/>
    <x v="2"/>
  </r>
  <r>
    <s v="20288895"/>
    <x v="2"/>
  </r>
  <r>
    <s v="20175952"/>
    <x v="2"/>
  </r>
  <r>
    <s v="20431067"/>
    <x v="2"/>
  </r>
  <r>
    <s v="21098197"/>
    <x v="2"/>
  </r>
  <r>
    <s v="21921536"/>
    <x v="2"/>
  </r>
  <r>
    <s v="21244955"/>
    <x v="2"/>
  </r>
  <r>
    <s v="20312194"/>
    <x v="2"/>
  </r>
  <r>
    <s v="21246884"/>
    <x v="2"/>
  </r>
  <r>
    <s v="21750068"/>
    <x v="2"/>
  </r>
  <r>
    <s v="20828101"/>
    <x v="2"/>
  </r>
  <r>
    <s v="21143629"/>
    <x v="2"/>
  </r>
  <r>
    <s v="21272066"/>
    <x v="2"/>
  </r>
  <r>
    <s v="20657352"/>
    <x v="2"/>
  </r>
  <r>
    <s v="21070480"/>
    <x v="2"/>
  </r>
  <r>
    <s v="21726442"/>
    <x v="2"/>
  </r>
  <r>
    <s v="20490884"/>
    <x v="2"/>
  </r>
  <r>
    <s v="21894826"/>
    <x v="2"/>
  </r>
  <r>
    <s v="21060466"/>
    <x v="2"/>
  </r>
  <r>
    <s v="20825914"/>
    <x v="2"/>
  </r>
  <r>
    <s v="21100518"/>
    <x v="2"/>
  </r>
  <r>
    <s v="20434205"/>
    <x v="2"/>
  </r>
  <r>
    <s v="20565289"/>
    <x v="2"/>
  </r>
  <r>
    <s v="21187687"/>
    <x v="2"/>
  </r>
  <r>
    <s v="20288835"/>
    <x v="2"/>
  </r>
  <r>
    <s v="20830293"/>
    <x v="2"/>
  </r>
  <r>
    <s v="20883458"/>
    <x v="2"/>
  </r>
  <r>
    <s v="20640254"/>
    <x v="2"/>
  </r>
  <r>
    <s v="10008567"/>
    <x v="2"/>
  </r>
  <r>
    <s v="20838891"/>
    <x v="2"/>
  </r>
  <r>
    <s v="20371243"/>
    <x v="2"/>
  </r>
  <r>
    <s v="21258036"/>
    <x v="2"/>
  </r>
  <r>
    <s v="21729864"/>
    <x v="2"/>
  </r>
  <r>
    <s v="20873386"/>
    <x v="2"/>
  </r>
  <r>
    <s v="20230164"/>
    <x v="2"/>
  </r>
  <r>
    <s v="20946911"/>
    <x v="2"/>
  </r>
  <r>
    <s v="20346084"/>
    <x v="2"/>
  </r>
  <r>
    <s v="20212407"/>
    <x v="2"/>
  </r>
  <r>
    <s v="21554842"/>
    <x v="2"/>
  </r>
  <r>
    <s v="20218060"/>
    <x v="2"/>
  </r>
  <r>
    <s v="21015240"/>
    <x v="2"/>
  </r>
  <r>
    <s v="21619760"/>
    <x v="2"/>
  </r>
  <r>
    <s v="20988654"/>
    <x v="2"/>
  </r>
  <r>
    <s v="21281136"/>
    <x v="2"/>
  </r>
  <r>
    <s v="20383256"/>
    <x v="2"/>
  </r>
  <r>
    <s v="21202392"/>
    <x v="2"/>
  </r>
  <r>
    <s v="20839340"/>
    <x v="2"/>
  </r>
  <r>
    <s v="20225336"/>
    <x v="2"/>
  </r>
  <r>
    <s v="20957448"/>
    <x v="2"/>
  </r>
  <r>
    <s v="21127819"/>
    <x v="2"/>
  </r>
  <r>
    <s v="21615950"/>
    <x v="2"/>
  </r>
  <r>
    <s v="20225307"/>
    <x v="2"/>
  </r>
  <r>
    <s v="21334287"/>
    <x v="2"/>
  </r>
  <r>
    <s v="21168315"/>
    <x v="2"/>
  </r>
  <r>
    <s v="21806389"/>
    <x v="2"/>
  </r>
  <r>
    <s v="10006848"/>
    <x v="2"/>
  </r>
  <r>
    <s v="21467682"/>
    <x v="2"/>
  </r>
  <r>
    <s v="20680412"/>
    <x v="2"/>
  </r>
  <r>
    <s v="20422069"/>
    <x v="2"/>
  </r>
  <r>
    <s v="21294149"/>
    <x v="2"/>
  </r>
  <r>
    <s v="21146386"/>
    <x v="2"/>
  </r>
  <r>
    <s v="20839513"/>
    <x v="2"/>
  </r>
  <r>
    <s v="20378189"/>
    <x v="2"/>
  </r>
  <r>
    <s v="21015267"/>
    <x v="2"/>
  </r>
  <r>
    <s v="21061282"/>
    <x v="2"/>
  </r>
  <r>
    <s v="20567744"/>
    <x v="2"/>
  </r>
  <r>
    <s v="20260156"/>
    <x v="2"/>
  </r>
  <r>
    <s v="21760904"/>
    <x v="2"/>
  </r>
  <r>
    <s v="21073836"/>
    <x v="2"/>
  </r>
  <r>
    <s v="20725632"/>
    <x v="2"/>
  </r>
  <r>
    <s v="20210540"/>
    <x v="2"/>
  </r>
  <r>
    <s v="20302031"/>
    <x v="2"/>
  </r>
  <r>
    <s v="20379521"/>
    <x v="2"/>
  </r>
  <r>
    <s v="21380047"/>
    <x v="2"/>
  </r>
  <r>
    <s v="21897342"/>
    <x v="2"/>
  </r>
  <r>
    <s v="20228598"/>
    <x v="2"/>
  </r>
  <r>
    <s v="21140644"/>
    <x v="2"/>
  </r>
  <r>
    <s v="21295805"/>
    <x v="2"/>
  </r>
  <r>
    <s v="20667215"/>
    <x v="2"/>
  </r>
  <r>
    <s v="21720749"/>
    <x v="2"/>
  </r>
  <r>
    <s v="21239258"/>
    <x v="2"/>
  </r>
  <r>
    <s v="21813567"/>
    <x v="2"/>
  </r>
  <r>
    <s v="21719352"/>
    <x v="2"/>
  </r>
  <r>
    <s v="21645682"/>
    <x v="2"/>
  </r>
  <r>
    <s v="21593094"/>
    <x v="2"/>
  </r>
  <r>
    <s v="20228960"/>
    <x v="2"/>
  </r>
  <r>
    <s v="20212568"/>
    <x v="2"/>
  </r>
  <r>
    <s v="21841232"/>
    <x v="2"/>
  </r>
  <r>
    <s v="21015287"/>
    <x v="2"/>
  </r>
  <r>
    <s v="21913529"/>
    <x v="2"/>
  </r>
  <r>
    <s v="20275789"/>
    <x v="2"/>
  </r>
  <r>
    <s v="20407603"/>
    <x v="2"/>
  </r>
  <r>
    <s v="21040275"/>
    <x v="2"/>
  </r>
  <r>
    <s v="21137646"/>
    <x v="2"/>
  </r>
  <r>
    <s v="21376627"/>
    <x v="2"/>
  </r>
  <r>
    <s v="20215655"/>
    <x v="2"/>
  </r>
  <r>
    <s v="20594659"/>
    <x v="2"/>
  </r>
  <r>
    <s v="20191143"/>
    <x v="2"/>
  </r>
  <r>
    <s v="20349065"/>
    <x v="2"/>
  </r>
  <r>
    <s v="21010662"/>
    <x v="2"/>
  </r>
  <r>
    <s v="21455150"/>
    <x v="2"/>
  </r>
  <r>
    <s v="20744844"/>
    <x v="2"/>
  </r>
  <r>
    <s v="21362178"/>
    <x v="2"/>
  </r>
  <r>
    <s v="10008225"/>
    <x v="2"/>
  </r>
  <r>
    <s v="21064221"/>
    <x v="2"/>
  </r>
  <r>
    <s v="20598578"/>
    <x v="2"/>
  </r>
  <r>
    <s v="21374704"/>
    <x v="2"/>
  </r>
  <r>
    <s v="21107684"/>
    <x v="2"/>
  </r>
  <r>
    <s v="21112760"/>
    <x v="2"/>
  </r>
  <r>
    <s v="21341560"/>
    <x v="2"/>
  </r>
  <r>
    <s v="20962211"/>
    <x v="2"/>
  </r>
  <r>
    <s v="20876895"/>
    <x v="2"/>
  </r>
  <r>
    <s v="20901148"/>
    <x v="2"/>
  </r>
  <r>
    <s v="20434678"/>
    <x v="2"/>
  </r>
  <r>
    <s v="10007604"/>
    <x v="2"/>
  </r>
  <r>
    <s v="20464613"/>
    <x v="2"/>
  </r>
  <r>
    <s v="20218330"/>
    <x v="2"/>
  </r>
  <r>
    <s v="21074416"/>
    <x v="2"/>
  </r>
  <r>
    <s v="21323288"/>
    <x v="2"/>
  </r>
  <r>
    <s v="21409043"/>
    <x v="2"/>
  </r>
  <r>
    <s v="21227672"/>
    <x v="2"/>
  </r>
  <r>
    <s v="20885556"/>
    <x v="2"/>
  </r>
  <r>
    <s v="20761788"/>
    <x v="2"/>
  </r>
  <r>
    <s v="20994693"/>
    <x v="2"/>
  </r>
  <r>
    <s v="20164905"/>
    <x v="2"/>
  </r>
  <r>
    <s v="20303034"/>
    <x v="2"/>
  </r>
  <r>
    <s v="20481660"/>
    <x v="2"/>
  </r>
  <r>
    <s v="21075633"/>
    <x v="2"/>
  </r>
  <r>
    <s v="21851673"/>
    <x v="2"/>
  </r>
  <r>
    <s v="21484479"/>
    <x v="2"/>
  </r>
  <r>
    <s v="20464018"/>
    <x v="2"/>
  </r>
  <r>
    <s v="21757688"/>
    <x v="2"/>
  </r>
  <r>
    <s v="20295307"/>
    <x v="2"/>
  </r>
  <r>
    <s v="20202467"/>
    <x v="2"/>
  </r>
  <r>
    <s v="21593186"/>
    <x v="2"/>
  </r>
  <r>
    <s v="21193637"/>
    <x v="2"/>
  </r>
  <r>
    <s v="21060290"/>
    <x v="2"/>
  </r>
  <r>
    <s v="20720054"/>
    <x v="2"/>
  </r>
  <r>
    <s v="21412462"/>
    <x v="2"/>
  </r>
  <r>
    <s v="20237396"/>
    <x v="2"/>
  </r>
  <r>
    <s v="20576155"/>
    <x v="2"/>
  </r>
  <r>
    <s v="21298622"/>
    <x v="2"/>
  </r>
  <r>
    <s v="21115707"/>
    <x v="2"/>
  </r>
  <r>
    <s v="20655402"/>
    <x v="2"/>
  </r>
  <r>
    <s v="20849030"/>
    <x v="2"/>
  </r>
  <r>
    <s v="21348017"/>
    <x v="2"/>
  </r>
  <r>
    <s v="20862706"/>
    <x v="2"/>
  </r>
  <r>
    <s v="20207195"/>
    <x v="2"/>
  </r>
  <r>
    <s v="21670795"/>
    <x v="2"/>
  </r>
  <r>
    <s v="21593817"/>
    <x v="2"/>
  </r>
  <r>
    <s v="20288625"/>
    <x v="2"/>
  </r>
  <r>
    <s v="20305036"/>
    <x v="2"/>
  </r>
  <r>
    <s v="21409255"/>
    <x v="2"/>
  </r>
  <r>
    <s v="21095167"/>
    <x v="2"/>
  </r>
  <r>
    <s v="20740858"/>
    <x v="2"/>
  </r>
  <r>
    <s v="21388424"/>
    <x v="2"/>
  </r>
  <r>
    <s v="20747239"/>
    <x v="2"/>
  </r>
  <r>
    <s v="21495089"/>
    <x v="2"/>
  </r>
  <r>
    <s v="20425495"/>
    <x v="2"/>
  </r>
  <r>
    <s v="21685224"/>
    <x v="2"/>
  </r>
  <r>
    <s v="21915275"/>
    <x v="2"/>
  </r>
  <r>
    <s v="20683270"/>
    <x v="2"/>
  </r>
  <r>
    <s v="20567549"/>
    <x v="2"/>
  </r>
  <r>
    <s v="20602620"/>
    <x v="2"/>
  </r>
  <r>
    <s v="21067793"/>
    <x v="2"/>
  </r>
  <r>
    <s v="20572782"/>
    <x v="2"/>
  </r>
  <r>
    <s v="21794604"/>
    <x v="2"/>
  </r>
  <r>
    <s v="20218214"/>
    <x v="2"/>
  </r>
  <r>
    <s v="20897491"/>
    <x v="2"/>
  </r>
  <r>
    <s v="21782134"/>
    <x v="2"/>
  </r>
  <r>
    <s v="21696810"/>
    <x v="2"/>
  </r>
  <r>
    <s v="21538320"/>
    <x v="2"/>
  </r>
  <r>
    <s v="21658992"/>
    <x v="2"/>
  </r>
  <r>
    <s v="20641061"/>
    <x v="2"/>
  </r>
  <r>
    <s v="21848250"/>
    <x v="2"/>
  </r>
  <r>
    <s v="10008535"/>
    <x v="2"/>
  </r>
  <r>
    <s v="20823242"/>
    <x v="2"/>
  </r>
  <r>
    <s v="21022343"/>
    <x v="2"/>
  </r>
  <r>
    <s v="21377519"/>
    <x v="2"/>
  </r>
  <r>
    <s v="20933004"/>
    <x v="2"/>
  </r>
  <r>
    <s v="21352943"/>
    <x v="2"/>
  </r>
  <r>
    <s v="20728764"/>
    <x v="2"/>
  </r>
  <r>
    <s v="21889227"/>
    <x v="2"/>
  </r>
  <r>
    <s v="21161379"/>
    <x v="2"/>
  </r>
  <r>
    <s v="21798336"/>
    <x v="2"/>
  </r>
  <r>
    <s v="21085465"/>
    <x v="2"/>
  </r>
  <r>
    <s v="21363646"/>
    <x v="2"/>
  </r>
  <r>
    <s v="21221772"/>
    <x v="2"/>
  </r>
  <r>
    <s v="22033075"/>
    <x v="2"/>
  </r>
  <r>
    <s v="20907073"/>
    <x v="2"/>
  </r>
  <r>
    <s v="21289243"/>
    <x v="2"/>
  </r>
  <r>
    <s v="21684899"/>
    <x v="2"/>
  </r>
  <r>
    <s v="20222828"/>
    <x v="2"/>
  </r>
  <r>
    <s v="20478832"/>
    <x v="2"/>
  </r>
  <r>
    <s v="21558621"/>
    <x v="2"/>
  </r>
  <r>
    <s v="20421849"/>
    <x v="2"/>
  </r>
  <r>
    <s v="20840837"/>
    <x v="2"/>
  </r>
  <r>
    <s v="20776714"/>
    <x v="2"/>
  </r>
  <r>
    <s v="20315908"/>
    <x v="2"/>
  </r>
  <r>
    <s v="20821446"/>
    <x v="2"/>
  </r>
  <r>
    <s v="21103534"/>
    <x v="2"/>
  </r>
  <r>
    <s v="21339258"/>
    <x v="2"/>
  </r>
  <r>
    <s v="21549937"/>
    <x v="2"/>
  </r>
  <r>
    <s v="20908211"/>
    <x v="2"/>
  </r>
  <r>
    <s v="21259361"/>
    <x v="2"/>
  </r>
  <r>
    <s v="20202570"/>
    <x v="2"/>
  </r>
  <r>
    <s v="21098955"/>
    <x v="2"/>
  </r>
  <r>
    <s v="20396993"/>
    <x v="2"/>
  </r>
  <r>
    <s v="21521026"/>
    <x v="2"/>
  </r>
  <r>
    <s v="20417938"/>
    <x v="2"/>
  </r>
  <r>
    <s v="21665485"/>
    <x v="2"/>
  </r>
  <r>
    <s v="21821011"/>
    <x v="2"/>
  </r>
  <r>
    <s v="21622400"/>
    <x v="2"/>
  </r>
  <r>
    <s v="20233432"/>
    <x v="2"/>
  </r>
  <r>
    <s v="20756047"/>
    <x v="2"/>
  </r>
  <r>
    <s v="21215760"/>
    <x v="2"/>
  </r>
  <r>
    <s v="21060854"/>
    <x v="2"/>
  </r>
  <r>
    <s v="20306020"/>
    <x v="2"/>
  </r>
  <r>
    <s v="20130193"/>
    <x v="2"/>
  </r>
  <r>
    <s v="21501583"/>
    <x v="2"/>
  </r>
  <r>
    <s v="20534747"/>
    <x v="2"/>
  </r>
  <r>
    <s v="20709188"/>
    <x v="2"/>
  </r>
  <r>
    <s v="20056763"/>
    <x v="2"/>
  </r>
  <r>
    <s v="20748828"/>
    <x v="2"/>
  </r>
  <r>
    <s v="20682782"/>
    <x v="2"/>
  </r>
  <r>
    <s v="21039012"/>
    <x v="2"/>
  </r>
  <r>
    <s v="20692412"/>
    <x v="2"/>
  </r>
  <r>
    <s v="21264901"/>
    <x v="2"/>
  </r>
  <r>
    <s v="20694075"/>
    <x v="2"/>
  </r>
  <r>
    <s v="20657693"/>
    <x v="2"/>
  </r>
  <r>
    <s v="20347086"/>
    <x v="2"/>
  </r>
  <r>
    <s v="21101754"/>
    <x v="2"/>
  </r>
  <r>
    <s v="21295512"/>
    <x v="2"/>
  </r>
  <r>
    <s v="20859404"/>
    <x v="2"/>
  </r>
  <r>
    <s v="20233322"/>
    <x v="2"/>
  </r>
  <r>
    <s v="20390780"/>
    <x v="2"/>
  </r>
  <r>
    <s v="21665249"/>
    <x v="2"/>
  </r>
  <r>
    <s v="20851407"/>
    <x v="2"/>
  </r>
  <r>
    <s v="20488305"/>
    <x v="2"/>
  </r>
  <r>
    <s v="20405222"/>
    <x v="2"/>
  </r>
  <r>
    <s v="10009569"/>
    <x v="2"/>
  </r>
  <r>
    <s v="21579300"/>
    <x v="2"/>
  </r>
  <r>
    <s v="21070804"/>
    <x v="2"/>
  </r>
  <r>
    <s v="21482226"/>
    <x v="2"/>
  </r>
  <r>
    <s v="21598917"/>
    <x v="2"/>
  </r>
  <r>
    <s v="21008191"/>
    <x v="2"/>
  </r>
  <r>
    <s v="20536699"/>
    <x v="2"/>
  </r>
  <r>
    <s v="20831497"/>
    <x v="2"/>
  </r>
  <r>
    <s v="21150259"/>
    <x v="2"/>
  </r>
  <r>
    <s v="21052750"/>
    <x v="2"/>
  </r>
  <r>
    <s v="20900876"/>
    <x v="2"/>
  </r>
  <r>
    <s v="20384321"/>
    <x v="2"/>
  </r>
  <r>
    <s v="21377686"/>
    <x v="2"/>
  </r>
  <r>
    <s v="21062370"/>
    <x v="2"/>
  </r>
  <r>
    <s v="20549559"/>
    <x v="2"/>
  </r>
  <r>
    <s v="21715787"/>
    <x v="2"/>
  </r>
  <r>
    <s v="20900789"/>
    <x v="2"/>
  </r>
  <r>
    <s v="21680285"/>
    <x v="2"/>
  </r>
  <r>
    <s v="21008035"/>
    <x v="2"/>
  </r>
  <r>
    <s v="20703460"/>
    <x v="2"/>
  </r>
  <r>
    <s v="1268"/>
    <x v="2"/>
  </r>
  <r>
    <s v="21319718"/>
    <x v="2"/>
  </r>
  <r>
    <s v="20923675"/>
    <x v="2"/>
  </r>
  <r>
    <s v="21170386"/>
    <x v="2"/>
  </r>
  <r>
    <s v="20924101"/>
    <x v="2"/>
  </r>
  <r>
    <s v="21060384"/>
    <x v="2"/>
  </r>
  <r>
    <s v="20816972"/>
    <x v="2"/>
  </r>
  <r>
    <s v="21290622"/>
    <x v="2"/>
  </r>
  <r>
    <s v="20516736"/>
    <x v="2"/>
  </r>
  <r>
    <s v="21358450"/>
    <x v="2"/>
  </r>
  <r>
    <s v="21233826"/>
    <x v="2"/>
  </r>
  <r>
    <s v="20169819"/>
    <x v="2"/>
  </r>
  <r>
    <s v="21299919"/>
    <x v="2"/>
  </r>
  <r>
    <s v="20545024"/>
    <x v="2"/>
  </r>
  <r>
    <s v="21382579"/>
    <x v="2"/>
  </r>
  <r>
    <s v="20899844"/>
    <x v="2"/>
  </r>
  <r>
    <s v="20891254"/>
    <x v="2"/>
  </r>
  <r>
    <s v="21039477"/>
    <x v="2"/>
  </r>
  <r>
    <s v="20230338"/>
    <x v="2"/>
  </r>
  <r>
    <s v="20922022"/>
    <x v="2"/>
  </r>
  <r>
    <s v="20520218"/>
    <x v="2"/>
  </r>
  <r>
    <s v="21727144"/>
    <x v="2"/>
  </r>
  <r>
    <s v="21125750"/>
    <x v="2"/>
  </r>
  <r>
    <s v="20551195"/>
    <x v="2"/>
  </r>
  <r>
    <s v="21549601"/>
    <x v="2"/>
  </r>
  <r>
    <s v="21091762"/>
    <x v="2"/>
  </r>
  <r>
    <s v="21043341"/>
    <x v="2"/>
  </r>
  <r>
    <s v="21027657"/>
    <x v="2"/>
  </r>
  <r>
    <s v="21078071"/>
    <x v="2"/>
  </r>
  <r>
    <s v="20178672"/>
    <x v="2"/>
  </r>
  <r>
    <s v="21274555"/>
    <x v="2"/>
  </r>
  <r>
    <s v="20860930"/>
    <x v="2"/>
  </r>
  <r>
    <s v="22022462"/>
    <x v="2"/>
  </r>
  <r>
    <s v="20703759"/>
    <x v="2"/>
  </r>
  <r>
    <s v="21721834"/>
    <x v="2"/>
  </r>
  <r>
    <s v="21641159"/>
    <x v="2"/>
  </r>
  <r>
    <s v="20743372"/>
    <x v="2"/>
  </r>
  <r>
    <s v="21071504"/>
    <x v="2"/>
  </r>
  <r>
    <s v="20595233"/>
    <x v="2"/>
  </r>
  <r>
    <s v="21625391"/>
    <x v="2"/>
  </r>
  <r>
    <s v="21126211"/>
    <x v="2"/>
  </r>
  <r>
    <s v="20812016"/>
    <x v="2"/>
  </r>
  <r>
    <s v="20902006"/>
    <x v="2"/>
  </r>
  <r>
    <s v="21053780"/>
    <x v="2"/>
  </r>
  <r>
    <s v="383"/>
    <x v="2"/>
  </r>
  <r>
    <s v="20745357"/>
    <x v="2"/>
  </r>
  <r>
    <s v="20416159"/>
    <x v="2"/>
  </r>
  <r>
    <s v="21231737"/>
    <x v="2"/>
  </r>
  <r>
    <s v="21897262"/>
    <x v="2"/>
  </r>
  <r>
    <s v="20811577"/>
    <x v="2"/>
  </r>
  <r>
    <s v="21485181"/>
    <x v="2"/>
  </r>
  <r>
    <s v="20408321"/>
    <x v="2"/>
  </r>
  <r>
    <s v="20154539"/>
    <x v="2"/>
  </r>
  <r>
    <s v="21735910"/>
    <x v="2"/>
  </r>
  <r>
    <s v="20818596"/>
    <x v="2"/>
  </r>
  <r>
    <s v="20759950"/>
    <x v="2"/>
  </r>
  <r>
    <s v="21316245"/>
    <x v="2"/>
  </r>
  <r>
    <s v="21012840"/>
    <x v="2"/>
  </r>
  <r>
    <s v="20827862"/>
    <x v="2"/>
  </r>
  <r>
    <s v="21206051"/>
    <x v="2"/>
  </r>
  <r>
    <s v="20509667"/>
    <x v="2"/>
  </r>
  <r>
    <s v="20210617"/>
    <x v="2"/>
  </r>
  <r>
    <s v="21042293"/>
    <x v="2"/>
  </r>
  <r>
    <s v="21502174"/>
    <x v="2"/>
  </r>
  <r>
    <s v="21669207"/>
    <x v="2"/>
  </r>
  <r>
    <s v="21103009"/>
    <x v="2"/>
  </r>
  <r>
    <s v="21920226"/>
    <x v="2"/>
  </r>
  <r>
    <s v="20916928"/>
    <x v="2"/>
  </r>
  <r>
    <s v="20816648"/>
    <x v="2"/>
  </r>
  <r>
    <s v="20850457"/>
    <x v="2"/>
  </r>
  <r>
    <s v="20899728"/>
    <x v="2"/>
  </r>
  <r>
    <s v="20706994"/>
    <x v="2"/>
  </r>
  <r>
    <s v="21117914"/>
    <x v="2"/>
  </r>
  <r>
    <s v="20759007"/>
    <x v="2"/>
  </r>
  <r>
    <s v="21433342"/>
    <x v="2"/>
  </r>
  <r>
    <s v="20471898"/>
    <x v="2"/>
  </r>
  <r>
    <s v="20396690"/>
    <x v="2"/>
  </r>
  <r>
    <s v="21009682"/>
    <x v="2"/>
  </r>
  <r>
    <s v="20210735"/>
    <x v="2"/>
  </r>
  <r>
    <s v="21448506"/>
    <x v="2"/>
  </r>
  <r>
    <s v="21175770"/>
    <x v="2"/>
  </r>
  <r>
    <s v="20418156"/>
    <x v="2"/>
  </r>
  <r>
    <s v="20951513"/>
    <x v="2"/>
  </r>
  <r>
    <s v="21114893"/>
    <x v="2"/>
  </r>
  <r>
    <s v="21522915"/>
    <x v="2"/>
  </r>
  <r>
    <s v="21170407"/>
    <x v="2"/>
  </r>
  <r>
    <s v="21027389"/>
    <x v="2"/>
  </r>
  <r>
    <s v="21347046"/>
    <x v="2"/>
  </r>
  <r>
    <s v="21482108"/>
    <x v="2"/>
  </r>
  <r>
    <s v="21166658"/>
    <x v="2"/>
  </r>
  <r>
    <s v="21527476"/>
    <x v="2"/>
  </r>
  <r>
    <s v="20732654"/>
    <x v="2"/>
  </r>
  <r>
    <s v="20269026"/>
    <x v="2"/>
  </r>
  <r>
    <s v="21441126"/>
    <x v="2"/>
  </r>
  <r>
    <s v="21687424"/>
    <x v="2"/>
  </r>
  <r>
    <s v="20527643"/>
    <x v="2"/>
  </r>
  <r>
    <s v="21078205"/>
    <x v="2"/>
  </r>
  <r>
    <s v="20725037"/>
    <x v="2"/>
  </r>
  <r>
    <s v="20015990"/>
    <x v="2"/>
  </r>
  <r>
    <s v="21626914"/>
    <x v="2"/>
  </r>
  <r>
    <s v="21214796"/>
    <x v="2"/>
  </r>
  <r>
    <s v="21318905"/>
    <x v="2"/>
  </r>
  <r>
    <s v="21888790"/>
    <x v="2"/>
  </r>
  <r>
    <s v="20890109"/>
    <x v="2"/>
  </r>
  <r>
    <s v="20903124"/>
    <x v="2"/>
  </r>
  <r>
    <s v="20288556"/>
    <x v="2"/>
  </r>
  <r>
    <s v="21637118"/>
    <x v="2"/>
  </r>
  <r>
    <s v="21335344"/>
    <x v="2"/>
  </r>
  <r>
    <s v="21064065"/>
    <x v="2"/>
  </r>
  <r>
    <s v="21395014"/>
    <x v="2"/>
  </r>
  <r>
    <s v="21635960"/>
    <x v="2"/>
  </r>
  <r>
    <s v="21913428"/>
    <x v="2"/>
  </r>
  <r>
    <s v="20794972"/>
    <x v="2"/>
  </r>
  <r>
    <s v="20497716"/>
    <x v="2"/>
  </r>
  <r>
    <s v="20560557"/>
    <x v="2"/>
  </r>
  <r>
    <s v="21292101"/>
    <x v="2"/>
  </r>
  <r>
    <s v="21028953"/>
    <x v="2"/>
  </r>
  <r>
    <s v="21558113"/>
    <x v="2"/>
  </r>
  <r>
    <s v="21784981"/>
    <x v="2"/>
  </r>
  <r>
    <s v="21146264"/>
    <x v="2"/>
  </r>
  <r>
    <s v="21247639"/>
    <x v="2"/>
  </r>
  <r>
    <s v="21309931"/>
    <x v="2"/>
  </r>
  <r>
    <s v="20861857"/>
    <x v="2"/>
  </r>
  <r>
    <s v="21348764"/>
    <x v="2"/>
  </r>
  <r>
    <s v="21295455"/>
    <x v="2"/>
  </r>
  <r>
    <s v="21681608"/>
    <x v="2"/>
  </r>
  <r>
    <s v="20831889"/>
    <x v="2"/>
  </r>
  <r>
    <s v="21247907"/>
    <x v="2"/>
  </r>
  <r>
    <s v="21075217"/>
    <x v="2"/>
  </r>
  <r>
    <s v="20964585"/>
    <x v="2"/>
  </r>
  <r>
    <s v="21356628"/>
    <x v="2"/>
  </r>
  <r>
    <s v="21891138"/>
    <x v="2"/>
  </r>
  <r>
    <s v="20745117"/>
    <x v="2"/>
  </r>
  <r>
    <s v="20912559"/>
    <x v="2"/>
  </r>
  <r>
    <s v="21145931"/>
    <x v="2"/>
  </r>
  <r>
    <s v="21897714"/>
    <x v="2"/>
  </r>
  <r>
    <s v="20208362"/>
    <x v="2"/>
  </r>
  <r>
    <s v="21295983"/>
    <x v="2"/>
  </r>
  <r>
    <s v="20885057"/>
    <x v="2"/>
  </r>
  <r>
    <s v="21650808"/>
    <x v="2"/>
  </r>
  <r>
    <s v="20308567"/>
    <x v="2"/>
  </r>
  <r>
    <s v="21143917"/>
    <x v="2"/>
  </r>
  <r>
    <s v="22027328"/>
    <x v="2"/>
  </r>
  <r>
    <s v="21896806"/>
    <x v="2"/>
  </r>
  <r>
    <s v="21234853"/>
    <x v="2"/>
  </r>
  <r>
    <s v="21382805"/>
    <x v="2"/>
  </r>
  <r>
    <s v="20511291"/>
    <x v="2"/>
  </r>
  <r>
    <s v="20201510"/>
    <x v="2"/>
  </r>
  <r>
    <s v="21247786"/>
    <x v="2"/>
  </r>
  <r>
    <s v="21333202"/>
    <x v="2"/>
  </r>
  <r>
    <s v="21538584"/>
    <x v="2"/>
  </r>
  <r>
    <s v="21266910"/>
    <x v="2"/>
  </r>
  <r>
    <s v="21147321"/>
    <x v="2"/>
  </r>
  <r>
    <s v="20204741"/>
    <x v="2"/>
  </r>
  <r>
    <s v="21541534"/>
    <x v="2"/>
  </r>
  <r>
    <s v="21215597"/>
    <x v="2"/>
  </r>
  <r>
    <s v="20841824"/>
    <x v="2"/>
  </r>
  <r>
    <s v="20964103"/>
    <x v="2"/>
  </r>
  <r>
    <s v="21093347"/>
    <x v="2"/>
  </r>
  <r>
    <s v="21718881"/>
    <x v="2"/>
  </r>
  <r>
    <s v="21029207"/>
    <x v="2"/>
  </r>
  <r>
    <s v="20015176"/>
    <x v="2"/>
  </r>
  <r>
    <s v="20724507"/>
    <x v="2"/>
  </r>
  <r>
    <s v="21052336"/>
    <x v="2"/>
  </r>
  <r>
    <s v="20892453"/>
    <x v="2"/>
  </r>
  <r>
    <s v="20369884"/>
    <x v="2"/>
  </r>
  <r>
    <s v="21396105"/>
    <x v="2"/>
  </r>
  <r>
    <s v="21661028"/>
    <x v="2"/>
  </r>
  <r>
    <s v="20927511"/>
    <x v="2"/>
  </r>
  <r>
    <s v="20221881"/>
    <x v="2"/>
  </r>
  <r>
    <s v="21889847"/>
    <x v="2"/>
  </r>
  <r>
    <s v="20954293"/>
    <x v="2"/>
  </r>
  <r>
    <s v="21103184"/>
    <x v="2"/>
  </r>
  <r>
    <s v="20927710"/>
    <x v="2"/>
  </r>
  <r>
    <s v="21924292"/>
    <x v="2"/>
  </r>
  <r>
    <s v="21779429"/>
    <x v="2"/>
  </r>
  <r>
    <s v="20217375"/>
    <x v="2"/>
  </r>
  <r>
    <s v="21389257"/>
    <x v="2"/>
  </r>
  <r>
    <s v="21070246"/>
    <x v="2"/>
  </r>
  <r>
    <s v="21499593"/>
    <x v="2"/>
  </r>
  <r>
    <s v="20714467"/>
    <x v="2"/>
  </r>
  <r>
    <s v="20648463"/>
    <x v="2"/>
  </r>
  <r>
    <s v="20502506"/>
    <x v="2"/>
  </r>
  <r>
    <s v="20724700"/>
    <x v="2"/>
  </r>
  <r>
    <s v="20732606"/>
    <x v="2"/>
  </r>
  <r>
    <s v="20888042"/>
    <x v="2"/>
  </r>
  <r>
    <s v="21268839"/>
    <x v="2"/>
  </r>
  <r>
    <s v="20273679"/>
    <x v="2"/>
  </r>
  <r>
    <s v="20566166"/>
    <x v="2"/>
  </r>
  <r>
    <s v="21032994"/>
    <x v="2"/>
  </r>
  <r>
    <s v="21244565"/>
    <x v="2"/>
  </r>
  <r>
    <s v="21483847"/>
    <x v="2"/>
  </r>
  <r>
    <s v="21047024"/>
    <x v="2"/>
  </r>
  <r>
    <s v="21554661"/>
    <x v="2"/>
  </r>
  <r>
    <s v="20509654"/>
    <x v="2"/>
  </r>
  <r>
    <s v="20306651"/>
    <x v="2"/>
  </r>
  <r>
    <s v="21904222"/>
    <x v="2"/>
  </r>
  <r>
    <s v="21931329"/>
    <x v="2"/>
  </r>
  <r>
    <s v="20162730"/>
    <x v="2"/>
  </r>
  <r>
    <s v="20838980"/>
    <x v="2"/>
  </r>
  <r>
    <s v="20925021"/>
    <x v="2"/>
  </r>
  <r>
    <s v="20267965"/>
    <x v="2"/>
  </r>
  <r>
    <s v="21305605"/>
    <x v="2"/>
  </r>
  <r>
    <s v="20297443"/>
    <x v="2"/>
  </r>
  <r>
    <s v="21618852"/>
    <x v="2"/>
  </r>
  <r>
    <s v="20850865"/>
    <x v="2"/>
  </r>
  <r>
    <s v="21287298"/>
    <x v="2"/>
  </r>
  <r>
    <s v="20184898"/>
    <x v="2"/>
  </r>
  <r>
    <s v="22014751"/>
    <x v="2"/>
  </r>
  <r>
    <s v="21635663"/>
    <x v="2"/>
  </r>
  <r>
    <s v="20217583"/>
    <x v="2"/>
  </r>
  <r>
    <s v="20363740"/>
    <x v="2"/>
  </r>
  <r>
    <s v="21727870"/>
    <x v="2"/>
  </r>
  <r>
    <s v="20728112"/>
    <x v="2"/>
  </r>
  <r>
    <s v="21625819"/>
    <x v="2"/>
  </r>
  <r>
    <s v="21481416"/>
    <x v="2"/>
  </r>
  <r>
    <s v="21526494"/>
    <x v="2"/>
  </r>
  <r>
    <s v="21881754"/>
    <x v="2"/>
  </r>
  <r>
    <s v="21478622"/>
    <x v="2"/>
  </r>
  <r>
    <s v="21678830"/>
    <x v="2"/>
  </r>
  <r>
    <s v="20264862"/>
    <x v="2"/>
  </r>
  <r>
    <s v="21570278"/>
    <x v="2"/>
  </r>
  <r>
    <s v="21192300"/>
    <x v="2"/>
  </r>
  <r>
    <s v="21150719"/>
    <x v="2"/>
  </r>
  <r>
    <s v="20604583"/>
    <x v="2"/>
  </r>
  <r>
    <s v="21032896"/>
    <x v="2"/>
  </r>
  <r>
    <s v="21315569"/>
    <x v="2"/>
  </r>
  <r>
    <s v="20171334"/>
    <x v="2"/>
  </r>
  <r>
    <s v="21084981"/>
    <x v="2"/>
  </r>
  <r>
    <s v="21488394"/>
    <x v="2"/>
  </r>
  <r>
    <s v="21467319"/>
    <x v="2"/>
  </r>
  <r>
    <s v="21332369"/>
    <x v="2"/>
  </r>
  <r>
    <s v="21256491"/>
    <x v="2"/>
  </r>
  <r>
    <s v="21201978"/>
    <x v="2"/>
  </r>
  <r>
    <s v="21801665"/>
    <x v="2"/>
  </r>
  <r>
    <s v="21883081"/>
    <x v="2"/>
  </r>
  <r>
    <s v="20683307"/>
    <x v="2"/>
  </r>
  <r>
    <s v="21672123"/>
    <x v="2"/>
  </r>
  <r>
    <s v="21206057"/>
    <x v="2"/>
  </r>
  <r>
    <s v="21756587"/>
    <x v="2"/>
  </r>
  <r>
    <s v="20793933"/>
    <x v="2"/>
  </r>
  <r>
    <s v="20169123"/>
    <x v="2"/>
  </r>
  <r>
    <s v="21804674"/>
    <x v="2"/>
  </r>
  <r>
    <s v="22023218"/>
    <x v="2"/>
  </r>
  <r>
    <s v="21599572"/>
    <x v="2"/>
  </r>
  <r>
    <s v="20392997"/>
    <x v="2"/>
  </r>
  <r>
    <s v="21435080"/>
    <x v="2"/>
  </r>
  <r>
    <s v="21055219"/>
    <x v="2"/>
  </r>
  <r>
    <s v="21076587"/>
    <x v="2"/>
  </r>
  <r>
    <s v="21906512"/>
    <x v="2"/>
  </r>
  <r>
    <s v="21358220"/>
    <x v="2"/>
  </r>
  <r>
    <s v="21551860"/>
    <x v="2"/>
  </r>
  <r>
    <s v="20862258"/>
    <x v="2"/>
  </r>
  <r>
    <s v="21346383"/>
    <x v="2"/>
  </r>
  <r>
    <s v="21309683"/>
    <x v="2"/>
  </r>
  <r>
    <s v="20647100"/>
    <x v="2"/>
  </r>
  <r>
    <s v="20720498"/>
    <x v="2"/>
  </r>
  <r>
    <s v="20168969"/>
    <x v="2"/>
  </r>
  <r>
    <s v="20206170"/>
    <x v="2"/>
  </r>
  <r>
    <s v="22030490"/>
    <x v="2"/>
  </r>
  <r>
    <s v="20818660"/>
    <x v="2"/>
  </r>
  <r>
    <s v="20319161"/>
    <x v="2"/>
  </r>
  <r>
    <s v="21673510"/>
    <x v="2"/>
  </r>
  <r>
    <s v="20820015"/>
    <x v="2"/>
  </r>
  <r>
    <s v="21032557"/>
    <x v="2"/>
  </r>
  <r>
    <s v="21240363"/>
    <x v="2"/>
  </r>
  <r>
    <s v="21302314"/>
    <x v="2"/>
  </r>
  <r>
    <s v="21119751"/>
    <x v="2"/>
  </r>
  <r>
    <s v="20331451"/>
    <x v="2"/>
  </r>
  <r>
    <s v="21027125"/>
    <x v="2"/>
  </r>
  <r>
    <s v="20248671"/>
    <x v="2"/>
  </r>
  <r>
    <s v="21657867"/>
    <x v="2"/>
  </r>
  <r>
    <s v="21365752"/>
    <x v="2"/>
  </r>
  <r>
    <s v="21133174"/>
    <x v="2"/>
  </r>
  <r>
    <s v="22028689"/>
    <x v="2"/>
  </r>
  <r>
    <s v="21049770"/>
    <x v="2"/>
  </r>
  <r>
    <s v="20168651"/>
    <x v="2"/>
  </r>
  <r>
    <s v="21117865"/>
    <x v="2"/>
  </r>
  <r>
    <s v="20162349"/>
    <x v="2"/>
  </r>
  <r>
    <s v="21726631"/>
    <x v="2"/>
  </r>
  <r>
    <s v="21390632"/>
    <x v="2"/>
  </r>
  <r>
    <s v="21311273"/>
    <x v="2"/>
  </r>
  <r>
    <s v="20885402"/>
    <x v="2"/>
  </r>
  <r>
    <s v="21064950"/>
    <x v="2"/>
  </r>
  <r>
    <s v="21102136"/>
    <x v="2"/>
  </r>
  <r>
    <s v="21109076"/>
    <x v="2"/>
  </r>
  <r>
    <s v="20582728"/>
    <x v="2"/>
  </r>
  <r>
    <s v="21377865"/>
    <x v="2"/>
  </r>
  <r>
    <s v="21177598"/>
    <x v="2"/>
  </r>
  <r>
    <s v="20171185"/>
    <x v="2"/>
  </r>
  <r>
    <s v="21371713"/>
    <x v="2"/>
  </r>
  <r>
    <s v="20252534"/>
    <x v="2"/>
  </r>
  <r>
    <s v="21879705"/>
    <x v="2"/>
  </r>
  <r>
    <s v="20509324"/>
    <x v="2"/>
  </r>
  <r>
    <s v="20269999"/>
    <x v="2"/>
  </r>
  <r>
    <s v="20761760"/>
    <x v="2"/>
  </r>
  <r>
    <s v="20164969"/>
    <x v="2"/>
  </r>
  <r>
    <s v="21529289"/>
    <x v="2"/>
  </r>
  <r>
    <s v="21448706"/>
    <x v="2"/>
  </r>
  <r>
    <s v="20053357"/>
    <x v="2"/>
  </r>
  <r>
    <s v="20913815"/>
    <x v="2"/>
  </r>
  <r>
    <s v="21027570"/>
    <x v="2"/>
  </r>
  <r>
    <s v="20890858"/>
    <x v="2"/>
  </r>
  <r>
    <s v="21169937"/>
    <x v="2"/>
  </r>
  <r>
    <s v="20647161"/>
    <x v="2"/>
  </r>
  <r>
    <s v="21679975"/>
    <x v="2"/>
  </r>
  <r>
    <s v="20399983"/>
    <x v="2"/>
  </r>
  <r>
    <s v="21000883"/>
    <x v="2"/>
  </r>
  <r>
    <s v="21685014"/>
    <x v="2"/>
  </r>
  <r>
    <s v="21898469"/>
    <x v="2"/>
  </r>
  <r>
    <s v="21070915"/>
    <x v="2"/>
  </r>
  <r>
    <s v="21549776"/>
    <x v="2"/>
  </r>
  <r>
    <s v="21307453"/>
    <x v="2"/>
  </r>
  <r>
    <s v="21253333"/>
    <x v="2"/>
  </r>
  <r>
    <s v="21732242"/>
    <x v="2"/>
  </r>
  <r>
    <s v="21679063"/>
    <x v="2"/>
  </r>
  <r>
    <s v="20286953"/>
    <x v="2"/>
  </r>
  <r>
    <s v="22021550"/>
    <x v="2"/>
  </r>
  <r>
    <s v="20164801"/>
    <x v="2"/>
  </r>
  <r>
    <s v="21085177"/>
    <x v="2"/>
  </r>
  <r>
    <s v="21654939"/>
    <x v="2"/>
  </r>
  <r>
    <s v="20382077"/>
    <x v="2"/>
  </r>
  <r>
    <s v="21137096"/>
    <x v="2"/>
  </r>
  <r>
    <s v="21449402"/>
    <x v="2"/>
  </r>
  <r>
    <s v="21032884"/>
    <x v="2"/>
  </r>
  <r>
    <s v="20376187"/>
    <x v="2"/>
  </r>
  <r>
    <s v="21037310"/>
    <x v="2"/>
  </r>
  <r>
    <s v="21214696"/>
    <x v="2"/>
  </r>
  <r>
    <s v="21110539"/>
    <x v="2"/>
  </r>
  <r>
    <s v="21753063"/>
    <x v="2"/>
  </r>
  <r>
    <s v="21512832"/>
    <x v="2"/>
  </r>
  <r>
    <s v="21500401"/>
    <x v="2"/>
  </r>
  <r>
    <s v="20168869"/>
    <x v="2"/>
  </r>
  <r>
    <s v="21650659"/>
    <x v="2"/>
  </r>
  <r>
    <s v="21327319"/>
    <x v="2"/>
  </r>
  <r>
    <s v="21120677"/>
    <x v="2"/>
  </r>
  <r>
    <s v="20435112"/>
    <x v="2"/>
  </r>
  <r>
    <s v="21936775"/>
    <x v="2"/>
  </r>
  <r>
    <s v="21031062"/>
    <x v="2"/>
  </r>
  <r>
    <s v="20398641"/>
    <x v="2"/>
  </r>
  <r>
    <s v="21298722"/>
    <x v="2"/>
  </r>
  <r>
    <s v="20528103"/>
    <x v="2"/>
  </r>
  <r>
    <s v="21240547"/>
    <x v="2"/>
  </r>
  <r>
    <s v="20814344"/>
    <x v="2"/>
  </r>
  <r>
    <s v="20265255"/>
    <x v="2"/>
  </r>
  <r>
    <s v="22002646"/>
    <x v="2"/>
  </r>
  <r>
    <s v="21383738"/>
    <x v="2"/>
  </r>
  <r>
    <s v="20053982"/>
    <x v="2"/>
  </r>
  <r>
    <s v="21618094"/>
    <x v="2"/>
  </r>
  <r>
    <s v="20320988"/>
    <x v="2"/>
  </r>
  <r>
    <s v="20828918"/>
    <x v="2"/>
  </r>
  <r>
    <s v="20711305"/>
    <x v="2"/>
  </r>
  <r>
    <s v="21935538"/>
    <x v="2"/>
  </r>
  <r>
    <s v="21197665"/>
    <x v="2"/>
  </r>
  <r>
    <s v="20053912"/>
    <x v="2"/>
  </r>
  <r>
    <s v="21013426"/>
    <x v="2"/>
  </r>
  <r>
    <s v="21181051"/>
    <x v="2"/>
  </r>
  <r>
    <s v="21383038"/>
    <x v="2"/>
  </r>
  <r>
    <s v="21719074"/>
    <x v="2"/>
  </r>
  <r>
    <s v="20834161"/>
    <x v="2"/>
  </r>
  <r>
    <s v="21842341"/>
    <x v="2"/>
  </r>
  <r>
    <s v="21449285"/>
    <x v="2"/>
  </r>
  <r>
    <s v="21223790"/>
    <x v="2"/>
  </r>
  <r>
    <s v="21175427"/>
    <x v="2"/>
  </r>
  <r>
    <s v="20202284"/>
    <x v="2"/>
  </r>
  <r>
    <s v="21168171"/>
    <x v="2"/>
  </r>
  <r>
    <s v="21667336"/>
    <x v="2"/>
  </r>
  <r>
    <s v="20825688"/>
    <x v="2"/>
  </r>
  <r>
    <s v="21344526"/>
    <x v="2"/>
  </r>
  <r>
    <s v="21147647"/>
    <x v="2"/>
  </r>
  <r>
    <s v="21943867"/>
    <x v="2"/>
  </r>
  <r>
    <s v="20536625"/>
    <x v="2"/>
  </r>
  <r>
    <s v="20900662"/>
    <x v="2"/>
  </r>
  <r>
    <s v="21644870"/>
    <x v="2"/>
  </r>
  <r>
    <s v="21730574"/>
    <x v="2"/>
  </r>
  <r>
    <s v="21563055"/>
    <x v="2"/>
  </r>
  <r>
    <s v="21393938"/>
    <x v="2"/>
  </r>
  <r>
    <s v="20983900"/>
    <x v="2"/>
  </r>
  <r>
    <s v="21143996"/>
    <x v="2"/>
  </r>
  <r>
    <s v="21180396"/>
    <x v="2"/>
  </r>
  <r>
    <s v="21192664"/>
    <x v="2"/>
  </r>
  <r>
    <s v="20892791"/>
    <x v="2"/>
  </r>
  <r>
    <s v="21248437"/>
    <x v="2"/>
  </r>
  <r>
    <s v="21795460"/>
    <x v="2"/>
  </r>
  <r>
    <s v="20760705"/>
    <x v="2"/>
  </r>
  <r>
    <s v="21067745"/>
    <x v="2"/>
  </r>
  <r>
    <s v="22003978"/>
    <x v="2"/>
  </r>
  <r>
    <s v="21277974"/>
    <x v="2"/>
  </r>
  <r>
    <s v="22004451"/>
    <x v="2"/>
  </r>
  <r>
    <s v="21178407"/>
    <x v="2"/>
  </r>
  <r>
    <s v="21025465"/>
    <x v="2"/>
  </r>
  <r>
    <s v="21609598"/>
    <x v="2"/>
  </r>
  <r>
    <s v="21490725"/>
    <x v="2"/>
  </r>
  <r>
    <s v="892"/>
    <x v="2"/>
  </r>
  <r>
    <s v="20849636"/>
    <x v="2"/>
  </r>
  <r>
    <s v="20714208"/>
    <x v="2"/>
  </r>
  <r>
    <s v="1592"/>
    <x v="2"/>
  </r>
  <r>
    <s v="21299152"/>
    <x v="2"/>
  </r>
  <r>
    <s v="20293274"/>
    <x v="2"/>
  </r>
  <r>
    <s v="20747208"/>
    <x v="2"/>
  </r>
  <r>
    <s v="21253584"/>
    <x v="2"/>
  </r>
  <r>
    <s v="20200690"/>
    <x v="2"/>
  </r>
  <r>
    <s v="20055542"/>
    <x v="2"/>
  </r>
  <r>
    <s v="20011202"/>
    <x v="2"/>
  </r>
  <r>
    <s v="21448625"/>
    <x v="2"/>
  </r>
  <r>
    <s v="21402282"/>
    <x v="2"/>
  </r>
  <r>
    <s v="21577662"/>
    <x v="2"/>
  </r>
  <r>
    <s v="21552639"/>
    <x v="2"/>
  </r>
  <r>
    <s v="20724637"/>
    <x v="2"/>
  </r>
  <r>
    <s v="20821887"/>
    <x v="2"/>
  </r>
  <r>
    <s v="21488423"/>
    <x v="2"/>
  </r>
  <r>
    <s v="21918441"/>
    <x v="2"/>
  </r>
  <r>
    <s v="20353787"/>
    <x v="2"/>
  </r>
  <r>
    <s v="21411761"/>
    <x v="2"/>
  </r>
  <r>
    <s v="20054674"/>
    <x v="2"/>
  </r>
  <r>
    <s v="21272448"/>
    <x v="2"/>
  </r>
  <r>
    <s v="20755824"/>
    <x v="2"/>
  </r>
  <r>
    <s v="21499964"/>
    <x v="2"/>
  </r>
  <r>
    <s v="21791816"/>
    <x v="2"/>
  </r>
  <r>
    <s v="20054822"/>
    <x v="2"/>
  </r>
  <r>
    <s v="20659251"/>
    <x v="2"/>
  </r>
  <r>
    <s v="21363158"/>
    <x v="2"/>
  </r>
  <r>
    <s v="21882580"/>
    <x v="2"/>
  </r>
  <r>
    <s v="21914843"/>
    <x v="2"/>
  </r>
  <r>
    <s v="21230464"/>
    <x v="2"/>
  </r>
  <r>
    <s v="20877459"/>
    <x v="2"/>
  </r>
  <r>
    <s v="20054871"/>
    <x v="2"/>
  </r>
  <r>
    <s v="21685473"/>
    <x v="2"/>
  </r>
  <r>
    <s v="22020395"/>
    <x v="2"/>
  </r>
  <r>
    <s v="20902966"/>
    <x v="2"/>
  </r>
  <r>
    <s v="20280679"/>
    <x v="2"/>
  </r>
  <r>
    <s v="20285163"/>
    <x v="2"/>
  </r>
  <r>
    <s v="21172162"/>
    <x v="2"/>
  </r>
  <r>
    <s v="20310917"/>
    <x v="2"/>
  </r>
  <r>
    <s v="20805576"/>
    <x v="2"/>
  </r>
  <r>
    <s v="20461975"/>
    <x v="2"/>
  </r>
  <r>
    <s v="21490963"/>
    <x v="2"/>
  </r>
  <r>
    <s v="20829624"/>
    <x v="2"/>
  </r>
  <r>
    <s v="21249663"/>
    <x v="2"/>
  </r>
  <r>
    <s v="21386573"/>
    <x v="2"/>
  </r>
  <r>
    <s v="20848323"/>
    <x v="2"/>
  </r>
  <r>
    <s v="20793974"/>
    <x v="2"/>
  </r>
  <r>
    <s v="21275466"/>
    <x v="2"/>
  </r>
  <r>
    <s v="21546203"/>
    <x v="2"/>
  </r>
  <r>
    <s v="21310619"/>
    <x v="2"/>
  </r>
  <r>
    <s v="20708259"/>
    <x v="2"/>
  </r>
  <r>
    <s v="21052861"/>
    <x v="2"/>
  </r>
  <r>
    <s v="21301397"/>
    <x v="2"/>
  </r>
  <r>
    <s v="20558772"/>
    <x v="2"/>
  </r>
  <r>
    <s v="20496445"/>
    <x v="2"/>
  </r>
  <r>
    <s v="21459454"/>
    <x v="2"/>
  </r>
  <r>
    <s v="21417685"/>
    <x v="2"/>
  </r>
  <r>
    <s v="21529161"/>
    <x v="2"/>
  </r>
  <r>
    <s v="21748926"/>
    <x v="2"/>
  </r>
  <r>
    <s v="20948108"/>
    <x v="2"/>
  </r>
  <r>
    <s v="22018650"/>
    <x v="2"/>
  </r>
  <r>
    <s v="20340684"/>
    <x v="2"/>
  </r>
  <r>
    <s v="21913059"/>
    <x v="2"/>
  </r>
  <r>
    <s v="21940748"/>
    <x v="2"/>
  </r>
  <r>
    <s v="21517941"/>
    <x v="2"/>
  </r>
  <r>
    <s v="20348916"/>
    <x v="2"/>
  </r>
  <r>
    <s v="20169623"/>
    <x v="2"/>
  </r>
  <r>
    <s v="21341587"/>
    <x v="2"/>
  </r>
  <r>
    <s v="21106676"/>
    <x v="2"/>
  </r>
  <r>
    <s v="21432152"/>
    <x v="2"/>
  </r>
  <r>
    <s v="20056030"/>
    <x v="2"/>
  </r>
  <r>
    <s v="20348230"/>
    <x v="2"/>
  </r>
  <r>
    <s v="21134987"/>
    <x v="2"/>
  </r>
  <r>
    <s v="20055255"/>
    <x v="2"/>
  </r>
  <r>
    <s v="20229017"/>
    <x v="2"/>
  </r>
  <r>
    <s v="20010234"/>
    <x v="2"/>
  </r>
  <r>
    <s v="21000841"/>
    <x v="2"/>
  </r>
  <r>
    <s v="21043532"/>
    <x v="2"/>
  </r>
  <r>
    <s v="20495959"/>
    <x v="2"/>
  </r>
  <r>
    <s v="20743747"/>
    <x v="2"/>
  </r>
  <r>
    <s v="21084018"/>
    <x v="2"/>
  </r>
  <r>
    <s v="21181136"/>
    <x v="2"/>
  </r>
  <r>
    <s v="20836496"/>
    <x v="2"/>
  </r>
  <r>
    <s v="21669061"/>
    <x v="2"/>
  </r>
  <r>
    <s v="21553450"/>
    <x v="2"/>
  </r>
  <r>
    <s v="21540919"/>
    <x v="2"/>
  </r>
  <r>
    <s v="20682829"/>
    <x v="2"/>
  </r>
  <r>
    <s v="20055507"/>
    <x v="2"/>
  </r>
  <r>
    <s v="20933235"/>
    <x v="2"/>
  </r>
  <r>
    <s v="21687040"/>
    <x v="2"/>
  </r>
  <r>
    <s v="21186759"/>
    <x v="2"/>
  </r>
  <r>
    <s v="20393163"/>
    <x v="2"/>
  </r>
  <r>
    <s v="21146664"/>
    <x v="2"/>
  </r>
  <r>
    <s v="21660889"/>
    <x v="2"/>
  </r>
  <r>
    <s v="21542403"/>
    <x v="2"/>
  </r>
  <r>
    <s v="21571315"/>
    <x v="2"/>
  </r>
  <r>
    <s v="20600917"/>
    <x v="2"/>
  </r>
  <r>
    <s v="20192398"/>
    <x v="2"/>
  </r>
  <r>
    <s v="20195295"/>
    <x v="2"/>
  </r>
  <r>
    <s v="21415132"/>
    <x v="2"/>
  </r>
  <r>
    <s v="20708473"/>
    <x v="2"/>
  </r>
  <r>
    <s v="21357133"/>
    <x v="2"/>
  </r>
  <r>
    <s v="20789601"/>
    <x v="2"/>
  </r>
  <r>
    <s v="21629262"/>
    <x v="2"/>
  </r>
  <r>
    <s v="20743737"/>
    <x v="2"/>
  </r>
  <r>
    <s v="21930039"/>
    <x v="2"/>
  </r>
  <r>
    <s v="21688387"/>
    <x v="2"/>
  </r>
  <r>
    <s v="21040713"/>
    <x v="2"/>
  </r>
  <r>
    <s v="20513069"/>
    <x v="2"/>
  </r>
  <r>
    <s v="21496105"/>
    <x v="2"/>
  </r>
  <r>
    <s v="21733243"/>
    <x v="2"/>
  </r>
  <r>
    <s v="22021872"/>
    <x v="2"/>
  </r>
  <r>
    <s v="20890813"/>
    <x v="2"/>
  </r>
  <r>
    <s v="21252724"/>
    <x v="2"/>
  </r>
  <r>
    <s v="21166229"/>
    <x v="2"/>
  </r>
  <r>
    <s v="20268460"/>
    <x v="2"/>
  </r>
  <r>
    <s v="20195308"/>
    <x v="2"/>
  </r>
  <r>
    <s v="21760921"/>
    <x v="2"/>
  </r>
  <r>
    <s v="20493133"/>
    <x v="2"/>
  </r>
  <r>
    <s v="20462640"/>
    <x v="2"/>
  </r>
  <r>
    <s v="21251479"/>
    <x v="2"/>
  </r>
  <r>
    <s v="20055881"/>
    <x v="2"/>
  </r>
  <r>
    <s v="21028944"/>
    <x v="2"/>
  </r>
  <r>
    <s v="21654523"/>
    <x v="2"/>
  </r>
  <r>
    <s v="20927751"/>
    <x v="2"/>
  </r>
  <r>
    <s v="20910836"/>
    <x v="2"/>
  </r>
  <r>
    <s v="21727363"/>
    <x v="2"/>
  </r>
  <r>
    <s v="21556925"/>
    <x v="2"/>
  </r>
  <r>
    <s v="21149478"/>
    <x v="2"/>
  </r>
  <r>
    <s v="20711482"/>
    <x v="2"/>
  </r>
  <r>
    <s v="21138747"/>
    <x v="2"/>
  </r>
  <r>
    <s v="21090995"/>
    <x v="2"/>
  </r>
  <r>
    <s v="20325095"/>
    <x v="2"/>
  </r>
  <r>
    <s v="24268705"/>
    <x v="2"/>
  </r>
  <r>
    <s v="20424809"/>
    <x v="2"/>
  </r>
  <r>
    <s v="21188318"/>
    <x v="2"/>
  </r>
  <r>
    <s v="21148391"/>
    <x v="2"/>
  </r>
  <r>
    <s v="21757173"/>
    <x v="2"/>
  </r>
  <r>
    <s v="21105431"/>
    <x v="2"/>
  </r>
  <r>
    <s v="21364868"/>
    <x v="2"/>
  </r>
  <r>
    <s v="20916417"/>
    <x v="2"/>
  </r>
  <r>
    <s v="21394891"/>
    <x v="2"/>
  </r>
  <r>
    <s v="21242320"/>
    <x v="2"/>
  </r>
  <r>
    <s v="20964127"/>
    <x v="2"/>
  </r>
  <r>
    <s v="21690125"/>
    <x v="2"/>
  </r>
  <r>
    <s v="20712036"/>
    <x v="2"/>
  </r>
  <r>
    <s v="20793647"/>
    <x v="2"/>
  </r>
  <r>
    <s v="20182831"/>
    <x v="2"/>
  </r>
  <r>
    <s v="20890868"/>
    <x v="2"/>
  </r>
  <r>
    <s v="20756879"/>
    <x v="2"/>
  </r>
  <r>
    <s v="20964941"/>
    <x v="2"/>
  </r>
  <r>
    <s v="20889416"/>
    <x v="2"/>
  </r>
  <r>
    <s v="20413765"/>
    <x v="2"/>
  </r>
  <r>
    <s v="20760250"/>
    <x v="2"/>
  </r>
  <r>
    <s v="21752665"/>
    <x v="2"/>
  </r>
  <r>
    <s v="21053570"/>
    <x v="2"/>
  </r>
  <r>
    <s v="21594021"/>
    <x v="2"/>
  </r>
  <r>
    <s v="21576700"/>
    <x v="2"/>
  </r>
  <r>
    <s v="21510225"/>
    <x v="2"/>
  </r>
  <r>
    <s v="21394446"/>
    <x v="2"/>
  </r>
  <r>
    <s v="21406382"/>
    <x v="2"/>
  </r>
  <r>
    <s v="21793336"/>
    <x v="2"/>
  </r>
  <r>
    <s v="22028155"/>
    <x v="2"/>
  </r>
  <r>
    <s v="21145242"/>
    <x v="2"/>
  </r>
  <r>
    <s v="20911325"/>
    <x v="2"/>
  </r>
  <r>
    <s v="21274782"/>
    <x v="2"/>
  </r>
  <r>
    <s v="21747287"/>
    <x v="2"/>
  </r>
  <r>
    <s v="20466287"/>
    <x v="2"/>
  </r>
  <r>
    <s v="21236452"/>
    <x v="2"/>
  </r>
  <r>
    <s v="21350189"/>
    <x v="2"/>
  </r>
  <r>
    <s v="21033619"/>
    <x v="2"/>
  </r>
  <r>
    <s v="21313953"/>
    <x v="2"/>
  </r>
  <r>
    <s v="21696252"/>
    <x v="2"/>
  </r>
  <r>
    <s v="20956120"/>
    <x v="2"/>
  </r>
  <r>
    <s v="21089803"/>
    <x v="2"/>
  </r>
  <r>
    <s v="21039047"/>
    <x v="2"/>
  </r>
  <r>
    <s v="20527644"/>
    <x v="2"/>
  </r>
  <r>
    <s v="21819903"/>
    <x v="2"/>
  </r>
  <r>
    <s v="21311965"/>
    <x v="2"/>
  </r>
  <r>
    <s v="20838751"/>
    <x v="2"/>
  </r>
  <r>
    <s v="20420292"/>
    <x v="2"/>
  </r>
  <r>
    <s v="21048790"/>
    <x v="2"/>
  </r>
  <r>
    <s v="21853249"/>
    <x v="2"/>
  </r>
  <r>
    <s v="21345497"/>
    <x v="2"/>
  </r>
  <r>
    <s v="20390627"/>
    <x v="2"/>
  </r>
  <r>
    <s v="21264280"/>
    <x v="2"/>
  </r>
  <r>
    <s v="21781297"/>
    <x v="2"/>
  </r>
  <r>
    <s v="21589464"/>
    <x v="2"/>
  </r>
  <r>
    <s v="21120275"/>
    <x v="2"/>
  </r>
  <r>
    <s v="20249818"/>
    <x v="2"/>
  </r>
  <r>
    <s v="21031401"/>
    <x v="2"/>
  </r>
  <r>
    <s v="21125541"/>
    <x v="2"/>
  </r>
  <r>
    <s v="20841517"/>
    <x v="2"/>
  </r>
  <r>
    <s v="21596136"/>
    <x v="2"/>
  </r>
  <r>
    <s v="20513328"/>
    <x v="2"/>
  </r>
  <r>
    <s v="21048031"/>
    <x v="2"/>
  </r>
  <r>
    <s v="21338118"/>
    <x v="2"/>
  </r>
  <r>
    <s v="21743528"/>
    <x v="2"/>
  </r>
  <r>
    <s v="21366337"/>
    <x v="2"/>
  </r>
  <r>
    <s v="20690657"/>
    <x v="2"/>
  </r>
  <r>
    <s v="20056702"/>
    <x v="2"/>
  </r>
  <r>
    <s v="21178701"/>
    <x v="2"/>
  </r>
  <r>
    <s v="20464951"/>
    <x v="2"/>
  </r>
  <r>
    <s v="21295370"/>
    <x v="2"/>
  </r>
  <r>
    <s v="20615160"/>
    <x v="2"/>
  </r>
  <r>
    <s v="20188977"/>
    <x v="2"/>
  </r>
  <r>
    <s v="20990707"/>
    <x v="2"/>
  </r>
  <r>
    <s v="21368351"/>
    <x v="2"/>
  </r>
  <r>
    <s v="20711478"/>
    <x v="2"/>
  </r>
  <r>
    <s v="23789483"/>
    <x v="2"/>
  </r>
  <r>
    <s v="21194050"/>
    <x v="2"/>
  </r>
  <r>
    <s v="23787029"/>
    <x v="2"/>
  </r>
  <r>
    <s v="20431255"/>
    <x v="2"/>
  </r>
  <r>
    <s v="21373748"/>
    <x v="2"/>
  </r>
  <r>
    <s v="20675204"/>
    <x v="2"/>
  </r>
  <r>
    <s v="20518320"/>
    <x v="2"/>
  </r>
  <r>
    <s v="23834391"/>
    <x v="2"/>
  </r>
  <r>
    <s v="21821396"/>
    <x v="2"/>
  </r>
  <r>
    <s v="20950109"/>
    <x v="2"/>
  </r>
  <r>
    <s v="21807291"/>
    <x v="2"/>
  </r>
  <r>
    <s v="23829600"/>
    <x v="2"/>
  </r>
  <r>
    <s v="21198443"/>
    <x v="2"/>
  </r>
  <r>
    <s v="20760068"/>
    <x v="2"/>
  </r>
  <r>
    <s v="21805855"/>
    <x v="2"/>
  </r>
  <r>
    <s v="21700243"/>
    <x v="2"/>
  </r>
  <r>
    <s v="21696284"/>
    <x v="2"/>
  </r>
  <r>
    <s v="22913055"/>
    <x v="2"/>
  </r>
  <r>
    <s v="23815449"/>
    <x v="2"/>
  </r>
  <r>
    <s v="21156353"/>
    <x v="2"/>
  </r>
  <r>
    <s v="21508332"/>
    <x v="2"/>
  </r>
  <r>
    <s v="20691461"/>
    <x v="2"/>
  </r>
  <r>
    <s v="21331362"/>
    <x v="2"/>
  </r>
  <r>
    <s v="21615036"/>
    <x v="2"/>
  </r>
  <r>
    <s v="21294259"/>
    <x v="2"/>
  </r>
  <r>
    <s v="20744629"/>
    <x v="2"/>
  </r>
  <r>
    <s v="23774950"/>
    <x v="2"/>
  </r>
  <r>
    <s v="21902008"/>
    <x v="2"/>
  </r>
  <r>
    <s v="20388925"/>
    <x v="2"/>
  </r>
  <r>
    <s v="23864855"/>
    <x v="2"/>
  </r>
  <r>
    <s v="21769597"/>
    <x v="2"/>
  </r>
  <r>
    <s v="20691672"/>
    <x v="2"/>
  </r>
  <r>
    <s v="20884648"/>
    <x v="2"/>
  </r>
  <r>
    <s v="21043353"/>
    <x v="2"/>
  </r>
  <r>
    <s v="21291170"/>
    <x v="2"/>
  </r>
  <r>
    <s v="20782074"/>
    <x v="2"/>
  </r>
  <r>
    <s v="20335150"/>
    <x v="2"/>
  </r>
  <r>
    <s v="20999394"/>
    <x v="2"/>
  </r>
  <r>
    <s v="23862080"/>
    <x v="2"/>
  </r>
  <r>
    <s v="23856181"/>
    <x v="2"/>
  </r>
  <r>
    <s v="20996703"/>
    <x v="2"/>
  </r>
  <r>
    <s v="20791369"/>
    <x v="2"/>
  </r>
  <r>
    <s v="20243271"/>
    <x v="2"/>
  </r>
  <r>
    <s v="23762458"/>
    <x v="2"/>
  </r>
  <r>
    <s v="21258980"/>
    <x v="2"/>
  </r>
  <r>
    <s v="20887029"/>
    <x v="2"/>
  </r>
  <r>
    <s v="21011071"/>
    <x v="2"/>
  </r>
  <r>
    <s v="21996112"/>
    <x v="2"/>
  </r>
  <r>
    <s v="20486708"/>
    <x v="2"/>
  </r>
  <r>
    <s v="21252220"/>
    <x v="2"/>
  </r>
  <r>
    <s v="21562807"/>
    <x v="2"/>
  </r>
  <r>
    <s v="20776704"/>
    <x v="2"/>
  </r>
  <r>
    <s v="23652911"/>
    <x v="2"/>
  </r>
  <r>
    <s v="23843990"/>
    <x v="2"/>
  </r>
  <r>
    <s v="23843981"/>
    <x v="2"/>
  </r>
  <r>
    <s v="20862060"/>
    <x v="2"/>
  </r>
  <r>
    <s v="20602714"/>
    <x v="2"/>
  </r>
  <r>
    <s v="20295118"/>
    <x v="2"/>
  </r>
  <r>
    <s v="20083540"/>
    <x v="2"/>
  </r>
  <r>
    <s v="20502485"/>
    <x v="2"/>
  </r>
  <r>
    <s v="24309707"/>
    <x v="2"/>
  </r>
  <r>
    <s v="21238601"/>
    <x v="2"/>
  </r>
  <r>
    <s v="21438056"/>
    <x v="2"/>
  </r>
  <r>
    <s v="20575140"/>
    <x v="2"/>
  </r>
  <r>
    <s v="20782221"/>
    <x v="2"/>
  </r>
  <r>
    <s v="20883292"/>
    <x v="2"/>
  </r>
  <r>
    <s v="20337226"/>
    <x v="2"/>
  </r>
  <r>
    <s v="23843976"/>
    <x v="2"/>
  </r>
  <r>
    <s v="20781833"/>
    <x v="2"/>
  </r>
  <r>
    <s v="20794678"/>
    <x v="2"/>
  </r>
  <r>
    <s v="20728810"/>
    <x v="2"/>
  </r>
  <r>
    <s v="23901754"/>
    <x v="2"/>
  </r>
  <r>
    <s v="21882100"/>
    <x v="2"/>
  </r>
  <r>
    <s v="23862082"/>
    <x v="2"/>
  </r>
  <r>
    <s v="20904117"/>
    <x v="2"/>
  </r>
  <r>
    <s v="23864857"/>
    <x v="2"/>
  </r>
  <r>
    <s v="23870457"/>
    <x v="2"/>
  </r>
  <r>
    <s v="23891156"/>
    <x v="2"/>
  </r>
  <r>
    <s v="20784376"/>
    <x v="2"/>
  </r>
  <r>
    <s v="20782071"/>
    <x v="2"/>
  </r>
  <r>
    <s v="21123889"/>
    <x v="2"/>
  </r>
  <r>
    <s v="21696054"/>
    <x v="2"/>
  </r>
  <r>
    <s v="23870459"/>
    <x v="2"/>
  </r>
  <r>
    <s v="21394105"/>
    <x v="2"/>
  </r>
  <r>
    <s v="23860439"/>
    <x v="2"/>
  </r>
  <r>
    <s v="22000256"/>
    <x v="2"/>
  </r>
  <r>
    <s v="21374026"/>
    <x v="2"/>
  </r>
  <r>
    <s v="21932311"/>
    <x v="2"/>
  </r>
  <r>
    <s v="21195174"/>
    <x v="2"/>
  </r>
  <r>
    <s v="20185572"/>
    <x v="2"/>
  </r>
  <r>
    <s v="20902311"/>
    <x v="2"/>
  </r>
  <r>
    <s v="21814128"/>
    <x v="2"/>
  </r>
  <r>
    <s v="20165188"/>
    <x v="2"/>
  </r>
  <r>
    <s v="21467562"/>
    <x v="2"/>
  </r>
  <r>
    <s v="20856295"/>
    <x v="2"/>
  </r>
  <r>
    <s v="20054036"/>
    <x v="2"/>
  </r>
  <r>
    <s v="20082948"/>
    <x v="2"/>
  </r>
  <r>
    <s v="21707743"/>
    <x v="2"/>
  </r>
  <r>
    <s v="21279100"/>
    <x v="2"/>
  </r>
  <r>
    <s v="22565302"/>
    <x v="2"/>
  </r>
  <r>
    <s v="23928682"/>
    <x v="2"/>
  </r>
  <r>
    <s v="20648886"/>
    <x v="2"/>
  </r>
  <r>
    <s v="20152254"/>
    <x v="2"/>
  </r>
  <r>
    <s v="21495870"/>
    <x v="2"/>
  </r>
  <r>
    <s v="21122621"/>
    <x v="2"/>
  </r>
  <r>
    <s v="20229085"/>
    <x v="2"/>
  </r>
  <r>
    <s v="20304218"/>
    <x v="2"/>
  </r>
  <r>
    <s v="21670053"/>
    <x v="2"/>
  </r>
  <r>
    <s v="10006967"/>
    <x v="2"/>
  </r>
  <r>
    <s v="20502072"/>
    <x v="2"/>
  </r>
  <r>
    <s v="23862087"/>
    <x v="2"/>
  </r>
  <r>
    <s v="22022718"/>
    <x v="2"/>
  </r>
  <r>
    <s v="21325718"/>
    <x v="2"/>
  </r>
  <r>
    <s v="23912046"/>
    <x v="2"/>
  </r>
  <r>
    <s v="21703098"/>
    <x v="2"/>
  </r>
  <r>
    <s v="21528679"/>
    <x v="2"/>
  </r>
  <r>
    <s v="20251466"/>
    <x v="2"/>
  </r>
  <r>
    <s v="20859115"/>
    <x v="2"/>
  </r>
  <r>
    <s v="20879310"/>
    <x v="2"/>
  </r>
  <r>
    <s v="23864859"/>
    <x v="2"/>
  </r>
  <r>
    <s v="20217329"/>
    <x v="2"/>
  </r>
  <r>
    <s v="21033177"/>
    <x v="2"/>
  </r>
  <r>
    <s v="20764721"/>
    <x v="2"/>
  </r>
  <r>
    <s v="20630787"/>
    <x v="2"/>
  </r>
  <r>
    <s v="20896445"/>
    <x v="2"/>
  </r>
  <r>
    <s v="22683512"/>
    <x v="2"/>
  </r>
  <r>
    <s v="20761810"/>
    <x v="2"/>
  </r>
  <r>
    <s v="23944283"/>
    <x v="2"/>
  </r>
  <r>
    <s v="20996360"/>
    <x v="2"/>
  </r>
  <r>
    <s v="21169831"/>
    <x v="2"/>
  </r>
  <r>
    <s v="20439133"/>
    <x v="2"/>
  </r>
  <r>
    <s v="20743686"/>
    <x v="2"/>
  </r>
  <r>
    <s v="21046399"/>
    <x v="2"/>
  </r>
  <r>
    <s v="21864548"/>
    <x v="2"/>
  </r>
  <r>
    <s v="20007741"/>
    <x v="2"/>
  </r>
  <r>
    <s v="22002354"/>
    <x v="2"/>
  </r>
  <r>
    <s v="21062094"/>
    <x v="2"/>
  </r>
  <r>
    <s v="20180631"/>
    <x v="2"/>
  </r>
  <r>
    <s v="20272222"/>
    <x v="2"/>
  </r>
  <r>
    <s v="21805646"/>
    <x v="2"/>
  </r>
  <r>
    <s v="21240648"/>
    <x v="2"/>
  </r>
  <r>
    <s v="20875143"/>
    <x v="2"/>
  </r>
  <r>
    <s v="21201478"/>
    <x v="2"/>
  </r>
  <r>
    <s v="20014893"/>
    <x v="2"/>
  </r>
  <r>
    <s v="21706793"/>
    <x v="2"/>
  </r>
  <r>
    <s v="21998164"/>
    <x v="2"/>
  </r>
  <r>
    <s v="22641525"/>
    <x v="2"/>
  </r>
  <r>
    <s v="24011040"/>
    <x v="2"/>
  </r>
  <r>
    <s v="23970540"/>
    <x v="2"/>
  </r>
  <r>
    <s v="21019470"/>
    <x v="2"/>
  </r>
  <r>
    <s v="20825434"/>
    <x v="2"/>
  </r>
  <r>
    <s v="21295705"/>
    <x v="2"/>
  </r>
  <r>
    <s v="20435867"/>
    <x v="2"/>
  </r>
  <r>
    <s v="24005382"/>
    <x v="2"/>
  </r>
  <r>
    <s v="20923661"/>
    <x v="2"/>
  </r>
  <r>
    <s v="21698647"/>
    <x v="2"/>
  </r>
  <r>
    <s v="21289851"/>
    <x v="2"/>
  </r>
  <r>
    <s v="23998973"/>
    <x v="2"/>
  </r>
  <r>
    <s v="20577552"/>
    <x v="2"/>
  </r>
  <r>
    <s v="23996561"/>
    <x v="2"/>
  </r>
  <r>
    <s v="21246650"/>
    <x v="2"/>
  </r>
  <r>
    <s v="20015348"/>
    <x v="2"/>
  </r>
  <r>
    <s v="20782138"/>
    <x v="2"/>
  </r>
  <r>
    <s v="22387416"/>
    <x v="2"/>
  </r>
  <r>
    <s v="20438976"/>
    <x v="2"/>
  </r>
  <r>
    <s v="20861037"/>
    <x v="2"/>
  </r>
  <r>
    <s v="21477594"/>
    <x v="2"/>
  </r>
  <r>
    <s v="20129997"/>
    <x v="2"/>
  </r>
  <r>
    <s v="21012098"/>
    <x v="2"/>
  </r>
  <r>
    <s v="20764826"/>
    <x v="2"/>
  </r>
  <r>
    <s v="20949296"/>
    <x v="2"/>
  </r>
  <r>
    <s v="20626140"/>
    <x v="2"/>
  </r>
  <r>
    <s v="20349459"/>
    <x v="2"/>
  </r>
  <r>
    <s v="20783101"/>
    <x v="2"/>
  </r>
  <r>
    <s v="21720042"/>
    <x v="2"/>
  </r>
  <r>
    <s v="20996969"/>
    <x v="2"/>
  </r>
  <r>
    <s v="25206237"/>
    <x v="2"/>
  </r>
  <r>
    <s v="21242588"/>
    <x v="2"/>
  </r>
  <r>
    <s v="24187470"/>
    <x v="2"/>
  </r>
  <r>
    <s v="22746815"/>
    <x v="2"/>
  </r>
  <r>
    <s v="21667237"/>
    <x v="2"/>
  </r>
  <r>
    <s v="21430061"/>
    <x v="2"/>
  </r>
  <r>
    <s v="20814043"/>
    <x v="2"/>
  </r>
  <r>
    <s v="20769869"/>
    <x v="2"/>
  </r>
  <r>
    <s v="20299949"/>
    <x v="2"/>
  </r>
  <r>
    <s v="20880077"/>
    <x v="2"/>
  </r>
  <r>
    <s v="22000411"/>
    <x v="2"/>
  </r>
  <r>
    <s v="20880367"/>
    <x v="2"/>
  </r>
  <r>
    <s v="21223885"/>
    <x v="2"/>
  </r>
  <r>
    <s v="20053381"/>
    <x v="2"/>
  </r>
  <r>
    <s v="21722254"/>
    <x v="2"/>
  </r>
  <r>
    <s v="21328361"/>
    <x v="2"/>
  </r>
  <r>
    <s v="20902317"/>
    <x v="2"/>
  </r>
  <r>
    <s v="20880034"/>
    <x v="2"/>
  </r>
  <r>
    <s v="22014823"/>
    <x v="2"/>
  </r>
  <r>
    <s v="20902376"/>
    <x v="2"/>
  </r>
  <r>
    <s v="21634452"/>
    <x v="2"/>
  </r>
  <r>
    <s v="20723383"/>
    <x v="2"/>
  </r>
  <r>
    <s v="21320783"/>
    <x v="2"/>
  </r>
  <r>
    <s v="21226260"/>
    <x v="2"/>
  </r>
  <r>
    <s v="20646717"/>
    <x v="2"/>
  </r>
  <r>
    <s v="23932925"/>
    <x v="2"/>
  </r>
  <r>
    <s v="21186784"/>
    <x v="2"/>
  </r>
  <r>
    <s v="20212494"/>
    <x v="2"/>
  </r>
  <r>
    <s v="24017028"/>
    <x v="2"/>
  </r>
  <r>
    <s v="21568296"/>
    <x v="2"/>
  </r>
  <r>
    <s v="23720552"/>
    <x v="2"/>
  </r>
  <r>
    <s v="23566139"/>
    <x v="2"/>
  </r>
  <r>
    <s v="21238051"/>
    <x v="2"/>
  </r>
  <r>
    <s v="21385299"/>
    <x v="2"/>
  </r>
  <r>
    <s v="24307487"/>
    <x v="2"/>
  </r>
  <r>
    <s v="25205468"/>
    <x v="2"/>
  </r>
  <r>
    <s v="20997714"/>
    <x v="2"/>
  </r>
  <r>
    <s v="24260044"/>
    <x v="2"/>
  </r>
  <r>
    <s v="20842062"/>
    <x v="2"/>
  </r>
  <r>
    <s v="20769009"/>
    <x v="2"/>
  </r>
  <r>
    <s v="21272814"/>
    <x v="2"/>
  </r>
  <r>
    <s v="24011061"/>
    <x v="2"/>
  </r>
  <r>
    <s v="20679759"/>
    <x v="2"/>
  </r>
  <r>
    <s v="24053648"/>
    <x v="2"/>
  </r>
  <r>
    <s v="24053624"/>
    <x v="2"/>
  </r>
  <r>
    <s v="21130912"/>
    <x v="2"/>
  </r>
  <r>
    <s v="21373447"/>
    <x v="2"/>
  </r>
  <r>
    <s v="20710475"/>
    <x v="2"/>
  </r>
  <r>
    <s v="20880357"/>
    <x v="2"/>
  </r>
  <r>
    <s v="21189085"/>
    <x v="2"/>
  </r>
  <r>
    <s v="24053583"/>
    <x v="2"/>
  </r>
  <r>
    <s v="20704703"/>
    <x v="2"/>
  </r>
  <r>
    <s v="20277089"/>
    <x v="2"/>
  </r>
  <r>
    <s v="20950144"/>
    <x v="2"/>
  </r>
  <r>
    <s v="21996895"/>
    <x v="2"/>
  </r>
  <r>
    <s v="21463309"/>
    <x v="2"/>
  </r>
  <r>
    <s v="20725974"/>
    <x v="2"/>
  </r>
  <r>
    <s v="21706903"/>
    <x v="2"/>
  </r>
  <r>
    <s v="21445301"/>
    <x v="2"/>
  </r>
  <r>
    <s v="20692031"/>
    <x v="2"/>
  </r>
  <r>
    <s v="21064158"/>
    <x v="2"/>
  </r>
  <r>
    <s v="21016791"/>
    <x v="2"/>
  </r>
  <r>
    <s v="21299260"/>
    <x v="2"/>
  </r>
  <r>
    <s v="20856914"/>
    <x v="2"/>
  </r>
  <r>
    <s v="21801253"/>
    <x v="2"/>
  </r>
  <r>
    <s v="21181596"/>
    <x v="2"/>
  </r>
  <r>
    <s v="21280711"/>
    <x v="2"/>
  </r>
  <r>
    <s v="20879255"/>
    <x v="2"/>
  </r>
  <r>
    <s v="25162907"/>
    <x v="2"/>
  </r>
  <r>
    <s v="24984215"/>
    <x v="2"/>
  </r>
  <r>
    <s v="25163534"/>
    <x v="2"/>
  </r>
  <r>
    <s v="21046419"/>
    <x v="2"/>
  </r>
  <r>
    <s v="25163223"/>
    <x v="2"/>
  </r>
  <r>
    <s v="25163339"/>
    <x v="2"/>
  </r>
  <r>
    <s v="25163327"/>
    <x v="2"/>
  </r>
  <r>
    <s v="25145849"/>
    <x v="2"/>
  </r>
  <r>
    <s v="25163204"/>
    <x v="2"/>
  </r>
  <r>
    <s v="25163201"/>
    <x v="2"/>
  </r>
  <r>
    <s v="25163175"/>
    <x v="2"/>
  </r>
  <r>
    <s v="25163096"/>
    <x v="2"/>
  </r>
  <r>
    <s v="25163067"/>
    <x v="2"/>
  </r>
  <r>
    <s v="25163016"/>
    <x v="2"/>
  </r>
  <r>
    <s v="25162921"/>
    <x v="2"/>
  </r>
  <r>
    <s v="25163000"/>
    <x v="2"/>
  </r>
  <r>
    <s v="20896537"/>
    <x v="2"/>
  </r>
  <r>
    <s v="25162884"/>
    <x v="2"/>
  </r>
  <r>
    <s v="25162870"/>
    <x v="2"/>
  </r>
  <r>
    <s v="25132710"/>
    <x v="2"/>
  </r>
  <r>
    <s v="25132050"/>
    <x v="2"/>
  </r>
  <r>
    <s v="25162819"/>
    <x v="2"/>
  </r>
  <r>
    <s v="25162721"/>
    <x v="2"/>
  </r>
  <r>
    <s v="25162675"/>
    <x v="2"/>
  </r>
  <r>
    <s v="25162673"/>
    <x v="2"/>
  </r>
  <r>
    <s v="25162667"/>
    <x v="2"/>
  </r>
  <r>
    <s v="24258091"/>
    <x v="2"/>
  </r>
  <r>
    <s v="25162573"/>
    <x v="2"/>
  </r>
  <r>
    <s v="24309410"/>
    <x v="2"/>
  </r>
  <r>
    <s v="20292610"/>
    <x v="2"/>
  </r>
  <r>
    <s v="24180584"/>
    <x v="2"/>
  </r>
  <r>
    <s v="21711285"/>
    <x v="2"/>
  </r>
  <r>
    <s v="24264511"/>
    <x v="2"/>
  </r>
  <r>
    <s v="24309681"/>
    <x v="2"/>
  </r>
  <r>
    <s v="21862102"/>
    <x v="2"/>
  </r>
  <r>
    <s v="24264011"/>
    <x v="2"/>
  </r>
  <r>
    <s v="24263797"/>
    <x v="2"/>
  </r>
  <r>
    <s v="24308828"/>
    <x v="2"/>
  </r>
  <r>
    <s v="21828143"/>
    <x v="2"/>
  </r>
  <r>
    <s v="24263217"/>
    <x v="2"/>
  </r>
  <r>
    <s v="21115611"/>
    <x v="2"/>
  </r>
  <r>
    <s v="24262220"/>
    <x v="2"/>
  </r>
  <r>
    <s v="24306795"/>
    <x v="2"/>
  </r>
  <r>
    <s v="24256477"/>
    <x v="2"/>
  </r>
  <r>
    <s v="25132683"/>
    <x v="2"/>
  </r>
  <r>
    <s v="24307801"/>
    <x v="2"/>
  </r>
  <r>
    <s v="24263349"/>
    <x v="2"/>
  </r>
  <r>
    <s v="21349296"/>
    <x v="2"/>
  </r>
  <r>
    <s v="21764978"/>
    <x v="2"/>
  </r>
  <r>
    <s v="24079812"/>
    <x v="2"/>
  </r>
  <r>
    <s v="20055571"/>
    <x v="2"/>
  </r>
  <r>
    <s v="21463288"/>
    <x v="2"/>
  </r>
  <r>
    <s v="21642793"/>
    <x v="2"/>
  </r>
  <r>
    <s v="21034668"/>
    <x v="2"/>
  </r>
  <r>
    <s v="21711462"/>
    <x v="2"/>
  </r>
  <r>
    <s v="20849981"/>
    <x v="2"/>
  </r>
  <r>
    <s v="20818823"/>
    <x v="2"/>
  </r>
  <r>
    <s v="24818004"/>
    <x v="2"/>
  </r>
  <r>
    <s v="24817246"/>
    <x v="2"/>
  </r>
  <r>
    <s v="24107518"/>
    <x v="2"/>
  </r>
  <r>
    <s v="20795130"/>
    <x v="2"/>
  </r>
  <r>
    <s v="21082853"/>
    <x v="2"/>
  </r>
  <r>
    <s v="21477051"/>
    <x v="2"/>
  </r>
  <r>
    <s v="20592420"/>
    <x v="2"/>
  </r>
  <r>
    <s v="20505691"/>
    <x v="2"/>
  </r>
  <r>
    <s v="24061551"/>
    <x v="2"/>
  </r>
  <r>
    <s v="21606815"/>
    <x v="2"/>
  </r>
  <r>
    <s v="20749547"/>
    <x v="2"/>
  </r>
  <r>
    <s v="20054875"/>
    <x v="2"/>
  </r>
  <r>
    <s v="21624636"/>
    <x v="2"/>
  </r>
  <r>
    <s v="24264302"/>
    <x v="2"/>
  </r>
  <r>
    <s v="24263851"/>
    <x v="2"/>
  </r>
  <r>
    <s v="21759222"/>
    <x v="2"/>
  </r>
  <r>
    <s v="21562355"/>
    <x v="2"/>
  </r>
  <r>
    <s v="21219202"/>
    <x v="2"/>
  </r>
  <r>
    <s v="21497851"/>
    <x v="2"/>
  </r>
  <r>
    <s v="21524226"/>
    <x v="2"/>
  </r>
  <r>
    <s v="21321685"/>
    <x v="2"/>
  </r>
  <r>
    <s v="21397704"/>
    <x v="2"/>
  </r>
  <r>
    <s v="24113013"/>
    <x v="2"/>
  </r>
  <r>
    <s v="24263145"/>
    <x v="2"/>
  </r>
  <r>
    <s v="20211969"/>
    <x v="2"/>
  </r>
  <r>
    <s v="21432925"/>
    <x v="2"/>
  </r>
  <r>
    <s v="21619172"/>
    <x v="2"/>
  </r>
  <r>
    <s v="21195045"/>
    <x v="2"/>
  </r>
  <r>
    <s v="21313060"/>
    <x v="2"/>
  </r>
  <r>
    <s v="20054284"/>
    <x v="2"/>
  </r>
  <r>
    <s v="21887166"/>
    <x v="2"/>
  </r>
  <r>
    <s v="21764522"/>
    <x v="2"/>
  </r>
  <r>
    <s v="20723875"/>
    <x v="2"/>
  </r>
  <r>
    <s v="21325874"/>
    <x v="2"/>
  </r>
  <r>
    <s v="20451143"/>
    <x v="2"/>
  </r>
  <r>
    <s v="24300753"/>
    <x v="2"/>
  </r>
  <r>
    <s v="24028139"/>
    <x v="2"/>
  </r>
  <r>
    <s v="21786479"/>
    <x v="2"/>
  </r>
  <r>
    <s v="20880249"/>
    <x v="2"/>
  </r>
  <r>
    <s v="21233007"/>
    <x v="2"/>
  </r>
  <r>
    <s v="20840139"/>
    <x v="2"/>
  </r>
  <r>
    <s v="21015253"/>
    <x v="2"/>
  </r>
  <r>
    <s v="20910826"/>
    <x v="2"/>
  </r>
  <r>
    <s v="21199995"/>
    <x v="2"/>
  </r>
  <r>
    <s v="20762598"/>
    <x v="2"/>
  </r>
  <r>
    <s v="20879160"/>
    <x v="2"/>
  </r>
  <r>
    <s v="24263246"/>
    <x v="2"/>
  </r>
  <r>
    <s v="20518131"/>
    <x v="2"/>
  </r>
  <r>
    <s v="21257277"/>
    <x v="2"/>
  </r>
  <r>
    <s v="24302389"/>
    <x v="2"/>
  </r>
  <r>
    <s v="21066373"/>
    <x v="2"/>
  </r>
  <r>
    <s v="21159205"/>
    <x v="2"/>
  </r>
  <r>
    <s v="20720224"/>
    <x v="2"/>
  </r>
  <r>
    <s v="21486929"/>
    <x v="2"/>
  </r>
  <r>
    <s v="20761494"/>
    <x v="2"/>
  </r>
  <r>
    <s v="20710031"/>
    <x v="2"/>
  </r>
  <r>
    <s v="24302558"/>
    <x v="2"/>
  </r>
  <r>
    <s v="20749543"/>
    <x v="2"/>
  </r>
  <r>
    <s v="21063983"/>
    <x v="2"/>
  </r>
  <r>
    <s v="21397717"/>
    <x v="2"/>
  </r>
  <r>
    <s v="20837892"/>
    <x v="2"/>
  </r>
  <r>
    <s v="20764830"/>
    <x v="2"/>
  </r>
  <r>
    <s v="21271956"/>
    <x v="2"/>
  </r>
  <r>
    <s v="20498999"/>
    <x v="2"/>
  </r>
  <r>
    <s v="21791179"/>
    <x v="2"/>
  </r>
  <r>
    <s v="21545854"/>
    <x v="2"/>
  </r>
  <r>
    <s v="20346421"/>
    <x v="2"/>
  </r>
  <r>
    <s v="20248259"/>
    <x v="2"/>
  </r>
  <r>
    <s v="24303057"/>
    <x v="2"/>
  </r>
  <r>
    <s v="20880378"/>
    <x v="2"/>
  </r>
  <r>
    <s v="20806086"/>
    <x v="2"/>
  </r>
  <r>
    <s v="21797373"/>
    <x v="2"/>
  </r>
  <r>
    <s v="20998094"/>
    <x v="2"/>
  </r>
  <r>
    <s v="21524456"/>
    <x v="2"/>
  </r>
  <r>
    <s v="20949363"/>
    <x v="2"/>
  </r>
  <r>
    <s v="21132717"/>
    <x v="2"/>
  </r>
  <r>
    <s v="21717917"/>
    <x v="2"/>
  </r>
  <r>
    <s v="21106362"/>
    <x v="2"/>
  </r>
  <r>
    <s v="20288731"/>
    <x v="2"/>
  </r>
  <r>
    <s v="21327216"/>
    <x v="2"/>
  </r>
  <r>
    <s v="24302763"/>
    <x v="2"/>
  </r>
  <r>
    <s v="20508800"/>
    <x v="2"/>
  </r>
  <r>
    <s v="24303011"/>
    <x v="2"/>
  </r>
  <r>
    <s v="20797517"/>
    <x v="2"/>
  </r>
  <r>
    <s v="21184218"/>
    <x v="2"/>
  </r>
  <r>
    <s v="20438727"/>
    <x v="2"/>
  </r>
  <r>
    <s v="20760408"/>
    <x v="2"/>
  </r>
  <r>
    <s v="22019769"/>
    <x v="2"/>
  </r>
  <r>
    <s v="20880258"/>
    <x v="2"/>
  </r>
  <r>
    <s v="20884379"/>
    <x v="2"/>
  </r>
  <r>
    <s v="24061486"/>
    <x v="2"/>
  </r>
  <r>
    <s v="20816684"/>
    <x v="2"/>
  </r>
  <r>
    <s v="24316665"/>
    <x v="2"/>
  </r>
  <r>
    <s v="20923785"/>
    <x v="2"/>
  </r>
  <r>
    <s v="20825712"/>
    <x v="2"/>
  </r>
  <r>
    <s v="20858738"/>
    <x v="2"/>
  </r>
  <r>
    <s v="20525419"/>
    <x v="2"/>
  </r>
  <r>
    <s v="21663838"/>
    <x v="2"/>
  </r>
  <r>
    <s v="20358930"/>
    <x v="2"/>
  </r>
  <r>
    <s v="20433331"/>
    <x v="2"/>
  </r>
  <r>
    <s v="20769913"/>
    <x v="2"/>
  </r>
  <r>
    <s v="22002805"/>
    <x v="2"/>
  </r>
  <r>
    <s v="20769914"/>
    <x v="2"/>
  </r>
  <r>
    <s v="20888869"/>
    <x v="2"/>
  </r>
  <r>
    <s v="21719302"/>
    <x v="2"/>
  </r>
  <r>
    <s v="21061355"/>
    <x v="2"/>
  </r>
  <r>
    <s v="21687668"/>
    <x v="2"/>
  </r>
  <r>
    <s v="21626206"/>
    <x v="2"/>
  </r>
  <r>
    <s v="21311983"/>
    <x v="2"/>
  </r>
  <r>
    <s v="25132902"/>
    <x v="2"/>
  </r>
  <r>
    <s v="25132727"/>
    <x v="2"/>
  </r>
  <r>
    <s v="25132693"/>
    <x v="2"/>
  </r>
  <r>
    <s v="25132555"/>
    <x v="2"/>
  </r>
  <r>
    <s v="25132546"/>
    <x v="2"/>
  </r>
  <r>
    <s v="25112787"/>
    <x v="2"/>
  </r>
  <r>
    <s v="21174899"/>
    <x v="2"/>
  </r>
  <r>
    <s v="20415372"/>
    <x v="2"/>
  </r>
  <r>
    <s v="25112772"/>
    <x v="2"/>
  </r>
  <r>
    <s v="25112757"/>
    <x v="2"/>
  </r>
  <r>
    <s v="25112583"/>
    <x v="2"/>
  </r>
  <r>
    <s v="25112469"/>
    <x v="2"/>
  </r>
  <r>
    <s v="25112328"/>
    <x v="2"/>
  </r>
  <r>
    <s v="21313838"/>
    <x v="2"/>
  </r>
  <r>
    <s v="20930790"/>
    <x v="2"/>
  </r>
  <r>
    <s v="25109509"/>
    <x v="2"/>
  </r>
  <r>
    <s v="21636371"/>
    <x v="2"/>
  </r>
  <r>
    <s v="25109039"/>
    <x v="2"/>
  </r>
  <r>
    <s v="25108973"/>
    <x v="2"/>
  </r>
  <r>
    <s v="20295717"/>
    <x v="2"/>
  </r>
  <r>
    <s v="25108399"/>
    <x v="2"/>
  </r>
  <r>
    <s v="25107815"/>
    <x v="2"/>
  </r>
  <r>
    <s v="25080104"/>
    <x v="2"/>
  </r>
  <r>
    <s v="21522340"/>
    <x v="2"/>
  </r>
  <r>
    <s v="20784590"/>
    <x v="2"/>
  </r>
  <r>
    <s v="24267718"/>
    <x v="2"/>
  </r>
  <r>
    <s v="20893870"/>
    <x v="2"/>
  </r>
  <r>
    <s v="21387734"/>
    <x v="2"/>
  </r>
  <r>
    <s v="21547484"/>
    <x v="2"/>
  </r>
  <r>
    <s v="20640094"/>
    <x v="2"/>
  </r>
  <r>
    <s v="21480268"/>
    <x v="2"/>
  </r>
  <r>
    <s v="20880332"/>
    <x v="2"/>
  </r>
  <r>
    <s v="21058442"/>
    <x v="2"/>
  </r>
  <r>
    <s v="24069523"/>
    <x v="2"/>
  </r>
  <r>
    <s v="21588449"/>
    <x v="2"/>
  </r>
  <r>
    <s v="21454382"/>
    <x v="2"/>
  </r>
  <r>
    <s v="21201516"/>
    <x v="2"/>
  </r>
  <r>
    <s v="20229706"/>
    <x v="2"/>
  </r>
  <r>
    <s v="20405352"/>
    <x v="2"/>
  </r>
  <r>
    <s v="21344717"/>
    <x v="2"/>
  </r>
  <r>
    <s v="20733024"/>
    <x v="2"/>
  </r>
  <r>
    <s v="20606981"/>
    <x v="2"/>
  </r>
  <r>
    <s v="20776148"/>
    <x v="2"/>
  </r>
  <r>
    <s v="21151320"/>
    <x v="2"/>
  </r>
  <r>
    <s v="21881681"/>
    <x v="2"/>
  </r>
  <r>
    <s v="20835357"/>
    <x v="2"/>
  </r>
  <r>
    <s v="21397896"/>
    <x v="2"/>
  </r>
  <r>
    <s v="21120298"/>
    <x v="2"/>
  </r>
  <r>
    <s v="21279316"/>
    <x v="2"/>
  </r>
  <r>
    <s v="21269335"/>
    <x v="2"/>
  </r>
  <r>
    <s v="21302670"/>
    <x v="2"/>
  </r>
  <r>
    <s v="21637682"/>
    <x v="2"/>
  </r>
  <r>
    <s v="21429654"/>
    <x v="2"/>
  </r>
  <r>
    <s v="21106700"/>
    <x v="2"/>
  </r>
  <r>
    <s v="20257775"/>
    <x v="2"/>
  </r>
  <r>
    <s v="20924888"/>
    <x v="2"/>
  </r>
  <r>
    <s v="20592067"/>
    <x v="2"/>
  </r>
  <r>
    <s v="21818272"/>
    <x v="2"/>
  </r>
  <r>
    <s v="20879826"/>
    <x v="2"/>
  </r>
  <r>
    <s v="21941500"/>
    <x v="2"/>
  </r>
  <r>
    <s v="21766258"/>
    <x v="2"/>
  </r>
  <r>
    <s v="21681347"/>
    <x v="2"/>
  </r>
  <r>
    <s v="20606364"/>
    <x v="2"/>
  </r>
  <r>
    <s v="20568758"/>
    <x v="2"/>
  </r>
  <r>
    <s v="24268847"/>
    <x v="2"/>
  </r>
  <r>
    <s v="21478641"/>
    <x v="2"/>
  </r>
  <r>
    <s v="20914540"/>
    <x v="2"/>
  </r>
  <r>
    <s v="20961593"/>
    <x v="2"/>
  </r>
  <r>
    <s v="21738732"/>
    <x v="2"/>
  </r>
  <r>
    <s v="20202492"/>
    <x v="2"/>
  </r>
  <r>
    <s v="21932193"/>
    <x v="2"/>
  </r>
  <r>
    <s v="20749230"/>
    <x v="2"/>
  </r>
  <r>
    <s v="20160593"/>
    <x v="2"/>
  </r>
  <r>
    <s v="21184271"/>
    <x v="2"/>
  </r>
  <r>
    <s v="21364147"/>
    <x v="2"/>
  </r>
  <r>
    <s v="20890975"/>
    <x v="2"/>
  </r>
  <r>
    <s v="21578540"/>
    <x v="2"/>
  </r>
  <r>
    <s v="21265109"/>
    <x v="2"/>
  </r>
  <r>
    <s v="21240413"/>
    <x v="2"/>
  </r>
  <r>
    <s v="24298036"/>
    <x v="2"/>
  </r>
  <r>
    <s v="20764630"/>
    <x v="2"/>
  </r>
  <r>
    <s v="20885198"/>
    <x v="2"/>
  </r>
  <r>
    <s v="20769781"/>
    <x v="2"/>
  </r>
  <r>
    <s v="21047753"/>
    <x v="2"/>
  </r>
  <r>
    <s v="21399891"/>
    <x v="2"/>
  </r>
  <r>
    <s v="21942813"/>
    <x v="2"/>
  </r>
  <r>
    <s v="21184256"/>
    <x v="2"/>
  </r>
  <r>
    <s v="21718967"/>
    <x v="2"/>
  </r>
  <r>
    <s v="21269277"/>
    <x v="2"/>
  </r>
  <r>
    <s v="21881911"/>
    <x v="2"/>
  </r>
  <r>
    <s v="614"/>
    <x v="2"/>
  </r>
  <r>
    <s v="20858823"/>
    <x v="2"/>
  </r>
  <r>
    <s v="20268567"/>
    <x v="2"/>
  </r>
  <r>
    <s v="21502390"/>
    <x v="2"/>
  </r>
  <r>
    <s v="24297946"/>
    <x v="2"/>
  </r>
  <r>
    <s v="24298263"/>
    <x v="2"/>
  </r>
  <r>
    <s v="20895574"/>
    <x v="2"/>
  </r>
  <r>
    <s v="20812187"/>
    <x v="2"/>
  </r>
  <r>
    <s v="20798014"/>
    <x v="2"/>
  </r>
  <r>
    <s v="20381657"/>
    <x v="2"/>
  </r>
  <r>
    <s v="21860419"/>
    <x v="2"/>
  </r>
  <r>
    <s v="21722297"/>
    <x v="2"/>
  </r>
  <r>
    <s v="21823078"/>
    <x v="2"/>
  </r>
  <r>
    <s v="24259413"/>
    <x v="2"/>
  </r>
  <r>
    <s v="20890219"/>
    <x v="2"/>
  </r>
  <r>
    <s v="20659819"/>
    <x v="2"/>
  </r>
  <r>
    <s v="24302811"/>
    <x v="2"/>
  </r>
  <r>
    <s v="21294774"/>
    <x v="2"/>
  </r>
  <r>
    <s v="22029795"/>
    <x v="2"/>
  </r>
  <r>
    <s v="21455956"/>
    <x v="2"/>
  </r>
  <r>
    <s v="24301161"/>
    <x v="2"/>
  </r>
  <r>
    <s v="24268036"/>
    <x v="2"/>
  </r>
  <r>
    <s v="21744880"/>
    <x v="2"/>
  </r>
  <r>
    <s v="20341742"/>
    <x v="2"/>
  </r>
  <r>
    <s v="21570543"/>
    <x v="2"/>
  </r>
  <r>
    <s v="20571054"/>
    <x v="2"/>
  </r>
  <r>
    <s v="20820144"/>
    <x v="2"/>
  </r>
  <r>
    <s v="21723659"/>
    <x v="2"/>
  </r>
  <r>
    <s v="21688764"/>
    <x v="2"/>
  </r>
  <r>
    <s v="20054187"/>
    <x v="2"/>
  </r>
  <r>
    <s v="20823316"/>
    <x v="2"/>
  </r>
  <r>
    <s v="20361913"/>
    <x v="2"/>
  </r>
  <r>
    <s v="20773068"/>
    <x v="2"/>
  </r>
  <r>
    <s v="21498803"/>
    <x v="2"/>
  </r>
  <r>
    <s v="21384478"/>
    <x v="2"/>
  </r>
  <r>
    <s v="21033340"/>
    <x v="2"/>
  </r>
  <r>
    <s v="24276871"/>
    <x v="2"/>
  </r>
  <r>
    <s v="21792938"/>
    <x v="2"/>
  </r>
  <r>
    <s v="20640101"/>
    <x v="2"/>
  </r>
  <r>
    <s v="21717440"/>
    <x v="2"/>
  </r>
  <r>
    <s v="20811683"/>
    <x v="2"/>
  </r>
  <r>
    <s v="20890967"/>
    <x v="2"/>
  </r>
  <r>
    <s v="20837885"/>
    <x v="2"/>
  </r>
  <r>
    <s v="21783519"/>
    <x v="2"/>
  </r>
  <r>
    <s v="21564283"/>
    <x v="2"/>
  </r>
  <r>
    <s v="22015267"/>
    <x v="2"/>
  </r>
  <r>
    <s v="20274118"/>
    <x v="2"/>
  </r>
  <r>
    <s v="24311928"/>
    <x v="2"/>
  </r>
  <r>
    <s v="24301125"/>
    <x v="2"/>
  </r>
  <r>
    <s v="24311592"/>
    <x v="2"/>
  </r>
  <r>
    <s v="24311546"/>
    <x v="2"/>
  </r>
  <r>
    <s v="24298057"/>
    <x v="2"/>
  </r>
  <r>
    <s v="24311355"/>
    <x v="2"/>
  </r>
  <r>
    <s v="24102789"/>
    <x v="2"/>
  </r>
  <r>
    <s v="21246121"/>
    <x v="2"/>
  </r>
  <r>
    <s v="24301252"/>
    <x v="2"/>
  </r>
  <r>
    <s v="24284307"/>
    <x v="2"/>
  </r>
  <r>
    <s v="21660378"/>
    <x v="2"/>
  </r>
  <r>
    <s v="24308256"/>
    <x v="2"/>
  </r>
  <r>
    <s v="20391494"/>
    <x v="2"/>
  </r>
  <r>
    <s v="21746677"/>
    <x v="2"/>
  </r>
  <r>
    <s v="21540867"/>
    <x v="2"/>
  </r>
  <r>
    <s v="21355184"/>
    <x v="2"/>
  </r>
  <r>
    <s v="20702965"/>
    <x v="2"/>
  </r>
  <r>
    <s v="21465046"/>
    <x v="2"/>
  </r>
  <r>
    <s v="21037470"/>
    <x v="2"/>
  </r>
  <r>
    <s v="24308504"/>
    <x v="2"/>
  </r>
  <r>
    <s v="21185997"/>
    <x v="2"/>
  </r>
  <r>
    <s v="20450024"/>
    <x v="2"/>
  </r>
  <r>
    <s v="24312788"/>
    <x v="2"/>
  </r>
  <r>
    <s v="21652873"/>
    <x v="2"/>
  </r>
  <r>
    <s v="21661408"/>
    <x v="2"/>
  </r>
  <r>
    <s v="21067735"/>
    <x v="2"/>
  </r>
  <r>
    <s v="24308110"/>
    <x v="2"/>
  </r>
  <r>
    <s v="20776199"/>
    <x v="2"/>
  </r>
  <r>
    <s v="21039107"/>
    <x v="2"/>
  </r>
  <r>
    <s v="24301282"/>
    <x v="2"/>
  </r>
  <r>
    <s v="20463059"/>
    <x v="2"/>
  </r>
  <r>
    <s v="20703022"/>
    <x v="2"/>
  </r>
  <r>
    <s v="24311678"/>
    <x v="2"/>
  </r>
  <r>
    <s v="20169517"/>
    <x v="2"/>
  </r>
  <r>
    <s v="20191344"/>
    <x v="2"/>
  </r>
  <r>
    <s v="24306761"/>
    <x v="2"/>
  </r>
  <r>
    <s v="21843953"/>
    <x v="2"/>
  </r>
  <r>
    <s v="24303142"/>
    <x v="2"/>
  </r>
  <r>
    <s v="21445085"/>
    <x v="2"/>
  </r>
  <r>
    <s v="21409238"/>
    <x v="2"/>
  </r>
  <r>
    <s v="21402374"/>
    <x v="2"/>
  </r>
  <r>
    <s v="24171279"/>
    <x v="2"/>
  </r>
  <r>
    <s v="24166117"/>
    <x v="2"/>
  </r>
  <r>
    <s v="24165896"/>
    <x v="2"/>
  </r>
  <r>
    <s v="24309916"/>
    <x v="2"/>
  </r>
  <r>
    <s v="21445429"/>
    <x v="2"/>
  </r>
  <r>
    <s v="24306670"/>
    <x v="2"/>
  </r>
  <r>
    <s v="24164221"/>
    <x v="2"/>
  </r>
  <r>
    <s v="21862747"/>
    <x v="2"/>
  </r>
  <r>
    <s v="21834487"/>
    <x v="2"/>
  </r>
  <r>
    <s v="21844506"/>
    <x v="2"/>
  </r>
  <r>
    <s v="24160956"/>
    <x v="2"/>
  </r>
  <r>
    <s v="21269014"/>
    <x v="2"/>
  </r>
  <r>
    <s v="20492260"/>
    <x v="2"/>
  </r>
  <r>
    <s v="24158156"/>
    <x v="2"/>
  </r>
  <r>
    <s v="21812035"/>
    <x v="2"/>
  </r>
  <r>
    <s v="21234128"/>
    <x v="2"/>
  </r>
  <r>
    <s v="24175584"/>
    <x v="2"/>
  </r>
  <r>
    <s v="21050387"/>
    <x v="2"/>
  </r>
  <r>
    <s v="24175350"/>
    <x v="2"/>
  </r>
  <r>
    <s v="24271170"/>
    <x v="2"/>
  </r>
  <r>
    <s v="24174676"/>
    <x v="2"/>
  </r>
  <r>
    <s v="24174194"/>
    <x v="2"/>
  </r>
  <r>
    <s v="24174118"/>
    <x v="2"/>
  </r>
  <r>
    <s v="24173904"/>
    <x v="2"/>
  </r>
  <r>
    <s v="21373444"/>
    <x v="2"/>
  </r>
  <r>
    <s v="22369730"/>
    <x v="2"/>
  </r>
  <r>
    <s v="24171113"/>
    <x v="2"/>
  </r>
  <r>
    <s v="24170198"/>
    <x v="2"/>
  </r>
  <r>
    <s v="24170174"/>
    <x v="2"/>
  </r>
  <r>
    <s v="20861775"/>
    <x v="2"/>
  </r>
  <r>
    <s v="20072244"/>
    <x v="2"/>
  </r>
  <r>
    <s v="21625282"/>
    <x v="2"/>
  </r>
  <r>
    <s v="24168172"/>
    <x v="2"/>
  </r>
  <r>
    <s v="24167615"/>
    <x v="2"/>
  </r>
  <r>
    <s v="24167597"/>
    <x v="2"/>
  </r>
  <r>
    <s v="24167553"/>
    <x v="2"/>
  </r>
  <r>
    <s v="24167518"/>
    <x v="2"/>
  </r>
  <r>
    <s v="24306671"/>
    <x v="2"/>
  </r>
  <r>
    <s v="24167305"/>
    <x v="2"/>
  </r>
  <r>
    <s v="22017907"/>
    <x v="2"/>
  </r>
  <r>
    <s v="24166472"/>
    <x v="2"/>
  </r>
  <r>
    <s v="24186134"/>
    <x v="2"/>
  </r>
  <r>
    <s v="20734655"/>
    <x v="2"/>
  </r>
  <r>
    <s v="24185450"/>
    <x v="2"/>
  </r>
  <r>
    <s v="24184730"/>
    <x v="2"/>
  </r>
  <r>
    <s v="21630609"/>
    <x v="2"/>
  </r>
  <r>
    <s v="24184540"/>
    <x v="2"/>
  </r>
  <r>
    <s v="24184088"/>
    <x v="2"/>
  </r>
  <r>
    <s v="24183915"/>
    <x v="2"/>
  </r>
  <r>
    <s v="24183842"/>
    <x v="2"/>
  </r>
  <r>
    <s v="24183683"/>
    <x v="2"/>
  </r>
  <r>
    <s v="24183355"/>
    <x v="2"/>
  </r>
  <r>
    <s v="21685610"/>
    <x v="2"/>
  </r>
  <r>
    <s v="24183138"/>
    <x v="2"/>
  </r>
  <r>
    <s v="24307152"/>
    <x v="2"/>
  </r>
  <r>
    <s v="24181780"/>
    <x v="2"/>
  </r>
  <r>
    <s v="24181416"/>
    <x v="2"/>
  </r>
  <r>
    <s v="24181388"/>
    <x v="2"/>
  </r>
  <r>
    <s v="24315087"/>
    <x v="2"/>
  </r>
  <r>
    <s v="25072614"/>
    <x v="2"/>
  </r>
  <r>
    <s v="24983943"/>
    <x v="2"/>
  </r>
  <r>
    <s v="24181274"/>
    <x v="2"/>
  </r>
  <r>
    <s v="25079421"/>
    <x v="2"/>
  </r>
  <r>
    <s v="25072146"/>
    <x v="2"/>
  </r>
  <r>
    <s v="24984154"/>
    <x v="2"/>
  </r>
  <r>
    <s v="24313791"/>
    <x v="2"/>
  </r>
  <r>
    <s v="25079535"/>
    <x v="2"/>
  </r>
  <r>
    <s v="24322297"/>
    <x v="2"/>
  </r>
  <r>
    <s v="24847548"/>
    <x v="2"/>
  </r>
  <r>
    <s v="24321525"/>
    <x v="2"/>
  </r>
  <r>
    <s v="24817403"/>
    <x v="2"/>
  </r>
  <r>
    <s v="24181009"/>
    <x v="2"/>
  </r>
  <r>
    <s v="24984287"/>
    <x v="2"/>
  </r>
  <r>
    <s v="24830555"/>
    <x v="2"/>
  </r>
  <r>
    <s v="24984173"/>
    <x v="2"/>
  </r>
  <r>
    <s v="24983546"/>
    <x v="2"/>
  </r>
  <r>
    <s v="24983473"/>
    <x v="2"/>
  </r>
  <r>
    <s v="24983270"/>
    <x v="2"/>
  </r>
  <r>
    <s v="24983110"/>
    <x v="2"/>
  </r>
  <r>
    <s v="24816357"/>
    <x v="2"/>
  </r>
  <r>
    <s v="24815984"/>
    <x v="2"/>
  </r>
  <r>
    <s v="25072371"/>
    <x v="2"/>
  </r>
  <r>
    <s v="24180660"/>
    <x v="2"/>
  </r>
  <r>
    <s v="24180601"/>
    <x v="2"/>
  </r>
  <r>
    <s v="25072301"/>
    <x v="2"/>
  </r>
  <r>
    <s v="25051906"/>
    <x v="2"/>
  </r>
  <r>
    <s v="24839942"/>
    <x v="2"/>
  </r>
  <r>
    <s v="25079443"/>
    <x v="2"/>
  </r>
  <r>
    <s v="25051901"/>
    <x v="2"/>
  </r>
  <r>
    <s v="25051657"/>
    <x v="2"/>
  </r>
  <r>
    <s v="24984360"/>
    <x v="2"/>
  </r>
  <r>
    <s v="24983890"/>
    <x v="2"/>
  </r>
  <r>
    <s v="24821044"/>
    <x v="2"/>
  </r>
  <r>
    <s v="24814116"/>
    <x v="2"/>
  </r>
  <r>
    <s v="24821029"/>
    <x v="2"/>
  </r>
  <r>
    <s v="24844815"/>
    <x v="2"/>
  </r>
  <r>
    <s v="21710515"/>
    <x v="2"/>
  </r>
  <r>
    <s v="21709209"/>
    <x v="2"/>
  </r>
  <r>
    <s v="20066730"/>
    <x v="2"/>
  </r>
  <r>
    <s v="21708175"/>
    <x v="2"/>
  </r>
  <r>
    <s v="21706371"/>
    <x v="2"/>
  </r>
  <r>
    <s v="21706346"/>
    <x v="2"/>
  </r>
  <r>
    <s v="21704630"/>
    <x v="2"/>
  </r>
  <r>
    <s v="21703362"/>
    <x v="2"/>
  </r>
  <r>
    <s v="21703276"/>
    <x v="2"/>
  </r>
  <r>
    <s v="21703265"/>
    <x v="2"/>
  </r>
  <r>
    <s v="21702844"/>
    <x v="2"/>
  </r>
  <r>
    <s v="21702353"/>
    <x v="2"/>
  </r>
  <r>
    <s v="24180219"/>
    <x v="2"/>
  </r>
  <r>
    <s v="20072185"/>
    <x v="2"/>
  </r>
  <r>
    <s v="21699324"/>
    <x v="2"/>
  </r>
  <r>
    <s v="21872166"/>
    <x v="2"/>
  </r>
  <r>
    <s v="20084186"/>
    <x v="2"/>
  </r>
  <r>
    <s v="21873394"/>
    <x v="2"/>
  </r>
  <r>
    <s v="21872219"/>
    <x v="2"/>
  </r>
  <r>
    <s v="21870224"/>
    <x v="2"/>
  </r>
  <r>
    <s v="21869173"/>
    <x v="2"/>
  </r>
  <r>
    <s v="21866993"/>
    <x v="2"/>
  </r>
  <r>
    <s v="21866798"/>
    <x v="2"/>
  </r>
  <r>
    <s v="21864288"/>
    <x v="2"/>
  </r>
  <r>
    <s v="21862923"/>
    <x v="2"/>
  </r>
  <r>
    <s v="21862883"/>
    <x v="2"/>
  </r>
  <r>
    <s v="21862734"/>
    <x v="2"/>
  </r>
  <r>
    <s v="21862575"/>
    <x v="2"/>
  </r>
  <r>
    <s v="21862486"/>
    <x v="2"/>
  </r>
  <r>
    <s v="20094527"/>
    <x v="2"/>
  </r>
  <r>
    <s v="21775944"/>
    <x v="2"/>
  </r>
  <r>
    <s v="21867011"/>
    <x v="2"/>
  </r>
  <r>
    <s v="21862465"/>
    <x v="2"/>
  </r>
  <r>
    <s v="20090084"/>
    <x v="2"/>
  </r>
  <r>
    <s v="21857369"/>
    <x v="2"/>
  </r>
  <r>
    <s v="21856728"/>
    <x v="2"/>
  </r>
  <r>
    <s v="20127927"/>
    <x v="2"/>
  </r>
  <r>
    <s v="20109480"/>
    <x v="2"/>
  </r>
  <r>
    <s v="21861673"/>
    <x v="2"/>
  </r>
  <r>
    <s v="21861642"/>
    <x v="2"/>
  </r>
  <r>
    <s v="21860731"/>
    <x v="2"/>
  </r>
  <r>
    <s v="21858446"/>
    <x v="2"/>
  </r>
  <r>
    <s v="21856063"/>
    <x v="2"/>
  </r>
  <r>
    <s v="21854761"/>
    <x v="2"/>
  </r>
  <r>
    <s v="21854755"/>
    <x v="2"/>
  </r>
  <r>
    <s v="21855503"/>
    <x v="2"/>
  </r>
  <r>
    <s v="21853674"/>
    <x v="2"/>
  </r>
  <r>
    <s v="21838081"/>
    <x v="2"/>
  </r>
  <r>
    <s v="21837552"/>
    <x v="2"/>
  </r>
  <r>
    <s v="21836678"/>
    <x v="2"/>
  </r>
  <r>
    <s v="21836602"/>
    <x v="2"/>
  </r>
  <r>
    <s v="21836529"/>
    <x v="2"/>
  </r>
  <r>
    <s v="21835920"/>
    <x v="2"/>
  </r>
  <r>
    <s v="21835587"/>
    <x v="2"/>
  </r>
  <r>
    <s v="21834898"/>
    <x v="2"/>
  </r>
  <r>
    <s v="21834249"/>
    <x v="2"/>
  </r>
  <r>
    <s v="21773666"/>
    <x v="2"/>
  </r>
  <r>
    <s v="20150597"/>
    <x v="2"/>
  </r>
  <r>
    <s v="20146042"/>
    <x v="2"/>
  </r>
  <r>
    <s v="20144375"/>
    <x v="2"/>
  </r>
  <r>
    <s v="20143620"/>
    <x v="2"/>
  </r>
  <r>
    <s v="21832985"/>
    <x v="2"/>
  </r>
  <r>
    <s v="21831619"/>
    <x v="2"/>
  </r>
  <r>
    <s v="21830431"/>
    <x v="2"/>
  </r>
  <r>
    <s v="21830874"/>
    <x v="2"/>
  </r>
  <r>
    <s v="21828451"/>
    <x v="2"/>
  </r>
  <r>
    <s v="21828225"/>
    <x v="2"/>
  </r>
  <r>
    <s v="21828652"/>
    <x v="2"/>
  </r>
  <r>
    <s v="21828634"/>
    <x v="2"/>
  </r>
  <r>
    <s v="21827857"/>
    <x v="2"/>
  </r>
  <r>
    <s v="21771583"/>
    <x v="2"/>
  </r>
  <r>
    <s v="21771344"/>
    <x v="2"/>
  </r>
  <r>
    <s v="21771137"/>
    <x v="2"/>
  </r>
  <r>
    <s v="21770516"/>
    <x v="2"/>
  </r>
  <r>
    <s v="20157618"/>
    <x v="2"/>
  </r>
  <r>
    <s v="20158584"/>
    <x v="2"/>
  </r>
  <r>
    <s v="20155078"/>
    <x v="2"/>
  </r>
  <r>
    <s v="20160269"/>
    <x v="2"/>
  </r>
  <r>
    <s v="21807340"/>
    <x v="2"/>
  </r>
  <r>
    <s v="21807231"/>
    <x v="2"/>
  </r>
  <r>
    <s v="21806947"/>
    <x v="2"/>
  </r>
  <r>
    <s v="21826534"/>
    <x v="2"/>
  </r>
  <r>
    <s v="21809673"/>
    <x v="2"/>
  </r>
  <r>
    <s v="21808951"/>
    <x v="2"/>
  </r>
  <r>
    <s v="21808618"/>
    <x v="2"/>
  </r>
  <r>
    <s v="20176311"/>
    <x v="2"/>
  </r>
  <r>
    <s v="20176974"/>
    <x v="2"/>
  </r>
  <r>
    <s v="20167779"/>
    <x v="2"/>
  </r>
  <r>
    <s v="20168642"/>
    <x v="2"/>
  </r>
  <r>
    <s v="20170734"/>
    <x v="2"/>
  </r>
  <r>
    <s v="20164645"/>
    <x v="2"/>
  </r>
  <r>
    <s v="21770182"/>
    <x v="2"/>
  </r>
  <r>
    <s v="20186269"/>
    <x v="2"/>
  </r>
  <r>
    <s v="20197465"/>
    <x v="2"/>
  </r>
  <r>
    <s v="20207353"/>
    <x v="2"/>
  </r>
  <r>
    <s v="20208309"/>
    <x v="2"/>
  </r>
  <r>
    <s v="21802970"/>
    <x v="2"/>
  </r>
  <r>
    <s v="21806222"/>
    <x v="2"/>
  </r>
  <r>
    <s v="20220538"/>
    <x v="2"/>
  </r>
  <r>
    <s v="20239470"/>
    <x v="2"/>
  </r>
  <r>
    <s v="20240563"/>
    <x v="2"/>
  </r>
  <r>
    <s v="20177298"/>
    <x v="2"/>
  </r>
  <r>
    <s v="20283902"/>
    <x v="2"/>
  </r>
  <r>
    <s v="20319224"/>
    <x v="2"/>
  </r>
  <r>
    <s v="21916945"/>
    <x v="2"/>
  </r>
  <r>
    <s v="21890417"/>
    <x v="2"/>
  </r>
  <r>
    <s v="21884064"/>
    <x v="2"/>
  </r>
  <r>
    <s v="24179649"/>
    <x v="2"/>
  </r>
  <r>
    <s v="20628216"/>
    <x v="2"/>
  </r>
  <r>
    <s v="20629290"/>
    <x v="2"/>
  </r>
  <r>
    <s v="20626387"/>
    <x v="2"/>
  </r>
  <r>
    <s v="20632122"/>
    <x v="2"/>
  </r>
  <r>
    <s v="20632440"/>
    <x v="2"/>
  </r>
  <r>
    <s v="20633997"/>
    <x v="2"/>
  </r>
  <r>
    <s v="20633683"/>
    <x v="2"/>
  </r>
  <r>
    <s v="20639775"/>
    <x v="2"/>
  </r>
  <r>
    <s v="20639484"/>
    <x v="2"/>
  </r>
  <r>
    <s v="20639292"/>
    <x v="2"/>
  </r>
  <r>
    <s v="20637749"/>
    <x v="2"/>
  </r>
  <r>
    <s v="20635968"/>
    <x v="2"/>
  </r>
  <r>
    <s v="20635592"/>
    <x v="2"/>
  </r>
  <r>
    <s v="20635156"/>
    <x v="2"/>
  </r>
  <r>
    <s v="20637294"/>
    <x v="2"/>
  </r>
  <r>
    <s v="21287941"/>
    <x v="2"/>
  </r>
  <r>
    <s v="22025521"/>
    <x v="2"/>
  </r>
  <r>
    <s v="24165529"/>
    <x v="2"/>
  </r>
  <r>
    <s v="24153562"/>
    <x v="2"/>
  </r>
  <r>
    <s v="24179070"/>
    <x v="2"/>
  </r>
  <r>
    <s v="20395211"/>
    <x v="2"/>
  </r>
  <r>
    <s v="21640665"/>
    <x v="2"/>
  </r>
  <r>
    <s v="21731790"/>
    <x v="2"/>
  </r>
  <r>
    <s v="24177493"/>
    <x v="2"/>
  </r>
  <r>
    <s v="24177580"/>
    <x v="2"/>
  </r>
  <r>
    <s v="24308606"/>
    <x v="2"/>
  </r>
  <r>
    <s v="24177295"/>
    <x v="2"/>
  </r>
  <r>
    <s v="24196032"/>
    <x v="2"/>
  </r>
  <r>
    <s v="24195814"/>
    <x v="2"/>
  </r>
  <r>
    <s v="20319814"/>
    <x v="2"/>
  </r>
  <r>
    <s v="21243737"/>
    <x v="2"/>
  </r>
  <r>
    <s v="20985993"/>
    <x v="2"/>
  </r>
  <r>
    <s v="20895722"/>
    <x v="2"/>
  </r>
  <r>
    <s v="20191235"/>
    <x v="2"/>
  </r>
  <r>
    <s v="20228220"/>
    <x v="2"/>
  </r>
  <r>
    <s v="24192518"/>
    <x v="2"/>
  </r>
  <r>
    <s v="24191880"/>
    <x v="2"/>
  </r>
  <r>
    <s v="24190340"/>
    <x v="2"/>
  </r>
  <r>
    <s v="24189854"/>
    <x v="2"/>
  </r>
  <r>
    <s v="21065561"/>
    <x v="2"/>
  </r>
  <r>
    <s v="24189413"/>
    <x v="2"/>
  </r>
  <r>
    <s v="21659645"/>
    <x v="2"/>
  </r>
  <r>
    <s v="24189087"/>
    <x v="2"/>
  </r>
  <r>
    <s v="20504297"/>
    <x v="2"/>
  </r>
  <r>
    <s v="24188342"/>
    <x v="2"/>
  </r>
  <r>
    <s v="21089415"/>
    <x v="2"/>
  </r>
  <r>
    <s v="21713909"/>
    <x v="2"/>
  </r>
  <r>
    <s v="24204494"/>
    <x v="2"/>
  </r>
  <r>
    <s v="24301771"/>
    <x v="2"/>
  </r>
  <r>
    <s v="20264121"/>
    <x v="2"/>
  </r>
  <r>
    <s v="24309521"/>
    <x v="2"/>
  </r>
  <r>
    <s v="21368352"/>
    <x v="2"/>
  </r>
  <r>
    <s v="24202750"/>
    <x v="2"/>
  </r>
  <r>
    <s v="21610411"/>
    <x v="2"/>
  </r>
  <r>
    <s v="24193680"/>
    <x v="2"/>
  </r>
  <r>
    <s v="20771232"/>
    <x v="2"/>
  </r>
  <r>
    <s v="21805638"/>
    <x v="2"/>
  </r>
  <r>
    <s v="20995602"/>
    <x v="2"/>
  </r>
  <r>
    <s v="24308321"/>
    <x v="2"/>
  </r>
  <r>
    <s v="24308353"/>
    <x v="2"/>
  </r>
  <r>
    <s v="24309004"/>
    <x v="2"/>
  </r>
  <r>
    <s v="24307061"/>
    <x v="2"/>
  </r>
  <r>
    <s v="20494622"/>
    <x v="2"/>
  </r>
  <r>
    <s v="20470728"/>
    <x v="2"/>
  </r>
  <r>
    <s v="24309401"/>
    <x v="2"/>
  </r>
  <r>
    <s v="24291677"/>
    <x v="2"/>
  </r>
  <r>
    <s v="24199353"/>
    <x v="2"/>
  </r>
  <r>
    <s v="21812579"/>
    <x v="2"/>
  </r>
  <r>
    <s v="21151672"/>
    <x v="2"/>
  </r>
  <r>
    <s v="24198241"/>
    <x v="2"/>
  </r>
  <r>
    <s v="21560383"/>
    <x v="2"/>
  </r>
  <r>
    <s v="20055636"/>
    <x v="2"/>
  </r>
  <r>
    <s v="24197158"/>
    <x v="2"/>
  </r>
  <r>
    <s v="24196637"/>
    <x v="2"/>
  </r>
  <r>
    <s v="24196316"/>
    <x v="2"/>
  </r>
  <r>
    <s v="24196406"/>
    <x v="2"/>
  </r>
  <r>
    <s v="20791420"/>
    <x v="2"/>
  </r>
  <r>
    <s v="21433798"/>
    <x v="2"/>
  </r>
  <r>
    <s v="20339877"/>
    <x v="2"/>
  </r>
  <r>
    <s v="21650436"/>
    <x v="2"/>
  </r>
  <r>
    <s v="20418564"/>
    <x v="2"/>
  </r>
  <r>
    <s v="20649327"/>
    <x v="2"/>
  </r>
  <r>
    <s v="24211194"/>
    <x v="2"/>
  </r>
  <r>
    <s v="24210662"/>
    <x v="2"/>
  </r>
  <r>
    <s v="24210341"/>
    <x v="2"/>
  </r>
  <r>
    <s v="24210054"/>
    <x v="2"/>
  </r>
  <r>
    <s v="21110026"/>
    <x v="2"/>
  </r>
  <r>
    <s v="21161710"/>
    <x v="2"/>
  </r>
  <r>
    <s v="21917146"/>
    <x v="2"/>
  </r>
  <r>
    <s v="20961268"/>
    <x v="2"/>
  </r>
  <r>
    <s v="24306285"/>
    <x v="2"/>
  </r>
  <r>
    <s v="24208318"/>
    <x v="2"/>
  </r>
  <r>
    <s v="22029926"/>
    <x v="2"/>
  </r>
  <r>
    <s v="24206940"/>
    <x v="2"/>
  </r>
  <r>
    <s v="24205622"/>
    <x v="2"/>
  </r>
  <r>
    <s v="21875121"/>
    <x v="2"/>
  </r>
  <r>
    <s v="20982912"/>
    <x v="2"/>
  </r>
  <r>
    <s v="24306361"/>
    <x v="2"/>
  </r>
  <r>
    <s v="24219722"/>
    <x v="2"/>
  </r>
  <r>
    <s v="24300765"/>
    <x v="2"/>
  </r>
  <r>
    <s v="24219501"/>
    <x v="2"/>
  </r>
  <r>
    <s v="21251819"/>
    <x v="2"/>
  </r>
  <r>
    <s v="21226371"/>
    <x v="2"/>
  </r>
  <r>
    <s v="20818938"/>
    <x v="2"/>
  </r>
  <r>
    <s v="24305634"/>
    <x v="2"/>
  </r>
  <r>
    <s v="24217675"/>
    <x v="2"/>
  </r>
  <r>
    <s v="20591578"/>
    <x v="2"/>
  </r>
  <r>
    <s v="24308613"/>
    <x v="2"/>
  </r>
  <r>
    <s v="20079127"/>
    <x v="2"/>
  </r>
  <r>
    <s v="21530191"/>
    <x v="2"/>
  </r>
  <r>
    <s v="24215254"/>
    <x v="2"/>
  </r>
  <r>
    <s v="24189826"/>
    <x v="2"/>
  </r>
  <r>
    <s v="21575063"/>
    <x v="2"/>
  </r>
  <r>
    <s v="24214670"/>
    <x v="2"/>
  </r>
  <r>
    <s v="21737864"/>
    <x v="2"/>
  </r>
  <r>
    <s v="24213482"/>
    <x v="2"/>
  </r>
  <r>
    <s v="21042677"/>
    <x v="2"/>
  </r>
  <r>
    <s v="24228117"/>
    <x v="2"/>
  </r>
  <r>
    <s v="24310180"/>
    <x v="2"/>
  </r>
  <r>
    <s v="21052222"/>
    <x v="2"/>
  </r>
  <r>
    <s v="20442257"/>
    <x v="2"/>
  </r>
  <r>
    <s v="20694440"/>
    <x v="2"/>
  </r>
  <r>
    <s v="24307185"/>
    <x v="2"/>
  </r>
  <r>
    <s v="20226347"/>
    <x v="2"/>
  </r>
  <r>
    <s v="20713842"/>
    <x v="2"/>
  </r>
  <r>
    <s v="21868938"/>
    <x v="2"/>
  </r>
  <r>
    <s v="24225239"/>
    <x v="2"/>
  </r>
  <r>
    <s v="21062155"/>
    <x v="2"/>
  </r>
  <r>
    <s v="21284964"/>
    <x v="2"/>
  </r>
  <r>
    <s v="20190584"/>
    <x v="2"/>
  </r>
  <r>
    <s v="24309985"/>
    <x v="2"/>
  </r>
  <r>
    <s v="21089421"/>
    <x v="2"/>
  </r>
  <r>
    <s v="24223504"/>
    <x v="2"/>
  </r>
  <r>
    <s v="21145220"/>
    <x v="2"/>
  </r>
  <r>
    <s v="21070820"/>
    <x v="2"/>
  </r>
  <r>
    <s v="21039208"/>
    <x v="2"/>
  </r>
  <r>
    <s v="21223868"/>
    <x v="2"/>
  </r>
  <r>
    <s v="24312316"/>
    <x v="2"/>
  </r>
  <r>
    <s v="24222555"/>
    <x v="2"/>
  </r>
  <r>
    <s v="20805878"/>
    <x v="2"/>
  </r>
  <r>
    <s v="21608362"/>
    <x v="2"/>
  </r>
  <r>
    <s v="24300316"/>
    <x v="2"/>
  </r>
  <r>
    <s v="21623162"/>
    <x v="2"/>
  </r>
  <r>
    <s v="24235249"/>
    <x v="2"/>
  </r>
  <r>
    <s v="24313329"/>
    <x v="2"/>
  </r>
  <r>
    <s v="21604154"/>
    <x v="2"/>
  </r>
  <r>
    <s v="24286946"/>
    <x v="2"/>
  </r>
  <r>
    <s v="21102695"/>
    <x v="2"/>
  </r>
  <r>
    <s v="24321179"/>
    <x v="2"/>
  </r>
  <r>
    <s v="21555230"/>
    <x v="2"/>
  </r>
  <r>
    <s v="24228554"/>
    <x v="2"/>
  </r>
  <r>
    <s v="20306398"/>
    <x v="2"/>
  </r>
  <r>
    <s v="10007118"/>
    <x v="2"/>
  </r>
  <r>
    <s v="20858976"/>
    <x v="2"/>
  </r>
  <r>
    <s v="20492331"/>
    <x v="2"/>
  </r>
  <r>
    <s v="24230060"/>
    <x v="2"/>
  </r>
  <r>
    <s v="21656714"/>
    <x v="2"/>
  </r>
  <r>
    <s v="20810738"/>
    <x v="2"/>
  </r>
  <r>
    <s v="21186979"/>
    <x v="2"/>
  </r>
  <r>
    <s v="24309871"/>
    <x v="2"/>
  </r>
  <r>
    <s v="21867295"/>
    <x v="2"/>
  </r>
  <r>
    <s v="24240591"/>
    <x v="2"/>
  </r>
  <r>
    <s v="21532729"/>
    <x v="2"/>
  </r>
  <r>
    <s v="24240086"/>
    <x v="2"/>
  </r>
  <r>
    <s v="21179808"/>
    <x v="2"/>
  </r>
  <r>
    <s v="24239806"/>
    <x v="2"/>
  </r>
  <r>
    <s v="21832036"/>
    <x v="2"/>
  </r>
  <r>
    <s v="20911636"/>
    <x v="2"/>
  </r>
  <r>
    <s v="21868975"/>
    <x v="2"/>
  </r>
  <r>
    <s v="24308644"/>
    <x v="2"/>
  </r>
  <r>
    <s v="24195087"/>
    <x v="2"/>
  </r>
  <r>
    <s v="24238629"/>
    <x v="2"/>
  </r>
  <r>
    <s v="24238014"/>
    <x v="2"/>
  </r>
  <r>
    <s v="21842550"/>
    <x v="2"/>
  </r>
  <r>
    <s v="21609488"/>
    <x v="2"/>
  </r>
  <r>
    <s v="24153374"/>
    <x v="2"/>
  </r>
  <r>
    <s v="20308746"/>
    <x v="2"/>
  </r>
  <r>
    <s v="21310803"/>
    <x v="2"/>
  </r>
  <r>
    <s v="20349116"/>
    <x v="2"/>
  </r>
  <r>
    <s v="21384154"/>
    <x v="2"/>
  </r>
  <r>
    <s v="24236254"/>
    <x v="2"/>
  </r>
  <r>
    <s v="21612199"/>
    <x v="2"/>
  </r>
  <r>
    <s v="21497165"/>
    <x v="2"/>
  </r>
  <r>
    <s v="24235746"/>
    <x v="2"/>
  </r>
  <r>
    <s v="20448951"/>
    <x v="2"/>
  </r>
  <r>
    <s v="20861851"/>
    <x v="2"/>
  </r>
  <r>
    <s v="20862781"/>
    <x v="2"/>
  </r>
  <r>
    <s v="24248074"/>
    <x v="2"/>
  </r>
  <r>
    <s v="24309574"/>
    <x v="2"/>
  </r>
  <r>
    <s v="24309545"/>
    <x v="2"/>
  </r>
  <r>
    <s v="20421475"/>
    <x v="2"/>
  </r>
  <r>
    <s v="20708670"/>
    <x v="2"/>
  </r>
  <r>
    <s v="20649047"/>
    <x v="2"/>
  </r>
  <r>
    <s v="20389506"/>
    <x v="2"/>
  </r>
  <r>
    <s v="24246959"/>
    <x v="2"/>
  </r>
  <r>
    <s v="21819699"/>
    <x v="2"/>
  </r>
  <r>
    <s v="20842092"/>
    <x v="2"/>
  </r>
  <r>
    <s v="21883013"/>
    <x v="2"/>
  </r>
  <r>
    <s v="20587093"/>
    <x v="2"/>
  </r>
  <r>
    <s v="20907768"/>
    <x v="2"/>
  </r>
  <r>
    <s v="24307737"/>
    <x v="2"/>
  </r>
  <r>
    <s v="20484444"/>
    <x v="2"/>
  </r>
  <r>
    <s v="21836548"/>
    <x v="2"/>
  </r>
  <r>
    <s v="21111916"/>
    <x v="2"/>
  </r>
  <r>
    <s v="20772724"/>
    <x v="2"/>
  </r>
  <r>
    <s v="23562678"/>
    <x v="2"/>
  </r>
  <r>
    <s v="24309959"/>
    <x v="2"/>
  </r>
  <r>
    <s v="21017729"/>
    <x v="2"/>
  </r>
  <r>
    <s v="21845726"/>
    <x v="2"/>
  </r>
  <r>
    <s v="20392968"/>
    <x v="2"/>
  </r>
  <r>
    <s v="22001319"/>
    <x v="2"/>
  </r>
  <r>
    <s v="21169845"/>
    <x v="2"/>
  </r>
  <r>
    <s v="20703091"/>
    <x v="2"/>
  </r>
  <r>
    <s v="21238296"/>
    <x v="2"/>
  </r>
  <r>
    <s v="21768082"/>
    <x v="2"/>
  </r>
  <r>
    <s v="22019221"/>
    <x v="2"/>
  </r>
  <r>
    <s v="21856646"/>
    <x v="2"/>
  </r>
  <r>
    <s v="21470914"/>
    <x v="2"/>
  </r>
  <r>
    <s v="22001467"/>
    <x v="2"/>
  </r>
  <r>
    <s v="20950549"/>
    <x v="2"/>
  </r>
  <r>
    <s v="20352935"/>
    <x v="2"/>
  </r>
  <r>
    <s v="21799313"/>
    <x v="2"/>
  </r>
  <r>
    <s v="21401825"/>
    <x v="2"/>
  </r>
  <r>
    <s v="20324523"/>
    <x v="2"/>
  </r>
  <r>
    <s v="20834074"/>
    <x v="2"/>
  </r>
  <r>
    <s v="21160475"/>
    <x v="2"/>
  </r>
  <r>
    <s v="21905058"/>
    <x v="2"/>
  </r>
  <r>
    <s v="1563"/>
    <x v="2"/>
  </r>
  <r>
    <s v="22001501"/>
    <x v="2"/>
  </r>
  <r>
    <s v="20685182"/>
    <x v="2"/>
  </r>
  <r>
    <s v="21678420"/>
    <x v="2"/>
  </r>
  <r>
    <s v="21153721"/>
    <x v="2"/>
  </r>
  <r>
    <s v="21937460"/>
    <x v="2"/>
  </r>
  <r>
    <s v="22009167"/>
    <x v="2"/>
  </r>
  <r>
    <s v="20432763"/>
    <x v="2"/>
  </r>
  <r>
    <s v="21031860"/>
    <x v="2"/>
  </r>
  <r>
    <s v="20956214"/>
    <x v="2"/>
  </r>
  <r>
    <s v="20453597"/>
    <x v="2"/>
  </r>
  <r>
    <s v="21717503"/>
    <x v="2"/>
  </r>
  <r>
    <s v="21050844"/>
    <x v="2"/>
  </r>
  <r>
    <s v="20264834"/>
    <x v="2"/>
  </r>
  <r>
    <s v="20259133"/>
    <x v="2"/>
  </r>
  <r>
    <s v="20339316"/>
    <x v="2"/>
  </r>
  <r>
    <s v="21875589"/>
    <x v="2"/>
  </r>
  <r>
    <s v="20445513"/>
    <x v="2"/>
  </r>
  <r>
    <s v="20171028"/>
    <x v="2"/>
  </r>
  <r>
    <s v="21828653"/>
    <x v="2"/>
  </r>
  <r>
    <s v="20301000"/>
    <x v="2"/>
  </r>
  <r>
    <s v="21925664"/>
    <x v="2"/>
  </r>
  <r>
    <s v="21532819"/>
    <x v="2"/>
  </r>
  <r>
    <s v="22001067"/>
    <x v="2"/>
  </r>
  <r>
    <s v="21521758"/>
    <x v="2"/>
  </r>
  <r>
    <s v="20884069"/>
    <x v="2"/>
  </r>
  <r>
    <s v="21332302"/>
    <x v="2"/>
  </r>
  <r>
    <s v="21617523"/>
    <x v="2"/>
  </r>
  <r>
    <s v="21835384"/>
    <x v="2"/>
  </r>
  <r>
    <s v="20890033"/>
    <x v="2"/>
  </r>
  <r>
    <s v="21150350"/>
    <x v="2"/>
  </r>
  <r>
    <s v="20565957"/>
    <x v="2"/>
  </r>
  <r>
    <s v="21024980"/>
    <x v="2"/>
  </r>
  <r>
    <s v="21573470"/>
    <x v="2"/>
  </r>
  <r>
    <s v="20773348"/>
    <x v="2"/>
  </r>
  <r>
    <s v="21642205"/>
    <x v="2"/>
  </r>
  <r>
    <s v="21363373"/>
    <x v="2"/>
  </r>
  <r>
    <s v="20197569"/>
    <x v="2"/>
  </r>
  <r>
    <s v="21347304"/>
    <x v="2"/>
  </r>
  <r>
    <s v="20433277"/>
    <x v="2"/>
  </r>
  <r>
    <s v="21923022"/>
    <x v="2"/>
  </r>
  <r>
    <s v="20292435"/>
    <x v="2"/>
  </r>
  <r>
    <s v="20685107"/>
    <x v="2"/>
  </r>
  <r>
    <s v="20910947"/>
    <x v="2"/>
  </r>
  <r>
    <s v="20685202"/>
    <x v="2"/>
  </r>
  <r>
    <s v="21480354"/>
    <x v="2"/>
  </r>
  <r>
    <s v="21808082"/>
    <x v="2"/>
  </r>
  <r>
    <s v="21196849"/>
    <x v="2"/>
  </r>
  <r>
    <s v="20742034"/>
    <x v="2"/>
  </r>
  <r>
    <s v="20926578"/>
    <x v="2"/>
  </r>
  <r>
    <s v="20285289"/>
    <x v="2"/>
  </r>
  <r>
    <s v="20773522"/>
    <x v="2"/>
  </r>
  <r>
    <s v="21619051"/>
    <x v="2"/>
  </r>
  <r>
    <s v="24295903"/>
    <x v="2"/>
  </r>
  <r>
    <s v="20999701"/>
    <x v="2"/>
  </r>
  <r>
    <s v="20546073"/>
    <x v="2"/>
  </r>
  <r>
    <s v="21464254"/>
    <x v="2"/>
  </r>
  <r>
    <s v="21282606"/>
    <x v="2"/>
  </r>
  <r>
    <s v="21351266"/>
    <x v="2"/>
  </r>
  <r>
    <s v="21932859"/>
    <x v="2"/>
  </r>
  <r>
    <s v="20635932"/>
    <x v="2"/>
  </r>
  <r>
    <s v="20760630"/>
    <x v="2"/>
  </r>
  <r>
    <s v="20376308"/>
    <x v="2"/>
  </r>
  <r>
    <s v="22001378"/>
    <x v="2"/>
  </r>
  <r>
    <s v="21057587"/>
    <x v="2"/>
  </r>
  <r>
    <s v="20396641"/>
    <x v="2"/>
  </r>
  <r>
    <s v="21887228"/>
    <x v="2"/>
  </r>
  <r>
    <s v="22051744"/>
    <x v="2"/>
  </r>
  <r>
    <s v="20911659"/>
    <x v="2"/>
  </r>
  <r>
    <s v="20615701"/>
    <x v="2"/>
  </r>
  <r>
    <s v="21164464"/>
    <x v="2"/>
  </r>
  <r>
    <s v="22039423"/>
    <x v="2"/>
  </r>
  <r>
    <s v="20640227"/>
    <x v="2"/>
  </r>
  <r>
    <s v="22001052"/>
    <x v="2"/>
  </r>
  <r>
    <s v="21116200"/>
    <x v="2"/>
  </r>
  <r>
    <s v="22028676"/>
    <x v="2"/>
  </r>
  <r>
    <s v="21566623"/>
    <x v="2"/>
  </r>
  <r>
    <s v="21436862"/>
    <x v="2"/>
  </r>
  <r>
    <s v="21427422"/>
    <x v="2"/>
  </r>
  <r>
    <s v="20672388"/>
    <x v="2"/>
  </r>
  <r>
    <s v="21177518"/>
    <x v="2"/>
  </r>
  <r>
    <s v="21637315"/>
    <x v="2"/>
  </r>
  <r>
    <s v="25206166"/>
    <x v="2"/>
  </r>
  <r>
    <s v="25205413"/>
    <x v="2"/>
  </r>
  <r>
    <s v="25204794"/>
    <x v="2"/>
  </r>
  <r>
    <s v="22168523"/>
    <x v="2"/>
  </r>
  <r>
    <s v="20728879"/>
    <x v="2"/>
  </r>
  <r>
    <s v="21914756"/>
    <x v="2"/>
  </r>
  <r>
    <s v="20620758"/>
    <x v="2"/>
  </r>
  <r>
    <s v="21211551"/>
    <x v="2"/>
  </r>
  <r>
    <s v="21655235"/>
    <x v="2"/>
  </r>
  <r>
    <s v="21630350"/>
    <x v="2"/>
  </r>
  <r>
    <s v="20852631"/>
    <x v="2"/>
  </r>
  <r>
    <s v="21709205"/>
    <x v="2"/>
  </r>
  <r>
    <s v="20678521"/>
    <x v="2"/>
  </r>
  <r>
    <s v="20928615"/>
    <x v="2"/>
  </r>
  <r>
    <s v="21167161"/>
    <x v="2"/>
  </r>
  <r>
    <s v="20550656"/>
    <x v="2"/>
  </r>
  <r>
    <s v="20601297"/>
    <x v="2"/>
  </r>
  <r>
    <s v="21440836"/>
    <x v="2"/>
  </r>
  <r>
    <s v="22051836"/>
    <x v="2"/>
  </r>
  <r>
    <s v="22051853"/>
    <x v="2"/>
  </r>
  <r>
    <s v="21655805"/>
    <x v="2"/>
  </r>
  <r>
    <s v="21525209"/>
    <x v="2"/>
  </r>
  <r>
    <s v="21746369"/>
    <x v="2"/>
  </r>
  <r>
    <s v="20706494"/>
    <x v="2"/>
  </r>
  <r>
    <s v="20958607"/>
    <x v="2"/>
  </r>
  <r>
    <s v="22051816"/>
    <x v="2"/>
  </r>
  <r>
    <s v="20499773"/>
    <x v="2"/>
  </r>
  <r>
    <s v="21202464"/>
    <x v="2"/>
  </r>
  <r>
    <s v="20987556"/>
    <x v="2"/>
  </r>
  <r>
    <s v="20961653"/>
    <x v="2"/>
  </r>
  <r>
    <s v="21265752"/>
    <x v="2"/>
  </r>
  <r>
    <s v="21157289"/>
    <x v="2"/>
  </r>
  <r>
    <s v="21211975"/>
    <x v="2"/>
  </r>
  <r>
    <s v="20237013"/>
    <x v="2"/>
  </r>
  <r>
    <s v="21150337"/>
    <x v="2"/>
  </r>
  <r>
    <s v="21258896"/>
    <x v="2"/>
  </r>
  <r>
    <s v="20227960"/>
    <x v="2"/>
  </r>
  <r>
    <s v="20504432"/>
    <x v="2"/>
  </r>
  <r>
    <s v="21369130"/>
    <x v="2"/>
  </r>
  <r>
    <s v="22060779"/>
    <x v="2"/>
  </r>
  <r>
    <s v="21883215"/>
    <x v="2"/>
  </r>
  <r>
    <s v="21641263"/>
    <x v="2"/>
  </r>
  <r>
    <s v="20709977"/>
    <x v="2"/>
  </r>
  <r>
    <s v="21397164"/>
    <x v="2"/>
  </r>
  <r>
    <s v="21016881"/>
    <x v="2"/>
  </r>
  <r>
    <s v="20467975"/>
    <x v="2"/>
  </r>
  <r>
    <s v="21391703"/>
    <x v="2"/>
  </r>
  <r>
    <s v="21487517"/>
    <x v="2"/>
  </r>
  <r>
    <s v="20747647"/>
    <x v="2"/>
  </r>
  <r>
    <s v="21351728"/>
    <x v="2"/>
  </r>
  <r>
    <s v="21790182"/>
    <x v="2"/>
  </r>
  <r>
    <s v="20989036"/>
    <x v="2"/>
  </r>
  <r>
    <s v="21014673"/>
    <x v="2"/>
  </r>
  <r>
    <s v="20230160"/>
    <x v="2"/>
  </r>
  <r>
    <s v="22060696"/>
    <x v="2"/>
  </r>
  <r>
    <s v="21198520"/>
    <x v="2"/>
  </r>
  <r>
    <s v="21195197"/>
    <x v="2"/>
  </r>
  <r>
    <s v="20396957"/>
    <x v="2"/>
  </r>
  <r>
    <s v="20235376"/>
    <x v="2"/>
  </r>
  <r>
    <s v="21415230"/>
    <x v="2"/>
  </r>
  <r>
    <s v="20323349"/>
    <x v="2"/>
  </r>
  <r>
    <s v="20929908"/>
    <x v="2"/>
  </r>
  <r>
    <s v="20655425"/>
    <x v="2"/>
  </r>
  <r>
    <s v="20805951"/>
    <x v="2"/>
  </r>
  <r>
    <s v="20728734"/>
    <x v="2"/>
  </r>
  <r>
    <s v="21281869"/>
    <x v="2"/>
  </r>
  <r>
    <s v="21396477"/>
    <x v="2"/>
  </r>
  <r>
    <s v="21909012"/>
    <x v="2"/>
  </r>
  <r>
    <s v="20840174"/>
    <x v="2"/>
  </r>
  <r>
    <s v="20231182"/>
    <x v="2"/>
  </r>
  <r>
    <s v="21866951"/>
    <x v="2"/>
  </r>
  <r>
    <s v="22035996"/>
    <x v="2"/>
  </r>
  <r>
    <s v="21740059"/>
    <x v="2"/>
  </r>
  <r>
    <s v="20175852"/>
    <x v="2"/>
  </r>
  <r>
    <s v="20260653"/>
    <x v="2"/>
  </r>
  <r>
    <s v="21651490"/>
    <x v="2"/>
  </r>
  <r>
    <s v="21491456"/>
    <x v="2"/>
  </r>
  <r>
    <s v="21102702"/>
    <x v="2"/>
  </r>
  <r>
    <s v="20819341"/>
    <x v="2"/>
  </r>
  <r>
    <s v="20421011"/>
    <x v="2"/>
  </r>
  <r>
    <s v="20659848"/>
    <x v="2"/>
  </r>
  <r>
    <s v="21570000"/>
    <x v="2"/>
  </r>
  <r>
    <s v="21663806"/>
    <x v="2"/>
  </r>
  <r>
    <s v="21854513"/>
    <x v="2"/>
  </r>
  <r>
    <s v="21807572"/>
    <x v="2"/>
  </r>
  <r>
    <s v="21097315"/>
    <x v="2"/>
  </r>
  <r>
    <s v="21229178"/>
    <x v="2"/>
  </r>
  <r>
    <s v="21700859"/>
    <x v="2"/>
  </r>
  <r>
    <s v="21176867"/>
    <x v="2"/>
  </r>
  <r>
    <s v="21867751"/>
    <x v="2"/>
  </r>
  <r>
    <s v="20612324"/>
    <x v="2"/>
  </r>
  <r>
    <s v="20136078"/>
    <x v="2"/>
  </r>
  <r>
    <s v="20891776"/>
    <x v="2"/>
  </r>
  <r>
    <s v="21418392"/>
    <x v="2"/>
  </r>
  <r>
    <s v="21767675"/>
    <x v="2"/>
  </r>
  <r>
    <s v="21144341"/>
    <x v="2"/>
  </r>
  <r>
    <s v="21727307"/>
    <x v="2"/>
  </r>
  <r>
    <s v="20879925"/>
    <x v="2"/>
  </r>
  <r>
    <s v="21691199"/>
    <x v="2"/>
  </r>
  <r>
    <s v="22090011"/>
    <x v="2"/>
  </r>
  <r>
    <s v="22085510"/>
    <x v="2"/>
  </r>
  <r>
    <s v="20723493"/>
    <x v="2"/>
  </r>
  <r>
    <s v="20230380"/>
    <x v="2"/>
  </r>
  <r>
    <s v="20164814"/>
    <x v="2"/>
  </r>
  <r>
    <s v="20228622"/>
    <x v="2"/>
  </r>
  <r>
    <s v="21390432"/>
    <x v="2"/>
  </r>
  <r>
    <s v="20432468"/>
    <x v="2"/>
  </r>
  <r>
    <s v="21709917"/>
    <x v="2"/>
  </r>
  <r>
    <s v="21210101"/>
    <x v="2"/>
  </r>
  <r>
    <s v="20320416"/>
    <x v="2"/>
  </r>
  <r>
    <s v="21316394"/>
    <x v="2"/>
  </r>
  <r>
    <s v="21541415"/>
    <x v="2"/>
  </r>
  <r>
    <s v="21858928"/>
    <x v="2"/>
  </r>
  <r>
    <s v="21287533"/>
    <x v="2"/>
  </r>
  <r>
    <s v="21501175"/>
    <x v="2"/>
  </r>
  <r>
    <s v="21893868"/>
    <x v="2"/>
  </r>
  <r>
    <s v="20598824"/>
    <x v="2"/>
  </r>
  <r>
    <s v="20659670"/>
    <x v="2"/>
  </r>
  <r>
    <s v="20841443"/>
    <x v="2"/>
  </r>
  <r>
    <s v="20007556"/>
    <x v="2"/>
  </r>
  <r>
    <s v="20122575"/>
    <x v="2"/>
  </r>
  <r>
    <s v="22067349"/>
    <x v="2"/>
  </r>
  <r>
    <s v="21091497"/>
    <x v="2"/>
  </r>
  <r>
    <s v="21705404"/>
    <x v="2"/>
  </r>
  <r>
    <s v="20713971"/>
    <x v="2"/>
  </r>
  <r>
    <s v="22082566"/>
    <x v="2"/>
  </r>
  <r>
    <s v="20879987"/>
    <x v="2"/>
  </r>
  <r>
    <s v="20475529"/>
    <x v="2"/>
  </r>
  <r>
    <s v="20171158"/>
    <x v="2"/>
  </r>
  <r>
    <s v="21222384"/>
    <x v="2"/>
  </r>
  <r>
    <s v="21222260"/>
    <x v="2"/>
  </r>
  <r>
    <s v="22000675"/>
    <x v="2"/>
  </r>
  <r>
    <s v="20621457"/>
    <x v="2"/>
  </r>
  <r>
    <s v="21597377"/>
    <x v="2"/>
  </r>
  <r>
    <s v="20577252"/>
    <x v="2"/>
  </r>
  <r>
    <s v="10008314"/>
    <x v="2"/>
  </r>
  <r>
    <s v="21454254"/>
    <x v="2"/>
  </r>
  <r>
    <s v="21625788"/>
    <x v="2"/>
  </r>
  <r>
    <s v="20740818"/>
    <x v="2"/>
  </r>
  <r>
    <s v="20743295"/>
    <x v="2"/>
  </r>
  <r>
    <s v="22001189"/>
    <x v="2"/>
  </r>
  <r>
    <s v="20678471"/>
    <x v="2"/>
  </r>
  <r>
    <s v="21914418"/>
    <x v="2"/>
  </r>
  <r>
    <s v="20674178"/>
    <x v="2"/>
  </r>
  <r>
    <s v="20521559"/>
    <x v="2"/>
  </r>
  <r>
    <s v="20748511"/>
    <x v="2"/>
  </r>
  <r>
    <s v="21054792"/>
    <x v="2"/>
  </r>
  <r>
    <s v="21058210"/>
    <x v="2"/>
  </r>
  <r>
    <s v="21891121"/>
    <x v="2"/>
  </r>
  <r>
    <s v="20783306"/>
    <x v="2"/>
  </r>
  <r>
    <s v="20055530"/>
    <x v="2"/>
  </r>
  <r>
    <s v="21560885"/>
    <x v="2"/>
  </r>
  <r>
    <s v="21653914"/>
    <x v="2"/>
  </r>
  <r>
    <s v="20528323"/>
    <x v="2"/>
  </r>
  <r>
    <s v="21724707"/>
    <x v="2"/>
  </r>
  <r>
    <s v="20601488"/>
    <x v="2"/>
  </r>
  <r>
    <s v="20801110"/>
    <x v="2"/>
  </r>
  <r>
    <s v="20691320"/>
    <x v="2"/>
  </r>
  <r>
    <s v="25257383"/>
    <x v="2"/>
  </r>
  <r>
    <s v="21620152"/>
    <x v="2"/>
  </r>
  <r>
    <s v="21901386"/>
    <x v="2"/>
  </r>
  <r>
    <s v="21539154"/>
    <x v="2"/>
  </r>
  <r>
    <s v="21104899"/>
    <x v="2"/>
  </r>
  <r>
    <s v="21111752"/>
    <x v="2"/>
  </r>
  <r>
    <s v="20455565"/>
    <x v="2"/>
  </r>
  <r>
    <s v="20233039"/>
    <x v="2"/>
  </r>
  <r>
    <s v="20760385"/>
    <x v="2"/>
  </r>
  <r>
    <s v="20201586"/>
    <x v="2"/>
  </r>
  <r>
    <s v="20201454"/>
    <x v="2"/>
  </r>
  <r>
    <s v="20891518"/>
    <x v="2"/>
  </r>
  <r>
    <s v="20275943"/>
    <x v="2"/>
  </r>
  <r>
    <s v="20706528"/>
    <x v="2"/>
  </r>
  <r>
    <s v="22176764"/>
    <x v="2"/>
  </r>
  <r>
    <s v="20168733"/>
    <x v="2"/>
  </r>
  <r>
    <s v="20794312"/>
    <x v="2"/>
  </r>
  <r>
    <s v="20958407"/>
    <x v="2"/>
  </r>
  <r>
    <s v="20987957"/>
    <x v="2"/>
  </r>
  <r>
    <s v="21129025"/>
    <x v="2"/>
  </r>
  <r>
    <s v="21975912"/>
    <x v="2"/>
  </r>
  <r>
    <s v="20497404"/>
    <x v="2"/>
  </r>
  <r>
    <s v="21595281"/>
    <x v="2"/>
  </r>
  <r>
    <s v="20290837"/>
    <x v="2"/>
  </r>
  <r>
    <s v="21008454"/>
    <x v="2"/>
  </r>
  <r>
    <s v="21732243"/>
    <x v="2"/>
  </r>
  <r>
    <s v="21090131"/>
    <x v="2"/>
  </r>
  <r>
    <s v="20574503"/>
    <x v="2"/>
  </r>
  <r>
    <s v="21534530"/>
    <x v="2"/>
  </r>
  <r>
    <s v="21810744"/>
    <x v="2"/>
  </r>
  <r>
    <s v="21760058"/>
    <x v="2"/>
  </r>
  <r>
    <s v="21158593"/>
    <x v="2"/>
  </r>
  <r>
    <s v="21180473"/>
    <x v="2"/>
  </r>
  <r>
    <s v="21183015"/>
    <x v="2"/>
  </r>
  <r>
    <s v="20765012"/>
    <x v="2"/>
  </r>
  <r>
    <s v="22033468"/>
    <x v="2"/>
  </r>
  <r>
    <s v="20166564"/>
    <x v="2"/>
  </r>
  <r>
    <s v="21582482"/>
    <x v="2"/>
  </r>
  <r>
    <s v="21872516"/>
    <x v="2"/>
  </r>
  <r>
    <s v="22229707"/>
    <x v="2"/>
  </r>
  <r>
    <s v="20478330"/>
    <x v="2"/>
  </r>
  <r>
    <s v="20925573"/>
    <x v="2"/>
  </r>
  <r>
    <s v="20167772"/>
    <x v="2"/>
  </r>
  <r>
    <s v="22228900"/>
    <x v="2"/>
  </r>
  <r>
    <s v="21788588"/>
    <x v="2"/>
  </r>
  <r>
    <s v="20486995"/>
    <x v="2"/>
  </r>
  <r>
    <s v="21527600"/>
    <x v="2"/>
  </r>
  <r>
    <s v="21028061"/>
    <x v="2"/>
  </r>
  <r>
    <s v="20299717"/>
    <x v="2"/>
  </r>
  <r>
    <s v="20639268"/>
    <x v="2"/>
  </r>
  <r>
    <s v="20161092"/>
    <x v="2"/>
  </r>
  <r>
    <s v="21549698"/>
    <x v="2"/>
  </r>
  <r>
    <s v="20529405"/>
    <x v="2"/>
  </r>
  <r>
    <s v="21202057"/>
    <x v="2"/>
  </r>
  <r>
    <s v="22198452"/>
    <x v="2"/>
  </r>
  <r>
    <s v="20387706"/>
    <x v="2"/>
  </r>
  <r>
    <s v="22208227"/>
    <x v="2"/>
  </r>
  <r>
    <s v="21784751"/>
    <x v="2"/>
  </r>
  <r>
    <s v="22031901"/>
    <x v="2"/>
  </r>
  <r>
    <s v="21428170"/>
    <x v="2"/>
  </r>
  <r>
    <s v="20269259"/>
    <x v="2"/>
  </r>
  <r>
    <s v="21785590"/>
    <x v="2"/>
  </r>
  <r>
    <s v="21929191"/>
    <x v="2"/>
  </r>
  <r>
    <s v="20714012"/>
    <x v="2"/>
  </r>
  <r>
    <s v="20783302"/>
    <x v="2"/>
  </r>
  <r>
    <s v="22171619"/>
    <x v="2"/>
  </r>
  <r>
    <s v="21100444"/>
    <x v="2"/>
  </r>
  <r>
    <s v="20089936"/>
    <x v="2"/>
  </r>
  <r>
    <s v="21570569"/>
    <x v="2"/>
  </r>
  <r>
    <s v="20704088"/>
    <x v="2"/>
  </r>
  <r>
    <s v="21918432"/>
    <x v="2"/>
  </r>
  <r>
    <s v="20895213"/>
    <x v="2"/>
  </r>
  <r>
    <s v="20682989"/>
    <x v="2"/>
  </r>
  <r>
    <s v="22267043"/>
    <x v="2"/>
  </r>
  <r>
    <s v="20195260"/>
    <x v="2"/>
  </r>
  <r>
    <s v="20708873"/>
    <x v="2"/>
  </r>
  <r>
    <s v="20293148"/>
    <x v="2"/>
  </r>
  <r>
    <s v="21931279"/>
    <x v="2"/>
  </r>
  <r>
    <s v="21073123"/>
    <x v="2"/>
  </r>
  <r>
    <s v="20851969"/>
    <x v="2"/>
  </r>
  <r>
    <s v="20748749"/>
    <x v="2"/>
  </r>
  <r>
    <s v="20921195"/>
    <x v="2"/>
  </r>
  <r>
    <s v="21018989"/>
    <x v="2"/>
  </r>
  <r>
    <s v="21149462"/>
    <x v="2"/>
  </r>
  <r>
    <s v="21448265"/>
    <x v="2"/>
  </r>
  <r>
    <s v="20676307"/>
    <x v="2"/>
  </r>
  <r>
    <s v="21364849"/>
    <x v="2"/>
  </r>
  <r>
    <s v="22256594"/>
    <x v="2"/>
  </r>
  <r>
    <s v="21895883"/>
    <x v="2"/>
  </r>
  <r>
    <s v="20659147"/>
    <x v="2"/>
  </r>
  <r>
    <s v="3761"/>
    <x v="2"/>
  </r>
  <r>
    <s v="20818333"/>
    <x v="2"/>
  </r>
  <r>
    <s v="21724649"/>
    <x v="2"/>
  </r>
  <r>
    <s v="20403564"/>
    <x v="2"/>
  </r>
  <r>
    <s v="20485397"/>
    <x v="2"/>
  </r>
  <r>
    <s v="21018986"/>
    <x v="2"/>
  </r>
  <r>
    <s v="21036018"/>
    <x v="2"/>
  </r>
  <r>
    <s v="20504665"/>
    <x v="2"/>
  </r>
  <r>
    <s v="20791241"/>
    <x v="2"/>
  </r>
  <r>
    <s v="21603936"/>
    <x v="2"/>
  </r>
  <r>
    <s v="20850206"/>
    <x v="2"/>
  </r>
  <r>
    <s v="20471797"/>
    <x v="2"/>
  </r>
  <r>
    <s v="21150353"/>
    <x v="2"/>
  </r>
  <r>
    <s v="20655250"/>
    <x v="2"/>
  </r>
  <r>
    <s v="20563882"/>
    <x v="2"/>
  </r>
  <r>
    <s v="20288554"/>
    <x v="2"/>
  </r>
  <r>
    <s v="20774773"/>
    <x v="2"/>
  </r>
  <r>
    <s v="22002176"/>
    <x v="2"/>
  </r>
  <r>
    <s v="21036625"/>
    <x v="2"/>
  </r>
  <r>
    <s v="21606216"/>
    <x v="2"/>
  </r>
  <r>
    <s v="20793941"/>
    <x v="2"/>
  </r>
  <r>
    <s v="21067940"/>
    <x v="2"/>
  </r>
  <r>
    <s v="21645880"/>
    <x v="2"/>
  </r>
  <r>
    <s v="20432594"/>
    <x v="2"/>
  </r>
  <r>
    <s v="21165451"/>
    <x v="2"/>
  </r>
  <r>
    <s v="21654369"/>
    <x v="2"/>
  </r>
  <r>
    <s v="20589828"/>
    <x v="2"/>
  </r>
  <r>
    <s v="21729490"/>
    <x v="2"/>
  </r>
  <r>
    <s v="21592563"/>
    <x v="2"/>
  </r>
  <r>
    <s v="20163458"/>
    <x v="2"/>
  </r>
  <r>
    <s v="20683099"/>
    <x v="2"/>
  </r>
  <r>
    <s v="21582933"/>
    <x v="2"/>
  </r>
  <r>
    <s v="22020819"/>
    <x v="2"/>
  </r>
  <r>
    <s v="21235731"/>
    <x v="2"/>
  </r>
  <r>
    <s v="21659624"/>
    <x v="2"/>
  </r>
  <r>
    <s v="20676301"/>
    <x v="2"/>
  </r>
  <r>
    <s v="21310769"/>
    <x v="2"/>
  </r>
  <r>
    <s v="21417007"/>
    <x v="2"/>
  </r>
  <r>
    <s v="20897237"/>
    <x v="2"/>
  </r>
  <r>
    <s v="21057943"/>
    <x v="2"/>
  </r>
  <r>
    <s v="21626414"/>
    <x v="2"/>
  </r>
  <r>
    <s v="21139513"/>
    <x v="2"/>
  </r>
  <r>
    <s v="20436785"/>
    <x v="2"/>
  </r>
  <r>
    <s v="20211204"/>
    <x v="2"/>
  </r>
  <r>
    <s v="21049391"/>
    <x v="2"/>
  </r>
  <r>
    <s v="20875595"/>
    <x v="2"/>
  </r>
  <r>
    <s v="22368103"/>
    <x v="2"/>
  </r>
  <r>
    <s v="21474466"/>
    <x v="2"/>
  </r>
  <r>
    <s v="20983568"/>
    <x v="2"/>
  </r>
  <r>
    <s v="21759190"/>
    <x v="2"/>
  </r>
  <r>
    <s v="21850463"/>
    <x v="2"/>
  </r>
  <r>
    <s v="21117489"/>
    <x v="2"/>
  </r>
  <r>
    <s v="20827657"/>
    <x v="2"/>
  </r>
  <r>
    <s v="20401239"/>
    <x v="2"/>
  </r>
  <r>
    <s v="20769514"/>
    <x v="2"/>
  </r>
  <r>
    <s v="21334561"/>
    <x v="2"/>
  </r>
  <r>
    <s v="22210949"/>
    <x v="2"/>
  </r>
  <r>
    <s v="21569950"/>
    <x v="2"/>
  </r>
  <r>
    <s v="22340907"/>
    <x v="2"/>
  </r>
  <r>
    <s v="22348643"/>
    <x v="2"/>
  </r>
  <r>
    <s v="20827655"/>
    <x v="2"/>
  </r>
  <r>
    <s v="21929810"/>
    <x v="2"/>
  </r>
  <r>
    <s v="21233610"/>
    <x v="2"/>
  </r>
  <r>
    <s v="21456780"/>
    <x v="2"/>
  </r>
  <r>
    <s v="21563752"/>
    <x v="2"/>
  </r>
  <r>
    <s v="20089709"/>
    <x v="2"/>
  </r>
  <r>
    <s v="21075338"/>
    <x v="2"/>
  </r>
  <r>
    <s v="20407284"/>
    <x v="2"/>
  </r>
  <r>
    <s v="20891887"/>
    <x v="2"/>
  </r>
  <r>
    <s v="21242284"/>
    <x v="2"/>
  </r>
  <r>
    <s v="20707873"/>
    <x v="2"/>
  </r>
  <r>
    <s v="20747570"/>
    <x v="2"/>
  </r>
  <r>
    <s v="20725853"/>
    <x v="2"/>
  </r>
  <r>
    <s v="20903443"/>
    <x v="2"/>
  </r>
  <r>
    <s v="21999124"/>
    <x v="2"/>
  </r>
  <r>
    <s v="20628774"/>
    <x v="2"/>
  </r>
  <r>
    <s v="21470244"/>
    <x v="2"/>
  </r>
  <r>
    <s v="20899834"/>
    <x v="2"/>
  </r>
  <r>
    <s v="22398742"/>
    <x v="2"/>
  </r>
  <r>
    <s v="21199179"/>
    <x v="2"/>
  </r>
  <r>
    <s v="21705040"/>
    <x v="2"/>
  </r>
  <r>
    <s v="20501335"/>
    <x v="2"/>
  </r>
  <r>
    <s v="20724705"/>
    <x v="2"/>
  </r>
  <r>
    <s v="20989809"/>
    <x v="2"/>
  </r>
  <r>
    <s v="20011886"/>
    <x v="2"/>
  </r>
  <r>
    <s v="20422995"/>
    <x v="2"/>
  </r>
  <r>
    <s v="21664968"/>
    <x v="2"/>
  </r>
  <r>
    <s v="21233822"/>
    <x v="2"/>
  </r>
  <r>
    <s v="21315527"/>
    <x v="2"/>
  </r>
  <r>
    <s v="20666349"/>
    <x v="2"/>
  </r>
  <r>
    <s v="22324325"/>
    <x v="2"/>
  </r>
  <r>
    <s v="22379858"/>
    <x v="2"/>
  </r>
  <r>
    <s v="20819015"/>
    <x v="2"/>
  </r>
  <r>
    <s v="22264011"/>
    <x v="2"/>
  </r>
  <r>
    <s v="22341929"/>
    <x v="2"/>
  </r>
  <r>
    <s v="20921427"/>
    <x v="2"/>
  </r>
  <r>
    <s v="21906281"/>
    <x v="2"/>
  </r>
  <r>
    <s v="20886002"/>
    <x v="2"/>
  </r>
  <r>
    <s v="20496448"/>
    <x v="2"/>
  </r>
  <r>
    <s v="21335745"/>
    <x v="2"/>
  </r>
  <r>
    <s v="21388014"/>
    <x v="2"/>
  </r>
  <r>
    <s v="21525174"/>
    <x v="2"/>
  </r>
  <r>
    <s v="21390703"/>
    <x v="2"/>
  </r>
  <r>
    <s v="25051752"/>
    <x v="2"/>
  </r>
  <r>
    <s v="25258361"/>
    <x v="2"/>
  </r>
  <r>
    <s v="21828877"/>
    <x v="2"/>
  </r>
  <r>
    <s v="21198418"/>
    <x v="2"/>
  </r>
  <r>
    <s v="22427903"/>
    <x v="2"/>
  </r>
  <r>
    <s v="20760168"/>
    <x v="2"/>
  </r>
  <r>
    <s v="20228662"/>
    <x v="2"/>
  </r>
  <r>
    <s v="21023848"/>
    <x v="2"/>
  </r>
  <r>
    <s v="20441629"/>
    <x v="2"/>
  </r>
  <r>
    <s v="21872550"/>
    <x v="2"/>
  </r>
  <r>
    <s v="22445560"/>
    <x v="2"/>
  </r>
  <r>
    <s v="21932492"/>
    <x v="2"/>
  </r>
  <r>
    <s v="20472806"/>
    <x v="2"/>
  </r>
  <r>
    <s v="22436896"/>
    <x v="2"/>
  </r>
  <r>
    <s v="20885084"/>
    <x v="2"/>
  </r>
  <r>
    <s v="21247977"/>
    <x v="2"/>
  </r>
  <r>
    <s v="20714617"/>
    <x v="2"/>
  </r>
  <r>
    <s v="22433119"/>
    <x v="2"/>
  </r>
  <r>
    <s v="21827989"/>
    <x v="2"/>
  </r>
  <r>
    <s v="20553492"/>
    <x v="2"/>
  </r>
  <r>
    <s v="21708772"/>
    <x v="2"/>
  </r>
  <r>
    <s v="20749435"/>
    <x v="2"/>
  </r>
  <r>
    <s v="21452379"/>
    <x v="2"/>
  </r>
  <r>
    <s v="21864103"/>
    <x v="2"/>
  </r>
  <r>
    <s v="21034202"/>
    <x v="2"/>
  </r>
  <r>
    <s v="22392592"/>
    <x v="2"/>
  </r>
  <r>
    <s v="22067559"/>
    <x v="2"/>
  </r>
  <r>
    <s v="20989760"/>
    <x v="2"/>
  </r>
  <r>
    <s v="20615546"/>
    <x v="2"/>
  </r>
  <r>
    <s v="20769980"/>
    <x v="2"/>
  </r>
  <r>
    <s v="22424320"/>
    <x v="2"/>
  </r>
  <r>
    <s v="21290297"/>
    <x v="2"/>
  </r>
  <r>
    <s v="20065624"/>
    <x v="2"/>
  </r>
  <r>
    <s v="21998814"/>
    <x v="2"/>
  </r>
  <r>
    <s v="20727569"/>
    <x v="2"/>
  </r>
  <r>
    <s v="21009971"/>
    <x v="2"/>
  </r>
  <r>
    <s v="20782251"/>
    <x v="2"/>
  </r>
  <r>
    <s v="21858363"/>
    <x v="2"/>
  </r>
  <r>
    <s v="21830343"/>
    <x v="2"/>
  </r>
  <r>
    <s v="20138337"/>
    <x v="2"/>
  </r>
  <r>
    <s v="21803613"/>
    <x v="2"/>
  </r>
  <r>
    <s v="20391089"/>
    <x v="2"/>
  </r>
  <r>
    <s v="20555319"/>
    <x v="2"/>
  </r>
  <r>
    <s v="20784497"/>
    <x v="2"/>
  </r>
  <r>
    <s v="22410955"/>
    <x v="2"/>
  </r>
  <r>
    <s v="21037532"/>
    <x v="2"/>
  </r>
  <r>
    <s v="20747568"/>
    <x v="2"/>
  </r>
  <r>
    <s v="20603223"/>
    <x v="2"/>
  </r>
  <r>
    <s v="21766915"/>
    <x v="2"/>
  </r>
  <r>
    <s v="21386884"/>
    <x v="2"/>
  </r>
  <r>
    <s v="24308694"/>
    <x v="2"/>
  </r>
  <r>
    <s v="21252082"/>
    <x v="2"/>
  </r>
  <r>
    <s v="21332236"/>
    <x v="2"/>
  </r>
  <r>
    <s v="20518265"/>
    <x v="2"/>
  </r>
  <r>
    <s v="20175421"/>
    <x v="2"/>
  </r>
  <r>
    <s v="21305076"/>
    <x v="2"/>
  </r>
  <r>
    <s v="20947943"/>
    <x v="2"/>
  </r>
  <r>
    <s v="21659352"/>
    <x v="2"/>
  </r>
  <r>
    <s v="20015613"/>
    <x v="2"/>
  </r>
  <r>
    <s v="20418487"/>
    <x v="2"/>
  </r>
  <r>
    <s v="20818584"/>
    <x v="2"/>
  </r>
  <r>
    <s v="21550337"/>
    <x v="2"/>
  </r>
  <r>
    <s v="20647596"/>
    <x v="2"/>
  </r>
  <r>
    <s v="21444121"/>
    <x v="2"/>
  </r>
  <r>
    <s v="20268529"/>
    <x v="2"/>
  </r>
  <r>
    <s v="21572775"/>
    <x v="2"/>
  </r>
  <r>
    <s v="21701325"/>
    <x v="2"/>
  </r>
  <r>
    <s v="21121133"/>
    <x v="2"/>
  </r>
  <r>
    <s v="20826086"/>
    <x v="2"/>
  </r>
  <r>
    <s v="20826293"/>
    <x v="2"/>
  </r>
  <r>
    <s v="20647588"/>
    <x v="2"/>
  </r>
  <r>
    <s v="20708866"/>
    <x v="2"/>
  </r>
  <r>
    <s v="20921168"/>
    <x v="2"/>
  </r>
  <r>
    <s v="21530780"/>
    <x v="2"/>
  </r>
  <r>
    <s v="20367447"/>
    <x v="2"/>
  </r>
  <r>
    <s v="20748318"/>
    <x v="2"/>
  </r>
  <r>
    <s v="21206080"/>
    <x v="2"/>
  </r>
  <r>
    <s v="21532077"/>
    <x v="2"/>
  </r>
  <r>
    <s v="21291650"/>
    <x v="2"/>
  </r>
  <r>
    <s v="20691011"/>
    <x v="2"/>
  </r>
  <r>
    <s v="21015296"/>
    <x v="2"/>
  </r>
  <r>
    <s v="21645287"/>
    <x v="2"/>
  </r>
  <r>
    <s v="21931358"/>
    <x v="2"/>
  </r>
  <r>
    <s v="21682511"/>
    <x v="2"/>
  </r>
  <r>
    <s v="21218006"/>
    <x v="2"/>
  </r>
  <r>
    <s v="21730095"/>
    <x v="2"/>
  </r>
  <r>
    <s v="21253230"/>
    <x v="2"/>
  </r>
  <r>
    <s v="21902545"/>
    <x v="2"/>
  </r>
  <r>
    <s v="21781759"/>
    <x v="2"/>
  </r>
  <r>
    <s v="21358504"/>
    <x v="2"/>
  </r>
  <r>
    <s v="20884411"/>
    <x v="2"/>
  </r>
  <r>
    <s v="21844816"/>
    <x v="2"/>
  </r>
  <r>
    <s v="20192181"/>
    <x v="2"/>
  </r>
  <r>
    <s v="21454470"/>
    <x v="2"/>
  </r>
  <r>
    <s v="21373695"/>
    <x v="2"/>
  </r>
  <r>
    <s v="21626826"/>
    <x v="2"/>
  </r>
  <r>
    <s v="21443214"/>
    <x v="2"/>
  </r>
  <r>
    <s v="21783769"/>
    <x v="2"/>
  </r>
  <r>
    <s v="21896899"/>
    <x v="2"/>
  </r>
  <r>
    <s v="20638652"/>
    <x v="2"/>
  </r>
  <r>
    <s v="20770642"/>
    <x v="2"/>
  </r>
  <r>
    <s v="22114658"/>
    <x v="2"/>
  </r>
  <r>
    <s v="21096200"/>
    <x v="2"/>
  </r>
  <r>
    <s v="21359383"/>
    <x v="2"/>
  </r>
  <r>
    <s v="20557958"/>
    <x v="2"/>
  </r>
  <r>
    <s v="21026164"/>
    <x v="2"/>
  </r>
  <r>
    <s v="21681468"/>
    <x v="2"/>
  </r>
  <r>
    <s v="20130809"/>
    <x v="2"/>
  </r>
  <r>
    <s v="20405069"/>
    <x v="2"/>
  </r>
  <r>
    <s v="20185621"/>
    <x v="2"/>
  </r>
  <r>
    <s v="21458908"/>
    <x v="2"/>
  </r>
  <r>
    <s v="20385582"/>
    <x v="2"/>
  </r>
  <r>
    <s v="20924966"/>
    <x v="2"/>
  </r>
  <r>
    <s v="21910272"/>
    <x v="2"/>
  </r>
  <r>
    <s v="22009210"/>
    <x v="2"/>
  </r>
  <r>
    <s v="20439527"/>
    <x v="2"/>
  </r>
  <r>
    <s v="21838973"/>
    <x v="2"/>
  </r>
  <r>
    <s v="21572142"/>
    <x v="2"/>
  </r>
  <r>
    <s v="20231102"/>
    <x v="2"/>
  </r>
  <r>
    <s v="20676272"/>
    <x v="2"/>
  </r>
  <r>
    <s v="21283581"/>
    <x v="2"/>
  </r>
  <r>
    <s v="21998401"/>
    <x v="2"/>
  </r>
  <r>
    <s v="20780659"/>
    <x v="2"/>
  </r>
  <r>
    <s v="21256760"/>
    <x v="2"/>
  </r>
  <r>
    <s v="21598763"/>
    <x v="2"/>
  </r>
  <r>
    <s v="20712640"/>
    <x v="2"/>
  </r>
  <r>
    <s v="21345070"/>
    <x v="2"/>
  </r>
  <r>
    <s v="21573785"/>
    <x v="2"/>
  </r>
  <r>
    <s v="21920814"/>
    <x v="2"/>
  </r>
  <r>
    <s v="21739245"/>
    <x v="2"/>
  </r>
  <r>
    <s v="20913744"/>
    <x v="2"/>
  </r>
  <r>
    <s v="22323317"/>
    <x v="2"/>
  </r>
  <r>
    <s v="20702450"/>
    <x v="2"/>
  </r>
  <r>
    <s v="20690285"/>
    <x v="2"/>
  </r>
  <r>
    <s v="22000774"/>
    <x v="2"/>
  </r>
  <r>
    <s v="21261093"/>
    <x v="2"/>
  </r>
  <r>
    <s v="22497340"/>
    <x v="2"/>
  </r>
  <r>
    <s v="20229339"/>
    <x v="2"/>
  </r>
  <r>
    <s v="21443600"/>
    <x v="2"/>
  </r>
  <r>
    <s v="21385004"/>
    <x v="2"/>
  </r>
  <r>
    <s v="21615085"/>
    <x v="2"/>
  </r>
  <r>
    <s v="20782236"/>
    <x v="2"/>
  </r>
  <r>
    <s v="20510485"/>
    <x v="2"/>
  </r>
  <r>
    <s v="21324136"/>
    <x v="2"/>
  </r>
  <r>
    <s v="20418053"/>
    <x v="2"/>
  </r>
  <r>
    <s v="20704150"/>
    <x v="2"/>
  </r>
  <r>
    <s v="21156850"/>
    <x v="2"/>
  </r>
  <r>
    <s v="21142753"/>
    <x v="2"/>
  </r>
  <r>
    <s v="20151950"/>
    <x v="2"/>
  </r>
  <r>
    <s v="20850388"/>
    <x v="2"/>
  </r>
  <r>
    <s v="21019030"/>
    <x v="2"/>
  </r>
  <r>
    <s v="20410129"/>
    <x v="2"/>
  </r>
  <r>
    <s v="20764768"/>
    <x v="2"/>
  </r>
  <r>
    <s v="21091248"/>
    <x v="2"/>
  </r>
  <r>
    <s v="21877122"/>
    <x v="2"/>
  </r>
  <r>
    <s v="21033493"/>
    <x v="2"/>
  </r>
  <r>
    <s v="20268646"/>
    <x v="2"/>
  </r>
  <r>
    <s v="21535515"/>
    <x v="2"/>
  </r>
  <r>
    <s v="20826326"/>
    <x v="2"/>
  </r>
  <r>
    <s v="21324553"/>
    <x v="2"/>
  </r>
  <r>
    <s v="10006696"/>
    <x v="2"/>
  </r>
  <r>
    <s v="22001234"/>
    <x v="2"/>
  </r>
  <r>
    <s v="21870826"/>
    <x v="2"/>
  </r>
  <r>
    <s v="21026681"/>
    <x v="2"/>
  </r>
  <r>
    <s v="20422800"/>
    <x v="2"/>
  </r>
  <r>
    <s v="20092900"/>
    <x v="2"/>
  </r>
  <r>
    <s v="20014891"/>
    <x v="2"/>
  </r>
  <r>
    <s v="21613756"/>
    <x v="2"/>
  </r>
  <r>
    <s v="21896140"/>
    <x v="2"/>
  </r>
  <r>
    <s v="21495960"/>
    <x v="2"/>
  </r>
  <r>
    <s v="21830568"/>
    <x v="2"/>
  </r>
  <r>
    <s v="20656773"/>
    <x v="2"/>
  </r>
  <r>
    <s v="21320857"/>
    <x v="2"/>
  </r>
  <r>
    <s v="21673260"/>
    <x v="2"/>
  </r>
  <r>
    <s v="21552254"/>
    <x v="2"/>
  </r>
  <r>
    <s v="20240594"/>
    <x v="2"/>
  </r>
  <r>
    <s v="21598374"/>
    <x v="2"/>
  </r>
  <r>
    <s v="21525987"/>
    <x v="2"/>
  </r>
  <r>
    <s v="21269701"/>
    <x v="2"/>
  </r>
  <r>
    <s v="21023535"/>
    <x v="2"/>
  </r>
  <r>
    <s v="21155084"/>
    <x v="2"/>
  </r>
  <r>
    <s v="20748646"/>
    <x v="2"/>
  </r>
  <r>
    <s v="21860648"/>
    <x v="2"/>
  </r>
  <r>
    <s v="21801914"/>
    <x v="2"/>
  </r>
  <r>
    <s v="20451168"/>
    <x v="2"/>
  </r>
  <r>
    <s v="21785674"/>
    <x v="2"/>
  </r>
  <r>
    <s v="20913349"/>
    <x v="2"/>
  </r>
  <r>
    <s v="20375756"/>
    <x v="2"/>
  </r>
  <r>
    <s v="21554604"/>
    <x v="2"/>
  </r>
  <r>
    <s v="20256243"/>
    <x v="2"/>
  </r>
  <r>
    <s v="21455544"/>
    <x v="2"/>
  </r>
  <r>
    <s v="21093877"/>
    <x v="2"/>
  </r>
  <r>
    <s v="20694646"/>
    <x v="2"/>
  </r>
  <r>
    <s v="20708871"/>
    <x v="2"/>
  </r>
  <r>
    <s v="20323183"/>
    <x v="2"/>
  </r>
  <r>
    <s v="22512457"/>
    <x v="2"/>
  </r>
  <r>
    <s v="21919036"/>
    <x v="2"/>
  </r>
  <r>
    <s v="21293529"/>
    <x v="2"/>
  </r>
  <r>
    <s v="20408340"/>
    <x v="2"/>
  </r>
  <r>
    <s v="21829824"/>
    <x v="2"/>
  </r>
  <r>
    <s v="21613792"/>
    <x v="2"/>
  </r>
  <r>
    <s v="21719531"/>
    <x v="2"/>
  </r>
  <r>
    <s v="21001118"/>
    <x v="2"/>
  </r>
  <r>
    <s v="21673231"/>
    <x v="2"/>
  </r>
  <r>
    <s v="20593761"/>
    <x v="2"/>
  </r>
  <r>
    <s v="21698864"/>
    <x v="2"/>
  </r>
  <r>
    <s v="22535804"/>
    <x v="2"/>
  </r>
  <r>
    <s v="21200983"/>
    <x v="2"/>
  </r>
  <r>
    <s v="20911117"/>
    <x v="2"/>
  </r>
  <r>
    <s v="22030718"/>
    <x v="2"/>
  </r>
  <r>
    <s v="21945707"/>
    <x v="2"/>
  </r>
  <r>
    <s v="20859621"/>
    <x v="2"/>
  </r>
  <r>
    <s v="20647057"/>
    <x v="2"/>
  </r>
  <r>
    <s v="21735590"/>
    <x v="2"/>
  </r>
  <r>
    <s v="20719979"/>
    <x v="2"/>
  </r>
  <r>
    <s v="21741739"/>
    <x v="2"/>
  </r>
  <r>
    <s v="20712906"/>
    <x v="2"/>
  </r>
  <r>
    <s v="21834443"/>
    <x v="2"/>
  </r>
  <r>
    <s v="20692546"/>
    <x v="2"/>
  </r>
  <r>
    <s v="20169230"/>
    <x v="2"/>
  </r>
  <r>
    <s v="21253170"/>
    <x v="2"/>
  </r>
  <r>
    <s v="20391219"/>
    <x v="2"/>
  </r>
  <r>
    <s v="21719975"/>
    <x v="2"/>
  </r>
  <r>
    <s v="20749820"/>
    <x v="2"/>
  </r>
  <r>
    <s v="20597878"/>
    <x v="2"/>
  </r>
  <r>
    <s v="21025702"/>
    <x v="2"/>
  </r>
  <r>
    <s v="20715426"/>
    <x v="2"/>
  </r>
  <r>
    <s v="21832428"/>
    <x v="2"/>
  </r>
  <r>
    <s v="22589063"/>
    <x v="2"/>
  </r>
  <r>
    <s v="21077157"/>
    <x v="2"/>
  </r>
  <r>
    <s v="20910796"/>
    <x v="2"/>
  </r>
  <r>
    <s v="21038820"/>
    <x v="2"/>
  </r>
  <r>
    <s v="20083545"/>
    <x v="2"/>
  </r>
  <r>
    <s v="20313491"/>
    <x v="2"/>
  </r>
  <r>
    <s v="21436130"/>
    <x v="2"/>
  </r>
  <r>
    <s v="21307074"/>
    <x v="2"/>
  </r>
  <r>
    <s v="22675504"/>
    <x v="2"/>
  </r>
  <r>
    <s v="21612804"/>
    <x v="2"/>
  </r>
  <r>
    <s v="20244209"/>
    <x v="2"/>
  </r>
  <r>
    <s v="20741667"/>
    <x v="2"/>
  </r>
  <r>
    <s v="20474256"/>
    <x v="2"/>
  </r>
  <r>
    <s v="20258232"/>
    <x v="2"/>
  </r>
  <r>
    <s v="20690928"/>
    <x v="2"/>
  </r>
  <r>
    <s v="20770026"/>
    <x v="2"/>
  </r>
  <r>
    <s v="21098204"/>
    <x v="2"/>
  </r>
  <r>
    <s v="20638132"/>
    <x v="2"/>
  </r>
  <r>
    <s v="20178876"/>
    <x v="2"/>
  </r>
  <r>
    <s v="21405931"/>
    <x v="2"/>
  </r>
  <r>
    <s v="20007136"/>
    <x v="2"/>
  </r>
  <r>
    <s v="20403768"/>
    <x v="2"/>
  </r>
  <r>
    <s v="20680598"/>
    <x v="2"/>
  </r>
  <r>
    <s v="20680853"/>
    <x v="2"/>
  </r>
  <r>
    <s v="21200990"/>
    <x v="2"/>
  </r>
  <r>
    <s v="21606932"/>
    <x v="2"/>
  </r>
  <r>
    <s v="21544013"/>
    <x v="2"/>
  </r>
  <r>
    <s v="21836901"/>
    <x v="2"/>
  </r>
  <r>
    <s v="21319686"/>
    <x v="2"/>
  </r>
  <r>
    <s v="21495155"/>
    <x v="2"/>
  </r>
  <r>
    <s v="20761134"/>
    <x v="2"/>
  </r>
  <r>
    <s v="24192674"/>
    <x v="2"/>
  </r>
  <r>
    <s v="25051505"/>
    <x v="2"/>
  </r>
  <r>
    <s v="20471218"/>
    <x v="2"/>
  </r>
  <r>
    <s v="20748843"/>
    <x v="2"/>
  </r>
  <r>
    <s v="21728327"/>
    <x v="2"/>
  </r>
  <r>
    <s v="24309462"/>
    <x v="2"/>
  </r>
  <r>
    <s v="24303754"/>
    <x v="2"/>
  </r>
  <r>
    <s v="21314729"/>
    <x v="2"/>
  </r>
  <r>
    <s v="23789482"/>
    <x v="2"/>
  </r>
  <r>
    <s v="21354461"/>
    <x v="2"/>
  </r>
  <r>
    <s v="24281652"/>
    <x v="2"/>
  </r>
  <r>
    <s v="24309826"/>
    <x v="2"/>
  </r>
  <r>
    <s v="24263584"/>
    <x v="2"/>
  </r>
  <r>
    <s v="20515031"/>
    <x v="2"/>
  </r>
  <r>
    <s v="21861342"/>
    <x v="2"/>
  </r>
  <r>
    <s v="21168310"/>
    <x v="2"/>
  </r>
  <r>
    <s v="20879335"/>
    <x v="2"/>
  </r>
  <r>
    <s v="21877152"/>
    <x v="2"/>
  </r>
  <r>
    <s v="21568956"/>
    <x v="2"/>
  </r>
  <r>
    <s v="22726498"/>
    <x v="2"/>
  </r>
  <r>
    <s v="21843702"/>
    <x v="2"/>
  </r>
  <r>
    <s v="21781062"/>
    <x v="2"/>
  </r>
  <r>
    <s v="20452833"/>
    <x v="2"/>
  </r>
  <r>
    <s v="21825488"/>
    <x v="2"/>
  </r>
  <r>
    <s v="20954538"/>
    <x v="2"/>
  </r>
  <r>
    <s v="20791740"/>
    <x v="2"/>
  </r>
  <r>
    <s v="22022881"/>
    <x v="2"/>
  </r>
  <r>
    <s v="21129241"/>
    <x v="2"/>
  </r>
  <r>
    <s v="24281642"/>
    <x v="2"/>
  </r>
  <r>
    <s v="21432182"/>
    <x v="2"/>
  </r>
  <r>
    <s v="21073725"/>
    <x v="2"/>
  </r>
  <r>
    <s v="24270637"/>
    <x v="2"/>
  </r>
  <r>
    <s v="24267440"/>
    <x v="2"/>
  </r>
  <r>
    <s v="24308833"/>
    <x v="2"/>
  </r>
  <r>
    <s v="21607359"/>
    <x v="2"/>
  </r>
  <r>
    <s v="20879267"/>
    <x v="2"/>
  </r>
  <r>
    <s v="20805845"/>
    <x v="2"/>
  </r>
  <r>
    <s v="20679839"/>
    <x v="2"/>
  </r>
  <r>
    <s v="21827745"/>
    <x v="2"/>
  </r>
  <r>
    <s v="21568186"/>
    <x v="2"/>
  </r>
  <r>
    <s v="21938651"/>
    <x v="2"/>
  </r>
  <r>
    <s v="21525835"/>
    <x v="2"/>
  </r>
  <r>
    <s v="22773615"/>
    <x v="2"/>
  </r>
  <r>
    <s v="20890480"/>
    <x v="2"/>
  </r>
  <r>
    <s v="20139555"/>
    <x v="2"/>
  </r>
  <r>
    <s v="21771290"/>
    <x v="2"/>
  </r>
  <r>
    <s v="21338942"/>
    <x v="2"/>
  </r>
  <r>
    <s v="21249644"/>
    <x v="2"/>
  </r>
  <r>
    <s v="22865602"/>
    <x v="2"/>
  </r>
  <r>
    <s v="20580619"/>
    <x v="2"/>
  </r>
  <r>
    <s v="20783309"/>
    <x v="2"/>
  </r>
  <r>
    <s v="20861557"/>
    <x v="2"/>
  </r>
  <r>
    <s v="21199375"/>
    <x v="2"/>
  </r>
  <r>
    <s v="21609668"/>
    <x v="2"/>
  </r>
  <r>
    <s v="20851041"/>
    <x v="2"/>
  </r>
  <r>
    <s v="20880063"/>
    <x v="2"/>
  </r>
  <r>
    <s v="21389645"/>
    <x v="2"/>
  </r>
  <r>
    <s v="20893873"/>
    <x v="2"/>
  </r>
  <r>
    <s v="20782146"/>
    <x v="2"/>
  </r>
  <r>
    <s v="20707323"/>
    <x v="2"/>
  </r>
  <r>
    <s v="20641000"/>
    <x v="2"/>
  </r>
  <r>
    <s v="21595841"/>
    <x v="2"/>
  </r>
  <r>
    <s v="20484900"/>
    <x v="2"/>
  </r>
  <r>
    <s v="20162531"/>
    <x v="2"/>
  </r>
  <r>
    <s v="21874359"/>
    <x v="2"/>
  </r>
  <r>
    <s v="20783137"/>
    <x v="2"/>
  </r>
  <r>
    <s v="21014934"/>
    <x v="2"/>
  </r>
  <r>
    <s v="21716310"/>
    <x v="2"/>
  </r>
  <r>
    <s v="20879268"/>
    <x v="2"/>
  </r>
  <r>
    <s v="21994815"/>
    <x v="2"/>
  </r>
  <r>
    <s v="24267081"/>
    <x v="2"/>
  </r>
  <r>
    <s v="21760517"/>
    <x v="2"/>
  </r>
  <r>
    <s v="21649831"/>
    <x v="2"/>
  </r>
  <r>
    <s v="20880047"/>
    <x v="2"/>
  </r>
  <r>
    <s v="20955607"/>
    <x v="2"/>
  </r>
  <r>
    <s v="21235939"/>
    <x v="2"/>
  </r>
  <r>
    <s v="21897235"/>
    <x v="2"/>
  </r>
  <r>
    <s v="20177817"/>
    <x v="2"/>
  </r>
  <r>
    <s v="21650275"/>
    <x v="2"/>
  </r>
  <r>
    <s v="20889605"/>
    <x v="2"/>
  </r>
  <r>
    <s v="22876619"/>
    <x v="2"/>
  </r>
  <r>
    <s v="20703372"/>
    <x v="2"/>
  </r>
  <r>
    <s v="21008705"/>
    <x v="2"/>
  </r>
  <r>
    <s v="20142037"/>
    <x v="2"/>
  </r>
  <r>
    <s v="21595378"/>
    <x v="2"/>
  </r>
  <r>
    <s v="20342236"/>
    <x v="2"/>
  </r>
  <r>
    <s v="20782153"/>
    <x v="2"/>
  </r>
  <r>
    <s v="20452283"/>
    <x v="2"/>
  </r>
  <r>
    <s v="23463034"/>
    <x v="2"/>
  </r>
  <r>
    <s v="21132879"/>
    <x v="2"/>
  </r>
  <r>
    <s v="20842075"/>
    <x v="2"/>
  </r>
  <r>
    <s v="21268458"/>
    <x v="2"/>
  </r>
  <r>
    <s v="21705470"/>
    <x v="2"/>
  </r>
  <r>
    <s v="20812227"/>
    <x v="2"/>
  </r>
  <r>
    <s v="23446191"/>
    <x v="2"/>
  </r>
  <r>
    <s v="20655274"/>
    <x v="2"/>
  </r>
  <r>
    <s v="21184502"/>
    <x v="2"/>
  </r>
  <r>
    <s v="21825704"/>
    <x v="2"/>
  </r>
  <r>
    <s v="20537291"/>
    <x v="2"/>
  </r>
  <r>
    <s v="20747788"/>
    <x v="2"/>
  </r>
  <r>
    <s v="21851812"/>
    <x v="2"/>
  </r>
  <r>
    <s v="21340158"/>
    <x v="2"/>
  </r>
  <r>
    <s v="22917432"/>
    <x v="2"/>
  </r>
  <r>
    <s v="21924466"/>
    <x v="2"/>
  </r>
  <r>
    <s v="21528245"/>
    <x v="2"/>
  </r>
  <r>
    <s v="21847289"/>
    <x v="2"/>
  </r>
  <r>
    <s v="20431474"/>
    <x v="2"/>
  </r>
  <r>
    <s v="20315946"/>
    <x v="2"/>
  </r>
  <r>
    <s v="20827282"/>
    <x v="2"/>
  </r>
  <r>
    <s v="20842072"/>
    <x v="2"/>
  </r>
  <r>
    <s v="21243935"/>
    <x v="2"/>
  </r>
  <r>
    <s v="20991795"/>
    <x v="2"/>
  </r>
  <r>
    <s v="21795554"/>
    <x v="2"/>
  </r>
  <r>
    <s v="21009759"/>
    <x v="2"/>
  </r>
  <r>
    <s v="21634254"/>
    <x v="2"/>
  </r>
  <r>
    <s v="20120946"/>
    <x v="2"/>
  </r>
  <r>
    <s v="20886100"/>
    <x v="2"/>
  </r>
  <r>
    <s v="22880518"/>
    <x v="2"/>
  </r>
  <r>
    <s v="20203256"/>
    <x v="2"/>
  </r>
  <r>
    <s v="21334997"/>
    <x v="2"/>
  </r>
  <r>
    <s v="21831655"/>
    <x v="2"/>
  </r>
  <r>
    <s v="21481694"/>
    <x v="2"/>
  </r>
  <r>
    <s v="23505190"/>
    <x v="2"/>
  </r>
  <r>
    <s v="21168618"/>
    <x v="2"/>
  </r>
  <r>
    <s v="23492143"/>
    <x v="2"/>
  </r>
  <r>
    <s v="21833400"/>
    <x v="2"/>
  </r>
  <r>
    <s v="24265124"/>
    <x v="2"/>
  </r>
  <r>
    <s v="21884638"/>
    <x v="2"/>
  </r>
  <r>
    <s v="20162517"/>
    <x v="2"/>
  </r>
  <r>
    <s v="21312573"/>
    <x v="2"/>
  </r>
  <r>
    <s v="21037365"/>
    <x v="2"/>
  </r>
  <r>
    <s v="20189883"/>
    <x v="2"/>
  </r>
  <r>
    <s v="21164351"/>
    <x v="2"/>
  </r>
  <r>
    <s v="20007350"/>
    <x v="2"/>
  </r>
  <r>
    <s v="20250115"/>
    <x v="2"/>
  </r>
  <r>
    <s v="20549026"/>
    <x v="2"/>
  </r>
  <r>
    <s v="20403936"/>
    <x v="2"/>
  </r>
  <r>
    <s v="21248483"/>
    <x v="2"/>
  </r>
  <r>
    <s v="23519300"/>
    <x v="2"/>
  </r>
  <r>
    <s v="20322657"/>
    <x v="2"/>
  </r>
  <r>
    <s v="20472261"/>
    <x v="2"/>
  </r>
  <r>
    <s v="23566122"/>
    <x v="2"/>
  </r>
  <r>
    <s v="24307786"/>
    <x v="2"/>
  </r>
  <r>
    <s v="20555513"/>
    <x v="2"/>
  </r>
  <r>
    <s v="24829983"/>
    <x v="2"/>
  </r>
  <r>
    <s v="21043696"/>
    <x v="2"/>
  </r>
  <r>
    <s v="23611944"/>
    <x v="2"/>
  </r>
  <r>
    <s v="21901912"/>
    <x v="2"/>
  </r>
  <r>
    <s v="21117789"/>
    <x v="2"/>
  </r>
  <r>
    <s v="21822675"/>
    <x v="2"/>
  </r>
  <r>
    <s v="20636532"/>
    <x v="2"/>
  </r>
  <r>
    <s v="21259661"/>
    <x v="2"/>
  </r>
  <r>
    <s v="21146438"/>
    <x v="2"/>
  </r>
  <r>
    <s v="20879296"/>
    <x v="2"/>
  </r>
  <r>
    <s v="21468133"/>
    <x v="2"/>
  </r>
  <r>
    <s v="20277546"/>
    <x v="2"/>
  </r>
  <r>
    <s v="20875351"/>
    <x v="2"/>
  </r>
  <r>
    <s v="23604899"/>
    <x v="2"/>
  </r>
  <r>
    <s v="21503508"/>
    <x v="2"/>
  </r>
  <r>
    <s v="21902879"/>
    <x v="2"/>
  </r>
  <r>
    <s v="21569510"/>
    <x v="2"/>
  </r>
  <r>
    <s v="20841731"/>
    <x v="2"/>
  </r>
  <r>
    <s v="21869075"/>
    <x v="2"/>
  </r>
  <r>
    <s v="21863011"/>
    <x v="2"/>
  </r>
  <r>
    <s v="20398880"/>
    <x v="2"/>
  </r>
  <r>
    <s v="21033219"/>
    <x v="2"/>
  </r>
  <r>
    <s v="20785109"/>
    <x v="2"/>
  </r>
  <r>
    <s v="21825636"/>
    <x v="2"/>
  </r>
  <r>
    <s v="20923801"/>
    <x v="2"/>
  </r>
  <r>
    <s v="21213833"/>
    <x v="2"/>
  </r>
  <r>
    <s v="20770112"/>
    <x v="2"/>
  </r>
  <r>
    <s v="20817644"/>
    <x v="2"/>
  </r>
  <r>
    <s v="21021450"/>
    <x v="2"/>
  </r>
  <r>
    <s v="20800543"/>
    <x v="2"/>
  </r>
  <r>
    <s v="21689112"/>
    <x v="2"/>
  </r>
  <r>
    <s v="21810229"/>
    <x v="2"/>
  </r>
  <r>
    <s v="20617498"/>
    <x v="2"/>
  </r>
  <r>
    <s v="21675640"/>
    <x v="2"/>
  </r>
  <r>
    <s v="21840553"/>
    <x v="2"/>
  </r>
  <r>
    <s v="20395203"/>
    <x v="2"/>
  </r>
  <r>
    <s v="21862596"/>
    <x v="2"/>
  </r>
  <r>
    <s v="20171540"/>
    <x v="2"/>
  </r>
  <r>
    <s v="23513978"/>
    <x v="2"/>
  </r>
  <r>
    <s v="21095024"/>
    <x v="2"/>
  </r>
  <r>
    <s v="20880482"/>
    <x v="2"/>
  </r>
  <r>
    <s v="21520422"/>
    <x v="2"/>
  </r>
  <r>
    <s v="21943129"/>
    <x v="2"/>
  </r>
  <r>
    <s v="22021517"/>
    <x v="2"/>
  </r>
  <r>
    <s v="20820400"/>
    <x v="2"/>
  </r>
  <r>
    <s v="21184101"/>
    <x v="2"/>
  </r>
  <r>
    <s v="23585242"/>
    <x v="2"/>
  </r>
  <r>
    <s v="20880188"/>
    <x v="2"/>
  </r>
  <r>
    <s v="20728973"/>
    <x v="2"/>
  </r>
  <r>
    <s v="23701283"/>
    <x v="2"/>
  </r>
  <r>
    <s v="23701288"/>
    <x v="2"/>
  </r>
  <r>
    <s v="20636785"/>
    <x v="2"/>
  </r>
  <r>
    <s v="21593947"/>
    <x v="2"/>
  </r>
  <r>
    <s v="20702584"/>
    <x v="2"/>
  </r>
  <r>
    <s v="23664511"/>
    <x v="2"/>
  </r>
  <r>
    <s v="20514959"/>
    <x v="2"/>
  </r>
  <r>
    <s v="20388956"/>
    <x v="2"/>
  </r>
  <r>
    <s v="20403555"/>
    <x v="2"/>
  </r>
  <r>
    <s v="20880032"/>
    <x v="2"/>
  </r>
  <r>
    <s v="20706307"/>
    <x v="2"/>
  </r>
  <r>
    <s v="21531057"/>
    <x v="2"/>
  </r>
  <r>
    <s v="20861582"/>
    <x v="2"/>
  </r>
  <r>
    <s v="20492733"/>
    <x v="2"/>
  </r>
  <r>
    <s v="21582711"/>
    <x v="2"/>
  </r>
  <r>
    <s v="21610018"/>
    <x v="2"/>
  </r>
  <r>
    <s v="23754289"/>
    <x v="2"/>
  </r>
  <r>
    <s v="20964530"/>
    <x v="2"/>
  </r>
  <r>
    <s v="20628451"/>
    <x v="2"/>
  </r>
  <r>
    <s v="20728970"/>
    <x v="2"/>
  </r>
  <r>
    <s v="20397852"/>
    <x v="2"/>
  </r>
  <r>
    <s v="23744023"/>
    <x v="2"/>
  </r>
  <r>
    <s v="21666419"/>
    <x v="2"/>
  </r>
  <r>
    <s v="21144462"/>
    <x v="2"/>
  </r>
  <r>
    <s v="21372246"/>
    <x v="2"/>
  </r>
  <r>
    <s v="24310728"/>
    <x v="2"/>
  </r>
  <r>
    <s v="21301742"/>
    <x v="2"/>
  </r>
  <r>
    <s v="20862780"/>
    <x v="2"/>
  </r>
  <r>
    <s v="10008326"/>
    <x v="2"/>
  </r>
  <r>
    <s v="20880137"/>
    <x v="2"/>
  </r>
  <r>
    <s v="22019687"/>
    <x v="2"/>
  </r>
  <r>
    <s v="20724599"/>
    <x v="2"/>
  </r>
  <r>
    <s v="21790951"/>
    <x v="2"/>
  </r>
  <r>
    <s v="23762470"/>
    <x v="2"/>
  </r>
  <r>
    <s v="20280373"/>
    <x v="2"/>
  </r>
  <r>
    <s v="20880461"/>
    <x v="2"/>
  </r>
  <r>
    <s v="21899806"/>
    <x v="2"/>
  </r>
  <r>
    <s v="21083965"/>
    <x v="2"/>
  </r>
  <r>
    <s v="20591693"/>
    <x v="2"/>
  </r>
  <r>
    <s v="21085003"/>
    <x v="2"/>
  </r>
  <r>
    <s v="21113084"/>
    <x v="2"/>
  </r>
  <r>
    <s v="21639631"/>
    <x v="2"/>
  </r>
  <r>
    <s v="21805004"/>
    <x v="2"/>
  </r>
  <r>
    <s v="21727419"/>
    <x v="2"/>
  </r>
  <r>
    <s v="20632238"/>
    <x v="2"/>
  </r>
  <r>
    <s v="20996434"/>
    <x v="2"/>
  </r>
  <r>
    <s v="21211630"/>
    <x v="2"/>
  </r>
  <r>
    <s v="21161702"/>
    <x v="2"/>
  </r>
  <r>
    <s v="21628232"/>
    <x v="2"/>
  </r>
  <r>
    <s v="23759600"/>
    <x v="2"/>
  </r>
  <r>
    <s v="21363105"/>
    <x v="2"/>
  </r>
  <r>
    <s v="20542207"/>
    <x v="2"/>
  </r>
  <r>
    <s v="20420109"/>
    <x v="2"/>
  </r>
  <r>
    <s v="21118821"/>
    <x v="2"/>
  </r>
  <r>
    <s v="20613618"/>
    <x v="2"/>
  </r>
  <r>
    <s v="23782859"/>
    <x v="2"/>
  </r>
  <r>
    <s v="21639302"/>
    <x v="2"/>
  </r>
  <r>
    <s v="20421080"/>
    <x v="2"/>
  </r>
  <r>
    <s v="21220584"/>
    <x v="2"/>
  </r>
  <r>
    <s v="22780428"/>
    <x v="2"/>
  </r>
  <r>
    <s v="20758314"/>
    <x v="2"/>
  </r>
  <r>
    <s v="20836555"/>
    <x v="2"/>
  </r>
  <r>
    <s v="21033001"/>
    <x v="2"/>
  </r>
  <r>
    <s v="20819023"/>
    <x v="2"/>
  </r>
  <r>
    <s v="20928670"/>
    <x v="2"/>
  </r>
  <r>
    <s v="20649073"/>
    <x v="2"/>
  </r>
  <r>
    <s v="21757334"/>
    <x v="2"/>
  </r>
  <r>
    <s v="23762596"/>
    <x v="2"/>
  </r>
  <r>
    <s v="21274497"/>
    <x v="2"/>
  </r>
  <r>
    <s v="20634668"/>
    <x v="2"/>
  </r>
  <r>
    <s v="20718506"/>
    <x v="2"/>
  </r>
  <r>
    <s v="21978212"/>
    <x v="2"/>
  </r>
  <r>
    <s v="21434715"/>
    <x v="2"/>
  </r>
  <r>
    <s v="20188530"/>
    <x v="2"/>
  </r>
  <r>
    <s v="20892703"/>
    <x v="2"/>
  </r>
  <r>
    <s v="20379200"/>
    <x v="2"/>
  </r>
  <r>
    <s v="21361669"/>
    <x v="2"/>
  </r>
  <r>
    <s v="10007407"/>
    <x v="2"/>
  </r>
  <r>
    <s v="20927074"/>
    <x v="2"/>
  </r>
  <r>
    <s v="23577145"/>
    <x v="2"/>
  </r>
  <r>
    <s v="21604882"/>
    <x v="2"/>
  </r>
  <r>
    <s v="21150346"/>
    <x v="2"/>
  </r>
  <r>
    <s v="20599138"/>
    <x v="2"/>
  </r>
  <r>
    <s v="21447902"/>
    <x v="2"/>
  </r>
  <r>
    <s v="21355109"/>
    <x v="2"/>
  </r>
  <r>
    <s v="21305062"/>
    <x v="2"/>
  </r>
  <r>
    <s v="21248255"/>
    <x v="2"/>
  </r>
  <r>
    <s v="23790742"/>
    <x v="2"/>
  </r>
  <r>
    <s v="23796954"/>
    <x v="2"/>
  </r>
  <r>
    <s v="21299845"/>
    <x v="2"/>
  </r>
  <r>
    <s v="20475091"/>
    <x v="2"/>
  </r>
  <r>
    <s v="21623330"/>
    <x v="2"/>
  </r>
  <r>
    <s v="20769038"/>
    <x v="2"/>
  </r>
  <r>
    <s v="20761461"/>
    <x v="2"/>
  </r>
  <r>
    <s v="20185182"/>
    <x v="2"/>
  </r>
  <r>
    <s v="20860098"/>
    <x v="2"/>
  </r>
  <r>
    <s v="21134692"/>
    <x v="2"/>
  </r>
  <r>
    <s v="20392683"/>
    <x v="2"/>
  </r>
  <r>
    <s v="21101043"/>
    <x v="2"/>
  </r>
  <r>
    <s v="20725601"/>
    <x v="2"/>
  </r>
  <r>
    <s v="21838843"/>
    <x v="2"/>
  </r>
  <r>
    <s v="20694923"/>
    <x v="2"/>
  </r>
  <r>
    <s v="20598015"/>
    <x v="2"/>
  </r>
  <r>
    <s v="20557108"/>
    <x v="2"/>
  </r>
  <r>
    <s v="21655316"/>
    <x v="2"/>
  </r>
  <r>
    <s v="21344162"/>
    <x v="2"/>
  </r>
  <r>
    <s v="21768192"/>
    <x v="2"/>
  </r>
  <r>
    <s v="21357872"/>
    <x v="2"/>
  </r>
  <r>
    <s v="21260408"/>
    <x v="2"/>
  </r>
  <r>
    <s v="21186685"/>
    <x v="2"/>
  </r>
  <r>
    <s v="21752994"/>
    <x v="2"/>
  </r>
  <r>
    <s v="21126029"/>
    <x v="2"/>
  </r>
  <r>
    <s v="20125760"/>
    <x v="2"/>
  </r>
  <r>
    <s v="21525713"/>
    <x v="2"/>
  </r>
  <r>
    <s v="21099662"/>
    <x v="2"/>
  </r>
  <r>
    <s v="20340851"/>
    <x v="2"/>
  </r>
  <r>
    <s v="21601731"/>
    <x v="2"/>
  </r>
  <r>
    <s v="21787453"/>
    <x v="2"/>
  </r>
  <r>
    <s v="20924159"/>
    <x v="2"/>
  </r>
  <r>
    <s v="21802183"/>
    <x v="2"/>
  </r>
  <r>
    <s v="21305006"/>
    <x v="2"/>
  </r>
  <r>
    <s v="20549879"/>
    <x v="2"/>
  </r>
  <r>
    <s v="21098674"/>
    <x v="2"/>
  </r>
  <r>
    <s v="21230170"/>
    <x v="2"/>
  </r>
  <r>
    <s v="21044764"/>
    <x v="2"/>
  </r>
  <r>
    <s v="20903061"/>
    <x v="2"/>
  </r>
  <r>
    <s v="20571001"/>
    <x v="2"/>
  </r>
  <r>
    <s v="21909605"/>
    <x v="2"/>
  </r>
  <r>
    <s v="21668062"/>
    <x v="2"/>
  </r>
  <r>
    <s v="21878953"/>
    <x v="2"/>
  </r>
  <r>
    <s v="21322012"/>
    <x v="2"/>
  </r>
  <r>
    <s v="21012749"/>
    <x v="2"/>
  </r>
  <r>
    <s v="21768581"/>
    <x v="2"/>
  </r>
  <r>
    <s v="20352518"/>
    <x v="2"/>
  </r>
  <r>
    <s v="20327343"/>
    <x v="2"/>
  </r>
  <r>
    <s v="20680015"/>
    <x v="2"/>
  </r>
  <r>
    <s v="21818893"/>
    <x v="2"/>
  </r>
  <r>
    <s v="20426526"/>
    <x v="2"/>
  </r>
  <r>
    <s v="20719713"/>
    <x v="2"/>
  </r>
  <r>
    <s v="21153580"/>
    <x v="2"/>
  </r>
  <r>
    <s v="20648573"/>
    <x v="2"/>
  </r>
  <r>
    <s v="21082861"/>
    <x v="2"/>
  </r>
  <r>
    <s v="21612455"/>
    <x v="2"/>
  </r>
  <r>
    <s v="20261741"/>
    <x v="2"/>
  </r>
  <r>
    <s v="20829588"/>
    <x v="2"/>
  </r>
  <r>
    <s v="21027091"/>
    <x v="2"/>
  </r>
  <r>
    <s v="21134083"/>
    <x v="2"/>
  </r>
  <r>
    <s v="21516258"/>
    <x v="2"/>
  </r>
  <r>
    <s v="20467638"/>
    <x v="2"/>
  </r>
  <r>
    <s v="20745093"/>
    <x v="2"/>
  </r>
  <r>
    <s v="21902802"/>
    <x v="2"/>
  </r>
  <r>
    <s v="22030019"/>
    <x v="2"/>
  </r>
  <r>
    <s v="20831070"/>
    <x v="2"/>
  </r>
  <r>
    <s v="21747569"/>
    <x v="2"/>
  </r>
  <r>
    <s v="21864180"/>
    <x v="2"/>
  </r>
  <r>
    <s v="21744131"/>
    <x v="2"/>
  </r>
  <r>
    <s v="20836843"/>
    <x v="2"/>
  </r>
  <r>
    <s v="21569169"/>
    <x v="2"/>
  </r>
  <r>
    <s v="21020276"/>
    <x v="2"/>
  </r>
  <r>
    <s v="21850025"/>
    <x v="2"/>
  </r>
  <r>
    <s v="21453728"/>
    <x v="2"/>
  </r>
  <r>
    <s v="21277613"/>
    <x v="2"/>
  </r>
  <r>
    <s v="21397756"/>
    <x v="2"/>
  </r>
  <r>
    <s v="21923956"/>
    <x v="2"/>
  </r>
  <r>
    <s v="20489168"/>
    <x v="2"/>
  </r>
  <r>
    <s v="21204872"/>
    <x v="2"/>
  </r>
  <r>
    <s v="21884996"/>
    <x v="2"/>
  </r>
  <r>
    <s v="20618948"/>
    <x v="2"/>
  </r>
  <r>
    <s v="20805724"/>
    <x v="2"/>
  </r>
  <r>
    <s v="21409055"/>
    <x v="2"/>
  </r>
  <r>
    <s v="21444698"/>
    <x v="2"/>
  </r>
  <r>
    <s v="21425104"/>
    <x v="2"/>
  </r>
  <r>
    <s v="21413738"/>
    <x v="2"/>
  </r>
  <r>
    <s v="20502106"/>
    <x v="2"/>
  </r>
  <r>
    <s v="20603028"/>
    <x v="2"/>
  </r>
  <r>
    <s v="20415528"/>
    <x v="2"/>
  </r>
  <r>
    <s v="20306746"/>
    <x v="2"/>
  </r>
  <r>
    <s v="20885330"/>
    <x v="2"/>
  </r>
  <r>
    <s v="21775819"/>
    <x v="2"/>
  </r>
  <r>
    <s v="20378543"/>
    <x v="2"/>
  </r>
  <r>
    <s v="21246608"/>
    <x v="2"/>
  </r>
  <r>
    <s v="21137936"/>
    <x v="2"/>
  </r>
  <r>
    <s v="20295035"/>
    <x v="2"/>
  </r>
  <r>
    <s v="21246361"/>
    <x v="2"/>
  </r>
  <r>
    <s v="21207064"/>
    <x v="2"/>
  </r>
  <r>
    <s v="21016949"/>
    <x v="2"/>
  </r>
  <r>
    <s v="20467197"/>
    <x v="2"/>
  </r>
  <r>
    <s v="20714894"/>
    <x v="2"/>
  </r>
  <r>
    <s v="20065567"/>
    <x v="2"/>
  </r>
  <r>
    <s v="21729887"/>
    <x v="2"/>
  </r>
  <r>
    <s v="21293903"/>
    <x v="2"/>
  </r>
  <r>
    <s v="21931125"/>
    <x v="2"/>
  </r>
  <r>
    <s v="20621409"/>
    <x v="2"/>
  </r>
  <r>
    <s v="20831841"/>
    <x v="2"/>
  </r>
  <r>
    <s v="20386995"/>
    <x v="2"/>
  </r>
  <r>
    <s v="20666713"/>
    <x v="2"/>
  </r>
  <r>
    <s v="21615876"/>
    <x v="2"/>
  </r>
  <r>
    <s v="585"/>
    <x v="2"/>
  </r>
  <r>
    <s v="21598537"/>
    <x v="2"/>
  </r>
  <r>
    <s v="21168704"/>
    <x v="2"/>
  </r>
  <r>
    <s v="20852238"/>
    <x v="2"/>
  </r>
  <r>
    <s v="21018185"/>
    <x v="2"/>
  </r>
  <r>
    <s v="21315774"/>
    <x v="2"/>
  </r>
  <r>
    <s v="22022866"/>
    <x v="2"/>
  </r>
  <r>
    <s v="21204364"/>
    <x v="2"/>
  </r>
  <r>
    <s v="20677047"/>
    <x v="2"/>
  </r>
  <r>
    <s v="20347451"/>
    <x v="2"/>
  </r>
  <r>
    <s v="21493019"/>
    <x v="2"/>
  </r>
  <r>
    <s v="20176447"/>
    <x v="2"/>
  </r>
  <r>
    <s v="20711320"/>
    <x v="2"/>
  </r>
  <r>
    <s v="20728615"/>
    <x v="2"/>
  </r>
  <r>
    <s v="21518849"/>
    <x v="2"/>
  </r>
  <r>
    <s v="20468491"/>
    <x v="2"/>
  </r>
  <r>
    <s v="21891610"/>
    <x v="2"/>
  </r>
  <r>
    <s v="21866492"/>
    <x v="2"/>
  </r>
  <r>
    <s v="21479134"/>
    <x v="2"/>
  </r>
  <r>
    <s v="21654011"/>
    <x v="2"/>
  </r>
  <r>
    <s v="21046439"/>
    <x v="2"/>
  </r>
  <r>
    <s v="21651027"/>
    <x v="2"/>
  </r>
  <r>
    <s v="21791087"/>
    <x v="2"/>
  </r>
  <r>
    <s v="21824878"/>
    <x v="2"/>
  </r>
  <r>
    <s v="20415124"/>
    <x v="2"/>
  </r>
  <r>
    <s v="21160406"/>
    <x v="2"/>
  </r>
  <r>
    <s v="20504345"/>
    <x v="2"/>
  </r>
  <r>
    <s v="21598722"/>
    <x v="2"/>
  </r>
  <r>
    <s v="21568914"/>
    <x v="2"/>
  </r>
  <r>
    <s v="20605956"/>
    <x v="2"/>
  </r>
  <r>
    <s v="20434061"/>
    <x v="2"/>
  </r>
  <r>
    <s v="20889794"/>
    <x v="2"/>
  </r>
  <r>
    <s v="20412110"/>
    <x v="2"/>
  </r>
  <r>
    <s v="21190416"/>
    <x v="2"/>
  </r>
  <r>
    <s v="20406473"/>
    <x v="2"/>
  </r>
  <r>
    <s v="20549368"/>
    <x v="2"/>
  </r>
  <r>
    <s v="21910824"/>
    <x v="2"/>
  </r>
  <r>
    <s v="21046278"/>
    <x v="2"/>
  </r>
  <r>
    <s v="21791136"/>
    <x v="2"/>
  </r>
  <r>
    <s v="21832001"/>
    <x v="2"/>
  </r>
  <r>
    <s v="21865426"/>
    <x v="2"/>
  </r>
  <r>
    <s v="20439363"/>
    <x v="2"/>
  </r>
  <r>
    <s v="20574043"/>
    <x v="2"/>
  </r>
  <r>
    <s v="20551243"/>
    <x v="2"/>
  </r>
  <r>
    <s v="21458113"/>
    <x v="2"/>
  </r>
  <r>
    <s v="21053550"/>
    <x v="2"/>
  </r>
  <r>
    <s v="21931789"/>
    <x v="2"/>
  </r>
  <r>
    <s v="21209485"/>
    <x v="2"/>
  </r>
  <r>
    <s v="21329550"/>
    <x v="2"/>
  </r>
  <r>
    <s v="21225641"/>
    <x v="2"/>
  </r>
  <r>
    <s v="20777036"/>
    <x v="2"/>
  </r>
  <r>
    <s v="21372885"/>
    <x v="2"/>
  </r>
  <r>
    <s v="21312667"/>
    <x v="2"/>
  </r>
  <r>
    <s v="20723894"/>
    <x v="2"/>
  </r>
  <r>
    <s v="21713598"/>
    <x v="2"/>
  </r>
  <r>
    <s v="21931891"/>
    <x v="2"/>
  </r>
  <r>
    <s v="20851089"/>
    <x v="2"/>
  </r>
  <r>
    <s v="21798790"/>
    <x v="2"/>
  </r>
  <r>
    <s v="20065032"/>
    <x v="2"/>
  </r>
  <r>
    <s v="20638707"/>
    <x v="2"/>
  </r>
  <r>
    <s v="21748683"/>
    <x v="2"/>
  </r>
  <r>
    <s v="21709512"/>
    <x v="2"/>
  </r>
  <r>
    <s v="21070733"/>
    <x v="2"/>
  </r>
  <r>
    <s v="21667122"/>
    <x v="2"/>
  </r>
  <r>
    <s v="20818517"/>
    <x v="2"/>
  </r>
  <r>
    <s v="20805913"/>
    <x v="2"/>
  </r>
  <r>
    <s v="21722584"/>
    <x v="2"/>
  </r>
  <r>
    <s v="21003346"/>
    <x v="2"/>
  </r>
  <r>
    <s v="21360976"/>
    <x v="2"/>
  </r>
  <r>
    <s v="21264639"/>
    <x v="2"/>
  </r>
  <r>
    <s v="21845630"/>
    <x v="2"/>
  </r>
  <r>
    <s v="20300933"/>
    <x v="2"/>
  </r>
  <r>
    <s v="21661451"/>
    <x v="2"/>
  </r>
  <r>
    <s v="21151517"/>
    <x v="2"/>
  </r>
  <r>
    <s v="21816559"/>
    <x v="2"/>
  </r>
  <r>
    <s v="21063737"/>
    <x v="2"/>
  </r>
  <r>
    <s v="21646133"/>
    <x v="2"/>
  </r>
  <r>
    <s v="21505455"/>
    <x v="2"/>
  </r>
  <r>
    <s v="20075380"/>
    <x v="2"/>
  </r>
  <r>
    <s v="21931921"/>
    <x v="2"/>
  </r>
  <r>
    <s v="21100418"/>
    <x v="2"/>
  </r>
  <r>
    <s v="20856199"/>
    <x v="2"/>
  </r>
  <r>
    <s v="20923125"/>
    <x v="2"/>
  </r>
  <r>
    <s v="21776908"/>
    <x v="2"/>
  </r>
  <r>
    <s v="21905722"/>
    <x v="2"/>
  </r>
  <r>
    <s v="21813031"/>
    <x v="2"/>
  </r>
  <r>
    <s v="20634581"/>
    <x v="2"/>
  </r>
  <r>
    <s v="20165664"/>
    <x v="2"/>
  </r>
  <r>
    <s v="21890015"/>
    <x v="2"/>
  </r>
  <r>
    <s v="21054261"/>
    <x v="2"/>
  </r>
  <r>
    <s v="20478401"/>
    <x v="2"/>
  </r>
  <r>
    <s v="20528360"/>
    <x v="2"/>
  </r>
  <r>
    <s v="21562403"/>
    <x v="2"/>
  </r>
  <r>
    <s v="21812376"/>
    <x v="2"/>
  </r>
  <r>
    <s v="20252642"/>
    <x v="2"/>
  </r>
  <r>
    <s v="20296107"/>
    <x v="2"/>
  </r>
  <r>
    <s v="20599558"/>
    <x v="2"/>
  </r>
  <r>
    <s v="20270919"/>
    <x v="2"/>
  </r>
  <r>
    <s v="21868089"/>
    <x v="2"/>
  </r>
  <r>
    <s v="21018360"/>
    <x v="2"/>
  </r>
  <r>
    <s v="21931887"/>
    <x v="2"/>
  </r>
  <r>
    <s v="21503723"/>
    <x v="2"/>
  </r>
  <r>
    <s v="21819180"/>
    <x v="2"/>
  </r>
  <r>
    <s v="21820909"/>
    <x v="2"/>
  </r>
  <r>
    <s v="21786021"/>
    <x v="2"/>
  </r>
  <r>
    <s v="21672073"/>
    <x v="2"/>
  </r>
  <r>
    <s v="20472376"/>
    <x v="2"/>
  </r>
  <r>
    <s v="21254683"/>
    <x v="2"/>
  </r>
  <r>
    <s v="21480114"/>
    <x v="2"/>
  </r>
  <r>
    <s v="21575196"/>
    <x v="2"/>
  </r>
  <r>
    <s v="21474392"/>
    <x v="2"/>
  </r>
  <r>
    <s v="20510973"/>
    <x v="2"/>
  </r>
  <r>
    <s v="21819670"/>
    <x v="2"/>
  </r>
  <r>
    <s v="20291207"/>
    <x v="2"/>
  </r>
  <r>
    <s v="21178317"/>
    <x v="2"/>
  </r>
  <r>
    <s v="21806212"/>
    <x v="2"/>
  </r>
  <r>
    <s v="21035303"/>
    <x v="2"/>
  </r>
  <r>
    <s v="20564554"/>
    <x v="2"/>
  </r>
  <r>
    <s v="21305100"/>
    <x v="2"/>
  </r>
  <r>
    <s v="21830797"/>
    <x v="2"/>
  </r>
  <r>
    <s v="20915792"/>
    <x v="2"/>
  </r>
  <r>
    <s v="20068293"/>
    <x v="2"/>
  </r>
  <r>
    <s v="21554566"/>
    <x v="2"/>
  </r>
  <r>
    <s v="20345121"/>
    <x v="2"/>
  </r>
  <r>
    <s v="21828696"/>
    <x v="2"/>
  </r>
  <r>
    <s v="20519738"/>
    <x v="2"/>
  </r>
  <r>
    <s v="21255249"/>
    <x v="2"/>
  </r>
  <r>
    <s v="21005761"/>
    <x v="2"/>
  </r>
  <r>
    <s v="20366199"/>
    <x v="2"/>
  </r>
  <r>
    <s v="22028683"/>
    <x v="2"/>
  </r>
  <r>
    <s v="21235366"/>
    <x v="2"/>
  </r>
  <r>
    <s v="20781934"/>
    <x v="2"/>
  </r>
  <r>
    <s v="21182711"/>
    <x v="2"/>
  </r>
  <r>
    <s v="21888812"/>
    <x v="2"/>
  </r>
  <r>
    <s v="21644610"/>
    <x v="2"/>
  </r>
  <r>
    <s v="20152400"/>
    <x v="2"/>
  </r>
  <r>
    <s v="21795984"/>
    <x v="2"/>
  </r>
  <r>
    <s v="20849350"/>
    <x v="2"/>
  </r>
  <r>
    <s v="20495033"/>
    <x v="2"/>
  </r>
  <r>
    <s v="21862263"/>
    <x v="2"/>
  </r>
  <r>
    <s v="21868261"/>
    <x v="2"/>
  </r>
  <r>
    <s v="21866113"/>
    <x v="2"/>
  </r>
  <r>
    <s v="20985483"/>
    <x v="2"/>
  </r>
  <r>
    <s v="21507685"/>
    <x v="2"/>
  </r>
  <r>
    <s v="20441020"/>
    <x v="2"/>
  </r>
  <r>
    <s v="21689117"/>
    <x v="2"/>
  </r>
  <r>
    <s v="20657246"/>
    <x v="2"/>
  </r>
  <r>
    <s v="20220192"/>
    <x v="2"/>
  </r>
  <r>
    <s v="20321645"/>
    <x v="2"/>
  </r>
  <r>
    <s v="21904394"/>
    <x v="2"/>
  </r>
  <r>
    <s v="21284192"/>
    <x v="2"/>
  </r>
  <r>
    <s v="20484977"/>
    <x v="2"/>
  </r>
  <r>
    <s v="21209498"/>
    <x v="2"/>
  </r>
  <r>
    <s v="21863761"/>
    <x v="2"/>
  </r>
  <r>
    <s v="21534065"/>
    <x v="2"/>
  </r>
  <r>
    <s v="21524698"/>
    <x v="2"/>
  </r>
  <r>
    <s v="21513621"/>
    <x v="2"/>
  </r>
  <r>
    <s v="21759062"/>
    <x v="2"/>
  </r>
  <r>
    <s v="21662469"/>
    <x v="2"/>
  </r>
  <r>
    <s v="20181612"/>
    <x v="2"/>
  </r>
  <r>
    <s v="21533136"/>
    <x v="2"/>
  </r>
  <r>
    <s v="21923262"/>
    <x v="2"/>
  </r>
  <r>
    <s v="20626722"/>
    <x v="2"/>
  </r>
  <r>
    <s v="20494575"/>
    <x v="2"/>
  </r>
  <r>
    <s v="21869283"/>
    <x v="2"/>
  </r>
  <r>
    <s v="20726072"/>
    <x v="2"/>
  </r>
  <r>
    <s v="21921141"/>
    <x v="2"/>
  </r>
  <r>
    <s v="20851044"/>
    <x v="2"/>
  </r>
  <r>
    <s v="21839994"/>
    <x v="2"/>
  </r>
  <r>
    <s v="21672065"/>
    <x v="2"/>
  </r>
  <r>
    <s v="20473427"/>
    <x v="2"/>
  </r>
  <r>
    <s v="21451131"/>
    <x v="2"/>
  </r>
  <r>
    <s v="21088538"/>
    <x v="2"/>
  </r>
  <r>
    <s v="20548293"/>
    <x v="2"/>
  </r>
  <r>
    <s v="21516038"/>
    <x v="2"/>
  </r>
  <r>
    <s v="21797098"/>
    <x v="2"/>
  </r>
  <r>
    <s v="21622065"/>
    <x v="2"/>
  </r>
  <r>
    <s v="21278996"/>
    <x v="2"/>
  </r>
  <r>
    <s v="21008173"/>
    <x v="2"/>
  </r>
  <r>
    <s v="21808643"/>
    <x v="2"/>
  </r>
  <r>
    <s v="21934231"/>
    <x v="2"/>
  </r>
  <r>
    <s v="22032983"/>
    <x v="2"/>
  </r>
  <r>
    <s v="20077672"/>
    <x v="2"/>
  </r>
  <r>
    <s v="21067106"/>
    <x v="2"/>
  </r>
  <r>
    <s v="20338833"/>
    <x v="2"/>
  </r>
  <r>
    <s v="20819332"/>
    <x v="2"/>
  </r>
  <r>
    <s v="20600864"/>
    <x v="2"/>
  </r>
  <r>
    <s v="20854725"/>
    <x v="2"/>
  </r>
  <r>
    <s v="20170700"/>
    <x v="2"/>
  </r>
  <r>
    <s v="21021460"/>
    <x v="2"/>
  </r>
  <r>
    <s v="20320133"/>
    <x v="2"/>
  </r>
  <r>
    <s v="20437323"/>
    <x v="2"/>
  </r>
  <r>
    <s v="21762324"/>
    <x v="2"/>
  </r>
  <r>
    <s v="20352194"/>
    <x v="2"/>
  </r>
  <r>
    <s v="21935386"/>
    <x v="2"/>
  </r>
  <r>
    <s v="21204381"/>
    <x v="2"/>
  </r>
  <r>
    <s v="20341020"/>
    <x v="2"/>
  </r>
  <r>
    <s v="21792322"/>
    <x v="2"/>
  </r>
  <r>
    <s v="20925727"/>
    <x v="2"/>
  </r>
  <r>
    <s v="20785237"/>
    <x v="2"/>
  </r>
  <r>
    <s v="20884836"/>
    <x v="2"/>
  </r>
  <r>
    <s v="20633737"/>
    <x v="2"/>
  </r>
  <r>
    <s v="21204365"/>
    <x v="2"/>
  </r>
  <r>
    <s v="21255945"/>
    <x v="2"/>
  </r>
  <r>
    <s v="21817001"/>
    <x v="2"/>
  </r>
  <r>
    <s v="20136073"/>
    <x v="2"/>
  </r>
  <r>
    <s v="21827260"/>
    <x v="2"/>
  </r>
  <r>
    <s v="21827192"/>
    <x v="2"/>
  </r>
  <r>
    <s v="21034314"/>
    <x v="2"/>
  </r>
  <r>
    <s v="21295123"/>
    <x v="2"/>
  </r>
  <r>
    <s v="21253137"/>
    <x v="2"/>
  </r>
  <r>
    <s v="21695212"/>
    <x v="2"/>
  </r>
  <r>
    <s v="21082159"/>
    <x v="2"/>
  </r>
  <r>
    <s v="21740941"/>
    <x v="2"/>
  </r>
  <r>
    <s v="21595165"/>
    <x v="2"/>
  </r>
  <r>
    <s v="21683864"/>
    <x v="2"/>
  </r>
  <r>
    <s v="21412296"/>
    <x v="2"/>
  </r>
  <r>
    <s v="20693749"/>
    <x v="2"/>
  </r>
  <r>
    <s v="21384169"/>
    <x v="2"/>
  </r>
  <r>
    <s v="20762648"/>
    <x v="2"/>
  </r>
  <r>
    <s v="24982899"/>
    <x v="2"/>
  </r>
  <r>
    <s v="24845601"/>
    <x v="2"/>
  </r>
  <r>
    <s v="24210253"/>
    <x v="2"/>
  </r>
  <r>
    <s v="20858330"/>
    <x v="2"/>
  </r>
  <r>
    <s v="20835624"/>
    <x v="2"/>
  </r>
  <r>
    <s v="20011736"/>
    <x v="2"/>
  </r>
  <r>
    <s v="21699762"/>
    <x v="2"/>
  </r>
  <r>
    <s v="21607663"/>
    <x v="2"/>
  </r>
  <r>
    <s v="21294980"/>
    <x v="2"/>
  </r>
  <r>
    <s v="21800912"/>
    <x v="2"/>
  </r>
  <r>
    <s v="20724869"/>
    <x v="2"/>
  </r>
  <r>
    <s v="21935650"/>
    <x v="2"/>
  </r>
  <r>
    <s v="21444891"/>
    <x v="2"/>
  </r>
  <r>
    <s v="20723052"/>
    <x v="2"/>
  </r>
  <r>
    <s v="20765763"/>
    <x v="2"/>
  </r>
  <r>
    <s v="21377673"/>
    <x v="2"/>
  </r>
  <r>
    <s v="20542396"/>
    <x v="2"/>
  </r>
  <r>
    <s v="20561556"/>
    <x v="2"/>
  </r>
  <r>
    <s v="20315450"/>
    <x v="2"/>
  </r>
  <r>
    <s v="20849193"/>
    <x v="2"/>
  </r>
  <r>
    <s v="20270439"/>
    <x v="2"/>
  </r>
  <r>
    <s v="20169466"/>
    <x v="2"/>
  </r>
  <r>
    <s v="21119016"/>
    <x v="2"/>
  </r>
  <r>
    <s v="20228849"/>
    <x v="2"/>
  </r>
  <r>
    <s v="20749831"/>
    <x v="2"/>
  </r>
  <r>
    <s v="21936904"/>
    <x v="2"/>
  </r>
  <r>
    <s v="21936362"/>
    <x v="2"/>
  </r>
  <r>
    <s v="21460591"/>
    <x v="2"/>
  </r>
  <r>
    <s v="20901317"/>
    <x v="2"/>
  </r>
  <r>
    <s v="21156778"/>
    <x v="2"/>
  </r>
  <r>
    <s v="22032714"/>
    <x v="2"/>
  </r>
  <r>
    <s v="21765151"/>
    <x v="2"/>
  </r>
  <r>
    <s v="21232987"/>
    <x v="2"/>
  </r>
  <r>
    <s v="20572862"/>
    <x v="2"/>
  </r>
  <r>
    <s v="21839287"/>
    <x v="2"/>
  </r>
  <r>
    <s v="21644897"/>
    <x v="2"/>
  </r>
  <r>
    <s v="20858482"/>
    <x v="2"/>
  </r>
  <r>
    <s v="24304588"/>
    <x v="2"/>
  </r>
  <r>
    <s v="21351527"/>
    <x v="2"/>
  </r>
  <r>
    <s v="20987025"/>
    <x v="2"/>
  </r>
  <r>
    <s v="20448646"/>
    <x v="2"/>
  </r>
  <r>
    <s v="21055650"/>
    <x v="2"/>
  </r>
  <r>
    <s v="21351995"/>
    <x v="2"/>
  </r>
  <r>
    <s v="21756591"/>
    <x v="2"/>
  </r>
  <r>
    <s v="21334723"/>
    <x v="2"/>
  </r>
  <r>
    <s v="21284515"/>
    <x v="2"/>
  </r>
  <r>
    <s v="21933626"/>
    <x v="2"/>
  </r>
  <r>
    <s v="20321506"/>
    <x v="2"/>
  </r>
  <r>
    <s v="21743629"/>
    <x v="2"/>
  </r>
  <r>
    <s v="21807617"/>
    <x v="2"/>
  </r>
  <r>
    <s v="21011109"/>
    <x v="2"/>
  </r>
  <r>
    <s v="21935433"/>
    <x v="2"/>
  </r>
  <r>
    <s v="20402934"/>
    <x v="2"/>
  </r>
  <r>
    <s v="20440599"/>
    <x v="2"/>
  </r>
  <r>
    <s v="21785497"/>
    <x v="2"/>
  </r>
  <r>
    <s v="21302423"/>
    <x v="2"/>
  </r>
  <r>
    <s v="20301212"/>
    <x v="2"/>
  </r>
  <r>
    <s v="20648845"/>
    <x v="2"/>
  </r>
  <r>
    <s v="20680460"/>
    <x v="2"/>
  </r>
  <r>
    <s v="21243411"/>
    <x v="2"/>
  </r>
  <r>
    <s v="21334926"/>
    <x v="2"/>
  </r>
  <r>
    <s v="21849763"/>
    <x v="2"/>
  </r>
  <r>
    <s v="20719169"/>
    <x v="2"/>
  </r>
  <r>
    <s v="20848802"/>
    <x v="2"/>
  </r>
  <r>
    <s v="20759764"/>
    <x v="2"/>
  </r>
  <r>
    <s v="21938734"/>
    <x v="2"/>
  </r>
  <r>
    <s v="21801495"/>
    <x v="2"/>
  </r>
  <r>
    <s v="21938463"/>
    <x v="2"/>
  </r>
  <r>
    <s v="21792570"/>
    <x v="2"/>
  </r>
  <r>
    <s v="20917169"/>
    <x v="2"/>
  </r>
  <r>
    <s v="20408759"/>
    <x v="2"/>
  </r>
  <r>
    <s v="21082503"/>
    <x v="2"/>
  </r>
  <r>
    <s v="21190238"/>
    <x v="2"/>
  </r>
  <r>
    <s v="21251450"/>
    <x v="2"/>
  </r>
  <r>
    <s v="20620990"/>
    <x v="2"/>
  </r>
  <r>
    <s v="20810550"/>
    <x v="2"/>
  </r>
  <r>
    <s v="20564265"/>
    <x v="2"/>
  </r>
  <r>
    <s v="21455256"/>
    <x v="2"/>
  </r>
  <r>
    <s v="20771869"/>
    <x v="2"/>
  </r>
  <r>
    <s v="21882039"/>
    <x v="2"/>
  </r>
  <r>
    <s v="21026646"/>
    <x v="2"/>
  </r>
  <r>
    <s v="20910346"/>
    <x v="2"/>
  </r>
  <r>
    <s v="21366362"/>
    <x v="2"/>
  </r>
  <r>
    <s v="20915163"/>
    <x v="2"/>
  </r>
  <r>
    <s v="21793415"/>
    <x v="2"/>
  </r>
  <r>
    <s v="21861488"/>
    <x v="2"/>
  </r>
  <r>
    <s v="20801390"/>
    <x v="2"/>
  </r>
  <r>
    <s v="21099829"/>
    <x v="2"/>
  </r>
  <r>
    <s v="20615248"/>
    <x v="2"/>
  </r>
  <r>
    <s v="21453089"/>
    <x v="2"/>
  </r>
  <r>
    <s v="21909798"/>
    <x v="2"/>
  </r>
  <r>
    <s v="21936865"/>
    <x v="2"/>
  </r>
  <r>
    <s v="21874085"/>
    <x v="2"/>
  </r>
  <r>
    <s v="21938615"/>
    <x v="2"/>
  </r>
  <r>
    <s v="21562999"/>
    <x v="2"/>
  </r>
  <r>
    <s v="21525427"/>
    <x v="2"/>
  </r>
  <r>
    <s v="20628916"/>
    <x v="2"/>
  </r>
  <r>
    <s v="20630414"/>
    <x v="2"/>
  </r>
  <r>
    <s v="21103000"/>
    <x v="2"/>
  </r>
  <r>
    <s v="21536424"/>
    <x v="2"/>
  </r>
  <r>
    <s v="21929353"/>
    <x v="2"/>
  </r>
  <r>
    <s v="21776149"/>
    <x v="2"/>
  </r>
  <r>
    <s v="20525078"/>
    <x v="2"/>
  </r>
  <r>
    <s v="21938363"/>
    <x v="2"/>
  </r>
  <r>
    <s v="21394791"/>
    <x v="2"/>
  </r>
  <r>
    <s v="21808963"/>
    <x v="2"/>
  </r>
  <r>
    <s v="20419720"/>
    <x v="2"/>
  </r>
  <r>
    <s v="21936555"/>
    <x v="2"/>
  </r>
  <r>
    <s v="21102603"/>
    <x v="2"/>
  </r>
  <r>
    <s v="21894914"/>
    <x v="2"/>
  </r>
  <r>
    <s v="21938297"/>
    <x v="2"/>
  </r>
  <r>
    <s v="20462050"/>
    <x v="2"/>
  </r>
  <r>
    <s v="20466961"/>
    <x v="2"/>
  </r>
  <r>
    <s v="20569109"/>
    <x v="2"/>
  </r>
  <r>
    <s v="21102094"/>
    <x v="2"/>
  </r>
  <r>
    <s v="20385658"/>
    <x v="2"/>
  </r>
  <r>
    <s v="21685575"/>
    <x v="2"/>
  </r>
  <r>
    <s v="21373058"/>
    <x v="2"/>
  </r>
  <r>
    <s v="21004710"/>
    <x v="2"/>
  </r>
  <r>
    <s v="21618049"/>
    <x v="2"/>
  </r>
  <r>
    <s v="21935569"/>
    <x v="2"/>
  </r>
  <r>
    <s v="20774936"/>
    <x v="2"/>
  </r>
  <r>
    <s v="21935652"/>
    <x v="2"/>
  </r>
  <r>
    <s v="20007786"/>
    <x v="2"/>
  </r>
  <r>
    <s v="21858480"/>
    <x v="2"/>
  </r>
  <r>
    <s v="20690360"/>
    <x v="2"/>
  </r>
  <r>
    <s v="20910791"/>
    <x v="2"/>
  </r>
  <r>
    <s v="20765238"/>
    <x v="2"/>
  </r>
  <r>
    <s v="20817419"/>
    <x v="2"/>
  </r>
  <r>
    <s v="21356462"/>
    <x v="2"/>
  </r>
  <r>
    <s v="20714760"/>
    <x v="2"/>
  </r>
  <r>
    <s v="21884163"/>
    <x v="2"/>
  </r>
  <r>
    <s v="21806257"/>
    <x v="2"/>
  </r>
  <r>
    <s v="21587293"/>
    <x v="2"/>
  </r>
  <r>
    <s v="21832274"/>
    <x v="2"/>
  </r>
  <r>
    <s v="21544406"/>
    <x v="2"/>
  </r>
  <r>
    <s v="20876370"/>
    <x v="2"/>
  </r>
  <r>
    <s v="21436639"/>
    <x v="2"/>
  </r>
  <r>
    <s v="21855406"/>
    <x v="2"/>
  </r>
  <r>
    <s v="21008465"/>
    <x v="2"/>
  </r>
  <r>
    <s v="20512742"/>
    <x v="2"/>
  </r>
  <r>
    <s v="21274387"/>
    <x v="2"/>
  </r>
  <r>
    <s v="21181117"/>
    <x v="2"/>
  </r>
  <r>
    <s v="21112990"/>
    <x v="2"/>
  </r>
  <r>
    <s v="21133730"/>
    <x v="2"/>
  </r>
  <r>
    <s v="21019178"/>
    <x v="2"/>
  </r>
  <r>
    <s v="20207507"/>
    <x v="2"/>
  </r>
  <r>
    <s v="21943649"/>
    <x v="2"/>
  </r>
  <r>
    <s v="21537636"/>
    <x v="2"/>
  </r>
  <r>
    <s v="21637872"/>
    <x v="2"/>
  </r>
  <r>
    <s v="20476054"/>
    <x v="2"/>
  </r>
  <r>
    <s v="20675761"/>
    <x v="2"/>
  </r>
  <r>
    <s v="21890826"/>
    <x v="2"/>
  </r>
  <r>
    <s v="21109463"/>
    <x v="2"/>
  </r>
  <r>
    <s v="21260805"/>
    <x v="2"/>
  </r>
  <r>
    <s v="21831852"/>
    <x v="2"/>
  </r>
  <r>
    <s v="21520852"/>
    <x v="2"/>
  </r>
  <r>
    <s v="21940383"/>
    <x v="2"/>
  </r>
  <r>
    <s v="21745251"/>
    <x v="2"/>
  </r>
  <r>
    <s v="21537283"/>
    <x v="2"/>
  </r>
  <r>
    <s v="20356117"/>
    <x v="2"/>
  </r>
  <r>
    <s v="20167528"/>
    <x v="2"/>
  </r>
  <r>
    <s v="21770617"/>
    <x v="2"/>
  </r>
  <r>
    <s v="20515521"/>
    <x v="2"/>
  </r>
  <r>
    <s v="21259252"/>
    <x v="2"/>
  </r>
  <r>
    <s v="21643925"/>
    <x v="2"/>
  </r>
  <r>
    <s v="21256366"/>
    <x v="2"/>
  </r>
  <r>
    <s v="21940210"/>
    <x v="2"/>
  </r>
  <r>
    <s v="20860329"/>
    <x v="2"/>
  </r>
  <r>
    <s v="21886154"/>
    <x v="2"/>
  </r>
  <r>
    <s v="21631814"/>
    <x v="2"/>
  </r>
  <r>
    <s v="20217595"/>
    <x v="2"/>
  </r>
  <r>
    <s v="20851423"/>
    <x v="2"/>
  </r>
  <r>
    <s v="21737320"/>
    <x v="2"/>
  </r>
  <r>
    <s v="21407706"/>
    <x v="2"/>
  </r>
  <r>
    <s v="21613117"/>
    <x v="2"/>
  </r>
  <r>
    <s v="21809025"/>
    <x v="2"/>
  </r>
  <r>
    <s v="21165152"/>
    <x v="2"/>
  </r>
  <r>
    <s v="20888561"/>
    <x v="2"/>
  </r>
  <r>
    <s v="21930617"/>
    <x v="2"/>
  </r>
  <r>
    <s v="21543988"/>
    <x v="2"/>
  </r>
  <r>
    <s v="21382776"/>
    <x v="2"/>
  </r>
  <r>
    <s v="21872013"/>
    <x v="2"/>
  </r>
  <r>
    <s v="20478574"/>
    <x v="2"/>
  </r>
  <r>
    <s v="20834365"/>
    <x v="2"/>
  </r>
  <r>
    <s v="21542206"/>
    <x v="2"/>
  </r>
  <r>
    <s v="22015191"/>
    <x v="2"/>
  </r>
  <r>
    <s v="20133137"/>
    <x v="2"/>
  </r>
  <r>
    <s v="20765168"/>
    <x v="2"/>
  </r>
  <r>
    <s v="20461850"/>
    <x v="2"/>
  </r>
  <r>
    <s v="21858310"/>
    <x v="2"/>
  </r>
  <r>
    <s v="20758218"/>
    <x v="2"/>
  </r>
  <r>
    <s v="21010842"/>
    <x v="2"/>
  </r>
  <r>
    <s v="21872387"/>
    <x v="2"/>
  </r>
  <r>
    <s v="21836985"/>
    <x v="2"/>
  </r>
  <r>
    <s v="21559586"/>
    <x v="2"/>
  </r>
  <r>
    <s v="21481488"/>
    <x v="2"/>
  </r>
  <r>
    <s v="21788587"/>
    <x v="2"/>
  </r>
  <r>
    <s v="20748932"/>
    <x v="2"/>
  </r>
  <r>
    <s v="21932436"/>
    <x v="2"/>
  </r>
  <r>
    <s v="20732726"/>
    <x v="2"/>
  </r>
  <r>
    <s v="21297449"/>
    <x v="2"/>
  </r>
  <r>
    <s v="20850357"/>
    <x v="2"/>
  </r>
  <r>
    <s v="21941594"/>
    <x v="2"/>
  </r>
  <r>
    <s v="21246077"/>
    <x v="2"/>
  </r>
  <r>
    <s v="20677190"/>
    <x v="2"/>
  </r>
  <r>
    <s v="21871566"/>
    <x v="2"/>
  </r>
  <r>
    <s v="20825681"/>
    <x v="2"/>
  </r>
  <r>
    <s v="20783489"/>
    <x v="2"/>
  </r>
  <r>
    <s v="20602127"/>
    <x v="2"/>
  </r>
  <r>
    <s v="21777257"/>
    <x v="2"/>
  </r>
  <r>
    <s v="21709074"/>
    <x v="2"/>
  </r>
  <r>
    <s v="21861519"/>
    <x v="2"/>
  </r>
  <r>
    <s v="21938613"/>
    <x v="2"/>
  </r>
  <r>
    <s v="21307850"/>
    <x v="2"/>
  </r>
  <r>
    <s v="20749789"/>
    <x v="2"/>
  </r>
  <r>
    <s v="20563016"/>
    <x v="2"/>
  </r>
  <r>
    <s v="20805634"/>
    <x v="2"/>
  </r>
  <r>
    <s v="21640464"/>
    <x v="2"/>
  </r>
  <r>
    <s v="21466546"/>
    <x v="2"/>
  </r>
  <r>
    <s v="21062164"/>
    <x v="2"/>
  </r>
  <r>
    <s v="21224916"/>
    <x v="2"/>
  </r>
  <r>
    <s v="21532161"/>
    <x v="2"/>
  </r>
  <r>
    <s v="21709612"/>
    <x v="2"/>
  </r>
  <r>
    <s v="20015888"/>
    <x v="2"/>
  </r>
  <r>
    <s v="21407467"/>
    <x v="2"/>
  </r>
  <r>
    <s v="20519306"/>
    <x v="2"/>
  </r>
  <r>
    <s v="21701397"/>
    <x v="2"/>
  </r>
  <r>
    <s v="20258834"/>
    <x v="2"/>
  </r>
  <r>
    <s v="21057542"/>
    <x v="2"/>
  </r>
  <r>
    <s v="21878876"/>
    <x v="2"/>
  </r>
  <r>
    <s v="21940186"/>
    <x v="2"/>
  </r>
  <r>
    <s v="21941036"/>
    <x v="2"/>
  </r>
  <r>
    <s v="21204429"/>
    <x v="2"/>
  </r>
  <r>
    <s v="21699773"/>
    <x v="2"/>
  </r>
  <r>
    <s v="20576897"/>
    <x v="2"/>
  </r>
  <r>
    <s v="21937503"/>
    <x v="2"/>
  </r>
  <r>
    <s v="21756400"/>
    <x v="2"/>
  </r>
  <r>
    <s v="21539871"/>
    <x v="2"/>
  </r>
  <r>
    <s v="20856239"/>
    <x v="2"/>
  </r>
  <r>
    <s v="21675940"/>
    <x v="2"/>
  </r>
  <r>
    <s v="21794586"/>
    <x v="2"/>
  </r>
  <r>
    <s v="20157505"/>
    <x v="2"/>
  </r>
  <r>
    <s v="20817450"/>
    <x v="2"/>
  </r>
  <r>
    <s v="20495475"/>
    <x v="2"/>
  </r>
  <r>
    <s v="21105300"/>
    <x v="2"/>
  </r>
  <r>
    <s v="21934734"/>
    <x v="2"/>
  </r>
  <r>
    <s v="20209726"/>
    <x v="2"/>
  </r>
  <r>
    <s v="21940656"/>
    <x v="2"/>
  </r>
  <r>
    <s v="21798615"/>
    <x v="2"/>
  </r>
  <r>
    <s v="20690324"/>
    <x v="2"/>
  </r>
  <r>
    <s v="21402219"/>
    <x v="2"/>
  </r>
  <r>
    <s v="21854788"/>
    <x v="2"/>
  </r>
  <r>
    <s v="21132723"/>
    <x v="2"/>
  </r>
  <r>
    <s v="20704837"/>
    <x v="2"/>
  </r>
  <r>
    <s v="21769739"/>
    <x v="2"/>
  </r>
  <r>
    <s v="21718078"/>
    <x v="2"/>
  </r>
  <r>
    <s v="21702314"/>
    <x v="2"/>
  </r>
  <r>
    <s v="21998834"/>
    <x v="2"/>
  </r>
  <r>
    <s v="10006521"/>
    <x v="2"/>
  </r>
  <r>
    <s v="21031376"/>
    <x v="2"/>
  </r>
  <r>
    <s v="21443519"/>
    <x v="2"/>
  </r>
  <r>
    <s v="21776040"/>
    <x v="2"/>
  </r>
  <r>
    <s v="21407785"/>
    <x v="2"/>
  </r>
  <r>
    <s v="21769936"/>
    <x v="2"/>
  </r>
  <r>
    <s v="20707015"/>
    <x v="2"/>
  </r>
  <r>
    <s v="20858323"/>
    <x v="2"/>
  </r>
  <r>
    <s v="20479001"/>
    <x v="2"/>
  </r>
  <r>
    <s v="21716162"/>
    <x v="2"/>
  </r>
  <r>
    <s v="21849279"/>
    <x v="2"/>
  </r>
  <r>
    <s v="20691732"/>
    <x v="2"/>
  </r>
  <r>
    <s v="21848989"/>
    <x v="2"/>
  </r>
  <r>
    <s v="21632920"/>
    <x v="2"/>
  </r>
  <r>
    <s v="21762136"/>
    <x v="2"/>
  </r>
  <r>
    <s v="21069774"/>
    <x v="2"/>
  </r>
  <r>
    <s v="21395249"/>
    <x v="2"/>
  </r>
  <r>
    <s v="21942499"/>
    <x v="2"/>
  </r>
  <r>
    <s v="21268114"/>
    <x v="2"/>
  </r>
  <r>
    <s v="21060825"/>
    <x v="2"/>
  </r>
  <r>
    <s v="21110354"/>
    <x v="2"/>
  </r>
  <r>
    <s v="21839206"/>
    <x v="2"/>
  </r>
  <r>
    <s v="20342127"/>
    <x v="2"/>
  </r>
  <r>
    <s v="21616882"/>
    <x v="2"/>
  </r>
  <r>
    <s v="20895590"/>
    <x v="2"/>
  </r>
  <r>
    <s v="21865677"/>
    <x v="2"/>
  </r>
  <r>
    <s v="21019333"/>
    <x v="2"/>
  </r>
  <r>
    <s v="21797372"/>
    <x v="2"/>
  </r>
  <r>
    <s v="21458924"/>
    <x v="2"/>
  </r>
  <r>
    <s v="20629481"/>
    <x v="2"/>
  </r>
  <r>
    <s v="21244629"/>
    <x v="2"/>
  </r>
  <r>
    <s v="21549225"/>
    <x v="2"/>
  </r>
  <r>
    <s v="20765183"/>
    <x v="2"/>
  </r>
  <r>
    <s v="21018187"/>
    <x v="2"/>
  </r>
  <r>
    <s v="21313240"/>
    <x v="2"/>
  </r>
  <r>
    <s v="20814108"/>
    <x v="2"/>
  </r>
  <r>
    <s v="21942014"/>
    <x v="2"/>
  </r>
  <r>
    <s v="21941857"/>
    <x v="2"/>
  </r>
  <r>
    <s v="21943781"/>
    <x v="2"/>
  </r>
  <r>
    <s v="20064177"/>
    <x v="2"/>
  </r>
  <r>
    <s v="21595615"/>
    <x v="2"/>
  </r>
  <r>
    <s v="20258162"/>
    <x v="2"/>
  </r>
  <r>
    <s v="21434559"/>
    <x v="2"/>
  </r>
  <r>
    <s v="21866284"/>
    <x v="2"/>
  </r>
  <r>
    <s v="21017960"/>
    <x v="2"/>
  </r>
  <r>
    <s v="20311197"/>
    <x v="2"/>
  </r>
  <r>
    <s v="21425032"/>
    <x v="2"/>
  </r>
  <r>
    <s v="21460941"/>
    <x v="2"/>
  </r>
  <r>
    <s v="21090388"/>
    <x v="2"/>
  </r>
  <r>
    <s v="21260447"/>
    <x v="2"/>
  </r>
  <r>
    <s v="20910864"/>
    <x v="2"/>
  </r>
  <r>
    <s v="21051443"/>
    <x v="2"/>
  </r>
  <r>
    <s v="21944146"/>
    <x v="2"/>
  </r>
  <r>
    <s v="20253052"/>
    <x v="2"/>
  </r>
  <r>
    <s v="20793008"/>
    <x v="2"/>
  </r>
  <r>
    <s v="21888207"/>
    <x v="2"/>
  </r>
  <r>
    <s v="20351646"/>
    <x v="2"/>
  </r>
  <r>
    <s v="20186677"/>
    <x v="2"/>
  </r>
  <r>
    <s v="20947761"/>
    <x v="2"/>
  </r>
  <r>
    <s v="20990680"/>
    <x v="2"/>
  </r>
  <r>
    <s v="21794218"/>
    <x v="2"/>
  </r>
  <r>
    <s v="21944102"/>
    <x v="2"/>
  </r>
  <r>
    <s v="21017925"/>
    <x v="2"/>
  </r>
  <r>
    <s v="20433485"/>
    <x v="2"/>
  </r>
  <r>
    <s v="21349693"/>
    <x v="2"/>
  </r>
  <r>
    <s v="20314706"/>
    <x v="2"/>
  </r>
  <r>
    <s v="21479525"/>
    <x v="2"/>
  </r>
  <r>
    <s v="21864591"/>
    <x v="2"/>
  </r>
  <r>
    <s v="21515359"/>
    <x v="2"/>
  </r>
  <r>
    <s v="21423089"/>
    <x v="2"/>
  </r>
  <r>
    <s v="21551501"/>
    <x v="2"/>
  </r>
  <r>
    <s v="21537147"/>
    <x v="2"/>
  </r>
  <r>
    <s v="21216501"/>
    <x v="2"/>
  </r>
  <r>
    <s v="21237735"/>
    <x v="2"/>
  </r>
  <r>
    <s v="21277184"/>
    <x v="2"/>
  </r>
  <r>
    <s v="20350552"/>
    <x v="2"/>
  </r>
  <r>
    <s v="21035458"/>
    <x v="2"/>
  </r>
  <r>
    <s v="20704853"/>
    <x v="2"/>
  </r>
  <r>
    <s v="21443785"/>
    <x v="2"/>
  </r>
  <r>
    <s v="20769318"/>
    <x v="2"/>
  </r>
  <r>
    <s v="21336816"/>
    <x v="2"/>
  </r>
  <r>
    <s v="20745177"/>
    <x v="2"/>
  </r>
  <r>
    <s v="21803143"/>
    <x v="2"/>
  </r>
  <r>
    <s v="20464950"/>
    <x v="2"/>
  </r>
  <r>
    <s v="22021464"/>
    <x v="2"/>
  </r>
  <r>
    <s v="21892416"/>
    <x v="2"/>
  </r>
  <r>
    <s v="21936173"/>
    <x v="2"/>
  </r>
  <r>
    <s v="21765082"/>
    <x v="2"/>
  </r>
  <r>
    <s v="21941957"/>
    <x v="2"/>
  </r>
  <r>
    <s v="20997872"/>
    <x v="2"/>
  </r>
  <r>
    <s v="21614522"/>
    <x v="2"/>
  </r>
  <r>
    <s v="21915077"/>
    <x v="2"/>
  </r>
  <r>
    <s v="20016024"/>
    <x v="2"/>
  </r>
  <r>
    <s v="20565785"/>
    <x v="2"/>
  </r>
  <r>
    <s v="20676941"/>
    <x v="2"/>
  </r>
  <r>
    <s v="21803685"/>
    <x v="2"/>
  </r>
  <r>
    <s v="20812498"/>
    <x v="2"/>
  </r>
  <r>
    <s v="20702924"/>
    <x v="2"/>
  </r>
  <r>
    <s v="21144016"/>
    <x v="2"/>
  </r>
  <r>
    <s v="21329369"/>
    <x v="2"/>
  </r>
  <r>
    <s v="20586684"/>
    <x v="2"/>
  </r>
  <r>
    <s v="20839194"/>
    <x v="2"/>
  </r>
  <r>
    <s v="21049427"/>
    <x v="2"/>
  </r>
  <r>
    <s v="20436883"/>
    <x v="2"/>
  </r>
  <r>
    <s v="22023828"/>
    <x v="2"/>
  </r>
  <r>
    <s v="20628342"/>
    <x v="2"/>
  </r>
  <r>
    <s v="20987379"/>
    <x v="2"/>
  </r>
  <r>
    <s v="21941748"/>
    <x v="2"/>
  </r>
  <r>
    <s v="20690427"/>
    <x v="2"/>
  </r>
  <r>
    <s v="20816780"/>
    <x v="2"/>
  </r>
  <r>
    <s v="20078132"/>
    <x v="2"/>
  </r>
  <r>
    <s v="20316094"/>
    <x v="2"/>
  </r>
  <r>
    <s v="21615735"/>
    <x v="2"/>
  </r>
  <r>
    <s v="21333047"/>
    <x v="2"/>
  </r>
  <r>
    <s v="21909083"/>
    <x v="2"/>
  </r>
  <r>
    <s v="20192379"/>
    <x v="2"/>
  </r>
  <r>
    <s v="21917317"/>
    <x v="2"/>
  </r>
  <r>
    <s v="20620013"/>
    <x v="2"/>
  </r>
  <r>
    <s v="20604455"/>
    <x v="2"/>
  </r>
  <r>
    <s v="21927123"/>
    <x v="2"/>
  </r>
  <r>
    <s v="20521645"/>
    <x v="2"/>
  </r>
  <r>
    <s v="20402293"/>
    <x v="2"/>
  </r>
  <r>
    <s v="20538794"/>
    <x v="2"/>
  </r>
  <r>
    <s v="21856155"/>
    <x v="2"/>
  </r>
  <r>
    <s v="24230203"/>
    <x v="2"/>
  </r>
  <r>
    <s v="20759146"/>
    <x v="2"/>
  </r>
  <r>
    <s v="25079680"/>
    <x v="2"/>
  </r>
  <r>
    <s v="20479901"/>
    <x v="2"/>
  </r>
  <r>
    <s v="21820050"/>
    <x v="2"/>
  </r>
  <r>
    <s v="21711300"/>
    <x v="2"/>
  </r>
  <r>
    <s v="21021707"/>
    <x v="2"/>
  </r>
  <r>
    <s v="20155769"/>
    <x v="2"/>
  </r>
  <r>
    <s v="20390051"/>
    <x v="2"/>
  </r>
  <r>
    <s v="20519198"/>
    <x v="2"/>
  </r>
  <r>
    <s v="20409673"/>
    <x v="2"/>
  </r>
  <r>
    <s v="20532638"/>
    <x v="2"/>
  </r>
  <r>
    <s v="20382316"/>
    <x v="2"/>
  </r>
  <r>
    <s v="20181598"/>
    <x v="2"/>
  </r>
  <r>
    <s v="20561909"/>
    <x v="2"/>
  </r>
  <r>
    <s v="21840955"/>
    <x v="2"/>
  </r>
  <r>
    <s v="21886860"/>
    <x v="2"/>
  </r>
  <r>
    <s v="20409687"/>
    <x v="2"/>
  </r>
  <r>
    <s v="21278970"/>
    <x v="2"/>
  </r>
  <r>
    <s v="21781947"/>
    <x v="2"/>
  </r>
  <r>
    <s v="21858419"/>
    <x v="2"/>
  </r>
  <r>
    <s v="21655518"/>
    <x v="2"/>
  </r>
  <r>
    <s v="20293249"/>
    <x v="2"/>
  </r>
  <r>
    <s v="21721873"/>
    <x v="2"/>
  </r>
  <r>
    <s v="21862659"/>
    <x v="2"/>
  </r>
  <r>
    <s v="21293520"/>
    <x v="2"/>
  </r>
  <r>
    <s v="21930369"/>
    <x v="2"/>
  </r>
  <r>
    <s v="21777160"/>
    <x v="2"/>
  </r>
  <r>
    <s v="20237944"/>
    <x v="2"/>
  </r>
  <r>
    <s v="20598959"/>
    <x v="2"/>
  </r>
  <r>
    <s v="21314425"/>
    <x v="2"/>
  </r>
  <r>
    <s v="20428186"/>
    <x v="2"/>
  </r>
  <r>
    <s v="21941973"/>
    <x v="2"/>
  </r>
  <r>
    <s v="21174187"/>
    <x v="2"/>
  </r>
  <r>
    <s v="21814443"/>
    <x v="2"/>
  </r>
  <r>
    <s v="20781901"/>
    <x v="2"/>
  </r>
  <r>
    <s v="20545041"/>
    <x v="2"/>
  </r>
  <r>
    <s v="20236939"/>
    <x v="2"/>
  </r>
  <r>
    <s v="20921406"/>
    <x v="2"/>
  </r>
  <r>
    <s v="20385003"/>
    <x v="2"/>
  </r>
  <r>
    <s v="21363515"/>
    <x v="2"/>
  </r>
  <r>
    <s v="20773379"/>
    <x v="2"/>
  </r>
  <r>
    <s v="20770779"/>
    <x v="2"/>
  </r>
  <r>
    <s v="21679693"/>
    <x v="2"/>
  </r>
  <r>
    <s v="20749609"/>
    <x v="2"/>
  </r>
  <r>
    <s v="20385010"/>
    <x v="2"/>
  </r>
  <r>
    <s v="20801226"/>
    <x v="2"/>
  </r>
  <r>
    <s v="21675850"/>
    <x v="2"/>
  </r>
  <r>
    <s v="21837139"/>
    <x v="2"/>
  </r>
  <r>
    <s v="20608790"/>
    <x v="2"/>
  </r>
  <r>
    <s v="21850755"/>
    <x v="2"/>
  </r>
  <r>
    <s v="20559439"/>
    <x v="2"/>
  </r>
  <r>
    <s v="21405632"/>
    <x v="2"/>
  </r>
  <r>
    <s v="21808442"/>
    <x v="2"/>
  </r>
  <r>
    <s v="21599400"/>
    <x v="2"/>
  </r>
  <r>
    <s v="20579885"/>
    <x v="2"/>
  </r>
  <r>
    <s v="21273018"/>
    <x v="2"/>
  </r>
  <r>
    <s v="20552366"/>
    <x v="2"/>
  </r>
  <r>
    <s v="21293738"/>
    <x v="2"/>
  </r>
  <r>
    <s v="20237660"/>
    <x v="2"/>
  </r>
  <r>
    <s v="21065706"/>
    <x v="2"/>
  </r>
  <r>
    <s v="21688435"/>
    <x v="2"/>
  </r>
  <r>
    <s v="21935340"/>
    <x v="2"/>
  </r>
  <r>
    <s v="21472683"/>
    <x v="2"/>
  </r>
  <r>
    <s v="21601395"/>
    <x v="2"/>
  </r>
  <r>
    <s v="20434313"/>
    <x v="2"/>
  </r>
  <r>
    <s v="22016339"/>
    <x v="2"/>
  </r>
  <r>
    <s v="21264601"/>
    <x v="2"/>
  </r>
  <r>
    <s v="21775908"/>
    <x v="2"/>
  </r>
  <r>
    <s v="22018016"/>
    <x v="2"/>
  </r>
  <r>
    <s v="20506170"/>
    <x v="2"/>
  </r>
  <r>
    <s v="21623842"/>
    <x v="2"/>
  </r>
  <r>
    <s v="21276395"/>
    <x v="2"/>
  </r>
  <r>
    <s v="20515054"/>
    <x v="2"/>
  </r>
  <r>
    <s v="21665600"/>
    <x v="2"/>
  </r>
  <r>
    <s v="20565213"/>
    <x v="2"/>
  </r>
  <r>
    <s v="21629062"/>
    <x v="2"/>
  </r>
  <r>
    <s v="21234020"/>
    <x v="2"/>
  </r>
  <r>
    <s v="20455853"/>
    <x v="2"/>
  </r>
  <r>
    <s v="20792260"/>
    <x v="2"/>
  </r>
  <r>
    <s v="21336813"/>
    <x v="2"/>
  </r>
  <r>
    <s v="20780737"/>
    <x v="2"/>
  </r>
  <r>
    <s v="21000384"/>
    <x v="2"/>
  </r>
  <r>
    <s v="20181307"/>
    <x v="2"/>
  </r>
  <r>
    <s v="22083766"/>
    <x v="2"/>
  </r>
  <r>
    <s v="20474787"/>
    <x v="2"/>
  </r>
  <r>
    <s v="20907246"/>
    <x v="2"/>
  </r>
  <r>
    <s v="21549123"/>
    <x v="2"/>
  </r>
  <r>
    <s v="20755813"/>
    <x v="2"/>
  </r>
  <r>
    <s v="20221372"/>
    <x v="2"/>
  </r>
  <r>
    <s v="21787654"/>
    <x v="2"/>
  </r>
  <r>
    <s v="21409572"/>
    <x v="2"/>
  </r>
  <r>
    <s v="21263602"/>
    <x v="2"/>
  </r>
  <r>
    <s v="21718682"/>
    <x v="2"/>
  </r>
  <r>
    <s v="21238848"/>
    <x v="2"/>
  </r>
  <r>
    <s v="21850387"/>
    <x v="2"/>
  </r>
  <r>
    <s v="21732249"/>
    <x v="2"/>
  </r>
  <r>
    <s v="21903981"/>
    <x v="2"/>
  </r>
  <r>
    <s v="21929157"/>
    <x v="2"/>
  </r>
  <r>
    <s v="20851829"/>
    <x v="2"/>
  </r>
  <r>
    <s v="21554354"/>
    <x v="2"/>
  </r>
  <r>
    <s v="20544356"/>
    <x v="2"/>
  </r>
  <r>
    <s v="21498686"/>
    <x v="2"/>
  </r>
  <r>
    <s v="21140403"/>
    <x v="2"/>
  </r>
  <r>
    <s v="21413792"/>
    <x v="2"/>
  </r>
  <r>
    <s v="20531035"/>
    <x v="2"/>
  </r>
  <r>
    <s v="21820377"/>
    <x v="2"/>
  </r>
  <r>
    <s v="20439010"/>
    <x v="2"/>
  </r>
  <r>
    <s v="21889274"/>
    <x v="2"/>
  </r>
  <r>
    <s v="21942747"/>
    <x v="2"/>
  </r>
  <r>
    <s v="20818460"/>
    <x v="2"/>
  </r>
  <r>
    <s v="21514798"/>
    <x v="2"/>
  </r>
  <r>
    <s v="21498041"/>
    <x v="2"/>
  </r>
  <r>
    <s v="20155213"/>
    <x v="2"/>
  </r>
  <r>
    <s v="20540872"/>
    <x v="2"/>
  </r>
  <r>
    <s v="20831646"/>
    <x v="2"/>
  </r>
  <r>
    <s v="21215421"/>
    <x v="2"/>
  </r>
  <r>
    <s v="20540412"/>
    <x v="2"/>
  </r>
  <r>
    <s v="21857212"/>
    <x v="2"/>
  </r>
  <r>
    <s v="21518405"/>
    <x v="2"/>
  </r>
  <r>
    <s v="20520463"/>
    <x v="2"/>
  </r>
  <r>
    <s v="20559672"/>
    <x v="2"/>
  </r>
  <r>
    <s v="20303459"/>
    <x v="2"/>
  </r>
  <r>
    <s v="21857262"/>
    <x v="2"/>
  </r>
  <r>
    <s v="21489927"/>
    <x v="2"/>
  </r>
  <r>
    <s v="20409557"/>
    <x v="2"/>
  </r>
  <r>
    <s v="21845090"/>
    <x v="2"/>
  </r>
  <r>
    <s v="20410895"/>
    <x v="2"/>
  </r>
  <r>
    <s v="21864396"/>
    <x v="2"/>
  </r>
  <r>
    <s v="20946021"/>
    <x v="2"/>
  </r>
  <r>
    <s v="21838263"/>
    <x v="2"/>
  </r>
  <r>
    <s v="21023523"/>
    <x v="2"/>
  </r>
  <r>
    <s v="21864473"/>
    <x v="2"/>
  </r>
  <r>
    <s v="21240508"/>
    <x v="2"/>
  </r>
  <r>
    <s v="20222010"/>
    <x v="2"/>
  </r>
  <r>
    <s v="21332692"/>
    <x v="2"/>
  </r>
  <r>
    <s v="20749432"/>
    <x v="2"/>
  </r>
  <r>
    <s v="21094197"/>
    <x v="2"/>
  </r>
  <r>
    <s v="21153762"/>
    <x v="2"/>
  </r>
  <r>
    <s v="20433830"/>
    <x v="2"/>
  </r>
  <r>
    <s v="20803009"/>
    <x v="2"/>
  </r>
  <r>
    <s v="21123440"/>
    <x v="2"/>
  </r>
  <r>
    <s v="20756275"/>
    <x v="2"/>
  </r>
  <r>
    <s v="20249696"/>
    <x v="2"/>
  </r>
  <r>
    <s v="24192270"/>
    <x v="2"/>
  </r>
  <r>
    <s v="20773686"/>
    <x v="2"/>
  </r>
  <r>
    <s v="21598961"/>
    <x v="2"/>
  </r>
  <r>
    <s v="20891096"/>
    <x v="2"/>
  </r>
  <r>
    <s v="20827477"/>
    <x v="2"/>
  </r>
  <r>
    <s v="21702064"/>
    <x v="2"/>
  </r>
  <r>
    <s v="21701318"/>
    <x v="2"/>
  </r>
  <r>
    <s v="20756744"/>
    <x v="2"/>
  </r>
  <r>
    <s v="20691309"/>
    <x v="2"/>
  </r>
  <r>
    <s v="21741496"/>
    <x v="2"/>
  </r>
  <r>
    <s v="20120133"/>
    <x v="2"/>
  </r>
  <r>
    <s v="20181547"/>
    <x v="2"/>
  </r>
  <r>
    <s v="20336897"/>
    <x v="2"/>
  </r>
  <r>
    <s v="20498932"/>
    <x v="2"/>
  </r>
  <r>
    <s v="21207035"/>
    <x v="2"/>
  </r>
  <r>
    <s v="21391964"/>
    <x v="2"/>
  </r>
  <r>
    <s v="21090015"/>
    <x v="2"/>
  </r>
  <r>
    <s v="20364106"/>
    <x v="2"/>
  </r>
  <r>
    <s v="20714801"/>
    <x v="2"/>
  </r>
  <r>
    <s v="24322068"/>
    <x v="2"/>
  </r>
  <r>
    <s v="20075743"/>
    <x v="2"/>
  </r>
  <r>
    <s v="21905162"/>
    <x v="2"/>
  </r>
  <r>
    <s v="21707827"/>
    <x v="2"/>
  </r>
  <r>
    <s v="20928655"/>
    <x v="2"/>
  </r>
  <r>
    <s v="20348156"/>
    <x v="2"/>
  </r>
  <r>
    <s v="21205855"/>
    <x v="2"/>
  </r>
  <r>
    <s v="20501256"/>
    <x v="2"/>
  </r>
  <r>
    <s v="20306751"/>
    <x v="2"/>
  </r>
  <r>
    <s v="440"/>
    <x v="2"/>
  </r>
  <r>
    <s v="21467267"/>
    <x v="2"/>
  </r>
  <r>
    <s v="21705378"/>
    <x v="2"/>
  </r>
  <r>
    <s v="21143314"/>
    <x v="2"/>
  </r>
  <r>
    <s v="20244922"/>
    <x v="2"/>
  </r>
  <r>
    <s v="21037477"/>
    <x v="2"/>
  </r>
  <r>
    <s v="21496650"/>
    <x v="2"/>
  </r>
  <r>
    <s v="21109160"/>
    <x v="2"/>
  </r>
  <r>
    <s v="21998728"/>
    <x v="2"/>
  </r>
  <r>
    <s v="20679781"/>
    <x v="2"/>
  </r>
  <r>
    <s v="20419820"/>
    <x v="2"/>
  </r>
  <r>
    <s v="20769454"/>
    <x v="2"/>
  </r>
  <r>
    <s v="20908410"/>
    <x v="2"/>
  </r>
  <r>
    <s v="21231121"/>
    <x v="2"/>
  </r>
  <r>
    <s v="20266887"/>
    <x v="2"/>
  </r>
  <r>
    <s v="21645255"/>
    <x v="2"/>
  </r>
  <r>
    <s v="21866007"/>
    <x v="2"/>
  </r>
  <r>
    <s v="21181406"/>
    <x v="2"/>
  </r>
  <r>
    <s v="20748521"/>
    <x v="2"/>
  </r>
  <r>
    <s v="21871190"/>
    <x v="2"/>
  </r>
  <r>
    <s v="24323139"/>
    <x v="2"/>
  </r>
  <r>
    <s v="20747083"/>
    <x v="2"/>
  </r>
  <r>
    <s v="20608672"/>
    <x v="2"/>
  </r>
  <r>
    <s v="24257758"/>
    <x v="2"/>
  </r>
  <r>
    <s v="21857079"/>
    <x v="2"/>
  </r>
  <r>
    <s v="20769960"/>
    <x v="2"/>
  </r>
  <r>
    <s v="21016845"/>
    <x v="2"/>
  </r>
  <r>
    <s v="21728266"/>
    <x v="2"/>
  </r>
  <r>
    <s v="20389820"/>
    <x v="2"/>
  </r>
  <r>
    <s v="21807769"/>
    <x v="2"/>
  </r>
  <r>
    <s v="20916259"/>
    <x v="2"/>
  </r>
  <r>
    <s v="21216870"/>
    <x v="2"/>
  </r>
  <r>
    <s v="20628594"/>
    <x v="2"/>
  </r>
  <r>
    <s v="20349020"/>
    <x v="2"/>
  </r>
  <r>
    <s v="21998425"/>
    <x v="2"/>
  </r>
  <r>
    <s v="21866959"/>
    <x v="2"/>
  </r>
  <r>
    <s v="21599489"/>
    <x v="2"/>
  </r>
  <r>
    <s v="21129163"/>
    <x v="2"/>
  </r>
  <r>
    <s v="20506321"/>
    <x v="2"/>
  </r>
  <r>
    <s v="21523678"/>
    <x v="2"/>
  </r>
  <r>
    <s v="20760174"/>
    <x v="2"/>
  </r>
  <r>
    <s v="21226288"/>
    <x v="2"/>
  </r>
  <r>
    <s v="21824811"/>
    <x v="2"/>
  </r>
  <r>
    <s v="21477118"/>
    <x v="2"/>
  </r>
  <r>
    <s v="24322036"/>
    <x v="2"/>
  </r>
  <r>
    <s v="22000030"/>
    <x v="2"/>
  </r>
  <r>
    <s v="20792638"/>
    <x v="2"/>
  </r>
  <r>
    <s v="21599264"/>
    <x v="2"/>
  </r>
  <r>
    <s v="21394643"/>
    <x v="2"/>
  </r>
  <r>
    <s v="21489822"/>
    <x v="2"/>
  </r>
  <r>
    <s v="21272247"/>
    <x v="2"/>
  </r>
  <r>
    <s v="21317064"/>
    <x v="2"/>
  </r>
  <r>
    <s v="20990841"/>
    <x v="2"/>
  </r>
  <r>
    <s v="21117620"/>
    <x v="2"/>
  </r>
  <r>
    <s v="21040689"/>
    <x v="2"/>
  </r>
  <r>
    <s v="21523767"/>
    <x v="2"/>
  </r>
  <r>
    <s v="21457704"/>
    <x v="2"/>
  </r>
  <r>
    <s v="20384505"/>
    <x v="2"/>
  </r>
  <r>
    <s v="20647442"/>
    <x v="2"/>
  </r>
  <r>
    <s v="20724819"/>
    <x v="2"/>
  </r>
  <r>
    <s v="20729024"/>
    <x v="2"/>
  </r>
  <r>
    <s v="21198191"/>
    <x v="2"/>
  </r>
  <r>
    <s v="21826631"/>
    <x v="2"/>
  </r>
  <r>
    <s v="21756436"/>
    <x v="2"/>
  </r>
  <r>
    <s v="20765770"/>
    <x v="2"/>
  </r>
  <r>
    <s v="21072517"/>
    <x v="2"/>
  </r>
  <r>
    <s v="22000104"/>
    <x v="2"/>
  </r>
  <r>
    <s v="21998931"/>
    <x v="2"/>
  </r>
  <r>
    <s v="21471026"/>
    <x v="2"/>
  </r>
  <r>
    <s v="20401924"/>
    <x v="2"/>
  </r>
  <r>
    <s v="21244609"/>
    <x v="2"/>
  </r>
  <r>
    <s v="22027722"/>
    <x v="2"/>
  </r>
  <r>
    <s v="20948660"/>
    <x v="2"/>
  </r>
  <r>
    <s v="21747433"/>
    <x v="2"/>
  </r>
  <r>
    <s v="22001995"/>
    <x v="2"/>
  </r>
  <r>
    <s v="20572898"/>
    <x v="2"/>
  </r>
  <r>
    <s v="20559377"/>
    <x v="2"/>
  </r>
  <r>
    <s v="20819228"/>
    <x v="2"/>
  </r>
  <r>
    <s v="21014876"/>
    <x v="2"/>
  </r>
  <r>
    <s v="22000246"/>
    <x v="2"/>
  </r>
  <r>
    <s v="21198940"/>
    <x v="2"/>
  </r>
  <r>
    <s v="20191981"/>
    <x v="2"/>
  </r>
  <r>
    <s v="21569870"/>
    <x v="2"/>
  </r>
  <r>
    <s v="21297174"/>
    <x v="2"/>
  </r>
  <r>
    <s v="21743780"/>
    <x v="2"/>
  </r>
  <r>
    <s v="21821238"/>
    <x v="2"/>
  </r>
  <r>
    <s v="20914332"/>
    <x v="2"/>
  </r>
  <r>
    <s v="21824835"/>
    <x v="2"/>
  </r>
  <r>
    <s v="20785051"/>
    <x v="2"/>
  </r>
  <r>
    <s v="21359976"/>
    <x v="2"/>
  </r>
  <r>
    <s v="20791242"/>
    <x v="2"/>
  </r>
  <r>
    <s v="20357986"/>
    <x v="2"/>
  </r>
  <r>
    <s v="21854100"/>
    <x v="2"/>
  </r>
  <r>
    <s v="20772757"/>
    <x v="2"/>
  </r>
  <r>
    <s v="21139760"/>
    <x v="2"/>
  </r>
  <r>
    <s v="21999656"/>
    <x v="2"/>
  </r>
  <r>
    <s v="21664397"/>
    <x v="2"/>
  </r>
  <r>
    <s v="21641019"/>
    <x v="2"/>
  </r>
  <r>
    <s v="21345077"/>
    <x v="2"/>
  </r>
  <r>
    <s v="21527345"/>
    <x v="2"/>
  </r>
  <r>
    <s v="20745439"/>
    <x v="2"/>
  </r>
  <r>
    <s v="21095145"/>
    <x v="2"/>
  </r>
  <r>
    <s v="21487631"/>
    <x v="2"/>
  </r>
  <r>
    <s v="21681798"/>
    <x v="2"/>
  </r>
  <r>
    <s v="20828167"/>
    <x v="2"/>
  </r>
  <r>
    <s v="20566244"/>
    <x v="2"/>
  </r>
  <r>
    <s v="20983017"/>
    <x v="2"/>
  </r>
  <r>
    <s v="21665603"/>
    <x v="2"/>
  </r>
  <r>
    <s v="21704550"/>
    <x v="2"/>
  </r>
  <r>
    <s v="21202566"/>
    <x v="2"/>
  </r>
  <r>
    <s v="21016562"/>
    <x v="2"/>
  </r>
  <r>
    <s v="20839314"/>
    <x v="2"/>
  </r>
  <r>
    <s v="21367222"/>
    <x v="2"/>
  </r>
  <r>
    <s v="20629715"/>
    <x v="2"/>
  </r>
  <r>
    <s v="21050835"/>
    <x v="2"/>
  </r>
  <r>
    <s v="21588053"/>
    <x v="2"/>
  </r>
  <r>
    <s v="21773414"/>
    <x v="2"/>
  </r>
  <r>
    <s v="21029127"/>
    <x v="2"/>
  </r>
  <r>
    <s v="21575510"/>
    <x v="2"/>
  </r>
  <r>
    <s v="20195310"/>
    <x v="2"/>
  </r>
  <r>
    <s v="21806519"/>
    <x v="2"/>
  </r>
  <r>
    <s v="21074823"/>
    <x v="2"/>
  </r>
  <r>
    <s v="20531204"/>
    <x v="2"/>
  </r>
  <r>
    <s v="21738685"/>
    <x v="2"/>
  </r>
  <r>
    <s v="20709530"/>
    <x v="2"/>
  </r>
  <r>
    <s v="20149856"/>
    <x v="2"/>
  </r>
  <r>
    <s v="20849895"/>
    <x v="2"/>
  </r>
  <r>
    <s v="21819418"/>
    <x v="2"/>
  </r>
  <r>
    <s v="21350794"/>
    <x v="2"/>
  </r>
  <r>
    <s v="21205501"/>
    <x v="2"/>
  </r>
  <r>
    <s v="21226602"/>
    <x v="2"/>
  </r>
  <r>
    <s v="21544250"/>
    <x v="2"/>
  </r>
  <r>
    <s v="21099937"/>
    <x v="2"/>
  </r>
  <r>
    <s v="21685922"/>
    <x v="2"/>
  </r>
  <r>
    <s v="20877540"/>
    <x v="2"/>
  </r>
  <r>
    <s v="21654758"/>
    <x v="2"/>
  </r>
  <r>
    <s v="21714284"/>
    <x v="2"/>
  </r>
  <r>
    <s v="20461059"/>
    <x v="2"/>
  </r>
  <r>
    <s v="20345240"/>
    <x v="2"/>
  </r>
  <r>
    <s v="21068857"/>
    <x v="2"/>
  </r>
  <r>
    <s v="20189083"/>
    <x v="2"/>
  </r>
  <r>
    <s v="21265827"/>
    <x v="2"/>
  </r>
  <r>
    <s v="21543455"/>
    <x v="2"/>
  </r>
  <r>
    <s v="20901956"/>
    <x v="2"/>
  </r>
  <r>
    <s v="21216407"/>
    <x v="2"/>
  </r>
  <r>
    <s v="21156158"/>
    <x v="2"/>
  </r>
  <r>
    <s v="20220041"/>
    <x v="2"/>
  </r>
  <r>
    <s v="21597814"/>
    <x v="2"/>
  </r>
  <r>
    <s v="20454365"/>
    <x v="2"/>
  </r>
  <r>
    <s v="21861902"/>
    <x v="2"/>
  </r>
  <r>
    <s v="20704878"/>
    <x v="2"/>
  </r>
  <r>
    <s v="21778248"/>
    <x v="2"/>
  </r>
  <r>
    <s v="20805727"/>
    <x v="2"/>
  </r>
  <r>
    <s v="20466759"/>
    <x v="2"/>
  </r>
  <r>
    <s v="20485440"/>
    <x v="2"/>
  </r>
  <r>
    <s v="20562502"/>
    <x v="2"/>
  </r>
  <r>
    <s v="20532968"/>
    <x v="2"/>
  </r>
  <r>
    <s v="20848519"/>
    <x v="2"/>
  </r>
  <r>
    <s v="21044025"/>
    <x v="2"/>
  </r>
  <r>
    <s v="20773186"/>
    <x v="2"/>
  </r>
  <r>
    <s v="21139203"/>
    <x v="2"/>
  </r>
  <r>
    <s v="21904895"/>
    <x v="2"/>
  </r>
  <r>
    <s v="21044320"/>
    <x v="2"/>
  </r>
  <r>
    <s v="20830987"/>
    <x v="2"/>
  </r>
  <r>
    <s v="21251801"/>
    <x v="2"/>
  </r>
  <r>
    <s v="21374702"/>
    <x v="2"/>
  </r>
  <r>
    <s v="21884009"/>
    <x v="2"/>
  </r>
  <r>
    <s v="21906089"/>
    <x v="2"/>
  </r>
  <r>
    <s v="21609312"/>
    <x v="2"/>
  </r>
  <r>
    <s v="20659524"/>
    <x v="2"/>
  </r>
  <r>
    <s v="22033500"/>
    <x v="2"/>
  </r>
  <r>
    <s v="21544670"/>
    <x v="2"/>
  </r>
  <r>
    <s v="20440366"/>
    <x v="2"/>
  </r>
  <r>
    <s v="21697062"/>
    <x v="2"/>
  </r>
  <r>
    <s v="20647682"/>
    <x v="2"/>
  </r>
  <r>
    <s v="21206938"/>
    <x v="2"/>
  </r>
  <r>
    <s v="21026513"/>
    <x v="2"/>
  </r>
  <r>
    <s v="20902093"/>
    <x v="2"/>
  </r>
  <r>
    <s v="21014843"/>
    <x v="2"/>
  </r>
  <r>
    <s v="21868662"/>
    <x v="2"/>
  </r>
  <r>
    <s v="21381908"/>
    <x v="2"/>
  </r>
  <r>
    <s v="20727823"/>
    <x v="2"/>
  </r>
  <r>
    <s v="21899712"/>
    <x v="2"/>
  </r>
  <r>
    <s v="21204127"/>
    <x v="2"/>
  </r>
  <r>
    <s v="21464790"/>
    <x v="2"/>
  </r>
  <r>
    <s v="21020361"/>
    <x v="2"/>
  </r>
  <r>
    <s v="21634411"/>
    <x v="2"/>
  </r>
  <r>
    <s v="21407227"/>
    <x v="2"/>
  </r>
  <r>
    <s v="20727857"/>
    <x v="2"/>
  </r>
  <r>
    <s v="21479385"/>
    <x v="2"/>
  </r>
  <r>
    <s v="20749415"/>
    <x v="2"/>
  </r>
  <r>
    <s v="21509013"/>
    <x v="2"/>
  </r>
  <r>
    <s v="20884791"/>
    <x v="2"/>
  </r>
  <r>
    <s v="20064213"/>
    <x v="2"/>
  </r>
  <r>
    <s v="21124837"/>
    <x v="2"/>
  </r>
  <r>
    <s v="20913574"/>
    <x v="2"/>
  </r>
  <r>
    <s v="21252035"/>
    <x v="2"/>
  </r>
  <r>
    <s v="21600717"/>
    <x v="2"/>
  </r>
  <r>
    <s v="21490404"/>
    <x v="2"/>
  </r>
  <r>
    <s v="20684773"/>
    <x v="2"/>
  </r>
  <r>
    <s v="20527999"/>
    <x v="2"/>
  </r>
  <r>
    <s v="20474499"/>
    <x v="2"/>
  </r>
  <r>
    <s v="20139719"/>
    <x v="2"/>
  </r>
  <r>
    <s v="20404378"/>
    <x v="2"/>
  </r>
  <r>
    <s v="21859714"/>
    <x v="2"/>
  </r>
  <r>
    <s v="21859030"/>
    <x v="2"/>
  </r>
  <r>
    <s v="21349251"/>
    <x v="2"/>
  </r>
  <r>
    <s v="21564860"/>
    <x v="2"/>
  </r>
  <r>
    <s v="20385173"/>
    <x v="2"/>
  </r>
  <r>
    <s v="20648517"/>
    <x v="2"/>
  </r>
  <r>
    <s v="20228550"/>
    <x v="2"/>
  </r>
  <r>
    <s v="21219636"/>
    <x v="2"/>
  </r>
  <r>
    <s v="20211954"/>
    <x v="2"/>
  </r>
  <r>
    <s v="21044014"/>
    <x v="2"/>
  </r>
  <r>
    <s v="20893156"/>
    <x v="2"/>
  </r>
  <r>
    <s v="20707993"/>
    <x v="2"/>
  </r>
  <r>
    <s v="21848158"/>
    <x v="2"/>
  </r>
  <r>
    <s v="21155574"/>
    <x v="2"/>
  </r>
  <r>
    <s v="21428287"/>
    <x v="2"/>
  </r>
  <r>
    <s v="20362103"/>
    <x v="2"/>
  </r>
  <r>
    <s v="20007398"/>
    <x v="2"/>
  </r>
  <r>
    <s v="20629080"/>
    <x v="2"/>
  </r>
  <r>
    <s v="20517685"/>
    <x v="2"/>
  </r>
  <r>
    <s v="21263333"/>
    <x v="2"/>
  </r>
  <r>
    <s v="21182021"/>
    <x v="2"/>
  </r>
  <r>
    <s v="21217530"/>
    <x v="2"/>
  </r>
  <r>
    <s v="20541970"/>
    <x v="2"/>
  </r>
  <r>
    <s v="20416240"/>
    <x v="2"/>
  </r>
  <r>
    <s v="21396007"/>
    <x v="2"/>
  </r>
  <r>
    <s v="20513059"/>
    <x v="2"/>
  </r>
  <r>
    <s v="21617032"/>
    <x v="2"/>
  </r>
  <r>
    <s v="20323702"/>
    <x v="2"/>
  </r>
  <r>
    <s v="21199526"/>
    <x v="2"/>
  </r>
  <r>
    <s v="20550973"/>
    <x v="2"/>
  </r>
  <r>
    <s v="21864770"/>
    <x v="2"/>
  </r>
  <r>
    <s v="20745229"/>
    <x v="2"/>
  </r>
  <r>
    <s v="21619319"/>
    <x v="2"/>
  </r>
  <r>
    <s v="21217275"/>
    <x v="2"/>
  </r>
  <r>
    <s v="20856964"/>
    <x v="2"/>
  </r>
  <r>
    <s v="21504861"/>
    <x v="2"/>
  </r>
  <r>
    <s v="20007005"/>
    <x v="2"/>
  </r>
  <r>
    <s v="20995770"/>
    <x v="2"/>
  </r>
  <r>
    <s v="21615694"/>
    <x v="2"/>
  </r>
  <r>
    <s v="20953987"/>
    <x v="2"/>
  </r>
  <r>
    <s v="20330221"/>
    <x v="2"/>
  </r>
  <r>
    <s v="21734939"/>
    <x v="2"/>
  </r>
  <r>
    <s v="21019283"/>
    <x v="2"/>
  </r>
  <r>
    <s v="21072481"/>
    <x v="2"/>
  </r>
  <r>
    <s v="21587275"/>
    <x v="2"/>
  </r>
  <r>
    <s v="21054893"/>
    <x v="2"/>
  </r>
  <r>
    <s v="21002846"/>
    <x v="2"/>
  </r>
  <r>
    <s v="21463728"/>
    <x v="2"/>
  </r>
  <r>
    <s v="21716228"/>
    <x v="2"/>
  </r>
  <r>
    <s v="20536429"/>
    <x v="2"/>
  </r>
  <r>
    <s v="21869832"/>
    <x v="2"/>
  </r>
  <r>
    <s v="21202298"/>
    <x v="2"/>
  </r>
  <r>
    <s v="20862023"/>
    <x v="2"/>
  </r>
  <r>
    <s v="20819075"/>
    <x v="2"/>
  </r>
  <r>
    <s v="20580628"/>
    <x v="2"/>
  </r>
  <r>
    <s v="20546013"/>
    <x v="2"/>
  </r>
  <r>
    <s v="21351189"/>
    <x v="2"/>
  </r>
  <r>
    <s v="21827838"/>
    <x v="2"/>
  </r>
  <r>
    <s v="21795820"/>
    <x v="2"/>
  </r>
  <r>
    <s v="20770850"/>
    <x v="2"/>
  </r>
  <r>
    <s v="20602100"/>
    <x v="2"/>
  </r>
  <r>
    <s v="21896397"/>
    <x v="2"/>
  </r>
  <r>
    <s v="21723905"/>
    <x v="2"/>
  </r>
  <r>
    <s v="20447961"/>
    <x v="2"/>
  </r>
  <r>
    <s v="21596024"/>
    <x v="2"/>
  </r>
  <r>
    <s v="21495729"/>
    <x v="2"/>
  </r>
  <r>
    <s v="21770127"/>
    <x v="2"/>
  </r>
  <r>
    <s v="21074689"/>
    <x v="2"/>
  </r>
  <r>
    <s v="21837839"/>
    <x v="2"/>
  </r>
  <r>
    <s v="20783263"/>
    <x v="2"/>
  </r>
  <r>
    <s v="20426012"/>
    <x v="2"/>
  </r>
  <r>
    <s v="21704230"/>
    <x v="2"/>
  </r>
  <r>
    <s v="20632398"/>
    <x v="2"/>
  </r>
  <r>
    <s v="21927727"/>
    <x v="2"/>
  </r>
  <r>
    <s v="21871082"/>
    <x v="2"/>
  </r>
  <r>
    <s v="20793329"/>
    <x v="2"/>
  </r>
  <r>
    <s v="21702973"/>
    <x v="2"/>
  </r>
  <r>
    <s v="20515829"/>
    <x v="2"/>
  </r>
  <r>
    <s v="20313607"/>
    <x v="2"/>
  </r>
  <r>
    <s v="22031219"/>
    <x v="2"/>
  </r>
  <r>
    <s v="21683312"/>
    <x v="2"/>
  </r>
  <r>
    <s v="21427271"/>
    <x v="2"/>
  </r>
  <r>
    <s v="20524833"/>
    <x v="2"/>
  </r>
  <r>
    <s v="20537147"/>
    <x v="2"/>
  </r>
  <r>
    <s v="21883669"/>
    <x v="2"/>
  </r>
  <r>
    <s v="20443348"/>
    <x v="2"/>
  </r>
  <r>
    <s v="21288181"/>
    <x v="2"/>
  </r>
  <r>
    <s v="21826470"/>
    <x v="2"/>
  </r>
  <r>
    <s v="21592332"/>
    <x v="2"/>
  </r>
  <r>
    <s v="21808507"/>
    <x v="2"/>
  </r>
  <r>
    <s v="21484776"/>
    <x v="2"/>
  </r>
  <r>
    <s v="20123316"/>
    <x v="2"/>
  </r>
  <r>
    <s v="21456887"/>
    <x v="2"/>
  </r>
  <r>
    <s v="20208813"/>
    <x v="2"/>
  </r>
  <r>
    <s v="20578639"/>
    <x v="2"/>
  </r>
  <r>
    <s v="20307531"/>
    <x v="2"/>
  </r>
  <r>
    <s v="20761345"/>
    <x v="2"/>
  </r>
  <r>
    <s v="21637726"/>
    <x v="2"/>
  </r>
  <r>
    <s v="20203270"/>
    <x v="2"/>
  </r>
  <r>
    <s v="21829696"/>
    <x v="2"/>
  </r>
  <r>
    <s v="20406800"/>
    <x v="2"/>
  </r>
  <r>
    <s v="20890723"/>
    <x v="2"/>
  </r>
  <r>
    <s v="21050265"/>
    <x v="2"/>
  </r>
  <r>
    <s v="21687111"/>
    <x v="2"/>
  </r>
  <r>
    <s v="21350693"/>
    <x v="2"/>
  </r>
  <r>
    <s v="20520414"/>
    <x v="2"/>
  </r>
  <r>
    <s v="20840156"/>
    <x v="2"/>
  </r>
  <r>
    <s v="20994648"/>
    <x v="2"/>
  </r>
  <r>
    <s v="20443192"/>
    <x v="2"/>
  </r>
  <r>
    <s v="21365810"/>
    <x v="2"/>
  </r>
  <r>
    <s v="21891243"/>
    <x v="2"/>
  </r>
  <r>
    <s v="21701427"/>
    <x v="2"/>
  </r>
  <r>
    <s v="21748077"/>
    <x v="2"/>
  </r>
  <r>
    <s v="21036258"/>
    <x v="2"/>
  </r>
  <r>
    <s v="21837521"/>
    <x v="2"/>
  </r>
  <r>
    <s v="21828659"/>
    <x v="2"/>
  </r>
  <r>
    <s v="20885952"/>
    <x v="2"/>
  </r>
  <r>
    <s v="21506545"/>
    <x v="2"/>
  </r>
  <r>
    <s v="21897027"/>
    <x v="2"/>
  </r>
  <r>
    <s v="20774637"/>
    <x v="2"/>
  </r>
  <r>
    <s v="21706829"/>
    <x v="2"/>
  </r>
  <r>
    <s v="20565831"/>
    <x v="2"/>
  </r>
  <r>
    <s v="20155406"/>
    <x v="2"/>
  </r>
  <r>
    <s v="20659896"/>
    <x v="2"/>
  </r>
  <r>
    <s v="21259002"/>
    <x v="2"/>
  </r>
  <r>
    <s v="20167865"/>
    <x v="2"/>
  </r>
  <r>
    <s v="20732862"/>
    <x v="2"/>
  </r>
  <r>
    <s v="21225565"/>
    <x v="2"/>
  </r>
  <r>
    <s v="21595421"/>
    <x v="2"/>
  </r>
  <r>
    <s v="20466132"/>
    <x v="2"/>
  </r>
  <r>
    <s v="20244065"/>
    <x v="2"/>
  </r>
  <r>
    <s v="20760812"/>
    <x v="2"/>
  </r>
  <r>
    <s v="20467042"/>
    <x v="2"/>
  </r>
  <r>
    <s v="21206771"/>
    <x v="2"/>
  </r>
  <r>
    <s v="20404462"/>
    <x v="2"/>
  </r>
  <r>
    <s v="20500167"/>
    <x v="2"/>
  </r>
  <r>
    <s v="21019723"/>
    <x v="2"/>
  </r>
  <r>
    <s v="21275647"/>
    <x v="2"/>
  </r>
  <r>
    <s v="20284288"/>
    <x v="2"/>
  </r>
  <r>
    <s v="20718533"/>
    <x v="2"/>
  </r>
  <r>
    <s v="20715268"/>
    <x v="2"/>
  </r>
  <r>
    <s v="20710698"/>
    <x v="2"/>
  </r>
  <r>
    <s v="21423741"/>
    <x v="2"/>
  </r>
  <r>
    <s v="21884971"/>
    <x v="2"/>
  </r>
  <r>
    <s v="21126922"/>
    <x v="2"/>
  </r>
  <r>
    <s v="21774846"/>
    <x v="2"/>
  </r>
  <r>
    <s v="22022254"/>
    <x v="2"/>
  </r>
  <r>
    <s v="20053201"/>
    <x v="2"/>
  </r>
  <r>
    <s v="20827786"/>
    <x v="2"/>
  </r>
  <r>
    <s v="20519674"/>
    <x v="2"/>
  </r>
  <r>
    <s v="21428413"/>
    <x v="2"/>
  </r>
  <r>
    <s v="21542085"/>
    <x v="2"/>
  </r>
  <r>
    <s v="20419646"/>
    <x v="2"/>
  </r>
  <r>
    <s v="21797521"/>
    <x v="2"/>
  </r>
  <r>
    <s v="20883996"/>
    <x v="2"/>
  </r>
  <r>
    <s v="21393614"/>
    <x v="2"/>
  </r>
  <r>
    <s v="20229378"/>
    <x v="2"/>
  </r>
  <r>
    <s v="21126687"/>
    <x v="2"/>
  </r>
  <r>
    <s v="20890038"/>
    <x v="2"/>
  </r>
  <r>
    <s v="20893110"/>
    <x v="2"/>
  </r>
  <r>
    <s v="21313816"/>
    <x v="2"/>
  </r>
  <r>
    <s v="20224289"/>
    <x v="2"/>
  </r>
  <r>
    <s v="20949433"/>
    <x v="2"/>
  </r>
  <r>
    <s v="21776439"/>
    <x v="2"/>
  </r>
  <r>
    <s v="21089682"/>
    <x v="2"/>
  </r>
  <r>
    <s v="20741831"/>
    <x v="2"/>
  </r>
  <r>
    <s v="21545811"/>
    <x v="2"/>
  </r>
  <r>
    <s v="20065280"/>
    <x v="2"/>
  </r>
  <r>
    <s v="20758740"/>
    <x v="2"/>
  </r>
  <r>
    <s v="21103052"/>
    <x v="2"/>
  </r>
  <r>
    <s v="20743836"/>
    <x v="2"/>
  </r>
  <r>
    <s v="20691064"/>
    <x v="2"/>
  </r>
  <r>
    <s v="21009421"/>
    <x v="2"/>
  </r>
  <r>
    <s v="20749679"/>
    <x v="2"/>
  </r>
  <r>
    <s v="20453627"/>
    <x v="2"/>
  </r>
  <r>
    <s v="21755053"/>
    <x v="2"/>
  </r>
  <r>
    <s v="21846577"/>
    <x v="2"/>
  </r>
  <r>
    <s v="20928572"/>
    <x v="2"/>
  </r>
  <r>
    <s v="21854977"/>
    <x v="2"/>
  </r>
  <r>
    <s v="21499661"/>
    <x v="2"/>
  </r>
  <r>
    <s v="20677132"/>
    <x v="2"/>
  </r>
  <r>
    <s v="21734736"/>
    <x v="2"/>
  </r>
  <r>
    <s v="20280840"/>
    <x v="2"/>
  </r>
  <r>
    <s v="21771558"/>
    <x v="2"/>
  </r>
  <r>
    <s v="20180700"/>
    <x v="2"/>
  </r>
  <r>
    <s v="20894073"/>
    <x v="2"/>
  </r>
  <r>
    <s v="20761384"/>
    <x v="2"/>
  </r>
  <r>
    <s v="21336614"/>
    <x v="2"/>
  </r>
  <r>
    <s v="20199544"/>
    <x v="2"/>
  </r>
  <r>
    <s v="21391309"/>
    <x v="2"/>
  </r>
  <r>
    <s v="21824970"/>
    <x v="2"/>
  </r>
  <r>
    <s v="21622425"/>
    <x v="2"/>
  </r>
  <r>
    <s v="20259086"/>
    <x v="2"/>
  </r>
  <r>
    <s v="21704181"/>
    <x v="2"/>
  </r>
  <r>
    <s v="21928059"/>
    <x v="2"/>
  </r>
  <r>
    <s v="20457779"/>
    <x v="2"/>
  </r>
  <r>
    <s v="20773255"/>
    <x v="2"/>
  </r>
  <r>
    <s v="20890601"/>
    <x v="2"/>
  </r>
  <r>
    <s v="21820470"/>
    <x v="2"/>
  </r>
  <r>
    <s v="20985328"/>
    <x v="2"/>
  </r>
  <r>
    <s v="20091764"/>
    <x v="2"/>
  </r>
  <r>
    <s v="21709638"/>
    <x v="2"/>
  </r>
  <r>
    <s v="21521562"/>
    <x v="2"/>
  </r>
  <r>
    <s v="20205966"/>
    <x v="2"/>
  </r>
  <r>
    <s v="22002758"/>
    <x v="2"/>
  </r>
  <r>
    <s v="20993958"/>
    <x v="2"/>
  </r>
  <r>
    <s v="21287195"/>
    <x v="2"/>
  </r>
  <r>
    <s v="21620218"/>
    <x v="2"/>
  </r>
  <r>
    <s v="20247564"/>
    <x v="2"/>
  </r>
  <r>
    <s v="21190950"/>
    <x v="2"/>
  </r>
  <r>
    <s v="20680232"/>
    <x v="2"/>
  </r>
  <r>
    <s v="20748294"/>
    <x v="2"/>
  </r>
  <r>
    <s v="20431860"/>
    <x v="2"/>
  </r>
  <r>
    <s v="20884127"/>
    <x v="2"/>
  </r>
  <r>
    <s v="20528029"/>
    <x v="2"/>
  </r>
  <r>
    <s v="21262720"/>
    <x v="2"/>
  </r>
  <r>
    <s v="21511190"/>
    <x v="2"/>
  </r>
  <r>
    <s v="20355241"/>
    <x v="2"/>
  </r>
  <r>
    <s v="21812334"/>
    <x v="2"/>
  </r>
  <r>
    <s v="22031040"/>
    <x v="2"/>
  </r>
  <r>
    <s v="21902179"/>
    <x v="2"/>
  </r>
  <r>
    <s v="20660025"/>
    <x v="2"/>
  </r>
  <r>
    <s v="21680514"/>
    <x v="2"/>
  </r>
  <r>
    <s v="21671622"/>
    <x v="2"/>
  </r>
  <r>
    <s v="20489648"/>
    <x v="2"/>
  </r>
  <r>
    <s v="20800629"/>
    <x v="2"/>
  </r>
  <r>
    <s v="21867923"/>
    <x v="2"/>
  </r>
  <r>
    <s v="20064861"/>
    <x v="2"/>
  </r>
  <r>
    <s v="20538469"/>
    <x v="2"/>
  </r>
  <r>
    <s v="21711327"/>
    <x v="2"/>
  </r>
  <r>
    <s v="21872692"/>
    <x v="2"/>
  </r>
  <r>
    <s v="20167788"/>
    <x v="2"/>
  </r>
  <r>
    <s v="20818085"/>
    <x v="2"/>
  </r>
  <r>
    <s v="20811939"/>
    <x v="2"/>
  </r>
  <r>
    <s v="20719769"/>
    <x v="2"/>
  </r>
  <r>
    <s v="21543044"/>
    <x v="2"/>
  </r>
  <r>
    <s v="20171790"/>
    <x v="2"/>
  </r>
  <r>
    <s v="21796277"/>
    <x v="2"/>
  </r>
  <r>
    <s v="20605204"/>
    <x v="2"/>
  </r>
  <r>
    <s v="20995755"/>
    <x v="2"/>
  </r>
  <r>
    <s v="20890031"/>
    <x v="2"/>
  </r>
  <r>
    <s v="20201774"/>
    <x v="2"/>
  </r>
  <r>
    <s v="21304659"/>
    <x v="2"/>
  </r>
  <r>
    <s v="21918930"/>
    <x v="2"/>
  </r>
  <r>
    <s v="20320958"/>
    <x v="2"/>
  </r>
  <r>
    <s v="20218570"/>
    <x v="2"/>
  </r>
  <r>
    <s v="20947742"/>
    <x v="2"/>
  </r>
  <r>
    <s v="21330827"/>
    <x v="2"/>
  </r>
  <r>
    <s v="20202219"/>
    <x v="2"/>
  </r>
  <r>
    <s v="21198233"/>
    <x v="2"/>
  </r>
  <r>
    <s v="21357555"/>
    <x v="2"/>
  </r>
  <r>
    <s v="21093088"/>
    <x v="2"/>
  </r>
  <r>
    <s v="20805698"/>
    <x v="2"/>
  </r>
  <r>
    <s v="21858458"/>
    <x v="2"/>
  </r>
  <r>
    <s v="21700989"/>
    <x v="2"/>
  </r>
  <r>
    <s v="20377157"/>
    <x v="2"/>
  </r>
  <r>
    <s v="21478519"/>
    <x v="2"/>
  </r>
  <r>
    <s v="21264044"/>
    <x v="2"/>
  </r>
  <r>
    <s v="20991432"/>
    <x v="2"/>
  </r>
  <r>
    <s v="20408579"/>
    <x v="2"/>
  </r>
  <r>
    <s v="21850199"/>
    <x v="2"/>
  </r>
  <r>
    <s v="20015174"/>
    <x v="2"/>
  </r>
  <r>
    <s v="20460751"/>
    <x v="2"/>
  </r>
  <r>
    <s v="21056444"/>
    <x v="2"/>
  </r>
  <r>
    <s v="20740703"/>
    <x v="2"/>
  </r>
  <r>
    <s v="21121911"/>
    <x v="2"/>
  </r>
  <r>
    <s v="21470237"/>
    <x v="2"/>
  </r>
  <r>
    <s v="21159056"/>
    <x v="2"/>
  </r>
  <r>
    <s v="21119151"/>
    <x v="2"/>
  </r>
  <r>
    <s v="20587866"/>
    <x v="2"/>
  </r>
  <r>
    <s v="20499047"/>
    <x v="2"/>
  </r>
  <r>
    <s v="20674179"/>
    <x v="2"/>
  </r>
  <r>
    <s v="21798467"/>
    <x v="2"/>
  </r>
  <r>
    <s v="21008635"/>
    <x v="2"/>
  </r>
  <r>
    <s v="20818828"/>
    <x v="2"/>
  </r>
  <r>
    <s v="21777074"/>
    <x v="2"/>
  </r>
  <r>
    <s v="21864081"/>
    <x v="2"/>
  </r>
  <r>
    <s v="21350775"/>
    <x v="2"/>
  </r>
  <r>
    <s v="20830964"/>
    <x v="2"/>
  </r>
  <r>
    <s v="20538546"/>
    <x v="2"/>
  </r>
  <r>
    <s v="20258328"/>
    <x v="2"/>
  </r>
  <r>
    <s v="20011676"/>
    <x v="2"/>
  </r>
  <r>
    <s v="20331113"/>
    <x v="2"/>
  </r>
  <r>
    <s v="21089554"/>
    <x v="2"/>
  </r>
  <r>
    <s v="21597451"/>
    <x v="2"/>
  </r>
  <r>
    <s v="20419948"/>
    <x v="2"/>
  </r>
  <r>
    <s v="20763642"/>
    <x v="2"/>
  </r>
  <r>
    <s v="20007177"/>
    <x v="2"/>
  </r>
  <r>
    <s v="20430589"/>
    <x v="2"/>
  </r>
  <r>
    <s v="21529676"/>
    <x v="2"/>
  </r>
  <r>
    <s v="20084240"/>
    <x v="2"/>
  </r>
  <r>
    <s v="21712545"/>
    <x v="2"/>
  </r>
  <r>
    <s v="20812238"/>
    <x v="2"/>
  </r>
  <r>
    <s v="21058895"/>
    <x v="2"/>
  </r>
  <r>
    <s v="20914372"/>
    <x v="2"/>
  </r>
  <r>
    <s v="21582529"/>
    <x v="2"/>
  </r>
  <r>
    <s v="21528218"/>
    <x v="2"/>
  </r>
  <r>
    <s v="21368885"/>
    <x v="2"/>
  </r>
  <r>
    <s v="21706307"/>
    <x v="2"/>
  </r>
  <r>
    <s v="21594497"/>
    <x v="2"/>
  </r>
  <r>
    <s v="20229565"/>
    <x v="2"/>
  </r>
  <r>
    <s v="21846043"/>
    <x v="2"/>
  </r>
  <r>
    <s v="21872969"/>
    <x v="2"/>
  </r>
  <r>
    <s v="21384990"/>
    <x v="2"/>
  </r>
  <r>
    <s v="20400042"/>
    <x v="2"/>
  </r>
  <r>
    <s v="20677265"/>
    <x v="2"/>
  </r>
  <r>
    <s v="20086554"/>
    <x v="2"/>
  </r>
  <r>
    <s v="21093236"/>
    <x v="2"/>
  </r>
  <r>
    <s v="21654408"/>
    <x v="2"/>
  </r>
  <r>
    <s v="21028006"/>
    <x v="2"/>
  </r>
  <r>
    <s v="20453168"/>
    <x v="2"/>
  </r>
  <r>
    <s v="20201875"/>
    <x v="2"/>
  </r>
  <r>
    <s v="21672387"/>
    <x v="2"/>
  </r>
  <r>
    <s v="20726198"/>
    <x v="2"/>
  </r>
  <r>
    <s v="20609297"/>
    <x v="2"/>
  </r>
  <r>
    <s v="20331147"/>
    <x v="2"/>
  </r>
  <r>
    <s v="21486153"/>
    <x v="2"/>
  </r>
  <r>
    <s v="21212524"/>
    <x v="2"/>
  </r>
  <r>
    <s v="20408067"/>
    <x v="2"/>
  </r>
  <r>
    <s v="20812028"/>
    <x v="2"/>
  </r>
  <r>
    <s v="21088341"/>
    <x v="2"/>
  </r>
  <r>
    <s v="21063253"/>
    <x v="2"/>
  </r>
  <r>
    <s v="21923556"/>
    <x v="2"/>
  </r>
  <r>
    <s v="21374933"/>
    <x v="2"/>
  </r>
  <r>
    <s v="21448602"/>
    <x v="2"/>
  </r>
  <r>
    <s v="20923075"/>
    <x v="2"/>
  </r>
  <r>
    <s v="20922329"/>
    <x v="2"/>
  </r>
  <r>
    <s v="21422646"/>
    <x v="2"/>
  </r>
  <r>
    <s v="21775740"/>
    <x v="2"/>
  </r>
  <r>
    <s v="21767814"/>
    <x v="2"/>
  </r>
  <r>
    <s v="21767851"/>
    <x v="2"/>
  </r>
  <r>
    <s v="21241318"/>
    <x v="2"/>
  </r>
  <r>
    <s v="21894088"/>
    <x v="2"/>
  </r>
  <r>
    <s v="20704712"/>
    <x v="2"/>
  </r>
  <r>
    <s v="20999120"/>
    <x v="2"/>
  </r>
  <r>
    <s v="20165484"/>
    <x v="2"/>
  </r>
  <r>
    <s v="21446090"/>
    <x v="2"/>
  </r>
  <r>
    <s v="20874944"/>
    <x v="2"/>
  </r>
  <r>
    <s v="21699548"/>
    <x v="2"/>
  </r>
  <r>
    <s v="21897346"/>
    <x v="2"/>
  </r>
  <r>
    <s v="20570265"/>
    <x v="2"/>
  </r>
  <r>
    <s v="21336825"/>
    <x v="2"/>
  </r>
  <r>
    <s v="21644922"/>
    <x v="2"/>
  </r>
  <r>
    <s v="20472429"/>
    <x v="2"/>
  </r>
  <r>
    <s v="20090406"/>
    <x v="2"/>
  </r>
  <r>
    <s v="21343308"/>
    <x v="2"/>
  </r>
  <r>
    <s v="20671619"/>
    <x v="2"/>
  </r>
  <r>
    <s v="21766730"/>
    <x v="2"/>
  </r>
  <r>
    <s v="21327427"/>
    <x v="2"/>
  </r>
  <r>
    <s v="20460794"/>
    <x v="2"/>
  </r>
  <r>
    <s v="21102284"/>
    <x v="2"/>
  </r>
  <r>
    <s v="21264613"/>
    <x v="2"/>
  </r>
  <r>
    <s v="21790495"/>
    <x v="2"/>
  </r>
  <r>
    <s v="21251250"/>
    <x v="2"/>
  </r>
  <r>
    <s v="20635454"/>
    <x v="2"/>
  </r>
  <r>
    <s v="20667166"/>
    <x v="2"/>
  </r>
  <r>
    <s v="21373844"/>
    <x v="2"/>
  </r>
  <r>
    <s v="21039290"/>
    <x v="2"/>
  </r>
  <r>
    <s v="20634265"/>
    <x v="2"/>
  </r>
  <r>
    <s v="21760583"/>
    <x v="2"/>
  </r>
  <r>
    <s v="22027841"/>
    <x v="2"/>
  </r>
  <r>
    <s v="21819149"/>
    <x v="2"/>
  </r>
  <r>
    <s v="21818405"/>
    <x v="2"/>
  </r>
  <r>
    <s v="21531256"/>
    <x v="2"/>
  </r>
  <r>
    <s v="20494859"/>
    <x v="2"/>
  </r>
  <r>
    <s v="21876527"/>
    <x v="2"/>
  </r>
  <r>
    <s v="22020431"/>
    <x v="2"/>
  </r>
  <r>
    <s v="20055222"/>
    <x v="2"/>
  </r>
  <r>
    <s v="21224830"/>
    <x v="2"/>
  </r>
  <r>
    <s v="21860692"/>
    <x v="2"/>
  </r>
  <r>
    <s v="21385650"/>
    <x v="2"/>
  </r>
  <r>
    <s v="20463534"/>
    <x v="2"/>
  </r>
  <r>
    <s v="20857116"/>
    <x v="2"/>
  </r>
  <r>
    <s v="21581754"/>
    <x v="2"/>
  </r>
  <r>
    <s v="21794290"/>
    <x v="2"/>
  </r>
  <r>
    <s v="20757035"/>
    <x v="2"/>
  </r>
  <r>
    <s v="21307068"/>
    <x v="2"/>
  </r>
  <r>
    <s v="20230216"/>
    <x v="2"/>
  </r>
  <r>
    <s v="20719807"/>
    <x v="2"/>
  </r>
  <r>
    <s v="20189733"/>
    <x v="2"/>
  </r>
  <r>
    <s v="20003030"/>
    <x v="2"/>
  </r>
  <r>
    <s v="20647674"/>
    <x v="2"/>
  </r>
  <r>
    <s v="21715470"/>
    <x v="2"/>
  </r>
  <r>
    <s v="21513445"/>
    <x v="2"/>
  </r>
  <r>
    <s v="21632723"/>
    <x v="2"/>
  </r>
  <r>
    <s v="21358782"/>
    <x v="2"/>
  </r>
  <r>
    <s v="20490594"/>
    <x v="2"/>
  </r>
  <r>
    <s v="20162512"/>
    <x v="2"/>
  </r>
  <r>
    <s v="21254381"/>
    <x v="2"/>
  </r>
  <r>
    <s v="21810130"/>
    <x v="2"/>
  </r>
  <r>
    <s v="20672539"/>
    <x v="2"/>
  </r>
  <r>
    <s v="21633788"/>
    <x v="2"/>
  </r>
  <r>
    <s v="20989800"/>
    <x v="2"/>
  </r>
  <r>
    <s v="20991934"/>
    <x v="2"/>
  </r>
  <r>
    <s v="21809542"/>
    <x v="2"/>
  </r>
  <r>
    <s v="20537088"/>
    <x v="2"/>
  </r>
  <r>
    <s v="20438309"/>
    <x v="2"/>
  </r>
  <r>
    <s v="21664269"/>
    <x v="2"/>
  </r>
  <r>
    <s v="20601008"/>
    <x v="2"/>
  </r>
  <r>
    <s v="20238758"/>
    <x v="2"/>
  </r>
  <r>
    <s v="20632128"/>
    <x v="2"/>
  </r>
  <r>
    <s v="20913341"/>
    <x v="2"/>
  </r>
  <r>
    <s v="21482528"/>
    <x v="2"/>
  </r>
  <r>
    <s v="20900575"/>
    <x v="2"/>
  </r>
  <r>
    <s v="20433290"/>
    <x v="2"/>
  </r>
  <r>
    <s v="21189087"/>
    <x v="2"/>
  </r>
  <r>
    <s v="21564525"/>
    <x v="2"/>
  </r>
  <r>
    <s v="20528770"/>
    <x v="2"/>
  </r>
  <r>
    <s v="21338852"/>
    <x v="2"/>
  </r>
  <r>
    <s v="21207076"/>
    <x v="2"/>
  </r>
  <r>
    <s v="21161460"/>
    <x v="2"/>
  </r>
  <r>
    <s v="21445121"/>
    <x v="2"/>
  </r>
  <r>
    <s v="21860573"/>
    <x v="2"/>
  </r>
  <r>
    <s v="21253566"/>
    <x v="2"/>
  </r>
  <r>
    <s v="21653241"/>
    <x v="2"/>
  </r>
  <r>
    <s v="21113574"/>
    <x v="2"/>
  </r>
  <r>
    <s v="20812149"/>
    <x v="2"/>
  </r>
  <r>
    <s v="20382575"/>
    <x v="2"/>
  </r>
  <r>
    <s v="20896800"/>
    <x v="2"/>
  </r>
  <r>
    <s v="20409550"/>
    <x v="2"/>
  </r>
  <r>
    <s v="20163575"/>
    <x v="2"/>
  </r>
  <r>
    <s v="20385542"/>
    <x v="2"/>
  </r>
  <r>
    <s v="21204327"/>
    <x v="2"/>
  </r>
  <r>
    <s v="21842237"/>
    <x v="2"/>
  </r>
  <r>
    <s v="20719928"/>
    <x v="2"/>
  </r>
  <r>
    <s v="20647666"/>
    <x v="2"/>
  </r>
  <r>
    <s v="21767340"/>
    <x v="2"/>
  </r>
  <r>
    <s v="21725706"/>
    <x v="2"/>
  </r>
  <r>
    <s v="21100073"/>
    <x v="2"/>
  </r>
  <r>
    <s v="20138994"/>
    <x v="2"/>
  </r>
  <r>
    <s v="21859990"/>
    <x v="2"/>
  </r>
  <r>
    <s v="21767378"/>
    <x v="2"/>
  </r>
  <r>
    <s v="21383940"/>
    <x v="2"/>
  </r>
  <r>
    <s v="21189073"/>
    <x v="2"/>
  </r>
  <r>
    <s v="20334829"/>
    <x v="2"/>
  </r>
  <r>
    <s v="21425269"/>
    <x v="2"/>
  </r>
  <r>
    <s v="21245584"/>
    <x v="2"/>
  </r>
  <r>
    <s v="21520711"/>
    <x v="2"/>
  </r>
  <r>
    <s v="21721019"/>
    <x v="2"/>
  </r>
  <r>
    <s v="21184116"/>
    <x v="2"/>
  </r>
  <r>
    <s v="21594779"/>
    <x v="2"/>
  </r>
  <r>
    <s v="20743530"/>
    <x v="2"/>
  </r>
  <r>
    <s v="21323024"/>
    <x v="2"/>
  </r>
  <r>
    <s v="21336648"/>
    <x v="2"/>
  </r>
  <r>
    <s v="21124613"/>
    <x v="2"/>
  </r>
  <r>
    <s v="20781628"/>
    <x v="2"/>
  </r>
  <r>
    <s v="21005567"/>
    <x v="2"/>
  </r>
  <r>
    <s v="21504889"/>
    <x v="2"/>
  </r>
  <r>
    <s v="21154337"/>
    <x v="2"/>
  </r>
  <r>
    <s v="21122553"/>
    <x v="2"/>
  </r>
  <r>
    <s v="20839885"/>
    <x v="2"/>
  </r>
  <r>
    <s v="20837071"/>
    <x v="2"/>
  </r>
  <r>
    <s v="21424907"/>
    <x v="2"/>
  </r>
  <r>
    <s v="20228984"/>
    <x v="2"/>
  </r>
  <r>
    <s v="21091552"/>
    <x v="2"/>
  </r>
  <r>
    <s v="21452447"/>
    <x v="2"/>
  </r>
  <r>
    <s v="20420129"/>
    <x v="2"/>
  </r>
  <r>
    <s v="20828958"/>
    <x v="2"/>
  </r>
  <r>
    <s v="21452441"/>
    <x v="2"/>
  </r>
  <r>
    <s v="20390335"/>
    <x v="2"/>
  </r>
  <r>
    <s v="20503501"/>
    <x v="2"/>
  </r>
  <r>
    <s v="20273122"/>
    <x v="2"/>
  </r>
  <r>
    <s v="21427924"/>
    <x v="2"/>
  </r>
  <r>
    <s v="21313433"/>
    <x v="2"/>
  </r>
  <r>
    <s v="20164431"/>
    <x v="2"/>
  </r>
  <r>
    <s v="21820103"/>
    <x v="2"/>
  </r>
  <r>
    <s v="20517289"/>
    <x v="2"/>
  </r>
  <r>
    <s v="20454276"/>
    <x v="2"/>
  </r>
  <r>
    <s v="21704145"/>
    <x v="2"/>
  </r>
  <r>
    <s v="20431132"/>
    <x v="2"/>
  </r>
  <r>
    <s v="21606084"/>
    <x v="2"/>
  </r>
  <r>
    <s v="20339689"/>
    <x v="2"/>
  </r>
  <r>
    <s v="21523255"/>
    <x v="2"/>
  </r>
  <r>
    <s v="21185463"/>
    <x v="2"/>
  </r>
  <r>
    <s v="20227407"/>
    <x v="2"/>
  </r>
  <r>
    <s v="21706843"/>
    <x v="2"/>
  </r>
  <r>
    <s v="21705272"/>
    <x v="2"/>
  </r>
  <r>
    <s v="21037270"/>
    <x v="2"/>
  </r>
  <r>
    <s v="21729947"/>
    <x v="2"/>
  </r>
  <r>
    <s v="20181101"/>
    <x v="2"/>
  </r>
  <r>
    <s v="20909825"/>
    <x v="2"/>
  </r>
  <r>
    <s v="20384551"/>
    <x v="2"/>
  </r>
  <r>
    <s v="21216695"/>
    <x v="2"/>
  </r>
  <r>
    <s v="21055466"/>
    <x v="2"/>
  </r>
  <r>
    <s v="20885219"/>
    <x v="2"/>
  </r>
  <r>
    <s v="20792760"/>
    <x v="2"/>
  </r>
  <r>
    <s v="20345656"/>
    <x v="2"/>
  </r>
  <r>
    <s v="21572807"/>
    <x v="2"/>
  </r>
  <r>
    <s v="21859149"/>
    <x v="2"/>
  </r>
  <r>
    <s v="20054175"/>
    <x v="2"/>
  </r>
  <r>
    <s v="20394991"/>
    <x v="2"/>
  </r>
  <r>
    <s v="20593348"/>
    <x v="2"/>
  </r>
  <r>
    <s v="21101957"/>
    <x v="2"/>
  </r>
  <r>
    <s v="21112233"/>
    <x v="2"/>
  </r>
  <r>
    <s v="21325145"/>
    <x v="2"/>
  </r>
  <r>
    <s v="21029122"/>
    <x v="2"/>
  </r>
  <r>
    <s v="21419690"/>
    <x v="2"/>
  </r>
  <r>
    <s v="20913335"/>
    <x v="2"/>
  </r>
  <r>
    <s v="20791812"/>
    <x v="2"/>
  </r>
  <r>
    <s v="21770536"/>
    <x v="2"/>
  </r>
  <r>
    <s v="21831690"/>
    <x v="2"/>
  </r>
  <r>
    <s v="21878108"/>
    <x v="2"/>
  </r>
  <r>
    <s v="21746102"/>
    <x v="2"/>
  </r>
  <r>
    <s v="21549847"/>
    <x v="2"/>
  </r>
  <r>
    <s v="20444473"/>
    <x v="2"/>
  </r>
  <r>
    <s v="20931205"/>
    <x v="2"/>
  </r>
  <r>
    <s v="20267521"/>
    <x v="2"/>
  </r>
  <r>
    <s v="21063573"/>
    <x v="2"/>
  </r>
  <r>
    <s v="21043266"/>
    <x v="2"/>
  </r>
  <r>
    <s v="21768078"/>
    <x v="2"/>
  </r>
  <r>
    <s v="20545336"/>
    <x v="2"/>
  </r>
  <r>
    <s v="20283970"/>
    <x v="2"/>
  </r>
  <r>
    <s v="21288758"/>
    <x v="2"/>
  </r>
  <r>
    <s v="20158287"/>
    <x v="2"/>
  </r>
  <r>
    <s v="20745418"/>
    <x v="2"/>
  </r>
  <r>
    <s v="20176514"/>
    <x v="2"/>
  </r>
  <r>
    <s v="20890770"/>
    <x v="2"/>
  </r>
  <r>
    <s v="21721499"/>
    <x v="2"/>
  </r>
  <r>
    <s v="21835551"/>
    <x v="2"/>
  </r>
  <r>
    <s v="20709771"/>
    <x v="2"/>
  </r>
  <r>
    <s v="20933835"/>
    <x v="2"/>
  </r>
  <r>
    <s v="20195114"/>
    <x v="2"/>
  </r>
  <r>
    <s v="21320500"/>
    <x v="2"/>
  </r>
  <r>
    <s v="20315860"/>
    <x v="2"/>
  </r>
  <r>
    <s v="20591089"/>
    <x v="2"/>
  </r>
  <r>
    <s v="20765514"/>
    <x v="2"/>
  </r>
  <r>
    <s v="20553357"/>
    <x v="2"/>
  </r>
  <r>
    <s v="20170676"/>
    <x v="2"/>
  </r>
  <r>
    <s v="20536187"/>
    <x v="2"/>
  </r>
  <r>
    <s v="20594251"/>
    <x v="2"/>
  </r>
  <r>
    <s v="10007680"/>
    <x v="2"/>
  </r>
  <r>
    <s v="21153045"/>
    <x v="2"/>
  </r>
  <r>
    <s v="20312343"/>
    <x v="2"/>
  </r>
  <r>
    <s v="20875311"/>
    <x v="2"/>
  </r>
  <r>
    <s v="21076724"/>
    <x v="2"/>
  </r>
  <r>
    <s v="20570561"/>
    <x v="2"/>
  </r>
  <r>
    <s v="20912575"/>
    <x v="2"/>
  </r>
  <r>
    <s v="21291679"/>
    <x v="2"/>
  </r>
  <r>
    <s v="20494938"/>
    <x v="2"/>
  </r>
  <r>
    <s v="21299272"/>
    <x v="2"/>
  </r>
  <r>
    <s v="20420310"/>
    <x v="2"/>
  </r>
  <r>
    <s v="20532812"/>
    <x v="2"/>
  </r>
  <r>
    <s v="21833681"/>
    <x v="2"/>
  </r>
  <r>
    <s v="21051082"/>
    <x v="2"/>
  </r>
  <r>
    <s v="21098065"/>
    <x v="2"/>
  </r>
  <r>
    <s v="20591493"/>
    <x v="2"/>
  </r>
  <r>
    <s v="20603229"/>
    <x v="2"/>
  </r>
  <r>
    <s v="21531120"/>
    <x v="2"/>
  </r>
  <r>
    <s v="21445176"/>
    <x v="2"/>
  </r>
  <r>
    <s v="20481283"/>
    <x v="2"/>
  </r>
  <r>
    <s v="21630234"/>
    <x v="2"/>
  </r>
  <r>
    <s v="21132810"/>
    <x v="2"/>
  </r>
  <r>
    <s v="21732140"/>
    <x v="2"/>
  </r>
  <r>
    <s v="21459052"/>
    <x v="2"/>
  </r>
  <r>
    <s v="21303249"/>
    <x v="2"/>
  </r>
  <r>
    <s v="20440413"/>
    <x v="2"/>
  </r>
  <r>
    <s v="20782571"/>
    <x v="2"/>
  </r>
  <r>
    <s v="20782851"/>
    <x v="2"/>
  </r>
  <r>
    <s v="21767433"/>
    <x v="2"/>
  </r>
  <r>
    <s v="20764892"/>
    <x v="2"/>
  </r>
  <r>
    <s v="20214131"/>
    <x v="2"/>
  </r>
  <r>
    <s v="20712958"/>
    <x v="2"/>
  </r>
  <r>
    <s v="20838895"/>
    <x v="2"/>
  </r>
  <r>
    <s v="20439211"/>
    <x v="2"/>
  </r>
  <r>
    <s v="21614958"/>
    <x v="2"/>
  </r>
  <r>
    <s v="21709005"/>
    <x v="2"/>
  </r>
  <r>
    <s v="21378135"/>
    <x v="2"/>
  </r>
  <r>
    <s v="21033832"/>
    <x v="2"/>
  </r>
  <r>
    <s v="20917071"/>
    <x v="2"/>
  </r>
  <r>
    <s v="21701978"/>
    <x v="2"/>
  </r>
  <r>
    <s v="21800952"/>
    <x v="2"/>
  </r>
  <r>
    <s v="21688972"/>
    <x v="2"/>
  </r>
  <r>
    <s v="21663403"/>
    <x v="2"/>
  </r>
  <r>
    <s v="10008389"/>
    <x v="2"/>
  </r>
  <r>
    <s v="21795801"/>
    <x v="2"/>
  </r>
  <r>
    <s v="21520052"/>
    <x v="2"/>
  </r>
  <r>
    <s v="20994844"/>
    <x v="2"/>
  </r>
  <r>
    <s v="21785630"/>
    <x v="2"/>
  </r>
  <r>
    <s v="20248183"/>
    <x v="2"/>
  </r>
  <r>
    <s v="21547090"/>
    <x v="2"/>
  </r>
  <r>
    <s v="21805310"/>
    <x v="2"/>
  </r>
  <r>
    <s v="21429659"/>
    <x v="2"/>
  </r>
  <r>
    <s v="21894872"/>
    <x v="2"/>
  </r>
  <r>
    <s v="21768512"/>
    <x v="2"/>
  </r>
  <r>
    <s v="21008342"/>
    <x v="2"/>
  </r>
  <r>
    <s v="21191234"/>
    <x v="2"/>
  </r>
  <r>
    <s v="21128868"/>
    <x v="2"/>
  </r>
  <r>
    <s v="20454634"/>
    <x v="2"/>
  </r>
  <r>
    <s v="20205762"/>
    <x v="2"/>
  </r>
  <r>
    <s v="20858525"/>
    <x v="2"/>
  </r>
  <r>
    <s v="20802745"/>
    <x v="2"/>
  </r>
  <r>
    <s v="20440448"/>
    <x v="2"/>
  </r>
  <r>
    <s v="20964617"/>
    <x v="2"/>
  </r>
  <r>
    <s v="21807305"/>
    <x v="2"/>
  </r>
  <r>
    <s v="21417661"/>
    <x v="2"/>
  </r>
  <r>
    <s v="21179409"/>
    <x v="2"/>
  </r>
  <r>
    <s v="20389517"/>
    <x v="2"/>
  </r>
  <r>
    <s v="21112952"/>
    <x v="2"/>
  </r>
  <r>
    <s v="21266088"/>
    <x v="2"/>
  </r>
  <r>
    <s v="20472220"/>
    <x v="2"/>
  </r>
  <r>
    <s v="20634315"/>
    <x v="2"/>
  </r>
  <r>
    <s v="20145428"/>
    <x v="2"/>
  </r>
  <r>
    <s v="20601113"/>
    <x v="2"/>
  </r>
  <r>
    <s v="21786916"/>
    <x v="2"/>
  </r>
  <r>
    <s v="21294406"/>
    <x v="2"/>
  </r>
  <r>
    <s v="21487354"/>
    <x v="2"/>
  </r>
  <r>
    <s v="21621327"/>
    <x v="2"/>
  </r>
  <r>
    <s v="20857167"/>
    <x v="2"/>
  </r>
  <r>
    <s v="21400233"/>
    <x v="2"/>
  </r>
  <r>
    <s v="20435537"/>
    <x v="2"/>
  </r>
  <r>
    <s v="21409862"/>
    <x v="2"/>
  </r>
  <r>
    <s v="21647720"/>
    <x v="2"/>
  </r>
  <r>
    <s v="20834396"/>
    <x v="2"/>
  </r>
  <r>
    <s v="21675923"/>
    <x v="2"/>
  </r>
  <r>
    <s v="22028557"/>
    <x v="2"/>
  </r>
  <r>
    <s v="20439464"/>
    <x v="2"/>
  </r>
  <r>
    <s v="21000784"/>
    <x v="2"/>
  </r>
  <r>
    <s v="20186673"/>
    <x v="2"/>
  </r>
  <r>
    <s v="21836679"/>
    <x v="2"/>
  </r>
  <r>
    <s v="20579661"/>
    <x v="2"/>
  </r>
  <r>
    <s v="20402447"/>
    <x v="2"/>
  </r>
  <r>
    <s v="21922668"/>
    <x v="2"/>
  </r>
  <r>
    <s v="21127429"/>
    <x v="2"/>
  </r>
  <r>
    <s v="20726212"/>
    <x v="2"/>
  </r>
  <r>
    <s v="20933905"/>
    <x v="2"/>
  </r>
  <r>
    <s v="21245258"/>
    <x v="2"/>
  </r>
  <r>
    <s v="20197424"/>
    <x v="2"/>
  </r>
  <r>
    <s v="22001988"/>
    <x v="2"/>
  </r>
  <r>
    <s v="20911166"/>
    <x v="2"/>
  </r>
  <r>
    <s v="20911039"/>
    <x v="2"/>
  </r>
  <r>
    <s v="20194235"/>
    <x v="2"/>
  </r>
  <r>
    <s v="20818631"/>
    <x v="2"/>
  </r>
  <r>
    <s v="21846406"/>
    <x v="2"/>
  </r>
  <r>
    <s v="20015301"/>
    <x v="2"/>
  </r>
  <r>
    <s v="21157586"/>
    <x v="2"/>
  </r>
  <r>
    <s v="20586311"/>
    <x v="2"/>
  </r>
  <r>
    <s v="20443160"/>
    <x v="2"/>
  </r>
  <r>
    <s v="21228164"/>
    <x v="2"/>
  </r>
  <r>
    <s v="21415267"/>
    <x v="2"/>
  </r>
  <r>
    <s v="20907999"/>
    <x v="2"/>
  </r>
  <r>
    <s v="21175194"/>
    <x v="2"/>
  </r>
  <r>
    <s v="20169013"/>
    <x v="2"/>
  </r>
  <r>
    <s v="20578977"/>
    <x v="2"/>
  </r>
  <r>
    <s v="21699031"/>
    <x v="2"/>
  </r>
  <r>
    <s v="21218545"/>
    <x v="2"/>
  </r>
  <r>
    <s v="21016906"/>
    <x v="2"/>
  </r>
  <r>
    <s v="21854340"/>
    <x v="2"/>
  </r>
  <r>
    <s v="21856725"/>
    <x v="2"/>
  </r>
  <r>
    <s v="21776159"/>
    <x v="2"/>
  </r>
  <r>
    <s v="21687399"/>
    <x v="2"/>
  </r>
  <r>
    <s v="20708609"/>
    <x v="2"/>
  </r>
  <r>
    <s v="21159049"/>
    <x v="2"/>
  </r>
  <r>
    <s v="21414813"/>
    <x v="2"/>
  </r>
  <r>
    <s v="21692138"/>
    <x v="2"/>
  </r>
  <r>
    <s v="20290865"/>
    <x v="2"/>
  </r>
  <r>
    <s v="20298245"/>
    <x v="2"/>
  </r>
  <r>
    <s v="21234859"/>
    <x v="2"/>
  </r>
  <r>
    <s v="21318670"/>
    <x v="2"/>
  </r>
  <r>
    <s v="20841665"/>
    <x v="2"/>
  </r>
  <r>
    <s v="21668515"/>
    <x v="2"/>
  </r>
  <r>
    <s v="20220207"/>
    <x v="2"/>
  </r>
  <r>
    <s v="21303150"/>
    <x v="2"/>
  </r>
  <r>
    <s v="20124862"/>
    <x v="2"/>
  </r>
  <r>
    <s v="21857707"/>
    <x v="2"/>
  </r>
  <r>
    <s v="21160231"/>
    <x v="2"/>
  </r>
  <r>
    <s v="20496237"/>
    <x v="2"/>
  </r>
  <r>
    <s v="20418915"/>
    <x v="2"/>
  </r>
  <r>
    <s v="21277462"/>
    <x v="2"/>
  </r>
  <r>
    <s v="20386952"/>
    <x v="2"/>
  </r>
  <r>
    <s v="20765521"/>
    <x v="2"/>
  </r>
  <r>
    <s v="20851144"/>
    <x v="2"/>
  </r>
  <r>
    <s v="21930795"/>
    <x v="2"/>
  </r>
  <r>
    <s v="21206540"/>
    <x v="2"/>
  </r>
  <r>
    <s v="21850591"/>
    <x v="2"/>
  </r>
  <r>
    <s v="21345643"/>
    <x v="2"/>
  </r>
  <r>
    <s v="20085231"/>
    <x v="2"/>
  </r>
  <r>
    <s v="21190612"/>
    <x v="2"/>
  </r>
  <r>
    <s v="21814317"/>
    <x v="2"/>
  </r>
  <r>
    <s v="20088299"/>
    <x v="2"/>
  </r>
  <r>
    <s v="21024458"/>
    <x v="2"/>
  </r>
  <r>
    <s v="21409334"/>
    <x v="2"/>
  </r>
  <r>
    <s v="21645372"/>
    <x v="2"/>
  </r>
  <r>
    <s v="20712370"/>
    <x v="2"/>
  </r>
  <r>
    <s v="20515863"/>
    <x v="2"/>
  </r>
  <r>
    <s v="20381943"/>
    <x v="2"/>
  </r>
  <r>
    <s v="20609478"/>
    <x v="2"/>
  </r>
  <r>
    <s v="22005472"/>
    <x v="2"/>
  </r>
  <r>
    <s v="21212292"/>
    <x v="2"/>
  </r>
  <r>
    <s v="21878171"/>
    <x v="2"/>
  </r>
  <r>
    <s v="21884414"/>
    <x v="2"/>
  </r>
  <r>
    <s v="21419623"/>
    <x v="2"/>
  </r>
  <r>
    <s v="21796479"/>
    <x v="2"/>
  </r>
  <r>
    <s v="20522445"/>
    <x v="2"/>
  </r>
  <r>
    <s v="20694231"/>
    <x v="2"/>
  </r>
  <r>
    <s v="21920848"/>
    <x v="2"/>
  </r>
  <r>
    <s v="21555237"/>
    <x v="2"/>
  </r>
  <r>
    <s v="10009830"/>
    <x v="2"/>
  </r>
  <r>
    <s v="21249569"/>
    <x v="2"/>
  </r>
  <r>
    <s v="20344217"/>
    <x v="2"/>
  </r>
  <r>
    <s v="20608849"/>
    <x v="2"/>
  </r>
  <r>
    <s v="21446275"/>
    <x v="2"/>
  </r>
  <r>
    <s v="20567215"/>
    <x v="2"/>
  </r>
  <r>
    <s v="24323145"/>
    <x v="2"/>
  </r>
  <r>
    <s v="21190242"/>
    <x v="2"/>
  </r>
  <r>
    <s v="20474101"/>
    <x v="2"/>
  </r>
  <r>
    <s v="20558416"/>
    <x v="2"/>
  </r>
  <r>
    <s v="20899501"/>
    <x v="2"/>
  </r>
  <r>
    <s v="20407884"/>
    <x v="2"/>
  </r>
  <r>
    <s v="20280962"/>
    <x v="2"/>
  </r>
  <r>
    <s v="20884378"/>
    <x v="2"/>
  </r>
  <r>
    <s v="20628240"/>
    <x v="2"/>
  </r>
  <r>
    <s v="21229945"/>
    <x v="2"/>
  </r>
  <r>
    <s v="21190662"/>
    <x v="2"/>
  </r>
  <r>
    <s v="21169478"/>
    <x v="2"/>
  </r>
  <r>
    <s v="20617246"/>
    <x v="2"/>
  </r>
  <r>
    <s v="21003947"/>
    <x v="2"/>
  </r>
  <r>
    <s v="21026308"/>
    <x v="2"/>
  </r>
  <r>
    <s v="20177569"/>
    <x v="2"/>
  </r>
  <r>
    <s v="21776978"/>
    <x v="2"/>
  </r>
  <r>
    <s v="20199443"/>
    <x v="2"/>
  </r>
  <r>
    <s v="21551553"/>
    <x v="2"/>
  </r>
  <r>
    <s v="20568841"/>
    <x v="2"/>
  </r>
  <r>
    <s v="20475140"/>
    <x v="2"/>
  </r>
  <r>
    <s v="20885522"/>
    <x v="2"/>
  </r>
  <r>
    <s v="21902602"/>
    <x v="2"/>
  </r>
  <r>
    <s v="20176745"/>
    <x v="2"/>
  </r>
  <r>
    <s v="21261222"/>
    <x v="2"/>
  </r>
  <r>
    <s v="21277573"/>
    <x v="2"/>
  </r>
  <r>
    <s v="20154304"/>
    <x v="2"/>
  </r>
  <r>
    <s v="20329206"/>
    <x v="2"/>
  </r>
  <r>
    <s v="20781562"/>
    <x v="2"/>
  </r>
  <r>
    <s v="21186241"/>
    <x v="2"/>
  </r>
  <r>
    <s v="21440425"/>
    <x v="2"/>
  </r>
  <r>
    <s v="21131327"/>
    <x v="2"/>
  </r>
  <r>
    <s v="20146924"/>
    <x v="2"/>
  </r>
  <r>
    <s v="20062395"/>
    <x v="2"/>
  </r>
  <r>
    <s v="21098410"/>
    <x v="2"/>
  </r>
  <r>
    <s v="21670618"/>
    <x v="2"/>
  </r>
  <r>
    <s v="20449501"/>
    <x v="2"/>
  </r>
  <r>
    <s v="21525153"/>
    <x v="2"/>
  </r>
  <r>
    <s v="21533877"/>
    <x v="2"/>
  </r>
  <r>
    <s v="21193548"/>
    <x v="2"/>
  </r>
  <r>
    <s v="20713096"/>
    <x v="2"/>
  </r>
  <r>
    <s v="21803853"/>
    <x v="2"/>
  </r>
  <r>
    <s v="20428891"/>
    <x v="2"/>
  </r>
  <r>
    <s v="21096904"/>
    <x v="2"/>
  </r>
  <r>
    <s v="20483450"/>
    <x v="2"/>
  </r>
  <r>
    <s v="20454548"/>
    <x v="2"/>
  </r>
  <r>
    <s v="20498958"/>
    <x v="2"/>
  </r>
  <r>
    <s v="21024146"/>
    <x v="2"/>
  </r>
  <r>
    <s v="21094555"/>
    <x v="2"/>
  </r>
  <r>
    <s v="21850768"/>
    <x v="2"/>
  </r>
  <r>
    <s v="21803686"/>
    <x v="2"/>
  </r>
  <r>
    <s v="21220264"/>
    <x v="2"/>
  </r>
  <r>
    <s v="21248167"/>
    <x v="2"/>
  </r>
  <r>
    <s v="20537612"/>
    <x v="2"/>
  </r>
  <r>
    <s v="21303627"/>
    <x v="2"/>
  </r>
  <r>
    <s v="20138434"/>
    <x v="2"/>
  </r>
  <r>
    <s v="21825504"/>
    <x v="2"/>
  </r>
  <r>
    <s v="20161062"/>
    <x v="2"/>
  </r>
  <r>
    <s v="21294737"/>
    <x v="2"/>
  </r>
  <r>
    <s v="21001610"/>
    <x v="2"/>
  </r>
  <r>
    <s v="21502967"/>
    <x v="2"/>
  </r>
  <r>
    <s v="21597213"/>
    <x v="2"/>
  </r>
  <r>
    <s v="21809555"/>
    <x v="2"/>
  </r>
  <r>
    <s v="20791764"/>
    <x v="2"/>
  </r>
  <r>
    <s v="20959201"/>
    <x v="2"/>
  </r>
  <r>
    <s v="20489489"/>
    <x v="2"/>
  </r>
  <r>
    <s v="21497591"/>
    <x v="2"/>
  </r>
  <r>
    <s v="21201398"/>
    <x v="2"/>
  </r>
  <r>
    <s v="20830711"/>
    <x v="2"/>
  </r>
  <r>
    <s v="21085429"/>
    <x v="2"/>
  </r>
  <r>
    <s v="20422237"/>
    <x v="2"/>
  </r>
  <r>
    <s v="21843201"/>
    <x v="2"/>
  </r>
  <r>
    <s v="21363301"/>
    <x v="2"/>
  </r>
  <r>
    <s v="21414941"/>
    <x v="2"/>
  </r>
  <r>
    <s v="21806549"/>
    <x v="2"/>
  </r>
  <r>
    <s v="21018380"/>
    <x v="2"/>
  </r>
  <r>
    <s v="21695598"/>
    <x v="2"/>
  </r>
  <r>
    <s v="20139281"/>
    <x v="2"/>
  </r>
  <r>
    <s v="21246061"/>
    <x v="2"/>
  </r>
  <r>
    <s v="21442306"/>
    <x v="2"/>
  </r>
  <r>
    <s v="21867398"/>
    <x v="2"/>
  </r>
  <r>
    <s v="20223668"/>
    <x v="2"/>
  </r>
  <r>
    <s v="20854497"/>
    <x v="2"/>
  </r>
  <r>
    <s v="21415192"/>
    <x v="2"/>
  </r>
  <r>
    <s v="21766395"/>
    <x v="2"/>
  </r>
  <r>
    <s v="20076791"/>
    <x v="2"/>
  </r>
  <r>
    <s v="20861966"/>
    <x v="2"/>
  </r>
  <r>
    <s v="20931560"/>
    <x v="2"/>
  </r>
  <r>
    <s v="21770453"/>
    <x v="2"/>
  </r>
  <r>
    <s v="20850637"/>
    <x v="2"/>
  </r>
  <r>
    <s v="21770148"/>
    <x v="2"/>
  </r>
  <r>
    <s v="21161898"/>
    <x v="2"/>
  </r>
  <r>
    <s v="21856048"/>
    <x v="2"/>
  </r>
  <r>
    <s v="21843154"/>
    <x v="2"/>
  </r>
  <r>
    <s v="20680319"/>
    <x v="2"/>
  </r>
  <r>
    <s v="21340378"/>
    <x v="2"/>
  </r>
  <r>
    <s v="21336036"/>
    <x v="2"/>
  </r>
  <r>
    <s v="20209100"/>
    <x v="2"/>
  </r>
  <r>
    <s v="21932440"/>
    <x v="2"/>
  </r>
  <r>
    <s v="20504551"/>
    <x v="2"/>
  </r>
  <r>
    <s v="21494619"/>
    <x v="2"/>
  </r>
  <r>
    <s v="20760261"/>
    <x v="2"/>
  </r>
  <r>
    <s v="20964117"/>
    <x v="2"/>
  </r>
  <r>
    <s v="20409241"/>
    <x v="2"/>
  </r>
  <r>
    <s v="21662423"/>
    <x v="2"/>
  </r>
  <r>
    <s v="21307052"/>
    <x v="2"/>
  </r>
  <r>
    <s v="21873542"/>
    <x v="2"/>
  </r>
  <r>
    <s v="21878256"/>
    <x v="2"/>
  </r>
  <r>
    <s v="20876502"/>
    <x v="2"/>
  </r>
  <r>
    <s v="21362644"/>
    <x v="2"/>
  </r>
  <r>
    <s v="21930623"/>
    <x v="2"/>
  </r>
  <r>
    <s v="20229020"/>
    <x v="2"/>
  </r>
  <r>
    <s v="21897147"/>
    <x v="2"/>
  </r>
  <r>
    <s v="20901351"/>
    <x v="2"/>
  </r>
  <r>
    <s v="21149908"/>
    <x v="2"/>
  </r>
  <r>
    <s v="21135174"/>
    <x v="2"/>
  </r>
  <r>
    <s v="21296285"/>
    <x v="2"/>
  </r>
  <r>
    <s v="20773321"/>
    <x v="2"/>
  </r>
  <r>
    <s v="21617955"/>
    <x v="2"/>
  </r>
  <r>
    <s v="20544563"/>
    <x v="2"/>
  </r>
  <r>
    <s v="20702364"/>
    <x v="2"/>
  </r>
  <r>
    <s v="21741071"/>
    <x v="2"/>
  </r>
  <r>
    <s v="21255325"/>
    <x v="2"/>
  </r>
  <r>
    <s v="21863780"/>
    <x v="2"/>
  </r>
  <r>
    <s v="21865622"/>
    <x v="2"/>
  </r>
  <r>
    <s v="21129655"/>
    <x v="2"/>
  </r>
  <r>
    <s v="21865593"/>
    <x v="2"/>
  </r>
  <r>
    <s v="20671435"/>
    <x v="2"/>
  </r>
  <r>
    <s v="20395075"/>
    <x v="2"/>
  </r>
  <r>
    <s v="20702437"/>
    <x v="2"/>
  </r>
  <r>
    <s v="20395462"/>
    <x v="2"/>
  </r>
  <r>
    <s v="21856249"/>
    <x v="2"/>
  </r>
  <r>
    <s v="21917570"/>
    <x v="2"/>
  </r>
  <r>
    <s v="20714188"/>
    <x v="2"/>
  </r>
  <r>
    <s v="21394786"/>
    <x v="2"/>
  </r>
  <r>
    <s v="20676687"/>
    <x v="2"/>
  </r>
  <r>
    <s v="20367287"/>
    <x v="2"/>
  </r>
  <r>
    <s v="21447584"/>
    <x v="2"/>
  </r>
  <r>
    <s v="21217029"/>
    <x v="2"/>
  </r>
  <r>
    <s v="21880546"/>
    <x v="2"/>
  </r>
  <r>
    <s v="21893301"/>
    <x v="2"/>
  </r>
  <r>
    <s v="20603379"/>
    <x v="2"/>
  </r>
  <r>
    <s v="21861096"/>
    <x v="2"/>
  </r>
  <r>
    <s v="21175814"/>
    <x v="2"/>
  </r>
  <r>
    <s v="21809165"/>
    <x v="2"/>
  </r>
  <r>
    <s v="20904225"/>
    <x v="2"/>
  </r>
  <r>
    <s v="21330364"/>
    <x v="2"/>
  </r>
  <r>
    <s v="20637210"/>
    <x v="2"/>
  </r>
  <r>
    <s v="21830347"/>
    <x v="2"/>
  </r>
  <r>
    <s v="21878603"/>
    <x v="2"/>
  </r>
  <r>
    <s v="20780789"/>
    <x v="2"/>
  </r>
  <r>
    <s v="21272995"/>
    <x v="2"/>
  </r>
  <r>
    <s v="21368023"/>
    <x v="2"/>
  </r>
  <r>
    <s v="21515216"/>
    <x v="2"/>
  </r>
  <r>
    <s v="21293143"/>
    <x v="2"/>
  </r>
  <r>
    <s v="21709014"/>
    <x v="2"/>
  </r>
  <r>
    <s v="21342332"/>
    <x v="2"/>
  </r>
  <r>
    <s v="20537444"/>
    <x v="2"/>
  </r>
  <r>
    <s v="21318817"/>
    <x v="2"/>
  </r>
  <r>
    <s v="21930542"/>
    <x v="2"/>
  </r>
  <r>
    <s v="21664088"/>
    <x v="2"/>
  </r>
  <r>
    <s v="20995764"/>
    <x v="2"/>
  </r>
  <r>
    <s v="20464222"/>
    <x v="2"/>
  </r>
  <r>
    <s v="21301142"/>
    <x v="2"/>
  </r>
  <r>
    <s v="20710535"/>
    <x v="2"/>
  </r>
  <r>
    <s v="20580141"/>
    <x v="2"/>
  </r>
  <r>
    <s v="21896002"/>
    <x v="2"/>
  </r>
  <r>
    <s v="21878674"/>
    <x v="2"/>
  </r>
  <r>
    <s v="22004622"/>
    <x v="2"/>
  </r>
  <r>
    <s v="21696407"/>
    <x v="2"/>
  </r>
  <r>
    <s v="20308698"/>
    <x v="2"/>
  </r>
  <r>
    <s v="21930967"/>
    <x v="2"/>
  </r>
  <r>
    <s v="20458060"/>
    <x v="2"/>
  </r>
  <r>
    <s v="20646630"/>
    <x v="2"/>
  </r>
  <r>
    <s v="21777679"/>
    <x v="2"/>
  </r>
  <r>
    <s v="20512319"/>
    <x v="2"/>
  </r>
  <r>
    <s v="21191630"/>
    <x v="2"/>
  </r>
  <r>
    <s v="21193381"/>
    <x v="2"/>
  </r>
  <r>
    <s v="20396258"/>
    <x v="2"/>
  </r>
  <r>
    <s v="21555110"/>
    <x v="2"/>
  </r>
  <r>
    <s v="21660998"/>
    <x v="2"/>
  </r>
  <r>
    <s v="20475894"/>
    <x v="2"/>
  </r>
  <r>
    <s v="10008577"/>
    <x v="2"/>
  </r>
  <r>
    <s v="20893409"/>
    <x v="2"/>
  </r>
  <r>
    <s v="20600182"/>
    <x v="2"/>
  </r>
  <r>
    <s v="21698785"/>
    <x v="2"/>
  </r>
  <r>
    <s v="21190939"/>
    <x v="2"/>
  </r>
  <r>
    <s v="20310420"/>
    <x v="2"/>
  </r>
  <r>
    <s v="20930484"/>
    <x v="2"/>
  </r>
  <r>
    <s v="21126741"/>
    <x v="2"/>
  </r>
  <r>
    <s v="21788715"/>
    <x v="2"/>
  </r>
  <r>
    <s v="21721660"/>
    <x v="2"/>
  </r>
  <r>
    <s v="20690814"/>
    <x v="2"/>
  </r>
  <r>
    <s v="21507591"/>
    <x v="2"/>
  </r>
  <r>
    <s v="21679462"/>
    <x v="2"/>
  </r>
  <r>
    <s v="21166111"/>
    <x v="2"/>
  </r>
  <r>
    <s v="21577622"/>
    <x v="2"/>
  </r>
  <r>
    <s v="21256160"/>
    <x v="2"/>
  </r>
  <r>
    <s v="20388139"/>
    <x v="2"/>
  </r>
  <r>
    <s v="21789096"/>
    <x v="2"/>
  </r>
  <r>
    <s v="21878886"/>
    <x v="2"/>
  </r>
  <r>
    <s v="21384695"/>
    <x v="2"/>
  </r>
  <r>
    <s v="21683086"/>
    <x v="2"/>
  </r>
  <r>
    <s v="21507287"/>
    <x v="2"/>
  </r>
  <r>
    <s v="21607726"/>
    <x v="2"/>
  </r>
  <r>
    <s v="21034574"/>
    <x v="2"/>
  </r>
  <r>
    <s v="20834747"/>
    <x v="2"/>
  </r>
  <r>
    <s v="21508580"/>
    <x v="2"/>
  </r>
  <r>
    <s v="21500658"/>
    <x v="2"/>
  </r>
  <r>
    <s v="21776678"/>
    <x v="2"/>
  </r>
  <r>
    <s v="21870600"/>
    <x v="2"/>
  </r>
  <r>
    <s v="20821477"/>
    <x v="2"/>
  </r>
  <r>
    <s v="20592829"/>
    <x v="2"/>
  </r>
  <r>
    <s v="21422846"/>
    <x v="2"/>
  </r>
  <r>
    <s v="21857444"/>
    <x v="2"/>
  </r>
  <r>
    <s v="20256583"/>
    <x v="2"/>
  </r>
  <r>
    <s v="21244176"/>
    <x v="2"/>
  </r>
  <r>
    <s v="20705112"/>
    <x v="2"/>
  </r>
  <r>
    <s v="20759047"/>
    <x v="2"/>
  </r>
  <r>
    <s v="21452118"/>
    <x v="2"/>
  </r>
  <r>
    <s v="20984159"/>
    <x v="2"/>
  </r>
  <r>
    <s v="21012603"/>
    <x v="2"/>
  </r>
  <r>
    <s v="20484106"/>
    <x v="2"/>
  </r>
  <r>
    <s v="21063284"/>
    <x v="2"/>
  </r>
  <r>
    <s v="20504351"/>
    <x v="2"/>
  </r>
  <r>
    <s v="21359098"/>
    <x v="2"/>
  </r>
  <r>
    <s v="21413811"/>
    <x v="2"/>
  </r>
  <r>
    <s v="21608962"/>
    <x v="2"/>
  </r>
  <r>
    <s v="21214497"/>
    <x v="2"/>
  </r>
  <r>
    <s v="21227505"/>
    <x v="2"/>
  </r>
  <r>
    <s v="20189460"/>
    <x v="2"/>
  </r>
  <r>
    <s v="21717019"/>
    <x v="2"/>
  </r>
  <r>
    <s v="21787935"/>
    <x v="2"/>
  </r>
  <r>
    <s v="21862957"/>
    <x v="2"/>
  </r>
  <r>
    <s v="20217681"/>
    <x v="2"/>
  </r>
  <r>
    <s v="20467911"/>
    <x v="2"/>
  </r>
  <r>
    <s v="20054607"/>
    <x v="2"/>
  </r>
  <r>
    <s v="20442027"/>
    <x v="2"/>
  </r>
  <r>
    <s v="21686250"/>
    <x v="2"/>
  </r>
  <r>
    <s v="21662166"/>
    <x v="2"/>
  </r>
  <r>
    <s v="21903952"/>
    <x v="2"/>
  </r>
  <r>
    <s v="21690376"/>
    <x v="2"/>
  </r>
  <r>
    <s v="21933821"/>
    <x v="2"/>
  </r>
  <r>
    <s v="20134306"/>
    <x v="2"/>
  </r>
  <r>
    <s v="20771980"/>
    <x v="2"/>
  </r>
  <r>
    <s v="21384355"/>
    <x v="2"/>
  </r>
  <r>
    <s v="20891756"/>
    <x v="2"/>
  </r>
  <r>
    <s v="21778055"/>
    <x v="2"/>
  </r>
  <r>
    <s v="21201992"/>
    <x v="2"/>
  </r>
  <r>
    <s v="20219449"/>
    <x v="2"/>
  </r>
  <r>
    <s v="21653128"/>
    <x v="2"/>
  </r>
  <r>
    <s v="20109618"/>
    <x v="2"/>
  </r>
  <r>
    <s v="20891747"/>
    <x v="2"/>
  </r>
  <r>
    <s v="21531484"/>
    <x v="2"/>
  </r>
  <r>
    <s v="21553327"/>
    <x v="2"/>
  </r>
  <r>
    <s v="20987349"/>
    <x v="2"/>
  </r>
  <r>
    <s v="21300388"/>
    <x v="2"/>
  </r>
  <r>
    <s v="21055618"/>
    <x v="2"/>
  </r>
  <r>
    <s v="21352970"/>
    <x v="2"/>
  </r>
  <r>
    <s v="21917716"/>
    <x v="2"/>
  </r>
  <r>
    <s v="20704801"/>
    <x v="2"/>
  </r>
  <r>
    <s v="20771654"/>
    <x v="2"/>
  </r>
  <r>
    <s v="21190852"/>
    <x v="2"/>
  </r>
  <r>
    <s v="20401473"/>
    <x v="2"/>
  </r>
  <r>
    <s v="20596958"/>
    <x v="2"/>
  </r>
  <r>
    <s v="21917874"/>
    <x v="2"/>
  </r>
  <r>
    <s v="21267730"/>
    <x v="2"/>
  </r>
  <r>
    <s v="20473208"/>
    <x v="2"/>
  </r>
  <r>
    <s v="20810918"/>
    <x v="2"/>
  </r>
  <r>
    <s v="21855870"/>
    <x v="2"/>
  </r>
  <r>
    <s v="21038264"/>
    <x v="2"/>
  </r>
  <r>
    <s v="21357072"/>
    <x v="2"/>
  </r>
  <r>
    <s v="21574274"/>
    <x v="2"/>
  </r>
  <r>
    <s v="20817235"/>
    <x v="2"/>
  </r>
  <r>
    <s v="20323378"/>
    <x v="2"/>
  </r>
  <r>
    <s v="21696066"/>
    <x v="2"/>
  </r>
  <r>
    <s v="21869076"/>
    <x v="2"/>
  </r>
  <r>
    <s v="20896149"/>
    <x v="2"/>
  </r>
  <r>
    <s v="20659794"/>
    <x v="2"/>
  </r>
  <r>
    <s v="21302003"/>
    <x v="2"/>
  </r>
  <r>
    <s v="20836967"/>
    <x v="2"/>
  </r>
  <r>
    <s v="21338853"/>
    <x v="2"/>
  </r>
  <r>
    <s v="20930390"/>
    <x v="2"/>
  </r>
  <r>
    <s v="21202427"/>
    <x v="2"/>
  </r>
  <r>
    <s v="20589739"/>
    <x v="2"/>
  </r>
  <r>
    <s v="21748451"/>
    <x v="2"/>
  </r>
  <r>
    <s v="21704927"/>
    <x v="2"/>
  </r>
  <r>
    <s v="20079030"/>
    <x v="2"/>
  </r>
  <r>
    <s v="20485332"/>
    <x v="2"/>
  </r>
  <r>
    <s v="20818855"/>
    <x v="2"/>
  </r>
  <r>
    <s v="21613369"/>
    <x v="2"/>
  </r>
  <r>
    <s v="21827300"/>
    <x v="2"/>
  </r>
  <r>
    <s v="21031385"/>
    <x v="2"/>
  </r>
  <r>
    <s v="21102889"/>
    <x v="2"/>
  </r>
  <r>
    <s v="21612406"/>
    <x v="2"/>
  </r>
  <r>
    <s v="21171917"/>
    <x v="2"/>
  </r>
  <r>
    <s v="21840606"/>
    <x v="2"/>
  </r>
  <r>
    <s v="20160262"/>
    <x v="2"/>
  </r>
  <r>
    <s v="20576713"/>
    <x v="2"/>
  </r>
  <r>
    <s v="21625078"/>
    <x v="2"/>
  </r>
  <r>
    <s v="20704750"/>
    <x v="2"/>
  </r>
  <r>
    <s v="21674321"/>
    <x v="2"/>
  </r>
  <r>
    <s v="21319356"/>
    <x v="2"/>
  </r>
  <r>
    <s v="20876629"/>
    <x v="2"/>
  </r>
  <r>
    <s v="21359373"/>
    <x v="2"/>
  </r>
  <r>
    <s v="20742345"/>
    <x v="2"/>
  </r>
  <r>
    <s v="20567616"/>
    <x v="2"/>
  </r>
  <r>
    <s v="20464558"/>
    <x v="2"/>
  </r>
  <r>
    <s v="20776662"/>
    <x v="2"/>
  </r>
  <r>
    <s v="20311283"/>
    <x v="2"/>
  </r>
  <r>
    <s v="21715460"/>
    <x v="2"/>
  </r>
  <r>
    <s v="20405643"/>
    <x v="2"/>
  </r>
  <r>
    <s v="20820197"/>
    <x v="2"/>
  </r>
  <r>
    <s v="20997992"/>
    <x v="2"/>
  </r>
  <r>
    <s v="21320816"/>
    <x v="2"/>
  </r>
  <r>
    <s v="21826499"/>
    <x v="2"/>
  </r>
  <r>
    <s v="20729917"/>
    <x v="2"/>
  </r>
  <r>
    <s v="20617129"/>
    <x v="2"/>
  </r>
  <r>
    <s v="20544289"/>
    <x v="2"/>
  </r>
  <r>
    <s v="20680390"/>
    <x v="2"/>
  </r>
  <r>
    <s v="20817497"/>
    <x v="2"/>
  </r>
  <r>
    <s v="21275398"/>
    <x v="2"/>
  </r>
  <r>
    <s v="20176601"/>
    <x v="2"/>
  </r>
  <r>
    <s v="20421724"/>
    <x v="2"/>
  </r>
  <r>
    <s v="20437044"/>
    <x v="2"/>
  </r>
  <r>
    <s v="20774767"/>
    <x v="2"/>
  </r>
  <r>
    <s v="20890844"/>
    <x v="2"/>
  </r>
  <r>
    <s v="20997476"/>
    <x v="2"/>
  </r>
  <r>
    <s v="20756336"/>
    <x v="2"/>
  </r>
  <r>
    <s v="20205276"/>
    <x v="2"/>
  </r>
  <r>
    <s v="21801018"/>
    <x v="2"/>
  </r>
  <r>
    <s v="20269217"/>
    <x v="2"/>
  </r>
  <r>
    <s v="20858908"/>
    <x v="2"/>
  </r>
  <r>
    <s v="20174187"/>
    <x v="2"/>
  </r>
  <r>
    <s v="21701693"/>
    <x v="2"/>
  </r>
  <r>
    <s v="20681023"/>
    <x v="2"/>
  </r>
  <r>
    <s v="21282369"/>
    <x v="2"/>
  </r>
  <r>
    <s v="20702616"/>
    <x v="2"/>
  </r>
  <r>
    <s v="20420969"/>
    <x v="2"/>
  </r>
  <r>
    <s v="20430043"/>
    <x v="2"/>
  </r>
  <r>
    <s v="21676005"/>
    <x v="2"/>
  </r>
  <r>
    <s v="20007534"/>
    <x v="2"/>
  </r>
  <r>
    <s v="20473295"/>
    <x v="2"/>
  </r>
  <r>
    <s v="20358383"/>
    <x v="2"/>
  </r>
  <r>
    <s v="20800712"/>
    <x v="2"/>
  </r>
  <r>
    <s v="21306691"/>
    <x v="2"/>
  </r>
  <r>
    <s v="20852006"/>
    <x v="2"/>
  </r>
  <r>
    <s v="20288237"/>
    <x v="2"/>
  </r>
  <r>
    <s v="20208440"/>
    <x v="2"/>
  </r>
  <r>
    <s v="21874690"/>
    <x v="2"/>
  </r>
  <r>
    <s v="20462785"/>
    <x v="2"/>
  </r>
  <r>
    <s v="21117867"/>
    <x v="2"/>
  </r>
  <r>
    <s v="20425978"/>
    <x v="2"/>
  </r>
  <r>
    <s v="21431313"/>
    <x v="2"/>
  </r>
  <r>
    <s v="20007406"/>
    <x v="2"/>
  </r>
  <r>
    <s v="21162031"/>
    <x v="2"/>
  </r>
  <r>
    <s v="20538834"/>
    <x v="2"/>
  </r>
  <r>
    <s v="20007584"/>
    <x v="2"/>
  </r>
  <r>
    <s v="21229930"/>
    <x v="2"/>
  </r>
  <r>
    <s v="21434778"/>
    <x v="2"/>
  </r>
  <r>
    <s v="20897299"/>
    <x v="2"/>
  </r>
  <r>
    <s v="20895306"/>
    <x v="2"/>
  </r>
  <r>
    <s v="21072779"/>
    <x v="2"/>
  </r>
  <r>
    <s v="20506742"/>
    <x v="2"/>
  </r>
  <r>
    <s v="21274410"/>
    <x v="2"/>
  </r>
  <r>
    <s v="20251528"/>
    <x v="2"/>
  </r>
  <r>
    <s v="21440908"/>
    <x v="2"/>
  </r>
  <r>
    <s v="21834614"/>
    <x v="2"/>
  </r>
  <r>
    <s v="20468801"/>
    <x v="2"/>
  </r>
  <r>
    <s v="20307026"/>
    <x v="2"/>
  </r>
  <r>
    <s v="20093650"/>
    <x v="2"/>
  </r>
  <r>
    <s v="20812409"/>
    <x v="2"/>
  </r>
  <r>
    <s v="20177617"/>
    <x v="2"/>
  </r>
  <r>
    <s v="20420401"/>
    <x v="2"/>
  </r>
  <r>
    <s v="20300077"/>
    <x v="2"/>
  </r>
  <r>
    <s v="20828864"/>
    <x v="2"/>
  </r>
  <r>
    <s v="20831436"/>
    <x v="2"/>
  </r>
  <r>
    <s v="22019721"/>
    <x v="2"/>
  </r>
  <r>
    <s v="20891568"/>
    <x v="2"/>
  </r>
  <r>
    <s v="20425288"/>
    <x v="2"/>
  </r>
  <r>
    <s v="21228573"/>
    <x v="2"/>
  </r>
  <r>
    <s v="20199220"/>
    <x v="2"/>
  </r>
  <r>
    <s v="20162345"/>
    <x v="2"/>
  </r>
  <r>
    <s v="20962253"/>
    <x v="2"/>
  </r>
  <r>
    <s v="21196710"/>
    <x v="2"/>
  </r>
  <r>
    <s v="21441221"/>
    <x v="2"/>
  </r>
  <r>
    <s v="21935286"/>
    <x v="2"/>
  </r>
  <r>
    <s v="20628970"/>
    <x v="2"/>
  </r>
  <r>
    <s v="20712523"/>
    <x v="2"/>
  </r>
  <r>
    <s v="21794165"/>
    <x v="2"/>
  </r>
  <r>
    <s v="20607800"/>
    <x v="2"/>
  </r>
  <r>
    <s v="21014587"/>
    <x v="2"/>
  </r>
  <r>
    <s v="21630616"/>
    <x v="2"/>
  </r>
  <r>
    <s v="21055720"/>
    <x v="2"/>
  </r>
  <r>
    <s v="21031625"/>
    <x v="2"/>
  </r>
  <r>
    <s v="20852555"/>
    <x v="2"/>
  </r>
  <r>
    <s v="21038233"/>
    <x v="2"/>
  </r>
  <r>
    <s v="21786346"/>
    <x v="2"/>
  </r>
  <r>
    <s v="20646894"/>
    <x v="2"/>
  </r>
  <r>
    <s v="21589792"/>
    <x v="2"/>
  </r>
  <r>
    <s v="21812883"/>
    <x v="2"/>
  </r>
  <r>
    <s v="21264340"/>
    <x v="2"/>
  </r>
  <r>
    <s v="21212303"/>
    <x v="2"/>
  </r>
  <r>
    <s v="21289620"/>
    <x v="2"/>
  </r>
  <r>
    <s v="20627760"/>
    <x v="2"/>
  </r>
  <r>
    <s v="20877481"/>
    <x v="2"/>
  </r>
  <r>
    <s v="21013340"/>
    <x v="2"/>
  </r>
  <r>
    <s v="20518214"/>
    <x v="2"/>
  </r>
  <r>
    <s v="20144215"/>
    <x v="2"/>
  </r>
  <r>
    <s v="20759880"/>
    <x v="2"/>
  </r>
  <r>
    <s v="20415465"/>
    <x v="2"/>
  </r>
  <r>
    <s v="21336689"/>
    <x v="2"/>
  </r>
  <r>
    <s v="21280424"/>
    <x v="2"/>
  </r>
  <r>
    <s v="20436826"/>
    <x v="2"/>
  </r>
  <r>
    <s v="20505526"/>
    <x v="2"/>
  </r>
  <r>
    <s v="20872952"/>
    <x v="2"/>
  </r>
  <r>
    <s v="20896161"/>
    <x v="2"/>
  </r>
  <r>
    <s v="20835368"/>
    <x v="2"/>
  </r>
  <r>
    <s v="21731627"/>
    <x v="2"/>
  </r>
  <r>
    <s v="20908288"/>
    <x v="2"/>
  </r>
  <r>
    <s v="20874435"/>
    <x v="2"/>
  </r>
  <r>
    <s v="21886147"/>
    <x v="2"/>
  </r>
  <r>
    <s v="20385945"/>
    <x v="2"/>
  </r>
  <r>
    <s v="21703634"/>
    <x v="2"/>
  </r>
  <r>
    <s v="21776290"/>
    <x v="2"/>
  </r>
  <r>
    <s v="20657705"/>
    <x v="2"/>
  </r>
  <r>
    <s v="20233434"/>
    <x v="2"/>
  </r>
  <r>
    <s v="20335768"/>
    <x v="2"/>
  </r>
  <r>
    <s v="21427815"/>
    <x v="2"/>
  </r>
  <r>
    <s v="21665321"/>
    <x v="2"/>
  </r>
  <r>
    <s v="21723471"/>
    <x v="2"/>
  </r>
  <r>
    <s v="21188080"/>
    <x v="2"/>
  </r>
  <r>
    <s v="21477972"/>
    <x v="2"/>
  </r>
  <r>
    <s v="20456569"/>
    <x v="2"/>
  </r>
  <r>
    <s v="21703325"/>
    <x v="2"/>
  </r>
  <r>
    <s v="20406558"/>
    <x v="2"/>
  </r>
  <r>
    <s v="20928692"/>
    <x v="2"/>
  </r>
  <r>
    <s v="21890496"/>
    <x v="2"/>
  </r>
  <r>
    <s v="21068886"/>
    <x v="2"/>
  </r>
  <r>
    <s v="21894118"/>
    <x v="2"/>
  </r>
  <r>
    <s v="21500387"/>
    <x v="2"/>
  </r>
  <r>
    <s v="20088184"/>
    <x v="2"/>
  </r>
  <r>
    <s v="21155313"/>
    <x v="2"/>
  </r>
  <r>
    <s v="21450233"/>
    <x v="2"/>
  </r>
  <r>
    <s v="21862597"/>
    <x v="2"/>
  </r>
  <r>
    <s v="20170755"/>
    <x v="2"/>
  </r>
  <r>
    <s v="20692323"/>
    <x v="2"/>
  </r>
  <r>
    <s v="21160644"/>
    <x v="2"/>
  </r>
  <r>
    <s v="21492297"/>
    <x v="2"/>
  </r>
  <r>
    <s v="20874692"/>
    <x v="2"/>
  </r>
  <r>
    <s v="20183799"/>
    <x v="2"/>
  </r>
  <r>
    <s v="20678422"/>
    <x v="2"/>
  </r>
  <r>
    <s v="20279706"/>
    <x v="2"/>
  </r>
  <r>
    <s v="21893600"/>
    <x v="2"/>
  </r>
  <r>
    <s v="21469668"/>
    <x v="2"/>
  </r>
  <r>
    <s v="20765445"/>
    <x v="2"/>
  </r>
  <r>
    <s v="21769414"/>
    <x v="2"/>
  </r>
  <r>
    <s v="20340448"/>
    <x v="2"/>
  </r>
  <r>
    <s v="20211082"/>
    <x v="2"/>
  </r>
  <r>
    <s v="20455355"/>
    <x v="2"/>
  </r>
  <r>
    <s v="21193647"/>
    <x v="2"/>
  </r>
  <r>
    <s v="21329708"/>
    <x v="2"/>
  </r>
  <r>
    <s v="21360726"/>
    <x v="2"/>
  </r>
  <r>
    <s v="21249242"/>
    <x v="2"/>
  </r>
  <r>
    <s v="21149893"/>
    <x v="2"/>
  </r>
  <r>
    <s v="21694784"/>
    <x v="2"/>
  </r>
  <r>
    <s v="21312658"/>
    <x v="2"/>
  </r>
  <r>
    <s v="21392292"/>
    <x v="2"/>
  </r>
  <r>
    <s v="22015580"/>
    <x v="2"/>
  </r>
  <r>
    <s v="20070870"/>
    <x v="2"/>
  </r>
  <r>
    <s v="10009128"/>
    <x v="2"/>
  </r>
  <r>
    <s v="20588606"/>
    <x v="2"/>
  </r>
  <r>
    <s v="20245262"/>
    <x v="2"/>
  </r>
  <r>
    <s v="21369792"/>
    <x v="2"/>
  </r>
  <r>
    <s v="20175624"/>
    <x v="2"/>
  </r>
  <r>
    <s v="20475678"/>
    <x v="2"/>
  </r>
  <r>
    <s v="21361236"/>
    <x v="2"/>
  </r>
  <r>
    <s v="21702257"/>
    <x v="2"/>
  </r>
  <r>
    <s v="20175527"/>
    <x v="2"/>
  </r>
  <r>
    <s v="21391945"/>
    <x v="2"/>
  </r>
  <r>
    <s v="20087217"/>
    <x v="2"/>
  </r>
  <r>
    <s v="21498410"/>
    <x v="2"/>
  </r>
  <r>
    <s v="21131959"/>
    <x v="2"/>
  </r>
  <r>
    <s v="21817127"/>
    <x v="2"/>
  </r>
  <r>
    <s v="21667170"/>
    <x v="2"/>
  </r>
  <r>
    <s v="20630303"/>
    <x v="2"/>
  </r>
  <r>
    <s v="20400480"/>
    <x v="2"/>
  </r>
  <r>
    <s v="20714307"/>
    <x v="2"/>
  </r>
  <r>
    <s v="21767765"/>
    <x v="2"/>
  </r>
  <r>
    <s v="21160250"/>
    <x v="2"/>
  </r>
  <r>
    <s v="21132121"/>
    <x v="2"/>
  </r>
  <r>
    <s v="21268346"/>
    <x v="2"/>
  </r>
  <r>
    <s v="21594932"/>
    <x v="2"/>
  </r>
  <r>
    <s v="21156208"/>
    <x v="2"/>
  </r>
  <r>
    <s v="20453793"/>
    <x v="2"/>
  </r>
  <r>
    <s v="21768701"/>
    <x v="2"/>
  </r>
  <r>
    <s v="21644223"/>
    <x v="2"/>
  </r>
  <r>
    <s v="21853325"/>
    <x v="2"/>
  </r>
  <r>
    <s v="21776288"/>
    <x v="2"/>
  </r>
  <r>
    <s v="21094727"/>
    <x v="2"/>
  </r>
  <r>
    <s v="22024841"/>
    <x v="2"/>
  </r>
  <r>
    <s v="21869484"/>
    <x v="2"/>
  </r>
  <r>
    <s v="21911619"/>
    <x v="2"/>
  </r>
  <r>
    <s v="20851837"/>
    <x v="2"/>
  </r>
  <r>
    <s v="21211059"/>
    <x v="2"/>
  </r>
  <r>
    <s v="20209749"/>
    <x v="2"/>
  </r>
  <r>
    <s v="20477234"/>
    <x v="2"/>
  </r>
  <r>
    <s v="20964035"/>
    <x v="2"/>
  </r>
  <r>
    <s v="20692306"/>
    <x v="2"/>
  </r>
  <r>
    <s v="21726239"/>
    <x v="2"/>
  </r>
  <r>
    <s v="21445152"/>
    <x v="2"/>
  </r>
  <r>
    <s v="20417302"/>
    <x v="2"/>
  </r>
  <r>
    <s v="21090129"/>
    <x v="2"/>
  </r>
  <r>
    <s v="21334922"/>
    <x v="2"/>
  </r>
  <r>
    <s v="20196860"/>
    <x v="2"/>
  </r>
  <r>
    <s v="20755934"/>
    <x v="2"/>
  </r>
  <r>
    <s v="20389760"/>
    <x v="2"/>
  </r>
  <r>
    <s v="20917107"/>
    <x v="2"/>
  </r>
  <r>
    <s v="20710275"/>
    <x v="2"/>
  </r>
  <r>
    <s v="20581550"/>
    <x v="2"/>
  </r>
  <r>
    <s v="20876729"/>
    <x v="2"/>
  </r>
  <r>
    <s v="21529067"/>
    <x v="2"/>
  </r>
  <r>
    <s v="21217121"/>
    <x v="2"/>
  </r>
  <r>
    <s v="21733832"/>
    <x v="2"/>
  </r>
  <r>
    <s v="21480015"/>
    <x v="2"/>
  </r>
  <r>
    <s v="21558975"/>
    <x v="2"/>
  </r>
  <r>
    <s v="20177139"/>
    <x v="2"/>
  </r>
  <r>
    <s v="20391773"/>
    <x v="2"/>
  </r>
  <r>
    <s v="20636871"/>
    <x v="2"/>
  </r>
  <r>
    <s v="21053578"/>
    <x v="2"/>
  </r>
  <r>
    <s v="20228312"/>
    <x v="2"/>
  </r>
  <r>
    <s v="20835284"/>
    <x v="2"/>
  </r>
  <r>
    <s v="21117803"/>
    <x v="2"/>
  </r>
  <r>
    <s v="21503935"/>
    <x v="2"/>
  </r>
  <r>
    <s v="20745225"/>
    <x v="2"/>
  </r>
  <r>
    <s v="1405"/>
    <x v="2"/>
  </r>
  <r>
    <s v="10008575"/>
    <x v="2"/>
  </r>
  <r>
    <s v="20983138"/>
    <x v="2"/>
  </r>
  <r>
    <s v="20500659"/>
    <x v="2"/>
  </r>
  <r>
    <s v="20590650"/>
    <x v="2"/>
  </r>
  <r>
    <s v="21340248"/>
    <x v="2"/>
  </r>
  <r>
    <s v="21896603"/>
    <x v="2"/>
  </r>
  <r>
    <s v="20433573"/>
    <x v="2"/>
  </r>
  <r>
    <s v="21803231"/>
    <x v="2"/>
  </r>
  <r>
    <s v="21004451"/>
    <x v="2"/>
  </r>
  <r>
    <s v="20908062"/>
    <x v="2"/>
  </r>
  <r>
    <s v="21609960"/>
    <x v="2"/>
  </r>
  <r>
    <s v="21278500"/>
    <x v="2"/>
  </r>
  <r>
    <s v="21818741"/>
    <x v="2"/>
  </r>
  <r>
    <s v="20729603"/>
    <x v="2"/>
  </r>
  <r>
    <s v="20384468"/>
    <x v="2"/>
  </r>
  <r>
    <s v="20897272"/>
    <x v="2"/>
  </r>
  <r>
    <s v="20927069"/>
    <x v="2"/>
  </r>
  <r>
    <s v="21072963"/>
    <x v="2"/>
  </r>
  <r>
    <s v="20374863"/>
    <x v="2"/>
  </r>
  <r>
    <s v="20254710"/>
    <x v="2"/>
  </r>
  <r>
    <s v="21701797"/>
    <x v="2"/>
  </r>
  <r>
    <s v="21895760"/>
    <x v="2"/>
  </r>
  <r>
    <s v="20457965"/>
    <x v="2"/>
  </r>
  <r>
    <s v="21628206"/>
    <x v="2"/>
  </r>
  <r>
    <s v="20892859"/>
    <x v="2"/>
  </r>
  <r>
    <s v="21604893"/>
    <x v="2"/>
  </r>
  <r>
    <s v="21412720"/>
    <x v="2"/>
  </r>
  <r>
    <s v="20509104"/>
    <x v="2"/>
  </r>
  <r>
    <s v="20211641"/>
    <x v="2"/>
  </r>
  <r>
    <s v="20526466"/>
    <x v="2"/>
  </r>
  <r>
    <s v="21701048"/>
    <x v="2"/>
  </r>
  <r>
    <s v="21683630"/>
    <x v="2"/>
  </r>
  <r>
    <s v="20532740"/>
    <x v="2"/>
  </r>
  <r>
    <s v="20294229"/>
    <x v="2"/>
  </r>
  <r>
    <s v="20006953"/>
    <x v="2"/>
  </r>
  <r>
    <s v="21490518"/>
    <x v="2"/>
  </r>
  <r>
    <s v="21708928"/>
    <x v="2"/>
  </r>
  <r>
    <s v="21063661"/>
    <x v="2"/>
  </r>
  <r>
    <s v="20552658"/>
    <x v="2"/>
  </r>
  <r>
    <s v="20473729"/>
    <x v="2"/>
  </r>
  <r>
    <s v="21499996"/>
    <x v="2"/>
  </r>
  <r>
    <s v="21040266"/>
    <x v="2"/>
  </r>
  <r>
    <s v="20579870"/>
    <x v="2"/>
  </r>
  <r>
    <s v="21478339"/>
    <x v="2"/>
  </r>
  <r>
    <s v="20887070"/>
    <x v="2"/>
  </r>
  <r>
    <s v="21034430"/>
    <x v="2"/>
  </r>
  <r>
    <s v="20891445"/>
    <x v="2"/>
  </r>
  <r>
    <s v="21445103"/>
    <x v="2"/>
  </r>
  <r>
    <s v="21526285"/>
    <x v="2"/>
  </r>
  <r>
    <s v="21436332"/>
    <x v="2"/>
  </r>
  <r>
    <s v="21462597"/>
    <x v="2"/>
  </r>
  <r>
    <s v="20702384"/>
    <x v="2"/>
  </r>
  <r>
    <s v="21779639"/>
    <x v="2"/>
  </r>
  <r>
    <s v="21628744"/>
    <x v="2"/>
  </r>
  <r>
    <s v="21843715"/>
    <x v="2"/>
  </r>
  <r>
    <s v="20851689"/>
    <x v="2"/>
  </r>
  <r>
    <s v="20320852"/>
    <x v="2"/>
  </r>
  <r>
    <s v="20316237"/>
    <x v="2"/>
  </r>
  <r>
    <s v="20269616"/>
    <x v="2"/>
  </r>
  <r>
    <s v="20849105"/>
    <x v="2"/>
  </r>
  <r>
    <s v="21033581"/>
    <x v="2"/>
  </r>
  <r>
    <s v="21627515"/>
    <x v="2"/>
  </r>
  <r>
    <s v="20207169"/>
    <x v="2"/>
  </r>
  <r>
    <s v="21255358"/>
    <x v="2"/>
  </r>
  <r>
    <s v="21358614"/>
    <x v="2"/>
  </r>
  <r>
    <s v="21447948"/>
    <x v="2"/>
  </r>
  <r>
    <s v="20999753"/>
    <x v="2"/>
  </r>
  <r>
    <s v="10009663"/>
    <x v="2"/>
  </r>
  <r>
    <s v="21451189"/>
    <x v="2"/>
  </r>
  <r>
    <s v="20793040"/>
    <x v="2"/>
  </r>
  <r>
    <s v="21067742"/>
    <x v="2"/>
  </r>
  <r>
    <s v="20607954"/>
    <x v="2"/>
  </r>
  <r>
    <s v="21875755"/>
    <x v="2"/>
  </r>
  <r>
    <s v="20437812"/>
    <x v="2"/>
  </r>
  <r>
    <s v="20443462"/>
    <x v="2"/>
  </r>
  <r>
    <s v="21134810"/>
    <x v="2"/>
  </r>
  <r>
    <s v="21422101"/>
    <x v="2"/>
  </r>
  <r>
    <s v="20744954"/>
    <x v="2"/>
  </r>
  <r>
    <s v="21390108"/>
    <x v="2"/>
  </r>
  <r>
    <s v="20295480"/>
    <x v="2"/>
  </r>
  <r>
    <s v="21621022"/>
    <x v="2"/>
  </r>
  <r>
    <s v="21622074"/>
    <x v="2"/>
  </r>
  <r>
    <s v="21253102"/>
    <x v="2"/>
  </r>
  <r>
    <s v="21240014"/>
    <x v="2"/>
  </r>
  <r>
    <s v="20303909"/>
    <x v="2"/>
  </r>
  <r>
    <s v="21362001"/>
    <x v="2"/>
  </r>
  <r>
    <s v="21215937"/>
    <x v="2"/>
  </r>
  <r>
    <s v="20078502"/>
    <x v="2"/>
  </r>
  <r>
    <s v="21855354"/>
    <x v="2"/>
  </r>
  <r>
    <s v="21742162"/>
    <x v="2"/>
  </r>
  <r>
    <s v="20819391"/>
    <x v="2"/>
  </r>
  <r>
    <s v="20180457"/>
    <x v="2"/>
  </r>
  <r>
    <s v="20626076"/>
    <x v="2"/>
  </r>
  <r>
    <s v="20431865"/>
    <x v="2"/>
  </r>
  <r>
    <s v="21051913"/>
    <x v="2"/>
  </r>
  <r>
    <s v="20707303"/>
    <x v="2"/>
  </r>
  <r>
    <s v="20862122"/>
    <x v="2"/>
  </r>
  <r>
    <s v="21285017"/>
    <x v="2"/>
  </r>
  <r>
    <s v="20426041"/>
    <x v="2"/>
  </r>
  <r>
    <s v="21088446"/>
    <x v="2"/>
  </r>
  <r>
    <s v="21285942"/>
    <x v="2"/>
  </r>
  <r>
    <s v="21470767"/>
    <x v="2"/>
  </r>
  <r>
    <s v="20093307"/>
    <x v="2"/>
  </r>
  <r>
    <s v="20834906"/>
    <x v="2"/>
  </r>
  <r>
    <s v="20262518"/>
    <x v="2"/>
  </r>
  <r>
    <s v="21365943"/>
    <x v="2"/>
  </r>
  <r>
    <s v="21897727"/>
    <x v="2"/>
  </r>
  <r>
    <s v="21791003"/>
    <x v="2"/>
  </r>
  <r>
    <s v="21240976"/>
    <x v="2"/>
  </r>
  <r>
    <s v="21074233"/>
    <x v="2"/>
  </r>
  <r>
    <s v="21416430"/>
    <x v="2"/>
  </r>
  <r>
    <s v="21366540"/>
    <x v="2"/>
  </r>
  <r>
    <s v="20732796"/>
    <x v="2"/>
  </r>
  <r>
    <s v="21770799"/>
    <x v="2"/>
  </r>
  <r>
    <s v="21122464"/>
    <x v="2"/>
  </r>
  <r>
    <s v="20331033"/>
    <x v="2"/>
  </r>
  <r>
    <s v="20070474"/>
    <x v="2"/>
  </r>
  <r>
    <s v="21212014"/>
    <x v="2"/>
  </r>
  <r>
    <s v="10007255"/>
    <x v="2"/>
  </r>
  <r>
    <s v="21492716"/>
    <x v="2"/>
  </r>
  <r>
    <s v="20230872"/>
    <x v="2"/>
  </r>
  <r>
    <s v="21248955"/>
    <x v="2"/>
  </r>
  <r>
    <s v="21375048"/>
    <x v="2"/>
  </r>
  <r>
    <s v="20480782"/>
    <x v="2"/>
  </r>
  <r>
    <s v="21074334"/>
    <x v="2"/>
  </r>
  <r>
    <s v="20849282"/>
    <x v="2"/>
  </r>
  <r>
    <s v="20647776"/>
    <x v="2"/>
  </r>
  <r>
    <s v="20791514"/>
    <x v="2"/>
  </r>
  <r>
    <s v="21924953"/>
    <x v="2"/>
  </r>
  <r>
    <s v="20889394"/>
    <x v="2"/>
  </r>
  <r>
    <s v="20559950"/>
    <x v="2"/>
  </r>
  <r>
    <s v="20822997"/>
    <x v="2"/>
  </r>
  <r>
    <s v="20502456"/>
    <x v="2"/>
  </r>
  <r>
    <s v="21201380"/>
    <x v="2"/>
  </r>
  <r>
    <s v="21753496"/>
    <x v="2"/>
  </r>
  <r>
    <s v="20828047"/>
    <x v="2"/>
  </r>
  <r>
    <s v="20249623"/>
    <x v="2"/>
  </r>
  <r>
    <s v="20331066"/>
    <x v="2"/>
  </r>
  <r>
    <s v="20388882"/>
    <x v="2"/>
  </r>
  <r>
    <s v="20419142"/>
    <x v="2"/>
  </r>
  <r>
    <s v="21434770"/>
    <x v="2"/>
  </r>
  <r>
    <s v="20497380"/>
    <x v="2"/>
  </r>
  <r>
    <s v="20827352"/>
    <x v="2"/>
  </r>
  <r>
    <s v="20564898"/>
    <x v="2"/>
  </r>
  <r>
    <s v="21805667"/>
    <x v="2"/>
  </r>
  <r>
    <s v="20231034"/>
    <x v="2"/>
  </r>
  <r>
    <s v="21366102"/>
    <x v="2"/>
  </r>
  <r>
    <s v="20775989"/>
    <x v="2"/>
  </r>
  <r>
    <s v="20666727"/>
    <x v="2"/>
  </r>
  <r>
    <s v="21036805"/>
    <x v="2"/>
  </r>
  <r>
    <s v="21665315"/>
    <x v="2"/>
  </r>
  <r>
    <s v="21835233"/>
    <x v="2"/>
  </r>
  <r>
    <s v="20226252"/>
    <x v="2"/>
  </r>
  <r>
    <s v="20761191"/>
    <x v="2"/>
  </r>
  <r>
    <s v="20900976"/>
    <x v="2"/>
  </r>
  <r>
    <s v="21085447"/>
    <x v="2"/>
  </r>
  <r>
    <s v="21543913"/>
    <x v="2"/>
  </r>
  <r>
    <s v="20472752"/>
    <x v="2"/>
  </r>
  <r>
    <s v="20475869"/>
    <x v="2"/>
  </r>
  <r>
    <s v="20183291"/>
    <x v="2"/>
  </r>
  <r>
    <s v="20575619"/>
    <x v="2"/>
  </r>
  <r>
    <s v="20217321"/>
    <x v="2"/>
  </r>
  <r>
    <s v="21706698"/>
    <x v="2"/>
  </r>
  <r>
    <s v="21925134"/>
    <x v="2"/>
  </r>
  <r>
    <s v="21295295"/>
    <x v="2"/>
  </r>
  <r>
    <s v="21943316"/>
    <x v="2"/>
  </r>
  <r>
    <s v="21496949"/>
    <x v="2"/>
  </r>
  <r>
    <s v="20758663"/>
    <x v="2"/>
  </r>
  <r>
    <s v="21427408"/>
    <x v="2"/>
  </r>
  <r>
    <s v="21183178"/>
    <x v="2"/>
  </r>
  <r>
    <s v="21704612"/>
    <x v="2"/>
  </r>
  <r>
    <s v="21824513"/>
    <x v="2"/>
  </r>
  <r>
    <s v="21394501"/>
    <x v="2"/>
  </r>
  <r>
    <s v="20511324"/>
    <x v="2"/>
  </r>
  <r>
    <s v="21151930"/>
    <x v="2"/>
  </r>
  <r>
    <s v="20598112"/>
    <x v="2"/>
  </r>
  <r>
    <s v="20828117"/>
    <x v="2"/>
  </r>
  <r>
    <s v="21242696"/>
    <x v="2"/>
  </r>
  <r>
    <s v="20708007"/>
    <x v="2"/>
  </r>
  <r>
    <s v="20444961"/>
    <x v="2"/>
  </r>
  <r>
    <s v="20396536"/>
    <x v="2"/>
  </r>
  <r>
    <s v="21253589"/>
    <x v="2"/>
  </r>
  <r>
    <s v="21254238"/>
    <x v="2"/>
  </r>
  <r>
    <s v="21759968"/>
    <x v="2"/>
  </r>
  <r>
    <s v="21645377"/>
    <x v="2"/>
  </r>
  <r>
    <s v="21033558"/>
    <x v="2"/>
  </r>
  <r>
    <s v="21194436"/>
    <x v="2"/>
  </r>
  <r>
    <s v="21564874"/>
    <x v="2"/>
  </r>
  <r>
    <s v="21548372"/>
    <x v="2"/>
  </r>
  <r>
    <s v="21450411"/>
    <x v="2"/>
  </r>
  <r>
    <s v="20055100"/>
    <x v="2"/>
  </r>
  <r>
    <s v="20312444"/>
    <x v="2"/>
  </r>
  <r>
    <s v="20440397"/>
    <x v="2"/>
  </r>
  <r>
    <s v="20760011"/>
    <x v="2"/>
  </r>
  <r>
    <s v="20260625"/>
    <x v="2"/>
  </r>
  <r>
    <s v="21896524"/>
    <x v="2"/>
  </r>
  <r>
    <s v="20203999"/>
    <x v="2"/>
  </r>
  <r>
    <s v="21610802"/>
    <x v="2"/>
  </r>
  <r>
    <s v="21086928"/>
    <x v="2"/>
  </r>
  <r>
    <s v="21917898"/>
    <x v="2"/>
  </r>
  <r>
    <s v="21855589"/>
    <x v="2"/>
  </r>
  <r>
    <s v="20628763"/>
    <x v="2"/>
  </r>
  <r>
    <s v="21538387"/>
    <x v="2"/>
  </r>
  <r>
    <s v="20511267"/>
    <x v="2"/>
  </r>
  <r>
    <s v="21485607"/>
    <x v="2"/>
  </r>
  <r>
    <s v="20874837"/>
    <x v="2"/>
  </r>
  <r>
    <s v="20209882"/>
    <x v="2"/>
  </r>
  <r>
    <s v="22030661"/>
    <x v="2"/>
  </r>
  <r>
    <s v="20167884"/>
    <x v="2"/>
  </r>
  <r>
    <s v="21571719"/>
    <x v="2"/>
  </r>
  <r>
    <s v="21875250"/>
    <x v="2"/>
  </r>
  <r>
    <s v="20900858"/>
    <x v="2"/>
  </r>
  <r>
    <s v="20378167"/>
    <x v="2"/>
  </r>
  <r>
    <s v="20202172"/>
    <x v="2"/>
  </r>
  <r>
    <s v="20639249"/>
    <x v="2"/>
  </r>
  <r>
    <s v="21908288"/>
    <x v="2"/>
  </r>
  <r>
    <s v="21527855"/>
    <x v="2"/>
  </r>
  <r>
    <s v="21387274"/>
    <x v="2"/>
  </r>
  <r>
    <s v="21605974"/>
    <x v="2"/>
  </r>
  <r>
    <s v="20647272"/>
    <x v="2"/>
  </r>
  <r>
    <s v="21841912"/>
    <x v="2"/>
  </r>
  <r>
    <s v="21548334"/>
    <x v="2"/>
  </r>
  <r>
    <s v="20247752"/>
    <x v="2"/>
  </r>
  <r>
    <s v="21513338"/>
    <x v="2"/>
  </r>
  <r>
    <s v="20081334"/>
    <x v="2"/>
  </r>
  <r>
    <s v="21428580"/>
    <x v="2"/>
  </r>
  <r>
    <s v="21493870"/>
    <x v="2"/>
  </r>
  <r>
    <s v="21816297"/>
    <x v="2"/>
  </r>
  <r>
    <s v="21192996"/>
    <x v="2"/>
  </r>
  <r>
    <s v="20826148"/>
    <x v="2"/>
  </r>
  <r>
    <s v="20555710"/>
    <x v="2"/>
  </r>
  <r>
    <s v="21671700"/>
    <x v="2"/>
  </r>
  <r>
    <s v="21880195"/>
    <x v="2"/>
  </r>
  <r>
    <s v="21701604"/>
    <x v="2"/>
  </r>
  <r>
    <s v="20167839"/>
    <x v="2"/>
  </r>
  <r>
    <s v="22020316"/>
    <x v="2"/>
  </r>
  <r>
    <s v="21604617"/>
    <x v="2"/>
  </r>
  <r>
    <s v="20421056"/>
    <x v="2"/>
  </r>
  <r>
    <s v="20555911"/>
    <x v="2"/>
  </r>
  <r>
    <s v="20617667"/>
    <x v="2"/>
  </r>
  <r>
    <s v="20208739"/>
    <x v="2"/>
  </r>
  <r>
    <s v="20691905"/>
    <x v="2"/>
  </r>
  <r>
    <s v="21180355"/>
    <x v="2"/>
  </r>
  <r>
    <s v="20826269"/>
    <x v="2"/>
  </r>
  <r>
    <s v="21561143"/>
    <x v="2"/>
  </r>
  <r>
    <s v="20271447"/>
    <x v="2"/>
  </r>
  <r>
    <s v="20645486"/>
    <x v="2"/>
  </r>
  <r>
    <s v="21925905"/>
    <x v="2"/>
  </r>
  <r>
    <s v="20603513"/>
    <x v="2"/>
  </r>
  <r>
    <s v="20514651"/>
    <x v="2"/>
  </r>
  <r>
    <s v="21630807"/>
    <x v="2"/>
  </r>
  <r>
    <s v="21221036"/>
    <x v="2"/>
  </r>
  <r>
    <s v="21270930"/>
    <x v="2"/>
  </r>
  <r>
    <s v="20800927"/>
    <x v="2"/>
  </r>
  <r>
    <s v="20633920"/>
    <x v="2"/>
  </r>
  <r>
    <s v="20180926"/>
    <x v="2"/>
  </r>
  <r>
    <s v="20911683"/>
    <x v="2"/>
  </r>
  <r>
    <s v="21862749"/>
    <x v="2"/>
  </r>
  <r>
    <s v="21612426"/>
    <x v="2"/>
  </r>
  <r>
    <s v="21251934"/>
    <x v="2"/>
  </r>
  <r>
    <s v="21067174"/>
    <x v="2"/>
  </r>
  <r>
    <s v="21133437"/>
    <x v="2"/>
  </r>
  <r>
    <s v="20490760"/>
    <x v="2"/>
  </r>
  <r>
    <s v="21045087"/>
    <x v="2"/>
  </r>
  <r>
    <s v="21073911"/>
    <x v="2"/>
  </r>
  <r>
    <s v="20410184"/>
    <x v="2"/>
  </r>
  <r>
    <s v="21354082"/>
    <x v="2"/>
  </r>
  <r>
    <s v="21812881"/>
    <x v="2"/>
  </r>
  <r>
    <s v="20859997"/>
    <x v="2"/>
  </r>
  <r>
    <s v="21149261"/>
    <x v="2"/>
  </r>
  <r>
    <s v="20997812"/>
    <x v="2"/>
  </r>
  <r>
    <s v="20522285"/>
    <x v="2"/>
  </r>
  <r>
    <s v="21103649"/>
    <x v="2"/>
  </r>
  <r>
    <s v="20534366"/>
    <x v="2"/>
  </r>
  <r>
    <s v="21809500"/>
    <x v="2"/>
  </r>
  <r>
    <s v="21754882"/>
    <x v="2"/>
  </r>
  <r>
    <s v="21895384"/>
    <x v="2"/>
  </r>
  <r>
    <s v="20380895"/>
    <x v="2"/>
  </r>
  <r>
    <s v="20381011"/>
    <x v="2"/>
  </r>
  <r>
    <s v="21197769"/>
    <x v="2"/>
  </r>
  <r>
    <s v="20367982"/>
    <x v="2"/>
  </r>
  <r>
    <s v="20381027"/>
    <x v="2"/>
  </r>
  <r>
    <s v="21414316"/>
    <x v="2"/>
  </r>
  <r>
    <s v="21213202"/>
    <x v="2"/>
  </r>
  <r>
    <s v="21189070"/>
    <x v="2"/>
  </r>
  <r>
    <s v="21139865"/>
    <x v="2"/>
  </r>
  <r>
    <s v="21774917"/>
    <x v="2"/>
  </r>
  <r>
    <s v="22018462"/>
    <x v="2"/>
  </r>
  <r>
    <s v="20783958"/>
    <x v="2"/>
  </r>
  <r>
    <s v="20854623"/>
    <x v="2"/>
  </r>
  <r>
    <s v="20760953"/>
    <x v="2"/>
  </r>
  <r>
    <s v="20566920"/>
    <x v="2"/>
  </r>
  <r>
    <s v="21927767"/>
    <x v="2"/>
  </r>
  <r>
    <s v="20887970"/>
    <x v="2"/>
  </r>
  <r>
    <s v="21744626"/>
    <x v="2"/>
  </r>
  <r>
    <s v="22024598"/>
    <x v="2"/>
  </r>
  <r>
    <s v="20655657"/>
    <x v="2"/>
  </r>
  <r>
    <s v="21097800"/>
    <x v="2"/>
  </r>
  <r>
    <s v="21657463"/>
    <x v="2"/>
  </r>
  <r>
    <s v="21356521"/>
    <x v="2"/>
  </r>
  <r>
    <s v="20183587"/>
    <x v="2"/>
  </r>
  <r>
    <s v="20370636"/>
    <x v="2"/>
  </r>
  <r>
    <s v="21003915"/>
    <x v="2"/>
  </r>
  <r>
    <s v="21199816"/>
    <x v="2"/>
  </r>
  <r>
    <s v="21820072"/>
    <x v="2"/>
  </r>
  <r>
    <s v="20201760"/>
    <x v="2"/>
  </r>
  <r>
    <s v="20366203"/>
    <x v="2"/>
  </r>
  <r>
    <s v="21634511"/>
    <x v="2"/>
  </r>
  <r>
    <s v="20621334"/>
    <x v="2"/>
  </r>
  <r>
    <s v="20861429"/>
    <x v="2"/>
  </r>
  <r>
    <s v="21366058"/>
    <x v="2"/>
  </r>
  <r>
    <s v="21384183"/>
    <x v="2"/>
  </r>
  <r>
    <s v="21657047"/>
    <x v="2"/>
  </r>
  <r>
    <s v="20383366"/>
    <x v="2"/>
  </r>
  <r>
    <s v="20911764"/>
    <x v="2"/>
  </r>
  <r>
    <s v="21006561"/>
    <x v="2"/>
  </r>
  <r>
    <s v="21794168"/>
    <x v="2"/>
  </r>
  <r>
    <s v="21896697"/>
    <x v="2"/>
  </r>
  <r>
    <s v="20764981"/>
    <x v="2"/>
  </r>
  <r>
    <s v="21562151"/>
    <x v="2"/>
  </r>
  <r>
    <s v="21808498"/>
    <x v="2"/>
  </r>
  <r>
    <s v="20776872"/>
    <x v="2"/>
  </r>
  <r>
    <s v="21626439"/>
    <x v="2"/>
  </r>
  <r>
    <s v="20606524"/>
    <x v="2"/>
  </r>
  <r>
    <s v="20467268"/>
    <x v="2"/>
  </r>
  <r>
    <s v="20408545"/>
    <x v="2"/>
  </r>
  <r>
    <s v="20640396"/>
    <x v="2"/>
  </r>
  <r>
    <s v="20139947"/>
    <x v="2"/>
  </r>
  <r>
    <s v="21656136"/>
    <x v="2"/>
  </r>
  <r>
    <s v="20180874"/>
    <x v="2"/>
  </r>
  <r>
    <s v="21829701"/>
    <x v="2"/>
  </r>
  <r>
    <s v="20205793"/>
    <x v="2"/>
  </r>
  <r>
    <s v="20316980"/>
    <x v="2"/>
  </r>
  <r>
    <s v="20452673"/>
    <x v="2"/>
  </r>
  <r>
    <s v="20817089"/>
    <x v="2"/>
  </r>
  <r>
    <s v="20280219"/>
    <x v="2"/>
  </r>
  <r>
    <s v="20655729"/>
    <x v="2"/>
  </r>
  <r>
    <s v="21603038"/>
    <x v="2"/>
  </r>
  <r>
    <s v="20571571"/>
    <x v="2"/>
  </r>
  <r>
    <s v="20085017"/>
    <x v="2"/>
  </r>
  <r>
    <s v="20598161"/>
    <x v="2"/>
  </r>
  <r>
    <s v="21529996"/>
    <x v="2"/>
  </r>
  <r>
    <s v="21512097"/>
    <x v="2"/>
  </r>
  <r>
    <s v="21122010"/>
    <x v="2"/>
  </r>
  <r>
    <s v="21510188"/>
    <x v="2"/>
  </r>
  <r>
    <s v="21103461"/>
    <x v="2"/>
  </r>
  <r>
    <s v="20421484"/>
    <x v="2"/>
  </r>
  <r>
    <s v="20743059"/>
    <x v="2"/>
  </r>
  <r>
    <s v="20741467"/>
    <x v="2"/>
  </r>
  <r>
    <s v="20545270"/>
    <x v="2"/>
  </r>
  <r>
    <s v="20948468"/>
    <x v="2"/>
  </r>
  <r>
    <s v="21183564"/>
    <x v="2"/>
  </r>
  <r>
    <s v="21284233"/>
    <x v="2"/>
  </r>
  <r>
    <s v="20387685"/>
    <x v="2"/>
  </r>
  <r>
    <s v="20718513"/>
    <x v="2"/>
  </r>
  <r>
    <s v="20499159"/>
    <x v="2"/>
  </r>
  <r>
    <s v="20987015"/>
    <x v="2"/>
  </r>
  <r>
    <s v="21305117"/>
    <x v="2"/>
  </r>
  <r>
    <s v="21709321"/>
    <x v="2"/>
  </r>
  <r>
    <s v="21192139"/>
    <x v="2"/>
  </r>
  <r>
    <s v="20961888"/>
    <x v="2"/>
  </r>
  <r>
    <s v="21701773"/>
    <x v="2"/>
  </r>
  <r>
    <s v="21537590"/>
    <x v="2"/>
  </r>
  <r>
    <s v="21357598"/>
    <x v="2"/>
  </r>
  <r>
    <s v="20828120"/>
    <x v="2"/>
  </r>
  <r>
    <s v="21428681"/>
    <x v="2"/>
  </r>
  <r>
    <s v="21012866"/>
    <x v="2"/>
  </r>
  <r>
    <s v="20692060"/>
    <x v="2"/>
  </r>
  <r>
    <s v="20840196"/>
    <x v="2"/>
  </r>
  <r>
    <s v="20637407"/>
    <x v="2"/>
  </r>
  <r>
    <s v="21888545"/>
    <x v="2"/>
  </r>
  <r>
    <s v="20072421"/>
    <x v="2"/>
  </r>
  <r>
    <s v="20629963"/>
    <x v="2"/>
  </r>
  <r>
    <s v="21146133"/>
    <x v="2"/>
  </r>
  <r>
    <s v="20727925"/>
    <x v="2"/>
  </r>
  <r>
    <s v="20849436"/>
    <x v="2"/>
  </r>
  <r>
    <s v="20395146"/>
    <x v="2"/>
  </r>
  <r>
    <s v="21206317"/>
    <x v="2"/>
  </r>
  <r>
    <s v="21202231"/>
    <x v="2"/>
  </r>
  <r>
    <s v="21548853"/>
    <x v="2"/>
  </r>
  <r>
    <s v="20626073"/>
    <x v="2"/>
  </r>
  <r>
    <s v="20781620"/>
    <x v="2"/>
  </r>
  <r>
    <s v="21831181"/>
    <x v="2"/>
  </r>
  <r>
    <s v="20860784"/>
    <x v="2"/>
  </r>
  <r>
    <s v="21096747"/>
    <x v="2"/>
  </r>
  <r>
    <s v="21265285"/>
    <x v="2"/>
  </r>
  <r>
    <s v="21548980"/>
    <x v="2"/>
  </r>
  <r>
    <s v="20958809"/>
    <x v="2"/>
  </r>
  <r>
    <s v="20193192"/>
    <x v="2"/>
  </r>
  <r>
    <s v="21746245"/>
    <x v="2"/>
  </r>
  <r>
    <s v="21601744"/>
    <x v="2"/>
  </r>
  <r>
    <s v="20293333"/>
    <x v="2"/>
  </r>
  <r>
    <s v="21248789"/>
    <x v="2"/>
  </r>
  <r>
    <s v="20544640"/>
    <x v="2"/>
  </r>
  <r>
    <s v="20859526"/>
    <x v="2"/>
  </r>
  <r>
    <s v="21484023"/>
    <x v="2"/>
  </r>
  <r>
    <s v="20883742"/>
    <x v="2"/>
  </r>
  <r>
    <s v="21528304"/>
    <x v="2"/>
  </r>
  <r>
    <s v="20559287"/>
    <x v="2"/>
  </r>
  <r>
    <s v="21761577"/>
    <x v="2"/>
  </r>
  <r>
    <s v="21287752"/>
    <x v="2"/>
  </r>
  <r>
    <s v="20555832"/>
    <x v="2"/>
  </r>
  <r>
    <s v="20459240"/>
    <x v="2"/>
  </r>
  <r>
    <s v="20304177"/>
    <x v="2"/>
  </r>
  <r>
    <s v="21099464"/>
    <x v="2"/>
  </r>
  <r>
    <s v="20119916"/>
    <x v="2"/>
  </r>
  <r>
    <s v="20394034"/>
    <x v="2"/>
  </r>
  <r>
    <s v="20964402"/>
    <x v="2"/>
  </r>
  <r>
    <s v="21460584"/>
    <x v="2"/>
  </r>
  <r>
    <s v="21022974"/>
    <x v="2"/>
  </r>
  <r>
    <s v="21913886"/>
    <x v="2"/>
  </r>
  <r>
    <s v="21525804"/>
    <x v="2"/>
  </r>
  <r>
    <s v="21495803"/>
    <x v="2"/>
  </r>
  <r>
    <s v="21489373"/>
    <x v="2"/>
  </r>
  <r>
    <s v="20713122"/>
    <x v="2"/>
  </r>
  <r>
    <s v="20732679"/>
    <x v="2"/>
  </r>
  <r>
    <s v="21132884"/>
    <x v="2"/>
  </r>
  <r>
    <s v="20839829"/>
    <x v="2"/>
  </r>
  <r>
    <s v="22002245"/>
    <x v="2"/>
  </r>
  <r>
    <s v="20744666"/>
    <x v="2"/>
  </r>
  <r>
    <s v="21163092"/>
    <x v="2"/>
  </r>
  <r>
    <s v="21277248"/>
    <x v="2"/>
  </r>
  <r>
    <s v="21127076"/>
    <x v="2"/>
  </r>
  <r>
    <s v="21830134"/>
    <x v="2"/>
  </r>
  <r>
    <s v="20251565"/>
    <x v="2"/>
  </r>
  <r>
    <s v="20704104"/>
    <x v="2"/>
  </r>
  <r>
    <s v="21632542"/>
    <x v="2"/>
  </r>
  <r>
    <s v="20053863"/>
    <x v="2"/>
  </r>
  <r>
    <s v="20561867"/>
    <x v="2"/>
  </r>
  <r>
    <s v="20223674"/>
    <x v="2"/>
  </r>
  <r>
    <s v="21496102"/>
    <x v="2"/>
  </r>
  <r>
    <s v="20180993"/>
    <x v="2"/>
  </r>
  <r>
    <s v="21252047"/>
    <x v="2"/>
  </r>
  <r>
    <s v="20212536"/>
    <x v="2"/>
  </r>
  <r>
    <s v="20743146"/>
    <x v="2"/>
  </r>
  <r>
    <s v="20655703"/>
    <x v="2"/>
  </r>
  <r>
    <s v="22024545"/>
    <x v="2"/>
  </r>
  <r>
    <s v="21306065"/>
    <x v="2"/>
  </r>
  <r>
    <s v="20931344"/>
    <x v="2"/>
  </r>
  <r>
    <s v="20571603"/>
    <x v="2"/>
  </r>
  <r>
    <s v="20759076"/>
    <x v="2"/>
  </r>
  <r>
    <s v="20122296"/>
    <x v="2"/>
  </r>
  <r>
    <s v="21537470"/>
    <x v="2"/>
  </r>
  <r>
    <s v="21558503"/>
    <x v="2"/>
  </r>
  <r>
    <s v="21571036"/>
    <x v="2"/>
  </r>
  <r>
    <s v="21646466"/>
    <x v="2"/>
  </r>
  <r>
    <s v="21752694"/>
    <x v="2"/>
  </r>
  <r>
    <s v="20708593"/>
    <x v="2"/>
  </r>
  <r>
    <s v="20828138"/>
    <x v="2"/>
  </r>
  <r>
    <s v="21133118"/>
    <x v="2"/>
  </r>
  <r>
    <s v="20835040"/>
    <x v="2"/>
  </r>
  <r>
    <s v="20228367"/>
    <x v="2"/>
  </r>
  <r>
    <s v="21124658"/>
    <x v="2"/>
  </r>
  <r>
    <s v="21137716"/>
    <x v="2"/>
  </r>
  <r>
    <s v="21433971"/>
    <x v="2"/>
  </r>
  <r>
    <s v="20177293"/>
    <x v="2"/>
  </r>
  <r>
    <s v="20177048"/>
    <x v="2"/>
  </r>
  <r>
    <s v="21304105"/>
    <x v="2"/>
  </r>
  <r>
    <s v="21428191"/>
    <x v="2"/>
  </r>
  <r>
    <s v="21204251"/>
    <x v="2"/>
  </r>
  <r>
    <s v="20742511"/>
    <x v="2"/>
  </r>
  <r>
    <s v="20315944"/>
    <x v="2"/>
  </r>
  <r>
    <s v="20081861"/>
    <x v="2"/>
  </r>
  <r>
    <s v="21066864"/>
    <x v="2"/>
  </r>
  <r>
    <s v="21826218"/>
    <x v="2"/>
  </r>
  <r>
    <s v="20403253"/>
    <x v="2"/>
  </r>
  <r>
    <s v="20601152"/>
    <x v="2"/>
  </r>
  <r>
    <s v="21124723"/>
    <x v="2"/>
  </r>
  <r>
    <s v="20816897"/>
    <x v="2"/>
  </r>
  <r>
    <s v="21843238"/>
    <x v="2"/>
  </r>
  <r>
    <s v="20472740"/>
    <x v="2"/>
  </r>
  <r>
    <s v="21426459"/>
    <x v="2"/>
  </r>
  <r>
    <s v="21123308"/>
    <x v="2"/>
  </r>
  <r>
    <s v="21833193"/>
    <x v="2"/>
  </r>
  <r>
    <s v="21771609"/>
    <x v="2"/>
  </r>
  <r>
    <s v="20601266"/>
    <x v="2"/>
  </r>
  <r>
    <s v="20629022"/>
    <x v="2"/>
  </r>
  <r>
    <s v="20227459"/>
    <x v="2"/>
  </r>
  <r>
    <s v="20403464"/>
    <x v="2"/>
  </r>
  <r>
    <s v="20848665"/>
    <x v="2"/>
  </r>
  <r>
    <s v="20584705"/>
    <x v="2"/>
  </r>
  <r>
    <s v="20449392"/>
    <x v="2"/>
  </r>
  <r>
    <s v="21641247"/>
    <x v="2"/>
  </r>
  <r>
    <s v="20666641"/>
    <x v="2"/>
  </r>
  <r>
    <s v="21322843"/>
    <x v="2"/>
  </r>
  <r>
    <s v="21259165"/>
    <x v="2"/>
  </r>
  <r>
    <s v="21124832"/>
    <x v="2"/>
  </r>
  <r>
    <s v="21103420"/>
    <x v="2"/>
  </r>
  <r>
    <s v="21155804"/>
    <x v="2"/>
  </r>
  <r>
    <s v="20420440"/>
    <x v="2"/>
  </r>
  <r>
    <s v="21520699"/>
    <x v="2"/>
  </r>
  <r>
    <s v="20961969"/>
    <x v="2"/>
  </r>
  <r>
    <s v="21692224"/>
    <x v="2"/>
  </r>
  <r>
    <s v="21507778"/>
    <x v="2"/>
  </r>
  <r>
    <s v="20893357"/>
    <x v="2"/>
  </r>
  <r>
    <s v="21545067"/>
    <x v="2"/>
  </r>
  <r>
    <s v="21537627"/>
    <x v="2"/>
  </r>
  <r>
    <s v="21041664"/>
    <x v="2"/>
  </r>
  <r>
    <s v="21370007"/>
    <x v="2"/>
  </r>
  <r>
    <s v="21325415"/>
    <x v="2"/>
  </r>
  <r>
    <s v="20530324"/>
    <x v="2"/>
  </r>
  <r>
    <s v="20776887"/>
    <x v="2"/>
  </r>
  <r>
    <s v="21827568"/>
    <x v="2"/>
  </r>
  <r>
    <s v="21276710"/>
    <x v="2"/>
  </r>
  <r>
    <s v="21783878"/>
    <x v="2"/>
  </r>
  <r>
    <s v="20434316"/>
    <x v="2"/>
  </r>
  <r>
    <s v="21861649"/>
    <x v="2"/>
  </r>
  <r>
    <s v="20929819"/>
    <x v="2"/>
  </r>
  <r>
    <s v="21303489"/>
    <x v="2"/>
  </r>
  <r>
    <s v="20165284"/>
    <x v="2"/>
  </r>
  <r>
    <s v="20704804"/>
    <x v="2"/>
  </r>
  <r>
    <s v="20536169"/>
    <x v="2"/>
  </r>
  <r>
    <s v="21883707"/>
    <x v="2"/>
  </r>
  <r>
    <s v="20916929"/>
    <x v="2"/>
  </r>
  <r>
    <s v="20209639"/>
    <x v="2"/>
  </r>
  <r>
    <s v="20817937"/>
    <x v="2"/>
  </r>
  <r>
    <s v="21394648"/>
    <x v="2"/>
  </r>
  <r>
    <s v="20168887"/>
    <x v="2"/>
  </r>
  <r>
    <s v="21007482"/>
    <x v="2"/>
  </r>
  <r>
    <s v="20513339"/>
    <x v="2"/>
  </r>
  <r>
    <s v="20257475"/>
    <x v="2"/>
  </r>
  <r>
    <s v="21018018"/>
    <x v="2"/>
  </r>
  <r>
    <s v="20726229"/>
    <x v="2"/>
  </r>
  <r>
    <s v="21531346"/>
    <x v="2"/>
  </r>
  <r>
    <s v="20671477"/>
    <x v="2"/>
  </r>
  <r>
    <s v="21782982"/>
    <x v="2"/>
  </r>
  <r>
    <s v="21468417"/>
    <x v="2"/>
  </r>
  <r>
    <s v="20330989"/>
    <x v="2"/>
  </r>
  <r>
    <s v="20247984"/>
    <x v="2"/>
  </r>
  <r>
    <s v="20406779"/>
    <x v="2"/>
  </r>
  <r>
    <s v="20550380"/>
    <x v="2"/>
  </r>
  <r>
    <s v="21512245"/>
    <x v="2"/>
  </r>
  <r>
    <s v="20352462"/>
    <x v="2"/>
  </r>
  <r>
    <s v="20792597"/>
    <x v="2"/>
  </r>
  <r>
    <s v="20212267"/>
    <x v="2"/>
  </r>
  <r>
    <s v="20482022"/>
    <x v="2"/>
  </r>
  <r>
    <s v="20760975"/>
    <x v="2"/>
  </r>
  <r>
    <s v="21292653"/>
    <x v="2"/>
  </r>
  <r>
    <s v="21456605"/>
    <x v="2"/>
  </r>
  <r>
    <s v="20672254"/>
    <x v="2"/>
  </r>
  <r>
    <s v="21207141"/>
    <x v="2"/>
  </r>
  <r>
    <s v="20394158"/>
    <x v="2"/>
  </r>
  <r>
    <s v="21088668"/>
    <x v="2"/>
  </r>
  <r>
    <s v="21348725"/>
    <x v="2"/>
  </r>
  <r>
    <s v="20230581"/>
    <x v="2"/>
  </r>
  <r>
    <s v="20453409"/>
    <x v="2"/>
  </r>
  <r>
    <s v="20330981"/>
    <x v="2"/>
  </r>
  <r>
    <s v="21614982"/>
    <x v="2"/>
  </r>
  <r>
    <s v="20849736"/>
    <x v="2"/>
  </r>
  <r>
    <s v="21495619"/>
    <x v="2"/>
  </r>
  <r>
    <s v="20877763"/>
    <x v="2"/>
  </r>
  <r>
    <s v="21885434"/>
    <x v="2"/>
  </r>
  <r>
    <s v="20387561"/>
    <x v="2"/>
  </r>
  <r>
    <s v="21715736"/>
    <x v="2"/>
  </r>
  <r>
    <s v="20647298"/>
    <x v="2"/>
  </r>
  <r>
    <s v="21140154"/>
    <x v="2"/>
  </r>
  <r>
    <s v="20922738"/>
    <x v="2"/>
  </r>
  <r>
    <s v="20488339"/>
    <x v="2"/>
  </r>
  <r>
    <s v="20358861"/>
    <x v="2"/>
  </r>
  <r>
    <s v="21480408"/>
    <x v="2"/>
  </r>
  <r>
    <s v="21062936"/>
    <x v="2"/>
  </r>
  <r>
    <s v="21468439"/>
    <x v="2"/>
  </r>
  <r>
    <s v="20655742"/>
    <x v="2"/>
  </r>
  <r>
    <s v="21100367"/>
    <x v="2"/>
  </r>
  <r>
    <s v="21130794"/>
    <x v="2"/>
  </r>
  <r>
    <s v="21204229"/>
    <x v="2"/>
  </r>
  <r>
    <s v="21340471"/>
    <x v="2"/>
  </r>
  <r>
    <s v="20761196"/>
    <x v="2"/>
  </r>
  <r>
    <s v="20420505"/>
    <x v="2"/>
  </r>
  <r>
    <s v="21202180"/>
    <x v="2"/>
  </r>
  <r>
    <s v="20577349"/>
    <x v="2"/>
  </r>
  <r>
    <s v="21549124"/>
    <x v="2"/>
  </r>
  <r>
    <s v="20194418"/>
    <x v="2"/>
  </r>
  <r>
    <s v="20432653"/>
    <x v="2"/>
  </r>
  <r>
    <s v="21511431"/>
    <x v="2"/>
  </r>
  <r>
    <s v="20509845"/>
    <x v="2"/>
  </r>
  <r>
    <s v="21107146"/>
    <x v="2"/>
  </r>
  <r>
    <s v="20694026"/>
    <x v="2"/>
  </r>
  <r>
    <s v="20885231"/>
    <x v="2"/>
  </r>
  <r>
    <s v="21263235"/>
    <x v="2"/>
  </r>
  <r>
    <s v="20126745"/>
    <x v="2"/>
  </r>
  <r>
    <s v="21016443"/>
    <x v="2"/>
  </r>
  <r>
    <s v="21202246"/>
    <x v="2"/>
  </r>
  <r>
    <s v="21560377"/>
    <x v="2"/>
  </r>
  <r>
    <s v="20276168"/>
    <x v="2"/>
  </r>
  <r>
    <s v="20929976"/>
    <x v="2"/>
  </r>
  <r>
    <s v="21771500"/>
    <x v="2"/>
  </r>
  <r>
    <s v="21751964"/>
    <x v="2"/>
  </r>
  <r>
    <s v="21836262"/>
    <x v="2"/>
  </r>
  <r>
    <s v="20756349"/>
    <x v="2"/>
  </r>
  <r>
    <s v="20577621"/>
    <x v="2"/>
  </r>
  <r>
    <s v="21708996"/>
    <x v="2"/>
  </r>
  <r>
    <s v="21858890"/>
    <x v="2"/>
  </r>
  <r>
    <s v="20831533"/>
    <x v="2"/>
  </r>
  <r>
    <s v="21153308"/>
    <x v="2"/>
  </r>
  <r>
    <s v="20164189"/>
    <x v="2"/>
  </r>
  <r>
    <s v="20470346"/>
    <x v="2"/>
  </r>
  <r>
    <s v="20627581"/>
    <x v="2"/>
  </r>
  <r>
    <s v="20826134"/>
    <x v="2"/>
  </r>
  <r>
    <s v="21694234"/>
    <x v="2"/>
  </r>
  <r>
    <s v="21742305"/>
    <x v="2"/>
  </r>
  <r>
    <s v="21182426"/>
    <x v="2"/>
  </r>
  <r>
    <s v="20094995"/>
    <x v="2"/>
  </r>
  <r>
    <s v="20682961"/>
    <x v="2"/>
  </r>
  <r>
    <s v="20706634"/>
    <x v="2"/>
  </r>
  <r>
    <s v="20474810"/>
    <x v="2"/>
  </r>
  <r>
    <s v="20626815"/>
    <x v="2"/>
  </r>
  <r>
    <s v="21700204"/>
    <x v="2"/>
  </r>
  <r>
    <s v="21018056"/>
    <x v="2"/>
  </r>
  <r>
    <s v="20315447"/>
    <x v="2"/>
  </r>
  <r>
    <s v="20168779"/>
    <x v="2"/>
  </r>
  <r>
    <s v="20284315"/>
    <x v="2"/>
  </r>
  <r>
    <s v="21875710"/>
    <x v="2"/>
  </r>
  <r>
    <s v="21753727"/>
    <x v="2"/>
  </r>
  <r>
    <s v="20776008"/>
    <x v="2"/>
  </r>
  <r>
    <s v="21632465"/>
    <x v="2"/>
  </r>
  <r>
    <s v="20826277"/>
    <x v="2"/>
  </r>
  <r>
    <s v="20528609"/>
    <x v="2"/>
  </r>
  <r>
    <s v="21786403"/>
    <x v="2"/>
  </r>
  <r>
    <s v="21757813"/>
    <x v="2"/>
  </r>
  <r>
    <s v="21453498"/>
    <x v="2"/>
  </r>
  <r>
    <s v="24983271"/>
    <x v="2"/>
  </r>
  <r>
    <s v="20875299"/>
    <x v="2"/>
  </r>
  <r>
    <s v="24028172"/>
    <x v="2"/>
  </r>
  <r>
    <s v="21068277"/>
    <x v="2"/>
  </r>
  <r>
    <s v="21511987"/>
    <x v="2"/>
  </r>
  <r>
    <s v="20213027"/>
    <x v="2"/>
  </r>
  <r>
    <s v="20991597"/>
    <x v="2"/>
  </r>
  <r>
    <s v="20902132"/>
    <x v="2"/>
  </r>
  <r>
    <s v="21499574"/>
    <x v="2"/>
  </r>
  <r>
    <s v="20819311"/>
    <x v="2"/>
  </r>
  <r>
    <s v="21470449"/>
    <x v="2"/>
  </r>
  <r>
    <s v="20461585"/>
    <x v="2"/>
  </r>
  <r>
    <s v="21715975"/>
    <x v="2"/>
  </r>
  <r>
    <s v="20331165"/>
    <x v="2"/>
  </r>
  <r>
    <s v="21355623"/>
    <x v="2"/>
  </r>
  <r>
    <s v="21764290"/>
    <x v="2"/>
  </r>
  <r>
    <s v="20572033"/>
    <x v="2"/>
  </r>
  <r>
    <s v="21567361"/>
    <x v="2"/>
  </r>
  <r>
    <s v="21302967"/>
    <x v="2"/>
  </r>
  <r>
    <s v="21787898"/>
    <x v="2"/>
  </r>
  <r>
    <s v="21323420"/>
    <x v="2"/>
  </r>
  <r>
    <s v="20678436"/>
    <x v="2"/>
  </r>
  <r>
    <s v="21100107"/>
    <x v="2"/>
  </r>
  <r>
    <s v="20873060"/>
    <x v="2"/>
  </r>
  <r>
    <s v="20800839"/>
    <x v="2"/>
  </r>
  <r>
    <s v="21567976"/>
    <x v="2"/>
  </r>
  <r>
    <s v="21350718"/>
    <x v="2"/>
  </r>
  <r>
    <s v="21278630"/>
    <x v="2"/>
  </r>
  <r>
    <s v="21927271"/>
    <x v="2"/>
  </r>
  <r>
    <s v="20168731"/>
    <x v="2"/>
  </r>
  <r>
    <s v="20180374"/>
    <x v="2"/>
  </r>
  <r>
    <s v="21722332"/>
    <x v="2"/>
  </r>
  <r>
    <s v="20998831"/>
    <x v="2"/>
  </r>
  <r>
    <s v="20176832"/>
    <x v="2"/>
  </r>
  <r>
    <s v="20633057"/>
    <x v="2"/>
  </r>
  <r>
    <s v="21272644"/>
    <x v="2"/>
  </r>
  <r>
    <s v="21809524"/>
    <x v="2"/>
  </r>
  <r>
    <s v="20384549"/>
    <x v="2"/>
  </r>
  <r>
    <s v="20184504"/>
    <x v="2"/>
  </r>
  <r>
    <s v="21090761"/>
    <x v="2"/>
  </r>
  <r>
    <s v="20860906"/>
    <x v="2"/>
  </r>
  <r>
    <s v="21250992"/>
    <x v="2"/>
  </r>
  <r>
    <s v="21416050"/>
    <x v="2"/>
  </r>
  <r>
    <s v="21094031"/>
    <x v="2"/>
  </r>
  <r>
    <s v="21775016"/>
    <x v="2"/>
  </r>
  <r>
    <s v="20251470"/>
    <x v="2"/>
  </r>
  <r>
    <s v="20163664"/>
    <x v="2"/>
  </r>
  <r>
    <s v="21073874"/>
    <x v="2"/>
  </r>
  <r>
    <s v="20709802"/>
    <x v="2"/>
  </r>
  <r>
    <s v="21939014"/>
    <x v="2"/>
  </r>
  <r>
    <s v="21511147"/>
    <x v="2"/>
  </r>
  <r>
    <s v="20588109"/>
    <x v="2"/>
  </r>
  <r>
    <s v="20534944"/>
    <x v="2"/>
  </r>
  <r>
    <s v="21612819"/>
    <x v="2"/>
  </r>
  <r>
    <s v="21461744"/>
    <x v="2"/>
  </r>
  <r>
    <s v="21411538"/>
    <x v="2"/>
  </r>
  <r>
    <s v="21147666"/>
    <x v="2"/>
  </r>
  <r>
    <s v="20500266"/>
    <x v="2"/>
  </r>
  <r>
    <s v="21858956"/>
    <x v="2"/>
  </r>
  <r>
    <s v="21430305"/>
    <x v="2"/>
  </r>
  <r>
    <s v="21824548"/>
    <x v="2"/>
  </r>
  <r>
    <s v="21699694"/>
    <x v="2"/>
  </r>
  <r>
    <s v="21720807"/>
    <x v="2"/>
  </r>
  <r>
    <s v="21143653"/>
    <x v="2"/>
  </r>
  <r>
    <s v="20708582"/>
    <x v="2"/>
  </r>
  <r>
    <s v="20079682"/>
    <x v="2"/>
  </r>
  <r>
    <s v="21809085"/>
    <x v="2"/>
  </r>
  <r>
    <s v="20268132"/>
    <x v="2"/>
  </r>
  <r>
    <s v="21515385"/>
    <x v="2"/>
  </r>
  <r>
    <s v="20540248"/>
    <x v="2"/>
  </r>
  <r>
    <s v="20513342"/>
    <x v="2"/>
  </r>
  <r>
    <s v="21251932"/>
    <x v="2"/>
  </r>
  <r>
    <s v="20411631"/>
    <x v="2"/>
  </r>
  <r>
    <s v="20916896"/>
    <x v="2"/>
  </r>
  <r>
    <s v="21849818"/>
    <x v="2"/>
  </r>
  <r>
    <s v="21874462"/>
    <x v="2"/>
  </r>
  <r>
    <s v="21210536"/>
    <x v="2"/>
  </r>
  <r>
    <s v="21057149"/>
    <x v="2"/>
  </r>
  <r>
    <s v="22014730"/>
    <x v="2"/>
  </r>
  <r>
    <s v="20233142"/>
    <x v="2"/>
  </r>
  <r>
    <s v="20229313"/>
    <x v="2"/>
  </r>
  <r>
    <s v="21828902"/>
    <x v="2"/>
  </r>
  <r>
    <s v="20758406"/>
    <x v="2"/>
  </r>
  <r>
    <s v="21918329"/>
    <x v="2"/>
  </r>
  <r>
    <s v="20238525"/>
    <x v="2"/>
  </r>
  <r>
    <s v="20374115"/>
    <x v="2"/>
  </r>
  <r>
    <s v="20142519"/>
    <x v="2"/>
  </r>
  <r>
    <s v="21849724"/>
    <x v="2"/>
  </r>
  <r>
    <s v="20340883"/>
    <x v="2"/>
  </r>
  <r>
    <s v="21793235"/>
    <x v="2"/>
  </r>
  <r>
    <s v="21609538"/>
    <x v="2"/>
  </r>
  <r>
    <s v="20888748"/>
    <x v="2"/>
  </r>
  <r>
    <s v="21691527"/>
    <x v="2"/>
  </r>
  <r>
    <s v="21619546"/>
    <x v="2"/>
  </r>
  <r>
    <s v="21864057"/>
    <x v="2"/>
  </r>
  <r>
    <s v="20858398"/>
    <x v="2"/>
  </r>
  <r>
    <s v="20827290"/>
    <x v="2"/>
  </r>
  <r>
    <s v="21526983"/>
    <x v="2"/>
  </r>
  <r>
    <s v="20220500"/>
    <x v="2"/>
  </r>
  <r>
    <s v="20901089"/>
    <x v="2"/>
  </r>
  <r>
    <s v="20290963"/>
    <x v="2"/>
  </r>
  <r>
    <s v="20474418"/>
    <x v="2"/>
  </r>
  <r>
    <s v="20522478"/>
    <x v="2"/>
  </r>
  <r>
    <s v="20321070"/>
    <x v="2"/>
  </r>
  <r>
    <s v="21872641"/>
    <x v="2"/>
  </r>
  <r>
    <s v="20861742"/>
    <x v="2"/>
  </r>
  <r>
    <s v="21871611"/>
    <x v="2"/>
  </r>
  <r>
    <s v="10006197"/>
    <x v="2"/>
  </r>
  <r>
    <s v="21312834"/>
    <x v="2"/>
  </r>
  <r>
    <s v="21649878"/>
    <x v="2"/>
  </r>
  <r>
    <s v="20603769"/>
    <x v="2"/>
  </r>
  <r>
    <s v="20587732"/>
    <x v="2"/>
  </r>
  <r>
    <s v="20900982"/>
    <x v="2"/>
  </r>
  <r>
    <s v="21015139"/>
    <x v="2"/>
  </r>
  <r>
    <s v="21015160"/>
    <x v="2"/>
  </r>
  <r>
    <s v="21798637"/>
    <x v="2"/>
  </r>
  <r>
    <s v="21168606"/>
    <x v="2"/>
  </r>
  <r>
    <s v="21861767"/>
    <x v="2"/>
  </r>
  <r>
    <s v="21269571"/>
    <x v="2"/>
  </r>
  <r>
    <s v="20316915"/>
    <x v="2"/>
  </r>
  <r>
    <s v="20183843"/>
    <x v="2"/>
  </r>
  <r>
    <s v="21031391"/>
    <x v="2"/>
  </r>
  <r>
    <s v="21501351"/>
    <x v="2"/>
  </r>
  <r>
    <s v="21267542"/>
    <x v="2"/>
  </r>
  <r>
    <s v="20163062"/>
    <x v="2"/>
  </r>
  <r>
    <s v="20242645"/>
    <x v="2"/>
  </r>
  <r>
    <s v="21604586"/>
    <x v="2"/>
  </r>
  <r>
    <s v="21001935"/>
    <x v="2"/>
  </r>
  <r>
    <s v="20851069"/>
    <x v="2"/>
  </r>
  <r>
    <s v="21174002"/>
    <x v="2"/>
  </r>
  <r>
    <s v="21132625"/>
    <x v="2"/>
  </r>
  <r>
    <s v="21120056"/>
    <x v="2"/>
  </r>
  <r>
    <s v="21701688"/>
    <x v="2"/>
  </r>
  <r>
    <s v="21015133"/>
    <x v="2"/>
  </r>
  <r>
    <s v="20849185"/>
    <x v="2"/>
  </r>
  <r>
    <s v="21930251"/>
    <x v="2"/>
  </r>
  <r>
    <s v="21525687"/>
    <x v="2"/>
  </r>
  <r>
    <s v="20604872"/>
    <x v="2"/>
  </r>
  <r>
    <s v="21690028"/>
    <x v="2"/>
  </r>
  <r>
    <s v="21672061"/>
    <x v="2"/>
  </r>
  <r>
    <s v="20365420"/>
    <x v="2"/>
  </r>
  <r>
    <s v="20897409"/>
    <x v="2"/>
  </r>
  <r>
    <s v="20962249"/>
    <x v="2"/>
  </r>
  <r>
    <s v="21163143"/>
    <x v="2"/>
  </r>
  <r>
    <s v="21001128"/>
    <x v="2"/>
  </r>
  <r>
    <s v="21903884"/>
    <x v="2"/>
  </r>
  <r>
    <s v="21671557"/>
    <x v="2"/>
  </r>
  <r>
    <s v="21854415"/>
    <x v="2"/>
  </r>
  <r>
    <s v="20948963"/>
    <x v="2"/>
  </r>
  <r>
    <s v="21901688"/>
    <x v="2"/>
  </r>
  <r>
    <s v="20164263"/>
    <x v="2"/>
  </r>
  <r>
    <s v="21869333"/>
    <x v="2"/>
  </r>
  <r>
    <s v="21833775"/>
    <x v="2"/>
  </r>
  <r>
    <s v="20923103"/>
    <x v="2"/>
  </r>
  <r>
    <s v="21251860"/>
    <x v="2"/>
  </r>
  <r>
    <s v="21047631"/>
    <x v="2"/>
  </r>
  <r>
    <s v="21043306"/>
    <x v="2"/>
  </r>
  <r>
    <s v="21225758"/>
    <x v="2"/>
  </r>
  <r>
    <s v="21910402"/>
    <x v="2"/>
  </r>
  <r>
    <s v="21188987"/>
    <x v="2"/>
  </r>
  <r>
    <s v="10006260"/>
    <x v="2"/>
  </r>
  <r>
    <s v="21874296"/>
    <x v="2"/>
  </r>
  <r>
    <s v="21419396"/>
    <x v="2"/>
  </r>
  <r>
    <s v="20660016"/>
    <x v="2"/>
  </r>
  <r>
    <s v="20332838"/>
    <x v="2"/>
  </r>
  <r>
    <s v="21604451"/>
    <x v="2"/>
  </r>
  <r>
    <s v="20913868"/>
    <x v="2"/>
  </r>
  <r>
    <s v="21238598"/>
    <x v="2"/>
  </r>
  <r>
    <s v="21213697"/>
    <x v="2"/>
  </r>
  <r>
    <s v="20467967"/>
    <x v="2"/>
  </r>
  <r>
    <s v="21809695"/>
    <x v="2"/>
  </r>
  <r>
    <s v="21427373"/>
    <x v="2"/>
  </r>
  <r>
    <s v="20362226"/>
    <x v="2"/>
  </r>
  <r>
    <s v="20589899"/>
    <x v="2"/>
  </r>
  <r>
    <s v="20534926"/>
    <x v="2"/>
  </r>
  <r>
    <s v="21812696"/>
    <x v="2"/>
  </r>
  <r>
    <s v="20528019"/>
    <x v="2"/>
  </r>
  <r>
    <s v="21793867"/>
    <x v="2"/>
  </r>
  <r>
    <s v="21921595"/>
    <x v="2"/>
  </r>
  <r>
    <s v="20202230"/>
    <x v="2"/>
  </r>
  <r>
    <s v="21132838"/>
    <x v="2"/>
  </r>
  <r>
    <s v="20694031"/>
    <x v="2"/>
  </r>
  <r>
    <s v="21151696"/>
    <x v="2"/>
  </r>
  <r>
    <s v="21635953"/>
    <x v="2"/>
  </r>
  <r>
    <s v="20122313"/>
    <x v="2"/>
  </r>
  <r>
    <s v="20168293"/>
    <x v="2"/>
  </r>
  <r>
    <s v="21526516"/>
    <x v="2"/>
  </r>
  <r>
    <s v="21718875"/>
    <x v="2"/>
  </r>
  <r>
    <s v="20200227"/>
    <x v="2"/>
  </r>
  <r>
    <s v="21560608"/>
    <x v="2"/>
  </r>
  <r>
    <s v="10006470"/>
    <x v="2"/>
  </r>
  <r>
    <s v="20611913"/>
    <x v="2"/>
  </r>
  <r>
    <s v="20465350"/>
    <x v="2"/>
  </r>
  <r>
    <s v="21039756"/>
    <x v="2"/>
  </r>
  <r>
    <s v="20348773"/>
    <x v="2"/>
  </r>
  <r>
    <s v="20202179"/>
    <x v="2"/>
  </r>
  <r>
    <s v="20578563"/>
    <x v="2"/>
  </r>
  <r>
    <s v="21776992"/>
    <x v="2"/>
  </r>
  <r>
    <s v="20567130"/>
    <x v="2"/>
  </r>
  <r>
    <s v="20217261"/>
    <x v="2"/>
  </r>
  <r>
    <s v="21717528"/>
    <x v="2"/>
  </r>
  <r>
    <s v="20839630"/>
    <x v="2"/>
  </r>
  <r>
    <s v="21821146"/>
    <x v="2"/>
  </r>
  <r>
    <s v="20792586"/>
    <x v="2"/>
  </r>
  <r>
    <s v="21523262"/>
    <x v="2"/>
  </r>
  <r>
    <s v="20990335"/>
    <x v="2"/>
  </r>
  <r>
    <s v="20834130"/>
    <x v="2"/>
  </r>
  <r>
    <s v="21215171"/>
    <x v="2"/>
  </r>
  <r>
    <s v="21297482"/>
    <x v="2"/>
  </r>
  <r>
    <s v="20375958"/>
    <x v="2"/>
  </r>
  <r>
    <s v="21858443"/>
    <x v="2"/>
  </r>
  <r>
    <s v="21390792"/>
    <x v="2"/>
  </r>
  <r>
    <s v="21798019"/>
    <x v="2"/>
  </r>
  <r>
    <s v="21595473"/>
    <x v="2"/>
  </r>
  <r>
    <s v="20163979"/>
    <x v="2"/>
  </r>
  <r>
    <s v="21429356"/>
    <x v="2"/>
  </r>
  <r>
    <s v="20726591"/>
    <x v="2"/>
  </r>
  <r>
    <s v="20483163"/>
    <x v="2"/>
  </r>
  <r>
    <s v="21718765"/>
    <x v="2"/>
  </r>
  <r>
    <s v="21127306"/>
    <x v="2"/>
  </r>
  <r>
    <s v="21904463"/>
    <x v="2"/>
  </r>
  <r>
    <s v="21768923"/>
    <x v="2"/>
  </r>
  <r>
    <s v="20227123"/>
    <x v="2"/>
  </r>
  <r>
    <s v="21847237"/>
    <x v="2"/>
  </r>
  <r>
    <s v="21373275"/>
    <x v="2"/>
  </r>
  <r>
    <s v="20221899"/>
    <x v="2"/>
  </r>
  <r>
    <s v="20072049"/>
    <x v="2"/>
  </r>
  <r>
    <s v="20628447"/>
    <x v="2"/>
  </r>
  <r>
    <s v="21657880"/>
    <x v="2"/>
  </r>
  <r>
    <s v="20063219"/>
    <x v="2"/>
  </r>
  <r>
    <s v="20475360"/>
    <x v="2"/>
  </r>
  <r>
    <s v="21889997"/>
    <x v="2"/>
  </r>
  <r>
    <s v="20282119"/>
    <x v="2"/>
  </r>
  <r>
    <s v="20370750"/>
    <x v="2"/>
  </r>
  <r>
    <s v="20528251"/>
    <x v="2"/>
  </r>
  <r>
    <s v="20402054"/>
    <x v="2"/>
  </r>
  <r>
    <s v="21804412"/>
    <x v="2"/>
  </r>
  <r>
    <s v="21554216"/>
    <x v="2"/>
  </r>
  <r>
    <s v="21789754"/>
    <x v="2"/>
  </r>
  <r>
    <s v="20154758"/>
    <x v="2"/>
  </r>
  <r>
    <s v="21322343"/>
    <x v="2"/>
  </r>
  <r>
    <s v="21900475"/>
    <x v="2"/>
  </r>
  <r>
    <s v="21058553"/>
    <x v="2"/>
  </r>
  <r>
    <s v="21597078"/>
    <x v="2"/>
  </r>
  <r>
    <s v="21546420"/>
    <x v="2"/>
  </r>
  <r>
    <s v="21754352"/>
    <x v="2"/>
  </r>
  <r>
    <s v="21043534"/>
    <x v="2"/>
  </r>
  <r>
    <s v="21142038"/>
    <x v="2"/>
  </r>
  <r>
    <s v="21828469"/>
    <x v="2"/>
  </r>
  <r>
    <s v="20794646"/>
    <x v="2"/>
  </r>
  <r>
    <s v="20460726"/>
    <x v="2"/>
  </r>
  <r>
    <s v="20780979"/>
    <x v="2"/>
  </r>
  <r>
    <s v="20208825"/>
    <x v="2"/>
  </r>
  <r>
    <s v="21254333"/>
    <x v="2"/>
  </r>
  <r>
    <s v="20163114"/>
    <x v="2"/>
  </r>
  <r>
    <s v="21216834"/>
    <x v="2"/>
  </r>
  <r>
    <s v="21226313"/>
    <x v="2"/>
  </r>
  <r>
    <s v="21879276"/>
    <x v="2"/>
  </r>
  <r>
    <s v="20442166"/>
    <x v="2"/>
  </r>
  <r>
    <s v="21309322"/>
    <x v="2"/>
  </r>
  <r>
    <s v="20741439"/>
    <x v="2"/>
  </r>
  <r>
    <s v="21674578"/>
    <x v="2"/>
  </r>
  <r>
    <s v="20573337"/>
    <x v="2"/>
  </r>
  <r>
    <s v="20957510"/>
    <x v="2"/>
  </r>
  <r>
    <s v="20237210"/>
    <x v="2"/>
  </r>
  <r>
    <s v="21821833"/>
    <x v="2"/>
  </r>
  <r>
    <s v="20638186"/>
    <x v="2"/>
  </r>
  <r>
    <s v="21540453"/>
    <x v="2"/>
  </r>
  <r>
    <s v="20993911"/>
    <x v="2"/>
  </r>
  <r>
    <s v="20445071"/>
    <x v="2"/>
  </r>
  <r>
    <s v="20825944"/>
    <x v="2"/>
  </r>
  <r>
    <s v="20826261"/>
    <x v="2"/>
  </r>
  <r>
    <s v="21885963"/>
    <x v="2"/>
  </r>
  <r>
    <s v="21786464"/>
    <x v="2"/>
  </r>
  <r>
    <s v="20163495"/>
    <x v="2"/>
  </r>
  <r>
    <s v="21078674"/>
    <x v="2"/>
  </r>
  <r>
    <s v="21622002"/>
    <x v="2"/>
  </r>
  <r>
    <s v="21916430"/>
    <x v="2"/>
  </r>
  <r>
    <s v="20900581"/>
    <x v="2"/>
  </r>
  <r>
    <s v="20909487"/>
    <x v="2"/>
  </r>
  <r>
    <s v="20498928"/>
    <x v="2"/>
  </r>
  <r>
    <s v="21091607"/>
    <x v="2"/>
  </r>
  <r>
    <s v="21082225"/>
    <x v="2"/>
  </r>
  <r>
    <s v="22018901"/>
    <x v="2"/>
  </r>
  <r>
    <s v="20756302"/>
    <x v="2"/>
  </r>
  <r>
    <s v="21839278"/>
    <x v="2"/>
  </r>
  <r>
    <s v="21781081"/>
    <x v="2"/>
  </r>
  <r>
    <s v="20896084"/>
    <x v="2"/>
  </r>
  <r>
    <s v="21280404"/>
    <x v="2"/>
  </r>
  <r>
    <s v="20989230"/>
    <x v="2"/>
  </r>
  <r>
    <s v="21443523"/>
    <x v="2"/>
  </r>
  <r>
    <s v="21857805"/>
    <x v="2"/>
  </r>
  <r>
    <s v="21813772"/>
    <x v="2"/>
  </r>
  <r>
    <s v="20647992"/>
    <x v="2"/>
  </r>
  <r>
    <s v="21269959"/>
    <x v="2"/>
  </r>
  <r>
    <s v="20166955"/>
    <x v="2"/>
  </r>
  <r>
    <s v="20720488"/>
    <x v="2"/>
  </r>
  <r>
    <s v="20559763"/>
    <x v="2"/>
  </r>
  <r>
    <s v="21790116"/>
    <x v="2"/>
  </r>
  <r>
    <s v="21873382"/>
    <x v="2"/>
  </r>
  <r>
    <s v="20774902"/>
    <x v="2"/>
  </r>
  <r>
    <s v="21710534"/>
    <x v="2"/>
  </r>
  <r>
    <s v="20470864"/>
    <x v="2"/>
  </r>
  <r>
    <s v="21795829"/>
    <x v="2"/>
  </r>
  <r>
    <s v="21104859"/>
    <x v="2"/>
  </r>
  <r>
    <s v="20554897"/>
    <x v="2"/>
  </r>
  <r>
    <s v="20610808"/>
    <x v="2"/>
  </r>
  <r>
    <s v="20222074"/>
    <x v="2"/>
  </r>
  <r>
    <s v="21868501"/>
    <x v="2"/>
  </r>
  <r>
    <s v="21515155"/>
    <x v="2"/>
  </r>
  <r>
    <s v="20883176"/>
    <x v="2"/>
  </r>
  <r>
    <s v="25079414"/>
    <x v="2"/>
  </r>
  <r>
    <s v="21860479"/>
    <x v="2"/>
  </r>
  <r>
    <s v="21322697"/>
    <x v="2"/>
  </r>
  <r>
    <s v="20838670"/>
    <x v="2"/>
  </r>
  <r>
    <s v="20684879"/>
    <x v="2"/>
  </r>
  <r>
    <s v="20592672"/>
    <x v="2"/>
  </r>
  <r>
    <s v="21799823"/>
    <x v="2"/>
  </r>
  <r>
    <s v="20347478"/>
    <x v="2"/>
  </r>
  <r>
    <s v="21832090"/>
    <x v="2"/>
  </r>
  <r>
    <s v="20897386"/>
    <x v="2"/>
  </r>
  <r>
    <s v="21581507"/>
    <x v="2"/>
  </r>
  <r>
    <s v="20209737"/>
    <x v="2"/>
  </r>
  <r>
    <s v="21468918"/>
    <x v="2"/>
  </r>
  <r>
    <s v="21895338"/>
    <x v="2"/>
  </r>
  <r>
    <s v="22018457"/>
    <x v="2"/>
  </r>
  <r>
    <s v="20244795"/>
    <x v="2"/>
  </r>
  <r>
    <s v="21853338"/>
    <x v="2"/>
  </r>
  <r>
    <s v="21202415"/>
    <x v="2"/>
  </r>
  <r>
    <s v="20613738"/>
    <x v="2"/>
  </r>
  <r>
    <s v="20835317"/>
    <x v="2"/>
  </r>
  <r>
    <s v="21520162"/>
    <x v="2"/>
  </r>
  <r>
    <s v="21320280"/>
    <x v="2"/>
  </r>
  <r>
    <s v="20613246"/>
    <x v="2"/>
  </r>
  <r>
    <s v="20703194"/>
    <x v="2"/>
  </r>
  <r>
    <s v="21761456"/>
    <x v="2"/>
  </r>
  <r>
    <s v="21867125"/>
    <x v="2"/>
  </r>
  <r>
    <s v="21707769"/>
    <x v="2"/>
  </r>
  <r>
    <s v="21692461"/>
    <x v="2"/>
  </r>
  <r>
    <s v="21083628"/>
    <x v="2"/>
  </r>
  <r>
    <s v="21904746"/>
    <x v="2"/>
  </r>
  <r>
    <s v="21202017"/>
    <x v="2"/>
  </r>
  <r>
    <s v="21145617"/>
    <x v="2"/>
  </r>
  <r>
    <s v="21776894"/>
    <x v="2"/>
  </r>
  <r>
    <s v="20875329"/>
    <x v="2"/>
  </r>
  <r>
    <s v="20693903"/>
    <x v="2"/>
  </r>
  <r>
    <s v="21827874"/>
    <x v="2"/>
  </r>
  <r>
    <s v="20358900"/>
    <x v="2"/>
  </r>
  <r>
    <s v="20585848"/>
    <x v="2"/>
  </r>
  <r>
    <s v="20070871"/>
    <x v="2"/>
  </r>
  <r>
    <s v="21000233"/>
    <x v="2"/>
  </r>
  <r>
    <s v="20858699"/>
    <x v="2"/>
  </r>
  <r>
    <s v="20646580"/>
    <x v="2"/>
  </r>
  <r>
    <s v="21898166"/>
    <x v="2"/>
  </r>
  <r>
    <s v="20202688"/>
    <x v="2"/>
  </r>
  <r>
    <s v="20138930"/>
    <x v="2"/>
  </r>
  <r>
    <s v="20461479"/>
    <x v="2"/>
  </r>
  <r>
    <s v="21322236"/>
    <x v="2"/>
  </r>
  <r>
    <s v="21440108"/>
    <x v="2"/>
  </r>
  <r>
    <s v="20915671"/>
    <x v="2"/>
  </r>
  <r>
    <s v="21908153"/>
    <x v="2"/>
  </r>
  <r>
    <s v="21143369"/>
    <x v="2"/>
  </r>
  <r>
    <s v="20515516"/>
    <x v="2"/>
  </r>
  <r>
    <s v="21125593"/>
    <x v="2"/>
  </r>
  <r>
    <s v="21319610"/>
    <x v="2"/>
  </r>
  <r>
    <s v="21499382"/>
    <x v="2"/>
  </r>
  <r>
    <s v="20338298"/>
    <x v="2"/>
  </r>
  <r>
    <s v="20342192"/>
    <x v="2"/>
  </r>
  <r>
    <s v="20760198"/>
    <x v="2"/>
  </r>
  <r>
    <s v="21155735"/>
    <x v="2"/>
  </r>
  <r>
    <s v="21837555"/>
    <x v="2"/>
  </r>
  <r>
    <s v="20251500"/>
    <x v="2"/>
  </r>
  <r>
    <s v="21246261"/>
    <x v="2"/>
  </r>
  <r>
    <s v="20660140"/>
    <x v="2"/>
  </r>
  <r>
    <s v="20190449"/>
    <x v="2"/>
  </r>
  <r>
    <s v="20201608"/>
    <x v="2"/>
  </r>
  <r>
    <s v="20851079"/>
    <x v="2"/>
  </r>
  <r>
    <s v="21512014"/>
    <x v="2"/>
  </r>
  <r>
    <s v="21434357"/>
    <x v="2"/>
  </r>
  <r>
    <s v="21396475"/>
    <x v="2"/>
  </r>
  <r>
    <s v="20729585"/>
    <x v="2"/>
  </r>
  <r>
    <s v="20146326"/>
    <x v="2"/>
  </r>
  <r>
    <s v="20229132"/>
    <x v="2"/>
  </r>
  <r>
    <s v="21915141"/>
    <x v="2"/>
  </r>
  <r>
    <s v="20928182"/>
    <x v="2"/>
  </r>
  <r>
    <s v="20225272"/>
    <x v="2"/>
  </r>
  <r>
    <s v="20202302"/>
    <x v="2"/>
  </r>
  <r>
    <s v="20441721"/>
    <x v="2"/>
  </r>
  <r>
    <s v="20284864"/>
    <x v="2"/>
  </r>
  <r>
    <s v="21873332"/>
    <x v="2"/>
  </r>
  <r>
    <s v="21063103"/>
    <x v="2"/>
  </r>
  <r>
    <s v="21443016"/>
    <x v="2"/>
  </r>
  <r>
    <s v="20306234"/>
    <x v="2"/>
  </r>
  <r>
    <s v="21204082"/>
    <x v="2"/>
  </r>
  <r>
    <s v="21752050"/>
    <x v="2"/>
  </r>
  <r>
    <s v="21304692"/>
    <x v="2"/>
  </r>
  <r>
    <s v="21700835"/>
    <x v="2"/>
  </r>
  <r>
    <s v="21246896"/>
    <x v="2"/>
  </r>
  <r>
    <s v="21864850"/>
    <x v="2"/>
  </r>
  <r>
    <s v="20659892"/>
    <x v="2"/>
  </r>
  <r>
    <s v="21780790"/>
    <x v="2"/>
  </r>
  <r>
    <s v="20595059"/>
    <x v="2"/>
  </r>
  <r>
    <s v="20835235"/>
    <x v="2"/>
  </r>
  <r>
    <s v="20258379"/>
    <x v="2"/>
  </r>
  <r>
    <s v="21176729"/>
    <x v="2"/>
  </r>
  <r>
    <s v="20417652"/>
    <x v="2"/>
  </r>
  <r>
    <s v="20595958"/>
    <x v="2"/>
  </r>
  <r>
    <s v="20233264"/>
    <x v="2"/>
  </r>
  <r>
    <s v="21761316"/>
    <x v="2"/>
  </r>
  <r>
    <s v="20775886"/>
    <x v="2"/>
  </r>
  <r>
    <s v="10007829"/>
    <x v="2"/>
  </r>
  <r>
    <s v="20519537"/>
    <x v="2"/>
  </r>
  <r>
    <s v="21292045"/>
    <x v="2"/>
  </r>
  <r>
    <s v="21279235"/>
    <x v="2"/>
  </r>
  <r>
    <s v="20153435"/>
    <x v="2"/>
  </r>
  <r>
    <s v="20840318"/>
    <x v="2"/>
  </r>
  <r>
    <s v="21901913"/>
    <x v="2"/>
  </r>
  <r>
    <s v="20302469"/>
    <x v="2"/>
  </r>
  <r>
    <s v="21014986"/>
    <x v="2"/>
  </r>
  <r>
    <s v="20833925"/>
    <x v="2"/>
  </r>
  <r>
    <s v="21527163"/>
    <x v="2"/>
  </r>
  <r>
    <s v="21603861"/>
    <x v="2"/>
  </r>
  <r>
    <s v="21190867"/>
    <x v="2"/>
  </r>
  <r>
    <s v="20309552"/>
    <x v="2"/>
  </r>
  <r>
    <s v="21834557"/>
    <x v="2"/>
  </r>
  <r>
    <s v="21836801"/>
    <x v="2"/>
  </r>
  <r>
    <s v="21563322"/>
    <x v="2"/>
  </r>
  <r>
    <s v="21558986"/>
    <x v="2"/>
  </r>
  <r>
    <s v="20861711"/>
    <x v="2"/>
  </r>
  <r>
    <s v="21515962"/>
    <x v="2"/>
  </r>
  <r>
    <s v="21573212"/>
    <x v="2"/>
  </r>
  <r>
    <s v="21602171"/>
    <x v="2"/>
  </r>
  <r>
    <s v="21593574"/>
    <x v="2"/>
  </r>
  <r>
    <s v="20228921"/>
    <x v="2"/>
  </r>
  <r>
    <s v="21167524"/>
    <x v="2"/>
  </r>
  <r>
    <s v="21767391"/>
    <x v="2"/>
  </r>
  <r>
    <s v="21058634"/>
    <x v="2"/>
  </r>
  <r>
    <s v="21339360"/>
    <x v="2"/>
  </r>
  <r>
    <s v="20635973"/>
    <x v="2"/>
  </r>
  <r>
    <s v="21560943"/>
    <x v="2"/>
  </r>
  <r>
    <s v="21858271"/>
    <x v="2"/>
  </r>
  <r>
    <s v="21658527"/>
    <x v="2"/>
  </r>
  <r>
    <s v="20190307"/>
    <x v="2"/>
  </r>
  <r>
    <s v="20152863"/>
    <x v="2"/>
  </r>
  <r>
    <s v="20873118"/>
    <x v="2"/>
  </r>
  <r>
    <s v="20708753"/>
    <x v="2"/>
  </r>
  <r>
    <s v="21604350"/>
    <x v="2"/>
  </r>
  <r>
    <s v="21803800"/>
    <x v="2"/>
  </r>
  <r>
    <s v="20516935"/>
    <x v="2"/>
  </r>
  <r>
    <s v="21774375"/>
    <x v="2"/>
  </r>
  <r>
    <s v="20574058"/>
    <x v="2"/>
  </r>
  <r>
    <s v="21101598"/>
    <x v="2"/>
  </r>
  <r>
    <s v="21443611"/>
    <x v="2"/>
  </r>
  <r>
    <s v="21467593"/>
    <x v="2"/>
  </r>
  <r>
    <s v="21508935"/>
    <x v="2"/>
  </r>
  <r>
    <s v="20759954"/>
    <x v="2"/>
  </r>
  <r>
    <s v="20254409"/>
    <x v="2"/>
  </r>
  <r>
    <s v="21298461"/>
    <x v="2"/>
  </r>
  <r>
    <s v="21902090"/>
    <x v="2"/>
  </r>
  <r>
    <s v="20761344"/>
    <x v="2"/>
  </r>
  <r>
    <s v="20350513"/>
    <x v="2"/>
  </r>
  <r>
    <s v="21543134"/>
    <x v="2"/>
  </r>
  <r>
    <s v="21809650"/>
    <x v="2"/>
  </r>
  <r>
    <s v="21795418"/>
    <x v="2"/>
  </r>
  <r>
    <s v="21931246"/>
    <x v="2"/>
  </r>
  <r>
    <s v="21078747"/>
    <x v="2"/>
  </r>
  <r>
    <s v="20291065"/>
    <x v="2"/>
  </r>
  <r>
    <s v="20396693"/>
    <x v="2"/>
  </r>
  <r>
    <s v="20346862"/>
    <x v="2"/>
  </r>
  <r>
    <s v="21055241"/>
    <x v="2"/>
  </r>
  <r>
    <s v="20491403"/>
    <x v="2"/>
  </r>
  <r>
    <s v="21374577"/>
    <x v="2"/>
  </r>
  <r>
    <s v="20008196"/>
    <x v="2"/>
  </r>
  <r>
    <s v="21553448"/>
    <x v="2"/>
  </r>
  <r>
    <s v="21272156"/>
    <x v="2"/>
  </r>
  <r>
    <s v="20897324"/>
    <x v="2"/>
  </r>
  <r>
    <s v="21859142"/>
    <x v="2"/>
  </r>
  <r>
    <s v="20709274"/>
    <x v="2"/>
  </r>
  <r>
    <s v="20874600"/>
    <x v="2"/>
  </r>
  <r>
    <s v="21852002"/>
    <x v="2"/>
  </r>
  <r>
    <s v="20713649"/>
    <x v="2"/>
  </r>
  <r>
    <s v="20384777"/>
    <x v="2"/>
  </r>
  <r>
    <s v="20556171"/>
    <x v="2"/>
  </r>
  <r>
    <s v="21634972"/>
    <x v="2"/>
  </r>
  <r>
    <s v="21828711"/>
    <x v="2"/>
  </r>
  <r>
    <s v="21859445"/>
    <x v="2"/>
  </r>
  <r>
    <s v="20723217"/>
    <x v="2"/>
  </r>
  <r>
    <s v="21014769"/>
    <x v="2"/>
  </r>
  <r>
    <s v="20238995"/>
    <x v="2"/>
  </r>
  <r>
    <s v="20533770"/>
    <x v="2"/>
  </r>
  <r>
    <s v="21870134"/>
    <x v="2"/>
  </r>
  <r>
    <s v="20464460"/>
    <x v="2"/>
  </r>
  <r>
    <s v="20457478"/>
    <x v="2"/>
  </r>
  <r>
    <s v="20914265"/>
    <x v="2"/>
  </r>
  <r>
    <s v="20410712"/>
    <x v="2"/>
  </r>
  <r>
    <s v="20792242"/>
    <x v="2"/>
  </r>
  <r>
    <s v="10008663"/>
    <x v="2"/>
  </r>
  <r>
    <s v="21776284"/>
    <x v="2"/>
  </r>
  <r>
    <s v="20404333"/>
    <x v="2"/>
  </r>
  <r>
    <s v="21832761"/>
    <x v="2"/>
  </r>
  <r>
    <s v="20148867"/>
    <x v="2"/>
  </r>
  <r>
    <s v="21815228"/>
    <x v="2"/>
  </r>
  <r>
    <s v="20597057"/>
    <x v="2"/>
  </r>
  <r>
    <s v="20212914"/>
    <x v="2"/>
  </r>
  <r>
    <s v="21349182"/>
    <x v="2"/>
  </r>
  <r>
    <s v="20306866"/>
    <x v="2"/>
  </r>
  <r>
    <s v="21538710"/>
    <x v="2"/>
  </r>
  <r>
    <s v="21777929"/>
    <x v="2"/>
  </r>
  <r>
    <s v="20775870"/>
    <x v="2"/>
  </r>
  <r>
    <s v="21881855"/>
    <x v="2"/>
  </r>
  <r>
    <s v="21699739"/>
    <x v="2"/>
  </r>
  <r>
    <s v="21648851"/>
    <x v="2"/>
  </r>
  <r>
    <s v="20455067"/>
    <x v="2"/>
  </r>
  <r>
    <s v="21004883"/>
    <x v="2"/>
  </r>
  <r>
    <s v="20743070"/>
    <x v="2"/>
  </r>
  <r>
    <s v="21808989"/>
    <x v="2"/>
  </r>
  <r>
    <s v="20637708"/>
    <x v="2"/>
  </r>
  <r>
    <s v="21858617"/>
    <x v="2"/>
  </r>
  <r>
    <s v="21327978"/>
    <x v="2"/>
  </r>
  <r>
    <s v="21877573"/>
    <x v="2"/>
  </r>
  <r>
    <s v="20396303"/>
    <x v="2"/>
  </r>
  <r>
    <s v="20848631"/>
    <x v="2"/>
  </r>
  <r>
    <s v="20320522"/>
    <x v="2"/>
  </r>
  <r>
    <s v="21259274"/>
    <x v="2"/>
  </r>
  <r>
    <s v="20314514"/>
    <x v="2"/>
  </r>
  <r>
    <s v="20575360"/>
    <x v="2"/>
  </r>
  <r>
    <s v="21621871"/>
    <x v="2"/>
  </r>
  <r>
    <s v="20523323"/>
    <x v="2"/>
  </r>
  <r>
    <s v="20212635"/>
    <x v="2"/>
  </r>
  <r>
    <s v="20386135"/>
    <x v="2"/>
  </r>
  <r>
    <s v="20061231"/>
    <x v="2"/>
  </r>
  <r>
    <s v="20124463"/>
    <x v="2"/>
  </r>
  <r>
    <s v="21374576"/>
    <x v="2"/>
  </r>
  <r>
    <s v="21774244"/>
    <x v="2"/>
  </r>
  <r>
    <s v="20901194"/>
    <x v="2"/>
  </r>
  <r>
    <s v="21621964"/>
    <x v="2"/>
  </r>
  <r>
    <s v="21470008"/>
    <x v="2"/>
  </r>
  <r>
    <s v="21869246"/>
    <x v="2"/>
  </r>
  <r>
    <s v="21618176"/>
    <x v="2"/>
  </r>
  <r>
    <s v="21113682"/>
    <x v="2"/>
  </r>
  <r>
    <s v="20629884"/>
    <x v="2"/>
  </r>
  <r>
    <s v="21850476"/>
    <x v="2"/>
  </r>
  <r>
    <s v="21409695"/>
    <x v="2"/>
  </r>
  <r>
    <s v="20204640"/>
    <x v="2"/>
  </r>
  <r>
    <s v="20477333"/>
    <x v="2"/>
  </r>
  <r>
    <s v="20236827"/>
    <x v="2"/>
  </r>
  <r>
    <s v="21159471"/>
    <x v="2"/>
  </r>
  <r>
    <s v="20229490"/>
    <x v="2"/>
  </r>
  <r>
    <s v="21231970"/>
    <x v="2"/>
  </r>
  <r>
    <s v="21572098"/>
    <x v="2"/>
  </r>
  <r>
    <s v="21734078"/>
    <x v="2"/>
  </r>
  <r>
    <s v="21451862"/>
    <x v="2"/>
  </r>
  <r>
    <s v="21118782"/>
    <x v="2"/>
  </r>
  <r>
    <s v="21782865"/>
    <x v="2"/>
  </r>
  <r>
    <s v="21525217"/>
    <x v="2"/>
  </r>
  <r>
    <s v="20426880"/>
    <x v="2"/>
  </r>
  <r>
    <s v="21911777"/>
    <x v="2"/>
  </r>
  <r>
    <s v="20434236"/>
    <x v="2"/>
  </r>
  <r>
    <s v="21874234"/>
    <x v="2"/>
  </r>
  <r>
    <s v="10006150"/>
    <x v="2"/>
  </r>
  <r>
    <s v="20290506"/>
    <x v="2"/>
  </r>
  <r>
    <s v="21562739"/>
    <x v="2"/>
  </r>
  <r>
    <s v="20415900"/>
    <x v="2"/>
  </r>
  <r>
    <s v="20460754"/>
    <x v="2"/>
  </r>
  <r>
    <s v="21255487"/>
    <x v="2"/>
  </r>
  <r>
    <s v="20836789"/>
    <x v="2"/>
  </r>
  <r>
    <s v="22025964"/>
    <x v="2"/>
  </r>
  <r>
    <s v="21711976"/>
    <x v="2"/>
  </r>
  <r>
    <s v="21606207"/>
    <x v="2"/>
  </r>
  <r>
    <s v="20530884"/>
    <x v="2"/>
  </r>
  <r>
    <s v="20766075"/>
    <x v="2"/>
  </r>
  <r>
    <s v="20496847"/>
    <x v="2"/>
  </r>
  <r>
    <s v="20348853"/>
    <x v="2"/>
  </r>
  <r>
    <s v="21115749"/>
    <x v="2"/>
  </r>
  <r>
    <s v="21786830"/>
    <x v="2"/>
  </r>
  <r>
    <s v="20983308"/>
    <x v="2"/>
  </r>
  <r>
    <s v="21923160"/>
    <x v="2"/>
  </r>
  <r>
    <s v="21751537"/>
    <x v="2"/>
  </r>
  <r>
    <s v="20515047"/>
    <x v="2"/>
  </r>
  <r>
    <s v="20632550"/>
    <x v="2"/>
  </r>
  <r>
    <s v="20383488"/>
    <x v="2"/>
  </r>
  <r>
    <s v="21567439"/>
    <x v="2"/>
  </r>
  <r>
    <s v="21589343"/>
    <x v="2"/>
  </r>
  <r>
    <s v="20408190"/>
    <x v="2"/>
  </r>
  <r>
    <s v="21877419"/>
    <x v="2"/>
  </r>
  <r>
    <s v="21067860"/>
    <x v="2"/>
  </r>
  <r>
    <s v="20841359"/>
    <x v="2"/>
  </r>
  <r>
    <s v="21102578"/>
    <x v="2"/>
  </r>
  <r>
    <s v="20885804"/>
    <x v="2"/>
  </r>
  <r>
    <s v="21192353"/>
    <x v="2"/>
  </r>
  <r>
    <s v="20748758"/>
    <x v="2"/>
  </r>
  <r>
    <s v="21788420"/>
    <x v="2"/>
  </r>
  <r>
    <s v="20168382"/>
    <x v="2"/>
  </r>
  <r>
    <s v="20849724"/>
    <x v="2"/>
  </r>
  <r>
    <s v="21780571"/>
    <x v="2"/>
  </r>
  <r>
    <s v="21620166"/>
    <x v="2"/>
  </r>
  <r>
    <s v="21139821"/>
    <x v="2"/>
  </r>
  <r>
    <s v="20121861"/>
    <x v="2"/>
  </r>
  <r>
    <s v="20204833"/>
    <x v="2"/>
  </r>
  <r>
    <s v="20288228"/>
    <x v="2"/>
  </r>
  <r>
    <s v="20304329"/>
    <x v="2"/>
  </r>
  <r>
    <s v="22015168"/>
    <x v="2"/>
  </r>
  <r>
    <s v="20472309"/>
    <x v="2"/>
  </r>
  <r>
    <s v="21025379"/>
    <x v="2"/>
  </r>
  <r>
    <s v="20934099"/>
    <x v="2"/>
  </r>
  <r>
    <s v="20404857"/>
    <x v="2"/>
  </r>
  <r>
    <s v="21262220"/>
    <x v="2"/>
  </r>
  <r>
    <s v="20986182"/>
    <x v="2"/>
  </r>
  <r>
    <s v="21779276"/>
    <x v="2"/>
  </r>
  <r>
    <s v="20383444"/>
    <x v="2"/>
  </r>
  <r>
    <s v="20056704"/>
    <x v="2"/>
  </r>
  <r>
    <s v="20705169"/>
    <x v="2"/>
  </r>
  <r>
    <s v="20857015"/>
    <x v="2"/>
  </r>
  <r>
    <s v="21256013"/>
    <x v="2"/>
  </r>
  <r>
    <s v="21478925"/>
    <x v="2"/>
  </r>
  <r>
    <s v="21301576"/>
    <x v="2"/>
  </r>
  <r>
    <s v="21288160"/>
    <x v="2"/>
  </r>
  <r>
    <s v="20637875"/>
    <x v="2"/>
  </r>
  <r>
    <s v="21613990"/>
    <x v="2"/>
  </r>
  <r>
    <s v="20707035"/>
    <x v="2"/>
  </r>
  <r>
    <s v="20366228"/>
    <x v="2"/>
  </r>
  <r>
    <s v="20840996"/>
    <x v="2"/>
  </r>
  <r>
    <s v="20994018"/>
    <x v="2"/>
  </r>
  <r>
    <s v="20983899"/>
    <x v="2"/>
  </r>
  <r>
    <s v="21852055"/>
    <x v="2"/>
  </r>
  <r>
    <s v="21667287"/>
    <x v="2"/>
  </r>
  <r>
    <s v="20996339"/>
    <x v="2"/>
  </r>
  <r>
    <s v="20426243"/>
    <x v="2"/>
  </r>
  <r>
    <s v="20775651"/>
    <x v="2"/>
  </r>
  <r>
    <s v="20875268"/>
    <x v="2"/>
  </r>
  <r>
    <s v="21829738"/>
    <x v="2"/>
  </r>
  <r>
    <s v="20165457"/>
    <x v="2"/>
  </r>
  <r>
    <s v="21548811"/>
    <x v="2"/>
  </r>
  <r>
    <s v="20561983"/>
    <x v="2"/>
  </r>
  <r>
    <s v="21688956"/>
    <x v="2"/>
  </r>
  <r>
    <s v="21351305"/>
    <x v="2"/>
  </r>
  <r>
    <s v="21025366"/>
    <x v="2"/>
  </r>
  <r>
    <s v="20390435"/>
    <x v="2"/>
  </r>
  <r>
    <s v="21424398"/>
    <x v="2"/>
  </r>
  <r>
    <s v="21349832"/>
    <x v="2"/>
  </r>
  <r>
    <s v="20228416"/>
    <x v="2"/>
  </r>
  <r>
    <s v="21906380"/>
    <x v="2"/>
  </r>
  <r>
    <s v="20741833"/>
    <x v="2"/>
  </r>
  <r>
    <s v="21425495"/>
    <x v="2"/>
  </r>
  <r>
    <s v="21384827"/>
    <x v="2"/>
  </r>
  <r>
    <s v="21070634"/>
    <x v="2"/>
  </r>
  <r>
    <s v="20309515"/>
    <x v="2"/>
  </r>
  <r>
    <s v="21510165"/>
    <x v="2"/>
  </r>
  <r>
    <s v="21458952"/>
    <x v="2"/>
  </r>
  <r>
    <s v="20893201"/>
    <x v="2"/>
  </r>
  <r>
    <s v="20443375"/>
    <x v="2"/>
  </r>
  <r>
    <s v="20250296"/>
    <x v="2"/>
  </r>
  <r>
    <s v="21706949"/>
    <x v="2"/>
  </r>
  <r>
    <s v="20180699"/>
    <x v="2"/>
  </r>
  <r>
    <s v="21624610"/>
    <x v="2"/>
  </r>
  <r>
    <s v="20317981"/>
    <x v="2"/>
  </r>
  <r>
    <s v="20315847"/>
    <x v="2"/>
  </r>
  <r>
    <s v="21254856"/>
    <x v="2"/>
  </r>
  <r>
    <s v="20142380"/>
    <x v="2"/>
  </r>
  <r>
    <s v="20137902"/>
    <x v="2"/>
  </r>
  <r>
    <s v="21886928"/>
    <x v="2"/>
  </r>
  <r>
    <s v="20288663"/>
    <x v="2"/>
  </r>
  <r>
    <s v="20456652"/>
    <x v="2"/>
  </r>
  <r>
    <s v="21781671"/>
    <x v="2"/>
  </r>
  <r>
    <s v="21008263"/>
    <x v="2"/>
  </r>
  <r>
    <s v="21474451"/>
    <x v="2"/>
  </r>
  <r>
    <s v="20406927"/>
    <x v="2"/>
  </r>
  <r>
    <s v="20443963"/>
    <x v="2"/>
  </r>
  <r>
    <s v="20514463"/>
    <x v="2"/>
  </r>
  <r>
    <s v="20320716"/>
    <x v="2"/>
  </r>
  <r>
    <s v="21680580"/>
    <x v="2"/>
  </r>
  <r>
    <s v="20517749"/>
    <x v="2"/>
  </r>
  <r>
    <s v="21406162"/>
    <x v="2"/>
  </r>
  <r>
    <s v="21086790"/>
    <x v="2"/>
  </r>
  <r>
    <s v="20167192"/>
    <x v="2"/>
  </r>
  <r>
    <s v="21176607"/>
    <x v="2"/>
  </r>
  <r>
    <s v="20961298"/>
    <x v="2"/>
  </r>
  <r>
    <s v="20423114"/>
    <x v="2"/>
  </r>
  <r>
    <s v="20925296"/>
    <x v="2"/>
  </r>
  <r>
    <s v="20210600"/>
    <x v="2"/>
  </r>
  <r>
    <s v="20202603"/>
    <x v="2"/>
  </r>
  <r>
    <s v="20552834"/>
    <x v="2"/>
  </r>
  <r>
    <s v="20794460"/>
    <x v="2"/>
  </r>
  <r>
    <s v="20436805"/>
    <x v="2"/>
  </r>
  <r>
    <s v="20491947"/>
    <x v="2"/>
  </r>
  <r>
    <s v="21865037"/>
    <x v="2"/>
  </r>
  <r>
    <s v="21790640"/>
    <x v="2"/>
  </r>
  <r>
    <s v="21471093"/>
    <x v="2"/>
  </r>
  <r>
    <s v="21885397"/>
    <x v="2"/>
  </r>
  <r>
    <s v="21566252"/>
    <x v="2"/>
  </r>
  <r>
    <s v="21918520"/>
    <x v="2"/>
  </r>
  <r>
    <s v="20206775"/>
    <x v="2"/>
  </r>
  <r>
    <s v="21617051"/>
    <x v="2"/>
  </r>
  <r>
    <s v="20460666"/>
    <x v="2"/>
  </r>
  <r>
    <s v="21494592"/>
    <x v="2"/>
  </r>
  <r>
    <s v="21900599"/>
    <x v="2"/>
  </r>
  <r>
    <s v="20889858"/>
    <x v="2"/>
  </r>
  <r>
    <s v="20740829"/>
    <x v="2"/>
  </r>
  <r>
    <s v="21916768"/>
    <x v="2"/>
  </r>
  <r>
    <s v="21342881"/>
    <x v="2"/>
  </r>
  <r>
    <s v="21371745"/>
    <x v="2"/>
  </r>
  <r>
    <s v="20540367"/>
    <x v="2"/>
  </r>
  <r>
    <s v="21366427"/>
    <x v="2"/>
  </r>
  <r>
    <s v="20485208"/>
    <x v="2"/>
  </r>
  <r>
    <s v="20307141"/>
    <x v="2"/>
  </r>
  <r>
    <s v="21494490"/>
    <x v="2"/>
  </r>
  <r>
    <s v="20296313"/>
    <x v="2"/>
  </r>
  <r>
    <s v="21042056"/>
    <x v="2"/>
  </r>
  <r>
    <s v="20514905"/>
    <x v="2"/>
  </r>
  <r>
    <s v="20184807"/>
    <x v="2"/>
  </r>
  <r>
    <s v="20271848"/>
    <x v="2"/>
  </r>
  <r>
    <s v="21720423"/>
    <x v="2"/>
  </r>
  <r>
    <s v="20318766"/>
    <x v="2"/>
  </r>
  <r>
    <s v="20478529"/>
    <x v="2"/>
  </r>
  <r>
    <s v="21106593"/>
    <x v="2"/>
  </r>
  <r>
    <s v="21118674"/>
    <x v="2"/>
  </r>
  <r>
    <s v="21909873"/>
    <x v="2"/>
  </r>
  <r>
    <s v="20488043"/>
    <x v="2"/>
  </r>
  <r>
    <s v="21095631"/>
    <x v="2"/>
  </r>
  <r>
    <s v="21275203"/>
    <x v="2"/>
  </r>
  <r>
    <s v="21942669"/>
    <x v="2"/>
  </r>
  <r>
    <s v="21064160"/>
    <x v="2"/>
  </r>
  <r>
    <s v="21004173"/>
    <x v="2"/>
  </r>
  <r>
    <s v="20836906"/>
    <x v="2"/>
  </r>
  <r>
    <s v="21910986"/>
    <x v="2"/>
  </r>
  <r>
    <s v="21717666"/>
    <x v="2"/>
  </r>
  <r>
    <s v="20323599"/>
    <x v="2"/>
  </r>
  <r>
    <s v="21275404"/>
    <x v="2"/>
  </r>
  <r>
    <s v="20708579"/>
    <x v="2"/>
  </r>
  <r>
    <s v="20196363"/>
    <x v="2"/>
  </r>
  <r>
    <s v="21783879"/>
    <x v="2"/>
  </r>
  <r>
    <s v="10006681"/>
    <x v="2"/>
  </r>
  <r>
    <s v="21471363"/>
    <x v="2"/>
  </r>
  <r>
    <s v="21066580"/>
    <x v="2"/>
  </r>
  <r>
    <s v="21881694"/>
    <x v="2"/>
  </r>
  <r>
    <s v="20407862"/>
    <x v="2"/>
  </r>
  <r>
    <s v="20562703"/>
    <x v="2"/>
  </r>
  <r>
    <s v="21003302"/>
    <x v="2"/>
  </r>
  <r>
    <s v="21832262"/>
    <x v="2"/>
  </r>
  <r>
    <s v="20606186"/>
    <x v="2"/>
  </r>
  <r>
    <s v="20592553"/>
    <x v="2"/>
  </r>
  <r>
    <s v="21261966"/>
    <x v="2"/>
  </r>
  <r>
    <s v="20304364"/>
    <x v="2"/>
  </r>
  <r>
    <s v="22002466"/>
    <x v="2"/>
  </r>
  <r>
    <s v="20194036"/>
    <x v="2"/>
  </r>
  <r>
    <s v="20469207"/>
    <x v="2"/>
  </r>
  <r>
    <s v="21709588"/>
    <x v="2"/>
  </r>
  <r>
    <s v="20188406"/>
    <x v="2"/>
  </r>
  <r>
    <s v="20180225"/>
    <x v="2"/>
  </r>
  <r>
    <s v="21517655"/>
    <x v="2"/>
  </r>
  <r>
    <s v="21264396"/>
    <x v="2"/>
  </r>
  <r>
    <s v="22030143"/>
    <x v="2"/>
  </r>
  <r>
    <s v="21764483"/>
    <x v="2"/>
  </r>
  <r>
    <s v="21699772"/>
    <x v="2"/>
  </r>
  <r>
    <s v="20923698"/>
    <x v="2"/>
  </r>
  <r>
    <s v="20748647"/>
    <x v="2"/>
  </r>
  <r>
    <s v="21884140"/>
    <x v="2"/>
  </r>
  <r>
    <s v="20089124"/>
    <x v="2"/>
  </r>
  <r>
    <s v="21917233"/>
    <x v="2"/>
  </r>
  <r>
    <s v="20657255"/>
    <x v="2"/>
  </r>
  <r>
    <s v="21384476"/>
    <x v="2"/>
  </r>
  <r>
    <s v="21678562"/>
    <x v="2"/>
  </r>
  <r>
    <s v="20228415"/>
    <x v="2"/>
  </r>
  <r>
    <s v="21808617"/>
    <x v="2"/>
  </r>
  <r>
    <s v="21446103"/>
    <x v="2"/>
  </r>
  <r>
    <s v="21557038"/>
    <x v="2"/>
  </r>
  <r>
    <s v="20193554"/>
    <x v="2"/>
  </r>
  <r>
    <s v="20569241"/>
    <x v="2"/>
  </r>
  <r>
    <s v="20091473"/>
    <x v="2"/>
  </r>
  <r>
    <s v="21529663"/>
    <x v="2"/>
  </r>
  <r>
    <s v="21708217"/>
    <x v="2"/>
  </r>
  <r>
    <s v="20526926"/>
    <x v="2"/>
  </r>
  <r>
    <s v="20534189"/>
    <x v="2"/>
  </r>
  <r>
    <s v="20504464"/>
    <x v="2"/>
  </r>
  <r>
    <s v="20849024"/>
    <x v="2"/>
  </r>
  <r>
    <s v="20218873"/>
    <x v="2"/>
  </r>
  <r>
    <s v="20180338"/>
    <x v="2"/>
  </r>
  <r>
    <s v="20498624"/>
    <x v="2"/>
  </r>
  <r>
    <s v="20177561"/>
    <x v="2"/>
  </r>
  <r>
    <s v="20680640"/>
    <x v="2"/>
  </r>
  <r>
    <s v="21236138"/>
    <x v="2"/>
  </r>
  <r>
    <s v="21632738"/>
    <x v="2"/>
  </r>
  <r>
    <s v="21800173"/>
    <x v="2"/>
  </r>
  <r>
    <s v="20840121"/>
    <x v="2"/>
  </r>
  <r>
    <s v="20065464"/>
    <x v="2"/>
  </r>
  <r>
    <s v="21336939"/>
    <x v="2"/>
  </r>
  <r>
    <s v="21259499"/>
    <x v="2"/>
  </r>
  <r>
    <s v="22034001"/>
    <x v="2"/>
  </r>
  <r>
    <s v="20385516"/>
    <x v="2"/>
  </r>
  <r>
    <s v="21277245"/>
    <x v="2"/>
  </r>
  <r>
    <s v="20580715"/>
    <x v="2"/>
  </r>
  <r>
    <s v="20082942"/>
    <x v="2"/>
  </r>
  <r>
    <s v="21634440"/>
    <x v="2"/>
  </r>
  <r>
    <s v="20927348"/>
    <x v="2"/>
  </r>
  <r>
    <s v="21319222"/>
    <x v="2"/>
  </r>
  <r>
    <s v="20406679"/>
    <x v="2"/>
  </r>
  <r>
    <s v="21039579"/>
    <x v="2"/>
  </r>
  <r>
    <s v="20891249"/>
    <x v="2"/>
  </r>
  <r>
    <s v="20894066"/>
    <x v="2"/>
  </r>
  <r>
    <s v="21504131"/>
    <x v="2"/>
  </r>
  <r>
    <s v="21827179"/>
    <x v="2"/>
  </r>
  <r>
    <s v="20465164"/>
    <x v="2"/>
  </r>
  <r>
    <s v="21549887"/>
    <x v="2"/>
  </r>
  <r>
    <s v="20714975"/>
    <x v="2"/>
  </r>
  <r>
    <s v="21850951"/>
    <x v="2"/>
  </r>
  <r>
    <s v="21157714"/>
    <x v="2"/>
  </r>
  <r>
    <s v="21278983"/>
    <x v="2"/>
  </r>
  <r>
    <s v="21576731"/>
    <x v="2"/>
  </r>
  <r>
    <s v="20183824"/>
    <x v="2"/>
  </r>
  <r>
    <s v="21650881"/>
    <x v="2"/>
  </r>
  <r>
    <s v="21274055"/>
    <x v="2"/>
  </r>
  <r>
    <s v="20673746"/>
    <x v="2"/>
  </r>
  <r>
    <s v="21450821"/>
    <x v="2"/>
  </r>
  <r>
    <s v="20229602"/>
    <x v="2"/>
  </r>
  <r>
    <s v="21447535"/>
    <x v="2"/>
  </r>
  <r>
    <s v="21342408"/>
    <x v="2"/>
  </r>
  <r>
    <s v="21699603"/>
    <x v="2"/>
  </r>
  <r>
    <s v="20270097"/>
    <x v="2"/>
  </r>
  <r>
    <s v="21413369"/>
    <x v="2"/>
  </r>
  <r>
    <s v="20900973"/>
    <x v="2"/>
  </r>
  <r>
    <s v="21419425"/>
    <x v="2"/>
  </r>
  <r>
    <s v="21856845"/>
    <x v="2"/>
  </r>
  <r>
    <s v="21839824"/>
    <x v="2"/>
  </r>
  <r>
    <s v="21038323"/>
    <x v="2"/>
  </r>
  <r>
    <s v="21053471"/>
    <x v="2"/>
  </r>
  <r>
    <s v="20706937"/>
    <x v="2"/>
  </r>
  <r>
    <s v="21519894"/>
    <x v="2"/>
  </r>
  <r>
    <s v="20889933"/>
    <x v="2"/>
  </r>
  <r>
    <s v="22024569"/>
    <x v="2"/>
  </r>
  <r>
    <s v="21126727"/>
    <x v="2"/>
  </r>
  <r>
    <s v="21244766"/>
    <x v="2"/>
  </r>
  <r>
    <s v="20455354"/>
    <x v="2"/>
  </r>
  <r>
    <s v="21688030"/>
    <x v="2"/>
  </r>
  <r>
    <s v="20341221"/>
    <x v="2"/>
  </r>
  <r>
    <s v="21581421"/>
    <x v="2"/>
  </r>
  <r>
    <s v="20176593"/>
    <x v="2"/>
  </r>
  <r>
    <s v="21708915"/>
    <x v="2"/>
  </r>
  <r>
    <s v="21137555"/>
    <x v="2"/>
  </r>
  <r>
    <s v="21852650"/>
    <x v="2"/>
  </r>
  <r>
    <s v="20322325"/>
    <x v="2"/>
  </r>
  <r>
    <s v="20839234"/>
    <x v="2"/>
  </r>
  <r>
    <s v="21684494"/>
    <x v="2"/>
  </r>
  <r>
    <s v="21708407"/>
    <x v="2"/>
  </r>
  <r>
    <s v="20680361"/>
    <x v="2"/>
  </r>
  <r>
    <s v="21112713"/>
    <x v="2"/>
  </r>
  <r>
    <s v="21651171"/>
    <x v="2"/>
  </r>
  <r>
    <s v="20201891"/>
    <x v="2"/>
  </r>
  <r>
    <s v="21261273"/>
    <x v="2"/>
  </r>
  <r>
    <s v="21786034"/>
    <x v="2"/>
  </r>
  <r>
    <s v="21119286"/>
    <x v="2"/>
  </r>
  <r>
    <s v="20910284"/>
    <x v="2"/>
  </r>
  <r>
    <s v="20166688"/>
    <x v="2"/>
  </r>
  <r>
    <s v="20860121"/>
    <x v="2"/>
  </r>
  <r>
    <s v="20324215"/>
    <x v="2"/>
  </r>
  <r>
    <s v="20163033"/>
    <x v="2"/>
  </r>
  <r>
    <s v="21699124"/>
    <x v="2"/>
  </r>
  <r>
    <s v="20909240"/>
    <x v="2"/>
  </r>
  <r>
    <s v="22005474"/>
    <x v="2"/>
  </r>
  <r>
    <s v="20288704"/>
    <x v="2"/>
  </r>
  <r>
    <s v="20512436"/>
    <x v="2"/>
  </r>
  <r>
    <s v="21313799"/>
    <x v="2"/>
  </r>
  <r>
    <s v="21835345"/>
    <x v="2"/>
  </r>
  <r>
    <s v="21463657"/>
    <x v="2"/>
  </r>
  <r>
    <s v="21887325"/>
    <x v="2"/>
  </r>
  <r>
    <s v="21033114"/>
    <x v="2"/>
  </r>
  <r>
    <s v="20948259"/>
    <x v="2"/>
  </r>
  <r>
    <s v="21641681"/>
    <x v="2"/>
  </r>
  <r>
    <s v="20953727"/>
    <x v="2"/>
  </r>
  <r>
    <s v="21827289"/>
    <x v="2"/>
  </r>
  <r>
    <s v="20007926"/>
    <x v="2"/>
  </r>
  <r>
    <s v="20279862"/>
    <x v="2"/>
  </r>
  <r>
    <s v="20169644"/>
    <x v="2"/>
  </r>
  <r>
    <s v="21873050"/>
    <x v="2"/>
  </r>
  <r>
    <s v="22023659"/>
    <x v="2"/>
  </r>
  <r>
    <s v="20130109"/>
    <x v="2"/>
  </r>
  <r>
    <s v="20243560"/>
    <x v="2"/>
  </r>
  <r>
    <s v="20640429"/>
    <x v="2"/>
  </r>
  <r>
    <s v="21869365"/>
    <x v="2"/>
  </r>
  <r>
    <s v="21190386"/>
    <x v="2"/>
  </r>
  <r>
    <s v="20509475"/>
    <x v="2"/>
  </r>
  <r>
    <s v="21928781"/>
    <x v="2"/>
  </r>
  <r>
    <s v="20559364"/>
    <x v="2"/>
  </r>
  <r>
    <s v="21020163"/>
    <x v="2"/>
  </r>
  <r>
    <s v="20007855"/>
    <x v="2"/>
  </r>
  <r>
    <s v="20813011"/>
    <x v="2"/>
  </r>
  <r>
    <s v="20532900"/>
    <x v="2"/>
  </r>
  <r>
    <s v="20221435"/>
    <x v="2"/>
  </r>
  <r>
    <s v="21537491"/>
    <x v="2"/>
  </r>
  <r>
    <s v="21940514"/>
    <x v="2"/>
  </r>
  <r>
    <s v="21035668"/>
    <x v="2"/>
  </r>
  <r>
    <s v="21897123"/>
    <x v="2"/>
  </r>
  <r>
    <s v="21487380"/>
    <x v="2"/>
  </r>
  <r>
    <s v="20885741"/>
    <x v="2"/>
  </r>
  <r>
    <s v="21790406"/>
    <x v="2"/>
  </r>
  <r>
    <s v="20723181"/>
    <x v="2"/>
  </r>
  <r>
    <s v="20908398"/>
    <x v="2"/>
  </r>
  <r>
    <s v="21890763"/>
    <x v="2"/>
  </r>
  <r>
    <s v="20211377"/>
    <x v="2"/>
  </r>
  <r>
    <s v="21069809"/>
    <x v="2"/>
  </r>
  <r>
    <s v="21572013"/>
    <x v="2"/>
  </r>
  <r>
    <s v="21874688"/>
    <x v="2"/>
  </r>
  <r>
    <s v="20176257"/>
    <x v="2"/>
  </r>
  <r>
    <s v="21440360"/>
    <x v="2"/>
  </r>
  <r>
    <s v="20771933"/>
    <x v="2"/>
  </r>
  <r>
    <s v="20475466"/>
    <x v="2"/>
  </r>
  <r>
    <s v="21355132"/>
    <x v="2"/>
  </r>
  <r>
    <s v="21876931"/>
    <x v="2"/>
  </r>
  <r>
    <s v="20593328"/>
    <x v="2"/>
  </r>
  <r>
    <s v="20659408"/>
    <x v="2"/>
  </r>
  <r>
    <s v="20202208"/>
    <x v="2"/>
  </r>
  <r>
    <s v="21707771"/>
    <x v="2"/>
  </r>
  <r>
    <s v="21707617"/>
    <x v="2"/>
  </r>
  <r>
    <s v="21785230"/>
    <x v="2"/>
  </r>
  <r>
    <s v="20983271"/>
    <x v="2"/>
  </r>
  <r>
    <s v="20821633"/>
    <x v="2"/>
  </r>
  <r>
    <s v="21246921"/>
    <x v="2"/>
  </r>
  <r>
    <s v="21061839"/>
    <x v="2"/>
  </r>
  <r>
    <s v="21899741"/>
    <x v="2"/>
  </r>
  <r>
    <s v="21241831"/>
    <x v="2"/>
  </r>
  <r>
    <s v="20200099"/>
    <x v="2"/>
  </r>
  <r>
    <s v="21470926"/>
    <x v="2"/>
  </r>
  <r>
    <s v="20812483"/>
    <x v="2"/>
  </r>
  <r>
    <s v="20229561"/>
    <x v="2"/>
  </r>
  <r>
    <s v="20235672"/>
    <x v="2"/>
  </r>
  <r>
    <s v="21857096"/>
    <x v="2"/>
  </r>
  <r>
    <s v="20331388"/>
    <x v="2"/>
  </r>
  <r>
    <s v="21869910"/>
    <x v="2"/>
  </r>
  <r>
    <s v="21607473"/>
    <x v="2"/>
  </r>
  <r>
    <s v="20552275"/>
    <x v="2"/>
  </r>
  <r>
    <s v="20517251"/>
    <x v="2"/>
  </r>
  <r>
    <s v="21670373"/>
    <x v="2"/>
  </r>
  <r>
    <s v="21487244"/>
    <x v="2"/>
  </r>
  <r>
    <s v="21406012"/>
    <x v="2"/>
  </r>
  <r>
    <s v="21780568"/>
    <x v="2"/>
  </r>
  <r>
    <s v="20162582"/>
    <x v="2"/>
  </r>
  <r>
    <s v="20834023"/>
    <x v="2"/>
  </r>
  <r>
    <s v="20673748"/>
    <x v="2"/>
  </r>
  <r>
    <s v="20507830"/>
    <x v="2"/>
  </r>
  <r>
    <s v="21005497"/>
    <x v="2"/>
  </r>
  <r>
    <s v="21829692"/>
    <x v="2"/>
  </r>
  <r>
    <s v="21445338"/>
    <x v="2"/>
  </r>
  <r>
    <s v="20190595"/>
    <x v="2"/>
  </r>
  <r>
    <s v="20219801"/>
    <x v="2"/>
  </r>
  <r>
    <s v="21710634"/>
    <x v="2"/>
  </r>
  <r>
    <s v="20168531"/>
    <x v="2"/>
  </r>
  <r>
    <s v="20467114"/>
    <x v="2"/>
  </r>
  <r>
    <s v="21425795"/>
    <x v="2"/>
  </r>
  <r>
    <s v="21884005"/>
    <x v="2"/>
  </r>
  <r>
    <s v="21046471"/>
    <x v="2"/>
  </r>
  <r>
    <s v="20476981"/>
    <x v="2"/>
  </r>
  <r>
    <s v="20188394"/>
    <x v="2"/>
  </r>
  <r>
    <s v="21657396"/>
    <x v="2"/>
  </r>
  <r>
    <s v="21401864"/>
    <x v="2"/>
  </r>
  <r>
    <s v="21095043"/>
    <x v="2"/>
  </r>
  <r>
    <s v="20335446"/>
    <x v="2"/>
  </r>
  <r>
    <s v="20858975"/>
    <x v="2"/>
  </r>
  <r>
    <s v="21184333"/>
    <x v="2"/>
  </r>
  <r>
    <s v="21224088"/>
    <x v="2"/>
  </r>
  <r>
    <s v="20055938"/>
    <x v="2"/>
  </r>
  <r>
    <s v="21734064"/>
    <x v="2"/>
  </r>
  <r>
    <s v="21145153"/>
    <x v="2"/>
  </r>
  <r>
    <s v="21335316"/>
    <x v="2"/>
  </r>
  <r>
    <s v="20840597"/>
    <x v="2"/>
  </r>
  <r>
    <s v="20848541"/>
    <x v="2"/>
  </r>
  <r>
    <s v="20218498"/>
    <x v="2"/>
  </r>
  <r>
    <s v="20598320"/>
    <x v="2"/>
  </r>
  <r>
    <s v="21789384"/>
    <x v="2"/>
  </r>
  <r>
    <s v="21127396"/>
    <x v="2"/>
  </r>
  <r>
    <s v="20444906"/>
    <x v="2"/>
  </r>
  <r>
    <s v="20228606"/>
    <x v="2"/>
  </r>
  <r>
    <s v="21796670"/>
    <x v="2"/>
  </r>
  <r>
    <s v="20218879"/>
    <x v="2"/>
  </r>
  <r>
    <s v="24291277"/>
    <x v="2"/>
  </r>
  <r>
    <s v="21827513"/>
    <x v="2"/>
  </r>
  <r>
    <s v="20532560"/>
    <x v="2"/>
  </r>
  <r>
    <s v="20601898"/>
    <x v="2"/>
  </r>
  <r>
    <s v="21912236"/>
    <x v="2"/>
  </r>
  <r>
    <s v="21637666"/>
    <x v="2"/>
  </r>
  <r>
    <s v="20072560"/>
    <x v="2"/>
  </r>
  <r>
    <s v="21810005"/>
    <x v="2"/>
  </r>
  <r>
    <s v="21370418"/>
    <x v="2"/>
  </r>
  <r>
    <s v="20399044"/>
    <x v="2"/>
  </r>
  <r>
    <s v="21866683"/>
    <x v="2"/>
  </r>
  <r>
    <s v="20395790"/>
    <x v="2"/>
  </r>
  <r>
    <s v="21915248"/>
    <x v="2"/>
  </r>
  <r>
    <s v="21447324"/>
    <x v="2"/>
  </r>
  <r>
    <s v="20758928"/>
    <x v="2"/>
  </r>
  <r>
    <s v="21078440"/>
    <x v="2"/>
  </r>
  <r>
    <s v="20892766"/>
    <x v="2"/>
  </r>
  <r>
    <s v="20007959"/>
    <x v="2"/>
  </r>
  <r>
    <s v="20188536"/>
    <x v="2"/>
  </r>
  <r>
    <s v="20008312"/>
    <x v="2"/>
  </r>
  <r>
    <s v="20378089"/>
    <x v="2"/>
  </r>
  <r>
    <s v="20899839"/>
    <x v="2"/>
  </r>
  <r>
    <s v="20492452"/>
    <x v="2"/>
  </r>
  <r>
    <s v="21026453"/>
    <x v="2"/>
  </r>
  <r>
    <s v="20338600"/>
    <x v="2"/>
  </r>
  <r>
    <s v="20292959"/>
    <x v="2"/>
  </r>
  <r>
    <s v="20168501"/>
    <x v="2"/>
  </r>
  <r>
    <s v="21896170"/>
    <x v="2"/>
  </r>
  <r>
    <s v="21265180"/>
    <x v="2"/>
  </r>
  <r>
    <s v="20639171"/>
    <x v="2"/>
  </r>
  <r>
    <s v="20007749"/>
    <x v="2"/>
  </r>
  <r>
    <s v="21313837"/>
    <x v="2"/>
  </r>
  <r>
    <s v="21603023"/>
    <x v="2"/>
  </r>
  <r>
    <s v="20015190"/>
    <x v="2"/>
  </r>
  <r>
    <s v="20007725"/>
    <x v="2"/>
  </r>
  <r>
    <s v="20775904"/>
    <x v="2"/>
  </r>
  <r>
    <s v="20475522"/>
    <x v="2"/>
  </r>
  <r>
    <s v="21442805"/>
    <x v="2"/>
  </r>
  <r>
    <s v="20446169"/>
    <x v="2"/>
  </r>
  <r>
    <s v="20513551"/>
    <x v="2"/>
  </r>
  <r>
    <s v="21044974"/>
    <x v="2"/>
  </r>
  <r>
    <s v="21084890"/>
    <x v="2"/>
  </r>
  <r>
    <s v="20054038"/>
    <x v="2"/>
  </r>
  <r>
    <s v="20408582"/>
    <x v="2"/>
  </r>
  <r>
    <s v="20175890"/>
    <x v="2"/>
  </r>
  <r>
    <s v="21240961"/>
    <x v="2"/>
  </r>
  <r>
    <s v="20715318"/>
    <x v="2"/>
  </r>
  <r>
    <s v="20723249"/>
    <x v="2"/>
  </r>
  <r>
    <s v="20741438"/>
    <x v="2"/>
  </r>
  <r>
    <s v="20195597"/>
    <x v="2"/>
  </r>
  <r>
    <s v="20509435"/>
    <x v="2"/>
  </r>
  <r>
    <s v="21023838"/>
    <x v="2"/>
  </r>
  <r>
    <s v="21558268"/>
    <x v="2"/>
  </r>
  <r>
    <s v="21202428"/>
    <x v="2"/>
  </r>
  <r>
    <s v="21433983"/>
    <x v="2"/>
  </r>
  <r>
    <s v="20760905"/>
    <x v="2"/>
  </r>
  <r>
    <s v="20190620"/>
    <x v="2"/>
  </r>
  <r>
    <s v="21860950"/>
    <x v="2"/>
  </r>
  <r>
    <s v="20858692"/>
    <x v="2"/>
  </r>
  <r>
    <s v="20711214"/>
    <x v="2"/>
  </r>
  <r>
    <s v="21627822"/>
    <x v="2"/>
  </r>
  <r>
    <s v="20144289"/>
    <x v="2"/>
  </r>
  <r>
    <s v="21037720"/>
    <x v="2"/>
  </r>
  <r>
    <s v="21472283"/>
    <x v="2"/>
  </r>
  <r>
    <s v="20897336"/>
    <x v="2"/>
  </r>
  <r>
    <s v="20214710"/>
    <x v="2"/>
  </r>
  <r>
    <s v="20409837"/>
    <x v="2"/>
  </r>
  <r>
    <s v="20218672"/>
    <x v="2"/>
  </r>
  <r>
    <s v="21445122"/>
    <x v="2"/>
  </r>
  <r>
    <s v="21090340"/>
    <x v="2"/>
  </r>
  <r>
    <s v="21627698"/>
    <x v="2"/>
  </r>
  <r>
    <s v="20290482"/>
    <x v="2"/>
  </r>
  <r>
    <s v="20007763"/>
    <x v="2"/>
  </r>
  <r>
    <s v="21345711"/>
    <x v="2"/>
  </r>
  <r>
    <s v="21470762"/>
    <x v="2"/>
  </r>
  <r>
    <s v="21763915"/>
    <x v="2"/>
  </r>
  <r>
    <s v="21046670"/>
    <x v="2"/>
  </r>
  <r>
    <s v="21873673"/>
    <x v="2"/>
  </r>
  <r>
    <s v="21245034"/>
    <x v="2"/>
  </r>
  <r>
    <s v="21185956"/>
    <x v="2"/>
  </r>
  <r>
    <s v="20952341"/>
    <x v="2"/>
  </r>
  <r>
    <s v="20702664"/>
    <x v="2"/>
  </r>
  <r>
    <s v="21312493"/>
    <x v="2"/>
  </r>
  <r>
    <s v="21795333"/>
    <x v="2"/>
  </r>
  <r>
    <s v="21268909"/>
    <x v="2"/>
  </r>
  <r>
    <s v="21184997"/>
    <x v="2"/>
  </r>
  <r>
    <s v="20728576"/>
    <x v="2"/>
  </r>
  <r>
    <s v="21362525"/>
    <x v="2"/>
  </r>
  <r>
    <s v="25132121"/>
    <x v="2"/>
  </r>
  <r>
    <s v="25132106"/>
    <x v="2"/>
  </r>
  <r>
    <s v="21300154"/>
    <x v="2"/>
  </r>
  <r>
    <s v="21308138"/>
    <x v="2"/>
  </r>
  <r>
    <s v="21894349"/>
    <x v="2"/>
  </r>
  <r>
    <s v="25112554"/>
    <x v="2"/>
  </r>
  <r>
    <s v="25112347"/>
    <x v="2"/>
  </r>
  <r>
    <s v="25112122"/>
    <x v="2"/>
  </r>
  <r>
    <s v="24984364"/>
    <x v="2"/>
  </r>
  <r>
    <s v="20394553"/>
    <x v="2"/>
  </r>
  <r>
    <s v="21329374"/>
    <x v="2"/>
  </r>
  <r>
    <s v="21601563"/>
    <x v="2"/>
  </r>
  <r>
    <s v="20568369"/>
    <x v="2"/>
  </r>
  <r>
    <s v="20441795"/>
    <x v="2"/>
  </r>
  <r>
    <s v="20692069"/>
    <x v="2"/>
  </r>
  <r>
    <s v="25079955"/>
    <x v="2"/>
  </r>
  <r>
    <s v="25079838"/>
    <x v="2"/>
  </r>
  <r>
    <s v="25079606"/>
    <x v="2"/>
  </r>
  <r>
    <s v="25072613"/>
    <x v="2"/>
  </r>
  <r>
    <s v="25072579"/>
    <x v="2"/>
  </r>
  <r>
    <s v="25072563"/>
    <x v="2"/>
  </r>
  <r>
    <s v="25072446"/>
    <x v="2"/>
  </r>
  <r>
    <s v="21894158"/>
    <x v="2"/>
  </r>
  <r>
    <s v="22025449"/>
    <x v="2"/>
  </r>
  <r>
    <s v="20743423"/>
    <x v="2"/>
  </r>
  <r>
    <s v="20407210"/>
    <x v="2"/>
  </r>
  <r>
    <s v="20203399"/>
    <x v="2"/>
  </r>
  <r>
    <s v="20609440"/>
    <x v="2"/>
  </r>
  <r>
    <s v="22030544"/>
    <x v="2"/>
  </r>
  <r>
    <s v="21418745"/>
    <x v="2"/>
  </r>
  <r>
    <s v="25080113"/>
    <x v="2"/>
  </r>
  <r>
    <s v="20444956"/>
    <x v="2"/>
  </r>
  <r>
    <s v="21672208"/>
    <x v="2"/>
  </r>
  <r>
    <s v="20780715"/>
    <x v="2"/>
  </r>
  <r>
    <s v="21210601"/>
    <x v="2"/>
  </r>
  <r>
    <s v="21234173"/>
    <x v="2"/>
  </r>
  <r>
    <s v="20302275"/>
    <x v="2"/>
  </r>
  <r>
    <s v="21717221"/>
    <x v="2"/>
  </r>
  <r>
    <s v="20775862"/>
    <x v="2"/>
  </r>
  <r>
    <s v="21199846"/>
    <x v="2"/>
  </r>
  <r>
    <s v="20617389"/>
    <x v="2"/>
  </r>
  <r>
    <s v="20616201"/>
    <x v="2"/>
  </r>
  <r>
    <s v="20497974"/>
    <x v="2"/>
  </r>
  <r>
    <s v="21630208"/>
    <x v="2"/>
  </r>
  <r>
    <s v="25072298"/>
    <x v="2"/>
  </r>
  <r>
    <s v="25072233"/>
    <x v="2"/>
  </r>
  <r>
    <s v="25051965"/>
    <x v="2"/>
  </r>
  <r>
    <s v="24984235"/>
    <x v="2"/>
  </r>
  <r>
    <s v="24983599"/>
    <x v="2"/>
  </r>
  <r>
    <s v="24983527"/>
    <x v="2"/>
  </r>
  <r>
    <s v="24983357"/>
    <x v="2"/>
  </r>
  <r>
    <s v="24983078"/>
    <x v="2"/>
  </r>
  <r>
    <s v="24983036"/>
    <x v="2"/>
  </r>
  <r>
    <s v="24982908"/>
    <x v="2"/>
  </r>
  <r>
    <s v="24982889"/>
    <x v="2"/>
  </r>
  <r>
    <s v="24979353"/>
    <x v="2"/>
  </r>
  <r>
    <s v="21476315"/>
    <x v="2"/>
  </r>
  <r>
    <s v="20527544"/>
    <x v="2"/>
  </r>
  <r>
    <s v="20875321"/>
    <x v="2"/>
  </r>
  <r>
    <s v="21383914"/>
    <x v="2"/>
  </r>
  <r>
    <s v="20495612"/>
    <x v="2"/>
  </r>
  <r>
    <s v="20434805"/>
    <x v="2"/>
  </r>
  <r>
    <s v="20284845"/>
    <x v="2"/>
  </r>
  <r>
    <s v="20278606"/>
    <x v="2"/>
  </r>
  <r>
    <s v="20250395"/>
    <x v="2"/>
  </r>
  <r>
    <s v="21457309"/>
    <x v="2"/>
  </r>
  <r>
    <s v="20274446"/>
    <x v="2"/>
  </r>
  <r>
    <s v="20263189"/>
    <x v="2"/>
  </r>
  <r>
    <s v="20435502"/>
    <x v="2"/>
  </r>
  <r>
    <s v="20399691"/>
    <x v="2"/>
  </r>
  <r>
    <s v="21796836"/>
    <x v="2"/>
  </r>
  <r>
    <s v="20395654"/>
    <x v="2"/>
  </r>
  <r>
    <s v="20564110"/>
    <x v="2"/>
  </r>
  <r>
    <s v="21850736"/>
    <x v="2"/>
  </r>
  <r>
    <s v="20267626"/>
    <x v="2"/>
  </r>
  <r>
    <s v="21802769"/>
    <x v="2"/>
  </r>
  <r>
    <s v="20346678"/>
    <x v="2"/>
  </r>
  <r>
    <s v="20634405"/>
    <x v="2"/>
  </r>
  <r>
    <s v="20181744"/>
    <x v="2"/>
  </r>
  <r>
    <s v="20506933"/>
    <x v="2"/>
  </r>
  <r>
    <s v="20626315"/>
    <x v="2"/>
  </r>
  <r>
    <s v="20406329"/>
    <x v="2"/>
  </r>
  <r>
    <s v="20217045"/>
    <x v="2"/>
  </r>
  <r>
    <s v="20358074"/>
    <x v="2"/>
  </r>
  <r>
    <s v="21919753"/>
    <x v="2"/>
  </r>
  <r>
    <s v="20532247"/>
    <x v="2"/>
  </r>
  <r>
    <s v="20423093"/>
    <x v="2"/>
  </r>
  <r>
    <s v="21848289"/>
    <x v="2"/>
  </r>
  <r>
    <s v="20443744"/>
    <x v="2"/>
  </r>
  <r>
    <s v="21804992"/>
    <x v="2"/>
  </r>
  <r>
    <s v="20599955"/>
    <x v="2"/>
  </r>
  <r>
    <s v="20597348"/>
    <x v="2"/>
  </r>
  <r>
    <s v="21903860"/>
    <x v="2"/>
  </r>
  <r>
    <s v="20608567"/>
    <x v="2"/>
  </r>
  <r>
    <s v="20584088"/>
    <x v="2"/>
  </r>
  <r>
    <s v="20468877"/>
    <x v="2"/>
  </r>
  <r>
    <s v="20470283"/>
    <x v="2"/>
  </r>
  <r>
    <s v="21840570"/>
    <x v="2"/>
  </r>
  <r>
    <s v="20426349"/>
    <x v="2"/>
  </r>
  <r>
    <s v="20590687"/>
    <x v="2"/>
  </r>
  <r>
    <s v="20567880"/>
    <x v="2"/>
  </r>
  <r>
    <s v="20274551"/>
    <x v="2"/>
  </r>
  <r>
    <s v="20556238"/>
    <x v="2"/>
  </r>
  <r>
    <s v="20344770"/>
    <x v="2"/>
  </r>
  <r>
    <s v="20504667"/>
    <x v="2"/>
  </r>
  <r>
    <s v="21811880"/>
    <x v="2"/>
  </r>
  <r>
    <s v="20216997"/>
    <x v="2"/>
  </r>
  <r>
    <s v="20537593"/>
    <x v="2"/>
  </r>
  <r>
    <s v="20422164"/>
    <x v="2"/>
  </r>
  <r>
    <s v="20433180"/>
    <x v="2"/>
  </r>
  <r>
    <s v="20278830"/>
    <x v="2"/>
  </r>
  <r>
    <s v="21811206"/>
    <x v="2"/>
  </r>
  <r>
    <s v="20596582"/>
    <x v="2"/>
  </r>
  <r>
    <s v="21773915"/>
    <x v="2"/>
  </r>
  <r>
    <s v="20228095"/>
    <x v="2"/>
  </r>
  <r>
    <s v="20566287"/>
    <x v="2"/>
  </r>
  <r>
    <s v="21841230"/>
    <x v="2"/>
  </r>
  <r>
    <s v="20540657"/>
    <x v="2"/>
  </r>
  <r>
    <s v="20576711"/>
    <x v="2"/>
  </r>
  <r>
    <s v="20459340"/>
    <x v="2"/>
  </r>
  <r>
    <s v="20457615"/>
    <x v="2"/>
  </r>
  <r>
    <s v="20568295"/>
    <x v="2"/>
  </r>
  <r>
    <s v="20341265"/>
    <x v="2"/>
  </r>
  <r>
    <s v="21853368"/>
    <x v="2"/>
  </r>
  <r>
    <s v="20272133"/>
    <x v="2"/>
  </r>
  <r>
    <s v="20497694"/>
    <x v="2"/>
  </r>
  <r>
    <s v="21818186"/>
    <x v="2"/>
  </r>
  <r>
    <s v="20530273"/>
    <x v="2"/>
  </r>
  <r>
    <s v="20503064"/>
    <x v="2"/>
  </r>
  <r>
    <s v="20216952"/>
    <x v="2"/>
  </r>
  <r>
    <s v="20360999"/>
    <x v="2"/>
  </r>
  <r>
    <s v="20502264"/>
    <x v="2"/>
  </r>
  <r>
    <s v="20588536"/>
    <x v="2"/>
  </r>
  <r>
    <s v="21919503"/>
    <x v="2"/>
  </r>
  <r>
    <s v="21786555"/>
    <x v="2"/>
  </r>
  <r>
    <s v="20615487"/>
    <x v="2"/>
  </r>
  <r>
    <s v="20549436"/>
    <x v="2"/>
  </r>
  <r>
    <s v="21841951"/>
    <x v="2"/>
  </r>
  <r>
    <s v="20532447"/>
    <x v="2"/>
  </r>
  <r>
    <s v="20536804"/>
    <x v="2"/>
  </r>
  <r>
    <s v="20428861"/>
    <x v="2"/>
  </r>
  <r>
    <s v="20251711"/>
    <x v="2"/>
  </r>
  <r>
    <s v="20457873"/>
    <x v="2"/>
  </r>
  <r>
    <s v="21894326"/>
    <x v="2"/>
  </r>
  <r>
    <s v="20592804"/>
    <x v="2"/>
  </r>
  <r>
    <s v="21818947"/>
    <x v="2"/>
  </r>
  <r>
    <s v="20364342"/>
    <x v="2"/>
  </r>
  <r>
    <s v="21887335"/>
    <x v="2"/>
  </r>
  <r>
    <s v="20473740"/>
    <x v="2"/>
  </r>
  <r>
    <s v="20588931"/>
    <x v="2"/>
  </r>
  <r>
    <s v="20543014"/>
    <x v="2"/>
  </r>
  <r>
    <s v="20540813"/>
    <x v="2"/>
  </r>
  <r>
    <s v="20469290"/>
    <x v="2"/>
  </r>
  <r>
    <s v="20305137"/>
    <x v="2"/>
  </r>
  <r>
    <s v="20314554"/>
    <x v="2"/>
  </r>
  <r>
    <s v="20569972"/>
    <x v="2"/>
  </r>
  <r>
    <s v="20454769"/>
    <x v="2"/>
  </r>
  <r>
    <s v="20502337"/>
    <x v="2"/>
  </r>
  <r>
    <s v="20406688"/>
    <x v="2"/>
  </r>
  <r>
    <s v="20513973"/>
    <x v="2"/>
  </r>
  <r>
    <s v="20496065"/>
    <x v="2"/>
  </r>
  <r>
    <s v="20497592"/>
    <x v="2"/>
  </r>
  <r>
    <s v="21883576"/>
    <x v="2"/>
  </r>
  <r>
    <s v="20457311"/>
    <x v="2"/>
  </r>
  <r>
    <s v="20437249"/>
    <x v="2"/>
  </r>
  <r>
    <s v="20362470"/>
    <x v="2"/>
  </r>
  <r>
    <s v="20196676"/>
    <x v="2"/>
  </r>
  <r>
    <s v="20513633"/>
    <x v="2"/>
  </r>
  <r>
    <s v="20178810"/>
    <x v="2"/>
  </r>
  <r>
    <s v="20388504"/>
    <x v="2"/>
  </r>
  <r>
    <s v="20476281"/>
    <x v="2"/>
  </r>
  <r>
    <s v="20487771"/>
    <x v="2"/>
  </r>
  <r>
    <s v="21798085"/>
    <x v="2"/>
  </r>
  <r>
    <s v="21888509"/>
    <x v="2"/>
  </r>
  <r>
    <s v="20467104"/>
    <x v="2"/>
  </r>
  <r>
    <s v="20421492"/>
    <x v="2"/>
  </r>
  <r>
    <s v="20429570"/>
    <x v="2"/>
  </r>
  <r>
    <s v="20431170"/>
    <x v="2"/>
  </r>
  <r>
    <s v="21913775"/>
    <x v="2"/>
  </r>
  <r>
    <s v="21851293"/>
    <x v="2"/>
  </r>
  <r>
    <s v="20444522"/>
    <x v="2"/>
  </r>
  <r>
    <s v="20204166"/>
    <x v="2"/>
  </r>
  <r>
    <s v="20638454"/>
    <x v="2"/>
  </r>
  <r>
    <s v="20506268"/>
    <x v="2"/>
  </r>
  <r>
    <s v="20526560"/>
    <x v="2"/>
  </r>
  <r>
    <s v="21815432"/>
    <x v="2"/>
  </r>
  <r>
    <s v="20345867"/>
    <x v="2"/>
  </r>
  <r>
    <s v="20359572"/>
    <x v="2"/>
  </r>
  <r>
    <s v="20446050"/>
    <x v="2"/>
  </r>
  <r>
    <s v="20464857"/>
    <x v="2"/>
  </r>
  <r>
    <s v="20429696"/>
    <x v="2"/>
  </r>
  <r>
    <s v="21840951"/>
    <x v="2"/>
  </r>
  <r>
    <s v="20432427"/>
    <x v="2"/>
  </r>
  <r>
    <s v="21919216"/>
    <x v="2"/>
  </r>
  <r>
    <s v="20364167"/>
    <x v="2"/>
  </r>
  <r>
    <s v="20395820"/>
    <x v="2"/>
  </r>
  <r>
    <s v="20591518"/>
    <x v="2"/>
  </r>
  <r>
    <s v="20376190"/>
    <x v="2"/>
  </r>
  <r>
    <s v="21901939"/>
    <x v="2"/>
  </r>
  <r>
    <s v="20402261"/>
    <x v="2"/>
  </r>
  <r>
    <s v="21788678"/>
    <x v="2"/>
  </r>
  <r>
    <s v="21785871"/>
    <x v="2"/>
  </r>
  <r>
    <s v="20446302"/>
    <x v="2"/>
  </r>
  <r>
    <s v="20454645"/>
    <x v="2"/>
  </r>
  <r>
    <s v="20465949"/>
    <x v="2"/>
  </r>
  <r>
    <s v="20584647"/>
    <x v="2"/>
  </r>
  <r>
    <s v="21913642"/>
    <x v="2"/>
  </r>
  <r>
    <s v="20266475"/>
    <x v="2"/>
  </r>
  <r>
    <s v="21898840"/>
    <x v="2"/>
  </r>
  <r>
    <s v="20601412"/>
    <x v="2"/>
  </r>
  <r>
    <s v="20348268"/>
    <x v="2"/>
  </r>
  <r>
    <s v="21795134"/>
    <x v="2"/>
  </r>
  <r>
    <s v="20433816"/>
    <x v="2"/>
  </r>
  <r>
    <s v="20325548"/>
    <x v="2"/>
  </r>
  <r>
    <s v="20578345"/>
    <x v="2"/>
  </r>
  <r>
    <s v="21918480"/>
    <x v="2"/>
  </r>
  <r>
    <s v="20424940"/>
    <x v="2"/>
  </r>
  <r>
    <s v="20538020"/>
    <x v="2"/>
  </r>
  <r>
    <s v="20456183"/>
    <x v="2"/>
  </r>
  <r>
    <s v="20551862"/>
    <x v="2"/>
  </r>
  <r>
    <s v="20499433"/>
    <x v="2"/>
  </r>
  <r>
    <s v="20192478"/>
    <x v="2"/>
  </r>
  <r>
    <s v="20480829"/>
    <x v="2"/>
  </r>
  <r>
    <s v="20261612"/>
    <x v="2"/>
  </r>
  <r>
    <s v="20425490"/>
    <x v="2"/>
  </r>
  <r>
    <s v="20579563"/>
    <x v="2"/>
  </r>
  <r>
    <s v="21883728"/>
    <x v="2"/>
  </r>
  <r>
    <s v="20438813"/>
    <x v="2"/>
  </r>
  <r>
    <s v="20616332"/>
    <x v="2"/>
  </r>
  <r>
    <s v="20499754"/>
    <x v="2"/>
  </r>
  <r>
    <s v="20345178"/>
    <x v="2"/>
  </r>
  <r>
    <s v="20407944"/>
    <x v="2"/>
  </r>
  <r>
    <s v="20494492"/>
    <x v="2"/>
  </r>
  <r>
    <s v="21806291"/>
    <x v="2"/>
  </r>
  <r>
    <s v="21836254"/>
    <x v="2"/>
  </r>
  <r>
    <s v="20423683"/>
    <x v="2"/>
  </r>
  <r>
    <s v="20441312"/>
    <x v="2"/>
  </r>
  <r>
    <s v="20496599"/>
    <x v="2"/>
  </r>
  <r>
    <s v="20504677"/>
    <x v="2"/>
  </r>
  <r>
    <s v="21784856"/>
    <x v="2"/>
  </r>
  <r>
    <s v="20450499"/>
    <x v="2"/>
  </r>
  <r>
    <s v="21926353"/>
    <x v="2"/>
  </r>
  <r>
    <s v="21921785"/>
    <x v="2"/>
  </r>
  <r>
    <s v="21918135"/>
    <x v="2"/>
  </r>
  <r>
    <s v="20432950"/>
    <x v="2"/>
  </r>
  <r>
    <s v="20605211"/>
    <x v="2"/>
  </r>
  <r>
    <s v="20347836"/>
    <x v="2"/>
  </r>
  <r>
    <s v="20523899"/>
    <x v="2"/>
  </r>
  <r>
    <s v="20407252"/>
    <x v="2"/>
  </r>
  <r>
    <s v="20475601"/>
    <x v="2"/>
  </r>
  <r>
    <s v="20408431"/>
    <x v="2"/>
  </r>
  <r>
    <s v="21818966"/>
    <x v="2"/>
  </r>
  <r>
    <s v="21887683"/>
    <x v="2"/>
  </r>
  <r>
    <s v="20431319"/>
    <x v="2"/>
  </r>
  <r>
    <s v="20250671"/>
    <x v="2"/>
  </r>
  <r>
    <s v="21911510"/>
    <x v="2"/>
  </r>
  <r>
    <s v="21867054"/>
    <x v="2"/>
  </r>
  <r>
    <s v="20471299"/>
    <x v="2"/>
  </r>
  <r>
    <s v="20296207"/>
    <x v="2"/>
  </r>
  <r>
    <s v="21857000"/>
    <x v="2"/>
  </r>
  <r>
    <s v="20516534"/>
    <x v="2"/>
  </r>
  <r>
    <s v="21893583"/>
    <x v="2"/>
  </r>
  <r>
    <s v="21897429"/>
    <x v="2"/>
  </r>
  <r>
    <s v="20210198"/>
    <x v="2"/>
  </r>
  <r>
    <s v="21813994"/>
    <x v="2"/>
  </r>
  <r>
    <s v="20360741"/>
    <x v="2"/>
  </r>
  <r>
    <s v="20443325"/>
    <x v="2"/>
  </r>
  <r>
    <s v="20317552"/>
    <x v="2"/>
  </r>
  <r>
    <s v="21918402"/>
    <x v="2"/>
  </r>
  <r>
    <s v="20457179"/>
    <x v="2"/>
  </r>
  <r>
    <s v="20562288"/>
    <x v="2"/>
  </r>
  <r>
    <s v="20477064"/>
    <x v="2"/>
  </r>
  <r>
    <s v="20600367"/>
    <x v="2"/>
  </r>
  <r>
    <s v="20453993"/>
    <x v="2"/>
  </r>
  <r>
    <s v="20357845"/>
    <x v="2"/>
  </r>
  <r>
    <s v="20406732"/>
    <x v="2"/>
  </r>
  <r>
    <s v="20526580"/>
    <x v="2"/>
  </r>
  <r>
    <s v="20527019"/>
    <x v="2"/>
  </r>
  <r>
    <s v="21768719"/>
    <x v="2"/>
  </r>
  <r>
    <s v="20520008"/>
    <x v="2"/>
  </r>
  <r>
    <s v="20471679"/>
    <x v="2"/>
  </r>
  <r>
    <s v="20280789"/>
    <x v="2"/>
  </r>
  <r>
    <s v="20452121"/>
    <x v="2"/>
  </r>
  <r>
    <s v="20148312"/>
    <x v="2"/>
  </r>
  <r>
    <s v="21800078"/>
    <x v="2"/>
  </r>
  <r>
    <s v="20404990"/>
    <x v="2"/>
  </r>
  <r>
    <s v="20483305"/>
    <x v="2"/>
  </r>
  <r>
    <s v="20567655"/>
    <x v="2"/>
  </r>
  <r>
    <s v="20172507"/>
    <x v="2"/>
  </r>
  <r>
    <s v="20287924"/>
    <x v="2"/>
  </r>
  <r>
    <s v="20301938"/>
    <x v="2"/>
  </r>
  <r>
    <s v="20461884"/>
    <x v="2"/>
  </r>
  <r>
    <s v="20615266"/>
    <x v="2"/>
  </r>
  <r>
    <s v="20445661"/>
    <x v="2"/>
  </r>
  <r>
    <s v="20374630"/>
    <x v="2"/>
  </r>
  <r>
    <s v="20431697"/>
    <x v="2"/>
  </r>
  <r>
    <s v="21789637"/>
    <x v="2"/>
  </r>
  <r>
    <s v="20428953"/>
    <x v="2"/>
  </r>
  <r>
    <s v="21886467"/>
    <x v="2"/>
  </r>
  <r>
    <s v="20471374"/>
    <x v="2"/>
  </r>
  <r>
    <s v="20492826"/>
    <x v="2"/>
  </r>
  <r>
    <s v="20307952"/>
    <x v="2"/>
  </r>
  <r>
    <s v="20570998"/>
    <x v="2"/>
  </r>
  <r>
    <s v="20454977"/>
    <x v="2"/>
  </r>
  <r>
    <s v="20561968"/>
    <x v="2"/>
  </r>
  <r>
    <s v="20478567"/>
    <x v="2"/>
  </r>
  <r>
    <s v="20543357"/>
    <x v="2"/>
  </r>
  <r>
    <s v="20179901"/>
    <x v="2"/>
  </r>
  <r>
    <s v="20621288"/>
    <x v="2"/>
  </r>
  <r>
    <s v="20387438"/>
    <x v="2"/>
  </r>
  <r>
    <s v="21898051"/>
    <x v="2"/>
  </r>
  <r>
    <s v="21899417"/>
    <x v="2"/>
  </r>
  <r>
    <s v="24400090"/>
    <x v="2"/>
  </r>
  <r>
    <s v="20546197"/>
    <x v="2"/>
  </r>
  <r>
    <s v="21234049"/>
    <x v="2"/>
  </r>
  <r>
    <s v="20827981"/>
    <x v="2"/>
  </r>
  <r>
    <s v="21427492"/>
    <x v="2"/>
  </r>
  <r>
    <s v="20759544"/>
    <x v="2"/>
  </r>
  <r>
    <s v="20351691"/>
    <x v="2"/>
  </r>
  <r>
    <s v="21701366"/>
    <x v="2"/>
  </r>
  <r>
    <s v="21732835"/>
    <x v="2"/>
  </r>
  <r>
    <s v="20534288"/>
    <x v="2"/>
  </r>
  <r>
    <s v="24296675"/>
    <x v="2"/>
  </r>
  <r>
    <s v="20880413"/>
    <x v="2"/>
  </r>
  <r>
    <s v="21346120"/>
    <x v="2"/>
  </r>
  <r>
    <s v="20723449"/>
    <x v="2"/>
  </r>
  <r>
    <s v="25163610"/>
    <x v="2"/>
  </r>
  <r>
    <s v="25162474"/>
    <x v="2"/>
  </r>
  <r>
    <s v="20607892"/>
    <x v="2"/>
  </r>
  <r>
    <s v="20407264"/>
    <x v="2"/>
  </r>
  <r>
    <s v="20334729"/>
    <x v="2"/>
  </r>
  <r>
    <s v="20581972"/>
    <x v="2"/>
  </r>
  <r>
    <s v="20744579"/>
    <x v="2"/>
  </r>
  <r>
    <s v="24028162"/>
    <x v="2"/>
  </r>
  <r>
    <s v="21044075"/>
    <x v="2"/>
  </r>
  <r>
    <s v="21841824"/>
    <x v="2"/>
  </r>
  <r>
    <s v="21711259"/>
    <x v="2"/>
  </r>
  <r>
    <s v="20838869"/>
    <x v="2"/>
  </r>
  <r>
    <s v="20481485"/>
    <x v="2"/>
  </r>
  <r>
    <s v="21860477"/>
    <x v="2"/>
  </r>
  <r>
    <s v="20795434"/>
    <x v="2"/>
  </r>
  <r>
    <s v="21452298"/>
    <x v="2"/>
  </r>
  <r>
    <s v="20076797"/>
    <x v="2"/>
  </r>
  <r>
    <s v="20635026"/>
    <x v="2"/>
  </r>
  <r>
    <s v="21785502"/>
    <x v="2"/>
  </r>
  <r>
    <s v="21307659"/>
    <x v="2"/>
  </r>
  <r>
    <s v="20399989"/>
    <x v="2"/>
  </r>
  <r>
    <s v="20639436"/>
    <x v="2"/>
  </r>
  <r>
    <s v="21851400"/>
    <x v="2"/>
  </r>
  <r>
    <s v="21858577"/>
    <x v="2"/>
  </r>
  <r>
    <s v="20583857"/>
    <x v="2"/>
  </r>
  <r>
    <s v="21287168"/>
    <x v="2"/>
  </r>
  <r>
    <s v="20659879"/>
    <x v="2"/>
  </r>
  <r>
    <s v="20671526"/>
    <x v="2"/>
  </r>
  <r>
    <s v="20630861"/>
    <x v="2"/>
  </r>
  <r>
    <s v="20575431"/>
    <x v="2"/>
  </r>
  <r>
    <s v="20451982"/>
    <x v="2"/>
  </r>
  <r>
    <s v="20473417"/>
    <x v="2"/>
  </r>
  <r>
    <s v="21709515"/>
    <x v="2"/>
  </r>
  <r>
    <s v="20516306"/>
    <x v="2"/>
  </r>
  <r>
    <s v="21817690"/>
    <x v="2"/>
  </r>
  <r>
    <s v="21844278"/>
    <x v="2"/>
  </r>
  <r>
    <s v="20521785"/>
    <x v="2"/>
  </r>
  <r>
    <s v="21773518"/>
    <x v="2"/>
  </r>
  <r>
    <s v="21246316"/>
    <x v="2"/>
  </r>
  <r>
    <s v="24308505"/>
    <x v="2"/>
  </r>
  <r>
    <s v="21833264"/>
    <x v="2"/>
  </r>
  <r>
    <s v="21316826"/>
    <x v="2"/>
  </r>
  <r>
    <s v="20288785"/>
    <x v="2"/>
  </r>
  <r>
    <s v="24309034"/>
    <x v="2"/>
  </r>
  <r>
    <s v="21810058"/>
    <x v="2"/>
  </r>
  <r>
    <s v="20447566"/>
    <x v="2"/>
  </r>
  <r>
    <s v="25204239"/>
    <x v="2"/>
  </r>
  <r>
    <s v="20603481"/>
    <x v="2"/>
  </r>
  <r>
    <s v="20756276"/>
    <x v="2"/>
  </r>
  <r>
    <s v="20818241"/>
    <x v="2"/>
  </r>
  <r>
    <s v="24984386"/>
    <x v="2"/>
  </r>
  <r>
    <s v="22030844"/>
    <x v="2"/>
  </r>
  <r>
    <s v="20150097"/>
    <x v="2"/>
  </r>
  <r>
    <s v="20728961"/>
    <x v="2"/>
  </r>
  <r>
    <s v="20171049"/>
    <x v="2"/>
  </r>
  <r>
    <s v="20537134"/>
    <x v="2"/>
  </r>
  <r>
    <s v="21523602"/>
    <x v="2"/>
  </r>
  <r>
    <s v="21567758"/>
    <x v="2"/>
  </r>
  <r>
    <s v="21313715"/>
    <x v="2"/>
  </r>
  <r>
    <s v="20495741"/>
    <x v="2"/>
  </r>
  <r>
    <s v="21809260"/>
    <x v="2"/>
  </r>
  <r>
    <s v="21821778"/>
    <x v="2"/>
  </r>
  <r>
    <s v="21845185"/>
    <x v="2"/>
  </r>
  <r>
    <s v="20611118"/>
    <x v="2"/>
  </r>
  <r>
    <s v="20384994"/>
    <x v="2"/>
  </r>
  <r>
    <s v="20211332"/>
    <x v="2"/>
  </r>
  <r>
    <s v="20859027"/>
    <x v="2"/>
  </r>
  <r>
    <s v="21065648"/>
    <x v="2"/>
  </r>
  <r>
    <s v="21344017"/>
    <x v="2"/>
  </r>
  <r>
    <s v="21865966"/>
    <x v="2"/>
  </r>
  <r>
    <s v="20710071"/>
    <x v="2"/>
  </r>
  <r>
    <s v="21668134"/>
    <x v="2"/>
  </r>
  <r>
    <s v="20858590"/>
    <x v="2"/>
  </r>
  <r>
    <s v="20262049"/>
    <x v="2"/>
  </r>
  <r>
    <s v="21906616"/>
    <x v="2"/>
  </r>
  <r>
    <s v="20613890"/>
    <x v="2"/>
  </r>
  <r>
    <s v="20149768"/>
    <x v="2"/>
  </r>
  <r>
    <s v="21896068"/>
    <x v="2"/>
  </r>
  <r>
    <s v="20485178"/>
    <x v="2"/>
  </r>
  <r>
    <s v="20784474"/>
    <x v="2"/>
  </r>
  <r>
    <s v="21488144"/>
    <x v="2"/>
  </r>
  <r>
    <s v="21633923"/>
    <x v="2"/>
  </r>
  <r>
    <s v="22721830"/>
    <x v="2"/>
  </r>
  <r>
    <s v="20162505"/>
    <x v="2"/>
  </r>
  <r>
    <s v="21328115"/>
    <x v="2"/>
  </r>
  <r>
    <s v="21049522"/>
    <x v="2"/>
  </r>
  <r>
    <s v="20726003"/>
    <x v="2"/>
  </r>
  <r>
    <s v="21655732"/>
    <x v="2"/>
  </r>
  <r>
    <s v="24307173"/>
    <x v="2"/>
  </r>
  <r>
    <s v="24224772"/>
    <x v="2"/>
  </r>
  <r>
    <s v="21905341"/>
    <x v="2"/>
  </r>
  <r>
    <s v="20420269"/>
    <x v="2"/>
  </r>
  <r>
    <s v="20784352"/>
    <x v="2"/>
  </r>
  <r>
    <s v="24380805"/>
    <x v="2"/>
  </r>
  <r>
    <s v="21735486"/>
    <x v="2"/>
  </r>
  <r>
    <s v="20544601"/>
    <x v="2"/>
  </r>
  <r>
    <s v="21907779"/>
    <x v="2"/>
  </r>
  <r>
    <s v="20476958"/>
    <x v="2"/>
  </r>
  <r>
    <s v="21617143"/>
    <x v="2"/>
  </r>
  <r>
    <s v="21884070"/>
    <x v="2"/>
  </r>
  <r>
    <s v="21708776"/>
    <x v="2"/>
  </r>
  <r>
    <s v="20238142"/>
    <x v="2"/>
  </r>
  <r>
    <s v="20492320"/>
    <x v="2"/>
  </r>
  <r>
    <s v="21787631"/>
    <x v="2"/>
  </r>
  <r>
    <s v="21841492"/>
    <x v="2"/>
  </r>
  <r>
    <s v="20396154"/>
    <x v="2"/>
  </r>
  <r>
    <s v="20399812"/>
    <x v="2"/>
  </r>
  <r>
    <s v="20267292"/>
    <x v="2"/>
  </r>
  <r>
    <s v="24381826"/>
    <x v="2"/>
  </r>
  <r>
    <s v="21318218"/>
    <x v="2"/>
  </r>
  <r>
    <s v="20468596"/>
    <x v="2"/>
  </r>
  <r>
    <s v="21551977"/>
    <x v="2"/>
  </r>
  <r>
    <s v="21870374"/>
    <x v="2"/>
  </r>
  <r>
    <s v="20986636"/>
    <x v="2"/>
  </r>
  <r>
    <s v="20796097"/>
    <x v="2"/>
  </r>
  <r>
    <s v="24324811"/>
    <x v="2"/>
  </r>
  <r>
    <s v="21537275"/>
    <x v="2"/>
  </r>
  <r>
    <s v="20436108"/>
    <x v="2"/>
  </r>
  <r>
    <s v="21031323"/>
    <x v="2"/>
  </r>
  <r>
    <s v="21329964"/>
    <x v="2"/>
  </r>
  <r>
    <s v="21893401"/>
    <x v="2"/>
  </r>
  <r>
    <s v="20164721"/>
    <x v="2"/>
  </r>
  <r>
    <s v="21914896"/>
    <x v="2"/>
  </r>
  <r>
    <s v="21841283"/>
    <x v="2"/>
  </r>
  <r>
    <s v="20424265"/>
    <x v="2"/>
  </r>
  <r>
    <s v="20565032"/>
    <x v="2"/>
  </r>
  <r>
    <s v="20291641"/>
    <x v="2"/>
  </r>
  <r>
    <s v="21815623"/>
    <x v="2"/>
  </r>
  <r>
    <s v="21794514"/>
    <x v="2"/>
  </r>
  <r>
    <s v="20308922"/>
    <x v="2"/>
  </r>
  <r>
    <s v="20124260"/>
    <x v="2"/>
  </r>
  <r>
    <s v="20475339"/>
    <x v="2"/>
  </r>
  <r>
    <s v="20483941"/>
    <x v="2"/>
  </r>
  <r>
    <s v="21834965"/>
    <x v="2"/>
  </r>
  <r>
    <s v="20415998"/>
    <x v="2"/>
  </r>
  <r>
    <s v="22051868"/>
    <x v="2"/>
  </r>
  <r>
    <s v="21901941"/>
    <x v="2"/>
  </r>
  <r>
    <s v="21903859"/>
    <x v="2"/>
  </r>
  <r>
    <s v="20546068"/>
    <x v="2"/>
  </r>
  <r>
    <s v="20372614"/>
    <x v="2"/>
  </r>
  <r>
    <s v="20455546"/>
    <x v="2"/>
  </r>
  <r>
    <s v="20175962"/>
    <x v="2"/>
  </r>
  <r>
    <s v="21832784"/>
    <x v="2"/>
  </r>
  <r>
    <s v="21026416"/>
    <x v="2"/>
  </r>
  <r>
    <s v="21228073"/>
    <x v="2"/>
  </r>
  <r>
    <s v="21883304"/>
    <x v="2"/>
  </r>
  <r>
    <s v="20534853"/>
    <x v="2"/>
  </r>
  <r>
    <s v="20520461"/>
    <x v="2"/>
  </r>
  <r>
    <s v="20506246"/>
    <x v="2"/>
  </r>
  <r>
    <s v="21784908"/>
    <x v="2"/>
  </r>
  <r>
    <s v="21886650"/>
    <x v="2"/>
  </r>
  <r>
    <s v="20445785"/>
    <x v="2"/>
  </r>
  <r>
    <s v="20575170"/>
    <x v="2"/>
  </r>
  <r>
    <s v="20617648"/>
    <x v="2"/>
  </r>
  <r>
    <s v="20371814"/>
    <x v="2"/>
  </r>
  <r>
    <s v="21897813"/>
    <x v="2"/>
  </r>
  <r>
    <s v="21050613"/>
    <x v="2"/>
  </r>
  <r>
    <s v="20989495"/>
    <x v="2"/>
  </r>
  <r>
    <s v="20983484"/>
    <x v="2"/>
  </r>
  <r>
    <s v="20402508"/>
    <x v="2"/>
  </r>
  <r>
    <s v="20889430"/>
    <x v="2"/>
  </r>
  <r>
    <s v="20077982"/>
    <x v="2"/>
  </r>
  <r>
    <s v="21282702"/>
    <x v="2"/>
  </r>
  <r>
    <s v="20059276"/>
    <x v="2"/>
  </r>
  <r>
    <s v="20193223"/>
    <x v="2"/>
  </r>
  <r>
    <s v="20602151"/>
    <x v="2"/>
  </r>
  <r>
    <s v="20414944"/>
    <x v="2"/>
  </r>
  <r>
    <s v="20574694"/>
    <x v="2"/>
  </r>
  <r>
    <s v="20534813"/>
    <x v="2"/>
  </r>
  <r>
    <s v="20292450"/>
    <x v="2"/>
  </r>
  <r>
    <s v="20531341"/>
    <x v="2"/>
  </r>
  <r>
    <s v="20235181"/>
    <x v="2"/>
  </r>
  <r>
    <s v="20557750"/>
    <x v="2"/>
  </r>
  <r>
    <s v="21915577"/>
    <x v="2"/>
  </r>
  <r>
    <s v="20631354"/>
    <x v="2"/>
  </r>
  <r>
    <s v="21802867"/>
    <x v="2"/>
  </r>
  <r>
    <s v="21895973"/>
    <x v="2"/>
  </r>
  <r>
    <s v="20565403"/>
    <x v="2"/>
  </r>
  <r>
    <s v="20385801"/>
    <x v="2"/>
  </r>
  <r>
    <s v="24263662"/>
    <x v="2"/>
  </r>
  <r>
    <s v="21741498"/>
    <x v="2"/>
  </r>
  <r>
    <s v="24401143"/>
    <x v="2"/>
  </r>
  <r>
    <s v="21218100"/>
    <x v="2"/>
  </r>
  <r>
    <s v="20472649"/>
    <x v="2"/>
  </r>
  <r>
    <s v="20461217"/>
    <x v="2"/>
  </r>
  <r>
    <s v="21906383"/>
    <x v="2"/>
  </r>
  <r>
    <s v="21888732"/>
    <x v="2"/>
  </r>
  <r>
    <s v="20341953"/>
    <x v="2"/>
  </r>
  <r>
    <s v="20345810"/>
    <x v="2"/>
  </r>
  <r>
    <s v="20521914"/>
    <x v="2"/>
  </r>
  <r>
    <s v="20156515"/>
    <x v="2"/>
  </r>
  <r>
    <s v="20894033"/>
    <x v="2"/>
  </r>
  <r>
    <s v="24404809"/>
    <x v="2"/>
  </r>
  <r>
    <s v="21924756"/>
    <x v="2"/>
  </r>
  <r>
    <s v="20834948"/>
    <x v="2"/>
  </r>
  <r>
    <s v="20732618"/>
    <x v="2"/>
  </r>
  <r>
    <s v="21101249"/>
    <x v="2"/>
  </r>
  <r>
    <s v="20448430"/>
    <x v="2"/>
  </r>
  <r>
    <s v="24428871"/>
    <x v="2"/>
  </r>
  <r>
    <s v="20343070"/>
    <x v="2"/>
  </r>
  <r>
    <s v="21287124"/>
    <x v="2"/>
  </r>
  <r>
    <s v="21620866"/>
    <x v="2"/>
  </r>
  <r>
    <s v="20524090"/>
    <x v="2"/>
  </r>
  <r>
    <s v="20275068"/>
    <x v="2"/>
  </r>
  <r>
    <s v="20299757"/>
    <x v="2"/>
  </r>
  <r>
    <s v="20367597"/>
    <x v="2"/>
  </r>
  <r>
    <s v="21913220"/>
    <x v="2"/>
  </r>
  <r>
    <s v="20207095"/>
    <x v="2"/>
  </r>
  <r>
    <s v="20526995"/>
    <x v="2"/>
  </r>
  <r>
    <s v="20637860"/>
    <x v="2"/>
  </r>
  <r>
    <s v="20429483"/>
    <x v="2"/>
  </r>
  <r>
    <s v="20493195"/>
    <x v="2"/>
  </r>
  <r>
    <s v="21897382"/>
    <x v="2"/>
  </r>
  <r>
    <s v="21928008"/>
    <x v="2"/>
  </r>
  <r>
    <s v="20600627"/>
    <x v="2"/>
  </r>
  <r>
    <s v="20180391"/>
    <x v="2"/>
  </r>
  <r>
    <s v="21770094"/>
    <x v="2"/>
  </r>
  <r>
    <s v="21926705"/>
    <x v="2"/>
  </r>
  <r>
    <s v="21651603"/>
    <x v="2"/>
  </r>
  <r>
    <s v="21014992"/>
    <x v="2"/>
  </r>
  <r>
    <s v="24353886"/>
    <x v="2"/>
  </r>
  <r>
    <s v="20188186"/>
    <x v="2"/>
  </r>
  <r>
    <s v="20842373"/>
    <x v="2"/>
  </r>
  <r>
    <s v="21537714"/>
    <x v="2"/>
  </r>
  <r>
    <s v="20565449"/>
    <x v="2"/>
  </r>
  <r>
    <s v="20250104"/>
    <x v="2"/>
  </r>
  <r>
    <s v="20238173"/>
    <x v="2"/>
  </r>
  <r>
    <s v="20505179"/>
    <x v="2"/>
  </r>
  <r>
    <s v="21912482"/>
    <x v="2"/>
  </r>
  <r>
    <s v="20469784"/>
    <x v="2"/>
  </r>
  <r>
    <s v="20628344"/>
    <x v="2"/>
  </r>
  <r>
    <s v="21789759"/>
    <x v="2"/>
  </r>
  <r>
    <s v="21812014"/>
    <x v="2"/>
  </r>
  <r>
    <s v="20426222"/>
    <x v="2"/>
  </r>
  <r>
    <s v="21706332"/>
    <x v="2"/>
  </r>
  <r>
    <s v="20545349"/>
    <x v="2"/>
  </r>
  <r>
    <s v="20620854"/>
    <x v="2"/>
  </r>
  <r>
    <s v="21919042"/>
    <x v="2"/>
  </r>
  <r>
    <s v="20294240"/>
    <x v="2"/>
  </r>
  <r>
    <s v="20534393"/>
    <x v="2"/>
  </r>
  <r>
    <s v="20447284"/>
    <x v="2"/>
  </r>
  <r>
    <s v="20487756"/>
    <x v="2"/>
  </r>
  <r>
    <s v="21901943"/>
    <x v="2"/>
  </r>
  <r>
    <s v="21796668"/>
    <x v="2"/>
  </r>
  <r>
    <s v="20532073"/>
    <x v="2"/>
  </r>
  <r>
    <s v="22004203"/>
    <x v="2"/>
  </r>
  <r>
    <s v="24308551"/>
    <x v="2"/>
  </r>
  <r>
    <s v="24017051"/>
    <x v="2"/>
  </r>
  <r>
    <s v="20630438"/>
    <x v="2"/>
  </r>
  <r>
    <s v="20237946"/>
    <x v="2"/>
  </r>
  <r>
    <s v="24324892"/>
    <x v="2"/>
  </r>
  <r>
    <s v="21645518"/>
    <x v="2"/>
  </r>
  <r>
    <s v="20631409"/>
    <x v="2"/>
  </r>
  <r>
    <s v="20791256"/>
    <x v="2"/>
  </r>
  <r>
    <s v="20399629"/>
    <x v="2"/>
  </r>
  <r>
    <s v="21097779"/>
    <x v="2"/>
  </r>
  <r>
    <s v="21883111"/>
    <x v="2"/>
  </r>
  <r>
    <s v="20522972"/>
    <x v="2"/>
  </r>
  <r>
    <s v="20851013"/>
    <x v="2"/>
  </r>
  <r>
    <s v="21562937"/>
    <x v="2"/>
  </r>
  <r>
    <s v="24306457"/>
    <x v="2"/>
  </r>
  <r>
    <s v="20176450"/>
    <x v="2"/>
  </r>
  <r>
    <s v="20732955"/>
    <x v="2"/>
  </r>
  <r>
    <s v="21121922"/>
    <x v="2"/>
  </r>
  <r>
    <s v="20451429"/>
    <x v="2"/>
  </r>
  <r>
    <s v="20392679"/>
    <x v="2"/>
  </r>
  <r>
    <s v="20350423"/>
    <x v="2"/>
  </r>
  <r>
    <s v="20568412"/>
    <x v="2"/>
  </r>
  <r>
    <s v="20482722"/>
    <x v="2"/>
  </r>
  <r>
    <s v="21801050"/>
    <x v="2"/>
  </r>
  <r>
    <s v="20431442"/>
    <x v="2"/>
  </r>
  <r>
    <s v="20454680"/>
    <x v="2"/>
  </r>
  <r>
    <s v="21908704"/>
    <x v="2"/>
  </r>
  <r>
    <s v="21709944"/>
    <x v="2"/>
  </r>
  <r>
    <s v="21205791"/>
    <x v="2"/>
  </r>
  <r>
    <s v="20928986"/>
    <x v="2"/>
  </r>
  <r>
    <s v="20808061"/>
    <x v="2"/>
  </r>
  <r>
    <s v="21913223"/>
    <x v="2"/>
  </r>
  <r>
    <s v="20632945"/>
    <x v="2"/>
  </r>
  <r>
    <s v="21491806"/>
    <x v="2"/>
  </r>
  <r>
    <s v="21246050"/>
    <x v="2"/>
  </r>
  <r>
    <s v="20627833"/>
    <x v="2"/>
  </r>
  <r>
    <s v="21862247"/>
    <x v="2"/>
  </r>
  <r>
    <s v="20385164"/>
    <x v="2"/>
  </r>
  <r>
    <s v="20447334"/>
    <x v="2"/>
  </r>
  <r>
    <s v="20551039"/>
    <x v="2"/>
  </r>
  <r>
    <s v="24266316"/>
    <x v="2"/>
  </r>
  <r>
    <s v="21897480"/>
    <x v="2"/>
  </r>
  <r>
    <s v="20375515"/>
    <x v="2"/>
  </r>
  <r>
    <s v="20585571"/>
    <x v="2"/>
  </r>
  <r>
    <s v="20255093"/>
    <x v="2"/>
  </r>
  <r>
    <s v="21700644"/>
    <x v="2"/>
  </r>
  <r>
    <s v="21707571"/>
    <x v="2"/>
  </r>
  <r>
    <s v="20580323"/>
    <x v="2"/>
  </r>
  <r>
    <s v="21805143"/>
    <x v="2"/>
  </r>
  <r>
    <s v="20569509"/>
    <x v="2"/>
  </r>
  <r>
    <s v="20336954"/>
    <x v="2"/>
  </r>
  <r>
    <s v="20230195"/>
    <x v="2"/>
  </r>
  <r>
    <s v="21464858"/>
    <x v="2"/>
  </r>
  <r>
    <s v="20891985"/>
    <x v="2"/>
  </r>
  <r>
    <s v="21235790"/>
    <x v="2"/>
  </r>
  <r>
    <s v="20403793"/>
    <x v="2"/>
  </r>
  <r>
    <s v="20482421"/>
    <x v="2"/>
  </r>
  <r>
    <s v="21925509"/>
    <x v="2"/>
  </r>
  <r>
    <s v="20412820"/>
    <x v="2"/>
  </r>
  <r>
    <s v="20422513"/>
    <x v="2"/>
  </r>
  <r>
    <s v="20511216"/>
    <x v="2"/>
  </r>
  <r>
    <s v="20466539"/>
    <x v="2"/>
  </r>
  <r>
    <s v="20357291"/>
    <x v="2"/>
  </r>
  <r>
    <s v="21361038"/>
    <x v="2"/>
  </r>
  <r>
    <s v="21100341"/>
    <x v="2"/>
  </r>
  <r>
    <s v="21980310"/>
    <x v="2"/>
  </r>
  <r>
    <s v="20486442"/>
    <x v="2"/>
  </r>
  <r>
    <s v="20421742"/>
    <x v="2"/>
  </r>
  <r>
    <s v="20358420"/>
    <x v="2"/>
  </r>
  <r>
    <s v="20393865"/>
    <x v="2"/>
  </r>
  <r>
    <s v="20492290"/>
    <x v="2"/>
  </r>
  <r>
    <s v="20608894"/>
    <x v="2"/>
  </r>
  <r>
    <s v="20412133"/>
    <x v="2"/>
  </r>
  <r>
    <s v="20382746"/>
    <x v="2"/>
  </r>
  <r>
    <s v="20422627"/>
    <x v="2"/>
  </r>
  <r>
    <s v="21840989"/>
    <x v="2"/>
  </r>
  <r>
    <s v="20353367"/>
    <x v="2"/>
  </r>
  <r>
    <s v="21820081"/>
    <x v="2"/>
  </r>
  <r>
    <s v="20531908"/>
    <x v="2"/>
  </r>
  <r>
    <s v="20464401"/>
    <x v="2"/>
  </r>
  <r>
    <s v="20281047"/>
    <x v="2"/>
  </r>
  <r>
    <s v="21896209"/>
    <x v="2"/>
  </r>
  <r>
    <s v="20243280"/>
    <x v="2"/>
  </r>
  <r>
    <s v="20425010"/>
    <x v="2"/>
  </r>
  <r>
    <s v="21917865"/>
    <x v="2"/>
  </r>
  <r>
    <s v="20327529"/>
    <x v="2"/>
  </r>
  <r>
    <s v="21914184"/>
    <x v="2"/>
  </r>
  <r>
    <s v="20536390"/>
    <x v="2"/>
  </r>
  <r>
    <s v="21902230"/>
    <x v="2"/>
  </r>
  <r>
    <s v="20629503"/>
    <x v="2"/>
  </r>
  <r>
    <s v="20603278"/>
    <x v="2"/>
  </r>
  <r>
    <s v="20545161"/>
    <x v="2"/>
  </r>
  <r>
    <s v="21341965"/>
    <x v="2"/>
  </r>
  <r>
    <s v="21150523"/>
    <x v="2"/>
  </r>
  <r>
    <s v="21326976"/>
    <x v="2"/>
  </r>
  <r>
    <s v="21923754"/>
    <x v="2"/>
  </r>
  <r>
    <s v="21873078"/>
    <x v="2"/>
  </r>
  <r>
    <s v="20713119"/>
    <x v="2"/>
  </r>
  <r>
    <s v="24830012"/>
    <x v="2"/>
  </r>
  <r>
    <s v="21444901"/>
    <x v="2"/>
  </r>
  <r>
    <s v="21102192"/>
    <x v="2"/>
  </r>
  <r>
    <s v="21316384"/>
    <x v="2"/>
  </r>
  <r>
    <s v="21025605"/>
    <x v="2"/>
  </r>
  <r>
    <s v="20149330"/>
    <x v="2"/>
  </r>
  <r>
    <s v="21916315"/>
    <x v="2"/>
  </r>
  <r>
    <s v="20579540"/>
    <x v="2"/>
  </r>
  <r>
    <s v="20392389"/>
    <x v="2"/>
  </r>
  <r>
    <s v="20441278"/>
    <x v="2"/>
  </r>
  <r>
    <s v="20263994"/>
    <x v="2"/>
  </r>
  <r>
    <s v="20523933"/>
    <x v="2"/>
  </r>
  <r>
    <s v="21892358"/>
    <x v="2"/>
  </r>
  <r>
    <s v="20460407"/>
    <x v="2"/>
  </r>
  <r>
    <s v="20617532"/>
    <x v="2"/>
  </r>
  <r>
    <s v="20411642"/>
    <x v="2"/>
  </r>
  <r>
    <s v="20214301"/>
    <x v="2"/>
  </r>
  <r>
    <s v="21910786"/>
    <x v="2"/>
  </r>
  <r>
    <s v="20490785"/>
    <x v="2"/>
  </r>
  <r>
    <s v="20374016"/>
    <x v="2"/>
  </r>
  <r>
    <s v="21907334"/>
    <x v="2"/>
  </r>
  <r>
    <s v="20889782"/>
    <x v="2"/>
  </r>
  <r>
    <s v="20452172"/>
    <x v="2"/>
  </r>
  <r>
    <s v="21868033"/>
    <x v="2"/>
  </r>
  <r>
    <s v="21794010"/>
    <x v="2"/>
  </r>
  <r>
    <s v="20430221"/>
    <x v="2"/>
  </r>
  <r>
    <s v="22001307"/>
    <x v="2"/>
  </r>
  <r>
    <s v="21929363"/>
    <x v="2"/>
  </r>
  <r>
    <s v="20413442"/>
    <x v="2"/>
  </r>
  <r>
    <s v="20313643"/>
    <x v="2"/>
  </r>
  <r>
    <s v="20600172"/>
    <x v="2"/>
  </r>
  <r>
    <s v="21906975"/>
    <x v="2"/>
  </r>
  <r>
    <s v="20405227"/>
    <x v="2"/>
  </r>
  <r>
    <s v="20396546"/>
    <x v="2"/>
  </r>
  <r>
    <s v="21703367"/>
    <x v="2"/>
  </r>
  <r>
    <s v="20256684"/>
    <x v="2"/>
  </r>
  <r>
    <s v="20178792"/>
    <x v="2"/>
  </r>
  <r>
    <s v="21773181"/>
    <x v="2"/>
  </r>
  <r>
    <s v="20378188"/>
    <x v="2"/>
  </r>
  <r>
    <s v="20517566"/>
    <x v="2"/>
  </r>
  <r>
    <s v="22372354"/>
    <x v="2"/>
  </r>
  <r>
    <s v="20202537"/>
    <x v="2"/>
  </r>
  <r>
    <s v="20493003"/>
    <x v="2"/>
  </r>
  <r>
    <s v="20478382"/>
    <x v="2"/>
  </r>
  <r>
    <s v="21852955"/>
    <x v="2"/>
  </r>
  <r>
    <s v="20479396"/>
    <x v="2"/>
  </r>
  <r>
    <s v="20744021"/>
    <x v="2"/>
  </r>
  <r>
    <s v="21829782"/>
    <x v="2"/>
  </r>
  <r>
    <s v="21819886"/>
    <x v="2"/>
  </r>
  <r>
    <s v="20478454"/>
    <x v="2"/>
  </r>
  <r>
    <s v="20246329"/>
    <x v="2"/>
  </r>
  <r>
    <s v="20398446"/>
    <x v="2"/>
  </r>
  <r>
    <s v="21797236"/>
    <x v="2"/>
  </r>
  <r>
    <s v="20517951"/>
    <x v="2"/>
  </r>
  <r>
    <s v="21365620"/>
    <x v="2"/>
  </r>
  <r>
    <s v="21386963"/>
    <x v="2"/>
  </r>
  <r>
    <s v="21827879"/>
    <x v="2"/>
  </r>
  <r>
    <s v="20413220"/>
    <x v="2"/>
  </r>
  <r>
    <s v="20573047"/>
    <x v="2"/>
  </r>
  <r>
    <s v="20503689"/>
    <x v="2"/>
  </r>
  <r>
    <s v="20455928"/>
    <x v="2"/>
  </r>
  <r>
    <s v="20213195"/>
    <x v="2"/>
  </r>
  <r>
    <s v="20588511"/>
    <x v="2"/>
  </r>
  <r>
    <s v="21792910"/>
    <x v="2"/>
  </r>
  <r>
    <s v="21741674"/>
    <x v="2"/>
  </r>
  <r>
    <s v="20476067"/>
    <x v="2"/>
  </r>
  <r>
    <s v="20633549"/>
    <x v="2"/>
  </r>
  <r>
    <s v="20289390"/>
    <x v="2"/>
  </r>
  <r>
    <s v="21565935"/>
    <x v="2"/>
  </r>
  <r>
    <s v="21920834"/>
    <x v="2"/>
  </r>
  <r>
    <s v="20351081"/>
    <x v="2"/>
  </r>
  <r>
    <s v="21916898"/>
    <x v="2"/>
  </r>
  <r>
    <s v="21699744"/>
    <x v="2"/>
  </r>
  <r>
    <s v="20481143"/>
    <x v="2"/>
  </r>
  <r>
    <s v="20531555"/>
    <x v="2"/>
  </r>
  <r>
    <s v="20515169"/>
    <x v="2"/>
  </r>
  <r>
    <s v="20564453"/>
    <x v="2"/>
  </r>
  <r>
    <s v="20537111"/>
    <x v="2"/>
  </r>
  <r>
    <s v="21918985"/>
    <x v="2"/>
  </r>
  <r>
    <s v="20321351"/>
    <x v="2"/>
  </r>
  <r>
    <s v="20418529"/>
    <x v="2"/>
  </r>
  <r>
    <s v="20579971"/>
    <x v="2"/>
  </r>
  <r>
    <s v="20588455"/>
    <x v="2"/>
  </r>
  <r>
    <s v="20521820"/>
    <x v="2"/>
  </r>
  <r>
    <s v="21813891"/>
    <x v="2"/>
  </r>
  <r>
    <s v="20444277"/>
    <x v="2"/>
  </r>
  <r>
    <s v="20338889"/>
    <x v="2"/>
  </r>
  <r>
    <s v="20407292"/>
    <x v="2"/>
  </r>
  <r>
    <s v="20231174"/>
    <x v="2"/>
  </r>
  <r>
    <s v="21884660"/>
    <x v="2"/>
  </r>
  <r>
    <s v="21811816"/>
    <x v="2"/>
  </r>
  <r>
    <s v="20392828"/>
    <x v="2"/>
  </r>
  <r>
    <s v="20506180"/>
    <x v="2"/>
  </r>
  <r>
    <s v="21923353"/>
    <x v="2"/>
  </r>
  <r>
    <s v="21786682"/>
    <x v="2"/>
  </r>
  <r>
    <s v="21838607"/>
    <x v="2"/>
  </r>
  <r>
    <s v="20249760"/>
    <x v="2"/>
  </r>
  <r>
    <s v="21840374"/>
    <x v="2"/>
  </r>
  <r>
    <s v="20525128"/>
    <x v="2"/>
  </r>
  <r>
    <s v="21844419"/>
    <x v="2"/>
  </r>
  <r>
    <s v="21836940"/>
    <x v="2"/>
  </r>
  <r>
    <s v="21147420"/>
    <x v="2"/>
  </r>
  <r>
    <s v="20691906"/>
    <x v="2"/>
  </r>
  <r>
    <s v="21902960"/>
    <x v="2"/>
  </r>
  <r>
    <s v="20162518"/>
    <x v="2"/>
  </r>
  <r>
    <s v="20726390"/>
    <x v="2"/>
  </r>
  <r>
    <s v="20608378"/>
    <x v="2"/>
  </r>
  <r>
    <s v="20213728"/>
    <x v="2"/>
  </r>
  <r>
    <s v="20527522"/>
    <x v="2"/>
  </r>
  <r>
    <s v="20496518"/>
    <x v="2"/>
  </r>
  <r>
    <s v="21810721"/>
    <x v="2"/>
  </r>
  <r>
    <s v="21894797"/>
    <x v="2"/>
  </r>
  <r>
    <s v="20451149"/>
    <x v="2"/>
  </r>
  <r>
    <s v="21924304"/>
    <x v="2"/>
  </r>
  <r>
    <s v="20259834"/>
    <x v="2"/>
  </r>
  <r>
    <s v="21890708"/>
    <x v="2"/>
  </r>
  <r>
    <s v="20295793"/>
    <x v="2"/>
  </r>
  <r>
    <s v="21891560"/>
    <x v="2"/>
  </r>
  <r>
    <s v="20472499"/>
    <x v="2"/>
  </r>
  <r>
    <s v="21805847"/>
    <x v="2"/>
  </r>
  <r>
    <s v="20088218"/>
    <x v="2"/>
  </r>
  <r>
    <s v="21909232"/>
    <x v="2"/>
  </r>
  <r>
    <s v="20432265"/>
    <x v="2"/>
  </r>
  <r>
    <s v="20402064"/>
    <x v="2"/>
  </r>
  <r>
    <s v="21913679"/>
    <x v="2"/>
  </r>
  <r>
    <s v="21817971"/>
    <x v="2"/>
  </r>
  <r>
    <s v="21834577"/>
    <x v="2"/>
  </r>
  <r>
    <s v="20620775"/>
    <x v="2"/>
  </r>
  <r>
    <s v="20639345"/>
    <x v="2"/>
  </r>
  <r>
    <s v="20179564"/>
    <x v="2"/>
  </r>
  <r>
    <s v="21890486"/>
    <x v="2"/>
  </r>
  <r>
    <s v="20593521"/>
    <x v="2"/>
  </r>
  <r>
    <s v="21812330"/>
    <x v="2"/>
  </r>
  <r>
    <s v="21843803"/>
    <x v="2"/>
  </r>
  <r>
    <s v="21824532"/>
    <x v="2"/>
  </r>
  <r>
    <s v="20345131"/>
    <x v="2"/>
  </r>
  <r>
    <s v="20399627"/>
    <x v="2"/>
  </r>
  <r>
    <s v="20532340"/>
    <x v="2"/>
  </r>
  <r>
    <s v="21881098"/>
    <x v="2"/>
  </r>
  <r>
    <s v="20363176"/>
    <x v="2"/>
  </r>
  <r>
    <s v="20528046"/>
    <x v="2"/>
  </r>
  <r>
    <s v="20637051"/>
    <x v="2"/>
  </r>
  <r>
    <s v="20418684"/>
    <x v="2"/>
  </r>
  <r>
    <s v="20474960"/>
    <x v="2"/>
  </r>
  <r>
    <s v="20454640"/>
    <x v="2"/>
  </r>
  <r>
    <s v="20317938"/>
    <x v="2"/>
  </r>
  <r>
    <s v="21895259"/>
    <x v="2"/>
  </r>
  <r>
    <s v="20508490"/>
    <x v="2"/>
  </r>
  <r>
    <s v="21786202"/>
    <x v="2"/>
  </r>
  <r>
    <s v="20589873"/>
    <x v="2"/>
  </r>
  <r>
    <s v="20464987"/>
    <x v="2"/>
  </r>
  <r>
    <s v="21700306"/>
    <x v="2"/>
  </r>
  <r>
    <s v="20460033"/>
    <x v="2"/>
  </r>
  <r>
    <s v="20524563"/>
    <x v="2"/>
  </r>
  <r>
    <s v="20404636"/>
    <x v="2"/>
  </r>
  <r>
    <s v="20431796"/>
    <x v="2"/>
  </r>
  <r>
    <s v="20561574"/>
    <x v="2"/>
  </r>
  <r>
    <s v="21786585"/>
    <x v="2"/>
  </r>
  <r>
    <s v="20389837"/>
    <x v="2"/>
  </r>
  <r>
    <s v="21907386"/>
    <x v="2"/>
  </r>
  <r>
    <s v="21906188"/>
    <x v="2"/>
  </r>
  <r>
    <s v="21818881"/>
    <x v="2"/>
  </r>
  <r>
    <s v="21781774"/>
    <x v="2"/>
  </r>
  <r>
    <s v="20394579"/>
    <x v="2"/>
  </r>
  <r>
    <s v="20261130"/>
    <x v="2"/>
  </r>
  <r>
    <s v="20496430"/>
    <x v="2"/>
  </r>
  <r>
    <s v="20389849"/>
    <x v="2"/>
  </r>
  <r>
    <s v="20363582"/>
    <x v="2"/>
  </r>
  <r>
    <s v="20181917"/>
    <x v="2"/>
  </r>
  <r>
    <s v="20562541"/>
    <x v="2"/>
  </r>
  <r>
    <s v="20441486"/>
    <x v="2"/>
  </r>
  <r>
    <s v="21849976"/>
    <x v="2"/>
  </r>
  <r>
    <s v="20200928"/>
    <x v="2"/>
  </r>
  <r>
    <s v="21780869"/>
    <x v="2"/>
  </r>
  <r>
    <s v="21897391"/>
    <x v="2"/>
  </r>
  <r>
    <s v="20209702"/>
    <x v="2"/>
  </r>
  <r>
    <s v="20348397"/>
    <x v="2"/>
  </r>
  <r>
    <s v="20530097"/>
    <x v="2"/>
  </r>
  <r>
    <s v="21920221"/>
    <x v="2"/>
  </r>
  <r>
    <s v="20579743"/>
    <x v="2"/>
  </r>
  <r>
    <s v="20546424"/>
    <x v="2"/>
  </r>
  <r>
    <s v="20342005"/>
    <x v="2"/>
  </r>
  <r>
    <s v="20427588"/>
    <x v="2"/>
  </r>
  <r>
    <s v="20310040"/>
    <x v="2"/>
  </r>
  <r>
    <s v="21867983"/>
    <x v="2"/>
  </r>
  <r>
    <s v="20507477"/>
    <x v="2"/>
  </r>
  <r>
    <s v="20125518"/>
    <x v="2"/>
  </r>
  <r>
    <s v="20239347"/>
    <x v="2"/>
  </r>
  <r>
    <s v="20519796"/>
    <x v="2"/>
  </r>
  <r>
    <s v="21817261"/>
    <x v="2"/>
  </r>
  <r>
    <s v="20535129"/>
    <x v="2"/>
  </r>
  <r>
    <s v="20268894"/>
    <x v="2"/>
  </r>
  <r>
    <s v="20218190"/>
    <x v="2"/>
  </r>
  <r>
    <s v="20164642"/>
    <x v="2"/>
  </r>
  <r>
    <s v="20579126"/>
    <x v="2"/>
  </r>
  <r>
    <s v="20439282"/>
    <x v="2"/>
  </r>
  <r>
    <s v="20139084"/>
    <x v="2"/>
  </r>
  <r>
    <s v="20340461"/>
    <x v="2"/>
  </r>
  <r>
    <s v="20552767"/>
    <x v="2"/>
  </r>
  <r>
    <s v="20840047"/>
    <x v="2"/>
  </r>
  <r>
    <s v="21825631"/>
    <x v="2"/>
  </r>
  <r>
    <s v="20961218"/>
    <x v="2"/>
  </r>
  <r>
    <s v="20397668"/>
    <x v="2"/>
  </r>
  <r>
    <s v="24340601"/>
    <x v="2"/>
  </r>
  <r>
    <s v="20556554"/>
    <x v="2"/>
  </r>
  <r>
    <s v="20715144"/>
    <x v="2"/>
  </r>
  <r>
    <s v="20312166"/>
    <x v="2"/>
  </r>
  <r>
    <s v="20530477"/>
    <x v="2"/>
  </r>
  <r>
    <s v="21774721"/>
    <x v="2"/>
  </r>
  <r>
    <s v="21900718"/>
    <x v="2"/>
  </r>
  <r>
    <s v="21918258"/>
    <x v="2"/>
  </r>
  <r>
    <s v="21817162"/>
    <x v="2"/>
  </r>
  <r>
    <s v="20540947"/>
    <x v="2"/>
  </r>
  <r>
    <s v="20446111"/>
    <x v="2"/>
  </r>
  <r>
    <s v="21812049"/>
    <x v="2"/>
  </r>
  <r>
    <s v="20577872"/>
    <x v="2"/>
  </r>
  <r>
    <s v="20458624"/>
    <x v="2"/>
  </r>
  <r>
    <s v="20396848"/>
    <x v="2"/>
  </r>
  <r>
    <s v="20417301"/>
    <x v="2"/>
  </r>
  <r>
    <s v="20547966"/>
    <x v="2"/>
  </r>
  <r>
    <s v="20063204"/>
    <x v="2"/>
  </r>
  <r>
    <s v="20551938"/>
    <x v="2"/>
  </r>
  <r>
    <s v="21841882"/>
    <x v="2"/>
  </r>
  <r>
    <s v="20352382"/>
    <x v="2"/>
  </r>
  <r>
    <s v="20484912"/>
    <x v="2"/>
  </r>
  <r>
    <s v="21819844"/>
    <x v="2"/>
  </r>
  <r>
    <s v="21894881"/>
    <x v="2"/>
  </r>
  <r>
    <s v="20379184"/>
    <x v="2"/>
  </r>
  <r>
    <s v="21889030"/>
    <x v="2"/>
  </r>
  <r>
    <s v="20364014"/>
    <x v="2"/>
  </r>
  <r>
    <s v="21508136"/>
    <x v="2"/>
  </r>
  <r>
    <s v="20358737"/>
    <x v="2"/>
  </r>
  <r>
    <s v="20342596"/>
    <x v="2"/>
  </r>
  <r>
    <s v="21366425"/>
    <x v="2"/>
  </r>
  <r>
    <s v="21112331"/>
    <x v="2"/>
  </r>
  <r>
    <s v="21704853"/>
    <x v="2"/>
  </r>
  <r>
    <s v="20857175"/>
    <x v="2"/>
  </r>
  <r>
    <s v="20469015"/>
    <x v="2"/>
  </r>
  <r>
    <s v="21220834"/>
    <x v="2"/>
  </r>
  <r>
    <s v="20168345"/>
    <x v="2"/>
  </r>
  <r>
    <s v="21618576"/>
    <x v="2"/>
  </r>
  <r>
    <s v="21063489"/>
    <x v="2"/>
  </r>
  <r>
    <s v="21214340"/>
    <x v="2"/>
  </r>
  <r>
    <s v="21039576"/>
    <x v="2"/>
  </r>
  <r>
    <s v="21183834"/>
    <x v="2"/>
  </r>
  <r>
    <s v="20835010"/>
    <x v="2"/>
  </r>
  <r>
    <s v="20569563"/>
    <x v="2"/>
  </r>
  <r>
    <s v="20657684"/>
    <x v="2"/>
  </r>
  <r>
    <s v="20741363"/>
    <x v="2"/>
  </r>
  <r>
    <s v="21929710"/>
    <x v="2"/>
  </r>
  <r>
    <s v="21595225"/>
    <x v="2"/>
  </r>
  <r>
    <s v="21795656"/>
    <x v="2"/>
  </r>
  <r>
    <s v="20397629"/>
    <x v="2"/>
  </r>
  <r>
    <s v="10006281"/>
    <x v="2"/>
  </r>
  <r>
    <s v="20434298"/>
    <x v="2"/>
  </r>
  <r>
    <s v="20284870"/>
    <x v="2"/>
  </r>
  <r>
    <s v="21834483"/>
    <x v="2"/>
  </r>
  <r>
    <s v="20156085"/>
    <x v="2"/>
  </r>
  <r>
    <s v="21484369"/>
    <x v="2"/>
  </r>
  <r>
    <s v="20533181"/>
    <x v="2"/>
  </r>
  <r>
    <s v="20420951"/>
    <x v="2"/>
  </r>
  <r>
    <s v="21622103"/>
    <x v="2"/>
  </r>
  <r>
    <s v="20989010"/>
    <x v="2"/>
  </r>
  <r>
    <s v="20320892"/>
    <x v="2"/>
  </r>
  <r>
    <s v="21934771"/>
    <x v="2"/>
  </r>
  <r>
    <s v="20369045"/>
    <x v="2"/>
  </r>
  <r>
    <s v="21296070"/>
    <x v="2"/>
  </r>
  <r>
    <s v="20611927"/>
    <x v="2"/>
  </r>
  <r>
    <s v="20948361"/>
    <x v="2"/>
  </r>
  <r>
    <s v="21307505"/>
    <x v="2"/>
  </r>
  <r>
    <s v="21618410"/>
    <x v="2"/>
  </r>
  <r>
    <s v="21932407"/>
    <x v="2"/>
  </r>
  <r>
    <s v="20363801"/>
    <x v="2"/>
  </r>
  <r>
    <s v="21820623"/>
    <x v="2"/>
  </r>
  <r>
    <s v="20773039"/>
    <x v="2"/>
  </r>
  <r>
    <s v="21908649"/>
    <x v="2"/>
  </r>
  <r>
    <s v="20573371"/>
    <x v="2"/>
  </r>
  <r>
    <s v="20582189"/>
    <x v="2"/>
  </r>
  <r>
    <s v="20460637"/>
    <x v="2"/>
  </r>
  <r>
    <s v="20401152"/>
    <x v="2"/>
  </r>
  <r>
    <s v="20483028"/>
    <x v="2"/>
  </r>
  <r>
    <s v="21899126"/>
    <x v="2"/>
  </r>
  <r>
    <s v="21853141"/>
    <x v="2"/>
  </r>
  <r>
    <s v="20629631"/>
    <x v="2"/>
  </r>
  <r>
    <s v="20529521"/>
    <x v="2"/>
  </r>
  <r>
    <s v="20591424"/>
    <x v="2"/>
  </r>
  <r>
    <s v="20379179"/>
    <x v="2"/>
  </r>
  <r>
    <s v="20499026"/>
    <x v="2"/>
  </r>
  <r>
    <s v="20509832"/>
    <x v="2"/>
  </r>
  <r>
    <s v="20414927"/>
    <x v="2"/>
  </r>
  <r>
    <s v="20314473"/>
    <x v="2"/>
  </r>
  <r>
    <s v="21801048"/>
    <x v="2"/>
  </r>
  <r>
    <s v="20424993"/>
    <x v="2"/>
  </r>
  <r>
    <s v="21881604"/>
    <x v="2"/>
  </r>
  <r>
    <s v="20172655"/>
    <x v="2"/>
  </r>
  <r>
    <s v="21793390"/>
    <x v="2"/>
  </r>
  <r>
    <s v="20435401"/>
    <x v="2"/>
  </r>
  <r>
    <s v="20483867"/>
    <x v="2"/>
  </r>
  <r>
    <s v="20386048"/>
    <x v="2"/>
  </r>
  <r>
    <s v="21928805"/>
    <x v="2"/>
  </r>
  <r>
    <s v="21829502"/>
    <x v="2"/>
  </r>
  <r>
    <s v="21283659"/>
    <x v="2"/>
  </r>
  <r>
    <s v="21789185"/>
    <x v="2"/>
  </r>
  <r>
    <s v="21073452"/>
    <x v="2"/>
  </r>
  <r>
    <s v="20228957"/>
    <x v="2"/>
  </r>
  <r>
    <s v="20502483"/>
    <x v="2"/>
  </r>
  <r>
    <s v="20761678"/>
    <x v="2"/>
  </r>
  <r>
    <s v="20246789"/>
    <x v="2"/>
  </r>
  <r>
    <s v="20439550"/>
    <x v="2"/>
  </r>
  <r>
    <s v="21593875"/>
    <x v="2"/>
  </r>
  <r>
    <s v="20248239"/>
    <x v="2"/>
  </r>
  <r>
    <s v="21453906"/>
    <x v="2"/>
  </r>
  <r>
    <s v="21507876"/>
    <x v="2"/>
  </r>
  <r>
    <s v="21503211"/>
    <x v="2"/>
  </r>
  <r>
    <s v="21623057"/>
    <x v="2"/>
  </r>
  <r>
    <s v="21377119"/>
    <x v="2"/>
  </r>
  <r>
    <s v="21161272"/>
    <x v="2"/>
  </r>
  <r>
    <s v="21800658"/>
    <x v="2"/>
  </r>
  <r>
    <s v="21498872"/>
    <x v="2"/>
  </r>
  <r>
    <s v="21873374"/>
    <x v="2"/>
  </r>
  <r>
    <s v="21781179"/>
    <x v="2"/>
  </r>
  <r>
    <s v="20168788"/>
    <x v="2"/>
  </r>
  <r>
    <s v="21090437"/>
    <x v="2"/>
  </r>
  <r>
    <s v="21833783"/>
    <x v="2"/>
  </r>
  <r>
    <s v="20149556"/>
    <x v="2"/>
  </r>
  <r>
    <s v="21424135"/>
    <x v="2"/>
  </r>
  <r>
    <s v="20325595"/>
    <x v="2"/>
  </r>
  <r>
    <s v="10006188"/>
    <x v="2"/>
  </r>
  <r>
    <s v="21731212"/>
    <x v="2"/>
  </r>
  <r>
    <s v="20748247"/>
    <x v="2"/>
  </r>
  <r>
    <s v="20356006"/>
    <x v="2"/>
  </r>
  <r>
    <s v="20382219"/>
    <x v="2"/>
  </r>
  <r>
    <s v="21918425"/>
    <x v="2"/>
  </r>
  <r>
    <s v="20412581"/>
    <x v="2"/>
  </r>
  <r>
    <s v="20631444"/>
    <x v="2"/>
  </r>
  <r>
    <s v="21915089"/>
    <x v="2"/>
  </r>
  <r>
    <s v="20440296"/>
    <x v="2"/>
  </r>
  <r>
    <s v="20513737"/>
    <x v="2"/>
  </r>
  <r>
    <s v="20334585"/>
    <x v="2"/>
  </r>
  <r>
    <s v="20422680"/>
    <x v="2"/>
  </r>
  <r>
    <s v="21785915"/>
    <x v="2"/>
  </r>
  <r>
    <s v="21842775"/>
    <x v="2"/>
  </r>
  <r>
    <s v="20373143"/>
    <x v="2"/>
  </r>
  <r>
    <s v="21811602"/>
    <x v="2"/>
  </r>
  <r>
    <s v="20611178"/>
    <x v="2"/>
  </r>
  <r>
    <s v="20413350"/>
    <x v="2"/>
  </r>
  <r>
    <s v="21893228"/>
    <x v="2"/>
  </r>
  <r>
    <s v="20476340"/>
    <x v="2"/>
  </r>
  <r>
    <s v="20444184"/>
    <x v="2"/>
  </r>
  <r>
    <s v="21786043"/>
    <x v="2"/>
  </r>
  <r>
    <s v="20213596"/>
    <x v="2"/>
  </r>
  <r>
    <s v="21905641"/>
    <x v="2"/>
  </r>
  <r>
    <s v="21929290"/>
    <x v="2"/>
  </r>
  <r>
    <s v="20454621"/>
    <x v="2"/>
  </r>
  <r>
    <s v="21793719"/>
    <x v="2"/>
  </r>
  <r>
    <s v="20615942"/>
    <x v="2"/>
  </r>
  <r>
    <s v="20407204"/>
    <x v="2"/>
  </r>
  <r>
    <s v="20505752"/>
    <x v="2"/>
  </r>
  <r>
    <s v="20402952"/>
    <x v="2"/>
  </r>
  <r>
    <s v="21781721"/>
    <x v="2"/>
  </r>
  <r>
    <s v="20464436"/>
    <x v="2"/>
  </r>
  <r>
    <s v="20344654"/>
    <x v="2"/>
  </r>
  <r>
    <s v="20180814"/>
    <x v="2"/>
  </r>
  <r>
    <s v="20617356"/>
    <x v="2"/>
  </r>
  <r>
    <s v="20549674"/>
    <x v="2"/>
  </r>
  <r>
    <s v="20521237"/>
    <x v="2"/>
  </r>
  <r>
    <s v="20333026"/>
    <x v="2"/>
  </r>
  <r>
    <s v="20605985"/>
    <x v="2"/>
  </r>
  <r>
    <s v="21887308"/>
    <x v="2"/>
  </r>
  <r>
    <s v="21709928"/>
    <x v="2"/>
  </r>
  <r>
    <s v="20412921"/>
    <x v="2"/>
  </r>
  <r>
    <s v="20603560"/>
    <x v="2"/>
  </r>
  <r>
    <s v="20830381"/>
    <x v="2"/>
  </r>
  <r>
    <s v="20470368"/>
    <x v="2"/>
  </r>
  <r>
    <s v="24177892"/>
    <x v="2"/>
  </r>
  <r>
    <s v="20230709"/>
    <x v="2"/>
  </r>
  <r>
    <s v="24322214"/>
    <x v="2"/>
  </r>
  <r>
    <s v="22345283"/>
    <x v="2"/>
  </r>
  <r>
    <s v="21784997"/>
    <x v="2"/>
  </r>
  <r>
    <s v="20070425"/>
    <x v="2"/>
  </r>
  <r>
    <s v="21679280"/>
    <x v="2"/>
  </r>
  <r>
    <s v="21876437"/>
    <x v="2"/>
  </r>
  <r>
    <s v="20527040"/>
    <x v="2"/>
  </r>
  <r>
    <s v="21919124"/>
    <x v="2"/>
  </r>
  <r>
    <s v="20281581"/>
    <x v="2"/>
  </r>
  <r>
    <s v="21810017"/>
    <x v="2"/>
  </r>
  <r>
    <s v="21838564"/>
    <x v="2"/>
  </r>
  <r>
    <s v="20525232"/>
    <x v="2"/>
  </r>
  <r>
    <s v="20583040"/>
    <x v="2"/>
  </r>
  <r>
    <s v="20516389"/>
    <x v="2"/>
  </r>
  <r>
    <s v="21881181"/>
    <x v="2"/>
  </r>
  <r>
    <s v="20355469"/>
    <x v="2"/>
  </r>
  <r>
    <s v="20578421"/>
    <x v="2"/>
  </r>
  <r>
    <s v="20579482"/>
    <x v="2"/>
  </r>
  <r>
    <s v="21880021"/>
    <x v="2"/>
  </r>
  <r>
    <s v="20516450"/>
    <x v="2"/>
  </r>
  <r>
    <s v="21918303"/>
    <x v="2"/>
  </r>
  <r>
    <s v="20534669"/>
    <x v="2"/>
  </r>
  <r>
    <s v="20255432"/>
    <x v="2"/>
  </r>
  <r>
    <s v="20521678"/>
    <x v="2"/>
  </r>
  <r>
    <s v="21806079"/>
    <x v="2"/>
  </r>
  <r>
    <s v="20210076"/>
    <x v="2"/>
  </r>
  <r>
    <s v="20569067"/>
    <x v="2"/>
  </r>
  <r>
    <s v="20494887"/>
    <x v="2"/>
  </r>
  <r>
    <s v="21843393"/>
    <x v="2"/>
  </r>
  <r>
    <s v="20259131"/>
    <x v="2"/>
  </r>
  <r>
    <s v="20358134"/>
    <x v="2"/>
  </r>
  <r>
    <s v="21906327"/>
    <x v="2"/>
  </r>
  <r>
    <s v="20573607"/>
    <x v="2"/>
  </r>
  <r>
    <s v="20521377"/>
    <x v="2"/>
  </r>
  <r>
    <s v="21799565"/>
    <x v="2"/>
  </r>
  <r>
    <s v="21921152"/>
    <x v="2"/>
  </r>
  <r>
    <s v="20469584"/>
    <x v="2"/>
  </r>
  <r>
    <s v="20570411"/>
    <x v="2"/>
  </r>
  <r>
    <s v="20513927"/>
    <x v="2"/>
  </r>
  <r>
    <s v="21813132"/>
    <x v="2"/>
  </r>
  <r>
    <s v="20397160"/>
    <x v="2"/>
  </r>
  <r>
    <s v="20341617"/>
    <x v="2"/>
  </r>
  <r>
    <s v="20339768"/>
    <x v="2"/>
  </r>
  <r>
    <s v="20419351"/>
    <x v="2"/>
  </r>
  <r>
    <s v="20533338"/>
    <x v="2"/>
  </r>
  <r>
    <s v="21786557"/>
    <x v="2"/>
  </r>
  <r>
    <s v="21788418"/>
    <x v="2"/>
  </r>
  <r>
    <s v="20398062"/>
    <x v="2"/>
  </r>
  <r>
    <s v="20318069"/>
    <x v="2"/>
  </r>
  <r>
    <s v="21802832"/>
    <x v="2"/>
  </r>
  <r>
    <s v="20392662"/>
    <x v="2"/>
  </r>
  <r>
    <s v="21908339"/>
    <x v="2"/>
  </r>
  <r>
    <s v="20268117"/>
    <x v="2"/>
  </r>
  <r>
    <s v="21818599"/>
    <x v="2"/>
  </r>
  <r>
    <s v="20404429"/>
    <x v="2"/>
  </r>
  <r>
    <s v="21776099"/>
    <x v="2"/>
  </r>
  <r>
    <s v="20476347"/>
    <x v="2"/>
  </r>
  <r>
    <s v="20450433"/>
    <x v="2"/>
  </r>
  <r>
    <s v="20490730"/>
    <x v="2"/>
  </r>
  <r>
    <s v="20605247"/>
    <x v="2"/>
  </r>
  <r>
    <s v="21921814"/>
    <x v="2"/>
  </r>
  <r>
    <s v="20339232"/>
    <x v="2"/>
  </r>
  <r>
    <s v="20393287"/>
    <x v="2"/>
  </r>
  <r>
    <s v="20271674"/>
    <x v="2"/>
  </r>
  <r>
    <s v="20385552"/>
    <x v="2"/>
  </r>
  <r>
    <s v="20301699"/>
    <x v="2"/>
  </r>
  <r>
    <s v="20367027"/>
    <x v="2"/>
  </r>
  <r>
    <s v="20254464"/>
    <x v="2"/>
  </r>
  <r>
    <s v="20406589"/>
    <x v="2"/>
  </r>
  <r>
    <s v="21798577"/>
    <x v="2"/>
  </r>
  <r>
    <s v="20346681"/>
    <x v="2"/>
  </r>
  <r>
    <s v="21911200"/>
    <x v="2"/>
  </r>
  <r>
    <s v="20183494"/>
    <x v="2"/>
  </r>
  <r>
    <s v="20453858"/>
    <x v="2"/>
  </r>
  <r>
    <s v="20389567"/>
    <x v="2"/>
  </r>
  <r>
    <s v="21903357"/>
    <x v="2"/>
  </r>
  <r>
    <s v="20470893"/>
    <x v="2"/>
  </r>
  <r>
    <s v="20590967"/>
    <x v="2"/>
  </r>
  <r>
    <s v="21928629"/>
    <x v="2"/>
  </r>
  <r>
    <s v="21805008"/>
    <x v="2"/>
  </r>
  <r>
    <s v="21927230"/>
    <x v="2"/>
  </r>
  <r>
    <s v="20584432"/>
    <x v="2"/>
  </r>
  <r>
    <s v="20383626"/>
    <x v="2"/>
  </r>
  <r>
    <s v="21814680"/>
    <x v="2"/>
  </r>
  <r>
    <s v="20633004"/>
    <x v="2"/>
  </r>
  <r>
    <s v="20487711"/>
    <x v="2"/>
  </r>
  <r>
    <s v="21917992"/>
    <x v="2"/>
  </r>
  <r>
    <s v="20498576"/>
    <x v="2"/>
  </r>
  <r>
    <s v="21795319"/>
    <x v="2"/>
  </r>
  <r>
    <s v="20421036"/>
    <x v="2"/>
  </r>
  <r>
    <s v="20533894"/>
    <x v="2"/>
  </r>
  <r>
    <s v="21840237"/>
    <x v="2"/>
  </r>
  <r>
    <s v="20565019"/>
    <x v="2"/>
  </r>
  <r>
    <s v="20125525"/>
    <x v="2"/>
  </r>
  <r>
    <s v="20284442"/>
    <x v="2"/>
  </r>
  <r>
    <s v="20305577"/>
    <x v="2"/>
  </r>
  <r>
    <s v="20516829"/>
    <x v="2"/>
  </r>
  <r>
    <s v="20619704"/>
    <x v="2"/>
  </r>
  <r>
    <s v="20482335"/>
    <x v="2"/>
  </r>
  <r>
    <s v="21924421"/>
    <x v="2"/>
  </r>
  <r>
    <s v="20223697"/>
    <x v="2"/>
  </r>
  <r>
    <s v="20568004"/>
    <x v="2"/>
  </r>
  <r>
    <s v="20602594"/>
    <x v="2"/>
  </r>
  <r>
    <s v="20292803"/>
    <x v="2"/>
  </r>
  <r>
    <s v="20441343"/>
    <x v="2"/>
  </r>
  <r>
    <s v="21900392"/>
    <x v="2"/>
  </r>
  <r>
    <s v="21782033"/>
    <x v="2"/>
  </r>
  <r>
    <s v="21818829"/>
    <x v="2"/>
  </r>
  <r>
    <s v="20272971"/>
    <x v="2"/>
  </r>
  <r>
    <s v="21838693"/>
    <x v="2"/>
  </r>
  <r>
    <s v="20432258"/>
    <x v="2"/>
  </r>
  <r>
    <s v="21890505"/>
    <x v="2"/>
  </r>
  <r>
    <s v="20445878"/>
    <x v="2"/>
  </r>
  <r>
    <s v="21919770"/>
    <x v="2"/>
  </r>
  <r>
    <s v="20399786"/>
    <x v="2"/>
  </r>
  <r>
    <s v="21877743"/>
    <x v="2"/>
  </r>
  <r>
    <s v="20471651"/>
    <x v="2"/>
  </r>
  <r>
    <s v="20429127"/>
    <x v="2"/>
  </r>
  <r>
    <s v="21924836"/>
    <x v="2"/>
  </r>
  <r>
    <s v="20518429"/>
    <x v="2"/>
  </r>
  <r>
    <s v="20522822"/>
    <x v="2"/>
  </r>
  <r>
    <s v="20522306"/>
    <x v="2"/>
  </r>
  <r>
    <s v="21884466"/>
    <x v="2"/>
  </r>
  <r>
    <s v="20498057"/>
    <x v="2"/>
  </r>
  <r>
    <s v="20522634"/>
    <x v="2"/>
  </r>
  <r>
    <s v="20519455"/>
    <x v="2"/>
  </r>
  <r>
    <s v="21907560"/>
    <x v="2"/>
  </r>
  <r>
    <s v="20474267"/>
    <x v="2"/>
  </r>
  <r>
    <s v="21802387"/>
    <x v="2"/>
  </r>
  <r>
    <s v="20434555"/>
    <x v="2"/>
  </r>
  <r>
    <s v="20393217"/>
    <x v="2"/>
  </r>
  <r>
    <s v="21799656"/>
    <x v="2"/>
  </r>
  <r>
    <s v="20602345"/>
    <x v="2"/>
  </r>
  <r>
    <s v="21909233"/>
    <x v="2"/>
  </r>
  <r>
    <s v="21768071"/>
    <x v="2"/>
  </r>
  <r>
    <s v="21776093"/>
    <x v="2"/>
  </r>
  <r>
    <s v="25264332"/>
    <x v="2"/>
  </r>
  <r>
    <s v="21738543"/>
    <x v="2"/>
  </r>
  <r>
    <s v="20614159"/>
    <x v="2"/>
  </r>
  <r>
    <s v="21162693"/>
    <x v="2"/>
  </r>
  <r>
    <s v="21240762"/>
    <x v="2"/>
  </r>
  <r>
    <s v="25163192"/>
    <x v="2"/>
  </r>
  <r>
    <s v="20420127"/>
    <x v="2"/>
  </r>
  <r>
    <s v="20202008"/>
    <x v="2"/>
  </r>
  <r>
    <s v="20210694"/>
    <x v="2"/>
  </r>
  <r>
    <s v="20599514"/>
    <x v="2"/>
  </r>
  <r>
    <s v="20268218"/>
    <x v="2"/>
  </r>
  <r>
    <s v="20897446"/>
    <x v="2"/>
  </r>
  <r>
    <s v="20558563"/>
    <x v="2"/>
  </r>
  <r>
    <s v="20237841"/>
    <x v="2"/>
  </r>
  <r>
    <s v="21903316"/>
    <x v="2"/>
  </r>
  <r>
    <s v="20576543"/>
    <x v="2"/>
  </r>
  <r>
    <s v="20596777"/>
    <x v="2"/>
  </r>
  <r>
    <s v="21874428"/>
    <x v="2"/>
  </r>
  <r>
    <s v="20382566"/>
    <x v="2"/>
  </r>
  <r>
    <s v="21872102"/>
    <x v="2"/>
  </r>
  <r>
    <s v="21924699"/>
    <x v="2"/>
  </r>
  <r>
    <s v="20499386"/>
    <x v="2"/>
  </r>
  <r>
    <s v="20509801"/>
    <x v="2"/>
  </r>
  <r>
    <s v="20339417"/>
    <x v="2"/>
  </r>
  <r>
    <s v="20247860"/>
    <x v="2"/>
  </r>
  <r>
    <s v="20308544"/>
    <x v="2"/>
  </r>
  <r>
    <s v="20584283"/>
    <x v="2"/>
  </r>
  <r>
    <s v="20602743"/>
    <x v="2"/>
  </r>
  <r>
    <s v="20603178"/>
    <x v="2"/>
  </r>
  <r>
    <s v="20598313"/>
    <x v="2"/>
  </r>
  <r>
    <s v="20544100"/>
    <x v="2"/>
  </r>
  <r>
    <s v="20422256"/>
    <x v="2"/>
  </r>
  <r>
    <s v="20345698"/>
    <x v="2"/>
  </r>
  <r>
    <s v="20294711"/>
    <x v="2"/>
  </r>
  <r>
    <s v="20473251"/>
    <x v="2"/>
  </r>
  <r>
    <s v="20470842"/>
    <x v="2"/>
  </r>
  <r>
    <s v="21805225"/>
    <x v="2"/>
  </r>
  <r>
    <s v="20619783"/>
    <x v="2"/>
  </r>
  <r>
    <s v="20311738"/>
    <x v="2"/>
  </r>
  <r>
    <s v="20598232"/>
    <x v="2"/>
  </r>
  <r>
    <s v="20533791"/>
    <x v="2"/>
  </r>
  <r>
    <s v="21879642"/>
    <x v="2"/>
  </r>
  <r>
    <s v="21910697"/>
    <x v="2"/>
  </r>
  <r>
    <s v="20291717"/>
    <x v="2"/>
  </r>
  <r>
    <s v="20589317"/>
    <x v="2"/>
  </r>
  <r>
    <s v="20582333"/>
    <x v="2"/>
  </r>
  <r>
    <s v="20315782"/>
    <x v="2"/>
  </r>
  <r>
    <s v="20593528"/>
    <x v="2"/>
  </r>
  <r>
    <s v="20388874"/>
    <x v="2"/>
  </r>
  <r>
    <s v="20394499"/>
    <x v="2"/>
  </r>
  <r>
    <s v="20488083"/>
    <x v="2"/>
  </r>
  <r>
    <s v="20473003"/>
    <x v="2"/>
  </r>
  <r>
    <s v="20484276"/>
    <x v="2"/>
  </r>
  <r>
    <s v="20427006"/>
    <x v="2"/>
  </r>
  <r>
    <s v="21891586"/>
    <x v="2"/>
  </r>
  <r>
    <s v="20611484"/>
    <x v="2"/>
  </r>
  <r>
    <s v="21788400"/>
    <x v="2"/>
  </r>
  <r>
    <s v="21793356"/>
    <x v="2"/>
  </r>
  <r>
    <s v="20532706"/>
    <x v="2"/>
  </r>
  <r>
    <s v="20229780"/>
    <x v="2"/>
  </r>
  <r>
    <s v="20594250"/>
    <x v="2"/>
  </r>
  <r>
    <s v="20531285"/>
    <x v="2"/>
  </r>
  <r>
    <s v="20497286"/>
    <x v="2"/>
  </r>
  <r>
    <s v="20528115"/>
    <x v="2"/>
  </r>
  <r>
    <s v="20500680"/>
    <x v="2"/>
  </r>
  <r>
    <s v="20283659"/>
    <x v="2"/>
  </r>
  <r>
    <s v="20325099"/>
    <x v="2"/>
  </r>
  <r>
    <s v="20360230"/>
    <x v="2"/>
  </r>
  <r>
    <s v="20472472"/>
    <x v="2"/>
  </r>
  <r>
    <s v="20531288"/>
    <x v="2"/>
  </r>
  <r>
    <s v="21793159"/>
    <x v="2"/>
  </r>
  <r>
    <s v="21786658"/>
    <x v="2"/>
  </r>
  <r>
    <s v="20272606"/>
    <x v="2"/>
  </r>
  <r>
    <s v="20441682"/>
    <x v="2"/>
  </r>
  <r>
    <s v="20386235"/>
    <x v="2"/>
  </r>
  <r>
    <s v="20610020"/>
    <x v="2"/>
  </r>
  <r>
    <s v="20296776"/>
    <x v="2"/>
  </r>
  <r>
    <s v="20301640"/>
    <x v="2"/>
  </r>
  <r>
    <s v="20538578"/>
    <x v="2"/>
  </r>
  <r>
    <s v="20427465"/>
    <x v="2"/>
  </r>
  <r>
    <s v="20371399"/>
    <x v="2"/>
  </r>
  <r>
    <s v="21920372"/>
    <x v="2"/>
  </r>
  <r>
    <s v="20511146"/>
    <x v="2"/>
  </r>
  <r>
    <s v="21901810"/>
    <x v="2"/>
  </r>
  <r>
    <s v="20453220"/>
    <x v="2"/>
  </r>
  <r>
    <s v="20508751"/>
    <x v="2"/>
  </r>
  <r>
    <s v="20604710"/>
    <x v="2"/>
  </r>
  <r>
    <s v="20604212"/>
    <x v="2"/>
  </r>
  <r>
    <s v="20622432"/>
    <x v="2"/>
  </r>
  <r>
    <s v="20397259"/>
    <x v="2"/>
  </r>
  <r>
    <s v="20563506"/>
    <x v="2"/>
  </r>
  <r>
    <s v="21813307"/>
    <x v="2"/>
  </r>
  <r>
    <s v="20463776"/>
    <x v="2"/>
  </r>
  <r>
    <s v="20164607"/>
    <x v="2"/>
  </r>
  <r>
    <s v="20444664"/>
    <x v="2"/>
  </r>
  <r>
    <s v="20353671"/>
    <x v="2"/>
  </r>
  <r>
    <s v="20238954"/>
    <x v="2"/>
  </r>
  <r>
    <s v="20542161"/>
    <x v="2"/>
  </r>
  <r>
    <s v="20252706"/>
    <x v="2"/>
  </r>
  <r>
    <s v="20422133"/>
    <x v="2"/>
  </r>
  <r>
    <s v="21921746"/>
    <x v="2"/>
  </r>
  <r>
    <s v="20452480"/>
    <x v="2"/>
  </r>
  <r>
    <s v="20584783"/>
    <x v="2"/>
  </r>
  <r>
    <s v="20467396"/>
    <x v="2"/>
  </r>
  <r>
    <s v="21900729"/>
    <x v="2"/>
  </r>
  <r>
    <s v="20506274"/>
    <x v="2"/>
  </r>
  <r>
    <s v="21804446"/>
    <x v="2"/>
  </r>
  <r>
    <s v="20507670"/>
    <x v="2"/>
  </r>
  <r>
    <s v="20590241"/>
    <x v="2"/>
  </r>
  <r>
    <s v="21923139"/>
    <x v="2"/>
  </r>
  <r>
    <s v="20258713"/>
    <x v="2"/>
  </r>
  <r>
    <s v="20575774"/>
    <x v="2"/>
  </r>
  <r>
    <s v="21893403"/>
    <x v="2"/>
  </r>
  <r>
    <s v="20452457"/>
    <x v="2"/>
  </r>
  <r>
    <s v="20547535"/>
    <x v="2"/>
  </r>
  <r>
    <s v="21849225"/>
    <x v="2"/>
  </r>
  <r>
    <s v="20527031"/>
    <x v="2"/>
  </r>
  <r>
    <s v="20495821"/>
    <x v="2"/>
  </r>
  <r>
    <s v="21920243"/>
    <x v="2"/>
  </r>
  <r>
    <s v="20426661"/>
    <x v="2"/>
  </r>
  <r>
    <s v="20423874"/>
    <x v="2"/>
  </r>
  <r>
    <s v="20438656"/>
    <x v="2"/>
  </r>
  <r>
    <s v="20555987"/>
    <x v="2"/>
  </r>
  <r>
    <s v="20569861"/>
    <x v="2"/>
  </r>
  <r>
    <s v="20484042"/>
    <x v="2"/>
  </r>
  <r>
    <s v="20480135"/>
    <x v="2"/>
  </r>
  <r>
    <s v="20253809"/>
    <x v="2"/>
  </r>
  <r>
    <s v="20491970"/>
    <x v="2"/>
  </r>
  <r>
    <s v="20508198"/>
    <x v="2"/>
  </r>
  <r>
    <s v="20142878"/>
    <x v="2"/>
  </r>
  <r>
    <s v="21916746"/>
    <x v="2"/>
  </r>
  <r>
    <s v="20573508"/>
    <x v="2"/>
  </r>
  <r>
    <s v="21818102"/>
    <x v="2"/>
  </r>
  <r>
    <s v="20406979"/>
    <x v="2"/>
  </r>
  <r>
    <s v="21824637"/>
    <x v="2"/>
  </r>
  <r>
    <s v="20212850"/>
    <x v="2"/>
  </r>
  <r>
    <s v="21928287"/>
    <x v="2"/>
  </r>
  <r>
    <s v="20216719"/>
    <x v="2"/>
  </r>
  <r>
    <s v="20608859"/>
    <x v="2"/>
  </r>
  <r>
    <s v="20542583"/>
    <x v="2"/>
  </r>
  <r>
    <s v="20536721"/>
    <x v="2"/>
  </r>
  <r>
    <s v="21890788"/>
    <x v="2"/>
  </r>
  <r>
    <s v="20439472"/>
    <x v="2"/>
  </r>
  <r>
    <s v="21923611"/>
    <x v="2"/>
  </r>
  <r>
    <s v="20585120"/>
    <x v="2"/>
  </r>
  <r>
    <s v="20406920"/>
    <x v="2"/>
  </r>
  <r>
    <s v="21894456"/>
    <x v="2"/>
  </r>
  <r>
    <s v="20579465"/>
    <x v="2"/>
  </r>
  <r>
    <s v="20402764"/>
    <x v="2"/>
  </r>
  <r>
    <s v="20560768"/>
    <x v="2"/>
  </r>
  <r>
    <s v="20559505"/>
    <x v="2"/>
  </r>
  <r>
    <s v="21902213"/>
    <x v="2"/>
  </r>
  <r>
    <s v="20407354"/>
    <x v="2"/>
  </r>
  <r>
    <s v="20507820"/>
    <x v="2"/>
  </r>
  <r>
    <s v="21783681"/>
    <x v="2"/>
  </r>
  <r>
    <s v="20616172"/>
    <x v="2"/>
  </r>
  <r>
    <s v="21885131"/>
    <x v="2"/>
  </r>
  <r>
    <s v="20574632"/>
    <x v="2"/>
  </r>
  <r>
    <s v="20417718"/>
    <x v="2"/>
  </r>
  <r>
    <s v="20412871"/>
    <x v="2"/>
  </r>
  <r>
    <s v="20388434"/>
    <x v="2"/>
  </r>
  <r>
    <s v="20093172"/>
    <x v="2"/>
  </r>
  <r>
    <s v="20382124"/>
    <x v="2"/>
  </r>
  <r>
    <s v="20383559"/>
    <x v="2"/>
  </r>
  <r>
    <s v="20622320"/>
    <x v="2"/>
  </r>
  <r>
    <s v="20344982"/>
    <x v="2"/>
  </r>
  <r>
    <s v="20594646"/>
    <x v="2"/>
  </r>
  <r>
    <s v="20457233"/>
    <x v="2"/>
  </r>
  <r>
    <s v="20313612"/>
    <x v="2"/>
  </r>
  <r>
    <s v="21894365"/>
    <x v="2"/>
  </r>
  <r>
    <s v="21801951"/>
    <x v="2"/>
  </r>
  <r>
    <s v="21891360"/>
    <x v="2"/>
  </r>
  <r>
    <s v="21792461"/>
    <x v="2"/>
  </r>
  <r>
    <s v="20435207"/>
    <x v="2"/>
  </r>
  <r>
    <s v="20469068"/>
    <x v="2"/>
  </r>
  <r>
    <s v="20313472"/>
    <x v="2"/>
  </r>
  <r>
    <s v="21866738"/>
    <x v="2"/>
  </r>
  <r>
    <s v="20269497"/>
    <x v="2"/>
  </r>
  <r>
    <s v="20536930"/>
    <x v="2"/>
  </r>
  <r>
    <s v="21782369"/>
    <x v="2"/>
  </r>
  <r>
    <s v="21796563"/>
    <x v="2"/>
  </r>
  <r>
    <s v="20172824"/>
    <x v="2"/>
  </r>
  <r>
    <s v="21228937"/>
    <x v="2"/>
  </r>
  <r>
    <s v="21206043"/>
    <x v="2"/>
  </r>
  <r>
    <s v="20606181"/>
    <x v="2"/>
  </r>
  <r>
    <s v="21524624"/>
    <x v="2"/>
  </r>
  <r>
    <s v="21887416"/>
    <x v="2"/>
  </r>
  <r>
    <s v="21026294"/>
    <x v="2"/>
  </r>
  <r>
    <s v="20340439"/>
    <x v="2"/>
  </r>
  <r>
    <s v="20515117"/>
    <x v="2"/>
  </r>
  <r>
    <s v="20487930"/>
    <x v="2"/>
  </r>
  <r>
    <s v="21667318"/>
    <x v="2"/>
  </r>
  <r>
    <s v="20436204"/>
    <x v="2"/>
  </r>
  <r>
    <s v="21877600"/>
    <x v="2"/>
  </r>
  <r>
    <s v="20452453"/>
    <x v="2"/>
  </r>
  <r>
    <s v="20904727"/>
    <x v="2"/>
  </r>
  <r>
    <s v="21794356"/>
    <x v="2"/>
  </r>
  <r>
    <s v="21090236"/>
    <x v="2"/>
  </r>
  <r>
    <s v="21925249"/>
    <x v="2"/>
  </r>
  <r>
    <s v="21889538"/>
    <x v="2"/>
  </r>
  <r>
    <s v="20518331"/>
    <x v="2"/>
  </r>
  <r>
    <s v="20618430"/>
    <x v="2"/>
  </r>
  <r>
    <s v="20446466"/>
    <x v="2"/>
  </r>
  <r>
    <s v="20313639"/>
    <x v="2"/>
  </r>
  <r>
    <s v="20552211"/>
    <x v="2"/>
  </r>
  <r>
    <s v="20593994"/>
    <x v="2"/>
  </r>
  <r>
    <s v="21847567"/>
    <x v="2"/>
  </r>
  <r>
    <s v="20476990"/>
    <x v="2"/>
  </r>
  <r>
    <s v="20298412"/>
    <x v="2"/>
  </r>
  <r>
    <s v="21770093"/>
    <x v="2"/>
  </r>
  <r>
    <s v="20506252"/>
    <x v="2"/>
  </r>
  <r>
    <s v="20363536"/>
    <x v="2"/>
  </r>
  <r>
    <s v="20544457"/>
    <x v="2"/>
  </r>
  <r>
    <s v="21792030"/>
    <x v="2"/>
  </r>
  <r>
    <s v="20500453"/>
    <x v="2"/>
  </r>
  <r>
    <s v="20189012"/>
    <x v="2"/>
  </r>
  <r>
    <s v="21853264"/>
    <x v="2"/>
  </r>
  <r>
    <s v="20600996"/>
    <x v="2"/>
  </r>
  <r>
    <s v="20566508"/>
    <x v="2"/>
  </r>
  <r>
    <s v="20011553"/>
    <x v="2"/>
  </r>
  <r>
    <s v="21800176"/>
    <x v="2"/>
  </r>
  <r>
    <s v="20205477"/>
    <x v="2"/>
  </r>
  <r>
    <s v="20562501"/>
    <x v="2"/>
  </r>
  <r>
    <s v="20433851"/>
    <x v="2"/>
  </r>
  <r>
    <s v="20483895"/>
    <x v="2"/>
  </r>
  <r>
    <s v="20351951"/>
    <x v="2"/>
  </r>
  <r>
    <s v="21843907"/>
    <x v="2"/>
  </r>
  <r>
    <s v="20185418"/>
    <x v="2"/>
  </r>
  <r>
    <s v="20502979"/>
    <x v="2"/>
  </r>
  <r>
    <s v="20494975"/>
    <x v="2"/>
  </r>
  <r>
    <s v="20419665"/>
    <x v="2"/>
  </r>
  <r>
    <s v="20424414"/>
    <x v="2"/>
  </r>
  <r>
    <s v="20443222"/>
    <x v="2"/>
  </r>
  <r>
    <s v="20294710"/>
    <x v="2"/>
  </r>
  <r>
    <s v="20436079"/>
    <x v="2"/>
  </r>
  <r>
    <s v="20267388"/>
    <x v="2"/>
  </r>
  <r>
    <s v="21879582"/>
    <x v="2"/>
  </r>
  <r>
    <s v="21850833"/>
    <x v="2"/>
  </r>
  <r>
    <s v="21909467"/>
    <x v="2"/>
  </r>
  <r>
    <s v="20578280"/>
    <x v="2"/>
  </r>
  <r>
    <s v="20205344"/>
    <x v="2"/>
  </r>
  <r>
    <s v="20470870"/>
    <x v="2"/>
  </r>
  <r>
    <s v="20462539"/>
    <x v="2"/>
  </r>
  <r>
    <s v="20325561"/>
    <x v="2"/>
  </r>
  <r>
    <s v="20341433"/>
    <x v="2"/>
  </r>
  <r>
    <s v="20445003"/>
    <x v="2"/>
  </r>
  <r>
    <s v="20427418"/>
    <x v="2"/>
  </r>
  <r>
    <s v="20362052"/>
    <x v="2"/>
  </r>
  <r>
    <s v="20601853"/>
    <x v="2"/>
  </r>
  <r>
    <s v="20406092"/>
    <x v="2"/>
  </r>
  <r>
    <s v="20471001"/>
    <x v="2"/>
  </r>
  <r>
    <s v="20584052"/>
    <x v="2"/>
  </r>
  <r>
    <s v="20299450"/>
    <x v="2"/>
  </r>
  <r>
    <s v="20564831"/>
    <x v="2"/>
  </r>
  <r>
    <s v="21887468"/>
    <x v="2"/>
  </r>
  <r>
    <s v="20491316"/>
    <x v="2"/>
  </r>
  <r>
    <s v="20245076"/>
    <x v="2"/>
  </r>
  <r>
    <s v="20420662"/>
    <x v="2"/>
  </r>
  <r>
    <s v="20268948"/>
    <x v="2"/>
  </r>
  <r>
    <s v="21798938"/>
    <x v="2"/>
  </r>
  <r>
    <s v="20515996"/>
    <x v="2"/>
  </r>
  <r>
    <s v="20416363"/>
    <x v="2"/>
  </r>
  <r>
    <s v="20315040"/>
    <x v="2"/>
  </r>
  <r>
    <s v="20279686"/>
    <x v="2"/>
  </r>
  <r>
    <s v="20600747"/>
    <x v="2"/>
  </r>
  <r>
    <s v="20545406"/>
    <x v="2"/>
  </r>
  <r>
    <s v="20192288"/>
    <x v="2"/>
  </r>
  <r>
    <s v="21913938"/>
    <x v="2"/>
  </r>
  <r>
    <s v="20262176"/>
    <x v="2"/>
  </r>
  <r>
    <s v="20360791"/>
    <x v="2"/>
  </r>
  <r>
    <s v="20563525"/>
    <x v="2"/>
  </r>
  <r>
    <s v="20443571"/>
    <x v="2"/>
  </r>
  <r>
    <s v="20485171"/>
    <x v="2"/>
  </r>
  <r>
    <s v="20534950"/>
    <x v="2"/>
  </r>
  <r>
    <s v="20429707"/>
    <x v="2"/>
  </r>
  <r>
    <s v="20403174"/>
    <x v="2"/>
  </r>
  <r>
    <s v="20494906"/>
    <x v="2"/>
  </r>
  <r>
    <s v="20490649"/>
    <x v="2"/>
  </r>
  <r>
    <s v="20550101"/>
    <x v="2"/>
  </r>
  <r>
    <s v="20329262"/>
    <x v="2"/>
  </r>
  <r>
    <s v="20582809"/>
    <x v="2"/>
  </r>
  <r>
    <s v="20469083"/>
    <x v="2"/>
  </r>
  <r>
    <s v="20418638"/>
    <x v="2"/>
  </r>
  <r>
    <s v="20215244"/>
    <x v="2"/>
  </r>
  <r>
    <s v="21903503"/>
    <x v="2"/>
  </r>
  <r>
    <s v="21898174"/>
    <x v="2"/>
  </r>
  <r>
    <s v="21851584"/>
    <x v="2"/>
  </r>
  <r>
    <s v="20496726"/>
    <x v="2"/>
  </r>
  <r>
    <s v="20628065"/>
    <x v="2"/>
  </r>
  <r>
    <s v="20548022"/>
    <x v="2"/>
  </r>
  <r>
    <s v="20436609"/>
    <x v="2"/>
  </r>
  <r>
    <s v="20192550"/>
    <x v="2"/>
  </r>
  <r>
    <s v="20283443"/>
    <x v="2"/>
  </r>
  <r>
    <s v="20473010"/>
    <x v="2"/>
  </r>
  <r>
    <s v="20408750"/>
    <x v="2"/>
  </r>
  <r>
    <s v="20294121"/>
    <x v="2"/>
  </r>
  <r>
    <s v="20576028"/>
    <x v="2"/>
  </r>
  <r>
    <s v="20576407"/>
    <x v="2"/>
  </r>
  <r>
    <s v="20486363"/>
    <x v="2"/>
  </r>
  <r>
    <s v="20482996"/>
    <x v="2"/>
  </r>
  <r>
    <s v="20356100"/>
    <x v="2"/>
  </r>
  <r>
    <s v="21844283"/>
    <x v="2"/>
  </r>
  <r>
    <s v="20501366"/>
    <x v="2"/>
  </r>
  <r>
    <s v="20434532"/>
    <x v="2"/>
  </r>
  <r>
    <s v="20457038"/>
    <x v="2"/>
  </r>
  <r>
    <s v="20310576"/>
    <x v="2"/>
  </r>
  <r>
    <s v="20503260"/>
    <x v="2"/>
  </r>
  <r>
    <s v="20579847"/>
    <x v="2"/>
  </r>
  <r>
    <s v="20585137"/>
    <x v="2"/>
  </r>
  <r>
    <s v="20557528"/>
    <x v="2"/>
  </r>
  <r>
    <s v="20439297"/>
    <x v="2"/>
  </r>
  <r>
    <s v="20379225"/>
    <x v="2"/>
  </r>
  <r>
    <s v="20489504"/>
    <x v="2"/>
  </r>
  <r>
    <s v="21791297"/>
    <x v="2"/>
  </r>
  <r>
    <s v="20367363"/>
    <x v="2"/>
  </r>
  <r>
    <s v="20333008"/>
    <x v="2"/>
  </r>
  <r>
    <s v="20317517"/>
    <x v="2"/>
  </r>
  <r>
    <s v="21928977"/>
    <x v="2"/>
  </r>
  <r>
    <s v="21926190"/>
    <x v="2"/>
  </r>
  <r>
    <s v="20554833"/>
    <x v="2"/>
  </r>
  <r>
    <s v="20616065"/>
    <x v="2"/>
  </r>
  <r>
    <s v="20388811"/>
    <x v="2"/>
  </r>
  <r>
    <s v="20522501"/>
    <x v="2"/>
  </r>
  <r>
    <s v="20255143"/>
    <x v="2"/>
  </r>
  <r>
    <s v="20425063"/>
    <x v="2"/>
  </r>
  <r>
    <s v="21846878"/>
    <x v="2"/>
  </r>
  <r>
    <s v="20205457"/>
    <x v="2"/>
  </r>
  <r>
    <s v="20411482"/>
    <x v="2"/>
  </r>
  <r>
    <s v="20503955"/>
    <x v="2"/>
  </r>
  <r>
    <s v="21821556"/>
    <x v="2"/>
  </r>
  <r>
    <s v="21929454"/>
    <x v="2"/>
  </r>
  <r>
    <s v="20482048"/>
    <x v="2"/>
  </r>
  <r>
    <s v="20496983"/>
    <x v="2"/>
  </r>
  <r>
    <s v="20620962"/>
    <x v="2"/>
  </r>
  <r>
    <s v="20255234"/>
    <x v="2"/>
  </r>
  <r>
    <s v="21851715"/>
    <x v="2"/>
  </r>
  <r>
    <s v="21890467"/>
    <x v="2"/>
  </r>
  <r>
    <s v="20435497"/>
    <x v="2"/>
  </r>
  <r>
    <s v="21926977"/>
    <x v="2"/>
  </r>
  <r>
    <s v="20458086"/>
    <x v="2"/>
  </r>
  <r>
    <s v="20470158"/>
    <x v="2"/>
  </r>
  <r>
    <s v="20514524"/>
    <x v="2"/>
  </r>
  <r>
    <s v="21899155"/>
    <x v="2"/>
  </r>
  <r>
    <s v="21780727"/>
    <x v="2"/>
  </r>
  <r>
    <s v="20469261"/>
    <x v="2"/>
  </r>
  <r>
    <s v="20444951"/>
    <x v="2"/>
  </r>
  <r>
    <s v="20602037"/>
    <x v="2"/>
  </r>
  <r>
    <s v="20488732"/>
    <x v="2"/>
  </r>
  <r>
    <s v="20594109"/>
    <x v="2"/>
  </r>
  <r>
    <s v="20593999"/>
    <x v="2"/>
  </r>
  <r>
    <s v="20636460"/>
    <x v="2"/>
  </r>
  <r>
    <s v="20383606"/>
    <x v="2"/>
  </r>
  <r>
    <s v="20480909"/>
    <x v="2"/>
  </r>
  <r>
    <s v="21875938"/>
    <x v="2"/>
  </r>
  <r>
    <s v="20563022"/>
    <x v="2"/>
  </r>
  <r>
    <s v="21800272"/>
    <x v="2"/>
  </r>
  <r>
    <s v="20549292"/>
    <x v="2"/>
  </r>
  <r>
    <s v="20254744"/>
    <x v="2"/>
  </r>
  <r>
    <s v="20495744"/>
    <x v="2"/>
  </r>
  <r>
    <s v="20502042"/>
    <x v="2"/>
  </r>
  <r>
    <s v="20271455"/>
    <x v="2"/>
  </r>
  <r>
    <s v="20268697"/>
    <x v="2"/>
  </r>
  <r>
    <s v="20408143"/>
    <x v="2"/>
  </r>
  <r>
    <s v="20335309"/>
    <x v="2"/>
  </r>
  <r>
    <s v="20443576"/>
    <x v="2"/>
  </r>
  <r>
    <s v="20607869"/>
    <x v="2"/>
  </r>
  <r>
    <s v="20499888"/>
    <x v="2"/>
  </r>
  <r>
    <s v="21790855"/>
    <x v="2"/>
  </r>
  <r>
    <s v="20283605"/>
    <x v="2"/>
  </r>
  <r>
    <s v="20328213"/>
    <x v="2"/>
  </r>
  <r>
    <s v="20463662"/>
    <x v="2"/>
  </r>
  <r>
    <s v="20464216"/>
    <x v="2"/>
  </r>
  <r>
    <s v="20444329"/>
    <x v="2"/>
  </r>
  <r>
    <s v="21785003"/>
    <x v="2"/>
  </r>
  <r>
    <s v="20278555"/>
    <x v="2"/>
  </r>
  <r>
    <s v="20589756"/>
    <x v="2"/>
  </r>
  <r>
    <s v="20466234"/>
    <x v="2"/>
  </r>
  <r>
    <s v="20574882"/>
    <x v="2"/>
  </r>
  <r>
    <s v="20491272"/>
    <x v="2"/>
  </r>
  <r>
    <s v="20383987"/>
    <x v="2"/>
  </r>
  <r>
    <s v="20545857"/>
    <x v="2"/>
  </r>
  <r>
    <s v="21851219"/>
    <x v="2"/>
  </r>
  <r>
    <s v="20573359"/>
    <x v="2"/>
  </r>
  <r>
    <s v="21812990"/>
    <x v="2"/>
  </r>
  <r>
    <s v="20428479"/>
    <x v="2"/>
  </r>
  <r>
    <s v="20242912"/>
    <x v="2"/>
  </r>
  <r>
    <s v="20360937"/>
    <x v="2"/>
  </r>
  <r>
    <s v="20514499"/>
    <x v="2"/>
  </r>
  <r>
    <s v="20516617"/>
    <x v="2"/>
  </r>
  <r>
    <s v="20449840"/>
    <x v="2"/>
  </r>
  <r>
    <s v="20482396"/>
    <x v="2"/>
  </r>
  <r>
    <s v="21845930"/>
    <x v="2"/>
  </r>
  <r>
    <s v="20397271"/>
    <x v="2"/>
  </r>
  <r>
    <s v="21880868"/>
    <x v="2"/>
  </r>
  <r>
    <s v="21897913"/>
    <x v="2"/>
  </r>
  <r>
    <s v="20455817"/>
    <x v="2"/>
  </r>
  <r>
    <s v="20447292"/>
    <x v="2"/>
  </r>
  <r>
    <s v="20436406"/>
    <x v="2"/>
  </r>
  <r>
    <s v="21885346"/>
    <x v="2"/>
  </r>
  <r>
    <s v="20432485"/>
    <x v="2"/>
  </r>
  <r>
    <s v="21789772"/>
    <x v="2"/>
  </r>
  <r>
    <s v="20617832"/>
    <x v="2"/>
  </r>
  <r>
    <s v="20543548"/>
    <x v="2"/>
  </r>
  <r>
    <s v="21879259"/>
    <x v="2"/>
  </r>
  <r>
    <s v="20451655"/>
    <x v="2"/>
  </r>
  <r>
    <s v="21810875"/>
    <x v="2"/>
  </r>
  <r>
    <s v="21805406"/>
    <x v="2"/>
  </r>
  <r>
    <s v="20268408"/>
    <x v="2"/>
  </r>
  <r>
    <s v="20345263"/>
    <x v="2"/>
  </r>
  <r>
    <s v="21806566"/>
    <x v="2"/>
  </r>
  <r>
    <s v="20535693"/>
    <x v="2"/>
  </r>
  <r>
    <s v="20545147"/>
    <x v="2"/>
  </r>
  <r>
    <s v="20427489"/>
    <x v="2"/>
  </r>
  <r>
    <s v="20423594"/>
    <x v="2"/>
  </r>
  <r>
    <s v="20392025"/>
    <x v="2"/>
  </r>
  <r>
    <s v="21901010"/>
    <x v="2"/>
  </r>
  <r>
    <s v="21926539"/>
    <x v="2"/>
  </r>
  <r>
    <s v="21852199"/>
    <x v="2"/>
  </r>
  <r>
    <s v="20577026"/>
    <x v="2"/>
  </r>
  <r>
    <s v="20480887"/>
    <x v="2"/>
  </r>
  <r>
    <s v="21925056"/>
    <x v="2"/>
  </r>
  <r>
    <s v="20319432"/>
    <x v="2"/>
  </r>
  <r>
    <s v="21901668"/>
    <x v="2"/>
  </r>
  <r>
    <s v="21118856"/>
    <x v="2"/>
  </r>
  <r>
    <s v="20238267"/>
    <x v="2"/>
  </r>
  <r>
    <s v="20546667"/>
    <x v="2"/>
  </r>
  <r>
    <s v="20673937"/>
    <x v="2"/>
  </r>
  <r>
    <s v="21918497"/>
    <x v="2"/>
  </r>
  <r>
    <s v="21613981"/>
    <x v="2"/>
  </r>
  <r>
    <s v="20285715"/>
    <x v="2"/>
  </r>
  <r>
    <s v="21215902"/>
    <x v="2"/>
  </r>
  <r>
    <s v="20486275"/>
    <x v="2"/>
  </r>
  <r>
    <s v="20525150"/>
    <x v="2"/>
  </r>
  <r>
    <s v="20419126"/>
    <x v="2"/>
  </r>
  <r>
    <s v="25262410"/>
    <x v="2"/>
  </r>
  <r>
    <s v="21296135"/>
    <x v="2"/>
  </r>
  <r>
    <s v="20539752"/>
    <x v="2"/>
  </r>
  <r>
    <s v="21863436"/>
    <x v="2"/>
  </r>
  <r>
    <s v="25163343"/>
    <x v="2"/>
  </r>
  <r>
    <s v="20498942"/>
    <x v="2"/>
  </r>
  <r>
    <s v="20557166"/>
    <x v="2"/>
  </r>
  <r>
    <s v="20303405"/>
    <x v="2"/>
  </r>
  <r>
    <s v="20406748"/>
    <x v="2"/>
  </r>
  <r>
    <s v="20427378"/>
    <x v="2"/>
  </r>
  <r>
    <s v="21791584"/>
    <x v="2"/>
  </r>
  <r>
    <s v="20478774"/>
    <x v="2"/>
  </r>
  <r>
    <s v="20496928"/>
    <x v="2"/>
  </r>
  <r>
    <s v="20583329"/>
    <x v="2"/>
  </r>
  <r>
    <s v="21891101"/>
    <x v="2"/>
  </r>
  <r>
    <s v="21786055"/>
    <x v="2"/>
  </r>
  <r>
    <s v="20178436"/>
    <x v="2"/>
  </r>
  <r>
    <s v="20420698"/>
    <x v="2"/>
  </r>
  <r>
    <s v="20538971"/>
    <x v="2"/>
  </r>
  <r>
    <s v="20324664"/>
    <x v="2"/>
  </r>
  <r>
    <s v="20319233"/>
    <x v="2"/>
  </r>
  <r>
    <s v="21840634"/>
    <x v="2"/>
  </r>
  <r>
    <s v="20483257"/>
    <x v="2"/>
  </r>
  <r>
    <s v="20274147"/>
    <x v="2"/>
  </r>
  <r>
    <s v="21800287"/>
    <x v="2"/>
  </r>
  <r>
    <s v="20211959"/>
    <x v="2"/>
  </r>
  <r>
    <s v="20446624"/>
    <x v="2"/>
  </r>
  <r>
    <s v="20248522"/>
    <x v="2"/>
  </r>
  <r>
    <s v="20247608"/>
    <x v="2"/>
  </r>
  <r>
    <s v="20262391"/>
    <x v="2"/>
  </r>
  <r>
    <s v="21846562"/>
    <x v="2"/>
  </r>
  <r>
    <s v="20378932"/>
    <x v="2"/>
  </r>
  <r>
    <s v="20488525"/>
    <x v="2"/>
  </r>
  <r>
    <s v="20499678"/>
    <x v="2"/>
  </r>
  <r>
    <s v="21884344"/>
    <x v="2"/>
  </r>
  <r>
    <s v="20291620"/>
    <x v="2"/>
  </r>
  <r>
    <s v="20314981"/>
    <x v="2"/>
  </r>
  <r>
    <s v="20301682"/>
    <x v="2"/>
  </r>
  <r>
    <s v="20547236"/>
    <x v="2"/>
  </r>
  <r>
    <s v="20481027"/>
    <x v="2"/>
  </r>
  <r>
    <s v="20376955"/>
    <x v="2"/>
  </r>
  <r>
    <s v="20213526"/>
    <x v="2"/>
  </r>
  <r>
    <s v="20521140"/>
    <x v="2"/>
  </r>
  <r>
    <s v="21853360"/>
    <x v="2"/>
  </r>
  <r>
    <s v="21781490"/>
    <x v="2"/>
  </r>
  <r>
    <s v="20418168"/>
    <x v="2"/>
  </r>
  <r>
    <s v="20580696"/>
    <x v="2"/>
  </r>
  <r>
    <s v="21877788"/>
    <x v="2"/>
  </r>
  <r>
    <s v="21812003"/>
    <x v="2"/>
  </r>
  <r>
    <s v="20570608"/>
    <x v="2"/>
  </r>
  <r>
    <s v="21920967"/>
    <x v="2"/>
  </r>
  <r>
    <s v="20540244"/>
    <x v="2"/>
  </r>
  <r>
    <s v="20397279"/>
    <x v="2"/>
  </r>
  <r>
    <s v="20506081"/>
    <x v="2"/>
  </r>
  <r>
    <s v="21918622"/>
    <x v="2"/>
  </r>
  <r>
    <s v="20573513"/>
    <x v="2"/>
  </r>
  <r>
    <s v="20409250"/>
    <x v="2"/>
  </r>
  <r>
    <s v="20343554"/>
    <x v="2"/>
  </r>
  <r>
    <s v="20490782"/>
    <x v="2"/>
  </r>
  <r>
    <s v="21810728"/>
    <x v="2"/>
  </r>
  <r>
    <s v="20271132"/>
    <x v="2"/>
  </r>
  <r>
    <s v="20434523"/>
    <x v="2"/>
  </r>
  <r>
    <s v="20553096"/>
    <x v="2"/>
  </r>
  <r>
    <s v="20474198"/>
    <x v="2"/>
  </r>
  <r>
    <s v="21886422"/>
    <x v="2"/>
  </r>
  <r>
    <s v="20445889"/>
    <x v="2"/>
  </r>
  <r>
    <s v="20606449"/>
    <x v="2"/>
  </r>
  <r>
    <s v="21803946"/>
    <x v="2"/>
  </r>
  <r>
    <s v="21794994"/>
    <x v="2"/>
  </r>
  <r>
    <s v="20601004"/>
    <x v="2"/>
  </r>
  <r>
    <s v="20525216"/>
    <x v="2"/>
  </r>
  <r>
    <s v="20563967"/>
    <x v="2"/>
  </r>
  <r>
    <s v="21920102"/>
    <x v="2"/>
  </r>
  <r>
    <s v="20620830"/>
    <x v="2"/>
  </r>
  <r>
    <s v="20542815"/>
    <x v="2"/>
  </r>
  <r>
    <s v="21920838"/>
    <x v="2"/>
  </r>
  <r>
    <s v="20530968"/>
    <x v="2"/>
  </r>
  <r>
    <s v="21842329"/>
    <x v="2"/>
  </r>
  <r>
    <s v="21824182"/>
    <x v="2"/>
  </r>
  <r>
    <s v="20285533"/>
    <x v="2"/>
  </r>
  <r>
    <s v="20445183"/>
    <x v="2"/>
  </r>
  <r>
    <s v="21881751"/>
    <x v="2"/>
  </r>
  <r>
    <s v="20548614"/>
    <x v="2"/>
  </r>
  <r>
    <s v="20476203"/>
    <x v="2"/>
  </r>
  <r>
    <s v="21919336"/>
    <x v="2"/>
  </r>
  <r>
    <s v="21780069"/>
    <x v="2"/>
  </r>
  <r>
    <s v="20402170"/>
    <x v="2"/>
  </r>
  <r>
    <s v="20237861"/>
    <x v="2"/>
  </r>
  <r>
    <s v="20453645"/>
    <x v="2"/>
  </r>
  <r>
    <s v="20223783"/>
    <x v="2"/>
  </r>
  <r>
    <s v="20560325"/>
    <x v="2"/>
  </r>
  <r>
    <s v="21891891"/>
    <x v="2"/>
  </r>
  <r>
    <s v="20472232"/>
    <x v="2"/>
  </r>
  <r>
    <s v="20441045"/>
    <x v="2"/>
  </r>
  <r>
    <s v="21813394"/>
    <x v="2"/>
  </r>
  <r>
    <s v="20496265"/>
    <x v="2"/>
  </r>
  <r>
    <s v="20372815"/>
    <x v="2"/>
  </r>
  <r>
    <s v="21873498"/>
    <x v="2"/>
  </r>
  <r>
    <s v="20123471"/>
    <x v="2"/>
  </r>
  <r>
    <s v="20351785"/>
    <x v="2"/>
  </r>
  <r>
    <s v="20265796"/>
    <x v="2"/>
  </r>
  <r>
    <s v="20548507"/>
    <x v="2"/>
  </r>
  <r>
    <s v="20272063"/>
    <x v="2"/>
  </r>
  <r>
    <s v="20495213"/>
    <x v="2"/>
  </r>
  <r>
    <s v="21797654"/>
    <x v="2"/>
  </r>
  <r>
    <s v="20532117"/>
    <x v="2"/>
  </r>
  <r>
    <s v="20479733"/>
    <x v="2"/>
  </r>
  <r>
    <s v="20347118"/>
    <x v="2"/>
  </r>
  <r>
    <s v="20437042"/>
    <x v="2"/>
  </r>
  <r>
    <s v="20389126"/>
    <x v="2"/>
  </r>
  <r>
    <s v="20447320"/>
    <x v="2"/>
  </r>
  <r>
    <s v="20421263"/>
    <x v="2"/>
  </r>
  <r>
    <s v="21892708"/>
    <x v="2"/>
  </r>
  <r>
    <s v="20189681"/>
    <x v="2"/>
  </r>
  <r>
    <s v="20523572"/>
    <x v="2"/>
  </r>
  <r>
    <s v="20144794"/>
    <x v="2"/>
  </r>
  <r>
    <s v="21815452"/>
    <x v="2"/>
  </r>
  <r>
    <s v="20263588"/>
    <x v="2"/>
  </r>
  <r>
    <s v="20270737"/>
    <x v="2"/>
  </r>
  <r>
    <s v="21887719"/>
    <x v="2"/>
  </r>
  <r>
    <s v="20580683"/>
    <x v="2"/>
  </r>
  <r>
    <s v="20585484"/>
    <x v="2"/>
  </r>
  <r>
    <s v="20587693"/>
    <x v="2"/>
  </r>
  <r>
    <s v="20378465"/>
    <x v="2"/>
  </r>
  <r>
    <s v="21792336"/>
    <x v="2"/>
  </r>
  <r>
    <s v="21918061"/>
    <x v="2"/>
  </r>
  <r>
    <s v="20426099"/>
    <x v="2"/>
  </r>
  <r>
    <s v="20397504"/>
    <x v="2"/>
  </r>
  <r>
    <s v="21839655"/>
    <x v="2"/>
  </r>
  <r>
    <s v="20308673"/>
    <x v="2"/>
  </r>
  <r>
    <s v="20581928"/>
    <x v="2"/>
  </r>
  <r>
    <s v="20470910"/>
    <x v="2"/>
  </r>
  <r>
    <s v="21883326"/>
    <x v="2"/>
  </r>
  <r>
    <s v="20530741"/>
    <x v="2"/>
  </r>
  <r>
    <s v="20459389"/>
    <x v="2"/>
  </r>
  <r>
    <s v="20253706"/>
    <x v="2"/>
  </r>
  <r>
    <s v="21897785"/>
    <x v="2"/>
  </r>
  <r>
    <s v="21903632"/>
    <x v="2"/>
  </r>
  <r>
    <s v="20398986"/>
    <x v="2"/>
  </r>
  <r>
    <s v="20431430"/>
    <x v="2"/>
  </r>
  <r>
    <s v="21812640"/>
    <x v="2"/>
  </r>
  <r>
    <s v="20309800"/>
    <x v="2"/>
  </r>
  <r>
    <s v="20608239"/>
    <x v="2"/>
  </r>
  <r>
    <s v="20534726"/>
    <x v="2"/>
  </r>
  <r>
    <s v="20536119"/>
    <x v="2"/>
  </r>
  <r>
    <s v="21905383"/>
    <x v="2"/>
  </r>
  <r>
    <s v="21855938"/>
    <x v="2"/>
  </r>
  <r>
    <s v="20592421"/>
    <x v="2"/>
  </r>
  <r>
    <s v="21798458"/>
    <x v="2"/>
  </r>
  <r>
    <s v="21888528"/>
    <x v="2"/>
  </r>
  <r>
    <s v="20468192"/>
    <x v="2"/>
  </r>
  <r>
    <s v="20587591"/>
    <x v="2"/>
  </r>
  <r>
    <s v="20438954"/>
    <x v="2"/>
  </r>
  <r>
    <s v="20270729"/>
    <x v="2"/>
  </r>
  <r>
    <s v="20217036"/>
    <x v="2"/>
  </r>
  <r>
    <s v="20408685"/>
    <x v="2"/>
  </r>
  <r>
    <s v="20447827"/>
    <x v="2"/>
  </r>
  <r>
    <s v="21911930"/>
    <x v="2"/>
  </r>
  <r>
    <s v="20540970"/>
    <x v="2"/>
  </r>
  <r>
    <s v="20429543"/>
    <x v="2"/>
  </r>
  <r>
    <s v="20339418"/>
    <x v="2"/>
  </r>
  <r>
    <s v="20520281"/>
    <x v="2"/>
  </r>
  <r>
    <s v="20489811"/>
    <x v="2"/>
  </r>
  <r>
    <s v="21881169"/>
    <x v="2"/>
  </r>
  <r>
    <s v="20611990"/>
    <x v="2"/>
  </r>
  <r>
    <s v="20504211"/>
    <x v="2"/>
  </r>
  <r>
    <s v="20545905"/>
    <x v="2"/>
  </r>
  <r>
    <s v="21842513"/>
    <x v="2"/>
  </r>
  <r>
    <s v="20589114"/>
    <x v="2"/>
  </r>
  <r>
    <s v="20552934"/>
    <x v="2"/>
  </r>
  <r>
    <s v="20437733"/>
    <x v="2"/>
  </r>
  <r>
    <s v="21794523"/>
    <x v="2"/>
  </r>
  <r>
    <s v="20407974"/>
    <x v="2"/>
  </r>
  <r>
    <s v="20178275"/>
    <x v="2"/>
  </r>
  <r>
    <s v="20631183"/>
    <x v="2"/>
  </r>
  <r>
    <s v="20507831"/>
    <x v="2"/>
  </r>
  <r>
    <s v="21905348"/>
    <x v="2"/>
  </r>
  <r>
    <s v="21907195"/>
    <x v="2"/>
  </r>
  <r>
    <s v="21920132"/>
    <x v="2"/>
  </r>
  <r>
    <s v="20196652"/>
    <x v="2"/>
  </r>
  <r>
    <s v="20434580"/>
    <x v="2"/>
  </r>
  <r>
    <s v="20589341"/>
    <x v="2"/>
  </r>
  <r>
    <s v="20348126"/>
    <x v="2"/>
  </r>
  <r>
    <s v="20475174"/>
    <x v="2"/>
  </r>
  <r>
    <s v="20398495"/>
    <x v="2"/>
  </r>
  <r>
    <s v="20311744"/>
    <x v="2"/>
  </r>
  <r>
    <s v="20470920"/>
    <x v="2"/>
  </r>
  <r>
    <s v="20553288"/>
    <x v="2"/>
  </r>
  <r>
    <s v="20484655"/>
    <x v="2"/>
  </r>
  <r>
    <s v="21839094"/>
    <x v="2"/>
  </r>
  <r>
    <s v="20565008"/>
    <x v="2"/>
  </r>
  <r>
    <s v="20177690"/>
    <x v="2"/>
  </r>
  <r>
    <s v="20182101"/>
    <x v="2"/>
  </r>
  <r>
    <s v="20384157"/>
    <x v="2"/>
  </r>
  <r>
    <s v="20358196"/>
    <x v="2"/>
  </r>
  <r>
    <s v="21887963"/>
    <x v="2"/>
  </r>
  <r>
    <s v="20434557"/>
    <x v="2"/>
  </r>
  <r>
    <s v="20362275"/>
    <x v="2"/>
  </r>
  <r>
    <s v="20602231"/>
    <x v="2"/>
  </r>
  <r>
    <s v="21839533"/>
    <x v="2"/>
  </r>
  <r>
    <s v="21925794"/>
    <x v="2"/>
  </r>
  <r>
    <s v="20184842"/>
    <x v="2"/>
  </r>
  <r>
    <s v="20181496"/>
    <x v="2"/>
  </r>
  <r>
    <s v="20532413"/>
    <x v="2"/>
  </r>
  <r>
    <s v="20405955"/>
    <x v="2"/>
  </r>
  <r>
    <s v="20408080"/>
    <x v="2"/>
  </r>
  <r>
    <s v="20371753"/>
    <x v="2"/>
  </r>
  <r>
    <s v="20445392"/>
    <x v="2"/>
  </r>
  <r>
    <s v="21800686"/>
    <x v="2"/>
  </r>
  <r>
    <s v="20419980"/>
    <x v="2"/>
  </r>
  <r>
    <s v="21916004"/>
    <x v="2"/>
  </r>
  <r>
    <s v="20449132"/>
    <x v="2"/>
  </r>
  <r>
    <s v="20434605"/>
    <x v="2"/>
  </r>
  <r>
    <s v="20553533"/>
    <x v="2"/>
  </r>
  <r>
    <s v="20583645"/>
    <x v="2"/>
  </r>
  <r>
    <s v="20599808"/>
    <x v="2"/>
  </r>
  <r>
    <s v="20345218"/>
    <x v="2"/>
  </r>
  <r>
    <s v="20556606"/>
    <x v="2"/>
  </r>
  <r>
    <s v="20310391"/>
    <x v="2"/>
  </r>
  <r>
    <s v="21803817"/>
    <x v="2"/>
  </r>
  <r>
    <s v="20528341"/>
    <x v="2"/>
  </r>
  <r>
    <s v="20194843"/>
    <x v="2"/>
  </r>
  <r>
    <s v="20203227"/>
    <x v="2"/>
  </r>
  <r>
    <s v="21924526"/>
    <x v="2"/>
  </r>
  <r>
    <s v="21894290"/>
    <x v="2"/>
  </r>
  <r>
    <s v="20493182"/>
    <x v="2"/>
  </r>
  <r>
    <s v="20292829"/>
    <x v="2"/>
  </r>
  <r>
    <s v="20470978"/>
    <x v="2"/>
  </r>
  <r>
    <s v="20561511"/>
    <x v="2"/>
  </r>
  <r>
    <s v="20391241"/>
    <x v="2"/>
  </r>
  <r>
    <s v="21841755"/>
    <x v="2"/>
  </r>
  <r>
    <s v="21789677"/>
    <x v="2"/>
  </r>
  <r>
    <s v="21792466"/>
    <x v="2"/>
  </r>
  <r>
    <s v="21908471"/>
    <x v="2"/>
  </r>
  <r>
    <s v="20376530"/>
    <x v="2"/>
  </r>
  <r>
    <s v="20489151"/>
    <x v="2"/>
  </r>
  <r>
    <s v="21803391"/>
    <x v="2"/>
  </r>
  <r>
    <s v="21801287"/>
    <x v="2"/>
  </r>
  <r>
    <s v="20469769"/>
    <x v="2"/>
  </r>
  <r>
    <s v="21819441"/>
    <x v="2"/>
  </r>
  <r>
    <s v="20608325"/>
    <x v="2"/>
  </r>
  <r>
    <s v="20142063"/>
    <x v="2"/>
  </r>
  <r>
    <s v="20531402"/>
    <x v="2"/>
  </r>
  <r>
    <s v="20572870"/>
    <x v="2"/>
  </r>
  <r>
    <s v="20569908"/>
    <x v="2"/>
  </r>
  <r>
    <s v="21906456"/>
    <x v="2"/>
  </r>
  <r>
    <s v="21893926"/>
    <x v="2"/>
  </r>
  <r>
    <s v="20493401"/>
    <x v="2"/>
  </r>
  <r>
    <s v="20385607"/>
    <x v="2"/>
  </r>
  <r>
    <s v="20124333"/>
    <x v="2"/>
  </r>
  <r>
    <s v="20616542"/>
    <x v="2"/>
  </r>
  <r>
    <s v="20580849"/>
    <x v="2"/>
  </r>
  <r>
    <s v="20606566"/>
    <x v="2"/>
  </r>
  <r>
    <s v="20478620"/>
    <x v="2"/>
  </r>
  <r>
    <s v="20604051"/>
    <x v="2"/>
  </r>
  <r>
    <s v="20424805"/>
    <x v="2"/>
  </r>
  <r>
    <s v="20206210"/>
    <x v="2"/>
  </r>
  <r>
    <s v="21673385"/>
    <x v="2"/>
  </r>
  <r>
    <s v="21757562"/>
    <x v="2"/>
  </r>
  <r>
    <s v="20581404"/>
    <x v="2"/>
  </r>
  <r>
    <s v="20202808"/>
    <x v="2"/>
  </r>
  <r>
    <s v="20570475"/>
    <x v="2"/>
  </r>
  <r>
    <s v="21182390"/>
    <x v="2"/>
  </r>
  <r>
    <s v="20476471"/>
    <x v="2"/>
  </r>
  <r>
    <s v="20491208"/>
    <x v="2"/>
  </r>
  <r>
    <s v="20657618"/>
    <x v="2"/>
  </r>
  <r>
    <s v="20170879"/>
    <x v="2"/>
  </r>
  <r>
    <s v="20505673"/>
    <x v="2"/>
  </r>
  <r>
    <s v="20895997"/>
    <x v="2"/>
  </r>
  <r>
    <s v="21733478"/>
    <x v="2"/>
  </r>
  <r>
    <s v="24983698"/>
    <x v="2"/>
  </r>
  <r>
    <s v="20695031"/>
    <x v="2"/>
  </r>
  <r>
    <s v="21695928"/>
    <x v="2"/>
  </r>
  <r>
    <s v="20226366"/>
    <x v="2"/>
  </r>
  <r>
    <s v="20189265"/>
    <x v="2"/>
  </r>
  <r>
    <s v="20513168"/>
    <x v="2"/>
  </r>
  <r>
    <s v="21175724"/>
    <x v="2"/>
  </r>
  <r>
    <s v="21213778"/>
    <x v="2"/>
  </r>
  <r>
    <s v="21474823"/>
    <x v="2"/>
  </r>
  <r>
    <s v="20849267"/>
    <x v="2"/>
  </r>
  <r>
    <s v="20501183"/>
    <x v="2"/>
  </r>
  <r>
    <s v="20404305"/>
    <x v="2"/>
  </r>
  <r>
    <s v="21119558"/>
    <x v="2"/>
  </r>
  <r>
    <s v="20478444"/>
    <x v="2"/>
  </r>
  <r>
    <s v="25079701"/>
    <x v="2"/>
  </r>
  <r>
    <s v="21334381"/>
    <x v="2"/>
  </r>
  <r>
    <s v="20220042"/>
    <x v="2"/>
  </r>
  <r>
    <s v="20448686"/>
    <x v="2"/>
  </r>
  <r>
    <s v="21420674"/>
    <x v="2"/>
  </r>
  <r>
    <s v="21199695"/>
    <x v="2"/>
  </r>
  <r>
    <s v="25206179"/>
    <x v="2"/>
  </r>
  <r>
    <s v="25206152"/>
    <x v="2"/>
  </r>
  <r>
    <s v="20840751"/>
    <x v="2"/>
  </r>
  <r>
    <s v="20464866"/>
    <x v="2"/>
  </r>
  <r>
    <s v="25205371"/>
    <x v="2"/>
  </r>
  <r>
    <s v="25205361"/>
    <x v="2"/>
  </r>
  <r>
    <s v="25205270"/>
    <x v="2"/>
  </r>
  <r>
    <s v="25205091"/>
    <x v="2"/>
  </r>
  <r>
    <s v="20440890"/>
    <x v="2"/>
  </r>
  <r>
    <s v="20713337"/>
    <x v="2"/>
  </r>
  <r>
    <s v="21588947"/>
    <x v="2"/>
  </r>
  <r>
    <s v="21128696"/>
    <x v="2"/>
  </r>
  <r>
    <s v="21476791"/>
    <x v="2"/>
  </r>
  <r>
    <s v="20507309"/>
    <x v="2"/>
  </r>
  <r>
    <s v="20214674"/>
    <x v="2"/>
  </r>
  <r>
    <s v="21600557"/>
    <x v="2"/>
  </r>
  <r>
    <s v="21600758"/>
    <x v="2"/>
  </r>
  <r>
    <s v="20369535"/>
    <x v="2"/>
  </r>
  <r>
    <s v="20165406"/>
    <x v="2"/>
  </r>
  <r>
    <s v="21886261"/>
    <x v="2"/>
  </r>
  <r>
    <s v="20559107"/>
    <x v="2"/>
  </r>
  <r>
    <s v="20792859"/>
    <x v="2"/>
  </r>
  <r>
    <s v="25204867"/>
    <x v="2"/>
  </r>
  <r>
    <s v="25204653"/>
    <x v="2"/>
  </r>
  <r>
    <s v="25204573"/>
    <x v="2"/>
  </r>
  <r>
    <s v="20706754"/>
    <x v="2"/>
  </r>
  <r>
    <s v="20541413"/>
    <x v="2"/>
  </r>
  <r>
    <s v="20470525"/>
    <x v="2"/>
  </r>
  <r>
    <s v="21454224"/>
    <x v="2"/>
  </r>
  <r>
    <s v="20305650"/>
    <x v="2"/>
  </r>
  <r>
    <s v="20297447"/>
    <x v="2"/>
  </r>
  <r>
    <s v="21927197"/>
    <x v="2"/>
  </r>
  <r>
    <s v="20557493"/>
    <x v="2"/>
  </r>
  <r>
    <s v="21431925"/>
    <x v="2"/>
  </r>
  <r>
    <s v="20606237"/>
    <x v="2"/>
  </r>
  <r>
    <s v="20496258"/>
    <x v="2"/>
  </r>
  <r>
    <s v="20617915"/>
    <x v="2"/>
  </r>
  <r>
    <s v="20412495"/>
    <x v="2"/>
  </r>
  <r>
    <s v="21788370"/>
    <x v="2"/>
  </r>
  <r>
    <s v="21496540"/>
    <x v="2"/>
  </r>
  <r>
    <s v="21124232"/>
    <x v="2"/>
  </r>
  <r>
    <s v="25204189"/>
    <x v="2"/>
  </r>
  <r>
    <s v="25163349"/>
    <x v="2"/>
  </r>
  <r>
    <s v="21553232"/>
    <x v="2"/>
  </r>
  <r>
    <s v="21895865"/>
    <x v="2"/>
  </r>
  <r>
    <s v="25163087"/>
    <x v="2"/>
  </r>
  <r>
    <s v="25162960"/>
    <x v="2"/>
  </r>
  <r>
    <s v="25162840"/>
    <x v="2"/>
  </r>
  <r>
    <s v="25162729"/>
    <x v="2"/>
  </r>
  <r>
    <s v="25162647"/>
    <x v="2"/>
  </r>
  <r>
    <s v="20403828"/>
    <x v="2"/>
  </r>
  <r>
    <s v="21322405"/>
    <x v="2"/>
  </r>
  <r>
    <s v="21598909"/>
    <x v="2"/>
  </r>
  <r>
    <s v="21690929"/>
    <x v="2"/>
  </r>
  <r>
    <s v="21399982"/>
    <x v="2"/>
  </r>
  <r>
    <s v="20556321"/>
    <x v="2"/>
  </r>
  <r>
    <s v="20432578"/>
    <x v="2"/>
  </r>
  <r>
    <s v="20430164"/>
    <x v="2"/>
  </r>
  <r>
    <s v="20261226"/>
    <x v="2"/>
  </r>
  <r>
    <s v="20474052"/>
    <x v="2"/>
  </r>
  <r>
    <s v="21465439"/>
    <x v="2"/>
  </r>
  <r>
    <s v="21685354"/>
    <x v="2"/>
  </r>
  <r>
    <s v="20436156"/>
    <x v="2"/>
  </r>
  <r>
    <s v="21204109"/>
    <x v="2"/>
  </r>
  <r>
    <s v="21581297"/>
    <x v="2"/>
  </r>
  <r>
    <s v="23566148"/>
    <x v="2"/>
  </r>
  <r>
    <s v="21364141"/>
    <x v="2"/>
  </r>
  <r>
    <s v="20744256"/>
    <x v="2"/>
  </r>
  <r>
    <s v="20391631"/>
    <x v="2"/>
  </r>
  <r>
    <s v="25162560"/>
    <x v="2"/>
  </r>
  <r>
    <s v="25162544"/>
    <x v="2"/>
  </r>
  <r>
    <s v="25162214"/>
    <x v="2"/>
  </r>
  <r>
    <s v="21893666"/>
    <x v="2"/>
  </r>
  <r>
    <s v="21307045"/>
    <x v="2"/>
  </r>
  <r>
    <s v="25161924"/>
    <x v="2"/>
  </r>
  <r>
    <s v="25133136"/>
    <x v="2"/>
  </r>
  <r>
    <s v="21267554"/>
    <x v="2"/>
  </r>
  <r>
    <s v="20171270"/>
    <x v="2"/>
  </r>
  <r>
    <s v="20569955"/>
    <x v="2"/>
  </r>
  <r>
    <s v="20821517"/>
    <x v="2"/>
  </r>
  <r>
    <s v="20702596"/>
    <x v="2"/>
  </r>
  <r>
    <s v="21915286"/>
    <x v="2"/>
  </r>
  <r>
    <s v="21920481"/>
    <x v="2"/>
  </r>
  <r>
    <s v="20464591"/>
    <x v="2"/>
  </r>
  <r>
    <s v="20537880"/>
    <x v="2"/>
  </r>
  <r>
    <s v="20559552"/>
    <x v="2"/>
  </r>
  <r>
    <s v="20900808"/>
    <x v="2"/>
  </r>
  <r>
    <s v="24983094"/>
    <x v="2"/>
  </r>
  <r>
    <s v="25132596"/>
    <x v="2"/>
  </r>
  <r>
    <s v="25132446"/>
    <x v="2"/>
  </r>
  <r>
    <s v="25132420"/>
    <x v="2"/>
  </r>
  <r>
    <s v="25132392"/>
    <x v="2"/>
  </r>
  <r>
    <s v="25132301"/>
    <x v="2"/>
  </r>
  <r>
    <s v="25132166"/>
    <x v="2"/>
  </r>
  <r>
    <s v="20603658"/>
    <x v="2"/>
  </r>
  <r>
    <s v="20462949"/>
    <x v="2"/>
  </r>
  <r>
    <s v="20302922"/>
    <x v="2"/>
  </r>
  <r>
    <s v="20536258"/>
    <x v="2"/>
  </r>
  <r>
    <s v="21810605"/>
    <x v="2"/>
  </r>
  <r>
    <s v="20250114"/>
    <x v="2"/>
  </r>
  <r>
    <s v="20407300"/>
    <x v="2"/>
  </r>
  <r>
    <s v="20535058"/>
    <x v="2"/>
  </r>
  <r>
    <s v="20447249"/>
    <x v="2"/>
  </r>
  <r>
    <s v="21894448"/>
    <x v="2"/>
  </r>
  <r>
    <s v="20372350"/>
    <x v="2"/>
  </r>
  <r>
    <s v="20053185"/>
    <x v="2"/>
  </r>
  <r>
    <s v="20401076"/>
    <x v="2"/>
  </r>
  <r>
    <s v="21780924"/>
    <x v="2"/>
  </r>
  <r>
    <s v="20329389"/>
    <x v="2"/>
  </r>
  <r>
    <s v="20462680"/>
    <x v="2"/>
  </r>
  <r>
    <s v="20420936"/>
    <x v="2"/>
  </r>
  <r>
    <s v="20239236"/>
    <x v="2"/>
  </r>
  <r>
    <s v="20401162"/>
    <x v="2"/>
  </r>
  <r>
    <s v="21913537"/>
    <x v="2"/>
  </r>
  <r>
    <s v="20515556"/>
    <x v="2"/>
  </r>
  <r>
    <s v="20516858"/>
    <x v="2"/>
  </r>
  <r>
    <s v="20518619"/>
    <x v="2"/>
  </r>
  <r>
    <s v="20392948"/>
    <x v="2"/>
  </r>
  <r>
    <s v="20454719"/>
    <x v="2"/>
  </r>
  <r>
    <s v="21780667"/>
    <x v="2"/>
  </r>
  <r>
    <s v="21921588"/>
    <x v="2"/>
  </r>
  <r>
    <s v="20618345"/>
    <x v="2"/>
  </r>
  <r>
    <s v="21926156"/>
    <x v="2"/>
  </r>
  <r>
    <s v="20484198"/>
    <x v="2"/>
  </r>
  <r>
    <s v="20472398"/>
    <x v="2"/>
  </r>
  <r>
    <s v="20549055"/>
    <x v="2"/>
  </r>
  <r>
    <s v="21848925"/>
    <x v="2"/>
  </r>
  <r>
    <s v="20500521"/>
    <x v="2"/>
  </r>
  <r>
    <s v="21918718"/>
    <x v="2"/>
  </r>
  <r>
    <s v="20518120"/>
    <x v="2"/>
  </r>
  <r>
    <s v="20410222"/>
    <x v="2"/>
  </r>
  <r>
    <s v="20463689"/>
    <x v="2"/>
  </r>
  <r>
    <s v="20412147"/>
    <x v="2"/>
  </r>
  <r>
    <s v="20352231"/>
    <x v="2"/>
  </r>
  <r>
    <s v="20445614"/>
    <x v="2"/>
  </r>
  <r>
    <s v="20419158"/>
    <x v="2"/>
  </r>
  <r>
    <s v="20447029"/>
    <x v="2"/>
  </r>
  <r>
    <s v="20451975"/>
    <x v="2"/>
  </r>
  <r>
    <s v="20470801"/>
    <x v="2"/>
  </r>
  <r>
    <s v="20495754"/>
    <x v="2"/>
  </r>
  <r>
    <s v="20243296"/>
    <x v="2"/>
  </r>
  <r>
    <s v="20533987"/>
    <x v="2"/>
  </r>
  <r>
    <s v="21882607"/>
    <x v="2"/>
  </r>
  <r>
    <s v="20304169"/>
    <x v="2"/>
  </r>
  <r>
    <s v="20609855"/>
    <x v="2"/>
  </r>
  <r>
    <s v="20342048"/>
    <x v="2"/>
  </r>
  <r>
    <s v="21913956"/>
    <x v="2"/>
  </r>
  <r>
    <s v="20605507"/>
    <x v="2"/>
  </r>
  <r>
    <s v="21788933"/>
    <x v="2"/>
  </r>
  <r>
    <s v="21844397"/>
    <x v="2"/>
  </r>
  <r>
    <s v="20351867"/>
    <x v="2"/>
  </r>
  <r>
    <s v="21894601"/>
    <x v="2"/>
  </r>
  <r>
    <s v="20239411"/>
    <x v="2"/>
  </r>
  <r>
    <s v="21797077"/>
    <x v="2"/>
  </r>
  <r>
    <s v="20399676"/>
    <x v="2"/>
  </r>
  <r>
    <s v="20484133"/>
    <x v="2"/>
  </r>
  <r>
    <s v="21815026"/>
    <x v="2"/>
  </r>
  <r>
    <s v="20459882"/>
    <x v="2"/>
  </r>
  <r>
    <s v="20362402"/>
    <x v="2"/>
  </r>
  <r>
    <s v="21921555"/>
    <x v="2"/>
  </r>
  <r>
    <s v="20451687"/>
    <x v="2"/>
  </r>
  <r>
    <s v="20396839"/>
    <x v="2"/>
  </r>
  <r>
    <s v="20557481"/>
    <x v="2"/>
  </r>
  <r>
    <s v="20387172"/>
    <x v="2"/>
  </r>
  <r>
    <s v="20542893"/>
    <x v="2"/>
  </r>
  <r>
    <s v="21841706"/>
    <x v="2"/>
  </r>
  <r>
    <s v="20420652"/>
    <x v="2"/>
  </r>
  <r>
    <s v="21918458"/>
    <x v="2"/>
  </r>
  <r>
    <s v="21901811"/>
    <x v="2"/>
  </r>
  <r>
    <s v="20531308"/>
    <x v="2"/>
  </r>
  <r>
    <s v="20518732"/>
    <x v="2"/>
  </r>
  <r>
    <s v="20564881"/>
    <x v="2"/>
  </r>
  <r>
    <s v="20506263"/>
    <x v="2"/>
  </r>
  <r>
    <s v="20583087"/>
    <x v="2"/>
  </r>
  <r>
    <s v="20187989"/>
    <x v="2"/>
  </r>
  <r>
    <s v="21896743"/>
    <x v="2"/>
  </r>
  <r>
    <s v="20601522"/>
    <x v="2"/>
  </r>
  <r>
    <s v="20429228"/>
    <x v="2"/>
  </r>
  <r>
    <s v="20437241"/>
    <x v="2"/>
  </r>
  <r>
    <s v="21921160"/>
    <x v="2"/>
  </r>
  <r>
    <s v="20346125"/>
    <x v="2"/>
  </r>
  <r>
    <s v="20396560"/>
    <x v="2"/>
  </r>
  <r>
    <s v="20451803"/>
    <x v="2"/>
  </r>
  <r>
    <s v="20617266"/>
    <x v="2"/>
  </r>
  <r>
    <s v="20330627"/>
    <x v="2"/>
  </r>
  <r>
    <s v="21852335"/>
    <x v="2"/>
  </r>
  <r>
    <s v="20441984"/>
    <x v="2"/>
  </r>
  <r>
    <s v="20343566"/>
    <x v="2"/>
  </r>
  <r>
    <s v="20468773"/>
    <x v="2"/>
  </r>
  <r>
    <s v="20485190"/>
    <x v="2"/>
  </r>
  <r>
    <s v="21896549"/>
    <x v="2"/>
  </r>
  <r>
    <s v="20431301"/>
    <x v="2"/>
  </r>
  <r>
    <s v="20259861"/>
    <x v="2"/>
  </r>
  <r>
    <s v="20312937"/>
    <x v="2"/>
  </r>
  <r>
    <s v="21842259"/>
    <x v="2"/>
  </r>
  <r>
    <s v="3072"/>
    <x v="2"/>
  </r>
  <r>
    <s v="21789739"/>
    <x v="2"/>
  </r>
  <r>
    <s v="20596878"/>
    <x v="2"/>
  </r>
  <r>
    <s v="21912001"/>
    <x v="2"/>
  </r>
  <r>
    <s v="20529193"/>
    <x v="2"/>
  </r>
  <r>
    <s v="21778802"/>
    <x v="2"/>
  </r>
  <r>
    <s v="21927713"/>
    <x v="2"/>
  </r>
  <r>
    <s v="20204158"/>
    <x v="2"/>
  </r>
  <r>
    <s v="20444910"/>
    <x v="2"/>
  </r>
  <r>
    <s v="20511333"/>
    <x v="2"/>
  </r>
  <r>
    <s v="21851913"/>
    <x v="2"/>
  </r>
  <r>
    <s v="20496124"/>
    <x v="2"/>
  </r>
  <r>
    <s v="20457217"/>
    <x v="2"/>
  </r>
  <r>
    <s v="21897384"/>
    <x v="2"/>
  </r>
  <r>
    <s v="21902578"/>
    <x v="2"/>
  </r>
  <r>
    <s v="21818916"/>
    <x v="2"/>
  </r>
  <r>
    <s v="20478772"/>
    <x v="2"/>
  </r>
  <r>
    <s v="20435519"/>
    <x v="2"/>
  </r>
  <r>
    <s v="21917391"/>
    <x v="2"/>
  </r>
  <r>
    <s v="20294200"/>
    <x v="2"/>
  </r>
  <r>
    <s v="20569327"/>
    <x v="2"/>
  </r>
  <r>
    <s v="20419296"/>
    <x v="2"/>
  </r>
  <r>
    <s v="20497247"/>
    <x v="2"/>
  </r>
  <r>
    <s v="20416595"/>
    <x v="2"/>
  </r>
  <r>
    <s v="21781820"/>
    <x v="2"/>
  </r>
  <r>
    <s v="20261589"/>
    <x v="2"/>
  </r>
  <r>
    <s v="21925401"/>
    <x v="2"/>
  </r>
  <r>
    <s v="20183569"/>
    <x v="2"/>
  </r>
  <r>
    <s v="20415144"/>
    <x v="2"/>
  </r>
  <r>
    <s v="20405106"/>
    <x v="2"/>
  </r>
  <r>
    <s v="20477059"/>
    <x v="2"/>
  </r>
  <r>
    <s v="20502357"/>
    <x v="2"/>
  </r>
  <r>
    <s v="20418477"/>
    <x v="2"/>
  </r>
  <r>
    <s v="20292441"/>
    <x v="2"/>
  </r>
  <r>
    <s v="20283682"/>
    <x v="2"/>
  </r>
  <r>
    <s v="20545819"/>
    <x v="2"/>
  </r>
  <r>
    <s v="20572678"/>
    <x v="2"/>
  </r>
  <r>
    <s v="20558649"/>
    <x v="2"/>
  </r>
  <r>
    <s v="20533064"/>
    <x v="2"/>
  </r>
  <r>
    <s v="20487475"/>
    <x v="2"/>
  </r>
  <r>
    <s v="21844774"/>
    <x v="2"/>
  </r>
  <r>
    <s v="21797873"/>
    <x v="2"/>
  </r>
  <r>
    <s v="20210545"/>
    <x v="2"/>
  </r>
  <r>
    <s v="21904438"/>
    <x v="2"/>
  </r>
  <r>
    <s v="20598212"/>
    <x v="2"/>
  </r>
  <r>
    <s v="20506296"/>
    <x v="2"/>
  </r>
  <r>
    <s v="20388474"/>
    <x v="2"/>
  </r>
  <r>
    <s v="20295655"/>
    <x v="2"/>
  </r>
  <r>
    <s v="20545233"/>
    <x v="2"/>
  </r>
  <r>
    <s v="20473625"/>
    <x v="2"/>
  </r>
  <r>
    <s v="20581016"/>
    <x v="2"/>
  </r>
  <r>
    <s v="20478317"/>
    <x v="2"/>
  </r>
  <r>
    <s v="20243962"/>
    <x v="2"/>
  </r>
  <r>
    <s v="21779879"/>
    <x v="2"/>
  </r>
  <r>
    <s v="20383388"/>
    <x v="2"/>
  </r>
  <r>
    <s v="20577589"/>
    <x v="2"/>
  </r>
  <r>
    <s v="21929730"/>
    <x v="2"/>
  </r>
  <r>
    <s v="20513917"/>
    <x v="2"/>
  </r>
  <r>
    <s v="20460293"/>
    <x v="2"/>
  </r>
  <r>
    <s v="20416897"/>
    <x v="2"/>
  </r>
  <r>
    <s v="20564047"/>
    <x v="2"/>
  </r>
  <r>
    <s v="20379275"/>
    <x v="2"/>
  </r>
  <r>
    <s v="20531680"/>
    <x v="2"/>
  </r>
  <r>
    <s v="20456740"/>
    <x v="2"/>
  </r>
  <r>
    <s v="20355717"/>
    <x v="2"/>
  </r>
  <r>
    <s v="20520471"/>
    <x v="2"/>
  </r>
  <r>
    <s v="21911562"/>
    <x v="2"/>
  </r>
  <r>
    <s v="20549719"/>
    <x v="2"/>
  </r>
  <r>
    <s v="21656144"/>
    <x v="2"/>
  </r>
  <r>
    <s v="20559160"/>
    <x v="2"/>
  </r>
  <r>
    <s v="20201773"/>
    <x v="2"/>
  </r>
  <r>
    <s v="21799992"/>
    <x v="2"/>
  </r>
  <r>
    <s v="20193990"/>
    <x v="2"/>
  </r>
  <r>
    <s v="22025499"/>
    <x v="2"/>
  </r>
  <r>
    <s v="20222887"/>
    <x v="2"/>
  </r>
  <r>
    <s v="20636188"/>
    <x v="2"/>
  </r>
  <r>
    <s v="21059066"/>
    <x v="2"/>
  </r>
  <r>
    <s v="21840002"/>
    <x v="2"/>
  </r>
  <r>
    <s v="25205730"/>
    <x v="2"/>
  </r>
  <r>
    <s v="21136459"/>
    <x v="2"/>
  </r>
  <r>
    <s v="20359628"/>
    <x v="2"/>
  </r>
  <r>
    <s v="20199765"/>
    <x v="2"/>
  </r>
  <r>
    <s v="20934162"/>
    <x v="2"/>
  </r>
  <r>
    <s v="25259620"/>
    <x v="2"/>
  </r>
  <r>
    <s v="20423276"/>
    <x v="2"/>
  </r>
  <r>
    <s v="20471159"/>
    <x v="2"/>
  </r>
  <r>
    <s v="20490669"/>
    <x v="2"/>
  </r>
  <r>
    <s v="20313418"/>
    <x v="2"/>
  </r>
  <r>
    <s v="21797947"/>
    <x v="2"/>
  </r>
  <r>
    <s v="21897263"/>
    <x v="2"/>
  </r>
  <r>
    <s v="20277575"/>
    <x v="2"/>
  </r>
  <r>
    <s v="20359403"/>
    <x v="2"/>
  </r>
  <r>
    <s v="20496767"/>
    <x v="2"/>
  </r>
  <r>
    <s v="20475483"/>
    <x v="2"/>
  </r>
  <r>
    <s v="20604263"/>
    <x v="2"/>
  </r>
  <r>
    <s v="20506206"/>
    <x v="2"/>
  </r>
  <r>
    <s v="21879421"/>
    <x v="2"/>
  </r>
  <r>
    <s v="20267546"/>
    <x v="2"/>
  </r>
  <r>
    <s v="20499145"/>
    <x v="2"/>
  </r>
  <r>
    <s v="20420350"/>
    <x v="2"/>
  </r>
  <r>
    <s v="20358425"/>
    <x v="2"/>
  </r>
  <r>
    <s v="21840858"/>
    <x v="2"/>
  </r>
  <r>
    <s v="20608886"/>
    <x v="2"/>
  </r>
  <r>
    <s v="21921321"/>
    <x v="2"/>
  </r>
  <r>
    <s v="20612701"/>
    <x v="2"/>
  </r>
  <r>
    <s v="20208430"/>
    <x v="2"/>
  </r>
  <r>
    <s v="20570483"/>
    <x v="2"/>
  </r>
  <r>
    <s v="21811677"/>
    <x v="2"/>
  </r>
  <r>
    <s v="20533581"/>
    <x v="2"/>
  </r>
  <r>
    <s v="21815711"/>
    <x v="2"/>
  </r>
  <r>
    <s v="20598357"/>
    <x v="2"/>
  </r>
  <r>
    <s v="20434545"/>
    <x v="2"/>
  </r>
  <r>
    <s v="20585663"/>
    <x v="2"/>
  </r>
  <r>
    <s v="20454815"/>
    <x v="2"/>
  </r>
  <r>
    <s v="20569818"/>
    <x v="2"/>
  </r>
  <r>
    <s v="20415861"/>
    <x v="2"/>
  </r>
  <r>
    <s v="21905883"/>
    <x v="2"/>
  </r>
  <r>
    <s v="21769050"/>
    <x v="2"/>
  </r>
  <r>
    <s v="20398690"/>
    <x v="2"/>
  </r>
  <r>
    <s v="20477870"/>
    <x v="2"/>
  </r>
  <r>
    <s v="20368795"/>
    <x v="2"/>
  </r>
  <r>
    <s v="20600462"/>
    <x v="2"/>
  </r>
  <r>
    <s v="20552977"/>
    <x v="2"/>
  </r>
  <r>
    <s v="20365863"/>
    <x v="2"/>
  </r>
  <r>
    <s v="20367104"/>
    <x v="2"/>
  </r>
  <r>
    <s v="20456695"/>
    <x v="2"/>
  </r>
  <r>
    <s v="20577936"/>
    <x v="2"/>
  </r>
  <r>
    <s v="20263086"/>
    <x v="2"/>
  </r>
  <r>
    <s v="21896330"/>
    <x v="2"/>
  </r>
  <r>
    <s v="20495363"/>
    <x v="2"/>
  </r>
  <r>
    <s v="20472505"/>
    <x v="2"/>
  </r>
  <r>
    <s v="21912396"/>
    <x v="2"/>
  </r>
  <r>
    <s v="21914409"/>
    <x v="2"/>
  </r>
  <r>
    <s v="20328032"/>
    <x v="2"/>
  </r>
  <r>
    <s v="20404596"/>
    <x v="2"/>
  </r>
  <r>
    <s v="20298787"/>
    <x v="2"/>
  </r>
  <r>
    <s v="20461446"/>
    <x v="2"/>
  </r>
  <r>
    <s v="21347476"/>
    <x v="2"/>
  </r>
  <r>
    <s v="20162559"/>
    <x v="2"/>
  </r>
  <r>
    <s v="21312210"/>
    <x v="2"/>
  </r>
  <r>
    <s v="20132916"/>
    <x v="2"/>
  </r>
  <r>
    <s v="20537311"/>
    <x v="2"/>
  </r>
  <r>
    <s v="25256795"/>
    <x v="2"/>
  </r>
  <r>
    <s v="21026275"/>
    <x v="2"/>
  </r>
  <r>
    <s v="21911126"/>
    <x v="2"/>
  </r>
  <r>
    <s v="20423505"/>
    <x v="2"/>
  </r>
  <r>
    <s v="21898127"/>
    <x v="2"/>
  </r>
  <r>
    <s v="21410738"/>
    <x v="2"/>
  </r>
  <r>
    <s v="21900370"/>
    <x v="2"/>
  </r>
  <r>
    <s v="10007081"/>
    <x v="2"/>
  </r>
  <r>
    <s v="20765008"/>
    <x v="2"/>
  </r>
  <r>
    <s v="20242644"/>
    <x v="2"/>
  </r>
  <r>
    <s v="21907477"/>
    <x v="2"/>
  </r>
  <r>
    <s v="21886486"/>
    <x v="2"/>
  </r>
  <r>
    <s v="20445515"/>
    <x v="2"/>
  </r>
  <r>
    <s v="20300126"/>
    <x v="2"/>
  </r>
  <r>
    <s v="20563526"/>
    <x v="2"/>
  </r>
  <r>
    <s v="20468485"/>
    <x v="2"/>
  </r>
  <r>
    <s v="20480624"/>
    <x v="2"/>
  </r>
  <r>
    <s v="21891936"/>
    <x v="2"/>
  </r>
  <r>
    <s v="21788326"/>
    <x v="2"/>
  </r>
  <r>
    <s v="20491737"/>
    <x v="2"/>
  </r>
  <r>
    <s v="20449732"/>
    <x v="2"/>
  </r>
  <r>
    <s v="20511367"/>
    <x v="2"/>
  </r>
  <r>
    <s v="20214539"/>
    <x v="2"/>
  </r>
  <r>
    <s v="21915181"/>
    <x v="2"/>
  </r>
  <r>
    <s v="21811050"/>
    <x v="2"/>
  </r>
  <r>
    <s v="20538501"/>
    <x v="2"/>
  </r>
  <r>
    <s v="21911763"/>
    <x v="2"/>
  </r>
  <r>
    <s v="20279427"/>
    <x v="2"/>
  </r>
  <r>
    <s v="20169544"/>
    <x v="2"/>
  </r>
  <r>
    <s v="20352832"/>
    <x v="2"/>
  </r>
  <r>
    <s v="21785632"/>
    <x v="2"/>
  </r>
  <r>
    <s v="21921330"/>
    <x v="2"/>
  </r>
  <r>
    <s v="20342018"/>
    <x v="2"/>
  </r>
  <r>
    <s v="21921056"/>
    <x v="2"/>
  </r>
  <r>
    <s v="20537855"/>
    <x v="2"/>
  </r>
  <r>
    <s v="20377395"/>
    <x v="2"/>
  </r>
  <r>
    <s v="21917139"/>
    <x v="2"/>
  </r>
  <r>
    <s v="20618996"/>
    <x v="2"/>
  </r>
  <r>
    <s v="20391877"/>
    <x v="2"/>
  </r>
  <r>
    <s v="20537275"/>
    <x v="2"/>
  </r>
  <r>
    <s v="20393369"/>
    <x v="2"/>
  </r>
  <r>
    <s v="20557637"/>
    <x v="2"/>
  </r>
  <r>
    <s v="20284072"/>
    <x v="2"/>
  </r>
  <r>
    <s v="20546503"/>
    <x v="2"/>
  </r>
  <r>
    <s v="20148841"/>
    <x v="2"/>
  </r>
  <r>
    <s v="21840438"/>
    <x v="2"/>
  </r>
  <r>
    <s v="20431797"/>
    <x v="2"/>
  </r>
  <r>
    <s v="20178369"/>
    <x v="2"/>
  </r>
  <r>
    <s v="21885481"/>
    <x v="2"/>
  </r>
  <r>
    <s v="20426475"/>
    <x v="2"/>
  </r>
  <r>
    <s v="20206123"/>
    <x v="2"/>
  </r>
  <r>
    <s v="20760853"/>
    <x v="2"/>
  </r>
  <r>
    <s v="20315193"/>
    <x v="2"/>
  </r>
  <r>
    <s v="20817033"/>
    <x v="2"/>
  </r>
  <r>
    <s v="21801858"/>
    <x v="2"/>
  </r>
  <r>
    <s v="21810970"/>
    <x v="2"/>
  </r>
  <r>
    <s v="21230821"/>
    <x v="2"/>
  </r>
  <r>
    <s v="24983269"/>
    <x v="2"/>
  </r>
  <r>
    <s v="21889892"/>
    <x v="2"/>
  </r>
  <r>
    <s v="20363465"/>
    <x v="2"/>
  </r>
  <r>
    <s v="20476695"/>
    <x v="2"/>
  </r>
  <r>
    <s v="20548406"/>
    <x v="2"/>
  </r>
  <r>
    <s v="20345377"/>
    <x v="2"/>
  </r>
  <r>
    <s v="20432117"/>
    <x v="2"/>
  </r>
  <r>
    <s v="20312074"/>
    <x v="2"/>
  </r>
  <r>
    <s v="20603812"/>
    <x v="2"/>
  </r>
  <r>
    <s v="20512878"/>
    <x v="2"/>
  </r>
  <r>
    <s v="20411410"/>
    <x v="2"/>
  </r>
  <r>
    <s v="20450072"/>
    <x v="2"/>
  </r>
  <r>
    <s v="21842864"/>
    <x v="2"/>
  </r>
  <r>
    <s v="20394588"/>
    <x v="2"/>
  </r>
  <r>
    <s v="20493112"/>
    <x v="2"/>
  </r>
  <r>
    <s v="21906554"/>
    <x v="2"/>
  </r>
  <r>
    <s v="21815085"/>
    <x v="2"/>
  </r>
  <r>
    <s v="21842843"/>
    <x v="2"/>
  </r>
  <r>
    <s v="20518008"/>
    <x v="2"/>
  </r>
  <r>
    <s v="21894866"/>
    <x v="2"/>
  </r>
  <r>
    <s v="21768513"/>
    <x v="2"/>
  </r>
  <r>
    <s v="21899582"/>
    <x v="2"/>
  </r>
  <r>
    <s v="20499480"/>
    <x v="2"/>
  </r>
  <r>
    <s v="21897884"/>
    <x v="2"/>
  </r>
  <r>
    <s v="20526911"/>
    <x v="2"/>
  </r>
  <r>
    <s v="21815254"/>
    <x v="2"/>
  </r>
  <r>
    <s v="20563512"/>
    <x v="2"/>
  </r>
  <r>
    <s v="21884022"/>
    <x v="2"/>
  </r>
  <r>
    <s v="20483271"/>
    <x v="2"/>
  </r>
  <r>
    <s v="20256255"/>
    <x v="2"/>
  </r>
  <r>
    <s v="20443290"/>
    <x v="2"/>
  </r>
  <r>
    <s v="20406895"/>
    <x v="2"/>
  </r>
  <r>
    <s v="20210401"/>
    <x v="2"/>
  </r>
  <r>
    <s v="20636208"/>
    <x v="2"/>
  </r>
  <r>
    <s v="20581113"/>
    <x v="2"/>
  </r>
  <r>
    <s v="20507317"/>
    <x v="2"/>
  </r>
  <r>
    <s v="20213882"/>
    <x v="2"/>
  </r>
  <r>
    <s v="20534639"/>
    <x v="2"/>
  </r>
  <r>
    <s v="20362605"/>
    <x v="2"/>
  </r>
  <r>
    <s v="20506354"/>
    <x v="2"/>
  </r>
  <r>
    <s v="20538571"/>
    <x v="2"/>
  </r>
  <r>
    <s v="21929995"/>
    <x v="2"/>
  </r>
  <r>
    <s v="20632915"/>
    <x v="2"/>
  </r>
  <r>
    <s v="20406685"/>
    <x v="2"/>
  </r>
  <r>
    <s v="20312877"/>
    <x v="2"/>
  </r>
  <r>
    <s v="21865478"/>
    <x v="2"/>
  </r>
  <r>
    <s v="20582596"/>
    <x v="2"/>
  </r>
  <r>
    <s v="20178556"/>
    <x v="2"/>
  </r>
  <r>
    <s v="20609040"/>
    <x v="2"/>
  </r>
  <r>
    <s v="20606203"/>
    <x v="2"/>
  </r>
  <r>
    <s v="20522187"/>
    <x v="2"/>
  </r>
  <r>
    <s v="21904384"/>
    <x v="2"/>
  </r>
  <r>
    <s v="25051957"/>
    <x v="2"/>
  </r>
  <r>
    <s v="20444625"/>
    <x v="2"/>
  </r>
  <r>
    <s v="20090403"/>
    <x v="2"/>
  </r>
  <r>
    <s v="21911517"/>
    <x v="2"/>
  </r>
  <r>
    <s v="20513815"/>
    <x v="2"/>
  </r>
  <r>
    <s v="20506450"/>
    <x v="2"/>
  </r>
  <r>
    <s v="20515631"/>
    <x v="2"/>
  </r>
  <r>
    <s v="21892870"/>
    <x v="2"/>
  </r>
  <r>
    <s v="21896306"/>
    <x v="2"/>
  </r>
  <r>
    <s v="20529528"/>
    <x v="2"/>
  </r>
  <r>
    <s v="20534166"/>
    <x v="2"/>
  </r>
  <r>
    <s v="21894719"/>
    <x v="2"/>
  </r>
  <r>
    <s v="20216173"/>
    <x v="2"/>
  </r>
  <r>
    <s v="20211588"/>
    <x v="2"/>
  </r>
  <r>
    <s v="20198012"/>
    <x v="2"/>
  </r>
  <r>
    <s v="20227050"/>
    <x v="2"/>
  </r>
  <r>
    <s v="21881469"/>
    <x v="2"/>
  </r>
  <r>
    <s v="21811994"/>
    <x v="2"/>
  </r>
  <r>
    <s v="20444994"/>
    <x v="2"/>
  </r>
  <r>
    <s v="20606786"/>
    <x v="2"/>
  </r>
  <r>
    <s v="20274202"/>
    <x v="2"/>
  </r>
  <r>
    <s v="20351060"/>
    <x v="2"/>
  </r>
  <r>
    <s v="20396297"/>
    <x v="2"/>
  </r>
  <r>
    <s v="21803701"/>
    <x v="2"/>
  </r>
  <r>
    <s v="20560184"/>
    <x v="2"/>
  </r>
  <r>
    <s v="20636109"/>
    <x v="2"/>
  </r>
  <r>
    <s v="20338709"/>
    <x v="2"/>
  </r>
  <r>
    <s v="21883230"/>
    <x v="2"/>
  </r>
  <r>
    <s v="21789928"/>
    <x v="2"/>
  </r>
  <r>
    <s v="20510060"/>
    <x v="2"/>
  </r>
  <r>
    <s v="21886409"/>
    <x v="2"/>
  </r>
  <r>
    <s v="20547276"/>
    <x v="2"/>
  </r>
  <r>
    <s v="21845995"/>
    <x v="2"/>
  </r>
  <r>
    <s v="20467756"/>
    <x v="2"/>
  </r>
  <r>
    <s v="20478659"/>
    <x v="2"/>
  </r>
  <r>
    <s v="20405151"/>
    <x v="2"/>
  </r>
  <r>
    <s v="21796702"/>
    <x v="2"/>
  </r>
  <r>
    <s v="20325131"/>
    <x v="2"/>
  </r>
  <r>
    <s v="21892876"/>
    <x v="2"/>
  </r>
  <r>
    <s v="20371307"/>
    <x v="2"/>
  </r>
  <r>
    <s v="20548470"/>
    <x v="2"/>
  </r>
  <r>
    <s v="20490708"/>
    <x v="2"/>
  </r>
  <r>
    <s v="20401466"/>
    <x v="2"/>
  </r>
  <r>
    <s v="20582854"/>
    <x v="2"/>
  </r>
  <r>
    <s v="20474031"/>
    <x v="2"/>
  </r>
  <r>
    <s v="20403157"/>
    <x v="2"/>
  </r>
  <r>
    <s v="20494375"/>
    <x v="2"/>
  </r>
  <r>
    <s v="20592336"/>
    <x v="2"/>
  </r>
  <r>
    <s v="20584446"/>
    <x v="2"/>
  </r>
  <r>
    <s v="20526599"/>
    <x v="2"/>
  </r>
  <r>
    <s v="20540734"/>
    <x v="2"/>
  </r>
  <r>
    <s v="21828322"/>
    <x v="2"/>
  </r>
  <r>
    <s v="20213848"/>
    <x v="2"/>
  </r>
  <r>
    <s v="20371785"/>
    <x v="2"/>
  </r>
  <r>
    <s v="20577937"/>
    <x v="2"/>
  </r>
  <r>
    <s v="20611088"/>
    <x v="2"/>
  </r>
  <r>
    <s v="20437466"/>
    <x v="2"/>
  </r>
  <r>
    <s v="20465884"/>
    <x v="2"/>
  </r>
  <r>
    <s v="20391146"/>
    <x v="2"/>
  </r>
  <r>
    <s v="21926285"/>
    <x v="2"/>
  </r>
  <r>
    <s v="20382289"/>
    <x v="2"/>
  </r>
  <r>
    <s v="20237788"/>
    <x v="2"/>
  </r>
  <r>
    <s v="20298157"/>
    <x v="2"/>
  </r>
  <r>
    <s v="21804146"/>
    <x v="2"/>
  </r>
  <r>
    <s v="21847660"/>
    <x v="2"/>
  </r>
  <r>
    <s v="21923244"/>
    <x v="2"/>
  </r>
  <r>
    <s v="20501384"/>
    <x v="2"/>
  </r>
  <r>
    <s v="20487069"/>
    <x v="2"/>
  </r>
  <r>
    <s v="20629134"/>
    <x v="2"/>
  </r>
  <r>
    <s v="21793948"/>
    <x v="2"/>
  </r>
  <r>
    <s v="20332936"/>
    <x v="2"/>
  </r>
  <r>
    <s v="20314698"/>
    <x v="2"/>
  </r>
  <r>
    <s v="20405760"/>
    <x v="2"/>
  </r>
  <r>
    <s v="24820065"/>
    <x v="2"/>
  </r>
  <r>
    <s v="20272017"/>
    <x v="2"/>
  </r>
  <r>
    <s v="21888681"/>
    <x v="2"/>
  </r>
  <r>
    <s v="24821078"/>
    <x v="2"/>
  </r>
  <r>
    <s v="21710408"/>
    <x v="2"/>
  </r>
  <r>
    <s v="21912193"/>
    <x v="2"/>
  </r>
  <r>
    <s v="20434102"/>
    <x v="2"/>
  </r>
  <r>
    <s v="20411520"/>
    <x v="2"/>
  </r>
  <r>
    <s v="21879937"/>
    <x v="2"/>
  </r>
  <r>
    <s v="20516096"/>
    <x v="2"/>
  </r>
  <r>
    <s v="20356125"/>
    <x v="2"/>
  </r>
  <r>
    <s v="20583256"/>
    <x v="2"/>
  </r>
  <r>
    <s v="20219413"/>
    <x v="2"/>
  </r>
  <r>
    <s v="20324695"/>
    <x v="2"/>
  </r>
  <r>
    <s v="20437391"/>
    <x v="2"/>
  </r>
  <r>
    <s v="20426795"/>
    <x v="2"/>
  </r>
  <r>
    <s v="20360556"/>
    <x v="2"/>
  </r>
  <r>
    <s v="20476411"/>
    <x v="2"/>
  </r>
  <r>
    <s v="20420804"/>
    <x v="2"/>
  </r>
  <r>
    <s v="20246296"/>
    <x v="2"/>
  </r>
  <r>
    <s v="20606421"/>
    <x v="2"/>
  </r>
  <r>
    <s v="20416705"/>
    <x v="2"/>
  </r>
  <r>
    <s v="20428459"/>
    <x v="2"/>
  </r>
  <r>
    <s v="20504816"/>
    <x v="2"/>
  </r>
  <r>
    <s v="21780706"/>
    <x v="2"/>
  </r>
  <r>
    <s v="20424967"/>
    <x v="2"/>
  </r>
  <r>
    <s v="20469796"/>
    <x v="2"/>
  </r>
  <r>
    <s v="20531173"/>
    <x v="2"/>
  </r>
  <r>
    <s v="21913547"/>
    <x v="2"/>
  </r>
  <r>
    <s v="21914115"/>
    <x v="2"/>
  </r>
  <r>
    <s v="20317504"/>
    <x v="2"/>
  </r>
  <r>
    <s v="21782283"/>
    <x v="2"/>
  </r>
  <r>
    <s v="20272660"/>
    <x v="2"/>
  </r>
  <r>
    <s v="20534245"/>
    <x v="2"/>
  </r>
  <r>
    <s v="20431735"/>
    <x v="2"/>
  </r>
  <r>
    <s v="21913494"/>
    <x v="2"/>
  </r>
  <r>
    <s v="20560099"/>
    <x v="2"/>
  </r>
  <r>
    <s v="20572530"/>
    <x v="2"/>
  </r>
  <r>
    <s v="20336791"/>
    <x v="2"/>
  </r>
  <r>
    <s v="20521721"/>
    <x v="2"/>
  </r>
  <r>
    <s v="20405485"/>
    <x v="2"/>
  </r>
  <r>
    <s v="20568788"/>
    <x v="2"/>
  </r>
  <r>
    <s v="20536553"/>
    <x v="2"/>
  </r>
  <r>
    <s v="21789898"/>
    <x v="2"/>
  </r>
  <r>
    <s v="20392573"/>
    <x v="2"/>
  </r>
  <r>
    <s v="20603372"/>
    <x v="2"/>
  </r>
  <r>
    <s v="21811083"/>
    <x v="2"/>
  </r>
  <r>
    <s v="21806645"/>
    <x v="2"/>
  </r>
  <r>
    <s v="20321697"/>
    <x v="2"/>
  </r>
  <r>
    <s v="21802158"/>
    <x v="2"/>
  </r>
  <r>
    <s v="20385611"/>
    <x v="2"/>
  </r>
  <r>
    <s v="20003808"/>
    <x v="2"/>
  </r>
  <r>
    <s v="20586587"/>
    <x v="2"/>
  </r>
  <r>
    <s v="20420778"/>
    <x v="2"/>
  </r>
  <r>
    <s v="20434676"/>
    <x v="2"/>
  </r>
  <r>
    <s v="20216698"/>
    <x v="2"/>
  </r>
  <r>
    <s v="20625213"/>
    <x v="2"/>
  </r>
  <r>
    <s v="21908467"/>
    <x v="2"/>
  </r>
  <r>
    <s v="20603117"/>
    <x v="2"/>
  </r>
  <r>
    <s v="20555530"/>
    <x v="2"/>
  </r>
  <r>
    <s v="20003556"/>
    <x v="2"/>
  </r>
  <r>
    <s v="20405402"/>
    <x v="2"/>
  </r>
  <r>
    <s v="21889757"/>
    <x v="2"/>
  </r>
  <r>
    <s v="20328315"/>
    <x v="2"/>
  </r>
  <r>
    <s v="20422344"/>
    <x v="2"/>
  </r>
  <r>
    <s v="21851563"/>
    <x v="2"/>
  </r>
  <r>
    <s v="21787907"/>
    <x v="2"/>
  </r>
  <r>
    <s v="20404934"/>
    <x v="2"/>
  </r>
  <r>
    <s v="20406757"/>
    <x v="2"/>
  </r>
  <r>
    <s v="20317713"/>
    <x v="2"/>
  </r>
  <r>
    <s v="20510033"/>
    <x v="2"/>
  </r>
  <r>
    <s v="20391553"/>
    <x v="2"/>
  </r>
  <r>
    <s v="21918360"/>
    <x v="2"/>
  </r>
  <r>
    <s v="20496730"/>
    <x v="2"/>
  </r>
  <r>
    <s v="21884684"/>
    <x v="2"/>
  </r>
  <r>
    <s v="20540498"/>
    <x v="2"/>
  </r>
  <r>
    <s v="20251644"/>
    <x v="2"/>
  </r>
  <r>
    <s v="20406847"/>
    <x v="2"/>
  </r>
  <r>
    <s v="20638708"/>
    <x v="2"/>
  </r>
  <r>
    <s v="20222152"/>
    <x v="2"/>
  </r>
  <r>
    <s v="21768617"/>
    <x v="2"/>
  </r>
  <r>
    <s v="20245515"/>
    <x v="2"/>
  </r>
  <r>
    <s v="20491915"/>
    <x v="2"/>
  </r>
  <r>
    <s v="21803999"/>
    <x v="2"/>
  </r>
  <r>
    <s v="20545009"/>
    <x v="2"/>
  </r>
  <r>
    <s v="20531138"/>
    <x v="2"/>
  </r>
  <r>
    <s v="20410364"/>
    <x v="2"/>
  </r>
  <r>
    <s v="20484046"/>
    <x v="2"/>
  </r>
  <r>
    <s v="21904857"/>
    <x v="2"/>
  </r>
  <r>
    <s v="21883655"/>
    <x v="2"/>
  </r>
  <r>
    <s v="20502273"/>
    <x v="2"/>
  </r>
  <r>
    <s v="20456523"/>
    <x v="2"/>
  </r>
  <r>
    <s v="20607731"/>
    <x v="2"/>
  </r>
  <r>
    <s v="20393479"/>
    <x v="2"/>
  </r>
  <r>
    <s v="21920205"/>
    <x v="2"/>
  </r>
  <r>
    <s v="20405914"/>
    <x v="2"/>
  </r>
  <r>
    <s v="20607955"/>
    <x v="2"/>
  </r>
  <r>
    <s v="20482086"/>
    <x v="2"/>
  </r>
  <r>
    <s v="20284576"/>
    <x v="2"/>
  </r>
  <r>
    <s v="21884139"/>
    <x v="2"/>
  </r>
  <r>
    <s v="20437942"/>
    <x v="2"/>
  </r>
  <r>
    <s v="20499255"/>
    <x v="2"/>
  </r>
  <r>
    <s v="20606332"/>
    <x v="2"/>
  </r>
  <r>
    <s v="20568901"/>
    <x v="2"/>
  </r>
  <r>
    <s v="21902517"/>
    <x v="2"/>
  </r>
  <r>
    <s v="20496340"/>
    <x v="2"/>
  </r>
  <r>
    <s v="21917845"/>
    <x v="2"/>
  </r>
  <r>
    <s v="20184482"/>
    <x v="2"/>
  </r>
  <r>
    <s v="21897103"/>
    <x v="2"/>
  </r>
  <r>
    <s v="21913161"/>
    <x v="2"/>
  </r>
  <r>
    <s v="21843067"/>
    <x v="2"/>
  </r>
  <r>
    <s v="21791497"/>
    <x v="2"/>
  </r>
  <r>
    <s v="21885807"/>
    <x v="2"/>
  </r>
  <r>
    <s v="21912016"/>
    <x v="2"/>
  </r>
  <r>
    <s v="20559746"/>
    <x v="2"/>
  </r>
  <r>
    <s v="21814961"/>
    <x v="2"/>
  </r>
  <r>
    <s v="21873785"/>
    <x v="2"/>
  </r>
  <r>
    <s v="20428435"/>
    <x v="2"/>
  </r>
  <r>
    <s v="20217092"/>
    <x v="2"/>
  </r>
  <r>
    <s v="20550289"/>
    <x v="2"/>
  </r>
  <r>
    <s v="20514809"/>
    <x v="2"/>
  </r>
  <r>
    <s v="20397960"/>
    <x v="2"/>
  </r>
  <r>
    <s v="21906012"/>
    <x v="2"/>
  </r>
  <r>
    <s v="21788175"/>
    <x v="2"/>
  </r>
  <r>
    <s v="20567003"/>
    <x v="2"/>
  </r>
  <r>
    <s v="20563664"/>
    <x v="2"/>
  </r>
  <r>
    <s v="20219049"/>
    <x v="2"/>
  </r>
  <r>
    <s v="20426915"/>
    <x v="2"/>
  </r>
  <r>
    <s v="20565727"/>
    <x v="2"/>
  </r>
  <r>
    <s v="21918033"/>
    <x v="2"/>
  </r>
  <r>
    <s v="20342036"/>
    <x v="2"/>
  </r>
  <r>
    <s v="20450470"/>
    <x v="2"/>
  </r>
  <r>
    <s v="20536584"/>
    <x v="2"/>
  </r>
  <r>
    <s v="20258212"/>
    <x v="2"/>
  </r>
  <r>
    <s v="20612088"/>
    <x v="2"/>
  </r>
  <r>
    <s v="20326217"/>
    <x v="2"/>
  </r>
  <r>
    <s v="20592546"/>
    <x v="2"/>
  </r>
  <r>
    <s v="20553838"/>
    <x v="2"/>
  </r>
  <r>
    <s v="20536953"/>
    <x v="2"/>
  </r>
  <r>
    <s v="20582445"/>
    <x v="2"/>
  </r>
  <r>
    <s v="21844804"/>
    <x v="2"/>
  </r>
  <r>
    <s v="20579592"/>
    <x v="2"/>
  </r>
  <r>
    <s v="20193496"/>
    <x v="2"/>
  </r>
  <r>
    <s v="20123910"/>
    <x v="2"/>
  </r>
  <r>
    <s v="20476819"/>
    <x v="2"/>
  </r>
  <r>
    <s v="21841409"/>
    <x v="2"/>
  </r>
  <r>
    <s v="21769480"/>
    <x v="2"/>
  </r>
  <r>
    <s v="20261928"/>
    <x v="2"/>
  </r>
  <r>
    <s v="20199366"/>
    <x v="2"/>
  </r>
  <r>
    <s v="20507783"/>
    <x v="2"/>
  </r>
  <r>
    <s v="21921935"/>
    <x v="2"/>
  </r>
  <r>
    <s v="20452472"/>
    <x v="2"/>
  </r>
  <r>
    <s v="20431490"/>
    <x v="2"/>
  </r>
  <r>
    <s v="20462181"/>
    <x v="2"/>
  </r>
  <r>
    <s v="20258538"/>
    <x v="2"/>
  </r>
  <r>
    <s v="21903758"/>
    <x v="2"/>
  </r>
  <r>
    <s v="21921181"/>
    <x v="2"/>
  </r>
  <r>
    <s v="21802282"/>
    <x v="2"/>
  </r>
  <r>
    <s v="20494767"/>
    <x v="2"/>
  </r>
  <r>
    <s v="20558882"/>
    <x v="2"/>
  </r>
  <r>
    <s v="20383468"/>
    <x v="2"/>
  </r>
  <r>
    <s v="21901434"/>
    <x v="2"/>
  </r>
  <r>
    <s v="21802328"/>
    <x v="2"/>
  </r>
  <r>
    <s v="21922301"/>
    <x v="2"/>
  </r>
  <r>
    <s v="20173994"/>
    <x v="2"/>
  </r>
  <r>
    <s v="20456231"/>
    <x v="2"/>
  </r>
  <r>
    <s v="21905537"/>
    <x v="2"/>
  </r>
  <r>
    <s v="21890645"/>
    <x v="2"/>
  </r>
  <r>
    <s v="21912641"/>
    <x v="2"/>
  </r>
  <r>
    <s v="20440539"/>
    <x v="2"/>
  </r>
  <r>
    <s v="20562191"/>
    <x v="2"/>
  </r>
  <r>
    <s v="20223757"/>
    <x v="2"/>
  </r>
  <r>
    <s v="20420792"/>
    <x v="2"/>
  </r>
  <r>
    <s v="21800052"/>
    <x v="2"/>
  </r>
  <r>
    <s v="20529590"/>
    <x v="2"/>
  </r>
  <r>
    <s v="21786448"/>
    <x v="2"/>
  </r>
  <r>
    <s v="20216211"/>
    <x v="2"/>
  </r>
  <r>
    <s v="20424122"/>
    <x v="2"/>
  </r>
  <r>
    <s v="21896359"/>
    <x v="2"/>
  </r>
  <r>
    <s v="21779728"/>
    <x v="2"/>
  </r>
  <r>
    <s v="20503943"/>
    <x v="2"/>
  </r>
  <r>
    <s v="20227099"/>
    <x v="2"/>
  </r>
  <r>
    <s v="20490375"/>
    <x v="2"/>
  </r>
  <r>
    <s v="20491704"/>
    <x v="2"/>
  </r>
  <r>
    <s v="20603065"/>
    <x v="2"/>
  </r>
  <r>
    <s v="20165951"/>
    <x v="2"/>
  </r>
  <r>
    <s v="21899117"/>
    <x v="2"/>
  </r>
  <r>
    <s v="20603838"/>
    <x v="2"/>
  </r>
  <r>
    <s v="20384585"/>
    <x v="2"/>
  </r>
  <r>
    <s v="21901469"/>
    <x v="2"/>
  </r>
  <r>
    <s v="20330528"/>
    <x v="2"/>
  </r>
  <r>
    <s v="20607070"/>
    <x v="2"/>
  </r>
  <r>
    <s v="20485329"/>
    <x v="2"/>
  </r>
  <r>
    <s v="20307255"/>
    <x v="2"/>
  </r>
  <r>
    <s v="20612658"/>
    <x v="2"/>
  </r>
  <r>
    <s v="20572735"/>
    <x v="2"/>
  </r>
  <r>
    <s v="21924570"/>
    <x v="2"/>
  </r>
  <r>
    <s v="20491927"/>
    <x v="2"/>
  </r>
  <r>
    <s v="20344292"/>
    <x v="2"/>
  </r>
  <r>
    <s v="20471751"/>
    <x v="2"/>
  </r>
  <r>
    <s v="20178600"/>
    <x v="2"/>
  </r>
  <r>
    <s v="20142609"/>
    <x v="2"/>
  </r>
  <r>
    <s v="20396941"/>
    <x v="2"/>
  </r>
  <r>
    <s v="20251347"/>
    <x v="2"/>
  </r>
  <r>
    <s v="20278289"/>
    <x v="2"/>
  </r>
  <r>
    <s v="20443657"/>
    <x v="2"/>
  </r>
  <r>
    <s v="20611830"/>
    <x v="2"/>
  </r>
  <r>
    <s v="21913346"/>
    <x v="2"/>
  </r>
  <r>
    <s v="20573440"/>
    <x v="2"/>
  </r>
  <r>
    <s v="20558345"/>
    <x v="2"/>
  </r>
  <r>
    <s v="20273696"/>
    <x v="2"/>
  </r>
  <r>
    <s v="20522474"/>
    <x v="2"/>
  </r>
  <r>
    <s v="20502977"/>
    <x v="2"/>
  </r>
  <r>
    <s v="20302764"/>
    <x v="2"/>
  </r>
  <r>
    <s v="20440020"/>
    <x v="2"/>
  </r>
  <r>
    <s v="21767661"/>
    <x v="2"/>
  </r>
  <r>
    <s v="20319607"/>
    <x v="2"/>
  </r>
  <r>
    <s v="20582660"/>
    <x v="2"/>
  </r>
  <r>
    <s v="21804719"/>
    <x v="2"/>
  </r>
  <r>
    <s v="21915813"/>
    <x v="2"/>
  </r>
  <r>
    <s v="21787215"/>
    <x v="2"/>
  </r>
  <r>
    <s v="21268094"/>
    <x v="2"/>
  </r>
  <r>
    <s v="20350892"/>
    <x v="2"/>
  </r>
  <r>
    <s v="20360877"/>
    <x v="2"/>
  </r>
  <r>
    <s v="21134974"/>
    <x v="2"/>
  </r>
  <r>
    <s v="20617744"/>
    <x v="2"/>
  </r>
  <r>
    <s v="20562250"/>
    <x v="2"/>
  </r>
  <r>
    <s v="21798406"/>
    <x v="2"/>
  </r>
  <r>
    <s v="20620837"/>
    <x v="2"/>
  </r>
  <r>
    <s v="20126524"/>
    <x v="2"/>
  </r>
  <r>
    <s v="20580792"/>
    <x v="2"/>
  </r>
  <r>
    <s v="21906370"/>
    <x v="2"/>
  </r>
  <r>
    <s v="20327983"/>
    <x v="2"/>
  </r>
  <r>
    <s v="20339471"/>
    <x v="2"/>
  </r>
  <r>
    <s v="20451335"/>
    <x v="2"/>
  </r>
  <r>
    <s v="20370490"/>
    <x v="2"/>
  </r>
  <r>
    <s v="20527255"/>
    <x v="2"/>
  </r>
  <r>
    <s v="21898797"/>
    <x v="2"/>
  </r>
  <r>
    <s v="21923925"/>
    <x v="2"/>
  </r>
  <r>
    <s v="21884335"/>
    <x v="2"/>
  </r>
  <r>
    <s v="20504738"/>
    <x v="2"/>
  </r>
  <r>
    <s v="21843949"/>
    <x v="2"/>
  </r>
  <r>
    <s v="21820328"/>
    <x v="2"/>
  </r>
  <r>
    <s v="20353699"/>
    <x v="2"/>
  </r>
  <r>
    <s v="20251390"/>
    <x v="2"/>
  </r>
  <r>
    <s v="21884744"/>
    <x v="2"/>
  </r>
  <r>
    <s v="20327886"/>
    <x v="2"/>
  </r>
  <r>
    <s v="20429644"/>
    <x v="2"/>
  </r>
  <r>
    <s v="21884054"/>
    <x v="2"/>
  </r>
  <r>
    <s v="20527136"/>
    <x v="2"/>
  </r>
  <r>
    <s v="21884766"/>
    <x v="2"/>
  </r>
  <r>
    <s v="21889046"/>
    <x v="2"/>
  </r>
  <r>
    <s v="21887177"/>
    <x v="2"/>
  </r>
  <r>
    <s v="20492276"/>
    <x v="2"/>
  </r>
  <r>
    <s v="21932372"/>
    <x v="2"/>
  </r>
  <r>
    <s v="20560513"/>
    <x v="2"/>
  </r>
  <r>
    <s v="20505604"/>
    <x v="2"/>
  </r>
  <r>
    <s v="20617919"/>
    <x v="2"/>
  </r>
  <r>
    <s v="21800385"/>
    <x v="2"/>
  </r>
  <r>
    <s v="20235413"/>
    <x v="2"/>
  </r>
  <r>
    <s v="21913951"/>
    <x v="2"/>
  </r>
  <r>
    <s v="20561051"/>
    <x v="2"/>
  </r>
  <r>
    <s v="20490732"/>
    <x v="2"/>
  </r>
  <r>
    <s v="20319555"/>
    <x v="2"/>
  </r>
  <r>
    <s v="20443527"/>
    <x v="2"/>
  </r>
  <r>
    <s v="20560915"/>
    <x v="2"/>
  </r>
  <r>
    <s v="20403622"/>
    <x v="2"/>
  </r>
  <r>
    <s v="20488947"/>
    <x v="2"/>
  </r>
  <r>
    <s v="20584867"/>
    <x v="2"/>
  </r>
  <r>
    <s v="20224305"/>
    <x v="2"/>
  </r>
  <r>
    <s v="20594681"/>
    <x v="2"/>
  </r>
  <r>
    <s v="20330237"/>
    <x v="2"/>
  </r>
  <r>
    <s v="20612093"/>
    <x v="2"/>
  </r>
  <r>
    <s v="21864965"/>
    <x v="2"/>
  </r>
  <r>
    <s v="21841419"/>
    <x v="2"/>
  </r>
  <r>
    <s v="20203434"/>
    <x v="2"/>
  </r>
  <r>
    <s v="20636243"/>
    <x v="2"/>
  </r>
  <r>
    <s v="21782389"/>
    <x v="2"/>
  </r>
  <r>
    <s v="20218988"/>
    <x v="2"/>
  </r>
  <r>
    <s v="20410597"/>
    <x v="2"/>
  </r>
  <r>
    <s v="20405334"/>
    <x v="2"/>
  </r>
  <r>
    <s v="21910526"/>
    <x v="2"/>
  </r>
  <r>
    <s v="21910743"/>
    <x v="2"/>
  </r>
  <r>
    <s v="20390767"/>
    <x v="2"/>
  </r>
  <r>
    <s v="21897894"/>
    <x v="2"/>
  </r>
  <r>
    <s v="20589677"/>
    <x v="2"/>
  </r>
  <r>
    <s v="20427112"/>
    <x v="2"/>
  </r>
  <r>
    <s v="20530910"/>
    <x v="2"/>
  </r>
  <r>
    <s v="21839446"/>
    <x v="2"/>
  </r>
  <r>
    <s v="20628642"/>
    <x v="2"/>
  </r>
  <r>
    <s v="21919256"/>
    <x v="2"/>
  </r>
  <r>
    <s v="20537893"/>
    <x v="2"/>
  </r>
  <r>
    <s v="20549050"/>
    <x v="2"/>
  </r>
  <r>
    <s v="20272433"/>
    <x v="2"/>
  </r>
  <r>
    <s v="20409466"/>
    <x v="2"/>
  </r>
  <r>
    <s v="21910142"/>
    <x v="2"/>
  </r>
  <r>
    <s v="20411262"/>
    <x v="2"/>
  </r>
  <r>
    <s v="20601761"/>
    <x v="2"/>
  </r>
  <r>
    <s v="20532654"/>
    <x v="2"/>
  </r>
  <r>
    <s v="21929110"/>
    <x v="2"/>
  </r>
  <r>
    <s v="20274871"/>
    <x v="2"/>
  </r>
  <r>
    <s v="20322654"/>
    <x v="2"/>
  </r>
  <r>
    <s v="21850642"/>
    <x v="2"/>
  </r>
  <r>
    <s v="20349419"/>
    <x v="2"/>
  </r>
  <r>
    <s v="20473974"/>
    <x v="2"/>
  </r>
  <r>
    <s v="20391196"/>
    <x v="2"/>
  </r>
  <r>
    <s v="20466535"/>
    <x v="2"/>
  </r>
  <r>
    <s v="20603833"/>
    <x v="2"/>
  </r>
  <r>
    <s v="20481666"/>
    <x v="2"/>
  </r>
  <r>
    <s v="20620970"/>
    <x v="2"/>
  </r>
  <r>
    <s v="20432914"/>
    <x v="2"/>
  </r>
  <r>
    <s v="20439432"/>
    <x v="2"/>
  </r>
  <r>
    <s v="21791473"/>
    <x v="2"/>
  </r>
  <r>
    <s v="20554131"/>
    <x v="2"/>
  </r>
  <r>
    <s v="20475464"/>
    <x v="2"/>
  </r>
  <r>
    <s v="20568516"/>
    <x v="2"/>
  </r>
  <r>
    <s v="20446112"/>
    <x v="2"/>
  </r>
  <r>
    <s v="20473868"/>
    <x v="2"/>
  </r>
  <r>
    <s v="21847947"/>
    <x v="2"/>
  </r>
  <r>
    <s v="21880529"/>
    <x v="2"/>
  </r>
  <r>
    <s v="21892423"/>
    <x v="2"/>
  </r>
  <r>
    <s v="21817768"/>
    <x v="2"/>
  </r>
  <r>
    <s v="20230710"/>
    <x v="2"/>
  </r>
  <r>
    <s v="20416748"/>
    <x v="2"/>
  </r>
  <r>
    <s v="20564899"/>
    <x v="2"/>
  </r>
  <r>
    <s v="21788491"/>
    <x v="2"/>
  </r>
  <r>
    <s v="20514865"/>
    <x v="2"/>
  </r>
  <r>
    <s v="21496103"/>
    <x v="2"/>
  </r>
  <r>
    <s v="20471161"/>
    <x v="2"/>
  </r>
  <r>
    <s v="20191824"/>
    <x v="2"/>
  </r>
  <r>
    <s v="20499094"/>
    <x v="2"/>
  </r>
  <r>
    <s v="21919215"/>
    <x v="2"/>
  </r>
  <r>
    <s v="20470996"/>
    <x v="2"/>
  </r>
  <r>
    <s v="20601847"/>
    <x v="2"/>
  </r>
  <r>
    <s v="21817646"/>
    <x v="2"/>
  </r>
  <r>
    <s v="20457400"/>
    <x v="2"/>
  </r>
  <r>
    <s v="20294031"/>
    <x v="2"/>
  </r>
  <r>
    <s v="21887278"/>
    <x v="2"/>
  </r>
  <r>
    <s v="20299970"/>
    <x v="2"/>
  </r>
  <r>
    <s v="20344153"/>
    <x v="2"/>
  </r>
  <r>
    <s v="20438835"/>
    <x v="2"/>
  </r>
  <r>
    <s v="20588445"/>
    <x v="2"/>
  </r>
  <r>
    <s v="20614936"/>
    <x v="2"/>
  </r>
  <r>
    <s v="20286949"/>
    <x v="2"/>
  </r>
  <r>
    <s v="20237822"/>
    <x v="2"/>
  </r>
  <r>
    <s v="20573601"/>
    <x v="2"/>
  </r>
  <r>
    <s v="21843519"/>
    <x v="2"/>
  </r>
  <r>
    <s v="20559491"/>
    <x v="2"/>
  </r>
  <r>
    <s v="20569741"/>
    <x v="2"/>
  </r>
  <r>
    <s v="21895401"/>
    <x v="2"/>
  </r>
  <r>
    <s v="20429761"/>
    <x v="2"/>
  </r>
  <r>
    <s v="20500981"/>
    <x v="2"/>
  </r>
  <r>
    <s v="20580305"/>
    <x v="2"/>
  </r>
  <r>
    <s v="20428574"/>
    <x v="2"/>
  </r>
  <r>
    <s v="20443631"/>
    <x v="2"/>
  </r>
  <r>
    <s v="20565921"/>
    <x v="2"/>
  </r>
  <r>
    <s v="20453785"/>
    <x v="2"/>
  </r>
  <r>
    <s v="20457549"/>
    <x v="2"/>
  </r>
  <r>
    <s v="20536720"/>
    <x v="2"/>
  </r>
  <r>
    <s v="20521201"/>
    <x v="2"/>
  </r>
  <r>
    <s v="21918821"/>
    <x v="2"/>
  </r>
  <r>
    <s v="20544490"/>
    <x v="2"/>
  </r>
  <r>
    <s v="20504994"/>
    <x v="2"/>
  </r>
  <r>
    <s v="20593195"/>
    <x v="2"/>
  </r>
  <r>
    <s v="20238272"/>
    <x v="2"/>
  </r>
  <r>
    <s v="20385456"/>
    <x v="2"/>
  </r>
  <r>
    <s v="21845860"/>
    <x v="2"/>
  </r>
  <r>
    <s v="20350870"/>
    <x v="2"/>
  </r>
  <r>
    <s v="20332605"/>
    <x v="2"/>
  </r>
  <r>
    <s v="20508606"/>
    <x v="2"/>
  </r>
  <r>
    <s v="20252452"/>
    <x v="2"/>
  </r>
  <r>
    <s v="20595356"/>
    <x v="2"/>
  </r>
  <r>
    <s v="21927384"/>
    <x v="2"/>
  </r>
  <r>
    <s v="20588970"/>
    <x v="2"/>
  </r>
  <r>
    <s v="20372091"/>
    <x v="2"/>
  </r>
  <r>
    <s v="20410359"/>
    <x v="2"/>
  </r>
  <r>
    <s v="20398072"/>
    <x v="2"/>
  </r>
  <r>
    <s v="21928152"/>
    <x v="2"/>
  </r>
  <r>
    <s v="20371225"/>
    <x v="2"/>
  </r>
  <r>
    <s v="21886560"/>
    <x v="2"/>
  </r>
  <r>
    <s v="20596189"/>
    <x v="2"/>
  </r>
  <r>
    <s v="20434340"/>
    <x v="2"/>
  </r>
  <r>
    <s v="20437314"/>
    <x v="2"/>
  </r>
  <r>
    <s v="20434722"/>
    <x v="2"/>
  </r>
  <r>
    <s v="20557321"/>
    <x v="2"/>
  </r>
  <r>
    <s v="20585619"/>
    <x v="2"/>
  </r>
  <r>
    <s v="20474585"/>
    <x v="2"/>
  </r>
  <r>
    <s v="20466678"/>
    <x v="2"/>
  </r>
  <r>
    <s v="20294691"/>
    <x v="2"/>
  </r>
  <r>
    <s v="21792250"/>
    <x v="2"/>
  </r>
  <r>
    <s v="21867020"/>
    <x v="2"/>
  </r>
  <r>
    <s v="21798455"/>
    <x v="2"/>
  </r>
  <r>
    <s v="20301163"/>
    <x v="2"/>
  </r>
  <r>
    <s v="20364759"/>
    <x v="2"/>
  </r>
  <r>
    <s v="20438131"/>
    <x v="2"/>
  </r>
  <r>
    <s v="20291924"/>
    <x v="2"/>
  </r>
  <r>
    <s v="20387884"/>
    <x v="2"/>
  </r>
  <r>
    <s v="20125593"/>
    <x v="2"/>
  </r>
  <r>
    <s v="20486201"/>
    <x v="2"/>
  </r>
  <r>
    <s v="20450291"/>
    <x v="2"/>
  </r>
  <r>
    <s v="20361658"/>
    <x v="2"/>
  </r>
  <r>
    <s v="20407393"/>
    <x v="2"/>
  </r>
  <r>
    <s v="20354069"/>
    <x v="2"/>
  </r>
  <r>
    <s v="20408783"/>
    <x v="2"/>
  </r>
  <r>
    <s v="21908271"/>
    <x v="2"/>
  </r>
  <r>
    <s v="20506243"/>
    <x v="2"/>
  </r>
  <r>
    <s v="21801577"/>
    <x v="2"/>
  </r>
  <r>
    <s v="20332190"/>
    <x v="2"/>
  </r>
  <r>
    <s v="20447295"/>
    <x v="2"/>
  </r>
  <r>
    <s v="20393068"/>
    <x v="2"/>
  </r>
  <r>
    <s v="20304170"/>
    <x v="2"/>
  </r>
  <r>
    <s v="20185386"/>
    <x v="2"/>
  </r>
  <r>
    <s v="21879907"/>
    <x v="2"/>
  </r>
  <r>
    <s v="21930085"/>
    <x v="2"/>
  </r>
  <r>
    <s v="20440853"/>
    <x v="2"/>
  </r>
  <r>
    <s v="20470746"/>
    <x v="2"/>
  </r>
  <r>
    <s v="20522627"/>
    <x v="2"/>
  </r>
  <r>
    <s v="21889540"/>
    <x v="2"/>
  </r>
  <r>
    <s v="20204576"/>
    <x v="2"/>
  </r>
  <r>
    <s v="21791390"/>
    <x v="2"/>
  </r>
  <r>
    <s v="20507640"/>
    <x v="2"/>
  </r>
  <r>
    <s v="20485973"/>
    <x v="2"/>
  </r>
  <r>
    <s v="21919650"/>
    <x v="2"/>
  </r>
  <r>
    <s v="21918072"/>
    <x v="2"/>
  </r>
  <r>
    <s v="20478135"/>
    <x v="2"/>
  </r>
  <r>
    <s v="20275237"/>
    <x v="2"/>
  </r>
  <r>
    <s v="20310610"/>
    <x v="2"/>
  </r>
  <r>
    <s v="20388458"/>
    <x v="2"/>
  </r>
  <r>
    <s v="21899273"/>
    <x v="2"/>
  </r>
  <r>
    <s v="20453534"/>
    <x v="2"/>
  </r>
  <r>
    <s v="20507574"/>
    <x v="2"/>
  </r>
  <r>
    <s v="20381343"/>
    <x v="2"/>
  </r>
  <r>
    <s v="20532540"/>
    <x v="2"/>
  </r>
  <r>
    <s v="20505971"/>
    <x v="2"/>
  </r>
  <r>
    <s v="20444553"/>
    <x v="2"/>
  </r>
  <r>
    <s v="20515929"/>
    <x v="2"/>
  </r>
  <r>
    <s v="21851038"/>
    <x v="2"/>
  </r>
  <r>
    <s v="21894615"/>
    <x v="2"/>
  </r>
  <r>
    <s v="20476115"/>
    <x v="2"/>
  </r>
  <r>
    <s v="20423876"/>
    <x v="2"/>
  </r>
  <r>
    <s v="20526665"/>
    <x v="2"/>
  </r>
  <r>
    <s v="20527304"/>
    <x v="2"/>
  </r>
  <r>
    <s v="20435684"/>
    <x v="2"/>
  </r>
  <r>
    <s v="20538001"/>
    <x v="2"/>
  </r>
  <r>
    <s v="20520002"/>
    <x v="2"/>
  </r>
  <r>
    <s v="20521771"/>
    <x v="2"/>
  </r>
  <r>
    <s v="20556058"/>
    <x v="2"/>
  </r>
  <r>
    <s v="20406464"/>
    <x v="2"/>
  </r>
  <r>
    <s v="20396196"/>
    <x v="2"/>
  </r>
  <r>
    <s v="20597784"/>
    <x v="2"/>
  </r>
  <r>
    <s v="21928992"/>
    <x v="2"/>
  </r>
  <r>
    <s v="20451222"/>
    <x v="2"/>
  </r>
  <r>
    <s v="21811411"/>
    <x v="2"/>
  </r>
  <r>
    <s v="21919126"/>
    <x v="2"/>
  </r>
  <r>
    <s v="21900616"/>
    <x v="2"/>
  </r>
  <r>
    <s v="20435250"/>
    <x v="2"/>
  </r>
  <r>
    <s v="20531358"/>
    <x v="2"/>
  </r>
  <r>
    <s v="20213407"/>
    <x v="2"/>
  </r>
  <r>
    <s v="20550158"/>
    <x v="2"/>
  </r>
  <r>
    <s v="20190543"/>
    <x v="2"/>
  </r>
  <r>
    <s v="20514416"/>
    <x v="2"/>
  </r>
  <r>
    <s v="20611443"/>
    <x v="2"/>
  </r>
  <r>
    <s v="20457099"/>
    <x v="2"/>
  </r>
  <r>
    <s v="20702679"/>
    <x v="2"/>
  </r>
  <r>
    <s v="21898021"/>
    <x v="2"/>
  </r>
  <r>
    <s v="20310512"/>
    <x v="2"/>
  </r>
  <r>
    <s v="22168420"/>
    <x v="2"/>
  </r>
  <r>
    <s v="20729643"/>
    <x v="2"/>
  </r>
  <r>
    <s v="21062999"/>
    <x v="2"/>
  </r>
  <r>
    <s v="24200430"/>
    <x v="2"/>
  </r>
  <r>
    <s v="21069758"/>
    <x v="2"/>
  </r>
  <r>
    <s v="20429902"/>
    <x v="2"/>
  </r>
  <r>
    <s v="20834305"/>
    <x v="2"/>
  </r>
  <r>
    <s v="20912292"/>
    <x v="2"/>
  </r>
  <r>
    <s v="21027250"/>
    <x v="2"/>
  </r>
  <r>
    <s v="20530735"/>
    <x v="2"/>
  </r>
  <r>
    <s v="20508174"/>
    <x v="2"/>
  </r>
  <r>
    <s v="20373899"/>
    <x v="2"/>
  </r>
  <r>
    <s v="21884647"/>
    <x v="2"/>
  </r>
  <r>
    <s v="20606631"/>
    <x v="2"/>
  </r>
  <r>
    <s v="20539377"/>
    <x v="2"/>
  </r>
  <r>
    <s v="20540027"/>
    <x v="2"/>
  </r>
  <r>
    <s v="10009710"/>
    <x v="2"/>
  </r>
  <r>
    <s v="20456787"/>
    <x v="2"/>
  </r>
  <r>
    <s v="20404948"/>
    <x v="2"/>
  </r>
  <r>
    <s v="24830617"/>
    <x v="2"/>
  </r>
  <r>
    <s v="20169108"/>
    <x v="2"/>
  </r>
  <r>
    <s v="20611360"/>
    <x v="2"/>
  </r>
  <r>
    <s v="20576848"/>
    <x v="2"/>
  </r>
  <r>
    <s v="21758502"/>
    <x v="2"/>
  </r>
  <r>
    <s v="24817065"/>
    <x v="2"/>
  </r>
  <r>
    <s v="20862814"/>
    <x v="2"/>
  </r>
  <r>
    <s v="21110410"/>
    <x v="2"/>
  </r>
  <r>
    <s v="21572529"/>
    <x v="2"/>
  </r>
  <r>
    <s v="21309365"/>
    <x v="2"/>
  </r>
  <r>
    <s v="20172879"/>
    <x v="2"/>
  </r>
  <r>
    <s v="20296838"/>
    <x v="2"/>
  </r>
  <r>
    <s v="21912134"/>
    <x v="2"/>
  </r>
  <r>
    <s v="21851271"/>
    <x v="2"/>
  </r>
  <r>
    <s v="20391734"/>
    <x v="2"/>
  </r>
  <r>
    <s v="21810417"/>
    <x v="2"/>
  </r>
  <r>
    <s v="20607607"/>
    <x v="2"/>
  </r>
  <r>
    <s v="20467689"/>
    <x v="2"/>
  </r>
  <r>
    <s v="20501091"/>
    <x v="2"/>
  </r>
  <r>
    <s v="20521508"/>
    <x v="2"/>
  </r>
  <r>
    <s v="21799381"/>
    <x v="2"/>
  </r>
  <r>
    <s v="20080614"/>
    <x v="2"/>
  </r>
  <r>
    <s v="21887255"/>
    <x v="2"/>
  </r>
  <r>
    <s v="20535024"/>
    <x v="2"/>
  </r>
  <r>
    <s v="21907424"/>
    <x v="2"/>
  </r>
  <r>
    <s v="21882873"/>
    <x v="2"/>
  </r>
  <r>
    <s v="20617701"/>
    <x v="2"/>
  </r>
  <r>
    <s v="20198155"/>
    <x v="2"/>
  </r>
  <r>
    <s v="20267367"/>
    <x v="2"/>
  </r>
  <r>
    <s v="20281832"/>
    <x v="2"/>
  </r>
  <r>
    <s v="20451119"/>
    <x v="2"/>
  </r>
  <r>
    <s v="21923786"/>
    <x v="2"/>
  </r>
  <r>
    <s v="20478221"/>
    <x v="2"/>
  </r>
  <r>
    <s v="20533905"/>
    <x v="2"/>
  </r>
  <r>
    <s v="20428726"/>
    <x v="2"/>
  </r>
  <r>
    <s v="20422640"/>
    <x v="2"/>
  </r>
  <r>
    <s v="20604665"/>
    <x v="2"/>
  </r>
  <r>
    <s v="21847510"/>
    <x v="2"/>
  </r>
  <r>
    <s v="21924792"/>
    <x v="2"/>
  </r>
  <r>
    <s v="21778755"/>
    <x v="2"/>
  </r>
  <r>
    <s v="21839270"/>
    <x v="2"/>
  </r>
  <r>
    <s v="20376420"/>
    <x v="2"/>
  </r>
  <r>
    <s v="20618549"/>
    <x v="2"/>
  </r>
  <r>
    <s v="20596801"/>
    <x v="2"/>
  </r>
  <r>
    <s v="20463247"/>
    <x v="2"/>
  </r>
  <r>
    <s v="20532677"/>
    <x v="2"/>
  </r>
  <r>
    <s v="21800763"/>
    <x v="2"/>
  </r>
  <r>
    <s v="20300562"/>
    <x v="2"/>
  </r>
  <r>
    <s v="20461804"/>
    <x v="2"/>
  </r>
  <r>
    <s v="20466401"/>
    <x v="2"/>
  </r>
  <r>
    <s v="21888170"/>
    <x v="2"/>
  </r>
  <r>
    <s v="20451334"/>
    <x v="2"/>
  </r>
  <r>
    <s v="20397311"/>
    <x v="2"/>
  </r>
  <r>
    <s v="20597733"/>
    <x v="2"/>
  </r>
  <r>
    <s v="20421595"/>
    <x v="2"/>
  </r>
  <r>
    <s v="20528459"/>
    <x v="2"/>
  </r>
  <r>
    <s v="20396088"/>
    <x v="2"/>
  </r>
  <r>
    <s v="20531024"/>
    <x v="2"/>
  </r>
  <r>
    <s v="20428984"/>
    <x v="2"/>
  </r>
  <r>
    <s v="20433961"/>
    <x v="2"/>
  </r>
  <r>
    <s v="21821131"/>
    <x v="2"/>
  </r>
  <r>
    <s v="21821620"/>
    <x v="2"/>
  </r>
  <r>
    <s v="21839557"/>
    <x v="2"/>
  </r>
  <r>
    <s v="20583025"/>
    <x v="2"/>
  </r>
  <r>
    <s v="20295180"/>
    <x v="2"/>
  </r>
  <r>
    <s v="20406906"/>
    <x v="2"/>
  </r>
  <r>
    <s v="21926205"/>
    <x v="2"/>
  </r>
  <r>
    <s v="21813279"/>
    <x v="2"/>
  </r>
  <r>
    <s v="20369542"/>
    <x v="2"/>
  </r>
  <r>
    <s v="21902698"/>
    <x v="2"/>
  </r>
  <r>
    <s v="21884463"/>
    <x v="2"/>
  </r>
  <r>
    <s v="20586441"/>
    <x v="2"/>
  </r>
  <r>
    <s v="21886683"/>
    <x v="2"/>
  </r>
  <r>
    <s v="20375471"/>
    <x v="2"/>
  </r>
  <r>
    <s v="21891754"/>
    <x v="2"/>
  </r>
  <r>
    <s v="20444462"/>
    <x v="2"/>
  </r>
  <r>
    <s v="20618066"/>
    <x v="2"/>
  </r>
  <r>
    <s v="20470355"/>
    <x v="2"/>
  </r>
  <r>
    <s v="20470637"/>
    <x v="2"/>
  </r>
  <r>
    <s v="20530062"/>
    <x v="2"/>
  </r>
  <r>
    <s v="20211346"/>
    <x v="2"/>
  </r>
  <r>
    <s v="21904950"/>
    <x v="2"/>
  </r>
  <r>
    <s v="20544106"/>
    <x v="2"/>
  </r>
  <r>
    <s v="21831350"/>
    <x v="2"/>
  </r>
  <r>
    <s v="21805791"/>
    <x v="2"/>
  </r>
  <r>
    <s v="21927653"/>
    <x v="2"/>
  </r>
  <r>
    <s v="20560627"/>
    <x v="2"/>
  </r>
  <r>
    <s v="21768652"/>
    <x v="2"/>
  </r>
  <r>
    <s v="21778070"/>
    <x v="2"/>
  </r>
  <r>
    <s v="20592722"/>
    <x v="2"/>
  </r>
  <r>
    <s v="21260148"/>
    <x v="2"/>
  </r>
  <r>
    <s v="21565314"/>
    <x v="2"/>
  </r>
  <r>
    <s v="20514781"/>
    <x v="2"/>
  </r>
  <r>
    <s v="20599983"/>
    <x v="2"/>
  </r>
  <r>
    <s v="21757791"/>
    <x v="2"/>
  </r>
  <r>
    <s v="21830968"/>
    <x v="2"/>
  </r>
  <r>
    <s v="21742654"/>
    <x v="2"/>
  </r>
  <r>
    <s v="20323760"/>
    <x v="2"/>
  </r>
  <r>
    <s v="21427125"/>
    <x v="2"/>
  </r>
  <r>
    <s v="20464181"/>
    <x v="2"/>
  </r>
  <r>
    <s v="21553283"/>
    <x v="2"/>
  </r>
  <r>
    <s v="24508395"/>
    <x v="2"/>
  </r>
  <r>
    <s v="24508220"/>
    <x v="2"/>
  </r>
  <r>
    <s v="20385762"/>
    <x v="2"/>
  </r>
  <r>
    <s v="20215981"/>
    <x v="2"/>
  </r>
  <r>
    <s v="21709470"/>
    <x v="2"/>
  </r>
  <r>
    <s v="21812354"/>
    <x v="2"/>
  </r>
  <r>
    <s v="21787713"/>
    <x v="2"/>
  </r>
  <r>
    <s v="20361811"/>
    <x v="2"/>
  </r>
  <r>
    <s v="20607244"/>
    <x v="2"/>
  </r>
  <r>
    <s v="21900683"/>
    <x v="2"/>
  </r>
  <r>
    <s v="24434933"/>
    <x v="2"/>
  </r>
  <r>
    <s v="21791662"/>
    <x v="2"/>
  </r>
  <r>
    <s v="21656125"/>
    <x v="2"/>
  </r>
  <r>
    <s v="21460671"/>
    <x v="2"/>
  </r>
  <r>
    <s v="24508014"/>
    <x v="2"/>
  </r>
  <r>
    <s v="21343596"/>
    <x v="2"/>
  </r>
  <r>
    <s v="20553655"/>
    <x v="2"/>
  </r>
  <r>
    <s v="20617504"/>
    <x v="2"/>
  </r>
  <r>
    <s v="21904706"/>
    <x v="2"/>
  </r>
  <r>
    <s v="21919012"/>
    <x v="2"/>
  </r>
  <r>
    <s v="21726911"/>
    <x v="2"/>
  </r>
  <r>
    <s v="20640525"/>
    <x v="2"/>
  </r>
  <r>
    <s v="21711562"/>
    <x v="2"/>
  </r>
  <r>
    <s v="20539815"/>
    <x v="2"/>
  </r>
  <r>
    <s v="20599715"/>
    <x v="2"/>
  </r>
  <r>
    <s v="21782877"/>
    <x v="2"/>
  </r>
  <r>
    <s v="20485406"/>
    <x v="2"/>
  </r>
  <r>
    <s v="20412759"/>
    <x v="2"/>
  </r>
  <r>
    <s v="20519381"/>
    <x v="2"/>
  </r>
  <r>
    <s v="20441734"/>
    <x v="2"/>
  </r>
  <r>
    <s v="20916267"/>
    <x v="2"/>
  </r>
  <r>
    <s v="20238431"/>
    <x v="2"/>
  </r>
  <r>
    <s v="21745735"/>
    <x v="2"/>
  </r>
  <r>
    <s v="24434141"/>
    <x v="2"/>
  </r>
  <r>
    <s v="21859844"/>
    <x v="2"/>
  </r>
  <r>
    <s v="21166366"/>
    <x v="2"/>
  </r>
  <r>
    <s v="20812464"/>
    <x v="2"/>
  </r>
  <r>
    <s v="21834157"/>
    <x v="2"/>
  </r>
  <r>
    <s v="21868118"/>
    <x v="2"/>
  </r>
  <r>
    <s v="21735215"/>
    <x v="2"/>
  </r>
  <r>
    <s v="20381738"/>
    <x v="2"/>
  </r>
  <r>
    <s v="20621082"/>
    <x v="2"/>
  </r>
  <r>
    <s v="20904414"/>
    <x v="2"/>
  </r>
  <r>
    <s v="21882858"/>
    <x v="2"/>
  </r>
  <r>
    <s v="21884772"/>
    <x v="2"/>
  </r>
  <r>
    <s v="21897888"/>
    <x v="2"/>
  </r>
  <r>
    <s v="20571405"/>
    <x v="2"/>
  </r>
  <r>
    <s v="20279583"/>
    <x v="2"/>
  </r>
  <r>
    <s v="20554404"/>
    <x v="2"/>
  </r>
  <r>
    <s v="21312756"/>
    <x v="2"/>
  </r>
  <r>
    <s v="21038867"/>
    <x v="2"/>
  </r>
  <r>
    <s v="20312335"/>
    <x v="2"/>
  </r>
  <r>
    <s v="20569909"/>
    <x v="2"/>
  </r>
  <r>
    <s v="20620625"/>
    <x v="2"/>
  </r>
  <r>
    <s v="20899905"/>
    <x v="2"/>
  </r>
  <r>
    <s v="21653011"/>
    <x v="2"/>
  </r>
  <r>
    <s v="21725920"/>
    <x v="2"/>
  </r>
  <r>
    <s v="24307686"/>
    <x v="2"/>
  </r>
  <r>
    <s v="20890135"/>
    <x v="2"/>
  </r>
  <r>
    <s v="20440477"/>
    <x v="2"/>
  </r>
  <r>
    <s v="20964517"/>
    <x v="2"/>
  </r>
  <r>
    <s v="21903721"/>
    <x v="2"/>
  </r>
  <r>
    <s v="20581960"/>
    <x v="2"/>
  </r>
  <r>
    <s v="20813513"/>
    <x v="2"/>
  </r>
  <r>
    <s v="21841495"/>
    <x v="2"/>
  </r>
  <r>
    <s v="20410612"/>
    <x v="2"/>
  </r>
  <r>
    <s v="21914596"/>
    <x v="2"/>
  </r>
  <r>
    <s v="21799528"/>
    <x v="2"/>
  </r>
  <r>
    <s v="20184833"/>
    <x v="2"/>
  </r>
  <r>
    <s v="21696909"/>
    <x v="2"/>
  </r>
  <r>
    <s v="21781262"/>
    <x v="2"/>
  </r>
  <r>
    <s v="21581836"/>
    <x v="2"/>
  </r>
  <r>
    <s v="20546472"/>
    <x v="2"/>
  </r>
  <r>
    <s v="20363775"/>
    <x v="2"/>
  </r>
  <r>
    <s v="20891735"/>
    <x v="2"/>
  </r>
  <r>
    <s v="21707962"/>
    <x v="2"/>
  </r>
  <r>
    <s v="21821502"/>
    <x v="2"/>
  </r>
  <r>
    <s v="20569888"/>
    <x v="2"/>
  </r>
  <r>
    <s v="21575464"/>
    <x v="2"/>
  </r>
  <r>
    <s v="21434464"/>
    <x v="2"/>
  </r>
  <r>
    <s v="20747243"/>
    <x v="2"/>
  </r>
  <r>
    <s v="21005559"/>
    <x v="2"/>
  </r>
  <r>
    <s v="20168873"/>
    <x v="2"/>
  </r>
  <r>
    <s v="21895653"/>
    <x v="2"/>
  </r>
  <r>
    <s v="21258146"/>
    <x v="2"/>
  </r>
  <r>
    <s v="20396402"/>
    <x v="2"/>
  </r>
  <r>
    <s v="20513684"/>
    <x v="2"/>
  </r>
  <r>
    <s v="20708164"/>
    <x v="2"/>
  </r>
  <r>
    <s v="21792072"/>
    <x v="2"/>
  </r>
  <r>
    <s v="22020120"/>
    <x v="2"/>
  </r>
  <r>
    <s v="20879330"/>
    <x v="2"/>
  </r>
  <r>
    <s v="21830636"/>
    <x v="2"/>
  </r>
  <r>
    <s v="24304819"/>
    <x v="2"/>
  </r>
  <r>
    <s v="21615175"/>
    <x v="2"/>
  </r>
  <r>
    <s v="20616676"/>
    <x v="2"/>
  </r>
  <r>
    <s v="21281433"/>
    <x v="2"/>
  </r>
  <r>
    <s v="21787346"/>
    <x v="2"/>
  </r>
  <r>
    <s v="23496342"/>
    <x v="2"/>
  </r>
  <r>
    <s v="21648031"/>
    <x v="2"/>
  </r>
  <r>
    <s v="20353960"/>
    <x v="2"/>
  </r>
  <r>
    <s v="21172193"/>
    <x v="2"/>
  </r>
  <r>
    <s v="21670212"/>
    <x v="2"/>
  </r>
  <r>
    <s v="20170770"/>
    <x v="2"/>
  </r>
  <r>
    <s v="21449888"/>
    <x v="2"/>
  </r>
  <r>
    <s v="20706278"/>
    <x v="2"/>
  </r>
  <r>
    <s v="20446559"/>
    <x v="2"/>
  </r>
  <r>
    <s v="20775523"/>
    <x v="2"/>
  </r>
  <r>
    <s v="20384382"/>
    <x v="2"/>
  </r>
  <r>
    <s v="21905681"/>
    <x v="2"/>
  </r>
  <r>
    <s v="20761944"/>
    <x v="2"/>
  </r>
  <r>
    <s v="2997"/>
    <x v="2"/>
  </r>
  <r>
    <s v="21712260"/>
    <x v="2"/>
  </r>
  <r>
    <s v="21840386"/>
    <x v="2"/>
  </r>
  <r>
    <s v="20409150"/>
    <x v="2"/>
  </r>
  <r>
    <s v="20741117"/>
    <x v="2"/>
  </r>
  <r>
    <s v="21132480"/>
    <x v="2"/>
  </r>
  <r>
    <s v="20954463"/>
    <x v="2"/>
  </r>
  <r>
    <s v="21517905"/>
    <x v="2"/>
  </r>
  <r>
    <s v="21097208"/>
    <x v="2"/>
  </r>
  <r>
    <s v="20478794"/>
    <x v="2"/>
  </r>
  <r>
    <s v="21466228"/>
    <x v="2"/>
  </r>
  <r>
    <s v="20502473"/>
    <x v="2"/>
  </r>
  <r>
    <s v="20261664"/>
    <x v="2"/>
  </r>
  <r>
    <s v="20877859"/>
    <x v="2"/>
  </r>
  <r>
    <s v="21360712"/>
    <x v="2"/>
  </r>
  <r>
    <s v="20391426"/>
    <x v="2"/>
  </r>
  <r>
    <s v="20423635"/>
    <x v="2"/>
  </r>
  <r>
    <s v="21425869"/>
    <x v="2"/>
  </r>
  <r>
    <s v="20243095"/>
    <x v="2"/>
  </r>
  <r>
    <s v="21875003"/>
    <x v="2"/>
  </r>
  <r>
    <s v="20188959"/>
    <x v="2"/>
  </r>
  <r>
    <s v="21290757"/>
    <x v="2"/>
  </r>
  <r>
    <s v="20549972"/>
    <x v="2"/>
  </r>
  <r>
    <s v="25279225"/>
    <x v="2"/>
  </r>
  <r>
    <s v="21905737"/>
    <x v="2"/>
  </r>
  <r>
    <s v="21305839"/>
    <x v="2"/>
  </r>
  <r>
    <s v="21408238"/>
    <x v="2"/>
  </r>
  <r>
    <s v="21072566"/>
    <x v="2"/>
  </r>
  <r>
    <s v="21815215"/>
    <x v="2"/>
  </r>
  <r>
    <s v="24306840"/>
    <x v="2"/>
  </r>
  <r>
    <s v="20547635"/>
    <x v="2"/>
  </r>
  <r>
    <s v="21281549"/>
    <x v="2"/>
  </r>
  <r>
    <s v="20600149"/>
    <x v="2"/>
  </r>
  <r>
    <s v="21778992"/>
    <x v="2"/>
  </r>
  <r>
    <s v="21616676"/>
    <x v="2"/>
  </r>
  <r>
    <s v="21891567"/>
    <x v="2"/>
  </r>
  <r>
    <s v="22028862"/>
    <x v="2"/>
  </r>
  <r>
    <s v="21781608"/>
    <x v="2"/>
  </r>
  <r>
    <s v="21713650"/>
    <x v="2"/>
  </r>
  <r>
    <s v="20500530"/>
    <x v="2"/>
  </r>
  <r>
    <s v="21800554"/>
    <x v="2"/>
  </r>
  <r>
    <s v="20383822"/>
    <x v="2"/>
  </r>
  <r>
    <s v="20572930"/>
    <x v="2"/>
  </r>
  <r>
    <s v="20603386"/>
    <x v="2"/>
  </r>
  <r>
    <s v="21137104"/>
    <x v="2"/>
  </r>
  <r>
    <s v="20250966"/>
    <x v="2"/>
  </r>
  <r>
    <s v="20337729"/>
    <x v="2"/>
  </r>
  <r>
    <s v="20408531"/>
    <x v="2"/>
  </r>
  <r>
    <s v="21779583"/>
    <x v="2"/>
  </r>
  <r>
    <s v="20541388"/>
    <x v="2"/>
  </r>
  <r>
    <s v="21797964"/>
    <x v="2"/>
  </r>
  <r>
    <s v="21855819"/>
    <x v="2"/>
  </r>
  <r>
    <s v="20901023"/>
    <x v="2"/>
  </r>
  <r>
    <s v="20131233"/>
    <x v="2"/>
  </r>
  <r>
    <s v="20125875"/>
    <x v="2"/>
  </r>
  <r>
    <s v="21884362"/>
    <x v="2"/>
  </r>
  <r>
    <s v="20395860"/>
    <x v="2"/>
  </r>
  <r>
    <s v="24306873"/>
    <x v="2"/>
  </r>
  <r>
    <s v="20209055"/>
    <x v="2"/>
  </r>
  <r>
    <s v="20424640"/>
    <x v="2"/>
  </r>
  <r>
    <s v="20529816"/>
    <x v="2"/>
  </r>
  <r>
    <s v="21117718"/>
    <x v="2"/>
  </r>
  <r>
    <s v="21460164"/>
    <x v="2"/>
  </r>
  <r>
    <s v="24843849"/>
    <x v="2"/>
  </r>
  <r>
    <s v="24190369"/>
    <x v="2"/>
  </r>
  <r>
    <s v="20584777"/>
    <x v="2"/>
  </r>
  <r>
    <s v="21247585"/>
    <x v="2"/>
  </r>
  <r>
    <s v="25132830"/>
    <x v="2"/>
  </r>
  <r>
    <s v="22786974"/>
    <x v="2"/>
  </r>
  <r>
    <s v="24268631"/>
    <x v="2"/>
  </r>
  <r>
    <s v="20570154"/>
    <x v="2"/>
  </r>
  <r>
    <s v="21203993"/>
    <x v="2"/>
  </r>
  <r>
    <s v="20172298"/>
    <x v="2"/>
  </r>
  <r>
    <s v="21656445"/>
    <x v="2"/>
  </r>
  <r>
    <s v="20607037"/>
    <x v="2"/>
  </r>
  <r>
    <s v="20416241"/>
    <x v="2"/>
  </r>
  <r>
    <s v="25263349"/>
    <x v="2"/>
  </r>
  <r>
    <s v="22018546"/>
    <x v="2"/>
  </r>
  <r>
    <s v="20456332"/>
    <x v="2"/>
  </r>
  <r>
    <s v="20485819"/>
    <x v="2"/>
  </r>
  <r>
    <s v="25051579"/>
    <x v="2"/>
  </r>
  <r>
    <s v="21838708"/>
    <x v="2"/>
  </r>
  <r>
    <s v="21784417"/>
    <x v="2"/>
  </r>
  <r>
    <s v="20433164"/>
    <x v="2"/>
  </r>
  <r>
    <s v="21793007"/>
    <x v="2"/>
  </r>
  <r>
    <s v="20500597"/>
    <x v="2"/>
  </r>
  <r>
    <s v="20493334"/>
    <x v="2"/>
  </r>
  <r>
    <s v="20625688"/>
    <x v="2"/>
  </r>
  <r>
    <s v="20456361"/>
    <x v="2"/>
  </r>
  <r>
    <s v="21816335"/>
    <x v="2"/>
  </r>
  <r>
    <s v="20176203"/>
    <x v="2"/>
  </r>
  <r>
    <s v="20499290"/>
    <x v="2"/>
  </r>
  <r>
    <s v="21891742"/>
    <x v="2"/>
  </r>
  <r>
    <s v="25268540"/>
    <x v="2"/>
  </r>
  <r>
    <s v="20569157"/>
    <x v="2"/>
  </r>
  <r>
    <s v="20552301"/>
    <x v="2"/>
  </r>
  <r>
    <s v="20544354"/>
    <x v="2"/>
  </r>
  <r>
    <s v="20556527"/>
    <x v="2"/>
  </r>
  <r>
    <s v="20608151"/>
    <x v="2"/>
  </r>
  <r>
    <s v="20598518"/>
    <x v="2"/>
  </r>
  <r>
    <s v="25256362"/>
    <x v="2"/>
  </r>
  <r>
    <s v="20202188"/>
    <x v="2"/>
  </r>
  <r>
    <s v="21557159"/>
    <x v="2"/>
  </r>
  <r>
    <s v="21920744"/>
    <x v="2"/>
  </r>
  <r>
    <s v="21924460"/>
    <x v="2"/>
  </r>
  <r>
    <s v="21192413"/>
    <x v="2"/>
  </r>
  <r>
    <s v="21174702"/>
    <x v="2"/>
  </r>
  <r>
    <s v="21333085"/>
    <x v="2"/>
  </r>
  <r>
    <s v="20321045"/>
    <x v="2"/>
  </r>
  <r>
    <s v="20319584"/>
    <x v="2"/>
  </r>
  <r>
    <s v="20857257"/>
    <x v="2"/>
  </r>
  <r>
    <s v="20708492"/>
    <x v="2"/>
  </r>
  <r>
    <s v="25112728"/>
    <x v="2"/>
  </r>
  <r>
    <s v="20543118"/>
    <x v="2"/>
  </r>
  <r>
    <s v="20592014"/>
    <x v="2"/>
  </r>
  <r>
    <s v="20838737"/>
    <x v="2"/>
  </r>
  <r>
    <s v="20475402"/>
    <x v="2"/>
  </r>
  <r>
    <s v="20191281"/>
    <x v="2"/>
  </r>
  <r>
    <s v="21118909"/>
    <x v="2"/>
  </r>
  <r>
    <s v="20457459"/>
    <x v="2"/>
  </r>
  <r>
    <s v="25132963"/>
    <x v="2"/>
  </r>
  <r>
    <s v="20342053"/>
    <x v="2"/>
  </r>
  <r>
    <s v="21549080"/>
    <x v="2"/>
  </r>
  <r>
    <s v="25268805"/>
    <x v="2"/>
  </r>
  <r>
    <s v="20947418"/>
    <x v="2"/>
  </r>
  <r>
    <s v="21265738"/>
    <x v="2"/>
  </r>
  <r>
    <s v="20345769"/>
    <x v="2"/>
  </r>
  <r>
    <s v="20437715"/>
    <x v="2"/>
  </r>
  <r>
    <s v="21163475"/>
    <x v="2"/>
  </r>
  <r>
    <s v="21674364"/>
    <x v="2"/>
  </r>
  <r>
    <s v="21254140"/>
    <x v="2"/>
  </r>
  <r>
    <s v="25163178"/>
    <x v="2"/>
  </r>
  <r>
    <s v="21744744"/>
    <x v="2"/>
  </r>
  <r>
    <s v="20676966"/>
    <x v="2"/>
  </r>
  <r>
    <s v="21147196"/>
    <x v="2"/>
  </r>
  <r>
    <s v="21931968"/>
    <x v="2"/>
  </r>
  <r>
    <s v="20420852"/>
    <x v="2"/>
  </r>
  <r>
    <s v="22030589"/>
    <x v="2"/>
  </r>
  <r>
    <s v="20358860"/>
    <x v="2"/>
  </r>
  <r>
    <s v="21921764"/>
    <x v="2"/>
  </r>
  <r>
    <s v="20371522"/>
    <x v="2"/>
  </r>
  <r>
    <s v="25132993"/>
    <x v="2"/>
  </r>
  <r>
    <s v="20319186"/>
    <x v="2"/>
  </r>
  <r>
    <s v="20849386"/>
    <x v="2"/>
  </r>
  <r>
    <s v="20435550"/>
    <x v="2"/>
  </r>
  <r>
    <s v="699"/>
    <x v="2"/>
  </r>
  <r>
    <s v="20165030"/>
    <x v="2"/>
  </r>
  <r>
    <s v="20879162"/>
    <x v="2"/>
  </r>
  <r>
    <s v="24507703"/>
    <x v="2"/>
  </r>
  <r>
    <s v="20619379"/>
    <x v="2"/>
  </r>
  <r>
    <s v="20428202"/>
    <x v="2"/>
  </r>
  <r>
    <s v="20426324"/>
    <x v="2"/>
  </r>
  <r>
    <s v="20463940"/>
    <x v="2"/>
  </r>
  <r>
    <s v="20466577"/>
    <x v="2"/>
  </r>
  <r>
    <s v="20468490"/>
    <x v="2"/>
  </r>
  <r>
    <s v="20454289"/>
    <x v="2"/>
  </r>
  <r>
    <s v="20464085"/>
    <x v="2"/>
  </r>
  <r>
    <s v="20436867"/>
    <x v="2"/>
  </r>
  <r>
    <s v="20441317"/>
    <x v="2"/>
  </r>
  <r>
    <s v="20441212"/>
    <x v="2"/>
  </r>
  <r>
    <s v="20471973"/>
    <x v="2"/>
  </r>
  <r>
    <s v="20453991"/>
    <x v="2"/>
  </r>
  <r>
    <s v="20441683"/>
    <x v="2"/>
  </r>
  <r>
    <s v="20454602"/>
    <x v="2"/>
  </r>
  <r>
    <s v="20459489"/>
    <x v="2"/>
  </r>
  <r>
    <s v="20493310"/>
    <x v="2"/>
  </r>
  <r>
    <s v="20500627"/>
    <x v="2"/>
  </r>
  <r>
    <s v="20481110"/>
    <x v="2"/>
  </r>
  <r>
    <s v="20492370"/>
    <x v="2"/>
  </r>
  <r>
    <s v="20511217"/>
    <x v="2"/>
  </r>
  <r>
    <s v="20514888"/>
    <x v="2"/>
  </r>
  <r>
    <s v="20522553"/>
    <x v="2"/>
  </r>
  <r>
    <s v="20531496"/>
    <x v="2"/>
  </r>
  <r>
    <s v="20528377"/>
    <x v="2"/>
  </r>
  <r>
    <s v="20514015"/>
    <x v="2"/>
  </r>
  <r>
    <s v="20536232"/>
    <x v="2"/>
  </r>
  <r>
    <s v="20510521"/>
    <x v="2"/>
  </r>
  <r>
    <s v="20551978"/>
    <x v="2"/>
  </r>
  <r>
    <s v="20551380"/>
    <x v="2"/>
  </r>
  <r>
    <s v="20544386"/>
    <x v="2"/>
  </r>
  <r>
    <s v="20546587"/>
    <x v="2"/>
  </r>
  <r>
    <s v="20576697"/>
    <x v="2"/>
  </r>
  <r>
    <s v="20558180"/>
    <x v="2"/>
  </r>
  <r>
    <s v="20557342"/>
    <x v="2"/>
  </r>
  <r>
    <s v="20573716"/>
    <x v="2"/>
  </r>
  <r>
    <s v="20565934"/>
    <x v="2"/>
  </r>
  <r>
    <s v="20570638"/>
    <x v="2"/>
  </r>
  <r>
    <s v="20593953"/>
    <x v="2"/>
  </r>
  <r>
    <s v="20601248"/>
    <x v="2"/>
  </r>
  <r>
    <s v="20604009"/>
    <x v="2"/>
  </r>
  <r>
    <s v="20607197"/>
    <x v="2"/>
  </r>
  <r>
    <s v="20595055"/>
    <x v="2"/>
  </r>
  <r>
    <s v="20601118"/>
    <x v="2"/>
  </r>
  <r>
    <s v="20227372"/>
    <x v="2"/>
  </r>
  <r>
    <s v="20208569"/>
    <x v="2"/>
  </r>
  <r>
    <s v="20211501"/>
    <x v="2"/>
  </r>
  <r>
    <s v="20203763"/>
    <x v="2"/>
  </r>
  <r>
    <s v="20213663"/>
    <x v="2"/>
  </r>
  <r>
    <s v="20249857"/>
    <x v="2"/>
  </r>
  <r>
    <s v="20274799"/>
    <x v="2"/>
  </r>
  <r>
    <s v="20275936"/>
    <x v="2"/>
  </r>
  <r>
    <s v="20266860"/>
    <x v="2"/>
  </r>
  <r>
    <s v="20274414"/>
    <x v="2"/>
  </r>
  <r>
    <s v="20332929"/>
    <x v="2"/>
  </r>
  <r>
    <s v="20335579"/>
    <x v="2"/>
  </r>
  <r>
    <s v="20361487"/>
    <x v="2"/>
  </r>
  <r>
    <s v="20383486"/>
    <x v="2"/>
  </r>
  <r>
    <s v="20374676"/>
    <x v="2"/>
  </r>
  <r>
    <s v="20360845"/>
    <x v="2"/>
  </r>
  <r>
    <s v="20413369"/>
    <x v="2"/>
  </r>
  <r>
    <s v="20416591"/>
    <x v="2"/>
  </r>
  <r>
    <s v="20402035"/>
    <x v="2"/>
  </r>
  <r>
    <s v="22004233"/>
    <x v="2"/>
  </r>
  <r>
    <s v="20479995"/>
    <x v="2"/>
  </r>
  <r>
    <s v="20710500"/>
    <x v="2"/>
  </r>
  <r>
    <s v="20734653"/>
    <x v="2"/>
  </r>
  <r>
    <s v="20609575"/>
    <x v="2"/>
  </r>
  <r>
    <s v="21032766"/>
    <x v="2"/>
  </r>
  <r>
    <s v="21872082"/>
    <x v="2"/>
  </r>
  <r>
    <s v="21890783"/>
    <x v="2"/>
  </r>
  <r>
    <s v="20858827"/>
    <x v="2"/>
  </r>
  <r>
    <s v="20563641"/>
    <x v="2"/>
  </r>
  <r>
    <s v="20497566"/>
    <x v="2"/>
  </r>
  <r>
    <s v="20790923"/>
    <x v="2"/>
  </r>
  <r>
    <s v="20518459"/>
    <x v="2"/>
  </r>
  <r>
    <s v="21174456"/>
    <x v="2"/>
  </r>
  <r>
    <s v="21357324"/>
    <x v="2"/>
  </r>
  <r>
    <s v="21920029"/>
    <x v="2"/>
  </r>
  <r>
    <s v="21129776"/>
    <x v="2"/>
  </r>
  <r>
    <s v="25260637"/>
    <x v="2"/>
  </r>
  <r>
    <s v="21135977"/>
    <x v="2"/>
  </r>
  <r>
    <s v="25260124"/>
    <x v="2"/>
  </r>
  <r>
    <s v="20235030"/>
    <x v="2"/>
  </r>
  <r>
    <s v="24308154"/>
    <x v="2"/>
  </r>
  <r>
    <s v="21424714"/>
    <x v="2"/>
  </r>
  <r>
    <s v="21913202"/>
    <x v="2"/>
  </r>
  <r>
    <s v="24984131"/>
    <x v="2"/>
  </r>
  <r>
    <s v="24228337"/>
    <x v="2"/>
  </r>
  <r>
    <s v="21766269"/>
    <x v="2"/>
  </r>
  <r>
    <s v="25269260"/>
    <x v="2"/>
  </r>
  <r>
    <s v="24302114"/>
    <x v="2"/>
  </r>
  <r>
    <s v="20303628"/>
    <x v="2"/>
  </r>
  <r>
    <s v="20510032"/>
    <x v="2"/>
  </r>
  <r>
    <s v="21779739"/>
    <x v="2"/>
  </r>
  <r>
    <s v="25072441"/>
    <x v="2"/>
  </r>
  <r>
    <s v="24389534"/>
    <x v="2"/>
  </r>
  <r>
    <s v="20332495"/>
    <x v="2"/>
  </r>
  <r>
    <s v="21888662"/>
    <x v="2"/>
  </r>
  <r>
    <s v="20528028"/>
    <x v="2"/>
  </r>
  <r>
    <s v="24479677"/>
    <x v="2"/>
  </r>
  <r>
    <s v="24479577"/>
    <x v="2"/>
  </r>
  <r>
    <s v="20840215"/>
    <x v="2"/>
  </r>
  <r>
    <s v="21461388"/>
    <x v="2"/>
  </r>
  <r>
    <s v="20191274"/>
    <x v="2"/>
  </r>
  <r>
    <s v="21253798"/>
    <x v="2"/>
  </r>
  <r>
    <s v="21213329"/>
    <x v="2"/>
  </r>
  <r>
    <s v="20192856"/>
    <x v="2"/>
  </r>
  <r>
    <s v="21829095"/>
    <x v="2"/>
  </r>
  <r>
    <s v="20709711"/>
    <x v="2"/>
  </r>
  <r>
    <s v="24479468"/>
    <x v="2"/>
  </r>
  <r>
    <s v="21998676"/>
    <x v="2"/>
  </r>
  <r>
    <s v="21897069"/>
    <x v="2"/>
  </r>
  <r>
    <s v="20989899"/>
    <x v="2"/>
  </r>
  <r>
    <s v="20925362"/>
    <x v="2"/>
  </r>
  <r>
    <s v="20282266"/>
    <x v="2"/>
  </r>
  <r>
    <s v="24479345"/>
    <x v="2"/>
  </r>
  <r>
    <s v="20852584"/>
    <x v="2"/>
  </r>
  <r>
    <s v="24479342"/>
    <x v="2"/>
  </r>
  <r>
    <s v="21692857"/>
    <x v="2"/>
  </r>
  <r>
    <s v="21649311"/>
    <x v="2"/>
  </r>
  <r>
    <s v="20460677"/>
    <x v="2"/>
  </r>
  <r>
    <s v="21782471"/>
    <x v="2"/>
  </r>
  <r>
    <s v="21599581"/>
    <x v="2"/>
  </r>
  <r>
    <s v="20206068"/>
    <x v="2"/>
  </r>
  <r>
    <s v="21851232"/>
    <x v="2"/>
  </r>
  <r>
    <s v="20527210"/>
    <x v="2"/>
  </r>
  <r>
    <s v="21741945"/>
    <x v="2"/>
  </r>
  <r>
    <s v="21808470"/>
    <x v="2"/>
  </r>
  <r>
    <s v="21466761"/>
    <x v="2"/>
  </r>
  <r>
    <s v="20888499"/>
    <x v="2"/>
  </r>
  <r>
    <s v="21541744"/>
    <x v="2"/>
  </r>
  <r>
    <s v="21549001"/>
    <x v="2"/>
  </r>
  <r>
    <s v="21612093"/>
    <x v="2"/>
  </r>
  <r>
    <s v="20464650"/>
    <x v="2"/>
  </r>
  <r>
    <s v="21447684"/>
    <x v="2"/>
  </r>
  <r>
    <s v="20958705"/>
    <x v="2"/>
  </r>
  <r>
    <s v="21567472"/>
    <x v="2"/>
  </r>
  <r>
    <s v="21812346"/>
    <x v="2"/>
  </r>
  <r>
    <s v="21804899"/>
    <x v="2"/>
  </r>
  <r>
    <s v="21264247"/>
    <x v="2"/>
  </r>
  <r>
    <s v="21824925"/>
    <x v="2"/>
  </r>
  <r>
    <s v="20059974"/>
    <x v="2"/>
  </r>
  <r>
    <s v="21923270"/>
    <x v="2"/>
  </r>
  <r>
    <s v="20432207"/>
    <x v="2"/>
  </r>
  <r>
    <s v="20507185"/>
    <x v="2"/>
  </r>
  <r>
    <s v="20523813"/>
    <x v="2"/>
  </r>
  <r>
    <s v="20537533"/>
    <x v="2"/>
  </r>
  <r>
    <s v="20514801"/>
    <x v="2"/>
  </r>
  <r>
    <s v="21648075"/>
    <x v="2"/>
  </r>
  <r>
    <s v="20519043"/>
    <x v="2"/>
  </r>
  <r>
    <s v="21712932"/>
    <x v="2"/>
  </r>
  <r>
    <s v="20179719"/>
    <x v="2"/>
  </r>
  <r>
    <s v="20397305"/>
    <x v="2"/>
  </r>
  <r>
    <s v="20471670"/>
    <x v="2"/>
  </r>
  <r>
    <s v="20384377"/>
    <x v="2"/>
  </r>
  <r>
    <s v="20365627"/>
    <x v="2"/>
  </r>
  <r>
    <s v="20707037"/>
    <x v="2"/>
  </r>
  <r>
    <s v="20356980"/>
    <x v="2"/>
  </r>
  <r>
    <s v="21719305"/>
    <x v="2"/>
  </r>
  <r>
    <s v="20528054"/>
    <x v="2"/>
  </r>
  <r>
    <s v="21282968"/>
    <x v="2"/>
  </r>
  <r>
    <s v="21505667"/>
    <x v="2"/>
  </r>
  <r>
    <s v="24306896"/>
    <x v="2"/>
  </r>
  <r>
    <s v="21305515"/>
    <x v="2"/>
  </r>
  <r>
    <s v="21769178"/>
    <x v="2"/>
  </r>
  <r>
    <s v="24478260"/>
    <x v="2"/>
  </r>
  <r>
    <s v="21866984"/>
    <x v="2"/>
  </r>
  <r>
    <s v="20217507"/>
    <x v="2"/>
  </r>
  <r>
    <s v="20889899"/>
    <x v="2"/>
  </r>
  <r>
    <s v="20461659"/>
    <x v="2"/>
  </r>
  <r>
    <s v="20621856"/>
    <x v="2"/>
  </r>
  <r>
    <s v="20346833"/>
    <x v="2"/>
  </r>
  <r>
    <s v="20584967"/>
    <x v="2"/>
  </r>
  <r>
    <s v="20530443"/>
    <x v="2"/>
  </r>
  <r>
    <s v="21839290"/>
    <x v="2"/>
  </r>
  <r>
    <s v="20135444"/>
    <x v="2"/>
  </r>
  <r>
    <s v="20472590"/>
    <x v="2"/>
  </r>
  <r>
    <s v="24478002"/>
    <x v="2"/>
  </r>
  <r>
    <s v="21869764"/>
    <x v="2"/>
  </r>
  <r>
    <s v="21999793"/>
    <x v="2"/>
  </r>
  <r>
    <s v="20356009"/>
    <x v="2"/>
  </r>
  <r>
    <s v="21858071"/>
    <x v="2"/>
  </r>
  <r>
    <s v="20583604"/>
    <x v="2"/>
  </r>
  <r>
    <s v="20498489"/>
    <x v="2"/>
  </r>
  <r>
    <s v="20605796"/>
    <x v="2"/>
  </r>
  <r>
    <s v="21619480"/>
    <x v="2"/>
  </r>
  <r>
    <s v="20601605"/>
    <x v="2"/>
  </r>
  <r>
    <s v="21419545"/>
    <x v="2"/>
  </r>
  <r>
    <s v="21821464"/>
    <x v="2"/>
  </r>
  <r>
    <s v="21640004"/>
    <x v="2"/>
  </r>
  <r>
    <s v="20250347"/>
    <x v="2"/>
  </r>
  <r>
    <s v="20466940"/>
    <x v="2"/>
  </r>
  <r>
    <s v="21358271"/>
    <x v="2"/>
  </r>
  <r>
    <s v="20321523"/>
    <x v="2"/>
  </r>
  <r>
    <s v="25266848"/>
    <x v="2"/>
  </r>
  <r>
    <s v="25265152"/>
    <x v="2"/>
  </r>
  <r>
    <s v="25265482"/>
    <x v="2"/>
  </r>
  <r>
    <s v="25266974"/>
    <x v="2"/>
  </r>
  <r>
    <s v="25264721"/>
    <x v="2"/>
  </r>
  <r>
    <s v="25264502"/>
    <x v="2"/>
  </r>
  <r>
    <s v="21714551"/>
    <x v="2"/>
  </r>
  <r>
    <s v="21130479"/>
    <x v="2"/>
  </r>
  <r>
    <s v="25266574"/>
    <x v="2"/>
  </r>
  <r>
    <s v="21646209"/>
    <x v="2"/>
  </r>
  <r>
    <s v="25266891"/>
    <x v="2"/>
  </r>
  <r>
    <s v="20212477"/>
    <x v="2"/>
  </r>
  <r>
    <s v="21895047"/>
    <x v="2"/>
  </r>
  <r>
    <s v="21678176"/>
    <x v="2"/>
  </r>
  <r>
    <s v="21438817"/>
    <x v="2"/>
  </r>
  <r>
    <s v="20583910"/>
    <x v="2"/>
  </r>
  <r>
    <s v="20692536"/>
    <x v="2"/>
  </r>
  <r>
    <s v="20224580"/>
    <x v="2"/>
  </r>
  <r>
    <s v="21916083"/>
    <x v="2"/>
  </r>
  <r>
    <s v="21102404"/>
    <x v="2"/>
  </r>
  <r>
    <s v="21775875"/>
    <x v="2"/>
  </r>
  <r>
    <s v="21560762"/>
    <x v="2"/>
  </r>
  <r>
    <s v="25268706"/>
    <x v="2"/>
  </r>
  <r>
    <s v="20258662"/>
    <x v="2"/>
  </r>
  <r>
    <s v="20610631"/>
    <x v="2"/>
  </r>
  <r>
    <s v="20512224"/>
    <x v="2"/>
  </r>
  <r>
    <s v="21541734"/>
    <x v="2"/>
  </r>
  <r>
    <s v="24309399"/>
    <x v="2"/>
  </r>
  <r>
    <s v="20893417"/>
    <x v="2"/>
  </r>
  <r>
    <s v="21074048"/>
    <x v="2"/>
  </r>
  <r>
    <s v="20523528"/>
    <x v="2"/>
  </r>
  <r>
    <s v="20504611"/>
    <x v="2"/>
  </r>
  <r>
    <s v="20924221"/>
    <x v="2"/>
  </r>
  <r>
    <s v="25268124"/>
    <x v="2"/>
  </r>
  <r>
    <s v="20216400"/>
    <x v="2"/>
  </r>
  <r>
    <s v="21703808"/>
    <x v="2"/>
  </r>
  <r>
    <s v="25268148"/>
    <x v="2"/>
  </r>
  <r>
    <s v="21792971"/>
    <x v="2"/>
  </r>
  <r>
    <s v="20341534"/>
    <x v="2"/>
  </r>
  <r>
    <s v="20564260"/>
    <x v="2"/>
  </r>
  <r>
    <s v="20444848"/>
    <x v="2"/>
  </r>
  <r>
    <s v="20163206"/>
    <x v="2"/>
  </r>
  <r>
    <s v="24310093"/>
    <x v="2"/>
  </r>
  <r>
    <s v="22263496"/>
    <x v="2"/>
  </r>
  <r>
    <s v="24369091"/>
    <x v="2"/>
  </r>
  <r>
    <s v="21390094"/>
    <x v="2"/>
  </r>
  <r>
    <s v="20562281"/>
    <x v="2"/>
  </r>
  <r>
    <s v="20828053"/>
    <x v="2"/>
  </r>
  <r>
    <s v="20574469"/>
    <x v="2"/>
  </r>
  <r>
    <s v="21792255"/>
    <x v="2"/>
  </r>
  <r>
    <s v="20582258"/>
    <x v="2"/>
  </r>
  <r>
    <s v="20274374"/>
    <x v="2"/>
  </r>
  <r>
    <s v="20606998"/>
    <x v="2"/>
  </r>
  <r>
    <s v="21099808"/>
    <x v="2"/>
  </r>
  <r>
    <s v="25267157"/>
    <x v="2"/>
  </r>
  <r>
    <s v="20514280"/>
    <x v="2"/>
  </r>
  <r>
    <s v="21373305"/>
    <x v="2"/>
  </r>
  <r>
    <s v="21184974"/>
    <x v="2"/>
  </r>
  <r>
    <s v="25108756"/>
    <x v="2"/>
  </r>
  <r>
    <s v="21405940"/>
    <x v="2"/>
  </r>
  <r>
    <s v="20339013"/>
    <x v="2"/>
  </r>
  <r>
    <s v="20491258"/>
    <x v="2"/>
  </r>
  <r>
    <s v="20612574"/>
    <x v="2"/>
  </r>
  <r>
    <s v="20573625"/>
    <x v="2"/>
  </r>
  <r>
    <s v="21830260"/>
    <x v="2"/>
  </r>
  <r>
    <s v="21904461"/>
    <x v="2"/>
  </r>
  <r>
    <s v="21522164"/>
    <x v="2"/>
  </r>
  <r>
    <s v="25269043"/>
    <x v="2"/>
  </r>
  <r>
    <s v="20666457"/>
    <x v="2"/>
  </r>
  <r>
    <s v="20641361"/>
    <x v="2"/>
  </r>
  <r>
    <s v="20704811"/>
    <x v="2"/>
  </r>
  <r>
    <s v="21521097"/>
    <x v="2"/>
  </r>
  <r>
    <s v="20649134"/>
    <x v="2"/>
  </r>
  <r>
    <s v="21999821"/>
    <x v="2"/>
  </r>
  <r>
    <s v="20514429"/>
    <x v="2"/>
  </r>
  <r>
    <s v="21144416"/>
    <x v="2"/>
  </r>
  <r>
    <s v="21921608"/>
    <x v="2"/>
  </r>
  <r>
    <s v="21503475"/>
    <x v="2"/>
  </r>
  <r>
    <s v="21665980"/>
    <x v="2"/>
  </r>
  <r>
    <s v="25256872"/>
    <x v="2"/>
  </r>
  <r>
    <s v="21291214"/>
    <x v="2"/>
  </r>
  <r>
    <s v="21622254"/>
    <x v="2"/>
  </r>
  <r>
    <s v="20313734"/>
    <x v="2"/>
  </r>
  <r>
    <s v="21892083"/>
    <x v="2"/>
  </r>
  <r>
    <s v="25163608"/>
    <x v="2"/>
  </r>
  <r>
    <s v="20500821"/>
    <x v="2"/>
  </r>
  <r>
    <s v="25204361"/>
    <x v="2"/>
  </r>
  <r>
    <s v="21175561"/>
    <x v="2"/>
  </r>
  <r>
    <s v="20521509"/>
    <x v="2"/>
  </r>
  <r>
    <s v="20413121"/>
    <x v="2"/>
  </r>
  <r>
    <s v="21655440"/>
    <x v="2"/>
  </r>
  <r>
    <s v="25258972"/>
    <x v="2"/>
  </r>
  <r>
    <s v="25109482"/>
    <x v="2"/>
  </r>
  <r>
    <s v="25204311"/>
    <x v="2"/>
  </r>
  <r>
    <s v="25109633"/>
    <x v="2"/>
  </r>
  <r>
    <s v="20546176"/>
    <x v="2"/>
  </r>
  <r>
    <s v="20709999"/>
    <x v="2"/>
  </r>
  <r>
    <s v="25112910"/>
    <x v="2"/>
  </r>
  <r>
    <s v="25108274"/>
    <x v="2"/>
  </r>
  <r>
    <s v="21571930"/>
    <x v="2"/>
  </r>
  <r>
    <s v="21747082"/>
    <x v="2"/>
  </r>
  <r>
    <s v="20191323"/>
    <x v="2"/>
  </r>
  <r>
    <s v="21115508"/>
    <x v="2"/>
  </r>
  <r>
    <s v="20926965"/>
    <x v="2"/>
  </r>
  <r>
    <s v="20605041"/>
    <x v="2"/>
  </r>
  <r>
    <s v="20750165"/>
    <x v="2"/>
  </r>
  <r>
    <s v="21374227"/>
    <x v="2"/>
  </r>
  <r>
    <s v="25108322"/>
    <x v="2"/>
  </r>
  <r>
    <s v="20926592"/>
    <x v="2"/>
  </r>
  <r>
    <s v="25108920"/>
    <x v="2"/>
  </r>
  <r>
    <s v="21929863"/>
    <x v="2"/>
  </r>
  <r>
    <s v="20175525"/>
    <x v="2"/>
  </r>
  <r>
    <s v="20171138"/>
    <x v="2"/>
  </r>
  <r>
    <s v="20812189"/>
    <x v="2"/>
  </r>
  <r>
    <s v="21752202"/>
    <x v="2"/>
  </r>
  <r>
    <s v="21268919"/>
    <x v="2"/>
  </r>
  <r>
    <s v="25108157"/>
    <x v="2"/>
  </r>
  <r>
    <s v="20657508"/>
    <x v="2"/>
  </r>
  <r>
    <s v="20436669"/>
    <x v="2"/>
  </r>
  <r>
    <s v="21699176"/>
    <x v="2"/>
  </r>
  <r>
    <s v="21117747"/>
    <x v="2"/>
  </r>
  <r>
    <s v="20817752"/>
    <x v="2"/>
  </r>
  <r>
    <s v="20702447"/>
    <x v="2"/>
  </r>
  <r>
    <s v="21230077"/>
    <x v="2"/>
  </r>
  <r>
    <s v="20492049"/>
    <x v="2"/>
  </r>
  <r>
    <s v="20168289"/>
    <x v="2"/>
  </r>
  <r>
    <s v="21287287"/>
    <x v="2"/>
  </r>
  <r>
    <s v="25107863"/>
    <x v="2"/>
  </r>
  <r>
    <s v="25080145"/>
    <x v="2"/>
  </r>
  <r>
    <s v="24478305"/>
    <x v="2"/>
  </r>
  <r>
    <s v="24983120"/>
    <x v="2"/>
  </r>
  <r>
    <s v="25260564"/>
    <x v="2"/>
  </r>
  <r>
    <s v="25204281"/>
    <x v="2"/>
  </r>
  <r>
    <s v="25161962"/>
    <x v="2"/>
  </r>
  <r>
    <s v="25204488"/>
    <x v="2"/>
  </r>
  <r>
    <s v="25204455"/>
    <x v="2"/>
  </r>
  <r>
    <s v="25162290"/>
    <x v="2"/>
  </r>
  <r>
    <s v="25162356"/>
    <x v="2"/>
  </r>
  <r>
    <s v="25162531"/>
    <x v="2"/>
  </r>
  <r>
    <s v="25162367"/>
    <x v="2"/>
  </r>
  <r>
    <s v="24817284"/>
    <x v="2"/>
  </r>
  <r>
    <s v="25206240"/>
    <x v="2"/>
  </r>
  <r>
    <s v="25204783"/>
    <x v="2"/>
  </r>
  <r>
    <s v="25109462"/>
    <x v="2"/>
  </r>
  <r>
    <s v="25259338"/>
    <x v="2"/>
  </r>
  <r>
    <s v="25205143"/>
    <x v="2"/>
  </r>
  <r>
    <s v="24816828"/>
    <x v="2"/>
  </r>
  <r>
    <s v="25264098"/>
    <x v="2"/>
  </r>
  <r>
    <s v="25259654"/>
    <x v="2"/>
  </r>
  <r>
    <s v="24830199"/>
    <x v="2"/>
  </r>
  <r>
    <s v="25162165"/>
    <x v="2"/>
  </r>
  <r>
    <s v="24983437"/>
    <x v="2"/>
  </r>
  <r>
    <s v="25051539"/>
    <x v="2"/>
  </r>
  <r>
    <s v="24841000"/>
    <x v="2"/>
  </r>
  <r>
    <s v="25079489"/>
    <x v="2"/>
  </r>
  <r>
    <s v="25162398"/>
    <x v="2"/>
  </r>
  <r>
    <s v="25162366"/>
    <x v="2"/>
  </r>
  <r>
    <s v="25162301"/>
    <x v="2"/>
  </r>
  <r>
    <s v="25162287"/>
    <x v="2"/>
  </r>
  <r>
    <s v="25162190"/>
    <x v="2"/>
  </r>
  <r>
    <s v="25261698"/>
    <x v="2"/>
  </r>
  <r>
    <s v="25205898"/>
    <x v="2"/>
  </r>
  <r>
    <s v="25264055"/>
    <x v="2"/>
  </r>
  <r>
    <s v="25263744"/>
    <x v="2"/>
  </r>
  <r>
    <s v="25205321"/>
    <x v="2"/>
  </r>
  <r>
    <s v="25205662"/>
    <x v="2"/>
  </r>
  <r>
    <s v="25205774"/>
    <x v="2"/>
  </r>
  <r>
    <s v="25162447"/>
    <x v="2"/>
  </r>
  <r>
    <s v="25163513"/>
    <x v="2"/>
  </r>
  <r>
    <s v="25204444"/>
    <x v="2"/>
  </r>
  <r>
    <s v="25204764"/>
    <x v="2"/>
  </r>
  <r>
    <s v="25204818"/>
    <x v="2"/>
  </r>
  <r>
    <s v="25205019"/>
    <x v="2"/>
  </r>
  <r>
    <s v="25205097"/>
    <x v="2"/>
  </r>
  <r>
    <s v="25163035"/>
    <x v="2"/>
  </r>
  <r>
    <s v="25204770"/>
    <x v="2"/>
  </r>
  <r>
    <s v="25205231"/>
    <x v="2"/>
  </r>
  <r>
    <s v="25204808"/>
    <x v="2"/>
  </r>
  <r>
    <s v="25163682"/>
    <x v="2"/>
  </r>
  <r>
    <s v="25205159"/>
    <x v="2"/>
  </r>
  <r>
    <s v="20179406"/>
    <x v="2"/>
  </r>
  <r>
    <s v="21779525"/>
    <x v="2"/>
  </r>
  <r>
    <s v="20198098"/>
    <x v="2"/>
  </r>
  <r>
    <s v="20191826"/>
    <x v="2"/>
  </r>
  <r>
    <s v="20204734"/>
    <x v="2"/>
  </r>
  <r>
    <s v="20229454"/>
    <x v="2"/>
  </r>
  <r>
    <s v="20240512"/>
    <x v="2"/>
  </r>
  <r>
    <s v="21998941"/>
    <x v="2"/>
  </r>
  <r>
    <s v="20268745"/>
    <x v="2"/>
  </r>
  <r>
    <s v="20270403"/>
    <x v="2"/>
  </r>
  <r>
    <s v="20304855"/>
    <x v="2"/>
  </r>
  <r>
    <s v="20344819"/>
    <x v="2"/>
  </r>
  <r>
    <s v="21889397"/>
    <x v="2"/>
  </r>
  <r>
    <s v="21879382"/>
    <x v="2"/>
  </r>
  <r>
    <s v="20352308"/>
    <x v="2"/>
  </r>
  <r>
    <s v="21901854"/>
    <x v="2"/>
  </r>
  <r>
    <s v="20383593"/>
    <x v="2"/>
  </r>
  <r>
    <s v="21929649"/>
    <x v="2"/>
  </r>
  <r>
    <s v="20441479"/>
    <x v="2"/>
  </r>
  <r>
    <s v="20488086"/>
    <x v="2"/>
  </r>
  <r>
    <s v="20530001"/>
    <x v="2"/>
  </r>
  <r>
    <s v="20524875"/>
    <x v="2"/>
  </r>
  <r>
    <s v="20509989"/>
    <x v="2"/>
  </r>
  <r>
    <s v="20475616"/>
    <x v="2"/>
  </r>
  <r>
    <s v="20464466"/>
    <x v="2"/>
  </r>
  <r>
    <s v="20504089"/>
    <x v="2"/>
  </r>
  <r>
    <s v="20470229"/>
    <x v="2"/>
  </r>
  <r>
    <s v="20591099"/>
    <x v="2"/>
  </r>
  <r>
    <s v="20588377"/>
    <x v="2"/>
  </r>
  <r>
    <s v="20545499"/>
    <x v="2"/>
  </r>
  <r>
    <s v="20598655"/>
    <x v="2"/>
  </r>
  <r>
    <s v="20613437"/>
    <x v="2"/>
  </r>
  <r>
    <s v="20614921"/>
    <x v="2"/>
  </r>
  <r>
    <s v="21267775"/>
    <x v="2"/>
  </r>
  <r>
    <s v="20908295"/>
    <x v="2"/>
  </r>
  <r>
    <s v="20677016"/>
    <x v="2"/>
  </r>
  <r>
    <s v="21319532"/>
    <x v="2"/>
  </r>
  <r>
    <s v="21620624"/>
    <x v="2"/>
  </r>
  <r>
    <s v="20680996"/>
    <x v="2"/>
  </r>
  <r>
    <s v="20747805"/>
    <x v="2"/>
  </r>
  <r>
    <s v="20713332"/>
    <x v="2"/>
  </r>
  <r>
    <s v="24216894"/>
    <x v="2"/>
  </r>
  <r>
    <s v="24261469"/>
    <x v="2"/>
  </r>
  <r>
    <s v="20830009"/>
    <x v="2"/>
  </r>
  <r>
    <s v="21409567"/>
    <x v="2"/>
  </r>
  <r>
    <s v="21213780"/>
    <x v="2"/>
  </r>
  <r>
    <s v="21213634"/>
    <x v="2"/>
  </r>
  <r>
    <s v="21571870"/>
    <x v="2"/>
  </r>
  <r>
    <s v="20914566"/>
    <x v="2"/>
  </r>
  <r>
    <s v="20826358"/>
    <x v="2"/>
  </r>
  <r>
    <s v="21654519"/>
    <x v="2"/>
  </r>
  <r>
    <s v="20765508"/>
    <x v="2"/>
  </r>
  <r>
    <s v="21142745"/>
    <x v="2"/>
  </r>
  <r>
    <s v="21327194"/>
    <x v="2"/>
  </r>
  <r>
    <s v="21292411"/>
    <x v="2"/>
  </r>
  <r>
    <s v="21498510"/>
    <x v="2"/>
  </r>
  <r>
    <s v="21493814"/>
    <x v="2"/>
  </r>
  <r>
    <s v="24176399"/>
    <x v="2"/>
  </r>
  <r>
    <s v="24189847"/>
    <x v="2"/>
  </r>
  <r>
    <s v="24194413"/>
    <x v="2"/>
  </r>
  <r>
    <s v="24179699"/>
    <x v="2"/>
  </r>
  <r>
    <s v="21891469"/>
    <x v="2"/>
  </r>
  <r>
    <s v="21888091"/>
    <x v="2"/>
  </r>
  <r>
    <s v="21681655"/>
    <x v="2"/>
  </r>
  <r>
    <s v="20482035"/>
    <x v="2"/>
  </r>
  <r>
    <s v="20692558"/>
    <x v="2"/>
  </r>
  <r>
    <s v="20610329"/>
    <x v="2"/>
  </r>
  <r>
    <s v="21791455"/>
    <x v="2"/>
  </r>
  <r>
    <s v="20216564"/>
    <x v="2"/>
  </r>
  <r>
    <s v="21915076"/>
    <x v="2"/>
  </r>
  <r>
    <s v="25260824"/>
    <x v="2"/>
  </r>
  <r>
    <s v="25205285"/>
    <x v="2"/>
  </r>
  <r>
    <s v="20186630"/>
    <x v="2"/>
  </r>
  <r>
    <s v="21005768"/>
    <x v="2"/>
  </r>
  <r>
    <s v="20568436"/>
    <x v="2"/>
  </r>
  <r>
    <s v="20593401"/>
    <x v="2"/>
  </r>
  <r>
    <s v="20834713"/>
    <x v="2"/>
  </r>
  <r>
    <s v="21188325"/>
    <x v="2"/>
  </r>
  <r>
    <s v="20554705"/>
    <x v="2"/>
  </r>
  <r>
    <s v="20189180"/>
    <x v="2"/>
  </r>
  <r>
    <s v="21943353"/>
    <x v="2"/>
  </r>
  <r>
    <s v="20569569"/>
    <x v="2"/>
  </r>
  <r>
    <s v="20561035"/>
    <x v="2"/>
  </r>
  <r>
    <s v="21256210"/>
    <x v="2"/>
  </r>
  <r>
    <s v="20452474"/>
    <x v="2"/>
  </r>
  <r>
    <s v="20564578"/>
    <x v="2"/>
  </r>
  <r>
    <s v="21129197"/>
    <x v="2"/>
  </r>
  <r>
    <s v="20769767"/>
    <x v="2"/>
  </r>
  <r>
    <s v="20590275"/>
    <x v="2"/>
  </r>
  <r>
    <s v="22030051"/>
    <x v="2"/>
  </r>
  <r>
    <s v="20353768"/>
    <x v="2"/>
  </r>
  <r>
    <s v="21147927"/>
    <x v="2"/>
  </r>
  <r>
    <s v="21280603"/>
    <x v="2"/>
  </r>
  <r>
    <s v="21898971"/>
    <x v="2"/>
  </r>
  <r>
    <s v="20503751"/>
    <x v="2"/>
  </r>
  <r>
    <s v="21411658"/>
    <x v="2"/>
  </r>
  <r>
    <s v="20827433"/>
    <x v="2"/>
  </r>
  <r>
    <s v="20849512"/>
    <x v="2"/>
  </r>
  <r>
    <s v="25258990"/>
    <x v="2"/>
  </r>
  <r>
    <s v="20532405"/>
    <x v="2"/>
  </r>
  <r>
    <s v="20320364"/>
    <x v="2"/>
  </r>
  <r>
    <s v="25258272"/>
    <x v="2"/>
  </r>
  <r>
    <s v="21898675"/>
    <x v="2"/>
  </r>
  <r>
    <s v="20772945"/>
    <x v="2"/>
  </r>
  <r>
    <s v="20483487"/>
    <x v="2"/>
  </r>
  <r>
    <s v="21411346"/>
    <x v="2"/>
  </r>
  <r>
    <s v="21179883"/>
    <x v="2"/>
  </r>
  <r>
    <s v="21336598"/>
    <x v="2"/>
  </r>
  <r>
    <s v="20849816"/>
    <x v="2"/>
  </r>
  <r>
    <s v="20282356"/>
    <x v="2"/>
  </r>
  <r>
    <s v="20984818"/>
    <x v="2"/>
  </r>
  <r>
    <s v="21377512"/>
    <x v="2"/>
  </r>
  <r>
    <s v="21557105"/>
    <x v="2"/>
  </r>
  <r>
    <s v="10009594"/>
    <x v="2"/>
  </r>
  <r>
    <s v="20632144"/>
    <x v="2"/>
  </r>
  <r>
    <s v="21032250"/>
    <x v="2"/>
  </r>
  <r>
    <s v="21320250"/>
    <x v="2"/>
  </r>
  <r>
    <s v="21387350"/>
    <x v="2"/>
  </r>
  <r>
    <s v="21687003"/>
    <x v="2"/>
  </r>
  <r>
    <s v="24452354"/>
    <x v="2"/>
  </r>
  <r>
    <s v="21929237"/>
    <x v="2"/>
  </r>
  <r>
    <s v="21321483"/>
    <x v="2"/>
  </r>
  <r>
    <s v="21523473"/>
    <x v="2"/>
  </r>
  <r>
    <s v="21012530"/>
    <x v="2"/>
  </r>
  <r>
    <s v="21594893"/>
    <x v="2"/>
  </r>
  <r>
    <s v="21390439"/>
    <x v="2"/>
  </r>
  <r>
    <s v="21285440"/>
    <x v="2"/>
  </r>
  <r>
    <s v="21260122"/>
    <x v="2"/>
  </r>
  <r>
    <s v="21912542"/>
    <x v="2"/>
  </r>
  <r>
    <s v="21824698"/>
    <x v="2"/>
  </r>
  <r>
    <s v="21279825"/>
    <x v="2"/>
  </r>
  <r>
    <s v="21497206"/>
    <x v="2"/>
  </r>
  <r>
    <s v="20941288"/>
    <x v="2"/>
  </r>
  <r>
    <s v="20636482"/>
    <x v="2"/>
  </r>
  <r>
    <s v="21596930"/>
    <x v="2"/>
  </r>
  <r>
    <s v="20557499"/>
    <x v="2"/>
  </r>
  <r>
    <s v="21784112"/>
    <x v="2"/>
  </r>
  <r>
    <s v="20129058"/>
    <x v="2"/>
  </r>
  <r>
    <s v="21817011"/>
    <x v="2"/>
  </r>
  <r>
    <s v="21073202"/>
    <x v="2"/>
  </r>
  <r>
    <s v="24435007"/>
    <x v="2"/>
  </r>
  <r>
    <s v="21214021"/>
    <x v="2"/>
  </r>
  <r>
    <s v="20375617"/>
    <x v="2"/>
  </r>
  <r>
    <s v="21634457"/>
    <x v="2"/>
  </r>
  <r>
    <s v="24308963"/>
    <x v="2"/>
  </r>
  <r>
    <s v="20363543"/>
    <x v="2"/>
  </r>
  <r>
    <s v="20523124"/>
    <x v="2"/>
  </r>
  <r>
    <s v="23716624"/>
    <x v="2"/>
  </r>
  <r>
    <s v="21881166"/>
    <x v="2"/>
  </r>
  <r>
    <s v="21934445"/>
    <x v="2"/>
  </r>
  <r>
    <s v="24434397"/>
    <x v="2"/>
  </r>
  <r>
    <s v="21453446"/>
    <x v="2"/>
  </r>
  <r>
    <s v="20555396"/>
    <x v="2"/>
  </r>
  <r>
    <s v="20521398"/>
    <x v="2"/>
  </r>
  <r>
    <s v="20360565"/>
    <x v="2"/>
  </r>
  <r>
    <s v="21386229"/>
    <x v="2"/>
  </r>
  <r>
    <s v="20376796"/>
    <x v="2"/>
  </r>
  <r>
    <s v="20288022"/>
    <x v="2"/>
  </r>
  <r>
    <s v="21488285"/>
    <x v="2"/>
  </r>
  <r>
    <s v="21698530"/>
    <x v="2"/>
  </r>
  <r>
    <s v="20827822"/>
    <x v="2"/>
  </r>
  <r>
    <s v="21791001"/>
    <x v="2"/>
  </r>
  <r>
    <s v="20472372"/>
    <x v="2"/>
  </r>
  <r>
    <s v="20562540"/>
    <x v="2"/>
  </r>
  <r>
    <s v="21923136"/>
    <x v="2"/>
  </r>
  <r>
    <s v="20253278"/>
    <x v="2"/>
  </r>
  <r>
    <s v="20438679"/>
    <x v="2"/>
  </r>
  <r>
    <s v="20563644"/>
    <x v="2"/>
  </r>
  <r>
    <s v="25205179"/>
    <x v="2"/>
  </r>
  <r>
    <s v="21578947"/>
    <x v="2"/>
  </r>
  <r>
    <s v="21618258"/>
    <x v="2"/>
  </r>
  <r>
    <s v="21582190"/>
    <x v="2"/>
  </r>
  <r>
    <s v="20387711"/>
    <x v="2"/>
  </r>
  <r>
    <s v="21922034"/>
    <x v="2"/>
  </r>
  <r>
    <s v="20925983"/>
    <x v="2"/>
  </r>
  <r>
    <s v="21893095"/>
    <x v="2"/>
  </r>
  <r>
    <s v="20347370"/>
    <x v="2"/>
  </r>
  <r>
    <s v="21282867"/>
    <x v="2"/>
  </r>
  <r>
    <s v="21449316"/>
    <x v="2"/>
  </r>
  <r>
    <s v="21782854"/>
    <x v="2"/>
  </r>
  <r>
    <s v="21840578"/>
    <x v="2"/>
  </r>
  <r>
    <s v="24306588"/>
    <x v="2"/>
  </r>
  <r>
    <s v="20426637"/>
    <x v="2"/>
  </r>
  <r>
    <s v="24433764"/>
    <x v="2"/>
  </r>
  <r>
    <s v="21813061"/>
    <x v="2"/>
  </r>
  <r>
    <s v="21050355"/>
    <x v="2"/>
  </r>
  <r>
    <s v="21507943"/>
    <x v="2"/>
  </r>
  <r>
    <s v="20429758"/>
    <x v="2"/>
  </r>
  <r>
    <s v="24154675"/>
    <x v="2"/>
  </r>
  <r>
    <s v="21537885"/>
    <x v="2"/>
  </r>
  <r>
    <s v="21115270"/>
    <x v="2"/>
  </r>
  <r>
    <s v="20224476"/>
    <x v="2"/>
  </r>
  <r>
    <s v="20501329"/>
    <x v="2"/>
  </r>
  <r>
    <s v="21211977"/>
    <x v="2"/>
  </r>
  <r>
    <s v="21829071"/>
    <x v="2"/>
  </r>
  <r>
    <s v="24306653"/>
    <x v="2"/>
  </r>
  <r>
    <s v="21909890"/>
    <x v="2"/>
  </r>
  <r>
    <s v="22031435"/>
    <x v="2"/>
  </r>
  <r>
    <s v="20551396"/>
    <x v="2"/>
  </r>
  <r>
    <s v="20436351"/>
    <x v="2"/>
  </r>
  <r>
    <s v="20152559"/>
    <x v="2"/>
  </r>
  <r>
    <s v="20588927"/>
    <x v="2"/>
  </r>
  <r>
    <s v="20989327"/>
    <x v="2"/>
  </r>
  <r>
    <s v="20472385"/>
    <x v="2"/>
  </r>
  <r>
    <s v="21721754"/>
    <x v="2"/>
  </r>
  <r>
    <s v="20533774"/>
    <x v="2"/>
  </r>
  <r>
    <s v="24249960"/>
    <x v="2"/>
  </r>
  <r>
    <s v="20508868"/>
    <x v="2"/>
  </r>
  <r>
    <s v="20926918"/>
    <x v="2"/>
  </r>
  <r>
    <s v="20188902"/>
    <x v="2"/>
  </r>
  <r>
    <s v="21901485"/>
    <x v="2"/>
  </r>
  <r>
    <s v="20584909"/>
    <x v="2"/>
  </r>
  <r>
    <s v="21809288"/>
    <x v="2"/>
  </r>
  <r>
    <s v="24452201"/>
    <x v="2"/>
  </r>
  <r>
    <s v="21651240"/>
    <x v="2"/>
  </r>
  <r>
    <s v="20705148"/>
    <x v="2"/>
  </r>
  <r>
    <s v="24452364"/>
    <x v="2"/>
  </r>
  <r>
    <s v="20542344"/>
    <x v="2"/>
  </r>
  <r>
    <s v="20632077"/>
    <x v="2"/>
  </r>
  <r>
    <s v="20620917"/>
    <x v="2"/>
  </r>
  <r>
    <s v="20210856"/>
    <x v="2"/>
  </r>
  <r>
    <s v="20537657"/>
    <x v="2"/>
  </r>
  <r>
    <s v="20615445"/>
    <x v="2"/>
  </r>
  <r>
    <s v="20635558"/>
    <x v="2"/>
  </r>
  <r>
    <s v="24452436"/>
    <x v="2"/>
  </r>
  <r>
    <s v="20989434"/>
    <x v="2"/>
  </r>
  <r>
    <s v="20586412"/>
    <x v="2"/>
  </r>
  <r>
    <s v="20577427"/>
    <x v="2"/>
  </r>
  <r>
    <s v="21930000"/>
    <x v="2"/>
  </r>
  <r>
    <s v="20430364"/>
    <x v="2"/>
  </r>
  <r>
    <s v="20218912"/>
    <x v="2"/>
  </r>
  <r>
    <s v="24452266"/>
    <x v="2"/>
  </r>
  <r>
    <s v="21712627"/>
    <x v="2"/>
  </r>
  <r>
    <s v="20402275"/>
    <x v="2"/>
  </r>
  <r>
    <s v="20604070"/>
    <x v="2"/>
  </r>
  <r>
    <s v="21490114"/>
    <x v="2"/>
  </r>
  <r>
    <s v="20386120"/>
    <x v="2"/>
  </r>
  <r>
    <s v="24434879"/>
    <x v="2"/>
  </r>
  <r>
    <s v="20061146"/>
    <x v="2"/>
  </r>
  <r>
    <s v="24478298"/>
    <x v="2"/>
  </r>
  <r>
    <s v="24434983"/>
    <x v="2"/>
  </r>
  <r>
    <s v="20181575"/>
    <x v="2"/>
  </r>
  <r>
    <s v="20432566"/>
    <x v="2"/>
  </r>
  <r>
    <s v="20568220"/>
    <x v="2"/>
  </r>
  <r>
    <s v="21722327"/>
    <x v="2"/>
  </r>
  <r>
    <s v="24434875"/>
    <x v="2"/>
  </r>
  <r>
    <s v="24435059"/>
    <x v="2"/>
  </r>
  <r>
    <s v="21109294"/>
    <x v="2"/>
  </r>
  <r>
    <s v="21058102"/>
    <x v="2"/>
  </r>
  <r>
    <s v="20456988"/>
    <x v="2"/>
  </r>
  <r>
    <s v="20516476"/>
    <x v="2"/>
  </r>
  <r>
    <s v="24434654"/>
    <x v="2"/>
  </r>
  <r>
    <s v="24434674"/>
    <x v="2"/>
  </r>
  <r>
    <s v="20560133"/>
    <x v="2"/>
  </r>
  <r>
    <s v="2333"/>
    <x v="2"/>
  </r>
  <r>
    <s v="20345576"/>
    <x v="2"/>
  </r>
  <r>
    <s v="24434201"/>
    <x v="2"/>
  </r>
  <r>
    <s v="21645916"/>
    <x v="2"/>
  </r>
  <r>
    <s v="21053290"/>
    <x v="2"/>
  </r>
  <r>
    <s v="21787467"/>
    <x v="2"/>
  </r>
  <r>
    <s v="20377000"/>
    <x v="2"/>
  </r>
  <r>
    <s v="21865116"/>
    <x v="2"/>
  </r>
  <r>
    <s v="24433994"/>
    <x v="2"/>
  </r>
  <r>
    <s v="20228470"/>
    <x v="2"/>
  </r>
  <r>
    <s v="21892323"/>
    <x v="2"/>
  </r>
  <r>
    <s v="20607150"/>
    <x v="2"/>
  </r>
  <r>
    <s v="21017745"/>
    <x v="2"/>
  </r>
  <r>
    <s v="20411296"/>
    <x v="2"/>
  </r>
  <r>
    <s v="20577545"/>
    <x v="2"/>
  </r>
  <r>
    <s v="21806579"/>
    <x v="2"/>
  </r>
  <r>
    <s v="21787176"/>
    <x v="2"/>
  </r>
  <r>
    <s v="20279517"/>
    <x v="2"/>
  </r>
  <r>
    <s v="20429596"/>
    <x v="2"/>
  </r>
  <r>
    <s v="20179543"/>
    <x v="2"/>
  </r>
  <r>
    <s v="20254042"/>
    <x v="2"/>
  </r>
  <r>
    <s v="20251205"/>
    <x v="2"/>
  </r>
  <r>
    <s v="21899175"/>
    <x v="2"/>
  </r>
  <r>
    <s v="20186132"/>
    <x v="2"/>
  </r>
  <r>
    <s v="21793301"/>
    <x v="2"/>
  </r>
  <r>
    <s v="20403400"/>
    <x v="2"/>
  </r>
  <r>
    <s v="20492982"/>
    <x v="2"/>
  </r>
  <r>
    <s v="21813434"/>
    <x v="2"/>
  </r>
  <r>
    <s v="20474277"/>
    <x v="2"/>
  </r>
  <r>
    <s v="21803058"/>
    <x v="2"/>
  </r>
  <r>
    <s v="20523542"/>
    <x v="2"/>
  </r>
  <r>
    <s v="20361941"/>
    <x v="2"/>
  </r>
  <r>
    <s v="21923990"/>
    <x v="2"/>
  </r>
  <r>
    <s v="20235191"/>
    <x v="2"/>
  </r>
  <r>
    <s v="20216734"/>
    <x v="2"/>
  </r>
  <r>
    <s v="20502488"/>
    <x v="2"/>
  </r>
  <r>
    <s v="20611010"/>
    <x v="2"/>
  </r>
  <r>
    <s v="21767633"/>
    <x v="2"/>
  </r>
  <r>
    <s v="20135676"/>
    <x v="2"/>
  </r>
  <r>
    <s v="20409186"/>
    <x v="2"/>
  </r>
  <r>
    <s v="20406380"/>
    <x v="2"/>
  </r>
  <r>
    <s v="20397875"/>
    <x v="2"/>
  </r>
  <r>
    <s v="21919102"/>
    <x v="2"/>
  </r>
  <r>
    <s v="20298497"/>
    <x v="2"/>
  </r>
  <r>
    <s v="20184411"/>
    <x v="2"/>
  </r>
  <r>
    <s v="20497598"/>
    <x v="2"/>
  </r>
  <r>
    <s v="20388881"/>
    <x v="2"/>
  </r>
  <r>
    <s v="20294832"/>
    <x v="2"/>
  </r>
  <r>
    <s v="20283606"/>
    <x v="2"/>
  </r>
  <r>
    <s v="21921791"/>
    <x v="2"/>
  </r>
  <r>
    <s v="21790333"/>
    <x v="2"/>
  </r>
  <r>
    <s v="20142318"/>
    <x v="2"/>
  </r>
  <r>
    <s v="21918651"/>
    <x v="2"/>
  </r>
  <r>
    <s v="20521019"/>
    <x v="2"/>
  </r>
  <r>
    <s v="20497814"/>
    <x v="2"/>
  </r>
  <r>
    <s v="20476264"/>
    <x v="2"/>
  </r>
  <r>
    <s v="20493528"/>
    <x v="2"/>
  </r>
  <r>
    <s v="20494672"/>
    <x v="2"/>
  </r>
  <r>
    <s v="20432519"/>
    <x v="2"/>
  </r>
  <r>
    <s v="20523876"/>
    <x v="2"/>
  </r>
  <r>
    <s v="20524225"/>
    <x v="2"/>
  </r>
  <r>
    <s v="20419323"/>
    <x v="2"/>
  </r>
  <r>
    <s v="20457329"/>
    <x v="2"/>
  </r>
  <r>
    <s v="20259376"/>
    <x v="2"/>
  </r>
  <r>
    <s v="20425785"/>
    <x v="2"/>
  </r>
  <r>
    <s v="20613434"/>
    <x v="2"/>
  </r>
  <r>
    <s v="20436172"/>
    <x v="2"/>
  </r>
  <r>
    <s v="21789851"/>
    <x v="2"/>
  </r>
  <r>
    <s v="20595260"/>
    <x v="2"/>
  </r>
  <r>
    <s v="21789460"/>
    <x v="2"/>
  </r>
  <r>
    <s v="20408547"/>
    <x v="2"/>
  </r>
  <r>
    <s v="20558725"/>
    <x v="2"/>
  </r>
  <r>
    <s v="20384913"/>
    <x v="2"/>
  </r>
  <r>
    <s v="20441552"/>
    <x v="2"/>
  </r>
  <r>
    <s v="21806431"/>
    <x v="2"/>
  </r>
  <r>
    <s v="20397203"/>
    <x v="2"/>
  </r>
  <r>
    <s v="20460124"/>
    <x v="2"/>
  </r>
  <r>
    <s v="21890878"/>
    <x v="2"/>
  </r>
  <r>
    <s v="20492899"/>
    <x v="2"/>
  </r>
  <r>
    <s v="21801097"/>
    <x v="2"/>
  </r>
  <r>
    <s v="21795522"/>
    <x v="2"/>
  </r>
  <r>
    <s v="21882429"/>
    <x v="2"/>
  </r>
  <r>
    <s v="21823099"/>
    <x v="2"/>
  </r>
  <r>
    <s v="20372028"/>
    <x v="2"/>
  </r>
  <r>
    <s v="21925310"/>
    <x v="2"/>
  </r>
  <r>
    <s v="21824454"/>
    <x v="2"/>
  </r>
  <r>
    <s v="20452097"/>
    <x v="2"/>
  </r>
  <r>
    <s v="21780138"/>
    <x v="2"/>
  </r>
  <r>
    <s v="20267605"/>
    <x v="2"/>
  </r>
  <r>
    <s v="20579660"/>
    <x v="2"/>
  </r>
  <r>
    <s v="21780423"/>
    <x v="2"/>
  </r>
  <r>
    <s v="21787480"/>
    <x v="2"/>
  </r>
  <r>
    <s v="20166052"/>
    <x v="2"/>
  </r>
  <r>
    <s v="20449911"/>
    <x v="2"/>
  </r>
  <r>
    <s v="20214190"/>
    <x v="2"/>
  </r>
  <r>
    <s v="20280229"/>
    <x v="2"/>
  </r>
  <r>
    <s v="20393132"/>
    <x v="2"/>
  </r>
  <r>
    <s v="21806402"/>
    <x v="2"/>
  </r>
  <r>
    <s v="21805619"/>
    <x v="2"/>
  </r>
  <r>
    <s v="20197946"/>
    <x v="2"/>
  </r>
  <r>
    <s v="20395423"/>
    <x v="2"/>
  </r>
  <r>
    <s v="10006711"/>
    <x v="2"/>
  </r>
  <r>
    <s v="20319800"/>
    <x v="2"/>
  </r>
  <r>
    <s v="20820114"/>
    <x v="2"/>
  </r>
  <r>
    <s v="20254820"/>
    <x v="2"/>
  </r>
  <r>
    <s v="21886555"/>
    <x v="2"/>
  </r>
  <r>
    <s v="21912244"/>
    <x v="2"/>
  </r>
  <r>
    <s v="20443420"/>
    <x v="2"/>
  </r>
  <r>
    <s v="21515131"/>
    <x v="2"/>
  </r>
  <r>
    <s v="21425627"/>
    <x v="2"/>
  </r>
  <r>
    <s v="20564183"/>
    <x v="2"/>
  </r>
  <r>
    <s v="21793485"/>
    <x v="2"/>
  </r>
  <r>
    <s v="21695597"/>
    <x v="2"/>
  </r>
  <r>
    <s v="20557232"/>
    <x v="2"/>
  </r>
  <r>
    <s v="24577318"/>
    <x v="2"/>
  </r>
  <r>
    <s v="20466296"/>
    <x v="2"/>
  </r>
  <r>
    <s v="20535576"/>
    <x v="2"/>
  </r>
  <r>
    <s v="20222044"/>
    <x v="2"/>
  </r>
  <r>
    <s v="20391465"/>
    <x v="2"/>
  </r>
  <r>
    <s v="21009582"/>
    <x v="2"/>
  </r>
  <r>
    <s v="25336113"/>
    <x v="2"/>
  </r>
  <r>
    <s v="20612927"/>
    <x v="2"/>
  </r>
  <r>
    <s v="20366192"/>
    <x v="2"/>
  </r>
  <r>
    <s v="25334473"/>
    <x v="2"/>
  </r>
  <r>
    <s v="20300659"/>
    <x v="2"/>
  </r>
  <r>
    <s v="20567247"/>
    <x v="2"/>
  </r>
  <r>
    <s v="21066408"/>
    <x v="2"/>
  </r>
  <r>
    <s v="20638214"/>
    <x v="2"/>
  </r>
  <r>
    <s v="20592202"/>
    <x v="2"/>
  </r>
  <r>
    <s v="20535273"/>
    <x v="2"/>
  </r>
  <r>
    <s v="21827953"/>
    <x v="2"/>
  </r>
  <r>
    <s v="21621715"/>
    <x v="2"/>
  </r>
  <r>
    <s v="20601165"/>
    <x v="2"/>
  </r>
  <r>
    <s v="20454865"/>
    <x v="2"/>
  </r>
  <r>
    <s v="21704579"/>
    <x v="2"/>
  </r>
  <r>
    <s v="20439804"/>
    <x v="2"/>
  </r>
  <r>
    <s v="20794189"/>
    <x v="2"/>
  </r>
  <r>
    <s v="20170767"/>
    <x v="2"/>
  </r>
  <r>
    <s v="21832597"/>
    <x v="2"/>
  </r>
  <r>
    <s v="20585025"/>
    <x v="2"/>
  </r>
  <r>
    <s v="20180813"/>
    <x v="2"/>
  </r>
  <r>
    <s v="20461905"/>
    <x v="2"/>
  </r>
  <r>
    <s v="20227056"/>
    <x v="2"/>
  </r>
  <r>
    <s v="21851000"/>
    <x v="2"/>
  </r>
  <r>
    <s v="20572062"/>
    <x v="2"/>
  </r>
  <r>
    <s v="20533008"/>
    <x v="2"/>
  </r>
  <r>
    <s v="21879856"/>
    <x v="2"/>
  </r>
  <r>
    <s v="25319768"/>
    <x v="2"/>
  </r>
  <r>
    <s v="20536575"/>
    <x v="2"/>
  </r>
  <r>
    <s v="20308971"/>
    <x v="2"/>
  </r>
  <r>
    <s v="21649980"/>
    <x v="2"/>
  </r>
  <r>
    <s v="20297392"/>
    <x v="2"/>
  </r>
  <r>
    <s v="20860966"/>
    <x v="2"/>
  </r>
  <r>
    <s v="21049761"/>
    <x v="2"/>
  </r>
  <r>
    <s v="20189029"/>
    <x v="2"/>
  </r>
  <r>
    <s v="20291161"/>
    <x v="2"/>
  </r>
  <r>
    <s v="20851890"/>
    <x v="2"/>
  </r>
  <r>
    <s v="20453541"/>
    <x v="2"/>
  </r>
  <r>
    <s v="21644754"/>
    <x v="2"/>
  </r>
  <r>
    <s v="20851930"/>
    <x v="2"/>
  </r>
  <r>
    <s v="25301663"/>
    <x v="2"/>
  </r>
  <r>
    <s v="21272686"/>
    <x v="2"/>
  </r>
  <r>
    <s v="20287039"/>
    <x v="2"/>
  </r>
  <r>
    <s v="20286093"/>
    <x v="2"/>
  </r>
  <r>
    <s v="25301964"/>
    <x v="2"/>
  </r>
  <r>
    <s v="21474662"/>
    <x v="2"/>
  </r>
  <r>
    <s v="25322290"/>
    <x v="2"/>
  </r>
  <r>
    <s v="25306697"/>
    <x v="2"/>
  </r>
  <r>
    <s v="25306666"/>
    <x v="2"/>
  </r>
  <r>
    <s v="25321524"/>
    <x v="2"/>
  </r>
  <r>
    <s v="25327965"/>
    <x v="2"/>
  </r>
  <r>
    <s v="21898460"/>
    <x v="2"/>
  </r>
  <r>
    <s v="20391952"/>
    <x v="2"/>
  </r>
  <r>
    <s v="20411594"/>
    <x v="2"/>
  </r>
  <r>
    <s v="21605933"/>
    <x v="2"/>
  </r>
  <r>
    <s v="21605940"/>
    <x v="2"/>
  </r>
  <r>
    <s v="20913405"/>
    <x v="2"/>
  </r>
  <r>
    <s v="21439578"/>
    <x v="2"/>
  </r>
  <r>
    <s v="24174815"/>
    <x v="2"/>
  </r>
  <r>
    <s v="21651250"/>
    <x v="2"/>
  </r>
  <r>
    <s v="21147509"/>
    <x v="2"/>
  </r>
  <r>
    <s v="20478581"/>
    <x v="2"/>
  </r>
  <r>
    <s v="20444286"/>
    <x v="2"/>
  </r>
  <r>
    <s v="20270176"/>
    <x v="2"/>
  </r>
  <r>
    <s v="21045085"/>
    <x v="2"/>
  </r>
  <r>
    <s v="21246976"/>
    <x v="2"/>
  </r>
  <r>
    <s v="21489502"/>
    <x v="2"/>
  </r>
  <r>
    <s v="20472102"/>
    <x v="2"/>
  </r>
  <r>
    <s v="20911710"/>
    <x v="2"/>
  </r>
  <r>
    <s v="25204264"/>
    <x v="2"/>
  </r>
  <r>
    <s v="20302439"/>
    <x v="2"/>
  </r>
  <r>
    <s v="21703053"/>
    <x v="2"/>
  </r>
  <r>
    <s v="21280640"/>
    <x v="2"/>
  </r>
  <r>
    <s v="21800122"/>
    <x v="2"/>
  </r>
  <r>
    <s v="1586"/>
    <x v="2"/>
  </r>
  <r>
    <s v="21918612"/>
    <x v="2"/>
  </r>
  <r>
    <s v="20853796"/>
    <x v="2"/>
  </r>
  <r>
    <s v="21891954"/>
    <x v="2"/>
  </r>
  <r>
    <s v="20413673"/>
    <x v="2"/>
  </r>
  <r>
    <s v="20600437"/>
    <x v="2"/>
  </r>
  <r>
    <s v="20251643"/>
    <x v="2"/>
  </r>
  <r>
    <s v="21609057"/>
    <x v="2"/>
  </r>
  <r>
    <s v="20058049"/>
    <x v="2"/>
  </r>
  <r>
    <s v="21244261"/>
    <x v="2"/>
  </r>
  <r>
    <s v="20320256"/>
    <x v="2"/>
  </r>
  <r>
    <s v="21599446"/>
    <x v="2"/>
  </r>
  <r>
    <s v="20924999"/>
    <x v="2"/>
  </r>
  <r>
    <s v="21350074"/>
    <x v="2"/>
  </r>
  <r>
    <s v="20421292"/>
    <x v="2"/>
  </r>
  <r>
    <s v="21606712"/>
    <x v="2"/>
  </r>
  <r>
    <s v="25323997"/>
    <x v="2"/>
  </r>
  <r>
    <s v="20593711"/>
    <x v="2"/>
  </r>
  <r>
    <s v="20238232"/>
    <x v="2"/>
  </r>
  <r>
    <s v="21939200"/>
    <x v="2"/>
  </r>
  <r>
    <s v="20463842"/>
    <x v="2"/>
  </r>
  <r>
    <s v="21322913"/>
    <x v="2"/>
  </r>
  <r>
    <s v="20424955"/>
    <x v="2"/>
  </r>
  <r>
    <s v="24183886"/>
    <x v="2"/>
  </r>
  <r>
    <s v="21804925"/>
    <x v="2"/>
  </r>
  <r>
    <s v="20226644"/>
    <x v="2"/>
  </r>
  <r>
    <s v="21545285"/>
    <x v="2"/>
  </r>
  <r>
    <s v="21863880"/>
    <x v="2"/>
  </r>
  <r>
    <s v="20251725"/>
    <x v="2"/>
  </r>
  <r>
    <s v="21146408"/>
    <x v="2"/>
  </r>
  <r>
    <s v="20445692"/>
    <x v="2"/>
  </r>
  <r>
    <s v="20490648"/>
    <x v="2"/>
  </r>
  <r>
    <s v="20304035"/>
    <x v="2"/>
  </r>
  <r>
    <s v="21761397"/>
    <x v="2"/>
  </r>
  <r>
    <s v="24173487"/>
    <x v="2"/>
  </r>
  <r>
    <s v="21720216"/>
    <x v="2"/>
  </r>
  <r>
    <s v="21187961"/>
    <x v="2"/>
  </r>
  <r>
    <s v="20572677"/>
    <x v="2"/>
  </r>
  <r>
    <s v="21489889"/>
    <x v="2"/>
  </r>
  <r>
    <s v="21726164"/>
    <x v="2"/>
  </r>
  <r>
    <s v="20934079"/>
    <x v="2"/>
  </r>
  <r>
    <s v="21887117"/>
    <x v="2"/>
  </r>
  <r>
    <s v="20423648"/>
    <x v="2"/>
  </r>
  <r>
    <s v="20765546"/>
    <x v="2"/>
  </r>
  <r>
    <s v="20858057"/>
    <x v="2"/>
  </r>
  <r>
    <s v="20148083"/>
    <x v="2"/>
  </r>
  <r>
    <s v="20304014"/>
    <x v="2"/>
  </r>
  <r>
    <s v="21235416"/>
    <x v="2"/>
  </r>
  <r>
    <s v="21558197"/>
    <x v="2"/>
  </r>
  <r>
    <s v="21903294"/>
    <x v="2"/>
  </r>
  <r>
    <s v="25163686"/>
    <x v="2"/>
  </r>
  <r>
    <s v="20165067"/>
    <x v="2"/>
  </r>
  <r>
    <s v="25307240"/>
    <x v="2"/>
  </r>
  <r>
    <s v="20392108"/>
    <x v="2"/>
  </r>
  <r>
    <s v="20557787"/>
    <x v="2"/>
  </r>
  <r>
    <s v="20583789"/>
    <x v="2"/>
  </r>
  <r>
    <s v="20463731"/>
    <x v="2"/>
  </r>
  <r>
    <s v="21830604"/>
    <x v="2"/>
  </r>
  <r>
    <s v="20577641"/>
    <x v="2"/>
  </r>
  <r>
    <s v="21873804"/>
    <x v="2"/>
  </r>
  <r>
    <s v="21075218"/>
    <x v="2"/>
  </r>
  <r>
    <s v="22428711"/>
    <x v="2"/>
  </r>
  <r>
    <s v="21598914"/>
    <x v="2"/>
  </r>
  <r>
    <s v="20394886"/>
    <x v="2"/>
  </r>
  <r>
    <s v="20572673"/>
    <x v="2"/>
  </r>
  <r>
    <s v="20418460"/>
    <x v="2"/>
  </r>
  <r>
    <s v="21787609"/>
    <x v="2"/>
  </r>
  <r>
    <s v="20594328"/>
    <x v="2"/>
  </r>
  <r>
    <s v="20839334"/>
    <x v="2"/>
  </r>
  <r>
    <s v="25306090"/>
    <x v="2"/>
  </r>
  <r>
    <s v="20839126"/>
    <x v="2"/>
  </r>
  <r>
    <s v="20410378"/>
    <x v="2"/>
  </r>
  <r>
    <s v="24307828"/>
    <x v="2"/>
  </r>
  <r>
    <s v="21880796"/>
    <x v="2"/>
  </r>
  <r>
    <s v="21824214"/>
    <x v="2"/>
  </r>
  <r>
    <s v="21790925"/>
    <x v="2"/>
  </r>
  <r>
    <s v="25108481"/>
    <x v="2"/>
  </r>
  <r>
    <s v="21293933"/>
    <x v="2"/>
  </r>
  <r>
    <s v="22452052"/>
    <x v="2"/>
  </r>
  <r>
    <s v="21006214"/>
    <x v="2"/>
  </r>
  <r>
    <s v="21171865"/>
    <x v="2"/>
  </r>
  <r>
    <s v="21710761"/>
    <x v="2"/>
  </r>
  <r>
    <s v="24652429"/>
    <x v="2"/>
  </r>
  <r>
    <s v="21111756"/>
    <x v="2"/>
  </r>
  <r>
    <s v="20500848"/>
    <x v="2"/>
  </r>
  <r>
    <s v="20454895"/>
    <x v="2"/>
  </r>
  <r>
    <s v="20287684"/>
    <x v="2"/>
  </r>
  <r>
    <s v="20530847"/>
    <x v="2"/>
  </r>
  <r>
    <s v="20764590"/>
    <x v="2"/>
  </r>
  <r>
    <s v="21012834"/>
    <x v="2"/>
  </r>
  <r>
    <s v="21494375"/>
    <x v="2"/>
  </r>
  <r>
    <s v="20571739"/>
    <x v="2"/>
  </r>
  <r>
    <s v="24651983"/>
    <x v="2"/>
  </r>
  <r>
    <s v="20469135"/>
    <x v="2"/>
  </r>
  <r>
    <s v="21017634"/>
    <x v="2"/>
  </r>
  <r>
    <s v="21281998"/>
    <x v="2"/>
  </r>
  <r>
    <s v="21447892"/>
    <x v="2"/>
  </r>
  <r>
    <s v="20321099"/>
    <x v="2"/>
  </r>
  <r>
    <s v="20552774"/>
    <x v="2"/>
  </r>
  <r>
    <s v="21915370"/>
    <x v="2"/>
  </r>
  <r>
    <s v="21375159"/>
    <x v="2"/>
  </r>
  <r>
    <s v="20404823"/>
    <x v="2"/>
  </r>
  <r>
    <s v="21919112"/>
    <x v="2"/>
  </r>
  <r>
    <s v="20503676"/>
    <x v="2"/>
  </r>
  <r>
    <s v="20172718"/>
    <x v="2"/>
  </r>
  <r>
    <s v="20580241"/>
    <x v="2"/>
  </r>
  <r>
    <s v="21650546"/>
    <x v="2"/>
  </r>
  <r>
    <s v="21787796"/>
    <x v="2"/>
  </r>
  <r>
    <s v="21890524"/>
    <x v="2"/>
  </r>
  <r>
    <s v="20774728"/>
    <x v="2"/>
  </r>
  <r>
    <s v="20346500"/>
    <x v="2"/>
  </r>
  <r>
    <s v="20212718"/>
    <x v="2"/>
  </r>
  <r>
    <s v="20461858"/>
    <x v="2"/>
  </r>
  <r>
    <s v="20605860"/>
    <x v="2"/>
  </r>
  <r>
    <s v="21521438"/>
    <x v="2"/>
  </r>
  <r>
    <s v="21613479"/>
    <x v="2"/>
  </r>
  <r>
    <s v="20537260"/>
    <x v="2"/>
  </r>
  <r>
    <s v="21800972"/>
    <x v="2"/>
  </r>
  <r>
    <s v="20723353"/>
    <x v="2"/>
  </r>
  <r>
    <s v="20198834"/>
    <x v="2"/>
  </r>
  <r>
    <s v="20208705"/>
    <x v="2"/>
  </r>
  <r>
    <s v="21912031"/>
    <x v="2"/>
  </r>
  <r>
    <s v="21912229"/>
    <x v="2"/>
  </r>
  <r>
    <s v="21670572"/>
    <x v="2"/>
  </r>
  <r>
    <s v="21201256"/>
    <x v="2"/>
  </r>
  <r>
    <s v="21831738"/>
    <x v="2"/>
  </r>
  <r>
    <s v="20538442"/>
    <x v="2"/>
  </r>
  <r>
    <s v="20253943"/>
    <x v="2"/>
  </r>
  <r>
    <s v="21904015"/>
    <x v="2"/>
  </r>
  <r>
    <s v="20955647"/>
    <x v="2"/>
  </r>
  <r>
    <s v="20257300"/>
    <x v="2"/>
  </r>
  <r>
    <s v="21204875"/>
    <x v="2"/>
  </r>
  <r>
    <s v="20852191"/>
    <x v="2"/>
  </r>
  <r>
    <s v="21810395"/>
    <x v="2"/>
  </r>
  <r>
    <s v="20759050"/>
    <x v="2"/>
  </r>
  <r>
    <s v="20420303"/>
    <x v="2"/>
  </r>
  <r>
    <s v="20588610"/>
    <x v="2"/>
  </r>
  <r>
    <s v="20266824"/>
    <x v="2"/>
  </r>
  <r>
    <s v="20719187"/>
    <x v="2"/>
  </r>
  <r>
    <s v="1090"/>
    <x v="2"/>
  </r>
  <r>
    <s v="21688906"/>
    <x v="2"/>
  </r>
  <r>
    <s v="21109309"/>
    <x v="2"/>
  </r>
  <r>
    <s v="20830419"/>
    <x v="2"/>
  </r>
  <r>
    <s v="20880044"/>
    <x v="2"/>
  </r>
  <r>
    <s v="20675389"/>
    <x v="2"/>
  </r>
  <r>
    <s v="21892011"/>
    <x v="2"/>
  </r>
  <r>
    <s v="21929713"/>
    <x v="2"/>
  </r>
  <r>
    <s v="20887085"/>
    <x v="2"/>
  </r>
  <r>
    <s v="20587169"/>
    <x v="2"/>
  </r>
  <r>
    <s v="21457215"/>
    <x v="2"/>
  </r>
  <r>
    <s v="21875653"/>
    <x v="2"/>
  </r>
  <r>
    <s v="21168566"/>
    <x v="2"/>
  </r>
  <r>
    <s v="20504500"/>
    <x v="2"/>
  </r>
  <r>
    <s v="20324013"/>
    <x v="2"/>
  </r>
  <r>
    <s v="20545980"/>
    <x v="2"/>
  </r>
  <r>
    <s v="20758190"/>
    <x v="2"/>
  </r>
  <r>
    <s v="20216414"/>
    <x v="2"/>
  </r>
  <r>
    <s v="21940211"/>
    <x v="2"/>
  </r>
  <r>
    <s v="20227709"/>
    <x v="2"/>
  </r>
  <r>
    <s v="20268276"/>
    <x v="2"/>
  </r>
  <r>
    <s v="21645281"/>
    <x v="2"/>
  </r>
  <r>
    <s v="20421320"/>
    <x v="2"/>
  </r>
  <r>
    <s v="24307075"/>
    <x v="2"/>
  </r>
  <r>
    <s v="21885998"/>
    <x v="2"/>
  </r>
  <r>
    <s v="22092440"/>
    <x v="2"/>
  </r>
  <r>
    <s v="21290298"/>
    <x v="2"/>
  </r>
  <r>
    <s v="20483201"/>
    <x v="2"/>
  </r>
  <r>
    <s v="24309394"/>
    <x v="2"/>
  </r>
  <r>
    <s v="23789521"/>
    <x v="2"/>
  </r>
  <r>
    <s v="20601216"/>
    <x v="2"/>
  </r>
  <r>
    <s v="20522051"/>
    <x v="2"/>
  </r>
  <r>
    <s v="20455000"/>
    <x v="2"/>
  </r>
  <r>
    <s v="20836618"/>
    <x v="2"/>
  </r>
  <r>
    <s v="21136678"/>
    <x v="2"/>
  </r>
  <r>
    <s v="21902320"/>
    <x v="2"/>
  </r>
  <r>
    <s v="20176643"/>
    <x v="2"/>
  </r>
  <r>
    <s v="20464614"/>
    <x v="2"/>
  </r>
  <r>
    <s v="24316748"/>
    <x v="2"/>
  </r>
  <r>
    <s v="25162881"/>
    <x v="2"/>
  </r>
  <r>
    <s v="21848892"/>
    <x v="2"/>
  </r>
  <r>
    <s v="20596915"/>
    <x v="2"/>
  </r>
  <r>
    <s v="21484556"/>
    <x v="2"/>
  </r>
  <r>
    <s v="20397032"/>
    <x v="2"/>
  </r>
  <r>
    <s v="20488158"/>
    <x v="2"/>
  </r>
  <r>
    <s v="20129089"/>
    <x v="2"/>
  </r>
  <r>
    <s v="20477731"/>
    <x v="2"/>
  </r>
  <r>
    <s v="21794866"/>
    <x v="2"/>
  </r>
  <r>
    <s v="21143064"/>
    <x v="2"/>
  </r>
  <r>
    <s v="21928942"/>
    <x v="2"/>
  </r>
  <r>
    <s v="20550622"/>
    <x v="2"/>
  </r>
  <r>
    <s v="21355761"/>
    <x v="2"/>
  </r>
  <r>
    <s v="21701208"/>
    <x v="2"/>
  </r>
  <r>
    <s v="20477037"/>
    <x v="2"/>
  </r>
  <r>
    <s v="25112264"/>
    <x v="2"/>
  </r>
  <r>
    <s v="21723724"/>
    <x v="2"/>
  </r>
  <r>
    <s v="21767232"/>
    <x v="2"/>
  </r>
  <r>
    <s v="20389700"/>
    <x v="2"/>
  </r>
  <r>
    <s v="21923849"/>
    <x v="2"/>
  </r>
  <r>
    <s v="21559932"/>
    <x v="2"/>
  </r>
  <r>
    <s v="21846632"/>
    <x v="2"/>
  </r>
  <r>
    <s v="20528123"/>
    <x v="2"/>
  </r>
  <r>
    <s v="20196286"/>
    <x v="2"/>
  </r>
  <r>
    <s v="20577536"/>
    <x v="2"/>
  </r>
  <r>
    <s v="20383220"/>
    <x v="2"/>
  </r>
  <r>
    <s v="20317574"/>
    <x v="2"/>
  </r>
  <r>
    <s v="21407111"/>
    <x v="2"/>
  </r>
  <r>
    <s v="20743227"/>
    <x v="2"/>
  </r>
  <r>
    <s v="20691174"/>
    <x v="2"/>
  </r>
  <r>
    <s v="20412925"/>
    <x v="2"/>
  </r>
  <r>
    <s v="21793276"/>
    <x v="2"/>
  </r>
  <r>
    <s v="20149917"/>
    <x v="2"/>
  </r>
  <r>
    <s v="21915336"/>
    <x v="2"/>
  </r>
  <r>
    <s v="21017899"/>
    <x v="2"/>
  </r>
  <r>
    <s v="20639531"/>
    <x v="2"/>
  </r>
  <r>
    <s v="21743001"/>
    <x v="2"/>
  </r>
  <r>
    <s v="21385143"/>
    <x v="2"/>
  </r>
  <r>
    <s v="20875357"/>
    <x v="2"/>
  </r>
  <r>
    <s v="24306637"/>
    <x v="2"/>
  </r>
  <r>
    <s v="21865411"/>
    <x v="2"/>
  </r>
  <r>
    <s v="21454167"/>
    <x v="2"/>
  </r>
  <r>
    <s v="23451917"/>
    <x v="2"/>
  </r>
  <r>
    <s v="20428787"/>
    <x v="2"/>
  </r>
  <r>
    <s v="21294224"/>
    <x v="2"/>
  </r>
  <r>
    <s v="20488451"/>
    <x v="2"/>
  </r>
  <r>
    <s v="21493837"/>
    <x v="2"/>
  </r>
  <r>
    <s v="20600213"/>
    <x v="2"/>
  </r>
  <r>
    <s v="20487191"/>
    <x v="2"/>
  </r>
  <r>
    <s v="20835199"/>
    <x v="2"/>
  </r>
  <r>
    <s v="21863392"/>
    <x v="2"/>
  </r>
  <r>
    <s v="20167842"/>
    <x v="2"/>
  </r>
  <r>
    <s v="20483376"/>
    <x v="2"/>
  </r>
  <r>
    <s v="20546426"/>
    <x v="2"/>
  </r>
  <r>
    <s v="20396039"/>
    <x v="2"/>
  </r>
  <r>
    <s v="21165121"/>
    <x v="2"/>
  </r>
  <r>
    <s v="20517918"/>
    <x v="2"/>
  </r>
  <r>
    <s v="24191041"/>
    <x v="2"/>
  </r>
  <r>
    <s v="20432994"/>
    <x v="2"/>
  </r>
  <r>
    <s v="20506790"/>
    <x v="2"/>
  </r>
  <r>
    <s v="21652557"/>
    <x v="2"/>
  </r>
  <r>
    <s v="20144847"/>
    <x v="2"/>
  </r>
  <r>
    <s v="20179846"/>
    <x v="2"/>
  </r>
  <r>
    <s v="20556440"/>
    <x v="2"/>
  </r>
  <r>
    <s v="21235482"/>
    <x v="2"/>
  </r>
  <r>
    <s v="20490040"/>
    <x v="2"/>
  </r>
  <r>
    <s v="20557302"/>
    <x v="2"/>
  </r>
  <r>
    <s v="21831517"/>
    <x v="2"/>
  </r>
  <r>
    <s v="20608483"/>
    <x v="2"/>
  </r>
  <r>
    <s v="20185586"/>
    <x v="2"/>
  </r>
  <r>
    <s v="21671447"/>
    <x v="2"/>
  </r>
  <r>
    <s v="20857128"/>
    <x v="2"/>
  </r>
  <r>
    <s v="21272267"/>
    <x v="2"/>
  </r>
  <r>
    <s v="21999684"/>
    <x v="2"/>
  </r>
  <r>
    <s v="24308146"/>
    <x v="2"/>
  </r>
  <r>
    <s v="24315504"/>
    <x v="2"/>
  </r>
  <r>
    <s v="20726537"/>
    <x v="2"/>
  </r>
  <r>
    <s v="21788509"/>
    <x v="2"/>
  </r>
  <r>
    <s v="24309713"/>
    <x v="2"/>
  </r>
  <r>
    <s v="20591905"/>
    <x v="2"/>
  </r>
  <r>
    <s v="20228911"/>
    <x v="2"/>
  </r>
  <r>
    <s v="21247816"/>
    <x v="2"/>
  </r>
  <r>
    <s v="21704694"/>
    <x v="2"/>
  </r>
  <r>
    <s v="21658227"/>
    <x v="2"/>
  </r>
  <r>
    <s v="21761141"/>
    <x v="2"/>
  </r>
  <r>
    <s v="21811783"/>
    <x v="2"/>
  </r>
  <r>
    <s v="21468426"/>
    <x v="2"/>
  </r>
  <r>
    <s v="20831649"/>
    <x v="2"/>
  </r>
  <r>
    <s v="21867310"/>
    <x v="2"/>
  </r>
  <r>
    <s v="20206267"/>
    <x v="2"/>
  </r>
  <r>
    <s v="21794246"/>
    <x v="2"/>
  </r>
  <r>
    <s v="21357166"/>
    <x v="2"/>
  </r>
  <r>
    <s v="20486490"/>
    <x v="2"/>
  </r>
  <r>
    <s v="21919581"/>
    <x v="2"/>
  </r>
  <r>
    <s v="21838620"/>
    <x v="2"/>
  </r>
  <r>
    <s v="20761775"/>
    <x v="2"/>
  </r>
  <r>
    <s v="21145609"/>
    <x v="2"/>
  </r>
  <r>
    <s v="20503099"/>
    <x v="2"/>
  </r>
  <r>
    <s v="20760977"/>
    <x v="2"/>
  </r>
  <r>
    <s v="21136848"/>
    <x v="2"/>
  </r>
  <r>
    <s v="21916391"/>
    <x v="2"/>
  </r>
  <r>
    <s v="24652363"/>
    <x v="2"/>
  </r>
  <r>
    <s v="20438959"/>
    <x v="2"/>
  </r>
  <r>
    <s v="21899091"/>
    <x v="2"/>
  </r>
  <r>
    <s v="21273430"/>
    <x v="2"/>
  </r>
  <r>
    <s v="24652439"/>
    <x v="2"/>
  </r>
  <r>
    <s v="21906427"/>
    <x v="2"/>
  </r>
  <r>
    <s v="21877161"/>
    <x v="2"/>
  </r>
  <r>
    <s v="21512113"/>
    <x v="2"/>
  </r>
  <r>
    <s v="20477044"/>
    <x v="2"/>
  </r>
  <r>
    <s v="24084396"/>
    <x v="2"/>
  </r>
  <r>
    <s v="21469350"/>
    <x v="2"/>
  </r>
  <r>
    <s v="21857612"/>
    <x v="2"/>
  </r>
  <r>
    <s v="21054239"/>
    <x v="2"/>
  </r>
  <r>
    <s v="20913639"/>
    <x v="2"/>
  </r>
  <r>
    <s v="21641856"/>
    <x v="2"/>
  </r>
  <r>
    <s v="21130279"/>
    <x v="2"/>
  </r>
  <r>
    <s v="20570935"/>
    <x v="2"/>
  </r>
  <r>
    <s v="20408028"/>
    <x v="2"/>
  </r>
  <r>
    <s v="21698495"/>
    <x v="2"/>
  </r>
  <r>
    <s v="21592970"/>
    <x v="2"/>
  </r>
  <r>
    <s v="21894781"/>
    <x v="2"/>
  </r>
  <r>
    <s v="21645538"/>
    <x v="2"/>
  </r>
  <r>
    <s v="20233311"/>
    <x v="2"/>
  </r>
  <r>
    <s v="21274052"/>
    <x v="2"/>
  </r>
  <r>
    <s v="21929881"/>
    <x v="2"/>
  </r>
  <r>
    <s v="20544334"/>
    <x v="2"/>
  </r>
  <r>
    <s v="20570478"/>
    <x v="2"/>
  </r>
  <r>
    <s v="20224872"/>
    <x v="2"/>
  </r>
  <r>
    <s v="20352481"/>
    <x v="2"/>
  </r>
  <r>
    <s v="21839482"/>
    <x v="2"/>
  </r>
  <r>
    <s v="21426778"/>
    <x v="2"/>
  </r>
  <r>
    <s v="20087459"/>
    <x v="2"/>
  </r>
  <r>
    <s v="20061680"/>
    <x v="2"/>
  </r>
  <r>
    <s v="20816825"/>
    <x v="2"/>
  </r>
  <r>
    <s v="20588902"/>
    <x v="2"/>
  </r>
  <r>
    <s v="22027499"/>
    <x v="2"/>
  </r>
  <r>
    <s v="20271697"/>
    <x v="2"/>
  </r>
  <r>
    <s v="20175054"/>
    <x v="2"/>
  </r>
  <r>
    <s v="20288823"/>
    <x v="2"/>
  </r>
  <r>
    <s v="20862623"/>
    <x v="2"/>
  </r>
  <r>
    <s v="21529857"/>
    <x v="2"/>
  </r>
  <r>
    <s v="20422046"/>
    <x v="2"/>
  </r>
  <r>
    <s v="20202716"/>
    <x v="2"/>
  </r>
  <r>
    <s v="21137529"/>
    <x v="2"/>
  </r>
  <r>
    <s v="21223217"/>
    <x v="2"/>
  </r>
  <r>
    <s v="21788234"/>
    <x v="2"/>
  </r>
  <r>
    <s v="20741556"/>
    <x v="2"/>
  </r>
  <r>
    <s v="20292173"/>
    <x v="2"/>
  </r>
  <r>
    <s v="21863049"/>
    <x v="2"/>
  </r>
  <r>
    <s v="20360899"/>
    <x v="2"/>
  </r>
  <r>
    <s v="20564103"/>
    <x v="2"/>
  </r>
  <r>
    <s v="20493351"/>
    <x v="2"/>
  </r>
  <r>
    <s v="21738507"/>
    <x v="2"/>
  </r>
  <r>
    <s v="20522640"/>
    <x v="2"/>
  </r>
  <r>
    <s v="20268512"/>
    <x v="2"/>
  </r>
  <r>
    <s v="20364835"/>
    <x v="2"/>
  </r>
  <r>
    <s v="21522481"/>
    <x v="2"/>
  </r>
  <r>
    <s v="20841355"/>
    <x v="2"/>
  </r>
  <r>
    <s v="24643815"/>
    <x v="2"/>
  </r>
  <r>
    <s v="20149293"/>
    <x v="2"/>
  </r>
  <r>
    <s v="21315200"/>
    <x v="2"/>
  </r>
  <r>
    <s v="21833447"/>
    <x v="2"/>
  </r>
  <r>
    <s v="21810335"/>
    <x v="2"/>
  </r>
  <r>
    <s v="24217721"/>
    <x v="2"/>
  </r>
  <r>
    <s v="21798567"/>
    <x v="2"/>
  </r>
  <r>
    <s v="21161090"/>
    <x v="2"/>
  </r>
  <r>
    <s v="20437552"/>
    <x v="2"/>
  </r>
  <r>
    <s v="20421554"/>
    <x v="2"/>
  </r>
  <r>
    <s v="21939312"/>
    <x v="2"/>
  </r>
  <r>
    <s v="20540896"/>
    <x v="2"/>
  </r>
  <r>
    <s v="20572686"/>
    <x v="2"/>
  </r>
  <r>
    <s v="21599509"/>
    <x v="2"/>
  </r>
  <r>
    <s v="20164592"/>
    <x v="2"/>
  </r>
  <r>
    <s v="21828127"/>
    <x v="2"/>
  </r>
  <r>
    <s v="20279289"/>
    <x v="2"/>
  </r>
  <r>
    <s v="24633447"/>
    <x v="2"/>
  </r>
  <r>
    <s v="24620525"/>
    <x v="2"/>
  </r>
  <r>
    <s v="20908146"/>
    <x v="2"/>
  </r>
  <r>
    <s v="21807382"/>
    <x v="2"/>
  </r>
  <r>
    <s v="21886068"/>
    <x v="2"/>
  </r>
  <r>
    <s v="21155822"/>
    <x v="2"/>
  </r>
  <r>
    <s v="20412287"/>
    <x v="2"/>
  </r>
  <r>
    <s v="20677309"/>
    <x v="2"/>
  </r>
  <r>
    <s v="20579990"/>
    <x v="2"/>
  </r>
  <r>
    <s v="21796184"/>
    <x v="2"/>
  </r>
  <r>
    <s v="21681885"/>
    <x v="2"/>
  </r>
  <r>
    <s v="24620047"/>
    <x v="2"/>
  </r>
  <r>
    <s v="21812950"/>
    <x v="2"/>
  </r>
  <r>
    <s v="21296691"/>
    <x v="2"/>
  </r>
  <r>
    <s v="21366577"/>
    <x v="2"/>
  </r>
  <r>
    <s v="20648702"/>
    <x v="2"/>
  </r>
  <r>
    <s v="21431941"/>
    <x v="2"/>
  </r>
  <r>
    <s v="20414646"/>
    <x v="2"/>
  </r>
  <r>
    <s v="20913623"/>
    <x v="2"/>
  </r>
  <r>
    <s v="20420211"/>
    <x v="2"/>
  </r>
  <r>
    <s v="20436443"/>
    <x v="2"/>
  </r>
  <r>
    <s v="21894799"/>
    <x v="2"/>
  </r>
  <r>
    <s v="24614681"/>
    <x v="2"/>
  </r>
  <r>
    <s v="20902485"/>
    <x v="2"/>
  </r>
  <r>
    <s v="24614353"/>
    <x v="2"/>
  </r>
  <r>
    <s v="21038418"/>
    <x v="2"/>
  </r>
  <r>
    <s v="21770580"/>
    <x v="2"/>
  </r>
  <r>
    <s v="20384540"/>
    <x v="2"/>
  </r>
  <r>
    <s v="20234902"/>
    <x v="2"/>
  </r>
  <r>
    <s v="20467170"/>
    <x v="2"/>
  </r>
  <r>
    <s v="20272794"/>
    <x v="2"/>
  </r>
  <r>
    <s v="20227029"/>
    <x v="2"/>
  </r>
  <r>
    <s v="21042755"/>
    <x v="2"/>
  </r>
  <r>
    <s v="21884584"/>
    <x v="2"/>
  </r>
  <r>
    <s v="21479052"/>
    <x v="2"/>
  </r>
  <r>
    <s v="20421342"/>
    <x v="2"/>
  </r>
  <r>
    <s v="20206300"/>
    <x v="2"/>
  </r>
  <r>
    <s v="25108284"/>
    <x v="2"/>
  </r>
  <r>
    <s v="24314919"/>
    <x v="2"/>
  </r>
  <r>
    <s v="21207230"/>
    <x v="2"/>
  </r>
  <r>
    <s v="20482870"/>
    <x v="2"/>
  </r>
  <r>
    <s v="20532669"/>
    <x v="2"/>
  </r>
  <r>
    <s v="21180192"/>
    <x v="2"/>
  </r>
  <r>
    <s v="21406050"/>
    <x v="2"/>
  </r>
  <r>
    <s v="24830616"/>
    <x v="2"/>
  </r>
  <r>
    <s v="20801446"/>
    <x v="2"/>
  </r>
  <r>
    <s v="20400220"/>
    <x v="2"/>
  </r>
  <r>
    <s v="21285203"/>
    <x v="2"/>
  </r>
  <r>
    <s v="20261277"/>
    <x v="2"/>
  </r>
  <r>
    <s v="20524047"/>
    <x v="2"/>
  </r>
  <r>
    <s v="24308714"/>
    <x v="2"/>
  </r>
  <r>
    <s v="21807522"/>
    <x v="2"/>
  </r>
  <r>
    <s v="20452427"/>
    <x v="2"/>
  </r>
  <r>
    <s v="21118298"/>
    <x v="2"/>
  </r>
  <r>
    <s v="24306756"/>
    <x v="2"/>
  </r>
  <r>
    <s v="20553230"/>
    <x v="2"/>
  </r>
  <r>
    <s v="20466172"/>
    <x v="2"/>
  </r>
  <r>
    <s v="21491258"/>
    <x v="2"/>
  </r>
  <r>
    <s v="25108544"/>
    <x v="2"/>
  </r>
  <r>
    <s v="20495351"/>
    <x v="2"/>
  </r>
  <r>
    <s v="20364054"/>
    <x v="2"/>
  </r>
  <r>
    <s v="20303507"/>
    <x v="2"/>
  </r>
  <r>
    <s v="22031318"/>
    <x v="2"/>
  </r>
  <r>
    <s v="20421672"/>
    <x v="2"/>
  </r>
  <r>
    <s v="20485424"/>
    <x v="2"/>
  </r>
  <r>
    <s v="20391624"/>
    <x v="2"/>
  </r>
  <r>
    <s v="20852447"/>
    <x v="2"/>
  </r>
  <r>
    <s v="21219345"/>
    <x v="2"/>
  </r>
  <r>
    <s v="20400703"/>
    <x v="2"/>
  </r>
  <r>
    <s v="20280324"/>
    <x v="2"/>
  </r>
  <r>
    <s v="21889134"/>
    <x v="2"/>
  </r>
  <r>
    <s v="21903036"/>
    <x v="2"/>
  </r>
  <r>
    <s v="22266941"/>
    <x v="2"/>
  </r>
  <r>
    <s v="20568453"/>
    <x v="2"/>
  </r>
  <r>
    <s v="20630858"/>
    <x v="2"/>
  </r>
  <r>
    <s v="20405746"/>
    <x v="2"/>
  </r>
  <r>
    <s v="21834455"/>
    <x v="2"/>
  </r>
  <r>
    <s v="21685144"/>
    <x v="2"/>
  </r>
  <r>
    <s v="25109044"/>
    <x v="2"/>
  </r>
  <r>
    <s v="20432604"/>
    <x v="2"/>
  </r>
  <r>
    <s v="20455443"/>
    <x v="2"/>
  </r>
  <r>
    <s v="20462173"/>
    <x v="2"/>
  </r>
  <r>
    <s v="21901326"/>
    <x v="2"/>
  </r>
  <r>
    <s v="20889752"/>
    <x v="2"/>
  </r>
  <r>
    <s v="21876315"/>
    <x v="2"/>
  </r>
  <r>
    <s v="20485731"/>
    <x v="2"/>
  </r>
  <r>
    <s v="20363143"/>
    <x v="2"/>
  </r>
  <r>
    <s v="21817704"/>
    <x v="2"/>
  </r>
  <r>
    <s v="20613372"/>
    <x v="2"/>
  </r>
  <r>
    <s v="20452528"/>
    <x v="2"/>
  </r>
  <r>
    <s v="20519728"/>
    <x v="2"/>
  </r>
  <r>
    <s v="20481308"/>
    <x v="2"/>
  </r>
  <r>
    <s v="21861710"/>
    <x v="2"/>
  </r>
  <r>
    <s v="21039359"/>
    <x v="2"/>
  </r>
  <r>
    <s v="21834063"/>
    <x v="2"/>
  </r>
  <r>
    <s v="21455191"/>
    <x v="2"/>
  </r>
  <r>
    <s v="21919781"/>
    <x v="2"/>
  </r>
  <r>
    <s v="20440633"/>
    <x v="2"/>
  </r>
  <r>
    <s v="21786091"/>
    <x v="2"/>
  </r>
  <r>
    <s v="21922606"/>
    <x v="2"/>
  </r>
  <r>
    <s v="21147403"/>
    <x v="2"/>
  </r>
  <r>
    <s v="21849923"/>
    <x v="2"/>
  </r>
  <r>
    <s v="21866306"/>
    <x v="2"/>
  </r>
  <r>
    <s v="21800003"/>
    <x v="2"/>
  </r>
  <r>
    <s v="3095"/>
    <x v="2"/>
  </r>
  <r>
    <s v="21640401"/>
    <x v="2"/>
  </r>
  <r>
    <s v="21854109"/>
    <x v="2"/>
  </r>
  <r>
    <s v="21014672"/>
    <x v="2"/>
  </r>
  <r>
    <s v="20831875"/>
    <x v="2"/>
  </r>
  <r>
    <s v="21058907"/>
    <x v="2"/>
  </r>
  <r>
    <s v="21862489"/>
    <x v="2"/>
  </r>
  <r>
    <s v="21879864"/>
    <x v="2"/>
  </r>
  <r>
    <s v="24231827"/>
    <x v="2"/>
  </r>
  <r>
    <s v="20532548"/>
    <x v="2"/>
  </r>
  <r>
    <s v="20490509"/>
    <x v="2"/>
  </r>
  <r>
    <s v="21252397"/>
    <x v="2"/>
  </r>
  <r>
    <s v="20177120"/>
    <x v="2"/>
  </r>
  <r>
    <s v="20492553"/>
    <x v="2"/>
  </r>
  <r>
    <s v="21375946"/>
    <x v="2"/>
  </r>
  <r>
    <s v="24614417"/>
    <x v="2"/>
  </r>
  <r>
    <s v="20177583"/>
    <x v="2"/>
  </r>
  <r>
    <s v="20405513"/>
    <x v="2"/>
  </r>
  <r>
    <s v="21868939"/>
    <x v="2"/>
  </r>
  <r>
    <s v="20053294"/>
    <x v="2"/>
  </r>
  <r>
    <s v="20433728"/>
    <x v="2"/>
  </r>
  <r>
    <s v="20520515"/>
    <x v="2"/>
  </r>
  <r>
    <s v="21333458"/>
    <x v="2"/>
  </r>
  <r>
    <s v="23896298"/>
    <x v="2"/>
  </r>
  <r>
    <s v="21857847"/>
    <x v="2"/>
  </r>
  <r>
    <s v="21709358"/>
    <x v="2"/>
  </r>
  <r>
    <s v="20310528"/>
    <x v="2"/>
  </r>
  <r>
    <s v="20729886"/>
    <x v="2"/>
  </r>
  <r>
    <s v="20469081"/>
    <x v="2"/>
  </r>
  <r>
    <s v="21917646"/>
    <x v="2"/>
  </r>
  <r>
    <s v="21336554"/>
    <x v="2"/>
  </r>
  <r>
    <s v="20409537"/>
    <x v="2"/>
  </r>
  <r>
    <s v="20383537"/>
    <x v="2"/>
  </r>
  <r>
    <s v="20383370"/>
    <x v="2"/>
  </r>
  <r>
    <s v="20794730"/>
    <x v="2"/>
  </r>
  <r>
    <s v="20360618"/>
    <x v="2"/>
  </r>
  <r>
    <s v="21142646"/>
    <x v="2"/>
  </r>
  <r>
    <s v="25267419"/>
    <x v="2"/>
  </r>
  <r>
    <s v="21342591"/>
    <x v="2"/>
  </r>
  <r>
    <s v="24479462"/>
    <x v="2"/>
  </r>
  <r>
    <s v="20704129"/>
    <x v="2"/>
  </r>
  <r>
    <s v="20474822"/>
    <x v="2"/>
  </r>
  <r>
    <s v="21606598"/>
    <x v="2"/>
  </r>
  <r>
    <s v="20456571"/>
    <x v="2"/>
  </r>
  <r>
    <s v="20453018"/>
    <x v="2"/>
  </r>
  <r>
    <s v="20506153"/>
    <x v="2"/>
  </r>
  <r>
    <s v="22017585"/>
    <x v="2"/>
  </r>
  <r>
    <s v="20196467"/>
    <x v="2"/>
  </r>
  <r>
    <s v="20617969"/>
    <x v="2"/>
  </r>
  <r>
    <s v="20723226"/>
    <x v="2"/>
  </r>
  <r>
    <s v="21833613"/>
    <x v="2"/>
  </r>
  <r>
    <s v="21295374"/>
    <x v="2"/>
  </r>
  <r>
    <s v="21913267"/>
    <x v="2"/>
  </r>
  <r>
    <s v="20888243"/>
    <x v="2"/>
  </r>
  <r>
    <s v="20202888"/>
    <x v="2"/>
  </r>
  <r>
    <s v="20616215"/>
    <x v="2"/>
  </r>
  <r>
    <s v="21242744"/>
    <x v="2"/>
  </r>
  <r>
    <s v="20165144"/>
    <x v="2"/>
  </r>
  <r>
    <s v="21893504"/>
    <x v="2"/>
  </r>
  <r>
    <s v="21718174"/>
    <x v="2"/>
  </r>
  <r>
    <s v="21736153"/>
    <x v="2"/>
  </r>
  <r>
    <s v="20771672"/>
    <x v="2"/>
  </r>
  <r>
    <s v="21782929"/>
    <x v="2"/>
  </r>
  <r>
    <s v="21831158"/>
    <x v="2"/>
  </r>
  <r>
    <s v="24369062"/>
    <x v="2"/>
  </r>
  <r>
    <s v="21873397"/>
    <x v="2"/>
  </r>
  <r>
    <s v="20284241"/>
    <x v="2"/>
  </r>
  <r>
    <s v="21862137"/>
    <x v="2"/>
  </r>
  <r>
    <s v="20603634"/>
    <x v="2"/>
  </r>
  <r>
    <s v="21809637"/>
    <x v="2"/>
  </r>
  <r>
    <s v="20081873"/>
    <x v="2"/>
  </r>
  <r>
    <s v="20684780"/>
    <x v="2"/>
  </r>
  <r>
    <s v="20399106"/>
    <x v="2"/>
  </r>
  <r>
    <s v="20899992"/>
    <x v="2"/>
  </r>
  <r>
    <s v="20748580"/>
    <x v="2"/>
  </r>
  <r>
    <s v="20438373"/>
    <x v="2"/>
  </r>
  <r>
    <s v="20994061"/>
    <x v="2"/>
  </r>
  <r>
    <s v="21097427"/>
    <x v="2"/>
  </r>
  <r>
    <s v="20127495"/>
    <x v="2"/>
  </r>
  <r>
    <s v="20580205"/>
    <x v="2"/>
  </r>
  <r>
    <s v="21315964"/>
    <x v="2"/>
  </r>
  <r>
    <s v="20528112"/>
    <x v="2"/>
  </r>
  <r>
    <s v="21619314"/>
    <x v="2"/>
  </r>
  <r>
    <s v="21867440"/>
    <x v="2"/>
  </r>
  <r>
    <s v="20587850"/>
    <x v="2"/>
  </r>
  <r>
    <s v="22210844"/>
    <x v="2"/>
  </r>
  <r>
    <s v="20167134"/>
    <x v="2"/>
  </r>
  <r>
    <s v="21101640"/>
    <x v="2"/>
  </r>
  <r>
    <s v="20895823"/>
    <x v="2"/>
  </r>
  <r>
    <s v="20296731"/>
    <x v="2"/>
  </r>
  <r>
    <s v="20451618"/>
    <x v="2"/>
  </r>
  <r>
    <s v="21711860"/>
    <x v="2"/>
  </r>
  <r>
    <s v="21814119"/>
    <x v="2"/>
  </r>
  <r>
    <s v="20602699"/>
    <x v="2"/>
  </r>
  <r>
    <s v="20616826"/>
    <x v="2"/>
  </r>
  <r>
    <s v="21796660"/>
    <x v="2"/>
  </r>
  <r>
    <s v="21779917"/>
    <x v="2"/>
  </r>
  <r>
    <s v="21055627"/>
    <x v="2"/>
  </r>
  <r>
    <s v="20310225"/>
    <x v="2"/>
  </r>
  <r>
    <s v="24577259"/>
    <x v="2"/>
  </r>
  <r>
    <s v="24577198"/>
    <x v="2"/>
  </r>
  <r>
    <s v="24186297"/>
    <x v="2"/>
  </r>
  <r>
    <s v="22017801"/>
    <x v="2"/>
  </r>
  <r>
    <s v="21374929"/>
    <x v="2"/>
  </r>
  <r>
    <s v="21716990"/>
    <x v="2"/>
  </r>
  <r>
    <s v="21123878"/>
    <x v="2"/>
  </r>
  <r>
    <s v="20793783"/>
    <x v="2"/>
  </r>
  <r>
    <s v="20231065"/>
    <x v="2"/>
  </r>
  <r>
    <s v="21318981"/>
    <x v="2"/>
  </r>
  <r>
    <s v="20856382"/>
    <x v="2"/>
  </r>
  <r>
    <s v="21286172"/>
    <x v="2"/>
  </r>
  <r>
    <s v="20539276"/>
    <x v="2"/>
  </r>
  <r>
    <s v="24573214"/>
    <x v="2"/>
  </r>
  <r>
    <s v="20725015"/>
    <x v="2"/>
  </r>
  <r>
    <s v="21841513"/>
    <x v="2"/>
  </r>
  <r>
    <s v="20472443"/>
    <x v="2"/>
  </r>
  <r>
    <s v="21858802"/>
    <x v="2"/>
  </r>
  <r>
    <s v="20412372"/>
    <x v="2"/>
  </r>
  <r>
    <s v="20397701"/>
    <x v="2"/>
  </r>
  <r>
    <s v="21720211"/>
    <x v="2"/>
  </r>
  <r>
    <s v="21527246"/>
    <x v="2"/>
  </r>
  <r>
    <s v="20848583"/>
    <x v="2"/>
  </r>
  <r>
    <s v="20728647"/>
    <x v="2"/>
  </r>
  <r>
    <s v="20740871"/>
    <x v="2"/>
  </r>
  <r>
    <s v="21882585"/>
    <x v="2"/>
  </r>
  <r>
    <s v="20383467"/>
    <x v="2"/>
  </r>
  <r>
    <s v="21791383"/>
    <x v="2"/>
  </r>
  <r>
    <s v="21888067"/>
    <x v="2"/>
  </r>
  <r>
    <s v="21494022"/>
    <x v="2"/>
  </r>
  <r>
    <s v="21043506"/>
    <x v="2"/>
  </r>
  <r>
    <s v="20499721"/>
    <x v="2"/>
  </r>
  <r>
    <s v="21902804"/>
    <x v="2"/>
  </r>
  <r>
    <s v="20292449"/>
    <x v="2"/>
  </r>
  <r>
    <s v="20534759"/>
    <x v="2"/>
  </r>
  <r>
    <s v="20492265"/>
    <x v="2"/>
  </r>
  <r>
    <s v="21914060"/>
    <x v="2"/>
  </r>
  <r>
    <s v="20172428"/>
    <x v="2"/>
  </r>
  <r>
    <s v="21592479"/>
    <x v="2"/>
  </r>
  <r>
    <s v="21202269"/>
    <x v="2"/>
  </r>
  <r>
    <s v="20361166"/>
    <x v="2"/>
  </r>
  <r>
    <s v="20425355"/>
    <x v="2"/>
  </r>
  <r>
    <s v="20395969"/>
    <x v="2"/>
  </r>
  <r>
    <s v="21569915"/>
    <x v="2"/>
  </r>
  <r>
    <s v="24570761"/>
    <x v="2"/>
  </r>
  <r>
    <s v="22524642"/>
    <x v="2"/>
  </r>
  <r>
    <s v="24558498"/>
    <x v="2"/>
  </r>
  <r>
    <s v="20414776"/>
    <x v="2"/>
  </r>
  <r>
    <s v="24569521"/>
    <x v="2"/>
  </r>
  <r>
    <s v="20469807"/>
    <x v="2"/>
  </r>
  <r>
    <s v="21481142"/>
    <x v="2"/>
  </r>
  <r>
    <s v="20637693"/>
    <x v="2"/>
  </r>
  <r>
    <s v="20163954"/>
    <x v="2"/>
  </r>
  <r>
    <s v="24558442"/>
    <x v="2"/>
  </r>
  <r>
    <s v="21263239"/>
    <x v="2"/>
  </r>
  <r>
    <s v="20444276"/>
    <x v="2"/>
  </r>
  <r>
    <s v="20579520"/>
    <x v="2"/>
  </r>
  <r>
    <s v="20491701"/>
    <x v="2"/>
  </r>
  <r>
    <s v="20599880"/>
    <x v="2"/>
  </r>
  <r>
    <s v="21913178"/>
    <x v="2"/>
  </r>
  <r>
    <s v="20180054"/>
    <x v="2"/>
  </r>
  <r>
    <s v="20415529"/>
    <x v="2"/>
  </r>
  <r>
    <s v="21787820"/>
    <x v="2"/>
  </r>
  <r>
    <s v="21691973"/>
    <x v="2"/>
  </r>
  <r>
    <s v="20525983"/>
    <x v="2"/>
  </r>
  <r>
    <s v="20546353"/>
    <x v="2"/>
  </r>
  <r>
    <s v="20305305"/>
    <x v="2"/>
  </r>
  <r>
    <s v="20837903"/>
    <x v="2"/>
  </r>
  <r>
    <s v="21921238"/>
    <x v="2"/>
  </r>
  <r>
    <s v="20617456"/>
    <x v="2"/>
  </r>
  <r>
    <s v="21760963"/>
    <x v="2"/>
  </r>
  <r>
    <s v="20218014"/>
    <x v="2"/>
  </r>
  <r>
    <s v="21791499"/>
    <x v="2"/>
  </r>
  <r>
    <s v="20851460"/>
    <x v="2"/>
  </r>
  <r>
    <s v="20211589"/>
    <x v="2"/>
  </r>
  <r>
    <s v="20447533"/>
    <x v="2"/>
  </r>
  <r>
    <s v="24428926"/>
    <x v="2"/>
  </r>
  <r>
    <s v="21248615"/>
    <x v="2"/>
  </r>
  <r>
    <s v="20490656"/>
    <x v="2"/>
  </r>
  <r>
    <s v="21843072"/>
    <x v="2"/>
  </r>
  <r>
    <s v="21297170"/>
    <x v="2"/>
  </r>
  <r>
    <s v="20748688"/>
    <x v="2"/>
  </r>
  <r>
    <s v="20484155"/>
    <x v="2"/>
  </r>
  <r>
    <s v="21986800"/>
    <x v="2"/>
  </r>
  <r>
    <s v="20276284"/>
    <x v="2"/>
  </r>
  <r>
    <s v="20558321"/>
    <x v="2"/>
  </r>
  <r>
    <s v="21879445"/>
    <x v="2"/>
  </r>
  <r>
    <s v="21832755"/>
    <x v="2"/>
  </r>
  <r>
    <s v="22352479"/>
    <x v="2"/>
  </r>
  <r>
    <s v="20520630"/>
    <x v="2"/>
  </r>
  <r>
    <s v="20068569"/>
    <x v="2"/>
  </r>
  <r>
    <s v="21186187"/>
    <x v="2"/>
  </r>
  <r>
    <s v="21128293"/>
    <x v="2"/>
  </r>
  <r>
    <s v="22001505"/>
    <x v="2"/>
  </r>
  <r>
    <s v="24307058"/>
    <x v="2"/>
  </r>
  <r>
    <s v="21303965"/>
    <x v="2"/>
  </r>
  <r>
    <s v="20448692"/>
    <x v="2"/>
  </r>
  <r>
    <s v="20499418"/>
    <x v="2"/>
  </r>
  <r>
    <s v="25295827"/>
    <x v="2"/>
  </r>
  <r>
    <s v="20483365"/>
    <x v="2"/>
  </r>
  <r>
    <s v="21038325"/>
    <x v="2"/>
  </r>
  <r>
    <s v="21489992"/>
    <x v="2"/>
  </r>
  <r>
    <s v="20602884"/>
    <x v="2"/>
  </r>
  <r>
    <s v="20246641"/>
    <x v="2"/>
  </r>
  <r>
    <s v="20839821"/>
    <x v="2"/>
  </r>
  <r>
    <s v="21127410"/>
    <x v="2"/>
  </r>
  <r>
    <s v="21924294"/>
    <x v="2"/>
  </r>
  <r>
    <s v="20452631"/>
    <x v="2"/>
  </r>
  <r>
    <s v="20432374"/>
    <x v="2"/>
  </r>
  <r>
    <s v="20915393"/>
    <x v="2"/>
  </r>
  <r>
    <s v="21540936"/>
    <x v="2"/>
  </r>
  <r>
    <s v="20415737"/>
    <x v="2"/>
  </r>
  <r>
    <s v="21336713"/>
    <x v="2"/>
  </r>
  <r>
    <s v="20609304"/>
    <x v="2"/>
  </r>
  <r>
    <s v="20489326"/>
    <x v="2"/>
  </r>
  <r>
    <s v="21206315"/>
    <x v="2"/>
  </r>
  <r>
    <s v="21856116"/>
    <x v="2"/>
  </r>
  <r>
    <s v="21731625"/>
    <x v="2"/>
  </r>
  <r>
    <s v="21859625"/>
    <x v="2"/>
  </r>
  <r>
    <s v="20146741"/>
    <x v="2"/>
  </r>
  <r>
    <s v="21791236"/>
    <x v="2"/>
  </r>
  <r>
    <s v="20364564"/>
    <x v="2"/>
  </r>
  <r>
    <s v="20487123"/>
    <x v="2"/>
  </r>
  <r>
    <s v="21729381"/>
    <x v="2"/>
  </r>
  <r>
    <s v="20229573"/>
    <x v="2"/>
  </r>
  <r>
    <s v="20346807"/>
    <x v="2"/>
  </r>
  <r>
    <s v="24572674"/>
    <x v="2"/>
  </r>
  <r>
    <s v="20575661"/>
    <x v="2"/>
  </r>
  <r>
    <s v="20011730"/>
    <x v="2"/>
  </r>
  <r>
    <s v="24573099"/>
    <x v="2"/>
  </r>
  <r>
    <s v="21871664"/>
    <x v="2"/>
  </r>
  <r>
    <s v="21361400"/>
    <x v="2"/>
  </r>
  <r>
    <s v="20229067"/>
    <x v="2"/>
  </r>
  <r>
    <s v="21857721"/>
    <x v="2"/>
  </r>
  <r>
    <s v="23513939"/>
    <x v="2"/>
  </r>
  <r>
    <s v="20840472"/>
    <x v="2"/>
  </r>
  <r>
    <s v="20983645"/>
    <x v="2"/>
  </r>
  <r>
    <s v="24520255"/>
    <x v="2"/>
  </r>
  <r>
    <s v="21343884"/>
    <x v="2"/>
  </r>
  <r>
    <s v="21013989"/>
    <x v="2"/>
  </r>
  <r>
    <s v="20849459"/>
    <x v="2"/>
  </r>
  <r>
    <s v="20923634"/>
    <x v="2"/>
  </r>
  <r>
    <s v="20343156"/>
    <x v="2"/>
  </r>
  <r>
    <s v="20893236"/>
    <x v="2"/>
  </r>
  <r>
    <s v="20069117"/>
    <x v="2"/>
  </r>
  <r>
    <s v="21859863"/>
    <x v="2"/>
  </r>
  <r>
    <s v="24311669"/>
    <x v="2"/>
  </r>
  <r>
    <s v="21769285"/>
    <x v="2"/>
  </r>
  <r>
    <s v="21596630"/>
    <x v="2"/>
  </r>
  <r>
    <s v="21889215"/>
    <x v="2"/>
  </r>
  <r>
    <s v="20271067"/>
    <x v="2"/>
  </r>
  <r>
    <s v="21938781"/>
    <x v="2"/>
  </r>
  <r>
    <s v="20996038"/>
    <x v="2"/>
  </r>
  <r>
    <s v="20210109"/>
    <x v="2"/>
  </r>
  <r>
    <s v="20454589"/>
    <x v="2"/>
  </r>
  <r>
    <s v="21566440"/>
    <x v="2"/>
  </r>
  <r>
    <s v="21668596"/>
    <x v="2"/>
  </r>
  <r>
    <s v="20565269"/>
    <x v="2"/>
  </r>
  <r>
    <s v="21604482"/>
    <x v="2"/>
  </r>
  <r>
    <s v="20200759"/>
    <x v="2"/>
  </r>
  <r>
    <s v="20426649"/>
    <x v="2"/>
  </r>
  <r>
    <s v="21915410"/>
    <x v="2"/>
  </r>
  <r>
    <s v="25296649"/>
    <x v="2"/>
  </r>
  <r>
    <s v="20559065"/>
    <x v="2"/>
  </r>
  <r>
    <s v="21355279"/>
    <x v="2"/>
  </r>
  <r>
    <s v="21579870"/>
    <x v="2"/>
  </r>
  <r>
    <s v="21929861"/>
    <x v="2"/>
  </r>
  <r>
    <s v="20388703"/>
    <x v="2"/>
  </r>
  <r>
    <s v="20208883"/>
    <x v="2"/>
  </r>
  <r>
    <s v="20201028"/>
    <x v="2"/>
  </r>
  <r>
    <s v="21338845"/>
    <x v="2"/>
  </r>
  <r>
    <s v="20576435"/>
    <x v="2"/>
  </r>
  <r>
    <s v="20921505"/>
    <x v="2"/>
  </r>
  <r>
    <s v="20395692"/>
    <x v="2"/>
  </r>
  <r>
    <s v="25295750"/>
    <x v="2"/>
  </r>
  <r>
    <s v="20136094"/>
    <x v="2"/>
  </r>
  <r>
    <s v="21387755"/>
    <x v="2"/>
  </r>
  <r>
    <s v="20437596"/>
    <x v="2"/>
  </r>
  <r>
    <s v="20987758"/>
    <x v="2"/>
  </r>
  <r>
    <s v="21832455"/>
    <x v="2"/>
  </r>
  <r>
    <s v="24369105"/>
    <x v="2"/>
  </r>
  <r>
    <s v="21807480"/>
    <x v="2"/>
  </r>
  <r>
    <s v="20711148"/>
    <x v="2"/>
  </r>
  <r>
    <s v="21386454"/>
    <x v="2"/>
  </r>
  <r>
    <s v="21266258"/>
    <x v="2"/>
  </r>
  <r>
    <s v="25294205"/>
    <x v="2"/>
  </r>
  <r>
    <s v="21666979"/>
    <x v="2"/>
  </r>
  <r>
    <s v="20571771"/>
    <x v="2"/>
  </r>
  <r>
    <s v="21336347"/>
    <x v="2"/>
  </r>
  <r>
    <s v="20497575"/>
    <x v="2"/>
  </r>
  <r>
    <s v="20459784"/>
    <x v="2"/>
  </r>
  <r>
    <s v="22576238"/>
    <x v="2"/>
  </r>
  <r>
    <s v="20707834"/>
    <x v="2"/>
  </r>
  <r>
    <s v="25109502"/>
    <x v="2"/>
  </r>
  <r>
    <s v="20312717"/>
    <x v="2"/>
  </r>
  <r>
    <s v="20523633"/>
    <x v="2"/>
  </r>
  <r>
    <s v="21768388"/>
    <x v="2"/>
  </r>
  <r>
    <s v="20529582"/>
    <x v="2"/>
  </r>
  <r>
    <s v="20433595"/>
    <x v="2"/>
  </r>
  <r>
    <s v="24543338"/>
    <x v="2"/>
  </r>
  <r>
    <s v="20388477"/>
    <x v="2"/>
  </r>
  <r>
    <s v="22020279"/>
    <x v="2"/>
  </r>
  <r>
    <s v="20532949"/>
    <x v="2"/>
  </r>
  <r>
    <s v="21461310"/>
    <x v="2"/>
  </r>
  <r>
    <s v="20417039"/>
    <x v="2"/>
  </r>
  <r>
    <s v="21852627"/>
    <x v="2"/>
  </r>
  <r>
    <s v="20416854"/>
    <x v="2"/>
  </r>
  <r>
    <s v="21155465"/>
    <x v="2"/>
  </r>
  <r>
    <s v="20465494"/>
    <x v="2"/>
  </r>
  <r>
    <s v="25112895"/>
    <x v="2"/>
  </r>
  <r>
    <s v="20725775"/>
    <x v="2"/>
  </r>
  <r>
    <s v="22207325"/>
    <x v="2"/>
  </r>
  <r>
    <s v="20318923"/>
    <x v="2"/>
  </r>
  <r>
    <s v="20452112"/>
    <x v="2"/>
  </r>
  <r>
    <s v="21879783"/>
    <x v="2"/>
  </r>
  <r>
    <s v="20552249"/>
    <x v="2"/>
  </r>
  <r>
    <s v="21643020"/>
    <x v="2"/>
  </r>
  <r>
    <s v="20451277"/>
    <x v="2"/>
  </r>
  <r>
    <s v="21642693"/>
    <x v="2"/>
  </r>
  <r>
    <s v="20542625"/>
    <x v="2"/>
  </r>
  <r>
    <s v="20435526"/>
    <x v="2"/>
  </r>
  <r>
    <s v="20224940"/>
    <x v="2"/>
  </r>
  <r>
    <s v="20469865"/>
    <x v="2"/>
  </r>
  <r>
    <s v="21781848"/>
    <x v="2"/>
  </r>
  <r>
    <s v="20599485"/>
    <x v="2"/>
  </r>
  <r>
    <s v="21792140"/>
    <x v="2"/>
  </r>
  <r>
    <s v="20549282"/>
    <x v="2"/>
  </r>
  <r>
    <s v="20256302"/>
    <x v="2"/>
  </r>
  <r>
    <s v="20485029"/>
    <x v="2"/>
  </r>
  <r>
    <s v="21740674"/>
    <x v="2"/>
  </r>
  <r>
    <s v="20435261"/>
    <x v="2"/>
  </r>
  <r>
    <s v="20921870"/>
    <x v="2"/>
  </r>
  <r>
    <s v="20741901"/>
    <x v="2"/>
  </r>
  <r>
    <s v="20456518"/>
    <x v="2"/>
  </r>
  <r>
    <s v="24577303"/>
    <x v="2"/>
  </r>
  <r>
    <s v="20307638"/>
    <x v="2"/>
  </r>
  <r>
    <s v="21925742"/>
    <x v="2"/>
  </r>
  <r>
    <s v="21672987"/>
    <x v="2"/>
  </r>
  <r>
    <s v="21618943"/>
    <x v="2"/>
  </r>
  <r>
    <s v="20793156"/>
    <x v="2"/>
  </r>
  <r>
    <s v="20465270"/>
    <x v="2"/>
  </r>
  <r>
    <s v="20478513"/>
    <x v="2"/>
  </r>
  <r>
    <s v="24308701"/>
    <x v="2"/>
  </r>
  <r>
    <s v="21269006"/>
    <x v="2"/>
  </r>
  <r>
    <s v="20469631"/>
    <x v="2"/>
  </r>
  <r>
    <s v="20162950"/>
    <x v="2"/>
  </r>
  <r>
    <s v="20426238"/>
    <x v="2"/>
  </r>
  <r>
    <s v="24307418"/>
    <x v="2"/>
  </r>
  <r>
    <s v="20466042"/>
    <x v="2"/>
  </r>
  <r>
    <s v="20358798"/>
    <x v="2"/>
  </r>
  <r>
    <s v="20893165"/>
    <x v="2"/>
  </r>
  <r>
    <s v="20812508"/>
    <x v="2"/>
  </r>
  <r>
    <s v="20840487"/>
    <x v="2"/>
  </r>
  <r>
    <s v="20422906"/>
    <x v="2"/>
  </r>
  <r>
    <s v="21904050"/>
    <x v="2"/>
  </r>
  <r>
    <s v="20533318"/>
    <x v="2"/>
  </r>
  <r>
    <s v="20507182"/>
    <x v="2"/>
  </r>
  <r>
    <s v="21932397"/>
    <x v="2"/>
  </r>
  <r>
    <s v="25264798"/>
    <x v="2"/>
  </r>
  <r>
    <s v="21820357"/>
    <x v="2"/>
  </r>
  <r>
    <s v="20415323"/>
    <x v="2"/>
  </r>
  <r>
    <s v="24478842"/>
    <x v="2"/>
  </r>
  <r>
    <s v="21773820"/>
    <x v="2"/>
  </r>
  <r>
    <s v="21241029"/>
    <x v="2"/>
  </r>
  <r>
    <s v="21792800"/>
    <x v="2"/>
  </r>
  <r>
    <s v="20496032"/>
    <x v="2"/>
  </r>
  <r>
    <s v="20442551"/>
    <x v="2"/>
  </r>
  <r>
    <s v="20713434"/>
    <x v="2"/>
  </r>
  <r>
    <s v="21245171"/>
    <x v="2"/>
  </r>
  <r>
    <s v="20229186"/>
    <x v="2"/>
  </r>
  <r>
    <s v="21414004"/>
    <x v="2"/>
  </r>
  <r>
    <s v="24543333"/>
    <x v="2"/>
  </r>
  <r>
    <s v="21908303"/>
    <x v="2"/>
  </r>
  <r>
    <s v="20398567"/>
    <x v="2"/>
  </r>
  <r>
    <s v="20419787"/>
    <x v="2"/>
  </r>
  <r>
    <s v="21906200"/>
    <x v="2"/>
  </r>
  <r>
    <s v="21841973"/>
    <x v="2"/>
  </r>
  <r>
    <s v="20660042"/>
    <x v="2"/>
  </r>
  <r>
    <s v="21744712"/>
    <x v="2"/>
  </r>
  <r>
    <s v="25262251"/>
    <x v="2"/>
  </r>
  <r>
    <s v="20890047"/>
    <x v="2"/>
  </r>
  <r>
    <s v="24313497"/>
    <x v="2"/>
  </r>
  <r>
    <s v="21306445"/>
    <x v="2"/>
  </r>
  <r>
    <s v="20526505"/>
    <x v="2"/>
  </r>
  <r>
    <s v="20353122"/>
    <x v="2"/>
  </r>
  <r>
    <s v="20488004"/>
    <x v="2"/>
  </r>
  <r>
    <s v="20554951"/>
    <x v="2"/>
  </r>
  <r>
    <s v="20465215"/>
    <x v="2"/>
  </r>
  <r>
    <s v="21879512"/>
    <x v="2"/>
  </r>
  <r>
    <s v="20709427"/>
    <x v="2"/>
  </r>
  <r>
    <s v="20774978"/>
    <x v="2"/>
  </r>
  <r>
    <s v="21279534"/>
    <x v="2"/>
  </r>
  <r>
    <s v="21850075"/>
    <x v="2"/>
  </r>
  <r>
    <s v="20921251"/>
    <x v="2"/>
  </r>
  <r>
    <s v="20900984"/>
    <x v="2"/>
  </r>
  <r>
    <s v="20592338"/>
    <x v="2"/>
  </r>
  <r>
    <s v="21034962"/>
    <x v="2"/>
  </r>
  <r>
    <s v="21396634"/>
    <x v="2"/>
  </r>
  <r>
    <s v="21859974"/>
    <x v="2"/>
  </r>
  <r>
    <s v="21068528"/>
    <x v="2"/>
  </r>
  <r>
    <s v="20280347"/>
    <x v="2"/>
  </r>
  <r>
    <s v="20481626"/>
    <x v="2"/>
  </r>
  <r>
    <s v="21413654"/>
    <x v="2"/>
  </r>
  <r>
    <s v="21617736"/>
    <x v="2"/>
  </r>
  <r>
    <s v="21233633"/>
    <x v="2"/>
  </r>
  <r>
    <s v="21107646"/>
    <x v="2"/>
  </r>
  <r>
    <s v="21298702"/>
    <x v="2"/>
  </r>
  <r>
    <s v="20469941"/>
    <x v="2"/>
  </r>
  <r>
    <s v="20714901"/>
    <x v="2"/>
  </r>
  <r>
    <s v="20983261"/>
    <x v="2"/>
  </r>
  <r>
    <s v="20775893"/>
    <x v="2"/>
  </r>
  <r>
    <s v="20613169"/>
    <x v="2"/>
  </r>
  <r>
    <s v="20317321"/>
    <x v="2"/>
  </r>
  <r>
    <s v="21849036"/>
    <x v="2"/>
  </r>
  <r>
    <s v="20240600"/>
    <x v="2"/>
  </r>
  <r>
    <s v="20805745"/>
    <x v="2"/>
  </r>
  <r>
    <s v="20240653"/>
    <x v="2"/>
  </r>
  <r>
    <s v="21681677"/>
    <x v="2"/>
  </r>
  <r>
    <s v="21616891"/>
    <x v="2"/>
  </r>
  <r>
    <s v="21568942"/>
    <x v="2"/>
  </r>
  <r>
    <s v="20430198"/>
    <x v="2"/>
  </r>
  <r>
    <s v="20620125"/>
    <x v="2"/>
  </r>
  <r>
    <s v="21775428"/>
    <x v="2"/>
  </r>
  <r>
    <s v="21928669"/>
    <x v="2"/>
  </r>
  <r>
    <s v="21883848"/>
    <x v="2"/>
  </r>
  <r>
    <s v="21835112"/>
    <x v="2"/>
  </r>
  <r>
    <s v="21006341"/>
    <x v="2"/>
  </r>
  <r>
    <s v="21924804"/>
    <x v="2"/>
  </r>
  <r>
    <s v="20775662"/>
    <x v="2"/>
  </r>
  <r>
    <s v="21494874"/>
    <x v="2"/>
  </r>
  <r>
    <s v="21794442"/>
    <x v="2"/>
  </r>
  <r>
    <s v="24308070"/>
    <x v="2"/>
  </r>
  <r>
    <s v="20489967"/>
    <x v="2"/>
  </r>
  <r>
    <s v="20619744"/>
    <x v="2"/>
  </r>
  <r>
    <s v="21804537"/>
    <x v="2"/>
  </r>
  <r>
    <s v="21261029"/>
    <x v="2"/>
  </r>
  <r>
    <s v="21347844"/>
    <x v="2"/>
  </r>
  <r>
    <s v="20515411"/>
    <x v="2"/>
  </r>
  <r>
    <s v="21872055"/>
    <x v="2"/>
  </r>
  <r>
    <s v="24308719"/>
    <x v="2"/>
  </r>
  <r>
    <s v="24519496"/>
    <x v="2"/>
  </r>
  <r>
    <s v="20507872"/>
    <x v="2"/>
  </r>
  <r>
    <s v="21067557"/>
    <x v="2"/>
  </r>
  <r>
    <s v="20398334"/>
    <x v="2"/>
  </r>
  <r>
    <s v="24543345"/>
    <x v="2"/>
  </r>
  <r>
    <s v="21790687"/>
    <x v="2"/>
  </r>
  <r>
    <s v="23944288"/>
    <x v="2"/>
  </r>
  <r>
    <s v="20859594"/>
    <x v="2"/>
  </r>
  <r>
    <s v="21360832"/>
    <x v="2"/>
  </r>
  <r>
    <s v="21116417"/>
    <x v="2"/>
  </r>
  <r>
    <s v="21840402"/>
    <x v="2"/>
  </r>
  <r>
    <s v="21115245"/>
    <x v="2"/>
  </r>
  <r>
    <s v="20489181"/>
    <x v="2"/>
  </r>
  <r>
    <s v="20390823"/>
    <x v="2"/>
  </r>
  <r>
    <s v="20569854"/>
    <x v="2"/>
  </r>
  <r>
    <s v="20725987"/>
    <x v="2"/>
  </r>
  <r>
    <s v="20416981"/>
    <x v="2"/>
  </r>
  <r>
    <s v="21574625"/>
    <x v="2"/>
  </r>
  <r>
    <s v="20394538"/>
    <x v="2"/>
  </r>
  <r>
    <s v="21709425"/>
    <x v="2"/>
  </r>
  <r>
    <s v="21548884"/>
    <x v="2"/>
  </r>
  <r>
    <s v="21121582"/>
    <x v="2"/>
  </r>
  <r>
    <s v="21107909"/>
    <x v="2"/>
  </r>
  <r>
    <s v="20805976"/>
    <x v="2"/>
  </r>
  <r>
    <s v="20456402"/>
    <x v="2"/>
  </r>
  <r>
    <s v="21786984"/>
    <x v="2"/>
  </r>
  <r>
    <s v="20391858"/>
    <x v="2"/>
  </r>
  <r>
    <s v="20518553"/>
    <x v="2"/>
  </r>
  <r>
    <s v="20308738"/>
    <x v="2"/>
  </r>
  <r>
    <s v="21354062"/>
    <x v="2"/>
  </r>
  <r>
    <s v="20474587"/>
    <x v="2"/>
  </r>
  <r>
    <s v="20453628"/>
    <x v="2"/>
  </r>
  <r>
    <s v="21695370"/>
    <x v="2"/>
  </r>
  <r>
    <s v="21822076"/>
    <x v="2"/>
  </r>
  <r>
    <s v="21006007"/>
    <x v="2"/>
  </r>
  <r>
    <s v="21410758"/>
    <x v="2"/>
  </r>
  <r>
    <s v="20999859"/>
    <x v="2"/>
  </r>
  <r>
    <s v="22318964"/>
    <x v="2"/>
  </r>
  <r>
    <s v="22015540"/>
    <x v="2"/>
  </r>
  <r>
    <s v="20325515"/>
    <x v="2"/>
  </r>
  <r>
    <s v="20456205"/>
    <x v="2"/>
  </r>
  <r>
    <s v="21914076"/>
    <x v="2"/>
  </r>
  <r>
    <s v="21593632"/>
    <x v="2"/>
  </r>
  <r>
    <s v="21026365"/>
    <x v="2"/>
  </r>
  <r>
    <s v="20287646"/>
    <x v="2"/>
  </r>
  <r>
    <s v="20444557"/>
    <x v="2"/>
  </r>
  <r>
    <s v="21827772"/>
    <x v="2"/>
  </r>
  <r>
    <s v="20436939"/>
    <x v="2"/>
  </r>
  <r>
    <s v="20691878"/>
    <x v="2"/>
  </r>
  <r>
    <s v="20603066"/>
    <x v="2"/>
  </r>
  <r>
    <s v="20709627"/>
    <x v="2"/>
  </r>
  <r>
    <s v="21908214"/>
    <x v="2"/>
  </r>
  <r>
    <s v="21201405"/>
    <x v="2"/>
  </r>
  <r>
    <s v="21138312"/>
    <x v="2"/>
  </r>
  <r>
    <s v="20410737"/>
    <x v="2"/>
  </r>
  <r>
    <s v="21896629"/>
    <x v="2"/>
  </r>
  <r>
    <s v="20547603"/>
    <x v="2"/>
  </r>
  <r>
    <s v="20446428"/>
    <x v="2"/>
  </r>
  <r>
    <s v="20451885"/>
    <x v="2"/>
  </r>
  <r>
    <s v="21886392"/>
    <x v="2"/>
  </r>
  <r>
    <s v="20463635"/>
    <x v="2"/>
  </r>
  <r>
    <s v="21796337"/>
    <x v="2"/>
  </r>
  <r>
    <s v="21146093"/>
    <x v="2"/>
  </r>
  <r>
    <s v="20486647"/>
    <x v="2"/>
  </r>
  <r>
    <s v="21387467"/>
    <x v="2"/>
  </r>
  <r>
    <s v="21746142"/>
    <x v="2"/>
  </r>
  <r>
    <s v="20896071"/>
    <x v="2"/>
  </r>
  <r>
    <s v="20397909"/>
    <x v="2"/>
  </r>
  <r>
    <s v="20511585"/>
    <x v="2"/>
  </r>
  <r>
    <s v="20432550"/>
    <x v="2"/>
  </r>
  <r>
    <s v="20585603"/>
    <x v="2"/>
  </r>
  <r>
    <s v="20287744"/>
    <x v="2"/>
  </r>
  <r>
    <s v="24302359"/>
    <x v="2"/>
  </r>
  <r>
    <s v="20891963"/>
    <x v="2"/>
  </r>
  <r>
    <s v="20464230"/>
    <x v="2"/>
  </r>
  <r>
    <s v="20361916"/>
    <x v="2"/>
  </r>
  <r>
    <s v="20727594"/>
    <x v="2"/>
  </r>
  <r>
    <s v="20574709"/>
    <x v="2"/>
  </r>
  <r>
    <s v="20320786"/>
    <x v="2"/>
  </r>
  <r>
    <s v="20222120"/>
    <x v="2"/>
  </r>
  <r>
    <s v="20383956"/>
    <x v="2"/>
  </r>
  <r>
    <s v="21653975"/>
    <x v="2"/>
  </r>
  <r>
    <s v="21823925"/>
    <x v="2"/>
  </r>
  <r>
    <s v="21910848"/>
    <x v="2"/>
  </r>
  <r>
    <s v="20792904"/>
    <x v="2"/>
  </r>
  <r>
    <s v="20537686"/>
    <x v="2"/>
  </r>
  <r>
    <s v="20455317"/>
    <x v="2"/>
  </r>
  <r>
    <s v="21171781"/>
    <x v="2"/>
  </r>
  <r>
    <s v="20308277"/>
    <x v="2"/>
  </r>
  <r>
    <s v="20743113"/>
    <x v="2"/>
  </r>
  <r>
    <s v="21910313"/>
    <x v="2"/>
  </r>
  <r>
    <s v="22174959"/>
    <x v="2"/>
  </r>
  <r>
    <s v="23627066"/>
    <x v="2"/>
  </r>
  <r>
    <s v="21778979"/>
    <x v="2"/>
  </r>
  <r>
    <s v="21896270"/>
    <x v="2"/>
  </r>
  <r>
    <s v="20475954"/>
    <x v="2"/>
  </r>
  <r>
    <s v="20485214"/>
    <x v="2"/>
  </r>
  <r>
    <s v="20587135"/>
    <x v="2"/>
  </r>
  <r>
    <s v="20420660"/>
    <x v="2"/>
  </r>
  <r>
    <s v="20154938"/>
    <x v="2"/>
  </r>
  <r>
    <s v="20432940"/>
    <x v="2"/>
  </r>
  <r>
    <s v="21868579"/>
    <x v="2"/>
  </r>
  <r>
    <s v="24744806"/>
    <x v="2"/>
  </r>
  <r>
    <s v="20322806"/>
    <x v="2"/>
  </r>
  <r>
    <s v="20220795"/>
    <x v="2"/>
  </r>
  <r>
    <s v="20709814"/>
    <x v="2"/>
  </r>
  <r>
    <s v="24308051"/>
    <x v="2"/>
  </r>
  <r>
    <s v="20478675"/>
    <x v="2"/>
  </r>
  <r>
    <s v="21036662"/>
    <x v="2"/>
  </r>
  <r>
    <s v="20384695"/>
    <x v="2"/>
  </r>
  <r>
    <s v="21832226"/>
    <x v="2"/>
  </r>
  <r>
    <s v="20219047"/>
    <x v="2"/>
  </r>
  <r>
    <s v="20453811"/>
    <x v="2"/>
  </r>
  <r>
    <s v="21866377"/>
    <x v="2"/>
  </r>
  <r>
    <s v="20563493"/>
    <x v="2"/>
  </r>
  <r>
    <s v="20567574"/>
    <x v="2"/>
  </r>
  <r>
    <s v="20390179"/>
    <x v="2"/>
  </r>
  <r>
    <s v="20925561"/>
    <x v="2"/>
  </r>
  <r>
    <s v="21142287"/>
    <x v="2"/>
  </r>
  <r>
    <s v="20987483"/>
    <x v="2"/>
  </r>
  <r>
    <s v="21783868"/>
    <x v="2"/>
  </r>
  <r>
    <s v="20319628"/>
    <x v="2"/>
  </r>
  <r>
    <s v="21651132"/>
    <x v="2"/>
  </r>
  <r>
    <s v="20667194"/>
    <x v="2"/>
  </r>
  <r>
    <s v="20237940"/>
    <x v="2"/>
  </r>
  <r>
    <s v="21490271"/>
    <x v="2"/>
  </r>
  <r>
    <s v="21640481"/>
    <x v="2"/>
  </r>
  <r>
    <s v="20927799"/>
    <x v="2"/>
  </r>
  <r>
    <s v="20298645"/>
    <x v="2"/>
  </r>
  <r>
    <s v="20558520"/>
    <x v="2"/>
  </r>
  <r>
    <s v="21320829"/>
    <x v="2"/>
  </r>
  <r>
    <s v="24720105"/>
    <x v="2"/>
  </r>
  <r>
    <s v="25334478"/>
    <x v="2"/>
  </r>
  <r>
    <s v="20672435"/>
    <x v="2"/>
  </r>
  <r>
    <s v="21863609"/>
    <x v="2"/>
  </r>
  <r>
    <s v="20527077"/>
    <x v="2"/>
  </r>
  <r>
    <s v="20512969"/>
    <x v="2"/>
  </r>
  <r>
    <s v="21777825"/>
    <x v="2"/>
  </r>
  <r>
    <s v="21206042"/>
    <x v="2"/>
  </r>
  <r>
    <s v="20405146"/>
    <x v="2"/>
  </r>
  <r>
    <s v="21327124"/>
    <x v="2"/>
  </r>
  <r>
    <s v="20799944"/>
    <x v="2"/>
  </r>
  <r>
    <s v="20598295"/>
    <x v="2"/>
  </r>
  <r>
    <s v="24308204"/>
    <x v="2"/>
  </r>
  <r>
    <s v="20580453"/>
    <x v="2"/>
  </r>
  <r>
    <s v="20228534"/>
    <x v="2"/>
  </r>
  <r>
    <s v="20409477"/>
    <x v="2"/>
  </r>
  <r>
    <s v="21659021"/>
    <x v="2"/>
  </r>
  <r>
    <s v="20384638"/>
    <x v="2"/>
  </r>
  <r>
    <s v="20630957"/>
    <x v="2"/>
  </r>
  <r>
    <s v="20715533"/>
    <x v="2"/>
  </r>
  <r>
    <s v="21829561"/>
    <x v="2"/>
  </r>
  <r>
    <s v="20579753"/>
    <x v="2"/>
  </r>
  <r>
    <s v="20608374"/>
    <x v="2"/>
  </r>
  <r>
    <s v="20579770"/>
    <x v="2"/>
  </r>
  <r>
    <s v="20630603"/>
    <x v="2"/>
  </r>
  <r>
    <s v="20549898"/>
    <x v="2"/>
  </r>
  <r>
    <s v="20377896"/>
    <x v="2"/>
  </r>
  <r>
    <s v="21885894"/>
    <x v="2"/>
  </r>
  <r>
    <s v="20389577"/>
    <x v="2"/>
  </r>
  <r>
    <s v="21958086"/>
    <x v="2"/>
  </r>
  <r>
    <s v="21870209"/>
    <x v="2"/>
  </r>
  <r>
    <s v="20505905"/>
    <x v="2"/>
  </r>
  <r>
    <s v="25206081"/>
    <x v="2"/>
  </r>
  <r>
    <s v="21922080"/>
    <x v="2"/>
  </r>
  <r>
    <s v="25347609"/>
    <x v="2"/>
  </r>
  <r>
    <s v="20250737"/>
    <x v="2"/>
  </r>
  <r>
    <s v="20517546"/>
    <x v="2"/>
  </r>
  <r>
    <s v="20534110"/>
    <x v="2"/>
  </r>
  <r>
    <s v="21872198"/>
    <x v="2"/>
  </r>
  <r>
    <s v="21525897"/>
    <x v="2"/>
  </r>
  <r>
    <s v="24722598"/>
    <x v="2"/>
  </r>
  <r>
    <s v="21155691"/>
    <x v="2"/>
  </r>
  <r>
    <s v="21685558"/>
    <x v="2"/>
  </r>
  <r>
    <s v="21862867"/>
    <x v="2"/>
  </r>
  <r>
    <s v="20602730"/>
    <x v="2"/>
  </r>
  <r>
    <s v="20188871"/>
    <x v="2"/>
  </r>
  <r>
    <s v="20618573"/>
    <x v="2"/>
  </r>
  <r>
    <s v="21799715"/>
    <x v="2"/>
  </r>
  <r>
    <s v="21872135"/>
    <x v="2"/>
  </r>
  <r>
    <s v="20569970"/>
    <x v="2"/>
  </r>
  <r>
    <s v="20448697"/>
    <x v="2"/>
  </r>
  <r>
    <s v="21999018"/>
    <x v="2"/>
  </r>
  <r>
    <s v="20442354"/>
    <x v="2"/>
  </r>
  <r>
    <s v="20488689"/>
    <x v="2"/>
  </r>
  <r>
    <s v="21800854"/>
    <x v="2"/>
  </r>
  <r>
    <s v="20574983"/>
    <x v="2"/>
  </r>
  <r>
    <s v="20666535"/>
    <x v="2"/>
  </r>
  <r>
    <s v="20598224"/>
    <x v="2"/>
  </r>
  <r>
    <s v="21547835"/>
    <x v="2"/>
  </r>
  <r>
    <s v="21615208"/>
    <x v="2"/>
  </r>
  <r>
    <s v="20649391"/>
    <x v="2"/>
  </r>
  <r>
    <s v="20851916"/>
    <x v="2"/>
  </r>
  <r>
    <s v="20443067"/>
    <x v="2"/>
  </r>
  <r>
    <s v="21826815"/>
    <x v="2"/>
  </r>
  <r>
    <s v="21873395"/>
    <x v="2"/>
  </r>
  <r>
    <s v="21922140"/>
    <x v="2"/>
  </r>
  <r>
    <s v="22025958"/>
    <x v="2"/>
  </r>
  <r>
    <s v="20386045"/>
    <x v="2"/>
  </r>
  <r>
    <s v="21905014"/>
    <x v="2"/>
  </r>
  <r>
    <s v="20550495"/>
    <x v="2"/>
  </r>
  <r>
    <s v="21269349"/>
    <x v="2"/>
  </r>
  <r>
    <s v="21722416"/>
    <x v="2"/>
  </r>
  <r>
    <s v="21574311"/>
    <x v="2"/>
  </r>
  <r>
    <s v="21894511"/>
    <x v="2"/>
  </r>
  <r>
    <s v="20547782"/>
    <x v="2"/>
  </r>
  <r>
    <s v="20164457"/>
    <x v="2"/>
  </r>
  <r>
    <s v="20510677"/>
    <x v="2"/>
  </r>
  <r>
    <s v="21700446"/>
    <x v="2"/>
  </r>
  <r>
    <s v="21543738"/>
    <x v="2"/>
  </r>
  <r>
    <s v="21018067"/>
    <x v="2"/>
  </r>
  <r>
    <s v="20851170"/>
    <x v="2"/>
  </r>
  <r>
    <s v="20399996"/>
    <x v="2"/>
  </r>
  <r>
    <s v="20632098"/>
    <x v="2"/>
  </r>
  <r>
    <s v="21881422"/>
    <x v="2"/>
  </r>
  <r>
    <s v="24307907"/>
    <x v="2"/>
  </r>
  <r>
    <s v="20497658"/>
    <x v="2"/>
  </r>
  <r>
    <s v="20740952"/>
    <x v="2"/>
  </r>
  <r>
    <s v="20617947"/>
    <x v="2"/>
  </r>
  <r>
    <s v="21803416"/>
    <x v="2"/>
  </r>
  <r>
    <s v="21223780"/>
    <x v="2"/>
  </r>
  <r>
    <s v="21546126"/>
    <x v="2"/>
  </r>
  <r>
    <s v="21710301"/>
    <x v="2"/>
  </r>
  <r>
    <s v="20169471"/>
    <x v="2"/>
  </r>
  <r>
    <s v="20592073"/>
    <x v="2"/>
  </r>
  <r>
    <s v="20211190"/>
    <x v="2"/>
  </r>
  <r>
    <s v="21270043"/>
    <x v="2"/>
  </r>
  <r>
    <s v="21516443"/>
    <x v="2"/>
  </r>
  <r>
    <s v="21902403"/>
    <x v="2"/>
  </r>
  <r>
    <s v="21241402"/>
    <x v="2"/>
  </r>
  <r>
    <s v="21478232"/>
    <x v="2"/>
  </r>
  <r>
    <s v="20619403"/>
    <x v="2"/>
  </r>
  <r>
    <s v="20399690"/>
    <x v="2"/>
  </r>
  <r>
    <s v="20150031"/>
    <x v="2"/>
  </r>
  <r>
    <s v="21885185"/>
    <x v="2"/>
  </r>
  <r>
    <s v="21888726"/>
    <x v="2"/>
  </r>
  <r>
    <s v="21903866"/>
    <x v="2"/>
  </r>
  <r>
    <s v="20323487"/>
    <x v="2"/>
  </r>
  <r>
    <s v="21809793"/>
    <x v="2"/>
  </r>
  <r>
    <s v="21882395"/>
    <x v="2"/>
  </r>
  <r>
    <s v="21551651"/>
    <x v="2"/>
  </r>
  <r>
    <s v="21920618"/>
    <x v="2"/>
  </r>
  <r>
    <s v="20488643"/>
    <x v="2"/>
  </r>
  <r>
    <s v="20531309"/>
    <x v="2"/>
  </r>
  <r>
    <s v="20380767"/>
    <x v="2"/>
  </r>
  <r>
    <s v="21502240"/>
    <x v="2"/>
  </r>
  <r>
    <s v="24296639"/>
    <x v="2"/>
  </r>
  <r>
    <s v="24314442"/>
    <x v="2"/>
  </r>
  <r>
    <s v="21666449"/>
    <x v="2"/>
  </r>
  <r>
    <s v="20895224"/>
    <x v="2"/>
  </r>
  <r>
    <s v="20740763"/>
    <x v="2"/>
  </r>
  <r>
    <s v="20455502"/>
    <x v="2"/>
  </r>
  <r>
    <s v="20585855"/>
    <x v="2"/>
  </r>
  <r>
    <s v="21503686"/>
    <x v="2"/>
  </r>
  <r>
    <s v="20454750"/>
    <x v="2"/>
  </r>
  <r>
    <s v="20474644"/>
    <x v="2"/>
  </r>
  <r>
    <s v="20411584"/>
    <x v="2"/>
  </r>
  <r>
    <s v="20436947"/>
    <x v="2"/>
  </r>
  <r>
    <s v="21123379"/>
    <x v="2"/>
  </r>
  <r>
    <s v="20470699"/>
    <x v="2"/>
  </r>
  <r>
    <s v="20079454"/>
    <x v="2"/>
  </r>
  <r>
    <s v="20893222"/>
    <x v="2"/>
  </r>
  <r>
    <s v="24719612"/>
    <x v="2"/>
  </r>
  <r>
    <s v="21739045"/>
    <x v="2"/>
  </r>
  <r>
    <s v="20880854"/>
    <x v="2"/>
  </r>
  <r>
    <s v="20485568"/>
    <x v="2"/>
  </r>
  <r>
    <s v="10006506"/>
    <x v="2"/>
  </r>
  <r>
    <s v="21932117"/>
    <x v="2"/>
  </r>
  <r>
    <s v="21262025"/>
    <x v="2"/>
  </r>
  <r>
    <s v="20451713"/>
    <x v="2"/>
  </r>
  <r>
    <s v="20680464"/>
    <x v="2"/>
  </r>
  <r>
    <s v="21897506"/>
    <x v="2"/>
  </r>
  <r>
    <s v="21447310"/>
    <x v="2"/>
  </r>
  <r>
    <s v="20167986"/>
    <x v="2"/>
  </r>
  <r>
    <s v="20549926"/>
    <x v="2"/>
  </r>
  <r>
    <s v="21934670"/>
    <x v="2"/>
  </r>
  <r>
    <s v="20474904"/>
    <x v="2"/>
  </r>
  <r>
    <s v="21704177"/>
    <x v="2"/>
  </r>
  <r>
    <s v="21865860"/>
    <x v="2"/>
  </r>
  <r>
    <s v="24718980"/>
    <x v="2"/>
  </r>
  <r>
    <s v="21857190"/>
    <x v="2"/>
  </r>
  <r>
    <s v="20014963"/>
    <x v="2"/>
  </r>
  <r>
    <s v="20471322"/>
    <x v="2"/>
  </r>
  <r>
    <s v="21667143"/>
    <x v="2"/>
  </r>
  <r>
    <s v="20997930"/>
    <x v="2"/>
  </r>
  <r>
    <s v="21782081"/>
    <x v="2"/>
  </r>
  <r>
    <s v="20578835"/>
    <x v="2"/>
  </r>
  <r>
    <s v="21785337"/>
    <x v="2"/>
  </r>
  <r>
    <s v="21582229"/>
    <x v="2"/>
  </r>
  <r>
    <s v="20465684"/>
    <x v="2"/>
  </r>
  <r>
    <s v="20618414"/>
    <x v="2"/>
  </r>
  <r>
    <s v="20715432"/>
    <x v="2"/>
  </r>
  <r>
    <s v="20480050"/>
    <x v="2"/>
  </r>
  <r>
    <s v="20679281"/>
    <x v="2"/>
  </r>
  <r>
    <s v="21637655"/>
    <x v="2"/>
  </r>
  <r>
    <s v="20991858"/>
    <x v="2"/>
  </r>
  <r>
    <s v="20604411"/>
    <x v="2"/>
  </r>
  <r>
    <s v="20913859"/>
    <x v="2"/>
  </r>
  <r>
    <s v="21566345"/>
    <x v="2"/>
  </r>
  <r>
    <s v="20337995"/>
    <x v="2"/>
  </r>
  <r>
    <s v="20613697"/>
    <x v="2"/>
  </r>
  <r>
    <s v="20135194"/>
    <x v="2"/>
  </r>
  <r>
    <s v="21879966"/>
    <x v="2"/>
  </r>
  <r>
    <s v="21863065"/>
    <x v="2"/>
  </r>
  <r>
    <s v="21660261"/>
    <x v="2"/>
  </r>
  <r>
    <s v="21349510"/>
    <x v="2"/>
  </r>
  <r>
    <s v="21076064"/>
    <x v="2"/>
  </r>
  <r>
    <s v="24311632"/>
    <x v="2"/>
  </r>
  <r>
    <s v="20761860"/>
    <x v="2"/>
  </r>
  <r>
    <s v="20472696"/>
    <x v="2"/>
  </r>
  <r>
    <s v="20498326"/>
    <x v="2"/>
  </r>
  <r>
    <s v="21925689"/>
    <x v="2"/>
  </r>
  <r>
    <s v="20254048"/>
    <x v="2"/>
  </r>
  <r>
    <s v="20888404"/>
    <x v="2"/>
  </r>
  <r>
    <s v="20440365"/>
    <x v="2"/>
  </r>
  <r>
    <s v="20517217"/>
    <x v="2"/>
  </r>
  <r>
    <s v="20655249"/>
    <x v="2"/>
  </r>
  <r>
    <s v="21509779"/>
    <x v="2"/>
  </r>
  <r>
    <s v="20195608"/>
    <x v="2"/>
  </r>
  <r>
    <s v="21476431"/>
    <x v="2"/>
  </r>
  <r>
    <s v="20167910"/>
    <x v="2"/>
  </r>
  <r>
    <s v="21850653"/>
    <x v="2"/>
  </r>
  <r>
    <s v="21657308"/>
    <x v="2"/>
  </r>
  <r>
    <s v="21169554"/>
    <x v="2"/>
  </r>
  <r>
    <s v="21913514"/>
    <x v="2"/>
  </r>
  <r>
    <s v="21779047"/>
    <x v="2"/>
  </r>
  <r>
    <s v="20514209"/>
    <x v="2"/>
  </r>
  <r>
    <s v="24303299"/>
    <x v="2"/>
  </r>
  <r>
    <s v="21793110"/>
    <x v="2"/>
  </r>
  <r>
    <s v="21892263"/>
    <x v="2"/>
  </r>
  <r>
    <s v="21924316"/>
    <x v="2"/>
  </r>
  <r>
    <s v="21553472"/>
    <x v="2"/>
  </r>
  <r>
    <s v="20569492"/>
    <x v="2"/>
  </r>
  <r>
    <s v="21811032"/>
    <x v="2"/>
  </r>
  <r>
    <s v="21787396"/>
    <x v="2"/>
  </r>
  <r>
    <s v="20495226"/>
    <x v="2"/>
  </r>
  <r>
    <s v="20394379"/>
    <x v="2"/>
  </r>
  <r>
    <s v="21845842"/>
    <x v="2"/>
  </r>
  <r>
    <s v="20238212"/>
    <x v="2"/>
  </r>
  <r>
    <s v="20612133"/>
    <x v="2"/>
  </r>
  <r>
    <s v="20617817"/>
    <x v="2"/>
  </r>
  <r>
    <s v="20861715"/>
    <x v="2"/>
  </r>
  <r>
    <s v="20433235"/>
    <x v="2"/>
  </r>
  <r>
    <s v="20579110"/>
    <x v="2"/>
  </r>
  <r>
    <s v="21511504"/>
    <x v="2"/>
  </r>
  <r>
    <s v="21172824"/>
    <x v="2"/>
  </r>
  <r>
    <s v="20589844"/>
    <x v="2"/>
  </r>
  <r>
    <s v="24308911"/>
    <x v="2"/>
  </r>
  <r>
    <s v="20557479"/>
    <x v="2"/>
  </r>
  <r>
    <s v="21497484"/>
    <x v="2"/>
  </r>
  <r>
    <s v="21952882"/>
    <x v="2"/>
  </r>
  <r>
    <s v="20438416"/>
    <x v="2"/>
  </r>
  <r>
    <s v="21445791"/>
    <x v="2"/>
  </r>
  <r>
    <s v="20087840"/>
    <x v="2"/>
  </r>
  <r>
    <s v="24696728"/>
    <x v="2"/>
  </r>
  <r>
    <s v="21818774"/>
    <x v="2"/>
  </r>
  <r>
    <s v="21039474"/>
    <x v="2"/>
  </r>
  <r>
    <s v="21314480"/>
    <x v="2"/>
  </r>
  <r>
    <s v="21265761"/>
    <x v="2"/>
  </r>
  <r>
    <s v="20496535"/>
    <x v="2"/>
  </r>
  <r>
    <s v="25298274"/>
    <x v="2"/>
  </r>
  <r>
    <s v="20434512"/>
    <x v="2"/>
  </r>
  <r>
    <s v="20152367"/>
    <x v="2"/>
  </r>
  <r>
    <s v="21699042"/>
    <x v="2"/>
  </r>
  <r>
    <s v="20516434"/>
    <x v="2"/>
  </r>
  <r>
    <s v="21808724"/>
    <x v="2"/>
  </r>
  <r>
    <s v="20383622"/>
    <x v="2"/>
  </r>
  <r>
    <s v="20759700"/>
    <x v="2"/>
  </r>
  <r>
    <s v="25384503"/>
    <x v="2"/>
  </r>
  <r>
    <s v="20290565"/>
    <x v="2"/>
  </r>
  <r>
    <s v="21361842"/>
    <x v="2"/>
  </r>
  <r>
    <s v="21931440"/>
    <x v="2"/>
  </r>
  <r>
    <s v="21847897"/>
    <x v="2"/>
  </r>
  <r>
    <s v="21852539"/>
    <x v="2"/>
  </r>
  <r>
    <s v="21918146"/>
    <x v="2"/>
  </r>
  <r>
    <s v="21695398"/>
    <x v="2"/>
  </r>
  <r>
    <s v="20759579"/>
    <x v="2"/>
  </r>
  <r>
    <s v="21769195"/>
    <x v="2"/>
  </r>
  <r>
    <s v="20126309"/>
    <x v="2"/>
  </r>
  <r>
    <s v="20620519"/>
    <x v="2"/>
  </r>
  <r>
    <s v="23513975"/>
    <x v="2"/>
  </r>
  <r>
    <s v="20176983"/>
    <x v="2"/>
  </r>
  <r>
    <s v="20389696"/>
    <x v="2"/>
  </r>
  <r>
    <s v="20310403"/>
    <x v="2"/>
  </r>
  <r>
    <s v="20559356"/>
    <x v="2"/>
  </r>
  <r>
    <s v="21884229"/>
    <x v="2"/>
  </r>
  <r>
    <s v="24308116"/>
    <x v="2"/>
  </r>
  <r>
    <s v="20397598"/>
    <x v="2"/>
  </r>
  <r>
    <s v="21930895"/>
    <x v="2"/>
  </r>
  <r>
    <s v="20431730"/>
    <x v="2"/>
  </r>
  <r>
    <s v="21926898"/>
    <x v="2"/>
  </r>
  <r>
    <s v="20557832"/>
    <x v="2"/>
  </r>
  <r>
    <s v="20851638"/>
    <x v="2"/>
  </r>
  <r>
    <s v="22009189"/>
    <x v="2"/>
  </r>
  <r>
    <s v="20596157"/>
    <x v="2"/>
  </r>
  <r>
    <s v="20627716"/>
    <x v="2"/>
  </r>
  <r>
    <s v="21892746"/>
    <x v="2"/>
  </r>
  <r>
    <s v="21277332"/>
    <x v="2"/>
  </r>
  <r>
    <s v="20448334"/>
    <x v="2"/>
  </r>
  <r>
    <s v="20418263"/>
    <x v="2"/>
  </r>
  <r>
    <s v="20266731"/>
    <x v="2"/>
  </r>
  <r>
    <s v="21666291"/>
    <x v="2"/>
  </r>
  <r>
    <s v="20412504"/>
    <x v="2"/>
  </r>
  <r>
    <s v="20572977"/>
    <x v="2"/>
  </r>
  <r>
    <s v="20540075"/>
    <x v="2"/>
  </r>
  <r>
    <s v="21836391"/>
    <x v="2"/>
  </r>
  <r>
    <s v="20502346"/>
    <x v="2"/>
  </r>
  <r>
    <s v="21127261"/>
    <x v="2"/>
  </r>
  <r>
    <s v="21626668"/>
    <x v="2"/>
  </r>
  <r>
    <s v="21172284"/>
    <x v="2"/>
  </r>
  <r>
    <s v="21192018"/>
    <x v="2"/>
  </r>
  <r>
    <s v="22027626"/>
    <x v="2"/>
  </r>
  <r>
    <s v="20452706"/>
    <x v="2"/>
  </r>
  <r>
    <s v="20383765"/>
    <x v="2"/>
  </r>
  <r>
    <s v="21320346"/>
    <x v="2"/>
  </r>
  <r>
    <s v="21919412"/>
    <x v="2"/>
  </r>
  <r>
    <s v="20517230"/>
    <x v="2"/>
  </r>
  <r>
    <s v="20276596"/>
    <x v="2"/>
  </r>
  <r>
    <s v="20591132"/>
    <x v="2"/>
  </r>
  <r>
    <s v="20576014"/>
    <x v="2"/>
  </r>
  <r>
    <s v="25383496"/>
    <x v="2"/>
  </r>
  <r>
    <s v="20211251"/>
    <x v="2"/>
  </r>
  <r>
    <s v="20613548"/>
    <x v="2"/>
  </r>
  <r>
    <s v="25206171"/>
    <x v="2"/>
  </r>
  <r>
    <s v="21609190"/>
    <x v="2"/>
  </r>
  <r>
    <s v="20393561"/>
    <x v="2"/>
  </r>
  <r>
    <s v="21856991"/>
    <x v="2"/>
  </r>
  <r>
    <s v="20513825"/>
    <x v="2"/>
  </r>
  <r>
    <s v="20552236"/>
    <x v="2"/>
  </r>
  <r>
    <s v="20740837"/>
    <x v="2"/>
  </r>
  <r>
    <s v="20280340"/>
    <x v="2"/>
  </r>
  <r>
    <s v="20514326"/>
    <x v="2"/>
  </r>
  <r>
    <s v="21908675"/>
    <x v="2"/>
  </r>
  <r>
    <s v="21699811"/>
    <x v="2"/>
  </r>
  <r>
    <s v="20496802"/>
    <x v="2"/>
  </r>
  <r>
    <s v="21884027"/>
    <x v="2"/>
  </r>
  <r>
    <s v="21108586"/>
    <x v="2"/>
  </r>
  <r>
    <s v="20341655"/>
    <x v="2"/>
  </r>
  <r>
    <s v="20676992"/>
    <x v="2"/>
  </r>
  <r>
    <s v="21515296"/>
    <x v="2"/>
  </r>
  <r>
    <s v="20877432"/>
    <x v="2"/>
  </r>
  <r>
    <s v="20199390"/>
    <x v="2"/>
  </r>
  <r>
    <s v="25161900"/>
    <x v="2"/>
  </r>
  <r>
    <s v="20186869"/>
    <x v="2"/>
  </r>
  <r>
    <s v="21385078"/>
    <x v="2"/>
  </r>
  <r>
    <s v="21881336"/>
    <x v="2"/>
  </r>
  <r>
    <s v="20849295"/>
    <x v="2"/>
  </r>
  <r>
    <s v="20839642"/>
    <x v="2"/>
  </r>
  <r>
    <s v="20595141"/>
    <x v="2"/>
  </r>
  <r>
    <s v="20691644"/>
    <x v="2"/>
  </r>
  <r>
    <s v="20849611"/>
    <x v="2"/>
  </r>
  <r>
    <s v="20397600"/>
    <x v="2"/>
  </r>
  <r>
    <s v="20550325"/>
    <x v="2"/>
  </r>
  <r>
    <s v="24984419"/>
    <x v="2"/>
  </r>
  <r>
    <s v="20383655"/>
    <x v="2"/>
  </r>
  <r>
    <s v="21630252"/>
    <x v="2"/>
  </r>
  <r>
    <s v="20889900"/>
    <x v="2"/>
  </r>
  <r>
    <s v="20761424"/>
    <x v="2"/>
  </r>
  <r>
    <s v="20489424"/>
    <x v="2"/>
  </r>
  <r>
    <s v="20509101"/>
    <x v="2"/>
  </r>
  <r>
    <s v="21066802"/>
    <x v="2"/>
  </r>
  <r>
    <s v="20522413"/>
    <x v="2"/>
  </r>
  <r>
    <s v="24983467"/>
    <x v="2"/>
  </r>
  <r>
    <s v="21486494"/>
    <x v="2"/>
  </r>
  <r>
    <s v="21830544"/>
    <x v="2"/>
  </r>
  <r>
    <s v="20383511"/>
    <x v="2"/>
  </r>
  <r>
    <s v="20217304"/>
    <x v="2"/>
  </r>
  <r>
    <s v="20194152"/>
    <x v="2"/>
  </r>
  <r>
    <s v="20386326"/>
    <x v="2"/>
  </r>
  <r>
    <s v="21223650"/>
    <x v="2"/>
  </r>
  <r>
    <s v="21867616"/>
    <x v="2"/>
  </r>
  <r>
    <s v="21900901"/>
    <x v="2"/>
  </r>
  <r>
    <s v="20432496"/>
    <x v="2"/>
  </r>
  <r>
    <s v="20917333"/>
    <x v="2"/>
  </r>
  <r>
    <s v="20442518"/>
    <x v="2"/>
  </r>
  <r>
    <s v="21007210"/>
    <x v="2"/>
  </r>
  <r>
    <s v="21844155"/>
    <x v="2"/>
  </r>
  <r>
    <s v="20468659"/>
    <x v="2"/>
  </r>
  <r>
    <s v="21880269"/>
    <x v="2"/>
  </r>
  <r>
    <s v="21615434"/>
    <x v="2"/>
  </r>
  <r>
    <s v="20813512"/>
    <x v="2"/>
  </r>
  <r>
    <s v="21417236"/>
    <x v="2"/>
  </r>
  <r>
    <s v="21360761"/>
    <x v="2"/>
  </r>
  <r>
    <s v="21192983"/>
    <x v="2"/>
  </r>
  <r>
    <s v="20384106"/>
    <x v="2"/>
  </r>
  <r>
    <s v="20773296"/>
    <x v="2"/>
  </r>
  <r>
    <s v="21835891"/>
    <x v="2"/>
  </r>
  <r>
    <s v="20323442"/>
    <x v="2"/>
  </r>
  <r>
    <s v="21918591"/>
    <x v="2"/>
  </r>
  <r>
    <s v="20910968"/>
    <x v="2"/>
  </r>
  <r>
    <s v="21845735"/>
    <x v="2"/>
  </r>
  <r>
    <s v="24307690"/>
    <x v="2"/>
  </r>
  <r>
    <s v="20576633"/>
    <x v="2"/>
  </r>
  <r>
    <s v="21937024"/>
    <x v="2"/>
  </r>
  <r>
    <s v="20507329"/>
    <x v="2"/>
  </r>
  <r>
    <s v="21113026"/>
    <x v="2"/>
  </r>
  <r>
    <s v="20348704"/>
    <x v="2"/>
  </r>
  <r>
    <s v="20206593"/>
    <x v="2"/>
  </r>
  <r>
    <s v="21314505"/>
    <x v="2"/>
  </r>
  <r>
    <s v="21067549"/>
    <x v="2"/>
  </r>
  <r>
    <s v="21311348"/>
    <x v="2"/>
  </r>
  <r>
    <s v="21539766"/>
    <x v="2"/>
  </r>
  <r>
    <s v="20557286"/>
    <x v="2"/>
  </r>
  <r>
    <s v="20215252"/>
    <x v="2"/>
  </r>
  <r>
    <s v="20388731"/>
    <x v="2"/>
  </r>
  <r>
    <s v="20370624"/>
    <x v="2"/>
  </r>
  <r>
    <s v="20608512"/>
    <x v="2"/>
  </r>
  <r>
    <s v="20860126"/>
    <x v="2"/>
  </r>
  <r>
    <s v="20756475"/>
    <x v="2"/>
  </r>
  <r>
    <s v="21552753"/>
    <x v="2"/>
  </r>
  <r>
    <s v="21263915"/>
    <x v="2"/>
  </r>
  <r>
    <s v="21626036"/>
    <x v="2"/>
  </r>
  <r>
    <s v="24308631"/>
    <x v="2"/>
  </r>
  <r>
    <s v="24715555"/>
    <x v="2"/>
  </r>
  <r>
    <s v="20346109"/>
    <x v="2"/>
  </r>
  <r>
    <s v="20841566"/>
    <x v="2"/>
  </r>
  <r>
    <s v="20203514"/>
    <x v="2"/>
  </r>
  <r>
    <s v="21702518"/>
    <x v="2"/>
  </r>
  <r>
    <s v="20693186"/>
    <x v="2"/>
  </r>
  <r>
    <s v="20530437"/>
    <x v="2"/>
  </r>
  <r>
    <s v="21908526"/>
    <x v="2"/>
  </r>
  <r>
    <s v="24714854"/>
    <x v="2"/>
  </r>
  <r>
    <s v="23513988"/>
    <x v="2"/>
  </r>
  <r>
    <s v="20372414"/>
    <x v="2"/>
  </r>
  <r>
    <s v="25337380"/>
    <x v="2"/>
  </r>
  <r>
    <s v="20383607"/>
    <x v="2"/>
  </r>
  <r>
    <s v="20416765"/>
    <x v="2"/>
  </r>
  <r>
    <s v="20462075"/>
    <x v="2"/>
  </r>
  <r>
    <s v="21929244"/>
    <x v="2"/>
  </r>
  <r>
    <s v="20636858"/>
    <x v="2"/>
  </r>
  <r>
    <s v="20194082"/>
    <x v="2"/>
  </r>
  <r>
    <s v="20769962"/>
    <x v="2"/>
  </r>
  <r>
    <s v="20391073"/>
    <x v="2"/>
  </r>
  <r>
    <s v="21141099"/>
    <x v="2"/>
  </r>
  <r>
    <s v="21462886"/>
    <x v="2"/>
  </r>
  <r>
    <s v="20382237"/>
    <x v="2"/>
  </r>
  <r>
    <s v="21848584"/>
    <x v="2"/>
  </r>
  <r>
    <s v="21280744"/>
    <x v="2"/>
  </r>
  <r>
    <s v="20396755"/>
    <x v="2"/>
  </r>
  <r>
    <s v="21390075"/>
    <x v="2"/>
  </r>
  <r>
    <s v="20497792"/>
    <x v="2"/>
  </r>
  <r>
    <s v="20502451"/>
    <x v="2"/>
  </r>
  <r>
    <s v="20396756"/>
    <x v="2"/>
  </r>
  <r>
    <s v="20353329"/>
    <x v="2"/>
  </r>
  <r>
    <s v="20454675"/>
    <x v="2"/>
  </r>
  <r>
    <s v="20873081"/>
    <x v="2"/>
  </r>
  <r>
    <s v="20744883"/>
    <x v="2"/>
  </r>
  <r>
    <s v="20744653"/>
    <x v="2"/>
  </r>
  <r>
    <s v="20315104"/>
    <x v="2"/>
  </r>
  <r>
    <s v="21929642"/>
    <x v="2"/>
  </r>
  <r>
    <s v="21246015"/>
    <x v="2"/>
  </r>
  <r>
    <s v="20499289"/>
    <x v="2"/>
  </r>
  <r>
    <s v="20484225"/>
    <x v="2"/>
  </r>
  <r>
    <s v="22646052"/>
    <x v="2"/>
  </r>
  <r>
    <s v="20573545"/>
    <x v="2"/>
  </r>
  <r>
    <s v="20599789"/>
    <x v="2"/>
  </r>
  <r>
    <s v="21907031"/>
    <x v="2"/>
  </r>
  <r>
    <s v="21650489"/>
    <x v="2"/>
  </r>
  <r>
    <s v="21998906"/>
    <x v="2"/>
  </r>
  <r>
    <s v="21781967"/>
    <x v="2"/>
  </r>
  <r>
    <s v="21541794"/>
    <x v="2"/>
  </r>
  <r>
    <s v="20063086"/>
    <x v="2"/>
  </r>
  <r>
    <s v="20521552"/>
    <x v="2"/>
  </r>
  <r>
    <s v="21123907"/>
    <x v="2"/>
  </r>
  <r>
    <s v="20472528"/>
    <x v="2"/>
  </r>
  <r>
    <s v="21805564"/>
    <x v="2"/>
  </r>
  <r>
    <s v="21883216"/>
    <x v="2"/>
  </r>
  <r>
    <s v="20986339"/>
    <x v="2"/>
  </r>
  <r>
    <s v="21332804"/>
    <x v="2"/>
  </r>
  <r>
    <s v="20857076"/>
    <x v="2"/>
  </r>
  <r>
    <s v="20513703"/>
    <x v="2"/>
  </r>
  <r>
    <s v="20383658"/>
    <x v="2"/>
  </r>
  <r>
    <s v="20508249"/>
    <x v="2"/>
  </r>
  <r>
    <s v="20506391"/>
    <x v="2"/>
  </r>
  <r>
    <s v="20290959"/>
    <x v="2"/>
  </r>
  <r>
    <s v="21904532"/>
    <x v="2"/>
  </r>
  <r>
    <s v="20572717"/>
    <x v="2"/>
  </r>
  <r>
    <s v="20875283"/>
    <x v="2"/>
  </r>
  <r>
    <s v="20208080"/>
    <x v="2"/>
  </r>
  <r>
    <s v="21603266"/>
    <x v="2"/>
  </r>
  <r>
    <s v="21662700"/>
    <x v="2"/>
  </r>
  <r>
    <s v="20957232"/>
    <x v="2"/>
  </r>
  <r>
    <s v="20392165"/>
    <x v="2"/>
  </r>
  <r>
    <s v="24168611"/>
    <x v="2"/>
  </r>
  <r>
    <s v="20182132"/>
    <x v="2"/>
  </r>
  <r>
    <s v="20396170"/>
    <x v="2"/>
  </r>
  <r>
    <s v="20879284"/>
    <x v="2"/>
  </r>
  <r>
    <s v="21927553"/>
    <x v="2"/>
  </r>
  <r>
    <s v="21896644"/>
    <x v="2"/>
  </r>
  <r>
    <s v="20161207"/>
    <x v="2"/>
  </r>
  <r>
    <s v="20384155"/>
    <x v="2"/>
  </r>
  <r>
    <s v="21255278"/>
    <x v="2"/>
  </r>
  <r>
    <s v="20639408"/>
    <x v="2"/>
  </r>
  <r>
    <s v="24720166"/>
    <x v="2"/>
  </r>
  <r>
    <s v="20266486"/>
    <x v="2"/>
  </r>
  <r>
    <s v="20443353"/>
    <x v="2"/>
  </r>
  <r>
    <s v="20917063"/>
    <x v="2"/>
  </r>
  <r>
    <s v="20563343"/>
    <x v="2"/>
  </r>
  <r>
    <s v="21245569"/>
    <x v="2"/>
  </r>
  <r>
    <s v="20691676"/>
    <x v="2"/>
  </r>
  <r>
    <s v="24716076"/>
    <x v="2"/>
  </r>
  <r>
    <s v="21245911"/>
    <x v="2"/>
  </r>
  <r>
    <s v="21124869"/>
    <x v="2"/>
  </r>
  <r>
    <s v="21767537"/>
    <x v="2"/>
  </r>
  <r>
    <s v="20331098"/>
    <x v="2"/>
  </r>
  <r>
    <s v="21654989"/>
    <x v="2"/>
  </r>
  <r>
    <s v="20499023"/>
    <x v="2"/>
  </r>
  <r>
    <s v="21202675"/>
    <x v="2"/>
  </r>
  <r>
    <s v="21896646"/>
    <x v="2"/>
  </r>
  <r>
    <s v="22032015"/>
    <x v="2"/>
  </r>
  <r>
    <s v="20826324"/>
    <x v="2"/>
  </r>
  <r>
    <s v="21153818"/>
    <x v="2"/>
  </r>
  <r>
    <s v="21515498"/>
    <x v="2"/>
  </r>
  <r>
    <s v="21448820"/>
    <x v="2"/>
  </r>
  <r>
    <s v="20390914"/>
    <x v="2"/>
  </r>
  <r>
    <s v="21868164"/>
    <x v="2"/>
  </r>
  <r>
    <s v="21927929"/>
    <x v="2"/>
  </r>
  <r>
    <s v="21339141"/>
    <x v="2"/>
  </r>
  <r>
    <s v="21448413"/>
    <x v="2"/>
  </r>
  <r>
    <s v="20229319"/>
    <x v="2"/>
  </r>
  <r>
    <s v="20882941"/>
    <x v="2"/>
  </r>
  <r>
    <s v="20540864"/>
    <x v="2"/>
  </r>
  <r>
    <s v="20562576"/>
    <x v="2"/>
  </r>
  <r>
    <s v="24696871"/>
    <x v="2"/>
  </r>
  <r>
    <s v="21379210"/>
    <x v="2"/>
  </r>
  <r>
    <s v="20418046"/>
    <x v="2"/>
  </r>
  <r>
    <s v="21333489"/>
    <x v="2"/>
  </r>
  <r>
    <s v="24620073"/>
    <x v="2"/>
  </r>
  <r>
    <s v="21372399"/>
    <x v="2"/>
  </r>
  <r>
    <s v="20556470"/>
    <x v="2"/>
  </r>
  <r>
    <s v="20481156"/>
    <x v="2"/>
  </r>
  <r>
    <s v="25340947"/>
    <x v="2"/>
  </r>
  <r>
    <s v="23774955"/>
    <x v="2"/>
  </r>
  <r>
    <s v="20500584"/>
    <x v="2"/>
  </r>
  <r>
    <s v="20501675"/>
    <x v="2"/>
  </r>
  <r>
    <s v="21887129"/>
    <x v="2"/>
  </r>
  <r>
    <s v="21455016"/>
    <x v="2"/>
  </r>
  <r>
    <s v="24309070"/>
    <x v="2"/>
  </r>
  <r>
    <s v="21849966"/>
    <x v="2"/>
  </r>
  <r>
    <s v="20129349"/>
    <x v="2"/>
  </r>
  <r>
    <s v="20423564"/>
    <x v="2"/>
  </r>
  <r>
    <s v="20172602"/>
    <x v="2"/>
  </r>
  <r>
    <s v="20435585"/>
    <x v="2"/>
  </r>
  <r>
    <s v="21825850"/>
    <x v="2"/>
  </r>
  <r>
    <s v="20208274"/>
    <x v="2"/>
  </r>
  <r>
    <s v="20604003"/>
    <x v="2"/>
  </r>
  <r>
    <s v="21796066"/>
    <x v="2"/>
  </r>
  <r>
    <s v="20587301"/>
    <x v="2"/>
  </r>
  <r>
    <s v="21355603"/>
    <x v="2"/>
  </r>
  <r>
    <s v="20476518"/>
    <x v="2"/>
  </r>
  <r>
    <s v="21887695"/>
    <x v="2"/>
  </r>
  <r>
    <s v="20424339"/>
    <x v="2"/>
  </r>
  <r>
    <s v="20062285"/>
    <x v="2"/>
  </r>
  <r>
    <s v="21930876"/>
    <x v="2"/>
  </r>
  <r>
    <s v="20176502"/>
    <x v="2"/>
  </r>
  <r>
    <s v="20647747"/>
    <x v="2"/>
  </r>
  <r>
    <s v="21688835"/>
    <x v="2"/>
  </r>
  <r>
    <s v="20587492"/>
    <x v="2"/>
  </r>
  <r>
    <s v="20692226"/>
    <x v="2"/>
  </r>
  <r>
    <s v="25345485"/>
    <x v="2"/>
  </r>
  <r>
    <s v="21887715"/>
    <x v="2"/>
  </r>
  <r>
    <s v="21877090"/>
    <x v="2"/>
  </r>
  <r>
    <s v="21828500"/>
    <x v="2"/>
  </r>
  <r>
    <s v="24295574"/>
    <x v="2"/>
  </r>
  <r>
    <s v="20200053"/>
    <x v="2"/>
  </r>
  <r>
    <s v="20483555"/>
    <x v="2"/>
  </r>
  <r>
    <s v="21249588"/>
    <x v="2"/>
  </r>
  <r>
    <s v="24300541"/>
    <x v="2"/>
  </r>
  <r>
    <s v="20559151"/>
    <x v="2"/>
  </r>
  <r>
    <s v="21023244"/>
    <x v="2"/>
  </r>
  <r>
    <s v="20389869"/>
    <x v="2"/>
  </r>
  <r>
    <s v="20957364"/>
    <x v="2"/>
  </r>
  <r>
    <s v="21452843"/>
    <x v="2"/>
  </r>
  <r>
    <s v="24717907"/>
    <x v="2"/>
  </r>
  <r>
    <s v="21918768"/>
    <x v="2"/>
  </r>
  <r>
    <s v="21930864"/>
    <x v="2"/>
  </r>
  <r>
    <s v="24717901"/>
    <x v="2"/>
  </r>
  <r>
    <s v="21814221"/>
    <x v="2"/>
  </r>
  <r>
    <s v="21524672"/>
    <x v="2"/>
  </r>
  <r>
    <s v="24696482"/>
    <x v="2"/>
  </r>
  <r>
    <s v="24715387"/>
    <x v="2"/>
  </r>
  <r>
    <s v="21641609"/>
    <x v="2"/>
  </r>
  <r>
    <s v="21514735"/>
    <x v="2"/>
  </r>
  <r>
    <s v="20498951"/>
    <x v="2"/>
  </r>
  <r>
    <s v="20446023"/>
    <x v="2"/>
  </r>
  <r>
    <s v="21800933"/>
    <x v="2"/>
  </r>
  <r>
    <s v="21885815"/>
    <x v="2"/>
  </r>
  <r>
    <s v="21121571"/>
    <x v="2"/>
  </r>
  <r>
    <s v="21157584"/>
    <x v="2"/>
  </r>
  <r>
    <s v="20532214"/>
    <x v="2"/>
  </r>
  <r>
    <s v="21738620"/>
    <x v="2"/>
  </r>
  <r>
    <s v="25051582"/>
    <x v="2"/>
  </r>
  <r>
    <s v="24984164"/>
    <x v="2"/>
  </r>
  <r>
    <s v="25112086"/>
    <x v="2"/>
  </r>
  <r>
    <s v="25204879"/>
    <x v="2"/>
  </r>
  <r>
    <s v="25205279"/>
    <x v="2"/>
  </r>
  <r>
    <s v="24316974"/>
    <x v="2"/>
  </r>
  <r>
    <s v="20015037"/>
    <x v="2"/>
  </r>
  <r>
    <s v="20255242"/>
    <x v="2"/>
  </r>
  <r>
    <s v="20565416"/>
    <x v="2"/>
  </r>
  <r>
    <s v="21887180"/>
    <x v="2"/>
  </r>
  <r>
    <s v="21466754"/>
    <x v="2"/>
  </r>
  <r>
    <s v="20202351"/>
    <x v="2"/>
  </r>
  <r>
    <s v="20596733"/>
    <x v="2"/>
  </r>
  <r>
    <s v="20555602"/>
    <x v="2"/>
  </r>
  <r>
    <s v="20418328"/>
    <x v="2"/>
  </r>
  <r>
    <s v="20880878"/>
    <x v="2"/>
  </r>
  <r>
    <s v="21643652"/>
    <x v="2"/>
  </r>
  <r>
    <s v="20218602"/>
    <x v="2"/>
  </r>
  <r>
    <s v="20583878"/>
    <x v="2"/>
  </r>
  <r>
    <s v="20531944"/>
    <x v="2"/>
  </r>
  <r>
    <s v="25343106"/>
    <x v="2"/>
  </r>
  <r>
    <s v="21921343"/>
    <x v="2"/>
  </r>
  <r>
    <s v="20488531"/>
    <x v="2"/>
  </r>
  <r>
    <s v="21688231"/>
    <x v="2"/>
  </r>
  <r>
    <s v="21386192"/>
    <x v="2"/>
  </r>
  <r>
    <s v="20399521"/>
    <x v="2"/>
  </r>
  <r>
    <s v="22027029"/>
    <x v="2"/>
  </r>
  <r>
    <s v="20667208"/>
    <x v="2"/>
  </r>
  <r>
    <s v="21779217"/>
    <x v="2"/>
  </r>
  <r>
    <s v="20252389"/>
    <x v="2"/>
  </r>
  <r>
    <s v="20484075"/>
    <x v="2"/>
  </r>
  <r>
    <s v="20694931"/>
    <x v="2"/>
  </r>
  <r>
    <s v="21700525"/>
    <x v="2"/>
  </r>
  <r>
    <s v="20166680"/>
    <x v="2"/>
  </r>
  <r>
    <s v="20486636"/>
    <x v="2"/>
  </r>
  <r>
    <s v="20792888"/>
    <x v="2"/>
  </r>
  <r>
    <s v="21783124"/>
    <x v="2"/>
  </r>
  <r>
    <s v="21860768"/>
    <x v="2"/>
  </r>
  <r>
    <s v="21879089"/>
    <x v="2"/>
  </r>
  <r>
    <s v="24306289"/>
    <x v="2"/>
  </r>
  <r>
    <s v="20321059"/>
    <x v="2"/>
  </r>
  <r>
    <s v="20320789"/>
    <x v="2"/>
  </r>
  <r>
    <s v="21252518"/>
    <x v="2"/>
  </r>
  <r>
    <s v="21511936"/>
    <x v="2"/>
  </r>
  <r>
    <s v="24307529"/>
    <x v="2"/>
  </r>
  <r>
    <s v="21883449"/>
    <x v="2"/>
  </r>
  <r>
    <s v="21213750"/>
    <x v="2"/>
  </r>
  <r>
    <s v="21283880"/>
    <x v="2"/>
  </r>
  <r>
    <s v="21678081"/>
    <x v="2"/>
  </r>
  <r>
    <s v="20522177"/>
    <x v="2"/>
  </r>
  <r>
    <s v="20646865"/>
    <x v="2"/>
  </r>
  <r>
    <s v="20274987"/>
    <x v="2"/>
  </r>
  <r>
    <s v="24308248"/>
    <x v="2"/>
  </r>
  <r>
    <s v="20757812"/>
    <x v="2"/>
  </r>
  <r>
    <s v="24717586"/>
    <x v="2"/>
  </r>
  <r>
    <s v="21709836"/>
    <x v="2"/>
  </r>
  <r>
    <s v="20430424"/>
    <x v="2"/>
  </r>
  <r>
    <s v="20202666"/>
    <x v="2"/>
  </r>
  <r>
    <s v="20502990"/>
    <x v="2"/>
  </r>
  <r>
    <s v="24307481"/>
    <x v="2"/>
  </r>
  <r>
    <s v="24717649"/>
    <x v="2"/>
  </r>
  <r>
    <s v="20893335"/>
    <x v="2"/>
  </r>
  <r>
    <s v="20564977"/>
    <x v="2"/>
  </r>
  <r>
    <s v="21648713"/>
    <x v="2"/>
  </r>
  <r>
    <s v="20396722"/>
    <x v="2"/>
  </r>
  <r>
    <s v="20500617"/>
    <x v="2"/>
  </r>
  <r>
    <s v="24716368"/>
    <x v="2"/>
  </r>
  <r>
    <s v="21604345"/>
    <x v="2"/>
  </r>
  <r>
    <s v="20474010"/>
    <x v="2"/>
  </r>
  <r>
    <s v="20464156"/>
    <x v="2"/>
  </r>
  <r>
    <s v="20486756"/>
    <x v="2"/>
  </r>
  <r>
    <s v="20189020"/>
    <x v="2"/>
  </r>
  <r>
    <s v="20374438"/>
    <x v="2"/>
  </r>
  <r>
    <s v="21166644"/>
    <x v="2"/>
  </r>
  <r>
    <s v="20463443"/>
    <x v="2"/>
  </r>
  <r>
    <s v="24314236"/>
    <x v="2"/>
  </r>
  <r>
    <s v="20239240"/>
    <x v="2"/>
  </r>
  <r>
    <s v="20411205"/>
    <x v="2"/>
  </r>
  <r>
    <s v="20122737"/>
    <x v="2"/>
  </r>
  <r>
    <s v="21547871"/>
    <x v="2"/>
  </r>
  <r>
    <s v="20587521"/>
    <x v="2"/>
  </r>
  <r>
    <s v="24714488"/>
    <x v="2"/>
  </r>
  <r>
    <s v="23794317"/>
    <x v="2"/>
  </r>
  <r>
    <s v="20680836"/>
    <x v="2"/>
  </r>
  <r>
    <s v="21924155"/>
    <x v="2"/>
  </r>
  <r>
    <s v="21196553"/>
    <x v="2"/>
  </r>
  <r>
    <s v="20538664"/>
    <x v="2"/>
  </r>
  <r>
    <s v="20589609"/>
    <x v="2"/>
  </r>
  <r>
    <s v="21914775"/>
    <x v="2"/>
  </r>
  <r>
    <s v="20164965"/>
    <x v="2"/>
  </r>
  <r>
    <s v="21385806"/>
    <x v="2"/>
  </r>
  <r>
    <s v="20569335"/>
    <x v="2"/>
  </r>
  <r>
    <s v="20502379"/>
    <x v="2"/>
  </r>
  <r>
    <s v="21810573"/>
    <x v="2"/>
  </r>
  <r>
    <s v="22651492"/>
    <x v="2"/>
  </r>
  <r>
    <s v="20254181"/>
    <x v="2"/>
  </r>
  <r>
    <s v="21902693"/>
    <x v="2"/>
  </r>
  <r>
    <s v="20850518"/>
    <x v="2"/>
  </r>
  <r>
    <s v="21123061"/>
    <x v="2"/>
  </r>
  <r>
    <s v="20602391"/>
    <x v="2"/>
  </r>
  <r>
    <s v="20818630"/>
    <x v="2"/>
  </r>
  <r>
    <s v="20418453"/>
    <x v="2"/>
  </r>
  <r>
    <s v="21449911"/>
    <x v="2"/>
  </r>
  <r>
    <s v="20267059"/>
    <x v="2"/>
  </r>
  <r>
    <s v="21920525"/>
    <x v="2"/>
  </r>
  <r>
    <s v="20367481"/>
    <x v="2"/>
  </r>
  <r>
    <s v="21242685"/>
    <x v="2"/>
  </r>
  <r>
    <s v="21799153"/>
    <x v="2"/>
  </r>
  <r>
    <s v="20239549"/>
    <x v="2"/>
  </r>
  <r>
    <s v="21305628"/>
    <x v="2"/>
  </r>
  <r>
    <s v="21138998"/>
    <x v="2"/>
  </r>
  <r>
    <s v="21809480"/>
    <x v="2"/>
  </r>
  <r>
    <s v="21944006"/>
    <x v="2"/>
  </r>
  <r>
    <s v="20451653"/>
    <x v="2"/>
  </r>
  <r>
    <s v="21610638"/>
    <x v="2"/>
  </r>
  <r>
    <s v="21810205"/>
    <x v="2"/>
  </r>
  <r>
    <s v="21143766"/>
    <x v="2"/>
  </r>
  <r>
    <s v="21185809"/>
    <x v="2"/>
  </r>
  <r>
    <s v="20781548"/>
    <x v="2"/>
  </r>
  <r>
    <s v="20091919"/>
    <x v="2"/>
  </r>
  <r>
    <s v="21346841"/>
    <x v="2"/>
  </r>
  <r>
    <s v="24296398"/>
    <x v="2"/>
  </r>
  <r>
    <s v="20415198"/>
    <x v="2"/>
  </r>
  <r>
    <s v="21851624"/>
    <x v="2"/>
  </r>
  <r>
    <s v="21000090"/>
    <x v="2"/>
  </r>
  <r>
    <s v="20534032"/>
    <x v="2"/>
  </r>
  <r>
    <s v="24317980"/>
    <x v="2"/>
  </r>
  <r>
    <s v="21756411"/>
    <x v="2"/>
  </r>
  <r>
    <s v="21844410"/>
    <x v="2"/>
  </r>
  <r>
    <s v="21439461"/>
    <x v="2"/>
  </r>
  <r>
    <s v="20229746"/>
    <x v="2"/>
  </r>
  <r>
    <s v="24714685"/>
    <x v="2"/>
  </r>
  <r>
    <s v="24714713"/>
    <x v="2"/>
  </r>
  <r>
    <s v="20649366"/>
    <x v="2"/>
  </r>
  <r>
    <s v="20601107"/>
    <x v="2"/>
  </r>
  <r>
    <s v="20705192"/>
    <x v="2"/>
  </r>
  <r>
    <s v="20285067"/>
    <x v="2"/>
  </r>
  <r>
    <s v="21928357"/>
    <x v="2"/>
  </r>
  <r>
    <s v="21354278"/>
    <x v="2"/>
  </r>
  <r>
    <s v="20964642"/>
    <x v="2"/>
  </r>
  <r>
    <s v="24323651"/>
    <x v="2"/>
  </r>
  <r>
    <s v="24866773"/>
    <x v="2"/>
  </r>
  <r>
    <s v="20995418"/>
    <x v="2"/>
  </r>
  <r>
    <s v="21384165"/>
    <x v="2"/>
  </r>
  <r>
    <s v="20411331"/>
    <x v="2"/>
  </r>
  <r>
    <s v="20532819"/>
    <x v="2"/>
  </r>
  <r>
    <s v="21003941"/>
    <x v="2"/>
  </r>
  <r>
    <s v="21436972"/>
    <x v="2"/>
  </r>
  <r>
    <s v="24716343"/>
    <x v="2"/>
  </r>
  <r>
    <s v="21913331"/>
    <x v="2"/>
  </r>
  <r>
    <s v="21863855"/>
    <x v="2"/>
  </r>
  <r>
    <s v="24715813"/>
    <x v="2"/>
  </r>
  <r>
    <s v="24715883"/>
    <x v="2"/>
  </r>
  <r>
    <s v="20431398"/>
    <x v="2"/>
  </r>
  <r>
    <s v="21804334"/>
    <x v="2"/>
  </r>
  <r>
    <s v="21060533"/>
    <x v="2"/>
  </r>
  <r>
    <s v="21887843"/>
    <x v="2"/>
  </r>
  <r>
    <s v="20581724"/>
    <x v="2"/>
  </r>
  <r>
    <s v="21248477"/>
    <x v="2"/>
  </r>
  <r>
    <s v="20483402"/>
    <x v="2"/>
  </r>
  <r>
    <s v="24715209"/>
    <x v="2"/>
  </r>
  <r>
    <s v="24216889"/>
    <x v="2"/>
  </r>
  <r>
    <s v="21525833"/>
    <x v="2"/>
  </r>
  <r>
    <s v="20605226"/>
    <x v="2"/>
  </r>
  <r>
    <s v="21434850"/>
    <x v="2"/>
  </r>
  <r>
    <s v="20310395"/>
    <x v="2"/>
  </r>
  <r>
    <s v="20406755"/>
    <x v="2"/>
  </r>
  <r>
    <s v="21222581"/>
    <x v="2"/>
  </r>
  <r>
    <s v="21200028"/>
    <x v="2"/>
  </r>
  <r>
    <s v="20308108"/>
    <x v="2"/>
  </r>
  <r>
    <s v="20251895"/>
    <x v="2"/>
  </r>
  <r>
    <s v="20015985"/>
    <x v="2"/>
  </r>
  <r>
    <s v="21019239"/>
    <x v="2"/>
  </r>
  <r>
    <s v="24696990"/>
    <x v="2"/>
  </r>
  <r>
    <s v="21921964"/>
    <x v="2"/>
  </r>
  <r>
    <s v="20989902"/>
    <x v="2"/>
  </r>
  <r>
    <s v="21853573"/>
    <x v="2"/>
  </r>
  <r>
    <s v="21694820"/>
    <x v="2"/>
  </r>
  <r>
    <s v="20571044"/>
    <x v="2"/>
  </r>
  <r>
    <s v="21626474"/>
    <x v="2"/>
  </r>
  <r>
    <s v="21686186"/>
    <x v="2"/>
  </r>
  <r>
    <s v="20180133"/>
    <x v="2"/>
  </r>
  <r>
    <s v="21851261"/>
    <x v="2"/>
  </r>
  <r>
    <s v="21608236"/>
    <x v="2"/>
  </r>
  <r>
    <s v="21866869"/>
    <x v="2"/>
  </r>
  <r>
    <s v="20912821"/>
    <x v="2"/>
  </r>
  <r>
    <s v="20655241"/>
    <x v="2"/>
  </r>
  <r>
    <s v="20559532"/>
    <x v="2"/>
  </r>
  <r>
    <s v="20769780"/>
    <x v="2"/>
  </r>
  <r>
    <s v="20744836"/>
    <x v="2"/>
  </r>
  <r>
    <s v="21444469"/>
    <x v="2"/>
  </r>
  <r>
    <s v="21063343"/>
    <x v="2"/>
  </r>
  <r>
    <s v="20471871"/>
    <x v="2"/>
  </r>
  <r>
    <s v="21829840"/>
    <x v="2"/>
  </r>
  <r>
    <s v="21758065"/>
    <x v="2"/>
  </r>
  <r>
    <s v="21868388"/>
    <x v="2"/>
  </r>
  <r>
    <s v="21146201"/>
    <x v="2"/>
  </r>
  <r>
    <s v="21225888"/>
    <x v="2"/>
  </r>
  <r>
    <s v="24307707"/>
    <x v="2"/>
  </r>
  <r>
    <s v="21553444"/>
    <x v="2"/>
  </r>
  <r>
    <s v="20555239"/>
    <x v="2"/>
  </r>
  <r>
    <s v="20211530"/>
    <x v="2"/>
  </r>
  <r>
    <s v="20671596"/>
    <x v="2"/>
  </r>
  <r>
    <s v="20417975"/>
    <x v="2"/>
  </r>
  <r>
    <s v="20396859"/>
    <x v="2"/>
  </r>
  <r>
    <s v="20893295"/>
    <x v="2"/>
  </r>
  <r>
    <s v="21929361"/>
    <x v="2"/>
  </r>
  <r>
    <s v="20288567"/>
    <x v="2"/>
  </r>
  <r>
    <s v="21308515"/>
    <x v="2"/>
  </r>
  <r>
    <s v="21909002"/>
    <x v="2"/>
  </r>
  <r>
    <s v="20175459"/>
    <x v="2"/>
  </r>
  <r>
    <s v="20498238"/>
    <x v="2"/>
  </r>
  <r>
    <s v="21032754"/>
    <x v="2"/>
  </r>
  <r>
    <s v="20179715"/>
    <x v="2"/>
  </r>
  <r>
    <s v="21342999"/>
    <x v="2"/>
  </r>
  <r>
    <s v="20395943"/>
    <x v="2"/>
  </r>
  <r>
    <s v="20614636"/>
    <x v="2"/>
  </r>
  <r>
    <s v="20230801"/>
    <x v="2"/>
  </r>
  <r>
    <s v="20618618"/>
    <x v="2"/>
  </r>
  <r>
    <s v="20563531"/>
    <x v="2"/>
  </r>
  <r>
    <s v="20402891"/>
    <x v="2"/>
  </r>
  <r>
    <s v="20155677"/>
    <x v="2"/>
  </r>
  <r>
    <s v="21693886"/>
    <x v="2"/>
  </r>
  <r>
    <s v="21522199"/>
    <x v="2"/>
  </r>
  <r>
    <s v="21284958"/>
    <x v="2"/>
  </r>
  <r>
    <s v="21158990"/>
    <x v="2"/>
  </r>
  <r>
    <s v="24198767"/>
    <x v="2"/>
  </r>
  <r>
    <s v="20553195"/>
    <x v="2"/>
  </r>
  <r>
    <s v="21773665"/>
    <x v="2"/>
  </r>
  <r>
    <s v="21927569"/>
    <x v="2"/>
  </r>
  <r>
    <s v="20708176"/>
    <x v="2"/>
  </r>
  <r>
    <s v="20480618"/>
    <x v="2"/>
  </r>
  <r>
    <s v="20502839"/>
    <x v="2"/>
  </r>
  <r>
    <s v="20888538"/>
    <x v="2"/>
  </r>
  <r>
    <s v="21467652"/>
    <x v="2"/>
  </r>
  <r>
    <s v="21709390"/>
    <x v="2"/>
  </r>
  <r>
    <s v="20747839"/>
    <x v="2"/>
  </r>
  <r>
    <s v="20585751"/>
    <x v="2"/>
  </r>
  <r>
    <s v="20366524"/>
    <x v="2"/>
  </r>
  <r>
    <s v="21790634"/>
    <x v="2"/>
  </r>
  <r>
    <s v="21129862"/>
    <x v="2"/>
  </r>
  <r>
    <s v="20446342"/>
    <x v="2"/>
  </r>
  <r>
    <s v="20442773"/>
    <x v="2"/>
  </r>
  <r>
    <s v="20993583"/>
    <x v="2"/>
  </r>
  <r>
    <s v="20600424"/>
    <x v="2"/>
  </r>
  <r>
    <s v="20079302"/>
    <x v="2"/>
  </r>
  <r>
    <s v="21210705"/>
    <x v="2"/>
  </r>
  <r>
    <s v="21820660"/>
    <x v="2"/>
  </r>
  <r>
    <s v="21798236"/>
    <x v="2"/>
  </r>
  <r>
    <s v="21889895"/>
    <x v="2"/>
  </r>
  <r>
    <s v="21521931"/>
    <x v="2"/>
  </r>
  <r>
    <s v="20403254"/>
    <x v="2"/>
  </r>
  <r>
    <s v="21187486"/>
    <x v="2"/>
  </r>
  <r>
    <s v="20585049"/>
    <x v="2"/>
  </r>
  <r>
    <s v="20179472"/>
    <x v="2"/>
  </r>
  <r>
    <s v="20519569"/>
    <x v="2"/>
  </r>
  <r>
    <s v="20060414"/>
    <x v="2"/>
  </r>
  <r>
    <s v="20492996"/>
    <x v="2"/>
  </r>
  <r>
    <s v="20452307"/>
    <x v="2"/>
  </r>
  <r>
    <s v="20200758"/>
    <x v="2"/>
  </r>
  <r>
    <s v="21838144"/>
    <x v="2"/>
  </r>
  <r>
    <s v="20603219"/>
    <x v="2"/>
  </r>
  <r>
    <s v="20305664"/>
    <x v="2"/>
  </r>
  <r>
    <s v="20432387"/>
    <x v="2"/>
  </r>
  <r>
    <s v="25340680"/>
    <x v="2"/>
  </r>
  <r>
    <s v="20141902"/>
    <x v="2"/>
  </r>
  <r>
    <s v="20913651"/>
    <x v="2"/>
  </r>
  <r>
    <s v="20379532"/>
    <x v="2"/>
  </r>
  <r>
    <s v="21909343"/>
    <x v="2"/>
  </r>
  <r>
    <s v="21807952"/>
    <x v="2"/>
  </r>
  <r>
    <s v="20546439"/>
    <x v="2"/>
  </r>
  <r>
    <s v="25322971"/>
    <x v="2"/>
  </r>
  <r>
    <s v="23996588"/>
    <x v="2"/>
  </r>
  <r>
    <s v="20616906"/>
    <x v="2"/>
  </r>
  <r>
    <s v="21235941"/>
    <x v="2"/>
  </r>
  <r>
    <s v="24716332"/>
    <x v="2"/>
  </r>
  <r>
    <s v="21068822"/>
    <x v="2"/>
  </r>
  <r>
    <s v="21905366"/>
    <x v="2"/>
  </r>
  <r>
    <s v="20611375"/>
    <x v="2"/>
  </r>
  <r>
    <s v="20309195"/>
    <x v="2"/>
  </r>
  <r>
    <s v="21435473"/>
    <x v="2"/>
  </r>
  <r>
    <s v="20629428"/>
    <x v="2"/>
  </r>
  <r>
    <s v="20755568"/>
    <x v="2"/>
  </r>
  <r>
    <s v="20875370"/>
    <x v="2"/>
  </r>
  <r>
    <s v="21106851"/>
    <x v="2"/>
  </r>
  <r>
    <s v="24309114"/>
    <x v="2"/>
  </r>
  <r>
    <s v="20334296"/>
    <x v="2"/>
  </r>
  <r>
    <s v="20527705"/>
    <x v="2"/>
  </r>
  <r>
    <s v="20834160"/>
    <x v="2"/>
  </r>
  <r>
    <s v="25163676"/>
    <x v="2"/>
  </r>
  <r>
    <s v="20267964"/>
    <x v="2"/>
  </r>
  <r>
    <s v="20565786"/>
    <x v="2"/>
  </r>
  <r>
    <s v="21898215"/>
    <x v="2"/>
  </r>
  <r>
    <s v="20565752"/>
    <x v="2"/>
  </r>
  <r>
    <s v="20616692"/>
    <x v="2"/>
  </r>
  <r>
    <s v="24306632"/>
    <x v="2"/>
  </r>
  <r>
    <s v="21184091"/>
    <x v="2"/>
  </r>
  <r>
    <s v="20544451"/>
    <x v="2"/>
  </r>
  <r>
    <s v="20486632"/>
    <x v="2"/>
  </r>
  <r>
    <s v="21905464"/>
    <x v="2"/>
  </r>
  <r>
    <s v="20486119"/>
    <x v="2"/>
  </r>
  <r>
    <s v="21912232"/>
    <x v="2"/>
  </r>
  <r>
    <s v="20683210"/>
    <x v="2"/>
  </r>
  <r>
    <s v="21006976"/>
    <x v="2"/>
  </r>
  <r>
    <s v="20671708"/>
    <x v="2"/>
  </r>
  <r>
    <s v="20431680"/>
    <x v="2"/>
  </r>
  <r>
    <s v="20423910"/>
    <x v="2"/>
  </r>
  <r>
    <s v="21496968"/>
    <x v="2"/>
  </r>
  <r>
    <s v="20383475"/>
    <x v="2"/>
  </r>
  <r>
    <s v="20261616"/>
    <x v="2"/>
  </r>
  <r>
    <s v="20383561"/>
    <x v="2"/>
  </r>
  <r>
    <s v="21277606"/>
    <x v="2"/>
  </r>
  <r>
    <s v="21123977"/>
    <x v="2"/>
  </r>
  <r>
    <s v="21554568"/>
    <x v="2"/>
  </r>
  <r>
    <s v="22002640"/>
    <x v="2"/>
  </r>
  <r>
    <s v="21709806"/>
    <x v="2"/>
  </r>
  <r>
    <s v="21210391"/>
    <x v="2"/>
  </r>
  <r>
    <s v="21040527"/>
    <x v="2"/>
  </r>
  <r>
    <s v="20440162"/>
    <x v="2"/>
  </r>
  <r>
    <s v="25483416"/>
    <x v="2"/>
  </r>
  <r>
    <s v="25483366"/>
    <x v="2"/>
  </r>
  <r>
    <s v="25483354"/>
    <x v="2"/>
  </r>
  <r>
    <s v="25481008"/>
    <x v="2"/>
  </r>
  <r>
    <s v="25480973"/>
    <x v="2"/>
  </r>
  <r>
    <s v="25479734"/>
    <x v="2"/>
  </r>
  <r>
    <s v="25479720"/>
    <x v="2"/>
  </r>
  <r>
    <s v="25479639"/>
    <x v="2"/>
  </r>
  <r>
    <s v="25479632"/>
    <x v="2"/>
  </r>
  <r>
    <s v="25479627"/>
    <x v="2"/>
  </r>
  <r>
    <s v="25478516"/>
    <x v="2"/>
  </r>
  <r>
    <s v="25478462"/>
    <x v="2"/>
  </r>
  <r>
    <s v="25465654"/>
    <x v="2"/>
  </r>
  <r>
    <s v="25464572"/>
    <x v="2"/>
  </r>
  <r>
    <s v="25463712"/>
    <x v="2"/>
  </r>
  <r>
    <s v="25463685"/>
    <x v="2"/>
  </r>
  <r>
    <s v="25463672"/>
    <x v="2"/>
  </r>
  <r>
    <s v="25458957"/>
    <x v="2"/>
  </r>
  <r>
    <s v="25387692"/>
    <x v="2"/>
  </r>
  <r>
    <s v="24244245"/>
    <x v="2"/>
  </r>
  <r>
    <s v="25458577"/>
    <x v="2"/>
  </r>
  <r>
    <s v="25454875"/>
    <x v="2"/>
  </r>
  <r>
    <s v="20634338"/>
    <x v="2"/>
  </r>
  <r>
    <s v="20411657"/>
    <x v="2"/>
  </r>
  <r>
    <s v="25465703"/>
    <x v="2"/>
  </r>
  <r>
    <s v="25465646"/>
    <x v="2"/>
  </r>
  <r>
    <s v="25458983"/>
    <x v="2"/>
  </r>
  <r>
    <s v="25458501"/>
    <x v="2"/>
  </r>
  <r>
    <s v="25390908"/>
    <x v="2"/>
  </r>
  <r>
    <s v="25442243"/>
    <x v="2"/>
  </r>
  <r>
    <s v="25438987"/>
    <x v="2"/>
  </r>
  <r>
    <s v="25162483"/>
    <x v="2"/>
  </r>
  <r>
    <s v="25436753"/>
    <x v="2"/>
  </r>
  <r>
    <s v="21892082"/>
    <x v="2"/>
  </r>
  <r>
    <s v="25388163"/>
    <x v="2"/>
  </r>
  <r>
    <s v="25268362"/>
    <x v="2"/>
  </r>
  <r>
    <s v="25388644"/>
    <x v="2"/>
  </r>
  <r>
    <s v="25388595"/>
    <x v="2"/>
  </r>
  <r>
    <s v="25388495"/>
    <x v="2"/>
  </r>
  <r>
    <s v="25389118"/>
    <x v="2"/>
  </r>
  <r>
    <s v="25389152"/>
    <x v="2"/>
  </r>
  <r>
    <s v="25389450"/>
    <x v="2"/>
  </r>
  <r>
    <s v="24810605"/>
    <x v="2"/>
  </r>
  <r>
    <s v="24139976"/>
    <x v="2"/>
  </r>
  <r>
    <s v="25389620"/>
    <x v="2"/>
  </r>
  <r>
    <s v="25390689"/>
    <x v="2"/>
  </r>
  <r>
    <s v="25390707"/>
    <x v="2"/>
  </r>
  <r>
    <s v="25389790"/>
    <x v="2"/>
  </r>
  <r>
    <s v="25389285"/>
    <x v="2"/>
  </r>
  <r>
    <s v="25388974"/>
    <x v="2"/>
  </r>
  <r>
    <s v="20292548"/>
    <x v="2"/>
  </r>
  <r>
    <s v="21927004"/>
    <x v="2"/>
  </r>
  <r>
    <s v="25387346"/>
    <x v="2"/>
  </r>
  <r>
    <s v="21505444"/>
    <x v="2"/>
  </r>
  <r>
    <s v="21893306"/>
    <x v="2"/>
  </r>
  <r>
    <s v="20290769"/>
    <x v="2"/>
  </r>
  <r>
    <s v="24306774"/>
    <x v="2"/>
  </r>
  <r>
    <s v="21802794"/>
    <x v="2"/>
  </r>
  <r>
    <s v="20272029"/>
    <x v="2"/>
  </r>
  <r>
    <s v="20836412"/>
    <x v="2"/>
  </r>
  <r>
    <s v="21851312"/>
    <x v="2"/>
  </r>
  <r>
    <s v="24239154"/>
    <x v="2"/>
  </r>
  <r>
    <s v="21862711"/>
    <x v="2"/>
  </r>
  <r>
    <s v="20535442"/>
    <x v="2"/>
  </r>
  <r>
    <s v="20393088"/>
    <x v="2"/>
  </r>
  <r>
    <s v="20277768"/>
    <x v="2"/>
  </r>
  <r>
    <s v="21907360"/>
    <x v="2"/>
  </r>
  <r>
    <s v="24308185"/>
    <x v="2"/>
  </r>
  <r>
    <s v="21451127"/>
    <x v="2"/>
  </r>
  <r>
    <s v="21403957"/>
    <x v="2"/>
  </r>
  <r>
    <s v="20315433"/>
    <x v="2"/>
  </r>
  <r>
    <s v="21241336"/>
    <x v="2"/>
  </r>
  <r>
    <s v="21426460"/>
    <x v="2"/>
  </r>
  <r>
    <s v="21766836"/>
    <x v="2"/>
  </r>
  <r>
    <s v="20490549"/>
    <x v="2"/>
  </r>
  <r>
    <s v="21388341"/>
    <x v="2"/>
  </r>
  <r>
    <s v="21923129"/>
    <x v="2"/>
  </r>
  <r>
    <s v="20280998"/>
    <x v="2"/>
  </r>
  <r>
    <s v="20394808"/>
    <x v="2"/>
  </r>
  <r>
    <s v="20588673"/>
    <x v="2"/>
  </r>
  <r>
    <s v="20713063"/>
    <x v="2"/>
  </r>
  <r>
    <s v="20425090"/>
    <x v="2"/>
  </r>
  <r>
    <s v="21790890"/>
    <x v="2"/>
  </r>
  <r>
    <s v="25388574"/>
    <x v="2"/>
  </r>
  <r>
    <s v="24718309"/>
    <x v="2"/>
  </r>
  <r>
    <s v="21802296"/>
    <x v="2"/>
  </r>
  <r>
    <s v="21788646"/>
    <x v="2"/>
  </r>
  <r>
    <s v="21739133"/>
    <x v="2"/>
  </r>
  <r>
    <s v="21726769"/>
    <x v="2"/>
  </r>
  <r>
    <s v="25388571"/>
    <x v="2"/>
  </r>
  <r>
    <s v="20431517"/>
    <x v="2"/>
  </r>
  <r>
    <s v="20518229"/>
    <x v="2"/>
  </r>
  <r>
    <s v="20213588"/>
    <x v="2"/>
  </r>
  <r>
    <s v="21206419"/>
    <x v="2"/>
  </r>
  <r>
    <s v="21859018"/>
    <x v="2"/>
  </r>
  <r>
    <s v="20322515"/>
    <x v="2"/>
  </r>
  <r>
    <s v="21555295"/>
    <x v="2"/>
  </r>
  <r>
    <s v="20558501"/>
    <x v="2"/>
  </r>
  <r>
    <s v="20457559"/>
    <x v="2"/>
  </r>
  <r>
    <s v="20925039"/>
    <x v="2"/>
  </r>
  <r>
    <s v="21385469"/>
    <x v="2"/>
  </r>
  <r>
    <s v="20725728"/>
    <x v="2"/>
  </r>
  <r>
    <s v="21021428"/>
    <x v="2"/>
  </r>
  <r>
    <s v="21253042"/>
    <x v="2"/>
  </r>
  <r>
    <s v="21823194"/>
    <x v="2"/>
  </r>
  <r>
    <s v="21901882"/>
    <x v="2"/>
  </r>
  <r>
    <s v="21829135"/>
    <x v="2"/>
  </r>
  <r>
    <s v="20634780"/>
    <x v="2"/>
  </r>
  <r>
    <s v="21145666"/>
    <x v="2"/>
  </r>
  <r>
    <s v="20715016"/>
    <x v="2"/>
  </r>
  <r>
    <s v="21706366"/>
    <x v="2"/>
  </r>
  <r>
    <s v="20773649"/>
    <x v="2"/>
  </r>
  <r>
    <s v="20508867"/>
    <x v="2"/>
  </r>
  <r>
    <s v="21853045"/>
    <x v="2"/>
  </r>
  <r>
    <s v="21471412"/>
    <x v="2"/>
  </r>
  <r>
    <s v="21150252"/>
    <x v="2"/>
  </r>
  <r>
    <s v="21278064"/>
    <x v="2"/>
  </r>
  <r>
    <s v="21549389"/>
    <x v="2"/>
  </r>
  <r>
    <s v="24304634"/>
    <x v="2"/>
  </r>
  <r>
    <s v="20120970"/>
    <x v="2"/>
  </r>
  <r>
    <s v="21497261"/>
    <x v="2"/>
  </r>
  <r>
    <s v="20795031"/>
    <x v="2"/>
  </r>
  <r>
    <s v="21055311"/>
    <x v="2"/>
  </r>
  <r>
    <s v="20167716"/>
    <x v="2"/>
  </r>
  <r>
    <s v="20499024"/>
    <x v="2"/>
  </r>
  <r>
    <s v="21672014"/>
    <x v="2"/>
  </r>
  <r>
    <s v="24180125"/>
    <x v="2"/>
  </r>
  <r>
    <s v="20836695"/>
    <x v="2"/>
  </r>
  <r>
    <s v="21051914"/>
    <x v="2"/>
  </r>
  <r>
    <s v="20694933"/>
    <x v="2"/>
  </r>
  <r>
    <s v="20820168"/>
    <x v="2"/>
  </r>
  <r>
    <s v="21820704"/>
    <x v="2"/>
  </r>
  <r>
    <s v="24307466"/>
    <x v="2"/>
  </r>
  <r>
    <s v="20310394"/>
    <x v="2"/>
  </r>
  <r>
    <s v="20690340"/>
    <x v="2"/>
  </r>
  <r>
    <s v="20501365"/>
    <x v="2"/>
  </r>
  <r>
    <s v="20566559"/>
    <x v="2"/>
  </r>
  <r>
    <s v="21575696"/>
    <x v="2"/>
  </r>
  <r>
    <s v="24307797"/>
    <x v="2"/>
  </r>
  <r>
    <s v="20391057"/>
    <x v="2"/>
  </r>
  <r>
    <s v="20388215"/>
    <x v="2"/>
  </r>
  <r>
    <s v="21700193"/>
    <x v="2"/>
  </r>
  <r>
    <s v="20222934"/>
    <x v="2"/>
  </r>
  <r>
    <s v="20594785"/>
    <x v="2"/>
  </r>
  <r>
    <s v="20436374"/>
    <x v="2"/>
  </r>
  <r>
    <s v="21470191"/>
    <x v="2"/>
  </r>
  <r>
    <s v="21897100"/>
    <x v="2"/>
  </r>
  <r>
    <s v="20091978"/>
    <x v="2"/>
  </r>
  <r>
    <s v="21070237"/>
    <x v="2"/>
  </r>
  <r>
    <s v="21212286"/>
    <x v="2"/>
  </r>
  <r>
    <s v="20608698"/>
    <x v="2"/>
  </r>
  <r>
    <s v="21841300"/>
    <x v="2"/>
  </r>
  <r>
    <s v="20496628"/>
    <x v="2"/>
  </r>
  <r>
    <s v="20578704"/>
    <x v="2"/>
  </r>
  <r>
    <s v="20204814"/>
    <x v="2"/>
  </r>
  <r>
    <s v="25386784"/>
    <x v="2"/>
  </r>
  <r>
    <s v="25387080"/>
    <x v="2"/>
  </r>
  <r>
    <s v="25386700"/>
    <x v="2"/>
  </r>
  <r>
    <s v="21407618"/>
    <x v="2"/>
  </r>
  <r>
    <s v="20427184"/>
    <x v="2"/>
  </r>
  <r>
    <s v="25386457"/>
    <x v="2"/>
  </r>
  <r>
    <s v="21929254"/>
    <x v="2"/>
  </r>
  <r>
    <s v="10007817"/>
    <x v="2"/>
  </r>
  <r>
    <s v="20389651"/>
    <x v="2"/>
  </r>
  <r>
    <s v="20146049"/>
    <x v="2"/>
  </r>
  <r>
    <s v="21890646"/>
    <x v="2"/>
  </r>
  <r>
    <s v="20354047"/>
    <x v="2"/>
  </r>
  <r>
    <s v="20338562"/>
    <x v="2"/>
  </r>
  <r>
    <s v="20607232"/>
    <x v="2"/>
  </r>
  <r>
    <s v="21119168"/>
    <x v="2"/>
  </r>
  <r>
    <s v="20180113"/>
    <x v="2"/>
  </r>
  <r>
    <s v="20297389"/>
    <x v="2"/>
  </r>
  <r>
    <s v="20517847"/>
    <x v="2"/>
  </r>
  <r>
    <s v="21591970"/>
    <x v="2"/>
  </r>
  <r>
    <s v="21886707"/>
    <x v="2"/>
  </r>
  <r>
    <s v="20549592"/>
    <x v="2"/>
  </r>
  <r>
    <s v="20600843"/>
    <x v="2"/>
  </r>
  <r>
    <s v="21553483"/>
    <x v="2"/>
  </r>
  <r>
    <s v="20740875"/>
    <x v="2"/>
  </r>
  <r>
    <s v="20196725"/>
    <x v="2"/>
  </r>
  <r>
    <s v="25387455"/>
    <x v="2"/>
  </r>
  <r>
    <s v="21205587"/>
    <x v="2"/>
  </r>
  <r>
    <s v="20316872"/>
    <x v="2"/>
  </r>
  <r>
    <s v="21445471"/>
    <x v="2"/>
  </r>
  <r>
    <s v="20507349"/>
    <x v="2"/>
  </r>
  <r>
    <s v="20477475"/>
    <x v="2"/>
  </r>
  <r>
    <s v="21589172"/>
    <x v="2"/>
  </r>
  <r>
    <s v="20286606"/>
    <x v="2"/>
  </r>
  <r>
    <s v="20456077"/>
    <x v="2"/>
  </r>
  <r>
    <s v="24784734"/>
    <x v="2"/>
  </r>
  <r>
    <s v="20714712"/>
    <x v="2"/>
  </r>
  <r>
    <s v="20201501"/>
    <x v="2"/>
  </r>
  <r>
    <s v="21836922"/>
    <x v="2"/>
  </r>
  <r>
    <s v="21089897"/>
    <x v="2"/>
  </r>
  <r>
    <s v="20598822"/>
    <x v="2"/>
  </r>
  <r>
    <s v="24307428"/>
    <x v="2"/>
  </r>
  <r>
    <s v="20182638"/>
    <x v="2"/>
  </r>
  <r>
    <s v="21819359"/>
    <x v="2"/>
  </r>
  <r>
    <s v="20558203"/>
    <x v="2"/>
  </r>
  <r>
    <s v="21785410"/>
    <x v="2"/>
  </r>
  <r>
    <s v="20599838"/>
    <x v="2"/>
  </r>
  <r>
    <s v="21033228"/>
    <x v="2"/>
  </r>
  <r>
    <s v="20382155"/>
    <x v="2"/>
  </r>
  <r>
    <s v="20461140"/>
    <x v="2"/>
  </r>
  <r>
    <s v="20416056"/>
    <x v="2"/>
  </r>
  <r>
    <s v="20538582"/>
    <x v="2"/>
  </r>
  <r>
    <s v="20504264"/>
    <x v="2"/>
  </r>
  <r>
    <s v="20492724"/>
    <x v="2"/>
  </r>
  <r>
    <s v="21914077"/>
    <x v="2"/>
  </r>
  <r>
    <s v="20458302"/>
    <x v="2"/>
  </r>
  <r>
    <s v="20482677"/>
    <x v="2"/>
  </r>
  <r>
    <s v="21133203"/>
    <x v="2"/>
  </r>
  <r>
    <s v="20168904"/>
    <x v="2"/>
  </r>
  <r>
    <s v="20579705"/>
    <x v="2"/>
  </r>
  <r>
    <s v="20488139"/>
    <x v="2"/>
  </r>
  <r>
    <s v="20816627"/>
    <x v="2"/>
  </r>
  <r>
    <s v="20307859"/>
    <x v="2"/>
  </r>
  <r>
    <s v="21066698"/>
    <x v="2"/>
  </r>
  <r>
    <s v="21879972"/>
    <x v="2"/>
  </r>
  <r>
    <s v="22250328"/>
    <x v="2"/>
  </r>
  <r>
    <s v="20901872"/>
    <x v="2"/>
  </r>
  <r>
    <s v="21891853"/>
    <x v="2"/>
  </r>
  <r>
    <s v="20445520"/>
    <x v="2"/>
  </r>
  <r>
    <s v="21776068"/>
    <x v="2"/>
  </r>
  <r>
    <s v="21074328"/>
    <x v="2"/>
  </r>
  <r>
    <s v="24308513"/>
    <x v="2"/>
  </r>
  <r>
    <s v="21728703"/>
    <x v="2"/>
  </r>
  <r>
    <s v="20183612"/>
    <x v="2"/>
  </r>
  <r>
    <s v="21859925"/>
    <x v="2"/>
  </r>
  <r>
    <s v="21862356"/>
    <x v="2"/>
  </r>
  <r>
    <s v="21738441"/>
    <x v="2"/>
  </r>
  <r>
    <s v="20376479"/>
    <x v="2"/>
  </r>
  <r>
    <s v="21032699"/>
    <x v="2"/>
  </r>
  <r>
    <s v="21107605"/>
    <x v="2"/>
  </r>
  <r>
    <s v="21003821"/>
    <x v="2"/>
  </r>
  <r>
    <s v="20556594"/>
    <x v="2"/>
  </r>
  <r>
    <s v="20571525"/>
    <x v="2"/>
  </r>
  <r>
    <s v="21866569"/>
    <x v="2"/>
  </r>
  <r>
    <s v="20402817"/>
    <x v="2"/>
  </r>
  <r>
    <s v="20892165"/>
    <x v="2"/>
  </r>
  <r>
    <s v="20748870"/>
    <x v="2"/>
  </r>
  <r>
    <s v="20566136"/>
    <x v="2"/>
  </r>
  <r>
    <s v="21838568"/>
    <x v="2"/>
  </r>
  <r>
    <s v="20213478"/>
    <x v="2"/>
  </r>
  <r>
    <s v="20432460"/>
    <x v="2"/>
  </r>
  <r>
    <s v="20462456"/>
    <x v="2"/>
  </r>
  <r>
    <s v="21247506"/>
    <x v="2"/>
  </r>
  <r>
    <s v="21342238"/>
    <x v="2"/>
  </r>
  <r>
    <s v="20536028"/>
    <x v="2"/>
  </r>
  <r>
    <s v="20630044"/>
    <x v="2"/>
  </r>
  <r>
    <s v="24268862"/>
    <x v="2"/>
  </r>
  <r>
    <s v="21494294"/>
    <x v="2"/>
  </r>
  <r>
    <s v="21868285"/>
    <x v="2"/>
  </r>
  <r>
    <s v="23750712"/>
    <x v="2"/>
  </r>
  <r>
    <s v="20793355"/>
    <x v="2"/>
  </r>
  <r>
    <s v="20325124"/>
    <x v="2"/>
  </r>
  <r>
    <s v="20537495"/>
    <x v="2"/>
  </r>
  <r>
    <s v="21347227"/>
    <x v="2"/>
  </r>
  <r>
    <s v="20174949"/>
    <x v="2"/>
  </r>
  <r>
    <s v="21032902"/>
    <x v="2"/>
  </r>
  <r>
    <s v="22018155"/>
    <x v="2"/>
  </r>
  <r>
    <s v="21619895"/>
    <x v="2"/>
  </r>
  <r>
    <s v="24322025"/>
    <x v="2"/>
  </r>
  <r>
    <s v="20499283"/>
    <x v="2"/>
  </r>
  <r>
    <s v="21665537"/>
    <x v="2"/>
  </r>
  <r>
    <s v="20456302"/>
    <x v="2"/>
  </r>
  <r>
    <s v="21632101"/>
    <x v="2"/>
  </r>
  <r>
    <s v="21078421"/>
    <x v="2"/>
  </r>
  <r>
    <s v="20286335"/>
    <x v="2"/>
  </r>
  <r>
    <s v="21416070"/>
    <x v="2"/>
  </r>
  <r>
    <s v="21051642"/>
    <x v="2"/>
  </r>
  <r>
    <s v="21183182"/>
    <x v="2"/>
  </r>
  <r>
    <s v="20569733"/>
    <x v="2"/>
  </r>
  <r>
    <s v="21312567"/>
    <x v="2"/>
  </r>
  <r>
    <s v="21636120"/>
    <x v="2"/>
  </r>
  <r>
    <s v="20724002"/>
    <x v="2"/>
  </r>
  <r>
    <s v="20572622"/>
    <x v="2"/>
  </r>
  <r>
    <s v="20437064"/>
    <x v="2"/>
  </r>
  <r>
    <s v="20387803"/>
    <x v="2"/>
  </r>
  <r>
    <s v="21428379"/>
    <x v="2"/>
  </r>
  <r>
    <s v="21893191"/>
    <x v="2"/>
  </r>
  <r>
    <s v="21313074"/>
    <x v="2"/>
  </r>
  <r>
    <s v="21874189"/>
    <x v="2"/>
  </r>
  <r>
    <s v="21839621"/>
    <x v="2"/>
  </r>
  <r>
    <s v="20297385"/>
    <x v="2"/>
  </r>
  <r>
    <s v="21595996"/>
    <x v="2"/>
  </r>
  <r>
    <s v="21777737"/>
    <x v="2"/>
  </r>
  <r>
    <s v="20503632"/>
    <x v="2"/>
  </r>
  <r>
    <s v="20625243"/>
    <x v="2"/>
  </r>
  <r>
    <s v="20490632"/>
    <x v="2"/>
  </r>
  <r>
    <s v="20171679"/>
    <x v="2"/>
  </r>
  <r>
    <s v="21760796"/>
    <x v="2"/>
  </r>
  <r>
    <s v="21849244"/>
    <x v="2"/>
  </r>
  <r>
    <s v="21892559"/>
    <x v="2"/>
  </r>
  <r>
    <s v="20561220"/>
    <x v="2"/>
  </r>
  <r>
    <s v="20172093"/>
    <x v="2"/>
  </r>
  <r>
    <s v="20574793"/>
    <x v="2"/>
  </r>
  <r>
    <s v="21358152"/>
    <x v="2"/>
  </r>
  <r>
    <s v="20607394"/>
    <x v="2"/>
  </r>
  <r>
    <s v="20506566"/>
    <x v="2"/>
  </r>
  <r>
    <s v="20288504"/>
    <x v="2"/>
  </r>
  <r>
    <s v="25163419"/>
    <x v="2"/>
  </r>
  <r>
    <s v="20923775"/>
    <x v="2"/>
  </r>
  <r>
    <s v="20440574"/>
    <x v="2"/>
  </r>
  <r>
    <s v="21826102"/>
    <x v="2"/>
  </r>
  <r>
    <s v="20451869"/>
    <x v="2"/>
  </r>
  <r>
    <s v="24369183"/>
    <x v="2"/>
  </r>
  <r>
    <s v="20586738"/>
    <x v="2"/>
  </r>
  <r>
    <s v="21386255"/>
    <x v="2"/>
  </r>
  <r>
    <s v="21818949"/>
    <x v="2"/>
  </r>
  <r>
    <s v="20554661"/>
    <x v="2"/>
  </r>
  <r>
    <s v="21327414"/>
    <x v="2"/>
  </r>
  <r>
    <s v="21273401"/>
    <x v="2"/>
  </r>
  <r>
    <s v="20396291"/>
    <x v="2"/>
  </r>
  <r>
    <s v="20472687"/>
    <x v="2"/>
  </r>
  <r>
    <s v="20378760"/>
    <x v="2"/>
  </r>
  <r>
    <s v="20454093"/>
    <x v="2"/>
  </r>
  <r>
    <s v="20215484"/>
    <x v="2"/>
  </r>
  <r>
    <s v="20993618"/>
    <x v="2"/>
  </r>
  <r>
    <s v="25386034"/>
    <x v="2"/>
  </r>
  <r>
    <s v="20222638"/>
    <x v="2"/>
  </r>
  <r>
    <s v="21832667"/>
    <x v="2"/>
  </r>
  <r>
    <s v="21249335"/>
    <x v="2"/>
  </r>
  <r>
    <s v="24696378"/>
    <x v="2"/>
  </r>
  <r>
    <s v="20337776"/>
    <x v="2"/>
  </r>
  <r>
    <s v="20706502"/>
    <x v="2"/>
  </r>
  <r>
    <s v="21281795"/>
    <x v="2"/>
  </r>
  <r>
    <s v="20387720"/>
    <x v="2"/>
  </r>
  <r>
    <s v="20533511"/>
    <x v="2"/>
  </r>
  <r>
    <s v="20534468"/>
    <x v="2"/>
  </r>
  <r>
    <s v="21920250"/>
    <x v="2"/>
  </r>
  <r>
    <s v="20580987"/>
    <x v="2"/>
  </r>
  <r>
    <s v="20631123"/>
    <x v="2"/>
  </r>
  <r>
    <s v="24983068"/>
    <x v="2"/>
  </r>
  <r>
    <s v="20442873"/>
    <x v="2"/>
  </r>
  <r>
    <s v="20416785"/>
    <x v="2"/>
  </r>
  <r>
    <s v="20071467"/>
    <x v="2"/>
  </r>
  <r>
    <s v="20834759"/>
    <x v="2"/>
  </r>
  <r>
    <s v="24174306"/>
    <x v="2"/>
  </r>
  <r>
    <s v="20198804"/>
    <x v="2"/>
  </r>
  <r>
    <s v="21394915"/>
    <x v="2"/>
  </r>
  <r>
    <s v="21108981"/>
    <x v="2"/>
  </r>
  <r>
    <s v="21900468"/>
    <x v="2"/>
  </r>
  <r>
    <s v="21741458"/>
    <x v="2"/>
  </r>
  <r>
    <s v="21779386"/>
    <x v="2"/>
  </r>
  <r>
    <s v="20358522"/>
    <x v="2"/>
  </r>
  <r>
    <s v="20480862"/>
    <x v="2"/>
  </r>
  <r>
    <s v="21805267"/>
    <x v="2"/>
  </r>
  <r>
    <s v="20782909"/>
    <x v="2"/>
  </r>
  <r>
    <s v="20495208"/>
    <x v="2"/>
  </r>
  <r>
    <s v="21816094"/>
    <x v="2"/>
  </r>
  <r>
    <s v="21914616"/>
    <x v="2"/>
  </r>
  <r>
    <s v="20817301"/>
    <x v="2"/>
  </r>
  <r>
    <s v="21301280"/>
    <x v="2"/>
  </r>
  <r>
    <s v="20792277"/>
    <x v="2"/>
  </r>
  <r>
    <s v="20481830"/>
    <x v="2"/>
  </r>
  <r>
    <s v="21429927"/>
    <x v="2"/>
  </r>
  <r>
    <s v="21880264"/>
    <x v="2"/>
  </r>
  <r>
    <s v="21450617"/>
    <x v="2"/>
  </r>
  <r>
    <s v="20713881"/>
    <x v="2"/>
  </r>
  <r>
    <s v="21478476"/>
    <x v="2"/>
  </r>
  <r>
    <s v="24231471"/>
    <x v="2"/>
  </r>
  <r>
    <s v="21326606"/>
    <x v="2"/>
  </r>
  <r>
    <s v="21304019"/>
    <x v="2"/>
  </r>
  <r>
    <s v="21931169"/>
    <x v="2"/>
  </r>
  <r>
    <s v="24717696"/>
    <x v="2"/>
  </r>
  <r>
    <s v="20634604"/>
    <x v="2"/>
  </r>
  <r>
    <s v="21907606"/>
    <x v="2"/>
  </r>
  <r>
    <s v="21833429"/>
    <x v="2"/>
  </r>
  <r>
    <s v="20497595"/>
    <x v="2"/>
  </r>
  <r>
    <s v="20432292"/>
    <x v="2"/>
  </r>
  <r>
    <s v="20421127"/>
    <x v="2"/>
  </r>
  <r>
    <s v="21344679"/>
    <x v="2"/>
  </r>
  <r>
    <s v="20574179"/>
    <x v="2"/>
  </r>
  <r>
    <s v="20498098"/>
    <x v="2"/>
  </r>
  <r>
    <s v="20248403"/>
    <x v="2"/>
  </r>
  <r>
    <s v="20383629"/>
    <x v="2"/>
  </r>
  <r>
    <s v="20229529"/>
    <x v="2"/>
  </r>
  <r>
    <s v="21770901"/>
    <x v="2"/>
  </r>
  <r>
    <s v="21491086"/>
    <x v="2"/>
  </r>
  <r>
    <s v="20147869"/>
    <x v="2"/>
  </r>
  <r>
    <s v="20655344"/>
    <x v="2"/>
  </r>
  <r>
    <s v="20501235"/>
    <x v="2"/>
  </r>
  <r>
    <s v="20405781"/>
    <x v="2"/>
  </r>
  <r>
    <s v="20216646"/>
    <x v="2"/>
  </r>
  <r>
    <s v="21811160"/>
    <x v="2"/>
  </r>
  <r>
    <s v="21736833"/>
    <x v="2"/>
  </r>
  <r>
    <s v="20309008"/>
    <x v="2"/>
  </r>
  <r>
    <s v="20193077"/>
    <x v="2"/>
  </r>
  <r>
    <s v="20163071"/>
    <x v="2"/>
  </r>
  <r>
    <s v="20480063"/>
    <x v="2"/>
  </r>
  <r>
    <s v="21943883"/>
    <x v="2"/>
  </r>
  <r>
    <s v="20759830"/>
    <x v="2"/>
  </r>
  <r>
    <s v="21162038"/>
    <x v="2"/>
  </r>
  <r>
    <s v="20417736"/>
    <x v="2"/>
  </r>
  <r>
    <s v="24307111"/>
    <x v="2"/>
  </r>
  <r>
    <s v="20851740"/>
    <x v="2"/>
  </r>
  <r>
    <s v="20206916"/>
    <x v="2"/>
  </r>
  <r>
    <s v="21392980"/>
    <x v="2"/>
  </r>
  <r>
    <s v="21321791"/>
    <x v="2"/>
  </r>
  <r>
    <s v="21455476"/>
    <x v="2"/>
  </r>
  <r>
    <s v="20910354"/>
    <x v="2"/>
  </r>
  <r>
    <s v="20073287"/>
    <x v="2"/>
  </r>
  <r>
    <s v="20359270"/>
    <x v="2"/>
  </r>
  <r>
    <s v="20544029"/>
    <x v="2"/>
  </r>
  <r>
    <s v="20555887"/>
    <x v="2"/>
  </r>
  <r>
    <s v="20452114"/>
    <x v="2"/>
  </r>
  <r>
    <s v="20629748"/>
    <x v="2"/>
  </r>
  <r>
    <s v="20556754"/>
    <x v="2"/>
  </r>
  <r>
    <s v="21923811"/>
    <x v="2"/>
  </r>
  <r>
    <s v="21898574"/>
    <x v="2"/>
  </r>
  <r>
    <s v="21259225"/>
    <x v="2"/>
  </r>
  <r>
    <s v="21295231"/>
    <x v="2"/>
  </r>
  <r>
    <s v="21727553"/>
    <x v="2"/>
  </r>
  <r>
    <s v="20287002"/>
    <x v="2"/>
  </r>
  <r>
    <s v="20639040"/>
    <x v="2"/>
  </r>
  <r>
    <s v="21653902"/>
    <x v="2"/>
  </r>
  <r>
    <s v="21221752"/>
    <x v="2"/>
  </r>
  <r>
    <s v="24746443"/>
    <x v="2"/>
  </r>
  <r>
    <s v="24311697"/>
    <x v="2"/>
  </r>
  <r>
    <s v="21927718"/>
    <x v="2"/>
  </r>
  <r>
    <s v="20254510"/>
    <x v="2"/>
  </r>
  <r>
    <s v="21802074"/>
    <x v="2"/>
  </r>
  <r>
    <s v="20453913"/>
    <x v="2"/>
  </r>
  <r>
    <s v="24746389"/>
    <x v="2"/>
  </r>
  <r>
    <s v="20404809"/>
    <x v="2"/>
  </r>
  <r>
    <s v="21871816"/>
    <x v="2"/>
  </r>
  <r>
    <s v="21500216"/>
    <x v="2"/>
  </r>
  <r>
    <s v="20539743"/>
    <x v="2"/>
  </r>
  <r>
    <s v="21934335"/>
    <x v="2"/>
  </r>
  <r>
    <s v="21428658"/>
    <x v="2"/>
  </r>
  <r>
    <s v="20481339"/>
    <x v="2"/>
  </r>
  <r>
    <s v="21201558"/>
    <x v="2"/>
  </r>
  <r>
    <s v="21451617"/>
    <x v="2"/>
  </r>
  <r>
    <s v="20345619"/>
    <x v="2"/>
  </r>
  <r>
    <s v="20438308"/>
    <x v="2"/>
  </r>
  <r>
    <s v="20475376"/>
    <x v="2"/>
  </r>
  <r>
    <s v="20782327"/>
    <x v="2"/>
  </r>
  <r>
    <s v="21333074"/>
    <x v="2"/>
  </r>
  <r>
    <s v="20353436"/>
    <x v="2"/>
  </r>
  <r>
    <s v="20463202"/>
    <x v="2"/>
  </r>
  <r>
    <s v="24306847"/>
    <x v="2"/>
  </r>
  <r>
    <s v="24309517"/>
    <x v="2"/>
  </r>
  <r>
    <s v="21910889"/>
    <x v="2"/>
  </r>
  <r>
    <s v="20392336"/>
    <x v="2"/>
  </r>
  <r>
    <s v="20672505"/>
    <x v="2"/>
  </r>
  <r>
    <s v="20543797"/>
    <x v="2"/>
  </r>
  <r>
    <s v="21842957"/>
    <x v="2"/>
  </r>
  <r>
    <s v="21789333"/>
    <x v="2"/>
  </r>
  <r>
    <s v="21516435"/>
    <x v="2"/>
  </r>
  <r>
    <s v="20447849"/>
    <x v="2"/>
  </r>
  <r>
    <s v="20179152"/>
    <x v="2"/>
  </r>
  <r>
    <s v="21616429"/>
    <x v="2"/>
  </r>
  <r>
    <s v="20258411"/>
    <x v="2"/>
  </r>
  <r>
    <s v="20724190"/>
    <x v="2"/>
  </r>
  <r>
    <s v="20408137"/>
    <x v="2"/>
  </r>
  <r>
    <s v="20569616"/>
    <x v="2"/>
  </r>
  <r>
    <s v="21785914"/>
    <x v="2"/>
  </r>
  <r>
    <s v="20216986"/>
    <x v="2"/>
  </r>
  <r>
    <s v="20889334"/>
    <x v="2"/>
  </r>
  <r>
    <s v="21787355"/>
    <x v="2"/>
  </r>
  <r>
    <s v="20425810"/>
    <x v="2"/>
  </r>
  <r>
    <s v="20485857"/>
    <x v="2"/>
  </r>
  <r>
    <s v="20613413"/>
    <x v="2"/>
  </r>
  <r>
    <s v="20276621"/>
    <x v="2"/>
  </r>
  <r>
    <s v="20423504"/>
    <x v="2"/>
  </r>
  <r>
    <s v="20403216"/>
    <x v="2"/>
  </r>
  <r>
    <s v="20553418"/>
    <x v="2"/>
  </r>
  <r>
    <s v="21221285"/>
    <x v="2"/>
  </r>
  <r>
    <s v="20404339"/>
    <x v="2"/>
  </r>
  <r>
    <s v="20327119"/>
    <x v="2"/>
  </r>
  <r>
    <s v="21198188"/>
    <x v="2"/>
  </r>
  <r>
    <s v="20858409"/>
    <x v="2"/>
  </r>
  <r>
    <s v="20489475"/>
    <x v="2"/>
  </r>
  <r>
    <s v="20364627"/>
    <x v="2"/>
  </r>
  <r>
    <s v="21279510"/>
    <x v="2"/>
  </r>
  <r>
    <s v="20250186"/>
    <x v="2"/>
  </r>
  <r>
    <s v="20516276"/>
    <x v="2"/>
  </r>
  <r>
    <s v="20782394"/>
    <x v="2"/>
  </r>
  <r>
    <s v="20640293"/>
    <x v="2"/>
  </r>
  <r>
    <s v="20188963"/>
    <x v="2"/>
  </r>
  <r>
    <s v="21858519"/>
    <x v="2"/>
  </r>
  <r>
    <s v="20585057"/>
    <x v="2"/>
  </r>
  <r>
    <s v="20649040"/>
    <x v="2"/>
  </r>
  <r>
    <s v="20400989"/>
    <x v="2"/>
  </r>
  <r>
    <s v="21143100"/>
    <x v="2"/>
  </r>
  <r>
    <s v="21909942"/>
    <x v="2"/>
  </r>
  <r>
    <s v="21900513"/>
    <x v="2"/>
  </r>
  <r>
    <s v="21758774"/>
    <x v="2"/>
  </r>
  <r>
    <s v="21572561"/>
    <x v="2"/>
  </r>
  <r>
    <s v="311"/>
    <x v="2"/>
  </r>
  <r>
    <s v="21435693"/>
    <x v="2"/>
  </r>
  <r>
    <s v="20273565"/>
    <x v="2"/>
  </r>
  <r>
    <s v="20270758"/>
    <x v="2"/>
  </r>
  <r>
    <s v="21859665"/>
    <x v="2"/>
  </r>
  <r>
    <s v="20244797"/>
    <x v="2"/>
  </r>
  <r>
    <s v="20434842"/>
    <x v="2"/>
  </r>
  <r>
    <s v="21907291"/>
    <x v="2"/>
  </r>
  <r>
    <s v="21822249"/>
    <x v="2"/>
  </r>
  <r>
    <s v="20504632"/>
    <x v="2"/>
  </r>
  <r>
    <s v="22005495"/>
    <x v="2"/>
  </r>
  <r>
    <s v="22027106"/>
    <x v="2"/>
  </r>
  <r>
    <s v="20547404"/>
    <x v="2"/>
  </r>
  <r>
    <s v="20088514"/>
    <x v="2"/>
  </r>
  <r>
    <s v="20280329"/>
    <x v="2"/>
  </r>
  <r>
    <s v="24745562"/>
    <x v="2"/>
  </r>
  <r>
    <s v="20907529"/>
    <x v="2"/>
  </r>
  <r>
    <s v="20393505"/>
    <x v="2"/>
  </r>
  <r>
    <s v="21806405"/>
    <x v="2"/>
  </r>
  <r>
    <s v="21596849"/>
    <x v="2"/>
  </r>
  <r>
    <s v="20244945"/>
    <x v="2"/>
  </r>
  <r>
    <s v="21365162"/>
    <x v="2"/>
  </r>
  <r>
    <s v="21865447"/>
    <x v="2"/>
  </r>
  <r>
    <s v="24310194"/>
    <x v="2"/>
  </r>
  <r>
    <s v="20710697"/>
    <x v="2"/>
  </r>
  <r>
    <s v="20243757"/>
    <x v="2"/>
  </r>
  <r>
    <s v="21857568"/>
    <x v="2"/>
  </r>
  <r>
    <s v="21901336"/>
    <x v="2"/>
  </r>
  <r>
    <s v="20907996"/>
    <x v="2"/>
  </r>
  <r>
    <s v="21160053"/>
    <x v="2"/>
  </r>
  <r>
    <s v="20741915"/>
    <x v="2"/>
  </r>
  <r>
    <s v="20679984"/>
    <x v="2"/>
  </r>
  <r>
    <s v="20552818"/>
    <x v="2"/>
  </r>
  <r>
    <s v="20453530"/>
    <x v="2"/>
  </r>
  <r>
    <s v="21894845"/>
    <x v="2"/>
  </r>
  <r>
    <s v="21886074"/>
    <x v="2"/>
  </r>
  <r>
    <s v="21333120"/>
    <x v="2"/>
  </r>
  <r>
    <s v="21176431"/>
    <x v="2"/>
  </r>
  <r>
    <s v="20543196"/>
    <x v="2"/>
  </r>
  <r>
    <s v="21778628"/>
    <x v="2"/>
  </r>
  <r>
    <s v="21811188"/>
    <x v="2"/>
  </r>
  <r>
    <s v="20564043"/>
    <x v="2"/>
  </r>
  <r>
    <s v="20071254"/>
    <x v="2"/>
  </r>
  <r>
    <s v="21813038"/>
    <x v="2"/>
  </r>
  <r>
    <s v="21192220"/>
    <x v="2"/>
  </r>
  <r>
    <s v="20486801"/>
    <x v="2"/>
  </r>
  <r>
    <s v="20433330"/>
    <x v="2"/>
  </r>
  <r>
    <s v="20493103"/>
    <x v="2"/>
  </r>
  <r>
    <s v="20193021"/>
    <x v="2"/>
  </r>
  <r>
    <s v="20398491"/>
    <x v="2"/>
  </r>
  <r>
    <s v="20530069"/>
    <x v="2"/>
  </r>
  <r>
    <s v="20405446"/>
    <x v="2"/>
  </r>
  <r>
    <s v="20164557"/>
    <x v="2"/>
  </r>
  <r>
    <s v="20646304"/>
    <x v="2"/>
  </r>
  <r>
    <s v="20506333"/>
    <x v="2"/>
  </r>
  <r>
    <s v="21533777"/>
    <x v="2"/>
  </r>
  <r>
    <s v="21421604"/>
    <x v="2"/>
  </r>
  <r>
    <s v="20744719"/>
    <x v="2"/>
  </r>
  <r>
    <s v="20613791"/>
    <x v="2"/>
  </r>
  <r>
    <s v="20900926"/>
    <x v="2"/>
  </r>
  <r>
    <s v="21907778"/>
    <x v="2"/>
  </r>
  <r>
    <s v="20604717"/>
    <x v="2"/>
  </r>
  <r>
    <s v="20516468"/>
    <x v="2"/>
  </r>
  <r>
    <s v="20290944"/>
    <x v="2"/>
  </r>
  <r>
    <s v="21923089"/>
    <x v="2"/>
  </r>
  <r>
    <s v="20315389"/>
    <x v="2"/>
  </r>
  <r>
    <s v="21385001"/>
    <x v="2"/>
  </r>
  <r>
    <s v="20392552"/>
    <x v="2"/>
  </r>
  <r>
    <s v="21333166"/>
    <x v="2"/>
  </r>
  <r>
    <s v="20491256"/>
    <x v="2"/>
  </r>
  <r>
    <s v="21536803"/>
    <x v="2"/>
  </r>
  <r>
    <s v="24507710"/>
    <x v="2"/>
  </r>
  <r>
    <s v="20555405"/>
    <x v="2"/>
  </r>
  <r>
    <s v="21795865"/>
    <x v="2"/>
  </r>
  <r>
    <s v="20852090"/>
    <x v="2"/>
  </r>
  <r>
    <s v="20311293"/>
    <x v="2"/>
  </r>
  <r>
    <s v="20365270"/>
    <x v="2"/>
  </r>
  <r>
    <s v="20439293"/>
    <x v="2"/>
  </r>
  <r>
    <s v="24744792"/>
    <x v="2"/>
  </r>
  <r>
    <s v="21256874"/>
    <x v="2"/>
  </r>
  <r>
    <s v="20605193"/>
    <x v="2"/>
  </r>
  <r>
    <s v="20836504"/>
    <x v="2"/>
  </r>
  <r>
    <s v="20466039"/>
    <x v="2"/>
  </r>
  <r>
    <s v="21743972"/>
    <x v="2"/>
  </r>
  <r>
    <s v="21392795"/>
    <x v="2"/>
  </r>
  <r>
    <s v="21616279"/>
    <x v="2"/>
  </r>
  <r>
    <s v="20400037"/>
    <x v="2"/>
  </r>
  <r>
    <s v="21904894"/>
    <x v="2"/>
  </r>
  <r>
    <s v="20549865"/>
    <x v="2"/>
  </r>
  <r>
    <s v="20208486"/>
    <x v="2"/>
  </r>
  <r>
    <s v="21859337"/>
    <x v="2"/>
  </r>
  <r>
    <s v="20448974"/>
    <x v="2"/>
  </r>
  <r>
    <s v="21807821"/>
    <x v="2"/>
  </r>
  <r>
    <s v="21352000"/>
    <x v="2"/>
  </r>
  <r>
    <s v="10006240"/>
    <x v="2"/>
  </r>
  <r>
    <s v="24720228"/>
    <x v="2"/>
  </r>
  <r>
    <s v="20609587"/>
    <x v="2"/>
  </r>
  <r>
    <s v="21204932"/>
    <x v="2"/>
  </r>
  <r>
    <s v="20600007"/>
    <x v="2"/>
  </r>
  <r>
    <s v="20600133"/>
    <x v="2"/>
  </r>
  <r>
    <s v="20227004"/>
    <x v="2"/>
  </r>
  <r>
    <s v="21744391"/>
    <x v="2"/>
  </r>
  <r>
    <s v="24715918"/>
    <x v="2"/>
  </r>
  <r>
    <s v="20611596"/>
    <x v="2"/>
  </r>
  <r>
    <s v="20474612"/>
    <x v="2"/>
  </r>
  <r>
    <s v="21846428"/>
    <x v="2"/>
  </r>
  <r>
    <s v="20895288"/>
    <x v="2"/>
  </r>
  <r>
    <s v="20907629"/>
    <x v="2"/>
  </r>
  <r>
    <s v="20167918"/>
    <x v="2"/>
  </r>
  <r>
    <s v="21909320"/>
    <x v="2"/>
  </r>
  <r>
    <s v="20386209"/>
    <x v="2"/>
  </r>
  <r>
    <s v="21941643"/>
    <x v="2"/>
  </r>
  <r>
    <s v="20776994"/>
    <x v="2"/>
  </r>
  <r>
    <s v="24011045"/>
    <x v="2"/>
  </r>
  <r>
    <s v="21916933"/>
    <x v="2"/>
  </r>
  <r>
    <s v="20290614"/>
    <x v="2"/>
  </r>
  <r>
    <s v="20536335"/>
    <x v="2"/>
  </r>
  <r>
    <s v="21851869"/>
    <x v="2"/>
  </r>
  <r>
    <s v="21279839"/>
    <x v="2"/>
  </r>
  <r>
    <s v="24369145"/>
    <x v="2"/>
  </r>
  <r>
    <s v="20434559"/>
    <x v="2"/>
  </r>
  <r>
    <s v="20194956"/>
    <x v="2"/>
  </r>
  <r>
    <s v="20313964"/>
    <x v="2"/>
  </r>
  <r>
    <s v="20543408"/>
    <x v="2"/>
  </r>
  <r>
    <s v="25385996"/>
    <x v="2"/>
  </r>
  <r>
    <s v="25383778"/>
    <x v="2"/>
  </r>
  <r>
    <s v="20557972"/>
    <x v="2"/>
  </r>
  <r>
    <s v="21202106"/>
    <x v="2"/>
  </r>
  <r>
    <s v="20393737"/>
    <x v="2"/>
  </r>
  <r>
    <s v="21254751"/>
    <x v="2"/>
  </r>
  <r>
    <s v="20348688"/>
    <x v="2"/>
  </r>
  <r>
    <s v="25379822"/>
    <x v="2"/>
  </r>
  <r>
    <s v="20390765"/>
    <x v="2"/>
  </r>
  <r>
    <s v="21565895"/>
    <x v="2"/>
  </r>
  <r>
    <s v="25383759"/>
    <x v="2"/>
  </r>
  <r>
    <s v="21442692"/>
    <x v="2"/>
  </r>
  <r>
    <s v="20775606"/>
    <x v="2"/>
  </r>
  <r>
    <s v="21534598"/>
    <x v="2"/>
  </r>
  <r>
    <s v="20924505"/>
    <x v="2"/>
  </r>
  <r>
    <s v="21228746"/>
    <x v="2"/>
  </r>
  <r>
    <s v="20468014"/>
    <x v="2"/>
  </r>
  <r>
    <s v="20485732"/>
    <x v="2"/>
  </r>
  <r>
    <s v="21452162"/>
    <x v="2"/>
  </r>
  <r>
    <s v="21906284"/>
    <x v="2"/>
  </r>
  <r>
    <s v="20425170"/>
    <x v="2"/>
  </r>
  <r>
    <s v="20292227"/>
    <x v="2"/>
  </r>
  <r>
    <s v="20291957"/>
    <x v="2"/>
  </r>
  <r>
    <s v="21204421"/>
    <x v="2"/>
  </r>
  <r>
    <s v="21055743"/>
    <x v="2"/>
  </r>
  <r>
    <s v="21744722"/>
    <x v="2"/>
  </r>
  <r>
    <s v="20475177"/>
    <x v="2"/>
  </r>
  <r>
    <s v="20515525"/>
    <x v="2"/>
  </r>
  <r>
    <s v="20607876"/>
    <x v="2"/>
  </r>
  <r>
    <s v="21811581"/>
    <x v="2"/>
  </r>
  <r>
    <s v="21446651"/>
    <x v="2"/>
  </r>
  <r>
    <s v="21787230"/>
    <x v="2"/>
  </r>
  <r>
    <s v="20065937"/>
    <x v="2"/>
  </r>
  <r>
    <s v="20394606"/>
    <x v="2"/>
  </r>
  <r>
    <s v="21913940"/>
    <x v="2"/>
  </r>
  <r>
    <s v="20764656"/>
    <x v="2"/>
  </r>
  <r>
    <s v="21062220"/>
    <x v="2"/>
  </r>
  <r>
    <s v="20600497"/>
    <x v="2"/>
  </r>
  <r>
    <s v="21351313"/>
    <x v="2"/>
  </r>
  <r>
    <s v="21016433"/>
    <x v="2"/>
  </r>
  <r>
    <s v="21851603"/>
    <x v="2"/>
  </r>
  <r>
    <s v="20201010"/>
    <x v="2"/>
  </r>
  <r>
    <s v="21194426"/>
    <x v="2"/>
  </r>
  <r>
    <s v="20527151"/>
    <x v="2"/>
  </r>
  <r>
    <s v="20626971"/>
    <x v="2"/>
  </r>
  <r>
    <s v="25109746"/>
    <x v="2"/>
  </r>
  <r>
    <s v="20397583"/>
    <x v="2"/>
  </r>
  <r>
    <s v="24318296"/>
    <x v="2"/>
  </r>
  <r>
    <s v="20415390"/>
    <x v="2"/>
  </r>
  <r>
    <s v="20675192"/>
    <x v="2"/>
  </r>
  <r>
    <s v="21781118"/>
    <x v="2"/>
  </r>
  <r>
    <s v="20355501"/>
    <x v="2"/>
  </r>
  <r>
    <s v="21557447"/>
    <x v="2"/>
  </r>
  <r>
    <s v="20620540"/>
    <x v="2"/>
  </r>
  <r>
    <s v="20295839"/>
    <x v="2"/>
  </r>
  <r>
    <s v="20854874"/>
    <x v="2"/>
  </r>
  <r>
    <s v="21905672"/>
    <x v="2"/>
  </r>
  <r>
    <s v="21784640"/>
    <x v="2"/>
  </r>
  <r>
    <s v="20633980"/>
    <x v="2"/>
  </r>
  <r>
    <s v="20619011"/>
    <x v="2"/>
  </r>
  <r>
    <s v="25385866"/>
    <x v="2"/>
  </r>
  <r>
    <s v="25385801"/>
    <x v="2"/>
  </r>
  <r>
    <s v="20756160"/>
    <x v="2"/>
  </r>
  <r>
    <s v="20175629"/>
    <x v="2"/>
  </r>
  <r>
    <s v="20707112"/>
    <x v="2"/>
  </r>
  <r>
    <s v="21875515"/>
    <x v="2"/>
  </r>
  <r>
    <s v="23481243"/>
    <x v="2"/>
  </r>
  <r>
    <s v="21864282"/>
    <x v="2"/>
  </r>
  <r>
    <s v="24298577"/>
    <x v="2"/>
  </r>
  <r>
    <s v="20480133"/>
    <x v="2"/>
  </r>
  <r>
    <s v="21241096"/>
    <x v="2"/>
  </r>
  <r>
    <s v="20320408"/>
    <x v="2"/>
  </r>
  <r>
    <s v="24203445"/>
    <x v="2"/>
  </r>
  <r>
    <s v="24715285"/>
    <x v="2"/>
  </r>
  <r>
    <s v="20077559"/>
    <x v="2"/>
  </r>
  <r>
    <s v="21137794"/>
    <x v="2"/>
  </r>
  <r>
    <s v="20398957"/>
    <x v="2"/>
  </r>
  <r>
    <s v="21639591"/>
    <x v="2"/>
  </r>
  <r>
    <s v="21597854"/>
    <x v="2"/>
  </r>
  <r>
    <s v="20396617"/>
    <x v="2"/>
  </r>
  <r>
    <s v="21296997"/>
    <x v="2"/>
  </r>
  <r>
    <s v="21386302"/>
    <x v="2"/>
  </r>
  <r>
    <s v="20483346"/>
    <x v="2"/>
  </r>
  <r>
    <s v="20557846"/>
    <x v="2"/>
  </r>
  <r>
    <s v="21865992"/>
    <x v="2"/>
  </r>
  <r>
    <s v="20488637"/>
    <x v="2"/>
  </r>
  <r>
    <s v="20831441"/>
    <x v="2"/>
  </r>
  <r>
    <s v="21827020"/>
    <x v="2"/>
  </r>
  <r>
    <s v="25204492"/>
    <x v="2"/>
  </r>
  <r>
    <s v="20268963"/>
    <x v="2"/>
  </r>
  <r>
    <s v="21183893"/>
    <x v="2"/>
  </r>
  <r>
    <s v="20538543"/>
    <x v="2"/>
  </r>
  <r>
    <s v="21742308"/>
    <x v="2"/>
  </r>
  <r>
    <s v="20434943"/>
    <x v="2"/>
  </r>
  <r>
    <s v="21846088"/>
    <x v="2"/>
  </r>
  <r>
    <s v="21694904"/>
    <x v="2"/>
  </r>
  <r>
    <s v="21748502"/>
    <x v="2"/>
  </r>
  <r>
    <s v="21395623"/>
    <x v="2"/>
  </r>
  <r>
    <s v="21774256"/>
    <x v="2"/>
  </r>
  <r>
    <s v="24309706"/>
    <x v="2"/>
  </r>
  <r>
    <s v="21827749"/>
    <x v="2"/>
  </r>
  <r>
    <s v="24300982"/>
    <x v="2"/>
  </r>
  <r>
    <s v="21466004"/>
    <x v="2"/>
  </r>
  <r>
    <s v="20431172"/>
    <x v="2"/>
  </r>
  <r>
    <s v="20438905"/>
    <x v="2"/>
  </r>
  <r>
    <s v="20335622"/>
    <x v="2"/>
  </r>
  <r>
    <s v="21447683"/>
    <x v="2"/>
  </r>
  <r>
    <s v="20570514"/>
    <x v="2"/>
  </r>
  <r>
    <s v="21467501"/>
    <x v="2"/>
  </r>
  <r>
    <s v="21540216"/>
    <x v="2"/>
  </r>
  <r>
    <s v="21467291"/>
    <x v="2"/>
  </r>
  <r>
    <s v="21027109"/>
    <x v="2"/>
  </r>
  <r>
    <s v="20805940"/>
    <x v="2"/>
  </r>
  <r>
    <s v="21314800"/>
    <x v="2"/>
  </r>
  <r>
    <s v="20152490"/>
    <x v="2"/>
  </r>
  <r>
    <s v="20672362"/>
    <x v="2"/>
  </r>
  <r>
    <s v="20933147"/>
    <x v="2"/>
  </r>
  <r>
    <s v="21651408"/>
    <x v="2"/>
  </r>
  <r>
    <s v="21603078"/>
    <x v="2"/>
  </r>
  <r>
    <s v="20416070"/>
    <x v="2"/>
  </r>
  <r>
    <s v="20597066"/>
    <x v="2"/>
  </r>
  <r>
    <s v="20666542"/>
    <x v="2"/>
  </r>
  <r>
    <s v="21875417"/>
    <x v="2"/>
  </r>
  <r>
    <s v="20556070"/>
    <x v="2"/>
  </r>
  <r>
    <s v="20618109"/>
    <x v="2"/>
  </r>
  <r>
    <s v="20438282"/>
    <x v="2"/>
  </r>
  <r>
    <s v="25385179"/>
    <x v="2"/>
  </r>
  <r>
    <s v="24818562"/>
    <x v="2"/>
  </r>
  <r>
    <s v="20120283"/>
    <x v="2"/>
  </r>
  <r>
    <s v="25072609"/>
    <x v="2"/>
  </r>
  <r>
    <s v="20431304"/>
    <x v="2"/>
  </r>
  <r>
    <s v="20647779"/>
    <x v="2"/>
  </r>
  <r>
    <s v="20922805"/>
    <x v="2"/>
  </r>
  <r>
    <s v="20511715"/>
    <x v="2"/>
  </r>
  <r>
    <s v="21366663"/>
    <x v="2"/>
  </r>
  <r>
    <s v="21881041"/>
    <x v="2"/>
  </r>
  <r>
    <s v="21890122"/>
    <x v="2"/>
  </r>
  <r>
    <s v="20600686"/>
    <x v="2"/>
  </r>
  <r>
    <s v="20497383"/>
    <x v="2"/>
  </r>
  <r>
    <s v="20405488"/>
    <x v="2"/>
  </r>
  <r>
    <s v="21870522"/>
    <x v="2"/>
  </r>
  <r>
    <s v="23796949"/>
    <x v="2"/>
  </r>
  <r>
    <s v="25385060"/>
    <x v="2"/>
  </r>
  <r>
    <s v="20410099"/>
    <x v="2"/>
  </r>
  <r>
    <s v="20379067"/>
    <x v="2"/>
  </r>
  <r>
    <s v="20596171"/>
    <x v="2"/>
  </r>
  <r>
    <s v="20332211"/>
    <x v="2"/>
  </r>
  <r>
    <s v="20792370"/>
    <x v="2"/>
  </r>
  <r>
    <s v="20274370"/>
    <x v="2"/>
  </r>
  <r>
    <s v="20439372"/>
    <x v="2"/>
  </r>
  <r>
    <s v="20317454"/>
    <x v="2"/>
  </r>
  <r>
    <s v="20575687"/>
    <x v="2"/>
  </r>
  <r>
    <s v="21925563"/>
    <x v="2"/>
  </r>
  <r>
    <s v="20630925"/>
    <x v="2"/>
  </r>
  <r>
    <s v="21857321"/>
    <x v="2"/>
  </r>
  <r>
    <s v="21899824"/>
    <x v="2"/>
  </r>
  <r>
    <s v="20517826"/>
    <x v="2"/>
  </r>
  <r>
    <s v="24307869"/>
    <x v="2"/>
  </r>
  <r>
    <s v="21789945"/>
    <x v="2"/>
  </r>
  <r>
    <s v="20720022"/>
    <x v="2"/>
  </r>
  <r>
    <s v="21033911"/>
    <x v="2"/>
  </r>
  <r>
    <s v="24301185"/>
    <x v="2"/>
  </r>
  <r>
    <s v="21669796"/>
    <x v="2"/>
  </r>
  <r>
    <s v="21778053"/>
    <x v="2"/>
  </r>
  <r>
    <s v="20552803"/>
    <x v="2"/>
  </r>
  <r>
    <s v="21898711"/>
    <x v="2"/>
  </r>
  <r>
    <s v="21851897"/>
    <x v="2"/>
  </r>
  <r>
    <s v="20595821"/>
    <x v="2"/>
  </r>
  <r>
    <s v="25384878"/>
    <x v="2"/>
  </r>
  <r>
    <s v="20249930"/>
    <x v="2"/>
  </r>
  <r>
    <s v="21476574"/>
    <x v="2"/>
  </r>
  <r>
    <s v="20339647"/>
    <x v="2"/>
  </r>
  <r>
    <s v="20422533"/>
    <x v="2"/>
  </r>
  <r>
    <s v="20606023"/>
    <x v="2"/>
  </r>
  <r>
    <s v="21898877"/>
    <x v="2"/>
  </r>
  <r>
    <s v="25163514"/>
    <x v="2"/>
  </r>
  <r>
    <s v="20359636"/>
    <x v="2"/>
  </r>
  <r>
    <s v="20420598"/>
    <x v="2"/>
  </r>
  <r>
    <s v="20559840"/>
    <x v="2"/>
  </r>
  <r>
    <s v="21024230"/>
    <x v="2"/>
  </r>
  <r>
    <s v="20168620"/>
    <x v="2"/>
  </r>
  <r>
    <s v="21924022"/>
    <x v="2"/>
  </r>
  <r>
    <s v="20605605"/>
    <x v="2"/>
  </r>
  <r>
    <s v="24261647"/>
    <x v="2"/>
  </r>
  <r>
    <s v="21696392"/>
    <x v="2"/>
  </r>
  <r>
    <s v="20360959"/>
    <x v="2"/>
  </r>
  <r>
    <s v="21921228"/>
    <x v="2"/>
  </r>
  <r>
    <s v="21053543"/>
    <x v="2"/>
  </r>
  <r>
    <s v="20531676"/>
    <x v="2"/>
  </r>
  <r>
    <s v="24303210"/>
    <x v="2"/>
  </r>
  <r>
    <s v="25204334"/>
    <x v="2"/>
  </r>
  <r>
    <s v="10006246"/>
    <x v="2"/>
  </r>
  <r>
    <s v="20267140"/>
    <x v="2"/>
  </r>
  <r>
    <s v="21085031"/>
    <x v="2"/>
  </r>
  <r>
    <s v="21287260"/>
    <x v="2"/>
  </r>
  <r>
    <s v="21792410"/>
    <x v="2"/>
  </r>
  <r>
    <s v="20403347"/>
    <x v="2"/>
  </r>
  <r>
    <s v="20212125"/>
    <x v="2"/>
  </r>
  <r>
    <s v="20243147"/>
    <x v="2"/>
  </r>
  <r>
    <s v="20329728"/>
    <x v="2"/>
  </r>
  <r>
    <s v="20092431"/>
    <x v="2"/>
  </r>
  <r>
    <s v="21774935"/>
    <x v="2"/>
  </r>
  <r>
    <s v="24428900"/>
    <x v="2"/>
  </r>
  <r>
    <s v="21797827"/>
    <x v="2"/>
  </r>
  <r>
    <s v="21848931"/>
    <x v="2"/>
  </r>
  <r>
    <s v="20496476"/>
    <x v="2"/>
  </r>
  <r>
    <s v="20574509"/>
    <x v="2"/>
  </r>
  <r>
    <s v="20223329"/>
    <x v="2"/>
  </r>
  <r>
    <s v="10009167"/>
    <x v="2"/>
  </r>
  <r>
    <s v="3703"/>
    <x v="2"/>
  </r>
  <r>
    <s v="20850041"/>
    <x v="2"/>
  </r>
  <r>
    <s v="21834066"/>
    <x v="2"/>
  </r>
  <r>
    <s v="20904715"/>
    <x v="2"/>
  </r>
  <r>
    <s v="20508287"/>
    <x v="2"/>
  </r>
  <r>
    <s v="20880086"/>
    <x v="2"/>
  </r>
  <r>
    <s v="21111854"/>
    <x v="2"/>
  </r>
  <r>
    <s v="20337946"/>
    <x v="2"/>
  </r>
  <r>
    <s v="21804764"/>
    <x v="2"/>
  </r>
  <r>
    <s v="20825451"/>
    <x v="2"/>
  </r>
  <r>
    <s v="21055411"/>
    <x v="2"/>
  </r>
  <r>
    <s v="20884517"/>
    <x v="2"/>
  </r>
  <r>
    <s v="20630237"/>
    <x v="2"/>
  </r>
  <r>
    <s v="20535406"/>
    <x v="2"/>
  </r>
  <r>
    <s v="20426128"/>
    <x v="2"/>
  </r>
  <r>
    <s v="21816926"/>
    <x v="2"/>
  </r>
  <r>
    <s v="21891354"/>
    <x v="2"/>
  </r>
  <r>
    <s v="21084139"/>
    <x v="2"/>
  </r>
  <r>
    <s v="21095023"/>
    <x v="2"/>
  </r>
  <r>
    <s v="20230433"/>
    <x v="2"/>
  </r>
  <r>
    <s v="20486460"/>
    <x v="2"/>
  </r>
  <r>
    <s v="20591142"/>
    <x v="2"/>
  </r>
  <r>
    <s v="21897310"/>
    <x v="2"/>
  </r>
  <r>
    <s v="21912011"/>
    <x v="2"/>
  </r>
  <r>
    <s v="21212418"/>
    <x v="2"/>
  </r>
  <r>
    <s v="20859189"/>
    <x v="2"/>
  </r>
  <r>
    <s v="20493395"/>
    <x v="2"/>
  </r>
  <r>
    <s v="20916781"/>
    <x v="2"/>
  </r>
  <r>
    <s v="20261555"/>
    <x v="2"/>
  </r>
  <r>
    <s v="21910867"/>
    <x v="2"/>
  </r>
  <r>
    <s v="20536216"/>
    <x v="2"/>
  </r>
  <r>
    <s v="20424873"/>
    <x v="2"/>
  </r>
  <r>
    <s v="20515661"/>
    <x v="2"/>
  </r>
  <r>
    <s v="20433251"/>
    <x v="2"/>
  </r>
  <r>
    <s v="20596292"/>
    <x v="2"/>
  </r>
  <r>
    <s v="21163622"/>
    <x v="2"/>
  </r>
  <r>
    <s v="24314262"/>
    <x v="2"/>
  </r>
  <r>
    <s v="21199187"/>
    <x v="2"/>
  </r>
  <r>
    <s v="20588262"/>
    <x v="2"/>
  </r>
  <r>
    <s v="21785524"/>
    <x v="2"/>
  </r>
  <r>
    <s v="20597249"/>
    <x v="2"/>
  </r>
  <r>
    <s v="20271438"/>
    <x v="2"/>
  </r>
  <r>
    <s v="20329731"/>
    <x v="2"/>
  </r>
  <r>
    <s v="20220090"/>
    <x v="2"/>
  </r>
  <r>
    <s v="21869117"/>
    <x v="2"/>
  </r>
  <r>
    <s v="21474192"/>
    <x v="2"/>
  </r>
  <r>
    <s v="20290728"/>
    <x v="2"/>
  </r>
  <r>
    <s v="21733116"/>
    <x v="2"/>
  </r>
  <r>
    <s v="21277722"/>
    <x v="2"/>
  </r>
  <r>
    <s v="20250151"/>
    <x v="2"/>
  </r>
  <r>
    <s v="21800989"/>
    <x v="2"/>
  </r>
  <r>
    <s v="20475329"/>
    <x v="2"/>
  </r>
  <r>
    <s v="20558803"/>
    <x v="2"/>
  </r>
  <r>
    <s v="20254055"/>
    <x v="2"/>
  </r>
  <r>
    <s v="20420184"/>
    <x v="2"/>
  </r>
  <r>
    <s v="21942755"/>
    <x v="2"/>
  </r>
  <r>
    <s v="21863752"/>
    <x v="2"/>
  </r>
  <r>
    <s v="20581673"/>
    <x v="2"/>
  </r>
  <r>
    <s v="21217962"/>
    <x v="2"/>
  </r>
  <r>
    <s v="21742317"/>
    <x v="2"/>
  </r>
  <r>
    <s v="20427584"/>
    <x v="2"/>
  </r>
  <r>
    <s v="21438562"/>
    <x v="2"/>
  </r>
  <r>
    <s v="20554960"/>
    <x v="2"/>
  </r>
  <r>
    <s v="20396858"/>
    <x v="2"/>
  </r>
  <r>
    <s v="20534504"/>
    <x v="2"/>
  </r>
  <r>
    <s v="20397578"/>
    <x v="2"/>
  </r>
  <r>
    <s v="20492122"/>
    <x v="2"/>
  </r>
  <r>
    <s v="20533438"/>
    <x v="2"/>
  </r>
  <r>
    <s v="21563737"/>
    <x v="2"/>
  </r>
  <r>
    <s v="21523681"/>
    <x v="2"/>
  </r>
  <r>
    <s v="21159585"/>
    <x v="2"/>
  </r>
  <r>
    <s v="20382210"/>
    <x v="2"/>
  </r>
  <r>
    <s v="21773123"/>
    <x v="2"/>
  </r>
  <r>
    <s v="21903608"/>
    <x v="2"/>
  </r>
  <r>
    <s v="21812137"/>
    <x v="2"/>
  </r>
  <r>
    <s v="21105121"/>
    <x v="2"/>
  </r>
  <r>
    <s v="20785154"/>
    <x v="2"/>
  </r>
  <r>
    <s v="21881801"/>
    <x v="2"/>
  </r>
  <r>
    <s v="20571944"/>
    <x v="2"/>
  </r>
  <r>
    <s v="20538028"/>
    <x v="2"/>
  </r>
  <r>
    <s v="21626166"/>
    <x v="2"/>
  </r>
  <r>
    <s v="20231010"/>
    <x v="2"/>
  </r>
  <r>
    <s v="20766066"/>
    <x v="2"/>
  </r>
  <r>
    <s v="20587931"/>
    <x v="2"/>
  </r>
  <r>
    <s v="20426922"/>
    <x v="2"/>
  </r>
  <r>
    <s v="21921393"/>
    <x v="2"/>
  </r>
  <r>
    <s v="20546825"/>
    <x v="2"/>
  </r>
  <r>
    <s v="21863061"/>
    <x v="2"/>
  </r>
  <r>
    <s v="20611431"/>
    <x v="2"/>
  </r>
  <r>
    <s v="20375397"/>
    <x v="2"/>
  </r>
  <r>
    <s v="21074421"/>
    <x v="2"/>
  </r>
  <r>
    <s v="21924455"/>
    <x v="2"/>
  </r>
  <r>
    <s v="20986000"/>
    <x v="2"/>
  </r>
  <r>
    <s v="21934997"/>
    <x v="2"/>
  </r>
  <r>
    <s v="20391451"/>
    <x v="2"/>
  </r>
  <r>
    <s v="20302253"/>
    <x v="2"/>
  </r>
  <r>
    <s v="25132259"/>
    <x v="2"/>
  </r>
  <r>
    <s v="20370952"/>
    <x v="2"/>
  </r>
  <r>
    <s v="21904955"/>
    <x v="2"/>
  </r>
  <r>
    <s v="25347407"/>
    <x v="2"/>
  </r>
  <r>
    <s v="20446686"/>
    <x v="2"/>
  </r>
  <r>
    <s v="20566125"/>
    <x v="2"/>
  </r>
  <r>
    <s v="20616652"/>
    <x v="2"/>
  </r>
  <r>
    <s v="20825962"/>
    <x v="2"/>
  </r>
  <r>
    <s v="25345759"/>
    <x v="2"/>
  </r>
  <r>
    <s v="20142333"/>
    <x v="2"/>
  </r>
  <r>
    <s v="21323294"/>
    <x v="2"/>
  </r>
  <r>
    <s v="20493123"/>
    <x v="2"/>
  </r>
  <r>
    <s v="20553231"/>
    <x v="2"/>
  </r>
  <r>
    <s v="20306295"/>
    <x v="2"/>
  </r>
  <r>
    <s v="21109615"/>
    <x v="2"/>
  </r>
  <r>
    <s v="20464846"/>
    <x v="2"/>
  </r>
  <r>
    <s v="21221276"/>
    <x v="2"/>
  </r>
  <r>
    <s v="21522449"/>
    <x v="2"/>
  </r>
  <r>
    <s v="21908452"/>
    <x v="2"/>
  </r>
  <r>
    <s v="21770907"/>
    <x v="2"/>
  </r>
  <r>
    <s v="21815399"/>
    <x v="2"/>
  </r>
  <r>
    <s v="21325432"/>
    <x v="2"/>
  </r>
  <r>
    <s v="20539317"/>
    <x v="2"/>
  </r>
  <r>
    <s v="21101025"/>
    <x v="2"/>
  </r>
  <r>
    <s v="21945615"/>
    <x v="2"/>
  </r>
  <r>
    <s v="24306750"/>
    <x v="2"/>
  </r>
  <r>
    <s v="21787019"/>
    <x v="2"/>
  </r>
  <r>
    <s v="20629412"/>
    <x v="2"/>
  </r>
  <r>
    <s v="21780036"/>
    <x v="2"/>
  </r>
  <r>
    <s v="21815765"/>
    <x v="2"/>
  </r>
  <r>
    <s v="21857981"/>
    <x v="2"/>
  </r>
  <r>
    <s v="21710724"/>
    <x v="2"/>
  </r>
  <r>
    <s v="21085319"/>
    <x v="2"/>
  </r>
  <r>
    <s v="21782813"/>
    <x v="2"/>
  </r>
  <r>
    <s v="21499303"/>
    <x v="2"/>
  </r>
  <r>
    <s v="21777636"/>
    <x v="2"/>
  </r>
  <r>
    <s v="20227576"/>
    <x v="2"/>
  </r>
  <r>
    <s v="20444990"/>
    <x v="2"/>
  </r>
  <r>
    <s v="20879148"/>
    <x v="2"/>
  </r>
  <r>
    <s v="20429283"/>
    <x v="2"/>
  </r>
  <r>
    <s v="21112874"/>
    <x v="2"/>
  </r>
  <r>
    <s v="20296072"/>
    <x v="2"/>
  </r>
  <r>
    <s v="20271353"/>
    <x v="2"/>
  </r>
  <r>
    <s v="20531873"/>
    <x v="2"/>
  </r>
  <r>
    <s v="20640411"/>
    <x v="2"/>
  </r>
  <r>
    <s v="24744772"/>
    <x v="2"/>
  </r>
  <r>
    <s v="21713074"/>
    <x v="2"/>
  </r>
  <r>
    <s v="20462073"/>
    <x v="2"/>
  </r>
  <r>
    <s v="20548680"/>
    <x v="2"/>
  </r>
  <r>
    <s v="20289138"/>
    <x v="2"/>
  </r>
  <r>
    <s v="21836913"/>
    <x v="2"/>
  </r>
  <r>
    <s v="21842300"/>
    <x v="2"/>
  </r>
  <r>
    <s v="21242095"/>
    <x v="2"/>
  </r>
  <r>
    <s v="20793349"/>
    <x v="2"/>
  </r>
  <r>
    <s v="24435041"/>
    <x v="2"/>
  </r>
  <r>
    <s v="21905085"/>
    <x v="2"/>
  </r>
  <r>
    <s v="20451944"/>
    <x v="2"/>
  </r>
  <r>
    <s v="20410088"/>
    <x v="2"/>
  </r>
  <r>
    <s v="20892488"/>
    <x v="2"/>
  </r>
  <r>
    <s v="21288980"/>
    <x v="2"/>
  </r>
  <r>
    <s v="21833405"/>
    <x v="2"/>
  </r>
  <r>
    <s v="21012468"/>
    <x v="2"/>
  </r>
  <r>
    <s v="20553436"/>
    <x v="2"/>
  </r>
  <r>
    <s v="21171098"/>
    <x v="2"/>
  </r>
  <r>
    <s v="20464668"/>
    <x v="2"/>
  </r>
  <r>
    <s v="20256796"/>
    <x v="2"/>
  </r>
  <r>
    <s v="20927608"/>
    <x v="2"/>
  </r>
  <r>
    <s v="21821148"/>
    <x v="2"/>
  </r>
  <r>
    <s v="21113683"/>
    <x v="2"/>
  </r>
  <r>
    <s v="20354591"/>
    <x v="2"/>
  </r>
  <r>
    <s v="20191869"/>
    <x v="2"/>
  </r>
  <r>
    <s v="20528025"/>
    <x v="2"/>
  </r>
  <r>
    <s v="21847079"/>
    <x v="2"/>
  </r>
  <r>
    <s v="21607336"/>
    <x v="2"/>
  </r>
  <r>
    <s v="20164831"/>
    <x v="2"/>
  </r>
  <r>
    <s v="21888066"/>
    <x v="2"/>
  </r>
  <r>
    <s v="20912394"/>
    <x v="2"/>
  </r>
  <r>
    <s v="20513667"/>
    <x v="2"/>
  </r>
  <r>
    <s v="20563164"/>
    <x v="2"/>
  </r>
  <r>
    <s v="21006988"/>
    <x v="2"/>
  </r>
  <r>
    <s v="21383120"/>
    <x v="2"/>
  </r>
  <r>
    <s v="25464657"/>
    <x v="2"/>
  </r>
  <r>
    <s v="25635328"/>
    <x v="2"/>
  </r>
  <r>
    <s v="25616052"/>
    <x v="2"/>
  </r>
  <r>
    <s v="25610404"/>
    <x v="2"/>
  </r>
  <r>
    <s v="25614187"/>
    <x v="2"/>
  </r>
  <r>
    <s v="25583042"/>
    <x v="2"/>
  </r>
  <r>
    <s v="25592279"/>
    <x v="2"/>
  </r>
  <r>
    <s v="10008472"/>
    <x v="2"/>
  </r>
  <r>
    <s v="10006794"/>
    <x v="2"/>
  </r>
  <r>
    <s v="20484452"/>
    <x v="2"/>
  </r>
  <r>
    <s v="20446136"/>
    <x v="2"/>
  </r>
  <r>
    <s v="25611019"/>
    <x v="2"/>
  </r>
  <r>
    <s v="21708243"/>
    <x v="2"/>
  </r>
  <r>
    <s v="25932658"/>
    <x v="2"/>
  </r>
  <r>
    <s v="25931972"/>
    <x v="2"/>
  </r>
  <r>
    <s v="21869539"/>
    <x v="2"/>
  </r>
  <r>
    <s v="21855192"/>
    <x v="2"/>
  </r>
  <r>
    <s v="21408209"/>
    <x v="2"/>
  </r>
  <r>
    <s v="21559711"/>
    <x v="2"/>
  </r>
  <r>
    <s v="25930766"/>
    <x v="2"/>
  </r>
  <r>
    <s v="25930753"/>
    <x v="2"/>
  </r>
  <r>
    <s v="25930619"/>
    <x v="2"/>
  </r>
  <r>
    <s v="25930470"/>
    <x v="2"/>
  </r>
  <r>
    <s v="25930601"/>
    <x v="2"/>
  </r>
  <r>
    <s v="25930582"/>
    <x v="2"/>
  </r>
  <r>
    <s v="25931447"/>
    <x v="2"/>
  </r>
  <r>
    <s v="25931377"/>
    <x v="2"/>
  </r>
  <r>
    <s v="25930179"/>
    <x v="2"/>
  </r>
  <r>
    <s v="25929841"/>
    <x v="2"/>
  </r>
  <r>
    <s v="25931868"/>
    <x v="2"/>
  </r>
  <r>
    <s v="25929038"/>
    <x v="2"/>
  </r>
  <r>
    <s v="25928778"/>
    <x v="2"/>
  </r>
  <r>
    <s v="25928570"/>
    <x v="2"/>
  </r>
  <r>
    <s v="25928541"/>
    <x v="2"/>
  </r>
  <r>
    <s v="25928829"/>
    <x v="2"/>
  </r>
  <r>
    <s v="25927685"/>
    <x v="2"/>
  </r>
  <r>
    <s v="25927668"/>
    <x v="2"/>
  </r>
  <r>
    <s v="25927585"/>
    <x v="2"/>
  </r>
  <r>
    <s v="25927908"/>
    <x v="2"/>
  </r>
  <r>
    <s v="25927985"/>
    <x v="2"/>
  </r>
  <r>
    <s v="25927381"/>
    <x v="2"/>
  </r>
  <r>
    <s v="25927517"/>
    <x v="2"/>
  </r>
  <r>
    <s v="25927325"/>
    <x v="2"/>
  </r>
  <r>
    <s v="25927143"/>
    <x v="2"/>
  </r>
  <r>
    <s v="25923797"/>
    <x v="2"/>
  </r>
  <r>
    <s v="25922599"/>
    <x v="2"/>
  </r>
  <r>
    <s v="25921459"/>
    <x v="2"/>
  </r>
  <r>
    <s v="25922413"/>
    <x v="2"/>
  </r>
  <r>
    <s v="25922351"/>
    <x v="2"/>
  </r>
  <r>
    <s v="25920890"/>
    <x v="2"/>
  </r>
  <r>
    <s v="25920883"/>
    <x v="2"/>
  </r>
  <r>
    <s v="25920799"/>
    <x v="2"/>
  </r>
  <r>
    <s v="25921267"/>
    <x v="2"/>
  </r>
  <r>
    <s v="25921120"/>
    <x v="2"/>
  </r>
  <r>
    <s v="25921758"/>
    <x v="2"/>
  </r>
  <r>
    <s v="25921364"/>
    <x v="2"/>
  </r>
  <r>
    <s v="25919499"/>
    <x v="2"/>
  </r>
  <r>
    <s v="25919473"/>
    <x v="2"/>
  </r>
  <r>
    <s v="25918931"/>
    <x v="2"/>
  </r>
  <r>
    <s v="25918856"/>
    <x v="2"/>
  </r>
  <r>
    <s v="25917526"/>
    <x v="2"/>
  </r>
  <r>
    <s v="25917969"/>
    <x v="2"/>
  </r>
  <r>
    <s v="25918432"/>
    <x v="2"/>
  </r>
  <r>
    <s v="25918085"/>
    <x v="2"/>
  </r>
  <r>
    <s v="25918044"/>
    <x v="2"/>
  </r>
  <r>
    <s v="25925629"/>
    <x v="2"/>
  </r>
  <r>
    <s v="25925559"/>
    <x v="2"/>
  </r>
  <r>
    <s v="25923961"/>
    <x v="2"/>
  </r>
  <r>
    <s v="25923949"/>
    <x v="2"/>
  </r>
  <r>
    <s v="25926693"/>
    <x v="2"/>
  </r>
  <r>
    <s v="21170763"/>
    <x v="2"/>
  </r>
  <r>
    <s v="25915296"/>
    <x v="2"/>
  </r>
  <r>
    <s v="25916488"/>
    <x v="2"/>
  </r>
  <r>
    <s v="25916936"/>
    <x v="2"/>
  </r>
  <r>
    <s v="25916774"/>
    <x v="2"/>
  </r>
  <r>
    <s v="25914230"/>
    <x v="2"/>
  </r>
  <r>
    <s v="25914589"/>
    <x v="2"/>
  </r>
  <r>
    <s v="25913579"/>
    <x v="2"/>
  </r>
  <r>
    <s v="25913914"/>
    <x v="2"/>
  </r>
  <r>
    <s v="25913849"/>
    <x v="2"/>
  </r>
  <r>
    <s v="25913659"/>
    <x v="2"/>
  </r>
  <r>
    <s v="25909792"/>
    <x v="2"/>
  </r>
  <r>
    <s v="25909172"/>
    <x v="2"/>
  </r>
  <r>
    <s v="25906885"/>
    <x v="2"/>
  </r>
  <r>
    <s v="25390843"/>
    <x v="2"/>
  </r>
  <r>
    <s v="25389340"/>
    <x v="2"/>
  </r>
  <r>
    <s v="25389208"/>
    <x v="2"/>
  </r>
  <r>
    <s v="25388310"/>
    <x v="2"/>
  </r>
  <r>
    <s v="25388758"/>
    <x v="2"/>
  </r>
  <r>
    <s v="25389514"/>
    <x v="2"/>
  </r>
  <r>
    <s v="25389399"/>
    <x v="2"/>
  </r>
  <r>
    <s v="25390054"/>
    <x v="2"/>
  </r>
  <r>
    <s v="25387472"/>
    <x v="2"/>
  </r>
  <r>
    <s v="25387374"/>
    <x v="2"/>
  </r>
  <r>
    <s v="25387024"/>
    <x v="2"/>
  </r>
  <r>
    <s v="25386795"/>
    <x v="2"/>
  </r>
  <r>
    <s v="25386695"/>
    <x v="2"/>
  </r>
  <r>
    <s v="25386184"/>
    <x v="2"/>
  </r>
  <r>
    <s v="25384775"/>
    <x v="2"/>
  </r>
  <r>
    <s v="25385276"/>
    <x v="2"/>
  </r>
  <r>
    <s v="25385663"/>
    <x v="2"/>
  </r>
  <r>
    <s v="25385036"/>
    <x v="2"/>
  </r>
  <r>
    <s v="25767507"/>
    <x v="2"/>
  </r>
  <r>
    <s v="25842821"/>
    <x v="2"/>
  </r>
  <r>
    <s v="25842799"/>
    <x v="2"/>
  </r>
  <r>
    <s v="25933471"/>
    <x v="2"/>
  </r>
  <r>
    <s v="25933942"/>
    <x v="2"/>
  </r>
  <r>
    <s v="21140956"/>
    <x v="2"/>
  </r>
  <r>
    <s v="20632580"/>
    <x v="2"/>
  </r>
  <r>
    <s v="20627612"/>
    <x v="2"/>
  </r>
  <r>
    <s v="25904598"/>
    <x v="2"/>
  </r>
  <r>
    <s v="24203580"/>
    <x v="2"/>
  </r>
  <r>
    <s v="25935216"/>
    <x v="2"/>
  </r>
  <r>
    <s v="25933943"/>
    <x v="2"/>
  </r>
  <r>
    <s v="25933473"/>
    <x v="2"/>
  </r>
  <r>
    <s v="25933269"/>
    <x v="2"/>
  </r>
  <r>
    <s v="25933265"/>
    <x v="2"/>
  </r>
  <r>
    <s v="25933242"/>
    <x v="2"/>
  </r>
  <r>
    <s v="25933218"/>
    <x v="2"/>
  </r>
  <r>
    <s v="25933184"/>
    <x v="2"/>
  </r>
  <r>
    <s v="25933324"/>
    <x v="2"/>
  </r>
  <r>
    <s v="25932773"/>
    <x v="2"/>
  </r>
  <r>
    <s v="25932760"/>
    <x v="2"/>
  </r>
  <r>
    <s v="25932802"/>
    <x v="2"/>
  </r>
  <r>
    <s v="25923804"/>
    <x v="2"/>
  </r>
  <r>
    <s v="25915548"/>
    <x v="2"/>
  </r>
  <r>
    <s v="20446045"/>
    <x v="2"/>
  </r>
  <r>
    <s v="25928619"/>
    <x v="2"/>
  </r>
  <r>
    <s v="25914477"/>
    <x v="2"/>
  </r>
  <r>
    <s v="25916923"/>
    <x v="2"/>
  </r>
  <r>
    <s v="25933860"/>
    <x v="2"/>
  </r>
  <r>
    <s v="25915075"/>
    <x v="2"/>
  </r>
  <r>
    <s v="25913705"/>
    <x v="2"/>
  </r>
  <r>
    <s v="25581106"/>
    <x v="2"/>
  </r>
  <r>
    <s v="25787686"/>
    <x v="2"/>
  </r>
  <r>
    <s v="25752466"/>
    <x v="2"/>
  </r>
  <r>
    <s v="25742990"/>
    <x v="2"/>
  </r>
  <r>
    <s v="25728648"/>
    <x v="2"/>
  </r>
  <r>
    <s v="25729319"/>
    <x v="2"/>
  </r>
  <r>
    <s v="23787017"/>
    <x v="2"/>
  </r>
  <r>
    <s v="25935458"/>
    <x v="2"/>
  </r>
  <r>
    <s v="21359006"/>
    <x v="2"/>
  </r>
  <r>
    <s v="25386492"/>
    <x v="2"/>
  </r>
  <r>
    <s v="20792426"/>
    <x v="2"/>
  </r>
  <r>
    <s v="25635305"/>
    <x v="2"/>
  </r>
  <r>
    <s v="25345550"/>
    <x v="2"/>
  </r>
  <r>
    <s v="25535818"/>
    <x v="2"/>
  </r>
  <r>
    <s v="20063327"/>
    <x v="2"/>
  </r>
  <r>
    <s v="25477292"/>
    <x v="2"/>
  </r>
  <r>
    <s v="25712520"/>
    <x v="2"/>
  </r>
  <r>
    <s v="25924624"/>
    <x v="2"/>
  </r>
  <r>
    <s v="25727463"/>
    <x v="2"/>
  </r>
  <r>
    <s v="25933748"/>
    <x v="2"/>
  </r>
  <r>
    <s v="25484155"/>
    <x v="2"/>
  </r>
  <r>
    <s v="20875533"/>
    <x v="2"/>
  </r>
  <r>
    <s v="20212117"/>
    <x v="2"/>
  </r>
  <r>
    <s v="25386537"/>
    <x v="2"/>
  </r>
  <r>
    <s v="25934004"/>
    <x v="2"/>
  </r>
  <r>
    <s v="25927424"/>
    <x v="2"/>
  </r>
  <r>
    <s v="25927400"/>
    <x v="2"/>
  </r>
  <r>
    <s v="25926961"/>
    <x v="2"/>
  </r>
  <r>
    <s v="25926948"/>
    <x v="2"/>
  </r>
  <r>
    <s v="25927017"/>
    <x v="2"/>
  </r>
  <r>
    <s v="25927604"/>
    <x v="2"/>
  </r>
  <r>
    <s v="25927318"/>
    <x v="2"/>
  </r>
  <r>
    <s v="25928059"/>
    <x v="2"/>
  </r>
  <r>
    <s v="25345511"/>
    <x v="2"/>
  </r>
  <r>
    <s v="25345484"/>
    <x v="2"/>
  </r>
  <r>
    <s v="25933073"/>
    <x v="2"/>
  </r>
  <r>
    <s v="25936257"/>
    <x v="2"/>
  </r>
  <r>
    <s v="25384733"/>
    <x v="2"/>
  </r>
  <r>
    <s v="25383667"/>
    <x v="2"/>
  </r>
  <r>
    <s v="21286878"/>
    <x v="2"/>
  </r>
  <r>
    <s v="25934120"/>
    <x v="2"/>
  </r>
  <r>
    <s v="25686850"/>
    <x v="2"/>
  </r>
  <r>
    <s v="25934608"/>
    <x v="2"/>
  </r>
  <r>
    <s v="25934819"/>
    <x v="2"/>
  </r>
  <r>
    <s v="25934815"/>
    <x v="2"/>
  </r>
  <r>
    <s v="25934922"/>
    <x v="2"/>
  </r>
  <r>
    <s v="25934678"/>
    <x v="2"/>
  </r>
  <r>
    <s v="25934921"/>
    <x v="2"/>
  </r>
  <r>
    <s v="25934909"/>
    <x v="2"/>
  </r>
  <r>
    <s v="25934484"/>
    <x v="2"/>
  </r>
  <r>
    <s v="25934430"/>
    <x v="2"/>
  </r>
  <r>
    <s v="25933595"/>
    <x v="2"/>
  </r>
  <r>
    <s v="25915749"/>
    <x v="2"/>
  </r>
  <r>
    <s v="25846376"/>
    <x v="2"/>
  </r>
  <r>
    <s v="25935104"/>
    <x v="2"/>
  </r>
  <r>
    <s v="25555261"/>
    <x v="2"/>
  </r>
  <r>
    <s v="25769409"/>
    <x v="2"/>
  </r>
  <r>
    <s v="25521775"/>
    <x v="2"/>
  </r>
  <r>
    <s v="25384785"/>
    <x v="2"/>
  </r>
  <r>
    <s v="25764437"/>
    <x v="2"/>
  </r>
  <r>
    <s v="25390041"/>
    <x v="2"/>
  </r>
  <r>
    <s v="25772879"/>
    <x v="2"/>
  </r>
  <r>
    <s v="25573257"/>
    <x v="2"/>
  </r>
  <r>
    <s v="25389202"/>
    <x v="2"/>
  </r>
  <r>
    <s v="25787625"/>
    <x v="2"/>
  </r>
  <r>
    <s v="25787877"/>
    <x v="2"/>
  </r>
  <r>
    <s v="25774947"/>
    <x v="2"/>
  </r>
  <r>
    <s v="25767729"/>
    <x v="2"/>
  </r>
  <r>
    <s v="25935297"/>
    <x v="2"/>
  </r>
  <r>
    <s v="25388248"/>
    <x v="2"/>
  </r>
  <r>
    <s v="25387305"/>
    <x v="2"/>
  </r>
  <r>
    <s v="25347346"/>
    <x v="2"/>
  </r>
  <r>
    <s v="25385122"/>
    <x v="2"/>
  </r>
  <r>
    <s v="25533601"/>
    <x v="2"/>
  </r>
  <r>
    <s v="25484194"/>
    <x v="2"/>
  </r>
  <r>
    <s v="25935683"/>
    <x v="2"/>
  </r>
  <r>
    <s v="25385392"/>
    <x v="2"/>
  </r>
  <r>
    <s v="25384725"/>
    <x v="2"/>
  </r>
  <r>
    <s v="25355333"/>
    <x v="2"/>
  </r>
  <r>
    <s v="25933280"/>
    <x v="2"/>
  </r>
  <r>
    <s v="21856247"/>
    <x v="2"/>
  </r>
  <r>
    <s v="25927588"/>
    <x v="2"/>
  </r>
  <r>
    <s v="25917917"/>
    <x v="2"/>
  </r>
  <r>
    <s v="25934645"/>
    <x v="2"/>
  </r>
  <r>
    <s v="25934495"/>
    <x v="2"/>
  </r>
  <r>
    <s v="25934493"/>
    <x v="2"/>
  </r>
  <r>
    <s v="25934464"/>
    <x v="2"/>
  </r>
  <r>
    <s v="25844392"/>
    <x v="2"/>
  </r>
  <r>
    <s v="25924743"/>
    <x v="2"/>
  </r>
  <r>
    <s v="25934380"/>
    <x v="2"/>
  </r>
  <r>
    <s v="25925643"/>
    <x v="2"/>
  </r>
  <r>
    <s v="25934130"/>
    <x v="2"/>
  </r>
  <r>
    <s v="25934102"/>
    <x v="2"/>
  </r>
  <r>
    <s v="25933925"/>
    <x v="2"/>
  </r>
  <r>
    <s v="25933884"/>
    <x v="2"/>
  </r>
  <r>
    <s v="25843884"/>
    <x v="2"/>
  </r>
  <r>
    <s v="25842907"/>
    <x v="2"/>
  </r>
  <r>
    <s v="25539488"/>
    <x v="2"/>
  </r>
  <r>
    <s v="25593700"/>
    <x v="2"/>
  </r>
  <r>
    <s v="25811766"/>
    <x v="2"/>
  </r>
  <r>
    <s v="21195311"/>
    <x v="2"/>
  </r>
  <r>
    <s v="25731761"/>
    <x v="2"/>
  </r>
  <r>
    <s v="25725965"/>
    <x v="2"/>
  </r>
  <r>
    <s v="25384997"/>
    <x v="2"/>
  </r>
  <r>
    <s v="25932627"/>
    <x v="2"/>
  </r>
  <r>
    <s v="25931968"/>
    <x v="2"/>
  </r>
  <r>
    <s v="25931693"/>
    <x v="2"/>
  </r>
  <r>
    <s v="25458975"/>
    <x v="2"/>
  </r>
  <r>
    <s v="25259906"/>
    <x v="2"/>
  </r>
  <r>
    <s v="25921649"/>
    <x v="2"/>
  </r>
  <r>
    <s v="25389565"/>
    <x v="2"/>
  </r>
  <r>
    <s v="25632926"/>
    <x v="2"/>
  </r>
  <r>
    <s v="25391028"/>
    <x v="2"/>
  </r>
  <r>
    <s v="25924479"/>
    <x v="2"/>
  </r>
  <r>
    <s v="25927084"/>
    <x v="2"/>
  </r>
  <r>
    <s v="25929216"/>
    <x v="2"/>
  </r>
  <r>
    <s v="20078466"/>
    <x v="2"/>
  </r>
  <r>
    <s v="25929242"/>
    <x v="2"/>
  </r>
  <r>
    <s v="25929228"/>
    <x v="2"/>
  </r>
  <r>
    <s v="21837282"/>
    <x v="2"/>
  </r>
  <r>
    <s v="20135140"/>
    <x v="2"/>
  </r>
  <r>
    <s v="25927452"/>
    <x v="2"/>
  </r>
  <r>
    <s v="25927250"/>
    <x v="2"/>
  </r>
  <r>
    <s v="25922546"/>
    <x v="2"/>
  </r>
  <r>
    <s v="25926699"/>
    <x v="2"/>
  </r>
  <r>
    <s v="21636420"/>
    <x v="2"/>
  </r>
  <r>
    <s v="25927062"/>
    <x v="2"/>
  </r>
  <r>
    <s v="25926869"/>
    <x v="2"/>
  </r>
  <r>
    <s v="25926672"/>
    <x v="2"/>
  </r>
  <r>
    <s v="25924456"/>
    <x v="2"/>
  </r>
  <r>
    <s v="21179689"/>
    <x v="2"/>
  </r>
  <r>
    <s v="25926683"/>
    <x v="2"/>
  </r>
  <r>
    <s v="25926776"/>
    <x v="2"/>
  </r>
  <r>
    <s v="25926841"/>
    <x v="2"/>
  </r>
  <r>
    <s v="25926684"/>
    <x v="2"/>
  </r>
  <r>
    <s v="25926696"/>
    <x v="2"/>
  </r>
  <r>
    <s v="25923389"/>
    <x v="2"/>
  </r>
  <r>
    <s v="25925726"/>
    <x v="2"/>
  </r>
  <r>
    <s v="25660955"/>
    <x v="2"/>
  </r>
  <r>
    <s v="25924527"/>
    <x v="2"/>
  </r>
  <r>
    <s v="21419493"/>
    <x v="2"/>
  </r>
  <r>
    <s v="25925246"/>
    <x v="2"/>
  </r>
  <r>
    <s v="25925217"/>
    <x v="2"/>
  </r>
  <r>
    <s v="25925113"/>
    <x v="2"/>
  </r>
  <r>
    <s v="25925101"/>
    <x v="2"/>
  </r>
  <r>
    <s v="25925070"/>
    <x v="2"/>
  </r>
  <r>
    <s v="25920651"/>
    <x v="2"/>
  </r>
  <r>
    <s v="25919751"/>
    <x v="2"/>
  </r>
  <r>
    <s v="25923106"/>
    <x v="2"/>
  </r>
  <r>
    <s v="25922954"/>
    <x v="2"/>
  </r>
  <r>
    <s v="25922830"/>
    <x v="2"/>
  </r>
  <r>
    <s v="25922726"/>
    <x v="2"/>
  </r>
  <r>
    <s v="25920116"/>
    <x v="2"/>
  </r>
  <r>
    <s v="25922790"/>
    <x v="2"/>
  </r>
  <r>
    <s v="25922893"/>
    <x v="2"/>
  </r>
  <r>
    <s v="25922698"/>
    <x v="2"/>
  </r>
  <r>
    <s v="25922518"/>
    <x v="2"/>
  </r>
  <r>
    <s v="20913860"/>
    <x v="2"/>
  </r>
  <r>
    <s v="25922717"/>
    <x v="2"/>
  </r>
  <r>
    <s v="25922692"/>
    <x v="2"/>
  </r>
  <r>
    <s v="25919856"/>
    <x v="2"/>
  </r>
  <r>
    <s v="25919998"/>
    <x v="2"/>
  </r>
  <r>
    <s v="25919937"/>
    <x v="2"/>
  </r>
  <r>
    <s v="25919697"/>
    <x v="2"/>
  </r>
  <r>
    <s v="20977025"/>
    <x v="2"/>
  </r>
  <r>
    <s v="25923218"/>
    <x v="2"/>
  </r>
  <r>
    <s v="25923048"/>
    <x v="2"/>
  </r>
  <r>
    <s v="25922973"/>
    <x v="2"/>
  </r>
  <r>
    <s v="25922900"/>
    <x v="2"/>
  </r>
  <r>
    <s v="25922899"/>
    <x v="2"/>
  </r>
  <r>
    <s v="25922815"/>
    <x v="2"/>
  </r>
  <r>
    <s v="25924957"/>
    <x v="2"/>
  </r>
  <r>
    <s v="25924946"/>
    <x v="2"/>
  </r>
  <r>
    <s v="25924849"/>
    <x v="2"/>
  </r>
  <r>
    <s v="25924840"/>
    <x v="2"/>
  </r>
  <r>
    <s v="25924699"/>
    <x v="2"/>
  </r>
  <r>
    <s v="25924680"/>
    <x v="2"/>
  </r>
  <r>
    <s v="25924614"/>
    <x v="2"/>
  </r>
  <r>
    <s v="25924575"/>
    <x v="2"/>
  </r>
  <r>
    <s v="25924552"/>
    <x v="2"/>
  </r>
  <r>
    <s v="25924513"/>
    <x v="2"/>
  </r>
  <r>
    <s v="25924492"/>
    <x v="2"/>
  </r>
  <r>
    <s v="25924482"/>
    <x v="2"/>
  </r>
  <r>
    <s v="25919004"/>
    <x v="2"/>
  </r>
  <r>
    <s v="25919554"/>
    <x v="2"/>
  </r>
  <r>
    <s v="25919102"/>
    <x v="2"/>
  </r>
  <r>
    <s v="25919649"/>
    <x v="2"/>
  </r>
  <r>
    <s v="25919565"/>
    <x v="2"/>
  </r>
  <r>
    <s v="25919567"/>
    <x v="2"/>
  </r>
  <r>
    <s v="20429421"/>
    <x v="2"/>
  </r>
  <r>
    <s v="25924341"/>
    <x v="2"/>
  </r>
  <r>
    <s v="25924009"/>
    <x v="2"/>
  </r>
  <r>
    <s v="25923988"/>
    <x v="2"/>
  </r>
  <r>
    <s v="25923978"/>
    <x v="2"/>
  </r>
  <r>
    <s v="25923974"/>
    <x v="2"/>
  </r>
  <r>
    <s v="25923181"/>
    <x v="2"/>
  </r>
  <r>
    <s v="25923681"/>
    <x v="2"/>
  </r>
  <r>
    <s v="21812029"/>
    <x v="2"/>
  </r>
  <r>
    <s v="25923683"/>
    <x v="2"/>
  </r>
  <r>
    <s v="25923616"/>
    <x v="2"/>
  </r>
  <r>
    <s v="25923407"/>
    <x v="2"/>
  </r>
  <r>
    <s v="25923381"/>
    <x v="2"/>
  </r>
  <r>
    <s v="25923134"/>
    <x v="2"/>
  </r>
  <r>
    <s v="25922671"/>
    <x v="2"/>
  </r>
  <r>
    <s v="25923419"/>
    <x v="2"/>
  </r>
  <r>
    <s v="25922278"/>
    <x v="2"/>
  </r>
  <r>
    <s v="25923083"/>
    <x v="2"/>
  </r>
  <r>
    <s v="25922015"/>
    <x v="2"/>
  </r>
  <r>
    <s v="25923286"/>
    <x v="2"/>
  </r>
  <r>
    <s v="25923022"/>
    <x v="2"/>
  </r>
  <r>
    <s v="25923139"/>
    <x v="2"/>
  </r>
  <r>
    <s v="25923099"/>
    <x v="2"/>
  </r>
  <r>
    <s v="25923066"/>
    <x v="2"/>
  </r>
  <r>
    <s v="25922324"/>
    <x v="2"/>
  </r>
  <r>
    <s v="25858803"/>
    <x v="2"/>
  </r>
  <r>
    <s v="25258905"/>
    <x v="2"/>
  </r>
  <r>
    <s v="25922685"/>
    <x v="2"/>
  </r>
  <r>
    <s v="25919378"/>
    <x v="2"/>
  </r>
  <r>
    <s v="21867770"/>
    <x v="2"/>
  </r>
  <r>
    <s v="25922679"/>
    <x v="2"/>
  </r>
  <r>
    <s v="25922663"/>
    <x v="2"/>
  </r>
  <r>
    <s v="25920051"/>
    <x v="2"/>
  </r>
  <r>
    <s v="24288870"/>
    <x v="2"/>
  </r>
  <r>
    <s v="25918802"/>
    <x v="2"/>
  </r>
  <r>
    <s v="25921508"/>
    <x v="2"/>
  </r>
  <r>
    <s v="25922479"/>
    <x v="2"/>
  </r>
  <r>
    <s v="25325874"/>
    <x v="2"/>
  </r>
  <r>
    <s v="25922086"/>
    <x v="2"/>
  </r>
  <r>
    <s v="25921768"/>
    <x v="2"/>
  </r>
  <r>
    <s v="25921493"/>
    <x v="2"/>
  </r>
  <r>
    <s v="25921393"/>
    <x v="2"/>
  </r>
  <r>
    <s v="25922378"/>
    <x v="2"/>
  </r>
  <r>
    <s v="25922267"/>
    <x v="2"/>
  </r>
  <r>
    <s v="25921828"/>
    <x v="2"/>
  </r>
  <r>
    <s v="25922221"/>
    <x v="2"/>
  </r>
  <r>
    <s v="25386872"/>
    <x v="2"/>
  </r>
  <r>
    <s v="25921848"/>
    <x v="2"/>
  </r>
  <r>
    <s v="25921829"/>
    <x v="2"/>
  </r>
  <r>
    <s v="25921597"/>
    <x v="2"/>
  </r>
  <r>
    <s v="24157728"/>
    <x v="2"/>
  </r>
  <r>
    <s v="20625661"/>
    <x v="2"/>
  </r>
  <r>
    <s v="25921645"/>
    <x v="2"/>
  </r>
  <r>
    <s v="25921647"/>
    <x v="2"/>
  </r>
  <r>
    <s v="25921573"/>
    <x v="2"/>
  </r>
  <r>
    <s v="25845279"/>
    <x v="2"/>
  </r>
  <r>
    <s v="25919294"/>
    <x v="2"/>
  </r>
  <r>
    <s v="25919838"/>
    <x v="2"/>
  </r>
  <r>
    <s v="24214448"/>
    <x v="2"/>
  </r>
  <r>
    <s v="25921377"/>
    <x v="2"/>
  </r>
  <r>
    <s v="25921376"/>
    <x v="2"/>
  </r>
  <r>
    <s v="25920430"/>
    <x v="2"/>
  </r>
  <r>
    <s v="25921036"/>
    <x v="2"/>
  </r>
  <r>
    <s v="25920838"/>
    <x v="2"/>
  </r>
  <r>
    <s v="25920760"/>
    <x v="2"/>
  </r>
  <r>
    <s v="25919471"/>
    <x v="2"/>
  </r>
  <r>
    <s v="25918971"/>
    <x v="2"/>
  </r>
  <r>
    <s v="25918972"/>
    <x v="2"/>
  </r>
  <r>
    <s v="24220031"/>
    <x v="2"/>
  </r>
  <r>
    <s v="25918667"/>
    <x v="2"/>
  </r>
  <r>
    <s v="25918366"/>
    <x v="2"/>
  </r>
  <r>
    <s v="25918756"/>
    <x v="2"/>
  </r>
  <r>
    <s v="25917282"/>
    <x v="2"/>
  </r>
  <r>
    <s v="25916084"/>
    <x v="2"/>
  </r>
  <r>
    <s v="20873046"/>
    <x v="2"/>
  </r>
  <r>
    <s v="25915708"/>
    <x v="2"/>
  </r>
  <r>
    <s v="20504970"/>
    <x v="2"/>
  </r>
  <r>
    <s v="25916470"/>
    <x v="2"/>
  </r>
  <r>
    <s v="25918306"/>
    <x v="2"/>
  </r>
  <r>
    <s v="25918296"/>
    <x v="2"/>
  </r>
  <r>
    <s v="25918266"/>
    <x v="2"/>
  </r>
  <r>
    <s v="25918198"/>
    <x v="2"/>
  </r>
  <r>
    <s v="25917989"/>
    <x v="2"/>
  </r>
  <r>
    <s v="25917866"/>
    <x v="2"/>
  </r>
  <r>
    <s v="25917851"/>
    <x v="2"/>
  </r>
  <r>
    <s v="25917108"/>
    <x v="2"/>
  </r>
  <r>
    <s v="25917859"/>
    <x v="2"/>
  </r>
  <r>
    <s v="25917778"/>
    <x v="2"/>
  </r>
  <r>
    <s v="25917314"/>
    <x v="2"/>
  </r>
  <r>
    <s v="25917007"/>
    <x v="2"/>
  </r>
  <r>
    <s v="25914730"/>
    <x v="2"/>
  </r>
  <r>
    <s v="25876533"/>
    <x v="2"/>
  </r>
  <r>
    <s v="24292214"/>
    <x v="2"/>
  </r>
  <r>
    <s v="25717515"/>
    <x v="2"/>
  </r>
  <r>
    <s v="24216117"/>
    <x v="2"/>
  </r>
  <r>
    <s v="25917317"/>
    <x v="2"/>
  </r>
  <r>
    <s v="25916253"/>
    <x v="2"/>
  </r>
  <r>
    <s v="25918045"/>
    <x v="2"/>
  </r>
  <r>
    <s v="25917855"/>
    <x v="2"/>
  </r>
  <r>
    <s v="25917856"/>
    <x v="2"/>
  </r>
  <r>
    <s v="25917313"/>
    <x v="2"/>
  </r>
  <r>
    <s v="25917148"/>
    <x v="2"/>
  </r>
  <r>
    <s v="25916807"/>
    <x v="2"/>
  </r>
  <r>
    <s v="25916745"/>
    <x v="2"/>
  </r>
  <r>
    <s v="25916700"/>
    <x v="2"/>
  </r>
  <r>
    <s v="25916415"/>
    <x v="2"/>
  </r>
  <r>
    <s v="25916384"/>
    <x v="2"/>
  </r>
  <r>
    <s v="25916007"/>
    <x v="2"/>
  </r>
  <r>
    <s v="25915968"/>
    <x v="2"/>
  </r>
  <r>
    <s v="25915966"/>
    <x v="2"/>
  </r>
  <r>
    <s v="25915949"/>
    <x v="2"/>
  </r>
  <r>
    <s v="25915680"/>
    <x v="2"/>
  </r>
  <r>
    <s v="25914887"/>
    <x v="2"/>
  </r>
  <r>
    <s v="25913132"/>
    <x v="2"/>
  </r>
  <r>
    <s v="25913107"/>
    <x v="2"/>
  </r>
  <r>
    <s v="25913085"/>
    <x v="2"/>
  </r>
  <r>
    <s v="25913068"/>
    <x v="2"/>
  </r>
  <r>
    <s v="25913028"/>
    <x v="2"/>
  </r>
  <r>
    <s v="25912986"/>
    <x v="2"/>
  </r>
  <r>
    <s v="25912978"/>
    <x v="2"/>
  </r>
  <r>
    <s v="25912909"/>
    <x v="2"/>
  </r>
  <r>
    <s v="25912908"/>
    <x v="2"/>
  </r>
  <r>
    <s v="25912906"/>
    <x v="2"/>
  </r>
  <r>
    <s v="25912836"/>
    <x v="2"/>
  </r>
  <r>
    <s v="25912789"/>
    <x v="2"/>
  </r>
  <r>
    <s v="25912787"/>
    <x v="2"/>
  </r>
  <r>
    <s v="25912735"/>
    <x v="2"/>
  </r>
  <r>
    <s v="25912703"/>
    <x v="2"/>
  </r>
  <r>
    <s v="25912570"/>
    <x v="2"/>
  </r>
  <r>
    <s v="25912564"/>
    <x v="2"/>
  </r>
  <r>
    <s v="25912518"/>
    <x v="2"/>
  </r>
  <r>
    <s v="25912461"/>
    <x v="2"/>
  </r>
  <r>
    <s v="25912374"/>
    <x v="2"/>
  </r>
  <r>
    <s v="25912278"/>
    <x v="2"/>
  </r>
  <r>
    <s v="25912239"/>
    <x v="2"/>
  </r>
  <r>
    <s v="25912174"/>
    <x v="2"/>
  </r>
  <r>
    <s v="25912143"/>
    <x v="2"/>
  </r>
  <r>
    <s v="25912132"/>
    <x v="2"/>
  </r>
  <r>
    <s v="25912130"/>
    <x v="2"/>
  </r>
  <r>
    <s v="25912074"/>
    <x v="2"/>
  </r>
  <r>
    <s v="25912031"/>
    <x v="2"/>
  </r>
  <r>
    <s v="25911947"/>
    <x v="2"/>
  </r>
  <r>
    <s v="25911934"/>
    <x v="2"/>
  </r>
  <r>
    <s v="25911759"/>
    <x v="2"/>
  </r>
  <r>
    <s v="25911745"/>
    <x v="2"/>
  </r>
  <r>
    <s v="25911737"/>
    <x v="2"/>
  </r>
  <r>
    <s v="25911736"/>
    <x v="2"/>
  </r>
  <r>
    <s v="25911715"/>
    <x v="2"/>
  </r>
  <r>
    <s v="25911714"/>
    <x v="2"/>
  </r>
  <r>
    <s v="25911710"/>
    <x v="2"/>
  </r>
  <r>
    <s v="25911622"/>
    <x v="2"/>
  </r>
  <r>
    <s v="25911565"/>
    <x v="2"/>
  </r>
  <r>
    <s v="25911507"/>
    <x v="2"/>
  </r>
  <r>
    <s v="25911420"/>
    <x v="2"/>
  </r>
  <r>
    <s v="25911366"/>
    <x v="2"/>
  </r>
  <r>
    <s v="25911298"/>
    <x v="2"/>
  </r>
  <r>
    <s v="25911204"/>
    <x v="2"/>
  </r>
  <r>
    <s v="25911189"/>
    <x v="2"/>
  </r>
  <r>
    <s v="25911026"/>
    <x v="2"/>
  </r>
  <r>
    <s v="25910930"/>
    <x v="2"/>
  </r>
  <r>
    <s v="25910899"/>
    <x v="2"/>
  </r>
  <r>
    <s v="25910676"/>
    <x v="2"/>
  </r>
  <r>
    <s v="25910624"/>
    <x v="2"/>
  </r>
  <r>
    <s v="25910616"/>
    <x v="2"/>
  </r>
  <r>
    <s v="25910610"/>
    <x v="2"/>
  </r>
  <r>
    <s v="25910608"/>
    <x v="2"/>
  </r>
  <r>
    <s v="25910555"/>
    <x v="2"/>
  </r>
  <r>
    <s v="25910545"/>
    <x v="2"/>
  </r>
  <r>
    <s v="25910533"/>
    <x v="2"/>
  </r>
  <r>
    <s v="25910509"/>
    <x v="2"/>
  </r>
  <r>
    <s v="25910432"/>
    <x v="2"/>
  </r>
  <r>
    <s v="25910361"/>
    <x v="2"/>
  </r>
  <r>
    <s v="25910348"/>
    <x v="2"/>
  </r>
  <r>
    <s v="25910142"/>
    <x v="2"/>
  </r>
  <r>
    <s v="25910058"/>
    <x v="2"/>
  </r>
  <r>
    <s v="25910054"/>
    <x v="2"/>
  </r>
  <r>
    <s v="25909951"/>
    <x v="2"/>
  </r>
  <r>
    <s v="25909914"/>
    <x v="2"/>
  </r>
  <r>
    <s v="25909829"/>
    <x v="2"/>
  </r>
  <r>
    <s v="25909795"/>
    <x v="2"/>
  </r>
  <r>
    <s v="25909758"/>
    <x v="2"/>
  </r>
  <r>
    <s v="25909691"/>
    <x v="2"/>
  </r>
  <r>
    <s v="25909347"/>
    <x v="2"/>
  </r>
  <r>
    <s v="25909297"/>
    <x v="2"/>
  </r>
  <r>
    <s v="25909237"/>
    <x v="2"/>
  </r>
  <r>
    <s v="25909174"/>
    <x v="2"/>
  </r>
  <r>
    <s v="25909139"/>
    <x v="2"/>
  </r>
  <r>
    <s v="25909112"/>
    <x v="2"/>
  </r>
  <r>
    <s v="25909111"/>
    <x v="2"/>
  </r>
  <r>
    <s v="25909089"/>
    <x v="2"/>
  </r>
  <r>
    <s v="25909064"/>
    <x v="2"/>
  </r>
  <r>
    <s v="25909057"/>
    <x v="2"/>
  </r>
  <r>
    <s v="25908994"/>
    <x v="2"/>
  </r>
  <r>
    <s v="25908989"/>
    <x v="2"/>
  </r>
  <r>
    <s v="25908903"/>
    <x v="2"/>
  </r>
  <r>
    <s v="25908879"/>
    <x v="2"/>
  </r>
  <r>
    <s v="25908860"/>
    <x v="2"/>
  </r>
  <r>
    <s v="25908788"/>
    <x v="2"/>
  </r>
  <r>
    <s v="25908770"/>
    <x v="2"/>
  </r>
  <r>
    <s v="25908747"/>
    <x v="2"/>
  </r>
  <r>
    <s v="25908695"/>
    <x v="2"/>
  </r>
  <r>
    <s v="25908592"/>
    <x v="2"/>
  </r>
  <r>
    <s v="25908569"/>
    <x v="2"/>
  </r>
  <r>
    <s v="25908561"/>
    <x v="2"/>
  </r>
  <r>
    <s v="25908412"/>
    <x v="2"/>
  </r>
  <r>
    <s v="25908371"/>
    <x v="2"/>
  </r>
  <r>
    <s v="25908370"/>
    <x v="2"/>
  </r>
  <r>
    <s v="25908208"/>
    <x v="2"/>
  </r>
  <r>
    <s v="25908138"/>
    <x v="2"/>
  </r>
  <r>
    <s v="25908058"/>
    <x v="2"/>
  </r>
  <r>
    <s v="25908051"/>
    <x v="2"/>
  </r>
  <r>
    <s v="25908020"/>
    <x v="2"/>
  </r>
  <r>
    <s v="25907988"/>
    <x v="2"/>
  </r>
  <r>
    <s v="25907874"/>
    <x v="2"/>
  </r>
  <r>
    <s v="25907812"/>
    <x v="2"/>
  </r>
  <r>
    <s v="25906863"/>
    <x v="2"/>
  </r>
  <r>
    <s v="25906806"/>
    <x v="2"/>
  </r>
  <r>
    <s v="25906905"/>
    <x v="2"/>
  </r>
  <r>
    <s v="25906984"/>
    <x v="2"/>
  </r>
  <r>
    <s v="25906972"/>
    <x v="2"/>
  </r>
  <r>
    <s v="25907753"/>
    <x v="2"/>
  </r>
  <r>
    <s v="25907716"/>
    <x v="2"/>
  </r>
  <r>
    <s v="25907670"/>
    <x v="2"/>
  </r>
  <r>
    <s v="25907626"/>
    <x v="2"/>
  </r>
  <r>
    <s v="25907562"/>
    <x v="2"/>
  </r>
  <r>
    <s v="25907555"/>
    <x v="2"/>
  </r>
  <r>
    <s v="25907516"/>
    <x v="2"/>
  </r>
  <r>
    <s v="25907422"/>
    <x v="2"/>
  </r>
  <r>
    <s v="25907404"/>
    <x v="2"/>
  </r>
  <r>
    <s v="25907374"/>
    <x v="2"/>
  </r>
  <r>
    <s v="25907283"/>
    <x v="2"/>
  </r>
  <r>
    <s v="25907238"/>
    <x v="2"/>
  </r>
  <r>
    <s v="25907054"/>
    <x v="2"/>
  </r>
  <r>
    <s v="25905904"/>
    <x v="2"/>
  </r>
  <r>
    <s v="25905884"/>
    <x v="2"/>
  </r>
  <r>
    <s v="25905870"/>
    <x v="2"/>
  </r>
  <r>
    <s v="25905818"/>
    <x v="2"/>
  </r>
  <r>
    <s v="25905766"/>
    <x v="2"/>
  </r>
  <r>
    <s v="25906217"/>
    <x v="2"/>
  </r>
  <r>
    <s v="25906278"/>
    <x v="2"/>
  </r>
  <r>
    <s v="25906479"/>
    <x v="2"/>
  </r>
  <r>
    <s v="25906473"/>
    <x v="2"/>
  </r>
  <r>
    <s v="25906674"/>
    <x v="2"/>
  </r>
  <r>
    <s v="25906644"/>
    <x v="2"/>
  </r>
  <r>
    <s v="25906701"/>
    <x v="2"/>
  </r>
  <r>
    <s v="25905931"/>
    <x v="2"/>
  </r>
  <r>
    <s v="25904888"/>
    <x v="2"/>
  </r>
  <r>
    <s v="25905679"/>
    <x v="2"/>
  </r>
  <r>
    <s v="25905675"/>
    <x v="2"/>
  </r>
  <r>
    <s v="25905671"/>
    <x v="2"/>
  </r>
  <r>
    <s v="25905531"/>
    <x v="2"/>
  </r>
  <r>
    <s v="25905509"/>
    <x v="2"/>
  </r>
  <r>
    <s v="25905388"/>
    <x v="2"/>
  </r>
  <r>
    <s v="25905345"/>
    <x v="2"/>
  </r>
  <r>
    <s v="25905314"/>
    <x v="2"/>
  </r>
  <r>
    <s v="25905257"/>
    <x v="2"/>
  </r>
  <r>
    <s v="25905246"/>
    <x v="2"/>
  </r>
  <r>
    <s v="25905027"/>
    <x v="2"/>
  </r>
  <r>
    <s v="25904990"/>
    <x v="2"/>
  </r>
  <r>
    <s v="25904790"/>
    <x v="2"/>
  </r>
  <r>
    <s v="25904775"/>
    <x v="2"/>
  </r>
  <r>
    <s v="25904752"/>
    <x v="2"/>
  </r>
  <r>
    <s v="20925764"/>
    <x v="2"/>
  </r>
  <r>
    <s v="25915156"/>
    <x v="2"/>
  </r>
  <r>
    <s v="25910968"/>
    <x v="2"/>
  </r>
  <r>
    <s v="25903682"/>
    <x v="2"/>
  </r>
  <r>
    <s v="25887275"/>
    <x v="2"/>
  </r>
  <r>
    <s v="25888239"/>
    <x v="2"/>
  </r>
  <r>
    <s v="25890254"/>
    <x v="2"/>
  </r>
  <r>
    <s v="25891420"/>
    <x v="2"/>
  </r>
  <r>
    <s v="25866743"/>
    <x v="2"/>
  </r>
  <r>
    <s v="25881208"/>
    <x v="2"/>
  </r>
  <r>
    <s v="20344351"/>
    <x v="2"/>
  </r>
  <r>
    <s v="21137290"/>
    <x v="2"/>
  </r>
  <r>
    <s v="21280167"/>
    <x v="2"/>
  </r>
  <r>
    <s v="25914682"/>
    <x v="2"/>
  </r>
  <r>
    <s v="25914559"/>
    <x v="2"/>
  </r>
  <r>
    <s v="25914527"/>
    <x v="2"/>
  </r>
  <r>
    <s v="25914486"/>
    <x v="2"/>
  </r>
  <r>
    <s v="25914309"/>
    <x v="2"/>
  </r>
  <r>
    <s v="25914150"/>
    <x v="2"/>
  </r>
  <r>
    <s v="25914028"/>
    <x v="2"/>
  </r>
  <r>
    <s v="25913974"/>
    <x v="2"/>
  </r>
  <r>
    <s v="25913961"/>
    <x v="2"/>
  </r>
  <r>
    <s v="25913732"/>
    <x v="2"/>
  </r>
  <r>
    <s v="25913691"/>
    <x v="2"/>
  </r>
  <r>
    <s v="25913689"/>
    <x v="2"/>
  </r>
  <r>
    <s v="25913610"/>
    <x v="2"/>
  </r>
  <r>
    <s v="25912086"/>
    <x v="2"/>
  </r>
  <r>
    <s v="25911127"/>
    <x v="2"/>
  </r>
  <r>
    <s v="25910566"/>
    <x v="2"/>
  </r>
  <r>
    <s v="24287543"/>
    <x v="2"/>
  </r>
  <r>
    <s v="24201160"/>
    <x v="2"/>
  </r>
  <r>
    <s v="21130686"/>
    <x v="2"/>
  </r>
  <r>
    <s v="25915449"/>
    <x v="2"/>
  </r>
  <r>
    <s v="25915437"/>
    <x v="2"/>
  </r>
  <r>
    <s v="25914369"/>
    <x v="2"/>
  </r>
  <r>
    <s v="25915410"/>
    <x v="2"/>
  </r>
  <r>
    <s v="25915279"/>
    <x v="2"/>
  </r>
  <r>
    <s v="25915192"/>
    <x v="2"/>
  </r>
  <r>
    <s v="25915189"/>
    <x v="2"/>
  </r>
  <r>
    <s v="25915228"/>
    <x v="2"/>
  </r>
  <r>
    <s v="25915208"/>
    <x v="2"/>
  </r>
  <r>
    <s v="25915177"/>
    <x v="2"/>
  </r>
  <r>
    <s v="25915095"/>
    <x v="2"/>
  </r>
  <r>
    <s v="25915103"/>
    <x v="2"/>
  </r>
  <r>
    <s v="25914888"/>
    <x v="2"/>
  </r>
  <r>
    <s v="21519582"/>
    <x v="2"/>
  </r>
  <r>
    <s v="24240906"/>
    <x v="2"/>
  </r>
  <r>
    <s v="25904667"/>
    <x v="2"/>
  </r>
  <r>
    <s v="25904531"/>
    <x v="2"/>
  </r>
  <r>
    <s v="25904514"/>
    <x v="2"/>
  </r>
  <r>
    <s v="25904156"/>
    <x v="2"/>
  </r>
  <r>
    <s v="25903660"/>
    <x v="2"/>
  </r>
  <r>
    <s v="25890305"/>
    <x v="2"/>
  </r>
  <r>
    <s v="25890300"/>
    <x v="2"/>
  </r>
  <r>
    <s v="25890242"/>
    <x v="2"/>
  </r>
  <r>
    <s v="25846445"/>
    <x v="2"/>
  </r>
  <r>
    <s v="21702409"/>
    <x v="2"/>
  </r>
  <r>
    <s v="21621532"/>
    <x v="2"/>
  </r>
  <r>
    <s v="20458415"/>
    <x v="2"/>
  </r>
  <r>
    <s v="21771064"/>
    <x v="2"/>
  </r>
  <r>
    <s v="25843606"/>
    <x v="2"/>
  </r>
  <r>
    <s v="25887245"/>
    <x v="2"/>
  </r>
  <r>
    <s v="25885095"/>
    <x v="2"/>
  </r>
  <r>
    <s v="25884382"/>
    <x v="2"/>
  </r>
  <r>
    <s v="25881762"/>
    <x v="2"/>
  </r>
  <r>
    <s v="25881250"/>
    <x v="2"/>
  </r>
  <r>
    <s v="25880118"/>
    <x v="2"/>
  </r>
  <r>
    <s v="25877025"/>
    <x v="2"/>
  </r>
  <r>
    <s v="25876970"/>
    <x v="2"/>
  </r>
  <r>
    <s v="25876516"/>
    <x v="2"/>
  </r>
  <r>
    <s v="25829392"/>
    <x v="2"/>
  </r>
  <r>
    <s v="21810069"/>
    <x v="2"/>
  </r>
  <r>
    <s v="25869345"/>
    <x v="2"/>
  </r>
  <r>
    <s v="25865735"/>
    <x v="2"/>
  </r>
  <r>
    <s v="25843323"/>
    <x v="2"/>
  </r>
  <r>
    <s v="22717775"/>
    <x v="2"/>
  </r>
  <r>
    <s v="25809539"/>
    <x v="2"/>
  </r>
  <r>
    <s v="20637710"/>
    <x v="2"/>
  </r>
  <r>
    <s v="25843484"/>
    <x v="2"/>
  </r>
  <r>
    <s v="25868916"/>
    <x v="2"/>
  </r>
  <r>
    <s v="22359091"/>
    <x v="2"/>
  </r>
  <r>
    <s v="25867994"/>
    <x v="2"/>
  </r>
  <r>
    <s v="25866676"/>
    <x v="2"/>
  </r>
  <r>
    <s v="25863562"/>
    <x v="2"/>
  </r>
  <r>
    <s v="25827682"/>
    <x v="2"/>
  </r>
  <r>
    <s v="25860953"/>
    <x v="2"/>
  </r>
  <r>
    <s v="25705496"/>
    <x v="2"/>
  </r>
  <r>
    <s v="25869286"/>
    <x v="2"/>
  </r>
  <r>
    <s v="25844220"/>
    <x v="2"/>
  </r>
  <r>
    <s v="25868817"/>
    <x v="2"/>
  </r>
  <r>
    <s v="25866772"/>
    <x v="2"/>
  </r>
  <r>
    <s v="25865724"/>
    <x v="2"/>
  </r>
  <r>
    <s v="25817297"/>
    <x v="2"/>
  </r>
  <r>
    <s v="25860959"/>
    <x v="2"/>
  </r>
  <r>
    <s v="25861006"/>
    <x v="2"/>
  </r>
  <r>
    <s v="25860932"/>
    <x v="2"/>
  </r>
  <r>
    <s v="25793506"/>
    <x v="2"/>
  </r>
  <r>
    <s v="25807235"/>
    <x v="2"/>
  </r>
  <r>
    <s v="25807194"/>
    <x v="2"/>
  </r>
  <r>
    <s v="25792126"/>
    <x v="2"/>
  </r>
  <r>
    <s v="25734423"/>
    <x v="2"/>
  </r>
  <r>
    <s v="25842806"/>
    <x v="2"/>
  </r>
  <r>
    <s v="25842737"/>
    <x v="2"/>
  </r>
  <r>
    <s v="25817262"/>
    <x v="2"/>
  </r>
  <r>
    <s v="25842736"/>
    <x v="2"/>
  </r>
  <r>
    <s v="25849977"/>
    <x v="2"/>
  </r>
  <r>
    <s v="25850025"/>
    <x v="2"/>
  </r>
  <r>
    <s v="25848474"/>
    <x v="2"/>
  </r>
  <r>
    <s v="25846967"/>
    <x v="2"/>
  </r>
  <r>
    <s v="25846390"/>
    <x v="2"/>
  </r>
  <r>
    <s v="25845021"/>
    <x v="2"/>
  </r>
  <r>
    <s v="25724643"/>
    <x v="2"/>
  </r>
  <r>
    <s v="25597853"/>
    <x v="2"/>
  </r>
  <r>
    <s v="25844691"/>
    <x v="2"/>
  </r>
  <r>
    <s v="25844670"/>
    <x v="2"/>
  </r>
  <r>
    <s v="25844017"/>
    <x v="2"/>
  </r>
  <r>
    <s v="25843917"/>
    <x v="2"/>
  </r>
  <r>
    <s v="25843978"/>
    <x v="2"/>
  </r>
  <r>
    <s v="25843770"/>
    <x v="2"/>
  </r>
  <r>
    <s v="25843753"/>
    <x v="2"/>
  </r>
  <r>
    <s v="25843647"/>
    <x v="2"/>
  </r>
  <r>
    <s v="25843589"/>
    <x v="2"/>
  </r>
  <r>
    <s v="25843459"/>
    <x v="2"/>
  </r>
  <r>
    <s v="25843359"/>
    <x v="2"/>
  </r>
  <r>
    <s v="25840250"/>
    <x v="2"/>
  </r>
  <r>
    <s v="25837169"/>
    <x v="2"/>
  </r>
  <r>
    <s v="25811741"/>
    <x v="2"/>
  </r>
  <r>
    <s v="25833807"/>
    <x v="2"/>
  </r>
  <r>
    <s v="25829451"/>
    <x v="2"/>
  </r>
  <r>
    <s v="25828173"/>
    <x v="2"/>
  </r>
  <r>
    <s v="25827680"/>
    <x v="2"/>
  </r>
  <r>
    <s v="25826267"/>
    <x v="2"/>
  </r>
  <r>
    <s v="25741844"/>
    <x v="2"/>
  </r>
  <r>
    <s v="25823113"/>
    <x v="2"/>
  </r>
  <r>
    <s v="25822412"/>
    <x v="2"/>
  </r>
  <r>
    <s v="21713789"/>
    <x v="2"/>
  </r>
  <r>
    <s v="25811844"/>
    <x v="2"/>
  </r>
  <r>
    <s v="25811773"/>
    <x v="2"/>
  </r>
  <r>
    <s v="25808253"/>
    <x v="2"/>
  </r>
  <r>
    <s v="25808217"/>
    <x v="2"/>
  </r>
  <r>
    <s v="25793455"/>
    <x v="2"/>
  </r>
  <r>
    <s v="24252202"/>
    <x v="2"/>
  </r>
  <r>
    <s v="25808231"/>
    <x v="2"/>
  </r>
  <r>
    <s v="25792093"/>
    <x v="2"/>
  </r>
  <r>
    <s v="25789847"/>
    <x v="2"/>
  </r>
  <r>
    <s v="25789402"/>
    <x v="2"/>
  </r>
  <r>
    <s v="25785907"/>
    <x v="2"/>
  </r>
  <r>
    <s v="24265388"/>
    <x v="2"/>
  </r>
  <r>
    <s v="25765077"/>
    <x v="2"/>
  </r>
  <r>
    <s v="25816659"/>
    <x v="2"/>
  </r>
  <r>
    <s v="25811845"/>
    <x v="2"/>
  </r>
  <r>
    <s v="25793405"/>
    <x v="2"/>
  </r>
  <r>
    <s v="25789537"/>
    <x v="2"/>
  </r>
  <r>
    <s v="21475936"/>
    <x v="2"/>
  </r>
  <r>
    <s v="24291155"/>
    <x v="2"/>
  </r>
  <r>
    <s v="25774837"/>
    <x v="2"/>
  </r>
  <r>
    <s v="25776618"/>
    <x v="2"/>
  </r>
  <r>
    <s v="25773186"/>
    <x v="2"/>
  </r>
  <r>
    <s v="25770931"/>
    <x v="2"/>
  </r>
  <r>
    <s v="25763074"/>
    <x v="2"/>
  </r>
  <r>
    <s v="25441458"/>
    <x v="2"/>
  </r>
  <r>
    <s v="20438890"/>
    <x v="2"/>
  </r>
  <r>
    <s v="25785070"/>
    <x v="2"/>
  </r>
  <r>
    <s v="25789200"/>
    <x v="2"/>
  </r>
  <r>
    <s v="25789199"/>
    <x v="2"/>
  </r>
  <r>
    <s v="25789197"/>
    <x v="2"/>
  </r>
  <r>
    <s v="25787828"/>
    <x v="2"/>
  </r>
  <r>
    <s v="25787615"/>
    <x v="2"/>
  </r>
  <r>
    <s v="25787607"/>
    <x v="2"/>
  </r>
  <r>
    <s v="25477305"/>
    <x v="2"/>
  </r>
  <r>
    <s v="25770941"/>
    <x v="2"/>
  </r>
  <r>
    <s v="21547278"/>
    <x v="2"/>
  </r>
  <r>
    <s v="20505479"/>
    <x v="2"/>
  </r>
  <r>
    <s v="25767598"/>
    <x v="2"/>
  </r>
  <r>
    <s v="25767481"/>
    <x v="2"/>
  </r>
  <r>
    <s v="25765007"/>
    <x v="2"/>
  </r>
  <r>
    <s v="25761158"/>
    <x v="2"/>
  </r>
  <r>
    <s v="25656241"/>
    <x v="2"/>
  </r>
  <r>
    <s v="24262699"/>
    <x v="2"/>
  </r>
  <r>
    <s v="21671307"/>
    <x v="2"/>
  </r>
  <r>
    <s v="20626048"/>
    <x v="2"/>
  </r>
  <r>
    <s v="20146273"/>
    <x v="2"/>
  </r>
  <r>
    <s v="25390647"/>
    <x v="2"/>
  </r>
  <r>
    <s v="21861331"/>
    <x v="2"/>
  </r>
  <r>
    <s v="20632369"/>
    <x v="2"/>
  </r>
  <r>
    <s v="25751056"/>
    <x v="2"/>
  </r>
  <r>
    <s v="25744076"/>
    <x v="2"/>
  </r>
  <r>
    <s v="25740642"/>
    <x v="2"/>
  </r>
  <r>
    <s v="25751109"/>
    <x v="2"/>
  </r>
  <r>
    <s v="25751089"/>
    <x v="2"/>
  </r>
  <r>
    <s v="25751088"/>
    <x v="2"/>
  </r>
  <r>
    <s v="21571740"/>
    <x v="2"/>
  </r>
  <r>
    <s v="25687621"/>
    <x v="2"/>
  </r>
  <r>
    <s v="25610894"/>
    <x v="2"/>
  </r>
  <r>
    <s v="25618249"/>
    <x v="2"/>
  </r>
  <r>
    <s v="25745797"/>
    <x v="2"/>
  </r>
  <r>
    <s v="25744929"/>
    <x v="2"/>
  </r>
  <r>
    <s v="25742997"/>
    <x v="2"/>
  </r>
  <r>
    <s v="25743018"/>
    <x v="2"/>
  </r>
  <r>
    <s v="21875605"/>
    <x v="2"/>
  </r>
  <r>
    <s v="25740669"/>
    <x v="2"/>
  </r>
  <r>
    <s v="25727888"/>
    <x v="2"/>
  </r>
  <r>
    <s v="21503838"/>
    <x v="2"/>
  </r>
  <r>
    <s v="25732678"/>
    <x v="2"/>
  </r>
  <r>
    <s v="25664641"/>
    <x v="2"/>
  </r>
  <r>
    <s v="21434727"/>
    <x v="2"/>
  </r>
  <r>
    <s v="25730747"/>
    <x v="2"/>
  </r>
  <r>
    <s v="25730633"/>
    <x v="2"/>
  </r>
  <r>
    <s v="25729379"/>
    <x v="2"/>
  </r>
  <r>
    <s v="25716410"/>
    <x v="2"/>
  </r>
  <r>
    <s v="25729253"/>
    <x v="2"/>
  </r>
  <r>
    <s v="25727906"/>
    <x v="2"/>
  </r>
  <r>
    <s v="25727942"/>
    <x v="2"/>
  </r>
  <r>
    <s v="21943006"/>
    <x v="2"/>
  </r>
  <r>
    <s v="25726462"/>
    <x v="2"/>
  </r>
  <r>
    <s v="21872730"/>
    <x v="2"/>
  </r>
  <r>
    <s v="25630116"/>
    <x v="2"/>
  </r>
  <r>
    <s v="25725917"/>
    <x v="2"/>
  </r>
  <r>
    <s v="25594892"/>
    <x v="2"/>
  </r>
  <r>
    <s v="25723627"/>
    <x v="2"/>
  </r>
  <r>
    <s v="25727511"/>
    <x v="2"/>
  </r>
  <r>
    <s v="24297858"/>
    <x v="2"/>
  </r>
  <r>
    <s v="25656243"/>
    <x v="2"/>
  </r>
  <r>
    <s v="21141897"/>
    <x v="2"/>
  </r>
  <r>
    <s v="25712382"/>
    <x v="2"/>
  </r>
  <r>
    <s v="25710137"/>
    <x v="2"/>
  </r>
  <r>
    <s v="25716431"/>
    <x v="2"/>
  </r>
  <r>
    <s v="24255972"/>
    <x v="2"/>
  </r>
  <r>
    <s v="25712450"/>
    <x v="2"/>
  </r>
  <r>
    <s v="25712390"/>
    <x v="2"/>
  </r>
  <r>
    <s v="25712379"/>
    <x v="2"/>
  </r>
  <r>
    <s v="25632059"/>
    <x v="2"/>
  </r>
  <r>
    <s v="25709479"/>
    <x v="2"/>
  </r>
  <r>
    <s v="25639893"/>
    <x v="2"/>
  </r>
  <r>
    <s v="25705507"/>
    <x v="2"/>
  </r>
  <r>
    <s v="21348186"/>
    <x v="2"/>
  </r>
  <r>
    <s v="25331019"/>
    <x v="2"/>
  </r>
  <r>
    <s v="25692457"/>
    <x v="2"/>
  </r>
  <r>
    <s v="25690669"/>
    <x v="2"/>
  </r>
  <r>
    <s v="25689201"/>
    <x v="2"/>
  </r>
  <r>
    <s v="25686863"/>
    <x v="2"/>
  </r>
  <r>
    <s v="25686801"/>
    <x v="2"/>
  </r>
  <r>
    <s v="25685392"/>
    <x v="2"/>
  </r>
  <r>
    <s v="25685285"/>
    <x v="2"/>
  </r>
  <r>
    <s v="25684327"/>
    <x v="2"/>
  </r>
  <r>
    <s v="25667390"/>
    <x v="2"/>
  </r>
  <r>
    <s v="25267098"/>
    <x v="2"/>
  </r>
  <r>
    <s v="25680195"/>
    <x v="2"/>
  </r>
  <r>
    <s v="24150271"/>
    <x v="2"/>
  </r>
  <r>
    <s v="20729728"/>
    <x v="2"/>
  </r>
  <r>
    <s v="25658339"/>
    <x v="2"/>
  </r>
  <r>
    <s v="25593658"/>
    <x v="2"/>
  </r>
  <r>
    <s v="25306748"/>
    <x v="2"/>
  </r>
  <r>
    <s v="25660870"/>
    <x v="2"/>
  </r>
  <r>
    <s v="25660889"/>
    <x v="2"/>
  </r>
  <r>
    <s v="25677500"/>
    <x v="2"/>
  </r>
  <r>
    <s v="25677791"/>
    <x v="2"/>
  </r>
  <r>
    <s v="25661585"/>
    <x v="2"/>
  </r>
  <r>
    <s v="25661670"/>
    <x v="2"/>
  </r>
  <r>
    <s v="20914475"/>
    <x v="2"/>
  </r>
  <r>
    <s v="22380207"/>
    <x v="2"/>
  </r>
  <r>
    <s v="25642860"/>
    <x v="2"/>
  </r>
  <r>
    <s v="25640929"/>
    <x v="2"/>
  </r>
  <r>
    <s v="25640870"/>
    <x v="2"/>
  </r>
  <r>
    <s v="25340925"/>
    <x v="2"/>
  </r>
  <r>
    <s v="25534411"/>
    <x v="2"/>
  </r>
  <r>
    <s v="25613508"/>
    <x v="2"/>
  </r>
  <r>
    <s v="25634401"/>
    <x v="2"/>
  </r>
  <r>
    <s v="25632029"/>
    <x v="2"/>
  </r>
  <r>
    <s v="25632867"/>
    <x v="2"/>
  </r>
  <r>
    <s v="25632024"/>
    <x v="2"/>
  </r>
  <r>
    <s v="20207295"/>
    <x v="2"/>
  </r>
  <r>
    <s v="25642851"/>
    <x v="2"/>
  </r>
  <r>
    <s v="25635239"/>
    <x v="2"/>
  </r>
  <r>
    <s v="25630616"/>
    <x v="2"/>
  </r>
  <r>
    <s v="25630606"/>
    <x v="2"/>
  </r>
  <r>
    <s v="25629066"/>
    <x v="2"/>
  </r>
  <r>
    <s v="25576379"/>
    <x v="2"/>
  </r>
  <r>
    <s v="25606738"/>
    <x v="2"/>
  </r>
  <r>
    <s v="25390949"/>
    <x v="2"/>
  </r>
  <r>
    <s v="24434488"/>
    <x v="2"/>
  </r>
  <r>
    <s v="25614165"/>
    <x v="2"/>
  </r>
  <r>
    <s v="25613467"/>
    <x v="2"/>
  </r>
  <r>
    <s v="25616039"/>
    <x v="2"/>
  </r>
  <r>
    <s v="25614131"/>
    <x v="2"/>
  </r>
  <r>
    <s v="25600689"/>
    <x v="2"/>
  </r>
  <r>
    <s v="25262189"/>
    <x v="2"/>
  </r>
  <r>
    <s v="20355240"/>
    <x v="2"/>
  </r>
  <r>
    <s v="25621676"/>
    <x v="2"/>
  </r>
  <r>
    <s v="25620395"/>
    <x v="2"/>
  </r>
  <r>
    <s v="25620378"/>
    <x v="2"/>
  </r>
  <r>
    <s v="25609074"/>
    <x v="2"/>
  </r>
  <r>
    <s v="21261197"/>
    <x v="2"/>
  </r>
  <r>
    <s v="20213590"/>
    <x v="2"/>
  </r>
  <r>
    <s v="25612522"/>
    <x v="2"/>
  </r>
  <r>
    <s v="25611037"/>
    <x v="2"/>
  </r>
  <r>
    <s v="25611026"/>
    <x v="2"/>
  </r>
  <r>
    <s v="25610904"/>
    <x v="2"/>
  </r>
  <r>
    <s v="25610896"/>
    <x v="2"/>
  </r>
  <r>
    <s v="25608178"/>
    <x v="2"/>
  </r>
  <r>
    <s v="25590307"/>
    <x v="2"/>
  </r>
  <r>
    <s v="25583854"/>
    <x v="2"/>
  </r>
  <r>
    <s v="25608198"/>
    <x v="2"/>
  </r>
  <r>
    <s v="25599693"/>
    <x v="2"/>
  </r>
  <r>
    <s v="25590296"/>
    <x v="2"/>
  </r>
  <r>
    <s v="25585798"/>
    <x v="2"/>
  </r>
  <r>
    <s v="25579850"/>
    <x v="2"/>
  </r>
  <r>
    <s v="25599668"/>
    <x v="2"/>
  </r>
  <r>
    <s v="25583818"/>
    <x v="2"/>
  </r>
  <r>
    <s v="25598147"/>
    <x v="2"/>
  </r>
  <r>
    <s v="25587645"/>
    <x v="2"/>
  </r>
  <r>
    <s v="21098086"/>
    <x v="2"/>
  </r>
  <r>
    <s v="25597945"/>
    <x v="2"/>
  </r>
  <r>
    <s v="25592286"/>
    <x v="2"/>
  </r>
  <r>
    <s v="25590255"/>
    <x v="2"/>
  </r>
  <r>
    <s v="25590242"/>
    <x v="2"/>
  </r>
  <r>
    <s v="25590103"/>
    <x v="2"/>
  </r>
  <r>
    <s v="25588327"/>
    <x v="2"/>
  </r>
  <r>
    <s v="25584703"/>
    <x v="2"/>
  </r>
  <r>
    <s v="25583826"/>
    <x v="2"/>
  </r>
  <r>
    <s v="25582986"/>
    <x v="2"/>
  </r>
  <r>
    <s v="25582983"/>
    <x v="2"/>
  </r>
  <r>
    <s v="25582202"/>
    <x v="2"/>
  </r>
  <r>
    <s v="25576300"/>
    <x v="2"/>
  </r>
  <r>
    <s v="25566882"/>
    <x v="2"/>
  </r>
  <r>
    <s v="25556722"/>
    <x v="2"/>
  </r>
  <r>
    <s v="25532366"/>
    <x v="2"/>
  </r>
  <r>
    <s v="25508279"/>
    <x v="2"/>
  </r>
  <r>
    <s v="25388806"/>
    <x v="2"/>
  </r>
  <r>
    <s v="24714800"/>
    <x v="2"/>
  </r>
  <r>
    <s v="21707841"/>
    <x v="2"/>
  </r>
  <r>
    <s v="25583951"/>
    <x v="2"/>
  </r>
  <r>
    <s v="25582173"/>
    <x v="2"/>
  </r>
  <r>
    <s v="25582109"/>
    <x v="2"/>
  </r>
  <r>
    <s v="25577796"/>
    <x v="2"/>
  </r>
  <r>
    <s v="25577795"/>
    <x v="2"/>
  </r>
  <r>
    <s v="25577264"/>
    <x v="2"/>
  </r>
  <r>
    <s v="25576393"/>
    <x v="2"/>
  </r>
  <r>
    <s v="25575176"/>
    <x v="2"/>
  </r>
  <r>
    <s v="25573216"/>
    <x v="2"/>
  </r>
  <r>
    <s v="25521797"/>
    <x v="2"/>
  </r>
  <r>
    <s v="24298335"/>
    <x v="2"/>
  </r>
  <r>
    <s v="22002145"/>
    <x v="2"/>
  </r>
  <r>
    <s v="25561506"/>
    <x v="2"/>
  </r>
  <r>
    <s v="25562979"/>
    <x v="2"/>
  </r>
  <r>
    <s v="25562970"/>
    <x v="2"/>
  </r>
  <r>
    <s v="25562897"/>
    <x v="2"/>
  </r>
  <r>
    <s v="25554223"/>
    <x v="2"/>
  </r>
  <r>
    <s v="25561619"/>
    <x v="2"/>
  </r>
  <r>
    <s v="25561510"/>
    <x v="2"/>
  </r>
  <r>
    <s v="25323998"/>
    <x v="2"/>
  </r>
  <r>
    <s v="25561496"/>
    <x v="2"/>
  </r>
  <r>
    <s v="25557396"/>
    <x v="2"/>
  </r>
  <r>
    <s v="25556671"/>
    <x v="2"/>
  </r>
  <r>
    <s v="25554153"/>
    <x v="2"/>
  </r>
  <r>
    <s v="21778129"/>
    <x v="2"/>
  </r>
  <r>
    <s v="25555204"/>
    <x v="2"/>
  </r>
  <r>
    <s v="25554213"/>
    <x v="2"/>
  </r>
  <r>
    <s v="25552715"/>
    <x v="2"/>
  </r>
  <r>
    <s v="25552707"/>
    <x v="2"/>
  </r>
  <r>
    <s v="25551532"/>
    <x v="2"/>
  </r>
  <r>
    <s v="25549884"/>
    <x v="2"/>
  </r>
  <r>
    <s v="25542135"/>
    <x v="2"/>
  </r>
  <r>
    <s v="25539458"/>
    <x v="2"/>
  </r>
  <r>
    <s v="25536757"/>
    <x v="2"/>
  </r>
  <r>
    <s v="25540809"/>
    <x v="2"/>
  </r>
  <r>
    <s v="25530388"/>
    <x v="2"/>
  </r>
  <r>
    <s v="25539434"/>
    <x v="2"/>
  </r>
  <r>
    <s v="25539459"/>
    <x v="2"/>
  </r>
  <r>
    <s v="25531137"/>
    <x v="2"/>
  </r>
  <r>
    <s v="25530465"/>
    <x v="2"/>
  </r>
  <r>
    <s v="25508268"/>
    <x v="2"/>
  </r>
  <r>
    <s v="25492720"/>
    <x v="2"/>
  </r>
  <r>
    <s v="25535783"/>
    <x v="2"/>
  </r>
  <r>
    <s v="25532383"/>
    <x v="2"/>
  </r>
  <r>
    <s v="25532382"/>
    <x v="2"/>
  </r>
  <r>
    <s v="25532379"/>
    <x v="2"/>
  </r>
  <r>
    <s v="25531178"/>
    <x v="2"/>
  </r>
  <r>
    <s v="25528828"/>
    <x v="2"/>
  </r>
  <r>
    <s v="25521789"/>
    <x v="2"/>
  </r>
  <r>
    <s v="25519687"/>
    <x v="2"/>
  </r>
  <r>
    <s v="21910639"/>
    <x v="2"/>
  </r>
  <r>
    <s v="21837652"/>
    <x v="2"/>
  </r>
  <r>
    <s v="25493398"/>
    <x v="2"/>
  </r>
  <r>
    <s v="25486931"/>
    <x v="2"/>
  </r>
  <r>
    <s v="25514425"/>
    <x v="2"/>
  </r>
  <r>
    <s v="25511671"/>
    <x v="2"/>
  </r>
  <r>
    <s v="24819412"/>
    <x v="2"/>
  </r>
  <r>
    <s v="25505572"/>
    <x v="2"/>
  </r>
  <r>
    <s v="25492721"/>
    <x v="2"/>
  </r>
  <r>
    <s v="25484223"/>
    <x v="2"/>
  </r>
  <r>
    <s v="25463752"/>
    <x v="2"/>
  </r>
  <r>
    <s v="25508342"/>
    <x v="2"/>
  </r>
  <r>
    <s v="25508348"/>
    <x v="2"/>
  </r>
  <r>
    <s v="25486973"/>
    <x v="2"/>
  </r>
  <r>
    <s v="25457342"/>
    <x v="2"/>
  </r>
  <r>
    <s v="25520316"/>
    <x v="2"/>
  </r>
  <r>
    <s v="25514697"/>
    <x v="2"/>
  </r>
  <r>
    <s v="25512811"/>
    <x v="2"/>
  </r>
  <r>
    <s v="25511683"/>
    <x v="2"/>
  </r>
  <r>
    <s v="25306051"/>
    <x v="2"/>
  </r>
  <r>
    <s v="25510264"/>
    <x v="2"/>
  </r>
  <r>
    <s v="25511554"/>
    <x v="2"/>
  </r>
  <r>
    <s v="25483496"/>
    <x v="2"/>
  </r>
  <r>
    <s v="25489349"/>
    <x v="2"/>
  </r>
  <r>
    <s v="25481104"/>
    <x v="2"/>
  </r>
  <r>
    <s v="25457347"/>
    <x v="2"/>
  </r>
  <r>
    <s v="25491110"/>
    <x v="2"/>
  </r>
  <r>
    <s v="25492687"/>
    <x v="2"/>
  </r>
  <r>
    <s v="25488592"/>
    <x v="2"/>
  </r>
  <r>
    <s v="25489344"/>
    <x v="2"/>
  </r>
  <r>
    <s v="25488529"/>
    <x v="2"/>
  </r>
  <r>
    <s v="25457181"/>
    <x v="2"/>
  </r>
  <r>
    <s v="21704000"/>
    <x v="2"/>
  </r>
  <r>
    <s v="25485521"/>
    <x v="2"/>
  </r>
  <r>
    <s v="25483471"/>
    <x v="2"/>
  </r>
  <r>
    <s v="25961560"/>
    <x v="2"/>
  </r>
  <r>
    <s v="25961556"/>
    <x v="2"/>
  </r>
  <r>
    <s v="21708261"/>
    <x v="2"/>
  </r>
  <r>
    <s v="21285586"/>
    <x v="2"/>
  </r>
  <r>
    <s v="25955111"/>
    <x v="2"/>
  </r>
  <r>
    <s v="25953828"/>
    <x v="2"/>
  </r>
  <r>
    <s v="20954350"/>
    <x v="2"/>
  </r>
  <r>
    <s v="21193057"/>
    <x v="2"/>
  </r>
  <r>
    <s v="25941787"/>
    <x v="2"/>
  </r>
  <r>
    <s v="25961545"/>
    <x v="2"/>
  </r>
  <r>
    <s v="25961462"/>
    <x v="2"/>
  </r>
  <r>
    <s v="25924013"/>
    <x v="2"/>
  </r>
  <r>
    <s v="25961647"/>
    <x v="2"/>
  </r>
  <r>
    <s v="25961578"/>
    <x v="2"/>
  </r>
  <r>
    <s v="25961364"/>
    <x v="2"/>
  </r>
  <r>
    <s v="25961549"/>
    <x v="2"/>
  </r>
  <r>
    <s v="25959386"/>
    <x v="2"/>
  </r>
  <r>
    <s v="25957685"/>
    <x v="2"/>
  </r>
  <r>
    <s v="25958536"/>
    <x v="2"/>
  </r>
  <r>
    <s v="25958450"/>
    <x v="2"/>
  </r>
  <r>
    <s v="25957448"/>
    <x v="2"/>
  </r>
  <r>
    <s v="25958887"/>
    <x v="2"/>
  </r>
  <r>
    <s v="25944184"/>
    <x v="2"/>
  </r>
  <r>
    <s v="25948587"/>
    <x v="2"/>
  </r>
  <r>
    <s v="25948415"/>
    <x v="2"/>
  </r>
  <r>
    <s v="25939938"/>
    <x v="2"/>
  </r>
  <r>
    <s v="25942378"/>
    <x v="2"/>
  </r>
  <r>
    <s v="25952843"/>
    <x v="2"/>
  </r>
  <r>
    <s v="25934479"/>
    <x v="2"/>
  </r>
  <r>
    <s v="21153495"/>
    <x v="2"/>
  </r>
  <r>
    <s v="21760980"/>
    <x v="2"/>
  </r>
  <r>
    <s v="25957197"/>
    <x v="2"/>
  </r>
  <r>
    <s v="25957540"/>
    <x v="2"/>
  </r>
  <r>
    <s v="25958749"/>
    <x v="2"/>
  </r>
  <r>
    <s v="25958403"/>
    <x v="2"/>
  </r>
  <r>
    <s v="25957972"/>
    <x v="2"/>
  </r>
  <r>
    <s v="21636520"/>
    <x v="2"/>
  </r>
  <r>
    <s v="25956787"/>
    <x v="2"/>
  </r>
  <r>
    <s v="25953972"/>
    <x v="2"/>
  </r>
  <r>
    <s v="25953627"/>
    <x v="2"/>
  </r>
  <r>
    <s v="25952110"/>
    <x v="2"/>
  </r>
  <r>
    <s v="25947945"/>
    <x v="2"/>
  </r>
  <r>
    <s v="25948953"/>
    <x v="2"/>
  </r>
  <r>
    <s v="25940613"/>
    <x v="2"/>
  </r>
  <r>
    <s v="21306226"/>
    <x v="2"/>
  </r>
  <r>
    <s v="25959566"/>
    <x v="2"/>
  </r>
  <r>
    <s v="25929194"/>
    <x v="2"/>
  </r>
  <r>
    <s v="25917737"/>
    <x v="2"/>
  </r>
  <r>
    <s v="25957888"/>
    <x v="2"/>
  </r>
  <r>
    <s v="25936206"/>
    <x v="2"/>
  </r>
  <r>
    <s v="25970150"/>
    <x v="2"/>
  </r>
  <r>
    <s v="25970115"/>
    <x v="2"/>
  </r>
  <r>
    <s v="25968180"/>
    <x v="2"/>
  </r>
  <r>
    <s v="25968177"/>
    <x v="2"/>
  </r>
  <r>
    <s v="25968098"/>
    <x v="2"/>
  </r>
  <r>
    <s v="20128937"/>
    <x v="2"/>
  </r>
  <r>
    <s v="25967237"/>
    <x v="2"/>
  </r>
  <r>
    <s v="25966138"/>
    <x v="2"/>
  </r>
  <r>
    <s v="25966107"/>
    <x v="2"/>
  </r>
  <r>
    <s v="25965336"/>
    <x v="2"/>
  </r>
  <r>
    <s v="25963827"/>
    <x v="2"/>
  </r>
  <r>
    <s v="20133395"/>
    <x v="2"/>
  </r>
  <r>
    <s v="21689573"/>
    <x v="2"/>
  </r>
  <r>
    <s v="25960095"/>
    <x v="2"/>
  </r>
  <r>
    <s v="25960032"/>
    <x v="2"/>
  </r>
  <r>
    <s v="25960017"/>
    <x v="2"/>
  </r>
  <r>
    <s v="25959968"/>
    <x v="2"/>
  </r>
  <r>
    <s v="25959881"/>
    <x v="2"/>
  </r>
  <r>
    <s v="25959841"/>
    <x v="2"/>
  </r>
  <r>
    <s v="25959249"/>
    <x v="2"/>
  </r>
  <r>
    <s v="25958961"/>
    <x v="2"/>
  </r>
  <r>
    <s v="25957875"/>
    <x v="2"/>
  </r>
  <r>
    <s v="25955060"/>
    <x v="2"/>
  </r>
  <r>
    <s v="25954194"/>
    <x v="2"/>
  </r>
  <r>
    <s v="25951467"/>
    <x v="2"/>
  </r>
  <r>
    <s v="25948643"/>
    <x v="2"/>
  </r>
  <r>
    <s v="24148009"/>
    <x v="2"/>
  </r>
  <r>
    <s v="25730103"/>
    <x v="2"/>
  </r>
  <r>
    <s v="25932045"/>
    <x v="2"/>
  </r>
  <r>
    <s v="20757362"/>
    <x v="2"/>
  </r>
  <r>
    <s v="25953938"/>
    <x v="2"/>
  </r>
  <r>
    <s v="25861741"/>
    <x v="2"/>
  </r>
  <r>
    <s v="25915788"/>
    <x v="2"/>
  </r>
  <r>
    <s v="25830722"/>
    <x v="2"/>
  </r>
  <r>
    <s v="25952353"/>
    <x v="2"/>
  </r>
  <r>
    <s v="25954662"/>
    <x v="2"/>
  </r>
  <r>
    <s v="21153912"/>
    <x v="2"/>
  </r>
  <r>
    <s v="25949924"/>
    <x v="2"/>
  </r>
  <r>
    <s v="25946878"/>
    <x v="2"/>
  </r>
  <r>
    <s v="25958667"/>
    <x v="2"/>
  </r>
  <r>
    <s v="25744156"/>
    <x v="2"/>
  </r>
  <r>
    <s v="21066312"/>
    <x v="2"/>
  </r>
  <r>
    <s v="20547118"/>
    <x v="2"/>
  </r>
  <r>
    <s v="20292348"/>
    <x v="2"/>
  </r>
  <r>
    <s v="25940210"/>
    <x v="2"/>
  </r>
  <r>
    <s v="25956869"/>
    <x v="2"/>
  </r>
  <r>
    <s v="25958975"/>
    <x v="2"/>
  </r>
  <r>
    <s v="25954225"/>
    <x v="2"/>
  </r>
  <r>
    <s v="25958673"/>
    <x v="2"/>
  </r>
  <r>
    <s v="25959155"/>
    <x v="2"/>
  </r>
  <r>
    <s v="21009635"/>
    <x v="2"/>
  </r>
  <r>
    <s v="25724608"/>
    <x v="2"/>
  </r>
  <r>
    <s v="25952611"/>
    <x v="2"/>
  </r>
  <r>
    <s v="25951583"/>
    <x v="2"/>
  </r>
  <r>
    <s v="25942626"/>
    <x v="2"/>
  </r>
  <r>
    <s v="25956191"/>
    <x v="2"/>
  </r>
  <r>
    <s v="25733461"/>
    <x v="2"/>
  </r>
  <r>
    <s v="25953018"/>
    <x v="2"/>
  </r>
  <r>
    <s v="25684336"/>
    <x v="2"/>
  </r>
  <r>
    <s v="25710202"/>
    <x v="2"/>
  </r>
  <r>
    <s v="25389238"/>
    <x v="2"/>
  </r>
  <r>
    <s v="21312422"/>
    <x v="2"/>
  </r>
  <r>
    <s v="25389066"/>
    <x v="2"/>
  </r>
  <r>
    <s v="25389888"/>
    <x v="2"/>
  </r>
  <r>
    <s v="25387829"/>
    <x v="2"/>
  </r>
  <r>
    <s v="25387988"/>
    <x v="2"/>
  </r>
  <r>
    <s v="25958775"/>
    <x v="2"/>
  </r>
  <r>
    <s v="25948424"/>
    <x v="2"/>
  </r>
  <r>
    <s v="25957282"/>
    <x v="2"/>
  </r>
  <r>
    <s v="25936739"/>
    <x v="2"/>
  </r>
  <r>
    <s v="25921359"/>
    <x v="2"/>
  </r>
  <r>
    <s v="25953765"/>
    <x v="2"/>
  </r>
  <r>
    <s v="25953643"/>
    <x v="2"/>
  </r>
  <r>
    <s v="25947039"/>
    <x v="2"/>
  </r>
  <r>
    <s v="25941762"/>
    <x v="2"/>
  </r>
  <r>
    <s v="21977960"/>
    <x v="2"/>
  </r>
  <r>
    <s v="20398529"/>
    <x v="2"/>
  </r>
  <r>
    <s v="25960008"/>
    <x v="2"/>
  </r>
  <r>
    <s v="25959907"/>
    <x v="2"/>
  </r>
  <r>
    <s v="25959570"/>
    <x v="2"/>
  </r>
  <r>
    <s v="25959551"/>
    <x v="2"/>
  </r>
  <r>
    <s v="25959535"/>
    <x v="2"/>
  </r>
  <r>
    <s v="25959048"/>
    <x v="2"/>
  </r>
  <r>
    <s v="25958964"/>
    <x v="2"/>
  </r>
  <r>
    <s v="25958527"/>
    <x v="2"/>
  </r>
  <r>
    <s v="25957253"/>
    <x v="2"/>
  </r>
  <r>
    <s v="25956999"/>
    <x v="2"/>
  </r>
  <r>
    <s v="25956951"/>
    <x v="2"/>
  </r>
  <r>
    <s v="25956794"/>
    <x v="2"/>
  </r>
  <r>
    <s v="25956608"/>
    <x v="2"/>
  </r>
  <r>
    <s v="25955649"/>
    <x v="2"/>
  </r>
  <r>
    <s v="25955646"/>
    <x v="2"/>
  </r>
  <r>
    <s v="25955614"/>
    <x v="2"/>
  </r>
  <r>
    <s v="25953435"/>
    <x v="2"/>
  </r>
  <r>
    <s v="25952939"/>
    <x v="2"/>
  </r>
  <r>
    <s v="25951480"/>
    <x v="2"/>
  </r>
  <r>
    <s v="25951045"/>
    <x v="2"/>
  </r>
  <r>
    <s v="25948575"/>
    <x v="2"/>
  </r>
  <r>
    <s v="25948378"/>
    <x v="2"/>
  </r>
  <r>
    <s v="25947468"/>
    <x v="2"/>
  </r>
  <r>
    <s v="25946925"/>
    <x v="2"/>
  </r>
  <r>
    <s v="25946685"/>
    <x v="2"/>
  </r>
  <r>
    <s v="25946446"/>
    <x v="2"/>
  </r>
  <r>
    <s v="25946433"/>
    <x v="2"/>
  </r>
  <r>
    <s v="25945673"/>
    <x v="2"/>
  </r>
  <r>
    <s v="25944219"/>
    <x v="2"/>
  </r>
  <r>
    <s v="25943990"/>
    <x v="2"/>
  </r>
  <r>
    <s v="25942489"/>
    <x v="2"/>
  </r>
  <r>
    <s v="25942031"/>
    <x v="2"/>
  </r>
  <r>
    <s v="25942025"/>
    <x v="2"/>
  </r>
  <r>
    <s v="25941256"/>
    <x v="2"/>
  </r>
  <r>
    <s v="25941086"/>
    <x v="2"/>
  </r>
  <r>
    <s v="25940995"/>
    <x v="2"/>
  </r>
  <r>
    <s v="25940126"/>
    <x v="2"/>
  </r>
  <r>
    <s v="25938315"/>
    <x v="2"/>
  </r>
  <r>
    <s v="25938256"/>
    <x v="2"/>
  </r>
  <r>
    <s v="25937930"/>
    <x v="2"/>
  </r>
  <r>
    <s v="25937758"/>
    <x v="2"/>
  </r>
  <r>
    <s v="25937440"/>
    <x v="2"/>
  </r>
  <r>
    <s v="25937308"/>
    <x v="2"/>
  </r>
  <r>
    <s v="25937307"/>
    <x v="2"/>
  </r>
  <r>
    <s v="25936297"/>
    <x v="2"/>
  </r>
  <r>
    <s v="25935985"/>
    <x v="2"/>
  </r>
  <r>
    <s v="25934433"/>
    <x v="2"/>
  </r>
  <r>
    <s v="25934226"/>
    <x v="2"/>
  </r>
  <r>
    <s v="25914337"/>
    <x v="2"/>
  </r>
  <r>
    <s v="25613555"/>
    <x v="2"/>
  </r>
  <r>
    <s v="22313605"/>
    <x v="2"/>
  </r>
  <r>
    <s v="21736306"/>
    <x v="2"/>
  </r>
  <r>
    <s v="21538585"/>
    <x v="2"/>
  </r>
  <r>
    <s v="21135692"/>
    <x v="2"/>
  </r>
  <r>
    <s v="21064240"/>
    <x v="2"/>
  </r>
  <r>
    <s v="20632905"/>
    <x v="2"/>
  </r>
  <r>
    <s v="20524999"/>
    <x v="2"/>
  </r>
  <r>
    <s v="20463645"/>
    <x v="2"/>
  </r>
  <r>
    <s v="20181531"/>
    <x v="2"/>
  </r>
  <r>
    <s v="20061094"/>
    <x v="2"/>
  </r>
  <r>
    <s v="25959724"/>
    <x v="2"/>
  </r>
  <r>
    <s v="25958703"/>
    <x v="2"/>
  </r>
  <r>
    <s v="25956072"/>
    <x v="2"/>
  </r>
  <r>
    <s v="25955183"/>
    <x v="2"/>
  </r>
  <r>
    <s v="25955041"/>
    <x v="2"/>
  </r>
  <r>
    <s v="25954663"/>
    <x v="2"/>
  </r>
  <r>
    <s v="25954480"/>
    <x v="2"/>
  </r>
  <r>
    <s v="25954399"/>
    <x v="2"/>
  </r>
  <r>
    <s v="25954163"/>
    <x v="2"/>
  </r>
  <r>
    <s v="25953937"/>
    <x v="2"/>
  </r>
  <r>
    <s v="25949646"/>
    <x v="2"/>
  </r>
  <r>
    <s v="25946624"/>
    <x v="2"/>
  </r>
  <r>
    <s v="25931930"/>
    <x v="2"/>
  </r>
  <r>
    <s v="25930742"/>
    <x v="2"/>
  </r>
  <r>
    <s v="21704613"/>
    <x v="2"/>
  </r>
  <r>
    <s v="21438182"/>
    <x v="2"/>
  </r>
  <r>
    <s v="20884828"/>
    <x v="2"/>
  </r>
  <r>
    <s v="20638735"/>
    <x v="2"/>
  </r>
  <r>
    <s v="20499652"/>
    <x v="2"/>
  </r>
  <r>
    <s v="25959248"/>
    <x v="2"/>
  </r>
  <r>
    <s v="25959004"/>
    <x v="2"/>
  </r>
  <r>
    <s v="25954174"/>
    <x v="2"/>
  </r>
  <r>
    <s v="25951190"/>
    <x v="2"/>
  </r>
  <r>
    <s v="25959147"/>
    <x v="2"/>
  </r>
  <r>
    <s v="25959107"/>
    <x v="2"/>
  </r>
  <r>
    <s v="25958978"/>
    <x v="2"/>
  </r>
  <r>
    <s v="25958954"/>
    <x v="2"/>
  </r>
  <r>
    <s v="25958940"/>
    <x v="2"/>
  </r>
  <r>
    <s v="25958932"/>
    <x v="2"/>
  </r>
  <r>
    <s v="25958875"/>
    <x v="2"/>
  </r>
  <r>
    <s v="25958857"/>
    <x v="2"/>
  </r>
  <r>
    <s v="25958830"/>
    <x v="2"/>
  </r>
  <r>
    <s v="25958823"/>
    <x v="2"/>
  </r>
  <r>
    <s v="25958812"/>
    <x v="2"/>
  </r>
  <r>
    <s v="25958783"/>
    <x v="2"/>
  </r>
  <r>
    <s v="25958774"/>
    <x v="2"/>
  </r>
  <r>
    <s v="25958672"/>
    <x v="2"/>
  </r>
  <r>
    <s v="25958653"/>
    <x v="2"/>
  </r>
  <r>
    <s v="25958629"/>
    <x v="2"/>
  </r>
  <r>
    <s v="25958587"/>
    <x v="2"/>
  </r>
  <r>
    <s v="25958525"/>
    <x v="2"/>
  </r>
  <r>
    <s v="25958344"/>
    <x v="2"/>
  </r>
  <r>
    <s v="25958119"/>
    <x v="2"/>
  </r>
  <r>
    <s v="25958015"/>
    <x v="2"/>
  </r>
  <r>
    <s v="25957133"/>
    <x v="2"/>
  </r>
  <r>
    <s v="25956682"/>
    <x v="2"/>
  </r>
  <r>
    <s v="25955987"/>
    <x v="2"/>
  </r>
  <r>
    <s v="25955809"/>
    <x v="2"/>
  </r>
  <r>
    <s v="25955128"/>
    <x v="2"/>
  </r>
  <r>
    <s v="25953311"/>
    <x v="2"/>
  </r>
  <r>
    <s v="25951912"/>
    <x v="2"/>
  </r>
  <r>
    <s v="25950674"/>
    <x v="2"/>
  </r>
  <r>
    <s v="25949987"/>
    <x v="2"/>
  </r>
  <r>
    <s v="25949706"/>
    <x v="2"/>
  </r>
  <r>
    <s v="25947745"/>
    <x v="2"/>
  </r>
  <r>
    <s v="25945416"/>
    <x v="2"/>
  </r>
  <r>
    <s v="25945341"/>
    <x v="2"/>
  </r>
  <r>
    <s v="25945014"/>
    <x v="2"/>
  </r>
  <r>
    <s v="25944674"/>
    <x v="2"/>
  </r>
  <r>
    <s v="25944533"/>
    <x v="2"/>
  </r>
  <r>
    <s v="25944425"/>
    <x v="2"/>
  </r>
  <r>
    <s v="25944376"/>
    <x v="2"/>
  </r>
  <r>
    <s v="25944192"/>
    <x v="2"/>
  </r>
  <r>
    <s v="25943971"/>
    <x v="2"/>
  </r>
  <r>
    <s v="25943632"/>
    <x v="2"/>
  </r>
  <r>
    <s v="25943169"/>
    <x v="2"/>
  </r>
  <r>
    <s v="25940121"/>
    <x v="2"/>
  </r>
  <r>
    <s v="25940103"/>
    <x v="2"/>
  </r>
  <r>
    <s v="25939035"/>
    <x v="2"/>
  </r>
  <r>
    <s v="25936960"/>
    <x v="2"/>
  </r>
  <r>
    <s v="25936317"/>
    <x v="2"/>
  </r>
  <r>
    <s v="25935917"/>
    <x v="2"/>
  </r>
  <r>
    <s v="25934991"/>
    <x v="2"/>
  </r>
  <r>
    <s v="25934751"/>
    <x v="2"/>
  </r>
  <r>
    <s v="25934686"/>
    <x v="2"/>
  </r>
  <r>
    <s v="25934344"/>
    <x v="2"/>
  </r>
  <r>
    <s v="25934338"/>
    <x v="2"/>
  </r>
  <r>
    <s v="25933575"/>
    <x v="2"/>
  </r>
  <r>
    <s v="25932122"/>
    <x v="2"/>
  </r>
  <r>
    <s v="25932022"/>
    <x v="2"/>
  </r>
  <r>
    <s v="25931935"/>
    <x v="2"/>
  </r>
  <r>
    <s v="25931653"/>
    <x v="2"/>
  </r>
  <r>
    <s v="25931642"/>
    <x v="2"/>
  </r>
  <r>
    <s v="25930677"/>
    <x v="2"/>
  </r>
  <r>
    <s v="25927763"/>
    <x v="2"/>
  </r>
  <r>
    <s v="25927755"/>
    <x v="2"/>
  </r>
  <r>
    <s v="25927491"/>
    <x v="2"/>
  </r>
  <r>
    <s v="25926544"/>
    <x v="2"/>
  </r>
  <r>
    <s v="25918868"/>
    <x v="2"/>
  </r>
  <r>
    <s v="25918689"/>
    <x v="2"/>
  </r>
  <r>
    <s v="25917775"/>
    <x v="2"/>
  </r>
  <r>
    <s v="25917652"/>
    <x v="2"/>
  </r>
  <r>
    <s v="25914654"/>
    <x v="2"/>
  </r>
  <r>
    <s v="25914495"/>
    <x v="2"/>
  </r>
  <r>
    <s v="25658365"/>
    <x v="2"/>
  </r>
  <r>
    <s v="25557417"/>
    <x v="2"/>
  </r>
  <r>
    <s v="25536752"/>
    <x v="2"/>
  </r>
  <r>
    <s v="25520338"/>
    <x v="2"/>
  </r>
  <r>
    <s v="25440474"/>
    <x v="2"/>
  </r>
  <r>
    <s v="25390958"/>
    <x v="2"/>
  </r>
  <r>
    <s v="25390158"/>
    <x v="2"/>
  </r>
  <r>
    <s v="25389686"/>
    <x v="2"/>
  </r>
  <r>
    <s v="25389358"/>
    <x v="2"/>
  </r>
  <r>
    <s v="25384886"/>
    <x v="2"/>
  </r>
  <r>
    <s v="21975374"/>
    <x v="2"/>
  </r>
  <r>
    <s v="21746475"/>
    <x v="2"/>
  </r>
  <r>
    <s v="21640585"/>
    <x v="2"/>
  </r>
  <r>
    <s v="21564601"/>
    <x v="2"/>
  </r>
  <r>
    <s v="21356068"/>
    <x v="2"/>
  </r>
  <r>
    <s v="21319429"/>
    <x v="2"/>
  </r>
  <r>
    <s v="21266980"/>
    <x v="2"/>
  </r>
  <r>
    <s v="20489110"/>
    <x v="2"/>
  </r>
  <r>
    <s v="20346788"/>
    <x v="2"/>
  </r>
  <r>
    <s v="25885149"/>
    <x v="2"/>
  </r>
  <r>
    <s v="25686874"/>
    <x v="2"/>
  </r>
  <r>
    <s v="25957530"/>
    <x v="2"/>
  </r>
  <r>
    <s v="21346407"/>
    <x v="2"/>
  </r>
  <r>
    <s v="21065227"/>
    <x v="2"/>
  </r>
  <r>
    <s v="23912573"/>
    <x v="2"/>
  </r>
  <r>
    <s v="21598064"/>
    <x v="2"/>
  </r>
  <r>
    <s v="21729153"/>
    <x v="2"/>
  </r>
  <r>
    <s v="25692244"/>
    <x v="2"/>
  </r>
  <r>
    <s v="25957395"/>
    <x v="2"/>
  </r>
  <r>
    <s v="25946412"/>
    <x v="2"/>
  </r>
  <r>
    <s v="25943298"/>
    <x v="2"/>
  </r>
  <r>
    <s v="25943095"/>
    <x v="2"/>
  </r>
  <r>
    <s v="25752458"/>
    <x v="2"/>
  </r>
  <r>
    <s v="25707324"/>
    <x v="2"/>
  </r>
  <r>
    <s v="25942283"/>
    <x v="2"/>
  </r>
  <r>
    <s v="25950665"/>
    <x v="2"/>
  </r>
  <r>
    <s v="25950577"/>
    <x v="2"/>
  </r>
  <r>
    <s v="25957492"/>
    <x v="2"/>
  </r>
  <r>
    <s v="25885108"/>
    <x v="2"/>
  </r>
  <r>
    <s v="25806001"/>
    <x v="2"/>
  </r>
  <r>
    <s v="21271516"/>
    <x v="2"/>
  </r>
  <r>
    <s v="25744204"/>
    <x v="2"/>
  </r>
  <r>
    <s v="20143168"/>
    <x v="2"/>
  </r>
  <r>
    <s v="25944886"/>
    <x v="2"/>
  </r>
  <r>
    <s v="25950670"/>
    <x v="2"/>
  </r>
  <r>
    <s v="25957426"/>
    <x v="2"/>
  </r>
  <r>
    <s v="25942170"/>
    <x v="2"/>
  </r>
  <r>
    <s v="25933219"/>
    <x v="2"/>
  </r>
  <r>
    <s v="25957040"/>
    <x v="2"/>
  </r>
  <r>
    <s v="25937004"/>
    <x v="2"/>
  </r>
  <r>
    <s v="25956262"/>
    <x v="2"/>
  </r>
  <r>
    <s v="25955210"/>
    <x v="2"/>
  </r>
  <r>
    <s v="25952755"/>
    <x v="2"/>
  </r>
  <r>
    <s v="25958138"/>
    <x v="2"/>
  </r>
  <r>
    <s v="25958117"/>
    <x v="2"/>
  </r>
  <r>
    <s v="25958071"/>
    <x v="2"/>
  </r>
  <r>
    <s v="25946474"/>
    <x v="2"/>
  </r>
  <r>
    <s v="25944664"/>
    <x v="2"/>
  </r>
  <r>
    <s v="25940264"/>
    <x v="2"/>
  </r>
  <r>
    <s v="25958197"/>
    <x v="2"/>
  </r>
  <r>
    <s v="25957985"/>
    <x v="2"/>
  </r>
  <r>
    <s v="25957311"/>
    <x v="2"/>
  </r>
  <r>
    <s v="25957309"/>
    <x v="2"/>
  </r>
  <r>
    <s v="25957157"/>
    <x v="2"/>
  </r>
  <r>
    <s v="25957145"/>
    <x v="2"/>
  </r>
  <r>
    <s v="25954395"/>
    <x v="2"/>
  </r>
  <r>
    <s v="25942432"/>
    <x v="2"/>
  </r>
  <r>
    <s v="25941474"/>
    <x v="2"/>
  </r>
  <r>
    <s v="25939387"/>
    <x v="2"/>
  </r>
  <r>
    <s v="25938815"/>
    <x v="2"/>
  </r>
  <r>
    <s v="25938529"/>
    <x v="2"/>
  </r>
  <r>
    <s v="25936342"/>
    <x v="2"/>
  </r>
  <r>
    <s v="25936319"/>
    <x v="2"/>
  </r>
  <r>
    <s v="25936276"/>
    <x v="2"/>
  </r>
  <r>
    <s v="25930521"/>
    <x v="2"/>
  </r>
  <r>
    <s v="25929050"/>
    <x v="2"/>
  </r>
  <r>
    <s v="25925980"/>
    <x v="2"/>
  </r>
  <r>
    <s v="25584726"/>
    <x v="2"/>
  </r>
  <r>
    <s v="25566860"/>
    <x v="2"/>
  </r>
  <r>
    <s v="25386956"/>
    <x v="2"/>
  </r>
  <r>
    <s v="25385903"/>
    <x v="2"/>
  </r>
  <r>
    <s v="25385683"/>
    <x v="2"/>
  </r>
  <r>
    <s v="25347391"/>
    <x v="2"/>
  </r>
  <r>
    <s v="21869309"/>
    <x v="2"/>
  </r>
  <r>
    <s v="21859383"/>
    <x v="2"/>
  </r>
  <r>
    <s v="25953023"/>
    <x v="2"/>
  </r>
  <r>
    <s v="25942628"/>
    <x v="2"/>
  </r>
  <r>
    <s v="25941650"/>
    <x v="2"/>
  </r>
  <r>
    <s v="25934849"/>
    <x v="2"/>
  </r>
  <r>
    <s v="25920744"/>
    <x v="2"/>
  </r>
  <r>
    <s v="21067029"/>
    <x v="2"/>
  </r>
  <r>
    <s v="25957596"/>
    <x v="2"/>
  </r>
  <r>
    <s v="25957587"/>
    <x v="2"/>
  </r>
  <r>
    <s v="25957579"/>
    <x v="2"/>
  </r>
  <r>
    <s v="25957573"/>
    <x v="2"/>
  </r>
  <r>
    <s v="25957556"/>
    <x v="2"/>
  </r>
  <r>
    <s v="25957546"/>
    <x v="2"/>
  </r>
  <r>
    <s v="25957537"/>
    <x v="2"/>
  </r>
  <r>
    <s v="25957509"/>
    <x v="2"/>
  </r>
  <r>
    <s v="25952288"/>
    <x v="2"/>
  </r>
  <r>
    <s v="25951233"/>
    <x v="2"/>
  </r>
  <r>
    <s v="25949604"/>
    <x v="2"/>
  </r>
  <r>
    <s v="25946483"/>
    <x v="2"/>
  </r>
  <r>
    <s v="25940677"/>
    <x v="2"/>
  </r>
  <r>
    <s v="25938612"/>
    <x v="2"/>
  </r>
  <r>
    <s v="25937659"/>
    <x v="2"/>
  </r>
  <r>
    <s v="25936504"/>
    <x v="2"/>
  </r>
  <r>
    <s v="25934376"/>
    <x v="2"/>
  </r>
  <r>
    <s v="25931628"/>
    <x v="2"/>
  </r>
  <r>
    <s v="25928155"/>
    <x v="2"/>
  </r>
  <r>
    <s v="25925972"/>
    <x v="2"/>
  </r>
  <r>
    <s v="25924597"/>
    <x v="2"/>
  </r>
  <r>
    <s v="25923322"/>
    <x v="2"/>
  </r>
  <r>
    <s v="25922903"/>
    <x v="2"/>
  </r>
  <r>
    <s v="25633009"/>
    <x v="2"/>
  </r>
  <r>
    <s v="25609126"/>
    <x v="2"/>
  </r>
  <r>
    <s v="25555301"/>
    <x v="2"/>
  </r>
  <r>
    <s v="25518948"/>
    <x v="2"/>
  </r>
  <r>
    <s v="25512744"/>
    <x v="2"/>
  </r>
  <r>
    <s v="25461300"/>
    <x v="2"/>
  </r>
  <r>
    <s v="25957384"/>
    <x v="2"/>
  </r>
  <r>
    <s v="25957307"/>
    <x v="2"/>
  </r>
  <r>
    <s v="25957289"/>
    <x v="2"/>
  </r>
  <r>
    <s v="25947402"/>
    <x v="2"/>
  </r>
  <r>
    <s v="25946557"/>
    <x v="2"/>
  </r>
  <r>
    <s v="25943023"/>
    <x v="2"/>
  </r>
  <r>
    <s v="25936617"/>
    <x v="2"/>
  </r>
  <r>
    <s v="25934355"/>
    <x v="2"/>
  </r>
  <r>
    <s v="25934350"/>
    <x v="2"/>
  </r>
  <r>
    <s v="25934326"/>
    <x v="2"/>
  </r>
  <r>
    <s v="25933638"/>
    <x v="2"/>
  </r>
  <r>
    <s v="25931966"/>
    <x v="2"/>
  </r>
  <r>
    <s v="25928135"/>
    <x v="2"/>
  </r>
  <r>
    <s v="25927839"/>
    <x v="2"/>
  </r>
  <r>
    <s v="25921110"/>
    <x v="2"/>
  </r>
  <r>
    <s v="25913617"/>
    <x v="2"/>
  </r>
  <r>
    <s v="25540786"/>
    <x v="2"/>
  </r>
  <r>
    <s v="25517525"/>
    <x v="2"/>
  </r>
  <r>
    <s v="25492727"/>
    <x v="2"/>
  </r>
  <r>
    <s v="25460481"/>
    <x v="2"/>
  </r>
  <r>
    <s v="25862725"/>
    <x v="2"/>
  </r>
  <r>
    <s v="25955758"/>
    <x v="2"/>
  </r>
  <r>
    <s v="25955742"/>
    <x v="2"/>
  </r>
  <r>
    <s v="25955163"/>
    <x v="2"/>
  </r>
  <r>
    <s v="25956317"/>
    <x v="2"/>
  </r>
  <r>
    <s v="25561576"/>
    <x v="2"/>
  </r>
  <r>
    <s v="25956312"/>
    <x v="2"/>
  </r>
  <r>
    <s v="25956279"/>
    <x v="2"/>
  </r>
  <r>
    <s v="25956236"/>
    <x v="2"/>
  </r>
  <r>
    <s v="25926720"/>
    <x v="2"/>
  </r>
  <r>
    <s v="21827492"/>
    <x v="2"/>
  </r>
  <r>
    <s v="25956002"/>
    <x v="2"/>
  </r>
  <r>
    <s v="25955985"/>
    <x v="2"/>
  </r>
  <r>
    <s v="25955891"/>
    <x v="2"/>
  </r>
  <r>
    <s v="25955817"/>
    <x v="2"/>
  </r>
  <r>
    <s v="25954809"/>
    <x v="2"/>
  </r>
  <r>
    <s v="21534300"/>
    <x v="2"/>
  </r>
  <r>
    <s v="25954372"/>
    <x v="2"/>
  </r>
  <r>
    <s v="25955698"/>
    <x v="2"/>
  </r>
  <r>
    <s v="20308271"/>
    <x v="2"/>
  </r>
  <r>
    <s v="25955558"/>
    <x v="2"/>
  </r>
  <r>
    <s v="25955483"/>
    <x v="2"/>
  </r>
  <r>
    <s v="25955425"/>
    <x v="2"/>
  </r>
  <r>
    <s v="25955509"/>
    <x v="2"/>
  </r>
  <r>
    <s v="25955481"/>
    <x v="2"/>
  </r>
  <r>
    <s v="25955279"/>
    <x v="2"/>
  </r>
  <r>
    <s v="25955220"/>
    <x v="2"/>
  </r>
  <r>
    <s v="25955214"/>
    <x v="2"/>
  </r>
  <r>
    <s v="25954975"/>
    <x v="2"/>
  </r>
  <r>
    <s v="25954958"/>
    <x v="2"/>
  </r>
  <r>
    <s v="25954758"/>
    <x v="2"/>
  </r>
  <r>
    <s v="25954736"/>
    <x v="2"/>
  </r>
  <r>
    <s v="25952810"/>
    <x v="2"/>
  </r>
  <r>
    <s v="25954882"/>
    <x v="2"/>
  </r>
  <r>
    <s v="25954710"/>
    <x v="2"/>
  </r>
  <r>
    <s v="25954676"/>
    <x v="2"/>
  </r>
  <r>
    <s v="25954568"/>
    <x v="2"/>
  </r>
  <r>
    <s v="25954259"/>
    <x v="2"/>
  </r>
  <r>
    <s v="25954218"/>
    <x v="2"/>
  </r>
  <r>
    <s v="25954175"/>
    <x v="2"/>
  </r>
  <r>
    <s v="25954112"/>
    <x v="2"/>
  </r>
  <r>
    <s v="25954097"/>
    <x v="2"/>
  </r>
  <r>
    <s v="25954077"/>
    <x v="2"/>
  </r>
  <r>
    <s v="25953880"/>
    <x v="2"/>
  </r>
  <r>
    <s v="21651129"/>
    <x v="2"/>
  </r>
  <r>
    <s v="21456573"/>
    <x v="2"/>
  </r>
  <r>
    <s v="20132948"/>
    <x v="2"/>
  </r>
  <r>
    <s v="25952591"/>
    <x v="2"/>
  </r>
  <r>
    <s v="25953925"/>
    <x v="2"/>
  </r>
  <r>
    <s v="25953787"/>
    <x v="2"/>
  </r>
  <r>
    <s v="25953201"/>
    <x v="2"/>
  </r>
  <r>
    <s v="25953465"/>
    <x v="2"/>
  </r>
  <r>
    <s v="25953391"/>
    <x v="2"/>
  </r>
  <r>
    <s v="25953369"/>
    <x v="2"/>
  </r>
  <r>
    <s v="25953226"/>
    <x v="2"/>
  </r>
  <r>
    <s v="25952635"/>
    <x v="2"/>
  </r>
  <r>
    <s v="25952631"/>
    <x v="2"/>
  </r>
  <r>
    <s v="25951279"/>
    <x v="2"/>
  </r>
  <r>
    <s v="25949883"/>
    <x v="2"/>
  </r>
  <r>
    <s v="25949580"/>
    <x v="2"/>
  </r>
  <r>
    <s v="25949615"/>
    <x v="2"/>
  </r>
  <r>
    <s v="21389967"/>
    <x v="2"/>
  </r>
  <r>
    <s v="25951178"/>
    <x v="2"/>
  </r>
  <r>
    <s v="25939071"/>
    <x v="2"/>
  </r>
  <r>
    <s v="25950350"/>
    <x v="2"/>
  </r>
  <r>
    <s v="25950267"/>
    <x v="2"/>
  </r>
  <r>
    <s v="20840726"/>
    <x v="2"/>
  </r>
  <r>
    <s v="20637602"/>
    <x v="2"/>
  </r>
  <r>
    <s v="20708328"/>
    <x v="2"/>
  </r>
  <r>
    <s v="25953125"/>
    <x v="2"/>
  </r>
  <r>
    <s v="25952838"/>
    <x v="2"/>
  </r>
  <r>
    <s v="25952821"/>
    <x v="2"/>
  </r>
  <r>
    <s v="25952790"/>
    <x v="2"/>
  </r>
  <r>
    <s v="25952602"/>
    <x v="2"/>
  </r>
  <r>
    <s v="25952594"/>
    <x v="2"/>
  </r>
  <r>
    <s v="25952432"/>
    <x v="2"/>
  </r>
  <r>
    <s v="25952393"/>
    <x v="2"/>
  </r>
  <r>
    <s v="25952310"/>
    <x v="2"/>
  </r>
  <r>
    <s v="25952146"/>
    <x v="2"/>
  </r>
  <r>
    <s v="25951839"/>
    <x v="2"/>
  </r>
  <r>
    <s v="25951785"/>
    <x v="2"/>
  </r>
  <r>
    <s v="25951618"/>
    <x v="2"/>
  </r>
  <r>
    <s v="25927671"/>
    <x v="2"/>
  </r>
  <r>
    <s v="24814641"/>
    <x v="2"/>
  </r>
  <r>
    <s v="21874815"/>
    <x v="2"/>
  </r>
  <r>
    <s v="25951673"/>
    <x v="2"/>
  </r>
  <r>
    <s v="25951601"/>
    <x v="2"/>
  </r>
  <r>
    <s v="25951290"/>
    <x v="2"/>
  </r>
  <r>
    <s v="25951161"/>
    <x v="2"/>
  </r>
  <r>
    <s v="25951069"/>
    <x v="2"/>
  </r>
  <r>
    <s v="25950979"/>
    <x v="2"/>
  </r>
  <r>
    <s v="25950907"/>
    <x v="2"/>
  </r>
  <r>
    <s v="25950906"/>
    <x v="2"/>
  </r>
  <r>
    <s v="25950904"/>
    <x v="2"/>
  </r>
  <r>
    <s v="25947259"/>
    <x v="2"/>
  </r>
  <r>
    <s v="21689615"/>
    <x v="2"/>
  </r>
  <r>
    <s v="21341068"/>
    <x v="2"/>
  </r>
  <r>
    <s v="21102856"/>
    <x v="2"/>
  </r>
  <r>
    <s v="22581080"/>
    <x v="2"/>
  </r>
  <r>
    <s v="25950329"/>
    <x v="2"/>
  </r>
  <r>
    <s v="25948895"/>
    <x v="2"/>
  </r>
  <r>
    <s v="20711941"/>
    <x v="2"/>
  </r>
  <r>
    <s v="25948758"/>
    <x v="2"/>
  </r>
  <r>
    <s v="25948726"/>
    <x v="2"/>
  </r>
  <r>
    <s v="25948444"/>
    <x v="2"/>
  </r>
  <r>
    <s v="25948454"/>
    <x v="2"/>
  </r>
  <r>
    <s v="25947063"/>
    <x v="2"/>
  </r>
  <r>
    <s v="25948016"/>
    <x v="2"/>
  </r>
  <r>
    <s v="25947906"/>
    <x v="2"/>
  </r>
  <r>
    <s v="25946959"/>
    <x v="2"/>
  </r>
  <r>
    <s v="25946326"/>
    <x v="2"/>
  </r>
  <r>
    <s v="25946290"/>
    <x v="2"/>
  </r>
  <r>
    <s v="25946139"/>
    <x v="2"/>
  </r>
  <r>
    <s v="25950495"/>
    <x v="2"/>
  </r>
  <r>
    <s v="25950429"/>
    <x v="2"/>
  </r>
  <r>
    <s v="25935317"/>
    <x v="2"/>
  </r>
  <r>
    <s v="21124774"/>
    <x v="2"/>
  </r>
  <r>
    <s v="25949971"/>
    <x v="2"/>
  </r>
  <r>
    <s v="25949970"/>
    <x v="2"/>
  </r>
  <r>
    <s v="25949941"/>
    <x v="2"/>
  </r>
  <r>
    <s v="25949895"/>
    <x v="2"/>
  </r>
  <r>
    <s v="25949894"/>
    <x v="2"/>
  </r>
  <r>
    <s v="25949705"/>
    <x v="2"/>
  </r>
  <r>
    <s v="25949093"/>
    <x v="2"/>
  </r>
  <r>
    <s v="25949496"/>
    <x v="2"/>
  </r>
  <r>
    <s v="25949375"/>
    <x v="2"/>
  </r>
  <r>
    <s v="25949333"/>
    <x v="2"/>
  </r>
  <r>
    <s v="25796618"/>
    <x v="2"/>
  </r>
  <r>
    <s v="21929030"/>
    <x v="2"/>
  </r>
  <r>
    <s v="25949226"/>
    <x v="2"/>
  </r>
  <r>
    <s v="25949077"/>
    <x v="2"/>
  </r>
  <r>
    <s v="25945963"/>
    <x v="2"/>
  </r>
  <r>
    <s v="25948765"/>
    <x v="2"/>
  </r>
  <r>
    <s v="25948544"/>
    <x v="2"/>
  </r>
  <r>
    <s v="25948679"/>
    <x v="2"/>
  </r>
  <r>
    <s v="25948580"/>
    <x v="2"/>
  </r>
  <r>
    <s v="25948473"/>
    <x v="2"/>
  </r>
  <r>
    <s v="25948445"/>
    <x v="2"/>
  </r>
  <r>
    <s v="25947210"/>
    <x v="2"/>
  </r>
  <r>
    <s v="21210721"/>
    <x v="2"/>
  </r>
  <r>
    <s v="20144092"/>
    <x v="2"/>
  </r>
  <r>
    <s v="25948168"/>
    <x v="2"/>
  </r>
  <r>
    <s v="25947984"/>
    <x v="2"/>
  </r>
  <r>
    <s v="25947944"/>
    <x v="2"/>
  </r>
  <r>
    <s v="25947817"/>
    <x v="2"/>
  </r>
  <r>
    <s v="25843198"/>
    <x v="2"/>
  </r>
  <r>
    <s v="21335387"/>
    <x v="2"/>
  </r>
  <r>
    <s v="25947536"/>
    <x v="2"/>
  </r>
  <r>
    <s v="24401763"/>
    <x v="2"/>
  </r>
  <r>
    <s v="25947395"/>
    <x v="2"/>
  </r>
  <r>
    <s v="25947156"/>
    <x v="2"/>
  </r>
  <r>
    <s v="25946994"/>
    <x v="2"/>
  </r>
  <r>
    <s v="25946804"/>
    <x v="2"/>
  </r>
  <r>
    <s v="25946771"/>
    <x v="2"/>
  </r>
  <r>
    <s v="25944771"/>
    <x v="2"/>
  </r>
  <r>
    <s v="21553133"/>
    <x v="2"/>
  </r>
  <r>
    <s v="20896489"/>
    <x v="2"/>
  </r>
  <r>
    <s v="25946339"/>
    <x v="2"/>
  </r>
  <r>
    <s v="25945268"/>
    <x v="2"/>
  </r>
  <r>
    <s v="20501519"/>
    <x v="2"/>
  </r>
  <r>
    <s v="25945469"/>
    <x v="2"/>
  </r>
  <r>
    <s v="25945338"/>
    <x v="2"/>
  </r>
  <r>
    <s v="20612616"/>
    <x v="2"/>
  </r>
  <r>
    <s v="25946672"/>
    <x v="2"/>
  </r>
  <r>
    <s v="25946657"/>
    <x v="2"/>
  </r>
  <r>
    <s v="25946655"/>
    <x v="2"/>
  </r>
  <r>
    <s v="25946567"/>
    <x v="2"/>
  </r>
  <r>
    <s v="25946555"/>
    <x v="2"/>
  </r>
  <r>
    <s v="25946365"/>
    <x v="2"/>
  </r>
  <r>
    <s v="25946340"/>
    <x v="2"/>
  </r>
  <r>
    <s v="25936643"/>
    <x v="2"/>
  </r>
  <r>
    <s v="24814287"/>
    <x v="2"/>
  </r>
  <r>
    <s v="25946207"/>
    <x v="2"/>
  </r>
  <r>
    <s v="25946051"/>
    <x v="2"/>
  </r>
  <r>
    <s v="25946048"/>
    <x v="2"/>
  </r>
  <r>
    <s v="25941164"/>
    <x v="2"/>
  </r>
  <r>
    <s v="25945802"/>
    <x v="2"/>
  </r>
  <r>
    <s v="25945646"/>
    <x v="2"/>
  </r>
  <r>
    <s v="25945640"/>
    <x v="2"/>
  </r>
  <r>
    <s v="25945580"/>
    <x v="2"/>
  </r>
  <r>
    <s v="21316268"/>
    <x v="2"/>
  </r>
  <r>
    <s v="25945167"/>
    <x v="2"/>
  </r>
  <r>
    <s v="25945037"/>
    <x v="2"/>
  </r>
  <r>
    <s v="25944952"/>
    <x v="2"/>
  </r>
  <r>
    <s v="25944364"/>
    <x v="2"/>
  </r>
  <r>
    <s v="25943506"/>
    <x v="2"/>
  </r>
  <r>
    <s v="25945386"/>
    <x v="2"/>
  </r>
  <r>
    <s v="25945355"/>
    <x v="2"/>
  </r>
  <r>
    <s v="25944756"/>
    <x v="2"/>
  </r>
  <r>
    <s v="25943865"/>
    <x v="2"/>
  </r>
  <r>
    <s v="25925238"/>
    <x v="2"/>
  </r>
  <r>
    <s v="25616732"/>
    <x v="2"/>
  </r>
  <r>
    <s v="25944267"/>
    <x v="2"/>
  </r>
  <r>
    <s v="25944027"/>
    <x v="2"/>
  </r>
  <r>
    <s v="25943901"/>
    <x v="2"/>
  </r>
  <r>
    <s v="25943598"/>
    <x v="2"/>
  </r>
  <r>
    <s v="25269053"/>
    <x v="2"/>
  </r>
  <r>
    <s v="21537678"/>
    <x v="2"/>
  </r>
  <r>
    <s v="25943490"/>
    <x v="2"/>
  </r>
  <r>
    <s v="25943341"/>
    <x v="2"/>
  </r>
  <r>
    <s v="21711819"/>
    <x v="2"/>
  </r>
  <r>
    <s v="21347721"/>
    <x v="2"/>
  </r>
  <r>
    <s v="21239831"/>
    <x v="2"/>
  </r>
  <r>
    <s v="21341056"/>
    <x v="2"/>
  </r>
  <r>
    <s v="20086469"/>
    <x v="2"/>
  </r>
  <r>
    <s v="25943212"/>
    <x v="2"/>
  </r>
  <r>
    <s v="25943099"/>
    <x v="2"/>
  </r>
  <r>
    <s v="25942830"/>
    <x v="2"/>
  </r>
  <r>
    <s v="25942720"/>
    <x v="2"/>
  </r>
  <r>
    <s v="25943422"/>
    <x v="2"/>
  </r>
  <r>
    <s v="25943404"/>
    <x v="2"/>
  </r>
  <r>
    <s v="25943260"/>
    <x v="2"/>
  </r>
  <r>
    <s v="25943257"/>
    <x v="2"/>
  </r>
  <r>
    <s v="23519308"/>
    <x v="2"/>
  </r>
  <r>
    <s v="25943063"/>
    <x v="2"/>
  </r>
  <r>
    <s v="25942958"/>
    <x v="2"/>
  </r>
  <r>
    <s v="25918220"/>
    <x v="2"/>
  </r>
  <r>
    <s v="25941037"/>
    <x v="2"/>
  </r>
  <r>
    <s v="25787678"/>
    <x v="2"/>
  </r>
  <r>
    <s v="25942549"/>
    <x v="2"/>
  </r>
  <r>
    <s v="25942390"/>
    <x v="2"/>
  </r>
  <r>
    <s v="21284870"/>
    <x v="2"/>
  </r>
  <r>
    <s v="25942068"/>
    <x v="2"/>
  </r>
  <r>
    <s v="25926965"/>
    <x v="2"/>
  </r>
  <r>
    <s v="25941011"/>
    <x v="2"/>
  </r>
  <r>
    <s v="25942413"/>
    <x v="2"/>
  </r>
  <r>
    <s v="25942307"/>
    <x v="2"/>
  </r>
  <r>
    <s v="25942302"/>
    <x v="2"/>
  </r>
  <r>
    <s v="25942198"/>
    <x v="2"/>
  </r>
  <r>
    <s v="25730073"/>
    <x v="2"/>
  </r>
  <r>
    <s v="25587614"/>
    <x v="2"/>
  </r>
  <r>
    <s v="25941395"/>
    <x v="2"/>
  </r>
  <r>
    <s v="25941274"/>
    <x v="2"/>
  </r>
  <r>
    <s v="20975864"/>
    <x v="2"/>
  </r>
  <r>
    <s v="21258807"/>
    <x v="2"/>
  </r>
  <r>
    <s v="25941009"/>
    <x v="2"/>
  </r>
  <r>
    <s v="25940840"/>
    <x v="2"/>
  </r>
  <r>
    <s v="25940753"/>
    <x v="2"/>
  </r>
  <r>
    <s v="25940634"/>
    <x v="2"/>
  </r>
  <r>
    <s v="25940593"/>
    <x v="2"/>
  </r>
  <r>
    <s v="25940371"/>
    <x v="2"/>
  </r>
  <r>
    <s v="25940133"/>
    <x v="2"/>
  </r>
  <r>
    <s v="25939726"/>
    <x v="2"/>
  </r>
  <r>
    <s v="22018332"/>
    <x v="2"/>
  </r>
  <r>
    <s v="25939946"/>
    <x v="2"/>
  </r>
  <r>
    <s v="20627766"/>
    <x v="2"/>
  </r>
  <r>
    <s v="25940341"/>
    <x v="2"/>
  </r>
  <r>
    <s v="25940356"/>
    <x v="2"/>
  </r>
  <r>
    <s v="25940335"/>
    <x v="2"/>
  </r>
  <r>
    <s v="25940332"/>
    <x v="2"/>
  </r>
  <r>
    <s v="25940135"/>
    <x v="2"/>
  </r>
  <r>
    <s v="20772702"/>
    <x v="2"/>
  </r>
  <r>
    <s v="25939830"/>
    <x v="2"/>
  </r>
  <r>
    <s v="25939812"/>
    <x v="2"/>
  </r>
  <r>
    <s v="25939767"/>
    <x v="2"/>
  </r>
  <r>
    <s v="25939745"/>
    <x v="2"/>
  </r>
  <r>
    <s v="25939621"/>
    <x v="2"/>
  </r>
  <r>
    <s v="21227037"/>
    <x v="2"/>
  </r>
  <r>
    <s v="25939371"/>
    <x v="2"/>
  </r>
  <r>
    <s v="25937555"/>
    <x v="2"/>
  </r>
  <r>
    <s v="25938449"/>
    <x v="2"/>
  </r>
  <r>
    <s v="25939089"/>
    <x v="2"/>
  </r>
  <r>
    <s v="25938967"/>
    <x v="2"/>
  </r>
  <r>
    <s v="21841662"/>
    <x v="2"/>
  </r>
  <r>
    <s v="25938744"/>
    <x v="2"/>
  </r>
  <r>
    <s v="25935008"/>
    <x v="2"/>
  </r>
  <r>
    <s v="25938767"/>
    <x v="2"/>
  </r>
  <r>
    <s v="21438326"/>
    <x v="2"/>
  </r>
  <r>
    <s v="25937588"/>
    <x v="2"/>
  </r>
  <r>
    <s v="25938930"/>
    <x v="2"/>
  </r>
  <r>
    <s v="25938876"/>
    <x v="2"/>
  </r>
  <r>
    <s v="25938766"/>
    <x v="2"/>
  </r>
  <r>
    <s v="25938762"/>
    <x v="2"/>
  </r>
  <r>
    <s v="25938725"/>
    <x v="2"/>
  </r>
  <r>
    <s v="25938685"/>
    <x v="2"/>
  </r>
  <r>
    <s v="25938600"/>
    <x v="2"/>
  </r>
  <r>
    <s v="25847000"/>
    <x v="2"/>
  </r>
  <r>
    <s v="25937932"/>
    <x v="2"/>
  </r>
  <r>
    <s v="25924704"/>
    <x v="2"/>
  </r>
  <r>
    <s v="25938301"/>
    <x v="2"/>
  </r>
  <r>
    <s v="25935751"/>
    <x v="2"/>
  </r>
  <r>
    <s v="25267731"/>
    <x v="2"/>
  </r>
  <r>
    <s v="20158531"/>
    <x v="2"/>
  </r>
  <r>
    <s v="25931445"/>
    <x v="2"/>
  </r>
  <r>
    <s v="25931695"/>
    <x v="2"/>
  </r>
  <r>
    <s v="25931271"/>
    <x v="2"/>
  </r>
  <r>
    <s v="25931257"/>
    <x v="2"/>
  </r>
  <r>
    <s v="25931694"/>
    <x v="2"/>
  </r>
  <r>
    <s v="25931239"/>
    <x v="2"/>
  </r>
  <r>
    <s v="25932447"/>
    <x v="2"/>
  </r>
  <r>
    <s v="21661781"/>
    <x v="2"/>
  </r>
  <r>
    <s v="25931952"/>
    <x v="2"/>
  </r>
  <r>
    <s v="25931746"/>
    <x v="2"/>
  </r>
  <r>
    <s v="25931704"/>
    <x v="2"/>
  </r>
  <r>
    <s v="25932352"/>
    <x v="2"/>
  </r>
  <r>
    <s v="25932080"/>
    <x v="2"/>
  </r>
  <r>
    <s v="25932059"/>
    <x v="2"/>
  </r>
  <r>
    <s v="25931498"/>
    <x v="2"/>
  </r>
  <r>
    <s v="25931432"/>
    <x v="2"/>
  </r>
  <r>
    <s v="25931374"/>
    <x v="2"/>
  </r>
  <r>
    <s v="25931282"/>
    <x v="2"/>
  </r>
  <r>
    <s v="25931268"/>
    <x v="2"/>
  </r>
  <r>
    <s v="25931242"/>
    <x v="2"/>
  </r>
  <r>
    <s v="25913408"/>
    <x v="2"/>
  </r>
  <r>
    <s v="25937699"/>
    <x v="2"/>
  </r>
  <r>
    <s v="25937412"/>
    <x v="2"/>
  </r>
  <r>
    <s v="25937250"/>
    <x v="2"/>
  </r>
  <r>
    <s v="25937171"/>
    <x v="2"/>
  </r>
  <r>
    <s v="25937023"/>
    <x v="2"/>
  </r>
  <r>
    <s v="25935764"/>
    <x v="2"/>
  </r>
  <r>
    <s v="25934148"/>
    <x v="2"/>
  </r>
  <r>
    <s v="25913268"/>
    <x v="2"/>
  </r>
  <r>
    <s v="25913221"/>
    <x v="2"/>
  </r>
  <r>
    <s v="21570121"/>
    <x v="2"/>
  </r>
  <r>
    <s v="21512240"/>
    <x v="2"/>
  </r>
  <r>
    <s v="25930184"/>
    <x v="2"/>
  </r>
  <r>
    <s v="25930129"/>
    <x v="2"/>
  </r>
  <r>
    <s v="25930016"/>
    <x v="2"/>
  </r>
  <r>
    <s v="25929979"/>
    <x v="2"/>
  </r>
  <r>
    <s v="25929881"/>
    <x v="2"/>
  </r>
  <r>
    <s v="25929876"/>
    <x v="2"/>
  </r>
  <r>
    <s v="25929819"/>
    <x v="2"/>
  </r>
  <r>
    <s v="25930952"/>
    <x v="2"/>
  </r>
  <r>
    <s v="25931008"/>
    <x v="2"/>
  </r>
  <r>
    <s v="25930809"/>
    <x v="2"/>
  </r>
  <r>
    <s v="25930463"/>
    <x v="2"/>
  </r>
  <r>
    <s v="25929922"/>
    <x v="2"/>
  </r>
  <r>
    <s v="25929870"/>
    <x v="2"/>
  </r>
  <r>
    <s v="25929842"/>
    <x v="2"/>
  </r>
  <r>
    <s v="25929968"/>
    <x v="2"/>
  </r>
  <r>
    <s v="25930369"/>
    <x v="2"/>
  </r>
  <r>
    <s v="25929867"/>
    <x v="2"/>
  </r>
  <r>
    <s v="25929858"/>
    <x v="2"/>
  </r>
  <r>
    <s v="25929633"/>
    <x v="2"/>
  </r>
  <r>
    <s v="25928825"/>
    <x v="2"/>
  </r>
  <r>
    <s v="21118986"/>
    <x v="2"/>
  </r>
  <r>
    <s v="25928630"/>
    <x v="2"/>
  </r>
  <r>
    <s v="25928754"/>
    <x v="2"/>
  </r>
  <r>
    <s v="25928572"/>
    <x v="2"/>
  </r>
  <r>
    <s v="25928279"/>
    <x v="2"/>
  </r>
  <r>
    <s v="25928738"/>
    <x v="2"/>
  </r>
  <r>
    <s v="25928440"/>
    <x v="2"/>
  </r>
  <r>
    <s v="25928428"/>
    <x v="2"/>
  </r>
  <r>
    <s v="25926590"/>
    <x v="2"/>
  </r>
  <r>
    <s v="25928567"/>
    <x v="2"/>
  </r>
  <r>
    <s v="25926667"/>
    <x v="2"/>
  </r>
  <r>
    <s v="25926586"/>
    <x v="2"/>
  </r>
  <r>
    <s v="25928327"/>
    <x v="2"/>
  </r>
  <r>
    <s v="25926308"/>
    <x v="2"/>
  </r>
  <r>
    <s v="25926359"/>
    <x v="2"/>
  </r>
  <r>
    <s v="25926283"/>
    <x v="2"/>
  </r>
  <r>
    <s v="25925328"/>
    <x v="2"/>
  </r>
  <r>
    <s v="25925083"/>
    <x v="2"/>
  </r>
  <r>
    <s v="25924893"/>
    <x v="2"/>
  </r>
  <r>
    <s v="25926222"/>
    <x v="2"/>
  </r>
  <r>
    <s v="25926093"/>
    <x v="2"/>
  </r>
  <r>
    <s v="25925380"/>
    <x v="2"/>
  </r>
  <r>
    <s v="25925288"/>
    <x v="2"/>
  </r>
  <r>
    <s v="25925985"/>
    <x v="2"/>
  </r>
  <r>
    <s v="25924906"/>
    <x v="2"/>
  </r>
  <r>
    <s v="25920450"/>
    <x v="2"/>
  </r>
  <r>
    <s v="25920448"/>
    <x v="2"/>
  </r>
  <r>
    <s v="21097799"/>
    <x v="2"/>
  </r>
  <r>
    <s v="21070029"/>
    <x v="2"/>
  </r>
  <r>
    <s v="25919702"/>
    <x v="2"/>
  </r>
  <r>
    <s v="25919421"/>
    <x v="2"/>
  </r>
  <r>
    <s v="25919417"/>
    <x v="2"/>
  </r>
  <r>
    <s v="25919155"/>
    <x v="2"/>
  </r>
  <r>
    <s v="21486609"/>
    <x v="2"/>
  </r>
  <r>
    <s v="25917636"/>
    <x v="2"/>
  </r>
  <r>
    <s v="25917562"/>
    <x v="2"/>
  </r>
  <r>
    <s v="25917497"/>
    <x v="2"/>
  </r>
  <r>
    <s v="21062492"/>
    <x v="2"/>
  </r>
  <r>
    <s v="25935689"/>
    <x v="2"/>
  </r>
  <r>
    <s v="25935462"/>
    <x v="2"/>
  </r>
  <r>
    <s v="25935453"/>
    <x v="2"/>
  </r>
  <r>
    <s v="25935449"/>
    <x v="2"/>
  </r>
  <r>
    <s v="25933475"/>
    <x v="2"/>
  </r>
  <r>
    <s v="25935505"/>
    <x v="2"/>
  </r>
  <r>
    <s v="25935718"/>
    <x v="2"/>
  </r>
  <r>
    <s v="25932825"/>
    <x v="2"/>
  </r>
  <r>
    <s v="25932789"/>
    <x v="2"/>
  </r>
  <r>
    <s v="25933029"/>
    <x v="2"/>
  </r>
  <r>
    <s v="25932947"/>
    <x v="2"/>
  </r>
  <r>
    <s v="25932945"/>
    <x v="2"/>
  </r>
  <r>
    <s v="25935418"/>
    <x v="2"/>
  </r>
  <r>
    <s v="25935290"/>
    <x v="2"/>
  </r>
  <r>
    <s v="25935461"/>
    <x v="2"/>
  </r>
  <r>
    <s v="25935481"/>
    <x v="2"/>
  </r>
  <r>
    <s v="25933958"/>
    <x v="2"/>
  </r>
  <r>
    <s v="25933784"/>
    <x v="2"/>
  </r>
  <r>
    <s v="25933779"/>
    <x v="2"/>
  </r>
  <r>
    <s v="25933757"/>
    <x v="2"/>
  </r>
  <r>
    <s v="25933948"/>
    <x v="2"/>
  </r>
  <r>
    <s v="25933363"/>
    <x v="2"/>
  </r>
  <r>
    <s v="25933123"/>
    <x v="2"/>
  </r>
  <r>
    <s v="25933260"/>
    <x v="2"/>
  </r>
  <r>
    <s v="25933569"/>
    <x v="2"/>
  </r>
  <r>
    <s v="25933538"/>
    <x v="2"/>
  </r>
  <r>
    <s v="25935719"/>
    <x v="2"/>
  </r>
  <r>
    <s v="25936030"/>
    <x v="2"/>
  </r>
  <r>
    <s v="25936025"/>
    <x v="2"/>
  </r>
  <r>
    <s v="20148125"/>
    <x v="2"/>
  </r>
  <r>
    <s v="25933788"/>
    <x v="2"/>
  </r>
  <r>
    <s v="25710209"/>
    <x v="2"/>
  </r>
  <r>
    <s v="25936812"/>
    <x v="2"/>
  </r>
  <r>
    <s v="25936801"/>
    <x v="2"/>
  </r>
  <r>
    <s v="25705037"/>
    <x v="2"/>
  </r>
  <r>
    <s v="25925339"/>
    <x v="2"/>
  </r>
  <r>
    <s v="25929202"/>
    <x v="2"/>
  </r>
  <r>
    <s v="25931335"/>
    <x v="2"/>
  </r>
  <r>
    <s v="25534484"/>
    <x v="2"/>
  </r>
  <r>
    <s v="25724613"/>
    <x v="2"/>
  </r>
  <r>
    <s v="25926558"/>
    <x v="2"/>
  </r>
  <r>
    <s v="25931533"/>
    <x v="2"/>
  </r>
  <r>
    <s v="25932160"/>
    <x v="2"/>
  </r>
  <r>
    <s v="25927326"/>
    <x v="2"/>
  </r>
  <r>
    <s v="25929103"/>
    <x v="2"/>
  </r>
  <r>
    <s v="25868065"/>
    <x v="2"/>
  </r>
  <r>
    <s v="25657609"/>
    <x v="2"/>
  </r>
  <r>
    <s v="25926585"/>
    <x v="2"/>
  </r>
  <r>
    <s v="25931683"/>
    <x v="2"/>
  </r>
  <r>
    <s v="25844341"/>
    <x v="2"/>
  </r>
  <r>
    <s v="25933853"/>
    <x v="2"/>
  </r>
  <r>
    <s v="25638622"/>
    <x v="2"/>
  </r>
  <r>
    <s v="25479685"/>
    <x v="2"/>
  </r>
  <r>
    <s v="25711095"/>
    <x v="2"/>
  </r>
  <r>
    <s v="25930312"/>
    <x v="2"/>
  </r>
  <r>
    <s v="25935559"/>
    <x v="2"/>
  </r>
  <r>
    <s v="25935903"/>
    <x v="2"/>
  </r>
  <r>
    <s v="25935780"/>
    <x v="2"/>
  </r>
  <r>
    <s v="25935740"/>
    <x v="2"/>
  </r>
  <r>
    <s v="25662818"/>
    <x v="2"/>
  </r>
  <r>
    <s v="25933768"/>
    <x v="2"/>
  </r>
  <r>
    <s v="24157733"/>
    <x v="2"/>
  </r>
  <r>
    <s v="25714392"/>
    <x v="2"/>
  </r>
  <r>
    <s v="25711152"/>
    <x v="2"/>
  </r>
  <r>
    <s v="25932939"/>
    <x v="2"/>
  </r>
  <r>
    <s v="25916382"/>
    <x v="2"/>
  </r>
  <r>
    <s v="21809516"/>
    <x v="2"/>
  </r>
  <r>
    <s v="21808051"/>
    <x v="2"/>
  </r>
  <r>
    <s v="21568206"/>
    <x v="2"/>
  </r>
  <r>
    <s v="25909376"/>
    <x v="2"/>
  </r>
  <r>
    <s v="25909138"/>
    <x v="2"/>
  </r>
  <r>
    <s v="21413593"/>
    <x v="2"/>
  </r>
  <r>
    <s v="25936064"/>
    <x v="2"/>
  </r>
  <r>
    <s v="25935722"/>
    <x v="2"/>
  </r>
  <r>
    <s v="25935708"/>
    <x v="2"/>
  </r>
  <r>
    <s v="25935674"/>
    <x v="2"/>
  </r>
  <r>
    <s v="25935673"/>
    <x v="2"/>
  </r>
  <r>
    <s v="25935351"/>
    <x v="2"/>
  </r>
  <r>
    <s v="25935538"/>
    <x v="2"/>
  </r>
  <r>
    <s v="25935555"/>
    <x v="2"/>
  </r>
  <r>
    <s v="25935552"/>
    <x v="2"/>
  </r>
  <r>
    <s v="25935561"/>
    <x v="2"/>
  </r>
  <r>
    <s v="25935319"/>
    <x v="2"/>
  </r>
  <r>
    <s v="25935305"/>
    <x v="2"/>
  </r>
  <r>
    <s v="25904318"/>
    <x v="2"/>
  </r>
  <r>
    <s v="25842808"/>
    <x v="2"/>
  </r>
  <r>
    <s v="25904180"/>
    <x v="2"/>
  </r>
  <r>
    <s v="25881744"/>
    <x v="2"/>
  </r>
  <r>
    <s v="25844014"/>
    <x v="2"/>
  </r>
  <r>
    <s v="25881797"/>
    <x v="2"/>
  </r>
  <r>
    <s v="25506274"/>
    <x v="2"/>
  </r>
  <r>
    <s v="25807250"/>
    <x v="2"/>
  </r>
  <r>
    <s v="25457344"/>
    <x v="2"/>
  </r>
  <r>
    <s v="25845067"/>
    <x v="2"/>
  </r>
  <r>
    <s v="25889783"/>
    <x v="2"/>
  </r>
  <r>
    <s v="25889763"/>
    <x v="2"/>
  </r>
  <r>
    <s v="25829448"/>
    <x v="2"/>
  </r>
  <r>
    <s v="25890302"/>
    <x v="2"/>
  </r>
  <r>
    <s v="25903002"/>
    <x v="2"/>
  </r>
  <r>
    <s v="25889753"/>
    <x v="2"/>
  </r>
  <r>
    <s v="25518940"/>
    <x v="2"/>
  </r>
  <r>
    <s v="25515583"/>
    <x v="2"/>
  </r>
  <r>
    <s v="25830752"/>
    <x v="2"/>
  </r>
  <r>
    <s v="25933889"/>
    <x v="2"/>
  </r>
  <r>
    <s v="25918249"/>
    <x v="2"/>
  </r>
  <r>
    <s v="25936278"/>
    <x v="2"/>
  </r>
  <r>
    <s v="25935334"/>
    <x v="2"/>
  </r>
  <r>
    <s v="25933045"/>
    <x v="2"/>
  </r>
  <r>
    <s v="25904519"/>
    <x v="2"/>
  </r>
  <r>
    <s v="25761193"/>
    <x v="2"/>
  </r>
  <r>
    <s v="25931619"/>
    <x v="2"/>
  </r>
  <r>
    <s v="25384462"/>
    <x v="2"/>
  </r>
  <r>
    <s v="25931486"/>
    <x v="2"/>
  </r>
  <r>
    <s v="25556715"/>
    <x v="2"/>
  </r>
  <r>
    <s v="25931624"/>
    <x v="2"/>
  </r>
  <r>
    <s v="25926734"/>
    <x v="2"/>
  </r>
  <r>
    <s v="25926570"/>
    <x v="2"/>
  </r>
  <r>
    <s v="25642900"/>
    <x v="2"/>
  </r>
  <r>
    <s v="21127027"/>
    <x v="2"/>
  </r>
  <r>
    <s v="25616060"/>
    <x v="2"/>
  </r>
  <r>
    <s v="25556716"/>
    <x v="2"/>
  </r>
  <r>
    <s v="25588265"/>
    <x v="2"/>
  </r>
  <r>
    <s v="25551512"/>
    <x v="2"/>
  </r>
  <r>
    <s v="25485534"/>
    <x v="2"/>
  </r>
  <r>
    <s v="20371875"/>
    <x v="2"/>
  </r>
  <r>
    <s v="25484167"/>
    <x v="2"/>
  </r>
  <r>
    <s v="25481073"/>
    <x v="2"/>
  </r>
  <r>
    <s v="25440362"/>
    <x v="2"/>
  </r>
  <r>
    <s v="25388384"/>
    <x v="2"/>
  </r>
  <r>
    <s v="20083632"/>
    <x v="2"/>
  </r>
  <r>
    <s v="25917543"/>
    <x v="2"/>
  </r>
  <r>
    <s v="25925411"/>
    <x v="2"/>
  </r>
  <r>
    <s v="25925729"/>
    <x v="2"/>
  </r>
  <r>
    <s v="25388410"/>
    <x v="2"/>
  </r>
  <r>
    <s v="25594746"/>
    <x v="2"/>
  </r>
  <r>
    <s v="25923353"/>
    <x v="2"/>
  </r>
  <r>
    <s v="25868046"/>
    <x v="2"/>
  </r>
  <r>
    <s v="25844577"/>
    <x v="2"/>
  </r>
  <r>
    <s v="20962082"/>
    <x v="2"/>
  </r>
  <r>
    <s v="25936071"/>
    <x v="2"/>
  </r>
  <r>
    <s v="25936247"/>
    <x v="2"/>
  </r>
  <r>
    <s v="25933033"/>
    <x v="2"/>
  </r>
  <r>
    <s v="25786873"/>
    <x v="2"/>
  </r>
  <r>
    <s v="25924146"/>
    <x v="2"/>
  </r>
  <r>
    <s v="25926549"/>
    <x v="2"/>
  </r>
  <r>
    <s v="25812931"/>
    <x v="2"/>
  </r>
  <r>
    <s v="25816638"/>
    <x v="2"/>
  </r>
  <r>
    <s v="25832192"/>
    <x v="2"/>
  </r>
  <r>
    <s v="25826266"/>
    <x v="2"/>
  </r>
  <r>
    <s v="25793675"/>
    <x v="2"/>
  </r>
  <r>
    <s v="25789923"/>
    <x v="2"/>
  </r>
  <r>
    <s v="25767721"/>
    <x v="2"/>
  </r>
  <r>
    <s v="25933067"/>
    <x v="2"/>
  </r>
  <r>
    <s v="25555235"/>
    <x v="2"/>
  </r>
  <r>
    <s v="25576332"/>
    <x v="2"/>
  </r>
  <r>
    <s v="25562917"/>
    <x v="2"/>
  </r>
  <r>
    <s v="25481624"/>
    <x v="2"/>
  </r>
  <r>
    <s v="25485481"/>
    <x v="2"/>
  </r>
  <r>
    <s v="25862707"/>
    <x v="2"/>
  </r>
  <r>
    <s v="25555303"/>
    <x v="2"/>
  </r>
  <r>
    <s v="25508339"/>
    <x v="2"/>
  </r>
  <r>
    <s v="25807319"/>
    <x v="2"/>
  </r>
  <r>
    <s v="25816656"/>
    <x v="2"/>
  </r>
  <r>
    <s v="25162579"/>
    <x v="2"/>
  </r>
  <r>
    <s v="25616010"/>
    <x v="2"/>
  </r>
  <r>
    <s v="25876995"/>
    <x v="2"/>
  </r>
  <r>
    <s v="25615963"/>
    <x v="2"/>
  </r>
  <r>
    <s v="25590240"/>
    <x v="2"/>
  </r>
  <r>
    <s v="25597895"/>
    <x v="2"/>
  </r>
  <r>
    <s v="25843597"/>
    <x v="2"/>
  </r>
  <r>
    <s v="25865139"/>
    <x v="2"/>
  </r>
  <r>
    <s v="25866722"/>
    <x v="2"/>
  </r>
  <r>
    <s v="25861789"/>
    <x v="2"/>
  </r>
  <r>
    <s v="25860995"/>
    <x v="2"/>
  </r>
  <r>
    <s v="25848444"/>
    <x v="2"/>
  </r>
  <r>
    <s v="25868881"/>
    <x v="2"/>
  </r>
  <r>
    <s v="25868848"/>
    <x v="2"/>
  </r>
  <r>
    <s v="25609171"/>
    <x v="2"/>
  </r>
  <r>
    <s v="25636968"/>
    <x v="2"/>
  </r>
  <r>
    <s v="25705530"/>
    <x v="2"/>
  </r>
  <r>
    <s v="25527985"/>
    <x v="2"/>
  </r>
  <r>
    <s v="25506264"/>
    <x v="2"/>
  </r>
  <r>
    <s v="25485568"/>
    <x v="2"/>
  </r>
  <r>
    <s v="25890253"/>
    <x v="2"/>
  </r>
  <r>
    <s v="25887314"/>
    <x v="2"/>
  </r>
  <r>
    <s v="25532354"/>
    <x v="2"/>
  </r>
  <r>
    <s v="25455936"/>
    <x v="2"/>
  </r>
  <r>
    <s v="25639973"/>
    <x v="2"/>
  </r>
  <r>
    <s v="25645915"/>
    <x v="2"/>
  </r>
  <r>
    <s v="25660959"/>
    <x v="2"/>
  </r>
  <r>
    <s v="25661637"/>
    <x v="2"/>
  </r>
  <r>
    <s v="25636980"/>
    <x v="2"/>
  </r>
  <r>
    <s v="25636991"/>
    <x v="2"/>
  </r>
  <r>
    <s v="25618323"/>
    <x v="2"/>
  </r>
  <r>
    <s v="25590247"/>
    <x v="2"/>
  </r>
  <r>
    <s v="25598974"/>
    <x v="2"/>
  </r>
  <r>
    <s v="25564160"/>
    <x v="2"/>
  </r>
  <r>
    <s v="25716403"/>
    <x v="2"/>
  </r>
  <r>
    <s v="25769421"/>
    <x v="2"/>
  </r>
  <r>
    <s v="25844796"/>
    <x v="2"/>
  </r>
  <r>
    <s v="25844748"/>
    <x v="2"/>
  </r>
  <r>
    <s v="25846938"/>
    <x v="2"/>
  </r>
  <r>
    <s v="25347882"/>
    <x v="2"/>
  </r>
  <r>
    <s v="25640942"/>
    <x v="2"/>
  </r>
  <r>
    <s v="25458541"/>
    <x v="2"/>
  </r>
  <r>
    <s v="25481015"/>
    <x v="2"/>
  </r>
  <r>
    <s v="26396832"/>
    <x v="2"/>
  </r>
  <r>
    <s v="26394305"/>
    <x v="2"/>
  </r>
  <r>
    <s v="26390490"/>
    <x v="2"/>
  </r>
  <r>
    <s v="26390631"/>
    <x v="2"/>
  </r>
  <r>
    <s v="23681819"/>
    <x v="2"/>
  </r>
  <r>
    <s v="26390464"/>
    <x v="2"/>
  </r>
  <r>
    <s v="26449732"/>
    <x v="2"/>
  </r>
  <r>
    <s v="26449726"/>
    <x v="2"/>
  </r>
  <r>
    <s v="26448851"/>
    <x v="2"/>
  </r>
  <r>
    <s v="26448820"/>
    <x v="2"/>
  </r>
  <r>
    <s v="26404538"/>
    <x v="2"/>
  </r>
  <r>
    <s v="24171511"/>
    <x v="2"/>
  </r>
  <r>
    <s v="26440316"/>
    <x v="2"/>
  </r>
  <r>
    <s v="26441760"/>
    <x v="2"/>
  </r>
  <r>
    <s v="26440692"/>
    <x v="2"/>
  </r>
  <r>
    <s v="26440360"/>
    <x v="2"/>
  </r>
  <r>
    <s v="26439376"/>
    <x v="2"/>
  </r>
  <r>
    <s v="26439342"/>
    <x v="2"/>
  </r>
  <r>
    <s v="26439338"/>
    <x v="2"/>
  </r>
  <r>
    <s v="26438771"/>
    <x v="2"/>
  </r>
  <r>
    <s v="26420140"/>
    <x v="2"/>
  </r>
  <r>
    <s v="26382902"/>
    <x v="2"/>
  </r>
  <r>
    <s v="20466781"/>
    <x v="2"/>
  </r>
  <r>
    <s v="26438415"/>
    <x v="2"/>
  </r>
  <r>
    <s v="26436716"/>
    <x v="2"/>
  </r>
  <r>
    <s v="26436722"/>
    <x v="2"/>
  </r>
  <r>
    <s v="26435658"/>
    <x v="2"/>
  </r>
  <r>
    <s v="26435595"/>
    <x v="2"/>
  </r>
  <r>
    <s v="26434527"/>
    <x v="2"/>
  </r>
  <r>
    <s v="26434341"/>
    <x v="2"/>
  </r>
  <r>
    <s v="26432687"/>
    <x v="2"/>
  </r>
  <r>
    <s v="26432612"/>
    <x v="2"/>
  </r>
  <r>
    <s v="26423903"/>
    <x v="2"/>
  </r>
  <r>
    <s v="26422113"/>
    <x v="2"/>
  </r>
  <r>
    <s v="26421355"/>
    <x v="2"/>
  </r>
  <r>
    <s v="26420783"/>
    <x v="2"/>
  </r>
  <r>
    <s v="26420139"/>
    <x v="2"/>
  </r>
  <r>
    <s v="26390604"/>
    <x v="2"/>
  </r>
  <r>
    <s v="26370732"/>
    <x v="2"/>
  </r>
  <r>
    <s v="1506"/>
    <x v="2"/>
  </r>
  <r>
    <s v="26420149"/>
    <x v="2"/>
  </r>
  <r>
    <s v="26418354"/>
    <x v="2"/>
  </r>
  <r>
    <s v="26407239"/>
    <x v="2"/>
  </r>
  <r>
    <s v="26390624"/>
    <x v="2"/>
  </r>
  <r>
    <s v="26113554"/>
    <x v="2"/>
  </r>
  <r>
    <s v="26406276"/>
    <x v="2"/>
  </r>
  <r>
    <s v="26413414"/>
    <x v="2"/>
  </r>
  <r>
    <s v="26408166"/>
    <x v="2"/>
  </r>
  <r>
    <s v="26407208"/>
    <x v="2"/>
  </r>
  <r>
    <s v="21895835"/>
    <x v="2"/>
  </r>
  <r>
    <s v="20980899"/>
    <x v="2"/>
  </r>
  <r>
    <s v="26401612"/>
    <x v="2"/>
  </r>
  <r>
    <s v="26400814"/>
    <x v="2"/>
  </r>
  <r>
    <s v="26400809"/>
    <x v="2"/>
  </r>
  <r>
    <s v="26400769"/>
    <x v="2"/>
  </r>
  <r>
    <s v="26400165"/>
    <x v="2"/>
  </r>
  <r>
    <s v="26400152"/>
    <x v="2"/>
  </r>
  <r>
    <s v="26400099"/>
    <x v="2"/>
  </r>
  <r>
    <s v="26399970"/>
    <x v="2"/>
  </r>
  <r>
    <s v="26399884"/>
    <x v="2"/>
  </r>
  <r>
    <s v="26399622"/>
    <x v="2"/>
  </r>
  <r>
    <s v="26399461"/>
    <x v="2"/>
  </r>
  <r>
    <s v="21713966"/>
    <x v="2"/>
  </r>
  <r>
    <s v="26400010"/>
    <x v="2"/>
  </r>
  <r>
    <s v="26399787"/>
    <x v="2"/>
  </r>
  <r>
    <s v="20510639"/>
    <x v="2"/>
  </r>
  <r>
    <s v="26384996"/>
    <x v="2"/>
  </r>
  <r>
    <s v="26382924"/>
    <x v="2"/>
  </r>
  <r>
    <s v="21326229"/>
    <x v="2"/>
  </r>
  <r>
    <s v="26382288"/>
    <x v="2"/>
  </r>
  <r>
    <s v="26380365"/>
    <x v="2"/>
  </r>
  <r>
    <s v="26378638"/>
    <x v="2"/>
  </r>
  <r>
    <s v="26378594"/>
    <x v="2"/>
  </r>
  <r>
    <s v="26378518"/>
    <x v="2"/>
  </r>
  <r>
    <s v="26378517"/>
    <x v="2"/>
  </r>
  <r>
    <s v="20821605"/>
    <x v="2"/>
  </r>
  <r>
    <s v="26399804"/>
    <x v="2"/>
  </r>
  <r>
    <s v="26399706"/>
    <x v="2"/>
  </r>
  <r>
    <s v="25936086"/>
    <x v="2"/>
  </r>
  <r>
    <s v="26399398"/>
    <x v="2"/>
  </r>
  <r>
    <s v="25270795"/>
    <x v="2"/>
  </r>
  <r>
    <s v="21739353"/>
    <x v="2"/>
  </r>
  <r>
    <s v="26378341"/>
    <x v="2"/>
  </r>
  <r>
    <s v="20262253"/>
    <x v="2"/>
  </r>
  <r>
    <s v="26375847"/>
    <x v="2"/>
  </r>
  <r>
    <s v="26375831"/>
    <x v="2"/>
  </r>
  <r>
    <s v="26371702"/>
    <x v="2"/>
  </r>
  <r>
    <s v="26397893"/>
    <x v="2"/>
  </r>
  <r>
    <s v="26396988"/>
    <x v="2"/>
  </r>
  <r>
    <s v="26396807"/>
    <x v="2"/>
  </r>
  <r>
    <s v="26395824"/>
    <x v="2"/>
  </r>
  <r>
    <s v="26387629"/>
    <x v="2"/>
  </r>
  <r>
    <s v="26395763"/>
    <x v="2"/>
  </r>
  <r>
    <s v="26394318"/>
    <x v="2"/>
  </r>
  <r>
    <s v="26394288"/>
    <x v="2"/>
  </r>
  <r>
    <s v="26390650"/>
    <x v="2"/>
  </r>
  <r>
    <s v="26390565"/>
    <x v="2"/>
  </r>
  <r>
    <s v="26390497"/>
    <x v="2"/>
  </r>
  <r>
    <s v="26390492"/>
    <x v="2"/>
  </r>
  <r>
    <s v="26389637"/>
    <x v="2"/>
  </r>
  <r>
    <s v="26388686"/>
    <x v="2"/>
  </r>
  <r>
    <s v="26388671"/>
    <x v="2"/>
  </r>
  <r>
    <s v="26388659"/>
    <x v="2"/>
  </r>
  <r>
    <s v="26388640"/>
    <x v="2"/>
  </r>
  <r>
    <s v="26387597"/>
    <x v="2"/>
  </r>
  <r>
    <s v="26385539"/>
    <x v="2"/>
  </r>
  <r>
    <s v="26384557"/>
    <x v="2"/>
  </r>
  <r>
    <s v="26331603"/>
    <x v="2"/>
  </r>
  <r>
    <s v="25934605"/>
    <x v="2"/>
  </r>
  <r>
    <s v="21804243"/>
    <x v="2"/>
  </r>
  <r>
    <s v="21441154"/>
    <x v="2"/>
  </r>
  <r>
    <s v="21185631"/>
    <x v="2"/>
  </r>
  <r>
    <s v="21567785"/>
    <x v="2"/>
  </r>
  <r>
    <s v="21492866"/>
    <x v="2"/>
  </r>
  <r>
    <s v="22026062"/>
    <x v="2"/>
  </r>
  <r>
    <s v="26353579"/>
    <x v="2"/>
  </r>
  <r>
    <s v="20943604"/>
    <x v="2"/>
  </r>
  <r>
    <s v="26346554"/>
    <x v="2"/>
  </r>
  <r>
    <s v="26346541"/>
    <x v="2"/>
  </r>
  <r>
    <s v="26344696"/>
    <x v="2"/>
  </r>
  <r>
    <s v="26334086"/>
    <x v="2"/>
  </r>
  <r>
    <s v="26333240"/>
    <x v="2"/>
  </r>
  <r>
    <s v="26386520"/>
    <x v="2"/>
  </r>
  <r>
    <s v="26385037"/>
    <x v="2"/>
  </r>
  <r>
    <s v="26384550"/>
    <x v="2"/>
  </r>
  <r>
    <s v="26098322"/>
    <x v="2"/>
  </r>
  <r>
    <s v="21821032"/>
    <x v="2"/>
  </r>
  <r>
    <s v="26382284"/>
    <x v="2"/>
  </r>
  <r>
    <s v="26381302"/>
    <x v="2"/>
  </r>
  <r>
    <s v="26380368"/>
    <x v="2"/>
  </r>
  <r>
    <s v="26379528"/>
    <x v="2"/>
  </r>
  <r>
    <s v="26378661"/>
    <x v="2"/>
  </r>
  <r>
    <s v="26128911"/>
    <x v="2"/>
  </r>
  <r>
    <s v="21655010"/>
    <x v="2"/>
  </r>
  <r>
    <s v="26379501"/>
    <x v="2"/>
  </r>
  <r>
    <s v="26327998"/>
    <x v="2"/>
  </r>
  <r>
    <s v="26144852"/>
    <x v="2"/>
  </r>
  <r>
    <s v="26369991"/>
    <x v="2"/>
  </r>
  <r>
    <s v="26333228"/>
    <x v="2"/>
  </r>
  <r>
    <s v="21860764"/>
    <x v="2"/>
  </r>
  <r>
    <s v="21474097"/>
    <x v="2"/>
  </r>
  <r>
    <s v="20925583"/>
    <x v="2"/>
  </r>
  <r>
    <s v="26370004"/>
    <x v="2"/>
  </r>
  <r>
    <s v="26311791"/>
    <x v="2"/>
  </r>
  <r>
    <s v="26368870"/>
    <x v="2"/>
  </r>
  <r>
    <s v="25962498"/>
    <x v="2"/>
  </r>
  <r>
    <s v="26370728"/>
    <x v="2"/>
  </r>
  <r>
    <s v="25932204"/>
    <x v="2"/>
  </r>
  <r>
    <s v="26327952"/>
    <x v="2"/>
  </r>
  <r>
    <s v="26378677"/>
    <x v="2"/>
  </r>
  <r>
    <s v="26378673"/>
    <x v="2"/>
  </r>
  <r>
    <s v="26378632"/>
    <x v="2"/>
  </r>
  <r>
    <s v="26378601"/>
    <x v="2"/>
  </r>
  <r>
    <s v="26378557"/>
    <x v="2"/>
  </r>
  <r>
    <s v="26378533"/>
    <x v="2"/>
  </r>
  <r>
    <s v="26378523"/>
    <x v="2"/>
  </r>
  <r>
    <s v="21898909"/>
    <x v="2"/>
  </r>
  <r>
    <s v="26378492"/>
    <x v="2"/>
  </r>
  <r>
    <s v="26367589"/>
    <x v="2"/>
  </r>
  <r>
    <s v="26133209"/>
    <x v="2"/>
  </r>
  <r>
    <s v="26378321"/>
    <x v="2"/>
  </r>
  <r>
    <s v="26378310"/>
    <x v="2"/>
  </r>
  <r>
    <s v="26375895"/>
    <x v="2"/>
  </r>
  <r>
    <s v="26375887"/>
    <x v="2"/>
  </r>
  <r>
    <s v="26375845"/>
    <x v="2"/>
  </r>
  <r>
    <s v="26375843"/>
    <x v="2"/>
  </r>
  <r>
    <s v="26371755"/>
    <x v="2"/>
  </r>
  <r>
    <s v="26368107"/>
    <x v="2"/>
  </r>
  <r>
    <s v="24243753"/>
    <x v="2"/>
  </r>
  <r>
    <s v="26366656"/>
    <x v="2"/>
  </r>
  <r>
    <s v="26352389"/>
    <x v="2"/>
  </r>
  <r>
    <s v="26351217"/>
    <x v="2"/>
  </r>
  <r>
    <s v="21709593"/>
    <x v="2"/>
  </r>
  <r>
    <s v="26291710"/>
    <x v="2"/>
  </r>
  <r>
    <s v="26368075"/>
    <x v="2"/>
  </r>
  <r>
    <s v="26368004"/>
    <x v="2"/>
  </r>
  <r>
    <s v="26367963"/>
    <x v="2"/>
  </r>
  <r>
    <s v="26367584"/>
    <x v="2"/>
  </r>
  <r>
    <s v="26366654"/>
    <x v="2"/>
  </r>
  <r>
    <s v="26365426"/>
    <x v="2"/>
  </r>
  <r>
    <s v="26353581"/>
    <x v="2"/>
  </r>
  <r>
    <s v="26331987"/>
    <x v="2"/>
  </r>
  <r>
    <s v="26329528"/>
    <x v="2"/>
  </r>
  <r>
    <s v="26367572"/>
    <x v="2"/>
  </r>
  <r>
    <s v="26295838"/>
    <x v="2"/>
  </r>
  <r>
    <s v="26285699"/>
    <x v="2"/>
  </r>
  <r>
    <s v="21226221"/>
    <x v="2"/>
  </r>
  <r>
    <s v="20638092"/>
    <x v="2"/>
  </r>
  <r>
    <s v="20434527"/>
    <x v="2"/>
  </r>
  <r>
    <s v="26368041"/>
    <x v="2"/>
  </r>
  <r>
    <s v="26367922"/>
    <x v="2"/>
  </r>
  <r>
    <s v="26349538"/>
    <x v="2"/>
  </r>
  <r>
    <s v="26348438"/>
    <x v="2"/>
  </r>
  <r>
    <s v="26348410"/>
    <x v="2"/>
  </r>
  <r>
    <s v="26348407"/>
    <x v="2"/>
  </r>
  <r>
    <s v="26344716"/>
    <x v="2"/>
  </r>
  <r>
    <s v="26344712"/>
    <x v="2"/>
  </r>
  <r>
    <s v="26317366"/>
    <x v="2"/>
  </r>
  <r>
    <s v="26293361"/>
    <x v="2"/>
  </r>
  <r>
    <s v="26291717"/>
    <x v="2"/>
  </r>
  <r>
    <s v="26290566"/>
    <x v="2"/>
  </r>
  <r>
    <s v="26353613"/>
    <x v="2"/>
  </r>
  <r>
    <s v="26146650"/>
    <x v="2"/>
  </r>
  <r>
    <s v="26349532"/>
    <x v="2"/>
  </r>
  <r>
    <s v="26346552"/>
    <x v="2"/>
  </r>
  <r>
    <s v="26346501"/>
    <x v="2"/>
  </r>
  <r>
    <s v="26345546"/>
    <x v="2"/>
  </r>
  <r>
    <s v="26332467"/>
    <x v="2"/>
  </r>
  <r>
    <s v="26332000"/>
    <x v="2"/>
  </r>
  <r>
    <s v="26331588"/>
    <x v="2"/>
  </r>
  <r>
    <s v="26329984"/>
    <x v="2"/>
  </r>
  <r>
    <s v="25884292"/>
    <x v="2"/>
  </r>
  <r>
    <s v="21834513"/>
    <x v="2"/>
  </r>
  <r>
    <s v="21826584"/>
    <x v="2"/>
  </r>
  <r>
    <s v="21808823"/>
    <x v="2"/>
  </r>
  <r>
    <s v="21707610"/>
    <x v="2"/>
  </r>
  <r>
    <s v="20156922"/>
    <x v="2"/>
  </r>
  <r>
    <s v="20060009"/>
    <x v="2"/>
  </r>
  <r>
    <s v="20053897"/>
    <x v="2"/>
  </r>
  <r>
    <s v="10010084"/>
    <x v="2"/>
  </r>
  <r>
    <s v="26315311"/>
    <x v="2"/>
  </r>
  <r>
    <s v="20429909"/>
    <x v="2"/>
  </r>
  <r>
    <s v="21590480"/>
    <x v="2"/>
  </r>
  <r>
    <s v="21448444"/>
    <x v="2"/>
  </r>
  <r>
    <s v="21360306"/>
    <x v="2"/>
  </r>
  <r>
    <s v="21404668"/>
    <x v="2"/>
  </r>
  <r>
    <s v="21292040"/>
    <x v="2"/>
  </r>
  <r>
    <s v="21183040"/>
    <x v="2"/>
  </r>
  <r>
    <s v="20964403"/>
    <x v="2"/>
  </r>
  <r>
    <s v="20942443"/>
    <x v="2"/>
  </r>
  <r>
    <s v="20931537"/>
    <x v="2"/>
  </r>
  <r>
    <s v="20904342"/>
    <x v="2"/>
  </r>
  <r>
    <s v="20894154"/>
    <x v="2"/>
  </r>
  <r>
    <s v="20714265"/>
    <x v="2"/>
  </r>
  <r>
    <s v="20631067"/>
    <x v="2"/>
  </r>
  <r>
    <s v="26334026"/>
    <x v="2"/>
  </r>
  <r>
    <s v="26278139"/>
    <x v="2"/>
  </r>
  <r>
    <s v="26348457"/>
    <x v="2"/>
  </r>
  <r>
    <s v="26347559"/>
    <x v="2"/>
  </r>
  <r>
    <s v="26136387"/>
    <x v="2"/>
  </r>
  <r>
    <s v="25932828"/>
    <x v="2"/>
  </r>
  <r>
    <s v="26344702"/>
    <x v="2"/>
  </r>
  <r>
    <s v="26343759"/>
    <x v="2"/>
  </r>
  <r>
    <s v="26332441"/>
    <x v="2"/>
  </r>
  <r>
    <s v="26331998"/>
    <x v="2"/>
  </r>
  <r>
    <s v="26139797"/>
    <x v="2"/>
  </r>
  <r>
    <s v="26324348"/>
    <x v="2"/>
  </r>
  <r>
    <s v="20710418"/>
    <x v="2"/>
  </r>
  <r>
    <s v="26326830"/>
    <x v="2"/>
  </r>
  <r>
    <s v="26139190"/>
    <x v="2"/>
  </r>
  <r>
    <s v="20159955"/>
    <x v="2"/>
  </r>
  <r>
    <s v="20149983"/>
    <x v="2"/>
  </r>
  <r>
    <s v="26313965"/>
    <x v="2"/>
  </r>
  <r>
    <s v="26309269"/>
    <x v="2"/>
  </r>
  <r>
    <s v="26299158"/>
    <x v="2"/>
  </r>
  <r>
    <s v="26299154"/>
    <x v="2"/>
  </r>
  <r>
    <s v="24301316"/>
    <x v="2"/>
  </r>
  <r>
    <s v="21862039"/>
    <x v="2"/>
  </r>
  <r>
    <s v="21601952"/>
    <x v="2"/>
  </r>
  <r>
    <s v="20628453"/>
    <x v="2"/>
  </r>
  <r>
    <s v="21716775"/>
    <x v="2"/>
  </r>
  <r>
    <s v="21326796"/>
    <x v="2"/>
  </r>
  <r>
    <s v="26293363"/>
    <x v="2"/>
  </r>
  <r>
    <s v="26293352"/>
    <x v="2"/>
  </r>
  <r>
    <s v="26288538"/>
    <x v="2"/>
  </r>
  <r>
    <s v="26287980"/>
    <x v="2"/>
  </r>
  <r>
    <s v="26124447"/>
    <x v="2"/>
  </r>
  <r>
    <s v="26293364"/>
    <x v="2"/>
  </r>
  <r>
    <s v="26293359"/>
    <x v="2"/>
  </r>
  <r>
    <s v="26293355"/>
    <x v="2"/>
  </r>
  <r>
    <s v="26292238"/>
    <x v="2"/>
  </r>
  <r>
    <s v="26289166"/>
    <x v="2"/>
  </r>
  <r>
    <s v="26289124"/>
    <x v="2"/>
  </r>
  <r>
    <s v="26288586"/>
    <x v="2"/>
  </r>
  <r>
    <s v="26288579"/>
    <x v="2"/>
  </r>
  <r>
    <s v="26284941"/>
    <x v="2"/>
  </r>
  <r>
    <s v="20389979"/>
    <x v="2"/>
  </r>
  <r>
    <s v="26136375"/>
    <x v="2"/>
  </r>
  <r>
    <s v="21594405"/>
    <x v="2"/>
  </r>
  <r>
    <s v="21354507"/>
    <x v="2"/>
  </r>
  <r>
    <s v="21192991"/>
    <x v="2"/>
  </r>
  <r>
    <s v="26271061"/>
    <x v="2"/>
  </r>
  <r>
    <s v="26278862"/>
    <x v="2"/>
  </r>
  <r>
    <s v="26272559"/>
    <x v="2"/>
  </r>
  <r>
    <s v="26271764"/>
    <x v="2"/>
  </r>
  <r>
    <s v="24240643"/>
    <x v="2"/>
  </r>
  <r>
    <s v="21835389"/>
    <x v="2"/>
  </r>
  <r>
    <s v="26271076"/>
    <x v="2"/>
  </r>
  <r>
    <s v="26147190"/>
    <x v="2"/>
  </r>
  <r>
    <s v="26271740"/>
    <x v="2"/>
  </r>
  <r>
    <s v="26144142"/>
    <x v="2"/>
  </r>
  <r>
    <s v="26271735"/>
    <x v="2"/>
  </r>
  <r>
    <s v="26140921"/>
    <x v="2"/>
  </r>
  <r>
    <s v="26113688"/>
    <x v="2"/>
  </r>
  <r>
    <s v="25958041"/>
    <x v="2"/>
  </r>
  <r>
    <s v="25944436"/>
    <x v="2"/>
  </r>
  <r>
    <s v="26269854"/>
    <x v="2"/>
  </r>
  <r>
    <s v="26142884"/>
    <x v="2"/>
  </r>
  <r>
    <s v="25926236"/>
    <x v="2"/>
  </r>
  <r>
    <s v="21365770"/>
    <x v="2"/>
  </r>
  <r>
    <s v="20129341"/>
    <x v="2"/>
  </r>
  <r>
    <s v="26129853"/>
    <x v="2"/>
  </r>
  <r>
    <s v="26146638"/>
    <x v="2"/>
  </r>
  <r>
    <s v="26146636"/>
    <x v="2"/>
  </r>
  <r>
    <s v="26146067"/>
    <x v="2"/>
  </r>
  <r>
    <s v="26144846"/>
    <x v="2"/>
  </r>
  <r>
    <s v="26144141"/>
    <x v="2"/>
  </r>
  <r>
    <s v="26143479"/>
    <x v="2"/>
  </r>
  <r>
    <s v="26143432"/>
    <x v="2"/>
  </r>
  <r>
    <s v="25955988"/>
    <x v="2"/>
  </r>
  <r>
    <s v="26140897"/>
    <x v="2"/>
  </r>
  <r>
    <s v="26139786"/>
    <x v="2"/>
  </r>
  <r>
    <s v="26137343"/>
    <x v="2"/>
  </r>
  <r>
    <s v="26133894"/>
    <x v="2"/>
  </r>
  <r>
    <s v="26116570"/>
    <x v="2"/>
  </r>
  <r>
    <s v="20473312"/>
    <x v="2"/>
  </r>
  <r>
    <s v="21738096"/>
    <x v="2"/>
  </r>
  <r>
    <s v="21618775"/>
    <x v="2"/>
  </r>
  <r>
    <s v="21418001"/>
    <x v="2"/>
  </r>
  <r>
    <s v="26133872"/>
    <x v="2"/>
  </r>
  <r>
    <s v="26137328"/>
    <x v="2"/>
  </r>
  <r>
    <s v="26136882"/>
    <x v="2"/>
  </r>
  <r>
    <s v="26136372"/>
    <x v="2"/>
  </r>
  <r>
    <s v="26135839"/>
    <x v="2"/>
  </r>
  <r>
    <s v="26135799"/>
    <x v="2"/>
  </r>
  <r>
    <s v="26129822"/>
    <x v="2"/>
  </r>
  <r>
    <s v="26135772"/>
    <x v="2"/>
  </r>
  <r>
    <s v="26133229"/>
    <x v="2"/>
  </r>
  <r>
    <s v="26131205"/>
    <x v="2"/>
  </r>
  <r>
    <s v="26129842"/>
    <x v="2"/>
  </r>
  <r>
    <s v="26128922"/>
    <x v="2"/>
  </r>
  <r>
    <s v="26128258"/>
    <x v="2"/>
  </r>
  <r>
    <s v="21448059"/>
    <x v="2"/>
  </r>
  <r>
    <s v="21100592"/>
    <x v="2"/>
  </r>
  <r>
    <s v="26124458"/>
    <x v="2"/>
  </r>
  <r>
    <s v="21776286"/>
    <x v="2"/>
  </r>
  <r>
    <s v="26116196"/>
    <x v="2"/>
  </r>
  <r>
    <s v="25871326"/>
    <x v="2"/>
  </r>
  <r>
    <s v="26117064"/>
    <x v="2"/>
  </r>
  <r>
    <s v="20628379"/>
    <x v="2"/>
  </r>
  <r>
    <s v="26111014"/>
    <x v="2"/>
  </r>
  <r>
    <s v="26111114"/>
    <x v="2"/>
  </r>
  <r>
    <s v="20648829"/>
    <x v="2"/>
  </r>
  <r>
    <s v="26110197"/>
    <x v="2"/>
  </r>
  <r>
    <s v="26109758"/>
    <x v="2"/>
  </r>
  <r>
    <s v="26109891"/>
    <x v="2"/>
  </r>
  <r>
    <s v="21769061"/>
    <x v="2"/>
  </r>
  <r>
    <s v="26116830"/>
    <x v="2"/>
  </r>
  <r>
    <s v="26109546"/>
    <x v="2"/>
  </r>
  <r>
    <s v="26106954"/>
    <x v="2"/>
  </r>
  <r>
    <s v="26117129"/>
    <x v="2"/>
  </r>
  <r>
    <s v="26106766"/>
    <x v="2"/>
  </r>
  <r>
    <s v="26128938"/>
    <x v="2"/>
  </r>
  <r>
    <s v="26128851"/>
    <x v="2"/>
  </r>
  <r>
    <s v="26126584"/>
    <x v="2"/>
  </r>
  <r>
    <s v="26097238"/>
    <x v="2"/>
  </r>
  <r>
    <s v="26127702"/>
    <x v="2"/>
  </r>
  <r>
    <s v="26127666"/>
    <x v="2"/>
  </r>
  <r>
    <s v="26127136"/>
    <x v="2"/>
  </r>
  <r>
    <s v="21205547"/>
    <x v="2"/>
  </r>
  <r>
    <s v="21145349"/>
    <x v="2"/>
  </r>
  <r>
    <s v="26124445"/>
    <x v="2"/>
  </r>
  <r>
    <s v="26124459"/>
    <x v="2"/>
  </r>
  <r>
    <s v="26121646"/>
    <x v="2"/>
  </r>
  <r>
    <s v="26120970"/>
    <x v="2"/>
  </r>
  <r>
    <s v="26120957"/>
    <x v="2"/>
  </r>
  <r>
    <s v="26120920"/>
    <x v="2"/>
  </r>
  <r>
    <s v="26119548"/>
    <x v="2"/>
  </r>
  <r>
    <s v="26119497"/>
    <x v="2"/>
  </r>
  <r>
    <s v="21515197"/>
    <x v="2"/>
  </r>
  <r>
    <s v="20473055"/>
    <x v="2"/>
  </r>
  <r>
    <s v="10008820"/>
    <x v="2"/>
  </r>
  <r>
    <s v="20982986"/>
    <x v="2"/>
  </r>
  <r>
    <s v="26116349"/>
    <x v="2"/>
  </r>
  <r>
    <s v="26116154"/>
    <x v="2"/>
  </r>
  <r>
    <s v="26115863"/>
    <x v="2"/>
  </r>
  <r>
    <s v="21211881"/>
    <x v="2"/>
  </r>
  <r>
    <s v="26115099"/>
    <x v="2"/>
  </r>
  <r>
    <s v="26111681"/>
    <x v="2"/>
  </r>
  <r>
    <s v="26112397"/>
    <x v="2"/>
  </r>
  <r>
    <s v="26116817"/>
    <x v="2"/>
  </r>
  <r>
    <s v="20625257"/>
    <x v="2"/>
  </r>
  <r>
    <s v="26115316"/>
    <x v="2"/>
  </r>
  <r>
    <s v="26118978"/>
    <x v="2"/>
  </r>
  <r>
    <s v="26118969"/>
    <x v="2"/>
  </r>
  <r>
    <s v="26118965"/>
    <x v="2"/>
  </r>
  <r>
    <s v="26118957"/>
    <x v="2"/>
  </r>
  <r>
    <s v="26118930"/>
    <x v="2"/>
  </r>
  <r>
    <s v="26118928"/>
    <x v="2"/>
  </r>
  <r>
    <s v="26117326"/>
    <x v="2"/>
  </r>
  <r>
    <s v="26110842"/>
    <x v="2"/>
  </r>
  <r>
    <s v="26117222"/>
    <x v="2"/>
  </r>
  <r>
    <s v="26117086"/>
    <x v="2"/>
  </r>
  <r>
    <s v="26116939"/>
    <x v="2"/>
  </r>
  <r>
    <s v="26116930"/>
    <x v="2"/>
  </r>
  <r>
    <s v="26116929"/>
    <x v="2"/>
  </r>
  <r>
    <s v="26116925"/>
    <x v="2"/>
  </r>
  <r>
    <s v="26116920"/>
    <x v="2"/>
  </r>
  <r>
    <s v="26116919"/>
    <x v="2"/>
  </r>
  <r>
    <s v="26116908"/>
    <x v="2"/>
  </r>
  <r>
    <s v="26116870"/>
    <x v="2"/>
  </r>
  <r>
    <s v="26116851"/>
    <x v="2"/>
  </r>
  <r>
    <s v="26116827"/>
    <x v="2"/>
  </r>
  <r>
    <s v="26116822"/>
    <x v="2"/>
  </r>
  <r>
    <s v="26116799"/>
    <x v="2"/>
  </r>
  <r>
    <s v="26116744"/>
    <x v="2"/>
  </r>
  <r>
    <s v="26116738"/>
    <x v="2"/>
  </r>
  <r>
    <s v="26116735"/>
    <x v="2"/>
  </r>
  <r>
    <s v="26116696"/>
    <x v="2"/>
  </r>
  <r>
    <s v="26116681"/>
    <x v="2"/>
  </r>
  <r>
    <s v="26116664"/>
    <x v="2"/>
  </r>
  <r>
    <s v="26116631"/>
    <x v="2"/>
  </r>
  <r>
    <s v="26116620"/>
    <x v="2"/>
  </r>
  <r>
    <s v="26116610"/>
    <x v="2"/>
  </r>
  <r>
    <s v="26116561"/>
    <x v="2"/>
  </r>
  <r>
    <s v="26116400"/>
    <x v="2"/>
  </r>
  <r>
    <s v="26116279"/>
    <x v="2"/>
  </r>
  <r>
    <s v="26114672"/>
    <x v="2"/>
  </r>
  <r>
    <s v="26114484"/>
    <x v="2"/>
  </r>
  <r>
    <s v="26113628"/>
    <x v="2"/>
  </r>
  <r>
    <s v="26113523"/>
    <x v="2"/>
  </r>
  <r>
    <s v="26113419"/>
    <x v="2"/>
  </r>
  <r>
    <s v="26111866"/>
    <x v="2"/>
  </r>
  <r>
    <s v="26111640"/>
    <x v="2"/>
  </r>
  <r>
    <s v="26111626"/>
    <x v="2"/>
  </r>
  <r>
    <s v="26111566"/>
    <x v="2"/>
  </r>
  <r>
    <s v="26111352"/>
    <x v="2"/>
  </r>
  <r>
    <s v="26111025"/>
    <x v="2"/>
  </r>
  <r>
    <s v="26110919"/>
    <x v="2"/>
  </r>
  <r>
    <s v="26110903"/>
    <x v="2"/>
  </r>
  <r>
    <s v="26110839"/>
    <x v="2"/>
  </r>
  <r>
    <s v="26109963"/>
    <x v="2"/>
  </r>
  <r>
    <s v="26109534"/>
    <x v="2"/>
  </r>
  <r>
    <s v="26109465"/>
    <x v="2"/>
  </r>
  <r>
    <s v="26109160"/>
    <x v="2"/>
  </r>
  <r>
    <s v="26109123"/>
    <x v="2"/>
  </r>
  <r>
    <s v="26109021"/>
    <x v="2"/>
  </r>
  <r>
    <s v="26108393"/>
    <x v="2"/>
  </r>
  <r>
    <s v="26107710"/>
    <x v="2"/>
  </r>
  <r>
    <s v="26107671"/>
    <x v="2"/>
  </r>
  <r>
    <s v="26107611"/>
    <x v="2"/>
  </r>
  <r>
    <s v="26107603"/>
    <x v="2"/>
  </r>
  <r>
    <s v="26107560"/>
    <x v="2"/>
  </r>
  <r>
    <s v="26107503"/>
    <x v="2"/>
  </r>
  <r>
    <s v="26107445"/>
    <x v="2"/>
  </r>
  <r>
    <s v="26107026"/>
    <x v="2"/>
  </r>
  <r>
    <s v="26106471"/>
    <x v="2"/>
  </r>
  <r>
    <s v="26105738"/>
    <x v="2"/>
  </r>
  <r>
    <s v="26104922"/>
    <x v="2"/>
  </r>
  <r>
    <s v="26102557"/>
    <x v="2"/>
  </r>
  <r>
    <s v="26102534"/>
    <x v="2"/>
  </r>
  <r>
    <s v="25959516"/>
    <x v="2"/>
  </r>
  <r>
    <s v="25953355"/>
    <x v="2"/>
  </r>
  <r>
    <s v="21831214"/>
    <x v="2"/>
  </r>
  <r>
    <s v="21817033"/>
    <x v="2"/>
  </r>
  <r>
    <s v="21809121"/>
    <x v="2"/>
  </r>
  <r>
    <s v="21801742"/>
    <x v="2"/>
  </r>
  <r>
    <s v="21709454"/>
    <x v="2"/>
  </r>
  <r>
    <s v="21667089"/>
    <x v="2"/>
  </r>
  <r>
    <s v="21551809"/>
    <x v="2"/>
  </r>
  <r>
    <s v="21498950"/>
    <x v="2"/>
  </r>
  <r>
    <s v="21405611"/>
    <x v="2"/>
  </r>
  <r>
    <s v="21160997"/>
    <x v="2"/>
  </r>
  <r>
    <s v="21151143"/>
    <x v="2"/>
  </r>
  <r>
    <s v="20956973"/>
    <x v="2"/>
  </r>
  <r>
    <s v="20520956"/>
    <x v="2"/>
  </r>
  <r>
    <s v="20344419"/>
    <x v="2"/>
  </r>
  <r>
    <s v="20008250"/>
    <x v="2"/>
  </r>
  <r>
    <s v="26115532"/>
    <x v="2"/>
  </r>
  <r>
    <s v="26113367"/>
    <x v="2"/>
  </r>
  <r>
    <s v="26112786"/>
    <x v="2"/>
  </r>
  <r>
    <s v="21178858"/>
    <x v="2"/>
  </r>
  <r>
    <s v="26116837"/>
    <x v="2"/>
  </r>
  <r>
    <s v="26116484"/>
    <x v="2"/>
  </r>
  <r>
    <s v="26116468"/>
    <x v="2"/>
  </r>
  <r>
    <s v="26116416"/>
    <x v="2"/>
  </r>
  <r>
    <s v="26115855"/>
    <x v="2"/>
  </r>
  <r>
    <s v="26115807"/>
    <x v="2"/>
  </r>
  <r>
    <s v="26115414"/>
    <x v="2"/>
  </r>
  <r>
    <s v="26115147"/>
    <x v="2"/>
  </r>
  <r>
    <s v="26115068"/>
    <x v="2"/>
  </r>
  <r>
    <s v="26114597"/>
    <x v="2"/>
  </r>
  <r>
    <s v="26114342"/>
    <x v="2"/>
  </r>
  <r>
    <s v="26114183"/>
    <x v="2"/>
  </r>
  <r>
    <s v="26106957"/>
    <x v="2"/>
  </r>
  <r>
    <s v="21843085"/>
    <x v="2"/>
  </r>
  <r>
    <s v="26116045"/>
    <x v="2"/>
  </r>
  <r>
    <s v="26116039"/>
    <x v="2"/>
  </r>
  <r>
    <s v="26116037"/>
    <x v="2"/>
  </r>
  <r>
    <s v="26116022"/>
    <x v="2"/>
  </r>
  <r>
    <s v="26115298"/>
    <x v="2"/>
  </r>
  <r>
    <s v="26115826"/>
    <x v="2"/>
  </r>
  <r>
    <s v="26115800"/>
    <x v="2"/>
  </r>
  <r>
    <s v="26115623"/>
    <x v="2"/>
  </r>
  <r>
    <s v="26115617"/>
    <x v="2"/>
  </r>
  <r>
    <s v="21010270"/>
    <x v="2"/>
  </r>
  <r>
    <s v="26114634"/>
    <x v="2"/>
  </r>
  <r>
    <s v="26115514"/>
    <x v="2"/>
  </r>
  <r>
    <s v="26115507"/>
    <x v="2"/>
  </r>
  <r>
    <s v="26115495"/>
    <x v="2"/>
  </r>
  <r>
    <s v="26115285"/>
    <x v="2"/>
  </r>
  <r>
    <s v="26114819"/>
    <x v="2"/>
  </r>
  <r>
    <s v="26115101"/>
    <x v="2"/>
  </r>
  <r>
    <s v="26114950"/>
    <x v="2"/>
  </r>
  <r>
    <s v="26112835"/>
    <x v="2"/>
  </r>
  <r>
    <s v="25930155"/>
    <x v="2"/>
  </r>
  <r>
    <s v="26114735"/>
    <x v="2"/>
  </r>
  <r>
    <s v="25844862"/>
    <x v="2"/>
  </r>
  <r>
    <s v="26113486"/>
    <x v="2"/>
  </r>
  <r>
    <s v="26112359"/>
    <x v="2"/>
  </r>
  <r>
    <s v="26114527"/>
    <x v="2"/>
  </r>
  <r>
    <s v="24017012"/>
    <x v="2"/>
  </r>
  <r>
    <s v="26114038"/>
    <x v="2"/>
  </r>
  <r>
    <s v="26113911"/>
    <x v="2"/>
  </r>
  <r>
    <s v="26113893"/>
    <x v="2"/>
  </r>
  <r>
    <s v="26113576"/>
    <x v="2"/>
  </r>
  <r>
    <s v="26113556"/>
    <x v="2"/>
  </r>
  <r>
    <s v="25777962"/>
    <x v="2"/>
  </r>
  <r>
    <s v="26112684"/>
    <x v="2"/>
  </r>
  <r>
    <s v="26112573"/>
    <x v="2"/>
  </r>
  <r>
    <s v="26114119"/>
    <x v="2"/>
  </r>
  <r>
    <s v="26113892"/>
    <x v="2"/>
  </r>
  <r>
    <s v="26113845"/>
    <x v="2"/>
  </r>
  <r>
    <s v="20481602"/>
    <x v="2"/>
  </r>
  <r>
    <s v="26113988"/>
    <x v="2"/>
  </r>
  <r>
    <s v="26113762"/>
    <x v="2"/>
  </r>
  <r>
    <s v="26113520"/>
    <x v="2"/>
  </r>
  <r>
    <s v="26113460"/>
    <x v="2"/>
  </r>
  <r>
    <s v="26113396"/>
    <x v="2"/>
  </r>
  <r>
    <s v="26113374"/>
    <x v="2"/>
  </r>
  <r>
    <s v="26113085"/>
    <x v="2"/>
  </r>
  <r>
    <s v="26112879"/>
    <x v="2"/>
  </r>
  <r>
    <s v="26112837"/>
    <x v="2"/>
  </r>
  <r>
    <s v="26112729"/>
    <x v="2"/>
  </r>
  <r>
    <s v="26112667"/>
    <x v="2"/>
  </r>
  <r>
    <s v="26112647"/>
    <x v="2"/>
  </r>
  <r>
    <s v="26112074"/>
    <x v="2"/>
  </r>
  <r>
    <s v="26110228"/>
    <x v="2"/>
  </r>
  <r>
    <s v="20387061"/>
    <x v="2"/>
  </r>
  <r>
    <s v="26113281"/>
    <x v="2"/>
  </r>
  <r>
    <s v="26112654"/>
    <x v="2"/>
  </r>
  <r>
    <s v="26112515"/>
    <x v="2"/>
  </r>
  <r>
    <s v="26113092"/>
    <x v="2"/>
  </r>
  <r>
    <s v="26113009"/>
    <x v="2"/>
  </r>
  <r>
    <s v="21366085"/>
    <x v="2"/>
  </r>
  <r>
    <s v="24577325"/>
    <x v="2"/>
  </r>
  <r>
    <s v="26111174"/>
    <x v="2"/>
  </r>
  <r>
    <s v="25769313"/>
    <x v="2"/>
  </r>
  <r>
    <s v="26110609"/>
    <x v="2"/>
  </r>
  <r>
    <s v="21855393"/>
    <x v="2"/>
  </r>
  <r>
    <s v="26112375"/>
    <x v="2"/>
  </r>
  <r>
    <s v="26111905"/>
    <x v="2"/>
  </r>
  <r>
    <s v="26111886"/>
    <x v="2"/>
  </r>
  <r>
    <s v="26111836"/>
    <x v="2"/>
  </r>
  <r>
    <s v="26111697"/>
    <x v="2"/>
  </r>
  <r>
    <s v="26111619"/>
    <x v="2"/>
  </r>
  <r>
    <s v="21702562"/>
    <x v="2"/>
  </r>
  <r>
    <s v="26111542"/>
    <x v="2"/>
  </r>
  <r>
    <s v="26111380"/>
    <x v="2"/>
  </r>
  <r>
    <s v="26111350"/>
    <x v="2"/>
  </r>
  <r>
    <s v="26111297"/>
    <x v="2"/>
  </r>
  <r>
    <s v="26111132"/>
    <x v="2"/>
  </r>
  <r>
    <s v="26111131"/>
    <x v="2"/>
  </r>
  <r>
    <s v="26109767"/>
    <x v="2"/>
  </r>
  <r>
    <s v="21167137"/>
    <x v="2"/>
  </r>
  <r>
    <s v="21098722"/>
    <x v="2"/>
  </r>
  <r>
    <s v="25600688"/>
    <x v="2"/>
  </r>
  <r>
    <s v="26111479"/>
    <x v="2"/>
  </r>
  <r>
    <s v="26111030"/>
    <x v="2"/>
  </r>
  <r>
    <s v="26110880"/>
    <x v="2"/>
  </r>
  <r>
    <s v="26100233"/>
    <x v="2"/>
  </r>
  <r>
    <s v="24147228"/>
    <x v="2"/>
  </r>
  <r>
    <s v="21864812"/>
    <x v="2"/>
  </r>
  <r>
    <s v="26110686"/>
    <x v="2"/>
  </r>
  <r>
    <s v="26110628"/>
    <x v="2"/>
  </r>
  <r>
    <s v="21423909"/>
    <x v="2"/>
  </r>
  <r>
    <s v="25792189"/>
    <x v="2"/>
  </r>
  <r>
    <s v="26110825"/>
    <x v="2"/>
  </r>
  <r>
    <s v="26110389"/>
    <x v="2"/>
  </r>
  <r>
    <s v="26110251"/>
    <x v="2"/>
  </r>
  <r>
    <s v="26110189"/>
    <x v="2"/>
  </r>
  <r>
    <s v="26109394"/>
    <x v="2"/>
  </r>
  <r>
    <s v="26109679"/>
    <x v="2"/>
  </r>
  <r>
    <s v="26109532"/>
    <x v="2"/>
  </r>
  <r>
    <s v="26109145"/>
    <x v="2"/>
  </r>
  <r>
    <s v="21539657"/>
    <x v="2"/>
  </r>
  <r>
    <s v="26108555"/>
    <x v="2"/>
  </r>
  <r>
    <s v="26108890"/>
    <x v="2"/>
  </r>
  <r>
    <s v="26108667"/>
    <x v="2"/>
  </r>
  <r>
    <s v="26108541"/>
    <x v="2"/>
  </r>
  <r>
    <s v="26109918"/>
    <x v="2"/>
  </r>
  <r>
    <s v="26109676"/>
    <x v="2"/>
  </r>
  <r>
    <s v="26109611"/>
    <x v="2"/>
  </r>
  <r>
    <s v="26109605"/>
    <x v="2"/>
  </r>
  <r>
    <s v="26109502"/>
    <x v="2"/>
  </r>
  <r>
    <s v="20444373"/>
    <x v="2"/>
  </r>
  <r>
    <s v="26109424"/>
    <x v="2"/>
  </r>
  <r>
    <s v="21432585"/>
    <x v="2"/>
  </r>
  <r>
    <s v="25274129"/>
    <x v="2"/>
  </r>
  <r>
    <s v="21244567"/>
    <x v="2"/>
  </r>
  <r>
    <s v="26109396"/>
    <x v="2"/>
  </r>
  <r>
    <s v="26109459"/>
    <x v="2"/>
  </r>
  <r>
    <s v="26109028"/>
    <x v="2"/>
  </r>
  <r>
    <s v="26108929"/>
    <x v="2"/>
  </r>
  <r>
    <s v="26108922"/>
    <x v="2"/>
  </r>
  <r>
    <s v="26108903"/>
    <x v="2"/>
  </r>
  <r>
    <s v="26108871"/>
    <x v="2"/>
  </r>
  <r>
    <s v="26108256"/>
    <x v="2"/>
  </r>
  <r>
    <s v="26108168"/>
    <x v="2"/>
  </r>
  <r>
    <s v="26108103"/>
    <x v="2"/>
  </r>
  <r>
    <s v="26108101"/>
    <x v="2"/>
  </r>
  <r>
    <s v="26108099"/>
    <x v="2"/>
  </r>
  <r>
    <s v="26108069"/>
    <x v="2"/>
  </r>
  <r>
    <s v="26108042"/>
    <x v="2"/>
  </r>
  <r>
    <s v="26108033"/>
    <x v="2"/>
  </r>
  <r>
    <s v="26108029"/>
    <x v="2"/>
  </r>
  <r>
    <s v="26108024"/>
    <x v="2"/>
  </r>
  <r>
    <s v="26107992"/>
    <x v="2"/>
  </r>
  <r>
    <s v="26107958"/>
    <x v="2"/>
  </r>
  <r>
    <s v="26107887"/>
    <x v="2"/>
  </r>
  <r>
    <s v="26107877"/>
    <x v="2"/>
  </r>
  <r>
    <s v="26107864"/>
    <x v="2"/>
  </r>
  <r>
    <s v="26107849"/>
    <x v="2"/>
  </r>
  <r>
    <s v="26107837"/>
    <x v="2"/>
  </r>
  <r>
    <s v="26107833"/>
    <x v="2"/>
  </r>
  <r>
    <s v="26107818"/>
    <x v="2"/>
  </r>
  <r>
    <s v="26108220"/>
    <x v="2"/>
  </r>
  <r>
    <s v="26108216"/>
    <x v="2"/>
  </r>
  <r>
    <s v="26103306"/>
    <x v="2"/>
  </r>
  <r>
    <s v="26106899"/>
    <x v="2"/>
  </r>
  <r>
    <s v="20427704"/>
    <x v="2"/>
  </r>
  <r>
    <s v="26108783"/>
    <x v="2"/>
  </r>
  <r>
    <s v="25998773"/>
    <x v="2"/>
  </r>
  <r>
    <s v="26108721"/>
    <x v="2"/>
  </r>
  <r>
    <s v="26108427"/>
    <x v="2"/>
  </r>
  <r>
    <s v="26108209"/>
    <x v="2"/>
  </r>
  <r>
    <s v="26108170"/>
    <x v="2"/>
  </r>
  <r>
    <s v="26107688"/>
    <x v="2"/>
  </r>
  <r>
    <s v="21643039"/>
    <x v="2"/>
  </r>
  <r>
    <s v="26107572"/>
    <x v="2"/>
  </r>
  <r>
    <s v="26107531"/>
    <x v="2"/>
  </r>
  <r>
    <s v="26107457"/>
    <x v="2"/>
  </r>
  <r>
    <s v="26099809"/>
    <x v="2"/>
  </r>
  <r>
    <s v="21423844"/>
    <x v="2"/>
  </r>
  <r>
    <s v="21020505"/>
    <x v="2"/>
  </r>
  <r>
    <s v="26099386"/>
    <x v="2"/>
  </r>
  <r>
    <s v="25915256"/>
    <x v="2"/>
  </r>
  <r>
    <s v="26105722"/>
    <x v="2"/>
  </r>
  <r>
    <s v="26104060"/>
    <x v="2"/>
  </r>
  <r>
    <s v="26107257"/>
    <x v="2"/>
  </r>
  <r>
    <s v="22025758"/>
    <x v="2"/>
  </r>
  <r>
    <s v="26107093"/>
    <x v="2"/>
  </r>
  <r>
    <s v="26106981"/>
    <x v="2"/>
  </r>
  <r>
    <s v="26106755"/>
    <x v="2"/>
  </r>
  <r>
    <s v="20403705"/>
    <x v="2"/>
  </r>
  <r>
    <s v="26106665"/>
    <x v="2"/>
  </r>
  <r>
    <s v="26104880"/>
    <x v="2"/>
  </r>
  <r>
    <s v="26104094"/>
    <x v="2"/>
  </r>
  <r>
    <s v="26100400"/>
    <x v="2"/>
  </r>
  <r>
    <s v="26100382"/>
    <x v="2"/>
  </r>
  <r>
    <s v="26100302"/>
    <x v="2"/>
  </r>
  <r>
    <s v="26100275"/>
    <x v="2"/>
  </r>
  <r>
    <s v="26100196"/>
    <x v="2"/>
  </r>
  <r>
    <s v="26099810"/>
    <x v="2"/>
  </r>
  <r>
    <s v="26099787"/>
    <x v="2"/>
  </r>
  <r>
    <s v="21528076"/>
    <x v="2"/>
  </r>
  <r>
    <s v="26100742"/>
    <x v="2"/>
  </r>
  <r>
    <s v="26100728"/>
    <x v="2"/>
  </r>
  <r>
    <s v="24287067"/>
    <x v="2"/>
  </r>
  <r>
    <s v="21933351"/>
    <x v="2"/>
  </r>
  <r>
    <s v="21770308"/>
    <x v="2"/>
  </r>
  <r>
    <s v="26100048"/>
    <x v="2"/>
  </r>
  <r>
    <s v="26100657"/>
    <x v="2"/>
  </r>
  <r>
    <s v="26040580"/>
    <x v="2"/>
  </r>
  <r>
    <s v="26040556"/>
    <x v="2"/>
  </r>
  <r>
    <s v="26052369"/>
    <x v="2"/>
  </r>
  <r>
    <s v="26096645"/>
    <x v="2"/>
  </r>
  <r>
    <s v="26096256"/>
    <x v="2"/>
  </r>
  <r>
    <s v="26057148"/>
    <x v="2"/>
  </r>
  <r>
    <s v="26052397"/>
    <x v="2"/>
  </r>
  <r>
    <s v="26050739"/>
    <x v="2"/>
  </r>
  <r>
    <s v="20466835"/>
    <x v="2"/>
  </r>
  <r>
    <s v="21681980"/>
    <x v="2"/>
  </r>
  <r>
    <s v="21787028"/>
    <x v="2"/>
  </r>
  <r>
    <s v="21820900"/>
    <x v="2"/>
  </r>
  <r>
    <s v="26098490"/>
    <x v="2"/>
  </r>
  <r>
    <s v="26096153"/>
    <x v="2"/>
  </r>
  <r>
    <s v="26099305"/>
    <x v="2"/>
  </r>
  <r>
    <s v="26099953"/>
    <x v="2"/>
  </r>
  <r>
    <s v="26099935"/>
    <x v="2"/>
  </r>
  <r>
    <s v="26099758"/>
    <x v="2"/>
  </r>
  <r>
    <s v="26099512"/>
    <x v="2"/>
  </r>
  <r>
    <s v="21135005"/>
    <x v="2"/>
  </r>
  <r>
    <s v="26099160"/>
    <x v="2"/>
  </r>
  <r>
    <s v="21363291"/>
    <x v="2"/>
  </r>
  <r>
    <s v="26052327"/>
    <x v="2"/>
  </r>
  <r>
    <s v="26100565"/>
    <x v="2"/>
  </r>
  <r>
    <s v="26100548"/>
    <x v="2"/>
  </r>
  <r>
    <s v="26100592"/>
    <x v="2"/>
  </r>
  <r>
    <s v="26098488"/>
    <x v="2"/>
  </r>
  <r>
    <s v="26098441"/>
    <x v="2"/>
  </r>
  <r>
    <s v="26098774"/>
    <x v="2"/>
  </r>
  <r>
    <s v="26098724"/>
    <x v="2"/>
  </r>
  <r>
    <s v="26098933"/>
    <x v="2"/>
  </r>
  <r>
    <s v="20078216"/>
    <x v="2"/>
  </r>
  <r>
    <s v="26097851"/>
    <x v="2"/>
  </r>
  <r>
    <s v="21434353"/>
    <x v="2"/>
  </r>
  <r>
    <s v="21187241"/>
    <x v="2"/>
  </r>
  <r>
    <s v="21702495"/>
    <x v="2"/>
  </r>
  <r>
    <s v="26100523"/>
    <x v="2"/>
  </r>
  <r>
    <s v="26100511"/>
    <x v="2"/>
  </r>
  <r>
    <s v="26096458"/>
    <x v="2"/>
  </r>
  <r>
    <s v="26095540"/>
    <x v="2"/>
  </r>
  <r>
    <s v="26096368"/>
    <x v="2"/>
  </r>
  <r>
    <s v="22022882"/>
    <x v="2"/>
  </r>
  <r>
    <s v="21647629"/>
    <x v="2"/>
  </r>
  <r>
    <s v="21223901"/>
    <x v="2"/>
  </r>
  <r>
    <s v="21366918"/>
    <x v="2"/>
  </r>
  <r>
    <s v="26074355"/>
    <x v="2"/>
  </r>
  <r>
    <s v="26095541"/>
    <x v="2"/>
  </r>
  <r>
    <s v="26095509"/>
    <x v="2"/>
  </r>
  <r>
    <s v="26094874"/>
    <x v="2"/>
  </r>
  <r>
    <s v="26095167"/>
    <x v="2"/>
  </r>
  <r>
    <s v="26095044"/>
    <x v="2"/>
  </r>
  <r>
    <s v="21497667"/>
    <x v="2"/>
  </r>
  <r>
    <s v="26094654"/>
    <x v="2"/>
  </r>
  <r>
    <s v="26100682"/>
    <x v="2"/>
  </r>
  <r>
    <s v="26093581"/>
    <x v="2"/>
  </r>
  <r>
    <s v="26093703"/>
    <x v="2"/>
  </r>
  <r>
    <s v="26093665"/>
    <x v="2"/>
  </r>
  <r>
    <s v="26093649"/>
    <x v="2"/>
  </r>
  <r>
    <s v="21687886"/>
    <x v="2"/>
  </r>
  <r>
    <s v="21596331"/>
    <x v="2"/>
  </r>
  <r>
    <s v="22032893"/>
    <x v="2"/>
  </r>
  <r>
    <s v="26089551"/>
    <x v="2"/>
  </r>
  <r>
    <s v="26059675"/>
    <x v="2"/>
  </r>
  <r>
    <s v="26100637"/>
    <x v="2"/>
  </r>
  <r>
    <s v="20068844"/>
    <x v="2"/>
  </r>
  <r>
    <s v="21322130"/>
    <x v="2"/>
  </r>
  <r>
    <s v="26100490"/>
    <x v="2"/>
  </r>
  <r>
    <s v="26099504"/>
    <x v="2"/>
  </r>
  <r>
    <s v="26099947"/>
    <x v="2"/>
  </r>
  <r>
    <s v="26099599"/>
    <x v="2"/>
  </r>
  <r>
    <s v="26099594"/>
    <x v="2"/>
  </r>
  <r>
    <s v="26100010"/>
    <x v="2"/>
  </r>
  <r>
    <s v="26099966"/>
    <x v="2"/>
  </r>
  <r>
    <s v="26099683"/>
    <x v="2"/>
  </r>
  <r>
    <s v="26099510"/>
    <x v="2"/>
  </r>
  <r>
    <s v="26098655"/>
    <x v="2"/>
  </r>
  <r>
    <s v="26098387"/>
    <x v="2"/>
  </r>
  <r>
    <s v="26098905"/>
    <x v="2"/>
  </r>
  <r>
    <s v="26098860"/>
    <x v="2"/>
  </r>
  <r>
    <s v="24810625"/>
    <x v="2"/>
  </r>
  <r>
    <s v="26098843"/>
    <x v="2"/>
  </r>
  <r>
    <s v="26097548"/>
    <x v="2"/>
  </r>
  <r>
    <s v="26098145"/>
    <x v="2"/>
  </r>
  <r>
    <s v="26098637"/>
    <x v="2"/>
  </r>
  <r>
    <s v="26098575"/>
    <x v="2"/>
  </r>
  <r>
    <s v="26098455"/>
    <x v="2"/>
  </r>
  <r>
    <s v="26098409"/>
    <x v="2"/>
  </r>
  <r>
    <s v="26098395"/>
    <x v="2"/>
  </r>
  <r>
    <s v="26098379"/>
    <x v="2"/>
  </r>
  <r>
    <s v="26098331"/>
    <x v="2"/>
  </r>
  <r>
    <s v="26098291"/>
    <x v="2"/>
  </r>
  <r>
    <s v="26098216"/>
    <x v="2"/>
  </r>
  <r>
    <s v="26098169"/>
    <x v="2"/>
  </r>
  <r>
    <s v="26098138"/>
    <x v="2"/>
  </r>
  <r>
    <s v="26098079"/>
    <x v="2"/>
  </r>
  <r>
    <s v="26098078"/>
    <x v="2"/>
  </r>
  <r>
    <s v="26098015"/>
    <x v="2"/>
  </r>
  <r>
    <s v="20915297"/>
    <x v="2"/>
  </r>
  <r>
    <s v="26097470"/>
    <x v="2"/>
  </r>
  <r>
    <s v="21860197"/>
    <x v="2"/>
  </r>
  <r>
    <s v="26097433"/>
    <x v="2"/>
  </r>
  <r>
    <s v="20629069"/>
    <x v="2"/>
  </r>
  <r>
    <s v="25934256"/>
    <x v="2"/>
  </r>
  <r>
    <s v="26097637"/>
    <x v="2"/>
  </r>
  <r>
    <s v="26097421"/>
    <x v="2"/>
  </r>
  <r>
    <s v="26097335"/>
    <x v="2"/>
  </r>
  <r>
    <s v="26097292"/>
    <x v="2"/>
  </r>
  <r>
    <s v="26097029"/>
    <x v="2"/>
  </r>
  <r>
    <s v="26096794"/>
    <x v="2"/>
  </r>
  <r>
    <s v="21219863"/>
    <x v="2"/>
  </r>
  <r>
    <s v="26096507"/>
    <x v="2"/>
  </r>
  <r>
    <s v="26096370"/>
    <x v="2"/>
  </r>
  <r>
    <s v="26034665"/>
    <x v="2"/>
  </r>
  <r>
    <s v="26095620"/>
    <x v="2"/>
  </r>
  <r>
    <s v="26095481"/>
    <x v="2"/>
  </r>
  <r>
    <s v="24186643"/>
    <x v="2"/>
  </r>
  <r>
    <s v="21871571"/>
    <x v="2"/>
  </r>
  <r>
    <s v="26095712"/>
    <x v="2"/>
  </r>
  <r>
    <s v="26095710"/>
    <x v="2"/>
  </r>
  <r>
    <s v="26095589"/>
    <x v="2"/>
  </r>
  <r>
    <s v="26095186"/>
    <x v="2"/>
  </r>
  <r>
    <s v="26094485"/>
    <x v="2"/>
  </r>
  <r>
    <s v="26095483"/>
    <x v="2"/>
  </r>
  <r>
    <s v="26095114"/>
    <x v="2"/>
  </r>
  <r>
    <s v="26095002"/>
    <x v="2"/>
  </r>
  <r>
    <s v="26094425"/>
    <x v="2"/>
  </r>
  <r>
    <s v="26094083"/>
    <x v="2"/>
  </r>
  <r>
    <s v="26094518"/>
    <x v="2"/>
  </r>
  <r>
    <s v="26094374"/>
    <x v="2"/>
  </r>
  <r>
    <s v="26091727"/>
    <x v="2"/>
  </r>
  <r>
    <s v="25206066"/>
    <x v="2"/>
  </r>
  <r>
    <s v="26094052"/>
    <x v="2"/>
  </r>
  <r>
    <s v="26093892"/>
    <x v="2"/>
  </r>
  <r>
    <s v="26093890"/>
    <x v="2"/>
  </r>
  <r>
    <s v="26093888"/>
    <x v="2"/>
  </r>
  <r>
    <s v="26093867"/>
    <x v="2"/>
  </r>
  <r>
    <s v="26093776"/>
    <x v="2"/>
  </r>
  <r>
    <s v="20515333"/>
    <x v="2"/>
  </r>
  <r>
    <s v="26090273"/>
    <x v="2"/>
  </r>
  <r>
    <s v="26089526"/>
    <x v="2"/>
  </r>
  <r>
    <s v="26062671"/>
    <x v="2"/>
  </r>
  <r>
    <s v="26056785"/>
    <x v="2"/>
  </r>
  <r>
    <s v="26059612"/>
    <x v="2"/>
  </r>
  <r>
    <s v="24258790"/>
    <x v="2"/>
  </r>
  <r>
    <s v="25270832"/>
    <x v="2"/>
  </r>
  <r>
    <s v="26005851"/>
    <x v="2"/>
  </r>
  <r>
    <s v="21853863"/>
    <x v="2"/>
  </r>
  <r>
    <s v="26003869"/>
    <x v="2"/>
  </r>
  <r>
    <s v="26000342"/>
    <x v="2"/>
  </r>
  <r>
    <s v="26003848"/>
    <x v="2"/>
  </r>
  <r>
    <s v="26002842"/>
    <x v="2"/>
  </r>
  <r>
    <s v="26000855"/>
    <x v="2"/>
  </r>
  <r>
    <s v="25998784"/>
    <x v="2"/>
  </r>
  <r>
    <s v="25998747"/>
    <x v="2"/>
  </r>
  <r>
    <s v="21493760"/>
    <x v="2"/>
  </r>
  <r>
    <s v="25951265"/>
    <x v="2"/>
  </r>
  <r>
    <s v="26056727"/>
    <x v="2"/>
  </r>
  <r>
    <s v="24269831"/>
    <x v="2"/>
  </r>
  <r>
    <s v="26059387"/>
    <x v="2"/>
  </r>
  <r>
    <s v="26057643"/>
    <x v="2"/>
  </r>
  <r>
    <s v="26049051"/>
    <x v="2"/>
  </r>
  <r>
    <s v="26016764"/>
    <x v="2"/>
  </r>
  <r>
    <s v="26019642"/>
    <x v="2"/>
  </r>
  <r>
    <s v="26059409"/>
    <x v="2"/>
  </r>
  <r>
    <s v="26057563"/>
    <x v="2"/>
  </r>
  <r>
    <s v="26053297"/>
    <x v="2"/>
  </r>
  <r>
    <s v="26057268"/>
    <x v="2"/>
  </r>
  <r>
    <s v="21417966"/>
    <x v="2"/>
  </r>
  <r>
    <s v="25786053"/>
    <x v="2"/>
  </r>
  <r>
    <s v="26053227"/>
    <x v="2"/>
  </r>
  <r>
    <s v="26035609"/>
    <x v="2"/>
  </r>
  <r>
    <s v="26052334"/>
    <x v="2"/>
  </r>
  <r>
    <s v="26050741"/>
    <x v="2"/>
  </r>
  <r>
    <s v="26050689"/>
    <x v="2"/>
  </r>
  <r>
    <s v="24237938"/>
    <x v="2"/>
  </r>
  <r>
    <s v="26049086"/>
    <x v="2"/>
  </r>
  <r>
    <s v="26049055"/>
    <x v="2"/>
  </r>
  <r>
    <s v="26016784"/>
    <x v="2"/>
  </r>
  <r>
    <s v="26038682"/>
    <x v="2"/>
  </r>
  <r>
    <s v="26034769"/>
    <x v="2"/>
  </r>
  <r>
    <s v="25929223"/>
    <x v="2"/>
  </r>
  <r>
    <s v="26053200"/>
    <x v="2"/>
  </r>
  <r>
    <s v="26053185"/>
    <x v="2"/>
  </r>
  <r>
    <s v="26034761"/>
    <x v="2"/>
  </r>
  <r>
    <s v="26012626"/>
    <x v="2"/>
  </r>
  <r>
    <s v="26040542"/>
    <x v="2"/>
  </r>
  <r>
    <s v="26036649"/>
    <x v="2"/>
  </r>
  <r>
    <s v="26034512"/>
    <x v="2"/>
  </r>
  <r>
    <s v="26034751"/>
    <x v="2"/>
  </r>
  <r>
    <s v="26034534"/>
    <x v="2"/>
  </r>
  <r>
    <s v="26034499"/>
    <x v="2"/>
  </r>
  <r>
    <s v="26040570"/>
    <x v="2"/>
  </r>
  <r>
    <s v="26039735"/>
    <x v="2"/>
  </r>
  <r>
    <s v="26038521"/>
    <x v="2"/>
  </r>
  <r>
    <s v="26039699"/>
    <x v="2"/>
  </r>
  <r>
    <s v="26038479"/>
    <x v="2"/>
  </r>
  <r>
    <s v="25979387"/>
    <x v="2"/>
  </r>
  <r>
    <s v="26036661"/>
    <x v="2"/>
  </r>
  <r>
    <s v="25478575"/>
    <x v="2"/>
  </r>
  <r>
    <s v="24353470"/>
    <x v="2"/>
  </r>
  <r>
    <s v="26034743"/>
    <x v="2"/>
  </r>
  <r>
    <s v="26034481"/>
    <x v="2"/>
  </r>
  <r>
    <s v="24696453"/>
    <x v="2"/>
  </r>
  <r>
    <s v="26034544"/>
    <x v="2"/>
  </r>
  <r>
    <s v="26033140"/>
    <x v="2"/>
  </r>
  <r>
    <s v="25971645"/>
    <x v="2"/>
  </r>
  <r>
    <s v="26032121"/>
    <x v="2"/>
  </r>
  <r>
    <s v="26037770"/>
    <x v="2"/>
  </r>
  <r>
    <s v="26035600"/>
    <x v="2"/>
  </r>
  <r>
    <s v="26034738"/>
    <x v="2"/>
  </r>
  <r>
    <s v="20635363"/>
    <x v="2"/>
  </r>
  <r>
    <s v="26034129"/>
    <x v="2"/>
  </r>
  <r>
    <s v="20311611"/>
    <x v="2"/>
  </r>
  <r>
    <s v="26017874"/>
    <x v="2"/>
  </r>
  <r>
    <s v="26016002"/>
    <x v="2"/>
  </r>
  <r>
    <s v="21623190"/>
    <x v="2"/>
  </r>
  <r>
    <s v="26023904"/>
    <x v="2"/>
  </r>
  <r>
    <s v="26022592"/>
    <x v="2"/>
  </r>
  <r>
    <s v="21670633"/>
    <x v="2"/>
  </r>
  <r>
    <s v="26019155"/>
    <x v="2"/>
  </r>
  <r>
    <s v="20692142"/>
    <x v="2"/>
  </r>
  <r>
    <s v="26019154"/>
    <x v="2"/>
  </r>
  <r>
    <s v="26014639"/>
    <x v="2"/>
  </r>
  <r>
    <s v="26014592"/>
    <x v="2"/>
  </r>
  <r>
    <s v="26016014"/>
    <x v="2"/>
  </r>
  <r>
    <s v="26021671"/>
    <x v="2"/>
  </r>
  <r>
    <s v="26018840"/>
    <x v="2"/>
  </r>
  <r>
    <s v="26017868"/>
    <x v="2"/>
  </r>
  <r>
    <s v="26016021"/>
    <x v="2"/>
  </r>
  <r>
    <s v="26015627"/>
    <x v="2"/>
  </r>
  <r>
    <s v="26015646"/>
    <x v="2"/>
  </r>
  <r>
    <s v="26018798"/>
    <x v="2"/>
  </r>
  <r>
    <s v="26018843"/>
    <x v="2"/>
  </r>
  <r>
    <s v="26017837"/>
    <x v="2"/>
  </r>
  <r>
    <s v="21700028"/>
    <x v="2"/>
  </r>
  <r>
    <s v="26013620"/>
    <x v="2"/>
  </r>
  <r>
    <s v="26007692"/>
    <x v="2"/>
  </r>
  <r>
    <s v="20635865"/>
    <x v="2"/>
  </r>
  <r>
    <s v="25989657"/>
    <x v="2"/>
  </r>
  <r>
    <s v="25957090"/>
    <x v="2"/>
  </r>
  <r>
    <s v="25989703"/>
    <x v="2"/>
  </r>
  <r>
    <s v="24307422"/>
    <x v="2"/>
  </r>
  <r>
    <s v="25937321"/>
    <x v="2"/>
  </r>
  <r>
    <s v="25979355"/>
    <x v="2"/>
  </r>
  <r>
    <s v="25976312"/>
    <x v="2"/>
  </r>
  <r>
    <s v="25982129"/>
    <x v="2"/>
  </r>
  <r>
    <s v="26001884"/>
    <x v="2"/>
  </r>
  <r>
    <s v="26000407"/>
    <x v="2"/>
  </r>
  <r>
    <s v="26000395"/>
    <x v="2"/>
  </r>
  <r>
    <s v="25999792"/>
    <x v="2"/>
  </r>
  <r>
    <s v="25993592"/>
    <x v="2"/>
  </r>
  <r>
    <s v="25919352"/>
    <x v="2"/>
  </r>
  <r>
    <s v="21612124"/>
    <x v="2"/>
  </r>
  <r>
    <s v="21506018"/>
    <x v="2"/>
  </r>
  <r>
    <s v="21414045"/>
    <x v="2"/>
  </r>
  <r>
    <s v="25999043"/>
    <x v="2"/>
  </r>
  <r>
    <s v="25999034"/>
    <x v="2"/>
  </r>
  <r>
    <s v="25998755"/>
    <x v="2"/>
  </r>
  <r>
    <s v="25993535"/>
    <x v="2"/>
  </r>
  <r>
    <s v="25991756"/>
    <x v="2"/>
  </r>
  <r>
    <s v="25991754"/>
    <x v="2"/>
  </r>
  <r>
    <s v="25991737"/>
    <x v="2"/>
  </r>
  <r>
    <s v="25988676"/>
    <x v="2"/>
  </r>
  <r>
    <s v="25981176"/>
    <x v="2"/>
  </r>
  <r>
    <s v="25976386"/>
    <x v="2"/>
  </r>
  <r>
    <s v="21494005"/>
    <x v="2"/>
  </r>
  <r>
    <s v="25989645"/>
    <x v="2"/>
  </r>
  <r>
    <s v="25987933"/>
    <x v="2"/>
  </r>
  <r>
    <s v="25987860"/>
    <x v="2"/>
  </r>
  <r>
    <s v="25986851"/>
    <x v="2"/>
  </r>
  <r>
    <s v="25986036"/>
    <x v="2"/>
  </r>
  <r>
    <s v="25986015"/>
    <x v="2"/>
  </r>
  <r>
    <s v="25982125"/>
    <x v="2"/>
  </r>
  <r>
    <s v="25976357"/>
    <x v="2"/>
  </r>
  <r>
    <s v="21903916"/>
    <x v="2"/>
  </r>
  <r>
    <s v="21008140"/>
    <x v="2"/>
  </r>
  <r>
    <s v="25976238"/>
    <x v="2"/>
  </r>
  <r>
    <s v="25976184"/>
    <x v="2"/>
  </r>
  <r>
    <s v="25621673"/>
    <x v="2"/>
  </r>
  <r>
    <s v="21770289"/>
    <x v="2"/>
  </r>
  <r>
    <s v="25971617"/>
    <x v="2"/>
  </r>
  <r>
    <s v="20908320"/>
    <x v="2"/>
  </r>
  <r>
    <s v="25971524"/>
    <x v="2"/>
  </r>
  <r>
    <s v="25924411"/>
    <x v="2"/>
  </r>
  <r>
    <s v="25980241"/>
    <x v="2"/>
  </r>
  <r>
    <s v="25971667"/>
    <x v="2"/>
  </r>
  <r>
    <s v="25971666"/>
    <x v="2"/>
  </r>
  <r>
    <s v="25976293"/>
    <x v="2"/>
  </r>
  <r>
    <s v="25977350"/>
    <x v="2"/>
  </r>
  <r>
    <s v="25976405"/>
    <x v="2"/>
  </r>
  <r>
    <s v="24784874"/>
    <x v="2"/>
  </r>
  <r>
    <s v="25975162"/>
    <x v="2"/>
  </r>
  <r>
    <s v="25976301"/>
    <x v="2"/>
  </r>
  <r>
    <s v="25975195"/>
    <x v="2"/>
  </r>
  <r>
    <s v="25982148"/>
    <x v="2"/>
  </r>
  <r>
    <s v="21293615"/>
    <x v="2"/>
  </r>
  <r>
    <s v="20946826"/>
    <x v="2"/>
  </r>
  <r>
    <s v="25976325"/>
    <x v="2"/>
  </r>
  <r>
    <s v="25965281"/>
    <x v="2"/>
  </r>
  <r>
    <s v="25976364"/>
    <x v="2"/>
  </r>
  <r>
    <s v="21731270"/>
    <x v="2"/>
  </r>
  <r>
    <s v="25973083"/>
    <x v="2"/>
  </r>
  <r>
    <s v="25959127"/>
    <x v="2"/>
  </r>
  <r>
    <s v="25976073"/>
    <x v="2"/>
  </r>
  <r>
    <s v="25976363"/>
    <x v="2"/>
  </r>
  <r>
    <s v="25976360"/>
    <x v="2"/>
  </r>
  <r>
    <s v="25967187"/>
    <x v="2"/>
  </r>
  <r>
    <s v="25971581"/>
    <x v="2"/>
  </r>
  <r>
    <s v="25971414"/>
    <x v="2"/>
  </r>
  <r>
    <s v="25976071"/>
    <x v="2"/>
  </r>
  <r>
    <s v="25971378"/>
    <x v="2"/>
  </r>
  <r>
    <s v="25967213"/>
    <x v="2"/>
  </r>
  <r>
    <s v="20564488"/>
    <x v="2"/>
  </r>
  <r>
    <s v="25963855"/>
    <x v="2"/>
  </r>
  <r>
    <s v="25971443"/>
    <x v="2"/>
  </r>
  <r>
    <s v="25961437"/>
    <x v="2"/>
  </r>
  <r>
    <s v="25970135"/>
    <x v="2"/>
  </r>
  <r>
    <s v="25967211"/>
    <x v="2"/>
  </r>
  <r>
    <s v="25971348"/>
    <x v="2"/>
  </r>
  <r>
    <s v="25971387"/>
    <x v="2"/>
  </r>
  <r>
    <s v="25967236"/>
    <x v="2"/>
  </r>
  <r>
    <s v="21642065"/>
    <x v="2"/>
  </r>
  <r>
    <s v="25961345"/>
    <x v="2"/>
  </r>
  <r>
    <s v="25961487"/>
    <x v="2"/>
  </r>
  <r>
    <s v="25959966"/>
    <x v="2"/>
  </r>
  <r>
    <s v="25959813"/>
    <x v="2"/>
  </r>
  <r>
    <s v="25961651"/>
    <x v="2"/>
  </r>
  <r>
    <s v="26870690"/>
    <x v="2"/>
  </r>
  <r>
    <s v="26870631"/>
    <x v="2"/>
  </r>
  <r>
    <s v="26870596"/>
    <x v="2"/>
  </r>
  <r>
    <s v="26870527"/>
    <x v="2"/>
  </r>
  <r>
    <s v="26870488"/>
    <x v="2"/>
  </r>
  <r>
    <s v="26870463"/>
    <x v="2"/>
  </r>
  <r>
    <s v="26870413"/>
    <x v="2"/>
  </r>
  <r>
    <s v="26870407"/>
    <x v="2"/>
  </r>
  <r>
    <s v="26870319"/>
    <x v="2"/>
  </r>
  <r>
    <s v="26870308"/>
    <x v="2"/>
  </r>
  <r>
    <s v="26870304"/>
    <x v="2"/>
  </r>
  <r>
    <s v="26870281"/>
    <x v="2"/>
  </r>
  <r>
    <s v="26870280"/>
    <x v="2"/>
  </r>
  <r>
    <s v="26870277"/>
    <x v="2"/>
  </r>
  <r>
    <s v="26870275"/>
    <x v="2"/>
  </r>
  <r>
    <s v="26870237"/>
    <x v="2"/>
  </r>
  <r>
    <s v="26870193"/>
    <x v="2"/>
  </r>
  <r>
    <s v="26870190"/>
    <x v="2"/>
  </r>
  <r>
    <s v="26870176"/>
    <x v="2"/>
  </r>
  <r>
    <s v="26870175"/>
    <x v="2"/>
  </r>
  <r>
    <s v="26870172"/>
    <x v="2"/>
  </r>
  <r>
    <s v="26870128"/>
    <x v="2"/>
  </r>
  <r>
    <s v="26870092"/>
    <x v="2"/>
  </r>
  <r>
    <s v="26870078"/>
    <x v="2"/>
  </r>
  <r>
    <s v="26870053"/>
    <x v="2"/>
  </r>
  <r>
    <s v="26870026"/>
    <x v="2"/>
  </r>
  <r>
    <s v="26870013"/>
    <x v="2"/>
  </r>
  <r>
    <s v="26869962"/>
    <x v="2"/>
  </r>
  <r>
    <s v="26869935"/>
    <x v="2"/>
  </r>
  <r>
    <s v="26869908"/>
    <x v="2"/>
  </r>
  <r>
    <s v="26869899"/>
    <x v="2"/>
  </r>
  <r>
    <s v="26869889"/>
    <x v="2"/>
  </r>
  <r>
    <s v="26869878"/>
    <x v="2"/>
  </r>
  <r>
    <s v="26869859"/>
    <x v="2"/>
  </r>
  <r>
    <s v="26869820"/>
    <x v="2"/>
  </r>
  <r>
    <s v="26869808"/>
    <x v="2"/>
  </r>
  <r>
    <s v="26869795"/>
    <x v="2"/>
  </r>
  <r>
    <s v="26869762"/>
    <x v="2"/>
  </r>
  <r>
    <s v="26869760"/>
    <x v="2"/>
  </r>
  <r>
    <s v="26869737"/>
    <x v="2"/>
  </r>
  <r>
    <s v="26869672"/>
    <x v="2"/>
  </r>
  <r>
    <s v="26869666"/>
    <x v="2"/>
  </r>
  <r>
    <s v="26869640"/>
    <x v="2"/>
  </r>
  <r>
    <s v="26869637"/>
    <x v="2"/>
  </r>
  <r>
    <s v="26869598"/>
    <x v="2"/>
  </r>
  <r>
    <s v="26869587"/>
    <x v="2"/>
  </r>
  <r>
    <s v="26869580"/>
    <x v="2"/>
  </r>
  <r>
    <s v="26869558"/>
    <x v="2"/>
  </r>
  <r>
    <s v="26869547"/>
    <x v="2"/>
  </r>
  <r>
    <s v="26869535"/>
    <x v="2"/>
  </r>
  <r>
    <s v="26869504"/>
    <x v="2"/>
  </r>
  <r>
    <s v="26869502"/>
    <x v="2"/>
  </r>
  <r>
    <s v="26869488"/>
    <x v="2"/>
  </r>
  <r>
    <s v="26869487"/>
    <x v="2"/>
  </r>
  <r>
    <s v="26869478"/>
    <x v="2"/>
  </r>
  <r>
    <s v="26869463"/>
    <x v="2"/>
  </r>
  <r>
    <s v="26869448"/>
    <x v="2"/>
  </r>
  <r>
    <s v="26869356"/>
    <x v="2"/>
  </r>
  <r>
    <s v="26869283"/>
    <x v="2"/>
  </r>
  <r>
    <s v="26869198"/>
    <x v="2"/>
  </r>
  <r>
    <s v="26869195"/>
    <x v="2"/>
  </r>
  <r>
    <s v="26869080"/>
    <x v="2"/>
  </r>
  <r>
    <s v="26869020"/>
    <x v="2"/>
  </r>
  <r>
    <s v="26868948"/>
    <x v="2"/>
  </r>
  <r>
    <s v="26868898"/>
    <x v="2"/>
  </r>
  <r>
    <s v="26868895"/>
    <x v="2"/>
  </r>
  <r>
    <s v="26868714"/>
    <x v="2"/>
  </r>
  <r>
    <s v="26825887"/>
    <x v="2"/>
  </r>
  <r>
    <s v="26825567"/>
    <x v="2"/>
  </r>
  <r>
    <s v="26825174"/>
    <x v="2"/>
  </r>
  <r>
    <s v="26824428"/>
    <x v="2"/>
  </r>
  <r>
    <s v="26516889"/>
    <x v="2"/>
  </r>
  <r>
    <s v="21876063"/>
    <x v="2"/>
  </r>
  <r>
    <s v="21127673"/>
    <x v="2"/>
  </r>
  <r>
    <s v="25919714"/>
    <x v="2"/>
  </r>
  <r>
    <s v="21038411"/>
    <x v="2"/>
  </r>
  <r>
    <s v="26835667"/>
    <x v="2"/>
  </r>
  <r>
    <s v="26831250"/>
    <x v="2"/>
  </r>
  <r>
    <s v="26870501"/>
    <x v="2"/>
  </r>
  <r>
    <s v="26870387"/>
    <x v="2"/>
  </r>
  <r>
    <s v="26868729"/>
    <x v="2"/>
  </r>
  <r>
    <s v="26867990"/>
    <x v="2"/>
  </r>
  <r>
    <s v="26867221"/>
    <x v="2"/>
  </r>
  <r>
    <s v="26866447"/>
    <x v="2"/>
  </r>
  <r>
    <s v="26864903"/>
    <x v="2"/>
  </r>
  <r>
    <s v="26857594"/>
    <x v="2"/>
  </r>
  <r>
    <s v="26855203"/>
    <x v="2"/>
  </r>
  <r>
    <s v="26824588"/>
    <x v="2"/>
  </r>
  <r>
    <s v="26862124"/>
    <x v="2"/>
  </r>
  <r>
    <s v="26862102"/>
    <x v="2"/>
  </r>
  <r>
    <s v="26857926"/>
    <x v="2"/>
  </r>
  <r>
    <s v="26852295"/>
    <x v="2"/>
  </r>
  <r>
    <s v="21383417"/>
    <x v="2"/>
  </r>
  <r>
    <s v="26829597"/>
    <x v="2"/>
  </r>
  <r>
    <s v="26110832"/>
    <x v="2"/>
  </r>
  <r>
    <s v="26852345"/>
    <x v="2"/>
  </r>
  <r>
    <s v="21391837"/>
    <x v="2"/>
  </r>
  <r>
    <s v="26858036"/>
    <x v="2"/>
  </r>
  <r>
    <s v="26857989"/>
    <x v="2"/>
  </r>
  <r>
    <s v="26857941"/>
    <x v="2"/>
  </r>
  <r>
    <s v="26857862"/>
    <x v="2"/>
  </r>
  <r>
    <s v="26857772"/>
    <x v="2"/>
  </r>
  <r>
    <s v="26857764"/>
    <x v="2"/>
  </r>
  <r>
    <s v="26857644"/>
    <x v="2"/>
  </r>
  <r>
    <s v="26855265"/>
    <x v="2"/>
  </r>
  <r>
    <s v="26855235"/>
    <x v="2"/>
  </r>
  <r>
    <s v="26855207"/>
    <x v="2"/>
  </r>
  <r>
    <s v="26118926"/>
    <x v="2"/>
  </r>
  <r>
    <s v="26855199"/>
    <x v="2"/>
  </r>
  <r>
    <s v="26852247"/>
    <x v="2"/>
  </r>
  <r>
    <s v="26823237"/>
    <x v="2"/>
  </r>
  <r>
    <s v="20630548"/>
    <x v="2"/>
  </r>
  <r>
    <s v="26852398"/>
    <x v="2"/>
  </r>
  <r>
    <s v="26852321"/>
    <x v="2"/>
  </r>
  <r>
    <s v="26837552"/>
    <x v="2"/>
  </r>
  <r>
    <s v="26836571"/>
    <x v="2"/>
  </r>
  <r>
    <s v="26516417"/>
    <x v="2"/>
  </r>
  <r>
    <s v="26835663"/>
    <x v="2"/>
  </r>
  <r>
    <s v="26835599"/>
    <x v="2"/>
  </r>
  <r>
    <s v="26835529"/>
    <x v="2"/>
  </r>
  <r>
    <s v="26832559"/>
    <x v="2"/>
  </r>
  <r>
    <s v="20626433"/>
    <x v="2"/>
  </r>
  <r>
    <s v="26661098"/>
    <x v="2"/>
  </r>
  <r>
    <s v="21917636"/>
    <x v="2"/>
  </r>
  <r>
    <s v="24840684"/>
    <x v="2"/>
  </r>
  <r>
    <s v="26656509"/>
    <x v="2"/>
  </r>
  <r>
    <s v="26514828"/>
    <x v="2"/>
  </r>
  <r>
    <s v="26832481"/>
    <x v="2"/>
  </r>
  <r>
    <s v="26832445"/>
    <x v="2"/>
  </r>
  <r>
    <s v="26832444"/>
    <x v="2"/>
  </r>
  <r>
    <s v="26832400"/>
    <x v="2"/>
  </r>
  <r>
    <s v="26832391"/>
    <x v="2"/>
  </r>
  <r>
    <s v="26832389"/>
    <x v="2"/>
  </r>
  <r>
    <s v="26832348"/>
    <x v="2"/>
  </r>
  <r>
    <s v="26832345"/>
    <x v="2"/>
  </r>
  <r>
    <s v="26832327"/>
    <x v="2"/>
  </r>
  <r>
    <s v="26832310"/>
    <x v="2"/>
  </r>
  <r>
    <s v="26832301"/>
    <x v="2"/>
  </r>
  <r>
    <s v="26832281"/>
    <x v="2"/>
  </r>
  <r>
    <s v="26832235"/>
    <x v="2"/>
  </r>
  <r>
    <s v="26832205"/>
    <x v="2"/>
  </r>
  <r>
    <s v="26832175"/>
    <x v="2"/>
  </r>
  <r>
    <s v="26832173"/>
    <x v="2"/>
  </r>
  <r>
    <s v="26832142"/>
    <x v="2"/>
  </r>
  <r>
    <s v="26832122"/>
    <x v="2"/>
  </r>
  <r>
    <s v="26825876"/>
    <x v="2"/>
  </r>
  <r>
    <s v="26830583"/>
    <x v="2"/>
  </r>
  <r>
    <s v="26829517"/>
    <x v="2"/>
  </r>
  <r>
    <s v="26829647"/>
    <x v="2"/>
  </r>
  <r>
    <s v="26829600"/>
    <x v="2"/>
  </r>
  <r>
    <s v="26829500"/>
    <x v="2"/>
  </r>
  <r>
    <s v="26829462"/>
    <x v="2"/>
  </r>
  <r>
    <s v="26826097"/>
    <x v="2"/>
  </r>
  <r>
    <s v="26814202"/>
    <x v="2"/>
  </r>
  <r>
    <s v="21247689"/>
    <x v="2"/>
  </r>
  <r>
    <s v="21237564"/>
    <x v="2"/>
  </r>
  <r>
    <s v="25162084"/>
    <x v="2"/>
  </r>
  <r>
    <s v="26823342"/>
    <x v="2"/>
  </r>
  <r>
    <s v="26823299"/>
    <x v="2"/>
  </r>
  <r>
    <s v="21873578"/>
    <x v="2"/>
  </r>
  <r>
    <s v="26829381"/>
    <x v="2"/>
  </r>
  <r>
    <s v="26827348"/>
    <x v="2"/>
  </r>
  <r>
    <s v="26827337"/>
    <x v="2"/>
  </r>
  <r>
    <s v="26826572"/>
    <x v="2"/>
  </r>
  <r>
    <s v="26823728"/>
    <x v="2"/>
  </r>
  <r>
    <s v="26823706"/>
    <x v="2"/>
  </r>
  <r>
    <s v="26823649"/>
    <x v="2"/>
  </r>
  <r>
    <s v="26823298"/>
    <x v="2"/>
  </r>
  <r>
    <s v="26823144"/>
    <x v="2"/>
  </r>
  <r>
    <s v="26823028"/>
    <x v="2"/>
  </r>
  <r>
    <s v="26819597"/>
    <x v="2"/>
  </r>
  <r>
    <s v="21854225"/>
    <x v="2"/>
  </r>
  <r>
    <s v="26818962"/>
    <x v="2"/>
  </r>
  <r>
    <s v="26709926"/>
    <x v="2"/>
  </r>
  <r>
    <s v="26823511"/>
    <x v="2"/>
  </r>
  <r>
    <s v="26823370"/>
    <x v="2"/>
  </r>
  <r>
    <s v="26797061"/>
    <x v="2"/>
  </r>
  <r>
    <s v="26818722"/>
    <x v="2"/>
  </r>
  <r>
    <s v="26807878"/>
    <x v="2"/>
  </r>
  <r>
    <s v="26816155"/>
    <x v="2"/>
  </r>
  <r>
    <s v="26819064"/>
    <x v="2"/>
  </r>
  <r>
    <s v="26819062"/>
    <x v="2"/>
  </r>
  <r>
    <s v="26819059"/>
    <x v="2"/>
  </r>
  <r>
    <s v="26812469"/>
    <x v="2"/>
  </r>
  <r>
    <s v="26801606"/>
    <x v="2"/>
  </r>
  <r>
    <s v="26801596"/>
    <x v="2"/>
  </r>
  <r>
    <s v="26767055"/>
    <x v="2"/>
  </r>
  <r>
    <s v="20637105"/>
    <x v="2"/>
  </r>
  <r>
    <s v="26788441"/>
    <x v="2"/>
  </r>
  <r>
    <s v="26789548"/>
    <x v="2"/>
  </r>
  <r>
    <s v="26784427"/>
    <x v="2"/>
  </r>
  <r>
    <s v="26783274"/>
    <x v="2"/>
  </r>
  <r>
    <s v="26783287"/>
    <x v="2"/>
  </r>
  <r>
    <s v="26747779"/>
    <x v="2"/>
  </r>
  <r>
    <s v="21567886"/>
    <x v="2"/>
  </r>
  <r>
    <s v="26818873"/>
    <x v="2"/>
  </r>
  <r>
    <s v="26818850"/>
    <x v="2"/>
  </r>
  <r>
    <s v="26761488"/>
    <x v="2"/>
  </r>
  <r>
    <s v="26806694"/>
    <x v="2"/>
  </r>
  <r>
    <s v="26804493"/>
    <x v="2"/>
  </r>
  <r>
    <s v="26799346"/>
    <x v="2"/>
  </r>
  <r>
    <s v="25931422"/>
    <x v="2"/>
  </r>
  <r>
    <s v="21424013"/>
    <x v="2"/>
  </r>
  <r>
    <s v="26741340"/>
    <x v="2"/>
  </r>
  <r>
    <s v="21773193"/>
    <x v="2"/>
  </r>
  <r>
    <s v="26803536"/>
    <x v="2"/>
  </r>
  <r>
    <s v="26801626"/>
    <x v="2"/>
  </r>
  <r>
    <s v="26799208"/>
    <x v="2"/>
  </r>
  <r>
    <s v="26799161"/>
    <x v="2"/>
  </r>
  <r>
    <s v="26516727"/>
    <x v="2"/>
  </r>
  <r>
    <s v="26111679"/>
    <x v="2"/>
  </r>
  <r>
    <s v="26789573"/>
    <x v="2"/>
  </r>
  <r>
    <s v="26789568"/>
    <x v="2"/>
  </r>
  <r>
    <s v="26787829"/>
    <x v="2"/>
  </r>
  <r>
    <s v="26787758"/>
    <x v="2"/>
  </r>
  <r>
    <s v="26787042"/>
    <x v="2"/>
  </r>
  <r>
    <s v="26785282"/>
    <x v="2"/>
  </r>
  <r>
    <s v="26784404"/>
    <x v="2"/>
  </r>
  <r>
    <s v="26779161"/>
    <x v="2"/>
  </r>
  <r>
    <s v="26771126"/>
    <x v="2"/>
  </r>
  <r>
    <s v="26771087"/>
    <x v="2"/>
  </r>
  <r>
    <s v="26516454"/>
    <x v="2"/>
  </r>
  <r>
    <s v="26108613"/>
    <x v="2"/>
  </r>
  <r>
    <s v="20636600"/>
    <x v="2"/>
  </r>
  <r>
    <s v="26769317"/>
    <x v="2"/>
  </r>
  <r>
    <s v="26785311"/>
    <x v="2"/>
  </r>
  <r>
    <s v="26783285"/>
    <x v="2"/>
  </r>
  <r>
    <s v="26783234"/>
    <x v="2"/>
  </r>
  <r>
    <s v="26782415"/>
    <x v="2"/>
  </r>
  <r>
    <s v="26782365"/>
    <x v="2"/>
  </r>
  <r>
    <s v="26781311"/>
    <x v="2"/>
  </r>
  <r>
    <s v="26777609"/>
    <x v="2"/>
  </r>
  <r>
    <s v="26769324"/>
    <x v="2"/>
  </r>
  <r>
    <s v="26763749"/>
    <x v="2"/>
  </r>
  <r>
    <s v="26135765"/>
    <x v="2"/>
  </r>
  <r>
    <s v="25552716"/>
    <x v="2"/>
  </r>
  <r>
    <s v="26771122"/>
    <x v="2"/>
  </r>
  <r>
    <s v="26769318"/>
    <x v="2"/>
  </r>
  <r>
    <s v="26768810"/>
    <x v="2"/>
  </r>
  <r>
    <s v="26768790"/>
    <x v="2"/>
  </r>
  <r>
    <s v="26767057"/>
    <x v="2"/>
  </r>
  <r>
    <s v="26758793"/>
    <x v="2"/>
  </r>
  <r>
    <s v="26741302"/>
    <x v="2"/>
  </r>
  <r>
    <s v="26626404"/>
    <x v="2"/>
  </r>
  <r>
    <s v="25992786"/>
    <x v="2"/>
  </r>
  <r>
    <s v="22028667"/>
    <x v="2"/>
  </r>
  <r>
    <s v="21692036"/>
    <x v="2"/>
  </r>
  <r>
    <s v="26761521"/>
    <x v="2"/>
  </r>
  <r>
    <s v="22029840"/>
    <x v="2"/>
  </r>
  <r>
    <s v="21927731"/>
    <x v="2"/>
  </r>
  <r>
    <s v="21903877"/>
    <x v="2"/>
  </r>
  <r>
    <s v="21866357"/>
    <x v="2"/>
  </r>
  <r>
    <s v="21449058"/>
    <x v="2"/>
  </r>
  <r>
    <s v="20925922"/>
    <x v="2"/>
  </r>
  <r>
    <s v="26712667"/>
    <x v="2"/>
  </r>
  <r>
    <s v="26765349"/>
    <x v="2"/>
  </r>
  <r>
    <s v="26763743"/>
    <x v="2"/>
  </r>
  <r>
    <s v="26763738"/>
    <x v="2"/>
  </r>
  <r>
    <s v="26763247"/>
    <x v="2"/>
  </r>
  <r>
    <s v="26762806"/>
    <x v="2"/>
  </r>
  <r>
    <s v="26762799"/>
    <x v="2"/>
  </r>
  <r>
    <s v="26762750"/>
    <x v="2"/>
  </r>
  <r>
    <s v="26760277"/>
    <x v="2"/>
  </r>
  <r>
    <s v="26762766"/>
    <x v="2"/>
  </r>
  <r>
    <s v="26758788"/>
    <x v="2"/>
  </r>
  <r>
    <s v="26749019"/>
    <x v="2"/>
  </r>
  <r>
    <s v="26758791"/>
    <x v="2"/>
  </r>
  <r>
    <s v="26749023"/>
    <x v="2"/>
  </r>
  <r>
    <s v="26748141"/>
    <x v="2"/>
  </r>
  <r>
    <s v="26747814"/>
    <x v="2"/>
  </r>
  <r>
    <s v="26747206"/>
    <x v="2"/>
  </r>
  <r>
    <s v="26747180"/>
    <x v="2"/>
  </r>
  <r>
    <s v="26747158"/>
    <x v="2"/>
  </r>
  <r>
    <s v="26747155"/>
    <x v="2"/>
  </r>
  <r>
    <s v="26746046"/>
    <x v="2"/>
  </r>
  <r>
    <s v="26744506"/>
    <x v="2"/>
  </r>
  <r>
    <s v="26097088"/>
    <x v="2"/>
  </r>
  <r>
    <s v="26720507"/>
    <x v="2"/>
  </r>
  <r>
    <s v="21820664"/>
    <x v="2"/>
  </r>
  <r>
    <s v="26688394"/>
    <x v="2"/>
  </r>
  <r>
    <s v="26688275"/>
    <x v="2"/>
  </r>
  <r>
    <s v="25958763"/>
    <x v="2"/>
  </r>
  <r>
    <s v="21565858"/>
    <x v="2"/>
  </r>
  <r>
    <s v="26725573"/>
    <x v="2"/>
  </r>
  <r>
    <s v="26714451"/>
    <x v="2"/>
  </r>
  <r>
    <s v="26695043"/>
    <x v="2"/>
  </r>
  <r>
    <s v="25725946"/>
    <x v="2"/>
  </r>
  <r>
    <s v="26706169"/>
    <x v="2"/>
  </r>
  <r>
    <s v="26692872"/>
    <x v="2"/>
  </r>
  <r>
    <s v="26692742"/>
    <x v="2"/>
  </r>
  <r>
    <s v="26691146"/>
    <x v="2"/>
  </r>
  <r>
    <s v="26743874"/>
    <x v="2"/>
  </r>
  <r>
    <s v="26743273"/>
    <x v="2"/>
  </r>
  <r>
    <s v="26743236"/>
    <x v="2"/>
  </r>
  <r>
    <s v="26742395"/>
    <x v="2"/>
  </r>
  <r>
    <s v="26740253"/>
    <x v="2"/>
  </r>
  <r>
    <s v="26739813"/>
    <x v="2"/>
  </r>
  <r>
    <s v="26739729"/>
    <x v="2"/>
  </r>
  <r>
    <s v="21810334"/>
    <x v="2"/>
  </r>
  <r>
    <s v="26738697"/>
    <x v="2"/>
  </r>
  <r>
    <s v="26133217"/>
    <x v="2"/>
  </r>
  <r>
    <s v="26734370"/>
    <x v="2"/>
  </r>
  <r>
    <s v="26734363"/>
    <x v="2"/>
  </r>
  <r>
    <s v="26732422"/>
    <x v="2"/>
  </r>
  <r>
    <s v="26731532"/>
    <x v="2"/>
  </r>
  <r>
    <s v="26729502"/>
    <x v="2"/>
  </r>
  <r>
    <s v="26723183"/>
    <x v="2"/>
  </r>
  <r>
    <s v="26722657"/>
    <x v="2"/>
  </r>
  <r>
    <s v="26674184"/>
    <x v="2"/>
  </r>
  <r>
    <s v="26712665"/>
    <x v="2"/>
  </r>
  <r>
    <s v="26672048"/>
    <x v="2"/>
  </r>
  <r>
    <s v="26673121"/>
    <x v="2"/>
  </r>
  <r>
    <s v="26663855"/>
    <x v="2"/>
  </r>
  <r>
    <s v="26657983"/>
    <x v="2"/>
  </r>
  <r>
    <s v="26676081"/>
    <x v="2"/>
  </r>
  <r>
    <s v="26719331"/>
    <x v="2"/>
  </r>
  <r>
    <s v="26712315"/>
    <x v="2"/>
  </r>
  <r>
    <s v="26712310"/>
    <x v="2"/>
  </r>
  <r>
    <s v="26712301"/>
    <x v="2"/>
  </r>
  <r>
    <s v="26712288"/>
    <x v="2"/>
  </r>
  <r>
    <s v="26706133"/>
    <x v="2"/>
  </r>
  <r>
    <s v="26707175"/>
    <x v="2"/>
  </r>
  <r>
    <s v="26706168"/>
    <x v="2"/>
  </r>
  <r>
    <s v="26706150"/>
    <x v="2"/>
  </r>
  <r>
    <s v="26705500"/>
    <x v="2"/>
  </r>
  <r>
    <s v="26696529"/>
    <x v="2"/>
  </r>
  <r>
    <s v="21707529"/>
    <x v="2"/>
  </r>
  <r>
    <s v="26587534"/>
    <x v="2"/>
  </r>
  <r>
    <s v="26661576"/>
    <x v="2"/>
  </r>
  <r>
    <s v="26660948"/>
    <x v="2"/>
  </r>
  <r>
    <s v="26659986"/>
    <x v="2"/>
  </r>
  <r>
    <s v="26691189"/>
    <x v="2"/>
  </r>
  <r>
    <s v="26689597"/>
    <x v="2"/>
  </r>
  <r>
    <s v="25952671"/>
    <x v="2"/>
  </r>
  <r>
    <s v="26687012"/>
    <x v="2"/>
  </r>
  <r>
    <s v="26686599"/>
    <x v="2"/>
  </r>
  <r>
    <s v="26686569"/>
    <x v="2"/>
  </r>
  <r>
    <s v="26679860"/>
    <x v="2"/>
  </r>
  <r>
    <s v="26677248"/>
    <x v="2"/>
  </r>
  <r>
    <s v="26676079"/>
    <x v="2"/>
  </r>
  <r>
    <s v="26676070"/>
    <x v="2"/>
  </r>
  <r>
    <s v="26676059"/>
    <x v="2"/>
  </r>
  <r>
    <s v="26676053"/>
    <x v="2"/>
  </r>
  <r>
    <s v="26676045"/>
    <x v="2"/>
  </r>
  <r>
    <s v="26676022"/>
    <x v="2"/>
  </r>
  <r>
    <s v="26674201"/>
    <x v="2"/>
  </r>
  <r>
    <s v="26674155"/>
    <x v="2"/>
  </r>
  <r>
    <s v="26657731"/>
    <x v="2"/>
  </r>
  <r>
    <s v="20884441"/>
    <x v="2"/>
  </r>
  <r>
    <s v="26656492"/>
    <x v="2"/>
  </r>
  <r>
    <s v="26657472"/>
    <x v="2"/>
  </r>
  <r>
    <s v="26648296"/>
    <x v="2"/>
  </r>
  <r>
    <s v="20634480"/>
    <x v="2"/>
  </r>
  <r>
    <s v="26646379"/>
    <x v="2"/>
  </r>
  <r>
    <s v="26645545"/>
    <x v="2"/>
  </r>
  <r>
    <s v="26642664"/>
    <x v="2"/>
  </r>
  <r>
    <s v="26642615"/>
    <x v="2"/>
  </r>
  <r>
    <s v="20069395"/>
    <x v="2"/>
  </r>
  <r>
    <s v="26673126"/>
    <x v="2"/>
  </r>
  <r>
    <s v="26671204"/>
    <x v="2"/>
  </r>
  <r>
    <s v="26671194"/>
    <x v="2"/>
  </r>
  <r>
    <s v="26668147"/>
    <x v="2"/>
  </r>
  <r>
    <s v="26661590"/>
    <x v="2"/>
  </r>
  <r>
    <s v="26661581"/>
    <x v="2"/>
  </r>
  <r>
    <s v="26658969"/>
    <x v="2"/>
  </r>
  <r>
    <s v="26657542"/>
    <x v="2"/>
  </r>
  <r>
    <s v="26643318"/>
    <x v="2"/>
  </r>
  <r>
    <s v="26638719"/>
    <x v="2"/>
  </r>
  <r>
    <s v="26640540"/>
    <x v="2"/>
  </r>
  <r>
    <s v="26639046"/>
    <x v="2"/>
  </r>
  <r>
    <s v="26638858"/>
    <x v="2"/>
  </r>
  <r>
    <s v="24479514"/>
    <x v="2"/>
  </r>
  <r>
    <s v="26627359"/>
    <x v="2"/>
  </r>
  <r>
    <s v="26624844"/>
    <x v="2"/>
  </r>
  <r>
    <s v="26622487"/>
    <x v="2"/>
  </r>
  <r>
    <s v="26620168"/>
    <x v="2"/>
  </r>
  <r>
    <s v="26618378"/>
    <x v="2"/>
  </r>
  <r>
    <s v="26657981"/>
    <x v="2"/>
  </r>
  <r>
    <s v="26656458"/>
    <x v="2"/>
  </r>
  <r>
    <s v="26657549"/>
    <x v="2"/>
  </r>
  <r>
    <s v="26657412"/>
    <x v="2"/>
  </r>
  <r>
    <s v="26656481"/>
    <x v="2"/>
  </r>
  <r>
    <s v="26647316"/>
    <x v="2"/>
  </r>
  <r>
    <s v="25306598"/>
    <x v="2"/>
  </r>
  <r>
    <s v="20930036"/>
    <x v="2"/>
  </r>
  <r>
    <s v="26654600"/>
    <x v="2"/>
  </r>
  <r>
    <s v="26654592"/>
    <x v="2"/>
  </r>
  <r>
    <s v="26648305"/>
    <x v="2"/>
  </r>
  <r>
    <s v="26649268"/>
    <x v="2"/>
  </r>
  <r>
    <s v="26648934"/>
    <x v="2"/>
  </r>
  <r>
    <s v="26647358"/>
    <x v="2"/>
  </r>
  <r>
    <s v="26647341"/>
    <x v="2"/>
  </r>
  <r>
    <s v="26644503"/>
    <x v="2"/>
  </r>
  <r>
    <s v="26643355"/>
    <x v="2"/>
  </r>
  <r>
    <s v="26640609"/>
    <x v="2"/>
  </r>
  <r>
    <s v="21581231"/>
    <x v="2"/>
  </r>
  <r>
    <s v="26626420"/>
    <x v="2"/>
  </r>
  <r>
    <s v="26625228"/>
    <x v="2"/>
  </r>
  <r>
    <s v="26624441"/>
    <x v="2"/>
  </r>
  <r>
    <s v="26623610"/>
    <x v="2"/>
  </r>
  <r>
    <s v="26622466"/>
    <x v="2"/>
  </r>
  <r>
    <s v="26622455"/>
    <x v="2"/>
  </r>
  <r>
    <s v="26644539"/>
    <x v="2"/>
  </r>
  <r>
    <s v="26641670"/>
    <x v="2"/>
  </r>
  <r>
    <s v="26640807"/>
    <x v="2"/>
  </r>
  <r>
    <s v="26640803"/>
    <x v="2"/>
  </r>
  <r>
    <s v="26640771"/>
    <x v="2"/>
  </r>
  <r>
    <s v="26640624"/>
    <x v="2"/>
  </r>
  <r>
    <s v="26640593"/>
    <x v="2"/>
  </r>
  <r>
    <s v="26623715"/>
    <x v="2"/>
  </r>
  <r>
    <s v="26627370"/>
    <x v="2"/>
  </r>
  <r>
    <s v="21845060"/>
    <x v="2"/>
  </r>
  <r>
    <s v="26639072"/>
    <x v="2"/>
  </r>
  <r>
    <s v="26639059"/>
    <x v="2"/>
  </r>
  <r>
    <s v="26638919"/>
    <x v="2"/>
  </r>
  <r>
    <s v="26638907"/>
    <x v="2"/>
  </r>
  <r>
    <s v="26638851"/>
    <x v="2"/>
  </r>
  <r>
    <s v="26638826"/>
    <x v="2"/>
  </r>
  <r>
    <s v="26638817"/>
    <x v="2"/>
  </r>
  <r>
    <s v="26638581"/>
    <x v="2"/>
  </r>
  <r>
    <s v="26638177"/>
    <x v="2"/>
  </r>
  <r>
    <s v="26638175"/>
    <x v="2"/>
  </r>
  <r>
    <s v="26620152"/>
    <x v="2"/>
  </r>
  <r>
    <s v="26619532"/>
    <x v="2"/>
  </r>
  <r>
    <s v="26619520"/>
    <x v="2"/>
  </r>
  <r>
    <s v="26619501"/>
    <x v="2"/>
  </r>
  <r>
    <s v="26618714"/>
    <x v="2"/>
  </r>
  <r>
    <s v="26617928"/>
    <x v="2"/>
  </r>
  <r>
    <s v="26617897"/>
    <x v="2"/>
  </r>
  <r>
    <s v="26617873"/>
    <x v="2"/>
  </r>
  <r>
    <s v="26608516"/>
    <x v="2"/>
  </r>
  <r>
    <s v="26607856"/>
    <x v="2"/>
  </r>
  <r>
    <s v="26602379"/>
    <x v="2"/>
  </r>
  <r>
    <s v="26559846"/>
    <x v="2"/>
  </r>
  <r>
    <s v="26375892"/>
    <x v="2"/>
  </r>
  <r>
    <s v="26639090"/>
    <x v="2"/>
  </r>
  <r>
    <s v="26640647"/>
    <x v="2"/>
  </r>
  <r>
    <s v="26608499"/>
    <x v="2"/>
  </r>
  <r>
    <s v="26638897"/>
    <x v="2"/>
  </r>
  <r>
    <s v="26638803"/>
    <x v="2"/>
  </r>
  <r>
    <s v="26638190"/>
    <x v="2"/>
  </r>
  <r>
    <s v="26638566"/>
    <x v="2"/>
  </r>
  <r>
    <s v="26623666"/>
    <x v="2"/>
  </r>
  <r>
    <s v="26608504"/>
    <x v="2"/>
  </r>
  <r>
    <s v="26604789"/>
    <x v="2"/>
  </r>
  <r>
    <s v="21157924"/>
    <x v="2"/>
  </r>
  <r>
    <s v="26608505"/>
    <x v="2"/>
  </r>
  <r>
    <s v="26089571"/>
    <x v="2"/>
  </r>
  <r>
    <s v="26592069"/>
    <x v="2"/>
  </r>
  <r>
    <s v="26602495"/>
    <x v="2"/>
  </r>
  <r>
    <s v="26602471"/>
    <x v="2"/>
  </r>
  <r>
    <s v="26602457"/>
    <x v="2"/>
  </r>
  <r>
    <s v="26602299"/>
    <x v="2"/>
  </r>
  <r>
    <s v="26601272"/>
    <x v="2"/>
  </r>
  <r>
    <s v="26600537"/>
    <x v="2"/>
  </r>
  <r>
    <s v="26599666"/>
    <x v="2"/>
  </r>
  <r>
    <s v="24240940"/>
    <x v="2"/>
  </r>
  <r>
    <s v="21505609"/>
    <x v="2"/>
  </r>
  <r>
    <s v="20151264"/>
    <x v="2"/>
  </r>
  <r>
    <s v="26602280"/>
    <x v="2"/>
  </r>
  <r>
    <s v="20365210"/>
    <x v="2"/>
  </r>
  <r>
    <s v="26599662"/>
    <x v="2"/>
  </r>
  <r>
    <s v="26596827"/>
    <x v="2"/>
  </r>
  <r>
    <s v="26596818"/>
    <x v="2"/>
  </r>
  <r>
    <s v="26594901"/>
    <x v="2"/>
  </r>
  <r>
    <s v="26594899"/>
    <x v="2"/>
  </r>
  <r>
    <s v="26594895"/>
    <x v="2"/>
  </r>
  <r>
    <s v="26594555"/>
    <x v="2"/>
  </r>
  <r>
    <s v="26593872"/>
    <x v="2"/>
  </r>
  <r>
    <s v="26593563"/>
    <x v="2"/>
  </r>
  <r>
    <s v="26515369"/>
    <x v="2"/>
  </r>
  <r>
    <s v="25925793"/>
    <x v="2"/>
  </r>
  <r>
    <s v="21151232"/>
    <x v="2"/>
  </r>
  <r>
    <s v="26587563"/>
    <x v="2"/>
  </r>
  <r>
    <s v="26584628"/>
    <x v="2"/>
  </r>
  <r>
    <s v="26587596"/>
    <x v="2"/>
  </r>
  <r>
    <s v="26582333"/>
    <x v="2"/>
  </r>
  <r>
    <s v="26580783"/>
    <x v="2"/>
  </r>
  <r>
    <s v="26592763"/>
    <x v="2"/>
  </r>
  <r>
    <s v="26593890"/>
    <x v="2"/>
  </r>
  <r>
    <s v="26593511"/>
    <x v="2"/>
  </r>
  <r>
    <s v="26592723"/>
    <x v="2"/>
  </r>
  <r>
    <s v="26591506"/>
    <x v="2"/>
  </r>
  <r>
    <s v="26587469"/>
    <x v="2"/>
  </r>
  <r>
    <s v="26586397"/>
    <x v="2"/>
  </r>
  <r>
    <s v="26586360"/>
    <x v="2"/>
  </r>
  <r>
    <s v="26584651"/>
    <x v="2"/>
  </r>
  <r>
    <s v="26583775"/>
    <x v="2"/>
  </r>
  <r>
    <s v="26582282"/>
    <x v="2"/>
  </r>
  <r>
    <s v="26581527"/>
    <x v="2"/>
  </r>
  <r>
    <s v="26587520"/>
    <x v="2"/>
  </r>
  <r>
    <s v="26587510"/>
    <x v="2"/>
  </r>
  <r>
    <s v="26587472"/>
    <x v="2"/>
  </r>
  <r>
    <s v="26586366"/>
    <x v="2"/>
  </r>
  <r>
    <s v="26516940"/>
    <x v="2"/>
  </r>
  <r>
    <s v="20979760"/>
    <x v="2"/>
  </r>
  <r>
    <s v="26532712"/>
    <x v="2"/>
  </r>
  <r>
    <s v="21836079"/>
    <x v="2"/>
  </r>
  <r>
    <s v="26560657"/>
    <x v="2"/>
  </r>
  <r>
    <s v="26565519"/>
    <x v="2"/>
  </r>
  <r>
    <s v="26583799"/>
    <x v="2"/>
  </r>
  <r>
    <s v="26567224"/>
    <x v="2"/>
  </r>
  <r>
    <s v="26432646"/>
    <x v="2"/>
  </r>
  <r>
    <s v="26582262"/>
    <x v="2"/>
  </r>
  <r>
    <s v="26580788"/>
    <x v="2"/>
  </r>
  <r>
    <s v="26568267"/>
    <x v="2"/>
  </r>
  <r>
    <s v="26566850"/>
    <x v="2"/>
  </r>
  <r>
    <s v="21416728"/>
    <x v="2"/>
  </r>
  <r>
    <s v="26568289"/>
    <x v="2"/>
  </r>
  <r>
    <s v="26566892"/>
    <x v="2"/>
  </r>
  <r>
    <s v="26566871"/>
    <x v="2"/>
  </r>
  <r>
    <s v="26566842"/>
    <x v="2"/>
  </r>
  <r>
    <s v="26566796"/>
    <x v="2"/>
  </r>
  <r>
    <s v="26566749"/>
    <x v="2"/>
  </r>
  <r>
    <s v="26566333"/>
    <x v="2"/>
  </r>
  <r>
    <s v="26564049"/>
    <x v="2"/>
  </r>
  <r>
    <s v="26564025"/>
    <x v="2"/>
  </r>
  <r>
    <s v="26563954"/>
    <x v="2"/>
  </r>
  <r>
    <s v="26563906"/>
    <x v="2"/>
  </r>
  <r>
    <s v="26563862"/>
    <x v="2"/>
  </r>
  <r>
    <s v="26563804"/>
    <x v="2"/>
  </r>
  <r>
    <s v="26563758"/>
    <x v="2"/>
  </r>
  <r>
    <s v="26563724"/>
    <x v="2"/>
  </r>
  <r>
    <s v="26563680"/>
    <x v="2"/>
  </r>
  <r>
    <s v="26563651"/>
    <x v="2"/>
  </r>
  <r>
    <s v="26563520"/>
    <x v="2"/>
  </r>
  <r>
    <s v="26563511"/>
    <x v="2"/>
  </r>
  <r>
    <s v="26563482"/>
    <x v="2"/>
  </r>
  <r>
    <s v="26563344"/>
    <x v="2"/>
  </r>
  <r>
    <s v="26563336"/>
    <x v="2"/>
  </r>
  <r>
    <s v="26563313"/>
    <x v="2"/>
  </r>
  <r>
    <s v="26563309"/>
    <x v="2"/>
  </r>
  <r>
    <s v="26563267"/>
    <x v="2"/>
  </r>
  <r>
    <s v="26563259"/>
    <x v="2"/>
  </r>
  <r>
    <s v="26563229"/>
    <x v="2"/>
  </r>
  <r>
    <s v="26563201"/>
    <x v="2"/>
  </r>
  <r>
    <s v="26563192"/>
    <x v="2"/>
  </r>
  <r>
    <s v="26563115"/>
    <x v="2"/>
  </r>
  <r>
    <s v="26563078"/>
    <x v="2"/>
  </r>
  <r>
    <s v="26563047"/>
    <x v="2"/>
  </r>
  <r>
    <s v="26562997"/>
    <x v="2"/>
  </r>
  <r>
    <s v="26562966"/>
    <x v="2"/>
  </r>
  <r>
    <s v="26562929"/>
    <x v="2"/>
  </r>
  <r>
    <s v="26562893"/>
    <x v="2"/>
  </r>
  <r>
    <s v="26562887"/>
    <x v="2"/>
  </r>
  <r>
    <s v="26562865"/>
    <x v="2"/>
  </r>
  <r>
    <s v="26562828"/>
    <x v="2"/>
  </r>
  <r>
    <s v="26562824"/>
    <x v="2"/>
  </r>
  <r>
    <s v="26562818"/>
    <x v="2"/>
  </r>
  <r>
    <s v="26562795"/>
    <x v="2"/>
  </r>
  <r>
    <s v="26562721"/>
    <x v="2"/>
  </r>
  <r>
    <s v="26562711"/>
    <x v="2"/>
  </r>
  <r>
    <s v="26562710"/>
    <x v="2"/>
  </r>
  <r>
    <s v="26562684"/>
    <x v="2"/>
  </r>
  <r>
    <s v="26562643"/>
    <x v="2"/>
  </r>
  <r>
    <s v="26562593"/>
    <x v="2"/>
  </r>
  <r>
    <s v="26562585"/>
    <x v="2"/>
  </r>
  <r>
    <s v="26562515"/>
    <x v="2"/>
  </r>
  <r>
    <s v="26561135"/>
    <x v="2"/>
  </r>
  <r>
    <s v="26522259"/>
    <x v="2"/>
  </r>
  <r>
    <s v="21770117"/>
    <x v="2"/>
  </r>
  <r>
    <s v="26560097"/>
    <x v="2"/>
  </r>
  <r>
    <s v="26516731"/>
    <x v="2"/>
  </r>
  <r>
    <s v="26562621"/>
    <x v="2"/>
  </r>
  <r>
    <s v="26562600"/>
    <x v="2"/>
  </r>
  <r>
    <s v="26562577"/>
    <x v="2"/>
  </r>
  <r>
    <s v="26562516"/>
    <x v="2"/>
  </r>
  <r>
    <s v="26562508"/>
    <x v="2"/>
  </r>
  <r>
    <s v="26562506"/>
    <x v="2"/>
  </r>
  <r>
    <s v="26562481"/>
    <x v="2"/>
  </r>
  <r>
    <s v="26562440"/>
    <x v="2"/>
  </r>
  <r>
    <s v="26562423"/>
    <x v="2"/>
  </r>
  <r>
    <s v="26562387"/>
    <x v="2"/>
  </r>
  <r>
    <s v="26562335"/>
    <x v="2"/>
  </r>
  <r>
    <s v="26562315"/>
    <x v="2"/>
  </r>
  <r>
    <s v="26562304"/>
    <x v="2"/>
  </r>
  <r>
    <s v="26562298"/>
    <x v="2"/>
  </r>
  <r>
    <s v="26562273"/>
    <x v="2"/>
  </r>
  <r>
    <s v="26562034"/>
    <x v="2"/>
  </r>
  <r>
    <s v="26561979"/>
    <x v="2"/>
  </r>
  <r>
    <s v="26561973"/>
    <x v="2"/>
  </r>
  <r>
    <s v="26561964"/>
    <x v="2"/>
  </r>
  <r>
    <s v="26561956"/>
    <x v="2"/>
  </r>
  <r>
    <s v="26561707"/>
    <x v="2"/>
  </r>
  <r>
    <s v="26561653"/>
    <x v="2"/>
  </r>
  <r>
    <s v="26561618"/>
    <x v="2"/>
  </r>
  <r>
    <s v="26561150"/>
    <x v="2"/>
  </r>
  <r>
    <s v="26566275"/>
    <x v="2"/>
  </r>
  <r>
    <s v="26565035"/>
    <x v="2"/>
  </r>
  <r>
    <s v="26565027"/>
    <x v="2"/>
  </r>
  <r>
    <s v="26564993"/>
    <x v="2"/>
  </r>
  <r>
    <s v="26564987"/>
    <x v="2"/>
  </r>
  <r>
    <s v="26564859"/>
    <x v="2"/>
  </r>
  <r>
    <s v="26564822"/>
    <x v="2"/>
  </r>
  <r>
    <s v="26564814"/>
    <x v="2"/>
  </r>
  <r>
    <s v="26564793"/>
    <x v="2"/>
  </r>
  <r>
    <s v="26564785"/>
    <x v="2"/>
  </r>
  <r>
    <s v="26564762"/>
    <x v="2"/>
  </r>
  <r>
    <s v="26564702"/>
    <x v="2"/>
  </r>
  <r>
    <s v="26564644"/>
    <x v="2"/>
  </r>
  <r>
    <s v="26564634"/>
    <x v="2"/>
  </r>
  <r>
    <s v="26564570"/>
    <x v="2"/>
  </r>
  <r>
    <s v="26564565"/>
    <x v="2"/>
  </r>
  <r>
    <s v="26564452"/>
    <x v="2"/>
  </r>
  <r>
    <s v="26564451"/>
    <x v="2"/>
  </r>
  <r>
    <s v="26564436"/>
    <x v="2"/>
  </r>
  <r>
    <s v="26564414"/>
    <x v="2"/>
  </r>
  <r>
    <s v="26564410"/>
    <x v="2"/>
  </r>
  <r>
    <s v="26564409"/>
    <x v="2"/>
  </r>
  <r>
    <s v="26564342"/>
    <x v="2"/>
  </r>
  <r>
    <s v="26564333"/>
    <x v="2"/>
  </r>
  <r>
    <s v="26564256"/>
    <x v="2"/>
  </r>
  <r>
    <s v="26564242"/>
    <x v="2"/>
  </r>
  <r>
    <s v="26564227"/>
    <x v="2"/>
  </r>
  <r>
    <s v="26564195"/>
    <x v="2"/>
  </r>
  <r>
    <s v="26564080"/>
    <x v="2"/>
  </r>
  <r>
    <s v="26564028"/>
    <x v="2"/>
  </r>
  <r>
    <s v="26564014"/>
    <x v="2"/>
  </r>
  <r>
    <s v="26564013"/>
    <x v="2"/>
  </r>
  <r>
    <s v="26563989"/>
    <x v="2"/>
  </r>
  <r>
    <s v="26563962"/>
    <x v="2"/>
  </r>
  <r>
    <s v="26563950"/>
    <x v="2"/>
  </r>
  <r>
    <s v="26563881"/>
    <x v="2"/>
  </r>
  <r>
    <s v="26563779"/>
    <x v="2"/>
  </r>
  <r>
    <s v="26563645"/>
    <x v="2"/>
  </r>
  <r>
    <s v="26563597"/>
    <x v="2"/>
  </r>
  <r>
    <s v="26563448"/>
    <x v="2"/>
  </r>
  <r>
    <s v="26563298"/>
    <x v="2"/>
  </r>
  <r>
    <s v="26563162"/>
    <x v="2"/>
  </r>
  <r>
    <s v="26563030"/>
    <x v="2"/>
  </r>
  <r>
    <s v="26562964"/>
    <x v="2"/>
  </r>
  <r>
    <s v="26562761"/>
    <x v="2"/>
  </r>
  <r>
    <s v="26562634"/>
    <x v="2"/>
  </r>
  <r>
    <s v="26562252"/>
    <x v="2"/>
  </r>
  <r>
    <s v="26562139"/>
    <x v="2"/>
  </r>
  <r>
    <s v="26562110"/>
    <x v="2"/>
  </r>
  <r>
    <s v="26561936"/>
    <x v="2"/>
  </r>
  <r>
    <s v="26561933"/>
    <x v="2"/>
  </r>
  <r>
    <s v="26561881"/>
    <x v="2"/>
  </r>
  <r>
    <s v="26561804"/>
    <x v="2"/>
  </r>
  <r>
    <s v="26561786"/>
    <x v="2"/>
  </r>
  <r>
    <s v="26561784"/>
    <x v="2"/>
  </r>
  <r>
    <s v="26561566"/>
    <x v="2"/>
  </r>
  <r>
    <s v="26561551"/>
    <x v="2"/>
  </r>
  <r>
    <s v="26561549"/>
    <x v="2"/>
  </r>
  <r>
    <s v="26561544"/>
    <x v="2"/>
  </r>
  <r>
    <s v="26561534"/>
    <x v="2"/>
  </r>
  <r>
    <s v="26561493"/>
    <x v="2"/>
  </r>
  <r>
    <s v="26561489"/>
    <x v="2"/>
  </r>
  <r>
    <s v="26561463"/>
    <x v="2"/>
  </r>
  <r>
    <s v="26561450"/>
    <x v="2"/>
  </r>
  <r>
    <s v="26561428"/>
    <x v="2"/>
  </r>
  <r>
    <s v="26561412"/>
    <x v="2"/>
  </r>
  <r>
    <s v="26561389"/>
    <x v="2"/>
  </r>
  <r>
    <s v="26561383"/>
    <x v="2"/>
  </r>
  <r>
    <s v="26561382"/>
    <x v="2"/>
  </r>
  <r>
    <s v="26561319"/>
    <x v="2"/>
  </r>
  <r>
    <s v="26561304"/>
    <x v="2"/>
  </r>
  <r>
    <s v="26561300"/>
    <x v="2"/>
  </r>
  <r>
    <s v="26561299"/>
    <x v="2"/>
  </r>
  <r>
    <s v="26561296"/>
    <x v="2"/>
  </r>
  <r>
    <s v="26561295"/>
    <x v="2"/>
  </r>
  <r>
    <s v="26561290"/>
    <x v="2"/>
  </r>
  <r>
    <s v="26561255"/>
    <x v="2"/>
  </r>
  <r>
    <s v="26561242"/>
    <x v="2"/>
  </r>
  <r>
    <s v="26561196"/>
    <x v="2"/>
  </r>
  <r>
    <s v="26561194"/>
    <x v="2"/>
  </r>
  <r>
    <s v="26561178"/>
    <x v="2"/>
  </r>
  <r>
    <s v="26561166"/>
    <x v="2"/>
  </r>
  <r>
    <s v="26561164"/>
    <x v="2"/>
  </r>
  <r>
    <s v="26561125"/>
    <x v="2"/>
  </r>
  <r>
    <s v="26561103"/>
    <x v="2"/>
  </r>
  <r>
    <s v="26561061"/>
    <x v="2"/>
  </r>
  <r>
    <s v="26561057"/>
    <x v="2"/>
  </r>
  <r>
    <s v="26561047"/>
    <x v="2"/>
  </r>
  <r>
    <s v="26561012"/>
    <x v="2"/>
  </r>
  <r>
    <s v="26560992"/>
    <x v="2"/>
  </r>
  <r>
    <s v="26560989"/>
    <x v="2"/>
  </r>
  <r>
    <s v="26560929"/>
    <x v="2"/>
  </r>
  <r>
    <s v="26560907"/>
    <x v="2"/>
  </r>
  <r>
    <s v="26560800"/>
    <x v="2"/>
  </r>
  <r>
    <s v="25767493"/>
    <x v="2"/>
  </r>
  <r>
    <s v="25638095"/>
    <x v="2"/>
  </r>
  <r>
    <s v="26561447"/>
    <x v="2"/>
  </r>
  <r>
    <s v="26560723"/>
    <x v="2"/>
  </r>
  <r>
    <s v="26560702"/>
    <x v="2"/>
  </r>
  <r>
    <s v="26560693"/>
    <x v="2"/>
  </r>
  <r>
    <s v="26560098"/>
    <x v="2"/>
  </r>
  <r>
    <s v="26560257"/>
    <x v="2"/>
  </r>
  <r>
    <s v="26560245"/>
    <x v="2"/>
  </r>
  <r>
    <s v="26560227"/>
    <x v="2"/>
  </r>
  <r>
    <s v="26559941"/>
    <x v="2"/>
  </r>
  <r>
    <s v="26559913"/>
    <x v="2"/>
  </r>
  <r>
    <s v="26559845"/>
    <x v="2"/>
  </r>
  <r>
    <s v="26559788"/>
    <x v="2"/>
  </r>
  <r>
    <s v="26557798"/>
    <x v="2"/>
  </r>
  <r>
    <s v="26557780"/>
    <x v="2"/>
  </r>
  <r>
    <s v="26557770"/>
    <x v="2"/>
  </r>
  <r>
    <s v="26557754"/>
    <x v="2"/>
  </r>
  <r>
    <s v="26557746"/>
    <x v="2"/>
  </r>
  <r>
    <s v="26557706"/>
    <x v="2"/>
  </r>
  <r>
    <s v="26557689"/>
    <x v="2"/>
  </r>
  <r>
    <s v="26557634"/>
    <x v="2"/>
  </r>
  <r>
    <s v="26557613"/>
    <x v="2"/>
  </r>
  <r>
    <s v="26557568"/>
    <x v="2"/>
  </r>
  <r>
    <s v="26553132"/>
    <x v="2"/>
  </r>
  <r>
    <s v="25959140"/>
    <x v="2"/>
  </r>
  <r>
    <s v="21098357"/>
    <x v="2"/>
  </r>
  <r>
    <s v="26554283"/>
    <x v="2"/>
  </r>
  <r>
    <s v="26555185"/>
    <x v="2"/>
  </r>
  <r>
    <s v="26554303"/>
    <x v="2"/>
  </r>
  <r>
    <s v="21357917"/>
    <x v="2"/>
  </r>
  <r>
    <s v="26550892"/>
    <x v="2"/>
  </r>
  <r>
    <s v="26559674"/>
    <x v="2"/>
  </r>
  <r>
    <s v="26559638"/>
    <x v="2"/>
  </r>
  <r>
    <s v="26559604"/>
    <x v="2"/>
  </r>
  <r>
    <s v="26559576"/>
    <x v="2"/>
  </r>
  <r>
    <s v="26559540"/>
    <x v="2"/>
  </r>
  <r>
    <s v="26559461"/>
    <x v="2"/>
  </r>
  <r>
    <s v="26559443"/>
    <x v="2"/>
  </r>
  <r>
    <s v="26559397"/>
    <x v="2"/>
  </r>
  <r>
    <s v="26559393"/>
    <x v="2"/>
  </r>
  <r>
    <s v="26559391"/>
    <x v="2"/>
  </r>
  <r>
    <s v="26559389"/>
    <x v="2"/>
  </r>
  <r>
    <s v="26559325"/>
    <x v="2"/>
  </r>
  <r>
    <s v="26559253"/>
    <x v="2"/>
  </r>
  <r>
    <s v="26559237"/>
    <x v="2"/>
  </r>
  <r>
    <s v="26559185"/>
    <x v="2"/>
  </r>
  <r>
    <s v="26559115"/>
    <x v="2"/>
  </r>
  <r>
    <s v="26559055"/>
    <x v="2"/>
  </r>
  <r>
    <s v="26558995"/>
    <x v="2"/>
  </r>
  <r>
    <s v="26558994"/>
    <x v="2"/>
  </r>
  <r>
    <s v="26558983"/>
    <x v="2"/>
  </r>
  <r>
    <s v="26558939"/>
    <x v="2"/>
  </r>
  <r>
    <s v="26558923"/>
    <x v="2"/>
  </r>
  <r>
    <s v="26558911"/>
    <x v="2"/>
  </r>
  <r>
    <s v="26558864"/>
    <x v="2"/>
  </r>
  <r>
    <s v="26558743"/>
    <x v="2"/>
  </r>
  <r>
    <s v="26558723"/>
    <x v="2"/>
  </r>
  <r>
    <s v="26558617"/>
    <x v="2"/>
  </r>
  <r>
    <s v="26558582"/>
    <x v="2"/>
  </r>
  <r>
    <s v="26558554"/>
    <x v="2"/>
  </r>
  <r>
    <s v="26558547"/>
    <x v="2"/>
  </r>
  <r>
    <s v="26558499"/>
    <x v="2"/>
  </r>
  <r>
    <s v="26558372"/>
    <x v="2"/>
  </r>
  <r>
    <s v="26558338"/>
    <x v="2"/>
  </r>
  <r>
    <s v="26558334"/>
    <x v="2"/>
  </r>
  <r>
    <s v="26558271"/>
    <x v="2"/>
  </r>
  <r>
    <s v="26558239"/>
    <x v="2"/>
  </r>
  <r>
    <s v="26558183"/>
    <x v="2"/>
  </r>
  <r>
    <s v="26558182"/>
    <x v="2"/>
  </r>
  <r>
    <s v="26558152"/>
    <x v="2"/>
  </r>
  <r>
    <s v="26558054"/>
    <x v="2"/>
  </r>
  <r>
    <s v="26558001"/>
    <x v="2"/>
  </r>
  <r>
    <s v="26557957"/>
    <x v="2"/>
  </r>
  <r>
    <s v="26557945"/>
    <x v="2"/>
  </r>
  <r>
    <s v="26557937"/>
    <x v="2"/>
  </r>
  <r>
    <s v="26557907"/>
    <x v="2"/>
  </r>
  <r>
    <s v="26557895"/>
    <x v="2"/>
  </r>
  <r>
    <s v="26557894"/>
    <x v="2"/>
  </r>
  <r>
    <s v="26557886"/>
    <x v="2"/>
  </r>
  <r>
    <s v="26557880"/>
    <x v="2"/>
  </r>
  <r>
    <s v="26557483"/>
    <x v="2"/>
  </r>
  <r>
    <s v="26557423"/>
    <x v="2"/>
  </r>
  <r>
    <s v="26462875"/>
    <x v="2"/>
  </r>
  <r>
    <s v="26559656"/>
    <x v="2"/>
  </r>
  <r>
    <s v="26558908"/>
    <x v="2"/>
  </r>
  <r>
    <s v="26558636"/>
    <x v="2"/>
  </r>
  <r>
    <s v="26558620"/>
    <x v="2"/>
  </r>
  <r>
    <s v="26558610"/>
    <x v="2"/>
  </r>
  <r>
    <s v="26558576"/>
    <x v="2"/>
  </r>
  <r>
    <s v="26557457"/>
    <x v="2"/>
  </r>
  <r>
    <s v="21859641"/>
    <x v="2"/>
  </r>
  <r>
    <s v="21807417"/>
    <x v="2"/>
  </r>
  <r>
    <s v="21073970"/>
    <x v="2"/>
  </r>
  <r>
    <s v="26557007"/>
    <x v="2"/>
  </r>
  <r>
    <s v="26556905"/>
    <x v="2"/>
  </r>
  <r>
    <s v="26553462"/>
    <x v="2"/>
  </r>
  <r>
    <s v="25436724"/>
    <x v="2"/>
  </r>
  <r>
    <s v="26542013"/>
    <x v="2"/>
  </r>
  <r>
    <s v="21025391"/>
    <x v="2"/>
  </r>
  <r>
    <s v="26550900"/>
    <x v="2"/>
  </r>
  <r>
    <s v="26548887"/>
    <x v="2"/>
  </r>
  <r>
    <s v="25554152"/>
    <x v="2"/>
  </r>
  <r>
    <s v="26543759"/>
    <x v="2"/>
  </r>
  <r>
    <s v="26542854"/>
    <x v="2"/>
  </r>
  <r>
    <s v="26541138"/>
    <x v="2"/>
  </r>
  <r>
    <s v="26540743"/>
    <x v="2"/>
  </r>
  <r>
    <s v="26540711"/>
    <x v="2"/>
  </r>
  <r>
    <s v="26537698"/>
    <x v="2"/>
  </r>
  <r>
    <s v="26370001"/>
    <x v="2"/>
  </r>
  <r>
    <s v="26528631"/>
    <x v="2"/>
  </r>
  <r>
    <s v="26527161"/>
    <x v="2"/>
  </r>
  <r>
    <s v="21506291"/>
    <x v="2"/>
  </r>
  <r>
    <s v="26539518"/>
    <x v="2"/>
  </r>
  <r>
    <s v="26539517"/>
    <x v="2"/>
  </r>
  <r>
    <s v="26537713"/>
    <x v="2"/>
  </r>
  <r>
    <s v="26536600"/>
    <x v="2"/>
  </r>
  <r>
    <s v="26530237"/>
    <x v="2"/>
  </r>
  <r>
    <s v="26531589"/>
    <x v="2"/>
  </r>
  <r>
    <s v="26459583"/>
    <x v="2"/>
  </r>
  <r>
    <s v="26530240"/>
    <x v="2"/>
  </r>
  <r>
    <s v="26529061"/>
    <x v="2"/>
  </r>
  <r>
    <s v="26527827"/>
    <x v="2"/>
  </r>
  <r>
    <s v="26527822"/>
    <x v="2"/>
  </r>
  <r>
    <s v="26527787"/>
    <x v="2"/>
  </r>
  <r>
    <s v="26526370"/>
    <x v="2"/>
  </r>
  <r>
    <s v="26525571"/>
    <x v="2"/>
  </r>
  <r>
    <s v="26525568"/>
    <x v="2"/>
  </r>
  <r>
    <s v="26521378"/>
    <x v="2"/>
  </r>
  <r>
    <s v="21912331"/>
    <x v="2"/>
  </r>
  <r>
    <s v="21688863"/>
    <x v="2"/>
  </r>
  <r>
    <s v="26517411"/>
    <x v="2"/>
  </r>
  <r>
    <s v="26516695"/>
    <x v="2"/>
  </r>
  <r>
    <s v="26516974"/>
    <x v="2"/>
  </r>
  <r>
    <s v="26516915"/>
    <x v="2"/>
  </r>
  <r>
    <s v="26517697"/>
    <x v="2"/>
  </r>
  <r>
    <s v="26516443"/>
    <x v="2"/>
  </r>
  <r>
    <s v="26515853"/>
    <x v="2"/>
  </r>
  <r>
    <s v="26515188"/>
    <x v="2"/>
  </r>
  <r>
    <s v="26527135"/>
    <x v="2"/>
  </r>
  <r>
    <s v="26526356"/>
    <x v="2"/>
  </r>
  <r>
    <s v="26116839"/>
    <x v="2"/>
  </r>
  <r>
    <s v="26523921"/>
    <x v="2"/>
  </r>
  <r>
    <s v="26523913"/>
    <x v="2"/>
  </r>
  <r>
    <s v="26522255"/>
    <x v="2"/>
  </r>
  <r>
    <s v="26517972"/>
    <x v="2"/>
  </r>
  <r>
    <s v="26517883"/>
    <x v="2"/>
  </r>
  <r>
    <s v="26517854"/>
    <x v="2"/>
  </r>
  <r>
    <s v="26517729"/>
    <x v="2"/>
  </r>
  <r>
    <s v="26517706"/>
    <x v="2"/>
  </r>
  <r>
    <s v="26517665"/>
    <x v="2"/>
  </r>
  <r>
    <s v="26517608"/>
    <x v="2"/>
  </r>
  <r>
    <s v="26517552"/>
    <x v="2"/>
  </r>
  <r>
    <s v="26517499"/>
    <x v="2"/>
  </r>
  <r>
    <s v="26517441"/>
    <x v="2"/>
  </r>
  <r>
    <s v="26517126"/>
    <x v="2"/>
  </r>
  <r>
    <s v="26517014"/>
    <x v="2"/>
  </r>
  <r>
    <s v="26516582"/>
    <x v="2"/>
  </r>
  <r>
    <s v="26516566"/>
    <x v="2"/>
  </r>
  <r>
    <s v="26516516"/>
    <x v="2"/>
  </r>
  <r>
    <s v="26516455"/>
    <x v="2"/>
  </r>
  <r>
    <s v="26516357"/>
    <x v="2"/>
  </r>
  <r>
    <s v="26515501"/>
    <x v="2"/>
  </r>
  <r>
    <s v="26515359"/>
    <x v="2"/>
  </r>
  <r>
    <s v="26515341"/>
    <x v="2"/>
  </r>
  <r>
    <s v="26515242"/>
    <x v="2"/>
  </r>
  <r>
    <s v="26515072"/>
    <x v="2"/>
  </r>
  <r>
    <s v="26514820"/>
    <x v="2"/>
  </r>
  <r>
    <s v="22445559"/>
    <x v="2"/>
  </r>
  <r>
    <s v="21868376"/>
    <x v="2"/>
  </r>
  <r>
    <s v="21659018"/>
    <x v="2"/>
  </r>
  <r>
    <s v="21115846"/>
    <x v="2"/>
  </r>
  <r>
    <s v="20631421"/>
    <x v="2"/>
  </r>
  <r>
    <s v="20629929"/>
    <x v="2"/>
  </r>
  <r>
    <s v="25730123"/>
    <x v="2"/>
  </r>
  <r>
    <s v="26517160"/>
    <x v="2"/>
  </r>
  <r>
    <s v="25988649"/>
    <x v="2"/>
  </r>
  <r>
    <s v="21162575"/>
    <x v="2"/>
  </r>
  <r>
    <s v="26517289"/>
    <x v="2"/>
  </r>
  <r>
    <s v="26517211"/>
    <x v="2"/>
  </r>
  <r>
    <s v="25949708"/>
    <x v="2"/>
  </r>
  <r>
    <s v="26517124"/>
    <x v="2"/>
  </r>
  <r>
    <s v="26517092"/>
    <x v="2"/>
  </r>
  <r>
    <s v="26516937"/>
    <x v="2"/>
  </r>
  <r>
    <s v="26516914"/>
    <x v="2"/>
  </r>
  <r>
    <s v="26516485"/>
    <x v="2"/>
  </r>
  <r>
    <s v="26516188"/>
    <x v="2"/>
  </r>
  <r>
    <s v="26516176"/>
    <x v="2"/>
  </r>
  <r>
    <s v="26515961"/>
    <x v="2"/>
  </r>
  <r>
    <s v="26515400"/>
    <x v="2"/>
  </r>
  <r>
    <s v="25109042"/>
    <x v="2"/>
  </r>
  <r>
    <s v="26509066"/>
    <x v="2"/>
  </r>
  <r>
    <s v="21807271"/>
    <x v="2"/>
  </r>
  <r>
    <s v="26516792"/>
    <x v="2"/>
  </r>
  <r>
    <s v="26516525"/>
    <x v="2"/>
  </r>
  <r>
    <s v="26516477"/>
    <x v="2"/>
  </r>
  <r>
    <s v="26516463"/>
    <x v="2"/>
  </r>
  <r>
    <s v="26516318"/>
    <x v="2"/>
  </r>
  <r>
    <s v="26110368"/>
    <x v="2"/>
  </r>
  <r>
    <s v="26515870"/>
    <x v="2"/>
  </r>
  <r>
    <s v="26480835"/>
    <x v="2"/>
  </r>
  <r>
    <s v="21710887"/>
    <x v="2"/>
  </r>
  <r>
    <s v="21172295"/>
    <x v="2"/>
  </r>
  <r>
    <s v="26515812"/>
    <x v="2"/>
  </r>
  <r>
    <s v="26515811"/>
    <x v="2"/>
  </r>
  <r>
    <s v="26515677"/>
    <x v="2"/>
  </r>
  <r>
    <s v="26515669"/>
    <x v="2"/>
  </r>
  <r>
    <s v="26515584"/>
    <x v="2"/>
  </r>
  <r>
    <s v="24195256"/>
    <x v="2"/>
  </r>
  <r>
    <s v="26515509"/>
    <x v="2"/>
  </r>
  <r>
    <s v="26515385"/>
    <x v="2"/>
  </r>
  <r>
    <s v="26515361"/>
    <x v="2"/>
  </r>
  <r>
    <s v="26478692"/>
    <x v="2"/>
  </r>
  <r>
    <s v="24177846"/>
    <x v="2"/>
  </r>
  <r>
    <s v="26505718"/>
    <x v="2"/>
  </r>
  <r>
    <s v="26506267"/>
    <x v="2"/>
  </r>
  <r>
    <s v="26491831"/>
    <x v="2"/>
  </r>
  <r>
    <s v="26400188"/>
    <x v="2"/>
  </r>
  <r>
    <s v="26503419"/>
    <x v="2"/>
  </r>
  <r>
    <s v="26502719"/>
    <x v="2"/>
  </r>
  <r>
    <s v="26502713"/>
    <x v="2"/>
  </r>
  <r>
    <s v="26502163"/>
    <x v="2"/>
  </r>
  <r>
    <s v="26498369"/>
    <x v="2"/>
  </r>
  <r>
    <s v="26496248"/>
    <x v="2"/>
  </r>
  <r>
    <s v="20014906"/>
    <x v="2"/>
  </r>
  <r>
    <s v="26494590"/>
    <x v="2"/>
  </r>
  <r>
    <s v="26492596"/>
    <x v="2"/>
  </r>
  <r>
    <s v="26449737"/>
    <x v="2"/>
  </r>
  <r>
    <s v="26432598"/>
    <x v="2"/>
  </r>
  <r>
    <s v="26514988"/>
    <x v="2"/>
  </r>
  <r>
    <s v="26514911"/>
    <x v="2"/>
  </r>
  <r>
    <s v="26508071"/>
    <x v="2"/>
  </r>
  <r>
    <s v="26506257"/>
    <x v="2"/>
  </r>
  <r>
    <s v="26505515"/>
    <x v="2"/>
  </r>
  <r>
    <s v="26504030"/>
    <x v="2"/>
  </r>
  <r>
    <s v="26504073"/>
    <x v="2"/>
  </r>
  <r>
    <s v="26502692"/>
    <x v="2"/>
  </r>
  <r>
    <s v="26502673"/>
    <x v="2"/>
  </r>
  <r>
    <s v="26502660"/>
    <x v="2"/>
  </r>
  <r>
    <s v="26497343"/>
    <x v="2"/>
  </r>
  <r>
    <s v="26496853"/>
    <x v="2"/>
  </r>
  <r>
    <s v="26496288"/>
    <x v="2"/>
  </r>
  <r>
    <s v="26495464"/>
    <x v="2"/>
  </r>
  <r>
    <s v="26494582"/>
    <x v="2"/>
  </r>
  <r>
    <s v="26494572"/>
    <x v="2"/>
  </r>
  <r>
    <s v="26494177"/>
    <x v="2"/>
  </r>
  <r>
    <s v="26487090"/>
    <x v="2"/>
  </r>
  <r>
    <s v="26466020"/>
    <x v="2"/>
  </r>
  <r>
    <s v="20791363"/>
    <x v="2"/>
  </r>
  <r>
    <s v="26399454"/>
    <x v="2"/>
  </r>
  <r>
    <s v="26462235"/>
    <x v="2"/>
  </r>
  <r>
    <s v="20456436"/>
    <x v="2"/>
  </r>
  <r>
    <s v="26485992"/>
    <x v="2"/>
  </r>
  <r>
    <s v="26482799"/>
    <x v="2"/>
  </r>
  <r>
    <s v="26483382"/>
    <x v="2"/>
  </r>
  <r>
    <s v="21708874"/>
    <x v="2"/>
  </r>
  <r>
    <s v="26479978"/>
    <x v="2"/>
  </r>
  <r>
    <s v="26471002"/>
    <x v="2"/>
  </r>
  <r>
    <s v="26422120"/>
    <x v="2"/>
  </r>
  <r>
    <s v="26446443"/>
    <x v="2"/>
  </r>
  <r>
    <s v="26437825"/>
    <x v="2"/>
  </r>
  <r>
    <s v="26493339"/>
    <x v="2"/>
  </r>
  <r>
    <s v="26492639"/>
    <x v="2"/>
  </r>
  <r>
    <s v="26492636"/>
    <x v="2"/>
  </r>
  <r>
    <s v="26492629"/>
    <x v="2"/>
  </r>
  <r>
    <s v="26490536"/>
    <x v="2"/>
  </r>
  <r>
    <s v="26487094"/>
    <x v="2"/>
  </r>
  <r>
    <s v="26390508"/>
    <x v="2"/>
  </r>
  <r>
    <s v="26487076"/>
    <x v="2"/>
  </r>
  <r>
    <s v="26462297"/>
    <x v="2"/>
  </r>
  <r>
    <s v="26462230"/>
    <x v="2"/>
  </r>
  <r>
    <s v="26481768"/>
    <x v="2"/>
  </r>
  <r>
    <s v="26480007"/>
    <x v="2"/>
  </r>
  <r>
    <s v="26478737"/>
    <x v="2"/>
  </r>
  <r>
    <s v="26478726"/>
    <x v="2"/>
  </r>
  <r>
    <s v="21748588"/>
    <x v="2"/>
  </r>
  <r>
    <s v="26479452"/>
    <x v="2"/>
  </r>
  <r>
    <s v="26479441"/>
    <x v="2"/>
  </r>
  <r>
    <s v="26468158"/>
    <x v="2"/>
  </r>
  <r>
    <s v="26462239"/>
    <x v="2"/>
  </r>
  <r>
    <s v="26462249"/>
    <x v="2"/>
  </r>
  <r>
    <s v="26462181"/>
    <x v="2"/>
  </r>
  <r>
    <s v="26462480"/>
    <x v="2"/>
  </r>
  <r>
    <s v="20059123"/>
    <x v="2"/>
  </r>
  <r>
    <s v="26469977"/>
    <x v="2"/>
  </r>
  <r>
    <s v="26469329"/>
    <x v="2"/>
  </r>
  <r>
    <s v="26466017"/>
    <x v="2"/>
  </r>
  <r>
    <s v="26104930"/>
    <x v="2"/>
  </r>
  <r>
    <s v="26463212"/>
    <x v="2"/>
  </r>
  <r>
    <s v="26462508"/>
    <x v="2"/>
  </r>
  <r>
    <s v="26462343"/>
    <x v="2"/>
  </r>
  <r>
    <s v="26462321"/>
    <x v="2"/>
  </r>
  <r>
    <s v="26462279"/>
    <x v="2"/>
  </r>
  <r>
    <s v="26462262"/>
    <x v="2"/>
  </r>
  <r>
    <s v="26460504"/>
    <x v="2"/>
  </r>
  <r>
    <s v="24818417"/>
    <x v="2"/>
  </r>
  <r>
    <s v="20561706"/>
    <x v="2"/>
  </r>
  <r>
    <s v="22182924"/>
    <x v="2"/>
  </r>
  <r>
    <s v="26448831"/>
    <x v="2"/>
  </r>
  <r>
    <s v="20522831"/>
    <x v="2"/>
  </r>
  <r>
    <s v="26423079"/>
    <x v="2"/>
  </r>
  <r>
    <s v="26408187"/>
    <x v="2"/>
  </r>
  <r>
    <s v="26462146"/>
    <x v="2"/>
  </r>
  <r>
    <s v="26462112"/>
    <x v="2"/>
  </r>
  <r>
    <s v="26462027"/>
    <x v="2"/>
  </r>
  <r>
    <s v="21260615"/>
    <x v="2"/>
  </r>
  <r>
    <s v="26458510"/>
    <x v="2"/>
  </r>
  <r>
    <s v="21922197"/>
    <x v="2"/>
  </r>
  <r>
    <s v="26452628"/>
    <x v="2"/>
  </r>
  <r>
    <s v="26451631"/>
    <x v="2"/>
  </r>
  <r>
    <s v="26449733"/>
    <x v="2"/>
  </r>
  <r>
    <s v="26366618"/>
    <x v="2"/>
  </r>
  <r>
    <s v="21858676"/>
    <x v="2"/>
  </r>
  <r>
    <s v="26399908"/>
    <x v="2"/>
  </r>
  <r>
    <s v="26399906"/>
    <x v="2"/>
  </r>
  <r>
    <s v="26378470"/>
    <x v="2"/>
  </r>
  <r>
    <s v="26346533"/>
    <x v="2"/>
  </r>
  <r>
    <s v="21295643"/>
    <x v="2"/>
  </r>
  <r>
    <s v="21498367"/>
    <x v="2"/>
  </r>
  <r>
    <s v="27226026"/>
    <x v="2"/>
  </r>
  <r>
    <s v="27215838"/>
    <x v="2"/>
  </r>
  <r>
    <s v="27239479"/>
    <x v="2"/>
  </r>
  <r>
    <s v="25933223"/>
    <x v="2"/>
  </r>
  <r>
    <s v="25260007"/>
    <x v="2"/>
  </r>
  <r>
    <s v="20139532"/>
    <x v="2"/>
  </r>
  <r>
    <s v="26698786"/>
    <x v="2"/>
  </r>
  <r>
    <s v="27239989"/>
    <x v="2"/>
  </r>
  <r>
    <s v="27224896"/>
    <x v="2"/>
  </r>
  <r>
    <s v="27240879"/>
    <x v="2"/>
  </r>
  <r>
    <s v="27203058"/>
    <x v="2"/>
  </r>
  <r>
    <s v="27124471"/>
    <x v="2"/>
  </r>
  <r>
    <s v="26292220"/>
    <x v="2"/>
  </r>
  <r>
    <s v="21085645"/>
    <x v="2"/>
  </r>
  <r>
    <s v="21874224"/>
    <x v="2"/>
  </r>
  <r>
    <s v="20300936"/>
    <x v="2"/>
  </r>
  <r>
    <s v="27226117"/>
    <x v="2"/>
  </r>
  <r>
    <s v="26491164"/>
    <x v="2"/>
  </r>
  <r>
    <s v="27241901"/>
    <x v="2"/>
  </r>
  <r>
    <s v="27241507"/>
    <x v="2"/>
  </r>
  <r>
    <s v="25956350"/>
    <x v="2"/>
  </r>
  <r>
    <s v="26892211"/>
    <x v="2"/>
  </r>
  <r>
    <s v="21302817"/>
    <x v="2"/>
  </r>
  <r>
    <s v="27221396"/>
    <x v="2"/>
  </r>
  <r>
    <s v="24180677"/>
    <x v="2"/>
  </r>
  <r>
    <s v="27240608"/>
    <x v="2"/>
  </r>
  <r>
    <s v="27241979"/>
    <x v="2"/>
  </r>
  <r>
    <s v="27241717"/>
    <x v="2"/>
  </r>
  <r>
    <s v="27241175"/>
    <x v="2"/>
  </r>
  <r>
    <s v="27240927"/>
    <x v="2"/>
  </r>
  <r>
    <s v="27239383"/>
    <x v="2"/>
  </r>
  <r>
    <s v="27239078"/>
    <x v="2"/>
  </r>
  <r>
    <s v="27238948"/>
    <x v="2"/>
  </r>
  <r>
    <s v="27220848"/>
    <x v="2"/>
  </r>
  <r>
    <s v="27121790"/>
    <x v="2"/>
  </r>
  <r>
    <s v="27225445"/>
    <x v="2"/>
  </r>
  <r>
    <s v="27155446"/>
    <x v="2"/>
  </r>
  <r>
    <s v="27226748"/>
    <x v="2"/>
  </r>
  <r>
    <s v="27220942"/>
    <x v="2"/>
  </r>
  <r>
    <s v="21426153"/>
    <x v="2"/>
  </r>
  <r>
    <s v="20910391"/>
    <x v="2"/>
  </r>
  <r>
    <s v="27225851"/>
    <x v="2"/>
  </r>
  <r>
    <s v="27224328"/>
    <x v="2"/>
  </r>
  <r>
    <s v="27220023"/>
    <x v="2"/>
  </r>
  <r>
    <s v="27228958"/>
    <x v="2"/>
  </r>
  <r>
    <s v="27218987"/>
    <x v="2"/>
  </r>
  <r>
    <s v="27222790"/>
    <x v="2"/>
  </r>
  <r>
    <s v="27220700"/>
    <x v="2"/>
  </r>
  <r>
    <s v="25925133"/>
    <x v="2"/>
  </r>
  <r>
    <s v="27226333"/>
    <x v="2"/>
  </r>
  <r>
    <s v="25914450"/>
    <x v="2"/>
  </r>
  <r>
    <s v="27218868"/>
    <x v="2"/>
  </r>
  <r>
    <s v="27221325"/>
    <x v="2"/>
  </r>
  <r>
    <s v="27203150"/>
    <x v="2"/>
  </r>
  <r>
    <s v="21243862"/>
    <x v="2"/>
  </r>
  <r>
    <s v="27225629"/>
    <x v="2"/>
  </r>
  <r>
    <s v="27227538"/>
    <x v="2"/>
  </r>
  <r>
    <s v="27150369"/>
    <x v="2"/>
  </r>
  <r>
    <s v="27219995"/>
    <x v="2"/>
  </r>
  <r>
    <s v="26825384"/>
    <x v="2"/>
  </r>
  <r>
    <s v="24161993"/>
    <x v="2"/>
  </r>
  <r>
    <s v="27222102"/>
    <x v="2"/>
  </r>
  <r>
    <s v="27220086"/>
    <x v="2"/>
  </r>
  <r>
    <s v="27227133"/>
    <x v="2"/>
  </r>
  <r>
    <s v="26099111"/>
    <x v="2"/>
  </r>
  <r>
    <s v="22027897"/>
    <x v="2"/>
  </r>
  <r>
    <s v="27222028"/>
    <x v="2"/>
  </r>
  <r>
    <s v="27218905"/>
    <x v="2"/>
  </r>
  <r>
    <s v="22004838"/>
    <x v="2"/>
  </r>
  <r>
    <s v="26506261"/>
    <x v="2"/>
  </r>
  <r>
    <s v="21056371"/>
    <x v="2"/>
  </r>
  <r>
    <s v="21692957"/>
    <x v="2"/>
  </r>
  <r>
    <s v="27221978"/>
    <x v="2"/>
  </r>
  <r>
    <s v="21273010"/>
    <x v="2"/>
  </r>
  <r>
    <s v="20492516"/>
    <x v="2"/>
  </r>
  <r>
    <s v="21901804"/>
    <x v="2"/>
  </r>
  <r>
    <s v="20465264"/>
    <x v="2"/>
  </r>
  <r>
    <s v="20491398"/>
    <x v="2"/>
  </r>
  <r>
    <s v="27142429"/>
    <x v="2"/>
  </r>
  <r>
    <s v="21026975"/>
    <x v="2"/>
  </r>
  <r>
    <s v="21305425"/>
    <x v="2"/>
  </r>
  <r>
    <s v="27231858"/>
    <x v="2"/>
  </r>
  <r>
    <s v="20558281"/>
    <x v="2"/>
  </r>
  <r>
    <s v="26353565"/>
    <x v="2"/>
  </r>
  <r>
    <s v="25915475"/>
    <x v="2"/>
  </r>
  <r>
    <s v="25204950"/>
    <x v="2"/>
  </r>
  <r>
    <s v="26290609"/>
    <x v="2"/>
  </r>
  <r>
    <s v="23505207"/>
    <x v="2"/>
  </r>
  <r>
    <s v="22331452"/>
    <x v="2"/>
  </r>
  <r>
    <s v="21994518"/>
    <x v="2"/>
  </r>
  <r>
    <s v="21778154"/>
    <x v="2"/>
  </r>
  <r>
    <s v="21699697"/>
    <x v="2"/>
  </r>
  <r>
    <s v="21774067"/>
    <x v="2"/>
  </r>
  <r>
    <s v="21918601"/>
    <x v="2"/>
  </r>
  <r>
    <s v="21842941"/>
    <x v="2"/>
  </r>
  <r>
    <s v="21862715"/>
    <x v="2"/>
  </r>
  <r>
    <s v="20086972"/>
    <x v="2"/>
  </r>
  <r>
    <s v="21846960"/>
    <x v="2"/>
  </r>
  <r>
    <s v="27026679"/>
    <x v="2"/>
  </r>
  <r>
    <s v="21649669"/>
    <x v="2"/>
  </r>
  <r>
    <s v="27232380"/>
    <x v="2"/>
  </r>
  <r>
    <s v="27232011"/>
    <x v="2"/>
  </r>
  <r>
    <s v="27231913"/>
    <x v="2"/>
  </r>
  <r>
    <s v="27231522"/>
    <x v="2"/>
  </r>
  <r>
    <s v="27230225"/>
    <x v="2"/>
  </r>
  <r>
    <s v="27225275"/>
    <x v="2"/>
  </r>
  <r>
    <s v="27222668"/>
    <x v="2"/>
  </r>
  <r>
    <s v="27222426"/>
    <x v="2"/>
  </r>
  <r>
    <s v="27222368"/>
    <x v="2"/>
  </r>
  <r>
    <s v="27220001"/>
    <x v="2"/>
  </r>
  <r>
    <s v="27070174"/>
    <x v="2"/>
  </r>
  <r>
    <s v="27044064"/>
    <x v="2"/>
  </r>
  <r>
    <s v="26827359"/>
    <x v="2"/>
  </r>
  <r>
    <s v="25939991"/>
    <x v="2"/>
  </r>
  <r>
    <s v="24811704"/>
    <x v="2"/>
  </r>
  <r>
    <s v="27232501"/>
    <x v="2"/>
  </r>
  <r>
    <s v="27232498"/>
    <x v="2"/>
  </r>
  <r>
    <s v="27232494"/>
    <x v="2"/>
  </r>
  <r>
    <s v="27232483"/>
    <x v="2"/>
  </r>
  <r>
    <s v="27232480"/>
    <x v="2"/>
  </r>
  <r>
    <s v="27232287"/>
    <x v="2"/>
  </r>
  <r>
    <s v="27232209"/>
    <x v="2"/>
  </r>
  <r>
    <s v="27232169"/>
    <x v="2"/>
  </r>
  <r>
    <s v="27232136"/>
    <x v="2"/>
  </r>
  <r>
    <s v="27232126"/>
    <x v="2"/>
  </r>
  <r>
    <s v="27232101"/>
    <x v="2"/>
  </r>
  <r>
    <s v="27232099"/>
    <x v="2"/>
  </r>
  <r>
    <s v="27232091"/>
    <x v="2"/>
  </r>
  <r>
    <s v="27232082"/>
    <x v="2"/>
  </r>
  <r>
    <s v="27232031"/>
    <x v="2"/>
  </r>
  <r>
    <s v="27231838"/>
    <x v="2"/>
  </r>
  <r>
    <s v="27231797"/>
    <x v="2"/>
  </r>
  <r>
    <s v="27231793"/>
    <x v="2"/>
  </r>
  <r>
    <s v="27231640"/>
    <x v="2"/>
  </r>
  <r>
    <s v="27231566"/>
    <x v="2"/>
  </r>
  <r>
    <s v="27231539"/>
    <x v="2"/>
  </r>
  <r>
    <s v="27231525"/>
    <x v="2"/>
  </r>
  <r>
    <s v="27231496"/>
    <x v="2"/>
  </r>
  <r>
    <s v="27231458"/>
    <x v="2"/>
  </r>
  <r>
    <s v="27231268"/>
    <x v="2"/>
  </r>
  <r>
    <s v="27231031"/>
    <x v="2"/>
  </r>
  <r>
    <s v="27231027"/>
    <x v="2"/>
  </r>
  <r>
    <s v="27230960"/>
    <x v="2"/>
  </r>
  <r>
    <s v="27230954"/>
    <x v="2"/>
  </r>
  <r>
    <s v="27230925"/>
    <x v="2"/>
  </r>
  <r>
    <s v="27230882"/>
    <x v="2"/>
  </r>
  <r>
    <s v="27230813"/>
    <x v="2"/>
  </r>
  <r>
    <s v="27230749"/>
    <x v="2"/>
  </r>
  <r>
    <s v="27230741"/>
    <x v="2"/>
  </r>
  <r>
    <s v="27230732"/>
    <x v="2"/>
  </r>
  <r>
    <s v="27230723"/>
    <x v="2"/>
  </r>
  <r>
    <s v="27230675"/>
    <x v="2"/>
  </r>
  <r>
    <s v="27230651"/>
    <x v="2"/>
  </r>
  <r>
    <s v="27230627"/>
    <x v="2"/>
  </r>
  <r>
    <s v="27230620"/>
    <x v="2"/>
  </r>
  <r>
    <s v="27230455"/>
    <x v="2"/>
  </r>
  <r>
    <s v="27230356"/>
    <x v="2"/>
  </r>
  <r>
    <s v="27230343"/>
    <x v="2"/>
  </r>
  <r>
    <s v="27229974"/>
    <x v="2"/>
  </r>
  <r>
    <s v="27229969"/>
    <x v="2"/>
  </r>
  <r>
    <s v="27229938"/>
    <x v="2"/>
  </r>
  <r>
    <s v="27229914"/>
    <x v="2"/>
  </r>
  <r>
    <s v="27229887"/>
    <x v="2"/>
  </r>
  <r>
    <s v="27229865"/>
    <x v="2"/>
  </r>
  <r>
    <s v="27229861"/>
    <x v="2"/>
  </r>
  <r>
    <s v="27229802"/>
    <x v="2"/>
  </r>
  <r>
    <s v="27229773"/>
    <x v="2"/>
  </r>
  <r>
    <s v="27229735"/>
    <x v="2"/>
  </r>
  <r>
    <s v="27229718"/>
    <x v="2"/>
  </r>
  <r>
    <s v="27229706"/>
    <x v="2"/>
  </r>
  <r>
    <s v="27229610"/>
    <x v="2"/>
  </r>
  <r>
    <s v="27229606"/>
    <x v="2"/>
  </r>
  <r>
    <s v="27229589"/>
    <x v="2"/>
  </r>
  <r>
    <s v="27229578"/>
    <x v="2"/>
  </r>
  <r>
    <s v="27229537"/>
    <x v="2"/>
  </r>
  <r>
    <s v="27229517"/>
    <x v="2"/>
  </r>
  <r>
    <s v="27229463"/>
    <x v="2"/>
  </r>
  <r>
    <s v="27229435"/>
    <x v="2"/>
  </r>
  <r>
    <s v="27229423"/>
    <x v="2"/>
  </r>
  <r>
    <s v="27229418"/>
    <x v="2"/>
  </r>
  <r>
    <s v="27229414"/>
    <x v="2"/>
  </r>
  <r>
    <s v="27229352"/>
    <x v="2"/>
  </r>
  <r>
    <s v="27229331"/>
    <x v="2"/>
  </r>
  <r>
    <s v="27229287"/>
    <x v="2"/>
  </r>
  <r>
    <s v="27229248"/>
    <x v="2"/>
  </r>
  <r>
    <s v="27229209"/>
    <x v="2"/>
  </r>
  <r>
    <s v="27229158"/>
    <x v="2"/>
  </r>
  <r>
    <s v="27229064"/>
    <x v="2"/>
  </r>
  <r>
    <s v="27229058"/>
    <x v="2"/>
  </r>
  <r>
    <s v="27228992"/>
    <x v="2"/>
  </r>
  <r>
    <s v="27228985"/>
    <x v="2"/>
  </r>
  <r>
    <s v="27228956"/>
    <x v="2"/>
  </r>
  <r>
    <s v="27228920"/>
    <x v="2"/>
  </r>
  <r>
    <s v="27228914"/>
    <x v="2"/>
  </r>
  <r>
    <s v="27228894"/>
    <x v="2"/>
  </r>
  <r>
    <s v="27227967"/>
    <x v="2"/>
  </r>
  <r>
    <s v="27227812"/>
    <x v="2"/>
  </r>
  <r>
    <s v="27227808"/>
    <x v="2"/>
  </r>
  <r>
    <s v="27227586"/>
    <x v="2"/>
  </r>
  <r>
    <s v="27227508"/>
    <x v="2"/>
  </r>
  <r>
    <s v="27227446"/>
    <x v="2"/>
  </r>
  <r>
    <s v="27227384"/>
    <x v="2"/>
  </r>
  <r>
    <s v="27227358"/>
    <x v="2"/>
  </r>
  <r>
    <s v="27227197"/>
    <x v="2"/>
  </r>
  <r>
    <s v="27227059"/>
    <x v="2"/>
  </r>
  <r>
    <s v="27226981"/>
    <x v="2"/>
  </r>
  <r>
    <s v="27226973"/>
    <x v="2"/>
  </r>
  <r>
    <s v="27226929"/>
    <x v="2"/>
  </r>
  <r>
    <s v="27226883"/>
    <x v="2"/>
  </r>
  <r>
    <s v="27226820"/>
    <x v="2"/>
  </r>
  <r>
    <s v="27226819"/>
    <x v="2"/>
  </r>
  <r>
    <s v="27226787"/>
    <x v="2"/>
  </r>
  <r>
    <s v="27226780"/>
    <x v="2"/>
  </r>
  <r>
    <s v="27226717"/>
    <x v="2"/>
  </r>
  <r>
    <s v="27226710"/>
    <x v="2"/>
  </r>
  <r>
    <s v="27226708"/>
    <x v="2"/>
  </r>
  <r>
    <s v="27226690"/>
    <x v="2"/>
  </r>
  <r>
    <s v="27226662"/>
    <x v="2"/>
  </r>
  <r>
    <s v="27226652"/>
    <x v="2"/>
  </r>
  <r>
    <s v="27226634"/>
    <x v="2"/>
  </r>
  <r>
    <s v="27226567"/>
    <x v="2"/>
  </r>
  <r>
    <s v="27226496"/>
    <x v="2"/>
  </r>
  <r>
    <s v="27226476"/>
    <x v="2"/>
  </r>
  <r>
    <s v="27226309"/>
    <x v="2"/>
  </r>
  <r>
    <s v="27226298"/>
    <x v="2"/>
  </r>
  <r>
    <s v="27226278"/>
    <x v="2"/>
  </r>
  <r>
    <s v="27226250"/>
    <x v="2"/>
  </r>
  <r>
    <s v="27226111"/>
    <x v="2"/>
  </r>
  <r>
    <s v="27226042"/>
    <x v="2"/>
  </r>
  <r>
    <s v="27226037"/>
    <x v="2"/>
  </r>
  <r>
    <s v="27226032"/>
    <x v="2"/>
  </r>
  <r>
    <s v="27226022"/>
    <x v="2"/>
  </r>
  <r>
    <s v="27226000"/>
    <x v="2"/>
  </r>
  <r>
    <s v="27225931"/>
    <x v="2"/>
  </r>
  <r>
    <s v="27225927"/>
    <x v="2"/>
  </r>
  <r>
    <s v="27225918"/>
    <x v="2"/>
  </r>
  <r>
    <s v="27225891"/>
    <x v="2"/>
  </r>
  <r>
    <s v="27225850"/>
    <x v="2"/>
  </r>
  <r>
    <s v="27225769"/>
    <x v="2"/>
  </r>
  <r>
    <s v="27225702"/>
    <x v="2"/>
  </r>
  <r>
    <s v="27225518"/>
    <x v="2"/>
  </r>
  <r>
    <s v="27225499"/>
    <x v="2"/>
  </r>
  <r>
    <s v="27225489"/>
    <x v="2"/>
  </r>
  <r>
    <s v="27225484"/>
    <x v="2"/>
  </r>
  <r>
    <s v="27225470"/>
    <x v="2"/>
  </r>
  <r>
    <s v="27225177"/>
    <x v="2"/>
  </r>
  <r>
    <s v="27224927"/>
    <x v="2"/>
  </r>
  <r>
    <s v="27224835"/>
    <x v="2"/>
  </r>
  <r>
    <s v="27224828"/>
    <x v="2"/>
  </r>
  <r>
    <s v="27224796"/>
    <x v="2"/>
  </r>
  <r>
    <s v="27224745"/>
    <x v="2"/>
  </r>
  <r>
    <s v="27224627"/>
    <x v="2"/>
  </r>
  <r>
    <s v="27224553"/>
    <x v="2"/>
  </r>
  <r>
    <s v="27224547"/>
    <x v="2"/>
  </r>
  <r>
    <s v="27224519"/>
    <x v="2"/>
  </r>
  <r>
    <s v="27224428"/>
    <x v="2"/>
  </r>
  <r>
    <s v="27224318"/>
    <x v="2"/>
  </r>
  <r>
    <s v="27224317"/>
    <x v="2"/>
  </r>
  <r>
    <s v="27224270"/>
    <x v="2"/>
  </r>
  <r>
    <s v="27224122"/>
    <x v="2"/>
  </r>
  <r>
    <s v="27224119"/>
    <x v="2"/>
  </r>
  <r>
    <s v="27224072"/>
    <x v="2"/>
  </r>
  <r>
    <s v="27224032"/>
    <x v="2"/>
  </r>
  <r>
    <s v="27223930"/>
    <x v="2"/>
  </r>
  <r>
    <s v="27223924"/>
    <x v="2"/>
  </r>
  <r>
    <s v="27223868"/>
    <x v="2"/>
  </r>
  <r>
    <s v="27223810"/>
    <x v="2"/>
  </r>
  <r>
    <s v="27223609"/>
    <x v="2"/>
  </r>
  <r>
    <s v="27223554"/>
    <x v="2"/>
  </r>
  <r>
    <s v="27223538"/>
    <x v="2"/>
  </r>
  <r>
    <s v="27223398"/>
    <x v="2"/>
  </r>
  <r>
    <s v="27223294"/>
    <x v="2"/>
  </r>
  <r>
    <s v="27223219"/>
    <x v="2"/>
  </r>
  <r>
    <s v="27223131"/>
    <x v="2"/>
  </r>
  <r>
    <s v="27223128"/>
    <x v="2"/>
  </r>
  <r>
    <s v="27223090"/>
    <x v="2"/>
  </r>
  <r>
    <s v="27223077"/>
    <x v="2"/>
  </r>
  <r>
    <s v="27223075"/>
    <x v="2"/>
  </r>
  <r>
    <s v="27223071"/>
    <x v="2"/>
  </r>
  <r>
    <s v="27222997"/>
    <x v="2"/>
  </r>
  <r>
    <s v="27222969"/>
    <x v="2"/>
  </r>
  <r>
    <s v="27222941"/>
    <x v="2"/>
  </r>
  <r>
    <s v="27222891"/>
    <x v="2"/>
  </r>
  <r>
    <s v="27222864"/>
    <x v="2"/>
  </r>
  <r>
    <s v="27222860"/>
    <x v="2"/>
  </r>
  <r>
    <s v="27222859"/>
    <x v="2"/>
  </r>
  <r>
    <s v="27222848"/>
    <x v="2"/>
  </r>
  <r>
    <s v="27222841"/>
    <x v="2"/>
  </r>
  <r>
    <s v="27222822"/>
    <x v="2"/>
  </r>
  <r>
    <s v="27222819"/>
    <x v="2"/>
  </r>
  <r>
    <s v="27222757"/>
    <x v="2"/>
  </r>
  <r>
    <s v="27222710"/>
    <x v="2"/>
  </r>
  <r>
    <s v="27222660"/>
    <x v="2"/>
  </r>
  <r>
    <s v="27222627"/>
    <x v="2"/>
  </r>
  <r>
    <s v="27222572"/>
    <x v="2"/>
  </r>
  <r>
    <s v="27222519"/>
    <x v="2"/>
  </r>
  <r>
    <s v="27222490"/>
    <x v="2"/>
  </r>
  <r>
    <s v="27222471"/>
    <x v="2"/>
  </r>
  <r>
    <s v="27222458"/>
    <x v="2"/>
  </r>
  <r>
    <s v="27222412"/>
    <x v="2"/>
  </r>
  <r>
    <s v="27222356"/>
    <x v="2"/>
  </r>
  <r>
    <s v="27222352"/>
    <x v="2"/>
  </r>
  <r>
    <s v="27222238"/>
    <x v="2"/>
  </r>
  <r>
    <s v="27222206"/>
    <x v="2"/>
  </r>
  <r>
    <s v="27222171"/>
    <x v="2"/>
  </r>
  <r>
    <s v="27222170"/>
    <x v="2"/>
  </r>
  <r>
    <s v="27222154"/>
    <x v="2"/>
  </r>
  <r>
    <s v="27222089"/>
    <x v="2"/>
  </r>
  <r>
    <s v="27222075"/>
    <x v="2"/>
  </r>
  <r>
    <s v="27222063"/>
    <x v="2"/>
  </r>
  <r>
    <s v="27222030"/>
    <x v="2"/>
  </r>
  <r>
    <s v="27221980"/>
    <x v="2"/>
  </r>
  <r>
    <s v="27221941"/>
    <x v="2"/>
  </r>
  <r>
    <s v="27221901"/>
    <x v="2"/>
  </r>
  <r>
    <s v="27221803"/>
    <x v="2"/>
  </r>
  <r>
    <s v="27221802"/>
    <x v="2"/>
  </r>
  <r>
    <s v="27221796"/>
    <x v="2"/>
  </r>
  <r>
    <s v="27221789"/>
    <x v="2"/>
  </r>
  <r>
    <s v="27221720"/>
    <x v="2"/>
  </r>
  <r>
    <s v="27221705"/>
    <x v="2"/>
  </r>
  <r>
    <s v="27221657"/>
    <x v="2"/>
  </r>
  <r>
    <s v="27221634"/>
    <x v="2"/>
  </r>
  <r>
    <s v="27221617"/>
    <x v="2"/>
  </r>
  <r>
    <s v="27221612"/>
    <x v="2"/>
  </r>
  <r>
    <s v="27221602"/>
    <x v="2"/>
  </r>
  <r>
    <s v="27221600"/>
    <x v="2"/>
  </r>
  <r>
    <s v="27221592"/>
    <x v="2"/>
  </r>
  <r>
    <s v="27221591"/>
    <x v="2"/>
  </r>
  <r>
    <s v="27221572"/>
    <x v="2"/>
  </r>
  <r>
    <s v="27221504"/>
    <x v="2"/>
  </r>
  <r>
    <s v="27221379"/>
    <x v="2"/>
  </r>
  <r>
    <s v="27221272"/>
    <x v="2"/>
  </r>
  <r>
    <s v="27221229"/>
    <x v="2"/>
  </r>
  <r>
    <s v="27221179"/>
    <x v="2"/>
  </r>
  <r>
    <s v="27221130"/>
    <x v="2"/>
  </r>
  <r>
    <s v="27221115"/>
    <x v="2"/>
  </r>
  <r>
    <s v="27221105"/>
    <x v="2"/>
  </r>
  <r>
    <s v="27221089"/>
    <x v="2"/>
  </r>
  <r>
    <s v="27221039"/>
    <x v="2"/>
  </r>
  <r>
    <s v="27221031"/>
    <x v="2"/>
  </r>
  <r>
    <s v="27221027"/>
    <x v="2"/>
  </r>
  <r>
    <s v="27221010"/>
    <x v="2"/>
  </r>
  <r>
    <s v="27220939"/>
    <x v="2"/>
  </r>
  <r>
    <s v="27220863"/>
    <x v="2"/>
  </r>
  <r>
    <s v="27220842"/>
    <x v="2"/>
  </r>
  <r>
    <s v="27220789"/>
    <x v="2"/>
  </r>
  <r>
    <s v="27220755"/>
    <x v="2"/>
  </r>
  <r>
    <s v="27220740"/>
    <x v="2"/>
  </r>
  <r>
    <s v="27220569"/>
    <x v="2"/>
  </r>
  <r>
    <s v="27220550"/>
    <x v="2"/>
  </r>
  <r>
    <s v="27220358"/>
    <x v="2"/>
  </r>
  <r>
    <s v="27220217"/>
    <x v="2"/>
  </r>
  <r>
    <s v="27220118"/>
    <x v="2"/>
  </r>
  <r>
    <s v="27220093"/>
    <x v="2"/>
  </r>
  <r>
    <s v="27220048"/>
    <x v="2"/>
  </r>
  <r>
    <s v="27220020"/>
    <x v="2"/>
  </r>
  <r>
    <s v="27219905"/>
    <x v="2"/>
  </r>
  <r>
    <s v="27219904"/>
    <x v="2"/>
  </r>
  <r>
    <s v="27219892"/>
    <x v="2"/>
  </r>
  <r>
    <s v="27219866"/>
    <x v="2"/>
  </r>
  <r>
    <s v="27219863"/>
    <x v="2"/>
  </r>
  <r>
    <s v="27219854"/>
    <x v="2"/>
  </r>
  <r>
    <s v="27219852"/>
    <x v="2"/>
  </r>
  <r>
    <s v="27219846"/>
    <x v="2"/>
  </r>
  <r>
    <s v="27219808"/>
    <x v="2"/>
  </r>
  <r>
    <s v="27219716"/>
    <x v="2"/>
  </r>
  <r>
    <s v="27219703"/>
    <x v="2"/>
  </r>
  <r>
    <s v="27219667"/>
    <x v="2"/>
  </r>
  <r>
    <s v="27219651"/>
    <x v="2"/>
  </r>
  <r>
    <s v="27219631"/>
    <x v="2"/>
  </r>
  <r>
    <s v="27219568"/>
    <x v="2"/>
  </r>
  <r>
    <s v="27219562"/>
    <x v="2"/>
  </r>
  <r>
    <s v="27219526"/>
    <x v="2"/>
  </r>
  <r>
    <s v="27219471"/>
    <x v="2"/>
  </r>
  <r>
    <s v="27219453"/>
    <x v="2"/>
  </r>
  <r>
    <s v="27219369"/>
    <x v="2"/>
  </r>
  <r>
    <s v="27219307"/>
    <x v="2"/>
  </r>
  <r>
    <s v="27219273"/>
    <x v="2"/>
  </r>
  <r>
    <s v="27219234"/>
    <x v="2"/>
  </r>
  <r>
    <s v="27219222"/>
    <x v="2"/>
  </r>
  <r>
    <s v="27219179"/>
    <x v="2"/>
  </r>
  <r>
    <s v="27219140"/>
    <x v="2"/>
  </r>
  <r>
    <s v="27219091"/>
    <x v="2"/>
  </r>
  <r>
    <s v="27219008"/>
    <x v="2"/>
  </r>
  <r>
    <s v="27218939"/>
    <x v="2"/>
  </r>
  <r>
    <s v="27218889"/>
    <x v="2"/>
  </r>
  <r>
    <s v="27218878"/>
    <x v="2"/>
  </r>
  <r>
    <s v="27218874"/>
    <x v="2"/>
  </r>
  <r>
    <s v="27218847"/>
    <x v="2"/>
  </r>
  <r>
    <s v="27218814"/>
    <x v="2"/>
  </r>
  <r>
    <s v="27218712"/>
    <x v="2"/>
  </r>
  <r>
    <s v="27218681"/>
    <x v="2"/>
  </r>
  <r>
    <s v="27218614"/>
    <x v="2"/>
  </r>
  <r>
    <s v="27217185"/>
    <x v="2"/>
  </r>
  <r>
    <s v="27216838"/>
    <x v="2"/>
  </r>
  <r>
    <s v="27216181"/>
    <x v="2"/>
  </r>
  <r>
    <s v="27213512"/>
    <x v="2"/>
  </r>
  <r>
    <s v="27208815"/>
    <x v="2"/>
  </r>
  <r>
    <s v="27208586"/>
    <x v="2"/>
  </r>
  <r>
    <s v="27205265"/>
    <x v="2"/>
  </r>
  <r>
    <s v="27203224"/>
    <x v="2"/>
  </r>
  <r>
    <s v="27202927"/>
    <x v="2"/>
  </r>
  <r>
    <s v="27193159"/>
    <x v="2"/>
  </r>
  <r>
    <s v="27021950"/>
    <x v="2"/>
  </r>
  <r>
    <s v="26014632"/>
    <x v="2"/>
  </r>
  <r>
    <s v="21909283"/>
    <x v="2"/>
  </r>
  <r>
    <s v="21553775"/>
    <x v="2"/>
  </r>
  <r>
    <s v="21534446"/>
    <x v="2"/>
  </r>
  <r>
    <s v="21501291"/>
    <x v="2"/>
  </r>
  <r>
    <s v="21232230"/>
    <x v="2"/>
  </r>
  <r>
    <s v="20635795"/>
    <x v="2"/>
  </r>
  <r>
    <s v="20094771"/>
    <x v="2"/>
  </r>
  <r>
    <s v="20940208"/>
    <x v="2"/>
  </r>
  <r>
    <s v="21492615"/>
    <x v="2"/>
  </r>
  <r>
    <s v="21569465"/>
    <x v="2"/>
  </r>
  <r>
    <s v="21486922"/>
    <x v="2"/>
  </r>
  <r>
    <s v="20884743"/>
    <x v="2"/>
  </r>
  <r>
    <s v="27218401"/>
    <x v="2"/>
  </r>
  <r>
    <s v="27218331"/>
    <x v="2"/>
  </r>
  <r>
    <s v="27218320"/>
    <x v="2"/>
  </r>
  <r>
    <s v="27218199"/>
    <x v="2"/>
  </r>
  <r>
    <s v="27218142"/>
    <x v="2"/>
  </r>
  <r>
    <s v="27217941"/>
    <x v="2"/>
  </r>
  <r>
    <s v="27216858"/>
    <x v="2"/>
  </r>
  <r>
    <s v="27215820"/>
    <x v="2"/>
  </r>
  <r>
    <s v="27215813"/>
    <x v="2"/>
  </r>
  <r>
    <s v="27208585"/>
    <x v="2"/>
  </r>
  <r>
    <s v="27207363"/>
    <x v="2"/>
  </r>
  <r>
    <s v="27207357"/>
    <x v="2"/>
  </r>
  <r>
    <s v="27207293"/>
    <x v="2"/>
  </r>
  <r>
    <s v="27206828"/>
    <x v="2"/>
  </r>
  <r>
    <s v="27205290"/>
    <x v="2"/>
  </r>
  <r>
    <s v="27204882"/>
    <x v="2"/>
  </r>
  <r>
    <s v="27204779"/>
    <x v="2"/>
  </r>
  <r>
    <s v="27204767"/>
    <x v="2"/>
  </r>
  <r>
    <s v="27203216"/>
    <x v="2"/>
  </r>
  <r>
    <s v="27203171"/>
    <x v="2"/>
  </r>
  <r>
    <s v="27203167"/>
    <x v="2"/>
  </r>
  <r>
    <s v="27202998"/>
    <x v="2"/>
  </r>
  <r>
    <s v="27202769"/>
    <x v="2"/>
  </r>
  <r>
    <s v="27202743"/>
    <x v="2"/>
  </r>
  <r>
    <s v="27194184"/>
    <x v="2"/>
  </r>
  <r>
    <s v="27193138"/>
    <x v="2"/>
  </r>
  <r>
    <s v="27190471"/>
    <x v="2"/>
  </r>
  <r>
    <s v="27190398"/>
    <x v="2"/>
  </r>
  <r>
    <s v="27190377"/>
    <x v="2"/>
  </r>
  <r>
    <s v="27190100"/>
    <x v="2"/>
  </r>
  <r>
    <s v="27184691"/>
    <x v="2"/>
  </r>
  <r>
    <s v="27183869"/>
    <x v="2"/>
  </r>
  <r>
    <s v="27183860"/>
    <x v="2"/>
  </r>
  <r>
    <s v="27177991"/>
    <x v="2"/>
  </r>
  <r>
    <s v="27174430"/>
    <x v="2"/>
  </r>
  <r>
    <s v="27173538"/>
    <x v="2"/>
  </r>
  <r>
    <s v="27173393"/>
    <x v="2"/>
  </r>
  <r>
    <s v="27173371"/>
    <x v="2"/>
  </r>
  <r>
    <s v="27172327"/>
    <x v="2"/>
  </r>
  <r>
    <s v="27171292"/>
    <x v="2"/>
  </r>
  <r>
    <s v="27170249"/>
    <x v="2"/>
  </r>
  <r>
    <s v="27155366"/>
    <x v="2"/>
  </r>
  <r>
    <s v="27155355"/>
    <x v="2"/>
  </r>
  <r>
    <s v="27154328"/>
    <x v="2"/>
  </r>
  <r>
    <s v="27149419"/>
    <x v="2"/>
  </r>
  <r>
    <s v="27149413"/>
    <x v="2"/>
  </r>
  <r>
    <s v="27144315"/>
    <x v="2"/>
  </r>
  <r>
    <s v="27144297"/>
    <x v="2"/>
  </r>
  <r>
    <s v="27144261"/>
    <x v="2"/>
  </r>
  <r>
    <s v="27144219"/>
    <x v="2"/>
  </r>
  <r>
    <s v="27144192"/>
    <x v="2"/>
  </r>
  <r>
    <s v="27144148"/>
    <x v="2"/>
  </r>
  <r>
    <s v="27143935"/>
    <x v="2"/>
  </r>
  <r>
    <s v="27143934"/>
    <x v="2"/>
  </r>
  <r>
    <s v="27143913"/>
    <x v="2"/>
  </r>
  <r>
    <s v="27143853"/>
    <x v="2"/>
  </r>
  <r>
    <s v="27142796"/>
    <x v="2"/>
  </r>
  <r>
    <s v="27127925"/>
    <x v="2"/>
  </r>
  <r>
    <s v="27126479"/>
    <x v="2"/>
  </r>
  <r>
    <s v="27125480"/>
    <x v="2"/>
  </r>
  <r>
    <s v="27124508"/>
    <x v="2"/>
  </r>
  <r>
    <s v="27124479"/>
    <x v="2"/>
  </r>
  <r>
    <s v="27123602"/>
    <x v="2"/>
  </r>
  <r>
    <s v="27123551"/>
    <x v="2"/>
  </r>
  <r>
    <s v="27121884"/>
    <x v="2"/>
  </r>
  <r>
    <s v="27119802"/>
    <x v="2"/>
  </r>
  <r>
    <s v="27115930"/>
    <x v="2"/>
  </r>
  <r>
    <s v="27115927"/>
    <x v="2"/>
  </r>
  <r>
    <s v="27115908"/>
    <x v="2"/>
  </r>
  <r>
    <s v="27115847"/>
    <x v="2"/>
  </r>
  <r>
    <s v="27115835"/>
    <x v="2"/>
  </r>
  <r>
    <s v="27115778"/>
    <x v="2"/>
  </r>
  <r>
    <s v="27115679"/>
    <x v="2"/>
  </r>
  <r>
    <s v="27115481"/>
    <x v="2"/>
  </r>
  <r>
    <s v="27115360"/>
    <x v="2"/>
  </r>
  <r>
    <s v="27115315"/>
    <x v="2"/>
  </r>
  <r>
    <s v="27109852"/>
    <x v="2"/>
  </r>
  <r>
    <s v="27109845"/>
    <x v="2"/>
  </r>
  <r>
    <s v="27109333"/>
    <x v="2"/>
  </r>
  <r>
    <s v="27109199"/>
    <x v="2"/>
  </r>
  <r>
    <s v="27109143"/>
    <x v="2"/>
  </r>
  <r>
    <s v="27107946"/>
    <x v="2"/>
  </r>
  <r>
    <s v="27106151"/>
    <x v="2"/>
  </r>
  <r>
    <s v="27106131"/>
    <x v="2"/>
  </r>
  <r>
    <s v="27106123"/>
    <x v="2"/>
  </r>
  <r>
    <s v="27105217"/>
    <x v="2"/>
  </r>
  <r>
    <s v="27104286"/>
    <x v="2"/>
  </r>
  <r>
    <s v="27102926"/>
    <x v="2"/>
  </r>
  <r>
    <s v="27098336"/>
    <x v="2"/>
  </r>
  <r>
    <s v="27092657"/>
    <x v="2"/>
  </r>
  <r>
    <s v="27092655"/>
    <x v="2"/>
  </r>
  <r>
    <s v="27091442"/>
    <x v="2"/>
  </r>
  <r>
    <s v="27089818"/>
    <x v="2"/>
  </r>
  <r>
    <s v="27088525"/>
    <x v="2"/>
  </r>
  <r>
    <s v="27088524"/>
    <x v="2"/>
  </r>
  <r>
    <s v="27088522"/>
    <x v="2"/>
  </r>
  <r>
    <s v="27088518"/>
    <x v="2"/>
  </r>
  <r>
    <s v="27087554"/>
    <x v="2"/>
  </r>
  <r>
    <s v="27087547"/>
    <x v="2"/>
  </r>
  <r>
    <s v="27087506"/>
    <x v="2"/>
  </r>
  <r>
    <s v="27085563"/>
    <x v="2"/>
  </r>
  <r>
    <s v="27085555"/>
    <x v="2"/>
  </r>
  <r>
    <s v="27085534"/>
    <x v="2"/>
  </r>
  <r>
    <s v="27084621"/>
    <x v="2"/>
  </r>
  <r>
    <s v="27082743"/>
    <x v="2"/>
  </r>
  <r>
    <s v="27082728"/>
    <x v="2"/>
  </r>
  <r>
    <s v="27081990"/>
    <x v="2"/>
  </r>
  <r>
    <s v="27071149"/>
    <x v="2"/>
  </r>
  <r>
    <s v="27071024"/>
    <x v="2"/>
  </r>
  <r>
    <s v="27066430"/>
    <x v="2"/>
  </r>
  <r>
    <s v="27066427"/>
    <x v="2"/>
  </r>
  <r>
    <s v="27065847"/>
    <x v="2"/>
  </r>
  <r>
    <s v="27061499"/>
    <x v="2"/>
  </r>
  <r>
    <s v="27061419"/>
    <x v="2"/>
  </r>
  <r>
    <s v="27061399"/>
    <x v="2"/>
  </r>
  <r>
    <s v="27061379"/>
    <x v="2"/>
  </r>
  <r>
    <s v="27061283"/>
    <x v="2"/>
  </r>
  <r>
    <s v="27058124"/>
    <x v="2"/>
  </r>
  <r>
    <s v="27055204"/>
    <x v="2"/>
  </r>
  <r>
    <s v="27049041"/>
    <x v="2"/>
  </r>
  <r>
    <s v="27047307"/>
    <x v="2"/>
  </r>
  <r>
    <s v="27044075"/>
    <x v="2"/>
  </r>
  <r>
    <s v="27042954"/>
    <x v="2"/>
  </r>
  <r>
    <s v="27042522"/>
    <x v="2"/>
  </r>
  <r>
    <s v="27040692"/>
    <x v="2"/>
  </r>
  <r>
    <s v="27039799"/>
    <x v="2"/>
  </r>
  <r>
    <s v="27027781"/>
    <x v="2"/>
  </r>
  <r>
    <s v="27005857"/>
    <x v="2"/>
  </r>
  <r>
    <s v="26877673"/>
    <x v="2"/>
  </r>
  <r>
    <s v="26826361"/>
    <x v="2"/>
  </r>
  <r>
    <s v="26826188"/>
    <x v="2"/>
  </r>
  <r>
    <s v="26825969"/>
    <x v="2"/>
  </r>
  <r>
    <s v="26825740"/>
    <x v="2"/>
  </r>
  <r>
    <s v="26825735"/>
    <x v="2"/>
  </r>
  <r>
    <s v="26825559"/>
    <x v="2"/>
  </r>
  <r>
    <s v="26825508"/>
    <x v="2"/>
  </r>
  <r>
    <s v="26825443"/>
    <x v="2"/>
  </r>
  <r>
    <s v="26825195"/>
    <x v="2"/>
  </r>
  <r>
    <s v="26825025"/>
    <x v="2"/>
  </r>
  <r>
    <s v="26824938"/>
    <x v="2"/>
  </r>
  <r>
    <s v="26824640"/>
    <x v="2"/>
  </r>
  <r>
    <s v="26604675"/>
    <x v="2"/>
  </r>
  <r>
    <s v="26548156"/>
    <x v="2"/>
  </r>
  <r>
    <s v="26502939"/>
    <x v="2"/>
  </r>
  <r>
    <s v="26438416"/>
    <x v="2"/>
  </r>
  <r>
    <s v="26435649"/>
    <x v="2"/>
  </r>
  <r>
    <s v="26139794"/>
    <x v="2"/>
  </r>
  <r>
    <s v="26096754"/>
    <x v="2"/>
  </r>
  <r>
    <s v="26093607"/>
    <x v="2"/>
  </r>
  <r>
    <s v="25988725"/>
    <x v="2"/>
  </r>
  <r>
    <s v="25957690"/>
    <x v="2"/>
  </r>
  <r>
    <s v="25926924"/>
    <x v="2"/>
  </r>
  <r>
    <s v="25600692"/>
    <x v="2"/>
  </r>
  <r>
    <s v="25564142"/>
    <x v="2"/>
  </r>
  <r>
    <s v="25262674"/>
    <x v="2"/>
  </r>
  <r>
    <s v="24174973"/>
    <x v="2"/>
  </r>
  <r>
    <s v="23841552"/>
    <x v="2"/>
  </r>
  <r>
    <s v="23834396"/>
    <x v="2"/>
  </r>
  <r>
    <s v="23566176"/>
    <x v="2"/>
  </r>
  <r>
    <s v="23513956"/>
    <x v="2"/>
  </r>
  <r>
    <s v="23492139"/>
    <x v="2"/>
  </r>
  <r>
    <s v="22406597"/>
    <x v="2"/>
  </r>
  <r>
    <s v="21940595"/>
    <x v="2"/>
  </r>
  <r>
    <s v="21902792"/>
    <x v="2"/>
  </r>
  <r>
    <s v="21889185"/>
    <x v="2"/>
  </r>
  <r>
    <s v="21854304"/>
    <x v="2"/>
  </r>
  <r>
    <s v="21826156"/>
    <x v="2"/>
  </r>
  <r>
    <s v="21810305"/>
    <x v="2"/>
  </r>
  <r>
    <s v="21699999"/>
    <x v="2"/>
  </r>
  <r>
    <s v="21671547"/>
    <x v="2"/>
  </r>
  <r>
    <s v="21595521"/>
    <x v="2"/>
  </r>
  <r>
    <s v="21423148"/>
    <x v="2"/>
  </r>
  <r>
    <s v="21379377"/>
    <x v="2"/>
  </r>
  <r>
    <s v="21350748"/>
    <x v="2"/>
  </r>
  <r>
    <s v="21295075"/>
    <x v="2"/>
  </r>
  <r>
    <s v="21227930"/>
    <x v="2"/>
  </r>
  <r>
    <s v="21223712"/>
    <x v="2"/>
  </r>
  <r>
    <s v="21188861"/>
    <x v="2"/>
  </r>
  <r>
    <s v="21162170"/>
    <x v="2"/>
  </r>
  <r>
    <s v="21120847"/>
    <x v="2"/>
  </r>
  <r>
    <s v="21104492"/>
    <x v="2"/>
  </r>
  <r>
    <s v="21051976"/>
    <x v="2"/>
  </r>
  <r>
    <s v="21037493"/>
    <x v="2"/>
  </r>
  <r>
    <s v="21003375"/>
    <x v="2"/>
  </r>
  <r>
    <s v="20992039"/>
    <x v="2"/>
  </r>
  <r>
    <s v="20891867"/>
    <x v="2"/>
  </r>
  <r>
    <s v="20532206"/>
    <x v="2"/>
  </r>
  <r>
    <s v="20472661"/>
    <x v="2"/>
  </r>
  <r>
    <s v="20421608"/>
    <x v="2"/>
  </r>
  <r>
    <s v="20417456"/>
    <x v="2"/>
  </r>
  <r>
    <s v="20411844"/>
    <x v="2"/>
  </r>
  <r>
    <s v="20342831"/>
    <x v="2"/>
  </r>
  <r>
    <s v="20250182"/>
    <x v="2"/>
  </r>
  <r>
    <s v="20234987"/>
    <x v="2"/>
  </r>
  <r>
    <s v="20056287"/>
    <x v="2"/>
  </r>
  <r>
    <s v="20055184"/>
    <x v="2"/>
  </r>
  <r>
    <s v="20054877"/>
    <x v="2"/>
  </r>
  <r>
    <s v="20015346"/>
    <x v="2"/>
  </r>
  <r>
    <s v="21303839"/>
    <x v="2"/>
  </r>
  <r>
    <s v="27071156"/>
    <x v="2"/>
  </r>
  <r>
    <s v="27203212"/>
    <x v="2"/>
  </r>
  <r>
    <s v="27107798"/>
    <x v="2"/>
  </r>
  <r>
    <s v="27143882"/>
    <x v="2"/>
  </r>
  <r>
    <s v="27075584"/>
    <x v="2"/>
  </r>
  <r>
    <s v="24286992"/>
    <x v="2"/>
  </r>
  <r>
    <s v="22359198"/>
    <x v="2"/>
  </r>
  <r>
    <s v="21026400"/>
    <x v="2"/>
  </r>
  <r>
    <s v="24301752"/>
    <x v="2"/>
  </r>
  <r>
    <s v="21972587"/>
    <x v="2"/>
  </r>
  <r>
    <s v="21519726"/>
    <x v="2"/>
  </r>
  <r>
    <s v="21402108"/>
    <x v="2"/>
  </r>
  <r>
    <s v="21166725"/>
    <x v="2"/>
  </r>
  <r>
    <s v="21072902"/>
    <x v="2"/>
  </r>
  <r>
    <s v="20056014"/>
    <x v="2"/>
  </r>
  <r>
    <s v="10007005"/>
    <x v="2"/>
  </r>
  <r>
    <s v="20626781"/>
    <x v="2"/>
  </r>
  <r>
    <s v="27202547"/>
    <x v="2"/>
  </r>
  <r>
    <s v="27202540"/>
    <x v="2"/>
  </r>
  <r>
    <s v="27202425"/>
    <x v="2"/>
  </r>
  <r>
    <s v="27202414"/>
    <x v="2"/>
  </r>
  <r>
    <s v="27202411"/>
    <x v="2"/>
  </r>
  <r>
    <s v="27202360"/>
    <x v="2"/>
  </r>
  <r>
    <s v="24021697"/>
    <x v="2"/>
  </r>
  <r>
    <s v="23720545"/>
    <x v="2"/>
  </r>
  <r>
    <s v="22865811"/>
    <x v="2"/>
  </r>
  <r>
    <s v="21975833"/>
    <x v="2"/>
  </r>
  <r>
    <s v="21859514"/>
    <x v="2"/>
  </r>
  <r>
    <s v="21825009"/>
    <x v="2"/>
  </r>
  <r>
    <s v="21708648"/>
    <x v="2"/>
  </r>
  <r>
    <s v="21615533"/>
    <x v="2"/>
  </r>
  <r>
    <s v="21575008"/>
    <x v="2"/>
  </r>
  <r>
    <s v="21395147"/>
    <x v="2"/>
  </r>
  <r>
    <s v="21157925"/>
    <x v="2"/>
  </r>
  <r>
    <s v="20657300"/>
    <x v="2"/>
  </r>
  <r>
    <s v="20431493"/>
    <x v="2"/>
  </r>
  <r>
    <s v="20398562"/>
    <x v="2"/>
  </r>
  <r>
    <s v="20137825"/>
    <x v="2"/>
  </r>
  <r>
    <s v="20054235"/>
    <x v="2"/>
  </r>
  <r>
    <s v="24297193"/>
    <x v="2"/>
  </r>
  <r>
    <s v="25918441"/>
    <x v="2"/>
  </r>
  <r>
    <s v="27026802"/>
    <x v="2"/>
  </r>
  <r>
    <s v="27026696"/>
    <x v="2"/>
  </r>
  <r>
    <s v="27026656"/>
    <x v="2"/>
  </r>
  <r>
    <s v="27024467"/>
    <x v="2"/>
  </r>
  <r>
    <s v="26824850"/>
    <x v="2"/>
  </r>
  <r>
    <s v="26685397"/>
    <x v="2"/>
  </r>
  <r>
    <s v="26556962"/>
    <x v="2"/>
  </r>
  <r>
    <s v="26785266"/>
    <x v="2"/>
  </r>
  <r>
    <s v="27002236"/>
    <x v="2"/>
  </r>
  <r>
    <s v="27000663"/>
    <x v="2"/>
  </r>
  <r>
    <s v="26998053"/>
    <x v="2"/>
  </r>
  <r>
    <s v="26999071"/>
    <x v="2"/>
  </r>
  <r>
    <s v="26824972"/>
    <x v="2"/>
  </r>
  <r>
    <s v="27011818"/>
    <x v="2"/>
  </r>
  <r>
    <s v="27009690"/>
    <x v="2"/>
  </r>
  <r>
    <s v="27004614"/>
    <x v="2"/>
  </r>
  <r>
    <s v="27021935"/>
    <x v="2"/>
  </r>
  <r>
    <s v="27021927"/>
    <x v="2"/>
  </r>
  <r>
    <s v="27021884"/>
    <x v="2"/>
  </r>
  <r>
    <s v="27021861"/>
    <x v="2"/>
  </r>
  <r>
    <s v="26493288"/>
    <x v="2"/>
  </r>
  <r>
    <s v="21180859"/>
    <x v="2"/>
  </r>
  <r>
    <s v="20912695"/>
    <x v="2"/>
  </r>
  <r>
    <s v="27021829"/>
    <x v="2"/>
  </r>
  <r>
    <s v="27021778"/>
    <x v="2"/>
  </r>
  <r>
    <s v="27021731"/>
    <x v="2"/>
  </r>
  <r>
    <s v="27020371"/>
    <x v="2"/>
  </r>
  <r>
    <s v="27019379"/>
    <x v="2"/>
  </r>
  <r>
    <s v="27019369"/>
    <x v="2"/>
  </r>
  <r>
    <s v="27018197"/>
    <x v="2"/>
  </r>
  <r>
    <s v="27015849"/>
    <x v="2"/>
  </r>
  <r>
    <s v="27012924"/>
    <x v="2"/>
  </r>
  <r>
    <s v="27011832"/>
    <x v="2"/>
  </r>
  <r>
    <s v="27010762"/>
    <x v="2"/>
  </r>
  <r>
    <s v="27002243"/>
    <x v="2"/>
  </r>
  <r>
    <s v="26396928"/>
    <x v="2"/>
  </r>
  <r>
    <s v="20455318"/>
    <x v="2"/>
  </r>
  <r>
    <s v="27009701"/>
    <x v="2"/>
  </r>
  <r>
    <s v="27008761"/>
    <x v="2"/>
  </r>
  <r>
    <s v="27010752"/>
    <x v="2"/>
  </r>
  <r>
    <s v="27002214"/>
    <x v="2"/>
  </r>
  <r>
    <s v="27013931"/>
    <x v="2"/>
  </r>
  <r>
    <s v="26989858"/>
    <x v="2"/>
  </r>
  <r>
    <s v="27013923"/>
    <x v="2"/>
  </r>
  <r>
    <s v="21038394"/>
    <x v="2"/>
  </r>
  <r>
    <s v="27009895"/>
    <x v="2"/>
  </r>
  <r>
    <s v="27009698"/>
    <x v="2"/>
  </r>
  <r>
    <s v="27005884"/>
    <x v="2"/>
  </r>
  <r>
    <s v="27005829"/>
    <x v="2"/>
  </r>
  <r>
    <s v="27004602"/>
    <x v="2"/>
  </r>
  <r>
    <s v="27004581"/>
    <x v="2"/>
  </r>
  <r>
    <s v="27004577"/>
    <x v="2"/>
  </r>
  <r>
    <s v="27002241"/>
    <x v="2"/>
  </r>
  <r>
    <s v="26996473"/>
    <x v="2"/>
  </r>
  <r>
    <s v="26566318"/>
    <x v="2"/>
  </r>
  <r>
    <s v="26996004"/>
    <x v="2"/>
  </r>
  <r>
    <s v="26329995"/>
    <x v="2"/>
  </r>
  <r>
    <s v="21168522"/>
    <x v="2"/>
  </r>
  <r>
    <s v="26990272"/>
    <x v="2"/>
  </r>
  <r>
    <s v="26989958"/>
    <x v="2"/>
  </r>
  <r>
    <s v="26989912"/>
    <x v="2"/>
  </r>
  <r>
    <s v="26990271"/>
    <x v="2"/>
  </r>
  <r>
    <s v="26989893"/>
    <x v="2"/>
  </r>
  <r>
    <s v="26985433"/>
    <x v="2"/>
  </r>
  <r>
    <s v="26989712"/>
    <x v="2"/>
  </r>
  <r>
    <s v="27001199"/>
    <x v="2"/>
  </r>
  <r>
    <s v="27001194"/>
    <x v="2"/>
  </r>
  <r>
    <s v="27001193"/>
    <x v="2"/>
  </r>
  <r>
    <s v="27001156"/>
    <x v="2"/>
  </r>
  <r>
    <s v="27000678"/>
    <x v="2"/>
  </r>
  <r>
    <s v="27000388"/>
    <x v="2"/>
  </r>
  <r>
    <s v="27000378"/>
    <x v="2"/>
  </r>
  <r>
    <s v="26999098"/>
    <x v="2"/>
  </r>
  <r>
    <s v="26998075"/>
    <x v="2"/>
  </r>
  <r>
    <s v="21863232"/>
    <x v="2"/>
  </r>
  <r>
    <s v="21610792"/>
    <x v="2"/>
  </r>
  <r>
    <s v="26996974"/>
    <x v="2"/>
  </r>
  <r>
    <s v="26996470"/>
    <x v="2"/>
  </r>
  <r>
    <s v="26996002"/>
    <x v="2"/>
  </r>
  <r>
    <s v="26990175"/>
    <x v="2"/>
  </r>
  <r>
    <s v="26990113"/>
    <x v="2"/>
  </r>
  <r>
    <s v="26990082"/>
    <x v="2"/>
  </r>
  <r>
    <s v="26990048"/>
    <x v="2"/>
  </r>
  <r>
    <s v="26989709"/>
    <x v="2"/>
  </r>
  <r>
    <s v="26397909"/>
    <x v="2"/>
  </r>
  <r>
    <s v="26108846"/>
    <x v="2"/>
  </r>
  <r>
    <s v="26989833"/>
    <x v="2"/>
  </r>
  <r>
    <s v="26989737"/>
    <x v="2"/>
  </r>
  <r>
    <s v="26825385"/>
    <x v="2"/>
  </r>
  <r>
    <s v="21498049"/>
    <x v="2"/>
  </r>
  <r>
    <s v="26980176"/>
    <x v="2"/>
  </r>
  <r>
    <s v="26989998"/>
    <x v="2"/>
  </r>
  <r>
    <s v="26989994"/>
    <x v="2"/>
  </r>
  <r>
    <s v="26989719"/>
    <x v="2"/>
  </r>
  <r>
    <s v="26989666"/>
    <x v="2"/>
  </r>
  <r>
    <s v="26922695"/>
    <x v="2"/>
  </r>
  <r>
    <s v="26984373"/>
    <x v="2"/>
  </r>
  <r>
    <s v="26824944"/>
    <x v="2"/>
  </r>
  <r>
    <s v="25949817"/>
    <x v="2"/>
  </r>
  <r>
    <s v="21453666"/>
    <x v="2"/>
  </r>
  <r>
    <s v="26947741"/>
    <x v="2"/>
  </r>
  <r>
    <s v="26964806"/>
    <x v="2"/>
  </r>
  <r>
    <s v="26961282"/>
    <x v="2"/>
  </r>
  <r>
    <s v="26908968"/>
    <x v="2"/>
  </r>
  <r>
    <s v="26980134"/>
    <x v="2"/>
  </r>
  <r>
    <s v="26980126"/>
    <x v="2"/>
  </r>
  <r>
    <s v="26980119"/>
    <x v="2"/>
  </r>
  <r>
    <s v="26825805"/>
    <x v="2"/>
  </r>
  <r>
    <s v="26825622"/>
    <x v="2"/>
  </r>
  <r>
    <s v="26977918"/>
    <x v="2"/>
  </r>
  <r>
    <s v="26965809"/>
    <x v="2"/>
  </r>
  <r>
    <s v="26964859"/>
    <x v="2"/>
  </r>
  <r>
    <s v="26964858"/>
    <x v="2"/>
  </r>
  <r>
    <s v="26964802"/>
    <x v="2"/>
  </r>
  <r>
    <s v="26962140"/>
    <x v="2"/>
  </r>
  <r>
    <s v="26941121"/>
    <x v="2"/>
  </r>
  <r>
    <s v="26952817"/>
    <x v="2"/>
  </r>
  <r>
    <s v="21258586"/>
    <x v="2"/>
  </r>
  <r>
    <s v="26952442"/>
    <x v="2"/>
  </r>
  <r>
    <s v="26950214"/>
    <x v="2"/>
  </r>
  <r>
    <s v="24508394"/>
    <x v="2"/>
  </r>
  <r>
    <s v="26940791"/>
    <x v="2"/>
  </r>
  <r>
    <s v="26826145"/>
    <x v="2"/>
  </r>
  <r>
    <s v="26961299"/>
    <x v="2"/>
  </r>
  <r>
    <s v="26960308"/>
    <x v="2"/>
  </r>
  <r>
    <s v="26826468"/>
    <x v="2"/>
  </r>
  <r>
    <s v="26955101"/>
    <x v="2"/>
  </r>
  <r>
    <s v="26952464"/>
    <x v="2"/>
  </r>
  <r>
    <s v="26951891"/>
    <x v="2"/>
  </r>
  <r>
    <s v="26940836"/>
    <x v="2"/>
  </r>
  <r>
    <s v="26938726"/>
    <x v="2"/>
  </r>
  <r>
    <s v="26906312"/>
    <x v="2"/>
  </r>
  <r>
    <s v="25922484"/>
    <x v="2"/>
  </r>
  <r>
    <s v="20437326"/>
    <x v="2"/>
  </r>
  <r>
    <s v="26923600"/>
    <x v="2"/>
  </r>
  <r>
    <s v="26825377"/>
    <x v="2"/>
  </r>
  <r>
    <s v="26825371"/>
    <x v="2"/>
  </r>
  <r>
    <s v="26824986"/>
    <x v="2"/>
  </r>
  <r>
    <s v="26940424"/>
    <x v="2"/>
  </r>
  <r>
    <s v="26950270"/>
    <x v="2"/>
  </r>
  <r>
    <s v="26943320"/>
    <x v="2"/>
  </r>
  <r>
    <s v="26901498"/>
    <x v="2"/>
  </r>
  <r>
    <s v="26949464"/>
    <x v="2"/>
  </r>
  <r>
    <s v="26947723"/>
    <x v="2"/>
  </r>
  <r>
    <s v="21926525"/>
    <x v="2"/>
  </r>
  <r>
    <s v="26942203"/>
    <x v="2"/>
  </r>
  <r>
    <s v="26940863"/>
    <x v="2"/>
  </r>
  <r>
    <s v="26940325"/>
    <x v="2"/>
  </r>
  <r>
    <s v="26913145"/>
    <x v="2"/>
  </r>
  <r>
    <s v="21753672"/>
    <x v="2"/>
  </r>
  <r>
    <s v="26940855"/>
    <x v="2"/>
  </r>
  <r>
    <s v="26940852"/>
    <x v="2"/>
  </r>
  <r>
    <s v="26940822"/>
    <x v="2"/>
  </r>
  <r>
    <s v="26940751"/>
    <x v="2"/>
  </r>
  <r>
    <s v="26940687"/>
    <x v="2"/>
  </r>
  <r>
    <s v="26824514"/>
    <x v="2"/>
  </r>
  <r>
    <s v="21369140"/>
    <x v="2"/>
  </r>
  <r>
    <s v="20903545"/>
    <x v="2"/>
  </r>
  <r>
    <s v="26940604"/>
    <x v="2"/>
  </r>
  <r>
    <s v="26940598"/>
    <x v="2"/>
  </r>
  <r>
    <s v="26940434"/>
    <x v="2"/>
  </r>
  <r>
    <s v="26940326"/>
    <x v="2"/>
  </r>
  <r>
    <s v="26938727"/>
    <x v="2"/>
  </r>
  <r>
    <s v="26852327"/>
    <x v="2"/>
  </r>
  <r>
    <s v="26826204"/>
    <x v="2"/>
  </r>
  <r>
    <s v="26390476"/>
    <x v="2"/>
  </r>
  <r>
    <s v="26930012"/>
    <x v="2"/>
  </r>
  <r>
    <s v="26926576"/>
    <x v="2"/>
  </r>
  <r>
    <s v="26926550"/>
    <x v="2"/>
  </r>
  <r>
    <s v="26926474"/>
    <x v="2"/>
  </r>
  <r>
    <s v="26926472"/>
    <x v="2"/>
  </r>
  <r>
    <s v="26925367"/>
    <x v="2"/>
  </r>
  <r>
    <s v="26923563"/>
    <x v="2"/>
  </r>
  <r>
    <s v="26923556"/>
    <x v="2"/>
  </r>
  <r>
    <s v="26923525"/>
    <x v="2"/>
  </r>
  <r>
    <s v="26923523"/>
    <x v="2"/>
  </r>
  <r>
    <s v="26910645"/>
    <x v="2"/>
  </r>
  <r>
    <s v="26853205"/>
    <x v="2"/>
  </r>
  <r>
    <s v="26826481"/>
    <x v="2"/>
  </r>
  <r>
    <s v="25644435"/>
    <x v="2"/>
  </r>
  <r>
    <s v="21811109"/>
    <x v="2"/>
  </r>
  <r>
    <s v="26923576"/>
    <x v="2"/>
  </r>
  <r>
    <s v="26922690"/>
    <x v="2"/>
  </r>
  <r>
    <s v="26825560"/>
    <x v="2"/>
  </r>
  <r>
    <s v="26462255"/>
    <x v="2"/>
  </r>
  <r>
    <s v="26115834"/>
    <x v="2"/>
  </r>
  <r>
    <s v="26923163"/>
    <x v="2"/>
  </r>
  <r>
    <s v="26923161"/>
    <x v="2"/>
  </r>
  <r>
    <s v="26912202"/>
    <x v="2"/>
  </r>
  <r>
    <s v="26912107"/>
    <x v="2"/>
  </r>
  <r>
    <s v="26912106"/>
    <x v="2"/>
  </r>
  <r>
    <s v="25385578"/>
    <x v="2"/>
  </r>
  <r>
    <s v="26910662"/>
    <x v="2"/>
  </r>
  <r>
    <s v="26913152"/>
    <x v="2"/>
  </r>
  <r>
    <s v="26905591"/>
    <x v="2"/>
  </r>
  <r>
    <s v="26911808"/>
    <x v="2"/>
  </r>
  <r>
    <s v="26910643"/>
    <x v="2"/>
  </r>
  <r>
    <s v="26908323"/>
    <x v="2"/>
  </r>
  <r>
    <s v="26906811"/>
    <x v="2"/>
  </r>
  <r>
    <s v="26902594"/>
    <x v="2"/>
  </r>
  <r>
    <s v="26897556"/>
    <x v="2"/>
  </r>
  <r>
    <s v="26908983"/>
    <x v="2"/>
  </r>
  <r>
    <s v="26908980"/>
    <x v="2"/>
  </r>
  <r>
    <s v="26910630"/>
    <x v="2"/>
  </r>
  <r>
    <s v="26909518"/>
    <x v="2"/>
  </r>
  <r>
    <s v="26908348"/>
    <x v="2"/>
  </r>
  <r>
    <s v="26907245"/>
    <x v="2"/>
  </r>
  <r>
    <s v="26906310"/>
    <x v="2"/>
  </r>
  <r>
    <s v="26902665"/>
    <x v="2"/>
  </r>
  <r>
    <s v="26900601"/>
    <x v="2"/>
  </r>
  <r>
    <s v="26890909"/>
    <x v="2"/>
  </r>
  <r>
    <s v="26829428"/>
    <x v="2"/>
  </r>
  <r>
    <s v="26824795"/>
    <x v="2"/>
  </r>
  <r>
    <s v="20536417"/>
    <x v="2"/>
  </r>
  <r>
    <s v="26086406"/>
    <x v="2"/>
  </r>
  <r>
    <s v="26892476"/>
    <x v="2"/>
  </r>
  <r>
    <s v="26892197"/>
    <x v="2"/>
  </r>
  <r>
    <s v="26825292"/>
    <x v="2"/>
  </r>
  <r>
    <s v="21440943"/>
    <x v="2"/>
  </r>
  <r>
    <s v="26899771"/>
    <x v="2"/>
  </r>
  <r>
    <s v="26898872"/>
    <x v="2"/>
  </r>
  <r>
    <s v="26897030"/>
    <x v="2"/>
  </r>
  <r>
    <s v="25952811"/>
    <x v="2"/>
  </r>
  <r>
    <s v="20342954"/>
    <x v="2"/>
  </r>
  <r>
    <s v="26892563"/>
    <x v="2"/>
  </r>
  <r>
    <s v="26892560"/>
    <x v="2"/>
  </r>
  <r>
    <s v="26892558"/>
    <x v="2"/>
  </r>
  <r>
    <s v="26892508"/>
    <x v="2"/>
  </r>
  <r>
    <s v="26892480"/>
    <x v="2"/>
  </r>
  <r>
    <s v="26873726"/>
    <x v="2"/>
  </r>
  <r>
    <s v="26825160"/>
    <x v="2"/>
  </r>
  <r>
    <s v="21699294"/>
    <x v="2"/>
  </r>
  <r>
    <s v="21419409"/>
    <x v="2"/>
  </r>
  <r>
    <s v="21051603"/>
    <x v="2"/>
  </r>
  <r>
    <s v="21776413"/>
    <x v="2"/>
  </r>
  <r>
    <s v="26881660"/>
    <x v="2"/>
  </r>
  <r>
    <s v="26892085"/>
    <x v="2"/>
  </r>
  <r>
    <s v="26892068"/>
    <x v="2"/>
  </r>
  <r>
    <s v="26890923"/>
    <x v="2"/>
  </r>
  <r>
    <s v="26890906"/>
    <x v="2"/>
  </r>
  <r>
    <s v="26514893"/>
    <x v="2"/>
  </r>
  <r>
    <s v="26882512"/>
    <x v="2"/>
  </r>
  <r>
    <s v="26882465"/>
    <x v="2"/>
  </r>
  <r>
    <s v="26826320"/>
    <x v="2"/>
  </r>
  <r>
    <s v="26112037"/>
    <x v="2"/>
  </r>
  <r>
    <s v="26870758"/>
    <x v="2"/>
  </r>
  <r>
    <s v="21669954"/>
    <x v="2"/>
  </r>
  <r>
    <s v="26859683"/>
    <x v="2"/>
  </r>
  <r>
    <s v="26859675"/>
    <x v="2"/>
  </r>
  <r>
    <s v="26858544"/>
    <x v="2"/>
  </r>
  <r>
    <s v="26857701"/>
    <x v="2"/>
  </r>
  <r>
    <s v="26855232"/>
    <x v="2"/>
  </r>
  <r>
    <s v="26880869"/>
    <x v="2"/>
  </r>
  <r>
    <s v="26879384"/>
    <x v="2"/>
  </r>
  <r>
    <s v="26878686"/>
    <x v="2"/>
  </r>
  <r>
    <s v="26877678"/>
    <x v="2"/>
  </r>
  <r>
    <s v="26876209"/>
    <x v="2"/>
  </r>
  <r>
    <s v="20333821"/>
    <x v="2"/>
  </r>
  <r>
    <s v="26875880"/>
    <x v="2"/>
  </r>
  <r>
    <s v="26875876"/>
    <x v="2"/>
  </r>
  <r>
    <s v="26875869"/>
    <x v="2"/>
  </r>
  <r>
    <s v="26826494"/>
    <x v="2"/>
  </r>
  <r>
    <s v="26873799"/>
    <x v="2"/>
  </r>
  <r>
    <s v="26873686"/>
    <x v="2"/>
  </r>
  <r>
    <s v="26873615"/>
    <x v="2"/>
  </r>
  <r>
    <s v="26872968"/>
    <x v="2"/>
  </r>
  <r>
    <s v="26872958"/>
    <x v="2"/>
  </r>
  <r>
    <s v="26872955"/>
    <x v="2"/>
  </r>
  <r>
    <s v="26872953"/>
    <x v="2"/>
  </r>
  <r>
    <s v="26872932"/>
    <x v="2"/>
  </r>
  <r>
    <s v="26872926"/>
    <x v="2"/>
  </r>
  <r>
    <s v="26872874"/>
    <x v="2"/>
  </r>
  <r>
    <s v="26872869"/>
    <x v="2"/>
  </r>
  <r>
    <s v="26872861"/>
    <x v="2"/>
  </r>
  <r>
    <s v="26872839"/>
    <x v="2"/>
  </r>
  <r>
    <s v="26872837"/>
    <x v="2"/>
  </r>
  <r>
    <s v="26872815"/>
    <x v="2"/>
  </r>
  <r>
    <s v="26872761"/>
    <x v="2"/>
  </r>
  <r>
    <s v="26872750"/>
    <x v="2"/>
  </r>
  <r>
    <s v="26872746"/>
    <x v="2"/>
  </r>
  <r>
    <s v="26872736"/>
    <x v="2"/>
  </r>
  <r>
    <s v="26872730"/>
    <x v="2"/>
  </r>
  <r>
    <s v="26872700"/>
    <x v="2"/>
  </r>
  <r>
    <s v="26872689"/>
    <x v="2"/>
  </r>
  <r>
    <s v="26872675"/>
    <x v="2"/>
  </r>
  <r>
    <s v="26872585"/>
    <x v="2"/>
  </r>
  <r>
    <s v="26872516"/>
    <x v="2"/>
  </r>
  <r>
    <s v="26872376"/>
    <x v="2"/>
  </r>
  <r>
    <s v="26872343"/>
    <x v="2"/>
  </r>
  <r>
    <s v="26872306"/>
    <x v="2"/>
  </r>
  <r>
    <s v="26872282"/>
    <x v="2"/>
  </r>
  <r>
    <s v="26871944"/>
    <x v="2"/>
  </r>
  <r>
    <s v="26871940"/>
    <x v="2"/>
  </r>
  <r>
    <s v="26871927"/>
    <x v="2"/>
  </r>
  <r>
    <s v="26871892"/>
    <x v="2"/>
  </r>
  <r>
    <s v="26871882"/>
    <x v="2"/>
  </r>
  <r>
    <s v="26871870"/>
    <x v="2"/>
  </r>
  <r>
    <s v="26871862"/>
    <x v="2"/>
  </r>
  <r>
    <s v="26871836"/>
    <x v="2"/>
  </r>
  <r>
    <s v="26871803"/>
    <x v="2"/>
  </r>
  <r>
    <s v="26871800"/>
    <x v="2"/>
  </r>
  <r>
    <s v="26871798"/>
    <x v="2"/>
  </r>
  <r>
    <s v="26871776"/>
    <x v="2"/>
  </r>
  <r>
    <s v="26871774"/>
    <x v="2"/>
  </r>
  <r>
    <s v="26871724"/>
    <x v="2"/>
  </r>
  <r>
    <s v="26871703"/>
    <x v="2"/>
  </r>
  <r>
    <s v="26871699"/>
    <x v="2"/>
  </r>
  <r>
    <s v="26871610"/>
    <x v="2"/>
  </r>
  <r>
    <s v="26871607"/>
    <x v="2"/>
  </r>
  <r>
    <s v="26871605"/>
    <x v="2"/>
  </r>
  <r>
    <s v="26871591"/>
    <x v="2"/>
  </r>
  <r>
    <s v="26871584"/>
    <x v="2"/>
  </r>
  <r>
    <s v="26871573"/>
    <x v="2"/>
  </r>
  <r>
    <s v="26871562"/>
    <x v="2"/>
  </r>
  <r>
    <s v="26871539"/>
    <x v="2"/>
  </r>
  <r>
    <s v="26871535"/>
    <x v="2"/>
  </r>
  <r>
    <s v="26871534"/>
    <x v="2"/>
  </r>
  <r>
    <s v="26871515"/>
    <x v="2"/>
  </r>
  <r>
    <s v="26871514"/>
    <x v="2"/>
  </r>
  <r>
    <s v="26871509"/>
    <x v="2"/>
  </r>
  <r>
    <s v="26871501"/>
    <x v="2"/>
  </r>
  <r>
    <s v="26871479"/>
    <x v="2"/>
  </r>
  <r>
    <s v="26871465"/>
    <x v="2"/>
  </r>
  <r>
    <s v="26871449"/>
    <x v="2"/>
  </r>
  <r>
    <s v="26871353"/>
    <x v="2"/>
  </r>
  <r>
    <s v="26871327"/>
    <x v="2"/>
  </r>
  <r>
    <s v="26871302"/>
    <x v="2"/>
  </r>
  <r>
    <s v="26871290"/>
    <x v="2"/>
  </r>
  <r>
    <s v="26871285"/>
    <x v="2"/>
  </r>
  <r>
    <s v="26871194"/>
    <x v="2"/>
  </r>
  <r>
    <s v="26871150"/>
    <x v="2"/>
  </r>
  <r>
    <s v="26871134"/>
    <x v="2"/>
  </r>
  <r>
    <s v="26871107"/>
    <x v="2"/>
  </r>
  <r>
    <s v="26871089"/>
    <x v="2"/>
  </r>
  <r>
    <s v="26871080"/>
    <x v="2"/>
  </r>
  <r>
    <s v="26870995"/>
    <x v="2"/>
  </r>
  <r>
    <s v="26870968"/>
    <x v="2"/>
  </r>
  <r>
    <s v="26870956"/>
    <x v="2"/>
  </r>
  <r>
    <s v="26870932"/>
    <x v="2"/>
  </r>
  <r>
    <s v="26870888"/>
    <x v="2"/>
  </r>
  <r>
    <s v="26870883"/>
    <x v="2"/>
  </r>
  <r>
    <s v="26870714"/>
    <x v="2"/>
  </r>
  <r>
    <s v="26870712"/>
    <x v="2"/>
  </r>
  <r>
    <s v="27585042"/>
    <x v="2"/>
  </r>
  <r>
    <s v="27585034"/>
    <x v="2"/>
  </r>
  <r>
    <s v="27584988"/>
    <x v="2"/>
  </r>
  <r>
    <s v="27584969"/>
    <x v="2"/>
  </r>
  <r>
    <s v="27584929"/>
    <x v="2"/>
  </r>
  <r>
    <s v="27584837"/>
    <x v="2"/>
  </r>
  <r>
    <s v="27584807"/>
    <x v="2"/>
  </r>
  <r>
    <s v="27584800"/>
    <x v="2"/>
  </r>
  <r>
    <s v="27584765"/>
    <x v="2"/>
  </r>
  <r>
    <s v="27584725"/>
    <x v="2"/>
  </r>
  <r>
    <s v="27584674"/>
    <x v="2"/>
  </r>
  <r>
    <s v="27584599"/>
    <x v="2"/>
  </r>
  <r>
    <s v="27584595"/>
    <x v="2"/>
  </r>
  <r>
    <s v="27584426"/>
    <x v="2"/>
  </r>
  <r>
    <s v="27584335"/>
    <x v="2"/>
  </r>
  <r>
    <s v="27584330"/>
    <x v="2"/>
  </r>
  <r>
    <s v="27584234"/>
    <x v="2"/>
  </r>
  <r>
    <s v="27584178"/>
    <x v="2"/>
  </r>
  <r>
    <s v="27583529"/>
    <x v="2"/>
  </r>
  <r>
    <s v="27583512"/>
    <x v="2"/>
  </r>
  <r>
    <s v="27583505"/>
    <x v="2"/>
  </r>
  <r>
    <s v="27583451"/>
    <x v="2"/>
  </r>
  <r>
    <s v="27583320"/>
    <x v="2"/>
  </r>
  <r>
    <s v="27583308"/>
    <x v="2"/>
  </r>
  <r>
    <s v="27583279"/>
    <x v="2"/>
  </r>
  <r>
    <s v="27583262"/>
    <x v="2"/>
  </r>
  <r>
    <s v="27583205"/>
    <x v="2"/>
  </r>
  <r>
    <s v="27583184"/>
    <x v="2"/>
  </r>
  <r>
    <s v="27583176"/>
    <x v="2"/>
  </r>
  <r>
    <s v="27583158"/>
    <x v="2"/>
  </r>
  <r>
    <s v="27583064"/>
    <x v="2"/>
  </r>
  <r>
    <s v="27583021"/>
    <x v="2"/>
  </r>
  <r>
    <s v="27582767"/>
    <x v="2"/>
  </r>
  <r>
    <s v="27582685"/>
    <x v="2"/>
  </r>
  <r>
    <s v="27582615"/>
    <x v="2"/>
  </r>
  <r>
    <s v="27582397"/>
    <x v="2"/>
  </r>
  <r>
    <s v="27582305"/>
    <x v="2"/>
  </r>
  <r>
    <s v="27582257"/>
    <x v="2"/>
  </r>
  <r>
    <s v="27582042"/>
    <x v="2"/>
  </r>
  <r>
    <s v="27581988"/>
    <x v="2"/>
  </r>
  <r>
    <s v="27581968"/>
    <x v="2"/>
  </r>
  <r>
    <s v="27581950"/>
    <x v="2"/>
  </r>
  <r>
    <s v="27581803"/>
    <x v="2"/>
  </r>
  <r>
    <s v="27581789"/>
    <x v="2"/>
  </r>
  <r>
    <s v="27581678"/>
    <x v="2"/>
  </r>
  <r>
    <s v="27581632"/>
    <x v="2"/>
  </r>
  <r>
    <s v="27581509"/>
    <x v="2"/>
  </r>
  <r>
    <s v="27581392"/>
    <x v="2"/>
  </r>
  <r>
    <s v="27581277"/>
    <x v="2"/>
  </r>
  <r>
    <s v="27581252"/>
    <x v="2"/>
  </r>
  <r>
    <s v="27581221"/>
    <x v="2"/>
  </r>
  <r>
    <s v="27581148"/>
    <x v="2"/>
  </r>
  <r>
    <s v="27580997"/>
    <x v="2"/>
  </r>
  <r>
    <s v="27580880"/>
    <x v="2"/>
  </r>
  <r>
    <s v="27580738"/>
    <x v="2"/>
  </r>
  <r>
    <s v="27580487"/>
    <x v="2"/>
  </r>
  <r>
    <s v="27580339"/>
    <x v="2"/>
  </r>
  <r>
    <s v="27580309"/>
    <x v="2"/>
  </r>
  <r>
    <s v="27580059"/>
    <x v="2"/>
  </r>
  <r>
    <s v="27580038"/>
    <x v="2"/>
  </r>
  <r>
    <s v="27580027"/>
    <x v="2"/>
  </r>
  <r>
    <s v="27579961"/>
    <x v="2"/>
  </r>
  <r>
    <s v="27579540"/>
    <x v="2"/>
  </r>
  <r>
    <s v="27579366"/>
    <x v="2"/>
  </r>
  <r>
    <s v="27579335"/>
    <x v="2"/>
  </r>
  <r>
    <s v="27578934"/>
    <x v="2"/>
  </r>
  <r>
    <s v="27578710"/>
    <x v="2"/>
  </r>
  <r>
    <s v="27578661"/>
    <x v="2"/>
  </r>
  <r>
    <s v="27578655"/>
    <x v="2"/>
  </r>
  <r>
    <s v="27578510"/>
    <x v="2"/>
  </r>
  <r>
    <s v="27578392"/>
    <x v="2"/>
  </r>
  <r>
    <s v="27578353"/>
    <x v="2"/>
  </r>
  <r>
    <s v="27577919"/>
    <x v="2"/>
  </r>
  <r>
    <s v="27577745"/>
    <x v="2"/>
  </r>
  <r>
    <s v="27577581"/>
    <x v="2"/>
  </r>
  <r>
    <s v="27577563"/>
    <x v="2"/>
  </r>
  <r>
    <s v="27577334"/>
    <x v="2"/>
  </r>
  <r>
    <s v="27577193"/>
    <x v="2"/>
  </r>
  <r>
    <s v="27577174"/>
    <x v="2"/>
  </r>
  <r>
    <s v="27577167"/>
    <x v="2"/>
  </r>
  <r>
    <s v="27576655"/>
    <x v="2"/>
  </r>
  <r>
    <s v="27576447"/>
    <x v="2"/>
  </r>
  <r>
    <s v="27576390"/>
    <x v="2"/>
  </r>
  <r>
    <s v="27576274"/>
    <x v="2"/>
  </r>
  <r>
    <s v="27576132"/>
    <x v="2"/>
  </r>
  <r>
    <s v="27576127"/>
    <x v="2"/>
  </r>
  <r>
    <s v="27576039"/>
    <x v="2"/>
  </r>
  <r>
    <s v="27575941"/>
    <x v="2"/>
  </r>
  <r>
    <s v="27575914"/>
    <x v="2"/>
  </r>
  <r>
    <s v="27575622"/>
    <x v="2"/>
  </r>
  <r>
    <s v="27575609"/>
    <x v="2"/>
  </r>
  <r>
    <s v="27575600"/>
    <x v="2"/>
  </r>
  <r>
    <s v="27575525"/>
    <x v="2"/>
  </r>
  <r>
    <s v="27575375"/>
    <x v="2"/>
  </r>
  <r>
    <s v="27575280"/>
    <x v="2"/>
  </r>
  <r>
    <s v="27575146"/>
    <x v="2"/>
  </r>
  <r>
    <s v="27574944"/>
    <x v="2"/>
  </r>
  <r>
    <s v="27574872"/>
    <x v="2"/>
  </r>
  <r>
    <s v="27574831"/>
    <x v="2"/>
  </r>
  <r>
    <s v="27574710"/>
    <x v="2"/>
  </r>
  <r>
    <s v="27574424"/>
    <x v="2"/>
  </r>
  <r>
    <s v="27574347"/>
    <x v="2"/>
  </r>
  <r>
    <s v="27574305"/>
    <x v="2"/>
  </r>
  <r>
    <s v="27574094"/>
    <x v="2"/>
  </r>
  <r>
    <s v="27574011"/>
    <x v="2"/>
  </r>
  <r>
    <s v="27573900"/>
    <x v="2"/>
  </r>
  <r>
    <s v="27573873"/>
    <x v="2"/>
  </r>
  <r>
    <s v="27573855"/>
    <x v="2"/>
  </r>
  <r>
    <s v="27573577"/>
    <x v="2"/>
  </r>
  <r>
    <s v="27573322"/>
    <x v="2"/>
  </r>
  <r>
    <s v="27573190"/>
    <x v="2"/>
  </r>
  <r>
    <s v="27572909"/>
    <x v="2"/>
  </r>
  <r>
    <s v="27572869"/>
    <x v="2"/>
  </r>
  <r>
    <s v="27572810"/>
    <x v="2"/>
  </r>
  <r>
    <s v="27572791"/>
    <x v="2"/>
  </r>
  <r>
    <s v="27572703"/>
    <x v="2"/>
  </r>
  <r>
    <s v="27572526"/>
    <x v="2"/>
  </r>
  <r>
    <s v="27572466"/>
    <x v="2"/>
  </r>
  <r>
    <s v="27571911"/>
    <x v="2"/>
  </r>
  <r>
    <s v="27571878"/>
    <x v="2"/>
  </r>
  <r>
    <s v="27571800"/>
    <x v="2"/>
  </r>
  <r>
    <s v="27571766"/>
    <x v="2"/>
  </r>
  <r>
    <s v="27571741"/>
    <x v="2"/>
  </r>
  <r>
    <s v="27571402"/>
    <x v="2"/>
  </r>
  <r>
    <s v="27571287"/>
    <x v="2"/>
  </r>
  <r>
    <s v="27571273"/>
    <x v="2"/>
  </r>
  <r>
    <s v="27571265"/>
    <x v="2"/>
  </r>
  <r>
    <s v="27571263"/>
    <x v="2"/>
  </r>
  <r>
    <s v="27571231"/>
    <x v="2"/>
  </r>
  <r>
    <s v="27571095"/>
    <x v="2"/>
  </r>
  <r>
    <s v="27570107"/>
    <x v="2"/>
  </r>
  <r>
    <s v="27570029"/>
    <x v="2"/>
  </r>
  <r>
    <s v="27570019"/>
    <x v="2"/>
  </r>
  <r>
    <s v="27569997"/>
    <x v="2"/>
  </r>
  <r>
    <s v="27569655"/>
    <x v="2"/>
  </r>
  <r>
    <s v="27569576"/>
    <x v="2"/>
  </r>
  <r>
    <s v="27569363"/>
    <x v="2"/>
  </r>
  <r>
    <s v="27569304"/>
    <x v="2"/>
  </r>
  <r>
    <s v="27569235"/>
    <x v="2"/>
  </r>
  <r>
    <s v="27569125"/>
    <x v="2"/>
  </r>
  <r>
    <s v="27568966"/>
    <x v="2"/>
  </r>
  <r>
    <s v="27568948"/>
    <x v="2"/>
  </r>
  <r>
    <s v="27568738"/>
    <x v="2"/>
  </r>
  <r>
    <s v="27568718"/>
    <x v="2"/>
  </r>
  <r>
    <s v="27568714"/>
    <x v="2"/>
  </r>
  <r>
    <s v="27568680"/>
    <x v="2"/>
  </r>
  <r>
    <s v="27568658"/>
    <x v="2"/>
  </r>
  <r>
    <s v="27568512"/>
    <x v="2"/>
  </r>
  <r>
    <s v="27568438"/>
    <x v="2"/>
  </r>
  <r>
    <s v="27568395"/>
    <x v="2"/>
  </r>
  <r>
    <s v="27568353"/>
    <x v="2"/>
  </r>
  <r>
    <s v="27568222"/>
    <x v="2"/>
  </r>
  <r>
    <s v="27568209"/>
    <x v="2"/>
  </r>
  <r>
    <s v="27568154"/>
    <x v="2"/>
  </r>
  <r>
    <s v="27568152"/>
    <x v="2"/>
  </r>
  <r>
    <s v="27567597"/>
    <x v="2"/>
  </r>
  <r>
    <s v="27567489"/>
    <x v="2"/>
  </r>
  <r>
    <s v="27567486"/>
    <x v="2"/>
  </r>
  <r>
    <s v="27567485"/>
    <x v="2"/>
  </r>
  <r>
    <s v="27567449"/>
    <x v="2"/>
  </r>
  <r>
    <s v="27567434"/>
    <x v="2"/>
  </r>
  <r>
    <s v="27567379"/>
    <x v="2"/>
  </r>
  <r>
    <s v="27567334"/>
    <x v="2"/>
  </r>
  <r>
    <s v="27567270"/>
    <x v="2"/>
  </r>
  <r>
    <s v="27567248"/>
    <x v="2"/>
  </r>
  <r>
    <s v="27567244"/>
    <x v="2"/>
  </r>
  <r>
    <s v="27567221"/>
    <x v="2"/>
  </r>
  <r>
    <s v="27567070"/>
    <x v="2"/>
  </r>
  <r>
    <s v="27567061"/>
    <x v="2"/>
  </r>
  <r>
    <s v="27566977"/>
    <x v="2"/>
  </r>
  <r>
    <s v="27566543"/>
    <x v="2"/>
  </r>
  <r>
    <s v="27566520"/>
    <x v="2"/>
  </r>
  <r>
    <s v="27566367"/>
    <x v="2"/>
  </r>
  <r>
    <s v="27566362"/>
    <x v="2"/>
  </r>
  <r>
    <s v="27566219"/>
    <x v="2"/>
  </r>
  <r>
    <s v="27566026"/>
    <x v="2"/>
  </r>
  <r>
    <s v="27566005"/>
    <x v="2"/>
  </r>
  <r>
    <s v="27565754"/>
    <x v="2"/>
  </r>
  <r>
    <s v="27565608"/>
    <x v="2"/>
  </r>
  <r>
    <s v="27565574"/>
    <x v="2"/>
  </r>
  <r>
    <s v="27565567"/>
    <x v="2"/>
  </r>
  <r>
    <s v="27565483"/>
    <x v="2"/>
  </r>
  <r>
    <s v="27565312"/>
    <x v="2"/>
  </r>
  <r>
    <s v="27565170"/>
    <x v="2"/>
  </r>
  <r>
    <s v="27565128"/>
    <x v="2"/>
  </r>
  <r>
    <s v="27565024"/>
    <x v="2"/>
  </r>
  <r>
    <s v="27564634"/>
    <x v="2"/>
  </r>
  <r>
    <s v="27564529"/>
    <x v="2"/>
  </r>
  <r>
    <s v="27564509"/>
    <x v="2"/>
  </r>
  <r>
    <s v="27564436"/>
    <x v="2"/>
  </r>
  <r>
    <s v="27564046"/>
    <x v="2"/>
  </r>
  <r>
    <s v="27563995"/>
    <x v="2"/>
  </r>
  <r>
    <s v="27563980"/>
    <x v="2"/>
  </r>
  <r>
    <s v="27563784"/>
    <x v="2"/>
  </r>
  <r>
    <s v="27563720"/>
    <x v="2"/>
  </r>
  <r>
    <s v="27563604"/>
    <x v="2"/>
  </r>
  <r>
    <s v="27563539"/>
    <x v="2"/>
  </r>
  <r>
    <s v="27563515"/>
    <x v="2"/>
  </r>
  <r>
    <s v="27563468"/>
    <x v="2"/>
  </r>
  <r>
    <s v="27563465"/>
    <x v="2"/>
  </r>
  <r>
    <s v="27563160"/>
    <x v="2"/>
  </r>
  <r>
    <s v="27563065"/>
    <x v="2"/>
  </r>
  <r>
    <s v="27563061"/>
    <x v="2"/>
  </r>
  <r>
    <s v="27562691"/>
    <x v="2"/>
  </r>
  <r>
    <s v="27562655"/>
    <x v="2"/>
  </r>
  <r>
    <s v="27562430"/>
    <x v="2"/>
  </r>
  <r>
    <s v="27562185"/>
    <x v="2"/>
  </r>
  <r>
    <s v="27562084"/>
    <x v="2"/>
  </r>
  <r>
    <s v="27561827"/>
    <x v="2"/>
  </r>
  <r>
    <s v="27561773"/>
    <x v="2"/>
  </r>
  <r>
    <s v="27561724"/>
    <x v="2"/>
  </r>
  <r>
    <s v="27561713"/>
    <x v="2"/>
  </r>
  <r>
    <s v="27561694"/>
    <x v="2"/>
  </r>
  <r>
    <s v="27561647"/>
    <x v="2"/>
  </r>
  <r>
    <s v="27561520"/>
    <x v="2"/>
  </r>
  <r>
    <s v="27561486"/>
    <x v="2"/>
  </r>
  <r>
    <s v="27561105"/>
    <x v="2"/>
  </r>
  <r>
    <s v="27561100"/>
    <x v="2"/>
  </r>
  <r>
    <s v="27561063"/>
    <x v="2"/>
  </r>
  <r>
    <s v="27560834"/>
    <x v="2"/>
  </r>
  <r>
    <s v="27560795"/>
    <x v="2"/>
  </r>
  <r>
    <s v="27560791"/>
    <x v="2"/>
  </r>
  <r>
    <s v="27560778"/>
    <x v="2"/>
  </r>
  <r>
    <s v="27560743"/>
    <x v="2"/>
  </r>
  <r>
    <s v="27560655"/>
    <x v="2"/>
  </r>
  <r>
    <s v="27560447"/>
    <x v="2"/>
  </r>
  <r>
    <s v="27560351"/>
    <x v="2"/>
  </r>
  <r>
    <s v="27560291"/>
    <x v="2"/>
  </r>
  <r>
    <s v="27560017"/>
    <x v="2"/>
  </r>
  <r>
    <s v="27560007"/>
    <x v="2"/>
  </r>
  <r>
    <s v="27559954"/>
    <x v="2"/>
  </r>
  <r>
    <s v="27559870"/>
    <x v="2"/>
  </r>
  <r>
    <s v="27559766"/>
    <x v="2"/>
  </r>
  <r>
    <s v="27559737"/>
    <x v="2"/>
  </r>
  <r>
    <s v="27559505"/>
    <x v="2"/>
  </r>
  <r>
    <s v="27559398"/>
    <x v="2"/>
  </r>
  <r>
    <s v="27559135"/>
    <x v="2"/>
  </r>
  <r>
    <s v="27558978"/>
    <x v="2"/>
  </r>
  <r>
    <s v="27558821"/>
    <x v="2"/>
  </r>
  <r>
    <s v="27558804"/>
    <x v="2"/>
  </r>
  <r>
    <s v="27558559"/>
    <x v="2"/>
  </r>
  <r>
    <s v="27558427"/>
    <x v="2"/>
  </r>
  <r>
    <s v="27558403"/>
    <x v="2"/>
  </r>
  <r>
    <s v="27558402"/>
    <x v="2"/>
  </r>
  <r>
    <s v="27558345"/>
    <x v="2"/>
  </r>
  <r>
    <s v="27558266"/>
    <x v="2"/>
  </r>
  <r>
    <s v="27558222"/>
    <x v="2"/>
  </r>
  <r>
    <s v="27558085"/>
    <x v="2"/>
  </r>
  <r>
    <s v="27558076"/>
    <x v="2"/>
  </r>
  <r>
    <s v="27557838"/>
    <x v="2"/>
  </r>
  <r>
    <s v="27557790"/>
    <x v="2"/>
  </r>
  <r>
    <s v="27557688"/>
    <x v="2"/>
  </r>
  <r>
    <s v="27557654"/>
    <x v="2"/>
  </r>
  <r>
    <s v="27557392"/>
    <x v="2"/>
  </r>
  <r>
    <s v="27557320"/>
    <x v="2"/>
  </r>
  <r>
    <s v="27557209"/>
    <x v="2"/>
  </r>
  <r>
    <s v="27557208"/>
    <x v="2"/>
  </r>
  <r>
    <s v="27557158"/>
    <x v="2"/>
  </r>
  <r>
    <s v="27557072"/>
    <x v="2"/>
  </r>
  <r>
    <s v="27556977"/>
    <x v="2"/>
  </r>
  <r>
    <s v="27556709"/>
    <x v="2"/>
  </r>
  <r>
    <s v="27556668"/>
    <x v="2"/>
  </r>
  <r>
    <s v="27556554"/>
    <x v="2"/>
  </r>
  <r>
    <s v="27556525"/>
    <x v="2"/>
  </r>
  <r>
    <s v="27556500"/>
    <x v="2"/>
  </r>
  <r>
    <s v="27556469"/>
    <x v="2"/>
  </r>
  <r>
    <s v="27556298"/>
    <x v="2"/>
  </r>
  <r>
    <s v="27555816"/>
    <x v="2"/>
  </r>
  <r>
    <s v="27555629"/>
    <x v="2"/>
  </r>
  <r>
    <s v="27555564"/>
    <x v="2"/>
  </r>
  <r>
    <s v="27555546"/>
    <x v="2"/>
  </r>
  <r>
    <s v="27555486"/>
    <x v="2"/>
  </r>
  <r>
    <s v="27555287"/>
    <x v="2"/>
  </r>
  <r>
    <s v="27555253"/>
    <x v="2"/>
  </r>
  <r>
    <s v="27554856"/>
    <x v="2"/>
  </r>
  <r>
    <s v="27554830"/>
    <x v="2"/>
  </r>
  <r>
    <s v="27551821"/>
    <x v="2"/>
  </r>
  <r>
    <s v="27446762"/>
    <x v="2"/>
  </r>
  <r>
    <s v="27445344"/>
    <x v="2"/>
  </r>
  <r>
    <s v="24305707"/>
    <x v="2"/>
  </r>
  <r>
    <s v="24299890"/>
    <x v="2"/>
  </r>
  <r>
    <s v="22512981"/>
    <x v="2"/>
  </r>
  <r>
    <s v="22355385"/>
    <x v="2"/>
  </r>
  <r>
    <s v="21931743"/>
    <x v="2"/>
  </r>
  <r>
    <s v="21901671"/>
    <x v="2"/>
  </r>
  <r>
    <s v="21869271"/>
    <x v="2"/>
  </r>
  <r>
    <s v="21865233"/>
    <x v="2"/>
  </r>
  <r>
    <s v="21831237"/>
    <x v="2"/>
  </r>
  <r>
    <s v="21825677"/>
    <x v="2"/>
  </r>
  <r>
    <s v="21767227"/>
    <x v="2"/>
  </r>
  <r>
    <s v="21753755"/>
    <x v="2"/>
  </r>
  <r>
    <s v="21748250"/>
    <x v="2"/>
  </r>
  <r>
    <s v="21709582"/>
    <x v="2"/>
  </r>
  <r>
    <s v="21704364"/>
    <x v="2"/>
  </r>
  <r>
    <s v="21654731"/>
    <x v="2"/>
  </r>
  <r>
    <s v="21634126"/>
    <x v="2"/>
  </r>
  <r>
    <s v="21611870"/>
    <x v="2"/>
  </r>
  <r>
    <s v="21567711"/>
    <x v="2"/>
  </r>
  <r>
    <s v="21567527"/>
    <x v="2"/>
  </r>
  <r>
    <s v="21559459"/>
    <x v="2"/>
  </r>
  <r>
    <s v="21528593"/>
    <x v="2"/>
  </r>
  <r>
    <s v="21526712"/>
    <x v="2"/>
  </r>
  <r>
    <s v="21512458"/>
    <x v="2"/>
  </r>
  <r>
    <s v="21474418"/>
    <x v="2"/>
  </r>
  <r>
    <s v="21468416"/>
    <x v="2"/>
  </r>
  <r>
    <s v="21458288"/>
    <x v="2"/>
  </r>
  <r>
    <s v="21456187"/>
    <x v="2"/>
  </r>
  <r>
    <s v="21444136"/>
    <x v="2"/>
  </r>
  <r>
    <s v="21423684"/>
    <x v="2"/>
  </r>
  <r>
    <s v="21371554"/>
    <x v="2"/>
  </r>
  <r>
    <s v="21336152"/>
    <x v="2"/>
  </r>
  <r>
    <s v="21332231"/>
    <x v="2"/>
  </r>
  <r>
    <s v="21318447"/>
    <x v="2"/>
  </r>
  <r>
    <s v="21295284"/>
    <x v="2"/>
  </r>
  <r>
    <s v="21279277"/>
    <x v="2"/>
  </r>
  <r>
    <s v="21278257"/>
    <x v="2"/>
  </r>
  <r>
    <s v="21171216"/>
    <x v="2"/>
  </r>
  <r>
    <s v="21129915"/>
    <x v="2"/>
  </r>
  <r>
    <s v="21076947"/>
    <x v="2"/>
  </r>
  <r>
    <s v="21037358"/>
    <x v="2"/>
  </r>
  <r>
    <s v="20981726"/>
    <x v="2"/>
  </r>
  <r>
    <s v="20961750"/>
    <x v="2"/>
  </r>
  <r>
    <s v="20948872"/>
    <x v="2"/>
  </r>
  <r>
    <s v="20841609"/>
    <x v="2"/>
  </r>
  <r>
    <s v="20825729"/>
    <x v="2"/>
  </r>
  <r>
    <s v="20771247"/>
    <x v="2"/>
  </r>
  <r>
    <s v="20636303"/>
    <x v="2"/>
  </r>
  <r>
    <s v="20502932"/>
    <x v="2"/>
  </r>
  <r>
    <s v="20490173"/>
    <x v="2"/>
  </r>
  <r>
    <s v="20453998"/>
    <x v="2"/>
  </r>
  <r>
    <s v="20362173"/>
    <x v="2"/>
  </r>
  <r>
    <s v="20345212"/>
    <x v="2"/>
  </r>
  <r>
    <s v="20287930"/>
    <x v="2"/>
  </r>
  <r>
    <s v="20055684"/>
    <x v="2"/>
  </r>
  <r>
    <s v="27553756"/>
    <x v="2"/>
  </r>
  <r>
    <s v="27553321"/>
    <x v="2"/>
  </r>
  <r>
    <s v="27553297"/>
    <x v="2"/>
  </r>
  <r>
    <s v="27553534"/>
    <x v="2"/>
  </r>
  <r>
    <s v="27551490"/>
    <x v="2"/>
  </r>
  <r>
    <s v="27551283"/>
    <x v="2"/>
  </r>
  <r>
    <s v="27539117"/>
    <x v="2"/>
  </r>
  <r>
    <s v="27539034"/>
    <x v="2"/>
  </r>
  <r>
    <s v="21084112"/>
    <x v="2"/>
  </r>
  <r>
    <s v="27553770"/>
    <x v="2"/>
  </r>
  <r>
    <s v="27553564"/>
    <x v="2"/>
  </r>
  <r>
    <s v="27553460"/>
    <x v="2"/>
  </r>
  <r>
    <s v="27553134"/>
    <x v="2"/>
  </r>
  <r>
    <s v="27553021"/>
    <x v="2"/>
  </r>
  <r>
    <s v="27552900"/>
    <x v="2"/>
  </r>
  <r>
    <s v="27552892"/>
    <x v="2"/>
  </r>
  <r>
    <s v="27552890"/>
    <x v="2"/>
  </r>
  <r>
    <s v="27552854"/>
    <x v="2"/>
  </r>
  <r>
    <s v="27552790"/>
    <x v="2"/>
  </r>
  <r>
    <s v="27552690"/>
    <x v="2"/>
  </r>
  <r>
    <s v="27552666"/>
    <x v="2"/>
  </r>
  <r>
    <s v="27552120"/>
    <x v="2"/>
  </r>
  <r>
    <s v="27552091"/>
    <x v="2"/>
  </r>
  <r>
    <s v="27552075"/>
    <x v="2"/>
  </r>
  <r>
    <s v="27552062"/>
    <x v="2"/>
  </r>
  <r>
    <s v="27551930"/>
    <x v="2"/>
  </r>
  <r>
    <s v="27551917"/>
    <x v="2"/>
  </r>
  <r>
    <s v="27551899"/>
    <x v="2"/>
  </r>
  <r>
    <s v="27551752"/>
    <x v="2"/>
  </r>
  <r>
    <s v="27551740"/>
    <x v="2"/>
  </r>
  <r>
    <s v="27551702"/>
    <x v="2"/>
  </r>
  <r>
    <s v="27551696"/>
    <x v="2"/>
  </r>
  <r>
    <s v="27551695"/>
    <x v="2"/>
  </r>
  <r>
    <s v="27551579"/>
    <x v="2"/>
  </r>
  <r>
    <s v="27551560"/>
    <x v="2"/>
  </r>
  <r>
    <s v="27551512"/>
    <x v="2"/>
  </r>
  <r>
    <s v="27551450"/>
    <x v="2"/>
  </r>
  <r>
    <s v="27551438"/>
    <x v="2"/>
  </r>
  <r>
    <s v="27551374"/>
    <x v="2"/>
  </r>
  <r>
    <s v="27551353"/>
    <x v="2"/>
  </r>
  <r>
    <s v="27551338"/>
    <x v="2"/>
  </r>
  <r>
    <s v="27551281"/>
    <x v="2"/>
  </r>
  <r>
    <s v="27551183"/>
    <x v="2"/>
  </r>
  <r>
    <s v="27551080"/>
    <x v="2"/>
  </r>
  <r>
    <s v="27539229"/>
    <x v="2"/>
  </r>
  <r>
    <s v="27539179"/>
    <x v="2"/>
  </r>
  <r>
    <s v="27539167"/>
    <x v="2"/>
  </r>
  <r>
    <s v="27414674"/>
    <x v="2"/>
  </r>
  <r>
    <s v="27512330"/>
    <x v="2"/>
  </r>
  <r>
    <s v="27512167"/>
    <x v="2"/>
  </r>
  <r>
    <s v="27512166"/>
    <x v="2"/>
  </r>
  <r>
    <s v="27512129"/>
    <x v="2"/>
  </r>
  <r>
    <s v="27512056"/>
    <x v="2"/>
  </r>
  <r>
    <s v="27511868"/>
    <x v="2"/>
  </r>
  <r>
    <s v="27511742"/>
    <x v="2"/>
  </r>
  <r>
    <s v="27510389"/>
    <x v="2"/>
  </r>
  <r>
    <s v="27509454"/>
    <x v="2"/>
  </r>
  <r>
    <s v="27509293"/>
    <x v="2"/>
  </r>
  <r>
    <s v="27509272"/>
    <x v="2"/>
  </r>
  <r>
    <s v="27509243"/>
    <x v="2"/>
  </r>
  <r>
    <s v="27509075"/>
    <x v="2"/>
  </r>
  <r>
    <s v="27509054"/>
    <x v="2"/>
  </r>
  <r>
    <s v="27509051"/>
    <x v="2"/>
  </r>
  <r>
    <s v="27509043"/>
    <x v="2"/>
  </r>
  <r>
    <s v="27509039"/>
    <x v="2"/>
  </r>
  <r>
    <s v="27508982"/>
    <x v="2"/>
  </r>
  <r>
    <s v="27508957"/>
    <x v="2"/>
  </r>
  <r>
    <s v="27508953"/>
    <x v="2"/>
  </r>
  <r>
    <s v="27508881"/>
    <x v="2"/>
  </r>
  <r>
    <s v="27508869"/>
    <x v="2"/>
  </r>
  <r>
    <s v="27508849"/>
    <x v="2"/>
  </r>
  <r>
    <s v="27502071"/>
    <x v="2"/>
  </r>
  <r>
    <s v="27501752"/>
    <x v="2"/>
  </r>
  <r>
    <s v="27501163"/>
    <x v="2"/>
  </r>
  <r>
    <s v="26285696"/>
    <x v="2"/>
  </r>
  <r>
    <s v="21831625"/>
    <x v="2"/>
  </r>
  <r>
    <s v="20380064"/>
    <x v="2"/>
  </r>
  <r>
    <s v="27494671"/>
    <x v="2"/>
  </r>
  <r>
    <s v="27494546"/>
    <x v="2"/>
  </r>
  <r>
    <s v="27475371"/>
    <x v="2"/>
  </r>
  <r>
    <s v="27475023"/>
    <x v="2"/>
  </r>
  <r>
    <s v="27474943"/>
    <x v="2"/>
  </r>
  <r>
    <s v="27231382"/>
    <x v="2"/>
  </r>
  <r>
    <s v="27446046"/>
    <x v="2"/>
  </r>
  <r>
    <s v="27445485"/>
    <x v="2"/>
  </r>
  <r>
    <s v="27445339"/>
    <x v="2"/>
  </r>
  <r>
    <s v="27451267"/>
    <x v="2"/>
  </r>
  <r>
    <s v="27451248"/>
    <x v="2"/>
  </r>
  <r>
    <s v="27448242"/>
    <x v="2"/>
  </r>
  <r>
    <s v="27446750"/>
    <x v="2"/>
  </r>
  <r>
    <s v="27446169"/>
    <x v="2"/>
  </r>
  <r>
    <s v="27445702"/>
    <x v="2"/>
  </r>
  <r>
    <s v="27445502"/>
    <x v="2"/>
  </r>
  <r>
    <s v="27445398"/>
    <x v="2"/>
  </r>
  <r>
    <s v="21489323"/>
    <x v="2"/>
  </r>
  <r>
    <s v="21421844"/>
    <x v="2"/>
  </r>
  <r>
    <s v="27434111"/>
    <x v="2"/>
  </r>
  <r>
    <s v="27436999"/>
    <x v="2"/>
  </r>
  <r>
    <s v="27434204"/>
    <x v="2"/>
  </r>
  <r>
    <s v="27433859"/>
    <x v="2"/>
  </r>
  <r>
    <s v="27433772"/>
    <x v="2"/>
  </r>
  <r>
    <s v="27433732"/>
    <x v="2"/>
  </r>
  <r>
    <s v="27433053"/>
    <x v="2"/>
  </r>
  <r>
    <s v="21856594"/>
    <x v="2"/>
  </r>
  <r>
    <s v="21186098"/>
    <x v="2"/>
  </r>
  <r>
    <s v="27422841"/>
    <x v="2"/>
  </r>
  <r>
    <s v="27422767"/>
    <x v="2"/>
  </r>
  <r>
    <s v="27422139"/>
    <x v="2"/>
  </r>
  <r>
    <s v="27422094"/>
    <x v="2"/>
  </r>
  <r>
    <s v="27417136"/>
    <x v="2"/>
  </r>
  <r>
    <s v="27427003"/>
    <x v="2"/>
  </r>
  <r>
    <s v="27426859"/>
    <x v="2"/>
  </r>
  <r>
    <s v="27426858"/>
    <x v="2"/>
  </r>
  <r>
    <s v="27425170"/>
    <x v="2"/>
  </r>
  <r>
    <s v="27425169"/>
    <x v="2"/>
  </r>
  <r>
    <s v="27424987"/>
    <x v="2"/>
  </r>
  <r>
    <s v="27424467"/>
    <x v="2"/>
  </r>
  <r>
    <s v="27423746"/>
    <x v="2"/>
  </r>
  <r>
    <s v="27422232"/>
    <x v="2"/>
  </r>
  <r>
    <s v="27421982"/>
    <x v="2"/>
  </r>
  <r>
    <s v="27421579"/>
    <x v="2"/>
  </r>
  <r>
    <s v="27421540"/>
    <x v="2"/>
  </r>
  <r>
    <s v="27421535"/>
    <x v="2"/>
  </r>
  <r>
    <s v="27421497"/>
    <x v="2"/>
  </r>
  <r>
    <s v="27421452"/>
    <x v="2"/>
  </r>
  <r>
    <s v="27421351"/>
    <x v="2"/>
  </r>
  <r>
    <s v="27421255"/>
    <x v="2"/>
  </r>
  <r>
    <s v="27421251"/>
    <x v="2"/>
  </r>
  <r>
    <s v="27421139"/>
    <x v="2"/>
  </r>
  <r>
    <s v="27421135"/>
    <x v="2"/>
  </r>
  <r>
    <s v="27420782"/>
    <x v="2"/>
  </r>
  <r>
    <s v="27420646"/>
    <x v="2"/>
  </r>
  <r>
    <s v="27419194"/>
    <x v="2"/>
  </r>
  <r>
    <s v="27418547"/>
    <x v="2"/>
  </r>
  <r>
    <s v="27416749"/>
    <x v="2"/>
  </r>
  <r>
    <s v="27175836"/>
    <x v="2"/>
  </r>
  <r>
    <s v="27153332"/>
    <x v="2"/>
  </r>
  <r>
    <s v="21898534"/>
    <x v="2"/>
  </r>
  <r>
    <s v="27414681"/>
    <x v="2"/>
  </r>
  <r>
    <s v="27405624"/>
    <x v="2"/>
  </r>
  <r>
    <s v="27391967"/>
    <x v="2"/>
  </r>
  <r>
    <s v="27389499"/>
    <x v="2"/>
  </r>
  <r>
    <s v="27389053"/>
    <x v="2"/>
  </r>
  <r>
    <s v="27388794"/>
    <x v="2"/>
  </r>
  <r>
    <s v="27388788"/>
    <x v="2"/>
  </r>
  <r>
    <s v="27388764"/>
    <x v="2"/>
  </r>
  <r>
    <s v="27392161"/>
    <x v="2"/>
  </r>
  <r>
    <s v="27389500"/>
    <x v="2"/>
  </r>
  <r>
    <s v="27389452"/>
    <x v="2"/>
  </r>
  <r>
    <s v="27389181"/>
    <x v="2"/>
  </r>
  <r>
    <s v="27389080"/>
    <x v="2"/>
  </r>
  <r>
    <s v="27388675"/>
    <x v="2"/>
  </r>
  <r>
    <s v="27230173"/>
    <x v="2"/>
  </r>
  <r>
    <s v="27229031"/>
    <x v="2"/>
  </r>
  <r>
    <s v="27372913"/>
    <x v="2"/>
  </r>
  <r>
    <s v="27372865"/>
    <x v="2"/>
  </r>
  <r>
    <s v="22673582"/>
    <x v="2"/>
  </r>
  <r>
    <s v="27372950"/>
    <x v="2"/>
  </r>
  <r>
    <s v="27227938"/>
    <x v="2"/>
  </r>
  <r>
    <s v="27203091"/>
    <x v="2"/>
  </r>
  <r>
    <s v="27192116"/>
    <x v="2"/>
  </r>
  <r>
    <s v="27372358"/>
    <x v="2"/>
  </r>
  <r>
    <s v="27245064"/>
    <x v="2"/>
  </r>
  <r>
    <s v="27243787"/>
    <x v="2"/>
  </r>
  <r>
    <s v="27115784"/>
    <x v="2"/>
  </r>
  <r>
    <s v="27254607"/>
    <x v="2"/>
  </r>
  <r>
    <s v="27250126"/>
    <x v="2"/>
  </r>
  <r>
    <s v="27242766"/>
    <x v="2"/>
  </r>
  <r>
    <s v="27218730"/>
    <x v="2"/>
  </r>
  <r>
    <s v="26121651"/>
    <x v="2"/>
  </r>
  <r>
    <s v="25978368"/>
    <x v="2"/>
  </r>
  <r>
    <s v="20508788"/>
    <x v="2"/>
  </r>
  <r>
    <s v="25936091"/>
    <x v="2"/>
  </r>
  <r>
    <s v="25933423"/>
    <x v="2"/>
  </r>
  <r>
    <s v="26462479"/>
    <x v="2"/>
  </r>
  <r>
    <s v="20368740"/>
    <x v="2"/>
  </r>
  <r>
    <s v="25934254"/>
    <x v="2"/>
  </r>
  <r>
    <s v="27250693"/>
    <x v="2"/>
  </r>
  <r>
    <s v="27248718"/>
    <x v="2"/>
  </r>
  <r>
    <s v="27248674"/>
    <x v="2"/>
  </r>
  <r>
    <s v="27253144"/>
    <x v="2"/>
  </r>
  <r>
    <s v="27250161"/>
    <x v="2"/>
  </r>
  <r>
    <s v="27250231"/>
    <x v="2"/>
  </r>
  <r>
    <s v="27240498"/>
    <x v="2"/>
  </r>
  <r>
    <s v="27238910"/>
    <x v="2"/>
  </r>
  <r>
    <s v="27228846"/>
    <x v="2"/>
  </r>
  <r>
    <s v="27222037"/>
    <x v="2"/>
  </r>
  <r>
    <s v="27221041"/>
    <x v="2"/>
  </r>
  <r>
    <s v="27115747"/>
    <x v="2"/>
  </r>
  <r>
    <s v="26440341"/>
    <x v="2"/>
  </r>
  <r>
    <s v="26399740"/>
    <x v="2"/>
  </r>
  <r>
    <s v="22883757"/>
    <x v="2"/>
  </r>
  <r>
    <s v="25988698"/>
    <x v="2"/>
  </r>
  <r>
    <s v="25958826"/>
    <x v="2"/>
  </r>
  <r>
    <s v="25942205"/>
    <x v="2"/>
  </r>
  <r>
    <s v="25929064"/>
    <x v="2"/>
  </r>
  <r>
    <s v="25928140"/>
    <x v="2"/>
  </r>
  <r>
    <s v="27039856"/>
    <x v="2"/>
  </r>
  <r>
    <s v="26892551"/>
    <x v="2"/>
  </r>
  <r>
    <s v="27005885"/>
    <x v="2"/>
  </r>
  <r>
    <s v="25959043"/>
    <x v="2"/>
  </r>
  <r>
    <s v="25915085"/>
    <x v="2"/>
  </r>
  <r>
    <s v="26805350"/>
    <x v="2"/>
  </r>
  <r>
    <s v="25919512"/>
    <x v="2"/>
  </r>
  <r>
    <s v="27243171"/>
    <x v="2"/>
  </r>
  <r>
    <s v="27246174"/>
    <x v="2"/>
  </r>
  <r>
    <s v="27246297"/>
    <x v="2"/>
  </r>
  <r>
    <s v="27245640"/>
    <x v="2"/>
  </r>
  <r>
    <s v="27245466"/>
    <x v="2"/>
  </r>
  <r>
    <s v="27245081"/>
    <x v="2"/>
  </r>
  <r>
    <s v="27244931"/>
    <x v="2"/>
  </r>
  <r>
    <s v="20991904"/>
    <x v="2"/>
  </r>
  <r>
    <s v="27244631"/>
    <x v="2"/>
  </r>
  <r>
    <s v="27244424"/>
    <x v="2"/>
  </r>
  <r>
    <s v="27244078"/>
    <x v="2"/>
  </r>
  <r>
    <s v="27243932"/>
    <x v="2"/>
  </r>
  <r>
    <s v="27243219"/>
    <x v="2"/>
  </r>
  <r>
    <s v="27243147"/>
    <x v="2"/>
  </r>
  <r>
    <s v="27242799"/>
    <x v="2"/>
  </r>
  <r>
    <s v="27220581"/>
    <x v="2"/>
  </r>
  <r>
    <s v="27220279"/>
    <x v="2"/>
  </r>
  <r>
    <s v="27231595"/>
    <x v="2"/>
  </r>
  <r>
    <s v="27223520"/>
    <x v="2"/>
  </r>
  <r>
    <s v="27229043"/>
    <x v="2"/>
  </r>
  <r>
    <s v="27218971"/>
    <x v="2"/>
  </r>
  <r>
    <s v="27222402"/>
    <x v="2"/>
  </r>
  <r>
    <s v="27223801"/>
    <x v="2"/>
  </r>
  <r>
    <s v="27221462"/>
    <x v="2"/>
  </r>
  <r>
    <s v="27227386"/>
    <x v="2"/>
  </r>
  <r>
    <s v="27221369"/>
    <x v="2"/>
  </r>
  <r>
    <s v="27221452"/>
    <x v="2"/>
  </r>
  <r>
    <s v="27226440"/>
    <x v="2"/>
  </r>
  <r>
    <s v="27225667"/>
    <x v="2"/>
  </r>
  <r>
    <s v="26769340"/>
    <x v="2"/>
  </r>
  <r>
    <s v="25958772"/>
    <x v="2"/>
  </r>
  <r>
    <s v="27251117"/>
    <x v="2"/>
  </r>
  <r>
    <s v="27248754"/>
    <x v="2"/>
  </r>
  <r>
    <s v="27248650"/>
    <x v="2"/>
  </r>
  <r>
    <s v="27242335"/>
    <x v="2"/>
  </r>
  <r>
    <s v="27242324"/>
    <x v="2"/>
  </r>
  <r>
    <s v="27242226"/>
    <x v="2"/>
  </r>
  <r>
    <s v="27241969"/>
    <x v="2"/>
  </r>
  <r>
    <s v="27241556"/>
    <x v="2"/>
  </r>
  <r>
    <s v="27241428"/>
    <x v="2"/>
  </r>
  <r>
    <s v="27241310"/>
    <x v="2"/>
  </r>
  <r>
    <s v="27240438"/>
    <x v="2"/>
  </r>
  <r>
    <s v="27240354"/>
    <x v="2"/>
  </r>
  <r>
    <s v="27239985"/>
    <x v="2"/>
  </r>
  <r>
    <s v="27239930"/>
    <x v="2"/>
  </r>
  <r>
    <s v="27239766"/>
    <x v="2"/>
  </r>
  <r>
    <s v="27239686"/>
    <x v="2"/>
  </r>
  <r>
    <s v="27239667"/>
    <x v="2"/>
  </r>
  <r>
    <s v="27239419"/>
    <x v="2"/>
  </r>
  <r>
    <s v="27239402"/>
    <x v="2"/>
  </r>
  <r>
    <s v="27239126"/>
    <x v="2"/>
  </r>
  <r>
    <s v="27254486"/>
    <x v="2"/>
  </r>
  <r>
    <s v="27254314"/>
    <x v="2"/>
  </r>
  <r>
    <s v="27251620"/>
    <x v="2"/>
  </r>
  <r>
    <s v="27248078"/>
    <x v="2"/>
  </r>
  <r>
    <s v="27248485"/>
    <x v="2"/>
  </r>
  <r>
    <s v="27248201"/>
    <x v="2"/>
  </r>
  <r>
    <s v="27247945"/>
    <x v="2"/>
  </r>
  <r>
    <s v="27227801"/>
    <x v="2"/>
  </r>
  <r>
    <s v="27227648"/>
    <x v="2"/>
  </r>
  <r>
    <s v="27224832"/>
    <x v="2"/>
  </r>
  <r>
    <s v="27222002"/>
    <x v="2"/>
  </r>
  <r>
    <s v="27222123"/>
    <x v="2"/>
  </r>
  <r>
    <s v="27221405"/>
    <x v="2"/>
  </r>
  <r>
    <s v="27227443"/>
    <x v="2"/>
  </r>
  <r>
    <s v="27225788"/>
    <x v="2"/>
  </r>
  <r>
    <s v="27224419"/>
    <x v="2"/>
  </r>
  <r>
    <s v="27225618"/>
    <x v="2"/>
  </r>
  <r>
    <s v="27220907"/>
    <x v="2"/>
  </r>
  <r>
    <s v="22001110"/>
    <x v="2"/>
  </r>
  <r>
    <s v="26782383"/>
    <x v="2"/>
  </r>
  <r>
    <s v="26638702"/>
    <x v="2"/>
  </r>
  <r>
    <s v="26581476"/>
    <x v="2"/>
  </r>
  <r>
    <s v="26583772"/>
    <x v="2"/>
  </r>
  <r>
    <s v="26516955"/>
    <x v="2"/>
  </r>
  <r>
    <s v="26462073"/>
    <x v="2"/>
  </r>
  <r>
    <s v="26436685"/>
    <x v="2"/>
  </r>
  <r>
    <s v="26367522"/>
    <x v="2"/>
  </r>
  <r>
    <s v="26114777"/>
    <x v="2"/>
  </r>
  <r>
    <s v="20912834"/>
    <x v="2"/>
  </r>
  <r>
    <s v="25976265"/>
    <x v="2"/>
  </r>
  <r>
    <s v="25943687"/>
    <x v="2"/>
  </r>
  <r>
    <s v="25941191"/>
    <x v="2"/>
  </r>
  <r>
    <s v="25939042"/>
    <x v="2"/>
  </r>
  <r>
    <s v="25937724"/>
    <x v="2"/>
  </r>
  <r>
    <s v="25934047"/>
    <x v="2"/>
  </r>
  <r>
    <s v="25932663"/>
    <x v="2"/>
  </r>
  <r>
    <s v="22717832"/>
    <x v="2"/>
  </r>
  <r>
    <s v="25921368"/>
    <x v="2"/>
  </r>
  <r>
    <s v="25914592"/>
    <x v="2"/>
  </r>
  <r>
    <s v="25914009"/>
    <x v="2"/>
  </r>
  <r>
    <s v="27219028"/>
    <x v="2"/>
  </r>
  <r>
    <s v="21485684"/>
    <x v="2"/>
  </r>
  <r>
    <s v="21808655"/>
    <x v="2"/>
  </r>
  <r>
    <s v="21887991"/>
    <x v="2"/>
  </r>
  <r>
    <s v="27221497"/>
    <x v="2"/>
  </r>
  <r>
    <s v="21277155"/>
    <x v="2"/>
  </r>
  <r>
    <s v="26099974"/>
    <x v="2"/>
  </r>
  <r>
    <s v="20628937"/>
    <x v="2"/>
  </r>
  <r>
    <s v="21550096"/>
    <x v="2"/>
  </r>
  <r>
    <s v="27218680"/>
    <x v="2"/>
  </r>
  <r>
    <s v="27221296"/>
    <x v="2"/>
  </r>
  <r>
    <s v="27109159"/>
    <x v="2"/>
  </r>
  <r>
    <s v="25957225"/>
    <x v="2"/>
  </r>
  <r>
    <s v="27227473"/>
    <x v="2"/>
  </r>
  <r>
    <s v="20339218"/>
    <x v="2"/>
  </r>
  <r>
    <s v="27246310"/>
    <x v="2"/>
  </r>
  <r>
    <s v="27224787"/>
    <x v="2"/>
  </r>
  <r>
    <s v="21265175"/>
    <x v="2"/>
  </r>
  <r>
    <s v="21006899"/>
    <x v="2"/>
  </r>
  <r>
    <s v="27230610"/>
    <x v="2"/>
  </r>
  <r>
    <s v="20839739"/>
    <x v="2"/>
  </r>
  <r>
    <s v="27221850"/>
    <x v="2"/>
  </r>
  <r>
    <s v="27153327"/>
    <x v="2"/>
  </r>
  <r>
    <s v="20910663"/>
    <x v="2"/>
  </r>
  <r>
    <s v="21043864"/>
    <x v="2"/>
  </r>
  <r>
    <s v="27241525"/>
    <x v="2"/>
  </r>
  <r>
    <s v="20683572"/>
    <x v="2"/>
  </r>
  <r>
    <s v="20931351"/>
    <x v="2"/>
  </r>
  <r>
    <s v="21998262"/>
    <x v="2"/>
  </r>
  <r>
    <s v="21420559"/>
    <x v="2"/>
  </r>
  <r>
    <s v="21283664"/>
    <x v="2"/>
  </r>
  <r>
    <s v="21184142"/>
    <x v="2"/>
  </r>
  <r>
    <s v="20943410"/>
    <x v="2"/>
  </r>
  <r>
    <s v="20376154"/>
    <x v="2"/>
  </r>
  <r>
    <s v="21951321"/>
    <x v="2"/>
  </r>
  <r>
    <s v="21863702"/>
    <x v="2"/>
  </r>
  <r>
    <s v="27240453"/>
    <x v="2"/>
  </r>
  <r>
    <s v="21461245"/>
    <x v="2"/>
  </r>
  <r>
    <s v="21371517"/>
    <x v="2"/>
  </r>
  <r>
    <s v="21703575"/>
    <x v="2"/>
  </r>
  <r>
    <s v="21973998"/>
    <x v="2"/>
  </r>
  <r>
    <s v="10008998"/>
    <x v="2"/>
  </r>
  <r>
    <s v="21320423"/>
    <x v="2"/>
  </r>
  <r>
    <s v="20818635"/>
    <x v="2"/>
  </r>
  <r>
    <s v="20457614"/>
    <x v="2"/>
  </r>
  <r>
    <s v="20299859"/>
    <x v="2"/>
  </r>
  <r>
    <s v="20053391"/>
    <x v="2"/>
  </r>
  <r>
    <s v="27347508"/>
    <x v="2"/>
  </r>
  <r>
    <s v="21984672"/>
    <x v="2"/>
  </r>
  <r>
    <s v="21981397"/>
    <x v="2"/>
  </r>
  <r>
    <s v="21860426"/>
    <x v="2"/>
  </r>
  <r>
    <s v="21748276"/>
    <x v="2"/>
  </r>
  <r>
    <s v="21676216"/>
    <x v="2"/>
  </r>
  <r>
    <s v="21460315"/>
    <x v="2"/>
  </r>
  <r>
    <s v="21449976"/>
    <x v="2"/>
  </r>
  <r>
    <s v="21417437"/>
    <x v="2"/>
  </r>
  <r>
    <s v="21210529"/>
    <x v="2"/>
  </r>
  <r>
    <s v="21108454"/>
    <x v="2"/>
  </r>
  <r>
    <s v="20910814"/>
    <x v="2"/>
  </r>
  <r>
    <s v="20765233"/>
    <x v="2"/>
  </r>
  <r>
    <s v="20007264"/>
    <x v="2"/>
  </r>
  <r>
    <s v="10004680"/>
    <x v="2"/>
  </r>
  <r>
    <s v="22489025"/>
    <x v="2"/>
  </r>
  <r>
    <s v="21075896"/>
    <x v="2"/>
  </r>
  <r>
    <s v="22263986"/>
    <x v="2"/>
  </r>
  <r>
    <s v="21691322"/>
    <x v="2"/>
  </r>
  <r>
    <s v="21262624"/>
    <x v="2"/>
  </r>
  <r>
    <s v="20988856"/>
    <x v="2"/>
  </r>
  <r>
    <s v="20378306"/>
    <x v="2"/>
  </r>
  <r>
    <s v="10006425"/>
    <x v="2"/>
  </r>
  <r>
    <s v="21989861"/>
    <x v="2"/>
  </r>
  <r>
    <s v="21548844"/>
    <x v="2"/>
  </r>
  <r>
    <s v="21870733"/>
    <x v="2"/>
  </r>
  <r>
    <s v="27295975"/>
    <x v="2"/>
  </r>
  <r>
    <s v="24028148"/>
    <x v="2"/>
  </r>
  <r>
    <s v="23759728"/>
    <x v="2"/>
  </r>
  <r>
    <s v="23636969"/>
    <x v="2"/>
  </r>
  <r>
    <s v="23566101"/>
    <x v="2"/>
  </r>
  <r>
    <s v="22717842"/>
    <x v="2"/>
  </r>
  <r>
    <s v="21898418"/>
    <x v="2"/>
  </r>
  <r>
    <s v="21889770"/>
    <x v="2"/>
  </r>
  <r>
    <s v="21545758"/>
    <x v="2"/>
  </r>
  <r>
    <s v="21063511"/>
    <x v="2"/>
  </r>
  <r>
    <s v="20632962"/>
    <x v="2"/>
  </r>
  <r>
    <s v="20447519"/>
    <x v="2"/>
  </r>
  <r>
    <s v="20132057"/>
    <x v="2"/>
  </r>
  <r>
    <s v="10006782"/>
    <x v="2"/>
  </r>
  <r>
    <s v="27241594"/>
    <x v="2"/>
  </r>
  <r>
    <s v="27123452"/>
    <x v="2"/>
  </r>
  <r>
    <s v="21593523"/>
    <x v="2"/>
  </r>
  <r>
    <s v="20823020"/>
    <x v="2"/>
  </r>
  <r>
    <s v="25918368"/>
    <x v="2"/>
  </r>
  <r>
    <s v="27255516"/>
    <x v="2"/>
  </r>
  <r>
    <s v="27255004"/>
    <x v="2"/>
  </r>
  <r>
    <s v="27247338"/>
    <x v="2"/>
  </r>
  <r>
    <s v="27246612"/>
    <x v="2"/>
  </r>
  <r>
    <s v="27245768"/>
    <x v="2"/>
  </r>
  <r>
    <s v="27244433"/>
    <x v="2"/>
  </r>
  <r>
    <s v="27244077"/>
    <x v="2"/>
  </r>
  <r>
    <s v="27243876"/>
    <x v="2"/>
  </r>
  <r>
    <s v="27243371"/>
    <x v="2"/>
  </r>
  <r>
    <s v="27243262"/>
    <x v="2"/>
  </r>
  <r>
    <s v="27227851"/>
    <x v="2"/>
  </r>
  <r>
    <s v="27222076"/>
    <x v="2"/>
  </r>
  <r>
    <s v="27227158"/>
    <x v="2"/>
  </r>
  <r>
    <s v="27226110"/>
    <x v="2"/>
  </r>
  <r>
    <s v="27251889"/>
    <x v="2"/>
  </r>
  <r>
    <s v="27242475"/>
    <x v="2"/>
  </r>
  <r>
    <s v="27242323"/>
    <x v="2"/>
  </r>
  <r>
    <s v="27242191"/>
    <x v="2"/>
  </r>
  <r>
    <s v="27242178"/>
    <x v="2"/>
  </r>
  <r>
    <s v="27242125"/>
    <x v="2"/>
  </r>
  <r>
    <s v="27242053"/>
    <x v="2"/>
  </r>
  <r>
    <s v="27241990"/>
    <x v="2"/>
  </r>
  <r>
    <s v="27241939"/>
    <x v="2"/>
  </r>
  <r>
    <s v="27241874"/>
    <x v="2"/>
  </r>
  <r>
    <s v="27241868"/>
    <x v="2"/>
  </r>
  <r>
    <s v="27241780"/>
    <x v="2"/>
  </r>
  <r>
    <s v="27241690"/>
    <x v="2"/>
  </r>
  <r>
    <s v="27241663"/>
    <x v="2"/>
  </r>
  <r>
    <s v="27241626"/>
    <x v="2"/>
  </r>
  <r>
    <s v="27241583"/>
    <x v="2"/>
  </r>
  <r>
    <s v="27241520"/>
    <x v="2"/>
  </r>
  <r>
    <s v="27241485"/>
    <x v="2"/>
  </r>
  <r>
    <s v="27241422"/>
    <x v="2"/>
  </r>
  <r>
    <s v="27241328"/>
    <x v="2"/>
  </r>
  <r>
    <s v="27241163"/>
    <x v="2"/>
  </r>
  <r>
    <s v="27241123"/>
    <x v="2"/>
  </r>
  <r>
    <s v="27241043"/>
    <x v="2"/>
  </r>
  <r>
    <s v="27240994"/>
    <x v="2"/>
  </r>
  <r>
    <s v="27240981"/>
    <x v="2"/>
  </r>
  <r>
    <s v="27240946"/>
    <x v="2"/>
  </r>
  <r>
    <s v="27240893"/>
    <x v="2"/>
  </r>
  <r>
    <s v="27240888"/>
    <x v="2"/>
  </r>
  <r>
    <s v="27240661"/>
    <x v="2"/>
  </r>
  <r>
    <s v="27240658"/>
    <x v="2"/>
  </r>
  <r>
    <s v="27240560"/>
    <x v="2"/>
  </r>
  <r>
    <s v="27240527"/>
    <x v="2"/>
  </r>
  <r>
    <s v="27240439"/>
    <x v="2"/>
  </r>
  <r>
    <s v="27240425"/>
    <x v="2"/>
  </r>
  <r>
    <s v="27240393"/>
    <x v="2"/>
  </r>
  <r>
    <s v="27240327"/>
    <x v="2"/>
  </r>
  <r>
    <s v="27240307"/>
    <x v="2"/>
  </r>
  <r>
    <s v="27240272"/>
    <x v="2"/>
  </r>
  <r>
    <s v="27240149"/>
    <x v="2"/>
  </r>
  <r>
    <s v="27240141"/>
    <x v="2"/>
  </r>
  <r>
    <s v="27240010"/>
    <x v="2"/>
  </r>
  <r>
    <s v="27239955"/>
    <x v="2"/>
  </r>
  <r>
    <s v="27239913"/>
    <x v="2"/>
  </r>
  <r>
    <s v="27239823"/>
    <x v="2"/>
  </r>
  <r>
    <s v="27239758"/>
    <x v="2"/>
  </r>
  <r>
    <s v="27239751"/>
    <x v="2"/>
  </r>
  <r>
    <s v="27239652"/>
    <x v="2"/>
  </r>
  <r>
    <s v="27239349"/>
    <x v="2"/>
  </r>
  <r>
    <s v="27239316"/>
    <x v="2"/>
  </r>
  <r>
    <s v="27239302"/>
    <x v="2"/>
  </r>
  <r>
    <s v="27239238"/>
    <x v="2"/>
  </r>
  <r>
    <s v="27239200"/>
    <x v="2"/>
  </r>
  <r>
    <s v="27239083"/>
    <x v="2"/>
  </r>
  <r>
    <s v="27239036"/>
    <x v="2"/>
  </r>
  <r>
    <s v="27239003"/>
    <x v="2"/>
  </r>
  <r>
    <s v="27238960"/>
    <x v="2"/>
  </r>
  <r>
    <s v="27249148"/>
    <x v="2"/>
  </r>
  <r>
    <s v="27220022"/>
    <x v="2"/>
  </r>
  <r>
    <s v="27224398"/>
    <x v="2"/>
  </r>
  <r>
    <s v="27230202"/>
    <x v="2"/>
  </r>
  <r>
    <s v="27221881"/>
    <x v="2"/>
  </r>
  <r>
    <s v="27225615"/>
    <x v="2"/>
  </r>
  <r>
    <s v="27218047"/>
    <x v="2"/>
  </r>
  <r>
    <s v="27216510"/>
    <x v="2"/>
  </r>
  <r>
    <s v="27189069"/>
    <x v="2"/>
  </r>
  <r>
    <s v="27202961"/>
    <x v="2"/>
  </r>
  <r>
    <s v="21605942"/>
    <x v="2"/>
  </r>
  <r>
    <s v="21331357"/>
    <x v="2"/>
  </r>
  <r>
    <s v="26983334"/>
    <x v="2"/>
  </r>
  <r>
    <s v="26980115"/>
    <x v="2"/>
  </r>
  <r>
    <s v="26990205"/>
    <x v="2"/>
  </r>
  <r>
    <s v="20910851"/>
    <x v="2"/>
  </r>
  <r>
    <s v="26893938"/>
    <x v="2"/>
  </r>
  <r>
    <s v="26865792"/>
    <x v="2"/>
  </r>
  <r>
    <s v="26835710"/>
    <x v="2"/>
  </r>
  <r>
    <s v="26657453"/>
    <x v="2"/>
  </r>
  <r>
    <s v="26559876"/>
    <x v="2"/>
  </r>
  <r>
    <s v="26492620"/>
    <x v="2"/>
  </r>
  <r>
    <s v="26419322"/>
    <x v="2"/>
  </r>
  <r>
    <s v="26399835"/>
    <x v="2"/>
  </r>
  <r>
    <s v="26399511"/>
    <x v="2"/>
  </r>
  <r>
    <s v="20969892"/>
    <x v="2"/>
  </r>
  <r>
    <s v="26098340"/>
    <x v="2"/>
  </r>
  <r>
    <s v="21498691"/>
    <x v="2"/>
  </r>
  <r>
    <s v="25955989"/>
    <x v="2"/>
  </r>
  <r>
    <s v="25953206"/>
    <x v="2"/>
  </r>
  <r>
    <s v="25950118"/>
    <x v="2"/>
  </r>
  <r>
    <s v="25949176"/>
    <x v="2"/>
  </r>
  <r>
    <s v="25942445"/>
    <x v="2"/>
  </r>
  <r>
    <s v="25940699"/>
    <x v="2"/>
  </r>
  <r>
    <s v="25939447"/>
    <x v="2"/>
  </r>
  <r>
    <s v="25932436"/>
    <x v="2"/>
  </r>
  <r>
    <s v="21040501"/>
    <x v="2"/>
  </r>
  <r>
    <s v="27224571"/>
    <x v="2"/>
  </r>
  <r>
    <s v="27003414"/>
    <x v="2"/>
  </r>
  <r>
    <s v="25347544"/>
    <x v="2"/>
  </r>
  <r>
    <s v="25658314"/>
    <x v="2"/>
  </r>
  <r>
    <s v="24652163"/>
    <x v="2"/>
  </r>
  <r>
    <s v="25731692"/>
    <x v="2"/>
  </r>
  <r>
    <s v="25793441"/>
    <x v="2"/>
  </r>
  <r>
    <s v="25739529"/>
    <x v="2"/>
  </r>
  <r>
    <s v="25265652"/>
    <x v="2"/>
  </r>
  <r>
    <s v="25784447"/>
    <x v="2"/>
  </r>
  <r>
    <s v="25264828"/>
    <x v="2"/>
  </r>
  <r>
    <s v="24577396"/>
    <x v="2"/>
  </r>
  <r>
    <s v="25710079"/>
    <x v="2"/>
  </r>
  <r>
    <s v="25109721"/>
    <x v="2"/>
  </r>
  <r>
    <s v="24816789"/>
    <x v="2"/>
  </r>
  <r>
    <s v="25595479"/>
    <x v="2"/>
  </r>
  <r>
    <s v="25326024"/>
    <x v="2"/>
  </r>
  <r>
    <s v="25454797"/>
    <x v="2"/>
  </r>
  <r>
    <s v="25112876"/>
    <x v="2"/>
  </r>
  <r>
    <s v="25301667"/>
    <x v="2"/>
  </r>
  <r>
    <s v="24722412"/>
    <x v="2"/>
  </r>
  <r>
    <s v="25716370"/>
    <x v="2"/>
  </r>
  <r>
    <s v="25795219"/>
    <x v="2"/>
  </r>
  <r>
    <s v="25269189"/>
    <x v="2"/>
  </r>
  <r>
    <s v="25844207"/>
    <x v="2"/>
  </r>
  <r>
    <s v="24820101"/>
    <x v="2"/>
  </r>
  <r>
    <s v="21865507"/>
    <x v="2"/>
  </r>
  <r>
    <s v="25904242"/>
    <x v="2"/>
  </r>
  <r>
    <s v="21533211"/>
    <x v="2"/>
  </r>
  <r>
    <s v="21596505"/>
    <x v="2"/>
  </r>
  <r>
    <s v="23998948"/>
    <x v="2"/>
  </r>
  <r>
    <s v="25390728"/>
    <x v="2"/>
  </r>
  <r>
    <s v="21199896"/>
    <x v="2"/>
  </r>
  <r>
    <s v="21636521"/>
    <x v="2"/>
  </r>
  <r>
    <s v="21523167"/>
    <x v="2"/>
  </r>
  <r>
    <s v="21271668"/>
    <x v="2"/>
  </r>
  <r>
    <s v="21324210"/>
    <x v="2"/>
  </r>
  <r>
    <s v="24296000"/>
    <x v="2"/>
  </r>
  <r>
    <s v="24295741"/>
    <x v="2"/>
  </r>
  <r>
    <s v="24267534"/>
    <x v="2"/>
  </r>
  <r>
    <s v="24264699"/>
    <x v="2"/>
  </r>
  <r>
    <s v="24242376"/>
    <x v="2"/>
  </r>
  <r>
    <s v="24240607"/>
    <x v="2"/>
  </r>
  <r>
    <s v="24227028"/>
    <x v="2"/>
  </r>
  <r>
    <s v="24223139"/>
    <x v="2"/>
  </r>
  <r>
    <s v="24210759"/>
    <x v="2"/>
  </r>
  <r>
    <s v="24202414"/>
    <x v="2"/>
  </r>
  <r>
    <s v="24183897"/>
    <x v="2"/>
  </r>
  <r>
    <s v="24141578"/>
    <x v="2"/>
  </r>
  <r>
    <s v="24141512"/>
    <x v="2"/>
  </r>
  <r>
    <s v="24268641"/>
    <x v="2"/>
  </r>
  <r>
    <s v="24291328"/>
    <x v="2"/>
  </r>
  <r>
    <s v="24280637"/>
    <x v="2"/>
  </r>
  <r>
    <s v="24282356"/>
    <x v="2"/>
  </r>
  <r>
    <s v="21807139"/>
    <x v="2"/>
  </r>
  <r>
    <s v="21651460"/>
    <x v="2"/>
  </r>
  <r>
    <s v="21976089"/>
    <x v="2"/>
  </r>
  <r>
    <s v="21809930"/>
    <x v="2"/>
  </r>
  <r>
    <s v="27240032"/>
    <x v="2"/>
  </r>
  <r>
    <s v="27227649"/>
    <x v="2"/>
  </r>
  <r>
    <s v="27243551"/>
    <x v="2"/>
  </r>
  <r>
    <s v="27222647"/>
    <x v="2"/>
  </r>
  <r>
    <s v="26788415"/>
    <x v="2"/>
  </r>
  <r>
    <s v="27219932"/>
    <x v="2"/>
  </r>
  <r>
    <s v="27144075"/>
    <x v="2"/>
  </r>
  <r>
    <s v="26955131"/>
    <x v="2"/>
  </r>
  <r>
    <s v="27225556"/>
    <x v="2"/>
  </r>
  <r>
    <s v="27245344"/>
    <x v="2"/>
  </r>
  <r>
    <s v="27241484"/>
    <x v="2"/>
  </r>
  <r>
    <s v="27240510"/>
    <x v="2"/>
  </r>
  <r>
    <s v="25958764"/>
    <x v="2"/>
  </r>
  <r>
    <s v="27238985"/>
    <x v="2"/>
  </r>
  <r>
    <s v="21898559"/>
    <x v="2"/>
  </r>
  <r>
    <s v="27245711"/>
    <x v="2"/>
  </r>
  <r>
    <s v="27245484"/>
    <x v="2"/>
  </r>
  <r>
    <s v="27241321"/>
    <x v="2"/>
  </r>
  <r>
    <s v="26706448"/>
    <x v="2"/>
  </r>
  <r>
    <s v="27217942"/>
    <x v="2"/>
  </r>
  <r>
    <s v="27248167"/>
    <x v="2"/>
  </r>
  <r>
    <s v="27245046"/>
    <x v="2"/>
  </r>
  <r>
    <s v="27223778"/>
    <x v="2"/>
  </r>
  <r>
    <s v="27251573"/>
    <x v="2"/>
  </r>
  <r>
    <s v="27026688"/>
    <x v="2"/>
  </r>
  <r>
    <s v="27254330"/>
    <x v="2"/>
  </r>
  <r>
    <s v="27254293"/>
    <x v="2"/>
  </r>
  <r>
    <s v="27253910"/>
    <x v="2"/>
  </r>
  <r>
    <s v="27253871"/>
    <x v="2"/>
  </r>
  <r>
    <s v="27253398"/>
    <x v="2"/>
  </r>
  <r>
    <s v="27252956"/>
    <x v="2"/>
  </r>
  <r>
    <s v="27252410"/>
    <x v="2"/>
  </r>
  <r>
    <s v="27251882"/>
    <x v="2"/>
  </r>
  <r>
    <s v="27250204"/>
    <x v="2"/>
  </r>
  <r>
    <s v="27250008"/>
    <x v="2"/>
  </r>
  <r>
    <s v="27249795"/>
    <x v="2"/>
  </r>
  <r>
    <s v="27249686"/>
    <x v="2"/>
  </r>
  <r>
    <s v="27249226"/>
    <x v="2"/>
  </r>
  <r>
    <s v="27249110"/>
    <x v="2"/>
  </r>
  <r>
    <s v="27248877"/>
    <x v="2"/>
  </r>
  <r>
    <s v="27248342"/>
    <x v="2"/>
  </r>
  <r>
    <s v="27247287"/>
    <x v="2"/>
  </r>
  <r>
    <s v="27215812"/>
    <x v="2"/>
  </r>
  <r>
    <s v="27253743"/>
    <x v="2"/>
  </r>
  <r>
    <s v="27250837"/>
    <x v="2"/>
  </r>
  <r>
    <s v="27249428"/>
    <x v="2"/>
  </r>
  <r>
    <s v="27248185"/>
    <x v="2"/>
  </r>
  <r>
    <s v="27247914"/>
    <x v="2"/>
  </r>
  <r>
    <s v="27247733"/>
    <x v="2"/>
  </r>
  <r>
    <s v="27247384"/>
    <x v="2"/>
  </r>
  <r>
    <s v="27244586"/>
    <x v="2"/>
  </r>
  <r>
    <s v="27226427"/>
    <x v="2"/>
  </r>
  <r>
    <s v="27222370"/>
    <x v="2"/>
  </r>
  <r>
    <s v="26116520"/>
    <x v="2"/>
  </r>
  <r>
    <s v="27220238"/>
    <x v="2"/>
  </r>
  <r>
    <s v="21562005"/>
    <x v="2"/>
  </r>
  <r>
    <s v="27240321"/>
    <x v="2"/>
  </r>
  <r>
    <s v="27240093"/>
    <x v="2"/>
  </r>
  <r>
    <s v="27242661"/>
    <x v="2"/>
  </r>
  <r>
    <s v="25949408"/>
    <x v="2"/>
  </r>
  <r>
    <s v="27230308"/>
    <x v="2"/>
  </r>
  <r>
    <s v="27246850"/>
    <x v="2"/>
  </r>
  <r>
    <s v="27240881"/>
    <x v="2"/>
  </r>
  <r>
    <s v="27246807"/>
    <x v="2"/>
  </r>
  <r>
    <s v="27245475"/>
    <x v="2"/>
  </r>
  <r>
    <s v="27245435"/>
    <x v="2"/>
  </r>
  <r>
    <s v="27244683"/>
    <x v="2"/>
  </r>
  <r>
    <s v="27244609"/>
    <x v="2"/>
  </r>
  <r>
    <s v="27243822"/>
    <x v="2"/>
  </r>
  <r>
    <s v="27243558"/>
    <x v="2"/>
  </r>
  <r>
    <s v="27242820"/>
    <x v="2"/>
  </r>
  <r>
    <s v="27242603"/>
    <x v="2"/>
  </r>
  <r>
    <s v="27242462"/>
    <x v="2"/>
  </r>
  <r>
    <s v="27230385"/>
    <x v="2"/>
  </r>
  <r>
    <s v="27115905"/>
    <x v="2"/>
  </r>
  <r>
    <s v="27246739"/>
    <x v="2"/>
  </r>
  <r>
    <s v="27245480"/>
    <x v="2"/>
  </r>
  <r>
    <s v="27246627"/>
    <x v="2"/>
  </r>
  <r>
    <s v="27246469"/>
    <x v="2"/>
  </r>
  <r>
    <s v="27246371"/>
    <x v="2"/>
  </r>
  <r>
    <s v="27240367"/>
    <x v="2"/>
  </r>
  <r>
    <s v="27246365"/>
    <x v="2"/>
  </r>
  <r>
    <s v="27245612"/>
    <x v="2"/>
  </r>
  <r>
    <s v="27245592"/>
    <x v="2"/>
  </r>
  <r>
    <s v="27245404"/>
    <x v="2"/>
  </r>
  <r>
    <s v="27244666"/>
    <x v="2"/>
  </r>
  <r>
    <s v="27244623"/>
    <x v="2"/>
  </r>
  <r>
    <s v="27244222"/>
    <x v="2"/>
  </r>
  <r>
    <s v="25923205"/>
    <x v="2"/>
  </r>
  <r>
    <s v="27246150"/>
    <x v="2"/>
  </r>
  <r>
    <s v="27220673"/>
    <x v="2"/>
  </r>
  <r>
    <s v="26783270"/>
    <x v="2"/>
  </r>
  <r>
    <s v="22000425"/>
    <x v="2"/>
  </r>
  <r>
    <s v="27239016"/>
    <x v="2"/>
  </r>
  <r>
    <s v="27239522"/>
    <x v="2"/>
  </r>
  <r>
    <s v="25948048"/>
    <x v="2"/>
  </r>
  <r>
    <s v="27151280"/>
    <x v="2"/>
  </r>
  <r>
    <s v="27115547"/>
    <x v="2"/>
  </r>
  <r>
    <s v="27239042"/>
    <x v="2"/>
  </r>
  <r>
    <s v="26866468"/>
    <x v="2"/>
  </r>
  <r>
    <s v="21670811"/>
    <x v="2"/>
  </r>
  <r>
    <s v="27229354"/>
    <x v="2"/>
  </r>
  <r>
    <s v="25941725"/>
    <x v="2"/>
  </r>
  <r>
    <s v="25957660"/>
    <x v="2"/>
  </r>
  <r>
    <s v="27241127"/>
    <x v="2"/>
  </r>
  <r>
    <s v="27239696"/>
    <x v="2"/>
  </r>
  <r>
    <s v="27225796"/>
    <x v="2"/>
  </r>
  <r>
    <s v="27239710"/>
    <x v="2"/>
  </r>
  <r>
    <s v="27240421"/>
    <x v="2"/>
  </r>
  <r>
    <s v="27241315"/>
    <x v="2"/>
  </r>
  <r>
    <s v="27242135"/>
    <x v="2"/>
  </r>
  <r>
    <s v="27241477"/>
    <x v="2"/>
  </r>
  <r>
    <s v="26099071"/>
    <x v="2"/>
  </r>
  <r>
    <s v="24814235"/>
    <x v="2"/>
  </r>
  <r>
    <s v="28009113"/>
    <x v="2"/>
  </r>
  <r>
    <s v="28009097"/>
    <x v="2"/>
  </r>
  <r>
    <s v="28009094"/>
    <x v="2"/>
  </r>
  <r>
    <s v="28008871"/>
    <x v="2"/>
  </r>
  <r>
    <s v="28008647"/>
    <x v="2"/>
  </r>
  <r>
    <s v="28008567"/>
    <x v="2"/>
  </r>
  <r>
    <s v="28008555"/>
    <x v="2"/>
  </r>
  <r>
    <s v="28008492"/>
    <x v="2"/>
  </r>
  <r>
    <s v="28008356"/>
    <x v="2"/>
  </r>
  <r>
    <s v="28008327"/>
    <x v="2"/>
  </r>
  <r>
    <s v="28008234"/>
    <x v="2"/>
  </r>
  <r>
    <s v="28008207"/>
    <x v="2"/>
  </r>
  <r>
    <s v="28008202"/>
    <x v="2"/>
  </r>
  <r>
    <s v="28008111"/>
    <x v="2"/>
  </r>
  <r>
    <s v="28008070"/>
    <x v="2"/>
  </r>
  <r>
    <s v="28007994"/>
    <x v="2"/>
  </r>
  <r>
    <s v="28007983"/>
    <x v="2"/>
  </r>
  <r>
    <s v="28007858"/>
    <x v="2"/>
  </r>
  <r>
    <s v="28007833"/>
    <x v="2"/>
  </r>
  <r>
    <s v="28007741"/>
    <x v="2"/>
  </r>
  <r>
    <s v="28007727"/>
    <x v="2"/>
  </r>
  <r>
    <s v="28007654"/>
    <x v="2"/>
  </r>
  <r>
    <s v="28007653"/>
    <x v="2"/>
  </r>
  <r>
    <s v="28007649"/>
    <x v="2"/>
  </r>
  <r>
    <s v="28007387"/>
    <x v="2"/>
  </r>
  <r>
    <s v="28007319"/>
    <x v="2"/>
  </r>
  <r>
    <s v="28007313"/>
    <x v="2"/>
  </r>
  <r>
    <s v="28007283"/>
    <x v="2"/>
  </r>
  <r>
    <s v="28007280"/>
    <x v="2"/>
  </r>
  <r>
    <s v="28007279"/>
    <x v="2"/>
  </r>
  <r>
    <s v="28007134"/>
    <x v="2"/>
  </r>
  <r>
    <s v="28006911"/>
    <x v="2"/>
  </r>
  <r>
    <s v="28006842"/>
    <x v="2"/>
  </r>
  <r>
    <s v="28006789"/>
    <x v="2"/>
  </r>
  <r>
    <s v="28006743"/>
    <x v="2"/>
  </r>
  <r>
    <s v="28006704"/>
    <x v="2"/>
  </r>
  <r>
    <s v="28006700"/>
    <x v="2"/>
  </r>
  <r>
    <s v="28006645"/>
    <x v="2"/>
  </r>
  <r>
    <s v="28006636"/>
    <x v="2"/>
  </r>
  <r>
    <s v="28006550"/>
    <x v="2"/>
  </r>
  <r>
    <s v="28006536"/>
    <x v="2"/>
  </r>
  <r>
    <s v="28006520"/>
    <x v="2"/>
  </r>
  <r>
    <s v="28006495"/>
    <x v="2"/>
  </r>
  <r>
    <s v="28006490"/>
    <x v="2"/>
  </r>
  <r>
    <s v="28006472"/>
    <x v="2"/>
  </r>
  <r>
    <s v="28006421"/>
    <x v="2"/>
  </r>
  <r>
    <s v="28006357"/>
    <x v="2"/>
  </r>
  <r>
    <s v="28006274"/>
    <x v="2"/>
  </r>
  <r>
    <s v="28006256"/>
    <x v="2"/>
  </r>
  <r>
    <s v="28006252"/>
    <x v="2"/>
  </r>
  <r>
    <s v="28006241"/>
    <x v="2"/>
  </r>
  <r>
    <s v="28006238"/>
    <x v="2"/>
  </r>
  <r>
    <s v="28006178"/>
    <x v="2"/>
  </r>
  <r>
    <s v="28006072"/>
    <x v="2"/>
  </r>
  <r>
    <s v="28006048"/>
    <x v="2"/>
  </r>
  <r>
    <s v="28006009"/>
    <x v="2"/>
  </r>
  <r>
    <s v="28005998"/>
    <x v="2"/>
  </r>
  <r>
    <s v="28005960"/>
    <x v="2"/>
  </r>
  <r>
    <s v="28005921"/>
    <x v="2"/>
  </r>
  <r>
    <s v="28005893"/>
    <x v="2"/>
  </r>
  <r>
    <s v="28005851"/>
    <x v="2"/>
  </r>
  <r>
    <s v="28005760"/>
    <x v="2"/>
  </r>
  <r>
    <s v="28005697"/>
    <x v="2"/>
  </r>
  <r>
    <s v="28005665"/>
    <x v="2"/>
  </r>
  <r>
    <s v="28005643"/>
    <x v="2"/>
  </r>
  <r>
    <s v="28005387"/>
    <x v="2"/>
  </r>
  <r>
    <s v="28005346"/>
    <x v="2"/>
  </r>
  <r>
    <s v="28005317"/>
    <x v="2"/>
  </r>
  <r>
    <s v="28005299"/>
    <x v="2"/>
  </r>
  <r>
    <s v="28005291"/>
    <x v="2"/>
  </r>
  <r>
    <s v="28005182"/>
    <x v="2"/>
  </r>
  <r>
    <s v="28005091"/>
    <x v="2"/>
  </r>
  <r>
    <s v="28005037"/>
    <x v="2"/>
  </r>
  <r>
    <s v="28004991"/>
    <x v="2"/>
  </r>
  <r>
    <s v="28004857"/>
    <x v="2"/>
  </r>
  <r>
    <s v="28004733"/>
    <x v="2"/>
  </r>
  <r>
    <s v="28004702"/>
    <x v="2"/>
  </r>
  <r>
    <s v="28004663"/>
    <x v="2"/>
  </r>
  <r>
    <s v="28004552"/>
    <x v="2"/>
  </r>
  <r>
    <s v="28004531"/>
    <x v="2"/>
  </r>
  <r>
    <s v="28004488"/>
    <x v="2"/>
  </r>
  <r>
    <s v="28004429"/>
    <x v="2"/>
  </r>
  <r>
    <s v="28004424"/>
    <x v="2"/>
  </r>
  <r>
    <s v="28004413"/>
    <x v="2"/>
  </r>
  <r>
    <s v="28004373"/>
    <x v="2"/>
  </r>
  <r>
    <s v="28004331"/>
    <x v="2"/>
  </r>
  <r>
    <s v="28004288"/>
    <x v="2"/>
  </r>
  <r>
    <s v="28004283"/>
    <x v="2"/>
  </r>
  <r>
    <s v="28004079"/>
    <x v="2"/>
  </r>
  <r>
    <s v="28003791"/>
    <x v="2"/>
  </r>
  <r>
    <s v="28003770"/>
    <x v="2"/>
  </r>
  <r>
    <s v="28003769"/>
    <x v="2"/>
  </r>
  <r>
    <s v="28003740"/>
    <x v="2"/>
  </r>
  <r>
    <s v="28003736"/>
    <x v="2"/>
  </r>
  <r>
    <s v="28003727"/>
    <x v="2"/>
  </r>
  <r>
    <s v="28003708"/>
    <x v="2"/>
  </r>
  <r>
    <s v="28003550"/>
    <x v="2"/>
  </r>
  <r>
    <s v="28003202"/>
    <x v="2"/>
  </r>
  <r>
    <s v="28003141"/>
    <x v="2"/>
  </r>
  <r>
    <s v="28003122"/>
    <x v="2"/>
  </r>
  <r>
    <s v="28002959"/>
    <x v="2"/>
  </r>
  <r>
    <s v="28002950"/>
    <x v="2"/>
  </r>
  <r>
    <s v="28002885"/>
    <x v="2"/>
  </r>
  <r>
    <s v="28002814"/>
    <x v="2"/>
  </r>
  <r>
    <s v="28002768"/>
    <x v="2"/>
  </r>
  <r>
    <s v="28002721"/>
    <x v="2"/>
  </r>
  <r>
    <s v="28002700"/>
    <x v="2"/>
  </r>
  <r>
    <s v="28002698"/>
    <x v="2"/>
  </r>
  <r>
    <s v="28002695"/>
    <x v="2"/>
  </r>
  <r>
    <s v="28002683"/>
    <x v="2"/>
  </r>
  <r>
    <s v="28002606"/>
    <x v="2"/>
  </r>
  <r>
    <s v="28002584"/>
    <x v="2"/>
  </r>
  <r>
    <s v="28002578"/>
    <x v="2"/>
  </r>
  <r>
    <s v="28002478"/>
    <x v="2"/>
  </r>
  <r>
    <s v="28002403"/>
    <x v="2"/>
  </r>
  <r>
    <s v="28002358"/>
    <x v="2"/>
  </r>
  <r>
    <s v="28002291"/>
    <x v="2"/>
  </r>
  <r>
    <s v="28002161"/>
    <x v="2"/>
  </r>
  <r>
    <s v="28002150"/>
    <x v="2"/>
  </r>
  <r>
    <s v="28002129"/>
    <x v="2"/>
  </r>
  <r>
    <s v="28002073"/>
    <x v="2"/>
  </r>
  <r>
    <s v="28002067"/>
    <x v="2"/>
  </r>
  <r>
    <s v="28002060"/>
    <x v="2"/>
  </r>
  <r>
    <s v="28002029"/>
    <x v="2"/>
  </r>
  <r>
    <s v="28001930"/>
    <x v="2"/>
  </r>
  <r>
    <s v="28001847"/>
    <x v="2"/>
  </r>
  <r>
    <s v="28001826"/>
    <x v="2"/>
  </r>
  <r>
    <s v="28001814"/>
    <x v="2"/>
  </r>
  <r>
    <s v="28001790"/>
    <x v="2"/>
  </r>
  <r>
    <s v="28001763"/>
    <x v="2"/>
  </r>
  <r>
    <s v="28001761"/>
    <x v="2"/>
  </r>
  <r>
    <s v="28001752"/>
    <x v="2"/>
  </r>
  <r>
    <s v="28001709"/>
    <x v="2"/>
  </r>
  <r>
    <s v="28001549"/>
    <x v="2"/>
  </r>
  <r>
    <s v="28001537"/>
    <x v="2"/>
  </r>
  <r>
    <s v="28001520"/>
    <x v="2"/>
  </r>
  <r>
    <s v="28001433"/>
    <x v="2"/>
  </r>
  <r>
    <s v="28001425"/>
    <x v="2"/>
  </r>
  <r>
    <s v="28001391"/>
    <x v="2"/>
  </r>
  <r>
    <s v="28001372"/>
    <x v="2"/>
  </r>
  <r>
    <s v="28001371"/>
    <x v="2"/>
  </r>
  <r>
    <s v="28001350"/>
    <x v="2"/>
  </r>
  <r>
    <s v="28001251"/>
    <x v="2"/>
  </r>
  <r>
    <s v="28001228"/>
    <x v="2"/>
  </r>
  <r>
    <s v="28001045"/>
    <x v="2"/>
  </r>
  <r>
    <s v="28001040"/>
    <x v="2"/>
  </r>
  <r>
    <s v="28001013"/>
    <x v="2"/>
  </r>
  <r>
    <s v="28000960"/>
    <x v="2"/>
  </r>
  <r>
    <s v="28000949"/>
    <x v="2"/>
  </r>
  <r>
    <s v="28000887"/>
    <x v="2"/>
  </r>
  <r>
    <s v="28000858"/>
    <x v="2"/>
  </r>
  <r>
    <s v="28000820"/>
    <x v="2"/>
  </r>
  <r>
    <s v="28000815"/>
    <x v="2"/>
  </r>
  <r>
    <s v="28000780"/>
    <x v="2"/>
  </r>
  <r>
    <s v="28000715"/>
    <x v="2"/>
  </r>
  <r>
    <s v="28000631"/>
    <x v="2"/>
  </r>
  <r>
    <s v="28000610"/>
    <x v="2"/>
  </r>
  <r>
    <s v="28000600"/>
    <x v="2"/>
  </r>
  <r>
    <s v="28000589"/>
    <x v="2"/>
  </r>
  <r>
    <s v="28000515"/>
    <x v="2"/>
  </r>
  <r>
    <s v="28000492"/>
    <x v="2"/>
  </r>
  <r>
    <s v="28000391"/>
    <x v="2"/>
  </r>
  <r>
    <s v="28000378"/>
    <x v="2"/>
  </r>
  <r>
    <s v="28000338"/>
    <x v="2"/>
  </r>
  <r>
    <s v="28000331"/>
    <x v="2"/>
  </r>
  <r>
    <s v="28000324"/>
    <x v="2"/>
  </r>
  <r>
    <s v="28000321"/>
    <x v="2"/>
  </r>
  <r>
    <s v="28000255"/>
    <x v="2"/>
  </r>
  <r>
    <s v="28000234"/>
    <x v="2"/>
  </r>
  <r>
    <s v="28000187"/>
    <x v="2"/>
  </r>
  <r>
    <s v="28000172"/>
    <x v="2"/>
  </r>
  <r>
    <s v="28000034"/>
    <x v="2"/>
  </r>
  <r>
    <s v="28000009"/>
    <x v="2"/>
  </r>
  <r>
    <s v="27999801"/>
    <x v="2"/>
  </r>
  <r>
    <s v="27999780"/>
    <x v="2"/>
  </r>
  <r>
    <s v="27999751"/>
    <x v="2"/>
  </r>
  <r>
    <s v="27999737"/>
    <x v="2"/>
  </r>
  <r>
    <s v="27999636"/>
    <x v="2"/>
  </r>
  <r>
    <s v="27999512"/>
    <x v="2"/>
  </r>
  <r>
    <s v="27999509"/>
    <x v="2"/>
  </r>
  <r>
    <s v="27999473"/>
    <x v="2"/>
  </r>
  <r>
    <s v="27999397"/>
    <x v="2"/>
  </r>
  <r>
    <s v="27999381"/>
    <x v="2"/>
  </r>
  <r>
    <s v="27999325"/>
    <x v="2"/>
  </r>
  <r>
    <s v="27999309"/>
    <x v="2"/>
  </r>
  <r>
    <s v="27999286"/>
    <x v="2"/>
  </r>
  <r>
    <s v="27999263"/>
    <x v="2"/>
  </r>
  <r>
    <s v="27999160"/>
    <x v="2"/>
  </r>
  <r>
    <s v="27999082"/>
    <x v="2"/>
  </r>
  <r>
    <s v="27999062"/>
    <x v="2"/>
  </r>
  <r>
    <s v="27999060"/>
    <x v="2"/>
  </r>
  <r>
    <s v="27998952"/>
    <x v="2"/>
  </r>
  <r>
    <s v="27998945"/>
    <x v="2"/>
  </r>
  <r>
    <s v="27998849"/>
    <x v="2"/>
  </r>
  <r>
    <s v="27998686"/>
    <x v="2"/>
  </r>
  <r>
    <s v="27998528"/>
    <x v="2"/>
  </r>
  <r>
    <s v="27998494"/>
    <x v="2"/>
  </r>
  <r>
    <s v="27998454"/>
    <x v="2"/>
  </r>
  <r>
    <s v="27998343"/>
    <x v="2"/>
  </r>
  <r>
    <s v="27998323"/>
    <x v="2"/>
  </r>
  <r>
    <s v="27998283"/>
    <x v="2"/>
  </r>
  <r>
    <s v="27998276"/>
    <x v="2"/>
  </r>
  <r>
    <s v="27998273"/>
    <x v="2"/>
  </r>
  <r>
    <s v="27998262"/>
    <x v="2"/>
  </r>
  <r>
    <s v="27998210"/>
    <x v="2"/>
  </r>
  <r>
    <s v="27998207"/>
    <x v="2"/>
  </r>
  <r>
    <s v="27998111"/>
    <x v="2"/>
  </r>
  <r>
    <s v="27998103"/>
    <x v="2"/>
  </r>
  <r>
    <s v="27998009"/>
    <x v="2"/>
  </r>
  <r>
    <s v="27997971"/>
    <x v="2"/>
  </r>
  <r>
    <s v="27997849"/>
    <x v="2"/>
  </r>
  <r>
    <s v="27997640"/>
    <x v="2"/>
  </r>
  <r>
    <s v="27997589"/>
    <x v="2"/>
  </r>
  <r>
    <s v="27997452"/>
    <x v="2"/>
  </r>
  <r>
    <s v="27997425"/>
    <x v="2"/>
  </r>
  <r>
    <s v="27997328"/>
    <x v="2"/>
  </r>
  <r>
    <s v="27997197"/>
    <x v="2"/>
  </r>
  <r>
    <s v="27997177"/>
    <x v="2"/>
  </r>
  <r>
    <s v="27997104"/>
    <x v="2"/>
  </r>
  <r>
    <s v="27997073"/>
    <x v="2"/>
  </r>
  <r>
    <s v="27997068"/>
    <x v="2"/>
  </r>
  <r>
    <s v="27996978"/>
    <x v="2"/>
  </r>
  <r>
    <s v="27996899"/>
    <x v="2"/>
  </r>
  <r>
    <s v="27996898"/>
    <x v="2"/>
  </r>
  <r>
    <s v="27996673"/>
    <x v="2"/>
  </r>
  <r>
    <s v="27996596"/>
    <x v="2"/>
  </r>
  <r>
    <s v="27996505"/>
    <x v="2"/>
  </r>
  <r>
    <s v="27996495"/>
    <x v="2"/>
  </r>
  <r>
    <s v="27996490"/>
    <x v="2"/>
  </r>
  <r>
    <s v="27996298"/>
    <x v="2"/>
  </r>
  <r>
    <s v="27996295"/>
    <x v="2"/>
  </r>
  <r>
    <s v="27996292"/>
    <x v="2"/>
  </r>
  <r>
    <s v="27996282"/>
    <x v="2"/>
  </r>
  <r>
    <s v="27996015"/>
    <x v="2"/>
  </r>
  <r>
    <s v="27995965"/>
    <x v="2"/>
  </r>
  <r>
    <s v="27995948"/>
    <x v="2"/>
  </r>
  <r>
    <s v="27995918"/>
    <x v="2"/>
  </r>
  <r>
    <s v="27995895"/>
    <x v="2"/>
  </r>
  <r>
    <s v="27995877"/>
    <x v="2"/>
  </r>
  <r>
    <s v="27995856"/>
    <x v="2"/>
  </r>
  <r>
    <s v="27995811"/>
    <x v="2"/>
  </r>
  <r>
    <s v="27995614"/>
    <x v="2"/>
  </r>
  <r>
    <s v="27995610"/>
    <x v="2"/>
  </r>
  <r>
    <s v="27995570"/>
    <x v="2"/>
  </r>
  <r>
    <s v="27995565"/>
    <x v="2"/>
  </r>
  <r>
    <s v="27995548"/>
    <x v="2"/>
  </r>
  <r>
    <s v="27995516"/>
    <x v="2"/>
  </r>
  <r>
    <s v="27995480"/>
    <x v="2"/>
  </r>
  <r>
    <s v="27995439"/>
    <x v="2"/>
  </r>
  <r>
    <s v="27995431"/>
    <x v="2"/>
  </r>
  <r>
    <s v="27995379"/>
    <x v="2"/>
  </r>
  <r>
    <s v="27995320"/>
    <x v="2"/>
  </r>
  <r>
    <s v="27995285"/>
    <x v="2"/>
  </r>
  <r>
    <s v="27995281"/>
    <x v="2"/>
  </r>
  <r>
    <s v="27995273"/>
    <x v="2"/>
  </r>
  <r>
    <s v="27995156"/>
    <x v="2"/>
  </r>
  <r>
    <s v="27995083"/>
    <x v="2"/>
  </r>
  <r>
    <s v="27995046"/>
    <x v="2"/>
  </r>
  <r>
    <s v="27995036"/>
    <x v="2"/>
  </r>
  <r>
    <s v="27995026"/>
    <x v="2"/>
  </r>
  <r>
    <s v="27995019"/>
    <x v="2"/>
  </r>
  <r>
    <s v="27994851"/>
    <x v="2"/>
  </r>
  <r>
    <s v="27994773"/>
    <x v="2"/>
  </r>
  <r>
    <s v="27994746"/>
    <x v="2"/>
  </r>
  <r>
    <s v="27994703"/>
    <x v="2"/>
  </r>
  <r>
    <s v="27994667"/>
    <x v="2"/>
  </r>
  <r>
    <s v="27994655"/>
    <x v="2"/>
  </r>
  <r>
    <s v="27994644"/>
    <x v="2"/>
  </r>
  <r>
    <s v="27994643"/>
    <x v="2"/>
  </r>
  <r>
    <s v="27994638"/>
    <x v="2"/>
  </r>
  <r>
    <s v="27994611"/>
    <x v="2"/>
  </r>
  <r>
    <s v="27994455"/>
    <x v="2"/>
  </r>
  <r>
    <s v="27994431"/>
    <x v="2"/>
  </r>
  <r>
    <s v="27994415"/>
    <x v="2"/>
  </r>
  <r>
    <s v="27994399"/>
    <x v="2"/>
  </r>
  <r>
    <s v="27994339"/>
    <x v="2"/>
  </r>
  <r>
    <s v="27994278"/>
    <x v="2"/>
  </r>
  <r>
    <s v="27994234"/>
    <x v="2"/>
  </r>
  <r>
    <s v="27994229"/>
    <x v="2"/>
  </r>
  <r>
    <s v="27994225"/>
    <x v="2"/>
  </r>
  <r>
    <s v="27994180"/>
    <x v="2"/>
  </r>
  <r>
    <s v="27994050"/>
    <x v="2"/>
  </r>
  <r>
    <s v="27994011"/>
    <x v="2"/>
  </r>
  <r>
    <s v="27994002"/>
    <x v="2"/>
  </r>
  <r>
    <s v="27993942"/>
    <x v="2"/>
  </r>
  <r>
    <s v="27993937"/>
    <x v="2"/>
  </r>
  <r>
    <s v="27993813"/>
    <x v="2"/>
  </r>
  <r>
    <s v="27993769"/>
    <x v="2"/>
  </r>
  <r>
    <s v="27993755"/>
    <x v="2"/>
  </r>
  <r>
    <s v="27993737"/>
    <x v="2"/>
  </r>
  <r>
    <s v="27993722"/>
    <x v="2"/>
  </r>
  <r>
    <s v="27993704"/>
    <x v="2"/>
  </r>
  <r>
    <s v="27993701"/>
    <x v="2"/>
  </r>
  <r>
    <s v="27993680"/>
    <x v="2"/>
  </r>
  <r>
    <s v="27993661"/>
    <x v="2"/>
  </r>
  <r>
    <s v="27993645"/>
    <x v="2"/>
  </r>
  <r>
    <s v="27993539"/>
    <x v="2"/>
  </r>
  <r>
    <s v="27993345"/>
    <x v="2"/>
  </r>
  <r>
    <s v="27993100"/>
    <x v="2"/>
  </r>
  <r>
    <s v="27993076"/>
    <x v="2"/>
  </r>
  <r>
    <s v="27992993"/>
    <x v="2"/>
  </r>
  <r>
    <s v="27992989"/>
    <x v="2"/>
  </r>
  <r>
    <s v="27992925"/>
    <x v="2"/>
  </r>
  <r>
    <s v="27992901"/>
    <x v="2"/>
  </r>
  <r>
    <s v="27992876"/>
    <x v="2"/>
  </r>
  <r>
    <s v="27992637"/>
    <x v="2"/>
  </r>
  <r>
    <s v="27992566"/>
    <x v="2"/>
  </r>
  <r>
    <s v="27992560"/>
    <x v="2"/>
  </r>
  <r>
    <s v="27992526"/>
    <x v="2"/>
  </r>
  <r>
    <s v="27992488"/>
    <x v="2"/>
  </r>
  <r>
    <s v="27992439"/>
    <x v="2"/>
  </r>
  <r>
    <s v="27992422"/>
    <x v="2"/>
  </r>
  <r>
    <s v="27992302"/>
    <x v="2"/>
  </r>
  <r>
    <s v="27992296"/>
    <x v="2"/>
  </r>
  <r>
    <s v="27992217"/>
    <x v="2"/>
  </r>
  <r>
    <s v="27992179"/>
    <x v="2"/>
  </r>
  <r>
    <s v="27992038"/>
    <x v="2"/>
  </r>
  <r>
    <s v="27992036"/>
    <x v="2"/>
  </r>
  <r>
    <s v="27992027"/>
    <x v="2"/>
  </r>
  <r>
    <s v="27992021"/>
    <x v="2"/>
  </r>
  <r>
    <s v="27991931"/>
    <x v="2"/>
  </r>
  <r>
    <s v="27991787"/>
    <x v="2"/>
  </r>
  <r>
    <s v="27991767"/>
    <x v="2"/>
  </r>
  <r>
    <s v="27991760"/>
    <x v="2"/>
  </r>
  <r>
    <s v="27991423"/>
    <x v="2"/>
  </r>
  <r>
    <s v="27991364"/>
    <x v="2"/>
  </r>
  <r>
    <s v="27991345"/>
    <x v="2"/>
  </r>
  <r>
    <s v="27990992"/>
    <x v="2"/>
  </r>
  <r>
    <s v="27990899"/>
    <x v="2"/>
  </r>
  <r>
    <s v="27990877"/>
    <x v="2"/>
  </r>
  <r>
    <s v="27990825"/>
    <x v="2"/>
  </r>
  <r>
    <s v="27990747"/>
    <x v="2"/>
  </r>
  <r>
    <s v="27990720"/>
    <x v="2"/>
  </r>
  <r>
    <s v="27990603"/>
    <x v="2"/>
  </r>
  <r>
    <s v="27990399"/>
    <x v="2"/>
  </r>
  <r>
    <s v="27990377"/>
    <x v="2"/>
  </r>
  <r>
    <s v="27990356"/>
    <x v="2"/>
  </r>
  <r>
    <s v="27990215"/>
    <x v="2"/>
  </r>
  <r>
    <s v="27990081"/>
    <x v="2"/>
  </r>
  <r>
    <s v="27990070"/>
    <x v="2"/>
  </r>
  <r>
    <s v="27989918"/>
    <x v="2"/>
  </r>
  <r>
    <s v="27989888"/>
    <x v="2"/>
  </r>
  <r>
    <s v="27989803"/>
    <x v="2"/>
  </r>
  <r>
    <s v="27989656"/>
    <x v="2"/>
  </r>
  <r>
    <s v="27989535"/>
    <x v="2"/>
  </r>
  <r>
    <s v="27989496"/>
    <x v="2"/>
  </r>
  <r>
    <s v="27989476"/>
    <x v="2"/>
  </r>
  <r>
    <s v="27989471"/>
    <x v="2"/>
  </r>
  <r>
    <s v="27989460"/>
    <x v="2"/>
  </r>
  <r>
    <s v="27989452"/>
    <x v="2"/>
  </r>
  <r>
    <s v="27989391"/>
    <x v="2"/>
  </r>
  <r>
    <s v="27989172"/>
    <x v="2"/>
  </r>
  <r>
    <s v="27989109"/>
    <x v="2"/>
  </r>
  <r>
    <s v="27988922"/>
    <x v="2"/>
  </r>
  <r>
    <s v="27988819"/>
    <x v="2"/>
  </r>
  <r>
    <s v="27988812"/>
    <x v="2"/>
  </r>
  <r>
    <s v="27988804"/>
    <x v="2"/>
  </r>
  <r>
    <s v="27988769"/>
    <x v="2"/>
  </r>
  <r>
    <s v="27988766"/>
    <x v="2"/>
  </r>
  <r>
    <s v="27988749"/>
    <x v="2"/>
  </r>
  <r>
    <s v="27988674"/>
    <x v="2"/>
  </r>
  <r>
    <s v="27988639"/>
    <x v="2"/>
  </r>
  <r>
    <s v="27988610"/>
    <x v="2"/>
  </r>
  <r>
    <s v="27988531"/>
    <x v="2"/>
  </r>
  <r>
    <s v="27988455"/>
    <x v="2"/>
  </r>
  <r>
    <s v="27988442"/>
    <x v="2"/>
  </r>
  <r>
    <s v="27988368"/>
    <x v="2"/>
  </r>
  <r>
    <s v="27988333"/>
    <x v="2"/>
  </r>
  <r>
    <s v="27988324"/>
    <x v="2"/>
  </r>
  <r>
    <s v="27988312"/>
    <x v="2"/>
  </r>
  <r>
    <s v="27988232"/>
    <x v="2"/>
  </r>
  <r>
    <s v="27988095"/>
    <x v="2"/>
  </r>
  <r>
    <s v="27987704"/>
    <x v="2"/>
  </r>
  <r>
    <s v="27987528"/>
    <x v="2"/>
  </r>
  <r>
    <s v="27987484"/>
    <x v="2"/>
  </r>
  <r>
    <s v="27987470"/>
    <x v="2"/>
  </r>
  <r>
    <s v="27987326"/>
    <x v="2"/>
  </r>
  <r>
    <s v="27987310"/>
    <x v="2"/>
  </r>
  <r>
    <s v="27987296"/>
    <x v="2"/>
  </r>
  <r>
    <s v="27987084"/>
    <x v="2"/>
  </r>
  <r>
    <s v="27987038"/>
    <x v="2"/>
  </r>
  <r>
    <s v="27987003"/>
    <x v="2"/>
  </r>
  <r>
    <s v="27986981"/>
    <x v="2"/>
  </r>
  <r>
    <s v="27986898"/>
    <x v="2"/>
  </r>
  <r>
    <s v="27986855"/>
    <x v="2"/>
  </r>
  <r>
    <s v="27986823"/>
    <x v="2"/>
  </r>
  <r>
    <s v="27986786"/>
    <x v="2"/>
  </r>
  <r>
    <s v="27986745"/>
    <x v="2"/>
  </r>
  <r>
    <s v="27986744"/>
    <x v="2"/>
  </r>
  <r>
    <s v="27986706"/>
    <x v="2"/>
  </r>
  <r>
    <s v="27986651"/>
    <x v="2"/>
  </r>
  <r>
    <s v="27986578"/>
    <x v="2"/>
  </r>
  <r>
    <s v="27986550"/>
    <x v="2"/>
  </r>
  <r>
    <s v="27986508"/>
    <x v="2"/>
  </r>
  <r>
    <s v="27986483"/>
    <x v="2"/>
  </r>
  <r>
    <s v="27986470"/>
    <x v="2"/>
  </r>
  <r>
    <s v="27986240"/>
    <x v="2"/>
  </r>
  <r>
    <s v="27986202"/>
    <x v="2"/>
  </r>
  <r>
    <s v="27986180"/>
    <x v="2"/>
  </r>
  <r>
    <s v="27986171"/>
    <x v="2"/>
  </r>
  <r>
    <s v="27986153"/>
    <x v="2"/>
  </r>
  <r>
    <s v="27986117"/>
    <x v="2"/>
  </r>
  <r>
    <s v="27986106"/>
    <x v="2"/>
  </r>
  <r>
    <s v="27986079"/>
    <x v="2"/>
  </r>
  <r>
    <s v="27986029"/>
    <x v="2"/>
  </r>
  <r>
    <s v="27985965"/>
    <x v="2"/>
  </r>
  <r>
    <s v="27985884"/>
    <x v="2"/>
  </r>
  <r>
    <s v="27985861"/>
    <x v="2"/>
  </r>
  <r>
    <s v="27985843"/>
    <x v="2"/>
  </r>
  <r>
    <s v="27985634"/>
    <x v="2"/>
  </r>
  <r>
    <s v="27985612"/>
    <x v="2"/>
  </r>
  <r>
    <s v="27985374"/>
    <x v="2"/>
  </r>
  <r>
    <s v="27985372"/>
    <x v="2"/>
  </r>
  <r>
    <s v="27985203"/>
    <x v="2"/>
  </r>
  <r>
    <s v="27985143"/>
    <x v="2"/>
  </r>
  <r>
    <s v="27985084"/>
    <x v="2"/>
  </r>
  <r>
    <s v="27985082"/>
    <x v="2"/>
  </r>
  <r>
    <s v="27985016"/>
    <x v="2"/>
  </r>
  <r>
    <s v="27984878"/>
    <x v="2"/>
  </r>
  <r>
    <s v="27984812"/>
    <x v="2"/>
  </r>
  <r>
    <s v="27984762"/>
    <x v="2"/>
  </r>
  <r>
    <s v="27984757"/>
    <x v="2"/>
  </r>
  <r>
    <s v="27984704"/>
    <x v="2"/>
  </r>
  <r>
    <s v="27984591"/>
    <x v="2"/>
  </r>
  <r>
    <s v="27984488"/>
    <x v="2"/>
  </r>
  <r>
    <s v="27984387"/>
    <x v="2"/>
  </r>
  <r>
    <s v="27983831"/>
    <x v="2"/>
  </r>
  <r>
    <s v="27983794"/>
    <x v="2"/>
  </r>
  <r>
    <s v="27983789"/>
    <x v="2"/>
  </r>
  <r>
    <s v="27983728"/>
    <x v="2"/>
  </r>
  <r>
    <s v="27983691"/>
    <x v="2"/>
  </r>
  <r>
    <s v="27983664"/>
    <x v="2"/>
  </r>
  <r>
    <s v="27983513"/>
    <x v="2"/>
  </r>
  <r>
    <s v="27983503"/>
    <x v="2"/>
  </r>
  <r>
    <s v="27983423"/>
    <x v="2"/>
  </r>
  <r>
    <s v="27983374"/>
    <x v="2"/>
  </r>
  <r>
    <s v="27983341"/>
    <x v="2"/>
  </r>
  <r>
    <s v="27983311"/>
    <x v="2"/>
  </r>
  <r>
    <s v="27983111"/>
    <x v="2"/>
  </r>
  <r>
    <s v="27983087"/>
    <x v="2"/>
  </r>
  <r>
    <s v="27983040"/>
    <x v="2"/>
  </r>
  <r>
    <s v="27983018"/>
    <x v="2"/>
  </r>
  <r>
    <s v="27982919"/>
    <x v="2"/>
  </r>
  <r>
    <s v="27982822"/>
    <x v="2"/>
  </r>
  <r>
    <s v="27982817"/>
    <x v="2"/>
  </r>
  <r>
    <s v="27982482"/>
    <x v="2"/>
  </r>
  <r>
    <s v="27982397"/>
    <x v="2"/>
  </r>
  <r>
    <s v="27982389"/>
    <x v="2"/>
  </r>
  <r>
    <s v="27982378"/>
    <x v="2"/>
  </r>
  <r>
    <s v="27982341"/>
    <x v="2"/>
  </r>
  <r>
    <s v="27982328"/>
    <x v="2"/>
  </r>
  <r>
    <s v="27982139"/>
    <x v="2"/>
  </r>
  <r>
    <s v="27982086"/>
    <x v="2"/>
  </r>
  <r>
    <s v="27981999"/>
    <x v="2"/>
  </r>
  <r>
    <s v="27981965"/>
    <x v="2"/>
  </r>
  <r>
    <s v="27981845"/>
    <x v="2"/>
  </r>
  <r>
    <s v="27981841"/>
    <x v="2"/>
  </r>
  <r>
    <s v="27981837"/>
    <x v="2"/>
  </r>
  <r>
    <s v="27981717"/>
    <x v="2"/>
  </r>
  <r>
    <s v="27981452"/>
    <x v="2"/>
  </r>
  <r>
    <s v="27981447"/>
    <x v="2"/>
  </r>
  <r>
    <s v="27981354"/>
    <x v="2"/>
  </r>
  <r>
    <s v="27981300"/>
    <x v="2"/>
  </r>
  <r>
    <s v="27981209"/>
    <x v="2"/>
  </r>
  <r>
    <s v="27981201"/>
    <x v="2"/>
  </r>
  <r>
    <s v="27980967"/>
    <x v="2"/>
  </r>
  <r>
    <s v="27980957"/>
    <x v="2"/>
  </r>
  <r>
    <s v="27980948"/>
    <x v="2"/>
  </r>
  <r>
    <s v="27980829"/>
    <x v="2"/>
  </r>
  <r>
    <s v="27980821"/>
    <x v="2"/>
  </r>
  <r>
    <s v="27980783"/>
    <x v="2"/>
  </r>
  <r>
    <s v="27980780"/>
    <x v="2"/>
  </r>
  <r>
    <s v="27980620"/>
    <x v="2"/>
  </r>
  <r>
    <s v="27980618"/>
    <x v="2"/>
  </r>
  <r>
    <s v="27980562"/>
    <x v="2"/>
  </r>
  <r>
    <s v="27980545"/>
    <x v="2"/>
  </r>
  <r>
    <s v="27980514"/>
    <x v="2"/>
  </r>
  <r>
    <s v="27980418"/>
    <x v="2"/>
  </r>
  <r>
    <s v="27980385"/>
    <x v="2"/>
  </r>
  <r>
    <s v="27980262"/>
    <x v="2"/>
  </r>
  <r>
    <s v="27980237"/>
    <x v="2"/>
  </r>
  <r>
    <s v="27980121"/>
    <x v="2"/>
  </r>
  <r>
    <s v="27980119"/>
    <x v="2"/>
  </r>
  <r>
    <s v="27980106"/>
    <x v="2"/>
  </r>
  <r>
    <s v="27980103"/>
    <x v="2"/>
  </r>
  <r>
    <s v="27980064"/>
    <x v="2"/>
  </r>
  <r>
    <s v="27980058"/>
    <x v="2"/>
  </r>
  <r>
    <s v="27980041"/>
    <x v="2"/>
  </r>
  <r>
    <s v="27980004"/>
    <x v="2"/>
  </r>
  <r>
    <s v="27979884"/>
    <x v="2"/>
  </r>
  <r>
    <s v="27979881"/>
    <x v="2"/>
  </r>
  <r>
    <s v="27979871"/>
    <x v="2"/>
  </r>
  <r>
    <s v="27979831"/>
    <x v="2"/>
  </r>
  <r>
    <s v="27979827"/>
    <x v="2"/>
  </r>
  <r>
    <s v="27979820"/>
    <x v="2"/>
  </r>
  <r>
    <s v="27979748"/>
    <x v="2"/>
  </r>
  <r>
    <s v="27979711"/>
    <x v="2"/>
  </r>
  <r>
    <s v="27979657"/>
    <x v="2"/>
  </r>
  <r>
    <s v="27979637"/>
    <x v="2"/>
  </r>
  <r>
    <s v="27979587"/>
    <x v="2"/>
  </r>
  <r>
    <s v="27979586"/>
    <x v="2"/>
  </r>
  <r>
    <s v="27979536"/>
    <x v="2"/>
  </r>
  <r>
    <s v="27979523"/>
    <x v="2"/>
  </r>
  <r>
    <s v="27979515"/>
    <x v="2"/>
  </r>
  <r>
    <s v="27979415"/>
    <x v="2"/>
  </r>
  <r>
    <s v="27979219"/>
    <x v="2"/>
  </r>
  <r>
    <s v="27979206"/>
    <x v="2"/>
  </r>
  <r>
    <s v="27979205"/>
    <x v="2"/>
  </r>
  <r>
    <s v="27979159"/>
    <x v="2"/>
  </r>
  <r>
    <s v="27978993"/>
    <x v="2"/>
  </r>
  <r>
    <s v="27978911"/>
    <x v="2"/>
  </r>
  <r>
    <s v="27978890"/>
    <x v="2"/>
  </r>
  <r>
    <s v="27978778"/>
    <x v="2"/>
  </r>
  <r>
    <s v="27978750"/>
    <x v="2"/>
  </r>
  <r>
    <s v="27978734"/>
    <x v="2"/>
  </r>
  <r>
    <s v="27978534"/>
    <x v="2"/>
  </r>
  <r>
    <s v="27978520"/>
    <x v="2"/>
  </r>
  <r>
    <s v="27978510"/>
    <x v="2"/>
  </r>
  <r>
    <s v="27978477"/>
    <x v="2"/>
  </r>
  <r>
    <s v="27978413"/>
    <x v="2"/>
  </r>
  <r>
    <s v="27978374"/>
    <x v="2"/>
  </r>
  <r>
    <s v="27978204"/>
    <x v="2"/>
  </r>
  <r>
    <s v="27978181"/>
    <x v="2"/>
  </r>
  <r>
    <s v="27978117"/>
    <x v="2"/>
  </r>
  <r>
    <s v="27978014"/>
    <x v="2"/>
  </r>
  <r>
    <s v="27978013"/>
    <x v="2"/>
  </r>
  <r>
    <s v="27978009"/>
    <x v="2"/>
  </r>
  <r>
    <s v="27978003"/>
    <x v="2"/>
  </r>
  <r>
    <s v="27977996"/>
    <x v="2"/>
  </r>
  <r>
    <s v="27977959"/>
    <x v="2"/>
  </r>
  <r>
    <s v="27977933"/>
    <x v="2"/>
  </r>
  <r>
    <s v="27977907"/>
    <x v="2"/>
  </r>
  <r>
    <s v="27977884"/>
    <x v="2"/>
  </r>
  <r>
    <s v="27977868"/>
    <x v="2"/>
  </r>
  <r>
    <s v="27977804"/>
    <x v="2"/>
  </r>
  <r>
    <s v="27977725"/>
    <x v="2"/>
  </r>
  <r>
    <s v="27977698"/>
    <x v="2"/>
  </r>
  <r>
    <s v="27977691"/>
    <x v="2"/>
  </r>
  <r>
    <s v="27977634"/>
    <x v="2"/>
  </r>
  <r>
    <s v="27977624"/>
    <x v="2"/>
  </r>
  <r>
    <s v="27977579"/>
    <x v="2"/>
  </r>
  <r>
    <s v="27977577"/>
    <x v="2"/>
  </r>
  <r>
    <s v="27977572"/>
    <x v="2"/>
  </r>
  <r>
    <s v="27977456"/>
    <x v="2"/>
  </r>
  <r>
    <s v="27977253"/>
    <x v="2"/>
  </r>
  <r>
    <s v="27977235"/>
    <x v="2"/>
  </r>
  <r>
    <s v="27977111"/>
    <x v="2"/>
  </r>
  <r>
    <s v="27977076"/>
    <x v="2"/>
  </r>
  <r>
    <s v="27977010"/>
    <x v="2"/>
  </r>
  <r>
    <s v="27976974"/>
    <x v="2"/>
  </r>
  <r>
    <s v="27976854"/>
    <x v="2"/>
  </r>
  <r>
    <s v="27976850"/>
    <x v="2"/>
  </r>
  <r>
    <s v="27976835"/>
    <x v="2"/>
  </r>
  <r>
    <s v="27976810"/>
    <x v="2"/>
  </r>
  <r>
    <s v="27976805"/>
    <x v="2"/>
  </r>
  <r>
    <s v="27976799"/>
    <x v="2"/>
  </r>
  <r>
    <s v="27976766"/>
    <x v="2"/>
  </r>
  <r>
    <s v="27976683"/>
    <x v="2"/>
  </r>
  <r>
    <s v="27976679"/>
    <x v="2"/>
  </r>
  <r>
    <s v="27976665"/>
    <x v="2"/>
  </r>
  <r>
    <s v="27976586"/>
    <x v="2"/>
  </r>
  <r>
    <s v="27976577"/>
    <x v="2"/>
  </r>
  <r>
    <s v="27976557"/>
    <x v="2"/>
  </r>
  <r>
    <s v="27976539"/>
    <x v="2"/>
  </r>
  <r>
    <s v="27976529"/>
    <x v="2"/>
  </r>
  <r>
    <s v="27976391"/>
    <x v="2"/>
  </r>
  <r>
    <s v="27976365"/>
    <x v="2"/>
  </r>
  <r>
    <s v="27976355"/>
    <x v="2"/>
  </r>
  <r>
    <s v="27976334"/>
    <x v="2"/>
  </r>
  <r>
    <s v="27976331"/>
    <x v="2"/>
  </r>
  <r>
    <s v="27976327"/>
    <x v="2"/>
  </r>
  <r>
    <s v="27976308"/>
    <x v="2"/>
  </r>
  <r>
    <s v="27976306"/>
    <x v="2"/>
  </r>
  <r>
    <s v="27976211"/>
    <x v="2"/>
  </r>
  <r>
    <s v="27976202"/>
    <x v="2"/>
  </r>
  <r>
    <s v="27976185"/>
    <x v="2"/>
  </r>
  <r>
    <s v="27976173"/>
    <x v="2"/>
  </r>
  <r>
    <s v="27976103"/>
    <x v="2"/>
  </r>
  <r>
    <s v="27976095"/>
    <x v="2"/>
  </r>
  <r>
    <s v="27976092"/>
    <x v="2"/>
  </r>
  <r>
    <s v="27975889"/>
    <x v="2"/>
  </r>
  <r>
    <s v="27975812"/>
    <x v="2"/>
  </r>
  <r>
    <s v="27975793"/>
    <x v="2"/>
  </r>
  <r>
    <s v="27975758"/>
    <x v="2"/>
  </r>
  <r>
    <s v="27975757"/>
    <x v="2"/>
  </r>
  <r>
    <s v="27975732"/>
    <x v="2"/>
  </r>
  <r>
    <s v="27975720"/>
    <x v="2"/>
  </r>
  <r>
    <s v="27975584"/>
    <x v="2"/>
  </r>
  <r>
    <s v="27975564"/>
    <x v="2"/>
  </r>
  <r>
    <s v="27975545"/>
    <x v="2"/>
  </r>
  <r>
    <s v="27975514"/>
    <x v="2"/>
  </r>
  <r>
    <s v="27975459"/>
    <x v="2"/>
  </r>
  <r>
    <s v="27975413"/>
    <x v="2"/>
  </r>
  <r>
    <s v="27975405"/>
    <x v="2"/>
  </r>
  <r>
    <s v="27975364"/>
    <x v="2"/>
  </r>
  <r>
    <s v="27975320"/>
    <x v="2"/>
  </r>
  <r>
    <s v="27975260"/>
    <x v="2"/>
  </r>
  <r>
    <s v="27975185"/>
    <x v="2"/>
  </r>
  <r>
    <s v="27975151"/>
    <x v="2"/>
  </r>
  <r>
    <s v="27975108"/>
    <x v="2"/>
  </r>
  <r>
    <s v="27975099"/>
    <x v="2"/>
  </r>
  <r>
    <s v="27975092"/>
    <x v="2"/>
  </r>
  <r>
    <s v="27975043"/>
    <x v="2"/>
  </r>
  <r>
    <s v="27975015"/>
    <x v="2"/>
  </r>
  <r>
    <s v="27974976"/>
    <x v="2"/>
  </r>
  <r>
    <s v="27974975"/>
    <x v="2"/>
  </r>
  <r>
    <s v="27972392"/>
    <x v="2"/>
  </r>
  <r>
    <s v="27241829"/>
    <x v="2"/>
  </r>
  <r>
    <s v="27240538"/>
    <x v="2"/>
  </r>
  <r>
    <s v="23936631"/>
    <x v="2"/>
  </r>
  <r>
    <s v="22889533"/>
    <x v="2"/>
  </r>
  <r>
    <s v="22014816"/>
    <x v="2"/>
  </r>
  <r>
    <s v="21998106"/>
    <x v="2"/>
  </r>
  <r>
    <s v="21908430"/>
    <x v="2"/>
  </r>
  <r>
    <s v="21897423"/>
    <x v="2"/>
  </r>
  <r>
    <s v="21888906"/>
    <x v="2"/>
  </r>
  <r>
    <s v="21848512"/>
    <x v="2"/>
  </r>
  <r>
    <s v="21832559"/>
    <x v="2"/>
  </r>
  <r>
    <s v="21825985"/>
    <x v="2"/>
  </r>
  <r>
    <s v="21768415"/>
    <x v="2"/>
  </r>
  <r>
    <s v="21685637"/>
    <x v="2"/>
  </r>
  <r>
    <s v="21609646"/>
    <x v="2"/>
  </r>
  <r>
    <s v="21546623"/>
    <x v="2"/>
  </r>
  <r>
    <s v="21508587"/>
    <x v="2"/>
  </r>
  <r>
    <s v="21462661"/>
    <x v="2"/>
  </r>
  <r>
    <s v="21460396"/>
    <x v="2"/>
  </r>
  <r>
    <s v="21437180"/>
    <x v="2"/>
  </r>
  <r>
    <s v="21407044"/>
    <x v="2"/>
  </r>
  <r>
    <s v="21345404"/>
    <x v="2"/>
  </r>
  <r>
    <s v="21248728"/>
    <x v="2"/>
  </r>
  <r>
    <s v="21220227"/>
    <x v="2"/>
  </r>
  <r>
    <s v="21182228"/>
    <x v="2"/>
  </r>
  <r>
    <s v="21182108"/>
    <x v="2"/>
  </r>
  <r>
    <s v="21176924"/>
    <x v="2"/>
  </r>
  <r>
    <s v="21152702"/>
    <x v="2"/>
  </r>
  <r>
    <s v="21001390"/>
    <x v="2"/>
  </r>
  <r>
    <s v="20962934"/>
    <x v="2"/>
  </r>
  <r>
    <s v="20961785"/>
    <x v="2"/>
  </r>
  <r>
    <s v="20940289"/>
    <x v="2"/>
  </r>
  <r>
    <s v="20932932"/>
    <x v="2"/>
  </r>
  <r>
    <s v="20926857"/>
    <x v="2"/>
  </r>
  <r>
    <s v="20636304"/>
    <x v="2"/>
  </r>
  <r>
    <s v="20630287"/>
    <x v="2"/>
  </r>
  <r>
    <s v="20621240"/>
    <x v="2"/>
  </r>
  <r>
    <s v="20600543"/>
    <x v="2"/>
  </r>
  <r>
    <s v="20542450"/>
    <x v="2"/>
  </r>
  <r>
    <s v="20464178"/>
    <x v="2"/>
  </r>
  <r>
    <s v="20455110"/>
    <x v="2"/>
  </r>
  <r>
    <s v="20244228"/>
    <x v="2"/>
  </r>
  <r>
    <s v="20216989"/>
    <x v="2"/>
  </r>
  <r>
    <s v="20187948"/>
    <x v="2"/>
  </r>
  <r>
    <s v="20149463"/>
    <x v="2"/>
  </r>
  <r>
    <s v="28019266"/>
    <x v="2"/>
  </r>
  <r>
    <s v="28018118"/>
    <x v="2"/>
  </r>
  <r>
    <s v="28018050"/>
    <x v="2"/>
  </r>
  <r>
    <s v="28018028"/>
    <x v="2"/>
  </r>
  <r>
    <s v="28017746"/>
    <x v="2"/>
  </r>
  <r>
    <s v="28017723"/>
    <x v="2"/>
  </r>
  <r>
    <s v="28017720"/>
    <x v="2"/>
  </r>
  <r>
    <s v="28017664"/>
    <x v="2"/>
  </r>
  <r>
    <s v="28017643"/>
    <x v="2"/>
  </r>
  <r>
    <s v="28017452"/>
    <x v="2"/>
  </r>
  <r>
    <s v="28017430"/>
    <x v="2"/>
  </r>
  <r>
    <s v="28017413"/>
    <x v="2"/>
  </r>
  <r>
    <s v="28017296"/>
    <x v="2"/>
  </r>
  <r>
    <s v="28017204"/>
    <x v="2"/>
  </r>
  <r>
    <s v="28016967"/>
    <x v="2"/>
  </r>
  <r>
    <s v="28016894"/>
    <x v="2"/>
  </r>
  <r>
    <s v="28016881"/>
    <x v="2"/>
  </r>
  <r>
    <s v="28016822"/>
    <x v="2"/>
  </r>
  <r>
    <s v="28016760"/>
    <x v="2"/>
  </r>
  <r>
    <s v="28016731"/>
    <x v="2"/>
  </r>
  <r>
    <s v="28016690"/>
    <x v="2"/>
  </r>
  <r>
    <s v="28016607"/>
    <x v="2"/>
  </r>
  <r>
    <s v="28016530"/>
    <x v="2"/>
  </r>
  <r>
    <s v="28016516"/>
    <x v="2"/>
  </r>
  <r>
    <s v="28016502"/>
    <x v="2"/>
  </r>
  <r>
    <s v="28016457"/>
    <x v="2"/>
  </r>
  <r>
    <s v="28016292"/>
    <x v="2"/>
  </r>
  <r>
    <s v="28014693"/>
    <x v="2"/>
  </r>
  <r>
    <s v="28014670"/>
    <x v="2"/>
  </r>
  <r>
    <s v="28014614"/>
    <x v="2"/>
  </r>
  <r>
    <s v="28014571"/>
    <x v="2"/>
  </r>
  <r>
    <s v="28014562"/>
    <x v="2"/>
  </r>
  <r>
    <s v="28014534"/>
    <x v="2"/>
  </r>
  <r>
    <s v="28014524"/>
    <x v="2"/>
  </r>
  <r>
    <s v="28014482"/>
    <x v="2"/>
  </r>
  <r>
    <s v="28014474"/>
    <x v="2"/>
  </r>
  <r>
    <s v="28014340"/>
    <x v="2"/>
  </r>
  <r>
    <s v="28014293"/>
    <x v="2"/>
  </r>
  <r>
    <s v="28014257"/>
    <x v="2"/>
  </r>
  <r>
    <s v="28014207"/>
    <x v="2"/>
  </r>
  <r>
    <s v="28014195"/>
    <x v="2"/>
  </r>
  <r>
    <s v="28014186"/>
    <x v="2"/>
  </r>
  <r>
    <s v="28014178"/>
    <x v="2"/>
  </r>
  <r>
    <s v="28014118"/>
    <x v="2"/>
  </r>
  <r>
    <s v="28012822"/>
    <x v="2"/>
  </r>
  <r>
    <s v="28007318"/>
    <x v="2"/>
  </r>
  <r>
    <s v="28005180"/>
    <x v="2"/>
  </r>
  <r>
    <s v="28005095"/>
    <x v="2"/>
  </r>
  <r>
    <s v="28003996"/>
    <x v="2"/>
  </r>
  <r>
    <s v="28003796"/>
    <x v="2"/>
  </r>
  <r>
    <s v="28002775"/>
    <x v="2"/>
  </r>
  <r>
    <s v="28002504"/>
    <x v="2"/>
  </r>
  <r>
    <s v="28002083"/>
    <x v="2"/>
  </r>
  <r>
    <s v="28000642"/>
    <x v="2"/>
  </r>
  <r>
    <s v="27998301"/>
    <x v="2"/>
  </r>
  <r>
    <s v="27996885"/>
    <x v="2"/>
  </r>
  <r>
    <s v="27996602"/>
    <x v="2"/>
  </r>
  <r>
    <s v="27996160"/>
    <x v="2"/>
  </r>
  <r>
    <s v="27995543"/>
    <x v="2"/>
  </r>
  <r>
    <s v="27995127"/>
    <x v="2"/>
  </r>
  <r>
    <s v="27994532"/>
    <x v="2"/>
  </r>
  <r>
    <s v="27994293"/>
    <x v="2"/>
  </r>
  <r>
    <s v="27992892"/>
    <x v="2"/>
  </r>
  <r>
    <s v="27992393"/>
    <x v="2"/>
  </r>
  <r>
    <s v="27991758"/>
    <x v="2"/>
  </r>
  <r>
    <s v="27991654"/>
    <x v="2"/>
  </r>
  <r>
    <s v="27991588"/>
    <x v="2"/>
  </r>
  <r>
    <s v="27991578"/>
    <x v="2"/>
  </r>
  <r>
    <s v="27991523"/>
    <x v="2"/>
  </r>
  <r>
    <s v="27991462"/>
    <x v="2"/>
  </r>
  <r>
    <s v="27991413"/>
    <x v="2"/>
  </r>
  <r>
    <s v="27991398"/>
    <x v="2"/>
  </r>
  <r>
    <s v="27991385"/>
    <x v="2"/>
  </r>
  <r>
    <s v="27991380"/>
    <x v="2"/>
  </r>
  <r>
    <s v="27991328"/>
    <x v="2"/>
  </r>
  <r>
    <s v="27991327"/>
    <x v="2"/>
  </r>
  <r>
    <s v="27991239"/>
    <x v="2"/>
  </r>
  <r>
    <s v="27991213"/>
    <x v="2"/>
  </r>
  <r>
    <s v="27991180"/>
    <x v="2"/>
  </r>
  <r>
    <s v="27991171"/>
    <x v="2"/>
  </r>
  <r>
    <s v="27991162"/>
    <x v="2"/>
  </r>
  <r>
    <s v="27991138"/>
    <x v="2"/>
  </r>
  <r>
    <s v="27991086"/>
    <x v="2"/>
  </r>
  <r>
    <s v="27991082"/>
    <x v="2"/>
  </r>
  <r>
    <s v="27991030"/>
    <x v="2"/>
  </r>
  <r>
    <s v="27990993"/>
    <x v="2"/>
  </r>
  <r>
    <s v="27990968"/>
    <x v="2"/>
  </r>
  <r>
    <s v="27989270"/>
    <x v="2"/>
  </r>
  <r>
    <s v="27988862"/>
    <x v="2"/>
  </r>
  <r>
    <s v="27988538"/>
    <x v="2"/>
  </r>
  <r>
    <s v="27987698"/>
    <x v="2"/>
  </r>
  <r>
    <s v="27987192"/>
    <x v="2"/>
  </r>
  <r>
    <s v="27986967"/>
    <x v="2"/>
  </r>
  <r>
    <s v="27986880"/>
    <x v="2"/>
  </r>
  <r>
    <s v="27983989"/>
    <x v="2"/>
  </r>
  <r>
    <s v="27983084"/>
    <x v="2"/>
  </r>
  <r>
    <s v="27982478"/>
    <x v="2"/>
  </r>
  <r>
    <s v="27980731"/>
    <x v="2"/>
  </r>
  <r>
    <s v="27980188"/>
    <x v="2"/>
  </r>
  <r>
    <s v="27978843"/>
    <x v="2"/>
  </r>
  <r>
    <s v="27978304"/>
    <x v="2"/>
  </r>
  <r>
    <s v="27978225"/>
    <x v="2"/>
  </r>
  <r>
    <s v="27977877"/>
    <x v="2"/>
  </r>
  <r>
    <s v="27976732"/>
    <x v="2"/>
  </r>
  <r>
    <s v="27976431"/>
    <x v="2"/>
  </r>
  <r>
    <s v="27372252"/>
    <x v="2"/>
  </r>
  <r>
    <s v="27974840"/>
    <x v="2"/>
  </r>
  <r>
    <s v="27974626"/>
    <x v="2"/>
  </r>
  <r>
    <s v="27974078"/>
    <x v="2"/>
  </r>
  <r>
    <s v="27974000"/>
    <x v="2"/>
  </r>
  <r>
    <s v="27499951"/>
    <x v="2"/>
  </r>
  <r>
    <s v="27245621"/>
    <x v="2"/>
  </r>
  <r>
    <s v="27974510"/>
    <x v="2"/>
  </r>
  <r>
    <s v="21444590"/>
    <x v="2"/>
  </r>
  <r>
    <s v="27227095"/>
    <x v="2"/>
  </r>
  <r>
    <s v="20948728"/>
    <x v="2"/>
  </r>
  <r>
    <s v="21286446"/>
    <x v="2"/>
  </r>
  <r>
    <s v="22264021"/>
    <x v="2"/>
  </r>
  <r>
    <s v="21868002"/>
    <x v="2"/>
  </r>
  <r>
    <s v="27581595"/>
    <x v="2"/>
  </r>
  <r>
    <s v="20937966"/>
    <x v="2"/>
  </r>
  <r>
    <s v="27598630"/>
    <x v="2"/>
  </r>
  <r>
    <s v="27596790"/>
    <x v="2"/>
  </r>
  <r>
    <s v="27594312"/>
    <x v="2"/>
  </r>
  <r>
    <s v="20444318"/>
    <x v="2"/>
  </r>
  <r>
    <s v="27599997"/>
    <x v="2"/>
  </r>
  <r>
    <s v="27599991"/>
    <x v="2"/>
  </r>
  <r>
    <s v="27599959"/>
    <x v="2"/>
  </r>
  <r>
    <s v="27599897"/>
    <x v="2"/>
  </r>
  <r>
    <s v="27599520"/>
    <x v="2"/>
  </r>
  <r>
    <s v="27599489"/>
    <x v="2"/>
  </r>
  <r>
    <s v="27599467"/>
    <x v="2"/>
  </r>
  <r>
    <s v="27598993"/>
    <x v="2"/>
  </r>
  <r>
    <s v="27598742"/>
    <x v="2"/>
  </r>
  <r>
    <s v="27598631"/>
    <x v="2"/>
  </r>
  <r>
    <s v="27597832"/>
    <x v="2"/>
  </r>
  <r>
    <s v="27597524"/>
    <x v="2"/>
  </r>
  <r>
    <s v="27596969"/>
    <x v="2"/>
  </r>
  <r>
    <s v="27596929"/>
    <x v="2"/>
  </r>
  <r>
    <s v="27596696"/>
    <x v="2"/>
  </r>
  <r>
    <s v="27596687"/>
    <x v="2"/>
  </r>
  <r>
    <s v="27596684"/>
    <x v="2"/>
  </r>
  <r>
    <s v="27596637"/>
    <x v="2"/>
  </r>
  <r>
    <s v="27596445"/>
    <x v="2"/>
  </r>
  <r>
    <s v="27596423"/>
    <x v="2"/>
  </r>
  <r>
    <s v="27596397"/>
    <x v="2"/>
  </r>
  <r>
    <s v="27596214"/>
    <x v="2"/>
  </r>
  <r>
    <s v="27596128"/>
    <x v="2"/>
  </r>
  <r>
    <s v="27596050"/>
    <x v="2"/>
  </r>
  <r>
    <s v="27595727"/>
    <x v="2"/>
  </r>
  <r>
    <s v="27595703"/>
    <x v="2"/>
  </r>
  <r>
    <s v="27595526"/>
    <x v="2"/>
  </r>
  <r>
    <s v="27595518"/>
    <x v="2"/>
  </r>
  <r>
    <s v="27595325"/>
    <x v="2"/>
  </r>
  <r>
    <s v="27595225"/>
    <x v="2"/>
  </r>
  <r>
    <s v="27594960"/>
    <x v="2"/>
  </r>
  <r>
    <s v="27594844"/>
    <x v="2"/>
  </r>
  <r>
    <s v="27594826"/>
    <x v="2"/>
  </r>
  <r>
    <s v="27594732"/>
    <x v="2"/>
  </r>
  <r>
    <s v="27594684"/>
    <x v="2"/>
  </r>
  <r>
    <s v="27594512"/>
    <x v="2"/>
  </r>
  <r>
    <s v="27594438"/>
    <x v="2"/>
  </r>
  <r>
    <s v="27594269"/>
    <x v="2"/>
  </r>
  <r>
    <s v="27594249"/>
    <x v="2"/>
  </r>
  <r>
    <s v="27593946"/>
    <x v="2"/>
  </r>
  <r>
    <s v="27593717"/>
    <x v="2"/>
  </r>
  <r>
    <s v="27593285"/>
    <x v="2"/>
  </r>
  <r>
    <s v="27592990"/>
    <x v="2"/>
  </r>
  <r>
    <s v="27592404"/>
    <x v="2"/>
  </r>
  <r>
    <s v="27592053"/>
    <x v="2"/>
  </r>
  <r>
    <s v="27591891"/>
    <x v="2"/>
  </r>
  <r>
    <s v="27591672"/>
    <x v="2"/>
  </r>
  <r>
    <s v="27591480"/>
    <x v="2"/>
  </r>
  <r>
    <s v="27591099"/>
    <x v="2"/>
  </r>
  <r>
    <s v="27590838"/>
    <x v="2"/>
  </r>
  <r>
    <s v="21907022"/>
    <x v="2"/>
  </r>
  <r>
    <s v="21898544"/>
    <x v="2"/>
  </r>
  <r>
    <s v="20638081"/>
    <x v="2"/>
  </r>
  <r>
    <s v="20515149"/>
    <x v="2"/>
  </r>
  <r>
    <s v="20394528"/>
    <x v="2"/>
  </r>
  <r>
    <s v="20146671"/>
    <x v="2"/>
  </r>
  <r>
    <s v="27599914"/>
    <x v="2"/>
  </r>
  <r>
    <s v="27599062"/>
    <x v="2"/>
  </r>
  <r>
    <s v="27598982"/>
    <x v="2"/>
  </r>
  <r>
    <s v="27598788"/>
    <x v="2"/>
  </r>
  <r>
    <s v="27598770"/>
    <x v="2"/>
  </r>
  <r>
    <s v="27598678"/>
    <x v="2"/>
  </r>
  <r>
    <s v="27598428"/>
    <x v="2"/>
  </r>
  <r>
    <s v="27598425"/>
    <x v="2"/>
  </r>
  <r>
    <s v="27597831"/>
    <x v="2"/>
  </r>
  <r>
    <s v="27597696"/>
    <x v="2"/>
  </r>
  <r>
    <s v="27597159"/>
    <x v="2"/>
  </r>
  <r>
    <s v="27596807"/>
    <x v="2"/>
  </r>
  <r>
    <s v="27596360"/>
    <x v="2"/>
  </r>
  <r>
    <s v="27596338"/>
    <x v="2"/>
  </r>
  <r>
    <s v="27596091"/>
    <x v="2"/>
  </r>
  <r>
    <s v="27595694"/>
    <x v="2"/>
  </r>
  <r>
    <s v="27595485"/>
    <x v="2"/>
  </r>
  <r>
    <s v="27595140"/>
    <x v="2"/>
  </r>
  <r>
    <s v="27595085"/>
    <x v="2"/>
  </r>
  <r>
    <s v="27595058"/>
    <x v="2"/>
  </r>
  <r>
    <s v="27595028"/>
    <x v="2"/>
  </r>
  <r>
    <s v="27594848"/>
    <x v="2"/>
  </r>
  <r>
    <s v="27594616"/>
    <x v="2"/>
  </r>
  <r>
    <s v="27594536"/>
    <x v="2"/>
  </r>
  <r>
    <s v="27594533"/>
    <x v="2"/>
  </r>
  <r>
    <s v="27594496"/>
    <x v="2"/>
  </r>
  <r>
    <s v="27594443"/>
    <x v="2"/>
  </r>
  <r>
    <s v="27594326"/>
    <x v="2"/>
  </r>
  <r>
    <s v="27594204"/>
    <x v="2"/>
  </r>
  <r>
    <s v="27594032"/>
    <x v="2"/>
  </r>
  <r>
    <s v="27593574"/>
    <x v="2"/>
  </r>
  <r>
    <s v="27593307"/>
    <x v="2"/>
  </r>
  <r>
    <s v="27593224"/>
    <x v="2"/>
  </r>
  <r>
    <s v="27593153"/>
    <x v="2"/>
  </r>
  <r>
    <s v="27593070"/>
    <x v="2"/>
  </r>
  <r>
    <s v="27592900"/>
    <x v="2"/>
  </r>
  <r>
    <s v="27591859"/>
    <x v="2"/>
  </r>
  <r>
    <s v="27591816"/>
    <x v="2"/>
  </r>
  <r>
    <s v="27591739"/>
    <x v="2"/>
  </r>
  <r>
    <s v="27591374"/>
    <x v="2"/>
  </r>
  <r>
    <s v="27591330"/>
    <x v="2"/>
  </r>
  <r>
    <s v="27591278"/>
    <x v="2"/>
  </r>
  <r>
    <s v="27591083"/>
    <x v="2"/>
  </r>
  <r>
    <s v="21757368"/>
    <x v="2"/>
  </r>
  <r>
    <s v="21705838"/>
    <x v="2"/>
  </r>
  <r>
    <s v="21311860"/>
    <x v="2"/>
  </r>
  <r>
    <s v="21289335"/>
    <x v="2"/>
  </r>
  <r>
    <s v="21164313"/>
    <x v="2"/>
  </r>
  <r>
    <s v="20147543"/>
    <x v="2"/>
  </r>
  <r>
    <s v="27590460"/>
    <x v="2"/>
  </r>
  <r>
    <s v="27589743"/>
    <x v="2"/>
  </r>
  <r>
    <s v="27589469"/>
    <x v="2"/>
  </r>
  <r>
    <s v="27589236"/>
    <x v="2"/>
  </r>
  <r>
    <s v="27589211"/>
    <x v="2"/>
  </r>
  <r>
    <s v="27588666"/>
    <x v="2"/>
  </r>
  <r>
    <s v="27588505"/>
    <x v="2"/>
  </r>
  <r>
    <s v="27588413"/>
    <x v="2"/>
  </r>
  <r>
    <s v="27588345"/>
    <x v="2"/>
  </r>
  <r>
    <s v="27588332"/>
    <x v="2"/>
  </r>
  <r>
    <s v="27587830"/>
    <x v="2"/>
  </r>
  <r>
    <s v="27587641"/>
    <x v="2"/>
  </r>
  <r>
    <s v="27587625"/>
    <x v="2"/>
  </r>
  <r>
    <s v="27587437"/>
    <x v="2"/>
  </r>
  <r>
    <s v="27587143"/>
    <x v="2"/>
  </r>
  <r>
    <s v="27586124"/>
    <x v="2"/>
  </r>
  <r>
    <s v="27584983"/>
    <x v="2"/>
  </r>
  <r>
    <s v="27584602"/>
    <x v="2"/>
  </r>
  <r>
    <s v="27584055"/>
    <x v="2"/>
  </r>
  <r>
    <s v="27584027"/>
    <x v="2"/>
  </r>
  <r>
    <s v="27583560"/>
    <x v="2"/>
  </r>
  <r>
    <s v="27582604"/>
    <x v="2"/>
  </r>
  <r>
    <s v="27580647"/>
    <x v="2"/>
  </r>
  <r>
    <s v="27578616"/>
    <x v="2"/>
  </r>
  <r>
    <s v="27578591"/>
    <x v="2"/>
  </r>
  <r>
    <s v="27576354"/>
    <x v="2"/>
  </r>
  <r>
    <s v="27574223"/>
    <x v="2"/>
  </r>
  <r>
    <s v="27573571"/>
    <x v="2"/>
  </r>
  <r>
    <s v="27572683"/>
    <x v="2"/>
  </r>
  <r>
    <s v="27571959"/>
    <x v="2"/>
  </r>
  <r>
    <s v="27571325"/>
    <x v="2"/>
  </r>
  <r>
    <s v="27570361"/>
    <x v="2"/>
  </r>
  <r>
    <s v="27569592"/>
    <x v="2"/>
  </r>
  <r>
    <s v="27569416"/>
    <x v="2"/>
  </r>
  <r>
    <s v="27568576"/>
    <x v="2"/>
  </r>
  <r>
    <s v="27568574"/>
    <x v="2"/>
  </r>
  <r>
    <s v="27568355"/>
    <x v="2"/>
  </r>
  <r>
    <s v="27568270"/>
    <x v="2"/>
  </r>
  <r>
    <s v="27567961"/>
    <x v="2"/>
  </r>
  <r>
    <s v="27567349"/>
    <x v="2"/>
  </r>
  <r>
    <s v="27566939"/>
    <x v="2"/>
  </r>
  <r>
    <s v="27566075"/>
    <x v="2"/>
  </r>
  <r>
    <s v="27565791"/>
    <x v="2"/>
  </r>
  <r>
    <s v="27565072"/>
    <x v="2"/>
  </r>
  <r>
    <s v="27564417"/>
    <x v="2"/>
  </r>
  <r>
    <s v="27563642"/>
    <x v="2"/>
  </r>
  <r>
    <s v="27563377"/>
    <x v="2"/>
  </r>
  <r>
    <s v="27561772"/>
    <x v="2"/>
  </r>
  <r>
    <s v="27561056"/>
    <x v="2"/>
  </r>
  <r>
    <s v="27560987"/>
    <x v="2"/>
  </r>
  <r>
    <s v="27556660"/>
    <x v="2"/>
  </r>
  <r>
    <s v="27554982"/>
    <x v="2"/>
  </r>
  <r>
    <s v="24302252"/>
    <x v="2"/>
  </r>
  <r>
    <s v="21931574"/>
    <x v="2"/>
  </r>
  <r>
    <s v="21857266"/>
    <x v="2"/>
  </r>
  <r>
    <s v="21710706"/>
    <x v="2"/>
  </r>
  <r>
    <s v="21648771"/>
    <x v="2"/>
  </r>
  <r>
    <s v="21607210"/>
    <x v="2"/>
  </r>
  <r>
    <s v="21069391"/>
    <x v="2"/>
  </r>
  <r>
    <s v="20330131"/>
    <x v="2"/>
  </r>
  <r>
    <s v="27590681"/>
    <x v="2"/>
  </r>
  <r>
    <s v="27590502"/>
    <x v="2"/>
  </r>
  <r>
    <s v="27590434"/>
    <x v="2"/>
  </r>
  <r>
    <s v="27590427"/>
    <x v="2"/>
  </r>
  <r>
    <s v="27590287"/>
    <x v="2"/>
  </r>
  <r>
    <s v="27590274"/>
    <x v="2"/>
  </r>
  <r>
    <s v="27590254"/>
    <x v="2"/>
  </r>
  <r>
    <s v="27590193"/>
    <x v="2"/>
  </r>
  <r>
    <s v="27590095"/>
    <x v="2"/>
  </r>
  <r>
    <s v="27589618"/>
    <x v="2"/>
  </r>
  <r>
    <s v="27589513"/>
    <x v="2"/>
  </r>
  <r>
    <s v="27589482"/>
    <x v="2"/>
  </r>
  <r>
    <s v="27589433"/>
    <x v="2"/>
  </r>
  <r>
    <s v="27589353"/>
    <x v="2"/>
  </r>
  <r>
    <s v="27589230"/>
    <x v="2"/>
  </r>
  <r>
    <s v="27588881"/>
    <x v="2"/>
  </r>
  <r>
    <s v="27588718"/>
    <x v="2"/>
  </r>
  <r>
    <s v="27588702"/>
    <x v="2"/>
  </r>
  <r>
    <s v="27588479"/>
    <x v="2"/>
  </r>
  <r>
    <s v="27588474"/>
    <x v="2"/>
  </r>
  <r>
    <s v="27588448"/>
    <x v="2"/>
  </r>
  <r>
    <s v="27588198"/>
    <x v="2"/>
  </r>
  <r>
    <s v="27588147"/>
    <x v="2"/>
  </r>
  <r>
    <s v="27588116"/>
    <x v="2"/>
  </r>
  <r>
    <s v="27587907"/>
    <x v="2"/>
  </r>
  <r>
    <s v="27587689"/>
    <x v="2"/>
  </r>
  <r>
    <s v="27587657"/>
    <x v="2"/>
  </r>
  <r>
    <s v="27587589"/>
    <x v="2"/>
  </r>
  <r>
    <s v="27587587"/>
    <x v="2"/>
  </r>
  <r>
    <s v="27587504"/>
    <x v="2"/>
  </r>
  <r>
    <s v="27587339"/>
    <x v="2"/>
  </r>
  <r>
    <s v="27587335"/>
    <x v="2"/>
  </r>
  <r>
    <s v="27587332"/>
    <x v="2"/>
  </r>
  <r>
    <s v="27587328"/>
    <x v="2"/>
  </r>
  <r>
    <s v="27587314"/>
    <x v="2"/>
  </r>
  <r>
    <s v="27587275"/>
    <x v="2"/>
  </r>
  <r>
    <s v="27587272"/>
    <x v="2"/>
  </r>
  <r>
    <s v="27587099"/>
    <x v="2"/>
  </r>
  <r>
    <s v="27587029"/>
    <x v="2"/>
  </r>
  <r>
    <s v="27586910"/>
    <x v="2"/>
  </r>
  <r>
    <s v="27586898"/>
    <x v="2"/>
  </r>
  <r>
    <s v="27586891"/>
    <x v="2"/>
  </r>
  <r>
    <s v="27586875"/>
    <x v="2"/>
  </r>
  <r>
    <s v="27586831"/>
    <x v="2"/>
  </r>
  <r>
    <s v="27586797"/>
    <x v="2"/>
  </r>
  <r>
    <s v="27586271"/>
    <x v="2"/>
  </r>
  <r>
    <s v="27586205"/>
    <x v="2"/>
  </r>
  <r>
    <s v="27586187"/>
    <x v="2"/>
  </r>
  <r>
    <s v="27585957"/>
    <x v="2"/>
  </r>
  <r>
    <s v="27585890"/>
    <x v="2"/>
  </r>
  <r>
    <s v="27585865"/>
    <x v="2"/>
  </r>
  <r>
    <s v="27585579"/>
    <x v="2"/>
  </r>
  <r>
    <s v="27585532"/>
    <x v="2"/>
  </r>
  <r>
    <s v="27585431"/>
    <x v="2"/>
  </r>
  <r>
    <s v="27585400"/>
    <x v="2"/>
  </r>
  <r>
    <s v="27585384"/>
    <x v="2"/>
  </r>
  <r>
    <s v="27585274"/>
    <x v="2"/>
  </r>
  <r>
    <s v="27585213"/>
    <x v="2"/>
  </r>
  <r>
    <s v="28051418"/>
    <x v="2"/>
  </r>
  <r>
    <s v="28051295"/>
    <x v="2"/>
  </r>
  <r>
    <s v="28051292"/>
    <x v="2"/>
  </r>
  <r>
    <s v="28051253"/>
    <x v="2"/>
  </r>
  <r>
    <s v="28051248"/>
    <x v="2"/>
  </r>
  <r>
    <s v="28051203"/>
    <x v="2"/>
  </r>
  <r>
    <s v="28051195"/>
    <x v="2"/>
  </r>
  <r>
    <s v="28051186"/>
    <x v="2"/>
  </r>
  <r>
    <s v="28051175"/>
    <x v="2"/>
  </r>
  <r>
    <s v="28051102"/>
    <x v="2"/>
  </r>
  <r>
    <s v="28051068"/>
    <x v="2"/>
  </r>
  <r>
    <s v="28051055"/>
    <x v="2"/>
  </r>
  <r>
    <s v="28051036"/>
    <x v="2"/>
  </r>
  <r>
    <s v="28051011"/>
    <x v="2"/>
  </r>
  <r>
    <s v="28051004"/>
    <x v="2"/>
  </r>
  <r>
    <s v="28050995"/>
    <x v="2"/>
  </r>
  <r>
    <s v="28050993"/>
    <x v="2"/>
  </r>
  <r>
    <s v="28050984"/>
    <x v="2"/>
  </r>
  <r>
    <s v="28050983"/>
    <x v="2"/>
  </r>
  <r>
    <s v="28050931"/>
    <x v="2"/>
  </r>
  <r>
    <s v="28050924"/>
    <x v="2"/>
  </r>
  <r>
    <s v="28050916"/>
    <x v="2"/>
  </r>
  <r>
    <s v="28050857"/>
    <x v="2"/>
  </r>
  <r>
    <s v="28050769"/>
    <x v="2"/>
  </r>
  <r>
    <s v="28050708"/>
    <x v="2"/>
  </r>
  <r>
    <s v="28050643"/>
    <x v="2"/>
  </r>
  <r>
    <s v="27996569"/>
    <x v="2"/>
  </r>
  <r>
    <s v="27989602"/>
    <x v="2"/>
  </r>
  <r>
    <s v="27988216"/>
    <x v="2"/>
  </r>
  <r>
    <s v="27987815"/>
    <x v="2"/>
  </r>
  <r>
    <s v="27987761"/>
    <x v="2"/>
  </r>
  <r>
    <s v="27984413"/>
    <x v="2"/>
  </r>
  <r>
    <s v="27978533"/>
    <x v="2"/>
  </r>
  <r>
    <s v="27978353"/>
    <x v="2"/>
  </r>
  <r>
    <s v="21177113"/>
    <x v="2"/>
  </r>
  <r>
    <s v="21161163"/>
    <x v="2"/>
  </r>
  <r>
    <s v="20956161"/>
    <x v="2"/>
  </r>
  <r>
    <s v="20757376"/>
    <x v="2"/>
  </r>
  <r>
    <s v="20633135"/>
    <x v="2"/>
  </r>
  <r>
    <s v="20152635"/>
    <x v="2"/>
  </r>
  <r>
    <s v="28037404"/>
    <x v="2"/>
  </r>
  <r>
    <s v="28051233"/>
    <x v="2"/>
  </r>
  <r>
    <s v="28051220"/>
    <x v="2"/>
  </r>
  <r>
    <s v="28051485"/>
    <x v="2"/>
  </r>
  <r>
    <s v="28050655"/>
    <x v="2"/>
  </r>
  <r>
    <s v="28050770"/>
    <x v="2"/>
  </r>
  <r>
    <s v="28021867"/>
    <x v="2"/>
  </r>
  <r>
    <s v="28014107"/>
    <x v="2"/>
  </r>
  <r>
    <s v="20590773"/>
    <x v="2"/>
  </r>
  <r>
    <s v="27108531"/>
    <x v="2"/>
  </r>
  <r>
    <s v="28047018"/>
    <x v="2"/>
  </r>
  <r>
    <s v="28020207"/>
    <x v="2"/>
  </r>
  <r>
    <s v="28030759"/>
    <x v="2"/>
  </r>
  <r>
    <s v="28033705"/>
    <x v="2"/>
  </r>
  <r>
    <s v="28041811"/>
    <x v="2"/>
  </r>
  <r>
    <s v="28025292"/>
    <x v="2"/>
  </r>
  <r>
    <s v="28022690"/>
    <x v="2"/>
  </r>
  <r>
    <s v="21589071"/>
    <x v="2"/>
  </r>
  <r>
    <s v="21104945"/>
    <x v="2"/>
  </r>
  <r>
    <s v="20942617"/>
    <x v="2"/>
  </r>
  <r>
    <s v="21368426"/>
    <x v="2"/>
  </r>
  <r>
    <s v="21697472"/>
    <x v="2"/>
  </r>
  <r>
    <s v="21271569"/>
    <x v="2"/>
  </r>
  <r>
    <s v="21758528"/>
    <x v="2"/>
  </r>
  <r>
    <s v="28028313"/>
    <x v="2"/>
  </r>
  <r>
    <s v="21596633"/>
    <x v="2"/>
  </r>
  <r>
    <s v="28050546"/>
    <x v="2"/>
  </r>
  <r>
    <s v="28050533"/>
    <x v="2"/>
  </r>
  <r>
    <s v="28050490"/>
    <x v="2"/>
  </r>
  <r>
    <s v="28050458"/>
    <x v="2"/>
  </r>
  <r>
    <s v="28050433"/>
    <x v="2"/>
  </r>
  <r>
    <s v="28050432"/>
    <x v="2"/>
  </r>
  <r>
    <s v="28050425"/>
    <x v="2"/>
  </r>
  <r>
    <s v="28050411"/>
    <x v="2"/>
  </r>
  <r>
    <s v="28050353"/>
    <x v="2"/>
  </r>
  <r>
    <s v="28050339"/>
    <x v="2"/>
  </r>
  <r>
    <s v="28050321"/>
    <x v="2"/>
  </r>
  <r>
    <s v="28050292"/>
    <x v="2"/>
  </r>
  <r>
    <s v="28050279"/>
    <x v="2"/>
  </r>
  <r>
    <s v="28050266"/>
    <x v="2"/>
  </r>
  <r>
    <s v="28050259"/>
    <x v="2"/>
  </r>
  <r>
    <s v="28050245"/>
    <x v="2"/>
  </r>
  <r>
    <s v="28043789"/>
    <x v="2"/>
  </r>
  <r>
    <s v="28043651"/>
    <x v="2"/>
  </r>
  <r>
    <s v="28040546"/>
    <x v="2"/>
  </r>
  <r>
    <s v="28004005"/>
    <x v="2"/>
  </r>
  <r>
    <s v="28003506"/>
    <x v="2"/>
  </r>
  <r>
    <s v="28003501"/>
    <x v="2"/>
  </r>
  <r>
    <s v="28003267"/>
    <x v="2"/>
  </r>
  <r>
    <s v="28003255"/>
    <x v="2"/>
  </r>
  <r>
    <s v="28003205"/>
    <x v="2"/>
  </r>
  <r>
    <s v="28003131"/>
    <x v="2"/>
  </r>
  <r>
    <s v="28003021"/>
    <x v="2"/>
  </r>
  <r>
    <s v="28002969"/>
    <x v="2"/>
  </r>
  <r>
    <s v="28001927"/>
    <x v="2"/>
  </r>
  <r>
    <s v="28001659"/>
    <x v="2"/>
  </r>
  <r>
    <s v="28001623"/>
    <x v="2"/>
  </r>
  <r>
    <s v="28001469"/>
    <x v="2"/>
  </r>
  <r>
    <s v="28001182"/>
    <x v="2"/>
  </r>
  <r>
    <s v="27999956"/>
    <x v="2"/>
  </r>
  <r>
    <s v="27999929"/>
    <x v="2"/>
  </r>
  <r>
    <s v="27999912"/>
    <x v="2"/>
  </r>
  <r>
    <s v="27999034"/>
    <x v="2"/>
  </r>
  <r>
    <s v="27998740"/>
    <x v="2"/>
  </r>
  <r>
    <s v="27998732"/>
    <x v="2"/>
  </r>
  <r>
    <s v="27998627"/>
    <x v="2"/>
  </r>
  <r>
    <s v="27998563"/>
    <x v="2"/>
  </r>
  <r>
    <s v="27998510"/>
    <x v="2"/>
  </r>
  <r>
    <s v="27998372"/>
    <x v="2"/>
  </r>
  <r>
    <s v="27998177"/>
    <x v="2"/>
  </r>
  <r>
    <s v="27997561"/>
    <x v="2"/>
  </r>
  <r>
    <s v="27996110"/>
    <x v="2"/>
  </r>
  <r>
    <s v="27995964"/>
    <x v="2"/>
  </r>
  <r>
    <s v="27995653"/>
    <x v="2"/>
  </r>
  <r>
    <s v="27995640"/>
    <x v="2"/>
  </r>
  <r>
    <s v="27995629"/>
    <x v="2"/>
  </r>
  <r>
    <s v="27995147"/>
    <x v="2"/>
  </r>
  <r>
    <s v="27994719"/>
    <x v="2"/>
  </r>
  <r>
    <s v="27994495"/>
    <x v="2"/>
  </r>
  <r>
    <s v="27994282"/>
    <x v="2"/>
  </r>
  <r>
    <s v="27994044"/>
    <x v="2"/>
  </r>
  <r>
    <s v="27993626"/>
    <x v="2"/>
  </r>
  <r>
    <s v="27993355"/>
    <x v="2"/>
  </r>
  <r>
    <s v="27993138"/>
    <x v="2"/>
  </r>
  <r>
    <s v="27992715"/>
    <x v="2"/>
  </r>
  <r>
    <s v="27992713"/>
    <x v="2"/>
  </r>
  <r>
    <s v="27992686"/>
    <x v="2"/>
  </r>
  <r>
    <s v="27992449"/>
    <x v="2"/>
  </r>
  <r>
    <s v="27992112"/>
    <x v="2"/>
  </r>
  <r>
    <s v="27990793"/>
    <x v="2"/>
  </r>
  <r>
    <s v="27990731"/>
    <x v="2"/>
  </r>
  <r>
    <s v="27990580"/>
    <x v="2"/>
  </r>
  <r>
    <s v="27990480"/>
    <x v="2"/>
  </r>
  <r>
    <s v="27990315"/>
    <x v="2"/>
  </r>
  <r>
    <s v="27990296"/>
    <x v="2"/>
  </r>
  <r>
    <s v="27990281"/>
    <x v="2"/>
  </r>
  <r>
    <s v="27990265"/>
    <x v="2"/>
  </r>
  <r>
    <s v="27990264"/>
    <x v="2"/>
  </r>
  <r>
    <s v="27990261"/>
    <x v="2"/>
  </r>
  <r>
    <s v="27989699"/>
    <x v="2"/>
  </r>
  <r>
    <s v="27989694"/>
    <x v="2"/>
  </r>
  <r>
    <s v="27989686"/>
    <x v="2"/>
  </r>
  <r>
    <s v="27989583"/>
    <x v="2"/>
  </r>
  <r>
    <s v="27988969"/>
    <x v="2"/>
  </r>
  <r>
    <s v="27988765"/>
    <x v="2"/>
  </r>
  <r>
    <s v="27988298"/>
    <x v="2"/>
  </r>
  <r>
    <s v="27988158"/>
    <x v="2"/>
  </r>
  <r>
    <s v="27988076"/>
    <x v="2"/>
  </r>
  <r>
    <s v="27988019"/>
    <x v="2"/>
  </r>
  <r>
    <s v="27987974"/>
    <x v="2"/>
  </r>
  <r>
    <s v="27987918"/>
    <x v="2"/>
  </r>
  <r>
    <s v="27987802"/>
    <x v="2"/>
  </r>
  <r>
    <s v="27987414"/>
    <x v="2"/>
  </r>
  <r>
    <s v="27986813"/>
    <x v="2"/>
  </r>
  <r>
    <s v="27986001"/>
    <x v="2"/>
  </r>
  <r>
    <s v="27985998"/>
    <x v="2"/>
  </r>
  <r>
    <s v="27985915"/>
    <x v="2"/>
  </r>
  <r>
    <s v="27985754"/>
    <x v="2"/>
  </r>
  <r>
    <s v="27985734"/>
    <x v="2"/>
  </r>
  <r>
    <s v="27985698"/>
    <x v="2"/>
  </r>
  <r>
    <s v="27985501"/>
    <x v="2"/>
  </r>
  <r>
    <s v="27985213"/>
    <x v="2"/>
  </r>
  <r>
    <s v="27985113"/>
    <x v="2"/>
  </r>
  <r>
    <s v="27985102"/>
    <x v="2"/>
  </r>
  <r>
    <s v="27984632"/>
    <x v="2"/>
  </r>
  <r>
    <s v="27984583"/>
    <x v="2"/>
  </r>
  <r>
    <s v="27984439"/>
    <x v="2"/>
  </r>
  <r>
    <s v="27984311"/>
    <x v="2"/>
  </r>
  <r>
    <s v="27984184"/>
    <x v="2"/>
  </r>
  <r>
    <s v="27984165"/>
    <x v="2"/>
  </r>
  <r>
    <s v="27984013"/>
    <x v="2"/>
  </r>
  <r>
    <s v="27983980"/>
    <x v="2"/>
  </r>
  <r>
    <s v="27983960"/>
    <x v="2"/>
  </r>
  <r>
    <s v="27983892"/>
    <x v="2"/>
  </r>
  <r>
    <s v="27983302"/>
    <x v="2"/>
  </r>
  <r>
    <s v="27983294"/>
    <x v="2"/>
  </r>
  <r>
    <s v="27983242"/>
    <x v="2"/>
  </r>
  <r>
    <s v="27983235"/>
    <x v="2"/>
  </r>
  <r>
    <s v="27982999"/>
    <x v="2"/>
  </r>
  <r>
    <s v="27982945"/>
    <x v="2"/>
  </r>
  <r>
    <s v="27982757"/>
    <x v="2"/>
  </r>
  <r>
    <s v="27982734"/>
    <x v="2"/>
  </r>
  <r>
    <s v="27982722"/>
    <x v="2"/>
  </r>
  <r>
    <s v="27982523"/>
    <x v="2"/>
  </r>
  <r>
    <s v="27982083"/>
    <x v="2"/>
  </r>
  <r>
    <s v="27981958"/>
    <x v="2"/>
  </r>
  <r>
    <s v="27981946"/>
    <x v="2"/>
  </r>
  <r>
    <s v="27981874"/>
    <x v="2"/>
  </r>
  <r>
    <s v="27981673"/>
    <x v="2"/>
  </r>
  <r>
    <s v="27981671"/>
    <x v="2"/>
  </r>
  <r>
    <s v="27981642"/>
    <x v="2"/>
  </r>
  <r>
    <s v="27981519"/>
    <x v="2"/>
  </r>
  <r>
    <s v="27981361"/>
    <x v="2"/>
  </r>
  <r>
    <s v="27981293"/>
    <x v="2"/>
  </r>
  <r>
    <s v="27981257"/>
    <x v="2"/>
  </r>
  <r>
    <s v="27981082"/>
    <x v="2"/>
  </r>
  <r>
    <s v="27980681"/>
    <x v="2"/>
  </r>
  <r>
    <s v="27980546"/>
    <x v="2"/>
  </r>
  <r>
    <s v="27980279"/>
    <x v="2"/>
  </r>
  <r>
    <s v="27979958"/>
    <x v="2"/>
  </r>
  <r>
    <s v="27979948"/>
    <x v="2"/>
  </r>
  <r>
    <s v="27979663"/>
    <x v="2"/>
  </r>
  <r>
    <s v="27979651"/>
    <x v="2"/>
  </r>
  <r>
    <s v="27979589"/>
    <x v="2"/>
  </r>
  <r>
    <s v="27979512"/>
    <x v="2"/>
  </r>
  <r>
    <s v="27979511"/>
    <x v="2"/>
  </r>
  <r>
    <s v="27979480"/>
    <x v="2"/>
  </r>
  <r>
    <s v="27979450"/>
    <x v="2"/>
  </r>
  <r>
    <s v="27979444"/>
    <x v="2"/>
  </r>
  <r>
    <s v="27979411"/>
    <x v="2"/>
  </r>
  <r>
    <s v="27979329"/>
    <x v="2"/>
  </r>
  <r>
    <s v="27978965"/>
    <x v="2"/>
  </r>
  <r>
    <s v="27978698"/>
    <x v="2"/>
  </r>
  <r>
    <s v="27978678"/>
    <x v="2"/>
  </r>
  <r>
    <s v="27978656"/>
    <x v="2"/>
  </r>
  <r>
    <s v="27978654"/>
    <x v="2"/>
  </r>
  <r>
    <s v="27978637"/>
    <x v="2"/>
  </r>
  <r>
    <s v="27978621"/>
    <x v="2"/>
  </r>
  <r>
    <s v="27978597"/>
    <x v="2"/>
  </r>
  <r>
    <s v="27978528"/>
    <x v="2"/>
  </r>
  <r>
    <s v="27978519"/>
    <x v="2"/>
  </r>
  <r>
    <s v="27977976"/>
    <x v="2"/>
  </r>
  <r>
    <s v="27977707"/>
    <x v="2"/>
  </r>
  <r>
    <s v="27977633"/>
    <x v="2"/>
  </r>
  <r>
    <s v="27977398"/>
    <x v="2"/>
  </r>
  <r>
    <s v="27977325"/>
    <x v="2"/>
  </r>
  <r>
    <s v="27977311"/>
    <x v="2"/>
  </r>
  <r>
    <s v="27977306"/>
    <x v="2"/>
  </r>
  <r>
    <s v="27977226"/>
    <x v="2"/>
  </r>
  <r>
    <s v="27977207"/>
    <x v="2"/>
  </r>
  <r>
    <s v="27977138"/>
    <x v="2"/>
  </r>
  <r>
    <s v="27977124"/>
    <x v="2"/>
  </r>
  <r>
    <s v="27977060"/>
    <x v="2"/>
  </r>
  <r>
    <s v="27976549"/>
    <x v="2"/>
  </r>
  <r>
    <s v="27976325"/>
    <x v="2"/>
  </r>
  <r>
    <s v="27975940"/>
    <x v="2"/>
  </r>
  <r>
    <s v="27975673"/>
    <x v="2"/>
  </r>
  <r>
    <s v="27975609"/>
    <x v="2"/>
  </r>
  <r>
    <s v="27975599"/>
    <x v="2"/>
  </r>
  <r>
    <s v="27975579"/>
    <x v="2"/>
  </r>
  <r>
    <s v="27975566"/>
    <x v="2"/>
  </r>
  <r>
    <s v="27975546"/>
    <x v="2"/>
  </r>
  <r>
    <s v="27975085"/>
    <x v="2"/>
  </r>
  <r>
    <s v="27975001"/>
    <x v="2"/>
  </r>
  <r>
    <s v="27972732"/>
    <x v="2"/>
  </r>
  <r>
    <s v="21880336"/>
    <x v="2"/>
  </r>
  <r>
    <s v="21698948"/>
    <x v="2"/>
  </r>
  <r>
    <s v="21659698"/>
    <x v="2"/>
  </r>
  <r>
    <s v="21520905"/>
    <x v="2"/>
  </r>
  <r>
    <s v="21279199"/>
    <x v="2"/>
  </r>
  <r>
    <s v="21134047"/>
    <x v="2"/>
  </r>
  <r>
    <s v="21072983"/>
    <x v="2"/>
  </r>
  <r>
    <s v="20466995"/>
    <x v="2"/>
  </r>
  <r>
    <s v="28003494"/>
    <x v="2"/>
  </r>
  <r>
    <s v="27994739"/>
    <x v="2"/>
  </r>
  <r>
    <s v="27992356"/>
    <x v="2"/>
  </r>
  <r>
    <s v="27990964"/>
    <x v="2"/>
  </r>
  <r>
    <s v="27990392"/>
    <x v="2"/>
  </r>
  <r>
    <s v="27990100"/>
    <x v="2"/>
  </r>
  <r>
    <s v="27989906"/>
    <x v="2"/>
  </r>
  <r>
    <s v="27989878"/>
    <x v="2"/>
  </r>
  <r>
    <s v="27987188"/>
    <x v="2"/>
  </r>
  <r>
    <s v="27986048"/>
    <x v="2"/>
  </r>
  <r>
    <s v="28036900"/>
    <x v="2"/>
  </r>
  <r>
    <s v="27973105"/>
    <x v="2"/>
  </r>
  <r>
    <s v="21104903"/>
    <x v="2"/>
  </r>
  <r>
    <s v="28026697"/>
    <x v="2"/>
  </r>
  <r>
    <s v="28036751"/>
    <x v="2"/>
  </r>
  <r>
    <s v="27998439"/>
    <x v="2"/>
  </r>
  <r>
    <s v="27989683"/>
    <x v="2"/>
  </r>
  <r>
    <s v="27985883"/>
    <x v="2"/>
  </r>
  <r>
    <s v="27992101"/>
    <x v="2"/>
  </r>
  <r>
    <s v="28002914"/>
    <x v="2"/>
  </r>
  <r>
    <s v="27999401"/>
    <x v="2"/>
  </r>
  <r>
    <s v="27994379"/>
    <x v="2"/>
  </r>
  <r>
    <s v="27994805"/>
    <x v="2"/>
  </r>
  <r>
    <s v="27989064"/>
    <x v="2"/>
  </r>
  <r>
    <s v="27989063"/>
    <x v="2"/>
  </r>
  <r>
    <s v="27998689"/>
    <x v="2"/>
  </r>
  <r>
    <s v="27998305"/>
    <x v="2"/>
  </r>
  <r>
    <s v="27988334"/>
    <x v="2"/>
  </r>
  <r>
    <s v="28002502"/>
    <x v="2"/>
  </r>
  <r>
    <s v="27999328"/>
    <x v="2"/>
  </r>
  <r>
    <s v="28003546"/>
    <x v="2"/>
  </r>
  <r>
    <s v="27997855"/>
    <x v="2"/>
  </r>
  <r>
    <s v="27996518"/>
    <x v="2"/>
  </r>
  <r>
    <s v="27996517"/>
    <x v="2"/>
  </r>
  <r>
    <s v="27998925"/>
    <x v="2"/>
  </r>
  <r>
    <s v="28002332"/>
    <x v="2"/>
  </r>
  <r>
    <s v="28002119"/>
    <x v="2"/>
  </r>
  <r>
    <s v="27983574"/>
    <x v="2"/>
  </r>
  <r>
    <s v="27992794"/>
    <x v="2"/>
  </r>
  <r>
    <s v="27989057"/>
    <x v="2"/>
  </r>
  <r>
    <s v="27997017"/>
    <x v="2"/>
  </r>
  <r>
    <s v="27997975"/>
    <x v="2"/>
  </r>
  <r>
    <s v="28002777"/>
    <x v="2"/>
  </r>
  <r>
    <s v="27992786"/>
    <x v="2"/>
  </r>
  <r>
    <s v="28001765"/>
    <x v="2"/>
  </r>
  <r>
    <s v="27983432"/>
    <x v="2"/>
  </r>
  <r>
    <s v="28003556"/>
    <x v="2"/>
  </r>
  <r>
    <s v="27997384"/>
    <x v="2"/>
  </r>
  <r>
    <s v="27999621"/>
    <x v="2"/>
  </r>
  <r>
    <s v="27996302"/>
    <x v="2"/>
  </r>
  <r>
    <s v="28020160"/>
    <x v="2"/>
  </r>
  <r>
    <s v="28047198"/>
    <x v="2"/>
  </r>
  <r>
    <s v="28047096"/>
    <x v="2"/>
  </r>
  <r>
    <s v="28047073"/>
    <x v="2"/>
  </r>
  <r>
    <s v="28047031"/>
    <x v="2"/>
  </r>
  <r>
    <s v="28046965"/>
    <x v="2"/>
  </r>
  <r>
    <s v="28046953"/>
    <x v="2"/>
  </r>
  <r>
    <s v="28046942"/>
    <x v="2"/>
  </r>
  <r>
    <s v="28046789"/>
    <x v="2"/>
  </r>
  <r>
    <s v="28046784"/>
    <x v="2"/>
  </r>
  <r>
    <s v="28035441"/>
    <x v="2"/>
  </r>
  <r>
    <s v="28027687"/>
    <x v="2"/>
  </r>
  <r>
    <s v="28022414"/>
    <x v="2"/>
  </r>
  <r>
    <s v="27996378"/>
    <x v="2"/>
  </r>
  <r>
    <s v="27996014"/>
    <x v="2"/>
  </r>
  <r>
    <s v="28047232"/>
    <x v="2"/>
  </r>
  <r>
    <s v="27997828"/>
    <x v="2"/>
  </r>
  <r>
    <s v="27994151"/>
    <x v="2"/>
  </r>
  <r>
    <s v="27993109"/>
    <x v="2"/>
  </r>
  <r>
    <s v="27986078"/>
    <x v="2"/>
  </r>
  <r>
    <s v="27985766"/>
    <x v="2"/>
  </r>
  <r>
    <s v="27985761"/>
    <x v="2"/>
  </r>
  <r>
    <s v="27985757"/>
    <x v="2"/>
  </r>
  <r>
    <s v="27985750"/>
    <x v="2"/>
  </r>
  <r>
    <s v="27984239"/>
    <x v="2"/>
  </r>
  <r>
    <s v="27982488"/>
    <x v="2"/>
  </r>
  <r>
    <s v="27980615"/>
    <x v="2"/>
  </r>
  <r>
    <s v="27979475"/>
    <x v="2"/>
  </r>
  <r>
    <s v="27979474"/>
    <x v="2"/>
  </r>
  <r>
    <s v="27976920"/>
    <x v="2"/>
  </r>
  <r>
    <s v="27975670"/>
    <x v="2"/>
  </r>
  <r>
    <s v="27975503"/>
    <x v="2"/>
  </r>
  <r>
    <s v="27975338"/>
    <x v="2"/>
  </r>
  <r>
    <s v="27975289"/>
    <x v="2"/>
  </r>
  <r>
    <s v="27975244"/>
    <x v="2"/>
  </r>
  <r>
    <s v="28047250"/>
    <x v="2"/>
  </r>
  <r>
    <s v="28038174"/>
    <x v="2"/>
  </r>
  <r>
    <s v="28032265"/>
    <x v="2"/>
  </r>
  <r>
    <s v="28025900"/>
    <x v="2"/>
  </r>
  <r>
    <s v="28021466"/>
    <x v="2"/>
  </r>
  <r>
    <s v="27995562"/>
    <x v="2"/>
  </r>
  <r>
    <s v="27995552"/>
    <x v="2"/>
  </r>
  <r>
    <s v="27990674"/>
    <x v="2"/>
  </r>
  <r>
    <s v="27990353"/>
    <x v="2"/>
  </r>
  <r>
    <s v="27990300"/>
    <x v="2"/>
  </r>
  <r>
    <s v="27989795"/>
    <x v="2"/>
  </r>
  <r>
    <s v="27989705"/>
    <x v="2"/>
  </r>
  <r>
    <s v="27987419"/>
    <x v="2"/>
  </r>
  <r>
    <s v="27987086"/>
    <x v="2"/>
  </r>
  <r>
    <s v="27984043"/>
    <x v="2"/>
  </r>
  <r>
    <s v="27984035"/>
    <x v="2"/>
  </r>
  <r>
    <s v="27983911"/>
    <x v="2"/>
  </r>
  <r>
    <s v="27979405"/>
    <x v="2"/>
  </r>
  <r>
    <s v="27979376"/>
    <x v="2"/>
  </r>
  <r>
    <s v="27979280"/>
    <x v="2"/>
  </r>
  <r>
    <s v="27978358"/>
    <x v="2"/>
  </r>
  <r>
    <s v="27977324"/>
    <x v="2"/>
  </r>
  <r>
    <s v="27973821"/>
    <x v="2"/>
  </r>
  <r>
    <s v="27445320"/>
    <x v="2"/>
  </r>
  <r>
    <s v="21704744"/>
    <x v="2"/>
  </r>
  <r>
    <s v="21480234"/>
    <x v="2"/>
  </r>
  <r>
    <s v="27991188"/>
    <x v="2"/>
  </r>
  <r>
    <s v="27990923"/>
    <x v="2"/>
  </r>
  <r>
    <s v="27989282"/>
    <x v="2"/>
  </r>
  <r>
    <s v="27987229"/>
    <x v="2"/>
  </r>
  <r>
    <s v="27979169"/>
    <x v="2"/>
  </r>
  <r>
    <s v="28031740"/>
    <x v="2"/>
  </r>
  <r>
    <s v="28026963"/>
    <x v="2"/>
  </r>
  <r>
    <s v="28026875"/>
    <x v="2"/>
  </r>
  <r>
    <s v="28026873"/>
    <x v="2"/>
  </r>
  <r>
    <s v="28026587"/>
    <x v="2"/>
  </r>
  <r>
    <s v="28022288"/>
    <x v="2"/>
  </r>
  <r>
    <s v="28019471"/>
    <x v="2"/>
  </r>
  <r>
    <s v="25271828"/>
    <x v="2"/>
  </r>
  <r>
    <s v="21824743"/>
    <x v="2"/>
  </r>
  <r>
    <s v="28026360"/>
    <x v="2"/>
  </r>
  <r>
    <s v="28020916"/>
    <x v="2"/>
  </r>
  <r>
    <s v="28020861"/>
    <x v="2"/>
  </r>
  <r>
    <s v="28020819"/>
    <x v="2"/>
  </r>
  <r>
    <s v="28020762"/>
    <x v="2"/>
  </r>
  <r>
    <s v="28020688"/>
    <x v="2"/>
  </r>
  <r>
    <s v="28020680"/>
    <x v="2"/>
  </r>
  <r>
    <s v="28019457"/>
    <x v="2"/>
  </r>
  <r>
    <s v="28019421"/>
    <x v="2"/>
  </r>
  <r>
    <s v="28019315"/>
    <x v="2"/>
  </r>
  <r>
    <s v="28019307"/>
    <x v="2"/>
  </r>
  <r>
    <s v="28019292"/>
    <x v="2"/>
  </r>
  <r>
    <s v="28019279"/>
    <x v="2"/>
  </r>
  <r>
    <s v="28018974"/>
    <x v="2"/>
  </r>
  <r>
    <s v="28018946"/>
    <x v="2"/>
  </r>
  <r>
    <s v="28018857"/>
    <x v="2"/>
  </r>
  <r>
    <s v="28018821"/>
    <x v="2"/>
  </r>
  <r>
    <s v="28018756"/>
    <x v="2"/>
  </r>
  <r>
    <s v="28018626"/>
    <x v="2"/>
  </r>
  <r>
    <s v="28018565"/>
    <x v="2"/>
  </r>
  <r>
    <s v="28018502"/>
    <x v="2"/>
  </r>
  <r>
    <s v="28018412"/>
    <x v="2"/>
  </r>
  <r>
    <s v="28017411"/>
    <x v="2"/>
  </r>
  <r>
    <s v="28016750"/>
    <x v="2"/>
  </r>
  <r>
    <s v="28016335"/>
    <x v="2"/>
  </r>
  <r>
    <s v="28016311"/>
    <x v="2"/>
  </r>
  <r>
    <s v="28016118"/>
    <x v="2"/>
  </r>
  <r>
    <s v="28016100"/>
    <x v="2"/>
  </r>
  <r>
    <s v="28015855"/>
    <x v="2"/>
  </r>
  <r>
    <s v="28015849"/>
    <x v="2"/>
  </r>
  <r>
    <s v="28015821"/>
    <x v="2"/>
  </r>
  <r>
    <s v="28015809"/>
    <x v="2"/>
  </r>
  <r>
    <s v="28015769"/>
    <x v="2"/>
  </r>
  <r>
    <s v="28015735"/>
    <x v="2"/>
  </r>
  <r>
    <s v="28015711"/>
    <x v="2"/>
  </r>
  <r>
    <s v="28015663"/>
    <x v="2"/>
  </r>
  <r>
    <s v="28015649"/>
    <x v="2"/>
  </r>
  <r>
    <s v="28015532"/>
    <x v="2"/>
  </r>
  <r>
    <s v="28015422"/>
    <x v="2"/>
  </r>
  <r>
    <s v="28015259"/>
    <x v="2"/>
  </r>
  <r>
    <s v="28015233"/>
    <x v="2"/>
  </r>
  <r>
    <s v="28015206"/>
    <x v="2"/>
  </r>
  <r>
    <s v="28015110"/>
    <x v="2"/>
  </r>
  <r>
    <s v="28015040"/>
    <x v="2"/>
  </r>
  <r>
    <s v="28015014"/>
    <x v="2"/>
  </r>
  <r>
    <s v="28014981"/>
    <x v="2"/>
  </r>
  <r>
    <s v="28014937"/>
    <x v="2"/>
  </r>
  <r>
    <s v="28014019"/>
    <x v="2"/>
  </r>
  <r>
    <s v="28014013"/>
    <x v="2"/>
  </r>
  <r>
    <s v="28013981"/>
    <x v="2"/>
  </r>
  <r>
    <s v="28013970"/>
    <x v="2"/>
  </r>
  <r>
    <s v="28013969"/>
    <x v="2"/>
  </r>
  <r>
    <s v="28013962"/>
    <x v="2"/>
  </r>
  <r>
    <s v="28013888"/>
    <x v="2"/>
  </r>
  <r>
    <s v="28013630"/>
    <x v="2"/>
  </r>
  <r>
    <s v="28013622"/>
    <x v="2"/>
  </r>
  <r>
    <s v="28013574"/>
    <x v="2"/>
  </r>
  <r>
    <s v="28013329"/>
    <x v="2"/>
  </r>
  <r>
    <s v="28013260"/>
    <x v="2"/>
  </r>
  <r>
    <s v="28013251"/>
    <x v="2"/>
  </r>
  <r>
    <s v="28013230"/>
    <x v="2"/>
  </r>
  <r>
    <s v="28013211"/>
    <x v="2"/>
  </r>
  <r>
    <s v="28013169"/>
    <x v="2"/>
  </r>
  <r>
    <s v="28013042"/>
    <x v="2"/>
  </r>
  <r>
    <s v="28013017"/>
    <x v="2"/>
  </r>
  <r>
    <s v="28012919"/>
    <x v="2"/>
  </r>
  <r>
    <s v="28012833"/>
    <x v="2"/>
  </r>
  <r>
    <s v="28012824"/>
    <x v="2"/>
  </r>
  <r>
    <s v="28012666"/>
    <x v="2"/>
  </r>
  <r>
    <s v="28012616"/>
    <x v="2"/>
  </r>
  <r>
    <s v="28012582"/>
    <x v="2"/>
  </r>
  <r>
    <s v="28012507"/>
    <x v="2"/>
  </r>
  <r>
    <s v="28012506"/>
    <x v="2"/>
  </r>
  <r>
    <s v="28012469"/>
    <x v="2"/>
  </r>
  <r>
    <s v="28012367"/>
    <x v="2"/>
  </r>
  <r>
    <s v="28012185"/>
    <x v="2"/>
  </r>
  <r>
    <s v="28012143"/>
    <x v="2"/>
  </r>
  <r>
    <s v="28012077"/>
    <x v="2"/>
  </r>
  <r>
    <s v="28012069"/>
    <x v="2"/>
  </r>
  <r>
    <s v="28012034"/>
    <x v="2"/>
  </r>
  <r>
    <s v="28011589"/>
    <x v="2"/>
  </r>
  <r>
    <s v="28011491"/>
    <x v="2"/>
  </r>
  <r>
    <s v="28011458"/>
    <x v="2"/>
  </r>
  <r>
    <s v="28011391"/>
    <x v="2"/>
  </r>
  <r>
    <s v="28011382"/>
    <x v="2"/>
  </r>
  <r>
    <s v="28011367"/>
    <x v="2"/>
  </r>
  <r>
    <s v="28011361"/>
    <x v="2"/>
  </r>
  <r>
    <s v="28011250"/>
    <x v="2"/>
  </r>
  <r>
    <s v="28011086"/>
    <x v="2"/>
  </r>
  <r>
    <s v="28011079"/>
    <x v="2"/>
  </r>
  <r>
    <s v="28011070"/>
    <x v="2"/>
  </r>
  <r>
    <s v="28010971"/>
    <x v="2"/>
  </r>
  <r>
    <s v="28010953"/>
    <x v="2"/>
  </r>
  <r>
    <s v="28010863"/>
    <x v="2"/>
  </r>
  <r>
    <s v="28010839"/>
    <x v="2"/>
  </r>
  <r>
    <s v="28010828"/>
    <x v="2"/>
  </r>
  <r>
    <s v="28010761"/>
    <x v="2"/>
  </r>
  <r>
    <s v="28010693"/>
    <x v="2"/>
  </r>
  <r>
    <s v="28010478"/>
    <x v="2"/>
  </r>
  <r>
    <s v="28010472"/>
    <x v="2"/>
  </r>
  <r>
    <s v="28010265"/>
    <x v="2"/>
  </r>
  <r>
    <s v="28010157"/>
    <x v="2"/>
  </r>
  <r>
    <s v="28010154"/>
    <x v="2"/>
  </r>
  <r>
    <s v="28010093"/>
    <x v="2"/>
  </r>
  <r>
    <s v="28009998"/>
    <x v="2"/>
  </r>
  <r>
    <s v="28009988"/>
    <x v="2"/>
  </r>
  <r>
    <s v="28009975"/>
    <x v="2"/>
  </r>
  <r>
    <s v="28009923"/>
    <x v="2"/>
  </r>
  <r>
    <s v="28009922"/>
    <x v="2"/>
  </r>
  <r>
    <s v="28009891"/>
    <x v="2"/>
  </r>
  <r>
    <s v="28009883"/>
    <x v="2"/>
  </r>
  <r>
    <s v="28009649"/>
    <x v="2"/>
  </r>
  <r>
    <s v="28009573"/>
    <x v="2"/>
  </r>
  <r>
    <s v="28009541"/>
    <x v="2"/>
  </r>
  <r>
    <s v="28009540"/>
    <x v="2"/>
  </r>
  <r>
    <s v="28009532"/>
    <x v="2"/>
  </r>
  <r>
    <s v="28009068"/>
    <x v="2"/>
  </r>
  <r>
    <s v="28009031"/>
    <x v="2"/>
  </r>
  <r>
    <s v="28009018"/>
    <x v="2"/>
  </r>
  <r>
    <s v="28008987"/>
    <x v="2"/>
  </r>
  <r>
    <s v="28008974"/>
    <x v="2"/>
  </r>
  <r>
    <s v="28008958"/>
    <x v="2"/>
  </r>
  <r>
    <s v="28008940"/>
    <x v="2"/>
  </r>
  <r>
    <s v="28008924"/>
    <x v="2"/>
  </r>
  <r>
    <s v="28008923"/>
    <x v="2"/>
  </r>
  <r>
    <s v="28008921"/>
    <x v="2"/>
  </r>
  <r>
    <s v="28008888"/>
    <x v="2"/>
  </r>
  <r>
    <s v="28008867"/>
    <x v="2"/>
  </r>
  <r>
    <s v="28008858"/>
    <x v="2"/>
  </r>
  <r>
    <s v="28008832"/>
    <x v="2"/>
  </r>
  <r>
    <s v="28008803"/>
    <x v="2"/>
  </r>
  <r>
    <s v="28008739"/>
    <x v="2"/>
  </r>
  <r>
    <s v="28008713"/>
    <x v="2"/>
  </r>
  <r>
    <s v="28008702"/>
    <x v="2"/>
  </r>
  <r>
    <s v="28008698"/>
    <x v="2"/>
  </r>
  <r>
    <s v="28008632"/>
    <x v="2"/>
  </r>
  <r>
    <s v="28008583"/>
    <x v="2"/>
  </r>
  <r>
    <s v="28008362"/>
    <x v="2"/>
  </r>
  <r>
    <s v="28008101"/>
    <x v="2"/>
  </r>
  <r>
    <s v="28008040"/>
    <x v="2"/>
  </r>
  <r>
    <s v="28008035"/>
    <x v="2"/>
  </r>
  <r>
    <s v="28007827"/>
    <x v="2"/>
  </r>
  <r>
    <s v="28007823"/>
    <x v="2"/>
  </r>
  <r>
    <s v="28007777"/>
    <x v="2"/>
  </r>
  <r>
    <s v="28007695"/>
    <x v="2"/>
  </r>
  <r>
    <s v="28007634"/>
    <x v="2"/>
  </r>
  <r>
    <s v="28007507"/>
    <x v="2"/>
  </r>
  <r>
    <s v="28007244"/>
    <x v="2"/>
  </r>
  <r>
    <s v="28007230"/>
    <x v="2"/>
  </r>
  <r>
    <s v="28007220"/>
    <x v="2"/>
  </r>
  <r>
    <s v="28007202"/>
    <x v="2"/>
  </r>
  <r>
    <s v="28007180"/>
    <x v="2"/>
  </r>
  <r>
    <s v="28007168"/>
    <x v="2"/>
  </r>
  <r>
    <s v="28007156"/>
    <x v="2"/>
  </r>
  <r>
    <s v="28007124"/>
    <x v="2"/>
  </r>
  <r>
    <s v="28007027"/>
    <x v="2"/>
  </r>
  <r>
    <s v="28006995"/>
    <x v="2"/>
  </r>
  <r>
    <s v="28006971"/>
    <x v="2"/>
  </r>
  <r>
    <s v="28006941"/>
    <x v="2"/>
  </r>
  <r>
    <s v="28006924"/>
    <x v="2"/>
  </r>
  <r>
    <s v="28006841"/>
    <x v="2"/>
  </r>
  <r>
    <s v="28006812"/>
    <x v="2"/>
  </r>
  <r>
    <s v="28006802"/>
    <x v="2"/>
  </r>
  <r>
    <s v="28006592"/>
    <x v="2"/>
  </r>
  <r>
    <s v="28006523"/>
    <x v="2"/>
  </r>
  <r>
    <s v="28006459"/>
    <x v="2"/>
  </r>
  <r>
    <s v="28006428"/>
    <x v="2"/>
  </r>
  <r>
    <s v="28006366"/>
    <x v="2"/>
  </r>
  <r>
    <s v="28006327"/>
    <x v="2"/>
  </r>
  <r>
    <s v="28006317"/>
    <x v="2"/>
  </r>
  <r>
    <s v="28006309"/>
    <x v="2"/>
  </r>
  <r>
    <s v="28006218"/>
    <x v="2"/>
  </r>
  <r>
    <s v="28006197"/>
    <x v="2"/>
  </r>
  <r>
    <s v="28006090"/>
    <x v="2"/>
  </r>
  <r>
    <s v="28006076"/>
    <x v="2"/>
  </r>
  <r>
    <s v="28006058"/>
    <x v="2"/>
  </r>
  <r>
    <s v="28006044"/>
    <x v="2"/>
  </r>
  <r>
    <s v="28005944"/>
    <x v="2"/>
  </r>
  <r>
    <s v="28005933"/>
    <x v="2"/>
  </r>
  <r>
    <s v="28005856"/>
    <x v="2"/>
  </r>
  <r>
    <s v="28005799"/>
    <x v="2"/>
  </r>
  <r>
    <s v="28005780"/>
    <x v="2"/>
  </r>
  <r>
    <s v="28005745"/>
    <x v="2"/>
  </r>
  <r>
    <s v="28005719"/>
    <x v="2"/>
  </r>
  <r>
    <s v="28005717"/>
    <x v="2"/>
  </r>
  <r>
    <s v="28005657"/>
    <x v="2"/>
  </r>
  <r>
    <s v="28005635"/>
    <x v="2"/>
  </r>
  <r>
    <s v="28005331"/>
    <x v="2"/>
  </r>
  <r>
    <s v="28005282"/>
    <x v="2"/>
  </r>
  <r>
    <s v="28005233"/>
    <x v="2"/>
  </r>
  <r>
    <s v="28005169"/>
    <x v="2"/>
  </r>
  <r>
    <s v="28005164"/>
    <x v="2"/>
  </r>
  <r>
    <s v="28005074"/>
    <x v="2"/>
  </r>
  <r>
    <s v="28005059"/>
    <x v="2"/>
  </r>
  <r>
    <s v="28004948"/>
    <x v="2"/>
  </r>
  <r>
    <s v="28004947"/>
    <x v="2"/>
  </r>
  <r>
    <s v="28004918"/>
    <x v="2"/>
  </r>
  <r>
    <s v="28004902"/>
    <x v="2"/>
  </r>
  <r>
    <s v="28004841"/>
    <x v="2"/>
  </r>
  <r>
    <s v="28004833"/>
    <x v="2"/>
  </r>
  <r>
    <s v="28004824"/>
    <x v="2"/>
  </r>
  <r>
    <s v="28004811"/>
    <x v="2"/>
  </r>
  <r>
    <s v="28004643"/>
    <x v="2"/>
  </r>
  <r>
    <s v="28004628"/>
    <x v="2"/>
  </r>
  <r>
    <s v="28004622"/>
    <x v="2"/>
  </r>
  <r>
    <s v="28004616"/>
    <x v="2"/>
  </r>
  <r>
    <s v="28004614"/>
    <x v="2"/>
  </r>
  <r>
    <s v="28004461"/>
    <x v="2"/>
  </r>
  <r>
    <s v="28004379"/>
    <x v="2"/>
  </r>
  <r>
    <s v="28004360"/>
    <x v="2"/>
  </r>
  <r>
    <s v="28004343"/>
    <x v="2"/>
  </r>
  <r>
    <s v="28004328"/>
    <x v="2"/>
  </r>
  <r>
    <s v="28004235"/>
    <x v="2"/>
  </r>
  <r>
    <s v="28004136"/>
    <x v="2"/>
  </r>
  <r>
    <s v="28004123"/>
    <x v="2"/>
  </r>
  <r>
    <s v="28004099"/>
    <x v="2"/>
  </r>
  <r>
    <s v="28004076"/>
    <x v="2"/>
  </r>
  <r>
    <s v="28004054"/>
    <x v="2"/>
  </r>
  <r>
    <s v="28004052"/>
    <x v="2"/>
  </r>
  <r>
    <s v="28004023"/>
    <x v="2"/>
  </r>
  <r>
    <s v="28003547"/>
    <x v="2"/>
  </r>
  <r>
    <s v="28003355"/>
    <x v="2"/>
  </r>
  <r>
    <s v="28002778"/>
    <x v="2"/>
  </r>
  <r>
    <s v="28002340"/>
    <x v="2"/>
  </r>
  <r>
    <s v="28002034"/>
    <x v="2"/>
  </r>
  <r>
    <s v="28001636"/>
    <x v="2"/>
  </r>
  <r>
    <s v="28001622"/>
    <x v="2"/>
  </r>
  <r>
    <s v="28001481"/>
    <x v="2"/>
  </r>
  <r>
    <s v="28001444"/>
    <x v="2"/>
  </r>
  <r>
    <s v="28001406"/>
    <x v="2"/>
  </r>
  <r>
    <s v="28001386"/>
    <x v="2"/>
  </r>
  <r>
    <s v="28001290"/>
    <x v="2"/>
  </r>
  <r>
    <s v="28001265"/>
    <x v="2"/>
  </r>
  <r>
    <s v="28001184"/>
    <x v="2"/>
  </r>
  <r>
    <s v="28001165"/>
    <x v="2"/>
  </r>
  <r>
    <s v="28001068"/>
    <x v="2"/>
  </r>
  <r>
    <s v="28000697"/>
    <x v="2"/>
  </r>
  <r>
    <s v="28000524"/>
    <x v="2"/>
  </r>
  <r>
    <s v="28000511"/>
    <x v="2"/>
  </r>
  <r>
    <s v="28000458"/>
    <x v="2"/>
  </r>
  <r>
    <s v="28000440"/>
    <x v="2"/>
  </r>
  <r>
    <s v="28000173"/>
    <x v="2"/>
  </r>
  <r>
    <s v="27999013"/>
    <x v="2"/>
  </r>
  <r>
    <s v="27998929"/>
    <x v="2"/>
  </r>
  <r>
    <s v="27998884"/>
    <x v="2"/>
  </r>
  <r>
    <s v="27998778"/>
    <x v="2"/>
  </r>
  <r>
    <s v="27998766"/>
    <x v="2"/>
  </r>
  <r>
    <s v="27998737"/>
    <x v="2"/>
  </r>
  <r>
    <s v="27998730"/>
    <x v="2"/>
  </r>
  <r>
    <s v="27998699"/>
    <x v="2"/>
  </r>
  <r>
    <s v="27998613"/>
    <x v="2"/>
  </r>
  <r>
    <s v="27998541"/>
    <x v="2"/>
  </r>
  <r>
    <s v="27998319"/>
    <x v="2"/>
  </r>
  <r>
    <s v="27998311"/>
    <x v="2"/>
  </r>
  <r>
    <s v="27997977"/>
    <x v="2"/>
  </r>
  <r>
    <s v="27997973"/>
    <x v="2"/>
  </r>
  <r>
    <s v="27997934"/>
    <x v="2"/>
  </r>
  <r>
    <s v="27997759"/>
    <x v="2"/>
  </r>
  <r>
    <s v="27997756"/>
    <x v="2"/>
  </r>
  <r>
    <s v="27997722"/>
    <x v="2"/>
  </r>
  <r>
    <s v="27997671"/>
    <x v="2"/>
  </r>
  <r>
    <s v="27997634"/>
    <x v="2"/>
  </r>
  <r>
    <s v="27997585"/>
    <x v="2"/>
  </r>
  <r>
    <s v="27997549"/>
    <x v="2"/>
  </r>
  <r>
    <s v="27997535"/>
    <x v="2"/>
  </r>
  <r>
    <s v="27997500"/>
    <x v="2"/>
  </r>
  <r>
    <s v="27996595"/>
    <x v="2"/>
  </r>
  <r>
    <s v="27996565"/>
    <x v="2"/>
  </r>
  <r>
    <s v="27996521"/>
    <x v="2"/>
  </r>
  <r>
    <s v="27996153"/>
    <x v="2"/>
  </r>
  <r>
    <s v="27996105"/>
    <x v="2"/>
  </r>
  <r>
    <s v="27996103"/>
    <x v="2"/>
  </r>
  <r>
    <s v="27996082"/>
    <x v="2"/>
  </r>
  <r>
    <s v="27995969"/>
    <x v="2"/>
  </r>
  <r>
    <s v="27995400"/>
    <x v="2"/>
  </r>
  <r>
    <s v="27995118"/>
    <x v="2"/>
  </r>
  <r>
    <s v="27995100"/>
    <x v="2"/>
  </r>
  <r>
    <s v="27995010"/>
    <x v="2"/>
  </r>
  <r>
    <s v="27995001"/>
    <x v="2"/>
  </r>
  <r>
    <s v="27994940"/>
    <x v="2"/>
  </r>
  <r>
    <s v="27994938"/>
    <x v="2"/>
  </r>
  <r>
    <s v="27994902"/>
    <x v="2"/>
  </r>
  <r>
    <s v="27994826"/>
    <x v="2"/>
  </r>
  <r>
    <s v="27994705"/>
    <x v="2"/>
  </r>
  <r>
    <s v="27994605"/>
    <x v="2"/>
  </r>
  <r>
    <s v="27994381"/>
    <x v="2"/>
  </r>
  <r>
    <s v="27994357"/>
    <x v="2"/>
  </r>
  <r>
    <s v="27994292"/>
    <x v="2"/>
  </r>
  <r>
    <s v="27994260"/>
    <x v="2"/>
  </r>
  <r>
    <s v="27994258"/>
    <x v="2"/>
  </r>
  <r>
    <s v="27994220"/>
    <x v="2"/>
  </r>
  <r>
    <s v="27994156"/>
    <x v="2"/>
  </r>
  <r>
    <s v="27994108"/>
    <x v="2"/>
  </r>
  <r>
    <s v="27994086"/>
    <x v="2"/>
  </r>
  <r>
    <s v="27994071"/>
    <x v="2"/>
  </r>
  <r>
    <s v="27994068"/>
    <x v="2"/>
  </r>
  <r>
    <s v="27994023"/>
    <x v="2"/>
  </r>
  <r>
    <s v="27993929"/>
    <x v="2"/>
  </r>
  <r>
    <s v="27993913"/>
    <x v="2"/>
  </r>
  <r>
    <s v="27993905"/>
    <x v="2"/>
  </r>
  <r>
    <s v="27993500"/>
    <x v="2"/>
  </r>
  <r>
    <s v="27993497"/>
    <x v="2"/>
  </r>
  <r>
    <s v="27993391"/>
    <x v="2"/>
  </r>
  <r>
    <s v="27993264"/>
    <x v="2"/>
  </r>
  <r>
    <s v="27993249"/>
    <x v="2"/>
  </r>
  <r>
    <s v="27992784"/>
    <x v="2"/>
  </r>
  <r>
    <s v="27992728"/>
    <x v="2"/>
  </r>
  <r>
    <s v="27992718"/>
    <x v="2"/>
  </r>
  <r>
    <s v="27992656"/>
    <x v="2"/>
  </r>
  <r>
    <s v="27992654"/>
    <x v="2"/>
  </r>
  <r>
    <s v="27992398"/>
    <x v="2"/>
  </r>
  <r>
    <s v="27992359"/>
    <x v="2"/>
  </r>
  <r>
    <s v="27992106"/>
    <x v="2"/>
  </r>
  <r>
    <s v="27992103"/>
    <x v="2"/>
  </r>
  <r>
    <s v="27991988"/>
    <x v="2"/>
  </r>
  <r>
    <s v="27991976"/>
    <x v="2"/>
  </r>
  <r>
    <s v="27991934"/>
    <x v="2"/>
  </r>
  <r>
    <s v="27991803"/>
    <x v="2"/>
  </r>
  <r>
    <s v="27991746"/>
    <x v="2"/>
  </r>
  <r>
    <s v="27991592"/>
    <x v="2"/>
  </r>
  <r>
    <s v="27991458"/>
    <x v="2"/>
  </r>
  <r>
    <s v="27990577"/>
    <x v="2"/>
  </r>
  <r>
    <s v="27990205"/>
    <x v="2"/>
  </r>
  <r>
    <s v="27990055"/>
    <x v="2"/>
  </r>
  <r>
    <s v="27989851"/>
    <x v="2"/>
  </r>
  <r>
    <s v="27989798"/>
    <x v="2"/>
  </r>
  <r>
    <s v="27989785"/>
    <x v="2"/>
  </r>
  <r>
    <s v="27989687"/>
    <x v="2"/>
  </r>
  <r>
    <s v="27989577"/>
    <x v="2"/>
  </r>
  <r>
    <s v="27989495"/>
    <x v="2"/>
  </r>
  <r>
    <s v="27989368"/>
    <x v="2"/>
  </r>
  <r>
    <s v="27988891"/>
    <x v="2"/>
  </r>
  <r>
    <s v="27988486"/>
    <x v="2"/>
  </r>
  <r>
    <s v="27987940"/>
    <x v="2"/>
  </r>
  <r>
    <s v="27987889"/>
    <x v="2"/>
  </r>
  <r>
    <s v="27987870"/>
    <x v="2"/>
  </r>
  <r>
    <s v="27987560"/>
    <x v="2"/>
  </r>
  <r>
    <s v="27987501"/>
    <x v="2"/>
  </r>
  <r>
    <s v="27987432"/>
    <x v="2"/>
  </r>
  <r>
    <s v="27987420"/>
    <x v="2"/>
  </r>
  <r>
    <s v="27987403"/>
    <x v="2"/>
  </r>
  <r>
    <s v="27987346"/>
    <x v="2"/>
  </r>
  <r>
    <s v="27987343"/>
    <x v="2"/>
  </r>
  <r>
    <s v="27987220"/>
    <x v="2"/>
  </r>
  <r>
    <s v="27987049"/>
    <x v="2"/>
  </r>
  <r>
    <s v="27986805"/>
    <x v="2"/>
  </r>
  <r>
    <s v="27986777"/>
    <x v="2"/>
  </r>
  <r>
    <s v="27986714"/>
    <x v="2"/>
  </r>
  <r>
    <s v="27986638"/>
    <x v="2"/>
  </r>
  <r>
    <s v="27986350"/>
    <x v="2"/>
  </r>
  <r>
    <s v="27986333"/>
    <x v="2"/>
  </r>
  <r>
    <s v="27986137"/>
    <x v="2"/>
  </r>
  <r>
    <s v="27986134"/>
    <x v="2"/>
  </r>
  <r>
    <s v="27986096"/>
    <x v="2"/>
  </r>
  <r>
    <s v="27986006"/>
    <x v="2"/>
  </r>
  <r>
    <s v="27985849"/>
    <x v="2"/>
  </r>
  <r>
    <s v="27985796"/>
    <x v="2"/>
  </r>
  <r>
    <s v="27985756"/>
    <x v="2"/>
  </r>
  <r>
    <s v="27985749"/>
    <x v="2"/>
  </r>
  <r>
    <s v="27985735"/>
    <x v="2"/>
  </r>
  <r>
    <s v="27985650"/>
    <x v="2"/>
  </r>
  <r>
    <s v="27985564"/>
    <x v="2"/>
  </r>
  <r>
    <s v="27985551"/>
    <x v="2"/>
  </r>
  <r>
    <s v="27985344"/>
    <x v="2"/>
  </r>
  <r>
    <s v="27985285"/>
    <x v="2"/>
  </r>
  <r>
    <s v="27985233"/>
    <x v="2"/>
  </r>
  <r>
    <s v="27985192"/>
    <x v="2"/>
  </r>
  <r>
    <s v="27985191"/>
    <x v="2"/>
  </r>
  <r>
    <s v="27985181"/>
    <x v="2"/>
  </r>
  <r>
    <s v="27985177"/>
    <x v="2"/>
  </r>
  <r>
    <s v="27985142"/>
    <x v="2"/>
  </r>
  <r>
    <s v="27985117"/>
    <x v="2"/>
  </r>
  <r>
    <s v="27984807"/>
    <x v="2"/>
  </r>
  <r>
    <s v="27984664"/>
    <x v="2"/>
  </r>
  <r>
    <s v="27984661"/>
    <x v="2"/>
  </r>
  <r>
    <s v="27984570"/>
    <x v="2"/>
  </r>
  <r>
    <s v="27984483"/>
    <x v="2"/>
  </r>
  <r>
    <s v="27984438"/>
    <x v="2"/>
  </r>
  <r>
    <s v="27984410"/>
    <x v="2"/>
  </r>
  <r>
    <s v="27984394"/>
    <x v="2"/>
  </r>
  <r>
    <s v="27984350"/>
    <x v="2"/>
  </r>
  <r>
    <s v="27984340"/>
    <x v="2"/>
  </r>
  <r>
    <s v="27984338"/>
    <x v="2"/>
  </r>
  <r>
    <s v="27984331"/>
    <x v="2"/>
  </r>
  <r>
    <s v="27984261"/>
    <x v="2"/>
  </r>
  <r>
    <s v="27984238"/>
    <x v="2"/>
  </r>
  <r>
    <s v="27984220"/>
    <x v="2"/>
  </r>
  <r>
    <s v="27984197"/>
    <x v="2"/>
  </r>
  <r>
    <s v="27984193"/>
    <x v="2"/>
  </r>
  <r>
    <s v="27984126"/>
    <x v="2"/>
  </r>
  <r>
    <s v="27984055"/>
    <x v="2"/>
  </r>
  <r>
    <s v="27984049"/>
    <x v="2"/>
  </r>
  <r>
    <s v="27984001"/>
    <x v="2"/>
  </r>
  <r>
    <s v="27983956"/>
    <x v="2"/>
  </r>
  <r>
    <s v="27983947"/>
    <x v="2"/>
  </r>
  <r>
    <s v="27983877"/>
    <x v="2"/>
  </r>
  <r>
    <s v="27983853"/>
    <x v="2"/>
  </r>
  <r>
    <s v="27983814"/>
    <x v="2"/>
  </r>
  <r>
    <s v="27983448"/>
    <x v="2"/>
  </r>
  <r>
    <s v="27983282"/>
    <x v="2"/>
  </r>
  <r>
    <s v="27983237"/>
    <x v="2"/>
  </r>
  <r>
    <s v="27982949"/>
    <x v="2"/>
  </r>
  <r>
    <s v="27982683"/>
    <x v="2"/>
  </r>
  <r>
    <s v="27982681"/>
    <x v="2"/>
  </r>
  <r>
    <s v="27982621"/>
    <x v="2"/>
  </r>
  <r>
    <s v="27982563"/>
    <x v="2"/>
  </r>
  <r>
    <s v="27982467"/>
    <x v="2"/>
  </r>
  <r>
    <s v="27982423"/>
    <x v="2"/>
  </r>
  <r>
    <s v="27982334"/>
    <x v="2"/>
  </r>
  <r>
    <s v="27982224"/>
    <x v="2"/>
  </r>
  <r>
    <s v="27982216"/>
    <x v="2"/>
  </r>
  <r>
    <s v="27982170"/>
    <x v="2"/>
  </r>
  <r>
    <s v="27982091"/>
    <x v="2"/>
  </r>
  <r>
    <s v="27981869"/>
    <x v="2"/>
  </r>
  <r>
    <s v="27981697"/>
    <x v="2"/>
  </r>
  <r>
    <s v="27981681"/>
    <x v="2"/>
  </r>
  <r>
    <s v="27981033"/>
    <x v="2"/>
  </r>
  <r>
    <s v="27980383"/>
    <x v="2"/>
  </r>
  <r>
    <s v="27980289"/>
    <x v="2"/>
  </r>
  <r>
    <s v="27980159"/>
    <x v="2"/>
  </r>
  <r>
    <s v="27979660"/>
    <x v="2"/>
  </r>
  <r>
    <s v="27979251"/>
    <x v="2"/>
  </r>
  <r>
    <s v="27978499"/>
    <x v="2"/>
  </r>
  <r>
    <s v="27977812"/>
    <x v="2"/>
  </r>
  <r>
    <s v="27977578"/>
    <x v="2"/>
  </r>
  <r>
    <s v="27972959"/>
    <x v="2"/>
  </r>
  <r>
    <s v="27501493"/>
    <x v="2"/>
  </r>
  <r>
    <s v="27501006"/>
    <x v="2"/>
  </r>
  <r>
    <s v="27500986"/>
    <x v="2"/>
  </r>
  <r>
    <s v="27500891"/>
    <x v="2"/>
  </r>
  <r>
    <s v="27500093"/>
    <x v="2"/>
  </r>
  <r>
    <s v="27245617"/>
    <x v="2"/>
  </r>
  <r>
    <s v="27242352"/>
    <x v="2"/>
  </r>
  <r>
    <s v="27232436"/>
    <x v="2"/>
  </r>
  <r>
    <s v="27231914"/>
    <x v="2"/>
  </r>
  <r>
    <s v="22028409"/>
    <x v="2"/>
  </r>
  <r>
    <s v="21935245"/>
    <x v="2"/>
  </r>
  <r>
    <s v="21824373"/>
    <x v="2"/>
  </r>
  <r>
    <s v="21809768"/>
    <x v="2"/>
  </r>
  <r>
    <s v="21797629"/>
    <x v="2"/>
  </r>
  <r>
    <s v="21704392"/>
    <x v="2"/>
  </r>
  <r>
    <s v="21615402"/>
    <x v="2"/>
  </r>
  <r>
    <s v="21555223"/>
    <x v="2"/>
  </r>
  <r>
    <s v="21505570"/>
    <x v="2"/>
  </r>
  <r>
    <s v="21407812"/>
    <x v="2"/>
  </r>
  <r>
    <s v="21382326"/>
    <x v="2"/>
  </r>
  <r>
    <s v="21175988"/>
    <x v="2"/>
  </r>
  <r>
    <s v="21147867"/>
    <x v="2"/>
  </r>
  <r>
    <s v="21072524"/>
    <x v="2"/>
  </r>
  <r>
    <s v="21065448"/>
    <x v="2"/>
  </r>
  <r>
    <s v="20633398"/>
    <x v="2"/>
  </r>
  <r>
    <s v="20628488"/>
    <x v="2"/>
  </r>
  <r>
    <s v="20626700"/>
    <x v="2"/>
  </r>
  <r>
    <s v="20449168"/>
    <x v="2"/>
  </r>
  <r>
    <s v="20393481"/>
    <x v="2"/>
  </r>
  <r>
    <s v="10009376"/>
    <x v="2"/>
  </r>
  <r>
    <s v="28026468"/>
    <x v="2"/>
  </r>
  <r>
    <s v="28024539"/>
    <x v="2"/>
  </r>
  <r>
    <s v="28021596"/>
    <x v="2"/>
  </r>
  <r>
    <s v="28021132"/>
    <x v="2"/>
  </r>
  <r>
    <s v="28019188"/>
    <x v="2"/>
  </r>
  <r>
    <s v="28014557"/>
    <x v="2"/>
  </r>
  <r>
    <s v="28014499"/>
    <x v="2"/>
  </r>
  <r>
    <s v="28014345"/>
    <x v="2"/>
  </r>
  <r>
    <s v="28014294"/>
    <x v="2"/>
  </r>
  <r>
    <s v="28014233"/>
    <x v="2"/>
  </r>
  <r>
    <s v="28014231"/>
    <x v="2"/>
  </r>
  <r>
    <s v="28014056"/>
    <x v="2"/>
  </r>
  <r>
    <s v="28010734"/>
    <x v="2"/>
  </r>
  <r>
    <s v="28010567"/>
    <x v="2"/>
  </r>
  <r>
    <s v="28010546"/>
    <x v="2"/>
  </r>
  <r>
    <s v="28009354"/>
    <x v="2"/>
  </r>
  <r>
    <s v="28008144"/>
    <x v="2"/>
  </r>
  <r>
    <s v="28008141"/>
    <x v="2"/>
  </r>
  <r>
    <s v="28008118"/>
    <x v="2"/>
  </r>
  <r>
    <s v="28007926"/>
    <x v="2"/>
  </r>
  <r>
    <s v="27998006"/>
    <x v="2"/>
  </r>
  <r>
    <s v="27991657"/>
    <x v="2"/>
  </r>
  <r>
    <s v="27983422"/>
    <x v="2"/>
  </r>
  <r>
    <s v="27978389"/>
    <x v="2"/>
  </r>
  <r>
    <s v="27978377"/>
    <x v="2"/>
  </r>
  <r>
    <s v="27242073"/>
    <x v="2"/>
  </r>
  <r>
    <s v="27241836"/>
    <x v="2"/>
  </r>
  <r>
    <s v="27241752"/>
    <x v="2"/>
  </r>
  <r>
    <s v="27241488"/>
    <x v="2"/>
  </r>
  <r>
    <s v="27241009"/>
    <x v="2"/>
  </r>
  <r>
    <s v="27220667"/>
    <x v="2"/>
  </r>
  <r>
    <s v="21703644"/>
    <x v="2"/>
  </r>
  <r>
    <s v="28019230"/>
    <x v="2"/>
  </r>
  <r>
    <s v="28019195"/>
    <x v="2"/>
  </r>
  <r>
    <s v="28019110"/>
    <x v="2"/>
  </r>
  <r>
    <s v="28019103"/>
    <x v="2"/>
  </r>
  <r>
    <s v="28019087"/>
    <x v="2"/>
  </r>
  <r>
    <s v="28019074"/>
    <x v="2"/>
  </r>
  <r>
    <s v="28019021"/>
    <x v="2"/>
  </r>
  <r>
    <s v="28018944"/>
    <x v="2"/>
  </r>
  <r>
    <s v="28018934"/>
    <x v="2"/>
  </r>
  <r>
    <s v="28018932"/>
    <x v="2"/>
  </r>
  <r>
    <s v="28018792"/>
    <x v="2"/>
  </r>
  <r>
    <s v="28018706"/>
    <x v="2"/>
  </r>
  <r>
    <s v="28018692"/>
    <x v="2"/>
  </r>
  <r>
    <s v="28018679"/>
    <x v="2"/>
  </r>
  <r>
    <s v="28018664"/>
    <x v="2"/>
  </r>
  <r>
    <s v="28018618"/>
    <x v="2"/>
  </r>
  <r>
    <s v="28018458"/>
    <x v="2"/>
  </r>
  <r>
    <s v="28018072"/>
    <x v="2"/>
  </r>
  <r>
    <s v="28017988"/>
    <x v="2"/>
  </r>
  <r>
    <s v="28017682"/>
    <x v="2"/>
  </r>
  <r>
    <s v="28017653"/>
    <x v="2"/>
  </r>
  <r>
    <s v="28017573"/>
    <x v="2"/>
  </r>
  <r>
    <s v="28017443"/>
    <x v="2"/>
  </r>
  <r>
    <s v="28016365"/>
    <x v="2"/>
  </r>
  <r>
    <s v="28016314"/>
    <x v="2"/>
  </r>
  <r>
    <s v="28016283"/>
    <x v="2"/>
  </r>
  <r>
    <s v="28016251"/>
    <x v="2"/>
  </r>
  <r>
    <s v="28016069"/>
    <x v="2"/>
  </r>
  <r>
    <s v="28016062"/>
    <x v="2"/>
  </r>
  <r>
    <s v="28016051"/>
    <x v="2"/>
  </r>
  <r>
    <s v="28016004"/>
    <x v="2"/>
  </r>
  <r>
    <s v="28015913"/>
    <x v="2"/>
  </r>
  <r>
    <s v="28015702"/>
    <x v="2"/>
  </r>
  <r>
    <s v="28015665"/>
    <x v="2"/>
  </r>
  <r>
    <s v="28015644"/>
    <x v="2"/>
  </r>
  <r>
    <s v="28015598"/>
    <x v="2"/>
  </r>
  <r>
    <s v="28015583"/>
    <x v="2"/>
  </r>
  <r>
    <s v="28015463"/>
    <x v="2"/>
  </r>
  <r>
    <s v="28015427"/>
    <x v="2"/>
  </r>
  <r>
    <s v="28015318"/>
    <x v="2"/>
  </r>
  <r>
    <s v="28015234"/>
    <x v="2"/>
  </r>
  <r>
    <s v="28015204"/>
    <x v="2"/>
  </r>
  <r>
    <s v="28014905"/>
    <x v="2"/>
  </r>
  <r>
    <s v="28014887"/>
    <x v="2"/>
  </r>
  <r>
    <s v="28014848"/>
    <x v="2"/>
  </r>
  <r>
    <s v="28014845"/>
    <x v="2"/>
  </r>
  <r>
    <s v="28014818"/>
    <x v="2"/>
  </r>
  <r>
    <s v="28014000"/>
    <x v="2"/>
  </r>
  <r>
    <s v="28013883"/>
    <x v="2"/>
  </r>
  <r>
    <s v="28013870"/>
    <x v="2"/>
  </r>
  <r>
    <s v="28013825"/>
    <x v="2"/>
  </r>
  <r>
    <s v="28013822"/>
    <x v="2"/>
  </r>
  <r>
    <s v="28013776"/>
    <x v="2"/>
  </r>
  <r>
    <s v="28013678"/>
    <x v="2"/>
  </r>
  <r>
    <s v="28013650"/>
    <x v="2"/>
  </r>
  <r>
    <s v="28013497"/>
    <x v="2"/>
  </r>
  <r>
    <s v="28013413"/>
    <x v="2"/>
  </r>
  <r>
    <s v="28013277"/>
    <x v="2"/>
  </r>
  <r>
    <s v="28013253"/>
    <x v="2"/>
  </r>
  <r>
    <s v="28013148"/>
    <x v="2"/>
  </r>
  <r>
    <s v="28013143"/>
    <x v="2"/>
  </r>
  <r>
    <s v="28013126"/>
    <x v="2"/>
  </r>
  <r>
    <s v="28013097"/>
    <x v="2"/>
  </r>
  <r>
    <s v="28013069"/>
    <x v="2"/>
  </r>
  <r>
    <s v="28013065"/>
    <x v="2"/>
  </r>
  <r>
    <s v="28013062"/>
    <x v="2"/>
  </r>
  <r>
    <s v="28013028"/>
    <x v="2"/>
  </r>
  <r>
    <s v="28012993"/>
    <x v="2"/>
  </r>
  <r>
    <s v="28012989"/>
    <x v="2"/>
  </r>
  <r>
    <s v="28012787"/>
    <x v="2"/>
  </r>
  <r>
    <s v="28012747"/>
    <x v="2"/>
  </r>
  <r>
    <s v="28012716"/>
    <x v="2"/>
  </r>
  <r>
    <s v="28012676"/>
    <x v="2"/>
  </r>
  <r>
    <s v="28012584"/>
    <x v="2"/>
  </r>
  <r>
    <s v="28012572"/>
    <x v="2"/>
  </r>
  <r>
    <s v="28012562"/>
    <x v="2"/>
  </r>
  <r>
    <s v="28012433"/>
    <x v="2"/>
  </r>
  <r>
    <s v="28012351"/>
    <x v="2"/>
  </r>
  <r>
    <s v="28012315"/>
    <x v="2"/>
  </r>
  <r>
    <s v="28012270"/>
    <x v="2"/>
  </r>
  <r>
    <s v="28012056"/>
    <x v="2"/>
  </r>
  <r>
    <s v="28012014"/>
    <x v="2"/>
  </r>
  <r>
    <s v="28011746"/>
    <x v="2"/>
  </r>
  <r>
    <s v="28011683"/>
    <x v="2"/>
  </r>
  <r>
    <s v="28011664"/>
    <x v="2"/>
  </r>
  <r>
    <s v="28011530"/>
    <x v="2"/>
  </r>
  <r>
    <s v="28011527"/>
    <x v="2"/>
  </r>
  <r>
    <s v="28011479"/>
    <x v="2"/>
  </r>
  <r>
    <s v="28011241"/>
    <x v="2"/>
  </r>
  <r>
    <s v="28011230"/>
    <x v="2"/>
  </r>
  <r>
    <s v="28011162"/>
    <x v="2"/>
  </r>
  <r>
    <s v="28011045"/>
    <x v="2"/>
  </r>
  <r>
    <s v="28010949"/>
    <x v="2"/>
  </r>
  <r>
    <s v="28010916"/>
    <x v="2"/>
  </r>
  <r>
    <s v="28010898"/>
    <x v="2"/>
  </r>
  <r>
    <s v="28010895"/>
    <x v="2"/>
  </r>
  <r>
    <s v="28010794"/>
    <x v="2"/>
  </r>
  <r>
    <s v="28010739"/>
    <x v="2"/>
  </r>
  <r>
    <s v="28010699"/>
    <x v="2"/>
  </r>
  <r>
    <s v="28010678"/>
    <x v="2"/>
  </r>
  <r>
    <s v="28010591"/>
    <x v="2"/>
  </r>
  <r>
    <s v="28010572"/>
    <x v="2"/>
  </r>
  <r>
    <s v="28010488"/>
    <x v="2"/>
  </r>
  <r>
    <s v="28010454"/>
    <x v="2"/>
  </r>
  <r>
    <s v="28010388"/>
    <x v="2"/>
  </r>
  <r>
    <s v="28010306"/>
    <x v="2"/>
  </r>
  <r>
    <s v="28010271"/>
    <x v="2"/>
  </r>
  <r>
    <s v="28010263"/>
    <x v="2"/>
  </r>
  <r>
    <s v="28010250"/>
    <x v="2"/>
  </r>
  <r>
    <s v="28010230"/>
    <x v="2"/>
  </r>
  <r>
    <s v="28010204"/>
    <x v="2"/>
  </r>
  <r>
    <s v="28010058"/>
    <x v="2"/>
  </r>
  <r>
    <s v="28009831"/>
    <x v="2"/>
  </r>
  <r>
    <s v="28009818"/>
    <x v="2"/>
  </r>
  <r>
    <s v="28009776"/>
    <x v="2"/>
  </r>
  <r>
    <s v="28009749"/>
    <x v="2"/>
  </r>
  <r>
    <s v="28009681"/>
    <x v="2"/>
  </r>
  <r>
    <s v="28009465"/>
    <x v="2"/>
  </r>
  <r>
    <s v="28009450"/>
    <x v="2"/>
  </r>
  <r>
    <s v="28009448"/>
    <x v="2"/>
  </r>
  <r>
    <s v="28009429"/>
    <x v="2"/>
  </r>
  <r>
    <s v="28009411"/>
    <x v="2"/>
  </r>
  <r>
    <s v="28009386"/>
    <x v="2"/>
  </r>
  <r>
    <s v="28009378"/>
    <x v="2"/>
  </r>
  <r>
    <s v="28009346"/>
    <x v="2"/>
  </r>
  <r>
    <s v="28009333"/>
    <x v="2"/>
  </r>
  <r>
    <s v="28009255"/>
    <x v="2"/>
  </r>
  <r>
    <s v="28009241"/>
    <x v="2"/>
  </r>
  <r>
    <s v="28009235"/>
    <x v="2"/>
  </r>
  <r>
    <s v="28009234"/>
    <x v="2"/>
  </r>
  <r>
    <s v="28009191"/>
    <x v="2"/>
  </r>
  <r>
    <s v="28009169"/>
    <x v="2"/>
  </r>
  <r>
    <s v="28009156"/>
    <x v="2"/>
  </r>
  <r>
    <s v="28009155"/>
    <x v="2"/>
  </r>
  <r>
    <s v="28398127"/>
    <x v="2"/>
  </r>
  <r>
    <s v="28398125"/>
    <x v="2"/>
  </r>
  <r>
    <s v="28398122"/>
    <x v="2"/>
  </r>
  <r>
    <s v="28398022"/>
    <x v="2"/>
  </r>
  <r>
    <s v="28398014"/>
    <x v="2"/>
  </r>
  <r>
    <s v="28397997"/>
    <x v="2"/>
  </r>
  <r>
    <s v="28391541"/>
    <x v="2"/>
  </r>
  <r>
    <s v="28116249"/>
    <x v="2"/>
  </r>
  <r>
    <s v="28398114"/>
    <x v="2"/>
  </r>
  <r>
    <s v="28398098"/>
    <x v="2"/>
  </r>
  <r>
    <s v="28377361"/>
    <x v="2"/>
  </r>
  <r>
    <s v="28391553"/>
    <x v="2"/>
  </r>
  <r>
    <s v="28391535"/>
    <x v="2"/>
  </r>
  <r>
    <s v="28385503"/>
    <x v="2"/>
  </r>
  <r>
    <s v="28385480"/>
    <x v="2"/>
  </r>
  <r>
    <s v="28385446"/>
    <x v="2"/>
  </r>
  <r>
    <s v="28385424"/>
    <x v="2"/>
  </r>
  <r>
    <s v="27972811"/>
    <x v="2"/>
  </r>
  <r>
    <s v="28377397"/>
    <x v="2"/>
  </r>
  <r>
    <s v="28377383"/>
    <x v="2"/>
  </r>
  <r>
    <s v="28377370"/>
    <x v="2"/>
  </r>
  <r>
    <s v="28377345"/>
    <x v="2"/>
  </r>
  <r>
    <s v="28322595"/>
    <x v="2"/>
  </r>
  <r>
    <s v="20859623"/>
    <x v="2"/>
  </r>
  <r>
    <s v="28369784"/>
    <x v="2"/>
  </r>
  <r>
    <s v="21672137"/>
    <x v="2"/>
  </r>
  <r>
    <s v="22027648"/>
    <x v="2"/>
  </r>
  <r>
    <s v="28369739"/>
    <x v="2"/>
  </r>
  <r>
    <s v="28044629"/>
    <x v="2"/>
  </r>
  <r>
    <s v="28363018"/>
    <x v="2"/>
  </r>
  <r>
    <s v="28355349"/>
    <x v="2"/>
  </r>
  <r>
    <s v="28355291"/>
    <x v="2"/>
  </r>
  <r>
    <s v="28348750"/>
    <x v="2"/>
  </r>
  <r>
    <s v="28037318"/>
    <x v="2"/>
  </r>
  <r>
    <s v="28355405"/>
    <x v="2"/>
  </r>
  <r>
    <s v="28341069"/>
    <x v="2"/>
  </r>
  <r>
    <s v="28348747"/>
    <x v="2"/>
  </r>
  <r>
    <s v="28348729"/>
    <x v="2"/>
  </r>
  <r>
    <s v="28348683"/>
    <x v="2"/>
  </r>
  <r>
    <s v="28348677"/>
    <x v="2"/>
  </r>
  <r>
    <s v="28348660"/>
    <x v="2"/>
  </r>
  <r>
    <s v="28348641"/>
    <x v="2"/>
  </r>
  <r>
    <s v="28341064"/>
    <x v="2"/>
  </r>
  <r>
    <s v="28341049"/>
    <x v="2"/>
  </r>
  <r>
    <s v="28341163"/>
    <x v="2"/>
  </r>
  <r>
    <s v="28341153"/>
    <x v="2"/>
  </r>
  <r>
    <s v="28341094"/>
    <x v="2"/>
  </r>
  <r>
    <s v="28341093"/>
    <x v="2"/>
  </r>
  <r>
    <s v="28341086"/>
    <x v="2"/>
  </r>
  <r>
    <s v="27036830"/>
    <x v="2"/>
  </r>
  <r>
    <s v="21796789"/>
    <x v="2"/>
  </r>
  <r>
    <s v="21186871"/>
    <x v="2"/>
  </r>
  <r>
    <s v="28334487"/>
    <x v="2"/>
  </r>
  <r>
    <s v="28334442"/>
    <x v="2"/>
  </r>
  <r>
    <s v="28334425"/>
    <x v="2"/>
  </r>
  <r>
    <s v="28334421"/>
    <x v="2"/>
  </r>
  <r>
    <s v="28244043"/>
    <x v="2"/>
  </r>
  <r>
    <s v="28023627"/>
    <x v="2"/>
  </r>
  <r>
    <s v="27500937"/>
    <x v="2"/>
  </r>
  <r>
    <s v="27149377"/>
    <x v="2"/>
  </r>
  <r>
    <s v="28328443"/>
    <x v="2"/>
  </r>
  <r>
    <s v="28328421"/>
    <x v="2"/>
  </r>
  <r>
    <s v="28328456"/>
    <x v="2"/>
  </r>
  <r>
    <s v="28322636"/>
    <x v="2"/>
  </r>
  <r>
    <s v="28322623"/>
    <x v="2"/>
  </r>
  <r>
    <s v="28322615"/>
    <x v="2"/>
  </r>
  <r>
    <s v="28322602"/>
    <x v="2"/>
  </r>
  <r>
    <s v="28322585"/>
    <x v="2"/>
  </r>
  <r>
    <s v="28322578"/>
    <x v="2"/>
  </r>
  <r>
    <s v="28322526"/>
    <x v="2"/>
  </r>
  <r>
    <s v="28251245"/>
    <x v="2"/>
  </r>
  <r>
    <s v="28047233"/>
    <x v="2"/>
  </r>
  <r>
    <s v="27499895"/>
    <x v="2"/>
  </r>
  <r>
    <s v="28315949"/>
    <x v="2"/>
  </r>
  <r>
    <s v="28315918"/>
    <x v="2"/>
  </r>
  <r>
    <s v="28315916"/>
    <x v="2"/>
  </r>
  <r>
    <s v="28315903"/>
    <x v="2"/>
  </r>
  <r>
    <s v="28315884"/>
    <x v="2"/>
  </r>
  <r>
    <s v="21516684"/>
    <x v="2"/>
  </r>
  <r>
    <s v="21438965"/>
    <x v="2"/>
  </r>
  <r>
    <s v="28311129"/>
    <x v="2"/>
  </r>
  <r>
    <s v="28311053"/>
    <x v="2"/>
  </r>
  <r>
    <s v="21360061"/>
    <x v="2"/>
  </r>
  <r>
    <s v="28307931"/>
    <x v="2"/>
  </r>
  <r>
    <s v="28307820"/>
    <x v="2"/>
  </r>
  <r>
    <s v="28073416"/>
    <x v="2"/>
  </r>
  <r>
    <s v="28307937"/>
    <x v="2"/>
  </r>
  <r>
    <s v="28300501"/>
    <x v="2"/>
  </r>
  <r>
    <s v="28300500"/>
    <x v="2"/>
  </r>
  <r>
    <s v="28300410"/>
    <x v="2"/>
  </r>
  <r>
    <s v="28300385"/>
    <x v="2"/>
  </r>
  <r>
    <s v="28300348"/>
    <x v="2"/>
  </r>
  <r>
    <s v="28300317"/>
    <x v="2"/>
  </r>
  <r>
    <s v="28300307"/>
    <x v="2"/>
  </r>
  <r>
    <s v="28300288"/>
    <x v="2"/>
  </r>
  <r>
    <s v="28300284"/>
    <x v="2"/>
  </r>
  <r>
    <s v="28203466"/>
    <x v="2"/>
  </r>
  <r>
    <s v="22004982"/>
    <x v="2"/>
  </r>
  <r>
    <s v="28293842"/>
    <x v="2"/>
  </r>
  <r>
    <s v="28293785"/>
    <x v="2"/>
  </r>
  <r>
    <s v="28039773"/>
    <x v="2"/>
  </r>
  <r>
    <s v="21179760"/>
    <x v="2"/>
  </r>
  <r>
    <s v="28286396"/>
    <x v="2"/>
  </r>
  <r>
    <s v="28286377"/>
    <x v="2"/>
  </r>
  <r>
    <s v="21885150"/>
    <x v="2"/>
  </r>
  <r>
    <s v="28279711"/>
    <x v="2"/>
  </r>
  <r>
    <s v="28279690"/>
    <x v="2"/>
  </r>
  <r>
    <s v="21268365"/>
    <x v="2"/>
  </r>
  <r>
    <s v="28273642"/>
    <x v="2"/>
  </r>
  <r>
    <s v="28273606"/>
    <x v="2"/>
  </r>
  <r>
    <s v="28273600"/>
    <x v="2"/>
  </r>
  <r>
    <s v="28269788"/>
    <x v="2"/>
  </r>
  <r>
    <s v="28269787"/>
    <x v="2"/>
  </r>
  <r>
    <s v="28269735"/>
    <x v="2"/>
  </r>
  <r>
    <s v="28269733"/>
    <x v="2"/>
  </r>
  <r>
    <s v="28269719"/>
    <x v="2"/>
  </r>
  <r>
    <s v="28269700"/>
    <x v="2"/>
  </r>
  <r>
    <s v="28269628"/>
    <x v="2"/>
  </r>
  <r>
    <s v="28269588"/>
    <x v="2"/>
  </r>
  <r>
    <s v="21614964"/>
    <x v="2"/>
  </r>
  <r>
    <s v="28263075"/>
    <x v="2"/>
  </r>
  <r>
    <s v="28263067"/>
    <x v="2"/>
  </r>
  <r>
    <s v="28259542"/>
    <x v="2"/>
  </r>
  <r>
    <s v="28259512"/>
    <x v="2"/>
  </r>
  <r>
    <s v="28255175"/>
    <x v="2"/>
  </r>
  <r>
    <s v="28039758"/>
    <x v="2"/>
  </r>
  <r>
    <s v="21645720"/>
    <x v="2"/>
  </r>
  <r>
    <s v="20365305"/>
    <x v="2"/>
  </r>
  <r>
    <s v="20318795"/>
    <x v="2"/>
  </r>
  <r>
    <s v="28251286"/>
    <x v="2"/>
  </r>
  <r>
    <s v="28251284"/>
    <x v="2"/>
  </r>
  <r>
    <s v="28251268"/>
    <x v="2"/>
  </r>
  <r>
    <s v="28251264"/>
    <x v="2"/>
  </r>
  <r>
    <s v="28031146"/>
    <x v="2"/>
  </r>
  <r>
    <s v="28244134"/>
    <x v="2"/>
  </r>
  <r>
    <s v="28244132"/>
    <x v="2"/>
  </r>
  <r>
    <s v="28244113"/>
    <x v="2"/>
  </r>
  <r>
    <s v="28244105"/>
    <x v="2"/>
  </r>
  <r>
    <s v="28244067"/>
    <x v="2"/>
  </r>
  <r>
    <s v="28244012"/>
    <x v="2"/>
  </r>
  <r>
    <s v="28244010"/>
    <x v="2"/>
  </r>
  <r>
    <s v="28244006"/>
    <x v="2"/>
  </r>
  <r>
    <s v="28243978"/>
    <x v="2"/>
  </r>
  <r>
    <s v="28197277"/>
    <x v="2"/>
  </r>
  <r>
    <s v="28022293"/>
    <x v="2"/>
  </r>
  <r>
    <s v="21158411"/>
    <x v="2"/>
  </r>
  <r>
    <s v="28243924"/>
    <x v="2"/>
  </r>
  <r>
    <s v="28216708"/>
    <x v="2"/>
  </r>
  <r>
    <s v="28216679"/>
    <x v="2"/>
  </r>
  <r>
    <s v="28213174"/>
    <x v="2"/>
  </r>
  <r>
    <s v="28206729"/>
    <x v="2"/>
  </r>
  <r>
    <s v="21333177"/>
    <x v="2"/>
  </r>
  <r>
    <s v="28203327"/>
    <x v="2"/>
  </r>
  <r>
    <s v="28203445"/>
    <x v="2"/>
  </r>
  <r>
    <s v="28203434"/>
    <x v="2"/>
  </r>
  <r>
    <s v="28203414"/>
    <x v="2"/>
  </r>
  <r>
    <s v="28197130"/>
    <x v="2"/>
  </r>
  <r>
    <s v="28184181"/>
    <x v="2"/>
  </r>
  <r>
    <s v="21375722"/>
    <x v="2"/>
  </r>
  <r>
    <s v="28184104"/>
    <x v="2"/>
  </r>
  <r>
    <s v="28178070"/>
    <x v="2"/>
  </r>
  <r>
    <s v="28178064"/>
    <x v="2"/>
  </r>
  <r>
    <s v="28178031"/>
    <x v="2"/>
  </r>
  <r>
    <s v="28177975"/>
    <x v="2"/>
  </r>
  <r>
    <s v="28174495"/>
    <x v="2"/>
  </r>
  <r>
    <s v="28174453"/>
    <x v="2"/>
  </r>
  <r>
    <s v="28161828"/>
    <x v="2"/>
  </r>
  <r>
    <s v="28149036"/>
    <x v="2"/>
  </r>
  <r>
    <s v="28146280"/>
    <x v="2"/>
  </r>
  <r>
    <s v="28138473"/>
    <x v="2"/>
  </r>
  <r>
    <s v="28134934"/>
    <x v="2"/>
  </r>
  <r>
    <s v="28135094"/>
    <x v="2"/>
  </r>
  <r>
    <s v="28134999"/>
    <x v="2"/>
  </r>
  <r>
    <s v="28129553"/>
    <x v="2"/>
  </r>
  <r>
    <s v="28127198"/>
    <x v="2"/>
  </r>
  <r>
    <s v="20627700"/>
    <x v="2"/>
  </r>
  <r>
    <s v="28127228"/>
    <x v="2"/>
  </r>
  <r>
    <s v="28122027"/>
    <x v="2"/>
  </r>
  <r>
    <s v="28118287"/>
    <x v="2"/>
  </r>
  <r>
    <s v="28118371"/>
    <x v="2"/>
  </r>
  <r>
    <s v="28116248"/>
    <x v="2"/>
  </r>
  <r>
    <s v="28116221"/>
    <x v="2"/>
  </r>
  <r>
    <s v="28103718"/>
    <x v="2"/>
  </r>
  <r>
    <s v="21026163"/>
    <x v="2"/>
  </r>
  <r>
    <s v="28085739"/>
    <x v="2"/>
  </r>
  <r>
    <s v="28082910"/>
    <x v="2"/>
  </r>
  <r>
    <s v="28079734"/>
    <x v="2"/>
  </r>
  <r>
    <s v="28073217"/>
    <x v="2"/>
  </r>
  <r>
    <s v="28051801"/>
    <x v="2"/>
  </r>
  <r>
    <s v="28051809"/>
    <x v="2"/>
  </r>
  <r>
    <s v="28051760"/>
    <x v="2"/>
  </r>
  <r>
    <s v="28051607"/>
    <x v="2"/>
  </r>
  <r>
    <s v="28052046"/>
    <x v="2"/>
  </r>
  <r>
    <s v="28052597"/>
    <x v="2"/>
  </r>
  <r>
    <s v="28052085"/>
    <x v="2"/>
  </r>
  <r>
    <s v="28052543"/>
    <x v="2"/>
  </r>
  <r>
    <s v="28052299"/>
    <x v="2"/>
  </r>
  <r>
    <s v="28052288"/>
    <x v="2"/>
  </r>
  <r>
    <s v="28025809"/>
    <x v="2"/>
  </r>
  <r>
    <s v="28052503"/>
    <x v="2"/>
  </r>
  <r>
    <s v="28052494"/>
    <x v="2"/>
  </r>
  <r>
    <s v="28052417"/>
    <x v="2"/>
  </r>
  <r>
    <s v="28052426"/>
    <x v="2"/>
  </r>
  <r>
    <s v="28052254"/>
    <x v="2"/>
  </r>
  <r>
    <s v="28052082"/>
    <x v="2"/>
  </r>
  <r>
    <s v="28052336"/>
    <x v="2"/>
  </r>
  <r>
    <s v="28046988"/>
    <x v="2"/>
  </r>
  <r>
    <s v="28046867"/>
    <x v="2"/>
  </r>
  <r>
    <s v="28021249"/>
    <x v="2"/>
  </r>
  <r>
    <s v="28020357"/>
    <x v="2"/>
  </r>
  <r>
    <s v="28020164"/>
    <x v="2"/>
  </r>
  <r>
    <s v="28020219"/>
    <x v="2"/>
  </r>
  <r>
    <s v="28032053"/>
    <x v="2"/>
  </r>
  <r>
    <s v="28036028"/>
    <x v="2"/>
  </r>
  <r>
    <s v="28036026"/>
    <x v="2"/>
  </r>
  <r>
    <s v="28035937"/>
    <x v="2"/>
  </r>
  <r>
    <s v="28035693"/>
    <x v="2"/>
  </r>
  <r>
    <s v="28025986"/>
    <x v="2"/>
  </r>
  <r>
    <s v="28026520"/>
    <x v="2"/>
  </r>
  <r>
    <s v="28044127"/>
    <x v="2"/>
  </r>
  <r>
    <s v="28035596"/>
    <x v="2"/>
  </r>
  <r>
    <s v="28021231"/>
    <x v="2"/>
  </r>
  <r>
    <s v="28022203"/>
    <x v="2"/>
  </r>
  <r>
    <s v="28032259"/>
    <x v="2"/>
  </r>
  <r>
    <s v="28044520"/>
    <x v="2"/>
  </r>
  <r>
    <s v="28035984"/>
    <x v="2"/>
  </r>
  <r>
    <s v="28020514"/>
    <x v="2"/>
  </r>
  <r>
    <s v="28019692"/>
    <x v="2"/>
  </r>
  <r>
    <s v="28020437"/>
    <x v="2"/>
  </r>
  <r>
    <s v="28043984"/>
    <x v="2"/>
  </r>
  <r>
    <s v="28043944"/>
    <x v="2"/>
  </r>
  <r>
    <s v="28026498"/>
    <x v="2"/>
  </r>
  <r>
    <s v="28035584"/>
    <x v="2"/>
  </r>
  <r>
    <s v="28020406"/>
    <x v="2"/>
  </r>
  <r>
    <s v="28026572"/>
    <x v="2"/>
  </r>
  <r>
    <s v="20964151"/>
    <x v="2"/>
  </r>
  <r>
    <s v="28043879"/>
    <x v="2"/>
  </r>
  <r>
    <s v="28044227"/>
    <x v="2"/>
  </r>
  <r>
    <s v="28043917"/>
    <x v="2"/>
  </r>
  <r>
    <s v="28043430"/>
    <x v="2"/>
  </r>
  <r>
    <s v="28043410"/>
    <x v="2"/>
  </r>
  <r>
    <s v="28044312"/>
    <x v="2"/>
  </r>
  <r>
    <s v="28032668"/>
    <x v="2"/>
  </r>
  <r>
    <s v="28026419"/>
    <x v="2"/>
  </r>
  <r>
    <s v="28031927"/>
    <x v="2"/>
  </r>
  <r>
    <s v="28026629"/>
    <x v="2"/>
  </r>
  <r>
    <s v="27973531"/>
    <x v="2"/>
  </r>
  <r>
    <s v="28020264"/>
    <x v="2"/>
  </r>
  <r>
    <s v="28044139"/>
    <x v="2"/>
  </r>
  <r>
    <s v="27973524"/>
    <x v="2"/>
  </r>
  <r>
    <s v="28044654"/>
    <x v="2"/>
  </r>
  <r>
    <s v="28026345"/>
    <x v="2"/>
  </r>
  <r>
    <s v="28021539"/>
    <x v="2"/>
  </r>
  <r>
    <s v="28036839"/>
    <x v="2"/>
  </r>
  <r>
    <s v="28021385"/>
    <x v="2"/>
  </r>
  <r>
    <s v="28043805"/>
    <x v="2"/>
  </r>
  <r>
    <s v="28021018"/>
    <x v="2"/>
  </r>
  <r>
    <s v="28020989"/>
    <x v="2"/>
  </r>
  <r>
    <s v="28043286"/>
    <x v="2"/>
  </r>
  <r>
    <s v="28043561"/>
    <x v="2"/>
  </r>
  <r>
    <s v="28043558"/>
    <x v="2"/>
  </r>
  <r>
    <s v="28043554"/>
    <x v="2"/>
  </r>
  <r>
    <s v="28020012"/>
    <x v="2"/>
  </r>
  <r>
    <s v="28021557"/>
    <x v="2"/>
  </r>
  <r>
    <s v="28036825"/>
    <x v="2"/>
  </r>
  <r>
    <s v="28044381"/>
    <x v="2"/>
  </r>
  <r>
    <s v="28021177"/>
    <x v="2"/>
  </r>
  <r>
    <s v="28035784"/>
    <x v="2"/>
  </r>
  <r>
    <s v="28026478"/>
    <x v="2"/>
  </r>
  <r>
    <s v="28021271"/>
    <x v="2"/>
  </r>
  <r>
    <s v="28035622"/>
    <x v="2"/>
  </r>
  <r>
    <s v="28035652"/>
    <x v="2"/>
  </r>
  <r>
    <s v="28026380"/>
    <x v="2"/>
  </r>
  <r>
    <s v="28044461"/>
    <x v="2"/>
  </r>
  <r>
    <s v="28032088"/>
    <x v="2"/>
  </r>
  <r>
    <s v="28031749"/>
    <x v="2"/>
  </r>
  <r>
    <s v="28044456"/>
    <x v="2"/>
  </r>
  <r>
    <s v="28032780"/>
    <x v="2"/>
  </r>
  <r>
    <s v="28043447"/>
    <x v="2"/>
  </r>
  <r>
    <s v="28026761"/>
    <x v="2"/>
  </r>
  <r>
    <s v="28021442"/>
    <x v="2"/>
  </r>
  <r>
    <s v="28021550"/>
    <x v="2"/>
  </r>
  <r>
    <s v="28032164"/>
    <x v="2"/>
  </r>
  <r>
    <s v="28026664"/>
    <x v="2"/>
  </r>
  <r>
    <s v="28031736"/>
    <x v="2"/>
  </r>
  <r>
    <s v="28044355"/>
    <x v="2"/>
  </r>
  <r>
    <s v="28036848"/>
    <x v="2"/>
  </r>
  <r>
    <s v="28021193"/>
    <x v="2"/>
  </r>
  <r>
    <s v="28036231"/>
    <x v="2"/>
  </r>
  <r>
    <s v="28020497"/>
    <x v="2"/>
  </r>
  <r>
    <s v="28021220"/>
    <x v="2"/>
  </r>
  <r>
    <s v="28026436"/>
    <x v="2"/>
  </r>
  <r>
    <s v="28043986"/>
    <x v="2"/>
  </r>
  <r>
    <s v="28026403"/>
    <x v="2"/>
  </r>
  <r>
    <s v="27373033"/>
    <x v="2"/>
  </r>
  <r>
    <s v="28021345"/>
    <x v="2"/>
  </r>
  <r>
    <s v="28035795"/>
    <x v="2"/>
  </r>
  <r>
    <s v="28032097"/>
    <x v="2"/>
  </r>
  <r>
    <s v="28041629"/>
    <x v="2"/>
  </r>
  <r>
    <s v="28041451"/>
    <x v="2"/>
  </r>
  <r>
    <s v="28020411"/>
    <x v="2"/>
  </r>
  <r>
    <s v="28026492"/>
    <x v="2"/>
  </r>
  <r>
    <s v="28019836"/>
    <x v="2"/>
  </r>
  <r>
    <s v="28020582"/>
    <x v="2"/>
  </r>
  <r>
    <s v="28026796"/>
    <x v="2"/>
  </r>
  <r>
    <s v="28034400"/>
    <x v="2"/>
  </r>
  <r>
    <s v="28021373"/>
    <x v="2"/>
  </r>
  <r>
    <s v="28035728"/>
    <x v="2"/>
  </r>
  <r>
    <s v="28035670"/>
    <x v="2"/>
  </r>
  <r>
    <s v="28026355"/>
    <x v="2"/>
  </r>
  <r>
    <s v="28026551"/>
    <x v="2"/>
  </r>
  <r>
    <s v="28022105"/>
    <x v="2"/>
  </r>
  <r>
    <s v="28026538"/>
    <x v="2"/>
  </r>
  <r>
    <s v="28022123"/>
    <x v="2"/>
  </r>
  <r>
    <s v="28022235"/>
    <x v="2"/>
  </r>
  <r>
    <s v="28026090"/>
    <x v="2"/>
  </r>
  <r>
    <s v="28022027"/>
    <x v="2"/>
  </r>
  <r>
    <s v="28021493"/>
    <x v="2"/>
  </r>
  <r>
    <s v="28027926"/>
    <x v="2"/>
  </r>
  <r>
    <s v="28028037"/>
    <x v="2"/>
  </r>
  <r>
    <s v="28028444"/>
    <x v="2"/>
  </r>
  <r>
    <s v="28043633"/>
    <x v="2"/>
  </r>
  <r>
    <s v="28034327"/>
    <x v="2"/>
  </r>
  <r>
    <s v="28033722"/>
    <x v="2"/>
  </r>
  <r>
    <s v="28026889"/>
    <x v="2"/>
  </r>
  <r>
    <s v="28025003"/>
    <x v="2"/>
  </r>
  <r>
    <s v="28031645"/>
    <x v="2"/>
  </r>
  <r>
    <s v="28036754"/>
    <x v="2"/>
  </r>
  <r>
    <s v="28044080"/>
    <x v="2"/>
  </r>
  <r>
    <s v="28032303"/>
    <x v="2"/>
  </r>
  <r>
    <s v="28034291"/>
    <x v="2"/>
  </r>
  <r>
    <s v="28032423"/>
    <x v="2"/>
  </r>
  <r>
    <s v="28032318"/>
    <x v="2"/>
  </r>
  <r>
    <s v="28030702"/>
    <x v="2"/>
  </r>
  <r>
    <s v="28032673"/>
    <x v="2"/>
  </r>
  <r>
    <s v="27994595"/>
    <x v="2"/>
  </r>
  <r>
    <s v="28024031"/>
    <x v="2"/>
  </r>
  <r>
    <s v="28043631"/>
    <x v="2"/>
  </r>
  <r>
    <s v="28024056"/>
    <x v="2"/>
  </r>
  <r>
    <s v="28030130"/>
    <x v="2"/>
  </r>
  <r>
    <s v="28030244"/>
    <x v="2"/>
  </r>
  <r>
    <s v="28030500"/>
    <x v="2"/>
  </r>
  <r>
    <s v="28030062"/>
    <x v="2"/>
  </r>
  <r>
    <s v="28024261"/>
    <x v="2"/>
  </r>
  <r>
    <s v="28030243"/>
    <x v="2"/>
  </r>
  <r>
    <s v="28030109"/>
    <x v="2"/>
  </r>
  <r>
    <s v="28024081"/>
    <x v="2"/>
  </r>
  <r>
    <s v="28030497"/>
    <x v="2"/>
  </r>
  <r>
    <s v="28020218"/>
    <x v="2"/>
  </r>
  <r>
    <s v="28024310"/>
    <x v="2"/>
  </r>
  <r>
    <s v="28024182"/>
    <x v="2"/>
  </r>
  <r>
    <s v="28043482"/>
    <x v="2"/>
  </r>
  <r>
    <s v="28030599"/>
    <x v="2"/>
  </r>
  <r>
    <s v="28021393"/>
    <x v="2"/>
  </r>
  <r>
    <s v="28030506"/>
    <x v="2"/>
  </r>
  <r>
    <s v="28024132"/>
    <x v="2"/>
  </r>
  <r>
    <s v="28030792"/>
    <x v="2"/>
  </r>
  <r>
    <s v="28022506"/>
    <x v="2"/>
  </r>
  <r>
    <s v="28030449"/>
    <x v="2"/>
  </r>
  <r>
    <s v="28019915"/>
    <x v="2"/>
  </r>
  <r>
    <s v="28044244"/>
    <x v="2"/>
  </r>
  <r>
    <s v="28030482"/>
    <x v="2"/>
  </r>
  <r>
    <s v="28036275"/>
    <x v="2"/>
  </r>
  <r>
    <s v="21075117"/>
    <x v="2"/>
  </r>
  <r>
    <s v="27988326"/>
    <x v="2"/>
  </r>
  <r>
    <s v="28043398"/>
    <x v="2"/>
  </r>
  <r>
    <s v="28022460"/>
    <x v="2"/>
  </r>
  <r>
    <s v="28022476"/>
    <x v="2"/>
  </r>
  <r>
    <s v="28022507"/>
    <x v="2"/>
  </r>
  <r>
    <s v="28024350"/>
    <x v="2"/>
  </r>
  <r>
    <s v="28033420"/>
    <x v="2"/>
  </r>
  <r>
    <s v="28022436"/>
    <x v="2"/>
  </r>
  <r>
    <s v="28036348"/>
    <x v="2"/>
  </r>
  <r>
    <s v="28036354"/>
    <x v="2"/>
  </r>
  <r>
    <s v="28032756"/>
    <x v="2"/>
  </r>
  <r>
    <s v="28032751"/>
    <x v="2"/>
  </r>
  <r>
    <s v="28022784"/>
    <x v="2"/>
  </r>
  <r>
    <s v="28023396"/>
    <x v="2"/>
  </r>
  <r>
    <s v="28034222"/>
    <x v="2"/>
  </r>
  <r>
    <s v="28022785"/>
    <x v="2"/>
  </r>
  <r>
    <s v="28022765"/>
    <x v="2"/>
  </r>
  <r>
    <s v="28037109"/>
    <x v="2"/>
  </r>
  <r>
    <s v="28023368"/>
    <x v="2"/>
  </r>
  <r>
    <s v="28022847"/>
    <x v="2"/>
  </r>
  <r>
    <s v="28031895"/>
    <x v="2"/>
  </r>
  <r>
    <s v="28038551"/>
    <x v="2"/>
  </r>
  <r>
    <s v="28231215"/>
    <x v="2"/>
  </r>
  <r>
    <s v="28044039"/>
    <x v="2"/>
  </r>
  <r>
    <s v="28022834"/>
    <x v="2"/>
  </r>
  <r>
    <s v="28019610"/>
    <x v="2"/>
  </r>
  <r>
    <s v="28231154"/>
    <x v="2"/>
  </r>
  <r>
    <s v="28025520"/>
    <x v="2"/>
  </r>
  <r>
    <s v="28032389"/>
    <x v="2"/>
  </r>
  <r>
    <s v="28044433"/>
    <x v="2"/>
  </r>
  <r>
    <s v="28044471"/>
    <x v="2"/>
  </r>
  <r>
    <s v="28026680"/>
    <x v="2"/>
  </r>
  <r>
    <s v="28044457"/>
    <x v="2"/>
  </r>
  <r>
    <s v="28028013"/>
    <x v="2"/>
  </r>
  <r>
    <s v="28037247"/>
    <x v="2"/>
  </r>
  <r>
    <s v="28038147"/>
    <x v="2"/>
  </r>
  <r>
    <s v="28033830"/>
    <x v="2"/>
  </r>
  <r>
    <s v="28030650"/>
    <x v="2"/>
  </r>
  <r>
    <s v="28031725"/>
    <x v="2"/>
  </r>
  <r>
    <s v="28031781"/>
    <x v="2"/>
  </r>
  <r>
    <s v="27244898"/>
    <x v="2"/>
  </r>
  <r>
    <s v="27983157"/>
    <x v="2"/>
  </r>
  <r>
    <s v="28031249"/>
    <x v="2"/>
  </r>
  <r>
    <s v="28022957"/>
    <x v="2"/>
  </r>
  <r>
    <s v="28026347"/>
    <x v="2"/>
  </r>
  <r>
    <s v="28022934"/>
    <x v="2"/>
  </r>
  <r>
    <s v="28030590"/>
    <x v="2"/>
  </r>
  <r>
    <s v="27989169"/>
    <x v="2"/>
  </r>
  <r>
    <s v="28023194"/>
    <x v="2"/>
  </r>
  <r>
    <s v="28022913"/>
    <x v="2"/>
  </r>
  <r>
    <s v="21144400"/>
    <x v="2"/>
  </r>
  <r>
    <s v="28022353"/>
    <x v="2"/>
  </r>
  <r>
    <s v="28021969"/>
    <x v="2"/>
  </r>
  <r>
    <s v="28031170"/>
    <x v="2"/>
  </r>
  <r>
    <s v="28031190"/>
    <x v="2"/>
  </r>
  <r>
    <s v="28037211"/>
    <x v="2"/>
  </r>
  <r>
    <s v="28034601"/>
    <x v="2"/>
  </r>
  <r>
    <s v="28031263"/>
    <x v="2"/>
  </r>
  <r>
    <s v="28031384"/>
    <x v="2"/>
  </r>
  <r>
    <s v="28031306"/>
    <x v="2"/>
  </r>
  <r>
    <s v="28034228"/>
    <x v="2"/>
  </r>
  <r>
    <s v="28032821"/>
    <x v="2"/>
  </r>
  <r>
    <s v="28041519"/>
    <x v="2"/>
  </r>
  <r>
    <s v="28028386"/>
    <x v="2"/>
  </r>
  <r>
    <s v="28021928"/>
    <x v="2"/>
  </r>
  <r>
    <s v="28043819"/>
    <x v="2"/>
  </r>
  <r>
    <s v="28037176"/>
    <x v="2"/>
  </r>
  <r>
    <s v="28038063"/>
    <x v="2"/>
  </r>
  <r>
    <s v="28028243"/>
    <x v="2"/>
  </r>
  <r>
    <s v="28026200"/>
    <x v="2"/>
  </r>
  <r>
    <s v="28035648"/>
    <x v="2"/>
  </r>
  <r>
    <s v="28030517"/>
    <x v="2"/>
  </r>
  <r>
    <s v="28035302"/>
    <x v="2"/>
  </r>
  <r>
    <s v="28037085"/>
    <x v="2"/>
  </r>
  <r>
    <s v="28023767"/>
    <x v="2"/>
  </r>
  <r>
    <s v="28149079"/>
    <x v="2"/>
  </r>
  <r>
    <s v="28034329"/>
    <x v="2"/>
  </r>
  <r>
    <s v="28035875"/>
    <x v="2"/>
  </r>
  <r>
    <s v="28019999"/>
    <x v="2"/>
  </r>
  <r>
    <s v="28027030"/>
    <x v="2"/>
  </r>
  <r>
    <s v="28026630"/>
    <x v="2"/>
  </r>
  <r>
    <s v="28237255"/>
    <x v="2"/>
  </r>
  <r>
    <s v="28237250"/>
    <x v="2"/>
  </r>
  <r>
    <s v="28237226"/>
    <x v="2"/>
  </r>
  <r>
    <s v="28237196"/>
    <x v="2"/>
  </r>
  <r>
    <s v="28040418"/>
    <x v="2"/>
  </r>
  <r>
    <s v="28035253"/>
    <x v="2"/>
  </r>
  <r>
    <s v="28231232"/>
    <x v="2"/>
  </r>
  <r>
    <s v="28231143"/>
    <x v="2"/>
  </r>
  <r>
    <s v="28030397"/>
    <x v="2"/>
  </r>
  <r>
    <s v="28231193"/>
    <x v="2"/>
  </r>
  <r>
    <s v="28225727"/>
    <x v="2"/>
  </r>
  <r>
    <s v="28225714"/>
    <x v="2"/>
  </r>
  <r>
    <s v="28224240"/>
    <x v="2"/>
  </r>
  <r>
    <s v="28041591"/>
    <x v="2"/>
  </r>
  <r>
    <s v="28224111"/>
    <x v="2"/>
  </r>
  <r>
    <s v="28220728"/>
    <x v="2"/>
  </r>
  <r>
    <s v="28043974"/>
    <x v="2"/>
  </r>
  <r>
    <s v="28040206"/>
    <x v="2"/>
  </r>
  <r>
    <s v="28024016"/>
    <x v="2"/>
  </r>
  <r>
    <s v="28015076"/>
    <x v="2"/>
  </r>
  <r>
    <s v="21471543"/>
    <x v="2"/>
  </r>
  <r>
    <s v="28220730"/>
    <x v="2"/>
  </r>
  <r>
    <s v="28033980"/>
    <x v="2"/>
  </r>
  <r>
    <s v="28216772"/>
    <x v="2"/>
  </r>
  <r>
    <s v="28216592"/>
    <x v="2"/>
  </r>
  <r>
    <s v="28216576"/>
    <x v="2"/>
  </r>
  <r>
    <s v="28216567"/>
    <x v="2"/>
  </r>
  <r>
    <s v="28216551"/>
    <x v="2"/>
  </r>
  <r>
    <s v="28203368"/>
    <x v="2"/>
  </r>
  <r>
    <s v="28036735"/>
    <x v="2"/>
  </r>
  <r>
    <s v="28021004"/>
    <x v="2"/>
  </r>
  <r>
    <s v="28213269"/>
    <x v="2"/>
  </r>
  <r>
    <s v="28213250"/>
    <x v="2"/>
  </r>
  <r>
    <s v="28116265"/>
    <x v="2"/>
  </r>
  <r>
    <s v="28039749"/>
    <x v="2"/>
  </r>
  <r>
    <s v="28206934"/>
    <x v="2"/>
  </r>
  <r>
    <s v="28206919"/>
    <x v="2"/>
  </r>
  <r>
    <s v="28206884"/>
    <x v="2"/>
  </r>
  <r>
    <s v="28206852"/>
    <x v="2"/>
  </r>
  <r>
    <s v="28206842"/>
    <x v="2"/>
  </r>
  <r>
    <s v="28206837"/>
    <x v="2"/>
  </r>
  <r>
    <s v="28206817"/>
    <x v="2"/>
  </r>
  <r>
    <s v="28206783"/>
    <x v="2"/>
  </r>
  <r>
    <s v="28206764"/>
    <x v="2"/>
  </r>
  <r>
    <s v="28206755"/>
    <x v="2"/>
  </r>
  <r>
    <s v="28203467"/>
    <x v="2"/>
  </r>
  <r>
    <s v="28051504"/>
    <x v="2"/>
  </r>
  <r>
    <s v="28024347"/>
    <x v="2"/>
  </r>
  <r>
    <s v="28022268"/>
    <x v="2"/>
  </r>
  <r>
    <s v="28020079"/>
    <x v="2"/>
  </r>
  <r>
    <s v="28020049"/>
    <x v="2"/>
  </r>
  <r>
    <s v="28203464"/>
    <x v="2"/>
  </r>
  <r>
    <s v="28203423"/>
    <x v="2"/>
  </r>
  <r>
    <s v="28197143"/>
    <x v="2"/>
  </r>
  <r>
    <s v="28193752"/>
    <x v="2"/>
  </r>
  <r>
    <s v="28168379"/>
    <x v="2"/>
  </r>
  <r>
    <s v="28024868"/>
    <x v="2"/>
  </r>
  <r>
    <s v="28174508"/>
    <x v="2"/>
  </r>
  <r>
    <s v="28193732"/>
    <x v="2"/>
  </r>
  <r>
    <s v="28193696"/>
    <x v="2"/>
  </r>
  <r>
    <s v="28187639"/>
    <x v="2"/>
  </r>
  <r>
    <s v="28184200"/>
    <x v="2"/>
  </r>
  <r>
    <s v="28047226"/>
    <x v="2"/>
  </r>
  <r>
    <s v="20876406"/>
    <x v="2"/>
  </r>
  <r>
    <s v="28187609"/>
    <x v="2"/>
  </r>
  <r>
    <s v="28187562"/>
    <x v="2"/>
  </r>
  <r>
    <s v="28187473"/>
    <x v="2"/>
  </r>
  <r>
    <s v="28187463"/>
    <x v="2"/>
  </r>
  <r>
    <s v="28187449"/>
    <x v="2"/>
  </r>
  <r>
    <s v="21455353"/>
    <x v="2"/>
  </r>
  <r>
    <s v="28187637"/>
    <x v="2"/>
  </r>
  <r>
    <s v="28047054"/>
    <x v="2"/>
  </r>
  <r>
    <s v="28032387"/>
    <x v="2"/>
  </r>
  <r>
    <s v="21513426"/>
    <x v="2"/>
  </r>
  <r>
    <s v="28184187"/>
    <x v="2"/>
  </r>
  <r>
    <s v="28184167"/>
    <x v="2"/>
  </r>
  <r>
    <s v="28184108"/>
    <x v="2"/>
  </r>
  <r>
    <s v="28184079"/>
    <x v="2"/>
  </r>
  <r>
    <s v="28178105"/>
    <x v="2"/>
  </r>
  <r>
    <s v="28178065"/>
    <x v="2"/>
  </r>
  <r>
    <s v="28178047"/>
    <x v="2"/>
  </r>
  <r>
    <s v="28177968"/>
    <x v="2"/>
  </r>
  <r>
    <s v="28177946"/>
    <x v="2"/>
  </r>
  <r>
    <s v="28177945"/>
    <x v="2"/>
  </r>
  <r>
    <s v="28177941"/>
    <x v="2"/>
  </r>
  <r>
    <s v="28177898"/>
    <x v="2"/>
  </r>
  <r>
    <s v="28042041"/>
    <x v="2"/>
  </r>
  <r>
    <s v="28035710"/>
    <x v="2"/>
  </r>
  <r>
    <s v="28027927"/>
    <x v="2"/>
  </r>
  <r>
    <s v="28023174"/>
    <x v="2"/>
  </r>
  <r>
    <s v="21829626"/>
    <x v="2"/>
  </r>
  <r>
    <s v="20955370"/>
    <x v="2"/>
  </r>
  <r>
    <s v="28174597"/>
    <x v="2"/>
  </r>
  <r>
    <s v="28174578"/>
    <x v="2"/>
  </r>
  <r>
    <s v="28174515"/>
    <x v="2"/>
  </r>
  <r>
    <s v="28174513"/>
    <x v="2"/>
  </r>
  <r>
    <s v="28174512"/>
    <x v="2"/>
  </r>
  <r>
    <s v="28163531"/>
    <x v="2"/>
  </r>
  <r>
    <s v="28030593"/>
    <x v="2"/>
  </r>
  <r>
    <s v="21223307"/>
    <x v="2"/>
  </r>
  <r>
    <s v="28163572"/>
    <x v="2"/>
  </r>
  <r>
    <s v="28163570"/>
    <x v="2"/>
  </r>
  <r>
    <s v="28163526"/>
    <x v="2"/>
  </r>
  <r>
    <s v="28161822"/>
    <x v="2"/>
  </r>
  <r>
    <s v="28161820"/>
    <x v="2"/>
  </r>
  <r>
    <s v="28161814"/>
    <x v="2"/>
  </r>
  <r>
    <s v="28161809"/>
    <x v="2"/>
  </r>
  <r>
    <s v="28161783"/>
    <x v="2"/>
  </r>
  <r>
    <s v="28161780"/>
    <x v="2"/>
  </r>
  <r>
    <s v="28161748"/>
    <x v="2"/>
  </r>
  <r>
    <s v="28161716"/>
    <x v="2"/>
  </r>
  <r>
    <s v="28036148"/>
    <x v="2"/>
  </r>
  <r>
    <s v="21825961"/>
    <x v="2"/>
  </r>
  <r>
    <s v="28149125"/>
    <x v="2"/>
  </r>
  <r>
    <s v="28152547"/>
    <x v="2"/>
  </r>
  <r>
    <s v="28152487"/>
    <x v="2"/>
  </r>
  <r>
    <s v="28152473"/>
    <x v="2"/>
  </r>
  <r>
    <s v="28152463"/>
    <x v="2"/>
  </r>
  <r>
    <s v="28149109"/>
    <x v="2"/>
  </r>
  <r>
    <s v="28149108"/>
    <x v="2"/>
  </r>
  <r>
    <s v="28146223"/>
    <x v="2"/>
  </r>
  <r>
    <s v="28089167"/>
    <x v="2"/>
  </r>
  <r>
    <s v="28043762"/>
    <x v="2"/>
  </r>
  <r>
    <s v="28038193"/>
    <x v="2"/>
  </r>
  <r>
    <s v="28032241"/>
    <x v="2"/>
  </r>
  <r>
    <s v="28028433"/>
    <x v="2"/>
  </r>
  <r>
    <s v="28028008"/>
    <x v="2"/>
  </r>
  <r>
    <s v="28025119"/>
    <x v="2"/>
  </r>
  <r>
    <s v="28024051"/>
    <x v="2"/>
  </r>
  <r>
    <s v="28149086"/>
    <x v="2"/>
  </r>
  <r>
    <s v="28149011"/>
    <x v="2"/>
  </r>
  <r>
    <s v="28146314"/>
    <x v="2"/>
  </r>
  <r>
    <s v="28146308"/>
    <x v="2"/>
  </r>
  <r>
    <s v="28146251"/>
    <x v="2"/>
  </r>
  <r>
    <s v="28146186"/>
    <x v="2"/>
  </r>
  <r>
    <s v="28146178"/>
    <x v="2"/>
  </r>
  <r>
    <s v="28135143"/>
    <x v="2"/>
  </r>
  <r>
    <s v="28135029"/>
    <x v="2"/>
  </r>
  <r>
    <s v="28135012"/>
    <x v="2"/>
  </r>
  <r>
    <s v="28134991"/>
    <x v="2"/>
  </r>
  <r>
    <s v="28089031"/>
    <x v="2"/>
  </r>
  <r>
    <s v="28039740"/>
    <x v="2"/>
  </r>
  <r>
    <s v="28031894"/>
    <x v="2"/>
  </r>
  <r>
    <s v="28135056"/>
    <x v="2"/>
  </r>
  <r>
    <s v="28135034"/>
    <x v="2"/>
  </r>
  <r>
    <s v="28135006"/>
    <x v="2"/>
  </r>
  <r>
    <s v="28116240"/>
    <x v="2"/>
  </r>
  <r>
    <s v="28052584"/>
    <x v="2"/>
  </r>
  <r>
    <s v="28033416"/>
    <x v="2"/>
  </r>
  <r>
    <s v="28138452"/>
    <x v="2"/>
  </r>
  <r>
    <s v="28135096"/>
    <x v="2"/>
  </r>
  <r>
    <s v="28134994"/>
    <x v="2"/>
  </r>
  <r>
    <s v="28134913"/>
    <x v="2"/>
  </r>
  <r>
    <s v="28134889"/>
    <x v="2"/>
  </r>
  <r>
    <s v="28041009"/>
    <x v="2"/>
  </r>
  <r>
    <s v="28040312"/>
    <x v="2"/>
  </r>
  <r>
    <s v="28127333"/>
    <x v="2"/>
  </r>
  <r>
    <s v="28127312"/>
    <x v="2"/>
  </r>
  <r>
    <s v="28127298"/>
    <x v="2"/>
  </r>
  <r>
    <s v="28127282"/>
    <x v="2"/>
  </r>
  <r>
    <s v="28127259"/>
    <x v="2"/>
  </r>
  <r>
    <s v="28127201"/>
    <x v="2"/>
  </r>
  <r>
    <s v="28122405"/>
    <x v="2"/>
  </r>
  <r>
    <s v="28122400"/>
    <x v="2"/>
  </r>
  <r>
    <s v="28122385"/>
    <x v="2"/>
  </r>
  <r>
    <s v="28122367"/>
    <x v="2"/>
  </r>
  <r>
    <s v="28122352"/>
    <x v="2"/>
  </r>
  <r>
    <s v="28122340"/>
    <x v="2"/>
  </r>
  <r>
    <s v="28122284"/>
    <x v="2"/>
  </r>
  <r>
    <s v="28122269"/>
    <x v="2"/>
  </r>
  <r>
    <s v="28122257"/>
    <x v="2"/>
  </r>
  <r>
    <s v="28122241"/>
    <x v="2"/>
  </r>
  <r>
    <s v="28122239"/>
    <x v="2"/>
  </r>
  <r>
    <s v="28122202"/>
    <x v="2"/>
  </r>
  <r>
    <s v="28122101"/>
    <x v="2"/>
  </r>
  <r>
    <s v="28122090"/>
    <x v="2"/>
  </r>
  <r>
    <s v="28122089"/>
    <x v="2"/>
  </r>
  <r>
    <s v="28122039"/>
    <x v="2"/>
  </r>
  <r>
    <s v="28122025"/>
    <x v="2"/>
  </r>
  <r>
    <s v="28121992"/>
    <x v="2"/>
  </r>
  <r>
    <s v="28121991"/>
    <x v="2"/>
  </r>
  <r>
    <s v="28121954"/>
    <x v="2"/>
  </r>
  <r>
    <s v="28121883"/>
    <x v="2"/>
  </r>
  <r>
    <s v="28121845"/>
    <x v="2"/>
  </r>
  <r>
    <s v="28121832"/>
    <x v="2"/>
  </r>
  <r>
    <s v="28121820"/>
    <x v="2"/>
  </r>
  <r>
    <s v="28121819"/>
    <x v="2"/>
  </r>
  <r>
    <s v="28121816"/>
    <x v="2"/>
  </r>
  <r>
    <s v="28121803"/>
    <x v="2"/>
  </r>
  <r>
    <s v="28121791"/>
    <x v="2"/>
  </r>
  <r>
    <s v="28121781"/>
    <x v="2"/>
  </r>
  <r>
    <s v="28121772"/>
    <x v="2"/>
  </r>
  <r>
    <s v="28121752"/>
    <x v="2"/>
  </r>
  <r>
    <s v="28121705"/>
    <x v="2"/>
  </r>
  <r>
    <s v="28121694"/>
    <x v="2"/>
  </r>
  <r>
    <s v="28121680"/>
    <x v="2"/>
  </r>
  <r>
    <s v="28121597"/>
    <x v="2"/>
  </r>
  <r>
    <s v="28121585"/>
    <x v="2"/>
  </r>
  <r>
    <s v="28121550"/>
    <x v="2"/>
  </r>
  <r>
    <s v="28121416"/>
    <x v="2"/>
  </r>
  <r>
    <s v="28121395"/>
    <x v="2"/>
  </r>
  <r>
    <s v="28121333"/>
    <x v="2"/>
  </r>
  <r>
    <s v="28121321"/>
    <x v="2"/>
  </r>
  <r>
    <s v="28121280"/>
    <x v="2"/>
  </r>
  <r>
    <s v="28121271"/>
    <x v="2"/>
  </r>
  <r>
    <s v="28121268"/>
    <x v="2"/>
  </r>
  <r>
    <s v="28121261"/>
    <x v="2"/>
  </r>
  <r>
    <s v="28121260"/>
    <x v="2"/>
  </r>
  <r>
    <s v="28121252"/>
    <x v="2"/>
  </r>
  <r>
    <s v="28121250"/>
    <x v="2"/>
  </r>
  <r>
    <s v="28121235"/>
    <x v="2"/>
  </r>
  <r>
    <s v="28121190"/>
    <x v="2"/>
  </r>
  <r>
    <s v="28121152"/>
    <x v="2"/>
  </r>
  <r>
    <s v="28121112"/>
    <x v="2"/>
  </r>
  <r>
    <s v="28118361"/>
    <x v="2"/>
  </r>
  <r>
    <s v="28118272"/>
    <x v="2"/>
  </r>
  <r>
    <s v="28079716"/>
    <x v="2"/>
  </r>
  <r>
    <s v="28033832"/>
    <x v="2"/>
  </r>
  <r>
    <s v="28030918"/>
    <x v="2"/>
  </r>
  <r>
    <s v="27972470"/>
    <x v="2"/>
  </r>
  <r>
    <s v="27501067"/>
    <x v="2"/>
  </r>
  <r>
    <s v="28127248"/>
    <x v="2"/>
  </r>
  <r>
    <s v="28118342"/>
    <x v="2"/>
  </r>
  <r>
    <s v="28116344"/>
    <x v="2"/>
  </r>
  <r>
    <s v="28057885"/>
    <x v="2"/>
  </r>
  <r>
    <s v="28021059"/>
    <x v="2"/>
  </r>
  <r>
    <s v="28116311"/>
    <x v="2"/>
  </r>
  <r>
    <s v="28116246"/>
    <x v="2"/>
  </r>
  <r>
    <s v="28116214"/>
    <x v="2"/>
  </r>
  <r>
    <s v="28110483"/>
    <x v="2"/>
  </r>
  <r>
    <s v="28100459"/>
    <x v="2"/>
  </r>
  <r>
    <s v="28034574"/>
    <x v="2"/>
  </r>
  <r>
    <s v="28085818"/>
    <x v="2"/>
  </r>
  <r>
    <s v="28051976"/>
    <x v="2"/>
  </r>
  <r>
    <s v="28106951"/>
    <x v="2"/>
  </r>
  <r>
    <s v="28052464"/>
    <x v="2"/>
  </r>
  <r>
    <s v="28034961"/>
    <x v="2"/>
  </r>
  <r>
    <s v="28103717"/>
    <x v="2"/>
  </r>
  <r>
    <s v="28103698"/>
    <x v="2"/>
  </r>
  <r>
    <s v="28103662"/>
    <x v="2"/>
  </r>
  <r>
    <s v="28100519"/>
    <x v="2"/>
  </r>
  <r>
    <s v="28100468"/>
    <x v="2"/>
  </r>
  <r>
    <s v="28082986"/>
    <x v="2"/>
  </r>
  <r>
    <s v="28033963"/>
    <x v="2"/>
  </r>
  <r>
    <s v="28023775"/>
    <x v="2"/>
  </r>
  <r>
    <s v="28106945"/>
    <x v="2"/>
  </r>
  <r>
    <s v="28052552"/>
    <x v="2"/>
  </r>
  <r>
    <s v="28051788"/>
    <x v="2"/>
  </r>
  <r>
    <s v="20589780"/>
    <x v="2"/>
  </r>
  <r>
    <s v="28094065"/>
    <x v="2"/>
  </r>
  <r>
    <s v="28093402"/>
    <x v="2"/>
  </r>
  <r>
    <s v="28093358"/>
    <x v="2"/>
  </r>
  <r>
    <s v="28089140"/>
    <x v="2"/>
  </r>
  <r>
    <s v="28089061"/>
    <x v="2"/>
  </r>
  <r>
    <s v="28089057"/>
    <x v="2"/>
  </r>
  <r>
    <s v="28089025"/>
    <x v="2"/>
  </r>
  <r>
    <s v="28089000"/>
    <x v="2"/>
  </r>
  <r>
    <s v="28088959"/>
    <x v="2"/>
  </r>
  <r>
    <s v="28088882"/>
    <x v="2"/>
  </r>
  <r>
    <s v="28088878"/>
    <x v="2"/>
  </r>
  <r>
    <s v="28082972"/>
    <x v="2"/>
  </r>
  <r>
    <s v="28027519"/>
    <x v="2"/>
  </r>
  <r>
    <s v="21455282"/>
    <x v="2"/>
  </r>
  <r>
    <s v="20634742"/>
    <x v="2"/>
  </r>
  <r>
    <s v="28047257"/>
    <x v="2"/>
  </r>
  <r>
    <s v="28031966"/>
    <x v="2"/>
  </r>
  <r>
    <s v="21845857"/>
    <x v="2"/>
  </r>
  <r>
    <s v="28082908"/>
    <x v="2"/>
  </r>
  <r>
    <s v="28085850"/>
    <x v="2"/>
  </r>
  <r>
    <s v="28085750"/>
    <x v="2"/>
  </r>
  <r>
    <s v="28082969"/>
    <x v="2"/>
  </r>
  <r>
    <s v="28082946"/>
    <x v="2"/>
  </r>
  <r>
    <s v="28082944"/>
    <x v="2"/>
  </r>
  <r>
    <s v="28082916"/>
    <x v="2"/>
  </r>
  <r>
    <s v="28082905"/>
    <x v="2"/>
  </r>
  <r>
    <s v="28082904"/>
    <x v="2"/>
  </r>
  <r>
    <s v="28082881"/>
    <x v="2"/>
  </r>
  <r>
    <s v="28082876"/>
    <x v="2"/>
  </r>
  <r>
    <s v="28079842"/>
    <x v="2"/>
  </r>
  <r>
    <s v="28076731"/>
    <x v="2"/>
  </r>
  <r>
    <s v="28051658"/>
    <x v="2"/>
  </r>
  <r>
    <s v="21325918"/>
    <x v="2"/>
  </r>
  <r>
    <s v="20588313"/>
    <x v="2"/>
  </r>
  <r>
    <s v="28022848"/>
    <x v="2"/>
  </r>
  <r>
    <s v="21862911"/>
    <x v="2"/>
  </r>
  <r>
    <s v="21827924"/>
    <x v="2"/>
  </r>
  <r>
    <s v="20479724"/>
    <x v="2"/>
  </r>
  <r>
    <s v="20634898"/>
    <x v="2"/>
  </r>
  <r>
    <s v="21504815"/>
    <x v="2"/>
  </r>
  <r>
    <s v="21559258"/>
    <x v="2"/>
  </r>
  <r>
    <s v="21229605"/>
    <x v="2"/>
  </r>
  <r>
    <s v="21049085"/>
    <x v="2"/>
  </r>
  <r>
    <s v="24296793"/>
    <x v="2"/>
  </r>
  <r>
    <s v="27423044"/>
    <x v="2"/>
  </r>
  <r>
    <s v="20137751"/>
    <x v="2"/>
  </r>
  <r>
    <s v="21069657"/>
    <x v="2"/>
  </r>
  <r>
    <s v="21320751"/>
    <x v="2"/>
  </r>
  <r>
    <s v="21479473"/>
    <x v="2"/>
  </r>
  <r>
    <s v="21594983"/>
    <x v="2"/>
  </r>
  <r>
    <s v="21763273"/>
    <x v="2"/>
  </r>
  <r>
    <s v="21510228"/>
    <x v="2"/>
  </r>
  <r>
    <s v="21463815"/>
    <x v="2"/>
  </r>
  <r>
    <s v="20141794"/>
    <x v="2"/>
  </r>
  <r>
    <s v="28038102"/>
    <x v="2"/>
  </r>
  <r>
    <s v="28034114"/>
    <x v="2"/>
  </r>
  <r>
    <s v="28026068"/>
    <x v="2"/>
  </r>
  <r>
    <s v="28024422"/>
    <x v="2"/>
  </r>
  <r>
    <s v="28073504"/>
    <x v="2"/>
  </r>
  <r>
    <s v="28073476"/>
    <x v="2"/>
  </r>
  <r>
    <s v="28073369"/>
    <x v="2"/>
  </r>
  <r>
    <s v="28073357"/>
    <x v="2"/>
  </r>
  <r>
    <s v="28073142"/>
    <x v="2"/>
  </r>
  <r>
    <s v="28073139"/>
    <x v="2"/>
  </r>
  <r>
    <s v="28073116"/>
    <x v="2"/>
  </r>
  <r>
    <s v="28073103"/>
    <x v="2"/>
  </r>
  <r>
    <s v="28073072"/>
    <x v="2"/>
  </r>
  <r>
    <s v="28073056"/>
    <x v="2"/>
  </r>
  <r>
    <s v="28073051"/>
    <x v="2"/>
  </r>
  <r>
    <s v="28073015"/>
    <x v="2"/>
  </r>
  <r>
    <s v="28073010"/>
    <x v="2"/>
  </r>
  <r>
    <s v="28072993"/>
    <x v="2"/>
  </r>
  <r>
    <s v="27226987"/>
    <x v="2"/>
  </r>
  <r>
    <s v="28029317"/>
    <x v="2"/>
  </r>
  <r>
    <s v="28044691"/>
    <x v="2"/>
  </r>
  <r>
    <s v="28020165"/>
    <x v="2"/>
  </r>
  <r>
    <s v="28044533"/>
    <x v="2"/>
  </r>
  <r>
    <s v="28036732"/>
    <x v="2"/>
  </r>
  <r>
    <s v="28044142"/>
    <x v="2"/>
  </r>
  <r>
    <s v="28035774"/>
    <x v="2"/>
  </r>
  <r>
    <s v="28034380"/>
    <x v="2"/>
  </r>
  <r>
    <s v="28024135"/>
    <x v="2"/>
  </r>
  <r>
    <s v="21773709"/>
    <x v="2"/>
  </r>
  <r>
    <s v="28043595"/>
    <x v="2"/>
  </r>
  <r>
    <s v="28035662"/>
    <x v="2"/>
  </r>
  <r>
    <s v="28044449"/>
    <x v="2"/>
  </r>
  <r>
    <s v="28044490"/>
    <x v="2"/>
  </r>
  <r>
    <s v="28021234"/>
    <x v="2"/>
  </r>
  <r>
    <s v="28020052"/>
    <x v="2"/>
  </r>
  <r>
    <s v="28043333"/>
    <x v="2"/>
  </r>
  <r>
    <s v="28036032"/>
    <x v="2"/>
  </r>
  <r>
    <s v="28063878"/>
    <x v="2"/>
  </r>
  <r>
    <s v="28060459"/>
    <x v="2"/>
  </r>
  <r>
    <s v="28060547"/>
    <x v="2"/>
  </r>
  <r>
    <s v="28043594"/>
    <x v="2"/>
  </r>
  <r>
    <s v="28027243"/>
    <x v="2"/>
  </r>
  <r>
    <s v="27231921"/>
    <x v="2"/>
  </r>
  <r>
    <s v="27221199"/>
    <x v="2"/>
  </r>
  <r>
    <s v="28019893"/>
    <x v="2"/>
  </r>
  <r>
    <s v="28043927"/>
    <x v="2"/>
  </r>
  <r>
    <s v="28043356"/>
    <x v="2"/>
  </r>
  <r>
    <s v="28044040"/>
    <x v="2"/>
  </r>
  <r>
    <s v="28019697"/>
    <x v="2"/>
  </r>
  <r>
    <s v="28026533"/>
    <x v="2"/>
  </r>
  <r>
    <s v="28027973"/>
    <x v="2"/>
  </r>
  <r>
    <s v="28034204"/>
    <x v="2"/>
  </r>
  <r>
    <s v="28038048"/>
    <x v="2"/>
  </r>
  <r>
    <s v="28022963"/>
    <x v="2"/>
  </r>
  <r>
    <s v="28030959"/>
    <x v="2"/>
  </r>
  <r>
    <s v="28037180"/>
    <x v="2"/>
  </r>
  <r>
    <s v="28052033"/>
    <x v="2"/>
  </r>
  <r>
    <s v="28063868"/>
    <x v="2"/>
  </r>
  <r>
    <s v="28063888"/>
    <x v="2"/>
  </r>
  <r>
    <s v="28063879"/>
    <x v="2"/>
  </r>
  <r>
    <s v="28060571"/>
    <x v="2"/>
  </r>
  <r>
    <s v="28060554"/>
    <x v="2"/>
  </r>
  <r>
    <s v="28057912"/>
    <x v="2"/>
  </r>
  <r>
    <s v="28057899"/>
    <x v="2"/>
  </r>
  <r>
    <s v="28057897"/>
    <x v="2"/>
  </r>
  <r>
    <s v="28057887"/>
    <x v="2"/>
  </r>
  <r>
    <s v="28057871"/>
    <x v="2"/>
  </r>
  <r>
    <s v="28057851"/>
    <x v="2"/>
  </r>
  <r>
    <s v="28057703"/>
    <x v="2"/>
  </r>
  <r>
    <s v="28044454"/>
    <x v="2"/>
  </r>
  <r>
    <s v="28044194"/>
    <x v="2"/>
  </r>
  <r>
    <s v="28043524"/>
    <x v="2"/>
  </r>
  <r>
    <s v="28043493"/>
    <x v="2"/>
  </r>
  <r>
    <s v="28037191"/>
    <x v="2"/>
  </r>
  <r>
    <s v="28027076"/>
    <x v="2"/>
  </r>
  <r>
    <s v="28026735"/>
    <x v="2"/>
  </r>
  <r>
    <s v="28026660"/>
    <x v="2"/>
  </r>
  <r>
    <s v="28026454"/>
    <x v="2"/>
  </r>
  <r>
    <s v="28025070"/>
    <x v="2"/>
  </r>
  <r>
    <s v="28020942"/>
    <x v="2"/>
  </r>
  <r>
    <s v="27982497"/>
    <x v="2"/>
  </r>
  <r>
    <s v="27982016"/>
    <x v="2"/>
  </r>
  <r>
    <s v="27981693"/>
    <x v="2"/>
  </r>
  <r>
    <s v="27981555"/>
    <x v="2"/>
  </r>
  <r>
    <s v="27981133"/>
    <x v="2"/>
  </r>
  <r>
    <s v="27981060"/>
    <x v="2"/>
  </r>
  <r>
    <s v="27981050"/>
    <x v="2"/>
  </r>
  <r>
    <s v="27981031"/>
    <x v="2"/>
  </r>
  <r>
    <s v="27980212"/>
    <x v="2"/>
  </r>
  <r>
    <s v="27980197"/>
    <x v="2"/>
  </r>
  <r>
    <s v="27980006"/>
    <x v="2"/>
  </r>
  <r>
    <s v="27979680"/>
    <x v="2"/>
  </r>
  <r>
    <s v="27979076"/>
    <x v="2"/>
  </r>
  <r>
    <s v="27978845"/>
    <x v="2"/>
  </r>
  <r>
    <s v="27978795"/>
    <x v="2"/>
  </r>
  <r>
    <s v="27978752"/>
    <x v="2"/>
  </r>
  <r>
    <s v="27978704"/>
    <x v="2"/>
  </r>
  <r>
    <s v="27978354"/>
    <x v="2"/>
  </r>
  <r>
    <s v="27978286"/>
    <x v="2"/>
  </r>
  <r>
    <s v="27978031"/>
    <x v="2"/>
  </r>
  <r>
    <s v="27978023"/>
    <x v="2"/>
  </r>
  <r>
    <s v="27977761"/>
    <x v="2"/>
  </r>
  <r>
    <s v="27977600"/>
    <x v="2"/>
  </r>
  <r>
    <s v="27976741"/>
    <x v="2"/>
  </r>
  <r>
    <s v="27976700"/>
    <x v="2"/>
  </r>
  <r>
    <s v="27976630"/>
    <x v="2"/>
  </r>
  <r>
    <s v="27976587"/>
    <x v="2"/>
  </r>
  <r>
    <s v="27976455"/>
    <x v="2"/>
  </r>
  <r>
    <s v="27976454"/>
    <x v="2"/>
  </r>
  <r>
    <s v="27976439"/>
    <x v="2"/>
  </r>
  <r>
    <s v="27976419"/>
    <x v="2"/>
  </r>
  <r>
    <s v="27976276"/>
    <x v="2"/>
  </r>
  <r>
    <s v="27976275"/>
    <x v="2"/>
  </r>
  <r>
    <s v="27975921"/>
    <x v="2"/>
  </r>
  <r>
    <s v="27975726"/>
    <x v="2"/>
  </r>
  <r>
    <s v="27975698"/>
    <x v="2"/>
  </r>
  <r>
    <s v="27975164"/>
    <x v="2"/>
  </r>
  <r>
    <s v="21428656"/>
    <x v="2"/>
  </r>
  <r>
    <s v="28057679"/>
    <x v="2"/>
  </r>
  <r>
    <s v="28043744"/>
    <x v="2"/>
  </r>
  <r>
    <s v="28043528"/>
    <x v="2"/>
  </r>
  <r>
    <s v="28041575"/>
    <x v="2"/>
  </r>
  <r>
    <s v="28026662"/>
    <x v="2"/>
  </r>
  <r>
    <s v="28021309"/>
    <x v="2"/>
  </r>
  <r>
    <s v="28021246"/>
    <x v="2"/>
  </r>
  <r>
    <s v="28004029"/>
    <x v="2"/>
  </r>
  <r>
    <s v="28003960"/>
    <x v="2"/>
  </r>
  <r>
    <s v="28003416"/>
    <x v="2"/>
  </r>
  <r>
    <s v="28003375"/>
    <x v="2"/>
  </r>
  <r>
    <s v="28002948"/>
    <x v="2"/>
  </r>
  <r>
    <s v="28002322"/>
    <x v="2"/>
  </r>
  <r>
    <s v="28002261"/>
    <x v="2"/>
  </r>
  <r>
    <s v="28002196"/>
    <x v="2"/>
  </r>
  <r>
    <s v="28002046"/>
    <x v="2"/>
  </r>
  <r>
    <s v="28001983"/>
    <x v="2"/>
  </r>
  <r>
    <s v="28001783"/>
    <x v="2"/>
  </r>
  <r>
    <s v="28001727"/>
    <x v="2"/>
  </r>
  <r>
    <s v="28001410"/>
    <x v="2"/>
  </r>
  <r>
    <s v="28001044"/>
    <x v="2"/>
  </r>
  <r>
    <s v="28000734"/>
    <x v="2"/>
  </r>
  <r>
    <s v="28000359"/>
    <x v="2"/>
  </r>
  <r>
    <s v="28000272"/>
    <x v="2"/>
  </r>
  <r>
    <s v="27999978"/>
    <x v="2"/>
  </r>
  <r>
    <s v="27999729"/>
    <x v="2"/>
  </r>
  <r>
    <s v="27999459"/>
    <x v="2"/>
  </r>
  <r>
    <s v="27999287"/>
    <x v="2"/>
  </r>
  <r>
    <s v="27999168"/>
    <x v="2"/>
  </r>
  <r>
    <s v="27998919"/>
    <x v="2"/>
  </r>
  <r>
    <s v="27998825"/>
    <x v="2"/>
  </r>
  <r>
    <s v="27998473"/>
    <x v="2"/>
  </r>
  <r>
    <s v="27998460"/>
    <x v="2"/>
  </r>
  <r>
    <s v="27998091"/>
    <x v="2"/>
  </r>
  <r>
    <s v="27997951"/>
    <x v="2"/>
  </r>
  <r>
    <s v="27997928"/>
    <x v="2"/>
  </r>
  <r>
    <s v="27997690"/>
    <x v="2"/>
  </r>
  <r>
    <s v="27997641"/>
    <x v="2"/>
  </r>
  <r>
    <s v="27997531"/>
    <x v="2"/>
  </r>
  <r>
    <s v="27997492"/>
    <x v="2"/>
  </r>
  <r>
    <s v="27997481"/>
    <x v="2"/>
  </r>
  <r>
    <s v="27997470"/>
    <x v="2"/>
  </r>
  <r>
    <s v="27997437"/>
    <x v="2"/>
  </r>
  <r>
    <s v="27997403"/>
    <x v="2"/>
  </r>
  <r>
    <s v="27997032"/>
    <x v="2"/>
  </r>
  <r>
    <s v="27997029"/>
    <x v="2"/>
  </r>
  <r>
    <s v="27997027"/>
    <x v="2"/>
  </r>
  <r>
    <s v="27996992"/>
    <x v="2"/>
  </r>
  <r>
    <s v="27996959"/>
    <x v="2"/>
  </r>
  <r>
    <s v="27996857"/>
    <x v="2"/>
  </r>
  <r>
    <s v="27996759"/>
    <x v="2"/>
  </r>
  <r>
    <s v="27996716"/>
    <x v="2"/>
  </r>
  <r>
    <s v="27996656"/>
    <x v="2"/>
  </r>
  <r>
    <s v="27996573"/>
    <x v="2"/>
  </r>
  <r>
    <s v="27996568"/>
    <x v="2"/>
  </r>
  <r>
    <s v="27996549"/>
    <x v="2"/>
  </r>
  <r>
    <s v="27996250"/>
    <x v="2"/>
  </r>
  <r>
    <s v="27996031"/>
    <x v="2"/>
  </r>
  <r>
    <s v="27995987"/>
    <x v="2"/>
  </r>
  <r>
    <s v="27995714"/>
    <x v="2"/>
  </r>
  <r>
    <s v="27995688"/>
    <x v="2"/>
  </r>
  <r>
    <s v="27994318"/>
    <x v="2"/>
  </r>
  <r>
    <s v="27994239"/>
    <x v="2"/>
  </r>
  <r>
    <s v="27994191"/>
    <x v="2"/>
  </r>
  <r>
    <s v="27994048"/>
    <x v="2"/>
  </r>
  <r>
    <s v="27993978"/>
    <x v="2"/>
  </r>
  <r>
    <s v="27993927"/>
    <x v="2"/>
  </r>
  <r>
    <s v="27993851"/>
    <x v="2"/>
  </r>
  <r>
    <s v="27993244"/>
    <x v="2"/>
  </r>
  <r>
    <s v="27993194"/>
    <x v="2"/>
  </r>
  <r>
    <s v="27992523"/>
    <x v="2"/>
  </r>
  <r>
    <s v="27992444"/>
    <x v="2"/>
  </r>
  <r>
    <s v="27992276"/>
    <x v="2"/>
  </r>
  <r>
    <s v="27992273"/>
    <x v="2"/>
  </r>
  <r>
    <s v="27991978"/>
    <x v="2"/>
  </r>
  <r>
    <s v="27991966"/>
    <x v="2"/>
  </r>
  <r>
    <s v="27991292"/>
    <x v="2"/>
  </r>
  <r>
    <s v="27990653"/>
    <x v="2"/>
  </r>
  <r>
    <s v="27990161"/>
    <x v="2"/>
  </r>
  <r>
    <s v="27990143"/>
    <x v="2"/>
  </r>
  <r>
    <s v="27989908"/>
    <x v="2"/>
  </r>
  <r>
    <s v="27989836"/>
    <x v="2"/>
  </r>
  <r>
    <s v="27989786"/>
    <x v="2"/>
  </r>
  <r>
    <s v="27989358"/>
    <x v="2"/>
  </r>
  <r>
    <s v="27989050"/>
    <x v="2"/>
  </r>
  <r>
    <s v="27989048"/>
    <x v="2"/>
  </r>
  <r>
    <s v="27988993"/>
    <x v="2"/>
  </r>
  <r>
    <s v="27988763"/>
    <x v="2"/>
  </r>
  <r>
    <s v="27988609"/>
    <x v="2"/>
  </r>
  <r>
    <s v="27988006"/>
    <x v="2"/>
  </r>
  <r>
    <s v="27987764"/>
    <x v="2"/>
  </r>
  <r>
    <s v="27987760"/>
    <x v="2"/>
  </r>
  <r>
    <s v="27987734"/>
    <x v="2"/>
  </r>
  <r>
    <s v="27987697"/>
    <x v="2"/>
  </r>
  <r>
    <s v="27987257"/>
    <x v="2"/>
  </r>
  <r>
    <s v="27987225"/>
    <x v="2"/>
  </r>
  <r>
    <s v="27986988"/>
    <x v="2"/>
  </r>
  <r>
    <s v="27985559"/>
    <x v="2"/>
  </r>
  <r>
    <s v="27985427"/>
    <x v="2"/>
  </r>
  <r>
    <s v="27985255"/>
    <x v="2"/>
  </r>
  <r>
    <s v="27985248"/>
    <x v="2"/>
  </r>
  <r>
    <s v="27985194"/>
    <x v="2"/>
  </r>
  <r>
    <s v="27984266"/>
    <x v="2"/>
  </r>
  <r>
    <s v="27984135"/>
    <x v="2"/>
  </r>
  <r>
    <s v="27984028"/>
    <x v="2"/>
  </r>
  <r>
    <s v="27983502"/>
    <x v="2"/>
  </r>
  <r>
    <s v="27982384"/>
    <x v="2"/>
  </r>
  <r>
    <s v="27981656"/>
    <x v="2"/>
  </r>
  <r>
    <s v="27976926"/>
    <x v="2"/>
  </r>
  <r>
    <s v="27975811"/>
    <x v="2"/>
  </r>
  <r>
    <s v="20429738"/>
    <x v="2"/>
  </r>
  <r>
    <s v="20287681"/>
    <x v="2"/>
  </r>
  <r>
    <s v="28052615"/>
    <x v="2"/>
  </r>
  <r>
    <s v="28052305"/>
    <x v="2"/>
  </r>
  <r>
    <s v="28051970"/>
    <x v="2"/>
  </r>
  <r>
    <s v="28051944"/>
    <x v="2"/>
  </r>
  <r>
    <s v="28051920"/>
    <x v="2"/>
  </r>
  <r>
    <s v="28051819"/>
    <x v="2"/>
  </r>
  <r>
    <s v="28051721"/>
    <x v="2"/>
  </r>
  <r>
    <s v="28051679"/>
    <x v="2"/>
  </r>
  <r>
    <s v="28051664"/>
    <x v="2"/>
  </r>
  <r>
    <s v="28051642"/>
    <x v="2"/>
  </r>
  <r>
    <s v="28051633"/>
    <x v="2"/>
  </r>
  <r>
    <s v="28050699"/>
    <x v="2"/>
  </r>
  <r>
    <s v="28000547"/>
    <x v="2"/>
  </r>
  <r>
    <s v="27999359"/>
    <x v="2"/>
  </r>
  <r>
    <s v="27998485"/>
    <x v="2"/>
  </r>
  <r>
    <s v="27997413"/>
    <x v="2"/>
  </r>
  <r>
    <s v="27992480"/>
    <x v="2"/>
  </r>
  <r>
    <s v="28038984"/>
    <x v="2"/>
  </r>
  <r>
    <s v="28037198"/>
    <x v="2"/>
  </r>
  <r>
    <s v="28036107"/>
    <x v="2"/>
  </r>
  <r>
    <s v="28022875"/>
    <x v="2"/>
  </r>
  <r>
    <s v="28051450"/>
    <x v="2"/>
  </r>
  <r>
    <s v="21336171"/>
    <x v="2"/>
  </r>
  <r>
    <s v="29099375"/>
    <x v="2"/>
  </r>
  <r>
    <s v="29093438"/>
    <x v="2"/>
  </r>
  <r>
    <s v="29093390"/>
    <x v="2"/>
  </r>
  <r>
    <s v="29089941"/>
    <x v="2"/>
  </r>
  <r>
    <s v="29089922"/>
    <x v="2"/>
  </r>
  <r>
    <s v="29089893"/>
    <x v="2"/>
  </r>
  <r>
    <s v="29089881"/>
    <x v="2"/>
  </r>
  <r>
    <s v="29089866"/>
    <x v="2"/>
  </r>
  <r>
    <s v="29089861"/>
    <x v="2"/>
  </r>
  <r>
    <s v="29086401"/>
    <x v="2"/>
  </r>
  <r>
    <s v="29086387"/>
    <x v="2"/>
  </r>
  <r>
    <s v="29086361"/>
    <x v="2"/>
  </r>
  <r>
    <s v="29027318"/>
    <x v="2"/>
  </r>
  <r>
    <s v="29019743"/>
    <x v="2"/>
  </r>
  <r>
    <s v="28961251"/>
    <x v="2"/>
  </r>
  <r>
    <s v="28027488"/>
    <x v="2"/>
  </r>
  <r>
    <s v="28025413"/>
    <x v="2"/>
  </r>
  <r>
    <s v="29057155"/>
    <x v="2"/>
  </r>
  <r>
    <s v="29053685"/>
    <x v="2"/>
  </r>
  <r>
    <s v="29044565"/>
    <x v="2"/>
  </r>
  <r>
    <s v="29041075"/>
    <x v="2"/>
  </r>
  <r>
    <s v="29019756"/>
    <x v="2"/>
  </r>
  <r>
    <s v="29016191"/>
    <x v="2"/>
  </r>
  <r>
    <s v="29001732"/>
    <x v="2"/>
  </r>
  <r>
    <s v="28989005"/>
    <x v="2"/>
  </r>
  <r>
    <s v="28989045"/>
    <x v="2"/>
  </r>
  <r>
    <s v="28982734"/>
    <x v="2"/>
  </r>
  <r>
    <s v="28976009"/>
    <x v="2"/>
  </r>
  <r>
    <s v="28943074"/>
    <x v="2"/>
  </r>
  <r>
    <s v="28925989"/>
    <x v="2"/>
  </r>
  <r>
    <s v="28925925"/>
    <x v="2"/>
  </r>
  <r>
    <s v="28911983"/>
    <x v="2"/>
  </r>
  <r>
    <s v="28911940"/>
    <x v="2"/>
  </r>
  <r>
    <s v="28911904"/>
    <x v="2"/>
  </r>
  <r>
    <s v="28909530"/>
    <x v="2"/>
  </r>
  <r>
    <s v="28909508"/>
    <x v="2"/>
  </r>
  <r>
    <s v="28902772"/>
    <x v="2"/>
  </r>
  <r>
    <s v="28902580"/>
    <x v="2"/>
  </r>
  <r>
    <s v="28885480"/>
    <x v="2"/>
  </r>
  <r>
    <s v="28885429"/>
    <x v="2"/>
  </r>
  <r>
    <s v="28815611"/>
    <x v="2"/>
  </r>
  <r>
    <s v="28815676"/>
    <x v="2"/>
  </r>
  <r>
    <s v="28815589"/>
    <x v="2"/>
  </r>
  <r>
    <s v="28815574"/>
    <x v="2"/>
  </r>
  <r>
    <s v="28052367"/>
    <x v="2"/>
  </r>
  <r>
    <s v="28041950"/>
    <x v="2"/>
  </r>
  <r>
    <s v="28040711"/>
    <x v="2"/>
  </r>
  <r>
    <s v="28039462"/>
    <x v="2"/>
  </r>
  <r>
    <s v="28030840"/>
    <x v="2"/>
  </r>
  <r>
    <s v="29053627"/>
    <x v="2"/>
  </r>
  <r>
    <s v="28988923"/>
    <x v="2"/>
  </r>
  <r>
    <s v="29076921"/>
    <x v="2"/>
  </r>
  <r>
    <s v="29073454"/>
    <x v="2"/>
  </r>
  <r>
    <s v="29073418"/>
    <x v="2"/>
  </r>
  <r>
    <s v="29073413"/>
    <x v="2"/>
  </r>
  <r>
    <s v="29073407"/>
    <x v="2"/>
  </r>
  <r>
    <s v="29069921"/>
    <x v="2"/>
  </r>
  <r>
    <s v="29069909"/>
    <x v="2"/>
  </r>
  <r>
    <s v="29069891"/>
    <x v="2"/>
  </r>
  <r>
    <s v="29069884"/>
    <x v="2"/>
  </r>
  <r>
    <s v="29069873"/>
    <x v="2"/>
  </r>
  <r>
    <s v="29069860"/>
    <x v="2"/>
  </r>
  <r>
    <s v="29069852"/>
    <x v="2"/>
  </r>
  <r>
    <s v="29066394"/>
    <x v="2"/>
  </r>
  <r>
    <s v="29066376"/>
    <x v="2"/>
  </r>
  <r>
    <s v="28868695"/>
    <x v="2"/>
  </r>
  <r>
    <s v="28019624"/>
    <x v="2"/>
  </r>
  <r>
    <s v="28023891"/>
    <x v="2"/>
  </r>
  <r>
    <s v="29057140"/>
    <x v="2"/>
  </r>
  <r>
    <s v="29050182"/>
    <x v="2"/>
  </r>
  <r>
    <s v="29053731"/>
    <x v="2"/>
  </r>
  <r>
    <s v="29050199"/>
    <x v="2"/>
  </r>
  <r>
    <s v="29044595"/>
    <x v="2"/>
  </r>
  <r>
    <s v="29041117"/>
    <x v="2"/>
  </r>
  <r>
    <s v="29041090"/>
    <x v="2"/>
  </r>
  <r>
    <s v="29041058"/>
    <x v="2"/>
  </r>
  <r>
    <s v="29034076"/>
    <x v="2"/>
  </r>
  <r>
    <s v="28982730"/>
    <x v="2"/>
  </r>
  <r>
    <s v="29044558"/>
    <x v="2"/>
  </r>
  <r>
    <s v="21288773"/>
    <x v="2"/>
  </r>
  <r>
    <s v="21553461"/>
    <x v="2"/>
  </r>
  <r>
    <s v="21378896"/>
    <x v="2"/>
  </r>
  <r>
    <s v="29034067"/>
    <x v="2"/>
  </r>
  <r>
    <s v="29027298"/>
    <x v="2"/>
  </r>
  <r>
    <s v="28714889"/>
    <x v="2"/>
  </r>
  <r>
    <s v="29027316"/>
    <x v="2"/>
  </r>
  <r>
    <s v="29027304"/>
    <x v="2"/>
  </r>
  <r>
    <s v="29023156"/>
    <x v="2"/>
  </r>
  <r>
    <s v="29023147"/>
    <x v="2"/>
  </r>
  <r>
    <s v="29023103"/>
    <x v="2"/>
  </r>
  <r>
    <s v="29023096"/>
    <x v="2"/>
  </r>
  <r>
    <s v="29023069"/>
    <x v="2"/>
  </r>
  <r>
    <s v="29023068"/>
    <x v="2"/>
  </r>
  <r>
    <s v="29019754"/>
    <x v="2"/>
  </r>
  <r>
    <s v="29019699"/>
    <x v="2"/>
  </r>
  <r>
    <s v="29019682"/>
    <x v="2"/>
  </r>
  <r>
    <s v="29019674"/>
    <x v="2"/>
  </r>
  <r>
    <s v="29016208"/>
    <x v="2"/>
  </r>
  <r>
    <s v="28989074"/>
    <x v="2"/>
  </r>
  <r>
    <s v="28851140"/>
    <x v="2"/>
  </r>
  <r>
    <s v="29016190"/>
    <x v="2"/>
  </r>
  <r>
    <s v="21234152"/>
    <x v="2"/>
  </r>
  <r>
    <s v="29008497"/>
    <x v="2"/>
  </r>
  <r>
    <s v="29008544"/>
    <x v="2"/>
  </r>
  <r>
    <s v="29008541"/>
    <x v="2"/>
  </r>
  <r>
    <s v="29008537"/>
    <x v="2"/>
  </r>
  <r>
    <s v="29008535"/>
    <x v="2"/>
  </r>
  <r>
    <s v="29008528"/>
    <x v="2"/>
  </r>
  <r>
    <s v="29008511"/>
    <x v="2"/>
  </r>
  <r>
    <s v="29002510"/>
    <x v="2"/>
  </r>
  <r>
    <s v="29002505"/>
    <x v="2"/>
  </r>
  <r>
    <s v="29002499"/>
    <x v="2"/>
  </r>
  <r>
    <s v="29001784"/>
    <x v="2"/>
  </r>
  <r>
    <s v="29001697"/>
    <x v="2"/>
  </r>
  <r>
    <s v="28034985"/>
    <x v="2"/>
  </r>
  <r>
    <s v="20161601"/>
    <x v="2"/>
  </r>
  <r>
    <s v="29002482"/>
    <x v="2"/>
  </r>
  <r>
    <s v="20227832"/>
    <x v="2"/>
  </r>
  <r>
    <s v="21507169"/>
    <x v="2"/>
  </r>
  <r>
    <s v="28993741"/>
    <x v="2"/>
  </r>
  <r>
    <s v="28993739"/>
    <x v="2"/>
  </r>
  <r>
    <s v="28989428"/>
    <x v="2"/>
  </r>
  <r>
    <s v="28989108"/>
    <x v="2"/>
  </r>
  <r>
    <s v="28989102"/>
    <x v="2"/>
  </r>
  <r>
    <s v="28989085"/>
    <x v="2"/>
  </r>
  <r>
    <s v="28989082"/>
    <x v="2"/>
  </r>
  <r>
    <s v="28989029"/>
    <x v="2"/>
  </r>
  <r>
    <s v="28989025"/>
    <x v="2"/>
  </r>
  <r>
    <s v="28989001"/>
    <x v="2"/>
  </r>
  <r>
    <s v="28988978"/>
    <x v="2"/>
  </r>
  <r>
    <s v="28988966"/>
    <x v="2"/>
  </r>
  <r>
    <s v="28988957"/>
    <x v="2"/>
  </r>
  <r>
    <s v="28989000"/>
    <x v="2"/>
  </r>
  <r>
    <s v="28034792"/>
    <x v="2"/>
  </r>
  <r>
    <s v="28031490"/>
    <x v="2"/>
  </r>
  <r>
    <s v="20680990"/>
    <x v="2"/>
  </r>
  <r>
    <s v="20891491"/>
    <x v="2"/>
  </r>
  <r>
    <s v="28976334"/>
    <x v="2"/>
  </r>
  <r>
    <s v="28976295"/>
    <x v="2"/>
  </r>
  <r>
    <s v="28976286"/>
    <x v="2"/>
  </r>
  <r>
    <s v="28976227"/>
    <x v="2"/>
  </r>
  <r>
    <s v="28976214"/>
    <x v="2"/>
  </r>
  <r>
    <s v="28976206"/>
    <x v="2"/>
  </r>
  <r>
    <s v="28976187"/>
    <x v="2"/>
  </r>
  <r>
    <s v="28976183"/>
    <x v="2"/>
  </r>
  <r>
    <s v="28976175"/>
    <x v="2"/>
  </r>
  <r>
    <s v="28976135"/>
    <x v="2"/>
  </r>
  <r>
    <s v="28976110"/>
    <x v="2"/>
  </r>
  <r>
    <s v="28976107"/>
    <x v="2"/>
  </r>
  <r>
    <s v="28976083"/>
    <x v="2"/>
  </r>
  <r>
    <s v="28976052"/>
    <x v="2"/>
  </r>
  <r>
    <s v="28976018"/>
    <x v="2"/>
  </r>
  <r>
    <s v="28925905"/>
    <x v="2"/>
  </r>
  <r>
    <s v="28255094"/>
    <x v="2"/>
  </r>
  <r>
    <s v="28970997"/>
    <x v="2"/>
  </r>
  <r>
    <s v="28943102"/>
    <x v="2"/>
  </r>
  <r>
    <s v="28964561"/>
    <x v="2"/>
  </r>
  <r>
    <s v="28961332"/>
    <x v="2"/>
  </r>
  <r>
    <s v="28961318"/>
    <x v="2"/>
  </r>
  <r>
    <s v="28961259"/>
    <x v="2"/>
  </r>
  <r>
    <s v="28961254"/>
    <x v="2"/>
  </r>
  <r>
    <s v="28961127"/>
    <x v="2"/>
  </r>
  <r>
    <s v="28961120"/>
    <x v="2"/>
  </r>
  <r>
    <s v="28930676"/>
    <x v="2"/>
  </r>
  <r>
    <s v="28921423"/>
    <x v="2"/>
  </r>
  <r>
    <s v="21315472"/>
    <x v="2"/>
  </r>
  <r>
    <s v="28954325"/>
    <x v="2"/>
  </r>
  <r>
    <s v="28954319"/>
    <x v="2"/>
  </r>
  <r>
    <s v="28954308"/>
    <x v="2"/>
  </r>
  <r>
    <s v="28708075"/>
    <x v="2"/>
  </r>
  <r>
    <s v="28947985"/>
    <x v="2"/>
  </r>
  <r>
    <s v="28943238"/>
    <x v="2"/>
  </r>
  <r>
    <s v="28943216"/>
    <x v="2"/>
  </r>
  <r>
    <s v="28943174"/>
    <x v="2"/>
  </r>
  <r>
    <s v="28943115"/>
    <x v="2"/>
  </r>
  <r>
    <s v="28943076"/>
    <x v="2"/>
  </r>
  <r>
    <s v="28902731"/>
    <x v="2"/>
  </r>
  <r>
    <s v="20631438"/>
    <x v="2"/>
  </r>
  <r>
    <s v="28909437"/>
    <x v="2"/>
  </r>
  <r>
    <s v="28930673"/>
    <x v="2"/>
  </r>
  <r>
    <s v="28930642"/>
    <x v="2"/>
  </r>
  <r>
    <s v="28930617"/>
    <x v="2"/>
  </r>
  <r>
    <s v="28925882"/>
    <x v="2"/>
  </r>
  <r>
    <s v="28925860"/>
    <x v="2"/>
  </r>
  <r>
    <s v="21164406"/>
    <x v="2"/>
  </r>
  <r>
    <s v="21629958"/>
    <x v="2"/>
  </r>
  <r>
    <s v="28921466"/>
    <x v="2"/>
  </r>
  <r>
    <s v="28060472"/>
    <x v="2"/>
  </r>
  <r>
    <s v="28915162"/>
    <x v="2"/>
  </r>
  <r>
    <s v="28912029"/>
    <x v="2"/>
  </r>
  <r>
    <s v="28911999"/>
    <x v="2"/>
  </r>
  <r>
    <s v="28911994"/>
    <x v="2"/>
  </r>
  <r>
    <s v="28911964"/>
    <x v="2"/>
  </r>
  <r>
    <s v="28911939"/>
    <x v="2"/>
  </r>
  <r>
    <s v="28911929"/>
    <x v="2"/>
  </r>
  <r>
    <s v="28911895"/>
    <x v="2"/>
  </r>
  <r>
    <s v="28911875"/>
    <x v="2"/>
  </r>
  <r>
    <s v="28911866"/>
    <x v="2"/>
  </r>
  <r>
    <s v="28911844"/>
    <x v="2"/>
  </r>
  <r>
    <s v="28911830"/>
    <x v="2"/>
  </r>
  <r>
    <s v="28911818"/>
    <x v="2"/>
  </r>
  <r>
    <s v="28909531"/>
    <x v="2"/>
  </r>
  <r>
    <s v="28040053"/>
    <x v="2"/>
  </r>
  <r>
    <s v="28038359"/>
    <x v="2"/>
  </r>
  <r>
    <s v="28021666"/>
    <x v="2"/>
  </r>
  <r>
    <s v="28911915"/>
    <x v="2"/>
  </r>
  <r>
    <s v="28909626"/>
    <x v="2"/>
  </r>
  <r>
    <s v="28909616"/>
    <x v="2"/>
  </r>
  <r>
    <s v="28909613"/>
    <x v="2"/>
  </r>
  <r>
    <s v="28909588"/>
    <x v="2"/>
  </r>
  <r>
    <s v="28909582"/>
    <x v="2"/>
  </r>
  <r>
    <s v="28909578"/>
    <x v="2"/>
  </r>
  <r>
    <s v="28909527"/>
    <x v="2"/>
  </r>
  <r>
    <s v="28909459"/>
    <x v="2"/>
  </r>
  <r>
    <s v="28909450"/>
    <x v="2"/>
  </r>
  <r>
    <s v="28909448"/>
    <x v="2"/>
  </r>
  <r>
    <s v="28902768"/>
    <x v="2"/>
  </r>
  <r>
    <s v="28895759"/>
    <x v="2"/>
  </r>
  <r>
    <s v="28868754"/>
    <x v="2"/>
  </r>
  <r>
    <s v="28600630"/>
    <x v="2"/>
  </r>
  <r>
    <s v="28026310"/>
    <x v="2"/>
  </r>
  <r>
    <s v="28909586"/>
    <x v="2"/>
  </r>
  <r>
    <s v="28909409"/>
    <x v="2"/>
  </r>
  <r>
    <s v="21020524"/>
    <x v="2"/>
  </r>
  <r>
    <s v="21290672"/>
    <x v="2"/>
  </r>
  <r>
    <s v="21092642"/>
    <x v="2"/>
  </r>
  <r>
    <s v="28819516"/>
    <x v="2"/>
  </r>
  <r>
    <s v="28904298"/>
    <x v="2"/>
  </r>
  <r>
    <s v="28904295"/>
    <x v="2"/>
  </r>
  <r>
    <s v="28904294"/>
    <x v="2"/>
  </r>
  <r>
    <s v="28904284"/>
    <x v="2"/>
  </r>
  <r>
    <s v="28902826"/>
    <x v="2"/>
  </r>
  <r>
    <s v="28902717"/>
    <x v="2"/>
  </r>
  <r>
    <s v="28902684"/>
    <x v="2"/>
  </r>
  <r>
    <s v="28902632"/>
    <x v="2"/>
  </r>
  <r>
    <s v="28902613"/>
    <x v="2"/>
  </r>
  <r>
    <s v="28902608"/>
    <x v="2"/>
  </r>
  <r>
    <s v="28902600"/>
    <x v="2"/>
  </r>
  <r>
    <s v="28902572"/>
    <x v="2"/>
  </r>
  <r>
    <s v="28902420"/>
    <x v="2"/>
  </r>
  <r>
    <s v="28902401"/>
    <x v="2"/>
  </r>
  <r>
    <s v="28902696"/>
    <x v="2"/>
  </r>
  <r>
    <s v="28885439"/>
    <x v="2"/>
  </r>
  <r>
    <s v="28040656"/>
    <x v="2"/>
  </r>
  <r>
    <s v="21215545"/>
    <x v="2"/>
  </r>
  <r>
    <s v="28815681"/>
    <x v="2"/>
  </r>
  <r>
    <s v="28895766"/>
    <x v="2"/>
  </r>
  <r>
    <s v="28895693"/>
    <x v="2"/>
  </r>
  <r>
    <s v="28038898"/>
    <x v="2"/>
  </r>
  <r>
    <s v="28026917"/>
    <x v="2"/>
  </r>
  <r>
    <s v="28888806"/>
    <x v="2"/>
  </r>
  <r>
    <s v="28885584"/>
    <x v="2"/>
  </r>
  <r>
    <s v="28885552"/>
    <x v="2"/>
  </r>
  <r>
    <s v="28885516"/>
    <x v="2"/>
  </r>
  <r>
    <s v="28885504"/>
    <x v="2"/>
  </r>
  <r>
    <s v="28885475"/>
    <x v="2"/>
  </r>
  <r>
    <s v="28885396"/>
    <x v="2"/>
  </r>
  <r>
    <s v="28885395"/>
    <x v="2"/>
  </r>
  <r>
    <s v="28885327"/>
    <x v="2"/>
  </r>
  <r>
    <s v="28657493"/>
    <x v="2"/>
  </r>
  <r>
    <s v="28878534"/>
    <x v="2"/>
  </r>
  <r>
    <s v="28878516"/>
    <x v="2"/>
  </r>
  <r>
    <s v="28878501"/>
    <x v="2"/>
  </r>
  <r>
    <s v="28022509"/>
    <x v="2"/>
  </r>
  <r>
    <s v="28872242"/>
    <x v="2"/>
  </r>
  <r>
    <s v="28868766"/>
    <x v="2"/>
  </r>
  <r>
    <s v="28868765"/>
    <x v="2"/>
  </r>
  <r>
    <s v="28868715"/>
    <x v="2"/>
  </r>
  <r>
    <s v="28843833"/>
    <x v="2"/>
  </r>
  <r>
    <s v="28033540"/>
    <x v="2"/>
  </r>
  <r>
    <s v="28861527"/>
    <x v="2"/>
  </r>
  <r>
    <s v="28861520"/>
    <x v="2"/>
  </r>
  <r>
    <s v="28023616"/>
    <x v="2"/>
  </r>
  <r>
    <s v="28855038"/>
    <x v="2"/>
  </r>
  <r>
    <s v="28851168"/>
    <x v="2"/>
  </r>
  <r>
    <s v="28851148"/>
    <x v="2"/>
  </r>
  <r>
    <s v="28851123"/>
    <x v="2"/>
  </r>
  <r>
    <s v="28851107"/>
    <x v="2"/>
  </r>
  <r>
    <s v="28851007"/>
    <x v="2"/>
  </r>
  <r>
    <s v="21173302"/>
    <x v="2"/>
  </r>
  <r>
    <s v="28843830"/>
    <x v="2"/>
  </r>
  <r>
    <s v="28307836"/>
    <x v="2"/>
  </r>
  <r>
    <s v="28837356"/>
    <x v="2"/>
  </r>
  <r>
    <s v="28833505"/>
    <x v="2"/>
  </r>
  <r>
    <s v="28833503"/>
    <x v="2"/>
  </r>
  <r>
    <s v="28833479"/>
    <x v="2"/>
  </r>
  <r>
    <s v="28833472"/>
    <x v="2"/>
  </r>
  <r>
    <s v="28833471"/>
    <x v="2"/>
  </r>
  <r>
    <s v="28833468"/>
    <x v="2"/>
  </r>
  <r>
    <s v="28833355"/>
    <x v="2"/>
  </r>
  <r>
    <s v="28833307"/>
    <x v="2"/>
  </r>
  <r>
    <s v="28833302"/>
    <x v="2"/>
  </r>
  <r>
    <s v="28833283"/>
    <x v="2"/>
  </r>
  <r>
    <s v="28833272"/>
    <x v="2"/>
  </r>
  <r>
    <s v="28833268"/>
    <x v="2"/>
  </r>
  <r>
    <s v="28037372"/>
    <x v="2"/>
  </r>
  <r>
    <s v="24242615"/>
    <x v="2"/>
  </r>
  <r>
    <s v="21702932"/>
    <x v="2"/>
  </r>
  <r>
    <s v="28783252"/>
    <x v="2"/>
  </r>
  <r>
    <s v="28777672"/>
    <x v="2"/>
  </r>
  <r>
    <s v="28777660"/>
    <x v="2"/>
  </r>
  <r>
    <s v="28777623"/>
    <x v="2"/>
  </r>
  <r>
    <s v="28777600"/>
    <x v="2"/>
  </r>
  <r>
    <s v="28777531"/>
    <x v="2"/>
  </r>
  <r>
    <s v="28765187"/>
    <x v="2"/>
  </r>
  <r>
    <s v="28765135"/>
    <x v="2"/>
  </r>
  <r>
    <s v="28765159"/>
    <x v="2"/>
  </r>
  <r>
    <s v="28765191"/>
    <x v="2"/>
  </r>
  <r>
    <s v="28756663"/>
    <x v="2"/>
  </r>
  <r>
    <s v="28752764"/>
    <x v="2"/>
  </r>
  <r>
    <s v="28745944"/>
    <x v="2"/>
  </r>
  <r>
    <s v="28745942"/>
    <x v="2"/>
  </r>
  <r>
    <s v="28742573"/>
    <x v="2"/>
  </r>
  <r>
    <s v="28742581"/>
    <x v="2"/>
  </r>
  <r>
    <s v="28742580"/>
    <x v="2"/>
  </r>
  <r>
    <s v="28742538"/>
    <x v="2"/>
  </r>
  <r>
    <s v="28728801"/>
    <x v="2"/>
  </r>
  <r>
    <s v="28728856"/>
    <x v="2"/>
  </r>
  <r>
    <s v="28715100"/>
    <x v="2"/>
  </r>
  <r>
    <s v="28567547"/>
    <x v="2"/>
  </r>
  <r>
    <s v="28023678"/>
    <x v="2"/>
  </r>
  <r>
    <s v="28033753"/>
    <x v="2"/>
  </r>
  <r>
    <s v="28783323"/>
    <x v="2"/>
  </r>
  <r>
    <s v="28040081"/>
    <x v="2"/>
  </r>
  <r>
    <s v="28819510"/>
    <x v="2"/>
  </r>
  <r>
    <s v="28819492"/>
    <x v="2"/>
  </r>
  <r>
    <s v="28815635"/>
    <x v="2"/>
  </r>
  <r>
    <s v="28814094"/>
    <x v="2"/>
  </r>
  <r>
    <s v="28814062"/>
    <x v="2"/>
  </r>
  <r>
    <s v="28814048"/>
    <x v="2"/>
  </r>
  <r>
    <s v="28814041"/>
    <x v="2"/>
  </r>
  <r>
    <s v="28813994"/>
    <x v="2"/>
  </r>
  <r>
    <s v="28808343"/>
    <x v="2"/>
  </r>
  <r>
    <s v="28797415"/>
    <x v="2"/>
  </r>
  <r>
    <s v="28797514"/>
    <x v="2"/>
  </r>
  <r>
    <s v="28801780"/>
    <x v="2"/>
  </r>
  <r>
    <s v="28801776"/>
    <x v="2"/>
  </r>
  <r>
    <s v="28801726"/>
    <x v="2"/>
  </r>
  <r>
    <s v="28797530"/>
    <x v="2"/>
  </r>
  <r>
    <s v="28797466"/>
    <x v="2"/>
  </r>
  <r>
    <s v="28797444"/>
    <x v="2"/>
  </r>
  <r>
    <s v="28797425"/>
    <x v="2"/>
  </r>
  <r>
    <s v="28797385"/>
    <x v="2"/>
  </r>
  <r>
    <s v="28797378"/>
    <x v="2"/>
  </r>
  <r>
    <s v="28797351"/>
    <x v="2"/>
  </r>
  <r>
    <s v="28708036"/>
    <x v="2"/>
  </r>
  <r>
    <s v="2163"/>
    <x v="2"/>
  </r>
  <r>
    <s v="28783288"/>
    <x v="2"/>
  </r>
  <r>
    <s v="28752810"/>
    <x v="2"/>
  </r>
  <r>
    <s v="28039283"/>
    <x v="2"/>
  </r>
  <r>
    <s v="28791959"/>
    <x v="2"/>
  </r>
  <r>
    <s v="28791872"/>
    <x v="2"/>
  </r>
  <r>
    <s v="28791862"/>
    <x v="2"/>
  </r>
  <r>
    <s v="28791748"/>
    <x v="2"/>
  </r>
  <r>
    <s v="28791688"/>
    <x v="2"/>
  </r>
  <r>
    <s v="28791646"/>
    <x v="2"/>
  </r>
  <r>
    <s v="28791614"/>
    <x v="2"/>
  </r>
  <r>
    <s v="28791605"/>
    <x v="2"/>
  </r>
  <r>
    <s v="28790010"/>
    <x v="2"/>
  </r>
  <r>
    <s v="28789967"/>
    <x v="2"/>
  </r>
  <r>
    <s v="28789921"/>
    <x v="2"/>
  </r>
  <r>
    <s v="28789911"/>
    <x v="2"/>
  </r>
  <r>
    <s v="28789887"/>
    <x v="2"/>
  </r>
  <r>
    <s v="28789878"/>
    <x v="2"/>
  </r>
  <r>
    <s v="28789873"/>
    <x v="2"/>
  </r>
  <r>
    <s v="28783324"/>
    <x v="2"/>
  </r>
  <r>
    <s v="28783313"/>
    <x v="2"/>
  </r>
  <r>
    <s v="28783260"/>
    <x v="2"/>
  </r>
  <r>
    <s v="28777596"/>
    <x v="2"/>
  </r>
  <r>
    <s v="28777575"/>
    <x v="2"/>
  </r>
  <r>
    <s v="28777533"/>
    <x v="2"/>
  </r>
  <r>
    <s v="28777526"/>
    <x v="2"/>
  </r>
  <r>
    <s v="28777525"/>
    <x v="2"/>
  </r>
  <r>
    <s v="28777508"/>
    <x v="2"/>
  </r>
  <r>
    <s v="28029886"/>
    <x v="2"/>
  </r>
  <r>
    <s v="28511508"/>
    <x v="2"/>
  </r>
  <r>
    <s v="28765140"/>
    <x v="2"/>
  </r>
  <r>
    <s v="28765117"/>
    <x v="2"/>
  </r>
  <r>
    <s v="28765115"/>
    <x v="2"/>
  </r>
  <r>
    <s v="28765109"/>
    <x v="2"/>
  </r>
  <r>
    <s v="28757173"/>
    <x v="2"/>
  </r>
  <r>
    <s v="28757148"/>
    <x v="2"/>
  </r>
  <r>
    <s v="28757120"/>
    <x v="2"/>
  </r>
  <r>
    <s v="28757066"/>
    <x v="2"/>
  </r>
  <r>
    <s v="28757044"/>
    <x v="2"/>
  </r>
  <r>
    <s v="28757035"/>
    <x v="2"/>
  </r>
  <r>
    <s v="28757032"/>
    <x v="2"/>
  </r>
  <r>
    <s v="28756958"/>
    <x v="2"/>
  </r>
  <r>
    <s v="28756874"/>
    <x v="2"/>
  </r>
  <r>
    <s v="28756776"/>
    <x v="2"/>
  </r>
  <r>
    <s v="28756748"/>
    <x v="2"/>
  </r>
  <r>
    <s v="28756743"/>
    <x v="2"/>
  </r>
  <r>
    <s v="28756732"/>
    <x v="2"/>
  </r>
  <r>
    <s v="28756648"/>
    <x v="2"/>
  </r>
  <r>
    <s v="28604496"/>
    <x v="2"/>
  </r>
  <r>
    <s v="28676088"/>
    <x v="2"/>
  </r>
  <r>
    <s v="28745958"/>
    <x v="2"/>
  </r>
  <r>
    <s v="28742644"/>
    <x v="2"/>
  </r>
  <r>
    <s v="28742595"/>
    <x v="2"/>
  </r>
  <r>
    <s v="28742535"/>
    <x v="2"/>
  </r>
  <r>
    <s v="28742518"/>
    <x v="2"/>
  </r>
  <r>
    <s v="28742508"/>
    <x v="2"/>
  </r>
  <r>
    <s v="28735474"/>
    <x v="2"/>
  </r>
  <r>
    <s v="28728876"/>
    <x v="2"/>
  </r>
  <r>
    <s v="28728817"/>
    <x v="2"/>
  </r>
  <r>
    <s v="28728784"/>
    <x v="2"/>
  </r>
  <r>
    <s v="28728739"/>
    <x v="2"/>
  </r>
  <r>
    <s v="28728735"/>
    <x v="2"/>
  </r>
  <r>
    <s v="28728689"/>
    <x v="2"/>
  </r>
  <r>
    <s v="28040358"/>
    <x v="2"/>
  </r>
  <r>
    <s v="28024013"/>
    <x v="2"/>
  </r>
  <r>
    <s v="28721756"/>
    <x v="2"/>
  </r>
  <r>
    <s v="28714915"/>
    <x v="2"/>
  </r>
  <r>
    <s v="28701274"/>
    <x v="2"/>
  </r>
  <r>
    <s v="27973012"/>
    <x v="2"/>
  </r>
  <r>
    <s v="28715227"/>
    <x v="2"/>
  </r>
  <r>
    <s v="28715118"/>
    <x v="2"/>
  </r>
  <r>
    <s v="28715117"/>
    <x v="2"/>
  </r>
  <r>
    <s v="28715090"/>
    <x v="2"/>
  </r>
  <r>
    <s v="28715055"/>
    <x v="2"/>
  </r>
  <r>
    <s v="28715016"/>
    <x v="2"/>
  </r>
  <r>
    <s v="28714983"/>
    <x v="2"/>
  </r>
  <r>
    <s v="28714964"/>
    <x v="2"/>
  </r>
  <r>
    <s v="28714962"/>
    <x v="2"/>
  </r>
  <r>
    <s v="28714948"/>
    <x v="2"/>
  </r>
  <r>
    <s v="28714927"/>
    <x v="2"/>
  </r>
  <r>
    <s v="28714925"/>
    <x v="2"/>
  </r>
  <r>
    <s v="28714922"/>
    <x v="2"/>
  </r>
  <r>
    <s v="28701366"/>
    <x v="2"/>
  </r>
  <r>
    <s v="28701044"/>
    <x v="2"/>
  </r>
  <r>
    <s v="28676090"/>
    <x v="2"/>
  </r>
  <r>
    <s v="28669943"/>
    <x v="2"/>
  </r>
  <r>
    <s v="28116204"/>
    <x v="2"/>
  </r>
  <r>
    <s v="28688487"/>
    <x v="2"/>
  </r>
  <r>
    <s v="28682613"/>
    <x v="2"/>
  </r>
  <r>
    <s v="28676129"/>
    <x v="2"/>
  </r>
  <r>
    <s v="28676061"/>
    <x v="2"/>
  </r>
  <r>
    <s v="28676077"/>
    <x v="2"/>
  </r>
  <r>
    <s v="28676071"/>
    <x v="2"/>
  </r>
  <r>
    <s v="28675917"/>
    <x v="2"/>
  </r>
  <r>
    <s v="28663398"/>
    <x v="2"/>
  </r>
  <r>
    <s v="28657443"/>
    <x v="2"/>
  </r>
  <r>
    <s v="28657469"/>
    <x v="2"/>
  </r>
  <r>
    <s v="28251324"/>
    <x v="2"/>
  </r>
  <r>
    <s v="28022670"/>
    <x v="2"/>
  </r>
  <r>
    <s v="28701326"/>
    <x v="2"/>
  </r>
  <r>
    <s v="28701134"/>
    <x v="2"/>
  </r>
  <r>
    <s v="28657426"/>
    <x v="2"/>
  </r>
  <r>
    <s v="28701106"/>
    <x v="2"/>
  </r>
  <r>
    <s v="28708034"/>
    <x v="2"/>
  </r>
  <r>
    <s v="28010082"/>
    <x v="2"/>
  </r>
  <r>
    <s v="28701374"/>
    <x v="2"/>
  </r>
  <r>
    <s v="28701338"/>
    <x v="2"/>
  </r>
  <r>
    <s v="28701336"/>
    <x v="2"/>
  </r>
  <r>
    <s v="28701317"/>
    <x v="2"/>
  </r>
  <r>
    <s v="28701307"/>
    <x v="2"/>
  </r>
  <r>
    <s v="28701304"/>
    <x v="2"/>
  </r>
  <r>
    <s v="28701267"/>
    <x v="2"/>
  </r>
  <r>
    <s v="28701177"/>
    <x v="2"/>
  </r>
  <r>
    <s v="28701126"/>
    <x v="2"/>
  </r>
  <r>
    <s v="28701109"/>
    <x v="2"/>
  </r>
  <r>
    <s v="28701104"/>
    <x v="2"/>
  </r>
  <r>
    <s v="28701077"/>
    <x v="2"/>
  </r>
  <r>
    <s v="28701043"/>
    <x v="2"/>
  </r>
  <r>
    <s v="28701036"/>
    <x v="2"/>
  </r>
  <r>
    <s v="28695139"/>
    <x v="2"/>
  </r>
  <r>
    <s v="22351361"/>
    <x v="2"/>
  </r>
  <r>
    <s v="28038507"/>
    <x v="2"/>
  </r>
  <r>
    <s v="20965709"/>
    <x v="2"/>
  </r>
  <r>
    <s v="28695142"/>
    <x v="2"/>
  </r>
  <r>
    <s v="28688707"/>
    <x v="2"/>
  </r>
  <r>
    <s v="28688694"/>
    <x v="2"/>
  </r>
  <r>
    <s v="28688645"/>
    <x v="2"/>
  </r>
  <r>
    <s v="28688644"/>
    <x v="2"/>
  </r>
  <r>
    <s v="28688630"/>
    <x v="2"/>
  </r>
  <r>
    <s v="28688609"/>
    <x v="2"/>
  </r>
  <r>
    <s v="28688561"/>
    <x v="2"/>
  </r>
  <r>
    <s v="28688511"/>
    <x v="2"/>
  </r>
  <r>
    <s v="28688495"/>
    <x v="2"/>
  </r>
  <r>
    <s v="28688457"/>
    <x v="2"/>
  </r>
  <r>
    <s v="28688443"/>
    <x v="2"/>
  </r>
  <r>
    <s v="21872625"/>
    <x v="2"/>
  </r>
  <r>
    <s v="28676162"/>
    <x v="2"/>
  </r>
  <r>
    <s v="28676147"/>
    <x v="2"/>
  </r>
  <r>
    <s v="28676114"/>
    <x v="2"/>
  </r>
  <r>
    <s v="28676106"/>
    <x v="2"/>
  </r>
  <r>
    <s v="28676103"/>
    <x v="2"/>
  </r>
  <r>
    <s v="28676097"/>
    <x v="2"/>
  </r>
  <r>
    <s v="28676055"/>
    <x v="2"/>
  </r>
  <r>
    <s v="28676040"/>
    <x v="2"/>
  </r>
  <r>
    <s v="28676008"/>
    <x v="2"/>
  </r>
  <r>
    <s v="28675968"/>
    <x v="2"/>
  </r>
  <r>
    <s v="28675967"/>
    <x v="2"/>
  </r>
  <r>
    <s v="28675952"/>
    <x v="2"/>
  </r>
  <r>
    <s v="28675950"/>
    <x v="2"/>
  </r>
  <r>
    <s v="28027912"/>
    <x v="2"/>
  </r>
  <r>
    <s v="28025287"/>
    <x v="2"/>
  </r>
  <r>
    <s v="28646745"/>
    <x v="2"/>
  </r>
  <r>
    <s v="28644221"/>
    <x v="2"/>
  </r>
  <r>
    <s v="20449932"/>
    <x v="2"/>
  </r>
  <r>
    <s v="28629848"/>
    <x v="2"/>
  </r>
  <r>
    <s v="28626398"/>
    <x v="2"/>
  </r>
  <r>
    <s v="28605741"/>
    <x v="2"/>
  </r>
  <r>
    <s v="28605671"/>
    <x v="2"/>
  </r>
  <r>
    <s v="28604811"/>
    <x v="2"/>
  </r>
  <r>
    <s v="28605304"/>
    <x v="2"/>
  </r>
  <r>
    <s v="28604752"/>
    <x v="2"/>
  </r>
  <r>
    <s v="28605167"/>
    <x v="2"/>
  </r>
  <r>
    <s v="28605354"/>
    <x v="2"/>
  </r>
  <r>
    <s v="28604511"/>
    <x v="2"/>
  </r>
  <r>
    <s v="28604515"/>
    <x v="2"/>
  </r>
  <r>
    <s v="28605345"/>
    <x v="2"/>
  </r>
  <r>
    <s v="28605292"/>
    <x v="2"/>
  </r>
  <r>
    <s v="28605162"/>
    <x v="2"/>
  </r>
  <r>
    <s v="28605502"/>
    <x v="2"/>
  </r>
  <r>
    <s v="28605091"/>
    <x v="2"/>
  </r>
  <r>
    <s v="28605499"/>
    <x v="2"/>
  </r>
  <r>
    <s v="28604855"/>
    <x v="2"/>
  </r>
  <r>
    <s v="28600668"/>
    <x v="2"/>
  </r>
  <r>
    <s v="28600172"/>
    <x v="2"/>
  </r>
  <r>
    <s v="28600744"/>
    <x v="2"/>
  </r>
  <r>
    <s v="28600512"/>
    <x v="2"/>
  </r>
  <r>
    <s v="28600310"/>
    <x v="2"/>
  </r>
  <r>
    <s v="28600543"/>
    <x v="2"/>
  </r>
  <r>
    <s v="28600404"/>
    <x v="2"/>
  </r>
  <r>
    <s v="28600269"/>
    <x v="2"/>
  </r>
  <r>
    <s v="28600308"/>
    <x v="2"/>
  </r>
  <r>
    <s v="28590907"/>
    <x v="2"/>
  </r>
  <r>
    <s v="28590856"/>
    <x v="2"/>
  </r>
  <r>
    <s v="28590865"/>
    <x v="2"/>
  </r>
  <r>
    <s v="28590773"/>
    <x v="2"/>
  </r>
  <r>
    <s v="28032215"/>
    <x v="2"/>
  </r>
  <r>
    <s v="28041241"/>
    <x v="2"/>
  </r>
  <r>
    <s v="27500113"/>
    <x v="2"/>
  </r>
  <r>
    <s v="28039677"/>
    <x v="2"/>
  </r>
  <r>
    <s v="28029954"/>
    <x v="2"/>
  </r>
  <r>
    <s v="28038831"/>
    <x v="2"/>
  </r>
  <r>
    <s v="28663349"/>
    <x v="2"/>
  </r>
  <r>
    <s v="28657561"/>
    <x v="2"/>
  </r>
  <r>
    <s v="28657486"/>
    <x v="2"/>
  </r>
  <r>
    <s v="28654056"/>
    <x v="2"/>
  </r>
  <r>
    <s v="28663341"/>
    <x v="2"/>
  </r>
  <r>
    <s v="28658350"/>
    <x v="2"/>
  </r>
  <r>
    <s v="28654028"/>
    <x v="2"/>
  </r>
  <r>
    <s v="28604860"/>
    <x v="2"/>
  </r>
  <r>
    <s v="28307828"/>
    <x v="2"/>
  </r>
  <r>
    <s v="28644249"/>
    <x v="2"/>
  </r>
  <r>
    <s v="28640752"/>
    <x v="2"/>
  </r>
  <r>
    <s v="28605719"/>
    <x v="2"/>
  </r>
  <r>
    <s v="28637174"/>
    <x v="2"/>
  </r>
  <r>
    <s v="28637170"/>
    <x v="2"/>
  </r>
  <r>
    <s v="28637189"/>
    <x v="2"/>
  </r>
  <r>
    <s v="28626423"/>
    <x v="2"/>
  </r>
  <r>
    <s v="28626361"/>
    <x v="2"/>
  </r>
  <r>
    <s v="28622849"/>
    <x v="2"/>
  </r>
  <r>
    <s v="28622810"/>
    <x v="2"/>
  </r>
  <r>
    <s v="28622747"/>
    <x v="2"/>
  </r>
  <r>
    <s v="28619211"/>
    <x v="2"/>
  </r>
  <r>
    <s v="28609279"/>
    <x v="2"/>
  </r>
  <r>
    <s v="21778137"/>
    <x v="2"/>
  </r>
  <r>
    <s v="28622780"/>
    <x v="2"/>
  </r>
  <r>
    <s v="20998453"/>
    <x v="2"/>
  </r>
  <r>
    <s v="28604785"/>
    <x v="2"/>
  </r>
  <r>
    <s v="28605109"/>
    <x v="2"/>
  </r>
  <r>
    <s v="28619208"/>
    <x v="2"/>
  </r>
  <r>
    <s v="28619181"/>
    <x v="2"/>
  </r>
  <r>
    <s v="28604878"/>
    <x v="2"/>
  </r>
  <r>
    <s v="28619215"/>
    <x v="2"/>
  </r>
  <r>
    <s v="28609311"/>
    <x v="2"/>
  </r>
  <r>
    <s v="28609297"/>
    <x v="2"/>
  </r>
  <r>
    <s v="28605710"/>
    <x v="2"/>
  </r>
  <r>
    <s v="21507047"/>
    <x v="2"/>
  </r>
  <r>
    <s v="28605706"/>
    <x v="2"/>
  </r>
  <r>
    <s v="28605682"/>
    <x v="2"/>
  </r>
  <r>
    <s v="28605677"/>
    <x v="2"/>
  </r>
  <r>
    <s v="28605654"/>
    <x v="2"/>
  </r>
  <r>
    <s v="28605634"/>
    <x v="2"/>
  </r>
  <r>
    <s v="28605628"/>
    <x v="2"/>
  </r>
  <r>
    <s v="28605617"/>
    <x v="2"/>
  </r>
  <r>
    <s v="28605595"/>
    <x v="2"/>
  </r>
  <r>
    <s v="28605569"/>
    <x v="2"/>
  </r>
  <r>
    <s v="28605552"/>
    <x v="2"/>
  </r>
  <r>
    <s v="28605542"/>
    <x v="2"/>
  </r>
  <r>
    <s v="28605468"/>
    <x v="2"/>
  </r>
  <r>
    <s v="28605462"/>
    <x v="2"/>
  </r>
  <r>
    <s v="28605455"/>
    <x v="2"/>
  </r>
  <r>
    <s v="28605391"/>
    <x v="2"/>
  </r>
  <r>
    <s v="28605373"/>
    <x v="2"/>
  </r>
  <r>
    <s v="28605196"/>
    <x v="2"/>
  </r>
  <r>
    <s v="28604951"/>
    <x v="2"/>
  </r>
  <r>
    <s v="28604938"/>
    <x v="2"/>
  </r>
  <r>
    <s v="28604910"/>
    <x v="2"/>
  </r>
  <r>
    <s v="28604568"/>
    <x v="2"/>
  </r>
  <r>
    <s v="28604504"/>
    <x v="2"/>
  </r>
  <r>
    <s v="28605626"/>
    <x v="2"/>
  </r>
  <r>
    <s v="28605541"/>
    <x v="2"/>
  </r>
  <r>
    <s v="28605226"/>
    <x v="2"/>
  </r>
  <r>
    <s v="28604564"/>
    <x v="2"/>
  </r>
  <r>
    <s v="28604517"/>
    <x v="2"/>
  </r>
  <r>
    <s v="28604486"/>
    <x v="2"/>
  </r>
  <r>
    <s v="28604473"/>
    <x v="2"/>
  </r>
  <r>
    <s v="28604455"/>
    <x v="2"/>
  </r>
  <r>
    <s v="28604405"/>
    <x v="2"/>
  </r>
  <r>
    <s v="28604394"/>
    <x v="2"/>
  </r>
  <r>
    <s v="28604330"/>
    <x v="2"/>
  </r>
  <r>
    <s v="28604325"/>
    <x v="2"/>
  </r>
  <r>
    <s v="28604283"/>
    <x v="2"/>
  </r>
  <r>
    <s v="28604260"/>
    <x v="2"/>
  </r>
  <r>
    <s v="28600169"/>
    <x v="2"/>
  </r>
  <r>
    <s v="28604256"/>
    <x v="2"/>
  </r>
  <r>
    <s v="28604254"/>
    <x v="2"/>
  </r>
  <r>
    <s v="28604252"/>
    <x v="2"/>
  </r>
  <r>
    <s v="28604230"/>
    <x v="2"/>
  </r>
  <r>
    <s v="28604192"/>
    <x v="2"/>
  </r>
  <r>
    <s v="28604191"/>
    <x v="2"/>
  </r>
  <r>
    <s v="28604158"/>
    <x v="2"/>
  </r>
  <r>
    <s v="28604135"/>
    <x v="2"/>
  </r>
  <r>
    <s v="28604130"/>
    <x v="2"/>
  </r>
  <r>
    <s v="28604050"/>
    <x v="2"/>
  </r>
  <r>
    <s v="28604019"/>
    <x v="2"/>
  </r>
  <r>
    <s v="28603953"/>
    <x v="2"/>
  </r>
  <r>
    <s v="28603948"/>
    <x v="2"/>
  </r>
  <r>
    <s v="28603947"/>
    <x v="2"/>
  </r>
  <r>
    <s v="28603938"/>
    <x v="2"/>
  </r>
  <r>
    <s v="28603934"/>
    <x v="2"/>
  </r>
  <r>
    <s v="28603929"/>
    <x v="2"/>
  </r>
  <r>
    <s v="28603913"/>
    <x v="2"/>
  </r>
  <r>
    <s v="28603858"/>
    <x v="2"/>
  </r>
  <r>
    <s v="28603848"/>
    <x v="2"/>
  </r>
  <r>
    <s v="28603844"/>
    <x v="2"/>
  </r>
  <r>
    <s v="28603842"/>
    <x v="2"/>
  </r>
  <r>
    <s v="28603830"/>
    <x v="2"/>
  </r>
  <r>
    <s v="28603828"/>
    <x v="2"/>
  </r>
  <r>
    <s v="28603820"/>
    <x v="2"/>
  </r>
  <r>
    <s v="28603818"/>
    <x v="2"/>
  </r>
  <r>
    <s v="28603211"/>
    <x v="2"/>
  </r>
  <r>
    <s v="21643629"/>
    <x v="2"/>
  </r>
  <r>
    <s v="20562636"/>
    <x v="2"/>
  </r>
  <r>
    <s v="28603667"/>
    <x v="2"/>
  </r>
  <r>
    <s v="28603346"/>
    <x v="2"/>
  </r>
  <r>
    <s v="28041511"/>
    <x v="2"/>
  </r>
  <r>
    <s v="28023592"/>
    <x v="2"/>
  </r>
  <r>
    <s v="28603773"/>
    <x v="2"/>
  </r>
  <r>
    <s v="28603748"/>
    <x v="2"/>
  </r>
  <r>
    <s v="28603719"/>
    <x v="2"/>
  </r>
  <r>
    <s v="28603716"/>
    <x v="2"/>
  </r>
  <r>
    <s v="28603688"/>
    <x v="2"/>
  </r>
  <r>
    <s v="28603649"/>
    <x v="2"/>
  </r>
  <r>
    <s v="28603640"/>
    <x v="2"/>
  </r>
  <r>
    <s v="28603622"/>
    <x v="2"/>
  </r>
  <r>
    <s v="28603616"/>
    <x v="2"/>
  </r>
  <r>
    <s v="28603608"/>
    <x v="2"/>
  </r>
  <r>
    <s v="28603491"/>
    <x v="2"/>
  </r>
  <r>
    <s v="28603459"/>
    <x v="2"/>
  </r>
  <r>
    <s v="28603397"/>
    <x v="2"/>
  </r>
  <r>
    <s v="28603396"/>
    <x v="2"/>
  </r>
  <r>
    <s v="28603395"/>
    <x v="2"/>
  </r>
  <r>
    <s v="28603340"/>
    <x v="2"/>
  </r>
  <r>
    <s v="28603323"/>
    <x v="2"/>
  </r>
  <r>
    <s v="28603282"/>
    <x v="2"/>
  </r>
  <r>
    <s v="28603271"/>
    <x v="2"/>
  </r>
  <r>
    <s v="21648468"/>
    <x v="2"/>
  </r>
  <r>
    <s v="20090712"/>
    <x v="2"/>
  </r>
  <r>
    <s v="28603506"/>
    <x v="2"/>
  </r>
  <r>
    <s v="28603369"/>
    <x v="2"/>
  </r>
  <r>
    <s v="28603565"/>
    <x v="2"/>
  </r>
  <r>
    <s v="28603421"/>
    <x v="2"/>
  </r>
  <r>
    <s v="28603555"/>
    <x v="2"/>
  </r>
  <r>
    <s v="28603294"/>
    <x v="2"/>
  </r>
  <r>
    <s v="28038194"/>
    <x v="2"/>
  </r>
  <r>
    <s v="28035246"/>
    <x v="2"/>
  </r>
  <r>
    <s v="28600152"/>
    <x v="2"/>
  </r>
  <r>
    <s v="28600721"/>
    <x v="2"/>
  </r>
  <r>
    <s v="28600689"/>
    <x v="2"/>
  </r>
  <r>
    <s v="28600685"/>
    <x v="2"/>
  </r>
  <r>
    <s v="28600671"/>
    <x v="2"/>
  </r>
  <r>
    <s v="28600624"/>
    <x v="2"/>
  </r>
  <r>
    <s v="28600515"/>
    <x v="2"/>
  </r>
  <r>
    <s v="28600508"/>
    <x v="2"/>
  </r>
  <r>
    <s v="28600493"/>
    <x v="2"/>
  </r>
  <r>
    <s v="28600490"/>
    <x v="2"/>
  </r>
  <r>
    <s v="28600488"/>
    <x v="2"/>
  </r>
  <r>
    <s v="28600481"/>
    <x v="2"/>
  </r>
  <r>
    <s v="28600422"/>
    <x v="2"/>
  </r>
  <r>
    <s v="28600405"/>
    <x v="2"/>
  </r>
  <r>
    <s v="28600382"/>
    <x v="2"/>
  </r>
  <r>
    <s v="28600327"/>
    <x v="2"/>
  </r>
  <r>
    <s v="28600279"/>
    <x v="2"/>
  </r>
  <r>
    <s v="28600265"/>
    <x v="2"/>
  </r>
  <r>
    <s v="28600132"/>
    <x v="2"/>
  </r>
  <r>
    <s v="28593265"/>
    <x v="2"/>
  </r>
  <r>
    <s v="28600529"/>
    <x v="2"/>
  </r>
  <r>
    <s v="28600350"/>
    <x v="2"/>
  </r>
  <r>
    <s v="28025336"/>
    <x v="2"/>
  </r>
  <r>
    <s v="28412430"/>
    <x v="2"/>
  </r>
  <r>
    <s v="28593260"/>
    <x v="2"/>
  </r>
  <r>
    <s v="28575478"/>
    <x v="2"/>
  </r>
  <r>
    <s v="28568621"/>
    <x v="2"/>
  </r>
  <r>
    <s v="28567554"/>
    <x v="2"/>
  </r>
  <r>
    <s v="28561147"/>
    <x v="2"/>
  </r>
  <r>
    <s v="28557861"/>
    <x v="2"/>
  </r>
  <r>
    <s v="28550853"/>
    <x v="2"/>
  </r>
  <r>
    <s v="28593301"/>
    <x v="2"/>
  </r>
  <r>
    <s v="28592568"/>
    <x v="2"/>
  </r>
  <r>
    <s v="28593317"/>
    <x v="2"/>
  </r>
  <r>
    <s v="28590810"/>
    <x v="2"/>
  </r>
  <r>
    <s v="28590770"/>
    <x v="2"/>
  </r>
  <r>
    <s v="28590738"/>
    <x v="2"/>
  </r>
  <r>
    <s v="28590707"/>
    <x v="2"/>
  </r>
  <r>
    <s v="28590672"/>
    <x v="2"/>
  </r>
  <r>
    <s v="28590624"/>
    <x v="2"/>
  </r>
  <r>
    <s v="28590575"/>
    <x v="2"/>
  </r>
  <r>
    <s v="28557710"/>
    <x v="2"/>
  </r>
  <r>
    <s v="28541184"/>
    <x v="2"/>
  </r>
  <r>
    <s v="28041141"/>
    <x v="2"/>
  </r>
  <r>
    <s v="28037969"/>
    <x v="2"/>
  </r>
  <r>
    <s v="28034416"/>
    <x v="2"/>
  </r>
  <r>
    <s v="28033984"/>
    <x v="2"/>
  </r>
  <r>
    <s v="20989527"/>
    <x v="2"/>
  </r>
  <r>
    <s v="28322412"/>
    <x v="2"/>
  </r>
  <r>
    <s v="28575512"/>
    <x v="2"/>
  </r>
  <r>
    <s v="28575505"/>
    <x v="2"/>
  </r>
  <r>
    <s v="28575468"/>
    <x v="2"/>
  </r>
  <r>
    <s v="28557777"/>
    <x v="2"/>
  </r>
  <r>
    <s v="21451075"/>
    <x v="2"/>
  </r>
  <r>
    <s v="28575367"/>
    <x v="2"/>
  </r>
  <r>
    <s v="28541198"/>
    <x v="2"/>
  </r>
  <r>
    <s v="28534164"/>
    <x v="2"/>
  </r>
  <r>
    <s v="28527849"/>
    <x v="2"/>
  </r>
  <r>
    <s v="28522526"/>
    <x v="2"/>
  </r>
  <r>
    <s v="28522464"/>
    <x v="2"/>
  </r>
  <r>
    <s v="28511455"/>
    <x v="2"/>
  </r>
  <r>
    <s v="28503083"/>
    <x v="2"/>
  </r>
  <r>
    <s v="28503155"/>
    <x v="2"/>
  </r>
  <r>
    <s v="28503154"/>
    <x v="2"/>
  </r>
  <r>
    <s v="21239711"/>
    <x v="2"/>
  </r>
  <r>
    <s v="28483260"/>
    <x v="2"/>
  </r>
  <r>
    <s v="28483191"/>
    <x v="2"/>
  </r>
  <r>
    <s v="28483223"/>
    <x v="2"/>
  </r>
  <r>
    <s v="28477759"/>
    <x v="2"/>
  </r>
  <r>
    <s v="28470958"/>
    <x v="2"/>
  </r>
  <r>
    <s v="28470907"/>
    <x v="2"/>
  </r>
  <r>
    <s v="28470869"/>
    <x v="2"/>
  </r>
  <r>
    <s v="21322290"/>
    <x v="2"/>
  </r>
  <r>
    <s v="28470995"/>
    <x v="2"/>
  </r>
  <r>
    <s v="28455629"/>
    <x v="2"/>
  </r>
  <r>
    <s v="28455580"/>
    <x v="2"/>
  </r>
  <r>
    <s v="28427944"/>
    <x v="2"/>
  </r>
  <r>
    <s v="28427865"/>
    <x v="2"/>
  </r>
  <r>
    <s v="28427942"/>
    <x v="2"/>
  </r>
  <r>
    <s v="21140946"/>
    <x v="2"/>
  </r>
  <r>
    <s v="28419833"/>
    <x v="2"/>
  </r>
  <r>
    <s v="28377386"/>
    <x v="2"/>
  </r>
  <r>
    <s v="28041750"/>
    <x v="2"/>
  </r>
  <r>
    <s v="28023901"/>
    <x v="2"/>
  </r>
  <r>
    <s v="28025681"/>
    <x v="2"/>
  </r>
  <r>
    <s v="28567558"/>
    <x v="2"/>
  </r>
  <r>
    <s v="28161797"/>
    <x v="2"/>
  </r>
  <r>
    <s v="28568588"/>
    <x v="2"/>
  </r>
  <r>
    <s v="28568574"/>
    <x v="2"/>
  </r>
  <r>
    <s v="28561154"/>
    <x v="2"/>
  </r>
  <r>
    <s v="28561153"/>
    <x v="2"/>
  </r>
  <r>
    <s v="28561141"/>
    <x v="2"/>
  </r>
  <r>
    <s v="28557864"/>
    <x v="2"/>
  </r>
  <r>
    <s v="28557855"/>
    <x v="2"/>
  </r>
  <r>
    <s v="28557776"/>
    <x v="2"/>
  </r>
  <r>
    <s v="28557760"/>
    <x v="2"/>
  </r>
  <r>
    <s v="28557750"/>
    <x v="2"/>
  </r>
  <r>
    <s v="28557731"/>
    <x v="2"/>
  </r>
  <r>
    <s v="28557713"/>
    <x v="2"/>
  </r>
  <r>
    <s v="20834188"/>
    <x v="2"/>
  </r>
  <r>
    <s v="28540995"/>
    <x v="2"/>
  </r>
  <r>
    <s v="28470961"/>
    <x v="2"/>
  </r>
  <r>
    <s v="21221464"/>
    <x v="2"/>
  </r>
  <r>
    <s v="28541020"/>
    <x v="2"/>
  </r>
  <r>
    <s v="28540993"/>
    <x v="2"/>
  </r>
  <r>
    <s v="28511457"/>
    <x v="2"/>
  </r>
  <r>
    <s v="28504138"/>
    <x v="2"/>
  </r>
  <r>
    <s v="21280035"/>
    <x v="2"/>
  </r>
  <r>
    <s v="28534158"/>
    <x v="2"/>
  </r>
  <r>
    <s v="28534149"/>
    <x v="2"/>
  </r>
  <r>
    <s v="28527758"/>
    <x v="2"/>
  </r>
  <r>
    <s v="28522647"/>
    <x v="2"/>
  </r>
  <r>
    <s v="28522625"/>
    <x v="2"/>
  </r>
  <r>
    <s v="28522621"/>
    <x v="2"/>
  </r>
  <r>
    <s v="28522567"/>
    <x v="2"/>
  </r>
  <r>
    <s v="28522509"/>
    <x v="2"/>
  </r>
  <r>
    <s v="28522451"/>
    <x v="2"/>
  </r>
  <r>
    <s v="28511501"/>
    <x v="2"/>
  </r>
  <r>
    <s v="21238730"/>
    <x v="2"/>
  </r>
  <r>
    <s v="28051738"/>
    <x v="2"/>
  </r>
  <r>
    <s v="28511531"/>
    <x v="2"/>
  </r>
  <r>
    <s v="28511522"/>
    <x v="2"/>
  </r>
  <r>
    <s v="28506402"/>
    <x v="2"/>
  </r>
  <r>
    <s v="28504144"/>
    <x v="2"/>
  </r>
  <r>
    <s v="28503181"/>
    <x v="2"/>
  </r>
  <r>
    <s v="28503159"/>
    <x v="2"/>
  </r>
  <r>
    <s v="28497239"/>
    <x v="2"/>
  </r>
  <r>
    <s v="21874408"/>
    <x v="2"/>
  </r>
  <r>
    <s v="20078177"/>
    <x v="2"/>
  </r>
  <r>
    <s v="28483166"/>
    <x v="2"/>
  </r>
  <r>
    <s v="28503182"/>
    <x v="2"/>
  </r>
  <r>
    <s v="28497292"/>
    <x v="2"/>
  </r>
  <r>
    <s v="28497286"/>
    <x v="2"/>
  </r>
  <r>
    <s v="28497251"/>
    <x v="2"/>
  </r>
  <r>
    <s v="28497226"/>
    <x v="2"/>
  </r>
  <r>
    <s v="28492638"/>
    <x v="2"/>
  </r>
  <r>
    <s v="28492548"/>
    <x v="2"/>
  </r>
  <r>
    <s v="28040260"/>
    <x v="2"/>
  </r>
  <r>
    <s v="28037370"/>
    <x v="2"/>
  </r>
  <r>
    <s v="28025131"/>
    <x v="2"/>
  </r>
  <r>
    <s v="28500028"/>
    <x v="2"/>
  </r>
  <r>
    <s v="28492620"/>
    <x v="2"/>
  </r>
  <r>
    <s v="28492580"/>
    <x v="2"/>
  </r>
  <r>
    <s v="28492485"/>
    <x v="2"/>
  </r>
  <r>
    <s v="28492452"/>
    <x v="2"/>
  </r>
  <r>
    <s v="28037697"/>
    <x v="2"/>
  </r>
  <r>
    <s v="28471080"/>
    <x v="2"/>
  </r>
  <r>
    <s v="28470653"/>
    <x v="2"/>
  </r>
  <r>
    <s v="28483247"/>
    <x v="2"/>
  </r>
  <r>
    <s v="28483210"/>
    <x v="2"/>
  </r>
  <r>
    <s v="28477941"/>
    <x v="2"/>
  </r>
  <r>
    <s v="28477874"/>
    <x v="2"/>
  </r>
  <r>
    <s v="28477859"/>
    <x v="2"/>
  </r>
  <r>
    <s v="28477827"/>
    <x v="2"/>
  </r>
  <r>
    <s v="28477769"/>
    <x v="2"/>
  </r>
  <r>
    <s v="28477755"/>
    <x v="2"/>
  </r>
  <r>
    <s v="28471032"/>
    <x v="2"/>
  </r>
  <r>
    <s v="28470877"/>
    <x v="2"/>
  </r>
  <r>
    <s v="21529819"/>
    <x v="2"/>
  </r>
  <r>
    <s v="21428599"/>
    <x v="2"/>
  </r>
  <r>
    <s v="28477912"/>
    <x v="2"/>
  </r>
  <r>
    <s v="28471083"/>
    <x v="2"/>
  </r>
  <r>
    <s v="28471059"/>
    <x v="2"/>
  </r>
  <r>
    <s v="28471050"/>
    <x v="2"/>
  </r>
  <r>
    <s v="28471025"/>
    <x v="2"/>
  </r>
  <r>
    <s v="28471012"/>
    <x v="2"/>
  </r>
  <r>
    <s v="28470975"/>
    <x v="2"/>
  </r>
  <r>
    <s v="28470955"/>
    <x v="2"/>
  </r>
  <r>
    <s v="28470848"/>
    <x v="2"/>
  </r>
  <r>
    <s v="28470843"/>
    <x v="2"/>
  </r>
  <r>
    <s v="28470759"/>
    <x v="2"/>
  </r>
  <r>
    <s v="28470755"/>
    <x v="2"/>
  </r>
  <r>
    <s v="28470741"/>
    <x v="2"/>
  </r>
  <r>
    <s v="28470732"/>
    <x v="2"/>
  </r>
  <r>
    <s v="28470717"/>
    <x v="2"/>
  </r>
  <r>
    <s v="28470641"/>
    <x v="2"/>
  </r>
  <r>
    <s v="28470592"/>
    <x v="2"/>
  </r>
  <r>
    <s v="28470576"/>
    <x v="2"/>
  </r>
  <r>
    <s v="28470558"/>
    <x v="2"/>
  </r>
  <r>
    <s v="28470514"/>
    <x v="2"/>
  </r>
  <r>
    <s v="28470508"/>
    <x v="2"/>
  </r>
  <r>
    <s v="28470496"/>
    <x v="2"/>
  </r>
  <r>
    <s v="28470420"/>
    <x v="2"/>
  </r>
  <r>
    <s v="28470413"/>
    <x v="2"/>
  </r>
  <r>
    <s v="28470405"/>
    <x v="2"/>
  </r>
  <r>
    <s v="21702894"/>
    <x v="2"/>
  </r>
  <r>
    <s v="28471097"/>
    <x v="2"/>
  </r>
  <r>
    <s v="28470550"/>
    <x v="2"/>
  </r>
  <r>
    <s v="28470506"/>
    <x v="2"/>
  </r>
  <r>
    <s v="28470503"/>
    <x v="2"/>
  </r>
  <r>
    <s v="27501832"/>
    <x v="2"/>
  </r>
  <r>
    <s v="28463563"/>
    <x v="2"/>
  </r>
  <r>
    <s v="28023688"/>
    <x v="2"/>
  </r>
  <r>
    <s v="28030025"/>
    <x v="2"/>
  </r>
  <r>
    <s v="28463553"/>
    <x v="2"/>
  </r>
  <r>
    <s v="28463550"/>
    <x v="2"/>
  </r>
  <r>
    <s v="28463523"/>
    <x v="2"/>
  </r>
  <r>
    <s v="28457210"/>
    <x v="2"/>
  </r>
  <r>
    <s v="28455591"/>
    <x v="2"/>
  </r>
  <r>
    <s v="28455579"/>
    <x v="2"/>
  </r>
  <r>
    <s v="28455555"/>
    <x v="2"/>
  </r>
  <r>
    <s v="28455492"/>
    <x v="2"/>
  </r>
  <r>
    <s v="28448767"/>
    <x v="2"/>
  </r>
  <r>
    <s v="28442594"/>
    <x v="2"/>
  </r>
  <r>
    <s v="28040993"/>
    <x v="2"/>
  </r>
  <r>
    <s v="28040408"/>
    <x v="2"/>
  </r>
  <r>
    <s v="28023931"/>
    <x v="2"/>
  </r>
  <r>
    <s v="28448735"/>
    <x v="2"/>
  </r>
  <r>
    <s v="28442522"/>
    <x v="2"/>
  </r>
  <r>
    <s v="28436918"/>
    <x v="2"/>
  </r>
  <r>
    <s v="28436902"/>
    <x v="2"/>
  </r>
  <r>
    <s v="28436970"/>
    <x v="2"/>
  </r>
  <r>
    <s v="28434266"/>
    <x v="2"/>
  </r>
  <r>
    <s v="28434225"/>
    <x v="2"/>
  </r>
  <r>
    <s v="22000409"/>
    <x v="2"/>
  </r>
  <r>
    <s v="20014420"/>
    <x v="2"/>
  </r>
  <r>
    <s v="21830133"/>
    <x v="2"/>
  </r>
  <r>
    <s v="27218279"/>
    <x v="2"/>
  </r>
  <r>
    <s v="27217948"/>
    <x v="2"/>
  </r>
  <r>
    <s v="27551912"/>
    <x v="2"/>
  </r>
  <r>
    <s v="28412302"/>
    <x v="2"/>
  </r>
  <r>
    <s v="28412279"/>
    <x v="2"/>
  </r>
  <r>
    <s v="28405601"/>
    <x v="2"/>
  </r>
  <r>
    <s v="28405665"/>
    <x v="2"/>
  </r>
  <r>
    <s v="28398134"/>
    <x v="2"/>
  </r>
  <r>
    <s v="28398083"/>
    <x v="2"/>
  </r>
  <r>
    <s v="28378682"/>
    <x v="2"/>
  </r>
  <r>
    <s v="28377395"/>
    <x v="2"/>
  </r>
  <r>
    <s v="28377359"/>
    <x v="2"/>
  </r>
  <r>
    <s v="28362981"/>
    <x v="2"/>
  </r>
  <r>
    <s v="28355348"/>
    <x v="2"/>
  </r>
  <r>
    <s v="28355483"/>
    <x v="2"/>
  </r>
  <r>
    <s v="28348749"/>
    <x v="2"/>
  </r>
  <r>
    <s v="28341005"/>
    <x v="2"/>
  </r>
  <r>
    <s v="28341166"/>
    <x v="2"/>
  </r>
  <r>
    <s v="28334472"/>
    <x v="2"/>
  </r>
  <r>
    <s v="28328447"/>
    <x v="2"/>
  </r>
  <r>
    <s v="28328393"/>
    <x v="2"/>
  </r>
  <r>
    <s v="28322617"/>
    <x v="2"/>
  </r>
  <r>
    <s v="28322445"/>
    <x v="2"/>
  </r>
  <r>
    <s v="28322622"/>
    <x v="2"/>
  </r>
  <r>
    <s v="21626921"/>
    <x v="2"/>
  </r>
  <r>
    <s v="28311140"/>
    <x v="2"/>
  </r>
  <r>
    <s v="28307922"/>
    <x v="2"/>
  </r>
  <r>
    <s v="28300298"/>
    <x v="2"/>
  </r>
  <r>
    <s v="28300455"/>
    <x v="2"/>
  </r>
  <r>
    <s v="28300504"/>
    <x v="2"/>
  </r>
  <r>
    <s v="28286368"/>
    <x v="2"/>
  </r>
  <r>
    <s v="28269782"/>
    <x v="2"/>
  </r>
  <r>
    <s v="28263045"/>
    <x v="2"/>
  </r>
  <r>
    <s v="28255149"/>
    <x v="2"/>
  </r>
  <r>
    <s v="28255210"/>
    <x v="2"/>
  </r>
  <r>
    <s v="28251336"/>
    <x v="2"/>
  </r>
  <r>
    <s v="28251206"/>
    <x v="2"/>
  </r>
  <r>
    <s v="28244120"/>
    <x v="2"/>
  </r>
  <r>
    <s v="28244140"/>
    <x v="2"/>
  </r>
  <r>
    <s v="28243940"/>
    <x v="2"/>
  </r>
  <r>
    <s v="28231250"/>
    <x v="2"/>
  </r>
  <r>
    <s v="28040847"/>
    <x v="2"/>
  </r>
  <r>
    <s v="28040326"/>
    <x v="2"/>
  </r>
  <r>
    <s v="27221951"/>
    <x v="2"/>
  </r>
  <r>
    <s v="28034132"/>
    <x v="2"/>
  </r>
  <r>
    <s v="27232371"/>
    <x v="2"/>
  </r>
  <r>
    <s v="27220651"/>
    <x v="2"/>
  </r>
  <r>
    <s v="27232440"/>
    <x v="2"/>
  </r>
  <r>
    <s v="27223223"/>
    <x v="2"/>
  </r>
  <r>
    <s v="27220748"/>
    <x v="2"/>
  </r>
  <r>
    <s v="27222756"/>
    <x v="2"/>
  </r>
  <r>
    <s v="27228952"/>
    <x v="2"/>
  </r>
  <r>
    <s v="27226918"/>
    <x v="2"/>
  </r>
  <r>
    <s v="27227312"/>
    <x v="2"/>
  </r>
  <r>
    <s v="27222192"/>
    <x v="2"/>
  </r>
  <r>
    <s v="21176156"/>
    <x v="2"/>
  </r>
  <r>
    <s v="27226248"/>
    <x v="2"/>
  </r>
  <r>
    <s v="27222167"/>
    <x v="2"/>
  </r>
  <r>
    <s v="27223892"/>
    <x v="2"/>
  </r>
  <r>
    <s v="27221201"/>
    <x v="2"/>
  </r>
  <r>
    <s v="27220950"/>
    <x v="2"/>
  </r>
  <r>
    <s v="27205244"/>
    <x v="2"/>
  </r>
  <r>
    <s v="27156341"/>
    <x v="2"/>
  </r>
  <r>
    <s v="27148311"/>
    <x v="2"/>
  </r>
  <r>
    <s v="21211736"/>
    <x v="2"/>
  </r>
  <r>
    <s v="21332092"/>
    <x v="2"/>
  </r>
  <r>
    <s v="27144097"/>
    <x v="2"/>
  </r>
  <r>
    <s v="27142387"/>
    <x v="2"/>
  </r>
  <r>
    <s v="27123569"/>
    <x v="2"/>
  </r>
  <r>
    <s v="27107832"/>
    <x v="2"/>
  </r>
  <r>
    <s v="27104284"/>
    <x v="2"/>
  </r>
  <r>
    <s v="28031279"/>
    <x v="2"/>
  </r>
  <r>
    <s v="28427897"/>
    <x v="2"/>
  </r>
  <r>
    <s v="28427858"/>
    <x v="2"/>
  </r>
  <r>
    <s v="28422346"/>
    <x v="2"/>
  </r>
  <r>
    <s v="28422222"/>
    <x v="2"/>
  </r>
  <r>
    <s v="28420185"/>
    <x v="2"/>
  </r>
  <r>
    <s v="28419862"/>
    <x v="2"/>
  </r>
  <r>
    <s v="28041729"/>
    <x v="2"/>
  </r>
  <r>
    <s v="28034021"/>
    <x v="2"/>
  </r>
  <r>
    <s v="28027940"/>
    <x v="2"/>
  </r>
  <r>
    <s v="28412274"/>
    <x v="2"/>
  </r>
  <r>
    <s v="28420178"/>
    <x v="2"/>
  </r>
  <r>
    <s v="28419884"/>
    <x v="2"/>
  </r>
  <r>
    <s v="28419861"/>
    <x v="2"/>
  </r>
  <r>
    <s v="28419835"/>
    <x v="2"/>
  </r>
  <r>
    <s v="28419810"/>
    <x v="2"/>
  </r>
  <r>
    <s v="28419778"/>
    <x v="2"/>
  </r>
  <r>
    <s v="28419764"/>
    <x v="2"/>
  </r>
  <r>
    <s v="28413906"/>
    <x v="2"/>
  </r>
  <r>
    <s v="28412327"/>
    <x v="2"/>
  </r>
  <r>
    <s v="28412273"/>
    <x v="2"/>
  </r>
  <r>
    <s v="28355290"/>
    <x v="2"/>
  </r>
  <r>
    <s v="27223971"/>
    <x v="2"/>
  </r>
  <r>
    <s v="28419828"/>
    <x v="2"/>
  </r>
  <r>
    <s v="28419783"/>
    <x v="2"/>
  </r>
  <r>
    <s v="28412460"/>
    <x v="2"/>
  </r>
  <r>
    <s v="28412442"/>
    <x v="2"/>
  </r>
  <r>
    <s v="28412385"/>
    <x v="2"/>
  </r>
  <r>
    <s v="28412379"/>
    <x v="2"/>
  </r>
  <r>
    <s v="28412369"/>
    <x v="2"/>
  </r>
  <r>
    <s v="28412346"/>
    <x v="2"/>
  </r>
  <r>
    <s v="28412332"/>
    <x v="2"/>
  </r>
  <r>
    <s v="28412309"/>
    <x v="2"/>
  </r>
  <r>
    <s v="28412280"/>
    <x v="2"/>
  </r>
  <r>
    <s v="28377438"/>
    <x v="2"/>
  </r>
  <r>
    <s v="28038371"/>
    <x v="2"/>
  </r>
  <r>
    <s v="28385457"/>
    <x v="2"/>
  </r>
  <r>
    <s v="28322424"/>
    <x v="2"/>
  </r>
  <r>
    <s v="28405643"/>
    <x v="2"/>
  </r>
  <r>
    <s v="28025350"/>
    <x v="2"/>
  </r>
  <r>
    <s v="29876568"/>
    <x v="2"/>
  </r>
  <r>
    <s v="29877048"/>
    <x v="2"/>
  </r>
  <r>
    <s v="29823155"/>
    <x v="2"/>
  </r>
  <r>
    <s v="29066388"/>
    <x v="2"/>
  </r>
  <r>
    <s v="28025309"/>
    <x v="2"/>
  </r>
  <r>
    <s v="29671480"/>
    <x v="2"/>
  </r>
  <r>
    <s v="29821725"/>
    <x v="2"/>
  </r>
  <r>
    <s v="29840485"/>
    <x v="2"/>
  </r>
  <r>
    <s v="29840446"/>
    <x v="2"/>
  </r>
  <r>
    <s v="21299078"/>
    <x v="2"/>
  </r>
  <r>
    <s v="29747604"/>
    <x v="2"/>
  </r>
  <r>
    <s v="29856046"/>
    <x v="2"/>
  </r>
  <r>
    <s v="29850513"/>
    <x v="2"/>
  </r>
  <r>
    <s v="29826266"/>
    <x v="2"/>
  </r>
  <r>
    <s v="29826207"/>
    <x v="2"/>
  </r>
  <r>
    <s v="29834915"/>
    <x v="2"/>
  </r>
  <r>
    <s v="29826191"/>
    <x v="2"/>
  </r>
  <r>
    <s v="29823147"/>
    <x v="2"/>
  </r>
  <r>
    <s v="29826204"/>
    <x v="2"/>
  </r>
  <r>
    <s v="29807355"/>
    <x v="2"/>
  </r>
  <r>
    <s v="29834917"/>
    <x v="2"/>
  </r>
  <r>
    <s v="29823237"/>
    <x v="2"/>
  </r>
  <r>
    <s v="29823121"/>
    <x v="2"/>
  </r>
  <r>
    <s v="29821764"/>
    <x v="2"/>
  </r>
  <r>
    <s v="29823077"/>
    <x v="2"/>
  </r>
  <r>
    <s v="28043306"/>
    <x v="2"/>
  </r>
  <r>
    <s v="29823230"/>
    <x v="2"/>
  </r>
  <r>
    <s v="29789116"/>
    <x v="2"/>
  </r>
  <r>
    <s v="29789156"/>
    <x v="2"/>
  </r>
  <r>
    <s v="29813216"/>
    <x v="2"/>
  </r>
  <r>
    <s v="29794717"/>
    <x v="2"/>
  </r>
  <r>
    <s v="29801773"/>
    <x v="2"/>
  </r>
  <r>
    <s v="29821741"/>
    <x v="2"/>
  </r>
  <r>
    <s v="21140437"/>
    <x v="2"/>
  </r>
  <r>
    <s v="29807365"/>
    <x v="2"/>
  </r>
  <r>
    <s v="21563492"/>
    <x v="2"/>
  </r>
  <r>
    <s v="21970803"/>
    <x v="2"/>
  </r>
  <r>
    <s v="29801829"/>
    <x v="2"/>
  </r>
  <r>
    <s v="29813245"/>
    <x v="2"/>
  </r>
  <r>
    <s v="29810340"/>
    <x v="2"/>
  </r>
  <r>
    <s v="29794744"/>
    <x v="2"/>
  </r>
  <r>
    <s v="29578880"/>
    <x v="2"/>
  </r>
  <r>
    <s v="29816215"/>
    <x v="2"/>
  </r>
  <r>
    <s v="29783423"/>
    <x v="2"/>
  </r>
  <r>
    <s v="29807399"/>
    <x v="2"/>
  </r>
  <r>
    <s v="29801838"/>
    <x v="2"/>
  </r>
  <r>
    <s v="29801762"/>
    <x v="2"/>
  </r>
  <r>
    <s v="29794730"/>
    <x v="2"/>
  </r>
  <r>
    <s v="29783456"/>
    <x v="2"/>
  </r>
  <r>
    <s v="28878519"/>
    <x v="2"/>
  </r>
  <r>
    <s v="29789139"/>
    <x v="2"/>
  </r>
  <r>
    <s v="29786289"/>
    <x v="2"/>
  </r>
  <r>
    <s v="29766868"/>
    <x v="2"/>
  </r>
  <r>
    <s v="29794721"/>
    <x v="2"/>
  </r>
  <r>
    <s v="29789162"/>
    <x v="2"/>
  </r>
  <r>
    <s v="29786284"/>
    <x v="2"/>
  </r>
  <r>
    <s v="29780676"/>
    <x v="2"/>
  </r>
  <r>
    <s v="29789183"/>
    <x v="2"/>
  </r>
  <r>
    <s v="29783489"/>
    <x v="2"/>
  </r>
  <r>
    <s v="29786282"/>
    <x v="2"/>
  </r>
  <r>
    <s v="29775273"/>
    <x v="2"/>
  </r>
  <r>
    <s v="29586700"/>
    <x v="2"/>
  </r>
  <r>
    <s v="30018850"/>
    <x v="2"/>
  </r>
  <r>
    <s v="29964153"/>
    <x v="2"/>
  </r>
  <r>
    <s v="29950204"/>
    <x v="2"/>
  </r>
  <r>
    <s v="29921651"/>
    <x v="2"/>
  </r>
  <r>
    <s v="29918836"/>
    <x v="2"/>
  </r>
  <r>
    <s v="29914012"/>
    <x v="2"/>
  </r>
  <r>
    <s v="29896312"/>
    <x v="2"/>
  </r>
  <r>
    <s v="29876368"/>
    <x v="2"/>
  </r>
  <r>
    <s v="29876324"/>
    <x v="2"/>
  </r>
  <r>
    <s v="29877304"/>
    <x v="2"/>
  </r>
  <r>
    <s v="29876389"/>
    <x v="2"/>
  </r>
  <r>
    <s v="29834905"/>
    <x v="2"/>
  </r>
  <r>
    <s v="29807328"/>
    <x v="2"/>
  </r>
  <r>
    <s v="29647139"/>
    <x v="2"/>
  </r>
  <r>
    <s v="21444755"/>
    <x v="2"/>
  </r>
  <r>
    <s v="29604080"/>
    <x v="2"/>
  </r>
  <r>
    <s v="29521866"/>
    <x v="2"/>
  </r>
  <r>
    <s v="30018895"/>
    <x v="2"/>
  </r>
  <r>
    <s v="30018852"/>
    <x v="2"/>
  </r>
  <r>
    <s v="30018941"/>
    <x v="2"/>
  </r>
  <r>
    <s v="29856069"/>
    <x v="2"/>
  </r>
  <r>
    <s v="20193623"/>
    <x v="2"/>
  </r>
  <r>
    <s v="30018914"/>
    <x v="2"/>
  </r>
  <r>
    <s v="29281105"/>
    <x v="2"/>
  </r>
  <r>
    <s v="30018991"/>
    <x v="2"/>
  </r>
  <r>
    <s v="29438539"/>
    <x v="2"/>
  </r>
  <r>
    <s v="29246969"/>
    <x v="2"/>
  </r>
  <r>
    <s v="30019011"/>
    <x v="2"/>
  </r>
  <r>
    <s v="30022004"/>
    <x v="2"/>
  </r>
  <r>
    <s v="29258787"/>
    <x v="2"/>
  </r>
  <r>
    <s v="30009462"/>
    <x v="2"/>
  </r>
  <r>
    <s v="30006601"/>
    <x v="2"/>
  </r>
  <r>
    <s v="29969911"/>
    <x v="2"/>
  </r>
  <r>
    <s v="29939153"/>
    <x v="2"/>
  </r>
  <r>
    <s v="29950282"/>
    <x v="2"/>
  </r>
  <r>
    <s v="29936138"/>
    <x v="2"/>
  </r>
  <r>
    <s v="29941994"/>
    <x v="2"/>
  </r>
  <r>
    <s v="29933243"/>
    <x v="2"/>
  </r>
  <r>
    <s v="29908112"/>
    <x v="2"/>
  </r>
  <r>
    <s v="29905192"/>
    <x v="2"/>
  </r>
  <r>
    <s v="29876527"/>
    <x v="2"/>
  </r>
  <r>
    <s v="21760128"/>
    <x v="2"/>
  </r>
  <r>
    <s v="20758929"/>
    <x v="2"/>
  </r>
  <r>
    <s v="29840433"/>
    <x v="2"/>
  </r>
  <r>
    <s v="29827935"/>
    <x v="2"/>
  </r>
  <r>
    <s v="29813222"/>
    <x v="2"/>
  </r>
  <r>
    <s v="29772512"/>
    <x v="2"/>
  </r>
  <r>
    <s v="29822743"/>
    <x v="2"/>
  </r>
  <r>
    <s v="29822711"/>
    <x v="2"/>
  </r>
  <r>
    <s v="29822703"/>
    <x v="2"/>
  </r>
  <r>
    <s v="29822927"/>
    <x v="2"/>
  </r>
  <r>
    <s v="29822729"/>
    <x v="2"/>
  </r>
  <r>
    <s v="29822751"/>
    <x v="2"/>
  </r>
  <r>
    <s v="29822966"/>
    <x v="2"/>
  </r>
  <r>
    <s v="29821782"/>
    <x v="2"/>
  </r>
  <r>
    <s v="29823008"/>
    <x v="2"/>
  </r>
  <r>
    <s v="29822943"/>
    <x v="2"/>
  </r>
  <r>
    <s v="29822900"/>
    <x v="2"/>
  </r>
  <r>
    <s v="29822954"/>
    <x v="2"/>
  </r>
  <r>
    <s v="29822973"/>
    <x v="2"/>
  </r>
  <r>
    <s v="21663658"/>
    <x v="2"/>
  </r>
  <r>
    <s v="29822873"/>
    <x v="2"/>
  </r>
  <r>
    <s v="29822842"/>
    <x v="2"/>
  </r>
  <r>
    <s v="29822861"/>
    <x v="2"/>
  </r>
  <r>
    <s v="29822853"/>
    <x v="2"/>
  </r>
  <r>
    <s v="29822821"/>
    <x v="2"/>
  </r>
  <r>
    <s v="29822996"/>
    <x v="2"/>
  </r>
  <r>
    <s v="29230478"/>
    <x v="2"/>
  </r>
  <r>
    <s v="29766852"/>
    <x v="2"/>
  </r>
  <r>
    <s v="29775285"/>
    <x v="2"/>
  </r>
  <r>
    <s v="29649916"/>
    <x v="2"/>
  </r>
  <r>
    <s v="29775316"/>
    <x v="2"/>
  </r>
  <r>
    <s v="29772436"/>
    <x v="2"/>
  </r>
  <r>
    <s v="29468374"/>
    <x v="2"/>
  </r>
  <r>
    <s v="29636729"/>
    <x v="2"/>
  </r>
  <r>
    <s v="29634037"/>
    <x v="2"/>
  </r>
  <r>
    <s v="29634036"/>
    <x v="2"/>
  </r>
  <r>
    <s v="29609655"/>
    <x v="2"/>
  </r>
  <r>
    <s v="29609623"/>
    <x v="2"/>
  </r>
  <r>
    <s v="29599859"/>
    <x v="2"/>
  </r>
  <r>
    <s v="29599804"/>
    <x v="2"/>
  </r>
  <r>
    <s v="29599847"/>
    <x v="2"/>
  </r>
  <r>
    <s v="29599878"/>
    <x v="2"/>
  </r>
  <r>
    <s v="29599709"/>
    <x v="2"/>
  </r>
  <r>
    <s v="29599671"/>
    <x v="2"/>
  </r>
  <r>
    <s v="29586622"/>
    <x v="2"/>
  </r>
  <r>
    <s v="29586614"/>
    <x v="2"/>
  </r>
  <r>
    <s v="29586606"/>
    <x v="2"/>
  </r>
  <r>
    <s v="29586634"/>
    <x v="2"/>
  </r>
  <r>
    <s v="29766827"/>
    <x v="2"/>
  </r>
  <r>
    <s v="29760230"/>
    <x v="2"/>
  </r>
  <r>
    <s v="29761541"/>
    <x v="2"/>
  </r>
  <r>
    <s v="21878326"/>
    <x v="2"/>
  </r>
  <r>
    <s v="20298372"/>
    <x v="2"/>
  </r>
  <r>
    <s v="20085781"/>
    <x v="2"/>
  </r>
  <r>
    <s v="29757385"/>
    <x v="2"/>
  </r>
  <r>
    <s v="29746292"/>
    <x v="2"/>
  </r>
  <r>
    <s v="29743406"/>
    <x v="2"/>
  </r>
  <r>
    <s v="29746284"/>
    <x v="2"/>
  </r>
  <r>
    <s v="29743424"/>
    <x v="2"/>
  </r>
  <r>
    <s v="29743407"/>
    <x v="2"/>
  </r>
  <r>
    <s v="29743391"/>
    <x v="2"/>
  </r>
  <r>
    <s v="29743435"/>
    <x v="2"/>
  </r>
  <r>
    <s v="29740582"/>
    <x v="2"/>
  </r>
  <r>
    <s v="29740579"/>
    <x v="2"/>
  </r>
  <r>
    <s v="29740559"/>
    <x v="2"/>
  </r>
  <r>
    <s v="29740521"/>
    <x v="2"/>
  </r>
  <r>
    <s v="29731829"/>
    <x v="2"/>
  </r>
  <r>
    <s v="29731881"/>
    <x v="2"/>
  </r>
  <r>
    <s v="29731848"/>
    <x v="2"/>
  </r>
  <r>
    <s v="29731843"/>
    <x v="2"/>
  </r>
  <r>
    <s v="29731837"/>
    <x v="2"/>
  </r>
  <r>
    <s v="29731801"/>
    <x v="2"/>
  </r>
  <r>
    <s v="29729067"/>
    <x v="2"/>
  </r>
  <r>
    <s v="29728997"/>
    <x v="2"/>
  </r>
  <r>
    <s v="29729040"/>
    <x v="2"/>
  </r>
  <r>
    <s v="29729045"/>
    <x v="2"/>
  </r>
  <r>
    <s v="29729012"/>
    <x v="2"/>
  </r>
  <r>
    <s v="29726196"/>
    <x v="2"/>
  </r>
  <r>
    <s v="29726247"/>
    <x v="2"/>
  </r>
  <r>
    <s v="29726230"/>
    <x v="2"/>
  </r>
  <r>
    <s v="29726199"/>
    <x v="2"/>
  </r>
  <r>
    <s v="29717496"/>
    <x v="2"/>
  </r>
  <r>
    <s v="29717473"/>
    <x v="2"/>
  </r>
  <r>
    <s v="29717460"/>
    <x v="2"/>
  </r>
  <r>
    <s v="29714118"/>
    <x v="2"/>
  </r>
  <r>
    <s v="29714278"/>
    <x v="2"/>
  </r>
  <r>
    <s v="29713756"/>
    <x v="2"/>
  </r>
  <r>
    <s v="29714084"/>
    <x v="2"/>
  </r>
  <r>
    <s v="29714127"/>
    <x v="2"/>
  </r>
  <r>
    <s v="29714457"/>
    <x v="2"/>
  </r>
  <r>
    <s v="29713813"/>
    <x v="2"/>
  </r>
  <r>
    <s v="29713906"/>
    <x v="2"/>
  </r>
  <r>
    <s v="29713886"/>
    <x v="2"/>
  </r>
  <r>
    <s v="29714425"/>
    <x v="2"/>
  </r>
  <r>
    <s v="29714229"/>
    <x v="2"/>
  </r>
  <r>
    <s v="29714215"/>
    <x v="2"/>
  </r>
  <r>
    <s v="29714376"/>
    <x v="2"/>
  </r>
  <r>
    <s v="29713742"/>
    <x v="2"/>
  </r>
  <r>
    <s v="29713947"/>
    <x v="2"/>
  </r>
  <r>
    <s v="29714323"/>
    <x v="2"/>
  </r>
  <r>
    <s v="29713921"/>
    <x v="2"/>
  </r>
  <r>
    <s v="29714623"/>
    <x v="2"/>
  </r>
  <r>
    <s v="29714665"/>
    <x v="2"/>
  </r>
  <r>
    <s v="29714658"/>
    <x v="2"/>
  </r>
  <r>
    <s v="29714649"/>
    <x v="2"/>
  </r>
  <r>
    <s v="29704047"/>
    <x v="2"/>
  </r>
  <r>
    <s v="29704070"/>
    <x v="2"/>
  </r>
  <r>
    <s v="21877421"/>
    <x v="2"/>
  </r>
  <r>
    <s v="21259681"/>
    <x v="2"/>
  </r>
  <r>
    <s v="29704076"/>
    <x v="2"/>
  </r>
  <r>
    <s v="29701403"/>
    <x v="2"/>
  </r>
  <r>
    <s v="29701369"/>
    <x v="2"/>
  </r>
  <r>
    <s v="29698687"/>
    <x v="2"/>
  </r>
  <r>
    <s v="29698664"/>
    <x v="2"/>
  </r>
  <r>
    <s v="29698676"/>
    <x v="2"/>
  </r>
  <r>
    <s v="29690605"/>
    <x v="2"/>
  </r>
  <r>
    <s v="29690610"/>
    <x v="2"/>
  </r>
  <r>
    <s v="29685131"/>
    <x v="2"/>
  </r>
  <r>
    <s v="29685135"/>
    <x v="2"/>
  </r>
  <r>
    <s v="29690581"/>
    <x v="2"/>
  </r>
  <r>
    <s v="29687836"/>
    <x v="2"/>
  </r>
  <r>
    <s v="21861924"/>
    <x v="2"/>
  </r>
  <r>
    <s v="29685124"/>
    <x v="2"/>
  </r>
  <r>
    <s v="29685121"/>
    <x v="2"/>
  </r>
  <r>
    <s v="29682392"/>
    <x v="2"/>
  </r>
  <r>
    <s v="29674223"/>
    <x v="2"/>
  </r>
  <r>
    <s v="29676923"/>
    <x v="2"/>
  </r>
  <r>
    <s v="29671511"/>
    <x v="2"/>
  </r>
  <r>
    <s v="29674238"/>
    <x v="2"/>
  </r>
  <r>
    <s v="29674166"/>
    <x v="2"/>
  </r>
  <r>
    <s v="29671470"/>
    <x v="2"/>
  </r>
  <r>
    <s v="29671442"/>
    <x v="2"/>
  </r>
  <r>
    <s v="29671458"/>
    <x v="2"/>
  </r>
  <r>
    <s v="29671487"/>
    <x v="2"/>
  </r>
  <r>
    <s v="29671462"/>
    <x v="2"/>
  </r>
  <r>
    <s v="29668742"/>
    <x v="2"/>
  </r>
  <r>
    <s v="29660952"/>
    <x v="2"/>
  </r>
  <r>
    <s v="29660911"/>
    <x v="2"/>
  </r>
  <r>
    <s v="29660910"/>
    <x v="2"/>
  </r>
  <r>
    <s v="21085213"/>
    <x v="2"/>
  </r>
  <r>
    <s v="21709379"/>
    <x v="2"/>
  </r>
  <r>
    <s v="29655396"/>
    <x v="2"/>
  </r>
  <r>
    <s v="29647132"/>
    <x v="2"/>
  </r>
  <r>
    <s v="29655385"/>
    <x v="2"/>
  </r>
  <r>
    <s v="29647095"/>
    <x v="2"/>
  </r>
  <r>
    <s v="29647158"/>
    <x v="2"/>
  </r>
  <r>
    <s v="29647143"/>
    <x v="2"/>
  </r>
  <r>
    <s v="29644360"/>
    <x v="2"/>
  </r>
  <r>
    <s v="29644350"/>
    <x v="2"/>
  </r>
  <r>
    <s v="29644337"/>
    <x v="2"/>
  </r>
  <r>
    <s v="29644334"/>
    <x v="2"/>
  </r>
  <r>
    <s v="29641543"/>
    <x v="2"/>
  </r>
  <r>
    <s v="29641539"/>
    <x v="2"/>
  </r>
  <r>
    <s v="29634024"/>
    <x v="2"/>
  </r>
  <r>
    <s v="29631275"/>
    <x v="2"/>
  </r>
  <r>
    <s v="29633965"/>
    <x v="2"/>
  </r>
  <r>
    <s v="29634007"/>
    <x v="2"/>
  </r>
  <r>
    <s v="29633986"/>
    <x v="2"/>
  </r>
  <r>
    <s v="29633957"/>
    <x v="2"/>
  </r>
  <r>
    <s v="29631276"/>
    <x v="2"/>
  </r>
  <r>
    <s v="29623321"/>
    <x v="2"/>
  </r>
  <r>
    <s v="29623334"/>
    <x v="2"/>
  </r>
  <r>
    <s v="29631251"/>
    <x v="2"/>
  </r>
  <r>
    <s v="29623357"/>
    <x v="2"/>
  </r>
  <r>
    <s v="29631230"/>
    <x v="2"/>
  </r>
  <r>
    <s v="20063692"/>
    <x v="2"/>
  </r>
  <r>
    <s v="29620533"/>
    <x v="2"/>
  </r>
  <r>
    <s v="29620599"/>
    <x v="2"/>
  </r>
  <r>
    <s v="29617844"/>
    <x v="2"/>
  </r>
  <r>
    <s v="29620567"/>
    <x v="2"/>
  </r>
  <r>
    <s v="29620566"/>
    <x v="2"/>
  </r>
  <r>
    <s v="29620584"/>
    <x v="2"/>
  </r>
  <r>
    <s v="29620578"/>
    <x v="2"/>
  </r>
  <r>
    <s v="29620551"/>
    <x v="2"/>
  </r>
  <r>
    <s v="29617830"/>
    <x v="2"/>
  </r>
  <r>
    <s v="29615095"/>
    <x v="2"/>
  </r>
  <r>
    <s v="29615070"/>
    <x v="2"/>
  </r>
  <r>
    <s v="29606856"/>
    <x v="2"/>
  </r>
  <r>
    <s v="29604172"/>
    <x v="2"/>
  </r>
  <r>
    <s v="29604171"/>
    <x v="2"/>
  </r>
  <r>
    <s v="29604144"/>
    <x v="2"/>
  </r>
  <r>
    <s v="21870032"/>
    <x v="2"/>
  </r>
  <r>
    <s v="29604083"/>
    <x v="2"/>
  </r>
  <r>
    <s v="29604079"/>
    <x v="2"/>
  </r>
  <r>
    <s v="29604113"/>
    <x v="2"/>
  </r>
  <r>
    <s v="29604203"/>
    <x v="2"/>
  </r>
  <r>
    <s v="29599650"/>
    <x v="2"/>
  </r>
  <r>
    <s v="29596852"/>
    <x v="2"/>
  </r>
  <r>
    <s v="29591395"/>
    <x v="2"/>
  </r>
  <r>
    <s v="29586661"/>
    <x v="2"/>
  </r>
  <r>
    <s v="29591379"/>
    <x v="2"/>
  </r>
  <r>
    <s v="29591453"/>
    <x v="2"/>
  </r>
  <r>
    <s v="29591463"/>
    <x v="2"/>
  </r>
  <r>
    <s v="29586703"/>
    <x v="2"/>
  </r>
  <r>
    <s v="29586646"/>
    <x v="2"/>
  </r>
  <r>
    <s v="29586671"/>
    <x v="2"/>
  </r>
  <r>
    <s v="20932907"/>
    <x v="2"/>
  </r>
  <r>
    <s v="29586669"/>
    <x v="2"/>
  </r>
  <r>
    <s v="29583923"/>
    <x v="2"/>
  </r>
  <r>
    <s v="29583896"/>
    <x v="2"/>
  </r>
  <r>
    <s v="20389337"/>
    <x v="2"/>
  </r>
  <r>
    <s v="29495288"/>
    <x v="2"/>
  </r>
  <r>
    <s v="29604058"/>
    <x v="2"/>
  </r>
  <r>
    <s v="29674228"/>
    <x v="2"/>
  </r>
  <r>
    <s v="29772440"/>
    <x v="2"/>
  </r>
  <r>
    <s v="29258416"/>
    <x v="2"/>
  </r>
  <r>
    <s v="29243186"/>
    <x v="2"/>
  </r>
  <r>
    <s v="28930671"/>
    <x v="2"/>
  </r>
  <r>
    <s v="28797406"/>
    <x v="2"/>
  </r>
  <r>
    <s v="28604575"/>
    <x v="2"/>
  </r>
  <r>
    <s v="28231235"/>
    <x v="2"/>
  </r>
  <r>
    <s v="28093415"/>
    <x v="2"/>
  </r>
  <r>
    <s v="28355356"/>
    <x v="2"/>
  </r>
  <r>
    <s v="28020460"/>
    <x v="2"/>
  </r>
  <r>
    <s v="28026070"/>
    <x v="2"/>
  </r>
  <r>
    <s v="28042032"/>
    <x v="2"/>
  </r>
  <r>
    <s v="28040525"/>
    <x v="2"/>
  </r>
  <r>
    <s v="28041132"/>
    <x v="2"/>
  </r>
  <r>
    <s v="28041000"/>
    <x v="2"/>
  </r>
  <r>
    <s v="28040965"/>
    <x v="2"/>
  </r>
  <r>
    <s v="28040329"/>
    <x v="2"/>
  </r>
  <r>
    <s v="28040172"/>
    <x v="2"/>
  </r>
  <r>
    <s v="28040021"/>
    <x v="2"/>
  </r>
  <r>
    <s v="28039193"/>
    <x v="2"/>
  </r>
  <r>
    <s v="28039598"/>
    <x v="2"/>
  </r>
  <r>
    <s v="28033765"/>
    <x v="2"/>
  </r>
  <r>
    <s v="28039043"/>
    <x v="2"/>
  </r>
  <r>
    <s v="28038447"/>
    <x v="2"/>
  </r>
  <r>
    <s v="28038867"/>
    <x v="2"/>
  </r>
  <r>
    <s v="28038217"/>
    <x v="2"/>
  </r>
  <r>
    <s v="28037369"/>
    <x v="2"/>
  </r>
  <r>
    <s v="28037365"/>
    <x v="2"/>
  </r>
  <r>
    <s v="28037348"/>
    <x v="2"/>
  </r>
  <r>
    <s v="28037011"/>
    <x v="2"/>
  </r>
  <r>
    <s v="28027466"/>
    <x v="2"/>
  </r>
  <r>
    <s v="28037728"/>
    <x v="2"/>
  </r>
  <r>
    <s v="28025719"/>
    <x v="2"/>
  </r>
  <r>
    <s v="28023813"/>
    <x v="2"/>
  </r>
  <r>
    <s v="28025726"/>
    <x v="2"/>
  </r>
  <r>
    <s v="28038761"/>
    <x v="2"/>
  </r>
  <r>
    <s v="29757401"/>
    <x v="2"/>
  </r>
  <r>
    <s v="29769652"/>
    <x v="2"/>
  </r>
  <r>
    <s v="29717451"/>
    <x v="2"/>
  </r>
  <r>
    <s v="29717478"/>
    <x v="2"/>
  </r>
  <r>
    <s v="29740524"/>
    <x v="2"/>
  </r>
  <r>
    <s v="28851198"/>
    <x v="2"/>
  </r>
  <r>
    <s v="29698635"/>
    <x v="2"/>
  </r>
  <r>
    <s v="29698677"/>
    <x v="2"/>
  </r>
  <r>
    <s v="21132321"/>
    <x v="2"/>
  </r>
  <r>
    <s v="29649928"/>
    <x v="2"/>
  </r>
  <r>
    <s v="29647120"/>
    <x v="2"/>
  </r>
  <r>
    <s v="29620531"/>
    <x v="2"/>
  </r>
  <r>
    <s v="21273755"/>
    <x v="2"/>
  </r>
  <r>
    <s v="21759793"/>
    <x v="2"/>
  </r>
  <r>
    <s v="29471057"/>
    <x v="2"/>
  </r>
  <r>
    <s v="29505385"/>
    <x v="2"/>
  </r>
  <r>
    <s v="29322913"/>
    <x v="2"/>
  </r>
  <r>
    <s v="29322910"/>
    <x v="2"/>
  </r>
  <r>
    <s v="29331120"/>
    <x v="2"/>
  </r>
  <r>
    <s v="29309717"/>
    <x v="2"/>
  </r>
  <r>
    <s v="29331056"/>
    <x v="2"/>
  </r>
  <r>
    <s v="29257380"/>
    <x v="2"/>
  </r>
  <r>
    <s v="29341246"/>
    <x v="2"/>
  </r>
  <r>
    <s v="29258327"/>
    <x v="2"/>
  </r>
  <r>
    <s v="29317462"/>
    <x v="2"/>
  </r>
  <r>
    <s v="29317453"/>
    <x v="2"/>
  </r>
  <r>
    <s v="29343925"/>
    <x v="2"/>
  </r>
  <r>
    <s v="29331041"/>
    <x v="2"/>
  </r>
  <r>
    <s v="29322977"/>
    <x v="2"/>
  </r>
  <r>
    <s v="29286800"/>
    <x v="2"/>
  </r>
  <r>
    <s v="29398126"/>
    <x v="2"/>
  </r>
  <r>
    <s v="21457583"/>
    <x v="2"/>
  </r>
  <r>
    <s v="29398056"/>
    <x v="2"/>
  </r>
  <r>
    <s v="29403596"/>
    <x v="2"/>
  </r>
  <r>
    <s v="29258769"/>
    <x v="2"/>
  </r>
  <r>
    <s v="20964287"/>
    <x v="2"/>
  </r>
  <r>
    <s v="29304201"/>
    <x v="2"/>
  </r>
  <r>
    <s v="21707452"/>
    <x v="2"/>
  </r>
  <r>
    <s v="29398159"/>
    <x v="2"/>
  </r>
  <r>
    <s v="29400906"/>
    <x v="2"/>
  </r>
  <r>
    <s v="29400861"/>
    <x v="2"/>
  </r>
  <r>
    <s v="29398180"/>
    <x v="2"/>
  </r>
  <r>
    <s v="29384914"/>
    <x v="2"/>
  </r>
  <r>
    <s v="29309668"/>
    <x v="2"/>
  </r>
  <r>
    <s v="29349443"/>
    <x v="2"/>
  </r>
  <r>
    <s v="29395397"/>
    <x v="2"/>
  </r>
  <r>
    <s v="29328271"/>
    <x v="2"/>
  </r>
  <r>
    <s v="29398110"/>
    <x v="2"/>
  </r>
  <r>
    <s v="29384867"/>
    <x v="2"/>
  </r>
  <r>
    <s v="29384819"/>
    <x v="2"/>
  </r>
  <r>
    <s v="29265094"/>
    <x v="2"/>
  </r>
  <r>
    <s v="29371113"/>
    <x v="2"/>
  </r>
  <r>
    <s v="29387611"/>
    <x v="2"/>
  </r>
  <r>
    <s v="29384782"/>
    <x v="2"/>
  </r>
  <r>
    <s v="29384779"/>
    <x v="2"/>
  </r>
  <r>
    <s v="29382105"/>
    <x v="2"/>
  </r>
  <r>
    <s v="29292380"/>
    <x v="2"/>
  </r>
  <r>
    <s v="29395403"/>
    <x v="2"/>
  </r>
  <r>
    <s v="29309667"/>
    <x v="2"/>
  </r>
  <r>
    <s v="21779473"/>
    <x v="2"/>
  </r>
  <r>
    <s v="29395366"/>
    <x v="2"/>
  </r>
  <r>
    <s v="29373892"/>
    <x v="2"/>
  </r>
  <r>
    <s v="29384847"/>
    <x v="2"/>
  </r>
  <r>
    <s v="29320179"/>
    <x v="2"/>
  </r>
  <r>
    <s v="29362944"/>
    <x v="2"/>
  </r>
  <r>
    <s v="29373845"/>
    <x v="2"/>
  </r>
  <r>
    <s v="29258909"/>
    <x v="2"/>
  </r>
  <r>
    <s v="29333904"/>
    <x v="2"/>
  </r>
  <r>
    <s v="29368365"/>
    <x v="2"/>
  </r>
  <r>
    <s v="29373873"/>
    <x v="2"/>
  </r>
  <r>
    <s v="29376606"/>
    <x v="2"/>
  </r>
  <r>
    <s v="29362933"/>
    <x v="2"/>
  </r>
  <r>
    <s v="29304236"/>
    <x v="2"/>
  </r>
  <r>
    <s v="29343868"/>
    <x v="2"/>
  </r>
  <r>
    <s v="29346701"/>
    <x v="2"/>
  </r>
  <r>
    <s v="29331016"/>
    <x v="2"/>
  </r>
  <r>
    <s v="29264907"/>
    <x v="2"/>
  </r>
  <r>
    <s v="29357528"/>
    <x v="2"/>
  </r>
  <r>
    <s v="29349452"/>
    <x v="2"/>
  </r>
  <r>
    <s v="29346660"/>
    <x v="2"/>
  </r>
  <r>
    <s v="29349460"/>
    <x v="2"/>
  </r>
  <r>
    <s v="29346739"/>
    <x v="2"/>
  </r>
  <r>
    <s v="29357499"/>
    <x v="2"/>
  </r>
  <r>
    <s v="29357497"/>
    <x v="2"/>
  </r>
  <r>
    <s v="29301380"/>
    <x v="2"/>
  </r>
  <r>
    <s v="20627270"/>
    <x v="2"/>
  </r>
  <r>
    <s v="29341228"/>
    <x v="2"/>
  </r>
  <r>
    <s v="29346718"/>
    <x v="2"/>
  </r>
  <r>
    <s v="29346678"/>
    <x v="2"/>
  </r>
  <r>
    <s v="29354816"/>
    <x v="2"/>
  </r>
  <r>
    <s v="29281104"/>
    <x v="2"/>
  </r>
  <r>
    <s v="29343872"/>
    <x v="2"/>
  </r>
  <r>
    <s v="29341232"/>
    <x v="2"/>
  </r>
  <r>
    <s v="29343970"/>
    <x v="2"/>
  </r>
  <r>
    <s v="29343889"/>
    <x v="2"/>
  </r>
  <r>
    <s v="29343942"/>
    <x v="2"/>
  </r>
  <r>
    <s v="29343963"/>
    <x v="2"/>
  </r>
  <r>
    <s v="29341224"/>
    <x v="2"/>
  </r>
  <r>
    <s v="29343892"/>
    <x v="2"/>
  </r>
  <r>
    <s v="29343886"/>
    <x v="2"/>
  </r>
  <r>
    <s v="29333837"/>
    <x v="2"/>
  </r>
  <r>
    <s v="29333810"/>
    <x v="2"/>
  </r>
  <r>
    <s v="29331051"/>
    <x v="2"/>
  </r>
  <r>
    <s v="29328287"/>
    <x v="2"/>
  </r>
  <r>
    <s v="21051829"/>
    <x v="2"/>
  </r>
  <r>
    <s v="29336526"/>
    <x v="2"/>
  </r>
  <r>
    <s v="29343966"/>
    <x v="2"/>
  </r>
  <r>
    <s v="29331026"/>
    <x v="2"/>
  </r>
  <r>
    <s v="29306897"/>
    <x v="2"/>
  </r>
  <r>
    <s v="29330994"/>
    <x v="2"/>
  </r>
  <r>
    <s v="29264848"/>
    <x v="2"/>
  </r>
  <r>
    <s v="29295146"/>
    <x v="2"/>
  </r>
  <r>
    <s v="29317422"/>
    <x v="2"/>
  </r>
  <r>
    <s v="29295154"/>
    <x v="2"/>
  </r>
  <r>
    <s v="21340790"/>
    <x v="2"/>
  </r>
  <r>
    <s v="29309669"/>
    <x v="2"/>
  </r>
  <r>
    <s v="29317399"/>
    <x v="2"/>
  </r>
  <r>
    <s v="29317397"/>
    <x v="2"/>
  </r>
  <r>
    <s v="29304158"/>
    <x v="2"/>
  </r>
  <r>
    <s v="29304204"/>
    <x v="2"/>
  </r>
  <r>
    <s v="29317420"/>
    <x v="2"/>
  </r>
  <r>
    <s v="29306998"/>
    <x v="2"/>
  </r>
  <r>
    <s v="29320218"/>
    <x v="2"/>
  </r>
  <r>
    <s v="21371663"/>
    <x v="2"/>
  </r>
  <r>
    <s v="29289629"/>
    <x v="2"/>
  </r>
  <r>
    <s v="29289639"/>
    <x v="2"/>
  </r>
  <r>
    <s v="29281165"/>
    <x v="2"/>
  </r>
  <r>
    <s v="29281125"/>
    <x v="2"/>
  </r>
  <r>
    <s v="29295186"/>
    <x v="2"/>
  </r>
  <r>
    <s v="29292367"/>
    <x v="2"/>
  </r>
  <r>
    <s v="29258784"/>
    <x v="2"/>
  </r>
  <r>
    <s v="29257419"/>
    <x v="2"/>
  </r>
  <r>
    <s v="29307001"/>
    <x v="2"/>
  </r>
  <r>
    <s v="29289619"/>
    <x v="2"/>
  </r>
  <r>
    <s v="29268219"/>
    <x v="2"/>
  </r>
  <r>
    <s v="29264807"/>
    <x v="2"/>
  </r>
  <r>
    <s v="29257539"/>
    <x v="2"/>
  </r>
  <r>
    <s v="29250950"/>
    <x v="2"/>
  </r>
  <r>
    <s v="29306916"/>
    <x v="2"/>
  </r>
  <r>
    <s v="29304244"/>
    <x v="2"/>
  </r>
  <r>
    <s v="29314693"/>
    <x v="2"/>
  </r>
  <r>
    <s v="29292361"/>
    <x v="2"/>
  </r>
  <r>
    <s v="29278313"/>
    <x v="2"/>
  </r>
  <r>
    <s v="29275444"/>
    <x v="2"/>
  </r>
  <r>
    <s v="29258021"/>
    <x v="2"/>
  </r>
  <r>
    <s v="20913624"/>
    <x v="2"/>
  </r>
  <r>
    <s v="29264938"/>
    <x v="2"/>
  </r>
  <r>
    <s v="29265082"/>
    <x v="2"/>
  </r>
  <r>
    <s v="29258471"/>
    <x v="2"/>
  </r>
  <r>
    <s v="29264871"/>
    <x v="2"/>
  </r>
  <r>
    <s v="29246945"/>
    <x v="2"/>
  </r>
  <r>
    <s v="29264833"/>
    <x v="2"/>
  </r>
  <r>
    <s v="29264737"/>
    <x v="2"/>
  </r>
  <r>
    <s v="29261992"/>
    <x v="2"/>
  </r>
  <r>
    <s v="29264849"/>
    <x v="2"/>
  </r>
  <r>
    <s v="29275483"/>
    <x v="2"/>
  </r>
  <r>
    <s v="29275411"/>
    <x v="2"/>
  </r>
  <r>
    <s v="29261945"/>
    <x v="2"/>
  </r>
  <r>
    <s v="29257644"/>
    <x v="2"/>
  </r>
  <r>
    <s v="29257758"/>
    <x v="2"/>
  </r>
  <r>
    <s v="29264961"/>
    <x v="2"/>
  </r>
  <r>
    <s v="29264771"/>
    <x v="2"/>
  </r>
  <r>
    <s v="29262014"/>
    <x v="2"/>
  </r>
  <r>
    <s v="29258772"/>
    <x v="2"/>
  </r>
  <r>
    <s v="29258903"/>
    <x v="2"/>
  </r>
  <r>
    <s v="29257436"/>
    <x v="2"/>
  </r>
  <r>
    <s v="29254521"/>
    <x v="2"/>
  </r>
  <r>
    <s v="29257444"/>
    <x v="2"/>
  </r>
  <r>
    <s v="29258706"/>
    <x v="2"/>
  </r>
  <r>
    <s v="29258928"/>
    <x v="2"/>
  </r>
  <r>
    <s v="29257658"/>
    <x v="2"/>
  </r>
  <r>
    <s v="29257596"/>
    <x v="2"/>
  </r>
  <r>
    <s v="29257642"/>
    <x v="2"/>
  </r>
  <r>
    <s v="29258681"/>
    <x v="2"/>
  </r>
  <r>
    <s v="29257554"/>
    <x v="2"/>
  </r>
  <r>
    <s v="29257385"/>
    <x v="2"/>
  </r>
  <r>
    <s v="29258559"/>
    <x v="2"/>
  </r>
  <r>
    <s v="29258873"/>
    <x v="2"/>
  </r>
  <r>
    <s v="29257429"/>
    <x v="2"/>
  </r>
  <r>
    <s v="29257442"/>
    <x v="2"/>
  </r>
  <r>
    <s v="29258535"/>
    <x v="2"/>
  </r>
  <r>
    <s v="29258200"/>
    <x v="2"/>
  </r>
  <r>
    <s v="20535420"/>
    <x v="2"/>
  </r>
  <r>
    <s v="29258652"/>
    <x v="2"/>
  </r>
  <r>
    <s v="29258554"/>
    <x v="2"/>
  </r>
  <r>
    <s v="29257800"/>
    <x v="2"/>
  </r>
  <r>
    <s v="29258314"/>
    <x v="2"/>
  </r>
  <r>
    <s v="29258306"/>
    <x v="2"/>
  </r>
  <r>
    <s v="29257561"/>
    <x v="2"/>
  </r>
  <r>
    <s v="29257557"/>
    <x v="2"/>
  </r>
  <r>
    <s v="29258558"/>
    <x v="2"/>
  </r>
  <r>
    <s v="29258473"/>
    <x v="2"/>
  </r>
  <r>
    <s v="29257394"/>
    <x v="2"/>
  </r>
  <r>
    <s v="29257455"/>
    <x v="2"/>
  </r>
  <r>
    <s v="29258488"/>
    <x v="2"/>
  </r>
  <r>
    <s v="29257331"/>
    <x v="2"/>
  </r>
  <r>
    <s v="29258288"/>
    <x v="2"/>
  </r>
  <r>
    <s v="29258016"/>
    <x v="2"/>
  </r>
  <r>
    <s v="29258053"/>
    <x v="2"/>
  </r>
  <r>
    <s v="29258284"/>
    <x v="2"/>
  </r>
  <r>
    <s v="29257901"/>
    <x v="2"/>
  </r>
  <r>
    <s v="29257498"/>
    <x v="2"/>
  </r>
  <r>
    <s v="29257949"/>
    <x v="2"/>
  </r>
  <r>
    <s v="29258142"/>
    <x v="2"/>
  </r>
  <r>
    <s v="29258100"/>
    <x v="2"/>
  </r>
  <r>
    <s v="29258076"/>
    <x v="2"/>
  </r>
  <r>
    <s v="29257814"/>
    <x v="2"/>
  </r>
  <r>
    <s v="29257322"/>
    <x v="2"/>
  </r>
  <r>
    <s v="29258112"/>
    <x v="2"/>
  </r>
  <r>
    <s v="29257913"/>
    <x v="2"/>
  </r>
  <r>
    <s v="29257793"/>
    <x v="2"/>
  </r>
  <r>
    <s v="29257374"/>
    <x v="2"/>
  </r>
  <r>
    <s v="20384412"/>
    <x v="2"/>
  </r>
  <r>
    <s v="29258195"/>
    <x v="2"/>
  </r>
  <r>
    <s v="29258187"/>
    <x v="2"/>
  </r>
  <r>
    <s v="29254513"/>
    <x v="2"/>
  </r>
  <r>
    <s v="29258237"/>
    <x v="2"/>
  </r>
  <r>
    <s v="29257968"/>
    <x v="2"/>
  </r>
  <r>
    <s v="29258015"/>
    <x v="2"/>
  </r>
  <r>
    <s v="29257991"/>
    <x v="2"/>
  </r>
  <r>
    <s v="29435856"/>
    <x v="2"/>
  </r>
  <r>
    <s v="29578865"/>
    <x v="2"/>
  </r>
  <r>
    <s v="29576135"/>
    <x v="2"/>
  </r>
  <r>
    <s v="21683612"/>
    <x v="2"/>
  </r>
  <r>
    <s v="29573361"/>
    <x v="2"/>
  </r>
  <r>
    <s v="29570585"/>
    <x v="2"/>
  </r>
  <r>
    <s v="29570577"/>
    <x v="2"/>
  </r>
  <r>
    <s v="29565016"/>
    <x v="2"/>
  </r>
  <r>
    <s v="29562246"/>
    <x v="2"/>
  </r>
  <r>
    <s v="29559385"/>
    <x v="2"/>
  </r>
  <r>
    <s v="29559453"/>
    <x v="2"/>
  </r>
  <r>
    <s v="29559404"/>
    <x v="2"/>
  </r>
  <r>
    <s v="29559409"/>
    <x v="2"/>
  </r>
  <r>
    <s v="29556689"/>
    <x v="2"/>
  </r>
  <r>
    <s v="29551278"/>
    <x v="2"/>
  </r>
  <r>
    <s v="29551269"/>
    <x v="2"/>
  </r>
  <r>
    <s v="29551275"/>
    <x v="2"/>
  </r>
  <r>
    <s v="29548541"/>
    <x v="2"/>
  </r>
  <r>
    <s v="29548510"/>
    <x v="2"/>
  </r>
  <r>
    <s v="21651489"/>
    <x v="2"/>
  </r>
  <r>
    <s v="29545822"/>
    <x v="2"/>
  </r>
  <r>
    <s v="29543088"/>
    <x v="2"/>
  </r>
  <r>
    <s v="29543096"/>
    <x v="2"/>
  </r>
  <r>
    <s v="29543077"/>
    <x v="2"/>
  </r>
  <r>
    <s v="29537923"/>
    <x v="2"/>
  </r>
  <r>
    <s v="29537921"/>
    <x v="2"/>
  </r>
  <r>
    <s v="29537883"/>
    <x v="2"/>
  </r>
  <r>
    <s v="29535190"/>
    <x v="2"/>
  </r>
  <r>
    <s v="29535160"/>
    <x v="2"/>
  </r>
  <r>
    <s v="29532510"/>
    <x v="2"/>
  </r>
  <r>
    <s v="29532502"/>
    <x v="2"/>
  </r>
  <r>
    <s v="29532480"/>
    <x v="2"/>
  </r>
  <r>
    <s v="29532447"/>
    <x v="2"/>
  </r>
  <r>
    <s v="20818980"/>
    <x v="2"/>
  </r>
  <r>
    <s v="29532393"/>
    <x v="2"/>
  </r>
  <r>
    <s v="29529788"/>
    <x v="2"/>
  </r>
  <r>
    <s v="29532478"/>
    <x v="2"/>
  </r>
  <r>
    <s v="29529778"/>
    <x v="2"/>
  </r>
  <r>
    <s v="29524574"/>
    <x v="2"/>
  </r>
  <r>
    <s v="29524570"/>
    <x v="2"/>
  </r>
  <r>
    <s v="29524561"/>
    <x v="2"/>
  </r>
  <r>
    <s v="29521766"/>
    <x v="2"/>
  </r>
  <r>
    <s v="29516322"/>
    <x v="2"/>
  </r>
  <r>
    <s v="29516334"/>
    <x v="2"/>
  </r>
  <r>
    <s v="29508203"/>
    <x v="2"/>
  </r>
  <r>
    <s v="29508155"/>
    <x v="2"/>
  </r>
  <r>
    <s v="29505450"/>
    <x v="2"/>
  </r>
  <r>
    <s v="29505377"/>
    <x v="2"/>
  </r>
  <r>
    <s v="29505358"/>
    <x v="2"/>
  </r>
  <r>
    <s v="29502686"/>
    <x v="2"/>
  </r>
  <r>
    <s v="29502691"/>
    <x v="2"/>
  </r>
  <r>
    <s v="29505388"/>
    <x v="2"/>
  </r>
  <r>
    <s v="29497987"/>
    <x v="2"/>
  </r>
  <r>
    <s v="29498023"/>
    <x v="2"/>
  </r>
  <r>
    <s v="29498022"/>
    <x v="2"/>
  </r>
  <r>
    <s v="29495274"/>
    <x v="2"/>
  </r>
  <r>
    <s v="29495279"/>
    <x v="2"/>
  </r>
  <r>
    <s v="29495287"/>
    <x v="2"/>
  </r>
  <r>
    <s v="29495283"/>
    <x v="2"/>
  </r>
  <r>
    <s v="29495233"/>
    <x v="2"/>
  </r>
  <r>
    <s v="29495231"/>
    <x v="2"/>
  </r>
  <r>
    <s v="29495230"/>
    <x v="2"/>
  </r>
  <r>
    <s v="21261910"/>
    <x v="2"/>
  </r>
  <r>
    <s v="29492531"/>
    <x v="2"/>
  </r>
  <r>
    <s v="29492548"/>
    <x v="2"/>
  </r>
  <r>
    <s v="29492535"/>
    <x v="2"/>
  </r>
  <r>
    <s v="29492500"/>
    <x v="2"/>
  </r>
  <r>
    <s v="29492489"/>
    <x v="2"/>
  </r>
  <r>
    <s v="29484685"/>
    <x v="2"/>
  </r>
  <r>
    <s v="29481904"/>
    <x v="2"/>
  </r>
  <r>
    <s v="29481892"/>
    <x v="2"/>
  </r>
  <r>
    <s v="29479166"/>
    <x v="2"/>
  </r>
  <r>
    <s v="29479092"/>
    <x v="2"/>
  </r>
  <r>
    <s v="29476459"/>
    <x v="2"/>
  </r>
  <r>
    <s v="29471058"/>
    <x v="2"/>
  </r>
  <r>
    <s v="29471062"/>
    <x v="2"/>
  </r>
  <r>
    <s v="21305129"/>
    <x v="2"/>
  </r>
  <r>
    <s v="29468388"/>
    <x v="2"/>
  </r>
  <r>
    <s v="29468383"/>
    <x v="2"/>
  </r>
  <r>
    <s v="29468323"/>
    <x v="2"/>
  </r>
  <r>
    <s v="29465612"/>
    <x v="2"/>
  </r>
  <r>
    <s v="29465628"/>
    <x v="2"/>
  </r>
  <r>
    <s v="29463005"/>
    <x v="2"/>
  </r>
  <r>
    <s v="29462962"/>
    <x v="2"/>
  </r>
  <r>
    <s v="21505626"/>
    <x v="2"/>
  </r>
  <r>
    <s v="29457612"/>
    <x v="2"/>
  </r>
  <r>
    <s v="29457611"/>
    <x v="2"/>
  </r>
  <r>
    <s v="21102920"/>
    <x v="2"/>
  </r>
  <r>
    <s v="29454779"/>
    <x v="2"/>
  </r>
  <r>
    <s v="29449316"/>
    <x v="2"/>
  </r>
  <r>
    <s v="29444109"/>
    <x v="2"/>
  </r>
  <r>
    <s v="29444140"/>
    <x v="2"/>
  </r>
  <r>
    <s v="21094493"/>
    <x v="2"/>
  </r>
  <r>
    <s v="29441313"/>
    <x v="2"/>
  </r>
  <r>
    <s v="29441255"/>
    <x v="2"/>
  </r>
  <r>
    <s v="29438607"/>
    <x v="2"/>
  </r>
  <r>
    <s v="29438511"/>
    <x v="2"/>
  </r>
  <r>
    <s v="29438600"/>
    <x v="2"/>
  </r>
  <r>
    <s v="29438564"/>
    <x v="2"/>
  </r>
  <r>
    <s v="29438554"/>
    <x v="2"/>
  </r>
  <r>
    <s v="29435886"/>
    <x v="2"/>
  </r>
  <r>
    <s v="29435875"/>
    <x v="2"/>
  </r>
  <r>
    <s v="29435902"/>
    <x v="2"/>
  </r>
  <r>
    <s v="29430422"/>
    <x v="2"/>
  </r>
  <r>
    <s v="29430455"/>
    <x v="2"/>
  </r>
  <r>
    <s v="29430453"/>
    <x v="2"/>
  </r>
  <r>
    <s v="29430462"/>
    <x v="2"/>
  </r>
  <r>
    <s v="29427665"/>
    <x v="2"/>
  </r>
  <r>
    <s v="29427724"/>
    <x v="2"/>
  </r>
  <r>
    <s v="29427711"/>
    <x v="2"/>
  </r>
  <r>
    <s v="29424900"/>
    <x v="2"/>
  </r>
  <r>
    <s v="29424876"/>
    <x v="2"/>
  </r>
  <r>
    <s v="21852418"/>
    <x v="2"/>
  </r>
  <r>
    <s v="29424782"/>
    <x v="2"/>
  </r>
  <r>
    <s v="29424780"/>
    <x v="2"/>
  </r>
  <r>
    <s v="29424778"/>
    <x v="2"/>
  </r>
  <r>
    <s v="29424838"/>
    <x v="2"/>
  </r>
  <r>
    <s v="29424832"/>
    <x v="2"/>
  </r>
  <r>
    <s v="29422078"/>
    <x v="2"/>
  </r>
  <r>
    <s v="29422074"/>
    <x v="2"/>
  </r>
  <r>
    <s v="29422067"/>
    <x v="2"/>
  </r>
  <r>
    <s v="29416670"/>
    <x v="2"/>
  </r>
  <r>
    <s v="29414038"/>
    <x v="2"/>
  </r>
  <r>
    <s v="29411341"/>
    <x v="2"/>
  </r>
  <r>
    <s v="29413956"/>
    <x v="2"/>
  </r>
  <r>
    <s v="29413954"/>
    <x v="2"/>
  </r>
  <r>
    <s v="29413972"/>
    <x v="2"/>
  </r>
  <r>
    <s v="29411330"/>
    <x v="2"/>
  </r>
  <r>
    <s v="29411325"/>
    <x v="2"/>
  </r>
  <r>
    <s v="29408642"/>
    <x v="2"/>
  </r>
  <r>
    <s v="29400877"/>
    <x v="2"/>
  </r>
  <r>
    <s v="29387563"/>
    <x v="2"/>
  </r>
  <r>
    <s v="29384808"/>
    <x v="2"/>
  </r>
  <r>
    <s v="29371112"/>
    <x v="2"/>
  </r>
  <r>
    <s v="29362917"/>
    <x v="2"/>
  </r>
  <r>
    <s v="29360226"/>
    <x v="2"/>
  </r>
  <r>
    <s v="29357459"/>
    <x v="2"/>
  </r>
  <r>
    <s v="29328321"/>
    <x v="2"/>
  </r>
  <r>
    <s v="29304164"/>
    <x v="2"/>
  </r>
  <r>
    <s v="29257550"/>
    <x v="2"/>
  </r>
  <r>
    <s v="29258263"/>
    <x v="2"/>
  </r>
  <r>
    <s v="29502688"/>
    <x v="2"/>
  </r>
  <r>
    <s v="29492570"/>
    <x v="2"/>
  </r>
  <r>
    <s v="29559388"/>
    <x v="2"/>
  </r>
  <r>
    <s v="29545843"/>
    <x v="2"/>
  </r>
  <r>
    <s v="29559425"/>
    <x v="2"/>
  </r>
  <r>
    <s v="29492523"/>
    <x v="2"/>
  </r>
  <r>
    <s v="29576146"/>
    <x v="2"/>
  </r>
  <r>
    <s v="29264960"/>
    <x v="2"/>
  </r>
  <r>
    <s v="29468390"/>
    <x v="2"/>
  </r>
  <r>
    <s v="29468357"/>
    <x v="2"/>
  </r>
  <r>
    <s v="29521797"/>
    <x v="2"/>
  </r>
  <r>
    <s v="29521775"/>
    <x v="2"/>
  </r>
  <r>
    <s v="29521835"/>
    <x v="2"/>
  </r>
  <r>
    <s v="29521771"/>
    <x v="2"/>
  </r>
  <r>
    <s v="29521800"/>
    <x v="2"/>
  </r>
  <r>
    <s v="29521815"/>
    <x v="2"/>
  </r>
  <r>
    <s v="29521753"/>
    <x v="2"/>
  </r>
  <r>
    <s v="29521786"/>
    <x v="2"/>
  </r>
  <r>
    <s v="29519122"/>
    <x v="2"/>
  </r>
  <r>
    <s v="29413943"/>
    <x v="2"/>
  </r>
  <r>
    <s v="29427644"/>
    <x v="2"/>
  </r>
  <r>
    <s v="29516337"/>
    <x v="2"/>
  </r>
  <r>
    <s v="29481887"/>
    <x v="2"/>
  </r>
  <r>
    <s v="29295169"/>
    <x v="2"/>
  </r>
  <r>
    <s v="29481905"/>
    <x v="2"/>
  </r>
  <r>
    <s v="29484670"/>
    <x v="2"/>
  </r>
  <r>
    <s v="29489784"/>
    <x v="2"/>
  </r>
  <r>
    <s v="29449346"/>
    <x v="2"/>
  </r>
  <r>
    <s v="29510938"/>
    <x v="2"/>
  </r>
  <r>
    <s v="29510957"/>
    <x v="2"/>
  </r>
  <r>
    <s v="20712718"/>
    <x v="2"/>
  </r>
  <r>
    <s v="21281967"/>
    <x v="2"/>
  </r>
  <r>
    <s v="21360911"/>
    <x v="2"/>
  </r>
  <r>
    <s v="28833325"/>
    <x v="2"/>
  </r>
  <r>
    <s v="29435896"/>
    <x v="2"/>
  </r>
  <r>
    <s v="29278236"/>
    <x v="2"/>
  </r>
  <r>
    <s v="21436892"/>
    <x v="2"/>
  </r>
  <r>
    <s v="21580651"/>
    <x v="2"/>
  </r>
  <r>
    <s v="29258742"/>
    <x v="2"/>
  </r>
  <r>
    <s v="29258335"/>
    <x v="2"/>
  </r>
  <r>
    <s v="29257387"/>
    <x v="2"/>
  </r>
  <r>
    <s v="29360251"/>
    <x v="2"/>
  </r>
  <r>
    <s v="29261946"/>
    <x v="2"/>
  </r>
  <r>
    <s v="29258136"/>
    <x v="2"/>
  </r>
  <r>
    <s v="29331027"/>
    <x v="2"/>
  </r>
  <r>
    <s v="29371079"/>
    <x v="2"/>
  </r>
  <r>
    <s v="29341236"/>
    <x v="2"/>
  </r>
  <r>
    <s v="29306889"/>
    <x v="2"/>
  </r>
  <r>
    <s v="21648379"/>
    <x v="2"/>
  </r>
  <r>
    <s v="21868710"/>
    <x v="2"/>
  </r>
  <r>
    <s v="24037712"/>
    <x v="2"/>
  </r>
  <r>
    <s v="20128923"/>
    <x v="2"/>
  </r>
  <r>
    <s v="21894555"/>
    <x v="2"/>
  </r>
  <r>
    <s v="29247385"/>
    <x v="2"/>
  </r>
  <r>
    <s v="29106568"/>
    <x v="2"/>
  </r>
  <r>
    <s v="28771835"/>
    <x v="2"/>
  </r>
  <r>
    <s v="28040913"/>
    <x v="2"/>
  </r>
  <r>
    <s v="29102893"/>
    <x v="2"/>
  </r>
  <r>
    <s v="29250778"/>
    <x v="2"/>
  </r>
  <r>
    <s v="29246844"/>
    <x v="2"/>
  </r>
  <r>
    <s v="28688618"/>
    <x v="2"/>
  </r>
  <r>
    <s v="28039945"/>
    <x v="2"/>
  </r>
  <r>
    <s v="28039244"/>
    <x v="2"/>
  </r>
  <r>
    <s v="29250960"/>
    <x v="2"/>
  </r>
  <r>
    <s v="29250711"/>
    <x v="2"/>
  </r>
  <r>
    <s v="29250686"/>
    <x v="2"/>
  </r>
  <r>
    <s v="28040629"/>
    <x v="2"/>
  </r>
  <r>
    <s v="29251053"/>
    <x v="2"/>
  </r>
  <r>
    <s v="29251010"/>
    <x v="2"/>
  </r>
  <r>
    <s v="29250987"/>
    <x v="2"/>
  </r>
  <r>
    <s v="29250974"/>
    <x v="2"/>
  </r>
  <r>
    <s v="29250944"/>
    <x v="2"/>
  </r>
  <r>
    <s v="29250939"/>
    <x v="2"/>
  </r>
  <r>
    <s v="29250932"/>
    <x v="2"/>
  </r>
  <r>
    <s v="29250878"/>
    <x v="2"/>
  </r>
  <r>
    <s v="29250863"/>
    <x v="2"/>
  </r>
  <r>
    <s v="29250840"/>
    <x v="2"/>
  </r>
  <r>
    <s v="29250834"/>
    <x v="2"/>
  </r>
  <r>
    <s v="29250825"/>
    <x v="2"/>
  </r>
  <r>
    <s v="29250760"/>
    <x v="2"/>
  </r>
  <r>
    <s v="29250759"/>
    <x v="2"/>
  </r>
  <r>
    <s v="29250715"/>
    <x v="2"/>
  </r>
  <r>
    <s v="29250712"/>
    <x v="2"/>
  </r>
  <r>
    <s v="29250705"/>
    <x v="2"/>
  </r>
  <r>
    <s v="29250694"/>
    <x v="2"/>
  </r>
  <r>
    <s v="29240423"/>
    <x v="2"/>
  </r>
  <r>
    <s v="21286453"/>
    <x v="2"/>
  </r>
  <r>
    <s v="29247456"/>
    <x v="2"/>
  </r>
  <r>
    <s v="29247405"/>
    <x v="2"/>
  </r>
  <r>
    <s v="29247396"/>
    <x v="2"/>
  </r>
  <r>
    <s v="29247384"/>
    <x v="2"/>
  </r>
  <r>
    <s v="29247342"/>
    <x v="2"/>
  </r>
  <r>
    <s v="29247341"/>
    <x v="2"/>
  </r>
  <r>
    <s v="29247336"/>
    <x v="2"/>
  </r>
  <r>
    <s v="29247324"/>
    <x v="2"/>
  </r>
  <r>
    <s v="29247267"/>
    <x v="2"/>
  </r>
  <r>
    <s v="29247265"/>
    <x v="2"/>
  </r>
  <r>
    <s v="29247220"/>
    <x v="2"/>
  </r>
  <r>
    <s v="29247213"/>
    <x v="2"/>
  </r>
  <r>
    <s v="29247205"/>
    <x v="2"/>
  </r>
  <r>
    <s v="29247165"/>
    <x v="2"/>
  </r>
  <r>
    <s v="29247120"/>
    <x v="2"/>
  </r>
  <r>
    <s v="29247118"/>
    <x v="2"/>
  </r>
  <r>
    <s v="29247086"/>
    <x v="2"/>
  </r>
  <r>
    <s v="29247044"/>
    <x v="2"/>
  </r>
  <r>
    <s v="29247033"/>
    <x v="2"/>
  </r>
  <r>
    <s v="29247014"/>
    <x v="2"/>
  </r>
  <r>
    <s v="29247007"/>
    <x v="2"/>
  </r>
  <r>
    <s v="29246996"/>
    <x v="2"/>
  </r>
  <r>
    <s v="29246941"/>
    <x v="2"/>
  </r>
  <r>
    <s v="29246932"/>
    <x v="2"/>
  </r>
  <r>
    <s v="29246892"/>
    <x v="2"/>
  </r>
  <r>
    <s v="29246886"/>
    <x v="2"/>
  </r>
  <r>
    <s v="29243255"/>
    <x v="2"/>
  </r>
  <r>
    <s v="29240464"/>
    <x v="2"/>
  </r>
  <r>
    <s v="21645351"/>
    <x v="2"/>
  </r>
  <r>
    <s v="29148813"/>
    <x v="2"/>
  </r>
  <r>
    <s v="29137704"/>
    <x v="2"/>
  </r>
  <r>
    <s v="29132097"/>
    <x v="2"/>
  </r>
  <r>
    <s v="29132074"/>
    <x v="2"/>
  </r>
  <r>
    <s v="29146004"/>
    <x v="2"/>
  </r>
  <r>
    <s v="29129124"/>
    <x v="2"/>
  </r>
  <r>
    <s v="29086378"/>
    <x v="2"/>
  </r>
  <r>
    <s v="29116375"/>
    <x v="2"/>
  </r>
  <r>
    <s v="29089909"/>
    <x v="2"/>
  </r>
  <r>
    <s v="29008503"/>
    <x v="2"/>
  </r>
  <r>
    <s v="29102936"/>
    <x v="2"/>
  </r>
  <r>
    <s v="29023176"/>
    <x v="2"/>
  </r>
  <r>
    <s v="29073362"/>
    <x v="2"/>
  </r>
  <r>
    <s v="29076890"/>
    <x v="2"/>
  </r>
  <r>
    <s v="29086422"/>
    <x v="2"/>
  </r>
  <r>
    <s v="29089876"/>
    <x v="2"/>
  </r>
  <r>
    <s v="29086424"/>
    <x v="2"/>
  </r>
  <r>
    <s v="29069862"/>
    <x v="2"/>
  </r>
  <r>
    <s v="22000446"/>
    <x v="2"/>
  </r>
  <r>
    <s v="20412520"/>
    <x v="2"/>
  </r>
  <r>
    <s v="29240489"/>
    <x v="2"/>
  </r>
  <r>
    <s v="29234940"/>
    <x v="2"/>
  </r>
  <r>
    <s v="28040681"/>
    <x v="2"/>
  </r>
  <r>
    <s v="27539180"/>
    <x v="2"/>
  </r>
  <r>
    <s v="29082838"/>
    <x v="2"/>
  </r>
  <r>
    <s v="29243225"/>
    <x v="2"/>
  </r>
  <r>
    <s v="29243232"/>
    <x v="2"/>
  </r>
  <r>
    <s v="29243218"/>
    <x v="2"/>
  </r>
  <r>
    <s v="29240444"/>
    <x v="2"/>
  </r>
  <r>
    <s v="28626370"/>
    <x v="2"/>
  </r>
  <r>
    <s v="29240470"/>
    <x v="2"/>
  </r>
  <r>
    <s v="29240421"/>
    <x v="2"/>
  </r>
  <r>
    <s v="29240475"/>
    <x v="2"/>
  </r>
  <r>
    <s v="29240451"/>
    <x v="2"/>
  </r>
  <r>
    <s v="29240420"/>
    <x v="2"/>
  </r>
  <r>
    <s v="29240399"/>
    <x v="2"/>
  </r>
  <r>
    <s v="29236925"/>
    <x v="2"/>
  </r>
  <r>
    <s v="29236888"/>
    <x v="2"/>
  </r>
  <r>
    <s v="29236860"/>
    <x v="2"/>
  </r>
  <r>
    <s v="29236849"/>
    <x v="2"/>
  </r>
  <r>
    <s v="29236826"/>
    <x v="2"/>
  </r>
  <r>
    <s v="29236822"/>
    <x v="2"/>
  </r>
  <r>
    <s v="29236818"/>
    <x v="2"/>
  </r>
  <r>
    <s v="29234830"/>
    <x v="2"/>
  </r>
  <r>
    <s v="20856009"/>
    <x v="2"/>
  </r>
  <r>
    <s v="29230862"/>
    <x v="2"/>
  </r>
  <r>
    <s v="28041514"/>
    <x v="2"/>
  </r>
  <r>
    <s v="28027609"/>
    <x v="2"/>
  </r>
  <r>
    <s v="29137706"/>
    <x v="2"/>
  </r>
  <r>
    <s v="29089936"/>
    <x v="2"/>
  </r>
  <r>
    <s v="29131966"/>
    <x v="2"/>
  </r>
  <r>
    <s v="28027491"/>
    <x v="2"/>
  </r>
  <r>
    <s v="29230979"/>
    <x v="2"/>
  </r>
  <r>
    <s v="29230964"/>
    <x v="2"/>
  </r>
  <r>
    <s v="29230950"/>
    <x v="2"/>
  </r>
  <r>
    <s v="29230932"/>
    <x v="2"/>
  </r>
  <r>
    <s v="29230924"/>
    <x v="2"/>
  </r>
  <r>
    <s v="29230923"/>
    <x v="2"/>
  </r>
  <r>
    <s v="29230922"/>
    <x v="2"/>
  </r>
  <r>
    <s v="29230913"/>
    <x v="2"/>
  </r>
  <r>
    <s v="29230895"/>
    <x v="2"/>
  </r>
  <r>
    <s v="29230884"/>
    <x v="2"/>
  </r>
  <r>
    <s v="29230870"/>
    <x v="2"/>
  </r>
  <r>
    <s v="29230868"/>
    <x v="2"/>
  </r>
  <r>
    <s v="29230811"/>
    <x v="2"/>
  </r>
  <r>
    <s v="29230803"/>
    <x v="2"/>
  </r>
  <r>
    <s v="29230781"/>
    <x v="2"/>
  </r>
  <r>
    <s v="29230765"/>
    <x v="2"/>
  </r>
  <r>
    <s v="29230644"/>
    <x v="2"/>
  </r>
  <r>
    <s v="29230614"/>
    <x v="2"/>
  </r>
  <r>
    <s v="29230581"/>
    <x v="2"/>
  </r>
  <r>
    <s v="29230562"/>
    <x v="2"/>
  </r>
  <r>
    <s v="29230539"/>
    <x v="2"/>
  </r>
  <r>
    <s v="29230484"/>
    <x v="2"/>
  </r>
  <r>
    <s v="29230460"/>
    <x v="2"/>
  </r>
  <r>
    <s v="29230458"/>
    <x v="2"/>
  </r>
  <r>
    <s v="29230439"/>
    <x v="2"/>
  </r>
  <r>
    <s v="29230433"/>
    <x v="2"/>
  </r>
  <r>
    <s v="29230425"/>
    <x v="2"/>
  </r>
  <r>
    <s v="29230420"/>
    <x v="2"/>
  </r>
  <r>
    <s v="29230408"/>
    <x v="2"/>
  </r>
  <r>
    <s v="29230332"/>
    <x v="2"/>
  </r>
  <r>
    <s v="29230306"/>
    <x v="2"/>
  </r>
  <r>
    <s v="29227473"/>
    <x v="2"/>
  </r>
  <r>
    <s v="29227448"/>
    <x v="2"/>
  </r>
  <r>
    <s v="29227437"/>
    <x v="2"/>
  </r>
  <r>
    <s v="28038358"/>
    <x v="2"/>
  </r>
  <r>
    <s v="28197141"/>
    <x v="2"/>
  </r>
  <r>
    <s v="29178200"/>
    <x v="2"/>
  </r>
  <r>
    <s v="29122737"/>
    <x v="2"/>
  </r>
  <r>
    <s v="29224601"/>
    <x v="2"/>
  </r>
  <r>
    <s v="29224596"/>
    <x v="2"/>
  </r>
  <r>
    <s v="29202764"/>
    <x v="2"/>
  </r>
  <r>
    <s v="29219722"/>
    <x v="2"/>
  </r>
  <r>
    <s v="29216880"/>
    <x v="2"/>
  </r>
  <r>
    <s v="29214064"/>
    <x v="2"/>
  </r>
  <r>
    <s v="29214032"/>
    <x v="2"/>
  </r>
  <r>
    <s v="29188722"/>
    <x v="2"/>
  </r>
  <r>
    <s v="28039760"/>
    <x v="2"/>
  </r>
  <r>
    <s v="28039538"/>
    <x v="2"/>
  </r>
  <r>
    <s v="29205616"/>
    <x v="2"/>
  </r>
  <r>
    <s v="29202768"/>
    <x v="2"/>
  </r>
  <r>
    <s v="29202760"/>
    <x v="2"/>
  </r>
  <r>
    <s v="29202729"/>
    <x v="2"/>
  </r>
  <r>
    <s v="29199946"/>
    <x v="2"/>
  </r>
  <r>
    <s v="29199945"/>
    <x v="2"/>
  </r>
  <r>
    <s v="29199939"/>
    <x v="2"/>
  </r>
  <r>
    <s v="29199898"/>
    <x v="2"/>
  </r>
  <r>
    <s v="29199888"/>
    <x v="2"/>
  </r>
  <r>
    <s v="29199876"/>
    <x v="2"/>
  </r>
  <r>
    <s v="29197054"/>
    <x v="2"/>
  </r>
  <r>
    <s v="28902518"/>
    <x v="2"/>
  </r>
  <r>
    <s v="28040337"/>
    <x v="2"/>
  </r>
  <r>
    <s v="21186708"/>
    <x v="2"/>
  </r>
  <r>
    <s v="21133919"/>
    <x v="2"/>
  </r>
  <r>
    <s v="29197063"/>
    <x v="2"/>
  </r>
  <r>
    <s v="28033933"/>
    <x v="2"/>
  </r>
  <r>
    <s v="29188774"/>
    <x v="2"/>
  </r>
  <r>
    <s v="29188772"/>
    <x v="2"/>
  </r>
  <r>
    <s v="29188738"/>
    <x v="2"/>
  </r>
  <r>
    <s v="29188728"/>
    <x v="2"/>
  </r>
  <r>
    <s v="29188720"/>
    <x v="2"/>
  </r>
  <r>
    <s v="29188719"/>
    <x v="2"/>
  </r>
  <r>
    <s v="29188704"/>
    <x v="2"/>
  </r>
  <r>
    <s v="29185880"/>
    <x v="2"/>
  </r>
  <r>
    <s v="29185857"/>
    <x v="2"/>
  </r>
  <r>
    <s v="29185855"/>
    <x v="2"/>
  </r>
  <r>
    <s v="29178199"/>
    <x v="2"/>
  </r>
  <r>
    <s v="28355456"/>
    <x v="2"/>
  </r>
  <r>
    <s v="20950076"/>
    <x v="2"/>
  </r>
  <r>
    <s v="29178197"/>
    <x v="2"/>
  </r>
  <r>
    <s v="29175364"/>
    <x v="2"/>
  </r>
  <r>
    <s v="29172537"/>
    <x v="2"/>
  </r>
  <r>
    <s v="29172533"/>
    <x v="2"/>
  </r>
  <r>
    <s v="29172530"/>
    <x v="2"/>
  </r>
  <r>
    <s v="29172521"/>
    <x v="2"/>
  </r>
  <r>
    <s v="29172482"/>
    <x v="2"/>
  </r>
  <r>
    <s v="28033982"/>
    <x v="2"/>
  </r>
  <r>
    <s v="20359409"/>
    <x v="2"/>
  </r>
  <r>
    <s v="29164186"/>
    <x v="2"/>
  </r>
  <r>
    <s v="29158652"/>
    <x v="2"/>
  </r>
  <r>
    <s v="29158635"/>
    <x v="2"/>
  </r>
  <r>
    <s v="28036195"/>
    <x v="2"/>
  </r>
  <r>
    <s v="29155935"/>
    <x v="2"/>
  </r>
  <r>
    <s v="29148821"/>
    <x v="2"/>
  </r>
  <r>
    <s v="29146058"/>
    <x v="2"/>
  </r>
  <r>
    <s v="29145997"/>
    <x v="2"/>
  </r>
  <r>
    <s v="29145987"/>
    <x v="2"/>
  </r>
  <r>
    <s v="29148812"/>
    <x v="2"/>
  </r>
  <r>
    <s v="29143205"/>
    <x v="2"/>
  </r>
  <r>
    <s v="29137709"/>
    <x v="2"/>
  </r>
  <r>
    <s v="29137705"/>
    <x v="2"/>
  </r>
  <r>
    <s v="29134923"/>
    <x v="2"/>
  </r>
  <r>
    <s v="29132079"/>
    <x v="2"/>
  </r>
  <r>
    <s v="29132075"/>
    <x v="2"/>
  </r>
  <r>
    <s v="29132060"/>
    <x v="2"/>
  </r>
  <r>
    <s v="29132038"/>
    <x v="2"/>
  </r>
  <r>
    <s v="29132005"/>
    <x v="2"/>
  </r>
  <r>
    <s v="29137717"/>
    <x v="2"/>
  </r>
  <r>
    <s v="29120012"/>
    <x v="2"/>
  </r>
  <r>
    <s v="27238892"/>
    <x v="2"/>
  </r>
  <r>
    <s v="21997939"/>
    <x v="2"/>
  </r>
  <r>
    <s v="29129098"/>
    <x v="2"/>
  </r>
  <r>
    <s v="29125153"/>
    <x v="2"/>
  </r>
  <r>
    <s v="29125147"/>
    <x v="2"/>
  </r>
  <r>
    <s v="29122792"/>
    <x v="2"/>
  </r>
  <r>
    <s v="29122770"/>
    <x v="2"/>
  </r>
  <r>
    <s v="29120087"/>
    <x v="2"/>
  </r>
  <r>
    <s v="29116371"/>
    <x v="2"/>
  </r>
  <r>
    <s v="21831836"/>
    <x v="2"/>
  </r>
  <r>
    <s v="29120138"/>
    <x v="2"/>
  </r>
  <r>
    <s v="29116364"/>
    <x v="2"/>
  </r>
  <r>
    <s v="28701345"/>
    <x v="2"/>
  </r>
  <r>
    <s v="21089623"/>
    <x v="2"/>
  </r>
  <r>
    <s v="29110172"/>
    <x v="2"/>
  </r>
  <r>
    <s v="29106481"/>
    <x v="2"/>
  </r>
  <r>
    <s v="29102962"/>
    <x v="2"/>
  </r>
  <r>
    <s v="29102952"/>
    <x v="2"/>
  </r>
  <r>
    <s v="28040446"/>
    <x v="2"/>
  </r>
  <r>
    <s v="29073365"/>
    <x v="2"/>
  </r>
  <r>
    <s v="30882884"/>
    <x v="2"/>
  </r>
  <r>
    <s v="30881651"/>
    <x v="2"/>
  </r>
  <r>
    <s v="30806908"/>
    <x v="2"/>
  </r>
  <r>
    <s v="30885011"/>
    <x v="2"/>
  </r>
  <r>
    <s v="30884001"/>
    <x v="2"/>
  </r>
  <r>
    <s v="29698668"/>
    <x v="2"/>
  </r>
  <r>
    <s v="28038332"/>
    <x v="2"/>
  </r>
  <r>
    <s v="30884057"/>
    <x v="2"/>
  </r>
  <r>
    <s v="30883999"/>
    <x v="2"/>
  </r>
  <r>
    <s v="30890985"/>
    <x v="2"/>
  </r>
  <r>
    <s v="30884047"/>
    <x v="2"/>
  </r>
  <r>
    <s v="30750558"/>
    <x v="2"/>
  </r>
  <r>
    <s v="30888044"/>
    <x v="2"/>
  </r>
  <r>
    <s v="30885480"/>
    <x v="2"/>
  </r>
  <r>
    <s v="30884017"/>
    <x v="2"/>
  </r>
  <r>
    <s v="30883604"/>
    <x v="2"/>
  </r>
  <r>
    <s v="30883425"/>
    <x v="2"/>
  </r>
  <r>
    <s v="30880693"/>
    <x v="2"/>
  </r>
  <r>
    <s v="30883513"/>
    <x v="2"/>
  </r>
  <r>
    <s v="30886848"/>
    <x v="2"/>
  </r>
  <r>
    <s v="30889603"/>
    <x v="2"/>
  </r>
  <r>
    <s v="30889794"/>
    <x v="2"/>
  </r>
  <r>
    <s v="30890504"/>
    <x v="2"/>
  </r>
  <r>
    <s v="30880914"/>
    <x v="2"/>
  </r>
  <r>
    <s v="30887952"/>
    <x v="2"/>
  </r>
  <r>
    <s v="30883457"/>
    <x v="2"/>
  </r>
  <r>
    <s v="30886795"/>
    <x v="2"/>
  </r>
  <r>
    <s v="30883754"/>
    <x v="2"/>
  </r>
  <r>
    <s v="30885201"/>
    <x v="2"/>
  </r>
  <r>
    <s v="30881351"/>
    <x v="2"/>
  </r>
  <r>
    <s v="30885190"/>
    <x v="2"/>
  </r>
  <r>
    <s v="30886802"/>
    <x v="2"/>
  </r>
  <r>
    <s v="30885112"/>
    <x v="2"/>
  </r>
  <r>
    <s v="30886660"/>
    <x v="2"/>
  </r>
  <r>
    <s v="30885173"/>
    <x v="2"/>
  </r>
  <r>
    <s v="28040856"/>
    <x v="2"/>
  </r>
  <r>
    <s v="30880803"/>
    <x v="2"/>
  </r>
  <r>
    <s v="30891125"/>
    <x v="2"/>
  </r>
  <r>
    <s v="30885134"/>
    <x v="2"/>
  </r>
  <r>
    <s v="30883896"/>
    <x v="2"/>
  </r>
  <r>
    <s v="30884945"/>
    <x v="2"/>
  </r>
  <r>
    <s v="30883095"/>
    <x v="2"/>
  </r>
  <r>
    <s v="30883853"/>
    <x v="2"/>
  </r>
  <r>
    <s v="30885502"/>
    <x v="2"/>
  </r>
  <r>
    <s v="30890482"/>
    <x v="2"/>
  </r>
  <r>
    <s v="30884962"/>
    <x v="2"/>
  </r>
  <r>
    <s v="30885026"/>
    <x v="2"/>
  </r>
  <r>
    <s v="30886679"/>
    <x v="2"/>
  </r>
  <r>
    <s v="30883866"/>
    <x v="2"/>
  </r>
  <r>
    <s v="28038628"/>
    <x v="2"/>
  </r>
  <r>
    <s v="30881889"/>
    <x v="2"/>
  </r>
  <r>
    <s v="30881881"/>
    <x v="2"/>
  </r>
  <r>
    <s v="30881877"/>
    <x v="2"/>
  </r>
  <r>
    <s v="30886504"/>
    <x v="2"/>
  </r>
  <r>
    <s v="30885072"/>
    <x v="2"/>
  </r>
  <r>
    <s v="30884303"/>
    <x v="2"/>
  </r>
  <r>
    <s v="30887334"/>
    <x v="2"/>
  </r>
  <r>
    <s v="30884858"/>
    <x v="2"/>
  </r>
  <r>
    <s v="30885094"/>
    <x v="2"/>
  </r>
  <r>
    <s v="30881905"/>
    <x v="2"/>
  </r>
  <r>
    <s v="30885421"/>
    <x v="2"/>
  </r>
  <r>
    <s v="30884299"/>
    <x v="2"/>
  </r>
  <r>
    <s v="30884819"/>
    <x v="2"/>
  </r>
  <r>
    <s v="30886716"/>
    <x v="2"/>
  </r>
  <r>
    <s v="30887809"/>
    <x v="2"/>
  </r>
  <r>
    <s v="30882746"/>
    <x v="2"/>
  </r>
  <r>
    <s v="30880835"/>
    <x v="2"/>
  </r>
  <r>
    <s v="30886415"/>
    <x v="2"/>
  </r>
  <r>
    <s v="30887582"/>
    <x v="2"/>
  </r>
  <r>
    <s v="30886721"/>
    <x v="2"/>
  </r>
  <r>
    <s v="30886711"/>
    <x v="2"/>
  </r>
  <r>
    <s v="30886731"/>
    <x v="2"/>
  </r>
  <r>
    <s v="29609629"/>
    <x v="2"/>
  </r>
  <r>
    <s v="30886710"/>
    <x v="2"/>
  </r>
  <r>
    <s v="30376122"/>
    <x v="2"/>
  </r>
  <r>
    <s v="30882886"/>
    <x v="2"/>
  </r>
  <r>
    <s v="30882731"/>
    <x v="2"/>
  </r>
  <r>
    <s v="30695077"/>
    <x v="2"/>
  </r>
  <r>
    <s v="30882773"/>
    <x v="2"/>
  </r>
  <r>
    <s v="30885469"/>
    <x v="2"/>
  </r>
  <r>
    <s v="30885468"/>
    <x v="2"/>
  </r>
  <r>
    <s v="30887774"/>
    <x v="2"/>
  </r>
  <r>
    <s v="30708243"/>
    <x v="2"/>
  </r>
  <r>
    <s v="30883935"/>
    <x v="2"/>
  </r>
  <r>
    <s v="28038781"/>
    <x v="2"/>
  </r>
  <r>
    <s v="30882692"/>
    <x v="2"/>
  </r>
  <r>
    <s v="30881483"/>
    <x v="2"/>
  </r>
  <r>
    <s v="30882696"/>
    <x v="2"/>
  </r>
  <r>
    <s v="30888742"/>
    <x v="2"/>
  </r>
  <r>
    <s v="30884589"/>
    <x v="2"/>
  </r>
  <r>
    <s v="30885455"/>
    <x v="2"/>
  </r>
  <r>
    <s v="30882735"/>
    <x v="2"/>
  </r>
  <r>
    <s v="30882676"/>
    <x v="2"/>
  </r>
  <r>
    <s v="30885454"/>
    <x v="2"/>
  </r>
  <r>
    <s v="30881402"/>
    <x v="2"/>
  </r>
  <r>
    <s v="30887832"/>
    <x v="2"/>
  </r>
  <r>
    <s v="30885233"/>
    <x v="2"/>
  </r>
  <r>
    <s v="30881353"/>
    <x v="2"/>
  </r>
  <r>
    <s v="28477842"/>
    <x v="2"/>
  </r>
  <r>
    <s v="30757218"/>
    <x v="2"/>
  </r>
  <r>
    <s v="21186392"/>
    <x v="2"/>
  </r>
  <r>
    <s v="30885379"/>
    <x v="2"/>
  </r>
  <r>
    <s v="30889224"/>
    <x v="2"/>
  </r>
  <r>
    <s v="30887587"/>
    <x v="2"/>
  </r>
  <r>
    <s v="30885264"/>
    <x v="2"/>
  </r>
  <r>
    <s v="30885294"/>
    <x v="2"/>
  </r>
  <r>
    <s v="30806917"/>
    <x v="2"/>
  </r>
  <r>
    <s v="30871079"/>
    <x v="2"/>
  </r>
  <r>
    <s v="30880706"/>
    <x v="2"/>
  </r>
  <r>
    <s v="30885388"/>
    <x v="2"/>
  </r>
  <r>
    <s v="28038820"/>
    <x v="2"/>
  </r>
  <r>
    <s v="28040235"/>
    <x v="2"/>
  </r>
  <r>
    <s v="30890940"/>
    <x v="2"/>
  </r>
  <r>
    <s v="30881272"/>
    <x v="2"/>
  </r>
  <r>
    <s v="30881263"/>
    <x v="2"/>
  </r>
  <r>
    <s v="30885825"/>
    <x v="2"/>
  </r>
  <r>
    <s v="30890230"/>
    <x v="2"/>
  </r>
  <r>
    <s v="30881234"/>
    <x v="2"/>
  </r>
  <r>
    <s v="30724619"/>
    <x v="2"/>
  </r>
  <r>
    <s v="30885818"/>
    <x v="2"/>
  </r>
  <r>
    <s v="30883111"/>
    <x v="2"/>
  </r>
  <r>
    <s v="30885817"/>
    <x v="2"/>
  </r>
  <r>
    <s v="30886326"/>
    <x v="2"/>
  </r>
  <r>
    <s v="30885678"/>
    <x v="2"/>
  </r>
  <r>
    <s v="30887619"/>
    <x v="2"/>
  </r>
  <r>
    <s v="30883693"/>
    <x v="2"/>
  </r>
  <r>
    <s v="30884262"/>
    <x v="2"/>
  </r>
  <r>
    <s v="30886041"/>
    <x v="2"/>
  </r>
  <r>
    <s v="30888262"/>
    <x v="2"/>
  </r>
  <r>
    <s v="30884215"/>
    <x v="2"/>
  </r>
  <r>
    <s v="30766639"/>
    <x v="2"/>
  </r>
  <r>
    <s v="30884200"/>
    <x v="2"/>
  </r>
  <r>
    <s v="30885715"/>
    <x v="2"/>
  </r>
  <r>
    <s v="30881656"/>
    <x v="2"/>
  </r>
  <r>
    <s v="30887690"/>
    <x v="2"/>
  </r>
  <r>
    <s v="30885684"/>
    <x v="2"/>
  </r>
  <r>
    <s v="30886331"/>
    <x v="2"/>
  </r>
  <r>
    <s v="30883004"/>
    <x v="2"/>
  </r>
  <r>
    <s v="30890738"/>
    <x v="2"/>
  </r>
  <r>
    <s v="30889625"/>
    <x v="2"/>
  </r>
  <r>
    <s v="30880871"/>
    <x v="2"/>
  </r>
  <r>
    <s v="30885612"/>
    <x v="2"/>
  </r>
  <r>
    <s v="30885572"/>
    <x v="2"/>
  </r>
  <r>
    <s v="30885651"/>
    <x v="2"/>
  </r>
  <r>
    <s v="30884520"/>
    <x v="2"/>
  </r>
  <r>
    <s v="30882972"/>
    <x v="2"/>
  </r>
  <r>
    <s v="30885947"/>
    <x v="2"/>
  </r>
  <r>
    <s v="30886487"/>
    <x v="2"/>
  </r>
  <r>
    <s v="30882947"/>
    <x v="2"/>
  </r>
  <r>
    <s v="30885975"/>
    <x v="2"/>
  </r>
  <r>
    <s v="30885921"/>
    <x v="2"/>
  </r>
  <r>
    <s v="30884533"/>
    <x v="2"/>
  </r>
  <r>
    <s v="30891221"/>
    <x v="2"/>
  </r>
  <r>
    <s v="30881555"/>
    <x v="2"/>
  </r>
  <r>
    <s v="30881521"/>
    <x v="2"/>
  </r>
  <r>
    <s v="30881601"/>
    <x v="2"/>
  </r>
  <r>
    <s v="30881622"/>
    <x v="2"/>
  </r>
  <r>
    <s v="30887598"/>
    <x v="2"/>
  </r>
  <r>
    <s v="30881634"/>
    <x v="2"/>
  </r>
  <r>
    <s v="30881545"/>
    <x v="2"/>
  </r>
  <r>
    <s v="30881646"/>
    <x v="2"/>
  </r>
  <r>
    <s v="30881570"/>
    <x v="2"/>
  </r>
  <r>
    <s v="30881531"/>
    <x v="2"/>
  </r>
  <r>
    <s v="30881399"/>
    <x v="2"/>
  </r>
  <r>
    <s v="30885904"/>
    <x v="2"/>
  </r>
  <r>
    <s v="30885883"/>
    <x v="2"/>
  </r>
  <r>
    <s v="30885850"/>
    <x v="2"/>
  </r>
  <r>
    <s v="30881493"/>
    <x v="2"/>
  </r>
  <r>
    <s v="20567228"/>
    <x v="2"/>
  </r>
  <r>
    <s v="30881485"/>
    <x v="2"/>
  </r>
  <r>
    <s v="30881416"/>
    <x v="2"/>
  </r>
  <r>
    <s v="30884536"/>
    <x v="2"/>
  </r>
  <r>
    <s v="30887010"/>
    <x v="2"/>
  </r>
  <r>
    <s v="30881438"/>
    <x v="2"/>
  </r>
  <r>
    <s v="30881465"/>
    <x v="2"/>
  </r>
  <r>
    <s v="30881452"/>
    <x v="2"/>
  </r>
  <r>
    <s v="30884516"/>
    <x v="2"/>
  </r>
  <r>
    <s v="30884459"/>
    <x v="2"/>
  </r>
  <r>
    <s v="30881500"/>
    <x v="2"/>
  </r>
  <r>
    <s v="30880808"/>
    <x v="2"/>
  </r>
  <r>
    <s v="30883650"/>
    <x v="2"/>
  </r>
  <r>
    <s v="30891275"/>
    <x v="2"/>
  </r>
  <r>
    <s v="30886390"/>
    <x v="2"/>
  </r>
  <r>
    <s v="30884388"/>
    <x v="2"/>
  </r>
  <r>
    <s v="28041689"/>
    <x v="2"/>
  </r>
  <r>
    <s v="30884428"/>
    <x v="2"/>
  </r>
  <r>
    <s v="30884415"/>
    <x v="2"/>
  </r>
  <r>
    <s v="30335087"/>
    <x v="2"/>
  </r>
  <r>
    <s v="30884463"/>
    <x v="2"/>
  </r>
  <r>
    <s v="30884414"/>
    <x v="2"/>
  </r>
  <r>
    <s v="30883679"/>
    <x v="2"/>
  </r>
  <r>
    <s v="30886392"/>
    <x v="2"/>
  </r>
  <r>
    <s v="30884427"/>
    <x v="2"/>
  </r>
  <r>
    <s v="30891263"/>
    <x v="2"/>
  </r>
  <r>
    <s v="28039172"/>
    <x v="2"/>
  </r>
  <r>
    <s v="30880759"/>
    <x v="2"/>
  </r>
  <r>
    <s v="30883904"/>
    <x v="2"/>
  </r>
  <r>
    <s v="30840751"/>
    <x v="2"/>
  </r>
  <r>
    <s v="30880826"/>
    <x v="2"/>
  </r>
  <r>
    <s v="30890629"/>
    <x v="2"/>
  </r>
  <r>
    <s v="30889674"/>
    <x v="2"/>
  </r>
  <r>
    <s v="30883969"/>
    <x v="2"/>
  </r>
  <r>
    <s v="30704876"/>
    <x v="2"/>
  </r>
  <r>
    <s v="28041217"/>
    <x v="2"/>
  </r>
  <r>
    <s v="30881097"/>
    <x v="2"/>
  </r>
  <r>
    <s v="30883807"/>
    <x v="2"/>
  </r>
  <r>
    <s v="30833841"/>
    <x v="2"/>
  </r>
  <r>
    <s v="30891485"/>
    <x v="2"/>
  </r>
  <r>
    <s v="30880792"/>
    <x v="2"/>
  </r>
  <r>
    <s v="30420611"/>
    <x v="2"/>
  </r>
  <r>
    <s v="30884376"/>
    <x v="2"/>
  </r>
  <r>
    <s v="30884325"/>
    <x v="2"/>
  </r>
  <r>
    <s v="30885519"/>
    <x v="2"/>
  </r>
  <r>
    <s v="30884332"/>
    <x v="2"/>
  </r>
  <r>
    <s v="30886500"/>
    <x v="2"/>
  </r>
  <r>
    <s v="30885515"/>
    <x v="2"/>
  </r>
  <r>
    <s v="30889941"/>
    <x v="2"/>
  </r>
  <r>
    <s v="30890073"/>
    <x v="2"/>
  </r>
  <r>
    <s v="30837361"/>
    <x v="2"/>
  </r>
  <r>
    <s v="30860986"/>
    <x v="2"/>
  </r>
  <r>
    <s v="30891500"/>
    <x v="2"/>
  </r>
  <r>
    <s v="30890263"/>
    <x v="2"/>
  </r>
  <r>
    <s v="30887331"/>
    <x v="2"/>
  </r>
  <r>
    <s v="30883811"/>
    <x v="2"/>
  </r>
  <r>
    <s v="29230645"/>
    <x v="2"/>
  </r>
  <r>
    <s v="21941998"/>
    <x v="2"/>
  </r>
  <r>
    <s v="30880747"/>
    <x v="2"/>
  </r>
  <r>
    <s v="30883384"/>
    <x v="2"/>
  </r>
  <r>
    <s v="30887080"/>
    <x v="2"/>
  </r>
  <r>
    <s v="30840770"/>
    <x v="2"/>
  </r>
  <r>
    <s v="30717903"/>
    <x v="2"/>
  </r>
  <r>
    <s v="30887672"/>
    <x v="2"/>
  </r>
  <r>
    <s v="30886992"/>
    <x v="2"/>
  </r>
  <r>
    <s v="30891009"/>
    <x v="2"/>
  </r>
  <r>
    <s v="30890085"/>
    <x v="2"/>
  </r>
  <r>
    <s v="30887072"/>
    <x v="2"/>
  </r>
  <r>
    <s v="30887017"/>
    <x v="2"/>
  </r>
  <r>
    <s v="30887044"/>
    <x v="2"/>
  </r>
  <r>
    <s v="30883346"/>
    <x v="2"/>
  </r>
  <r>
    <s v="30883219"/>
    <x v="2"/>
  </r>
  <r>
    <s v="30883762"/>
    <x v="2"/>
  </r>
  <r>
    <s v="30886682"/>
    <x v="2"/>
  </r>
  <r>
    <s v="30278918"/>
    <x v="2"/>
  </r>
  <r>
    <s v="30888752"/>
    <x v="2"/>
  </r>
  <r>
    <s v="30888050"/>
    <x v="2"/>
  </r>
  <r>
    <s v="30883086"/>
    <x v="2"/>
  </r>
  <r>
    <s v="30883181"/>
    <x v="2"/>
  </r>
  <r>
    <s v="30883158"/>
    <x v="2"/>
  </r>
  <r>
    <s v="30886645"/>
    <x v="2"/>
  </r>
  <r>
    <s v="30886669"/>
    <x v="2"/>
  </r>
  <r>
    <s v="30885627"/>
    <x v="2"/>
  </r>
  <r>
    <s v="28103655"/>
    <x v="2"/>
  </r>
  <r>
    <s v="30883798"/>
    <x v="2"/>
  </r>
  <r>
    <s v="30890464"/>
    <x v="2"/>
  </r>
  <r>
    <s v="30886159"/>
    <x v="2"/>
  </r>
  <r>
    <s v="30724694"/>
    <x v="2"/>
  </r>
  <r>
    <s v="30874473"/>
    <x v="2"/>
  </r>
  <r>
    <s v="30867658"/>
    <x v="2"/>
  </r>
  <r>
    <s v="30840695"/>
    <x v="2"/>
  </r>
  <r>
    <s v="30837333"/>
    <x v="2"/>
  </r>
  <r>
    <s v="30837290"/>
    <x v="2"/>
  </r>
  <r>
    <s v="30820316"/>
    <x v="2"/>
  </r>
  <r>
    <s v="30820315"/>
    <x v="2"/>
  </r>
  <r>
    <s v="30806926"/>
    <x v="2"/>
  </r>
  <r>
    <s v="30740781"/>
    <x v="2"/>
  </r>
  <r>
    <s v="30753857"/>
    <x v="2"/>
  </r>
  <r>
    <s v="30753894"/>
    <x v="2"/>
  </r>
  <r>
    <s v="30753893"/>
    <x v="2"/>
  </r>
  <r>
    <s v="30750552"/>
    <x v="2"/>
  </r>
  <r>
    <s v="30724628"/>
    <x v="2"/>
  </r>
  <r>
    <s v="30319890"/>
    <x v="2"/>
  </r>
  <r>
    <s v="27974140"/>
    <x v="2"/>
  </r>
  <r>
    <s v="28728728"/>
    <x v="2"/>
  </r>
  <r>
    <s v="28023603"/>
    <x v="2"/>
  </r>
  <r>
    <s v="30615212"/>
    <x v="2"/>
  </r>
  <r>
    <s v="30612021"/>
    <x v="2"/>
  </r>
  <r>
    <s v="30583286"/>
    <x v="2"/>
  </r>
  <r>
    <s v="30583288"/>
    <x v="2"/>
  </r>
  <r>
    <s v="30605426"/>
    <x v="2"/>
  </r>
  <r>
    <s v="30564894"/>
    <x v="2"/>
  </r>
  <r>
    <s v="30599033"/>
    <x v="2"/>
  </r>
  <r>
    <s v="30574282"/>
    <x v="2"/>
  </r>
  <r>
    <s v="30592427"/>
    <x v="2"/>
  </r>
  <r>
    <s v="30564921"/>
    <x v="2"/>
  </r>
  <r>
    <s v="30624772"/>
    <x v="2"/>
  </r>
  <r>
    <s v="30561682"/>
    <x v="2"/>
  </r>
  <r>
    <s v="30564867"/>
    <x v="2"/>
  </r>
  <r>
    <s v="30568037"/>
    <x v="2"/>
  </r>
  <r>
    <s v="30568027"/>
    <x v="2"/>
  </r>
  <r>
    <s v="30568061"/>
    <x v="2"/>
  </r>
  <r>
    <s v="30561724"/>
    <x v="2"/>
  </r>
  <r>
    <s v="30558570"/>
    <x v="2"/>
  </r>
  <r>
    <s v="30575537"/>
    <x v="2"/>
  </r>
  <r>
    <s v="20945771"/>
    <x v="2"/>
  </r>
  <r>
    <s v="30574248"/>
    <x v="2"/>
  </r>
  <r>
    <s v="30679105"/>
    <x v="2"/>
  </r>
  <r>
    <s v="30675829"/>
    <x v="2"/>
  </r>
  <r>
    <s v="30675793"/>
    <x v="2"/>
  </r>
  <r>
    <s v="30672532"/>
    <x v="2"/>
  </r>
  <r>
    <s v="30672521"/>
    <x v="2"/>
  </r>
  <r>
    <s v="30662958"/>
    <x v="2"/>
  </r>
  <r>
    <s v="30653171"/>
    <x v="2"/>
  </r>
  <r>
    <s v="30647267"/>
    <x v="2"/>
  </r>
  <r>
    <s v="30640734"/>
    <x v="2"/>
  </r>
  <r>
    <s v="30637563"/>
    <x v="2"/>
  </r>
  <r>
    <s v="30631353"/>
    <x v="2"/>
  </r>
  <r>
    <s v="30628086"/>
    <x v="2"/>
  </r>
  <r>
    <s v="30624818"/>
    <x v="2"/>
  </r>
  <r>
    <s v="30624806"/>
    <x v="2"/>
  </r>
  <r>
    <s v="30621527"/>
    <x v="2"/>
  </r>
  <r>
    <s v="30621534"/>
    <x v="2"/>
  </r>
  <r>
    <s v="30615227"/>
    <x v="2"/>
  </r>
  <r>
    <s v="30611979"/>
    <x v="2"/>
  </r>
  <r>
    <s v="30611990"/>
    <x v="2"/>
  </r>
  <r>
    <s v="30608749"/>
    <x v="2"/>
  </r>
  <r>
    <s v="30599004"/>
    <x v="2"/>
  </r>
  <r>
    <s v="30595773"/>
    <x v="2"/>
  </r>
  <r>
    <s v="30599020"/>
    <x v="2"/>
  </r>
  <r>
    <s v="30595740"/>
    <x v="2"/>
  </r>
  <r>
    <s v="30595690"/>
    <x v="2"/>
  </r>
  <r>
    <s v="30592445"/>
    <x v="2"/>
  </r>
  <r>
    <s v="21113812"/>
    <x v="2"/>
  </r>
  <r>
    <s v="30592453"/>
    <x v="2"/>
  </r>
  <r>
    <s v="30592429"/>
    <x v="2"/>
  </r>
  <r>
    <s v="30592394"/>
    <x v="2"/>
  </r>
  <r>
    <s v="30592360"/>
    <x v="2"/>
  </r>
  <r>
    <s v="20446780"/>
    <x v="2"/>
  </r>
  <r>
    <s v="30592356"/>
    <x v="2"/>
  </r>
  <r>
    <s v="30592481"/>
    <x v="2"/>
  </r>
  <r>
    <s v="30592465"/>
    <x v="2"/>
  </r>
  <r>
    <s v="30583282"/>
    <x v="2"/>
  </r>
  <r>
    <s v="30583306"/>
    <x v="2"/>
  </r>
  <r>
    <s v="30583313"/>
    <x v="2"/>
  </r>
  <r>
    <s v="30580169"/>
    <x v="2"/>
  </r>
  <r>
    <s v="30583309"/>
    <x v="2"/>
  </r>
  <r>
    <s v="30583316"/>
    <x v="2"/>
  </r>
  <r>
    <s v="30575532"/>
    <x v="2"/>
  </r>
  <r>
    <s v="30575512"/>
    <x v="2"/>
  </r>
  <r>
    <s v="30583315"/>
    <x v="2"/>
  </r>
  <r>
    <s v="30656413"/>
    <x v="2"/>
  </r>
  <r>
    <s v="30653156"/>
    <x v="2"/>
  </r>
  <r>
    <s v="30628095"/>
    <x v="2"/>
  </r>
  <r>
    <s v="30628072"/>
    <x v="2"/>
  </r>
  <r>
    <s v="30608693"/>
    <x v="2"/>
  </r>
  <r>
    <s v="30546204"/>
    <x v="2"/>
  </r>
  <r>
    <s v="28041198"/>
    <x v="2"/>
  </r>
  <r>
    <s v="28041370"/>
    <x v="2"/>
  </r>
  <r>
    <s v="30030755"/>
    <x v="2"/>
  </r>
  <r>
    <s v="28023513"/>
    <x v="2"/>
  </r>
  <r>
    <s v="29995075"/>
    <x v="2"/>
  </r>
  <r>
    <s v="30561659"/>
    <x v="2"/>
  </r>
  <r>
    <s v="30530934"/>
    <x v="2"/>
  </r>
  <r>
    <s v="30521871"/>
    <x v="2"/>
  </r>
  <r>
    <s v="30518734"/>
    <x v="2"/>
  </r>
  <r>
    <s v="20088952"/>
    <x v="2"/>
  </r>
  <r>
    <s v="30496590"/>
    <x v="2"/>
  </r>
  <r>
    <s v="30530936"/>
    <x v="2"/>
  </r>
  <r>
    <s v="20895877"/>
    <x v="2"/>
  </r>
  <r>
    <s v="30506321"/>
    <x v="2"/>
  </r>
  <r>
    <s v="30447490"/>
    <x v="2"/>
  </r>
  <r>
    <s v="30455681"/>
    <x v="2"/>
  </r>
  <r>
    <s v="30499901"/>
    <x v="2"/>
  </r>
  <r>
    <s v="30496594"/>
    <x v="2"/>
  </r>
  <r>
    <s v="30487483"/>
    <x v="2"/>
  </r>
  <r>
    <s v="29870423"/>
    <x v="2"/>
  </r>
  <r>
    <s v="28041460"/>
    <x v="2"/>
  </r>
  <r>
    <s v="30458927"/>
    <x v="2"/>
  </r>
  <r>
    <s v="30552553"/>
    <x v="2"/>
  </r>
  <r>
    <s v="30549345"/>
    <x v="2"/>
  </r>
  <r>
    <s v="30549422"/>
    <x v="2"/>
  </r>
  <r>
    <s v="30549421"/>
    <x v="2"/>
  </r>
  <r>
    <s v="30549414"/>
    <x v="2"/>
  </r>
  <r>
    <s v="30549412"/>
    <x v="2"/>
  </r>
  <r>
    <s v="30549403"/>
    <x v="2"/>
  </r>
  <r>
    <s v="30549396"/>
    <x v="2"/>
  </r>
  <r>
    <s v="30549349"/>
    <x v="2"/>
  </r>
  <r>
    <s v="30549391"/>
    <x v="2"/>
  </r>
  <r>
    <s v="30549389"/>
    <x v="2"/>
  </r>
  <r>
    <s v="30549381"/>
    <x v="2"/>
  </r>
  <r>
    <s v="30549342"/>
    <x v="2"/>
  </r>
  <r>
    <s v="30546279"/>
    <x v="2"/>
  </r>
  <r>
    <s v="30546267"/>
    <x v="2"/>
  </r>
  <r>
    <s v="21868473"/>
    <x v="2"/>
  </r>
  <r>
    <s v="21086925"/>
    <x v="2"/>
  </r>
  <r>
    <s v="30546284"/>
    <x v="2"/>
  </r>
  <r>
    <s v="30546234"/>
    <x v="2"/>
  </r>
  <r>
    <s v="30534129"/>
    <x v="2"/>
  </r>
  <r>
    <s v="30534121"/>
    <x v="2"/>
  </r>
  <r>
    <s v="30530947"/>
    <x v="2"/>
  </r>
  <r>
    <s v="30521874"/>
    <x v="2"/>
  </r>
  <r>
    <s v="30521890"/>
    <x v="2"/>
  </r>
  <r>
    <s v="30518732"/>
    <x v="2"/>
  </r>
  <r>
    <s v="30515541"/>
    <x v="2"/>
  </r>
  <r>
    <s v="20600601"/>
    <x v="2"/>
  </r>
  <r>
    <s v="30506325"/>
    <x v="2"/>
  </r>
  <r>
    <s v="30503127"/>
    <x v="2"/>
  </r>
  <r>
    <s v="30503110"/>
    <x v="2"/>
  </r>
  <r>
    <s v="30499922"/>
    <x v="2"/>
  </r>
  <r>
    <s v="30499851"/>
    <x v="2"/>
  </r>
  <r>
    <s v="30490691"/>
    <x v="2"/>
  </r>
  <r>
    <s v="30487445"/>
    <x v="2"/>
  </r>
  <r>
    <s v="30487497"/>
    <x v="2"/>
  </r>
  <r>
    <s v="30487500"/>
    <x v="2"/>
  </r>
  <r>
    <s v="30484253"/>
    <x v="2"/>
  </r>
  <r>
    <s v="20070110"/>
    <x v="2"/>
  </r>
  <r>
    <s v="20973305"/>
    <x v="2"/>
  </r>
  <r>
    <s v="30484276"/>
    <x v="2"/>
  </r>
  <r>
    <s v="30537308"/>
    <x v="2"/>
  </r>
  <r>
    <s v="30527782"/>
    <x v="2"/>
  </r>
  <r>
    <s v="30518737"/>
    <x v="2"/>
  </r>
  <r>
    <s v="30503141"/>
    <x v="2"/>
  </r>
  <r>
    <s v="30503118"/>
    <x v="2"/>
  </r>
  <r>
    <s v="30499929"/>
    <x v="2"/>
  </r>
  <r>
    <s v="30499934"/>
    <x v="2"/>
  </r>
  <r>
    <s v="30484251"/>
    <x v="2"/>
  </r>
  <r>
    <s v="30484244"/>
    <x v="2"/>
  </r>
  <r>
    <s v="30484270"/>
    <x v="2"/>
  </r>
  <r>
    <s v="30487455"/>
    <x v="2"/>
  </r>
  <r>
    <s v="20916001"/>
    <x v="2"/>
  </r>
  <r>
    <s v="30444616"/>
    <x v="2"/>
  </r>
  <r>
    <s v="30441896"/>
    <x v="2"/>
  </r>
  <r>
    <s v="30367548"/>
    <x v="2"/>
  </r>
  <r>
    <s v="30361237"/>
    <x v="2"/>
  </r>
  <r>
    <s v="30438760"/>
    <x v="2"/>
  </r>
  <r>
    <s v="30438719"/>
    <x v="2"/>
  </r>
  <r>
    <s v="30438731"/>
    <x v="2"/>
  </r>
  <r>
    <s v="21066469"/>
    <x v="2"/>
  </r>
  <r>
    <s v="30475121"/>
    <x v="2"/>
  </r>
  <r>
    <s v="30471895"/>
    <x v="2"/>
  </r>
  <r>
    <s v="30471902"/>
    <x v="2"/>
  </r>
  <r>
    <s v="30471884"/>
    <x v="2"/>
  </r>
  <r>
    <s v="30471885"/>
    <x v="2"/>
  </r>
  <r>
    <s v="30471867"/>
    <x v="2"/>
  </r>
  <r>
    <s v="30471863"/>
    <x v="2"/>
  </r>
  <r>
    <s v="30471860"/>
    <x v="2"/>
  </r>
  <r>
    <s v="30471859"/>
    <x v="2"/>
  </r>
  <r>
    <s v="30471825"/>
    <x v="2"/>
  </r>
  <r>
    <s v="30462041"/>
    <x v="2"/>
  </r>
  <r>
    <s v="30458929"/>
    <x v="2"/>
  </r>
  <r>
    <s v="30458896"/>
    <x v="2"/>
  </r>
  <r>
    <s v="30458922"/>
    <x v="2"/>
  </r>
  <r>
    <s v="30458882"/>
    <x v="2"/>
  </r>
  <r>
    <s v="30458877"/>
    <x v="2"/>
  </r>
  <r>
    <s v="30458873"/>
    <x v="2"/>
  </r>
  <r>
    <s v="30455767"/>
    <x v="2"/>
  </r>
  <r>
    <s v="30455721"/>
    <x v="2"/>
  </r>
  <r>
    <s v="30452650"/>
    <x v="2"/>
  </r>
  <r>
    <s v="30447496"/>
    <x v="2"/>
  </r>
  <r>
    <s v="30444600"/>
    <x v="2"/>
  </r>
  <r>
    <s v="30443264"/>
    <x v="2"/>
  </r>
  <r>
    <s v="30444494"/>
    <x v="2"/>
  </r>
  <r>
    <s v="30443148"/>
    <x v="2"/>
  </r>
  <r>
    <s v="30443168"/>
    <x v="2"/>
  </r>
  <r>
    <s v="30443143"/>
    <x v="2"/>
  </r>
  <r>
    <s v="30444462"/>
    <x v="2"/>
  </r>
  <r>
    <s v="30444461"/>
    <x v="2"/>
  </r>
  <r>
    <s v="30443112"/>
    <x v="2"/>
  </r>
  <r>
    <s v="30443106"/>
    <x v="2"/>
  </r>
  <r>
    <s v="30444445"/>
    <x v="2"/>
  </r>
  <r>
    <s v="30443059"/>
    <x v="2"/>
  </r>
  <r>
    <s v="30442961"/>
    <x v="2"/>
  </r>
  <r>
    <s v="30442955"/>
    <x v="2"/>
  </r>
  <r>
    <s v="30443002"/>
    <x v="2"/>
  </r>
  <r>
    <s v="30442918"/>
    <x v="2"/>
  </r>
  <r>
    <s v="30442897"/>
    <x v="2"/>
  </r>
  <r>
    <s v="30444359"/>
    <x v="2"/>
  </r>
  <r>
    <s v="30442829"/>
    <x v="2"/>
  </r>
  <r>
    <s v="30442821"/>
    <x v="2"/>
  </r>
  <r>
    <s v="30442642"/>
    <x v="2"/>
  </r>
  <r>
    <s v="30444275"/>
    <x v="2"/>
  </r>
  <r>
    <s v="30442695"/>
    <x v="2"/>
  </r>
  <r>
    <s v="30442685"/>
    <x v="2"/>
  </r>
  <r>
    <s v="30444117"/>
    <x v="2"/>
  </r>
  <r>
    <s v="30444137"/>
    <x v="2"/>
  </r>
  <r>
    <s v="30444116"/>
    <x v="2"/>
  </r>
  <r>
    <s v="30444133"/>
    <x v="2"/>
  </r>
  <r>
    <s v="30444125"/>
    <x v="2"/>
  </r>
  <r>
    <s v="30442564"/>
    <x v="2"/>
  </r>
  <r>
    <s v="30442555"/>
    <x v="2"/>
  </r>
  <r>
    <s v="30442540"/>
    <x v="2"/>
  </r>
  <r>
    <s v="30443997"/>
    <x v="2"/>
  </r>
  <r>
    <s v="30444028"/>
    <x v="2"/>
  </r>
  <r>
    <s v="30442508"/>
    <x v="2"/>
  </r>
  <r>
    <s v="30442419"/>
    <x v="2"/>
  </r>
  <r>
    <s v="30442483"/>
    <x v="2"/>
  </r>
  <r>
    <s v="30442466"/>
    <x v="2"/>
  </r>
  <r>
    <s v="30443982"/>
    <x v="2"/>
  </r>
  <r>
    <s v="30442424"/>
    <x v="2"/>
  </r>
  <r>
    <s v="30442344"/>
    <x v="2"/>
  </r>
  <r>
    <s v="30442339"/>
    <x v="2"/>
  </r>
  <r>
    <s v="30442337"/>
    <x v="2"/>
  </r>
  <r>
    <s v="30443948"/>
    <x v="2"/>
  </r>
  <r>
    <s v="30442331"/>
    <x v="2"/>
  </r>
  <r>
    <s v="30443876"/>
    <x v="2"/>
  </r>
  <r>
    <s v="30443860"/>
    <x v="2"/>
  </r>
  <r>
    <s v="30442279"/>
    <x v="2"/>
  </r>
  <r>
    <s v="30442401"/>
    <x v="2"/>
  </r>
  <r>
    <s v="30443775"/>
    <x v="2"/>
  </r>
  <r>
    <s v="30443772"/>
    <x v="2"/>
  </r>
  <r>
    <s v="30443829"/>
    <x v="2"/>
  </r>
  <r>
    <s v="30443688"/>
    <x v="2"/>
  </r>
  <r>
    <s v="30442258"/>
    <x v="2"/>
  </r>
  <r>
    <s v="30442134"/>
    <x v="2"/>
  </r>
  <r>
    <s v="30442249"/>
    <x v="2"/>
  </r>
  <r>
    <s v="30442204"/>
    <x v="2"/>
  </r>
  <r>
    <s v="30442199"/>
    <x v="2"/>
  </r>
  <r>
    <s v="30443613"/>
    <x v="2"/>
  </r>
  <r>
    <s v="30443627"/>
    <x v="2"/>
  </r>
  <r>
    <s v="30443607"/>
    <x v="2"/>
  </r>
  <r>
    <s v="30443585"/>
    <x v="2"/>
  </r>
  <r>
    <s v="30442102"/>
    <x v="2"/>
  </r>
  <r>
    <s v="30442024"/>
    <x v="2"/>
  </r>
  <r>
    <s v="30441950"/>
    <x v="2"/>
  </r>
  <r>
    <s v="30443429"/>
    <x v="2"/>
  </r>
  <r>
    <s v="30443493"/>
    <x v="2"/>
  </r>
  <r>
    <s v="30441852"/>
    <x v="2"/>
  </r>
  <r>
    <s v="30443364"/>
    <x v="2"/>
  </r>
  <r>
    <s v="30441895"/>
    <x v="2"/>
  </r>
  <r>
    <s v="30441889"/>
    <x v="2"/>
  </r>
  <r>
    <s v="30439014"/>
    <x v="2"/>
  </r>
  <r>
    <s v="30439010"/>
    <x v="2"/>
  </r>
  <r>
    <s v="30438507"/>
    <x v="2"/>
  </r>
  <r>
    <s v="30438463"/>
    <x v="2"/>
  </r>
  <r>
    <s v="30438921"/>
    <x v="2"/>
  </r>
  <r>
    <s v="30438390"/>
    <x v="2"/>
  </r>
  <r>
    <s v="30438378"/>
    <x v="2"/>
  </r>
  <r>
    <s v="30438902"/>
    <x v="2"/>
  </r>
  <r>
    <s v="30438331"/>
    <x v="2"/>
  </r>
  <r>
    <s v="30438327"/>
    <x v="2"/>
  </r>
  <r>
    <s v="30438876"/>
    <x v="2"/>
  </r>
  <r>
    <s v="30438294"/>
    <x v="2"/>
  </r>
  <r>
    <s v="30438829"/>
    <x v="2"/>
  </r>
  <r>
    <s v="30438797"/>
    <x v="2"/>
  </r>
  <r>
    <s v="30438779"/>
    <x v="2"/>
  </r>
  <r>
    <s v="30438774"/>
    <x v="2"/>
  </r>
  <r>
    <s v="30438603"/>
    <x v="2"/>
  </r>
  <r>
    <s v="30438598"/>
    <x v="2"/>
  </r>
  <r>
    <s v="30215116"/>
    <x v="2"/>
  </r>
  <r>
    <s v="30257108"/>
    <x v="2"/>
  </r>
  <r>
    <s v="29655392"/>
    <x v="2"/>
  </r>
  <r>
    <s v="29438574"/>
    <x v="2"/>
  </r>
  <r>
    <s v="30409223"/>
    <x v="2"/>
  </r>
  <r>
    <s v="30397761"/>
    <x v="2"/>
  </r>
  <r>
    <s v="30394639"/>
    <x v="2"/>
  </r>
  <r>
    <s v="30394631"/>
    <x v="2"/>
  </r>
  <r>
    <s v="30391598"/>
    <x v="2"/>
  </r>
  <r>
    <s v="30426745"/>
    <x v="2"/>
  </r>
  <r>
    <s v="30426735"/>
    <x v="2"/>
  </r>
  <r>
    <s v="30423706"/>
    <x v="2"/>
  </r>
  <r>
    <s v="30423726"/>
    <x v="2"/>
  </r>
  <r>
    <s v="30423665"/>
    <x v="2"/>
  </r>
  <r>
    <s v="30423703"/>
    <x v="2"/>
  </r>
  <r>
    <s v="30415271"/>
    <x v="2"/>
  </r>
  <r>
    <s v="30409189"/>
    <x v="2"/>
  </r>
  <r>
    <s v="30409235"/>
    <x v="2"/>
  </r>
  <r>
    <s v="30397769"/>
    <x v="2"/>
  </r>
  <r>
    <s v="30397710"/>
    <x v="2"/>
  </r>
  <r>
    <s v="30397730"/>
    <x v="2"/>
  </r>
  <r>
    <s v="30385513"/>
    <x v="2"/>
  </r>
  <r>
    <s v="30385537"/>
    <x v="2"/>
  </r>
  <r>
    <s v="30382438"/>
    <x v="2"/>
  </r>
  <r>
    <s v="30382480"/>
    <x v="2"/>
  </r>
  <r>
    <s v="30379325"/>
    <x v="2"/>
  </r>
  <r>
    <s v="30382412"/>
    <x v="2"/>
  </r>
  <r>
    <s v="30382475"/>
    <x v="2"/>
  </r>
  <r>
    <s v="30379329"/>
    <x v="2"/>
  </r>
  <r>
    <s v="30379336"/>
    <x v="2"/>
  </r>
  <r>
    <s v="30379290"/>
    <x v="2"/>
  </r>
  <r>
    <s v="30379269"/>
    <x v="2"/>
  </r>
  <r>
    <s v="30370644"/>
    <x v="2"/>
  </r>
  <r>
    <s v="30370637"/>
    <x v="2"/>
  </r>
  <r>
    <s v="30370662"/>
    <x v="2"/>
  </r>
  <r>
    <s v="30376124"/>
    <x v="2"/>
  </r>
  <r>
    <s v="30370635"/>
    <x v="2"/>
  </r>
  <r>
    <s v="30370634"/>
    <x v="2"/>
  </r>
  <r>
    <s v="30367565"/>
    <x v="2"/>
  </r>
  <r>
    <s v="30367550"/>
    <x v="2"/>
  </r>
  <r>
    <s v="30367510"/>
    <x v="2"/>
  </r>
  <r>
    <s v="30364368"/>
    <x v="2"/>
  </r>
  <r>
    <s v="30364364"/>
    <x v="2"/>
  </r>
  <r>
    <s v="30364355"/>
    <x v="2"/>
  </r>
  <r>
    <s v="30361247"/>
    <x v="2"/>
  </r>
  <r>
    <s v="30355803"/>
    <x v="2"/>
  </r>
  <r>
    <s v="30349517"/>
    <x v="2"/>
  </r>
  <r>
    <s v="30349555"/>
    <x v="2"/>
  </r>
  <r>
    <s v="30349554"/>
    <x v="2"/>
  </r>
  <r>
    <s v="30349540"/>
    <x v="2"/>
  </r>
  <r>
    <s v="30346403"/>
    <x v="2"/>
  </r>
  <r>
    <s v="30349523"/>
    <x v="2"/>
  </r>
  <r>
    <s v="30338132"/>
    <x v="2"/>
  </r>
  <r>
    <s v="30346376"/>
    <x v="2"/>
  </r>
  <r>
    <s v="30341233"/>
    <x v="2"/>
  </r>
  <r>
    <s v="30341247"/>
    <x v="2"/>
  </r>
  <r>
    <s v="30341241"/>
    <x v="2"/>
  </r>
  <r>
    <s v="30338072"/>
    <x v="2"/>
  </r>
  <r>
    <s v="30338108"/>
    <x v="2"/>
  </r>
  <r>
    <s v="30338107"/>
    <x v="2"/>
  </r>
  <r>
    <s v="30335085"/>
    <x v="2"/>
  </r>
  <r>
    <s v="30335077"/>
    <x v="2"/>
  </r>
  <r>
    <s v="30335062"/>
    <x v="2"/>
  </r>
  <r>
    <s v="30257159"/>
    <x v="2"/>
  </r>
  <r>
    <s v="30209111"/>
    <x v="2"/>
  </r>
  <r>
    <s v="30394592"/>
    <x v="2"/>
  </r>
  <r>
    <s v="29537914"/>
    <x v="2"/>
  </r>
  <r>
    <s v="30415282"/>
    <x v="2"/>
  </r>
  <r>
    <s v="30415279"/>
    <x v="2"/>
  </r>
  <r>
    <s v="30415290"/>
    <x v="2"/>
  </r>
  <r>
    <s v="30409196"/>
    <x v="2"/>
  </r>
  <r>
    <s v="30364328"/>
    <x v="2"/>
  </r>
  <r>
    <s v="30349525"/>
    <x v="2"/>
  </r>
  <r>
    <s v="30275752"/>
    <x v="2"/>
  </r>
  <r>
    <s v="30098016"/>
    <x v="2"/>
  </r>
  <r>
    <s v="30332114"/>
    <x v="2"/>
  </r>
  <r>
    <s v="30326289"/>
    <x v="2"/>
  </r>
  <r>
    <s v="30323135"/>
    <x v="2"/>
  </r>
  <r>
    <s v="30323115"/>
    <x v="2"/>
  </r>
  <r>
    <s v="30319905"/>
    <x v="2"/>
  </r>
  <r>
    <s v="30319867"/>
    <x v="2"/>
  </r>
  <r>
    <s v="30310443"/>
    <x v="2"/>
  </r>
  <r>
    <s v="30316725"/>
    <x v="2"/>
  </r>
  <r>
    <s v="30294730"/>
    <x v="2"/>
  </r>
  <r>
    <s v="30294727"/>
    <x v="2"/>
  </r>
  <r>
    <s v="30307292"/>
    <x v="2"/>
  </r>
  <r>
    <s v="30304080"/>
    <x v="2"/>
  </r>
  <r>
    <s v="30304074"/>
    <x v="2"/>
  </r>
  <r>
    <s v="21008561"/>
    <x v="2"/>
  </r>
  <r>
    <s v="30294695"/>
    <x v="2"/>
  </r>
  <r>
    <s v="30300952"/>
    <x v="2"/>
  </r>
  <r>
    <s v="30291595"/>
    <x v="2"/>
  </r>
  <r>
    <s v="30291624"/>
    <x v="2"/>
  </r>
  <r>
    <s v="30288515"/>
    <x v="2"/>
  </r>
  <r>
    <s v="30288523"/>
    <x v="2"/>
  </r>
  <r>
    <s v="30288502"/>
    <x v="2"/>
  </r>
  <r>
    <s v="30285272"/>
    <x v="2"/>
  </r>
  <r>
    <s v="30275796"/>
    <x v="2"/>
  </r>
  <r>
    <s v="30278903"/>
    <x v="2"/>
  </r>
  <r>
    <s v="30275772"/>
    <x v="2"/>
  </r>
  <r>
    <s v="30275768"/>
    <x v="2"/>
  </r>
  <r>
    <s v="30272636"/>
    <x v="2"/>
  </r>
  <r>
    <s v="30272645"/>
    <x v="2"/>
  </r>
  <r>
    <s v="30269447"/>
    <x v="2"/>
  </r>
  <r>
    <s v="30263372"/>
    <x v="2"/>
  </r>
  <r>
    <s v="21860166"/>
    <x v="2"/>
  </r>
  <r>
    <s v="30257116"/>
    <x v="2"/>
  </r>
  <r>
    <s v="30257071"/>
    <x v="2"/>
  </r>
  <r>
    <s v="30257111"/>
    <x v="2"/>
  </r>
  <r>
    <s v="30245373"/>
    <x v="2"/>
  </r>
  <r>
    <s v="30245361"/>
    <x v="2"/>
  </r>
  <r>
    <s v="21099749"/>
    <x v="2"/>
  </r>
  <r>
    <s v="30242278"/>
    <x v="2"/>
  </r>
  <r>
    <s v="30242271"/>
    <x v="2"/>
  </r>
  <r>
    <s v="30242258"/>
    <x v="2"/>
  </r>
  <r>
    <s v="30242248"/>
    <x v="2"/>
  </r>
  <r>
    <s v="30239159"/>
    <x v="2"/>
  </r>
  <r>
    <s v="30239166"/>
    <x v="2"/>
  </r>
  <r>
    <s v="30233234"/>
    <x v="2"/>
  </r>
  <r>
    <s v="30233251"/>
    <x v="2"/>
  </r>
  <r>
    <s v="30239180"/>
    <x v="2"/>
  </r>
  <r>
    <s v="30233233"/>
    <x v="2"/>
  </r>
  <r>
    <s v="30230140"/>
    <x v="2"/>
  </r>
  <r>
    <s v="21731997"/>
    <x v="2"/>
  </r>
  <r>
    <s v="30227081"/>
    <x v="2"/>
  </r>
  <r>
    <s v="30227077"/>
    <x v="2"/>
  </r>
  <r>
    <s v="30227018"/>
    <x v="2"/>
  </r>
  <r>
    <s v="21651405"/>
    <x v="2"/>
  </r>
  <r>
    <s v="21869301"/>
    <x v="2"/>
  </r>
  <r>
    <s v="30223908"/>
    <x v="2"/>
  </r>
  <r>
    <s v="30223886"/>
    <x v="2"/>
  </r>
  <r>
    <s v="30006573"/>
    <x v="2"/>
  </r>
  <r>
    <s v="30319857"/>
    <x v="2"/>
  </r>
  <r>
    <s v="30288450"/>
    <x v="2"/>
  </r>
  <r>
    <s v="30278908"/>
    <x v="2"/>
  </r>
  <r>
    <s v="30263349"/>
    <x v="2"/>
  </r>
  <r>
    <s v="30310446"/>
    <x v="2"/>
  </r>
  <r>
    <s v="30304117"/>
    <x v="2"/>
  </r>
  <r>
    <s v="30304136"/>
    <x v="2"/>
  </r>
  <r>
    <s v="30269475"/>
    <x v="2"/>
  </r>
  <r>
    <s v="30230141"/>
    <x v="2"/>
  </r>
  <r>
    <s v="28039316"/>
    <x v="2"/>
  </r>
  <r>
    <s v="28041527"/>
    <x v="2"/>
  </r>
  <r>
    <s v="30181987"/>
    <x v="2"/>
  </r>
  <r>
    <s v="30212106"/>
    <x v="2"/>
  </r>
  <r>
    <s v="30098033"/>
    <x v="2"/>
  </r>
  <r>
    <s v="30091956"/>
    <x v="2"/>
  </r>
  <r>
    <s v="30098039"/>
    <x v="2"/>
  </r>
  <r>
    <s v="30083454"/>
    <x v="2"/>
  </r>
  <r>
    <s v="30098038"/>
    <x v="2"/>
  </r>
  <r>
    <s v="30076261"/>
    <x v="2"/>
  </r>
  <r>
    <s v="30076264"/>
    <x v="2"/>
  </r>
  <r>
    <s v="30076268"/>
    <x v="2"/>
  </r>
  <r>
    <s v="30061422"/>
    <x v="2"/>
  </r>
  <r>
    <s v="30061352"/>
    <x v="2"/>
  </r>
  <r>
    <s v="30061419"/>
    <x v="2"/>
  </r>
  <r>
    <s v="30076298"/>
    <x v="2"/>
  </r>
  <r>
    <s v="30076286"/>
    <x v="2"/>
  </r>
  <r>
    <s v="30067568"/>
    <x v="2"/>
  </r>
  <r>
    <s v="30046788"/>
    <x v="2"/>
  </r>
  <r>
    <s v="30067563"/>
    <x v="2"/>
  </r>
  <r>
    <s v="30042471"/>
    <x v="2"/>
  </r>
  <r>
    <s v="30042472"/>
    <x v="2"/>
  </r>
  <r>
    <s v="30042452"/>
    <x v="2"/>
  </r>
  <r>
    <s v="30215115"/>
    <x v="2"/>
  </r>
  <r>
    <s v="30212120"/>
    <x v="2"/>
  </r>
  <r>
    <s v="30212128"/>
    <x v="2"/>
  </r>
  <r>
    <s v="30212102"/>
    <x v="2"/>
  </r>
  <r>
    <s v="30209125"/>
    <x v="2"/>
  </r>
  <r>
    <s v="30209119"/>
    <x v="2"/>
  </r>
  <r>
    <s v="30185038"/>
    <x v="2"/>
  </r>
  <r>
    <s v="30185063"/>
    <x v="2"/>
  </r>
  <r>
    <s v="30185035"/>
    <x v="2"/>
  </r>
  <r>
    <s v="30182030"/>
    <x v="2"/>
  </r>
  <r>
    <s v="21043653"/>
    <x v="2"/>
  </r>
  <r>
    <s v="30182025"/>
    <x v="2"/>
  </r>
  <r>
    <s v="30173510"/>
    <x v="2"/>
  </r>
  <r>
    <s v="30170486"/>
    <x v="2"/>
  </r>
  <r>
    <s v="30170492"/>
    <x v="2"/>
  </r>
  <r>
    <s v="30167420"/>
    <x v="2"/>
  </r>
  <r>
    <s v="30167379"/>
    <x v="2"/>
  </r>
  <r>
    <s v="30167348"/>
    <x v="2"/>
  </r>
  <r>
    <s v="20300754"/>
    <x v="2"/>
  </r>
  <r>
    <s v="30167399"/>
    <x v="2"/>
  </r>
  <r>
    <s v="30164305"/>
    <x v="2"/>
  </r>
  <r>
    <s v="30155225"/>
    <x v="2"/>
  </r>
  <r>
    <s v="30152181"/>
    <x v="2"/>
  </r>
  <r>
    <s v="30152139"/>
    <x v="2"/>
  </r>
  <r>
    <s v="30152133"/>
    <x v="2"/>
  </r>
  <r>
    <s v="30152176"/>
    <x v="2"/>
  </r>
  <r>
    <s v="30152132"/>
    <x v="2"/>
  </r>
  <r>
    <s v="30152106"/>
    <x v="2"/>
  </r>
  <r>
    <s v="30152172"/>
    <x v="2"/>
  </r>
  <r>
    <s v="30148939"/>
    <x v="2"/>
  </r>
  <r>
    <s v="30152096"/>
    <x v="2"/>
  </r>
  <r>
    <s v="30139891"/>
    <x v="2"/>
  </r>
  <r>
    <s v="30139883"/>
    <x v="2"/>
  </r>
  <r>
    <s v="30139888"/>
    <x v="2"/>
  </r>
  <r>
    <s v="30139886"/>
    <x v="2"/>
  </r>
  <r>
    <s v="30136801"/>
    <x v="2"/>
  </r>
  <r>
    <s v="30136784"/>
    <x v="2"/>
  </r>
  <r>
    <s v="30133637"/>
    <x v="2"/>
  </r>
  <r>
    <s v="30133632"/>
    <x v="2"/>
  </r>
  <r>
    <s v="30128332"/>
    <x v="2"/>
  </r>
  <r>
    <s v="22325129"/>
    <x v="2"/>
  </r>
  <r>
    <s v="30125227"/>
    <x v="2"/>
  </r>
  <r>
    <s v="30125287"/>
    <x v="2"/>
  </r>
  <r>
    <s v="30125220"/>
    <x v="2"/>
  </r>
  <r>
    <s v="30122097"/>
    <x v="2"/>
  </r>
  <r>
    <s v="30122109"/>
    <x v="2"/>
  </r>
  <r>
    <s v="30122147"/>
    <x v="2"/>
  </r>
  <r>
    <s v="30122144"/>
    <x v="2"/>
  </r>
  <r>
    <s v="30109901"/>
    <x v="2"/>
  </r>
  <r>
    <s v="30112959"/>
    <x v="2"/>
  </r>
  <r>
    <s v="30112939"/>
    <x v="2"/>
  </r>
  <r>
    <s v="30109889"/>
    <x v="2"/>
  </r>
  <r>
    <s v="30109887"/>
    <x v="2"/>
  </r>
  <r>
    <s v="30098988"/>
    <x v="2"/>
  </r>
  <r>
    <s v="30095020"/>
    <x v="2"/>
  </r>
  <r>
    <s v="30082402"/>
    <x v="2"/>
  </r>
  <r>
    <s v="30079418"/>
    <x v="2"/>
  </r>
  <r>
    <s v="30079391"/>
    <x v="2"/>
  </r>
  <r>
    <s v="30079356"/>
    <x v="2"/>
  </r>
  <r>
    <s v="30064558"/>
    <x v="2"/>
  </r>
  <r>
    <s v="30064571"/>
    <x v="2"/>
  </r>
  <r>
    <s v="30064560"/>
    <x v="2"/>
  </r>
  <r>
    <s v="30068662"/>
    <x v="2"/>
  </r>
  <r>
    <s v="30064495"/>
    <x v="2"/>
  </r>
  <r>
    <s v="30073059"/>
    <x v="2"/>
  </r>
  <r>
    <s v="30064567"/>
    <x v="2"/>
  </r>
  <r>
    <s v="20595335"/>
    <x v="2"/>
  </r>
  <r>
    <s v="30064538"/>
    <x v="2"/>
  </r>
  <r>
    <s v="30061349"/>
    <x v="2"/>
  </r>
  <r>
    <s v="30064504"/>
    <x v="2"/>
  </r>
  <r>
    <s v="30053928"/>
    <x v="2"/>
  </r>
  <r>
    <s v="30052814"/>
    <x v="2"/>
  </r>
  <r>
    <s v="30045851"/>
    <x v="2"/>
  </r>
  <r>
    <s v="30045862"/>
    <x v="2"/>
  </r>
  <r>
    <s v="30045880"/>
    <x v="2"/>
  </r>
  <r>
    <s v="30046736"/>
    <x v="2"/>
  </r>
  <r>
    <s v="30045695"/>
    <x v="2"/>
  </r>
  <r>
    <s v="30046673"/>
    <x v="2"/>
  </r>
  <r>
    <s v="30045752"/>
    <x v="2"/>
  </r>
  <r>
    <s v="30046638"/>
    <x v="2"/>
  </r>
  <r>
    <s v="30045670"/>
    <x v="2"/>
  </r>
  <r>
    <s v="30046647"/>
    <x v="2"/>
  </r>
  <r>
    <s v="30045724"/>
    <x v="2"/>
  </r>
  <r>
    <s v="30046601"/>
    <x v="2"/>
  </r>
  <r>
    <s v="30045646"/>
    <x v="2"/>
  </r>
  <r>
    <s v="30045605"/>
    <x v="2"/>
  </r>
  <r>
    <s v="30046040"/>
    <x v="2"/>
  </r>
  <r>
    <s v="30046531"/>
    <x v="2"/>
  </r>
  <r>
    <s v="30045523"/>
    <x v="2"/>
  </r>
  <r>
    <s v="30045563"/>
    <x v="2"/>
  </r>
  <r>
    <s v="30045917"/>
    <x v="2"/>
  </r>
  <r>
    <s v="30045472"/>
    <x v="2"/>
  </r>
  <r>
    <s v="30045516"/>
    <x v="2"/>
  </r>
  <r>
    <s v="30046425"/>
    <x v="2"/>
  </r>
  <r>
    <s v="30046414"/>
    <x v="2"/>
  </r>
  <r>
    <s v="30046412"/>
    <x v="2"/>
  </r>
  <r>
    <s v="30046388"/>
    <x v="2"/>
  </r>
  <r>
    <s v="30046400"/>
    <x v="2"/>
  </r>
  <r>
    <s v="30046209"/>
    <x v="2"/>
  </r>
  <r>
    <s v="30046858"/>
    <x v="2"/>
  </r>
  <r>
    <s v="30046184"/>
    <x v="2"/>
  </r>
  <r>
    <s v="30046353"/>
    <x v="2"/>
  </r>
  <r>
    <s v="30046364"/>
    <x v="2"/>
  </r>
  <r>
    <s v="30046315"/>
    <x v="2"/>
  </r>
  <r>
    <s v="30045397"/>
    <x v="2"/>
  </r>
  <r>
    <s v="30046821"/>
    <x v="2"/>
  </r>
  <r>
    <s v="30042454"/>
    <x v="2"/>
  </r>
  <r>
    <s v="30030725"/>
    <x v="2"/>
  </r>
  <r>
    <s v="29950192"/>
    <x v="2"/>
  </r>
  <r>
    <s v="29939144"/>
    <x v="2"/>
  </r>
  <r>
    <s v="29905165"/>
    <x v="2"/>
  </r>
  <r>
    <s v="29877121"/>
    <x v="2"/>
  </r>
  <r>
    <s v="30200137"/>
    <x v="2"/>
  </r>
  <r>
    <s v="30200176"/>
    <x v="2"/>
  </r>
  <r>
    <s v="20810647"/>
    <x v="2"/>
  </r>
  <r>
    <s v="30197127"/>
    <x v="2"/>
  </r>
  <r>
    <s v="30197103"/>
    <x v="2"/>
  </r>
  <r>
    <s v="30194070"/>
    <x v="2"/>
  </r>
  <r>
    <s v="21844947"/>
    <x v="2"/>
  </r>
  <r>
    <s v="30167357"/>
    <x v="2"/>
  </r>
  <r>
    <s v="30148956"/>
    <x v="2"/>
  </r>
  <r>
    <s v="30136773"/>
    <x v="2"/>
  </r>
  <r>
    <s v="30122137"/>
    <x v="2"/>
  </r>
  <r>
    <s v="30082404"/>
    <x v="2"/>
  </r>
  <r>
    <s v="30076296"/>
    <x v="2"/>
  </r>
  <r>
    <s v="30076304"/>
    <x v="2"/>
  </r>
  <r>
    <s v="29956071"/>
    <x v="2"/>
  </r>
  <r>
    <s v="29939082"/>
    <x v="2"/>
  </r>
  <r>
    <s v="29942035"/>
    <x v="2"/>
  </r>
  <r>
    <s v="29877370"/>
    <x v="2"/>
  </r>
  <r>
    <s v="29881997"/>
    <x v="2"/>
  </r>
  <r>
    <s v="29876514"/>
    <x v="2"/>
  </r>
  <r>
    <s v="29877232"/>
    <x v="2"/>
  </r>
  <r>
    <s v="29867429"/>
    <x v="2"/>
  </r>
  <r>
    <s v="29837644"/>
    <x v="2"/>
  </r>
  <r>
    <s v="29850533"/>
    <x v="2"/>
  </r>
  <r>
    <s v="29801820"/>
    <x v="2"/>
  </r>
  <r>
    <s v="29747602"/>
    <x v="2"/>
  </r>
  <r>
    <s v="29780660"/>
    <x v="2"/>
  </r>
  <r>
    <s v="29780648"/>
    <x v="2"/>
  </r>
  <r>
    <s v="29913987"/>
    <x v="2"/>
  </r>
  <r>
    <s v="29950196"/>
    <x v="2"/>
  </r>
  <r>
    <s v="29731820"/>
    <x v="2"/>
  </r>
  <r>
    <s v="29924470"/>
    <x v="2"/>
  </r>
  <r>
    <s v="30030723"/>
    <x v="2"/>
  </r>
  <r>
    <s v="30018843"/>
    <x v="2"/>
  </r>
  <r>
    <s v="30033844"/>
    <x v="2"/>
  </r>
  <r>
    <s v="30033834"/>
    <x v="2"/>
  </r>
  <r>
    <s v="29950256"/>
    <x v="2"/>
  </r>
  <r>
    <s v="30030799"/>
    <x v="2"/>
  </r>
  <r>
    <s v="30030777"/>
    <x v="2"/>
  </r>
  <r>
    <s v="30018950"/>
    <x v="2"/>
  </r>
  <r>
    <s v="30009499"/>
    <x v="2"/>
  </r>
  <r>
    <s v="30009456"/>
    <x v="2"/>
  </r>
  <r>
    <s v="30006600"/>
    <x v="2"/>
  </r>
  <r>
    <s v="29964103"/>
    <x v="2"/>
  </r>
  <r>
    <s v="29816163"/>
    <x v="2"/>
  </r>
  <r>
    <s v="29599662"/>
    <x v="2"/>
  </r>
  <r>
    <s v="30006577"/>
    <x v="2"/>
  </r>
  <r>
    <s v="29995036"/>
    <x v="2"/>
  </r>
  <r>
    <s v="29995029"/>
    <x v="2"/>
  </r>
  <r>
    <s v="29995010"/>
    <x v="2"/>
  </r>
  <r>
    <s v="29992171"/>
    <x v="2"/>
  </r>
  <r>
    <s v="29992151"/>
    <x v="2"/>
  </r>
  <r>
    <s v="29826239"/>
    <x v="2"/>
  </r>
  <r>
    <s v="29877219"/>
    <x v="2"/>
  </r>
  <r>
    <s v="29801824"/>
    <x v="2"/>
  </r>
  <r>
    <s v="29992137"/>
    <x v="2"/>
  </r>
  <r>
    <s v="29992112"/>
    <x v="2"/>
  </r>
  <r>
    <s v="29989239"/>
    <x v="2"/>
  </r>
  <r>
    <s v="29992164"/>
    <x v="2"/>
  </r>
  <r>
    <s v="29921604"/>
    <x v="2"/>
  </r>
  <r>
    <s v="29899271"/>
    <x v="2"/>
  </r>
  <r>
    <s v="20485056"/>
    <x v="2"/>
  </r>
  <r>
    <s v="30003685"/>
    <x v="2"/>
  </r>
  <r>
    <s v="29992113"/>
    <x v="2"/>
  </r>
  <r>
    <s v="29980623"/>
    <x v="2"/>
  </r>
  <r>
    <s v="29974962"/>
    <x v="2"/>
  </r>
  <r>
    <s v="21538619"/>
    <x v="2"/>
  </r>
  <r>
    <s v="30006589"/>
    <x v="2"/>
  </r>
  <r>
    <s v="20385355"/>
    <x v="2"/>
  </r>
  <r>
    <s v="30009479"/>
    <x v="2"/>
  </r>
  <r>
    <s v="29980663"/>
    <x v="2"/>
  </r>
  <r>
    <s v="20954500"/>
    <x v="2"/>
  </r>
  <r>
    <s v="29977857"/>
    <x v="2"/>
  </r>
  <r>
    <s v="29974925"/>
    <x v="2"/>
  </r>
  <r>
    <s v="29864503"/>
    <x v="2"/>
  </r>
  <r>
    <s v="21875913"/>
    <x v="2"/>
  </r>
  <r>
    <s v="29766858"/>
    <x v="2"/>
  </r>
  <r>
    <s v="29936135"/>
    <x v="2"/>
  </r>
  <r>
    <s v="29967014"/>
    <x v="2"/>
  </r>
  <r>
    <s v="29867442"/>
    <x v="2"/>
  </r>
  <r>
    <s v="29964146"/>
    <x v="2"/>
  </r>
  <r>
    <s v="29877358"/>
    <x v="2"/>
  </r>
  <r>
    <s v="29807359"/>
    <x v="2"/>
  </r>
  <r>
    <s v="29881885"/>
    <x v="2"/>
  </r>
  <r>
    <s v="29967050"/>
    <x v="2"/>
  </r>
  <r>
    <s v="29977855"/>
    <x v="2"/>
  </r>
  <r>
    <s v="29977819"/>
    <x v="2"/>
  </r>
  <r>
    <s v="29964123"/>
    <x v="2"/>
  </r>
  <r>
    <s v="29977872"/>
    <x v="2"/>
  </r>
  <r>
    <s v="29813290"/>
    <x v="2"/>
  </r>
  <r>
    <s v="29876572"/>
    <x v="2"/>
  </r>
  <r>
    <s v="29877272"/>
    <x v="2"/>
  </r>
  <r>
    <s v="29964172"/>
    <x v="2"/>
  </r>
  <r>
    <s v="29956033"/>
    <x v="2"/>
  </r>
  <r>
    <s v="29876982"/>
    <x v="2"/>
  </r>
  <r>
    <s v="29850447"/>
    <x v="2"/>
  </r>
  <r>
    <s v="28022343"/>
    <x v="2"/>
  </r>
  <r>
    <s v="29570571"/>
    <x v="2"/>
  </r>
  <r>
    <s v="21800753"/>
    <x v="2"/>
  </r>
  <r>
    <s v="21173342"/>
    <x v="2"/>
  </r>
  <r>
    <s v="29896287"/>
    <x v="2"/>
  </r>
  <r>
    <s v="29947363"/>
    <x v="2"/>
  </r>
  <r>
    <s v="29961170"/>
    <x v="2"/>
  </r>
  <r>
    <s v="29956078"/>
    <x v="2"/>
  </r>
  <r>
    <s v="29918845"/>
    <x v="2"/>
  </r>
  <r>
    <s v="29953081"/>
    <x v="2"/>
  </r>
  <r>
    <s v="29834881"/>
    <x v="2"/>
  </r>
  <r>
    <s v="29956095"/>
    <x v="2"/>
  </r>
  <r>
    <s v="29927282"/>
    <x v="2"/>
  </r>
  <r>
    <s v="29953116"/>
    <x v="2"/>
  </r>
  <r>
    <s v="29956044"/>
    <x v="2"/>
  </r>
  <r>
    <s v="28025563"/>
    <x v="2"/>
  </r>
  <r>
    <s v="29783384"/>
    <x v="2"/>
  </r>
  <r>
    <s v="29936141"/>
    <x v="2"/>
  </r>
  <r>
    <s v="29924459"/>
    <x v="2"/>
  </r>
  <r>
    <s v="29876863"/>
    <x v="2"/>
  </r>
  <r>
    <s v="29368376"/>
    <x v="2"/>
  </r>
  <r>
    <s v="29924489"/>
    <x v="2"/>
  </r>
  <r>
    <s v="29927327"/>
    <x v="2"/>
  </r>
  <r>
    <s v="29921589"/>
    <x v="2"/>
  </r>
  <r>
    <s v="29913976"/>
    <x v="2"/>
  </r>
  <r>
    <s v="29921627"/>
    <x v="2"/>
  </r>
  <r>
    <s v="29924454"/>
    <x v="2"/>
  </r>
  <r>
    <s v="29921660"/>
    <x v="2"/>
  </r>
  <r>
    <s v="29936181"/>
    <x v="2"/>
  </r>
  <r>
    <s v="29933201"/>
    <x v="2"/>
  </r>
  <r>
    <s v="29884948"/>
    <x v="2"/>
  </r>
  <r>
    <s v="29921670"/>
    <x v="2"/>
  </r>
  <r>
    <s v="29801727"/>
    <x v="2"/>
  </r>
  <r>
    <s v="29939148"/>
    <x v="2"/>
  </r>
  <r>
    <s v="29921640"/>
    <x v="2"/>
  </r>
  <r>
    <s v="29936174"/>
    <x v="2"/>
  </r>
  <r>
    <s v="29899303"/>
    <x v="2"/>
  </r>
  <r>
    <s v="29786317"/>
    <x v="2"/>
  </r>
  <r>
    <s v="29896332"/>
    <x v="2"/>
  </r>
  <r>
    <s v="29911070"/>
    <x v="2"/>
  </r>
  <r>
    <s v="29908087"/>
    <x v="2"/>
  </r>
  <r>
    <s v="29726223"/>
    <x v="2"/>
  </r>
  <r>
    <s v="28041106"/>
    <x v="2"/>
  </r>
  <r>
    <s v="29876658"/>
    <x v="2"/>
  </r>
  <r>
    <s v="21913685"/>
    <x v="2"/>
  </r>
  <r>
    <s v="29911076"/>
    <x v="2"/>
  </r>
  <r>
    <s v="29908191"/>
    <x v="2"/>
  </r>
  <r>
    <s v="29908123"/>
    <x v="2"/>
  </r>
  <r>
    <s v="29884954"/>
    <x v="2"/>
  </r>
  <r>
    <s v="29921574"/>
    <x v="2"/>
  </r>
  <r>
    <s v="20639487"/>
    <x v="2"/>
  </r>
  <r>
    <s v="29882012"/>
    <x v="2"/>
  </r>
  <r>
    <s v="29884956"/>
    <x v="2"/>
  </r>
  <r>
    <s v="29876740"/>
    <x v="2"/>
  </r>
  <r>
    <s v="28028078"/>
    <x v="2"/>
  </r>
  <r>
    <s v="29890470"/>
    <x v="2"/>
  </r>
  <r>
    <s v="29882045"/>
    <x v="2"/>
  </r>
  <r>
    <s v="29876449"/>
    <x v="2"/>
  </r>
  <r>
    <s v="29881967"/>
    <x v="2"/>
  </r>
  <r>
    <s v="29882004"/>
    <x v="2"/>
  </r>
  <r>
    <s v="29789141"/>
    <x v="2"/>
  </r>
  <r>
    <s v="29876467"/>
    <x v="2"/>
  </r>
  <r>
    <s v="29882043"/>
    <x v="2"/>
  </r>
  <r>
    <s v="29775272"/>
    <x v="2"/>
  </r>
  <r>
    <s v="29893412"/>
    <x v="2"/>
  </r>
  <r>
    <s v="29881975"/>
    <x v="2"/>
  </r>
  <r>
    <s v="29881951"/>
    <x v="2"/>
  </r>
  <r>
    <s v="29877294"/>
    <x v="2"/>
  </r>
  <r>
    <s v="29876769"/>
    <x v="2"/>
  </r>
  <r>
    <s v="29856052"/>
    <x v="2"/>
  </r>
  <r>
    <s v="29876653"/>
    <x v="2"/>
  </r>
  <r>
    <s v="29877226"/>
    <x v="2"/>
  </r>
  <r>
    <s v="29877331"/>
    <x v="2"/>
  </r>
  <r>
    <s v="29877162"/>
    <x v="2"/>
  </r>
  <r>
    <s v="29876878"/>
    <x v="2"/>
  </r>
  <r>
    <s v="29454799"/>
    <x v="2"/>
  </r>
  <r>
    <s v="29877031"/>
    <x v="2"/>
  </r>
  <r>
    <s v="29877171"/>
    <x v="2"/>
  </r>
  <r>
    <s v="29877237"/>
    <x v="2"/>
  </r>
  <r>
    <s v="29257281"/>
    <x v="2"/>
  </r>
  <r>
    <s v="29856050"/>
    <x v="2"/>
  </r>
  <r>
    <s v="29877089"/>
    <x v="2"/>
  </r>
  <r>
    <s v="29876867"/>
    <x v="2"/>
  </r>
  <r>
    <s v="29867459"/>
    <x v="2"/>
  </r>
  <r>
    <s v="29876519"/>
    <x v="2"/>
  </r>
  <r>
    <s v="29876420"/>
    <x v="2"/>
  </r>
  <r>
    <s v="29867461"/>
    <x v="2"/>
  </r>
  <r>
    <s v="21623897"/>
    <x v="2"/>
  </r>
  <r>
    <s v="29545781"/>
    <x v="2"/>
  </r>
  <r>
    <s v="29876600"/>
    <x v="2"/>
  </r>
  <r>
    <s v="29876537"/>
    <x v="2"/>
  </r>
  <r>
    <s v="30907952"/>
    <x v="2"/>
  </r>
  <r>
    <s v="30907406"/>
    <x v="2"/>
  </r>
  <r>
    <s v="30907398"/>
    <x v="2"/>
  </r>
  <r>
    <s v="30907341"/>
    <x v="2"/>
  </r>
  <r>
    <s v="30907586"/>
    <x v="2"/>
  </r>
  <r>
    <s v="30908100"/>
    <x v="2"/>
  </r>
  <r>
    <s v="30907874"/>
    <x v="2"/>
  </r>
  <r>
    <s v="30907850"/>
    <x v="2"/>
  </r>
  <r>
    <s v="30907449"/>
    <x v="2"/>
  </r>
  <r>
    <s v="30907311"/>
    <x v="2"/>
  </r>
  <r>
    <s v="30908094"/>
    <x v="2"/>
  </r>
  <r>
    <s v="30907923"/>
    <x v="2"/>
  </r>
  <r>
    <s v="30907485"/>
    <x v="2"/>
  </r>
  <r>
    <s v="30907304"/>
    <x v="2"/>
  </r>
  <r>
    <s v="30908127"/>
    <x v="2"/>
  </r>
  <r>
    <s v="30908144"/>
    <x v="2"/>
  </r>
  <r>
    <s v="30907566"/>
    <x v="2"/>
  </r>
  <r>
    <s v="30907550"/>
    <x v="2"/>
  </r>
  <r>
    <s v="30907451"/>
    <x v="2"/>
  </r>
  <r>
    <s v="30907503"/>
    <x v="2"/>
  </r>
  <r>
    <s v="30907631"/>
    <x v="2"/>
  </r>
  <r>
    <s v="30907559"/>
    <x v="2"/>
  </r>
  <r>
    <s v="30907765"/>
    <x v="2"/>
  </r>
  <r>
    <s v="30908131"/>
    <x v="2"/>
  </r>
  <r>
    <s v="30907767"/>
    <x v="2"/>
  </r>
  <r>
    <s v="30907958"/>
    <x v="2"/>
  </r>
  <r>
    <s v="30907854"/>
    <x v="2"/>
  </r>
  <r>
    <s v="30909818"/>
    <x v="2"/>
  </r>
  <r>
    <s v="30909467"/>
    <x v="2"/>
  </r>
  <r>
    <s v="30910641"/>
    <x v="2"/>
  </r>
  <r>
    <s v="30910611"/>
    <x v="2"/>
  </r>
  <r>
    <s v="30909535"/>
    <x v="2"/>
  </r>
  <r>
    <s v="30909527"/>
    <x v="2"/>
  </r>
  <r>
    <s v="30909395"/>
    <x v="2"/>
  </r>
  <r>
    <s v="30910675"/>
    <x v="2"/>
  </r>
  <r>
    <s v="30910620"/>
    <x v="2"/>
  </r>
  <r>
    <s v="30910575"/>
    <x v="2"/>
  </r>
  <r>
    <s v="30909983"/>
    <x v="2"/>
  </r>
  <r>
    <s v="30909565"/>
    <x v="2"/>
  </r>
  <r>
    <s v="30910533"/>
    <x v="2"/>
  </r>
  <r>
    <s v="30910508"/>
    <x v="2"/>
  </r>
  <r>
    <s v="30910430"/>
    <x v="2"/>
  </r>
  <r>
    <s v="30909564"/>
    <x v="2"/>
  </r>
  <r>
    <s v="30909540"/>
    <x v="2"/>
  </r>
  <r>
    <s v="30909507"/>
    <x v="2"/>
  </r>
  <r>
    <s v="30909448"/>
    <x v="2"/>
  </r>
  <r>
    <s v="30910524"/>
    <x v="2"/>
  </r>
  <r>
    <s v="30910655"/>
    <x v="2"/>
  </r>
  <r>
    <s v="30910639"/>
    <x v="2"/>
  </r>
  <r>
    <s v="30910600"/>
    <x v="2"/>
  </r>
  <r>
    <s v="30910356"/>
    <x v="2"/>
  </r>
  <r>
    <s v="30909807"/>
    <x v="2"/>
  </r>
  <r>
    <s v="30910623"/>
    <x v="2"/>
  </r>
  <r>
    <s v="30909980"/>
    <x v="2"/>
  </r>
  <r>
    <s v="30909781"/>
    <x v="2"/>
  </r>
  <r>
    <s v="30909732"/>
    <x v="2"/>
  </r>
  <r>
    <s v="30909463"/>
    <x v="2"/>
  </r>
  <r>
    <s v="30909422"/>
    <x v="2"/>
  </r>
  <r>
    <s v="30910659"/>
    <x v="2"/>
  </r>
  <r>
    <s v="30909986"/>
    <x v="2"/>
  </r>
  <r>
    <s v="30909584"/>
    <x v="2"/>
  </r>
  <r>
    <s v="30909755"/>
    <x v="2"/>
  </r>
  <r>
    <s v="30910569"/>
    <x v="2"/>
  </r>
  <r>
    <s v="30910426"/>
    <x v="2"/>
  </r>
  <r>
    <s v="30910394"/>
    <x v="2"/>
  </r>
  <r>
    <s v="30910378"/>
    <x v="2"/>
  </r>
  <r>
    <s v="30910174"/>
    <x v="2"/>
  </r>
  <r>
    <s v="30910725"/>
    <x v="2"/>
  </r>
  <r>
    <s v="30912262"/>
    <x v="2"/>
  </r>
  <r>
    <s v="30912238"/>
    <x v="2"/>
  </r>
  <r>
    <s v="30909389"/>
    <x v="2"/>
  </r>
  <r>
    <s v="30908910"/>
    <x v="2"/>
  </r>
  <r>
    <s v="30910313"/>
    <x v="2"/>
  </r>
  <r>
    <s v="30912309"/>
    <x v="2"/>
  </r>
  <r>
    <s v="30912301"/>
    <x v="2"/>
  </r>
  <r>
    <s v="30910692"/>
    <x v="2"/>
  </r>
  <r>
    <s v="30912255"/>
    <x v="2"/>
  </r>
  <r>
    <s v="30911877"/>
    <x v="2"/>
  </r>
  <r>
    <s v="30911200"/>
    <x v="2"/>
  </r>
  <r>
    <s v="30909383"/>
    <x v="2"/>
  </r>
  <r>
    <s v="30909208"/>
    <x v="2"/>
  </r>
  <r>
    <s v="30912304"/>
    <x v="2"/>
  </r>
  <r>
    <s v="30912288"/>
    <x v="2"/>
  </r>
  <r>
    <s v="30910299"/>
    <x v="2"/>
  </r>
  <r>
    <s v="30910737"/>
    <x v="2"/>
  </r>
  <r>
    <s v="30912353"/>
    <x v="2"/>
  </r>
  <r>
    <s v="30911242"/>
    <x v="2"/>
  </r>
  <r>
    <s v="30910317"/>
    <x v="2"/>
  </r>
  <r>
    <s v="30909209"/>
    <x v="2"/>
  </r>
  <r>
    <s v="30912829"/>
    <x v="2"/>
  </r>
  <r>
    <s v="30909295"/>
    <x v="2"/>
  </r>
  <r>
    <s v="30909201"/>
    <x v="2"/>
  </r>
  <r>
    <s v="30912767"/>
    <x v="2"/>
  </r>
  <r>
    <s v="30910303"/>
    <x v="2"/>
  </r>
  <r>
    <s v="30910722"/>
    <x v="2"/>
  </r>
  <r>
    <s v="30910698"/>
    <x v="2"/>
  </r>
  <r>
    <s v="30912243"/>
    <x v="2"/>
  </r>
  <r>
    <s v="30908748"/>
    <x v="2"/>
  </r>
  <r>
    <s v="30908503"/>
    <x v="2"/>
  </r>
  <r>
    <s v="30908487"/>
    <x v="2"/>
  </r>
  <r>
    <s v="30908154"/>
    <x v="2"/>
  </r>
  <r>
    <s v="30900286"/>
    <x v="2"/>
  </r>
  <r>
    <s v="30900245"/>
    <x v="2"/>
  </r>
  <r>
    <s v="30908832"/>
    <x v="2"/>
  </r>
  <r>
    <s v="30908816"/>
    <x v="2"/>
  </r>
  <r>
    <s v="30908725"/>
    <x v="2"/>
  </r>
  <r>
    <s v="30908652"/>
    <x v="2"/>
  </r>
  <r>
    <s v="30908488"/>
    <x v="2"/>
  </r>
  <r>
    <s v="30908173"/>
    <x v="2"/>
  </r>
  <r>
    <s v="30900262"/>
    <x v="2"/>
  </r>
  <r>
    <s v="30904067"/>
    <x v="2"/>
  </r>
  <r>
    <s v="30908731"/>
    <x v="2"/>
  </r>
  <r>
    <s v="30908632"/>
    <x v="2"/>
  </r>
  <r>
    <s v="30903705"/>
    <x v="2"/>
  </r>
  <r>
    <s v="30900226"/>
    <x v="2"/>
  </r>
  <r>
    <s v="30908746"/>
    <x v="2"/>
  </r>
  <r>
    <s v="30908738"/>
    <x v="2"/>
  </r>
  <r>
    <s v="30908493"/>
    <x v="2"/>
  </r>
  <r>
    <s v="30900299"/>
    <x v="2"/>
  </r>
  <r>
    <s v="30900275"/>
    <x v="2"/>
  </r>
  <r>
    <s v="30908955"/>
    <x v="2"/>
  </r>
  <r>
    <s v="30908673"/>
    <x v="2"/>
  </r>
  <r>
    <s v="30908887"/>
    <x v="2"/>
  </r>
  <r>
    <s v="30908720"/>
    <x v="2"/>
  </r>
  <r>
    <s v="30908663"/>
    <x v="2"/>
  </r>
  <r>
    <s v="30901713"/>
    <x v="2"/>
  </r>
  <r>
    <s v="30908885"/>
    <x v="2"/>
  </r>
  <r>
    <s v="30908859"/>
    <x v="2"/>
  </r>
  <r>
    <s v="30908833"/>
    <x v="2"/>
  </r>
  <r>
    <s v="30908767"/>
    <x v="2"/>
  </r>
  <r>
    <s v="30904125"/>
    <x v="2"/>
  </r>
  <r>
    <s v="30903701"/>
    <x v="2"/>
  </r>
  <r>
    <s v="30908843"/>
    <x v="2"/>
  </r>
  <r>
    <s v="30908554"/>
    <x v="2"/>
  </r>
  <r>
    <s v="30908175"/>
    <x v="2"/>
  </r>
  <r>
    <s v="30906301"/>
    <x v="2"/>
  </r>
  <r>
    <s v="30907221"/>
    <x v="2"/>
  </r>
  <r>
    <s v="30907197"/>
    <x v="2"/>
  </r>
  <r>
    <s v="30903691"/>
    <x v="2"/>
  </r>
  <r>
    <s v="30902387"/>
    <x v="2"/>
  </r>
  <r>
    <s v="30906404"/>
    <x v="2"/>
  </r>
  <r>
    <s v="30905478"/>
    <x v="2"/>
  </r>
  <r>
    <s v="30899100"/>
    <x v="2"/>
  </r>
  <r>
    <s v="30903123"/>
    <x v="2"/>
  </r>
  <r>
    <s v="30903205"/>
    <x v="2"/>
  </r>
  <r>
    <s v="30902398"/>
    <x v="2"/>
  </r>
  <r>
    <s v="30905311"/>
    <x v="2"/>
  </r>
  <r>
    <s v="30905456"/>
    <x v="2"/>
  </r>
  <r>
    <s v="30903181"/>
    <x v="2"/>
  </r>
  <r>
    <s v="30906303"/>
    <x v="2"/>
  </r>
  <r>
    <s v="30904625"/>
    <x v="2"/>
  </r>
  <r>
    <s v="30902392"/>
    <x v="2"/>
  </r>
  <r>
    <s v="30903860"/>
    <x v="2"/>
  </r>
  <r>
    <s v="30907290"/>
    <x v="2"/>
  </r>
  <r>
    <s v="30907202"/>
    <x v="2"/>
  </r>
  <r>
    <s v="30907193"/>
    <x v="2"/>
  </r>
  <r>
    <s v="30902426"/>
    <x v="2"/>
  </r>
  <r>
    <s v="30905467"/>
    <x v="2"/>
  </r>
  <r>
    <s v="30905443"/>
    <x v="2"/>
  </r>
  <r>
    <s v="30903803"/>
    <x v="2"/>
  </r>
  <r>
    <s v="30904377"/>
    <x v="2"/>
  </r>
  <r>
    <s v="30906282"/>
    <x v="2"/>
  </r>
  <r>
    <s v="30903780"/>
    <x v="2"/>
  </r>
  <r>
    <s v="30901224"/>
    <x v="2"/>
  </r>
  <r>
    <s v="30902890"/>
    <x v="2"/>
  </r>
  <r>
    <s v="30902483"/>
    <x v="2"/>
  </r>
  <r>
    <s v="30902394"/>
    <x v="2"/>
  </r>
  <r>
    <s v="30902427"/>
    <x v="2"/>
  </r>
  <r>
    <s v="30903127"/>
    <x v="2"/>
  </r>
  <r>
    <s v="30903878"/>
    <x v="2"/>
  </r>
  <r>
    <s v="30902403"/>
    <x v="2"/>
  </r>
  <r>
    <s v="30903112"/>
    <x v="2"/>
  </r>
  <r>
    <s v="30903194"/>
    <x v="2"/>
  </r>
  <r>
    <s v="30904637"/>
    <x v="2"/>
  </r>
  <r>
    <s v="30904643"/>
    <x v="2"/>
  </r>
  <r>
    <s v="30903126"/>
    <x v="2"/>
  </r>
  <r>
    <s v="30903851"/>
    <x v="2"/>
  </r>
  <r>
    <s v="30903801"/>
    <x v="2"/>
  </r>
  <r>
    <s v="30903116"/>
    <x v="2"/>
  </r>
  <r>
    <s v="30903100"/>
    <x v="2"/>
  </r>
  <r>
    <s v="30902936"/>
    <x v="2"/>
  </r>
  <r>
    <s v="30902887"/>
    <x v="2"/>
  </r>
  <r>
    <s v="30902894"/>
    <x v="2"/>
  </r>
  <r>
    <s v="30903131"/>
    <x v="2"/>
  </r>
  <r>
    <s v="30902527"/>
    <x v="2"/>
  </r>
  <r>
    <s v="30903170"/>
    <x v="2"/>
  </r>
  <r>
    <s v="30902429"/>
    <x v="2"/>
  </r>
  <r>
    <s v="30903897"/>
    <x v="2"/>
  </r>
  <r>
    <s v="30903815"/>
    <x v="2"/>
  </r>
  <r>
    <s v="30902512"/>
    <x v="2"/>
  </r>
  <r>
    <s v="30903081"/>
    <x v="2"/>
  </r>
  <r>
    <s v="30903026"/>
    <x v="2"/>
  </r>
  <r>
    <s v="30903003"/>
    <x v="2"/>
  </r>
  <r>
    <s v="30902112"/>
    <x v="2"/>
  </r>
  <r>
    <s v="30902947"/>
    <x v="2"/>
  </r>
  <r>
    <s v="30901240"/>
    <x v="2"/>
  </r>
  <r>
    <s v="30902460"/>
    <x v="2"/>
  </r>
  <r>
    <s v="30904191"/>
    <x v="2"/>
  </r>
  <r>
    <s v="30902127"/>
    <x v="2"/>
  </r>
  <r>
    <s v="30901750"/>
    <x v="2"/>
  </r>
  <r>
    <s v="30902465"/>
    <x v="2"/>
  </r>
  <r>
    <s v="30902027"/>
    <x v="2"/>
  </r>
  <r>
    <s v="30902158"/>
    <x v="2"/>
  </r>
  <r>
    <s v="30903767"/>
    <x v="2"/>
  </r>
  <r>
    <s v="30902985"/>
    <x v="2"/>
  </r>
  <r>
    <s v="30902953"/>
    <x v="2"/>
  </r>
  <r>
    <s v="30903742"/>
    <x v="2"/>
  </r>
  <r>
    <s v="30902066"/>
    <x v="2"/>
  </r>
  <r>
    <s v="30902180"/>
    <x v="2"/>
  </r>
  <r>
    <s v="30905623"/>
    <x v="2"/>
  </r>
  <r>
    <s v="30905583"/>
    <x v="2"/>
  </r>
  <r>
    <s v="30902006"/>
    <x v="2"/>
  </r>
  <r>
    <s v="30905784"/>
    <x v="2"/>
  </r>
  <r>
    <s v="30905590"/>
    <x v="2"/>
  </r>
  <r>
    <s v="30905906"/>
    <x v="2"/>
  </r>
  <r>
    <s v="30904225"/>
    <x v="2"/>
  </r>
  <r>
    <s v="30904249"/>
    <x v="2"/>
  </r>
  <r>
    <s v="30902341"/>
    <x v="2"/>
  </r>
  <r>
    <s v="30902076"/>
    <x v="2"/>
  </r>
  <r>
    <s v="30905640"/>
    <x v="2"/>
  </r>
  <r>
    <s v="30904211"/>
    <x v="2"/>
  </r>
  <r>
    <s v="30904170"/>
    <x v="2"/>
  </r>
  <r>
    <s v="30905869"/>
    <x v="2"/>
  </r>
  <r>
    <s v="30905820"/>
    <x v="2"/>
  </r>
  <r>
    <s v="30905787"/>
    <x v="2"/>
  </r>
  <r>
    <s v="30902351"/>
    <x v="2"/>
  </r>
  <r>
    <s v="30902094"/>
    <x v="2"/>
  </r>
  <r>
    <s v="30905780"/>
    <x v="2"/>
  </r>
  <r>
    <s v="30905772"/>
    <x v="2"/>
  </r>
  <r>
    <s v="30905570"/>
    <x v="2"/>
  </r>
  <r>
    <s v="30907654"/>
    <x v="2"/>
  </r>
  <r>
    <s v="30902020"/>
    <x v="2"/>
  </r>
  <r>
    <s v="30906369"/>
    <x v="2"/>
  </r>
  <r>
    <s v="30904295"/>
    <x v="2"/>
  </r>
  <r>
    <s v="30905963"/>
    <x v="2"/>
  </r>
  <r>
    <s v="30907718"/>
    <x v="2"/>
  </r>
  <r>
    <s v="30906394"/>
    <x v="2"/>
  </r>
  <r>
    <s v="30906378"/>
    <x v="2"/>
  </r>
  <r>
    <s v="30905912"/>
    <x v="2"/>
  </r>
  <r>
    <s v="30905692"/>
    <x v="2"/>
  </r>
  <r>
    <s v="30902021"/>
    <x v="2"/>
  </r>
  <r>
    <s v="30902377"/>
    <x v="2"/>
  </r>
  <r>
    <s v="30904961"/>
    <x v="2"/>
  </r>
  <r>
    <s v="30904434"/>
    <x v="2"/>
  </r>
  <r>
    <s v="30901847"/>
    <x v="2"/>
  </r>
  <r>
    <s v="30901812"/>
    <x v="2"/>
  </r>
  <r>
    <s v="30901880"/>
    <x v="2"/>
  </r>
  <r>
    <s v="30902362"/>
    <x v="2"/>
  </r>
  <r>
    <s v="30904443"/>
    <x v="2"/>
  </r>
  <r>
    <s v="30903935"/>
    <x v="2"/>
  </r>
  <r>
    <s v="30903992"/>
    <x v="2"/>
  </r>
  <r>
    <s v="30904936"/>
    <x v="2"/>
  </r>
  <r>
    <s v="30901920"/>
    <x v="2"/>
  </r>
  <r>
    <s v="30902840"/>
    <x v="2"/>
  </r>
  <r>
    <s v="30902799"/>
    <x v="2"/>
  </r>
  <r>
    <s v="30903949"/>
    <x v="2"/>
  </r>
  <r>
    <s v="30903941"/>
    <x v="2"/>
  </r>
  <r>
    <s v="30900300"/>
    <x v="2"/>
  </r>
  <r>
    <s v="30901961"/>
    <x v="2"/>
  </r>
  <r>
    <s v="30904472"/>
    <x v="2"/>
  </r>
  <r>
    <s v="30904926"/>
    <x v="2"/>
  </r>
  <r>
    <s v="30901976"/>
    <x v="2"/>
  </r>
  <r>
    <s v="30902830"/>
    <x v="2"/>
  </r>
  <r>
    <s v="30907054"/>
    <x v="2"/>
  </r>
  <r>
    <s v="30903947"/>
    <x v="2"/>
  </r>
  <r>
    <s v="30904028"/>
    <x v="2"/>
  </r>
  <r>
    <s v="30904851"/>
    <x v="2"/>
  </r>
  <r>
    <s v="30902868"/>
    <x v="2"/>
  </r>
  <r>
    <s v="30901890"/>
    <x v="2"/>
  </r>
  <r>
    <s v="30904868"/>
    <x v="2"/>
  </r>
  <r>
    <s v="30904445"/>
    <x v="2"/>
  </r>
  <r>
    <s v="30902348"/>
    <x v="2"/>
  </r>
  <r>
    <s v="30902666"/>
    <x v="2"/>
  </r>
  <r>
    <s v="30901908"/>
    <x v="2"/>
  </r>
  <r>
    <s v="30905398"/>
    <x v="2"/>
  </r>
  <r>
    <s v="30901831"/>
    <x v="2"/>
  </r>
  <r>
    <s v="30902706"/>
    <x v="2"/>
  </r>
  <r>
    <s v="30902748"/>
    <x v="2"/>
  </r>
  <r>
    <s v="30902716"/>
    <x v="2"/>
  </r>
  <r>
    <s v="30902749"/>
    <x v="2"/>
  </r>
  <r>
    <s v="30903565"/>
    <x v="2"/>
  </r>
  <r>
    <s v="30903532"/>
    <x v="2"/>
  </r>
  <r>
    <s v="30903653"/>
    <x v="2"/>
  </r>
  <r>
    <s v="30901842"/>
    <x v="2"/>
  </r>
  <r>
    <s v="30903558"/>
    <x v="2"/>
  </r>
  <r>
    <s v="30905361"/>
    <x v="2"/>
  </r>
  <r>
    <s v="30903622"/>
    <x v="2"/>
  </r>
  <r>
    <s v="30903614"/>
    <x v="2"/>
  </r>
  <r>
    <s v="30907112"/>
    <x v="2"/>
  </r>
  <r>
    <s v="30907725"/>
    <x v="2"/>
  </r>
  <r>
    <s v="30907145"/>
    <x v="2"/>
  </r>
  <r>
    <s v="30902687"/>
    <x v="2"/>
  </r>
  <r>
    <s v="30903462"/>
    <x v="2"/>
  </r>
  <r>
    <s v="30903990"/>
    <x v="2"/>
  </r>
  <r>
    <s v="30903664"/>
    <x v="2"/>
  </r>
  <r>
    <s v="30907139"/>
    <x v="2"/>
  </r>
  <r>
    <s v="30902681"/>
    <x v="2"/>
  </r>
  <r>
    <s v="30903926"/>
    <x v="2"/>
  </r>
  <r>
    <s v="30902712"/>
    <x v="2"/>
  </r>
  <r>
    <s v="30902262"/>
    <x v="2"/>
  </r>
  <r>
    <s v="30901450"/>
    <x v="2"/>
  </r>
  <r>
    <s v="30900418"/>
    <x v="2"/>
  </r>
  <r>
    <s v="30900354"/>
    <x v="2"/>
  </r>
  <r>
    <s v="30900317"/>
    <x v="2"/>
  </r>
  <r>
    <s v="30901400"/>
    <x v="2"/>
  </r>
  <r>
    <s v="30900448"/>
    <x v="2"/>
  </r>
  <r>
    <s v="30903297"/>
    <x v="2"/>
  </r>
  <r>
    <s v="30903437"/>
    <x v="2"/>
  </r>
  <r>
    <s v="30903329"/>
    <x v="2"/>
  </r>
  <r>
    <s v="30900454"/>
    <x v="2"/>
  </r>
  <r>
    <s v="30902275"/>
    <x v="2"/>
  </r>
  <r>
    <s v="30902235"/>
    <x v="2"/>
  </r>
  <r>
    <s v="30900437"/>
    <x v="2"/>
  </r>
  <r>
    <s v="30900371"/>
    <x v="2"/>
  </r>
  <r>
    <s v="30902266"/>
    <x v="2"/>
  </r>
  <r>
    <s v="30902283"/>
    <x v="2"/>
  </r>
  <r>
    <s v="30903424"/>
    <x v="2"/>
  </r>
  <r>
    <s v="30901412"/>
    <x v="2"/>
  </r>
  <r>
    <s v="30900420"/>
    <x v="2"/>
  </r>
  <r>
    <s v="30900350"/>
    <x v="2"/>
  </r>
  <r>
    <s v="30903433"/>
    <x v="2"/>
  </r>
  <r>
    <s v="30901307"/>
    <x v="2"/>
  </r>
  <r>
    <s v="30901282"/>
    <x v="2"/>
  </r>
  <r>
    <s v="30905156"/>
    <x v="2"/>
  </r>
  <r>
    <s v="30903326"/>
    <x v="2"/>
  </r>
  <r>
    <s v="30901330"/>
    <x v="2"/>
  </r>
  <r>
    <s v="30901273"/>
    <x v="2"/>
  </r>
  <r>
    <s v="30902305"/>
    <x v="2"/>
  </r>
  <r>
    <s v="30906186"/>
    <x v="2"/>
  </r>
  <r>
    <s v="30905542"/>
    <x v="2"/>
  </r>
  <r>
    <s v="30905526"/>
    <x v="2"/>
  </r>
  <r>
    <s v="30907730"/>
    <x v="2"/>
  </r>
  <r>
    <s v="30903434"/>
    <x v="2"/>
  </r>
  <r>
    <s v="30902218"/>
    <x v="2"/>
  </r>
  <r>
    <s v="30901299"/>
    <x v="2"/>
  </r>
  <r>
    <s v="30901616"/>
    <x v="2"/>
  </r>
  <r>
    <s v="30903394"/>
    <x v="2"/>
  </r>
  <r>
    <s v="30906188"/>
    <x v="2"/>
  </r>
  <r>
    <s v="30905512"/>
    <x v="2"/>
  </r>
  <r>
    <s v="30905319"/>
    <x v="2"/>
  </r>
  <r>
    <s v="30905521"/>
    <x v="2"/>
  </r>
  <r>
    <s v="30905562"/>
    <x v="2"/>
  </r>
  <r>
    <s v="30905530"/>
    <x v="2"/>
  </r>
  <r>
    <s v="30901587"/>
    <x v="2"/>
  </r>
  <r>
    <s v="30905565"/>
    <x v="2"/>
  </r>
  <r>
    <s v="30906217"/>
    <x v="2"/>
  </r>
  <r>
    <s v="30906209"/>
    <x v="2"/>
  </r>
  <r>
    <s v="30901597"/>
    <x v="2"/>
  </r>
  <r>
    <s v="30906256"/>
    <x v="2"/>
  </r>
  <r>
    <s v="30902287"/>
    <x v="2"/>
  </r>
  <r>
    <s v="30901693"/>
    <x v="2"/>
  </r>
  <r>
    <s v="30901660"/>
    <x v="2"/>
  </r>
  <r>
    <s v="30901538"/>
    <x v="2"/>
  </r>
  <r>
    <s v="30901498"/>
    <x v="2"/>
  </r>
  <r>
    <s v="30906080"/>
    <x v="2"/>
  </r>
  <r>
    <s v="30905058"/>
    <x v="2"/>
  </r>
  <r>
    <s v="30905217"/>
    <x v="2"/>
  </r>
  <r>
    <s v="30905185"/>
    <x v="2"/>
  </r>
  <r>
    <s v="30904675"/>
    <x v="2"/>
  </r>
  <r>
    <s v="30901579"/>
    <x v="2"/>
  </r>
  <r>
    <s v="30901335"/>
    <x v="2"/>
  </r>
  <r>
    <s v="30906271"/>
    <x v="2"/>
  </r>
  <r>
    <s v="30901375"/>
    <x v="2"/>
  </r>
  <r>
    <s v="30905149"/>
    <x v="2"/>
  </r>
  <r>
    <s v="30905269"/>
    <x v="2"/>
  </r>
  <r>
    <s v="30905172"/>
    <x v="2"/>
  </r>
  <r>
    <s v="30901476"/>
    <x v="2"/>
  </r>
  <r>
    <s v="30905165"/>
    <x v="2"/>
  </r>
  <r>
    <s v="30902042"/>
    <x v="2"/>
  </r>
  <r>
    <s v="30902140"/>
    <x v="2"/>
  </r>
  <r>
    <s v="30907679"/>
    <x v="2"/>
  </r>
  <r>
    <s v="30902343"/>
    <x v="2"/>
  </r>
  <r>
    <s v="30906593"/>
    <x v="2"/>
  </r>
  <r>
    <s v="30902617"/>
    <x v="2"/>
  </r>
  <r>
    <s v="30906613"/>
    <x v="2"/>
  </r>
  <r>
    <s v="30903791"/>
    <x v="2"/>
  </r>
  <r>
    <s v="30820340"/>
    <x v="2"/>
  </r>
  <r>
    <s v="30889733"/>
    <x v="2"/>
  </r>
  <r>
    <s v="30790105"/>
    <x v="2"/>
  </r>
  <r>
    <s v="30773386"/>
    <x v="2"/>
  </r>
  <r>
    <s v="30891694"/>
    <x v="2"/>
  </r>
  <r>
    <s v="30724657"/>
    <x v="2"/>
  </r>
  <r>
    <s v="21431816"/>
    <x v="2"/>
  </r>
  <r>
    <s v="30840764"/>
    <x v="2"/>
  </r>
  <r>
    <s v="30891379"/>
    <x v="2"/>
  </r>
  <r>
    <s v="30890491"/>
    <x v="2"/>
  </r>
  <r>
    <s v="30890011"/>
    <x v="2"/>
  </r>
  <r>
    <s v="28921498"/>
    <x v="2"/>
  </r>
  <r>
    <s v="30890967"/>
    <x v="2"/>
  </r>
  <r>
    <s v="28146212"/>
    <x v="2"/>
  </r>
  <r>
    <s v="28038407"/>
    <x v="2"/>
  </r>
  <r>
    <s v="29532463"/>
    <x v="2"/>
  </r>
  <r>
    <s v="30891762"/>
    <x v="2"/>
  </r>
  <r>
    <s v="30888955"/>
    <x v="2"/>
  </r>
  <r>
    <s v="20454046"/>
    <x v="2"/>
  </r>
  <r>
    <s v="30688431"/>
    <x v="2"/>
  </r>
  <r>
    <s v="28040970"/>
    <x v="2"/>
  </r>
  <r>
    <s v="28034967"/>
    <x v="2"/>
  </r>
  <r>
    <s v="30888831"/>
    <x v="2"/>
  </r>
  <r>
    <s v="30823810"/>
    <x v="2"/>
  </r>
  <r>
    <s v="30886064"/>
    <x v="2"/>
  </r>
  <r>
    <s v="30891764"/>
    <x v="2"/>
  </r>
  <r>
    <s v="30737450"/>
    <x v="2"/>
  </r>
  <r>
    <s v="28040720"/>
    <x v="2"/>
  </r>
  <r>
    <s v="21062601"/>
    <x v="2"/>
  </r>
  <r>
    <s v="29384871"/>
    <x v="2"/>
  </r>
  <r>
    <s v="28041896"/>
    <x v="2"/>
  </r>
  <r>
    <s v="30717909"/>
    <x v="2"/>
  </r>
  <r>
    <s v="29733191"/>
    <x v="2"/>
  </r>
  <r>
    <s v="30406172"/>
    <x v="2"/>
  </r>
  <r>
    <s v="30887979"/>
    <x v="2"/>
  </r>
  <r>
    <s v="21289325"/>
    <x v="2"/>
  </r>
  <r>
    <s v="30890119"/>
    <x v="2"/>
  </r>
  <r>
    <s v="30890369"/>
    <x v="2"/>
  </r>
  <r>
    <s v="20537962"/>
    <x v="2"/>
  </r>
  <r>
    <s v="30158309"/>
    <x v="2"/>
  </r>
  <r>
    <s v="30889788"/>
    <x v="2"/>
  </r>
  <r>
    <s v="30890421"/>
    <x v="2"/>
  </r>
  <r>
    <s v="30889548"/>
    <x v="2"/>
  </r>
  <r>
    <s v="21629911"/>
    <x v="2"/>
  </r>
  <r>
    <s v="30871061"/>
    <x v="2"/>
  </r>
  <r>
    <s v="28040779"/>
    <x v="2"/>
  </r>
  <r>
    <s v="30112940"/>
    <x v="2"/>
  </r>
  <r>
    <s v="30840749"/>
    <x v="2"/>
  </r>
  <r>
    <s v="30319879"/>
    <x v="2"/>
  </r>
  <r>
    <s v="30895841"/>
    <x v="2"/>
  </r>
  <r>
    <s v="20883567"/>
    <x v="2"/>
  </r>
  <r>
    <s v="28029814"/>
    <x v="2"/>
  </r>
  <r>
    <s v="21359904"/>
    <x v="2"/>
  </r>
  <r>
    <s v="28038630"/>
    <x v="2"/>
  </r>
  <r>
    <s v="30854189"/>
    <x v="2"/>
  </r>
  <r>
    <s v="30890852"/>
    <x v="2"/>
  </r>
  <r>
    <s v="28038090"/>
    <x v="2"/>
  </r>
  <r>
    <s v="30882875"/>
    <x v="2"/>
  </r>
  <r>
    <s v="30861009"/>
    <x v="2"/>
  </r>
  <r>
    <s v="30889888"/>
    <x v="2"/>
  </r>
  <r>
    <s v="30889442"/>
    <x v="2"/>
  </r>
  <r>
    <s v="29382119"/>
    <x v="2"/>
  </r>
  <r>
    <s v="28036524"/>
    <x v="2"/>
  </r>
  <r>
    <s v="30786744"/>
    <x v="2"/>
  </r>
  <r>
    <s v="30890881"/>
    <x v="2"/>
  </r>
  <r>
    <s v="30891765"/>
    <x v="2"/>
  </r>
  <r>
    <s v="28515589"/>
    <x v="2"/>
  </r>
  <r>
    <s v="30891494"/>
    <x v="2"/>
  </r>
  <r>
    <s v="30888561"/>
    <x v="2"/>
  </r>
  <r>
    <s v="30891369"/>
    <x v="2"/>
  </r>
  <r>
    <s v="30896345"/>
    <x v="2"/>
  </r>
  <r>
    <s v="30897164"/>
    <x v="2"/>
  </r>
  <r>
    <s v="30897110"/>
    <x v="2"/>
  </r>
  <r>
    <s v="30896593"/>
    <x v="2"/>
  </r>
  <r>
    <s v="30896840"/>
    <x v="2"/>
  </r>
  <r>
    <s v="30900577"/>
    <x v="2"/>
  </r>
  <r>
    <s v="30900607"/>
    <x v="2"/>
  </r>
  <r>
    <s v="30896639"/>
    <x v="2"/>
  </r>
  <r>
    <s v="30896340"/>
    <x v="2"/>
  </r>
  <r>
    <s v="30900594"/>
    <x v="2"/>
  </r>
  <r>
    <s v="30896757"/>
    <x v="2"/>
  </r>
  <r>
    <s v="30897009"/>
    <x v="2"/>
  </r>
  <r>
    <s v="30896598"/>
    <x v="2"/>
  </r>
  <r>
    <s v="30900528"/>
    <x v="2"/>
  </r>
  <r>
    <s v="30900670"/>
    <x v="2"/>
  </r>
  <r>
    <s v="30897130"/>
    <x v="2"/>
  </r>
  <r>
    <s v="30896481"/>
    <x v="2"/>
  </r>
  <r>
    <s v="30896555"/>
    <x v="2"/>
  </r>
  <r>
    <s v="30897039"/>
    <x v="2"/>
  </r>
  <r>
    <s v="30897092"/>
    <x v="2"/>
  </r>
  <r>
    <s v="30896835"/>
    <x v="2"/>
  </r>
  <r>
    <s v="30896421"/>
    <x v="2"/>
  </r>
  <r>
    <s v="30896926"/>
    <x v="2"/>
  </r>
  <r>
    <s v="30896298"/>
    <x v="2"/>
  </r>
  <r>
    <s v="30896496"/>
    <x v="2"/>
  </r>
  <r>
    <s v="30896726"/>
    <x v="2"/>
  </r>
  <r>
    <s v="30896317"/>
    <x v="2"/>
  </r>
  <r>
    <s v="30897068"/>
    <x v="2"/>
  </r>
  <r>
    <s v="30897048"/>
    <x v="2"/>
  </r>
  <r>
    <s v="30896242"/>
    <x v="2"/>
  </r>
  <r>
    <s v="30896706"/>
    <x v="2"/>
  </r>
  <r>
    <s v="30896579"/>
    <x v="2"/>
  </r>
  <r>
    <s v="30896620"/>
    <x v="2"/>
  </r>
  <r>
    <s v="30896611"/>
    <x v="2"/>
  </r>
  <r>
    <s v="30896566"/>
    <x v="2"/>
  </r>
  <r>
    <s v="30896394"/>
    <x v="2"/>
  </r>
  <r>
    <s v="30900600"/>
    <x v="2"/>
  </r>
  <r>
    <s v="30896613"/>
    <x v="2"/>
  </r>
  <r>
    <s v="30896609"/>
    <x v="2"/>
  </r>
  <r>
    <s v="30896818"/>
    <x v="2"/>
  </r>
  <r>
    <s v="30896347"/>
    <x v="2"/>
  </r>
  <r>
    <s v="30896805"/>
    <x v="2"/>
  </r>
  <r>
    <s v="30896556"/>
    <x v="2"/>
  </r>
  <r>
    <s v="30896552"/>
    <x v="2"/>
  </r>
  <r>
    <s v="30900832"/>
    <x v="2"/>
  </r>
  <r>
    <s v="30896558"/>
    <x v="2"/>
  </r>
  <r>
    <s v="30896792"/>
    <x v="2"/>
  </r>
  <r>
    <s v="30896803"/>
    <x v="2"/>
  </r>
  <r>
    <s v="30891833"/>
    <x v="2"/>
  </r>
  <r>
    <s v="30895822"/>
    <x v="2"/>
  </r>
  <r>
    <s v="30898414"/>
    <x v="2"/>
  </r>
  <r>
    <s v="30898368"/>
    <x v="2"/>
  </r>
  <r>
    <s v="30899041"/>
    <x v="2"/>
  </r>
  <r>
    <s v="30895873"/>
    <x v="2"/>
  </r>
  <r>
    <s v="30895980"/>
    <x v="2"/>
  </r>
  <r>
    <s v="30897978"/>
    <x v="2"/>
  </r>
  <r>
    <s v="30899790"/>
    <x v="2"/>
  </r>
  <r>
    <s v="30895640"/>
    <x v="2"/>
  </r>
  <r>
    <s v="30899377"/>
    <x v="2"/>
  </r>
  <r>
    <s v="30899372"/>
    <x v="2"/>
  </r>
  <r>
    <s v="30899358"/>
    <x v="2"/>
  </r>
  <r>
    <s v="30899856"/>
    <x v="2"/>
  </r>
  <r>
    <s v="30899669"/>
    <x v="2"/>
  </r>
  <r>
    <s v="30895601"/>
    <x v="2"/>
  </r>
  <r>
    <s v="30897212"/>
    <x v="2"/>
  </r>
  <r>
    <s v="30895602"/>
    <x v="2"/>
  </r>
  <r>
    <s v="30899477"/>
    <x v="2"/>
  </r>
  <r>
    <s v="30896112"/>
    <x v="2"/>
  </r>
  <r>
    <s v="30896108"/>
    <x v="2"/>
  </r>
  <r>
    <s v="30895904"/>
    <x v="2"/>
  </r>
  <r>
    <s v="30897964"/>
    <x v="2"/>
  </r>
  <r>
    <s v="30898645"/>
    <x v="2"/>
  </r>
  <r>
    <s v="30898574"/>
    <x v="2"/>
  </r>
  <r>
    <s v="30898547"/>
    <x v="2"/>
  </r>
  <r>
    <s v="30898523"/>
    <x v="2"/>
  </r>
  <r>
    <s v="30899789"/>
    <x v="2"/>
  </r>
  <r>
    <s v="30899773"/>
    <x v="2"/>
  </r>
  <r>
    <s v="30899327"/>
    <x v="2"/>
  </r>
  <r>
    <s v="30899743"/>
    <x v="2"/>
  </r>
  <r>
    <s v="30897454"/>
    <x v="2"/>
  </r>
  <r>
    <s v="30897442"/>
    <x v="2"/>
  </r>
  <r>
    <s v="30898107"/>
    <x v="2"/>
  </r>
  <r>
    <s v="30899737"/>
    <x v="2"/>
  </r>
  <r>
    <s v="30899769"/>
    <x v="2"/>
  </r>
  <r>
    <s v="30899706"/>
    <x v="2"/>
  </r>
  <r>
    <s v="30896183"/>
    <x v="2"/>
  </r>
  <r>
    <s v="30897533"/>
    <x v="2"/>
  </r>
  <r>
    <s v="30896201"/>
    <x v="2"/>
  </r>
  <r>
    <s v="30898180"/>
    <x v="2"/>
  </r>
  <r>
    <s v="30899833"/>
    <x v="2"/>
  </r>
  <r>
    <s v="30895766"/>
    <x v="2"/>
  </r>
  <r>
    <s v="30899394"/>
    <x v="2"/>
  </r>
  <r>
    <s v="30899939"/>
    <x v="2"/>
  </r>
  <r>
    <s v="30896033"/>
    <x v="2"/>
  </r>
  <r>
    <s v="30897178"/>
    <x v="2"/>
  </r>
  <r>
    <s v="30897230"/>
    <x v="2"/>
  </r>
  <r>
    <s v="30899107"/>
    <x v="2"/>
  </r>
  <r>
    <s v="30899452"/>
    <x v="2"/>
  </r>
  <r>
    <s v="30896019"/>
    <x v="2"/>
  </r>
  <r>
    <s v="30897629"/>
    <x v="2"/>
  </r>
  <r>
    <s v="30895684"/>
    <x v="2"/>
  </r>
  <r>
    <s v="30899417"/>
    <x v="2"/>
  </r>
  <r>
    <s v="30899387"/>
    <x v="2"/>
  </r>
  <r>
    <s v="30900168"/>
    <x v="2"/>
  </r>
  <r>
    <s v="30898461"/>
    <x v="2"/>
  </r>
  <r>
    <s v="30895839"/>
    <x v="2"/>
  </r>
  <r>
    <s v="30896119"/>
    <x v="2"/>
  </r>
  <r>
    <s v="30895739"/>
    <x v="2"/>
  </r>
  <r>
    <s v="30898476"/>
    <x v="2"/>
  </r>
  <r>
    <s v="30893731"/>
    <x v="2"/>
  </r>
  <r>
    <s v="30895758"/>
    <x v="2"/>
  </r>
  <r>
    <s v="30895676"/>
    <x v="2"/>
  </r>
  <r>
    <s v="30897690"/>
    <x v="2"/>
  </r>
  <r>
    <s v="30897683"/>
    <x v="2"/>
  </r>
  <r>
    <s v="30898261"/>
    <x v="2"/>
  </r>
  <r>
    <s v="30898254"/>
    <x v="2"/>
  </r>
  <r>
    <s v="30898235"/>
    <x v="2"/>
  </r>
  <r>
    <s v="30898147"/>
    <x v="2"/>
  </r>
  <r>
    <s v="30896619"/>
    <x v="2"/>
  </r>
  <r>
    <s v="30897569"/>
    <x v="2"/>
  </r>
  <r>
    <s v="30897530"/>
    <x v="2"/>
  </r>
  <r>
    <s v="30897434"/>
    <x v="2"/>
  </r>
  <r>
    <s v="30897431"/>
    <x v="2"/>
  </r>
  <r>
    <s v="30897417"/>
    <x v="2"/>
  </r>
  <r>
    <s v="30897410"/>
    <x v="2"/>
  </r>
  <r>
    <s v="30897384"/>
    <x v="2"/>
  </r>
  <r>
    <s v="30897323"/>
    <x v="2"/>
  </r>
  <r>
    <s v="30897293"/>
    <x v="2"/>
  </r>
  <r>
    <s v="30897285"/>
    <x v="2"/>
  </r>
  <r>
    <s v="30897266"/>
    <x v="2"/>
  </r>
  <r>
    <s v="30897252"/>
    <x v="2"/>
  </r>
  <r>
    <s v="30897250"/>
    <x v="2"/>
  </r>
  <r>
    <s v="30897241"/>
    <x v="2"/>
  </r>
  <r>
    <s v="30897236"/>
    <x v="2"/>
  </r>
  <r>
    <s v="30895858"/>
    <x v="2"/>
  </r>
  <r>
    <s v="30897483"/>
    <x v="2"/>
  </r>
  <r>
    <s v="30897208"/>
    <x v="2"/>
  </r>
  <r>
    <s v="30897199"/>
    <x v="2"/>
  </r>
  <r>
    <s v="30897185"/>
    <x v="2"/>
  </r>
  <r>
    <s v="30896993"/>
    <x v="2"/>
  </r>
  <r>
    <s v="30896124"/>
    <x v="2"/>
  </r>
  <r>
    <s v="30896110"/>
    <x v="2"/>
  </r>
  <r>
    <s v="30895997"/>
    <x v="2"/>
  </r>
  <r>
    <s v="30898083"/>
    <x v="2"/>
  </r>
  <r>
    <s v="30898064"/>
    <x v="2"/>
  </r>
  <r>
    <s v="30898061"/>
    <x v="2"/>
  </r>
  <r>
    <s v="30895791"/>
    <x v="2"/>
  </r>
  <r>
    <s v="30898017"/>
    <x v="2"/>
  </r>
  <r>
    <s v="30897996"/>
    <x v="2"/>
  </r>
  <r>
    <s v="30897972"/>
    <x v="2"/>
  </r>
  <r>
    <s v="30899297"/>
    <x v="2"/>
  </r>
  <r>
    <s v="30899286"/>
    <x v="2"/>
  </r>
  <r>
    <s v="30899253"/>
    <x v="2"/>
  </r>
  <r>
    <s v="30899251"/>
    <x v="2"/>
  </r>
  <r>
    <s v="30899242"/>
    <x v="2"/>
  </r>
  <r>
    <s v="30899130"/>
    <x v="2"/>
  </r>
  <r>
    <s v="30899095"/>
    <x v="2"/>
  </r>
  <r>
    <s v="30899093"/>
    <x v="2"/>
  </r>
  <r>
    <s v="30899050"/>
    <x v="2"/>
  </r>
  <r>
    <s v="30899026"/>
    <x v="2"/>
  </r>
  <r>
    <s v="30898845"/>
    <x v="2"/>
  </r>
  <r>
    <s v="30898841"/>
    <x v="2"/>
  </r>
  <r>
    <s v="30898815"/>
    <x v="2"/>
  </r>
  <r>
    <s v="30898784"/>
    <x v="2"/>
  </r>
  <r>
    <s v="30898758"/>
    <x v="2"/>
  </r>
  <r>
    <s v="30898722"/>
    <x v="2"/>
  </r>
  <r>
    <s v="30898685"/>
    <x v="2"/>
  </r>
  <r>
    <s v="30898946"/>
    <x v="2"/>
  </r>
  <r>
    <s v="30898945"/>
    <x v="2"/>
  </r>
  <r>
    <s v="30898922"/>
    <x v="2"/>
  </r>
  <r>
    <s v="30899491"/>
    <x v="2"/>
  </r>
  <r>
    <s v="30899463"/>
    <x v="2"/>
  </r>
  <r>
    <s v="30899393"/>
    <x v="2"/>
  </r>
  <r>
    <s v="30899612"/>
    <x v="2"/>
  </r>
  <r>
    <s v="30899572"/>
    <x v="2"/>
  </r>
  <r>
    <s v="30899595"/>
    <x v="2"/>
  </r>
  <r>
    <s v="30899701"/>
    <x v="2"/>
  </r>
  <r>
    <s v="30899684"/>
    <x v="2"/>
  </r>
  <r>
    <s v="30899674"/>
    <x v="2"/>
  </r>
  <r>
    <s v="30899664"/>
    <x v="2"/>
  </r>
  <r>
    <s v="30899777"/>
    <x v="2"/>
  </r>
  <r>
    <s v="30899772"/>
    <x v="2"/>
  </r>
  <r>
    <s v="30899744"/>
    <x v="2"/>
  </r>
  <r>
    <s v="30895146"/>
    <x v="2"/>
  </r>
  <r>
    <s v="30900216"/>
    <x v="2"/>
  </r>
  <r>
    <s v="30900215"/>
    <x v="2"/>
  </r>
  <r>
    <s v="30900187"/>
    <x v="2"/>
  </r>
  <r>
    <s v="30900178"/>
    <x v="2"/>
  </r>
  <r>
    <s v="30900174"/>
    <x v="2"/>
  </r>
  <r>
    <s v="30900166"/>
    <x v="2"/>
  </r>
  <r>
    <s v="30900148"/>
    <x v="2"/>
  </r>
  <r>
    <s v="30900059"/>
    <x v="2"/>
  </r>
  <r>
    <s v="30899826"/>
    <x v="2"/>
  </r>
  <r>
    <s v="30900031"/>
    <x v="2"/>
  </r>
  <r>
    <s v="30899999"/>
    <x v="2"/>
  </r>
  <r>
    <s v="30899988"/>
    <x v="2"/>
  </r>
  <r>
    <s v="30899963"/>
    <x v="2"/>
  </r>
  <r>
    <s v="30899962"/>
    <x v="2"/>
  </r>
  <r>
    <s v="30899926"/>
    <x v="2"/>
  </r>
  <r>
    <s v="30899865"/>
    <x v="2"/>
  </r>
  <r>
    <s v="30899836"/>
    <x v="2"/>
  </r>
  <r>
    <s v="30897906"/>
    <x v="2"/>
  </r>
  <r>
    <s v="30897880"/>
    <x v="2"/>
  </r>
  <r>
    <s v="30897874"/>
    <x v="2"/>
  </r>
  <r>
    <s v="30897864"/>
    <x v="2"/>
  </r>
  <r>
    <s v="30897816"/>
    <x v="2"/>
  </r>
  <r>
    <s v="30897782"/>
    <x v="2"/>
  </r>
  <r>
    <s v="30897779"/>
    <x v="2"/>
  </r>
  <r>
    <s v="30897736"/>
    <x v="2"/>
  </r>
  <r>
    <s v="30898458"/>
    <x v="2"/>
  </r>
  <r>
    <s v="30898412"/>
    <x v="2"/>
  </r>
  <r>
    <s v="30898400"/>
    <x v="2"/>
  </r>
  <r>
    <s v="30898392"/>
    <x v="2"/>
  </r>
  <r>
    <s v="30898557"/>
    <x v="2"/>
  </r>
  <r>
    <s v="30898527"/>
    <x v="2"/>
  </r>
  <r>
    <s v="30899348"/>
    <x v="2"/>
  </r>
  <r>
    <s v="30899321"/>
    <x v="2"/>
  </r>
  <r>
    <s v="30898571"/>
    <x v="2"/>
  </r>
  <r>
    <s v="30898607"/>
    <x v="2"/>
  </r>
  <r>
    <s v="30898606"/>
    <x v="2"/>
  </r>
  <r>
    <s v="30898360"/>
    <x v="2"/>
  </r>
  <r>
    <s v="30898316"/>
    <x v="2"/>
  </r>
  <r>
    <s v="30898657"/>
    <x v="2"/>
  </r>
  <r>
    <s v="30893697"/>
    <x v="2"/>
  </r>
  <r>
    <s v="30893672"/>
    <x v="2"/>
  </r>
  <r>
    <s v="30893664"/>
    <x v="2"/>
  </r>
  <r>
    <s v="30893632"/>
    <x v="2"/>
  </r>
  <r>
    <s v="30895292"/>
    <x v="2"/>
  </r>
  <r>
    <s v="30895277"/>
    <x v="2"/>
  </r>
  <r>
    <s v="30894530"/>
    <x v="2"/>
  </r>
  <r>
    <s v="30895394"/>
    <x v="2"/>
  </r>
  <r>
    <s v="30895385"/>
    <x v="2"/>
  </r>
  <r>
    <s v="30895368"/>
    <x v="2"/>
  </r>
  <r>
    <s v="30895500"/>
    <x v="2"/>
  </r>
  <r>
    <s v="30895494"/>
    <x v="2"/>
  </r>
  <r>
    <s v="30895460"/>
    <x v="2"/>
  </r>
  <r>
    <s v="30895433"/>
    <x v="2"/>
  </r>
  <r>
    <s v="30895422"/>
    <x v="2"/>
  </r>
  <r>
    <s v="30895218"/>
    <x v="2"/>
  </r>
  <r>
    <s v="30895198"/>
    <x v="2"/>
  </r>
  <r>
    <s v="30895250"/>
    <x v="2"/>
  </r>
  <r>
    <s v="30895233"/>
    <x v="2"/>
  </r>
  <r>
    <s v="30895226"/>
    <x v="2"/>
  </r>
  <r>
    <s v="30893609"/>
    <x v="2"/>
  </r>
  <r>
    <s v="30893593"/>
    <x v="2"/>
  </r>
  <r>
    <s v="30893581"/>
    <x v="2"/>
  </r>
  <r>
    <s v="30893548"/>
    <x v="2"/>
  </r>
  <r>
    <s v="30893533"/>
    <x v="2"/>
  </r>
  <r>
    <s v="30893528"/>
    <x v="2"/>
  </r>
  <r>
    <s v="30893458"/>
    <x v="2"/>
  </r>
  <r>
    <s v="30893412"/>
    <x v="2"/>
  </r>
  <r>
    <s v="30893409"/>
    <x v="2"/>
  </r>
  <r>
    <s v="30893370"/>
    <x v="2"/>
  </r>
  <r>
    <s v="30892831"/>
    <x v="2"/>
  </r>
  <r>
    <s v="30892265"/>
    <x v="2"/>
  </r>
  <r>
    <s v="30892202"/>
    <x v="2"/>
  </r>
  <r>
    <s v="30892182"/>
    <x v="2"/>
  </r>
  <r>
    <s v="30894081"/>
    <x v="2"/>
  </r>
  <r>
    <s v="30894168"/>
    <x v="2"/>
  </r>
  <r>
    <s v="30894161"/>
    <x v="2"/>
  </r>
  <r>
    <s v="30894311"/>
    <x v="2"/>
  </r>
  <r>
    <s v="30894307"/>
    <x v="2"/>
  </r>
  <r>
    <s v="30894291"/>
    <x v="2"/>
  </r>
  <r>
    <s v="30894266"/>
    <x v="2"/>
  </r>
  <r>
    <s v="30891806"/>
    <x v="2"/>
  </r>
  <r>
    <s v="30894070"/>
    <x v="2"/>
  </r>
  <r>
    <s v="30894058"/>
    <x v="2"/>
  </r>
  <r>
    <s v="30894054"/>
    <x v="2"/>
  </r>
  <r>
    <s v="30894038"/>
    <x v="2"/>
  </r>
  <r>
    <s v="30892007"/>
    <x v="2"/>
  </r>
  <r>
    <s v="30891985"/>
    <x v="2"/>
  </r>
  <r>
    <s v="30891956"/>
    <x v="2"/>
  </r>
  <r>
    <s v="30891933"/>
    <x v="2"/>
  </r>
  <r>
    <s v="30891928"/>
    <x v="2"/>
  </r>
  <r>
    <s v="30891712"/>
    <x v="2"/>
  </r>
  <r>
    <s v="30892801"/>
    <x v="2"/>
  </r>
  <r>
    <s v="30892781"/>
    <x v="2"/>
  </r>
  <r>
    <s v="30892721"/>
    <x v="2"/>
  </r>
  <r>
    <s v="30892715"/>
    <x v="2"/>
  </r>
  <r>
    <s v="30892670"/>
    <x v="2"/>
  </r>
  <r>
    <s v="30892632"/>
    <x v="2"/>
  </r>
  <r>
    <s v="30892618"/>
    <x v="2"/>
  </r>
  <r>
    <s v="30892594"/>
    <x v="2"/>
  </r>
  <r>
    <s v="30892593"/>
    <x v="2"/>
  </r>
  <r>
    <s v="30892535"/>
    <x v="2"/>
  </r>
  <r>
    <s v="30892509"/>
    <x v="2"/>
  </r>
  <r>
    <s v="30892443"/>
    <x v="2"/>
  </r>
  <r>
    <s v="30892441"/>
    <x v="2"/>
  </r>
  <r>
    <s v="30892437"/>
    <x v="2"/>
  </r>
  <r>
    <s v="30892385"/>
    <x v="2"/>
  </r>
  <r>
    <s v="30892362"/>
    <x v="2"/>
  </r>
  <r>
    <s v="30892341"/>
    <x v="2"/>
  </r>
  <r>
    <s v="30891620"/>
    <x v="2"/>
  </r>
  <r>
    <s v="30891616"/>
    <x v="2"/>
  </r>
  <r>
    <s v="30891606"/>
    <x v="2"/>
  </r>
  <r>
    <s v="30891601"/>
    <x v="2"/>
  </r>
  <r>
    <s v="30891568"/>
    <x v="2"/>
  </r>
  <r>
    <s v="30892310"/>
    <x v="2"/>
  </r>
  <r>
    <s v="30893350"/>
    <x v="2"/>
  </r>
  <r>
    <s v="30893332"/>
    <x v="2"/>
  </r>
  <r>
    <s v="30893321"/>
    <x v="2"/>
  </r>
  <r>
    <s v="30895132"/>
    <x v="2"/>
  </r>
  <r>
    <s v="30895128"/>
    <x v="2"/>
  </r>
  <r>
    <s v="30895097"/>
    <x v="2"/>
  </r>
  <r>
    <s v="30893251"/>
    <x v="2"/>
  </r>
  <r>
    <s v="30893235"/>
    <x v="2"/>
  </r>
  <r>
    <s v="30893227"/>
    <x v="2"/>
  </r>
  <r>
    <s v="30893190"/>
    <x v="2"/>
  </r>
  <r>
    <s v="30893076"/>
    <x v="2"/>
  </r>
  <r>
    <s v="30893068"/>
    <x v="2"/>
  </r>
  <r>
    <s v="30893046"/>
    <x v="2"/>
  </r>
  <r>
    <s v="30893028"/>
    <x v="2"/>
  </r>
  <r>
    <s v="30893001"/>
    <x v="2"/>
  </r>
  <r>
    <s v="30892977"/>
    <x v="2"/>
  </r>
  <r>
    <s v="30892951"/>
    <x v="2"/>
  </r>
  <r>
    <s v="30892948"/>
    <x v="2"/>
  </r>
  <r>
    <s v="30892883"/>
    <x v="2"/>
  </r>
  <r>
    <s v="30892856"/>
    <x v="2"/>
  </r>
  <r>
    <s v="30892835"/>
    <x v="2"/>
  </r>
  <r>
    <s v="30895077"/>
    <x v="2"/>
  </r>
  <r>
    <s v="30895043"/>
    <x v="2"/>
  </r>
  <r>
    <s v="30895034"/>
    <x v="2"/>
  </r>
  <r>
    <s v="30895194"/>
    <x v="2"/>
  </r>
  <r>
    <s v="30895174"/>
    <x v="2"/>
  </r>
  <r>
    <s v="30894896"/>
    <x v="2"/>
  </r>
  <r>
    <s v="30894885"/>
    <x v="2"/>
  </r>
  <r>
    <s v="30894774"/>
    <x v="2"/>
  </r>
  <r>
    <s v="30894773"/>
    <x v="2"/>
  </r>
  <r>
    <s v="30894765"/>
    <x v="2"/>
  </r>
  <r>
    <s v="30894925"/>
    <x v="2"/>
  </r>
  <r>
    <s v="30894853"/>
    <x v="2"/>
  </r>
  <r>
    <s v="30894563"/>
    <x v="2"/>
  </r>
  <r>
    <s v="30894648"/>
    <x v="2"/>
  </r>
  <r>
    <s v="30894639"/>
    <x v="2"/>
  </r>
  <r>
    <s v="30894618"/>
    <x v="2"/>
  </r>
  <r>
    <s v="30894593"/>
    <x v="2"/>
  </r>
  <r>
    <s v="30894571"/>
    <x v="2"/>
  </r>
  <r>
    <s v="30894501"/>
    <x v="2"/>
  </r>
  <r>
    <s v="30894498"/>
    <x v="2"/>
  </r>
  <r>
    <s v="30894462"/>
    <x v="2"/>
  </r>
  <r>
    <s v="30894458"/>
    <x v="2"/>
  </r>
  <r>
    <s v="30893996"/>
    <x v="2"/>
  </r>
  <r>
    <s v="30893981"/>
    <x v="2"/>
  </r>
  <r>
    <s v="30893955"/>
    <x v="2"/>
  </r>
  <r>
    <s v="30892159"/>
    <x v="2"/>
  </r>
  <r>
    <s v="30892138"/>
    <x v="2"/>
  </r>
  <r>
    <s v="30895455"/>
    <x v="2"/>
  </r>
  <r>
    <s v="30892514"/>
    <x v="2"/>
  </r>
  <r>
    <s v="30891907"/>
    <x v="2"/>
  </r>
  <r>
    <s v="30894727"/>
    <x v="2"/>
  </r>
  <r>
    <s v="30895477"/>
    <x v="2"/>
  </r>
  <r>
    <s v="30895468"/>
    <x v="2"/>
  </r>
  <r>
    <s v="30893887"/>
    <x v="2"/>
  </r>
  <r>
    <s v="30893723"/>
    <x v="2"/>
  </r>
  <r>
    <s v="30894926"/>
    <x v="2"/>
  </r>
  <r>
    <s v="30895310"/>
    <x v="2"/>
  </r>
  <r>
    <s v="30894747"/>
    <x v="2"/>
  </r>
  <r>
    <s v="30891875"/>
    <x v="2"/>
  </r>
  <r>
    <s v="30895412"/>
    <x v="2"/>
  </r>
  <r>
    <s v="30893902"/>
    <x v="2"/>
  </r>
  <r>
    <s v="30893908"/>
    <x v="2"/>
  </r>
  <r>
    <s v="30894421"/>
    <x v="2"/>
  </r>
  <r>
    <s v="30894449"/>
    <x v="2"/>
  </r>
  <r>
    <s v="30894373"/>
    <x v="2"/>
  </r>
  <r>
    <s v="30895143"/>
    <x v="2"/>
  </r>
  <r>
    <s v="30894001"/>
    <x v="2"/>
  </r>
  <r>
    <s v="30893910"/>
    <x v="2"/>
  </r>
  <r>
    <s v="30893870"/>
    <x v="2"/>
  </r>
  <r>
    <s v="30893889"/>
    <x v="2"/>
  </r>
  <r>
    <s v="30895295"/>
    <x v="2"/>
  </r>
  <r>
    <s v="30893860"/>
    <x v="2"/>
  </r>
  <r>
    <s v="30893880"/>
    <x v="2"/>
  </r>
  <r>
    <s v="30892063"/>
    <x v="2"/>
  </r>
  <r>
    <s v="30893782"/>
    <x v="2"/>
  </r>
  <r>
    <s v="30893745"/>
    <x v="2"/>
  </r>
  <r>
    <s v="30883588"/>
    <x v="2"/>
  </r>
  <r>
    <s v="29481884"/>
    <x v="2"/>
  </r>
  <r>
    <s v="30886463"/>
    <x v="2"/>
  </r>
  <r>
    <s v="30823786"/>
    <x v="2"/>
  </r>
  <r>
    <s v="30887554"/>
    <x v="2"/>
  </r>
  <r>
    <s v="30887910"/>
    <x v="2"/>
  </r>
  <r>
    <s v="28604733"/>
    <x v="2"/>
  </r>
  <r>
    <s v="30888714"/>
    <x v="2"/>
  </r>
  <r>
    <s v="30887492"/>
    <x v="2"/>
  </r>
  <r>
    <s v="30887379"/>
    <x v="2"/>
  </r>
  <r>
    <s v="30887534"/>
    <x v="2"/>
  </r>
  <r>
    <s v="30887454"/>
    <x v="2"/>
  </r>
  <r>
    <s v="30887541"/>
    <x v="2"/>
  </r>
  <r>
    <s v="30887468"/>
    <x v="2"/>
  </r>
  <r>
    <s v="30891238"/>
    <x v="2"/>
  </r>
  <r>
    <s v="30887432"/>
    <x v="2"/>
  </r>
  <r>
    <s v="30887375"/>
    <x v="2"/>
  </r>
  <r>
    <s v="30886773"/>
    <x v="2"/>
  </r>
  <r>
    <s v="30887447"/>
    <x v="2"/>
  </r>
  <r>
    <s v="30884700"/>
    <x v="2"/>
  </r>
  <r>
    <s v="30884635"/>
    <x v="2"/>
  </r>
  <r>
    <s v="30886677"/>
    <x v="2"/>
  </r>
  <r>
    <s v="29877212"/>
    <x v="2"/>
  </r>
  <r>
    <s v="30888448"/>
    <x v="2"/>
  </r>
  <r>
    <s v="30885208"/>
    <x v="2"/>
  </r>
  <r>
    <s v="30881640"/>
    <x v="2"/>
  </r>
  <r>
    <s v="30833824"/>
    <x v="2"/>
  </r>
  <r>
    <s v="30890173"/>
    <x v="2"/>
  </r>
  <r>
    <s v="30890349"/>
    <x v="2"/>
  </r>
  <r>
    <s v="30887299"/>
    <x v="2"/>
  </r>
  <r>
    <s v="30884574"/>
    <x v="2"/>
  </r>
  <r>
    <s v="30888173"/>
    <x v="2"/>
  </r>
  <r>
    <s v="30889458"/>
    <x v="2"/>
  </r>
  <r>
    <s v="28027592"/>
    <x v="2"/>
  </r>
  <r>
    <s v="30882078"/>
    <x v="2"/>
  </r>
  <r>
    <s v="30887686"/>
    <x v="2"/>
  </r>
  <r>
    <s v="30889297"/>
    <x v="2"/>
  </r>
  <r>
    <s v="30880952"/>
    <x v="2"/>
  </r>
  <r>
    <s v="30880866"/>
    <x v="2"/>
  </r>
  <r>
    <s v="30223919"/>
    <x v="2"/>
  </r>
  <r>
    <s v="30886310"/>
    <x v="2"/>
  </r>
  <r>
    <s v="30890929"/>
    <x v="2"/>
  </r>
  <r>
    <s v="30885532"/>
    <x v="2"/>
  </r>
  <r>
    <s v="30882887"/>
    <x v="2"/>
  </r>
  <r>
    <s v="30881970"/>
    <x v="2"/>
  </r>
  <r>
    <s v="30887096"/>
    <x v="2"/>
  </r>
  <r>
    <s v="30889754"/>
    <x v="2"/>
  </r>
  <r>
    <s v="30881997"/>
    <x v="2"/>
  </r>
  <r>
    <s v="21088655"/>
    <x v="2"/>
  </r>
  <r>
    <s v="30882274"/>
    <x v="2"/>
  </r>
  <r>
    <s v="30882253"/>
    <x v="2"/>
  </r>
  <r>
    <s v="29942025"/>
    <x v="2"/>
  </r>
  <r>
    <s v="30717904"/>
    <x v="2"/>
  </r>
  <r>
    <s v="30883780"/>
    <x v="2"/>
  </r>
  <r>
    <s v="30882285"/>
    <x v="2"/>
  </r>
  <r>
    <s v="30882300"/>
    <x v="2"/>
  </r>
  <r>
    <s v="30891490"/>
    <x v="2"/>
  </r>
  <r>
    <s v="30890660"/>
    <x v="2"/>
  </r>
  <r>
    <s v="30890223"/>
    <x v="2"/>
  </r>
  <r>
    <s v="30882318"/>
    <x v="2"/>
  </r>
  <r>
    <s v="30880783"/>
    <x v="2"/>
  </r>
  <r>
    <s v="30883021"/>
    <x v="2"/>
  </r>
  <r>
    <s v="30882264"/>
    <x v="2"/>
  </r>
  <r>
    <s v="30882259"/>
    <x v="2"/>
  </r>
  <r>
    <s v="30883244"/>
    <x v="2"/>
  </r>
  <r>
    <s v="30886296"/>
    <x v="2"/>
  </r>
  <r>
    <s v="30882177"/>
    <x v="2"/>
  </r>
  <r>
    <s v="30882230"/>
    <x v="2"/>
  </r>
  <r>
    <s v="30882210"/>
    <x v="2"/>
  </r>
  <r>
    <s v="30882133"/>
    <x v="2"/>
  </r>
  <r>
    <s v="30882129"/>
    <x v="2"/>
  </r>
  <r>
    <s v="30886536"/>
    <x v="2"/>
  </r>
  <r>
    <s v="30881751"/>
    <x v="2"/>
  </r>
  <r>
    <s v="30881730"/>
    <x v="2"/>
  </r>
  <r>
    <s v="30889789"/>
    <x v="2"/>
  </r>
  <r>
    <s v="30890989"/>
    <x v="2"/>
  </r>
  <r>
    <s v="30889827"/>
    <x v="2"/>
  </r>
  <r>
    <s v="30750556"/>
    <x v="2"/>
  </r>
  <r>
    <s v="30840788"/>
    <x v="2"/>
  </r>
  <r>
    <s v="30880833"/>
    <x v="2"/>
  </r>
  <r>
    <s v="30820369"/>
    <x v="2"/>
  </r>
  <r>
    <s v="30887605"/>
    <x v="2"/>
  </r>
  <r>
    <s v="30882203"/>
    <x v="2"/>
  </r>
  <r>
    <s v="30882216"/>
    <x v="2"/>
  </r>
  <r>
    <s v="30711528"/>
    <x v="2"/>
  </r>
  <r>
    <s v="30882605"/>
    <x v="2"/>
  </r>
  <r>
    <s v="30886253"/>
    <x v="2"/>
  </r>
  <r>
    <s v="29695976"/>
    <x v="2"/>
  </r>
  <r>
    <s v="21012464"/>
    <x v="2"/>
  </r>
  <r>
    <s v="30883899"/>
    <x v="2"/>
  </r>
  <r>
    <s v="30887683"/>
    <x v="2"/>
  </r>
  <r>
    <s v="30891237"/>
    <x v="2"/>
  </r>
  <r>
    <s v="30886151"/>
    <x v="2"/>
  </r>
  <r>
    <s v="30886196"/>
    <x v="2"/>
  </r>
  <r>
    <s v="21633634"/>
    <x v="2"/>
  </r>
  <r>
    <s v="29908089"/>
    <x v="2"/>
  </r>
  <r>
    <s v="30737476"/>
    <x v="2"/>
  </r>
  <r>
    <s v="30885897"/>
    <x v="2"/>
  </r>
  <r>
    <s v="30880760"/>
    <x v="2"/>
  </r>
  <r>
    <s v="30886153"/>
    <x v="2"/>
  </r>
  <r>
    <s v="30881700"/>
    <x v="2"/>
  </r>
  <r>
    <s v="30885807"/>
    <x v="2"/>
  </r>
  <r>
    <s v="30881469"/>
    <x v="2"/>
  </r>
  <r>
    <s v="30885827"/>
    <x v="2"/>
  </r>
  <r>
    <s v="30695066"/>
    <x v="2"/>
  </r>
  <r>
    <s v="30886182"/>
    <x v="2"/>
  </r>
  <r>
    <s v="27512088"/>
    <x v="2"/>
  </r>
  <r>
    <s v="30882794"/>
    <x v="2"/>
  </r>
  <r>
    <s v="30882470"/>
    <x v="2"/>
  </r>
  <r>
    <s v="28038674"/>
    <x v="2"/>
  </r>
  <r>
    <s v="30880738"/>
    <x v="2"/>
  </r>
  <r>
    <s v="30891205"/>
    <x v="2"/>
  </r>
  <r>
    <s v="30891244"/>
    <x v="2"/>
  </r>
  <r>
    <s v="30887288"/>
    <x v="2"/>
  </r>
  <r>
    <s v="30880905"/>
    <x v="2"/>
  </r>
  <r>
    <s v="28369801"/>
    <x v="2"/>
  </r>
  <r>
    <s v="30887255"/>
    <x v="2"/>
  </r>
  <r>
    <s v="30887935"/>
    <x v="2"/>
  </r>
  <r>
    <s v="30887695"/>
    <x v="2"/>
  </r>
  <r>
    <s v="30885994"/>
    <x v="2"/>
  </r>
  <r>
    <s v="30881146"/>
    <x v="2"/>
  </r>
  <r>
    <s v="30887200"/>
    <x v="2"/>
  </r>
  <r>
    <s v="30886836"/>
    <x v="2"/>
  </r>
  <r>
    <s v="30883809"/>
    <x v="2"/>
  </r>
  <r>
    <s v="30701504"/>
    <x v="2"/>
  </r>
  <r>
    <s v="30888528"/>
    <x v="2"/>
  </r>
  <r>
    <s v="30887137"/>
    <x v="2"/>
  </r>
  <r>
    <s v="30882515"/>
    <x v="2"/>
  </r>
  <r>
    <s v="30887108"/>
    <x v="2"/>
  </r>
  <r>
    <s v="30490669"/>
    <x v="2"/>
  </r>
  <r>
    <s v="30882453"/>
    <x v="2"/>
  </r>
  <r>
    <s v="30884225"/>
    <x v="2"/>
  </r>
  <r>
    <s v="30886539"/>
    <x v="2"/>
  </r>
  <r>
    <s v="30882414"/>
    <x v="2"/>
  </r>
  <r>
    <s v="30882418"/>
    <x v="2"/>
  </r>
  <r>
    <s v="30688465"/>
    <x v="2"/>
  </r>
  <r>
    <s v="30882525"/>
    <x v="2"/>
  </r>
  <r>
    <s v="21654364"/>
    <x v="2"/>
  </r>
  <r>
    <s v="30880852"/>
    <x v="2"/>
  </r>
  <r>
    <s v="30880955"/>
    <x v="2"/>
  </r>
  <r>
    <s v="30880741"/>
    <x v="2"/>
  </r>
  <r>
    <s v="30880697"/>
    <x v="2"/>
  </r>
  <r>
    <s v="28039806"/>
    <x v="2"/>
  </r>
  <r>
    <s v="30820357"/>
    <x v="2"/>
  </r>
  <r>
    <s v="30883245"/>
    <x v="2"/>
  </r>
  <r>
    <s v="30890886"/>
    <x v="2"/>
  </r>
  <r>
    <s v="30884037"/>
    <x v="2"/>
  </r>
  <r>
    <s v="30883264"/>
    <x v="2"/>
  </r>
  <r>
    <s v="30880941"/>
    <x v="2"/>
  </r>
  <r>
    <s v="29992108"/>
    <x v="2"/>
  </r>
  <r>
    <s v="30889953"/>
    <x v="2"/>
  </r>
  <r>
    <s v="30889660"/>
    <x v="2"/>
  </r>
  <r>
    <s v="30708209"/>
    <x v="2"/>
  </r>
  <r>
    <s v="30886582"/>
    <x v="2"/>
  </r>
  <r>
    <s v="30783296"/>
    <x v="2"/>
  </r>
  <r>
    <s v="30885590"/>
    <x v="2"/>
  </r>
  <r>
    <s v="28035093"/>
    <x v="2"/>
  </r>
  <r>
    <s v="30885437"/>
    <x v="2"/>
  </r>
  <r>
    <s v="30886541"/>
    <x v="2"/>
  </r>
  <r>
    <s v="30890101"/>
    <x v="2"/>
  </r>
  <r>
    <s v="30888900"/>
    <x v="2"/>
  </r>
  <r>
    <s v="30884149"/>
    <x v="2"/>
  </r>
  <r>
    <s v="30886545"/>
    <x v="2"/>
  </r>
  <r>
    <s v="30885570"/>
    <x v="2"/>
  </r>
  <r>
    <s v="30890443"/>
    <x v="2"/>
  </r>
  <r>
    <s v="30885918"/>
    <x v="2"/>
  </r>
  <r>
    <s v="30886535"/>
    <x v="2"/>
  </r>
  <r>
    <s v="30886908"/>
    <x v="2"/>
  </r>
  <r>
    <s v="30884138"/>
    <x v="2"/>
  </r>
  <r>
    <s v="30883988"/>
    <x v="2"/>
  </r>
  <r>
    <s v="30886940"/>
    <x v="2"/>
  </r>
  <r>
    <s v="30881165"/>
    <x v="2"/>
  </r>
  <r>
    <s v="30889767"/>
    <x v="2"/>
  </r>
  <r>
    <s v="30884026"/>
    <x v="2"/>
  </r>
  <r>
    <s v="30891264"/>
    <x v="2"/>
  </r>
  <r>
    <s v="30884154"/>
    <x v="2"/>
  </r>
  <r>
    <s v="30883930"/>
    <x v="2"/>
  </r>
  <r>
    <s v="30883597"/>
    <x v="2"/>
  </r>
  <r>
    <s v="30890509"/>
    <x v="2"/>
  </r>
  <r>
    <s v="30985489"/>
    <x v="2"/>
  </r>
  <r>
    <s v="30986191"/>
    <x v="2"/>
  </r>
  <r>
    <s v="30984412"/>
    <x v="2"/>
  </r>
  <r>
    <s v="30984335"/>
    <x v="2"/>
  </r>
  <r>
    <s v="30986714"/>
    <x v="2"/>
  </r>
  <r>
    <s v="30985368"/>
    <x v="2"/>
  </r>
  <r>
    <s v="21449711"/>
    <x v="2"/>
  </r>
  <r>
    <s v="30984389"/>
    <x v="2"/>
  </r>
  <r>
    <s v="30986691"/>
    <x v="2"/>
  </r>
  <r>
    <s v="30985516"/>
    <x v="2"/>
  </r>
  <r>
    <s v="30987076"/>
    <x v="2"/>
  </r>
  <r>
    <s v="30986040"/>
    <x v="2"/>
  </r>
  <r>
    <s v="30984140"/>
    <x v="2"/>
  </r>
  <r>
    <s v="30984393"/>
    <x v="2"/>
  </r>
  <r>
    <s v="30989227"/>
    <x v="2"/>
  </r>
  <r>
    <s v="30987352"/>
    <x v="2"/>
  </r>
  <r>
    <s v="30987358"/>
    <x v="2"/>
  </r>
  <r>
    <s v="30985263"/>
    <x v="2"/>
  </r>
  <r>
    <s v="30985257"/>
    <x v="2"/>
  </r>
  <r>
    <s v="30986478"/>
    <x v="2"/>
  </r>
  <r>
    <s v="30986382"/>
    <x v="2"/>
  </r>
  <r>
    <s v="30984510"/>
    <x v="2"/>
  </r>
  <r>
    <s v="30986400"/>
    <x v="2"/>
  </r>
  <r>
    <s v="30986323"/>
    <x v="2"/>
  </r>
  <r>
    <s v="30985213"/>
    <x v="2"/>
  </r>
  <r>
    <s v="30988872"/>
    <x v="2"/>
  </r>
  <r>
    <s v="30985201"/>
    <x v="2"/>
  </r>
  <r>
    <s v="30985194"/>
    <x v="2"/>
  </r>
  <r>
    <s v="21417860"/>
    <x v="2"/>
  </r>
  <r>
    <s v="30986535"/>
    <x v="2"/>
  </r>
  <r>
    <s v="30989151"/>
    <x v="2"/>
  </r>
  <r>
    <s v="30985847"/>
    <x v="2"/>
  </r>
  <r>
    <s v="30985106"/>
    <x v="2"/>
  </r>
  <r>
    <s v="30985001"/>
    <x v="2"/>
  </r>
  <r>
    <s v="30985301"/>
    <x v="2"/>
  </r>
  <r>
    <s v="30988813"/>
    <x v="2"/>
  </r>
  <r>
    <s v="30985124"/>
    <x v="2"/>
  </r>
  <r>
    <s v="30985153"/>
    <x v="2"/>
  </r>
  <r>
    <s v="30984997"/>
    <x v="2"/>
  </r>
  <r>
    <s v="30985681"/>
    <x v="2"/>
  </r>
  <r>
    <s v="30987571"/>
    <x v="2"/>
  </r>
  <r>
    <s v="30986176"/>
    <x v="2"/>
  </r>
  <r>
    <s v="30985684"/>
    <x v="2"/>
  </r>
  <r>
    <s v="30985135"/>
    <x v="2"/>
  </r>
  <r>
    <s v="30985087"/>
    <x v="2"/>
  </r>
  <r>
    <s v="30985157"/>
    <x v="2"/>
  </r>
  <r>
    <s v="30985030"/>
    <x v="2"/>
  </r>
  <r>
    <s v="30985849"/>
    <x v="2"/>
  </r>
  <r>
    <s v="30985112"/>
    <x v="2"/>
  </r>
  <r>
    <s v="30985176"/>
    <x v="2"/>
  </r>
  <r>
    <s v="30987129"/>
    <x v="2"/>
  </r>
  <r>
    <s v="30987095"/>
    <x v="2"/>
  </r>
  <r>
    <s v="30987090"/>
    <x v="2"/>
  </r>
  <r>
    <s v="30980703"/>
    <x v="2"/>
  </r>
  <r>
    <s v="30987580"/>
    <x v="2"/>
  </r>
  <r>
    <s v="30987117"/>
    <x v="2"/>
  </r>
  <r>
    <s v="30987529"/>
    <x v="2"/>
  </r>
  <r>
    <s v="30987545"/>
    <x v="2"/>
  </r>
  <r>
    <s v="30989140"/>
    <x v="2"/>
  </r>
  <r>
    <s v="30985563"/>
    <x v="2"/>
  </r>
  <r>
    <s v="30989137"/>
    <x v="2"/>
  </r>
  <r>
    <s v="30984958"/>
    <x v="2"/>
  </r>
  <r>
    <s v="30985653"/>
    <x v="2"/>
  </r>
  <r>
    <s v="30985605"/>
    <x v="2"/>
  </r>
  <r>
    <s v="30984585"/>
    <x v="2"/>
  </r>
  <r>
    <s v="30987232"/>
    <x v="2"/>
  </r>
  <r>
    <s v="30985539"/>
    <x v="2"/>
  </r>
  <r>
    <s v="30981073"/>
    <x v="2"/>
  </r>
  <r>
    <s v="30988416"/>
    <x v="2"/>
  </r>
  <r>
    <s v="30982165"/>
    <x v="2"/>
  </r>
  <r>
    <s v="30983044"/>
    <x v="2"/>
  </r>
  <r>
    <s v="30988379"/>
    <x v="2"/>
  </r>
  <r>
    <s v="30983320"/>
    <x v="2"/>
  </r>
  <r>
    <s v="30982408"/>
    <x v="2"/>
  </r>
  <r>
    <s v="30982390"/>
    <x v="2"/>
  </r>
  <r>
    <s v="30983481"/>
    <x v="2"/>
  </r>
  <r>
    <s v="21569885"/>
    <x v="2"/>
  </r>
  <r>
    <s v="30982207"/>
    <x v="2"/>
  </r>
  <r>
    <s v="30982377"/>
    <x v="2"/>
  </r>
  <r>
    <s v="21672780"/>
    <x v="2"/>
  </r>
  <r>
    <s v="30986733"/>
    <x v="2"/>
  </r>
  <r>
    <s v="30981958"/>
    <x v="2"/>
  </r>
  <r>
    <s v="30983563"/>
    <x v="2"/>
  </r>
  <r>
    <s v="30983029"/>
    <x v="2"/>
  </r>
  <r>
    <s v="30983598"/>
    <x v="2"/>
  </r>
  <r>
    <s v="30985861"/>
    <x v="2"/>
  </r>
  <r>
    <s v="30982946"/>
    <x v="2"/>
  </r>
  <r>
    <s v="30982059"/>
    <x v="2"/>
  </r>
  <r>
    <s v="30981859"/>
    <x v="2"/>
  </r>
  <r>
    <s v="30983879"/>
    <x v="2"/>
  </r>
  <r>
    <s v="30981820"/>
    <x v="2"/>
  </r>
  <r>
    <s v="30983275"/>
    <x v="2"/>
  </r>
  <r>
    <s v="30982167"/>
    <x v="2"/>
  </r>
  <r>
    <s v="30986829"/>
    <x v="2"/>
  </r>
  <r>
    <s v="30983281"/>
    <x v="2"/>
  </r>
  <r>
    <s v="30983369"/>
    <x v="2"/>
  </r>
  <r>
    <s v="30982058"/>
    <x v="2"/>
  </r>
  <r>
    <s v="30981996"/>
    <x v="2"/>
  </r>
  <r>
    <s v="30981940"/>
    <x v="2"/>
  </r>
  <r>
    <s v="30981076"/>
    <x v="2"/>
  </r>
  <r>
    <s v="30983644"/>
    <x v="2"/>
  </r>
  <r>
    <s v="30983746"/>
    <x v="2"/>
  </r>
  <r>
    <s v="30983603"/>
    <x v="2"/>
  </r>
  <r>
    <s v="30983326"/>
    <x v="2"/>
  </r>
  <r>
    <s v="30982070"/>
    <x v="2"/>
  </r>
  <r>
    <s v="30982064"/>
    <x v="2"/>
  </r>
  <r>
    <s v="30983765"/>
    <x v="2"/>
  </r>
  <r>
    <s v="30981106"/>
    <x v="2"/>
  </r>
  <r>
    <s v="30983290"/>
    <x v="2"/>
  </r>
  <r>
    <s v="30983653"/>
    <x v="2"/>
  </r>
  <r>
    <s v="30978978"/>
    <x v="2"/>
  </r>
  <r>
    <s v="30982021"/>
    <x v="2"/>
  </r>
  <r>
    <s v="30986781"/>
    <x v="2"/>
  </r>
  <r>
    <s v="30982322"/>
    <x v="2"/>
  </r>
  <r>
    <s v="30983616"/>
    <x v="2"/>
  </r>
  <r>
    <s v="30988372"/>
    <x v="2"/>
  </r>
  <r>
    <s v="30982430"/>
    <x v="2"/>
  </r>
  <r>
    <s v="30982410"/>
    <x v="2"/>
  </r>
  <r>
    <s v="30982682"/>
    <x v="2"/>
  </r>
  <r>
    <s v="30982840"/>
    <x v="2"/>
  </r>
  <r>
    <s v="30983638"/>
    <x v="2"/>
  </r>
  <r>
    <s v="30982887"/>
    <x v="2"/>
  </r>
  <r>
    <s v="30986852"/>
    <x v="2"/>
  </r>
  <r>
    <s v="30986811"/>
    <x v="2"/>
  </r>
  <r>
    <s v="30986785"/>
    <x v="2"/>
  </r>
  <r>
    <s v="20583013"/>
    <x v="2"/>
  </r>
  <r>
    <s v="30986889"/>
    <x v="2"/>
  </r>
  <r>
    <s v="30986966"/>
    <x v="2"/>
  </r>
  <r>
    <s v="30987007"/>
    <x v="2"/>
  </r>
  <r>
    <s v="30986858"/>
    <x v="2"/>
  </r>
  <r>
    <s v="21739285"/>
    <x v="2"/>
  </r>
  <r>
    <s v="30982923"/>
    <x v="2"/>
  </r>
  <r>
    <s v="30982947"/>
    <x v="2"/>
  </r>
  <r>
    <s v="30986798"/>
    <x v="2"/>
  </r>
  <r>
    <s v="30986948"/>
    <x v="2"/>
  </r>
  <r>
    <s v="30986794"/>
    <x v="2"/>
  </r>
  <r>
    <s v="30982993"/>
    <x v="2"/>
  </r>
  <r>
    <s v="30982934"/>
    <x v="2"/>
  </r>
  <r>
    <s v="30982864"/>
    <x v="2"/>
  </r>
  <r>
    <s v="30985863"/>
    <x v="2"/>
  </r>
  <r>
    <s v="30981010"/>
    <x v="2"/>
  </r>
  <r>
    <s v="30988362"/>
    <x v="2"/>
  </r>
  <r>
    <s v="30988410"/>
    <x v="2"/>
  </r>
  <r>
    <s v="30981008"/>
    <x v="2"/>
  </r>
  <r>
    <s v="30980965"/>
    <x v="2"/>
  </r>
  <r>
    <s v="30986750"/>
    <x v="2"/>
  </r>
  <r>
    <s v="30980981"/>
    <x v="2"/>
  </r>
  <r>
    <s v="30978961"/>
    <x v="2"/>
  </r>
  <r>
    <s v="30979007"/>
    <x v="2"/>
  </r>
  <r>
    <s v="30988388"/>
    <x v="2"/>
  </r>
  <r>
    <s v="30988377"/>
    <x v="2"/>
  </r>
  <r>
    <s v="30978958"/>
    <x v="2"/>
  </r>
  <r>
    <s v="30984375"/>
    <x v="2"/>
  </r>
  <r>
    <s v="30986664"/>
    <x v="2"/>
  </r>
  <r>
    <s v="30984998"/>
    <x v="2"/>
  </r>
  <r>
    <s v="30985008"/>
    <x v="2"/>
  </r>
  <r>
    <s v="30988610"/>
    <x v="2"/>
  </r>
  <r>
    <s v="30988535"/>
    <x v="2"/>
  </r>
  <r>
    <s v="30988144"/>
    <x v="2"/>
  </r>
  <r>
    <s v="30985498"/>
    <x v="2"/>
  </r>
  <r>
    <s v="30985469"/>
    <x v="2"/>
  </r>
  <r>
    <s v="30988529"/>
    <x v="2"/>
  </r>
  <r>
    <s v="30988537"/>
    <x v="2"/>
  </r>
  <r>
    <s v="30988515"/>
    <x v="2"/>
  </r>
  <r>
    <s v="30988499"/>
    <x v="2"/>
  </r>
  <r>
    <s v="30988141"/>
    <x v="2"/>
  </r>
  <r>
    <s v="30988172"/>
    <x v="2"/>
  </r>
  <r>
    <s v="30986719"/>
    <x v="2"/>
  </r>
  <r>
    <s v="30985677"/>
    <x v="2"/>
  </r>
  <r>
    <s v="30988142"/>
    <x v="2"/>
  </r>
  <r>
    <s v="30988524"/>
    <x v="2"/>
  </r>
  <r>
    <s v="30988924"/>
    <x v="2"/>
  </r>
  <r>
    <s v="30987892"/>
    <x v="2"/>
  </r>
  <r>
    <s v="30985806"/>
    <x v="2"/>
  </r>
  <r>
    <s v="30985411"/>
    <x v="2"/>
  </r>
  <r>
    <s v="30987179"/>
    <x v="2"/>
  </r>
  <r>
    <s v="30987504"/>
    <x v="2"/>
  </r>
  <r>
    <s v="30988457"/>
    <x v="2"/>
  </r>
  <r>
    <s v="30985598"/>
    <x v="2"/>
  </r>
  <r>
    <s v="30988215"/>
    <x v="2"/>
  </r>
  <r>
    <s v="30988655"/>
    <x v="2"/>
  </r>
  <r>
    <s v="30988665"/>
    <x v="2"/>
  </r>
  <r>
    <s v="30986405"/>
    <x v="2"/>
  </r>
  <r>
    <s v="30986634"/>
    <x v="2"/>
  </r>
  <r>
    <s v="30986447"/>
    <x v="2"/>
  </r>
  <r>
    <s v="30987188"/>
    <x v="2"/>
  </r>
  <r>
    <s v="30982363"/>
    <x v="2"/>
  </r>
  <r>
    <s v="30988726"/>
    <x v="2"/>
  </r>
  <r>
    <s v="30985787"/>
    <x v="2"/>
  </r>
  <r>
    <s v="30983605"/>
    <x v="2"/>
  </r>
  <r>
    <s v="30988722"/>
    <x v="2"/>
  </r>
  <r>
    <s v="30985694"/>
    <x v="2"/>
  </r>
  <r>
    <s v="30983313"/>
    <x v="2"/>
  </r>
  <r>
    <s v="30988674"/>
    <x v="2"/>
  </r>
  <r>
    <s v="30988651"/>
    <x v="2"/>
  </r>
  <r>
    <s v="30985802"/>
    <x v="2"/>
  </r>
  <r>
    <s v="30981184"/>
    <x v="2"/>
  </r>
  <r>
    <s v="30988660"/>
    <x v="2"/>
  </r>
  <r>
    <s v="30988576"/>
    <x v="2"/>
  </r>
  <r>
    <s v="30985728"/>
    <x v="2"/>
  </r>
  <r>
    <s v="30985209"/>
    <x v="2"/>
  </r>
  <r>
    <s v="30988736"/>
    <x v="2"/>
  </r>
  <r>
    <s v="30988685"/>
    <x v="2"/>
  </r>
  <r>
    <s v="30988636"/>
    <x v="2"/>
  </r>
  <r>
    <s v="30988627"/>
    <x v="2"/>
  </r>
  <r>
    <s v="30988573"/>
    <x v="2"/>
  </r>
  <r>
    <s v="30988692"/>
    <x v="2"/>
  </r>
  <r>
    <s v="30988625"/>
    <x v="2"/>
  </r>
  <r>
    <s v="30985622"/>
    <x v="2"/>
  </r>
  <r>
    <s v="30989109"/>
    <x v="2"/>
  </r>
  <r>
    <s v="30988762"/>
    <x v="2"/>
  </r>
  <r>
    <s v="30988746"/>
    <x v="2"/>
  </r>
  <r>
    <s v="30980096"/>
    <x v="2"/>
  </r>
  <r>
    <s v="30982681"/>
    <x v="2"/>
  </r>
  <r>
    <s v="30980537"/>
    <x v="2"/>
  </r>
  <r>
    <s v="30983826"/>
    <x v="2"/>
  </r>
  <r>
    <s v="30982739"/>
    <x v="2"/>
  </r>
  <r>
    <s v="30983110"/>
    <x v="2"/>
  </r>
  <r>
    <s v="30983914"/>
    <x v="2"/>
  </r>
  <r>
    <s v="30983228"/>
    <x v="2"/>
  </r>
  <r>
    <s v="30983227"/>
    <x v="2"/>
  </r>
  <r>
    <s v="30983809"/>
    <x v="2"/>
  </r>
  <r>
    <s v="30983927"/>
    <x v="2"/>
  </r>
  <r>
    <s v="30982760"/>
    <x v="2"/>
  </r>
  <r>
    <s v="30982841"/>
    <x v="2"/>
  </r>
  <r>
    <s v="20947492"/>
    <x v="2"/>
  </r>
  <r>
    <s v="30982975"/>
    <x v="2"/>
  </r>
  <r>
    <s v="30983868"/>
    <x v="2"/>
  </r>
  <r>
    <s v="30983194"/>
    <x v="2"/>
  </r>
  <r>
    <s v="30983763"/>
    <x v="2"/>
  </r>
  <r>
    <s v="30983869"/>
    <x v="2"/>
  </r>
  <r>
    <s v="30983847"/>
    <x v="2"/>
  </r>
  <r>
    <s v="30982797"/>
    <x v="2"/>
  </r>
  <r>
    <s v="30983667"/>
    <x v="2"/>
  </r>
  <r>
    <s v="30983373"/>
    <x v="2"/>
  </r>
  <r>
    <s v="30983258"/>
    <x v="2"/>
  </r>
  <r>
    <s v="30983204"/>
    <x v="2"/>
  </r>
  <r>
    <s v="30982798"/>
    <x v="2"/>
  </r>
  <r>
    <s v="30983872"/>
    <x v="2"/>
  </r>
  <r>
    <s v="30983856"/>
    <x v="2"/>
  </r>
  <r>
    <s v="30983838"/>
    <x v="2"/>
  </r>
  <r>
    <s v="30983399"/>
    <x v="2"/>
  </r>
  <r>
    <s v="30983197"/>
    <x v="2"/>
  </r>
  <r>
    <s v="30982838"/>
    <x v="2"/>
  </r>
  <r>
    <s v="20007952"/>
    <x v="2"/>
  </r>
  <r>
    <s v="30988275"/>
    <x v="2"/>
  </r>
  <r>
    <s v="30988261"/>
    <x v="2"/>
  </r>
  <r>
    <s v="30984365"/>
    <x v="2"/>
  </r>
  <r>
    <s v="30984367"/>
    <x v="2"/>
  </r>
  <r>
    <s v="30977712"/>
    <x v="2"/>
  </r>
  <r>
    <s v="30978164"/>
    <x v="2"/>
  </r>
  <r>
    <s v="30978318"/>
    <x v="2"/>
  </r>
  <r>
    <s v="30978170"/>
    <x v="2"/>
  </r>
  <r>
    <s v="30979892"/>
    <x v="2"/>
  </r>
  <r>
    <s v="30979980"/>
    <x v="2"/>
  </r>
  <r>
    <s v="30986575"/>
    <x v="2"/>
  </r>
  <r>
    <s v="30986599"/>
    <x v="2"/>
  </r>
  <r>
    <s v="30985513"/>
    <x v="2"/>
  </r>
  <r>
    <s v="30985828"/>
    <x v="2"/>
  </r>
  <r>
    <s v="30989647"/>
    <x v="2"/>
  </r>
  <r>
    <s v="30989461"/>
    <x v="2"/>
  </r>
  <r>
    <s v="30984385"/>
    <x v="2"/>
  </r>
  <r>
    <s v="30982009"/>
    <x v="2"/>
  </r>
  <r>
    <s v="30983986"/>
    <x v="2"/>
  </r>
  <r>
    <s v="30984368"/>
    <x v="2"/>
  </r>
  <r>
    <s v="30984362"/>
    <x v="2"/>
  </r>
  <r>
    <s v="30984361"/>
    <x v="2"/>
  </r>
  <r>
    <s v="30986581"/>
    <x v="2"/>
  </r>
  <r>
    <s v="30984339"/>
    <x v="2"/>
  </r>
  <r>
    <s v="30989218"/>
    <x v="2"/>
  </r>
  <r>
    <s v="30987099"/>
    <x v="2"/>
  </r>
  <r>
    <s v="30979992"/>
    <x v="2"/>
  </r>
  <r>
    <s v="30978151"/>
    <x v="2"/>
  </r>
  <r>
    <s v="30978137"/>
    <x v="2"/>
  </r>
  <r>
    <s v="30978084"/>
    <x v="2"/>
  </r>
  <r>
    <s v="30977589"/>
    <x v="2"/>
  </r>
  <r>
    <s v="30980078"/>
    <x v="2"/>
  </r>
  <r>
    <s v="30980067"/>
    <x v="2"/>
  </r>
  <r>
    <s v="30653174"/>
    <x v="2"/>
  </r>
  <r>
    <s v="30980058"/>
    <x v="2"/>
  </r>
  <r>
    <s v="30980023"/>
    <x v="2"/>
  </r>
  <r>
    <s v="30979072"/>
    <x v="2"/>
  </r>
  <r>
    <s v="30979066"/>
    <x v="2"/>
  </r>
  <r>
    <s v="30977855"/>
    <x v="2"/>
  </r>
  <r>
    <s v="30977815"/>
    <x v="2"/>
  </r>
  <r>
    <s v="30977813"/>
    <x v="2"/>
  </r>
  <r>
    <s v="30977792"/>
    <x v="2"/>
  </r>
  <r>
    <s v="30977879"/>
    <x v="2"/>
  </r>
  <r>
    <s v="30977715"/>
    <x v="2"/>
  </r>
  <r>
    <s v="30977691"/>
    <x v="2"/>
  </r>
  <r>
    <s v="30977696"/>
    <x v="2"/>
  </r>
  <r>
    <s v="30977674"/>
    <x v="2"/>
  </r>
  <r>
    <s v="30980184"/>
    <x v="2"/>
  </r>
  <r>
    <s v="30978287"/>
    <x v="2"/>
  </r>
  <r>
    <s v="30978253"/>
    <x v="2"/>
  </r>
  <r>
    <s v="30978246"/>
    <x v="2"/>
  </r>
  <r>
    <s v="30978213"/>
    <x v="2"/>
  </r>
  <r>
    <s v="30978135"/>
    <x v="2"/>
  </r>
  <r>
    <s v="30978114"/>
    <x v="2"/>
  </r>
  <r>
    <s v="30981236"/>
    <x v="2"/>
  </r>
  <r>
    <s v="30978034"/>
    <x v="2"/>
  </r>
  <r>
    <s v="30980166"/>
    <x v="2"/>
  </r>
  <r>
    <s v="30981039"/>
    <x v="2"/>
  </r>
  <r>
    <s v="30980913"/>
    <x v="2"/>
  </r>
  <r>
    <s v="30980875"/>
    <x v="2"/>
  </r>
  <r>
    <s v="30980686"/>
    <x v="2"/>
  </r>
  <r>
    <s v="30980019"/>
    <x v="2"/>
  </r>
  <r>
    <s v="30980208"/>
    <x v="2"/>
  </r>
  <r>
    <s v="30980170"/>
    <x v="2"/>
  </r>
  <r>
    <s v="30978486"/>
    <x v="2"/>
  </r>
  <r>
    <s v="30979166"/>
    <x v="2"/>
  </r>
  <r>
    <s v="30980111"/>
    <x v="2"/>
  </r>
  <r>
    <s v="30977285"/>
    <x v="2"/>
  </r>
  <r>
    <s v="30979638"/>
    <x v="2"/>
  </r>
  <r>
    <s v="30981085"/>
    <x v="2"/>
  </r>
  <r>
    <s v="30980352"/>
    <x v="2"/>
  </r>
  <r>
    <s v="30979884"/>
    <x v="2"/>
  </r>
  <r>
    <s v="30977264"/>
    <x v="2"/>
  </r>
  <r>
    <s v="21519052"/>
    <x v="2"/>
  </r>
  <r>
    <s v="20825416"/>
    <x v="2"/>
  </r>
  <r>
    <s v="20464550"/>
    <x v="2"/>
  </r>
  <r>
    <s v="20492070"/>
    <x v="2"/>
  </r>
  <r>
    <s v="20462622"/>
    <x v="2"/>
  </r>
  <r>
    <s v="30917369"/>
    <x v="2"/>
  </r>
  <r>
    <s v="30901110"/>
    <x v="2"/>
  </r>
  <r>
    <s v="27421850"/>
    <x v="2"/>
  </r>
  <r>
    <s v="30977119"/>
    <x v="2"/>
  </r>
  <r>
    <s v="30977116"/>
    <x v="2"/>
  </r>
  <r>
    <s v="30977148"/>
    <x v="2"/>
  </r>
  <r>
    <s v="20627978"/>
    <x v="2"/>
  </r>
  <r>
    <s v="30977230"/>
    <x v="2"/>
  </r>
  <r>
    <s v="30977224"/>
    <x v="2"/>
  </r>
  <r>
    <s v="30977218"/>
    <x v="2"/>
  </r>
  <r>
    <s v="30977192"/>
    <x v="2"/>
  </r>
  <r>
    <s v="30977178"/>
    <x v="2"/>
  </r>
  <r>
    <s v="30977174"/>
    <x v="2"/>
  </r>
  <r>
    <s v="30977080"/>
    <x v="2"/>
  </r>
  <r>
    <s v="30977047"/>
    <x v="2"/>
  </r>
  <r>
    <s v="30901116"/>
    <x v="2"/>
  </r>
  <r>
    <s v="30896082"/>
    <x v="2"/>
  </r>
  <r>
    <s v="30900933"/>
    <x v="2"/>
  </r>
  <r>
    <s v="30900493"/>
    <x v="2"/>
  </r>
  <r>
    <s v="30912972"/>
    <x v="2"/>
  </r>
  <r>
    <s v="30977013"/>
    <x v="2"/>
  </r>
  <r>
    <s v="30820345"/>
    <x v="2"/>
  </r>
  <r>
    <s v="30881427"/>
    <x v="2"/>
  </r>
  <r>
    <s v="30880965"/>
    <x v="2"/>
  </r>
  <r>
    <s v="30608705"/>
    <x v="2"/>
  </r>
  <r>
    <s v="30109888"/>
    <x v="2"/>
  </r>
  <r>
    <s v="30091957"/>
    <x v="2"/>
  </r>
  <r>
    <s v="29908152"/>
    <x v="2"/>
  </r>
  <r>
    <s v="29760220"/>
    <x v="2"/>
  </r>
  <r>
    <s v="28976207"/>
    <x v="2"/>
  </r>
  <r>
    <s v="28622844"/>
    <x v="2"/>
  </r>
  <r>
    <s v="28541203"/>
    <x v="2"/>
  </r>
  <r>
    <s v="28031497"/>
    <x v="2"/>
  </r>
  <r>
    <s v="21447252"/>
    <x v="2"/>
  </r>
  <r>
    <s v="28040821"/>
    <x v="2"/>
  </r>
  <r>
    <s v="28040336"/>
    <x v="2"/>
  </r>
  <r>
    <s v="28025613"/>
    <x v="2"/>
  </r>
  <r>
    <s v="28025382"/>
    <x v="2"/>
  </r>
  <r>
    <s v="28022602"/>
    <x v="2"/>
  </r>
  <r>
    <s v="21896332"/>
    <x v="2"/>
  </r>
  <r>
    <s v="30919993"/>
    <x v="2"/>
  </r>
  <r>
    <s v="30889763"/>
    <x v="2"/>
  </r>
  <r>
    <s v="30760533"/>
    <x v="2"/>
  </r>
  <r>
    <s v="30920901"/>
    <x v="2"/>
  </r>
  <r>
    <s v="30803463"/>
    <x v="2"/>
  </r>
  <r>
    <s v="30803415"/>
    <x v="2"/>
  </r>
  <r>
    <s v="30917459"/>
    <x v="2"/>
  </r>
  <r>
    <s v="30920794"/>
    <x v="2"/>
  </r>
  <r>
    <s v="30920869"/>
    <x v="2"/>
  </r>
  <r>
    <s v="30888504"/>
    <x v="2"/>
  </r>
  <r>
    <s v="30920796"/>
    <x v="2"/>
  </r>
  <r>
    <s v="30920764"/>
    <x v="2"/>
  </r>
  <r>
    <s v="30920681"/>
    <x v="2"/>
  </r>
  <r>
    <s v="30717924"/>
    <x v="2"/>
  </r>
  <r>
    <s v="30920705"/>
    <x v="2"/>
  </r>
  <r>
    <s v="30704925"/>
    <x v="2"/>
  </r>
  <r>
    <s v="30455755"/>
    <x v="2"/>
  </r>
  <r>
    <s v="30920735"/>
    <x v="2"/>
  </r>
  <r>
    <s v="30920790"/>
    <x v="2"/>
  </r>
  <r>
    <s v="30820320"/>
    <x v="2"/>
  </r>
  <r>
    <s v="30816849"/>
    <x v="2"/>
  </r>
  <r>
    <s v="30704850"/>
    <x v="2"/>
  </r>
  <r>
    <s v="29258905"/>
    <x v="2"/>
  </r>
  <r>
    <s v="30837320"/>
    <x v="2"/>
  </r>
  <r>
    <s v="30917441"/>
    <x v="2"/>
  </r>
  <r>
    <s v="30915627"/>
    <x v="2"/>
  </r>
  <r>
    <s v="30916539"/>
    <x v="2"/>
  </r>
  <r>
    <s v="22031963"/>
    <x v="2"/>
  </r>
  <r>
    <s v="30917433"/>
    <x v="2"/>
  </r>
  <r>
    <s v="30890080"/>
    <x v="2"/>
  </r>
  <r>
    <s v="30844184"/>
    <x v="2"/>
  </r>
  <r>
    <s v="30891075"/>
    <x v="2"/>
  </r>
  <r>
    <s v="30915620"/>
    <x v="2"/>
  </r>
  <r>
    <s v="30890199"/>
    <x v="2"/>
  </r>
  <r>
    <s v="30889178"/>
    <x v="2"/>
  </r>
  <r>
    <s v="30786680"/>
    <x v="2"/>
  </r>
  <r>
    <s v="30770026"/>
    <x v="2"/>
  </r>
  <r>
    <s v="30917457"/>
    <x v="2"/>
  </r>
  <r>
    <s v="30915622"/>
    <x v="2"/>
  </r>
  <r>
    <s v="30917383"/>
    <x v="2"/>
  </r>
  <r>
    <s v="30890850"/>
    <x v="2"/>
  </r>
  <r>
    <s v="30727984"/>
    <x v="2"/>
  </r>
  <r>
    <s v="28032458"/>
    <x v="2"/>
  </r>
  <r>
    <s v="30890338"/>
    <x v="2"/>
  </r>
  <r>
    <s v="30888403"/>
    <x v="2"/>
  </r>
  <r>
    <s v="30889611"/>
    <x v="2"/>
  </r>
  <r>
    <s v="30052809"/>
    <x v="2"/>
  </r>
  <r>
    <s v="30915656"/>
    <x v="2"/>
  </r>
  <r>
    <s v="30916542"/>
    <x v="2"/>
  </r>
  <r>
    <s v="30918712"/>
    <x v="2"/>
  </r>
  <r>
    <s v="30918368"/>
    <x v="2"/>
  </r>
  <r>
    <s v="30917420"/>
    <x v="2"/>
  </r>
  <r>
    <s v="30917378"/>
    <x v="2"/>
  </r>
  <r>
    <s v="30883728"/>
    <x v="2"/>
  </r>
  <r>
    <s v="28025371"/>
    <x v="2"/>
  </r>
  <r>
    <s v="28040595"/>
    <x v="2"/>
  </r>
  <r>
    <s v="28021830"/>
    <x v="2"/>
  </r>
  <r>
    <s v="28027371"/>
    <x v="2"/>
  </r>
  <r>
    <s v="30916515"/>
    <x v="2"/>
  </r>
  <r>
    <s v="30920744"/>
    <x v="2"/>
  </r>
  <r>
    <s v="30977195"/>
    <x v="2"/>
  </r>
  <r>
    <s v="30882801"/>
    <x v="2"/>
  </r>
  <r>
    <s v="30920422"/>
    <x v="2"/>
  </r>
  <r>
    <s v="30920426"/>
    <x v="2"/>
  </r>
  <r>
    <s v="30921089"/>
    <x v="2"/>
  </r>
  <r>
    <s v="30921267"/>
    <x v="2"/>
  </r>
  <r>
    <s v="30919830"/>
    <x v="2"/>
  </r>
  <r>
    <s v="30921268"/>
    <x v="2"/>
  </r>
  <r>
    <s v="30919656"/>
    <x v="2"/>
  </r>
  <r>
    <s v="30920115"/>
    <x v="2"/>
  </r>
  <r>
    <s v="30919914"/>
    <x v="2"/>
  </r>
  <r>
    <s v="30921072"/>
    <x v="2"/>
  </r>
  <r>
    <s v="30921313"/>
    <x v="2"/>
  </r>
  <r>
    <s v="30921216"/>
    <x v="2"/>
  </r>
  <r>
    <s v="30919565"/>
    <x v="2"/>
  </r>
  <r>
    <s v="30919579"/>
    <x v="2"/>
  </r>
  <r>
    <s v="30921144"/>
    <x v="2"/>
  </r>
  <r>
    <s v="30921127"/>
    <x v="2"/>
  </r>
  <r>
    <s v="30919599"/>
    <x v="2"/>
  </r>
  <r>
    <s v="30919715"/>
    <x v="2"/>
  </r>
  <r>
    <s v="30919769"/>
    <x v="2"/>
  </r>
  <r>
    <s v="30919764"/>
    <x v="2"/>
  </r>
  <r>
    <s v="30919917"/>
    <x v="2"/>
  </r>
  <r>
    <s v="30921256"/>
    <x v="2"/>
  </r>
  <r>
    <s v="30921233"/>
    <x v="2"/>
  </r>
  <r>
    <s v="30919540"/>
    <x v="2"/>
  </r>
  <r>
    <s v="30919878"/>
    <x v="2"/>
  </r>
  <r>
    <s v="30919858"/>
    <x v="2"/>
  </r>
  <r>
    <s v="30919634"/>
    <x v="2"/>
  </r>
  <r>
    <s v="30919353"/>
    <x v="2"/>
  </r>
  <r>
    <s v="30920624"/>
    <x v="2"/>
  </r>
  <r>
    <s v="30920004"/>
    <x v="2"/>
  </r>
  <r>
    <s v="30920085"/>
    <x v="2"/>
  </r>
  <r>
    <s v="30918206"/>
    <x v="2"/>
  </r>
  <r>
    <s v="30919598"/>
    <x v="2"/>
  </r>
  <r>
    <s v="30919798"/>
    <x v="2"/>
  </r>
  <r>
    <s v="30920071"/>
    <x v="2"/>
  </r>
  <r>
    <s v="30920017"/>
    <x v="2"/>
  </r>
  <r>
    <s v="30920468"/>
    <x v="2"/>
  </r>
  <r>
    <s v="30920041"/>
    <x v="2"/>
  </r>
  <r>
    <s v="30920564"/>
    <x v="2"/>
  </r>
  <r>
    <s v="30920553"/>
    <x v="2"/>
  </r>
  <r>
    <s v="30919816"/>
    <x v="2"/>
  </r>
  <r>
    <s v="30919804"/>
    <x v="2"/>
  </r>
  <r>
    <s v="30920540"/>
    <x v="2"/>
  </r>
  <r>
    <s v="30920461"/>
    <x v="2"/>
  </r>
  <r>
    <s v="30919818"/>
    <x v="2"/>
  </r>
  <r>
    <s v="30920574"/>
    <x v="2"/>
  </r>
  <r>
    <s v="30920587"/>
    <x v="2"/>
  </r>
  <r>
    <s v="30919892"/>
    <x v="2"/>
  </r>
  <r>
    <s v="30920020"/>
    <x v="2"/>
  </r>
  <r>
    <s v="30920022"/>
    <x v="2"/>
  </r>
  <r>
    <s v="30920404"/>
    <x v="2"/>
  </r>
  <r>
    <s v="30919585"/>
    <x v="2"/>
  </r>
  <r>
    <s v="30921358"/>
    <x v="2"/>
  </r>
  <r>
    <s v="30920933"/>
    <x v="2"/>
  </r>
  <r>
    <s v="30919606"/>
    <x v="2"/>
  </r>
  <r>
    <s v="30920395"/>
    <x v="2"/>
  </r>
  <r>
    <s v="30920610"/>
    <x v="2"/>
  </r>
  <r>
    <s v="30918311"/>
    <x v="2"/>
  </r>
  <r>
    <s v="30919147"/>
    <x v="2"/>
  </r>
  <r>
    <s v="30918292"/>
    <x v="2"/>
  </r>
  <r>
    <s v="30890939"/>
    <x v="2"/>
  </r>
  <r>
    <s v="30918615"/>
    <x v="2"/>
  </r>
  <r>
    <s v="30918815"/>
    <x v="2"/>
  </r>
  <r>
    <s v="30918806"/>
    <x v="2"/>
  </r>
  <r>
    <s v="30919288"/>
    <x v="2"/>
  </r>
  <r>
    <s v="30916464"/>
    <x v="2"/>
  </r>
  <r>
    <s v="30920826"/>
    <x v="2"/>
  </r>
  <r>
    <s v="30916475"/>
    <x v="2"/>
  </r>
  <r>
    <s v="30920991"/>
    <x v="2"/>
  </r>
  <r>
    <s v="30915701"/>
    <x v="2"/>
  </r>
  <r>
    <s v="30920902"/>
    <x v="2"/>
  </r>
  <r>
    <s v="30921370"/>
    <x v="2"/>
  </r>
  <r>
    <s v="30916442"/>
    <x v="2"/>
  </r>
  <r>
    <s v="30921374"/>
    <x v="2"/>
  </r>
  <r>
    <s v="30920539"/>
    <x v="2"/>
  </r>
  <r>
    <s v="30921128"/>
    <x v="2"/>
  </r>
  <r>
    <s v="30919307"/>
    <x v="2"/>
  </r>
  <r>
    <s v="30920413"/>
    <x v="2"/>
  </r>
  <r>
    <s v="30919494"/>
    <x v="2"/>
  </r>
  <r>
    <s v="30919459"/>
    <x v="2"/>
  </r>
  <r>
    <s v="30919466"/>
    <x v="2"/>
  </r>
  <r>
    <s v="30919990"/>
    <x v="2"/>
  </r>
  <r>
    <s v="30919984"/>
    <x v="2"/>
  </r>
  <r>
    <s v="30919966"/>
    <x v="2"/>
  </r>
  <r>
    <s v="30919960"/>
    <x v="2"/>
  </r>
  <r>
    <s v="30919936"/>
    <x v="2"/>
  </r>
  <r>
    <s v="30919920"/>
    <x v="2"/>
  </r>
  <r>
    <s v="30920286"/>
    <x v="2"/>
  </r>
  <r>
    <s v="30920281"/>
    <x v="2"/>
  </r>
  <r>
    <s v="30920273"/>
    <x v="2"/>
  </r>
  <r>
    <s v="30920243"/>
    <x v="2"/>
  </r>
  <r>
    <s v="30920227"/>
    <x v="2"/>
  </r>
  <r>
    <s v="30920314"/>
    <x v="2"/>
  </r>
  <r>
    <s v="30919601"/>
    <x v="2"/>
  </r>
  <r>
    <s v="30919577"/>
    <x v="2"/>
  </r>
  <r>
    <s v="30919552"/>
    <x v="2"/>
  </r>
  <r>
    <s v="30919533"/>
    <x v="2"/>
  </r>
  <r>
    <s v="30919319"/>
    <x v="2"/>
  </r>
  <r>
    <s v="30921205"/>
    <x v="2"/>
  </r>
  <r>
    <s v="30921083"/>
    <x v="2"/>
  </r>
  <r>
    <s v="30921341"/>
    <x v="2"/>
  </r>
  <r>
    <s v="30921259"/>
    <x v="2"/>
  </r>
  <r>
    <s v="30920188"/>
    <x v="2"/>
  </r>
  <r>
    <s v="30920155"/>
    <x v="2"/>
  </r>
  <r>
    <s v="30920150"/>
    <x v="2"/>
  </r>
  <r>
    <s v="30920130"/>
    <x v="2"/>
  </r>
  <r>
    <s v="30920129"/>
    <x v="2"/>
  </r>
  <r>
    <s v="30920124"/>
    <x v="2"/>
  </r>
  <r>
    <s v="30920122"/>
    <x v="2"/>
  </r>
  <r>
    <s v="30920113"/>
    <x v="2"/>
  </r>
  <r>
    <s v="30910848"/>
    <x v="2"/>
  </r>
  <r>
    <s v="30918178"/>
    <x v="2"/>
  </r>
  <r>
    <s v="30919379"/>
    <x v="2"/>
  </r>
  <r>
    <s v="30919349"/>
    <x v="2"/>
  </r>
  <r>
    <s v="30919279"/>
    <x v="2"/>
  </r>
  <r>
    <s v="30919210"/>
    <x v="2"/>
  </r>
  <r>
    <s v="30919209"/>
    <x v="2"/>
  </r>
  <r>
    <s v="30918118"/>
    <x v="2"/>
  </r>
  <r>
    <s v="30910153"/>
    <x v="2"/>
  </r>
  <r>
    <s v="30910091"/>
    <x v="2"/>
  </r>
  <r>
    <s v="30910090"/>
    <x v="2"/>
  </r>
  <r>
    <s v="30910081"/>
    <x v="2"/>
  </r>
  <r>
    <s v="30910022"/>
    <x v="2"/>
  </r>
  <r>
    <s v="30909994"/>
    <x v="2"/>
  </r>
  <r>
    <s v="30909928"/>
    <x v="2"/>
  </r>
  <r>
    <s v="30909927"/>
    <x v="2"/>
  </r>
  <r>
    <s v="30909914"/>
    <x v="2"/>
  </r>
  <r>
    <s v="30909896"/>
    <x v="2"/>
  </r>
  <r>
    <s v="30909879"/>
    <x v="2"/>
  </r>
  <r>
    <s v="30909718"/>
    <x v="2"/>
  </r>
  <r>
    <s v="30909713"/>
    <x v="2"/>
  </r>
  <r>
    <s v="30909711"/>
    <x v="2"/>
  </r>
  <r>
    <s v="30909652"/>
    <x v="2"/>
  </r>
  <r>
    <s v="30909632"/>
    <x v="2"/>
  </r>
  <r>
    <s v="30909626"/>
    <x v="2"/>
  </r>
  <r>
    <s v="30909368"/>
    <x v="2"/>
  </r>
  <r>
    <s v="30910585"/>
    <x v="2"/>
  </r>
  <r>
    <s v="30910500"/>
    <x v="2"/>
  </r>
  <r>
    <s v="30910493"/>
    <x v="2"/>
  </r>
  <r>
    <s v="30910475"/>
    <x v="2"/>
  </r>
  <r>
    <s v="30914272"/>
    <x v="2"/>
  </r>
  <r>
    <s v="30914249"/>
    <x v="2"/>
  </r>
  <r>
    <s v="30914228"/>
    <x v="2"/>
  </r>
  <r>
    <s v="30914182"/>
    <x v="2"/>
  </r>
  <r>
    <s v="30914173"/>
    <x v="2"/>
  </r>
  <r>
    <s v="30914167"/>
    <x v="2"/>
  </r>
  <r>
    <s v="30914166"/>
    <x v="2"/>
  </r>
  <r>
    <s v="30914144"/>
    <x v="2"/>
  </r>
  <r>
    <s v="30914138"/>
    <x v="2"/>
  </r>
  <r>
    <s v="30914117"/>
    <x v="2"/>
  </r>
  <r>
    <s v="30914436"/>
    <x v="2"/>
  </r>
  <r>
    <s v="30914356"/>
    <x v="2"/>
  </r>
  <r>
    <s v="30912567"/>
    <x v="2"/>
  </r>
  <r>
    <s v="30913380"/>
    <x v="2"/>
  </r>
  <r>
    <s v="30912887"/>
    <x v="2"/>
  </r>
  <r>
    <s v="30912810"/>
    <x v="2"/>
  </r>
  <r>
    <s v="30912787"/>
    <x v="2"/>
  </r>
  <r>
    <s v="30912783"/>
    <x v="2"/>
  </r>
  <r>
    <s v="30912715"/>
    <x v="2"/>
  </r>
  <r>
    <s v="30912674"/>
    <x v="2"/>
  </r>
  <r>
    <s v="30912664"/>
    <x v="2"/>
  </r>
  <r>
    <s v="30912657"/>
    <x v="2"/>
  </r>
  <r>
    <s v="30912650"/>
    <x v="2"/>
  </r>
  <r>
    <s v="30912640"/>
    <x v="2"/>
  </r>
  <r>
    <s v="30912619"/>
    <x v="2"/>
  </r>
  <r>
    <s v="30912558"/>
    <x v="2"/>
  </r>
  <r>
    <s v="30912542"/>
    <x v="2"/>
  </r>
  <r>
    <s v="30912529"/>
    <x v="2"/>
  </r>
  <r>
    <s v="30912511"/>
    <x v="2"/>
  </r>
  <r>
    <s v="30912474"/>
    <x v="2"/>
  </r>
  <r>
    <s v="30912438"/>
    <x v="2"/>
  </r>
  <r>
    <s v="30912420"/>
    <x v="2"/>
  </r>
  <r>
    <s v="30912418"/>
    <x v="2"/>
  </r>
  <r>
    <s v="30912145"/>
    <x v="2"/>
  </r>
  <r>
    <s v="30912139"/>
    <x v="2"/>
  </r>
  <r>
    <s v="30912119"/>
    <x v="2"/>
  </r>
  <r>
    <s v="30912113"/>
    <x v="2"/>
  </r>
  <r>
    <s v="30912109"/>
    <x v="2"/>
  </r>
  <r>
    <s v="30912080"/>
    <x v="2"/>
  </r>
  <r>
    <s v="30912052"/>
    <x v="2"/>
  </r>
  <r>
    <s v="30912044"/>
    <x v="2"/>
  </r>
  <r>
    <s v="30912022"/>
    <x v="2"/>
  </r>
  <r>
    <s v="30912019"/>
    <x v="2"/>
  </r>
  <r>
    <s v="30911974"/>
    <x v="2"/>
  </r>
  <r>
    <s v="30911920"/>
    <x v="2"/>
  </r>
  <r>
    <s v="30911868"/>
    <x v="2"/>
  </r>
  <r>
    <s v="30911862"/>
    <x v="2"/>
  </r>
  <r>
    <s v="30911855"/>
    <x v="2"/>
  </r>
  <r>
    <s v="30911835"/>
    <x v="2"/>
  </r>
  <r>
    <s v="30911822"/>
    <x v="2"/>
  </r>
  <r>
    <s v="30911790"/>
    <x v="2"/>
  </r>
  <r>
    <s v="30911774"/>
    <x v="2"/>
  </r>
  <r>
    <s v="30911763"/>
    <x v="2"/>
  </r>
  <r>
    <s v="30911730"/>
    <x v="2"/>
  </r>
  <r>
    <s v="30911715"/>
    <x v="2"/>
  </r>
  <r>
    <s v="30911706"/>
    <x v="2"/>
  </r>
  <r>
    <s v="30911702"/>
    <x v="2"/>
  </r>
  <r>
    <s v="30911689"/>
    <x v="2"/>
  </r>
  <r>
    <s v="30911657"/>
    <x v="2"/>
  </r>
  <r>
    <s v="30911656"/>
    <x v="2"/>
  </r>
  <r>
    <s v="30911654"/>
    <x v="2"/>
  </r>
  <r>
    <s v="30911651"/>
    <x v="2"/>
  </r>
  <r>
    <s v="30911647"/>
    <x v="2"/>
  </r>
  <r>
    <s v="30911636"/>
    <x v="2"/>
  </r>
  <r>
    <s v="30911634"/>
    <x v="2"/>
  </r>
  <r>
    <s v="30911633"/>
    <x v="2"/>
  </r>
  <r>
    <s v="30911539"/>
    <x v="2"/>
  </r>
  <r>
    <s v="30911524"/>
    <x v="2"/>
  </r>
  <r>
    <s v="30911508"/>
    <x v="2"/>
  </r>
  <r>
    <s v="30911469"/>
    <x v="2"/>
  </r>
  <r>
    <s v="30911401"/>
    <x v="2"/>
  </r>
  <r>
    <s v="30911381"/>
    <x v="2"/>
  </r>
  <r>
    <s v="30911352"/>
    <x v="2"/>
  </r>
  <r>
    <s v="30911343"/>
    <x v="2"/>
  </r>
  <r>
    <s v="30911342"/>
    <x v="2"/>
  </r>
  <r>
    <s v="30911331"/>
    <x v="2"/>
  </r>
  <r>
    <s v="30911327"/>
    <x v="2"/>
  </r>
  <r>
    <s v="30911311"/>
    <x v="2"/>
  </r>
  <r>
    <s v="30911290"/>
    <x v="2"/>
  </r>
  <r>
    <s v="30911286"/>
    <x v="2"/>
  </r>
  <r>
    <s v="30911274"/>
    <x v="2"/>
  </r>
  <r>
    <s v="30911257"/>
    <x v="2"/>
  </r>
  <r>
    <s v="30911255"/>
    <x v="2"/>
  </r>
  <r>
    <s v="30911146"/>
    <x v="2"/>
  </r>
  <r>
    <s v="30911174"/>
    <x v="2"/>
  </r>
  <r>
    <s v="30914843"/>
    <x v="2"/>
  </r>
  <r>
    <s v="30914794"/>
    <x v="2"/>
  </r>
  <r>
    <s v="30914786"/>
    <x v="2"/>
  </r>
  <r>
    <s v="30914770"/>
    <x v="2"/>
  </r>
  <r>
    <s v="30914585"/>
    <x v="2"/>
  </r>
  <r>
    <s v="30914576"/>
    <x v="2"/>
  </r>
  <r>
    <s v="30914566"/>
    <x v="2"/>
  </r>
  <r>
    <s v="30914548"/>
    <x v="2"/>
  </r>
  <r>
    <s v="30914533"/>
    <x v="2"/>
  </r>
  <r>
    <s v="30914454"/>
    <x v="2"/>
  </r>
  <r>
    <s v="30911123"/>
    <x v="2"/>
  </r>
  <r>
    <s v="30911121"/>
    <x v="2"/>
  </r>
  <r>
    <s v="30911111"/>
    <x v="2"/>
  </r>
  <r>
    <s v="30911050"/>
    <x v="2"/>
  </r>
  <r>
    <s v="30911075"/>
    <x v="2"/>
  </r>
  <r>
    <s v="30911067"/>
    <x v="2"/>
  </r>
  <r>
    <s v="30911066"/>
    <x v="2"/>
  </r>
  <r>
    <s v="30910982"/>
    <x v="2"/>
  </r>
  <r>
    <s v="30910909"/>
    <x v="2"/>
  </r>
  <r>
    <s v="30910895"/>
    <x v="2"/>
  </r>
  <r>
    <s v="30910888"/>
    <x v="2"/>
  </r>
  <r>
    <s v="30909344"/>
    <x v="2"/>
  </r>
  <r>
    <s v="30909336"/>
    <x v="2"/>
  </r>
  <r>
    <s v="30909334"/>
    <x v="2"/>
  </r>
  <r>
    <s v="30909322"/>
    <x v="2"/>
  </r>
  <r>
    <s v="30909273"/>
    <x v="2"/>
  </r>
  <r>
    <s v="30909256"/>
    <x v="2"/>
  </r>
  <r>
    <s v="30909253"/>
    <x v="2"/>
  </r>
  <r>
    <s v="30909251"/>
    <x v="2"/>
  </r>
  <r>
    <s v="30909246"/>
    <x v="2"/>
  </r>
  <r>
    <s v="30909242"/>
    <x v="2"/>
  </r>
  <r>
    <s v="30909241"/>
    <x v="2"/>
  </r>
  <r>
    <s v="30909237"/>
    <x v="2"/>
  </r>
  <r>
    <s v="30909175"/>
    <x v="2"/>
  </r>
  <r>
    <s v="30909133"/>
    <x v="2"/>
  </r>
  <r>
    <s v="30909131"/>
    <x v="2"/>
  </r>
  <r>
    <s v="30909126"/>
    <x v="2"/>
  </r>
  <r>
    <s v="30909108"/>
    <x v="2"/>
  </r>
  <r>
    <s v="30909104"/>
    <x v="2"/>
  </r>
  <r>
    <s v="30909088"/>
    <x v="2"/>
  </r>
  <r>
    <s v="30909062"/>
    <x v="2"/>
  </r>
  <r>
    <s v="30909058"/>
    <x v="2"/>
  </r>
  <r>
    <s v="30909055"/>
    <x v="2"/>
  </r>
  <r>
    <s v="30909054"/>
    <x v="2"/>
  </r>
  <r>
    <s v="30909053"/>
    <x v="2"/>
  </r>
  <r>
    <s v="30909033"/>
    <x v="2"/>
  </r>
  <r>
    <s v="30909029"/>
    <x v="2"/>
  </r>
  <r>
    <s v="30909016"/>
    <x v="2"/>
  </r>
  <r>
    <s v="30909009"/>
    <x v="2"/>
  </r>
  <r>
    <s v="30908993"/>
    <x v="2"/>
  </r>
  <r>
    <s v="30908966"/>
    <x v="2"/>
  </r>
  <r>
    <s v="30908637"/>
    <x v="2"/>
  </r>
  <r>
    <s v="30908463"/>
    <x v="2"/>
  </r>
  <r>
    <s v="30908444"/>
    <x v="2"/>
  </r>
  <r>
    <s v="30908443"/>
    <x v="2"/>
  </r>
  <r>
    <s v="30908415"/>
    <x v="2"/>
  </r>
  <r>
    <s v="30908385"/>
    <x v="2"/>
  </r>
  <r>
    <s v="30908381"/>
    <x v="2"/>
  </r>
  <r>
    <s v="30908337"/>
    <x v="2"/>
  </r>
  <r>
    <s v="30908259"/>
    <x v="2"/>
  </r>
  <r>
    <s v="30908237"/>
    <x v="2"/>
  </r>
  <r>
    <s v="30908214"/>
    <x v="2"/>
  </r>
  <r>
    <s v="30908213"/>
    <x v="2"/>
  </r>
  <r>
    <s v="30908199"/>
    <x v="2"/>
  </r>
  <r>
    <s v="30908196"/>
    <x v="2"/>
  </r>
  <r>
    <s v="30908190"/>
    <x v="2"/>
  </r>
  <r>
    <s v="30908189"/>
    <x v="2"/>
  </r>
  <r>
    <s v="30910781"/>
    <x v="2"/>
  </r>
  <r>
    <s v="30910779"/>
    <x v="2"/>
  </r>
  <r>
    <s v="30910854"/>
    <x v="2"/>
  </r>
  <r>
    <s v="30910847"/>
    <x v="2"/>
  </r>
  <r>
    <s v="30914911"/>
    <x v="2"/>
  </r>
  <r>
    <s v="30918825"/>
    <x v="2"/>
  </r>
  <r>
    <s v="30918791"/>
    <x v="2"/>
  </r>
  <r>
    <s v="30918766"/>
    <x v="2"/>
  </r>
  <r>
    <s v="30918725"/>
    <x v="2"/>
  </r>
  <r>
    <s v="30918719"/>
    <x v="2"/>
  </r>
  <r>
    <s v="30918678"/>
    <x v="2"/>
  </r>
  <r>
    <s v="30918677"/>
    <x v="2"/>
  </r>
  <r>
    <s v="30918647"/>
    <x v="2"/>
  </r>
  <r>
    <s v="30918622"/>
    <x v="2"/>
  </r>
  <r>
    <s v="30918617"/>
    <x v="2"/>
  </r>
  <r>
    <s v="30918616"/>
    <x v="2"/>
  </r>
  <r>
    <s v="30918529"/>
    <x v="2"/>
  </r>
  <r>
    <s v="30918490"/>
    <x v="2"/>
  </r>
  <r>
    <s v="30918470"/>
    <x v="2"/>
  </r>
  <r>
    <s v="30918467"/>
    <x v="2"/>
  </r>
  <r>
    <s v="30918461"/>
    <x v="2"/>
  </r>
  <r>
    <s v="30918453"/>
    <x v="2"/>
  </r>
  <r>
    <s v="30918452"/>
    <x v="2"/>
  </r>
  <r>
    <s v="30918419"/>
    <x v="2"/>
  </r>
  <r>
    <s v="30917973"/>
    <x v="2"/>
  </r>
  <r>
    <s v="30917970"/>
    <x v="2"/>
  </r>
  <r>
    <s v="30918584"/>
    <x v="2"/>
  </r>
  <r>
    <s v="30918573"/>
    <x v="2"/>
  </r>
  <r>
    <s v="30918570"/>
    <x v="2"/>
  </r>
  <r>
    <s v="30918566"/>
    <x v="2"/>
  </r>
  <r>
    <s v="30918379"/>
    <x v="2"/>
  </r>
  <r>
    <s v="30918364"/>
    <x v="2"/>
  </r>
  <r>
    <s v="30918341"/>
    <x v="2"/>
  </r>
  <r>
    <s v="30918301"/>
    <x v="2"/>
  </r>
  <r>
    <s v="30918265"/>
    <x v="2"/>
  </r>
  <r>
    <s v="30918262"/>
    <x v="2"/>
  </r>
  <r>
    <s v="30918256"/>
    <x v="2"/>
  </r>
  <r>
    <s v="30918211"/>
    <x v="2"/>
  </r>
  <r>
    <s v="30918183"/>
    <x v="2"/>
  </r>
  <r>
    <s v="30918141"/>
    <x v="2"/>
  </r>
  <r>
    <s v="30919169"/>
    <x v="2"/>
  </r>
  <r>
    <s v="30919167"/>
    <x v="2"/>
  </r>
  <r>
    <s v="30919156"/>
    <x v="2"/>
  </r>
  <r>
    <s v="30919086"/>
    <x v="2"/>
  </r>
  <r>
    <s v="30919081"/>
    <x v="2"/>
  </r>
  <r>
    <s v="30919069"/>
    <x v="2"/>
  </r>
  <r>
    <s v="30918938"/>
    <x v="2"/>
  </r>
  <r>
    <s v="30918862"/>
    <x v="2"/>
  </r>
  <r>
    <s v="30918859"/>
    <x v="2"/>
  </r>
  <r>
    <s v="30918858"/>
    <x v="2"/>
  </r>
  <r>
    <s v="30918098"/>
    <x v="2"/>
  </r>
  <r>
    <s v="30918094"/>
    <x v="2"/>
  </r>
  <r>
    <s v="30918044"/>
    <x v="2"/>
  </r>
  <r>
    <s v="30918043"/>
    <x v="2"/>
  </r>
  <r>
    <s v="30918023"/>
    <x v="2"/>
  </r>
  <r>
    <s v="30918020"/>
    <x v="2"/>
  </r>
  <r>
    <s v="30918007"/>
    <x v="2"/>
  </r>
  <r>
    <s v="30917999"/>
    <x v="2"/>
  </r>
  <r>
    <s v="30917994"/>
    <x v="2"/>
  </r>
  <r>
    <s v="30915280"/>
    <x v="2"/>
  </r>
  <r>
    <s v="30915274"/>
    <x v="2"/>
  </r>
  <r>
    <s v="30915721"/>
    <x v="2"/>
  </r>
  <r>
    <s v="30916976"/>
    <x v="2"/>
  </r>
  <r>
    <s v="30916874"/>
    <x v="2"/>
  </r>
  <r>
    <s v="30916644"/>
    <x v="2"/>
  </r>
  <r>
    <s v="30916642"/>
    <x v="2"/>
  </r>
  <r>
    <s v="30916624"/>
    <x v="2"/>
  </r>
  <r>
    <s v="30915595"/>
    <x v="2"/>
  </r>
  <r>
    <s v="30915576"/>
    <x v="2"/>
  </r>
  <r>
    <s v="30915559"/>
    <x v="2"/>
  </r>
  <r>
    <s v="30915555"/>
    <x v="2"/>
  </r>
  <r>
    <s v="30915525"/>
    <x v="2"/>
  </r>
  <r>
    <s v="30917836"/>
    <x v="2"/>
  </r>
  <r>
    <s v="30917789"/>
    <x v="2"/>
  </r>
  <r>
    <s v="30917784"/>
    <x v="2"/>
  </r>
  <r>
    <s v="30917778"/>
    <x v="2"/>
  </r>
  <r>
    <s v="30917776"/>
    <x v="2"/>
  </r>
  <r>
    <s v="30917770"/>
    <x v="2"/>
  </r>
  <r>
    <s v="30917766"/>
    <x v="2"/>
  </r>
  <r>
    <s v="30917751"/>
    <x v="2"/>
  </r>
  <r>
    <s v="30917745"/>
    <x v="2"/>
  </r>
  <r>
    <s v="30917681"/>
    <x v="2"/>
  </r>
  <r>
    <s v="30917669"/>
    <x v="2"/>
  </r>
  <r>
    <s v="30917647"/>
    <x v="2"/>
  </r>
  <r>
    <s v="30917638"/>
    <x v="2"/>
  </r>
  <r>
    <s v="30917613"/>
    <x v="2"/>
  </r>
  <r>
    <s v="30917591"/>
    <x v="2"/>
  </r>
  <r>
    <s v="30917566"/>
    <x v="2"/>
  </r>
  <r>
    <s v="30917560"/>
    <x v="2"/>
  </r>
  <r>
    <s v="30917553"/>
    <x v="2"/>
  </r>
  <r>
    <s v="30917544"/>
    <x v="2"/>
  </r>
  <r>
    <s v="30917541"/>
    <x v="2"/>
  </r>
  <r>
    <s v="30917539"/>
    <x v="2"/>
  </r>
  <r>
    <s v="30917529"/>
    <x v="2"/>
  </r>
  <r>
    <s v="30917527"/>
    <x v="2"/>
  </r>
  <r>
    <s v="30917525"/>
    <x v="2"/>
  </r>
  <r>
    <s v="30917504"/>
    <x v="2"/>
  </r>
  <r>
    <s v="30917496"/>
    <x v="2"/>
  </r>
  <r>
    <s v="30917474"/>
    <x v="2"/>
  </r>
  <r>
    <s v="30917446"/>
    <x v="2"/>
  </r>
  <r>
    <s v="30917422"/>
    <x v="2"/>
  </r>
  <r>
    <s v="30916366"/>
    <x v="2"/>
  </r>
  <r>
    <s v="30916363"/>
    <x v="2"/>
  </r>
  <r>
    <s v="30916335"/>
    <x v="2"/>
  </r>
  <r>
    <s v="30916332"/>
    <x v="2"/>
  </r>
  <r>
    <s v="30916295"/>
    <x v="2"/>
  </r>
  <r>
    <s v="30916290"/>
    <x v="2"/>
  </r>
  <r>
    <s v="30916282"/>
    <x v="2"/>
  </r>
  <r>
    <s v="30916266"/>
    <x v="2"/>
  </r>
  <r>
    <s v="30916254"/>
    <x v="2"/>
  </r>
  <r>
    <s v="30916248"/>
    <x v="2"/>
  </r>
  <r>
    <s v="30916242"/>
    <x v="2"/>
  </r>
  <r>
    <s v="30916235"/>
    <x v="2"/>
  </r>
  <r>
    <s v="30916175"/>
    <x v="2"/>
  </r>
  <r>
    <s v="30916168"/>
    <x v="2"/>
  </r>
  <r>
    <s v="30916149"/>
    <x v="2"/>
  </r>
  <r>
    <s v="30916107"/>
    <x v="2"/>
  </r>
  <r>
    <s v="30916004"/>
    <x v="2"/>
  </r>
  <r>
    <s v="30915989"/>
    <x v="2"/>
  </r>
  <r>
    <s v="30915967"/>
    <x v="2"/>
  </r>
  <r>
    <s v="30915959"/>
    <x v="2"/>
  </r>
  <r>
    <s v="30915301"/>
    <x v="2"/>
  </r>
  <r>
    <s v="30915396"/>
    <x v="2"/>
  </r>
  <r>
    <s v="30915384"/>
    <x v="2"/>
  </r>
  <r>
    <s v="30915202"/>
    <x v="2"/>
  </r>
  <r>
    <s v="30915201"/>
    <x v="2"/>
  </r>
  <r>
    <s v="30915926"/>
    <x v="2"/>
  </r>
  <r>
    <s v="30916602"/>
    <x v="2"/>
  </r>
  <r>
    <s v="30916576"/>
    <x v="2"/>
  </r>
  <r>
    <s v="30916567"/>
    <x v="2"/>
  </r>
  <r>
    <s v="30916523"/>
    <x v="2"/>
  </r>
  <r>
    <s v="30916495"/>
    <x v="2"/>
  </r>
  <r>
    <s v="30916082"/>
    <x v="2"/>
  </r>
  <r>
    <s v="30916060"/>
    <x v="2"/>
  </r>
  <r>
    <s v="30916057"/>
    <x v="2"/>
  </r>
  <r>
    <s v="30916015"/>
    <x v="2"/>
  </r>
  <r>
    <s v="30917261"/>
    <x v="2"/>
  </r>
  <r>
    <s v="30917251"/>
    <x v="2"/>
  </r>
  <r>
    <s v="30917227"/>
    <x v="2"/>
  </r>
  <r>
    <s v="30917152"/>
    <x v="2"/>
  </r>
  <r>
    <s v="30917135"/>
    <x v="2"/>
  </r>
  <r>
    <s v="30915493"/>
    <x v="2"/>
  </r>
  <r>
    <s v="30915481"/>
    <x v="2"/>
  </r>
  <r>
    <s v="30915474"/>
    <x v="2"/>
  </r>
  <r>
    <s v="30915454"/>
    <x v="2"/>
  </r>
  <r>
    <s v="30915437"/>
    <x v="2"/>
  </r>
  <r>
    <s v="30915434"/>
    <x v="2"/>
  </r>
  <r>
    <s v="30915433"/>
    <x v="2"/>
  </r>
  <r>
    <s v="30915766"/>
    <x v="2"/>
  </r>
  <r>
    <s v="30917272"/>
    <x v="2"/>
  </r>
  <r>
    <s v="30917406"/>
    <x v="2"/>
  </r>
  <r>
    <s v="30917379"/>
    <x v="2"/>
  </r>
  <r>
    <s v="30917367"/>
    <x v="2"/>
  </r>
  <r>
    <s v="30917345"/>
    <x v="2"/>
  </r>
  <r>
    <s v="30917327"/>
    <x v="2"/>
  </r>
  <r>
    <s v="30917320"/>
    <x v="2"/>
  </r>
  <r>
    <s v="30917305"/>
    <x v="2"/>
  </r>
  <r>
    <s v="30917298"/>
    <x v="2"/>
  </r>
  <r>
    <s v="30917886"/>
    <x v="2"/>
  </r>
  <r>
    <s v="30917928"/>
    <x v="2"/>
  </r>
  <r>
    <s v="30918129"/>
    <x v="2"/>
  </r>
  <r>
    <s v="30917926"/>
    <x v="2"/>
  </r>
  <r>
    <s v="30915758"/>
    <x v="2"/>
  </r>
  <r>
    <s v="30915757"/>
    <x v="2"/>
  </r>
  <r>
    <s v="30916422"/>
    <x v="2"/>
  </r>
  <r>
    <s v="30915881"/>
    <x v="2"/>
  </r>
  <r>
    <s v="30915876"/>
    <x v="2"/>
  </r>
  <r>
    <s v="30915863"/>
    <x v="2"/>
  </r>
  <r>
    <s v="30915829"/>
    <x v="2"/>
  </r>
  <r>
    <s v="30915824"/>
    <x v="2"/>
  </r>
  <r>
    <s v="30915815"/>
    <x v="2"/>
  </r>
  <r>
    <s v="30915794"/>
    <x v="2"/>
  </r>
  <r>
    <s v="30915790"/>
    <x v="2"/>
  </r>
  <r>
    <s v="30915498"/>
    <x v="2"/>
  </r>
  <r>
    <s v="30915194"/>
    <x v="2"/>
  </r>
  <r>
    <s v="30914905"/>
    <x v="2"/>
  </r>
  <r>
    <s v="30914879"/>
    <x v="2"/>
  </r>
  <r>
    <s v="30914793"/>
    <x v="2"/>
  </r>
  <r>
    <s v="30914789"/>
    <x v="2"/>
  </r>
  <r>
    <s v="30914777"/>
    <x v="2"/>
  </r>
  <r>
    <s v="30914746"/>
    <x v="2"/>
  </r>
  <r>
    <s v="30914729"/>
    <x v="2"/>
  </r>
  <r>
    <s v="30914642"/>
    <x v="2"/>
  </r>
  <r>
    <s v="30914628"/>
    <x v="2"/>
  </r>
  <r>
    <s v="30914532"/>
    <x v="2"/>
  </r>
  <r>
    <s v="30914444"/>
    <x v="2"/>
  </r>
  <r>
    <s v="30914283"/>
    <x v="2"/>
  </r>
  <r>
    <s v="30911357"/>
    <x v="2"/>
  </r>
  <r>
    <s v="30913152"/>
    <x v="2"/>
  </r>
  <r>
    <s v="30913866"/>
    <x v="2"/>
  </r>
  <r>
    <s v="30913359"/>
    <x v="2"/>
  </r>
  <r>
    <s v="30913810"/>
    <x v="2"/>
  </r>
  <r>
    <s v="30913016"/>
    <x v="2"/>
  </r>
  <r>
    <s v="30912969"/>
    <x v="2"/>
  </r>
  <r>
    <s v="30913555"/>
    <x v="2"/>
  </r>
  <r>
    <s v="30913157"/>
    <x v="2"/>
  </r>
  <r>
    <s v="30913318"/>
    <x v="2"/>
  </r>
  <r>
    <s v="30913047"/>
    <x v="2"/>
  </r>
  <r>
    <s v="30912914"/>
    <x v="2"/>
  </r>
  <r>
    <s v="30913000"/>
    <x v="2"/>
  </r>
  <r>
    <s v="30913193"/>
    <x v="2"/>
  </r>
  <r>
    <s v="30915035"/>
    <x v="2"/>
  </r>
  <r>
    <s v="30695059"/>
    <x v="2"/>
  </r>
  <r>
    <s v="30691807"/>
    <x v="2"/>
  </r>
  <r>
    <s v="30907162"/>
    <x v="2"/>
  </r>
  <r>
    <s v="30907259"/>
    <x v="2"/>
  </r>
  <r>
    <s v="30906020"/>
    <x v="2"/>
  </r>
  <r>
    <s v="30906093"/>
    <x v="2"/>
  </r>
  <r>
    <s v="30905976"/>
    <x v="2"/>
  </r>
  <r>
    <s v="30905925"/>
    <x v="2"/>
  </r>
  <r>
    <s v="30906718"/>
    <x v="2"/>
  </r>
  <r>
    <s v="30906014"/>
    <x v="2"/>
  </r>
  <r>
    <s v="30906082"/>
    <x v="2"/>
  </r>
  <r>
    <s v="30908003"/>
    <x v="2"/>
  </r>
  <r>
    <s v="30906701"/>
    <x v="2"/>
  </r>
  <r>
    <s v="30906897"/>
    <x v="2"/>
  </r>
  <r>
    <s v="30906665"/>
    <x v="2"/>
  </r>
  <r>
    <s v="30906649"/>
    <x v="2"/>
  </r>
  <r>
    <s v="30906708"/>
    <x v="2"/>
  </r>
  <r>
    <s v="30907022"/>
    <x v="2"/>
  </r>
  <r>
    <s v="30906702"/>
    <x v="2"/>
  </r>
  <r>
    <s v="30905343"/>
    <x v="2"/>
  </r>
  <r>
    <s v="30906652"/>
    <x v="2"/>
  </r>
  <r>
    <s v="30906916"/>
    <x v="2"/>
  </r>
  <r>
    <s v="30906645"/>
    <x v="2"/>
  </r>
  <r>
    <s v="30908113"/>
    <x v="2"/>
  </r>
  <r>
    <s v="30906648"/>
    <x v="2"/>
  </r>
  <r>
    <s v="30906771"/>
    <x v="2"/>
  </r>
  <r>
    <s v="30906787"/>
    <x v="2"/>
  </r>
  <r>
    <s v="30906775"/>
    <x v="2"/>
  </r>
  <r>
    <s v="30906781"/>
    <x v="2"/>
  </r>
  <r>
    <s v="30906592"/>
    <x v="2"/>
  </r>
  <r>
    <s v="30906578"/>
    <x v="2"/>
  </r>
  <r>
    <s v="30906571"/>
    <x v="2"/>
  </r>
  <r>
    <s v="30900972"/>
    <x v="2"/>
  </r>
  <r>
    <s v="30908050"/>
    <x v="2"/>
  </r>
  <r>
    <s v="30908035"/>
    <x v="2"/>
  </r>
  <r>
    <s v="30905838"/>
    <x v="2"/>
  </r>
  <r>
    <s v="30908023"/>
    <x v="2"/>
  </r>
  <r>
    <s v="30907963"/>
    <x v="2"/>
  </r>
  <r>
    <s v="30907988"/>
    <x v="2"/>
  </r>
  <r>
    <s v="30908039"/>
    <x v="2"/>
  </r>
  <r>
    <s v="30907604"/>
    <x v="2"/>
  </r>
  <r>
    <s v="30905998"/>
    <x v="2"/>
  </r>
  <r>
    <s v="30908010"/>
    <x v="2"/>
  </r>
  <r>
    <s v="30908060"/>
    <x v="2"/>
  </r>
  <r>
    <s v="30907658"/>
    <x v="2"/>
  </r>
  <r>
    <s v="30907986"/>
    <x v="2"/>
  </r>
  <r>
    <s v="30907424"/>
    <x v="2"/>
  </r>
  <r>
    <s v="30906717"/>
    <x v="2"/>
  </r>
  <r>
    <s v="30906642"/>
    <x v="2"/>
  </r>
  <r>
    <s v="30906130"/>
    <x v="2"/>
  </r>
  <r>
    <s v="30906751"/>
    <x v="2"/>
  </r>
  <r>
    <s v="30908104"/>
    <x v="2"/>
  </r>
  <r>
    <s v="30906678"/>
    <x v="2"/>
  </r>
  <r>
    <s v="30906653"/>
    <x v="2"/>
  </r>
  <r>
    <s v="30906638"/>
    <x v="2"/>
  </r>
  <r>
    <s v="30905945"/>
    <x v="2"/>
  </r>
  <r>
    <s v="30906918"/>
    <x v="2"/>
  </r>
  <r>
    <s v="30907034"/>
    <x v="2"/>
  </r>
  <r>
    <s v="30906991"/>
    <x v="2"/>
  </r>
  <r>
    <s v="30906973"/>
    <x v="2"/>
  </r>
  <r>
    <s v="30906956"/>
    <x v="2"/>
  </r>
  <r>
    <s v="30906842"/>
    <x v="2"/>
  </r>
  <r>
    <s v="30906955"/>
    <x v="2"/>
  </r>
  <r>
    <s v="30908123"/>
    <x v="2"/>
  </r>
  <r>
    <s v="30906828"/>
    <x v="2"/>
  </r>
  <r>
    <s v="30906835"/>
    <x v="2"/>
  </r>
  <r>
    <s v="30908102"/>
    <x v="2"/>
  </r>
  <r>
    <s v="30901333"/>
    <x v="2"/>
  </r>
  <r>
    <s v="30906792"/>
    <x v="2"/>
  </r>
  <r>
    <s v="30906763"/>
    <x v="2"/>
  </r>
  <r>
    <s v="30910227"/>
    <x v="2"/>
  </r>
  <r>
    <s v="30910225"/>
    <x v="2"/>
  </r>
  <r>
    <s v="30910271"/>
    <x v="2"/>
  </r>
  <r>
    <s v="30910229"/>
    <x v="2"/>
  </r>
  <r>
    <s v="30910256"/>
    <x v="2"/>
  </r>
  <r>
    <s v="30910230"/>
    <x v="2"/>
  </r>
  <r>
    <s v="30905503"/>
    <x v="2"/>
  </r>
  <r>
    <s v="30908149"/>
    <x v="2"/>
  </r>
  <r>
    <s v="30907603"/>
    <x v="2"/>
  </r>
  <r>
    <s v="30907833"/>
    <x v="2"/>
  </r>
  <r>
    <s v="30907937"/>
    <x v="2"/>
  </r>
  <r>
    <s v="31538708"/>
    <x v="2"/>
  </r>
  <r>
    <s v="31536132"/>
    <x v="2"/>
  </r>
  <r>
    <s v="31353125"/>
    <x v="2"/>
  </r>
  <r>
    <s v="20972529"/>
    <x v="2"/>
  </r>
  <r>
    <s v="31555946"/>
    <x v="2"/>
  </r>
  <r>
    <s v="31538731"/>
    <x v="2"/>
  </r>
  <r>
    <s v="31531913"/>
    <x v="2"/>
  </r>
  <r>
    <s v="31536183"/>
    <x v="2"/>
  </r>
  <r>
    <s v="31519963"/>
    <x v="2"/>
  </r>
  <r>
    <s v="31515549"/>
    <x v="2"/>
  </r>
  <r>
    <s v="30989890"/>
    <x v="2"/>
  </r>
  <r>
    <s v="29172495"/>
    <x v="2"/>
  </r>
  <r>
    <s v="20978598"/>
    <x v="2"/>
  </r>
  <r>
    <s v="21134265"/>
    <x v="2"/>
  </r>
  <r>
    <s v="31597139"/>
    <x v="2"/>
  </r>
  <r>
    <s v="31530871"/>
    <x v="2"/>
  </r>
  <r>
    <s v="31519868"/>
    <x v="2"/>
  </r>
  <r>
    <s v="31515539"/>
    <x v="2"/>
  </r>
  <r>
    <s v="31536141"/>
    <x v="2"/>
  </r>
  <r>
    <s v="31519960"/>
    <x v="2"/>
  </r>
  <r>
    <s v="31519867"/>
    <x v="2"/>
  </r>
  <r>
    <s v="31341298"/>
    <x v="2"/>
  </r>
  <r>
    <s v="31519840"/>
    <x v="2"/>
  </r>
  <r>
    <s v="30983460"/>
    <x v="2"/>
  </r>
  <r>
    <s v="31536176"/>
    <x v="2"/>
  </r>
  <r>
    <s v="31519837"/>
    <x v="2"/>
  </r>
  <r>
    <s v="31597131"/>
    <x v="2"/>
  </r>
  <r>
    <s v="31536156"/>
    <x v="2"/>
  </r>
  <r>
    <s v="31496460"/>
    <x v="2"/>
  </r>
  <r>
    <s v="31513134"/>
    <x v="2"/>
  </r>
  <r>
    <s v="31513102"/>
    <x v="2"/>
  </r>
  <r>
    <s v="31513093"/>
    <x v="2"/>
  </r>
  <r>
    <s v="31507982"/>
    <x v="2"/>
  </r>
  <r>
    <s v="31513103"/>
    <x v="2"/>
  </r>
  <r>
    <s v="31490346"/>
    <x v="2"/>
  </r>
  <r>
    <s v="31490357"/>
    <x v="2"/>
  </r>
  <r>
    <s v="21686362"/>
    <x v="2"/>
  </r>
  <r>
    <s v="31513088"/>
    <x v="2"/>
  </r>
  <r>
    <s v="31490307"/>
    <x v="2"/>
  </r>
  <r>
    <s v="31474225"/>
    <x v="2"/>
  </r>
  <r>
    <s v="31474243"/>
    <x v="2"/>
  </r>
  <r>
    <s v="30981369"/>
    <x v="2"/>
  </r>
  <r>
    <s v="31476997"/>
    <x v="2"/>
  </r>
  <r>
    <s v="31474231"/>
    <x v="2"/>
  </r>
  <r>
    <s v="31478593"/>
    <x v="2"/>
  </r>
  <r>
    <s v="31476936"/>
    <x v="2"/>
  </r>
  <r>
    <s v="31468578"/>
    <x v="2"/>
  </r>
  <r>
    <s v="31490344"/>
    <x v="2"/>
  </r>
  <r>
    <s v="31490228"/>
    <x v="2"/>
  </r>
  <r>
    <s v="31476944"/>
    <x v="2"/>
  </r>
  <r>
    <s v="31474220"/>
    <x v="2"/>
  </r>
  <r>
    <s v="31474227"/>
    <x v="2"/>
  </r>
  <r>
    <s v="31474211"/>
    <x v="2"/>
  </r>
  <r>
    <s v="31468620"/>
    <x v="2"/>
  </r>
  <r>
    <s v="31468584"/>
    <x v="2"/>
  </r>
  <r>
    <s v="31468558"/>
    <x v="2"/>
  </r>
  <r>
    <s v="31310069"/>
    <x v="2"/>
  </r>
  <r>
    <s v="31468532"/>
    <x v="2"/>
  </r>
  <r>
    <s v="31439883"/>
    <x v="2"/>
  </r>
  <r>
    <s v="31468397"/>
    <x v="2"/>
  </r>
  <r>
    <s v="31468448"/>
    <x v="2"/>
  </r>
  <r>
    <s v="31468581"/>
    <x v="2"/>
  </r>
  <r>
    <s v="31468432"/>
    <x v="2"/>
  </r>
  <r>
    <s v="31468421"/>
    <x v="2"/>
  </r>
  <r>
    <s v="31468638"/>
    <x v="2"/>
  </r>
  <r>
    <s v="31468608"/>
    <x v="2"/>
  </r>
  <r>
    <s v="31468599"/>
    <x v="2"/>
  </r>
  <r>
    <s v="31468452"/>
    <x v="2"/>
  </r>
  <r>
    <s v="31468414"/>
    <x v="2"/>
  </r>
  <r>
    <s v="31457011"/>
    <x v="2"/>
  </r>
  <r>
    <s v="31411370"/>
    <x v="2"/>
  </r>
  <r>
    <s v="31456979"/>
    <x v="2"/>
  </r>
  <r>
    <s v="31456815"/>
    <x v="2"/>
  </r>
  <r>
    <s v="31373022"/>
    <x v="2"/>
  </r>
  <r>
    <s v="31456986"/>
    <x v="2"/>
  </r>
  <r>
    <s v="31456655"/>
    <x v="2"/>
  </r>
  <r>
    <s v="31456662"/>
    <x v="2"/>
  </r>
  <r>
    <s v="31456654"/>
    <x v="2"/>
  </r>
  <r>
    <s v="31456610"/>
    <x v="2"/>
  </r>
  <r>
    <s v="31444515"/>
    <x v="2"/>
  </r>
  <r>
    <s v="31444506"/>
    <x v="2"/>
  </r>
  <r>
    <s v="31456821"/>
    <x v="2"/>
  </r>
  <r>
    <s v="31456630"/>
    <x v="2"/>
  </r>
  <r>
    <s v="31439799"/>
    <x v="2"/>
  </r>
  <r>
    <s v="31439887"/>
    <x v="2"/>
  </r>
  <r>
    <s v="31377518"/>
    <x v="2"/>
  </r>
  <r>
    <s v="31456625"/>
    <x v="2"/>
  </r>
  <r>
    <s v="31444542"/>
    <x v="2"/>
  </r>
  <r>
    <s v="31439831"/>
    <x v="2"/>
  </r>
  <r>
    <s v="31444495"/>
    <x v="2"/>
  </r>
  <r>
    <s v="31406628"/>
    <x v="2"/>
  </r>
  <r>
    <s v="31406573"/>
    <x v="2"/>
  </r>
  <r>
    <s v="31323945"/>
    <x v="2"/>
  </r>
  <r>
    <s v="31406617"/>
    <x v="2"/>
  </r>
  <r>
    <s v="31411305"/>
    <x v="2"/>
  </r>
  <r>
    <s v="30744083"/>
    <x v="2"/>
  </r>
  <r>
    <s v="31406690"/>
    <x v="2"/>
  </r>
  <r>
    <s v="31406672"/>
    <x v="2"/>
  </r>
  <r>
    <s v="31417168"/>
    <x v="2"/>
  </r>
  <r>
    <s v="31411397"/>
    <x v="2"/>
  </r>
  <r>
    <s v="31406622"/>
    <x v="2"/>
  </r>
  <r>
    <s v="31417193"/>
    <x v="2"/>
  </r>
  <r>
    <s v="31411355"/>
    <x v="2"/>
  </r>
  <r>
    <s v="31411347"/>
    <x v="2"/>
  </r>
  <r>
    <s v="31384809"/>
    <x v="2"/>
  </r>
  <r>
    <s v="31310404"/>
    <x v="2"/>
  </r>
  <r>
    <s v="31384811"/>
    <x v="2"/>
  </r>
  <r>
    <s v="31384787"/>
    <x v="2"/>
  </r>
  <r>
    <s v="31372992"/>
    <x v="2"/>
  </r>
  <r>
    <s v="31384780"/>
    <x v="2"/>
  </r>
  <r>
    <s v="31373037"/>
    <x v="2"/>
  </r>
  <r>
    <s v="31377485"/>
    <x v="2"/>
  </r>
  <r>
    <s v="31343624"/>
    <x v="2"/>
  </r>
  <r>
    <s v="31310225"/>
    <x v="2"/>
  </r>
  <r>
    <s v="31341341"/>
    <x v="2"/>
  </r>
  <r>
    <s v="31356978"/>
    <x v="2"/>
  </r>
  <r>
    <s v="31356976"/>
    <x v="2"/>
  </r>
  <r>
    <s v="31353182"/>
    <x v="2"/>
  </r>
  <r>
    <s v="31353172"/>
    <x v="2"/>
  </r>
  <r>
    <s v="31353155"/>
    <x v="2"/>
  </r>
  <r>
    <s v="31353144"/>
    <x v="2"/>
  </r>
  <r>
    <s v="31341380"/>
    <x v="2"/>
  </r>
  <r>
    <s v="31341414"/>
    <x v="2"/>
  </r>
  <r>
    <s v="31353180"/>
    <x v="2"/>
  </r>
  <r>
    <s v="31353170"/>
    <x v="2"/>
  </r>
  <r>
    <s v="31353100"/>
    <x v="2"/>
  </r>
  <r>
    <s v="31341379"/>
    <x v="2"/>
  </r>
  <r>
    <s v="31341428"/>
    <x v="2"/>
  </r>
  <r>
    <s v="31343633"/>
    <x v="2"/>
  </r>
  <r>
    <s v="31328435"/>
    <x v="2"/>
  </r>
  <r>
    <s v="31323913"/>
    <x v="2"/>
  </r>
  <r>
    <s v="31320674"/>
    <x v="2"/>
  </r>
  <r>
    <s v="31320473"/>
    <x v="2"/>
  </r>
  <r>
    <s v="31320608"/>
    <x v="2"/>
  </r>
  <r>
    <s v="31248213"/>
    <x v="2"/>
  </r>
  <r>
    <s v="31341285"/>
    <x v="2"/>
  </r>
  <r>
    <s v="31341260"/>
    <x v="2"/>
  </r>
  <r>
    <s v="31323960"/>
    <x v="2"/>
  </r>
  <r>
    <s v="31324009"/>
    <x v="2"/>
  </r>
  <r>
    <s v="31325205"/>
    <x v="2"/>
  </r>
  <r>
    <s v="31341252"/>
    <x v="2"/>
  </r>
  <r>
    <s v="31258372"/>
    <x v="2"/>
  </r>
  <r>
    <s v="29933233"/>
    <x v="2"/>
  </r>
  <r>
    <s v="31310186"/>
    <x v="2"/>
  </r>
  <r>
    <s v="31310446"/>
    <x v="2"/>
  </r>
  <r>
    <s v="31310107"/>
    <x v="2"/>
  </r>
  <r>
    <s v="31310432"/>
    <x v="2"/>
  </r>
  <r>
    <s v="31310180"/>
    <x v="2"/>
  </r>
  <r>
    <s v="31310333"/>
    <x v="2"/>
  </r>
  <r>
    <s v="31320578"/>
    <x v="2"/>
  </r>
  <r>
    <s v="31310261"/>
    <x v="2"/>
  </r>
  <r>
    <s v="31310322"/>
    <x v="2"/>
  </r>
  <r>
    <s v="31310150"/>
    <x v="2"/>
  </r>
  <r>
    <s v="31600841"/>
    <x v="2"/>
  </r>
  <r>
    <s v="31325855"/>
    <x v="2"/>
  </r>
  <r>
    <s v="31602331"/>
    <x v="2"/>
  </r>
  <r>
    <s v="31599015"/>
    <x v="2"/>
  </r>
  <r>
    <s v="31602313"/>
    <x v="2"/>
  </r>
  <r>
    <s v="31602311"/>
    <x v="2"/>
  </r>
  <r>
    <s v="31602301"/>
    <x v="2"/>
  </r>
  <r>
    <s v="31353183"/>
    <x v="2"/>
  </r>
  <r>
    <s v="31602206"/>
    <x v="2"/>
  </r>
  <r>
    <s v="31602272"/>
    <x v="2"/>
  </r>
  <r>
    <s v="31601743"/>
    <x v="2"/>
  </r>
  <r>
    <s v="31337421"/>
    <x v="2"/>
  </r>
  <r>
    <s v="31432514"/>
    <x v="2"/>
  </r>
  <r>
    <s v="31601876"/>
    <x v="2"/>
  </r>
  <r>
    <s v="31601867"/>
    <x v="2"/>
  </r>
  <r>
    <s v="31601842"/>
    <x v="2"/>
  </r>
  <r>
    <s v="31602184"/>
    <x v="2"/>
  </r>
  <r>
    <s v="31397368"/>
    <x v="2"/>
  </r>
  <r>
    <s v="31597498"/>
    <x v="2"/>
  </r>
  <r>
    <s v="31599629"/>
    <x v="2"/>
  </r>
  <r>
    <s v="21652824"/>
    <x v="2"/>
  </r>
  <r>
    <s v="31555825"/>
    <x v="2"/>
  </r>
  <r>
    <s v="31555718"/>
    <x v="2"/>
  </r>
  <r>
    <s v="31601600"/>
    <x v="2"/>
  </r>
  <r>
    <s v="31597703"/>
    <x v="2"/>
  </r>
  <r>
    <s v="31320475"/>
    <x v="2"/>
  </r>
  <r>
    <s v="31456633"/>
    <x v="2"/>
  </r>
  <r>
    <s v="31377399"/>
    <x v="2"/>
  </r>
  <r>
    <s v="31601899"/>
    <x v="2"/>
  </r>
  <r>
    <s v="31598418"/>
    <x v="2"/>
  </r>
  <r>
    <s v="31555679"/>
    <x v="2"/>
  </r>
  <r>
    <s v="31601893"/>
    <x v="2"/>
  </r>
  <r>
    <s v="30981393"/>
    <x v="2"/>
  </r>
  <r>
    <s v="31601810"/>
    <x v="2"/>
  </r>
  <r>
    <s v="31601851"/>
    <x v="2"/>
  </r>
  <r>
    <s v="31601838"/>
    <x v="2"/>
  </r>
  <r>
    <s v="31601857"/>
    <x v="2"/>
  </r>
  <r>
    <s v="31599370"/>
    <x v="2"/>
  </r>
  <r>
    <s v="31524894"/>
    <x v="2"/>
  </r>
  <r>
    <s v="31216380"/>
    <x v="2"/>
  </r>
  <r>
    <s v="31216372"/>
    <x v="2"/>
  </r>
  <r>
    <s v="31215230"/>
    <x v="2"/>
  </r>
  <r>
    <s v="31215210"/>
    <x v="2"/>
  </r>
  <r>
    <s v="30997890"/>
    <x v="2"/>
  </r>
  <r>
    <s v="31215253"/>
    <x v="2"/>
  </r>
  <r>
    <s v="31215203"/>
    <x v="2"/>
  </r>
  <r>
    <s v="31215242"/>
    <x v="2"/>
  </r>
  <r>
    <s v="31103292"/>
    <x v="2"/>
  </r>
  <r>
    <s v="31215248"/>
    <x v="2"/>
  </r>
  <r>
    <s v="31194221"/>
    <x v="2"/>
  </r>
  <r>
    <s v="31215188"/>
    <x v="2"/>
  </r>
  <r>
    <s v="31216397"/>
    <x v="2"/>
  </r>
  <r>
    <s v="30981865"/>
    <x v="2"/>
  </r>
  <r>
    <s v="30991161"/>
    <x v="2"/>
  </r>
  <r>
    <s v="31215020"/>
    <x v="2"/>
  </r>
  <r>
    <s v="31187626"/>
    <x v="2"/>
  </r>
  <r>
    <s v="31126106"/>
    <x v="2"/>
  </r>
  <r>
    <s v="31207167"/>
    <x v="2"/>
  </r>
  <r>
    <s v="31001474"/>
    <x v="2"/>
  </r>
  <r>
    <s v="31212197"/>
    <x v="2"/>
  </r>
  <r>
    <s v="31210070"/>
    <x v="2"/>
  </r>
  <r>
    <s v="31210044"/>
    <x v="2"/>
  </r>
  <r>
    <s v="31041846"/>
    <x v="2"/>
  </r>
  <r>
    <s v="31042754"/>
    <x v="2"/>
  </r>
  <r>
    <s v="31079247"/>
    <x v="2"/>
  </r>
  <r>
    <s v="30990585"/>
    <x v="2"/>
  </r>
  <r>
    <s v="30991393"/>
    <x v="2"/>
  </r>
  <r>
    <s v="31215080"/>
    <x v="2"/>
  </r>
  <r>
    <s v="31215029"/>
    <x v="2"/>
  </r>
  <r>
    <s v="31215008"/>
    <x v="2"/>
  </r>
  <r>
    <s v="31211765"/>
    <x v="2"/>
  </r>
  <r>
    <s v="31215133"/>
    <x v="2"/>
  </r>
  <r>
    <s v="31215137"/>
    <x v="2"/>
  </r>
  <r>
    <s v="31210637"/>
    <x v="2"/>
  </r>
  <r>
    <s v="31210073"/>
    <x v="2"/>
  </r>
  <r>
    <s v="30990568"/>
    <x v="2"/>
  </r>
  <r>
    <s v="31215149"/>
    <x v="2"/>
  </r>
  <r>
    <s v="31215106"/>
    <x v="2"/>
  </r>
  <r>
    <s v="31215009"/>
    <x v="2"/>
  </r>
  <r>
    <s v="31212201"/>
    <x v="2"/>
  </r>
  <r>
    <s v="31051092"/>
    <x v="2"/>
  </r>
  <r>
    <s v="31093510"/>
    <x v="2"/>
  </r>
  <r>
    <s v="31212200"/>
    <x v="2"/>
  </r>
  <r>
    <s v="31215126"/>
    <x v="2"/>
  </r>
  <r>
    <s v="31215103"/>
    <x v="2"/>
  </r>
  <r>
    <s v="31192224"/>
    <x v="2"/>
  </r>
  <r>
    <s v="31126447"/>
    <x v="2"/>
  </r>
  <r>
    <s v="30993125"/>
    <x v="2"/>
  </r>
  <r>
    <s v="31207978"/>
    <x v="2"/>
  </r>
  <r>
    <s v="31183999"/>
    <x v="2"/>
  </r>
  <r>
    <s v="31207205"/>
    <x v="2"/>
  </r>
  <r>
    <s v="30990893"/>
    <x v="2"/>
  </r>
  <r>
    <s v="20434408"/>
    <x v="2"/>
  </r>
  <r>
    <s v="31207186"/>
    <x v="2"/>
  </r>
  <r>
    <s v="30989446"/>
    <x v="2"/>
  </r>
  <r>
    <s v="31199879"/>
    <x v="2"/>
  </r>
  <r>
    <s v="31207201"/>
    <x v="2"/>
  </r>
  <r>
    <s v="31194268"/>
    <x v="2"/>
  </r>
  <r>
    <s v="31194224"/>
    <x v="2"/>
  </r>
  <r>
    <s v="31187635"/>
    <x v="2"/>
  </r>
  <r>
    <s v="31187599"/>
    <x v="2"/>
  </r>
  <r>
    <s v="31194208"/>
    <x v="2"/>
  </r>
  <r>
    <s v="31192281"/>
    <x v="2"/>
  </r>
  <r>
    <s v="30991301"/>
    <x v="2"/>
  </r>
  <r>
    <s v="31159811"/>
    <x v="2"/>
  </r>
  <r>
    <s v="31154520"/>
    <x v="2"/>
  </r>
  <r>
    <s v="31152664"/>
    <x v="2"/>
  </r>
  <r>
    <s v="31164934"/>
    <x v="2"/>
  </r>
  <r>
    <s v="31164912"/>
    <x v="2"/>
  </r>
  <r>
    <s v="31159876"/>
    <x v="2"/>
  </r>
  <r>
    <s v="21743213"/>
    <x v="2"/>
  </r>
  <r>
    <s v="31077799"/>
    <x v="2"/>
  </r>
  <r>
    <s v="31164958"/>
    <x v="2"/>
  </r>
  <r>
    <s v="31164929"/>
    <x v="2"/>
  </r>
  <r>
    <s v="31152730"/>
    <x v="2"/>
  </r>
  <r>
    <s v="31164910"/>
    <x v="2"/>
  </r>
  <r>
    <s v="31159848"/>
    <x v="2"/>
  </r>
  <r>
    <s v="31159796"/>
    <x v="2"/>
  </r>
  <r>
    <s v="31041124"/>
    <x v="2"/>
  </r>
  <r>
    <s v="31159785"/>
    <x v="2"/>
  </r>
  <r>
    <s v="31052681"/>
    <x v="2"/>
  </r>
  <r>
    <s v="30992457"/>
    <x v="2"/>
  </r>
  <r>
    <s v="31103268"/>
    <x v="2"/>
  </r>
  <r>
    <s v="31159836"/>
    <x v="2"/>
  </r>
  <r>
    <s v="31154528"/>
    <x v="2"/>
  </r>
  <r>
    <s v="31171708"/>
    <x v="2"/>
  </r>
  <r>
    <s v="31164959"/>
    <x v="2"/>
  </r>
  <r>
    <s v="31135481"/>
    <x v="2"/>
  </r>
  <r>
    <s v="31125836"/>
    <x v="2"/>
  </r>
  <r>
    <s v="30992043"/>
    <x v="2"/>
  </r>
  <r>
    <s v="31135436"/>
    <x v="2"/>
  </r>
  <r>
    <s v="31125812"/>
    <x v="2"/>
  </r>
  <r>
    <s v="31082449"/>
    <x v="2"/>
  </r>
  <r>
    <s v="31135462"/>
    <x v="2"/>
  </r>
  <r>
    <s v="31126466"/>
    <x v="2"/>
  </r>
  <r>
    <s v="31125830"/>
    <x v="2"/>
  </r>
  <r>
    <s v="31105621"/>
    <x v="2"/>
  </r>
  <r>
    <s v="31125763"/>
    <x v="2"/>
  </r>
  <r>
    <s v="31105607"/>
    <x v="2"/>
  </r>
  <r>
    <s v="31095952"/>
    <x v="2"/>
  </r>
  <r>
    <s v="30990846"/>
    <x v="2"/>
  </r>
  <r>
    <s v="21445132"/>
    <x v="2"/>
  </r>
  <r>
    <s v="31096788"/>
    <x v="2"/>
  </r>
  <r>
    <s v="31125785"/>
    <x v="2"/>
  </r>
  <r>
    <s v="31135430"/>
    <x v="2"/>
  </r>
  <r>
    <s v="31126364"/>
    <x v="2"/>
  </r>
  <r>
    <s v="31125778"/>
    <x v="2"/>
  </r>
  <r>
    <s v="31108161"/>
    <x v="2"/>
  </r>
  <r>
    <s v="30990376"/>
    <x v="2"/>
  </r>
  <r>
    <s v="30992229"/>
    <x v="2"/>
  </r>
  <r>
    <s v="30993086"/>
    <x v="2"/>
  </r>
  <r>
    <s v="30993128"/>
    <x v="2"/>
  </r>
  <r>
    <s v="31135447"/>
    <x v="2"/>
  </r>
  <r>
    <s v="31125834"/>
    <x v="2"/>
  </r>
  <r>
    <s v="31125776"/>
    <x v="2"/>
  </r>
  <r>
    <s v="31105616"/>
    <x v="2"/>
  </r>
  <r>
    <s v="30991076"/>
    <x v="2"/>
  </r>
  <r>
    <s v="30990955"/>
    <x v="2"/>
  </r>
  <r>
    <s v="31067728"/>
    <x v="2"/>
  </r>
  <r>
    <s v="31099828"/>
    <x v="2"/>
  </r>
  <r>
    <s v="31099821"/>
    <x v="2"/>
  </r>
  <r>
    <s v="31103305"/>
    <x v="2"/>
  </r>
  <r>
    <s v="31103308"/>
    <x v="2"/>
  </r>
  <r>
    <s v="30983063"/>
    <x v="2"/>
  </r>
  <r>
    <s v="31105622"/>
    <x v="2"/>
  </r>
  <r>
    <s v="31095890"/>
    <x v="2"/>
  </r>
  <r>
    <s v="31103285"/>
    <x v="2"/>
  </r>
  <r>
    <s v="31100773"/>
    <x v="2"/>
  </r>
  <r>
    <s v="31093507"/>
    <x v="2"/>
  </r>
  <r>
    <s v="31079250"/>
    <x v="2"/>
  </r>
  <r>
    <s v="31004458"/>
    <x v="2"/>
  </r>
  <r>
    <s v="31022552"/>
    <x v="2"/>
  </r>
  <r>
    <s v="30991966"/>
    <x v="2"/>
  </r>
  <r>
    <s v="31079849"/>
    <x v="2"/>
  </r>
  <r>
    <s v="31103301"/>
    <x v="2"/>
  </r>
  <r>
    <s v="31099826"/>
    <x v="2"/>
  </r>
  <r>
    <s v="31103272"/>
    <x v="2"/>
  </r>
  <r>
    <s v="31100784"/>
    <x v="2"/>
  </r>
  <r>
    <s v="31099799"/>
    <x v="2"/>
  </r>
  <r>
    <s v="31096794"/>
    <x v="2"/>
  </r>
  <r>
    <s v="31043517"/>
    <x v="2"/>
  </r>
  <r>
    <s v="31041844"/>
    <x v="2"/>
  </r>
  <r>
    <s v="20238123"/>
    <x v="2"/>
  </r>
  <r>
    <s v="30991540"/>
    <x v="2"/>
  </r>
  <r>
    <s v="31093709"/>
    <x v="2"/>
  </r>
  <r>
    <s v="31082447"/>
    <x v="2"/>
  </r>
  <r>
    <s v="31022758"/>
    <x v="2"/>
  </r>
  <r>
    <s v="31100778"/>
    <x v="2"/>
  </r>
  <r>
    <s v="31095957"/>
    <x v="2"/>
  </r>
  <r>
    <s v="31077797"/>
    <x v="2"/>
  </r>
  <r>
    <s v="31077828"/>
    <x v="2"/>
  </r>
  <r>
    <s v="31052647"/>
    <x v="2"/>
  </r>
  <r>
    <s v="31073997"/>
    <x v="2"/>
  </r>
  <r>
    <s v="31074020"/>
    <x v="2"/>
  </r>
  <r>
    <s v="31052671"/>
    <x v="2"/>
  </r>
  <r>
    <s v="30989968"/>
    <x v="2"/>
  </r>
  <r>
    <s v="31029840"/>
    <x v="2"/>
  </r>
  <r>
    <s v="31073944"/>
    <x v="2"/>
  </r>
  <r>
    <s v="31068121"/>
    <x v="2"/>
  </r>
  <r>
    <s v="31052690"/>
    <x v="2"/>
  </r>
  <r>
    <s v="30990350"/>
    <x v="2"/>
  </r>
  <r>
    <s v="31054393"/>
    <x v="2"/>
  </r>
  <r>
    <s v="31073933"/>
    <x v="2"/>
  </r>
  <r>
    <s v="31022586"/>
    <x v="2"/>
  </r>
  <r>
    <s v="31029733"/>
    <x v="2"/>
  </r>
  <r>
    <s v="30991331"/>
    <x v="2"/>
  </r>
  <r>
    <s v="30991852"/>
    <x v="2"/>
  </r>
  <r>
    <s v="31046408"/>
    <x v="2"/>
  </r>
  <r>
    <s v="31046380"/>
    <x v="2"/>
  </r>
  <r>
    <s v="31046365"/>
    <x v="2"/>
  </r>
  <r>
    <s v="31041463"/>
    <x v="2"/>
  </r>
  <r>
    <s v="31033400"/>
    <x v="2"/>
  </r>
  <r>
    <s v="30992037"/>
    <x v="2"/>
  </r>
  <r>
    <s v="31051117"/>
    <x v="2"/>
  </r>
  <r>
    <s v="31051099"/>
    <x v="2"/>
  </r>
  <r>
    <s v="30982096"/>
    <x v="2"/>
  </r>
  <r>
    <s v="21853507"/>
    <x v="2"/>
  </r>
  <r>
    <s v="31041085"/>
    <x v="2"/>
  </r>
  <r>
    <s v="31041077"/>
    <x v="2"/>
  </r>
  <r>
    <s v="31036384"/>
    <x v="2"/>
  </r>
  <r>
    <s v="31052640"/>
    <x v="2"/>
  </r>
  <r>
    <s v="31046393"/>
    <x v="2"/>
  </r>
  <r>
    <s v="31042748"/>
    <x v="2"/>
  </r>
  <r>
    <s v="31046404"/>
    <x v="2"/>
  </r>
  <r>
    <s v="30992955"/>
    <x v="2"/>
  </r>
  <r>
    <s v="31051089"/>
    <x v="2"/>
  </r>
  <r>
    <s v="31042769"/>
    <x v="2"/>
  </r>
  <r>
    <s v="31036383"/>
    <x v="2"/>
  </r>
  <r>
    <s v="21111295"/>
    <x v="2"/>
  </r>
  <r>
    <s v="31051148"/>
    <x v="2"/>
  </r>
  <r>
    <s v="31051138"/>
    <x v="2"/>
  </r>
  <r>
    <s v="31043463"/>
    <x v="2"/>
  </r>
  <r>
    <s v="31043152"/>
    <x v="2"/>
  </r>
  <r>
    <s v="31041461"/>
    <x v="2"/>
  </r>
  <r>
    <s v="31004457"/>
    <x v="2"/>
  </r>
  <r>
    <s v="31029782"/>
    <x v="2"/>
  </r>
  <r>
    <s v="31024359"/>
    <x v="2"/>
  </r>
  <r>
    <s v="30991074"/>
    <x v="2"/>
  </r>
  <r>
    <s v="31028743"/>
    <x v="2"/>
  </r>
  <r>
    <s v="31028023"/>
    <x v="2"/>
  </r>
  <r>
    <s v="31028036"/>
    <x v="2"/>
  </r>
  <r>
    <s v="31022697"/>
    <x v="2"/>
  </r>
  <r>
    <s v="31022609"/>
    <x v="2"/>
  </r>
  <r>
    <s v="31022806"/>
    <x v="2"/>
  </r>
  <r>
    <s v="31024374"/>
    <x v="2"/>
  </r>
  <r>
    <s v="30993133"/>
    <x v="2"/>
  </r>
  <r>
    <s v="31022614"/>
    <x v="2"/>
  </r>
  <r>
    <s v="31001484"/>
    <x v="2"/>
  </r>
  <r>
    <s v="31022731"/>
    <x v="2"/>
  </r>
  <r>
    <s v="31029763"/>
    <x v="2"/>
  </r>
  <r>
    <s v="31026784"/>
    <x v="2"/>
  </r>
  <r>
    <s v="31028761"/>
    <x v="2"/>
  </r>
  <r>
    <s v="31028745"/>
    <x v="2"/>
  </r>
  <r>
    <s v="31028043"/>
    <x v="2"/>
  </r>
  <r>
    <s v="30992192"/>
    <x v="2"/>
  </r>
  <r>
    <s v="31001491"/>
    <x v="2"/>
  </r>
  <r>
    <s v="31022777"/>
    <x v="2"/>
  </r>
  <r>
    <s v="31028117"/>
    <x v="2"/>
  </r>
  <r>
    <s v="31026790"/>
    <x v="2"/>
  </r>
  <r>
    <s v="31026774"/>
    <x v="2"/>
  </r>
  <r>
    <s v="31024043"/>
    <x v="2"/>
  </r>
  <r>
    <s v="31022736"/>
    <x v="2"/>
  </r>
  <r>
    <s v="31022699"/>
    <x v="2"/>
  </r>
  <r>
    <s v="31024362"/>
    <x v="2"/>
  </r>
  <r>
    <s v="31022553"/>
    <x v="2"/>
  </r>
  <r>
    <s v="31022818"/>
    <x v="2"/>
  </r>
  <r>
    <s v="30999201"/>
    <x v="2"/>
  </r>
  <r>
    <s v="31022692"/>
    <x v="2"/>
  </r>
  <r>
    <s v="30998935"/>
    <x v="2"/>
  </r>
  <r>
    <s v="31022519"/>
    <x v="2"/>
  </r>
  <r>
    <s v="30999187"/>
    <x v="2"/>
  </r>
  <r>
    <s v="31022556"/>
    <x v="2"/>
  </r>
  <r>
    <s v="30995069"/>
    <x v="2"/>
  </r>
  <r>
    <s v="30997896"/>
    <x v="2"/>
  </r>
  <r>
    <s v="30997884"/>
    <x v="2"/>
  </r>
  <r>
    <s v="21544151"/>
    <x v="2"/>
  </r>
  <r>
    <s v="31022814"/>
    <x v="2"/>
  </r>
  <r>
    <s v="31022686"/>
    <x v="2"/>
  </r>
  <r>
    <s v="31022534"/>
    <x v="2"/>
  </r>
  <r>
    <s v="31014361"/>
    <x v="2"/>
  </r>
  <r>
    <s v="31012947"/>
    <x v="2"/>
  </r>
  <r>
    <s v="31022566"/>
    <x v="2"/>
  </r>
  <r>
    <s v="30998947"/>
    <x v="2"/>
  </r>
  <r>
    <s v="30997862"/>
    <x v="2"/>
  </r>
  <r>
    <s v="30992719"/>
    <x v="2"/>
  </r>
  <r>
    <s v="30991337"/>
    <x v="2"/>
  </r>
  <r>
    <s v="30991466"/>
    <x v="2"/>
  </r>
  <r>
    <s v="30997859"/>
    <x v="2"/>
  </r>
  <r>
    <s v="30994959"/>
    <x v="2"/>
  </r>
  <r>
    <s v="30990138"/>
    <x v="2"/>
  </r>
  <r>
    <s v="30990136"/>
    <x v="2"/>
  </r>
  <r>
    <s v="30990173"/>
    <x v="2"/>
  </r>
  <r>
    <s v="30991274"/>
    <x v="2"/>
  </r>
  <r>
    <s v="30994993"/>
    <x v="2"/>
  </r>
  <r>
    <s v="30994970"/>
    <x v="2"/>
  </r>
  <r>
    <s v="30990463"/>
    <x v="2"/>
  </r>
  <r>
    <s v="30995057"/>
    <x v="2"/>
  </r>
  <r>
    <s v="30992869"/>
    <x v="2"/>
  </r>
  <r>
    <s v="21695893"/>
    <x v="2"/>
  </r>
  <r>
    <s v="30991058"/>
    <x v="2"/>
  </r>
  <r>
    <s v="30990141"/>
    <x v="2"/>
  </r>
  <r>
    <s v="30992913"/>
    <x v="2"/>
  </r>
  <r>
    <s v="30995034"/>
    <x v="2"/>
  </r>
  <r>
    <s v="30990147"/>
    <x v="2"/>
  </r>
  <r>
    <s v="30991361"/>
    <x v="2"/>
  </r>
  <r>
    <s v="30991456"/>
    <x v="2"/>
  </r>
  <r>
    <s v="30991391"/>
    <x v="2"/>
  </r>
  <r>
    <s v="30992522"/>
    <x v="2"/>
  </r>
  <r>
    <s v="30992619"/>
    <x v="2"/>
  </r>
  <r>
    <s v="30992933"/>
    <x v="2"/>
  </r>
  <r>
    <s v="30992190"/>
    <x v="2"/>
  </r>
  <r>
    <s v="30990489"/>
    <x v="2"/>
  </r>
  <r>
    <s v="30991853"/>
    <x v="2"/>
  </r>
  <r>
    <s v="30990933"/>
    <x v="2"/>
  </r>
  <r>
    <s v="30990861"/>
    <x v="2"/>
  </r>
  <r>
    <s v="30992862"/>
    <x v="2"/>
  </r>
  <r>
    <s v="30993127"/>
    <x v="2"/>
  </r>
  <r>
    <s v="30992629"/>
    <x v="2"/>
  </r>
  <r>
    <s v="30990830"/>
    <x v="2"/>
  </r>
  <r>
    <s v="30990383"/>
    <x v="2"/>
  </r>
  <r>
    <s v="30992774"/>
    <x v="2"/>
  </r>
  <r>
    <s v="30993115"/>
    <x v="2"/>
  </r>
  <r>
    <s v="30990098"/>
    <x v="2"/>
  </r>
  <r>
    <s v="30990218"/>
    <x v="2"/>
  </r>
  <r>
    <s v="30992452"/>
    <x v="2"/>
  </r>
  <r>
    <s v="30990109"/>
    <x v="2"/>
  </r>
  <r>
    <s v="30990072"/>
    <x v="2"/>
  </r>
  <r>
    <s v="30990217"/>
    <x v="2"/>
  </r>
  <r>
    <s v="30991038"/>
    <x v="2"/>
  </r>
  <r>
    <s v="30991410"/>
    <x v="2"/>
  </r>
  <r>
    <s v="30992656"/>
    <x v="2"/>
  </r>
  <r>
    <s v="30992279"/>
    <x v="2"/>
  </r>
  <r>
    <s v="30991141"/>
    <x v="2"/>
  </r>
  <r>
    <s v="30991944"/>
    <x v="2"/>
  </r>
  <r>
    <s v="30982120"/>
    <x v="2"/>
  </r>
  <r>
    <s v="30992180"/>
    <x v="2"/>
  </r>
  <r>
    <s v="30992319"/>
    <x v="2"/>
  </r>
  <r>
    <s v="30991868"/>
    <x v="2"/>
  </r>
  <r>
    <s v="30991789"/>
    <x v="2"/>
  </r>
  <r>
    <s v="30991886"/>
    <x v="2"/>
  </r>
  <r>
    <s v="30991779"/>
    <x v="2"/>
  </r>
  <r>
    <s v="30991187"/>
    <x v="2"/>
  </r>
  <r>
    <s v="30990963"/>
    <x v="2"/>
  </r>
  <r>
    <s v="30991231"/>
    <x v="2"/>
  </r>
  <r>
    <s v="30990334"/>
    <x v="2"/>
  </r>
  <r>
    <s v="30991208"/>
    <x v="2"/>
  </r>
  <r>
    <s v="30991218"/>
    <x v="2"/>
  </r>
  <r>
    <s v="30991136"/>
    <x v="2"/>
  </r>
  <r>
    <s v="30990564"/>
    <x v="2"/>
  </r>
  <r>
    <s v="30991571"/>
    <x v="2"/>
  </r>
  <r>
    <s v="30990993"/>
    <x v="2"/>
  </r>
  <r>
    <s v="30987947"/>
    <x v="2"/>
  </r>
  <r>
    <s v="30991603"/>
    <x v="2"/>
  </r>
  <r>
    <s v="30991155"/>
    <x v="2"/>
  </r>
  <r>
    <s v="30991230"/>
    <x v="2"/>
  </r>
  <r>
    <s v="30991102"/>
    <x v="2"/>
  </r>
  <r>
    <s v="30991174"/>
    <x v="2"/>
  </r>
  <r>
    <s v="30991713"/>
    <x v="2"/>
  </r>
  <r>
    <s v="30990703"/>
    <x v="2"/>
  </r>
  <r>
    <s v="30991525"/>
    <x v="2"/>
  </r>
  <r>
    <s v="30990542"/>
    <x v="2"/>
  </r>
  <r>
    <s v="30990521"/>
    <x v="2"/>
  </r>
  <r>
    <s v="30990907"/>
    <x v="2"/>
  </r>
  <r>
    <s v="30992076"/>
    <x v="2"/>
  </r>
  <r>
    <s v="30992558"/>
    <x v="2"/>
  </r>
  <r>
    <s v="30990626"/>
    <x v="2"/>
  </r>
  <r>
    <s v="30990245"/>
    <x v="2"/>
  </r>
  <r>
    <s v="30990239"/>
    <x v="2"/>
  </r>
  <r>
    <s v="30990444"/>
    <x v="2"/>
  </r>
  <r>
    <s v="30990839"/>
    <x v="2"/>
  </r>
  <r>
    <s v="30992269"/>
    <x v="2"/>
  </r>
  <r>
    <s v="30992685"/>
    <x v="2"/>
  </r>
  <r>
    <s v="30992829"/>
    <x v="2"/>
  </r>
  <r>
    <s v="30992888"/>
    <x v="2"/>
  </r>
  <r>
    <s v="30993098"/>
    <x v="2"/>
  </r>
  <r>
    <s v="30992372"/>
    <x v="2"/>
  </r>
  <r>
    <s v="30992499"/>
    <x v="2"/>
  </r>
  <r>
    <s v="30992674"/>
    <x v="2"/>
  </r>
  <r>
    <s v="30992845"/>
    <x v="2"/>
  </r>
  <r>
    <s v="30992376"/>
    <x v="2"/>
  </r>
  <r>
    <s v="30992580"/>
    <x v="2"/>
  </r>
  <r>
    <s v="30992917"/>
    <x v="2"/>
  </r>
  <r>
    <s v="30992121"/>
    <x v="2"/>
  </r>
  <r>
    <s v="30992046"/>
    <x v="2"/>
  </r>
  <r>
    <s v="30992567"/>
    <x v="2"/>
  </r>
  <r>
    <s v="30992841"/>
    <x v="2"/>
  </r>
  <r>
    <s v="30992273"/>
    <x v="2"/>
  </r>
  <r>
    <s v="30992062"/>
    <x v="2"/>
  </r>
  <r>
    <s v="30991625"/>
    <x v="2"/>
  </r>
  <r>
    <s v="30990418"/>
    <x v="2"/>
  </r>
  <r>
    <s v="30984378"/>
    <x v="2"/>
  </r>
  <r>
    <s v="30993025"/>
    <x v="2"/>
  </r>
  <r>
    <s v="30991514"/>
    <x v="2"/>
  </r>
  <r>
    <s v="30992978"/>
    <x v="2"/>
  </r>
  <r>
    <s v="30992636"/>
    <x v="2"/>
  </r>
  <r>
    <s v="30982095"/>
    <x v="2"/>
  </r>
  <r>
    <s v="30981970"/>
    <x v="2"/>
  </r>
  <r>
    <s v="30981914"/>
    <x v="2"/>
  </r>
  <r>
    <s v="30989484"/>
    <x v="2"/>
  </r>
  <r>
    <s v="30989471"/>
    <x v="2"/>
  </r>
  <r>
    <s v="30991688"/>
    <x v="2"/>
  </r>
  <r>
    <s v="30983430"/>
    <x v="2"/>
  </r>
  <r>
    <s v="30983429"/>
    <x v="2"/>
  </r>
  <r>
    <s v="30992969"/>
    <x v="2"/>
  </r>
  <r>
    <s v="30989254"/>
    <x v="2"/>
  </r>
  <r>
    <s v="30989245"/>
    <x v="2"/>
  </r>
  <r>
    <s v="21817150"/>
    <x v="2"/>
  </r>
  <r>
    <s v="30993082"/>
    <x v="2"/>
  </r>
  <r>
    <s v="30993079"/>
    <x v="2"/>
  </r>
  <r>
    <s v="31196685"/>
    <x v="2"/>
  </r>
  <r>
    <s v="27973001"/>
    <x v="2"/>
  </r>
  <r>
    <s v="31284356"/>
    <x v="2"/>
  </r>
  <r>
    <s v="31284269"/>
    <x v="2"/>
  </r>
  <r>
    <s v="31284279"/>
    <x v="2"/>
  </r>
  <r>
    <s v="31277170"/>
    <x v="2"/>
  </r>
  <r>
    <s v="30197050"/>
    <x v="2"/>
  </r>
  <r>
    <s v="30989173"/>
    <x v="2"/>
  </r>
  <r>
    <s v="31288744"/>
    <x v="2"/>
  </r>
  <r>
    <s v="31258315"/>
    <x v="2"/>
  </r>
  <r>
    <s v="31275828"/>
    <x v="2"/>
  </r>
  <r>
    <s v="31258355"/>
    <x v="2"/>
  </r>
  <r>
    <s v="31258322"/>
    <x v="2"/>
  </r>
  <r>
    <s v="31258297"/>
    <x v="2"/>
  </r>
  <r>
    <s v="30889436"/>
    <x v="2"/>
  </r>
  <r>
    <s v="31288783"/>
    <x v="2"/>
  </r>
  <r>
    <s v="31288737"/>
    <x v="2"/>
  </r>
  <r>
    <s v="31284355"/>
    <x v="2"/>
  </r>
  <r>
    <s v="31276040"/>
    <x v="2"/>
  </r>
  <r>
    <s v="31258000"/>
    <x v="2"/>
  </r>
  <r>
    <s v="31257987"/>
    <x v="2"/>
  </r>
  <r>
    <s v="31244630"/>
    <x v="2"/>
  </r>
  <r>
    <s v="30750577"/>
    <x v="2"/>
  </r>
  <r>
    <s v="31244708"/>
    <x v="2"/>
  </r>
  <r>
    <s v="31257807"/>
    <x v="2"/>
  </r>
  <r>
    <s v="30883990"/>
    <x v="2"/>
  </r>
  <r>
    <s v="20419294"/>
    <x v="2"/>
  </r>
  <r>
    <s v="31183984"/>
    <x v="2"/>
  </r>
  <r>
    <s v="30981626"/>
    <x v="2"/>
  </r>
  <r>
    <s v="31244657"/>
    <x v="2"/>
  </r>
  <r>
    <s v="30913787"/>
    <x v="2"/>
  </r>
  <r>
    <s v="31244673"/>
    <x v="2"/>
  </r>
  <r>
    <s v="31249966"/>
    <x v="2"/>
  </r>
  <r>
    <s v="31248329"/>
    <x v="2"/>
  </r>
  <r>
    <s v="28022816"/>
    <x v="2"/>
  </r>
  <r>
    <s v="31244706"/>
    <x v="2"/>
  </r>
  <r>
    <s v="28021387"/>
    <x v="2"/>
  </r>
  <r>
    <s v="30986201"/>
    <x v="2"/>
  </r>
  <r>
    <s v="30913675"/>
    <x v="2"/>
  </r>
  <r>
    <s v="30890815"/>
    <x v="2"/>
  </r>
  <r>
    <s v="28043297"/>
    <x v="2"/>
  </r>
  <r>
    <s v="28023684"/>
    <x v="2"/>
  </r>
  <r>
    <s v="30889233"/>
    <x v="2"/>
  </r>
  <r>
    <s v="30890587"/>
    <x v="2"/>
  </r>
  <r>
    <s v="30890053"/>
    <x v="2"/>
  </r>
  <r>
    <s v="20997990"/>
    <x v="2"/>
  </r>
  <r>
    <s v="20951239"/>
    <x v="2"/>
  </r>
  <r>
    <s v="30900596"/>
    <x v="2"/>
  </r>
  <r>
    <s v="29896317"/>
    <x v="2"/>
  </r>
  <r>
    <s v="30889385"/>
    <x v="2"/>
  </r>
  <r>
    <s v="30889684"/>
    <x v="2"/>
  </r>
  <r>
    <s v="30981823"/>
    <x v="2"/>
  </r>
  <r>
    <s v="29331012"/>
    <x v="2"/>
  </r>
  <r>
    <s v="30985429"/>
    <x v="2"/>
  </r>
  <r>
    <s v="30708220"/>
    <x v="2"/>
  </r>
  <r>
    <s v="30891156"/>
    <x v="2"/>
  </r>
  <r>
    <s v="30827211"/>
    <x v="2"/>
  </r>
  <r>
    <s v="28031577"/>
    <x v="2"/>
  </r>
  <r>
    <s v="28039977"/>
    <x v="2"/>
  </r>
  <r>
    <s v="30989823"/>
    <x v="2"/>
  </r>
  <r>
    <s v="30889514"/>
    <x v="2"/>
  </r>
  <r>
    <s v="30881661"/>
    <x v="2"/>
  </r>
  <r>
    <s v="30530928"/>
    <x v="2"/>
  </r>
  <r>
    <s v="29911096"/>
    <x v="2"/>
  </r>
  <r>
    <s v="30691749"/>
    <x v="2"/>
  </r>
  <r>
    <s v="30820373"/>
    <x v="2"/>
  </r>
  <r>
    <s v="20339243"/>
    <x v="2"/>
  </r>
  <r>
    <s v="28031093"/>
    <x v="2"/>
  </r>
  <r>
    <s v="30981811"/>
    <x v="2"/>
  </r>
  <r>
    <s v="21878306"/>
    <x v="2"/>
  </r>
  <r>
    <s v="30890227"/>
    <x v="2"/>
  </r>
  <r>
    <s v="29977816"/>
    <x v="2"/>
  </r>
  <r>
    <s v="30991159"/>
    <x v="2"/>
  </r>
  <r>
    <s v="30980153"/>
    <x v="2"/>
  </r>
  <r>
    <s v="30984178"/>
    <x v="2"/>
  </r>
  <r>
    <s v="20600695"/>
    <x v="2"/>
  </r>
  <r>
    <s v="30984150"/>
    <x v="2"/>
  </r>
  <r>
    <s v="30888498"/>
    <x v="2"/>
  </r>
  <r>
    <s v="30820370"/>
    <x v="2"/>
  </r>
  <r>
    <s v="28038769"/>
    <x v="2"/>
  </r>
  <r>
    <s v="22021607"/>
    <x v="2"/>
  </r>
  <r>
    <s v="30881972"/>
    <x v="2"/>
  </r>
  <r>
    <s v="21666701"/>
    <x v="2"/>
  </r>
  <r>
    <s v="30992489"/>
    <x v="2"/>
  </r>
  <r>
    <s v="30990336"/>
    <x v="2"/>
  </r>
  <r>
    <s v="30984183"/>
    <x v="2"/>
  </r>
  <r>
    <s v="21628938"/>
    <x v="2"/>
  </r>
  <r>
    <s v="31091231"/>
    <x v="2"/>
  </r>
  <r>
    <s v="30990132"/>
    <x v="2"/>
  </r>
  <r>
    <s v="30991047"/>
    <x v="2"/>
  </r>
  <r>
    <s v="30991979"/>
    <x v="2"/>
  </r>
  <r>
    <s v="30982037"/>
    <x v="2"/>
  </r>
  <r>
    <s v="30983131"/>
    <x v="2"/>
  </r>
  <r>
    <s v="30984033"/>
    <x v="2"/>
  </r>
  <r>
    <s v="30983984"/>
    <x v="2"/>
  </r>
  <r>
    <s v="30983965"/>
    <x v="2"/>
  </r>
  <r>
    <s v="30983054"/>
    <x v="2"/>
  </r>
  <r>
    <s v="30983142"/>
    <x v="2"/>
  </r>
  <r>
    <s v="30983143"/>
    <x v="2"/>
  </r>
  <r>
    <s v="30983134"/>
    <x v="2"/>
  </r>
  <r>
    <s v="30983919"/>
    <x v="2"/>
  </r>
  <r>
    <s v="30986427"/>
    <x v="2"/>
  </r>
  <r>
    <s v="30983080"/>
    <x v="2"/>
  </r>
  <r>
    <s v="30983082"/>
    <x v="2"/>
  </r>
  <r>
    <s v="30986429"/>
    <x v="2"/>
  </r>
  <r>
    <s v="30988740"/>
    <x v="2"/>
  </r>
  <r>
    <s v="30988680"/>
    <x v="2"/>
  </r>
  <r>
    <s v="30982805"/>
    <x v="2"/>
  </r>
  <r>
    <s v="30984088"/>
    <x v="2"/>
  </r>
  <r>
    <s v="30984085"/>
    <x v="2"/>
  </r>
  <r>
    <s v="30984072"/>
    <x v="2"/>
  </r>
  <r>
    <s v="30984068"/>
    <x v="2"/>
  </r>
  <r>
    <s v="30984070"/>
    <x v="2"/>
  </r>
  <r>
    <s v="30984504"/>
    <x v="2"/>
  </r>
  <r>
    <s v="31215003"/>
    <x v="2"/>
  </r>
  <r>
    <s v="31288745"/>
    <x v="2"/>
  </r>
  <r>
    <s v="31284363"/>
    <x v="2"/>
  </r>
  <r>
    <s v="31284333"/>
    <x v="2"/>
  </r>
  <r>
    <s v="31284315"/>
    <x v="2"/>
  </r>
  <r>
    <s v="20429350"/>
    <x v="2"/>
  </r>
  <r>
    <s v="21285835"/>
    <x v="2"/>
  </r>
  <r>
    <s v="31284251"/>
    <x v="2"/>
  </r>
  <r>
    <s v="31277162"/>
    <x v="2"/>
  </r>
  <r>
    <s v="31277152"/>
    <x v="2"/>
  </r>
  <r>
    <s v="31275857"/>
    <x v="2"/>
  </r>
  <r>
    <s v="31075908"/>
    <x v="2"/>
  </r>
  <r>
    <s v="31223132"/>
    <x v="2"/>
  </r>
  <r>
    <s v="31226480"/>
    <x v="2"/>
  </r>
  <r>
    <s v="31220695"/>
    <x v="2"/>
  </r>
  <r>
    <s v="31218094"/>
    <x v="2"/>
  </r>
  <r>
    <s v="31222443"/>
    <x v="2"/>
  </r>
  <r>
    <s v="31223151"/>
    <x v="2"/>
  </r>
  <r>
    <s v="31220671"/>
    <x v="2"/>
  </r>
  <r>
    <s v="31226488"/>
    <x v="2"/>
  </r>
  <r>
    <s v="31220697"/>
    <x v="2"/>
  </r>
  <r>
    <s v="31214991"/>
    <x v="2"/>
  </r>
  <r>
    <s v="31135489"/>
    <x v="2"/>
  </r>
  <r>
    <s v="31075949"/>
    <x v="2"/>
  </r>
  <r>
    <s v="31076284"/>
    <x v="2"/>
  </r>
  <r>
    <s v="31076250"/>
    <x v="2"/>
  </r>
  <r>
    <s v="31076208"/>
    <x v="2"/>
  </r>
  <r>
    <s v="31076144"/>
    <x v="2"/>
  </r>
  <r>
    <s v="31076137"/>
    <x v="2"/>
  </r>
  <r>
    <s v="31076109"/>
    <x v="2"/>
  </r>
  <r>
    <s v="31076104"/>
    <x v="2"/>
  </r>
  <r>
    <s v="31076100"/>
    <x v="2"/>
  </r>
  <r>
    <s v="31075880"/>
    <x v="2"/>
  </r>
  <r>
    <s v="31076064"/>
    <x v="2"/>
  </r>
  <r>
    <s v="31075939"/>
    <x v="2"/>
  </r>
  <r>
    <s v="31075889"/>
    <x v="2"/>
  </r>
  <r>
    <s v="31075832"/>
    <x v="2"/>
  </r>
  <r>
    <s v="31022688"/>
    <x v="2"/>
  </r>
  <r>
    <s v="30990154"/>
    <x v="2"/>
  </r>
  <r>
    <s v="30991144"/>
    <x v="2"/>
  </r>
  <r>
    <s v="30990233"/>
    <x v="2"/>
  </r>
  <r>
    <s v="30986407"/>
    <x v="2"/>
  </r>
  <r>
    <s v="30984658"/>
    <x v="2"/>
  </r>
  <r>
    <s v="30984443"/>
    <x v="2"/>
  </r>
  <r>
    <s v="30987165"/>
    <x v="2"/>
  </r>
  <r>
    <s v="28040874"/>
    <x v="2"/>
  </r>
  <r>
    <s v="28041486"/>
    <x v="2"/>
  </r>
  <r>
    <s v="30982147"/>
    <x v="2"/>
  </r>
  <r>
    <s v="30982242"/>
    <x v="2"/>
  </r>
  <r>
    <s v="30984263"/>
    <x v="2"/>
  </r>
  <r>
    <s v="30984250"/>
    <x v="2"/>
  </r>
  <r>
    <s v="30986591"/>
    <x v="2"/>
  </r>
  <r>
    <s v="30984580"/>
    <x v="2"/>
  </r>
  <r>
    <s v="30989880"/>
    <x v="2"/>
  </r>
  <r>
    <s v="30987833"/>
    <x v="2"/>
  </r>
  <r>
    <s v="30984294"/>
    <x v="2"/>
  </r>
  <r>
    <s v="30984578"/>
    <x v="2"/>
  </r>
  <r>
    <s v="30989867"/>
    <x v="2"/>
  </r>
  <r>
    <s v="30984252"/>
    <x v="2"/>
  </r>
  <r>
    <s v="30984847"/>
    <x v="2"/>
  </r>
  <r>
    <s v="30984299"/>
    <x v="2"/>
  </r>
  <r>
    <s v="30986419"/>
    <x v="2"/>
  </r>
  <r>
    <s v="30984560"/>
    <x v="2"/>
  </r>
  <r>
    <s v="30984304"/>
    <x v="2"/>
  </r>
  <r>
    <s v="30982229"/>
    <x v="2"/>
  </r>
  <r>
    <s v="30982404"/>
    <x v="2"/>
  </r>
  <r>
    <s v="30985732"/>
    <x v="2"/>
  </r>
  <r>
    <s v="30982264"/>
    <x v="2"/>
  </r>
  <r>
    <s v="21834704"/>
    <x v="2"/>
  </r>
  <r>
    <s v="30989120"/>
    <x v="2"/>
  </r>
  <r>
    <s v="30982395"/>
    <x v="2"/>
  </r>
  <r>
    <s v="30986617"/>
    <x v="2"/>
  </r>
  <r>
    <s v="20670267"/>
    <x v="2"/>
  </r>
  <r>
    <s v="30984452"/>
    <x v="2"/>
  </r>
  <r>
    <s v="30987992"/>
    <x v="2"/>
  </r>
  <r>
    <s v="30986600"/>
    <x v="2"/>
  </r>
  <r>
    <s v="30986597"/>
    <x v="2"/>
  </r>
  <r>
    <s v="30984457"/>
    <x v="2"/>
  </r>
  <r>
    <s v="30986415"/>
    <x v="2"/>
  </r>
  <r>
    <s v="30982271"/>
    <x v="2"/>
  </r>
  <r>
    <s v="30982201"/>
    <x v="2"/>
  </r>
  <r>
    <s v="20148580"/>
    <x v="2"/>
  </r>
  <r>
    <s v="30982790"/>
    <x v="2"/>
  </r>
  <r>
    <s v="30984238"/>
    <x v="2"/>
  </r>
  <r>
    <s v="30984823"/>
    <x v="2"/>
  </r>
  <r>
    <s v="30984694"/>
    <x v="2"/>
  </r>
  <r>
    <s v="30984889"/>
    <x v="2"/>
  </r>
  <r>
    <s v="30984864"/>
    <x v="2"/>
  </r>
  <r>
    <s v="21698790"/>
    <x v="2"/>
  </r>
  <r>
    <s v="30984896"/>
    <x v="2"/>
  </r>
  <r>
    <s v="30984844"/>
    <x v="2"/>
  </r>
  <r>
    <s v="30984828"/>
    <x v="2"/>
  </r>
  <r>
    <s v="30912859"/>
    <x v="2"/>
  </r>
  <r>
    <s v="30982284"/>
    <x v="2"/>
  </r>
  <r>
    <s v="30988184"/>
    <x v="2"/>
  </r>
  <r>
    <s v="30982710"/>
    <x v="2"/>
  </r>
  <r>
    <s v="30982281"/>
    <x v="2"/>
  </r>
  <r>
    <s v="30891397"/>
    <x v="2"/>
  </r>
  <r>
    <s v="30984743"/>
    <x v="2"/>
  </r>
  <r>
    <s v="21927035"/>
    <x v="2"/>
  </r>
  <r>
    <s v="30981710"/>
    <x v="2"/>
  </r>
  <r>
    <s v="30984735"/>
    <x v="2"/>
  </r>
  <r>
    <s v="30984684"/>
    <x v="2"/>
  </r>
  <r>
    <s v="20286743"/>
    <x v="2"/>
  </r>
  <r>
    <s v="30984721"/>
    <x v="2"/>
  </r>
  <r>
    <s v="30989277"/>
    <x v="2"/>
  </r>
  <r>
    <s v="21406127"/>
    <x v="2"/>
  </r>
  <r>
    <s v="30913968"/>
    <x v="2"/>
  </r>
  <r>
    <s v="30984683"/>
    <x v="2"/>
  </r>
  <r>
    <s v="30988818"/>
    <x v="2"/>
  </r>
  <r>
    <s v="30920091"/>
    <x v="2"/>
  </r>
  <r>
    <s v="21304196"/>
    <x v="2"/>
  </r>
  <r>
    <s v="30882792"/>
    <x v="2"/>
  </r>
  <r>
    <s v="30989573"/>
    <x v="2"/>
  </r>
  <r>
    <s v="30989732"/>
    <x v="2"/>
  </r>
  <r>
    <s v="30989306"/>
    <x v="2"/>
  </r>
  <r>
    <s v="30989557"/>
    <x v="2"/>
  </r>
  <r>
    <s v="30983657"/>
    <x v="2"/>
  </r>
  <r>
    <s v="30913793"/>
    <x v="2"/>
  </r>
  <r>
    <s v="30889213"/>
    <x v="2"/>
  </r>
  <r>
    <s v="30982886"/>
    <x v="2"/>
  </r>
  <r>
    <s v="21316881"/>
    <x v="2"/>
  </r>
  <r>
    <s v="21462796"/>
    <x v="2"/>
  </r>
  <r>
    <s v="20401083"/>
    <x v="2"/>
  </r>
  <r>
    <s v="21509655"/>
    <x v="2"/>
  </r>
  <r>
    <s v="21451252"/>
    <x v="2"/>
  </r>
  <r>
    <s v="20633153"/>
    <x v="2"/>
  </r>
  <r>
    <s v="21061268"/>
    <x v="2"/>
  </r>
  <r>
    <s v="30889614"/>
    <x v="2"/>
  </r>
  <r>
    <s v="20903068"/>
    <x v="2"/>
  </r>
  <r>
    <s v="30977081"/>
    <x v="2"/>
  </r>
  <r>
    <s v="30981770"/>
    <x v="2"/>
  </r>
  <r>
    <s v="21861834"/>
    <x v="2"/>
  </r>
  <r>
    <s v="30980604"/>
    <x v="2"/>
  </r>
  <r>
    <s v="30979699"/>
    <x v="2"/>
  </r>
  <r>
    <s v="30980490"/>
    <x v="2"/>
  </r>
  <r>
    <s v="30980222"/>
    <x v="2"/>
  </r>
  <r>
    <s v="30978721"/>
    <x v="2"/>
  </r>
  <r>
    <s v="30980188"/>
    <x v="2"/>
  </r>
  <r>
    <s v="30979789"/>
    <x v="2"/>
  </r>
  <r>
    <s v="30979212"/>
    <x v="2"/>
  </r>
  <r>
    <s v="30980532"/>
    <x v="2"/>
  </r>
  <r>
    <s v="30978659"/>
    <x v="2"/>
  </r>
  <r>
    <s v="30979668"/>
    <x v="2"/>
  </r>
  <r>
    <s v="30980683"/>
    <x v="2"/>
  </r>
  <r>
    <s v="30977278"/>
    <x v="2"/>
  </r>
  <r>
    <s v="21969851"/>
    <x v="2"/>
  </r>
  <r>
    <s v="30978336"/>
    <x v="2"/>
  </r>
  <r>
    <s v="30977532"/>
    <x v="2"/>
  </r>
  <r>
    <s v="30978453"/>
    <x v="2"/>
  </r>
  <r>
    <s v="30977442"/>
    <x v="2"/>
  </r>
  <r>
    <s v="30977460"/>
    <x v="2"/>
  </r>
  <r>
    <s v="30980645"/>
    <x v="2"/>
  </r>
  <r>
    <s v="30981230"/>
    <x v="2"/>
  </r>
  <r>
    <s v="30979910"/>
    <x v="2"/>
  </r>
  <r>
    <s v="30979197"/>
    <x v="2"/>
  </r>
  <r>
    <s v="30978378"/>
    <x v="2"/>
  </r>
  <r>
    <s v="30978606"/>
    <x v="2"/>
  </r>
  <r>
    <s v="30978730"/>
    <x v="2"/>
  </r>
  <r>
    <s v="30980403"/>
    <x v="2"/>
  </r>
  <r>
    <s v="30978478"/>
    <x v="2"/>
  </r>
  <r>
    <s v="30979096"/>
    <x v="2"/>
  </r>
  <r>
    <s v="30978980"/>
    <x v="2"/>
  </r>
  <r>
    <s v="30980269"/>
    <x v="2"/>
  </r>
  <r>
    <s v="30980006"/>
    <x v="2"/>
  </r>
  <r>
    <s v="30978150"/>
    <x v="2"/>
  </r>
  <r>
    <s v="30979970"/>
    <x v="2"/>
  </r>
  <r>
    <s v="30978581"/>
    <x v="2"/>
  </r>
  <r>
    <s v="30977436"/>
    <x v="2"/>
  </r>
  <r>
    <s v="30980541"/>
    <x v="2"/>
  </r>
  <r>
    <s v="30980601"/>
    <x v="2"/>
  </r>
  <r>
    <s v="30980547"/>
    <x v="2"/>
  </r>
  <r>
    <s v="30980563"/>
    <x v="2"/>
  </r>
  <r>
    <s v="30977633"/>
    <x v="2"/>
  </r>
  <r>
    <s v="30977588"/>
    <x v="2"/>
  </r>
  <r>
    <s v="30980627"/>
    <x v="2"/>
  </r>
  <r>
    <s v="30981205"/>
    <x v="2"/>
  </r>
  <r>
    <s v="30980608"/>
    <x v="2"/>
  </r>
  <r>
    <s v="30980572"/>
    <x v="2"/>
  </r>
  <r>
    <s v="30980461"/>
    <x v="2"/>
  </r>
  <r>
    <s v="30980390"/>
    <x v="2"/>
  </r>
  <r>
    <s v="30977583"/>
    <x v="2"/>
  </r>
  <r>
    <s v="30978673"/>
    <x v="2"/>
  </r>
  <r>
    <s v="30978578"/>
    <x v="2"/>
  </r>
  <r>
    <s v="30980363"/>
    <x v="2"/>
  </r>
  <r>
    <s v="30980460"/>
    <x v="2"/>
  </r>
  <r>
    <s v="30978526"/>
    <x v="2"/>
  </r>
  <r>
    <s v="30980373"/>
    <x v="2"/>
  </r>
  <r>
    <s v="30978316"/>
    <x v="2"/>
  </r>
  <r>
    <s v="30978604"/>
    <x v="2"/>
  </r>
  <r>
    <s v="20062467"/>
    <x v="2"/>
  </r>
  <r>
    <s v="30978503"/>
    <x v="2"/>
  </r>
  <r>
    <s v="30978541"/>
    <x v="2"/>
  </r>
  <r>
    <s v="21863850"/>
    <x v="2"/>
  </r>
  <r>
    <s v="30979948"/>
    <x v="2"/>
  </r>
  <r>
    <s v="30979572"/>
    <x v="2"/>
  </r>
  <r>
    <s v="30978432"/>
    <x v="2"/>
  </r>
  <r>
    <s v="30979533"/>
    <x v="2"/>
  </r>
  <r>
    <s v="30979027"/>
    <x v="2"/>
  </r>
  <r>
    <s v="30979947"/>
    <x v="2"/>
  </r>
  <r>
    <s v="30977953"/>
    <x v="2"/>
  </r>
  <r>
    <s v="30977585"/>
    <x v="2"/>
  </r>
  <r>
    <s v="30979441"/>
    <x v="2"/>
  </r>
  <r>
    <s v="30978411"/>
    <x v="2"/>
  </r>
  <r>
    <s v="30979540"/>
    <x v="2"/>
  </r>
  <r>
    <s v="30980049"/>
    <x v="2"/>
  </r>
  <r>
    <s v="30979581"/>
    <x v="2"/>
  </r>
  <r>
    <s v="30979610"/>
    <x v="2"/>
  </r>
  <r>
    <s v="30978450"/>
    <x v="2"/>
  </r>
  <r>
    <s v="30977607"/>
    <x v="2"/>
  </r>
  <r>
    <s v="30977543"/>
    <x v="2"/>
  </r>
  <r>
    <s v="30978350"/>
    <x v="2"/>
  </r>
  <r>
    <s v="30981226"/>
    <x v="2"/>
  </r>
  <r>
    <s v="30979662"/>
    <x v="2"/>
  </r>
  <r>
    <s v="30979870"/>
    <x v="2"/>
  </r>
  <r>
    <s v="30979847"/>
    <x v="2"/>
  </r>
  <r>
    <s v="30979767"/>
    <x v="2"/>
  </r>
  <r>
    <s v="30980221"/>
    <x v="2"/>
  </r>
  <r>
    <s v="30979740"/>
    <x v="2"/>
  </r>
  <r>
    <s v="30979739"/>
    <x v="2"/>
  </r>
  <r>
    <s v="30979864"/>
    <x v="2"/>
  </r>
  <r>
    <s v="30979842"/>
    <x v="2"/>
  </r>
  <r>
    <s v="30979732"/>
    <x v="2"/>
  </r>
  <r>
    <s v="30978747"/>
    <x v="2"/>
  </r>
  <r>
    <s v="30979861"/>
    <x v="2"/>
  </r>
  <r>
    <s v="30979203"/>
    <x v="2"/>
  </r>
  <r>
    <s v="30979201"/>
    <x v="2"/>
  </r>
  <r>
    <s v="30978335"/>
    <x v="2"/>
  </r>
  <r>
    <s v="30978115"/>
    <x v="2"/>
  </r>
  <r>
    <s v="30979330"/>
    <x v="2"/>
  </r>
  <r>
    <s v="30979290"/>
    <x v="2"/>
  </r>
  <r>
    <s v="30979173"/>
    <x v="2"/>
  </r>
  <r>
    <s v="30979340"/>
    <x v="2"/>
  </r>
  <r>
    <s v="30979372"/>
    <x v="2"/>
  </r>
  <r>
    <s v="30980068"/>
    <x v="2"/>
  </r>
  <r>
    <s v="30979672"/>
    <x v="2"/>
  </r>
  <r>
    <s v="30979392"/>
    <x v="2"/>
  </r>
  <r>
    <s v="30979239"/>
    <x v="2"/>
  </r>
  <r>
    <s v="30979179"/>
    <x v="2"/>
  </r>
  <r>
    <s v="30979657"/>
    <x v="2"/>
  </r>
  <r>
    <s v="30979350"/>
    <x v="2"/>
  </r>
  <r>
    <s v="30979386"/>
    <x v="2"/>
  </r>
  <r>
    <s v="30980742"/>
    <x v="2"/>
  </r>
  <r>
    <s v="30980718"/>
    <x v="2"/>
  </r>
  <r>
    <s v="30977343"/>
    <x v="2"/>
  </r>
  <r>
    <s v="30977391"/>
    <x v="2"/>
  </r>
  <r>
    <s v="30980783"/>
    <x v="2"/>
  </r>
  <r>
    <s v="30977419"/>
    <x v="2"/>
  </r>
  <r>
    <s v="30980795"/>
    <x v="2"/>
  </r>
  <r>
    <s v="30977480"/>
    <x v="2"/>
  </r>
  <r>
    <s v="30980731"/>
    <x v="2"/>
  </r>
  <r>
    <s v="30977333"/>
    <x v="2"/>
  </r>
  <r>
    <s v="30977272"/>
    <x v="2"/>
  </r>
  <r>
    <s v="30977411"/>
    <x v="2"/>
  </r>
  <r>
    <s v="30978861"/>
    <x v="2"/>
  </r>
  <r>
    <s v="30980745"/>
    <x v="2"/>
  </r>
  <r>
    <s v="30980723"/>
    <x v="2"/>
  </r>
  <r>
    <s v="30977981"/>
    <x v="2"/>
  </r>
  <r>
    <s v="30977908"/>
    <x v="2"/>
  </r>
  <r>
    <s v="30987852"/>
    <x v="2"/>
  </r>
  <r>
    <s v="30987822"/>
    <x v="2"/>
  </r>
  <r>
    <s v="30987994"/>
    <x v="2"/>
  </r>
  <r>
    <s v="30987813"/>
    <x v="2"/>
  </r>
  <r>
    <s v="30987806"/>
    <x v="2"/>
  </r>
  <r>
    <s v="30987782"/>
    <x v="2"/>
  </r>
  <r>
    <s v="30987796"/>
    <x v="2"/>
  </r>
  <r>
    <s v="30988984"/>
    <x v="2"/>
  </r>
  <r>
    <s v="30988983"/>
    <x v="2"/>
  </r>
  <r>
    <s v="30985773"/>
    <x v="2"/>
  </r>
  <r>
    <s v="30985922"/>
    <x v="2"/>
  </r>
  <r>
    <s v="30985786"/>
    <x v="2"/>
  </r>
  <r>
    <s v="30984528"/>
    <x v="2"/>
  </r>
  <r>
    <s v="30985735"/>
    <x v="2"/>
  </r>
  <r>
    <s v="30985426"/>
    <x v="2"/>
  </r>
  <r>
    <s v="30988858"/>
    <x v="2"/>
  </r>
  <r>
    <s v="30987856"/>
    <x v="2"/>
  </r>
  <r>
    <s v="30987428"/>
    <x v="2"/>
  </r>
  <r>
    <s v="30987830"/>
    <x v="2"/>
  </r>
  <r>
    <s v="30986640"/>
    <x v="2"/>
  </r>
  <r>
    <s v="30985895"/>
    <x v="2"/>
  </r>
  <r>
    <s v="30986570"/>
    <x v="2"/>
  </r>
  <r>
    <s v="30986420"/>
    <x v="2"/>
  </r>
  <r>
    <s v="30988448"/>
    <x v="2"/>
  </r>
  <r>
    <s v="30986333"/>
    <x v="2"/>
  </r>
  <r>
    <s v="30986300"/>
    <x v="2"/>
  </r>
  <r>
    <s v="30987141"/>
    <x v="2"/>
  </r>
  <r>
    <s v="30988454"/>
    <x v="2"/>
  </r>
  <r>
    <s v="30986601"/>
    <x v="2"/>
  </r>
  <r>
    <s v="30988246"/>
    <x v="2"/>
  </r>
  <r>
    <s v="30987469"/>
    <x v="2"/>
  </r>
  <r>
    <s v="30984526"/>
    <x v="2"/>
  </r>
  <r>
    <s v="30987479"/>
    <x v="2"/>
  </r>
  <r>
    <s v="30984987"/>
    <x v="2"/>
  </r>
  <r>
    <s v="30987403"/>
    <x v="2"/>
  </r>
  <r>
    <s v="30985688"/>
    <x v="2"/>
  </r>
  <r>
    <s v="30987405"/>
    <x v="2"/>
  </r>
  <r>
    <s v="30985846"/>
    <x v="2"/>
  </r>
  <r>
    <s v="30989047"/>
    <x v="2"/>
  </r>
  <r>
    <s v="30989031"/>
    <x v="2"/>
  </r>
  <r>
    <s v="30987307"/>
    <x v="2"/>
  </r>
  <r>
    <s v="30984907"/>
    <x v="2"/>
  </r>
  <r>
    <s v="30985336"/>
    <x v="2"/>
  </r>
  <r>
    <s v="30988186"/>
    <x v="2"/>
  </r>
  <r>
    <s v="30987734"/>
    <x v="2"/>
  </r>
  <r>
    <s v="30987402"/>
    <x v="2"/>
  </r>
  <r>
    <s v="30987290"/>
    <x v="2"/>
  </r>
  <r>
    <s v="30986238"/>
    <x v="2"/>
  </r>
  <r>
    <s v="30986148"/>
    <x v="2"/>
  </r>
  <r>
    <s v="30987293"/>
    <x v="2"/>
  </r>
  <r>
    <s v="30985983"/>
    <x v="2"/>
  </r>
  <r>
    <s v="30986282"/>
    <x v="2"/>
  </r>
  <r>
    <s v="30984489"/>
    <x v="2"/>
  </r>
  <r>
    <s v="30985994"/>
    <x v="2"/>
  </r>
  <r>
    <s v="30985953"/>
    <x v="2"/>
  </r>
  <r>
    <s v="30987281"/>
    <x v="2"/>
  </r>
  <r>
    <s v="30986199"/>
    <x v="2"/>
  </r>
  <r>
    <s v="30986177"/>
    <x v="2"/>
  </r>
  <r>
    <s v="30987271"/>
    <x v="2"/>
  </r>
  <r>
    <s v="30988203"/>
    <x v="2"/>
  </r>
  <r>
    <s v="30986301"/>
    <x v="2"/>
  </r>
  <r>
    <s v="30989115"/>
    <x v="2"/>
  </r>
  <r>
    <s v="30987387"/>
    <x v="2"/>
  </r>
  <r>
    <s v="30986280"/>
    <x v="2"/>
  </r>
  <r>
    <s v="30984142"/>
    <x v="2"/>
  </r>
  <r>
    <s v="31643893"/>
    <x v="2"/>
  </r>
  <r>
    <s v="31644724"/>
    <x v="2"/>
  </r>
  <r>
    <s v="31648382"/>
    <x v="2"/>
  </r>
  <r>
    <s v="31648479"/>
    <x v="2"/>
  </r>
  <r>
    <s v="31648770"/>
    <x v="2"/>
  </r>
  <r>
    <s v="31648217"/>
    <x v="2"/>
  </r>
  <r>
    <s v="31645962"/>
    <x v="2"/>
  </r>
  <r>
    <s v="31644003"/>
    <x v="2"/>
  </r>
  <r>
    <s v="31645012"/>
    <x v="2"/>
  </r>
  <r>
    <s v="31646852"/>
    <x v="2"/>
  </r>
  <r>
    <s v="31646561"/>
    <x v="2"/>
  </r>
  <r>
    <s v="31647005"/>
    <x v="2"/>
  </r>
  <r>
    <s v="31646239"/>
    <x v="2"/>
  </r>
  <r>
    <s v="31647428"/>
    <x v="2"/>
  </r>
  <r>
    <s v="31647294"/>
    <x v="2"/>
  </r>
  <r>
    <s v="31644365"/>
    <x v="2"/>
  </r>
  <r>
    <s v="31647120"/>
    <x v="2"/>
  </r>
  <r>
    <s v="31647265"/>
    <x v="2"/>
  </r>
  <r>
    <s v="31644117"/>
    <x v="2"/>
  </r>
  <r>
    <s v="31644394"/>
    <x v="2"/>
  </r>
  <r>
    <s v="31644379"/>
    <x v="2"/>
  </r>
  <r>
    <s v="31646207"/>
    <x v="2"/>
  </r>
  <r>
    <s v="31647279"/>
    <x v="2"/>
  </r>
  <r>
    <s v="31647053"/>
    <x v="2"/>
  </r>
  <r>
    <s v="31647024"/>
    <x v="2"/>
  </r>
  <r>
    <s v="31647021"/>
    <x v="2"/>
  </r>
  <r>
    <s v="31648280"/>
    <x v="2"/>
  </r>
  <r>
    <s v="31646738"/>
    <x v="2"/>
  </r>
  <r>
    <s v="31645209"/>
    <x v="2"/>
  </r>
  <r>
    <s v="31647501"/>
    <x v="2"/>
  </r>
  <r>
    <s v="31647078"/>
    <x v="2"/>
  </r>
  <r>
    <s v="31643722"/>
    <x v="2"/>
  </r>
  <r>
    <s v="31647527"/>
    <x v="2"/>
  </r>
  <r>
    <s v="31647512"/>
    <x v="2"/>
  </r>
  <r>
    <s v="31644669"/>
    <x v="2"/>
  </r>
  <r>
    <s v="31646923"/>
    <x v="2"/>
  </r>
  <r>
    <s v="31643775"/>
    <x v="2"/>
  </r>
  <r>
    <s v="31643737"/>
    <x v="2"/>
  </r>
  <r>
    <s v="31649474"/>
    <x v="2"/>
  </r>
  <r>
    <s v="31643703"/>
    <x v="2"/>
  </r>
  <r>
    <s v="31643861"/>
    <x v="2"/>
  </r>
  <r>
    <s v="31643716"/>
    <x v="2"/>
  </r>
  <r>
    <s v="31643858"/>
    <x v="2"/>
  </r>
  <r>
    <s v="31643757"/>
    <x v="2"/>
  </r>
  <r>
    <s v="31643667"/>
    <x v="2"/>
  </r>
  <r>
    <s v="31647182"/>
    <x v="2"/>
  </r>
  <r>
    <s v="20880362"/>
    <x v="2"/>
  </r>
  <r>
    <s v="31647138"/>
    <x v="2"/>
  </r>
  <r>
    <s v="31643855"/>
    <x v="2"/>
  </r>
  <r>
    <s v="31646011"/>
    <x v="2"/>
  </r>
  <r>
    <s v="31645182"/>
    <x v="2"/>
  </r>
  <r>
    <s v="31647104"/>
    <x v="2"/>
  </r>
  <r>
    <s v="31645173"/>
    <x v="2"/>
  </r>
  <r>
    <s v="31645226"/>
    <x v="2"/>
  </r>
  <r>
    <s v="31645722"/>
    <x v="2"/>
  </r>
  <r>
    <s v="31645169"/>
    <x v="2"/>
  </r>
  <r>
    <s v="31645229"/>
    <x v="2"/>
  </r>
  <r>
    <s v="31646688"/>
    <x v="2"/>
  </r>
  <r>
    <s v="31646693"/>
    <x v="2"/>
  </r>
  <r>
    <s v="31647152"/>
    <x v="2"/>
  </r>
  <r>
    <s v="31647145"/>
    <x v="2"/>
  </r>
  <r>
    <s v="31646671"/>
    <x v="2"/>
  </r>
  <r>
    <s v="31645221"/>
    <x v="2"/>
  </r>
  <r>
    <s v="31643805"/>
    <x v="2"/>
  </r>
  <r>
    <s v="31647128"/>
    <x v="2"/>
  </r>
  <r>
    <s v="31646692"/>
    <x v="2"/>
  </r>
  <r>
    <s v="31646684"/>
    <x v="2"/>
  </r>
  <r>
    <s v="31648871"/>
    <x v="2"/>
  </r>
  <r>
    <s v="31648137"/>
    <x v="2"/>
  </r>
  <r>
    <s v="30376158"/>
    <x v="2"/>
  </r>
  <r>
    <s v="31646071"/>
    <x v="2"/>
  </r>
  <r>
    <s v="31648400"/>
    <x v="2"/>
  </r>
  <r>
    <s v="31644534"/>
    <x v="2"/>
  </r>
  <r>
    <s v="31648126"/>
    <x v="2"/>
  </r>
  <r>
    <s v="31647592"/>
    <x v="2"/>
  </r>
  <r>
    <s v="31649282"/>
    <x v="2"/>
  </r>
  <r>
    <s v="31648085"/>
    <x v="2"/>
  </r>
  <r>
    <s v="31647583"/>
    <x v="2"/>
  </r>
  <r>
    <s v="31645526"/>
    <x v="2"/>
  </r>
  <r>
    <s v="31646107"/>
    <x v="2"/>
  </r>
  <r>
    <s v="31647610"/>
    <x v="2"/>
  </r>
  <r>
    <s v="31647598"/>
    <x v="2"/>
  </r>
  <r>
    <s v="31648113"/>
    <x v="2"/>
  </r>
  <r>
    <s v="31648106"/>
    <x v="2"/>
  </r>
  <r>
    <s v="31643701"/>
    <x v="2"/>
  </r>
  <r>
    <s v="31643691"/>
    <x v="2"/>
  </r>
  <r>
    <s v="31643628"/>
    <x v="2"/>
  </r>
  <r>
    <s v="31643935"/>
    <x v="2"/>
  </r>
  <r>
    <s v="31646108"/>
    <x v="2"/>
  </r>
  <r>
    <s v="31648118"/>
    <x v="2"/>
  </r>
  <r>
    <s v="31648164"/>
    <x v="2"/>
  </r>
  <r>
    <s v="31648802"/>
    <x v="2"/>
  </r>
  <r>
    <s v="31646478"/>
    <x v="2"/>
  </r>
  <r>
    <s v="31647377"/>
    <x v="2"/>
  </r>
  <r>
    <s v="31647615"/>
    <x v="2"/>
  </r>
  <r>
    <s v="31645967"/>
    <x v="2"/>
  </r>
  <r>
    <s v="31646476"/>
    <x v="2"/>
  </r>
  <r>
    <s v="21519347"/>
    <x v="2"/>
  </r>
  <r>
    <s v="31643651"/>
    <x v="2"/>
  </r>
  <r>
    <s v="31647674"/>
    <x v="2"/>
  </r>
  <r>
    <s v="31647646"/>
    <x v="2"/>
  </r>
  <r>
    <s v="31647973"/>
    <x v="2"/>
  </r>
  <r>
    <s v="31645237"/>
    <x v="2"/>
  </r>
  <r>
    <s v="31646602"/>
    <x v="2"/>
  </r>
  <r>
    <s v="31648555"/>
    <x v="2"/>
  </r>
  <r>
    <s v="31648457"/>
    <x v="2"/>
  </r>
  <r>
    <s v="31648571"/>
    <x v="2"/>
  </r>
  <r>
    <s v="31646987"/>
    <x v="2"/>
  </r>
  <r>
    <s v="31643917"/>
    <x v="2"/>
  </r>
  <r>
    <s v="31644493"/>
    <x v="2"/>
  </r>
  <r>
    <s v="31644483"/>
    <x v="2"/>
  </r>
  <r>
    <s v="21165040"/>
    <x v="2"/>
  </r>
  <r>
    <s v="31649656"/>
    <x v="2"/>
  </r>
  <r>
    <s v="31647451"/>
    <x v="2"/>
  </r>
  <r>
    <s v="31647649"/>
    <x v="2"/>
  </r>
  <r>
    <s v="31647639"/>
    <x v="2"/>
  </r>
  <r>
    <s v="31646617"/>
    <x v="2"/>
  </r>
  <r>
    <s v="31646494"/>
    <x v="2"/>
  </r>
  <r>
    <s v="31645212"/>
    <x v="2"/>
  </r>
  <r>
    <s v="31648579"/>
    <x v="2"/>
  </r>
  <r>
    <s v="31644500"/>
    <x v="2"/>
  </r>
  <r>
    <s v="31647459"/>
    <x v="2"/>
  </r>
  <r>
    <s v="31646578"/>
    <x v="2"/>
  </r>
  <r>
    <s v="31646501"/>
    <x v="2"/>
  </r>
  <r>
    <s v="31645884"/>
    <x v="2"/>
  </r>
  <r>
    <s v="31648450"/>
    <x v="2"/>
  </r>
  <r>
    <s v="31649042"/>
    <x v="2"/>
  </r>
  <r>
    <s v="31644510"/>
    <x v="2"/>
  </r>
  <r>
    <s v="31648537"/>
    <x v="2"/>
  </r>
  <r>
    <s v="31646215"/>
    <x v="2"/>
  </r>
  <r>
    <s v="31646004"/>
    <x v="2"/>
  </r>
  <r>
    <s v="31649343"/>
    <x v="2"/>
  </r>
  <r>
    <s v="31648856"/>
    <x v="2"/>
  </r>
  <r>
    <s v="31643685"/>
    <x v="2"/>
  </r>
  <r>
    <s v="31647917"/>
    <x v="2"/>
  </r>
  <r>
    <s v="31649409"/>
    <x v="2"/>
  </r>
  <r>
    <s v="31645971"/>
    <x v="2"/>
  </r>
  <r>
    <s v="31646267"/>
    <x v="2"/>
  </r>
  <r>
    <s v="31645355"/>
    <x v="2"/>
  </r>
  <r>
    <s v="31645317"/>
    <x v="2"/>
  </r>
  <r>
    <s v="31647867"/>
    <x v="2"/>
  </r>
  <r>
    <s v="31637103"/>
    <x v="2"/>
  </r>
  <r>
    <s v="31648876"/>
    <x v="2"/>
  </r>
  <r>
    <s v="31648846"/>
    <x v="2"/>
  </r>
  <r>
    <s v="31646615"/>
    <x v="2"/>
  </r>
  <r>
    <s v="31644938"/>
    <x v="2"/>
  </r>
  <r>
    <s v="31644895"/>
    <x v="2"/>
  </r>
  <r>
    <s v="31644921"/>
    <x v="2"/>
  </r>
  <r>
    <s v="31621915"/>
    <x v="2"/>
  </r>
  <r>
    <s v="31597986"/>
    <x v="2"/>
  </r>
  <r>
    <s v="31642090"/>
    <x v="2"/>
  </r>
  <r>
    <s v="31642409"/>
    <x v="2"/>
  </r>
  <r>
    <s v="31643121"/>
    <x v="2"/>
  </r>
  <r>
    <s v="31643097"/>
    <x v="2"/>
  </r>
  <r>
    <s v="31643083"/>
    <x v="2"/>
  </r>
  <r>
    <s v="31642970"/>
    <x v="2"/>
  </r>
  <r>
    <s v="31643574"/>
    <x v="2"/>
  </r>
  <r>
    <s v="31643401"/>
    <x v="2"/>
  </r>
  <r>
    <s v="31643404"/>
    <x v="2"/>
  </r>
  <r>
    <s v="31643403"/>
    <x v="2"/>
  </r>
  <r>
    <s v="31643280"/>
    <x v="2"/>
  </r>
  <r>
    <s v="31643308"/>
    <x v="2"/>
  </r>
  <r>
    <s v="31643318"/>
    <x v="2"/>
  </r>
  <r>
    <s v="31642905"/>
    <x v="2"/>
  </r>
  <r>
    <s v="31642880"/>
    <x v="2"/>
  </r>
  <r>
    <s v="31642875"/>
    <x v="2"/>
  </r>
  <r>
    <s v="31642828"/>
    <x v="2"/>
  </r>
  <r>
    <s v="31643051"/>
    <x v="2"/>
  </r>
  <r>
    <s v="31642909"/>
    <x v="2"/>
  </r>
  <r>
    <s v="31643021"/>
    <x v="2"/>
  </r>
  <r>
    <s v="31643006"/>
    <x v="2"/>
  </r>
  <r>
    <s v="31643004"/>
    <x v="2"/>
  </r>
  <r>
    <s v="31643076"/>
    <x v="2"/>
  </r>
  <r>
    <s v="31643059"/>
    <x v="2"/>
  </r>
  <r>
    <s v="31643058"/>
    <x v="2"/>
  </r>
  <r>
    <s v="31642460"/>
    <x v="2"/>
  </r>
  <r>
    <s v="31642372"/>
    <x v="2"/>
  </r>
  <r>
    <s v="31642370"/>
    <x v="2"/>
  </r>
  <r>
    <s v="31642344"/>
    <x v="2"/>
  </r>
  <r>
    <s v="31642340"/>
    <x v="2"/>
  </r>
  <r>
    <s v="31642547"/>
    <x v="2"/>
  </r>
  <r>
    <s v="31642543"/>
    <x v="2"/>
  </r>
  <r>
    <s v="31642537"/>
    <x v="2"/>
  </r>
  <r>
    <s v="31642680"/>
    <x v="2"/>
  </r>
  <r>
    <s v="31641905"/>
    <x v="2"/>
  </r>
  <r>
    <s v="31641929"/>
    <x v="2"/>
  </r>
  <r>
    <s v="31641952"/>
    <x v="2"/>
  </r>
  <r>
    <s v="31641996"/>
    <x v="2"/>
  </r>
  <r>
    <s v="31641995"/>
    <x v="2"/>
  </r>
  <r>
    <s v="31642075"/>
    <x v="2"/>
  </r>
  <r>
    <s v="31642074"/>
    <x v="2"/>
  </r>
  <r>
    <s v="31642064"/>
    <x v="2"/>
  </r>
  <r>
    <s v="31642141"/>
    <x v="2"/>
  </r>
  <r>
    <s v="31642122"/>
    <x v="2"/>
  </r>
  <r>
    <s v="31642144"/>
    <x v="2"/>
  </r>
  <r>
    <s v="31642181"/>
    <x v="2"/>
  </r>
  <r>
    <s v="31642294"/>
    <x v="2"/>
  </r>
  <r>
    <s v="31642291"/>
    <x v="2"/>
  </r>
  <r>
    <s v="31642290"/>
    <x v="2"/>
  </r>
  <r>
    <s v="31641963"/>
    <x v="2"/>
  </r>
  <r>
    <s v="21797155"/>
    <x v="2"/>
  </r>
  <r>
    <s v="31640699"/>
    <x v="2"/>
  </r>
  <r>
    <s v="31640698"/>
    <x v="2"/>
  </r>
  <r>
    <s v="31641102"/>
    <x v="2"/>
  </r>
  <r>
    <s v="31641112"/>
    <x v="2"/>
  </r>
  <r>
    <s v="31641131"/>
    <x v="2"/>
  </r>
  <r>
    <s v="31641121"/>
    <x v="2"/>
  </r>
  <r>
    <s v="31642235"/>
    <x v="2"/>
  </r>
  <r>
    <s v="31642220"/>
    <x v="2"/>
  </r>
  <r>
    <s v="31642201"/>
    <x v="2"/>
  </r>
  <r>
    <s v="31642186"/>
    <x v="2"/>
  </r>
  <r>
    <s v="31642018"/>
    <x v="2"/>
  </r>
  <r>
    <s v="31642028"/>
    <x v="2"/>
  </r>
  <r>
    <s v="31640276"/>
    <x v="2"/>
  </r>
  <r>
    <s v="31642679"/>
    <x v="2"/>
  </r>
  <r>
    <s v="31642607"/>
    <x v="2"/>
  </r>
  <r>
    <s v="31642605"/>
    <x v="2"/>
  </r>
  <r>
    <s v="31642654"/>
    <x v="2"/>
  </r>
  <r>
    <s v="31642649"/>
    <x v="2"/>
  </r>
  <r>
    <s v="31642638"/>
    <x v="2"/>
  </r>
  <r>
    <s v="31642631"/>
    <x v="2"/>
  </r>
  <r>
    <s v="31642581"/>
    <x v="2"/>
  </r>
  <r>
    <s v="31642580"/>
    <x v="2"/>
  </r>
  <r>
    <s v="31643131"/>
    <x v="2"/>
  </r>
  <r>
    <s v="31643162"/>
    <x v="2"/>
  </r>
  <r>
    <s v="31643152"/>
    <x v="2"/>
  </r>
  <r>
    <s v="31642788"/>
    <x v="2"/>
  </r>
  <r>
    <s v="31642820"/>
    <x v="2"/>
  </r>
  <r>
    <s v="31642819"/>
    <x v="2"/>
  </r>
  <r>
    <s v="31642768"/>
    <x v="2"/>
  </r>
  <r>
    <s v="31643499"/>
    <x v="2"/>
  </r>
  <r>
    <s v="31643396"/>
    <x v="2"/>
  </r>
  <r>
    <s v="31643389"/>
    <x v="2"/>
  </r>
  <r>
    <s v="31643294"/>
    <x v="2"/>
  </r>
  <r>
    <s v="31643230"/>
    <x v="2"/>
  </r>
  <r>
    <s v="31643260"/>
    <x v="2"/>
  </r>
  <r>
    <s v="31643258"/>
    <x v="2"/>
  </r>
  <r>
    <s v="31643576"/>
    <x v="2"/>
  </r>
  <r>
    <s v="31643572"/>
    <x v="2"/>
  </r>
  <r>
    <s v="31641151"/>
    <x v="2"/>
  </r>
  <r>
    <s v="31637089"/>
    <x v="2"/>
  </r>
  <r>
    <s v="31637088"/>
    <x v="2"/>
  </r>
  <r>
    <s v="31637124"/>
    <x v="2"/>
  </r>
  <r>
    <s v="31637015"/>
    <x v="2"/>
  </r>
  <r>
    <s v="31637003"/>
    <x v="2"/>
  </r>
  <r>
    <s v="31636006"/>
    <x v="2"/>
  </r>
  <r>
    <s v="31636834"/>
    <x v="2"/>
  </r>
  <r>
    <s v="31636822"/>
    <x v="2"/>
  </r>
  <r>
    <s v="31636624"/>
    <x v="2"/>
  </r>
  <r>
    <s v="31636616"/>
    <x v="2"/>
  </r>
  <r>
    <s v="31636052"/>
    <x v="2"/>
  </r>
  <r>
    <s v="31636045"/>
    <x v="2"/>
  </r>
  <r>
    <s v="31641876"/>
    <x v="2"/>
  </r>
  <r>
    <s v="31641875"/>
    <x v="2"/>
  </r>
  <r>
    <s v="31641868"/>
    <x v="2"/>
  </r>
  <r>
    <s v="31641865"/>
    <x v="2"/>
  </r>
  <r>
    <s v="31639946"/>
    <x v="2"/>
  </r>
  <r>
    <s v="31639924"/>
    <x v="2"/>
  </r>
  <r>
    <s v="31635466"/>
    <x v="2"/>
  </r>
  <r>
    <s v="31635441"/>
    <x v="2"/>
  </r>
  <r>
    <s v="31635985"/>
    <x v="2"/>
  </r>
  <r>
    <s v="31643763"/>
    <x v="2"/>
  </r>
  <r>
    <s v="21034335"/>
    <x v="2"/>
  </r>
  <r>
    <s v="31643752"/>
    <x v="2"/>
  </r>
  <r>
    <s v="31617600"/>
    <x v="2"/>
  </r>
  <r>
    <s v="31637010"/>
    <x v="2"/>
  </r>
  <r>
    <s v="31642412"/>
    <x v="2"/>
  </r>
  <r>
    <s v="31626277"/>
    <x v="2"/>
  </r>
  <r>
    <s v="31626294"/>
    <x v="2"/>
  </r>
  <r>
    <s v="31632708"/>
    <x v="2"/>
  </r>
  <r>
    <s v="31632762"/>
    <x v="2"/>
  </r>
  <r>
    <s v="31627911"/>
    <x v="2"/>
  </r>
  <r>
    <s v="31626289"/>
    <x v="2"/>
  </r>
  <r>
    <s v="31641110"/>
    <x v="2"/>
  </r>
  <r>
    <s v="31641978"/>
    <x v="2"/>
  </r>
  <r>
    <s v="31643560"/>
    <x v="2"/>
  </r>
  <r>
    <s v="31643159"/>
    <x v="2"/>
  </r>
  <r>
    <s v="31642019"/>
    <x v="2"/>
  </r>
  <r>
    <s v="31635959"/>
    <x v="2"/>
  </r>
  <r>
    <s v="31632697"/>
    <x v="2"/>
  </r>
  <r>
    <s v="31632733"/>
    <x v="2"/>
  </r>
  <r>
    <s v="31632732"/>
    <x v="2"/>
  </r>
  <r>
    <s v="31632783"/>
    <x v="2"/>
  </r>
  <r>
    <s v="31632685"/>
    <x v="2"/>
  </r>
  <r>
    <s v="31626295"/>
    <x v="2"/>
  </r>
  <r>
    <s v="31627922"/>
    <x v="2"/>
  </r>
  <r>
    <s v="21777966"/>
    <x v="2"/>
  </r>
  <r>
    <s v="31626236"/>
    <x v="2"/>
  </r>
  <r>
    <s v="31626249"/>
    <x v="2"/>
  </r>
  <r>
    <s v="31626231"/>
    <x v="2"/>
  </r>
  <r>
    <s v="31626196"/>
    <x v="2"/>
  </r>
  <r>
    <s v="31626247"/>
    <x v="2"/>
  </r>
  <r>
    <s v="31608752"/>
    <x v="2"/>
  </r>
  <r>
    <s v="31604095"/>
    <x v="2"/>
  </r>
  <r>
    <s v="21594221"/>
    <x v="2"/>
  </r>
  <r>
    <s v="31611162"/>
    <x v="2"/>
  </r>
  <r>
    <s v="31612493"/>
    <x v="2"/>
  </r>
  <r>
    <s v="30889404"/>
    <x v="2"/>
  </r>
  <r>
    <s v="30455765"/>
    <x v="2"/>
  </r>
  <r>
    <s v="30820359"/>
    <x v="2"/>
  </r>
  <r>
    <s v="30888797"/>
    <x v="2"/>
  </r>
  <r>
    <s v="30717919"/>
    <x v="2"/>
  </r>
  <r>
    <s v="20553287"/>
    <x v="2"/>
  </r>
  <r>
    <s v="30888889"/>
    <x v="2"/>
  </r>
  <r>
    <s v="30889377"/>
    <x v="2"/>
  </r>
  <r>
    <s v="30890633"/>
    <x v="2"/>
  </r>
  <r>
    <s v="30889934"/>
    <x v="2"/>
  </r>
  <r>
    <s v="31607244"/>
    <x v="2"/>
  </r>
  <r>
    <s v="31606295"/>
    <x v="2"/>
  </r>
  <r>
    <s v="31607880"/>
    <x v="2"/>
  </r>
  <r>
    <s v="30889049"/>
    <x v="2"/>
  </r>
  <r>
    <s v="30592405"/>
    <x v="2"/>
  </r>
  <r>
    <s v="31604315"/>
    <x v="2"/>
  </r>
  <r>
    <s v="31604382"/>
    <x v="2"/>
  </r>
  <r>
    <s v="31604328"/>
    <x v="2"/>
  </r>
  <r>
    <s v="21484166"/>
    <x v="2"/>
  </r>
  <r>
    <s v="30890996"/>
    <x v="2"/>
  </r>
  <r>
    <s v="31604157"/>
    <x v="2"/>
  </r>
  <r>
    <s v="30285273"/>
    <x v="2"/>
  </r>
  <r>
    <s v="27417344"/>
    <x v="2"/>
  </r>
  <r>
    <s v="30487444"/>
    <x v="2"/>
  </r>
  <r>
    <s v="29969930"/>
    <x v="2"/>
  </r>
  <r>
    <s v="29495290"/>
    <x v="2"/>
  </r>
  <r>
    <s v="28040263"/>
    <x v="2"/>
  </r>
  <r>
    <s v="28039967"/>
    <x v="2"/>
  </r>
  <r>
    <s v="30989865"/>
    <x v="2"/>
  </r>
  <r>
    <s v="30913477"/>
    <x v="2"/>
  </r>
  <r>
    <s v="30901158"/>
    <x v="2"/>
  </r>
  <r>
    <s v="30900852"/>
    <x v="2"/>
  </r>
  <r>
    <s v="30900337"/>
    <x v="2"/>
  </r>
  <r>
    <s v="28023935"/>
    <x v="2"/>
  </r>
  <r>
    <s v="27974338"/>
    <x v="2"/>
  </r>
  <r>
    <s v="27974012"/>
    <x v="2"/>
  </r>
  <r>
    <s v="31079302"/>
    <x v="2"/>
  </r>
  <r>
    <s v="31257838"/>
    <x v="2"/>
  </r>
  <r>
    <s v="31257819"/>
    <x v="2"/>
  </r>
  <r>
    <s v="31596562"/>
    <x v="2"/>
  </r>
  <r>
    <s v="31586089"/>
    <x v="2"/>
  </r>
  <r>
    <s v="31471800"/>
    <x v="2"/>
  </r>
  <r>
    <s v="31599389"/>
    <x v="2"/>
  </r>
  <r>
    <s v="31599369"/>
    <x v="2"/>
  </r>
  <r>
    <s v="31601157"/>
    <x v="2"/>
  </r>
  <r>
    <s v="31602676"/>
    <x v="2"/>
  </r>
  <r>
    <s v="31602734"/>
    <x v="2"/>
  </r>
  <r>
    <s v="31606917"/>
    <x v="2"/>
  </r>
  <r>
    <s v="31607122"/>
    <x v="2"/>
  </r>
  <r>
    <s v="31603036"/>
    <x v="2"/>
  </r>
  <r>
    <s v="20264650"/>
    <x v="2"/>
  </r>
  <r>
    <s v="20569783"/>
    <x v="2"/>
  </r>
  <r>
    <s v="20626498"/>
    <x v="2"/>
  </r>
  <r>
    <s v="21619218"/>
    <x v="2"/>
  </r>
  <r>
    <s v="21175984"/>
    <x v="2"/>
  </r>
  <r>
    <s v="21121426"/>
    <x v="2"/>
  </r>
  <r>
    <s v="20929822"/>
    <x v="2"/>
  </r>
  <r>
    <s v="31609078"/>
    <x v="2"/>
  </r>
  <r>
    <s v="31607901"/>
    <x v="2"/>
  </r>
  <r>
    <s v="31607795"/>
    <x v="2"/>
  </r>
  <r>
    <s v="31608004"/>
    <x v="2"/>
  </r>
  <r>
    <s v="31607987"/>
    <x v="2"/>
  </r>
  <r>
    <s v="31607978"/>
    <x v="2"/>
  </r>
  <r>
    <s v="31608184"/>
    <x v="2"/>
  </r>
  <r>
    <s v="31608245"/>
    <x v="2"/>
  </r>
  <r>
    <s v="31608346"/>
    <x v="2"/>
  </r>
  <r>
    <s v="31608345"/>
    <x v="2"/>
  </r>
  <r>
    <s v="31608343"/>
    <x v="2"/>
  </r>
  <r>
    <s v="31608334"/>
    <x v="2"/>
  </r>
  <r>
    <s v="31608332"/>
    <x v="2"/>
  </r>
  <r>
    <s v="31608312"/>
    <x v="2"/>
  </r>
  <r>
    <s v="31608233"/>
    <x v="2"/>
  </r>
  <r>
    <s v="31608217"/>
    <x v="2"/>
  </r>
  <r>
    <s v="31608090"/>
    <x v="2"/>
  </r>
  <r>
    <s v="31608088"/>
    <x v="2"/>
  </r>
  <r>
    <s v="31608124"/>
    <x v="2"/>
  </r>
  <r>
    <s v="31608155"/>
    <x v="2"/>
  </r>
  <r>
    <s v="31608163"/>
    <x v="2"/>
  </r>
  <r>
    <s v="31608121"/>
    <x v="2"/>
  </r>
  <r>
    <s v="31608115"/>
    <x v="2"/>
  </r>
  <r>
    <s v="31608068"/>
    <x v="2"/>
  </r>
  <r>
    <s v="31608034"/>
    <x v="2"/>
  </r>
  <r>
    <s v="31610413"/>
    <x v="2"/>
  </r>
  <r>
    <s v="31609264"/>
    <x v="2"/>
  </r>
  <r>
    <s v="31609622"/>
    <x v="2"/>
  </r>
  <r>
    <s v="31609454"/>
    <x v="2"/>
  </r>
  <r>
    <s v="31609046"/>
    <x v="2"/>
  </r>
  <r>
    <s v="31608645"/>
    <x v="2"/>
  </r>
  <r>
    <s v="31608554"/>
    <x v="2"/>
  </r>
  <r>
    <s v="31608471"/>
    <x v="2"/>
  </r>
  <r>
    <s v="31608427"/>
    <x v="2"/>
  </r>
  <r>
    <s v="31608419"/>
    <x v="2"/>
  </r>
  <r>
    <s v="31608403"/>
    <x v="2"/>
  </r>
  <r>
    <s v="31608383"/>
    <x v="2"/>
  </r>
  <r>
    <s v="31617674"/>
    <x v="2"/>
  </r>
  <r>
    <s v="31612448"/>
    <x v="2"/>
  </r>
  <r>
    <s v="31612245"/>
    <x v="2"/>
  </r>
  <r>
    <s v="31608374"/>
    <x v="2"/>
  </r>
  <r>
    <s v="31608369"/>
    <x v="2"/>
  </r>
  <r>
    <s v="31607957"/>
    <x v="2"/>
  </r>
  <r>
    <s v="31607954"/>
    <x v="2"/>
  </r>
  <r>
    <s v="31607935"/>
    <x v="2"/>
  </r>
  <r>
    <s v="31607963"/>
    <x v="2"/>
  </r>
  <r>
    <s v="31607926"/>
    <x v="2"/>
  </r>
  <r>
    <s v="31607828"/>
    <x v="2"/>
  </r>
  <r>
    <s v="31607870"/>
    <x v="2"/>
  </r>
  <r>
    <s v="31607824"/>
    <x v="2"/>
  </r>
  <r>
    <s v="31607740"/>
    <x v="2"/>
  </r>
  <r>
    <s v="31607725"/>
    <x v="2"/>
  </r>
  <r>
    <s v="31607683"/>
    <x v="2"/>
  </r>
  <r>
    <s v="31607679"/>
    <x v="2"/>
  </r>
  <r>
    <s v="31607616"/>
    <x v="2"/>
  </r>
  <r>
    <s v="31607663"/>
    <x v="2"/>
  </r>
  <r>
    <s v="31607653"/>
    <x v="2"/>
  </r>
  <r>
    <s v="31607638"/>
    <x v="2"/>
  </r>
  <r>
    <s v="31607217"/>
    <x v="2"/>
  </r>
  <r>
    <s v="31607433"/>
    <x v="2"/>
  </r>
  <r>
    <s v="31607379"/>
    <x v="2"/>
  </r>
  <r>
    <s v="31607377"/>
    <x v="2"/>
  </r>
  <r>
    <s v="31607374"/>
    <x v="2"/>
  </r>
  <r>
    <s v="31607475"/>
    <x v="2"/>
  </r>
  <r>
    <s v="31607466"/>
    <x v="2"/>
  </r>
  <r>
    <s v="31607289"/>
    <x v="2"/>
  </r>
  <r>
    <s v="31607257"/>
    <x v="2"/>
  </r>
  <r>
    <s v="31607274"/>
    <x v="2"/>
  </r>
  <r>
    <s v="31607524"/>
    <x v="2"/>
  </r>
  <r>
    <s v="31607341"/>
    <x v="2"/>
  </r>
  <r>
    <s v="31606089"/>
    <x v="2"/>
  </r>
  <r>
    <s v="31607031"/>
    <x v="2"/>
  </r>
  <r>
    <s v="31607007"/>
    <x v="2"/>
  </r>
  <r>
    <s v="31607005"/>
    <x v="2"/>
  </r>
  <r>
    <s v="31606981"/>
    <x v="2"/>
  </r>
  <r>
    <s v="31607124"/>
    <x v="2"/>
  </r>
  <r>
    <s v="31606872"/>
    <x v="2"/>
  </r>
  <r>
    <s v="31606916"/>
    <x v="2"/>
  </r>
  <r>
    <s v="31606891"/>
    <x v="2"/>
  </r>
  <r>
    <s v="31606886"/>
    <x v="2"/>
  </r>
  <r>
    <s v="31606937"/>
    <x v="2"/>
  </r>
  <r>
    <s v="31606921"/>
    <x v="2"/>
  </r>
  <r>
    <s v="31606919"/>
    <x v="2"/>
  </r>
  <r>
    <s v="31605274"/>
    <x v="2"/>
  </r>
  <r>
    <s v="21691627"/>
    <x v="2"/>
  </r>
  <r>
    <s v="31605808"/>
    <x v="2"/>
  </r>
  <r>
    <s v="31606029"/>
    <x v="2"/>
  </r>
  <r>
    <s v="31605864"/>
    <x v="2"/>
  </r>
  <r>
    <s v="31605233"/>
    <x v="2"/>
  </r>
  <r>
    <s v="31605207"/>
    <x v="2"/>
  </r>
  <r>
    <s v="31604956"/>
    <x v="2"/>
  </r>
  <r>
    <s v="31606674"/>
    <x v="2"/>
  </r>
  <r>
    <s v="31606757"/>
    <x v="2"/>
  </r>
  <r>
    <s v="31606807"/>
    <x v="2"/>
  </r>
  <r>
    <s v="31606784"/>
    <x v="2"/>
  </r>
  <r>
    <s v="31606727"/>
    <x v="2"/>
  </r>
  <r>
    <s v="31606771"/>
    <x v="2"/>
  </r>
  <r>
    <s v="31606874"/>
    <x v="2"/>
  </r>
  <r>
    <s v="31606396"/>
    <x v="2"/>
  </r>
  <r>
    <s v="31606628"/>
    <x v="2"/>
  </r>
  <r>
    <s v="31606610"/>
    <x v="2"/>
  </r>
  <r>
    <s v="31606642"/>
    <x v="2"/>
  </r>
  <r>
    <s v="31606656"/>
    <x v="2"/>
  </r>
  <r>
    <s v="31606514"/>
    <x v="2"/>
  </r>
  <r>
    <s v="31606512"/>
    <x v="2"/>
  </r>
  <r>
    <s v="31606490"/>
    <x v="2"/>
  </r>
  <r>
    <s v="31606483"/>
    <x v="2"/>
  </r>
  <r>
    <s v="31606480"/>
    <x v="2"/>
  </r>
  <r>
    <s v="31606469"/>
    <x v="2"/>
  </r>
  <r>
    <s v="31606427"/>
    <x v="2"/>
  </r>
  <r>
    <s v="31606552"/>
    <x v="2"/>
  </r>
  <r>
    <s v="31606363"/>
    <x v="2"/>
  </r>
  <r>
    <s v="31606355"/>
    <x v="2"/>
  </r>
  <r>
    <s v="31606349"/>
    <x v="2"/>
  </r>
  <r>
    <s v="31606374"/>
    <x v="2"/>
  </r>
  <r>
    <s v="31606078"/>
    <x v="2"/>
  </r>
  <r>
    <s v="31606045"/>
    <x v="2"/>
  </r>
  <r>
    <s v="31606129"/>
    <x v="2"/>
  </r>
  <r>
    <s v="31606303"/>
    <x v="2"/>
  </r>
  <r>
    <s v="31606321"/>
    <x v="2"/>
  </r>
  <r>
    <s v="31606167"/>
    <x v="2"/>
  </r>
  <r>
    <s v="31607546"/>
    <x v="2"/>
  </r>
  <r>
    <s v="31607579"/>
    <x v="2"/>
  </r>
  <r>
    <s v="31607500"/>
    <x v="2"/>
  </r>
  <r>
    <s v="31607498"/>
    <x v="2"/>
  </r>
  <r>
    <s v="31607617"/>
    <x v="2"/>
  </r>
  <r>
    <s v="31607598"/>
    <x v="2"/>
  </r>
  <r>
    <s v="31607606"/>
    <x v="2"/>
  </r>
  <r>
    <s v="31607618"/>
    <x v="2"/>
  </r>
  <r>
    <s v="31607548"/>
    <x v="2"/>
  </r>
  <r>
    <s v="31607225"/>
    <x v="2"/>
  </r>
  <r>
    <s v="31604518"/>
    <x v="2"/>
  </r>
  <r>
    <s v="31604506"/>
    <x v="2"/>
  </r>
  <r>
    <s v="31604609"/>
    <x v="2"/>
  </r>
  <r>
    <s v="31604603"/>
    <x v="2"/>
  </r>
  <r>
    <s v="31604648"/>
    <x v="2"/>
  </r>
  <r>
    <s v="31604679"/>
    <x v="2"/>
  </r>
  <r>
    <s v="31604748"/>
    <x v="2"/>
  </r>
  <r>
    <s v="31604740"/>
    <x v="2"/>
  </r>
  <r>
    <s v="31604737"/>
    <x v="2"/>
  </r>
  <r>
    <s v="31604757"/>
    <x v="2"/>
  </r>
  <r>
    <s v="31604812"/>
    <x v="2"/>
  </r>
  <r>
    <s v="31604788"/>
    <x v="2"/>
  </r>
  <r>
    <s v="31604768"/>
    <x v="2"/>
  </r>
  <r>
    <s v="31604767"/>
    <x v="2"/>
  </r>
  <r>
    <s v="31604837"/>
    <x v="2"/>
  </r>
  <r>
    <s v="31604931"/>
    <x v="2"/>
  </r>
  <r>
    <s v="31604882"/>
    <x v="2"/>
  </r>
  <r>
    <s v="31604878"/>
    <x v="2"/>
  </r>
  <r>
    <s v="31604875"/>
    <x v="2"/>
  </r>
  <r>
    <s v="31603656"/>
    <x v="2"/>
  </r>
  <r>
    <s v="31603653"/>
    <x v="2"/>
  </r>
  <r>
    <s v="31603646"/>
    <x v="2"/>
  </r>
  <r>
    <s v="31603743"/>
    <x v="2"/>
  </r>
  <r>
    <s v="31603837"/>
    <x v="2"/>
  </r>
  <r>
    <s v="31603831"/>
    <x v="2"/>
  </r>
  <r>
    <s v="31603825"/>
    <x v="2"/>
  </r>
  <r>
    <s v="31603811"/>
    <x v="2"/>
  </r>
  <r>
    <s v="31603903"/>
    <x v="2"/>
  </r>
  <r>
    <s v="31603896"/>
    <x v="2"/>
  </r>
  <r>
    <s v="31603891"/>
    <x v="2"/>
  </r>
  <r>
    <s v="31603880"/>
    <x v="2"/>
  </r>
  <r>
    <s v="31603879"/>
    <x v="2"/>
  </r>
  <r>
    <s v="31603798"/>
    <x v="2"/>
  </r>
  <r>
    <s v="31603765"/>
    <x v="2"/>
  </r>
  <r>
    <s v="31603666"/>
    <x v="2"/>
  </r>
  <r>
    <s v="31603864"/>
    <x v="2"/>
  </r>
  <r>
    <s v="31603960"/>
    <x v="2"/>
  </r>
  <r>
    <s v="31603955"/>
    <x v="2"/>
  </r>
  <r>
    <s v="31604065"/>
    <x v="2"/>
  </r>
  <r>
    <s v="31604033"/>
    <x v="2"/>
  </r>
  <r>
    <s v="31604032"/>
    <x v="2"/>
  </r>
  <r>
    <s v="31604356"/>
    <x v="2"/>
  </r>
  <r>
    <s v="31604318"/>
    <x v="2"/>
  </r>
  <r>
    <s v="31604168"/>
    <x v="2"/>
  </r>
  <r>
    <s v="31604098"/>
    <x v="2"/>
  </r>
  <r>
    <s v="31603507"/>
    <x v="2"/>
  </r>
  <r>
    <s v="31603518"/>
    <x v="2"/>
  </r>
  <r>
    <s v="31603572"/>
    <x v="2"/>
  </r>
  <r>
    <s v="31603621"/>
    <x v="2"/>
  </r>
  <r>
    <s v="31603609"/>
    <x v="2"/>
  </r>
  <r>
    <s v="31603721"/>
    <x v="2"/>
  </r>
  <r>
    <s v="31603718"/>
    <x v="2"/>
  </r>
  <r>
    <s v="31603709"/>
    <x v="2"/>
  </r>
  <r>
    <s v="31603209"/>
    <x v="2"/>
  </r>
  <r>
    <s v="31601730"/>
    <x v="2"/>
  </r>
  <r>
    <s v="31603186"/>
    <x v="2"/>
  </r>
  <r>
    <s v="31603164"/>
    <x v="2"/>
  </r>
  <r>
    <s v="31603143"/>
    <x v="2"/>
  </r>
  <r>
    <s v="31603137"/>
    <x v="2"/>
  </r>
  <r>
    <s v="31603001"/>
    <x v="2"/>
  </r>
  <r>
    <s v="31602998"/>
    <x v="2"/>
  </r>
  <r>
    <s v="31602965"/>
    <x v="2"/>
  </r>
  <r>
    <s v="31602944"/>
    <x v="2"/>
  </r>
  <r>
    <s v="31602902"/>
    <x v="2"/>
  </r>
  <r>
    <s v="31602897"/>
    <x v="2"/>
  </r>
  <r>
    <s v="31599301"/>
    <x v="2"/>
  </r>
  <r>
    <s v="31603452"/>
    <x v="2"/>
  </r>
  <r>
    <s v="31603450"/>
    <x v="2"/>
  </r>
  <r>
    <s v="31603437"/>
    <x v="2"/>
  </r>
  <r>
    <s v="31603354"/>
    <x v="2"/>
  </r>
  <r>
    <s v="31603350"/>
    <x v="2"/>
  </r>
  <r>
    <s v="31603311"/>
    <x v="2"/>
  </r>
  <r>
    <s v="31603305"/>
    <x v="2"/>
  </r>
  <r>
    <s v="31603304"/>
    <x v="2"/>
  </r>
  <r>
    <s v="31603297"/>
    <x v="2"/>
  </r>
  <r>
    <s v="31603490"/>
    <x v="2"/>
  </r>
  <r>
    <s v="31603480"/>
    <x v="2"/>
  </r>
  <r>
    <s v="31603249"/>
    <x v="2"/>
  </r>
  <r>
    <s v="31603444"/>
    <x v="2"/>
  </r>
  <r>
    <s v="31604404"/>
    <x v="2"/>
  </r>
  <r>
    <s v="31603932"/>
    <x v="2"/>
  </r>
  <r>
    <s v="31605467"/>
    <x v="2"/>
  </r>
  <r>
    <s v="31604951"/>
    <x v="2"/>
  </r>
  <r>
    <s v="31604771"/>
    <x v="2"/>
  </r>
  <r>
    <s v="31604430"/>
    <x v="2"/>
  </r>
  <r>
    <s v="31604421"/>
    <x v="2"/>
  </r>
  <r>
    <s v="31604420"/>
    <x v="2"/>
  </r>
  <r>
    <s v="31606842"/>
    <x v="2"/>
  </r>
  <r>
    <s v="31606323"/>
    <x v="2"/>
  </r>
  <r>
    <s v="31607248"/>
    <x v="2"/>
  </r>
  <r>
    <s v="31607214"/>
    <x v="2"/>
  </r>
  <r>
    <s v="31608141"/>
    <x v="2"/>
  </r>
  <r>
    <s v="31608107"/>
    <x v="2"/>
  </r>
  <r>
    <s v="31608050"/>
    <x v="2"/>
  </r>
  <r>
    <s v="31608365"/>
    <x v="2"/>
  </r>
  <r>
    <s v="31610890"/>
    <x v="2"/>
  </r>
  <r>
    <s v="31610879"/>
    <x v="2"/>
  </r>
  <r>
    <s v="31610876"/>
    <x v="2"/>
  </r>
  <r>
    <s v="31610764"/>
    <x v="2"/>
  </r>
  <r>
    <s v="31609029"/>
    <x v="2"/>
  </r>
  <r>
    <s v="31642976"/>
    <x v="2"/>
  </r>
  <r>
    <s v="31643575"/>
    <x v="2"/>
  </r>
  <r>
    <s v="21073444"/>
    <x v="2"/>
  </r>
  <r>
    <s v="28708038"/>
    <x v="2"/>
  </r>
  <r>
    <s v="28039202"/>
    <x v="2"/>
  </r>
  <r>
    <s v="31602724"/>
    <x v="2"/>
  </r>
  <r>
    <s v="31602042"/>
    <x v="2"/>
  </r>
  <r>
    <s v="31602015"/>
    <x v="2"/>
  </r>
  <r>
    <s v="30989181"/>
    <x v="2"/>
  </r>
  <r>
    <s v="31602877"/>
    <x v="2"/>
  </r>
  <r>
    <s v="31602783"/>
    <x v="2"/>
  </r>
  <r>
    <s v="31602613"/>
    <x v="2"/>
  </r>
  <r>
    <s v="31602035"/>
    <x v="2"/>
  </r>
  <r>
    <s v="31602032"/>
    <x v="2"/>
  </r>
  <r>
    <s v="30890453"/>
    <x v="2"/>
  </r>
  <r>
    <s v="30891135"/>
    <x v="2"/>
  </r>
  <r>
    <s v="31602386"/>
    <x v="2"/>
  </r>
  <r>
    <s v="30803468"/>
    <x v="2"/>
  </r>
  <r>
    <s v="31602609"/>
    <x v="2"/>
  </r>
  <r>
    <s v="31602422"/>
    <x v="2"/>
  </r>
  <r>
    <s v="30888630"/>
    <x v="2"/>
  </r>
  <r>
    <s v="21217654"/>
    <x v="2"/>
  </r>
  <r>
    <s v="30800060"/>
    <x v="2"/>
  </r>
  <r>
    <s v="30888389"/>
    <x v="2"/>
  </r>
  <r>
    <s v="21859574"/>
    <x v="2"/>
  </r>
  <r>
    <s v="30724620"/>
    <x v="2"/>
  </r>
  <r>
    <s v="30891253"/>
    <x v="2"/>
  </r>
  <r>
    <s v="30823752"/>
    <x v="2"/>
  </r>
  <r>
    <s v="28590743"/>
    <x v="2"/>
  </r>
  <r>
    <s v="30685111"/>
    <x v="2"/>
  </r>
  <r>
    <s v="30888695"/>
    <x v="2"/>
  </r>
  <r>
    <s v="30891225"/>
    <x v="2"/>
  </r>
  <r>
    <s v="30888938"/>
    <x v="2"/>
  </r>
  <r>
    <s v="28052335"/>
    <x v="2"/>
  </r>
  <r>
    <s v="21879130"/>
    <x v="2"/>
  </r>
  <r>
    <s v="30891449"/>
    <x v="2"/>
  </r>
  <r>
    <s v="30889369"/>
    <x v="2"/>
  </r>
  <r>
    <s v="28041671"/>
    <x v="2"/>
  </r>
  <r>
    <s v="28040234"/>
    <x v="2"/>
  </r>
  <r>
    <s v="30737458"/>
    <x v="2"/>
  </r>
  <r>
    <s v="30790130"/>
    <x v="2"/>
  </r>
  <r>
    <s v="23762459"/>
    <x v="2"/>
  </r>
  <r>
    <s v="21192865"/>
    <x v="2"/>
  </r>
  <r>
    <s v="28039478"/>
    <x v="2"/>
  </r>
  <r>
    <s v="30030740"/>
    <x v="2"/>
  </r>
  <r>
    <s v="29813218"/>
    <x v="2"/>
  </r>
  <r>
    <s v="21906695"/>
    <x v="2"/>
  </r>
  <r>
    <s v="21808099"/>
    <x v="2"/>
  </r>
  <r>
    <s v="31372960"/>
    <x v="2"/>
  </r>
  <r>
    <s v="30766629"/>
    <x v="2"/>
  </r>
  <r>
    <s v="31210071"/>
    <x v="2"/>
  </r>
  <r>
    <s v="30889229"/>
    <x v="2"/>
  </r>
  <r>
    <s v="28398121"/>
    <x v="2"/>
  </r>
  <r>
    <s v="31596629"/>
    <x v="2"/>
  </r>
  <r>
    <s v="31602814"/>
    <x v="2"/>
  </r>
  <r>
    <s v="31602737"/>
    <x v="2"/>
  </r>
  <r>
    <s v="31602858"/>
    <x v="2"/>
  </r>
  <r>
    <s v="31602418"/>
    <x v="2"/>
  </r>
  <r>
    <s v="31602483"/>
    <x v="2"/>
  </r>
  <r>
    <s v="31602875"/>
    <x v="2"/>
  </r>
  <r>
    <s v="31602438"/>
    <x v="2"/>
  </r>
  <r>
    <s v="31602603"/>
    <x v="2"/>
  </r>
  <r>
    <s v="31602428"/>
    <x v="2"/>
  </r>
  <r>
    <s v="31604695"/>
    <x v="2"/>
  </r>
  <r>
    <s v="31602841"/>
    <x v="2"/>
  </r>
  <r>
    <s v="31602873"/>
    <x v="2"/>
  </r>
  <r>
    <s v="31602611"/>
    <x v="2"/>
  </r>
  <r>
    <s v="31601995"/>
    <x v="2"/>
  </r>
  <r>
    <s v="31601978"/>
    <x v="2"/>
  </r>
  <r>
    <s v="31601954"/>
    <x v="2"/>
  </r>
  <r>
    <s v="31601947"/>
    <x v="2"/>
  </r>
  <r>
    <s v="31602167"/>
    <x v="2"/>
  </r>
  <r>
    <s v="31602095"/>
    <x v="2"/>
  </r>
  <r>
    <s v="31601941"/>
    <x v="2"/>
  </r>
  <r>
    <s v="31602178"/>
    <x v="2"/>
  </r>
  <r>
    <s v="31471208"/>
    <x v="2"/>
  </r>
  <r>
    <s v="31310355"/>
    <x v="2"/>
  </r>
  <r>
    <s v="31597142"/>
    <x v="2"/>
  </r>
  <r>
    <s v="31597093"/>
    <x v="2"/>
  </r>
  <r>
    <s v="31563928"/>
    <x v="2"/>
  </r>
  <r>
    <s v="31601673"/>
    <x v="2"/>
  </r>
  <r>
    <s v="31596276"/>
    <x v="2"/>
  </r>
  <r>
    <s v="31460216"/>
    <x v="2"/>
  </r>
  <r>
    <s v="31310200"/>
    <x v="2"/>
  </r>
  <r>
    <s v="30288536"/>
    <x v="2"/>
  </r>
  <r>
    <s v="31597854"/>
    <x v="2"/>
  </r>
  <r>
    <s v="31536126"/>
    <x v="2"/>
  </r>
  <r>
    <s v="31601607"/>
    <x v="2"/>
  </r>
  <r>
    <s v="31601663"/>
    <x v="2"/>
  </r>
  <r>
    <s v="31372948"/>
    <x v="2"/>
  </r>
  <r>
    <s v="31336669"/>
    <x v="2"/>
  </r>
  <r>
    <s v="30981749"/>
    <x v="2"/>
  </r>
  <r>
    <s v="30981258"/>
    <x v="2"/>
  </r>
  <r>
    <s v="31599410"/>
    <x v="2"/>
  </r>
  <r>
    <s v="27539182"/>
    <x v="2"/>
  </r>
  <r>
    <s v="20631153"/>
    <x v="2"/>
  </r>
  <r>
    <s v="31601554"/>
    <x v="2"/>
  </r>
  <r>
    <s v="31601553"/>
    <x v="2"/>
  </r>
  <r>
    <s v="31601509"/>
    <x v="2"/>
  </r>
  <r>
    <s v="31601171"/>
    <x v="2"/>
  </r>
  <r>
    <s v="28028438"/>
    <x v="2"/>
  </r>
  <r>
    <s v="28040229"/>
    <x v="2"/>
  </r>
  <r>
    <s v="30982580"/>
    <x v="2"/>
  </r>
  <r>
    <s v="31310442"/>
    <x v="2"/>
  </r>
  <r>
    <s v="31458544"/>
    <x v="2"/>
  </r>
  <r>
    <s v="31600076"/>
    <x v="2"/>
  </r>
  <r>
    <s v="31601280"/>
    <x v="2"/>
  </r>
  <r>
    <s v="31601248"/>
    <x v="2"/>
  </r>
  <r>
    <s v="31601080"/>
    <x v="2"/>
  </r>
  <r>
    <s v="31601154"/>
    <x v="2"/>
  </r>
  <r>
    <s v="31601240"/>
    <x v="2"/>
  </r>
  <r>
    <s v="31597016"/>
    <x v="2"/>
  </r>
  <r>
    <s v="31377566"/>
    <x v="2"/>
  </r>
  <r>
    <s v="31555753"/>
    <x v="2"/>
  </r>
  <r>
    <s v="31601055"/>
    <x v="2"/>
  </r>
  <r>
    <s v="31601538"/>
    <x v="2"/>
  </r>
  <r>
    <s v="31601176"/>
    <x v="2"/>
  </r>
  <r>
    <s v="30426726"/>
    <x v="2"/>
  </r>
  <r>
    <s v="31226521"/>
    <x v="2"/>
  </r>
  <r>
    <s v="31601084"/>
    <x v="2"/>
  </r>
  <r>
    <s v="31601175"/>
    <x v="2"/>
  </r>
  <r>
    <s v="31599256"/>
    <x v="2"/>
  </r>
  <r>
    <s v="31601191"/>
    <x v="2"/>
  </r>
  <r>
    <s v="31601185"/>
    <x v="2"/>
  </r>
  <r>
    <s v="31601122"/>
    <x v="2"/>
  </r>
  <r>
    <s v="31411360"/>
    <x v="2"/>
  </r>
  <r>
    <s v="20639636"/>
    <x v="2"/>
  </r>
  <r>
    <s v="31556086"/>
    <x v="2"/>
  </r>
  <r>
    <s v="31600933"/>
    <x v="2"/>
  </r>
  <r>
    <s v="31600781"/>
    <x v="2"/>
  </r>
  <r>
    <s v="31310111"/>
    <x v="2"/>
  </r>
  <r>
    <s v="31600990"/>
    <x v="2"/>
  </r>
  <r>
    <s v="31600948"/>
    <x v="2"/>
  </r>
  <r>
    <s v="31600936"/>
    <x v="2"/>
  </r>
  <r>
    <s v="31600791"/>
    <x v="2"/>
  </r>
  <r>
    <s v="31560858"/>
    <x v="2"/>
  </r>
  <r>
    <s v="31468451"/>
    <x v="2"/>
  </r>
  <r>
    <s v="31601060"/>
    <x v="2"/>
  </r>
  <r>
    <s v="31600709"/>
    <x v="2"/>
  </r>
  <r>
    <s v="31600807"/>
    <x v="2"/>
  </r>
  <r>
    <s v="31248206"/>
    <x v="2"/>
  </r>
  <r>
    <s v="31468494"/>
    <x v="2"/>
  </r>
  <r>
    <s v="31600959"/>
    <x v="2"/>
  </r>
  <r>
    <s v="31600740"/>
    <x v="2"/>
  </r>
  <r>
    <s v="31563920"/>
    <x v="2"/>
  </r>
  <r>
    <s v="31600920"/>
    <x v="2"/>
  </r>
  <r>
    <s v="31377407"/>
    <x v="2"/>
  </r>
  <r>
    <s v="31600747"/>
    <x v="2"/>
  </r>
  <r>
    <s v="31600928"/>
    <x v="2"/>
  </r>
  <r>
    <s v="31600572"/>
    <x v="2"/>
  </r>
  <r>
    <s v="31601138"/>
    <x v="2"/>
  </r>
  <r>
    <s v="31600879"/>
    <x v="2"/>
  </r>
  <r>
    <s v="31600690"/>
    <x v="2"/>
  </r>
  <r>
    <s v="31377398"/>
    <x v="2"/>
  </r>
  <r>
    <s v="31247879"/>
    <x v="2"/>
  </r>
  <r>
    <s v="31538733"/>
    <x v="2"/>
  </r>
  <r>
    <s v="31600644"/>
    <x v="2"/>
  </r>
  <r>
    <s v="31600602"/>
    <x v="2"/>
  </r>
  <r>
    <s v="31600393"/>
    <x v="2"/>
  </r>
  <r>
    <s v="31600523"/>
    <x v="2"/>
  </r>
  <r>
    <s v="31474208"/>
    <x v="2"/>
  </r>
  <r>
    <s v="31597340"/>
    <x v="2"/>
  </r>
  <r>
    <s v="31600626"/>
    <x v="2"/>
  </r>
  <r>
    <s v="31600492"/>
    <x v="2"/>
  </r>
  <r>
    <s v="31600384"/>
    <x v="2"/>
  </r>
  <r>
    <s v="31600342"/>
    <x v="2"/>
  </r>
  <r>
    <s v="31341305"/>
    <x v="2"/>
  </r>
  <r>
    <s v="31310185"/>
    <x v="2"/>
  </r>
  <r>
    <s v="31560860"/>
    <x v="2"/>
  </r>
  <r>
    <s v="31599185"/>
    <x v="2"/>
  </r>
  <r>
    <s v="31600630"/>
    <x v="2"/>
  </r>
  <r>
    <s v="31600391"/>
    <x v="2"/>
  </r>
  <r>
    <s v="31600387"/>
    <x v="2"/>
  </r>
  <r>
    <s v="31600348"/>
    <x v="2"/>
  </r>
  <r>
    <s v="31600319"/>
    <x v="2"/>
  </r>
  <r>
    <s v="31597609"/>
    <x v="2"/>
  </r>
  <r>
    <s v="31600389"/>
    <x v="2"/>
  </r>
  <r>
    <s v="31600575"/>
    <x v="2"/>
  </r>
  <r>
    <s v="31600569"/>
    <x v="2"/>
  </r>
  <r>
    <s v="31600507"/>
    <x v="2"/>
  </r>
  <r>
    <s v="31600682"/>
    <x v="2"/>
  </r>
  <r>
    <s v="31599962"/>
    <x v="2"/>
  </r>
  <r>
    <s v="31600380"/>
    <x v="2"/>
  </r>
  <r>
    <s v="30912933"/>
    <x v="2"/>
  </r>
  <r>
    <s v="31456793"/>
    <x v="2"/>
  </r>
  <r>
    <s v="31600001"/>
    <x v="2"/>
  </r>
  <r>
    <s v="31600171"/>
    <x v="2"/>
  </r>
  <r>
    <s v="31599405"/>
    <x v="2"/>
  </r>
  <r>
    <s v="31600175"/>
    <x v="2"/>
  </r>
  <r>
    <s v="31600373"/>
    <x v="2"/>
  </r>
  <r>
    <s v="31600003"/>
    <x v="2"/>
  </r>
  <r>
    <s v="31600278"/>
    <x v="2"/>
  </r>
  <r>
    <s v="31600374"/>
    <x v="2"/>
  </r>
  <r>
    <s v="31600160"/>
    <x v="2"/>
  </r>
  <r>
    <s v="31600070"/>
    <x v="2"/>
  </r>
  <r>
    <s v="30701468"/>
    <x v="2"/>
  </r>
  <r>
    <s v="31474241"/>
    <x v="2"/>
  </r>
  <r>
    <s v="31599176"/>
    <x v="2"/>
  </r>
  <r>
    <s v="31456980"/>
    <x v="2"/>
  </r>
  <r>
    <s v="29870449"/>
    <x v="2"/>
  </r>
  <r>
    <s v="31599999"/>
    <x v="2"/>
  </r>
  <r>
    <s v="31599981"/>
    <x v="2"/>
  </r>
  <r>
    <s v="31600284"/>
    <x v="2"/>
  </r>
  <r>
    <s v="31600271"/>
    <x v="2"/>
  </r>
  <r>
    <s v="31597458"/>
    <x v="2"/>
  </r>
  <r>
    <s v="31600202"/>
    <x v="2"/>
  </r>
  <r>
    <s v="31599648"/>
    <x v="2"/>
  </r>
  <r>
    <s v="31538743"/>
    <x v="2"/>
  </r>
  <r>
    <s v="31601384"/>
    <x v="2"/>
  </r>
  <r>
    <s v="31599905"/>
    <x v="2"/>
  </r>
  <r>
    <s v="31599768"/>
    <x v="2"/>
  </r>
  <r>
    <s v="31560828"/>
    <x v="2"/>
  </r>
  <r>
    <s v="31536221"/>
    <x v="2"/>
  </r>
  <r>
    <s v="31599638"/>
    <x v="2"/>
  </r>
  <r>
    <s v="31599202"/>
    <x v="2"/>
  </r>
  <r>
    <s v="31601347"/>
    <x v="2"/>
  </r>
  <r>
    <s v="31599929"/>
    <x v="2"/>
  </r>
  <r>
    <s v="31444535"/>
    <x v="2"/>
  </r>
  <r>
    <s v="31599210"/>
    <x v="2"/>
  </r>
  <r>
    <s v="31601464"/>
    <x v="2"/>
  </r>
  <r>
    <s v="31288782"/>
    <x v="2"/>
  </r>
  <r>
    <s v="30989262"/>
    <x v="2"/>
  </r>
  <r>
    <s v="31597868"/>
    <x v="2"/>
  </r>
  <r>
    <s v="31599241"/>
    <x v="2"/>
  </r>
  <r>
    <s v="31601438"/>
    <x v="2"/>
  </r>
  <r>
    <s v="31601380"/>
    <x v="2"/>
  </r>
  <r>
    <s v="31601389"/>
    <x v="2"/>
  </r>
  <r>
    <s v="31456704"/>
    <x v="2"/>
  </r>
  <r>
    <s v="31601442"/>
    <x v="2"/>
  </r>
  <r>
    <s v="31601343"/>
    <x v="2"/>
  </r>
  <r>
    <s v="31468651"/>
    <x v="2"/>
  </r>
  <r>
    <s v="31599540"/>
    <x v="2"/>
  </r>
  <r>
    <s v="31536154"/>
    <x v="2"/>
  </r>
  <r>
    <s v="31599231"/>
    <x v="2"/>
  </r>
  <r>
    <s v="31601355"/>
    <x v="2"/>
  </r>
  <r>
    <s v="31601406"/>
    <x v="2"/>
  </r>
  <r>
    <s v="31601473"/>
    <x v="2"/>
  </r>
  <r>
    <s v="31599105"/>
    <x v="2"/>
  </r>
  <r>
    <s v="31599092"/>
    <x v="2"/>
  </r>
  <r>
    <s v="31599047"/>
    <x v="2"/>
  </r>
  <r>
    <s v="31598989"/>
    <x v="2"/>
  </r>
  <r>
    <s v="31439991"/>
    <x v="2"/>
  </r>
  <r>
    <s v="31478585"/>
    <x v="2"/>
  </r>
  <r>
    <s v="31555963"/>
    <x v="2"/>
  </r>
  <r>
    <s v="31601479"/>
    <x v="2"/>
  </r>
  <r>
    <s v="31598804"/>
    <x v="2"/>
  </r>
  <r>
    <s v="31377552"/>
    <x v="2"/>
  </r>
  <r>
    <s v="30170440"/>
    <x v="2"/>
  </r>
  <r>
    <s v="31596574"/>
    <x v="2"/>
  </r>
  <r>
    <s v="31599022"/>
    <x v="2"/>
  </r>
  <r>
    <s v="31356975"/>
    <x v="2"/>
  </r>
  <r>
    <s v="31598729"/>
    <x v="2"/>
  </r>
  <r>
    <s v="21482881"/>
    <x v="2"/>
  </r>
  <r>
    <s v="31444558"/>
    <x v="2"/>
  </r>
  <r>
    <s v="31601492"/>
    <x v="2"/>
  </r>
  <r>
    <s v="31599029"/>
    <x v="2"/>
  </r>
  <r>
    <s v="31598908"/>
    <x v="2"/>
  </r>
  <r>
    <s v="28040258"/>
    <x v="2"/>
  </r>
  <r>
    <s v="31597664"/>
    <x v="2"/>
  </r>
  <r>
    <s v="31598662"/>
    <x v="2"/>
  </r>
  <r>
    <s v="31598506"/>
    <x v="2"/>
  </r>
  <r>
    <s v="31598522"/>
    <x v="2"/>
  </r>
  <r>
    <s v="31598507"/>
    <x v="2"/>
  </r>
  <r>
    <s v="31597574"/>
    <x v="2"/>
  </r>
  <r>
    <s v="31598543"/>
    <x v="2"/>
  </r>
  <r>
    <s v="31556022"/>
    <x v="2"/>
  </r>
  <r>
    <s v="31474222"/>
    <x v="2"/>
  </r>
  <r>
    <s v="31556069"/>
    <x v="2"/>
  </r>
  <r>
    <s v="31598710"/>
    <x v="2"/>
  </r>
  <r>
    <s v="31598544"/>
    <x v="2"/>
  </r>
  <r>
    <s v="30885859"/>
    <x v="2"/>
  </r>
  <r>
    <s v="31598692"/>
    <x v="2"/>
  </r>
  <r>
    <s v="31513050"/>
    <x v="2"/>
  </r>
  <r>
    <s v="31597593"/>
    <x v="2"/>
  </r>
  <r>
    <s v="31598603"/>
    <x v="2"/>
  </r>
  <r>
    <s v="21465715"/>
    <x v="2"/>
  </r>
  <r>
    <s v="31598197"/>
    <x v="2"/>
  </r>
  <r>
    <s v="31323922"/>
    <x v="2"/>
  </r>
  <r>
    <s v="21194057"/>
    <x v="2"/>
  </r>
  <r>
    <s v="31598070"/>
    <x v="2"/>
  </r>
  <r>
    <s v="31598289"/>
    <x v="2"/>
  </r>
  <r>
    <s v="31598222"/>
    <x v="2"/>
  </r>
  <r>
    <s v="31598057"/>
    <x v="2"/>
  </r>
  <r>
    <s v="31598210"/>
    <x v="2"/>
  </r>
  <r>
    <s v="28040282"/>
    <x v="2"/>
  </r>
  <r>
    <s v="31598153"/>
    <x v="2"/>
  </r>
  <r>
    <s v="31598295"/>
    <x v="2"/>
  </r>
  <r>
    <s v="31597832"/>
    <x v="2"/>
  </r>
  <r>
    <s v="31353131"/>
    <x v="2"/>
  </r>
  <r>
    <s v="31411339"/>
    <x v="2"/>
  </r>
  <r>
    <s v="20075547"/>
    <x v="2"/>
  </r>
  <r>
    <s v="31597645"/>
    <x v="2"/>
  </r>
  <r>
    <s v="31597627"/>
    <x v="2"/>
  </r>
  <r>
    <s v="31597861"/>
    <x v="2"/>
  </r>
  <r>
    <s v="31597676"/>
    <x v="2"/>
  </r>
  <r>
    <s v="31597905"/>
    <x v="2"/>
  </r>
  <r>
    <s v="31597668"/>
    <x v="2"/>
  </r>
  <r>
    <s v="31561519"/>
    <x v="2"/>
  </r>
  <r>
    <s v="31384827"/>
    <x v="2"/>
  </r>
  <r>
    <s v="31372927"/>
    <x v="2"/>
  </r>
  <r>
    <s v="31597968"/>
    <x v="2"/>
  </r>
  <r>
    <s v="31597893"/>
    <x v="2"/>
  </r>
  <r>
    <s v="31597875"/>
    <x v="2"/>
  </r>
  <r>
    <s v="31597686"/>
    <x v="2"/>
  </r>
  <r>
    <s v="31597926"/>
    <x v="2"/>
  </r>
  <r>
    <s v="31597679"/>
    <x v="2"/>
  </r>
  <r>
    <s v="31597605"/>
    <x v="2"/>
  </r>
  <r>
    <s v="31597877"/>
    <x v="2"/>
  </r>
  <r>
    <s v="31597991"/>
    <x v="2"/>
  </r>
  <r>
    <s v="31597775"/>
    <x v="2"/>
  </r>
  <r>
    <s v="31597688"/>
    <x v="2"/>
  </r>
  <r>
    <s v="31597373"/>
    <x v="2"/>
  </r>
  <r>
    <s v="31503878"/>
    <x v="2"/>
  </r>
  <r>
    <s v="31597558"/>
    <x v="2"/>
  </r>
  <r>
    <s v="31597316"/>
    <x v="2"/>
  </r>
  <r>
    <s v="31597350"/>
    <x v="2"/>
  </r>
  <r>
    <s v="31597256"/>
    <x v="2"/>
  </r>
  <r>
    <s v="31560991"/>
    <x v="2"/>
  </r>
  <r>
    <s v="31538727"/>
    <x v="2"/>
  </r>
  <r>
    <s v="31586119"/>
    <x v="2"/>
  </r>
  <r>
    <s v="31520755"/>
    <x v="2"/>
  </r>
  <r>
    <s v="29876628"/>
    <x v="2"/>
  </r>
  <r>
    <s v="31597571"/>
    <x v="2"/>
  </r>
  <r>
    <s v="31597563"/>
    <x v="2"/>
  </r>
  <r>
    <s v="31597476"/>
    <x v="2"/>
  </r>
  <r>
    <s v="31597252"/>
    <x v="2"/>
  </r>
  <r>
    <s v="31597540"/>
    <x v="2"/>
  </r>
  <r>
    <s v="31597467"/>
    <x v="2"/>
  </r>
  <r>
    <s v="31597328"/>
    <x v="2"/>
  </r>
  <r>
    <s v="31597355"/>
    <x v="2"/>
  </r>
  <r>
    <s v="31323996"/>
    <x v="2"/>
  </r>
  <r>
    <s v="21745396"/>
    <x v="2"/>
  </r>
  <r>
    <s v="31471796"/>
    <x v="2"/>
  </r>
  <r>
    <s v="31597058"/>
    <x v="2"/>
  </r>
  <r>
    <s v="31596252"/>
    <x v="2"/>
  </r>
  <r>
    <s v="31331632"/>
    <x v="2"/>
  </r>
  <r>
    <s v="28184139"/>
    <x v="2"/>
  </r>
  <r>
    <s v="31597004"/>
    <x v="2"/>
  </r>
  <r>
    <s v="31586368"/>
    <x v="2"/>
  </r>
  <r>
    <s v="31555820"/>
    <x v="2"/>
  </r>
  <r>
    <s v="31596236"/>
    <x v="2"/>
  </r>
  <r>
    <s v="31456724"/>
    <x v="2"/>
  </r>
  <r>
    <s v="31596521"/>
    <x v="2"/>
  </r>
  <r>
    <s v="31596511"/>
    <x v="2"/>
  </r>
  <r>
    <s v="31596325"/>
    <x v="2"/>
  </r>
  <r>
    <s v="31596256"/>
    <x v="2"/>
  </r>
  <r>
    <s v="31555980"/>
    <x v="2"/>
  </r>
  <r>
    <s v="21832120"/>
    <x v="2"/>
  </r>
  <r>
    <s v="28070104"/>
    <x v="2"/>
  </r>
  <r>
    <s v="31341980"/>
    <x v="2"/>
  </r>
  <r>
    <s v="31310074"/>
    <x v="2"/>
  </r>
  <r>
    <s v="31597011"/>
    <x v="2"/>
  </r>
  <r>
    <s v="31556118"/>
    <x v="2"/>
  </r>
  <r>
    <s v="31578160"/>
    <x v="2"/>
  </r>
  <r>
    <s v="31456730"/>
    <x v="2"/>
  </r>
  <r>
    <s v="31586145"/>
    <x v="2"/>
  </r>
  <r>
    <s v="31411615"/>
    <x v="2"/>
  </r>
  <r>
    <s v="31577016"/>
    <x v="2"/>
  </r>
  <r>
    <s v="31586203"/>
    <x v="2"/>
  </r>
  <r>
    <s v="31586144"/>
    <x v="2"/>
  </r>
  <r>
    <s v="31586132"/>
    <x v="2"/>
  </r>
  <r>
    <s v="31579459"/>
    <x v="2"/>
  </r>
  <r>
    <s v="31563943"/>
    <x v="2"/>
  </r>
  <r>
    <s v="31519872"/>
    <x v="2"/>
  </r>
  <r>
    <s v="31586209"/>
    <x v="2"/>
  </r>
  <r>
    <s v="31579882"/>
    <x v="2"/>
  </r>
  <r>
    <s v="31586167"/>
    <x v="2"/>
  </r>
  <r>
    <s v="31468434"/>
    <x v="2"/>
  </r>
  <r>
    <s v="31514748"/>
    <x v="2"/>
  </r>
  <r>
    <s v="31563859"/>
    <x v="2"/>
  </r>
  <r>
    <s v="21987185"/>
    <x v="2"/>
  </r>
  <r>
    <s v="31560978"/>
    <x v="2"/>
  </r>
  <r>
    <s v="31563820"/>
    <x v="2"/>
  </r>
  <r>
    <s v="31563883"/>
    <x v="2"/>
  </r>
  <r>
    <s v="31563839"/>
    <x v="2"/>
  </r>
  <r>
    <s v="31560958"/>
    <x v="2"/>
  </r>
  <r>
    <s v="31560871"/>
    <x v="2"/>
  </r>
  <r>
    <s v="31561008"/>
    <x v="2"/>
  </r>
  <r>
    <s v="31372985"/>
    <x v="2"/>
  </r>
  <r>
    <s v="31563954"/>
    <x v="2"/>
  </r>
  <r>
    <s v="31560839"/>
    <x v="2"/>
  </r>
  <r>
    <s v="31560929"/>
    <x v="2"/>
  </r>
  <r>
    <s v="31532122"/>
    <x v="2"/>
  </r>
  <r>
    <s v="31560844"/>
    <x v="2"/>
  </r>
  <r>
    <s v="31560784"/>
    <x v="2"/>
  </r>
  <r>
    <s v="31596671"/>
    <x v="2"/>
  </r>
  <r>
    <s v="31439784"/>
    <x v="2"/>
  </r>
  <r>
    <s v="31555854"/>
    <x v="2"/>
  </r>
  <r>
    <s v="31555842"/>
    <x v="2"/>
  </r>
  <r>
    <s v="31555971"/>
    <x v="2"/>
  </r>
  <r>
    <s v="31468666"/>
    <x v="2"/>
  </r>
  <r>
    <s v="31555871"/>
    <x v="2"/>
  </r>
  <r>
    <s v="31556037"/>
    <x v="2"/>
  </r>
  <r>
    <s v="31320467"/>
    <x v="2"/>
  </r>
  <r>
    <s v="31439999"/>
    <x v="2"/>
  </r>
  <r>
    <s v="31560780"/>
    <x v="2"/>
  </r>
  <r>
    <s v="31555931"/>
    <x v="2"/>
  </r>
  <r>
    <s v="31555795"/>
    <x v="2"/>
  </r>
  <r>
    <s v="31556114"/>
    <x v="2"/>
  </r>
  <r>
    <s v="31556020"/>
    <x v="2"/>
  </r>
  <r>
    <s v="31555951"/>
    <x v="2"/>
  </r>
  <r>
    <s v="31555929"/>
    <x v="2"/>
  </r>
  <r>
    <s v="31555827"/>
    <x v="2"/>
  </r>
  <r>
    <s v="31555819"/>
    <x v="2"/>
  </r>
  <r>
    <s v="31556055"/>
    <x v="2"/>
  </r>
  <r>
    <s v="31560769"/>
    <x v="2"/>
  </r>
  <r>
    <s v="31555885"/>
    <x v="2"/>
  </r>
  <r>
    <s v="31513064"/>
    <x v="2"/>
  </r>
  <r>
    <s v="31519848"/>
    <x v="2"/>
  </r>
  <r>
    <s v="31538703"/>
    <x v="2"/>
  </r>
  <r>
    <s v="30913295"/>
    <x v="2"/>
  </r>
  <r>
    <s v="31439874"/>
    <x v="2"/>
  </r>
  <r>
    <s v="21578681"/>
    <x v="2"/>
  </r>
  <r>
    <s v="31538713"/>
    <x v="2"/>
  </r>
  <r>
    <s v="31536237"/>
    <x v="2"/>
  </r>
  <r>
    <s v="31664535"/>
    <x v="2"/>
  </r>
  <r>
    <s v="31664820"/>
    <x v="2"/>
  </r>
  <r>
    <s v="31665497"/>
    <x v="2"/>
  </r>
  <r>
    <s v="31665496"/>
    <x v="2"/>
  </r>
  <r>
    <s v="31664734"/>
    <x v="2"/>
  </r>
  <r>
    <s v="31664622"/>
    <x v="2"/>
  </r>
  <r>
    <s v="31664942"/>
    <x v="2"/>
  </r>
  <r>
    <s v="31664488"/>
    <x v="2"/>
  </r>
  <r>
    <s v="20909256"/>
    <x v="2"/>
  </r>
  <r>
    <s v="31660006"/>
    <x v="2"/>
  </r>
  <r>
    <s v="31660059"/>
    <x v="2"/>
  </r>
  <r>
    <s v="31665269"/>
    <x v="2"/>
  </r>
  <r>
    <s v="31664898"/>
    <x v="2"/>
  </r>
  <r>
    <s v="31664895"/>
    <x v="2"/>
  </r>
  <r>
    <s v="31664871"/>
    <x v="2"/>
  </r>
  <r>
    <s v="31663460"/>
    <x v="2"/>
  </r>
  <r>
    <s v="31665291"/>
    <x v="2"/>
  </r>
  <r>
    <s v="31659192"/>
    <x v="2"/>
  </r>
  <r>
    <s v="31664837"/>
    <x v="2"/>
  </r>
  <r>
    <s v="31665319"/>
    <x v="2"/>
  </r>
  <r>
    <s v="31664882"/>
    <x v="2"/>
  </r>
  <r>
    <s v="31664867"/>
    <x v="2"/>
  </r>
  <r>
    <s v="31664314"/>
    <x v="2"/>
  </r>
  <r>
    <s v="31664195"/>
    <x v="2"/>
  </r>
  <r>
    <s v="31659230"/>
    <x v="2"/>
  </r>
  <r>
    <s v="31665339"/>
    <x v="2"/>
  </r>
  <r>
    <s v="31665328"/>
    <x v="2"/>
  </r>
  <r>
    <s v="31664933"/>
    <x v="2"/>
  </r>
  <r>
    <s v="31662684"/>
    <x v="2"/>
  </r>
  <r>
    <s v="31663292"/>
    <x v="2"/>
  </r>
  <r>
    <s v="31660931"/>
    <x v="2"/>
  </r>
  <r>
    <s v="31660072"/>
    <x v="2"/>
  </r>
  <r>
    <s v="31664041"/>
    <x v="2"/>
  </r>
  <r>
    <s v="31659175"/>
    <x v="2"/>
  </r>
  <r>
    <s v="31662221"/>
    <x v="2"/>
  </r>
  <r>
    <s v="31663326"/>
    <x v="2"/>
  </r>
  <r>
    <s v="31663302"/>
    <x v="2"/>
  </r>
  <r>
    <s v="31663297"/>
    <x v="2"/>
  </r>
  <r>
    <s v="31661843"/>
    <x v="2"/>
  </r>
  <r>
    <s v="31660905"/>
    <x v="2"/>
  </r>
  <r>
    <s v="31663022"/>
    <x v="2"/>
  </r>
  <r>
    <s v="31663321"/>
    <x v="2"/>
  </r>
  <r>
    <s v="31663226"/>
    <x v="2"/>
  </r>
  <r>
    <s v="31664268"/>
    <x v="2"/>
  </r>
  <r>
    <s v="31663298"/>
    <x v="2"/>
  </r>
  <r>
    <s v="31664032"/>
    <x v="2"/>
  </r>
  <r>
    <s v="31661872"/>
    <x v="2"/>
  </r>
  <r>
    <s v="31659749"/>
    <x v="2"/>
  </r>
  <r>
    <s v="21533811"/>
    <x v="2"/>
  </r>
  <r>
    <s v="31663509"/>
    <x v="2"/>
  </r>
  <r>
    <s v="31660984"/>
    <x v="2"/>
  </r>
  <r>
    <s v="31663461"/>
    <x v="2"/>
  </r>
  <r>
    <s v="31663284"/>
    <x v="2"/>
  </r>
  <r>
    <s v="31663455"/>
    <x v="2"/>
  </r>
  <r>
    <s v="31663439"/>
    <x v="2"/>
  </r>
  <r>
    <s v="31660081"/>
    <x v="2"/>
  </r>
  <r>
    <s v="31660136"/>
    <x v="2"/>
  </r>
  <r>
    <s v="31663275"/>
    <x v="2"/>
  </r>
  <r>
    <s v="31663511"/>
    <x v="2"/>
  </r>
  <r>
    <s v="31661980"/>
    <x v="2"/>
  </r>
  <r>
    <s v="21758155"/>
    <x v="2"/>
  </r>
  <r>
    <s v="20976203"/>
    <x v="2"/>
  </r>
  <r>
    <s v="31660048"/>
    <x v="2"/>
  </r>
  <r>
    <s v="20639232"/>
    <x v="2"/>
  </r>
  <r>
    <s v="31661774"/>
    <x v="2"/>
  </r>
  <r>
    <s v="31660976"/>
    <x v="2"/>
  </r>
  <r>
    <s v="31660971"/>
    <x v="2"/>
  </r>
  <r>
    <s v="31660967"/>
    <x v="2"/>
  </r>
  <r>
    <s v="31661801"/>
    <x v="2"/>
  </r>
  <r>
    <s v="31661750"/>
    <x v="2"/>
  </r>
  <r>
    <s v="31662555"/>
    <x v="2"/>
  </r>
  <r>
    <s v="31660957"/>
    <x v="2"/>
  </r>
  <r>
    <s v="31661756"/>
    <x v="2"/>
  </r>
  <r>
    <s v="31663026"/>
    <x v="2"/>
  </r>
  <r>
    <s v="31661002"/>
    <x v="2"/>
  </r>
  <r>
    <s v="31661832"/>
    <x v="2"/>
  </r>
  <r>
    <s v="31661773"/>
    <x v="2"/>
  </r>
  <r>
    <s v="31662198"/>
    <x v="2"/>
  </r>
  <r>
    <s v="31661780"/>
    <x v="2"/>
  </r>
  <r>
    <s v="31656864"/>
    <x v="2"/>
  </r>
  <r>
    <s v="31659229"/>
    <x v="2"/>
  </r>
  <r>
    <s v="31662219"/>
    <x v="2"/>
  </r>
  <r>
    <s v="31661180"/>
    <x v="2"/>
  </r>
  <r>
    <s v="31661151"/>
    <x v="2"/>
  </r>
  <r>
    <s v="31661058"/>
    <x v="2"/>
  </r>
  <r>
    <s v="31659283"/>
    <x v="2"/>
  </r>
  <r>
    <s v="31660886"/>
    <x v="2"/>
  </r>
  <r>
    <s v="31660883"/>
    <x v="2"/>
  </r>
  <r>
    <s v="21706726"/>
    <x v="2"/>
  </r>
  <r>
    <s v="31662752"/>
    <x v="2"/>
  </r>
  <r>
    <s v="31662698"/>
    <x v="2"/>
  </r>
  <r>
    <s v="31662705"/>
    <x v="2"/>
  </r>
  <r>
    <s v="31663077"/>
    <x v="2"/>
  </r>
  <r>
    <s v="31663041"/>
    <x v="2"/>
  </r>
  <r>
    <s v="31663119"/>
    <x v="2"/>
  </r>
  <r>
    <s v="31663107"/>
    <x v="2"/>
  </r>
  <r>
    <s v="31663176"/>
    <x v="2"/>
  </r>
  <r>
    <s v="31663173"/>
    <x v="2"/>
  </r>
  <r>
    <s v="31663165"/>
    <x v="2"/>
  </r>
  <r>
    <s v="31663551"/>
    <x v="2"/>
  </r>
  <r>
    <s v="31663525"/>
    <x v="2"/>
  </r>
  <r>
    <s v="31663409"/>
    <x v="2"/>
  </r>
  <r>
    <s v="31663372"/>
    <x v="2"/>
  </r>
  <r>
    <s v="31663369"/>
    <x v="2"/>
  </r>
  <r>
    <s v="31663036"/>
    <x v="2"/>
  </r>
  <r>
    <s v="31664021"/>
    <x v="2"/>
  </r>
  <r>
    <s v="31664015"/>
    <x v="2"/>
  </r>
  <r>
    <s v="31662044"/>
    <x v="2"/>
  </r>
  <r>
    <s v="31662032"/>
    <x v="2"/>
  </r>
  <r>
    <s v="31662026"/>
    <x v="2"/>
  </r>
  <r>
    <s v="31659605"/>
    <x v="2"/>
  </r>
  <r>
    <s v="31659602"/>
    <x v="2"/>
  </r>
  <r>
    <s v="31659619"/>
    <x v="2"/>
  </r>
  <r>
    <s v="31660588"/>
    <x v="2"/>
  </r>
  <r>
    <s v="31660582"/>
    <x v="2"/>
  </r>
  <r>
    <s v="31660479"/>
    <x v="2"/>
  </r>
  <r>
    <s v="31660453"/>
    <x v="2"/>
  </r>
  <r>
    <s v="31660462"/>
    <x v="2"/>
  </r>
  <r>
    <s v="31660439"/>
    <x v="2"/>
  </r>
  <r>
    <s v="31660696"/>
    <x v="2"/>
  </r>
  <r>
    <s v="31660677"/>
    <x v="2"/>
  </r>
  <r>
    <s v="31660672"/>
    <x v="2"/>
  </r>
  <r>
    <s v="31660625"/>
    <x v="2"/>
  </r>
  <r>
    <s v="31660618"/>
    <x v="2"/>
  </r>
  <r>
    <s v="31662433"/>
    <x v="2"/>
  </r>
  <r>
    <s v="31662436"/>
    <x v="2"/>
  </r>
  <r>
    <s v="31662426"/>
    <x v="2"/>
  </r>
  <r>
    <s v="31662385"/>
    <x v="2"/>
  </r>
  <r>
    <s v="31662310"/>
    <x v="2"/>
  </r>
  <r>
    <s v="31662192"/>
    <x v="2"/>
  </r>
  <r>
    <s v="31661449"/>
    <x v="2"/>
  </r>
  <r>
    <s v="31663904"/>
    <x v="2"/>
  </r>
  <r>
    <s v="31663887"/>
    <x v="2"/>
  </r>
  <r>
    <s v="31663883"/>
    <x v="2"/>
  </r>
  <r>
    <s v="31663980"/>
    <x v="2"/>
  </r>
  <r>
    <s v="31663973"/>
    <x v="2"/>
  </r>
  <r>
    <s v="31663963"/>
    <x v="2"/>
  </r>
  <r>
    <s v="31664008"/>
    <x v="2"/>
  </r>
  <r>
    <s v="31663835"/>
    <x v="2"/>
  </r>
  <r>
    <s v="31664180"/>
    <x v="2"/>
  </r>
  <r>
    <s v="31661400"/>
    <x v="2"/>
  </r>
  <r>
    <s v="31661429"/>
    <x v="2"/>
  </r>
  <r>
    <s v="31661424"/>
    <x v="2"/>
  </r>
  <r>
    <s v="31661370"/>
    <x v="2"/>
  </r>
  <r>
    <s v="31661357"/>
    <x v="2"/>
  </r>
  <r>
    <s v="31661329"/>
    <x v="2"/>
  </r>
  <r>
    <s v="31661299"/>
    <x v="2"/>
  </r>
  <r>
    <s v="31661298"/>
    <x v="2"/>
  </r>
  <r>
    <s v="31661269"/>
    <x v="2"/>
  </r>
  <r>
    <s v="31662984"/>
    <x v="2"/>
  </r>
  <r>
    <s v="31662945"/>
    <x v="2"/>
  </r>
  <r>
    <s v="31662949"/>
    <x v="2"/>
  </r>
  <r>
    <s v="31664131"/>
    <x v="2"/>
  </r>
  <r>
    <s v="31664118"/>
    <x v="2"/>
  </r>
  <r>
    <s v="31661494"/>
    <x v="2"/>
  </r>
  <r>
    <s v="31661493"/>
    <x v="2"/>
  </r>
  <r>
    <s v="31661471"/>
    <x v="2"/>
  </r>
  <r>
    <s v="31661505"/>
    <x v="2"/>
  </r>
  <r>
    <s v="31661594"/>
    <x v="2"/>
  </r>
  <r>
    <s v="31661613"/>
    <x v="2"/>
  </r>
  <r>
    <s v="31662161"/>
    <x v="2"/>
  </r>
  <r>
    <s v="31662599"/>
    <x v="2"/>
  </r>
  <r>
    <s v="31662478"/>
    <x v="2"/>
  </r>
  <r>
    <s v="31662472"/>
    <x v="2"/>
  </r>
  <r>
    <s v="31661945"/>
    <x v="2"/>
  </r>
  <r>
    <s v="31661916"/>
    <x v="2"/>
  </r>
  <r>
    <s v="31661901"/>
    <x v="2"/>
  </r>
  <r>
    <s v="31661723"/>
    <x v="2"/>
  </r>
  <r>
    <s v="31661667"/>
    <x v="2"/>
  </r>
  <r>
    <s v="31661539"/>
    <x v="2"/>
  </r>
  <r>
    <s v="31664058"/>
    <x v="2"/>
  </r>
  <r>
    <s v="31664077"/>
    <x v="2"/>
  </r>
  <r>
    <s v="31664082"/>
    <x v="2"/>
  </r>
  <r>
    <s v="31662917"/>
    <x v="2"/>
  </r>
  <r>
    <s v="31662899"/>
    <x v="2"/>
  </r>
  <r>
    <s v="31662859"/>
    <x v="2"/>
  </r>
  <r>
    <s v="31659335"/>
    <x v="2"/>
  </r>
  <r>
    <s v="31660734"/>
    <x v="2"/>
  </r>
  <r>
    <s v="31660725"/>
    <x v="2"/>
  </r>
  <r>
    <s v="31659397"/>
    <x v="2"/>
  </r>
  <r>
    <s v="31660257"/>
    <x v="2"/>
  </r>
  <r>
    <s v="31659047"/>
    <x v="2"/>
  </r>
  <r>
    <s v="31657367"/>
    <x v="2"/>
  </r>
  <r>
    <s v="31656587"/>
    <x v="2"/>
  </r>
  <r>
    <s v="31656576"/>
    <x v="2"/>
  </r>
  <r>
    <s v="31658865"/>
    <x v="2"/>
  </r>
  <r>
    <s v="31659003"/>
    <x v="2"/>
  </r>
  <r>
    <s v="31658892"/>
    <x v="2"/>
  </r>
  <r>
    <s v="21707530"/>
    <x v="2"/>
  </r>
  <r>
    <s v="31660284"/>
    <x v="2"/>
  </r>
  <r>
    <s v="31664367"/>
    <x v="2"/>
  </r>
  <r>
    <s v="21030975"/>
    <x v="2"/>
  </r>
  <r>
    <s v="31664454"/>
    <x v="2"/>
  </r>
  <r>
    <s v="31664284"/>
    <x v="2"/>
  </r>
  <r>
    <s v="31660213"/>
    <x v="2"/>
  </r>
  <r>
    <s v="21420420"/>
    <x v="2"/>
  </r>
  <r>
    <s v="31663392"/>
    <x v="2"/>
  </r>
  <r>
    <s v="31660179"/>
    <x v="2"/>
  </r>
  <r>
    <s v="31660202"/>
    <x v="2"/>
  </r>
  <r>
    <s v="31659880"/>
    <x v="2"/>
  </r>
  <r>
    <s v="31660190"/>
    <x v="2"/>
  </r>
  <r>
    <s v="31660240"/>
    <x v="2"/>
  </r>
  <r>
    <s v="31659813"/>
    <x v="2"/>
  </r>
  <r>
    <s v="31660755"/>
    <x v="2"/>
  </r>
  <r>
    <s v="31659936"/>
    <x v="2"/>
  </r>
  <r>
    <s v="31659853"/>
    <x v="2"/>
  </r>
  <r>
    <s v="31659517"/>
    <x v="2"/>
  </r>
  <r>
    <s v="31659812"/>
    <x v="2"/>
  </r>
  <r>
    <s v="31659461"/>
    <x v="2"/>
  </r>
  <r>
    <s v="31659923"/>
    <x v="2"/>
  </r>
  <r>
    <s v="31659824"/>
    <x v="2"/>
  </r>
  <r>
    <s v="31663223"/>
    <x v="2"/>
  </r>
  <r>
    <s v="31660771"/>
    <x v="2"/>
  </r>
  <r>
    <s v="31660741"/>
    <x v="2"/>
  </r>
  <r>
    <s v="31659876"/>
    <x v="2"/>
  </r>
  <r>
    <s v="31659852"/>
    <x v="2"/>
  </r>
  <r>
    <s v="31659908"/>
    <x v="2"/>
  </r>
  <r>
    <s v="31659293"/>
    <x v="2"/>
  </r>
  <r>
    <s v="21871371"/>
    <x v="2"/>
  </r>
  <r>
    <s v="31651990"/>
    <x v="2"/>
  </r>
  <r>
    <s v="31662303"/>
    <x v="2"/>
  </r>
  <r>
    <s v="31656546"/>
    <x v="2"/>
  </r>
  <r>
    <s v="31656394"/>
    <x v="2"/>
  </r>
  <r>
    <s v="31657392"/>
    <x v="2"/>
  </r>
  <r>
    <s v="31657315"/>
    <x v="2"/>
  </r>
  <r>
    <s v="31657296"/>
    <x v="2"/>
  </r>
  <r>
    <s v="31657107"/>
    <x v="2"/>
  </r>
  <r>
    <s v="31657239"/>
    <x v="2"/>
  </r>
  <r>
    <s v="31657240"/>
    <x v="2"/>
  </r>
  <r>
    <s v="31657235"/>
    <x v="2"/>
  </r>
  <r>
    <s v="31657268"/>
    <x v="2"/>
  </r>
  <r>
    <s v="31657178"/>
    <x v="2"/>
  </r>
  <r>
    <s v="31657171"/>
    <x v="2"/>
  </r>
  <r>
    <s v="31657626"/>
    <x v="2"/>
  </r>
  <r>
    <s v="31657621"/>
    <x v="2"/>
  </r>
  <r>
    <s v="21730640"/>
    <x v="2"/>
  </r>
  <r>
    <s v="31657442"/>
    <x v="2"/>
  </r>
  <r>
    <s v="31657177"/>
    <x v="2"/>
  </r>
  <r>
    <s v="31657162"/>
    <x v="2"/>
  </r>
  <r>
    <s v="31657440"/>
    <x v="2"/>
  </r>
  <r>
    <s v="31657226"/>
    <x v="2"/>
  </r>
  <r>
    <s v="31657105"/>
    <x v="2"/>
  </r>
  <r>
    <s v="21434953"/>
    <x v="2"/>
  </r>
  <r>
    <s v="31657050"/>
    <x v="2"/>
  </r>
  <r>
    <s v="31656753"/>
    <x v="2"/>
  </r>
  <r>
    <s v="31657119"/>
    <x v="2"/>
  </r>
  <r>
    <s v="31657133"/>
    <x v="2"/>
  </r>
  <r>
    <s v="31657037"/>
    <x v="2"/>
  </r>
  <r>
    <s v="31657034"/>
    <x v="2"/>
  </r>
  <r>
    <s v="31657115"/>
    <x v="2"/>
  </r>
  <r>
    <s v="31657088"/>
    <x v="2"/>
  </r>
  <r>
    <s v="31658780"/>
    <x v="2"/>
  </r>
  <r>
    <s v="31656747"/>
    <x v="2"/>
  </r>
  <r>
    <s v="31657063"/>
    <x v="2"/>
  </r>
  <r>
    <s v="28025807"/>
    <x v="2"/>
  </r>
  <r>
    <s v="31651804"/>
    <x v="2"/>
  </r>
  <r>
    <s v="31651926"/>
    <x v="2"/>
  </r>
  <r>
    <s v="31656510"/>
    <x v="2"/>
  </r>
  <r>
    <s v="30889599"/>
    <x v="2"/>
  </r>
  <r>
    <s v="28020468"/>
    <x v="2"/>
  </r>
  <r>
    <s v="31608631"/>
    <x v="2"/>
  </r>
  <r>
    <s v="31257656"/>
    <x v="2"/>
  </r>
  <r>
    <s v="31611464"/>
    <x v="2"/>
  </r>
  <r>
    <s v="31656352"/>
    <x v="2"/>
  </r>
  <r>
    <s v="31609900"/>
    <x v="2"/>
  </r>
  <r>
    <s v="28025440"/>
    <x v="2"/>
  </r>
  <r>
    <s v="30888464"/>
    <x v="2"/>
  </r>
  <r>
    <s v="31610417"/>
    <x v="2"/>
  </r>
  <r>
    <s v="31611122"/>
    <x v="2"/>
  </r>
  <r>
    <s v="31608872"/>
    <x v="2"/>
  </r>
  <r>
    <s v="31657203"/>
    <x v="2"/>
  </r>
  <r>
    <s v="31658677"/>
    <x v="2"/>
  </r>
  <r>
    <s v="31657739"/>
    <x v="2"/>
  </r>
  <r>
    <s v="31536140"/>
    <x v="2"/>
  </r>
  <r>
    <s v="31456996"/>
    <x v="2"/>
  </r>
  <r>
    <s v="30823794"/>
    <x v="2"/>
  </r>
  <r>
    <s v="30888979"/>
    <x v="2"/>
  </r>
  <r>
    <s v="31649462"/>
    <x v="2"/>
  </r>
  <r>
    <s v="31657700"/>
    <x v="2"/>
  </r>
  <r>
    <s v="28037009"/>
    <x v="2"/>
  </r>
  <r>
    <s v="29258228"/>
    <x v="2"/>
  </r>
  <r>
    <s v="31492220"/>
    <x v="2"/>
  </r>
  <r>
    <s v="31609310"/>
    <x v="2"/>
  </r>
  <r>
    <s v="31611030"/>
    <x v="2"/>
  </r>
  <r>
    <s v="31597958"/>
    <x v="2"/>
  </r>
  <r>
    <s v="30993249"/>
    <x v="2"/>
  </r>
  <r>
    <s v="31644591"/>
    <x v="2"/>
  </r>
  <r>
    <s v="31649611"/>
    <x v="2"/>
  </r>
  <r>
    <s v="31649243"/>
    <x v="2"/>
  </r>
  <r>
    <s v="31609698"/>
    <x v="2"/>
  </r>
  <r>
    <s v="31649465"/>
    <x v="2"/>
  </r>
  <r>
    <s v="31609328"/>
    <x v="2"/>
  </r>
  <r>
    <s v="31611238"/>
    <x v="2"/>
  </r>
  <r>
    <s v="29258930"/>
    <x v="2"/>
  </r>
  <r>
    <s v="30721349"/>
    <x v="2"/>
  </r>
  <r>
    <s v="31609072"/>
    <x v="2"/>
  </r>
  <r>
    <s v="31609411"/>
    <x v="2"/>
  </r>
  <r>
    <s v="31617707"/>
    <x v="2"/>
  </r>
  <r>
    <s v="31611095"/>
    <x v="2"/>
  </r>
  <r>
    <s v="31599395"/>
    <x v="2"/>
  </r>
  <r>
    <s v="30640793"/>
    <x v="2"/>
  </r>
  <r>
    <s v="31609891"/>
    <x v="2"/>
  </r>
  <r>
    <s v="31324008"/>
    <x v="2"/>
  </r>
  <r>
    <s v="31652038"/>
    <x v="2"/>
  </r>
  <r>
    <s v="31612000"/>
    <x v="2"/>
  </r>
  <r>
    <s v="30913621"/>
    <x v="2"/>
  </r>
  <r>
    <s v="31657537"/>
    <x v="2"/>
  </r>
  <r>
    <s v="31608922"/>
    <x v="2"/>
  </r>
  <r>
    <s v="31649526"/>
    <x v="2"/>
  </r>
  <r>
    <s v="31608802"/>
    <x v="2"/>
  </r>
  <r>
    <s v="30888533"/>
    <x v="2"/>
  </r>
  <r>
    <s v="31597082"/>
    <x v="2"/>
  </r>
  <r>
    <s v="31653889"/>
    <x v="2"/>
  </r>
  <r>
    <s v="31658819"/>
    <x v="2"/>
  </r>
  <r>
    <s v="31654787"/>
    <x v="2"/>
  </r>
  <r>
    <s v="31655488"/>
    <x v="2"/>
  </r>
  <r>
    <s v="31654048"/>
    <x v="2"/>
  </r>
  <r>
    <s v="31654000"/>
    <x v="2"/>
  </r>
  <r>
    <s v="31654577"/>
    <x v="2"/>
  </r>
  <r>
    <s v="31655736"/>
    <x v="2"/>
  </r>
  <r>
    <s v="31653414"/>
    <x v="2"/>
  </r>
  <r>
    <s v="31658971"/>
    <x v="2"/>
  </r>
  <r>
    <s v="31658752"/>
    <x v="2"/>
  </r>
  <r>
    <s v="31655668"/>
    <x v="2"/>
  </r>
  <r>
    <s v="31649999"/>
    <x v="2"/>
  </r>
  <r>
    <s v="31658985"/>
    <x v="2"/>
  </r>
  <r>
    <s v="31649708"/>
    <x v="2"/>
  </r>
  <r>
    <s v="31649760"/>
    <x v="2"/>
  </r>
  <r>
    <s v="31655570"/>
    <x v="2"/>
  </r>
  <r>
    <s v="31656085"/>
    <x v="2"/>
  </r>
  <r>
    <s v="31649699"/>
    <x v="2"/>
  </r>
  <r>
    <s v="31653627"/>
    <x v="2"/>
  </r>
  <r>
    <s v="31655508"/>
    <x v="2"/>
  </r>
  <r>
    <s v="31653961"/>
    <x v="2"/>
  </r>
  <r>
    <s v="31655960"/>
    <x v="2"/>
  </r>
  <r>
    <s v="31655910"/>
    <x v="2"/>
  </r>
  <r>
    <s v="31655881"/>
    <x v="2"/>
  </r>
  <r>
    <s v="31655512"/>
    <x v="2"/>
  </r>
  <r>
    <s v="31656293"/>
    <x v="2"/>
  </r>
  <r>
    <s v="31655920"/>
    <x v="2"/>
  </r>
  <r>
    <s v="31655982"/>
    <x v="2"/>
  </r>
  <r>
    <s v="31653844"/>
    <x v="2"/>
  </r>
  <r>
    <s v="31653631"/>
    <x v="2"/>
  </r>
  <r>
    <s v="31656314"/>
    <x v="2"/>
  </r>
  <r>
    <s v="31656290"/>
    <x v="2"/>
  </r>
  <r>
    <s v="31655929"/>
    <x v="2"/>
  </r>
  <r>
    <s v="31655877"/>
    <x v="2"/>
  </r>
  <r>
    <s v="31655568"/>
    <x v="2"/>
  </r>
  <r>
    <s v="31653403"/>
    <x v="2"/>
  </r>
  <r>
    <s v="31653814"/>
    <x v="2"/>
  </r>
  <r>
    <s v="31653481"/>
    <x v="2"/>
  </r>
  <r>
    <s v="31653770"/>
    <x v="2"/>
  </r>
  <r>
    <s v="31650655"/>
    <x v="2"/>
  </r>
  <r>
    <s v="31654008"/>
    <x v="2"/>
  </r>
  <r>
    <s v="31654114"/>
    <x v="2"/>
  </r>
  <r>
    <s v="31653982"/>
    <x v="2"/>
  </r>
  <r>
    <s v="31650552"/>
    <x v="2"/>
  </r>
  <r>
    <s v="31650358"/>
    <x v="2"/>
  </r>
  <r>
    <s v="31650654"/>
    <x v="2"/>
  </r>
  <r>
    <s v="31653834"/>
    <x v="2"/>
  </r>
  <r>
    <s v="31653720"/>
    <x v="2"/>
  </r>
  <r>
    <s v="31653655"/>
    <x v="2"/>
  </r>
  <r>
    <s v="31650047"/>
    <x v="2"/>
  </r>
  <r>
    <s v="31653500"/>
    <x v="2"/>
  </r>
  <r>
    <s v="31650502"/>
    <x v="2"/>
  </r>
  <r>
    <s v="31653832"/>
    <x v="2"/>
  </r>
  <r>
    <s v="31649789"/>
    <x v="2"/>
  </r>
  <r>
    <s v="31649942"/>
    <x v="2"/>
  </r>
  <r>
    <s v="20884830"/>
    <x v="2"/>
  </r>
  <r>
    <s v="31654097"/>
    <x v="2"/>
  </r>
  <r>
    <s v="31653258"/>
    <x v="2"/>
  </r>
  <r>
    <s v="31649902"/>
    <x v="2"/>
  </r>
  <r>
    <s v="31649860"/>
    <x v="2"/>
  </r>
  <r>
    <s v="31649786"/>
    <x v="2"/>
  </r>
  <r>
    <s v="31654026"/>
    <x v="2"/>
  </r>
  <r>
    <s v="31654024"/>
    <x v="2"/>
  </r>
  <r>
    <s v="31650392"/>
    <x v="2"/>
  </r>
  <r>
    <s v="31654101"/>
    <x v="2"/>
  </r>
  <r>
    <s v="31653368"/>
    <x v="2"/>
  </r>
  <r>
    <s v="31653281"/>
    <x v="2"/>
  </r>
  <r>
    <s v="31650621"/>
    <x v="2"/>
  </r>
  <r>
    <s v="31650010"/>
    <x v="2"/>
  </r>
  <r>
    <s v="31654086"/>
    <x v="2"/>
  </r>
  <r>
    <s v="31654065"/>
    <x v="2"/>
  </r>
  <r>
    <s v="31653482"/>
    <x v="2"/>
  </r>
  <r>
    <s v="31653293"/>
    <x v="2"/>
  </r>
  <r>
    <s v="31650255"/>
    <x v="2"/>
  </r>
  <r>
    <s v="31649804"/>
    <x v="2"/>
  </r>
  <r>
    <s v="31650521"/>
    <x v="2"/>
  </r>
  <r>
    <s v="31653463"/>
    <x v="2"/>
  </r>
  <r>
    <s v="31653997"/>
    <x v="2"/>
  </r>
  <r>
    <s v="31653933"/>
    <x v="2"/>
  </r>
  <r>
    <s v="31653912"/>
    <x v="2"/>
  </r>
  <r>
    <s v="21454444"/>
    <x v="2"/>
  </r>
  <r>
    <s v="31653127"/>
    <x v="2"/>
  </r>
  <r>
    <s v="31650466"/>
    <x v="2"/>
  </r>
  <r>
    <s v="31653499"/>
    <x v="2"/>
  </r>
  <r>
    <s v="31653186"/>
    <x v="2"/>
  </r>
  <r>
    <s v="31650514"/>
    <x v="2"/>
  </r>
  <r>
    <s v="31653134"/>
    <x v="2"/>
  </r>
  <r>
    <s v="31651478"/>
    <x v="2"/>
  </r>
  <r>
    <s v="31653793"/>
    <x v="2"/>
  </r>
  <r>
    <s v="31653180"/>
    <x v="2"/>
  </r>
  <r>
    <s v="31653666"/>
    <x v="2"/>
  </r>
  <r>
    <s v="31653265"/>
    <x v="2"/>
  </r>
  <r>
    <s v="31653599"/>
    <x v="2"/>
  </r>
  <r>
    <s v="31649752"/>
    <x v="2"/>
  </r>
  <r>
    <s v="31653110"/>
    <x v="2"/>
  </r>
  <r>
    <s v="31650201"/>
    <x v="2"/>
  </r>
  <r>
    <s v="31650168"/>
    <x v="2"/>
  </r>
  <r>
    <s v="31653881"/>
    <x v="2"/>
  </r>
  <r>
    <s v="31653658"/>
    <x v="2"/>
  </r>
  <r>
    <s v="31651472"/>
    <x v="2"/>
  </r>
  <r>
    <s v="31650347"/>
    <x v="2"/>
  </r>
  <r>
    <s v="31650346"/>
    <x v="2"/>
  </r>
  <r>
    <s v="27255186"/>
    <x v="2"/>
  </r>
  <r>
    <s v="31649916"/>
    <x v="2"/>
  </r>
  <r>
    <s v="22004005"/>
    <x v="2"/>
  </r>
  <r>
    <s v="31650373"/>
    <x v="2"/>
  </r>
  <r>
    <s v="31650364"/>
    <x v="2"/>
  </r>
  <r>
    <s v="31655406"/>
    <x v="2"/>
  </r>
  <r>
    <s v="31656307"/>
    <x v="2"/>
  </r>
  <r>
    <s v="31654339"/>
    <x v="2"/>
  </r>
  <r>
    <s v="31655532"/>
    <x v="2"/>
  </r>
  <r>
    <s v="31655484"/>
    <x v="2"/>
  </r>
  <r>
    <s v="31655461"/>
    <x v="2"/>
  </r>
  <r>
    <s v="31655387"/>
    <x v="2"/>
  </r>
  <r>
    <s v="31655278"/>
    <x v="2"/>
  </r>
  <r>
    <s v="31655304"/>
    <x v="2"/>
  </r>
  <r>
    <s v="31655302"/>
    <x v="2"/>
  </r>
  <r>
    <s v="31655192"/>
    <x v="2"/>
  </r>
  <r>
    <s v="31654463"/>
    <x v="2"/>
  </r>
  <r>
    <s v="31655832"/>
    <x v="2"/>
  </r>
  <r>
    <s v="31656194"/>
    <x v="2"/>
  </r>
  <r>
    <s v="31656189"/>
    <x v="2"/>
  </r>
  <r>
    <s v="31654737"/>
    <x v="2"/>
  </r>
  <r>
    <s v="31654749"/>
    <x v="2"/>
  </r>
  <r>
    <s v="31654704"/>
    <x v="2"/>
  </r>
  <r>
    <s v="31655201"/>
    <x v="2"/>
  </r>
  <r>
    <s v="31655418"/>
    <x v="2"/>
  </r>
  <r>
    <s v="21355236"/>
    <x v="2"/>
  </r>
  <r>
    <s v="21601877"/>
    <x v="2"/>
  </r>
  <r>
    <s v="31652712"/>
    <x v="2"/>
  </r>
  <r>
    <s v="31652021"/>
    <x v="2"/>
  </r>
  <r>
    <s v="31651074"/>
    <x v="2"/>
  </r>
  <r>
    <s v="31651839"/>
    <x v="2"/>
  </r>
  <r>
    <s v="31651133"/>
    <x v="2"/>
  </r>
  <r>
    <s v="31652929"/>
    <x v="2"/>
  </r>
  <r>
    <s v="31652733"/>
    <x v="2"/>
  </r>
  <r>
    <s v="31653042"/>
    <x v="2"/>
  </r>
  <r>
    <s v="31652387"/>
    <x v="2"/>
  </r>
  <r>
    <s v="31654233"/>
    <x v="2"/>
  </r>
  <r>
    <s v="31649249"/>
    <x v="2"/>
  </r>
  <r>
    <s v="31654588"/>
    <x v="2"/>
  </r>
  <r>
    <s v="31655397"/>
    <x v="2"/>
  </r>
  <r>
    <s v="31655385"/>
    <x v="2"/>
  </r>
  <r>
    <s v="31655374"/>
    <x v="2"/>
  </r>
  <r>
    <s v="31655331"/>
    <x v="2"/>
  </r>
  <r>
    <s v="31655464"/>
    <x v="2"/>
  </r>
  <r>
    <s v="31655327"/>
    <x v="2"/>
  </r>
  <r>
    <s v="31655262"/>
    <x v="2"/>
  </r>
  <r>
    <s v="31655001"/>
    <x v="2"/>
  </r>
  <r>
    <s v="31655234"/>
    <x v="2"/>
  </r>
  <r>
    <s v="31654534"/>
    <x v="2"/>
  </r>
  <r>
    <s v="31654314"/>
    <x v="2"/>
  </r>
  <r>
    <s v="31656022"/>
    <x v="2"/>
  </r>
  <r>
    <s v="31655850"/>
    <x v="2"/>
  </r>
  <r>
    <s v="31655847"/>
    <x v="2"/>
  </r>
  <r>
    <s v="31655834"/>
    <x v="2"/>
  </r>
  <r>
    <s v="31655743"/>
    <x v="2"/>
  </r>
  <r>
    <s v="31656071"/>
    <x v="2"/>
  </r>
  <r>
    <s v="31656041"/>
    <x v="2"/>
  </r>
  <r>
    <s v="31654332"/>
    <x v="2"/>
  </r>
  <r>
    <s v="31652378"/>
    <x v="2"/>
  </r>
  <r>
    <s v="31652701"/>
    <x v="2"/>
  </r>
  <r>
    <s v="31652695"/>
    <x v="2"/>
  </r>
  <r>
    <s v="31653085"/>
    <x v="2"/>
  </r>
  <r>
    <s v="21899324"/>
    <x v="2"/>
  </r>
  <r>
    <s v="31650895"/>
    <x v="2"/>
  </r>
  <r>
    <s v="31650809"/>
    <x v="2"/>
  </r>
  <r>
    <s v="31651721"/>
    <x v="2"/>
  </r>
  <r>
    <s v="31654820"/>
    <x v="2"/>
  </r>
  <r>
    <s v="31654816"/>
    <x v="2"/>
  </r>
  <r>
    <s v="31654701"/>
    <x v="2"/>
  </r>
  <r>
    <s v="31654464"/>
    <x v="2"/>
  </r>
  <r>
    <s v="31652142"/>
    <x v="2"/>
  </r>
  <r>
    <s v="31654273"/>
    <x v="2"/>
  </r>
  <r>
    <s v="31657849"/>
    <x v="2"/>
  </r>
  <r>
    <s v="31658824"/>
    <x v="2"/>
  </r>
  <r>
    <s v="31658446"/>
    <x v="2"/>
  </r>
  <r>
    <s v="31657660"/>
    <x v="2"/>
  </r>
  <r>
    <s v="31657678"/>
    <x v="2"/>
  </r>
  <r>
    <s v="21523736"/>
    <x v="2"/>
  </r>
  <r>
    <s v="21324633"/>
    <x v="2"/>
  </r>
  <r>
    <s v="20860712"/>
    <x v="2"/>
  </r>
  <r>
    <s v="22014963"/>
    <x v="2"/>
  </r>
  <r>
    <s v="31658363"/>
    <x v="2"/>
  </r>
  <r>
    <s v="31656986"/>
    <x v="2"/>
  </r>
  <r>
    <s v="31658775"/>
    <x v="2"/>
  </r>
  <r>
    <s v="31656948"/>
    <x v="2"/>
  </r>
  <r>
    <s v="31656911"/>
    <x v="2"/>
  </r>
  <r>
    <s v="31656997"/>
    <x v="2"/>
  </r>
  <r>
    <s v="31658902"/>
    <x v="2"/>
  </r>
  <r>
    <s v="31657006"/>
    <x v="2"/>
  </r>
  <r>
    <s v="31656995"/>
    <x v="2"/>
  </r>
  <r>
    <s v="31657703"/>
    <x v="2"/>
  </r>
  <r>
    <s v="31658425"/>
    <x v="2"/>
  </r>
  <r>
    <s v="31657836"/>
    <x v="2"/>
  </r>
  <r>
    <s v="20628392"/>
    <x v="2"/>
  </r>
  <r>
    <s v="31656334"/>
    <x v="2"/>
  </r>
  <r>
    <s v="31656428"/>
    <x v="2"/>
  </r>
  <r>
    <s v="31656474"/>
    <x v="2"/>
  </r>
  <r>
    <s v="31656922"/>
    <x v="2"/>
  </r>
  <r>
    <s v="31656887"/>
    <x v="2"/>
  </r>
  <r>
    <s v="31657003"/>
    <x v="2"/>
  </r>
  <r>
    <s v="31658187"/>
    <x v="2"/>
  </r>
  <r>
    <s v="31658550"/>
    <x v="2"/>
  </r>
  <r>
    <s v="31656500"/>
    <x v="2"/>
  </r>
  <r>
    <s v="21351678"/>
    <x v="2"/>
  </r>
  <r>
    <s v="31658696"/>
    <x v="2"/>
  </r>
  <r>
    <s v="31656698"/>
    <x v="2"/>
  </r>
  <r>
    <s v="31656649"/>
    <x v="2"/>
  </r>
  <r>
    <s v="31656622"/>
    <x v="2"/>
  </r>
  <r>
    <s v="31658827"/>
    <x v="2"/>
  </r>
  <r>
    <s v="31656700"/>
    <x v="2"/>
  </r>
  <r>
    <s v="20912638"/>
    <x v="2"/>
  </r>
  <r>
    <s v="31657878"/>
    <x v="2"/>
  </r>
  <r>
    <s v="30993574"/>
    <x v="2"/>
  </r>
  <r>
    <s v="31658519"/>
    <x v="2"/>
  </r>
  <r>
    <s v="31656629"/>
    <x v="2"/>
  </r>
  <r>
    <s v="31656708"/>
    <x v="2"/>
  </r>
  <r>
    <s v="31656620"/>
    <x v="2"/>
  </r>
  <r>
    <s v="31657827"/>
    <x v="2"/>
  </r>
  <r>
    <s v="21641601"/>
    <x v="2"/>
  </r>
  <r>
    <s v="31658205"/>
    <x v="2"/>
  </r>
  <r>
    <s v="31656680"/>
    <x v="2"/>
  </r>
  <r>
    <s v="31656758"/>
    <x v="2"/>
  </r>
  <r>
    <s v="31654361"/>
    <x v="2"/>
  </r>
  <r>
    <s v="31655112"/>
    <x v="2"/>
  </r>
  <r>
    <s v="31655048"/>
    <x v="2"/>
  </r>
  <r>
    <s v="31654963"/>
    <x v="2"/>
  </r>
  <r>
    <s v="20625531"/>
    <x v="2"/>
  </r>
  <r>
    <s v="31655169"/>
    <x v="2"/>
  </r>
  <r>
    <s v="31654298"/>
    <x v="2"/>
  </r>
  <r>
    <s v="31655586"/>
    <x v="2"/>
  </r>
  <r>
    <s v="31654373"/>
    <x v="2"/>
  </r>
  <r>
    <s v="31654363"/>
    <x v="2"/>
  </r>
  <r>
    <s v="31655166"/>
    <x v="2"/>
  </r>
  <r>
    <s v="31655116"/>
    <x v="2"/>
  </r>
  <r>
    <s v="31655584"/>
    <x v="2"/>
  </r>
  <r>
    <s v="31654679"/>
    <x v="2"/>
  </r>
  <r>
    <s v="31654962"/>
    <x v="2"/>
  </r>
  <r>
    <s v="31654921"/>
    <x v="2"/>
  </r>
  <r>
    <s v="31655030"/>
    <x v="2"/>
  </r>
  <r>
    <s v="31654972"/>
    <x v="2"/>
  </r>
  <r>
    <s v="31654980"/>
    <x v="2"/>
  </r>
  <r>
    <s v="31655041"/>
    <x v="2"/>
  </r>
  <r>
    <s v="31655032"/>
    <x v="2"/>
  </r>
  <r>
    <s v="31655056"/>
    <x v="2"/>
  </r>
  <r>
    <s v="31654289"/>
    <x v="2"/>
  </r>
  <r>
    <s v="31654255"/>
    <x v="2"/>
  </r>
  <r>
    <s v="31654981"/>
    <x v="2"/>
  </r>
  <r>
    <s v="31654945"/>
    <x v="2"/>
  </r>
  <r>
    <s v="31655162"/>
    <x v="2"/>
  </r>
  <r>
    <s v="31656398"/>
    <x v="2"/>
  </r>
  <r>
    <s v="31658983"/>
    <x v="2"/>
  </r>
  <r>
    <s v="31655233"/>
    <x v="2"/>
  </r>
  <r>
    <s v="31651037"/>
    <x v="2"/>
  </r>
  <r>
    <s v="31651020"/>
    <x v="2"/>
  </r>
  <r>
    <s v="21165439"/>
    <x v="2"/>
  </r>
  <r>
    <s v="31651021"/>
    <x v="2"/>
  </r>
  <r>
    <s v="31648955"/>
    <x v="2"/>
  </r>
  <r>
    <s v="31648894"/>
    <x v="2"/>
  </r>
  <r>
    <s v="31651039"/>
    <x v="2"/>
  </r>
  <r>
    <s v="31648024"/>
    <x v="2"/>
  </r>
  <r>
    <s v="31647425"/>
    <x v="2"/>
  </r>
  <r>
    <s v="31648643"/>
    <x v="2"/>
  </r>
  <r>
    <s v="31648639"/>
    <x v="2"/>
  </r>
  <r>
    <s v="31648543"/>
    <x v="2"/>
  </r>
  <r>
    <s v="31646653"/>
    <x v="2"/>
  </r>
  <r>
    <s v="31652737"/>
    <x v="2"/>
  </r>
  <r>
    <s v="31655723"/>
    <x v="2"/>
  </r>
  <r>
    <s v="31657900"/>
    <x v="2"/>
  </r>
  <r>
    <s v="31652698"/>
    <x v="2"/>
  </r>
  <r>
    <s v="31651023"/>
    <x v="2"/>
  </r>
  <r>
    <s v="31651729"/>
    <x v="2"/>
  </r>
  <r>
    <s v="31658628"/>
    <x v="2"/>
  </r>
  <r>
    <s v="31658313"/>
    <x v="2"/>
  </r>
  <r>
    <s v="31658038"/>
    <x v="2"/>
  </r>
  <r>
    <s v="31657976"/>
    <x v="2"/>
  </r>
  <r>
    <s v="31658613"/>
    <x v="2"/>
  </r>
  <r>
    <s v="31657951"/>
    <x v="2"/>
  </r>
  <r>
    <s v="31657959"/>
    <x v="2"/>
  </r>
  <r>
    <s v="31658566"/>
    <x v="2"/>
  </r>
  <r>
    <s v="31657990"/>
    <x v="2"/>
  </r>
  <r>
    <s v="31657989"/>
    <x v="2"/>
  </r>
  <r>
    <s v="31658069"/>
    <x v="2"/>
  </r>
  <r>
    <s v="31657988"/>
    <x v="2"/>
  </r>
  <r>
    <s v="31657926"/>
    <x v="2"/>
  </r>
  <r>
    <s v="21447786"/>
    <x v="2"/>
  </r>
  <r>
    <s v="31656263"/>
    <x v="2"/>
  </r>
  <r>
    <s v="31658931"/>
    <x v="2"/>
  </r>
  <r>
    <s v="31658110"/>
    <x v="2"/>
  </r>
  <r>
    <s v="31656972"/>
    <x v="2"/>
  </r>
  <r>
    <s v="31654175"/>
    <x v="2"/>
  </r>
  <r>
    <s v="31656312"/>
    <x v="2"/>
  </r>
  <r>
    <s v="31653546"/>
    <x v="2"/>
  </r>
  <r>
    <s v="31653538"/>
    <x v="2"/>
  </r>
  <r>
    <s v="31653525"/>
    <x v="2"/>
  </r>
  <r>
    <s v="31653549"/>
    <x v="2"/>
  </r>
  <r>
    <s v="31654438"/>
    <x v="2"/>
  </r>
  <r>
    <s v="31654828"/>
    <x v="2"/>
  </r>
  <r>
    <s v="31654821"/>
    <x v="2"/>
  </r>
  <r>
    <s v="31654434"/>
    <x v="2"/>
  </r>
  <r>
    <s v="31654702"/>
    <x v="2"/>
  </r>
  <r>
    <s v="31654686"/>
    <x v="2"/>
  </r>
  <r>
    <s v="31654667"/>
    <x v="2"/>
  </r>
  <r>
    <s v="31654502"/>
    <x v="2"/>
  </r>
  <r>
    <s v="31654316"/>
    <x v="2"/>
  </r>
  <r>
    <s v="31654405"/>
    <x v="2"/>
  </r>
  <r>
    <s v="31650501"/>
    <x v="2"/>
  </r>
  <r>
    <s v="31649905"/>
    <x v="2"/>
  </r>
  <r>
    <s v="31652083"/>
    <x v="2"/>
  </r>
  <r>
    <s v="21218347"/>
    <x v="2"/>
  </r>
  <r>
    <s v="31650032"/>
    <x v="2"/>
  </r>
  <r>
    <s v="31651154"/>
    <x v="2"/>
  </r>
  <r>
    <s v="31651353"/>
    <x v="2"/>
  </r>
  <r>
    <s v="31651956"/>
    <x v="2"/>
  </r>
  <r>
    <s v="31651936"/>
    <x v="2"/>
  </r>
  <r>
    <s v="31652209"/>
    <x v="2"/>
  </r>
  <r>
    <s v="31652350"/>
    <x v="2"/>
  </r>
  <r>
    <s v="31652352"/>
    <x v="2"/>
  </r>
  <r>
    <s v="31651187"/>
    <x v="2"/>
  </r>
  <r>
    <s v="31651190"/>
    <x v="2"/>
  </r>
  <r>
    <s v="31651163"/>
    <x v="2"/>
  </r>
  <r>
    <s v="31650112"/>
    <x v="2"/>
  </r>
  <r>
    <s v="31650124"/>
    <x v="2"/>
  </r>
  <r>
    <s v="31650132"/>
    <x v="2"/>
  </r>
  <r>
    <s v="31651080"/>
    <x v="2"/>
  </r>
  <r>
    <s v="31651003"/>
    <x v="2"/>
  </r>
  <r>
    <s v="31651244"/>
    <x v="2"/>
  </r>
  <r>
    <s v="31651240"/>
    <x v="2"/>
  </r>
  <r>
    <s v="31651208"/>
    <x v="2"/>
  </r>
  <r>
    <s v="31651681"/>
    <x v="2"/>
  </r>
  <r>
    <s v="31651658"/>
    <x v="2"/>
  </r>
  <r>
    <s v="31651634"/>
    <x v="2"/>
  </r>
  <r>
    <s v="31652600"/>
    <x v="2"/>
  </r>
  <r>
    <s v="31652579"/>
    <x v="2"/>
  </r>
  <r>
    <s v="31652559"/>
    <x v="2"/>
  </r>
  <r>
    <s v="31652630"/>
    <x v="2"/>
  </r>
  <r>
    <s v="31652661"/>
    <x v="2"/>
  </r>
  <r>
    <s v="31652409"/>
    <x v="2"/>
  </r>
  <r>
    <s v="31652406"/>
    <x v="2"/>
  </r>
  <r>
    <s v="31652528"/>
    <x v="2"/>
  </r>
  <r>
    <s v="31652238"/>
    <x v="2"/>
  </r>
  <r>
    <s v="31652127"/>
    <x v="2"/>
  </r>
  <r>
    <s v="31652055"/>
    <x v="2"/>
  </r>
  <r>
    <s v="31651355"/>
    <x v="2"/>
  </r>
  <r>
    <s v="31651555"/>
    <x v="2"/>
  </r>
  <r>
    <s v="31651544"/>
    <x v="2"/>
  </r>
  <r>
    <s v="31651540"/>
    <x v="2"/>
  </r>
  <r>
    <s v="31651409"/>
    <x v="2"/>
  </r>
  <r>
    <s v="31650420"/>
    <x v="2"/>
  </r>
  <r>
    <s v="31650387"/>
    <x v="2"/>
  </r>
  <r>
    <s v="31650249"/>
    <x v="2"/>
  </r>
  <r>
    <s v="31650106"/>
    <x v="2"/>
  </r>
  <r>
    <s v="21747514"/>
    <x v="2"/>
  </r>
  <r>
    <s v="21349917"/>
    <x v="2"/>
  </r>
  <r>
    <s v="21035651"/>
    <x v="2"/>
  </r>
  <r>
    <s v="20388463"/>
    <x v="2"/>
  </r>
  <r>
    <s v="31651146"/>
    <x v="2"/>
  </r>
  <r>
    <s v="31650731"/>
    <x v="2"/>
  </r>
  <r>
    <s v="31651380"/>
    <x v="2"/>
  </r>
  <r>
    <s v="31652019"/>
    <x v="2"/>
  </r>
  <r>
    <s v="31652958"/>
    <x v="2"/>
  </r>
  <r>
    <s v="31652847"/>
    <x v="2"/>
  </r>
  <r>
    <s v="31652827"/>
    <x v="2"/>
  </r>
  <r>
    <s v="31652810"/>
    <x v="2"/>
  </r>
  <r>
    <s v="31653035"/>
    <x v="2"/>
  </r>
  <r>
    <s v="31653027"/>
    <x v="2"/>
  </r>
  <r>
    <s v="31653026"/>
    <x v="2"/>
  </r>
  <r>
    <s v="31653022"/>
    <x v="2"/>
  </r>
  <r>
    <s v="31652440"/>
    <x v="2"/>
  </r>
  <r>
    <s v="31652344"/>
    <x v="2"/>
  </r>
  <r>
    <s v="31654117"/>
    <x v="2"/>
  </r>
  <r>
    <s v="31652161"/>
    <x v="2"/>
  </r>
  <r>
    <s v="21922925"/>
    <x v="2"/>
  </r>
  <r>
    <s v="31653591"/>
    <x v="2"/>
  </r>
  <r>
    <s v="31653585"/>
    <x v="2"/>
  </r>
  <r>
    <s v="31649826"/>
    <x v="2"/>
  </r>
  <r>
    <s v="31650596"/>
    <x v="2"/>
  </r>
  <r>
    <s v="31651441"/>
    <x v="2"/>
  </r>
  <r>
    <s v="31651423"/>
    <x v="2"/>
  </r>
  <r>
    <s v="31650580"/>
    <x v="2"/>
  </r>
  <r>
    <s v="31651437"/>
    <x v="2"/>
  </r>
  <r>
    <s v="31654221"/>
    <x v="2"/>
  </r>
  <r>
    <s v="31650585"/>
    <x v="2"/>
  </r>
  <r>
    <s v="31651450"/>
    <x v="2"/>
  </r>
  <r>
    <s v="31653717"/>
    <x v="2"/>
  </r>
  <r>
    <s v="31649720"/>
    <x v="2"/>
  </r>
  <r>
    <s v="31651509"/>
    <x v="2"/>
  </r>
  <r>
    <s v="31654168"/>
    <x v="2"/>
  </r>
  <r>
    <s v="31649504"/>
    <x v="2"/>
  </r>
  <r>
    <s v="31646493"/>
    <x v="2"/>
  </r>
  <r>
    <s v="31353127"/>
    <x v="2"/>
  </r>
  <r>
    <s v="29281163"/>
    <x v="2"/>
  </r>
  <r>
    <s v="30874445"/>
    <x v="2"/>
  </r>
  <r>
    <s v="31602909"/>
    <x v="2"/>
  </r>
  <r>
    <s v="31609475"/>
    <x v="2"/>
  </r>
  <r>
    <s v="29578876"/>
    <x v="2"/>
  </r>
  <r>
    <s v="31602434"/>
    <x v="2"/>
  </r>
  <r>
    <s v="31609055"/>
    <x v="2"/>
  </r>
  <r>
    <s v="31606949"/>
    <x v="2"/>
  </r>
  <r>
    <s v="30890545"/>
    <x v="2"/>
  </r>
  <r>
    <s v="21872371"/>
    <x v="2"/>
  </r>
  <r>
    <s v="31609853"/>
    <x v="2"/>
  </r>
  <r>
    <s v="31608831"/>
    <x v="2"/>
  </r>
  <r>
    <s v="31439840"/>
    <x v="2"/>
  </r>
  <r>
    <s v="28039455"/>
    <x v="2"/>
  </r>
  <r>
    <s v="29309705"/>
    <x v="2"/>
  </r>
  <r>
    <s v="28025568"/>
    <x v="2"/>
  </r>
  <r>
    <s v="30889002"/>
    <x v="2"/>
  </r>
  <r>
    <s v="30574261"/>
    <x v="2"/>
  </r>
  <r>
    <s v="31608659"/>
    <x v="2"/>
  </r>
  <r>
    <s v="30901101"/>
    <x v="2"/>
  </r>
  <r>
    <s v="31608691"/>
    <x v="2"/>
  </r>
  <r>
    <s v="30891114"/>
    <x v="2"/>
  </r>
  <r>
    <s v="29794757"/>
    <x v="2"/>
  </r>
  <r>
    <s v="30744080"/>
    <x v="2"/>
  </r>
  <r>
    <s v="30688385"/>
    <x v="2"/>
  </r>
  <r>
    <s v="28041245"/>
    <x v="2"/>
  </r>
  <r>
    <s v="31612372"/>
    <x v="2"/>
  </r>
  <r>
    <s v="30881027"/>
    <x v="2"/>
  </r>
  <r>
    <s v="28038777"/>
    <x v="2"/>
  </r>
  <r>
    <s v="31610081"/>
    <x v="2"/>
  </r>
  <r>
    <s v="31609902"/>
    <x v="2"/>
  </r>
  <r>
    <s v="30915042"/>
    <x v="2"/>
  </r>
  <r>
    <s v="31610207"/>
    <x v="2"/>
  </r>
  <r>
    <s v="31611165"/>
    <x v="2"/>
  </r>
  <r>
    <s v="31604624"/>
    <x v="2"/>
  </r>
  <r>
    <s v="31599341"/>
    <x v="2"/>
  </r>
  <r>
    <s v="31611432"/>
    <x v="2"/>
  </r>
  <r>
    <s v="31611009"/>
    <x v="2"/>
  </r>
  <r>
    <s v="31257761"/>
    <x v="2"/>
  </r>
  <r>
    <s v="28038905"/>
    <x v="2"/>
  </r>
  <r>
    <s v="27972461"/>
    <x v="2"/>
  </r>
  <r>
    <s v="20566978"/>
    <x v="2"/>
  </r>
  <r>
    <s v="31609093"/>
    <x v="2"/>
  </r>
  <r>
    <s v="31608965"/>
    <x v="2"/>
  </r>
  <r>
    <s v="31612012"/>
    <x v="2"/>
  </r>
  <r>
    <s v="30820365"/>
    <x v="2"/>
  </r>
  <r>
    <s v="30913537"/>
    <x v="2"/>
  </r>
  <r>
    <s v="31614986"/>
    <x v="2"/>
  </r>
  <r>
    <s v="20903227"/>
    <x v="2"/>
  </r>
  <r>
    <s v="31617653"/>
    <x v="2"/>
  </r>
  <r>
    <s v="31617631"/>
    <x v="2"/>
  </r>
  <r>
    <s v="31609951"/>
    <x v="2"/>
  </r>
  <r>
    <s v="31609212"/>
    <x v="2"/>
  </r>
  <r>
    <s v="31598087"/>
    <x v="2"/>
  </r>
  <r>
    <s v="31514756"/>
    <x v="2"/>
  </r>
  <r>
    <s v="31610471"/>
    <x v="2"/>
  </r>
  <r>
    <s v="30889311"/>
    <x v="2"/>
  </r>
  <r>
    <s v="31609898"/>
    <x v="2"/>
  </r>
  <r>
    <s v="28040617"/>
    <x v="2"/>
  </r>
  <r>
    <s v="31610159"/>
    <x v="2"/>
  </r>
  <r>
    <s v="31609556"/>
    <x v="2"/>
  </r>
  <r>
    <s v="31609799"/>
    <x v="2"/>
  </r>
  <r>
    <s v="31609554"/>
    <x v="2"/>
  </r>
  <r>
    <s v="30982551"/>
    <x v="2"/>
  </r>
  <r>
    <s v="30920615"/>
    <x v="2"/>
  </r>
  <r>
    <s v="30981825"/>
    <x v="2"/>
  </r>
  <r>
    <s v="30890390"/>
    <x v="2"/>
  </r>
  <r>
    <s v="31597035"/>
    <x v="2"/>
  </r>
  <r>
    <s v="31608876"/>
    <x v="2"/>
  </r>
  <r>
    <s v="31609532"/>
    <x v="2"/>
  </r>
  <r>
    <s v="31611343"/>
    <x v="2"/>
  </r>
  <r>
    <s v="31610428"/>
    <x v="2"/>
  </r>
  <r>
    <s v="28052452"/>
    <x v="2"/>
  </r>
  <r>
    <s v="31610563"/>
    <x v="2"/>
  </r>
  <r>
    <s v="31608783"/>
    <x v="2"/>
  </r>
  <r>
    <s v="30989268"/>
    <x v="2"/>
  </r>
  <r>
    <s v="31604072"/>
    <x v="2"/>
  </r>
  <r>
    <s v="31610575"/>
    <x v="2"/>
  </r>
  <r>
    <s v="31612110"/>
    <x v="2"/>
  </r>
  <r>
    <s v="28024888"/>
    <x v="2"/>
  </r>
  <r>
    <s v="31612358"/>
    <x v="2"/>
  </r>
  <r>
    <s v="30823758"/>
    <x v="2"/>
  </r>
  <r>
    <s v="30913950"/>
    <x v="2"/>
  </r>
  <r>
    <s v="30989554"/>
    <x v="2"/>
  </r>
  <r>
    <s v="31496422"/>
    <x v="2"/>
  </r>
  <r>
    <s v="27585303"/>
    <x v="2"/>
  </r>
  <r>
    <s v="31604950"/>
    <x v="2"/>
  </r>
  <r>
    <s v="31609728"/>
    <x v="2"/>
  </r>
  <r>
    <s v="31646702"/>
    <x v="2"/>
  </r>
  <r>
    <s v="31609680"/>
    <x v="2"/>
  </r>
  <r>
    <s v="31646946"/>
    <x v="2"/>
  </r>
  <r>
    <s v="31646905"/>
    <x v="2"/>
  </r>
  <r>
    <s v="31646949"/>
    <x v="2"/>
  </r>
  <r>
    <s v="31647943"/>
    <x v="2"/>
  </r>
  <r>
    <s v="31646326"/>
    <x v="2"/>
  </r>
  <r>
    <s v="31644184"/>
    <x v="2"/>
  </r>
  <r>
    <s v="31646332"/>
    <x v="2"/>
  </r>
  <r>
    <s v="31646547"/>
    <x v="2"/>
  </r>
  <r>
    <s v="31645731"/>
    <x v="2"/>
  </r>
  <r>
    <s v="31647637"/>
    <x v="2"/>
  </r>
  <r>
    <s v="31647979"/>
    <x v="2"/>
  </r>
  <r>
    <s v="31645777"/>
    <x v="2"/>
  </r>
  <r>
    <s v="31646338"/>
    <x v="2"/>
  </r>
  <r>
    <s v="31611155"/>
    <x v="2"/>
  </r>
  <r>
    <s v="31646081"/>
    <x v="2"/>
  </r>
  <r>
    <s v="31637113"/>
    <x v="2"/>
  </r>
  <r>
    <s v="31644557"/>
    <x v="2"/>
  </r>
  <r>
    <s v="31611496"/>
    <x v="2"/>
  </r>
  <r>
    <s v="31644185"/>
    <x v="2"/>
  </r>
  <r>
    <s v="31645299"/>
    <x v="2"/>
  </r>
  <r>
    <s v="31644528"/>
    <x v="2"/>
  </r>
  <r>
    <s v="31648120"/>
    <x v="2"/>
  </r>
  <r>
    <s v="31609869"/>
    <x v="2"/>
  </r>
  <r>
    <s v="31647594"/>
    <x v="2"/>
  </r>
  <r>
    <s v="31609875"/>
    <x v="2"/>
  </r>
  <r>
    <s v="31644264"/>
    <x v="2"/>
  </r>
  <r>
    <s v="31641907"/>
    <x v="2"/>
  </r>
  <r>
    <s v="31645294"/>
    <x v="2"/>
  </r>
  <r>
    <s v="31645285"/>
    <x v="2"/>
  </r>
  <r>
    <s v="31644304"/>
    <x v="2"/>
  </r>
  <r>
    <s v="31637107"/>
    <x v="2"/>
  </r>
  <r>
    <s v="21253104"/>
    <x v="2"/>
  </r>
  <r>
    <s v="31610147"/>
    <x v="2"/>
  </r>
  <r>
    <s v="31610111"/>
    <x v="2"/>
  </r>
  <r>
    <s v="31610659"/>
    <x v="2"/>
  </r>
  <r>
    <s v="31610979"/>
    <x v="2"/>
  </r>
  <r>
    <s v="31608844"/>
    <x v="2"/>
  </r>
  <r>
    <s v="31647296"/>
    <x v="2"/>
  </r>
  <r>
    <s v="31645959"/>
    <x v="2"/>
  </r>
  <r>
    <s v="31645010"/>
    <x v="2"/>
  </r>
  <r>
    <s v="31646172"/>
    <x v="2"/>
  </r>
  <r>
    <s v="31648637"/>
    <x v="2"/>
  </r>
  <r>
    <s v="31648633"/>
    <x v="2"/>
  </r>
  <r>
    <s v="31646190"/>
    <x v="2"/>
  </r>
  <r>
    <s v="31646792"/>
    <x v="2"/>
  </r>
  <r>
    <s v="31643930"/>
    <x v="2"/>
  </r>
  <r>
    <s v="31614971"/>
    <x v="2"/>
  </r>
  <r>
    <s v="31617595"/>
    <x v="2"/>
  </r>
  <r>
    <s v="31612395"/>
    <x v="2"/>
  </r>
  <r>
    <s v="31610034"/>
    <x v="2"/>
  </r>
  <r>
    <s v="31610251"/>
    <x v="2"/>
  </r>
  <r>
    <s v="31611932"/>
    <x v="2"/>
  </r>
  <r>
    <s v="31608927"/>
    <x v="2"/>
  </r>
  <r>
    <s v="31609464"/>
    <x v="2"/>
  </r>
  <r>
    <s v="31608598"/>
    <x v="2"/>
  </r>
  <r>
    <s v="31609904"/>
    <x v="2"/>
  </r>
  <r>
    <s v="31608882"/>
    <x v="2"/>
  </r>
  <r>
    <s v="31611907"/>
    <x v="2"/>
  </r>
  <r>
    <s v="31608749"/>
    <x v="2"/>
  </r>
  <r>
    <s v="31608959"/>
    <x v="2"/>
  </r>
  <r>
    <s v="31612313"/>
    <x v="2"/>
  </r>
  <r>
    <s v="31610193"/>
    <x v="2"/>
  </r>
  <r>
    <s v="31609734"/>
    <x v="2"/>
  </r>
  <r>
    <s v="31612340"/>
    <x v="2"/>
  </r>
  <r>
    <s v="31608723"/>
    <x v="2"/>
  </r>
  <r>
    <s v="21153189"/>
    <x v="2"/>
  </r>
  <r>
    <s v="31609495"/>
    <x v="2"/>
  </r>
  <r>
    <s v="31609369"/>
    <x v="2"/>
  </r>
  <r>
    <s v="20543890"/>
    <x v="2"/>
  </r>
  <r>
    <s v="31641923"/>
    <x v="2"/>
  </r>
  <r>
    <s v="31642047"/>
    <x v="2"/>
  </r>
  <r>
    <s v="31642656"/>
    <x v="2"/>
  </r>
  <r>
    <s v="31642332"/>
    <x v="2"/>
  </r>
  <r>
    <s v="31642390"/>
    <x v="2"/>
  </r>
  <r>
    <s v="31632767"/>
    <x v="2"/>
  </r>
  <r>
    <s v="31257570"/>
    <x v="2"/>
  </r>
  <r>
    <s v="21619875"/>
    <x v="2"/>
  </r>
  <r>
    <s v="31643180"/>
    <x v="2"/>
  </r>
  <r>
    <s v="31643426"/>
    <x v="2"/>
  </r>
  <r>
    <s v="31644066"/>
    <x v="2"/>
  </r>
  <r>
    <s v="31644064"/>
    <x v="2"/>
  </r>
  <r>
    <s v="31647358"/>
    <x v="2"/>
  </r>
  <r>
    <s v="31647355"/>
    <x v="2"/>
  </r>
  <r>
    <s v="31645219"/>
    <x v="2"/>
  </r>
  <r>
    <s v="31647228"/>
    <x v="2"/>
  </r>
  <r>
    <s v="31646705"/>
    <x v="2"/>
  </r>
  <r>
    <s v="31646148"/>
    <x v="2"/>
  </r>
  <r>
    <s v="31643706"/>
    <x v="2"/>
  </r>
  <r>
    <s v="31648013"/>
    <x v="2"/>
  </r>
  <r>
    <s v="31645241"/>
    <x v="2"/>
  </r>
  <r>
    <s v="31644672"/>
    <x v="2"/>
  </r>
  <r>
    <s v="31646873"/>
    <x v="2"/>
  </r>
  <r>
    <s v="31645274"/>
    <x v="2"/>
  </r>
  <r>
    <s v="31645262"/>
    <x v="2"/>
  </r>
  <r>
    <s v="31648308"/>
    <x v="2"/>
  </r>
  <r>
    <s v="31645264"/>
    <x v="2"/>
  </r>
  <r>
    <s v="31645259"/>
    <x v="2"/>
  </r>
  <r>
    <s v="31646155"/>
    <x v="2"/>
  </r>
  <r>
    <s v="31644606"/>
    <x v="2"/>
  </r>
  <r>
    <s v="31644028"/>
    <x v="2"/>
  </r>
  <r>
    <s v="31644645"/>
    <x v="2"/>
  </r>
  <r>
    <s v="31644608"/>
    <x v="2"/>
  </r>
  <r>
    <s v="31644674"/>
    <x v="2"/>
  </r>
  <r>
    <s v="31648650"/>
    <x v="2"/>
  </r>
  <r>
    <s v="31646815"/>
    <x v="2"/>
  </r>
  <r>
    <s v="31646814"/>
    <x v="2"/>
  </r>
  <r>
    <s v="31646757"/>
    <x v="2"/>
  </r>
  <r>
    <s v="31646288"/>
    <x v="2"/>
  </r>
  <r>
    <s v="31647561"/>
    <x v="2"/>
  </r>
  <r>
    <s v="21368713"/>
    <x v="2"/>
  </r>
  <r>
    <s v="31643906"/>
    <x v="2"/>
  </r>
  <r>
    <s v="31644340"/>
    <x v="2"/>
  </r>
  <r>
    <s v="20877219"/>
    <x v="2"/>
  </r>
  <r>
    <s v="31644628"/>
    <x v="2"/>
  </r>
  <r>
    <s v="31644344"/>
    <x v="2"/>
  </r>
  <r>
    <s v="31648655"/>
    <x v="2"/>
  </r>
  <r>
    <s v="31647531"/>
    <x v="2"/>
  </r>
  <r>
    <s v="31644854"/>
    <x v="2"/>
  </r>
  <r>
    <s v="21383927"/>
    <x v="2"/>
  </r>
  <r>
    <s v="31647870"/>
    <x v="2"/>
  </r>
  <r>
    <s v="31643687"/>
    <x v="2"/>
  </r>
  <r>
    <s v="31648598"/>
    <x v="2"/>
  </r>
  <r>
    <s v="31644445"/>
    <x v="2"/>
  </r>
  <r>
    <s v="31644418"/>
    <x v="2"/>
  </r>
  <r>
    <s v="31644236"/>
    <x v="2"/>
  </r>
  <r>
    <s v="31647399"/>
    <x v="2"/>
  </r>
  <r>
    <s v="31645543"/>
    <x v="2"/>
  </r>
  <r>
    <s v="31646896"/>
    <x v="2"/>
  </r>
  <r>
    <s v="31648341"/>
    <x v="2"/>
  </r>
  <r>
    <s v="31648695"/>
    <x v="2"/>
  </r>
  <r>
    <s v="31648651"/>
    <x v="2"/>
  </r>
  <r>
    <s v="31648362"/>
    <x v="2"/>
  </r>
  <r>
    <s v="31649369"/>
    <x v="2"/>
  </r>
  <r>
    <s v="31644424"/>
    <x v="2"/>
  </r>
  <r>
    <s v="31649023"/>
    <x v="2"/>
  </r>
  <r>
    <s v="31648964"/>
    <x v="2"/>
  </r>
  <r>
    <s v="31645585"/>
    <x v="2"/>
  </r>
  <r>
    <s v="31646977"/>
    <x v="2"/>
  </r>
  <r>
    <s v="31648369"/>
    <x v="2"/>
  </r>
  <r>
    <s v="31648649"/>
    <x v="2"/>
  </r>
  <r>
    <s v="31644318"/>
    <x v="2"/>
  </r>
  <r>
    <s v="31645098"/>
    <x v="2"/>
  </r>
  <r>
    <s v="31645189"/>
    <x v="2"/>
  </r>
  <r>
    <s v="31647817"/>
    <x v="2"/>
  </r>
  <r>
    <s v="31648809"/>
    <x v="2"/>
  </r>
  <r>
    <s v="31645123"/>
    <x v="2"/>
  </r>
  <r>
    <s v="31644856"/>
    <x v="2"/>
  </r>
  <r>
    <s v="31645957"/>
    <x v="2"/>
  </r>
  <r>
    <s v="31645917"/>
    <x v="2"/>
  </r>
  <r>
    <s v="31648816"/>
    <x v="2"/>
  </r>
  <r>
    <s v="31648325"/>
    <x v="2"/>
  </r>
  <r>
    <s v="31643827"/>
    <x v="2"/>
  </r>
  <r>
    <s v="31645149"/>
    <x v="2"/>
  </r>
  <r>
    <s v="31647819"/>
    <x v="2"/>
  </r>
  <r>
    <s v="31648329"/>
    <x v="2"/>
  </r>
  <r>
    <s v="31647762"/>
    <x v="2"/>
  </r>
  <r>
    <s v="31645129"/>
    <x v="2"/>
  </r>
  <r>
    <s v="31645070"/>
    <x v="2"/>
  </r>
  <r>
    <s v="31645880"/>
    <x v="2"/>
  </r>
  <r>
    <s v="31645919"/>
    <x v="2"/>
  </r>
  <r>
    <s v="31647629"/>
    <x v="2"/>
  </r>
  <r>
    <s v="31645096"/>
    <x v="2"/>
  </r>
  <r>
    <s v="31647736"/>
    <x v="2"/>
  </r>
  <r>
    <s v="31645770"/>
    <x v="2"/>
  </r>
  <r>
    <s v="21924521"/>
    <x v="2"/>
  </r>
  <r>
    <s v="31643994"/>
    <x v="2"/>
  </r>
  <r>
    <s v="31643981"/>
    <x v="2"/>
  </r>
  <r>
    <s v="31644163"/>
    <x v="2"/>
  </r>
  <r>
    <s v="31645609"/>
    <x v="2"/>
  </r>
  <r>
    <s v="21221905"/>
    <x v="2"/>
  </r>
  <r>
    <s v="31648817"/>
    <x v="2"/>
  </r>
  <r>
    <s v="31647256"/>
    <x v="2"/>
  </r>
  <r>
    <s v="31644391"/>
    <x v="2"/>
  </r>
  <r>
    <s v="31647734"/>
    <x v="2"/>
  </r>
  <r>
    <s v="31645647"/>
    <x v="2"/>
  </r>
  <r>
    <s v="31645494"/>
    <x v="2"/>
  </r>
  <r>
    <s v="31644913"/>
    <x v="2"/>
  </r>
  <r>
    <s v="31649541"/>
    <x v="2"/>
  </r>
  <r>
    <s v="31648516"/>
    <x v="2"/>
  </r>
  <r>
    <s v="31644758"/>
    <x v="2"/>
  </r>
  <r>
    <s v="31644792"/>
    <x v="2"/>
  </r>
  <r>
    <s v="31644752"/>
    <x v="2"/>
  </r>
  <r>
    <s v="31645627"/>
    <x v="2"/>
  </r>
  <r>
    <s v="31643676"/>
    <x v="2"/>
  </r>
  <r>
    <s v="31646968"/>
    <x v="2"/>
  </r>
  <r>
    <s v="31648250"/>
    <x v="2"/>
  </r>
  <r>
    <s v="31648244"/>
    <x v="2"/>
  </r>
  <r>
    <s v="31645644"/>
    <x v="2"/>
  </r>
  <r>
    <s v="31647743"/>
    <x v="2"/>
  </r>
  <r>
    <s v="31644757"/>
    <x v="2"/>
  </r>
  <r>
    <s v="31647723"/>
    <x v="2"/>
  </r>
  <r>
    <s v="31645955"/>
    <x v="2"/>
  </r>
  <r>
    <s v="31645655"/>
    <x v="2"/>
  </r>
  <r>
    <s v="31645635"/>
    <x v="2"/>
  </r>
  <r>
    <s v="31645498"/>
    <x v="2"/>
  </r>
  <r>
    <s v="31645679"/>
    <x v="2"/>
  </r>
  <r>
    <s v="31644763"/>
    <x v="2"/>
  </r>
  <r>
    <s v="31644962"/>
    <x v="2"/>
  </r>
  <r>
    <s v="31648514"/>
    <x v="2"/>
  </r>
  <r>
    <s v="31646529"/>
    <x v="2"/>
  </r>
  <r>
    <s v="31648813"/>
    <x v="2"/>
  </r>
  <r>
    <s v="31644000"/>
    <x v="2"/>
  </r>
  <r>
    <s v="31644727"/>
    <x v="2"/>
  </r>
  <r>
    <s v="31645035"/>
    <x v="2"/>
  </r>
  <r>
    <s v="31645025"/>
    <x v="2"/>
  </r>
  <r>
    <s v="31673286"/>
    <x v="2"/>
  </r>
  <r>
    <s v="31676806"/>
    <x v="2"/>
  </r>
  <r>
    <s v="31676797"/>
    <x v="2"/>
  </r>
  <r>
    <s v="31676695"/>
    <x v="2"/>
  </r>
  <r>
    <s v="31674976"/>
    <x v="2"/>
  </r>
  <r>
    <s v="31675803"/>
    <x v="2"/>
  </r>
  <r>
    <s v="31675858"/>
    <x v="2"/>
  </r>
  <r>
    <s v="31673409"/>
    <x v="2"/>
  </r>
  <r>
    <s v="31673991"/>
    <x v="2"/>
  </r>
  <r>
    <s v="31673897"/>
    <x v="2"/>
  </r>
  <r>
    <s v="31677215"/>
    <x v="2"/>
  </r>
  <r>
    <s v="31673875"/>
    <x v="2"/>
  </r>
  <r>
    <s v="31674209"/>
    <x v="2"/>
  </r>
  <r>
    <s v="31673910"/>
    <x v="2"/>
  </r>
  <r>
    <s v="31675847"/>
    <x v="2"/>
  </r>
  <r>
    <s v="31673899"/>
    <x v="2"/>
  </r>
  <r>
    <s v="31675099"/>
    <x v="2"/>
  </r>
  <r>
    <s v="31675996"/>
    <x v="2"/>
  </r>
  <r>
    <s v="31674758"/>
    <x v="2"/>
  </r>
  <r>
    <s v="31673491"/>
    <x v="2"/>
  </r>
  <r>
    <s v="31673462"/>
    <x v="2"/>
  </r>
  <r>
    <s v="31673424"/>
    <x v="2"/>
  </r>
  <r>
    <s v="31677185"/>
    <x v="2"/>
  </r>
  <r>
    <s v="31673457"/>
    <x v="2"/>
  </r>
  <r>
    <s v="31673363"/>
    <x v="2"/>
  </r>
  <r>
    <s v="31674751"/>
    <x v="2"/>
  </r>
  <r>
    <s v="31678697"/>
    <x v="2"/>
  </r>
  <r>
    <s v="31673489"/>
    <x v="2"/>
  </r>
  <r>
    <s v="31675984"/>
    <x v="2"/>
  </r>
  <r>
    <s v="31674720"/>
    <x v="2"/>
  </r>
  <r>
    <s v="31675599"/>
    <x v="2"/>
  </r>
  <r>
    <s v="31674813"/>
    <x v="2"/>
  </r>
  <r>
    <s v="31674749"/>
    <x v="2"/>
  </r>
  <r>
    <s v="31675185"/>
    <x v="2"/>
  </r>
  <r>
    <s v="31674321"/>
    <x v="2"/>
  </r>
  <r>
    <s v="31677476"/>
    <x v="2"/>
  </r>
  <r>
    <s v="31677426"/>
    <x v="2"/>
  </r>
  <r>
    <s v="21304660"/>
    <x v="2"/>
  </r>
  <r>
    <s v="31677191"/>
    <x v="2"/>
  </r>
  <r>
    <s v="31677258"/>
    <x v="2"/>
  </r>
  <r>
    <s v="31677411"/>
    <x v="2"/>
  </r>
  <r>
    <s v="31677481"/>
    <x v="2"/>
  </r>
  <r>
    <s v="31673797"/>
    <x v="2"/>
  </r>
  <r>
    <s v="31676150"/>
    <x v="2"/>
  </r>
  <r>
    <s v="31673799"/>
    <x v="2"/>
  </r>
  <r>
    <s v="31673823"/>
    <x v="2"/>
  </r>
  <r>
    <s v="31675630"/>
    <x v="2"/>
  </r>
  <r>
    <s v="31677309"/>
    <x v="2"/>
  </r>
  <r>
    <s v="31677393"/>
    <x v="2"/>
  </r>
  <r>
    <s v="31676068"/>
    <x v="2"/>
  </r>
  <r>
    <s v="31675569"/>
    <x v="2"/>
  </r>
  <r>
    <s v="31675645"/>
    <x v="2"/>
  </r>
  <r>
    <s v="31675631"/>
    <x v="2"/>
  </r>
  <r>
    <s v="31675142"/>
    <x v="2"/>
  </r>
  <r>
    <s v="31676090"/>
    <x v="2"/>
  </r>
  <r>
    <s v="31675624"/>
    <x v="2"/>
  </r>
  <r>
    <s v="31674921"/>
    <x v="2"/>
  </r>
  <r>
    <s v="21709216"/>
    <x v="2"/>
  </r>
  <r>
    <s v="31675582"/>
    <x v="2"/>
  </r>
  <r>
    <s v="31675154"/>
    <x v="2"/>
  </r>
  <r>
    <s v="31675057"/>
    <x v="2"/>
  </r>
  <r>
    <s v="31675620"/>
    <x v="2"/>
  </r>
  <r>
    <s v="31675102"/>
    <x v="2"/>
  </r>
  <r>
    <s v="31675207"/>
    <x v="2"/>
  </r>
  <r>
    <s v="31675112"/>
    <x v="2"/>
  </r>
  <r>
    <s v="31675675"/>
    <x v="2"/>
  </r>
  <r>
    <s v="31675648"/>
    <x v="2"/>
  </r>
  <r>
    <s v="31675596"/>
    <x v="2"/>
  </r>
  <r>
    <s v="31674407"/>
    <x v="2"/>
  </r>
  <r>
    <s v="31674970"/>
    <x v="2"/>
  </r>
  <r>
    <s v="31674937"/>
    <x v="2"/>
  </r>
  <r>
    <s v="31674881"/>
    <x v="2"/>
  </r>
  <r>
    <s v="21046145"/>
    <x v="2"/>
  </r>
  <r>
    <s v="31675005"/>
    <x v="2"/>
  </r>
  <r>
    <s v="31674868"/>
    <x v="2"/>
  </r>
  <r>
    <s v="31674400"/>
    <x v="2"/>
  </r>
  <r>
    <s v="21064028"/>
    <x v="2"/>
  </r>
  <r>
    <s v="31674389"/>
    <x v="2"/>
  </r>
  <r>
    <s v="31674699"/>
    <x v="2"/>
  </r>
  <r>
    <s v="31674867"/>
    <x v="2"/>
  </r>
  <r>
    <s v="21162101"/>
    <x v="2"/>
  </r>
  <r>
    <s v="31674959"/>
    <x v="2"/>
  </r>
  <r>
    <s v="31674929"/>
    <x v="2"/>
  </r>
  <r>
    <s v="31676323"/>
    <x v="2"/>
  </r>
  <r>
    <s v="31676173"/>
    <x v="2"/>
  </r>
  <r>
    <s v="31676181"/>
    <x v="2"/>
  </r>
  <r>
    <s v="31675487"/>
    <x v="2"/>
  </r>
  <r>
    <s v="31676217"/>
    <x v="2"/>
  </r>
  <r>
    <s v="31676207"/>
    <x v="2"/>
  </r>
  <r>
    <s v="31676191"/>
    <x v="2"/>
  </r>
  <r>
    <s v="31675513"/>
    <x v="2"/>
  </r>
  <r>
    <s v="31675449"/>
    <x v="2"/>
  </r>
  <r>
    <s v="31673709"/>
    <x v="2"/>
  </r>
  <r>
    <s v="31676271"/>
    <x v="2"/>
  </r>
  <r>
    <s v="31676180"/>
    <x v="2"/>
  </r>
  <r>
    <s v="31676985"/>
    <x v="2"/>
  </r>
  <r>
    <s v="31676280"/>
    <x v="2"/>
  </r>
  <r>
    <s v="31673329"/>
    <x v="2"/>
  </r>
  <r>
    <s v="31676222"/>
    <x v="2"/>
  </r>
  <r>
    <s v="31676219"/>
    <x v="2"/>
  </r>
  <r>
    <s v="31679178"/>
    <x v="2"/>
  </r>
  <r>
    <s v="31679172"/>
    <x v="2"/>
  </r>
  <r>
    <s v="31678856"/>
    <x v="2"/>
  </r>
  <r>
    <s v="31679147"/>
    <x v="2"/>
  </r>
  <r>
    <s v="31677505"/>
    <x v="2"/>
  </r>
  <r>
    <s v="31678419"/>
    <x v="2"/>
  </r>
  <r>
    <s v="31672159"/>
    <x v="2"/>
  </r>
  <r>
    <s v="31674466"/>
    <x v="2"/>
  </r>
  <r>
    <s v="31678583"/>
    <x v="2"/>
  </r>
  <r>
    <s v="31672774"/>
    <x v="2"/>
  </r>
  <r>
    <s v="31672800"/>
    <x v="2"/>
  </r>
  <r>
    <s v="31672809"/>
    <x v="2"/>
  </r>
  <r>
    <s v="31672734"/>
    <x v="2"/>
  </r>
  <r>
    <s v="21757293"/>
    <x v="2"/>
  </r>
  <r>
    <s v="31671993"/>
    <x v="2"/>
  </r>
  <r>
    <s v="31672530"/>
    <x v="2"/>
  </r>
  <r>
    <s v="31672559"/>
    <x v="2"/>
  </r>
  <r>
    <s v="31672579"/>
    <x v="2"/>
  </r>
  <r>
    <s v="31672599"/>
    <x v="2"/>
  </r>
  <r>
    <s v="31672597"/>
    <x v="2"/>
  </r>
  <r>
    <s v="31672593"/>
    <x v="2"/>
  </r>
  <r>
    <s v="31672636"/>
    <x v="2"/>
  </r>
  <r>
    <s v="31672624"/>
    <x v="2"/>
  </r>
  <r>
    <s v="31672583"/>
    <x v="2"/>
  </r>
  <r>
    <s v="31672563"/>
    <x v="2"/>
  </r>
  <r>
    <s v="31672523"/>
    <x v="2"/>
  </r>
  <r>
    <s v="31672717"/>
    <x v="2"/>
  </r>
  <r>
    <s v="31672743"/>
    <x v="2"/>
  </r>
  <r>
    <s v="31672666"/>
    <x v="2"/>
  </r>
  <r>
    <s v="31672658"/>
    <x v="2"/>
  </r>
  <r>
    <s v="31673367"/>
    <x v="2"/>
  </r>
  <r>
    <s v="31672290"/>
    <x v="2"/>
  </r>
  <r>
    <s v="31676754"/>
    <x v="2"/>
  </r>
  <r>
    <s v="20427357"/>
    <x v="2"/>
  </r>
  <r>
    <s v="31678678"/>
    <x v="2"/>
  </r>
  <r>
    <s v="31677579"/>
    <x v="2"/>
  </r>
  <r>
    <s v="31676374"/>
    <x v="2"/>
  </r>
  <r>
    <s v="31676457"/>
    <x v="2"/>
  </r>
  <r>
    <s v="31677541"/>
    <x v="2"/>
  </r>
  <r>
    <s v="31677685"/>
    <x v="2"/>
  </r>
  <r>
    <s v="31676370"/>
    <x v="2"/>
  </r>
  <r>
    <s v="31676377"/>
    <x v="2"/>
  </r>
  <r>
    <s v="31677753"/>
    <x v="2"/>
  </r>
  <r>
    <s v="31675715"/>
    <x v="2"/>
  </r>
  <r>
    <s v="31676433"/>
    <x v="2"/>
  </r>
  <r>
    <s v="31676422"/>
    <x v="2"/>
  </r>
  <r>
    <s v="31677739"/>
    <x v="2"/>
  </r>
  <r>
    <s v="31677644"/>
    <x v="2"/>
  </r>
  <r>
    <s v="31677606"/>
    <x v="2"/>
  </r>
  <r>
    <s v="31676469"/>
    <x v="2"/>
  </r>
  <r>
    <s v="31676365"/>
    <x v="2"/>
  </r>
  <r>
    <s v="31676429"/>
    <x v="2"/>
  </r>
  <r>
    <s v="31676527"/>
    <x v="2"/>
  </r>
  <r>
    <s v="31677651"/>
    <x v="2"/>
  </r>
  <r>
    <s v="31676369"/>
    <x v="2"/>
  </r>
  <r>
    <s v="31676412"/>
    <x v="2"/>
  </r>
  <r>
    <s v="31676439"/>
    <x v="2"/>
  </r>
  <r>
    <s v="31675725"/>
    <x v="2"/>
  </r>
  <r>
    <s v="31677760"/>
    <x v="2"/>
  </r>
  <r>
    <s v="31677627"/>
    <x v="2"/>
  </r>
  <r>
    <s v="31677708"/>
    <x v="2"/>
  </r>
  <r>
    <s v="31677626"/>
    <x v="2"/>
  </r>
  <r>
    <s v="31677624"/>
    <x v="2"/>
  </r>
  <r>
    <s v="31676486"/>
    <x v="2"/>
  </r>
  <r>
    <s v="31678629"/>
    <x v="2"/>
  </r>
  <r>
    <s v="31678710"/>
    <x v="2"/>
  </r>
  <r>
    <s v="31674186"/>
    <x v="2"/>
  </r>
  <r>
    <s v="31674139"/>
    <x v="2"/>
  </r>
  <r>
    <s v="31674131"/>
    <x v="2"/>
  </r>
  <r>
    <s v="31673669"/>
    <x v="2"/>
  </r>
  <r>
    <s v="31674175"/>
    <x v="2"/>
  </r>
  <r>
    <s v="31674119"/>
    <x v="2"/>
  </r>
  <r>
    <s v="31674100"/>
    <x v="2"/>
  </r>
  <r>
    <s v="31674094"/>
    <x v="2"/>
  </r>
  <r>
    <s v="31674095"/>
    <x v="2"/>
  </r>
  <r>
    <s v="31676463"/>
    <x v="2"/>
  </r>
  <r>
    <s v="31674138"/>
    <x v="2"/>
  </r>
  <r>
    <s v="31673661"/>
    <x v="2"/>
  </r>
  <r>
    <s v="31673584"/>
    <x v="2"/>
  </r>
  <r>
    <s v="31673565"/>
    <x v="2"/>
  </r>
  <r>
    <s v="31673511"/>
    <x v="2"/>
  </r>
  <r>
    <s v="31673570"/>
    <x v="2"/>
  </r>
  <r>
    <s v="31673633"/>
    <x v="2"/>
  </r>
  <r>
    <s v="31672585"/>
    <x v="2"/>
  </r>
  <r>
    <s v="31678107"/>
    <x v="2"/>
  </r>
  <r>
    <s v="31677974"/>
    <x v="2"/>
  </r>
  <r>
    <s v="31677969"/>
    <x v="2"/>
  </r>
  <r>
    <s v="31678425"/>
    <x v="2"/>
  </r>
  <r>
    <s v="31678664"/>
    <x v="2"/>
  </r>
  <r>
    <s v="31678649"/>
    <x v="2"/>
  </r>
  <r>
    <s v="31678640"/>
    <x v="2"/>
  </r>
  <r>
    <s v="31678163"/>
    <x v="2"/>
  </r>
  <r>
    <s v="31678000"/>
    <x v="2"/>
  </r>
  <r>
    <s v="31678440"/>
    <x v="2"/>
  </r>
  <r>
    <s v="31678549"/>
    <x v="2"/>
  </r>
  <r>
    <s v="31673298"/>
    <x v="2"/>
  </r>
  <r>
    <s v="31677984"/>
    <x v="2"/>
  </r>
  <r>
    <s v="31678551"/>
    <x v="2"/>
  </r>
  <r>
    <s v="31678293"/>
    <x v="2"/>
  </r>
  <r>
    <s v="31678428"/>
    <x v="2"/>
  </r>
  <r>
    <s v="31677966"/>
    <x v="2"/>
  </r>
  <r>
    <s v="31678454"/>
    <x v="2"/>
  </r>
  <r>
    <s v="31678096"/>
    <x v="2"/>
  </r>
  <r>
    <s v="31678002"/>
    <x v="2"/>
  </r>
  <r>
    <s v="31678578"/>
    <x v="2"/>
  </r>
  <r>
    <s v="31678477"/>
    <x v="2"/>
  </r>
  <r>
    <s v="31678450"/>
    <x v="2"/>
  </r>
  <r>
    <s v="31678263"/>
    <x v="2"/>
  </r>
  <r>
    <s v="31678219"/>
    <x v="2"/>
  </r>
  <r>
    <s v="31678050"/>
    <x v="2"/>
  </r>
  <r>
    <s v="31677492"/>
    <x v="2"/>
  </r>
  <r>
    <s v="31678721"/>
    <x v="2"/>
  </r>
  <r>
    <s v="31678194"/>
    <x v="2"/>
  </r>
  <r>
    <s v="31678279"/>
    <x v="2"/>
  </r>
  <r>
    <s v="31678195"/>
    <x v="2"/>
  </r>
  <r>
    <s v="31678188"/>
    <x v="2"/>
  </r>
  <r>
    <s v="31677499"/>
    <x v="2"/>
  </r>
  <r>
    <s v="31677467"/>
    <x v="2"/>
  </r>
  <r>
    <s v="31678302"/>
    <x v="2"/>
  </r>
  <r>
    <s v="31678227"/>
    <x v="2"/>
  </r>
  <r>
    <s v="31678012"/>
    <x v="2"/>
  </r>
  <r>
    <s v="31678342"/>
    <x v="2"/>
  </r>
  <r>
    <s v="31678209"/>
    <x v="2"/>
  </r>
  <r>
    <s v="21302301"/>
    <x v="2"/>
  </r>
  <r>
    <s v="31678343"/>
    <x v="2"/>
  </r>
  <r>
    <s v="31677327"/>
    <x v="2"/>
  </r>
  <r>
    <s v="31672403"/>
    <x v="2"/>
  </r>
  <r>
    <s v="31672394"/>
    <x v="2"/>
  </r>
  <r>
    <s v="31672401"/>
    <x v="2"/>
  </r>
  <r>
    <s v="31672383"/>
    <x v="2"/>
  </r>
  <r>
    <s v="31672377"/>
    <x v="2"/>
  </r>
  <r>
    <s v="31672352"/>
    <x v="2"/>
  </r>
  <r>
    <s v="31672342"/>
    <x v="2"/>
  </r>
  <r>
    <s v="31672055"/>
    <x v="2"/>
  </r>
  <r>
    <s v="21836303"/>
    <x v="2"/>
  </r>
  <r>
    <s v="31672045"/>
    <x v="2"/>
  </r>
  <r>
    <s v="31673079"/>
    <x v="2"/>
  </r>
  <r>
    <s v="31673066"/>
    <x v="2"/>
  </r>
  <r>
    <s v="31673040"/>
    <x v="2"/>
  </r>
  <r>
    <s v="31673041"/>
    <x v="2"/>
  </r>
  <r>
    <s v="31673100"/>
    <x v="2"/>
  </r>
  <r>
    <s v="31673074"/>
    <x v="2"/>
  </r>
  <r>
    <s v="31673010"/>
    <x v="2"/>
  </r>
  <r>
    <s v="31673062"/>
    <x v="2"/>
  </r>
  <r>
    <s v="31672948"/>
    <x v="2"/>
  </r>
  <r>
    <s v="31672982"/>
    <x v="2"/>
  </r>
  <r>
    <s v="31672952"/>
    <x v="2"/>
  </r>
  <r>
    <s v="31672000"/>
    <x v="2"/>
  </r>
  <r>
    <s v="31673050"/>
    <x v="2"/>
  </r>
  <r>
    <s v="31672922"/>
    <x v="2"/>
  </r>
  <r>
    <s v="31666131"/>
    <x v="2"/>
  </r>
  <r>
    <s v="31667071"/>
    <x v="2"/>
  </r>
  <r>
    <s v="31666252"/>
    <x v="2"/>
  </r>
  <r>
    <s v="31673204"/>
    <x v="2"/>
  </r>
  <r>
    <s v="31669568"/>
    <x v="2"/>
  </r>
  <r>
    <s v="31669410"/>
    <x v="2"/>
  </r>
  <r>
    <s v="31667428"/>
    <x v="2"/>
  </r>
  <r>
    <s v="31672114"/>
    <x v="2"/>
  </r>
  <r>
    <s v="31672122"/>
    <x v="2"/>
  </r>
  <r>
    <s v="31672110"/>
    <x v="2"/>
  </r>
  <r>
    <s v="31672094"/>
    <x v="2"/>
  </r>
  <r>
    <s v="22030453"/>
    <x v="2"/>
  </r>
  <r>
    <s v="31672258"/>
    <x v="2"/>
  </r>
  <r>
    <s v="31672191"/>
    <x v="2"/>
  </r>
  <r>
    <s v="31672185"/>
    <x v="2"/>
  </r>
  <r>
    <s v="31672880"/>
    <x v="2"/>
  </r>
  <r>
    <s v="31672178"/>
    <x v="2"/>
  </r>
  <r>
    <s v="28604603"/>
    <x v="2"/>
  </r>
  <r>
    <s v="30691741"/>
    <x v="2"/>
  </r>
  <r>
    <s v="31672246"/>
    <x v="2"/>
  </r>
  <r>
    <s v="31672234"/>
    <x v="2"/>
  </r>
  <r>
    <s v="31672183"/>
    <x v="2"/>
  </r>
  <r>
    <s v="31671615"/>
    <x v="2"/>
  </r>
  <r>
    <s v="21324107"/>
    <x v="2"/>
  </r>
  <r>
    <s v="21884636"/>
    <x v="2"/>
  </r>
  <r>
    <s v="31673107"/>
    <x v="2"/>
  </r>
  <r>
    <s v="31673170"/>
    <x v="2"/>
  </r>
  <r>
    <s v="31672274"/>
    <x v="2"/>
  </r>
  <r>
    <s v="31672202"/>
    <x v="2"/>
  </r>
  <r>
    <s v="31672201"/>
    <x v="2"/>
  </r>
  <r>
    <s v="31670470"/>
    <x v="2"/>
  </r>
  <r>
    <s v="31671452"/>
    <x v="2"/>
  </r>
  <r>
    <s v="30889127"/>
    <x v="2"/>
  </r>
  <r>
    <s v="31671735"/>
    <x v="2"/>
  </r>
  <r>
    <s v="31673201"/>
    <x v="2"/>
  </r>
  <r>
    <s v="30890041"/>
    <x v="2"/>
  </r>
  <r>
    <s v="31673153"/>
    <x v="2"/>
  </r>
  <r>
    <s v="31673226"/>
    <x v="2"/>
  </r>
  <r>
    <s v="20014347"/>
    <x v="2"/>
  </r>
  <r>
    <s v="30888686"/>
    <x v="2"/>
  </r>
  <r>
    <s v="31673196"/>
    <x v="2"/>
  </r>
  <r>
    <s v="30888863"/>
    <x v="2"/>
  </r>
  <r>
    <s v="31671602"/>
    <x v="2"/>
  </r>
  <r>
    <s v="31670371"/>
    <x v="2"/>
  </r>
  <r>
    <s v="31670475"/>
    <x v="2"/>
  </r>
  <r>
    <s v="31670754"/>
    <x v="2"/>
  </r>
  <r>
    <s v="31673256"/>
    <x v="2"/>
  </r>
  <r>
    <s v="31671302"/>
    <x v="2"/>
  </r>
  <r>
    <s v="31671256"/>
    <x v="2"/>
  </r>
  <r>
    <s v="31669271"/>
    <x v="2"/>
  </r>
  <r>
    <s v="31671608"/>
    <x v="2"/>
  </r>
  <r>
    <s v="31671199"/>
    <x v="2"/>
  </r>
  <r>
    <s v="31673212"/>
    <x v="2"/>
  </r>
  <r>
    <s v="21259489"/>
    <x v="2"/>
  </r>
  <r>
    <s v="31671297"/>
    <x v="2"/>
  </r>
  <r>
    <s v="31671357"/>
    <x v="2"/>
  </r>
  <r>
    <s v="31671197"/>
    <x v="2"/>
  </r>
  <r>
    <s v="31670868"/>
    <x v="2"/>
  </r>
  <r>
    <s v="31671334"/>
    <x v="2"/>
  </r>
  <r>
    <s v="21502582"/>
    <x v="2"/>
  </r>
  <r>
    <s v="31670369"/>
    <x v="2"/>
  </r>
  <r>
    <s v="31673259"/>
    <x v="2"/>
  </r>
  <r>
    <s v="31673271"/>
    <x v="2"/>
  </r>
  <r>
    <s v="31669381"/>
    <x v="2"/>
  </r>
  <r>
    <s v="31668570"/>
    <x v="2"/>
  </r>
  <r>
    <s v="21582373"/>
    <x v="2"/>
  </r>
  <r>
    <s v="31669045"/>
    <x v="2"/>
  </r>
  <r>
    <s v="31673182"/>
    <x v="2"/>
  </r>
  <r>
    <s v="31669150"/>
    <x v="2"/>
  </r>
  <r>
    <s v="31669166"/>
    <x v="2"/>
  </r>
  <r>
    <s v="31666405"/>
    <x v="2"/>
  </r>
  <r>
    <s v="21992255"/>
    <x v="2"/>
  </r>
  <r>
    <s v="31666767"/>
    <x v="2"/>
  </r>
  <r>
    <s v="21506101"/>
    <x v="2"/>
  </r>
  <r>
    <s v="31669163"/>
    <x v="2"/>
  </r>
  <r>
    <s v="31666414"/>
    <x v="2"/>
  </r>
  <r>
    <s v="31669154"/>
    <x v="2"/>
  </r>
  <r>
    <s v="31667023"/>
    <x v="2"/>
  </r>
  <r>
    <s v="31667113"/>
    <x v="2"/>
  </r>
  <r>
    <s v="31666515"/>
    <x v="2"/>
  </r>
  <r>
    <s v="31668540"/>
    <x v="2"/>
  </r>
  <r>
    <s v="31669036"/>
    <x v="2"/>
  </r>
  <r>
    <s v="31669028"/>
    <x v="2"/>
  </r>
  <r>
    <s v="31666496"/>
    <x v="2"/>
  </r>
  <r>
    <s v="30021996"/>
    <x v="2"/>
  </r>
  <r>
    <s v="31611271"/>
    <x v="2"/>
  </r>
  <r>
    <s v="31667026"/>
    <x v="2"/>
  </r>
  <r>
    <s v="31668592"/>
    <x v="2"/>
  </r>
  <r>
    <s v="31668541"/>
    <x v="2"/>
  </r>
  <r>
    <s v="30890586"/>
    <x v="2"/>
  </r>
  <r>
    <s v="31666472"/>
    <x v="2"/>
  </r>
  <r>
    <s v="30896081"/>
    <x v="2"/>
  </r>
  <r>
    <s v="31668555"/>
    <x v="2"/>
  </r>
  <r>
    <s v="31668511"/>
    <x v="2"/>
  </r>
  <r>
    <s v="30989558"/>
    <x v="2"/>
  </r>
  <r>
    <s v="31611870"/>
    <x v="2"/>
  </r>
  <r>
    <s v="31668957"/>
    <x v="2"/>
  </r>
  <r>
    <s v="31667287"/>
    <x v="2"/>
  </r>
  <r>
    <s v="31671119"/>
    <x v="2"/>
  </r>
  <r>
    <s v="31667118"/>
    <x v="2"/>
  </r>
  <r>
    <s v="31668905"/>
    <x v="2"/>
  </r>
  <r>
    <s v="31611729"/>
    <x v="2"/>
  </r>
  <r>
    <s v="21533612"/>
    <x v="2"/>
  </r>
  <r>
    <s v="31671100"/>
    <x v="2"/>
  </r>
  <r>
    <s v="31670496"/>
    <x v="2"/>
  </r>
  <r>
    <s v="31669669"/>
    <x v="2"/>
  </r>
  <r>
    <s v="31669703"/>
    <x v="2"/>
  </r>
  <r>
    <s v="31669547"/>
    <x v="2"/>
  </r>
  <r>
    <s v="31670490"/>
    <x v="2"/>
  </r>
  <r>
    <s v="31671057"/>
    <x v="2"/>
  </r>
  <r>
    <s v="31669074"/>
    <x v="2"/>
  </r>
  <r>
    <s v="31669293"/>
    <x v="2"/>
  </r>
  <r>
    <s v="31669686"/>
    <x v="2"/>
  </r>
  <r>
    <s v="30985685"/>
    <x v="2"/>
  </r>
  <r>
    <s v="31667156"/>
    <x v="2"/>
  </r>
  <r>
    <s v="31669737"/>
    <x v="2"/>
  </r>
  <r>
    <s v="31669714"/>
    <x v="2"/>
  </r>
  <r>
    <s v="21428767"/>
    <x v="2"/>
  </r>
  <r>
    <s v="31669715"/>
    <x v="2"/>
  </r>
  <r>
    <s v="31671070"/>
    <x v="2"/>
  </r>
  <r>
    <s v="31658813"/>
    <x v="2"/>
  </r>
  <r>
    <s v="30913926"/>
    <x v="2"/>
  </r>
  <r>
    <s v="31670515"/>
    <x v="2"/>
  </r>
  <r>
    <s v="31671105"/>
    <x v="2"/>
  </r>
  <r>
    <s v="31669525"/>
    <x v="2"/>
  </r>
  <r>
    <s v="31669366"/>
    <x v="2"/>
  </r>
  <r>
    <s v="31669702"/>
    <x v="2"/>
  </r>
  <r>
    <s v="31669677"/>
    <x v="2"/>
  </r>
  <r>
    <s v="31669670"/>
    <x v="2"/>
  </r>
  <r>
    <s v="31670497"/>
    <x v="2"/>
  </r>
  <r>
    <s v="31670489"/>
    <x v="2"/>
  </r>
  <r>
    <s v="31671009"/>
    <x v="2"/>
  </r>
  <r>
    <s v="31667114"/>
    <x v="2"/>
  </r>
  <r>
    <s v="31671970"/>
    <x v="2"/>
  </r>
  <r>
    <s v="30982701"/>
    <x v="2"/>
  </r>
  <r>
    <s v="31599325"/>
    <x v="2"/>
  </r>
  <r>
    <s v="31666465"/>
    <x v="2"/>
  </r>
  <r>
    <s v="31671958"/>
    <x v="2"/>
  </r>
  <r>
    <s v="31671696"/>
    <x v="2"/>
  </r>
  <r>
    <s v="31666942"/>
    <x v="2"/>
  </r>
  <r>
    <s v="31669291"/>
    <x v="2"/>
  </r>
  <r>
    <s v="30886189"/>
    <x v="2"/>
  </r>
  <r>
    <s v="21290465"/>
    <x v="2"/>
  </r>
  <r>
    <s v="31665532"/>
    <x v="2"/>
  </r>
  <r>
    <s v="31666878"/>
    <x v="2"/>
  </r>
  <r>
    <s v="31667328"/>
    <x v="2"/>
  </r>
  <r>
    <s v="31666789"/>
    <x v="2"/>
  </r>
  <r>
    <s v="31666285"/>
    <x v="2"/>
  </r>
  <r>
    <s v="31666353"/>
    <x v="2"/>
  </r>
  <r>
    <s v="31666952"/>
    <x v="2"/>
  </r>
  <r>
    <s v="31670814"/>
    <x v="2"/>
  </r>
  <r>
    <s v="31671698"/>
    <x v="2"/>
  </r>
  <r>
    <s v="31667801"/>
    <x v="2"/>
  </r>
  <r>
    <s v="31669474"/>
    <x v="2"/>
  </r>
  <r>
    <s v="28604802"/>
    <x v="2"/>
  </r>
  <r>
    <s v="31600161"/>
    <x v="2"/>
  </r>
  <r>
    <s v="31611461"/>
    <x v="2"/>
  </r>
  <r>
    <s v="31669499"/>
    <x v="2"/>
  </r>
  <r>
    <s v="31666543"/>
    <x v="2"/>
  </r>
  <r>
    <s v="28040129"/>
    <x v="2"/>
  </r>
  <r>
    <s v="31666245"/>
    <x v="2"/>
  </r>
  <r>
    <s v="31666187"/>
    <x v="2"/>
  </r>
  <r>
    <s v="31658669"/>
    <x v="2"/>
  </r>
  <r>
    <s v="30913751"/>
    <x v="2"/>
  </r>
  <r>
    <s v="31611844"/>
    <x v="2"/>
  </r>
  <r>
    <s v="31671573"/>
    <x v="2"/>
  </r>
  <r>
    <s v="31666055"/>
    <x v="2"/>
  </r>
  <r>
    <s v="31667105"/>
    <x v="2"/>
  </r>
  <r>
    <s v="31668171"/>
    <x v="2"/>
  </r>
  <r>
    <s v="31666575"/>
    <x v="2"/>
  </r>
  <r>
    <s v="31671579"/>
    <x v="2"/>
  </r>
  <r>
    <s v="31665647"/>
    <x v="2"/>
  </r>
  <r>
    <s v="31669231"/>
    <x v="2"/>
  </r>
  <r>
    <s v="31667003"/>
    <x v="2"/>
  </r>
  <r>
    <s v="31667815"/>
    <x v="2"/>
  </r>
  <r>
    <s v="31667975"/>
    <x v="2"/>
  </r>
  <r>
    <s v="31671712"/>
    <x v="2"/>
  </r>
  <r>
    <s v="31671590"/>
    <x v="2"/>
  </r>
  <r>
    <s v="31671532"/>
    <x v="2"/>
  </r>
  <r>
    <s v="30913957"/>
    <x v="2"/>
  </r>
  <r>
    <s v="31666574"/>
    <x v="2"/>
  </r>
  <r>
    <s v="31667870"/>
    <x v="2"/>
  </r>
  <r>
    <s v="31670833"/>
    <x v="2"/>
  </r>
  <r>
    <s v="31670871"/>
    <x v="2"/>
  </r>
  <r>
    <s v="31670788"/>
    <x v="2"/>
  </r>
  <r>
    <s v="31610378"/>
    <x v="2"/>
  </r>
  <r>
    <s v="31670708"/>
    <x v="2"/>
  </r>
  <r>
    <s v="31666422"/>
    <x v="2"/>
  </r>
  <r>
    <s v="31666193"/>
    <x v="2"/>
  </r>
  <r>
    <s v="31666348"/>
    <x v="2"/>
  </r>
  <r>
    <s v="31671510"/>
    <x v="2"/>
  </r>
  <r>
    <s v="31668371"/>
    <x v="2"/>
  </r>
  <r>
    <s v="28023932"/>
    <x v="2"/>
  </r>
  <r>
    <s v="31670888"/>
    <x v="2"/>
  </r>
  <r>
    <s v="31670847"/>
    <x v="2"/>
  </r>
  <r>
    <s v="31671495"/>
    <x v="2"/>
  </r>
  <r>
    <s v="31610287"/>
    <x v="2"/>
  </r>
  <r>
    <s v="31609944"/>
    <x v="2"/>
  </r>
  <r>
    <s v="31668024"/>
    <x v="2"/>
  </r>
  <r>
    <s v="31666962"/>
    <x v="2"/>
  </r>
  <r>
    <s v="31666292"/>
    <x v="2"/>
  </r>
  <r>
    <s v="31668009"/>
    <x v="2"/>
  </r>
  <r>
    <s v="31667993"/>
    <x v="2"/>
  </r>
  <r>
    <s v="31669029"/>
    <x v="2"/>
  </r>
  <r>
    <s v="31666329"/>
    <x v="2"/>
  </r>
  <r>
    <s v="31667997"/>
    <x v="2"/>
  </r>
  <r>
    <s v="31667968"/>
    <x v="2"/>
  </r>
  <r>
    <s v="31666342"/>
    <x v="2"/>
  </r>
  <r>
    <s v="31666331"/>
    <x v="2"/>
  </r>
  <r>
    <s v="28041406"/>
    <x v="2"/>
  </r>
  <r>
    <s v="31667885"/>
    <x v="2"/>
  </r>
  <r>
    <s v="31668010"/>
    <x v="2"/>
  </r>
  <r>
    <s v="31667959"/>
    <x v="2"/>
  </r>
  <r>
    <s v="31666313"/>
    <x v="2"/>
  </r>
  <r>
    <s v="31667847"/>
    <x v="2"/>
  </r>
  <r>
    <s v="31667911"/>
    <x v="2"/>
  </r>
  <r>
    <s v="31667194"/>
    <x v="2"/>
  </r>
  <r>
    <s v="31666325"/>
    <x v="2"/>
  </r>
  <r>
    <s v="31610630"/>
    <x v="2"/>
  </r>
  <r>
    <s v="31666576"/>
    <x v="2"/>
  </r>
  <r>
    <s v="31666918"/>
    <x v="2"/>
  </r>
  <r>
    <s v="31666916"/>
    <x v="2"/>
  </r>
  <r>
    <s v="31666871"/>
    <x v="2"/>
  </r>
  <r>
    <s v="31667628"/>
    <x v="2"/>
  </r>
  <r>
    <s v="31666958"/>
    <x v="2"/>
  </r>
  <r>
    <s v="31666924"/>
    <x v="2"/>
  </r>
  <r>
    <s v="31666675"/>
    <x v="2"/>
  </r>
  <r>
    <s v="31666669"/>
    <x v="2"/>
  </r>
  <r>
    <s v="31666626"/>
    <x v="2"/>
  </r>
  <r>
    <s v="31611439"/>
    <x v="2"/>
  </r>
  <r>
    <s v="31666087"/>
    <x v="2"/>
  </r>
  <r>
    <s v="31667633"/>
    <x v="2"/>
  </r>
  <r>
    <s v="31666658"/>
    <x v="2"/>
  </r>
  <r>
    <s v="31666922"/>
    <x v="2"/>
  </r>
  <r>
    <s v="31666891"/>
    <x v="2"/>
  </r>
  <r>
    <s v="31666889"/>
    <x v="2"/>
  </r>
  <r>
    <s v="31666885"/>
    <x v="2"/>
  </r>
  <r>
    <s v="31667618"/>
    <x v="2"/>
  </r>
  <r>
    <s v="31666608"/>
    <x v="2"/>
  </r>
  <r>
    <s v="31666700"/>
    <x v="2"/>
  </r>
  <r>
    <s v="31666694"/>
    <x v="2"/>
  </r>
  <r>
    <s v="31666944"/>
    <x v="2"/>
  </r>
  <r>
    <s v="31666898"/>
    <x v="2"/>
  </r>
  <r>
    <s v="31667645"/>
    <x v="2"/>
  </r>
  <r>
    <s v="31666923"/>
    <x v="2"/>
  </r>
  <r>
    <s v="31666855"/>
    <x v="2"/>
  </r>
  <r>
    <s v="31666598"/>
    <x v="2"/>
  </r>
  <r>
    <s v="31668730"/>
    <x v="2"/>
  </r>
  <r>
    <s v="31666987"/>
    <x v="2"/>
  </r>
  <r>
    <s v="31667570"/>
    <x v="2"/>
  </r>
  <r>
    <s v="31667002"/>
    <x v="2"/>
  </r>
  <r>
    <s v="31668337"/>
    <x v="2"/>
  </r>
  <r>
    <s v="31668369"/>
    <x v="2"/>
  </r>
  <r>
    <s v="31666995"/>
    <x v="2"/>
  </r>
  <r>
    <s v="31667578"/>
    <x v="2"/>
  </r>
  <r>
    <s v="31667542"/>
    <x v="2"/>
  </r>
  <r>
    <s v="31668430"/>
    <x v="2"/>
  </r>
  <r>
    <s v="31667536"/>
    <x v="2"/>
  </r>
  <r>
    <s v="31667514"/>
    <x v="2"/>
  </r>
  <r>
    <s v="31668327"/>
    <x v="2"/>
  </r>
  <r>
    <s v="31667557"/>
    <x v="2"/>
  </r>
  <r>
    <s v="31667554"/>
    <x v="2"/>
  </r>
  <r>
    <s v="31668280"/>
    <x v="2"/>
  </r>
  <r>
    <s v="20639362"/>
    <x v="2"/>
  </r>
  <r>
    <s v="31667538"/>
    <x v="2"/>
  </r>
  <r>
    <s v="31666074"/>
    <x v="2"/>
  </r>
  <r>
    <s v="31668291"/>
    <x v="2"/>
  </r>
  <r>
    <s v="31667146"/>
    <x v="2"/>
  </r>
  <r>
    <s v="31667128"/>
    <x v="2"/>
  </r>
  <r>
    <s v="31668040"/>
    <x v="2"/>
  </r>
  <r>
    <s v="31667189"/>
    <x v="2"/>
  </r>
  <r>
    <s v="31667324"/>
    <x v="2"/>
  </r>
  <r>
    <s v="31667394"/>
    <x v="2"/>
  </r>
  <r>
    <s v="31667302"/>
    <x v="2"/>
  </r>
  <r>
    <s v="31667120"/>
    <x v="2"/>
  </r>
  <r>
    <s v="31667184"/>
    <x v="2"/>
  </r>
  <r>
    <s v="31666786"/>
    <x v="2"/>
  </r>
  <r>
    <s v="31666149"/>
    <x v="2"/>
  </r>
  <r>
    <s v="31668272"/>
    <x v="2"/>
  </r>
  <r>
    <s v="31668252"/>
    <x v="2"/>
  </r>
  <r>
    <s v="31610292"/>
    <x v="2"/>
  </r>
  <r>
    <s v="31668275"/>
    <x v="2"/>
  </r>
  <r>
    <s v="31667192"/>
    <x v="2"/>
  </r>
  <r>
    <s v="31667171"/>
    <x v="2"/>
  </r>
  <r>
    <s v="31667216"/>
    <x v="2"/>
  </r>
  <r>
    <s v="31669102"/>
    <x v="2"/>
  </r>
  <r>
    <s v="28038428"/>
    <x v="2"/>
  </r>
  <r>
    <s v="31667298"/>
    <x v="2"/>
  </r>
  <r>
    <s v="31667824"/>
    <x v="2"/>
  </r>
  <r>
    <s v="31668265"/>
    <x v="2"/>
  </r>
  <r>
    <s v="31668199"/>
    <x v="2"/>
  </r>
  <r>
    <s v="31668073"/>
    <x v="2"/>
  </r>
  <r>
    <s v="31666775"/>
    <x v="2"/>
  </r>
  <r>
    <s v="30913652"/>
    <x v="2"/>
  </r>
  <r>
    <s v="31667390"/>
    <x v="2"/>
  </r>
  <r>
    <s v="31666547"/>
    <x v="2"/>
  </r>
  <r>
    <s v="31666757"/>
    <x v="2"/>
  </r>
  <r>
    <s v="31258007"/>
    <x v="2"/>
  </r>
  <r>
    <s v="31668179"/>
    <x v="2"/>
  </r>
  <r>
    <s v="31666747"/>
    <x v="2"/>
  </r>
  <r>
    <s v="31611728"/>
    <x v="2"/>
  </r>
  <r>
    <s v="31668094"/>
    <x v="2"/>
  </r>
  <r>
    <s v="31668223"/>
    <x v="2"/>
  </r>
  <r>
    <s v="31666834"/>
    <x v="2"/>
  </r>
  <r>
    <s v="31666801"/>
    <x v="2"/>
  </r>
  <r>
    <s v="31668129"/>
    <x v="2"/>
  </r>
  <r>
    <s v="31668707"/>
    <x v="2"/>
  </r>
  <r>
    <s v="21036711"/>
    <x v="2"/>
  </r>
  <r>
    <s v="31668061"/>
    <x v="2"/>
  </r>
  <r>
    <s v="31665642"/>
    <x v="2"/>
  </r>
  <r>
    <s v="31667754"/>
    <x v="2"/>
  </r>
  <r>
    <s v="31667749"/>
    <x v="2"/>
  </r>
  <r>
    <s v="31668934"/>
    <x v="2"/>
  </r>
  <r>
    <s v="31649299"/>
    <x v="2"/>
  </r>
  <r>
    <s v="31666499"/>
    <x v="2"/>
  </r>
  <r>
    <s v="31669087"/>
    <x v="2"/>
  </r>
  <r>
    <s v="31668908"/>
    <x v="2"/>
  </r>
  <r>
    <s v="31668895"/>
    <x v="2"/>
  </r>
  <r>
    <s v="31660826"/>
    <x v="2"/>
  </r>
  <r>
    <s v="31667794"/>
    <x v="2"/>
  </r>
  <r>
    <s v="31666135"/>
    <x v="2"/>
  </r>
  <r>
    <s v="31667726"/>
    <x v="2"/>
  </r>
  <r>
    <s v="31667710"/>
    <x v="2"/>
  </r>
  <r>
    <s v="31667682"/>
    <x v="2"/>
  </r>
  <r>
    <s v="31649424"/>
    <x v="2"/>
  </r>
  <r>
    <s v="31667816"/>
    <x v="2"/>
  </r>
  <r>
    <s v="31668929"/>
    <x v="2"/>
  </r>
  <r>
    <s v="31667706"/>
    <x v="2"/>
  </r>
  <r>
    <s v="31611303"/>
    <x v="2"/>
  </r>
  <r>
    <s v="31668950"/>
    <x v="2"/>
  </r>
  <r>
    <s v="31668844"/>
    <x v="2"/>
  </r>
  <r>
    <s v="31667483"/>
    <x v="2"/>
  </r>
  <r>
    <s v="31667439"/>
    <x v="2"/>
  </r>
  <r>
    <s v="31666260"/>
    <x v="2"/>
  </r>
  <r>
    <s v="31667825"/>
    <x v="2"/>
  </r>
  <r>
    <s v="31668729"/>
    <x v="2"/>
  </r>
  <r>
    <s v="31668678"/>
    <x v="2"/>
  </r>
  <r>
    <s v="31666243"/>
    <x v="2"/>
  </r>
  <r>
    <s v="31666247"/>
    <x v="2"/>
  </r>
  <r>
    <s v="31668773"/>
    <x v="2"/>
  </r>
  <r>
    <s v="31668662"/>
    <x v="2"/>
  </r>
  <r>
    <s v="31666263"/>
    <x v="2"/>
  </r>
  <r>
    <s v="31666703"/>
    <x v="2"/>
  </r>
  <r>
    <s v="31609870"/>
    <x v="2"/>
  </r>
  <r>
    <s v="31668697"/>
    <x v="2"/>
  </r>
  <r>
    <s v="31668682"/>
    <x v="2"/>
  </r>
  <r>
    <s v="31665658"/>
    <x v="2"/>
  </r>
  <r>
    <s v="31666039"/>
    <x v="2"/>
  </r>
  <r>
    <s v="31666153"/>
    <x v="2"/>
  </r>
  <r>
    <s v="31669149"/>
    <x v="2"/>
  </r>
  <r>
    <s v="31666122"/>
    <x v="2"/>
  </r>
  <r>
    <s v="31668627"/>
    <x v="2"/>
  </r>
  <r>
    <s v="31668643"/>
    <x v="2"/>
  </r>
  <r>
    <s v="31669027"/>
    <x v="2"/>
  </r>
  <r>
    <s v="31666103"/>
    <x v="2"/>
  </r>
  <r>
    <s v="31666127"/>
    <x v="2"/>
  </r>
  <r>
    <s v="31666171"/>
    <x v="2"/>
  </r>
  <r>
    <s v="28039882"/>
    <x v="2"/>
  </r>
  <r>
    <s v="31612489"/>
    <x v="2"/>
  </r>
  <r>
    <s v="31666208"/>
    <x v="2"/>
  </r>
  <r>
    <s v="31666169"/>
    <x v="2"/>
  </r>
  <r>
    <s v="31666151"/>
    <x v="2"/>
  </r>
  <r>
    <s v="31668645"/>
    <x v="2"/>
  </r>
  <r>
    <s v="31672064"/>
    <x v="2"/>
  </r>
  <r>
    <s v="31672854"/>
    <x v="2"/>
  </r>
  <r>
    <s v="31670990"/>
    <x v="2"/>
  </r>
  <r>
    <s v="31672821"/>
    <x v="2"/>
  </r>
  <r>
    <s v="31672840"/>
    <x v="2"/>
  </r>
  <r>
    <s v="31672641"/>
    <x v="2"/>
  </r>
  <r>
    <s v="31673109"/>
    <x v="2"/>
  </r>
  <r>
    <s v="31669606"/>
    <x v="2"/>
  </r>
  <r>
    <s v="31670046"/>
    <x v="2"/>
  </r>
  <r>
    <s v="31672837"/>
    <x v="2"/>
  </r>
  <r>
    <s v="31672822"/>
    <x v="2"/>
  </r>
  <r>
    <s v="31672491"/>
    <x v="2"/>
  </r>
  <r>
    <s v="31671807"/>
    <x v="2"/>
  </r>
  <r>
    <s v="31672649"/>
    <x v="2"/>
  </r>
  <r>
    <s v="31669400"/>
    <x v="2"/>
  </r>
  <r>
    <s v="31672642"/>
    <x v="2"/>
  </r>
  <r>
    <s v="31672501"/>
    <x v="2"/>
  </r>
  <r>
    <s v="31671901"/>
    <x v="2"/>
  </r>
  <r>
    <s v="31670357"/>
    <x v="2"/>
  </r>
  <r>
    <s v="31672134"/>
    <x v="2"/>
  </r>
  <r>
    <s v="31669389"/>
    <x v="2"/>
  </r>
  <r>
    <s v="31669325"/>
    <x v="2"/>
  </r>
  <r>
    <s v="31670354"/>
    <x v="2"/>
  </r>
  <r>
    <s v="31670289"/>
    <x v="2"/>
  </r>
  <r>
    <s v="31670989"/>
    <x v="2"/>
  </r>
  <r>
    <s v="31671035"/>
    <x v="2"/>
  </r>
  <r>
    <s v="31670646"/>
    <x v="2"/>
  </r>
  <r>
    <s v="31670355"/>
    <x v="2"/>
  </r>
  <r>
    <s v="31670301"/>
    <x v="2"/>
  </r>
  <r>
    <s v="31669607"/>
    <x v="2"/>
  </r>
  <r>
    <s v="31670346"/>
    <x v="2"/>
  </r>
  <r>
    <s v="31670280"/>
    <x v="2"/>
  </r>
  <r>
    <s v="31671043"/>
    <x v="2"/>
  </r>
  <r>
    <s v="31671838"/>
    <x v="2"/>
  </r>
  <r>
    <s v="31671787"/>
    <x v="2"/>
  </r>
  <r>
    <s v="31670597"/>
    <x v="2"/>
  </r>
  <r>
    <s v="31670592"/>
    <x v="2"/>
  </r>
  <r>
    <s v="31670304"/>
    <x v="2"/>
  </r>
  <r>
    <s v="31670676"/>
    <x v="2"/>
  </r>
  <r>
    <s v="31669650"/>
    <x v="2"/>
  </r>
  <r>
    <s v="31670617"/>
    <x v="2"/>
  </r>
  <r>
    <s v="31670306"/>
    <x v="2"/>
  </r>
  <r>
    <s v="31670282"/>
    <x v="2"/>
  </r>
  <r>
    <s v="31671034"/>
    <x v="2"/>
  </r>
  <r>
    <s v="31671814"/>
    <x v="2"/>
  </r>
  <r>
    <s v="31670622"/>
    <x v="2"/>
  </r>
  <r>
    <s v="31670335"/>
    <x v="2"/>
  </r>
  <r>
    <s v="31669327"/>
    <x v="2"/>
  </r>
  <r>
    <s v="31670133"/>
    <x v="2"/>
  </r>
  <r>
    <s v="31670124"/>
    <x v="2"/>
  </r>
  <r>
    <s v="31670113"/>
    <x v="2"/>
  </r>
  <r>
    <s v="31670078"/>
    <x v="2"/>
  </r>
  <r>
    <s v="31670945"/>
    <x v="2"/>
  </r>
  <r>
    <s v="31670988"/>
    <x v="2"/>
  </r>
  <r>
    <s v="31669602"/>
    <x v="2"/>
  </r>
  <r>
    <s v="31669290"/>
    <x v="2"/>
  </r>
  <r>
    <s v="31670039"/>
    <x v="2"/>
  </r>
  <r>
    <s v="31670033"/>
    <x v="2"/>
  </r>
  <r>
    <s v="31670083"/>
    <x v="2"/>
  </r>
  <r>
    <s v="31670049"/>
    <x v="2"/>
  </r>
  <r>
    <s v="31670244"/>
    <x v="2"/>
  </r>
  <r>
    <s v="31670948"/>
    <x v="2"/>
  </r>
  <r>
    <s v="31669562"/>
    <x v="2"/>
  </r>
  <r>
    <s v="31670159"/>
    <x v="2"/>
  </r>
  <r>
    <s v="31670994"/>
    <x v="2"/>
  </r>
  <r>
    <s v="31669590"/>
    <x v="2"/>
  </r>
  <r>
    <s v="31670146"/>
    <x v="2"/>
  </r>
  <r>
    <s v="31670211"/>
    <x v="2"/>
  </r>
  <r>
    <s v="31671356"/>
    <x v="2"/>
  </r>
  <r>
    <s v="31670926"/>
    <x v="2"/>
  </r>
  <r>
    <s v="31670970"/>
    <x v="2"/>
  </r>
  <r>
    <s v="31670140"/>
    <x v="2"/>
  </r>
  <r>
    <s v="31670134"/>
    <x v="2"/>
  </r>
  <r>
    <s v="31670236"/>
    <x v="2"/>
  </r>
  <r>
    <s v="31670234"/>
    <x v="2"/>
  </r>
  <r>
    <s v="31669800"/>
    <x v="2"/>
  </r>
  <r>
    <s v="31669758"/>
    <x v="2"/>
  </r>
  <r>
    <s v="31672655"/>
    <x v="2"/>
  </r>
  <r>
    <s v="31671291"/>
    <x v="2"/>
  </r>
  <r>
    <s v="31669788"/>
    <x v="2"/>
  </r>
  <r>
    <s v="21868953"/>
    <x v="2"/>
  </r>
  <r>
    <s v="31671655"/>
    <x v="2"/>
  </r>
  <r>
    <s v="31671311"/>
    <x v="2"/>
  </r>
  <r>
    <s v="31670454"/>
    <x v="2"/>
  </r>
  <r>
    <s v="31669774"/>
    <x v="2"/>
  </r>
  <r>
    <s v="31669797"/>
    <x v="2"/>
  </r>
  <r>
    <s v="21141888"/>
    <x v="2"/>
  </r>
  <r>
    <s v="31671282"/>
    <x v="2"/>
  </r>
  <r>
    <s v="21827511"/>
    <x v="2"/>
  </r>
  <r>
    <s v="31669771"/>
    <x v="2"/>
  </r>
  <r>
    <s v="31671623"/>
    <x v="2"/>
  </r>
  <r>
    <s v="31670426"/>
    <x v="2"/>
  </r>
  <r>
    <s v="31670768"/>
    <x v="2"/>
  </r>
  <r>
    <s v="31671170"/>
    <x v="2"/>
  </r>
  <r>
    <s v="31668512"/>
    <x v="2"/>
  </r>
  <r>
    <s v="31670382"/>
    <x v="2"/>
  </r>
  <r>
    <s v="31666970"/>
    <x v="2"/>
  </r>
  <r>
    <s v="31669264"/>
    <x v="2"/>
  </r>
  <r>
    <s v="31670379"/>
    <x v="2"/>
  </r>
  <r>
    <s v="31671603"/>
    <x v="2"/>
  </r>
  <r>
    <s v="31671430"/>
    <x v="2"/>
  </r>
  <r>
    <s v="31671749"/>
    <x v="2"/>
  </r>
  <r>
    <s v="31669820"/>
    <x v="2"/>
  </r>
  <r>
    <s v="20462572"/>
    <x v="2"/>
  </r>
  <r>
    <s v="31670965"/>
    <x v="2"/>
  </r>
  <r>
    <s v="31669892"/>
    <x v="2"/>
  </r>
  <r>
    <s v="31669887"/>
    <x v="2"/>
  </r>
  <r>
    <s v="31669861"/>
    <x v="2"/>
  </r>
  <r>
    <s v="31669854"/>
    <x v="2"/>
  </r>
  <r>
    <s v="31669817"/>
    <x v="2"/>
  </r>
  <r>
    <s v="31669813"/>
    <x v="2"/>
  </r>
  <r>
    <s v="31668231"/>
    <x v="2"/>
  </r>
  <r>
    <s v="21099262"/>
    <x v="2"/>
  </r>
  <r>
    <s v="20985891"/>
    <x v="2"/>
  </r>
  <r>
    <s v="20630206"/>
    <x v="2"/>
  </r>
  <r>
    <s v="31611814"/>
    <x v="2"/>
  </r>
  <r>
    <s v="28022514"/>
    <x v="2"/>
  </r>
  <r>
    <s v="30891166"/>
    <x v="2"/>
  </r>
  <r>
    <s v="30887928"/>
    <x v="2"/>
  </r>
  <r>
    <s v="30888446"/>
    <x v="2"/>
  </r>
  <r>
    <s v="30889086"/>
    <x v="2"/>
  </r>
  <r>
    <s v="30981578"/>
    <x v="2"/>
  </r>
  <r>
    <s v="21900966"/>
    <x v="2"/>
  </r>
  <r>
    <s v="30888489"/>
    <x v="2"/>
  </r>
  <r>
    <s v="31660156"/>
    <x v="2"/>
  </r>
  <r>
    <s v="31659217"/>
    <x v="2"/>
  </r>
  <r>
    <s v="31660171"/>
    <x v="2"/>
  </r>
  <r>
    <s v="31660131"/>
    <x v="2"/>
  </r>
  <r>
    <s v="28073200"/>
    <x v="2"/>
  </r>
  <r>
    <s v="31660122"/>
    <x v="2"/>
  </r>
  <r>
    <s v="31659150"/>
    <x v="2"/>
  </r>
  <r>
    <s v="31659189"/>
    <x v="2"/>
  </r>
  <r>
    <s v="31659729"/>
    <x v="2"/>
  </r>
  <r>
    <s v="31659707"/>
    <x v="2"/>
  </r>
  <r>
    <s v="31659744"/>
    <x v="2"/>
  </r>
  <r>
    <s v="31604889"/>
    <x v="2"/>
  </r>
  <r>
    <s v="31659479"/>
    <x v="2"/>
  </r>
  <r>
    <s v="31659752"/>
    <x v="2"/>
  </r>
  <r>
    <s v="31612036"/>
    <x v="2"/>
  </r>
  <r>
    <s v="31659713"/>
    <x v="2"/>
  </r>
  <r>
    <s v="31659762"/>
    <x v="2"/>
  </r>
  <r>
    <s v="31658961"/>
    <x v="2"/>
  </r>
  <r>
    <s v="30688445"/>
    <x v="2"/>
  </r>
  <r>
    <s v="31660024"/>
    <x v="2"/>
  </r>
  <r>
    <s v="31659709"/>
    <x v="2"/>
  </r>
  <r>
    <s v="31659677"/>
    <x v="2"/>
  </r>
  <r>
    <s v="31665682"/>
    <x v="2"/>
  </r>
  <r>
    <s v="31665795"/>
    <x v="2"/>
  </r>
  <r>
    <s v="31665931"/>
    <x v="2"/>
  </r>
  <r>
    <s v="31660141"/>
    <x v="2"/>
  </r>
  <r>
    <s v="31665860"/>
    <x v="2"/>
  </r>
  <r>
    <s v="31665619"/>
    <x v="2"/>
  </r>
  <r>
    <s v="31664333"/>
    <x v="2"/>
  </r>
  <r>
    <s v="31659232"/>
    <x v="2"/>
  </r>
  <r>
    <s v="31665487"/>
    <x v="2"/>
  </r>
  <r>
    <s v="31656358"/>
    <x v="2"/>
  </r>
  <r>
    <s v="31665499"/>
    <x v="2"/>
  </r>
  <r>
    <s v="31665616"/>
    <x v="2"/>
  </r>
  <r>
    <s v="23955323"/>
    <x v="2"/>
  </r>
  <r>
    <s v="31659029"/>
    <x v="2"/>
  </r>
  <r>
    <s v="31664312"/>
    <x v="2"/>
  </r>
  <r>
    <s v="31662785"/>
    <x v="2"/>
  </r>
  <r>
    <s v="31663375"/>
    <x v="2"/>
  </r>
  <r>
    <s v="31659985"/>
    <x v="2"/>
  </r>
  <r>
    <s v="31661546"/>
    <x v="2"/>
  </r>
  <r>
    <s v="31657719"/>
    <x v="2"/>
  </r>
  <r>
    <s v="31658885"/>
    <x v="2"/>
  </r>
  <r>
    <s v="31657523"/>
    <x v="2"/>
  </r>
  <r>
    <s v="31649172"/>
    <x v="2"/>
  </r>
  <r>
    <s v="31649127"/>
    <x v="2"/>
  </r>
  <r>
    <s v="31649524"/>
    <x v="2"/>
  </r>
  <r>
    <s v="31617555"/>
    <x v="2"/>
  </r>
  <r>
    <s v="31614972"/>
    <x v="2"/>
  </r>
  <r>
    <s v="31612443"/>
    <x v="2"/>
  </r>
  <r>
    <s v="31612404"/>
    <x v="2"/>
  </r>
  <r>
    <s v="31612097"/>
    <x v="2"/>
  </r>
  <r>
    <s v="31611871"/>
    <x v="2"/>
  </r>
  <r>
    <s v="31611825"/>
    <x v="2"/>
  </r>
  <r>
    <s v="31611450"/>
    <x v="2"/>
  </r>
  <r>
    <s v="31610706"/>
    <x v="2"/>
  </r>
  <r>
    <s v="31610079"/>
    <x v="2"/>
  </r>
  <r>
    <s v="31610009"/>
    <x v="2"/>
  </r>
  <r>
    <s v="31609435"/>
    <x v="2"/>
  </r>
  <r>
    <s v="31609266"/>
    <x v="2"/>
  </r>
  <r>
    <s v="31609238"/>
    <x v="2"/>
  </r>
  <r>
    <s v="31608918"/>
    <x v="2"/>
  </r>
  <r>
    <s v="31608840"/>
    <x v="2"/>
  </r>
  <r>
    <s v="31608805"/>
    <x v="2"/>
  </r>
  <r>
    <s v="31608608"/>
    <x v="2"/>
  </r>
  <r>
    <s v="31606585"/>
    <x v="2"/>
  </r>
  <r>
    <s v="30900966"/>
    <x v="2"/>
  </r>
  <r>
    <s v="31603404"/>
    <x v="2"/>
  </r>
  <r>
    <s v="31603203"/>
    <x v="2"/>
  </r>
  <r>
    <s v="31601571"/>
    <x v="2"/>
  </r>
  <r>
    <s v="30981717"/>
    <x v="2"/>
  </r>
  <r>
    <s v="28921419"/>
    <x v="2"/>
  </r>
  <r>
    <s v="28225712"/>
    <x v="2"/>
  </r>
  <r>
    <s v="28040843"/>
    <x v="2"/>
  </r>
  <r>
    <s v="28031526"/>
    <x v="2"/>
  </r>
  <r>
    <s v="28028446"/>
    <x v="2"/>
  </r>
  <r>
    <s v="31662768"/>
    <x v="2"/>
  </r>
  <r>
    <s v="31662694"/>
    <x v="2"/>
  </r>
  <r>
    <s v="31662770"/>
    <x v="2"/>
  </r>
  <r>
    <s v="31662834"/>
    <x v="2"/>
  </r>
  <r>
    <s v="31663597"/>
    <x v="2"/>
  </r>
  <r>
    <s v="31663602"/>
    <x v="2"/>
  </r>
  <r>
    <s v="31663654"/>
    <x v="2"/>
  </r>
  <r>
    <s v="31663669"/>
    <x v="2"/>
  </r>
  <r>
    <s v="31663560"/>
    <x v="2"/>
  </r>
  <r>
    <s v="31663520"/>
    <x v="2"/>
  </r>
  <r>
    <s v="31660867"/>
    <x v="2"/>
  </r>
  <r>
    <s v="31659552"/>
    <x v="2"/>
  </r>
  <r>
    <s v="31659573"/>
    <x v="2"/>
  </r>
  <r>
    <s v="31659595"/>
    <x v="2"/>
  </r>
  <r>
    <s v="31659590"/>
    <x v="2"/>
  </r>
  <r>
    <s v="31659578"/>
    <x v="2"/>
  </r>
  <r>
    <s v="31659618"/>
    <x v="2"/>
  </r>
  <r>
    <s v="31659520"/>
    <x v="2"/>
  </r>
  <r>
    <s v="31660538"/>
    <x v="2"/>
  </r>
  <r>
    <s v="31660499"/>
    <x v="2"/>
  </r>
  <r>
    <s v="31660517"/>
    <x v="2"/>
  </r>
  <r>
    <s v="31660378"/>
    <x v="2"/>
  </r>
  <r>
    <s v="31660390"/>
    <x v="2"/>
  </r>
  <r>
    <s v="31660387"/>
    <x v="2"/>
  </r>
  <r>
    <s v="31660399"/>
    <x v="2"/>
  </r>
  <r>
    <s v="31660633"/>
    <x v="2"/>
  </r>
  <r>
    <s v="31660645"/>
    <x v="2"/>
  </r>
  <r>
    <s v="31660679"/>
    <x v="2"/>
  </r>
  <r>
    <s v="31660858"/>
    <x v="2"/>
  </r>
  <r>
    <s v="21314263"/>
    <x v="2"/>
  </r>
  <r>
    <s v="31663920"/>
    <x v="2"/>
  </r>
  <r>
    <s v="31663905"/>
    <x v="2"/>
  </r>
  <r>
    <s v="31663967"/>
    <x v="2"/>
  </r>
  <r>
    <s v="31663972"/>
    <x v="2"/>
  </r>
  <r>
    <s v="31663820"/>
    <x v="2"/>
  </r>
  <r>
    <s v="31663830"/>
    <x v="2"/>
  </r>
  <r>
    <s v="31663793"/>
    <x v="2"/>
  </r>
  <r>
    <s v="31663788"/>
    <x v="2"/>
  </r>
  <r>
    <s v="31663417"/>
    <x v="2"/>
  </r>
  <r>
    <s v="31663361"/>
    <x v="2"/>
  </r>
  <r>
    <s v="31663363"/>
    <x v="2"/>
  </r>
  <r>
    <s v="31663354"/>
    <x v="2"/>
  </r>
  <r>
    <s v="31663169"/>
    <x v="2"/>
  </r>
  <r>
    <s v="31663192"/>
    <x v="2"/>
  </r>
  <r>
    <s v="31663188"/>
    <x v="2"/>
  </r>
  <r>
    <s v="31663199"/>
    <x v="2"/>
  </r>
  <r>
    <s v="31663104"/>
    <x v="2"/>
  </r>
  <r>
    <s v="31663130"/>
    <x v="2"/>
  </r>
  <r>
    <s v="31663073"/>
    <x v="2"/>
  </r>
  <r>
    <s v="31662022"/>
    <x v="2"/>
  </r>
  <r>
    <s v="31662115"/>
    <x v="2"/>
  </r>
  <r>
    <s v="31662321"/>
    <x v="2"/>
  </r>
  <r>
    <s v="31662339"/>
    <x v="2"/>
  </r>
  <r>
    <s v="31662380"/>
    <x v="2"/>
  </r>
  <r>
    <s v="31662379"/>
    <x v="2"/>
  </r>
  <r>
    <s v="31662378"/>
    <x v="2"/>
  </r>
  <r>
    <s v="31662276"/>
    <x v="2"/>
  </r>
  <r>
    <s v="31662271"/>
    <x v="2"/>
  </r>
  <r>
    <s v="31661452"/>
    <x v="2"/>
  </r>
  <r>
    <s v="20626989"/>
    <x v="2"/>
  </r>
  <r>
    <s v="31661532"/>
    <x v="2"/>
  </r>
  <r>
    <s v="31661587"/>
    <x v="2"/>
  </r>
  <r>
    <s v="31661590"/>
    <x v="2"/>
  </r>
  <r>
    <s v="31661616"/>
    <x v="2"/>
  </r>
  <r>
    <s v="31661671"/>
    <x v="2"/>
  </r>
  <r>
    <s v="31661710"/>
    <x v="2"/>
  </r>
  <r>
    <s v="31661722"/>
    <x v="2"/>
  </r>
  <r>
    <s v="31661915"/>
    <x v="2"/>
  </r>
  <r>
    <s v="31661904"/>
    <x v="2"/>
  </r>
  <r>
    <s v="31662251"/>
    <x v="2"/>
  </r>
  <r>
    <s v="31662265"/>
    <x v="2"/>
  </r>
  <r>
    <s v="31662243"/>
    <x v="2"/>
  </r>
  <r>
    <s v="31662193"/>
    <x v="2"/>
  </r>
  <r>
    <s v="31662665"/>
    <x v="2"/>
  </r>
  <r>
    <s v="31662648"/>
    <x v="2"/>
  </r>
  <r>
    <s v="31662939"/>
    <x v="2"/>
  </r>
  <r>
    <s v="31662867"/>
    <x v="2"/>
  </r>
  <r>
    <s v="31662889"/>
    <x v="2"/>
  </r>
  <r>
    <s v="31662901"/>
    <x v="2"/>
  </r>
  <r>
    <s v="31662958"/>
    <x v="2"/>
  </r>
  <r>
    <s v="31662976"/>
    <x v="2"/>
  </r>
  <r>
    <s v="31663007"/>
    <x v="2"/>
  </r>
  <r>
    <s v="31664175"/>
    <x v="2"/>
  </r>
  <r>
    <s v="31664130"/>
    <x v="2"/>
  </r>
  <r>
    <s v="31664141"/>
    <x v="2"/>
  </r>
  <r>
    <s v="21290725"/>
    <x v="2"/>
  </r>
  <r>
    <s v="31661338"/>
    <x v="2"/>
  </r>
  <r>
    <s v="31661305"/>
    <x v="2"/>
  </r>
  <r>
    <s v="31661303"/>
    <x v="2"/>
  </r>
  <r>
    <s v="31661347"/>
    <x v="2"/>
  </r>
  <r>
    <s v="31661351"/>
    <x v="2"/>
  </r>
  <r>
    <s v="31661231"/>
    <x v="2"/>
  </r>
  <r>
    <s v="31661408"/>
    <x v="2"/>
  </r>
  <r>
    <s v="31660253"/>
    <x v="2"/>
  </r>
  <r>
    <s v="31660726"/>
    <x v="2"/>
  </r>
  <r>
    <s v="31659022"/>
    <x v="2"/>
  </r>
  <r>
    <s v="31659033"/>
    <x v="2"/>
  </r>
  <r>
    <s v="31659107"/>
    <x v="2"/>
  </r>
  <r>
    <s v="31659296"/>
    <x v="2"/>
  </r>
  <r>
    <s v="31659269"/>
    <x v="2"/>
  </r>
  <r>
    <s v="31659273"/>
    <x v="2"/>
  </r>
  <r>
    <s v="31659122"/>
    <x v="2"/>
  </r>
  <r>
    <s v="31657595"/>
    <x v="2"/>
  </r>
  <r>
    <s v="31658350"/>
    <x v="2"/>
  </r>
  <r>
    <s v="31656599"/>
    <x v="2"/>
  </r>
  <r>
    <s v="31656584"/>
    <x v="2"/>
  </r>
  <r>
    <s v="31656395"/>
    <x v="2"/>
  </r>
  <r>
    <s v="31656569"/>
    <x v="2"/>
  </r>
  <r>
    <s v="31656567"/>
    <x v="2"/>
  </r>
  <r>
    <s v="31656411"/>
    <x v="2"/>
  </r>
  <r>
    <s v="31656404"/>
    <x v="2"/>
  </r>
  <r>
    <s v="31656799"/>
    <x v="2"/>
  </r>
  <r>
    <s v="31657551"/>
    <x v="2"/>
  </r>
  <r>
    <s v="31663731"/>
    <x v="2"/>
  </r>
  <r>
    <s v="31663734"/>
    <x v="2"/>
  </r>
  <r>
    <s v="31663707"/>
    <x v="2"/>
  </r>
  <r>
    <s v="31663722"/>
    <x v="2"/>
  </r>
  <r>
    <s v="31663688"/>
    <x v="2"/>
  </r>
  <r>
    <s v="31663692"/>
    <x v="2"/>
  </r>
  <r>
    <s v="31664091"/>
    <x v="2"/>
  </r>
  <r>
    <s v="31664227"/>
    <x v="2"/>
  </r>
  <r>
    <s v="31662469"/>
    <x v="2"/>
  </r>
  <r>
    <s v="31662480"/>
    <x v="2"/>
  </r>
  <r>
    <s v="20296305"/>
    <x v="2"/>
  </r>
  <r>
    <s v="30900762"/>
    <x v="2"/>
  </r>
  <r>
    <s v="20990578"/>
    <x v="2"/>
  </r>
  <r>
    <s v="31657385"/>
    <x v="2"/>
  </r>
  <r>
    <s v="31657382"/>
    <x v="2"/>
  </r>
  <r>
    <s v="31657380"/>
    <x v="2"/>
  </r>
  <r>
    <s v="31657399"/>
    <x v="2"/>
  </r>
  <r>
    <s v="31657402"/>
    <x v="2"/>
  </r>
  <r>
    <s v="31657122"/>
    <x v="2"/>
  </r>
  <r>
    <s v="31604234"/>
    <x v="2"/>
  </r>
  <r>
    <s v="31665438"/>
    <x v="2"/>
  </r>
  <r>
    <s v="31665460"/>
    <x v="2"/>
  </r>
  <r>
    <s v="31665104"/>
    <x v="2"/>
  </r>
  <r>
    <s v="31665103"/>
    <x v="2"/>
  </r>
  <r>
    <s v="31664886"/>
    <x v="2"/>
  </r>
  <r>
    <s v="21628463"/>
    <x v="2"/>
  </r>
  <r>
    <s v="31660950"/>
    <x v="2"/>
  </r>
  <r>
    <s v="31665144"/>
    <x v="2"/>
  </r>
  <r>
    <s v="31665101"/>
    <x v="2"/>
  </r>
  <r>
    <s v="31664999"/>
    <x v="2"/>
  </r>
  <r>
    <s v="31665252"/>
    <x v="2"/>
  </r>
  <r>
    <s v="31665217"/>
    <x v="2"/>
  </r>
  <r>
    <s v="31664799"/>
    <x v="2"/>
  </r>
  <r>
    <s v="31661739"/>
    <x v="2"/>
  </r>
  <r>
    <s v="31665227"/>
    <x v="2"/>
  </r>
  <r>
    <s v="31665391"/>
    <x v="2"/>
  </r>
  <r>
    <s v="31665007"/>
    <x v="2"/>
  </r>
  <r>
    <s v="31664984"/>
    <x v="2"/>
  </r>
  <r>
    <s v="31664501"/>
    <x v="2"/>
  </r>
  <r>
    <s v="31664861"/>
    <x v="2"/>
  </r>
  <r>
    <s v="31665253"/>
    <x v="2"/>
  </r>
  <r>
    <s v="31665428"/>
    <x v="2"/>
  </r>
  <r>
    <s v="31665409"/>
    <x v="2"/>
  </r>
  <r>
    <s v="31665361"/>
    <x v="2"/>
  </r>
  <r>
    <s v="31665265"/>
    <x v="2"/>
  </r>
  <r>
    <s v="31665067"/>
    <x v="2"/>
  </r>
  <r>
    <s v="31664341"/>
    <x v="2"/>
  </r>
  <r>
    <s v="31664279"/>
    <x v="2"/>
  </r>
  <r>
    <s v="31665029"/>
    <x v="2"/>
  </r>
  <r>
    <s v="31665421"/>
    <x v="2"/>
  </r>
  <r>
    <s v="31665381"/>
    <x v="2"/>
  </r>
  <r>
    <s v="31665365"/>
    <x v="2"/>
  </r>
  <r>
    <s v="31665113"/>
    <x v="2"/>
  </r>
  <r>
    <s v="31665008"/>
    <x v="2"/>
  </r>
  <r>
    <s v="31664566"/>
    <x v="2"/>
  </r>
  <r>
    <s v="31664663"/>
    <x v="2"/>
  </r>
  <r>
    <s v="31664953"/>
    <x v="2"/>
  </r>
  <r>
    <s v="31664254"/>
    <x v="2"/>
  </r>
  <r>
    <s v="31664758"/>
    <x v="2"/>
  </r>
  <r>
    <s v="31664666"/>
    <x v="2"/>
  </r>
  <r>
    <s v="31664507"/>
    <x v="2"/>
  </r>
  <r>
    <s v="31665119"/>
    <x v="2"/>
  </r>
  <r>
    <s v="31664937"/>
    <x v="2"/>
  </r>
  <r>
    <s v="31664259"/>
    <x v="2"/>
  </r>
  <r>
    <s v="31664640"/>
    <x v="2"/>
  </r>
  <r>
    <s v="31664553"/>
    <x v="2"/>
  </r>
  <r>
    <s v="31664546"/>
    <x v="2"/>
  </r>
  <r>
    <s v="31664733"/>
    <x v="2"/>
  </r>
  <r>
    <s v="31664685"/>
    <x v="2"/>
  </r>
  <r>
    <s v="31664525"/>
    <x v="2"/>
  </r>
  <r>
    <s v="31664502"/>
    <x v="2"/>
  </r>
  <r>
    <s v="31664617"/>
    <x v="2"/>
  </r>
  <r>
    <s v="31664606"/>
    <x v="2"/>
  </r>
  <r>
    <s v="20934837"/>
    <x v="2"/>
  </r>
  <r>
    <s v="31699949"/>
    <x v="2"/>
  </r>
  <r>
    <s v="31699311"/>
    <x v="2"/>
  </r>
  <r>
    <s v="31699163"/>
    <x v="2"/>
  </r>
  <r>
    <s v="31699937"/>
    <x v="2"/>
  </r>
  <r>
    <s v="31699932"/>
    <x v="2"/>
  </r>
  <r>
    <s v="31699132"/>
    <x v="2"/>
  </r>
  <r>
    <s v="31699316"/>
    <x v="2"/>
  </r>
  <r>
    <s v="31698283"/>
    <x v="2"/>
  </r>
  <r>
    <s v="31699865"/>
    <x v="2"/>
  </r>
  <r>
    <s v="31699859"/>
    <x v="2"/>
  </r>
  <r>
    <s v="31699313"/>
    <x v="2"/>
  </r>
  <r>
    <s v="31695953"/>
    <x v="2"/>
  </r>
  <r>
    <s v="31695589"/>
    <x v="2"/>
  </r>
  <r>
    <s v="31699964"/>
    <x v="2"/>
  </r>
  <r>
    <s v="31699957"/>
    <x v="2"/>
  </r>
  <r>
    <s v="31698379"/>
    <x v="2"/>
  </r>
  <r>
    <s v="31697908"/>
    <x v="2"/>
  </r>
  <r>
    <s v="31699223"/>
    <x v="2"/>
  </r>
  <r>
    <s v="31699212"/>
    <x v="2"/>
  </r>
  <r>
    <s v="31698346"/>
    <x v="2"/>
  </r>
  <r>
    <s v="31698309"/>
    <x v="2"/>
  </r>
  <r>
    <s v="31696097"/>
    <x v="2"/>
  </r>
  <r>
    <s v="31695923"/>
    <x v="2"/>
  </r>
  <r>
    <s v="31696259"/>
    <x v="2"/>
  </r>
  <r>
    <s v="31657735"/>
    <x v="2"/>
  </r>
  <r>
    <s v="31696082"/>
    <x v="2"/>
  </r>
  <r>
    <s v="31698312"/>
    <x v="2"/>
  </r>
  <r>
    <s v="31698438"/>
    <x v="2"/>
  </r>
  <r>
    <s v="28037899"/>
    <x v="2"/>
  </r>
  <r>
    <s v="31698395"/>
    <x v="2"/>
  </r>
  <r>
    <s v="31699247"/>
    <x v="2"/>
  </r>
  <r>
    <s v="31698434"/>
    <x v="2"/>
  </r>
  <r>
    <s v="31698428"/>
    <x v="2"/>
  </r>
  <r>
    <s v="31699103"/>
    <x v="2"/>
  </r>
  <r>
    <s v="31698374"/>
    <x v="2"/>
  </r>
  <r>
    <s v="31698373"/>
    <x v="2"/>
  </r>
  <r>
    <s v="31698110"/>
    <x v="2"/>
  </r>
  <r>
    <s v="31597731"/>
    <x v="2"/>
  </r>
  <r>
    <s v="31698043"/>
    <x v="2"/>
  </r>
  <r>
    <s v="31696192"/>
    <x v="2"/>
  </r>
  <r>
    <s v="31682721"/>
    <x v="2"/>
  </r>
  <r>
    <s v="31698121"/>
    <x v="2"/>
  </r>
  <r>
    <s v="31698070"/>
    <x v="2"/>
  </r>
  <r>
    <s v="31698213"/>
    <x v="2"/>
  </r>
  <r>
    <s v="31696355"/>
    <x v="2"/>
  </r>
  <r>
    <s v="31698124"/>
    <x v="2"/>
  </r>
  <r>
    <s v="31698011"/>
    <x v="2"/>
  </r>
  <r>
    <s v="28168432"/>
    <x v="2"/>
  </r>
  <r>
    <s v="31698087"/>
    <x v="2"/>
  </r>
  <r>
    <s v="31698066"/>
    <x v="2"/>
  </r>
  <r>
    <s v="31698060"/>
    <x v="2"/>
  </r>
  <r>
    <s v="31697993"/>
    <x v="2"/>
  </r>
  <r>
    <s v="31697827"/>
    <x v="2"/>
  </r>
  <r>
    <s v="31697314"/>
    <x v="2"/>
  </r>
  <r>
    <s v="31698184"/>
    <x v="2"/>
  </r>
  <r>
    <s v="31698023"/>
    <x v="2"/>
  </r>
  <r>
    <s v="31698044"/>
    <x v="2"/>
  </r>
  <r>
    <s v="31697186"/>
    <x v="2"/>
  </r>
  <r>
    <s v="20589553"/>
    <x v="2"/>
  </r>
  <r>
    <s v="31697953"/>
    <x v="2"/>
  </r>
  <r>
    <s v="31696437"/>
    <x v="2"/>
  </r>
  <r>
    <s v="31697869"/>
    <x v="2"/>
  </r>
  <r>
    <s v="31697842"/>
    <x v="2"/>
  </r>
  <r>
    <s v="31697454"/>
    <x v="2"/>
  </r>
  <r>
    <s v="20998963"/>
    <x v="2"/>
  </r>
  <r>
    <s v="20443040"/>
    <x v="2"/>
  </r>
  <r>
    <s v="31697189"/>
    <x v="2"/>
  </r>
  <r>
    <s v="31696153"/>
    <x v="2"/>
  </r>
  <r>
    <s v="31696466"/>
    <x v="2"/>
  </r>
  <r>
    <s v="31697905"/>
    <x v="2"/>
  </r>
  <r>
    <s v="31697221"/>
    <x v="2"/>
  </r>
  <r>
    <s v="31697160"/>
    <x v="2"/>
  </r>
  <r>
    <s v="31697912"/>
    <x v="2"/>
  </r>
  <r>
    <s v="31697364"/>
    <x v="2"/>
  </r>
  <r>
    <s v="31697158"/>
    <x v="2"/>
  </r>
  <r>
    <s v="31696238"/>
    <x v="2"/>
  </r>
  <r>
    <s v="31696214"/>
    <x v="2"/>
  </r>
  <r>
    <s v="31696152"/>
    <x v="2"/>
  </r>
  <r>
    <s v="31695986"/>
    <x v="2"/>
  </r>
  <r>
    <s v="31696347"/>
    <x v="2"/>
  </r>
  <r>
    <s v="31695270"/>
    <x v="2"/>
  </r>
  <r>
    <s v="31696157"/>
    <x v="2"/>
  </r>
  <r>
    <s v="31696089"/>
    <x v="2"/>
  </r>
  <r>
    <s v="31696392"/>
    <x v="2"/>
  </r>
  <r>
    <s v="31696363"/>
    <x v="2"/>
  </r>
  <r>
    <s v="31696430"/>
    <x v="2"/>
  </r>
  <r>
    <s v="31696246"/>
    <x v="2"/>
  </r>
  <r>
    <s v="31696342"/>
    <x v="2"/>
  </r>
  <r>
    <s v="31696183"/>
    <x v="2"/>
  </r>
  <r>
    <s v="30913272"/>
    <x v="2"/>
  </r>
  <r>
    <s v="31696167"/>
    <x v="2"/>
  </r>
  <r>
    <s v="31694040"/>
    <x v="2"/>
  </r>
  <r>
    <s v="31696012"/>
    <x v="2"/>
  </r>
  <r>
    <s v="31696069"/>
    <x v="2"/>
  </r>
  <r>
    <s v="31694071"/>
    <x v="2"/>
  </r>
  <r>
    <s v="31696265"/>
    <x v="2"/>
  </r>
  <r>
    <s v="31696109"/>
    <x v="2"/>
  </r>
  <r>
    <s v="31693768"/>
    <x v="2"/>
  </r>
  <r>
    <s v="28039369"/>
    <x v="2"/>
  </r>
  <r>
    <s v="31696348"/>
    <x v="2"/>
  </r>
  <r>
    <s v="31696178"/>
    <x v="2"/>
  </r>
  <r>
    <s v="31696155"/>
    <x v="2"/>
  </r>
  <r>
    <s v="31696270"/>
    <x v="2"/>
  </r>
  <r>
    <s v="31695825"/>
    <x v="2"/>
  </r>
  <r>
    <s v="31695522"/>
    <x v="2"/>
  </r>
  <r>
    <s v="31695304"/>
    <x v="2"/>
  </r>
  <r>
    <s v="31696118"/>
    <x v="2"/>
  </r>
  <r>
    <s v="31696073"/>
    <x v="2"/>
  </r>
  <r>
    <s v="31695958"/>
    <x v="2"/>
  </r>
  <r>
    <s v="21747026"/>
    <x v="2"/>
  </r>
  <r>
    <s v="31692492"/>
    <x v="2"/>
  </r>
  <r>
    <s v="31696053"/>
    <x v="2"/>
  </r>
  <r>
    <s v="31695902"/>
    <x v="2"/>
  </r>
  <r>
    <s v="31695932"/>
    <x v="2"/>
  </r>
  <r>
    <s v="31695882"/>
    <x v="2"/>
  </r>
  <r>
    <s v="31695853"/>
    <x v="2"/>
  </r>
  <r>
    <s v="31695907"/>
    <x v="2"/>
  </r>
  <r>
    <s v="31695906"/>
    <x v="2"/>
  </r>
  <r>
    <s v="31695832"/>
    <x v="2"/>
  </r>
  <r>
    <s v="31695945"/>
    <x v="2"/>
  </r>
  <r>
    <s v="31696085"/>
    <x v="2"/>
  </r>
  <r>
    <s v="31696058"/>
    <x v="2"/>
  </r>
  <r>
    <s v="31695776"/>
    <x v="2"/>
  </r>
  <r>
    <s v="31695447"/>
    <x v="2"/>
  </r>
  <r>
    <s v="31695925"/>
    <x v="2"/>
  </r>
  <r>
    <s v="31695868"/>
    <x v="2"/>
  </r>
  <r>
    <s v="31695972"/>
    <x v="2"/>
  </r>
  <r>
    <s v="31695810"/>
    <x v="2"/>
  </r>
  <r>
    <s v="31696036"/>
    <x v="2"/>
  </r>
  <r>
    <s v="31695732"/>
    <x v="2"/>
  </r>
  <r>
    <s v="31695442"/>
    <x v="2"/>
  </r>
  <r>
    <s v="31609043"/>
    <x v="2"/>
  </r>
  <r>
    <s v="21625170"/>
    <x v="2"/>
  </r>
  <r>
    <s v="31694346"/>
    <x v="2"/>
  </r>
  <r>
    <s v="31695739"/>
    <x v="2"/>
  </r>
  <r>
    <s v="31695691"/>
    <x v="2"/>
  </r>
  <r>
    <s v="31695688"/>
    <x v="2"/>
  </r>
  <r>
    <s v="31695735"/>
    <x v="2"/>
  </r>
  <r>
    <s v="31695117"/>
    <x v="2"/>
  </r>
  <r>
    <s v="31695311"/>
    <x v="2"/>
  </r>
  <r>
    <s v="31694121"/>
    <x v="2"/>
  </r>
  <r>
    <s v="31257671"/>
    <x v="2"/>
  </r>
  <r>
    <s v="31695714"/>
    <x v="2"/>
  </r>
  <r>
    <s v="31695629"/>
    <x v="2"/>
  </r>
  <r>
    <s v="31695578"/>
    <x v="2"/>
  </r>
  <r>
    <s v="31695626"/>
    <x v="2"/>
  </r>
  <r>
    <s v="31695588"/>
    <x v="2"/>
  </r>
  <r>
    <s v="31695678"/>
    <x v="2"/>
  </r>
  <r>
    <s v="31695659"/>
    <x v="2"/>
  </r>
  <r>
    <s v="31695559"/>
    <x v="2"/>
  </r>
  <r>
    <s v="31694132"/>
    <x v="2"/>
  </r>
  <r>
    <s v="31695044"/>
    <x v="2"/>
  </r>
  <r>
    <s v="31695130"/>
    <x v="2"/>
  </r>
  <r>
    <s v="31695080"/>
    <x v="2"/>
  </r>
  <r>
    <s v="31695302"/>
    <x v="2"/>
  </r>
  <r>
    <s v="31695220"/>
    <x v="2"/>
  </r>
  <r>
    <s v="31695055"/>
    <x v="2"/>
  </r>
  <r>
    <s v="31695039"/>
    <x v="2"/>
  </r>
  <r>
    <s v="31694122"/>
    <x v="2"/>
  </r>
  <r>
    <s v="31695108"/>
    <x v="2"/>
  </r>
  <r>
    <s v="31695253"/>
    <x v="2"/>
  </r>
  <r>
    <s v="31695240"/>
    <x v="2"/>
  </r>
  <r>
    <s v="31695237"/>
    <x v="2"/>
  </r>
  <r>
    <s v="31695370"/>
    <x v="2"/>
  </r>
  <r>
    <s v="31695361"/>
    <x v="2"/>
  </r>
  <r>
    <s v="31695357"/>
    <x v="2"/>
  </r>
  <r>
    <s v="31695310"/>
    <x v="2"/>
  </r>
  <r>
    <s v="31699053"/>
    <x v="2"/>
  </r>
  <r>
    <s v="31695058"/>
    <x v="2"/>
  </r>
  <r>
    <s v="31695105"/>
    <x v="2"/>
  </r>
  <r>
    <s v="28034417"/>
    <x v="2"/>
  </r>
  <r>
    <s v="21553864"/>
    <x v="2"/>
  </r>
  <r>
    <s v="31611937"/>
    <x v="2"/>
  </r>
  <r>
    <s v="31695081"/>
    <x v="2"/>
  </r>
  <r>
    <s v="31695077"/>
    <x v="2"/>
  </r>
  <r>
    <s v="31695217"/>
    <x v="2"/>
  </r>
  <r>
    <s v="21480350"/>
    <x v="2"/>
  </r>
  <r>
    <s v="30984392"/>
    <x v="2"/>
  </r>
  <r>
    <s v="31695209"/>
    <x v="2"/>
  </r>
  <r>
    <s v="31695118"/>
    <x v="2"/>
  </r>
  <r>
    <s v="31695099"/>
    <x v="2"/>
  </r>
  <r>
    <s v="31695248"/>
    <x v="2"/>
  </r>
  <r>
    <s v="31695241"/>
    <x v="2"/>
  </r>
  <r>
    <s v="31695149"/>
    <x v="2"/>
  </r>
  <r>
    <s v="31695127"/>
    <x v="2"/>
  </r>
  <r>
    <s v="31695120"/>
    <x v="2"/>
  </r>
  <r>
    <s v="31695109"/>
    <x v="2"/>
  </r>
  <r>
    <s v="31695041"/>
    <x v="2"/>
  </r>
  <r>
    <s v="31693434"/>
    <x v="2"/>
  </r>
  <r>
    <s v="31694076"/>
    <x v="2"/>
  </r>
  <r>
    <s v="31694056"/>
    <x v="2"/>
  </r>
  <r>
    <s v="31693473"/>
    <x v="2"/>
  </r>
  <r>
    <s v="31693503"/>
    <x v="2"/>
  </r>
  <r>
    <s v="31694318"/>
    <x v="2"/>
  </r>
  <r>
    <s v="31694275"/>
    <x v="2"/>
  </r>
  <r>
    <s v="31694164"/>
    <x v="2"/>
  </r>
  <r>
    <s v="31693907"/>
    <x v="2"/>
  </r>
  <r>
    <s v="31694023"/>
    <x v="2"/>
  </r>
  <r>
    <s v="31693560"/>
    <x v="2"/>
  </r>
  <r>
    <s v="31694343"/>
    <x v="2"/>
  </r>
  <r>
    <s v="31694072"/>
    <x v="2"/>
  </r>
  <r>
    <s v="29876413"/>
    <x v="2"/>
  </r>
  <r>
    <s v="31694375"/>
    <x v="2"/>
  </r>
  <r>
    <s v="31694082"/>
    <x v="2"/>
  </r>
  <r>
    <s v="31694338"/>
    <x v="2"/>
  </r>
  <r>
    <s v="31694240"/>
    <x v="2"/>
  </r>
  <r>
    <s v="31693304"/>
    <x v="2"/>
  </r>
  <r>
    <s v="31694334"/>
    <x v="2"/>
  </r>
  <r>
    <s v="31694294"/>
    <x v="2"/>
  </r>
  <r>
    <s v="31694279"/>
    <x v="2"/>
  </r>
  <r>
    <s v="31694243"/>
    <x v="2"/>
  </r>
  <r>
    <s v="21243280"/>
    <x v="2"/>
  </r>
  <r>
    <s v="31694064"/>
    <x v="2"/>
  </r>
  <r>
    <s v="31694047"/>
    <x v="2"/>
  </r>
  <r>
    <s v="31694241"/>
    <x v="2"/>
  </r>
  <r>
    <s v="31694339"/>
    <x v="2"/>
  </r>
  <r>
    <s v="31694249"/>
    <x v="2"/>
  </r>
  <r>
    <s v="31694125"/>
    <x v="2"/>
  </r>
  <r>
    <s v="31693944"/>
    <x v="2"/>
  </r>
  <r>
    <s v="31693913"/>
    <x v="2"/>
  </r>
  <r>
    <s v="31693753"/>
    <x v="2"/>
  </r>
  <r>
    <s v="31693929"/>
    <x v="2"/>
  </r>
  <r>
    <s v="31693618"/>
    <x v="2"/>
  </r>
  <r>
    <s v="31693806"/>
    <x v="2"/>
  </r>
  <r>
    <s v="31694000"/>
    <x v="2"/>
  </r>
  <r>
    <s v="31693837"/>
    <x v="2"/>
  </r>
  <r>
    <s v="31693827"/>
    <x v="2"/>
  </r>
  <r>
    <s v="31694015"/>
    <x v="2"/>
  </r>
  <r>
    <s v="31692703"/>
    <x v="2"/>
  </r>
  <r>
    <s v="31693858"/>
    <x v="2"/>
  </r>
  <r>
    <s v="31693709"/>
    <x v="2"/>
  </r>
  <r>
    <s v="31693940"/>
    <x v="2"/>
  </r>
  <r>
    <s v="31693741"/>
    <x v="2"/>
  </r>
  <r>
    <s v="31693828"/>
    <x v="2"/>
  </r>
  <r>
    <s v="31693814"/>
    <x v="2"/>
  </r>
  <r>
    <s v="31693774"/>
    <x v="2"/>
  </r>
  <r>
    <s v="31693619"/>
    <x v="2"/>
  </r>
  <r>
    <s v="31693840"/>
    <x v="2"/>
  </r>
  <r>
    <s v="31693813"/>
    <x v="2"/>
  </r>
  <r>
    <s v="31693748"/>
    <x v="2"/>
  </r>
  <r>
    <s v="31693713"/>
    <x v="2"/>
  </r>
  <r>
    <s v="31693983"/>
    <x v="2"/>
  </r>
  <r>
    <s v="31693979"/>
    <x v="2"/>
  </r>
  <r>
    <s v="31693505"/>
    <x v="2"/>
  </r>
  <r>
    <s v="31692669"/>
    <x v="2"/>
  </r>
  <r>
    <s v="31693298"/>
    <x v="2"/>
  </r>
  <r>
    <s v="31693246"/>
    <x v="2"/>
  </r>
  <r>
    <s v="31692562"/>
    <x v="2"/>
  </r>
  <r>
    <s v="31693242"/>
    <x v="2"/>
  </r>
  <r>
    <s v="31693354"/>
    <x v="2"/>
  </r>
  <r>
    <s v="28033415"/>
    <x v="2"/>
  </r>
  <r>
    <s v="31692658"/>
    <x v="2"/>
  </r>
  <r>
    <s v="31598805"/>
    <x v="2"/>
  </r>
  <r>
    <s v="31693350"/>
    <x v="2"/>
  </r>
  <r>
    <s v="31693301"/>
    <x v="2"/>
  </r>
  <r>
    <s v="31693286"/>
    <x v="2"/>
  </r>
  <r>
    <s v="31693313"/>
    <x v="2"/>
  </r>
  <r>
    <s v="31693305"/>
    <x v="2"/>
  </r>
  <r>
    <s v="31693418"/>
    <x v="2"/>
  </r>
  <r>
    <s v="31693550"/>
    <x v="2"/>
  </r>
  <r>
    <s v="31693407"/>
    <x v="2"/>
  </r>
  <r>
    <s v="31692648"/>
    <x v="2"/>
  </r>
  <r>
    <s v="31693511"/>
    <x v="2"/>
  </r>
  <r>
    <s v="31693294"/>
    <x v="2"/>
  </r>
  <r>
    <s v="31693397"/>
    <x v="2"/>
  </r>
  <r>
    <s v="31693433"/>
    <x v="2"/>
  </r>
  <r>
    <s v="31612176"/>
    <x v="2"/>
  </r>
  <r>
    <s v="31703574"/>
    <x v="2"/>
  </r>
  <r>
    <s v="31703595"/>
    <x v="2"/>
  </r>
  <r>
    <s v="31702898"/>
    <x v="2"/>
  </r>
  <r>
    <s v="31703625"/>
    <x v="2"/>
  </r>
  <r>
    <s v="31703619"/>
    <x v="2"/>
  </r>
  <r>
    <s v="31703551"/>
    <x v="2"/>
  </r>
  <r>
    <s v="31703543"/>
    <x v="2"/>
  </r>
  <r>
    <s v="31702866"/>
    <x v="2"/>
  </r>
  <r>
    <s v="31703746"/>
    <x v="2"/>
  </r>
  <r>
    <s v="31703719"/>
    <x v="2"/>
  </r>
  <r>
    <s v="31703701"/>
    <x v="2"/>
  </r>
  <r>
    <s v="31701524"/>
    <x v="2"/>
  </r>
  <r>
    <s v="31701126"/>
    <x v="2"/>
  </r>
  <r>
    <s v="21480810"/>
    <x v="2"/>
  </r>
  <r>
    <s v="31697403"/>
    <x v="2"/>
  </r>
  <r>
    <s v="31697338"/>
    <x v="2"/>
  </r>
  <r>
    <s v="31703747"/>
    <x v="2"/>
  </r>
  <r>
    <s v="31703563"/>
    <x v="2"/>
  </r>
  <r>
    <s v="31702901"/>
    <x v="2"/>
  </r>
  <r>
    <s v="31702863"/>
    <x v="2"/>
  </r>
  <r>
    <s v="31702129"/>
    <x v="2"/>
  </r>
  <r>
    <s v="31702054"/>
    <x v="2"/>
  </r>
  <r>
    <s v="31701279"/>
    <x v="2"/>
  </r>
  <r>
    <s v="31696380"/>
    <x v="2"/>
  </r>
  <r>
    <s v="31697213"/>
    <x v="2"/>
  </r>
  <r>
    <s v="31700800"/>
    <x v="2"/>
  </r>
  <r>
    <s v="31700773"/>
    <x v="2"/>
  </r>
  <r>
    <s v="31701510"/>
    <x v="2"/>
  </r>
  <r>
    <s v="31693497"/>
    <x v="2"/>
  </r>
  <r>
    <s v="31693442"/>
    <x v="2"/>
  </r>
  <r>
    <s v="31693468"/>
    <x v="2"/>
  </r>
  <r>
    <s v="31693488"/>
    <x v="2"/>
  </r>
  <r>
    <s v="31693498"/>
    <x v="2"/>
  </r>
  <r>
    <s v="31699683"/>
    <x v="2"/>
  </r>
  <r>
    <s v="31697047"/>
    <x v="2"/>
  </r>
  <r>
    <s v="31692487"/>
    <x v="2"/>
  </r>
  <r>
    <s v="31699681"/>
    <x v="2"/>
  </r>
  <r>
    <s v="31708678"/>
    <x v="2"/>
  </r>
  <r>
    <s v="31692460"/>
    <x v="2"/>
  </r>
  <r>
    <s v="31692474"/>
    <x v="2"/>
  </r>
  <r>
    <s v="31692472"/>
    <x v="2"/>
  </r>
  <r>
    <s v="31692466"/>
    <x v="2"/>
  </r>
  <r>
    <s v="31692481"/>
    <x v="2"/>
  </r>
  <r>
    <s v="31701167"/>
    <x v="2"/>
  </r>
  <r>
    <s v="31703707"/>
    <x v="2"/>
  </r>
  <r>
    <s v="31680764"/>
    <x v="2"/>
  </r>
  <r>
    <s v="31695667"/>
    <x v="2"/>
  </r>
  <r>
    <s v="30724640"/>
    <x v="2"/>
  </r>
  <r>
    <s v="31693541"/>
    <x v="2"/>
  </r>
  <r>
    <s v="31692358"/>
    <x v="2"/>
  </r>
  <r>
    <s v="31696015"/>
    <x v="2"/>
  </r>
  <r>
    <s v="31694004"/>
    <x v="2"/>
  </r>
  <r>
    <s v="31693938"/>
    <x v="2"/>
  </r>
  <r>
    <s v="31692352"/>
    <x v="2"/>
  </r>
  <r>
    <s v="31692410"/>
    <x v="2"/>
  </r>
  <r>
    <s v="31692366"/>
    <x v="2"/>
  </r>
  <r>
    <s v="31697143"/>
    <x v="2"/>
  </r>
  <r>
    <s v="31697131"/>
    <x v="2"/>
  </r>
  <r>
    <s v="28040080"/>
    <x v="2"/>
  </r>
  <r>
    <s v="21334081"/>
    <x v="2"/>
  </r>
  <r>
    <s v="21104920"/>
    <x v="2"/>
  </r>
  <r>
    <s v="21702022"/>
    <x v="2"/>
  </r>
  <r>
    <s v="30850801"/>
    <x v="2"/>
  </r>
  <r>
    <s v="30727993"/>
    <x v="2"/>
  </r>
  <r>
    <s v="28073188"/>
    <x v="2"/>
  </r>
  <r>
    <s v="31657713"/>
    <x v="2"/>
  </r>
  <r>
    <s v="29449319"/>
    <x v="2"/>
  </r>
  <r>
    <s v="21139124"/>
    <x v="2"/>
  </r>
  <r>
    <s v="30800055"/>
    <x v="2"/>
  </r>
  <r>
    <s v="30701444"/>
    <x v="2"/>
  </r>
  <r>
    <s v="31681047"/>
    <x v="2"/>
  </r>
  <r>
    <s v="30882868"/>
    <x v="2"/>
  </r>
  <r>
    <s v="30913125"/>
    <x v="2"/>
  </r>
  <r>
    <s v="28025421"/>
    <x v="2"/>
  </r>
  <r>
    <s v="30397764"/>
    <x v="2"/>
  </r>
  <r>
    <s v="31649428"/>
    <x v="2"/>
  </r>
  <r>
    <s v="31658943"/>
    <x v="2"/>
  </r>
  <r>
    <s v="31649619"/>
    <x v="2"/>
  </r>
  <r>
    <s v="31686399"/>
    <x v="2"/>
  </r>
  <r>
    <s v="28031456"/>
    <x v="2"/>
  </r>
  <r>
    <s v="30640749"/>
    <x v="2"/>
  </r>
  <r>
    <s v="30989607"/>
    <x v="2"/>
  </r>
  <r>
    <s v="31661080"/>
    <x v="2"/>
  </r>
  <r>
    <s v="28038895"/>
    <x v="2"/>
  </r>
  <r>
    <s v="28041502"/>
    <x v="2"/>
  </r>
  <r>
    <s v="29444130"/>
    <x v="2"/>
  </r>
  <r>
    <s v="28040936"/>
    <x v="2"/>
  </r>
  <r>
    <s v="31679192"/>
    <x v="2"/>
  </r>
  <r>
    <s v="30990607"/>
    <x v="2"/>
  </r>
  <r>
    <s v="28027414"/>
    <x v="2"/>
  </r>
  <r>
    <s v="28604561"/>
    <x v="2"/>
  </r>
  <r>
    <s v="31660268"/>
    <x v="2"/>
  </r>
  <r>
    <s v="31666004"/>
    <x v="2"/>
  </r>
  <r>
    <s v="31674352"/>
    <x v="2"/>
  </r>
  <r>
    <s v="29010340"/>
    <x v="2"/>
  </r>
  <r>
    <s v="31611577"/>
    <x v="2"/>
  </r>
  <r>
    <s v="29314695"/>
    <x v="2"/>
  </r>
  <r>
    <s v="31617661"/>
    <x v="2"/>
  </r>
  <r>
    <s v="31678766"/>
    <x v="2"/>
  </r>
  <r>
    <s v="31609484"/>
    <x v="2"/>
  </r>
  <r>
    <s v="31683751"/>
    <x v="2"/>
  </r>
  <r>
    <s v="31681585"/>
    <x v="2"/>
  </r>
  <r>
    <s v="31683256"/>
    <x v="2"/>
  </r>
  <r>
    <s v="31679466"/>
    <x v="2"/>
  </r>
  <r>
    <s v="31681316"/>
    <x v="2"/>
  </r>
  <r>
    <s v="31687222"/>
    <x v="2"/>
  </r>
  <r>
    <s v="31689934"/>
    <x v="2"/>
  </r>
  <r>
    <s v="31689933"/>
    <x v="2"/>
  </r>
  <r>
    <s v="31689864"/>
    <x v="2"/>
  </r>
  <r>
    <s v="31690752"/>
    <x v="2"/>
  </r>
  <r>
    <s v="31690750"/>
    <x v="2"/>
  </r>
  <r>
    <s v="31690809"/>
    <x v="2"/>
  </r>
  <r>
    <s v="31690839"/>
    <x v="2"/>
  </r>
  <r>
    <s v="31690800"/>
    <x v="2"/>
  </r>
  <r>
    <s v="20286496"/>
    <x v="2"/>
  </r>
  <r>
    <s v="20336171"/>
    <x v="2"/>
  </r>
  <r>
    <s v="21046262"/>
    <x v="2"/>
  </r>
  <r>
    <s v="20962754"/>
    <x v="2"/>
  </r>
  <r>
    <s v="31687105"/>
    <x v="2"/>
  </r>
  <r>
    <s v="31687083"/>
    <x v="2"/>
  </r>
  <r>
    <s v="31687073"/>
    <x v="2"/>
  </r>
  <r>
    <s v="31687175"/>
    <x v="2"/>
  </r>
  <r>
    <s v="31687172"/>
    <x v="2"/>
  </r>
  <r>
    <s v="31687166"/>
    <x v="2"/>
  </r>
  <r>
    <s v="31687160"/>
    <x v="2"/>
  </r>
  <r>
    <s v="31687155"/>
    <x v="2"/>
  </r>
  <r>
    <s v="31687149"/>
    <x v="2"/>
  </r>
  <r>
    <s v="31687117"/>
    <x v="2"/>
  </r>
  <r>
    <s v="31687112"/>
    <x v="2"/>
  </r>
  <r>
    <s v="31687033"/>
    <x v="2"/>
  </r>
  <r>
    <s v="31689159"/>
    <x v="2"/>
  </r>
  <r>
    <s v="31689704"/>
    <x v="2"/>
  </r>
  <r>
    <s v="31689724"/>
    <x v="2"/>
  </r>
  <r>
    <s v="31689720"/>
    <x v="2"/>
  </r>
  <r>
    <s v="31689747"/>
    <x v="2"/>
  </r>
  <r>
    <s v="31689741"/>
    <x v="2"/>
  </r>
  <r>
    <s v="31689729"/>
    <x v="2"/>
  </r>
  <r>
    <s v="31689131"/>
    <x v="2"/>
  </r>
  <r>
    <s v="31689112"/>
    <x v="2"/>
  </r>
  <r>
    <s v="31689092"/>
    <x v="2"/>
  </r>
  <r>
    <s v="31689086"/>
    <x v="2"/>
  </r>
  <r>
    <s v="31689083"/>
    <x v="2"/>
  </r>
  <r>
    <s v="31689053"/>
    <x v="2"/>
  </r>
  <r>
    <s v="31689901"/>
    <x v="2"/>
  </r>
  <r>
    <s v="31689855"/>
    <x v="2"/>
  </r>
  <r>
    <s v="31689852"/>
    <x v="2"/>
  </r>
  <r>
    <s v="31689846"/>
    <x v="2"/>
  </r>
  <r>
    <s v="31689840"/>
    <x v="2"/>
  </r>
  <r>
    <s v="31689834"/>
    <x v="2"/>
  </r>
  <r>
    <s v="31689810"/>
    <x v="2"/>
  </r>
  <r>
    <s v="31689820"/>
    <x v="2"/>
  </r>
  <r>
    <s v="31689777"/>
    <x v="2"/>
  </r>
  <r>
    <s v="31689776"/>
    <x v="2"/>
  </r>
  <r>
    <s v="31688991"/>
    <x v="2"/>
  </r>
  <r>
    <s v="31688981"/>
    <x v="2"/>
  </r>
  <r>
    <s v="31688973"/>
    <x v="2"/>
  </r>
  <r>
    <s v="31688966"/>
    <x v="2"/>
  </r>
  <r>
    <s v="31688647"/>
    <x v="2"/>
  </r>
  <r>
    <s v="31688595"/>
    <x v="2"/>
  </r>
  <r>
    <s v="31688590"/>
    <x v="2"/>
  </r>
  <r>
    <s v="31688573"/>
    <x v="2"/>
  </r>
  <r>
    <s v="31688550"/>
    <x v="2"/>
  </r>
  <r>
    <s v="31688548"/>
    <x v="2"/>
  </r>
  <r>
    <s v="31688539"/>
    <x v="2"/>
  </r>
  <r>
    <s v="31688638"/>
    <x v="2"/>
  </r>
  <r>
    <s v="31688634"/>
    <x v="2"/>
  </r>
  <r>
    <s v="31688617"/>
    <x v="2"/>
  </r>
  <r>
    <s v="31688501"/>
    <x v="2"/>
  </r>
  <r>
    <s v="31688497"/>
    <x v="2"/>
  </r>
  <r>
    <s v="31688471"/>
    <x v="2"/>
  </r>
  <r>
    <s v="31688523"/>
    <x v="2"/>
  </r>
  <r>
    <s v="31688449"/>
    <x v="2"/>
  </r>
  <r>
    <s v="31688442"/>
    <x v="2"/>
  </r>
  <r>
    <s v="31688441"/>
    <x v="2"/>
  </r>
  <r>
    <s v="31687227"/>
    <x v="2"/>
  </r>
  <r>
    <s v="31687225"/>
    <x v="2"/>
  </r>
  <r>
    <s v="31687208"/>
    <x v="2"/>
  </r>
  <r>
    <s v="31687008"/>
    <x v="2"/>
  </r>
  <r>
    <s v="31686959"/>
    <x v="2"/>
  </r>
  <r>
    <s v="31686957"/>
    <x v="2"/>
  </r>
  <r>
    <s v="31686948"/>
    <x v="2"/>
  </r>
  <r>
    <s v="31679428"/>
    <x v="2"/>
  </r>
  <r>
    <s v="31679379"/>
    <x v="2"/>
  </r>
  <r>
    <s v="31679409"/>
    <x v="2"/>
  </r>
  <r>
    <s v="31679400"/>
    <x v="2"/>
  </r>
  <r>
    <s v="31679397"/>
    <x v="2"/>
  </r>
  <r>
    <s v="31679395"/>
    <x v="2"/>
  </r>
  <r>
    <s v="31679434"/>
    <x v="2"/>
  </r>
  <r>
    <s v="31679449"/>
    <x v="2"/>
  </r>
  <r>
    <s v="31679368"/>
    <x v="2"/>
  </r>
  <r>
    <s v="31679360"/>
    <x v="2"/>
  </r>
  <r>
    <s v="21855349"/>
    <x v="2"/>
  </r>
  <r>
    <s v="31679808"/>
    <x v="2"/>
  </r>
  <r>
    <s v="31679736"/>
    <x v="2"/>
  </r>
  <r>
    <s v="31680517"/>
    <x v="2"/>
  </r>
  <r>
    <s v="31680395"/>
    <x v="2"/>
  </r>
  <r>
    <s v="31680346"/>
    <x v="2"/>
  </r>
  <r>
    <s v="31680357"/>
    <x v="2"/>
  </r>
  <r>
    <s v="31680336"/>
    <x v="2"/>
  </r>
  <r>
    <s v="31680308"/>
    <x v="2"/>
  </r>
  <r>
    <s v="31680325"/>
    <x v="2"/>
  </r>
  <r>
    <s v="31680324"/>
    <x v="2"/>
  </r>
  <r>
    <s v="31680316"/>
    <x v="2"/>
  </r>
  <r>
    <s v="31680272"/>
    <x v="2"/>
  </r>
  <r>
    <s v="31680281"/>
    <x v="2"/>
  </r>
  <r>
    <s v="31680279"/>
    <x v="2"/>
  </r>
  <r>
    <s v="31680219"/>
    <x v="2"/>
  </r>
  <r>
    <s v="31680218"/>
    <x v="2"/>
  </r>
  <r>
    <s v="31680195"/>
    <x v="2"/>
  </r>
  <r>
    <s v="31682010"/>
    <x v="2"/>
  </r>
  <r>
    <s v="31682014"/>
    <x v="2"/>
  </r>
  <r>
    <s v="31681684"/>
    <x v="2"/>
  </r>
  <r>
    <s v="31681690"/>
    <x v="2"/>
  </r>
  <r>
    <s v="31681180"/>
    <x v="2"/>
  </r>
  <r>
    <s v="31681207"/>
    <x v="2"/>
  </r>
  <r>
    <s v="31681245"/>
    <x v="2"/>
  </r>
  <r>
    <s v="31681270"/>
    <x v="2"/>
  </r>
  <r>
    <s v="31681235"/>
    <x v="2"/>
  </r>
  <r>
    <s v="31680685"/>
    <x v="2"/>
  </r>
  <r>
    <s v="31680759"/>
    <x v="2"/>
  </r>
  <r>
    <s v="31680832"/>
    <x v="2"/>
  </r>
  <r>
    <s v="31680860"/>
    <x v="2"/>
  </r>
  <r>
    <s v="31681625"/>
    <x v="2"/>
  </r>
  <r>
    <s v="31681650"/>
    <x v="2"/>
  </r>
  <r>
    <s v="31681573"/>
    <x v="2"/>
  </r>
  <r>
    <s v="31681567"/>
    <x v="2"/>
  </r>
  <r>
    <s v="31683784"/>
    <x v="2"/>
  </r>
  <r>
    <s v="31682704"/>
    <x v="2"/>
  </r>
  <r>
    <s v="31682686"/>
    <x v="2"/>
  </r>
  <r>
    <s v="31684268"/>
    <x v="2"/>
  </r>
  <r>
    <s v="31684264"/>
    <x v="2"/>
  </r>
  <r>
    <s v="31684253"/>
    <x v="2"/>
  </r>
  <r>
    <s v="31686883"/>
    <x v="2"/>
  </r>
  <r>
    <s v="31686873"/>
    <x v="2"/>
  </r>
  <r>
    <s v="31686860"/>
    <x v="2"/>
  </r>
  <r>
    <s v="31686858"/>
    <x v="2"/>
  </r>
  <r>
    <s v="31686856"/>
    <x v="2"/>
  </r>
  <r>
    <s v="31686913"/>
    <x v="2"/>
  </r>
  <r>
    <s v="31686896"/>
    <x v="2"/>
  </r>
  <r>
    <s v="31686894"/>
    <x v="2"/>
  </r>
  <r>
    <s v="31686807"/>
    <x v="2"/>
  </r>
  <r>
    <s v="31686847"/>
    <x v="2"/>
  </r>
  <r>
    <s v="31686968"/>
    <x v="2"/>
  </r>
  <r>
    <s v="31686967"/>
    <x v="2"/>
  </r>
  <r>
    <s v="31684381"/>
    <x v="2"/>
  </r>
  <r>
    <s v="31684340"/>
    <x v="2"/>
  </r>
  <r>
    <s v="31684191"/>
    <x v="2"/>
  </r>
  <r>
    <s v="31684097"/>
    <x v="2"/>
  </r>
  <r>
    <s v="31684093"/>
    <x v="2"/>
  </r>
  <r>
    <s v="31683131"/>
    <x v="2"/>
  </r>
  <r>
    <s v="31683143"/>
    <x v="2"/>
  </r>
  <r>
    <s v="31682937"/>
    <x v="2"/>
  </r>
  <r>
    <s v="31682936"/>
    <x v="2"/>
  </r>
  <r>
    <s v="31682870"/>
    <x v="2"/>
  </r>
  <r>
    <s v="31682897"/>
    <x v="2"/>
  </r>
  <r>
    <s v="31682857"/>
    <x v="2"/>
  </r>
  <r>
    <s v="31682850"/>
    <x v="2"/>
  </r>
  <r>
    <s v="31682651"/>
    <x v="2"/>
  </r>
  <r>
    <s v="31682682"/>
    <x v="2"/>
  </r>
  <r>
    <s v="31682680"/>
    <x v="2"/>
  </r>
  <r>
    <s v="31682689"/>
    <x v="2"/>
  </r>
  <r>
    <s v="31682648"/>
    <x v="2"/>
  </r>
  <r>
    <s v="31682468"/>
    <x v="2"/>
  </r>
  <r>
    <s v="31682479"/>
    <x v="2"/>
  </r>
  <r>
    <s v="31682495"/>
    <x v="2"/>
  </r>
  <r>
    <s v="31682511"/>
    <x v="2"/>
  </r>
  <r>
    <s v="31682531"/>
    <x v="2"/>
  </r>
  <r>
    <s v="31682530"/>
    <x v="2"/>
  </r>
  <r>
    <s v="31683851"/>
    <x v="2"/>
  </r>
  <r>
    <s v="31683865"/>
    <x v="2"/>
  </r>
  <r>
    <s v="31683905"/>
    <x v="2"/>
  </r>
  <r>
    <s v="31683723"/>
    <x v="2"/>
  </r>
  <r>
    <s v="31683680"/>
    <x v="2"/>
  </r>
  <r>
    <s v="31683677"/>
    <x v="2"/>
  </r>
  <r>
    <s v="31681550"/>
    <x v="2"/>
  </r>
  <r>
    <s v="31681548"/>
    <x v="2"/>
  </r>
  <r>
    <s v="31681503"/>
    <x v="2"/>
  </r>
  <r>
    <s v="31681587"/>
    <x v="2"/>
  </r>
  <r>
    <s v="31681311"/>
    <x v="2"/>
  </r>
  <r>
    <s v="31681358"/>
    <x v="2"/>
  </r>
  <r>
    <s v="31681215"/>
    <x v="2"/>
  </r>
  <r>
    <s v="31681861"/>
    <x v="2"/>
  </r>
  <r>
    <s v="31681907"/>
    <x v="2"/>
  </r>
  <r>
    <s v="31681918"/>
    <x v="2"/>
  </r>
  <r>
    <s v="31681964"/>
    <x v="2"/>
  </r>
  <r>
    <s v="31682120"/>
    <x v="2"/>
  </r>
  <r>
    <s v="31682145"/>
    <x v="2"/>
  </r>
  <r>
    <s v="31682166"/>
    <x v="2"/>
  </r>
  <r>
    <s v="31682084"/>
    <x v="2"/>
  </r>
  <r>
    <s v="31682427"/>
    <x v="2"/>
  </r>
  <r>
    <s v="31682437"/>
    <x v="2"/>
  </r>
  <r>
    <s v="31682385"/>
    <x v="2"/>
  </r>
  <r>
    <s v="31680205"/>
    <x v="2"/>
  </r>
  <r>
    <s v="31680037"/>
    <x v="2"/>
  </r>
  <r>
    <s v="31679682"/>
    <x v="2"/>
  </r>
  <r>
    <s v="31679704"/>
    <x v="2"/>
  </r>
  <r>
    <s v="20440747"/>
    <x v="2"/>
  </r>
  <r>
    <s v="31680963"/>
    <x v="2"/>
  </r>
  <r>
    <s v="31684068"/>
    <x v="2"/>
  </r>
  <r>
    <s v="31684210"/>
    <x v="2"/>
  </r>
  <r>
    <s v="31684414"/>
    <x v="2"/>
  </r>
  <r>
    <s v="31684310"/>
    <x v="2"/>
  </r>
  <r>
    <s v="31684232"/>
    <x v="2"/>
  </r>
  <r>
    <s v="31684252"/>
    <x v="2"/>
  </r>
  <r>
    <s v="31684054"/>
    <x v="2"/>
  </r>
  <r>
    <s v="31683227"/>
    <x v="2"/>
  </r>
  <r>
    <s v="31683243"/>
    <x v="2"/>
  </r>
  <r>
    <s v="31682947"/>
    <x v="2"/>
  </r>
  <r>
    <s v="31682959"/>
    <x v="2"/>
  </r>
  <r>
    <s v="31682966"/>
    <x v="2"/>
  </r>
  <r>
    <s v="31683042"/>
    <x v="2"/>
  </r>
  <r>
    <s v="31683010"/>
    <x v="2"/>
  </r>
  <r>
    <s v="31682833"/>
    <x v="2"/>
  </r>
  <r>
    <s v="31682816"/>
    <x v="2"/>
  </r>
  <r>
    <s v="31682777"/>
    <x v="2"/>
  </r>
  <r>
    <s v="31682772"/>
    <x v="2"/>
  </r>
  <r>
    <s v="31683501"/>
    <x v="2"/>
  </r>
  <r>
    <s v="31683901"/>
    <x v="2"/>
  </r>
  <r>
    <s v="31683911"/>
    <x v="2"/>
  </r>
  <r>
    <s v="31681629"/>
    <x v="2"/>
  </r>
  <r>
    <s v="31680837"/>
    <x v="2"/>
  </r>
  <r>
    <s v="31680823"/>
    <x v="2"/>
  </r>
  <r>
    <s v="31680728"/>
    <x v="2"/>
  </r>
  <r>
    <s v="31680762"/>
    <x v="2"/>
  </r>
  <r>
    <s v="31680795"/>
    <x v="2"/>
  </r>
  <r>
    <s v="31680789"/>
    <x v="2"/>
  </r>
  <r>
    <s v="31682038"/>
    <x v="2"/>
  </r>
  <r>
    <s v="31682023"/>
    <x v="2"/>
  </r>
  <r>
    <s v="31681894"/>
    <x v="2"/>
  </r>
  <r>
    <s v="31681893"/>
    <x v="2"/>
  </r>
  <r>
    <s v="31682201"/>
    <x v="2"/>
  </r>
  <r>
    <s v="31682246"/>
    <x v="2"/>
  </r>
  <r>
    <s v="31682240"/>
    <x v="2"/>
  </r>
  <r>
    <s v="31682233"/>
    <x v="2"/>
  </r>
  <r>
    <s v="31682216"/>
    <x v="2"/>
  </r>
  <r>
    <s v="31682190"/>
    <x v="2"/>
  </r>
  <r>
    <s v="31682345"/>
    <x v="2"/>
  </r>
  <r>
    <s v="31682291"/>
    <x v="2"/>
  </r>
  <r>
    <s v="31680111"/>
    <x v="2"/>
  </r>
  <r>
    <s v="31680125"/>
    <x v="2"/>
  </r>
  <r>
    <s v="31680100"/>
    <x v="2"/>
  </r>
  <r>
    <s v="31680033"/>
    <x v="2"/>
  </r>
  <r>
    <s v="31680151"/>
    <x v="2"/>
  </r>
  <r>
    <s v="31680155"/>
    <x v="2"/>
  </r>
  <r>
    <s v="31680154"/>
    <x v="2"/>
  </r>
  <r>
    <s v="31679939"/>
    <x v="2"/>
  </r>
  <r>
    <s v="31680261"/>
    <x v="2"/>
  </r>
  <r>
    <s v="31680484"/>
    <x v="2"/>
  </r>
  <r>
    <s v="31680415"/>
    <x v="2"/>
  </r>
  <r>
    <s v="31679518"/>
    <x v="2"/>
  </r>
  <r>
    <s v="21779593"/>
    <x v="2"/>
  </r>
  <r>
    <s v="21052843"/>
    <x v="2"/>
  </r>
  <r>
    <s v="21242760"/>
    <x v="2"/>
  </r>
  <r>
    <s v="21419216"/>
    <x v="2"/>
  </r>
  <r>
    <s v="21567166"/>
    <x v="2"/>
  </r>
  <r>
    <s v="31679532"/>
    <x v="2"/>
  </r>
  <r>
    <s v="31679530"/>
    <x v="2"/>
  </r>
  <r>
    <s v="31679486"/>
    <x v="2"/>
  </r>
  <r>
    <s v="31679588"/>
    <x v="2"/>
  </r>
  <r>
    <s v="31679585"/>
    <x v="2"/>
  </r>
  <r>
    <s v="31679757"/>
    <x v="2"/>
  </r>
  <r>
    <s v="31679825"/>
    <x v="2"/>
  </r>
  <r>
    <s v="31680455"/>
    <x v="2"/>
  </r>
  <r>
    <s v="31680432"/>
    <x v="2"/>
  </r>
  <r>
    <s v="31680371"/>
    <x v="2"/>
  </r>
  <r>
    <s v="31679994"/>
    <x v="2"/>
  </r>
  <r>
    <s v="31680051"/>
    <x v="2"/>
  </r>
  <r>
    <s v="31682442"/>
    <x v="2"/>
  </r>
  <r>
    <s v="31682264"/>
    <x v="2"/>
  </r>
  <r>
    <s v="31682298"/>
    <x v="2"/>
  </r>
  <r>
    <s v="31682296"/>
    <x v="2"/>
  </r>
  <r>
    <s v="31682353"/>
    <x v="2"/>
  </r>
  <r>
    <s v="31682180"/>
    <x v="2"/>
  </r>
  <r>
    <s v="31682278"/>
    <x v="2"/>
  </r>
  <r>
    <s v="31682276"/>
    <x v="2"/>
  </r>
  <r>
    <s v="31682257"/>
    <x v="2"/>
  </r>
  <r>
    <s v="31681988"/>
    <x v="2"/>
  </r>
  <r>
    <s v="31681996"/>
    <x v="2"/>
  </r>
  <r>
    <s v="31681995"/>
    <x v="2"/>
  </r>
  <r>
    <s v="31681660"/>
    <x v="2"/>
  </r>
  <r>
    <s v="31681882"/>
    <x v="2"/>
  </r>
  <r>
    <s v="31681879"/>
    <x v="2"/>
  </r>
  <r>
    <s v="31681830"/>
    <x v="2"/>
  </r>
  <r>
    <s v="31681825"/>
    <x v="2"/>
  </r>
  <r>
    <s v="31680695"/>
    <x v="2"/>
  </r>
  <r>
    <s v="31680915"/>
    <x v="2"/>
  </r>
  <r>
    <s v="31680911"/>
    <x v="2"/>
  </r>
  <r>
    <s v="31681433"/>
    <x v="2"/>
  </r>
  <r>
    <s v="31683731"/>
    <x v="2"/>
  </r>
  <r>
    <s v="31683927"/>
    <x v="2"/>
  </r>
  <r>
    <s v="31683868"/>
    <x v="2"/>
  </r>
  <r>
    <s v="31683436"/>
    <x v="2"/>
  </r>
  <r>
    <s v="31683546"/>
    <x v="2"/>
  </r>
  <r>
    <s v="31683565"/>
    <x v="2"/>
  </r>
  <r>
    <s v="31682769"/>
    <x v="2"/>
  </r>
  <r>
    <s v="31682728"/>
    <x v="2"/>
  </r>
  <r>
    <s v="31683008"/>
    <x v="2"/>
  </r>
  <r>
    <s v="31683028"/>
    <x v="2"/>
  </r>
  <r>
    <s v="31683041"/>
    <x v="2"/>
  </r>
  <r>
    <s v="31683066"/>
    <x v="2"/>
  </r>
  <r>
    <s v="31683192"/>
    <x v="2"/>
  </r>
  <r>
    <s v="31684028"/>
    <x v="2"/>
  </r>
  <r>
    <s v="31684362"/>
    <x v="2"/>
  </r>
  <r>
    <s v="31684358"/>
    <x v="2"/>
  </r>
  <r>
    <s v="31684037"/>
    <x v="2"/>
  </r>
  <r>
    <s v="31683068"/>
    <x v="2"/>
  </r>
  <r>
    <s v="31683091"/>
    <x v="2"/>
  </r>
  <r>
    <s v="31683040"/>
    <x v="2"/>
  </r>
  <r>
    <s v="31682839"/>
    <x v="2"/>
  </r>
  <r>
    <s v="31682630"/>
    <x v="2"/>
  </r>
  <r>
    <s v="31682752"/>
    <x v="2"/>
  </r>
  <r>
    <s v="31682742"/>
    <x v="2"/>
  </r>
  <r>
    <s v="31682826"/>
    <x v="2"/>
  </r>
  <r>
    <s v="31682725"/>
    <x v="2"/>
  </r>
  <r>
    <s v="31683586"/>
    <x v="2"/>
  </r>
  <r>
    <s v="31683277"/>
    <x v="2"/>
  </r>
  <r>
    <s v="31683258"/>
    <x v="2"/>
  </r>
  <r>
    <s v="31683373"/>
    <x v="2"/>
  </r>
  <r>
    <s v="31683894"/>
    <x v="2"/>
  </r>
  <r>
    <s v="31683984"/>
    <x v="2"/>
  </r>
  <r>
    <s v="31683621"/>
    <x v="2"/>
  </r>
  <r>
    <s v="31683619"/>
    <x v="2"/>
  </r>
  <r>
    <s v="31683699"/>
    <x v="2"/>
  </r>
  <r>
    <s v="31683698"/>
    <x v="2"/>
  </r>
  <r>
    <s v="31683747"/>
    <x v="2"/>
  </r>
  <r>
    <s v="31683735"/>
    <x v="2"/>
  </r>
  <r>
    <s v="31683779"/>
    <x v="2"/>
  </r>
  <r>
    <s v="31683771"/>
    <x v="2"/>
  </r>
  <r>
    <s v="31683789"/>
    <x v="2"/>
  </r>
  <r>
    <s v="31681334"/>
    <x v="2"/>
  </r>
  <r>
    <s v="31681437"/>
    <x v="2"/>
  </r>
  <r>
    <s v="31680896"/>
    <x v="2"/>
  </r>
  <r>
    <s v="31680881"/>
    <x v="2"/>
  </r>
  <r>
    <s v="31680869"/>
    <x v="2"/>
  </r>
  <r>
    <s v="31680768"/>
    <x v="2"/>
  </r>
  <r>
    <s v="31680699"/>
    <x v="2"/>
  </r>
  <r>
    <s v="31681175"/>
    <x v="2"/>
  </r>
  <r>
    <s v="31681709"/>
    <x v="2"/>
  </r>
  <r>
    <s v="31682349"/>
    <x v="2"/>
  </r>
  <r>
    <s v="31682441"/>
    <x v="2"/>
  </r>
  <r>
    <s v="31680102"/>
    <x v="2"/>
  </r>
  <r>
    <s v="31680176"/>
    <x v="2"/>
  </r>
  <r>
    <s v="31680143"/>
    <x v="2"/>
  </r>
  <r>
    <s v="31680192"/>
    <x v="2"/>
  </r>
  <r>
    <s v="31680190"/>
    <x v="2"/>
  </r>
  <r>
    <s v="31680187"/>
    <x v="2"/>
  </r>
  <r>
    <s v="31680221"/>
    <x v="2"/>
  </r>
  <r>
    <s v="31680220"/>
    <x v="2"/>
  </r>
  <r>
    <s v="31679877"/>
    <x v="2"/>
  </r>
  <r>
    <s v="31679908"/>
    <x v="2"/>
  </r>
  <r>
    <s v="31680459"/>
    <x v="2"/>
  </r>
  <r>
    <s v="31680643"/>
    <x v="2"/>
  </r>
  <r>
    <s v="31679719"/>
    <x v="2"/>
  </r>
  <r>
    <s v="31679668"/>
    <x v="2"/>
  </r>
  <r>
    <s v="31679666"/>
    <x v="2"/>
  </r>
  <r>
    <s v="31679823"/>
    <x v="2"/>
  </r>
  <r>
    <s v="31679854"/>
    <x v="2"/>
  </r>
  <r>
    <s v="31679652"/>
    <x v="2"/>
  </r>
  <r>
    <s v="31679644"/>
    <x v="2"/>
  </r>
  <r>
    <s v="31679505"/>
    <x v="2"/>
  </r>
  <r>
    <s v="31679553"/>
    <x v="2"/>
  </r>
  <r>
    <s v="21493776"/>
    <x v="2"/>
  </r>
  <r>
    <s v="20542411"/>
    <x v="2"/>
  </r>
  <r>
    <s v="22025479"/>
    <x v="2"/>
  </r>
  <r>
    <s v="31678855"/>
    <x v="2"/>
  </r>
  <r>
    <s v="31679767"/>
    <x v="2"/>
  </r>
  <r>
    <s v="31680535"/>
    <x v="2"/>
  </r>
  <r>
    <s v="31680595"/>
    <x v="2"/>
  </r>
  <r>
    <s v="31680386"/>
    <x v="2"/>
  </r>
  <r>
    <s v="31680312"/>
    <x v="2"/>
  </r>
  <r>
    <s v="31679882"/>
    <x v="2"/>
  </r>
  <r>
    <s v="31682414"/>
    <x v="2"/>
  </r>
  <r>
    <s v="31681696"/>
    <x v="2"/>
  </r>
  <r>
    <s v="31681666"/>
    <x v="2"/>
  </r>
  <r>
    <s v="31681782"/>
    <x v="2"/>
  </r>
  <r>
    <s v="31681757"/>
    <x v="2"/>
  </r>
  <r>
    <s v="31681688"/>
    <x v="2"/>
  </r>
  <r>
    <s v="31681168"/>
    <x v="2"/>
  </r>
  <r>
    <s v="31680839"/>
    <x v="2"/>
  </r>
  <r>
    <s v="31680873"/>
    <x v="2"/>
  </r>
  <r>
    <s v="31681380"/>
    <x v="2"/>
  </r>
  <r>
    <s v="31681375"/>
    <x v="2"/>
  </r>
  <r>
    <s v="31681370"/>
    <x v="2"/>
  </r>
  <r>
    <s v="31681635"/>
    <x v="2"/>
  </r>
  <r>
    <s v="31683618"/>
    <x v="2"/>
  </r>
  <r>
    <s v="31683998"/>
    <x v="2"/>
  </r>
  <r>
    <s v="31683826"/>
    <x v="2"/>
  </r>
  <r>
    <s v="31683857"/>
    <x v="2"/>
  </r>
  <r>
    <s v="31683842"/>
    <x v="2"/>
  </r>
  <r>
    <s v="31683355"/>
    <x v="2"/>
  </r>
  <r>
    <s v="31683352"/>
    <x v="2"/>
  </r>
  <r>
    <s v="31682789"/>
    <x v="2"/>
  </r>
  <r>
    <s v="31683118"/>
    <x v="2"/>
  </r>
  <r>
    <s v="31683204"/>
    <x v="2"/>
  </r>
  <r>
    <s v="31684020"/>
    <x v="2"/>
  </r>
  <r>
    <s v="31684117"/>
    <x v="2"/>
  </r>
  <r>
    <s v="31684108"/>
    <x v="2"/>
  </r>
  <r>
    <s v="31684390"/>
    <x v="2"/>
  </r>
  <r>
    <s v="31686855"/>
    <x v="2"/>
  </r>
  <r>
    <s v="31687138"/>
    <x v="2"/>
  </r>
  <r>
    <s v="31690713"/>
    <x v="2"/>
  </r>
  <r>
    <s v="31684425"/>
    <x v="2"/>
  </r>
  <r>
    <s v="31679755"/>
    <x v="2"/>
  </r>
  <r>
    <s v="31680259"/>
    <x v="2"/>
  </r>
  <r>
    <s v="31691631"/>
    <x v="2"/>
  </r>
  <r>
    <s v="31691614"/>
    <x v="2"/>
  </r>
  <r>
    <s v="31688213"/>
    <x v="2"/>
  </r>
  <r>
    <s v="31691590"/>
    <x v="2"/>
  </r>
  <r>
    <s v="31691545"/>
    <x v="2"/>
  </r>
  <r>
    <s v="31688631"/>
    <x v="2"/>
  </r>
  <r>
    <s v="31691574"/>
    <x v="2"/>
  </r>
  <r>
    <s v="31691428"/>
    <x v="2"/>
  </r>
  <r>
    <s v="31689751"/>
    <x v="2"/>
  </r>
  <r>
    <s v="31691509"/>
    <x v="2"/>
  </r>
  <r>
    <s v="31691535"/>
    <x v="2"/>
  </r>
  <r>
    <s v="31690777"/>
    <x v="2"/>
  </r>
  <r>
    <s v="31680891"/>
    <x v="2"/>
  </r>
  <r>
    <s v="31691431"/>
    <x v="2"/>
  </r>
  <r>
    <s v="31680060"/>
    <x v="2"/>
  </r>
  <r>
    <s v="31681344"/>
    <x v="2"/>
  </r>
  <r>
    <s v="31691451"/>
    <x v="2"/>
  </r>
  <r>
    <s v="20759272"/>
    <x v="2"/>
  </r>
  <r>
    <s v="31691416"/>
    <x v="2"/>
  </r>
  <r>
    <s v="31691475"/>
    <x v="2"/>
  </r>
  <r>
    <s v="31683931"/>
    <x v="2"/>
  </r>
  <r>
    <s v="31688567"/>
    <x v="2"/>
  </r>
  <r>
    <s v="20345900"/>
    <x v="2"/>
  </r>
  <r>
    <s v="31684235"/>
    <x v="2"/>
  </r>
  <r>
    <s v="31679701"/>
    <x v="2"/>
  </r>
  <r>
    <s v="31681325"/>
    <x v="2"/>
  </r>
  <r>
    <s v="31677861"/>
    <x v="2"/>
  </r>
  <r>
    <s v="31684291"/>
    <x v="2"/>
  </r>
  <r>
    <s v="31683823"/>
    <x v="2"/>
  </r>
  <r>
    <s v="31688286"/>
    <x v="2"/>
  </r>
  <r>
    <s v="31683114"/>
    <x v="2"/>
  </r>
  <r>
    <s v="31682803"/>
    <x v="2"/>
  </r>
  <r>
    <s v="31688279"/>
    <x v="2"/>
  </r>
  <r>
    <s v="20565814"/>
    <x v="2"/>
  </r>
  <r>
    <s v="31688332"/>
    <x v="2"/>
  </r>
  <r>
    <s v="31677764"/>
    <x v="2"/>
  </r>
  <r>
    <s v="31678859"/>
    <x v="2"/>
  </r>
  <r>
    <s v="31673985"/>
    <x v="2"/>
  </r>
  <r>
    <s v="31676074"/>
    <x v="2"/>
  </r>
  <r>
    <s v="31649660"/>
    <x v="2"/>
  </r>
  <r>
    <s v="31679261"/>
    <x v="2"/>
  </r>
  <r>
    <s v="31675090"/>
    <x v="2"/>
  </r>
  <r>
    <s v="31678718"/>
    <x v="2"/>
  </r>
  <r>
    <s v="31673304"/>
    <x v="2"/>
  </r>
  <r>
    <s v="31676272"/>
    <x v="2"/>
  </r>
  <r>
    <s v="31677238"/>
    <x v="2"/>
  </r>
  <r>
    <s v="31676624"/>
    <x v="2"/>
  </r>
  <r>
    <s v="31675299"/>
    <x v="2"/>
  </r>
  <r>
    <s v="28024767"/>
    <x v="2"/>
  </r>
  <r>
    <s v="31678644"/>
    <x v="2"/>
  </r>
  <r>
    <s v="31676325"/>
    <x v="2"/>
  </r>
  <r>
    <s v="31679066"/>
    <x v="2"/>
  </r>
  <r>
    <s v="31674369"/>
    <x v="2"/>
  </r>
  <r>
    <s v="30900854"/>
    <x v="2"/>
  </r>
  <r>
    <s v="31678519"/>
    <x v="2"/>
  </r>
  <r>
    <s v="28038855"/>
    <x v="2"/>
  </r>
  <r>
    <s v="31676564"/>
    <x v="2"/>
  </r>
  <r>
    <s v="31677374"/>
    <x v="2"/>
  </r>
  <r>
    <s v="31609472"/>
    <x v="2"/>
  </r>
  <r>
    <s v="31674288"/>
    <x v="2"/>
  </r>
  <r>
    <s v="31657720"/>
    <x v="2"/>
  </r>
  <r>
    <s v="30887920"/>
    <x v="2"/>
  </r>
  <r>
    <s v="31676332"/>
    <x v="2"/>
  </r>
  <r>
    <s v="31678561"/>
    <x v="2"/>
  </r>
  <r>
    <s v="31678504"/>
    <x v="2"/>
  </r>
  <r>
    <s v="28039064"/>
    <x v="2"/>
  </r>
  <r>
    <s v="21101321"/>
    <x v="2"/>
  </r>
  <r>
    <s v="31675345"/>
    <x v="2"/>
  </r>
  <r>
    <s v="31676799"/>
    <x v="2"/>
  </r>
  <r>
    <s v="31678949"/>
    <x v="2"/>
  </r>
  <r>
    <s v="31679124"/>
    <x v="2"/>
  </r>
  <r>
    <s v="20743525"/>
    <x v="2"/>
  </r>
  <r>
    <s v="21936757"/>
    <x v="2"/>
  </r>
  <r>
    <s v="28041806"/>
    <x v="2"/>
  </r>
  <r>
    <s v="31675230"/>
    <x v="2"/>
  </r>
  <r>
    <s v="31678591"/>
    <x v="2"/>
  </r>
  <r>
    <s v="31676816"/>
    <x v="2"/>
  </r>
  <r>
    <s v="31676786"/>
    <x v="2"/>
  </r>
  <r>
    <s v="31679126"/>
    <x v="2"/>
  </r>
  <r>
    <s v="31657534"/>
    <x v="2"/>
  </r>
  <r>
    <s v="31665820"/>
    <x v="2"/>
  </r>
  <r>
    <s v="31676803"/>
    <x v="2"/>
  </r>
  <r>
    <s v="31676753"/>
    <x v="2"/>
  </r>
  <r>
    <s v="31676578"/>
    <x v="2"/>
  </r>
  <r>
    <s v="31675352"/>
    <x v="2"/>
  </r>
  <r>
    <s v="31676707"/>
    <x v="2"/>
  </r>
  <r>
    <s v="31672129"/>
    <x v="2"/>
  </r>
  <r>
    <s v="31676724"/>
    <x v="2"/>
  </r>
  <r>
    <s v="31676738"/>
    <x v="2"/>
  </r>
  <r>
    <s v="31677304"/>
    <x v="2"/>
  </r>
  <r>
    <s v="28255631"/>
    <x v="2"/>
  </r>
  <r>
    <s v="31677016"/>
    <x v="2"/>
  </r>
  <r>
    <s v="30913987"/>
    <x v="2"/>
  </r>
  <r>
    <s v="31677430"/>
    <x v="2"/>
  </r>
  <r>
    <s v="31675772"/>
    <x v="2"/>
  </r>
  <r>
    <s v="31674037"/>
    <x v="2"/>
  </r>
  <r>
    <s v="31676586"/>
    <x v="2"/>
  </r>
  <r>
    <s v="31674046"/>
    <x v="2"/>
  </r>
  <r>
    <s v="31675872"/>
    <x v="2"/>
  </r>
  <r>
    <s v="31675911"/>
    <x v="2"/>
  </r>
  <r>
    <s v="31675963"/>
    <x v="2"/>
  </r>
  <r>
    <s v="31675930"/>
    <x v="2"/>
  </r>
  <r>
    <s v="30890742"/>
    <x v="2"/>
  </r>
  <r>
    <s v="31676636"/>
    <x v="2"/>
  </r>
  <r>
    <s v="31676569"/>
    <x v="2"/>
  </r>
  <r>
    <s v="31675901"/>
    <x v="2"/>
  </r>
  <r>
    <s v="31676656"/>
    <x v="2"/>
  </r>
  <r>
    <s v="31675743"/>
    <x v="2"/>
  </r>
  <r>
    <s v="31608729"/>
    <x v="2"/>
  </r>
  <r>
    <s v="31676608"/>
    <x v="2"/>
  </r>
  <r>
    <s v="31676584"/>
    <x v="2"/>
  </r>
  <r>
    <s v="31675784"/>
    <x v="2"/>
  </r>
  <r>
    <s v="31675735"/>
    <x v="2"/>
  </r>
  <r>
    <s v="31673995"/>
    <x v="2"/>
  </r>
  <r>
    <s v="28021873"/>
    <x v="2"/>
  </r>
  <r>
    <s v="31676663"/>
    <x v="2"/>
  </r>
  <r>
    <s v="31610098"/>
    <x v="2"/>
  </r>
  <r>
    <s v="31673486"/>
    <x v="2"/>
  </r>
  <r>
    <s v="31676002"/>
    <x v="2"/>
  </r>
  <r>
    <s v="31674723"/>
    <x v="2"/>
  </r>
  <r>
    <s v="31673886"/>
    <x v="2"/>
  </r>
  <r>
    <s v="20494552"/>
    <x v="2"/>
  </r>
  <r>
    <s v="31673877"/>
    <x v="2"/>
  </r>
  <r>
    <s v="31675987"/>
    <x v="2"/>
  </r>
  <r>
    <s v="31657724"/>
    <x v="2"/>
  </r>
  <r>
    <s v="31676981"/>
    <x v="2"/>
  </r>
  <r>
    <s v="31673278"/>
    <x v="2"/>
  </r>
  <r>
    <s v="31679111"/>
    <x v="2"/>
  </r>
  <r>
    <s v="31674826"/>
    <x v="2"/>
  </r>
  <r>
    <s v="31675998"/>
    <x v="2"/>
  </r>
  <r>
    <s v="31677413"/>
    <x v="2"/>
  </r>
  <r>
    <s v="31676909"/>
    <x v="2"/>
  </r>
  <r>
    <s v="31677242"/>
    <x v="2"/>
  </r>
  <r>
    <s v="31677164"/>
    <x v="2"/>
  </r>
  <r>
    <s v="31677143"/>
    <x v="2"/>
  </r>
  <r>
    <s v="31674307"/>
    <x v="2"/>
  </r>
  <r>
    <s v="31674296"/>
    <x v="2"/>
  </r>
  <r>
    <s v="31674256"/>
    <x v="2"/>
  </r>
  <r>
    <s v="31674274"/>
    <x v="2"/>
  </r>
  <r>
    <s v="31610534"/>
    <x v="2"/>
  </r>
  <r>
    <s v="20983654"/>
    <x v="2"/>
  </r>
  <r>
    <s v="31679109"/>
    <x v="2"/>
  </r>
  <r>
    <s v="31677200"/>
    <x v="2"/>
  </r>
  <r>
    <s v="31674322"/>
    <x v="2"/>
  </r>
  <r>
    <s v="31674268"/>
    <x v="2"/>
  </r>
  <r>
    <s v="31612492"/>
    <x v="2"/>
  </r>
  <r>
    <s v="31676896"/>
    <x v="2"/>
  </r>
  <r>
    <s v="31674280"/>
    <x v="2"/>
  </r>
  <r>
    <s v="31617684"/>
    <x v="2"/>
  </r>
  <r>
    <s v="21219239"/>
    <x v="2"/>
  </r>
  <r>
    <s v="31612169"/>
    <x v="2"/>
  </r>
  <r>
    <s v="31596501"/>
    <x v="2"/>
  </r>
  <r>
    <s v="31677346"/>
    <x v="2"/>
  </r>
  <r>
    <s v="31678614"/>
    <x v="2"/>
  </r>
  <r>
    <s v="31679150"/>
    <x v="2"/>
  </r>
  <r>
    <s v="28034004"/>
    <x v="2"/>
  </r>
  <r>
    <s v="31609488"/>
    <x v="2"/>
  </r>
  <r>
    <s v="30776783"/>
    <x v="2"/>
  </r>
  <r>
    <s v="31677277"/>
    <x v="2"/>
  </r>
  <r>
    <s v="30688432"/>
    <x v="2"/>
  </r>
  <r>
    <s v="31674200"/>
    <x v="2"/>
  </r>
  <r>
    <s v="31671937"/>
    <x v="2"/>
  </r>
  <r>
    <s v="31671931"/>
    <x v="2"/>
  </r>
  <r>
    <s v="31676124"/>
    <x v="2"/>
  </r>
  <r>
    <s v="31677358"/>
    <x v="2"/>
  </r>
  <r>
    <s v="31677311"/>
    <x v="2"/>
  </r>
  <r>
    <s v="31673807"/>
    <x v="2"/>
  </r>
  <r>
    <s v="30889351"/>
    <x v="2"/>
  </r>
  <r>
    <s v="31609686"/>
    <x v="2"/>
  </r>
  <r>
    <s v="31610678"/>
    <x v="2"/>
  </r>
  <r>
    <s v="21123358"/>
    <x v="2"/>
  </r>
  <r>
    <s v="31607456"/>
    <x v="2"/>
  </r>
  <r>
    <s v="30888177"/>
    <x v="2"/>
  </r>
  <r>
    <s v="31679204"/>
    <x v="2"/>
  </r>
  <r>
    <s v="31610286"/>
    <x v="2"/>
  </r>
  <r>
    <s v="31674634"/>
    <x v="2"/>
  </r>
  <r>
    <s v="31674647"/>
    <x v="2"/>
  </r>
  <r>
    <s v="31608648"/>
    <x v="2"/>
  </r>
  <r>
    <s v="31673717"/>
    <x v="2"/>
  </r>
  <r>
    <s v="29974932"/>
    <x v="2"/>
  </r>
  <r>
    <s v="31679283"/>
    <x v="2"/>
  </r>
  <r>
    <s v="30887946"/>
    <x v="2"/>
  </r>
  <r>
    <s v="30889875"/>
    <x v="2"/>
  </r>
  <r>
    <s v="21369171"/>
    <x v="2"/>
  </r>
  <r>
    <s v="30986560"/>
    <x v="2"/>
  </r>
  <r>
    <s v="31674885"/>
    <x v="2"/>
  </r>
  <r>
    <s v="31678513"/>
    <x v="2"/>
  </r>
  <r>
    <s v="31674262"/>
    <x v="2"/>
  </r>
  <r>
    <s v="31673431"/>
    <x v="2"/>
  </r>
  <r>
    <s v="31674216"/>
    <x v="2"/>
  </r>
  <r>
    <s v="31675404"/>
    <x v="2"/>
  </r>
  <r>
    <s v="31675272"/>
    <x v="2"/>
  </r>
  <r>
    <s v="31675337"/>
    <x v="2"/>
  </r>
  <r>
    <s v="31675006"/>
    <x v="2"/>
  </r>
  <r>
    <s v="31675369"/>
    <x v="2"/>
  </r>
  <r>
    <s v="31675354"/>
    <x v="2"/>
  </r>
  <r>
    <s v="31675327"/>
    <x v="2"/>
  </r>
  <r>
    <s v="31678794"/>
    <x v="2"/>
  </r>
  <r>
    <s v="31673770"/>
    <x v="2"/>
  </r>
  <r>
    <s v="31678643"/>
    <x v="2"/>
  </r>
  <r>
    <s v="31676808"/>
    <x v="2"/>
  </r>
  <r>
    <s v="31676324"/>
    <x v="2"/>
  </r>
  <r>
    <s v="31676093"/>
    <x v="2"/>
  </r>
  <r>
    <s v="31676209"/>
    <x v="2"/>
  </r>
  <r>
    <s v="31675328"/>
    <x v="2"/>
  </r>
  <r>
    <s v="31675326"/>
    <x v="2"/>
  </r>
  <r>
    <s v="31676684"/>
    <x v="2"/>
  </r>
  <r>
    <s v="31677078"/>
    <x v="2"/>
  </r>
  <r>
    <s v="31677079"/>
    <x v="2"/>
  </r>
  <r>
    <s v="31676821"/>
    <x v="2"/>
  </r>
  <r>
    <s v="31676855"/>
    <x v="2"/>
  </r>
  <r>
    <s v="31676037"/>
    <x v="2"/>
  </r>
  <r>
    <s v="31675315"/>
    <x v="2"/>
  </r>
  <r>
    <s v="31673284"/>
    <x v="2"/>
  </r>
  <r>
    <s v="31676761"/>
    <x v="2"/>
  </r>
  <r>
    <s v="31677091"/>
    <x v="2"/>
  </r>
  <r>
    <s v="31676865"/>
    <x v="2"/>
  </r>
  <r>
    <s v="31676632"/>
    <x v="2"/>
  </r>
  <r>
    <s v="31675949"/>
    <x v="2"/>
  </r>
  <r>
    <s v="31676525"/>
    <x v="2"/>
  </r>
  <r>
    <s v="31676517"/>
    <x v="2"/>
  </r>
  <r>
    <s v="31676510"/>
    <x v="2"/>
  </r>
  <r>
    <s v="31676667"/>
    <x v="2"/>
  </r>
  <r>
    <s v="31678707"/>
    <x v="2"/>
  </r>
  <r>
    <s v="31677394"/>
    <x v="2"/>
  </r>
  <r>
    <s v="31673827"/>
    <x v="2"/>
  </r>
  <r>
    <s v="31676592"/>
    <x v="2"/>
  </r>
  <r>
    <s v="31676536"/>
    <x v="2"/>
  </r>
  <r>
    <s v="31676531"/>
    <x v="2"/>
  </r>
  <r>
    <s v="31862900"/>
    <x v="2"/>
  </r>
  <r>
    <s v="31862895"/>
    <x v="2"/>
  </r>
  <r>
    <s v="31862884"/>
    <x v="2"/>
  </r>
  <r>
    <s v="31862578"/>
    <x v="2"/>
  </r>
  <r>
    <s v="31862570"/>
    <x v="2"/>
  </r>
  <r>
    <s v="31862534"/>
    <x v="2"/>
  </r>
  <r>
    <s v="31862505"/>
    <x v="2"/>
  </r>
  <r>
    <s v="31862503"/>
    <x v="2"/>
  </r>
  <r>
    <s v="31862501"/>
    <x v="2"/>
  </r>
  <r>
    <s v="31862469"/>
    <x v="2"/>
  </r>
  <r>
    <s v="31862441"/>
    <x v="2"/>
  </r>
  <r>
    <s v="31862439"/>
    <x v="2"/>
  </r>
  <r>
    <s v="31862438"/>
    <x v="2"/>
  </r>
  <r>
    <s v="31862434"/>
    <x v="2"/>
  </r>
  <r>
    <s v="31862395"/>
    <x v="2"/>
  </r>
  <r>
    <s v="31862399"/>
    <x v="2"/>
  </r>
  <r>
    <s v="31862024"/>
    <x v="2"/>
  </r>
  <r>
    <s v="31862016"/>
    <x v="2"/>
  </r>
  <r>
    <s v="31861990"/>
    <x v="2"/>
  </r>
  <r>
    <s v="31861948"/>
    <x v="2"/>
  </r>
  <r>
    <s v="31861970"/>
    <x v="2"/>
  </r>
  <r>
    <s v="31861931"/>
    <x v="2"/>
  </r>
  <r>
    <s v="31861920"/>
    <x v="2"/>
  </r>
  <r>
    <s v="31861907"/>
    <x v="2"/>
  </r>
  <r>
    <s v="21429344"/>
    <x v="2"/>
  </r>
  <r>
    <s v="31861891"/>
    <x v="2"/>
  </r>
  <r>
    <s v="31861889"/>
    <x v="2"/>
  </r>
  <r>
    <s v="31861886"/>
    <x v="2"/>
  </r>
  <r>
    <s v="31861854"/>
    <x v="2"/>
  </r>
  <r>
    <s v="31861839"/>
    <x v="2"/>
  </r>
  <r>
    <s v="31861524"/>
    <x v="2"/>
  </r>
  <r>
    <s v="31861501"/>
    <x v="2"/>
  </r>
  <r>
    <s v="31861493"/>
    <x v="2"/>
  </r>
  <r>
    <s v="31861491"/>
    <x v="2"/>
  </r>
  <r>
    <s v="31861489"/>
    <x v="2"/>
  </r>
  <r>
    <s v="31861453"/>
    <x v="2"/>
  </r>
  <r>
    <s v="31861392"/>
    <x v="2"/>
  </r>
  <r>
    <s v="31861400"/>
    <x v="2"/>
  </r>
  <r>
    <s v="31861380"/>
    <x v="2"/>
  </r>
  <r>
    <s v="31861351"/>
    <x v="2"/>
  </r>
  <r>
    <s v="31861321"/>
    <x v="2"/>
  </r>
  <r>
    <s v="31861317"/>
    <x v="2"/>
  </r>
  <r>
    <s v="31861304"/>
    <x v="2"/>
  </r>
  <r>
    <s v="31861278"/>
    <x v="2"/>
  </r>
  <r>
    <s v="31861267"/>
    <x v="2"/>
  </r>
  <r>
    <s v="31860868"/>
    <x v="2"/>
  </r>
  <r>
    <s v="20560356"/>
    <x v="2"/>
  </r>
  <r>
    <s v="21407006"/>
    <x v="2"/>
  </r>
  <r>
    <s v="31860823"/>
    <x v="2"/>
  </r>
  <r>
    <s v="31860807"/>
    <x v="2"/>
  </r>
  <r>
    <s v="31860795"/>
    <x v="2"/>
  </r>
  <r>
    <s v="31860793"/>
    <x v="2"/>
  </r>
  <r>
    <s v="21738969"/>
    <x v="2"/>
  </r>
  <r>
    <s v="31731675"/>
    <x v="2"/>
  </r>
  <r>
    <s v="31731628"/>
    <x v="2"/>
  </r>
  <r>
    <s v="31731105"/>
    <x v="2"/>
  </r>
  <r>
    <s v="31731060"/>
    <x v="2"/>
  </r>
  <r>
    <s v="31730888"/>
    <x v="2"/>
  </r>
  <r>
    <s v="31730884"/>
    <x v="2"/>
  </r>
  <r>
    <s v="31729016"/>
    <x v="2"/>
  </r>
  <r>
    <s v="21036087"/>
    <x v="2"/>
  </r>
  <r>
    <s v="31905636"/>
    <x v="2"/>
  </r>
  <r>
    <s v="31903392"/>
    <x v="2"/>
  </r>
  <r>
    <s v="31731609"/>
    <x v="2"/>
  </r>
  <r>
    <s v="31731597"/>
    <x v="2"/>
  </r>
  <r>
    <s v="31731615"/>
    <x v="2"/>
  </r>
  <r>
    <s v="31731328"/>
    <x v="2"/>
  </r>
  <r>
    <s v="31730150"/>
    <x v="2"/>
  </r>
  <r>
    <s v="31731299"/>
    <x v="2"/>
  </r>
  <r>
    <s v="31872259"/>
    <x v="2"/>
  </r>
  <r>
    <s v="31903396"/>
    <x v="2"/>
  </r>
  <r>
    <s v="31874317"/>
    <x v="2"/>
  </r>
  <r>
    <s v="31879734"/>
    <x v="2"/>
  </r>
  <r>
    <s v="31869888"/>
    <x v="2"/>
  </r>
  <r>
    <s v="31879732"/>
    <x v="2"/>
  </r>
  <r>
    <s v="31879661"/>
    <x v="2"/>
  </r>
  <r>
    <s v="31908139"/>
    <x v="2"/>
  </r>
  <r>
    <s v="31728886"/>
    <x v="2"/>
  </r>
  <r>
    <s v="31860859"/>
    <x v="2"/>
  </r>
  <r>
    <s v="31872227"/>
    <x v="2"/>
  </r>
  <r>
    <s v="31878504"/>
    <x v="2"/>
  </r>
  <r>
    <s v="31880779"/>
    <x v="2"/>
  </r>
  <r>
    <s v="31877361"/>
    <x v="2"/>
  </r>
  <r>
    <s v="31874368"/>
    <x v="2"/>
  </r>
  <r>
    <s v="31875314"/>
    <x v="2"/>
  </r>
  <r>
    <s v="31905690"/>
    <x v="2"/>
  </r>
  <r>
    <s v="31866582"/>
    <x v="2"/>
  </r>
  <r>
    <s v="31864576"/>
    <x v="2"/>
  </r>
  <r>
    <s v="31864684"/>
    <x v="2"/>
  </r>
  <r>
    <s v="31873236"/>
    <x v="2"/>
  </r>
  <r>
    <s v="31879729"/>
    <x v="2"/>
  </r>
  <r>
    <s v="31864716"/>
    <x v="2"/>
  </r>
  <r>
    <s v="31905646"/>
    <x v="2"/>
  </r>
  <r>
    <s v="31871770"/>
    <x v="2"/>
  </r>
  <r>
    <s v="31863572"/>
    <x v="2"/>
  </r>
  <r>
    <s v="31863494"/>
    <x v="2"/>
  </r>
  <r>
    <s v="31730039"/>
    <x v="2"/>
  </r>
  <r>
    <s v="31728944"/>
    <x v="2"/>
  </r>
  <r>
    <s v="31863474"/>
    <x v="2"/>
  </r>
  <r>
    <s v="31863440"/>
    <x v="2"/>
  </r>
  <r>
    <s v="20137127"/>
    <x v="2"/>
  </r>
  <r>
    <s v="31863473"/>
    <x v="2"/>
  </r>
  <r>
    <s v="31730028"/>
    <x v="2"/>
  </r>
  <r>
    <s v="31730027"/>
    <x v="2"/>
  </r>
  <r>
    <s v="31864268"/>
    <x v="2"/>
  </r>
  <r>
    <s v="31863592"/>
    <x v="2"/>
  </r>
  <r>
    <s v="31863559"/>
    <x v="2"/>
  </r>
  <r>
    <s v="31729996"/>
    <x v="2"/>
  </r>
  <r>
    <s v="31728888"/>
    <x v="2"/>
  </r>
  <r>
    <s v="31728921"/>
    <x v="2"/>
  </r>
  <r>
    <s v="31863556"/>
    <x v="2"/>
  </r>
  <r>
    <s v="31863583"/>
    <x v="2"/>
  </r>
  <r>
    <s v="31863601"/>
    <x v="2"/>
  </r>
  <r>
    <s v="31729939"/>
    <x v="2"/>
  </r>
  <r>
    <s v="31730083"/>
    <x v="2"/>
  </r>
  <r>
    <s v="31729998"/>
    <x v="2"/>
  </r>
  <r>
    <s v="31729962"/>
    <x v="2"/>
  </r>
  <r>
    <s v="31730000"/>
    <x v="2"/>
  </r>
  <r>
    <s v="31729984"/>
    <x v="2"/>
  </r>
  <r>
    <s v="31728880"/>
    <x v="2"/>
  </r>
  <r>
    <s v="31728862"/>
    <x v="2"/>
  </r>
  <r>
    <s v="31730112"/>
    <x v="2"/>
  </r>
  <r>
    <s v="31879704"/>
    <x v="2"/>
  </r>
  <r>
    <s v="31879701"/>
    <x v="2"/>
  </r>
  <r>
    <s v="31879705"/>
    <x v="2"/>
  </r>
  <r>
    <s v="31879691"/>
    <x v="2"/>
  </r>
  <r>
    <s v="31879693"/>
    <x v="2"/>
  </r>
  <r>
    <s v="31877443"/>
    <x v="2"/>
  </r>
  <r>
    <s v="31877438"/>
    <x v="2"/>
  </r>
  <r>
    <s v="31729941"/>
    <x v="2"/>
  </r>
  <r>
    <s v="31731248"/>
    <x v="2"/>
  </r>
  <r>
    <s v="31731235"/>
    <x v="2"/>
  </r>
  <r>
    <s v="31731220"/>
    <x v="2"/>
  </r>
  <r>
    <s v="31731143"/>
    <x v="2"/>
  </r>
  <r>
    <s v="31728881"/>
    <x v="2"/>
  </r>
  <r>
    <s v="31903365"/>
    <x v="2"/>
  </r>
  <r>
    <s v="31730177"/>
    <x v="2"/>
  </r>
  <r>
    <s v="31881710"/>
    <x v="2"/>
  </r>
  <r>
    <s v="31731223"/>
    <x v="2"/>
  </r>
  <r>
    <s v="31731201"/>
    <x v="2"/>
  </r>
  <r>
    <s v="31905560"/>
    <x v="2"/>
  </r>
  <r>
    <s v="31731228"/>
    <x v="2"/>
  </r>
  <r>
    <s v="31731180"/>
    <x v="2"/>
  </r>
  <r>
    <s v="31731149"/>
    <x v="2"/>
  </r>
  <r>
    <s v="31731182"/>
    <x v="2"/>
  </r>
  <r>
    <s v="31731151"/>
    <x v="2"/>
  </r>
  <r>
    <s v="31731229"/>
    <x v="2"/>
  </r>
  <r>
    <s v="31731259"/>
    <x v="2"/>
  </r>
  <r>
    <s v="31730195"/>
    <x v="2"/>
  </r>
  <r>
    <s v="31729990"/>
    <x v="2"/>
  </r>
  <r>
    <s v="31863427"/>
    <x v="2"/>
  </r>
  <r>
    <s v="31907569"/>
    <x v="2"/>
  </r>
  <r>
    <s v="31863413"/>
    <x v="2"/>
  </r>
  <r>
    <s v="31863423"/>
    <x v="2"/>
  </r>
  <r>
    <s v="31863400"/>
    <x v="2"/>
  </r>
  <r>
    <s v="31863414"/>
    <x v="2"/>
  </r>
  <r>
    <s v="31905600"/>
    <x v="2"/>
  </r>
  <r>
    <s v="31906961"/>
    <x v="2"/>
  </r>
  <r>
    <s v="31907933"/>
    <x v="2"/>
  </r>
  <r>
    <s v="31906940"/>
    <x v="2"/>
  </r>
  <r>
    <s v="31906863"/>
    <x v="2"/>
  </r>
  <r>
    <s v="31906850"/>
    <x v="2"/>
  </r>
  <r>
    <s v="31906778"/>
    <x v="2"/>
  </r>
  <r>
    <s v="31906777"/>
    <x v="2"/>
  </r>
  <r>
    <s v="27974796"/>
    <x v="2"/>
  </r>
  <r>
    <s v="31905820"/>
    <x v="2"/>
  </r>
  <r>
    <s v="31905761"/>
    <x v="2"/>
  </r>
  <r>
    <s v="31904637"/>
    <x v="2"/>
  </r>
  <r>
    <s v="31905686"/>
    <x v="2"/>
  </r>
  <r>
    <s v="31905702"/>
    <x v="2"/>
  </r>
  <r>
    <s v="31905701"/>
    <x v="2"/>
  </r>
  <r>
    <s v="31905727"/>
    <x v="2"/>
  </r>
  <r>
    <s v="31904676"/>
    <x v="2"/>
  </r>
  <r>
    <s v="31904497"/>
    <x v="2"/>
  </r>
  <r>
    <s v="31904579"/>
    <x v="2"/>
  </r>
  <r>
    <s v="31904606"/>
    <x v="2"/>
  </r>
  <r>
    <s v="31904548"/>
    <x v="2"/>
  </r>
  <r>
    <s v="31904526"/>
    <x v="2"/>
  </r>
  <r>
    <s v="31903411"/>
    <x v="2"/>
  </r>
  <r>
    <s v="31881750"/>
    <x v="2"/>
  </r>
  <r>
    <s v="31881749"/>
    <x v="2"/>
  </r>
  <r>
    <s v="31881846"/>
    <x v="2"/>
  </r>
  <r>
    <s v="31881762"/>
    <x v="2"/>
  </r>
  <r>
    <s v="31880829"/>
    <x v="2"/>
  </r>
  <r>
    <s v="31707981"/>
    <x v="2"/>
  </r>
  <r>
    <s v="31880834"/>
    <x v="2"/>
  </r>
  <r>
    <s v="30915032"/>
    <x v="2"/>
  </r>
  <r>
    <s v="31879735"/>
    <x v="2"/>
  </r>
  <r>
    <s v="31879702"/>
    <x v="2"/>
  </r>
  <r>
    <s v="31880621"/>
    <x v="2"/>
  </r>
  <r>
    <s v="31880686"/>
    <x v="2"/>
  </r>
  <r>
    <s v="31880643"/>
    <x v="2"/>
  </r>
  <r>
    <s v="31879757"/>
    <x v="2"/>
  </r>
  <r>
    <s v="31879606"/>
    <x v="2"/>
  </r>
  <r>
    <s v="31879527"/>
    <x v="2"/>
  </r>
  <r>
    <s v="31879648"/>
    <x v="2"/>
  </r>
  <r>
    <s v="31879582"/>
    <x v="2"/>
  </r>
  <r>
    <s v="31879663"/>
    <x v="2"/>
  </r>
  <r>
    <s v="31879645"/>
    <x v="2"/>
  </r>
  <r>
    <s v="31879538"/>
    <x v="2"/>
  </r>
  <r>
    <s v="31879496"/>
    <x v="2"/>
  </r>
  <r>
    <s v="31878592"/>
    <x v="2"/>
  </r>
  <r>
    <s v="31878475"/>
    <x v="2"/>
  </r>
  <r>
    <s v="31878505"/>
    <x v="2"/>
  </r>
  <r>
    <s v="31877514"/>
    <x v="2"/>
  </r>
  <r>
    <s v="31877366"/>
    <x v="2"/>
  </r>
  <r>
    <s v="31877323"/>
    <x v="2"/>
  </r>
  <r>
    <s v="31876353"/>
    <x v="2"/>
  </r>
  <r>
    <s v="31876382"/>
    <x v="2"/>
  </r>
  <r>
    <s v="31876341"/>
    <x v="2"/>
  </r>
  <r>
    <s v="31876259"/>
    <x v="2"/>
  </r>
  <r>
    <s v="31875402"/>
    <x v="2"/>
  </r>
  <r>
    <s v="31875400"/>
    <x v="2"/>
  </r>
  <r>
    <s v="31875360"/>
    <x v="2"/>
  </r>
  <r>
    <s v="31875333"/>
    <x v="2"/>
  </r>
  <r>
    <s v="31874365"/>
    <x v="2"/>
  </r>
  <r>
    <s v="31874302"/>
    <x v="2"/>
  </r>
  <r>
    <s v="31874212"/>
    <x v="2"/>
  </r>
  <r>
    <s v="31874227"/>
    <x v="2"/>
  </r>
  <r>
    <s v="31874195"/>
    <x v="2"/>
  </r>
  <r>
    <s v="31873321"/>
    <x v="2"/>
  </r>
  <r>
    <s v="31873292"/>
    <x v="2"/>
  </r>
  <r>
    <s v="31681131"/>
    <x v="2"/>
  </r>
  <r>
    <s v="30900653"/>
    <x v="2"/>
  </r>
  <r>
    <s v="31873225"/>
    <x v="2"/>
  </r>
  <r>
    <s v="31873203"/>
    <x v="2"/>
  </r>
  <r>
    <s v="31873068"/>
    <x v="2"/>
  </r>
  <r>
    <s v="31873144"/>
    <x v="2"/>
  </r>
  <r>
    <s v="31873081"/>
    <x v="2"/>
  </r>
  <r>
    <s v="31873080"/>
    <x v="2"/>
  </r>
  <r>
    <s v="31873069"/>
    <x v="2"/>
  </r>
  <r>
    <s v="31872223"/>
    <x v="2"/>
  </r>
  <r>
    <s v="31871730"/>
    <x v="2"/>
  </r>
  <r>
    <s v="31871719"/>
    <x v="2"/>
  </r>
  <r>
    <s v="31871718"/>
    <x v="2"/>
  </r>
  <r>
    <s v="31872109"/>
    <x v="2"/>
  </r>
  <r>
    <s v="31871768"/>
    <x v="2"/>
  </r>
  <r>
    <s v="31871757"/>
    <x v="2"/>
  </r>
  <r>
    <s v="31871755"/>
    <x v="2"/>
  </r>
  <r>
    <s v="31871703"/>
    <x v="2"/>
  </r>
  <r>
    <s v="31870782"/>
    <x v="2"/>
  </r>
  <r>
    <s v="31870802"/>
    <x v="2"/>
  </r>
  <r>
    <s v="31870781"/>
    <x v="2"/>
  </r>
  <r>
    <s v="31870709"/>
    <x v="2"/>
  </r>
  <r>
    <s v="31869810"/>
    <x v="2"/>
  </r>
  <r>
    <s v="31869727"/>
    <x v="2"/>
  </r>
  <r>
    <s v="31868689"/>
    <x v="2"/>
  </r>
  <r>
    <s v="31868681"/>
    <x v="2"/>
  </r>
  <r>
    <s v="31868632"/>
    <x v="2"/>
  </r>
  <r>
    <s v="31868663"/>
    <x v="2"/>
  </r>
  <r>
    <s v="31867775"/>
    <x v="2"/>
  </r>
  <r>
    <s v="31867719"/>
    <x v="2"/>
  </r>
  <r>
    <s v="31867681"/>
    <x v="2"/>
  </r>
  <r>
    <s v="31866716"/>
    <x v="2"/>
  </r>
  <r>
    <s v="31866639"/>
    <x v="2"/>
  </r>
  <r>
    <s v="31866610"/>
    <x v="2"/>
  </r>
  <r>
    <s v="31866592"/>
    <x v="2"/>
  </r>
  <r>
    <s v="31865774"/>
    <x v="2"/>
  </r>
  <r>
    <s v="31865616"/>
    <x v="2"/>
  </r>
  <r>
    <s v="31865623"/>
    <x v="2"/>
  </r>
  <r>
    <s v="31865621"/>
    <x v="2"/>
  </r>
  <r>
    <s v="31864600"/>
    <x v="2"/>
  </r>
  <r>
    <s v="31863111"/>
    <x v="2"/>
  </r>
  <r>
    <s v="31863061"/>
    <x v="2"/>
  </r>
  <r>
    <s v="31862990"/>
    <x v="2"/>
  </r>
  <r>
    <s v="31862991"/>
    <x v="2"/>
  </r>
  <r>
    <s v="31862513"/>
    <x v="2"/>
  </r>
  <r>
    <s v="31862461"/>
    <x v="2"/>
  </r>
  <r>
    <s v="31861926"/>
    <x v="2"/>
  </r>
  <r>
    <s v="31861313"/>
    <x v="2"/>
  </r>
  <r>
    <s v="31861263"/>
    <x v="2"/>
  </r>
  <r>
    <s v="31720869"/>
    <x v="2"/>
  </r>
  <r>
    <s v="31721945"/>
    <x v="2"/>
  </r>
  <r>
    <s v="31714911"/>
    <x v="2"/>
  </r>
  <r>
    <s v="31713791"/>
    <x v="2"/>
  </r>
  <r>
    <s v="31708932"/>
    <x v="2"/>
  </r>
  <r>
    <s v="31715475"/>
    <x v="2"/>
  </r>
  <r>
    <s v="30983259"/>
    <x v="2"/>
  </r>
  <r>
    <s v="30980568"/>
    <x v="2"/>
  </r>
  <r>
    <s v="31696252"/>
    <x v="2"/>
  </r>
  <r>
    <s v="31680677"/>
    <x v="2"/>
  </r>
  <r>
    <s v="31731034"/>
    <x v="2"/>
  </r>
  <r>
    <s v="31657614"/>
    <x v="2"/>
  </r>
  <r>
    <s v="31609030"/>
    <x v="2"/>
  </r>
  <r>
    <s v="31609918"/>
    <x v="2"/>
  </r>
  <r>
    <s v="31617580"/>
    <x v="2"/>
  </r>
  <r>
    <s v="30881433"/>
    <x v="2"/>
  </r>
  <r>
    <s v="20384422"/>
    <x v="2"/>
  </r>
  <r>
    <s v="30889408"/>
    <x v="2"/>
  </r>
  <r>
    <s v="31682872"/>
    <x v="2"/>
  </r>
  <r>
    <s v="21916231"/>
    <x v="2"/>
  </r>
  <r>
    <s v="31665034"/>
    <x v="2"/>
  </r>
  <r>
    <s v="31680898"/>
    <x v="2"/>
  </r>
  <r>
    <s v="31716649"/>
    <x v="2"/>
  </r>
  <r>
    <s v="31717160"/>
    <x v="2"/>
  </r>
  <r>
    <s v="28038936"/>
    <x v="2"/>
  </r>
  <r>
    <s v="29465615"/>
    <x v="2"/>
  </r>
  <r>
    <s v="29155934"/>
    <x v="2"/>
  </r>
  <r>
    <s v="31713431"/>
    <x v="2"/>
  </r>
  <r>
    <s v="31717154"/>
    <x v="2"/>
  </r>
  <r>
    <s v="31717131"/>
    <x v="2"/>
  </r>
  <r>
    <s v="31717265"/>
    <x v="2"/>
  </r>
  <r>
    <s v="31731040"/>
    <x v="2"/>
  </r>
  <r>
    <s v="28037998"/>
    <x v="2"/>
  </r>
  <r>
    <s v="29246921"/>
    <x v="2"/>
  </r>
  <r>
    <s v="31686762"/>
    <x v="2"/>
  </r>
  <r>
    <s v="31717181"/>
    <x v="2"/>
  </r>
  <r>
    <s v="31717129"/>
    <x v="2"/>
  </r>
  <r>
    <s v="31715428"/>
    <x v="2"/>
  </r>
  <r>
    <s v="31717269"/>
    <x v="2"/>
  </r>
  <r>
    <s v="31717251"/>
    <x v="2"/>
  </r>
  <r>
    <s v="31717275"/>
    <x v="2"/>
  </r>
  <r>
    <s v="31715367"/>
    <x v="2"/>
  </r>
  <r>
    <s v="31680909"/>
    <x v="2"/>
  </r>
  <r>
    <s v="31717215"/>
    <x v="2"/>
  </r>
  <r>
    <s v="31717192"/>
    <x v="2"/>
  </r>
  <r>
    <s v="31716919"/>
    <x v="2"/>
  </r>
  <r>
    <s v="31717120"/>
    <x v="2"/>
  </r>
  <r>
    <s v="30901132"/>
    <x v="2"/>
  </r>
  <r>
    <s v="28040769"/>
    <x v="2"/>
  </r>
  <r>
    <s v="30701452"/>
    <x v="2"/>
  </r>
  <r>
    <s v="22019026"/>
    <x v="2"/>
  </r>
  <r>
    <s v="31727851"/>
    <x v="2"/>
  </r>
  <r>
    <s v="31727913"/>
    <x v="2"/>
  </r>
  <r>
    <s v="31727909"/>
    <x v="2"/>
  </r>
  <r>
    <s v="31727905"/>
    <x v="2"/>
  </r>
  <r>
    <s v="31727897"/>
    <x v="2"/>
  </r>
  <r>
    <s v="31727884"/>
    <x v="2"/>
  </r>
  <r>
    <s v="31727841"/>
    <x v="2"/>
  </r>
  <r>
    <s v="31727760"/>
    <x v="2"/>
  </r>
  <r>
    <s v="31727759"/>
    <x v="2"/>
  </r>
  <r>
    <s v="31726693"/>
    <x v="2"/>
  </r>
  <r>
    <s v="31726691"/>
    <x v="2"/>
  </r>
  <r>
    <s v="31726729"/>
    <x v="2"/>
  </r>
  <r>
    <s v="31726764"/>
    <x v="2"/>
  </r>
  <r>
    <s v="31724539"/>
    <x v="2"/>
  </r>
  <r>
    <s v="31724516"/>
    <x v="2"/>
  </r>
  <r>
    <s v="31724580"/>
    <x v="2"/>
  </r>
  <r>
    <s v="31724569"/>
    <x v="2"/>
  </r>
  <r>
    <s v="31724588"/>
    <x v="2"/>
  </r>
  <r>
    <s v="31724676"/>
    <x v="2"/>
  </r>
  <r>
    <s v="31724668"/>
    <x v="2"/>
  </r>
  <r>
    <s v="31724693"/>
    <x v="2"/>
  </r>
  <r>
    <s v="31724682"/>
    <x v="2"/>
  </r>
  <r>
    <s v="31724425"/>
    <x v="2"/>
  </r>
  <r>
    <s v="31724424"/>
    <x v="2"/>
  </r>
  <r>
    <s v="31726631"/>
    <x v="2"/>
  </r>
  <r>
    <s v="31726657"/>
    <x v="2"/>
  </r>
  <r>
    <s v="31726652"/>
    <x v="2"/>
  </r>
  <r>
    <s v="31726644"/>
    <x v="2"/>
  </r>
  <r>
    <s v="31726682"/>
    <x v="2"/>
  </r>
  <r>
    <s v="31726665"/>
    <x v="2"/>
  </r>
  <r>
    <s v="31725718"/>
    <x v="2"/>
  </r>
  <r>
    <s v="31725707"/>
    <x v="2"/>
  </r>
  <r>
    <s v="31725646"/>
    <x v="2"/>
  </r>
  <r>
    <s v="31725686"/>
    <x v="2"/>
  </r>
  <r>
    <s v="31725679"/>
    <x v="2"/>
  </r>
  <r>
    <s v="31725668"/>
    <x v="2"/>
  </r>
  <r>
    <s v="31725570"/>
    <x v="2"/>
  </r>
  <r>
    <s v="31725579"/>
    <x v="2"/>
  </r>
  <r>
    <s v="31725637"/>
    <x v="2"/>
  </r>
  <r>
    <s v="31725623"/>
    <x v="2"/>
  </r>
  <r>
    <s v="31725609"/>
    <x v="2"/>
  </r>
  <r>
    <s v="31725603"/>
    <x v="2"/>
  </r>
  <r>
    <s v="31724733"/>
    <x v="2"/>
  </r>
  <r>
    <s v="31724751"/>
    <x v="2"/>
  </r>
  <r>
    <s v="31725535"/>
    <x v="2"/>
  </r>
  <r>
    <s v="31725525"/>
    <x v="2"/>
  </r>
  <r>
    <s v="31725514"/>
    <x v="2"/>
  </r>
  <r>
    <s v="21157977"/>
    <x v="2"/>
  </r>
  <r>
    <s v="20682857"/>
    <x v="2"/>
  </r>
  <r>
    <s v="20342966"/>
    <x v="2"/>
  </r>
  <r>
    <s v="21258743"/>
    <x v="2"/>
  </r>
  <r>
    <s v="31724322"/>
    <x v="2"/>
  </r>
  <r>
    <s v="31724406"/>
    <x v="2"/>
  </r>
  <r>
    <s v="31724421"/>
    <x v="2"/>
  </r>
  <r>
    <s v="31724416"/>
    <x v="2"/>
  </r>
  <r>
    <s v="31724345"/>
    <x v="2"/>
  </r>
  <r>
    <s v="31724275"/>
    <x v="2"/>
  </r>
  <r>
    <s v="31724141"/>
    <x v="2"/>
  </r>
  <r>
    <s v="31724151"/>
    <x v="2"/>
  </r>
  <r>
    <s v="31723853"/>
    <x v="2"/>
  </r>
  <r>
    <s v="31723862"/>
    <x v="2"/>
  </r>
  <r>
    <s v="31723915"/>
    <x v="2"/>
  </r>
  <r>
    <s v="31723892"/>
    <x v="2"/>
  </r>
  <r>
    <s v="31723886"/>
    <x v="2"/>
  </r>
  <r>
    <s v="31723944"/>
    <x v="2"/>
  </r>
  <r>
    <s v="31723926"/>
    <x v="2"/>
  </r>
  <r>
    <s v="31723810"/>
    <x v="2"/>
  </r>
  <r>
    <s v="31723965"/>
    <x v="2"/>
  </r>
  <r>
    <s v="31724001"/>
    <x v="2"/>
  </r>
  <r>
    <s v="31723996"/>
    <x v="2"/>
  </r>
  <r>
    <s v="31723957"/>
    <x v="2"/>
  </r>
  <r>
    <s v="31723987"/>
    <x v="2"/>
  </r>
  <r>
    <s v="31724059"/>
    <x v="2"/>
  </r>
  <r>
    <s v="31724044"/>
    <x v="2"/>
  </r>
  <r>
    <s v="31724018"/>
    <x v="2"/>
  </r>
  <r>
    <s v="31724014"/>
    <x v="2"/>
  </r>
  <r>
    <s v="31724065"/>
    <x v="2"/>
  </r>
  <r>
    <s v="31724083"/>
    <x v="2"/>
  </r>
  <r>
    <s v="31724095"/>
    <x v="2"/>
  </r>
  <r>
    <s v="31724161"/>
    <x v="2"/>
  </r>
  <r>
    <s v="31724189"/>
    <x v="2"/>
  </r>
  <r>
    <s v="31724244"/>
    <x v="2"/>
  </r>
  <r>
    <s v="31723685"/>
    <x v="2"/>
  </r>
  <r>
    <s v="31723666"/>
    <x v="2"/>
  </r>
  <r>
    <s v="31723656"/>
    <x v="2"/>
  </r>
  <r>
    <s v="31723691"/>
    <x v="2"/>
  </r>
  <r>
    <s v="31723707"/>
    <x v="2"/>
  </r>
  <r>
    <s v="31723766"/>
    <x v="2"/>
  </r>
  <r>
    <s v="31723749"/>
    <x v="2"/>
  </r>
  <r>
    <s v="31723796"/>
    <x v="2"/>
  </r>
  <r>
    <s v="31723787"/>
    <x v="2"/>
  </r>
  <r>
    <s v="31723605"/>
    <x v="2"/>
  </r>
  <r>
    <s v="31724311"/>
    <x v="2"/>
  </r>
  <r>
    <s v="31724297"/>
    <x v="2"/>
  </r>
  <r>
    <s v="31724294"/>
    <x v="2"/>
  </r>
  <r>
    <s v="31723441"/>
    <x v="2"/>
  </r>
  <r>
    <s v="31723455"/>
    <x v="2"/>
  </r>
  <r>
    <s v="31723452"/>
    <x v="2"/>
  </r>
  <r>
    <s v="31723497"/>
    <x v="2"/>
  </r>
  <r>
    <s v="31723502"/>
    <x v="2"/>
  </r>
  <r>
    <s v="31723574"/>
    <x v="2"/>
  </r>
  <r>
    <s v="31723564"/>
    <x v="2"/>
  </r>
  <r>
    <s v="31723549"/>
    <x v="2"/>
  </r>
  <r>
    <s v="31723542"/>
    <x v="2"/>
  </r>
  <r>
    <s v="31723586"/>
    <x v="2"/>
  </r>
  <r>
    <s v="31721942"/>
    <x v="2"/>
  </r>
  <r>
    <s v="31721939"/>
    <x v="2"/>
  </r>
  <r>
    <s v="31721966"/>
    <x v="2"/>
  </r>
  <r>
    <s v="31722403"/>
    <x v="2"/>
  </r>
  <r>
    <s v="31722438"/>
    <x v="2"/>
  </r>
  <r>
    <s v="31722461"/>
    <x v="2"/>
  </r>
  <r>
    <s v="31722457"/>
    <x v="2"/>
  </r>
  <r>
    <s v="31722496"/>
    <x v="2"/>
  </r>
  <r>
    <s v="31722486"/>
    <x v="2"/>
  </r>
  <r>
    <s v="31722477"/>
    <x v="2"/>
  </r>
  <r>
    <s v="31722525"/>
    <x v="2"/>
  </r>
  <r>
    <s v="31722524"/>
    <x v="2"/>
  </r>
  <r>
    <s v="31722520"/>
    <x v="2"/>
  </r>
  <r>
    <s v="31722544"/>
    <x v="2"/>
  </r>
  <r>
    <s v="31722552"/>
    <x v="2"/>
  </r>
  <r>
    <s v="31722598"/>
    <x v="2"/>
  </r>
  <r>
    <s v="31722583"/>
    <x v="2"/>
  </r>
  <r>
    <s v="31722575"/>
    <x v="2"/>
  </r>
  <r>
    <s v="31723420"/>
    <x v="2"/>
  </r>
  <r>
    <s v="31723403"/>
    <x v="2"/>
  </r>
  <r>
    <s v="31722855"/>
    <x v="2"/>
  </r>
  <r>
    <s v="31722612"/>
    <x v="2"/>
  </r>
  <r>
    <s v="31722627"/>
    <x v="2"/>
  </r>
  <r>
    <s v="31722664"/>
    <x v="2"/>
  </r>
  <r>
    <s v="31721818"/>
    <x v="2"/>
  </r>
  <r>
    <s v="31721803"/>
    <x v="2"/>
  </r>
  <r>
    <s v="31721768"/>
    <x v="2"/>
  </r>
  <r>
    <s v="31721757"/>
    <x v="2"/>
  </r>
  <r>
    <s v="31721774"/>
    <x v="2"/>
  </r>
  <r>
    <s v="31721012"/>
    <x v="2"/>
  </r>
  <r>
    <s v="31721004"/>
    <x v="2"/>
  </r>
  <r>
    <s v="31720997"/>
    <x v="2"/>
  </r>
  <r>
    <s v="31720996"/>
    <x v="2"/>
  </r>
  <r>
    <s v="20775365"/>
    <x v="2"/>
  </r>
  <r>
    <s v="21830197"/>
    <x v="2"/>
  </r>
  <r>
    <s v="31720963"/>
    <x v="2"/>
  </r>
  <r>
    <s v="31720969"/>
    <x v="2"/>
  </r>
  <r>
    <s v="31720977"/>
    <x v="2"/>
  </r>
  <r>
    <s v="31720880"/>
    <x v="2"/>
  </r>
  <r>
    <s v="31720860"/>
    <x v="2"/>
  </r>
  <r>
    <s v="31719078"/>
    <x v="2"/>
  </r>
  <r>
    <s v="31718276"/>
    <x v="2"/>
  </r>
  <r>
    <s v="31719041"/>
    <x v="2"/>
  </r>
  <r>
    <s v="31718265"/>
    <x v="2"/>
  </r>
  <r>
    <s v="31718272"/>
    <x v="2"/>
  </r>
  <r>
    <s v="31718278"/>
    <x v="2"/>
  </r>
  <r>
    <s v="31718304"/>
    <x v="2"/>
  </r>
  <r>
    <s v="31718343"/>
    <x v="2"/>
  </r>
  <r>
    <s v="31719112"/>
    <x v="2"/>
  </r>
  <r>
    <s v="31719088"/>
    <x v="2"/>
  </r>
  <r>
    <s v="31719186"/>
    <x v="2"/>
  </r>
  <r>
    <s v="31719193"/>
    <x v="2"/>
  </r>
  <r>
    <s v="31719211"/>
    <x v="2"/>
  </r>
  <r>
    <s v="31719254"/>
    <x v="2"/>
  </r>
  <r>
    <s v="31719258"/>
    <x v="2"/>
  </r>
  <r>
    <s v="31719287"/>
    <x v="2"/>
  </r>
  <r>
    <s v="31719297"/>
    <x v="2"/>
  </r>
  <r>
    <s v="31719917"/>
    <x v="2"/>
  </r>
  <r>
    <s v="31719886"/>
    <x v="2"/>
  </r>
  <r>
    <s v="31719845"/>
    <x v="2"/>
  </r>
  <r>
    <s v="31719861"/>
    <x v="2"/>
  </r>
  <r>
    <s v="31719865"/>
    <x v="2"/>
  </r>
  <r>
    <s v="31719310"/>
    <x v="2"/>
  </r>
  <r>
    <s v="31719324"/>
    <x v="2"/>
  </r>
  <r>
    <s v="31719322"/>
    <x v="2"/>
  </r>
  <r>
    <s v="31719781"/>
    <x v="2"/>
  </r>
  <r>
    <s v="31719789"/>
    <x v="2"/>
  </r>
  <r>
    <s v="31719961"/>
    <x v="2"/>
  </r>
  <r>
    <s v="31720779"/>
    <x v="2"/>
  </r>
  <r>
    <s v="31718169"/>
    <x v="2"/>
  </r>
  <r>
    <s v="31718233"/>
    <x v="2"/>
  </r>
  <r>
    <s v="31714935"/>
    <x v="2"/>
  </r>
  <r>
    <s v="31714938"/>
    <x v="2"/>
  </r>
  <r>
    <s v="31714975"/>
    <x v="2"/>
  </r>
  <r>
    <s v="31714993"/>
    <x v="2"/>
  </r>
  <r>
    <s v="31714999"/>
    <x v="2"/>
  </r>
  <r>
    <s v="31715026"/>
    <x v="2"/>
  </r>
  <r>
    <s v="31715548"/>
    <x v="2"/>
  </r>
  <r>
    <s v="31715605"/>
    <x v="2"/>
  </r>
  <r>
    <s v="31715614"/>
    <x v="2"/>
  </r>
  <r>
    <s v="31715642"/>
    <x v="2"/>
  </r>
  <r>
    <s v="31715683"/>
    <x v="2"/>
  </r>
  <r>
    <s v="31715698"/>
    <x v="2"/>
  </r>
  <r>
    <s v="31717482"/>
    <x v="2"/>
  </r>
  <r>
    <s v="31717524"/>
    <x v="2"/>
  </r>
  <r>
    <s v="31717547"/>
    <x v="2"/>
  </r>
  <r>
    <s v="31717566"/>
    <x v="2"/>
  </r>
  <r>
    <s v="31717568"/>
    <x v="2"/>
  </r>
  <r>
    <s v="31716475"/>
    <x v="2"/>
  </r>
  <r>
    <s v="31716765"/>
    <x v="2"/>
  </r>
  <r>
    <s v="31716782"/>
    <x v="2"/>
  </r>
  <r>
    <s v="31717446"/>
    <x v="2"/>
  </r>
  <r>
    <s v="31717084"/>
    <x v="2"/>
  </r>
  <r>
    <s v="21682639"/>
    <x v="2"/>
  </r>
  <r>
    <s v="20556815"/>
    <x v="2"/>
  </r>
  <r>
    <s v="31714614"/>
    <x v="2"/>
  </r>
  <r>
    <s v="31714547"/>
    <x v="2"/>
  </r>
  <r>
    <s v="31714714"/>
    <x v="2"/>
  </r>
  <r>
    <s v="31714704"/>
    <x v="2"/>
  </r>
  <r>
    <s v="31714840"/>
    <x v="2"/>
  </r>
  <r>
    <s v="31714896"/>
    <x v="2"/>
  </r>
  <r>
    <s v="31714892"/>
    <x v="2"/>
  </r>
  <r>
    <s v="31714891"/>
    <x v="2"/>
  </r>
  <r>
    <s v="31714774"/>
    <x v="2"/>
  </r>
  <r>
    <s v="20237567"/>
    <x v="2"/>
  </r>
  <r>
    <s v="31710939"/>
    <x v="2"/>
  </r>
  <r>
    <s v="31710971"/>
    <x v="2"/>
  </r>
  <r>
    <s v="31711453"/>
    <x v="2"/>
  </r>
  <r>
    <s v="31710976"/>
    <x v="2"/>
  </r>
  <r>
    <s v="31711474"/>
    <x v="2"/>
  </r>
  <r>
    <s v="31711480"/>
    <x v="2"/>
  </r>
  <r>
    <s v="31711478"/>
    <x v="2"/>
  </r>
  <r>
    <s v="31711501"/>
    <x v="2"/>
  </r>
  <r>
    <s v="31711521"/>
    <x v="2"/>
  </r>
  <r>
    <s v="31711519"/>
    <x v="2"/>
  </r>
  <r>
    <s v="31711538"/>
    <x v="2"/>
  </r>
  <r>
    <s v="31711557"/>
    <x v="2"/>
  </r>
  <r>
    <s v="31711595"/>
    <x v="2"/>
  </r>
  <r>
    <s v="31712119"/>
    <x v="2"/>
  </r>
  <r>
    <s v="31712147"/>
    <x v="2"/>
  </r>
  <r>
    <s v="31712191"/>
    <x v="2"/>
  </r>
  <r>
    <s v="31712208"/>
    <x v="2"/>
  </r>
  <r>
    <s v="31712237"/>
    <x v="2"/>
  </r>
  <r>
    <s v="31712274"/>
    <x v="2"/>
  </r>
  <r>
    <s v="31712273"/>
    <x v="2"/>
  </r>
  <r>
    <s v="31712343"/>
    <x v="2"/>
  </r>
  <r>
    <s v="31712339"/>
    <x v="2"/>
  </r>
  <r>
    <s v="31712366"/>
    <x v="2"/>
  </r>
  <r>
    <s v="31712853"/>
    <x v="2"/>
  </r>
  <r>
    <s v="31712844"/>
    <x v="2"/>
  </r>
  <r>
    <s v="31712866"/>
    <x v="2"/>
  </r>
  <r>
    <s v="31712888"/>
    <x v="2"/>
  </r>
  <r>
    <s v="31712891"/>
    <x v="2"/>
  </r>
  <r>
    <s v="31712871"/>
    <x v="2"/>
  </r>
  <r>
    <s v="31712949"/>
    <x v="2"/>
  </r>
  <r>
    <s v="31712948"/>
    <x v="2"/>
  </r>
  <r>
    <s v="31712982"/>
    <x v="2"/>
  </r>
  <r>
    <s v="31712992"/>
    <x v="2"/>
  </r>
  <r>
    <s v="31713017"/>
    <x v="2"/>
  </r>
  <r>
    <s v="31712999"/>
    <x v="2"/>
  </r>
  <r>
    <s v="31713040"/>
    <x v="2"/>
  </r>
  <r>
    <s v="31713036"/>
    <x v="2"/>
  </r>
  <r>
    <s v="31713541"/>
    <x v="2"/>
  </r>
  <r>
    <s v="31713555"/>
    <x v="2"/>
  </r>
  <r>
    <s v="31713569"/>
    <x v="2"/>
  </r>
  <r>
    <s v="31713652"/>
    <x v="2"/>
  </r>
  <r>
    <s v="31713672"/>
    <x v="2"/>
  </r>
  <r>
    <s v="31713682"/>
    <x v="2"/>
  </r>
  <r>
    <s v="31713692"/>
    <x v="2"/>
  </r>
  <r>
    <s v="31713711"/>
    <x v="2"/>
  </r>
  <r>
    <s v="31713718"/>
    <x v="2"/>
  </r>
  <r>
    <s v="31713736"/>
    <x v="2"/>
  </r>
  <r>
    <s v="31713742"/>
    <x v="2"/>
  </r>
  <r>
    <s v="31713760"/>
    <x v="2"/>
  </r>
  <r>
    <s v="31713779"/>
    <x v="2"/>
  </r>
  <r>
    <s v="31713789"/>
    <x v="2"/>
  </r>
  <r>
    <s v="31713802"/>
    <x v="2"/>
  </r>
  <r>
    <s v="31713804"/>
    <x v="2"/>
  </r>
  <r>
    <s v="31714375"/>
    <x v="2"/>
  </r>
  <r>
    <s v="20959242"/>
    <x v="2"/>
  </r>
  <r>
    <s v="21925024"/>
    <x v="2"/>
  </r>
  <r>
    <s v="31710917"/>
    <x v="2"/>
  </r>
  <r>
    <s v="31710919"/>
    <x v="2"/>
  </r>
  <r>
    <s v="31710953"/>
    <x v="2"/>
  </r>
  <r>
    <s v="31710891"/>
    <x v="2"/>
  </r>
  <r>
    <s v="31710900"/>
    <x v="2"/>
  </r>
  <r>
    <s v="31708763"/>
    <x v="2"/>
  </r>
  <r>
    <s v="31708774"/>
    <x v="2"/>
  </r>
  <r>
    <s v="31708792"/>
    <x v="2"/>
  </r>
  <r>
    <s v="31708798"/>
    <x v="2"/>
  </r>
  <r>
    <s v="31708813"/>
    <x v="2"/>
  </r>
  <r>
    <s v="31708812"/>
    <x v="2"/>
  </r>
  <r>
    <s v="31708910"/>
    <x v="2"/>
  </r>
  <r>
    <s v="31709590"/>
    <x v="2"/>
  </r>
  <r>
    <s v="31709624"/>
    <x v="2"/>
  </r>
  <r>
    <s v="31709666"/>
    <x v="2"/>
  </r>
  <r>
    <s v="31709683"/>
    <x v="2"/>
  </r>
  <r>
    <s v="31710256"/>
    <x v="2"/>
  </r>
  <r>
    <s v="31708718"/>
    <x v="2"/>
  </r>
  <r>
    <s v="31710338"/>
    <x v="2"/>
  </r>
  <r>
    <s v="31710357"/>
    <x v="2"/>
  </r>
  <r>
    <s v="31710426"/>
    <x v="2"/>
  </r>
  <r>
    <s v="31710808"/>
    <x v="2"/>
  </r>
  <r>
    <s v="31710876"/>
    <x v="2"/>
  </r>
  <r>
    <s v="31708711"/>
    <x v="2"/>
  </r>
  <r>
    <s v="21776689"/>
    <x v="2"/>
  </r>
  <r>
    <s v="21178870"/>
    <x v="2"/>
  </r>
  <r>
    <s v="31703710"/>
    <x v="2"/>
  </r>
  <r>
    <s v="31707062"/>
    <x v="2"/>
  </r>
  <r>
    <s v="31726604"/>
    <x v="2"/>
  </r>
  <r>
    <s v="31726636"/>
    <x v="2"/>
  </r>
  <r>
    <s v="31724643"/>
    <x v="2"/>
  </r>
  <r>
    <s v="31724419"/>
    <x v="2"/>
  </r>
  <r>
    <s v="31724401"/>
    <x v="2"/>
  </r>
  <r>
    <s v="31723737"/>
    <x v="2"/>
  </r>
  <r>
    <s v="31721991"/>
    <x v="2"/>
  </r>
  <r>
    <s v="31721913"/>
    <x v="2"/>
  </r>
  <r>
    <s v="31720002"/>
    <x v="2"/>
  </r>
  <r>
    <s v="31719260"/>
    <x v="2"/>
  </r>
  <r>
    <s v="31719230"/>
    <x v="2"/>
  </r>
  <r>
    <s v="31719229"/>
    <x v="2"/>
  </r>
  <r>
    <s v="31719220"/>
    <x v="2"/>
  </r>
  <r>
    <s v="31719181"/>
    <x v="2"/>
  </r>
  <r>
    <s v="31719180"/>
    <x v="2"/>
  </r>
  <r>
    <s v="31719129"/>
    <x v="2"/>
  </r>
  <r>
    <s v="31718332"/>
    <x v="2"/>
  </r>
  <r>
    <s v="31718306"/>
    <x v="2"/>
  </r>
  <r>
    <s v="31718289"/>
    <x v="2"/>
  </r>
  <r>
    <s v="31718261"/>
    <x v="2"/>
  </r>
  <r>
    <s v="31719080"/>
    <x v="2"/>
  </r>
  <r>
    <s v="31719963"/>
    <x v="2"/>
  </r>
  <r>
    <s v="31719948"/>
    <x v="2"/>
  </r>
  <r>
    <s v="31719932"/>
    <x v="2"/>
  </r>
  <r>
    <s v="31719931"/>
    <x v="2"/>
  </r>
  <r>
    <s v="31719930"/>
    <x v="2"/>
  </r>
  <r>
    <s v="31719805"/>
    <x v="2"/>
  </r>
  <r>
    <s v="31719795"/>
    <x v="2"/>
  </r>
  <r>
    <s v="31719330"/>
    <x v="2"/>
  </r>
  <r>
    <s v="31719326"/>
    <x v="2"/>
  </r>
  <r>
    <s v="31719316"/>
    <x v="2"/>
  </r>
  <r>
    <s v="31719319"/>
    <x v="2"/>
  </r>
  <r>
    <s v="31719856"/>
    <x v="2"/>
  </r>
  <r>
    <s v="31719900"/>
    <x v="2"/>
  </r>
  <r>
    <s v="31718250"/>
    <x v="2"/>
  </r>
  <r>
    <s v="31718224"/>
    <x v="2"/>
  </r>
  <r>
    <s v="31715679"/>
    <x v="2"/>
  </r>
  <r>
    <s v="31715677"/>
    <x v="2"/>
  </r>
  <r>
    <s v="31715673"/>
    <x v="2"/>
  </r>
  <r>
    <s v="31715669"/>
    <x v="2"/>
  </r>
  <r>
    <s v="31715595"/>
    <x v="2"/>
  </r>
  <r>
    <s v="31715554"/>
    <x v="2"/>
  </r>
  <r>
    <s v="31715504"/>
    <x v="2"/>
  </r>
  <r>
    <s v="31715042"/>
    <x v="2"/>
  </r>
  <r>
    <s v="31715023"/>
    <x v="2"/>
  </r>
  <r>
    <s v="31714998"/>
    <x v="2"/>
  </r>
  <r>
    <s v="31714951"/>
    <x v="2"/>
  </r>
  <r>
    <s v="31717532"/>
    <x v="2"/>
  </r>
  <r>
    <s v="31717494"/>
    <x v="2"/>
  </r>
  <r>
    <s v="31716787"/>
    <x v="2"/>
  </r>
  <r>
    <s v="31717454"/>
    <x v="2"/>
  </r>
  <r>
    <s v="20961299"/>
    <x v="2"/>
  </r>
  <r>
    <s v="21321495"/>
    <x v="2"/>
  </r>
  <r>
    <s v="31714464"/>
    <x v="2"/>
  </r>
  <r>
    <s v="31714874"/>
    <x v="2"/>
  </r>
  <r>
    <s v="31714836"/>
    <x v="2"/>
  </r>
  <r>
    <s v="31714833"/>
    <x v="2"/>
  </r>
  <r>
    <s v="31714516"/>
    <x v="2"/>
  </r>
  <r>
    <s v="31714384"/>
    <x v="2"/>
  </r>
  <r>
    <s v="31713793"/>
    <x v="2"/>
  </r>
  <r>
    <s v="31713767"/>
    <x v="2"/>
  </r>
  <r>
    <s v="31713755"/>
    <x v="2"/>
  </r>
  <r>
    <s v="31713704"/>
    <x v="2"/>
  </r>
  <r>
    <s v="31713643"/>
    <x v="2"/>
  </r>
  <r>
    <s v="31713579"/>
    <x v="2"/>
  </r>
  <r>
    <s v="31713576"/>
    <x v="2"/>
  </r>
  <r>
    <s v="31713557"/>
    <x v="2"/>
  </r>
  <r>
    <s v="31713101"/>
    <x v="2"/>
  </r>
  <r>
    <s v="31713062"/>
    <x v="2"/>
  </r>
  <r>
    <s v="31712271"/>
    <x v="2"/>
  </r>
  <r>
    <s v="31712166"/>
    <x v="2"/>
  </r>
  <r>
    <s v="31712150"/>
    <x v="2"/>
  </r>
  <r>
    <s v="31712145"/>
    <x v="2"/>
  </r>
  <r>
    <s v="31712123"/>
    <x v="2"/>
  </r>
  <r>
    <s v="31711802"/>
    <x v="2"/>
  </r>
  <r>
    <s v="31711608"/>
    <x v="2"/>
  </r>
  <r>
    <s v="31711596"/>
    <x v="2"/>
  </r>
  <r>
    <s v="31711573"/>
    <x v="2"/>
  </r>
  <r>
    <s v="31711555"/>
    <x v="2"/>
  </r>
  <r>
    <s v="31711547"/>
    <x v="2"/>
  </r>
  <r>
    <s v="31711508"/>
    <x v="2"/>
  </r>
  <r>
    <s v="31711459"/>
    <x v="2"/>
  </r>
  <r>
    <s v="31712345"/>
    <x v="2"/>
  </r>
  <r>
    <s v="31712335"/>
    <x v="2"/>
  </r>
  <r>
    <s v="31712302"/>
    <x v="2"/>
  </r>
  <r>
    <s v="31712292"/>
    <x v="2"/>
  </r>
  <r>
    <s v="31712963"/>
    <x v="2"/>
  </r>
  <r>
    <s v="31712952"/>
    <x v="2"/>
  </r>
  <r>
    <s v="31712933"/>
    <x v="2"/>
  </r>
  <r>
    <s v="31710952"/>
    <x v="2"/>
  </r>
  <r>
    <s v="31710923"/>
    <x v="2"/>
  </r>
  <r>
    <s v="31710855"/>
    <x v="2"/>
  </r>
  <r>
    <s v="31710854"/>
    <x v="2"/>
  </r>
  <r>
    <s v="31710850"/>
    <x v="2"/>
  </r>
  <r>
    <s v="31710845"/>
    <x v="2"/>
  </r>
  <r>
    <s v="31717026"/>
    <x v="2"/>
  </r>
  <r>
    <s v="31710400"/>
    <x v="2"/>
  </r>
  <r>
    <s v="31710391"/>
    <x v="2"/>
  </r>
  <r>
    <s v="31710282"/>
    <x v="2"/>
  </r>
  <r>
    <s v="31710249"/>
    <x v="2"/>
  </r>
  <r>
    <s v="31710215"/>
    <x v="2"/>
  </r>
  <r>
    <s v="31709763"/>
    <x v="2"/>
  </r>
  <r>
    <s v="31709746"/>
    <x v="2"/>
  </r>
  <r>
    <s v="31709699"/>
    <x v="2"/>
  </r>
  <r>
    <s v="31709692"/>
    <x v="2"/>
  </r>
  <r>
    <s v="31709681"/>
    <x v="2"/>
  </r>
  <r>
    <s v="31709655"/>
    <x v="2"/>
  </r>
  <r>
    <s v="31708862"/>
    <x v="2"/>
  </r>
  <r>
    <s v="31708857"/>
    <x v="2"/>
  </r>
  <r>
    <s v="21656321"/>
    <x v="2"/>
  </r>
  <r>
    <s v="31727775"/>
    <x v="2"/>
  </r>
  <r>
    <s v="31721015"/>
    <x v="2"/>
  </r>
  <r>
    <s v="31719025"/>
    <x v="2"/>
  </r>
  <r>
    <s v="31716890"/>
    <x v="2"/>
  </r>
  <r>
    <s v="31707926"/>
    <x v="2"/>
  </r>
  <r>
    <s v="31706285"/>
    <x v="2"/>
  </r>
  <r>
    <s v="31704483"/>
    <x v="2"/>
  </r>
  <r>
    <s v="31725615"/>
    <x v="2"/>
  </r>
  <r>
    <s v="31725618"/>
    <x v="2"/>
  </r>
  <r>
    <s v="31704472"/>
    <x v="2"/>
  </r>
  <r>
    <s v="28506425"/>
    <x v="2"/>
  </r>
  <r>
    <s v="31724504"/>
    <x v="2"/>
  </r>
  <r>
    <s v="31723910"/>
    <x v="2"/>
  </r>
  <r>
    <s v="31717128"/>
    <x v="2"/>
  </r>
  <r>
    <s v="31722576"/>
    <x v="2"/>
  </r>
  <r>
    <s v="31721946"/>
    <x v="2"/>
  </r>
  <r>
    <s v="31721841"/>
    <x v="2"/>
  </r>
  <r>
    <s v="31717118"/>
    <x v="2"/>
  </r>
  <r>
    <s v="31713693"/>
    <x v="2"/>
  </r>
  <r>
    <s v="31723983"/>
    <x v="2"/>
  </r>
  <r>
    <s v="31726703"/>
    <x v="2"/>
  </r>
  <r>
    <s v="31726589"/>
    <x v="2"/>
  </r>
  <r>
    <s v="31723684"/>
    <x v="2"/>
  </r>
  <r>
    <s v="31715364"/>
    <x v="2"/>
  </r>
  <r>
    <s v="31713410"/>
    <x v="2"/>
  </r>
  <r>
    <s v="31704501"/>
    <x v="2"/>
  </r>
  <r>
    <s v="31704497"/>
    <x v="2"/>
  </r>
  <r>
    <s v="31715430"/>
    <x v="2"/>
  </r>
  <r>
    <s v="31715362"/>
    <x v="2"/>
  </r>
  <r>
    <s v="31717373"/>
    <x v="2"/>
  </r>
  <r>
    <s v="31716204"/>
    <x v="2"/>
  </r>
  <r>
    <s v="31717327"/>
    <x v="2"/>
  </r>
  <r>
    <s v="31717325"/>
    <x v="2"/>
  </r>
  <r>
    <s v="31704436"/>
    <x v="2"/>
  </r>
  <r>
    <s v="31716249"/>
    <x v="2"/>
  </r>
  <r>
    <s v="31704415"/>
    <x v="2"/>
  </r>
  <r>
    <s v="31707040"/>
    <x v="2"/>
  </r>
  <r>
    <s v="31716199"/>
    <x v="2"/>
  </r>
  <r>
    <s v="31704469"/>
    <x v="2"/>
  </r>
  <r>
    <s v="31704462"/>
    <x v="2"/>
  </r>
  <r>
    <s v="31716232"/>
    <x v="2"/>
  </r>
  <r>
    <s v="31717329"/>
    <x v="2"/>
  </r>
  <r>
    <s v="31723503"/>
    <x v="2"/>
  </r>
  <r>
    <s v="31723510"/>
    <x v="2"/>
  </r>
  <r>
    <s v="31707038"/>
    <x v="2"/>
  </r>
  <r>
    <s v="31729904"/>
    <x v="2"/>
  </r>
  <r>
    <s v="31708769"/>
    <x v="2"/>
  </r>
  <r>
    <s v="31708717"/>
    <x v="2"/>
  </r>
  <r>
    <s v="31708714"/>
    <x v="2"/>
  </r>
  <r>
    <s v="31716872"/>
    <x v="2"/>
  </r>
  <r>
    <s v="31716999"/>
    <x v="2"/>
  </r>
  <r>
    <s v="31708759"/>
    <x v="2"/>
  </r>
  <r>
    <s v="31708716"/>
    <x v="2"/>
  </r>
  <r>
    <s v="31716989"/>
    <x v="2"/>
  </r>
  <r>
    <s v="31716928"/>
    <x v="2"/>
  </r>
  <r>
    <s v="31716913"/>
    <x v="2"/>
  </r>
  <r>
    <s v="31716933"/>
    <x v="2"/>
  </r>
  <r>
    <s v="31716892"/>
    <x v="2"/>
  </r>
  <r>
    <s v="31716944"/>
    <x v="2"/>
  </r>
  <r>
    <s v="31716925"/>
    <x v="2"/>
  </r>
  <r>
    <s v="31716918"/>
    <x v="2"/>
  </r>
  <r>
    <s v="31716880"/>
    <x v="2"/>
  </r>
  <r>
    <s v="31716949"/>
    <x v="2"/>
  </r>
  <r>
    <s v="31707164"/>
    <x v="2"/>
  </r>
  <r>
    <s v="31716739"/>
    <x v="2"/>
  </r>
  <r>
    <s v="31707119"/>
    <x v="2"/>
  </r>
  <r>
    <s v="31707141"/>
    <x v="2"/>
  </r>
  <r>
    <s v="31707124"/>
    <x v="2"/>
  </r>
  <r>
    <s v="31729948"/>
    <x v="2"/>
  </r>
  <r>
    <s v="31729930"/>
    <x v="2"/>
  </r>
  <r>
    <s v="31728827"/>
    <x v="2"/>
  </r>
  <r>
    <s v="31726634"/>
    <x v="2"/>
  </r>
  <r>
    <s v="31725671"/>
    <x v="2"/>
  </r>
  <r>
    <s v="31725664"/>
    <x v="2"/>
  </r>
  <r>
    <s v="31723848"/>
    <x v="2"/>
  </r>
  <r>
    <s v="31724400"/>
    <x v="2"/>
  </r>
  <r>
    <s v="31724346"/>
    <x v="2"/>
  </r>
  <r>
    <s v="31724098"/>
    <x v="2"/>
  </r>
  <r>
    <s v="31723887"/>
    <x v="2"/>
  </r>
  <r>
    <s v="31723698"/>
    <x v="2"/>
  </r>
  <r>
    <s v="31721965"/>
    <x v="2"/>
  </r>
  <r>
    <s v="31721781"/>
    <x v="2"/>
  </r>
  <r>
    <s v="31719236"/>
    <x v="2"/>
  </r>
  <r>
    <s v="31718325"/>
    <x v="2"/>
  </r>
  <r>
    <s v="31718311"/>
    <x v="2"/>
  </r>
  <r>
    <s v="31715705"/>
    <x v="2"/>
  </r>
  <r>
    <s v="31719060"/>
    <x v="2"/>
  </r>
  <r>
    <s v="31714807"/>
    <x v="2"/>
  </r>
  <r>
    <s v="21997687"/>
    <x v="2"/>
  </r>
  <r>
    <s v="21980352"/>
    <x v="2"/>
  </r>
  <r>
    <s v="24302700"/>
    <x v="2"/>
  </r>
  <r>
    <s v="31713472"/>
    <x v="2"/>
  </r>
  <r>
    <s v="31710323"/>
    <x v="2"/>
  </r>
  <r>
    <s v="31686662"/>
    <x v="2"/>
  </r>
  <r>
    <s v="31609696"/>
    <x v="2"/>
  </r>
  <r>
    <s v="31707046"/>
    <x v="2"/>
  </r>
  <r>
    <s v="31710253"/>
    <x v="2"/>
  </r>
  <r>
    <s v="31708853"/>
    <x v="2"/>
  </r>
  <r>
    <s v="30989146"/>
    <x v="2"/>
  </r>
  <r>
    <s v="31686783"/>
    <x v="2"/>
  </r>
  <r>
    <s v="31707160"/>
    <x v="2"/>
  </r>
  <r>
    <s v="30981956"/>
    <x v="2"/>
  </r>
  <r>
    <s v="31712235"/>
    <x v="2"/>
  </r>
  <r>
    <s v="31713088"/>
    <x v="2"/>
  </r>
  <r>
    <s v="31712907"/>
    <x v="2"/>
  </r>
  <r>
    <s v="20453131"/>
    <x v="2"/>
  </r>
  <r>
    <s v="30890795"/>
    <x v="2"/>
  </r>
  <r>
    <s v="30890804"/>
    <x v="2"/>
  </r>
  <r>
    <s v="21866875"/>
    <x v="2"/>
  </r>
  <r>
    <s v="28039930"/>
    <x v="2"/>
  </r>
  <r>
    <s v="30890071"/>
    <x v="2"/>
  </r>
  <r>
    <s v="30890078"/>
    <x v="2"/>
  </r>
  <r>
    <s v="31608327"/>
    <x v="2"/>
  </r>
  <r>
    <s v="30981335"/>
    <x v="2"/>
  </r>
  <r>
    <s v="30888108"/>
    <x v="2"/>
  </r>
  <r>
    <s v="28021642"/>
    <x v="2"/>
  </r>
  <r>
    <s v="31611996"/>
    <x v="2"/>
  </r>
  <r>
    <s v="30708164"/>
    <x v="2"/>
  </r>
  <r>
    <s v="28231162"/>
    <x v="2"/>
  </r>
  <r>
    <s v="31690684"/>
    <x v="2"/>
  </r>
  <r>
    <s v="31709444"/>
    <x v="2"/>
  </r>
  <r>
    <s v="30887788"/>
    <x v="2"/>
  </r>
  <r>
    <s v="30675827"/>
    <x v="2"/>
  </r>
  <r>
    <s v="31702013"/>
    <x v="2"/>
  </r>
  <r>
    <s v="31611732"/>
    <x v="2"/>
  </r>
  <r>
    <s v="31700753"/>
    <x v="2"/>
  </r>
  <r>
    <s v="31702812"/>
    <x v="2"/>
  </r>
  <r>
    <s v="31702762"/>
    <x v="2"/>
  </r>
  <r>
    <s v="31702759"/>
    <x v="2"/>
  </r>
  <r>
    <s v="31702751"/>
    <x v="2"/>
  </r>
  <r>
    <s v="31702873"/>
    <x v="2"/>
  </r>
  <r>
    <s v="31702870"/>
    <x v="2"/>
  </r>
  <r>
    <s v="31702786"/>
    <x v="2"/>
  </r>
  <r>
    <s v="21676948"/>
    <x v="2"/>
  </r>
  <r>
    <s v="31248056"/>
    <x v="2"/>
  </r>
  <r>
    <s v="31702761"/>
    <x v="2"/>
  </r>
  <r>
    <s v="31701975"/>
    <x v="2"/>
  </r>
  <r>
    <s v="31702802"/>
    <x v="2"/>
  </r>
  <r>
    <s v="31702805"/>
    <x v="2"/>
  </r>
  <r>
    <s v="31698063"/>
    <x v="2"/>
  </r>
  <r>
    <s v="31702029"/>
    <x v="2"/>
  </r>
  <r>
    <s v="31701960"/>
    <x v="2"/>
  </r>
  <r>
    <s v="31702721"/>
    <x v="2"/>
  </r>
  <r>
    <s v="31701468"/>
    <x v="2"/>
  </r>
  <r>
    <s v="31701387"/>
    <x v="2"/>
  </r>
  <r>
    <s v="31701117"/>
    <x v="2"/>
  </r>
  <r>
    <s v="31701462"/>
    <x v="2"/>
  </r>
  <r>
    <s v="31701962"/>
    <x v="2"/>
  </r>
  <r>
    <s v="31702052"/>
    <x v="2"/>
  </r>
  <r>
    <s v="31702031"/>
    <x v="2"/>
  </r>
  <r>
    <s v="31701959"/>
    <x v="2"/>
  </r>
  <r>
    <s v="31701949"/>
    <x v="2"/>
  </r>
  <r>
    <s v="31701926"/>
    <x v="2"/>
  </r>
  <r>
    <s v="31701166"/>
    <x v="2"/>
  </r>
  <r>
    <s v="31675941"/>
    <x v="2"/>
  </r>
  <r>
    <s v="31695883"/>
    <x v="2"/>
  </r>
  <r>
    <s v="31696220"/>
    <x v="2"/>
  </r>
  <r>
    <s v="31701973"/>
    <x v="2"/>
  </r>
  <r>
    <s v="31701283"/>
    <x v="2"/>
  </r>
  <r>
    <s v="31695057"/>
    <x v="2"/>
  </r>
  <r>
    <s v="31701878"/>
    <x v="2"/>
  </r>
  <r>
    <s v="31701877"/>
    <x v="2"/>
  </r>
  <r>
    <s v="31701893"/>
    <x v="2"/>
  </r>
  <r>
    <s v="31697831"/>
    <x v="2"/>
  </r>
  <r>
    <s v="31702002"/>
    <x v="2"/>
  </r>
  <r>
    <s v="31702124"/>
    <x v="2"/>
  </r>
  <r>
    <s v="31702077"/>
    <x v="2"/>
  </r>
  <r>
    <s v="31702009"/>
    <x v="2"/>
  </r>
  <r>
    <s v="31701942"/>
    <x v="2"/>
  </r>
  <r>
    <s v="31701830"/>
    <x v="2"/>
  </r>
  <r>
    <s v="31702042"/>
    <x v="2"/>
  </r>
  <r>
    <s v="31701879"/>
    <x v="2"/>
  </r>
  <r>
    <s v="31701888"/>
    <x v="2"/>
  </r>
  <r>
    <s v="31611365"/>
    <x v="2"/>
  </r>
  <r>
    <s v="31694247"/>
    <x v="2"/>
  </r>
  <r>
    <s v="31693385"/>
    <x v="2"/>
  </r>
  <r>
    <s v="31701103"/>
    <x v="2"/>
  </r>
  <r>
    <s v="31701757"/>
    <x v="2"/>
  </r>
  <r>
    <s v="31701701"/>
    <x v="2"/>
  </r>
  <r>
    <s v="31701608"/>
    <x v="2"/>
  </r>
  <r>
    <s v="31701599"/>
    <x v="2"/>
  </r>
  <r>
    <s v="31695914"/>
    <x v="2"/>
  </r>
  <r>
    <s v="31701840"/>
    <x v="2"/>
  </r>
  <r>
    <s v="31694230"/>
    <x v="2"/>
  </r>
  <r>
    <s v="31649562"/>
    <x v="2"/>
  </r>
  <r>
    <s v="28089107"/>
    <x v="2"/>
  </r>
  <r>
    <s v="31696374"/>
    <x v="2"/>
  </r>
  <r>
    <s v="31701866"/>
    <x v="2"/>
  </r>
  <r>
    <s v="31701517"/>
    <x v="2"/>
  </r>
  <r>
    <s v="31701626"/>
    <x v="2"/>
  </r>
  <r>
    <s v="31701645"/>
    <x v="2"/>
  </r>
  <r>
    <s v="31701688"/>
    <x v="2"/>
  </r>
  <r>
    <s v="31701752"/>
    <x v="2"/>
  </r>
  <r>
    <s v="31701708"/>
    <x v="2"/>
  </r>
  <r>
    <s v="31701706"/>
    <x v="2"/>
  </r>
  <r>
    <s v="31698062"/>
    <x v="2"/>
  </r>
  <r>
    <s v="31701539"/>
    <x v="2"/>
  </r>
  <r>
    <s v="31701099"/>
    <x v="2"/>
  </r>
  <r>
    <s v="31701358"/>
    <x v="2"/>
  </r>
  <r>
    <s v="31701553"/>
    <x v="2"/>
  </r>
  <r>
    <s v="31701513"/>
    <x v="2"/>
  </r>
  <r>
    <s v="31701472"/>
    <x v="2"/>
  </r>
  <r>
    <s v="28073311"/>
    <x v="2"/>
  </r>
  <r>
    <s v="21180673"/>
    <x v="2"/>
  </r>
  <r>
    <s v="31600197"/>
    <x v="2"/>
  </r>
  <r>
    <s v="31701573"/>
    <x v="2"/>
  </r>
  <r>
    <s v="31701560"/>
    <x v="2"/>
  </r>
  <r>
    <s v="31698102"/>
    <x v="2"/>
  </r>
  <r>
    <s v="31701477"/>
    <x v="2"/>
  </r>
  <r>
    <s v="31701042"/>
    <x v="2"/>
  </r>
  <r>
    <s v="31695649"/>
    <x v="2"/>
  </r>
  <r>
    <s v="31701424"/>
    <x v="2"/>
  </r>
  <r>
    <s v="31701404"/>
    <x v="2"/>
  </r>
  <r>
    <s v="31694066"/>
    <x v="2"/>
  </r>
  <r>
    <s v="31686764"/>
    <x v="2"/>
  </r>
  <r>
    <s v="31697822"/>
    <x v="2"/>
  </r>
  <r>
    <s v="31699919"/>
    <x v="2"/>
  </r>
  <r>
    <s v="31701127"/>
    <x v="2"/>
  </r>
  <r>
    <s v="31701264"/>
    <x v="2"/>
  </r>
  <r>
    <s v="31701557"/>
    <x v="2"/>
  </r>
  <r>
    <s v="31701346"/>
    <x v="2"/>
  </r>
  <r>
    <s v="31701579"/>
    <x v="2"/>
  </r>
  <r>
    <s v="31701389"/>
    <x v="2"/>
  </r>
  <r>
    <s v="31701360"/>
    <x v="2"/>
  </r>
  <r>
    <s v="31699907"/>
    <x v="2"/>
  </r>
  <r>
    <s v="31608893"/>
    <x v="2"/>
  </r>
  <r>
    <s v="31701534"/>
    <x v="2"/>
  </r>
  <r>
    <s v="31701483"/>
    <x v="2"/>
  </r>
  <r>
    <s v="31701381"/>
    <x v="2"/>
  </r>
  <r>
    <s v="31701461"/>
    <x v="2"/>
  </r>
  <r>
    <s v="31701449"/>
    <x v="2"/>
  </r>
  <r>
    <s v="31701464"/>
    <x v="2"/>
  </r>
  <r>
    <s v="31700624"/>
    <x v="2"/>
  </r>
  <r>
    <s v="31698264"/>
    <x v="2"/>
  </r>
  <r>
    <s v="31700945"/>
    <x v="2"/>
  </r>
  <r>
    <s v="31697193"/>
    <x v="2"/>
  </r>
  <r>
    <s v="31700992"/>
    <x v="2"/>
  </r>
  <r>
    <s v="31700976"/>
    <x v="2"/>
  </r>
  <r>
    <s v="31701231"/>
    <x v="2"/>
  </r>
  <r>
    <s v="31700656"/>
    <x v="2"/>
  </r>
  <r>
    <s v="30981339"/>
    <x v="2"/>
  </r>
  <r>
    <s v="31700985"/>
    <x v="2"/>
  </r>
  <r>
    <s v="31693444"/>
    <x v="2"/>
  </r>
  <r>
    <s v="31701197"/>
    <x v="2"/>
  </r>
  <r>
    <s v="31701195"/>
    <x v="2"/>
  </r>
  <r>
    <s v="31701250"/>
    <x v="2"/>
  </r>
  <r>
    <s v="31701213"/>
    <x v="2"/>
  </r>
  <r>
    <s v="31697372"/>
    <x v="2"/>
  </r>
  <r>
    <s v="31696236"/>
    <x v="2"/>
  </r>
  <r>
    <s v="31701312"/>
    <x v="2"/>
  </r>
  <r>
    <s v="31700786"/>
    <x v="2"/>
  </r>
  <r>
    <s v="31701034"/>
    <x v="2"/>
  </r>
  <r>
    <s v="31700933"/>
    <x v="2"/>
  </r>
  <r>
    <s v="31697330"/>
    <x v="2"/>
  </r>
  <r>
    <s v="31699927"/>
    <x v="2"/>
  </r>
  <r>
    <s v="31698388"/>
    <x v="2"/>
  </r>
  <r>
    <s v="31700918"/>
    <x v="2"/>
  </r>
  <r>
    <s v="21850504"/>
    <x v="2"/>
  </r>
  <r>
    <s v="31696375"/>
    <x v="2"/>
  </r>
  <r>
    <s v="31700879"/>
    <x v="2"/>
  </r>
  <r>
    <s v="31700633"/>
    <x v="2"/>
  </r>
  <r>
    <s v="31698390"/>
    <x v="2"/>
  </r>
  <r>
    <s v="31698427"/>
    <x v="2"/>
  </r>
  <r>
    <s v="31700702"/>
    <x v="2"/>
  </r>
  <r>
    <s v="31700867"/>
    <x v="2"/>
  </r>
  <r>
    <s v="31700757"/>
    <x v="2"/>
  </r>
  <r>
    <s v="21210315"/>
    <x v="2"/>
  </r>
  <r>
    <s v="31699972"/>
    <x v="2"/>
  </r>
  <r>
    <s v="31699940"/>
    <x v="2"/>
  </r>
  <r>
    <s v="31699901"/>
    <x v="2"/>
  </r>
  <r>
    <s v="31699812"/>
    <x v="2"/>
  </r>
  <r>
    <s v="31698225"/>
    <x v="2"/>
  </r>
  <r>
    <s v="31699853"/>
    <x v="2"/>
  </r>
  <r>
    <s v="31699830"/>
    <x v="2"/>
  </r>
  <r>
    <s v="31873247"/>
    <x v="2"/>
  </r>
  <r>
    <s v="31873246"/>
    <x v="2"/>
  </r>
  <r>
    <s v="31873240"/>
    <x v="2"/>
  </r>
  <r>
    <s v="31873280"/>
    <x v="2"/>
  </r>
  <r>
    <s v="31873278"/>
    <x v="2"/>
  </r>
  <r>
    <s v="31873277"/>
    <x v="2"/>
  </r>
  <r>
    <s v="31873274"/>
    <x v="2"/>
  </r>
  <r>
    <s v="31873272"/>
    <x v="2"/>
  </r>
  <r>
    <s v="31873271"/>
    <x v="2"/>
  </r>
  <r>
    <s v="31873270"/>
    <x v="2"/>
  </r>
  <r>
    <s v="31873268"/>
    <x v="2"/>
  </r>
  <r>
    <s v="31873267"/>
    <x v="2"/>
  </r>
  <r>
    <s v="31873266"/>
    <x v="2"/>
  </r>
  <r>
    <s v="31873265"/>
    <x v="2"/>
  </r>
  <r>
    <s v="31873264"/>
    <x v="2"/>
  </r>
  <r>
    <s v="31873263"/>
    <x v="2"/>
  </r>
  <r>
    <s v="31873261"/>
    <x v="2"/>
  </r>
  <r>
    <s v="31873260"/>
    <x v="2"/>
  </r>
  <r>
    <s v="31873259"/>
    <x v="2"/>
  </r>
  <r>
    <s v="31873258"/>
    <x v="2"/>
  </r>
  <r>
    <s v="31873256"/>
    <x v="2"/>
  </r>
  <r>
    <s v="31873237"/>
    <x v="2"/>
  </r>
  <r>
    <s v="31873235"/>
    <x v="2"/>
  </r>
  <r>
    <s v="31873234"/>
    <x v="2"/>
  </r>
  <r>
    <s v="31873233"/>
    <x v="2"/>
  </r>
  <r>
    <s v="31873232"/>
    <x v="2"/>
  </r>
  <r>
    <s v="31873231"/>
    <x v="2"/>
  </r>
  <r>
    <s v="31873230"/>
    <x v="2"/>
  </r>
  <r>
    <s v="31873227"/>
    <x v="2"/>
  </r>
  <r>
    <s v="31873224"/>
    <x v="2"/>
  </r>
  <r>
    <s v="31873221"/>
    <x v="2"/>
  </r>
  <r>
    <s v="31873220"/>
    <x v="2"/>
  </r>
  <r>
    <s v="31873215"/>
    <x v="2"/>
  </r>
  <r>
    <s v="31873213"/>
    <x v="2"/>
  </r>
  <r>
    <s v="31873212"/>
    <x v="2"/>
  </r>
  <r>
    <s v="31873211"/>
    <x v="2"/>
  </r>
  <r>
    <s v="31873210"/>
    <x v="2"/>
  </r>
  <r>
    <s v="31873208"/>
    <x v="2"/>
  </r>
  <r>
    <s v="31873206"/>
    <x v="2"/>
  </r>
  <r>
    <s v="31873245"/>
    <x v="2"/>
  </r>
  <r>
    <s v="31873241"/>
    <x v="2"/>
  </r>
  <r>
    <s v="21576403"/>
    <x v="2"/>
  </r>
  <r>
    <s v="20837293"/>
    <x v="2"/>
  </r>
  <r>
    <s v="31873165"/>
    <x v="2"/>
  </r>
  <r>
    <s v="31873201"/>
    <x v="2"/>
  </r>
  <r>
    <s v="31873200"/>
    <x v="2"/>
  </r>
  <r>
    <s v="31873199"/>
    <x v="2"/>
  </r>
  <r>
    <s v="31873198"/>
    <x v="2"/>
  </r>
  <r>
    <s v="31873195"/>
    <x v="2"/>
  </r>
  <r>
    <s v="31873194"/>
    <x v="2"/>
  </r>
  <r>
    <s v="31873192"/>
    <x v="2"/>
  </r>
  <r>
    <s v="31873191"/>
    <x v="2"/>
  </r>
  <r>
    <s v="31873189"/>
    <x v="2"/>
  </r>
  <r>
    <s v="31873187"/>
    <x v="2"/>
  </r>
  <r>
    <s v="31873182"/>
    <x v="2"/>
  </r>
  <r>
    <s v="31873179"/>
    <x v="2"/>
  </r>
  <r>
    <s v="31873178"/>
    <x v="2"/>
  </r>
  <r>
    <s v="31873177"/>
    <x v="2"/>
  </r>
  <r>
    <s v="31873176"/>
    <x v="2"/>
  </r>
  <r>
    <s v="31873175"/>
    <x v="2"/>
  </r>
  <r>
    <s v="31873172"/>
    <x v="2"/>
  </r>
  <r>
    <s v="31873170"/>
    <x v="2"/>
  </r>
  <r>
    <s v="31873169"/>
    <x v="2"/>
  </r>
  <r>
    <s v="31873168"/>
    <x v="2"/>
  </r>
  <r>
    <s v="31873164"/>
    <x v="2"/>
  </r>
  <r>
    <s v="31873160"/>
    <x v="2"/>
  </r>
  <r>
    <s v="31873159"/>
    <x v="2"/>
  </r>
  <r>
    <s v="31873156"/>
    <x v="2"/>
  </r>
  <r>
    <s v="31873155"/>
    <x v="2"/>
  </r>
  <r>
    <s v="31873147"/>
    <x v="2"/>
  </r>
  <r>
    <s v="31873146"/>
    <x v="2"/>
  </r>
  <r>
    <s v="31873143"/>
    <x v="2"/>
  </r>
  <r>
    <s v="31873142"/>
    <x v="2"/>
  </r>
  <r>
    <s v="31873141"/>
    <x v="2"/>
  </r>
  <r>
    <s v="31873140"/>
    <x v="2"/>
  </r>
  <r>
    <s v="31873138"/>
    <x v="2"/>
  </r>
  <r>
    <s v="31873136"/>
    <x v="2"/>
  </r>
  <r>
    <s v="31873135"/>
    <x v="2"/>
  </r>
  <r>
    <s v="21393595"/>
    <x v="2"/>
  </r>
  <r>
    <s v="31873131"/>
    <x v="2"/>
  </r>
  <r>
    <s v="31873129"/>
    <x v="2"/>
  </r>
  <r>
    <s v="31873128"/>
    <x v="2"/>
  </r>
  <r>
    <s v="31873127"/>
    <x v="2"/>
  </r>
  <r>
    <s v="31873125"/>
    <x v="2"/>
  </r>
  <r>
    <s v="31873122"/>
    <x v="2"/>
  </r>
  <r>
    <s v="31873120"/>
    <x v="2"/>
  </r>
  <r>
    <s v="31873119"/>
    <x v="2"/>
  </r>
  <r>
    <s v="31873116"/>
    <x v="2"/>
  </r>
  <r>
    <s v="31873113"/>
    <x v="2"/>
  </r>
  <r>
    <s v="31873112"/>
    <x v="2"/>
  </r>
  <r>
    <s v="31873108"/>
    <x v="2"/>
  </r>
  <r>
    <s v="31873105"/>
    <x v="2"/>
  </r>
  <r>
    <s v="31873104"/>
    <x v="2"/>
  </r>
  <r>
    <s v="31873103"/>
    <x v="2"/>
  </r>
  <r>
    <s v="31873102"/>
    <x v="2"/>
  </r>
  <r>
    <s v="31873097"/>
    <x v="2"/>
  </r>
  <r>
    <s v="31873095"/>
    <x v="2"/>
  </r>
  <r>
    <s v="31873089"/>
    <x v="2"/>
  </r>
  <r>
    <s v="31873088"/>
    <x v="2"/>
  </r>
  <r>
    <s v="31873087"/>
    <x v="2"/>
  </r>
  <r>
    <s v="31873085"/>
    <x v="2"/>
  </r>
  <r>
    <s v="31873083"/>
    <x v="2"/>
  </r>
  <r>
    <s v="31873082"/>
    <x v="2"/>
  </r>
  <r>
    <s v="31873077"/>
    <x v="2"/>
  </r>
  <r>
    <s v="31873076"/>
    <x v="2"/>
  </r>
  <r>
    <s v="31873073"/>
    <x v="2"/>
  </r>
  <r>
    <s v="31873070"/>
    <x v="2"/>
  </r>
  <r>
    <s v="31873067"/>
    <x v="2"/>
  </r>
  <r>
    <s v="31873065"/>
    <x v="2"/>
  </r>
  <r>
    <s v="31873064"/>
    <x v="2"/>
  </r>
  <r>
    <s v="31873059"/>
    <x v="2"/>
  </r>
  <r>
    <s v="31873057"/>
    <x v="2"/>
  </r>
  <r>
    <s v="31873055"/>
    <x v="2"/>
  </r>
  <r>
    <s v="31873093"/>
    <x v="2"/>
  </r>
  <r>
    <s v="31872359"/>
    <x v="2"/>
  </r>
  <r>
    <s v="31872293"/>
    <x v="2"/>
  </r>
  <r>
    <s v="31872292"/>
    <x v="2"/>
  </r>
  <r>
    <s v="31872291"/>
    <x v="2"/>
  </r>
  <r>
    <s v="31872289"/>
    <x v="2"/>
  </r>
  <r>
    <s v="31872287"/>
    <x v="2"/>
  </r>
  <r>
    <s v="31872285"/>
    <x v="2"/>
  </r>
  <r>
    <s v="31872281"/>
    <x v="2"/>
  </r>
  <r>
    <s v="31872280"/>
    <x v="2"/>
  </r>
  <r>
    <s v="31872278"/>
    <x v="2"/>
  </r>
  <r>
    <s v="31872276"/>
    <x v="2"/>
  </r>
  <r>
    <s v="31872275"/>
    <x v="2"/>
  </r>
  <r>
    <s v="31872274"/>
    <x v="2"/>
  </r>
  <r>
    <s v="31872272"/>
    <x v="2"/>
  </r>
  <r>
    <s v="31872271"/>
    <x v="2"/>
  </r>
  <r>
    <s v="31872269"/>
    <x v="2"/>
  </r>
  <r>
    <s v="31872268"/>
    <x v="2"/>
  </r>
  <r>
    <s v="31872267"/>
    <x v="2"/>
  </r>
  <r>
    <s v="31872265"/>
    <x v="2"/>
  </r>
  <r>
    <s v="31872264"/>
    <x v="2"/>
  </r>
  <r>
    <s v="31872262"/>
    <x v="2"/>
  </r>
  <r>
    <s v="31872257"/>
    <x v="2"/>
  </r>
  <r>
    <s v="31872256"/>
    <x v="2"/>
  </r>
  <r>
    <s v="31872254"/>
    <x v="2"/>
  </r>
  <r>
    <s v="31872252"/>
    <x v="2"/>
  </r>
  <r>
    <s v="31872251"/>
    <x v="2"/>
  </r>
  <r>
    <s v="31872250"/>
    <x v="2"/>
  </r>
  <r>
    <s v="31872248"/>
    <x v="2"/>
  </r>
  <r>
    <s v="31872245"/>
    <x v="2"/>
  </r>
  <r>
    <s v="31872238"/>
    <x v="2"/>
  </r>
  <r>
    <s v="31872237"/>
    <x v="2"/>
  </r>
  <r>
    <s v="31872235"/>
    <x v="2"/>
  </r>
  <r>
    <s v="31872233"/>
    <x v="2"/>
  </r>
  <r>
    <s v="31872231"/>
    <x v="2"/>
  </r>
  <r>
    <s v="31872229"/>
    <x v="2"/>
  </r>
  <r>
    <s v="31872224"/>
    <x v="2"/>
  </r>
  <r>
    <s v="31872243"/>
    <x v="2"/>
  </r>
  <r>
    <s v="20989490"/>
    <x v="2"/>
  </r>
  <r>
    <s v="31872240"/>
    <x v="2"/>
  </r>
  <r>
    <s v="31872220"/>
    <x v="2"/>
  </r>
  <r>
    <s v="31872218"/>
    <x v="2"/>
  </r>
  <r>
    <s v="31872217"/>
    <x v="2"/>
  </r>
  <r>
    <s v="31872215"/>
    <x v="2"/>
  </r>
  <r>
    <s v="31872211"/>
    <x v="2"/>
  </r>
  <r>
    <s v="31872208"/>
    <x v="2"/>
  </r>
  <r>
    <s v="31872207"/>
    <x v="2"/>
  </r>
  <r>
    <s v="31872206"/>
    <x v="2"/>
  </r>
  <r>
    <s v="31872204"/>
    <x v="2"/>
  </r>
  <r>
    <s v="31872203"/>
    <x v="2"/>
  </r>
  <r>
    <s v="31872200"/>
    <x v="2"/>
  </r>
  <r>
    <s v="31872199"/>
    <x v="2"/>
  </r>
  <r>
    <s v="31872196"/>
    <x v="2"/>
  </r>
  <r>
    <s v="31872194"/>
    <x v="2"/>
  </r>
  <r>
    <s v="31872193"/>
    <x v="2"/>
  </r>
  <r>
    <s v="31872191"/>
    <x v="2"/>
  </r>
  <r>
    <s v="31872190"/>
    <x v="2"/>
  </r>
  <r>
    <s v="31872188"/>
    <x v="2"/>
  </r>
  <r>
    <s v="31872185"/>
    <x v="2"/>
  </r>
  <r>
    <s v="31872184"/>
    <x v="2"/>
  </r>
  <r>
    <s v="31872182"/>
    <x v="2"/>
  </r>
  <r>
    <s v="31872181"/>
    <x v="2"/>
  </r>
  <r>
    <s v="31872180"/>
    <x v="2"/>
  </r>
  <r>
    <s v="31872179"/>
    <x v="2"/>
  </r>
  <r>
    <s v="31872177"/>
    <x v="2"/>
  </r>
  <r>
    <s v="31872176"/>
    <x v="2"/>
  </r>
  <r>
    <s v="31872175"/>
    <x v="2"/>
  </r>
  <r>
    <s v="31872172"/>
    <x v="2"/>
  </r>
  <r>
    <s v="31872170"/>
    <x v="2"/>
  </r>
  <r>
    <s v="31872168"/>
    <x v="2"/>
  </r>
  <r>
    <s v="31872167"/>
    <x v="2"/>
  </r>
  <r>
    <s v="31872166"/>
    <x v="2"/>
  </r>
  <r>
    <s v="31872165"/>
    <x v="2"/>
  </r>
  <r>
    <s v="31872163"/>
    <x v="2"/>
  </r>
  <r>
    <s v="31872162"/>
    <x v="2"/>
  </r>
  <r>
    <s v="31872161"/>
    <x v="2"/>
  </r>
  <r>
    <s v="31872160"/>
    <x v="2"/>
  </r>
  <r>
    <s v="31872159"/>
    <x v="2"/>
  </r>
  <r>
    <s v="31872158"/>
    <x v="2"/>
  </r>
  <r>
    <s v="31872156"/>
    <x v="2"/>
  </r>
  <r>
    <s v="31872155"/>
    <x v="2"/>
  </r>
  <r>
    <s v="31872154"/>
    <x v="2"/>
  </r>
  <r>
    <s v="31872153"/>
    <x v="2"/>
  </r>
  <r>
    <s v="31872152"/>
    <x v="2"/>
  </r>
  <r>
    <s v="21596537"/>
    <x v="2"/>
  </r>
  <r>
    <s v="31872144"/>
    <x v="2"/>
  </r>
  <r>
    <s v="31872143"/>
    <x v="2"/>
  </r>
  <r>
    <s v="31872140"/>
    <x v="2"/>
  </r>
  <r>
    <s v="31872139"/>
    <x v="2"/>
  </r>
  <r>
    <s v="31872138"/>
    <x v="2"/>
  </r>
  <r>
    <s v="31872136"/>
    <x v="2"/>
  </r>
  <r>
    <s v="31872135"/>
    <x v="2"/>
  </r>
  <r>
    <s v="31872133"/>
    <x v="2"/>
  </r>
  <r>
    <s v="31872132"/>
    <x v="2"/>
  </r>
  <r>
    <s v="31872131"/>
    <x v="2"/>
  </r>
  <r>
    <s v="31872125"/>
    <x v="2"/>
  </r>
  <r>
    <s v="31872123"/>
    <x v="2"/>
  </r>
  <r>
    <s v="31872122"/>
    <x v="2"/>
  </r>
  <r>
    <s v="31872119"/>
    <x v="2"/>
  </r>
  <r>
    <s v="31872117"/>
    <x v="2"/>
  </r>
  <r>
    <s v="31872115"/>
    <x v="2"/>
  </r>
  <r>
    <s v="31872113"/>
    <x v="2"/>
  </r>
  <r>
    <s v="31872111"/>
    <x v="2"/>
  </r>
  <r>
    <s v="31872108"/>
    <x v="2"/>
  </r>
  <r>
    <s v="31872107"/>
    <x v="2"/>
  </r>
  <r>
    <s v="31872024"/>
    <x v="2"/>
  </r>
  <r>
    <s v="31872104"/>
    <x v="2"/>
  </r>
  <r>
    <s v="31871980"/>
    <x v="2"/>
  </r>
  <r>
    <s v="31871955"/>
    <x v="2"/>
  </r>
  <r>
    <s v="21786333"/>
    <x v="2"/>
  </r>
  <r>
    <s v="31871902"/>
    <x v="2"/>
  </r>
  <r>
    <s v="31871846"/>
    <x v="2"/>
  </r>
  <r>
    <s v="21138567"/>
    <x v="2"/>
  </r>
  <r>
    <s v="21026973"/>
    <x v="2"/>
  </r>
  <r>
    <s v="31871782"/>
    <x v="2"/>
  </r>
  <r>
    <s v="31871779"/>
    <x v="2"/>
  </r>
  <r>
    <s v="31871777"/>
    <x v="2"/>
  </r>
  <r>
    <s v="31871775"/>
    <x v="2"/>
  </r>
  <r>
    <s v="31871773"/>
    <x v="2"/>
  </r>
  <r>
    <s v="31871772"/>
    <x v="2"/>
  </r>
  <r>
    <s v="31871771"/>
    <x v="2"/>
  </r>
  <r>
    <s v="31871767"/>
    <x v="2"/>
  </r>
  <r>
    <s v="31871760"/>
    <x v="2"/>
  </r>
  <r>
    <s v="31871759"/>
    <x v="2"/>
  </r>
  <r>
    <s v="31871752"/>
    <x v="2"/>
  </r>
  <r>
    <s v="31871751"/>
    <x v="2"/>
  </r>
  <r>
    <s v="31871750"/>
    <x v="2"/>
  </r>
  <r>
    <s v="31871747"/>
    <x v="2"/>
  </r>
  <r>
    <s v="31871745"/>
    <x v="2"/>
  </r>
  <r>
    <s v="31871744"/>
    <x v="2"/>
  </r>
  <r>
    <s v="31871739"/>
    <x v="2"/>
  </r>
  <r>
    <s v="31871737"/>
    <x v="2"/>
  </r>
  <r>
    <s v="31871736"/>
    <x v="2"/>
  </r>
  <r>
    <s v="31871735"/>
    <x v="2"/>
  </r>
  <r>
    <s v="31871733"/>
    <x v="2"/>
  </r>
  <r>
    <s v="31871732"/>
    <x v="2"/>
  </r>
  <r>
    <s v="31871731"/>
    <x v="2"/>
  </r>
  <r>
    <s v="31871729"/>
    <x v="2"/>
  </r>
  <r>
    <s v="31871727"/>
    <x v="2"/>
  </r>
  <r>
    <s v="31871725"/>
    <x v="2"/>
  </r>
  <r>
    <s v="31871724"/>
    <x v="2"/>
  </r>
  <r>
    <s v="31871717"/>
    <x v="2"/>
  </r>
  <r>
    <s v="31871716"/>
    <x v="2"/>
  </r>
  <r>
    <s v="31871715"/>
    <x v="2"/>
  </r>
  <r>
    <s v="31871709"/>
    <x v="2"/>
  </r>
  <r>
    <s v="31871708"/>
    <x v="2"/>
  </r>
  <r>
    <s v="31871707"/>
    <x v="2"/>
  </r>
  <r>
    <s v="31871704"/>
    <x v="2"/>
  </r>
  <r>
    <s v="31871700"/>
    <x v="2"/>
  </r>
  <r>
    <s v="21856655"/>
    <x v="2"/>
  </r>
  <r>
    <s v="21896882"/>
    <x v="2"/>
  </r>
  <r>
    <s v="20383051"/>
    <x v="2"/>
  </r>
  <r>
    <s v="31871697"/>
    <x v="2"/>
  </r>
  <r>
    <s v="31871696"/>
    <x v="2"/>
  </r>
  <r>
    <s v="31871695"/>
    <x v="2"/>
  </r>
  <r>
    <s v="31871694"/>
    <x v="2"/>
  </r>
  <r>
    <s v="31871692"/>
    <x v="2"/>
  </r>
  <r>
    <s v="31871690"/>
    <x v="2"/>
  </r>
  <r>
    <s v="31871686"/>
    <x v="2"/>
  </r>
  <r>
    <s v="31871685"/>
    <x v="2"/>
  </r>
  <r>
    <s v="31871684"/>
    <x v="2"/>
  </r>
  <r>
    <s v="31871682"/>
    <x v="2"/>
  </r>
  <r>
    <s v="31871681"/>
    <x v="2"/>
  </r>
  <r>
    <s v="31871677"/>
    <x v="2"/>
  </r>
  <r>
    <s v="31871674"/>
    <x v="2"/>
  </r>
  <r>
    <s v="31871673"/>
    <x v="2"/>
  </r>
  <r>
    <s v="31871672"/>
    <x v="2"/>
  </r>
  <r>
    <s v="31871670"/>
    <x v="2"/>
  </r>
  <r>
    <s v="31871669"/>
    <x v="2"/>
  </r>
  <r>
    <s v="31871666"/>
    <x v="2"/>
  </r>
  <r>
    <s v="31871665"/>
    <x v="2"/>
  </r>
  <r>
    <s v="31871663"/>
    <x v="2"/>
  </r>
  <r>
    <s v="31870852"/>
    <x v="2"/>
  </r>
  <r>
    <s v="31870837"/>
    <x v="2"/>
  </r>
  <r>
    <s v="31870835"/>
    <x v="2"/>
  </r>
  <r>
    <s v="31870834"/>
    <x v="2"/>
  </r>
  <r>
    <s v="31870833"/>
    <x v="2"/>
  </r>
  <r>
    <s v="31870831"/>
    <x v="2"/>
  </r>
  <r>
    <s v="31870829"/>
    <x v="2"/>
  </r>
  <r>
    <s v="31870827"/>
    <x v="2"/>
  </r>
  <r>
    <s v="31870826"/>
    <x v="2"/>
  </r>
  <r>
    <s v="31870825"/>
    <x v="2"/>
  </r>
  <r>
    <s v="31870824"/>
    <x v="2"/>
  </r>
  <r>
    <s v="31870823"/>
    <x v="2"/>
  </r>
  <r>
    <s v="31870850"/>
    <x v="2"/>
  </r>
  <r>
    <s v="31870848"/>
    <x v="2"/>
  </r>
  <r>
    <s v="31870845"/>
    <x v="2"/>
  </r>
  <r>
    <s v="31870843"/>
    <x v="2"/>
  </r>
  <r>
    <s v="31870818"/>
    <x v="2"/>
  </r>
  <r>
    <s v="31870816"/>
    <x v="2"/>
  </r>
  <r>
    <s v="31870815"/>
    <x v="2"/>
  </r>
  <r>
    <s v="31870812"/>
    <x v="2"/>
  </r>
  <r>
    <s v="31870811"/>
    <x v="2"/>
  </r>
  <r>
    <s v="31870810"/>
    <x v="2"/>
  </r>
  <r>
    <s v="31870809"/>
    <x v="2"/>
  </r>
  <r>
    <s v="31870808"/>
    <x v="2"/>
  </r>
  <r>
    <s v="31870807"/>
    <x v="2"/>
  </r>
  <r>
    <s v="31870806"/>
    <x v="2"/>
  </r>
  <r>
    <s v="31870804"/>
    <x v="2"/>
  </r>
  <r>
    <s v="31870803"/>
    <x v="2"/>
  </r>
  <r>
    <s v="31870800"/>
    <x v="2"/>
  </r>
  <r>
    <s v="31870797"/>
    <x v="2"/>
  </r>
  <r>
    <s v="31870795"/>
    <x v="2"/>
  </r>
  <r>
    <s v="31870794"/>
    <x v="2"/>
  </r>
  <r>
    <s v="31870793"/>
    <x v="2"/>
  </r>
  <r>
    <s v="31870792"/>
    <x v="2"/>
  </r>
  <r>
    <s v="31870790"/>
    <x v="2"/>
  </r>
  <r>
    <s v="31870787"/>
    <x v="2"/>
  </r>
  <r>
    <s v="31870785"/>
    <x v="2"/>
  </r>
  <r>
    <s v="31870784"/>
    <x v="2"/>
  </r>
  <r>
    <s v="31870783"/>
    <x v="2"/>
  </r>
  <r>
    <s v="31870779"/>
    <x v="2"/>
  </r>
  <r>
    <s v="31870775"/>
    <x v="2"/>
  </r>
  <r>
    <s v="31870773"/>
    <x v="2"/>
  </r>
  <r>
    <s v="31870771"/>
    <x v="2"/>
  </r>
  <r>
    <s v="31870770"/>
    <x v="2"/>
  </r>
  <r>
    <s v="31870769"/>
    <x v="2"/>
  </r>
  <r>
    <s v="31870767"/>
    <x v="2"/>
  </r>
  <r>
    <s v="31870765"/>
    <x v="2"/>
  </r>
  <r>
    <s v="31870764"/>
    <x v="2"/>
  </r>
  <r>
    <s v="31870763"/>
    <x v="2"/>
  </r>
  <r>
    <s v="31870762"/>
    <x v="2"/>
  </r>
  <r>
    <s v="31870760"/>
    <x v="2"/>
  </r>
  <r>
    <s v="31870759"/>
    <x v="2"/>
  </r>
  <r>
    <s v="31870758"/>
    <x v="2"/>
  </r>
  <r>
    <s v="31870756"/>
    <x v="2"/>
  </r>
  <r>
    <s v="31870755"/>
    <x v="2"/>
  </r>
  <r>
    <s v="31870751"/>
    <x v="2"/>
  </r>
  <r>
    <s v="31870749"/>
    <x v="2"/>
  </r>
  <r>
    <s v="31870748"/>
    <x v="2"/>
  </r>
  <r>
    <s v="31870742"/>
    <x v="2"/>
  </r>
  <r>
    <s v="21211189"/>
    <x v="2"/>
  </r>
  <r>
    <s v="20357007"/>
    <x v="2"/>
  </r>
  <r>
    <s v="31870739"/>
    <x v="2"/>
  </r>
  <r>
    <s v="31870738"/>
    <x v="2"/>
  </r>
  <r>
    <s v="31870737"/>
    <x v="2"/>
  </r>
  <r>
    <s v="31870730"/>
    <x v="2"/>
  </r>
  <r>
    <s v="31870729"/>
    <x v="2"/>
  </r>
  <r>
    <s v="31870728"/>
    <x v="2"/>
  </r>
  <r>
    <s v="31870725"/>
    <x v="2"/>
  </r>
  <r>
    <s v="31870717"/>
    <x v="2"/>
  </r>
  <r>
    <s v="31870715"/>
    <x v="2"/>
  </r>
  <r>
    <s v="31870714"/>
    <x v="2"/>
  </r>
  <r>
    <s v="31870711"/>
    <x v="2"/>
  </r>
  <r>
    <s v="31870706"/>
    <x v="2"/>
  </r>
  <r>
    <s v="31870705"/>
    <x v="2"/>
  </r>
  <r>
    <s v="31870703"/>
    <x v="2"/>
  </r>
  <r>
    <s v="31870702"/>
    <x v="2"/>
  </r>
  <r>
    <s v="31870701"/>
    <x v="2"/>
  </r>
  <r>
    <s v="31870699"/>
    <x v="2"/>
  </r>
  <r>
    <s v="31870698"/>
    <x v="2"/>
  </r>
  <r>
    <s v="31870697"/>
    <x v="2"/>
  </r>
  <r>
    <s v="31870691"/>
    <x v="2"/>
  </r>
  <r>
    <s v="31870687"/>
    <x v="2"/>
  </r>
  <r>
    <s v="31870686"/>
    <x v="2"/>
  </r>
  <r>
    <s v="31870685"/>
    <x v="2"/>
  </r>
  <r>
    <s v="31870683"/>
    <x v="2"/>
  </r>
  <r>
    <s v="31870682"/>
    <x v="2"/>
  </r>
  <r>
    <s v="31870681"/>
    <x v="2"/>
  </r>
  <r>
    <s v="31870680"/>
    <x v="2"/>
  </r>
  <r>
    <s v="31870679"/>
    <x v="2"/>
  </r>
  <r>
    <s v="31870675"/>
    <x v="2"/>
  </r>
  <r>
    <s v="31870674"/>
    <x v="2"/>
  </r>
  <r>
    <s v="31870671"/>
    <x v="2"/>
  </r>
  <r>
    <s v="31870670"/>
    <x v="2"/>
  </r>
  <r>
    <s v="31870668"/>
    <x v="2"/>
  </r>
  <r>
    <s v="20379090"/>
    <x v="2"/>
  </r>
  <r>
    <s v="20638826"/>
    <x v="2"/>
  </r>
  <r>
    <s v="31870666"/>
    <x v="2"/>
  </r>
  <r>
    <s v="31870661"/>
    <x v="2"/>
  </r>
  <r>
    <s v="31870660"/>
    <x v="2"/>
  </r>
  <r>
    <s v="31870657"/>
    <x v="2"/>
  </r>
  <r>
    <s v="31869916"/>
    <x v="2"/>
  </r>
  <r>
    <s v="31869914"/>
    <x v="2"/>
  </r>
  <r>
    <s v="31869913"/>
    <x v="2"/>
  </r>
  <r>
    <s v="31869909"/>
    <x v="2"/>
  </r>
  <r>
    <s v="31869907"/>
    <x v="2"/>
  </r>
  <r>
    <s v="31869904"/>
    <x v="2"/>
  </r>
  <r>
    <s v="31869903"/>
    <x v="2"/>
  </r>
  <r>
    <s v="31869901"/>
    <x v="2"/>
  </r>
  <r>
    <s v="31869921"/>
    <x v="2"/>
  </r>
  <r>
    <s v="31869899"/>
    <x v="2"/>
  </r>
  <r>
    <s v="31869897"/>
    <x v="2"/>
  </r>
  <r>
    <s v="31869896"/>
    <x v="2"/>
  </r>
  <r>
    <s v="31869894"/>
    <x v="2"/>
  </r>
  <r>
    <s v="31869892"/>
    <x v="2"/>
  </r>
  <r>
    <s v="31869891"/>
    <x v="2"/>
  </r>
  <r>
    <s v="31869890"/>
    <x v="2"/>
  </r>
  <r>
    <s v="31869887"/>
    <x v="2"/>
  </r>
  <r>
    <s v="31869884"/>
    <x v="2"/>
  </r>
  <r>
    <s v="31869882"/>
    <x v="2"/>
  </r>
  <r>
    <s v="31869880"/>
    <x v="2"/>
  </r>
  <r>
    <s v="31869878"/>
    <x v="2"/>
  </r>
  <r>
    <s v="31869875"/>
    <x v="2"/>
  </r>
  <r>
    <s v="31869872"/>
    <x v="2"/>
  </r>
  <r>
    <s v="31869869"/>
    <x v="2"/>
  </r>
  <r>
    <s v="31869868"/>
    <x v="2"/>
  </r>
  <r>
    <s v="31869867"/>
    <x v="2"/>
  </r>
  <r>
    <s v="31869866"/>
    <x v="2"/>
  </r>
  <r>
    <s v="31869862"/>
    <x v="2"/>
  </r>
  <r>
    <s v="31869861"/>
    <x v="2"/>
  </r>
  <r>
    <s v="30149115"/>
    <x v="2"/>
  </r>
  <r>
    <s v="21563422"/>
    <x v="2"/>
  </r>
  <r>
    <s v="31869854"/>
    <x v="2"/>
  </r>
  <r>
    <s v="31869853"/>
    <x v="2"/>
  </r>
  <r>
    <s v="31869852"/>
    <x v="2"/>
  </r>
  <r>
    <s v="31869849"/>
    <x v="2"/>
  </r>
  <r>
    <s v="31869845"/>
    <x v="2"/>
  </r>
  <r>
    <s v="31869840"/>
    <x v="2"/>
  </r>
  <r>
    <s v="31869836"/>
    <x v="2"/>
  </r>
  <r>
    <s v="31869835"/>
    <x v="2"/>
  </r>
  <r>
    <s v="31869833"/>
    <x v="2"/>
  </r>
  <r>
    <s v="31869832"/>
    <x v="2"/>
  </r>
  <r>
    <s v="31869831"/>
    <x v="2"/>
  </r>
  <r>
    <s v="31869828"/>
    <x v="2"/>
  </r>
  <r>
    <s v="31869825"/>
    <x v="2"/>
  </r>
  <r>
    <s v="31869824"/>
    <x v="2"/>
  </r>
  <r>
    <s v="31869823"/>
    <x v="2"/>
  </r>
  <r>
    <s v="31869822"/>
    <x v="2"/>
  </r>
  <r>
    <s v="31869821"/>
    <x v="2"/>
  </r>
  <r>
    <s v="31869819"/>
    <x v="2"/>
  </r>
  <r>
    <s v="31869818"/>
    <x v="2"/>
  </r>
  <r>
    <s v="31869815"/>
    <x v="2"/>
  </r>
  <r>
    <s v="31869814"/>
    <x v="2"/>
  </r>
  <r>
    <s v="31869813"/>
    <x v="2"/>
  </r>
  <r>
    <s v="31869811"/>
    <x v="2"/>
  </r>
  <r>
    <s v="31869806"/>
    <x v="2"/>
  </r>
  <r>
    <s v="31869805"/>
    <x v="2"/>
  </r>
  <r>
    <s v="31869778"/>
    <x v="2"/>
  </r>
  <r>
    <s v="31869782"/>
    <x v="2"/>
  </r>
  <r>
    <s v="31869801"/>
    <x v="2"/>
  </r>
  <r>
    <s v="31869797"/>
    <x v="2"/>
  </r>
  <r>
    <s v="31869796"/>
    <x v="2"/>
  </r>
  <r>
    <s v="31869791"/>
    <x v="2"/>
  </r>
  <r>
    <s v="31869789"/>
    <x v="2"/>
  </r>
  <r>
    <s v="31869787"/>
    <x v="2"/>
  </r>
  <r>
    <s v="31869786"/>
    <x v="2"/>
  </r>
  <r>
    <s v="31869785"/>
    <x v="2"/>
  </r>
  <r>
    <s v="31869784"/>
    <x v="2"/>
  </r>
  <r>
    <s v="31869780"/>
    <x v="2"/>
  </r>
  <r>
    <s v="31869755"/>
    <x v="2"/>
  </r>
  <r>
    <s v="31869754"/>
    <x v="2"/>
  </r>
  <r>
    <s v="31869752"/>
    <x v="2"/>
  </r>
  <r>
    <s v="31869776"/>
    <x v="2"/>
  </r>
  <r>
    <s v="31869775"/>
    <x v="2"/>
  </r>
  <r>
    <s v="31869774"/>
    <x v="2"/>
  </r>
  <r>
    <s v="31869773"/>
    <x v="2"/>
  </r>
  <r>
    <s v="31869771"/>
    <x v="2"/>
  </r>
  <r>
    <s v="31869768"/>
    <x v="2"/>
  </r>
  <r>
    <s v="31869767"/>
    <x v="2"/>
  </r>
  <r>
    <s v="31869766"/>
    <x v="2"/>
  </r>
  <r>
    <s v="31869765"/>
    <x v="2"/>
  </r>
  <r>
    <s v="31869761"/>
    <x v="2"/>
  </r>
  <r>
    <s v="31869760"/>
    <x v="2"/>
  </r>
  <r>
    <s v="31869759"/>
    <x v="2"/>
  </r>
  <r>
    <s v="31869758"/>
    <x v="2"/>
  </r>
  <r>
    <s v="31869749"/>
    <x v="2"/>
  </r>
  <r>
    <s v="31869747"/>
    <x v="2"/>
  </r>
  <r>
    <s v="31869741"/>
    <x v="2"/>
  </r>
  <r>
    <s v="20949584"/>
    <x v="2"/>
  </r>
  <r>
    <s v="31869704"/>
    <x v="2"/>
  </r>
  <r>
    <s v="31869703"/>
    <x v="2"/>
  </r>
  <r>
    <s v="31869739"/>
    <x v="2"/>
  </r>
  <r>
    <s v="31869736"/>
    <x v="2"/>
  </r>
  <r>
    <s v="31869735"/>
    <x v="2"/>
  </r>
  <r>
    <s v="31869734"/>
    <x v="2"/>
  </r>
  <r>
    <s v="31869733"/>
    <x v="2"/>
  </r>
  <r>
    <s v="31869732"/>
    <x v="2"/>
  </r>
  <r>
    <s v="31869730"/>
    <x v="2"/>
  </r>
  <r>
    <s v="31869728"/>
    <x v="2"/>
  </r>
  <r>
    <s v="31869726"/>
    <x v="2"/>
  </r>
  <r>
    <s v="31869723"/>
    <x v="2"/>
  </r>
  <r>
    <s v="31869722"/>
    <x v="2"/>
  </r>
  <r>
    <s v="31869721"/>
    <x v="2"/>
  </r>
  <r>
    <s v="31869719"/>
    <x v="2"/>
  </r>
  <r>
    <s v="31869750"/>
    <x v="2"/>
  </r>
  <r>
    <s v="31869713"/>
    <x v="2"/>
  </r>
  <r>
    <s v="31869712"/>
    <x v="2"/>
  </r>
  <r>
    <s v="31869711"/>
    <x v="2"/>
  </r>
  <r>
    <s v="31869710"/>
    <x v="2"/>
  </r>
  <r>
    <s v="31869709"/>
    <x v="2"/>
  </r>
  <r>
    <s v="31869706"/>
    <x v="2"/>
  </r>
  <r>
    <s v="31869716"/>
    <x v="2"/>
  </r>
  <r>
    <s v="31869664"/>
    <x v="2"/>
  </r>
  <r>
    <s v="31869695"/>
    <x v="2"/>
  </r>
  <r>
    <s v="31869691"/>
    <x v="2"/>
  </r>
  <r>
    <s v="31869690"/>
    <x v="2"/>
  </r>
  <r>
    <s v="31869684"/>
    <x v="2"/>
  </r>
  <r>
    <s v="31869683"/>
    <x v="2"/>
  </r>
  <r>
    <s v="31869682"/>
    <x v="2"/>
  </r>
  <r>
    <s v="31869681"/>
    <x v="2"/>
  </r>
  <r>
    <s v="31869679"/>
    <x v="2"/>
  </r>
  <r>
    <s v="31869678"/>
    <x v="2"/>
  </r>
  <r>
    <s v="31869677"/>
    <x v="2"/>
  </r>
  <r>
    <s v="31869674"/>
    <x v="2"/>
  </r>
  <r>
    <s v="31869672"/>
    <x v="2"/>
  </r>
  <r>
    <s v="31869670"/>
    <x v="2"/>
  </r>
  <r>
    <s v="31869669"/>
    <x v="2"/>
  </r>
  <r>
    <s v="31869668"/>
    <x v="2"/>
  </r>
  <r>
    <s v="31869624"/>
    <x v="2"/>
  </r>
  <r>
    <s v="31869667"/>
    <x v="2"/>
  </r>
  <r>
    <s v="31869666"/>
    <x v="2"/>
  </r>
  <r>
    <s v="31869663"/>
    <x v="2"/>
  </r>
  <r>
    <s v="31869661"/>
    <x v="2"/>
  </r>
  <r>
    <s v="31869660"/>
    <x v="2"/>
  </r>
  <r>
    <s v="31869659"/>
    <x v="2"/>
  </r>
  <r>
    <s v="31869657"/>
    <x v="2"/>
  </r>
  <r>
    <s v="31869656"/>
    <x v="2"/>
  </r>
  <r>
    <s v="31869655"/>
    <x v="2"/>
  </r>
  <r>
    <s v="31869652"/>
    <x v="2"/>
  </r>
  <r>
    <s v="31869650"/>
    <x v="2"/>
  </r>
  <r>
    <s v="31869647"/>
    <x v="2"/>
  </r>
  <r>
    <s v="31869645"/>
    <x v="2"/>
  </r>
  <r>
    <s v="31869644"/>
    <x v="2"/>
  </r>
  <r>
    <s v="31869641"/>
    <x v="2"/>
  </r>
  <r>
    <s v="31869636"/>
    <x v="2"/>
  </r>
  <r>
    <s v="31869630"/>
    <x v="2"/>
  </r>
  <r>
    <s v="31869629"/>
    <x v="2"/>
  </r>
  <r>
    <s v="31869628"/>
    <x v="2"/>
  </r>
  <r>
    <s v="22026072"/>
    <x v="2"/>
  </r>
  <r>
    <s v="21135537"/>
    <x v="2"/>
  </r>
  <r>
    <s v="21254696"/>
    <x v="2"/>
  </r>
  <r>
    <s v="31869625"/>
    <x v="2"/>
  </r>
  <r>
    <s v="31869622"/>
    <x v="2"/>
  </r>
  <r>
    <s v="31869616"/>
    <x v="2"/>
  </r>
  <r>
    <s v="31869615"/>
    <x v="2"/>
  </r>
  <r>
    <s v="31869614"/>
    <x v="2"/>
  </r>
  <r>
    <s v="31869612"/>
    <x v="2"/>
  </r>
  <r>
    <s v="31869610"/>
    <x v="2"/>
  </r>
  <r>
    <s v="31869608"/>
    <x v="2"/>
  </r>
  <r>
    <s v="31868810"/>
    <x v="2"/>
  </r>
  <r>
    <s v="31868808"/>
    <x v="2"/>
  </r>
  <r>
    <s v="31868806"/>
    <x v="2"/>
  </r>
  <r>
    <s v="31868805"/>
    <x v="2"/>
  </r>
  <r>
    <s v="31868802"/>
    <x v="2"/>
  </r>
  <r>
    <s v="31868801"/>
    <x v="2"/>
  </r>
  <r>
    <s v="31868798"/>
    <x v="2"/>
  </r>
  <r>
    <s v="31868797"/>
    <x v="2"/>
  </r>
  <r>
    <s v="31868795"/>
    <x v="2"/>
  </r>
  <r>
    <s v="31868794"/>
    <x v="2"/>
  </r>
  <r>
    <s v="31868793"/>
    <x v="2"/>
  </r>
  <r>
    <s v="31868792"/>
    <x v="2"/>
  </r>
  <r>
    <s v="31868790"/>
    <x v="2"/>
  </r>
  <r>
    <s v="31868789"/>
    <x v="2"/>
  </r>
  <r>
    <s v="31868788"/>
    <x v="2"/>
  </r>
  <r>
    <s v="31868786"/>
    <x v="2"/>
  </r>
  <r>
    <s v="31868757"/>
    <x v="2"/>
  </r>
  <r>
    <s v="31868756"/>
    <x v="2"/>
  </r>
  <r>
    <s v="31868755"/>
    <x v="2"/>
  </r>
  <r>
    <s v="31868754"/>
    <x v="2"/>
  </r>
  <r>
    <s v="31868751"/>
    <x v="2"/>
  </r>
  <r>
    <s v="31868785"/>
    <x v="2"/>
  </r>
  <r>
    <s v="31868784"/>
    <x v="2"/>
  </r>
  <r>
    <s v="31868783"/>
    <x v="2"/>
  </r>
  <r>
    <s v="31868782"/>
    <x v="2"/>
  </r>
  <r>
    <s v="31868781"/>
    <x v="2"/>
  </r>
  <r>
    <s v="31868778"/>
    <x v="2"/>
  </r>
  <r>
    <s v="31868777"/>
    <x v="2"/>
  </r>
  <r>
    <s v="31868774"/>
    <x v="2"/>
  </r>
  <r>
    <s v="31868772"/>
    <x v="2"/>
  </r>
  <r>
    <s v="31868771"/>
    <x v="2"/>
  </r>
  <r>
    <s v="31868769"/>
    <x v="2"/>
  </r>
  <r>
    <s v="31868767"/>
    <x v="2"/>
  </r>
  <r>
    <s v="31868765"/>
    <x v="2"/>
  </r>
  <r>
    <s v="31868763"/>
    <x v="2"/>
  </r>
  <r>
    <s v="31868762"/>
    <x v="2"/>
  </r>
  <r>
    <s v="31868761"/>
    <x v="2"/>
  </r>
  <r>
    <s v="31868760"/>
    <x v="2"/>
  </r>
  <r>
    <s v="31868759"/>
    <x v="2"/>
  </r>
  <r>
    <s v="31868715"/>
    <x v="2"/>
  </r>
  <r>
    <s v="31868714"/>
    <x v="2"/>
  </r>
  <r>
    <s v="31868712"/>
    <x v="2"/>
  </r>
  <r>
    <s v="31868710"/>
    <x v="2"/>
  </r>
  <r>
    <s v="31868758"/>
    <x v="2"/>
  </r>
  <r>
    <s v="31868747"/>
    <x v="2"/>
  </r>
  <r>
    <s v="31868741"/>
    <x v="2"/>
  </r>
  <r>
    <s v="31868740"/>
    <x v="2"/>
  </r>
  <r>
    <s v="31868737"/>
    <x v="2"/>
  </r>
  <r>
    <s v="31868736"/>
    <x v="2"/>
  </r>
  <r>
    <s v="31868734"/>
    <x v="2"/>
  </r>
  <r>
    <s v="31868730"/>
    <x v="2"/>
  </r>
  <r>
    <s v="31868729"/>
    <x v="2"/>
  </r>
  <r>
    <s v="31868727"/>
    <x v="2"/>
  </r>
  <r>
    <s v="31868726"/>
    <x v="2"/>
  </r>
  <r>
    <s v="31868752"/>
    <x v="2"/>
  </r>
  <r>
    <s v="31868716"/>
    <x v="2"/>
  </r>
  <r>
    <s v="31868705"/>
    <x v="2"/>
  </r>
  <r>
    <s v="31868704"/>
    <x v="2"/>
  </r>
  <r>
    <s v="31868701"/>
    <x v="2"/>
  </r>
  <r>
    <s v="31868699"/>
    <x v="2"/>
  </r>
  <r>
    <s v="31868698"/>
    <x v="2"/>
  </r>
  <r>
    <s v="31868697"/>
    <x v="2"/>
  </r>
  <r>
    <s v="31868696"/>
    <x v="2"/>
  </r>
  <r>
    <s v="31868693"/>
    <x v="2"/>
  </r>
  <r>
    <s v="31868692"/>
    <x v="2"/>
  </r>
  <r>
    <s v="31868691"/>
    <x v="2"/>
  </r>
  <r>
    <s v="31868688"/>
    <x v="2"/>
  </r>
  <r>
    <s v="31868686"/>
    <x v="2"/>
  </r>
  <r>
    <s v="31868680"/>
    <x v="2"/>
  </r>
  <r>
    <s v="31868678"/>
    <x v="2"/>
  </r>
  <r>
    <s v="31868676"/>
    <x v="2"/>
  </r>
  <r>
    <s v="31868675"/>
    <x v="2"/>
  </r>
  <r>
    <s v="31868674"/>
    <x v="2"/>
  </r>
  <r>
    <s v="31868673"/>
    <x v="2"/>
  </r>
  <r>
    <s v="31868672"/>
    <x v="2"/>
  </r>
  <r>
    <s v="31868670"/>
    <x v="2"/>
  </r>
  <r>
    <s v="31868668"/>
    <x v="2"/>
  </r>
  <r>
    <s v="31868667"/>
    <x v="2"/>
  </r>
  <r>
    <s v="31868665"/>
    <x v="2"/>
  </r>
  <r>
    <s v="31868662"/>
    <x v="2"/>
  </r>
  <r>
    <s v="31868659"/>
    <x v="2"/>
  </r>
  <r>
    <s v="31868658"/>
    <x v="2"/>
  </r>
  <r>
    <s v="31868657"/>
    <x v="2"/>
  </r>
  <r>
    <s v="31868656"/>
    <x v="2"/>
  </r>
  <r>
    <s v="31868654"/>
    <x v="2"/>
  </r>
  <r>
    <s v="31868653"/>
    <x v="2"/>
  </r>
  <r>
    <s v="31868652"/>
    <x v="2"/>
  </r>
  <r>
    <s v="31868650"/>
    <x v="2"/>
  </r>
  <r>
    <s v="31868647"/>
    <x v="2"/>
  </r>
  <r>
    <s v="31868645"/>
    <x v="2"/>
  </r>
  <r>
    <s v="31868644"/>
    <x v="2"/>
  </r>
  <r>
    <s v="31868642"/>
    <x v="2"/>
  </r>
  <r>
    <s v="31868641"/>
    <x v="2"/>
  </r>
  <r>
    <s v="31868640"/>
    <x v="2"/>
  </r>
  <r>
    <s v="31868638"/>
    <x v="2"/>
  </r>
  <r>
    <s v="31868637"/>
    <x v="2"/>
  </r>
  <r>
    <s v="31868634"/>
    <x v="2"/>
  </r>
  <r>
    <s v="31868629"/>
    <x v="2"/>
  </r>
  <r>
    <s v="31868628"/>
    <x v="2"/>
  </r>
  <r>
    <s v="31868627"/>
    <x v="2"/>
  </r>
  <r>
    <s v="31868625"/>
    <x v="2"/>
  </r>
  <r>
    <s v="31868624"/>
    <x v="2"/>
  </r>
  <r>
    <s v="31868623"/>
    <x v="2"/>
  </r>
  <r>
    <s v="31868622"/>
    <x v="2"/>
  </r>
  <r>
    <s v="31868620"/>
    <x v="2"/>
  </r>
  <r>
    <s v="31868618"/>
    <x v="2"/>
  </r>
  <r>
    <s v="31868616"/>
    <x v="2"/>
  </r>
  <r>
    <s v="31868614"/>
    <x v="2"/>
  </r>
  <r>
    <s v="31868610"/>
    <x v="2"/>
  </r>
  <r>
    <s v="31868606"/>
    <x v="2"/>
  </r>
  <r>
    <s v="31867884"/>
    <x v="2"/>
  </r>
  <r>
    <s v="31867878"/>
    <x v="2"/>
  </r>
  <r>
    <s v="31867877"/>
    <x v="2"/>
  </r>
  <r>
    <s v="20278236"/>
    <x v="2"/>
  </r>
  <r>
    <s v="31867871"/>
    <x v="2"/>
  </r>
  <r>
    <s v="31867868"/>
    <x v="2"/>
  </r>
  <r>
    <s v="31867866"/>
    <x v="2"/>
  </r>
  <r>
    <s v="31867864"/>
    <x v="2"/>
  </r>
  <r>
    <s v="31867863"/>
    <x v="2"/>
  </r>
  <r>
    <s v="31867845"/>
    <x v="2"/>
  </r>
  <r>
    <s v="31867844"/>
    <x v="2"/>
  </r>
  <r>
    <s v="31867837"/>
    <x v="2"/>
  </r>
  <r>
    <s v="31867833"/>
    <x v="2"/>
  </r>
  <r>
    <s v="31867828"/>
    <x v="2"/>
  </r>
  <r>
    <s v="31867827"/>
    <x v="2"/>
  </r>
  <r>
    <s v="31867811"/>
    <x v="2"/>
  </r>
  <r>
    <s v="31867809"/>
    <x v="2"/>
  </r>
  <r>
    <s v="31867807"/>
    <x v="2"/>
  </r>
  <r>
    <s v="31867805"/>
    <x v="2"/>
  </r>
  <r>
    <s v="31867801"/>
    <x v="2"/>
  </r>
  <r>
    <s v="31867800"/>
    <x v="2"/>
  </r>
  <r>
    <s v="31867798"/>
    <x v="2"/>
  </r>
  <r>
    <s v="21271118"/>
    <x v="2"/>
  </r>
  <r>
    <s v="31867789"/>
    <x v="2"/>
  </r>
  <r>
    <s v="31867781"/>
    <x v="2"/>
  </r>
  <r>
    <s v="31867766"/>
    <x v="2"/>
  </r>
  <r>
    <s v="31867764"/>
    <x v="2"/>
  </r>
  <r>
    <s v="31867762"/>
    <x v="2"/>
  </r>
  <r>
    <s v="31867756"/>
    <x v="2"/>
  </r>
  <r>
    <s v="31867749"/>
    <x v="2"/>
  </r>
  <r>
    <s v="31867746"/>
    <x v="2"/>
  </r>
  <r>
    <s v="31867738"/>
    <x v="2"/>
  </r>
  <r>
    <s v="31867733"/>
    <x v="2"/>
  </r>
  <r>
    <s v="31867724"/>
    <x v="2"/>
  </r>
  <r>
    <s v="31867723"/>
    <x v="2"/>
  </r>
  <r>
    <s v="31867722"/>
    <x v="2"/>
  </r>
  <r>
    <s v="31867716"/>
    <x v="2"/>
  </r>
  <r>
    <s v="31867666"/>
    <x v="2"/>
  </r>
  <r>
    <s v="31867701"/>
    <x v="2"/>
  </r>
  <r>
    <s v="31867698"/>
    <x v="2"/>
  </r>
  <r>
    <s v="31867684"/>
    <x v="2"/>
  </r>
  <r>
    <s v="31867678"/>
    <x v="2"/>
  </r>
  <r>
    <s v="31867676"/>
    <x v="2"/>
  </r>
  <r>
    <s v="31867670"/>
    <x v="2"/>
  </r>
  <r>
    <s v="31866865"/>
    <x v="2"/>
  </r>
  <r>
    <s v="31866864"/>
    <x v="2"/>
  </r>
  <r>
    <s v="31866862"/>
    <x v="2"/>
  </r>
  <r>
    <s v="31866848"/>
    <x v="2"/>
  </r>
  <r>
    <s v="31866846"/>
    <x v="2"/>
  </r>
  <r>
    <s v="31866841"/>
    <x v="2"/>
  </r>
  <r>
    <s v="31866840"/>
    <x v="2"/>
  </r>
  <r>
    <s v="31866833"/>
    <x v="2"/>
  </r>
  <r>
    <s v="31866828"/>
    <x v="2"/>
  </r>
  <r>
    <s v="31866824"/>
    <x v="2"/>
  </r>
  <r>
    <s v="31866817"/>
    <x v="2"/>
  </r>
  <r>
    <s v="31866809"/>
    <x v="2"/>
  </r>
  <r>
    <s v="31866806"/>
    <x v="2"/>
  </r>
  <r>
    <s v="31866795"/>
    <x v="2"/>
  </r>
  <r>
    <s v="31866788"/>
    <x v="2"/>
  </r>
  <r>
    <s v="31866785"/>
    <x v="2"/>
  </r>
  <r>
    <s v="31866784"/>
    <x v="2"/>
  </r>
  <r>
    <s v="31866781"/>
    <x v="2"/>
  </r>
  <r>
    <s v="31866765"/>
    <x v="2"/>
  </r>
  <r>
    <s v="31866758"/>
    <x v="2"/>
  </r>
  <r>
    <s v="31866756"/>
    <x v="2"/>
  </r>
  <r>
    <s v="31866752"/>
    <x v="2"/>
  </r>
  <r>
    <s v="31866751"/>
    <x v="2"/>
  </r>
  <r>
    <s v="31866747"/>
    <x v="2"/>
  </r>
  <r>
    <s v="31866742"/>
    <x v="2"/>
  </r>
  <r>
    <s v="31866739"/>
    <x v="2"/>
  </r>
  <r>
    <s v="31866738"/>
    <x v="2"/>
  </r>
  <r>
    <s v="31866735"/>
    <x v="2"/>
  </r>
  <r>
    <s v="31866730"/>
    <x v="2"/>
  </r>
  <r>
    <s v="21200604"/>
    <x v="2"/>
  </r>
  <r>
    <s v="31866723"/>
    <x v="2"/>
  </r>
  <r>
    <s v="31866713"/>
    <x v="2"/>
  </r>
  <r>
    <s v="31866709"/>
    <x v="2"/>
  </r>
  <r>
    <s v="31866703"/>
    <x v="2"/>
  </r>
  <r>
    <s v="31866695"/>
    <x v="2"/>
  </r>
  <r>
    <s v="31866692"/>
    <x v="2"/>
  </r>
  <r>
    <s v="31866691"/>
    <x v="2"/>
  </r>
  <r>
    <s v="31866684"/>
    <x v="2"/>
  </r>
  <r>
    <s v="31866681"/>
    <x v="2"/>
  </r>
  <r>
    <s v="31866673"/>
    <x v="2"/>
  </r>
  <r>
    <s v="31866672"/>
    <x v="2"/>
  </r>
  <r>
    <s v="31866670"/>
    <x v="2"/>
  </r>
  <r>
    <s v="31866666"/>
    <x v="2"/>
  </r>
  <r>
    <s v="31866663"/>
    <x v="2"/>
  </r>
  <r>
    <s v="31866658"/>
    <x v="2"/>
  </r>
  <r>
    <s v="31866657"/>
    <x v="2"/>
  </r>
  <r>
    <s v="31866656"/>
    <x v="2"/>
  </r>
  <r>
    <s v="31866653"/>
    <x v="2"/>
  </r>
  <r>
    <s v="21778232"/>
    <x v="2"/>
  </r>
  <r>
    <s v="31866645"/>
    <x v="2"/>
  </r>
  <r>
    <s v="31866642"/>
    <x v="2"/>
  </r>
  <r>
    <s v="31866637"/>
    <x v="2"/>
  </r>
  <r>
    <s v="31866636"/>
    <x v="2"/>
  </r>
  <r>
    <s v="31866635"/>
    <x v="2"/>
  </r>
  <r>
    <s v="31866623"/>
    <x v="2"/>
  </r>
  <r>
    <s v="31866620"/>
    <x v="2"/>
  </r>
  <r>
    <s v="31866606"/>
    <x v="2"/>
  </r>
  <r>
    <s v="31866613"/>
    <x v="2"/>
  </r>
  <r>
    <s v="31866611"/>
    <x v="2"/>
  </r>
  <r>
    <s v="31864781"/>
    <x v="2"/>
  </r>
  <r>
    <s v="31866604"/>
    <x v="2"/>
  </r>
  <r>
    <s v="31866600"/>
    <x v="2"/>
  </r>
  <r>
    <s v="31866599"/>
    <x v="2"/>
  </r>
  <r>
    <s v="31866590"/>
    <x v="2"/>
  </r>
  <r>
    <s v="31865807"/>
    <x v="2"/>
  </r>
  <r>
    <s v="31865851"/>
    <x v="2"/>
  </r>
  <r>
    <s v="31865847"/>
    <x v="2"/>
  </r>
  <r>
    <s v="31865845"/>
    <x v="2"/>
  </r>
  <r>
    <s v="31865842"/>
    <x v="2"/>
  </r>
  <r>
    <s v="31865839"/>
    <x v="2"/>
  </r>
  <r>
    <s v="31865838"/>
    <x v="2"/>
  </r>
  <r>
    <s v="31865831"/>
    <x v="2"/>
  </r>
  <r>
    <s v="31865825"/>
    <x v="2"/>
  </r>
  <r>
    <s v="31865820"/>
    <x v="2"/>
  </r>
  <r>
    <s v="31865817"/>
    <x v="2"/>
  </r>
  <r>
    <s v="31865799"/>
    <x v="2"/>
  </r>
  <r>
    <s v="31865793"/>
    <x v="2"/>
  </r>
  <r>
    <s v="31865792"/>
    <x v="2"/>
  </r>
  <r>
    <s v="31865787"/>
    <x v="2"/>
  </r>
  <r>
    <s v="31865786"/>
    <x v="2"/>
  </r>
  <r>
    <s v="31865784"/>
    <x v="2"/>
  </r>
  <r>
    <s v="31865783"/>
    <x v="2"/>
  </r>
  <r>
    <s v="31865779"/>
    <x v="2"/>
  </r>
  <r>
    <s v="21875591"/>
    <x v="2"/>
  </r>
  <r>
    <s v="31865734"/>
    <x v="2"/>
  </r>
  <r>
    <s v="31865777"/>
    <x v="2"/>
  </r>
  <r>
    <s v="31865761"/>
    <x v="2"/>
  </r>
  <r>
    <s v="31865759"/>
    <x v="2"/>
  </r>
  <r>
    <s v="31865694"/>
    <x v="2"/>
  </r>
  <r>
    <s v="31865692"/>
    <x v="2"/>
  </r>
  <r>
    <s v="31865731"/>
    <x v="2"/>
  </r>
  <r>
    <s v="31865722"/>
    <x v="2"/>
  </r>
  <r>
    <s v="31865713"/>
    <x v="2"/>
  </r>
  <r>
    <s v="31865712"/>
    <x v="2"/>
  </r>
  <r>
    <s v="31865703"/>
    <x v="2"/>
  </r>
  <r>
    <s v="31865699"/>
    <x v="2"/>
  </r>
  <r>
    <s v="20504283"/>
    <x v="2"/>
  </r>
  <r>
    <s v="21129331"/>
    <x v="2"/>
  </r>
  <r>
    <s v="31865697"/>
    <x v="2"/>
  </r>
  <r>
    <s v="31865687"/>
    <x v="2"/>
  </r>
  <r>
    <s v="31865681"/>
    <x v="2"/>
  </r>
  <r>
    <s v="31865677"/>
    <x v="2"/>
  </r>
  <r>
    <s v="31865673"/>
    <x v="2"/>
  </r>
  <r>
    <s v="31865670"/>
    <x v="2"/>
  </r>
  <r>
    <s v="31865663"/>
    <x v="2"/>
  </r>
  <r>
    <s v="31865660"/>
    <x v="2"/>
  </r>
  <r>
    <s v="31865657"/>
    <x v="2"/>
  </r>
  <r>
    <s v="31865656"/>
    <x v="2"/>
  </r>
  <r>
    <s v="31865654"/>
    <x v="2"/>
  </r>
  <r>
    <s v="31865651"/>
    <x v="2"/>
  </r>
  <r>
    <s v="31865650"/>
    <x v="2"/>
  </r>
  <r>
    <s v="31865649"/>
    <x v="2"/>
  </r>
  <r>
    <s v="31865644"/>
    <x v="2"/>
  </r>
  <r>
    <s v="31865643"/>
    <x v="2"/>
  </r>
  <r>
    <s v="31865637"/>
    <x v="2"/>
  </r>
  <r>
    <s v="31865628"/>
    <x v="2"/>
  </r>
  <r>
    <s v="31865620"/>
    <x v="2"/>
  </r>
  <r>
    <s v="31865618"/>
    <x v="2"/>
  </r>
  <r>
    <s v="31865600"/>
    <x v="2"/>
  </r>
  <r>
    <s v="31865597"/>
    <x v="2"/>
  </r>
  <r>
    <s v="31865595"/>
    <x v="2"/>
  </r>
  <r>
    <s v="31865592"/>
    <x v="2"/>
  </r>
  <r>
    <s v="31865581"/>
    <x v="2"/>
  </r>
  <r>
    <s v="31865579"/>
    <x v="2"/>
  </r>
  <r>
    <s v="31865577"/>
    <x v="2"/>
  </r>
  <r>
    <s v="31865576"/>
    <x v="2"/>
  </r>
  <r>
    <s v="31864808"/>
    <x v="2"/>
  </r>
  <r>
    <s v="31864847"/>
    <x v="2"/>
  </r>
  <r>
    <s v="31864843"/>
    <x v="2"/>
  </r>
  <r>
    <s v="31864838"/>
    <x v="2"/>
  </r>
  <r>
    <s v="31864834"/>
    <x v="2"/>
  </r>
  <r>
    <s v="31864827"/>
    <x v="2"/>
  </r>
  <r>
    <s v="31864825"/>
    <x v="2"/>
  </r>
  <r>
    <s v="31864817"/>
    <x v="2"/>
  </r>
  <r>
    <s v="31864803"/>
    <x v="2"/>
  </r>
  <r>
    <s v="31864799"/>
    <x v="2"/>
  </r>
  <r>
    <s v="31864792"/>
    <x v="2"/>
  </r>
  <r>
    <s v="31864790"/>
    <x v="2"/>
  </r>
  <r>
    <s v="31864784"/>
    <x v="2"/>
  </r>
  <r>
    <s v="31864783"/>
    <x v="2"/>
  </r>
  <r>
    <s v="31864813"/>
    <x v="2"/>
  </r>
  <r>
    <s v="31864771"/>
    <x v="2"/>
  </r>
  <r>
    <s v="31864768"/>
    <x v="2"/>
  </r>
  <r>
    <s v="31864773"/>
    <x v="2"/>
  </r>
  <r>
    <s v="31864772"/>
    <x v="2"/>
  </r>
  <r>
    <s v="31864762"/>
    <x v="2"/>
  </r>
  <r>
    <s v="31864759"/>
    <x v="2"/>
  </r>
  <r>
    <s v="31864756"/>
    <x v="2"/>
  </r>
  <r>
    <s v="31864755"/>
    <x v="2"/>
  </r>
  <r>
    <s v="31864748"/>
    <x v="2"/>
  </r>
  <r>
    <s v="31864746"/>
    <x v="2"/>
  </r>
  <r>
    <s v="21210467"/>
    <x v="2"/>
  </r>
  <r>
    <s v="21614414"/>
    <x v="2"/>
  </r>
  <r>
    <s v="31864691"/>
    <x v="2"/>
  </r>
  <r>
    <s v="31864729"/>
    <x v="2"/>
  </r>
  <r>
    <s v="31864723"/>
    <x v="2"/>
  </r>
  <r>
    <s v="31864711"/>
    <x v="2"/>
  </r>
  <r>
    <s v="31864702"/>
    <x v="2"/>
  </r>
  <r>
    <s v="31864699"/>
    <x v="2"/>
  </r>
  <r>
    <s v="31864698"/>
    <x v="2"/>
  </r>
  <r>
    <s v="31864694"/>
    <x v="2"/>
  </r>
  <r>
    <s v="31864688"/>
    <x v="2"/>
  </r>
  <r>
    <s v="31864687"/>
    <x v="2"/>
  </r>
  <r>
    <s v="31864686"/>
    <x v="2"/>
  </r>
  <r>
    <s v="31864681"/>
    <x v="2"/>
  </r>
  <r>
    <s v="31864680"/>
    <x v="2"/>
  </r>
  <r>
    <s v="31864675"/>
    <x v="2"/>
  </r>
  <r>
    <s v="31864671"/>
    <x v="2"/>
  </r>
  <r>
    <s v="31864669"/>
    <x v="2"/>
  </r>
  <r>
    <s v="31864668"/>
    <x v="2"/>
  </r>
  <r>
    <s v="31864667"/>
    <x v="2"/>
  </r>
  <r>
    <s v="31864659"/>
    <x v="2"/>
  </r>
  <r>
    <s v="31864646"/>
    <x v="2"/>
  </r>
  <r>
    <s v="31864644"/>
    <x v="2"/>
  </r>
  <r>
    <s v="31864637"/>
    <x v="2"/>
  </r>
  <r>
    <s v="31864633"/>
    <x v="2"/>
  </r>
  <r>
    <s v="31864629"/>
    <x v="2"/>
  </r>
  <r>
    <s v="31864628"/>
    <x v="2"/>
  </r>
  <r>
    <s v="31864623"/>
    <x v="2"/>
  </r>
  <r>
    <s v="31864620"/>
    <x v="2"/>
  </r>
  <r>
    <s v="31864619"/>
    <x v="2"/>
  </r>
  <r>
    <s v="31864618"/>
    <x v="2"/>
  </r>
  <r>
    <s v="31864613"/>
    <x v="2"/>
  </r>
  <r>
    <s v="31864566"/>
    <x v="2"/>
  </r>
  <r>
    <s v="31864604"/>
    <x v="2"/>
  </r>
  <r>
    <s v="31864592"/>
    <x v="2"/>
  </r>
  <r>
    <s v="31864586"/>
    <x v="2"/>
  </r>
  <r>
    <s v="31864580"/>
    <x v="2"/>
  </r>
  <r>
    <s v="31864578"/>
    <x v="2"/>
  </r>
  <r>
    <s v="31864612"/>
    <x v="2"/>
  </r>
  <r>
    <s v="31864610"/>
    <x v="2"/>
  </r>
  <r>
    <s v="31864011"/>
    <x v="2"/>
  </r>
  <r>
    <s v="31863995"/>
    <x v="2"/>
  </r>
  <r>
    <s v="31863990"/>
    <x v="2"/>
  </r>
  <r>
    <s v="31863988"/>
    <x v="2"/>
  </r>
  <r>
    <s v="31863985"/>
    <x v="2"/>
  </r>
  <r>
    <s v="31863976"/>
    <x v="2"/>
  </r>
  <r>
    <s v="31863971"/>
    <x v="2"/>
  </r>
  <r>
    <s v="31863966"/>
    <x v="2"/>
  </r>
  <r>
    <s v="31863963"/>
    <x v="2"/>
  </r>
  <r>
    <s v="31863960"/>
    <x v="2"/>
  </r>
  <r>
    <s v="31863948"/>
    <x v="2"/>
  </r>
  <r>
    <s v="31863943"/>
    <x v="2"/>
  </r>
  <r>
    <s v="31863934"/>
    <x v="2"/>
  </r>
  <r>
    <s v="31863924"/>
    <x v="2"/>
  </r>
  <r>
    <s v="31863920"/>
    <x v="2"/>
  </r>
  <r>
    <s v="31863919"/>
    <x v="2"/>
  </r>
  <r>
    <s v="31863915"/>
    <x v="2"/>
  </r>
  <r>
    <s v="31863911"/>
    <x v="2"/>
  </r>
  <r>
    <s v="31863909"/>
    <x v="2"/>
  </r>
  <r>
    <s v="31863900"/>
    <x v="2"/>
  </r>
  <r>
    <s v="31863890"/>
    <x v="2"/>
  </r>
  <r>
    <s v="31863883"/>
    <x v="2"/>
  </r>
  <r>
    <s v="31863880"/>
    <x v="2"/>
  </r>
  <r>
    <s v="31863877"/>
    <x v="2"/>
  </r>
  <r>
    <s v="31863873"/>
    <x v="2"/>
  </r>
  <r>
    <s v="31863870"/>
    <x v="2"/>
  </r>
  <r>
    <s v="31863868"/>
    <x v="2"/>
  </r>
  <r>
    <s v="31863857"/>
    <x v="2"/>
  </r>
  <r>
    <s v="31863851"/>
    <x v="2"/>
  </r>
  <r>
    <s v="31863847"/>
    <x v="2"/>
  </r>
  <r>
    <s v="31863831"/>
    <x v="2"/>
  </r>
  <r>
    <s v="31863825"/>
    <x v="2"/>
  </r>
  <r>
    <s v="31863820"/>
    <x v="2"/>
  </r>
  <r>
    <s v="31863817"/>
    <x v="2"/>
  </r>
  <r>
    <s v="31863816"/>
    <x v="2"/>
  </r>
  <r>
    <s v="31863798"/>
    <x v="2"/>
  </r>
  <r>
    <s v="31863796"/>
    <x v="2"/>
  </r>
  <r>
    <s v="31863792"/>
    <x v="2"/>
  </r>
  <r>
    <s v="31863790"/>
    <x v="2"/>
  </r>
  <r>
    <s v="31863788"/>
    <x v="2"/>
  </r>
  <r>
    <s v="31863787"/>
    <x v="2"/>
  </r>
  <r>
    <s v="31863783"/>
    <x v="2"/>
  </r>
  <r>
    <s v="31863771"/>
    <x v="2"/>
  </r>
  <r>
    <s v="31863768"/>
    <x v="2"/>
  </r>
  <r>
    <s v="31863765"/>
    <x v="2"/>
  </r>
  <r>
    <s v="31863761"/>
    <x v="2"/>
  </r>
  <r>
    <s v="31863758"/>
    <x v="2"/>
  </r>
  <r>
    <s v="31863780"/>
    <x v="2"/>
  </r>
  <r>
    <s v="31863173"/>
    <x v="2"/>
  </r>
  <r>
    <s v="20530414"/>
    <x v="2"/>
  </r>
  <r>
    <s v="31863135"/>
    <x v="2"/>
  </r>
  <r>
    <s v="31863132"/>
    <x v="2"/>
  </r>
  <r>
    <s v="31863159"/>
    <x v="2"/>
  </r>
  <r>
    <s v="31863152"/>
    <x v="2"/>
  </r>
  <r>
    <s v="31863149"/>
    <x v="2"/>
  </r>
  <r>
    <s v="31863147"/>
    <x v="2"/>
  </r>
  <r>
    <s v="31863127"/>
    <x v="2"/>
  </r>
  <r>
    <s v="31863123"/>
    <x v="2"/>
  </r>
  <r>
    <s v="31863121"/>
    <x v="2"/>
  </r>
  <r>
    <s v="31863115"/>
    <x v="2"/>
  </r>
  <r>
    <s v="31863113"/>
    <x v="2"/>
  </r>
  <r>
    <s v="31863112"/>
    <x v="2"/>
  </r>
  <r>
    <s v="31863110"/>
    <x v="2"/>
  </r>
  <r>
    <s v="31863109"/>
    <x v="2"/>
  </r>
  <r>
    <s v="31863106"/>
    <x v="2"/>
  </r>
  <r>
    <s v="31863099"/>
    <x v="2"/>
  </r>
  <r>
    <s v="31863098"/>
    <x v="2"/>
  </r>
  <r>
    <s v="31863095"/>
    <x v="2"/>
  </r>
  <r>
    <s v="31863093"/>
    <x v="2"/>
  </r>
  <r>
    <s v="31863083"/>
    <x v="2"/>
  </r>
  <r>
    <s v="31863081"/>
    <x v="2"/>
  </r>
  <r>
    <s v="31863072"/>
    <x v="2"/>
  </r>
  <r>
    <s v="31863063"/>
    <x v="2"/>
  </r>
  <r>
    <s v="31863062"/>
    <x v="2"/>
  </r>
  <r>
    <s v="31863053"/>
    <x v="2"/>
  </r>
  <r>
    <s v="31863042"/>
    <x v="2"/>
  </r>
  <r>
    <s v="31863040"/>
    <x v="2"/>
  </r>
  <r>
    <s v="31863037"/>
    <x v="2"/>
  </r>
  <r>
    <s v="31863036"/>
    <x v="2"/>
  </r>
  <r>
    <s v="31863029"/>
    <x v="2"/>
  </r>
  <r>
    <s v="31863028"/>
    <x v="2"/>
  </r>
  <r>
    <s v="31863022"/>
    <x v="2"/>
  </r>
  <r>
    <s v="31863025"/>
    <x v="2"/>
  </r>
  <r>
    <s v="21634266"/>
    <x v="2"/>
  </r>
  <r>
    <s v="31863010"/>
    <x v="2"/>
  </r>
  <r>
    <s v="31863004"/>
    <x v="2"/>
  </r>
  <r>
    <s v="31863003"/>
    <x v="2"/>
  </r>
  <r>
    <s v="31863002"/>
    <x v="2"/>
  </r>
  <r>
    <s v="31863001"/>
    <x v="2"/>
  </r>
  <r>
    <s v="31863000"/>
    <x v="2"/>
  </r>
  <r>
    <s v="31863023"/>
    <x v="2"/>
  </r>
  <r>
    <s v="31862986"/>
    <x v="2"/>
  </r>
  <r>
    <s v="31862982"/>
    <x v="2"/>
  </r>
  <r>
    <s v="31862978"/>
    <x v="2"/>
  </r>
  <r>
    <s v="31862970"/>
    <x v="2"/>
  </r>
  <r>
    <s v="31862968"/>
    <x v="2"/>
  </r>
  <r>
    <s v="31862965"/>
    <x v="2"/>
  </r>
  <r>
    <s v="31862964"/>
    <x v="2"/>
  </r>
  <r>
    <s v="31862962"/>
    <x v="2"/>
  </r>
  <r>
    <s v="31862954"/>
    <x v="2"/>
  </r>
  <r>
    <s v="31862952"/>
    <x v="2"/>
  </r>
  <r>
    <s v="31862950"/>
    <x v="2"/>
  </r>
  <r>
    <s v="31862946"/>
    <x v="2"/>
  </r>
  <r>
    <s v="20499081"/>
    <x v="2"/>
  </r>
  <r>
    <s v="31862909"/>
    <x v="2"/>
  </r>
  <r>
    <s v="31862937"/>
    <x v="2"/>
  </r>
  <r>
    <s v="31862929"/>
    <x v="2"/>
  </r>
  <r>
    <s v="31862928"/>
    <x v="2"/>
  </r>
  <r>
    <s v="31862926"/>
    <x v="2"/>
  </r>
  <r>
    <s v="31862914"/>
    <x v="2"/>
  </r>
  <r>
    <s v="31862904"/>
    <x v="2"/>
  </r>
  <r>
    <s v="31862903"/>
    <x v="2"/>
  </r>
  <r>
    <s v="31881843"/>
    <x v="2"/>
  </r>
  <r>
    <s v="31881840"/>
    <x v="2"/>
  </r>
  <r>
    <s v="31881839"/>
    <x v="2"/>
  </r>
  <r>
    <s v="21074042"/>
    <x v="2"/>
  </r>
  <r>
    <s v="20465855"/>
    <x v="2"/>
  </r>
  <r>
    <s v="31881835"/>
    <x v="2"/>
  </r>
  <r>
    <s v="31881834"/>
    <x v="2"/>
  </r>
  <r>
    <s v="31881832"/>
    <x v="2"/>
  </r>
  <r>
    <s v="31881831"/>
    <x v="2"/>
  </r>
  <r>
    <s v="31881830"/>
    <x v="2"/>
  </r>
  <r>
    <s v="31881838"/>
    <x v="2"/>
  </r>
  <r>
    <s v="31881837"/>
    <x v="2"/>
  </r>
  <r>
    <s v="31881827"/>
    <x v="2"/>
  </r>
  <r>
    <s v="31881824"/>
    <x v="2"/>
  </r>
  <r>
    <s v="31881820"/>
    <x v="2"/>
  </r>
  <r>
    <s v="31881819"/>
    <x v="2"/>
  </r>
  <r>
    <s v="31881817"/>
    <x v="2"/>
  </r>
  <r>
    <s v="31881816"/>
    <x v="2"/>
  </r>
  <r>
    <s v="31881814"/>
    <x v="2"/>
  </r>
  <r>
    <s v="31881810"/>
    <x v="2"/>
  </r>
  <r>
    <s v="31881809"/>
    <x v="2"/>
  </r>
  <r>
    <s v="31881808"/>
    <x v="2"/>
  </r>
  <r>
    <s v="31881805"/>
    <x v="2"/>
  </r>
  <r>
    <s v="31881803"/>
    <x v="2"/>
  </r>
  <r>
    <s v="31881801"/>
    <x v="2"/>
  </r>
  <r>
    <s v="31881799"/>
    <x v="2"/>
  </r>
  <r>
    <s v="31881797"/>
    <x v="2"/>
  </r>
  <r>
    <s v="31881796"/>
    <x v="2"/>
  </r>
  <r>
    <s v="31881795"/>
    <x v="2"/>
  </r>
  <r>
    <s v="31881751"/>
    <x v="2"/>
  </r>
  <r>
    <s v="31881734"/>
    <x v="2"/>
  </r>
  <r>
    <s v="31881794"/>
    <x v="2"/>
  </r>
  <r>
    <s v="31881793"/>
    <x v="2"/>
  </r>
  <r>
    <s v="31881792"/>
    <x v="2"/>
  </r>
  <r>
    <s v="31881791"/>
    <x v="2"/>
  </r>
  <r>
    <s v="31881785"/>
    <x v="2"/>
  </r>
  <r>
    <s v="31881784"/>
    <x v="2"/>
  </r>
  <r>
    <s v="31881781"/>
    <x v="2"/>
  </r>
  <r>
    <s v="31881776"/>
    <x v="2"/>
  </r>
  <r>
    <s v="31881773"/>
    <x v="2"/>
  </r>
  <r>
    <s v="31881772"/>
    <x v="2"/>
  </r>
  <r>
    <s v="31881770"/>
    <x v="2"/>
  </r>
  <r>
    <s v="31881769"/>
    <x v="2"/>
  </r>
  <r>
    <s v="31881768"/>
    <x v="2"/>
  </r>
  <r>
    <s v="31881767"/>
    <x v="2"/>
  </r>
  <r>
    <s v="31881765"/>
    <x v="2"/>
  </r>
  <r>
    <s v="31881763"/>
    <x v="2"/>
  </r>
  <r>
    <s v="31881760"/>
    <x v="2"/>
  </r>
  <r>
    <s v="31881758"/>
    <x v="2"/>
  </r>
  <r>
    <s v="31881757"/>
    <x v="2"/>
  </r>
  <r>
    <s v="31881756"/>
    <x v="2"/>
  </r>
  <r>
    <s v="31881755"/>
    <x v="2"/>
  </r>
  <r>
    <s v="21420254"/>
    <x v="2"/>
  </r>
  <r>
    <s v="31881761"/>
    <x v="2"/>
  </r>
  <r>
    <s v="31881730"/>
    <x v="2"/>
  </r>
  <r>
    <s v="31881729"/>
    <x v="2"/>
  </r>
  <r>
    <s v="31881728"/>
    <x v="2"/>
  </r>
  <r>
    <s v="31881727"/>
    <x v="2"/>
  </r>
  <r>
    <s v="31881725"/>
    <x v="2"/>
  </r>
  <r>
    <s v="31881724"/>
    <x v="2"/>
  </r>
  <r>
    <s v="31881721"/>
    <x v="2"/>
  </r>
  <r>
    <s v="31881719"/>
    <x v="2"/>
  </r>
  <r>
    <s v="31881745"/>
    <x v="2"/>
  </r>
  <r>
    <s v="31881743"/>
    <x v="2"/>
  </r>
  <r>
    <s v="31881742"/>
    <x v="2"/>
  </r>
  <r>
    <s v="31881739"/>
    <x v="2"/>
  </r>
  <r>
    <s v="31881737"/>
    <x v="2"/>
  </r>
  <r>
    <s v="31881735"/>
    <x v="2"/>
  </r>
  <r>
    <s v="31880872"/>
    <x v="2"/>
  </r>
  <r>
    <s v="31880837"/>
    <x v="2"/>
  </r>
  <r>
    <s v="31880833"/>
    <x v="2"/>
  </r>
  <r>
    <s v="31880831"/>
    <x v="2"/>
  </r>
  <r>
    <s v="31880830"/>
    <x v="2"/>
  </r>
  <r>
    <s v="31880867"/>
    <x v="2"/>
  </r>
  <r>
    <s v="31880865"/>
    <x v="2"/>
  </r>
  <r>
    <s v="31880860"/>
    <x v="2"/>
  </r>
  <r>
    <s v="31880858"/>
    <x v="2"/>
  </r>
  <r>
    <s v="31880854"/>
    <x v="2"/>
  </r>
  <r>
    <s v="31880853"/>
    <x v="2"/>
  </r>
  <r>
    <s v="31880851"/>
    <x v="2"/>
  </r>
  <r>
    <s v="31880850"/>
    <x v="2"/>
  </r>
  <r>
    <s v="31880848"/>
    <x v="2"/>
  </r>
  <r>
    <s v="31880846"/>
    <x v="2"/>
  </r>
  <r>
    <s v="31880845"/>
    <x v="2"/>
  </r>
  <r>
    <s v="31880843"/>
    <x v="2"/>
  </r>
  <r>
    <s v="31880839"/>
    <x v="2"/>
  </r>
  <r>
    <s v="31880838"/>
    <x v="2"/>
  </r>
  <r>
    <s v="31880815"/>
    <x v="2"/>
  </r>
  <r>
    <s v="31880813"/>
    <x v="2"/>
  </r>
  <r>
    <s v="31880812"/>
    <x v="2"/>
  </r>
  <r>
    <s v="31880810"/>
    <x v="2"/>
  </r>
  <r>
    <s v="31880808"/>
    <x v="2"/>
  </r>
  <r>
    <s v="31880805"/>
    <x v="2"/>
  </r>
  <r>
    <s v="31880802"/>
    <x v="2"/>
  </r>
  <r>
    <s v="31880841"/>
    <x v="2"/>
  </r>
  <r>
    <s v="31880840"/>
    <x v="2"/>
  </r>
  <r>
    <s v="31880828"/>
    <x v="2"/>
  </r>
  <r>
    <s v="31880827"/>
    <x v="2"/>
  </r>
  <r>
    <s v="31880826"/>
    <x v="2"/>
  </r>
  <r>
    <s v="31880825"/>
    <x v="2"/>
  </r>
  <r>
    <s v="31880822"/>
    <x v="2"/>
  </r>
  <r>
    <s v="31880821"/>
    <x v="2"/>
  </r>
  <r>
    <s v="31880820"/>
    <x v="2"/>
  </r>
  <r>
    <s v="31880795"/>
    <x v="2"/>
  </r>
  <r>
    <s v="31880794"/>
    <x v="2"/>
  </r>
  <r>
    <s v="31880792"/>
    <x v="2"/>
  </r>
  <r>
    <s v="31880782"/>
    <x v="2"/>
  </r>
  <r>
    <s v="31880780"/>
    <x v="2"/>
  </r>
  <r>
    <s v="31880776"/>
    <x v="2"/>
  </r>
  <r>
    <s v="31880774"/>
    <x v="2"/>
  </r>
  <r>
    <s v="31880770"/>
    <x v="2"/>
  </r>
  <r>
    <s v="31880769"/>
    <x v="2"/>
  </r>
  <r>
    <s v="31880768"/>
    <x v="2"/>
  </r>
  <r>
    <s v="31880767"/>
    <x v="2"/>
  </r>
  <r>
    <s v="31880765"/>
    <x v="2"/>
  </r>
  <r>
    <s v="31880764"/>
    <x v="2"/>
  </r>
  <r>
    <s v="31880763"/>
    <x v="2"/>
  </r>
  <r>
    <s v="31880762"/>
    <x v="2"/>
  </r>
  <r>
    <s v="31880761"/>
    <x v="2"/>
  </r>
  <r>
    <s v="31880760"/>
    <x v="2"/>
  </r>
  <r>
    <s v="31880758"/>
    <x v="2"/>
  </r>
  <r>
    <s v="31880756"/>
    <x v="2"/>
  </r>
  <r>
    <s v="31880753"/>
    <x v="2"/>
  </r>
  <r>
    <s v="31880817"/>
    <x v="2"/>
  </r>
  <r>
    <s v="31880814"/>
    <x v="2"/>
  </r>
  <r>
    <s v="31880709"/>
    <x v="2"/>
  </r>
  <r>
    <s v="31880701"/>
    <x v="2"/>
  </r>
  <r>
    <s v="31880700"/>
    <x v="2"/>
  </r>
  <r>
    <s v="31880749"/>
    <x v="2"/>
  </r>
  <r>
    <s v="31880746"/>
    <x v="2"/>
  </r>
  <r>
    <s v="31880743"/>
    <x v="2"/>
  </r>
  <r>
    <s v="31880741"/>
    <x v="2"/>
  </r>
  <r>
    <s v="31880740"/>
    <x v="2"/>
  </r>
  <r>
    <s v="31880736"/>
    <x v="2"/>
  </r>
  <r>
    <s v="31880734"/>
    <x v="2"/>
  </r>
  <r>
    <s v="31880730"/>
    <x v="2"/>
  </r>
  <r>
    <s v="31880728"/>
    <x v="2"/>
  </r>
  <r>
    <s v="31880727"/>
    <x v="2"/>
  </r>
  <r>
    <s v="31880725"/>
    <x v="2"/>
  </r>
  <r>
    <s v="31880723"/>
    <x v="2"/>
  </r>
  <r>
    <s v="31880722"/>
    <x v="2"/>
  </r>
  <r>
    <s v="31880721"/>
    <x v="2"/>
  </r>
  <r>
    <s v="31880720"/>
    <x v="2"/>
  </r>
  <r>
    <s v="31880718"/>
    <x v="2"/>
  </r>
  <r>
    <s v="31880716"/>
    <x v="2"/>
  </r>
  <r>
    <s v="31880715"/>
    <x v="2"/>
  </r>
  <r>
    <s v="31880713"/>
    <x v="2"/>
  </r>
  <r>
    <s v="31880712"/>
    <x v="2"/>
  </r>
  <r>
    <s v="31880710"/>
    <x v="2"/>
  </r>
  <r>
    <s v="31880677"/>
    <x v="2"/>
  </r>
  <r>
    <s v="31880676"/>
    <x v="2"/>
  </r>
  <r>
    <s v="31880668"/>
    <x v="2"/>
  </r>
  <r>
    <s v="31880697"/>
    <x v="2"/>
  </r>
  <r>
    <s v="31880696"/>
    <x v="2"/>
  </r>
  <r>
    <s v="31880693"/>
    <x v="2"/>
  </r>
  <r>
    <s v="31880688"/>
    <x v="2"/>
  </r>
  <r>
    <s v="31880684"/>
    <x v="2"/>
  </r>
  <r>
    <s v="31880705"/>
    <x v="2"/>
  </r>
  <r>
    <s v="31880704"/>
    <x v="2"/>
  </r>
  <r>
    <s v="31880674"/>
    <x v="2"/>
  </r>
  <r>
    <s v="31880671"/>
    <x v="2"/>
  </r>
  <r>
    <s v="31880657"/>
    <x v="2"/>
  </r>
  <r>
    <s v="31880656"/>
    <x v="2"/>
  </r>
  <r>
    <s v="31880654"/>
    <x v="2"/>
  </r>
  <r>
    <s v="31880653"/>
    <x v="2"/>
  </r>
  <r>
    <s v="31880647"/>
    <x v="2"/>
  </r>
  <r>
    <s v="31880645"/>
    <x v="2"/>
  </r>
  <r>
    <s v="31880644"/>
    <x v="2"/>
  </r>
  <r>
    <s v="31880642"/>
    <x v="2"/>
  </r>
  <r>
    <s v="31880640"/>
    <x v="2"/>
  </r>
  <r>
    <s v="31880639"/>
    <x v="2"/>
  </r>
  <r>
    <s v="31880638"/>
    <x v="2"/>
  </r>
  <r>
    <s v="31880637"/>
    <x v="2"/>
  </r>
  <r>
    <s v="31880636"/>
    <x v="2"/>
  </r>
  <r>
    <s v="31880635"/>
    <x v="2"/>
  </r>
  <r>
    <s v="31880634"/>
    <x v="2"/>
  </r>
  <r>
    <s v="31880666"/>
    <x v="2"/>
  </r>
  <r>
    <s v="31880665"/>
    <x v="2"/>
  </r>
  <r>
    <s v="31880662"/>
    <x v="2"/>
  </r>
  <r>
    <s v="31880661"/>
    <x v="2"/>
  </r>
  <r>
    <s v="31880659"/>
    <x v="2"/>
  </r>
  <r>
    <s v="31880669"/>
    <x v="2"/>
  </r>
  <r>
    <s v="21840814"/>
    <x v="2"/>
  </r>
  <r>
    <s v="31879782"/>
    <x v="2"/>
  </r>
  <r>
    <s v="31880631"/>
    <x v="2"/>
  </r>
  <r>
    <s v="31880630"/>
    <x v="2"/>
  </r>
  <r>
    <s v="31880626"/>
    <x v="2"/>
  </r>
  <r>
    <s v="31880625"/>
    <x v="2"/>
  </r>
  <r>
    <s v="31880620"/>
    <x v="2"/>
  </r>
  <r>
    <s v="31880619"/>
    <x v="2"/>
  </r>
  <r>
    <s v="31880618"/>
    <x v="2"/>
  </r>
  <r>
    <s v="31880617"/>
    <x v="2"/>
  </r>
  <r>
    <s v="31880615"/>
    <x v="2"/>
  </r>
  <r>
    <s v="31880612"/>
    <x v="2"/>
  </r>
  <r>
    <s v="31880611"/>
    <x v="2"/>
  </r>
  <r>
    <s v="31880609"/>
    <x v="2"/>
  </r>
  <r>
    <s v="31880606"/>
    <x v="2"/>
  </r>
  <r>
    <s v="31880604"/>
    <x v="2"/>
  </r>
  <r>
    <s v="31880602"/>
    <x v="2"/>
  </r>
  <r>
    <s v="31880600"/>
    <x v="2"/>
  </r>
  <r>
    <s v="31879774"/>
    <x v="2"/>
  </r>
  <r>
    <s v="31879771"/>
    <x v="2"/>
  </r>
  <r>
    <s v="31879770"/>
    <x v="2"/>
  </r>
  <r>
    <s v="31879769"/>
    <x v="2"/>
  </r>
  <r>
    <s v="31879768"/>
    <x v="2"/>
  </r>
  <r>
    <s v="31879766"/>
    <x v="2"/>
  </r>
  <r>
    <s v="31879764"/>
    <x v="2"/>
  </r>
  <r>
    <s v="31879763"/>
    <x v="2"/>
  </r>
  <r>
    <s v="31879761"/>
    <x v="2"/>
  </r>
  <r>
    <s v="31879759"/>
    <x v="2"/>
  </r>
  <r>
    <s v="31879758"/>
    <x v="2"/>
  </r>
  <r>
    <s v="31879756"/>
    <x v="2"/>
  </r>
  <r>
    <s v="31879754"/>
    <x v="2"/>
  </r>
  <r>
    <s v="31879751"/>
    <x v="2"/>
  </r>
  <r>
    <s v="31879746"/>
    <x v="2"/>
  </r>
  <r>
    <s v="31879745"/>
    <x v="2"/>
  </r>
  <r>
    <s v="31879743"/>
    <x v="2"/>
  </r>
  <r>
    <s v="31879741"/>
    <x v="2"/>
  </r>
  <r>
    <s v="31879779"/>
    <x v="2"/>
  </r>
  <r>
    <s v="31879778"/>
    <x v="2"/>
  </r>
  <r>
    <s v="31879737"/>
    <x v="2"/>
  </r>
  <r>
    <s v="31879736"/>
    <x v="2"/>
  </r>
  <r>
    <s v="31879733"/>
    <x v="2"/>
  </r>
  <r>
    <s v="31879730"/>
    <x v="2"/>
  </r>
  <r>
    <s v="31879728"/>
    <x v="2"/>
  </r>
  <r>
    <s v="31879727"/>
    <x v="2"/>
  </r>
  <r>
    <s v="31879726"/>
    <x v="2"/>
  </r>
  <r>
    <s v="31879725"/>
    <x v="2"/>
  </r>
  <r>
    <s v="31879739"/>
    <x v="2"/>
  </r>
  <r>
    <s v="31879738"/>
    <x v="2"/>
  </r>
  <r>
    <s v="31879722"/>
    <x v="2"/>
  </r>
  <r>
    <s v="31879720"/>
    <x v="2"/>
  </r>
  <r>
    <s v="31879719"/>
    <x v="2"/>
  </r>
  <r>
    <s v="31879715"/>
    <x v="2"/>
  </r>
  <r>
    <s v="31879712"/>
    <x v="2"/>
  </r>
  <r>
    <s v="31879711"/>
    <x v="2"/>
  </r>
  <r>
    <s v="31879708"/>
    <x v="2"/>
  </r>
  <r>
    <s v="31879700"/>
    <x v="2"/>
  </r>
  <r>
    <s v="31879696"/>
    <x v="2"/>
  </r>
  <r>
    <s v="31879695"/>
    <x v="2"/>
  </r>
  <r>
    <s v="31879694"/>
    <x v="2"/>
  </r>
  <r>
    <s v="31879692"/>
    <x v="2"/>
  </r>
  <r>
    <s v="31879690"/>
    <x v="2"/>
  </r>
  <r>
    <s v="31879687"/>
    <x v="2"/>
  </r>
  <r>
    <s v="31879683"/>
    <x v="2"/>
  </r>
  <r>
    <s v="31879681"/>
    <x v="2"/>
  </r>
  <r>
    <s v="31879677"/>
    <x v="2"/>
  </r>
  <r>
    <s v="31879676"/>
    <x v="2"/>
  </r>
  <r>
    <s v="31879675"/>
    <x v="2"/>
  </r>
  <r>
    <s v="31879672"/>
    <x v="2"/>
  </r>
  <r>
    <s v="31879670"/>
    <x v="2"/>
  </r>
  <r>
    <s v="31879666"/>
    <x v="2"/>
  </r>
  <r>
    <s v="20300817"/>
    <x v="2"/>
  </r>
  <r>
    <s v="20939227"/>
    <x v="2"/>
  </r>
  <r>
    <s v="20572038"/>
    <x v="2"/>
  </r>
  <r>
    <s v="21855194"/>
    <x v="2"/>
  </r>
  <r>
    <s v="21366478"/>
    <x v="2"/>
  </r>
  <r>
    <s v="21424716"/>
    <x v="2"/>
  </r>
  <r>
    <s v="20630558"/>
    <x v="2"/>
  </r>
  <r>
    <s v="31879665"/>
    <x v="2"/>
  </r>
  <r>
    <s v="31879662"/>
    <x v="2"/>
  </r>
  <r>
    <s v="31879660"/>
    <x v="2"/>
  </r>
  <r>
    <s v="31879658"/>
    <x v="2"/>
  </r>
  <r>
    <s v="31879655"/>
    <x v="2"/>
  </r>
  <r>
    <s v="31879654"/>
    <x v="2"/>
  </r>
  <r>
    <s v="31879651"/>
    <x v="2"/>
  </r>
  <r>
    <s v="31879649"/>
    <x v="2"/>
  </r>
  <r>
    <s v="31879643"/>
    <x v="2"/>
  </r>
  <r>
    <s v="31879642"/>
    <x v="2"/>
  </r>
  <r>
    <s v="31879639"/>
    <x v="2"/>
  </r>
  <r>
    <s v="31879637"/>
    <x v="2"/>
  </r>
  <r>
    <s v="31879636"/>
    <x v="2"/>
  </r>
  <r>
    <s v="31879635"/>
    <x v="2"/>
  </r>
  <r>
    <s v="31879633"/>
    <x v="2"/>
  </r>
  <r>
    <s v="31879631"/>
    <x v="2"/>
  </r>
  <r>
    <s v="31879630"/>
    <x v="2"/>
  </r>
  <r>
    <s v="31879587"/>
    <x v="2"/>
  </r>
  <r>
    <s v="31879624"/>
    <x v="2"/>
  </r>
  <r>
    <s v="31879623"/>
    <x v="2"/>
  </r>
  <r>
    <s v="31879620"/>
    <x v="2"/>
  </r>
  <r>
    <s v="31879619"/>
    <x v="2"/>
  </r>
  <r>
    <s v="31879618"/>
    <x v="2"/>
  </r>
  <r>
    <s v="31879616"/>
    <x v="2"/>
  </r>
  <r>
    <s v="31879615"/>
    <x v="2"/>
  </r>
  <r>
    <s v="31879612"/>
    <x v="2"/>
  </r>
  <r>
    <s v="31879610"/>
    <x v="2"/>
  </r>
  <r>
    <s v="31879608"/>
    <x v="2"/>
  </r>
  <r>
    <s v="31879605"/>
    <x v="2"/>
  </r>
  <r>
    <s v="31879601"/>
    <x v="2"/>
  </r>
  <r>
    <s v="31879598"/>
    <x v="2"/>
  </r>
  <r>
    <s v="31879596"/>
    <x v="2"/>
  </r>
  <r>
    <s v="31879581"/>
    <x v="2"/>
  </r>
  <r>
    <s v="31879592"/>
    <x v="2"/>
  </r>
  <r>
    <s v="31879588"/>
    <x v="2"/>
  </r>
  <r>
    <s v="31879575"/>
    <x v="2"/>
  </r>
  <r>
    <s v="31879573"/>
    <x v="2"/>
  </r>
  <r>
    <s v="31879570"/>
    <x v="2"/>
  </r>
  <r>
    <s v="31879569"/>
    <x v="2"/>
  </r>
  <r>
    <s v="31879568"/>
    <x v="2"/>
  </r>
  <r>
    <s v="31879567"/>
    <x v="2"/>
  </r>
  <r>
    <s v="31879566"/>
    <x v="2"/>
  </r>
  <r>
    <s v="31879564"/>
    <x v="2"/>
  </r>
  <r>
    <s v="31879563"/>
    <x v="2"/>
  </r>
  <r>
    <s v="31879562"/>
    <x v="2"/>
  </r>
  <r>
    <s v="31879561"/>
    <x v="2"/>
  </r>
  <r>
    <s v="31879595"/>
    <x v="2"/>
  </r>
  <r>
    <s v="31879557"/>
    <x v="2"/>
  </r>
  <r>
    <s v="31879556"/>
    <x v="2"/>
  </r>
  <r>
    <s v="31879585"/>
    <x v="2"/>
  </r>
  <r>
    <s v="31879551"/>
    <x v="2"/>
  </r>
  <r>
    <s v="31879554"/>
    <x v="2"/>
  </r>
  <r>
    <s v="31879549"/>
    <x v="2"/>
  </r>
  <r>
    <s v="31879546"/>
    <x v="2"/>
  </r>
  <r>
    <s v="31879542"/>
    <x v="2"/>
  </r>
  <r>
    <s v="31879537"/>
    <x v="2"/>
  </r>
  <r>
    <s v="31879536"/>
    <x v="2"/>
  </r>
  <r>
    <s v="31879529"/>
    <x v="2"/>
  </r>
  <r>
    <s v="31879526"/>
    <x v="2"/>
  </r>
  <r>
    <s v="31879522"/>
    <x v="2"/>
  </r>
  <r>
    <s v="31879521"/>
    <x v="2"/>
  </r>
  <r>
    <s v="31879519"/>
    <x v="2"/>
  </r>
  <r>
    <s v="31879518"/>
    <x v="2"/>
  </r>
  <r>
    <s v="31879516"/>
    <x v="2"/>
  </r>
  <r>
    <s v="31879514"/>
    <x v="2"/>
  </r>
  <r>
    <s v="31879512"/>
    <x v="2"/>
  </r>
  <r>
    <s v="31879510"/>
    <x v="2"/>
  </r>
  <r>
    <s v="31879507"/>
    <x v="2"/>
  </r>
  <r>
    <s v="20308893"/>
    <x v="2"/>
  </r>
  <r>
    <s v="20361456"/>
    <x v="2"/>
  </r>
  <r>
    <s v="20956744"/>
    <x v="2"/>
  </r>
  <r>
    <s v="21140783"/>
    <x v="2"/>
  </r>
  <r>
    <s v="31878615"/>
    <x v="2"/>
  </r>
  <r>
    <s v="31879506"/>
    <x v="2"/>
  </r>
  <r>
    <s v="31879501"/>
    <x v="2"/>
  </r>
  <r>
    <s v="31879500"/>
    <x v="2"/>
  </r>
  <r>
    <s v="31879498"/>
    <x v="2"/>
  </r>
  <r>
    <s v="31879490"/>
    <x v="2"/>
  </r>
  <r>
    <s v="31879489"/>
    <x v="2"/>
  </r>
  <r>
    <s v="31879488"/>
    <x v="2"/>
  </r>
  <r>
    <s v="31879487"/>
    <x v="2"/>
  </r>
  <r>
    <s v="31879481"/>
    <x v="2"/>
  </r>
  <r>
    <s v="31879480"/>
    <x v="2"/>
  </r>
  <r>
    <s v="31879478"/>
    <x v="2"/>
  </r>
  <r>
    <s v="31879475"/>
    <x v="2"/>
  </r>
  <r>
    <s v="31879474"/>
    <x v="2"/>
  </r>
  <r>
    <s v="31879473"/>
    <x v="2"/>
  </r>
  <r>
    <s v="31879472"/>
    <x v="2"/>
  </r>
  <r>
    <s v="31879471"/>
    <x v="2"/>
  </r>
  <r>
    <s v="31879470"/>
    <x v="2"/>
  </r>
  <r>
    <s v="31878624"/>
    <x v="2"/>
  </r>
  <r>
    <s v="31878621"/>
    <x v="2"/>
  </r>
  <r>
    <s v="31878620"/>
    <x v="2"/>
  </r>
  <r>
    <s v="31878617"/>
    <x v="2"/>
  </r>
  <r>
    <s v="31878613"/>
    <x v="2"/>
  </r>
  <r>
    <s v="31878612"/>
    <x v="2"/>
  </r>
  <r>
    <s v="31878610"/>
    <x v="2"/>
  </r>
  <r>
    <s v="31878609"/>
    <x v="2"/>
  </r>
  <r>
    <s v="31878607"/>
    <x v="2"/>
  </r>
  <r>
    <s v="31878606"/>
    <x v="2"/>
  </r>
  <r>
    <s v="31878604"/>
    <x v="2"/>
  </r>
  <r>
    <s v="31878601"/>
    <x v="2"/>
  </r>
  <r>
    <s v="31878598"/>
    <x v="2"/>
  </r>
  <r>
    <s v="31878597"/>
    <x v="2"/>
  </r>
  <r>
    <s v="31878596"/>
    <x v="2"/>
  </r>
  <r>
    <s v="31878595"/>
    <x v="2"/>
  </r>
  <r>
    <s v="31878590"/>
    <x v="2"/>
  </r>
  <r>
    <s v="31878587"/>
    <x v="2"/>
  </r>
  <r>
    <s v="31878586"/>
    <x v="2"/>
  </r>
  <r>
    <s v="31878585"/>
    <x v="2"/>
  </r>
  <r>
    <s v="31878582"/>
    <x v="2"/>
  </r>
  <r>
    <s v="31878581"/>
    <x v="2"/>
  </r>
  <r>
    <s v="31878578"/>
    <x v="2"/>
  </r>
  <r>
    <s v="31878577"/>
    <x v="2"/>
  </r>
  <r>
    <s v="31878576"/>
    <x v="2"/>
  </r>
  <r>
    <s v="31878574"/>
    <x v="2"/>
  </r>
  <r>
    <s v="31878572"/>
    <x v="2"/>
  </r>
  <r>
    <s v="31878571"/>
    <x v="2"/>
  </r>
  <r>
    <s v="31878569"/>
    <x v="2"/>
  </r>
  <r>
    <s v="31878568"/>
    <x v="2"/>
  </r>
  <r>
    <s v="31878566"/>
    <x v="2"/>
  </r>
  <r>
    <s v="31878564"/>
    <x v="2"/>
  </r>
  <r>
    <s v="31878563"/>
    <x v="2"/>
  </r>
  <r>
    <s v="31878562"/>
    <x v="2"/>
  </r>
  <r>
    <s v="31878561"/>
    <x v="2"/>
  </r>
  <r>
    <s v="31878560"/>
    <x v="2"/>
  </r>
  <r>
    <s v="31878559"/>
    <x v="2"/>
  </r>
  <r>
    <s v="31878558"/>
    <x v="2"/>
  </r>
  <r>
    <s v="31878557"/>
    <x v="2"/>
  </r>
  <r>
    <s v="31878556"/>
    <x v="2"/>
  </r>
  <r>
    <s v="31878555"/>
    <x v="2"/>
  </r>
  <r>
    <s v="31878554"/>
    <x v="2"/>
  </r>
  <r>
    <s v="31878553"/>
    <x v="2"/>
  </r>
  <r>
    <s v="31878551"/>
    <x v="2"/>
  </r>
  <r>
    <s v="21464743"/>
    <x v="2"/>
  </r>
  <r>
    <s v="20985677"/>
    <x v="2"/>
  </r>
  <r>
    <s v="31878549"/>
    <x v="2"/>
  </r>
  <r>
    <s v="31878547"/>
    <x v="2"/>
  </r>
  <r>
    <s v="31878545"/>
    <x v="2"/>
  </r>
  <r>
    <s v="31878542"/>
    <x v="2"/>
  </r>
  <r>
    <s v="31878538"/>
    <x v="2"/>
  </r>
  <r>
    <s v="31878537"/>
    <x v="2"/>
  </r>
  <r>
    <s v="31878535"/>
    <x v="2"/>
  </r>
  <r>
    <s v="31878534"/>
    <x v="2"/>
  </r>
  <r>
    <s v="31878533"/>
    <x v="2"/>
  </r>
  <r>
    <s v="31878531"/>
    <x v="2"/>
  </r>
  <r>
    <s v="31878530"/>
    <x v="2"/>
  </r>
  <r>
    <s v="31878528"/>
    <x v="2"/>
  </r>
  <r>
    <s v="31878527"/>
    <x v="2"/>
  </r>
  <r>
    <s v="31878525"/>
    <x v="2"/>
  </r>
  <r>
    <s v="31878524"/>
    <x v="2"/>
  </r>
  <r>
    <s v="31878522"/>
    <x v="2"/>
  </r>
  <r>
    <s v="31878521"/>
    <x v="2"/>
  </r>
  <r>
    <s v="31878516"/>
    <x v="2"/>
  </r>
  <r>
    <s v="31878515"/>
    <x v="2"/>
  </r>
  <r>
    <s v="31878514"/>
    <x v="2"/>
  </r>
  <r>
    <s v="31878511"/>
    <x v="2"/>
  </r>
  <r>
    <s v="31878510"/>
    <x v="2"/>
  </r>
  <r>
    <s v="31878509"/>
    <x v="2"/>
  </r>
  <r>
    <s v="31878506"/>
    <x v="2"/>
  </r>
  <r>
    <s v="31878503"/>
    <x v="2"/>
  </r>
  <r>
    <s v="31878500"/>
    <x v="2"/>
  </r>
  <r>
    <s v="31878497"/>
    <x v="2"/>
  </r>
  <r>
    <s v="31878496"/>
    <x v="2"/>
  </r>
  <r>
    <s v="31878494"/>
    <x v="2"/>
  </r>
  <r>
    <s v="31878493"/>
    <x v="2"/>
  </r>
  <r>
    <s v="31878492"/>
    <x v="2"/>
  </r>
  <r>
    <s v="31878491"/>
    <x v="2"/>
  </r>
  <r>
    <s v="31878489"/>
    <x v="2"/>
  </r>
  <r>
    <s v="31878486"/>
    <x v="2"/>
  </r>
  <r>
    <s v="31878485"/>
    <x v="2"/>
  </r>
  <r>
    <s v="31878484"/>
    <x v="2"/>
  </r>
  <r>
    <s v="31878483"/>
    <x v="2"/>
  </r>
  <r>
    <s v="31878482"/>
    <x v="2"/>
  </r>
  <r>
    <s v="31878481"/>
    <x v="2"/>
  </r>
  <r>
    <s v="31878480"/>
    <x v="2"/>
  </r>
  <r>
    <s v="31878478"/>
    <x v="2"/>
  </r>
  <r>
    <s v="31878477"/>
    <x v="2"/>
  </r>
  <r>
    <s v="31878474"/>
    <x v="2"/>
  </r>
  <r>
    <s v="31878473"/>
    <x v="2"/>
  </r>
  <r>
    <s v="31878471"/>
    <x v="2"/>
  </r>
  <r>
    <s v="31878467"/>
    <x v="2"/>
  </r>
  <r>
    <s v="31878466"/>
    <x v="2"/>
  </r>
  <r>
    <s v="31878464"/>
    <x v="2"/>
  </r>
  <r>
    <s v="31878460"/>
    <x v="2"/>
  </r>
  <r>
    <s v="31878459"/>
    <x v="2"/>
  </r>
  <r>
    <s v="31878458"/>
    <x v="2"/>
  </r>
  <r>
    <s v="31878457"/>
    <x v="2"/>
  </r>
  <r>
    <s v="31878456"/>
    <x v="2"/>
  </r>
  <r>
    <s v="31878455"/>
    <x v="2"/>
  </r>
  <r>
    <s v="31878451"/>
    <x v="2"/>
  </r>
  <r>
    <s v="31878450"/>
    <x v="2"/>
  </r>
  <r>
    <s v="21273909"/>
    <x v="2"/>
  </r>
  <r>
    <s v="21171832"/>
    <x v="2"/>
  </r>
  <r>
    <s v="31878447"/>
    <x v="2"/>
  </r>
  <r>
    <s v="31878445"/>
    <x v="2"/>
  </r>
  <r>
    <s v="31878443"/>
    <x v="2"/>
  </r>
  <r>
    <s v="31878442"/>
    <x v="2"/>
  </r>
  <r>
    <s v="31878440"/>
    <x v="2"/>
  </r>
  <r>
    <s v="31878439"/>
    <x v="2"/>
  </r>
  <r>
    <s v="31878437"/>
    <x v="2"/>
  </r>
  <r>
    <s v="31878436"/>
    <x v="2"/>
  </r>
  <r>
    <s v="31878434"/>
    <x v="2"/>
  </r>
  <r>
    <s v="31878432"/>
    <x v="2"/>
  </r>
  <r>
    <s v="31878431"/>
    <x v="2"/>
  </r>
  <r>
    <s v="31878430"/>
    <x v="2"/>
  </r>
  <r>
    <s v="31878429"/>
    <x v="2"/>
  </r>
  <r>
    <s v="31878428"/>
    <x v="2"/>
  </r>
  <r>
    <s v="31878426"/>
    <x v="2"/>
  </r>
  <r>
    <s v="31878422"/>
    <x v="2"/>
  </r>
  <r>
    <s v="31878420"/>
    <x v="2"/>
  </r>
  <r>
    <s v="31878419"/>
    <x v="2"/>
  </r>
  <r>
    <s v="31878417"/>
    <x v="2"/>
  </r>
  <r>
    <s v="31878416"/>
    <x v="2"/>
  </r>
  <r>
    <s v="31878415"/>
    <x v="2"/>
  </r>
  <r>
    <s v="31878414"/>
    <x v="2"/>
  </r>
  <r>
    <s v="31878412"/>
    <x v="2"/>
  </r>
  <r>
    <s v="31878410"/>
    <x v="2"/>
  </r>
  <r>
    <s v="31878409"/>
    <x v="2"/>
  </r>
  <r>
    <s v="31878374"/>
    <x v="2"/>
  </r>
  <r>
    <s v="31878370"/>
    <x v="2"/>
  </r>
  <r>
    <s v="31878368"/>
    <x v="2"/>
  </r>
  <r>
    <s v="31878367"/>
    <x v="2"/>
  </r>
  <r>
    <s v="31878406"/>
    <x v="2"/>
  </r>
  <r>
    <s v="31878405"/>
    <x v="2"/>
  </r>
  <r>
    <s v="31878404"/>
    <x v="2"/>
  </r>
  <r>
    <s v="31878403"/>
    <x v="2"/>
  </r>
  <r>
    <s v="31878402"/>
    <x v="2"/>
  </r>
  <r>
    <s v="31878398"/>
    <x v="2"/>
  </r>
  <r>
    <s v="31878395"/>
    <x v="2"/>
  </r>
  <r>
    <s v="31878394"/>
    <x v="2"/>
  </r>
  <r>
    <s v="31878391"/>
    <x v="2"/>
  </r>
  <r>
    <s v="31878390"/>
    <x v="2"/>
  </r>
  <r>
    <s v="31878387"/>
    <x v="2"/>
  </r>
  <r>
    <s v="31878386"/>
    <x v="2"/>
  </r>
  <r>
    <s v="31878381"/>
    <x v="2"/>
  </r>
  <r>
    <s v="21830801"/>
    <x v="2"/>
  </r>
  <r>
    <s v="21175400"/>
    <x v="2"/>
  </r>
  <r>
    <s v="21010824"/>
    <x v="2"/>
  </r>
  <r>
    <s v="30993507"/>
    <x v="2"/>
  </r>
  <r>
    <s v="31878380"/>
    <x v="2"/>
  </r>
  <r>
    <s v="31878363"/>
    <x v="2"/>
  </r>
  <r>
    <s v="31878357"/>
    <x v="2"/>
  </r>
  <r>
    <s v="31878356"/>
    <x v="2"/>
  </r>
  <r>
    <s v="31878355"/>
    <x v="2"/>
  </r>
  <r>
    <s v="31878354"/>
    <x v="2"/>
  </r>
  <r>
    <s v="31878352"/>
    <x v="2"/>
  </r>
  <r>
    <s v="31878351"/>
    <x v="2"/>
  </r>
  <r>
    <s v="31878350"/>
    <x v="2"/>
  </r>
  <r>
    <s v="31878346"/>
    <x v="2"/>
  </r>
  <r>
    <s v="31878345"/>
    <x v="2"/>
  </r>
  <r>
    <s v="31878344"/>
    <x v="2"/>
  </r>
  <r>
    <s v="31878342"/>
    <x v="2"/>
  </r>
  <r>
    <s v="31878341"/>
    <x v="2"/>
  </r>
  <r>
    <s v="31878340"/>
    <x v="2"/>
  </r>
  <r>
    <s v="31877555"/>
    <x v="2"/>
  </r>
  <r>
    <s v="31877551"/>
    <x v="2"/>
  </r>
  <r>
    <s v="31877545"/>
    <x v="2"/>
  </r>
  <r>
    <s v="31877544"/>
    <x v="2"/>
  </r>
  <r>
    <s v="31877542"/>
    <x v="2"/>
  </r>
  <r>
    <s v="31877537"/>
    <x v="2"/>
  </r>
  <r>
    <s v="31877534"/>
    <x v="2"/>
  </r>
  <r>
    <s v="31877528"/>
    <x v="2"/>
  </r>
  <r>
    <s v="31877527"/>
    <x v="2"/>
  </r>
  <r>
    <s v="31877526"/>
    <x v="2"/>
  </r>
  <r>
    <s v="31877525"/>
    <x v="2"/>
  </r>
  <r>
    <s v="31877523"/>
    <x v="2"/>
  </r>
  <r>
    <s v="31877522"/>
    <x v="2"/>
  </r>
  <r>
    <s v="31877521"/>
    <x v="2"/>
  </r>
  <r>
    <s v="31877519"/>
    <x v="2"/>
  </r>
  <r>
    <s v="31877518"/>
    <x v="2"/>
  </r>
  <r>
    <s v="31877513"/>
    <x v="2"/>
  </r>
  <r>
    <s v="31877512"/>
    <x v="2"/>
  </r>
  <r>
    <s v="31877510"/>
    <x v="2"/>
  </r>
  <r>
    <s v="31877508"/>
    <x v="2"/>
  </r>
  <r>
    <s v="31877506"/>
    <x v="2"/>
  </r>
  <r>
    <s v="31877503"/>
    <x v="2"/>
  </r>
  <r>
    <s v="31877501"/>
    <x v="2"/>
  </r>
  <r>
    <s v="21111307"/>
    <x v="2"/>
  </r>
  <r>
    <s v="31877500"/>
    <x v="2"/>
  </r>
  <r>
    <s v="31877496"/>
    <x v="2"/>
  </r>
  <r>
    <s v="31877495"/>
    <x v="2"/>
  </r>
  <r>
    <s v="31877494"/>
    <x v="2"/>
  </r>
  <r>
    <s v="31877492"/>
    <x v="2"/>
  </r>
  <r>
    <s v="31877488"/>
    <x v="2"/>
  </r>
  <r>
    <s v="31877486"/>
    <x v="2"/>
  </r>
  <r>
    <s v="31877485"/>
    <x v="2"/>
  </r>
  <r>
    <s v="31877484"/>
    <x v="2"/>
  </r>
  <r>
    <s v="31877482"/>
    <x v="2"/>
  </r>
  <r>
    <s v="31877481"/>
    <x v="2"/>
  </r>
  <r>
    <s v="31877480"/>
    <x v="2"/>
  </r>
  <r>
    <s v="31877477"/>
    <x v="2"/>
  </r>
  <r>
    <s v="31877476"/>
    <x v="2"/>
  </r>
  <r>
    <s v="31877475"/>
    <x v="2"/>
  </r>
  <r>
    <s v="31877474"/>
    <x v="2"/>
  </r>
  <r>
    <s v="31877473"/>
    <x v="2"/>
  </r>
  <r>
    <s v="31877472"/>
    <x v="2"/>
  </r>
  <r>
    <s v="31877471"/>
    <x v="2"/>
  </r>
  <r>
    <s v="31877467"/>
    <x v="2"/>
  </r>
  <r>
    <s v="31877466"/>
    <x v="2"/>
  </r>
  <r>
    <s v="31877422"/>
    <x v="2"/>
  </r>
  <r>
    <s v="31877421"/>
    <x v="2"/>
  </r>
  <r>
    <s v="31877458"/>
    <x v="2"/>
  </r>
  <r>
    <s v="31877453"/>
    <x v="2"/>
  </r>
  <r>
    <s v="31877452"/>
    <x v="2"/>
  </r>
  <r>
    <s v="31877447"/>
    <x v="2"/>
  </r>
  <r>
    <s v="31877446"/>
    <x v="2"/>
  </r>
  <r>
    <s v="31877445"/>
    <x v="2"/>
  </r>
  <r>
    <s v="31877439"/>
    <x v="2"/>
  </r>
  <r>
    <s v="31877437"/>
    <x v="2"/>
  </r>
  <r>
    <s v="31877435"/>
    <x v="2"/>
  </r>
  <r>
    <s v="31877433"/>
    <x v="2"/>
  </r>
  <r>
    <s v="31877468"/>
    <x v="2"/>
  </r>
  <r>
    <s v="31877427"/>
    <x v="2"/>
  </r>
  <r>
    <s v="21510975"/>
    <x v="2"/>
  </r>
  <r>
    <s v="21602762"/>
    <x v="2"/>
  </r>
  <r>
    <s v="31877429"/>
    <x v="2"/>
  </r>
  <r>
    <s v="31877426"/>
    <x v="2"/>
  </r>
  <r>
    <s v="31877383"/>
    <x v="2"/>
  </r>
  <r>
    <s v="31877379"/>
    <x v="2"/>
  </r>
  <r>
    <s v="31877420"/>
    <x v="2"/>
  </r>
  <r>
    <s v="31877419"/>
    <x v="2"/>
  </r>
  <r>
    <s v="31877416"/>
    <x v="2"/>
  </r>
  <r>
    <s v="31877411"/>
    <x v="2"/>
  </r>
  <r>
    <s v="31877410"/>
    <x v="2"/>
  </r>
  <r>
    <s v="31877407"/>
    <x v="2"/>
  </r>
  <r>
    <s v="31877405"/>
    <x v="2"/>
  </r>
  <r>
    <s v="31877403"/>
    <x v="2"/>
  </r>
  <r>
    <s v="31877401"/>
    <x v="2"/>
  </r>
  <r>
    <s v="31877398"/>
    <x v="2"/>
  </r>
  <r>
    <s v="31877397"/>
    <x v="2"/>
  </r>
  <r>
    <s v="31877396"/>
    <x v="2"/>
  </r>
  <r>
    <s v="31877395"/>
    <x v="2"/>
  </r>
  <r>
    <s v="31877390"/>
    <x v="2"/>
  </r>
  <r>
    <s v="31877389"/>
    <x v="2"/>
  </r>
  <r>
    <s v="31877388"/>
    <x v="2"/>
  </r>
  <r>
    <s v="31877375"/>
    <x v="2"/>
  </r>
  <r>
    <s v="31877374"/>
    <x v="2"/>
  </r>
  <r>
    <s v="31877371"/>
    <x v="2"/>
  </r>
  <r>
    <s v="31877370"/>
    <x v="2"/>
  </r>
  <r>
    <s v="31877367"/>
    <x v="2"/>
  </r>
  <r>
    <s v="31877365"/>
    <x v="2"/>
  </r>
  <r>
    <s v="31877362"/>
    <x v="2"/>
  </r>
  <r>
    <s v="31877359"/>
    <x v="2"/>
  </r>
  <r>
    <s v="31877358"/>
    <x v="2"/>
  </r>
  <r>
    <s v="31877357"/>
    <x v="2"/>
  </r>
  <r>
    <s v="31877354"/>
    <x v="2"/>
  </r>
  <r>
    <s v="31877353"/>
    <x v="2"/>
  </r>
  <r>
    <s v="31877351"/>
    <x v="2"/>
  </r>
  <r>
    <s v="31877346"/>
    <x v="2"/>
  </r>
  <r>
    <s v="31877340"/>
    <x v="2"/>
  </r>
  <r>
    <s v="31877349"/>
    <x v="2"/>
  </r>
  <r>
    <s v="31877337"/>
    <x v="2"/>
  </r>
  <r>
    <s v="31877336"/>
    <x v="2"/>
  </r>
  <r>
    <s v="31877334"/>
    <x v="2"/>
  </r>
  <r>
    <s v="31877331"/>
    <x v="2"/>
  </r>
  <r>
    <s v="31877328"/>
    <x v="2"/>
  </r>
  <r>
    <s v="31877327"/>
    <x v="2"/>
  </r>
  <r>
    <s v="31877325"/>
    <x v="2"/>
  </r>
  <r>
    <s v="31877320"/>
    <x v="2"/>
  </r>
  <r>
    <s v="31877317"/>
    <x v="2"/>
  </r>
  <r>
    <s v="31877313"/>
    <x v="2"/>
  </r>
  <r>
    <s v="31877312"/>
    <x v="2"/>
  </r>
  <r>
    <s v="31877307"/>
    <x v="2"/>
  </r>
  <r>
    <s v="31877301"/>
    <x v="2"/>
  </r>
  <r>
    <s v="31876456"/>
    <x v="2"/>
  </r>
  <r>
    <s v="31876453"/>
    <x v="2"/>
  </r>
  <r>
    <s v="31876452"/>
    <x v="2"/>
  </r>
  <r>
    <s v="31876451"/>
    <x v="2"/>
  </r>
  <r>
    <s v="31876450"/>
    <x v="2"/>
  </r>
  <r>
    <s v="31876448"/>
    <x v="2"/>
  </r>
  <r>
    <s v="31876446"/>
    <x v="2"/>
  </r>
  <r>
    <s v="31876442"/>
    <x v="2"/>
  </r>
  <r>
    <s v="31876441"/>
    <x v="2"/>
  </r>
  <r>
    <s v="31876439"/>
    <x v="2"/>
  </r>
  <r>
    <s v="31876438"/>
    <x v="2"/>
  </r>
  <r>
    <s v="31876436"/>
    <x v="2"/>
  </r>
  <r>
    <s v="31876434"/>
    <x v="2"/>
  </r>
  <r>
    <s v="31876433"/>
    <x v="2"/>
  </r>
  <r>
    <s v="31876432"/>
    <x v="2"/>
  </r>
  <r>
    <s v="31876431"/>
    <x v="2"/>
  </r>
  <r>
    <s v="31876430"/>
    <x v="2"/>
  </r>
  <r>
    <s v="31876429"/>
    <x v="2"/>
  </r>
  <r>
    <s v="31876425"/>
    <x v="2"/>
  </r>
  <r>
    <s v="31876421"/>
    <x v="2"/>
  </r>
  <r>
    <s v="31876415"/>
    <x v="2"/>
  </r>
  <r>
    <s v="31876414"/>
    <x v="2"/>
  </r>
  <r>
    <s v="31876413"/>
    <x v="2"/>
  </r>
  <r>
    <s v="31876412"/>
    <x v="2"/>
  </r>
  <r>
    <s v="31876410"/>
    <x v="2"/>
  </r>
  <r>
    <s v="31876407"/>
    <x v="2"/>
  </r>
  <r>
    <s v="31876406"/>
    <x v="2"/>
  </r>
  <r>
    <s v="31876405"/>
    <x v="2"/>
  </r>
  <r>
    <s v="31876399"/>
    <x v="2"/>
  </r>
  <r>
    <s v="31876398"/>
    <x v="2"/>
  </r>
  <r>
    <s v="31876397"/>
    <x v="2"/>
  </r>
  <r>
    <s v="31876396"/>
    <x v="2"/>
  </r>
  <r>
    <s v="31876395"/>
    <x v="2"/>
  </r>
  <r>
    <s v="31876393"/>
    <x v="2"/>
  </r>
  <r>
    <s v="31876392"/>
    <x v="2"/>
  </r>
  <r>
    <s v="31876389"/>
    <x v="2"/>
  </r>
  <r>
    <s v="31876384"/>
    <x v="2"/>
  </r>
  <r>
    <s v="31876375"/>
    <x v="2"/>
  </r>
  <r>
    <s v="20066873"/>
    <x v="2"/>
  </r>
  <r>
    <s v="20974981"/>
    <x v="2"/>
  </r>
  <r>
    <s v="31876371"/>
    <x v="2"/>
  </r>
  <r>
    <s v="31876370"/>
    <x v="2"/>
  </r>
  <r>
    <s v="31876367"/>
    <x v="2"/>
  </r>
  <r>
    <s v="31876365"/>
    <x v="2"/>
  </r>
  <r>
    <s v="31876363"/>
    <x v="2"/>
  </r>
  <r>
    <s v="31876362"/>
    <x v="2"/>
  </r>
  <r>
    <s v="31876359"/>
    <x v="2"/>
  </r>
  <r>
    <s v="31876358"/>
    <x v="2"/>
  </r>
  <r>
    <s v="31876357"/>
    <x v="2"/>
  </r>
  <r>
    <s v="31876350"/>
    <x v="2"/>
  </r>
  <r>
    <s v="31876347"/>
    <x v="2"/>
  </r>
  <r>
    <s v="31876345"/>
    <x v="2"/>
  </r>
  <r>
    <s v="31876343"/>
    <x v="2"/>
  </r>
  <r>
    <s v="31876340"/>
    <x v="2"/>
  </r>
  <r>
    <s v="31876338"/>
    <x v="2"/>
  </r>
  <r>
    <s v="31876336"/>
    <x v="2"/>
  </r>
  <r>
    <s v="31876331"/>
    <x v="2"/>
  </r>
  <r>
    <s v="31876330"/>
    <x v="2"/>
  </r>
  <r>
    <s v="31876379"/>
    <x v="2"/>
  </r>
  <r>
    <s v="31876378"/>
    <x v="2"/>
  </r>
  <r>
    <s v="31876377"/>
    <x v="2"/>
  </r>
  <r>
    <s v="31876319"/>
    <x v="2"/>
  </r>
  <r>
    <s v="31876317"/>
    <x v="2"/>
  </r>
  <r>
    <s v="31876316"/>
    <x v="2"/>
  </r>
  <r>
    <s v="31876315"/>
    <x v="2"/>
  </r>
  <r>
    <s v="31876313"/>
    <x v="2"/>
  </r>
  <r>
    <s v="31876311"/>
    <x v="2"/>
  </r>
  <r>
    <s v="31876309"/>
    <x v="2"/>
  </r>
  <r>
    <s v="31876304"/>
    <x v="2"/>
  </r>
  <r>
    <s v="31876324"/>
    <x v="2"/>
  </r>
  <r>
    <s v="31876323"/>
    <x v="2"/>
  </r>
  <r>
    <s v="31876321"/>
    <x v="2"/>
  </r>
  <r>
    <s v="31876300"/>
    <x v="2"/>
  </r>
  <r>
    <s v="31876298"/>
    <x v="2"/>
  </r>
  <r>
    <s v="31876296"/>
    <x v="2"/>
  </r>
  <r>
    <s v="20136490"/>
    <x v="2"/>
  </r>
  <r>
    <s v="20562067"/>
    <x v="2"/>
  </r>
  <r>
    <s v="20629086"/>
    <x v="2"/>
  </r>
  <r>
    <s v="20974117"/>
    <x v="2"/>
  </r>
  <r>
    <s v="31876290"/>
    <x v="2"/>
  </r>
  <r>
    <s v="31876289"/>
    <x v="2"/>
  </r>
  <r>
    <s v="31876288"/>
    <x v="2"/>
  </r>
  <r>
    <s v="31876287"/>
    <x v="2"/>
  </r>
  <r>
    <s v="31876286"/>
    <x v="2"/>
  </r>
  <r>
    <s v="31876281"/>
    <x v="2"/>
  </r>
  <r>
    <s v="31876278"/>
    <x v="2"/>
  </r>
  <r>
    <s v="31876276"/>
    <x v="2"/>
  </r>
  <r>
    <s v="31876275"/>
    <x v="2"/>
  </r>
  <r>
    <s v="31876273"/>
    <x v="2"/>
  </r>
  <r>
    <s v="31876271"/>
    <x v="2"/>
  </r>
  <r>
    <s v="31876269"/>
    <x v="2"/>
  </r>
  <r>
    <s v="31876262"/>
    <x v="2"/>
  </r>
  <r>
    <s v="31876258"/>
    <x v="2"/>
  </r>
  <r>
    <s v="31876257"/>
    <x v="2"/>
  </r>
  <r>
    <s v="31876256"/>
    <x v="2"/>
  </r>
  <r>
    <s v="31876249"/>
    <x v="2"/>
  </r>
  <r>
    <s v="31876247"/>
    <x v="2"/>
  </r>
  <r>
    <s v="31875473"/>
    <x v="2"/>
  </r>
  <r>
    <s v="31875470"/>
    <x v="2"/>
  </r>
  <r>
    <s v="31875463"/>
    <x v="2"/>
  </r>
  <r>
    <s v="31875461"/>
    <x v="2"/>
  </r>
  <r>
    <s v="31875460"/>
    <x v="2"/>
  </r>
  <r>
    <s v="31875458"/>
    <x v="2"/>
  </r>
  <r>
    <s v="31875455"/>
    <x v="2"/>
  </r>
  <r>
    <s v="31875454"/>
    <x v="2"/>
  </r>
  <r>
    <s v="31875453"/>
    <x v="2"/>
  </r>
  <r>
    <s v="31875433"/>
    <x v="2"/>
  </r>
  <r>
    <s v="31875432"/>
    <x v="2"/>
  </r>
  <r>
    <s v="31875431"/>
    <x v="2"/>
  </r>
  <r>
    <s v="31876252"/>
    <x v="2"/>
  </r>
  <r>
    <s v="31875450"/>
    <x v="2"/>
  </r>
  <r>
    <s v="31875449"/>
    <x v="2"/>
  </r>
  <r>
    <s v="31875447"/>
    <x v="2"/>
  </r>
  <r>
    <s v="31875446"/>
    <x v="2"/>
  </r>
  <r>
    <s v="31875444"/>
    <x v="2"/>
  </r>
  <r>
    <s v="31875442"/>
    <x v="2"/>
  </r>
  <r>
    <s v="31875439"/>
    <x v="2"/>
  </r>
  <r>
    <s v="31875438"/>
    <x v="2"/>
  </r>
  <r>
    <s v="21355260"/>
    <x v="2"/>
  </r>
  <r>
    <s v="31875435"/>
    <x v="2"/>
  </r>
  <r>
    <s v="31875430"/>
    <x v="2"/>
  </r>
  <r>
    <s v="31875429"/>
    <x v="2"/>
  </r>
  <r>
    <s v="31875428"/>
    <x v="2"/>
  </r>
  <r>
    <s v="31875427"/>
    <x v="2"/>
  </r>
  <r>
    <s v="31875426"/>
    <x v="2"/>
  </r>
  <r>
    <s v="31875425"/>
    <x v="2"/>
  </r>
  <r>
    <s v="31875423"/>
    <x v="2"/>
  </r>
  <r>
    <s v="31875421"/>
    <x v="2"/>
  </r>
  <r>
    <s v="31875420"/>
    <x v="2"/>
  </r>
  <r>
    <s v="31875416"/>
    <x v="2"/>
  </r>
  <r>
    <s v="31875412"/>
    <x v="2"/>
  </r>
  <r>
    <s v="31875411"/>
    <x v="2"/>
  </r>
  <r>
    <s v="31875408"/>
    <x v="2"/>
  </r>
  <r>
    <s v="31875406"/>
    <x v="2"/>
  </r>
  <r>
    <s v="31875405"/>
    <x v="2"/>
  </r>
  <r>
    <s v="31875404"/>
    <x v="2"/>
  </r>
  <r>
    <s v="31875403"/>
    <x v="2"/>
  </r>
  <r>
    <s v="31875399"/>
    <x v="2"/>
  </r>
  <r>
    <s v="31875398"/>
    <x v="2"/>
  </r>
  <r>
    <s v="31875397"/>
    <x v="2"/>
  </r>
  <r>
    <s v="31875346"/>
    <x v="2"/>
  </r>
  <r>
    <s v="31875395"/>
    <x v="2"/>
  </r>
  <r>
    <s v="31875394"/>
    <x v="2"/>
  </r>
  <r>
    <s v="31875393"/>
    <x v="2"/>
  </r>
  <r>
    <s v="31875392"/>
    <x v="2"/>
  </r>
  <r>
    <s v="31875390"/>
    <x v="2"/>
  </r>
  <r>
    <s v="31875389"/>
    <x v="2"/>
  </r>
  <r>
    <s v="31875388"/>
    <x v="2"/>
  </r>
  <r>
    <s v="31875385"/>
    <x v="2"/>
  </r>
  <r>
    <s v="31875384"/>
    <x v="2"/>
  </r>
  <r>
    <s v="31875373"/>
    <x v="2"/>
  </r>
  <r>
    <s v="31875372"/>
    <x v="2"/>
  </r>
  <r>
    <s v="31875370"/>
    <x v="2"/>
  </r>
  <r>
    <s v="31875369"/>
    <x v="2"/>
  </r>
  <r>
    <s v="31875365"/>
    <x v="2"/>
  </r>
  <r>
    <s v="31875364"/>
    <x v="2"/>
  </r>
  <r>
    <s v="31875362"/>
    <x v="2"/>
  </r>
  <r>
    <s v="21502859"/>
    <x v="2"/>
  </r>
  <r>
    <s v="21176882"/>
    <x v="2"/>
  </r>
  <r>
    <s v="21040616"/>
    <x v="2"/>
  </r>
  <r>
    <s v="31875359"/>
    <x v="2"/>
  </r>
  <r>
    <s v="31875358"/>
    <x v="2"/>
  </r>
  <r>
    <s v="31875357"/>
    <x v="2"/>
  </r>
  <r>
    <s v="31875344"/>
    <x v="2"/>
  </r>
  <r>
    <s v="31875342"/>
    <x v="2"/>
  </r>
  <r>
    <s v="31875339"/>
    <x v="2"/>
  </r>
  <r>
    <s v="31875337"/>
    <x v="2"/>
  </r>
  <r>
    <s v="31875335"/>
    <x v="2"/>
  </r>
  <r>
    <s v="31875334"/>
    <x v="2"/>
  </r>
  <r>
    <s v="31875331"/>
    <x v="2"/>
  </r>
  <r>
    <s v="31875329"/>
    <x v="2"/>
  </r>
  <r>
    <s v="31875328"/>
    <x v="2"/>
  </r>
  <r>
    <s v="31875355"/>
    <x v="2"/>
  </r>
  <r>
    <s v="31875354"/>
    <x v="2"/>
  </r>
  <r>
    <s v="31875349"/>
    <x v="2"/>
  </r>
  <r>
    <s v="31875348"/>
    <x v="2"/>
  </r>
  <r>
    <s v="31875347"/>
    <x v="2"/>
  </r>
  <r>
    <s v="31875321"/>
    <x v="2"/>
  </r>
  <r>
    <s v="31875319"/>
    <x v="2"/>
  </r>
  <r>
    <s v="31875318"/>
    <x v="2"/>
  </r>
  <r>
    <s v="31875317"/>
    <x v="2"/>
  </r>
  <r>
    <s v="31875316"/>
    <x v="2"/>
  </r>
  <r>
    <s v="31875315"/>
    <x v="2"/>
  </r>
  <r>
    <s v="31875313"/>
    <x v="2"/>
  </r>
  <r>
    <s v="31875312"/>
    <x v="2"/>
  </r>
  <r>
    <s v="31875309"/>
    <x v="2"/>
  </r>
  <r>
    <s v="31875308"/>
    <x v="2"/>
  </r>
  <r>
    <s v="31875307"/>
    <x v="2"/>
  </r>
  <r>
    <s v="31875303"/>
    <x v="2"/>
  </r>
  <r>
    <s v="31875300"/>
    <x v="2"/>
  </r>
  <r>
    <s v="31875299"/>
    <x v="2"/>
  </r>
  <r>
    <s v="31875297"/>
    <x v="2"/>
  </r>
  <r>
    <s v="31875294"/>
    <x v="2"/>
  </r>
  <r>
    <s v="31875293"/>
    <x v="2"/>
  </r>
  <r>
    <s v="31875291"/>
    <x v="2"/>
  </r>
  <r>
    <s v="31875289"/>
    <x v="2"/>
  </r>
  <r>
    <s v="31875288"/>
    <x v="2"/>
  </r>
  <r>
    <s v="31875286"/>
    <x v="2"/>
  </r>
  <r>
    <s v="31875285"/>
    <x v="2"/>
  </r>
  <r>
    <s v="31875322"/>
    <x v="2"/>
  </r>
  <r>
    <s v="31874436"/>
    <x v="2"/>
  </r>
  <r>
    <s v="31874435"/>
    <x v="2"/>
  </r>
  <r>
    <s v="31874434"/>
    <x v="2"/>
  </r>
  <r>
    <s v="31874413"/>
    <x v="2"/>
  </r>
  <r>
    <s v="31875282"/>
    <x v="2"/>
  </r>
  <r>
    <s v="31875280"/>
    <x v="2"/>
  </r>
  <r>
    <s v="31875279"/>
    <x v="2"/>
  </r>
  <r>
    <s v="31875278"/>
    <x v="2"/>
  </r>
  <r>
    <s v="31875276"/>
    <x v="2"/>
  </r>
  <r>
    <s v="31875274"/>
    <x v="2"/>
  </r>
  <r>
    <s v="31875272"/>
    <x v="2"/>
  </r>
  <r>
    <s v="31875222"/>
    <x v="2"/>
  </r>
  <r>
    <s v="31874432"/>
    <x v="2"/>
  </r>
  <r>
    <s v="31874431"/>
    <x v="2"/>
  </r>
  <r>
    <s v="31874430"/>
    <x v="2"/>
  </r>
  <r>
    <s v="31874427"/>
    <x v="2"/>
  </r>
  <r>
    <s v="31874426"/>
    <x v="2"/>
  </r>
  <r>
    <s v="31874423"/>
    <x v="2"/>
  </r>
  <r>
    <s v="31874422"/>
    <x v="2"/>
  </r>
  <r>
    <s v="31874421"/>
    <x v="2"/>
  </r>
  <r>
    <s v="31874409"/>
    <x v="2"/>
  </r>
  <r>
    <s v="31874408"/>
    <x v="2"/>
  </r>
  <r>
    <s v="31874406"/>
    <x v="2"/>
  </r>
  <r>
    <s v="31874405"/>
    <x v="2"/>
  </r>
  <r>
    <s v="31874403"/>
    <x v="2"/>
  </r>
  <r>
    <s v="31874402"/>
    <x v="2"/>
  </r>
  <r>
    <s v="31874401"/>
    <x v="2"/>
  </r>
  <r>
    <s v="31874400"/>
    <x v="2"/>
  </r>
  <r>
    <s v="31874399"/>
    <x v="2"/>
  </r>
  <r>
    <s v="31874398"/>
    <x v="2"/>
  </r>
  <r>
    <s v="31874397"/>
    <x v="2"/>
  </r>
  <r>
    <s v="31874396"/>
    <x v="2"/>
  </r>
  <r>
    <s v="31874394"/>
    <x v="2"/>
  </r>
  <r>
    <s v="31874392"/>
    <x v="2"/>
  </r>
  <r>
    <s v="31874391"/>
    <x v="2"/>
  </r>
  <r>
    <s v="31874389"/>
    <x v="2"/>
  </r>
  <r>
    <s v="31874383"/>
    <x v="2"/>
  </r>
  <r>
    <s v="31874382"/>
    <x v="2"/>
  </r>
  <r>
    <s v="31874381"/>
    <x v="2"/>
  </r>
  <r>
    <s v="31874380"/>
    <x v="2"/>
  </r>
  <r>
    <s v="31874379"/>
    <x v="2"/>
  </r>
  <r>
    <s v="31874377"/>
    <x v="2"/>
  </r>
  <r>
    <s v="31874376"/>
    <x v="2"/>
  </r>
  <r>
    <s v="31874375"/>
    <x v="2"/>
  </r>
  <r>
    <s v="20775539"/>
    <x v="2"/>
  </r>
  <r>
    <s v="21883393"/>
    <x v="2"/>
  </r>
  <r>
    <s v="31874372"/>
    <x v="2"/>
  </r>
  <r>
    <s v="31874371"/>
    <x v="2"/>
  </r>
  <r>
    <s v="31874366"/>
    <x v="2"/>
  </r>
  <r>
    <s v="31874364"/>
    <x v="2"/>
  </r>
  <r>
    <s v="31874362"/>
    <x v="2"/>
  </r>
  <r>
    <s v="31874361"/>
    <x v="2"/>
  </r>
  <r>
    <s v="31874359"/>
    <x v="2"/>
  </r>
  <r>
    <s v="31874356"/>
    <x v="2"/>
  </r>
  <r>
    <s v="31874354"/>
    <x v="2"/>
  </r>
  <r>
    <s v="31874351"/>
    <x v="2"/>
  </r>
  <r>
    <s v="31874350"/>
    <x v="2"/>
  </r>
  <r>
    <s v="31874348"/>
    <x v="2"/>
  </r>
  <r>
    <s v="31874347"/>
    <x v="2"/>
  </r>
  <r>
    <s v="31874346"/>
    <x v="2"/>
  </r>
  <r>
    <s v="31874345"/>
    <x v="2"/>
  </r>
  <r>
    <s v="31874343"/>
    <x v="2"/>
  </r>
  <r>
    <s v="31874341"/>
    <x v="2"/>
  </r>
  <r>
    <s v="31874339"/>
    <x v="2"/>
  </r>
  <r>
    <s v="31874337"/>
    <x v="2"/>
  </r>
  <r>
    <s v="31874336"/>
    <x v="2"/>
  </r>
  <r>
    <s v="31874334"/>
    <x v="2"/>
  </r>
  <r>
    <s v="31874329"/>
    <x v="2"/>
  </r>
  <r>
    <s v="31874326"/>
    <x v="2"/>
  </r>
  <r>
    <s v="31874324"/>
    <x v="2"/>
  </r>
  <r>
    <s v="31874322"/>
    <x v="2"/>
  </r>
  <r>
    <s v="31874319"/>
    <x v="2"/>
  </r>
  <r>
    <s v="31874318"/>
    <x v="2"/>
  </r>
  <r>
    <s v="31874315"/>
    <x v="2"/>
  </r>
  <r>
    <s v="31874313"/>
    <x v="2"/>
  </r>
  <r>
    <s v="31874311"/>
    <x v="2"/>
  </r>
  <r>
    <s v="31874310"/>
    <x v="2"/>
  </r>
  <r>
    <s v="31874306"/>
    <x v="2"/>
  </r>
  <r>
    <s v="31874304"/>
    <x v="2"/>
  </r>
  <r>
    <s v="21237887"/>
    <x v="2"/>
  </r>
  <r>
    <s v="21456583"/>
    <x v="2"/>
  </r>
  <r>
    <s v="21855496"/>
    <x v="2"/>
  </r>
  <r>
    <s v="31874289"/>
    <x v="2"/>
  </r>
  <r>
    <s v="31874286"/>
    <x v="2"/>
  </r>
  <r>
    <s v="31874285"/>
    <x v="2"/>
  </r>
  <r>
    <s v="31874282"/>
    <x v="2"/>
  </r>
  <r>
    <s v="31874281"/>
    <x v="2"/>
  </r>
  <r>
    <s v="31874277"/>
    <x v="2"/>
  </r>
  <r>
    <s v="31874276"/>
    <x v="2"/>
  </r>
  <r>
    <s v="31874273"/>
    <x v="2"/>
  </r>
  <r>
    <s v="31874270"/>
    <x v="2"/>
  </r>
  <r>
    <s v="31874269"/>
    <x v="2"/>
  </r>
  <r>
    <s v="31874268"/>
    <x v="2"/>
  </r>
  <r>
    <s v="31874266"/>
    <x v="2"/>
  </r>
  <r>
    <s v="31874263"/>
    <x v="2"/>
  </r>
  <r>
    <s v="31874260"/>
    <x v="2"/>
  </r>
  <r>
    <s v="31874258"/>
    <x v="2"/>
  </r>
  <r>
    <s v="31874257"/>
    <x v="2"/>
  </r>
  <r>
    <s v="31874253"/>
    <x v="2"/>
  </r>
  <r>
    <s v="31874252"/>
    <x v="2"/>
  </r>
  <r>
    <s v="31874249"/>
    <x v="2"/>
  </r>
  <r>
    <s v="31874247"/>
    <x v="2"/>
  </r>
  <r>
    <s v="31874242"/>
    <x v="2"/>
  </r>
  <r>
    <s v="31874241"/>
    <x v="2"/>
  </r>
  <r>
    <s v="31874237"/>
    <x v="2"/>
  </r>
  <r>
    <s v="31874236"/>
    <x v="2"/>
  </r>
  <r>
    <s v="31874234"/>
    <x v="2"/>
  </r>
  <r>
    <s v="31874233"/>
    <x v="2"/>
  </r>
  <r>
    <s v="31874231"/>
    <x v="2"/>
  </r>
  <r>
    <s v="31874230"/>
    <x v="2"/>
  </r>
  <r>
    <s v="31874229"/>
    <x v="2"/>
  </r>
  <r>
    <s v="31874228"/>
    <x v="2"/>
  </r>
  <r>
    <s v="31874261"/>
    <x v="2"/>
  </r>
  <r>
    <s v="31874224"/>
    <x v="2"/>
  </r>
  <r>
    <s v="31874223"/>
    <x v="2"/>
  </r>
  <r>
    <s v="30027639"/>
    <x v="2"/>
  </r>
  <r>
    <s v="22023578"/>
    <x v="2"/>
  </r>
  <r>
    <s v="31874221"/>
    <x v="2"/>
  </r>
  <r>
    <s v="31874220"/>
    <x v="2"/>
  </r>
  <r>
    <s v="31874218"/>
    <x v="2"/>
  </r>
  <r>
    <s v="31874216"/>
    <x v="2"/>
  </r>
  <r>
    <s v="31874215"/>
    <x v="2"/>
  </r>
  <r>
    <s v="31874214"/>
    <x v="2"/>
  </r>
  <r>
    <s v="31874213"/>
    <x v="2"/>
  </r>
  <r>
    <s v="31874211"/>
    <x v="2"/>
  </r>
  <r>
    <s v="31874210"/>
    <x v="2"/>
  </r>
  <r>
    <s v="31874209"/>
    <x v="2"/>
  </r>
  <r>
    <s v="31874208"/>
    <x v="2"/>
  </r>
  <r>
    <s v="31874187"/>
    <x v="2"/>
  </r>
  <r>
    <s v="31874185"/>
    <x v="2"/>
  </r>
  <r>
    <s v="31874184"/>
    <x v="2"/>
  </r>
  <r>
    <s v="31874182"/>
    <x v="2"/>
  </r>
  <r>
    <s v="31874204"/>
    <x v="2"/>
  </r>
  <r>
    <s v="31874203"/>
    <x v="2"/>
  </r>
  <r>
    <s v="31874199"/>
    <x v="2"/>
  </r>
  <r>
    <s v="31874196"/>
    <x v="2"/>
  </r>
  <r>
    <s v="31874194"/>
    <x v="2"/>
  </r>
  <r>
    <s v="31874189"/>
    <x v="2"/>
  </r>
  <r>
    <s v="31874188"/>
    <x v="2"/>
  </r>
  <r>
    <s v="31874180"/>
    <x v="2"/>
  </r>
  <r>
    <s v="31874178"/>
    <x v="2"/>
  </r>
  <r>
    <s v="31874176"/>
    <x v="2"/>
  </r>
  <r>
    <s v="31874174"/>
    <x v="2"/>
  </r>
  <r>
    <s v="31874173"/>
    <x v="2"/>
  </r>
  <r>
    <s v="31874172"/>
    <x v="2"/>
  </r>
  <r>
    <s v="31874169"/>
    <x v="2"/>
  </r>
  <r>
    <s v="31874168"/>
    <x v="2"/>
  </r>
  <r>
    <s v="31874166"/>
    <x v="2"/>
  </r>
  <r>
    <s v="31874163"/>
    <x v="2"/>
  </r>
  <r>
    <s v="31874157"/>
    <x v="2"/>
  </r>
  <r>
    <s v="31874153"/>
    <x v="2"/>
  </r>
  <r>
    <s v="31873328"/>
    <x v="2"/>
  </r>
  <r>
    <s v="31873326"/>
    <x v="2"/>
  </r>
  <r>
    <s v="31873317"/>
    <x v="2"/>
  </r>
  <r>
    <s v="31873316"/>
    <x v="2"/>
  </r>
  <r>
    <s v="31873314"/>
    <x v="2"/>
  </r>
  <r>
    <s v="31873311"/>
    <x v="2"/>
  </r>
  <r>
    <s v="31873302"/>
    <x v="2"/>
  </r>
  <r>
    <s v="31873301"/>
    <x v="2"/>
  </r>
  <r>
    <s v="31873299"/>
    <x v="2"/>
  </r>
  <r>
    <s v="31873298"/>
    <x v="2"/>
  </r>
  <r>
    <s v="31873296"/>
    <x v="2"/>
  </r>
  <r>
    <s v="31873290"/>
    <x v="2"/>
  </r>
  <r>
    <s v="31873287"/>
    <x v="2"/>
  </r>
  <r>
    <s v="31873286"/>
    <x v="2"/>
  </r>
  <r>
    <s v="31873279"/>
    <x v="2"/>
  </r>
  <r>
    <s v="31873283"/>
    <x v="2"/>
  </r>
  <r>
    <s v="31873281"/>
    <x v="2"/>
  </r>
  <r>
    <s v="21020067"/>
    <x v="2"/>
  </r>
  <r>
    <s v="21444806"/>
    <x v="2"/>
  </r>
  <r>
    <s v="21871006"/>
    <x v="2"/>
  </r>
  <r>
    <s v="31873255"/>
    <x v="2"/>
  </r>
  <r>
    <s v="31873253"/>
    <x v="2"/>
  </r>
  <r>
    <s v="31873251"/>
    <x v="2"/>
  </r>
  <r>
    <s v="31873250"/>
    <x v="2"/>
  </r>
  <r>
    <s v="31873248"/>
    <x v="2"/>
  </r>
  <r>
    <s v="31906846"/>
    <x v="2"/>
  </r>
  <r>
    <s v="31906823"/>
    <x v="2"/>
  </r>
  <r>
    <s v="31906795"/>
    <x v="2"/>
  </r>
  <r>
    <s v="31906784"/>
    <x v="2"/>
  </r>
  <r>
    <s v="31906752"/>
    <x v="2"/>
  </r>
  <r>
    <s v="31906751"/>
    <x v="2"/>
  </r>
  <r>
    <s v="29816236"/>
    <x v="2"/>
  </r>
  <r>
    <s v="21830966"/>
    <x v="2"/>
  </r>
  <r>
    <s v="21023432"/>
    <x v="2"/>
  </r>
  <r>
    <s v="10009034"/>
    <x v="2"/>
  </r>
  <r>
    <s v="31942920"/>
    <x v="2"/>
  </r>
  <r>
    <s v="31925934"/>
    <x v="2"/>
  </r>
  <r>
    <s v="31915644"/>
    <x v="2"/>
  </r>
  <r>
    <s v="31915643"/>
    <x v="2"/>
  </r>
  <r>
    <s v="31914552"/>
    <x v="2"/>
  </r>
  <r>
    <s v="31914800"/>
    <x v="2"/>
  </r>
  <r>
    <s v="31914650"/>
    <x v="2"/>
  </r>
  <r>
    <s v="31914641"/>
    <x v="2"/>
  </r>
  <r>
    <s v="31914481"/>
    <x v="2"/>
  </r>
  <r>
    <s v="31914461"/>
    <x v="2"/>
  </r>
  <r>
    <s v="31914440"/>
    <x v="2"/>
  </r>
  <r>
    <s v="31914369"/>
    <x v="2"/>
  </r>
  <r>
    <s v="31914368"/>
    <x v="2"/>
  </r>
  <r>
    <s v="31946355"/>
    <x v="2"/>
  </r>
  <r>
    <s v="31908119"/>
    <x v="2"/>
  </r>
  <r>
    <s v="31908057"/>
    <x v="2"/>
  </r>
  <r>
    <s v="31908047"/>
    <x v="2"/>
  </r>
  <r>
    <s v="31906904"/>
    <x v="2"/>
  </r>
  <r>
    <s v="31907980"/>
    <x v="2"/>
  </r>
  <r>
    <s v="31907960"/>
    <x v="2"/>
  </r>
  <r>
    <s v="31907959"/>
    <x v="2"/>
  </r>
  <r>
    <s v="31907956"/>
    <x v="2"/>
  </r>
  <r>
    <s v="31907946"/>
    <x v="2"/>
  </r>
  <r>
    <s v="31907893"/>
    <x v="2"/>
  </r>
  <r>
    <s v="31907891"/>
    <x v="2"/>
  </r>
  <r>
    <s v="31907872"/>
    <x v="2"/>
  </r>
  <r>
    <s v="31906974"/>
    <x v="2"/>
  </r>
  <r>
    <s v="31906970"/>
    <x v="2"/>
  </r>
  <r>
    <s v="31906935"/>
    <x v="2"/>
  </r>
  <r>
    <s v="31906923"/>
    <x v="2"/>
  </r>
  <r>
    <s v="31906859"/>
    <x v="2"/>
  </r>
  <r>
    <s v="31906817"/>
    <x v="2"/>
  </r>
  <r>
    <s v="31906793"/>
    <x v="2"/>
  </r>
  <r>
    <s v="31906781"/>
    <x v="2"/>
  </r>
  <r>
    <s v="31657374"/>
    <x v="2"/>
  </r>
  <r>
    <s v="28021834"/>
    <x v="2"/>
  </r>
  <r>
    <s v="20941158"/>
    <x v="2"/>
  </r>
  <r>
    <s v="20632764"/>
    <x v="2"/>
  </r>
  <r>
    <s v="20562377"/>
    <x v="2"/>
  </r>
  <r>
    <s v="31916760"/>
    <x v="2"/>
  </r>
  <r>
    <s v="31916436"/>
    <x v="2"/>
  </r>
  <r>
    <s v="31914707"/>
    <x v="2"/>
  </r>
  <r>
    <s v="31914499"/>
    <x v="2"/>
  </r>
  <r>
    <s v="31914490"/>
    <x v="2"/>
  </r>
  <r>
    <s v="31914485"/>
    <x v="2"/>
  </r>
  <r>
    <s v="31914470"/>
    <x v="2"/>
  </r>
  <r>
    <s v="31914457"/>
    <x v="2"/>
  </r>
  <r>
    <s v="31914455"/>
    <x v="2"/>
  </r>
  <r>
    <s v="31914655"/>
    <x v="2"/>
  </r>
  <r>
    <s v="31914654"/>
    <x v="2"/>
  </r>
  <r>
    <s v="31914653"/>
    <x v="2"/>
  </r>
  <r>
    <s v="31914639"/>
    <x v="2"/>
  </r>
  <r>
    <s v="31914623"/>
    <x v="2"/>
  </r>
  <r>
    <s v="31914617"/>
    <x v="2"/>
  </r>
  <r>
    <s v="31914606"/>
    <x v="2"/>
  </r>
  <r>
    <s v="31914605"/>
    <x v="2"/>
  </r>
  <r>
    <s v="31914541"/>
    <x v="2"/>
  </r>
  <r>
    <s v="31914367"/>
    <x v="2"/>
  </r>
  <r>
    <s v="31908086"/>
    <x v="2"/>
  </r>
  <r>
    <s v="31908043"/>
    <x v="2"/>
  </r>
  <r>
    <s v="31907975"/>
    <x v="2"/>
  </r>
  <r>
    <s v="31907973"/>
    <x v="2"/>
  </r>
  <r>
    <s v="31907940"/>
    <x v="2"/>
  </r>
  <r>
    <s v="31907927"/>
    <x v="2"/>
  </r>
  <r>
    <s v="31907879"/>
    <x v="2"/>
  </r>
  <r>
    <s v="31906977"/>
    <x v="2"/>
  </r>
  <r>
    <s v="31906967"/>
    <x v="2"/>
  </r>
  <r>
    <s v="31906957"/>
    <x v="2"/>
  </r>
  <r>
    <s v="31906932"/>
    <x v="2"/>
  </r>
  <r>
    <s v="31906908"/>
    <x v="2"/>
  </r>
  <r>
    <s v="31906870"/>
    <x v="2"/>
  </r>
  <r>
    <s v="31906851"/>
    <x v="2"/>
  </r>
  <r>
    <s v="31906782"/>
    <x v="2"/>
  </r>
  <r>
    <s v="31906761"/>
    <x v="2"/>
  </r>
  <r>
    <s v="31906733"/>
    <x v="2"/>
  </r>
  <r>
    <s v="30919335"/>
    <x v="2"/>
  </r>
  <r>
    <s v="20838949"/>
    <x v="2"/>
  </r>
  <r>
    <s v="31927519"/>
    <x v="2"/>
  </r>
  <r>
    <s v="31946357"/>
    <x v="2"/>
  </r>
  <r>
    <s v="31908067"/>
    <x v="2"/>
  </r>
  <r>
    <s v="31908048"/>
    <x v="2"/>
  </r>
  <r>
    <s v="31907965"/>
    <x v="2"/>
  </r>
  <r>
    <s v="31907958"/>
    <x v="2"/>
  </r>
  <r>
    <s v="31907942"/>
    <x v="2"/>
  </r>
  <r>
    <s v="31907913"/>
    <x v="2"/>
  </r>
  <r>
    <s v="31907905"/>
    <x v="2"/>
  </r>
  <r>
    <s v="31906976"/>
    <x v="2"/>
  </r>
  <r>
    <s v="31906962"/>
    <x v="2"/>
  </r>
  <r>
    <s v="31906956"/>
    <x v="2"/>
  </r>
  <r>
    <s v="31906930"/>
    <x v="2"/>
  </r>
  <r>
    <s v="31906897"/>
    <x v="2"/>
  </r>
  <r>
    <s v="31906891"/>
    <x v="2"/>
  </r>
  <r>
    <s v="31906835"/>
    <x v="2"/>
  </r>
  <r>
    <s v="31906824"/>
    <x v="2"/>
  </r>
  <r>
    <s v="31906814"/>
    <x v="2"/>
  </r>
  <r>
    <s v="31906806"/>
    <x v="2"/>
  </r>
  <r>
    <s v="31906801"/>
    <x v="2"/>
  </r>
  <r>
    <s v="31906770"/>
    <x v="2"/>
  </r>
  <r>
    <s v="31906749"/>
    <x v="2"/>
  </r>
  <r>
    <s v="31906740"/>
    <x v="2"/>
  </r>
  <r>
    <s v="31609932"/>
    <x v="2"/>
  </r>
  <r>
    <s v="31604395"/>
    <x v="2"/>
  </r>
  <r>
    <s v="20945274"/>
    <x v="2"/>
  </r>
  <r>
    <s v="31925935"/>
    <x v="2"/>
  </r>
  <r>
    <s v="31914802"/>
    <x v="2"/>
  </r>
  <r>
    <s v="31914799"/>
    <x v="2"/>
  </r>
  <r>
    <s v="31914718"/>
    <x v="2"/>
  </r>
  <r>
    <s v="31914715"/>
    <x v="2"/>
  </r>
  <r>
    <s v="31914685"/>
    <x v="2"/>
  </r>
  <r>
    <s v="31914671"/>
    <x v="2"/>
  </r>
  <r>
    <s v="31914656"/>
    <x v="2"/>
  </r>
  <r>
    <s v="31914630"/>
    <x v="2"/>
  </r>
  <r>
    <s v="31914629"/>
    <x v="2"/>
  </r>
  <r>
    <s v="31914566"/>
    <x v="2"/>
  </r>
  <r>
    <s v="31914493"/>
    <x v="2"/>
  </r>
  <r>
    <s v="31914399"/>
    <x v="2"/>
  </r>
  <r>
    <s v="31945423"/>
    <x v="2"/>
  </r>
  <r>
    <s v="31916883"/>
    <x v="2"/>
  </r>
  <r>
    <s v="31942926"/>
    <x v="2"/>
  </r>
  <r>
    <s v="31946348"/>
    <x v="2"/>
  </r>
  <r>
    <s v="31946343"/>
    <x v="2"/>
  </r>
  <r>
    <s v="31914795"/>
    <x v="2"/>
  </r>
  <r>
    <s v="31914468"/>
    <x v="2"/>
  </r>
  <r>
    <s v="31914719"/>
    <x v="2"/>
  </r>
  <r>
    <s v="31914687"/>
    <x v="2"/>
  </r>
  <r>
    <s v="31914670"/>
    <x v="2"/>
  </r>
  <r>
    <s v="31914640"/>
    <x v="2"/>
  </r>
  <r>
    <s v="31914626"/>
    <x v="2"/>
  </r>
  <r>
    <s v="31914483"/>
    <x v="2"/>
  </r>
  <r>
    <s v="31914364"/>
    <x v="2"/>
  </r>
  <r>
    <s v="31908102"/>
    <x v="2"/>
  </r>
  <r>
    <s v="31908060"/>
    <x v="2"/>
  </r>
  <r>
    <s v="31908059"/>
    <x v="2"/>
  </r>
  <r>
    <s v="31907892"/>
    <x v="2"/>
  </r>
  <r>
    <s v="31907888"/>
    <x v="2"/>
  </r>
  <r>
    <s v="31907883"/>
    <x v="2"/>
  </r>
  <r>
    <s v="31906893"/>
    <x v="2"/>
  </r>
  <r>
    <s v="31906881"/>
    <x v="2"/>
  </r>
  <r>
    <s v="31906869"/>
    <x v="2"/>
  </r>
  <r>
    <s v="31906852"/>
    <x v="2"/>
  </r>
  <r>
    <s v="31906969"/>
    <x v="2"/>
  </r>
  <r>
    <s v="31906968"/>
    <x v="2"/>
  </r>
  <r>
    <s v="31906954"/>
    <x v="2"/>
  </r>
  <r>
    <s v="31906949"/>
    <x v="2"/>
  </r>
  <r>
    <s v="31906947"/>
    <x v="2"/>
  </r>
  <r>
    <s v="31906945"/>
    <x v="2"/>
  </r>
  <r>
    <s v="31906936"/>
    <x v="2"/>
  </r>
  <r>
    <s v="31906927"/>
    <x v="2"/>
  </r>
  <r>
    <s v="31906815"/>
    <x v="2"/>
  </r>
  <r>
    <s v="31906808"/>
    <x v="2"/>
  </r>
  <r>
    <s v="31906772"/>
    <x v="2"/>
  </r>
  <r>
    <s v="31906771"/>
    <x v="2"/>
  </r>
  <r>
    <s v="31610506"/>
    <x v="2"/>
  </r>
  <r>
    <s v="31560997"/>
    <x v="2"/>
  </r>
  <r>
    <s v="28224199"/>
    <x v="2"/>
  </r>
  <r>
    <s v="28021890"/>
    <x v="2"/>
  </r>
  <r>
    <s v="22029328"/>
    <x v="2"/>
  </r>
  <r>
    <s v="31945425"/>
    <x v="2"/>
  </r>
  <r>
    <s v="31942922"/>
    <x v="2"/>
  </r>
  <r>
    <s v="31941382"/>
    <x v="2"/>
  </r>
  <r>
    <s v="31916462"/>
    <x v="2"/>
  </r>
  <r>
    <s v="31916437"/>
    <x v="2"/>
  </r>
  <r>
    <s v="31914785"/>
    <x v="2"/>
  </r>
  <r>
    <s v="31914771"/>
    <x v="2"/>
  </r>
  <r>
    <s v="31914731"/>
    <x v="2"/>
  </r>
  <r>
    <s v="31914690"/>
    <x v="2"/>
  </r>
  <r>
    <s v="31914632"/>
    <x v="2"/>
  </r>
  <r>
    <s v="31914564"/>
    <x v="2"/>
  </r>
  <r>
    <s v="31914503"/>
    <x v="2"/>
  </r>
  <r>
    <s v="31914425"/>
    <x v="2"/>
  </r>
  <r>
    <s v="31914423"/>
    <x v="2"/>
  </r>
  <r>
    <s v="31907878"/>
    <x v="2"/>
  </r>
  <r>
    <s v="31908117"/>
    <x v="2"/>
  </r>
  <r>
    <s v="31908073"/>
    <x v="2"/>
  </r>
  <r>
    <s v="31908052"/>
    <x v="2"/>
  </r>
  <r>
    <s v="31908007"/>
    <x v="2"/>
  </r>
  <r>
    <s v="31907939"/>
    <x v="2"/>
  </r>
  <r>
    <s v="31907909"/>
    <x v="2"/>
  </r>
  <r>
    <s v="31907873"/>
    <x v="2"/>
  </r>
  <r>
    <s v="31906889"/>
    <x v="2"/>
  </r>
  <r>
    <s v="31906876"/>
    <x v="2"/>
  </r>
  <r>
    <s v="31906933"/>
    <x v="2"/>
  </r>
  <r>
    <s v="31906929"/>
    <x v="2"/>
  </r>
  <r>
    <s v="31906774"/>
    <x v="2"/>
  </r>
  <r>
    <s v="31906773"/>
    <x v="2"/>
  </r>
  <r>
    <s v="31905880"/>
    <x v="2"/>
  </r>
  <r>
    <s v="21421028"/>
    <x v="2"/>
  </r>
  <r>
    <s v="31907906"/>
    <x v="2"/>
  </r>
  <r>
    <s v="31906963"/>
    <x v="2"/>
  </r>
  <r>
    <s v="31906955"/>
    <x v="2"/>
  </r>
  <r>
    <s v="31906917"/>
    <x v="2"/>
  </r>
  <r>
    <s v="31906879"/>
    <x v="2"/>
  </r>
  <r>
    <s v="31908186"/>
    <x v="2"/>
  </r>
  <r>
    <s v="31908181"/>
    <x v="2"/>
  </r>
  <r>
    <s v="31908104"/>
    <x v="2"/>
  </r>
  <r>
    <s v="31908012"/>
    <x v="2"/>
  </r>
  <r>
    <s v="31907986"/>
    <x v="2"/>
  </r>
  <r>
    <s v="31907964"/>
    <x v="2"/>
  </r>
  <r>
    <s v="31907952"/>
    <x v="2"/>
  </r>
  <r>
    <s v="31907941"/>
    <x v="2"/>
  </r>
  <r>
    <s v="31907926"/>
    <x v="2"/>
  </r>
  <r>
    <s v="31906868"/>
    <x v="2"/>
  </r>
  <r>
    <s v="31906858"/>
    <x v="2"/>
  </r>
  <r>
    <s v="31906854"/>
    <x v="2"/>
  </r>
  <r>
    <s v="31906826"/>
    <x v="2"/>
  </r>
  <r>
    <s v="31906765"/>
    <x v="2"/>
  </r>
  <r>
    <s v="31906760"/>
    <x v="2"/>
  </r>
  <r>
    <s v="28023173"/>
    <x v="2"/>
  </r>
  <r>
    <s v="20057650"/>
    <x v="2"/>
  </r>
  <r>
    <s v="31921478"/>
    <x v="2"/>
  </r>
  <r>
    <s v="31919163"/>
    <x v="2"/>
  </r>
  <r>
    <s v="31916454"/>
    <x v="2"/>
  </r>
  <r>
    <s v="31914638"/>
    <x v="2"/>
  </r>
  <r>
    <s v="31914635"/>
    <x v="2"/>
  </r>
  <r>
    <s v="31914798"/>
    <x v="2"/>
  </r>
  <r>
    <s v="31914725"/>
    <x v="2"/>
  </r>
  <r>
    <s v="31914676"/>
    <x v="2"/>
  </r>
  <r>
    <s v="31914672"/>
    <x v="2"/>
  </r>
  <r>
    <s v="31914668"/>
    <x v="2"/>
  </r>
  <r>
    <s v="31914509"/>
    <x v="2"/>
  </r>
  <r>
    <s v="31914430"/>
    <x v="2"/>
  </r>
  <r>
    <s v="31914424"/>
    <x v="2"/>
  </r>
  <r>
    <s v="31914401"/>
    <x v="2"/>
  </r>
  <r>
    <s v="31914389"/>
    <x v="2"/>
  </r>
  <r>
    <s v="31925949"/>
    <x v="2"/>
  </r>
  <r>
    <s v="31925933"/>
    <x v="2"/>
  </r>
  <r>
    <s v="31912105"/>
    <x v="2"/>
  </r>
  <r>
    <s v="31912729"/>
    <x v="2"/>
  </r>
  <r>
    <s v="31912561"/>
    <x v="2"/>
  </r>
  <r>
    <s v="31911124"/>
    <x v="2"/>
  </r>
  <r>
    <s v="31912620"/>
    <x v="2"/>
  </r>
  <r>
    <s v="31912253"/>
    <x v="2"/>
  </r>
  <r>
    <s v="31912139"/>
    <x v="2"/>
  </r>
  <r>
    <s v="31911986"/>
    <x v="2"/>
  </r>
  <r>
    <s v="31911982"/>
    <x v="2"/>
  </r>
  <r>
    <s v="31912100"/>
    <x v="2"/>
  </r>
  <r>
    <s v="31911829"/>
    <x v="2"/>
  </r>
  <r>
    <s v="31911280"/>
    <x v="2"/>
  </r>
  <r>
    <s v="31911275"/>
    <x v="2"/>
  </r>
  <r>
    <s v="31911665"/>
    <x v="2"/>
  </r>
  <r>
    <s v="31911664"/>
    <x v="2"/>
  </r>
  <r>
    <s v="31911662"/>
    <x v="2"/>
  </r>
  <r>
    <s v="31911291"/>
    <x v="2"/>
  </r>
  <r>
    <s v="31911289"/>
    <x v="2"/>
  </r>
  <r>
    <s v="31911287"/>
    <x v="2"/>
  </r>
  <r>
    <s v="31911262"/>
    <x v="2"/>
  </r>
  <r>
    <s v="31911244"/>
    <x v="2"/>
  </r>
  <r>
    <s v="31911228"/>
    <x v="2"/>
  </r>
  <r>
    <s v="31911225"/>
    <x v="2"/>
  </r>
  <r>
    <s v="31911218"/>
    <x v="2"/>
  </r>
  <r>
    <s v="31911207"/>
    <x v="2"/>
  </r>
  <r>
    <s v="31911199"/>
    <x v="2"/>
  </r>
  <r>
    <s v="31911192"/>
    <x v="2"/>
  </r>
  <r>
    <s v="31911190"/>
    <x v="2"/>
  </r>
  <r>
    <s v="31911181"/>
    <x v="2"/>
  </r>
  <r>
    <s v="31911081"/>
    <x v="2"/>
  </r>
  <r>
    <s v="31911090"/>
    <x v="2"/>
  </r>
  <r>
    <s v="31911072"/>
    <x v="2"/>
  </r>
  <r>
    <s v="31911060"/>
    <x v="2"/>
  </r>
  <r>
    <s v="31911043"/>
    <x v="2"/>
  </r>
  <r>
    <s v="31910500"/>
    <x v="2"/>
  </r>
  <r>
    <s v="31910438"/>
    <x v="2"/>
  </r>
  <r>
    <s v="31910418"/>
    <x v="2"/>
  </r>
  <r>
    <s v="31910405"/>
    <x v="2"/>
  </r>
  <r>
    <s v="31910346"/>
    <x v="2"/>
  </r>
  <r>
    <s v="31910344"/>
    <x v="2"/>
  </r>
  <r>
    <s v="31910328"/>
    <x v="2"/>
  </r>
  <r>
    <s v="31910326"/>
    <x v="2"/>
  </r>
  <r>
    <s v="31910001"/>
    <x v="2"/>
  </r>
  <r>
    <s v="31909978"/>
    <x v="2"/>
  </r>
  <r>
    <s v="31909973"/>
    <x v="2"/>
  </r>
  <r>
    <s v="31909969"/>
    <x v="2"/>
  </r>
  <r>
    <s v="31909958"/>
    <x v="2"/>
  </r>
  <r>
    <s v="31909952"/>
    <x v="2"/>
  </r>
  <r>
    <s v="31909871"/>
    <x v="2"/>
  </r>
  <r>
    <s v="31909840"/>
    <x v="2"/>
  </r>
  <r>
    <s v="31909839"/>
    <x v="2"/>
  </r>
  <r>
    <s v="31909353"/>
    <x v="2"/>
  </r>
  <r>
    <s v="31909316"/>
    <x v="2"/>
  </r>
  <r>
    <s v="31909237"/>
    <x v="2"/>
  </r>
  <r>
    <s v="31909219"/>
    <x v="2"/>
  </r>
  <r>
    <s v="31909212"/>
    <x v="2"/>
  </r>
  <r>
    <s v="31909195"/>
    <x v="2"/>
  </r>
  <r>
    <s v="31909299"/>
    <x v="2"/>
  </r>
  <r>
    <s v="31908177"/>
    <x v="2"/>
  </r>
  <r>
    <s v="31908174"/>
    <x v="2"/>
  </r>
  <r>
    <s v="31908642"/>
    <x v="2"/>
  </r>
  <r>
    <s v="31908197"/>
    <x v="2"/>
  </r>
  <r>
    <s v="31908195"/>
    <x v="2"/>
  </r>
  <r>
    <s v="31909106"/>
    <x v="2"/>
  </r>
  <r>
    <s v="31909097"/>
    <x v="2"/>
  </r>
  <r>
    <s v="31909166"/>
    <x v="2"/>
  </r>
  <r>
    <s v="31907899"/>
    <x v="2"/>
  </r>
  <r>
    <s v="31906972"/>
    <x v="2"/>
  </r>
  <r>
    <s v="31906989"/>
    <x v="2"/>
  </r>
  <r>
    <s v="31906985"/>
    <x v="2"/>
  </r>
  <r>
    <s v="31906981"/>
    <x v="2"/>
  </r>
  <r>
    <s v="31906965"/>
    <x v="2"/>
  </r>
  <r>
    <s v="31906958"/>
    <x v="2"/>
  </r>
  <r>
    <s v="31906941"/>
    <x v="2"/>
  </r>
  <r>
    <s v="31908040"/>
    <x v="2"/>
  </r>
  <r>
    <s v="31908001"/>
    <x v="2"/>
  </r>
  <r>
    <s v="31907918"/>
    <x v="2"/>
  </r>
  <r>
    <s v="31905882"/>
    <x v="2"/>
  </r>
  <r>
    <s v="31905878"/>
    <x v="2"/>
  </r>
  <r>
    <s v="31909142"/>
    <x v="2"/>
  </r>
  <r>
    <s v="31942956"/>
    <x v="2"/>
  </r>
  <r>
    <s v="31942890"/>
    <x v="2"/>
  </r>
  <r>
    <s v="31911038"/>
    <x v="2"/>
  </r>
  <r>
    <s v="31909325"/>
    <x v="2"/>
  </r>
  <r>
    <s v="31914620"/>
    <x v="2"/>
  </r>
  <r>
    <s v="31908066"/>
    <x v="2"/>
  </r>
  <r>
    <s v="31665913"/>
    <x v="2"/>
  </r>
  <r>
    <s v="31943104"/>
    <x v="2"/>
  </r>
  <r>
    <s v="31941505"/>
    <x v="2"/>
  </r>
  <r>
    <s v="31927856"/>
    <x v="2"/>
  </r>
  <r>
    <s v="31923973"/>
    <x v="2"/>
  </r>
  <r>
    <s v="31921739"/>
    <x v="2"/>
  </r>
  <r>
    <s v="31922856"/>
    <x v="2"/>
  </r>
  <r>
    <s v="31921580"/>
    <x v="2"/>
  </r>
  <r>
    <s v="31920298"/>
    <x v="2"/>
  </r>
  <r>
    <s v="31919332"/>
    <x v="2"/>
  </r>
  <r>
    <s v="31917322"/>
    <x v="2"/>
  </r>
  <r>
    <s v="31915013"/>
    <x v="2"/>
  </r>
  <r>
    <s v="31912017"/>
    <x v="2"/>
  </r>
  <r>
    <s v="31912340"/>
    <x v="2"/>
  </r>
  <r>
    <s v="31912427"/>
    <x v="2"/>
  </r>
  <r>
    <s v="31912401"/>
    <x v="2"/>
  </r>
  <r>
    <s v="31912325"/>
    <x v="2"/>
  </r>
  <r>
    <s v="31911993"/>
    <x v="2"/>
  </r>
  <r>
    <s v="31912021"/>
    <x v="2"/>
  </r>
  <r>
    <s v="31911992"/>
    <x v="2"/>
  </r>
  <r>
    <s v="31912019"/>
    <x v="2"/>
  </r>
  <r>
    <s v="31875443"/>
    <x v="2"/>
  </r>
  <r>
    <s v="31874267"/>
    <x v="2"/>
  </r>
  <r>
    <s v="31911840"/>
    <x v="2"/>
  </r>
  <r>
    <s v="28797312"/>
    <x v="2"/>
  </r>
  <r>
    <s v="30737411"/>
    <x v="2"/>
  </r>
  <r>
    <s v="31658676"/>
    <x v="2"/>
  </r>
  <r>
    <s v="31911609"/>
    <x v="2"/>
  </r>
  <r>
    <s v="31909764"/>
    <x v="2"/>
  </r>
  <r>
    <s v="31612151"/>
    <x v="2"/>
  </r>
  <r>
    <s v="31606051"/>
    <x v="2"/>
  </r>
  <r>
    <s v="21735658"/>
    <x v="2"/>
  </r>
  <r>
    <s v="31611456"/>
    <x v="2"/>
  </r>
  <r>
    <s v="31610544"/>
    <x v="2"/>
  </r>
  <r>
    <s v="30900468"/>
    <x v="2"/>
  </r>
  <r>
    <s v="28039189"/>
    <x v="2"/>
  </r>
  <r>
    <s v="31532055"/>
    <x v="2"/>
  </r>
  <r>
    <s v="30890438"/>
    <x v="2"/>
  </r>
  <r>
    <s v="30009465"/>
    <x v="2"/>
  </r>
  <r>
    <s v="21393292"/>
    <x v="2"/>
  </r>
  <r>
    <s v="31609061"/>
    <x v="2"/>
  </r>
  <r>
    <s v="30890902"/>
    <x v="2"/>
  </r>
  <r>
    <s v="31686575"/>
    <x v="2"/>
  </r>
  <r>
    <s v="28027700"/>
    <x v="2"/>
  </r>
  <r>
    <s v="20960879"/>
    <x v="2"/>
  </r>
  <r>
    <s v="21906548"/>
    <x v="2"/>
  </r>
  <r>
    <s v="21887734"/>
    <x v="2"/>
  </r>
  <r>
    <s v="21568297"/>
    <x v="2"/>
  </r>
  <r>
    <s v="21178901"/>
    <x v="2"/>
  </r>
  <r>
    <s v="20902861"/>
    <x v="2"/>
  </r>
  <r>
    <s v="28025929"/>
    <x v="2"/>
  </r>
  <r>
    <s v="28039309"/>
    <x v="2"/>
  </r>
  <r>
    <s v="28040671"/>
    <x v="2"/>
  </r>
  <r>
    <s v="29961200"/>
    <x v="2"/>
  </r>
  <r>
    <s v="28637145"/>
    <x v="2"/>
  </r>
  <r>
    <s v="31910948"/>
    <x v="2"/>
  </r>
  <r>
    <s v="30890538"/>
    <x v="2"/>
  </r>
  <r>
    <s v="30889325"/>
    <x v="2"/>
  </r>
  <r>
    <s v="30850809"/>
    <x v="2"/>
  </r>
  <r>
    <s v="30823746"/>
    <x v="2"/>
  </r>
  <r>
    <s v="28041991"/>
    <x v="2"/>
  </r>
  <r>
    <s v="31604504"/>
    <x v="2"/>
  </r>
  <r>
    <s v="31602477"/>
    <x v="2"/>
  </r>
  <r>
    <s v="31599735"/>
    <x v="2"/>
  </r>
  <r>
    <s v="31599345"/>
    <x v="2"/>
  </r>
  <r>
    <s v="31609916"/>
    <x v="2"/>
  </r>
  <r>
    <s v="31612317"/>
    <x v="2"/>
  </r>
  <r>
    <s v="31611520"/>
    <x v="2"/>
  </r>
  <r>
    <s v="31611154"/>
    <x v="2"/>
  </r>
  <r>
    <s v="31681762"/>
    <x v="2"/>
  </r>
  <r>
    <s v="31679412"/>
    <x v="2"/>
  </r>
  <r>
    <s v="21308206"/>
    <x v="2"/>
  </r>
  <r>
    <s v="20888293"/>
    <x v="2"/>
  </r>
  <r>
    <s v="30890657"/>
    <x v="2"/>
  </r>
  <r>
    <s v="31609045"/>
    <x v="2"/>
  </r>
  <r>
    <s v="31665523"/>
    <x v="2"/>
  </r>
  <r>
    <s v="31682191"/>
    <x v="2"/>
  </r>
  <r>
    <s v="31665708"/>
    <x v="2"/>
  </r>
  <r>
    <s v="27227903"/>
    <x v="2"/>
  </r>
  <r>
    <s v="21582470"/>
    <x v="2"/>
  </r>
  <r>
    <s v="21554264"/>
    <x v="2"/>
  </r>
  <r>
    <s v="28037907"/>
    <x v="2"/>
  </r>
  <r>
    <s v="28037303"/>
    <x v="2"/>
  </r>
  <r>
    <s v="28034137"/>
    <x v="2"/>
  </r>
  <r>
    <s v="28041718"/>
    <x v="2"/>
  </r>
  <r>
    <s v="28039505"/>
    <x v="2"/>
  </r>
  <r>
    <s v="31663863"/>
    <x v="2"/>
  </r>
  <r>
    <s v="31482865"/>
    <x v="2"/>
  </r>
  <r>
    <s v="31001461"/>
    <x v="2"/>
  </r>
  <r>
    <s v="21421374"/>
    <x v="2"/>
  </r>
  <r>
    <s v="28027853"/>
    <x v="2"/>
  </r>
  <r>
    <s v="28021634"/>
    <x v="2"/>
  </r>
  <r>
    <s v="28041478"/>
    <x v="2"/>
  </r>
  <r>
    <s v="30888976"/>
    <x v="2"/>
  </r>
  <r>
    <s v="30884253"/>
    <x v="2"/>
  </r>
  <r>
    <s v="30854188"/>
    <x v="2"/>
  </r>
  <r>
    <s v="30332103"/>
    <x v="2"/>
  </r>
  <r>
    <s v="28039393"/>
    <x v="2"/>
  </r>
  <r>
    <s v="28307918"/>
    <x v="2"/>
  </r>
  <r>
    <s v="30890878"/>
    <x v="2"/>
  </r>
  <r>
    <s v="31610182"/>
    <x v="2"/>
  </r>
  <r>
    <s v="31610165"/>
    <x v="2"/>
  </r>
  <r>
    <s v="31909769"/>
    <x v="2"/>
  </r>
  <r>
    <s v="31909753"/>
    <x v="2"/>
  </r>
  <r>
    <s v="31909750"/>
    <x v="2"/>
  </r>
  <r>
    <s v="31909703"/>
    <x v="2"/>
  </r>
  <r>
    <s v="31670421"/>
    <x v="2"/>
  </r>
  <r>
    <s v="21633240"/>
    <x v="2"/>
  </r>
  <r>
    <s v="21470222"/>
    <x v="2"/>
  </r>
  <r>
    <s v="28029964"/>
    <x v="2"/>
  </r>
  <r>
    <s v="28029782"/>
    <x v="2"/>
  </r>
  <r>
    <s v="28041772"/>
    <x v="2"/>
  </r>
  <r>
    <s v="28039032"/>
    <x v="2"/>
  </r>
  <r>
    <s v="28025529"/>
    <x v="2"/>
  </r>
  <r>
    <s v="30874455"/>
    <x v="2"/>
  </r>
  <r>
    <s v="29876266"/>
    <x v="2"/>
  </r>
  <r>
    <s v="31608967"/>
    <x v="2"/>
  </r>
  <r>
    <s v="31612058"/>
    <x v="2"/>
  </r>
  <r>
    <s v="31665813"/>
    <x v="2"/>
  </r>
  <r>
    <s v="28038808"/>
    <x v="2"/>
  </r>
  <r>
    <s v="28041821"/>
    <x v="2"/>
  </r>
  <r>
    <s v="28040944"/>
    <x v="2"/>
  </r>
  <r>
    <s v="30981783"/>
    <x v="2"/>
  </r>
  <r>
    <s v="30901073"/>
    <x v="2"/>
  </r>
  <r>
    <s v="30889432"/>
    <x v="2"/>
  </r>
  <r>
    <s v="30823728"/>
    <x v="2"/>
  </r>
  <r>
    <s v="31611790"/>
    <x v="2"/>
  </r>
  <r>
    <s v="31911003"/>
    <x v="2"/>
  </r>
  <r>
    <s v="21099211"/>
    <x v="2"/>
  </r>
  <r>
    <s v="21352162"/>
    <x v="2"/>
  </r>
  <r>
    <s v="28025957"/>
    <x v="2"/>
  </r>
  <r>
    <s v="28038801"/>
    <x v="2"/>
  </r>
  <r>
    <s v="31609736"/>
    <x v="2"/>
  </r>
  <r>
    <s v="31612173"/>
    <x v="2"/>
  </r>
  <r>
    <s v="31611286"/>
    <x v="2"/>
  </r>
  <r>
    <s v="31665706"/>
    <x v="2"/>
  </r>
  <r>
    <s v="30986169"/>
    <x v="2"/>
  </r>
  <r>
    <s v="30981534"/>
    <x v="2"/>
  </r>
  <r>
    <s v="31608942"/>
    <x v="2"/>
  </r>
  <r>
    <s v="31909765"/>
    <x v="2"/>
  </r>
  <r>
    <s v="31698299"/>
    <x v="2"/>
  </r>
  <r>
    <s v="31691608"/>
    <x v="2"/>
  </r>
  <r>
    <s v="31909693"/>
    <x v="2"/>
  </r>
  <r>
    <s v="31909692"/>
    <x v="2"/>
  </r>
  <r>
    <s v="31681698"/>
    <x v="2"/>
  </r>
  <r>
    <s v="28031597"/>
    <x v="2"/>
  </r>
  <r>
    <s v="22004202"/>
    <x v="2"/>
  </r>
  <r>
    <s v="21538694"/>
    <x v="2"/>
  </r>
  <r>
    <s v="30890265"/>
    <x v="2"/>
  </r>
  <r>
    <s v="30874481"/>
    <x v="2"/>
  </r>
  <r>
    <s v="30867657"/>
    <x v="2"/>
  </r>
  <r>
    <s v="31657204"/>
    <x v="2"/>
  </r>
  <r>
    <s v="31643055"/>
    <x v="2"/>
  </r>
  <r>
    <s v="31612229"/>
    <x v="2"/>
  </r>
  <r>
    <s v="28038226"/>
    <x v="2"/>
  </r>
  <r>
    <s v="31661034"/>
    <x v="2"/>
  </r>
  <r>
    <s v="31496404"/>
    <x v="2"/>
  </r>
  <r>
    <s v="27423150"/>
    <x v="2"/>
  </r>
  <r>
    <s v="21496756"/>
    <x v="2"/>
  </r>
  <r>
    <s v="31597153"/>
    <x v="2"/>
  </r>
  <r>
    <s v="30990090"/>
    <x v="2"/>
  </r>
  <r>
    <s v="31609872"/>
    <x v="2"/>
  </r>
  <r>
    <s v="30757204"/>
    <x v="2"/>
  </r>
  <r>
    <s v="31910887"/>
    <x v="2"/>
  </r>
  <r>
    <s v="31910821"/>
    <x v="2"/>
  </r>
  <r>
    <s v="21353952"/>
    <x v="2"/>
  </r>
  <r>
    <s v="31611919"/>
    <x v="2"/>
  </r>
  <r>
    <s v="28023703"/>
    <x v="2"/>
  </r>
  <r>
    <s v="31910886"/>
    <x v="2"/>
  </r>
  <r>
    <s v="31670323"/>
    <x v="2"/>
  </r>
  <r>
    <s v="31658790"/>
    <x v="2"/>
  </r>
  <r>
    <s v="31609884"/>
    <x v="2"/>
  </r>
  <r>
    <s v="31609483"/>
    <x v="2"/>
  </r>
  <r>
    <s v="30889857"/>
    <x v="2"/>
  </r>
  <r>
    <s v="29761562"/>
    <x v="2"/>
  </r>
  <r>
    <s v="31909784"/>
    <x v="2"/>
  </r>
  <r>
    <s v="27501073"/>
    <x v="2"/>
  </r>
  <r>
    <s v="31911242"/>
    <x v="2"/>
  </r>
  <r>
    <s v="31911269"/>
    <x v="2"/>
  </r>
  <r>
    <s v="31911232"/>
    <x v="2"/>
  </r>
  <r>
    <s v="30891008"/>
    <x v="2"/>
  </r>
  <r>
    <s v="31911093"/>
    <x v="2"/>
  </r>
  <r>
    <s v="31911116"/>
    <x v="2"/>
  </r>
  <r>
    <s v="31910497"/>
    <x v="2"/>
  </r>
  <r>
    <s v="31910378"/>
    <x v="2"/>
  </r>
  <r>
    <s v="31909826"/>
    <x v="2"/>
  </r>
  <r>
    <s v="31909917"/>
    <x v="2"/>
  </r>
  <r>
    <s v="31909898"/>
    <x v="2"/>
  </r>
  <r>
    <s v="31909825"/>
    <x v="2"/>
  </r>
  <r>
    <s v="31909815"/>
    <x v="2"/>
  </r>
  <r>
    <s v="31909327"/>
    <x v="2"/>
  </r>
  <r>
    <s v="31909238"/>
    <x v="2"/>
  </r>
  <r>
    <s v="31909161"/>
    <x v="2"/>
  </r>
  <r>
    <s v="31909135"/>
    <x v="2"/>
  </r>
  <r>
    <s v="31909118"/>
    <x v="2"/>
  </r>
  <r>
    <s v="31877531"/>
    <x v="2"/>
  </r>
  <r>
    <s v="31880870"/>
    <x v="2"/>
  </r>
  <r>
    <s v="31871740"/>
    <x v="2"/>
  </r>
  <r>
    <s v="31861378"/>
    <x v="2"/>
  </r>
  <r>
    <s v="31863018"/>
    <x v="2"/>
  </r>
  <r>
    <s v="31729920"/>
    <x v="2"/>
  </r>
  <r>
    <s v="31905840"/>
    <x v="2"/>
  </r>
  <r>
    <s v="31905839"/>
    <x v="2"/>
  </r>
  <r>
    <s v="31905872"/>
    <x v="2"/>
  </r>
  <r>
    <s v="31905871"/>
    <x v="2"/>
  </r>
  <r>
    <s v="31905870"/>
    <x v="2"/>
  </r>
  <r>
    <s v="31905867"/>
    <x v="2"/>
  </r>
  <r>
    <s v="31905866"/>
    <x v="2"/>
  </r>
  <r>
    <s v="31905864"/>
    <x v="2"/>
  </r>
  <r>
    <s v="31905863"/>
    <x v="2"/>
  </r>
  <r>
    <s v="31905862"/>
    <x v="2"/>
  </r>
  <r>
    <s v="31905861"/>
    <x v="2"/>
  </r>
  <r>
    <s v="31905860"/>
    <x v="2"/>
  </r>
  <r>
    <s v="31905855"/>
    <x v="2"/>
  </r>
  <r>
    <s v="31905854"/>
    <x v="2"/>
  </r>
  <r>
    <s v="31905850"/>
    <x v="2"/>
  </r>
  <r>
    <s v="31905847"/>
    <x v="2"/>
  </r>
  <r>
    <s v="21369733"/>
    <x v="2"/>
  </r>
  <r>
    <s v="21521149"/>
    <x v="2"/>
  </r>
  <r>
    <s v="31905843"/>
    <x v="2"/>
  </r>
  <r>
    <s v="31905838"/>
    <x v="2"/>
  </r>
  <r>
    <s v="31905837"/>
    <x v="2"/>
  </r>
  <r>
    <s v="31905836"/>
    <x v="2"/>
  </r>
  <r>
    <s v="31905834"/>
    <x v="2"/>
  </r>
  <r>
    <s v="31905833"/>
    <x v="2"/>
  </r>
  <r>
    <s v="31905832"/>
    <x v="2"/>
  </r>
  <r>
    <s v="31905830"/>
    <x v="2"/>
  </r>
  <r>
    <s v="31905827"/>
    <x v="2"/>
  </r>
  <r>
    <s v="31905826"/>
    <x v="2"/>
  </r>
  <r>
    <s v="31905825"/>
    <x v="2"/>
  </r>
  <r>
    <s v="31905824"/>
    <x v="2"/>
  </r>
  <r>
    <s v="31905823"/>
    <x v="2"/>
  </r>
  <r>
    <s v="31905822"/>
    <x v="2"/>
  </r>
  <r>
    <s v="31905819"/>
    <x v="2"/>
  </r>
  <r>
    <s v="31905817"/>
    <x v="2"/>
  </r>
  <r>
    <s v="31905815"/>
    <x v="2"/>
  </r>
  <r>
    <s v="31905813"/>
    <x v="2"/>
  </r>
  <r>
    <s v="31905812"/>
    <x v="2"/>
  </r>
  <r>
    <s v="31905810"/>
    <x v="2"/>
  </r>
  <r>
    <s v="31905807"/>
    <x v="2"/>
  </r>
  <r>
    <s v="31905806"/>
    <x v="2"/>
  </r>
  <r>
    <s v="31905800"/>
    <x v="2"/>
  </r>
  <r>
    <s v="31905799"/>
    <x v="2"/>
  </r>
  <r>
    <s v="31905796"/>
    <x v="2"/>
  </r>
  <r>
    <s v="31905793"/>
    <x v="2"/>
  </r>
  <r>
    <s v="31905791"/>
    <x v="2"/>
  </r>
  <r>
    <s v="31905790"/>
    <x v="2"/>
  </r>
  <r>
    <s v="31905789"/>
    <x v="2"/>
  </r>
  <r>
    <s v="31905788"/>
    <x v="2"/>
  </r>
  <r>
    <s v="31905787"/>
    <x v="2"/>
  </r>
  <r>
    <s v="31905785"/>
    <x v="2"/>
  </r>
  <r>
    <s v="31905784"/>
    <x v="2"/>
  </r>
  <r>
    <s v="31905781"/>
    <x v="2"/>
  </r>
  <r>
    <s v="31905777"/>
    <x v="2"/>
  </r>
  <r>
    <s v="31905776"/>
    <x v="2"/>
  </r>
  <r>
    <s v="31905774"/>
    <x v="2"/>
  </r>
  <r>
    <s v="31905773"/>
    <x v="2"/>
  </r>
  <r>
    <s v="31905772"/>
    <x v="2"/>
  </r>
  <r>
    <s v="31905771"/>
    <x v="2"/>
  </r>
  <r>
    <s v="31905770"/>
    <x v="2"/>
  </r>
  <r>
    <s v="31905769"/>
    <x v="2"/>
  </r>
  <r>
    <s v="31905767"/>
    <x v="2"/>
  </r>
  <r>
    <s v="31905765"/>
    <x v="2"/>
  </r>
  <r>
    <s v="31905763"/>
    <x v="2"/>
  </r>
  <r>
    <s v="21269308"/>
    <x v="2"/>
  </r>
  <r>
    <s v="31905729"/>
    <x v="2"/>
  </r>
  <r>
    <s v="31905726"/>
    <x v="2"/>
  </r>
  <r>
    <s v="31905762"/>
    <x v="2"/>
  </r>
  <r>
    <s v="31905760"/>
    <x v="2"/>
  </r>
  <r>
    <s v="31905759"/>
    <x v="2"/>
  </r>
  <r>
    <s v="31905758"/>
    <x v="2"/>
  </r>
  <r>
    <s v="31905757"/>
    <x v="2"/>
  </r>
  <r>
    <s v="31905755"/>
    <x v="2"/>
  </r>
  <r>
    <s v="31905754"/>
    <x v="2"/>
  </r>
  <r>
    <s v="31905753"/>
    <x v="2"/>
  </r>
  <r>
    <s v="31905750"/>
    <x v="2"/>
  </r>
  <r>
    <s v="31905749"/>
    <x v="2"/>
  </r>
  <r>
    <s v="31905748"/>
    <x v="2"/>
  </r>
  <r>
    <s v="31905747"/>
    <x v="2"/>
  </r>
  <r>
    <s v="31905746"/>
    <x v="2"/>
  </r>
  <r>
    <s v="31905745"/>
    <x v="2"/>
  </r>
  <r>
    <s v="31905744"/>
    <x v="2"/>
  </r>
  <r>
    <s v="31905743"/>
    <x v="2"/>
  </r>
  <r>
    <s v="31905742"/>
    <x v="2"/>
  </r>
  <r>
    <s v="31905740"/>
    <x v="2"/>
  </r>
  <r>
    <s v="31905738"/>
    <x v="2"/>
  </r>
  <r>
    <s v="31905734"/>
    <x v="2"/>
  </r>
  <r>
    <s v="31905733"/>
    <x v="2"/>
  </r>
  <r>
    <s v="31905731"/>
    <x v="2"/>
  </r>
  <r>
    <s v="31905730"/>
    <x v="2"/>
  </r>
  <r>
    <s v="31905725"/>
    <x v="2"/>
  </r>
  <r>
    <s v="31905724"/>
    <x v="2"/>
  </r>
  <r>
    <s v="31905723"/>
    <x v="2"/>
  </r>
  <r>
    <s v="31905722"/>
    <x v="2"/>
  </r>
  <r>
    <s v="31905720"/>
    <x v="2"/>
  </r>
  <r>
    <s v="31905717"/>
    <x v="2"/>
  </r>
  <r>
    <s v="31905716"/>
    <x v="2"/>
  </r>
  <r>
    <s v="31905715"/>
    <x v="2"/>
  </r>
  <r>
    <s v="31905710"/>
    <x v="2"/>
  </r>
  <r>
    <s v="31905709"/>
    <x v="2"/>
  </r>
  <r>
    <s v="31905708"/>
    <x v="2"/>
  </r>
  <r>
    <s v="31905707"/>
    <x v="2"/>
  </r>
  <r>
    <s v="31905705"/>
    <x v="2"/>
  </r>
  <r>
    <s v="31905704"/>
    <x v="2"/>
  </r>
  <r>
    <s v="31905703"/>
    <x v="2"/>
  </r>
  <r>
    <s v="31905700"/>
    <x v="2"/>
  </r>
  <r>
    <s v="31905699"/>
    <x v="2"/>
  </r>
  <r>
    <s v="31905696"/>
    <x v="2"/>
  </r>
  <r>
    <s v="31905691"/>
    <x v="2"/>
  </r>
  <r>
    <s v="31905689"/>
    <x v="2"/>
  </r>
  <r>
    <s v="31905688"/>
    <x v="2"/>
  </r>
  <r>
    <s v="31905687"/>
    <x v="2"/>
  </r>
  <r>
    <s v="31905684"/>
    <x v="2"/>
  </r>
  <r>
    <s v="31905648"/>
    <x v="2"/>
  </r>
  <r>
    <s v="31905683"/>
    <x v="2"/>
  </r>
  <r>
    <s v="31905679"/>
    <x v="2"/>
  </r>
  <r>
    <s v="31905678"/>
    <x v="2"/>
  </r>
  <r>
    <s v="31905677"/>
    <x v="2"/>
  </r>
  <r>
    <s v="31905675"/>
    <x v="2"/>
  </r>
  <r>
    <s v="31905674"/>
    <x v="2"/>
  </r>
  <r>
    <s v="31905672"/>
    <x v="2"/>
  </r>
  <r>
    <s v="31905693"/>
    <x v="2"/>
  </r>
  <r>
    <s v="31905692"/>
    <x v="2"/>
  </r>
  <r>
    <s v="31905666"/>
    <x v="2"/>
  </r>
  <r>
    <s v="31905662"/>
    <x v="2"/>
  </r>
  <r>
    <s v="31905660"/>
    <x v="2"/>
  </r>
  <r>
    <s v="31905658"/>
    <x v="2"/>
  </r>
  <r>
    <s v="31905657"/>
    <x v="2"/>
  </r>
  <r>
    <s v="31905656"/>
    <x v="2"/>
  </r>
  <r>
    <s v="31905655"/>
    <x v="2"/>
  </r>
  <r>
    <s v="31905654"/>
    <x v="2"/>
  </r>
  <r>
    <s v="31905651"/>
    <x v="2"/>
  </r>
  <r>
    <s v="21467592"/>
    <x v="2"/>
  </r>
  <r>
    <s v="31905649"/>
    <x v="2"/>
  </r>
  <r>
    <s v="31905645"/>
    <x v="2"/>
  </r>
  <r>
    <s v="31905641"/>
    <x v="2"/>
  </r>
  <r>
    <s v="31905638"/>
    <x v="2"/>
  </r>
  <r>
    <s v="31905635"/>
    <x v="2"/>
  </r>
  <r>
    <s v="31905632"/>
    <x v="2"/>
  </r>
  <r>
    <s v="31905631"/>
    <x v="2"/>
  </r>
  <r>
    <s v="31905621"/>
    <x v="2"/>
  </r>
  <r>
    <s v="31905620"/>
    <x v="2"/>
  </r>
  <r>
    <s v="31905617"/>
    <x v="2"/>
  </r>
  <r>
    <s v="31905616"/>
    <x v="2"/>
  </r>
  <r>
    <s v="31905614"/>
    <x v="2"/>
  </r>
  <r>
    <s v="31905612"/>
    <x v="2"/>
  </r>
  <r>
    <s v="21855217"/>
    <x v="2"/>
  </r>
  <r>
    <s v="31905603"/>
    <x v="2"/>
  </r>
  <r>
    <s v="31905601"/>
    <x v="2"/>
  </r>
  <r>
    <s v="31905597"/>
    <x v="2"/>
  </r>
  <r>
    <s v="31905595"/>
    <x v="2"/>
  </r>
  <r>
    <s v="31905593"/>
    <x v="2"/>
  </r>
  <r>
    <s v="31905592"/>
    <x v="2"/>
  </r>
  <r>
    <s v="31905590"/>
    <x v="2"/>
  </r>
  <r>
    <s v="31905588"/>
    <x v="2"/>
  </r>
  <r>
    <s v="31905583"/>
    <x v="2"/>
  </r>
  <r>
    <s v="31905581"/>
    <x v="2"/>
  </r>
  <r>
    <s v="31905580"/>
    <x v="2"/>
  </r>
  <r>
    <s v="31905579"/>
    <x v="2"/>
  </r>
  <r>
    <s v="31905577"/>
    <x v="2"/>
  </r>
  <r>
    <s v="31905574"/>
    <x v="2"/>
  </r>
  <r>
    <s v="31905573"/>
    <x v="2"/>
  </r>
  <r>
    <s v="31905572"/>
    <x v="2"/>
  </r>
  <r>
    <s v="31905571"/>
    <x v="2"/>
  </r>
  <r>
    <s v="31905568"/>
    <x v="2"/>
  </r>
  <r>
    <s v="20957494"/>
    <x v="2"/>
  </r>
  <r>
    <s v="21700118"/>
    <x v="2"/>
  </r>
  <r>
    <s v="31904721"/>
    <x v="2"/>
  </r>
  <r>
    <s v="31904716"/>
    <x v="2"/>
  </r>
  <r>
    <s v="31904714"/>
    <x v="2"/>
  </r>
  <r>
    <s v="31904710"/>
    <x v="2"/>
  </r>
  <r>
    <s v="31904708"/>
    <x v="2"/>
  </r>
  <r>
    <s v="31904706"/>
    <x v="2"/>
  </r>
  <r>
    <s v="31904704"/>
    <x v="2"/>
  </r>
  <r>
    <s v="31904701"/>
    <x v="2"/>
  </r>
  <r>
    <s v="31904700"/>
    <x v="2"/>
  </r>
  <r>
    <s v="31904699"/>
    <x v="2"/>
  </r>
  <r>
    <s v="31904698"/>
    <x v="2"/>
  </r>
  <r>
    <s v="31904697"/>
    <x v="2"/>
  </r>
  <r>
    <s v="31904691"/>
    <x v="2"/>
  </r>
  <r>
    <s v="31904690"/>
    <x v="2"/>
  </r>
  <r>
    <s v="31904689"/>
    <x v="2"/>
  </r>
  <r>
    <s v="31904685"/>
    <x v="2"/>
  </r>
  <r>
    <s v="31904645"/>
    <x v="2"/>
  </r>
  <r>
    <s v="31904674"/>
    <x v="2"/>
  </r>
  <r>
    <s v="31904669"/>
    <x v="2"/>
  </r>
  <r>
    <s v="31904668"/>
    <x v="2"/>
  </r>
  <r>
    <s v="31904667"/>
    <x v="2"/>
  </r>
  <r>
    <s v="31904666"/>
    <x v="2"/>
  </r>
  <r>
    <s v="31904664"/>
    <x v="2"/>
  </r>
  <r>
    <s v="31904660"/>
    <x v="2"/>
  </r>
  <r>
    <s v="31904658"/>
    <x v="2"/>
  </r>
  <r>
    <s v="31904656"/>
    <x v="2"/>
  </r>
  <r>
    <s v="31904654"/>
    <x v="2"/>
  </r>
  <r>
    <s v="31904653"/>
    <x v="2"/>
  </r>
  <r>
    <s v="31904652"/>
    <x v="2"/>
  </r>
  <r>
    <s v="31904651"/>
    <x v="2"/>
  </r>
  <r>
    <s v="21101207"/>
    <x v="2"/>
  </r>
  <r>
    <s v="21025770"/>
    <x v="2"/>
  </r>
  <r>
    <s v="20834702"/>
    <x v="2"/>
  </r>
  <r>
    <s v="31904647"/>
    <x v="2"/>
  </r>
  <r>
    <s v="31904608"/>
    <x v="2"/>
  </r>
  <r>
    <s v="31904642"/>
    <x v="2"/>
  </r>
  <r>
    <s v="31904640"/>
    <x v="2"/>
  </r>
  <r>
    <s v="31904639"/>
    <x v="2"/>
  </r>
  <r>
    <s v="31904633"/>
    <x v="2"/>
  </r>
  <r>
    <s v="31904632"/>
    <x v="2"/>
  </r>
  <r>
    <s v="31904631"/>
    <x v="2"/>
  </r>
  <r>
    <s v="31904627"/>
    <x v="2"/>
  </r>
  <r>
    <s v="31904626"/>
    <x v="2"/>
  </r>
  <r>
    <s v="31904625"/>
    <x v="2"/>
  </r>
  <r>
    <s v="31904624"/>
    <x v="2"/>
  </r>
  <r>
    <s v="31904623"/>
    <x v="2"/>
  </r>
  <r>
    <s v="31904622"/>
    <x v="2"/>
  </r>
  <r>
    <s v="31904621"/>
    <x v="2"/>
  </r>
  <r>
    <s v="31904618"/>
    <x v="2"/>
  </r>
  <r>
    <s v="31904617"/>
    <x v="2"/>
  </r>
  <r>
    <s v="31904615"/>
    <x v="2"/>
  </r>
  <r>
    <s v="31904610"/>
    <x v="2"/>
  </r>
  <r>
    <s v="20505259"/>
    <x v="2"/>
  </r>
  <r>
    <s v="31904614"/>
    <x v="2"/>
  </r>
  <r>
    <s v="31904569"/>
    <x v="2"/>
  </r>
  <r>
    <s v="31904568"/>
    <x v="2"/>
  </r>
  <r>
    <s v="31904567"/>
    <x v="2"/>
  </r>
  <r>
    <s v="31904566"/>
    <x v="2"/>
  </r>
  <r>
    <s v="31904573"/>
    <x v="2"/>
  </r>
  <r>
    <s v="31904577"/>
    <x v="2"/>
  </r>
  <r>
    <s v="31904607"/>
    <x v="2"/>
  </r>
  <r>
    <s v="31904605"/>
    <x v="2"/>
  </r>
  <r>
    <s v="31904604"/>
    <x v="2"/>
  </r>
  <r>
    <s v="31904603"/>
    <x v="2"/>
  </r>
  <r>
    <s v="31904602"/>
    <x v="2"/>
  </r>
  <r>
    <s v="31904600"/>
    <x v="2"/>
  </r>
  <r>
    <s v="31904599"/>
    <x v="2"/>
  </r>
  <r>
    <s v="31904598"/>
    <x v="2"/>
  </r>
  <r>
    <s v="31904595"/>
    <x v="2"/>
  </r>
  <r>
    <s v="31904592"/>
    <x v="2"/>
  </r>
  <r>
    <s v="31904591"/>
    <x v="2"/>
  </r>
  <r>
    <s v="31904589"/>
    <x v="2"/>
  </r>
  <r>
    <s v="31904587"/>
    <x v="2"/>
  </r>
  <r>
    <s v="31904585"/>
    <x v="2"/>
  </r>
  <r>
    <s v="31904584"/>
    <x v="2"/>
  </r>
  <r>
    <s v="31904583"/>
    <x v="2"/>
  </r>
  <r>
    <s v="31904578"/>
    <x v="2"/>
  </r>
  <r>
    <s v="31904576"/>
    <x v="2"/>
  </r>
  <r>
    <s v="31904575"/>
    <x v="2"/>
  </r>
  <r>
    <s v="31904574"/>
    <x v="2"/>
  </r>
  <r>
    <s v="31904572"/>
    <x v="2"/>
  </r>
  <r>
    <s v="31904564"/>
    <x v="2"/>
  </r>
  <r>
    <s v="31904558"/>
    <x v="2"/>
  </r>
  <r>
    <s v="31904553"/>
    <x v="2"/>
  </r>
  <r>
    <s v="31904552"/>
    <x v="2"/>
  </r>
  <r>
    <s v="31904551"/>
    <x v="2"/>
  </r>
  <r>
    <s v="31904549"/>
    <x v="2"/>
  </r>
  <r>
    <s v="31904545"/>
    <x v="2"/>
  </r>
  <r>
    <s v="31904541"/>
    <x v="2"/>
  </r>
  <r>
    <s v="31904539"/>
    <x v="2"/>
  </r>
  <r>
    <s v="31904536"/>
    <x v="2"/>
  </r>
  <r>
    <s v="31904535"/>
    <x v="2"/>
  </r>
  <r>
    <s v="31904534"/>
    <x v="2"/>
  </r>
  <r>
    <s v="31904532"/>
    <x v="2"/>
  </r>
  <r>
    <s v="31904530"/>
    <x v="2"/>
  </r>
  <r>
    <s v="31904527"/>
    <x v="2"/>
  </r>
  <r>
    <s v="31904525"/>
    <x v="2"/>
  </r>
  <r>
    <s v="31904524"/>
    <x v="2"/>
  </r>
  <r>
    <s v="31904519"/>
    <x v="2"/>
  </r>
  <r>
    <s v="31904517"/>
    <x v="2"/>
  </r>
  <r>
    <s v="31904513"/>
    <x v="2"/>
  </r>
  <r>
    <s v="31904512"/>
    <x v="2"/>
  </r>
  <r>
    <s v="31904511"/>
    <x v="2"/>
  </r>
  <r>
    <s v="31904509"/>
    <x v="2"/>
  </r>
  <r>
    <s v="31904504"/>
    <x v="2"/>
  </r>
  <r>
    <s v="31904503"/>
    <x v="2"/>
  </r>
  <r>
    <s v="31904500"/>
    <x v="2"/>
  </r>
  <r>
    <s v="31904498"/>
    <x v="2"/>
  </r>
  <r>
    <s v="31904495"/>
    <x v="2"/>
  </r>
  <r>
    <s v="31904494"/>
    <x v="2"/>
  </r>
  <r>
    <s v="31904492"/>
    <x v="2"/>
  </r>
  <r>
    <s v="31904491"/>
    <x v="2"/>
  </r>
  <r>
    <s v="31904490"/>
    <x v="2"/>
  </r>
  <r>
    <s v="31904489"/>
    <x v="2"/>
  </r>
  <r>
    <s v="31904488"/>
    <x v="2"/>
  </r>
  <r>
    <s v="31904529"/>
    <x v="2"/>
  </r>
  <r>
    <s v="31904528"/>
    <x v="2"/>
  </r>
  <r>
    <s v="31904482"/>
    <x v="2"/>
  </r>
  <r>
    <s v="21512317"/>
    <x v="2"/>
  </r>
  <r>
    <s v="31904481"/>
    <x v="2"/>
  </r>
  <r>
    <s v="31904480"/>
    <x v="2"/>
  </r>
  <r>
    <s v="31904479"/>
    <x v="2"/>
  </r>
  <r>
    <s v="31904478"/>
    <x v="2"/>
  </r>
  <r>
    <s v="31904252"/>
    <x v="2"/>
  </r>
  <r>
    <s v="31903569"/>
    <x v="2"/>
  </r>
  <r>
    <s v="31903562"/>
    <x v="2"/>
  </r>
  <r>
    <s v="31903561"/>
    <x v="2"/>
  </r>
  <r>
    <s v="31903558"/>
    <x v="2"/>
  </r>
  <r>
    <s v="31903556"/>
    <x v="2"/>
  </r>
  <r>
    <s v="31903555"/>
    <x v="2"/>
  </r>
  <r>
    <s v="31904487"/>
    <x v="2"/>
  </r>
  <r>
    <s v="31904484"/>
    <x v="2"/>
  </r>
  <r>
    <s v="31904483"/>
    <x v="2"/>
  </r>
  <r>
    <s v="31903548"/>
    <x v="2"/>
  </r>
  <r>
    <s v="31903545"/>
    <x v="2"/>
  </r>
  <r>
    <s v="31903541"/>
    <x v="2"/>
  </r>
  <r>
    <s v="31903540"/>
    <x v="2"/>
  </r>
  <r>
    <s v="31903539"/>
    <x v="2"/>
  </r>
  <r>
    <s v="31903538"/>
    <x v="2"/>
  </r>
  <r>
    <s v="31903537"/>
    <x v="2"/>
  </r>
  <r>
    <s v="31903535"/>
    <x v="2"/>
  </r>
  <r>
    <s v="31903534"/>
    <x v="2"/>
  </r>
  <r>
    <s v="31903532"/>
    <x v="2"/>
  </r>
  <r>
    <s v="31903530"/>
    <x v="2"/>
  </r>
  <r>
    <s v="31903528"/>
    <x v="2"/>
  </r>
  <r>
    <s v="31903527"/>
    <x v="2"/>
  </r>
  <r>
    <s v="31903525"/>
    <x v="2"/>
  </r>
  <r>
    <s v="31903522"/>
    <x v="2"/>
  </r>
  <r>
    <s v="31903520"/>
    <x v="2"/>
  </r>
  <r>
    <s v="31903518"/>
    <x v="2"/>
  </r>
  <r>
    <s v="31903516"/>
    <x v="2"/>
  </r>
  <r>
    <s v="31903515"/>
    <x v="2"/>
  </r>
  <r>
    <s v="31903514"/>
    <x v="2"/>
  </r>
  <r>
    <s v="31903513"/>
    <x v="2"/>
  </r>
  <r>
    <s v="31903512"/>
    <x v="2"/>
  </r>
  <r>
    <s v="31903542"/>
    <x v="2"/>
  </r>
  <r>
    <s v="31903510"/>
    <x v="2"/>
  </r>
  <r>
    <s v="31903509"/>
    <x v="2"/>
  </r>
  <r>
    <s v="31903508"/>
    <x v="2"/>
  </r>
  <r>
    <s v="31903507"/>
    <x v="2"/>
  </r>
  <r>
    <s v="31903506"/>
    <x v="2"/>
  </r>
  <r>
    <s v="31903504"/>
    <x v="2"/>
  </r>
  <r>
    <s v="31903502"/>
    <x v="2"/>
  </r>
  <r>
    <s v="31903501"/>
    <x v="2"/>
  </r>
  <r>
    <s v="31903500"/>
    <x v="2"/>
  </r>
  <r>
    <s v="31903498"/>
    <x v="2"/>
  </r>
  <r>
    <s v="31903495"/>
    <x v="2"/>
  </r>
  <r>
    <s v="31903491"/>
    <x v="2"/>
  </r>
  <r>
    <s v="31903489"/>
    <x v="2"/>
  </r>
  <r>
    <s v="31903487"/>
    <x v="2"/>
  </r>
  <r>
    <s v="31903485"/>
    <x v="2"/>
  </r>
  <r>
    <s v="31903482"/>
    <x v="2"/>
  </r>
  <r>
    <s v="31903481"/>
    <x v="2"/>
  </r>
  <r>
    <s v="31903480"/>
    <x v="2"/>
  </r>
  <r>
    <s v="31903479"/>
    <x v="2"/>
  </r>
  <r>
    <s v="31903478"/>
    <x v="2"/>
  </r>
  <r>
    <s v="31903477"/>
    <x v="2"/>
  </r>
  <r>
    <s v="31903476"/>
    <x v="2"/>
  </r>
  <r>
    <s v="31903474"/>
    <x v="2"/>
  </r>
  <r>
    <s v="31903472"/>
    <x v="2"/>
  </r>
  <r>
    <s v="31903468"/>
    <x v="2"/>
  </r>
  <r>
    <s v="21999971"/>
    <x v="2"/>
  </r>
  <r>
    <s v="31903419"/>
    <x v="2"/>
  </r>
  <r>
    <s v="31903462"/>
    <x v="2"/>
  </r>
  <r>
    <s v="31903458"/>
    <x v="2"/>
  </r>
  <r>
    <s v="31903457"/>
    <x v="2"/>
  </r>
  <r>
    <s v="31903455"/>
    <x v="2"/>
  </r>
  <r>
    <s v="31903454"/>
    <x v="2"/>
  </r>
  <r>
    <s v="31903453"/>
    <x v="2"/>
  </r>
  <r>
    <s v="31903444"/>
    <x v="2"/>
  </r>
  <r>
    <s v="31903442"/>
    <x v="2"/>
  </r>
  <r>
    <s v="31903436"/>
    <x v="2"/>
  </r>
  <r>
    <s v="31903434"/>
    <x v="2"/>
  </r>
  <r>
    <s v="31903433"/>
    <x v="2"/>
  </r>
  <r>
    <s v="31903432"/>
    <x v="2"/>
  </r>
  <r>
    <s v="31903430"/>
    <x v="2"/>
  </r>
  <r>
    <s v="31903429"/>
    <x v="2"/>
  </r>
  <r>
    <s v="31903423"/>
    <x v="2"/>
  </r>
  <r>
    <s v="31903427"/>
    <x v="2"/>
  </r>
  <r>
    <s v="21922469"/>
    <x v="2"/>
  </r>
  <r>
    <s v="21049265"/>
    <x v="2"/>
  </r>
  <r>
    <s v="20389368"/>
    <x v="2"/>
  </r>
  <r>
    <s v="20818490"/>
    <x v="2"/>
  </r>
  <r>
    <s v="20633567"/>
    <x v="2"/>
  </r>
  <r>
    <s v="31903426"/>
    <x v="2"/>
  </r>
  <r>
    <s v="31903425"/>
    <x v="2"/>
  </r>
  <r>
    <s v="31903420"/>
    <x v="2"/>
  </r>
  <r>
    <s v="31903418"/>
    <x v="2"/>
  </r>
  <r>
    <s v="31903416"/>
    <x v="2"/>
  </r>
  <r>
    <s v="31903415"/>
    <x v="2"/>
  </r>
  <r>
    <s v="31903414"/>
    <x v="2"/>
  </r>
  <r>
    <s v="31903409"/>
    <x v="2"/>
  </r>
  <r>
    <s v="31903408"/>
    <x v="2"/>
  </r>
  <r>
    <s v="31903405"/>
    <x v="2"/>
  </r>
  <r>
    <s v="31903402"/>
    <x v="2"/>
  </r>
  <r>
    <s v="31903399"/>
    <x v="2"/>
  </r>
  <r>
    <s v="31903395"/>
    <x v="2"/>
  </r>
  <r>
    <s v="31903394"/>
    <x v="2"/>
  </r>
  <r>
    <s v="31903391"/>
    <x v="2"/>
  </r>
  <r>
    <s v="31903386"/>
    <x v="2"/>
  </r>
  <r>
    <s v="31903381"/>
    <x v="2"/>
  </r>
  <r>
    <s v="31903378"/>
    <x v="2"/>
  </r>
  <r>
    <s v="31903377"/>
    <x v="2"/>
  </r>
  <r>
    <s v="31903269"/>
    <x v="2"/>
  </r>
  <r>
    <s v="31903268"/>
    <x v="2"/>
  </r>
  <r>
    <s v="31903253"/>
    <x v="2"/>
  </r>
  <r>
    <s v="31903058"/>
    <x v="2"/>
  </r>
  <r>
    <s v="31902475"/>
    <x v="2"/>
  </r>
  <r>
    <s v="31902469"/>
    <x v="2"/>
  </r>
  <r>
    <s v="31902459"/>
    <x v="2"/>
  </r>
  <r>
    <s v="31902426"/>
    <x v="2"/>
  </r>
  <r>
    <s v="31902420"/>
    <x v="2"/>
  </r>
  <r>
    <s v="31902391"/>
    <x v="2"/>
  </r>
  <r>
    <s v="31901478"/>
    <x v="2"/>
  </r>
  <r>
    <s v="21491804"/>
    <x v="2"/>
  </r>
  <r>
    <s v="31902329"/>
    <x v="2"/>
  </r>
  <r>
    <s v="31901474"/>
    <x v="2"/>
  </r>
  <r>
    <s v="31901471"/>
    <x v="2"/>
  </r>
  <r>
    <s v="31901470"/>
    <x v="2"/>
  </r>
  <r>
    <s v="31901465"/>
    <x v="2"/>
  </r>
  <r>
    <s v="31901462"/>
    <x v="2"/>
  </r>
  <r>
    <s v="31901458"/>
    <x v="2"/>
  </r>
  <r>
    <s v="31901457"/>
    <x v="2"/>
  </r>
  <r>
    <s v="31901456"/>
    <x v="2"/>
  </r>
  <r>
    <s v="31901455"/>
    <x v="2"/>
  </r>
  <r>
    <s v="31901435"/>
    <x v="2"/>
  </r>
  <r>
    <s v="31901434"/>
    <x v="2"/>
  </r>
  <r>
    <s v="31901449"/>
    <x v="2"/>
  </r>
  <r>
    <s v="31901448"/>
    <x v="2"/>
  </r>
  <r>
    <s v="31901447"/>
    <x v="2"/>
  </r>
  <r>
    <s v="31901442"/>
    <x v="2"/>
  </r>
  <r>
    <s v="31901441"/>
    <x v="2"/>
  </r>
  <r>
    <s v="31901440"/>
    <x v="2"/>
  </r>
  <r>
    <s v="31901438"/>
    <x v="2"/>
  </r>
  <r>
    <s v="21004153"/>
    <x v="2"/>
  </r>
  <r>
    <s v="21171599"/>
    <x v="2"/>
  </r>
  <r>
    <s v="31901389"/>
    <x v="2"/>
  </r>
  <r>
    <s v="31901388"/>
    <x v="2"/>
  </r>
  <r>
    <s v="31901437"/>
    <x v="2"/>
  </r>
  <r>
    <s v="31901436"/>
    <x v="2"/>
  </r>
  <r>
    <s v="31901432"/>
    <x v="2"/>
  </r>
  <r>
    <s v="31901427"/>
    <x v="2"/>
  </r>
  <r>
    <s v="31901426"/>
    <x v="2"/>
  </r>
  <r>
    <s v="31901417"/>
    <x v="2"/>
  </r>
  <r>
    <s v="31901416"/>
    <x v="2"/>
  </r>
  <r>
    <s v="31901415"/>
    <x v="2"/>
  </r>
  <r>
    <s v="31901414"/>
    <x v="2"/>
  </r>
  <r>
    <s v="31901413"/>
    <x v="2"/>
  </r>
  <r>
    <s v="31901412"/>
    <x v="2"/>
  </r>
  <r>
    <s v="31901391"/>
    <x v="2"/>
  </r>
  <r>
    <s v="31901393"/>
    <x v="2"/>
  </r>
  <r>
    <s v="31901398"/>
    <x v="2"/>
  </r>
  <r>
    <s v="31901396"/>
    <x v="2"/>
  </r>
  <r>
    <s v="31901409"/>
    <x v="2"/>
  </r>
  <r>
    <s v="31901405"/>
    <x v="2"/>
  </r>
  <r>
    <s v="31901399"/>
    <x v="2"/>
  </r>
  <r>
    <s v="31902306"/>
    <x v="2"/>
  </r>
  <r>
    <s v="31901394"/>
    <x v="2"/>
  </r>
  <r>
    <s v="31901392"/>
    <x v="2"/>
  </r>
  <r>
    <s v="31901383"/>
    <x v="2"/>
  </r>
  <r>
    <s v="31901421"/>
    <x v="2"/>
  </r>
  <r>
    <s v="31901362"/>
    <x v="2"/>
  </r>
  <r>
    <s v="31901361"/>
    <x v="2"/>
  </r>
  <r>
    <s v="31901360"/>
    <x v="2"/>
  </r>
  <r>
    <s v="31901359"/>
    <x v="2"/>
  </r>
  <r>
    <s v="31901377"/>
    <x v="2"/>
  </r>
  <r>
    <s v="31901376"/>
    <x v="2"/>
  </r>
  <r>
    <s v="31901375"/>
    <x v="2"/>
  </r>
  <r>
    <s v="31901373"/>
    <x v="2"/>
  </r>
  <r>
    <s v="31901372"/>
    <x v="2"/>
  </r>
  <r>
    <s v="31901371"/>
    <x v="2"/>
  </r>
  <r>
    <s v="31901387"/>
    <x v="2"/>
  </r>
  <r>
    <s v="31901386"/>
    <x v="2"/>
  </r>
  <r>
    <s v="31901364"/>
    <x v="2"/>
  </r>
  <r>
    <s v="31901355"/>
    <x v="2"/>
  </r>
  <r>
    <s v="31881875"/>
    <x v="2"/>
  </r>
  <r>
    <s v="31881874"/>
    <x v="2"/>
  </r>
  <r>
    <s v="31881870"/>
    <x v="2"/>
  </r>
  <r>
    <s v="31881866"/>
    <x v="2"/>
  </r>
  <r>
    <s v="31881865"/>
    <x v="2"/>
  </r>
  <r>
    <s v="31881860"/>
    <x v="2"/>
  </r>
  <r>
    <s v="31881859"/>
    <x v="2"/>
  </r>
  <r>
    <s v="31881857"/>
    <x v="2"/>
  </r>
  <r>
    <s v="31881852"/>
    <x v="2"/>
  </r>
  <r>
    <s v="31881851"/>
    <x v="2"/>
  </r>
  <r>
    <s v="31881850"/>
    <x v="2"/>
  </r>
  <r>
    <s v="31901363"/>
    <x v="2"/>
  </r>
  <r>
    <s v="31901368"/>
    <x v="2"/>
  </r>
  <r>
    <s v="31881848"/>
    <x v="2"/>
  </r>
  <r>
    <s v="31881847"/>
    <x v="2"/>
  </r>
  <r>
    <s v="31881844"/>
    <x v="2"/>
  </r>
  <r>
    <s v="31953152"/>
    <x v="2"/>
  </r>
  <r>
    <s v="31914651"/>
    <x v="2"/>
  </r>
  <r>
    <s v="30896762"/>
    <x v="2"/>
  </r>
  <r>
    <s v="31909819"/>
    <x v="2"/>
  </r>
  <r>
    <s v="31909988"/>
    <x v="2"/>
  </r>
  <r>
    <s v="31910541"/>
    <x v="2"/>
  </r>
  <r>
    <s v="31926934"/>
    <x v="2"/>
  </r>
  <r>
    <s v="31912785"/>
    <x v="2"/>
  </r>
  <r>
    <s v="31914660"/>
    <x v="2"/>
  </r>
  <r>
    <s v="31942052"/>
    <x v="2"/>
  </r>
  <r>
    <s v="31915733"/>
    <x v="2"/>
  </r>
  <r>
    <s v="31911701"/>
    <x v="2"/>
  </r>
  <r>
    <s v="31911686"/>
    <x v="2"/>
  </r>
  <r>
    <s v="31941920"/>
    <x v="2"/>
  </r>
  <r>
    <s v="21474390"/>
    <x v="2"/>
  </r>
  <r>
    <s v="31909213"/>
    <x v="2"/>
  </r>
  <r>
    <s v="31913186"/>
    <x v="2"/>
  </r>
  <r>
    <s v="31942037"/>
    <x v="2"/>
  </r>
  <r>
    <s v="31914416"/>
    <x v="2"/>
  </r>
  <r>
    <s v="31679070"/>
    <x v="2"/>
  </r>
  <r>
    <s v="31942884"/>
    <x v="2"/>
  </r>
  <r>
    <s v="31910351"/>
    <x v="2"/>
  </r>
  <r>
    <s v="31909813"/>
    <x v="2"/>
  </r>
  <r>
    <s v="31877552"/>
    <x v="2"/>
  </r>
  <r>
    <s v="31911876"/>
    <x v="2"/>
  </r>
  <r>
    <s v="31942955"/>
    <x v="2"/>
  </r>
  <r>
    <s v="31943023"/>
    <x v="2"/>
  </r>
  <r>
    <s v="31943020"/>
    <x v="2"/>
  </r>
  <r>
    <s v="31912054"/>
    <x v="2"/>
  </r>
  <r>
    <s v="31911789"/>
    <x v="2"/>
  </r>
  <r>
    <s v="31911745"/>
    <x v="2"/>
  </r>
  <r>
    <s v="31911023"/>
    <x v="2"/>
  </r>
  <r>
    <s v="31906951"/>
    <x v="2"/>
  </r>
  <r>
    <s v="31913226"/>
    <x v="2"/>
  </r>
  <r>
    <s v="31911978"/>
    <x v="2"/>
  </r>
  <r>
    <s v="31941468"/>
    <x v="2"/>
  </r>
  <r>
    <s v="31925931"/>
    <x v="2"/>
  </r>
  <r>
    <s v="31913437"/>
    <x v="2"/>
  </r>
  <r>
    <s v="31912631"/>
    <x v="2"/>
  </r>
  <r>
    <s v="31906952"/>
    <x v="2"/>
  </r>
  <r>
    <s v="31611296"/>
    <x v="2"/>
  </r>
  <r>
    <s v="31927976"/>
    <x v="2"/>
  </r>
  <r>
    <s v="31942924"/>
    <x v="2"/>
  </r>
  <r>
    <s v="29939122"/>
    <x v="2"/>
  </r>
  <r>
    <s v="31907921"/>
    <x v="2"/>
  </r>
  <r>
    <s v="31941518"/>
    <x v="2"/>
  </r>
  <r>
    <s v="31941482"/>
    <x v="2"/>
  </r>
  <r>
    <s v="31910557"/>
    <x v="2"/>
  </r>
  <r>
    <s v="31910435"/>
    <x v="2"/>
  </r>
  <r>
    <s v="31928070"/>
    <x v="2"/>
  </r>
  <r>
    <s v="21809449"/>
    <x v="2"/>
  </r>
  <r>
    <s v="31912125"/>
    <x v="2"/>
  </r>
  <r>
    <s v="31911898"/>
    <x v="2"/>
  </r>
  <r>
    <s v="31941597"/>
    <x v="2"/>
  </r>
  <r>
    <s v="31918246"/>
    <x v="2"/>
  </r>
  <r>
    <s v="31919079"/>
    <x v="2"/>
  </r>
  <r>
    <s v="31909092"/>
    <x v="2"/>
  </r>
  <r>
    <s v="31909343"/>
    <x v="2"/>
  </r>
  <r>
    <s v="31941459"/>
    <x v="2"/>
  </r>
  <r>
    <s v="31922582"/>
    <x v="2"/>
  </r>
  <r>
    <s v="31914794"/>
    <x v="2"/>
  </r>
  <r>
    <s v="31914337"/>
    <x v="2"/>
  </r>
  <r>
    <s v="31926137"/>
    <x v="2"/>
  </r>
  <r>
    <s v="31913431"/>
    <x v="2"/>
  </r>
  <r>
    <s v="31911777"/>
    <x v="2"/>
  </r>
  <r>
    <s v="31909163"/>
    <x v="2"/>
  </r>
  <r>
    <s v="31914447"/>
    <x v="2"/>
  </r>
  <r>
    <s v="21369816"/>
    <x v="2"/>
  </r>
  <r>
    <s v="31926919"/>
    <x v="2"/>
  </r>
  <r>
    <s v="31927852"/>
    <x v="2"/>
  </r>
  <r>
    <s v="21825457"/>
    <x v="2"/>
  </r>
  <r>
    <s v="31912007"/>
    <x v="2"/>
  </r>
  <r>
    <s v="31926975"/>
    <x v="2"/>
  </r>
  <r>
    <s v="31926096"/>
    <x v="2"/>
  </r>
  <r>
    <s v="31945424"/>
    <x v="2"/>
  </r>
  <r>
    <s v="31911219"/>
    <x v="2"/>
  </r>
  <r>
    <s v="31914398"/>
    <x v="2"/>
  </r>
  <r>
    <s v="31916745"/>
    <x v="2"/>
  </r>
  <r>
    <s v="21761069"/>
    <x v="2"/>
  </r>
  <r>
    <s v="31911160"/>
    <x v="2"/>
  </r>
  <r>
    <s v="31925012"/>
    <x v="2"/>
  </r>
  <r>
    <s v="31925037"/>
    <x v="2"/>
  </r>
  <r>
    <s v="31926005"/>
    <x v="2"/>
  </r>
  <r>
    <s v="31925988"/>
    <x v="2"/>
  </r>
  <r>
    <s v="31920296"/>
    <x v="2"/>
  </r>
  <r>
    <s v="31911021"/>
    <x v="2"/>
  </r>
  <r>
    <s v="31911210"/>
    <x v="2"/>
  </r>
  <r>
    <s v="31912563"/>
    <x v="2"/>
  </r>
  <r>
    <s v="31906946"/>
    <x v="2"/>
  </r>
  <r>
    <s v="31924966"/>
    <x v="2"/>
  </r>
  <r>
    <s v="31912053"/>
    <x v="2"/>
  </r>
  <r>
    <s v="31910552"/>
    <x v="2"/>
  </r>
  <r>
    <s v="31649627"/>
    <x v="2"/>
  </r>
  <r>
    <s v="31925059"/>
    <x v="2"/>
  </r>
  <r>
    <s v="31944466"/>
    <x v="2"/>
  </r>
  <r>
    <s v="31908063"/>
    <x v="2"/>
  </r>
  <r>
    <s v="31923856"/>
    <x v="2"/>
  </r>
  <r>
    <s v="31909152"/>
    <x v="2"/>
  </r>
  <r>
    <s v="31906926"/>
    <x v="2"/>
  </r>
  <r>
    <s v="31922972"/>
    <x v="2"/>
  </r>
  <r>
    <s v="31922821"/>
    <x v="2"/>
  </r>
  <r>
    <s v="31906948"/>
    <x v="2"/>
  </r>
  <r>
    <s v="31912084"/>
    <x v="2"/>
  </r>
  <r>
    <s v="31918130"/>
    <x v="2"/>
  </r>
  <r>
    <s v="31922916"/>
    <x v="2"/>
  </r>
  <r>
    <s v="20966726"/>
    <x v="2"/>
  </r>
  <r>
    <s v="31914658"/>
    <x v="2"/>
  </r>
  <r>
    <s v="31942912"/>
    <x v="2"/>
  </r>
  <r>
    <s v="22030085"/>
    <x v="2"/>
  </r>
  <r>
    <s v="31924051"/>
    <x v="2"/>
  </r>
  <r>
    <s v="31913479"/>
    <x v="2"/>
  </r>
  <r>
    <s v="31906919"/>
    <x v="2"/>
  </r>
  <r>
    <s v="31909928"/>
    <x v="2"/>
  </r>
  <r>
    <s v="31921773"/>
    <x v="2"/>
  </r>
  <r>
    <s v="31920613"/>
    <x v="2"/>
  </r>
  <r>
    <s v="31911846"/>
    <x v="2"/>
  </r>
  <r>
    <s v="31906873"/>
    <x v="2"/>
  </r>
  <r>
    <s v="31911237"/>
    <x v="2"/>
  </r>
  <r>
    <s v="31913611"/>
    <x v="2"/>
  </r>
  <r>
    <s v="31920532"/>
    <x v="2"/>
  </r>
  <r>
    <s v="31921718"/>
    <x v="2"/>
  </r>
  <r>
    <s v="31911255"/>
    <x v="2"/>
  </r>
  <r>
    <s v="31913185"/>
    <x v="2"/>
  </r>
  <r>
    <s v="31910387"/>
    <x v="2"/>
  </r>
  <r>
    <s v="31921821"/>
    <x v="2"/>
  </r>
  <r>
    <s v="31921820"/>
    <x v="2"/>
  </r>
  <r>
    <s v="31921605"/>
    <x v="2"/>
  </r>
  <r>
    <s v="31912126"/>
    <x v="2"/>
  </r>
  <r>
    <s v="31912000"/>
    <x v="2"/>
  </r>
  <r>
    <s v="31911834"/>
    <x v="2"/>
  </r>
  <r>
    <s v="31906842"/>
    <x v="2"/>
  </r>
  <r>
    <s v="31912148"/>
    <x v="2"/>
  </r>
  <r>
    <s v="31921811"/>
    <x v="2"/>
  </r>
  <r>
    <s v="31912295"/>
    <x v="2"/>
  </r>
  <r>
    <s v="28034573"/>
    <x v="2"/>
  </r>
  <r>
    <s v="21294323"/>
    <x v="2"/>
  </r>
  <r>
    <s v="31911066"/>
    <x v="2"/>
  </r>
  <r>
    <s v="31908160"/>
    <x v="2"/>
  </r>
  <r>
    <s v="31911787"/>
    <x v="2"/>
  </r>
  <r>
    <s v="31919911"/>
    <x v="2"/>
  </r>
  <r>
    <s v="31920354"/>
    <x v="2"/>
  </r>
  <r>
    <s v="31907917"/>
    <x v="2"/>
  </r>
  <r>
    <s v="31919441"/>
    <x v="2"/>
  </r>
  <r>
    <s v="31914556"/>
    <x v="2"/>
  </r>
  <r>
    <s v="31919245"/>
    <x v="2"/>
  </r>
  <r>
    <s v="31912359"/>
    <x v="2"/>
  </r>
  <r>
    <s v="31919338"/>
    <x v="2"/>
  </r>
  <r>
    <s v="31919204"/>
    <x v="2"/>
  </r>
  <r>
    <s v="31915994"/>
    <x v="2"/>
  </r>
  <r>
    <s v="31906729"/>
    <x v="2"/>
  </r>
  <r>
    <s v="31909834"/>
    <x v="2"/>
  </r>
  <r>
    <s v="31909110"/>
    <x v="2"/>
  </r>
  <r>
    <s v="31911721"/>
    <x v="2"/>
  </r>
  <r>
    <s v="31918314"/>
    <x v="2"/>
  </r>
  <r>
    <s v="31906732"/>
    <x v="2"/>
  </r>
  <r>
    <s v="21909302"/>
    <x v="2"/>
  </r>
  <r>
    <s v="31912384"/>
    <x v="2"/>
  </r>
  <r>
    <s v="30269492"/>
    <x v="2"/>
  </r>
  <r>
    <s v="31911828"/>
    <x v="2"/>
  </r>
  <r>
    <s v="31917292"/>
    <x v="2"/>
  </r>
  <r>
    <s v="31913642"/>
    <x v="2"/>
  </r>
  <r>
    <s v="31913477"/>
    <x v="2"/>
  </r>
  <r>
    <s v="31917134"/>
    <x v="2"/>
  </r>
  <r>
    <s v="31912575"/>
    <x v="2"/>
  </r>
  <r>
    <s v="31917074"/>
    <x v="2"/>
  </r>
  <r>
    <s v="31649646"/>
    <x v="2"/>
  </r>
  <r>
    <s v="31912322"/>
    <x v="2"/>
  </r>
  <r>
    <s v="31909344"/>
    <x v="2"/>
  </r>
  <r>
    <s v="31910350"/>
    <x v="2"/>
  </r>
  <r>
    <s v="31915985"/>
    <x v="2"/>
  </r>
  <r>
    <s v="31912036"/>
    <x v="2"/>
  </r>
  <r>
    <s v="31915129"/>
    <x v="2"/>
  </r>
  <r>
    <s v="31912796"/>
    <x v="2"/>
  </r>
  <r>
    <s v="31912496"/>
    <x v="2"/>
  </r>
  <r>
    <s v="31915962"/>
    <x v="2"/>
  </r>
  <r>
    <s v="31915071"/>
    <x v="2"/>
  </r>
  <r>
    <s v="31915113"/>
    <x v="2"/>
  </r>
  <r>
    <s v="31915143"/>
    <x v="2"/>
  </r>
  <r>
    <s v="31915182"/>
    <x v="2"/>
  </r>
  <r>
    <s v="31914453"/>
    <x v="2"/>
  </r>
  <r>
    <s v="20892373"/>
    <x v="2"/>
  </r>
  <r>
    <s v="31915989"/>
    <x v="2"/>
  </r>
  <r>
    <s v="31912202"/>
    <x v="2"/>
  </r>
  <r>
    <s v="31914103"/>
    <x v="2"/>
  </r>
  <r>
    <s v="31911030"/>
    <x v="2"/>
  </r>
  <r>
    <s v="31914446"/>
    <x v="2"/>
  </r>
  <r>
    <s v="31914989"/>
    <x v="2"/>
  </r>
  <r>
    <s v="21834365"/>
    <x v="2"/>
  </r>
  <r>
    <s v="31913615"/>
    <x v="2"/>
  </r>
  <r>
    <s v="31913749"/>
    <x v="2"/>
  </r>
  <r>
    <s v="31912419"/>
    <x v="2"/>
  </r>
  <r>
    <s v="31907992"/>
    <x v="2"/>
  </r>
  <r>
    <s v="31909176"/>
    <x v="2"/>
  </r>
  <r>
    <s v="31910490"/>
    <x v="2"/>
  </r>
  <r>
    <s v="31914994"/>
    <x v="2"/>
  </r>
  <r>
    <s v="31913933"/>
    <x v="2"/>
  </r>
  <r>
    <s v="31914433"/>
    <x v="2"/>
  </r>
  <r>
    <s v="31912117"/>
    <x v="2"/>
  </r>
  <r>
    <s v="31913768"/>
    <x v="2"/>
  </r>
  <r>
    <s v="31651943"/>
    <x v="2"/>
  </r>
  <r>
    <s v="21873388"/>
    <x v="2"/>
  </r>
  <r>
    <s v="31910461"/>
    <x v="2"/>
  </r>
  <r>
    <s v="31913603"/>
    <x v="2"/>
  </r>
  <r>
    <s v="31913772"/>
    <x v="2"/>
  </r>
  <r>
    <s v="31610099"/>
    <x v="2"/>
  </r>
  <r>
    <s v="21339116"/>
    <x v="2"/>
  </r>
  <r>
    <s v="31926728"/>
    <x v="2"/>
  </r>
  <r>
    <s v="31906934"/>
    <x v="2"/>
  </r>
  <r>
    <s v="31910516"/>
    <x v="2"/>
  </r>
  <r>
    <s v="31914479"/>
    <x v="2"/>
  </r>
  <r>
    <s v="31913361"/>
    <x v="2"/>
  </r>
  <r>
    <s v="31914583"/>
    <x v="2"/>
  </r>
  <r>
    <s v="31913436"/>
    <x v="2"/>
  </r>
  <r>
    <s v="31913401"/>
    <x v="2"/>
  </r>
  <r>
    <s v="31911049"/>
    <x v="2"/>
  </r>
  <r>
    <s v="31911942"/>
    <x v="2"/>
  </r>
  <r>
    <s v="31909879"/>
    <x v="2"/>
  </r>
  <r>
    <s v="31911972"/>
    <x v="2"/>
  </r>
  <r>
    <s v="31914510"/>
    <x v="2"/>
  </r>
  <r>
    <s v="31913390"/>
    <x v="2"/>
  </r>
  <r>
    <s v="31906913"/>
    <x v="2"/>
  </r>
  <r>
    <s v="31911788"/>
    <x v="2"/>
  </r>
  <r>
    <s v="31912055"/>
    <x v="2"/>
  </r>
  <r>
    <s v="31913094"/>
    <x v="2"/>
  </r>
  <r>
    <s v="31917956"/>
    <x v="2"/>
  </r>
  <r>
    <s v="31913556"/>
    <x v="2"/>
  </r>
  <r>
    <s v="31913553"/>
    <x v="2"/>
  </r>
  <r>
    <s v="31925743"/>
    <x v="2"/>
  </r>
  <r>
    <s v="31909180"/>
    <x v="2"/>
  </r>
  <r>
    <s v="31911858"/>
    <x v="2"/>
  </r>
  <r>
    <s v="31910519"/>
    <x v="2"/>
  </r>
  <r>
    <s v="31942911"/>
    <x v="2"/>
  </r>
  <r>
    <s v="31913105"/>
    <x v="2"/>
  </r>
  <r>
    <s v="31605853"/>
    <x v="2"/>
  </r>
  <r>
    <s v="31914473"/>
    <x v="2"/>
  </r>
  <r>
    <s v="31912150"/>
    <x v="2"/>
  </r>
  <r>
    <s v="31912321"/>
    <x v="2"/>
  </r>
  <r>
    <s v="31911806"/>
    <x v="2"/>
  </r>
  <r>
    <s v="31911779"/>
    <x v="2"/>
  </r>
  <r>
    <s v="31910534"/>
    <x v="2"/>
  </r>
  <r>
    <s v="31911036"/>
    <x v="2"/>
  </r>
  <r>
    <s v="31912267"/>
    <x v="2"/>
  </r>
  <r>
    <s v="31912541"/>
    <x v="2"/>
  </r>
  <r>
    <s v="31913142"/>
    <x v="2"/>
  </r>
  <r>
    <s v="31913026"/>
    <x v="2"/>
  </r>
  <r>
    <s v="31913008"/>
    <x v="2"/>
  </r>
  <r>
    <s v="31649402"/>
    <x v="2"/>
  </r>
  <r>
    <s v="31909209"/>
    <x v="2"/>
  </r>
  <r>
    <s v="31942921"/>
    <x v="2"/>
  </r>
  <r>
    <s v="31912611"/>
    <x v="2"/>
  </r>
  <r>
    <s v="31945640"/>
    <x v="2"/>
  </r>
  <r>
    <s v="31911823"/>
    <x v="2"/>
  </r>
  <r>
    <s v="31912545"/>
    <x v="2"/>
  </r>
  <r>
    <s v="31922595"/>
    <x v="2"/>
  </r>
  <r>
    <s v="31913291"/>
    <x v="2"/>
  </r>
  <r>
    <s v="31907931"/>
    <x v="2"/>
  </r>
  <r>
    <s v="31912347"/>
    <x v="2"/>
  </r>
  <r>
    <s v="31917951"/>
    <x v="2"/>
  </r>
  <r>
    <s v="31913100"/>
    <x v="2"/>
  </r>
  <r>
    <s v="31912104"/>
    <x v="2"/>
  </r>
  <r>
    <s v="31912596"/>
    <x v="2"/>
  </r>
  <r>
    <s v="31910373"/>
    <x v="2"/>
  </r>
  <r>
    <s v="30783306"/>
    <x v="2"/>
  </r>
  <r>
    <s v="22031198"/>
    <x v="2"/>
  </r>
  <r>
    <s v="30889366"/>
    <x v="2"/>
  </r>
  <r>
    <s v="31913484"/>
    <x v="2"/>
  </r>
  <r>
    <s v="31913478"/>
    <x v="2"/>
  </r>
  <r>
    <s v="31914319"/>
    <x v="2"/>
  </r>
  <r>
    <s v="31912795"/>
    <x v="2"/>
  </r>
  <r>
    <s v="31912794"/>
    <x v="2"/>
  </r>
  <r>
    <s v="31912425"/>
    <x v="2"/>
  </r>
  <r>
    <s v="31912387"/>
    <x v="2"/>
  </r>
  <r>
    <s v="31912365"/>
    <x v="2"/>
  </r>
  <r>
    <s v="31912335"/>
    <x v="2"/>
  </r>
  <r>
    <s v="31912314"/>
    <x v="2"/>
  </r>
  <r>
    <s v="31912167"/>
    <x v="2"/>
  </r>
  <r>
    <s v="31912113"/>
    <x v="2"/>
  </r>
  <r>
    <s v="31912066"/>
    <x v="2"/>
  </r>
  <r>
    <s v="31912051"/>
    <x v="2"/>
  </r>
  <r>
    <s v="31912012"/>
    <x v="2"/>
  </r>
  <r>
    <s v="31912005"/>
    <x v="2"/>
  </r>
  <r>
    <s v="31912003"/>
    <x v="2"/>
  </r>
  <r>
    <s v="31911963"/>
    <x v="2"/>
  </r>
  <r>
    <s v="31911950"/>
    <x v="2"/>
  </r>
  <r>
    <s v="31913480"/>
    <x v="2"/>
  </r>
  <r>
    <s v="31912839"/>
    <x v="2"/>
  </r>
  <r>
    <s v="31912762"/>
    <x v="2"/>
  </r>
  <r>
    <s v="31912622"/>
    <x v="2"/>
  </r>
  <r>
    <s v="31912351"/>
    <x v="2"/>
  </r>
  <r>
    <s v="31912216"/>
    <x v="2"/>
  </r>
  <r>
    <s v="31912152"/>
    <x v="2"/>
  </r>
  <r>
    <s v="31912135"/>
    <x v="2"/>
  </r>
  <r>
    <s v="31912127"/>
    <x v="2"/>
  </r>
  <r>
    <s v="31912093"/>
    <x v="2"/>
  </r>
  <r>
    <s v="31912089"/>
    <x v="2"/>
  </r>
  <r>
    <s v="31912080"/>
    <x v="2"/>
  </r>
  <r>
    <s v="31912074"/>
    <x v="2"/>
  </r>
  <r>
    <s v="31911871"/>
    <x v="2"/>
  </r>
  <r>
    <s v="31912025"/>
    <x v="2"/>
  </r>
  <r>
    <s v="31912013"/>
    <x v="2"/>
  </r>
  <r>
    <s v="31911979"/>
    <x v="2"/>
  </r>
  <r>
    <s v="31911899"/>
    <x v="2"/>
  </r>
  <r>
    <s v="31911930"/>
    <x v="2"/>
  </r>
  <r>
    <s v="29816232"/>
    <x v="2"/>
  </r>
  <r>
    <s v="31909833"/>
    <x v="2"/>
  </r>
  <r>
    <s v="31911250"/>
    <x v="2"/>
  </r>
  <r>
    <s v="31680985"/>
    <x v="2"/>
  </r>
  <r>
    <s v="30691727"/>
    <x v="2"/>
  </r>
  <r>
    <s v="31908045"/>
    <x v="2"/>
  </r>
  <r>
    <s v="31649315"/>
    <x v="2"/>
  </r>
  <r>
    <s v="31911678"/>
    <x v="2"/>
  </r>
  <r>
    <s v="31912626"/>
    <x v="2"/>
  </r>
  <r>
    <s v="31912562"/>
    <x v="2"/>
  </r>
  <r>
    <s v="31912554"/>
    <x v="2"/>
  </r>
  <r>
    <s v="31912349"/>
    <x v="2"/>
  </r>
  <r>
    <s v="31912278"/>
    <x v="2"/>
  </r>
  <r>
    <s v="31912271"/>
    <x v="2"/>
  </r>
  <r>
    <s v="31912166"/>
    <x v="2"/>
  </r>
  <r>
    <s v="31912163"/>
    <x v="2"/>
  </r>
  <r>
    <s v="31912153"/>
    <x v="2"/>
  </r>
  <r>
    <s v="31912072"/>
    <x v="2"/>
  </r>
  <r>
    <s v="31911939"/>
    <x v="2"/>
  </r>
  <r>
    <s v="31911935"/>
    <x v="2"/>
  </r>
  <r>
    <s v="31911924"/>
    <x v="2"/>
  </r>
  <r>
    <s v="31911920"/>
    <x v="2"/>
  </r>
  <r>
    <s v="31911906"/>
    <x v="2"/>
  </r>
  <r>
    <s v="31912008"/>
    <x v="2"/>
  </r>
  <r>
    <s v="31912001"/>
    <x v="2"/>
  </r>
  <r>
    <s v="31911998"/>
    <x v="2"/>
  </r>
  <r>
    <s v="31911969"/>
    <x v="2"/>
  </r>
  <r>
    <s v="31912029"/>
    <x v="2"/>
  </r>
  <r>
    <s v="31911954"/>
    <x v="2"/>
  </r>
  <r>
    <s v="31909157"/>
    <x v="2"/>
  </r>
  <r>
    <s v="31912564"/>
    <x v="2"/>
  </r>
  <r>
    <s v="31912428"/>
    <x v="2"/>
  </r>
  <r>
    <s v="31912320"/>
    <x v="2"/>
  </r>
  <r>
    <s v="31912301"/>
    <x v="2"/>
  </r>
  <r>
    <s v="31912268"/>
    <x v="2"/>
  </r>
  <r>
    <s v="31911914"/>
    <x v="2"/>
  </r>
  <r>
    <s v="31910560"/>
    <x v="2"/>
  </r>
  <r>
    <s v="31912129"/>
    <x v="2"/>
  </r>
  <r>
    <s v="31912098"/>
    <x v="2"/>
  </r>
  <r>
    <s v="31912090"/>
    <x v="2"/>
  </r>
  <r>
    <s v="31912035"/>
    <x v="2"/>
  </r>
  <r>
    <s v="31911995"/>
    <x v="2"/>
  </r>
  <r>
    <s v="31911981"/>
    <x v="2"/>
  </r>
  <r>
    <s v="31912804"/>
    <x v="2"/>
  </r>
  <r>
    <s v="31912627"/>
    <x v="2"/>
  </r>
  <r>
    <s v="31686404"/>
    <x v="2"/>
  </r>
  <r>
    <s v="31605366"/>
    <x v="2"/>
  </r>
  <r>
    <s v="20358096"/>
    <x v="2"/>
  </r>
  <r>
    <s v="20635444"/>
    <x v="2"/>
  </r>
  <r>
    <s v="31913491"/>
    <x v="2"/>
  </r>
  <r>
    <s v="31913485"/>
    <x v="2"/>
  </r>
  <r>
    <s v="31914537"/>
    <x v="2"/>
  </r>
  <r>
    <s v="31911257"/>
    <x v="2"/>
  </r>
  <r>
    <s v="31912393"/>
    <x v="2"/>
  </r>
  <r>
    <s v="31912252"/>
    <x v="2"/>
  </r>
  <r>
    <s v="31912174"/>
    <x v="2"/>
  </r>
  <r>
    <s v="31912143"/>
    <x v="2"/>
  </r>
  <r>
    <s v="31912102"/>
    <x v="2"/>
  </r>
  <r>
    <s v="31912095"/>
    <x v="2"/>
  </r>
  <r>
    <s v="31911990"/>
    <x v="2"/>
  </r>
  <r>
    <s v="31912040"/>
    <x v="2"/>
  </r>
  <r>
    <s v="31911934"/>
    <x v="2"/>
  </r>
  <r>
    <s v="31911925"/>
    <x v="2"/>
  </r>
  <r>
    <s v="31911919"/>
    <x v="2"/>
  </r>
  <r>
    <s v="31911897"/>
    <x v="2"/>
  </r>
  <r>
    <s v="31911891"/>
    <x v="2"/>
  </r>
  <r>
    <s v="31911961"/>
    <x v="2"/>
  </r>
  <r>
    <s v="31911943"/>
    <x v="2"/>
  </r>
  <r>
    <s v="21757145"/>
    <x v="2"/>
  </r>
  <r>
    <s v="31908132"/>
    <x v="2"/>
  </r>
  <r>
    <s v="21722791"/>
    <x v="2"/>
  </r>
  <r>
    <s v="21806448"/>
    <x v="2"/>
  </r>
  <r>
    <s v="31879491"/>
    <x v="2"/>
  </r>
  <r>
    <s v="31912350"/>
    <x v="2"/>
  </r>
  <r>
    <s v="31912261"/>
    <x v="2"/>
  </r>
  <r>
    <s v="31912256"/>
    <x v="2"/>
  </r>
  <r>
    <s v="31912242"/>
    <x v="2"/>
  </r>
  <r>
    <s v="31912181"/>
    <x v="2"/>
  </r>
  <r>
    <s v="31912140"/>
    <x v="2"/>
  </r>
  <r>
    <s v="31911952"/>
    <x v="2"/>
  </r>
  <r>
    <s v="31911927"/>
    <x v="2"/>
  </r>
  <r>
    <s v="31911917"/>
    <x v="2"/>
  </r>
  <r>
    <s v="31912034"/>
    <x v="2"/>
  </r>
  <r>
    <s v="31912033"/>
    <x v="2"/>
  </r>
  <r>
    <s v="31912026"/>
    <x v="2"/>
  </r>
  <r>
    <s v="31912087"/>
    <x v="2"/>
  </r>
  <r>
    <s v="31912079"/>
    <x v="2"/>
  </r>
  <r>
    <s v="31912065"/>
    <x v="2"/>
  </r>
  <r>
    <s v="31912050"/>
    <x v="2"/>
  </r>
  <r>
    <s v="31912041"/>
    <x v="2"/>
  </r>
  <r>
    <s v="31912099"/>
    <x v="2"/>
  </r>
  <r>
    <s v="31906758"/>
    <x v="2"/>
  </r>
  <r>
    <s v="31913490"/>
    <x v="2"/>
  </r>
  <r>
    <s v="31913488"/>
    <x v="2"/>
  </r>
  <r>
    <s v="31913487"/>
    <x v="2"/>
  </r>
  <r>
    <s v="31914410"/>
    <x v="2"/>
  </r>
  <r>
    <s v="21915420"/>
    <x v="2"/>
  </r>
  <r>
    <s v="20637200"/>
    <x v="2"/>
  </r>
  <r>
    <s v="30914062"/>
    <x v="2"/>
  </r>
  <r>
    <s v="31909214"/>
    <x v="2"/>
  </r>
  <r>
    <s v="31912394"/>
    <x v="2"/>
  </r>
  <r>
    <s v="31912380"/>
    <x v="2"/>
  </r>
  <r>
    <s v="31912353"/>
    <x v="2"/>
  </r>
  <r>
    <s v="31912331"/>
    <x v="2"/>
  </r>
  <r>
    <s v="31912313"/>
    <x v="2"/>
  </r>
  <r>
    <s v="31912255"/>
    <x v="2"/>
  </r>
  <r>
    <s v="31912165"/>
    <x v="2"/>
  </r>
  <r>
    <s v="31912157"/>
    <x v="2"/>
  </r>
  <r>
    <s v="31912044"/>
    <x v="2"/>
  </r>
  <r>
    <s v="31912037"/>
    <x v="2"/>
  </r>
  <r>
    <s v="31912015"/>
    <x v="2"/>
  </r>
  <r>
    <s v="31911945"/>
    <x v="2"/>
  </r>
  <r>
    <s v="31911938"/>
    <x v="2"/>
  </r>
  <r>
    <s v="31911797"/>
    <x v="2"/>
  </r>
  <r>
    <s v="31912809"/>
    <x v="2"/>
  </r>
  <r>
    <s v="31912797"/>
    <x v="2"/>
  </r>
  <r>
    <s v="31912716"/>
    <x v="2"/>
  </r>
  <r>
    <s v="28224125"/>
    <x v="2"/>
  </r>
  <r>
    <s v="31657208"/>
    <x v="2"/>
  </r>
  <r>
    <s v="31871668"/>
    <x v="2"/>
  </r>
  <r>
    <s v="31911079"/>
    <x v="2"/>
  </r>
  <r>
    <s v="31912352"/>
    <x v="2"/>
  </r>
  <r>
    <s v="31912337"/>
    <x v="2"/>
  </r>
  <r>
    <s v="31912155"/>
    <x v="2"/>
  </r>
  <r>
    <s v="31912138"/>
    <x v="2"/>
  </r>
  <r>
    <s v="31912081"/>
    <x v="2"/>
  </r>
  <r>
    <s v="31911957"/>
    <x v="2"/>
  </r>
  <r>
    <s v="31911940"/>
    <x v="2"/>
  </r>
  <r>
    <s v="31925884"/>
    <x v="2"/>
  </r>
  <r>
    <s v="31911843"/>
    <x v="2"/>
  </r>
  <r>
    <s v="31911803"/>
    <x v="2"/>
  </r>
  <r>
    <s v="31911862"/>
    <x v="2"/>
  </r>
  <r>
    <s v="31911781"/>
    <x v="2"/>
  </r>
  <r>
    <s v="31911708"/>
    <x v="2"/>
  </r>
  <r>
    <s v="31911277"/>
    <x v="2"/>
  </r>
  <r>
    <s v="31911240"/>
    <x v="2"/>
  </r>
  <r>
    <s v="31911211"/>
    <x v="2"/>
  </r>
  <r>
    <s v="31911185"/>
    <x v="2"/>
  </r>
  <r>
    <s v="31911177"/>
    <x v="2"/>
  </r>
  <r>
    <s v="31911143"/>
    <x v="2"/>
  </r>
  <r>
    <s v="31911141"/>
    <x v="2"/>
  </r>
  <r>
    <s v="31911073"/>
    <x v="2"/>
  </r>
  <r>
    <s v="31911067"/>
    <x v="2"/>
  </r>
  <r>
    <s v="31911035"/>
    <x v="2"/>
  </r>
  <r>
    <s v="31911033"/>
    <x v="2"/>
  </r>
  <r>
    <s v="31911032"/>
    <x v="2"/>
  </r>
  <r>
    <s v="31910468"/>
    <x v="2"/>
  </r>
  <r>
    <s v="31910535"/>
    <x v="2"/>
  </r>
  <r>
    <s v="31609405"/>
    <x v="2"/>
  </r>
  <r>
    <s v="20631567"/>
    <x v="2"/>
  </r>
  <r>
    <s v="21046676"/>
    <x v="2"/>
  </r>
  <r>
    <s v="31942936"/>
    <x v="2"/>
  </r>
  <r>
    <s v="31911771"/>
    <x v="2"/>
  </r>
  <r>
    <s v="31911743"/>
    <x v="2"/>
  </r>
  <r>
    <s v="31911738"/>
    <x v="2"/>
  </r>
  <r>
    <s v="31911734"/>
    <x v="2"/>
  </r>
  <r>
    <s v="31911704"/>
    <x v="2"/>
  </r>
  <r>
    <s v="31911702"/>
    <x v="2"/>
  </r>
  <r>
    <s v="31911689"/>
    <x v="2"/>
  </r>
  <r>
    <s v="31911688"/>
    <x v="2"/>
  </r>
  <r>
    <s v="31911095"/>
    <x v="2"/>
  </r>
  <r>
    <s v="31911051"/>
    <x v="2"/>
  </r>
  <r>
    <s v="31910520"/>
    <x v="2"/>
  </r>
  <r>
    <s v="31910462"/>
    <x v="2"/>
  </r>
  <r>
    <s v="31911220"/>
    <x v="2"/>
  </r>
  <r>
    <s v="31911205"/>
    <x v="2"/>
  </r>
  <r>
    <s v="31911194"/>
    <x v="2"/>
  </r>
  <r>
    <s v="31911186"/>
    <x v="2"/>
  </r>
  <r>
    <s v="31911184"/>
    <x v="2"/>
  </r>
  <r>
    <s v="31911179"/>
    <x v="2"/>
  </r>
  <r>
    <s v="31911176"/>
    <x v="2"/>
  </r>
  <r>
    <s v="31911158"/>
    <x v="2"/>
  </r>
  <r>
    <s v="31911157"/>
    <x v="2"/>
  </r>
  <r>
    <s v="31911151"/>
    <x v="2"/>
  </r>
  <r>
    <s v="31911134"/>
    <x v="2"/>
  </r>
  <r>
    <s v="31911114"/>
    <x v="2"/>
  </r>
  <r>
    <s v="31911106"/>
    <x v="2"/>
  </r>
  <r>
    <s v="20625307"/>
    <x v="2"/>
  </r>
  <r>
    <s v="21692030"/>
    <x v="2"/>
  </r>
  <r>
    <s v="21449459"/>
    <x v="2"/>
  </r>
  <r>
    <s v="31914417"/>
    <x v="2"/>
  </r>
  <r>
    <s v="31911113"/>
    <x v="2"/>
  </r>
  <r>
    <s v="31911102"/>
    <x v="2"/>
  </r>
  <r>
    <s v="31911077"/>
    <x v="2"/>
  </r>
  <r>
    <s v="31911076"/>
    <x v="2"/>
  </r>
  <r>
    <s v="31911074"/>
    <x v="2"/>
  </r>
  <r>
    <s v="31911058"/>
    <x v="2"/>
  </r>
  <r>
    <s v="31911027"/>
    <x v="2"/>
  </r>
  <r>
    <s v="31910563"/>
    <x v="2"/>
  </r>
  <r>
    <s v="31910558"/>
    <x v="2"/>
  </r>
  <r>
    <s v="31910539"/>
    <x v="2"/>
  </r>
  <r>
    <s v="31910513"/>
    <x v="2"/>
  </r>
  <r>
    <s v="31910505"/>
    <x v="2"/>
  </r>
  <r>
    <s v="31910482"/>
    <x v="2"/>
  </r>
  <r>
    <s v="31911762"/>
    <x v="2"/>
  </r>
  <r>
    <s v="31911739"/>
    <x v="2"/>
  </r>
  <r>
    <s v="31911700"/>
    <x v="2"/>
  </r>
  <r>
    <s v="31911854"/>
    <x v="2"/>
  </r>
  <r>
    <s v="31911849"/>
    <x v="2"/>
  </r>
  <r>
    <s v="31911841"/>
    <x v="2"/>
  </r>
  <r>
    <s v="31911805"/>
    <x v="2"/>
  </r>
  <r>
    <s v="31911802"/>
    <x v="2"/>
  </r>
  <r>
    <s v="31911130"/>
    <x v="2"/>
  </r>
  <r>
    <s v="31248090"/>
    <x v="2"/>
  </r>
  <r>
    <s v="21002359"/>
    <x v="2"/>
  </r>
  <r>
    <s v="31942891"/>
    <x v="2"/>
  </r>
  <r>
    <s v="31909108"/>
    <x v="2"/>
  </r>
  <r>
    <s v="20559870"/>
    <x v="2"/>
  </r>
  <r>
    <s v="31609671"/>
    <x v="2"/>
  </r>
  <r>
    <s v="31610246"/>
    <x v="2"/>
  </r>
  <r>
    <s v="31911890"/>
    <x v="2"/>
  </r>
  <r>
    <s v="31911757"/>
    <x v="2"/>
  </r>
  <r>
    <s v="31911718"/>
    <x v="2"/>
  </r>
  <r>
    <s v="31911267"/>
    <x v="2"/>
  </r>
  <r>
    <s v="31911245"/>
    <x v="2"/>
  </r>
  <r>
    <s v="31911214"/>
    <x v="2"/>
  </r>
  <r>
    <s v="31911195"/>
    <x v="2"/>
  </r>
  <r>
    <s v="31911156"/>
    <x v="2"/>
  </r>
  <r>
    <s v="31910515"/>
    <x v="2"/>
  </r>
  <r>
    <s v="31910502"/>
    <x v="2"/>
  </r>
  <r>
    <s v="31910491"/>
    <x v="2"/>
  </r>
  <r>
    <s v="31910430"/>
    <x v="2"/>
  </r>
  <r>
    <s v="31911103"/>
    <x v="2"/>
  </r>
  <r>
    <s v="31911083"/>
    <x v="2"/>
  </r>
  <r>
    <s v="21224951"/>
    <x v="2"/>
  </r>
  <r>
    <s v="31916408"/>
    <x v="2"/>
  </r>
  <r>
    <s v="31911839"/>
    <x v="2"/>
  </r>
  <r>
    <s v="31911833"/>
    <x v="2"/>
  </r>
  <r>
    <s v="31911164"/>
    <x v="2"/>
  </r>
  <r>
    <s v="31911887"/>
    <x v="2"/>
  </r>
  <r>
    <s v="31911880"/>
    <x v="2"/>
  </r>
  <r>
    <s v="31911878"/>
    <x v="2"/>
  </r>
  <r>
    <s v="31911875"/>
    <x v="2"/>
  </r>
  <r>
    <s v="31911863"/>
    <x v="2"/>
  </r>
  <r>
    <s v="31911850"/>
    <x v="2"/>
  </r>
  <r>
    <s v="31911815"/>
    <x v="2"/>
  </r>
  <r>
    <s v="31911809"/>
    <x v="2"/>
  </r>
  <r>
    <s v="31911800"/>
    <x v="2"/>
  </r>
  <r>
    <s v="31911196"/>
    <x v="2"/>
  </r>
  <r>
    <s v="31911175"/>
    <x v="2"/>
  </r>
  <r>
    <s v="31911786"/>
    <x v="2"/>
  </r>
  <r>
    <s v="31911785"/>
    <x v="2"/>
  </r>
  <r>
    <s v="31911761"/>
    <x v="2"/>
  </r>
  <r>
    <s v="31911751"/>
    <x v="2"/>
  </r>
  <r>
    <s v="31911735"/>
    <x v="2"/>
  </r>
  <r>
    <s v="31911726"/>
    <x v="2"/>
  </r>
  <r>
    <s v="31911272"/>
    <x v="2"/>
  </r>
  <r>
    <s v="31911254"/>
    <x v="2"/>
  </r>
  <r>
    <s v="31911251"/>
    <x v="2"/>
  </r>
  <r>
    <s v="31911150"/>
    <x v="2"/>
  </r>
  <r>
    <s v="31911132"/>
    <x v="2"/>
  </r>
  <r>
    <s v="31911046"/>
    <x v="2"/>
  </r>
  <r>
    <s v="31911039"/>
    <x v="2"/>
  </r>
  <r>
    <s v="31910561"/>
    <x v="2"/>
  </r>
  <r>
    <s v="31910551"/>
    <x v="2"/>
  </r>
  <r>
    <s v="31910511"/>
    <x v="2"/>
  </r>
  <r>
    <s v="31910471"/>
    <x v="2"/>
  </r>
  <r>
    <s v="20382119"/>
    <x v="2"/>
  </r>
  <r>
    <s v="31600451"/>
    <x v="2"/>
  </r>
  <r>
    <s v="31911861"/>
    <x v="2"/>
  </r>
  <r>
    <s v="31911855"/>
    <x v="2"/>
  </r>
  <r>
    <s v="31911736"/>
    <x v="2"/>
  </r>
  <r>
    <s v="31911778"/>
    <x v="2"/>
  </r>
  <r>
    <s v="31911672"/>
    <x v="2"/>
  </r>
  <r>
    <s v="31911259"/>
    <x v="2"/>
  </r>
  <r>
    <s v="31911202"/>
    <x v="2"/>
  </r>
  <r>
    <s v="31911193"/>
    <x v="2"/>
  </r>
  <r>
    <s v="31911154"/>
    <x v="2"/>
  </r>
  <r>
    <s v="31910509"/>
    <x v="2"/>
  </r>
  <r>
    <s v="31910507"/>
    <x v="2"/>
  </r>
  <r>
    <s v="31910501"/>
    <x v="2"/>
  </r>
  <r>
    <s v="31910493"/>
    <x v="2"/>
  </r>
  <r>
    <s v="31911110"/>
    <x v="2"/>
  </r>
  <r>
    <s v="31911056"/>
    <x v="2"/>
  </r>
  <r>
    <s v="31911045"/>
    <x v="2"/>
  </r>
  <r>
    <s v="31910542"/>
    <x v="2"/>
  </r>
  <r>
    <s v="31910533"/>
    <x v="2"/>
  </r>
  <r>
    <s v="31910530"/>
    <x v="2"/>
  </r>
  <r>
    <s v="31910486"/>
    <x v="2"/>
  </r>
  <r>
    <s v="31910485"/>
    <x v="2"/>
  </r>
  <r>
    <s v="31910463"/>
    <x v="2"/>
  </r>
  <r>
    <s v="31910456"/>
    <x v="2"/>
  </r>
  <r>
    <s v="31910443"/>
    <x v="2"/>
  </r>
  <r>
    <s v="30773397"/>
    <x v="2"/>
  </r>
  <r>
    <s v="20372157"/>
    <x v="2"/>
  </r>
  <r>
    <s v="21739194"/>
    <x v="2"/>
  </r>
  <r>
    <s v="31914835"/>
    <x v="2"/>
  </r>
  <r>
    <s v="31926724"/>
    <x v="2"/>
  </r>
  <r>
    <s v="31258111"/>
    <x v="2"/>
  </r>
  <r>
    <s v="31911731"/>
    <x v="2"/>
  </r>
  <r>
    <s v="31911729"/>
    <x v="2"/>
  </r>
  <r>
    <s v="31911727"/>
    <x v="2"/>
  </r>
  <r>
    <s v="31911711"/>
    <x v="2"/>
  </r>
  <r>
    <s v="31911249"/>
    <x v="2"/>
  </r>
  <r>
    <s v="31911233"/>
    <x v="2"/>
  </r>
  <r>
    <s v="31911208"/>
    <x v="2"/>
  </r>
  <r>
    <s v="31911204"/>
    <x v="2"/>
  </r>
  <r>
    <s v="31911140"/>
    <x v="2"/>
  </r>
  <r>
    <s v="31911125"/>
    <x v="2"/>
  </r>
  <r>
    <s v="31911120"/>
    <x v="2"/>
  </r>
  <r>
    <s v="31911086"/>
    <x v="2"/>
  </r>
  <r>
    <s v="31911065"/>
    <x v="2"/>
  </r>
  <r>
    <s v="31911044"/>
    <x v="2"/>
  </r>
  <r>
    <s v="31911037"/>
    <x v="2"/>
  </r>
  <r>
    <s v="31910504"/>
    <x v="2"/>
  </r>
  <r>
    <s v="31910494"/>
    <x v="2"/>
  </r>
  <r>
    <s v="31910489"/>
    <x v="2"/>
  </r>
  <r>
    <s v="31910449"/>
    <x v="2"/>
  </r>
  <r>
    <s v="31910562"/>
    <x v="2"/>
  </r>
  <r>
    <s v="31910553"/>
    <x v="2"/>
  </r>
  <r>
    <s v="31910550"/>
    <x v="2"/>
  </r>
  <r>
    <s v="31910532"/>
    <x v="2"/>
  </r>
  <r>
    <s v="21656187"/>
    <x v="2"/>
  </r>
  <r>
    <s v="21614523"/>
    <x v="2"/>
  </r>
  <r>
    <s v="21605818"/>
    <x v="2"/>
  </r>
  <r>
    <s v="31925905"/>
    <x v="2"/>
  </r>
  <r>
    <s v="31911910"/>
    <x v="2"/>
  </r>
  <r>
    <s v="31911882"/>
    <x v="2"/>
  </r>
  <r>
    <s v="31911872"/>
    <x v="2"/>
  </r>
  <r>
    <s v="31911852"/>
    <x v="2"/>
  </r>
  <r>
    <s v="31911847"/>
    <x v="2"/>
  </r>
  <r>
    <s v="31911845"/>
    <x v="2"/>
  </r>
  <r>
    <s v="31911844"/>
    <x v="2"/>
  </r>
  <r>
    <s v="31911837"/>
    <x v="2"/>
  </r>
  <r>
    <s v="31911801"/>
    <x v="2"/>
  </r>
  <r>
    <s v="31911795"/>
    <x v="2"/>
  </r>
  <r>
    <s v="31911278"/>
    <x v="2"/>
  </r>
  <r>
    <s v="31911260"/>
    <x v="2"/>
  </r>
  <r>
    <s v="31911772"/>
    <x v="2"/>
  </r>
  <r>
    <s v="31911763"/>
    <x v="2"/>
  </r>
  <r>
    <s v="31911752"/>
    <x v="2"/>
  </r>
  <r>
    <s v="31914661"/>
    <x v="2"/>
  </r>
  <r>
    <s v="31927808"/>
    <x v="2"/>
  </r>
  <r>
    <s v="31942897"/>
    <x v="2"/>
  </r>
  <r>
    <s v="31921417"/>
    <x v="2"/>
  </r>
  <r>
    <s v="31911835"/>
    <x v="2"/>
  </r>
  <r>
    <s v="31911783"/>
    <x v="2"/>
  </r>
  <r>
    <s v="31911775"/>
    <x v="2"/>
  </r>
  <r>
    <s v="31911754"/>
    <x v="2"/>
  </r>
  <r>
    <s v="31911717"/>
    <x v="2"/>
  </r>
  <r>
    <s v="31911706"/>
    <x v="2"/>
  </r>
  <r>
    <s v="31911684"/>
    <x v="2"/>
  </r>
  <r>
    <s v="31911671"/>
    <x v="2"/>
  </r>
  <r>
    <s v="31911669"/>
    <x v="2"/>
  </r>
  <r>
    <s v="31911258"/>
    <x v="2"/>
  </r>
  <r>
    <s v="31911223"/>
    <x v="2"/>
  </r>
  <r>
    <s v="31911055"/>
    <x v="2"/>
  </r>
  <r>
    <s v="31911201"/>
    <x v="2"/>
  </r>
  <r>
    <s v="31911200"/>
    <x v="2"/>
  </r>
  <r>
    <s v="31911197"/>
    <x v="2"/>
  </r>
  <r>
    <s v="31911117"/>
    <x v="2"/>
  </r>
  <r>
    <s v="31911099"/>
    <x v="2"/>
  </r>
  <r>
    <s v="31911092"/>
    <x v="2"/>
  </r>
  <r>
    <s v="31910531"/>
    <x v="2"/>
  </r>
  <r>
    <s v="31910518"/>
    <x v="2"/>
  </r>
  <r>
    <s v="31910506"/>
    <x v="2"/>
  </r>
  <r>
    <s v="31910484"/>
    <x v="2"/>
  </r>
  <r>
    <s v="31910445"/>
    <x v="2"/>
  </r>
  <r>
    <s v="31910440"/>
    <x v="2"/>
  </r>
  <r>
    <s v="31910432"/>
    <x v="2"/>
  </r>
  <r>
    <s v="31910394"/>
    <x v="2"/>
  </r>
  <r>
    <s v="31908080"/>
    <x v="2"/>
  </r>
  <r>
    <s v="31678875"/>
    <x v="2"/>
  </r>
  <r>
    <s v="31609610"/>
    <x v="2"/>
  </r>
  <r>
    <s v="31615011"/>
    <x v="2"/>
  </r>
  <r>
    <s v="30988522"/>
    <x v="2"/>
  </r>
  <r>
    <s v="31942916"/>
    <x v="2"/>
  </r>
  <r>
    <s v="31942914"/>
    <x v="2"/>
  </r>
  <r>
    <s v="31942901"/>
    <x v="2"/>
  </r>
  <r>
    <s v="31942937"/>
    <x v="2"/>
  </r>
  <r>
    <s v="31942933"/>
    <x v="2"/>
  </r>
  <r>
    <s v="31945643"/>
    <x v="2"/>
  </r>
  <r>
    <s v="31945641"/>
    <x v="2"/>
  </r>
  <r>
    <s v="31944472"/>
    <x v="2"/>
  </r>
  <r>
    <s v="31943532"/>
    <x v="2"/>
  </r>
  <r>
    <s v="31926730"/>
    <x v="2"/>
  </r>
  <r>
    <s v="31926729"/>
    <x v="2"/>
  </r>
  <r>
    <s v="31925742"/>
    <x v="2"/>
  </r>
  <r>
    <s v="31923482"/>
    <x v="2"/>
  </r>
  <r>
    <s v="31925964"/>
    <x v="2"/>
  </r>
  <r>
    <s v="31914833"/>
    <x v="2"/>
  </r>
  <r>
    <s v="31914832"/>
    <x v="2"/>
  </r>
  <r>
    <s v="31914814"/>
    <x v="2"/>
  </r>
  <r>
    <s v="21770450"/>
    <x v="2"/>
  </r>
  <r>
    <s v="21234837"/>
    <x v="2"/>
  </r>
  <r>
    <s v="31909112"/>
    <x v="2"/>
  </r>
  <r>
    <s v="31910426"/>
    <x v="2"/>
  </r>
  <r>
    <s v="31910400"/>
    <x v="2"/>
  </r>
  <r>
    <s v="31910393"/>
    <x v="2"/>
  </r>
  <r>
    <s v="31910374"/>
    <x v="2"/>
  </r>
  <r>
    <s v="31910363"/>
    <x v="2"/>
  </r>
  <r>
    <s v="31910361"/>
    <x v="2"/>
  </r>
  <r>
    <s v="31910348"/>
    <x v="2"/>
  </r>
  <r>
    <s v="31909924"/>
    <x v="2"/>
  </r>
  <r>
    <s v="31909883"/>
    <x v="2"/>
  </r>
  <r>
    <s v="31909875"/>
    <x v="2"/>
  </r>
  <r>
    <s v="31909806"/>
    <x v="2"/>
  </r>
  <r>
    <s v="31909340"/>
    <x v="2"/>
  </r>
  <r>
    <s v="31909286"/>
    <x v="2"/>
  </r>
  <r>
    <s v="31909239"/>
    <x v="2"/>
  </r>
  <r>
    <s v="31909216"/>
    <x v="2"/>
  </r>
  <r>
    <s v="31909167"/>
    <x v="2"/>
  </r>
  <r>
    <s v="31909165"/>
    <x v="2"/>
  </r>
  <r>
    <s v="28193757"/>
    <x v="2"/>
  </r>
  <r>
    <s v="28023629"/>
    <x v="2"/>
  </r>
  <r>
    <s v="21474746"/>
    <x v="2"/>
  </r>
  <r>
    <s v="31910380"/>
    <x v="2"/>
  </r>
  <r>
    <s v="31909291"/>
    <x v="2"/>
  </r>
  <r>
    <s v="31909232"/>
    <x v="2"/>
  </r>
  <r>
    <s v="31909188"/>
    <x v="2"/>
  </r>
  <r>
    <s v="31909087"/>
    <x v="2"/>
  </r>
  <r>
    <s v="31914659"/>
    <x v="2"/>
  </r>
  <r>
    <s v="31914809"/>
    <x v="2"/>
  </r>
  <r>
    <s v="31925897"/>
    <x v="2"/>
  </r>
  <r>
    <s v="31922377"/>
    <x v="2"/>
  </r>
  <r>
    <s v="31921502"/>
    <x v="2"/>
  </r>
  <r>
    <s v="31914870"/>
    <x v="2"/>
  </r>
  <r>
    <s v="31916923"/>
    <x v="2"/>
  </r>
  <r>
    <s v="31916757"/>
    <x v="2"/>
  </r>
  <r>
    <s v="31927633"/>
    <x v="2"/>
  </r>
  <r>
    <s v="31926860"/>
    <x v="2"/>
  </r>
  <r>
    <s v="31942923"/>
    <x v="2"/>
  </r>
  <r>
    <s v="31945492"/>
    <x v="2"/>
  </r>
  <r>
    <s v="31944469"/>
    <x v="2"/>
  </r>
  <r>
    <s v="31942913"/>
    <x v="2"/>
  </r>
  <r>
    <s v="31942910"/>
    <x v="2"/>
  </r>
  <r>
    <s v="31942899"/>
    <x v="2"/>
  </r>
  <r>
    <s v="31946586"/>
    <x v="2"/>
  </r>
  <r>
    <s v="21327585"/>
    <x v="2"/>
  </r>
  <r>
    <s v="21187775"/>
    <x v="2"/>
  </r>
  <r>
    <s v="29876256"/>
    <x v="2"/>
  </r>
  <r>
    <s v="30882639"/>
    <x v="2"/>
  </r>
  <r>
    <s v="31909955"/>
    <x v="2"/>
  </r>
  <r>
    <s v="31909949"/>
    <x v="2"/>
  </r>
  <r>
    <s v="31909836"/>
    <x v="2"/>
  </r>
  <r>
    <s v="31909315"/>
    <x v="2"/>
  </r>
  <r>
    <s v="31909154"/>
    <x v="2"/>
  </r>
  <r>
    <s v="31910386"/>
    <x v="2"/>
  </r>
  <r>
    <s v="31910385"/>
    <x v="2"/>
  </r>
  <r>
    <s v="31910339"/>
    <x v="2"/>
  </r>
  <r>
    <s v="31916751"/>
    <x v="2"/>
  </r>
  <r>
    <s v="31914804"/>
    <x v="2"/>
  </r>
  <r>
    <s v="31942895"/>
    <x v="2"/>
  </r>
  <r>
    <s v="31926855"/>
    <x v="2"/>
  </r>
  <r>
    <s v="31926731"/>
    <x v="2"/>
  </r>
  <r>
    <s v="31926726"/>
    <x v="2"/>
  </r>
  <r>
    <s v="31925889"/>
    <x v="2"/>
  </r>
  <r>
    <s v="31925883"/>
    <x v="2"/>
  </r>
  <r>
    <s v="31924726"/>
    <x v="2"/>
  </r>
  <r>
    <s v="31923490"/>
    <x v="2"/>
  </r>
  <r>
    <s v="31922596"/>
    <x v="2"/>
  </r>
  <r>
    <s v="31922397"/>
    <x v="2"/>
  </r>
  <r>
    <s v="31922383"/>
    <x v="2"/>
  </r>
  <r>
    <s v="31921366"/>
    <x v="2"/>
  </r>
  <r>
    <s v="31921153"/>
    <x v="2"/>
  </r>
  <r>
    <s v="31917888"/>
    <x v="2"/>
  </r>
  <r>
    <s v="31942939"/>
    <x v="2"/>
  </r>
  <r>
    <s v="31942938"/>
    <x v="2"/>
  </r>
  <r>
    <s v="31941402"/>
    <x v="2"/>
  </r>
  <r>
    <s v="31944468"/>
    <x v="2"/>
  </r>
  <r>
    <s v="31942904"/>
    <x v="2"/>
  </r>
  <r>
    <s v="31927806"/>
    <x v="2"/>
  </r>
  <r>
    <s v="31914614"/>
    <x v="2"/>
  </r>
  <r>
    <s v="31914837"/>
    <x v="2"/>
  </r>
  <r>
    <s v="31914825"/>
    <x v="2"/>
  </r>
  <r>
    <s v="31923489"/>
    <x v="2"/>
  </r>
  <r>
    <s v="31926865"/>
    <x v="2"/>
  </r>
  <r>
    <s v="20319635"/>
    <x v="2"/>
  </r>
  <r>
    <s v="20712708"/>
    <x v="2"/>
  </r>
  <r>
    <s v="21284566"/>
    <x v="2"/>
  </r>
  <r>
    <s v="21261397"/>
    <x v="2"/>
  </r>
  <r>
    <s v="31909830"/>
    <x v="2"/>
  </r>
  <r>
    <s v="31910425"/>
    <x v="2"/>
  </r>
  <r>
    <s v="31910423"/>
    <x v="2"/>
  </r>
  <r>
    <s v="31910421"/>
    <x v="2"/>
  </r>
  <r>
    <s v="31910398"/>
    <x v="2"/>
  </r>
  <r>
    <s v="31910381"/>
    <x v="2"/>
  </r>
  <r>
    <s v="31910365"/>
    <x v="2"/>
  </r>
  <r>
    <s v="31910362"/>
    <x v="2"/>
  </r>
  <r>
    <s v="31909900"/>
    <x v="2"/>
  </r>
  <r>
    <s v="31909336"/>
    <x v="2"/>
  </r>
  <r>
    <s v="31909305"/>
    <x v="2"/>
  </r>
  <r>
    <s v="31909265"/>
    <x v="2"/>
  </r>
  <r>
    <s v="31909217"/>
    <x v="2"/>
  </r>
  <r>
    <s v="31909193"/>
    <x v="2"/>
  </r>
  <r>
    <s v="31909189"/>
    <x v="2"/>
  </r>
  <r>
    <s v="31909186"/>
    <x v="2"/>
  </r>
  <r>
    <s v="31909122"/>
    <x v="2"/>
  </r>
  <r>
    <s v="31909119"/>
    <x v="2"/>
  </r>
  <r>
    <s v="31909116"/>
    <x v="2"/>
  </r>
  <r>
    <s v="31909115"/>
    <x v="2"/>
  </r>
  <r>
    <s v="31909111"/>
    <x v="2"/>
  </r>
  <r>
    <s v="31909104"/>
    <x v="2"/>
  </r>
  <r>
    <s v="31909098"/>
    <x v="2"/>
  </r>
  <r>
    <s v="30734069"/>
    <x v="2"/>
  </r>
  <r>
    <s v="31914882"/>
    <x v="2"/>
  </r>
  <r>
    <s v="31917955"/>
    <x v="2"/>
  </r>
  <r>
    <s v="31925894"/>
    <x v="2"/>
  </r>
  <r>
    <s v="31941399"/>
    <x v="2"/>
  </r>
  <r>
    <s v="31942942"/>
    <x v="2"/>
  </r>
  <r>
    <s v="31942898"/>
    <x v="2"/>
  </r>
  <r>
    <s v="31945646"/>
    <x v="2"/>
  </r>
  <r>
    <s v="31945645"/>
    <x v="2"/>
  </r>
  <r>
    <s v="31945644"/>
    <x v="2"/>
  </r>
  <r>
    <s v="20053888"/>
    <x v="2"/>
  </r>
  <r>
    <s v="31910366"/>
    <x v="2"/>
  </r>
  <r>
    <s v="31910407"/>
    <x v="2"/>
  </r>
  <r>
    <s v="30575498"/>
    <x v="2"/>
  </r>
  <r>
    <s v="28040303"/>
    <x v="2"/>
  </r>
  <r>
    <s v="31686755"/>
    <x v="2"/>
  </r>
  <r>
    <s v="31910342"/>
    <x v="2"/>
  </r>
  <r>
    <s v="31909921"/>
    <x v="2"/>
  </r>
  <r>
    <s v="31909326"/>
    <x v="2"/>
  </r>
  <r>
    <s v="31909828"/>
    <x v="2"/>
  </r>
  <r>
    <s v="31909824"/>
    <x v="2"/>
  </r>
  <r>
    <s v="31909807"/>
    <x v="2"/>
  </r>
  <r>
    <s v="31909243"/>
    <x v="2"/>
  </r>
  <r>
    <s v="31909185"/>
    <x v="2"/>
  </r>
  <r>
    <s v="31909123"/>
    <x v="2"/>
  </r>
  <r>
    <s v="31909121"/>
    <x v="2"/>
  </r>
  <r>
    <s v="31909094"/>
    <x v="2"/>
  </r>
  <r>
    <s v="31909086"/>
    <x v="2"/>
  </r>
  <r>
    <s v="28038283"/>
    <x v="2"/>
  </r>
  <r>
    <s v="20509492"/>
    <x v="2"/>
  </r>
  <r>
    <s v="31658804"/>
    <x v="2"/>
  </r>
  <r>
    <s v="31910384"/>
    <x v="2"/>
  </r>
  <r>
    <s v="31909856"/>
    <x v="2"/>
  </r>
  <r>
    <s v="31910336"/>
    <x v="2"/>
  </r>
  <r>
    <s v="31909956"/>
    <x v="2"/>
  </r>
  <r>
    <s v="31909953"/>
    <x v="2"/>
  </r>
  <r>
    <s v="31909947"/>
    <x v="2"/>
  </r>
  <r>
    <s v="31909938"/>
    <x v="2"/>
  </r>
  <r>
    <s v="31909886"/>
    <x v="2"/>
  </r>
  <r>
    <s v="31909884"/>
    <x v="2"/>
  </r>
  <r>
    <s v="31909215"/>
    <x v="2"/>
  </r>
  <r>
    <s v="31909307"/>
    <x v="2"/>
  </r>
  <r>
    <s v="31909170"/>
    <x v="2"/>
  </r>
  <r>
    <s v="31909109"/>
    <x v="2"/>
  </r>
  <r>
    <s v="31914831"/>
    <x v="2"/>
  </r>
  <r>
    <s v="31920039"/>
    <x v="2"/>
  </r>
  <r>
    <s v="31916752"/>
    <x v="2"/>
  </r>
  <r>
    <s v="31926866"/>
    <x v="2"/>
  </r>
  <r>
    <s v="31926725"/>
    <x v="2"/>
  </r>
  <r>
    <s v="31926723"/>
    <x v="2"/>
  </r>
  <r>
    <s v="31922591"/>
    <x v="2"/>
  </r>
  <r>
    <s v="31941730"/>
    <x v="2"/>
  </r>
  <r>
    <s v="31925895"/>
    <x v="2"/>
  </r>
  <r>
    <s v="31942931"/>
    <x v="2"/>
  </r>
  <r>
    <s v="31942905"/>
    <x v="2"/>
  </r>
  <r>
    <s v="31942894"/>
    <x v="2"/>
  </r>
  <r>
    <s v="31942893"/>
    <x v="2"/>
  </r>
  <r>
    <s v="31942888"/>
    <x v="2"/>
  </r>
  <r>
    <s v="31942886"/>
    <x v="2"/>
  </r>
  <r>
    <s v="31945496"/>
    <x v="2"/>
  </r>
  <r>
    <s v="31946589"/>
    <x v="2"/>
  </r>
  <r>
    <s v="31923484"/>
    <x v="2"/>
  </r>
  <r>
    <s v="31920059"/>
    <x v="2"/>
  </r>
  <r>
    <s v="31927635"/>
    <x v="2"/>
  </r>
  <r>
    <s v="31942892"/>
    <x v="2"/>
  </r>
  <r>
    <s v="31942941"/>
    <x v="2"/>
  </r>
  <r>
    <s v="31945497"/>
    <x v="2"/>
  </r>
  <r>
    <s v="20161522"/>
    <x v="2"/>
  </r>
  <r>
    <s v="21254521"/>
    <x v="2"/>
  </r>
  <r>
    <s v="20849435"/>
    <x v="2"/>
  </r>
  <r>
    <s v="22015608"/>
    <x v="2"/>
  </r>
  <r>
    <s v="31910370"/>
    <x v="2"/>
  </r>
  <r>
    <s v="31910402"/>
    <x v="2"/>
  </r>
  <r>
    <s v="31910392"/>
    <x v="2"/>
  </r>
  <r>
    <s v="31910377"/>
    <x v="2"/>
  </r>
  <r>
    <s v="31909225"/>
    <x v="2"/>
  </r>
  <r>
    <s v="31909957"/>
    <x v="2"/>
  </r>
  <r>
    <s v="31909885"/>
    <x v="2"/>
  </r>
  <r>
    <s v="31909861"/>
    <x v="2"/>
  </r>
  <r>
    <s v="31909860"/>
    <x v="2"/>
  </r>
  <r>
    <s v="31909835"/>
    <x v="2"/>
  </r>
  <r>
    <s v="31909829"/>
    <x v="2"/>
  </r>
  <r>
    <s v="31909809"/>
    <x v="2"/>
  </r>
  <r>
    <s v="31909310"/>
    <x v="2"/>
  </r>
  <r>
    <s v="31909304"/>
    <x v="2"/>
  </r>
  <r>
    <s v="31906964"/>
    <x v="2"/>
  </r>
  <r>
    <s v="31909178"/>
    <x v="2"/>
  </r>
  <r>
    <s v="31909168"/>
    <x v="2"/>
  </r>
  <r>
    <s v="31914855"/>
    <x v="2"/>
  </r>
  <r>
    <s v="21056437"/>
    <x v="2"/>
  </r>
  <r>
    <s v="31652147"/>
    <x v="2"/>
  </r>
  <r>
    <s v="31909880"/>
    <x v="2"/>
  </r>
  <r>
    <s v="31909831"/>
    <x v="2"/>
  </r>
  <r>
    <s v="31909812"/>
    <x v="2"/>
  </r>
  <r>
    <s v="31909172"/>
    <x v="2"/>
  </r>
  <r>
    <s v="31909158"/>
    <x v="2"/>
  </r>
  <r>
    <s v="31909150"/>
    <x v="2"/>
  </r>
  <r>
    <s v="31910331"/>
    <x v="2"/>
  </r>
  <r>
    <s v="31909930"/>
    <x v="2"/>
  </r>
  <r>
    <s v="31910406"/>
    <x v="2"/>
  </r>
  <r>
    <s v="31910379"/>
    <x v="2"/>
  </r>
  <r>
    <s v="31914667"/>
    <x v="2"/>
  </r>
  <r>
    <s v="31914886"/>
    <x v="2"/>
  </r>
  <r>
    <s v="31914829"/>
    <x v="2"/>
  </r>
  <r>
    <s v="31922583"/>
    <x v="2"/>
  </r>
  <r>
    <s v="31920041"/>
    <x v="2"/>
  </r>
  <r>
    <s v="31926864"/>
    <x v="2"/>
  </r>
  <r>
    <s v="31926853"/>
    <x v="2"/>
  </r>
  <r>
    <s v="31927790"/>
    <x v="2"/>
  </r>
  <r>
    <s v="31942882"/>
    <x v="2"/>
  </r>
  <r>
    <s v="31941393"/>
    <x v="2"/>
  </r>
  <r>
    <s v="31941731"/>
    <x v="2"/>
  </r>
  <r>
    <s v="31942935"/>
    <x v="2"/>
  </r>
  <r>
    <s v="31944473"/>
    <x v="2"/>
  </r>
  <r>
    <s v="31944470"/>
    <x v="2"/>
  </r>
  <r>
    <s v="31944467"/>
    <x v="2"/>
  </r>
  <r>
    <s v="31916768"/>
    <x v="2"/>
  </r>
  <r>
    <s v="31915650"/>
    <x v="2"/>
  </r>
  <r>
    <s v="31914591"/>
    <x v="2"/>
  </r>
  <r>
    <s v="31914439"/>
    <x v="2"/>
  </r>
  <r>
    <s v="31914422"/>
    <x v="2"/>
  </r>
  <r>
    <s v="31914385"/>
    <x v="2"/>
  </r>
  <r>
    <s v="31908090"/>
    <x v="2"/>
  </r>
  <r>
    <s v="31907944"/>
    <x v="2"/>
  </r>
  <r>
    <s v="31908179"/>
    <x v="2"/>
  </r>
  <r>
    <s v="31908110"/>
    <x v="2"/>
  </r>
  <r>
    <s v="31907937"/>
    <x v="2"/>
  </r>
  <r>
    <s v="31906943"/>
    <x v="2"/>
  </r>
  <r>
    <s v="31906853"/>
    <x v="2"/>
  </r>
  <r>
    <s v="31906833"/>
    <x v="2"/>
  </r>
  <r>
    <s v="31906880"/>
    <x v="2"/>
  </r>
  <r>
    <s v="30833813"/>
    <x v="2"/>
  </r>
  <r>
    <s v="21353601"/>
    <x v="2"/>
  </r>
  <r>
    <s v="31942927"/>
    <x v="2"/>
  </r>
  <r>
    <s v="31942925"/>
    <x v="2"/>
  </r>
  <r>
    <s v="31925948"/>
    <x v="2"/>
  </r>
  <r>
    <s v="31946347"/>
    <x v="2"/>
  </r>
  <r>
    <s v="31916856"/>
    <x v="2"/>
  </r>
  <r>
    <s v="31914431"/>
    <x v="2"/>
  </r>
  <r>
    <s v="31914662"/>
    <x v="2"/>
  </r>
  <r>
    <s v="31914634"/>
    <x v="2"/>
  </r>
  <r>
    <s v="31914624"/>
    <x v="2"/>
  </r>
  <r>
    <s v="31914574"/>
    <x v="2"/>
  </r>
  <r>
    <s v="31914390"/>
    <x v="2"/>
  </r>
  <r>
    <s v="31914375"/>
    <x v="2"/>
  </r>
  <r>
    <s v="31914360"/>
    <x v="2"/>
  </r>
  <r>
    <s v="31908167"/>
    <x v="2"/>
  </r>
  <r>
    <s v="31908014"/>
    <x v="2"/>
  </r>
  <r>
    <s v="31907978"/>
    <x v="2"/>
  </r>
  <r>
    <s v="31907948"/>
    <x v="2"/>
  </r>
  <r>
    <s v="31907936"/>
    <x v="2"/>
  </r>
  <r>
    <s v="31907929"/>
    <x v="2"/>
  </r>
  <r>
    <s v="31907896"/>
    <x v="2"/>
  </r>
  <r>
    <s v="31907890"/>
    <x v="2"/>
  </r>
  <r>
    <s v="31907884"/>
    <x v="2"/>
  </r>
  <r>
    <s v="31906983"/>
    <x v="2"/>
  </r>
  <r>
    <s v="31906911"/>
    <x v="2"/>
  </r>
  <r>
    <s v="31906906"/>
    <x v="2"/>
  </r>
  <r>
    <n v="20536676"/>
    <x v="2"/>
  </r>
  <r>
    <n v="20453518"/>
    <x v="2"/>
  </r>
  <r>
    <n v="21809468"/>
    <x v="2"/>
  </r>
  <r>
    <n v="21815405"/>
    <x v="2"/>
  </r>
  <r>
    <n v="21374301"/>
    <x v="2"/>
  </r>
  <r>
    <n v="21820613"/>
    <x v="2"/>
  </r>
  <r>
    <n v="24143705"/>
    <x v="2"/>
  </r>
  <r>
    <n v="21507666"/>
    <x v="2"/>
  </r>
  <r>
    <n v="24145002"/>
    <x v="2"/>
  </r>
  <r>
    <n v="24145058"/>
    <x v="2"/>
  </r>
  <r>
    <n v="24148141"/>
    <x v="2"/>
  </r>
  <r>
    <n v="20473498"/>
    <x v="2"/>
  </r>
  <r>
    <n v="24154678"/>
    <x v="2"/>
  </r>
  <r>
    <n v="24155931"/>
    <x v="2"/>
  </r>
  <r>
    <n v="24159408"/>
    <x v="2"/>
  </r>
  <r>
    <n v="20016034"/>
    <x v="2"/>
  </r>
  <r>
    <n v="20486472"/>
    <x v="2"/>
  </r>
  <r>
    <n v="20301129"/>
    <x v="2"/>
  </r>
  <r>
    <n v="21714915"/>
    <x v="2"/>
  </r>
  <r>
    <n v="21434829"/>
    <x v="2"/>
  </r>
  <r>
    <n v="24169645"/>
    <x v="2"/>
  </r>
  <r>
    <n v="24180374"/>
    <x v="2"/>
  </r>
  <r>
    <n v="24180777"/>
    <x v="2"/>
  </r>
  <r>
    <n v="24181529"/>
    <x v="2"/>
  </r>
  <r>
    <n v="24182141"/>
    <x v="2"/>
  </r>
  <r>
    <n v="24182517"/>
    <x v="2"/>
  </r>
  <r>
    <n v="20500060"/>
    <x v="2"/>
  </r>
  <r>
    <n v="24182868"/>
    <x v="2"/>
  </r>
  <r>
    <n v="24185170"/>
    <x v="2"/>
  </r>
  <r>
    <n v="24185245"/>
    <x v="2"/>
  </r>
  <r>
    <n v="24185517"/>
    <x v="2"/>
  </r>
  <r>
    <n v="24185604"/>
    <x v="2"/>
  </r>
  <r>
    <n v="24191044"/>
    <x v="2"/>
  </r>
  <r>
    <n v="24191769"/>
    <x v="2"/>
  </r>
  <r>
    <n v="20894007"/>
    <x v="2"/>
  </r>
  <r>
    <n v="20795386"/>
    <x v="2"/>
  </r>
  <r>
    <n v="21317766"/>
    <x v="2"/>
  </r>
  <r>
    <n v="20298384"/>
    <x v="2"/>
  </r>
  <r>
    <n v="20447930"/>
    <x v="2"/>
  </r>
  <r>
    <n v="20875721"/>
    <x v="2"/>
  </r>
  <r>
    <n v="20747599"/>
    <x v="2"/>
  </r>
  <r>
    <n v="21922530"/>
    <x v="2"/>
  </r>
  <r>
    <n v="21224512"/>
    <x v="2"/>
  </r>
  <r>
    <n v="24220682"/>
    <x v="2"/>
  </r>
  <r>
    <n v="20745124"/>
    <x v="2"/>
  </r>
  <r>
    <n v="20468784"/>
    <x v="2"/>
  </r>
  <r>
    <n v="24225258"/>
    <x v="2"/>
  </r>
  <r>
    <n v="24229725"/>
    <x v="2"/>
  </r>
  <r>
    <n v="20202486"/>
    <x v="2"/>
  </r>
  <r>
    <n v="20347450"/>
    <x v="2"/>
  </r>
  <r>
    <n v="24238865"/>
    <x v="2"/>
  </r>
  <r>
    <n v="24240398"/>
    <x v="2"/>
  </r>
  <r>
    <n v="21835426"/>
    <x v="2"/>
  </r>
  <r>
    <n v="21699943"/>
    <x v="2"/>
  </r>
  <r>
    <n v="21908388"/>
    <x v="2"/>
  </r>
  <r>
    <n v="20503843"/>
    <x v="2"/>
  </r>
  <r>
    <n v="21855884"/>
    <x v="2"/>
  </r>
  <r>
    <n v="24255723"/>
    <x v="2"/>
  </r>
  <r>
    <n v="24257352"/>
    <x v="2"/>
  </r>
  <r>
    <n v="23860436"/>
    <x v="2"/>
  </r>
  <r>
    <n v="21778958"/>
    <x v="2"/>
  </r>
  <r>
    <n v="20523792"/>
    <x v="2"/>
  </r>
  <r>
    <n v="20405783"/>
    <x v="2"/>
  </r>
  <r>
    <n v="21642497"/>
    <x v="2"/>
  </r>
  <r>
    <n v="21514930"/>
    <x v="2"/>
  </r>
  <r>
    <n v="21842140"/>
    <x v="2"/>
  </r>
  <r>
    <n v="20188427"/>
    <x v="2"/>
  </r>
  <r>
    <n v="20555554"/>
    <x v="2"/>
  </r>
  <r>
    <n v="20320703"/>
    <x v="2"/>
  </r>
  <r>
    <n v="20258194"/>
    <x v="2"/>
  </r>
  <r>
    <n v="20596451"/>
    <x v="2"/>
  </r>
  <r>
    <n v="21916789"/>
    <x v="2"/>
  </r>
  <r>
    <n v="20861572"/>
    <x v="2"/>
  </r>
  <r>
    <n v="20453355"/>
    <x v="2"/>
  </r>
  <r>
    <n v="21908755"/>
    <x v="2"/>
  </r>
  <r>
    <n v="21591332"/>
    <x v="2"/>
  </r>
  <r>
    <n v="21098094"/>
    <x v="2"/>
  </r>
  <r>
    <n v="20858261"/>
    <x v="2"/>
  </r>
  <r>
    <n v="20848594"/>
    <x v="2"/>
  </r>
  <r>
    <n v="20570476"/>
    <x v="2"/>
  </r>
  <r>
    <n v="21530476"/>
    <x v="2"/>
  </r>
  <r>
    <n v="24295767"/>
    <x v="2"/>
  </r>
  <r>
    <n v="21845991"/>
    <x v="2"/>
  </r>
  <r>
    <n v="21292505"/>
    <x v="2"/>
  </r>
  <r>
    <n v="20459536"/>
    <x v="2"/>
  </r>
  <r>
    <n v="21796999"/>
    <x v="2"/>
  </r>
  <r>
    <n v="20980111"/>
    <x v="2"/>
  </r>
  <r>
    <n v="21887076"/>
    <x v="2"/>
  </r>
  <r>
    <n v="24301331"/>
    <x v="2"/>
  </r>
  <r>
    <n v="24304764"/>
    <x v="2"/>
  </r>
  <r>
    <n v="24307533"/>
    <x v="2"/>
  </r>
  <r>
    <n v="24307780"/>
    <x v="2"/>
  </r>
  <r>
    <n v="24308396"/>
    <x v="2"/>
  </r>
  <r>
    <n v="24308697"/>
    <x v="2"/>
  </r>
  <r>
    <n v="21926154"/>
    <x v="2"/>
  </r>
  <r>
    <n v="24309954"/>
    <x v="2"/>
  </r>
  <r>
    <n v="24310035"/>
    <x v="2"/>
  </r>
  <r>
    <n v="24310086"/>
    <x v="2"/>
  </r>
  <r>
    <n v="24310523"/>
    <x v="2"/>
  </r>
  <r>
    <n v="21812144"/>
    <x v="2"/>
  </r>
  <r>
    <n v="21706265"/>
    <x v="2"/>
  </r>
  <r>
    <n v="20410607"/>
    <x v="2"/>
  </r>
  <r>
    <n v="20556560"/>
    <x v="2"/>
  </r>
  <r>
    <n v="24318471"/>
    <x v="2"/>
  </r>
  <r>
    <n v="24319617"/>
    <x v="2"/>
  </r>
  <r>
    <n v="20614220"/>
    <x v="2"/>
  </r>
  <r>
    <n v="20594549"/>
    <x v="2"/>
  </r>
  <r>
    <n v="20765204"/>
    <x v="2"/>
  </r>
  <r>
    <n v="21292818"/>
    <x v="2"/>
  </r>
  <r>
    <n v="20394621"/>
    <x v="2"/>
  </r>
  <r>
    <n v="21708564"/>
    <x v="2"/>
  </r>
  <r>
    <n v="24340615"/>
    <x v="2"/>
  </r>
  <r>
    <n v="24369280"/>
    <x v="2"/>
  </r>
  <r>
    <n v="24433964"/>
    <x v="2"/>
  </r>
  <r>
    <n v="24434165"/>
    <x v="2"/>
  </r>
  <r>
    <n v="21811499"/>
    <x v="2"/>
  </r>
  <r>
    <n v="22019214"/>
    <x v="2"/>
  </r>
  <r>
    <n v="24508470"/>
    <x v="2"/>
  </r>
  <r>
    <n v="24508544"/>
    <x v="2"/>
  </r>
  <r>
    <n v="21144569"/>
    <x v="2"/>
  </r>
  <r>
    <n v="24614311"/>
    <x v="2"/>
  </r>
  <r>
    <n v="24614445"/>
    <x v="2"/>
  </r>
  <r>
    <n v="24614905"/>
    <x v="2"/>
  </r>
  <r>
    <n v="24714644"/>
    <x v="2"/>
  </r>
  <r>
    <n v="20527365"/>
    <x v="2"/>
  </r>
  <r>
    <n v="24715695"/>
    <x v="2"/>
  </r>
  <r>
    <n v="20218321"/>
    <x v="2"/>
  </r>
  <r>
    <n v="20838607"/>
    <x v="2"/>
  </r>
  <r>
    <n v="24720954"/>
    <x v="2"/>
  </r>
  <r>
    <n v="21918784"/>
    <x v="2"/>
  </r>
  <r>
    <n v="24745279"/>
    <x v="2"/>
  </r>
  <r>
    <n v="24745743"/>
    <x v="2"/>
  </r>
  <r>
    <n v="24745808"/>
    <x v="2"/>
  </r>
  <r>
    <n v="21844136"/>
    <x v="2"/>
  </r>
  <r>
    <n v="21892866"/>
    <x v="2"/>
  </r>
  <r>
    <n v="20422789"/>
    <x v="2"/>
  </r>
  <r>
    <n v="21940838"/>
    <x v="2"/>
  </r>
  <r>
    <n v="20159442"/>
    <x v="2"/>
  </r>
  <r>
    <n v="20706481"/>
    <x v="2"/>
  </r>
  <r>
    <n v="20058310"/>
    <x v="2"/>
  </r>
  <r>
    <n v="20492790"/>
    <x v="2"/>
  </r>
  <r>
    <n v="21882038"/>
    <x v="2"/>
  </r>
  <r>
    <n v="21847676"/>
    <x v="2"/>
  </r>
  <r>
    <n v="25107962"/>
    <x v="2"/>
  </r>
  <r>
    <n v="21090153"/>
    <x v="2"/>
  </r>
  <r>
    <n v="20704700"/>
    <x v="2"/>
  </r>
  <r>
    <n v="20522726"/>
    <x v="2"/>
  </r>
  <r>
    <n v="20133040"/>
    <x v="2"/>
  </r>
  <r>
    <n v="21795064"/>
    <x v="2"/>
  </r>
  <r>
    <n v="21875136"/>
    <x v="2"/>
  </r>
  <r>
    <n v="20163243"/>
    <x v="2"/>
  </r>
  <r>
    <n v="25205936"/>
    <x v="2"/>
  </r>
  <r>
    <n v="25256322"/>
    <x v="2"/>
  </r>
  <r>
    <n v="25258531"/>
    <x v="2"/>
  </r>
  <r>
    <n v="20535418"/>
    <x v="2"/>
  </r>
  <r>
    <n v="20512190"/>
    <x v="2"/>
  </r>
  <r>
    <n v="20548559"/>
    <x v="2"/>
  </r>
  <r>
    <n v="20933301"/>
    <x v="2"/>
  </r>
  <r>
    <n v="21216504"/>
    <x v="2"/>
  </r>
  <r>
    <n v="20574966"/>
    <x v="2"/>
  </r>
  <r>
    <n v="25279308"/>
    <x v="2"/>
  </r>
  <r>
    <n v="21589201"/>
    <x v="2"/>
  </r>
  <r>
    <n v="25298138"/>
    <x v="2"/>
  </r>
  <r>
    <n v="21601331"/>
    <x v="2"/>
  </r>
  <r>
    <n v="20708499"/>
    <x v="2"/>
  </r>
  <r>
    <n v="25301883"/>
    <x v="2"/>
  </r>
  <r>
    <n v="20850860"/>
    <x v="2"/>
  </r>
  <r>
    <n v="21795899"/>
    <x v="2"/>
  </r>
  <r>
    <n v="21392766"/>
    <x v="2"/>
  </r>
  <r>
    <n v="20744892"/>
    <x v="2"/>
  </r>
  <r>
    <n v="21912961"/>
    <x v="2"/>
  </r>
  <r>
    <n v="20460832"/>
    <x v="2"/>
  </r>
  <r>
    <n v="25339660"/>
    <x v="2"/>
  </r>
  <r>
    <n v="20291783"/>
    <x v="2"/>
  </r>
  <r>
    <n v="25341899"/>
    <x v="2"/>
  </r>
  <r>
    <n v="25384598"/>
    <x v="2"/>
  </r>
  <r>
    <n v="25385914"/>
    <x v="2"/>
  </r>
  <r>
    <n v="25386454"/>
    <x v="2"/>
  </r>
  <r>
    <n v="21058041"/>
    <x v="2"/>
  </r>
  <r>
    <n v="25389065"/>
    <x v="2"/>
  </r>
  <r>
    <n v="21929158"/>
    <x v="2"/>
  </r>
  <r>
    <n v="20580738"/>
    <x v="2"/>
  </r>
  <r>
    <n v="20464231"/>
    <x v="2"/>
  </r>
  <r>
    <n v="25436857"/>
    <x v="2"/>
  </r>
  <r>
    <n v="20389510"/>
    <x v="2"/>
  </r>
  <r>
    <n v="25478570"/>
    <x v="2"/>
  </r>
  <r>
    <n v="20198548"/>
    <x v="2"/>
  </r>
  <r>
    <n v="21920314"/>
    <x v="2"/>
  </r>
  <r>
    <n v="25581092"/>
    <x v="2"/>
  </r>
  <r>
    <n v="21004603"/>
    <x v="2"/>
  </r>
  <r>
    <n v="25638696"/>
    <x v="2"/>
  </r>
  <r>
    <n v="20726282"/>
    <x v="2"/>
  </r>
  <r>
    <n v="20542648"/>
    <x v="2"/>
  </r>
  <r>
    <n v="20348494"/>
    <x v="2"/>
  </r>
  <r>
    <n v="21227173"/>
    <x v="2"/>
  </r>
  <r>
    <n v="20964854"/>
    <x v="2"/>
  </r>
  <r>
    <n v="20475055"/>
    <x v="2"/>
  </r>
  <r>
    <n v="25773250"/>
    <x v="2"/>
  </r>
  <r>
    <n v="21828587"/>
    <x v="2"/>
  </r>
  <r>
    <n v="20239196"/>
    <x v="2"/>
  </r>
  <r>
    <n v="20015191"/>
    <x v="2"/>
  </r>
  <r>
    <n v="20951396"/>
    <x v="2"/>
  </r>
  <r>
    <n v="25838737"/>
    <x v="2"/>
  </r>
  <r>
    <n v="25842752"/>
    <x v="2"/>
  </r>
  <r>
    <n v="25845165"/>
    <x v="2"/>
  </r>
  <r>
    <n v="21745603"/>
    <x v="2"/>
  </r>
  <r>
    <n v="25850022"/>
    <x v="2"/>
  </r>
  <r>
    <n v="21657773"/>
    <x v="2"/>
  </r>
  <r>
    <n v="20412511"/>
    <x v="2"/>
  </r>
  <r>
    <n v="25903131"/>
    <x v="2"/>
  </r>
  <r>
    <n v="25904504"/>
    <x v="2"/>
  </r>
  <r>
    <n v="20569352"/>
    <x v="2"/>
  </r>
  <r>
    <n v="25906681"/>
    <x v="2"/>
  </r>
  <r>
    <n v="25907007"/>
    <x v="2"/>
  </r>
  <r>
    <n v="20324070"/>
    <x v="2"/>
  </r>
  <r>
    <n v="25916943"/>
    <x v="2"/>
  </r>
  <r>
    <n v="21899351"/>
    <x v="2"/>
  </r>
  <r>
    <n v="25920643"/>
    <x v="2"/>
  </r>
  <r>
    <n v="20412417"/>
    <x v="2"/>
  </r>
  <r>
    <n v="21323768"/>
    <x v="2"/>
  </r>
  <r>
    <n v="20680109"/>
    <x v="2"/>
  </r>
  <r>
    <n v="21815745"/>
    <x v="2"/>
  </r>
  <r>
    <n v="20085363"/>
    <x v="2"/>
  </r>
  <r>
    <n v="25932843"/>
    <x v="2"/>
  </r>
  <r>
    <n v="25933416"/>
    <x v="2"/>
  </r>
  <r>
    <n v="25933696"/>
    <x v="2"/>
  </r>
  <r>
    <n v="25933747"/>
    <x v="2"/>
  </r>
  <r>
    <n v="21644315"/>
    <x v="2"/>
  </r>
  <r>
    <n v="25272129"/>
    <x v="2"/>
  </r>
  <r>
    <n v="25936828"/>
    <x v="2"/>
  </r>
  <r>
    <n v="25936943"/>
    <x v="2"/>
  </r>
  <r>
    <n v="25937762"/>
    <x v="2"/>
  </r>
  <r>
    <n v="21808204"/>
    <x v="2"/>
  </r>
  <r>
    <n v="20961775"/>
    <x v="2"/>
  </r>
  <r>
    <n v="25942386"/>
    <x v="2"/>
  </r>
  <r>
    <n v="20487066"/>
    <x v="2"/>
  </r>
  <r>
    <n v="25942557"/>
    <x v="2"/>
  </r>
  <r>
    <n v="23645997"/>
    <x v="2"/>
  </r>
  <r>
    <n v="25942775"/>
    <x v="2"/>
  </r>
  <r>
    <n v="20509493"/>
    <x v="2"/>
  </r>
  <r>
    <n v="22665580"/>
    <x v="2"/>
  </r>
  <r>
    <n v="25944522"/>
    <x v="2"/>
  </r>
  <r>
    <n v="25948955"/>
    <x v="2"/>
  </r>
  <r>
    <n v="25951738"/>
    <x v="2"/>
  </r>
  <r>
    <n v="20625563"/>
    <x v="2"/>
  </r>
  <r>
    <n v="21230096"/>
    <x v="2"/>
  </r>
  <r>
    <n v="21373494"/>
    <x v="2"/>
  </r>
  <r>
    <n v="21788485"/>
    <x v="2"/>
  </r>
  <r>
    <n v="21301210"/>
    <x v="2"/>
  </r>
  <r>
    <n v="20293227"/>
    <x v="2"/>
  </r>
  <r>
    <n v="21636041"/>
    <x v="2"/>
  </r>
  <r>
    <n v="21639464"/>
    <x v="2"/>
  </r>
  <r>
    <n v="25957410"/>
    <x v="2"/>
  </r>
  <r>
    <n v="20184869"/>
    <x v="2"/>
  </r>
  <r>
    <n v="25957525"/>
    <x v="2"/>
  </r>
  <r>
    <n v="25959506"/>
    <x v="2"/>
  </r>
  <r>
    <n v="25960000"/>
    <x v="2"/>
  </r>
  <r>
    <n v="22411177"/>
    <x v="2"/>
  </r>
  <r>
    <n v="21124692"/>
    <x v="2"/>
  </r>
  <r>
    <n v="25976087"/>
    <x v="2"/>
  </r>
  <r>
    <n v="21152961"/>
    <x v="2"/>
  </r>
  <r>
    <n v="20813146"/>
    <x v="2"/>
  </r>
  <r>
    <n v="21227216"/>
    <x v="2"/>
  </r>
  <r>
    <n v="26091704"/>
    <x v="2"/>
  </r>
  <r>
    <n v="26094108"/>
    <x v="2"/>
  </r>
  <r>
    <n v="20433523"/>
    <x v="2"/>
  </r>
  <r>
    <n v="20601854"/>
    <x v="2"/>
  </r>
  <r>
    <n v="20166591"/>
    <x v="2"/>
  </r>
  <r>
    <n v="21103275"/>
    <x v="2"/>
  </r>
  <r>
    <n v="26098144"/>
    <x v="2"/>
  </r>
  <r>
    <n v="20387652"/>
    <x v="2"/>
  </r>
  <r>
    <n v="20484497"/>
    <x v="2"/>
  </r>
  <r>
    <n v="21544648"/>
    <x v="2"/>
  </r>
  <r>
    <n v="21026087"/>
    <x v="2"/>
  </r>
  <r>
    <n v="21094598"/>
    <x v="2"/>
  </r>
  <r>
    <n v="26107825"/>
    <x v="2"/>
  </r>
  <r>
    <n v="20895738"/>
    <x v="2"/>
  </r>
  <r>
    <n v="26109403"/>
    <x v="2"/>
  </r>
  <r>
    <n v="26110282"/>
    <x v="2"/>
  </r>
  <r>
    <n v="21169889"/>
    <x v="2"/>
  </r>
  <r>
    <n v="21195562"/>
    <x v="2"/>
  </r>
  <r>
    <n v="21017566"/>
    <x v="2"/>
  </r>
  <r>
    <n v="21090749"/>
    <x v="2"/>
  </r>
  <r>
    <n v="26116543"/>
    <x v="2"/>
  </r>
  <r>
    <n v="21554171"/>
    <x v="2"/>
  </r>
  <r>
    <n v="26130499"/>
    <x v="2"/>
  </r>
  <r>
    <n v="21531759"/>
    <x v="2"/>
  </r>
  <r>
    <n v="21161414"/>
    <x v="2"/>
  </r>
  <r>
    <n v="26146635"/>
    <x v="2"/>
  </r>
  <r>
    <n v="26309252"/>
    <x v="2"/>
  </r>
  <r>
    <n v="20371149"/>
    <x v="2"/>
  </r>
  <r>
    <n v="26370003"/>
    <x v="2"/>
  </r>
  <r>
    <n v="20014330"/>
    <x v="2"/>
  </r>
  <r>
    <n v="22028915"/>
    <x v="2"/>
  </r>
  <r>
    <n v="26448873"/>
    <x v="2"/>
  </r>
  <r>
    <n v="26452632"/>
    <x v="2"/>
  </r>
  <r>
    <n v="20564713"/>
    <x v="2"/>
  </r>
  <r>
    <n v="26472480"/>
    <x v="2"/>
  </r>
  <r>
    <n v="21840248"/>
    <x v="2"/>
  </r>
  <r>
    <n v="26502745"/>
    <x v="2"/>
  </r>
  <r>
    <n v="26517025"/>
    <x v="2"/>
  </r>
  <r>
    <n v="26517720"/>
    <x v="2"/>
  </r>
  <r>
    <n v="20745541"/>
    <x v="2"/>
  </r>
  <r>
    <n v="26544767"/>
    <x v="2"/>
  </r>
  <r>
    <n v="26557806"/>
    <x v="2"/>
  </r>
  <r>
    <n v="26559127"/>
    <x v="2"/>
  </r>
  <r>
    <n v="20208896"/>
    <x v="2"/>
  </r>
  <r>
    <n v="26563837"/>
    <x v="2"/>
  </r>
  <r>
    <n v="26564057"/>
    <x v="2"/>
  </r>
  <r>
    <n v="26593114"/>
    <x v="2"/>
  </r>
  <r>
    <n v="20610580"/>
    <x v="2"/>
  </r>
  <r>
    <n v="21202458"/>
    <x v="2"/>
  </r>
  <r>
    <n v="21363222"/>
    <x v="2"/>
  </r>
  <r>
    <n v="26818507"/>
    <x v="2"/>
  </r>
  <r>
    <n v="26823041"/>
    <x v="2"/>
  </r>
  <r>
    <n v="26824946"/>
    <x v="2"/>
  </r>
  <r>
    <n v="26825774"/>
    <x v="2"/>
  </r>
  <r>
    <n v="20381911"/>
    <x v="2"/>
  </r>
  <r>
    <n v="21888676"/>
    <x v="2"/>
  </r>
  <r>
    <n v="21852012"/>
    <x v="2"/>
  </r>
  <r>
    <n v="21770452"/>
    <x v="2"/>
  </r>
  <r>
    <n v="21808079"/>
    <x v="2"/>
  </r>
  <r>
    <n v="26829662"/>
    <x v="2"/>
  </r>
  <r>
    <n v="26869225"/>
    <x v="2"/>
  </r>
  <r>
    <n v="26869663"/>
    <x v="2"/>
  </r>
  <r>
    <n v="26870670"/>
    <x v="2"/>
  </r>
  <r>
    <n v="26871385"/>
    <x v="2"/>
  </r>
  <r>
    <n v="26872735"/>
    <x v="2"/>
  </r>
  <r>
    <n v="21457623"/>
    <x v="2"/>
  </r>
  <r>
    <n v="26913167"/>
    <x v="2"/>
  </r>
  <r>
    <n v="20169851"/>
    <x v="2"/>
  </r>
  <r>
    <n v="26961313"/>
    <x v="2"/>
  </r>
  <r>
    <n v="26964914"/>
    <x v="2"/>
  </r>
  <r>
    <n v="20413069"/>
    <x v="2"/>
  </r>
  <r>
    <n v="21117962"/>
    <x v="2"/>
  </r>
  <r>
    <n v="22588015"/>
    <x v="2"/>
  </r>
  <r>
    <n v="27124481"/>
    <x v="2"/>
  </r>
  <r>
    <n v="27187328"/>
    <x v="2"/>
  </r>
  <r>
    <n v="27219254"/>
    <x v="2"/>
  </r>
  <r>
    <n v="27219696"/>
    <x v="2"/>
  </r>
  <r>
    <n v="20835542"/>
    <x v="2"/>
  </r>
  <r>
    <n v="21888613"/>
    <x v="2"/>
  </r>
  <r>
    <n v="27223341"/>
    <x v="2"/>
  </r>
  <r>
    <n v="27223780"/>
    <x v="2"/>
  </r>
  <r>
    <n v="27229244"/>
    <x v="2"/>
  </r>
  <r>
    <n v="20455452"/>
    <x v="2"/>
  </r>
  <r>
    <n v="27239549"/>
    <x v="2"/>
  </r>
  <r>
    <n v="27241090"/>
    <x v="2"/>
  </r>
  <r>
    <n v="27242205"/>
    <x v="2"/>
  </r>
  <r>
    <n v="27248089"/>
    <x v="2"/>
  </r>
  <r>
    <n v="27248172"/>
    <x v="2"/>
  </r>
  <r>
    <n v="20452871"/>
    <x v="2"/>
  </r>
  <r>
    <n v="20533948"/>
    <x v="2"/>
  </r>
  <r>
    <n v="27553017"/>
    <x v="2"/>
  </r>
  <r>
    <n v="27553589"/>
    <x v="2"/>
  </r>
  <r>
    <n v="21895264"/>
    <x v="2"/>
  </r>
  <r>
    <n v="20838808"/>
    <x v="2"/>
  </r>
  <r>
    <n v="21817322"/>
    <x v="2"/>
  </r>
  <r>
    <n v="21192116"/>
    <x v="2"/>
  </r>
  <r>
    <n v="21927636"/>
    <x v="2"/>
  </r>
  <r>
    <n v="21462129"/>
    <x v="2"/>
  </r>
  <r>
    <n v="20238391"/>
    <x v="2"/>
  </r>
  <r>
    <n v="20494394"/>
    <x v="2"/>
  </r>
  <r>
    <n v="21339040"/>
    <x v="2"/>
  </r>
  <r>
    <n v="20889994"/>
    <x v="2"/>
  </r>
  <r>
    <n v="20486503"/>
    <x v="2"/>
  </r>
  <r>
    <n v="20123354"/>
    <x v="2"/>
  </r>
  <r>
    <n v="27551816"/>
    <x v="2"/>
  </r>
  <r>
    <n v="20426294"/>
    <x v="2"/>
  </r>
  <r>
    <n v="20693927"/>
    <x v="2"/>
  </r>
  <r>
    <n v="20498929"/>
    <x v="2"/>
  </r>
  <r>
    <n v="21195192"/>
    <x v="2"/>
  </r>
  <r>
    <n v="20607465"/>
    <x v="2"/>
  </r>
  <r>
    <n v="20414691"/>
    <x v="2"/>
  </r>
  <r>
    <n v="21792667"/>
    <x v="2"/>
  </r>
  <r>
    <n v="20168011"/>
    <x v="2"/>
  </r>
  <r>
    <n v="20609150"/>
    <x v="2"/>
  </r>
  <r>
    <n v="20794963"/>
    <x v="2"/>
  </r>
  <r>
    <n v="21895881"/>
    <x v="2"/>
  </r>
  <r>
    <n v="21060728"/>
    <x v="2"/>
  </r>
  <r>
    <n v="21871347"/>
    <x v="2"/>
  </r>
  <r>
    <n v="20088456"/>
    <x v="2"/>
  </r>
  <r>
    <n v="27591008"/>
    <x v="2"/>
  </r>
  <r>
    <n v="20345866"/>
    <x v="2"/>
  </r>
  <r>
    <n v="21512490"/>
    <x v="2"/>
  </r>
  <r>
    <n v="21894820"/>
    <x v="2"/>
  </r>
  <r>
    <n v="20466331"/>
    <x v="2"/>
  </r>
  <r>
    <n v="20445477"/>
    <x v="2"/>
  </r>
  <r>
    <n v="20859649"/>
    <x v="2"/>
  </r>
  <r>
    <n v="20391698"/>
    <x v="2"/>
  </r>
  <r>
    <n v="27976781"/>
    <x v="2"/>
  </r>
  <r>
    <n v="27980716"/>
    <x v="2"/>
  </r>
  <r>
    <n v="27981900"/>
    <x v="2"/>
  </r>
  <r>
    <n v="27983186"/>
    <x v="2"/>
  </r>
  <r>
    <n v="27983709"/>
    <x v="2"/>
  </r>
  <r>
    <n v="27985586"/>
    <x v="2"/>
  </r>
  <r>
    <n v="27986889"/>
    <x v="2"/>
  </r>
  <r>
    <n v="27986993"/>
    <x v="2"/>
  </r>
  <r>
    <n v="27987073"/>
    <x v="2"/>
  </r>
  <r>
    <n v="27987194"/>
    <x v="2"/>
  </r>
  <r>
    <n v="27988906"/>
    <x v="2"/>
  </r>
  <r>
    <n v="21453384"/>
    <x v="2"/>
  </r>
  <r>
    <n v="27991139"/>
    <x v="2"/>
  </r>
  <r>
    <n v="27992396"/>
    <x v="2"/>
  </r>
  <r>
    <n v="27992545"/>
    <x v="2"/>
  </r>
  <r>
    <n v="27993790"/>
    <x v="2"/>
  </r>
  <r>
    <n v="27994034"/>
    <x v="2"/>
  </r>
  <r>
    <n v="21076271"/>
    <x v="2"/>
  </r>
  <r>
    <n v="27996973"/>
    <x v="2"/>
  </r>
  <r>
    <n v="28000518"/>
    <x v="2"/>
  </r>
  <r>
    <n v="28001368"/>
    <x v="2"/>
  </r>
  <r>
    <n v="28001897"/>
    <x v="2"/>
  </r>
  <r>
    <n v="28002555"/>
    <x v="2"/>
  </r>
  <r>
    <n v="28006869"/>
    <x v="2"/>
  </r>
  <r>
    <n v="28008299"/>
    <x v="2"/>
  </r>
  <r>
    <n v="28009826"/>
    <x v="2"/>
  </r>
  <r>
    <n v="28009847"/>
    <x v="2"/>
  </r>
  <r>
    <n v="20714918"/>
    <x v="2"/>
  </r>
  <r>
    <n v="21432701"/>
    <x v="2"/>
  </r>
  <r>
    <n v="28014281"/>
    <x v="2"/>
  </r>
  <r>
    <n v="28014283"/>
    <x v="2"/>
  </r>
  <r>
    <n v="28014692"/>
    <x v="2"/>
  </r>
  <r>
    <n v="28017513"/>
    <x v="2"/>
  </r>
  <r>
    <n v="28017983"/>
    <x v="2"/>
  </r>
  <r>
    <n v="28021498"/>
    <x v="2"/>
  </r>
  <r>
    <n v="28022139"/>
    <x v="2"/>
  </r>
  <r>
    <n v="28022519"/>
    <x v="2"/>
  </r>
  <r>
    <n v="28023771"/>
    <x v="2"/>
  </r>
  <r>
    <n v="28023887"/>
    <x v="2"/>
  </r>
  <r>
    <n v="28025445"/>
    <x v="2"/>
  </r>
  <r>
    <n v="28025904"/>
    <x v="2"/>
  </r>
  <r>
    <n v="28026724"/>
    <x v="2"/>
  </r>
  <r>
    <n v="28027508"/>
    <x v="2"/>
  </r>
  <r>
    <n v="28027508"/>
    <x v="2"/>
  </r>
  <r>
    <n v="28027508"/>
    <x v="2"/>
  </r>
  <r>
    <n v="28027508"/>
    <x v="2"/>
  </r>
  <r>
    <n v="28029760"/>
    <x v="2"/>
  </r>
  <r>
    <n v="28034135"/>
    <x v="2"/>
  </r>
  <r>
    <n v="28038801"/>
    <x v="2"/>
  </r>
  <r>
    <n v="28038801"/>
    <x v="2"/>
  </r>
  <r>
    <n v="28040926"/>
    <x v="2"/>
  </r>
  <r>
    <n v="28041345"/>
    <x v="2"/>
  </r>
  <r>
    <n v="28041453"/>
    <x v="2"/>
  </r>
  <r>
    <n v="28043752"/>
    <x v="2"/>
  </r>
  <r>
    <n v="28043841"/>
    <x v="2"/>
  </r>
  <r>
    <n v="28051684"/>
    <x v="2"/>
  </r>
  <r>
    <n v="28073199"/>
    <x v="2"/>
  </r>
  <r>
    <n v="28093323"/>
    <x v="2"/>
  </r>
  <r>
    <n v="28121299"/>
    <x v="2"/>
  </r>
  <r>
    <n v="28121714"/>
    <x v="2"/>
  </r>
  <r>
    <n v="28178025"/>
    <x v="2"/>
  </r>
  <r>
    <n v="20384767"/>
    <x v="2"/>
  </r>
  <r>
    <n v="28355316"/>
    <x v="2"/>
  </r>
  <r>
    <n v="28377382"/>
    <x v="2"/>
  </r>
  <r>
    <n v="28412451"/>
    <x v="2"/>
  </r>
  <r>
    <n v="28419781"/>
    <x v="2"/>
  </r>
  <r>
    <n v="28605051"/>
    <x v="2"/>
  </r>
  <r>
    <n v="28629841"/>
    <x v="2"/>
  </r>
  <r>
    <n v="28640719"/>
    <x v="2"/>
  </r>
  <r>
    <n v="28688666"/>
    <x v="2"/>
  </r>
  <r>
    <n v="28756620"/>
    <x v="2"/>
  </r>
  <r>
    <n v="28756662"/>
    <x v="2"/>
  </r>
  <r>
    <n v="28777626"/>
    <x v="2"/>
  </r>
  <r>
    <n v="28801740"/>
    <x v="2"/>
  </r>
  <r>
    <n v="28878518"/>
    <x v="2"/>
  </r>
  <r>
    <n v="28885478"/>
    <x v="2"/>
  </r>
  <r>
    <n v="28909595"/>
    <x v="2"/>
  </r>
  <r>
    <n v="28964528"/>
    <x v="2"/>
  </r>
  <r>
    <n v="28993751"/>
    <x v="2"/>
  </r>
  <r>
    <n v="29122841"/>
    <x v="2"/>
  </r>
  <r>
    <n v="29246865"/>
    <x v="2"/>
  </r>
  <r>
    <n v="29247269"/>
    <x v="2"/>
  </r>
  <r>
    <n v="29306976"/>
    <x v="2"/>
  </r>
  <r>
    <n v="29427664"/>
    <x v="2"/>
  </r>
  <r>
    <n v="29452081"/>
    <x v="2"/>
  </r>
  <r>
    <n v="29516338"/>
    <x v="2"/>
  </r>
  <r>
    <n v="29967038"/>
    <x v="2"/>
  </r>
  <r>
    <n v="30045465"/>
    <x v="2"/>
  </r>
  <r>
    <n v="30423704"/>
    <x v="2"/>
  </r>
  <r>
    <n v="30530937"/>
    <x v="2"/>
  </r>
  <r>
    <n v="30530937"/>
    <x v="2"/>
  </r>
  <r>
    <n v="30568070"/>
    <x v="2"/>
  </r>
  <r>
    <n v="21136787"/>
    <x v="2"/>
  </r>
  <r>
    <n v="20427429"/>
    <x v="2"/>
  </r>
  <r>
    <n v="30628107"/>
    <x v="2"/>
  </r>
  <r>
    <n v="30871085"/>
    <x v="2"/>
  </r>
  <r>
    <n v="30880763"/>
    <x v="2"/>
  </r>
  <r>
    <n v="30881747"/>
    <x v="2"/>
  </r>
  <r>
    <n v="30885450"/>
    <x v="2"/>
  </r>
  <r>
    <n v="30886058"/>
    <x v="2"/>
  </r>
  <r>
    <n v="30887489"/>
    <x v="2"/>
  </r>
  <r>
    <n v="30890018"/>
    <x v="2"/>
  </r>
  <r>
    <n v="30891921"/>
    <x v="2"/>
  </r>
  <r>
    <n v="30893354"/>
    <x v="2"/>
  </r>
  <r>
    <n v="30895165"/>
    <x v="2"/>
  </r>
  <r>
    <n v="30895869"/>
    <x v="2"/>
  </r>
  <r>
    <n v="30899667"/>
    <x v="2"/>
  </r>
  <r>
    <n v="30904684"/>
    <x v="2"/>
  </r>
  <r>
    <n v="30907762"/>
    <x v="2"/>
  </r>
  <r>
    <n v="30914184"/>
    <x v="2"/>
  </r>
  <r>
    <n v="30917410"/>
    <x v="2"/>
  </r>
  <r>
    <n v="30918681"/>
    <x v="2"/>
  </r>
  <r>
    <n v="30920334"/>
    <x v="2"/>
  </r>
  <r>
    <n v="30920717"/>
    <x v="2"/>
  </r>
  <r>
    <n v="21270635"/>
    <x v="2"/>
  </r>
  <r>
    <n v="20061975"/>
    <x v="2"/>
  </r>
  <r>
    <n v="30980130"/>
    <x v="2"/>
  </r>
  <r>
    <n v="30980778"/>
    <x v="2"/>
  </r>
  <r>
    <n v="30981788"/>
    <x v="2"/>
  </r>
  <r>
    <n v="30982118"/>
    <x v="2"/>
  </r>
  <r>
    <n v="30984739"/>
    <x v="2"/>
  </r>
  <r>
    <n v="20760933"/>
    <x v="2"/>
  </r>
  <r>
    <n v="21363674"/>
    <x v="2"/>
  </r>
  <r>
    <n v="30988621"/>
    <x v="2"/>
  </r>
  <r>
    <n v="30990768"/>
    <x v="2"/>
  </r>
  <r>
    <n v="30990772"/>
    <x v="2"/>
  </r>
  <r>
    <n v="30992847"/>
    <x v="2"/>
  </r>
  <r>
    <n v="31029780"/>
    <x v="2"/>
  </r>
  <r>
    <n v="31103309"/>
    <x v="2"/>
  </r>
  <r>
    <n v="31192295"/>
    <x v="2"/>
  </r>
  <r>
    <n v="31212203"/>
    <x v="2"/>
  </r>
  <r>
    <n v="31284235"/>
    <x v="2"/>
  </r>
  <r>
    <n v="31372998"/>
    <x v="2"/>
  </r>
  <r>
    <n v="31377396"/>
    <x v="2"/>
  </r>
  <r>
    <n v="31439754"/>
    <x v="2"/>
  </r>
  <r>
    <n v="31460678"/>
    <x v="2"/>
  </r>
  <r>
    <n v="27446015"/>
    <x v="2"/>
  </r>
  <r>
    <n v="31598117"/>
    <x v="2"/>
  </r>
  <r>
    <n v="31598776"/>
    <x v="2"/>
  </r>
  <r>
    <n v="31599271"/>
    <x v="2"/>
  </r>
  <r>
    <n v="31604743"/>
    <x v="2"/>
  </r>
  <r>
    <n v="31607296"/>
    <x v="2"/>
  </r>
  <r>
    <n v="31642348"/>
    <x v="2"/>
  </r>
  <r>
    <n v="31642554"/>
    <x v="2"/>
  </r>
  <r>
    <n v="31644477"/>
    <x v="2"/>
  </r>
  <r>
    <n v="31645193"/>
    <x v="2"/>
  </r>
  <r>
    <n v="31645327"/>
    <x v="2"/>
  </r>
  <r>
    <n v="31645965"/>
    <x v="2"/>
  </r>
  <r>
    <n v="31646742"/>
    <x v="2"/>
  </r>
  <r>
    <n v="31649022"/>
    <x v="2"/>
  </r>
  <r>
    <n v="31649709"/>
    <x v="2"/>
  </r>
  <r>
    <n v="21738671"/>
    <x v="2"/>
  </r>
  <r>
    <n v="31651639"/>
    <x v="2"/>
  </r>
  <r>
    <n v="31655300"/>
    <x v="2"/>
  </r>
  <r>
    <n v="31655797"/>
    <x v="2"/>
  </r>
  <r>
    <n v="31656545"/>
    <x v="2"/>
  </r>
  <r>
    <n v="31659982"/>
    <x v="2"/>
  </r>
  <r>
    <n v="31661251"/>
    <x v="2"/>
  </r>
  <r>
    <n v="31662301"/>
    <x v="2"/>
  </r>
  <r>
    <n v="31662807"/>
    <x v="2"/>
  </r>
  <r>
    <n v="31664174"/>
    <x v="2"/>
  </r>
  <r>
    <n v="31665354"/>
    <x v="2"/>
  </r>
  <r>
    <n v="31666485"/>
    <x v="2"/>
  </r>
  <r>
    <n v="31667218"/>
    <x v="2"/>
  </r>
  <r>
    <n v="31667375"/>
    <x v="2"/>
  </r>
  <r>
    <n v="31668265"/>
    <x v="2"/>
  </r>
  <r>
    <n v="31669160"/>
    <x v="2"/>
  </r>
  <r>
    <n v="31670518"/>
    <x v="2"/>
  </r>
  <r>
    <n v="31672182"/>
    <x v="2"/>
  </r>
  <r>
    <n v="31672216"/>
    <x v="2"/>
  </r>
  <r>
    <n v="31673418"/>
    <x v="2"/>
  </r>
  <r>
    <n v="31673890"/>
    <x v="2"/>
  </r>
  <r>
    <n v="31674325"/>
    <x v="2"/>
  </r>
  <r>
    <n v="31675233"/>
    <x v="2"/>
  </r>
  <r>
    <n v="31675407"/>
    <x v="2"/>
  </r>
  <r>
    <n v="31675947"/>
    <x v="2"/>
  </r>
  <r>
    <n v="31676442"/>
    <x v="2"/>
  </r>
  <r>
    <n v="31676565"/>
    <x v="2"/>
  </r>
  <r>
    <n v="31676881"/>
    <x v="2"/>
  </r>
  <r>
    <n v="31677161"/>
    <x v="2"/>
  </r>
  <r>
    <n v="31677244"/>
    <x v="2"/>
  </r>
  <r>
    <n v="31677662"/>
    <x v="2"/>
  </r>
  <r>
    <n v="31680833"/>
    <x v="2"/>
  </r>
  <r>
    <n v="31681155"/>
    <x v="2"/>
  </r>
  <r>
    <n v="31682597"/>
    <x v="2"/>
  </r>
  <r>
    <n v="31683089"/>
    <x v="2"/>
  </r>
  <r>
    <n v="31683165"/>
    <x v="2"/>
  </r>
  <r>
    <n v="31683248"/>
    <x v="2"/>
  </r>
  <r>
    <n v="31684366"/>
    <x v="2"/>
  </r>
  <r>
    <n v="31689748"/>
    <x v="2"/>
  </r>
  <r>
    <n v="31692475"/>
    <x v="2"/>
  </r>
  <r>
    <n v="31694289"/>
    <x v="2"/>
  </r>
  <r>
    <n v="31696006"/>
    <x v="2"/>
  </r>
  <r>
    <n v="31696177"/>
    <x v="2"/>
  </r>
  <r>
    <n v="31698340"/>
    <x v="2"/>
  </r>
  <r>
    <n v="31699873"/>
    <x v="2"/>
  </r>
  <r>
    <n v="31701175"/>
    <x v="2"/>
  </r>
  <r>
    <n v="31701263"/>
    <x v="2"/>
  </r>
  <r>
    <n v="31701418"/>
    <x v="2"/>
  </r>
  <r>
    <n v="31702845"/>
    <x v="2"/>
  </r>
  <r>
    <n v="31708651"/>
    <x v="2"/>
  </r>
  <r>
    <n v="31712188"/>
    <x v="2"/>
  </r>
  <r>
    <n v="31712318"/>
    <x v="2"/>
  </r>
  <r>
    <n v="31712972"/>
    <x v="2"/>
  </r>
  <r>
    <n v="31716994"/>
    <x v="2"/>
  </r>
  <r>
    <n v="31716994"/>
    <x v="2"/>
  </r>
  <r>
    <n v="31717334"/>
    <x v="2"/>
  </r>
  <r>
    <n v="31717334"/>
    <x v="2"/>
  </r>
  <r>
    <n v="31717334"/>
    <x v="2"/>
  </r>
  <r>
    <n v="31719893"/>
    <x v="2"/>
  </r>
  <r>
    <n v="31724222"/>
    <x v="2"/>
  </r>
  <r>
    <n v="31862013"/>
    <x v="2"/>
  </r>
  <r>
    <n v="31862462"/>
    <x v="2"/>
  </r>
  <r>
    <n v="31862889"/>
    <x v="2"/>
  </r>
  <r>
    <n v="31863849"/>
    <x v="2"/>
  </r>
  <r>
    <n v="31865714"/>
    <x v="2"/>
  </r>
  <r>
    <n v="31874235"/>
    <x v="2"/>
  </r>
  <r>
    <n v="31875298"/>
    <x v="2"/>
  </r>
  <r>
    <n v="31875298"/>
    <x v="2"/>
  </r>
  <r>
    <n v="31875298"/>
    <x v="2"/>
  </r>
  <r>
    <n v="31875298"/>
    <x v="2"/>
  </r>
  <r>
    <n v="31875376"/>
    <x v="2"/>
  </r>
  <r>
    <n v="31875376"/>
    <x v="2"/>
  </r>
  <r>
    <n v="31875376"/>
    <x v="2"/>
  </r>
  <r>
    <n v="31875376"/>
    <x v="2"/>
  </r>
  <r>
    <n v="31877309"/>
    <x v="2"/>
  </r>
  <r>
    <n v="31878470"/>
    <x v="2"/>
  </r>
  <r>
    <n v="31878470"/>
    <x v="2"/>
  </r>
  <r>
    <n v="31878508"/>
    <x v="2"/>
  </r>
  <r>
    <n v="31879716"/>
    <x v="2"/>
  </r>
  <r>
    <n v="31879716"/>
    <x v="2"/>
  </r>
  <r>
    <n v="31879716"/>
    <x v="2"/>
  </r>
  <r>
    <n v="31880777"/>
    <x v="2"/>
  </r>
  <r>
    <n v="31880777"/>
    <x v="2"/>
  </r>
  <r>
    <n v="31880777"/>
    <x v="2"/>
  </r>
  <r>
    <n v="31880777"/>
    <x v="2"/>
  </r>
  <r>
    <n v="31880844"/>
    <x v="2"/>
  </r>
  <r>
    <n v="31880844"/>
    <x v="2"/>
  </r>
  <r>
    <n v="31881736"/>
    <x v="2"/>
  </r>
  <r>
    <n v="31881787"/>
    <x v="2"/>
  </r>
  <r>
    <n v="31881787"/>
    <x v="2"/>
  </r>
  <r>
    <n v="31901424"/>
    <x v="2"/>
  </r>
  <r>
    <n v="31901424"/>
    <x v="2"/>
  </r>
  <r>
    <n v="31901424"/>
    <x v="2"/>
  </r>
  <r>
    <n v="31901424"/>
    <x v="2"/>
  </r>
  <r>
    <n v="31901472"/>
    <x v="2"/>
  </r>
  <r>
    <n v="31905613"/>
    <x v="2"/>
  </r>
  <r>
    <n v="31905613"/>
    <x v="2"/>
  </r>
  <r>
    <n v="31905613"/>
    <x v="2"/>
  </r>
  <r>
    <n v="31906857"/>
    <x v="2"/>
  </r>
  <r>
    <n v="31906857"/>
    <x v="2"/>
  </r>
  <r>
    <n v="31906857"/>
    <x v="2"/>
  </r>
  <r>
    <n v="31906857"/>
    <x v="2"/>
  </r>
  <r>
    <n v="31906857"/>
    <x v="2"/>
  </r>
  <r>
    <n v="31906857"/>
    <x v="2"/>
  </r>
  <r>
    <n v="31906857"/>
    <x v="2"/>
  </r>
  <r>
    <n v="31908113"/>
    <x v="2"/>
  </r>
  <r>
    <n v="31908113"/>
    <x v="2"/>
  </r>
  <r>
    <n v="31908113"/>
    <x v="2"/>
  </r>
  <r>
    <n v="31911031"/>
    <x v="2"/>
  </r>
  <r>
    <n v="31911088"/>
    <x v="2"/>
  </r>
  <r>
    <n v="31911724"/>
    <x v="2"/>
  </r>
  <r>
    <n v="31911724"/>
    <x v="2"/>
  </r>
  <r>
    <n v="31911937"/>
    <x v="2"/>
  </r>
  <r>
    <n v="31913303"/>
    <x v="2"/>
  </r>
  <r>
    <n v="31913303"/>
    <x v="2"/>
  </r>
  <r>
    <n v="31925930"/>
    <x v="2"/>
  </r>
  <r>
    <n v="31925930"/>
    <x v="2"/>
  </r>
  <r>
    <n v="31925930"/>
    <x v="2"/>
  </r>
  <r>
    <n v="31925930"/>
    <x v="2"/>
  </r>
  <r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005079-F042-4357-A128-AA6A7B9F1C30}" name="Сводная таблица1" cacheId="8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K2:L7" firstHeaderRow="1" firstDataRow="1" firstDataCol="1"/>
  <pivotFields count="2">
    <pivotField showAll="0"/>
    <pivotField axis="axisRow" dataField="1" showAll="0">
      <items count="6">
        <item m="1" x="4"/>
        <item x="3"/>
        <item x="0"/>
        <item x="1"/>
        <item x="2"/>
        <item t="default"/>
      </items>
    </pivotField>
  </pivotFields>
  <rowFields count="1">
    <field x="1"/>
  </rowFields>
  <rowItems count="5"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Количество по полю Наименование списка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1231"/>
  <sheetViews>
    <sheetView tabSelected="1" zoomScale="90" zoomScaleNormal="90" workbookViewId="0">
      <selection activeCell="K10" sqref="K10"/>
    </sheetView>
  </sheetViews>
  <sheetFormatPr defaultRowHeight="15" x14ac:dyDescent="0.25"/>
  <cols>
    <col min="1" max="1" width="10.5703125" bestFit="1" customWidth="1"/>
    <col min="11" max="11" width="62.85546875" bestFit="1" customWidth="1"/>
    <col min="12" max="12" width="41.42578125" bestFit="1" customWidth="1"/>
  </cols>
  <sheetData>
    <row r="1" spans="1:12" x14ac:dyDescent="0.25">
      <c r="A1" t="s">
        <v>0</v>
      </c>
      <c r="B1" s="1" t="s">
        <v>1</v>
      </c>
    </row>
    <row r="2" spans="1:12" x14ac:dyDescent="0.25">
      <c r="A2" t="s">
        <v>2</v>
      </c>
      <c r="B2" s="1" t="s">
        <v>49961</v>
      </c>
      <c r="K2" s="2" t="s">
        <v>49957</v>
      </c>
      <c r="L2" t="s">
        <v>49960</v>
      </c>
    </row>
    <row r="3" spans="1:12" x14ac:dyDescent="0.25">
      <c r="A3" t="s">
        <v>3</v>
      </c>
      <c r="B3" s="1" t="s">
        <v>49961</v>
      </c>
      <c r="K3" s="3" t="s">
        <v>49958</v>
      </c>
      <c r="L3" s="4"/>
    </row>
    <row r="4" spans="1:12" x14ac:dyDescent="0.25">
      <c r="A4" t="s">
        <v>4</v>
      </c>
      <c r="B4" s="1" t="s">
        <v>49961</v>
      </c>
      <c r="K4" s="3" t="s">
        <v>49961</v>
      </c>
      <c r="L4" s="4">
        <v>49955</v>
      </c>
    </row>
    <row r="5" spans="1:12" x14ac:dyDescent="0.25">
      <c r="A5" t="s">
        <v>5</v>
      </c>
      <c r="B5" s="1" t="s">
        <v>49961</v>
      </c>
      <c r="K5" s="3" t="s">
        <v>49962</v>
      </c>
      <c r="L5" s="4">
        <v>660</v>
      </c>
    </row>
    <row r="6" spans="1:12" x14ac:dyDescent="0.25">
      <c r="A6" t="s">
        <v>6</v>
      </c>
      <c r="B6" s="1" t="s">
        <v>49961</v>
      </c>
      <c r="K6" s="3" t="s">
        <v>49963</v>
      </c>
      <c r="L6" s="4">
        <v>50615</v>
      </c>
    </row>
    <row r="7" spans="1:12" x14ac:dyDescent="0.25">
      <c r="A7" t="s">
        <v>7</v>
      </c>
      <c r="B7" s="1" t="s">
        <v>49961</v>
      </c>
      <c r="K7" s="3" t="s">
        <v>49959</v>
      </c>
      <c r="L7" s="4">
        <v>101230</v>
      </c>
    </row>
    <row r="8" spans="1:12" x14ac:dyDescent="0.25">
      <c r="A8" t="s">
        <v>8</v>
      </c>
      <c r="B8" s="1" t="s">
        <v>49961</v>
      </c>
    </row>
    <row r="9" spans="1:12" x14ac:dyDescent="0.25">
      <c r="A9" t="s">
        <v>9</v>
      </c>
      <c r="B9" s="1" t="s">
        <v>49961</v>
      </c>
    </row>
    <row r="10" spans="1:12" x14ac:dyDescent="0.25">
      <c r="A10" t="s">
        <v>10</v>
      </c>
      <c r="B10" s="1" t="s">
        <v>49961</v>
      </c>
    </row>
    <row r="11" spans="1:12" x14ac:dyDescent="0.25">
      <c r="A11" t="s">
        <v>11</v>
      </c>
      <c r="B11" s="1" t="s">
        <v>49961</v>
      </c>
    </row>
    <row r="12" spans="1:12" x14ac:dyDescent="0.25">
      <c r="A12" t="s">
        <v>12</v>
      </c>
      <c r="B12" s="1" t="s">
        <v>49961</v>
      </c>
    </row>
    <row r="13" spans="1:12" x14ac:dyDescent="0.25">
      <c r="A13" t="s">
        <v>13</v>
      </c>
      <c r="B13" s="1" t="s">
        <v>49961</v>
      </c>
    </row>
    <row r="14" spans="1:12" x14ac:dyDescent="0.25">
      <c r="A14" t="s">
        <v>14</v>
      </c>
      <c r="B14" s="1" t="s">
        <v>49961</v>
      </c>
    </row>
    <row r="15" spans="1:12" x14ac:dyDescent="0.25">
      <c r="A15" t="s">
        <v>15</v>
      </c>
      <c r="B15" s="1" t="s">
        <v>49961</v>
      </c>
    </row>
    <row r="16" spans="1:12" x14ac:dyDescent="0.25">
      <c r="A16" t="s">
        <v>16</v>
      </c>
      <c r="B16" s="1" t="s">
        <v>49961</v>
      </c>
    </row>
    <row r="17" spans="1:2" x14ac:dyDescent="0.25">
      <c r="A17" t="s">
        <v>17</v>
      </c>
      <c r="B17" s="1" t="s">
        <v>49961</v>
      </c>
    </row>
    <row r="18" spans="1:2" x14ac:dyDescent="0.25">
      <c r="A18" t="s">
        <v>18</v>
      </c>
      <c r="B18" s="1" t="s">
        <v>49961</v>
      </c>
    </row>
    <row r="19" spans="1:2" x14ac:dyDescent="0.25">
      <c r="A19" t="s">
        <v>19</v>
      </c>
      <c r="B19" s="1" t="s">
        <v>49961</v>
      </c>
    </row>
    <row r="20" spans="1:2" x14ac:dyDescent="0.25">
      <c r="A20" t="s">
        <v>20</v>
      </c>
      <c r="B20" s="1" t="s">
        <v>49961</v>
      </c>
    </row>
    <row r="21" spans="1:2" x14ac:dyDescent="0.25">
      <c r="A21" t="s">
        <v>21</v>
      </c>
      <c r="B21" s="1" t="s">
        <v>49961</v>
      </c>
    </row>
    <row r="22" spans="1:2" x14ac:dyDescent="0.25">
      <c r="A22" t="s">
        <v>22</v>
      </c>
      <c r="B22" s="1" t="s">
        <v>49961</v>
      </c>
    </row>
    <row r="23" spans="1:2" x14ac:dyDescent="0.25">
      <c r="A23" t="s">
        <v>23</v>
      </c>
      <c r="B23" s="1" t="s">
        <v>49961</v>
      </c>
    </row>
    <row r="24" spans="1:2" x14ac:dyDescent="0.25">
      <c r="A24" t="s">
        <v>24</v>
      </c>
      <c r="B24" s="1" t="s">
        <v>49961</v>
      </c>
    </row>
    <row r="25" spans="1:2" x14ac:dyDescent="0.25">
      <c r="A25" t="s">
        <v>25</v>
      </c>
      <c r="B25" s="1" t="s">
        <v>49961</v>
      </c>
    </row>
    <row r="26" spans="1:2" x14ac:dyDescent="0.25">
      <c r="A26" t="s">
        <v>26</v>
      </c>
      <c r="B26" s="1" t="s">
        <v>49961</v>
      </c>
    </row>
    <row r="27" spans="1:2" x14ac:dyDescent="0.25">
      <c r="A27" t="s">
        <v>27</v>
      </c>
      <c r="B27" s="1" t="s">
        <v>49961</v>
      </c>
    </row>
    <row r="28" spans="1:2" x14ac:dyDescent="0.25">
      <c r="A28" t="s">
        <v>28</v>
      </c>
      <c r="B28" s="1" t="s">
        <v>49961</v>
      </c>
    </row>
    <row r="29" spans="1:2" x14ac:dyDescent="0.25">
      <c r="A29" t="s">
        <v>29</v>
      </c>
      <c r="B29" s="1" t="s">
        <v>49961</v>
      </c>
    </row>
    <row r="30" spans="1:2" x14ac:dyDescent="0.25">
      <c r="A30" t="s">
        <v>30</v>
      </c>
      <c r="B30" s="1" t="s">
        <v>49961</v>
      </c>
    </row>
    <row r="31" spans="1:2" x14ac:dyDescent="0.25">
      <c r="A31" t="s">
        <v>31</v>
      </c>
      <c r="B31" s="1" t="s">
        <v>49961</v>
      </c>
    </row>
    <row r="32" spans="1:2" x14ac:dyDescent="0.25">
      <c r="A32" t="s">
        <v>32</v>
      </c>
      <c r="B32" s="1" t="s">
        <v>49961</v>
      </c>
    </row>
    <row r="33" spans="1:2" x14ac:dyDescent="0.25">
      <c r="A33" t="s">
        <v>33</v>
      </c>
      <c r="B33" s="1" t="s">
        <v>49961</v>
      </c>
    </row>
    <row r="34" spans="1:2" x14ac:dyDescent="0.25">
      <c r="A34" t="s">
        <v>34</v>
      </c>
      <c r="B34" s="1" t="s">
        <v>49961</v>
      </c>
    </row>
    <row r="35" spans="1:2" x14ac:dyDescent="0.25">
      <c r="A35" t="s">
        <v>35</v>
      </c>
      <c r="B35" s="1" t="s">
        <v>49961</v>
      </c>
    </row>
    <row r="36" spans="1:2" x14ac:dyDescent="0.25">
      <c r="A36" t="s">
        <v>36</v>
      </c>
      <c r="B36" s="1" t="s">
        <v>49961</v>
      </c>
    </row>
    <row r="37" spans="1:2" x14ac:dyDescent="0.25">
      <c r="A37" t="s">
        <v>37</v>
      </c>
      <c r="B37" s="1" t="s">
        <v>49961</v>
      </c>
    </row>
    <row r="38" spans="1:2" x14ac:dyDescent="0.25">
      <c r="A38" t="s">
        <v>38</v>
      </c>
      <c r="B38" s="1" t="s">
        <v>49961</v>
      </c>
    </row>
    <row r="39" spans="1:2" x14ac:dyDescent="0.25">
      <c r="A39" t="s">
        <v>39</v>
      </c>
      <c r="B39" s="1" t="s">
        <v>49961</v>
      </c>
    </row>
    <row r="40" spans="1:2" x14ac:dyDescent="0.25">
      <c r="A40" t="s">
        <v>40</v>
      </c>
      <c r="B40" s="1" t="s">
        <v>49961</v>
      </c>
    </row>
    <row r="41" spans="1:2" x14ac:dyDescent="0.25">
      <c r="A41" t="s">
        <v>41</v>
      </c>
      <c r="B41" s="1" t="s">
        <v>49961</v>
      </c>
    </row>
    <row r="42" spans="1:2" x14ac:dyDescent="0.25">
      <c r="A42" t="s">
        <v>42</v>
      </c>
      <c r="B42" s="1" t="s">
        <v>49961</v>
      </c>
    </row>
    <row r="43" spans="1:2" x14ac:dyDescent="0.25">
      <c r="A43" t="s">
        <v>43</v>
      </c>
      <c r="B43" s="1" t="s">
        <v>49961</v>
      </c>
    </row>
    <row r="44" spans="1:2" x14ac:dyDescent="0.25">
      <c r="A44" t="s">
        <v>44</v>
      </c>
      <c r="B44" s="1" t="s">
        <v>49961</v>
      </c>
    </row>
    <row r="45" spans="1:2" x14ac:dyDescent="0.25">
      <c r="A45" t="s">
        <v>45</v>
      </c>
      <c r="B45" s="1" t="s">
        <v>49961</v>
      </c>
    </row>
    <row r="46" spans="1:2" x14ac:dyDescent="0.25">
      <c r="A46" t="s">
        <v>46</v>
      </c>
      <c r="B46" s="1" t="s">
        <v>49961</v>
      </c>
    </row>
    <row r="47" spans="1:2" x14ac:dyDescent="0.25">
      <c r="A47" t="s">
        <v>47</v>
      </c>
      <c r="B47" s="1" t="s">
        <v>49961</v>
      </c>
    </row>
    <row r="48" spans="1:2" x14ac:dyDescent="0.25">
      <c r="A48" t="s">
        <v>48</v>
      </c>
      <c r="B48" s="1" t="s">
        <v>49961</v>
      </c>
    </row>
    <row r="49" spans="1:2" x14ac:dyDescent="0.25">
      <c r="A49" t="s">
        <v>49</v>
      </c>
      <c r="B49" s="1" t="s">
        <v>49961</v>
      </c>
    </row>
    <row r="50" spans="1:2" x14ac:dyDescent="0.25">
      <c r="A50" t="s">
        <v>50</v>
      </c>
      <c r="B50" s="1" t="s">
        <v>49961</v>
      </c>
    </row>
    <row r="51" spans="1:2" x14ac:dyDescent="0.25">
      <c r="A51" t="s">
        <v>51</v>
      </c>
      <c r="B51" s="1" t="s">
        <v>49961</v>
      </c>
    </row>
    <row r="52" spans="1:2" x14ac:dyDescent="0.25">
      <c r="A52" t="s">
        <v>52</v>
      </c>
      <c r="B52" s="1" t="s">
        <v>49961</v>
      </c>
    </row>
    <row r="53" spans="1:2" x14ac:dyDescent="0.25">
      <c r="A53" t="s">
        <v>53</v>
      </c>
      <c r="B53" s="1" t="s">
        <v>49961</v>
      </c>
    </row>
    <row r="54" spans="1:2" x14ac:dyDescent="0.25">
      <c r="A54" t="s">
        <v>54</v>
      </c>
      <c r="B54" s="1" t="s">
        <v>49961</v>
      </c>
    </row>
    <row r="55" spans="1:2" x14ac:dyDescent="0.25">
      <c r="A55" t="s">
        <v>55</v>
      </c>
      <c r="B55" s="1" t="s">
        <v>49961</v>
      </c>
    </row>
    <row r="56" spans="1:2" x14ac:dyDescent="0.25">
      <c r="A56" t="s">
        <v>56</v>
      </c>
      <c r="B56" s="1" t="s">
        <v>49961</v>
      </c>
    </row>
    <row r="57" spans="1:2" x14ac:dyDescent="0.25">
      <c r="A57" t="s">
        <v>57</v>
      </c>
      <c r="B57" s="1" t="s">
        <v>49961</v>
      </c>
    </row>
    <row r="58" spans="1:2" x14ac:dyDescent="0.25">
      <c r="A58" t="s">
        <v>58</v>
      </c>
      <c r="B58" s="1" t="s">
        <v>49961</v>
      </c>
    </row>
    <row r="59" spans="1:2" x14ac:dyDescent="0.25">
      <c r="A59" t="s">
        <v>59</v>
      </c>
      <c r="B59" s="1" t="s">
        <v>49961</v>
      </c>
    </row>
    <row r="60" spans="1:2" x14ac:dyDescent="0.25">
      <c r="A60" t="s">
        <v>60</v>
      </c>
      <c r="B60" s="1" t="s">
        <v>49961</v>
      </c>
    </row>
    <row r="61" spans="1:2" x14ac:dyDescent="0.25">
      <c r="A61" t="s">
        <v>61</v>
      </c>
      <c r="B61" s="1" t="s">
        <v>49961</v>
      </c>
    </row>
    <row r="62" spans="1:2" x14ac:dyDescent="0.25">
      <c r="A62" t="s">
        <v>62</v>
      </c>
      <c r="B62" s="1" t="s">
        <v>49961</v>
      </c>
    </row>
    <row r="63" spans="1:2" x14ac:dyDescent="0.25">
      <c r="A63" t="s">
        <v>63</v>
      </c>
      <c r="B63" s="1" t="s">
        <v>49961</v>
      </c>
    </row>
    <row r="64" spans="1:2" x14ac:dyDescent="0.25">
      <c r="A64" t="s">
        <v>64</v>
      </c>
      <c r="B64" s="1" t="s">
        <v>49961</v>
      </c>
    </row>
    <row r="65" spans="1:2" x14ac:dyDescent="0.25">
      <c r="A65" t="s">
        <v>65</v>
      </c>
      <c r="B65" s="1" t="s">
        <v>49961</v>
      </c>
    </row>
    <row r="66" spans="1:2" x14ac:dyDescent="0.25">
      <c r="A66" t="s">
        <v>66</v>
      </c>
      <c r="B66" s="1" t="s">
        <v>49961</v>
      </c>
    </row>
    <row r="67" spans="1:2" x14ac:dyDescent="0.25">
      <c r="A67" t="s">
        <v>67</v>
      </c>
      <c r="B67" s="1" t="s">
        <v>49961</v>
      </c>
    </row>
    <row r="68" spans="1:2" x14ac:dyDescent="0.25">
      <c r="A68" t="s">
        <v>68</v>
      </c>
      <c r="B68" s="1" t="s">
        <v>49961</v>
      </c>
    </row>
    <row r="69" spans="1:2" x14ac:dyDescent="0.25">
      <c r="A69" t="s">
        <v>69</v>
      </c>
      <c r="B69" s="1" t="s">
        <v>49961</v>
      </c>
    </row>
    <row r="70" spans="1:2" x14ac:dyDescent="0.25">
      <c r="A70" t="s">
        <v>70</v>
      </c>
      <c r="B70" s="1" t="s">
        <v>49961</v>
      </c>
    </row>
    <row r="71" spans="1:2" x14ac:dyDescent="0.25">
      <c r="A71" t="s">
        <v>71</v>
      </c>
      <c r="B71" s="1" t="s">
        <v>49961</v>
      </c>
    </row>
    <row r="72" spans="1:2" x14ac:dyDescent="0.25">
      <c r="A72" t="s">
        <v>72</v>
      </c>
      <c r="B72" s="1" t="s">
        <v>49961</v>
      </c>
    </row>
    <row r="73" spans="1:2" x14ac:dyDescent="0.25">
      <c r="A73" t="s">
        <v>73</v>
      </c>
      <c r="B73" s="1" t="s">
        <v>49961</v>
      </c>
    </row>
    <row r="74" spans="1:2" x14ac:dyDescent="0.25">
      <c r="A74" t="s">
        <v>74</v>
      </c>
      <c r="B74" s="1" t="s">
        <v>49961</v>
      </c>
    </row>
    <row r="75" spans="1:2" x14ac:dyDescent="0.25">
      <c r="A75" t="s">
        <v>75</v>
      </c>
      <c r="B75" s="1" t="s">
        <v>49961</v>
      </c>
    </row>
    <row r="76" spans="1:2" x14ac:dyDescent="0.25">
      <c r="A76" t="s">
        <v>76</v>
      </c>
      <c r="B76" s="1" t="s">
        <v>49961</v>
      </c>
    </row>
    <row r="77" spans="1:2" x14ac:dyDescent="0.25">
      <c r="A77" t="s">
        <v>77</v>
      </c>
      <c r="B77" s="1" t="s">
        <v>49961</v>
      </c>
    </row>
    <row r="78" spans="1:2" x14ac:dyDescent="0.25">
      <c r="A78" t="s">
        <v>78</v>
      </c>
      <c r="B78" s="1" t="s">
        <v>49961</v>
      </c>
    </row>
    <row r="79" spans="1:2" x14ac:dyDescent="0.25">
      <c r="A79" t="s">
        <v>79</v>
      </c>
      <c r="B79" s="1" t="s">
        <v>49961</v>
      </c>
    </row>
    <row r="80" spans="1:2" x14ac:dyDescent="0.25">
      <c r="A80" t="s">
        <v>80</v>
      </c>
      <c r="B80" s="1" t="s">
        <v>49961</v>
      </c>
    </row>
    <row r="81" spans="1:2" x14ac:dyDescent="0.25">
      <c r="A81" t="s">
        <v>81</v>
      </c>
      <c r="B81" s="1" t="s">
        <v>49961</v>
      </c>
    </row>
    <row r="82" spans="1:2" x14ac:dyDescent="0.25">
      <c r="A82" t="s">
        <v>82</v>
      </c>
      <c r="B82" s="1" t="s">
        <v>49961</v>
      </c>
    </row>
    <row r="83" spans="1:2" x14ac:dyDescent="0.25">
      <c r="A83" t="s">
        <v>83</v>
      </c>
      <c r="B83" s="1" t="s">
        <v>49961</v>
      </c>
    </row>
    <row r="84" spans="1:2" x14ac:dyDescent="0.25">
      <c r="A84" t="s">
        <v>84</v>
      </c>
      <c r="B84" s="1" t="s">
        <v>49961</v>
      </c>
    </row>
    <row r="85" spans="1:2" x14ac:dyDescent="0.25">
      <c r="A85" t="s">
        <v>85</v>
      </c>
      <c r="B85" s="1" t="s">
        <v>49961</v>
      </c>
    </row>
    <row r="86" spans="1:2" x14ac:dyDescent="0.25">
      <c r="A86" t="s">
        <v>86</v>
      </c>
      <c r="B86" s="1" t="s">
        <v>49961</v>
      </c>
    </row>
    <row r="87" spans="1:2" x14ac:dyDescent="0.25">
      <c r="A87" t="s">
        <v>87</v>
      </c>
      <c r="B87" s="1" t="s">
        <v>49961</v>
      </c>
    </row>
    <row r="88" spans="1:2" x14ac:dyDescent="0.25">
      <c r="A88" t="s">
        <v>88</v>
      </c>
      <c r="B88" s="1" t="s">
        <v>49961</v>
      </c>
    </row>
    <row r="89" spans="1:2" x14ac:dyDescent="0.25">
      <c r="A89" t="s">
        <v>89</v>
      </c>
      <c r="B89" s="1" t="s">
        <v>49961</v>
      </c>
    </row>
    <row r="90" spans="1:2" x14ac:dyDescent="0.25">
      <c r="A90" t="s">
        <v>90</v>
      </c>
      <c r="B90" s="1" t="s">
        <v>49961</v>
      </c>
    </row>
    <row r="91" spans="1:2" x14ac:dyDescent="0.25">
      <c r="A91" t="s">
        <v>91</v>
      </c>
      <c r="B91" s="1" t="s">
        <v>49961</v>
      </c>
    </row>
    <row r="92" spans="1:2" x14ac:dyDescent="0.25">
      <c r="A92" t="s">
        <v>92</v>
      </c>
      <c r="B92" s="1" t="s">
        <v>49961</v>
      </c>
    </row>
    <row r="93" spans="1:2" x14ac:dyDescent="0.25">
      <c r="A93" t="s">
        <v>93</v>
      </c>
      <c r="B93" s="1" t="s">
        <v>49961</v>
      </c>
    </row>
    <row r="94" spans="1:2" x14ac:dyDescent="0.25">
      <c r="A94" t="s">
        <v>94</v>
      </c>
      <c r="B94" s="1" t="s">
        <v>49961</v>
      </c>
    </row>
    <row r="95" spans="1:2" x14ac:dyDescent="0.25">
      <c r="A95" t="s">
        <v>95</v>
      </c>
      <c r="B95" s="1" t="s">
        <v>49961</v>
      </c>
    </row>
    <row r="96" spans="1:2" x14ac:dyDescent="0.25">
      <c r="A96" t="s">
        <v>96</v>
      </c>
      <c r="B96" s="1" t="s">
        <v>49961</v>
      </c>
    </row>
    <row r="97" spans="1:2" x14ac:dyDescent="0.25">
      <c r="A97" t="s">
        <v>97</v>
      </c>
      <c r="B97" s="1" t="s">
        <v>49961</v>
      </c>
    </row>
    <row r="98" spans="1:2" x14ac:dyDescent="0.25">
      <c r="A98" t="s">
        <v>98</v>
      </c>
      <c r="B98" s="1" t="s">
        <v>49961</v>
      </c>
    </row>
    <row r="99" spans="1:2" x14ac:dyDescent="0.25">
      <c r="A99" t="s">
        <v>99</v>
      </c>
      <c r="B99" s="1" t="s">
        <v>49961</v>
      </c>
    </row>
    <row r="100" spans="1:2" x14ac:dyDescent="0.25">
      <c r="A100" t="s">
        <v>100</v>
      </c>
      <c r="B100" s="1" t="s">
        <v>49961</v>
      </c>
    </row>
    <row r="101" spans="1:2" x14ac:dyDescent="0.25">
      <c r="A101" t="s">
        <v>101</v>
      </c>
      <c r="B101" s="1" t="s">
        <v>49961</v>
      </c>
    </row>
    <row r="102" spans="1:2" x14ac:dyDescent="0.25">
      <c r="A102" t="s">
        <v>102</v>
      </c>
      <c r="B102" s="1" t="s">
        <v>49961</v>
      </c>
    </row>
    <row r="103" spans="1:2" x14ac:dyDescent="0.25">
      <c r="A103" t="s">
        <v>103</v>
      </c>
      <c r="B103" s="1" t="s">
        <v>49961</v>
      </c>
    </row>
    <row r="104" spans="1:2" x14ac:dyDescent="0.25">
      <c r="A104" t="s">
        <v>104</v>
      </c>
      <c r="B104" s="1" t="s">
        <v>49961</v>
      </c>
    </row>
    <row r="105" spans="1:2" x14ac:dyDescent="0.25">
      <c r="A105" t="s">
        <v>105</v>
      </c>
      <c r="B105" s="1" t="s">
        <v>49961</v>
      </c>
    </row>
    <row r="106" spans="1:2" x14ac:dyDescent="0.25">
      <c r="A106" t="s">
        <v>106</v>
      </c>
      <c r="B106" s="1" t="s">
        <v>49961</v>
      </c>
    </row>
    <row r="107" spans="1:2" x14ac:dyDescent="0.25">
      <c r="A107" t="s">
        <v>107</v>
      </c>
      <c r="B107" s="1" t="s">
        <v>49961</v>
      </c>
    </row>
    <row r="108" spans="1:2" x14ac:dyDescent="0.25">
      <c r="A108" t="s">
        <v>108</v>
      </c>
      <c r="B108" s="1" t="s">
        <v>49961</v>
      </c>
    </row>
    <row r="109" spans="1:2" x14ac:dyDescent="0.25">
      <c r="A109" t="s">
        <v>109</v>
      </c>
      <c r="B109" s="1" t="s">
        <v>49961</v>
      </c>
    </row>
    <row r="110" spans="1:2" x14ac:dyDescent="0.25">
      <c r="A110" t="s">
        <v>110</v>
      </c>
      <c r="B110" s="1" t="s">
        <v>49961</v>
      </c>
    </row>
    <row r="111" spans="1:2" x14ac:dyDescent="0.25">
      <c r="A111" t="s">
        <v>111</v>
      </c>
      <c r="B111" s="1" t="s">
        <v>49961</v>
      </c>
    </row>
    <row r="112" spans="1:2" x14ac:dyDescent="0.25">
      <c r="A112" t="s">
        <v>112</v>
      </c>
      <c r="B112" s="1" t="s">
        <v>49961</v>
      </c>
    </row>
    <row r="113" spans="1:2" x14ac:dyDescent="0.25">
      <c r="A113" t="s">
        <v>113</v>
      </c>
      <c r="B113" s="1" t="s">
        <v>49961</v>
      </c>
    </row>
    <row r="114" spans="1:2" x14ac:dyDescent="0.25">
      <c r="A114" t="s">
        <v>114</v>
      </c>
      <c r="B114" s="1" t="s">
        <v>49961</v>
      </c>
    </row>
    <row r="115" spans="1:2" x14ac:dyDescent="0.25">
      <c r="A115" t="s">
        <v>115</v>
      </c>
      <c r="B115" s="1" t="s">
        <v>49961</v>
      </c>
    </row>
    <row r="116" spans="1:2" x14ac:dyDescent="0.25">
      <c r="A116" t="s">
        <v>116</v>
      </c>
      <c r="B116" s="1" t="s">
        <v>49961</v>
      </c>
    </row>
    <row r="117" spans="1:2" x14ac:dyDescent="0.25">
      <c r="A117" t="s">
        <v>117</v>
      </c>
      <c r="B117" s="1" t="s">
        <v>49961</v>
      </c>
    </row>
    <row r="118" spans="1:2" x14ac:dyDescent="0.25">
      <c r="A118" t="s">
        <v>118</v>
      </c>
      <c r="B118" s="1" t="s">
        <v>49961</v>
      </c>
    </row>
    <row r="119" spans="1:2" x14ac:dyDescent="0.25">
      <c r="A119" t="s">
        <v>119</v>
      </c>
      <c r="B119" s="1" t="s">
        <v>49961</v>
      </c>
    </row>
    <row r="120" spans="1:2" x14ac:dyDescent="0.25">
      <c r="A120" t="s">
        <v>120</v>
      </c>
      <c r="B120" s="1" t="s">
        <v>49961</v>
      </c>
    </row>
    <row r="121" spans="1:2" x14ac:dyDescent="0.25">
      <c r="A121" t="s">
        <v>121</v>
      </c>
      <c r="B121" s="1" t="s">
        <v>49961</v>
      </c>
    </row>
    <row r="122" spans="1:2" x14ac:dyDescent="0.25">
      <c r="A122" t="s">
        <v>122</v>
      </c>
      <c r="B122" s="1" t="s">
        <v>49961</v>
      </c>
    </row>
    <row r="123" spans="1:2" x14ac:dyDescent="0.25">
      <c r="A123" t="s">
        <v>123</v>
      </c>
      <c r="B123" s="1" t="s">
        <v>49961</v>
      </c>
    </row>
    <row r="124" spans="1:2" x14ac:dyDescent="0.25">
      <c r="A124" t="s">
        <v>124</v>
      </c>
      <c r="B124" s="1" t="s">
        <v>49961</v>
      </c>
    </row>
    <row r="125" spans="1:2" x14ac:dyDescent="0.25">
      <c r="A125" t="s">
        <v>125</v>
      </c>
      <c r="B125" s="1" t="s">
        <v>49961</v>
      </c>
    </row>
    <row r="126" spans="1:2" x14ac:dyDescent="0.25">
      <c r="A126" t="s">
        <v>126</v>
      </c>
      <c r="B126" s="1" t="s">
        <v>49961</v>
      </c>
    </row>
    <row r="127" spans="1:2" x14ac:dyDescent="0.25">
      <c r="A127" t="s">
        <v>127</v>
      </c>
      <c r="B127" s="1" t="s">
        <v>49961</v>
      </c>
    </row>
    <row r="128" spans="1:2" x14ac:dyDescent="0.25">
      <c r="A128" t="s">
        <v>128</v>
      </c>
      <c r="B128" s="1" t="s">
        <v>49961</v>
      </c>
    </row>
    <row r="129" spans="1:2" x14ac:dyDescent="0.25">
      <c r="A129" t="s">
        <v>129</v>
      </c>
      <c r="B129" s="1" t="s">
        <v>49961</v>
      </c>
    </row>
    <row r="130" spans="1:2" x14ac:dyDescent="0.25">
      <c r="A130" t="s">
        <v>130</v>
      </c>
      <c r="B130" s="1" t="s">
        <v>49961</v>
      </c>
    </row>
    <row r="131" spans="1:2" x14ac:dyDescent="0.25">
      <c r="A131" t="s">
        <v>131</v>
      </c>
      <c r="B131" s="1" t="s">
        <v>49961</v>
      </c>
    </row>
    <row r="132" spans="1:2" x14ac:dyDescent="0.25">
      <c r="A132" t="s">
        <v>132</v>
      </c>
      <c r="B132" s="1" t="s">
        <v>49961</v>
      </c>
    </row>
    <row r="133" spans="1:2" x14ac:dyDescent="0.25">
      <c r="A133" t="s">
        <v>133</v>
      </c>
      <c r="B133" s="1" t="s">
        <v>49961</v>
      </c>
    </row>
    <row r="134" spans="1:2" x14ac:dyDescent="0.25">
      <c r="A134" t="s">
        <v>134</v>
      </c>
      <c r="B134" s="1" t="s">
        <v>49961</v>
      </c>
    </row>
    <row r="135" spans="1:2" x14ac:dyDescent="0.25">
      <c r="A135" t="s">
        <v>135</v>
      </c>
      <c r="B135" s="1" t="s">
        <v>49961</v>
      </c>
    </row>
    <row r="136" spans="1:2" x14ac:dyDescent="0.25">
      <c r="A136" t="s">
        <v>136</v>
      </c>
      <c r="B136" s="1" t="s">
        <v>49961</v>
      </c>
    </row>
    <row r="137" spans="1:2" x14ac:dyDescent="0.25">
      <c r="A137" t="s">
        <v>137</v>
      </c>
      <c r="B137" s="1" t="s">
        <v>49961</v>
      </c>
    </row>
    <row r="138" spans="1:2" x14ac:dyDescent="0.25">
      <c r="A138" t="s">
        <v>138</v>
      </c>
      <c r="B138" s="1" t="s">
        <v>49961</v>
      </c>
    </row>
    <row r="139" spans="1:2" x14ac:dyDescent="0.25">
      <c r="A139" t="s">
        <v>139</v>
      </c>
      <c r="B139" s="1" t="s">
        <v>49961</v>
      </c>
    </row>
    <row r="140" spans="1:2" x14ac:dyDescent="0.25">
      <c r="A140" t="s">
        <v>140</v>
      </c>
      <c r="B140" s="1" t="s">
        <v>49961</v>
      </c>
    </row>
    <row r="141" spans="1:2" x14ac:dyDescent="0.25">
      <c r="A141" t="s">
        <v>141</v>
      </c>
      <c r="B141" s="1" t="s">
        <v>49961</v>
      </c>
    </row>
    <row r="142" spans="1:2" x14ac:dyDescent="0.25">
      <c r="A142" t="s">
        <v>142</v>
      </c>
      <c r="B142" s="1" t="s">
        <v>49961</v>
      </c>
    </row>
    <row r="143" spans="1:2" x14ac:dyDescent="0.25">
      <c r="A143" t="s">
        <v>143</v>
      </c>
      <c r="B143" s="1" t="s">
        <v>49961</v>
      </c>
    </row>
    <row r="144" spans="1:2" x14ac:dyDescent="0.25">
      <c r="A144" t="s">
        <v>144</v>
      </c>
      <c r="B144" s="1" t="s">
        <v>49961</v>
      </c>
    </row>
    <row r="145" spans="1:2" x14ac:dyDescent="0.25">
      <c r="A145" t="s">
        <v>145</v>
      </c>
      <c r="B145" s="1" t="s">
        <v>49961</v>
      </c>
    </row>
    <row r="146" spans="1:2" x14ac:dyDescent="0.25">
      <c r="A146" t="s">
        <v>146</v>
      </c>
      <c r="B146" s="1" t="s">
        <v>49961</v>
      </c>
    </row>
    <row r="147" spans="1:2" x14ac:dyDescent="0.25">
      <c r="A147" t="s">
        <v>147</v>
      </c>
      <c r="B147" s="1" t="s">
        <v>49961</v>
      </c>
    </row>
    <row r="148" spans="1:2" x14ac:dyDescent="0.25">
      <c r="A148" t="s">
        <v>148</v>
      </c>
      <c r="B148" s="1" t="s">
        <v>49961</v>
      </c>
    </row>
    <row r="149" spans="1:2" x14ac:dyDescent="0.25">
      <c r="A149" t="s">
        <v>149</v>
      </c>
      <c r="B149" s="1" t="s">
        <v>49961</v>
      </c>
    </row>
    <row r="150" spans="1:2" x14ac:dyDescent="0.25">
      <c r="A150" t="s">
        <v>150</v>
      </c>
      <c r="B150" s="1" t="s">
        <v>49961</v>
      </c>
    </row>
    <row r="151" spans="1:2" x14ac:dyDescent="0.25">
      <c r="A151" t="s">
        <v>151</v>
      </c>
      <c r="B151" s="1" t="s">
        <v>49961</v>
      </c>
    </row>
    <row r="152" spans="1:2" x14ac:dyDescent="0.25">
      <c r="A152" t="s">
        <v>152</v>
      </c>
      <c r="B152" s="1" t="s">
        <v>49961</v>
      </c>
    </row>
    <row r="153" spans="1:2" x14ac:dyDescent="0.25">
      <c r="A153" t="s">
        <v>153</v>
      </c>
      <c r="B153" s="1" t="s">
        <v>49961</v>
      </c>
    </row>
    <row r="154" spans="1:2" x14ac:dyDescent="0.25">
      <c r="A154" t="s">
        <v>154</v>
      </c>
      <c r="B154" s="1" t="s">
        <v>49961</v>
      </c>
    </row>
    <row r="155" spans="1:2" x14ac:dyDescent="0.25">
      <c r="A155" t="s">
        <v>155</v>
      </c>
      <c r="B155" s="1" t="s">
        <v>49961</v>
      </c>
    </row>
    <row r="156" spans="1:2" x14ac:dyDescent="0.25">
      <c r="A156" t="s">
        <v>156</v>
      </c>
      <c r="B156" s="1" t="s">
        <v>49961</v>
      </c>
    </row>
    <row r="157" spans="1:2" x14ac:dyDescent="0.25">
      <c r="A157" t="s">
        <v>157</v>
      </c>
      <c r="B157" s="1" t="s">
        <v>49961</v>
      </c>
    </row>
    <row r="158" spans="1:2" x14ac:dyDescent="0.25">
      <c r="A158" t="s">
        <v>158</v>
      </c>
      <c r="B158" s="1" t="s">
        <v>49961</v>
      </c>
    </row>
    <row r="159" spans="1:2" x14ac:dyDescent="0.25">
      <c r="A159" t="s">
        <v>159</v>
      </c>
      <c r="B159" s="1" t="s">
        <v>49961</v>
      </c>
    </row>
    <row r="160" spans="1:2" x14ac:dyDescent="0.25">
      <c r="A160" t="s">
        <v>160</v>
      </c>
      <c r="B160" s="1" t="s">
        <v>49961</v>
      </c>
    </row>
    <row r="161" spans="1:2" x14ac:dyDescent="0.25">
      <c r="A161" t="s">
        <v>161</v>
      </c>
      <c r="B161" s="1" t="s">
        <v>49961</v>
      </c>
    </row>
    <row r="162" spans="1:2" x14ac:dyDescent="0.25">
      <c r="A162" t="s">
        <v>162</v>
      </c>
      <c r="B162" s="1" t="s">
        <v>49961</v>
      </c>
    </row>
    <row r="163" spans="1:2" x14ac:dyDescent="0.25">
      <c r="A163" t="s">
        <v>163</v>
      </c>
      <c r="B163" s="1" t="s">
        <v>49961</v>
      </c>
    </row>
    <row r="164" spans="1:2" x14ac:dyDescent="0.25">
      <c r="A164" t="s">
        <v>164</v>
      </c>
      <c r="B164" s="1" t="s">
        <v>49961</v>
      </c>
    </row>
    <row r="165" spans="1:2" x14ac:dyDescent="0.25">
      <c r="A165" t="s">
        <v>165</v>
      </c>
      <c r="B165" s="1" t="s">
        <v>49961</v>
      </c>
    </row>
    <row r="166" spans="1:2" x14ac:dyDescent="0.25">
      <c r="A166" t="s">
        <v>166</v>
      </c>
      <c r="B166" s="1" t="s">
        <v>49961</v>
      </c>
    </row>
    <row r="167" spans="1:2" x14ac:dyDescent="0.25">
      <c r="A167" t="s">
        <v>167</v>
      </c>
      <c r="B167" s="1" t="s">
        <v>49961</v>
      </c>
    </row>
    <row r="168" spans="1:2" x14ac:dyDescent="0.25">
      <c r="A168" t="s">
        <v>168</v>
      </c>
      <c r="B168" s="1" t="s">
        <v>49961</v>
      </c>
    </row>
    <row r="169" spans="1:2" x14ac:dyDescent="0.25">
      <c r="A169" t="s">
        <v>169</v>
      </c>
      <c r="B169" s="1" t="s">
        <v>49961</v>
      </c>
    </row>
    <row r="170" spans="1:2" x14ac:dyDescent="0.25">
      <c r="A170" t="s">
        <v>170</v>
      </c>
      <c r="B170" s="1" t="s">
        <v>49961</v>
      </c>
    </row>
    <row r="171" spans="1:2" x14ac:dyDescent="0.25">
      <c r="A171" t="s">
        <v>171</v>
      </c>
      <c r="B171" s="1" t="s">
        <v>49961</v>
      </c>
    </row>
    <row r="172" spans="1:2" x14ac:dyDescent="0.25">
      <c r="A172" t="s">
        <v>172</v>
      </c>
      <c r="B172" s="1" t="s">
        <v>49961</v>
      </c>
    </row>
    <row r="173" spans="1:2" x14ac:dyDescent="0.25">
      <c r="A173" t="s">
        <v>173</v>
      </c>
      <c r="B173" s="1" t="s">
        <v>49961</v>
      </c>
    </row>
    <row r="174" spans="1:2" x14ac:dyDescent="0.25">
      <c r="A174" t="s">
        <v>174</v>
      </c>
      <c r="B174" s="1" t="s">
        <v>49961</v>
      </c>
    </row>
    <row r="175" spans="1:2" x14ac:dyDescent="0.25">
      <c r="A175" t="s">
        <v>175</v>
      </c>
      <c r="B175" s="1" t="s">
        <v>49961</v>
      </c>
    </row>
    <row r="176" spans="1:2" x14ac:dyDescent="0.25">
      <c r="A176" t="s">
        <v>176</v>
      </c>
      <c r="B176" s="1" t="s">
        <v>49961</v>
      </c>
    </row>
    <row r="177" spans="1:2" x14ac:dyDescent="0.25">
      <c r="A177" t="s">
        <v>177</v>
      </c>
      <c r="B177" s="1" t="s">
        <v>49961</v>
      </c>
    </row>
    <row r="178" spans="1:2" x14ac:dyDescent="0.25">
      <c r="A178" t="s">
        <v>178</v>
      </c>
      <c r="B178" s="1" t="s">
        <v>49961</v>
      </c>
    </row>
    <row r="179" spans="1:2" x14ac:dyDescent="0.25">
      <c r="A179" t="s">
        <v>179</v>
      </c>
      <c r="B179" s="1" t="s">
        <v>49961</v>
      </c>
    </row>
    <row r="180" spans="1:2" x14ac:dyDescent="0.25">
      <c r="A180" t="s">
        <v>180</v>
      </c>
      <c r="B180" s="1" t="s">
        <v>49961</v>
      </c>
    </row>
    <row r="181" spans="1:2" x14ac:dyDescent="0.25">
      <c r="A181" t="s">
        <v>181</v>
      </c>
      <c r="B181" s="1" t="s">
        <v>49961</v>
      </c>
    </row>
    <row r="182" spans="1:2" x14ac:dyDescent="0.25">
      <c r="A182" t="s">
        <v>182</v>
      </c>
      <c r="B182" s="1" t="s">
        <v>49961</v>
      </c>
    </row>
    <row r="183" spans="1:2" x14ac:dyDescent="0.25">
      <c r="A183" t="s">
        <v>183</v>
      </c>
      <c r="B183" s="1" t="s">
        <v>49961</v>
      </c>
    </row>
    <row r="184" spans="1:2" x14ac:dyDescent="0.25">
      <c r="A184" t="s">
        <v>184</v>
      </c>
      <c r="B184" s="1" t="s">
        <v>49961</v>
      </c>
    </row>
    <row r="185" spans="1:2" x14ac:dyDescent="0.25">
      <c r="A185" t="s">
        <v>185</v>
      </c>
      <c r="B185" s="1" t="s">
        <v>49961</v>
      </c>
    </row>
    <row r="186" spans="1:2" x14ac:dyDescent="0.25">
      <c r="A186" t="s">
        <v>186</v>
      </c>
      <c r="B186" s="1" t="s">
        <v>49961</v>
      </c>
    </row>
    <row r="187" spans="1:2" x14ac:dyDescent="0.25">
      <c r="A187" t="s">
        <v>187</v>
      </c>
      <c r="B187" s="1" t="s">
        <v>49961</v>
      </c>
    </row>
    <row r="188" spans="1:2" x14ac:dyDescent="0.25">
      <c r="A188" t="s">
        <v>188</v>
      </c>
      <c r="B188" s="1" t="s">
        <v>49961</v>
      </c>
    </row>
    <row r="189" spans="1:2" x14ac:dyDescent="0.25">
      <c r="A189" t="s">
        <v>189</v>
      </c>
      <c r="B189" s="1" t="s">
        <v>49961</v>
      </c>
    </row>
    <row r="190" spans="1:2" x14ac:dyDescent="0.25">
      <c r="A190" t="s">
        <v>190</v>
      </c>
      <c r="B190" s="1" t="s">
        <v>49961</v>
      </c>
    </row>
    <row r="191" spans="1:2" x14ac:dyDescent="0.25">
      <c r="A191" t="s">
        <v>191</v>
      </c>
      <c r="B191" s="1" t="s">
        <v>49961</v>
      </c>
    </row>
    <row r="192" spans="1:2" x14ac:dyDescent="0.25">
      <c r="A192" t="s">
        <v>192</v>
      </c>
      <c r="B192" s="1" t="s">
        <v>49961</v>
      </c>
    </row>
    <row r="193" spans="1:2" x14ac:dyDescent="0.25">
      <c r="A193" t="s">
        <v>193</v>
      </c>
      <c r="B193" s="1" t="s">
        <v>49961</v>
      </c>
    </row>
    <row r="194" spans="1:2" x14ac:dyDescent="0.25">
      <c r="A194" t="s">
        <v>194</v>
      </c>
      <c r="B194" s="1" t="s">
        <v>49961</v>
      </c>
    </row>
    <row r="195" spans="1:2" x14ac:dyDescent="0.25">
      <c r="A195" t="s">
        <v>195</v>
      </c>
      <c r="B195" s="1" t="s">
        <v>49961</v>
      </c>
    </row>
    <row r="196" spans="1:2" x14ac:dyDescent="0.25">
      <c r="A196" t="s">
        <v>196</v>
      </c>
      <c r="B196" s="1" t="s">
        <v>49961</v>
      </c>
    </row>
    <row r="197" spans="1:2" x14ac:dyDescent="0.25">
      <c r="A197" t="s">
        <v>197</v>
      </c>
      <c r="B197" s="1" t="s">
        <v>49961</v>
      </c>
    </row>
    <row r="198" spans="1:2" x14ac:dyDescent="0.25">
      <c r="A198" t="s">
        <v>198</v>
      </c>
      <c r="B198" s="1" t="s">
        <v>49961</v>
      </c>
    </row>
    <row r="199" spans="1:2" x14ac:dyDescent="0.25">
      <c r="A199" t="s">
        <v>199</v>
      </c>
      <c r="B199" s="1" t="s">
        <v>49961</v>
      </c>
    </row>
    <row r="200" spans="1:2" x14ac:dyDescent="0.25">
      <c r="A200" t="s">
        <v>200</v>
      </c>
      <c r="B200" s="1" t="s">
        <v>49961</v>
      </c>
    </row>
    <row r="201" spans="1:2" x14ac:dyDescent="0.25">
      <c r="A201" t="s">
        <v>201</v>
      </c>
      <c r="B201" s="1" t="s">
        <v>49961</v>
      </c>
    </row>
    <row r="202" spans="1:2" x14ac:dyDescent="0.25">
      <c r="A202" t="s">
        <v>202</v>
      </c>
      <c r="B202" s="1" t="s">
        <v>49961</v>
      </c>
    </row>
    <row r="203" spans="1:2" x14ac:dyDescent="0.25">
      <c r="A203" t="s">
        <v>203</v>
      </c>
      <c r="B203" s="1" t="s">
        <v>49961</v>
      </c>
    </row>
    <row r="204" spans="1:2" x14ac:dyDescent="0.25">
      <c r="A204" t="s">
        <v>204</v>
      </c>
      <c r="B204" s="1" t="s">
        <v>49961</v>
      </c>
    </row>
    <row r="205" spans="1:2" x14ac:dyDescent="0.25">
      <c r="A205" t="s">
        <v>205</v>
      </c>
      <c r="B205" s="1" t="s">
        <v>49961</v>
      </c>
    </row>
    <row r="206" spans="1:2" x14ac:dyDescent="0.25">
      <c r="A206" t="s">
        <v>206</v>
      </c>
      <c r="B206" s="1" t="s">
        <v>49961</v>
      </c>
    </row>
    <row r="207" spans="1:2" x14ac:dyDescent="0.25">
      <c r="A207" t="s">
        <v>207</v>
      </c>
      <c r="B207" s="1" t="s">
        <v>49961</v>
      </c>
    </row>
    <row r="208" spans="1:2" x14ac:dyDescent="0.25">
      <c r="A208" t="s">
        <v>208</v>
      </c>
      <c r="B208" s="1" t="s">
        <v>49961</v>
      </c>
    </row>
    <row r="209" spans="1:2" x14ac:dyDescent="0.25">
      <c r="A209" t="s">
        <v>209</v>
      </c>
      <c r="B209" s="1" t="s">
        <v>49961</v>
      </c>
    </row>
    <row r="210" spans="1:2" x14ac:dyDescent="0.25">
      <c r="A210" t="s">
        <v>210</v>
      </c>
      <c r="B210" s="1" t="s">
        <v>49961</v>
      </c>
    </row>
    <row r="211" spans="1:2" x14ac:dyDescent="0.25">
      <c r="A211" t="s">
        <v>211</v>
      </c>
      <c r="B211" s="1" t="s">
        <v>49961</v>
      </c>
    </row>
    <row r="212" spans="1:2" x14ac:dyDescent="0.25">
      <c r="A212" t="s">
        <v>212</v>
      </c>
      <c r="B212" s="1" t="s">
        <v>49961</v>
      </c>
    </row>
    <row r="213" spans="1:2" x14ac:dyDescent="0.25">
      <c r="A213" t="s">
        <v>213</v>
      </c>
      <c r="B213" s="1" t="s">
        <v>49961</v>
      </c>
    </row>
    <row r="214" spans="1:2" x14ac:dyDescent="0.25">
      <c r="A214" t="s">
        <v>214</v>
      </c>
      <c r="B214" s="1" t="s">
        <v>49961</v>
      </c>
    </row>
    <row r="215" spans="1:2" x14ac:dyDescent="0.25">
      <c r="A215" t="s">
        <v>215</v>
      </c>
      <c r="B215" s="1" t="s">
        <v>49961</v>
      </c>
    </row>
    <row r="216" spans="1:2" x14ac:dyDescent="0.25">
      <c r="A216" t="s">
        <v>216</v>
      </c>
      <c r="B216" s="1" t="s">
        <v>49961</v>
      </c>
    </row>
    <row r="217" spans="1:2" x14ac:dyDescent="0.25">
      <c r="A217" t="s">
        <v>217</v>
      </c>
      <c r="B217" s="1" t="s">
        <v>49961</v>
      </c>
    </row>
    <row r="218" spans="1:2" x14ac:dyDescent="0.25">
      <c r="A218" t="s">
        <v>218</v>
      </c>
      <c r="B218" s="1" t="s">
        <v>49961</v>
      </c>
    </row>
    <row r="219" spans="1:2" x14ac:dyDescent="0.25">
      <c r="A219" t="s">
        <v>219</v>
      </c>
      <c r="B219" s="1" t="s">
        <v>49961</v>
      </c>
    </row>
    <row r="220" spans="1:2" x14ac:dyDescent="0.25">
      <c r="A220" t="s">
        <v>220</v>
      </c>
      <c r="B220" s="1" t="s">
        <v>49961</v>
      </c>
    </row>
    <row r="221" spans="1:2" x14ac:dyDescent="0.25">
      <c r="A221" t="s">
        <v>221</v>
      </c>
      <c r="B221" s="1" t="s">
        <v>49961</v>
      </c>
    </row>
    <row r="222" spans="1:2" x14ac:dyDescent="0.25">
      <c r="A222" t="s">
        <v>222</v>
      </c>
      <c r="B222" s="1" t="s">
        <v>49961</v>
      </c>
    </row>
    <row r="223" spans="1:2" x14ac:dyDescent="0.25">
      <c r="A223" t="s">
        <v>223</v>
      </c>
      <c r="B223" s="1" t="s">
        <v>49961</v>
      </c>
    </row>
    <row r="224" spans="1:2" x14ac:dyDescent="0.25">
      <c r="A224" t="s">
        <v>224</v>
      </c>
      <c r="B224" s="1" t="s">
        <v>49961</v>
      </c>
    </row>
    <row r="225" spans="1:2" x14ac:dyDescent="0.25">
      <c r="A225" t="s">
        <v>225</v>
      </c>
      <c r="B225" s="1" t="s">
        <v>49961</v>
      </c>
    </row>
    <row r="226" spans="1:2" x14ac:dyDescent="0.25">
      <c r="A226" t="s">
        <v>226</v>
      </c>
      <c r="B226" s="1" t="s">
        <v>49961</v>
      </c>
    </row>
    <row r="227" spans="1:2" x14ac:dyDescent="0.25">
      <c r="A227" t="s">
        <v>227</v>
      </c>
      <c r="B227" s="1" t="s">
        <v>49961</v>
      </c>
    </row>
    <row r="228" spans="1:2" x14ac:dyDescent="0.25">
      <c r="A228" t="s">
        <v>228</v>
      </c>
      <c r="B228" s="1" t="s">
        <v>49961</v>
      </c>
    </row>
    <row r="229" spans="1:2" x14ac:dyDescent="0.25">
      <c r="A229" t="s">
        <v>229</v>
      </c>
      <c r="B229" s="1" t="s">
        <v>49961</v>
      </c>
    </row>
    <row r="230" spans="1:2" x14ac:dyDescent="0.25">
      <c r="A230" t="s">
        <v>230</v>
      </c>
      <c r="B230" s="1" t="s">
        <v>49961</v>
      </c>
    </row>
    <row r="231" spans="1:2" x14ac:dyDescent="0.25">
      <c r="A231" t="s">
        <v>231</v>
      </c>
      <c r="B231" s="1" t="s">
        <v>49961</v>
      </c>
    </row>
    <row r="232" spans="1:2" x14ac:dyDescent="0.25">
      <c r="A232" t="s">
        <v>232</v>
      </c>
      <c r="B232" s="1" t="s">
        <v>49961</v>
      </c>
    </row>
    <row r="233" spans="1:2" x14ac:dyDescent="0.25">
      <c r="A233" t="s">
        <v>233</v>
      </c>
      <c r="B233" s="1" t="s">
        <v>49961</v>
      </c>
    </row>
    <row r="234" spans="1:2" x14ac:dyDescent="0.25">
      <c r="A234" t="s">
        <v>234</v>
      </c>
      <c r="B234" s="1" t="s">
        <v>49961</v>
      </c>
    </row>
    <row r="235" spans="1:2" x14ac:dyDescent="0.25">
      <c r="A235" t="s">
        <v>235</v>
      </c>
      <c r="B235" s="1" t="s">
        <v>49961</v>
      </c>
    </row>
    <row r="236" spans="1:2" x14ac:dyDescent="0.25">
      <c r="A236" t="s">
        <v>236</v>
      </c>
      <c r="B236" s="1" t="s">
        <v>49961</v>
      </c>
    </row>
    <row r="237" spans="1:2" x14ac:dyDescent="0.25">
      <c r="A237" t="s">
        <v>237</v>
      </c>
      <c r="B237" s="1" t="s">
        <v>49961</v>
      </c>
    </row>
    <row r="238" spans="1:2" x14ac:dyDescent="0.25">
      <c r="A238" t="s">
        <v>238</v>
      </c>
      <c r="B238" s="1" t="s">
        <v>49961</v>
      </c>
    </row>
    <row r="239" spans="1:2" x14ac:dyDescent="0.25">
      <c r="A239" t="s">
        <v>239</v>
      </c>
      <c r="B239" s="1" t="s">
        <v>49961</v>
      </c>
    </row>
    <row r="240" spans="1:2" x14ac:dyDescent="0.25">
      <c r="A240" t="s">
        <v>240</v>
      </c>
      <c r="B240" s="1" t="s">
        <v>49961</v>
      </c>
    </row>
    <row r="241" spans="1:2" x14ac:dyDescent="0.25">
      <c r="A241" t="s">
        <v>241</v>
      </c>
      <c r="B241" s="1" t="s">
        <v>49961</v>
      </c>
    </row>
    <row r="242" spans="1:2" x14ac:dyDescent="0.25">
      <c r="A242" t="s">
        <v>242</v>
      </c>
      <c r="B242" s="1" t="s">
        <v>49961</v>
      </c>
    </row>
    <row r="243" spans="1:2" x14ac:dyDescent="0.25">
      <c r="A243" t="s">
        <v>243</v>
      </c>
      <c r="B243" s="1" t="s">
        <v>49961</v>
      </c>
    </row>
    <row r="244" spans="1:2" x14ac:dyDescent="0.25">
      <c r="A244" t="s">
        <v>244</v>
      </c>
      <c r="B244" s="1" t="s">
        <v>49961</v>
      </c>
    </row>
    <row r="245" spans="1:2" x14ac:dyDescent="0.25">
      <c r="A245" t="s">
        <v>245</v>
      </c>
      <c r="B245" s="1" t="s">
        <v>49961</v>
      </c>
    </row>
    <row r="246" spans="1:2" x14ac:dyDescent="0.25">
      <c r="A246" t="s">
        <v>246</v>
      </c>
      <c r="B246" s="1" t="s">
        <v>49961</v>
      </c>
    </row>
    <row r="247" spans="1:2" x14ac:dyDescent="0.25">
      <c r="A247" t="s">
        <v>247</v>
      </c>
      <c r="B247" s="1" t="s">
        <v>49961</v>
      </c>
    </row>
    <row r="248" spans="1:2" x14ac:dyDescent="0.25">
      <c r="A248" t="s">
        <v>248</v>
      </c>
      <c r="B248" s="1" t="s">
        <v>49961</v>
      </c>
    </row>
    <row r="249" spans="1:2" x14ac:dyDescent="0.25">
      <c r="A249" t="s">
        <v>249</v>
      </c>
      <c r="B249" s="1" t="s">
        <v>49961</v>
      </c>
    </row>
    <row r="250" spans="1:2" x14ac:dyDescent="0.25">
      <c r="A250" t="s">
        <v>250</v>
      </c>
      <c r="B250" s="1" t="s">
        <v>49961</v>
      </c>
    </row>
    <row r="251" spans="1:2" x14ac:dyDescent="0.25">
      <c r="A251" t="s">
        <v>251</v>
      </c>
      <c r="B251" s="1" t="s">
        <v>49961</v>
      </c>
    </row>
    <row r="252" spans="1:2" x14ac:dyDescent="0.25">
      <c r="A252" t="s">
        <v>252</v>
      </c>
      <c r="B252" s="1" t="s">
        <v>49961</v>
      </c>
    </row>
    <row r="253" spans="1:2" x14ac:dyDescent="0.25">
      <c r="A253" t="s">
        <v>253</v>
      </c>
      <c r="B253" s="1" t="s">
        <v>49961</v>
      </c>
    </row>
    <row r="254" spans="1:2" x14ac:dyDescent="0.25">
      <c r="A254" t="s">
        <v>254</v>
      </c>
      <c r="B254" s="1" t="s">
        <v>49961</v>
      </c>
    </row>
    <row r="255" spans="1:2" x14ac:dyDescent="0.25">
      <c r="A255" t="s">
        <v>255</v>
      </c>
      <c r="B255" s="1" t="s">
        <v>49961</v>
      </c>
    </row>
    <row r="256" spans="1:2" x14ac:dyDescent="0.25">
      <c r="A256" t="s">
        <v>256</v>
      </c>
      <c r="B256" s="1" t="s">
        <v>49961</v>
      </c>
    </row>
    <row r="257" spans="1:2" x14ac:dyDescent="0.25">
      <c r="A257" t="s">
        <v>257</v>
      </c>
      <c r="B257" s="1" t="s">
        <v>49961</v>
      </c>
    </row>
    <row r="258" spans="1:2" x14ac:dyDescent="0.25">
      <c r="A258" t="s">
        <v>258</v>
      </c>
      <c r="B258" s="1" t="s">
        <v>49961</v>
      </c>
    </row>
    <row r="259" spans="1:2" x14ac:dyDescent="0.25">
      <c r="A259" t="s">
        <v>259</v>
      </c>
      <c r="B259" s="1" t="s">
        <v>49961</v>
      </c>
    </row>
    <row r="260" spans="1:2" x14ac:dyDescent="0.25">
      <c r="A260" t="s">
        <v>260</v>
      </c>
      <c r="B260" s="1" t="s">
        <v>49961</v>
      </c>
    </row>
    <row r="261" spans="1:2" x14ac:dyDescent="0.25">
      <c r="A261" t="s">
        <v>261</v>
      </c>
      <c r="B261" s="1" t="s">
        <v>49961</v>
      </c>
    </row>
    <row r="262" spans="1:2" x14ac:dyDescent="0.25">
      <c r="A262" t="s">
        <v>262</v>
      </c>
      <c r="B262" s="1" t="s">
        <v>49961</v>
      </c>
    </row>
    <row r="263" spans="1:2" x14ac:dyDescent="0.25">
      <c r="A263" t="s">
        <v>263</v>
      </c>
      <c r="B263" s="1" t="s">
        <v>49961</v>
      </c>
    </row>
    <row r="264" spans="1:2" x14ac:dyDescent="0.25">
      <c r="A264" t="s">
        <v>264</v>
      </c>
      <c r="B264" s="1" t="s">
        <v>49961</v>
      </c>
    </row>
    <row r="265" spans="1:2" x14ac:dyDescent="0.25">
      <c r="A265" t="s">
        <v>265</v>
      </c>
      <c r="B265" s="1" t="s">
        <v>49961</v>
      </c>
    </row>
    <row r="266" spans="1:2" x14ac:dyDescent="0.25">
      <c r="A266" t="s">
        <v>266</v>
      </c>
      <c r="B266" s="1" t="s">
        <v>49961</v>
      </c>
    </row>
    <row r="267" spans="1:2" x14ac:dyDescent="0.25">
      <c r="A267" t="s">
        <v>267</v>
      </c>
      <c r="B267" s="1" t="s">
        <v>49961</v>
      </c>
    </row>
    <row r="268" spans="1:2" x14ac:dyDescent="0.25">
      <c r="A268" t="s">
        <v>268</v>
      </c>
      <c r="B268" s="1" t="s">
        <v>49961</v>
      </c>
    </row>
    <row r="269" spans="1:2" x14ac:dyDescent="0.25">
      <c r="A269" t="s">
        <v>269</v>
      </c>
      <c r="B269" s="1" t="s">
        <v>49961</v>
      </c>
    </row>
    <row r="270" spans="1:2" x14ac:dyDescent="0.25">
      <c r="A270" t="s">
        <v>270</v>
      </c>
      <c r="B270" s="1" t="s">
        <v>49961</v>
      </c>
    </row>
    <row r="271" spans="1:2" x14ac:dyDescent="0.25">
      <c r="A271" t="s">
        <v>271</v>
      </c>
      <c r="B271" s="1" t="s">
        <v>49961</v>
      </c>
    </row>
    <row r="272" spans="1:2" x14ac:dyDescent="0.25">
      <c r="A272" t="s">
        <v>272</v>
      </c>
      <c r="B272" s="1" t="s">
        <v>49961</v>
      </c>
    </row>
    <row r="273" spans="1:2" x14ac:dyDescent="0.25">
      <c r="A273" t="s">
        <v>273</v>
      </c>
      <c r="B273" s="1" t="s">
        <v>49961</v>
      </c>
    </row>
    <row r="274" spans="1:2" x14ac:dyDescent="0.25">
      <c r="A274" t="s">
        <v>274</v>
      </c>
      <c r="B274" s="1" t="s">
        <v>49961</v>
      </c>
    </row>
    <row r="275" spans="1:2" x14ac:dyDescent="0.25">
      <c r="A275" t="s">
        <v>275</v>
      </c>
      <c r="B275" s="1" t="s">
        <v>49961</v>
      </c>
    </row>
    <row r="276" spans="1:2" x14ac:dyDescent="0.25">
      <c r="A276" t="s">
        <v>276</v>
      </c>
      <c r="B276" s="1" t="s">
        <v>49961</v>
      </c>
    </row>
    <row r="277" spans="1:2" x14ac:dyDescent="0.25">
      <c r="A277" t="s">
        <v>277</v>
      </c>
      <c r="B277" s="1" t="s">
        <v>49961</v>
      </c>
    </row>
    <row r="278" spans="1:2" x14ac:dyDescent="0.25">
      <c r="A278" t="s">
        <v>278</v>
      </c>
      <c r="B278" s="1" t="s">
        <v>49961</v>
      </c>
    </row>
    <row r="279" spans="1:2" x14ac:dyDescent="0.25">
      <c r="A279" t="s">
        <v>279</v>
      </c>
      <c r="B279" s="1" t="s">
        <v>49961</v>
      </c>
    </row>
    <row r="280" spans="1:2" x14ac:dyDescent="0.25">
      <c r="A280" t="s">
        <v>280</v>
      </c>
      <c r="B280" s="1" t="s">
        <v>49961</v>
      </c>
    </row>
    <row r="281" spans="1:2" x14ac:dyDescent="0.25">
      <c r="A281" t="s">
        <v>281</v>
      </c>
      <c r="B281" s="1" t="s">
        <v>49961</v>
      </c>
    </row>
    <row r="282" spans="1:2" x14ac:dyDescent="0.25">
      <c r="A282" t="s">
        <v>282</v>
      </c>
      <c r="B282" s="1" t="s">
        <v>49961</v>
      </c>
    </row>
    <row r="283" spans="1:2" x14ac:dyDescent="0.25">
      <c r="A283" t="s">
        <v>283</v>
      </c>
      <c r="B283" s="1" t="s">
        <v>49961</v>
      </c>
    </row>
    <row r="284" spans="1:2" x14ac:dyDescent="0.25">
      <c r="A284" t="s">
        <v>284</v>
      </c>
      <c r="B284" s="1" t="s">
        <v>49961</v>
      </c>
    </row>
    <row r="285" spans="1:2" x14ac:dyDescent="0.25">
      <c r="A285" t="s">
        <v>285</v>
      </c>
      <c r="B285" s="1" t="s">
        <v>49961</v>
      </c>
    </row>
    <row r="286" spans="1:2" x14ac:dyDescent="0.25">
      <c r="A286" t="s">
        <v>286</v>
      </c>
      <c r="B286" s="1" t="s">
        <v>49961</v>
      </c>
    </row>
    <row r="287" spans="1:2" x14ac:dyDescent="0.25">
      <c r="A287" t="s">
        <v>287</v>
      </c>
      <c r="B287" s="1" t="s">
        <v>49961</v>
      </c>
    </row>
    <row r="288" spans="1:2" x14ac:dyDescent="0.25">
      <c r="A288" t="s">
        <v>288</v>
      </c>
      <c r="B288" s="1" t="s">
        <v>49961</v>
      </c>
    </row>
    <row r="289" spans="1:2" x14ac:dyDescent="0.25">
      <c r="A289" t="s">
        <v>289</v>
      </c>
      <c r="B289" s="1" t="s">
        <v>49961</v>
      </c>
    </row>
    <row r="290" spans="1:2" x14ac:dyDescent="0.25">
      <c r="A290" t="s">
        <v>290</v>
      </c>
      <c r="B290" s="1" t="s">
        <v>49961</v>
      </c>
    </row>
    <row r="291" spans="1:2" x14ac:dyDescent="0.25">
      <c r="A291" t="s">
        <v>291</v>
      </c>
      <c r="B291" s="1" t="s">
        <v>49961</v>
      </c>
    </row>
    <row r="292" spans="1:2" x14ac:dyDescent="0.25">
      <c r="A292" t="s">
        <v>292</v>
      </c>
      <c r="B292" s="1" t="s">
        <v>49961</v>
      </c>
    </row>
    <row r="293" spans="1:2" x14ac:dyDescent="0.25">
      <c r="A293" t="s">
        <v>293</v>
      </c>
      <c r="B293" s="1" t="s">
        <v>49961</v>
      </c>
    </row>
    <row r="294" spans="1:2" x14ac:dyDescent="0.25">
      <c r="A294" t="s">
        <v>294</v>
      </c>
      <c r="B294" s="1" t="s">
        <v>49961</v>
      </c>
    </row>
    <row r="295" spans="1:2" x14ac:dyDescent="0.25">
      <c r="A295" t="s">
        <v>295</v>
      </c>
      <c r="B295" s="1" t="s">
        <v>49961</v>
      </c>
    </row>
    <row r="296" spans="1:2" x14ac:dyDescent="0.25">
      <c r="A296" t="s">
        <v>296</v>
      </c>
      <c r="B296" s="1" t="s">
        <v>49961</v>
      </c>
    </row>
    <row r="297" spans="1:2" x14ac:dyDescent="0.25">
      <c r="A297" t="s">
        <v>297</v>
      </c>
      <c r="B297" s="1" t="s">
        <v>49961</v>
      </c>
    </row>
    <row r="298" spans="1:2" x14ac:dyDescent="0.25">
      <c r="A298" t="s">
        <v>298</v>
      </c>
      <c r="B298" s="1" t="s">
        <v>49961</v>
      </c>
    </row>
    <row r="299" spans="1:2" x14ac:dyDescent="0.25">
      <c r="A299" t="s">
        <v>299</v>
      </c>
      <c r="B299" s="1" t="s">
        <v>49961</v>
      </c>
    </row>
    <row r="300" spans="1:2" x14ac:dyDescent="0.25">
      <c r="A300" t="s">
        <v>300</v>
      </c>
      <c r="B300" s="1" t="s">
        <v>49961</v>
      </c>
    </row>
    <row r="301" spans="1:2" x14ac:dyDescent="0.25">
      <c r="A301" t="s">
        <v>301</v>
      </c>
      <c r="B301" s="1" t="s">
        <v>49961</v>
      </c>
    </row>
    <row r="302" spans="1:2" x14ac:dyDescent="0.25">
      <c r="A302" t="s">
        <v>302</v>
      </c>
      <c r="B302" s="1" t="s">
        <v>49961</v>
      </c>
    </row>
    <row r="303" spans="1:2" x14ac:dyDescent="0.25">
      <c r="A303" t="s">
        <v>303</v>
      </c>
      <c r="B303" s="1" t="s">
        <v>49961</v>
      </c>
    </row>
    <row r="304" spans="1:2" x14ac:dyDescent="0.25">
      <c r="A304" t="s">
        <v>304</v>
      </c>
      <c r="B304" s="1" t="s">
        <v>49961</v>
      </c>
    </row>
    <row r="305" spans="1:2" x14ac:dyDescent="0.25">
      <c r="A305" t="s">
        <v>305</v>
      </c>
      <c r="B305" s="1" t="s">
        <v>49961</v>
      </c>
    </row>
    <row r="306" spans="1:2" x14ac:dyDescent="0.25">
      <c r="A306" t="s">
        <v>306</v>
      </c>
      <c r="B306" s="1" t="s">
        <v>49961</v>
      </c>
    </row>
    <row r="307" spans="1:2" x14ac:dyDescent="0.25">
      <c r="A307" t="s">
        <v>307</v>
      </c>
      <c r="B307" s="1" t="s">
        <v>49961</v>
      </c>
    </row>
    <row r="308" spans="1:2" x14ac:dyDescent="0.25">
      <c r="A308" t="s">
        <v>308</v>
      </c>
      <c r="B308" s="1" t="s">
        <v>49961</v>
      </c>
    </row>
    <row r="309" spans="1:2" x14ac:dyDescent="0.25">
      <c r="A309" t="s">
        <v>309</v>
      </c>
      <c r="B309" s="1" t="s">
        <v>49961</v>
      </c>
    </row>
    <row r="310" spans="1:2" x14ac:dyDescent="0.25">
      <c r="A310" t="s">
        <v>310</v>
      </c>
      <c r="B310" s="1" t="s">
        <v>49961</v>
      </c>
    </row>
    <row r="311" spans="1:2" x14ac:dyDescent="0.25">
      <c r="A311" t="s">
        <v>311</v>
      </c>
      <c r="B311" s="1" t="s">
        <v>49961</v>
      </c>
    </row>
    <row r="312" spans="1:2" x14ac:dyDescent="0.25">
      <c r="A312" t="s">
        <v>312</v>
      </c>
      <c r="B312" s="1" t="s">
        <v>49961</v>
      </c>
    </row>
    <row r="313" spans="1:2" x14ac:dyDescent="0.25">
      <c r="A313" t="s">
        <v>313</v>
      </c>
      <c r="B313" s="1" t="s">
        <v>49961</v>
      </c>
    </row>
    <row r="314" spans="1:2" x14ac:dyDescent="0.25">
      <c r="A314" t="s">
        <v>314</v>
      </c>
      <c r="B314" s="1" t="s">
        <v>49961</v>
      </c>
    </row>
    <row r="315" spans="1:2" x14ac:dyDescent="0.25">
      <c r="A315" t="s">
        <v>315</v>
      </c>
      <c r="B315" s="1" t="s">
        <v>49961</v>
      </c>
    </row>
    <row r="316" spans="1:2" x14ac:dyDescent="0.25">
      <c r="A316" t="s">
        <v>316</v>
      </c>
      <c r="B316" s="1" t="s">
        <v>49961</v>
      </c>
    </row>
    <row r="317" spans="1:2" x14ac:dyDescent="0.25">
      <c r="A317" t="s">
        <v>317</v>
      </c>
      <c r="B317" s="1" t="s">
        <v>49961</v>
      </c>
    </row>
    <row r="318" spans="1:2" x14ac:dyDescent="0.25">
      <c r="A318" t="s">
        <v>318</v>
      </c>
      <c r="B318" s="1" t="s">
        <v>49961</v>
      </c>
    </row>
    <row r="319" spans="1:2" x14ac:dyDescent="0.25">
      <c r="A319" t="s">
        <v>319</v>
      </c>
      <c r="B319" s="1" t="s">
        <v>49961</v>
      </c>
    </row>
    <row r="320" spans="1:2" x14ac:dyDescent="0.25">
      <c r="A320" t="s">
        <v>320</v>
      </c>
      <c r="B320" s="1" t="s">
        <v>49961</v>
      </c>
    </row>
    <row r="321" spans="1:2" x14ac:dyDescent="0.25">
      <c r="A321" t="s">
        <v>321</v>
      </c>
      <c r="B321" s="1" t="s">
        <v>49961</v>
      </c>
    </row>
    <row r="322" spans="1:2" x14ac:dyDescent="0.25">
      <c r="A322" t="s">
        <v>322</v>
      </c>
      <c r="B322" s="1" t="s">
        <v>49961</v>
      </c>
    </row>
    <row r="323" spans="1:2" x14ac:dyDescent="0.25">
      <c r="A323" t="s">
        <v>323</v>
      </c>
      <c r="B323" s="1" t="s">
        <v>49961</v>
      </c>
    </row>
    <row r="324" spans="1:2" x14ac:dyDescent="0.25">
      <c r="A324" t="s">
        <v>324</v>
      </c>
      <c r="B324" s="1" t="s">
        <v>49961</v>
      </c>
    </row>
    <row r="325" spans="1:2" x14ac:dyDescent="0.25">
      <c r="A325" t="s">
        <v>325</v>
      </c>
      <c r="B325" s="1" t="s">
        <v>49961</v>
      </c>
    </row>
    <row r="326" spans="1:2" x14ac:dyDescent="0.25">
      <c r="A326" t="s">
        <v>326</v>
      </c>
      <c r="B326" s="1" t="s">
        <v>49961</v>
      </c>
    </row>
    <row r="327" spans="1:2" x14ac:dyDescent="0.25">
      <c r="A327" t="s">
        <v>327</v>
      </c>
      <c r="B327" s="1" t="s">
        <v>49961</v>
      </c>
    </row>
    <row r="328" spans="1:2" x14ac:dyDescent="0.25">
      <c r="A328" t="s">
        <v>328</v>
      </c>
      <c r="B328" s="1" t="s">
        <v>49961</v>
      </c>
    </row>
    <row r="329" spans="1:2" x14ac:dyDescent="0.25">
      <c r="A329" t="s">
        <v>329</v>
      </c>
      <c r="B329" s="1" t="s">
        <v>49961</v>
      </c>
    </row>
    <row r="330" spans="1:2" x14ac:dyDescent="0.25">
      <c r="A330" t="s">
        <v>330</v>
      </c>
      <c r="B330" s="1" t="s">
        <v>49961</v>
      </c>
    </row>
    <row r="331" spans="1:2" x14ac:dyDescent="0.25">
      <c r="A331" t="s">
        <v>331</v>
      </c>
      <c r="B331" s="1" t="s">
        <v>49961</v>
      </c>
    </row>
    <row r="332" spans="1:2" x14ac:dyDescent="0.25">
      <c r="A332" t="s">
        <v>332</v>
      </c>
      <c r="B332" s="1" t="s">
        <v>49961</v>
      </c>
    </row>
    <row r="333" spans="1:2" x14ac:dyDescent="0.25">
      <c r="A333" t="s">
        <v>333</v>
      </c>
      <c r="B333" s="1" t="s">
        <v>49961</v>
      </c>
    </row>
    <row r="334" spans="1:2" x14ac:dyDescent="0.25">
      <c r="A334" t="s">
        <v>334</v>
      </c>
      <c r="B334" s="1" t="s">
        <v>49961</v>
      </c>
    </row>
    <row r="335" spans="1:2" x14ac:dyDescent="0.25">
      <c r="A335" t="s">
        <v>335</v>
      </c>
      <c r="B335" s="1" t="s">
        <v>49961</v>
      </c>
    </row>
    <row r="336" spans="1:2" x14ac:dyDescent="0.25">
      <c r="A336" t="s">
        <v>336</v>
      </c>
      <c r="B336" s="1" t="s">
        <v>49961</v>
      </c>
    </row>
    <row r="337" spans="1:2" x14ac:dyDescent="0.25">
      <c r="A337" t="s">
        <v>337</v>
      </c>
      <c r="B337" s="1" t="s">
        <v>49961</v>
      </c>
    </row>
    <row r="338" spans="1:2" x14ac:dyDescent="0.25">
      <c r="A338" t="s">
        <v>338</v>
      </c>
      <c r="B338" s="1" t="s">
        <v>49961</v>
      </c>
    </row>
    <row r="339" spans="1:2" x14ac:dyDescent="0.25">
      <c r="A339" t="s">
        <v>339</v>
      </c>
      <c r="B339" s="1" t="s">
        <v>49961</v>
      </c>
    </row>
    <row r="340" spans="1:2" x14ac:dyDescent="0.25">
      <c r="A340" t="s">
        <v>340</v>
      </c>
      <c r="B340" s="1" t="s">
        <v>49961</v>
      </c>
    </row>
    <row r="341" spans="1:2" x14ac:dyDescent="0.25">
      <c r="A341" t="s">
        <v>341</v>
      </c>
      <c r="B341" s="1" t="s">
        <v>49961</v>
      </c>
    </row>
    <row r="342" spans="1:2" x14ac:dyDescent="0.25">
      <c r="A342" t="s">
        <v>342</v>
      </c>
      <c r="B342" s="1" t="s">
        <v>49961</v>
      </c>
    </row>
    <row r="343" spans="1:2" x14ac:dyDescent="0.25">
      <c r="A343" t="s">
        <v>343</v>
      </c>
      <c r="B343" s="1" t="s">
        <v>49961</v>
      </c>
    </row>
    <row r="344" spans="1:2" x14ac:dyDescent="0.25">
      <c r="A344" t="s">
        <v>344</v>
      </c>
      <c r="B344" s="1" t="s">
        <v>49961</v>
      </c>
    </row>
    <row r="345" spans="1:2" x14ac:dyDescent="0.25">
      <c r="A345" t="s">
        <v>345</v>
      </c>
      <c r="B345" s="1" t="s">
        <v>49961</v>
      </c>
    </row>
    <row r="346" spans="1:2" x14ac:dyDescent="0.25">
      <c r="A346" t="s">
        <v>346</v>
      </c>
      <c r="B346" s="1" t="s">
        <v>49961</v>
      </c>
    </row>
    <row r="347" spans="1:2" x14ac:dyDescent="0.25">
      <c r="A347" t="s">
        <v>347</v>
      </c>
      <c r="B347" s="1" t="s">
        <v>49961</v>
      </c>
    </row>
    <row r="348" spans="1:2" x14ac:dyDescent="0.25">
      <c r="A348" t="s">
        <v>348</v>
      </c>
      <c r="B348" s="1" t="s">
        <v>49961</v>
      </c>
    </row>
    <row r="349" spans="1:2" x14ac:dyDescent="0.25">
      <c r="A349" t="s">
        <v>349</v>
      </c>
      <c r="B349" s="1" t="s">
        <v>49961</v>
      </c>
    </row>
    <row r="350" spans="1:2" x14ac:dyDescent="0.25">
      <c r="A350" t="s">
        <v>350</v>
      </c>
      <c r="B350" s="1" t="s">
        <v>49961</v>
      </c>
    </row>
    <row r="351" spans="1:2" x14ac:dyDescent="0.25">
      <c r="A351" t="s">
        <v>351</v>
      </c>
      <c r="B351" s="1" t="s">
        <v>49961</v>
      </c>
    </row>
    <row r="352" spans="1:2" x14ac:dyDescent="0.25">
      <c r="A352" t="s">
        <v>352</v>
      </c>
      <c r="B352" s="1" t="s">
        <v>49961</v>
      </c>
    </row>
    <row r="353" spans="1:2" x14ac:dyDescent="0.25">
      <c r="A353" t="s">
        <v>353</v>
      </c>
      <c r="B353" s="1" t="s">
        <v>49961</v>
      </c>
    </row>
    <row r="354" spans="1:2" x14ac:dyDescent="0.25">
      <c r="A354" t="s">
        <v>354</v>
      </c>
      <c r="B354" s="1" t="s">
        <v>49961</v>
      </c>
    </row>
    <row r="355" spans="1:2" x14ac:dyDescent="0.25">
      <c r="A355" t="s">
        <v>355</v>
      </c>
      <c r="B355" s="1" t="s">
        <v>49961</v>
      </c>
    </row>
    <row r="356" spans="1:2" x14ac:dyDescent="0.25">
      <c r="A356" t="s">
        <v>356</v>
      </c>
      <c r="B356" s="1" t="s">
        <v>49961</v>
      </c>
    </row>
    <row r="357" spans="1:2" x14ac:dyDescent="0.25">
      <c r="A357" t="s">
        <v>357</v>
      </c>
      <c r="B357" s="1" t="s">
        <v>49961</v>
      </c>
    </row>
    <row r="358" spans="1:2" x14ac:dyDescent="0.25">
      <c r="A358" t="s">
        <v>358</v>
      </c>
      <c r="B358" s="1" t="s">
        <v>49961</v>
      </c>
    </row>
    <row r="359" spans="1:2" x14ac:dyDescent="0.25">
      <c r="A359" t="s">
        <v>359</v>
      </c>
      <c r="B359" s="1" t="s">
        <v>49961</v>
      </c>
    </row>
    <row r="360" spans="1:2" x14ac:dyDescent="0.25">
      <c r="A360" t="s">
        <v>360</v>
      </c>
      <c r="B360" s="1" t="s">
        <v>49961</v>
      </c>
    </row>
    <row r="361" spans="1:2" x14ac:dyDescent="0.25">
      <c r="A361" t="s">
        <v>361</v>
      </c>
      <c r="B361" s="1" t="s">
        <v>49961</v>
      </c>
    </row>
    <row r="362" spans="1:2" x14ac:dyDescent="0.25">
      <c r="A362" t="s">
        <v>362</v>
      </c>
      <c r="B362" s="1" t="s">
        <v>49961</v>
      </c>
    </row>
    <row r="363" spans="1:2" x14ac:dyDescent="0.25">
      <c r="A363" t="s">
        <v>363</v>
      </c>
      <c r="B363" s="1" t="s">
        <v>49961</v>
      </c>
    </row>
    <row r="364" spans="1:2" x14ac:dyDescent="0.25">
      <c r="A364" t="s">
        <v>364</v>
      </c>
      <c r="B364" s="1" t="s">
        <v>49961</v>
      </c>
    </row>
    <row r="365" spans="1:2" x14ac:dyDescent="0.25">
      <c r="A365" t="s">
        <v>365</v>
      </c>
      <c r="B365" s="1" t="s">
        <v>49961</v>
      </c>
    </row>
    <row r="366" spans="1:2" x14ac:dyDescent="0.25">
      <c r="A366" t="s">
        <v>366</v>
      </c>
      <c r="B366" s="1" t="s">
        <v>49961</v>
      </c>
    </row>
    <row r="367" spans="1:2" x14ac:dyDescent="0.25">
      <c r="A367" t="s">
        <v>367</v>
      </c>
      <c r="B367" s="1" t="s">
        <v>49961</v>
      </c>
    </row>
    <row r="368" spans="1:2" x14ac:dyDescent="0.25">
      <c r="A368" t="s">
        <v>368</v>
      </c>
      <c r="B368" s="1" t="s">
        <v>49961</v>
      </c>
    </row>
    <row r="369" spans="1:2" x14ac:dyDescent="0.25">
      <c r="A369" t="s">
        <v>369</v>
      </c>
      <c r="B369" s="1" t="s">
        <v>49961</v>
      </c>
    </row>
    <row r="370" spans="1:2" x14ac:dyDescent="0.25">
      <c r="A370" t="s">
        <v>370</v>
      </c>
      <c r="B370" s="1" t="s">
        <v>49961</v>
      </c>
    </row>
    <row r="371" spans="1:2" x14ac:dyDescent="0.25">
      <c r="A371" t="s">
        <v>371</v>
      </c>
      <c r="B371" s="1" t="s">
        <v>49961</v>
      </c>
    </row>
    <row r="372" spans="1:2" x14ac:dyDescent="0.25">
      <c r="A372" t="s">
        <v>372</v>
      </c>
      <c r="B372" s="1" t="s">
        <v>49961</v>
      </c>
    </row>
    <row r="373" spans="1:2" x14ac:dyDescent="0.25">
      <c r="A373" t="s">
        <v>373</v>
      </c>
      <c r="B373" s="1" t="s">
        <v>49961</v>
      </c>
    </row>
    <row r="374" spans="1:2" x14ac:dyDescent="0.25">
      <c r="A374" t="s">
        <v>374</v>
      </c>
      <c r="B374" s="1" t="s">
        <v>49961</v>
      </c>
    </row>
    <row r="375" spans="1:2" x14ac:dyDescent="0.25">
      <c r="A375" t="s">
        <v>375</v>
      </c>
      <c r="B375" s="1" t="s">
        <v>49961</v>
      </c>
    </row>
    <row r="376" spans="1:2" x14ac:dyDescent="0.25">
      <c r="A376" t="s">
        <v>376</v>
      </c>
      <c r="B376" s="1" t="s">
        <v>49961</v>
      </c>
    </row>
    <row r="377" spans="1:2" x14ac:dyDescent="0.25">
      <c r="A377" t="s">
        <v>377</v>
      </c>
      <c r="B377" s="1" t="s">
        <v>49961</v>
      </c>
    </row>
    <row r="378" spans="1:2" x14ac:dyDescent="0.25">
      <c r="A378" t="s">
        <v>378</v>
      </c>
      <c r="B378" s="1" t="s">
        <v>49961</v>
      </c>
    </row>
    <row r="379" spans="1:2" x14ac:dyDescent="0.25">
      <c r="A379" t="s">
        <v>379</v>
      </c>
      <c r="B379" s="1" t="s">
        <v>49961</v>
      </c>
    </row>
    <row r="380" spans="1:2" x14ac:dyDescent="0.25">
      <c r="A380" t="s">
        <v>380</v>
      </c>
      <c r="B380" s="1" t="s">
        <v>49961</v>
      </c>
    </row>
    <row r="381" spans="1:2" x14ac:dyDescent="0.25">
      <c r="A381" t="s">
        <v>381</v>
      </c>
      <c r="B381" s="1" t="s">
        <v>49961</v>
      </c>
    </row>
    <row r="382" spans="1:2" x14ac:dyDescent="0.25">
      <c r="A382" t="s">
        <v>382</v>
      </c>
      <c r="B382" s="1" t="s">
        <v>49961</v>
      </c>
    </row>
    <row r="383" spans="1:2" x14ac:dyDescent="0.25">
      <c r="A383" t="s">
        <v>383</v>
      </c>
      <c r="B383" s="1" t="s">
        <v>49961</v>
      </c>
    </row>
    <row r="384" spans="1:2" x14ac:dyDescent="0.25">
      <c r="A384" t="s">
        <v>384</v>
      </c>
      <c r="B384" s="1" t="s">
        <v>49961</v>
      </c>
    </row>
    <row r="385" spans="1:2" x14ac:dyDescent="0.25">
      <c r="A385" t="s">
        <v>385</v>
      </c>
      <c r="B385" s="1" t="s">
        <v>49961</v>
      </c>
    </row>
    <row r="386" spans="1:2" x14ac:dyDescent="0.25">
      <c r="A386" t="s">
        <v>386</v>
      </c>
      <c r="B386" s="1" t="s">
        <v>49961</v>
      </c>
    </row>
    <row r="387" spans="1:2" x14ac:dyDescent="0.25">
      <c r="A387" t="s">
        <v>387</v>
      </c>
      <c r="B387" s="1" t="s">
        <v>49961</v>
      </c>
    </row>
    <row r="388" spans="1:2" x14ac:dyDescent="0.25">
      <c r="A388" t="s">
        <v>388</v>
      </c>
      <c r="B388" s="1" t="s">
        <v>49961</v>
      </c>
    </row>
    <row r="389" spans="1:2" x14ac:dyDescent="0.25">
      <c r="A389" t="s">
        <v>389</v>
      </c>
      <c r="B389" s="1" t="s">
        <v>49961</v>
      </c>
    </row>
    <row r="390" spans="1:2" x14ac:dyDescent="0.25">
      <c r="A390" t="s">
        <v>390</v>
      </c>
      <c r="B390" s="1" t="s">
        <v>49961</v>
      </c>
    </row>
    <row r="391" spans="1:2" x14ac:dyDescent="0.25">
      <c r="A391" t="s">
        <v>391</v>
      </c>
      <c r="B391" s="1" t="s">
        <v>49961</v>
      </c>
    </row>
    <row r="392" spans="1:2" x14ac:dyDescent="0.25">
      <c r="A392" t="s">
        <v>392</v>
      </c>
      <c r="B392" s="1" t="s">
        <v>49961</v>
      </c>
    </row>
    <row r="393" spans="1:2" x14ac:dyDescent="0.25">
      <c r="A393" t="s">
        <v>393</v>
      </c>
      <c r="B393" s="1" t="s">
        <v>49961</v>
      </c>
    </row>
    <row r="394" spans="1:2" x14ac:dyDescent="0.25">
      <c r="A394" t="s">
        <v>394</v>
      </c>
      <c r="B394" s="1" t="s">
        <v>49961</v>
      </c>
    </row>
    <row r="395" spans="1:2" x14ac:dyDescent="0.25">
      <c r="A395" t="s">
        <v>395</v>
      </c>
      <c r="B395" s="1" t="s">
        <v>49961</v>
      </c>
    </row>
    <row r="396" spans="1:2" x14ac:dyDescent="0.25">
      <c r="A396" t="s">
        <v>396</v>
      </c>
      <c r="B396" s="1" t="s">
        <v>49961</v>
      </c>
    </row>
    <row r="397" spans="1:2" x14ac:dyDescent="0.25">
      <c r="A397" t="s">
        <v>397</v>
      </c>
      <c r="B397" s="1" t="s">
        <v>49961</v>
      </c>
    </row>
    <row r="398" spans="1:2" x14ac:dyDescent="0.25">
      <c r="A398" t="s">
        <v>398</v>
      </c>
      <c r="B398" s="1" t="s">
        <v>49961</v>
      </c>
    </row>
    <row r="399" spans="1:2" x14ac:dyDescent="0.25">
      <c r="A399" t="s">
        <v>399</v>
      </c>
      <c r="B399" s="1" t="s">
        <v>49961</v>
      </c>
    </row>
    <row r="400" spans="1:2" x14ac:dyDescent="0.25">
      <c r="A400" t="s">
        <v>400</v>
      </c>
      <c r="B400" s="1" t="s">
        <v>49961</v>
      </c>
    </row>
    <row r="401" spans="1:2" x14ac:dyDescent="0.25">
      <c r="A401" t="s">
        <v>401</v>
      </c>
      <c r="B401" s="1" t="s">
        <v>49961</v>
      </c>
    </row>
    <row r="402" spans="1:2" x14ac:dyDescent="0.25">
      <c r="A402" t="s">
        <v>402</v>
      </c>
      <c r="B402" s="1" t="s">
        <v>49961</v>
      </c>
    </row>
    <row r="403" spans="1:2" x14ac:dyDescent="0.25">
      <c r="A403" t="s">
        <v>403</v>
      </c>
      <c r="B403" s="1" t="s">
        <v>49961</v>
      </c>
    </row>
    <row r="404" spans="1:2" x14ac:dyDescent="0.25">
      <c r="A404" t="s">
        <v>404</v>
      </c>
      <c r="B404" s="1" t="s">
        <v>49961</v>
      </c>
    </row>
    <row r="405" spans="1:2" x14ac:dyDescent="0.25">
      <c r="A405" t="s">
        <v>405</v>
      </c>
      <c r="B405" s="1" t="s">
        <v>49961</v>
      </c>
    </row>
    <row r="406" spans="1:2" x14ac:dyDescent="0.25">
      <c r="A406" t="s">
        <v>406</v>
      </c>
      <c r="B406" s="1" t="s">
        <v>49961</v>
      </c>
    </row>
    <row r="407" spans="1:2" x14ac:dyDescent="0.25">
      <c r="A407" t="s">
        <v>407</v>
      </c>
      <c r="B407" s="1" t="s">
        <v>49961</v>
      </c>
    </row>
    <row r="408" spans="1:2" x14ac:dyDescent="0.25">
      <c r="A408" t="s">
        <v>408</v>
      </c>
      <c r="B408" s="1" t="s">
        <v>49961</v>
      </c>
    </row>
    <row r="409" spans="1:2" x14ac:dyDescent="0.25">
      <c r="A409" t="s">
        <v>409</v>
      </c>
      <c r="B409" s="1" t="s">
        <v>49961</v>
      </c>
    </row>
    <row r="410" spans="1:2" x14ac:dyDescent="0.25">
      <c r="A410" t="s">
        <v>410</v>
      </c>
      <c r="B410" s="1" t="s">
        <v>49961</v>
      </c>
    </row>
    <row r="411" spans="1:2" x14ac:dyDescent="0.25">
      <c r="A411" t="s">
        <v>411</v>
      </c>
      <c r="B411" s="1" t="s">
        <v>49961</v>
      </c>
    </row>
    <row r="412" spans="1:2" x14ac:dyDescent="0.25">
      <c r="A412" t="s">
        <v>412</v>
      </c>
      <c r="B412" s="1" t="s">
        <v>49961</v>
      </c>
    </row>
    <row r="413" spans="1:2" x14ac:dyDescent="0.25">
      <c r="A413" t="s">
        <v>413</v>
      </c>
      <c r="B413" s="1" t="s">
        <v>49961</v>
      </c>
    </row>
    <row r="414" spans="1:2" x14ac:dyDescent="0.25">
      <c r="A414" t="s">
        <v>414</v>
      </c>
      <c r="B414" s="1" t="s">
        <v>49961</v>
      </c>
    </row>
    <row r="415" spans="1:2" x14ac:dyDescent="0.25">
      <c r="A415" t="s">
        <v>415</v>
      </c>
      <c r="B415" s="1" t="s">
        <v>49961</v>
      </c>
    </row>
    <row r="416" spans="1:2" x14ac:dyDescent="0.25">
      <c r="A416" t="s">
        <v>416</v>
      </c>
      <c r="B416" s="1" t="s">
        <v>49961</v>
      </c>
    </row>
    <row r="417" spans="1:2" x14ac:dyDescent="0.25">
      <c r="A417" t="s">
        <v>417</v>
      </c>
      <c r="B417" s="1" t="s">
        <v>49961</v>
      </c>
    </row>
    <row r="418" spans="1:2" x14ac:dyDescent="0.25">
      <c r="A418" t="s">
        <v>418</v>
      </c>
      <c r="B418" s="1" t="s">
        <v>49961</v>
      </c>
    </row>
    <row r="419" spans="1:2" x14ac:dyDescent="0.25">
      <c r="A419" t="s">
        <v>419</v>
      </c>
      <c r="B419" s="1" t="s">
        <v>49961</v>
      </c>
    </row>
    <row r="420" spans="1:2" x14ac:dyDescent="0.25">
      <c r="A420" t="s">
        <v>420</v>
      </c>
      <c r="B420" s="1" t="s">
        <v>49961</v>
      </c>
    </row>
    <row r="421" spans="1:2" x14ac:dyDescent="0.25">
      <c r="A421" t="s">
        <v>421</v>
      </c>
      <c r="B421" s="1" t="s">
        <v>49961</v>
      </c>
    </row>
    <row r="422" spans="1:2" x14ac:dyDescent="0.25">
      <c r="A422" t="s">
        <v>422</v>
      </c>
      <c r="B422" s="1" t="s">
        <v>49961</v>
      </c>
    </row>
    <row r="423" spans="1:2" x14ac:dyDescent="0.25">
      <c r="A423" t="s">
        <v>423</v>
      </c>
      <c r="B423" s="1" t="s">
        <v>49961</v>
      </c>
    </row>
    <row r="424" spans="1:2" x14ac:dyDescent="0.25">
      <c r="A424" t="s">
        <v>424</v>
      </c>
      <c r="B424" s="1" t="s">
        <v>49961</v>
      </c>
    </row>
    <row r="425" spans="1:2" x14ac:dyDescent="0.25">
      <c r="A425" t="s">
        <v>425</v>
      </c>
      <c r="B425" s="1" t="s">
        <v>49961</v>
      </c>
    </row>
    <row r="426" spans="1:2" x14ac:dyDescent="0.25">
      <c r="A426" t="s">
        <v>426</v>
      </c>
      <c r="B426" s="1" t="s">
        <v>49961</v>
      </c>
    </row>
    <row r="427" spans="1:2" x14ac:dyDescent="0.25">
      <c r="A427" t="s">
        <v>427</v>
      </c>
      <c r="B427" s="1" t="s">
        <v>49961</v>
      </c>
    </row>
    <row r="428" spans="1:2" x14ac:dyDescent="0.25">
      <c r="A428" t="s">
        <v>428</v>
      </c>
      <c r="B428" s="1" t="s">
        <v>49961</v>
      </c>
    </row>
    <row r="429" spans="1:2" x14ac:dyDescent="0.25">
      <c r="A429" t="s">
        <v>429</v>
      </c>
      <c r="B429" s="1" t="s">
        <v>49961</v>
      </c>
    </row>
    <row r="430" spans="1:2" x14ac:dyDescent="0.25">
      <c r="A430" t="s">
        <v>430</v>
      </c>
      <c r="B430" s="1" t="s">
        <v>49961</v>
      </c>
    </row>
    <row r="431" spans="1:2" x14ac:dyDescent="0.25">
      <c r="A431" t="s">
        <v>431</v>
      </c>
      <c r="B431" s="1" t="s">
        <v>49961</v>
      </c>
    </row>
    <row r="432" spans="1:2" x14ac:dyDescent="0.25">
      <c r="A432" t="s">
        <v>432</v>
      </c>
      <c r="B432" s="1" t="s">
        <v>49961</v>
      </c>
    </row>
    <row r="433" spans="1:2" x14ac:dyDescent="0.25">
      <c r="A433" t="s">
        <v>433</v>
      </c>
      <c r="B433" s="1" t="s">
        <v>49961</v>
      </c>
    </row>
    <row r="434" spans="1:2" x14ac:dyDescent="0.25">
      <c r="A434" t="s">
        <v>434</v>
      </c>
      <c r="B434" s="1" t="s">
        <v>49961</v>
      </c>
    </row>
    <row r="435" spans="1:2" x14ac:dyDescent="0.25">
      <c r="A435" t="s">
        <v>435</v>
      </c>
      <c r="B435" s="1" t="s">
        <v>49961</v>
      </c>
    </row>
    <row r="436" spans="1:2" x14ac:dyDescent="0.25">
      <c r="A436" t="s">
        <v>436</v>
      </c>
      <c r="B436" s="1" t="s">
        <v>49961</v>
      </c>
    </row>
    <row r="437" spans="1:2" x14ac:dyDescent="0.25">
      <c r="A437" t="s">
        <v>437</v>
      </c>
      <c r="B437" s="1" t="s">
        <v>49961</v>
      </c>
    </row>
    <row r="438" spans="1:2" x14ac:dyDescent="0.25">
      <c r="A438" t="s">
        <v>438</v>
      </c>
      <c r="B438" s="1" t="s">
        <v>49961</v>
      </c>
    </row>
    <row r="439" spans="1:2" x14ac:dyDescent="0.25">
      <c r="A439" t="s">
        <v>439</v>
      </c>
      <c r="B439" s="1" t="s">
        <v>49961</v>
      </c>
    </row>
    <row r="440" spans="1:2" x14ac:dyDescent="0.25">
      <c r="A440" t="s">
        <v>440</v>
      </c>
      <c r="B440" s="1" t="s">
        <v>49961</v>
      </c>
    </row>
    <row r="441" spans="1:2" x14ac:dyDescent="0.25">
      <c r="A441" t="s">
        <v>441</v>
      </c>
      <c r="B441" s="1" t="s">
        <v>49961</v>
      </c>
    </row>
    <row r="442" spans="1:2" x14ac:dyDescent="0.25">
      <c r="A442" t="s">
        <v>442</v>
      </c>
      <c r="B442" s="1" t="s">
        <v>49961</v>
      </c>
    </row>
    <row r="443" spans="1:2" x14ac:dyDescent="0.25">
      <c r="A443" t="s">
        <v>443</v>
      </c>
      <c r="B443" s="1" t="s">
        <v>49961</v>
      </c>
    </row>
    <row r="444" spans="1:2" x14ac:dyDescent="0.25">
      <c r="A444" t="s">
        <v>444</v>
      </c>
      <c r="B444" s="1" t="s">
        <v>49961</v>
      </c>
    </row>
    <row r="445" spans="1:2" x14ac:dyDescent="0.25">
      <c r="A445" t="s">
        <v>445</v>
      </c>
      <c r="B445" s="1" t="s">
        <v>49961</v>
      </c>
    </row>
    <row r="446" spans="1:2" x14ac:dyDescent="0.25">
      <c r="A446" t="s">
        <v>446</v>
      </c>
      <c r="B446" s="1" t="s">
        <v>49961</v>
      </c>
    </row>
    <row r="447" spans="1:2" x14ac:dyDescent="0.25">
      <c r="A447" t="s">
        <v>447</v>
      </c>
      <c r="B447" s="1" t="s">
        <v>49961</v>
      </c>
    </row>
    <row r="448" spans="1:2" x14ac:dyDescent="0.25">
      <c r="A448" t="s">
        <v>448</v>
      </c>
      <c r="B448" s="1" t="s">
        <v>49961</v>
      </c>
    </row>
    <row r="449" spans="1:2" x14ac:dyDescent="0.25">
      <c r="A449" t="s">
        <v>449</v>
      </c>
      <c r="B449" s="1" t="s">
        <v>49961</v>
      </c>
    </row>
    <row r="450" spans="1:2" x14ac:dyDescent="0.25">
      <c r="A450" t="s">
        <v>450</v>
      </c>
      <c r="B450" s="1" t="s">
        <v>49961</v>
      </c>
    </row>
    <row r="451" spans="1:2" x14ac:dyDescent="0.25">
      <c r="A451" t="s">
        <v>451</v>
      </c>
      <c r="B451" s="1" t="s">
        <v>49961</v>
      </c>
    </row>
    <row r="452" spans="1:2" x14ac:dyDescent="0.25">
      <c r="A452" t="s">
        <v>452</v>
      </c>
      <c r="B452" s="1" t="s">
        <v>49961</v>
      </c>
    </row>
    <row r="453" spans="1:2" x14ac:dyDescent="0.25">
      <c r="A453" t="s">
        <v>453</v>
      </c>
      <c r="B453" s="1" t="s">
        <v>49961</v>
      </c>
    </row>
    <row r="454" spans="1:2" x14ac:dyDescent="0.25">
      <c r="A454" t="s">
        <v>454</v>
      </c>
      <c r="B454" s="1" t="s">
        <v>49961</v>
      </c>
    </row>
    <row r="455" spans="1:2" x14ac:dyDescent="0.25">
      <c r="A455" t="s">
        <v>455</v>
      </c>
      <c r="B455" s="1" t="s">
        <v>49961</v>
      </c>
    </row>
    <row r="456" spans="1:2" x14ac:dyDescent="0.25">
      <c r="A456" t="s">
        <v>456</v>
      </c>
      <c r="B456" s="1" t="s">
        <v>49961</v>
      </c>
    </row>
    <row r="457" spans="1:2" x14ac:dyDescent="0.25">
      <c r="A457" t="s">
        <v>457</v>
      </c>
      <c r="B457" s="1" t="s">
        <v>49961</v>
      </c>
    </row>
    <row r="458" spans="1:2" x14ac:dyDescent="0.25">
      <c r="A458" t="s">
        <v>458</v>
      </c>
      <c r="B458" s="1" t="s">
        <v>49961</v>
      </c>
    </row>
    <row r="459" spans="1:2" x14ac:dyDescent="0.25">
      <c r="A459" t="s">
        <v>459</v>
      </c>
      <c r="B459" s="1" t="s">
        <v>49961</v>
      </c>
    </row>
    <row r="460" spans="1:2" x14ac:dyDescent="0.25">
      <c r="A460" t="s">
        <v>460</v>
      </c>
      <c r="B460" s="1" t="s">
        <v>49961</v>
      </c>
    </row>
    <row r="461" spans="1:2" x14ac:dyDescent="0.25">
      <c r="A461" t="s">
        <v>461</v>
      </c>
      <c r="B461" s="1" t="s">
        <v>49961</v>
      </c>
    </row>
    <row r="462" spans="1:2" x14ac:dyDescent="0.25">
      <c r="A462" t="s">
        <v>462</v>
      </c>
      <c r="B462" s="1" t="s">
        <v>49961</v>
      </c>
    </row>
    <row r="463" spans="1:2" x14ac:dyDescent="0.25">
      <c r="A463" t="s">
        <v>463</v>
      </c>
      <c r="B463" s="1" t="s">
        <v>49961</v>
      </c>
    </row>
    <row r="464" spans="1:2" x14ac:dyDescent="0.25">
      <c r="A464" t="s">
        <v>464</v>
      </c>
      <c r="B464" s="1" t="s">
        <v>49961</v>
      </c>
    </row>
    <row r="465" spans="1:2" x14ac:dyDescent="0.25">
      <c r="A465" t="s">
        <v>465</v>
      </c>
      <c r="B465" s="1" t="s">
        <v>49961</v>
      </c>
    </row>
    <row r="466" spans="1:2" x14ac:dyDescent="0.25">
      <c r="A466" t="s">
        <v>466</v>
      </c>
      <c r="B466" s="1" t="s">
        <v>49961</v>
      </c>
    </row>
    <row r="467" spans="1:2" x14ac:dyDescent="0.25">
      <c r="A467" t="s">
        <v>467</v>
      </c>
      <c r="B467" s="1" t="s">
        <v>49961</v>
      </c>
    </row>
    <row r="468" spans="1:2" x14ac:dyDescent="0.25">
      <c r="A468" t="s">
        <v>468</v>
      </c>
      <c r="B468" s="1" t="s">
        <v>49961</v>
      </c>
    </row>
    <row r="469" spans="1:2" x14ac:dyDescent="0.25">
      <c r="A469" t="s">
        <v>469</v>
      </c>
      <c r="B469" s="1" t="s">
        <v>49961</v>
      </c>
    </row>
    <row r="470" spans="1:2" x14ac:dyDescent="0.25">
      <c r="A470" t="s">
        <v>470</v>
      </c>
      <c r="B470" s="1" t="s">
        <v>49961</v>
      </c>
    </row>
    <row r="471" spans="1:2" x14ac:dyDescent="0.25">
      <c r="A471" t="s">
        <v>471</v>
      </c>
      <c r="B471" s="1" t="s">
        <v>49961</v>
      </c>
    </row>
    <row r="472" spans="1:2" x14ac:dyDescent="0.25">
      <c r="A472" t="s">
        <v>472</v>
      </c>
      <c r="B472" s="1" t="s">
        <v>49961</v>
      </c>
    </row>
    <row r="473" spans="1:2" x14ac:dyDescent="0.25">
      <c r="A473" t="s">
        <v>473</v>
      </c>
      <c r="B473" s="1" t="s">
        <v>49961</v>
      </c>
    </row>
    <row r="474" spans="1:2" x14ac:dyDescent="0.25">
      <c r="A474" t="s">
        <v>474</v>
      </c>
      <c r="B474" s="1" t="s">
        <v>49961</v>
      </c>
    </row>
    <row r="475" spans="1:2" x14ac:dyDescent="0.25">
      <c r="A475" t="s">
        <v>475</v>
      </c>
      <c r="B475" s="1" t="s">
        <v>49961</v>
      </c>
    </row>
    <row r="476" spans="1:2" x14ac:dyDescent="0.25">
      <c r="A476" t="s">
        <v>476</v>
      </c>
      <c r="B476" s="1" t="s">
        <v>49961</v>
      </c>
    </row>
    <row r="477" spans="1:2" x14ac:dyDescent="0.25">
      <c r="A477" t="s">
        <v>477</v>
      </c>
      <c r="B477" s="1" t="s">
        <v>49961</v>
      </c>
    </row>
    <row r="478" spans="1:2" x14ac:dyDescent="0.25">
      <c r="A478" t="s">
        <v>478</v>
      </c>
      <c r="B478" s="1" t="s">
        <v>49961</v>
      </c>
    </row>
    <row r="479" spans="1:2" x14ac:dyDescent="0.25">
      <c r="A479" t="s">
        <v>479</v>
      </c>
      <c r="B479" s="1" t="s">
        <v>49961</v>
      </c>
    </row>
    <row r="480" spans="1:2" x14ac:dyDescent="0.25">
      <c r="A480" t="s">
        <v>480</v>
      </c>
      <c r="B480" s="1" t="s">
        <v>49961</v>
      </c>
    </row>
    <row r="481" spans="1:2" x14ac:dyDescent="0.25">
      <c r="A481" t="s">
        <v>481</v>
      </c>
      <c r="B481" s="1" t="s">
        <v>49961</v>
      </c>
    </row>
    <row r="482" spans="1:2" x14ac:dyDescent="0.25">
      <c r="A482" t="s">
        <v>482</v>
      </c>
      <c r="B482" s="1" t="s">
        <v>49961</v>
      </c>
    </row>
    <row r="483" spans="1:2" x14ac:dyDescent="0.25">
      <c r="A483" t="s">
        <v>483</v>
      </c>
      <c r="B483" s="1" t="s">
        <v>49961</v>
      </c>
    </row>
    <row r="484" spans="1:2" x14ac:dyDescent="0.25">
      <c r="A484" t="s">
        <v>484</v>
      </c>
      <c r="B484" s="1" t="s">
        <v>49961</v>
      </c>
    </row>
    <row r="485" spans="1:2" x14ac:dyDescent="0.25">
      <c r="A485" t="s">
        <v>485</v>
      </c>
      <c r="B485" s="1" t="s">
        <v>49961</v>
      </c>
    </row>
    <row r="486" spans="1:2" x14ac:dyDescent="0.25">
      <c r="A486" t="s">
        <v>486</v>
      </c>
      <c r="B486" s="1" t="s">
        <v>49961</v>
      </c>
    </row>
    <row r="487" spans="1:2" x14ac:dyDescent="0.25">
      <c r="A487" t="s">
        <v>487</v>
      </c>
      <c r="B487" s="1" t="s">
        <v>49961</v>
      </c>
    </row>
    <row r="488" spans="1:2" x14ac:dyDescent="0.25">
      <c r="A488" t="s">
        <v>488</v>
      </c>
      <c r="B488" s="1" t="s">
        <v>49961</v>
      </c>
    </row>
    <row r="489" spans="1:2" x14ac:dyDescent="0.25">
      <c r="A489" t="s">
        <v>489</v>
      </c>
      <c r="B489" s="1" t="s">
        <v>49961</v>
      </c>
    </row>
    <row r="490" spans="1:2" x14ac:dyDescent="0.25">
      <c r="A490" t="s">
        <v>490</v>
      </c>
      <c r="B490" s="1" t="s">
        <v>49961</v>
      </c>
    </row>
    <row r="491" spans="1:2" x14ac:dyDescent="0.25">
      <c r="A491" t="s">
        <v>491</v>
      </c>
      <c r="B491" s="1" t="s">
        <v>49961</v>
      </c>
    </row>
    <row r="492" spans="1:2" x14ac:dyDescent="0.25">
      <c r="A492" t="s">
        <v>492</v>
      </c>
      <c r="B492" s="1" t="s">
        <v>49961</v>
      </c>
    </row>
    <row r="493" spans="1:2" x14ac:dyDescent="0.25">
      <c r="A493" t="s">
        <v>493</v>
      </c>
      <c r="B493" s="1" t="s">
        <v>49961</v>
      </c>
    </row>
    <row r="494" spans="1:2" x14ac:dyDescent="0.25">
      <c r="A494" t="s">
        <v>494</v>
      </c>
      <c r="B494" s="1" t="s">
        <v>49961</v>
      </c>
    </row>
    <row r="495" spans="1:2" x14ac:dyDescent="0.25">
      <c r="A495" t="s">
        <v>495</v>
      </c>
      <c r="B495" s="1" t="s">
        <v>49961</v>
      </c>
    </row>
    <row r="496" spans="1:2" x14ac:dyDescent="0.25">
      <c r="A496" t="s">
        <v>496</v>
      </c>
      <c r="B496" s="1" t="s">
        <v>49961</v>
      </c>
    </row>
    <row r="497" spans="1:2" x14ac:dyDescent="0.25">
      <c r="A497" t="s">
        <v>497</v>
      </c>
      <c r="B497" s="1" t="s">
        <v>49961</v>
      </c>
    </row>
    <row r="498" spans="1:2" x14ac:dyDescent="0.25">
      <c r="A498" t="s">
        <v>498</v>
      </c>
      <c r="B498" s="1" t="s">
        <v>49961</v>
      </c>
    </row>
    <row r="499" spans="1:2" x14ac:dyDescent="0.25">
      <c r="A499" t="s">
        <v>499</v>
      </c>
      <c r="B499" s="1" t="s">
        <v>49961</v>
      </c>
    </row>
    <row r="500" spans="1:2" x14ac:dyDescent="0.25">
      <c r="A500" t="s">
        <v>500</v>
      </c>
      <c r="B500" s="1" t="s">
        <v>49961</v>
      </c>
    </row>
    <row r="501" spans="1:2" x14ac:dyDescent="0.25">
      <c r="A501" t="s">
        <v>501</v>
      </c>
      <c r="B501" s="1" t="s">
        <v>49961</v>
      </c>
    </row>
    <row r="502" spans="1:2" x14ac:dyDescent="0.25">
      <c r="A502" t="s">
        <v>502</v>
      </c>
      <c r="B502" s="1" t="s">
        <v>49961</v>
      </c>
    </row>
    <row r="503" spans="1:2" x14ac:dyDescent="0.25">
      <c r="A503" t="s">
        <v>503</v>
      </c>
      <c r="B503" s="1" t="s">
        <v>49961</v>
      </c>
    </row>
    <row r="504" spans="1:2" x14ac:dyDescent="0.25">
      <c r="A504" t="s">
        <v>504</v>
      </c>
      <c r="B504" s="1" t="s">
        <v>49961</v>
      </c>
    </row>
    <row r="505" spans="1:2" x14ac:dyDescent="0.25">
      <c r="A505" t="s">
        <v>505</v>
      </c>
      <c r="B505" s="1" t="s">
        <v>49961</v>
      </c>
    </row>
    <row r="506" spans="1:2" x14ac:dyDescent="0.25">
      <c r="A506" t="s">
        <v>506</v>
      </c>
      <c r="B506" s="1" t="s">
        <v>49961</v>
      </c>
    </row>
    <row r="507" spans="1:2" x14ac:dyDescent="0.25">
      <c r="A507" t="s">
        <v>507</v>
      </c>
      <c r="B507" s="1" t="s">
        <v>49961</v>
      </c>
    </row>
    <row r="508" spans="1:2" x14ac:dyDescent="0.25">
      <c r="A508" t="s">
        <v>508</v>
      </c>
      <c r="B508" s="1" t="s">
        <v>49961</v>
      </c>
    </row>
    <row r="509" spans="1:2" x14ac:dyDescent="0.25">
      <c r="A509" t="s">
        <v>509</v>
      </c>
      <c r="B509" s="1" t="s">
        <v>49961</v>
      </c>
    </row>
    <row r="510" spans="1:2" x14ac:dyDescent="0.25">
      <c r="A510" t="s">
        <v>510</v>
      </c>
      <c r="B510" s="1" t="s">
        <v>49961</v>
      </c>
    </row>
    <row r="511" spans="1:2" x14ac:dyDescent="0.25">
      <c r="A511" t="s">
        <v>511</v>
      </c>
      <c r="B511" s="1" t="s">
        <v>49961</v>
      </c>
    </row>
    <row r="512" spans="1:2" x14ac:dyDescent="0.25">
      <c r="A512" t="s">
        <v>512</v>
      </c>
      <c r="B512" s="1" t="s">
        <v>49961</v>
      </c>
    </row>
    <row r="513" spans="1:2" x14ac:dyDescent="0.25">
      <c r="A513" t="s">
        <v>513</v>
      </c>
      <c r="B513" s="1" t="s">
        <v>49961</v>
      </c>
    </row>
    <row r="514" spans="1:2" x14ac:dyDescent="0.25">
      <c r="A514" t="s">
        <v>514</v>
      </c>
      <c r="B514" s="1" t="s">
        <v>49961</v>
      </c>
    </row>
    <row r="515" spans="1:2" x14ac:dyDescent="0.25">
      <c r="A515" t="s">
        <v>515</v>
      </c>
      <c r="B515" s="1" t="s">
        <v>49961</v>
      </c>
    </row>
    <row r="516" spans="1:2" x14ac:dyDescent="0.25">
      <c r="A516" t="s">
        <v>516</v>
      </c>
      <c r="B516" s="1" t="s">
        <v>49961</v>
      </c>
    </row>
    <row r="517" spans="1:2" x14ac:dyDescent="0.25">
      <c r="A517" t="s">
        <v>517</v>
      </c>
      <c r="B517" s="1" t="s">
        <v>49961</v>
      </c>
    </row>
    <row r="518" spans="1:2" x14ac:dyDescent="0.25">
      <c r="A518" t="s">
        <v>518</v>
      </c>
      <c r="B518" s="1" t="s">
        <v>49961</v>
      </c>
    </row>
    <row r="519" spans="1:2" x14ac:dyDescent="0.25">
      <c r="A519" t="s">
        <v>519</v>
      </c>
      <c r="B519" s="1" t="s">
        <v>49961</v>
      </c>
    </row>
    <row r="520" spans="1:2" x14ac:dyDescent="0.25">
      <c r="A520" t="s">
        <v>520</v>
      </c>
      <c r="B520" s="1" t="s">
        <v>49961</v>
      </c>
    </row>
    <row r="521" spans="1:2" x14ac:dyDescent="0.25">
      <c r="A521" t="s">
        <v>521</v>
      </c>
      <c r="B521" s="1" t="s">
        <v>49961</v>
      </c>
    </row>
    <row r="522" spans="1:2" x14ac:dyDescent="0.25">
      <c r="A522" t="s">
        <v>522</v>
      </c>
      <c r="B522" s="1" t="s">
        <v>49961</v>
      </c>
    </row>
    <row r="523" spans="1:2" x14ac:dyDescent="0.25">
      <c r="A523" t="s">
        <v>523</v>
      </c>
      <c r="B523" s="1" t="s">
        <v>49961</v>
      </c>
    </row>
    <row r="524" spans="1:2" x14ac:dyDescent="0.25">
      <c r="A524" t="s">
        <v>524</v>
      </c>
      <c r="B524" s="1" t="s">
        <v>49961</v>
      </c>
    </row>
    <row r="525" spans="1:2" x14ac:dyDescent="0.25">
      <c r="A525" t="s">
        <v>525</v>
      </c>
      <c r="B525" s="1" t="s">
        <v>49961</v>
      </c>
    </row>
    <row r="526" spans="1:2" x14ac:dyDescent="0.25">
      <c r="A526" t="s">
        <v>526</v>
      </c>
      <c r="B526" s="1" t="s">
        <v>49961</v>
      </c>
    </row>
    <row r="527" spans="1:2" x14ac:dyDescent="0.25">
      <c r="A527" t="s">
        <v>527</v>
      </c>
      <c r="B527" s="1" t="s">
        <v>49961</v>
      </c>
    </row>
    <row r="528" spans="1:2" x14ac:dyDescent="0.25">
      <c r="A528" t="s">
        <v>528</v>
      </c>
      <c r="B528" s="1" t="s">
        <v>49961</v>
      </c>
    </row>
    <row r="529" spans="1:2" x14ac:dyDescent="0.25">
      <c r="A529" t="s">
        <v>529</v>
      </c>
      <c r="B529" s="1" t="s">
        <v>49961</v>
      </c>
    </row>
    <row r="530" spans="1:2" x14ac:dyDescent="0.25">
      <c r="A530" t="s">
        <v>530</v>
      </c>
      <c r="B530" s="1" t="s">
        <v>49961</v>
      </c>
    </row>
    <row r="531" spans="1:2" x14ac:dyDescent="0.25">
      <c r="A531" t="s">
        <v>531</v>
      </c>
      <c r="B531" s="1" t="s">
        <v>49961</v>
      </c>
    </row>
    <row r="532" spans="1:2" x14ac:dyDescent="0.25">
      <c r="A532" t="s">
        <v>532</v>
      </c>
      <c r="B532" s="1" t="s">
        <v>49961</v>
      </c>
    </row>
    <row r="533" spans="1:2" x14ac:dyDescent="0.25">
      <c r="A533" t="s">
        <v>533</v>
      </c>
      <c r="B533" s="1" t="s">
        <v>49961</v>
      </c>
    </row>
    <row r="534" spans="1:2" x14ac:dyDescent="0.25">
      <c r="A534" t="s">
        <v>534</v>
      </c>
      <c r="B534" s="1" t="s">
        <v>49961</v>
      </c>
    </row>
    <row r="535" spans="1:2" x14ac:dyDescent="0.25">
      <c r="A535" t="s">
        <v>535</v>
      </c>
      <c r="B535" s="1" t="s">
        <v>49961</v>
      </c>
    </row>
    <row r="536" spans="1:2" x14ac:dyDescent="0.25">
      <c r="A536" t="s">
        <v>536</v>
      </c>
      <c r="B536" s="1" t="s">
        <v>49961</v>
      </c>
    </row>
    <row r="537" spans="1:2" x14ac:dyDescent="0.25">
      <c r="A537" t="s">
        <v>537</v>
      </c>
      <c r="B537" s="1" t="s">
        <v>49961</v>
      </c>
    </row>
    <row r="538" spans="1:2" x14ac:dyDescent="0.25">
      <c r="A538" t="s">
        <v>538</v>
      </c>
      <c r="B538" s="1" t="s">
        <v>49961</v>
      </c>
    </row>
    <row r="539" spans="1:2" x14ac:dyDescent="0.25">
      <c r="A539" t="s">
        <v>539</v>
      </c>
      <c r="B539" s="1" t="s">
        <v>49961</v>
      </c>
    </row>
    <row r="540" spans="1:2" x14ac:dyDescent="0.25">
      <c r="A540" t="s">
        <v>540</v>
      </c>
      <c r="B540" s="1" t="s">
        <v>49961</v>
      </c>
    </row>
    <row r="541" spans="1:2" x14ac:dyDescent="0.25">
      <c r="A541" t="s">
        <v>541</v>
      </c>
      <c r="B541" s="1" t="s">
        <v>49961</v>
      </c>
    </row>
    <row r="542" spans="1:2" x14ac:dyDescent="0.25">
      <c r="A542" t="s">
        <v>542</v>
      </c>
      <c r="B542" s="1" t="s">
        <v>49961</v>
      </c>
    </row>
    <row r="543" spans="1:2" x14ac:dyDescent="0.25">
      <c r="A543" t="s">
        <v>543</v>
      </c>
      <c r="B543" s="1" t="s">
        <v>49961</v>
      </c>
    </row>
    <row r="544" spans="1:2" x14ac:dyDescent="0.25">
      <c r="A544" t="s">
        <v>544</v>
      </c>
      <c r="B544" s="1" t="s">
        <v>49961</v>
      </c>
    </row>
    <row r="545" spans="1:2" x14ac:dyDescent="0.25">
      <c r="A545" t="s">
        <v>545</v>
      </c>
      <c r="B545" s="1" t="s">
        <v>49961</v>
      </c>
    </row>
    <row r="546" spans="1:2" x14ac:dyDescent="0.25">
      <c r="A546" t="s">
        <v>546</v>
      </c>
      <c r="B546" s="1" t="s">
        <v>49961</v>
      </c>
    </row>
    <row r="547" spans="1:2" x14ac:dyDescent="0.25">
      <c r="A547" t="s">
        <v>547</v>
      </c>
      <c r="B547" s="1" t="s">
        <v>49961</v>
      </c>
    </row>
    <row r="548" spans="1:2" x14ac:dyDescent="0.25">
      <c r="A548" t="s">
        <v>548</v>
      </c>
      <c r="B548" s="1" t="s">
        <v>49961</v>
      </c>
    </row>
    <row r="549" spans="1:2" x14ac:dyDescent="0.25">
      <c r="A549" t="s">
        <v>549</v>
      </c>
      <c r="B549" s="1" t="s">
        <v>49961</v>
      </c>
    </row>
    <row r="550" spans="1:2" x14ac:dyDescent="0.25">
      <c r="A550" t="s">
        <v>550</v>
      </c>
      <c r="B550" s="1" t="s">
        <v>49961</v>
      </c>
    </row>
    <row r="551" spans="1:2" x14ac:dyDescent="0.25">
      <c r="A551" t="s">
        <v>551</v>
      </c>
      <c r="B551" s="1" t="s">
        <v>49961</v>
      </c>
    </row>
    <row r="552" spans="1:2" x14ac:dyDescent="0.25">
      <c r="A552" t="s">
        <v>552</v>
      </c>
      <c r="B552" s="1" t="s">
        <v>49961</v>
      </c>
    </row>
    <row r="553" spans="1:2" x14ac:dyDescent="0.25">
      <c r="A553" t="s">
        <v>553</v>
      </c>
      <c r="B553" s="1" t="s">
        <v>49961</v>
      </c>
    </row>
    <row r="554" spans="1:2" x14ac:dyDescent="0.25">
      <c r="A554" t="s">
        <v>554</v>
      </c>
      <c r="B554" s="1" t="s">
        <v>49961</v>
      </c>
    </row>
    <row r="555" spans="1:2" x14ac:dyDescent="0.25">
      <c r="A555" t="s">
        <v>555</v>
      </c>
      <c r="B555" s="1" t="s">
        <v>49961</v>
      </c>
    </row>
    <row r="556" spans="1:2" x14ac:dyDescent="0.25">
      <c r="A556" t="s">
        <v>556</v>
      </c>
      <c r="B556" s="1" t="s">
        <v>49961</v>
      </c>
    </row>
    <row r="557" spans="1:2" x14ac:dyDescent="0.25">
      <c r="A557" t="s">
        <v>557</v>
      </c>
      <c r="B557" s="1" t="s">
        <v>49961</v>
      </c>
    </row>
    <row r="558" spans="1:2" x14ac:dyDescent="0.25">
      <c r="A558" t="s">
        <v>558</v>
      </c>
      <c r="B558" s="1" t="s">
        <v>49961</v>
      </c>
    </row>
    <row r="559" spans="1:2" x14ac:dyDescent="0.25">
      <c r="A559" t="s">
        <v>559</v>
      </c>
      <c r="B559" s="1" t="s">
        <v>49961</v>
      </c>
    </row>
    <row r="560" spans="1:2" x14ac:dyDescent="0.25">
      <c r="A560" t="s">
        <v>560</v>
      </c>
      <c r="B560" s="1" t="s">
        <v>49961</v>
      </c>
    </row>
    <row r="561" spans="1:2" x14ac:dyDescent="0.25">
      <c r="A561" t="s">
        <v>561</v>
      </c>
      <c r="B561" s="1" t="s">
        <v>49961</v>
      </c>
    </row>
    <row r="562" spans="1:2" x14ac:dyDescent="0.25">
      <c r="A562" t="s">
        <v>562</v>
      </c>
      <c r="B562" s="1" t="s">
        <v>49961</v>
      </c>
    </row>
    <row r="563" spans="1:2" x14ac:dyDescent="0.25">
      <c r="A563" t="s">
        <v>563</v>
      </c>
      <c r="B563" s="1" t="s">
        <v>49961</v>
      </c>
    </row>
    <row r="564" spans="1:2" x14ac:dyDescent="0.25">
      <c r="A564" t="s">
        <v>564</v>
      </c>
      <c r="B564" s="1" t="s">
        <v>49961</v>
      </c>
    </row>
    <row r="565" spans="1:2" x14ac:dyDescent="0.25">
      <c r="A565" t="s">
        <v>565</v>
      </c>
      <c r="B565" s="1" t="s">
        <v>49961</v>
      </c>
    </row>
    <row r="566" spans="1:2" x14ac:dyDescent="0.25">
      <c r="A566" t="s">
        <v>566</v>
      </c>
      <c r="B566" s="1" t="s">
        <v>49961</v>
      </c>
    </row>
    <row r="567" spans="1:2" x14ac:dyDescent="0.25">
      <c r="A567" t="s">
        <v>567</v>
      </c>
      <c r="B567" s="1" t="s">
        <v>49961</v>
      </c>
    </row>
    <row r="568" spans="1:2" x14ac:dyDescent="0.25">
      <c r="A568" t="s">
        <v>568</v>
      </c>
      <c r="B568" s="1" t="s">
        <v>49961</v>
      </c>
    </row>
    <row r="569" spans="1:2" x14ac:dyDescent="0.25">
      <c r="A569" t="s">
        <v>569</v>
      </c>
      <c r="B569" s="1" t="s">
        <v>49961</v>
      </c>
    </row>
    <row r="570" spans="1:2" x14ac:dyDescent="0.25">
      <c r="A570" t="s">
        <v>570</v>
      </c>
      <c r="B570" s="1" t="s">
        <v>49961</v>
      </c>
    </row>
    <row r="571" spans="1:2" x14ac:dyDescent="0.25">
      <c r="A571" t="s">
        <v>571</v>
      </c>
      <c r="B571" s="1" t="s">
        <v>49961</v>
      </c>
    </row>
    <row r="572" spans="1:2" x14ac:dyDescent="0.25">
      <c r="A572" t="s">
        <v>572</v>
      </c>
      <c r="B572" s="1" t="s">
        <v>49961</v>
      </c>
    </row>
    <row r="573" spans="1:2" x14ac:dyDescent="0.25">
      <c r="A573" t="s">
        <v>573</v>
      </c>
      <c r="B573" s="1" t="s">
        <v>49961</v>
      </c>
    </row>
    <row r="574" spans="1:2" x14ac:dyDescent="0.25">
      <c r="A574" t="s">
        <v>574</v>
      </c>
      <c r="B574" s="1" t="s">
        <v>49961</v>
      </c>
    </row>
    <row r="575" spans="1:2" x14ac:dyDescent="0.25">
      <c r="A575" t="s">
        <v>575</v>
      </c>
      <c r="B575" s="1" t="s">
        <v>49961</v>
      </c>
    </row>
    <row r="576" spans="1:2" x14ac:dyDescent="0.25">
      <c r="A576" t="s">
        <v>576</v>
      </c>
      <c r="B576" s="1" t="s">
        <v>49961</v>
      </c>
    </row>
    <row r="577" spans="1:2" x14ac:dyDescent="0.25">
      <c r="A577" t="s">
        <v>577</v>
      </c>
      <c r="B577" s="1" t="s">
        <v>49961</v>
      </c>
    </row>
    <row r="578" spans="1:2" x14ac:dyDescent="0.25">
      <c r="A578" t="s">
        <v>578</v>
      </c>
      <c r="B578" s="1" t="s">
        <v>49961</v>
      </c>
    </row>
    <row r="579" spans="1:2" x14ac:dyDescent="0.25">
      <c r="A579" t="s">
        <v>579</v>
      </c>
      <c r="B579" s="1" t="s">
        <v>49961</v>
      </c>
    </row>
    <row r="580" spans="1:2" x14ac:dyDescent="0.25">
      <c r="A580" t="s">
        <v>580</v>
      </c>
      <c r="B580" s="1" t="s">
        <v>49961</v>
      </c>
    </row>
    <row r="581" spans="1:2" x14ac:dyDescent="0.25">
      <c r="A581" t="s">
        <v>581</v>
      </c>
      <c r="B581" s="1" t="s">
        <v>49961</v>
      </c>
    </row>
    <row r="582" spans="1:2" x14ac:dyDescent="0.25">
      <c r="A582" t="s">
        <v>582</v>
      </c>
      <c r="B582" s="1" t="s">
        <v>49961</v>
      </c>
    </row>
    <row r="583" spans="1:2" x14ac:dyDescent="0.25">
      <c r="A583" t="s">
        <v>583</v>
      </c>
      <c r="B583" s="1" t="s">
        <v>49961</v>
      </c>
    </row>
    <row r="584" spans="1:2" x14ac:dyDescent="0.25">
      <c r="A584" t="s">
        <v>584</v>
      </c>
      <c r="B584" s="1" t="s">
        <v>49961</v>
      </c>
    </row>
    <row r="585" spans="1:2" x14ac:dyDescent="0.25">
      <c r="A585" t="s">
        <v>585</v>
      </c>
      <c r="B585" s="1" t="s">
        <v>49961</v>
      </c>
    </row>
    <row r="586" spans="1:2" x14ac:dyDescent="0.25">
      <c r="A586" t="s">
        <v>586</v>
      </c>
      <c r="B586" s="1" t="s">
        <v>49961</v>
      </c>
    </row>
    <row r="587" spans="1:2" x14ac:dyDescent="0.25">
      <c r="A587" t="s">
        <v>587</v>
      </c>
      <c r="B587" s="1" t="s">
        <v>49961</v>
      </c>
    </row>
    <row r="588" spans="1:2" x14ac:dyDescent="0.25">
      <c r="A588" t="s">
        <v>588</v>
      </c>
      <c r="B588" s="1" t="s">
        <v>49961</v>
      </c>
    </row>
    <row r="589" spans="1:2" x14ac:dyDescent="0.25">
      <c r="A589" t="s">
        <v>589</v>
      </c>
      <c r="B589" s="1" t="s">
        <v>49961</v>
      </c>
    </row>
    <row r="590" spans="1:2" x14ac:dyDescent="0.25">
      <c r="A590" t="s">
        <v>590</v>
      </c>
      <c r="B590" s="1" t="s">
        <v>49961</v>
      </c>
    </row>
    <row r="591" spans="1:2" x14ac:dyDescent="0.25">
      <c r="A591" t="s">
        <v>591</v>
      </c>
      <c r="B591" s="1" t="s">
        <v>49961</v>
      </c>
    </row>
    <row r="592" spans="1:2" x14ac:dyDescent="0.25">
      <c r="A592" t="s">
        <v>592</v>
      </c>
      <c r="B592" s="1" t="s">
        <v>49961</v>
      </c>
    </row>
    <row r="593" spans="1:2" x14ac:dyDescent="0.25">
      <c r="A593" t="s">
        <v>593</v>
      </c>
      <c r="B593" s="1" t="s">
        <v>49961</v>
      </c>
    </row>
    <row r="594" spans="1:2" x14ac:dyDescent="0.25">
      <c r="A594" t="s">
        <v>594</v>
      </c>
      <c r="B594" s="1" t="s">
        <v>49961</v>
      </c>
    </row>
    <row r="595" spans="1:2" x14ac:dyDescent="0.25">
      <c r="A595" t="s">
        <v>595</v>
      </c>
      <c r="B595" s="1" t="s">
        <v>49961</v>
      </c>
    </row>
    <row r="596" spans="1:2" x14ac:dyDescent="0.25">
      <c r="A596" t="s">
        <v>596</v>
      </c>
      <c r="B596" s="1" t="s">
        <v>49961</v>
      </c>
    </row>
    <row r="597" spans="1:2" x14ac:dyDescent="0.25">
      <c r="A597" t="s">
        <v>597</v>
      </c>
      <c r="B597" s="1" t="s">
        <v>49961</v>
      </c>
    </row>
    <row r="598" spans="1:2" x14ac:dyDescent="0.25">
      <c r="A598" t="s">
        <v>598</v>
      </c>
      <c r="B598" s="1" t="s">
        <v>49961</v>
      </c>
    </row>
    <row r="599" spans="1:2" x14ac:dyDescent="0.25">
      <c r="A599" t="s">
        <v>599</v>
      </c>
      <c r="B599" s="1" t="s">
        <v>49961</v>
      </c>
    </row>
    <row r="600" spans="1:2" x14ac:dyDescent="0.25">
      <c r="A600" t="s">
        <v>600</v>
      </c>
      <c r="B600" s="1" t="s">
        <v>49961</v>
      </c>
    </row>
    <row r="601" spans="1:2" x14ac:dyDescent="0.25">
      <c r="A601" t="s">
        <v>601</v>
      </c>
      <c r="B601" s="1" t="s">
        <v>49961</v>
      </c>
    </row>
    <row r="602" spans="1:2" x14ac:dyDescent="0.25">
      <c r="A602" t="s">
        <v>602</v>
      </c>
      <c r="B602" s="1" t="s">
        <v>49961</v>
      </c>
    </row>
    <row r="603" spans="1:2" x14ac:dyDescent="0.25">
      <c r="A603" t="s">
        <v>603</v>
      </c>
      <c r="B603" s="1" t="s">
        <v>49961</v>
      </c>
    </row>
    <row r="604" spans="1:2" x14ac:dyDescent="0.25">
      <c r="A604" t="s">
        <v>604</v>
      </c>
      <c r="B604" s="1" t="s">
        <v>49961</v>
      </c>
    </row>
    <row r="605" spans="1:2" x14ac:dyDescent="0.25">
      <c r="A605" t="s">
        <v>605</v>
      </c>
      <c r="B605" s="1" t="s">
        <v>49961</v>
      </c>
    </row>
    <row r="606" spans="1:2" x14ac:dyDescent="0.25">
      <c r="A606" t="s">
        <v>606</v>
      </c>
      <c r="B606" s="1" t="s">
        <v>49961</v>
      </c>
    </row>
    <row r="607" spans="1:2" x14ac:dyDescent="0.25">
      <c r="A607" t="s">
        <v>607</v>
      </c>
      <c r="B607" s="1" t="s">
        <v>49961</v>
      </c>
    </row>
    <row r="608" spans="1:2" x14ac:dyDescent="0.25">
      <c r="A608" t="s">
        <v>608</v>
      </c>
      <c r="B608" s="1" t="s">
        <v>49961</v>
      </c>
    </row>
    <row r="609" spans="1:2" x14ac:dyDescent="0.25">
      <c r="A609" t="s">
        <v>609</v>
      </c>
      <c r="B609" s="1" t="s">
        <v>49961</v>
      </c>
    </row>
    <row r="610" spans="1:2" x14ac:dyDescent="0.25">
      <c r="A610" t="s">
        <v>610</v>
      </c>
      <c r="B610" s="1" t="s">
        <v>49961</v>
      </c>
    </row>
    <row r="611" spans="1:2" x14ac:dyDescent="0.25">
      <c r="A611" t="s">
        <v>611</v>
      </c>
      <c r="B611" s="1" t="s">
        <v>49961</v>
      </c>
    </row>
    <row r="612" spans="1:2" x14ac:dyDescent="0.25">
      <c r="A612" t="s">
        <v>612</v>
      </c>
      <c r="B612" s="1" t="s">
        <v>49961</v>
      </c>
    </row>
    <row r="613" spans="1:2" x14ac:dyDescent="0.25">
      <c r="A613" t="s">
        <v>613</v>
      </c>
      <c r="B613" s="1" t="s">
        <v>49961</v>
      </c>
    </row>
    <row r="614" spans="1:2" x14ac:dyDescent="0.25">
      <c r="A614" t="s">
        <v>614</v>
      </c>
      <c r="B614" s="1" t="s">
        <v>49961</v>
      </c>
    </row>
    <row r="615" spans="1:2" x14ac:dyDescent="0.25">
      <c r="A615" t="s">
        <v>615</v>
      </c>
      <c r="B615" s="1" t="s">
        <v>49961</v>
      </c>
    </row>
    <row r="616" spans="1:2" x14ac:dyDescent="0.25">
      <c r="A616" t="s">
        <v>616</v>
      </c>
      <c r="B616" s="1" t="s">
        <v>49961</v>
      </c>
    </row>
    <row r="617" spans="1:2" x14ac:dyDescent="0.25">
      <c r="A617" t="s">
        <v>617</v>
      </c>
      <c r="B617" s="1" t="s">
        <v>49961</v>
      </c>
    </row>
    <row r="618" spans="1:2" x14ac:dyDescent="0.25">
      <c r="A618" t="s">
        <v>618</v>
      </c>
      <c r="B618" s="1" t="s">
        <v>49961</v>
      </c>
    </row>
    <row r="619" spans="1:2" x14ac:dyDescent="0.25">
      <c r="A619" t="s">
        <v>619</v>
      </c>
      <c r="B619" s="1" t="s">
        <v>49961</v>
      </c>
    </row>
    <row r="620" spans="1:2" x14ac:dyDescent="0.25">
      <c r="A620" t="s">
        <v>620</v>
      </c>
      <c r="B620" s="1" t="s">
        <v>49961</v>
      </c>
    </row>
    <row r="621" spans="1:2" x14ac:dyDescent="0.25">
      <c r="A621" t="s">
        <v>621</v>
      </c>
      <c r="B621" s="1" t="s">
        <v>49961</v>
      </c>
    </row>
    <row r="622" spans="1:2" x14ac:dyDescent="0.25">
      <c r="A622" t="s">
        <v>622</v>
      </c>
      <c r="B622" s="1" t="s">
        <v>49961</v>
      </c>
    </row>
    <row r="623" spans="1:2" x14ac:dyDescent="0.25">
      <c r="A623" t="s">
        <v>623</v>
      </c>
      <c r="B623" s="1" t="s">
        <v>49961</v>
      </c>
    </row>
    <row r="624" spans="1:2" x14ac:dyDescent="0.25">
      <c r="A624" t="s">
        <v>624</v>
      </c>
      <c r="B624" s="1" t="s">
        <v>49961</v>
      </c>
    </row>
    <row r="625" spans="1:2" x14ac:dyDescent="0.25">
      <c r="A625" t="s">
        <v>625</v>
      </c>
      <c r="B625" s="1" t="s">
        <v>49961</v>
      </c>
    </row>
    <row r="626" spans="1:2" x14ac:dyDescent="0.25">
      <c r="A626" t="s">
        <v>626</v>
      </c>
      <c r="B626" s="1" t="s">
        <v>49961</v>
      </c>
    </row>
    <row r="627" spans="1:2" x14ac:dyDescent="0.25">
      <c r="A627" t="s">
        <v>627</v>
      </c>
      <c r="B627" s="1" t="s">
        <v>49961</v>
      </c>
    </row>
    <row r="628" spans="1:2" x14ac:dyDescent="0.25">
      <c r="A628" t="s">
        <v>628</v>
      </c>
      <c r="B628" s="1" t="s">
        <v>49961</v>
      </c>
    </row>
    <row r="629" spans="1:2" x14ac:dyDescent="0.25">
      <c r="A629" t="s">
        <v>629</v>
      </c>
      <c r="B629" s="1" t="s">
        <v>49961</v>
      </c>
    </row>
    <row r="630" spans="1:2" x14ac:dyDescent="0.25">
      <c r="A630" t="s">
        <v>630</v>
      </c>
      <c r="B630" s="1" t="s">
        <v>49961</v>
      </c>
    </row>
    <row r="631" spans="1:2" x14ac:dyDescent="0.25">
      <c r="A631" t="s">
        <v>631</v>
      </c>
      <c r="B631" s="1" t="s">
        <v>49961</v>
      </c>
    </row>
    <row r="632" spans="1:2" x14ac:dyDescent="0.25">
      <c r="A632" t="s">
        <v>632</v>
      </c>
      <c r="B632" s="1" t="s">
        <v>49961</v>
      </c>
    </row>
    <row r="633" spans="1:2" x14ac:dyDescent="0.25">
      <c r="A633" t="s">
        <v>633</v>
      </c>
      <c r="B633" s="1" t="s">
        <v>49961</v>
      </c>
    </row>
    <row r="634" spans="1:2" x14ac:dyDescent="0.25">
      <c r="A634" t="s">
        <v>634</v>
      </c>
      <c r="B634" s="1" t="s">
        <v>49961</v>
      </c>
    </row>
    <row r="635" spans="1:2" x14ac:dyDescent="0.25">
      <c r="A635" t="s">
        <v>635</v>
      </c>
      <c r="B635" s="1" t="s">
        <v>49961</v>
      </c>
    </row>
    <row r="636" spans="1:2" x14ac:dyDescent="0.25">
      <c r="A636" t="s">
        <v>636</v>
      </c>
      <c r="B636" s="1" t="s">
        <v>49961</v>
      </c>
    </row>
    <row r="637" spans="1:2" x14ac:dyDescent="0.25">
      <c r="A637" t="s">
        <v>637</v>
      </c>
      <c r="B637" s="1" t="s">
        <v>49961</v>
      </c>
    </row>
    <row r="638" spans="1:2" x14ac:dyDescent="0.25">
      <c r="A638" t="s">
        <v>638</v>
      </c>
      <c r="B638" s="1" t="s">
        <v>49961</v>
      </c>
    </row>
    <row r="639" spans="1:2" x14ac:dyDescent="0.25">
      <c r="A639" t="s">
        <v>639</v>
      </c>
      <c r="B639" s="1" t="s">
        <v>49961</v>
      </c>
    </row>
    <row r="640" spans="1:2" x14ac:dyDescent="0.25">
      <c r="A640" t="s">
        <v>640</v>
      </c>
      <c r="B640" s="1" t="s">
        <v>49961</v>
      </c>
    </row>
    <row r="641" spans="1:2" x14ac:dyDescent="0.25">
      <c r="A641" t="s">
        <v>641</v>
      </c>
      <c r="B641" s="1" t="s">
        <v>49961</v>
      </c>
    </row>
    <row r="642" spans="1:2" x14ac:dyDescent="0.25">
      <c r="A642" t="s">
        <v>642</v>
      </c>
      <c r="B642" s="1" t="s">
        <v>49961</v>
      </c>
    </row>
    <row r="643" spans="1:2" x14ac:dyDescent="0.25">
      <c r="A643" t="s">
        <v>643</v>
      </c>
      <c r="B643" s="1" t="s">
        <v>49961</v>
      </c>
    </row>
    <row r="644" spans="1:2" x14ac:dyDescent="0.25">
      <c r="A644" t="s">
        <v>644</v>
      </c>
      <c r="B644" s="1" t="s">
        <v>49961</v>
      </c>
    </row>
    <row r="645" spans="1:2" x14ac:dyDescent="0.25">
      <c r="A645" t="s">
        <v>645</v>
      </c>
      <c r="B645" s="1" t="s">
        <v>49961</v>
      </c>
    </row>
    <row r="646" spans="1:2" x14ac:dyDescent="0.25">
      <c r="A646" t="s">
        <v>646</v>
      </c>
      <c r="B646" s="1" t="s">
        <v>49961</v>
      </c>
    </row>
    <row r="647" spans="1:2" x14ac:dyDescent="0.25">
      <c r="A647" t="s">
        <v>647</v>
      </c>
      <c r="B647" s="1" t="s">
        <v>49961</v>
      </c>
    </row>
    <row r="648" spans="1:2" x14ac:dyDescent="0.25">
      <c r="A648" t="s">
        <v>648</v>
      </c>
      <c r="B648" s="1" t="s">
        <v>49961</v>
      </c>
    </row>
    <row r="649" spans="1:2" x14ac:dyDescent="0.25">
      <c r="A649" t="s">
        <v>649</v>
      </c>
      <c r="B649" s="1" t="s">
        <v>49961</v>
      </c>
    </row>
    <row r="650" spans="1:2" x14ac:dyDescent="0.25">
      <c r="A650" t="s">
        <v>650</v>
      </c>
      <c r="B650" s="1" t="s">
        <v>49961</v>
      </c>
    </row>
    <row r="651" spans="1:2" x14ac:dyDescent="0.25">
      <c r="A651" t="s">
        <v>651</v>
      </c>
      <c r="B651" s="1" t="s">
        <v>49961</v>
      </c>
    </row>
    <row r="652" spans="1:2" x14ac:dyDescent="0.25">
      <c r="A652" t="s">
        <v>652</v>
      </c>
      <c r="B652" s="1" t="s">
        <v>49961</v>
      </c>
    </row>
    <row r="653" spans="1:2" x14ac:dyDescent="0.25">
      <c r="A653" t="s">
        <v>653</v>
      </c>
      <c r="B653" s="1" t="s">
        <v>49961</v>
      </c>
    </row>
    <row r="654" spans="1:2" x14ac:dyDescent="0.25">
      <c r="A654" t="s">
        <v>654</v>
      </c>
      <c r="B654" s="1" t="s">
        <v>49961</v>
      </c>
    </row>
    <row r="655" spans="1:2" x14ac:dyDescent="0.25">
      <c r="A655" t="s">
        <v>655</v>
      </c>
      <c r="B655" s="1" t="s">
        <v>49961</v>
      </c>
    </row>
    <row r="656" spans="1:2" x14ac:dyDescent="0.25">
      <c r="A656" t="s">
        <v>656</v>
      </c>
      <c r="B656" s="1" t="s">
        <v>49961</v>
      </c>
    </row>
    <row r="657" spans="1:2" x14ac:dyDescent="0.25">
      <c r="A657" t="s">
        <v>657</v>
      </c>
      <c r="B657" s="1" t="s">
        <v>49961</v>
      </c>
    </row>
    <row r="658" spans="1:2" x14ac:dyDescent="0.25">
      <c r="A658" t="s">
        <v>658</v>
      </c>
      <c r="B658" s="1" t="s">
        <v>49961</v>
      </c>
    </row>
    <row r="659" spans="1:2" x14ac:dyDescent="0.25">
      <c r="A659" t="s">
        <v>659</v>
      </c>
      <c r="B659" s="1" t="s">
        <v>49961</v>
      </c>
    </row>
    <row r="660" spans="1:2" x14ac:dyDescent="0.25">
      <c r="A660" t="s">
        <v>660</v>
      </c>
      <c r="B660" s="1" t="s">
        <v>49961</v>
      </c>
    </row>
    <row r="661" spans="1:2" x14ac:dyDescent="0.25">
      <c r="A661" t="s">
        <v>661</v>
      </c>
      <c r="B661" s="1" t="s">
        <v>49961</v>
      </c>
    </row>
    <row r="662" spans="1:2" x14ac:dyDescent="0.25">
      <c r="A662" t="s">
        <v>662</v>
      </c>
      <c r="B662" s="1" t="s">
        <v>49961</v>
      </c>
    </row>
    <row r="663" spans="1:2" x14ac:dyDescent="0.25">
      <c r="A663" t="s">
        <v>663</v>
      </c>
      <c r="B663" s="1" t="s">
        <v>49961</v>
      </c>
    </row>
    <row r="664" spans="1:2" x14ac:dyDescent="0.25">
      <c r="A664" t="s">
        <v>664</v>
      </c>
      <c r="B664" s="1" t="s">
        <v>49961</v>
      </c>
    </row>
    <row r="665" spans="1:2" x14ac:dyDescent="0.25">
      <c r="A665" t="s">
        <v>665</v>
      </c>
      <c r="B665" s="1" t="s">
        <v>49961</v>
      </c>
    </row>
    <row r="666" spans="1:2" x14ac:dyDescent="0.25">
      <c r="A666" t="s">
        <v>666</v>
      </c>
      <c r="B666" s="1" t="s">
        <v>49961</v>
      </c>
    </row>
    <row r="667" spans="1:2" x14ac:dyDescent="0.25">
      <c r="A667" t="s">
        <v>667</v>
      </c>
      <c r="B667" s="1" t="s">
        <v>49961</v>
      </c>
    </row>
    <row r="668" spans="1:2" x14ac:dyDescent="0.25">
      <c r="A668" t="s">
        <v>668</v>
      </c>
      <c r="B668" s="1" t="s">
        <v>49961</v>
      </c>
    </row>
    <row r="669" spans="1:2" x14ac:dyDescent="0.25">
      <c r="A669" t="s">
        <v>669</v>
      </c>
      <c r="B669" s="1" t="s">
        <v>49961</v>
      </c>
    </row>
    <row r="670" spans="1:2" x14ac:dyDescent="0.25">
      <c r="A670" t="s">
        <v>670</v>
      </c>
      <c r="B670" s="1" t="s">
        <v>49961</v>
      </c>
    </row>
    <row r="671" spans="1:2" x14ac:dyDescent="0.25">
      <c r="A671" t="s">
        <v>671</v>
      </c>
      <c r="B671" s="1" t="s">
        <v>49961</v>
      </c>
    </row>
    <row r="672" spans="1:2" x14ac:dyDescent="0.25">
      <c r="A672" t="s">
        <v>672</v>
      </c>
      <c r="B672" s="1" t="s">
        <v>49961</v>
      </c>
    </row>
    <row r="673" spans="1:2" x14ac:dyDescent="0.25">
      <c r="A673" t="s">
        <v>673</v>
      </c>
      <c r="B673" s="1" t="s">
        <v>49961</v>
      </c>
    </row>
    <row r="674" spans="1:2" x14ac:dyDescent="0.25">
      <c r="A674" t="s">
        <v>674</v>
      </c>
      <c r="B674" s="1" t="s">
        <v>49961</v>
      </c>
    </row>
    <row r="675" spans="1:2" x14ac:dyDescent="0.25">
      <c r="A675" t="s">
        <v>675</v>
      </c>
      <c r="B675" s="1" t="s">
        <v>49961</v>
      </c>
    </row>
    <row r="676" spans="1:2" x14ac:dyDescent="0.25">
      <c r="A676" t="s">
        <v>676</v>
      </c>
      <c r="B676" s="1" t="s">
        <v>49961</v>
      </c>
    </row>
    <row r="677" spans="1:2" x14ac:dyDescent="0.25">
      <c r="A677" t="s">
        <v>677</v>
      </c>
      <c r="B677" s="1" t="s">
        <v>49961</v>
      </c>
    </row>
    <row r="678" spans="1:2" x14ac:dyDescent="0.25">
      <c r="A678" t="s">
        <v>678</v>
      </c>
      <c r="B678" s="1" t="s">
        <v>49961</v>
      </c>
    </row>
    <row r="679" spans="1:2" x14ac:dyDescent="0.25">
      <c r="A679" t="s">
        <v>679</v>
      </c>
      <c r="B679" s="1" t="s">
        <v>49961</v>
      </c>
    </row>
    <row r="680" spans="1:2" x14ac:dyDescent="0.25">
      <c r="A680" t="s">
        <v>680</v>
      </c>
      <c r="B680" s="1" t="s">
        <v>49961</v>
      </c>
    </row>
    <row r="681" spans="1:2" x14ac:dyDescent="0.25">
      <c r="A681" t="s">
        <v>681</v>
      </c>
      <c r="B681" s="1" t="s">
        <v>49961</v>
      </c>
    </row>
    <row r="682" spans="1:2" x14ac:dyDescent="0.25">
      <c r="A682" t="s">
        <v>682</v>
      </c>
      <c r="B682" s="1" t="s">
        <v>49961</v>
      </c>
    </row>
    <row r="683" spans="1:2" x14ac:dyDescent="0.25">
      <c r="A683" t="s">
        <v>683</v>
      </c>
      <c r="B683" s="1" t="s">
        <v>49961</v>
      </c>
    </row>
    <row r="684" spans="1:2" x14ac:dyDescent="0.25">
      <c r="A684" t="s">
        <v>684</v>
      </c>
      <c r="B684" s="1" t="s">
        <v>49961</v>
      </c>
    </row>
    <row r="685" spans="1:2" x14ac:dyDescent="0.25">
      <c r="A685" t="s">
        <v>685</v>
      </c>
      <c r="B685" s="1" t="s">
        <v>49961</v>
      </c>
    </row>
    <row r="686" spans="1:2" x14ac:dyDescent="0.25">
      <c r="A686" t="s">
        <v>686</v>
      </c>
      <c r="B686" s="1" t="s">
        <v>49961</v>
      </c>
    </row>
    <row r="687" spans="1:2" x14ac:dyDescent="0.25">
      <c r="A687" t="s">
        <v>687</v>
      </c>
      <c r="B687" s="1" t="s">
        <v>49961</v>
      </c>
    </row>
    <row r="688" spans="1:2" x14ac:dyDescent="0.25">
      <c r="A688" t="s">
        <v>688</v>
      </c>
      <c r="B688" s="1" t="s">
        <v>49961</v>
      </c>
    </row>
    <row r="689" spans="1:2" x14ac:dyDescent="0.25">
      <c r="A689" t="s">
        <v>689</v>
      </c>
      <c r="B689" s="1" t="s">
        <v>49961</v>
      </c>
    </row>
    <row r="690" spans="1:2" x14ac:dyDescent="0.25">
      <c r="A690" t="s">
        <v>690</v>
      </c>
      <c r="B690" s="1" t="s">
        <v>49961</v>
      </c>
    </row>
    <row r="691" spans="1:2" x14ac:dyDescent="0.25">
      <c r="A691" t="s">
        <v>691</v>
      </c>
      <c r="B691" s="1" t="s">
        <v>49961</v>
      </c>
    </row>
    <row r="692" spans="1:2" x14ac:dyDescent="0.25">
      <c r="A692" t="s">
        <v>692</v>
      </c>
      <c r="B692" s="1" t="s">
        <v>49961</v>
      </c>
    </row>
    <row r="693" spans="1:2" x14ac:dyDescent="0.25">
      <c r="A693" t="s">
        <v>693</v>
      </c>
      <c r="B693" s="1" t="s">
        <v>49961</v>
      </c>
    </row>
    <row r="694" spans="1:2" x14ac:dyDescent="0.25">
      <c r="A694" t="s">
        <v>694</v>
      </c>
      <c r="B694" s="1" t="s">
        <v>49961</v>
      </c>
    </row>
    <row r="695" spans="1:2" x14ac:dyDescent="0.25">
      <c r="A695" t="s">
        <v>695</v>
      </c>
      <c r="B695" s="1" t="s">
        <v>49961</v>
      </c>
    </row>
    <row r="696" spans="1:2" x14ac:dyDescent="0.25">
      <c r="A696" t="s">
        <v>696</v>
      </c>
      <c r="B696" s="1" t="s">
        <v>49961</v>
      </c>
    </row>
    <row r="697" spans="1:2" x14ac:dyDescent="0.25">
      <c r="A697" t="s">
        <v>697</v>
      </c>
      <c r="B697" s="1" t="s">
        <v>49961</v>
      </c>
    </row>
    <row r="698" spans="1:2" x14ac:dyDescent="0.25">
      <c r="A698" t="s">
        <v>698</v>
      </c>
      <c r="B698" s="1" t="s">
        <v>49961</v>
      </c>
    </row>
    <row r="699" spans="1:2" x14ac:dyDescent="0.25">
      <c r="A699" t="s">
        <v>699</v>
      </c>
      <c r="B699" s="1" t="s">
        <v>49961</v>
      </c>
    </row>
    <row r="700" spans="1:2" x14ac:dyDescent="0.25">
      <c r="A700" t="s">
        <v>700</v>
      </c>
      <c r="B700" s="1" t="s">
        <v>49961</v>
      </c>
    </row>
    <row r="701" spans="1:2" x14ac:dyDescent="0.25">
      <c r="A701" t="s">
        <v>701</v>
      </c>
      <c r="B701" s="1" t="s">
        <v>49961</v>
      </c>
    </row>
    <row r="702" spans="1:2" x14ac:dyDescent="0.25">
      <c r="A702" t="s">
        <v>702</v>
      </c>
      <c r="B702" s="1" t="s">
        <v>49961</v>
      </c>
    </row>
    <row r="703" spans="1:2" x14ac:dyDescent="0.25">
      <c r="A703" t="s">
        <v>703</v>
      </c>
      <c r="B703" s="1" t="s">
        <v>49961</v>
      </c>
    </row>
    <row r="704" spans="1:2" x14ac:dyDescent="0.25">
      <c r="A704" t="s">
        <v>704</v>
      </c>
      <c r="B704" s="1" t="s">
        <v>49961</v>
      </c>
    </row>
    <row r="705" spans="1:2" x14ac:dyDescent="0.25">
      <c r="A705" t="s">
        <v>705</v>
      </c>
      <c r="B705" s="1" t="s">
        <v>49961</v>
      </c>
    </row>
    <row r="706" spans="1:2" x14ac:dyDescent="0.25">
      <c r="A706" t="s">
        <v>706</v>
      </c>
      <c r="B706" s="1" t="s">
        <v>49961</v>
      </c>
    </row>
    <row r="707" spans="1:2" x14ac:dyDescent="0.25">
      <c r="A707" t="s">
        <v>707</v>
      </c>
      <c r="B707" s="1" t="s">
        <v>49961</v>
      </c>
    </row>
    <row r="708" spans="1:2" x14ac:dyDescent="0.25">
      <c r="A708" t="s">
        <v>708</v>
      </c>
      <c r="B708" s="1" t="s">
        <v>49961</v>
      </c>
    </row>
    <row r="709" spans="1:2" x14ac:dyDescent="0.25">
      <c r="A709" t="s">
        <v>709</v>
      </c>
      <c r="B709" s="1" t="s">
        <v>49961</v>
      </c>
    </row>
    <row r="710" spans="1:2" x14ac:dyDescent="0.25">
      <c r="A710" t="s">
        <v>710</v>
      </c>
      <c r="B710" s="1" t="s">
        <v>49961</v>
      </c>
    </row>
    <row r="711" spans="1:2" x14ac:dyDescent="0.25">
      <c r="A711" t="s">
        <v>711</v>
      </c>
      <c r="B711" s="1" t="s">
        <v>49961</v>
      </c>
    </row>
    <row r="712" spans="1:2" x14ac:dyDescent="0.25">
      <c r="A712" t="s">
        <v>712</v>
      </c>
      <c r="B712" s="1" t="s">
        <v>49961</v>
      </c>
    </row>
    <row r="713" spans="1:2" x14ac:dyDescent="0.25">
      <c r="A713" t="s">
        <v>713</v>
      </c>
      <c r="B713" s="1" t="s">
        <v>49961</v>
      </c>
    </row>
    <row r="714" spans="1:2" x14ac:dyDescent="0.25">
      <c r="A714" t="s">
        <v>714</v>
      </c>
      <c r="B714" s="1" t="s">
        <v>49961</v>
      </c>
    </row>
    <row r="715" spans="1:2" x14ac:dyDescent="0.25">
      <c r="A715" t="s">
        <v>715</v>
      </c>
      <c r="B715" s="1" t="s">
        <v>49961</v>
      </c>
    </row>
    <row r="716" spans="1:2" x14ac:dyDescent="0.25">
      <c r="A716" t="s">
        <v>716</v>
      </c>
      <c r="B716" s="1" t="s">
        <v>49961</v>
      </c>
    </row>
    <row r="717" spans="1:2" x14ac:dyDescent="0.25">
      <c r="A717" t="s">
        <v>717</v>
      </c>
      <c r="B717" s="1" t="s">
        <v>49961</v>
      </c>
    </row>
    <row r="718" spans="1:2" x14ac:dyDescent="0.25">
      <c r="A718" t="s">
        <v>718</v>
      </c>
      <c r="B718" s="1" t="s">
        <v>49961</v>
      </c>
    </row>
    <row r="719" spans="1:2" x14ac:dyDescent="0.25">
      <c r="A719" t="s">
        <v>719</v>
      </c>
      <c r="B719" s="1" t="s">
        <v>49961</v>
      </c>
    </row>
    <row r="720" spans="1:2" x14ac:dyDescent="0.25">
      <c r="A720" t="s">
        <v>720</v>
      </c>
      <c r="B720" s="1" t="s">
        <v>49961</v>
      </c>
    </row>
    <row r="721" spans="1:2" x14ac:dyDescent="0.25">
      <c r="A721" t="s">
        <v>721</v>
      </c>
      <c r="B721" s="1" t="s">
        <v>49961</v>
      </c>
    </row>
    <row r="722" spans="1:2" x14ac:dyDescent="0.25">
      <c r="A722" t="s">
        <v>722</v>
      </c>
      <c r="B722" s="1" t="s">
        <v>49961</v>
      </c>
    </row>
    <row r="723" spans="1:2" x14ac:dyDescent="0.25">
      <c r="A723" t="s">
        <v>723</v>
      </c>
      <c r="B723" s="1" t="s">
        <v>49961</v>
      </c>
    </row>
    <row r="724" spans="1:2" x14ac:dyDescent="0.25">
      <c r="A724" t="s">
        <v>724</v>
      </c>
      <c r="B724" s="1" t="s">
        <v>49961</v>
      </c>
    </row>
    <row r="725" spans="1:2" x14ac:dyDescent="0.25">
      <c r="A725" t="s">
        <v>725</v>
      </c>
      <c r="B725" s="1" t="s">
        <v>49961</v>
      </c>
    </row>
    <row r="726" spans="1:2" x14ac:dyDescent="0.25">
      <c r="A726" t="s">
        <v>726</v>
      </c>
      <c r="B726" s="1" t="s">
        <v>49961</v>
      </c>
    </row>
    <row r="727" spans="1:2" x14ac:dyDescent="0.25">
      <c r="A727" t="s">
        <v>727</v>
      </c>
      <c r="B727" s="1" t="s">
        <v>49961</v>
      </c>
    </row>
    <row r="728" spans="1:2" x14ac:dyDescent="0.25">
      <c r="A728" t="s">
        <v>728</v>
      </c>
      <c r="B728" s="1" t="s">
        <v>49961</v>
      </c>
    </row>
    <row r="729" spans="1:2" x14ac:dyDescent="0.25">
      <c r="A729" t="s">
        <v>729</v>
      </c>
      <c r="B729" s="1" t="s">
        <v>49961</v>
      </c>
    </row>
    <row r="730" spans="1:2" x14ac:dyDescent="0.25">
      <c r="A730" t="s">
        <v>730</v>
      </c>
      <c r="B730" s="1" t="s">
        <v>49961</v>
      </c>
    </row>
    <row r="731" spans="1:2" x14ac:dyDescent="0.25">
      <c r="A731" t="s">
        <v>731</v>
      </c>
      <c r="B731" s="1" t="s">
        <v>49961</v>
      </c>
    </row>
    <row r="732" spans="1:2" x14ac:dyDescent="0.25">
      <c r="A732" t="s">
        <v>732</v>
      </c>
      <c r="B732" s="1" t="s">
        <v>49961</v>
      </c>
    </row>
    <row r="733" spans="1:2" x14ac:dyDescent="0.25">
      <c r="A733" t="s">
        <v>733</v>
      </c>
      <c r="B733" s="1" t="s">
        <v>49961</v>
      </c>
    </row>
    <row r="734" spans="1:2" x14ac:dyDescent="0.25">
      <c r="A734" t="s">
        <v>734</v>
      </c>
      <c r="B734" s="1" t="s">
        <v>49961</v>
      </c>
    </row>
    <row r="735" spans="1:2" x14ac:dyDescent="0.25">
      <c r="A735" t="s">
        <v>735</v>
      </c>
      <c r="B735" s="1" t="s">
        <v>49961</v>
      </c>
    </row>
    <row r="736" spans="1:2" x14ac:dyDescent="0.25">
      <c r="A736" t="s">
        <v>736</v>
      </c>
      <c r="B736" s="1" t="s">
        <v>49961</v>
      </c>
    </row>
    <row r="737" spans="1:2" x14ac:dyDescent="0.25">
      <c r="A737" t="s">
        <v>737</v>
      </c>
      <c r="B737" s="1" t="s">
        <v>49961</v>
      </c>
    </row>
    <row r="738" spans="1:2" x14ac:dyDescent="0.25">
      <c r="A738" t="s">
        <v>738</v>
      </c>
      <c r="B738" s="1" t="s">
        <v>49961</v>
      </c>
    </row>
    <row r="739" spans="1:2" x14ac:dyDescent="0.25">
      <c r="A739" t="s">
        <v>739</v>
      </c>
      <c r="B739" s="1" t="s">
        <v>49961</v>
      </c>
    </row>
    <row r="740" spans="1:2" x14ac:dyDescent="0.25">
      <c r="A740" t="s">
        <v>740</v>
      </c>
      <c r="B740" s="1" t="s">
        <v>49961</v>
      </c>
    </row>
    <row r="741" spans="1:2" x14ac:dyDescent="0.25">
      <c r="A741" t="s">
        <v>741</v>
      </c>
      <c r="B741" s="1" t="s">
        <v>49961</v>
      </c>
    </row>
    <row r="742" spans="1:2" x14ac:dyDescent="0.25">
      <c r="A742" t="s">
        <v>742</v>
      </c>
      <c r="B742" s="1" t="s">
        <v>49961</v>
      </c>
    </row>
    <row r="743" spans="1:2" x14ac:dyDescent="0.25">
      <c r="A743" t="s">
        <v>743</v>
      </c>
      <c r="B743" s="1" t="s">
        <v>49961</v>
      </c>
    </row>
    <row r="744" spans="1:2" x14ac:dyDescent="0.25">
      <c r="A744" t="s">
        <v>744</v>
      </c>
      <c r="B744" s="1" t="s">
        <v>49961</v>
      </c>
    </row>
    <row r="745" spans="1:2" x14ac:dyDescent="0.25">
      <c r="A745" t="s">
        <v>745</v>
      </c>
      <c r="B745" s="1" t="s">
        <v>49961</v>
      </c>
    </row>
    <row r="746" spans="1:2" x14ac:dyDescent="0.25">
      <c r="A746" t="s">
        <v>746</v>
      </c>
      <c r="B746" s="1" t="s">
        <v>49961</v>
      </c>
    </row>
    <row r="747" spans="1:2" x14ac:dyDescent="0.25">
      <c r="A747" t="s">
        <v>747</v>
      </c>
      <c r="B747" s="1" t="s">
        <v>49961</v>
      </c>
    </row>
    <row r="748" spans="1:2" x14ac:dyDescent="0.25">
      <c r="A748" t="s">
        <v>748</v>
      </c>
      <c r="B748" s="1" t="s">
        <v>49961</v>
      </c>
    </row>
    <row r="749" spans="1:2" x14ac:dyDescent="0.25">
      <c r="A749" t="s">
        <v>749</v>
      </c>
      <c r="B749" s="1" t="s">
        <v>49961</v>
      </c>
    </row>
    <row r="750" spans="1:2" x14ac:dyDescent="0.25">
      <c r="A750" t="s">
        <v>750</v>
      </c>
      <c r="B750" s="1" t="s">
        <v>49961</v>
      </c>
    </row>
    <row r="751" spans="1:2" x14ac:dyDescent="0.25">
      <c r="A751" t="s">
        <v>751</v>
      </c>
      <c r="B751" s="1" t="s">
        <v>49961</v>
      </c>
    </row>
    <row r="752" spans="1:2" x14ac:dyDescent="0.25">
      <c r="A752" t="s">
        <v>752</v>
      </c>
      <c r="B752" s="1" t="s">
        <v>49961</v>
      </c>
    </row>
    <row r="753" spans="1:2" x14ac:dyDescent="0.25">
      <c r="A753" t="s">
        <v>753</v>
      </c>
      <c r="B753" s="1" t="s">
        <v>49961</v>
      </c>
    </row>
    <row r="754" spans="1:2" x14ac:dyDescent="0.25">
      <c r="A754" t="s">
        <v>754</v>
      </c>
      <c r="B754" s="1" t="s">
        <v>49961</v>
      </c>
    </row>
    <row r="755" spans="1:2" x14ac:dyDescent="0.25">
      <c r="A755" t="s">
        <v>755</v>
      </c>
      <c r="B755" s="1" t="s">
        <v>49961</v>
      </c>
    </row>
    <row r="756" spans="1:2" x14ac:dyDescent="0.25">
      <c r="A756" t="s">
        <v>756</v>
      </c>
      <c r="B756" s="1" t="s">
        <v>49961</v>
      </c>
    </row>
    <row r="757" spans="1:2" x14ac:dyDescent="0.25">
      <c r="A757" t="s">
        <v>757</v>
      </c>
      <c r="B757" s="1" t="s">
        <v>49961</v>
      </c>
    </row>
    <row r="758" spans="1:2" x14ac:dyDescent="0.25">
      <c r="A758" t="s">
        <v>758</v>
      </c>
      <c r="B758" s="1" t="s">
        <v>49961</v>
      </c>
    </row>
    <row r="759" spans="1:2" x14ac:dyDescent="0.25">
      <c r="A759" t="s">
        <v>759</v>
      </c>
      <c r="B759" s="1" t="s">
        <v>49961</v>
      </c>
    </row>
    <row r="760" spans="1:2" x14ac:dyDescent="0.25">
      <c r="A760" t="s">
        <v>760</v>
      </c>
      <c r="B760" s="1" t="s">
        <v>49961</v>
      </c>
    </row>
    <row r="761" spans="1:2" x14ac:dyDescent="0.25">
      <c r="A761" t="s">
        <v>761</v>
      </c>
      <c r="B761" s="1" t="s">
        <v>49961</v>
      </c>
    </row>
    <row r="762" spans="1:2" x14ac:dyDescent="0.25">
      <c r="A762" t="s">
        <v>762</v>
      </c>
      <c r="B762" s="1" t="s">
        <v>49961</v>
      </c>
    </row>
    <row r="763" spans="1:2" x14ac:dyDescent="0.25">
      <c r="A763" t="s">
        <v>763</v>
      </c>
      <c r="B763" s="1" t="s">
        <v>49961</v>
      </c>
    </row>
    <row r="764" spans="1:2" x14ac:dyDescent="0.25">
      <c r="A764" t="s">
        <v>764</v>
      </c>
      <c r="B764" s="1" t="s">
        <v>49961</v>
      </c>
    </row>
    <row r="765" spans="1:2" x14ac:dyDescent="0.25">
      <c r="A765" t="s">
        <v>765</v>
      </c>
      <c r="B765" s="1" t="s">
        <v>49961</v>
      </c>
    </row>
    <row r="766" spans="1:2" x14ac:dyDescent="0.25">
      <c r="A766" t="s">
        <v>766</v>
      </c>
      <c r="B766" s="1" t="s">
        <v>49961</v>
      </c>
    </row>
    <row r="767" spans="1:2" x14ac:dyDescent="0.25">
      <c r="A767" t="s">
        <v>767</v>
      </c>
      <c r="B767" s="1" t="s">
        <v>49961</v>
      </c>
    </row>
    <row r="768" spans="1:2" x14ac:dyDescent="0.25">
      <c r="A768" t="s">
        <v>768</v>
      </c>
      <c r="B768" s="1" t="s">
        <v>49961</v>
      </c>
    </row>
    <row r="769" spans="1:2" x14ac:dyDescent="0.25">
      <c r="A769" t="s">
        <v>769</v>
      </c>
      <c r="B769" s="1" t="s">
        <v>49961</v>
      </c>
    </row>
    <row r="770" spans="1:2" x14ac:dyDescent="0.25">
      <c r="A770" t="s">
        <v>770</v>
      </c>
      <c r="B770" s="1" t="s">
        <v>49961</v>
      </c>
    </row>
    <row r="771" spans="1:2" x14ac:dyDescent="0.25">
      <c r="A771" t="s">
        <v>771</v>
      </c>
      <c r="B771" s="1" t="s">
        <v>49961</v>
      </c>
    </row>
    <row r="772" spans="1:2" x14ac:dyDescent="0.25">
      <c r="A772" t="s">
        <v>772</v>
      </c>
      <c r="B772" s="1" t="s">
        <v>49961</v>
      </c>
    </row>
    <row r="773" spans="1:2" x14ac:dyDescent="0.25">
      <c r="A773" t="s">
        <v>773</v>
      </c>
      <c r="B773" s="1" t="s">
        <v>49961</v>
      </c>
    </row>
    <row r="774" spans="1:2" x14ac:dyDescent="0.25">
      <c r="A774" t="s">
        <v>774</v>
      </c>
      <c r="B774" s="1" t="s">
        <v>49961</v>
      </c>
    </row>
    <row r="775" spans="1:2" x14ac:dyDescent="0.25">
      <c r="A775" t="s">
        <v>775</v>
      </c>
      <c r="B775" s="1" t="s">
        <v>49961</v>
      </c>
    </row>
    <row r="776" spans="1:2" x14ac:dyDescent="0.25">
      <c r="A776" t="s">
        <v>776</v>
      </c>
      <c r="B776" s="1" t="s">
        <v>49961</v>
      </c>
    </row>
    <row r="777" spans="1:2" x14ac:dyDescent="0.25">
      <c r="A777" t="s">
        <v>777</v>
      </c>
      <c r="B777" s="1" t="s">
        <v>49961</v>
      </c>
    </row>
    <row r="778" spans="1:2" x14ac:dyDescent="0.25">
      <c r="A778" t="s">
        <v>778</v>
      </c>
      <c r="B778" s="1" t="s">
        <v>49961</v>
      </c>
    </row>
    <row r="779" spans="1:2" x14ac:dyDescent="0.25">
      <c r="A779" t="s">
        <v>779</v>
      </c>
      <c r="B779" s="1" t="s">
        <v>49961</v>
      </c>
    </row>
    <row r="780" spans="1:2" x14ac:dyDescent="0.25">
      <c r="A780" t="s">
        <v>780</v>
      </c>
      <c r="B780" s="1" t="s">
        <v>49961</v>
      </c>
    </row>
    <row r="781" spans="1:2" x14ac:dyDescent="0.25">
      <c r="A781" t="s">
        <v>781</v>
      </c>
      <c r="B781" s="1" t="s">
        <v>49961</v>
      </c>
    </row>
    <row r="782" spans="1:2" x14ac:dyDescent="0.25">
      <c r="A782" t="s">
        <v>782</v>
      </c>
      <c r="B782" s="1" t="s">
        <v>49961</v>
      </c>
    </row>
    <row r="783" spans="1:2" x14ac:dyDescent="0.25">
      <c r="A783" t="s">
        <v>783</v>
      </c>
      <c r="B783" s="1" t="s">
        <v>49961</v>
      </c>
    </row>
    <row r="784" spans="1:2" x14ac:dyDescent="0.25">
      <c r="A784" t="s">
        <v>784</v>
      </c>
      <c r="B784" s="1" t="s">
        <v>49961</v>
      </c>
    </row>
    <row r="785" spans="1:2" x14ac:dyDescent="0.25">
      <c r="A785" t="s">
        <v>785</v>
      </c>
      <c r="B785" s="1" t="s">
        <v>49961</v>
      </c>
    </row>
    <row r="786" spans="1:2" x14ac:dyDescent="0.25">
      <c r="A786" t="s">
        <v>786</v>
      </c>
      <c r="B786" s="1" t="s">
        <v>49961</v>
      </c>
    </row>
    <row r="787" spans="1:2" x14ac:dyDescent="0.25">
      <c r="A787" t="s">
        <v>787</v>
      </c>
      <c r="B787" s="1" t="s">
        <v>49961</v>
      </c>
    </row>
    <row r="788" spans="1:2" x14ac:dyDescent="0.25">
      <c r="A788" t="s">
        <v>788</v>
      </c>
      <c r="B788" s="1" t="s">
        <v>49961</v>
      </c>
    </row>
    <row r="789" spans="1:2" x14ac:dyDescent="0.25">
      <c r="A789" t="s">
        <v>789</v>
      </c>
      <c r="B789" s="1" t="s">
        <v>49961</v>
      </c>
    </row>
    <row r="790" spans="1:2" x14ac:dyDescent="0.25">
      <c r="A790" t="s">
        <v>790</v>
      </c>
      <c r="B790" s="1" t="s">
        <v>49961</v>
      </c>
    </row>
    <row r="791" spans="1:2" x14ac:dyDescent="0.25">
      <c r="A791" t="s">
        <v>791</v>
      </c>
      <c r="B791" s="1" t="s">
        <v>49961</v>
      </c>
    </row>
    <row r="792" spans="1:2" x14ac:dyDescent="0.25">
      <c r="A792" t="s">
        <v>792</v>
      </c>
      <c r="B792" s="1" t="s">
        <v>49961</v>
      </c>
    </row>
    <row r="793" spans="1:2" x14ac:dyDescent="0.25">
      <c r="A793" t="s">
        <v>793</v>
      </c>
      <c r="B793" s="1" t="s">
        <v>49961</v>
      </c>
    </row>
    <row r="794" spans="1:2" x14ac:dyDescent="0.25">
      <c r="A794" t="s">
        <v>794</v>
      </c>
      <c r="B794" s="1" t="s">
        <v>49961</v>
      </c>
    </row>
    <row r="795" spans="1:2" x14ac:dyDescent="0.25">
      <c r="A795" t="s">
        <v>795</v>
      </c>
      <c r="B795" s="1" t="s">
        <v>49961</v>
      </c>
    </row>
    <row r="796" spans="1:2" x14ac:dyDescent="0.25">
      <c r="A796" t="s">
        <v>796</v>
      </c>
      <c r="B796" s="1" t="s">
        <v>49961</v>
      </c>
    </row>
    <row r="797" spans="1:2" x14ac:dyDescent="0.25">
      <c r="A797" t="s">
        <v>797</v>
      </c>
      <c r="B797" s="1" t="s">
        <v>49961</v>
      </c>
    </row>
    <row r="798" spans="1:2" x14ac:dyDescent="0.25">
      <c r="A798" t="s">
        <v>798</v>
      </c>
      <c r="B798" s="1" t="s">
        <v>49961</v>
      </c>
    </row>
    <row r="799" spans="1:2" x14ac:dyDescent="0.25">
      <c r="A799" t="s">
        <v>799</v>
      </c>
      <c r="B799" s="1" t="s">
        <v>49961</v>
      </c>
    </row>
    <row r="800" spans="1:2" x14ac:dyDescent="0.25">
      <c r="A800" t="s">
        <v>800</v>
      </c>
      <c r="B800" s="1" t="s">
        <v>49961</v>
      </c>
    </row>
    <row r="801" spans="1:2" x14ac:dyDescent="0.25">
      <c r="A801" t="s">
        <v>801</v>
      </c>
      <c r="B801" s="1" t="s">
        <v>49961</v>
      </c>
    </row>
    <row r="802" spans="1:2" x14ac:dyDescent="0.25">
      <c r="A802" t="s">
        <v>802</v>
      </c>
      <c r="B802" s="1" t="s">
        <v>49961</v>
      </c>
    </row>
    <row r="803" spans="1:2" x14ac:dyDescent="0.25">
      <c r="A803" t="s">
        <v>803</v>
      </c>
      <c r="B803" s="1" t="s">
        <v>49961</v>
      </c>
    </row>
    <row r="804" spans="1:2" x14ac:dyDescent="0.25">
      <c r="A804" t="s">
        <v>804</v>
      </c>
      <c r="B804" s="1" t="s">
        <v>49961</v>
      </c>
    </row>
    <row r="805" spans="1:2" x14ac:dyDescent="0.25">
      <c r="A805" t="s">
        <v>805</v>
      </c>
      <c r="B805" s="1" t="s">
        <v>49961</v>
      </c>
    </row>
    <row r="806" spans="1:2" x14ac:dyDescent="0.25">
      <c r="A806" t="s">
        <v>806</v>
      </c>
      <c r="B806" s="1" t="s">
        <v>49961</v>
      </c>
    </row>
    <row r="807" spans="1:2" x14ac:dyDescent="0.25">
      <c r="A807" t="s">
        <v>807</v>
      </c>
      <c r="B807" s="1" t="s">
        <v>49961</v>
      </c>
    </row>
    <row r="808" spans="1:2" x14ac:dyDescent="0.25">
      <c r="A808" t="s">
        <v>808</v>
      </c>
      <c r="B808" s="1" t="s">
        <v>49961</v>
      </c>
    </row>
    <row r="809" spans="1:2" x14ac:dyDescent="0.25">
      <c r="A809" t="s">
        <v>809</v>
      </c>
      <c r="B809" s="1" t="s">
        <v>49961</v>
      </c>
    </row>
    <row r="810" spans="1:2" x14ac:dyDescent="0.25">
      <c r="A810" t="s">
        <v>810</v>
      </c>
      <c r="B810" s="1" t="s">
        <v>49961</v>
      </c>
    </row>
    <row r="811" spans="1:2" x14ac:dyDescent="0.25">
      <c r="A811" t="s">
        <v>811</v>
      </c>
      <c r="B811" s="1" t="s">
        <v>49961</v>
      </c>
    </row>
    <row r="812" spans="1:2" x14ac:dyDescent="0.25">
      <c r="A812" t="s">
        <v>812</v>
      </c>
      <c r="B812" s="1" t="s">
        <v>49961</v>
      </c>
    </row>
    <row r="813" spans="1:2" x14ac:dyDescent="0.25">
      <c r="A813" t="s">
        <v>813</v>
      </c>
      <c r="B813" s="1" t="s">
        <v>49961</v>
      </c>
    </row>
    <row r="814" spans="1:2" x14ac:dyDescent="0.25">
      <c r="A814" t="s">
        <v>814</v>
      </c>
      <c r="B814" s="1" t="s">
        <v>49961</v>
      </c>
    </row>
    <row r="815" spans="1:2" x14ac:dyDescent="0.25">
      <c r="A815" t="s">
        <v>815</v>
      </c>
      <c r="B815" s="1" t="s">
        <v>49961</v>
      </c>
    </row>
    <row r="816" spans="1:2" x14ac:dyDescent="0.25">
      <c r="A816" t="s">
        <v>816</v>
      </c>
      <c r="B816" s="1" t="s">
        <v>49961</v>
      </c>
    </row>
    <row r="817" spans="1:2" x14ac:dyDescent="0.25">
      <c r="A817" t="s">
        <v>817</v>
      </c>
      <c r="B817" s="1" t="s">
        <v>49961</v>
      </c>
    </row>
    <row r="818" spans="1:2" x14ac:dyDescent="0.25">
      <c r="A818" t="s">
        <v>818</v>
      </c>
      <c r="B818" s="1" t="s">
        <v>49961</v>
      </c>
    </row>
    <row r="819" spans="1:2" x14ac:dyDescent="0.25">
      <c r="A819" t="s">
        <v>819</v>
      </c>
      <c r="B819" s="1" t="s">
        <v>49961</v>
      </c>
    </row>
    <row r="820" spans="1:2" x14ac:dyDescent="0.25">
      <c r="A820" t="s">
        <v>820</v>
      </c>
      <c r="B820" s="1" t="s">
        <v>49961</v>
      </c>
    </row>
    <row r="821" spans="1:2" x14ac:dyDescent="0.25">
      <c r="A821" t="s">
        <v>821</v>
      </c>
      <c r="B821" s="1" t="s">
        <v>49961</v>
      </c>
    </row>
    <row r="822" spans="1:2" x14ac:dyDescent="0.25">
      <c r="A822" t="s">
        <v>822</v>
      </c>
      <c r="B822" s="1" t="s">
        <v>49961</v>
      </c>
    </row>
    <row r="823" spans="1:2" x14ac:dyDescent="0.25">
      <c r="A823" t="s">
        <v>823</v>
      </c>
      <c r="B823" s="1" t="s">
        <v>49961</v>
      </c>
    </row>
    <row r="824" spans="1:2" x14ac:dyDescent="0.25">
      <c r="A824" t="s">
        <v>824</v>
      </c>
      <c r="B824" s="1" t="s">
        <v>49961</v>
      </c>
    </row>
    <row r="825" spans="1:2" x14ac:dyDescent="0.25">
      <c r="A825" t="s">
        <v>825</v>
      </c>
      <c r="B825" s="1" t="s">
        <v>49961</v>
      </c>
    </row>
    <row r="826" spans="1:2" x14ac:dyDescent="0.25">
      <c r="A826" t="s">
        <v>826</v>
      </c>
      <c r="B826" s="1" t="s">
        <v>49961</v>
      </c>
    </row>
    <row r="827" spans="1:2" x14ac:dyDescent="0.25">
      <c r="A827" t="s">
        <v>827</v>
      </c>
      <c r="B827" s="1" t="s">
        <v>49961</v>
      </c>
    </row>
    <row r="828" spans="1:2" x14ac:dyDescent="0.25">
      <c r="A828" t="s">
        <v>828</v>
      </c>
      <c r="B828" s="1" t="s">
        <v>49961</v>
      </c>
    </row>
    <row r="829" spans="1:2" x14ac:dyDescent="0.25">
      <c r="A829" t="s">
        <v>829</v>
      </c>
      <c r="B829" s="1" t="s">
        <v>49961</v>
      </c>
    </row>
    <row r="830" spans="1:2" x14ac:dyDescent="0.25">
      <c r="A830" t="s">
        <v>830</v>
      </c>
      <c r="B830" s="1" t="s">
        <v>49961</v>
      </c>
    </row>
    <row r="831" spans="1:2" x14ac:dyDescent="0.25">
      <c r="A831" t="s">
        <v>831</v>
      </c>
      <c r="B831" s="1" t="s">
        <v>49961</v>
      </c>
    </row>
    <row r="832" spans="1:2" x14ac:dyDescent="0.25">
      <c r="A832" t="s">
        <v>832</v>
      </c>
      <c r="B832" s="1" t="s">
        <v>49961</v>
      </c>
    </row>
    <row r="833" spans="1:2" x14ac:dyDescent="0.25">
      <c r="A833" t="s">
        <v>833</v>
      </c>
      <c r="B833" s="1" t="s">
        <v>49961</v>
      </c>
    </row>
    <row r="834" spans="1:2" x14ac:dyDescent="0.25">
      <c r="A834" t="s">
        <v>834</v>
      </c>
      <c r="B834" s="1" t="s">
        <v>49961</v>
      </c>
    </row>
    <row r="835" spans="1:2" x14ac:dyDescent="0.25">
      <c r="A835" t="s">
        <v>835</v>
      </c>
      <c r="B835" s="1" t="s">
        <v>49961</v>
      </c>
    </row>
    <row r="836" spans="1:2" x14ac:dyDescent="0.25">
      <c r="A836" t="s">
        <v>836</v>
      </c>
      <c r="B836" s="1" t="s">
        <v>49961</v>
      </c>
    </row>
    <row r="837" spans="1:2" x14ac:dyDescent="0.25">
      <c r="A837" t="s">
        <v>837</v>
      </c>
      <c r="B837" s="1" t="s">
        <v>49961</v>
      </c>
    </row>
    <row r="838" spans="1:2" x14ac:dyDescent="0.25">
      <c r="A838" t="s">
        <v>838</v>
      </c>
      <c r="B838" s="1" t="s">
        <v>49961</v>
      </c>
    </row>
    <row r="839" spans="1:2" x14ac:dyDescent="0.25">
      <c r="A839" t="s">
        <v>839</v>
      </c>
      <c r="B839" s="1" t="s">
        <v>49961</v>
      </c>
    </row>
    <row r="840" spans="1:2" x14ac:dyDescent="0.25">
      <c r="A840" t="s">
        <v>840</v>
      </c>
      <c r="B840" s="1" t="s">
        <v>49961</v>
      </c>
    </row>
    <row r="841" spans="1:2" x14ac:dyDescent="0.25">
      <c r="A841" t="s">
        <v>841</v>
      </c>
      <c r="B841" s="1" t="s">
        <v>49961</v>
      </c>
    </row>
    <row r="842" spans="1:2" x14ac:dyDescent="0.25">
      <c r="A842" t="s">
        <v>842</v>
      </c>
      <c r="B842" s="1" t="s">
        <v>49961</v>
      </c>
    </row>
    <row r="843" spans="1:2" x14ac:dyDescent="0.25">
      <c r="A843" t="s">
        <v>843</v>
      </c>
      <c r="B843" s="1" t="s">
        <v>49961</v>
      </c>
    </row>
    <row r="844" spans="1:2" x14ac:dyDescent="0.25">
      <c r="A844" t="s">
        <v>844</v>
      </c>
      <c r="B844" s="1" t="s">
        <v>49961</v>
      </c>
    </row>
    <row r="845" spans="1:2" x14ac:dyDescent="0.25">
      <c r="A845" t="s">
        <v>845</v>
      </c>
      <c r="B845" s="1" t="s">
        <v>49961</v>
      </c>
    </row>
    <row r="846" spans="1:2" x14ac:dyDescent="0.25">
      <c r="A846" t="s">
        <v>846</v>
      </c>
      <c r="B846" s="1" t="s">
        <v>49961</v>
      </c>
    </row>
    <row r="847" spans="1:2" x14ac:dyDescent="0.25">
      <c r="A847" t="s">
        <v>847</v>
      </c>
      <c r="B847" s="1" t="s">
        <v>49961</v>
      </c>
    </row>
    <row r="848" spans="1:2" x14ac:dyDescent="0.25">
      <c r="A848" t="s">
        <v>848</v>
      </c>
      <c r="B848" s="1" t="s">
        <v>49961</v>
      </c>
    </row>
    <row r="849" spans="1:2" x14ac:dyDescent="0.25">
      <c r="A849" t="s">
        <v>849</v>
      </c>
      <c r="B849" s="1" t="s">
        <v>49961</v>
      </c>
    </row>
    <row r="850" spans="1:2" x14ac:dyDescent="0.25">
      <c r="A850" t="s">
        <v>850</v>
      </c>
      <c r="B850" s="1" t="s">
        <v>49961</v>
      </c>
    </row>
    <row r="851" spans="1:2" x14ac:dyDescent="0.25">
      <c r="A851" t="s">
        <v>851</v>
      </c>
      <c r="B851" s="1" t="s">
        <v>49961</v>
      </c>
    </row>
    <row r="852" spans="1:2" x14ac:dyDescent="0.25">
      <c r="A852" t="s">
        <v>852</v>
      </c>
      <c r="B852" s="1" t="s">
        <v>49961</v>
      </c>
    </row>
    <row r="853" spans="1:2" x14ac:dyDescent="0.25">
      <c r="A853" t="s">
        <v>853</v>
      </c>
      <c r="B853" s="1" t="s">
        <v>49961</v>
      </c>
    </row>
    <row r="854" spans="1:2" x14ac:dyDescent="0.25">
      <c r="A854" t="s">
        <v>854</v>
      </c>
      <c r="B854" s="1" t="s">
        <v>49961</v>
      </c>
    </row>
    <row r="855" spans="1:2" x14ac:dyDescent="0.25">
      <c r="A855" t="s">
        <v>855</v>
      </c>
      <c r="B855" s="1" t="s">
        <v>49961</v>
      </c>
    </row>
    <row r="856" spans="1:2" x14ac:dyDescent="0.25">
      <c r="A856" t="s">
        <v>856</v>
      </c>
      <c r="B856" s="1" t="s">
        <v>49961</v>
      </c>
    </row>
    <row r="857" spans="1:2" x14ac:dyDescent="0.25">
      <c r="A857" t="s">
        <v>857</v>
      </c>
      <c r="B857" s="1" t="s">
        <v>49961</v>
      </c>
    </row>
    <row r="858" spans="1:2" x14ac:dyDescent="0.25">
      <c r="A858" t="s">
        <v>858</v>
      </c>
      <c r="B858" s="1" t="s">
        <v>49961</v>
      </c>
    </row>
    <row r="859" spans="1:2" x14ac:dyDescent="0.25">
      <c r="A859" t="s">
        <v>859</v>
      </c>
      <c r="B859" s="1" t="s">
        <v>49961</v>
      </c>
    </row>
    <row r="860" spans="1:2" x14ac:dyDescent="0.25">
      <c r="A860" t="s">
        <v>860</v>
      </c>
      <c r="B860" s="1" t="s">
        <v>49961</v>
      </c>
    </row>
    <row r="861" spans="1:2" x14ac:dyDescent="0.25">
      <c r="A861" t="s">
        <v>861</v>
      </c>
      <c r="B861" s="1" t="s">
        <v>49961</v>
      </c>
    </row>
    <row r="862" spans="1:2" x14ac:dyDescent="0.25">
      <c r="A862" t="s">
        <v>862</v>
      </c>
      <c r="B862" s="1" t="s">
        <v>49961</v>
      </c>
    </row>
    <row r="863" spans="1:2" x14ac:dyDescent="0.25">
      <c r="A863" t="s">
        <v>863</v>
      </c>
      <c r="B863" s="1" t="s">
        <v>49961</v>
      </c>
    </row>
    <row r="864" spans="1:2" x14ac:dyDescent="0.25">
      <c r="A864" t="s">
        <v>864</v>
      </c>
      <c r="B864" s="1" t="s">
        <v>49961</v>
      </c>
    </row>
    <row r="865" spans="1:2" x14ac:dyDescent="0.25">
      <c r="A865" t="s">
        <v>865</v>
      </c>
      <c r="B865" s="1" t="s">
        <v>49961</v>
      </c>
    </row>
    <row r="866" spans="1:2" x14ac:dyDescent="0.25">
      <c r="A866" t="s">
        <v>866</v>
      </c>
      <c r="B866" s="1" t="s">
        <v>49961</v>
      </c>
    </row>
    <row r="867" spans="1:2" x14ac:dyDescent="0.25">
      <c r="A867" t="s">
        <v>867</v>
      </c>
      <c r="B867" s="1" t="s">
        <v>49961</v>
      </c>
    </row>
    <row r="868" spans="1:2" x14ac:dyDescent="0.25">
      <c r="A868" t="s">
        <v>868</v>
      </c>
      <c r="B868" s="1" t="s">
        <v>49961</v>
      </c>
    </row>
    <row r="869" spans="1:2" x14ac:dyDescent="0.25">
      <c r="A869" t="s">
        <v>869</v>
      </c>
      <c r="B869" s="1" t="s">
        <v>49961</v>
      </c>
    </row>
    <row r="870" spans="1:2" x14ac:dyDescent="0.25">
      <c r="A870" t="s">
        <v>870</v>
      </c>
      <c r="B870" s="1" t="s">
        <v>49961</v>
      </c>
    </row>
    <row r="871" spans="1:2" x14ac:dyDescent="0.25">
      <c r="A871" t="s">
        <v>871</v>
      </c>
      <c r="B871" s="1" t="s">
        <v>49961</v>
      </c>
    </row>
    <row r="872" spans="1:2" x14ac:dyDescent="0.25">
      <c r="A872" t="s">
        <v>872</v>
      </c>
      <c r="B872" s="1" t="s">
        <v>49961</v>
      </c>
    </row>
    <row r="873" spans="1:2" x14ac:dyDescent="0.25">
      <c r="A873" t="s">
        <v>873</v>
      </c>
      <c r="B873" s="1" t="s">
        <v>49961</v>
      </c>
    </row>
    <row r="874" spans="1:2" x14ac:dyDescent="0.25">
      <c r="A874" t="s">
        <v>874</v>
      </c>
      <c r="B874" s="1" t="s">
        <v>49961</v>
      </c>
    </row>
    <row r="875" spans="1:2" x14ac:dyDescent="0.25">
      <c r="A875" t="s">
        <v>875</v>
      </c>
      <c r="B875" s="1" t="s">
        <v>49961</v>
      </c>
    </row>
    <row r="876" spans="1:2" x14ac:dyDescent="0.25">
      <c r="A876" t="s">
        <v>876</v>
      </c>
      <c r="B876" s="1" t="s">
        <v>49961</v>
      </c>
    </row>
    <row r="877" spans="1:2" x14ac:dyDescent="0.25">
      <c r="A877" t="s">
        <v>877</v>
      </c>
      <c r="B877" s="1" t="s">
        <v>49961</v>
      </c>
    </row>
    <row r="878" spans="1:2" x14ac:dyDescent="0.25">
      <c r="A878" t="s">
        <v>878</v>
      </c>
      <c r="B878" s="1" t="s">
        <v>49961</v>
      </c>
    </row>
    <row r="879" spans="1:2" x14ac:dyDescent="0.25">
      <c r="A879" t="s">
        <v>879</v>
      </c>
      <c r="B879" s="1" t="s">
        <v>49961</v>
      </c>
    </row>
    <row r="880" spans="1:2" x14ac:dyDescent="0.25">
      <c r="A880" t="s">
        <v>880</v>
      </c>
      <c r="B880" s="1" t="s">
        <v>49961</v>
      </c>
    </row>
    <row r="881" spans="1:2" x14ac:dyDescent="0.25">
      <c r="A881" t="s">
        <v>881</v>
      </c>
      <c r="B881" s="1" t="s">
        <v>49961</v>
      </c>
    </row>
    <row r="882" spans="1:2" x14ac:dyDescent="0.25">
      <c r="A882" t="s">
        <v>882</v>
      </c>
      <c r="B882" s="1" t="s">
        <v>49961</v>
      </c>
    </row>
    <row r="883" spans="1:2" x14ac:dyDescent="0.25">
      <c r="A883" t="s">
        <v>883</v>
      </c>
      <c r="B883" s="1" t="s">
        <v>49961</v>
      </c>
    </row>
    <row r="884" spans="1:2" x14ac:dyDescent="0.25">
      <c r="A884" t="s">
        <v>884</v>
      </c>
      <c r="B884" s="1" t="s">
        <v>49961</v>
      </c>
    </row>
    <row r="885" spans="1:2" x14ac:dyDescent="0.25">
      <c r="A885" t="s">
        <v>885</v>
      </c>
      <c r="B885" s="1" t="s">
        <v>49961</v>
      </c>
    </row>
    <row r="886" spans="1:2" x14ac:dyDescent="0.25">
      <c r="A886" t="s">
        <v>886</v>
      </c>
      <c r="B886" s="1" t="s">
        <v>49961</v>
      </c>
    </row>
    <row r="887" spans="1:2" x14ac:dyDescent="0.25">
      <c r="A887" t="s">
        <v>887</v>
      </c>
      <c r="B887" s="1" t="s">
        <v>49961</v>
      </c>
    </row>
    <row r="888" spans="1:2" x14ac:dyDescent="0.25">
      <c r="A888" t="s">
        <v>888</v>
      </c>
      <c r="B888" s="1" t="s">
        <v>49961</v>
      </c>
    </row>
    <row r="889" spans="1:2" x14ac:dyDescent="0.25">
      <c r="A889" t="s">
        <v>889</v>
      </c>
      <c r="B889" s="1" t="s">
        <v>49961</v>
      </c>
    </row>
    <row r="890" spans="1:2" x14ac:dyDescent="0.25">
      <c r="A890" t="s">
        <v>890</v>
      </c>
      <c r="B890" s="1" t="s">
        <v>49961</v>
      </c>
    </row>
    <row r="891" spans="1:2" x14ac:dyDescent="0.25">
      <c r="A891" t="s">
        <v>891</v>
      </c>
      <c r="B891" s="1" t="s">
        <v>49961</v>
      </c>
    </row>
    <row r="892" spans="1:2" x14ac:dyDescent="0.25">
      <c r="A892" t="s">
        <v>892</v>
      </c>
      <c r="B892" s="1" t="s">
        <v>49961</v>
      </c>
    </row>
    <row r="893" spans="1:2" x14ac:dyDescent="0.25">
      <c r="A893" t="s">
        <v>893</v>
      </c>
      <c r="B893" s="1" t="s">
        <v>49961</v>
      </c>
    </row>
    <row r="894" spans="1:2" x14ac:dyDescent="0.25">
      <c r="A894" t="s">
        <v>894</v>
      </c>
      <c r="B894" s="1" t="s">
        <v>49961</v>
      </c>
    </row>
    <row r="895" spans="1:2" x14ac:dyDescent="0.25">
      <c r="A895" t="s">
        <v>895</v>
      </c>
      <c r="B895" s="1" t="s">
        <v>49961</v>
      </c>
    </row>
    <row r="896" spans="1:2" x14ac:dyDescent="0.25">
      <c r="A896" t="s">
        <v>896</v>
      </c>
      <c r="B896" s="1" t="s">
        <v>49961</v>
      </c>
    </row>
    <row r="897" spans="1:2" x14ac:dyDescent="0.25">
      <c r="A897" t="s">
        <v>897</v>
      </c>
      <c r="B897" s="1" t="s">
        <v>49961</v>
      </c>
    </row>
    <row r="898" spans="1:2" x14ac:dyDescent="0.25">
      <c r="A898" t="s">
        <v>898</v>
      </c>
      <c r="B898" s="1" t="s">
        <v>49961</v>
      </c>
    </row>
    <row r="899" spans="1:2" x14ac:dyDescent="0.25">
      <c r="A899" t="s">
        <v>899</v>
      </c>
      <c r="B899" s="1" t="s">
        <v>49961</v>
      </c>
    </row>
    <row r="900" spans="1:2" x14ac:dyDescent="0.25">
      <c r="A900" t="s">
        <v>900</v>
      </c>
      <c r="B900" s="1" t="s">
        <v>49961</v>
      </c>
    </row>
    <row r="901" spans="1:2" x14ac:dyDescent="0.25">
      <c r="A901" t="s">
        <v>901</v>
      </c>
      <c r="B901" s="1" t="s">
        <v>49961</v>
      </c>
    </row>
    <row r="902" spans="1:2" x14ac:dyDescent="0.25">
      <c r="A902" t="s">
        <v>902</v>
      </c>
      <c r="B902" s="1" t="s">
        <v>49961</v>
      </c>
    </row>
    <row r="903" spans="1:2" x14ac:dyDescent="0.25">
      <c r="A903" t="s">
        <v>903</v>
      </c>
      <c r="B903" s="1" t="s">
        <v>49961</v>
      </c>
    </row>
    <row r="904" spans="1:2" x14ac:dyDescent="0.25">
      <c r="A904" t="s">
        <v>904</v>
      </c>
      <c r="B904" s="1" t="s">
        <v>49961</v>
      </c>
    </row>
    <row r="905" spans="1:2" x14ac:dyDescent="0.25">
      <c r="A905" t="s">
        <v>905</v>
      </c>
      <c r="B905" s="1" t="s">
        <v>49961</v>
      </c>
    </row>
    <row r="906" spans="1:2" x14ac:dyDescent="0.25">
      <c r="A906" t="s">
        <v>906</v>
      </c>
      <c r="B906" s="1" t="s">
        <v>49961</v>
      </c>
    </row>
    <row r="907" spans="1:2" x14ac:dyDescent="0.25">
      <c r="A907" t="s">
        <v>907</v>
      </c>
      <c r="B907" s="1" t="s">
        <v>49961</v>
      </c>
    </row>
    <row r="908" spans="1:2" x14ac:dyDescent="0.25">
      <c r="A908" t="s">
        <v>908</v>
      </c>
      <c r="B908" s="1" t="s">
        <v>49961</v>
      </c>
    </row>
    <row r="909" spans="1:2" x14ac:dyDescent="0.25">
      <c r="A909" t="s">
        <v>909</v>
      </c>
      <c r="B909" s="1" t="s">
        <v>49961</v>
      </c>
    </row>
    <row r="910" spans="1:2" x14ac:dyDescent="0.25">
      <c r="A910" t="s">
        <v>910</v>
      </c>
      <c r="B910" s="1" t="s">
        <v>49961</v>
      </c>
    </row>
    <row r="911" spans="1:2" x14ac:dyDescent="0.25">
      <c r="A911" t="s">
        <v>911</v>
      </c>
      <c r="B911" s="1" t="s">
        <v>49961</v>
      </c>
    </row>
    <row r="912" spans="1:2" x14ac:dyDescent="0.25">
      <c r="A912" t="s">
        <v>912</v>
      </c>
      <c r="B912" s="1" t="s">
        <v>49961</v>
      </c>
    </row>
    <row r="913" spans="1:2" x14ac:dyDescent="0.25">
      <c r="A913" t="s">
        <v>913</v>
      </c>
      <c r="B913" s="1" t="s">
        <v>49961</v>
      </c>
    </row>
    <row r="914" spans="1:2" x14ac:dyDescent="0.25">
      <c r="A914" t="s">
        <v>914</v>
      </c>
      <c r="B914" s="1" t="s">
        <v>49961</v>
      </c>
    </row>
    <row r="915" spans="1:2" x14ac:dyDescent="0.25">
      <c r="A915" t="s">
        <v>915</v>
      </c>
      <c r="B915" s="1" t="s">
        <v>49961</v>
      </c>
    </row>
    <row r="916" spans="1:2" x14ac:dyDescent="0.25">
      <c r="A916" t="s">
        <v>916</v>
      </c>
      <c r="B916" s="1" t="s">
        <v>49961</v>
      </c>
    </row>
    <row r="917" spans="1:2" x14ac:dyDescent="0.25">
      <c r="A917" t="s">
        <v>917</v>
      </c>
      <c r="B917" s="1" t="s">
        <v>49961</v>
      </c>
    </row>
    <row r="918" spans="1:2" x14ac:dyDescent="0.25">
      <c r="A918" t="s">
        <v>918</v>
      </c>
      <c r="B918" s="1" t="s">
        <v>49961</v>
      </c>
    </row>
    <row r="919" spans="1:2" x14ac:dyDescent="0.25">
      <c r="A919" t="s">
        <v>919</v>
      </c>
      <c r="B919" s="1" t="s">
        <v>49961</v>
      </c>
    </row>
    <row r="920" spans="1:2" x14ac:dyDescent="0.25">
      <c r="A920" t="s">
        <v>920</v>
      </c>
      <c r="B920" s="1" t="s">
        <v>49961</v>
      </c>
    </row>
    <row r="921" spans="1:2" x14ac:dyDescent="0.25">
      <c r="A921" t="s">
        <v>921</v>
      </c>
      <c r="B921" s="1" t="s">
        <v>49961</v>
      </c>
    </row>
    <row r="922" spans="1:2" x14ac:dyDescent="0.25">
      <c r="A922" t="s">
        <v>922</v>
      </c>
      <c r="B922" s="1" t="s">
        <v>49961</v>
      </c>
    </row>
    <row r="923" spans="1:2" x14ac:dyDescent="0.25">
      <c r="A923" t="s">
        <v>923</v>
      </c>
      <c r="B923" s="1" t="s">
        <v>49961</v>
      </c>
    </row>
    <row r="924" spans="1:2" x14ac:dyDescent="0.25">
      <c r="A924" t="s">
        <v>924</v>
      </c>
      <c r="B924" s="1" t="s">
        <v>49961</v>
      </c>
    </row>
    <row r="925" spans="1:2" x14ac:dyDescent="0.25">
      <c r="A925" t="s">
        <v>925</v>
      </c>
      <c r="B925" s="1" t="s">
        <v>49961</v>
      </c>
    </row>
    <row r="926" spans="1:2" x14ac:dyDescent="0.25">
      <c r="A926" t="s">
        <v>926</v>
      </c>
      <c r="B926" s="1" t="s">
        <v>49961</v>
      </c>
    </row>
    <row r="927" spans="1:2" x14ac:dyDescent="0.25">
      <c r="A927" t="s">
        <v>927</v>
      </c>
      <c r="B927" s="1" t="s">
        <v>49961</v>
      </c>
    </row>
    <row r="928" spans="1:2" x14ac:dyDescent="0.25">
      <c r="A928" t="s">
        <v>928</v>
      </c>
      <c r="B928" s="1" t="s">
        <v>49961</v>
      </c>
    </row>
    <row r="929" spans="1:2" x14ac:dyDescent="0.25">
      <c r="A929" t="s">
        <v>929</v>
      </c>
      <c r="B929" s="1" t="s">
        <v>49961</v>
      </c>
    </row>
    <row r="930" spans="1:2" x14ac:dyDescent="0.25">
      <c r="A930" t="s">
        <v>930</v>
      </c>
      <c r="B930" s="1" t="s">
        <v>49961</v>
      </c>
    </row>
    <row r="931" spans="1:2" x14ac:dyDescent="0.25">
      <c r="A931" t="s">
        <v>931</v>
      </c>
      <c r="B931" s="1" t="s">
        <v>49961</v>
      </c>
    </row>
    <row r="932" spans="1:2" x14ac:dyDescent="0.25">
      <c r="A932" t="s">
        <v>932</v>
      </c>
      <c r="B932" s="1" t="s">
        <v>49961</v>
      </c>
    </row>
    <row r="933" spans="1:2" x14ac:dyDescent="0.25">
      <c r="A933" t="s">
        <v>933</v>
      </c>
      <c r="B933" s="1" t="s">
        <v>49961</v>
      </c>
    </row>
    <row r="934" spans="1:2" x14ac:dyDescent="0.25">
      <c r="A934" t="s">
        <v>934</v>
      </c>
      <c r="B934" s="1" t="s">
        <v>49961</v>
      </c>
    </row>
    <row r="935" spans="1:2" x14ac:dyDescent="0.25">
      <c r="A935" t="s">
        <v>935</v>
      </c>
      <c r="B935" s="1" t="s">
        <v>49961</v>
      </c>
    </row>
    <row r="936" spans="1:2" x14ac:dyDescent="0.25">
      <c r="A936" t="s">
        <v>936</v>
      </c>
      <c r="B936" s="1" t="s">
        <v>49961</v>
      </c>
    </row>
    <row r="937" spans="1:2" x14ac:dyDescent="0.25">
      <c r="A937" t="s">
        <v>937</v>
      </c>
      <c r="B937" s="1" t="s">
        <v>49961</v>
      </c>
    </row>
    <row r="938" spans="1:2" x14ac:dyDescent="0.25">
      <c r="A938" t="s">
        <v>938</v>
      </c>
      <c r="B938" s="1" t="s">
        <v>49961</v>
      </c>
    </row>
    <row r="939" spans="1:2" x14ac:dyDescent="0.25">
      <c r="A939" t="s">
        <v>939</v>
      </c>
      <c r="B939" s="1" t="s">
        <v>49961</v>
      </c>
    </row>
    <row r="940" spans="1:2" x14ac:dyDescent="0.25">
      <c r="A940" t="s">
        <v>940</v>
      </c>
      <c r="B940" s="1" t="s">
        <v>49961</v>
      </c>
    </row>
    <row r="941" spans="1:2" x14ac:dyDescent="0.25">
      <c r="A941" t="s">
        <v>941</v>
      </c>
      <c r="B941" s="1" t="s">
        <v>49961</v>
      </c>
    </row>
    <row r="942" spans="1:2" x14ac:dyDescent="0.25">
      <c r="A942" t="s">
        <v>942</v>
      </c>
      <c r="B942" s="1" t="s">
        <v>49961</v>
      </c>
    </row>
    <row r="943" spans="1:2" x14ac:dyDescent="0.25">
      <c r="A943" t="s">
        <v>943</v>
      </c>
      <c r="B943" s="1" t="s">
        <v>49961</v>
      </c>
    </row>
    <row r="944" spans="1:2" x14ac:dyDescent="0.25">
      <c r="A944" t="s">
        <v>944</v>
      </c>
      <c r="B944" s="1" t="s">
        <v>49961</v>
      </c>
    </row>
    <row r="945" spans="1:2" x14ac:dyDescent="0.25">
      <c r="A945" t="s">
        <v>945</v>
      </c>
      <c r="B945" s="1" t="s">
        <v>49961</v>
      </c>
    </row>
    <row r="946" spans="1:2" x14ac:dyDescent="0.25">
      <c r="A946" t="s">
        <v>946</v>
      </c>
      <c r="B946" s="1" t="s">
        <v>49961</v>
      </c>
    </row>
    <row r="947" spans="1:2" x14ac:dyDescent="0.25">
      <c r="A947" t="s">
        <v>947</v>
      </c>
      <c r="B947" s="1" t="s">
        <v>49961</v>
      </c>
    </row>
    <row r="948" spans="1:2" x14ac:dyDescent="0.25">
      <c r="A948" t="s">
        <v>948</v>
      </c>
      <c r="B948" s="1" t="s">
        <v>49961</v>
      </c>
    </row>
    <row r="949" spans="1:2" x14ac:dyDescent="0.25">
      <c r="A949" t="s">
        <v>949</v>
      </c>
      <c r="B949" s="1" t="s">
        <v>49961</v>
      </c>
    </row>
    <row r="950" spans="1:2" x14ac:dyDescent="0.25">
      <c r="A950" t="s">
        <v>950</v>
      </c>
      <c r="B950" s="1" t="s">
        <v>49961</v>
      </c>
    </row>
    <row r="951" spans="1:2" x14ac:dyDescent="0.25">
      <c r="A951" t="s">
        <v>951</v>
      </c>
      <c r="B951" s="1" t="s">
        <v>49961</v>
      </c>
    </row>
    <row r="952" spans="1:2" x14ac:dyDescent="0.25">
      <c r="A952" t="s">
        <v>952</v>
      </c>
      <c r="B952" s="1" t="s">
        <v>49961</v>
      </c>
    </row>
    <row r="953" spans="1:2" x14ac:dyDescent="0.25">
      <c r="A953" t="s">
        <v>953</v>
      </c>
      <c r="B953" s="1" t="s">
        <v>49961</v>
      </c>
    </row>
    <row r="954" spans="1:2" x14ac:dyDescent="0.25">
      <c r="A954" t="s">
        <v>954</v>
      </c>
      <c r="B954" s="1" t="s">
        <v>49961</v>
      </c>
    </row>
    <row r="955" spans="1:2" x14ac:dyDescent="0.25">
      <c r="A955" t="s">
        <v>955</v>
      </c>
      <c r="B955" s="1" t="s">
        <v>49961</v>
      </c>
    </row>
    <row r="956" spans="1:2" x14ac:dyDescent="0.25">
      <c r="A956" t="s">
        <v>956</v>
      </c>
      <c r="B956" s="1" t="s">
        <v>49961</v>
      </c>
    </row>
    <row r="957" spans="1:2" x14ac:dyDescent="0.25">
      <c r="A957" t="s">
        <v>957</v>
      </c>
      <c r="B957" s="1" t="s">
        <v>49961</v>
      </c>
    </row>
    <row r="958" spans="1:2" x14ac:dyDescent="0.25">
      <c r="A958" t="s">
        <v>958</v>
      </c>
      <c r="B958" s="1" t="s">
        <v>49961</v>
      </c>
    </row>
    <row r="959" spans="1:2" x14ac:dyDescent="0.25">
      <c r="A959" t="s">
        <v>959</v>
      </c>
      <c r="B959" s="1" t="s">
        <v>49961</v>
      </c>
    </row>
    <row r="960" spans="1:2" x14ac:dyDescent="0.25">
      <c r="A960" t="s">
        <v>960</v>
      </c>
      <c r="B960" s="1" t="s">
        <v>49961</v>
      </c>
    </row>
    <row r="961" spans="1:2" x14ac:dyDescent="0.25">
      <c r="A961" t="s">
        <v>961</v>
      </c>
      <c r="B961" s="1" t="s">
        <v>49961</v>
      </c>
    </row>
    <row r="962" spans="1:2" x14ac:dyDescent="0.25">
      <c r="A962" t="s">
        <v>962</v>
      </c>
      <c r="B962" s="1" t="s">
        <v>49961</v>
      </c>
    </row>
    <row r="963" spans="1:2" x14ac:dyDescent="0.25">
      <c r="A963" t="s">
        <v>963</v>
      </c>
      <c r="B963" s="1" t="s">
        <v>49961</v>
      </c>
    </row>
    <row r="964" spans="1:2" x14ac:dyDescent="0.25">
      <c r="A964" t="s">
        <v>964</v>
      </c>
      <c r="B964" s="1" t="s">
        <v>49961</v>
      </c>
    </row>
    <row r="965" spans="1:2" x14ac:dyDescent="0.25">
      <c r="A965" t="s">
        <v>965</v>
      </c>
      <c r="B965" s="1" t="s">
        <v>49961</v>
      </c>
    </row>
    <row r="966" spans="1:2" x14ac:dyDescent="0.25">
      <c r="A966" t="s">
        <v>966</v>
      </c>
      <c r="B966" s="1" t="s">
        <v>49961</v>
      </c>
    </row>
    <row r="967" spans="1:2" x14ac:dyDescent="0.25">
      <c r="A967" t="s">
        <v>967</v>
      </c>
      <c r="B967" s="1" t="s">
        <v>49961</v>
      </c>
    </row>
    <row r="968" spans="1:2" x14ac:dyDescent="0.25">
      <c r="A968" t="s">
        <v>968</v>
      </c>
      <c r="B968" s="1" t="s">
        <v>49961</v>
      </c>
    </row>
    <row r="969" spans="1:2" x14ac:dyDescent="0.25">
      <c r="A969" t="s">
        <v>969</v>
      </c>
      <c r="B969" s="1" t="s">
        <v>49961</v>
      </c>
    </row>
    <row r="970" spans="1:2" x14ac:dyDescent="0.25">
      <c r="A970" t="s">
        <v>970</v>
      </c>
      <c r="B970" s="1" t="s">
        <v>49961</v>
      </c>
    </row>
    <row r="971" spans="1:2" x14ac:dyDescent="0.25">
      <c r="A971" t="s">
        <v>971</v>
      </c>
      <c r="B971" s="1" t="s">
        <v>49961</v>
      </c>
    </row>
    <row r="972" spans="1:2" x14ac:dyDescent="0.25">
      <c r="A972" t="s">
        <v>972</v>
      </c>
      <c r="B972" s="1" t="s">
        <v>49961</v>
      </c>
    </row>
    <row r="973" spans="1:2" x14ac:dyDescent="0.25">
      <c r="A973" t="s">
        <v>973</v>
      </c>
      <c r="B973" s="1" t="s">
        <v>49961</v>
      </c>
    </row>
    <row r="974" spans="1:2" x14ac:dyDescent="0.25">
      <c r="A974" t="s">
        <v>974</v>
      </c>
      <c r="B974" s="1" t="s">
        <v>49961</v>
      </c>
    </row>
    <row r="975" spans="1:2" x14ac:dyDescent="0.25">
      <c r="A975" t="s">
        <v>975</v>
      </c>
      <c r="B975" s="1" t="s">
        <v>49961</v>
      </c>
    </row>
    <row r="976" spans="1:2" x14ac:dyDescent="0.25">
      <c r="A976" t="s">
        <v>976</v>
      </c>
      <c r="B976" s="1" t="s">
        <v>49961</v>
      </c>
    </row>
    <row r="977" spans="1:2" x14ac:dyDescent="0.25">
      <c r="A977" t="s">
        <v>977</v>
      </c>
      <c r="B977" s="1" t="s">
        <v>49961</v>
      </c>
    </row>
    <row r="978" spans="1:2" x14ac:dyDescent="0.25">
      <c r="A978" t="s">
        <v>978</v>
      </c>
      <c r="B978" s="1" t="s">
        <v>49961</v>
      </c>
    </row>
    <row r="979" spans="1:2" x14ac:dyDescent="0.25">
      <c r="A979" t="s">
        <v>979</v>
      </c>
      <c r="B979" s="1" t="s">
        <v>49961</v>
      </c>
    </row>
    <row r="980" spans="1:2" x14ac:dyDescent="0.25">
      <c r="A980" t="s">
        <v>980</v>
      </c>
      <c r="B980" s="1" t="s">
        <v>49961</v>
      </c>
    </row>
    <row r="981" spans="1:2" x14ac:dyDescent="0.25">
      <c r="A981" t="s">
        <v>981</v>
      </c>
      <c r="B981" s="1" t="s">
        <v>49961</v>
      </c>
    </row>
    <row r="982" spans="1:2" x14ac:dyDescent="0.25">
      <c r="A982" t="s">
        <v>982</v>
      </c>
      <c r="B982" s="1" t="s">
        <v>49961</v>
      </c>
    </row>
    <row r="983" spans="1:2" x14ac:dyDescent="0.25">
      <c r="A983" t="s">
        <v>983</v>
      </c>
      <c r="B983" s="1" t="s">
        <v>49961</v>
      </c>
    </row>
    <row r="984" spans="1:2" x14ac:dyDescent="0.25">
      <c r="A984" t="s">
        <v>984</v>
      </c>
      <c r="B984" s="1" t="s">
        <v>49961</v>
      </c>
    </row>
    <row r="985" spans="1:2" x14ac:dyDescent="0.25">
      <c r="A985" t="s">
        <v>985</v>
      </c>
      <c r="B985" s="1" t="s">
        <v>49961</v>
      </c>
    </row>
    <row r="986" spans="1:2" x14ac:dyDescent="0.25">
      <c r="A986" t="s">
        <v>986</v>
      </c>
      <c r="B986" s="1" t="s">
        <v>49961</v>
      </c>
    </row>
    <row r="987" spans="1:2" x14ac:dyDescent="0.25">
      <c r="A987" t="s">
        <v>987</v>
      </c>
      <c r="B987" s="1" t="s">
        <v>49961</v>
      </c>
    </row>
    <row r="988" spans="1:2" x14ac:dyDescent="0.25">
      <c r="A988" t="s">
        <v>988</v>
      </c>
      <c r="B988" s="1" t="s">
        <v>49961</v>
      </c>
    </row>
    <row r="989" spans="1:2" x14ac:dyDescent="0.25">
      <c r="A989" t="s">
        <v>989</v>
      </c>
      <c r="B989" s="1" t="s">
        <v>49961</v>
      </c>
    </row>
    <row r="990" spans="1:2" x14ac:dyDescent="0.25">
      <c r="A990" t="s">
        <v>990</v>
      </c>
      <c r="B990" s="1" t="s">
        <v>49961</v>
      </c>
    </row>
    <row r="991" spans="1:2" x14ac:dyDescent="0.25">
      <c r="A991" t="s">
        <v>991</v>
      </c>
      <c r="B991" s="1" t="s">
        <v>49961</v>
      </c>
    </row>
    <row r="992" spans="1:2" x14ac:dyDescent="0.25">
      <c r="A992" t="s">
        <v>992</v>
      </c>
      <c r="B992" s="1" t="s">
        <v>49961</v>
      </c>
    </row>
    <row r="993" spans="1:2" x14ac:dyDescent="0.25">
      <c r="A993" t="s">
        <v>993</v>
      </c>
      <c r="B993" s="1" t="s">
        <v>49961</v>
      </c>
    </row>
    <row r="994" spans="1:2" x14ac:dyDescent="0.25">
      <c r="A994" t="s">
        <v>994</v>
      </c>
      <c r="B994" s="1" t="s">
        <v>49961</v>
      </c>
    </row>
    <row r="995" spans="1:2" x14ac:dyDescent="0.25">
      <c r="A995" t="s">
        <v>995</v>
      </c>
      <c r="B995" s="1" t="s">
        <v>49961</v>
      </c>
    </row>
    <row r="996" spans="1:2" x14ac:dyDescent="0.25">
      <c r="A996" t="s">
        <v>996</v>
      </c>
      <c r="B996" s="1" t="s">
        <v>49961</v>
      </c>
    </row>
    <row r="997" spans="1:2" x14ac:dyDescent="0.25">
      <c r="A997" t="s">
        <v>997</v>
      </c>
      <c r="B997" s="1" t="s">
        <v>49961</v>
      </c>
    </row>
    <row r="998" spans="1:2" x14ac:dyDescent="0.25">
      <c r="A998" t="s">
        <v>998</v>
      </c>
      <c r="B998" s="1" t="s">
        <v>49961</v>
      </c>
    </row>
    <row r="999" spans="1:2" x14ac:dyDescent="0.25">
      <c r="A999" t="s">
        <v>999</v>
      </c>
      <c r="B999" s="1" t="s">
        <v>49961</v>
      </c>
    </row>
    <row r="1000" spans="1:2" x14ac:dyDescent="0.25">
      <c r="A1000" t="s">
        <v>1000</v>
      </c>
      <c r="B1000" s="1" t="s">
        <v>49961</v>
      </c>
    </row>
    <row r="1001" spans="1:2" x14ac:dyDescent="0.25">
      <c r="A1001" t="s">
        <v>1001</v>
      </c>
      <c r="B1001" s="1" t="s">
        <v>49961</v>
      </c>
    </row>
    <row r="1002" spans="1:2" x14ac:dyDescent="0.25">
      <c r="A1002" t="s">
        <v>1002</v>
      </c>
      <c r="B1002" s="1" t="s">
        <v>49961</v>
      </c>
    </row>
    <row r="1003" spans="1:2" x14ac:dyDescent="0.25">
      <c r="A1003" t="s">
        <v>1003</v>
      </c>
      <c r="B1003" s="1" t="s">
        <v>49961</v>
      </c>
    </row>
    <row r="1004" spans="1:2" x14ac:dyDescent="0.25">
      <c r="A1004" t="s">
        <v>1004</v>
      </c>
      <c r="B1004" s="1" t="s">
        <v>49961</v>
      </c>
    </row>
    <row r="1005" spans="1:2" x14ac:dyDescent="0.25">
      <c r="A1005" t="s">
        <v>1005</v>
      </c>
      <c r="B1005" s="1" t="s">
        <v>49961</v>
      </c>
    </row>
    <row r="1006" spans="1:2" x14ac:dyDescent="0.25">
      <c r="A1006" t="s">
        <v>1006</v>
      </c>
      <c r="B1006" s="1" t="s">
        <v>49961</v>
      </c>
    </row>
    <row r="1007" spans="1:2" x14ac:dyDescent="0.25">
      <c r="A1007" t="s">
        <v>1007</v>
      </c>
      <c r="B1007" s="1" t="s">
        <v>49961</v>
      </c>
    </row>
    <row r="1008" spans="1:2" x14ac:dyDescent="0.25">
      <c r="A1008" t="s">
        <v>1008</v>
      </c>
      <c r="B1008" s="1" t="s">
        <v>49961</v>
      </c>
    </row>
    <row r="1009" spans="1:2" x14ac:dyDescent="0.25">
      <c r="A1009" t="s">
        <v>1009</v>
      </c>
      <c r="B1009" s="1" t="s">
        <v>49961</v>
      </c>
    </row>
    <row r="1010" spans="1:2" x14ac:dyDescent="0.25">
      <c r="A1010" t="s">
        <v>1010</v>
      </c>
      <c r="B1010" s="1" t="s">
        <v>49961</v>
      </c>
    </row>
    <row r="1011" spans="1:2" x14ac:dyDescent="0.25">
      <c r="A1011" t="s">
        <v>1011</v>
      </c>
      <c r="B1011" s="1" t="s">
        <v>49961</v>
      </c>
    </row>
    <row r="1012" spans="1:2" x14ac:dyDescent="0.25">
      <c r="A1012" t="s">
        <v>1012</v>
      </c>
      <c r="B1012" s="1" t="s">
        <v>49961</v>
      </c>
    </row>
    <row r="1013" spans="1:2" x14ac:dyDescent="0.25">
      <c r="A1013" t="s">
        <v>1013</v>
      </c>
      <c r="B1013" s="1" t="s">
        <v>49961</v>
      </c>
    </row>
    <row r="1014" spans="1:2" x14ac:dyDescent="0.25">
      <c r="A1014" t="s">
        <v>1014</v>
      </c>
      <c r="B1014" s="1" t="s">
        <v>49961</v>
      </c>
    </row>
    <row r="1015" spans="1:2" x14ac:dyDescent="0.25">
      <c r="A1015" t="s">
        <v>1015</v>
      </c>
      <c r="B1015" s="1" t="s">
        <v>49961</v>
      </c>
    </row>
    <row r="1016" spans="1:2" x14ac:dyDescent="0.25">
      <c r="A1016" t="s">
        <v>1016</v>
      </c>
      <c r="B1016" s="1" t="s">
        <v>49961</v>
      </c>
    </row>
    <row r="1017" spans="1:2" x14ac:dyDescent="0.25">
      <c r="A1017" t="s">
        <v>1017</v>
      </c>
      <c r="B1017" s="1" t="s">
        <v>49961</v>
      </c>
    </row>
    <row r="1018" spans="1:2" x14ac:dyDescent="0.25">
      <c r="A1018" t="s">
        <v>1018</v>
      </c>
      <c r="B1018" s="1" t="s">
        <v>49961</v>
      </c>
    </row>
    <row r="1019" spans="1:2" x14ac:dyDescent="0.25">
      <c r="A1019" t="s">
        <v>1019</v>
      </c>
      <c r="B1019" s="1" t="s">
        <v>49961</v>
      </c>
    </row>
    <row r="1020" spans="1:2" x14ac:dyDescent="0.25">
      <c r="A1020" t="s">
        <v>1020</v>
      </c>
      <c r="B1020" s="1" t="s">
        <v>49961</v>
      </c>
    </row>
    <row r="1021" spans="1:2" x14ac:dyDescent="0.25">
      <c r="A1021" t="s">
        <v>1021</v>
      </c>
      <c r="B1021" s="1" t="s">
        <v>49961</v>
      </c>
    </row>
    <row r="1022" spans="1:2" x14ac:dyDescent="0.25">
      <c r="A1022" t="s">
        <v>1022</v>
      </c>
      <c r="B1022" s="1" t="s">
        <v>49961</v>
      </c>
    </row>
    <row r="1023" spans="1:2" x14ac:dyDescent="0.25">
      <c r="A1023" t="s">
        <v>1023</v>
      </c>
      <c r="B1023" s="1" t="s">
        <v>49961</v>
      </c>
    </row>
    <row r="1024" spans="1:2" x14ac:dyDescent="0.25">
      <c r="A1024" t="s">
        <v>1024</v>
      </c>
      <c r="B1024" s="1" t="s">
        <v>49961</v>
      </c>
    </row>
    <row r="1025" spans="1:2" x14ac:dyDescent="0.25">
      <c r="A1025" t="s">
        <v>1025</v>
      </c>
      <c r="B1025" s="1" t="s">
        <v>49961</v>
      </c>
    </row>
    <row r="1026" spans="1:2" x14ac:dyDescent="0.25">
      <c r="A1026" t="s">
        <v>1026</v>
      </c>
      <c r="B1026" s="1" t="s">
        <v>49961</v>
      </c>
    </row>
    <row r="1027" spans="1:2" x14ac:dyDescent="0.25">
      <c r="A1027" t="s">
        <v>1027</v>
      </c>
      <c r="B1027" s="1" t="s">
        <v>49961</v>
      </c>
    </row>
    <row r="1028" spans="1:2" x14ac:dyDescent="0.25">
      <c r="A1028" t="s">
        <v>1028</v>
      </c>
      <c r="B1028" s="1" t="s">
        <v>49961</v>
      </c>
    </row>
    <row r="1029" spans="1:2" x14ac:dyDescent="0.25">
      <c r="A1029" t="s">
        <v>1029</v>
      </c>
      <c r="B1029" s="1" t="s">
        <v>49961</v>
      </c>
    </row>
    <row r="1030" spans="1:2" x14ac:dyDescent="0.25">
      <c r="A1030" t="s">
        <v>1030</v>
      </c>
      <c r="B1030" s="1" t="s">
        <v>49961</v>
      </c>
    </row>
    <row r="1031" spans="1:2" x14ac:dyDescent="0.25">
      <c r="A1031" t="s">
        <v>1031</v>
      </c>
      <c r="B1031" s="1" t="s">
        <v>49961</v>
      </c>
    </row>
    <row r="1032" spans="1:2" x14ac:dyDescent="0.25">
      <c r="A1032" t="s">
        <v>1032</v>
      </c>
      <c r="B1032" s="1" t="s">
        <v>49961</v>
      </c>
    </row>
    <row r="1033" spans="1:2" x14ac:dyDescent="0.25">
      <c r="A1033" t="s">
        <v>1033</v>
      </c>
      <c r="B1033" s="1" t="s">
        <v>49961</v>
      </c>
    </row>
    <row r="1034" spans="1:2" x14ac:dyDescent="0.25">
      <c r="A1034" t="s">
        <v>1034</v>
      </c>
      <c r="B1034" s="1" t="s">
        <v>49961</v>
      </c>
    </row>
    <row r="1035" spans="1:2" x14ac:dyDescent="0.25">
      <c r="A1035" t="s">
        <v>1035</v>
      </c>
      <c r="B1035" s="1" t="s">
        <v>49961</v>
      </c>
    </row>
    <row r="1036" spans="1:2" x14ac:dyDescent="0.25">
      <c r="A1036" t="s">
        <v>1036</v>
      </c>
      <c r="B1036" s="1" t="s">
        <v>49961</v>
      </c>
    </row>
    <row r="1037" spans="1:2" x14ac:dyDescent="0.25">
      <c r="A1037" t="s">
        <v>1037</v>
      </c>
      <c r="B1037" s="1" t="s">
        <v>49961</v>
      </c>
    </row>
    <row r="1038" spans="1:2" x14ac:dyDescent="0.25">
      <c r="A1038" t="s">
        <v>1038</v>
      </c>
      <c r="B1038" s="1" t="s">
        <v>49961</v>
      </c>
    </row>
    <row r="1039" spans="1:2" x14ac:dyDescent="0.25">
      <c r="A1039" t="s">
        <v>1039</v>
      </c>
      <c r="B1039" s="1" t="s">
        <v>49961</v>
      </c>
    </row>
    <row r="1040" spans="1:2" x14ac:dyDescent="0.25">
      <c r="A1040" t="s">
        <v>1040</v>
      </c>
      <c r="B1040" s="1" t="s">
        <v>49961</v>
      </c>
    </row>
    <row r="1041" spans="1:2" x14ac:dyDescent="0.25">
      <c r="A1041" t="s">
        <v>1041</v>
      </c>
      <c r="B1041" s="1" t="s">
        <v>49961</v>
      </c>
    </row>
    <row r="1042" spans="1:2" x14ac:dyDescent="0.25">
      <c r="A1042" t="s">
        <v>1042</v>
      </c>
      <c r="B1042" s="1" t="s">
        <v>49961</v>
      </c>
    </row>
    <row r="1043" spans="1:2" x14ac:dyDescent="0.25">
      <c r="A1043" t="s">
        <v>1043</v>
      </c>
      <c r="B1043" s="1" t="s">
        <v>49961</v>
      </c>
    </row>
    <row r="1044" spans="1:2" x14ac:dyDescent="0.25">
      <c r="A1044" t="s">
        <v>1044</v>
      </c>
      <c r="B1044" s="1" t="s">
        <v>49961</v>
      </c>
    </row>
    <row r="1045" spans="1:2" x14ac:dyDescent="0.25">
      <c r="A1045" t="s">
        <v>1045</v>
      </c>
      <c r="B1045" s="1" t="s">
        <v>49961</v>
      </c>
    </row>
    <row r="1046" spans="1:2" x14ac:dyDescent="0.25">
      <c r="A1046" t="s">
        <v>1046</v>
      </c>
      <c r="B1046" s="1" t="s">
        <v>49961</v>
      </c>
    </row>
    <row r="1047" spans="1:2" x14ac:dyDescent="0.25">
      <c r="A1047" t="s">
        <v>1047</v>
      </c>
      <c r="B1047" s="1" t="s">
        <v>49961</v>
      </c>
    </row>
    <row r="1048" spans="1:2" x14ac:dyDescent="0.25">
      <c r="A1048" t="s">
        <v>1048</v>
      </c>
      <c r="B1048" s="1" t="s">
        <v>49961</v>
      </c>
    </row>
    <row r="1049" spans="1:2" x14ac:dyDescent="0.25">
      <c r="A1049" t="s">
        <v>1049</v>
      </c>
      <c r="B1049" s="1" t="s">
        <v>49961</v>
      </c>
    </row>
    <row r="1050" spans="1:2" x14ac:dyDescent="0.25">
      <c r="A1050" t="s">
        <v>1050</v>
      </c>
      <c r="B1050" s="1" t="s">
        <v>49961</v>
      </c>
    </row>
    <row r="1051" spans="1:2" x14ac:dyDescent="0.25">
      <c r="A1051" t="s">
        <v>1051</v>
      </c>
      <c r="B1051" s="1" t="s">
        <v>49961</v>
      </c>
    </row>
    <row r="1052" spans="1:2" x14ac:dyDescent="0.25">
      <c r="A1052" t="s">
        <v>1052</v>
      </c>
      <c r="B1052" s="1" t="s">
        <v>49961</v>
      </c>
    </row>
    <row r="1053" spans="1:2" x14ac:dyDescent="0.25">
      <c r="A1053" t="s">
        <v>1053</v>
      </c>
      <c r="B1053" s="1" t="s">
        <v>49961</v>
      </c>
    </row>
    <row r="1054" spans="1:2" x14ac:dyDescent="0.25">
      <c r="A1054" t="s">
        <v>1054</v>
      </c>
      <c r="B1054" s="1" t="s">
        <v>49961</v>
      </c>
    </row>
    <row r="1055" spans="1:2" x14ac:dyDescent="0.25">
      <c r="A1055" t="s">
        <v>1055</v>
      </c>
      <c r="B1055" s="1" t="s">
        <v>49961</v>
      </c>
    </row>
    <row r="1056" spans="1:2" x14ac:dyDescent="0.25">
      <c r="A1056" t="s">
        <v>1056</v>
      </c>
      <c r="B1056" s="1" t="s">
        <v>49961</v>
      </c>
    </row>
    <row r="1057" spans="1:2" x14ac:dyDescent="0.25">
      <c r="A1057" t="s">
        <v>1057</v>
      </c>
      <c r="B1057" s="1" t="s">
        <v>49961</v>
      </c>
    </row>
    <row r="1058" spans="1:2" x14ac:dyDescent="0.25">
      <c r="A1058" t="s">
        <v>1058</v>
      </c>
      <c r="B1058" s="1" t="s">
        <v>49961</v>
      </c>
    </row>
    <row r="1059" spans="1:2" x14ac:dyDescent="0.25">
      <c r="A1059" t="s">
        <v>1059</v>
      </c>
      <c r="B1059" s="1" t="s">
        <v>49961</v>
      </c>
    </row>
    <row r="1060" spans="1:2" x14ac:dyDescent="0.25">
      <c r="A1060" t="s">
        <v>1060</v>
      </c>
      <c r="B1060" s="1" t="s">
        <v>49961</v>
      </c>
    </row>
    <row r="1061" spans="1:2" x14ac:dyDescent="0.25">
      <c r="A1061" t="s">
        <v>1061</v>
      </c>
      <c r="B1061" s="1" t="s">
        <v>49961</v>
      </c>
    </row>
    <row r="1062" spans="1:2" x14ac:dyDescent="0.25">
      <c r="A1062" t="s">
        <v>1062</v>
      </c>
      <c r="B1062" s="1" t="s">
        <v>49961</v>
      </c>
    </row>
    <row r="1063" spans="1:2" x14ac:dyDescent="0.25">
      <c r="A1063" t="s">
        <v>1063</v>
      </c>
      <c r="B1063" s="1" t="s">
        <v>49961</v>
      </c>
    </row>
    <row r="1064" spans="1:2" x14ac:dyDescent="0.25">
      <c r="A1064" t="s">
        <v>1064</v>
      </c>
      <c r="B1064" s="1" t="s">
        <v>49961</v>
      </c>
    </row>
    <row r="1065" spans="1:2" x14ac:dyDescent="0.25">
      <c r="A1065" t="s">
        <v>1065</v>
      </c>
      <c r="B1065" s="1" t="s">
        <v>49961</v>
      </c>
    </row>
    <row r="1066" spans="1:2" x14ac:dyDescent="0.25">
      <c r="A1066" t="s">
        <v>1066</v>
      </c>
      <c r="B1066" s="1" t="s">
        <v>49961</v>
      </c>
    </row>
    <row r="1067" spans="1:2" x14ac:dyDescent="0.25">
      <c r="A1067" t="s">
        <v>1067</v>
      </c>
      <c r="B1067" s="1" t="s">
        <v>49961</v>
      </c>
    </row>
    <row r="1068" spans="1:2" x14ac:dyDescent="0.25">
      <c r="A1068" t="s">
        <v>1068</v>
      </c>
      <c r="B1068" s="1" t="s">
        <v>49961</v>
      </c>
    </row>
    <row r="1069" spans="1:2" x14ac:dyDescent="0.25">
      <c r="A1069" t="s">
        <v>1069</v>
      </c>
      <c r="B1069" s="1" t="s">
        <v>49961</v>
      </c>
    </row>
    <row r="1070" spans="1:2" x14ac:dyDescent="0.25">
      <c r="A1070" t="s">
        <v>1070</v>
      </c>
      <c r="B1070" s="1" t="s">
        <v>49961</v>
      </c>
    </row>
    <row r="1071" spans="1:2" x14ac:dyDescent="0.25">
      <c r="A1071" t="s">
        <v>1071</v>
      </c>
      <c r="B1071" s="1" t="s">
        <v>49961</v>
      </c>
    </row>
    <row r="1072" spans="1:2" x14ac:dyDescent="0.25">
      <c r="A1072" t="s">
        <v>1072</v>
      </c>
      <c r="B1072" s="1" t="s">
        <v>49961</v>
      </c>
    </row>
    <row r="1073" spans="1:2" x14ac:dyDescent="0.25">
      <c r="A1073" t="s">
        <v>1073</v>
      </c>
      <c r="B1073" s="1" t="s">
        <v>49961</v>
      </c>
    </row>
    <row r="1074" spans="1:2" x14ac:dyDescent="0.25">
      <c r="A1074" t="s">
        <v>1074</v>
      </c>
      <c r="B1074" s="1" t="s">
        <v>49961</v>
      </c>
    </row>
    <row r="1075" spans="1:2" x14ac:dyDescent="0.25">
      <c r="A1075" t="s">
        <v>1075</v>
      </c>
      <c r="B1075" s="1" t="s">
        <v>49961</v>
      </c>
    </row>
    <row r="1076" spans="1:2" x14ac:dyDescent="0.25">
      <c r="A1076" t="s">
        <v>1076</v>
      </c>
      <c r="B1076" s="1" t="s">
        <v>49961</v>
      </c>
    </row>
    <row r="1077" spans="1:2" x14ac:dyDescent="0.25">
      <c r="A1077" t="s">
        <v>1077</v>
      </c>
      <c r="B1077" s="1" t="s">
        <v>49961</v>
      </c>
    </row>
    <row r="1078" spans="1:2" x14ac:dyDescent="0.25">
      <c r="A1078" t="s">
        <v>1078</v>
      </c>
      <c r="B1078" s="1" t="s">
        <v>49961</v>
      </c>
    </row>
    <row r="1079" spans="1:2" x14ac:dyDescent="0.25">
      <c r="A1079" t="s">
        <v>1079</v>
      </c>
      <c r="B1079" s="1" t="s">
        <v>49961</v>
      </c>
    </row>
    <row r="1080" spans="1:2" x14ac:dyDescent="0.25">
      <c r="A1080" t="s">
        <v>1080</v>
      </c>
      <c r="B1080" s="1" t="s">
        <v>49961</v>
      </c>
    </row>
    <row r="1081" spans="1:2" x14ac:dyDescent="0.25">
      <c r="A1081" t="s">
        <v>1081</v>
      </c>
      <c r="B1081" s="1" t="s">
        <v>49961</v>
      </c>
    </row>
    <row r="1082" spans="1:2" x14ac:dyDescent="0.25">
      <c r="A1082" t="s">
        <v>1082</v>
      </c>
      <c r="B1082" s="1" t="s">
        <v>49961</v>
      </c>
    </row>
    <row r="1083" spans="1:2" x14ac:dyDescent="0.25">
      <c r="A1083" t="s">
        <v>1083</v>
      </c>
      <c r="B1083" s="1" t="s">
        <v>49961</v>
      </c>
    </row>
    <row r="1084" spans="1:2" x14ac:dyDescent="0.25">
      <c r="A1084" t="s">
        <v>1084</v>
      </c>
      <c r="B1084" s="1" t="s">
        <v>49961</v>
      </c>
    </row>
    <row r="1085" spans="1:2" x14ac:dyDescent="0.25">
      <c r="A1085" t="s">
        <v>1085</v>
      </c>
      <c r="B1085" s="1" t="s">
        <v>49961</v>
      </c>
    </row>
    <row r="1086" spans="1:2" x14ac:dyDescent="0.25">
      <c r="A1086" t="s">
        <v>1086</v>
      </c>
      <c r="B1086" s="1" t="s">
        <v>49961</v>
      </c>
    </row>
    <row r="1087" spans="1:2" x14ac:dyDescent="0.25">
      <c r="A1087" t="s">
        <v>1087</v>
      </c>
      <c r="B1087" s="1" t="s">
        <v>49961</v>
      </c>
    </row>
    <row r="1088" spans="1:2" x14ac:dyDescent="0.25">
      <c r="A1088" t="s">
        <v>1088</v>
      </c>
      <c r="B1088" s="1" t="s">
        <v>49961</v>
      </c>
    </row>
    <row r="1089" spans="1:2" x14ac:dyDescent="0.25">
      <c r="A1089" t="s">
        <v>1089</v>
      </c>
      <c r="B1089" s="1" t="s">
        <v>49961</v>
      </c>
    </row>
    <row r="1090" spans="1:2" x14ac:dyDescent="0.25">
      <c r="A1090" t="s">
        <v>1090</v>
      </c>
      <c r="B1090" s="1" t="s">
        <v>49961</v>
      </c>
    </row>
    <row r="1091" spans="1:2" x14ac:dyDescent="0.25">
      <c r="A1091" t="s">
        <v>1091</v>
      </c>
      <c r="B1091" s="1" t="s">
        <v>49961</v>
      </c>
    </row>
    <row r="1092" spans="1:2" x14ac:dyDescent="0.25">
      <c r="A1092" t="s">
        <v>1092</v>
      </c>
      <c r="B1092" s="1" t="s">
        <v>49961</v>
      </c>
    </row>
    <row r="1093" spans="1:2" x14ac:dyDescent="0.25">
      <c r="A1093" t="s">
        <v>1093</v>
      </c>
      <c r="B1093" s="1" t="s">
        <v>49961</v>
      </c>
    </row>
    <row r="1094" spans="1:2" x14ac:dyDescent="0.25">
      <c r="A1094" t="s">
        <v>1094</v>
      </c>
      <c r="B1094" s="1" t="s">
        <v>49961</v>
      </c>
    </row>
    <row r="1095" spans="1:2" x14ac:dyDescent="0.25">
      <c r="A1095" t="s">
        <v>1095</v>
      </c>
      <c r="B1095" s="1" t="s">
        <v>49961</v>
      </c>
    </row>
    <row r="1096" spans="1:2" x14ac:dyDescent="0.25">
      <c r="A1096" t="s">
        <v>1096</v>
      </c>
      <c r="B1096" s="1" t="s">
        <v>49961</v>
      </c>
    </row>
    <row r="1097" spans="1:2" x14ac:dyDescent="0.25">
      <c r="A1097" t="s">
        <v>1097</v>
      </c>
      <c r="B1097" s="1" t="s">
        <v>49961</v>
      </c>
    </row>
    <row r="1098" spans="1:2" x14ac:dyDescent="0.25">
      <c r="A1098" t="s">
        <v>1098</v>
      </c>
      <c r="B1098" s="1" t="s">
        <v>49961</v>
      </c>
    </row>
    <row r="1099" spans="1:2" x14ac:dyDescent="0.25">
      <c r="A1099" t="s">
        <v>1099</v>
      </c>
      <c r="B1099" s="1" t="s">
        <v>49961</v>
      </c>
    </row>
    <row r="1100" spans="1:2" x14ac:dyDescent="0.25">
      <c r="A1100" t="s">
        <v>1100</v>
      </c>
      <c r="B1100" s="1" t="s">
        <v>49961</v>
      </c>
    </row>
    <row r="1101" spans="1:2" x14ac:dyDescent="0.25">
      <c r="A1101" t="s">
        <v>1101</v>
      </c>
      <c r="B1101" s="1" t="s">
        <v>49961</v>
      </c>
    </row>
    <row r="1102" spans="1:2" x14ac:dyDescent="0.25">
      <c r="A1102" t="s">
        <v>1102</v>
      </c>
      <c r="B1102" s="1" t="s">
        <v>49961</v>
      </c>
    </row>
    <row r="1103" spans="1:2" x14ac:dyDescent="0.25">
      <c r="A1103" t="s">
        <v>1103</v>
      </c>
      <c r="B1103" s="1" t="s">
        <v>49961</v>
      </c>
    </row>
    <row r="1104" spans="1:2" x14ac:dyDescent="0.25">
      <c r="A1104" t="s">
        <v>1104</v>
      </c>
      <c r="B1104" s="1" t="s">
        <v>49961</v>
      </c>
    </row>
    <row r="1105" spans="1:2" x14ac:dyDescent="0.25">
      <c r="A1105" t="s">
        <v>1105</v>
      </c>
      <c r="B1105" s="1" t="s">
        <v>49961</v>
      </c>
    </row>
    <row r="1106" spans="1:2" x14ac:dyDescent="0.25">
      <c r="A1106" t="s">
        <v>1106</v>
      </c>
      <c r="B1106" s="1" t="s">
        <v>49961</v>
      </c>
    </row>
    <row r="1107" spans="1:2" x14ac:dyDescent="0.25">
      <c r="A1107" t="s">
        <v>1107</v>
      </c>
      <c r="B1107" s="1" t="s">
        <v>49961</v>
      </c>
    </row>
    <row r="1108" spans="1:2" x14ac:dyDescent="0.25">
      <c r="A1108" t="s">
        <v>1108</v>
      </c>
      <c r="B1108" s="1" t="s">
        <v>49961</v>
      </c>
    </row>
    <row r="1109" spans="1:2" x14ac:dyDescent="0.25">
      <c r="A1109" t="s">
        <v>1109</v>
      </c>
      <c r="B1109" s="1" t="s">
        <v>49961</v>
      </c>
    </row>
    <row r="1110" spans="1:2" x14ac:dyDescent="0.25">
      <c r="A1110" t="s">
        <v>1110</v>
      </c>
      <c r="B1110" s="1" t="s">
        <v>49961</v>
      </c>
    </row>
    <row r="1111" spans="1:2" x14ac:dyDescent="0.25">
      <c r="A1111" t="s">
        <v>1111</v>
      </c>
      <c r="B1111" s="1" t="s">
        <v>49961</v>
      </c>
    </row>
    <row r="1112" spans="1:2" x14ac:dyDescent="0.25">
      <c r="A1112" t="s">
        <v>1112</v>
      </c>
      <c r="B1112" s="1" t="s">
        <v>49961</v>
      </c>
    </row>
    <row r="1113" spans="1:2" x14ac:dyDescent="0.25">
      <c r="A1113" t="s">
        <v>1113</v>
      </c>
      <c r="B1113" s="1" t="s">
        <v>49961</v>
      </c>
    </row>
    <row r="1114" spans="1:2" x14ac:dyDescent="0.25">
      <c r="A1114" t="s">
        <v>1114</v>
      </c>
      <c r="B1114" s="1" t="s">
        <v>49961</v>
      </c>
    </row>
    <row r="1115" spans="1:2" x14ac:dyDescent="0.25">
      <c r="A1115" t="s">
        <v>1115</v>
      </c>
      <c r="B1115" s="1" t="s">
        <v>49961</v>
      </c>
    </row>
    <row r="1116" spans="1:2" x14ac:dyDescent="0.25">
      <c r="A1116" t="s">
        <v>1116</v>
      </c>
      <c r="B1116" s="1" t="s">
        <v>49961</v>
      </c>
    </row>
    <row r="1117" spans="1:2" x14ac:dyDescent="0.25">
      <c r="A1117" t="s">
        <v>1117</v>
      </c>
      <c r="B1117" s="1" t="s">
        <v>49961</v>
      </c>
    </row>
    <row r="1118" spans="1:2" x14ac:dyDescent="0.25">
      <c r="A1118" t="s">
        <v>1118</v>
      </c>
      <c r="B1118" s="1" t="s">
        <v>49961</v>
      </c>
    </row>
    <row r="1119" spans="1:2" x14ac:dyDescent="0.25">
      <c r="A1119" t="s">
        <v>1119</v>
      </c>
      <c r="B1119" s="1" t="s">
        <v>49961</v>
      </c>
    </row>
    <row r="1120" spans="1:2" x14ac:dyDescent="0.25">
      <c r="A1120" t="s">
        <v>1120</v>
      </c>
      <c r="B1120" s="1" t="s">
        <v>49961</v>
      </c>
    </row>
    <row r="1121" spans="1:2" x14ac:dyDescent="0.25">
      <c r="A1121" t="s">
        <v>1121</v>
      </c>
      <c r="B1121" s="1" t="s">
        <v>49961</v>
      </c>
    </row>
    <row r="1122" spans="1:2" x14ac:dyDescent="0.25">
      <c r="A1122" t="s">
        <v>1122</v>
      </c>
      <c r="B1122" s="1" t="s">
        <v>49961</v>
      </c>
    </row>
    <row r="1123" spans="1:2" x14ac:dyDescent="0.25">
      <c r="A1123" t="s">
        <v>1123</v>
      </c>
      <c r="B1123" s="1" t="s">
        <v>49961</v>
      </c>
    </row>
    <row r="1124" spans="1:2" x14ac:dyDescent="0.25">
      <c r="A1124" t="s">
        <v>1124</v>
      </c>
      <c r="B1124" s="1" t="s">
        <v>49961</v>
      </c>
    </row>
    <row r="1125" spans="1:2" x14ac:dyDescent="0.25">
      <c r="A1125" t="s">
        <v>1125</v>
      </c>
      <c r="B1125" s="1" t="s">
        <v>49961</v>
      </c>
    </row>
    <row r="1126" spans="1:2" x14ac:dyDescent="0.25">
      <c r="A1126" t="s">
        <v>1126</v>
      </c>
      <c r="B1126" s="1" t="s">
        <v>49961</v>
      </c>
    </row>
    <row r="1127" spans="1:2" x14ac:dyDescent="0.25">
      <c r="A1127" t="s">
        <v>1127</v>
      </c>
      <c r="B1127" s="1" t="s">
        <v>49961</v>
      </c>
    </row>
    <row r="1128" spans="1:2" x14ac:dyDescent="0.25">
      <c r="A1128" t="s">
        <v>1128</v>
      </c>
      <c r="B1128" s="1" t="s">
        <v>49961</v>
      </c>
    </row>
    <row r="1129" spans="1:2" x14ac:dyDescent="0.25">
      <c r="A1129" t="s">
        <v>1129</v>
      </c>
      <c r="B1129" s="1" t="s">
        <v>49961</v>
      </c>
    </row>
    <row r="1130" spans="1:2" x14ac:dyDescent="0.25">
      <c r="A1130" t="s">
        <v>1130</v>
      </c>
      <c r="B1130" s="1" t="s">
        <v>49961</v>
      </c>
    </row>
    <row r="1131" spans="1:2" x14ac:dyDescent="0.25">
      <c r="A1131" t="s">
        <v>1131</v>
      </c>
      <c r="B1131" s="1" t="s">
        <v>49961</v>
      </c>
    </row>
    <row r="1132" spans="1:2" x14ac:dyDescent="0.25">
      <c r="A1132" t="s">
        <v>1132</v>
      </c>
      <c r="B1132" s="1" t="s">
        <v>49961</v>
      </c>
    </row>
    <row r="1133" spans="1:2" x14ac:dyDescent="0.25">
      <c r="A1133" t="s">
        <v>1133</v>
      </c>
      <c r="B1133" s="1" t="s">
        <v>49961</v>
      </c>
    </row>
    <row r="1134" spans="1:2" x14ac:dyDescent="0.25">
      <c r="A1134" t="s">
        <v>1134</v>
      </c>
      <c r="B1134" s="1" t="s">
        <v>49961</v>
      </c>
    </row>
    <row r="1135" spans="1:2" x14ac:dyDescent="0.25">
      <c r="A1135" t="s">
        <v>1135</v>
      </c>
      <c r="B1135" s="1" t="s">
        <v>49961</v>
      </c>
    </row>
    <row r="1136" spans="1:2" x14ac:dyDescent="0.25">
      <c r="A1136" t="s">
        <v>1136</v>
      </c>
      <c r="B1136" s="1" t="s">
        <v>49961</v>
      </c>
    </row>
    <row r="1137" spans="1:2" x14ac:dyDescent="0.25">
      <c r="A1137" t="s">
        <v>1137</v>
      </c>
      <c r="B1137" s="1" t="s">
        <v>49961</v>
      </c>
    </row>
    <row r="1138" spans="1:2" x14ac:dyDescent="0.25">
      <c r="A1138" t="s">
        <v>1138</v>
      </c>
      <c r="B1138" s="1" t="s">
        <v>49961</v>
      </c>
    </row>
    <row r="1139" spans="1:2" x14ac:dyDescent="0.25">
      <c r="A1139" t="s">
        <v>1139</v>
      </c>
      <c r="B1139" s="1" t="s">
        <v>49961</v>
      </c>
    </row>
    <row r="1140" spans="1:2" x14ac:dyDescent="0.25">
      <c r="A1140" t="s">
        <v>1140</v>
      </c>
      <c r="B1140" s="1" t="s">
        <v>49961</v>
      </c>
    </row>
    <row r="1141" spans="1:2" x14ac:dyDescent="0.25">
      <c r="A1141" t="s">
        <v>1141</v>
      </c>
      <c r="B1141" s="1" t="s">
        <v>49961</v>
      </c>
    </row>
    <row r="1142" spans="1:2" x14ac:dyDescent="0.25">
      <c r="A1142" t="s">
        <v>1142</v>
      </c>
      <c r="B1142" s="1" t="s">
        <v>49961</v>
      </c>
    </row>
    <row r="1143" spans="1:2" x14ac:dyDescent="0.25">
      <c r="A1143" t="s">
        <v>1143</v>
      </c>
      <c r="B1143" s="1" t="s">
        <v>49961</v>
      </c>
    </row>
    <row r="1144" spans="1:2" x14ac:dyDescent="0.25">
      <c r="A1144" t="s">
        <v>1144</v>
      </c>
      <c r="B1144" s="1" t="s">
        <v>49961</v>
      </c>
    </row>
    <row r="1145" spans="1:2" x14ac:dyDescent="0.25">
      <c r="A1145" t="s">
        <v>1145</v>
      </c>
      <c r="B1145" s="1" t="s">
        <v>49961</v>
      </c>
    </row>
    <row r="1146" spans="1:2" x14ac:dyDescent="0.25">
      <c r="A1146" t="s">
        <v>1146</v>
      </c>
      <c r="B1146" s="1" t="s">
        <v>49961</v>
      </c>
    </row>
    <row r="1147" spans="1:2" x14ac:dyDescent="0.25">
      <c r="A1147" t="s">
        <v>1147</v>
      </c>
      <c r="B1147" s="1" t="s">
        <v>49961</v>
      </c>
    </row>
    <row r="1148" spans="1:2" x14ac:dyDescent="0.25">
      <c r="A1148" t="s">
        <v>1148</v>
      </c>
      <c r="B1148" s="1" t="s">
        <v>49961</v>
      </c>
    </row>
    <row r="1149" spans="1:2" x14ac:dyDescent="0.25">
      <c r="A1149" t="s">
        <v>1149</v>
      </c>
      <c r="B1149" s="1" t="s">
        <v>49961</v>
      </c>
    </row>
    <row r="1150" spans="1:2" x14ac:dyDescent="0.25">
      <c r="A1150" t="s">
        <v>1150</v>
      </c>
      <c r="B1150" s="1" t="s">
        <v>49961</v>
      </c>
    </row>
    <row r="1151" spans="1:2" x14ac:dyDescent="0.25">
      <c r="A1151" t="s">
        <v>1151</v>
      </c>
      <c r="B1151" s="1" t="s">
        <v>49961</v>
      </c>
    </row>
    <row r="1152" spans="1:2" x14ac:dyDescent="0.25">
      <c r="A1152" t="s">
        <v>1152</v>
      </c>
      <c r="B1152" s="1" t="s">
        <v>49961</v>
      </c>
    </row>
    <row r="1153" spans="1:2" x14ac:dyDescent="0.25">
      <c r="A1153" t="s">
        <v>1153</v>
      </c>
      <c r="B1153" s="1" t="s">
        <v>49961</v>
      </c>
    </row>
    <row r="1154" spans="1:2" x14ac:dyDescent="0.25">
      <c r="A1154" t="s">
        <v>1154</v>
      </c>
      <c r="B1154" s="1" t="s">
        <v>49961</v>
      </c>
    </row>
    <row r="1155" spans="1:2" x14ac:dyDescent="0.25">
      <c r="A1155" t="s">
        <v>1155</v>
      </c>
      <c r="B1155" s="1" t="s">
        <v>49961</v>
      </c>
    </row>
    <row r="1156" spans="1:2" x14ac:dyDescent="0.25">
      <c r="A1156" t="s">
        <v>1156</v>
      </c>
      <c r="B1156" s="1" t="s">
        <v>49961</v>
      </c>
    </row>
    <row r="1157" spans="1:2" x14ac:dyDescent="0.25">
      <c r="A1157" t="s">
        <v>1157</v>
      </c>
      <c r="B1157" s="1" t="s">
        <v>49961</v>
      </c>
    </row>
    <row r="1158" spans="1:2" x14ac:dyDescent="0.25">
      <c r="A1158" t="s">
        <v>1158</v>
      </c>
      <c r="B1158" s="1" t="s">
        <v>49961</v>
      </c>
    </row>
    <row r="1159" spans="1:2" x14ac:dyDescent="0.25">
      <c r="A1159" t="s">
        <v>1159</v>
      </c>
      <c r="B1159" s="1" t="s">
        <v>49961</v>
      </c>
    </row>
    <row r="1160" spans="1:2" x14ac:dyDescent="0.25">
      <c r="A1160" t="s">
        <v>1160</v>
      </c>
      <c r="B1160" s="1" t="s">
        <v>49961</v>
      </c>
    </row>
    <row r="1161" spans="1:2" x14ac:dyDescent="0.25">
      <c r="A1161" t="s">
        <v>1161</v>
      </c>
      <c r="B1161" s="1" t="s">
        <v>49961</v>
      </c>
    </row>
    <row r="1162" spans="1:2" x14ac:dyDescent="0.25">
      <c r="A1162" t="s">
        <v>1162</v>
      </c>
      <c r="B1162" s="1" t="s">
        <v>49961</v>
      </c>
    </row>
    <row r="1163" spans="1:2" x14ac:dyDescent="0.25">
      <c r="A1163" t="s">
        <v>1163</v>
      </c>
      <c r="B1163" s="1" t="s">
        <v>49961</v>
      </c>
    </row>
    <row r="1164" spans="1:2" x14ac:dyDescent="0.25">
      <c r="A1164" t="s">
        <v>1164</v>
      </c>
      <c r="B1164" s="1" t="s">
        <v>49961</v>
      </c>
    </row>
    <row r="1165" spans="1:2" x14ac:dyDescent="0.25">
      <c r="A1165" t="s">
        <v>1165</v>
      </c>
      <c r="B1165" s="1" t="s">
        <v>49961</v>
      </c>
    </row>
    <row r="1166" spans="1:2" x14ac:dyDescent="0.25">
      <c r="A1166" t="s">
        <v>1166</v>
      </c>
      <c r="B1166" s="1" t="s">
        <v>49961</v>
      </c>
    </row>
    <row r="1167" spans="1:2" x14ac:dyDescent="0.25">
      <c r="A1167" t="s">
        <v>1167</v>
      </c>
      <c r="B1167" s="1" t="s">
        <v>49961</v>
      </c>
    </row>
    <row r="1168" spans="1:2" x14ac:dyDescent="0.25">
      <c r="A1168" t="s">
        <v>1168</v>
      </c>
      <c r="B1168" s="1" t="s">
        <v>49961</v>
      </c>
    </row>
    <row r="1169" spans="1:2" x14ac:dyDescent="0.25">
      <c r="A1169" t="s">
        <v>1169</v>
      </c>
      <c r="B1169" s="1" t="s">
        <v>49961</v>
      </c>
    </row>
    <row r="1170" spans="1:2" x14ac:dyDescent="0.25">
      <c r="A1170" t="s">
        <v>1170</v>
      </c>
      <c r="B1170" s="1" t="s">
        <v>49961</v>
      </c>
    </row>
    <row r="1171" spans="1:2" x14ac:dyDescent="0.25">
      <c r="A1171" t="s">
        <v>1171</v>
      </c>
      <c r="B1171" s="1" t="s">
        <v>49961</v>
      </c>
    </row>
    <row r="1172" spans="1:2" x14ac:dyDescent="0.25">
      <c r="A1172" t="s">
        <v>1172</v>
      </c>
      <c r="B1172" s="1" t="s">
        <v>49961</v>
      </c>
    </row>
    <row r="1173" spans="1:2" x14ac:dyDescent="0.25">
      <c r="A1173" t="s">
        <v>1173</v>
      </c>
      <c r="B1173" s="1" t="s">
        <v>49961</v>
      </c>
    </row>
    <row r="1174" spans="1:2" x14ac:dyDescent="0.25">
      <c r="A1174" t="s">
        <v>1174</v>
      </c>
      <c r="B1174" s="1" t="s">
        <v>49961</v>
      </c>
    </row>
    <row r="1175" spans="1:2" x14ac:dyDescent="0.25">
      <c r="A1175" t="s">
        <v>1175</v>
      </c>
      <c r="B1175" s="1" t="s">
        <v>49961</v>
      </c>
    </row>
    <row r="1176" spans="1:2" x14ac:dyDescent="0.25">
      <c r="A1176" t="s">
        <v>1176</v>
      </c>
      <c r="B1176" s="1" t="s">
        <v>49961</v>
      </c>
    </row>
    <row r="1177" spans="1:2" x14ac:dyDescent="0.25">
      <c r="A1177" t="s">
        <v>1177</v>
      </c>
      <c r="B1177" s="1" t="s">
        <v>49961</v>
      </c>
    </row>
    <row r="1178" spans="1:2" x14ac:dyDescent="0.25">
      <c r="A1178" t="s">
        <v>1178</v>
      </c>
      <c r="B1178" s="1" t="s">
        <v>49961</v>
      </c>
    </row>
    <row r="1179" spans="1:2" x14ac:dyDescent="0.25">
      <c r="A1179" t="s">
        <v>1179</v>
      </c>
      <c r="B1179" s="1" t="s">
        <v>49961</v>
      </c>
    </row>
    <row r="1180" spans="1:2" x14ac:dyDescent="0.25">
      <c r="A1180" t="s">
        <v>1180</v>
      </c>
      <c r="B1180" s="1" t="s">
        <v>49961</v>
      </c>
    </row>
    <row r="1181" spans="1:2" x14ac:dyDescent="0.25">
      <c r="A1181" t="s">
        <v>1181</v>
      </c>
      <c r="B1181" s="1" t="s">
        <v>49961</v>
      </c>
    </row>
    <row r="1182" spans="1:2" x14ac:dyDescent="0.25">
      <c r="A1182" t="s">
        <v>1182</v>
      </c>
      <c r="B1182" s="1" t="s">
        <v>49961</v>
      </c>
    </row>
    <row r="1183" spans="1:2" x14ac:dyDescent="0.25">
      <c r="A1183" t="s">
        <v>1183</v>
      </c>
      <c r="B1183" s="1" t="s">
        <v>49961</v>
      </c>
    </row>
    <row r="1184" spans="1:2" x14ac:dyDescent="0.25">
      <c r="A1184" t="s">
        <v>1184</v>
      </c>
      <c r="B1184" s="1" t="s">
        <v>49961</v>
      </c>
    </row>
    <row r="1185" spans="1:2" x14ac:dyDescent="0.25">
      <c r="A1185" t="s">
        <v>1185</v>
      </c>
      <c r="B1185" s="1" t="s">
        <v>49961</v>
      </c>
    </row>
    <row r="1186" spans="1:2" x14ac:dyDescent="0.25">
      <c r="A1186" t="s">
        <v>1186</v>
      </c>
      <c r="B1186" s="1" t="s">
        <v>49961</v>
      </c>
    </row>
    <row r="1187" spans="1:2" x14ac:dyDescent="0.25">
      <c r="A1187" t="s">
        <v>1187</v>
      </c>
      <c r="B1187" s="1" t="s">
        <v>49961</v>
      </c>
    </row>
    <row r="1188" spans="1:2" x14ac:dyDescent="0.25">
      <c r="A1188" t="s">
        <v>1188</v>
      </c>
      <c r="B1188" s="1" t="s">
        <v>49961</v>
      </c>
    </row>
    <row r="1189" spans="1:2" x14ac:dyDescent="0.25">
      <c r="A1189" t="s">
        <v>1189</v>
      </c>
      <c r="B1189" s="1" t="s">
        <v>49961</v>
      </c>
    </row>
    <row r="1190" spans="1:2" x14ac:dyDescent="0.25">
      <c r="A1190" t="s">
        <v>1190</v>
      </c>
      <c r="B1190" s="1" t="s">
        <v>49961</v>
      </c>
    </row>
    <row r="1191" spans="1:2" x14ac:dyDescent="0.25">
      <c r="A1191" t="s">
        <v>1191</v>
      </c>
      <c r="B1191" s="1" t="s">
        <v>49961</v>
      </c>
    </row>
    <row r="1192" spans="1:2" x14ac:dyDescent="0.25">
      <c r="A1192" t="s">
        <v>1192</v>
      </c>
      <c r="B1192" s="1" t="s">
        <v>49961</v>
      </c>
    </row>
    <row r="1193" spans="1:2" x14ac:dyDescent="0.25">
      <c r="A1193" t="s">
        <v>1193</v>
      </c>
      <c r="B1193" s="1" t="s">
        <v>49961</v>
      </c>
    </row>
    <row r="1194" spans="1:2" x14ac:dyDescent="0.25">
      <c r="A1194" t="s">
        <v>1194</v>
      </c>
      <c r="B1194" s="1" t="s">
        <v>49961</v>
      </c>
    </row>
    <row r="1195" spans="1:2" x14ac:dyDescent="0.25">
      <c r="A1195" t="s">
        <v>1195</v>
      </c>
      <c r="B1195" s="1" t="s">
        <v>49961</v>
      </c>
    </row>
    <row r="1196" spans="1:2" x14ac:dyDescent="0.25">
      <c r="A1196" t="s">
        <v>1196</v>
      </c>
      <c r="B1196" s="1" t="s">
        <v>49961</v>
      </c>
    </row>
    <row r="1197" spans="1:2" x14ac:dyDescent="0.25">
      <c r="A1197" t="s">
        <v>1197</v>
      </c>
      <c r="B1197" s="1" t="s">
        <v>49961</v>
      </c>
    </row>
    <row r="1198" spans="1:2" x14ac:dyDescent="0.25">
      <c r="A1198" t="s">
        <v>1198</v>
      </c>
      <c r="B1198" s="1" t="s">
        <v>49961</v>
      </c>
    </row>
    <row r="1199" spans="1:2" x14ac:dyDescent="0.25">
      <c r="A1199" t="s">
        <v>1199</v>
      </c>
      <c r="B1199" s="1" t="s">
        <v>49961</v>
      </c>
    </row>
    <row r="1200" spans="1:2" x14ac:dyDescent="0.25">
      <c r="A1200" t="s">
        <v>1200</v>
      </c>
      <c r="B1200" s="1" t="s">
        <v>49961</v>
      </c>
    </row>
    <row r="1201" spans="1:2" x14ac:dyDescent="0.25">
      <c r="A1201" t="s">
        <v>1201</v>
      </c>
      <c r="B1201" s="1" t="s">
        <v>49961</v>
      </c>
    </row>
    <row r="1202" spans="1:2" x14ac:dyDescent="0.25">
      <c r="A1202" t="s">
        <v>1202</v>
      </c>
      <c r="B1202" s="1" t="s">
        <v>49961</v>
      </c>
    </row>
    <row r="1203" spans="1:2" x14ac:dyDescent="0.25">
      <c r="A1203" t="s">
        <v>1203</v>
      </c>
      <c r="B1203" s="1" t="s">
        <v>49961</v>
      </c>
    </row>
    <row r="1204" spans="1:2" x14ac:dyDescent="0.25">
      <c r="A1204" t="s">
        <v>1204</v>
      </c>
      <c r="B1204" s="1" t="s">
        <v>49961</v>
      </c>
    </row>
    <row r="1205" spans="1:2" x14ac:dyDescent="0.25">
      <c r="A1205" t="s">
        <v>1205</v>
      </c>
      <c r="B1205" s="1" t="s">
        <v>49961</v>
      </c>
    </row>
    <row r="1206" spans="1:2" x14ac:dyDescent="0.25">
      <c r="A1206" t="s">
        <v>1206</v>
      </c>
      <c r="B1206" s="1" t="s">
        <v>49961</v>
      </c>
    </row>
    <row r="1207" spans="1:2" x14ac:dyDescent="0.25">
      <c r="A1207" t="s">
        <v>1207</v>
      </c>
      <c r="B1207" s="1" t="s">
        <v>49961</v>
      </c>
    </row>
    <row r="1208" spans="1:2" x14ac:dyDescent="0.25">
      <c r="A1208" t="s">
        <v>1208</v>
      </c>
      <c r="B1208" s="1" t="s">
        <v>49961</v>
      </c>
    </row>
    <row r="1209" spans="1:2" x14ac:dyDescent="0.25">
      <c r="A1209" t="s">
        <v>1209</v>
      </c>
      <c r="B1209" s="1" t="s">
        <v>49961</v>
      </c>
    </row>
    <row r="1210" spans="1:2" x14ac:dyDescent="0.25">
      <c r="A1210" t="s">
        <v>1210</v>
      </c>
      <c r="B1210" s="1" t="s">
        <v>49961</v>
      </c>
    </row>
    <row r="1211" spans="1:2" x14ac:dyDescent="0.25">
      <c r="A1211" t="s">
        <v>1211</v>
      </c>
      <c r="B1211" s="1" t="s">
        <v>49961</v>
      </c>
    </row>
    <row r="1212" spans="1:2" x14ac:dyDescent="0.25">
      <c r="A1212" t="s">
        <v>1212</v>
      </c>
      <c r="B1212" s="1" t="s">
        <v>49961</v>
      </c>
    </row>
    <row r="1213" spans="1:2" x14ac:dyDescent="0.25">
      <c r="A1213" t="s">
        <v>1213</v>
      </c>
      <c r="B1213" s="1" t="s">
        <v>49961</v>
      </c>
    </row>
    <row r="1214" spans="1:2" x14ac:dyDescent="0.25">
      <c r="A1214" t="s">
        <v>1214</v>
      </c>
      <c r="B1214" s="1" t="s">
        <v>49961</v>
      </c>
    </row>
    <row r="1215" spans="1:2" x14ac:dyDescent="0.25">
      <c r="A1215" t="s">
        <v>1215</v>
      </c>
      <c r="B1215" s="1" t="s">
        <v>49961</v>
      </c>
    </row>
    <row r="1216" spans="1:2" x14ac:dyDescent="0.25">
      <c r="A1216" t="s">
        <v>1216</v>
      </c>
      <c r="B1216" s="1" t="s">
        <v>49961</v>
      </c>
    </row>
    <row r="1217" spans="1:2" x14ac:dyDescent="0.25">
      <c r="A1217" t="s">
        <v>1217</v>
      </c>
      <c r="B1217" s="1" t="s">
        <v>49961</v>
      </c>
    </row>
    <row r="1218" spans="1:2" x14ac:dyDescent="0.25">
      <c r="A1218" t="s">
        <v>1218</v>
      </c>
      <c r="B1218" s="1" t="s">
        <v>49961</v>
      </c>
    </row>
    <row r="1219" spans="1:2" x14ac:dyDescent="0.25">
      <c r="A1219" t="s">
        <v>1219</v>
      </c>
      <c r="B1219" s="1" t="s">
        <v>49961</v>
      </c>
    </row>
    <row r="1220" spans="1:2" x14ac:dyDescent="0.25">
      <c r="A1220" t="s">
        <v>1220</v>
      </c>
      <c r="B1220" s="1" t="s">
        <v>49961</v>
      </c>
    </row>
    <row r="1221" spans="1:2" x14ac:dyDescent="0.25">
      <c r="A1221" t="s">
        <v>1221</v>
      </c>
      <c r="B1221" s="1" t="s">
        <v>49961</v>
      </c>
    </row>
    <row r="1222" spans="1:2" x14ac:dyDescent="0.25">
      <c r="A1222" t="s">
        <v>1222</v>
      </c>
      <c r="B1222" s="1" t="s">
        <v>49961</v>
      </c>
    </row>
    <row r="1223" spans="1:2" x14ac:dyDescent="0.25">
      <c r="A1223" t="s">
        <v>1223</v>
      </c>
      <c r="B1223" s="1" t="s">
        <v>49961</v>
      </c>
    </row>
    <row r="1224" spans="1:2" x14ac:dyDescent="0.25">
      <c r="A1224" t="s">
        <v>1224</v>
      </c>
      <c r="B1224" s="1" t="s">
        <v>49961</v>
      </c>
    </row>
    <row r="1225" spans="1:2" x14ac:dyDescent="0.25">
      <c r="A1225" t="s">
        <v>1225</v>
      </c>
      <c r="B1225" s="1" t="s">
        <v>49961</v>
      </c>
    </row>
    <row r="1226" spans="1:2" x14ac:dyDescent="0.25">
      <c r="A1226" t="s">
        <v>1226</v>
      </c>
      <c r="B1226" s="1" t="s">
        <v>49961</v>
      </c>
    </row>
    <row r="1227" spans="1:2" x14ac:dyDescent="0.25">
      <c r="A1227" t="s">
        <v>1227</v>
      </c>
      <c r="B1227" s="1" t="s">
        <v>49961</v>
      </c>
    </row>
    <row r="1228" spans="1:2" x14ac:dyDescent="0.25">
      <c r="A1228" t="s">
        <v>1228</v>
      </c>
      <c r="B1228" s="1" t="s">
        <v>49961</v>
      </c>
    </row>
    <row r="1229" spans="1:2" x14ac:dyDescent="0.25">
      <c r="A1229" t="s">
        <v>1229</v>
      </c>
      <c r="B1229" s="1" t="s">
        <v>49961</v>
      </c>
    </row>
    <row r="1230" spans="1:2" x14ac:dyDescent="0.25">
      <c r="A1230" t="s">
        <v>1230</v>
      </c>
      <c r="B1230" s="1" t="s">
        <v>49961</v>
      </c>
    </row>
    <row r="1231" spans="1:2" x14ac:dyDescent="0.25">
      <c r="A1231" t="s">
        <v>1231</v>
      </c>
      <c r="B1231" s="1" t="s">
        <v>49961</v>
      </c>
    </row>
    <row r="1232" spans="1:2" x14ac:dyDescent="0.25">
      <c r="A1232" t="s">
        <v>1232</v>
      </c>
      <c r="B1232" s="1" t="s">
        <v>49961</v>
      </c>
    </row>
    <row r="1233" spans="1:2" x14ac:dyDescent="0.25">
      <c r="A1233" t="s">
        <v>1233</v>
      </c>
      <c r="B1233" s="1" t="s">
        <v>49961</v>
      </c>
    </row>
    <row r="1234" spans="1:2" x14ac:dyDescent="0.25">
      <c r="A1234" t="s">
        <v>1234</v>
      </c>
      <c r="B1234" s="1" t="s">
        <v>49961</v>
      </c>
    </row>
    <row r="1235" spans="1:2" x14ac:dyDescent="0.25">
      <c r="A1235" t="s">
        <v>1235</v>
      </c>
      <c r="B1235" s="1" t="s">
        <v>49961</v>
      </c>
    </row>
    <row r="1236" spans="1:2" x14ac:dyDescent="0.25">
      <c r="A1236" t="s">
        <v>1236</v>
      </c>
      <c r="B1236" s="1" t="s">
        <v>49961</v>
      </c>
    </row>
    <row r="1237" spans="1:2" x14ac:dyDescent="0.25">
      <c r="A1237" t="s">
        <v>1237</v>
      </c>
      <c r="B1237" s="1" t="s">
        <v>49961</v>
      </c>
    </row>
    <row r="1238" spans="1:2" x14ac:dyDescent="0.25">
      <c r="A1238" t="s">
        <v>1238</v>
      </c>
      <c r="B1238" s="1" t="s">
        <v>49961</v>
      </c>
    </row>
    <row r="1239" spans="1:2" x14ac:dyDescent="0.25">
      <c r="A1239" t="s">
        <v>1239</v>
      </c>
      <c r="B1239" s="1" t="s">
        <v>49961</v>
      </c>
    </row>
    <row r="1240" spans="1:2" x14ac:dyDescent="0.25">
      <c r="A1240" t="s">
        <v>1240</v>
      </c>
      <c r="B1240" s="1" t="s">
        <v>49961</v>
      </c>
    </row>
    <row r="1241" spans="1:2" x14ac:dyDescent="0.25">
      <c r="A1241" t="s">
        <v>1241</v>
      </c>
      <c r="B1241" s="1" t="s">
        <v>49961</v>
      </c>
    </row>
    <row r="1242" spans="1:2" x14ac:dyDescent="0.25">
      <c r="A1242" t="s">
        <v>1242</v>
      </c>
      <c r="B1242" s="1" t="s">
        <v>49961</v>
      </c>
    </row>
    <row r="1243" spans="1:2" x14ac:dyDescent="0.25">
      <c r="A1243" t="s">
        <v>1243</v>
      </c>
      <c r="B1243" s="1" t="s">
        <v>49961</v>
      </c>
    </row>
    <row r="1244" spans="1:2" x14ac:dyDescent="0.25">
      <c r="A1244" t="s">
        <v>1244</v>
      </c>
      <c r="B1244" s="1" t="s">
        <v>49961</v>
      </c>
    </row>
    <row r="1245" spans="1:2" x14ac:dyDescent="0.25">
      <c r="A1245" t="s">
        <v>1245</v>
      </c>
      <c r="B1245" s="1" t="s">
        <v>49961</v>
      </c>
    </row>
    <row r="1246" spans="1:2" x14ac:dyDescent="0.25">
      <c r="A1246" t="s">
        <v>1246</v>
      </c>
      <c r="B1246" s="1" t="s">
        <v>49961</v>
      </c>
    </row>
    <row r="1247" spans="1:2" x14ac:dyDescent="0.25">
      <c r="A1247" t="s">
        <v>1247</v>
      </c>
      <c r="B1247" s="1" t="s">
        <v>49961</v>
      </c>
    </row>
    <row r="1248" spans="1:2" x14ac:dyDescent="0.25">
      <c r="A1248" t="s">
        <v>1248</v>
      </c>
      <c r="B1248" s="1" t="s">
        <v>49961</v>
      </c>
    </row>
    <row r="1249" spans="1:2" x14ac:dyDescent="0.25">
      <c r="A1249" t="s">
        <v>1249</v>
      </c>
      <c r="B1249" s="1" t="s">
        <v>49961</v>
      </c>
    </row>
    <row r="1250" spans="1:2" x14ac:dyDescent="0.25">
      <c r="A1250" t="s">
        <v>1250</v>
      </c>
      <c r="B1250" s="1" t="s">
        <v>49961</v>
      </c>
    </row>
    <row r="1251" spans="1:2" x14ac:dyDescent="0.25">
      <c r="A1251" t="s">
        <v>1251</v>
      </c>
      <c r="B1251" s="1" t="s">
        <v>49961</v>
      </c>
    </row>
    <row r="1252" spans="1:2" x14ac:dyDescent="0.25">
      <c r="A1252" t="s">
        <v>1252</v>
      </c>
      <c r="B1252" s="1" t="s">
        <v>49961</v>
      </c>
    </row>
    <row r="1253" spans="1:2" x14ac:dyDescent="0.25">
      <c r="A1253" t="s">
        <v>1253</v>
      </c>
      <c r="B1253" s="1" t="s">
        <v>49961</v>
      </c>
    </row>
    <row r="1254" spans="1:2" x14ac:dyDescent="0.25">
      <c r="A1254" t="s">
        <v>1254</v>
      </c>
      <c r="B1254" s="1" t="s">
        <v>49961</v>
      </c>
    </row>
    <row r="1255" spans="1:2" x14ac:dyDescent="0.25">
      <c r="A1255" t="s">
        <v>1255</v>
      </c>
      <c r="B1255" s="1" t="s">
        <v>49961</v>
      </c>
    </row>
    <row r="1256" spans="1:2" x14ac:dyDescent="0.25">
      <c r="A1256" t="s">
        <v>1256</v>
      </c>
      <c r="B1256" s="1" t="s">
        <v>49961</v>
      </c>
    </row>
    <row r="1257" spans="1:2" x14ac:dyDescent="0.25">
      <c r="A1257" t="s">
        <v>1257</v>
      </c>
      <c r="B1257" s="1" t="s">
        <v>49961</v>
      </c>
    </row>
    <row r="1258" spans="1:2" x14ac:dyDescent="0.25">
      <c r="A1258" t="s">
        <v>1258</v>
      </c>
      <c r="B1258" s="1" t="s">
        <v>49961</v>
      </c>
    </row>
    <row r="1259" spans="1:2" x14ac:dyDescent="0.25">
      <c r="A1259" t="s">
        <v>1259</v>
      </c>
      <c r="B1259" s="1" t="s">
        <v>49961</v>
      </c>
    </row>
    <row r="1260" spans="1:2" x14ac:dyDescent="0.25">
      <c r="A1260" t="s">
        <v>1260</v>
      </c>
      <c r="B1260" s="1" t="s">
        <v>49961</v>
      </c>
    </row>
    <row r="1261" spans="1:2" x14ac:dyDescent="0.25">
      <c r="A1261" t="s">
        <v>1261</v>
      </c>
      <c r="B1261" s="1" t="s">
        <v>49961</v>
      </c>
    </row>
    <row r="1262" spans="1:2" x14ac:dyDescent="0.25">
      <c r="A1262" t="s">
        <v>1262</v>
      </c>
      <c r="B1262" s="1" t="s">
        <v>49961</v>
      </c>
    </row>
    <row r="1263" spans="1:2" x14ac:dyDescent="0.25">
      <c r="A1263" t="s">
        <v>1263</v>
      </c>
      <c r="B1263" s="1" t="s">
        <v>49961</v>
      </c>
    </row>
    <row r="1264" spans="1:2" x14ac:dyDescent="0.25">
      <c r="A1264" t="s">
        <v>1264</v>
      </c>
      <c r="B1264" s="1" t="s">
        <v>49961</v>
      </c>
    </row>
    <row r="1265" spans="1:2" x14ac:dyDescent="0.25">
      <c r="A1265" t="s">
        <v>1265</v>
      </c>
      <c r="B1265" s="1" t="s">
        <v>49961</v>
      </c>
    </row>
    <row r="1266" spans="1:2" x14ac:dyDescent="0.25">
      <c r="A1266" t="s">
        <v>1266</v>
      </c>
      <c r="B1266" s="1" t="s">
        <v>49961</v>
      </c>
    </row>
    <row r="1267" spans="1:2" x14ac:dyDescent="0.25">
      <c r="A1267" t="s">
        <v>1267</v>
      </c>
      <c r="B1267" s="1" t="s">
        <v>49961</v>
      </c>
    </row>
    <row r="1268" spans="1:2" x14ac:dyDescent="0.25">
      <c r="A1268" t="s">
        <v>1268</v>
      </c>
      <c r="B1268" s="1" t="s">
        <v>49961</v>
      </c>
    </row>
    <row r="1269" spans="1:2" x14ac:dyDescent="0.25">
      <c r="A1269" t="s">
        <v>1269</v>
      </c>
      <c r="B1269" s="1" t="s">
        <v>49961</v>
      </c>
    </row>
    <row r="1270" spans="1:2" x14ac:dyDescent="0.25">
      <c r="A1270" t="s">
        <v>1270</v>
      </c>
      <c r="B1270" s="1" t="s">
        <v>49961</v>
      </c>
    </row>
    <row r="1271" spans="1:2" x14ac:dyDescent="0.25">
      <c r="A1271" t="s">
        <v>1271</v>
      </c>
      <c r="B1271" s="1" t="s">
        <v>49961</v>
      </c>
    </row>
    <row r="1272" spans="1:2" x14ac:dyDescent="0.25">
      <c r="A1272" t="s">
        <v>1272</v>
      </c>
      <c r="B1272" s="1" t="s">
        <v>49961</v>
      </c>
    </row>
    <row r="1273" spans="1:2" x14ac:dyDescent="0.25">
      <c r="A1273" t="s">
        <v>1273</v>
      </c>
      <c r="B1273" s="1" t="s">
        <v>49961</v>
      </c>
    </row>
    <row r="1274" spans="1:2" x14ac:dyDescent="0.25">
      <c r="A1274" t="s">
        <v>1274</v>
      </c>
      <c r="B1274" s="1" t="s">
        <v>49961</v>
      </c>
    </row>
    <row r="1275" spans="1:2" x14ac:dyDescent="0.25">
      <c r="A1275" t="s">
        <v>1275</v>
      </c>
      <c r="B1275" s="1" t="s">
        <v>49961</v>
      </c>
    </row>
    <row r="1276" spans="1:2" x14ac:dyDescent="0.25">
      <c r="A1276" t="s">
        <v>1276</v>
      </c>
      <c r="B1276" s="1" t="s">
        <v>49961</v>
      </c>
    </row>
    <row r="1277" spans="1:2" x14ac:dyDescent="0.25">
      <c r="A1277" t="s">
        <v>1277</v>
      </c>
      <c r="B1277" s="1" t="s">
        <v>49961</v>
      </c>
    </row>
    <row r="1278" spans="1:2" x14ac:dyDescent="0.25">
      <c r="A1278" t="s">
        <v>1278</v>
      </c>
      <c r="B1278" s="1" t="s">
        <v>49961</v>
      </c>
    </row>
    <row r="1279" spans="1:2" x14ac:dyDescent="0.25">
      <c r="A1279" t="s">
        <v>1279</v>
      </c>
      <c r="B1279" s="1" t="s">
        <v>49961</v>
      </c>
    </row>
    <row r="1280" spans="1:2" x14ac:dyDescent="0.25">
      <c r="A1280" t="s">
        <v>1280</v>
      </c>
      <c r="B1280" s="1" t="s">
        <v>49961</v>
      </c>
    </row>
    <row r="1281" spans="1:2" x14ac:dyDescent="0.25">
      <c r="A1281" t="s">
        <v>1281</v>
      </c>
      <c r="B1281" s="1" t="s">
        <v>49961</v>
      </c>
    </row>
    <row r="1282" spans="1:2" x14ac:dyDescent="0.25">
      <c r="A1282" t="s">
        <v>1282</v>
      </c>
      <c r="B1282" s="1" t="s">
        <v>49961</v>
      </c>
    </row>
    <row r="1283" spans="1:2" x14ac:dyDescent="0.25">
      <c r="A1283" t="s">
        <v>1283</v>
      </c>
      <c r="B1283" s="1" t="s">
        <v>49961</v>
      </c>
    </row>
    <row r="1284" spans="1:2" x14ac:dyDescent="0.25">
      <c r="A1284" t="s">
        <v>1284</v>
      </c>
      <c r="B1284" s="1" t="s">
        <v>49961</v>
      </c>
    </row>
    <row r="1285" spans="1:2" x14ac:dyDescent="0.25">
      <c r="A1285" t="s">
        <v>1285</v>
      </c>
      <c r="B1285" s="1" t="s">
        <v>49961</v>
      </c>
    </row>
    <row r="1286" spans="1:2" x14ac:dyDescent="0.25">
      <c r="A1286" t="s">
        <v>1286</v>
      </c>
      <c r="B1286" s="1" t="s">
        <v>49961</v>
      </c>
    </row>
    <row r="1287" spans="1:2" x14ac:dyDescent="0.25">
      <c r="A1287" t="s">
        <v>1287</v>
      </c>
      <c r="B1287" s="1" t="s">
        <v>49961</v>
      </c>
    </row>
    <row r="1288" spans="1:2" x14ac:dyDescent="0.25">
      <c r="A1288" t="s">
        <v>1288</v>
      </c>
      <c r="B1288" s="1" t="s">
        <v>49961</v>
      </c>
    </row>
    <row r="1289" spans="1:2" x14ac:dyDescent="0.25">
      <c r="A1289" t="s">
        <v>1289</v>
      </c>
      <c r="B1289" s="1" t="s">
        <v>49961</v>
      </c>
    </row>
    <row r="1290" spans="1:2" x14ac:dyDescent="0.25">
      <c r="A1290" t="s">
        <v>1290</v>
      </c>
      <c r="B1290" s="1" t="s">
        <v>49961</v>
      </c>
    </row>
    <row r="1291" spans="1:2" x14ac:dyDescent="0.25">
      <c r="A1291" t="s">
        <v>1291</v>
      </c>
      <c r="B1291" s="1" t="s">
        <v>49961</v>
      </c>
    </row>
    <row r="1292" spans="1:2" x14ac:dyDescent="0.25">
      <c r="A1292" t="s">
        <v>1292</v>
      </c>
      <c r="B1292" s="1" t="s">
        <v>49961</v>
      </c>
    </row>
    <row r="1293" spans="1:2" x14ac:dyDescent="0.25">
      <c r="A1293" t="s">
        <v>1293</v>
      </c>
      <c r="B1293" s="1" t="s">
        <v>49961</v>
      </c>
    </row>
    <row r="1294" spans="1:2" x14ac:dyDescent="0.25">
      <c r="A1294" t="s">
        <v>1294</v>
      </c>
      <c r="B1294" s="1" t="s">
        <v>49961</v>
      </c>
    </row>
    <row r="1295" spans="1:2" x14ac:dyDescent="0.25">
      <c r="A1295" t="s">
        <v>1295</v>
      </c>
      <c r="B1295" s="1" t="s">
        <v>49961</v>
      </c>
    </row>
    <row r="1296" spans="1:2" x14ac:dyDescent="0.25">
      <c r="A1296" t="s">
        <v>1296</v>
      </c>
      <c r="B1296" s="1" t="s">
        <v>49961</v>
      </c>
    </row>
    <row r="1297" spans="1:2" x14ac:dyDescent="0.25">
      <c r="A1297" t="s">
        <v>1297</v>
      </c>
      <c r="B1297" s="1" t="s">
        <v>49961</v>
      </c>
    </row>
    <row r="1298" spans="1:2" x14ac:dyDescent="0.25">
      <c r="A1298" t="s">
        <v>1298</v>
      </c>
      <c r="B1298" s="1" t="s">
        <v>49961</v>
      </c>
    </row>
    <row r="1299" spans="1:2" x14ac:dyDescent="0.25">
      <c r="A1299" t="s">
        <v>1299</v>
      </c>
      <c r="B1299" s="1" t="s">
        <v>49961</v>
      </c>
    </row>
    <row r="1300" spans="1:2" x14ac:dyDescent="0.25">
      <c r="A1300" t="s">
        <v>1300</v>
      </c>
      <c r="B1300" s="1" t="s">
        <v>49961</v>
      </c>
    </row>
    <row r="1301" spans="1:2" x14ac:dyDescent="0.25">
      <c r="A1301" t="s">
        <v>1301</v>
      </c>
      <c r="B1301" s="1" t="s">
        <v>49961</v>
      </c>
    </row>
    <row r="1302" spans="1:2" x14ac:dyDescent="0.25">
      <c r="A1302" t="s">
        <v>1302</v>
      </c>
      <c r="B1302" s="1" t="s">
        <v>49961</v>
      </c>
    </row>
    <row r="1303" spans="1:2" x14ac:dyDescent="0.25">
      <c r="A1303" t="s">
        <v>1303</v>
      </c>
      <c r="B1303" s="1" t="s">
        <v>49961</v>
      </c>
    </row>
    <row r="1304" spans="1:2" x14ac:dyDescent="0.25">
      <c r="A1304" t="s">
        <v>1304</v>
      </c>
      <c r="B1304" s="1" t="s">
        <v>49961</v>
      </c>
    </row>
    <row r="1305" spans="1:2" x14ac:dyDescent="0.25">
      <c r="A1305" t="s">
        <v>1305</v>
      </c>
      <c r="B1305" s="1" t="s">
        <v>49961</v>
      </c>
    </row>
    <row r="1306" spans="1:2" x14ac:dyDescent="0.25">
      <c r="A1306" t="s">
        <v>1306</v>
      </c>
      <c r="B1306" s="1" t="s">
        <v>49961</v>
      </c>
    </row>
    <row r="1307" spans="1:2" x14ac:dyDescent="0.25">
      <c r="A1307" t="s">
        <v>1307</v>
      </c>
      <c r="B1307" s="1" t="s">
        <v>49961</v>
      </c>
    </row>
    <row r="1308" spans="1:2" x14ac:dyDescent="0.25">
      <c r="A1308" t="s">
        <v>1308</v>
      </c>
      <c r="B1308" s="1" t="s">
        <v>49961</v>
      </c>
    </row>
    <row r="1309" spans="1:2" x14ac:dyDescent="0.25">
      <c r="A1309" t="s">
        <v>1309</v>
      </c>
      <c r="B1309" s="1" t="s">
        <v>49961</v>
      </c>
    </row>
    <row r="1310" spans="1:2" x14ac:dyDescent="0.25">
      <c r="A1310" t="s">
        <v>1310</v>
      </c>
      <c r="B1310" s="1" t="s">
        <v>49961</v>
      </c>
    </row>
    <row r="1311" spans="1:2" x14ac:dyDescent="0.25">
      <c r="A1311" t="s">
        <v>1311</v>
      </c>
      <c r="B1311" s="1" t="s">
        <v>49961</v>
      </c>
    </row>
    <row r="1312" spans="1:2" x14ac:dyDescent="0.25">
      <c r="A1312" t="s">
        <v>1312</v>
      </c>
      <c r="B1312" s="1" t="s">
        <v>49961</v>
      </c>
    </row>
    <row r="1313" spans="1:2" x14ac:dyDescent="0.25">
      <c r="A1313" t="s">
        <v>1313</v>
      </c>
      <c r="B1313" s="1" t="s">
        <v>49961</v>
      </c>
    </row>
    <row r="1314" spans="1:2" x14ac:dyDescent="0.25">
      <c r="A1314" t="s">
        <v>1314</v>
      </c>
      <c r="B1314" s="1" t="s">
        <v>49961</v>
      </c>
    </row>
    <row r="1315" spans="1:2" x14ac:dyDescent="0.25">
      <c r="A1315" t="s">
        <v>1315</v>
      </c>
      <c r="B1315" s="1" t="s">
        <v>49961</v>
      </c>
    </row>
    <row r="1316" spans="1:2" x14ac:dyDescent="0.25">
      <c r="A1316" t="s">
        <v>1316</v>
      </c>
      <c r="B1316" s="1" t="s">
        <v>49961</v>
      </c>
    </row>
    <row r="1317" spans="1:2" x14ac:dyDescent="0.25">
      <c r="A1317" t="s">
        <v>1317</v>
      </c>
      <c r="B1317" s="1" t="s">
        <v>49961</v>
      </c>
    </row>
    <row r="1318" spans="1:2" x14ac:dyDescent="0.25">
      <c r="A1318" t="s">
        <v>1318</v>
      </c>
      <c r="B1318" s="1" t="s">
        <v>49961</v>
      </c>
    </row>
    <row r="1319" spans="1:2" x14ac:dyDescent="0.25">
      <c r="A1319" t="s">
        <v>1319</v>
      </c>
      <c r="B1319" s="1" t="s">
        <v>49961</v>
      </c>
    </row>
    <row r="1320" spans="1:2" x14ac:dyDescent="0.25">
      <c r="A1320" t="s">
        <v>1320</v>
      </c>
      <c r="B1320" s="1" t="s">
        <v>49961</v>
      </c>
    </row>
    <row r="1321" spans="1:2" x14ac:dyDescent="0.25">
      <c r="A1321" t="s">
        <v>1321</v>
      </c>
      <c r="B1321" s="1" t="s">
        <v>49961</v>
      </c>
    </row>
    <row r="1322" spans="1:2" x14ac:dyDescent="0.25">
      <c r="A1322" t="s">
        <v>1322</v>
      </c>
      <c r="B1322" s="1" t="s">
        <v>49961</v>
      </c>
    </row>
    <row r="1323" spans="1:2" x14ac:dyDescent="0.25">
      <c r="A1323" t="s">
        <v>1323</v>
      </c>
      <c r="B1323" s="1" t="s">
        <v>49961</v>
      </c>
    </row>
    <row r="1324" spans="1:2" x14ac:dyDescent="0.25">
      <c r="A1324" t="s">
        <v>1324</v>
      </c>
      <c r="B1324" s="1" t="s">
        <v>49961</v>
      </c>
    </row>
    <row r="1325" spans="1:2" x14ac:dyDescent="0.25">
      <c r="A1325" t="s">
        <v>1325</v>
      </c>
      <c r="B1325" s="1" t="s">
        <v>49961</v>
      </c>
    </row>
    <row r="1326" spans="1:2" x14ac:dyDescent="0.25">
      <c r="A1326" t="s">
        <v>1326</v>
      </c>
      <c r="B1326" s="1" t="s">
        <v>49961</v>
      </c>
    </row>
    <row r="1327" spans="1:2" x14ac:dyDescent="0.25">
      <c r="A1327" t="s">
        <v>1327</v>
      </c>
      <c r="B1327" s="1" t="s">
        <v>49961</v>
      </c>
    </row>
    <row r="1328" spans="1:2" x14ac:dyDescent="0.25">
      <c r="A1328" t="s">
        <v>1328</v>
      </c>
      <c r="B1328" s="1" t="s">
        <v>49961</v>
      </c>
    </row>
    <row r="1329" spans="1:2" x14ac:dyDescent="0.25">
      <c r="A1329" t="s">
        <v>1329</v>
      </c>
      <c r="B1329" s="1" t="s">
        <v>49961</v>
      </c>
    </row>
    <row r="1330" spans="1:2" x14ac:dyDescent="0.25">
      <c r="A1330" t="s">
        <v>1330</v>
      </c>
      <c r="B1330" s="1" t="s">
        <v>49961</v>
      </c>
    </row>
    <row r="1331" spans="1:2" x14ac:dyDescent="0.25">
      <c r="A1331" t="s">
        <v>1331</v>
      </c>
      <c r="B1331" s="1" t="s">
        <v>49961</v>
      </c>
    </row>
    <row r="1332" spans="1:2" x14ac:dyDescent="0.25">
      <c r="A1332" t="s">
        <v>1332</v>
      </c>
      <c r="B1332" s="1" t="s">
        <v>49961</v>
      </c>
    </row>
    <row r="1333" spans="1:2" x14ac:dyDescent="0.25">
      <c r="A1333" t="s">
        <v>1333</v>
      </c>
      <c r="B1333" s="1" t="s">
        <v>49961</v>
      </c>
    </row>
    <row r="1334" spans="1:2" x14ac:dyDescent="0.25">
      <c r="A1334" t="s">
        <v>1334</v>
      </c>
      <c r="B1334" s="1" t="s">
        <v>49961</v>
      </c>
    </row>
    <row r="1335" spans="1:2" x14ac:dyDescent="0.25">
      <c r="A1335" t="s">
        <v>1335</v>
      </c>
      <c r="B1335" s="1" t="s">
        <v>49961</v>
      </c>
    </row>
    <row r="1336" spans="1:2" x14ac:dyDescent="0.25">
      <c r="A1336" t="s">
        <v>1336</v>
      </c>
      <c r="B1336" s="1" t="s">
        <v>49961</v>
      </c>
    </row>
    <row r="1337" spans="1:2" x14ac:dyDescent="0.25">
      <c r="A1337" t="s">
        <v>1337</v>
      </c>
      <c r="B1337" s="1" t="s">
        <v>49961</v>
      </c>
    </row>
    <row r="1338" spans="1:2" x14ac:dyDescent="0.25">
      <c r="A1338" t="s">
        <v>1338</v>
      </c>
      <c r="B1338" s="1" t="s">
        <v>49961</v>
      </c>
    </row>
    <row r="1339" spans="1:2" x14ac:dyDescent="0.25">
      <c r="A1339" t="s">
        <v>1339</v>
      </c>
      <c r="B1339" s="1" t="s">
        <v>49961</v>
      </c>
    </row>
    <row r="1340" spans="1:2" x14ac:dyDescent="0.25">
      <c r="A1340" t="s">
        <v>1340</v>
      </c>
      <c r="B1340" s="1" t="s">
        <v>49961</v>
      </c>
    </row>
    <row r="1341" spans="1:2" x14ac:dyDescent="0.25">
      <c r="A1341" t="s">
        <v>1341</v>
      </c>
      <c r="B1341" s="1" t="s">
        <v>49961</v>
      </c>
    </row>
    <row r="1342" spans="1:2" x14ac:dyDescent="0.25">
      <c r="A1342" t="s">
        <v>1342</v>
      </c>
      <c r="B1342" s="1" t="s">
        <v>49961</v>
      </c>
    </row>
    <row r="1343" spans="1:2" x14ac:dyDescent="0.25">
      <c r="A1343" t="s">
        <v>1343</v>
      </c>
      <c r="B1343" s="1" t="s">
        <v>49961</v>
      </c>
    </row>
    <row r="1344" spans="1:2" x14ac:dyDescent="0.25">
      <c r="A1344" t="s">
        <v>1344</v>
      </c>
      <c r="B1344" s="1" t="s">
        <v>49961</v>
      </c>
    </row>
    <row r="1345" spans="1:2" x14ac:dyDescent="0.25">
      <c r="A1345" t="s">
        <v>1345</v>
      </c>
      <c r="B1345" s="1" t="s">
        <v>49961</v>
      </c>
    </row>
    <row r="1346" spans="1:2" x14ac:dyDescent="0.25">
      <c r="A1346" t="s">
        <v>1346</v>
      </c>
      <c r="B1346" s="1" t="s">
        <v>49961</v>
      </c>
    </row>
    <row r="1347" spans="1:2" x14ac:dyDescent="0.25">
      <c r="A1347" t="s">
        <v>1347</v>
      </c>
      <c r="B1347" s="1" t="s">
        <v>49961</v>
      </c>
    </row>
    <row r="1348" spans="1:2" x14ac:dyDescent="0.25">
      <c r="A1348" t="s">
        <v>1348</v>
      </c>
      <c r="B1348" s="1" t="s">
        <v>49961</v>
      </c>
    </row>
    <row r="1349" spans="1:2" x14ac:dyDescent="0.25">
      <c r="A1349" t="s">
        <v>1349</v>
      </c>
      <c r="B1349" s="1" t="s">
        <v>49961</v>
      </c>
    </row>
    <row r="1350" spans="1:2" x14ac:dyDescent="0.25">
      <c r="A1350" t="s">
        <v>1350</v>
      </c>
      <c r="B1350" s="1" t="s">
        <v>49961</v>
      </c>
    </row>
    <row r="1351" spans="1:2" x14ac:dyDescent="0.25">
      <c r="A1351" t="s">
        <v>1351</v>
      </c>
      <c r="B1351" s="1" t="s">
        <v>49961</v>
      </c>
    </row>
    <row r="1352" spans="1:2" x14ac:dyDescent="0.25">
      <c r="A1352" t="s">
        <v>1352</v>
      </c>
      <c r="B1352" s="1" t="s">
        <v>49961</v>
      </c>
    </row>
    <row r="1353" spans="1:2" x14ac:dyDescent="0.25">
      <c r="A1353" t="s">
        <v>1353</v>
      </c>
      <c r="B1353" s="1" t="s">
        <v>49961</v>
      </c>
    </row>
    <row r="1354" spans="1:2" x14ac:dyDescent="0.25">
      <c r="A1354" t="s">
        <v>1354</v>
      </c>
      <c r="B1354" s="1" t="s">
        <v>49961</v>
      </c>
    </row>
    <row r="1355" spans="1:2" x14ac:dyDescent="0.25">
      <c r="A1355" t="s">
        <v>1355</v>
      </c>
      <c r="B1355" s="1" t="s">
        <v>49961</v>
      </c>
    </row>
    <row r="1356" spans="1:2" x14ac:dyDescent="0.25">
      <c r="A1356" t="s">
        <v>1356</v>
      </c>
      <c r="B1356" s="1" t="s">
        <v>49961</v>
      </c>
    </row>
    <row r="1357" spans="1:2" x14ac:dyDescent="0.25">
      <c r="A1357" t="s">
        <v>1357</v>
      </c>
      <c r="B1357" s="1" t="s">
        <v>49961</v>
      </c>
    </row>
    <row r="1358" spans="1:2" x14ac:dyDescent="0.25">
      <c r="A1358" t="s">
        <v>1358</v>
      </c>
      <c r="B1358" s="1" t="s">
        <v>49961</v>
      </c>
    </row>
    <row r="1359" spans="1:2" x14ac:dyDescent="0.25">
      <c r="A1359" t="s">
        <v>1359</v>
      </c>
      <c r="B1359" s="1" t="s">
        <v>49961</v>
      </c>
    </row>
    <row r="1360" spans="1:2" x14ac:dyDescent="0.25">
      <c r="A1360" t="s">
        <v>1360</v>
      </c>
      <c r="B1360" s="1" t="s">
        <v>49961</v>
      </c>
    </row>
    <row r="1361" spans="1:2" x14ac:dyDescent="0.25">
      <c r="A1361" t="s">
        <v>1361</v>
      </c>
      <c r="B1361" s="1" t="s">
        <v>49961</v>
      </c>
    </row>
    <row r="1362" spans="1:2" x14ac:dyDescent="0.25">
      <c r="A1362" t="s">
        <v>1362</v>
      </c>
      <c r="B1362" s="1" t="s">
        <v>49961</v>
      </c>
    </row>
    <row r="1363" spans="1:2" x14ac:dyDescent="0.25">
      <c r="A1363" t="s">
        <v>1363</v>
      </c>
      <c r="B1363" s="1" t="s">
        <v>49961</v>
      </c>
    </row>
    <row r="1364" spans="1:2" x14ac:dyDescent="0.25">
      <c r="A1364" t="s">
        <v>1364</v>
      </c>
      <c r="B1364" s="1" t="s">
        <v>49961</v>
      </c>
    </row>
    <row r="1365" spans="1:2" x14ac:dyDescent="0.25">
      <c r="A1365" t="s">
        <v>1365</v>
      </c>
      <c r="B1365" s="1" t="s">
        <v>49961</v>
      </c>
    </row>
    <row r="1366" spans="1:2" x14ac:dyDescent="0.25">
      <c r="A1366" t="s">
        <v>1366</v>
      </c>
      <c r="B1366" s="1" t="s">
        <v>49961</v>
      </c>
    </row>
    <row r="1367" spans="1:2" x14ac:dyDescent="0.25">
      <c r="A1367" t="s">
        <v>1367</v>
      </c>
      <c r="B1367" s="1" t="s">
        <v>49961</v>
      </c>
    </row>
    <row r="1368" spans="1:2" x14ac:dyDescent="0.25">
      <c r="A1368" t="s">
        <v>1368</v>
      </c>
      <c r="B1368" s="1" t="s">
        <v>49961</v>
      </c>
    </row>
    <row r="1369" spans="1:2" x14ac:dyDescent="0.25">
      <c r="A1369" t="s">
        <v>1369</v>
      </c>
      <c r="B1369" s="1" t="s">
        <v>49961</v>
      </c>
    </row>
    <row r="1370" spans="1:2" x14ac:dyDescent="0.25">
      <c r="A1370" t="s">
        <v>1370</v>
      </c>
      <c r="B1370" s="1" t="s">
        <v>49961</v>
      </c>
    </row>
    <row r="1371" spans="1:2" x14ac:dyDescent="0.25">
      <c r="A1371" t="s">
        <v>1371</v>
      </c>
      <c r="B1371" s="1" t="s">
        <v>49961</v>
      </c>
    </row>
    <row r="1372" spans="1:2" x14ac:dyDescent="0.25">
      <c r="A1372" t="s">
        <v>1372</v>
      </c>
      <c r="B1372" s="1" t="s">
        <v>49961</v>
      </c>
    </row>
    <row r="1373" spans="1:2" x14ac:dyDescent="0.25">
      <c r="A1373" t="s">
        <v>1373</v>
      </c>
      <c r="B1373" s="1" t="s">
        <v>49961</v>
      </c>
    </row>
    <row r="1374" spans="1:2" x14ac:dyDescent="0.25">
      <c r="A1374" t="s">
        <v>1374</v>
      </c>
      <c r="B1374" s="1" t="s">
        <v>49961</v>
      </c>
    </row>
    <row r="1375" spans="1:2" x14ac:dyDescent="0.25">
      <c r="A1375" t="s">
        <v>1375</v>
      </c>
      <c r="B1375" s="1" t="s">
        <v>49961</v>
      </c>
    </row>
    <row r="1376" spans="1:2" x14ac:dyDescent="0.25">
      <c r="A1376" t="s">
        <v>1376</v>
      </c>
      <c r="B1376" s="1" t="s">
        <v>49961</v>
      </c>
    </row>
    <row r="1377" spans="1:2" x14ac:dyDescent="0.25">
      <c r="A1377" t="s">
        <v>1377</v>
      </c>
      <c r="B1377" s="1" t="s">
        <v>49961</v>
      </c>
    </row>
    <row r="1378" spans="1:2" x14ac:dyDescent="0.25">
      <c r="A1378" t="s">
        <v>1378</v>
      </c>
      <c r="B1378" s="1" t="s">
        <v>49961</v>
      </c>
    </row>
    <row r="1379" spans="1:2" x14ac:dyDescent="0.25">
      <c r="A1379" t="s">
        <v>1379</v>
      </c>
      <c r="B1379" s="1" t="s">
        <v>49961</v>
      </c>
    </row>
    <row r="1380" spans="1:2" x14ac:dyDescent="0.25">
      <c r="A1380" t="s">
        <v>1380</v>
      </c>
      <c r="B1380" s="1" t="s">
        <v>49961</v>
      </c>
    </row>
    <row r="1381" spans="1:2" x14ac:dyDescent="0.25">
      <c r="A1381" t="s">
        <v>1381</v>
      </c>
      <c r="B1381" s="1" t="s">
        <v>49961</v>
      </c>
    </row>
    <row r="1382" spans="1:2" x14ac:dyDescent="0.25">
      <c r="A1382" t="s">
        <v>1382</v>
      </c>
      <c r="B1382" s="1" t="s">
        <v>49961</v>
      </c>
    </row>
    <row r="1383" spans="1:2" x14ac:dyDescent="0.25">
      <c r="A1383" t="s">
        <v>1383</v>
      </c>
      <c r="B1383" s="1" t="s">
        <v>49961</v>
      </c>
    </row>
    <row r="1384" spans="1:2" x14ac:dyDescent="0.25">
      <c r="A1384" t="s">
        <v>1384</v>
      </c>
      <c r="B1384" s="1" t="s">
        <v>49961</v>
      </c>
    </row>
    <row r="1385" spans="1:2" x14ac:dyDescent="0.25">
      <c r="A1385" t="s">
        <v>1385</v>
      </c>
      <c r="B1385" s="1" t="s">
        <v>49961</v>
      </c>
    </row>
    <row r="1386" spans="1:2" x14ac:dyDescent="0.25">
      <c r="A1386" t="s">
        <v>1386</v>
      </c>
      <c r="B1386" s="1" t="s">
        <v>49961</v>
      </c>
    </row>
    <row r="1387" spans="1:2" x14ac:dyDescent="0.25">
      <c r="A1387" t="s">
        <v>1387</v>
      </c>
      <c r="B1387" s="1" t="s">
        <v>49961</v>
      </c>
    </row>
    <row r="1388" spans="1:2" x14ac:dyDescent="0.25">
      <c r="A1388" t="s">
        <v>1388</v>
      </c>
      <c r="B1388" s="1" t="s">
        <v>49961</v>
      </c>
    </row>
    <row r="1389" spans="1:2" x14ac:dyDescent="0.25">
      <c r="A1389" t="s">
        <v>1389</v>
      </c>
      <c r="B1389" s="1" t="s">
        <v>49961</v>
      </c>
    </row>
    <row r="1390" spans="1:2" x14ac:dyDescent="0.25">
      <c r="A1390" t="s">
        <v>1390</v>
      </c>
      <c r="B1390" s="1" t="s">
        <v>49961</v>
      </c>
    </row>
    <row r="1391" spans="1:2" x14ac:dyDescent="0.25">
      <c r="A1391" t="s">
        <v>1391</v>
      </c>
      <c r="B1391" s="1" t="s">
        <v>49961</v>
      </c>
    </row>
    <row r="1392" spans="1:2" x14ac:dyDescent="0.25">
      <c r="A1392" t="s">
        <v>1392</v>
      </c>
      <c r="B1392" s="1" t="s">
        <v>49961</v>
      </c>
    </row>
    <row r="1393" spans="1:2" x14ac:dyDescent="0.25">
      <c r="A1393" t="s">
        <v>1393</v>
      </c>
      <c r="B1393" s="1" t="s">
        <v>49961</v>
      </c>
    </row>
    <row r="1394" spans="1:2" x14ac:dyDescent="0.25">
      <c r="A1394" t="s">
        <v>1394</v>
      </c>
      <c r="B1394" s="1" t="s">
        <v>49961</v>
      </c>
    </row>
    <row r="1395" spans="1:2" x14ac:dyDescent="0.25">
      <c r="A1395" t="s">
        <v>1395</v>
      </c>
      <c r="B1395" s="1" t="s">
        <v>49961</v>
      </c>
    </row>
    <row r="1396" spans="1:2" x14ac:dyDescent="0.25">
      <c r="A1396" t="s">
        <v>1396</v>
      </c>
      <c r="B1396" s="1" t="s">
        <v>49961</v>
      </c>
    </row>
    <row r="1397" spans="1:2" x14ac:dyDescent="0.25">
      <c r="A1397" t="s">
        <v>1397</v>
      </c>
      <c r="B1397" s="1" t="s">
        <v>49961</v>
      </c>
    </row>
    <row r="1398" spans="1:2" x14ac:dyDescent="0.25">
      <c r="A1398" t="s">
        <v>1398</v>
      </c>
      <c r="B1398" s="1" t="s">
        <v>49961</v>
      </c>
    </row>
    <row r="1399" spans="1:2" x14ac:dyDescent="0.25">
      <c r="A1399" t="s">
        <v>1399</v>
      </c>
      <c r="B1399" s="1" t="s">
        <v>49961</v>
      </c>
    </row>
    <row r="1400" spans="1:2" x14ac:dyDescent="0.25">
      <c r="A1400" t="s">
        <v>1400</v>
      </c>
      <c r="B1400" s="1" t="s">
        <v>49961</v>
      </c>
    </row>
    <row r="1401" spans="1:2" x14ac:dyDescent="0.25">
      <c r="A1401" t="s">
        <v>1401</v>
      </c>
      <c r="B1401" s="1" t="s">
        <v>49961</v>
      </c>
    </row>
    <row r="1402" spans="1:2" x14ac:dyDescent="0.25">
      <c r="A1402" t="s">
        <v>1402</v>
      </c>
      <c r="B1402" s="1" t="s">
        <v>49961</v>
      </c>
    </row>
    <row r="1403" spans="1:2" x14ac:dyDescent="0.25">
      <c r="A1403" t="s">
        <v>1403</v>
      </c>
      <c r="B1403" s="1" t="s">
        <v>49961</v>
      </c>
    </row>
    <row r="1404" spans="1:2" x14ac:dyDescent="0.25">
      <c r="A1404" t="s">
        <v>1404</v>
      </c>
      <c r="B1404" s="1" t="s">
        <v>49961</v>
      </c>
    </row>
    <row r="1405" spans="1:2" x14ac:dyDescent="0.25">
      <c r="A1405" t="s">
        <v>1405</v>
      </c>
      <c r="B1405" s="1" t="s">
        <v>49961</v>
      </c>
    </row>
    <row r="1406" spans="1:2" x14ac:dyDescent="0.25">
      <c r="A1406" t="s">
        <v>1406</v>
      </c>
      <c r="B1406" s="1" t="s">
        <v>49961</v>
      </c>
    </row>
    <row r="1407" spans="1:2" x14ac:dyDescent="0.25">
      <c r="A1407" t="s">
        <v>1407</v>
      </c>
      <c r="B1407" s="1" t="s">
        <v>49961</v>
      </c>
    </row>
    <row r="1408" spans="1:2" x14ac:dyDescent="0.25">
      <c r="A1408" t="s">
        <v>1408</v>
      </c>
      <c r="B1408" s="1" t="s">
        <v>49961</v>
      </c>
    </row>
    <row r="1409" spans="1:2" x14ac:dyDescent="0.25">
      <c r="A1409" t="s">
        <v>1409</v>
      </c>
      <c r="B1409" s="1" t="s">
        <v>49961</v>
      </c>
    </row>
    <row r="1410" spans="1:2" x14ac:dyDescent="0.25">
      <c r="A1410" t="s">
        <v>1410</v>
      </c>
      <c r="B1410" s="1" t="s">
        <v>49961</v>
      </c>
    </row>
    <row r="1411" spans="1:2" x14ac:dyDescent="0.25">
      <c r="A1411" t="s">
        <v>1411</v>
      </c>
      <c r="B1411" s="1" t="s">
        <v>49961</v>
      </c>
    </row>
    <row r="1412" spans="1:2" x14ac:dyDescent="0.25">
      <c r="A1412" t="s">
        <v>1412</v>
      </c>
      <c r="B1412" s="1" t="s">
        <v>49961</v>
      </c>
    </row>
    <row r="1413" spans="1:2" x14ac:dyDescent="0.25">
      <c r="A1413" t="s">
        <v>1413</v>
      </c>
      <c r="B1413" s="1" t="s">
        <v>49961</v>
      </c>
    </row>
    <row r="1414" spans="1:2" x14ac:dyDescent="0.25">
      <c r="A1414" t="s">
        <v>1414</v>
      </c>
      <c r="B1414" s="1" t="s">
        <v>49961</v>
      </c>
    </row>
    <row r="1415" spans="1:2" x14ac:dyDescent="0.25">
      <c r="A1415" t="s">
        <v>1415</v>
      </c>
      <c r="B1415" s="1" t="s">
        <v>49961</v>
      </c>
    </row>
    <row r="1416" spans="1:2" x14ac:dyDescent="0.25">
      <c r="A1416" t="s">
        <v>1416</v>
      </c>
      <c r="B1416" s="1" t="s">
        <v>49961</v>
      </c>
    </row>
    <row r="1417" spans="1:2" x14ac:dyDescent="0.25">
      <c r="A1417" t="s">
        <v>1417</v>
      </c>
      <c r="B1417" s="1" t="s">
        <v>49961</v>
      </c>
    </row>
    <row r="1418" spans="1:2" x14ac:dyDescent="0.25">
      <c r="A1418" t="s">
        <v>1418</v>
      </c>
      <c r="B1418" s="1" t="s">
        <v>49961</v>
      </c>
    </row>
    <row r="1419" spans="1:2" x14ac:dyDescent="0.25">
      <c r="A1419" t="s">
        <v>1419</v>
      </c>
      <c r="B1419" s="1" t="s">
        <v>49961</v>
      </c>
    </row>
    <row r="1420" spans="1:2" x14ac:dyDescent="0.25">
      <c r="A1420" t="s">
        <v>1420</v>
      </c>
      <c r="B1420" s="1" t="s">
        <v>49961</v>
      </c>
    </row>
    <row r="1421" spans="1:2" x14ac:dyDescent="0.25">
      <c r="A1421" t="s">
        <v>1421</v>
      </c>
      <c r="B1421" s="1" t="s">
        <v>49961</v>
      </c>
    </row>
    <row r="1422" spans="1:2" x14ac:dyDescent="0.25">
      <c r="A1422" t="s">
        <v>1422</v>
      </c>
      <c r="B1422" s="1" t="s">
        <v>49961</v>
      </c>
    </row>
    <row r="1423" spans="1:2" x14ac:dyDescent="0.25">
      <c r="A1423" t="s">
        <v>1423</v>
      </c>
      <c r="B1423" s="1" t="s">
        <v>49961</v>
      </c>
    </row>
    <row r="1424" spans="1:2" x14ac:dyDescent="0.25">
      <c r="A1424" t="s">
        <v>1424</v>
      </c>
      <c r="B1424" s="1" t="s">
        <v>49961</v>
      </c>
    </row>
    <row r="1425" spans="1:2" x14ac:dyDescent="0.25">
      <c r="A1425" t="s">
        <v>1425</v>
      </c>
      <c r="B1425" s="1" t="s">
        <v>49961</v>
      </c>
    </row>
    <row r="1426" spans="1:2" x14ac:dyDescent="0.25">
      <c r="A1426" t="s">
        <v>1426</v>
      </c>
      <c r="B1426" s="1" t="s">
        <v>49961</v>
      </c>
    </row>
    <row r="1427" spans="1:2" x14ac:dyDescent="0.25">
      <c r="A1427" t="s">
        <v>1427</v>
      </c>
      <c r="B1427" s="1" t="s">
        <v>49961</v>
      </c>
    </row>
    <row r="1428" spans="1:2" x14ac:dyDescent="0.25">
      <c r="A1428" t="s">
        <v>1428</v>
      </c>
      <c r="B1428" s="1" t="s">
        <v>49961</v>
      </c>
    </row>
    <row r="1429" spans="1:2" x14ac:dyDescent="0.25">
      <c r="A1429" t="s">
        <v>1429</v>
      </c>
      <c r="B1429" s="1" t="s">
        <v>49961</v>
      </c>
    </row>
    <row r="1430" spans="1:2" x14ac:dyDescent="0.25">
      <c r="A1430" t="s">
        <v>1430</v>
      </c>
      <c r="B1430" s="1" t="s">
        <v>49961</v>
      </c>
    </row>
    <row r="1431" spans="1:2" x14ac:dyDescent="0.25">
      <c r="A1431" t="s">
        <v>1431</v>
      </c>
      <c r="B1431" s="1" t="s">
        <v>49961</v>
      </c>
    </row>
    <row r="1432" spans="1:2" x14ac:dyDescent="0.25">
      <c r="A1432" t="s">
        <v>1432</v>
      </c>
      <c r="B1432" s="1" t="s">
        <v>49961</v>
      </c>
    </row>
    <row r="1433" spans="1:2" x14ac:dyDescent="0.25">
      <c r="A1433" t="s">
        <v>1433</v>
      </c>
      <c r="B1433" s="1" t="s">
        <v>49961</v>
      </c>
    </row>
    <row r="1434" spans="1:2" x14ac:dyDescent="0.25">
      <c r="A1434" t="s">
        <v>1434</v>
      </c>
      <c r="B1434" s="1" t="s">
        <v>49961</v>
      </c>
    </row>
    <row r="1435" spans="1:2" x14ac:dyDescent="0.25">
      <c r="A1435" t="s">
        <v>1435</v>
      </c>
      <c r="B1435" s="1" t="s">
        <v>49961</v>
      </c>
    </row>
    <row r="1436" spans="1:2" x14ac:dyDescent="0.25">
      <c r="A1436" t="s">
        <v>1436</v>
      </c>
      <c r="B1436" s="1" t="s">
        <v>49961</v>
      </c>
    </row>
    <row r="1437" spans="1:2" x14ac:dyDescent="0.25">
      <c r="A1437" t="s">
        <v>1437</v>
      </c>
      <c r="B1437" s="1" t="s">
        <v>49961</v>
      </c>
    </row>
    <row r="1438" spans="1:2" x14ac:dyDescent="0.25">
      <c r="A1438" t="s">
        <v>1438</v>
      </c>
      <c r="B1438" s="1" t="s">
        <v>49961</v>
      </c>
    </row>
    <row r="1439" spans="1:2" x14ac:dyDescent="0.25">
      <c r="A1439" t="s">
        <v>1439</v>
      </c>
      <c r="B1439" s="1" t="s">
        <v>49961</v>
      </c>
    </row>
    <row r="1440" spans="1:2" x14ac:dyDescent="0.25">
      <c r="A1440" t="s">
        <v>1440</v>
      </c>
      <c r="B1440" s="1" t="s">
        <v>49961</v>
      </c>
    </row>
    <row r="1441" spans="1:2" x14ac:dyDescent="0.25">
      <c r="A1441" t="s">
        <v>1441</v>
      </c>
      <c r="B1441" s="1" t="s">
        <v>49961</v>
      </c>
    </row>
    <row r="1442" spans="1:2" x14ac:dyDescent="0.25">
      <c r="A1442" t="s">
        <v>1442</v>
      </c>
      <c r="B1442" s="1" t="s">
        <v>49961</v>
      </c>
    </row>
    <row r="1443" spans="1:2" x14ac:dyDescent="0.25">
      <c r="A1443" t="s">
        <v>1443</v>
      </c>
      <c r="B1443" s="1" t="s">
        <v>49961</v>
      </c>
    </row>
    <row r="1444" spans="1:2" x14ac:dyDescent="0.25">
      <c r="A1444" t="s">
        <v>1444</v>
      </c>
      <c r="B1444" s="1" t="s">
        <v>49961</v>
      </c>
    </row>
    <row r="1445" spans="1:2" x14ac:dyDescent="0.25">
      <c r="A1445" t="s">
        <v>1445</v>
      </c>
      <c r="B1445" s="1" t="s">
        <v>49961</v>
      </c>
    </row>
    <row r="1446" spans="1:2" x14ac:dyDescent="0.25">
      <c r="A1446" t="s">
        <v>1446</v>
      </c>
      <c r="B1446" s="1" t="s">
        <v>49961</v>
      </c>
    </row>
    <row r="1447" spans="1:2" x14ac:dyDescent="0.25">
      <c r="A1447" t="s">
        <v>1447</v>
      </c>
      <c r="B1447" s="1" t="s">
        <v>49961</v>
      </c>
    </row>
    <row r="1448" spans="1:2" x14ac:dyDescent="0.25">
      <c r="A1448" t="s">
        <v>1448</v>
      </c>
      <c r="B1448" s="1" t="s">
        <v>49961</v>
      </c>
    </row>
    <row r="1449" spans="1:2" x14ac:dyDescent="0.25">
      <c r="A1449" t="s">
        <v>1449</v>
      </c>
      <c r="B1449" s="1" t="s">
        <v>49961</v>
      </c>
    </row>
    <row r="1450" spans="1:2" x14ac:dyDescent="0.25">
      <c r="A1450" t="s">
        <v>1450</v>
      </c>
      <c r="B1450" s="1" t="s">
        <v>49961</v>
      </c>
    </row>
    <row r="1451" spans="1:2" x14ac:dyDescent="0.25">
      <c r="A1451" t="s">
        <v>1451</v>
      </c>
      <c r="B1451" s="1" t="s">
        <v>49961</v>
      </c>
    </row>
    <row r="1452" spans="1:2" x14ac:dyDescent="0.25">
      <c r="A1452" t="s">
        <v>1452</v>
      </c>
      <c r="B1452" s="1" t="s">
        <v>49961</v>
      </c>
    </row>
    <row r="1453" spans="1:2" x14ac:dyDescent="0.25">
      <c r="A1453" t="s">
        <v>1453</v>
      </c>
      <c r="B1453" s="1" t="s">
        <v>49961</v>
      </c>
    </row>
    <row r="1454" spans="1:2" x14ac:dyDescent="0.25">
      <c r="A1454" t="s">
        <v>1454</v>
      </c>
      <c r="B1454" s="1" t="s">
        <v>49961</v>
      </c>
    </row>
    <row r="1455" spans="1:2" x14ac:dyDescent="0.25">
      <c r="A1455" t="s">
        <v>1455</v>
      </c>
      <c r="B1455" s="1" t="s">
        <v>49961</v>
      </c>
    </row>
    <row r="1456" spans="1:2" x14ac:dyDescent="0.25">
      <c r="A1456" t="s">
        <v>1456</v>
      </c>
      <c r="B1456" s="1" t="s">
        <v>49961</v>
      </c>
    </row>
    <row r="1457" spans="1:2" x14ac:dyDescent="0.25">
      <c r="A1457" t="s">
        <v>1457</v>
      </c>
      <c r="B1457" s="1" t="s">
        <v>49961</v>
      </c>
    </row>
    <row r="1458" spans="1:2" x14ac:dyDescent="0.25">
      <c r="A1458" t="s">
        <v>1458</v>
      </c>
      <c r="B1458" s="1" t="s">
        <v>49961</v>
      </c>
    </row>
    <row r="1459" spans="1:2" x14ac:dyDescent="0.25">
      <c r="A1459" t="s">
        <v>1459</v>
      </c>
      <c r="B1459" s="1" t="s">
        <v>49961</v>
      </c>
    </row>
    <row r="1460" spans="1:2" x14ac:dyDescent="0.25">
      <c r="A1460" t="s">
        <v>1460</v>
      </c>
      <c r="B1460" s="1" t="s">
        <v>49961</v>
      </c>
    </row>
    <row r="1461" spans="1:2" x14ac:dyDescent="0.25">
      <c r="A1461" t="s">
        <v>1461</v>
      </c>
      <c r="B1461" s="1" t="s">
        <v>49961</v>
      </c>
    </row>
    <row r="1462" spans="1:2" x14ac:dyDescent="0.25">
      <c r="A1462" t="s">
        <v>1462</v>
      </c>
      <c r="B1462" s="1" t="s">
        <v>49961</v>
      </c>
    </row>
    <row r="1463" spans="1:2" x14ac:dyDescent="0.25">
      <c r="A1463" t="s">
        <v>1463</v>
      </c>
      <c r="B1463" s="1" t="s">
        <v>49961</v>
      </c>
    </row>
    <row r="1464" spans="1:2" x14ac:dyDescent="0.25">
      <c r="A1464" t="s">
        <v>1464</v>
      </c>
      <c r="B1464" s="1" t="s">
        <v>49961</v>
      </c>
    </row>
    <row r="1465" spans="1:2" x14ac:dyDescent="0.25">
      <c r="A1465" t="s">
        <v>1465</v>
      </c>
      <c r="B1465" s="1" t="s">
        <v>49961</v>
      </c>
    </row>
    <row r="1466" spans="1:2" x14ac:dyDescent="0.25">
      <c r="A1466" t="s">
        <v>1466</v>
      </c>
      <c r="B1466" s="1" t="s">
        <v>49961</v>
      </c>
    </row>
    <row r="1467" spans="1:2" x14ac:dyDescent="0.25">
      <c r="A1467" t="s">
        <v>1467</v>
      </c>
      <c r="B1467" s="1" t="s">
        <v>49961</v>
      </c>
    </row>
    <row r="1468" spans="1:2" x14ac:dyDescent="0.25">
      <c r="A1468" t="s">
        <v>1468</v>
      </c>
      <c r="B1468" s="1" t="s">
        <v>49961</v>
      </c>
    </row>
    <row r="1469" spans="1:2" x14ac:dyDescent="0.25">
      <c r="A1469" t="s">
        <v>1469</v>
      </c>
      <c r="B1469" s="1" t="s">
        <v>49961</v>
      </c>
    </row>
    <row r="1470" spans="1:2" x14ac:dyDescent="0.25">
      <c r="A1470" t="s">
        <v>1470</v>
      </c>
      <c r="B1470" s="1" t="s">
        <v>49961</v>
      </c>
    </row>
    <row r="1471" spans="1:2" x14ac:dyDescent="0.25">
      <c r="A1471" t="s">
        <v>1471</v>
      </c>
      <c r="B1471" s="1" t="s">
        <v>49961</v>
      </c>
    </row>
    <row r="1472" spans="1:2" x14ac:dyDescent="0.25">
      <c r="A1472" t="s">
        <v>1472</v>
      </c>
      <c r="B1472" s="1" t="s">
        <v>49961</v>
      </c>
    </row>
    <row r="1473" spans="1:2" x14ac:dyDescent="0.25">
      <c r="A1473" t="s">
        <v>1473</v>
      </c>
      <c r="B1473" s="1" t="s">
        <v>49961</v>
      </c>
    </row>
    <row r="1474" spans="1:2" x14ac:dyDescent="0.25">
      <c r="A1474" t="s">
        <v>1474</v>
      </c>
      <c r="B1474" s="1" t="s">
        <v>49961</v>
      </c>
    </row>
    <row r="1475" spans="1:2" x14ac:dyDescent="0.25">
      <c r="A1475" t="s">
        <v>1475</v>
      </c>
      <c r="B1475" s="1" t="s">
        <v>49961</v>
      </c>
    </row>
    <row r="1476" spans="1:2" x14ac:dyDescent="0.25">
      <c r="A1476" t="s">
        <v>1476</v>
      </c>
      <c r="B1476" s="1" t="s">
        <v>49961</v>
      </c>
    </row>
    <row r="1477" spans="1:2" x14ac:dyDescent="0.25">
      <c r="A1477" t="s">
        <v>1477</v>
      </c>
      <c r="B1477" s="1" t="s">
        <v>49961</v>
      </c>
    </row>
    <row r="1478" spans="1:2" x14ac:dyDescent="0.25">
      <c r="A1478" t="s">
        <v>1478</v>
      </c>
      <c r="B1478" s="1" t="s">
        <v>49961</v>
      </c>
    </row>
    <row r="1479" spans="1:2" x14ac:dyDescent="0.25">
      <c r="A1479" t="s">
        <v>1479</v>
      </c>
      <c r="B1479" s="1" t="s">
        <v>49961</v>
      </c>
    </row>
    <row r="1480" spans="1:2" x14ac:dyDescent="0.25">
      <c r="A1480" t="s">
        <v>1480</v>
      </c>
      <c r="B1480" s="1" t="s">
        <v>49961</v>
      </c>
    </row>
    <row r="1481" spans="1:2" x14ac:dyDescent="0.25">
      <c r="A1481" t="s">
        <v>1481</v>
      </c>
      <c r="B1481" s="1" t="s">
        <v>49961</v>
      </c>
    </row>
    <row r="1482" spans="1:2" x14ac:dyDescent="0.25">
      <c r="A1482" t="s">
        <v>1482</v>
      </c>
      <c r="B1482" s="1" t="s">
        <v>49961</v>
      </c>
    </row>
    <row r="1483" spans="1:2" x14ac:dyDescent="0.25">
      <c r="A1483" t="s">
        <v>1483</v>
      </c>
      <c r="B1483" s="1" t="s">
        <v>49961</v>
      </c>
    </row>
    <row r="1484" spans="1:2" x14ac:dyDescent="0.25">
      <c r="A1484" t="s">
        <v>1484</v>
      </c>
      <c r="B1484" s="1" t="s">
        <v>49961</v>
      </c>
    </row>
    <row r="1485" spans="1:2" x14ac:dyDescent="0.25">
      <c r="A1485" t="s">
        <v>1485</v>
      </c>
      <c r="B1485" s="1" t="s">
        <v>49961</v>
      </c>
    </row>
    <row r="1486" spans="1:2" x14ac:dyDescent="0.25">
      <c r="A1486" t="s">
        <v>1486</v>
      </c>
      <c r="B1486" s="1" t="s">
        <v>49961</v>
      </c>
    </row>
    <row r="1487" spans="1:2" x14ac:dyDescent="0.25">
      <c r="A1487" t="s">
        <v>1487</v>
      </c>
      <c r="B1487" s="1" t="s">
        <v>49961</v>
      </c>
    </row>
    <row r="1488" spans="1:2" x14ac:dyDescent="0.25">
      <c r="A1488" t="s">
        <v>1488</v>
      </c>
      <c r="B1488" s="1" t="s">
        <v>49961</v>
      </c>
    </row>
    <row r="1489" spans="1:2" x14ac:dyDescent="0.25">
      <c r="A1489" t="s">
        <v>1489</v>
      </c>
      <c r="B1489" s="1" t="s">
        <v>49961</v>
      </c>
    </row>
    <row r="1490" spans="1:2" x14ac:dyDescent="0.25">
      <c r="A1490" t="s">
        <v>1490</v>
      </c>
      <c r="B1490" s="1" t="s">
        <v>49961</v>
      </c>
    </row>
    <row r="1491" spans="1:2" x14ac:dyDescent="0.25">
      <c r="A1491" t="s">
        <v>1491</v>
      </c>
      <c r="B1491" s="1" t="s">
        <v>49961</v>
      </c>
    </row>
    <row r="1492" spans="1:2" x14ac:dyDescent="0.25">
      <c r="A1492" t="s">
        <v>1492</v>
      </c>
      <c r="B1492" s="1" t="s">
        <v>49961</v>
      </c>
    </row>
    <row r="1493" spans="1:2" x14ac:dyDescent="0.25">
      <c r="A1493" t="s">
        <v>1493</v>
      </c>
      <c r="B1493" s="1" t="s">
        <v>49961</v>
      </c>
    </row>
    <row r="1494" spans="1:2" x14ac:dyDescent="0.25">
      <c r="A1494" t="s">
        <v>1494</v>
      </c>
      <c r="B1494" s="1" t="s">
        <v>49961</v>
      </c>
    </row>
    <row r="1495" spans="1:2" x14ac:dyDescent="0.25">
      <c r="A1495" t="s">
        <v>1495</v>
      </c>
      <c r="B1495" s="1" t="s">
        <v>49961</v>
      </c>
    </row>
    <row r="1496" spans="1:2" x14ac:dyDescent="0.25">
      <c r="A1496" t="s">
        <v>1496</v>
      </c>
      <c r="B1496" s="1" t="s">
        <v>49961</v>
      </c>
    </row>
    <row r="1497" spans="1:2" x14ac:dyDescent="0.25">
      <c r="A1497" t="s">
        <v>1497</v>
      </c>
      <c r="B1497" s="1" t="s">
        <v>49961</v>
      </c>
    </row>
    <row r="1498" spans="1:2" x14ac:dyDescent="0.25">
      <c r="A1498" t="s">
        <v>1498</v>
      </c>
      <c r="B1498" s="1" t="s">
        <v>49961</v>
      </c>
    </row>
    <row r="1499" spans="1:2" x14ac:dyDescent="0.25">
      <c r="A1499" t="s">
        <v>1499</v>
      </c>
      <c r="B1499" s="1" t="s">
        <v>49961</v>
      </c>
    </row>
    <row r="1500" spans="1:2" x14ac:dyDescent="0.25">
      <c r="A1500" t="s">
        <v>1500</v>
      </c>
      <c r="B1500" s="1" t="s">
        <v>49961</v>
      </c>
    </row>
    <row r="1501" spans="1:2" x14ac:dyDescent="0.25">
      <c r="A1501" t="s">
        <v>1501</v>
      </c>
      <c r="B1501" s="1" t="s">
        <v>49961</v>
      </c>
    </row>
    <row r="1502" spans="1:2" x14ac:dyDescent="0.25">
      <c r="A1502" t="s">
        <v>1502</v>
      </c>
      <c r="B1502" s="1" t="s">
        <v>49961</v>
      </c>
    </row>
    <row r="1503" spans="1:2" x14ac:dyDescent="0.25">
      <c r="A1503" t="s">
        <v>1503</v>
      </c>
      <c r="B1503" s="1" t="s">
        <v>49961</v>
      </c>
    </row>
    <row r="1504" spans="1:2" x14ac:dyDescent="0.25">
      <c r="A1504" t="s">
        <v>1504</v>
      </c>
      <c r="B1504" s="1" t="s">
        <v>49961</v>
      </c>
    </row>
    <row r="1505" spans="1:2" x14ac:dyDescent="0.25">
      <c r="A1505" t="s">
        <v>1505</v>
      </c>
      <c r="B1505" s="1" t="s">
        <v>49961</v>
      </c>
    </row>
    <row r="1506" spans="1:2" x14ac:dyDescent="0.25">
      <c r="A1506" t="s">
        <v>1506</v>
      </c>
      <c r="B1506" s="1" t="s">
        <v>49961</v>
      </c>
    </row>
    <row r="1507" spans="1:2" x14ac:dyDescent="0.25">
      <c r="A1507" t="s">
        <v>1507</v>
      </c>
      <c r="B1507" s="1" t="s">
        <v>49961</v>
      </c>
    </row>
    <row r="1508" spans="1:2" x14ac:dyDescent="0.25">
      <c r="A1508" t="s">
        <v>1508</v>
      </c>
      <c r="B1508" s="1" t="s">
        <v>49961</v>
      </c>
    </row>
    <row r="1509" spans="1:2" x14ac:dyDescent="0.25">
      <c r="A1509" t="s">
        <v>1509</v>
      </c>
      <c r="B1509" s="1" t="s">
        <v>49961</v>
      </c>
    </row>
    <row r="1510" spans="1:2" x14ac:dyDescent="0.25">
      <c r="A1510" t="s">
        <v>1510</v>
      </c>
      <c r="B1510" s="1" t="s">
        <v>49961</v>
      </c>
    </row>
    <row r="1511" spans="1:2" x14ac:dyDescent="0.25">
      <c r="A1511" t="s">
        <v>1511</v>
      </c>
      <c r="B1511" s="1" t="s">
        <v>49961</v>
      </c>
    </row>
    <row r="1512" spans="1:2" x14ac:dyDescent="0.25">
      <c r="A1512" t="s">
        <v>1512</v>
      </c>
      <c r="B1512" s="1" t="s">
        <v>49961</v>
      </c>
    </row>
    <row r="1513" spans="1:2" x14ac:dyDescent="0.25">
      <c r="A1513" t="s">
        <v>1513</v>
      </c>
      <c r="B1513" s="1" t="s">
        <v>49961</v>
      </c>
    </row>
    <row r="1514" spans="1:2" x14ac:dyDescent="0.25">
      <c r="A1514" t="s">
        <v>1514</v>
      </c>
      <c r="B1514" s="1" t="s">
        <v>49961</v>
      </c>
    </row>
    <row r="1515" spans="1:2" x14ac:dyDescent="0.25">
      <c r="A1515" t="s">
        <v>1515</v>
      </c>
      <c r="B1515" s="1" t="s">
        <v>49961</v>
      </c>
    </row>
    <row r="1516" spans="1:2" x14ac:dyDescent="0.25">
      <c r="A1516" t="s">
        <v>1516</v>
      </c>
      <c r="B1516" s="1" t="s">
        <v>49961</v>
      </c>
    </row>
    <row r="1517" spans="1:2" x14ac:dyDescent="0.25">
      <c r="A1517" t="s">
        <v>1517</v>
      </c>
      <c r="B1517" s="1" t="s">
        <v>49961</v>
      </c>
    </row>
    <row r="1518" spans="1:2" x14ac:dyDescent="0.25">
      <c r="A1518" t="s">
        <v>1518</v>
      </c>
      <c r="B1518" s="1" t="s">
        <v>49961</v>
      </c>
    </row>
    <row r="1519" spans="1:2" x14ac:dyDescent="0.25">
      <c r="A1519" t="s">
        <v>1519</v>
      </c>
      <c r="B1519" s="1" t="s">
        <v>49961</v>
      </c>
    </row>
    <row r="1520" spans="1:2" x14ac:dyDescent="0.25">
      <c r="A1520" t="s">
        <v>1520</v>
      </c>
      <c r="B1520" s="1" t="s">
        <v>49961</v>
      </c>
    </row>
    <row r="1521" spans="1:2" x14ac:dyDescent="0.25">
      <c r="A1521" t="s">
        <v>1521</v>
      </c>
      <c r="B1521" s="1" t="s">
        <v>49961</v>
      </c>
    </row>
    <row r="1522" spans="1:2" x14ac:dyDescent="0.25">
      <c r="A1522" t="s">
        <v>1522</v>
      </c>
      <c r="B1522" s="1" t="s">
        <v>49961</v>
      </c>
    </row>
    <row r="1523" spans="1:2" x14ac:dyDescent="0.25">
      <c r="A1523" t="s">
        <v>1523</v>
      </c>
      <c r="B1523" s="1" t="s">
        <v>49961</v>
      </c>
    </row>
    <row r="1524" spans="1:2" x14ac:dyDescent="0.25">
      <c r="A1524" t="s">
        <v>1524</v>
      </c>
      <c r="B1524" s="1" t="s">
        <v>49961</v>
      </c>
    </row>
    <row r="1525" spans="1:2" x14ac:dyDescent="0.25">
      <c r="A1525" t="s">
        <v>1525</v>
      </c>
      <c r="B1525" s="1" t="s">
        <v>49961</v>
      </c>
    </row>
    <row r="1526" spans="1:2" x14ac:dyDescent="0.25">
      <c r="A1526" t="s">
        <v>1526</v>
      </c>
      <c r="B1526" s="1" t="s">
        <v>49961</v>
      </c>
    </row>
    <row r="1527" spans="1:2" x14ac:dyDescent="0.25">
      <c r="A1527" t="s">
        <v>1527</v>
      </c>
      <c r="B1527" s="1" t="s">
        <v>49961</v>
      </c>
    </row>
    <row r="1528" spans="1:2" x14ac:dyDescent="0.25">
      <c r="A1528" t="s">
        <v>1528</v>
      </c>
      <c r="B1528" s="1" t="s">
        <v>49961</v>
      </c>
    </row>
    <row r="1529" spans="1:2" x14ac:dyDescent="0.25">
      <c r="A1529" t="s">
        <v>1529</v>
      </c>
      <c r="B1529" s="1" t="s">
        <v>49961</v>
      </c>
    </row>
    <row r="1530" spans="1:2" x14ac:dyDescent="0.25">
      <c r="A1530" t="s">
        <v>1530</v>
      </c>
      <c r="B1530" s="1" t="s">
        <v>49961</v>
      </c>
    </row>
    <row r="1531" spans="1:2" x14ac:dyDescent="0.25">
      <c r="A1531" t="s">
        <v>1531</v>
      </c>
      <c r="B1531" s="1" t="s">
        <v>49961</v>
      </c>
    </row>
    <row r="1532" spans="1:2" x14ac:dyDescent="0.25">
      <c r="A1532" t="s">
        <v>1532</v>
      </c>
      <c r="B1532" s="1" t="s">
        <v>49961</v>
      </c>
    </row>
    <row r="1533" spans="1:2" x14ac:dyDescent="0.25">
      <c r="A1533" t="s">
        <v>1533</v>
      </c>
      <c r="B1533" s="1" t="s">
        <v>49961</v>
      </c>
    </row>
    <row r="1534" spans="1:2" x14ac:dyDescent="0.25">
      <c r="A1534" t="s">
        <v>1534</v>
      </c>
      <c r="B1534" s="1" t="s">
        <v>49961</v>
      </c>
    </row>
    <row r="1535" spans="1:2" x14ac:dyDescent="0.25">
      <c r="A1535" t="s">
        <v>1535</v>
      </c>
      <c r="B1535" s="1" t="s">
        <v>49961</v>
      </c>
    </row>
    <row r="1536" spans="1:2" x14ac:dyDescent="0.25">
      <c r="A1536" t="s">
        <v>1536</v>
      </c>
      <c r="B1536" s="1" t="s">
        <v>49961</v>
      </c>
    </row>
    <row r="1537" spans="1:2" x14ac:dyDescent="0.25">
      <c r="A1537" t="s">
        <v>1537</v>
      </c>
      <c r="B1537" s="1" t="s">
        <v>49961</v>
      </c>
    </row>
    <row r="1538" spans="1:2" x14ac:dyDescent="0.25">
      <c r="A1538" t="s">
        <v>1538</v>
      </c>
      <c r="B1538" s="1" t="s">
        <v>49961</v>
      </c>
    </row>
    <row r="1539" spans="1:2" x14ac:dyDescent="0.25">
      <c r="A1539" t="s">
        <v>1539</v>
      </c>
      <c r="B1539" s="1" t="s">
        <v>49961</v>
      </c>
    </row>
    <row r="1540" spans="1:2" x14ac:dyDescent="0.25">
      <c r="A1540" t="s">
        <v>1540</v>
      </c>
      <c r="B1540" s="1" t="s">
        <v>49961</v>
      </c>
    </row>
    <row r="1541" spans="1:2" x14ac:dyDescent="0.25">
      <c r="A1541" t="s">
        <v>1541</v>
      </c>
      <c r="B1541" s="1" t="s">
        <v>49961</v>
      </c>
    </row>
    <row r="1542" spans="1:2" x14ac:dyDescent="0.25">
      <c r="A1542" t="s">
        <v>1542</v>
      </c>
      <c r="B1542" s="1" t="s">
        <v>49961</v>
      </c>
    </row>
    <row r="1543" spans="1:2" x14ac:dyDescent="0.25">
      <c r="A1543" t="s">
        <v>1543</v>
      </c>
      <c r="B1543" s="1" t="s">
        <v>49961</v>
      </c>
    </row>
    <row r="1544" spans="1:2" x14ac:dyDescent="0.25">
      <c r="A1544" t="s">
        <v>1544</v>
      </c>
      <c r="B1544" s="1" t="s">
        <v>49961</v>
      </c>
    </row>
    <row r="1545" spans="1:2" x14ac:dyDescent="0.25">
      <c r="A1545" t="s">
        <v>1545</v>
      </c>
      <c r="B1545" s="1" t="s">
        <v>49961</v>
      </c>
    </row>
    <row r="1546" spans="1:2" x14ac:dyDescent="0.25">
      <c r="A1546" t="s">
        <v>1546</v>
      </c>
      <c r="B1546" s="1" t="s">
        <v>49961</v>
      </c>
    </row>
    <row r="1547" spans="1:2" x14ac:dyDescent="0.25">
      <c r="A1547" t="s">
        <v>1547</v>
      </c>
      <c r="B1547" s="1" t="s">
        <v>49961</v>
      </c>
    </row>
    <row r="1548" spans="1:2" x14ac:dyDescent="0.25">
      <c r="A1548" t="s">
        <v>1548</v>
      </c>
      <c r="B1548" s="1" t="s">
        <v>49961</v>
      </c>
    </row>
    <row r="1549" spans="1:2" x14ac:dyDescent="0.25">
      <c r="A1549" t="s">
        <v>1549</v>
      </c>
      <c r="B1549" s="1" t="s">
        <v>49961</v>
      </c>
    </row>
    <row r="1550" spans="1:2" x14ac:dyDescent="0.25">
      <c r="A1550" t="s">
        <v>1550</v>
      </c>
      <c r="B1550" s="1" t="s">
        <v>49961</v>
      </c>
    </row>
    <row r="1551" spans="1:2" x14ac:dyDescent="0.25">
      <c r="A1551" t="s">
        <v>1551</v>
      </c>
      <c r="B1551" s="1" t="s">
        <v>49961</v>
      </c>
    </row>
    <row r="1552" spans="1:2" x14ac:dyDescent="0.25">
      <c r="A1552" t="s">
        <v>1552</v>
      </c>
      <c r="B1552" s="1" t="s">
        <v>49961</v>
      </c>
    </row>
    <row r="1553" spans="1:2" x14ac:dyDescent="0.25">
      <c r="A1553" t="s">
        <v>1553</v>
      </c>
      <c r="B1553" s="1" t="s">
        <v>49961</v>
      </c>
    </row>
    <row r="1554" spans="1:2" x14ac:dyDescent="0.25">
      <c r="A1554" t="s">
        <v>1554</v>
      </c>
      <c r="B1554" s="1" t="s">
        <v>49961</v>
      </c>
    </row>
    <row r="1555" spans="1:2" x14ac:dyDescent="0.25">
      <c r="A1555" t="s">
        <v>1555</v>
      </c>
      <c r="B1555" s="1" t="s">
        <v>49961</v>
      </c>
    </row>
    <row r="1556" spans="1:2" x14ac:dyDescent="0.25">
      <c r="A1556" t="s">
        <v>1556</v>
      </c>
      <c r="B1556" s="1" t="s">
        <v>49961</v>
      </c>
    </row>
    <row r="1557" spans="1:2" x14ac:dyDescent="0.25">
      <c r="A1557" t="s">
        <v>1557</v>
      </c>
      <c r="B1557" s="1" t="s">
        <v>49961</v>
      </c>
    </row>
    <row r="1558" spans="1:2" x14ac:dyDescent="0.25">
      <c r="A1558" t="s">
        <v>1558</v>
      </c>
      <c r="B1558" s="1" t="s">
        <v>49961</v>
      </c>
    </row>
    <row r="1559" spans="1:2" x14ac:dyDescent="0.25">
      <c r="A1559" t="s">
        <v>1559</v>
      </c>
      <c r="B1559" s="1" t="s">
        <v>49961</v>
      </c>
    </row>
    <row r="1560" spans="1:2" x14ac:dyDescent="0.25">
      <c r="A1560" t="s">
        <v>1560</v>
      </c>
      <c r="B1560" s="1" t="s">
        <v>49961</v>
      </c>
    </row>
    <row r="1561" spans="1:2" x14ac:dyDescent="0.25">
      <c r="A1561" t="s">
        <v>1561</v>
      </c>
      <c r="B1561" s="1" t="s">
        <v>49961</v>
      </c>
    </row>
    <row r="1562" spans="1:2" x14ac:dyDescent="0.25">
      <c r="A1562" t="s">
        <v>1562</v>
      </c>
      <c r="B1562" s="1" t="s">
        <v>49961</v>
      </c>
    </row>
    <row r="1563" spans="1:2" x14ac:dyDescent="0.25">
      <c r="A1563" t="s">
        <v>1563</v>
      </c>
      <c r="B1563" s="1" t="s">
        <v>49961</v>
      </c>
    </row>
    <row r="1564" spans="1:2" x14ac:dyDescent="0.25">
      <c r="A1564" t="s">
        <v>1564</v>
      </c>
      <c r="B1564" s="1" t="s">
        <v>49961</v>
      </c>
    </row>
    <row r="1565" spans="1:2" x14ac:dyDescent="0.25">
      <c r="A1565" t="s">
        <v>1565</v>
      </c>
      <c r="B1565" s="1" t="s">
        <v>49961</v>
      </c>
    </row>
    <row r="1566" spans="1:2" x14ac:dyDescent="0.25">
      <c r="A1566" t="s">
        <v>1566</v>
      </c>
      <c r="B1566" s="1" t="s">
        <v>49961</v>
      </c>
    </row>
    <row r="1567" spans="1:2" x14ac:dyDescent="0.25">
      <c r="A1567" t="s">
        <v>1567</v>
      </c>
      <c r="B1567" s="1" t="s">
        <v>49961</v>
      </c>
    </row>
    <row r="1568" spans="1:2" x14ac:dyDescent="0.25">
      <c r="A1568" t="s">
        <v>1568</v>
      </c>
      <c r="B1568" s="1" t="s">
        <v>49961</v>
      </c>
    </row>
    <row r="1569" spans="1:2" x14ac:dyDescent="0.25">
      <c r="A1569" t="s">
        <v>1569</v>
      </c>
      <c r="B1569" s="1" t="s">
        <v>49961</v>
      </c>
    </row>
    <row r="1570" spans="1:2" x14ac:dyDescent="0.25">
      <c r="A1570" t="s">
        <v>1570</v>
      </c>
      <c r="B1570" s="1" t="s">
        <v>49961</v>
      </c>
    </row>
    <row r="1571" spans="1:2" x14ac:dyDescent="0.25">
      <c r="A1571" t="s">
        <v>1571</v>
      </c>
      <c r="B1571" s="1" t="s">
        <v>49961</v>
      </c>
    </row>
    <row r="1572" spans="1:2" x14ac:dyDescent="0.25">
      <c r="A1572" t="s">
        <v>1572</v>
      </c>
      <c r="B1572" s="1" t="s">
        <v>49961</v>
      </c>
    </row>
    <row r="1573" spans="1:2" x14ac:dyDescent="0.25">
      <c r="A1573" t="s">
        <v>1573</v>
      </c>
      <c r="B1573" s="1" t="s">
        <v>49961</v>
      </c>
    </row>
    <row r="1574" spans="1:2" x14ac:dyDescent="0.25">
      <c r="A1574" t="s">
        <v>1574</v>
      </c>
      <c r="B1574" s="1" t="s">
        <v>49961</v>
      </c>
    </row>
    <row r="1575" spans="1:2" x14ac:dyDescent="0.25">
      <c r="A1575" t="s">
        <v>1575</v>
      </c>
      <c r="B1575" s="1" t="s">
        <v>49961</v>
      </c>
    </row>
    <row r="1576" spans="1:2" x14ac:dyDescent="0.25">
      <c r="A1576" t="s">
        <v>1576</v>
      </c>
      <c r="B1576" s="1" t="s">
        <v>49961</v>
      </c>
    </row>
    <row r="1577" spans="1:2" x14ac:dyDescent="0.25">
      <c r="A1577" t="s">
        <v>1577</v>
      </c>
      <c r="B1577" s="1" t="s">
        <v>49961</v>
      </c>
    </row>
    <row r="1578" spans="1:2" x14ac:dyDescent="0.25">
      <c r="A1578" t="s">
        <v>1578</v>
      </c>
      <c r="B1578" s="1" t="s">
        <v>49961</v>
      </c>
    </row>
    <row r="1579" spans="1:2" x14ac:dyDescent="0.25">
      <c r="A1579" t="s">
        <v>1579</v>
      </c>
      <c r="B1579" s="1" t="s">
        <v>49961</v>
      </c>
    </row>
    <row r="1580" spans="1:2" x14ac:dyDescent="0.25">
      <c r="A1580" t="s">
        <v>1580</v>
      </c>
      <c r="B1580" s="1" t="s">
        <v>49961</v>
      </c>
    </row>
    <row r="1581" spans="1:2" x14ac:dyDescent="0.25">
      <c r="A1581" t="s">
        <v>1581</v>
      </c>
      <c r="B1581" s="1" t="s">
        <v>49961</v>
      </c>
    </row>
    <row r="1582" spans="1:2" x14ac:dyDescent="0.25">
      <c r="A1582" t="s">
        <v>1582</v>
      </c>
      <c r="B1582" s="1" t="s">
        <v>49961</v>
      </c>
    </row>
    <row r="1583" spans="1:2" x14ac:dyDescent="0.25">
      <c r="A1583" t="s">
        <v>1583</v>
      </c>
      <c r="B1583" s="1" t="s">
        <v>49961</v>
      </c>
    </row>
    <row r="1584" spans="1:2" x14ac:dyDescent="0.25">
      <c r="A1584" t="s">
        <v>1584</v>
      </c>
      <c r="B1584" s="1" t="s">
        <v>49961</v>
      </c>
    </row>
    <row r="1585" spans="1:2" x14ac:dyDescent="0.25">
      <c r="A1585" t="s">
        <v>1585</v>
      </c>
      <c r="B1585" s="1" t="s">
        <v>49961</v>
      </c>
    </row>
    <row r="1586" spans="1:2" x14ac:dyDescent="0.25">
      <c r="A1586" t="s">
        <v>1586</v>
      </c>
      <c r="B1586" s="1" t="s">
        <v>49961</v>
      </c>
    </row>
    <row r="1587" spans="1:2" x14ac:dyDescent="0.25">
      <c r="A1587" t="s">
        <v>1587</v>
      </c>
      <c r="B1587" s="1" t="s">
        <v>49961</v>
      </c>
    </row>
    <row r="1588" spans="1:2" x14ac:dyDescent="0.25">
      <c r="A1588" t="s">
        <v>1588</v>
      </c>
      <c r="B1588" s="1" t="s">
        <v>49961</v>
      </c>
    </row>
    <row r="1589" spans="1:2" x14ac:dyDescent="0.25">
      <c r="A1589" t="s">
        <v>1589</v>
      </c>
      <c r="B1589" s="1" t="s">
        <v>49961</v>
      </c>
    </row>
    <row r="1590" spans="1:2" x14ac:dyDescent="0.25">
      <c r="A1590" t="s">
        <v>1590</v>
      </c>
      <c r="B1590" s="1" t="s">
        <v>49961</v>
      </c>
    </row>
    <row r="1591" spans="1:2" x14ac:dyDescent="0.25">
      <c r="A1591" t="s">
        <v>1591</v>
      </c>
      <c r="B1591" s="1" t="s">
        <v>49961</v>
      </c>
    </row>
    <row r="1592" spans="1:2" x14ac:dyDescent="0.25">
      <c r="A1592" t="s">
        <v>1592</v>
      </c>
      <c r="B1592" s="1" t="s">
        <v>49961</v>
      </c>
    </row>
    <row r="1593" spans="1:2" x14ac:dyDescent="0.25">
      <c r="A1593" t="s">
        <v>1593</v>
      </c>
      <c r="B1593" s="1" t="s">
        <v>49961</v>
      </c>
    </row>
    <row r="1594" spans="1:2" x14ac:dyDescent="0.25">
      <c r="A1594" t="s">
        <v>1594</v>
      </c>
      <c r="B1594" s="1" t="s">
        <v>49961</v>
      </c>
    </row>
    <row r="1595" spans="1:2" x14ac:dyDescent="0.25">
      <c r="A1595" t="s">
        <v>1595</v>
      </c>
      <c r="B1595" s="1" t="s">
        <v>49961</v>
      </c>
    </row>
    <row r="1596" spans="1:2" x14ac:dyDescent="0.25">
      <c r="A1596" t="s">
        <v>1596</v>
      </c>
      <c r="B1596" s="1" t="s">
        <v>49961</v>
      </c>
    </row>
    <row r="1597" spans="1:2" x14ac:dyDescent="0.25">
      <c r="A1597" t="s">
        <v>1597</v>
      </c>
      <c r="B1597" s="1" t="s">
        <v>49961</v>
      </c>
    </row>
    <row r="1598" spans="1:2" x14ac:dyDescent="0.25">
      <c r="A1598" t="s">
        <v>1598</v>
      </c>
      <c r="B1598" s="1" t="s">
        <v>49961</v>
      </c>
    </row>
    <row r="1599" spans="1:2" x14ac:dyDescent="0.25">
      <c r="A1599" t="s">
        <v>1599</v>
      </c>
      <c r="B1599" s="1" t="s">
        <v>49961</v>
      </c>
    </row>
    <row r="1600" spans="1:2" x14ac:dyDescent="0.25">
      <c r="A1600" t="s">
        <v>1600</v>
      </c>
      <c r="B1600" s="1" t="s">
        <v>49961</v>
      </c>
    </row>
    <row r="1601" spans="1:2" x14ac:dyDescent="0.25">
      <c r="A1601" t="s">
        <v>1601</v>
      </c>
      <c r="B1601" s="1" t="s">
        <v>49961</v>
      </c>
    </row>
    <row r="1602" spans="1:2" x14ac:dyDescent="0.25">
      <c r="A1602" t="s">
        <v>1602</v>
      </c>
      <c r="B1602" s="1" t="s">
        <v>49961</v>
      </c>
    </row>
    <row r="1603" spans="1:2" x14ac:dyDescent="0.25">
      <c r="A1603" t="s">
        <v>1603</v>
      </c>
      <c r="B1603" s="1" t="s">
        <v>49961</v>
      </c>
    </row>
    <row r="1604" spans="1:2" x14ac:dyDescent="0.25">
      <c r="A1604" t="s">
        <v>1604</v>
      </c>
      <c r="B1604" s="1" t="s">
        <v>49961</v>
      </c>
    </row>
    <row r="1605" spans="1:2" x14ac:dyDescent="0.25">
      <c r="A1605" t="s">
        <v>1605</v>
      </c>
      <c r="B1605" s="1" t="s">
        <v>49961</v>
      </c>
    </row>
    <row r="1606" spans="1:2" x14ac:dyDescent="0.25">
      <c r="A1606" t="s">
        <v>1606</v>
      </c>
      <c r="B1606" s="1" t="s">
        <v>49961</v>
      </c>
    </row>
    <row r="1607" spans="1:2" x14ac:dyDescent="0.25">
      <c r="A1607" t="s">
        <v>1607</v>
      </c>
      <c r="B1607" s="1" t="s">
        <v>49961</v>
      </c>
    </row>
    <row r="1608" spans="1:2" x14ac:dyDescent="0.25">
      <c r="A1608" t="s">
        <v>1608</v>
      </c>
      <c r="B1608" s="1" t="s">
        <v>49961</v>
      </c>
    </row>
    <row r="1609" spans="1:2" x14ac:dyDescent="0.25">
      <c r="A1609" t="s">
        <v>1609</v>
      </c>
      <c r="B1609" s="1" t="s">
        <v>49961</v>
      </c>
    </row>
    <row r="1610" spans="1:2" x14ac:dyDescent="0.25">
      <c r="A1610" t="s">
        <v>1610</v>
      </c>
      <c r="B1610" s="1" t="s">
        <v>49961</v>
      </c>
    </row>
    <row r="1611" spans="1:2" x14ac:dyDescent="0.25">
      <c r="A1611" t="s">
        <v>1611</v>
      </c>
      <c r="B1611" s="1" t="s">
        <v>49961</v>
      </c>
    </row>
    <row r="1612" spans="1:2" x14ac:dyDescent="0.25">
      <c r="A1612" t="s">
        <v>1612</v>
      </c>
      <c r="B1612" s="1" t="s">
        <v>49961</v>
      </c>
    </row>
    <row r="1613" spans="1:2" x14ac:dyDescent="0.25">
      <c r="A1613" t="s">
        <v>1613</v>
      </c>
      <c r="B1613" s="1" t="s">
        <v>49961</v>
      </c>
    </row>
    <row r="1614" spans="1:2" x14ac:dyDescent="0.25">
      <c r="A1614" t="s">
        <v>1614</v>
      </c>
      <c r="B1614" s="1" t="s">
        <v>49961</v>
      </c>
    </row>
    <row r="1615" spans="1:2" x14ac:dyDescent="0.25">
      <c r="A1615" t="s">
        <v>1615</v>
      </c>
      <c r="B1615" s="1" t="s">
        <v>49961</v>
      </c>
    </row>
    <row r="1616" spans="1:2" x14ac:dyDescent="0.25">
      <c r="A1616" t="s">
        <v>1616</v>
      </c>
      <c r="B1616" s="1" t="s">
        <v>49961</v>
      </c>
    </row>
    <row r="1617" spans="1:2" x14ac:dyDescent="0.25">
      <c r="A1617" t="s">
        <v>1617</v>
      </c>
      <c r="B1617" s="1" t="s">
        <v>49961</v>
      </c>
    </row>
    <row r="1618" spans="1:2" x14ac:dyDescent="0.25">
      <c r="A1618" t="s">
        <v>1618</v>
      </c>
      <c r="B1618" s="1" t="s">
        <v>49961</v>
      </c>
    </row>
    <row r="1619" spans="1:2" x14ac:dyDescent="0.25">
      <c r="A1619" t="s">
        <v>1619</v>
      </c>
      <c r="B1619" s="1" t="s">
        <v>49961</v>
      </c>
    </row>
    <row r="1620" spans="1:2" x14ac:dyDescent="0.25">
      <c r="A1620" t="s">
        <v>1620</v>
      </c>
      <c r="B1620" s="1" t="s">
        <v>49961</v>
      </c>
    </row>
    <row r="1621" spans="1:2" x14ac:dyDescent="0.25">
      <c r="A1621" t="s">
        <v>1621</v>
      </c>
      <c r="B1621" s="1" t="s">
        <v>49961</v>
      </c>
    </row>
    <row r="1622" spans="1:2" x14ac:dyDescent="0.25">
      <c r="A1622" t="s">
        <v>1622</v>
      </c>
      <c r="B1622" s="1" t="s">
        <v>49961</v>
      </c>
    </row>
    <row r="1623" spans="1:2" x14ac:dyDescent="0.25">
      <c r="A1623" t="s">
        <v>1623</v>
      </c>
      <c r="B1623" s="1" t="s">
        <v>49961</v>
      </c>
    </row>
    <row r="1624" spans="1:2" x14ac:dyDescent="0.25">
      <c r="A1624" t="s">
        <v>1624</v>
      </c>
      <c r="B1624" s="1" t="s">
        <v>49961</v>
      </c>
    </row>
    <row r="1625" spans="1:2" x14ac:dyDescent="0.25">
      <c r="A1625" t="s">
        <v>1625</v>
      </c>
      <c r="B1625" s="1" t="s">
        <v>49961</v>
      </c>
    </row>
    <row r="1626" spans="1:2" x14ac:dyDescent="0.25">
      <c r="A1626" t="s">
        <v>1626</v>
      </c>
      <c r="B1626" s="1" t="s">
        <v>49961</v>
      </c>
    </row>
    <row r="1627" spans="1:2" x14ac:dyDescent="0.25">
      <c r="A1627" t="s">
        <v>1627</v>
      </c>
      <c r="B1627" s="1" t="s">
        <v>49961</v>
      </c>
    </row>
    <row r="1628" spans="1:2" x14ac:dyDescent="0.25">
      <c r="A1628" t="s">
        <v>1628</v>
      </c>
      <c r="B1628" s="1" t="s">
        <v>49961</v>
      </c>
    </row>
    <row r="1629" spans="1:2" x14ac:dyDescent="0.25">
      <c r="A1629" t="s">
        <v>1629</v>
      </c>
      <c r="B1629" s="1" t="s">
        <v>49961</v>
      </c>
    </row>
    <row r="1630" spans="1:2" x14ac:dyDescent="0.25">
      <c r="A1630" t="s">
        <v>1630</v>
      </c>
      <c r="B1630" s="1" t="s">
        <v>49961</v>
      </c>
    </row>
    <row r="1631" spans="1:2" x14ac:dyDescent="0.25">
      <c r="A1631" t="s">
        <v>1631</v>
      </c>
      <c r="B1631" s="1" t="s">
        <v>49961</v>
      </c>
    </row>
    <row r="1632" spans="1:2" x14ac:dyDescent="0.25">
      <c r="A1632" t="s">
        <v>1632</v>
      </c>
      <c r="B1632" s="1" t="s">
        <v>49961</v>
      </c>
    </row>
    <row r="1633" spans="1:2" x14ac:dyDescent="0.25">
      <c r="A1633" t="s">
        <v>1633</v>
      </c>
      <c r="B1633" s="1" t="s">
        <v>49961</v>
      </c>
    </row>
    <row r="1634" spans="1:2" x14ac:dyDescent="0.25">
      <c r="A1634" t="s">
        <v>1634</v>
      </c>
      <c r="B1634" s="1" t="s">
        <v>49961</v>
      </c>
    </row>
    <row r="1635" spans="1:2" x14ac:dyDescent="0.25">
      <c r="A1635" t="s">
        <v>1635</v>
      </c>
      <c r="B1635" s="1" t="s">
        <v>49961</v>
      </c>
    </row>
    <row r="1636" spans="1:2" x14ac:dyDescent="0.25">
      <c r="A1636" t="s">
        <v>1636</v>
      </c>
      <c r="B1636" s="1" t="s">
        <v>49961</v>
      </c>
    </row>
    <row r="1637" spans="1:2" x14ac:dyDescent="0.25">
      <c r="A1637" t="s">
        <v>1637</v>
      </c>
      <c r="B1637" s="1" t="s">
        <v>49961</v>
      </c>
    </row>
    <row r="1638" spans="1:2" x14ac:dyDescent="0.25">
      <c r="A1638" t="s">
        <v>1638</v>
      </c>
      <c r="B1638" s="1" t="s">
        <v>49961</v>
      </c>
    </row>
    <row r="1639" spans="1:2" x14ac:dyDescent="0.25">
      <c r="A1639" t="s">
        <v>1639</v>
      </c>
      <c r="B1639" s="1" t="s">
        <v>49961</v>
      </c>
    </row>
    <row r="1640" spans="1:2" x14ac:dyDescent="0.25">
      <c r="A1640" t="s">
        <v>1640</v>
      </c>
      <c r="B1640" s="1" t="s">
        <v>49961</v>
      </c>
    </row>
    <row r="1641" spans="1:2" x14ac:dyDescent="0.25">
      <c r="A1641" t="s">
        <v>1641</v>
      </c>
      <c r="B1641" s="1" t="s">
        <v>49961</v>
      </c>
    </row>
    <row r="1642" spans="1:2" x14ac:dyDescent="0.25">
      <c r="A1642" t="s">
        <v>1642</v>
      </c>
      <c r="B1642" s="1" t="s">
        <v>49961</v>
      </c>
    </row>
    <row r="1643" spans="1:2" x14ac:dyDescent="0.25">
      <c r="A1643" t="s">
        <v>1643</v>
      </c>
      <c r="B1643" s="1" t="s">
        <v>49961</v>
      </c>
    </row>
    <row r="1644" spans="1:2" x14ac:dyDescent="0.25">
      <c r="A1644" t="s">
        <v>1644</v>
      </c>
      <c r="B1644" s="1" t="s">
        <v>49961</v>
      </c>
    </row>
    <row r="1645" spans="1:2" x14ac:dyDescent="0.25">
      <c r="A1645" t="s">
        <v>1645</v>
      </c>
      <c r="B1645" s="1" t="s">
        <v>49961</v>
      </c>
    </row>
    <row r="1646" spans="1:2" x14ac:dyDescent="0.25">
      <c r="A1646" t="s">
        <v>1646</v>
      </c>
      <c r="B1646" s="1" t="s">
        <v>49961</v>
      </c>
    </row>
    <row r="1647" spans="1:2" x14ac:dyDescent="0.25">
      <c r="A1647" t="s">
        <v>1647</v>
      </c>
      <c r="B1647" s="1" t="s">
        <v>49961</v>
      </c>
    </row>
    <row r="1648" spans="1:2" x14ac:dyDescent="0.25">
      <c r="A1648" t="s">
        <v>1648</v>
      </c>
      <c r="B1648" s="1" t="s">
        <v>49961</v>
      </c>
    </row>
    <row r="1649" spans="1:2" x14ac:dyDescent="0.25">
      <c r="A1649" t="s">
        <v>1649</v>
      </c>
      <c r="B1649" s="1" t="s">
        <v>49961</v>
      </c>
    </row>
    <row r="1650" spans="1:2" x14ac:dyDescent="0.25">
      <c r="A1650" t="s">
        <v>1650</v>
      </c>
      <c r="B1650" s="1" t="s">
        <v>49961</v>
      </c>
    </row>
    <row r="1651" spans="1:2" x14ac:dyDescent="0.25">
      <c r="A1651" t="s">
        <v>1651</v>
      </c>
      <c r="B1651" s="1" t="s">
        <v>49961</v>
      </c>
    </row>
    <row r="1652" spans="1:2" x14ac:dyDescent="0.25">
      <c r="A1652" t="s">
        <v>1652</v>
      </c>
      <c r="B1652" s="1" t="s">
        <v>49961</v>
      </c>
    </row>
    <row r="1653" spans="1:2" x14ac:dyDescent="0.25">
      <c r="A1653" t="s">
        <v>1653</v>
      </c>
      <c r="B1653" s="1" t="s">
        <v>49961</v>
      </c>
    </row>
    <row r="1654" spans="1:2" x14ac:dyDescent="0.25">
      <c r="A1654" t="s">
        <v>1654</v>
      </c>
      <c r="B1654" s="1" t="s">
        <v>49961</v>
      </c>
    </row>
    <row r="1655" spans="1:2" x14ac:dyDescent="0.25">
      <c r="A1655" t="s">
        <v>1655</v>
      </c>
      <c r="B1655" s="1" t="s">
        <v>49961</v>
      </c>
    </row>
    <row r="1656" spans="1:2" x14ac:dyDescent="0.25">
      <c r="A1656" t="s">
        <v>1656</v>
      </c>
      <c r="B1656" s="1" t="s">
        <v>49961</v>
      </c>
    </row>
    <row r="1657" spans="1:2" x14ac:dyDescent="0.25">
      <c r="A1657" t="s">
        <v>1657</v>
      </c>
      <c r="B1657" s="1" t="s">
        <v>49961</v>
      </c>
    </row>
    <row r="1658" spans="1:2" x14ac:dyDescent="0.25">
      <c r="A1658" t="s">
        <v>1658</v>
      </c>
      <c r="B1658" s="1" t="s">
        <v>49961</v>
      </c>
    </row>
    <row r="1659" spans="1:2" x14ac:dyDescent="0.25">
      <c r="A1659" t="s">
        <v>1659</v>
      </c>
      <c r="B1659" s="1" t="s">
        <v>49961</v>
      </c>
    </row>
    <row r="1660" spans="1:2" x14ac:dyDescent="0.25">
      <c r="A1660" t="s">
        <v>1660</v>
      </c>
      <c r="B1660" s="1" t="s">
        <v>49961</v>
      </c>
    </row>
    <row r="1661" spans="1:2" x14ac:dyDescent="0.25">
      <c r="A1661" t="s">
        <v>1661</v>
      </c>
      <c r="B1661" s="1" t="s">
        <v>49961</v>
      </c>
    </row>
    <row r="1662" spans="1:2" x14ac:dyDescent="0.25">
      <c r="A1662" t="s">
        <v>1662</v>
      </c>
      <c r="B1662" s="1" t="s">
        <v>49961</v>
      </c>
    </row>
    <row r="1663" spans="1:2" x14ac:dyDescent="0.25">
      <c r="A1663" t="s">
        <v>1663</v>
      </c>
      <c r="B1663" s="1" t="s">
        <v>49961</v>
      </c>
    </row>
    <row r="1664" spans="1:2" x14ac:dyDescent="0.25">
      <c r="A1664" t="s">
        <v>1664</v>
      </c>
      <c r="B1664" s="1" t="s">
        <v>49961</v>
      </c>
    </row>
    <row r="1665" spans="1:2" x14ac:dyDescent="0.25">
      <c r="A1665" t="s">
        <v>1665</v>
      </c>
      <c r="B1665" s="1" t="s">
        <v>49961</v>
      </c>
    </row>
    <row r="1666" spans="1:2" x14ac:dyDescent="0.25">
      <c r="A1666" t="s">
        <v>1666</v>
      </c>
      <c r="B1666" s="1" t="s">
        <v>49961</v>
      </c>
    </row>
    <row r="1667" spans="1:2" x14ac:dyDescent="0.25">
      <c r="A1667" t="s">
        <v>1667</v>
      </c>
      <c r="B1667" s="1" t="s">
        <v>49961</v>
      </c>
    </row>
    <row r="1668" spans="1:2" x14ac:dyDescent="0.25">
      <c r="A1668" t="s">
        <v>1668</v>
      </c>
      <c r="B1668" s="1" t="s">
        <v>49961</v>
      </c>
    </row>
    <row r="1669" spans="1:2" x14ac:dyDescent="0.25">
      <c r="A1669" t="s">
        <v>1669</v>
      </c>
      <c r="B1669" s="1" t="s">
        <v>49961</v>
      </c>
    </row>
    <row r="1670" spans="1:2" x14ac:dyDescent="0.25">
      <c r="A1670" t="s">
        <v>1670</v>
      </c>
      <c r="B1670" s="1" t="s">
        <v>49961</v>
      </c>
    </row>
    <row r="1671" spans="1:2" x14ac:dyDescent="0.25">
      <c r="A1671" t="s">
        <v>1671</v>
      </c>
      <c r="B1671" s="1" t="s">
        <v>49961</v>
      </c>
    </row>
    <row r="1672" spans="1:2" x14ac:dyDescent="0.25">
      <c r="A1672" t="s">
        <v>1672</v>
      </c>
      <c r="B1672" s="1" t="s">
        <v>49961</v>
      </c>
    </row>
    <row r="1673" spans="1:2" x14ac:dyDescent="0.25">
      <c r="A1673" t="s">
        <v>1673</v>
      </c>
      <c r="B1673" s="1" t="s">
        <v>49961</v>
      </c>
    </row>
    <row r="1674" spans="1:2" x14ac:dyDescent="0.25">
      <c r="A1674" t="s">
        <v>1674</v>
      </c>
      <c r="B1674" s="1" t="s">
        <v>49961</v>
      </c>
    </row>
    <row r="1675" spans="1:2" x14ac:dyDescent="0.25">
      <c r="A1675" t="s">
        <v>1675</v>
      </c>
      <c r="B1675" s="1" t="s">
        <v>49961</v>
      </c>
    </row>
    <row r="1676" spans="1:2" x14ac:dyDescent="0.25">
      <c r="A1676" t="s">
        <v>1676</v>
      </c>
      <c r="B1676" s="1" t="s">
        <v>49961</v>
      </c>
    </row>
    <row r="1677" spans="1:2" x14ac:dyDescent="0.25">
      <c r="A1677" t="s">
        <v>1677</v>
      </c>
      <c r="B1677" s="1" t="s">
        <v>49961</v>
      </c>
    </row>
    <row r="1678" spans="1:2" x14ac:dyDescent="0.25">
      <c r="A1678" t="s">
        <v>1678</v>
      </c>
      <c r="B1678" s="1" t="s">
        <v>49961</v>
      </c>
    </row>
    <row r="1679" spans="1:2" x14ac:dyDescent="0.25">
      <c r="A1679" t="s">
        <v>1679</v>
      </c>
      <c r="B1679" s="1" t="s">
        <v>49961</v>
      </c>
    </row>
    <row r="1680" spans="1:2" x14ac:dyDescent="0.25">
      <c r="A1680" t="s">
        <v>1680</v>
      </c>
      <c r="B1680" s="1" t="s">
        <v>49961</v>
      </c>
    </row>
    <row r="1681" spans="1:2" x14ac:dyDescent="0.25">
      <c r="A1681" t="s">
        <v>1681</v>
      </c>
      <c r="B1681" s="1" t="s">
        <v>49961</v>
      </c>
    </row>
    <row r="1682" spans="1:2" x14ac:dyDescent="0.25">
      <c r="A1682" t="s">
        <v>1682</v>
      </c>
      <c r="B1682" s="1" t="s">
        <v>49961</v>
      </c>
    </row>
    <row r="1683" spans="1:2" x14ac:dyDescent="0.25">
      <c r="A1683" t="s">
        <v>1683</v>
      </c>
      <c r="B1683" s="1" t="s">
        <v>49961</v>
      </c>
    </row>
    <row r="1684" spans="1:2" x14ac:dyDescent="0.25">
      <c r="A1684" t="s">
        <v>1684</v>
      </c>
      <c r="B1684" s="1" t="s">
        <v>49961</v>
      </c>
    </row>
    <row r="1685" spans="1:2" x14ac:dyDescent="0.25">
      <c r="A1685" t="s">
        <v>1685</v>
      </c>
      <c r="B1685" s="1" t="s">
        <v>49961</v>
      </c>
    </row>
    <row r="1686" spans="1:2" x14ac:dyDescent="0.25">
      <c r="A1686" t="s">
        <v>1686</v>
      </c>
      <c r="B1686" s="1" t="s">
        <v>49961</v>
      </c>
    </row>
    <row r="1687" spans="1:2" x14ac:dyDescent="0.25">
      <c r="A1687" t="s">
        <v>1687</v>
      </c>
      <c r="B1687" s="1" t="s">
        <v>49961</v>
      </c>
    </row>
    <row r="1688" spans="1:2" x14ac:dyDescent="0.25">
      <c r="A1688" t="s">
        <v>1688</v>
      </c>
      <c r="B1688" s="1" t="s">
        <v>49961</v>
      </c>
    </row>
    <row r="1689" spans="1:2" x14ac:dyDescent="0.25">
      <c r="A1689" t="s">
        <v>1689</v>
      </c>
      <c r="B1689" s="1" t="s">
        <v>49961</v>
      </c>
    </row>
    <row r="1690" spans="1:2" x14ac:dyDescent="0.25">
      <c r="A1690" t="s">
        <v>1690</v>
      </c>
      <c r="B1690" s="1" t="s">
        <v>49961</v>
      </c>
    </row>
    <row r="1691" spans="1:2" x14ac:dyDescent="0.25">
      <c r="A1691" t="s">
        <v>1691</v>
      </c>
      <c r="B1691" s="1" t="s">
        <v>49961</v>
      </c>
    </row>
    <row r="1692" spans="1:2" x14ac:dyDescent="0.25">
      <c r="A1692" t="s">
        <v>1692</v>
      </c>
      <c r="B1692" s="1" t="s">
        <v>49961</v>
      </c>
    </row>
    <row r="1693" spans="1:2" x14ac:dyDescent="0.25">
      <c r="A1693" t="s">
        <v>1693</v>
      </c>
      <c r="B1693" s="1" t="s">
        <v>49961</v>
      </c>
    </row>
    <row r="1694" spans="1:2" x14ac:dyDescent="0.25">
      <c r="A1694" t="s">
        <v>1694</v>
      </c>
      <c r="B1694" s="1" t="s">
        <v>49961</v>
      </c>
    </row>
    <row r="1695" spans="1:2" x14ac:dyDescent="0.25">
      <c r="A1695" t="s">
        <v>1695</v>
      </c>
      <c r="B1695" s="1" t="s">
        <v>49961</v>
      </c>
    </row>
    <row r="1696" spans="1:2" x14ac:dyDescent="0.25">
      <c r="A1696" t="s">
        <v>1696</v>
      </c>
      <c r="B1696" s="1" t="s">
        <v>49961</v>
      </c>
    </row>
    <row r="1697" spans="1:2" x14ac:dyDescent="0.25">
      <c r="A1697" t="s">
        <v>1697</v>
      </c>
      <c r="B1697" s="1" t="s">
        <v>49961</v>
      </c>
    </row>
    <row r="1698" spans="1:2" x14ac:dyDescent="0.25">
      <c r="A1698" t="s">
        <v>1698</v>
      </c>
      <c r="B1698" s="1" t="s">
        <v>49961</v>
      </c>
    </row>
    <row r="1699" spans="1:2" x14ac:dyDescent="0.25">
      <c r="A1699" t="s">
        <v>1699</v>
      </c>
      <c r="B1699" s="1" t="s">
        <v>49961</v>
      </c>
    </row>
    <row r="1700" spans="1:2" x14ac:dyDescent="0.25">
      <c r="A1700" t="s">
        <v>1700</v>
      </c>
      <c r="B1700" s="1" t="s">
        <v>49961</v>
      </c>
    </row>
    <row r="1701" spans="1:2" x14ac:dyDescent="0.25">
      <c r="A1701" t="s">
        <v>1701</v>
      </c>
      <c r="B1701" s="1" t="s">
        <v>49961</v>
      </c>
    </row>
    <row r="1702" spans="1:2" x14ac:dyDescent="0.25">
      <c r="A1702" t="s">
        <v>1702</v>
      </c>
      <c r="B1702" s="1" t="s">
        <v>49961</v>
      </c>
    </row>
    <row r="1703" spans="1:2" x14ac:dyDescent="0.25">
      <c r="A1703" t="s">
        <v>1703</v>
      </c>
      <c r="B1703" s="1" t="s">
        <v>49961</v>
      </c>
    </row>
    <row r="1704" spans="1:2" x14ac:dyDescent="0.25">
      <c r="A1704" t="s">
        <v>1704</v>
      </c>
      <c r="B1704" s="1" t="s">
        <v>49961</v>
      </c>
    </row>
    <row r="1705" spans="1:2" x14ac:dyDescent="0.25">
      <c r="A1705" t="s">
        <v>1705</v>
      </c>
      <c r="B1705" s="1" t="s">
        <v>49961</v>
      </c>
    </row>
    <row r="1706" spans="1:2" x14ac:dyDescent="0.25">
      <c r="A1706" t="s">
        <v>1706</v>
      </c>
      <c r="B1706" s="1" t="s">
        <v>49961</v>
      </c>
    </row>
    <row r="1707" spans="1:2" x14ac:dyDescent="0.25">
      <c r="A1707" t="s">
        <v>1707</v>
      </c>
      <c r="B1707" s="1" t="s">
        <v>49961</v>
      </c>
    </row>
    <row r="1708" spans="1:2" x14ac:dyDescent="0.25">
      <c r="A1708" t="s">
        <v>1708</v>
      </c>
      <c r="B1708" s="1" t="s">
        <v>49961</v>
      </c>
    </row>
    <row r="1709" spans="1:2" x14ac:dyDescent="0.25">
      <c r="A1709" t="s">
        <v>1709</v>
      </c>
      <c r="B1709" s="1" t="s">
        <v>49961</v>
      </c>
    </row>
    <row r="1710" spans="1:2" x14ac:dyDescent="0.25">
      <c r="A1710" t="s">
        <v>1710</v>
      </c>
      <c r="B1710" s="1" t="s">
        <v>49961</v>
      </c>
    </row>
    <row r="1711" spans="1:2" x14ac:dyDescent="0.25">
      <c r="A1711" t="s">
        <v>1711</v>
      </c>
      <c r="B1711" s="1" t="s">
        <v>49961</v>
      </c>
    </row>
    <row r="1712" spans="1:2" x14ac:dyDescent="0.25">
      <c r="A1712" t="s">
        <v>1712</v>
      </c>
      <c r="B1712" s="1" t="s">
        <v>49961</v>
      </c>
    </row>
    <row r="1713" spans="1:2" x14ac:dyDescent="0.25">
      <c r="A1713" t="s">
        <v>1713</v>
      </c>
      <c r="B1713" s="1" t="s">
        <v>49961</v>
      </c>
    </row>
    <row r="1714" spans="1:2" x14ac:dyDescent="0.25">
      <c r="A1714" t="s">
        <v>1714</v>
      </c>
      <c r="B1714" s="1" t="s">
        <v>49961</v>
      </c>
    </row>
    <row r="1715" spans="1:2" x14ac:dyDescent="0.25">
      <c r="A1715" t="s">
        <v>1715</v>
      </c>
      <c r="B1715" s="1" t="s">
        <v>49961</v>
      </c>
    </row>
    <row r="1716" spans="1:2" x14ac:dyDescent="0.25">
      <c r="A1716" t="s">
        <v>1716</v>
      </c>
      <c r="B1716" s="1" t="s">
        <v>49961</v>
      </c>
    </row>
    <row r="1717" spans="1:2" x14ac:dyDescent="0.25">
      <c r="A1717" t="s">
        <v>1717</v>
      </c>
      <c r="B1717" s="1" t="s">
        <v>49961</v>
      </c>
    </row>
    <row r="1718" spans="1:2" x14ac:dyDescent="0.25">
      <c r="A1718" t="s">
        <v>1718</v>
      </c>
      <c r="B1718" s="1" t="s">
        <v>49961</v>
      </c>
    </row>
    <row r="1719" spans="1:2" x14ac:dyDescent="0.25">
      <c r="A1719" t="s">
        <v>1719</v>
      </c>
      <c r="B1719" s="1" t="s">
        <v>49961</v>
      </c>
    </row>
    <row r="1720" spans="1:2" x14ac:dyDescent="0.25">
      <c r="A1720" t="s">
        <v>1720</v>
      </c>
      <c r="B1720" s="1" t="s">
        <v>49961</v>
      </c>
    </row>
    <row r="1721" spans="1:2" x14ac:dyDescent="0.25">
      <c r="A1721" t="s">
        <v>1721</v>
      </c>
      <c r="B1721" s="1" t="s">
        <v>49961</v>
      </c>
    </row>
    <row r="1722" spans="1:2" x14ac:dyDescent="0.25">
      <c r="A1722" t="s">
        <v>1722</v>
      </c>
      <c r="B1722" s="1" t="s">
        <v>49961</v>
      </c>
    </row>
    <row r="1723" spans="1:2" x14ac:dyDescent="0.25">
      <c r="A1723" t="s">
        <v>1723</v>
      </c>
      <c r="B1723" s="1" t="s">
        <v>49961</v>
      </c>
    </row>
    <row r="1724" spans="1:2" x14ac:dyDescent="0.25">
      <c r="A1724" t="s">
        <v>1724</v>
      </c>
      <c r="B1724" s="1" t="s">
        <v>49961</v>
      </c>
    </row>
    <row r="1725" spans="1:2" x14ac:dyDescent="0.25">
      <c r="A1725" t="s">
        <v>1725</v>
      </c>
      <c r="B1725" s="1" t="s">
        <v>49961</v>
      </c>
    </row>
    <row r="1726" spans="1:2" x14ac:dyDescent="0.25">
      <c r="A1726" t="s">
        <v>1726</v>
      </c>
      <c r="B1726" s="1" t="s">
        <v>49961</v>
      </c>
    </row>
    <row r="1727" spans="1:2" x14ac:dyDescent="0.25">
      <c r="A1727" t="s">
        <v>1727</v>
      </c>
      <c r="B1727" s="1" t="s">
        <v>49961</v>
      </c>
    </row>
    <row r="1728" spans="1:2" x14ac:dyDescent="0.25">
      <c r="A1728" t="s">
        <v>1728</v>
      </c>
      <c r="B1728" s="1" t="s">
        <v>49961</v>
      </c>
    </row>
    <row r="1729" spans="1:2" x14ac:dyDescent="0.25">
      <c r="A1729" t="s">
        <v>1729</v>
      </c>
      <c r="B1729" s="1" t="s">
        <v>49961</v>
      </c>
    </row>
    <row r="1730" spans="1:2" x14ac:dyDescent="0.25">
      <c r="A1730" t="s">
        <v>1730</v>
      </c>
      <c r="B1730" s="1" t="s">
        <v>49961</v>
      </c>
    </row>
    <row r="1731" spans="1:2" x14ac:dyDescent="0.25">
      <c r="A1731" t="s">
        <v>1731</v>
      </c>
      <c r="B1731" s="1" t="s">
        <v>49961</v>
      </c>
    </row>
    <row r="1732" spans="1:2" x14ac:dyDescent="0.25">
      <c r="A1732" t="s">
        <v>1732</v>
      </c>
      <c r="B1732" s="1" t="s">
        <v>49961</v>
      </c>
    </row>
    <row r="1733" spans="1:2" x14ac:dyDescent="0.25">
      <c r="A1733" t="s">
        <v>1733</v>
      </c>
      <c r="B1733" s="1" t="s">
        <v>49961</v>
      </c>
    </row>
    <row r="1734" spans="1:2" x14ac:dyDescent="0.25">
      <c r="A1734" t="s">
        <v>1734</v>
      </c>
      <c r="B1734" s="1" t="s">
        <v>49961</v>
      </c>
    </row>
    <row r="1735" spans="1:2" x14ac:dyDescent="0.25">
      <c r="A1735" t="s">
        <v>1735</v>
      </c>
      <c r="B1735" s="1" t="s">
        <v>49961</v>
      </c>
    </row>
    <row r="1736" spans="1:2" x14ac:dyDescent="0.25">
      <c r="A1736" t="s">
        <v>1736</v>
      </c>
      <c r="B1736" s="1" t="s">
        <v>49961</v>
      </c>
    </row>
    <row r="1737" spans="1:2" x14ac:dyDescent="0.25">
      <c r="A1737" t="s">
        <v>1737</v>
      </c>
      <c r="B1737" s="1" t="s">
        <v>49961</v>
      </c>
    </row>
    <row r="1738" spans="1:2" x14ac:dyDescent="0.25">
      <c r="A1738" t="s">
        <v>1738</v>
      </c>
      <c r="B1738" s="1" t="s">
        <v>49961</v>
      </c>
    </row>
    <row r="1739" spans="1:2" x14ac:dyDescent="0.25">
      <c r="A1739" t="s">
        <v>1739</v>
      </c>
      <c r="B1739" s="1" t="s">
        <v>49961</v>
      </c>
    </row>
    <row r="1740" spans="1:2" x14ac:dyDescent="0.25">
      <c r="A1740" t="s">
        <v>1740</v>
      </c>
      <c r="B1740" s="1" t="s">
        <v>49961</v>
      </c>
    </row>
    <row r="1741" spans="1:2" x14ac:dyDescent="0.25">
      <c r="A1741" t="s">
        <v>1741</v>
      </c>
      <c r="B1741" s="1" t="s">
        <v>49961</v>
      </c>
    </row>
    <row r="1742" spans="1:2" x14ac:dyDescent="0.25">
      <c r="A1742" t="s">
        <v>1742</v>
      </c>
      <c r="B1742" s="1" t="s">
        <v>49961</v>
      </c>
    </row>
    <row r="1743" spans="1:2" x14ac:dyDescent="0.25">
      <c r="A1743" t="s">
        <v>1743</v>
      </c>
      <c r="B1743" s="1" t="s">
        <v>49961</v>
      </c>
    </row>
    <row r="1744" spans="1:2" x14ac:dyDescent="0.25">
      <c r="A1744" t="s">
        <v>1744</v>
      </c>
      <c r="B1744" s="1" t="s">
        <v>49961</v>
      </c>
    </row>
    <row r="1745" spans="1:2" x14ac:dyDescent="0.25">
      <c r="A1745" t="s">
        <v>1745</v>
      </c>
      <c r="B1745" s="1" t="s">
        <v>49961</v>
      </c>
    </row>
    <row r="1746" spans="1:2" x14ac:dyDescent="0.25">
      <c r="A1746" t="s">
        <v>1746</v>
      </c>
      <c r="B1746" s="1" t="s">
        <v>49961</v>
      </c>
    </row>
    <row r="1747" spans="1:2" x14ac:dyDescent="0.25">
      <c r="A1747" t="s">
        <v>1747</v>
      </c>
      <c r="B1747" s="1" t="s">
        <v>49961</v>
      </c>
    </row>
    <row r="1748" spans="1:2" x14ac:dyDescent="0.25">
      <c r="A1748" t="s">
        <v>1748</v>
      </c>
      <c r="B1748" s="1" t="s">
        <v>49961</v>
      </c>
    </row>
    <row r="1749" spans="1:2" x14ac:dyDescent="0.25">
      <c r="A1749" t="s">
        <v>1749</v>
      </c>
      <c r="B1749" s="1" t="s">
        <v>49961</v>
      </c>
    </row>
    <row r="1750" spans="1:2" x14ac:dyDescent="0.25">
      <c r="A1750" t="s">
        <v>1750</v>
      </c>
      <c r="B1750" s="1" t="s">
        <v>49961</v>
      </c>
    </row>
    <row r="1751" spans="1:2" x14ac:dyDescent="0.25">
      <c r="A1751" t="s">
        <v>1751</v>
      </c>
      <c r="B1751" s="1" t="s">
        <v>49961</v>
      </c>
    </row>
    <row r="1752" spans="1:2" x14ac:dyDescent="0.25">
      <c r="A1752" t="s">
        <v>1752</v>
      </c>
      <c r="B1752" s="1" t="s">
        <v>49961</v>
      </c>
    </row>
    <row r="1753" spans="1:2" x14ac:dyDescent="0.25">
      <c r="A1753" t="s">
        <v>1753</v>
      </c>
      <c r="B1753" s="1" t="s">
        <v>49961</v>
      </c>
    </row>
    <row r="1754" spans="1:2" x14ac:dyDescent="0.25">
      <c r="A1754" t="s">
        <v>1754</v>
      </c>
      <c r="B1754" s="1" t="s">
        <v>49961</v>
      </c>
    </row>
    <row r="1755" spans="1:2" x14ac:dyDescent="0.25">
      <c r="A1755" t="s">
        <v>1755</v>
      </c>
      <c r="B1755" s="1" t="s">
        <v>49961</v>
      </c>
    </row>
    <row r="1756" spans="1:2" x14ac:dyDescent="0.25">
      <c r="A1756" t="s">
        <v>1756</v>
      </c>
      <c r="B1756" s="1" t="s">
        <v>49961</v>
      </c>
    </row>
    <row r="1757" spans="1:2" x14ac:dyDescent="0.25">
      <c r="A1757" t="s">
        <v>1757</v>
      </c>
      <c r="B1757" s="1" t="s">
        <v>49961</v>
      </c>
    </row>
    <row r="1758" spans="1:2" x14ac:dyDescent="0.25">
      <c r="A1758" t="s">
        <v>1758</v>
      </c>
      <c r="B1758" s="1" t="s">
        <v>49961</v>
      </c>
    </row>
    <row r="1759" spans="1:2" x14ac:dyDescent="0.25">
      <c r="A1759" t="s">
        <v>1759</v>
      </c>
      <c r="B1759" s="1" t="s">
        <v>49961</v>
      </c>
    </row>
    <row r="1760" spans="1:2" x14ac:dyDescent="0.25">
      <c r="A1760" t="s">
        <v>1760</v>
      </c>
      <c r="B1760" s="1" t="s">
        <v>49961</v>
      </c>
    </row>
    <row r="1761" spans="1:2" x14ac:dyDescent="0.25">
      <c r="A1761" t="s">
        <v>1761</v>
      </c>
      <c r="B1761" s="1" t="s">
        <v>49961</v>
      </c>
    </row>
    <row r="1762" spans="1:2" x14ac:dyDescent="0.25">
      <c r="A1762" t="s">
        <v>1762</v>
      </c>
      <c r="B1762" s="1" t="s">
        <v>49961</v>
      </c>
    </row>
    <row r="1763" spans="1:2" x14ac:dyDescent="0.25">
      <c r="A1763" t="s">
        <v>1763</v>
      </c>
      <c r="B1763" s="1" t="s">
        <v>49961</v>
      </c>
    </row>
    <row r="1764" spans="1:2" x14ac:dyDescent="0.25">
      <c r="A1764" t="s">
        <v>1764</v>
      </c>
      <c r="B1764" s="1" t="s">
        <v>49961</v>
      </c>
    </row>
    <row r="1765" spans="1:2" x14ac:dyDescent="0.25">
      <c r="A1765" t="s">
        <v>1765</v>
      </c>
      <c r="B1765" s="1" t="s">
        <v>49961</v>
      </c>
    </row>
    <row r="1766" spans="1:2" x14ac:dyDescent="0.25">
      <c r="A1766" t="s">
        <v>1766</v>
      </c>
      <c r="B1766" s="1" t="s">
        <v>49961</v>
      </c>
    </row>
    <row r="1767" spans="1:2" x14ac:dyDescent="0.25">
      <c r="A1767" t="s">
        <v>1767</v>
      </c>
      <c r="B1767" s="1" t="s">
        <v>49961</v>
      </c>
    </row>
    <row r="1768" spans="1:2" x14ac:dyDescent="0.25">
      <c r="A1768" t="s">
        <v>1768</v>
      </c>
      <c r="B1768" s="1" t="s">
        <v>49961</v>
      </c>
    </row>
    <row r="1769" spans="1:2" x14ac:dyDescent="0.25">
      <c r="A1769" t="s">
        <v>1769</v>
      </c>
      <c r="B1769" s="1" t="s">
        <v>49961</v>
      </c>
    </row>
    <row r="1770" spans="1:2" x14ac:dyDescent="0.25">
      <c r="A1770" t="s">
        <v>1770</v>
      </c>
      <c r="B1770" s="1" t="s">
        <v>49961</v>
      </c>
    </row>
    <row r="1771" spans="1:2" x14ac:dyDescent="0.25">
      <c r="A1771" t="s">
        <v>1771</v>
      </c>
      <c r="B1771" s="1" t="s">
        <v>49961</v>
      </c>
    </row>
    <row r="1772" spans="1:2" x14ac:dyDescent="0.25">
      <c r="A1772" t="s">
        <v>1772</v>
      </c>
      <c r="B1772" s="1" t="s">
        <v>49961</v>
      </c>
    </row>
    <row r="1773" spans="1:2" x14ac:dyDescent="0.25">
      <c r="A1773" t="s">
        <v>1773</v>
      </c>
      <c r="B1773" s="1" t="s">
        <v>49961</v>
      </c>
    </row>
    <row r="1774" spans="1:2" x14ac:dyDescent="0.25">
      <c r="A1774" t="s">
        <v>1774</v>
      </c>
      <c r="B1774" s="1" t="s">
        <v>49961</v>
      </c>
    </row>
    <row r="1775" spans="1:2" x14ac:dyDescent="0.25">
      <c r="A1775" t="s">
        <v>1775</v>
      </c>
      <c r="B1775" s="1" t="s">
        <v>49961</v>
      </c>
    </row>
    <row r="1776" spans="1:2" x14ac:dyDescent="0.25">
      <c r="A1776" t="s">
        <v>1776</v>
      </c>
      <c r="B1776" s="1" t="s">
        <v>49961</v>
      </c>
    </row>
    <row r="1777" spans="1:2" x14ac:dyDescent="0.25">
      <c r="A1777" t="s">
        <v>1777</v>
      </c>
      <c r="B1777" s="1" t="s">
        <v>49961</v>
      </c>
    </row>
    <row r="1778" spans="1:2" x14ac:dyDescent="0.25">
      <c r="A1778" t="s">
        <v>1778</v>
      </c>
      <c r="B1778" s="1" t="s">
        <v>49961</v>
      </c>
    </row>
    <row r="1779" spans="1:2" x14ac:dyDescent="0.25">
      <c r="A1779" t="s">
        <v>1779</v>
      </c>
      <c r="B1779" s="1" t="s">
        <v>49961</v>
      </c>
    </row>
    <row r="1780" spans="1:2" x14ac:dyDescent="0.25">
      <c r="A1780" t="s">
        <v>1780</v>
      </c>
      <c r="B1780" s="1" t="s">
        <v>49961</v>
      </c>
    </row>
    <row r="1781" spans="1:2" x14ac:dyDescent="0.25">
      <c r="A1781" t="s">
        <v>1781</v>
      </c>
      <c r="B1781" s="1" t="s">
        <v>49961</v>
      </c>
    </row>
    <row r="1782" spans="1:2" x14ac:dyDescent="0.25">
      <c r="A1782" t="s">
        <v>1782</v>
      </c>
      <c r="B1782" s="1" t="s">
        <v>49961</v>
      </c>
    </row>
    <row r="1783" spans="1:2" x14ac:dyDescent="0.25">
      <c r="A1783" t="s">
        <v>1783</v>
      </c>
      <c r="B1783" s="1" t="s">
        <v>49961</v>
      </c>
    </row>
    <row r="1784" spans="1:2" x14ac:dyDescent="0.25">
      <c r="A1784" t="s">
        <v>1784</v>
      </c>
      <c r="B1784" s="1" t="s">
        <v>49961</v>
      </c>
    </row>
    <row r="1785" spans="1:2" x14ac:dyDescent="0.25">
      <c r="A1785" t="s">
        <v>1785</v>
      </c>
      <c r="B1785" s="1" t="s">
        <v>49961</v>
      </c>
    </row>
    <row r="1786" spans="1:2" x14ac:dyDescent="0.25">
      <c r="A1786" t="s">
        <v>1786</v>
      </c>
      <c r="B1786" s="1" t="s">
        <v>49961</v>
      </c>
    </row>
    <row r="1787" spans="1:2" x14ac:dyDescent="0.25">
      <c r="A1787" t="s">
        <v>1787</v>
      </c>
      <c r="B1787" s="1" t="s">
        <v>49961</v>
      </c>
    </row>
    <row r="1788" spans="1:2" x14ac:dyDescent="0.25">
      <c r="A1788" t="s">
        <v>1788</v>
      </c>
      <c r="B1788" s="1" t="s">
        <v>49961</v>
      </c>
    </row>
    <row r="1789" spans="1:2" x14ac:dyDescent="0.25">
      <c r="A1789" t="s">
        <v>1789</v>
      </c>
      <c r="B1789" s="1" t="s">
        <v>49961</v>
      </c>
    </row>
    <row r="1790" spans="1:2" x14ac:dyDescent="0.25">
      <c r="A1790" t="s">
        <v>1790</v>
      </c>
      <c r="B1790" s="1" t="s">
        <v>49961</v>
      </c>
    </row>
    <row r="1791" spans="1:2" x14ac:dyDescent="0.25">
      <c r="A1791" t="s">
        <v>1791</v>
      </c>
      <c r="B1791" s="1" t="s">
        <v>49961</v>
      </c>
    </row>
    <row r="1792" spans="1:2" x14ac:dyDescent="0.25">
      <c r="A1792" t="s">
        <v>1792</v>
      </c>
      <c r="B1792" s="1" t="s">
        <v>49961</v>
      </c>
    </row>
    <row r="1793" spans="1:2" x14ac:dyDescent="0.25">
      <c r="A1793" t="s">
        <v>1793</v>
      </c>
      <c r="B1793" s="1" t="s">
        <v>49961</v>
      </c>
    </row>
    <row r="1794" spans="1:2" x14ac:dyDescent="0.25">
      <c r="A1794" t="s">
        <v>1794</v>
      </c>
      <c r="B1794" s="1" t="s">
        <v>49961</v>
      </c>
    </row>
    <row r="1795" spans="1:2" x14ac:dyDescent="0.25">
      <c r="A1795" t="s">
        <v>1795</v>
      </c>
      <c r="B1795" s="1" t="s">
        <v>49961</v>
      </c>
    </row>
    <row r="1796" spans="1:2" x14ac:dyDescent="0.25">
      <c r="A1796" t="s">
        <v>1796</v>
      </c>
      <c r="B1796" s="1" t="s">
        <v>49961</v>
      </c>
    </row>
    <row r="1797" spans="1:2" x14ac:dyDescent="0.25">
      <c r="A1797" t="s">
        <v>1797</v>
      </c>
      <c r="B1797" s="1" t="s">
        <v>49961</v>
      </c>
    </row>
    <row r="1798" spans="1:2" x14ac:dyDescent="0.25">
      <c r="A1798" t="s">
        <v>1798</v>
      </c>
      <c r="B1798" s="1" t="s">
        <v>49961</v>
      </c>
    </row>
    <row r="1799" spans="1:2" x14ac:dyDescent="0.25">
      <c r="A1799" t="s">
        <v>1799</v>
      </c>
      <c r="B1799" s="1" t="s">
        <v>49961</v>
      </c>
    </row>
    <row r="1800" spans="1:2" x14ac:dyDescent="0.25">
      <c r="A1800" t="s">
        <v>1800</v>
      </c>
      <c r="B1800" s="1" t="s">
        <v>49961</v>
      </c>
    </row>
    <row r="1801" spans="1:2" x14ac:dyDescent="0.25">
      <c r="A1801" t="s">
        <v>1801</v>
      </c>
      <c r="B1801" s="1" t="s">
        <v>49961</v>
      </c>
    </row>
    <row r="1802" spans="1:2" x14ac:dyDescent="0.25">
      <c r="A1802" t="s">
        <v>1802</v>
      </c>
      <c r="B1802" s="1" t="s">
        <v>49961</v>
      </c>
    </row>
    <row r="1803" spans="1:2" x14ac:dyDescent="0.25">
      <c r="A1803" t="s">
        <v>1803</v>
      </c>
      <c r="B1803" s="1" t="s">
        <v>49961</v>
      </c>
    </row>
    <row r="1804" spans="1:2" x14ac:dyDescent="0.25">
      <c r="A1804" t="s">
        <v>1804</v>
      </c>
      <c r="B1804" s="1" t="s">
        <v>49961</v>
      </c>
    </row>
    <row r="1805" spans="1:2" x14ac:dyDescent="0.25">
      <c r="A1805" t="s">
        <v>1805</v>
      </c>
      <c r="B1805" s="1" t="s">
        <v>49961</v>
      </c>
    </row>
    <row r="1806" spans="1:2" x14ac:dyDescent="0.25">
      <c r="A1806" t="s">
        <v>1806</v>
      </c>
      <c r="B1806" s="1" t="s">
        <v>49961</v>
      </c>
    </row>
    <row r="1807" spans="1:2" x14ac:dyDescent="0.25">
      <c r="A1807" t="s">
        <v>1807</v>
      </c>
      <c r="B1807" s="1" t="s">
        <v>49961</v>
      </c>
    </row>
    <row r="1808" spans="1:2" x14ac:dyDescent="0.25">
      <c r="A1808" t="s">
        <v>1808</v>
      </c>
      <c r="B1808" s="1" t="s">
        <v>49961</v>
      </c>
    </row>
    <row r="1809" spans="1:2" x14ac:dyDescent="0.25">
      <c r="A1809" t="s">
        <v>1809</v>
      </c>
      <c r="B1809" s="1" t="s">
        <v>49961</v>
      </c>
    </row>
    <row r="1810" spans="1:2" x14ac:dyDescent="0.25">
      <c r="A1810" t="s">
        <v>1810</v>
      </c>
      <c r="B1810" s="1" t="s">
        <v>49961</v>
      </c>
    </row>
    <row r="1811" spans="1:2" x14ac:dyDescent="0.25">
      <c r="A1811" t="s">
        <v>1811</v>
      </c>
      <c r="B1811" s="1" t="s">
        <v>49961</v>
      </c>
    </row>
    <row r="1812" spans="1:2" x14ac:dyDescent="0.25">
      <c r="A1812" t="s">
        <v>1812</v>
      </c>
      <c r="B1812" s="1" t="s">
        <v>49961</v>
      </c>
    </row>
    <row r="1813" spans="1:2" x14ac:dyDescent="0.25">
      <c r="A1813" t="s">
        <v>1813</v>
      </c>
      <c r="B1813" s="1" t="s">
        <v>49961</v>
      </c>
    </row>
    <row r="1814" spans="1:2" x14ac:dyDescent="0.25">
      <c r="A1814" t="s">
        <v>1814</v>
      </c>
      <c r="B1814" s="1" t="s">
        <v>49961</v>
      </c>
    </row>
    <row r="1815" spans="1:2" x14ac:dyDescent="0.25">
      <c r="A1815" t="s">
        <v>1815</v>
      </c>
      <c r="B1815" s="1" t="s">
        <v>49961</v>
      </c>
    </row>
    <row r="1816" spans="1:2" x14ac:dyDescent="0.25">
      <c r="A1816" t="s">
        <v>1816</v>
      </c>
      <c r="B1816" s="1" t="s">
        <v>49961</v>
      </c>
    </row>
    <row r="1817" spans="1:2" x14ac:dyDescent="0.25">
      <c r="A1817" t="s">
        <v>1817</v>
      </c>
      <c r="B1817" s="1" t="s">
        <v>49961</v>
      </c>
    </row>
    <row r="1818" spans="1:2" x14ac:dyDescent="0.25">
      <c r="A1818" t="s">
        <v>1818</v>
      </c>
      <c r="B1818" s="1" t="s">
        <v>49961</v>
      </c>
    </row>
    <row r="1819" spans="1:2" x14ac:dyDescent="0.25">
      <c r="A1819" t="s">
        <v>1819</v>
      </c>
      <c r="B1819" s="1" t="s">
        <v>49961</v>
      </c>
    </row>
    <row r="1820" spans="1:2" x14ac:dyDescent="0.25">
      <c r="A1820" t="s">
        <v>1820</v>
      </c>
      <c r="B1820" s="1" t="s">
        <v>49961</v>
      </c>
    </row>
    <row r="1821" spans="1:2" x14ac:dyDescent="0.25">
      <c r="A1821" t="s">
        <v>1821</v>
      </c>
      <c r="B1821" s="1" t="s">
        <v>49961</v>
      </c>
    </row>
    <row r="1822" spans="1:2" x14ac:dyDescent="0.25">
      <c r="A1822" t="s">
        <v>1822</v>
      </c>
      <c r="B1822" s="1" t="s">
        <v>49961</v>
      </c>
    </row>
    <row r="1823" spans="1:2" x14ac:dyDescent="0.25">
      <c r="A1823" t="s">
        <v>1823</v>
      </c>
      <c r="B1823" s="1" t="s">
        <v>49961</v>
      </c>
    </row>
    <row r="1824" spans="1:2" x14ac:dyDescent="0.25">
      <c r="A1824" t="s">
        <v>1824</v>
      </c>
      <c r="B1824" s="1" t="s">
        <v>49961</v>
      </c>
    </row>
    <row r="1825" spans="1:2" x14ac:dyDescent="0.25">
      <c r="A1825" t="s">
        <v>1825</v>
      </c>
      <c r="B1825" s="1" t="s">
        <v>49961</v>
      </c>
    </row>
    <row r="1826" spans="1:2" x14ac:dyDescent="0.25">
      <c r="A1826" t="s">
        <v>1826</v>
      </c>
      <c r="B1826" s="1" t="s">
        <v>49961</v>
      </c>
    </row>
    <row r="1827" spans="1:2" x14ac:dyDescent="0.25">
      <c r="A1827" t="s">
        <v>1827</v>
      </c>
      <c r="B1827" s="1" t="s">
        <v>49961</v>
      </c>
    </row>
    <row r="1828" spans="1:2" x14ac:dyDescent="0.25">
      <c r="A1828" t="s">
        <v>1828</v>
      </c>
      <c r="B1828" s="1" t="s">
        <v>49961</v>
      </c>
    </row>
    <row r="1829" spans="1:2" x14ac:dyDescent="0.25">
      <c r="A1829" t="s">
        <v>1829</v>
      </c>
      <c r="B1829" s="1" t="s">
        <v>49961</v>
      </c>
    </row>
    <row r="1830" spans="1:2" x14ac:dyDescent="0.25">
      <c r="A1830" t="s">
        <v>1830</v>
      </c>
      <c r="B1830" s="1" t="s">
        <v>49961</v>
      </c>
    </row>
    <row r="1831" spans="1:2" x14ac:dyDescent="0.25">
      <c r="A1831" t="s">
        <v>1831</v>
      </c>
      <c r="B1831" s="1" t="s">
        <v>49961</v>
      </c>
    </row>
    <row r="1832" spans="1:2" x14ac:dyDescent="0.25">
      <c r="A1832" t="s">
        <v>1832</v>
      </c>
      <c r="B1832" s="1" t="s">
        <v>49961</v>
      </c>
    </row>
    <row r="1833" spans="1:2" x14ac:dyDescent="0.25">
      <c r="A1833" t="s">
        <v>1833</v>
      </c>
      <c r="B1833" s="1" t="s">
        <v>49961</v>
      </c>
    </row>
    <row r="1834" spans="1:2" x14ac:dyDescent="0.25">
      <c r="A1834" t="s">
        <v>1834</v>
      </c>
      <c r="B1834" s="1" t="s">
        <v>49961</v>
      </c>
    </row>
    <row r="1835" spans="1:2" x14ac:dyDescent="0.25">
      <c r="A1835" t="s">
        <v>1835</v>
      </c>
      <c r="B1835" s="1" t="s">
        <v>49961</v>
      </c>
    </row>
    <row r="1836" spans="1:2" x14ac:dyDescent="0.25">
      <c r="A1836" t="s">
        <v>1836</v>
      </c>
      <c r="B1836" s="1" t="s">
        <v>49961</v>
      </c>
    </row>
    <row r="1837" spans="1:2" x14ac:dyDescent="0.25">
      <c r="A1837" t="s">
        <v>1837</v>
      </c>
      <c r="B1837" s="1" t="s">
        <v>49961</v>
      </c>
    </row>
    <row r="1838" spans="1:2" x14ac:dyDescent="0.25">
      <c r="A1838" t="s">
        <v>1838</v>
      </c>
      <c r="B1838" s="1" t="s">
        <v>49961</v>
      </c>
    </row>
    <row r="1839" spans="1:2" x14ac:dyDescent="0.25">
      <c r="A1839" t="s">
        <v>1839</v>
      </c>
      <c r="B1839" s="1" t="s">
        <v>49961</v>
      </c>
    </row>
    <row r="1840" spans="1:2" x14ac:dyDescent="0.25">
      <c r="A1840" t="s">
        <v>1840</v>
      </c>
      <c r="B1840" s="1" t="s">
        <v>49961</v>
      </c>
    </row>
    <row r="1841" spans="1:2" x14ac:dyDescent="0.25">
      <c r="A1841" t="s">
        <v>1841</v>
      </c>
      <c r="B1841" s="1" t="s">
        <v>49961</v>
      </c>
    </row>
    <row r="1842" spans="1:2" x14ac:dyDescent="0.25">
      <c r="A1842" t="s">
        <v>1842</v>
      </c>
      <c r="B1842" s="1" t="s">
        <v>49961</v>
      </c>
    </row>
    <row r="1843" spans="1:2" x14ac:dyDescent="0.25">
      <c r="A1843" t="s">
        <v>1843</v>
      </c>
      <c r="B1843" s="1" t="s">
        <v>49961</v>
      </c>
    </row>
    <row r="1844" spans="1:2" x14ac:dyDescent="0.25">
      <c r="A1844" t="s">
        <v>1844</v>
      </c>
      <c r="B1844" s="1" t="s">
        <v>49961</v>
      </c>
    </row>
    <row r="1845" spans="1:2" x14ac:dyDescent="0.25">
      <c r="A1845" t="s">
        <v>1845</v>
      </c>
      <c r="B1845" s="1" t="s">
        <v>49961</v>
      </c>
    </row>
    <row r="1846" spans="1:2" x14ac:dyDescent="0.25">
      <c r="A1846" t="s">
        <v>1846</v>
      </c>
      <c r="B1846" s="1" t="s">
        <v>49961</v>
      </c>
    </row>
    <row r="1847" spans="1:2" x14ac:dyDescent="0.25">
      <c r="A1847" t="s">
        <v>1847</v>
      </c>
      <c r="B1847" s="1" t="s">
        <v>49961</v>
      </c>
    </row>
    <row r="1848" spans="1:2" x14ac:dyDescent="0.25">
      <c r="A1848" t="s">
        <v>1848</v>
      </c>
      <c r="B1848" s="1" t="s">
        <v>49961</v>
      </c>
    </row>
    <row r="1849" spans="1:2" x14ac:dyDescent="0.25">
      <c r="A1849" t="s">
        <v>1849</v>
      </c>
      <c r="B1849" s="1" t="s">
        <v>49961</v>
      </c>
    </row>
    <row r="1850" spans="1:2" x14ac:dyDescent="0.25">
      <c r="A1850" t="s">
        <v>1850</v>
      </c>
      <c r="B1850" s="1" t="s">
        <v>49961</v>
      </c>
    </row>
    <row r="1851" spans="1:2" x14ac:dyDescent="0.25">
      <c r="A1851" t="s">
        <v>1851</v>
      </c>
      <c r="B1851" s="1" t="s">
        <v>49961</v>
      </c>
    </row>
    <row r="1852" spans="1:2" x14ac:dyDescent="0.25">
      <c r="A1852" t="s">
        <v>1852</v>
      </c>
      <c r="B1852" s="1" t="s">
        <v>49961</v>
      </c>
    </row>
    <row r="1853" spans="1:2" x14ac:dyDescent="0.25">
      <c r="A1853" t="s">
        <v>1853</v>
      </c>
      <c r="B1853" s="1" t="s">
        <v>49961</v>
      </c>
    </row>
    <row r="1854" spans="1:2" x14ac:dyDescent="0.25">
      <c r="A1854" t="s">
        <v>1854</v>
      </c>
      <c r="B1854" s="1" t="s">
        <v>49961</v>
      </c>
    </row>
    <row r="1855" spans="1:2" x14ac:dyDescent="0.25">
      <c r="A1855" t="s">
        <v>1855</v>
      </c>
      <c r="B1855" s="1" t="s">
        <v>49961</v>
      </c>
    </row>
    <row r="1856" spans="1:2" x14ac:dyDescent="0.25">
      <c r="A1856" t="s">
        <v>1856</v>
      </c>
      <c r="B1856" s="1" t="s">
        <v>49961</v>
      </c>
    </row>
    <row r="1857" spans="1:2" x14ac:dyDescent="0.25">
      <c r="A1857" t="s">
        <v>1857</v>
      </c>
      <c r="B1857" s="1" t="s">
        <v>49961</v>
      </c>
    </row>
    <row r="1858" spans="1:2" x14ac:dyDescent="0.25">
      <c r="A1858" t="s">
        <v>1858</v>
      </c>
      <c r="B1858" s="1" t="s">
        <v>49961</v>
      </c>
    </row>
    <row r="1859" spans="1:2" x14ac:dyDescent="0.25">
      <c r="A1859" t="s">
        <v>1859</v>
      </c>
      <c r="B1859" s="1" t="s">
        <v>49961</v>
      </c>
    </row>
    <row r="1860" spans="1:2" x14ac:dyDescent="0.25">
      <c r="A1860" t="s">
        <v>1860</v>
      </c>
      <c r="B1860" s="1" t="s">
        <v>49961</v>
      </c>
    </row>
    <row r="1861" spans="1:2" x14ac:dyDescent="0.25">
      <c r="A1861" t="s">
        <v>1861</v>
      </c>
      <c r="B1861" s="1" t="s">
        <v>49961</v>
      </c>
    </row>
    <row r="1862" spans="1:2" x14ac:dyDescent="0.25">
      <c r="A1862" t="s">
        <v>1862</v>
      </c>
      <c r="B1862" s="1" t="s">
        <v>49961</v>
      </c>
    </row>
    <row r="1863" spans="1:2" x14ac:dyDescent="0.25">
      <c r="A1863" t="s">
        <v>1863</v>
      </c>
      <c r="B1863" s="1" t="s">
        <v>49961</v>
      </c>
    </row>
    <row r="1864" spans="1:2" x14ac:dyDescent="0.25">
      <c r="A1864" t="s">
        <v>1864</v>
      </c>
      <c r="B1864" s="1" t="s">
        <v>49961</v>
      </c>
    </row>
    <row r="1865" spans="1:2" x14ac:dyDescent="0.25">
      <c r="A1865" t="s">
        <v>1865</v>
      </c>
      <c r="B1865" s="1" t="s">
        <v>49961</v>
      </c>
    </row>
    <row r="1866" spans="1:2" x14ac:dyDescent="0.25">
      <c r="A1866" t="s">
        <v>1866</v>
      </c>
      <c r="B1866" s="1" t="s">
        <v>49961</v>
      </c>
    </row>
    <row r="1867" spans="1:2" x14ac:dyDescent="0.25">
      <c r="A1867" t="s">
        <v>1867</v>
      </c>
      <c r="B1867" s="1" t="s">
        <v>49961</v>
      </c>
    </row>
    <row r="1868" spans="1:2" x14ac:dyDescent="0.25">
      <c r="A1868" t="s">
        <v>1868</v>
      </c>
      <c r="B1868" s="1" t="s">
        <v>49961</v>
      </c>
    </row>
    <row r="1869" spans="1:2" x14ac:dyDescent="0.25">
      <c r="A1869" t="s">
        <v>1869</v>
      </c>
      <c r="B1869" s="1" t="s">
        <v>49961</v>
      </c>
    </row>
    <row r="1870" spans="1:2" x14ac:dyDescent="0.25">
      <c r="A1870" t="s">
        <v>1870</v>
      </c>
      <c r="B1870" s="1" t="s">
        <v>49961</v>
      </c>
    </row>
    <row r="1871" spans="1:2" x14ac:dyDescent="0.25">
      <c r="A1871" t="s">
        <v>1871</v>
      </c>
      <c r="B1871" s="1" t="s">
        <v>49961</v>
      </c>
    </row>
    <row r="1872" spans="1:2" x14ac:dyDescent="0.25">
      <c r="A1872" t="s">
        <v>1872</v>
      </c>
      <c r="B1872" s="1" t="s">
        <v>49961</v>
      </c>
    </row>
    <row r="1873" spans="1:2" x14ac:dyDescent="0.25">
      <c r="A1873" t="s">
        <v>1873</v>
      </c>
      <c r="B1873" s="1" t="s">
        <v>49961</v>
      </c>
    </row>
    <row r="1874" spans="1:2" x14ac:dyDescent="0.25">
      <c r="A1874" t="s">
        <v>1874</v>
      </c>
      <c r="B1874" s="1" t="s">
        <v>49961</v>
      </c>
    </row>
    <row r="1875" spans="1:2" x14ac:dyDescent="0.25">
      <c r="A1875" t="s">
        <v>1875</v>
      </c>
      <c r="B1875" s="1" t="s">
        <v>49961</v>
      </c>
    </row>
    <row r="1876" spans="1:2" x14ac:dyDescent="0.25">
      <c r="A1876" t="s">
        <v>1876</v>
      </c>
      <c r="B1876" s="1" t="s">
        <v>49961</v>
      </c>
    </row>
    <row r="1877" spans="1:2" x14ac:dyDescent="0.25">
      <c r="A1877" t="s">
        <v>1877</v>
      </c>
      <c r="B1877" s="1" t="s">
        <v>49961</v>
      </c>
    </row>
    <row r="1878" spans="1:2" x14ac:dyDescent="0.25">
      <c r="A1878" t="s">
        <v>1878</v>
      </c>
      <c r="B1878" s="1" t="s">
        <v>49961</v>
      </c>
    </row>
    <row r="1879" spans="1:2" x14ac:dyDescent="0.25">
      <c r="A1879" t="s">
        <v>1879</v>
      </c>
      <c r="B1879" s="1" t="s">
        <v>49961</v>
      </c>
    </row>
    <row r="1880" spans="1:2" x14ac:dyDescent="0.25">
      <c r="A1880" t="s">
        <v>1880</v>
      </c>
      <c r="B1880" s="1" t="s">
        <v>49961</v>
      </c>
    </row>
    <row r="1881" spans="1:2" x14ac:dyDescent="0.25">
      <c r="A1881" t="s">
        <v>1881</v>
      </c>
      <c r="B1881" s="1" t="s">
        <v>49961</v>
      </c>
    </row>
    <row r="1882" spans="1:2" x14ac:dyDescent="0.25">
      <c r="A1882" t="s">
        <v>1882</v>
      </c>
      <c r="B1882" s="1" t="s">
        <v>49961</v>
      </c>
    </row>
    <row r="1883" spans="1:2" x14ac:dyDescent="0.25">
      <c r="A1883" t="s">
        <v>1883</v>
      </c>
      <c r="B1883" s="1" t="s">
        <v>49961</v>
      </c>
    </row>
    <row r="1884" spans="1:2" x14ac:dyDescent="0.25">
      <c r="A1884" t="s">
        <v>1884</v>
      </c>
      <c r="B1884" s="1" t="s">
        <v>49961</v>
      </c>
    </row>
    <row r="1885" spans="1:2" x14ac:dyDescent="0.25">
      <c r="A1885" t="s">
        <v>1885</v>
      </c>
      <c r="B1885" s="1" t="s">
        <v>49961</v>
      </c>
    </row>
    <row r="1886" spans="1:2" x14ac:dyDescent="0.25">
      <c r="A1886" t="s">
        <v>1886</v>
      </c>
      <c r="B1886" s="1" t="s">
        <v>49961</v>
      </c>
    </row>
    <row r="1887" spans="1:2" x14ac:dyDescent="0.25">
      <c r="A1887" t="s">
        <v>1887</v>
      </c>
      <c r="B1887" s="1" t="s">
        <v>49961</v>
      </c>
    </row>
    <row r="1888" spans="1:2" x14ac:dyDescent="0.25">
      <c r="A1888" t="s">
        <v>1888</v>
      </c>
      <c r="B1888" s="1" t="s">
        <v>49961</v>
      </c>
    </row>
    <row r="1889" spans="1:2" x14ac:dyDescent="0.25">
      <c r="A1889" t="s">
        <v>1889</v>
      </c>
      <c r="B1889" s="1" t="s">
        <v>49961</v>
      </c>
    </row>
    <row r="1890" spans="1:2" x14ac:dyDescent="0.25">
      <c r="A1890" t="s">
        <v>1890</v>
      </c>
      <c r="B1890" s="1" t="s">
        <v>49961</v>
      </c>
    </row>
    <row r="1891" spans="1:2" x14ac:dyDescent="0.25">
      <c r="A1891" t="s">
        <v>1891</v>
      </c>
      <c r="B1891" s="1" t="s">
        <v>49961</v>
      </c>
    </row>
    <row r="1892" spans="1:2" x14ac:dyDescent="0.25">
      <c r="A1892" t="s">
        <v>1892</v>
      </c>
      <c r="B1892" s="1" t="s">
        <v>49961</v>
      </c>
    </row>
    <row r="1893" spans="1:2" x14ac:dyDescent="0.25">
      <c r="A1893" t="s">
        <v>1893</v>
      </c>
      <c r="B1893" s="1" t="s">
        <v>49961</v>
      </c>
    </row>
    <row r="1894" spans="1:2" x14ac:dyDescent="0.25">
      <c r="A1894" t="s">
        <v>1894</v>
      </c>
      <c r="B1894" s="1" t="s">
        <v>49961</v>
      </c>
    </row>
    <row r="1895" spans="1:2" x14ac:dyDescent="0.25">
      <c r="A1895" t="s">
        <v>1895</v>
      </c>
      <c r="B1895" s="1" t="s">
        <v>49961</v>
      </c>
    </row>
    <row r="1896" spans="1:2" x14ac:dyDescent="0.25">
      <c r="A1896" t="s">
        <v>1896</v>
      </c>
      <c r="B1896" s="1" t="s">
        <v>49961</v>
      </c>
    </row>
    <row r="1897" spans="1:2" x14ac:dyDescent="0.25">
      <c r="A1897" t="s">
        <v>1897</v>
      </c>
      <c r="B1897" s="1" t="s">
        <v>49961</v>
      </c>
    </row>
    <row r="1898" spans="1:2" x14ac:dyDescent="0.25">
      <c r="A1898" t="s">
        <v>1898</v>
      </c>
      <c r="B1898" s="1" t="s">
        <v>49961</v>
      </c>
    </row>
    <row r="1899" spans="1:2" x14ac:dyDescent="0.25">
      <c r="A1899" t="s">
        <v>1899</v>
      </c>
      <c r="B1899" s="1" t="s">
        <v>49961</v>
      </c>
    </row>
    <row r="1900" spans="1:2" x14ac:dyDescent="0.25">
      <c r="A1900" t="s">
        <v>1900</v>
      </c>
      <c r="B1900" s="1" t="s">
        <v>49961</v>
      </c>
    </row>
    <row r="1901" spans="1:2" x14ac:dyDescent="0.25">
      <c r="A1901" t="s">
        <v>1901</v>
      </c>
      <c r="B1901" s="1" t="s">
        <v>49961</v>
      </c>
    </row>
    <row r="1902" spans="1:2" x14ac:dyDescent="0.25">
      <c r="A1902" t="s">
        <v>1902</v>
      </c>
      <c r="B1902" s="1" t="s">
        <v>49961</v>
      </c>
    </row>
    <row r="1903" spans="1:2" x14ac:dyDescent="0.25">
      <c r="A1903" t="s">
        <v>1903</v>
      </c>
      <c r="B1903" s="1" t="s">
        <v>49961</v>
      </c>
    </row>
    <row r="1904" spans="1:2" x14ac:dyDescent="0.25">
      <c r="A1904" t="s">
        <v>1904</v>
      </c>
      <c r="B1904" s="1" t="s">
        <v>49961</v>
      </c>
    </row>
    <row r="1905" spans="1:2" x14ac:dyDescent="0.25">
      <c r="A1905" t="s">
        <v>1905</v>
      </c>
      <c r="B1905" s="1" t="s">
        <v>49961</v>
      </c>
    </row>
    <row r="1906" spans="1:2" x14ac:dyDescent="0.25">
      <c r="A1906" t="s">
        <v>1906</v>
      </c>
      <c r="B1906" s="1" t="s">
        <v>49961</v>
      </c>
    </row>
    <row r="1907" spans="1:2" x14ac:dyDescent="0.25">
      <c r="A1907" t="s">
        <v>1907</v>
      </c>
      <c r="B1907" s="1" t="s">
        <v>49961</v>
      </c>
    </row>
    <row r="1908" spans="1:2" x14ac:dyDescent="0.25">
      <c r="A1908" t="s">
        <v>1908</v>
      </c>
      <c r="B1908" s="1" t="s">
        <v>49961</v>
      </c>
    </row>
    <row r="1909" spans="1:2" x14ac:dyDescent="0.25">
      <c r="A1909" t="s">
        <v>1909</v>
      </c>
      <c r="B1909" s="1" t="s">
        <v>49961</v>
      </c>
    </row>
    <row r="1910" spans="1:2" x14ac:dyDescent="0.25">
      <c r="A1910" t="s">
        <v>1910</v>
      </c>
      <c r="B1910" s="1" t="s">
        <v>49961</v>
      </c>
    </row>
    <row r="1911" spans="1:2" x14ac:dyDescent="0.25">
      <c r="A1911" t="s">
        <v>1911</v>
      </c>
      <c r="B1911" s="1" t="s">
        <v>49961</v>
      </c>
    </row>
    <row r="1912" spans="1:2" x14ac:dyDescent="0.25">
      <c r="A1912" t="s">
        <v>1912</v>
      </c>
      <c r="B1912" s="1" t="s">
        <v>49961</v>
      </c>
    </row>
    <row r="1913" spans="1:2" x14ac:dyDescent="0.25">
      <c r="A1913" t="s">
        <v>1913</v>
      </c>
      <c r="B1913" s="1" t="s">
        <v>49961</v>
      </c>
    </row>
    <row r="1914" spans="1:2" x14ac:dyDescent="0.25">
      <c r="A1914" t="s">
        <v>1914</v>
      </c>
      <c r="B1914" s="1" t="s">
        <v>49961</v>
      </c>
    </row>
    <row r="1915" spans="1:2" x14ac:dyDescent="0.25">
      <c r="A1915" t="s">
        <v>1915</v>
      </c>
      <c r="B1915" s="1" t="s">
        <v>49961</v>
      </c>
    </row>
    <row r="1916" spans="1:2" x14ac:dyDescent="0.25">
      <c r="A1916" t="s">
        <v>1916</v>
      </c>
      <c r="B1916" s="1" t="s">
        <v>49961</v>
      </c>
    </row>
    <row r="1917" spans="1:2" x14ac:dyDescent="0.25">
      <c r="A1917" t="s">
        <v>1917</v>
      </c>
      <c r="B1917" s="1" t="s">
        <v>49961</v>
      </c>
    </row>
    <row r="1918" spans="1:2" x14ac:dyDescent="0.25">
      <c r="A1918" t="s">
        <v>1918</v>
      </c>
      <c r="B1918" s="1" t="s">
        <v>49961</v>
      </c>
    </row>
    <row r="1919" spans="1:2" x14ac:dyDescent="0.25">
      <c r="A1919" t="s">
        <v>1919</v>
      </c>
      <c r="B1919" s="1" t="s">
        <v>49961</v>
      </c>
    </row>
    <row r="1920" spans="1:2" x14ac:dyDescent="0.25">
      <c r="A1920" t="s">
        <v>1920</v>
      </c>
      <c r="B1920" s="1" t="s">
        <v>49961</v>
      </c>
    </row>
    <row r="1921" spans="1:2" x14ac:dyDescent="0.25">
      <c r="A1921" t="s">
        <v>1921</v>
      </c>
      <c r="B1921" s="1" t="s">
        <v>49961</v>
      </c>
    </row>
    <row r="1922" spans="1:2" x14ac:dyDescent="0.25">
      <c r="A1922" t="s">
        <v>1922</v>
      </c>
      <c r="B1922" s="1" t="s">
        <v>49961</v>
      </c>
    </row>
    <row r="1923" spans="1:2" x14ac:dyDescent="0.25">
      <c r="A1923" t="s">
        <v>1923</v>
      </c>
      <c r="B1923" s="1" t="s">
        <v>49961</v>
      </c>
    </row>
    <row r="1924" spans="1:2" x14ac:dyDescent="0.25">
      <c r="A1924" t="s">
        <v>1924</v>
      </c>
      <c r="B1924" s="1" t="s">
        <v>49961</v>
      </c>
    </row>
    <row r="1925" spans="1:2" x14ac:dyDescent="0.25">
      <c r="A1925" t="s">
        <v>1925</v>
      </c>
      <c r="B1925" s="1" t="s">
        <v>49961</v>
      </c>
    </row>
    <row r="1926" spans="1:2" x14ac:dyDescent="0.25">
      <c r="A1926" t="s">
        <v>1926</v>
      </c>
      <c r="B1926" s="1" t="s">
        <v>49961</v>
      </c>
    </row>
    <row r="1927" spans="1:2" x14ac:dyDescent="0.25">
      <c r="A1927" t="s">
        <v>1927</v>
      </c>
      <c r="B1927" s="1" t="s">
        <v>49961</v>
      </c>
    </row>
    <row r="1928" spans="1:2" x14ac:dyDescent="0.25">
      <c r="A1928" t="s">
        <v>1928</v>
      </c>
      <c r="B1928" s="1" t="s">
        <v>49961</v>
      </c>
    </row>
    <row r="1929" spans="1:2" x14ac:dyDescent="0.25">
      <c r="A1929" t="s">
        <v>1929</v>
      </c>
      <c r="B1929" s="1" t="s">
        <v>49961</v>
      </c>
    </row>
    <row r="1930" spans="1:2" x14ac:dyDescent="0.25">
      <c r="A1930" t="s">
        <v>1930</v>
      </c>
      <c r="B1930" s="1" t="s">
        <v>49961</v>
      </c>
    </row>
    <row r="1931" spans="1:2" x14ac:dyDescent="0.25">
      <c r="A1931" t="s">
        <v>1931</v>
      </c>
      <c r="B1931" s="1" t="s">
        <v>49961</v>
      </c>
    </row>
    <row r="1932" spans="1:2" x14ac:dyDescent="0.25">
      <c r="A1932" t="s">
        <v>1932</v>
      </c>
      <c r="B1932" s="1" t="s">
        <v>49961</v>
      </c>
    </row>
    <row r="1933" spans="1:2" x14ac:dyDescent="0.25">
      <c r="A1933" t="s">
        <v>1933</v>
      </c>
      <c r="B1933" s="1" t="s">
        <v>49961</v>
      </c>
    </row>
    <row r="1934" spans="1:2" x14ac:dyDescent="0.25">
      <c r="A1934" t="s">
        <v>1934</v>
      </c>
      <c r="B1934" s="1" t="s">
        <v>49961</v>
      </c>
    </row>
    <row r="1935" spans="1:2" x14ac:dyDescent="0.25">
      <c r="A1935" t="s">
        <v>1935</v>
      </c>
      <c r="B1935" s="1" t="s">
        <v>49961</v>
      </c>
    </row>
    <row r="1936" spans="1:2" x14ac:dyDescent="0.25">
      <c r="A1936" t="s">
        <v>1936</v>
      </c>
      <c r="B1936" s="1" t="s">
        <v>49961</v>
      </c>
    </row>
    <row r="1937" spans="1:2" x14ac:dyDescent="0.25">
      <c r="A1937" t="s">
        <v>1937</v>
      </c>
      <c r="B1937" s="1" t="s">
        <v>49961</v>
      </c>
    </row>
    <row r="1938" spans="1:2" x14ac:dyDescent="0.25">
      <c r="A1938" t="s">
        <v>1938</v>
      </c>
      <c r="B1938" s="1" t="s">
        <v>49961</v>
      </c>
    </row>
    <row r="1939" spans="1:2" x14ac:dyDescent="0.25">
      <c r="A1939" t="s">
        <v>1939</v>
      </c>
      <c r="B1939" s="1" t="s">
        <v>49961</v>
      </c>
    </row>
    <row r="1940" spans="1:2" x14ac:dyDescent="0.25">
      <c r="A1940" t="s">
        <v>1940</v>
      </c>
      <c r="B1940" s="1" t="s">
        <v>49961</v>
      </c>
    </row>
    <row r="1941" spans="1:2" x14ac:dyDescent="0.25">
      <c r="A1941" t="s">
        <v>1941</v>
      </c>
      <c r="B1941" s="1" t="s">
        <v>49961</v>
      </c>
    </row>
    <row r="1942" spans="1:2" x14ac:dyDescent="0.25">
      <c r="A1942" t="s">
        <v>1942</v>
      </c>
      <c r="B1942" s="1" t="s">
        <v>49961</v>
      </c>
    </row>
    <row r="1943" spans="1:2" x14ac:dyDescent="0.25">
      <c r="A1943" t="s">
        <v>1943</v>
      </c>
      <c r="B1943" s="1" t="s">
        <v>49961</v>
      </c>
    </row>
    <row r="1944" spans="1:2" x14ac:dyDescent="0.25">
      <c r="A1944" t="s">
        <v>1944</v>
      </c>
      <c r="B1944" s="1" t="s">
        <v>49961</v>
      </c>
    </row>
    <row r="1945" spans="1:2" x14ac:dyDescent="0.25">
      <c r="A1945" t="s">
        <v>1945</v>
      </c>
      <c r="B1945" s="1" t="s">
        <v>49961</v>
      </c>
    </row>
    <row r="1946" spans="1:2" x14ac:dyDescent="0.25">
      <c r="A1946" t="s">
        <v>1946</v>
      </c>
      <c r="B1946" s="1" t="s">
        <v>49961</v>
      </c>
    </row>
    <row r="1947" spans="1:2" x14ac:dyDescent="0.25">
      <c r="A1947" t="s">
        <v>1947</v>
      </c>
      <c r="B1947" s="1" t="s">
        <v>49961</v>
      </c>
    </row>
    <row r="1948" spans="1:2" x14ac:dyDescent="0.25">
      <c r="A1948" t="s">
        <v>1948</v>
      </c>
      <c r="B1948" s="1" t="s">
        <v>49961</v>
      </c>
    </row>
    <row r="1949" spans="1:2" x14ac:dyDescent="0.25">
      <c r="A1949" t="s">
        <v>1949</v>
      </c>
      <c r="B1949" s="1" t="s">
        <v>49961</v>
      </c>
    </row>
    <row r="1950" spans="1:2" x14ac:dyDescent="0.25">
      <c r="A1950" t="s">
        <v>1950</v>
      </c>
      <c r="B1950" s="1" t="s">
        <v>49961</v>
      </c>
    </row>
    <row r="1951" spans="1:2" x14ac:dyDescent="0.25">
      <c r="A1951" t="s">
        <v>1951</v>
      </c>
      <c r="B1951" s="1" t="s">
        <v>49961</v>
      </c>
    </row>
    <row r="1952" spans="1:2" x14ac:dyDescent="0.25">
      <c r="A1952" t="s">
        <v>1952</v>
      </c>
      <c r="B1952" s="1" t="s">
        <v>49961</v>
      </c>
    </row>
    <row r="1953" spans="1:2" x14ac:dyDescent="0.25">
      <c r="A1953" t="s">
        <v>1953</v>
      </c>
      <c r="B1953" s="1" t="s">
        <v>49961</v>
      </c>
    </row>
    <row r="1954" spans="1:2" x14ac:dyDescent="0.25">
      <c r="A1954" t="s">
        <v>1954</v>
      </c>
      <c r="B1954" s="1" t="s">
        <v>49961</v>
      </c>
    </row>
    <row r="1955" spans="1:2" x14ac:dyDescent="0.25">
      <c r="A1955" t="s">
        <v>1955</v>
      </c>
      <c r="B1955" s="1" t="s">
        <v>49961</v>
      </c>
    </row>
    <row r="1956" spans="1:2" x14ac:dyDescent="0.25">
      <c r="A1956" t="s">
        <v>1956</v>
      </c>
      <c r="B1956" s="1" t="s">
        <v>49961</v>
      </c>
    </row>
    <row r="1957" spans="1:2" x14ac:dyDescent="0.25">
      <c r="A1957" t="s">
        <v>1957</v>
      </c>
      <c r="B1957" s="1" t="s">
        <v>49961</v>
      </c>
    </row>
    <row r="1958" spans="1:2" x14ac:dyDescent="0.25">
      <c r="A1958" t="s">
        <v>1958</v>
      </c>
      <c r="B1958" s="1" t="s">
        <v>49961</v>
      </c>
    </row>
    <row r="1959" spans="1:2" x14ac:dyDescent="0.25">
      <c r="A1959" t="s">
        <v>1959</v>
      </c>
      <c r="B1959" s="1" t="s">
        <v>49961</v>
      </c>
    </row>
    <row r="1960" spans="1:2" x14ac:dyDescent="0.25">
      <c r="A1960" t="s">
        <v>1960</v>
      </c>
      <c r="B1960" s="1" t="s">
        <v>49961</v>
      </c>
    </row>
    <row r="1961" spans="1:2" x14ac:dyDescent="0.25">
      <c r="A1961" t="s">
        <v>1961</v>
      </c>
      <c r="B1961" s="1" t="s">
        <v>49961</v>
      </c>
    </row>
    <row r="1962" spans="1:2" x14ac:dyDescent="0.25">
      <c r="A1962" t="s">
        <v>1962</v>
      </c>
      <c r="B1962" s="1" t="s">
        <v>49961</v>
      </c>
    </row>
    <row r="1963" spans="1:2" x14ac:dyDescent="0.25">
      <c r="A1963" t="s">
        <v>1963</v>
      </c>
      <c r="B1963" s="1" t="s">
        <v>49961</v>
      </c>
    </row>
    <row r="1964" spans="1:2" x14ac:dyDescent="0.25">
      <c r="A1964" t="s">
        <v>1964</v>
      </c>
      <c r="B1964" s="1" t="s">
        <v>49961</v>
      </c>
    </row>
    <row r="1965" spans="1:2" x14ac:dyDescent="0.25">
      <c r="A1965" t="s">
        <v>1965</v>
      </c>
      <c r="B1965" s="1" t="s">
        <v>49961</v>
      </c>
    </row>
    <row r="1966" spans="1:2" x14ac:dyDescent="0.25">
      <c r="A1966" t="s">
        <v>1966</v>
      </c>
      <c r="B1966" s="1" t="s">
        <v>49961</v>
      </c>
    </row>
    <row r="1967" spans="1:2" x14ac:dyDescent="0.25">
      <c r="A1967" t="s">
        <v>1967</v>
      </c>
      <c r="B1967" s="1" t="s">
        <v>49961</v>
      </c>
    </row>
    <row r="1968" spans="1:2" x14ac:dyDescent="0.25">
      <c r="A1968" t="s">
        <v>1968</v>
      </c>
      <c r="B1968" s="1" t="s">
        <v>49961</v>
      </c>
    </row>
    <row r="1969" spans="1:2" x14ac:dyDescent="0.25">
      <c r="A1969" t="s">
        <v>1969</v>
      </c>
      <c r="B1969" s="1" t="s">
        <v>49961</v>
      </c>
    </row>
    <row r="1970" spans="1:2" x14ac:dyDescent="0.25">
      <c r="A1970" t="s">
        <v>1970</v>
      </c>
      <c r="B1970" s="1" t="s">
        <v>49961</v>
      </c>
    </row>
    <row r="1971" spans="1:2" x14ac:dyDescent="0.25">
      <c r="A1971" t="s">
        <v>1971</v>
      </c>
      <c r="B1971" s="1" t="s">
        <v>49961</v>
      </c>
    </row>
    <row r="1972" spans="1:2" x14ac:dyDescent="0.25">
      <c r="A1972" t="s">
        <v>1972</v>
      </c>
      <c r="B1972" s="1" t="s">
        <v>49961</v>
      </c>
    </row>
    <row r="1973" spans="1:2" x14ac:dyDescent="0.25">
      <c r="A1973" t="s">
        <v>1973</v>
      </c>
      <c r="B1973" s="1" t="s">
        <v>49961</v>
      </c>
    </row>
    <row r="1974" spans="1:2" x14ac:dyDescent="0.25">
      <c r="A1974" t="s">
        <v>1974</v>
      </c>
      <c r="B1974" s="1" t="s">
        <v>49961</v>
      </c>
    </row>
    <row r="1975" spans="1:2" x14ac:dyDescent="0.25">
      <c r="A1975" t="s">
        <v>1975</v>
      </c>
      <c r="B1975" s="1" t="s">
        <v>49961</v>
      </c>
    </row>
    <row r="1976" spans="1:2" x14ac:dyDescent="0.25">
      <c r="A1976" t="s">
        <v>1976</v>
      </c>
      <c r="B1976" s="1" t="s">
        <v>49961</v>
      </c>
    </row>
    <row r="1977" spans="1:2" x14ac:dyDescent="0.25">
      <c r="A1977" t="s">
        <v>1977</v>
      </c>
      <c r="B1977" s="1" t="s">
        <v>49961</v>
      </c>
    </row>
    <row r="1978" spans="1:2" x14ac:dyDescent="0.25">
      <c r="A1978" t="s">
        <v>1978</v>
      </c>
      <c r="B1978" s="1" t="s">
        <v>49961</v>
      </c>
    </row>
    <row r="1979" spans="1:2" x14ac:dyDescent="0.25">
      <c r="A1979" t="s">
        <v>1979</v>
      </c>
      <c r="B1979" s="1" t="s">
        <v>49961</v>
      </c>
    </row>
    <row r="1980" spans="1:2" x14ac:dyDescent="0.25">
      <c r="A1980" t="s">
        <v>1980</v>
      </c>
      <c r="B1980" s="1" t="s">
        <v>49961</v>
      </c>
    </row>
    <row r="1981" spans="1:2" x14ac:dyDescent="0.25">
      <c r="A1981" t="s">
        <v>1981</v>
      </c>
      <c r="B1981" s="1" t="s">
        <v>49961</v>
      </c>
    </row>
    <row r="1982" spans="1:2" x14ac:dyDescent="0.25">
      <c r="A1982" t="s">
        <v>1982</v>
      </c>
      <c r="B1982" s="1" t="s">
        <v>49961</v>
      </c>
    </row>
    <row r="1983" spans="1:2" x14ac:dyDescent="0.25">
      <c r="A1983" t="s">
        <v>1983</v>
      </c>
      <c r="B1983" s="1" t="s">
        <v>49961</v>
      </c>
    </row>
    <row r="1984" spans="1:2" x14ac:dyDescent="0.25">
      <c r="A1984" t="s">
        <v>1984</v>
      </c>
      <c r="B1984" s="1" t="s">
        <v>49961</v>
      </c>
    </row>
    <row r="1985" spans="1:2" x14ac:dyDescent="0.25">
      <c r="A1985" t="s">
        <v>1985</v>
      </c>
      <c r="B1985" s="1" t="s">
        <v>49961</v>
      </c>
    </row>
    <row r="1986" spans="1:2" x14ac:dyDescent="0.25">
      <c r="A1986" t="s">
        <v>1986</v>
      </c>
      <c r="B1986" s="1" t="s">
        <v>49961</v>
      </c>
    </row>
    <row r="1987" spans="1:2" x14ac:dyDescent="0.25">
      <c r="A1987" t="s">
        <v>1987</v>
      </c>
      <c r="B1987" s="1" t="s">
        <v>49961</v>
      </c>
    </row>
    <row r="1988" spans="1:2" x14ac:dyDescent="0.25">
      <c r="A1988" t="s">
        <v>1988</v>
      </c>
      <c r="B1988" s="1" t="s">
        <v>49961</v>
      </c>
    </row>
    <row r="1989" spans="1:2" x14ac:dyDescent="0.25">
      <c r="A1989" t="s">
        <v>1989</v>
      </c>
      <c r="B1989" s="1" t="s">
        <v>49961</v>
      </c>
    </row>
    <row r="1990" spans="1:2" x14ac:dyDescent="0.25">
      <c r="A1990" t="s">
        <v>1990</v>
      </c>
      <c r="B1990" s="1" t="s">
        <v>49961</v>
      </c>
    </row>
    <row r="1991" spans="1:2" x14ac:dyDescent="0.25">
      <c r="A1991" t="s">
        <v>1991</v>
      </c>
      <c r="B1991" s="1" t="s">
        <v>49961</v>
      </c>
    </row>
    <row r="1992" spans="1:2" x14ac:dyDescent="0.25">
      <c r="A1992" t="s">
        <v>1992</v>
      </c>
      <c r="B1992" s="1" t="s">
        <v>49961</v>
      </c>
    </row>
    <row r="1993" spans="1:2" x14ac:dyDescent="0.25">
      <c r="A1993" t="s">
        <v>1993</v>
      </c>
      <c r="B1993" s="1" t="s">
        <v>49961</v>
      </c>
    </row>
    <row r="1994" spans="1:2" x14ac:dyDescent="0.25">
      <c r="A1994" t="s">
        <v>1994</v>
      </c>
      <c r="B1994" s="1" t="s">
        <v>49961</v>
      </c>
    </row>
    <row r="1995" spans="1:2" x14ac:dyDescent="0.25">
      <c r="A1995" t="s">
        <v>1995</v>
      </c>
      <c r="B1995" s="1" t="s">
        <v>49961</v>
      </c>
    </row>
    <row r="1996" spans="1:2" x14ac:dyDescent="0.25">
      <c r="A1996" t="s">
        <v>1996</v>
      </c>
      <c r="B1996" s="1" t="s">
        <v>49961</v>
      </c>
    </row>
    <row r="1997" spans="1:2" x14ac:dyDescent="0.25">
      <c r="A1997" t="s">
        <v>1997</v>
      </c>
      <c r="B1997" s="1" t="s">
        <v>49961</v>
      </c>
    </row>
    <row r="1998" spans="1:2" x14ac:dyDescent="0.25">
      <c r="A1998" t="s">
        <v>1998</v>
      </c>
      <c r="B1998" s="1" t="s">
        <v>49961</v>
      </c>
    </row>
    <row r="1999" spans="1:2" x14ac:dyDescent="0.25">
      <c r="A1999" t="s">
        <v>1999</v>
      </c>
      <c r="B1999" s="1" t="s">
        <v>49961</v>
      </c>
    </row>
    <row r="2000" spans="1:2" x14ac:dyDescent="0.25">
      <c r="A2000" t="s">
        <v>2000</v>
      </c>
      <c r="B2000" s="1" t="s">
        <v>49961</v>
      </c>
    </row>
    <row r="2001" spans="1:2" x14ac:dyDescent="0.25">
      <c r="A2001" t="s">
        <v>2001</v>
      </c>
      <c r="B2001" s="1" t="s">
        <v>49961</v>
      </c>
    </row>
    <row r="2002" spans="1:2" x14ac:dyDescent="0.25">
      <c r="A2002" t="s">
        <v>2002</v>
      </c>
      <c r="B2002" s="1" t="s">
        <v>49961</v>
      </c>
    </row>
    <row r="2003" spans="1:2" x14ac:dyDescent="0.25">
      <c r="A2003" t="s">
        <v>2003</v>
      </c>
      <c r="B2003" s="1" t="s">
        <v>49961</v>
      </c>
    </row>
    <row r="2004" spans="1:2" x14ac:dyDescent="0.25">
      <c r="A2004" t="s">
        <v>2004</v>
      </c>
      <c r="B2004" s="1" t="s">
        <v>49961</v>
      </c>
    </row>
    <row r="2005" spans="1:2" x14ac:dyDescent="0.25">
      <c r="A2005" t="s">
        <v>2005</v>
      </c>
      <c r="B2005" s="1" t="s">
        <v>49961</v>
      </c>
    </row>
    <row r="2006" spans="1:2" x14ac:dyDescent="0.25">
      <c r="A2006" t="s">
        <v>2006</v>
      </c>
      <c r="B2006" s="1" t="s">
        <v>49961</v>
      </c>
    </row>
    <row r="2007" spans="1:2" x14ac:dyDescent="0.25">
      <c r="A2007" t="s">
        <v>2007</v>
      </c>
      <c r="B2007" s="1" t="s">
        <v>49961</v>
      </c>
    </row>
    <row r="2008" spans="1:2" x14ac:dyDescent="0.25">
      <c r="A2008" t="s">
        <v>2008</v>
      </c>
      <c r="B2008" s="1" t="s">
        <v>49961</v>
      </c>
    </row>
    <row r="2009" spans="1:2" x14ac:dyDescent="0.25">
      <c r="A2009" t="s">
        <v>2009</v>
      </c>
      <c r="B2009" s="1" t="s">
        <v>49961</v>
      </c>
    </row>
    <row r="2010" spans="1:2" x14ac:dyDescent="0.25">
      <c r="A2010" t="s">
        <v>2010</v>
      </c>
      <c r="B2010" s="1" t="s">
        <v>49961</v>
      </c>
    </row>
    <row r="2011" spans="1:2" x14ac:dyDescent="0.25">
      <c r="A2011" t="s">
        <v>2011</v>
      </c>
      <c r="B2011" s="1" t="s">
        <v>49961</v>
      </c>
    </row>
    <row r="2012" spans="1:2" x14ac:dyDescent="0.25">
      <c r="A2012" t="s">
        <v>2012</v>
      </c>
      <c r="B2012" s="1" t="s">
        <v>49961</v>
      </c>
    </row>
    <row r="2013" spans="1:2" x14ac:dyDescent="0.25">
      <c r="A2013" t="s">
        <v>2013</v>
      </c>
      <c r="B2013" s="1" t="s">
        <v>49961</v>
      </c>
    </row>
    <row r="2014" spans="1:2" x14ac:dyDescent="0.25">
      <c r="A2014" t="s">
        <v>2014</v>
      </c>
      <c r="B2014" s="1" t="s">
        <v>49961</v>
      </c>
    </row>
    <row r="2015" spans="1:2" x14ac:dyDescent="0.25">
      <c r="A2015" t="s">
        <v>2015</v>
      </c>
      <c r="B2015" s="1" t="s">
        <v>49961</v>
      </c>
    </row>
    <row r="2016" spans="1:2" x14ac:dyDescent="0.25">
      <c r="A2016" t="s">
        <v>2016</v>
      </c>
      <c r="B2016" s="1" t="s">
        <v>49961</v>
      </c>
    </row>
    <row r="2017" spans="1:2" x14ac:dyDescent="0.25">
      <c r="A2017" t="s">
        <v>2017</v>
      </c>
      <c r="B2017" s="1" t="s">
        <v>49961</v>
      </c>
    </row>
    <row r="2018" spans="1:2" x14ac:dyDescent="0.25">
      <c r="A2018" t="s">
        <v>2018</v>
      </c>
      <c r="B2018" s="1" t="s">
        <v>49961</v>
      </c>
    </row>
    <row r="2019" spans="1:2" x14ac:dyDescent="0.25">
      <c r="A2019" t="s">
        <v>2019</v>
      </c>
      <c r="B2019" s="1" t="s">
        <v>49961</v>
      </c>
    </row>
    <row r="2020" spans="1:2" x14ac:dyDescent="0.25">
      <c r="A2020" t="s">
        <v>2020</v>
      </c>
      <c r="B2020" s="1" t="s">
        <v>49961</v>
      </c>
    </row>
    <row r="2021" spans="1:2" x14ac:dyDescent="0.25">
      <c r="A2021" t="s">
        <v>2021</v>
      </c>
      <c r="B2021" s="1" t="s">
        <v>49961</v>
      </c>
    </row>
    <row r="2022" spans="1:2" x14ac:dyDescent="0.25">
      <c r="A2022" t="s">
        <v>2022</v>
      </c>
      <c r="B2022" s="1" t="s">
        <v>49961</v>
      </c>
    </row>
    <row r="2023" spans="1:2" x14ac:dyDescent="0.25">
      <c r="A2023" t="s">
        <v>2023</v>
      </c>
      <c r="B2023" s="1" t="s">
        <v>49961</v>
      </c>
    </row>
    <row r="2024" spans="1:2" x14ac:dyDescent="0.25">
      <c r="A2024" t="s">
        <v>2024</v>
      </c>
      <c r="B2024" s="1" t="s">
        <v>49961</v>
      </c>
    </row>
    <row r="2025" spans="1:2" x14ac:dyDescent="0.25">
      <c r="A2025" t="s">
        <v>2025</v>
      </c>
      <c r="B2025" s="1" t="s">
        <v>49961</v>
      </c>
    </row>
    <row r="2026" spans="1:2" x14ac:dyDescent="0.25">
      <c r="A2026" t="s">
        <v>2026</v>
      </c>
      <c r="B2026" s="1" t="s">
        <v>49961</v>
      </c>
    </row>
    <row r="2027" spans="1:2" x14ac:dyDescent="0.25">
      <c r="A2027" t="s">
        <v>2027</v>
      </c>
      <c r="B2027" s="1" t="s">
        <v>49961</v>
      </c>
    </row>
    <row r="2028" spans="1:2" x14ac:dyDescent="0.25">
      <c r="A2028" t="s">
        <v>2028</v>
      </c>
      <c r="B2028" s="1" t="s">
        <v>49961</v>
      </c>
    </row>
    <row r="2029" spans="1:2" x14ac:dyDescent="0.25">
      <c r="A2029" t="s">
        <v>2029</v>
      </c>
      <c r="B2029" s="1" t="s">
        <v>49961</v>
      </c>
    </row>
    <row r="2030" spans="1:2" x14ac:dyDescent="0.25">
      <c r="A2030" t="s">
        <v>2030</v>
      </c>
      <c r="B2030" s="1" t="s">
        <v>49961</v>
      </c>
    </row>
    <row r="2031" spans="1:2" x14ac:dyDescent="0.25">
      <c r="A2031" t="s">
        <v>2031</v>
      </c>
      <c r="B2031" s="1" t="s">
        <v>49961</v>
      </c>
    </row>
    <row r="2032" spans="1:2" x14ac:dyDescent="0.25">
      <c r="A2032" t="s">
        <v>2032</v>
      </c>
      <c r="B2032" s="1" t="s">
        <v>49961</v>
      </c>
    </row>
    <row r="2033" spans="1:2" x14ac:dyDescent="0.25">
      <c r="A2033" t="s">
        <v>2033</v>
      </c>
      <c r="B2033" s="1" t="s">
        <v>49961</v>
      </c>
    </row>
    <row r="2034" spans="1:2" x14ac:dyDescent="0.25">
      <c r="A2034" t="s">
        <v>2034</v>
      </c>
      <c r="B2034" s="1" t="s">
        <v>49961</v>
      </c>
    </row>
    <row r="2035" spans="1:2" x14ac:dyDescent="0.25">
      <c r="A2035" t="s">
        <v>2035</v>
      </c>
      <c r="B2035" s="1" t="s">
        <v>49961</v>
      </c>
    </row>
    <row r="2036" spans="1:2" x14ac:dyDescent="0.25">
      <c r="A2036" t="s">
        <v>2036</v>
      </c>
      <c r="B2036" s="1" t="s">
        <v>49961</v>
      </c>
    </row>
    <row r="2037" spans="1:2" x14ac:dyDescent="0.25">
      <c r="A2037" t="s">
        <v>2037</v>
      </c>
      <c r="B2037" s="1" t="s">
        <v>49961</v>
      </c>
    </row>
    <row r="2038" spans="1:2" x14ac:dyDescent="0.25">
      <c r="A2038" t="s">
        <v>2038</v>
      </c>
      <c r="B2038" s="1" t="s">
        <v>49961</v>
      </c>
    </row>
    <row r="2039" spans="1:2" x14ac:dyDescent="0.25">
      <c r="A2039" t="s">
        <v>2039</v>
      </c>
      <c r="B2039" s="1" t="s">
        <v>49961</v>
      </c>
    </row>
    <row r="2040" spans="1:2" x14ac:dyDescent="0.25">
      <c r="A2040" t="s">
        <v>2040</v>
      </c>
      <c r="B2040" s="1" t="s">
        <v>49961</v>
      </c>
    </row>
    <row r="2041" spans="1:2" x14ac:dyDescent="0.25">
      <c r="A2041" t="s">
        <v>2041</v>
      </c>
      <c r="B2041" s="1" t="s">
        <v>49961</v>
      </c>
    </row>
    <row r="2042" spans="1:2" x14ac:dyDescent="0.25">
      <c r="A2042" t="s">
        <v>2042</v>
      </c>
      <c r="B2042" s="1" t="s">
        <v>49961</v>
      </c>
    </row>
    <row r="2043" spans="1:2" x14ac:dyDescent="0.25">
      <c r="A2043" t="s">
        <v>2043</v>
      </c>
      <c r="B2043" s="1" t="s">
        <v>49961</v>
      </c>
    </row>
    <row r="2044" spans="1:2" x14ac:dyDescent="0.25">
      <c r="A2044" t="s">
        <v>2044</v>
      </c>
      <c r="B2044" s="1" t="s">
        <v>49961</v>
      </c>
    </row>
    <row r="2045" spans="1:2" x14ac:dyDescent="0.25">
      <c r="A2045" t="s">
        <v>2045</v>
      </c>
      <c r="B2045" s="1" t="s">
        <v>49961</v>
      </c>
    </row>
    <row r="2046" spans="1:2" x14ac:dyDescent="0.25">
      <c r="A2046" t="s">
        <v>2046</v>
      </c>
      <c r="B2046" s="1" t="s">
        <v>49961</v>
      </c>
    </row>
    <row r="2047" spans="1:2" x14ac:dyDescent="0.25">
      <c r="A2047" t="s">
        <v>2047</v>
      </c>
      <c r="B2047" s="1" t="s">
        <v>49961</v>
      </c>
    </row>
    <row r="2048" spans="1:2" x14ac:dyDescent="0.25">
      <c r="A2048" t="s">
        <v>2048</v>
      </c>
      <c r="B2048" s="1" t="s">
        <v>49961</v>
      </c>
    </row>
    <row r="2049" spans="1:2" x14ac:dyDescent="0.25">
      <c r="A2049" t="s">
        <v>2049</v>
      </c>
      <c r="B2049" s="1" t="s">
        <v>49961</v>
      </c>
    </row>
    <row r="2050" spans="1:2" x14ac:dyDescent="0.25">
      <c r="A2050" t="s">
        <v>2050</v>
      </c>
      <c r="B2050" s="1" t="s">
        <v>49961</v>
      </c>
    </row>
    <row r="2051" spans="1:2" x14ac:dyDescent="0.25">
      <c r="A2051" t="s">
        <v>2051</v>
      </c>
      <c r="B2051" s="1" t="s">
        <v>49961</v>
      </c>
    </row>
    <row r="2052" spans="1:2" x14ac:dyDescent="0.25">
      <c r="A2052" t="s">
        <v>2052</v>
      </c>
      <c r="B2052" s="1" t="s">
        <v>49961</v>
      </c>
    </row>
    <row r="2053" spans="1:2" x14ac:dyDescent="0.25">
      <c r="A2053" t="s">
        <v>2053</v>
      </c>
      <c r="B2053" s="1" t="s">
        <v>49961</v>
      </c>
    </row>
    <row r="2054" spans="1:2" x14ac:dyDescent="0.25">
      <c r="A2054" t="s">
        <v>2054</v>
      </c>
      <c r="B2054" s="1" t="s">
        <v>49961</v>
      </c>
    </row>
    <row r="2055" spans="1:2" x14ac:dyDescent="0.25">
      <c r="A2055" t="s">
        <v>2055</v>
      </c>
      <c r="B2055" s="1" t="s">
        <v>49961</v>
      </c>
    </row>
    <row r="2056" spans="1:2" x14ac:dyDescent="0.25">
      <c r="A2056" t="s">
        <v>2056</v>
      </c>
      <c r="B2056" s="1" t="s">
        <v>49961</v>
      </c>
    </row>
    <row r="2057" spans="1:2" x14ac:dyDescent="0.25">
      <c r="A2057" t="s">
        <v>2057</v>
      </c>
      <c r="B2057" s="1" t="s">
        <v>49961</v>
      </c>
    </row>
    <row r="2058" spans="1:2" x14ac:dyDescent="0.25">
      <c r="A2058" t="s">
        <v>2058</v>
      </c>
      <c r="B2058" s="1" t="s">
        <v>49961</v>
      </c>
    </row>
    <row r="2059" spans="1:2" x14ac:dyDescent="0.25">
      <c r="A2059" t="s">
        <v>2059</v>
      </c>
      <c r="B2059" s="1" t="s">
        <v>49961</v>
      </c>
    </row>
    <row r="2060" spans="1:2" x14ac:dyDescent="0.25">
      <c r="A2060" t="s">
        <v>2060</v>
      </c>
      <c r="B2060" s="1" t="s">
        <v>49961</v>
      </c>
    </row>
    <row r="2061" spans="1:2" x14ac:dyDescent="0.25">
      <c r="A2061" t="s">
        <v>2061</v>
      </c>
      <c r="B2061" s="1" t="s">
        <v>49961</v>
      </c>
    </row>
    <row r="2062" spans="1:2" x14ac:dyDescent="0.25">
      <c r="A2062" t="s">
        <v>2062</v>
      </c>
      <c r="B2062" s="1" t="s">
        <v>49961</v>
      </c>
    </row>
    <row r="2063" spans="1:2" x14ac:dyDescent="0.25">
      <c r="A2063" t="s">
        <v>2063</v>
      </c>
      <c r="B2063" s="1" t="s">
        <v>49961</v>
      </c>
    </row>
    <row r="2064" spans="1:2" x14ac:dyDescent="0.25">
      <c r="A2064" t="s">
        <v>2064</v>
      </c>
      <c r="B2064" s="1" t="s">
        <v>49961</v>
      </c>
    </row>
    <row r="2065" spans="1:2" x14ac:dyDescent="0.25">
      <c r="A2065" t="s">
        <v>2065</v>
      </c>
      <c r="B2065" s="1" t="s">
        <v>49961</v>
      </c>
    </row>
    <row r="2066" spans="1:2" x14ac:dyDescent="0.25">
      <c r="A2066" t="s">
        <v>2066</v>
      </c>
      <c r="B2066" s="1" t="s">
        <v>49961</v>
      </c>
    </row>
    <row r="2067" spans="1:2" x14ac:dyDescent="0.25">
      <c r="A2067" t="s">
        <v>2067</v>
      </c>
      <c r="B2067" s="1" t="s">
        <v>49961</v>
      </c>
    </row>
    <row r="2068" spans="1:2" x14ac:dyDescent="0.25">
      <c r="A2068" t="s">
        <v>2068</v>
      </c>
      <c r="B2068" s="1" t="s">
        <v>49961</v>
      </c>
    </row>
    <row r="2069" spans="1:2" x14ac:dyDescent="0.25">
      <c r="A2069" t="s">
        <v>2069</v>
      </c>
      <c r="B2069" s="1" t="s">
        <v>49961</v>
      </c>
    </row>
    <row r="2070" spans="1:2" x14ac:dyDescent="0.25">
      <c r="A2070" t="s">
        <v>2070</v>
      </c>
      <c r="B2070" s="1" t="s">
        <v>49961</v>
      </c>
    </row>
    <row r="2071" spans="1:2" x14ac:dyDescent="0.25">
      <c r="A2071" t="s">
        <v>2071</v>
      </c>
      <c r="B2071" s="1" t="s">
        <v>49961</v>
      </c>
    </row>
    <row r="2072" spans="1:2" x14ac:dyDescent="0.25">
      <c r="A2072" t="s">
        <v>2072</v>
      </c>
      <c r="B2072" s="1" t="s">
        <v>49961</v>
      </c>
    </row>
    <row r="2073" spans="1:2" x14ac:dyDescent="0.25">
      <c r="A2073" t="s">
        <v>2073</v>
      </c>
      <c r="B2073" s="1" t="s">
        <v>49961</v>
      </c>
    </row>
    <row r="2074" spans="1:2" x14ac:dyDescent="0.25">
      <c r="A2074" t="s">
        <v>2074</v>
      </c>
      <c r="B2074" s="1" t="s">
        <v>49961</v>
      </c>
    </row>
    <row r="2075" spans="1:2" x14ac:dyDescent="0.25">
      <c r="A2075" t="s">
        <v>2075</v>
      </c>
      <c r="B2075" s="1" t="s">
        <v>49961</v>
      </c>
    </row>
    <row r="2076" spans="1:2" x14ac:dyDescent="0.25">
      <c r="A2076" t="s">
        <v>2076</v>
      </c>
      <c r="B2076" s="1" t="s">
        <v>49961</v>
      </c>
    </row>
    <row r="2077" spans="1:2" x14ac:dyDescent="0.25">
      <c r="A2077" t="s">
        <v>2077</v>
      </c>
      <c r="B2077" s="1" t="s">
        <v>49961</v>
      </c>
    </row>
    <row r="2078" spans="1:2" x14ac:dyDescent="0.25">
      <c r="A2078" t="s">
        <v>2078</v>
      </c>
      <c r="B2078" s="1" t="s">
        <v>49961</v>
      </c>
    </row>
    <row r="2079" spans="1:2" x14ac:dyDescent="0.25">
      <c r="A2079" t="s">
        <v>2079</v>
      </c>
      <c r="B2079" s="1" t="s">
        <v>49961</v>
      </c>
    </row>
    <row r="2080" spans="1:2" x14ac:dyDescent="0.25">
      <c r="A2080" t="s">
        <v>2080</v>
      </c>
      <c r="B2080" s="1" t="s">
        <v>49961</v>
      </c>
    </row>
    <row r="2081" spans="1:2" x14ac:dyDescent="0.25">
      <c r="A2081" t="s">
        <v>2081</v>
      </c>
      <c r="B2081" s="1" t="s">
        <v>49961</v>
      </c>
    </row>
    <row r="2082" spans="1:2" x14ac:dyDescent="0.25">
      <c r="A2082" t="s">
        <v>2082</v>
      </c>
      <c r="B2082" s="1" t="s">
        <v>49961</v>
      </c>
    </row>
    <row r="2083" spans="1:2" x14ac:dyDescent="0.25">
      <c r="A2083" t="s">
        <v>2083</v>
      </c>
      <c r="B2083" s="1" t="s">
        <v>49961</v>
      </c>
    </row>
    <row r="2084" spans="1:2" x14ac:dyDescent="0.25">
      <c r="A2084" t="s">
        <v>2084</v>
      </c>
      <c r="B2084" s="1" t="s">
        <v>49961</v>
      </c>
    </row>
    <row r="2085" spans="1:2" x14ac:dyDescent="0.25">
      <c r="A2085" t="s">
        <v>2085</v>
      </c>
      <c r="B2085" s="1" t="s">
        <v>49961</v>
      </c>
    </row>
    <row r="2086" spans="1:2" x14ac:dyDescent="0.25">
      <c r="A2086" t="s">
        <v>2086</v>
      </c>
      <c r="B2086" s="1" t="s">
        <v>49961</v>
      </c>
    </row>
    <row r="2087" spans="1:2" x14ac:dyDescent="0.25">
      <c r="A2087" t="s">
        <v>2087</v>
      </c>
      <c r="B2087" s="1" t="s">
        <v>49961</v>
      </c>
    </row>
    <row r="2088" spans="1:2" x14ac:dyDescent="0.25">
      <c r="A2088" t="s">
        <v>2088</v>
      </c>
      <c r="B2088" s="1" t="s">
        <v>49961</v>
      </c>
    </row>
    <row r="2089" spans="1:2" x14ac:dyDescent="0.25">
      <c r="A2089" t="s">
        <v>2089</v>
      </c>
      <c r="B2089" s="1" t="s">
        <v>49961</v>
      </c>
    </row>
    <row r="2090" spans="1:2" x14ac:dyDescent="0.25">
      <c r="A2090" t="s">
        <v>2090</v>
      </c>
      <c r="B2090" s="1" t="s">
        <v>49961</v>
      </c>
    </row>
    <row r="2091" spans="1:2" x14ac:dyDescent="0.25">
      <c r="A2091" t="s">
        <v>2091</v>
      </c>
      <c r="B2091" s="1" t="s">
        <v>49961</v>
      </c>
    </row>
    <row r="2092" spans="1:2" x14ac:dyDescent="0.25">
      <c r="A2092" t="s">
        <v>2092</v>
      </c>
      <c r="B2092" s="1" t="s">
        <v>49961</v>
      </c>
    </row>
    <row r="2093" spans="1:2" x14ac:dyDescent="0.25">
      <c r="A2093" t="s">
        <v>2093</v>
      </c>
      <c r="B2093" s="1" t="s">
        <v>49961</v>
      </c>
    </row>
    <row r="2094" spans="1:2" x14ac:dyDescent="0.25">
      <c r="A2094" t="s">
        <v>2094</v>
      </c>
      <c r="B2094" s="1" t="s">
        <v>49961</v>
      </c>
    </row>
    <row r="2095" spans="1:2" x14ac:dyDescent="0.25">
      <c r="A2095" t="s">
        <v>2095</v>
      </c>
      <c r="B2095" s="1" t="s">
        <v>49961</v>
      </c>
    </row>
    <row r="2096" spans="1:2" x14ac:dyDescent="0.25">
      <c r="A2096" t="s">
        <v>2096</v>
      </c>
      <c r="B2096" s="1" t="s">
        <v>49961</v>
      </c>
    </row>
    <row r="2097" spans="1:2" x14ac:dyDescent="0.25">
      <c r="A2097" t="s">
        <v>2097</v>
      </c>
      <c r="B2097" s="1" t="s">
        <v>49961</v>
      </c>
    </row>
    <row r="2098" spans="1:2" x14ac:dyDescent="0.25">
      <c r="A2098" t="s">
        <v>2098</v>
      </c>
      <c r="B2098" s="1" t="s">
        <v>49961</v>
      </c>
    </row>
    <row r="2099" spans="1:2" x14ac:dyDescent="0.25">
      <c r="A2099" t="s">
        <v>2099</v>
      </c>
      <c r="B2099" s="1" t="s">
        <v>49961</v>
      </c>
    </row>
    <row r="2100" spans="1:2" x14ac:dyDescent="0.25">
      <c r="A2100" t="s">
        <v>2100</v>
      </c>
      <c r="B2100" s="1" t="s">
        <v>49961</v>
      </c>
    </row>
    <row r="2101" spans="1:2" x14ac:dyDescent="0.25">
      <c r="A2101" t="s">
        <v>2101</v>
      </c>
      <c r="B2101" s="1" t="s">
        <v>49961</v>
      </c>
    </row>
    <row r="2102" spans="1:2" x14ac:dyDescent="0.25">
      <c r="A2102" t="s">
        <v>2102</v>
      </c>
      <c r="B2102" s="1" t="s">
        <v>49961</v>
      </c>
    </row>
    <row r="2103" spans="1:2" x14ac:dyDescent="0.25">
      <c r="A2103" t="s">
        <v>2103</v>
      </c>
      <c r="B2103" s="1" t="s">
        <v>49961</v>
      </c>
    </row>
    <row r="2104" spans="1:2" x14ac:dyDescent="0.25">
      <c r="A2104" t="s">
        <v>2104</v>
      </c>
      <c r="B2104" s="1" t="s">
        <v>49961</v>
      </c>
    </row>
    <row r="2105" spans="1:2" x14ac:dyDescent="0.25">
      <c r="A2105" t="s">
        <v>2105</v>
      </c>
      <c r="B2105" s="1" t="s">
        <v>49961</v>
      </c>
    </row>
    <row r="2106" spans="1:2" x14ac:dyDescent="0.25">
      <c r="A2106" t="s">
        <v>2106</v>
      </c>
      <c r="B2106" s="1" t="s">
        <v>49961</v>
      </c>
    </row>
    <row r="2107" spans="1:2" x14ac:dyDescent="0.25">
      <c r="A2107" t="s">
        <v>2107</v>
      </c>
      <c r="B2107" s="1" t="s">
        <v>49961</v>
      </c>
    </row>
    <row r="2108" spans="1:2" x14ac:dyDescent="0.25">
      <c r="A2108" t="s">
        <v>2108</v>
      </c>
      <c r="B2108" s="1" t="s">
        <v>49961</v>
      </c>
    </row>
    <row r="2109" spans="1:2" x14ac:dyDescent="0.25">
      <c r="A2109" t="s">
        <v>2109</v>
      </c>
      <c r="B2109" s="1" t="s">
        <v>49961</v>
      </c>
    </row>
    <row r="2110" spans="1:2" x14ac:dyDescent="0.25">
      <c r="A2110" t="s">
        <v>2110</v>
      </c>
      <c r="B2110" s="1" t="s">
        <v>49961</v>
      </c>
    </row>
    <row r="2111" spans="1:2" x14ac:dyDescent="0.25">
      <c r="A2111" t="s">
        <v>2111</v>
      </c>
      <c r="B2111" s="1" t="s">
        <v>49961</v>
      </c>
    </row>
    <row r="2112" spans="1:2" x14ac:dyDescent="0.25">
      <c r="A2112" t="s">
        <v>2112</v>
      </c>
      <c r="B2112" s="1" t="s">
        <v>49961</v>
      </c>
    </row>
    <row r="2113" spans="1:2" x14ac:dyDescent="0.25">
      <c r="A2113" t="s">
        <v>2113</v>
      </c>
      <c r="B2113" s="1" t="s">
        <v>49961</v>
      </c>
    </row>
    <row r="2114" spans="1:2" x14ac:dyDescent="0.25">
      <c r="A2114" t="s">
        <v>2114</v>
      </c>
      <c r="B2114" s="1" t="s">
        <v>49961</v>
      </c>
    </row>
    <row r="2115" spans="1:2" x14ac:dyDescent="0.25">
      <c r="A2115" t="s">
        <v>2115</v>
      </c>
      <c r="B2115" s="1" t="s">
        <v>49961</v>
      </c>
    </row>
    <row r="2116" spans="1:2" x14ac:dyDescent="0.25">
      <c r="A2116" t="s">
        <v>2116</v>
      </c>
      <c r="B2116" s="1" t="s">
        <v>49961</v>
      </c>
    </row>
    <row r="2117" spans="1:2" x14ac:dyDescent="0.25">
      <c r="A2117" t="s">
        <v>2117</v>
      </c>
      <c r="B2117" s="1" t="s">
        <v>49961</v>
      </c>
    </row>
    <row r="2118" spans="1:2" x14ac:dyDescent="0.25">
      <c r="A2118" t="s">
        <v>2118</v>
      </c>
      <c r="B2118" s="1" t="s">
        <v>49961</v>
      </c>
    </row>
    <row r="2119" spans="1:2" x14ac:dyDescent="0.25">
      <c r="A2119" t="s">
        <v>2119</v>
      </c>
      <c r="B2119" s="1" t="s">
        <v>49961</v>
      </c>
    </row>
    <row r="2120" spans="1:2" x14ac:dyDescent="0.25">
      <c r="A2120" t="s">
        <v>2120</v>
      </c>
      <c r="B2120" s="1" t="s">
        <v>49961</v>
      </c>
    </row>
    <row r="2121" spans="1:2" x14ac:dyDescent="0.25">
      <c r="A2121" t="s">
        <v>2121</v>
      </c>
      <c r="B2121" s="1" t="s">
        <v>49961</v>
      </c>
    </row>
    <row r="2122" spans="1:2" x14ac:dyDescent="0.25">
      <c r="A2122" t="s">
        <v>2122</v>
      </c>
      <c r="B2122" s="1" t="s">
        <v>49961</v>
      </c>
    </row>
    <row r="2123" spans="1:2" x14ac:dyDescent="0.25">
      <c r="A2123" t="s">
        <v>2123</v>
      </c>
      <c r="B2123" s="1" t="s">
        <v>49961</v>
      </c>
    </row>
    <row r="2124" spans="1:2" x14ac:dyDescent="0.25">
      <c r="A2124" t="s">
        <v>2124</v>
      </c>
      <c r="B2124" s="1" t="s">
        <v>49961</v>
      </c>
    </row>
    <row r="2125" spans="1:2" x14ac:dyDescent="0.25">
      <c r="A2125" t="s">
        <v>2125</v>
      </c>
      <c r="B2125" s="1" t="s">
        <v>49961</v>
      </c>
    </row>
    <row r="2126" spans="1:2" x14ac:dyDescent="0.25">
      <c r="A2126" t="s">
        <v>2126</v>
      </c>
      <c r="B2126" s="1" t="s">
        <v>49961</v>
      </c>
    </row>
    <row r="2127" spans="1:2" x14ac:dyDescent="0.25">
      <c r="A2127" t="s">
        <v>2127</v>
      </c>
      <c r="B2127" s="1" t="s">
        <v>49961</v>
      </c>
    </row>
    <row r="2128" spans="1:2" x14ac:dyDescent="0.25">
      <c r="A2128" t="s">
        <v>2128</v>
      </c>
      <c r="B2128" s="1" t="s">
        <v>49961</v>
      </c>
    </row>
    <row r="2129" spans="1:2" x14ac:dyDescent="0.25">
      <c r="A2129" t="s">
        <v>2129</v>
      </c>
      <c r="B2129" s="1" t="s">
        <v>49961</v>
      </c>
    </row>
    <row r="2130" spans="1:2" x14ac:dyDescent="0.25">
      <c r="A2130" t="s">
        <v>2130</v>
      </c>
      <c r="B2130" s="1" t="s">
        <v>49961</v>
      </c>
    </row>
    <row r="2131" spans="1:2" x14ac:dyDescent="0.25">
      <c r="A2131" t="s">
        <v>2131</v>
      </c>
      <c r="B2131" s="1" t="s">
        <v>49961</v>
      </c>
    </row>
    <row r="2132" spans="1:2" x14ac:dyDescent="0.25">
      <c r="A2132" t="s">
        <v>2132</v>
      </c>
      <c r="B2132" s="1" t="s">
        <v>49961</v>
      </c>
    </row>
    <row r="2133" spans="1:2" x14ac:dyDescent="0.25">
      <c r="A2133" t="s">
        <v>2133</v>
      </c>
      <c r="B2133" s="1" t="s">
        <v>49961</v>
      </c>
    </row>
    <row r="2134" spans="1:2" x14ac:dyDescent="0.25">
      <c r="A2134" t="s">
        <v>2134</v>
      </c>
      <c r="B2134" s="1" t="s">
        <v>49961</v>
      </c>
    </row>
    <row r="2135" spans="1:2" x14ac:dyDescent="0.25">
      <c r="A2135" t="s">
        <v>2135</v>
      </c>
      <c r="B2135" s="1" t="s">
        <v>49961</v>
      </c>
    </row>
    <row r="2136" spans="1:2" x14ac:dyDescent="0.25">
      <c r="A2136" t="s">
        <v>2136</v>
      </c>
      <c r="B2136" s="1" t="s">
        <v>49961</v>
      </c>
    </row>
    <row r="2137" spans="1:2" x14ac:dyDescent="0.25">
      <c r="A2137" t="s">
        <v>2137</v>
      </c>
      <c r="B2137" s="1" t="s">
        <v>49961</v>
      </c>
    </row>
    <row r="2138" spans="1:2" x14ac:dyDescent="0.25">
      <c r="A2138" t="s">
        <v>2138</v>
      </c>
      <c r="B2138" s="1" t="s">
        <v>49961</v>
      </c>
    </row>
    <row r="2139" spans="1:2" x14ac:dyDescent="0.25">
      <c r="A2139" t="s">
        <v>2139</v>
      </c>
      <c r="B2139" s="1" t="s">
        <v>49961</v>
      </c>
    </row>
    <row r="2140" spans="1:2" x14ac:dyDescent="0.25">
      <c r="A2140" t="s">
        <v>2140</v>
      </c>
      <c r="B2140" s="1" t="s">
        <v>49961</v>
      </c>
    </row>
    <row r="2141" spans="1:2" x14ac:dyDescent="0.25">
      <c r="A2141" t="s">
        <v>2141</v>
      </c>
      <c r="B2141" s="1" t="s">
        <v>49961</v>
      </c>
    </row>
    <row r="2142" spans="1:2" x14ac:dyDescent="0.25">
      <c r="A2142" t="s">
        <v>2142</v>
      </c>
      <c r="B2142" s="1" t="s">
        <v>49961</v>
      </c>
    </row>
    <row r="2143" spans="1:2" x14ac:dyDescent="0.25">
      <c r="A2143" t="s">
        <v>2143</v>
      </c>
      <c r="B2143" s="1" t="s">
        <v>49961</v>
      </c>
    </row>
    <row r="2144" spans="1:2" x14ac:dyDescent="0.25">
      <c r="A2144" t="s">
        <v>2144</v>
      </c>
      <c r="B2144" s="1" t="s">
        <v>49961</v>
      </c>
    </row>
    <row r="2145" spans="1:2" x14ac:dyDescent="0.25">
      <c r="A2145" t="s">
        <v>2145</v>
      </c>
      <c r="B2145" s="1" t="s">
        <v>49961</v>
      </c>
    </row>
    <row r="2146" spans="1:2" x14ac:dyDescent="0.25">
      <c r="A2146" t="s">
        <v>2146</v>
      </c>
      <c r="B2146" s="1" t="s">
        <v>49961</v>
      </c>
    </row>
    <row r="2147" spans="1:2" x14ac:dyDescent="0.25">
      <c r="A2147" t="s">
        <v>2147</v>
      </c>
      <c r="B2147" s="1" t="s">
        <v>49961</v>
      </c>
    </row>
    <row r="2148" spans="1:2" x14ac:dyDescent="0.25">
      <c r="A2148" t="s">
        <v>2148</v>
      </c>
      <c r="B2148" s="1" t="s">
        <v>49961</v>
      </c>
    </row>
    <row r="2149" spans="1:2" x14ac:dyDescent="0.25">
      <c r="A2149" t="s">
        <v>2149</v>
      </c>
      <c r="B2149" s="1" t="s">
        <v>49961</v>
      </c>
    </row>
    <row r="2150" spans="1:2" x14ac:dyDescent="0.25">
      <c r="A2150" t="s">
        <v>2150</v>
      </c>
      <c r="B2150" s="1" t="s">
        <v>49961</v>
      </c>
    </row>
    <row r="2151" spans="1:2" x14ac:dyDescent="0.25">
      <c r="A2151" t="s">
        <v>2151</v>
      </c>
      <c r="B2151" s="1" t="s">
        <v>49961</v>
      </c>
    </row>
    <row r="2152" spans="1:2" x14ac:dyDescent="0.25">
      <c r="A2152" t="s">
        <v>2152</v>
      </c>
      <c r="B2152" s="1" t="s">
        <v>49961</v>
      </c>
    </row>
    <row r="2153" spans="1:2" x14ac:dyDescent="0.25">
      <c r="A2153" t="s">
        <v>2153</v>
      </c>
      <c r="B2153" s="1" t="s">
        <v>49961</v>
      </c>
    </row>
    <row r="2154" spans="1:2" x14ac:dyDescent="0.25">
      <c r="A2154" t="s">
        <v>2154</v>
      </c>
      <c r="B2154" s="1" t="s">
        <v>49961</v>
      </c>
    </row>
    <row r="2155" spans="1:2" x14ac:dyDescent="0.25">
      <c r="A2155" t="s">
        <v>2155</v>
      </c>
      <c r="B2155" s="1" t="s">
        <v>49961</v>
      </c>
    </row>
    <row r="2156" spans="1:2" x14ac:dyDescent="0.25">
      <c r="A2156" t="s">
        <v>2156</v>
      </c>
      <c r="B2156" s="1" t="s">
        <v>49961</v>
      </c>
    </row>
    <row r="2157" spans="1:2" x14ac:dyDescent="0.25">
      <c r="A2157" t="s">
        <v>2157</v>
      </c>
      <c r="B2157" s="1" t="s">
        <v>49961</v>
      </c>
    </row>
    <row r="2158" spans="1:2" x14ac:dyDescent="0.25">
      <c r="A2158" t="s">
        <v>2158</v>
      </c>
      <c r="B2158" s="1" t="s">
        <v>49961</v>
      </c>
    </row>
    <row r="2159" spans="1:2" x14ac:dyDescent="0.25">
      <c r="A2159" t="s">
        <v>2159</v>
      </c>
      <c r="B2159" s="1" t="s">
        <v>49961</v>
      </c>
    </row>
    <row r="2160" spans="1:2" x14ac:dyDescent="0.25">
      <c r="A2160" t="s">
        <v>2160</v>
      </c>
      <c r="B2160" s="1" t="s">
        <v>49961</v>
      </c>
    </row>
    <row r="2161" spans="1:2" x14ac:dyDescent="0.25">
      <c r="A2161" t="s">
        <v>2161</v>
      </c>
      <c r="B2161" s="1" t="s">
        <v>49961</v>
      </c>
    </row>
    <row r="2162" spans="1:2" x14ac:dyDescent="0.25">
      <c r="A2162" t="s">
        <v>2162</v>
      </c>
      <c r="B2162" s="1" t="s">
        <v>49961</v>
      </c>
    </row>
    <row r="2163" spans="1:2" x14ac:dyDescent="0.25">
      <c r="A2163" t="s">
        <v>2163</v>
      </c>
      <c r="B2163" s="1" t="s">
        <v>49961</v>
      </c>
    </row>
    <row r="2164" spans="1:2" x14ac:dyDescent="0.25">
      <c r="A2164" t="s">
        <v>2164</v>
      </c>
      <c r="B2164" s="1" t="s">
        <v>49961</v>
      </c>
    </row>
    <row r="2165" spans="1:2" x14ac:dyDescent="0.25">
      <c r="A2165" t="s">
        <v>2165</v>
      </c>
      <c r="B2165" s="1" t="s">
        <v>49961</v>
      </c>
    </row>
    <row r="2166" spans="1:2" x14ac:dyDescent="0.25">
      <c r="A2166" t="s">
        <v>2166</v>
      </c>
      <c r="B2166" s="1" t="s">
        <v>49961</v>
      </c>
    </row>
    <row r="2167" spans="1:2" x14ac:dyDescent="0.25">
      <c r="A2167" t="s">
        <v>2167</v>
      </c>
      <c r="B2167" s="1" t="s">
        <v>49961</v>
      </c>
    </row>
    <row r="2168" spans="1:2" x14ac:dyDescent="0.25">
      <c r="A2168" t="s">
        <v>2168</v>
      </c>
      <c r="B2168" s="1" t="s">
        <v>49961</v>
      </c>
    </row>
    <row r="2169" spans="1:2" x14ac:dyDescent="0.25">
      <c r="A2169" t="s">
        <v>2169</v>
      </c>
      <c r="B2169" s="1" t="s">
        <v>49961</v>
      </c>
    </row>
    <row r="2170" spans="1:2" x14ac:dyDescent="0.25">
      <c r="A2170" t="s">
        <v>2170</v>
      </c>
      <c r="B2170" s="1" t="s">
        <v>49961</v>
      </c>
    </row>
    <row r="2171" spans="1:2" x14ac:dyDescent="0.25">
      <c r="A2171" t="s">
        <v>2171</v>
      </c>
      <c r="B2171" s="1" t="s">
        <v>49961</v>
      </c>
    </row>
    <row r="2172" spans="1:2" x14ac:dyDescent="0.25">
      <c r="A2172" t="s">
        <v>2172</v>
      </c>
      <c r="B2172" s="1" t="s">
        <v>49961</v>
      </c>
    </row>
    <row r="2173" spans="1:2" x14ac:dyDescent="0.25">
      <c r="A2173" t="s">
        <v>2173</v>
      </c>
      <c r="B2173" s="1" t="s">
        <v>49961</v>
      </c>
    </row>
    <row r="2174" spans="1:2" x14ac:dyDescent="0.25">
      <c r="A2174" t="s">
        <v>2174</v>
      </c>
      <c r="B2174" s="1" t="s">
        <v>49961</v>
      </c>
    </row>
    <row r="2175" spans="1:2" x14ac:dyDescent="0.25">
      <c r="A2175" t="s">
        <v>2175</v>
      </c>
      <c r="B2175" s="1" t="s">
        <v>49961</v>
      </c>
    </row>
    <row r="2176" spans="1:2" x14ac:dyDescent="0.25">
      <c r="A2176" t="s">
        <v>2176</v>
      </c>
      <c r="B2176" s="1" t="s">
        <v>49961</v>
      </c>
    </row>
    <row r="2177" spans="1:2" x14ac:dyDescent="0.25">
      <c r="A2177" t="s">
        <v>2177</v>
      </c>
      <c r="B2177" s="1" t="s">
        <v>49961</v>
      </c>
    </row>
    <row r="2178" spans="1:2" x14ac:dyDescent="0.25">
      <c r="A2178" t="s">
        <v>2178</v>
      </c>
      <c r="B2178" s="1" t="s">
        <v>49961</v>
      </c>
    </row>
    <row r="2179" spans="1:2" x14ac:dyDescent="0.25">
      <c r="A2179" t="s">
        <v>2179</v>
      </c>
      <c r="B2179" s="1" t="s">
        <v>49961</v>
      </c>
    </row>
    <row r="2180" spans="1:2" x14ac:dyDescent="0.25">
      <c r="A2180" t="s">
        <v>2180</v>
      </c>
      <c r="B2180" s="1" t="s">
        <v>49961</v>
      </c>
    </row>
    <row r="2181" spans="1:2" x14ac:dyDescent="0.25">
      <c r="A2181" t="s">
        <v>2181</v>
      </c>
      <c r="B2181" s="1" t="s">
        <v>49961</v>
      </c>
    </row>
    <row r="2182" spans="1:2" x14ac:dyDescent="0.25">
      <c r="A2182" t="s">
        <v>2182</v>
      </c>
      <c r="B2182" s="1" t="s">
        <v>49961</v>
      </c>
    </row>
    <row r="2183" spans="1:2" x14ac:dyDescent="0.25">
      <c r="A2183" t="s">
        <v>2183</v>
      </c>
      <c r="B2183" s="1" t="s">
        <v>49961</v>
      </c>
    </row>
    <row r="2184" spans="1:2" x14ac:dyDescent="0.25">
      <c r="A2184" t="s">
        <v>2184</v>
      </c>
      <c r="B2184" s="1" t="s">
        <v>49961</v>
      </c>
    </row>
    <row r="2185" spans="1:2" x14ac:dyDescent="0.25">
      <c r="A2185" t="s">
        <v>2185</v>
      </c>
      <c r="B2185" s="1" t="s">
        <v>49961</v>
      </c>
    </row>
    <row r="2186" spans="1:2" x14ac:dyDescent="0.25">
      <c r="A2186" t="s">
        <v>2186</v>
      </c>
      <c r="B2186" s="1" t="s">
        <v>49961</v>
      </c>
    </row>
    <row r="2187" spans="1:2" x14ac:dyDescent="0.25">
      <c r="A2187" t="s">
        <v>2187</v>
      </c>
      <c r="B2187" s="1" t="s">
        <v>49961</v>
      </c>
    </row>
    <row r="2188" spans="1:2" x14ac:dyDescent="0.25">
      <c r="A2188" t="s">
        <v>2188</v>
      </c>
      <c r="B2188" s="1" t="s">
        <v>49961</v>
      </c>
    </row>
    <row r="2189" spans="1:2" x14ac:dyDescent="0.25">
      <c r="A2189" t="s">
        <v>2189</v>
      </c>
      <c r="B2189" s="1" t="s">
        <v>49961</v>
      </c>
    </row>
    <row r="2190" spans="1:2" x14ac:dyDescent="0.25">
      <c r="A2190" t="s">
        <v>2190</v>
      </c>
      <c r="B2190" s="1" t="s">
        <v>49961</v>
      </c>
    </row>
    <row r="2191" spans="1:2" x14ac:dyDescent="0.25">
      <c r="A2191" t="s">
        <v>2191</v>
      </c>
      <c r="B2191" s="1" t="s">
        <v>49961</v>
      </c>
    </row>
    <row r="2192" spans="1:2" x14ac:dyDescent="0.25">
      <c r="A2192" t="s">
        <v>2192</v>
      </c>
      <c r="B2192" s="1" t="s">
        <v>49961</v>
      </c>
    </row>
    <row r="2193" spans="1:2" x14ac:dyDescent="0.25">
      <c r="A2193" t="s">
        <v>2193</v>
      </c>
      <c r="B2193" s="1" t="s">
        <v>49961</v>
      </c>
    </row>
    <row r="2194" spans="1:2" x14ac:dyDescent="0.25">
      <c r="A2194" t="s">
        <v>2194</v>
      </c>
      <c r="B2194" s="1" t="s">
        <v>49961</v>
      </c>
    </row>
    <row r="2195" spans="1:2" x14ac:dyDescent="0.25">
      <c r="A2195" t="s">
        <v>2195</v>
      </c>
      <c r="B2195" s="1" t="s">
        <v>49961</v>
      </c>
    </row>
    <row r="2196" spans="1:2" x14ac:dyDescent="0.25">
      <c r="A2196" t="s">
        <v>2196</v>
      </c>
      <c r="B2196" s="1" t="s">
        <v>49961</v>
      </c>
    </row>
    <row r="2197" spans="1:2" x14ac:dyDescent="0.25">
      <c r="A2197" t="s">
        <v>2197</v>
      </c>
      <c r="B2197" s="1" t="s">
        <v>49961</v>
      </c>
    </row>
    <row r="2198" spans="1:2" x14ac:dyDescent="0.25">
      <c r="A2198" t="s">
        <v>2198</v>
      </c>
      <c r="B2198" s="1" t="s">
        <v>49961</v>
      </c>
    </row>
    <row r="2199" spans="1:2" x14ac:dyDescent="0.25">
      <c r="A2199" t="s">
        <v>2199</v>
      </c>
      <c r="B2199" s="1" t="s">
        <v>49961</v>
      </c>
    </row>
    <row r="2200" spans="1:2" x14ac:dyDescent="0.25">
      <c r="A2200" t="s">
        <v>2200</v>
      </c>
      <c r="B2200" s="1" t="s">
        <v>49961</v>
      </c>
    </row>
    <row r="2201" spans="1:2" x14ac:dyDescent="0.25">
      <c r="A2201" t="s">
        <v>2201</v>
      </c>
      <c r="B2201" s="1" t="s">
        <v>49961</v>
      </c>
    </row>
    <row r="2202" spans="1:2" x14ac:dyDescent="0.25">
      <c r="A2202" t="s">
        <v>2202</v>
      </c>
      <c r="B2202" s="1" t="s">
        <v>49961</v>
      </c>
    </row>
    <row r="2203" spans="1:2" x14ac:dyDescent="0.25">
      <c r="A2203" t="s">
        <v>2203</v>
      </c>
      <c r="B2203" s="1" t="s">
        <v>49961</v>
      </c>
    </row>
    <row r="2204" spans="1:2" x14ac:dyDescent="0.25">
      <c r="A2204" t="s">
        <v>2204</v>
      </c>
      <c r="B2204" s="1" t="s">
        <v>49961</v>
      </c>
    </row>
    <row r="2205" spans="1:2" x14ac:dyDescent="0.25">
      <c r="A2205" t="s">
        <v>2205</v>
      </c>
      <c r="B2205" s="1" t="s">
        <v>49961</v>
      </c>
    </row>
    <row r="2206" spans="1:2" x14ac:dyDescent="0.25">
      <c r="A2206" t="s">
        <v>2206</v>
      </c>
      <c r="B2206" s="1" t="s">
        <v>49961</v>
      </c>
    </row>
    <row r="2207" spans="1:2" x14ac:dyDescent="0.25">
      <c r="A2207" t="s">
        <v>2207</v>
      </c>
      <c r="B2207" s="1" t="s">
        <v>49961</v>
      </c>
    </row>
    <row r="2208" spans="1:2" x14ac:dyDescent="0.25">
      <c r="A2208" t="s">
        <v>2208</v>
      </c>
      <c r="B2208" s="1" t="s">
        <v>49961</v>
      </c>
    </row>
    <row r="2209" spans="1:2" x14ac:dyDescent="0.25">
      <c r="A2209" t="s">
        <v>2209</v>
      </c>
      <c r="B2209" s="1" t="s">
        <v>49961</v>
      </c>
    </row>
    <row r="2210" spans="1:2" x14ac:dyDescent="0.25">
      <c r="A2210" t="s">
        <v>2210</v>
      </c>
      <c r="B2210" s="1" t="s">
        <v>49961</v>
      </c>
    </row>
    <row r="2211" spans="1:2" x14ac:dyDescent="0.25">
      <c r="A2211" t="s">
        <v>2211</v>
      </c>
      <c r="B2211" s="1" t="s">
        <v>49961</v>
      </c>
    </row>
    <row r="2212" spans="1:2" x14ac:dyDescent="0.25">
      <c r="A2212" t="s">
        <v>2212</v>
      </c>
      <c r="B2212" s="1" t="s">
        <v>49961</v>
      </c>
    </row>
    <row r="2213" spans="1:2" x14ac:dyDescent="0.25">
      <c r="A2213" t="s">
        <v>2213</v>
      </c>
      <c r="B2213" s="1" t="s">
        <v>49961</v>
      </c>
    </row>
    <row r="2214" spans="1:2" x14ac:dyDescent="0.25">
      <c r="A2214" t="s">
        <v>2214</v>
      </c>
      <c r="B2214" s="1" t="s">
        <v>49961</v>
      </c>
    </row>
    <row r="2215" spans="1:2" x14ac:dyDescent="0.25">
      <c r="A2215" t="s">
        <v>2215</v>
      </c>
      <c r="B2215" s="1" t="s">
        <v>49961</v>
      </c>
    </row>
    <row r="2216" spans="1:2" x14ac:dyDescent="0.25">
      <c r="A2216" t="s">
        <v>2216</v>
      </c>
      <c r="B2216" s="1" t="s">
        <v>49961</v>
      </c>
    </row>
    <row r="2217" spans="1:2" x14ac:dyDescent="0.25">
      <c r="A2217" t="s">
        <v>2217</v>
      </c>
      <c r="B2217" s="1" t="s">
        <v>49961</v>
      </c>
    </row>
    <row r="2218" spans="1:2" x14ac:dyDescent="0.25">
      <c r="A2218" t="s">
        <v>2218</v>
      </c>
      <c r="B2218" s="1" t="s">
        <v>49961</v>
      </c>
    </row>
    <row r="2219" spans="1:2" x14ac:dyDescent="0.25">
      <c r="A2219" t="s">
        <v>2219</v>
      </c>
      <c r="B2219" s="1" t="s">
        <v>49961</v>
      </c>
    </row>
    <row r="2220" spans="1:2" x14ac:dyDescent="0.25">
      <c r="A2220" t="s">
        <v>2220</v>
      </c>
      <c r="B2220" s="1" t="s">
        <v>49961</v>
      </c>
    </row>
    <row r="2221" spans="1:2" x14ac:dyDescent="0.25">
      <c r="A2221" t="s">
        <v>2221</v>
      </c>
      <c r="B2221" s="1" t="s">
        <v>49961</v>
      </c>
    </row>
    <row r="2222" spans="1:2" x14ac:dyDescent="0.25">
      <c r="A2222" t="s">
        <v>2222</v>
      </c>
      <c r="B2222" s="1" t="s">
        <v>49961</v>
      </c>
    </row>
    <row r="2223" spans="1:2" x14ac:dyDescent="0.25">
      <c r="A2223" t="s">
        <v>2223</v>
      </c>
      <c r="B2223" s="1" t="s">
        <v>49961</v>
      </c>
    </row>
    <row r="2224" spans="1:2" x14ac:dyDescent="0.25">
      <c r="A2224" t="s">
        <v>2224</v>
      </c>
      <c r="B2224" s="1" t="s">
        <v>49961</v>
      </c>
    </row>
    <row r="2225" spans="1:2" x14ac:dyDescent="0.25">
      <c r="A2225" t="s">
        <v>2225</v>
      </c>
      <c r="B2225" s="1" t="s">
        <v>49961</v>
      </c>
    </row>
    <row r="2226" spans="1:2" x14ac:dyDescent="0.25">
      <c r="A2226" t="s">
        <v>2226</v>
      </c>
      <c r="B2226" s="1" t="s">
        <v>49961</v>
      </c>
    </row>
    <row r="2227" spans="1:2" x14ac:dyDescent="0.25">
      <c r="A2227" t="s">
        <v>2227</v>
      </c>
      <c r="B2227" s="1" t="s">
        <v>49961</v>
      </c>
    </row>
    <row r="2228" spans="1:2" x14ac:dyDescent="0.25">
      <c r="A2228" t="s">
        <v>2228</v>
      </c>
      <c r="B2228" s="1" t="s">
        <v>49961</v>
      </c>
    </row>
    <row r="2229" spans="1:2" x14ac:dyDescent="0.25">
      <c r="A2229" t="s">
        <v>2229</v>
      </c>
      <c r="B2229" s="1" t="s">
        <v>49961</v>
      </c>
    </row>
    <row r="2230" spans="1:2" x14ac:dyDescent="0.25">
      <c r="A2230" t="s">
        <v>2230</v>
      </c>
      <c r="B2230" s="1" t="s">
        <v>49961</v>
      </c>
    </row>
    <row r="2231" spans="1:2" x14ac:dyDescent="0.25">
      <c r="A2231" t="s">
        <v>2231</v>
      </c>
      <c r="B2231" s="1" t="s">
        <v>49961</v>
      </c>
    </row>
    <row r="2232" spans="1:2" x14ac:dyDescent="0.25">
      <c r="A2232" t="s">
        <v>2232</v>
      </c>
      <c r="B2232" s="1" t="s">
        <v>49961</v>
      </c>
    </row>
    <row r="2233" spans="1:2" x14ac:dyDescent="0.25">
      <c r="A2233" t="s">
        <v>2233</v>
      </c>
      <c r="B2233" s="1" t="s">
        <v>49961</v>
      </c>
    </row>
    <row r="2234" spans="1:2" x14ac:dyDescent="0.25">
      <c r="A2234" t="s">
        <v>2234</v>
      </c>
      <c r="B2234" s="1" t="s">
        <v>49961</v>
      </c>
    </row>
    <row r="2235" spans="1:2" x14ac:dyDescent="0.25">
      <c r="A2235" t="s">
        <v>2235</v>
      </c>
      <c r="B2235" s="1" t="s">
        <v>49961</v>
      </c>
    </row>
    <row r="2236" spans="1:2" x14ac:dyDescent="0.25">
      <c r="A2236" t="s">
        <v>2236</v>
      </c>
      <c r="B2236" s="1" t="s">
        <v>49961</v>
      </c>
    </row>
    <row r="2237" spans="1:2" x14ac:dyDescent="0.25">
      <c r="A2237" t="s">
        <v>2237</v>
      </c>
      <c r="B2237" s="1" t="s">
        <v>49961</v>
      </c>
    </row>
    <row r="2238" spans="1:2" x14ac:dyDescent="0.25">
      <c r="A2238" t="s">
        <v>2238</v>
      </c>
      <c r="B2238" s="1" t="s">
        <v>49961</v>
      </c>
    </row>
    <row r="2239" spans="1:2" x14ac:dyDescent="0.25">
      <c r="A2239" t="s">
        <v>2239</v>
      </c>
      <c r="B2239" s="1" t="s">
        <v>49961</v>
      </c>
    </row>
    <row r="2240" spans="1:2" x14ac:dyDescent="0.25">
      <c r="A2240" t="s">
        <v>2240</v>
      </c>
      <c r="B2240" s="1" t="s">
        <v>49961</v>
      </c>
    </row>
    <row r="2241" spans="1:2" x14ac:dyDescent="0.25">
      <c r="A2241" t="s">
        <v>2241</v>
      </c>
      <c r="B2241" s="1" t="s">
        <v>49961</v>
      </c>
    </row>
    <row r="2242" spans="1:2" x14ac:dyDescent="0.25">
      <c r="A2242" t="s">
        <v>2242</v>
      </c>
      <c r="B2242" s="1" t="s">
        <v>49961</v>
      </c>
    </row>
    <row r="2243" spans="1:2" x14ac:dyDescent="0.25">
      <c r="A2243" t="s">
        <v>2243</v>
      </c>
      <c r="B2243" s="1" t="s">
        <v>49961</v>
      </c>
    </row>
    <row r="2244" spans="1:2" x14ac:dyDescent="0.25">
      <c r="A2244" t="s">
        <v>2244</v>
      </c>
      <c r="B2244" s="1" t="s">
        <v>49961</v>
      </c>
    </row>
    <row r="2245" spans="1:2" x14ac:dyDescent="0.25">
      <c r="A2245" t="s">
        <v>2245</v>
      </c>
      <c r="B2245" s="1" t="s">
        <v>49961</v>
      </c>
    </row>
    <row r="2246" spans="1:2" x14ac:dyDescent="0.25">
      <c r="A2246" t="s">
        <v>2246</v>
      </c>
      <c r="B2246" s="1" t="s">
        <v>49961</v>
      </c>
    </row>
    <row r="2247" spans="1:2" x14ac:dyDescent="0.25">
      <c r="A2247" t="s">
        <v>2247</v>
      </c>
      <c r="B2247" s="1" t="s">
        <v>49961</v>
      </c>
    </row>
    <row r="2248" spans="1:2" x14ac:dyDescent="0.25">
      <c r="A2248" t="s">
        <v>2248</v>
      </c>
      <c r="B2248" s="1" t="s">
        <v>49961</v>
      </c>
    </row>
    <row r="2249" spans="1:2" x14ac:dyDescent="0.25">
      <c r="A2249" t="s">
        <v>2249</v>
      </c>
      <c r="B2249" s="1" t="s">
        <v>49961</v>
      </c>
    </row>
    <row r="2250" spans="1:2" x14ac:dyDescent="0.25">
      <c r="A2250" t="s">
        <v>2250</v>
      </c>
      <c r="B2250" s="1" t="s">
        <v>49961</v>
      </c>
    </row>
    <row r="2251" spans="1:2" x14ac:dyDescent="0.25">
      <c r="A2251" t="s">
        <v>2251</v>
      </c>
      <c r="B2251" s="1" t="s">
        <v>49961</v>
      </c>
    </row>
    <row r="2252" spans="1:2" x14ac:dyDescent="0.25">
      <c r="A2252" t="s">
        <v>2252</v>
      </c>
      <c r="B2252" s="1" t="s">
        <v>49961</v>
      </c>
    </row>
    <row r="2253" spans="1:2" x14ac:dyDescent="0.25">
      <c r="A2253" t="s">
        <v>2253</v>
      </c>
      <c r="B2253" s="1" t="s">
        <v>49961</v>
      </c>
    </row>
    <row r="2254" spans="1:2" x14ac:dyDescent="0.25">
      <c r="A2254" t="s">
        <v>2254</v>
      </c>
      <c r="B2254" s="1" t="s">
        <v>49961</v>
      </c>
    </row>
    <row r="2255" spans="1:2" x14ac:dyDescent="0.25">
      <c r="A2255" t="s">
        <v>2255</v>
      </c>
      <c r="B2255" s="1" t="s">
        <v>49961</v>
      </c>
    </row>
    <row r="2256" spans="1:2" x14ac:dyDescent="0.25">
      <c r="A2256" t="s">
        <v>2256</v>
      </c>
      <c r="B2256" s="1" t="s">
        <v>49961</v>
      </c>
    </row>
    <row r="2257" spans="1:2" x14ac:dyDescent="0.25">
      <c r="A2257" t="s">
        <v>2257</v>
      </c>
      <c r="B2257" s="1" t="s">
        <v>49961</v>
      </c>
    </row>
    <row r="2258" spans="1:2" x14ac:dyDescent="0.25">
      <c r="A2258" t="s">
        <v>2258</v>
      </c>
      <c r="B2258" s="1" t="s">
        <v>49961</v>
      </c>
    </row>
    <row r="2259" spans="1:2" x14ac:dyDescent="0.25">
      <c r="A2259" t="s">
        <v>2259</v>
      </c>
      <c r="B2259" s="1" t="s">
        <v>49961</v>
      </c>
    </row>
    <row r="2260" spans="1:2" x14ac:dyDescent="0.25">
      <c r="A2260" t="s">
        <v>2260</v>
      </c>
      <c r="B2260" s="1" t="s">
        <v>49961</v>
      </c>
    </row>
    <row r="2261" spans="1:2" x14ac:dyDescent="0.25">
      <c r="A2261" t="s">
        <v>2261</v>
      </c>
      <c r="B2261" s="1" t="s">
        <v>49961</v>
      </c>
    </row>
    <row r="2262" spans="1:2" x14ac:dyDescent="0.25">
      <c r="A2262" t="s">
        <v>2262</v>
      </c>
      <c r="B2262" s="1" t="s">
        <v>49961</v>
      </c>
    </row>
    <row r="2263" spans="1:2" x14ac:dyDescent="0.25">
      <c r="A2263" t="s">
        <v>2263</v>
      </c>
      <c r="B2263" s="1" t="s">
        <v>49961</v>
      </c>
    </row>
    <row r="2264" spans="1:2" x14ac:dyDescent="0.25">
      <c r="A2264" t="s">
        <v>2264</v>
      </c>
      <c r="B2264" s="1" t="s">
        <v>49961</v>
      </c>
    </row>
    <row r="2265" spans="1:2" x14ac:dyDescent="0.25">
      <c r="A2265" t="s">
        <v>2265</v>
      </c>
      <c r="B2265" s="1" t="s">
        <v>49961</v>
      </c>
    </row>
    <row r="2266" spans="1:2" x14ac:dyDescent="0.25">
      <c r="A2266" t="s">
        <v>2266</v>
      </c>
      <c r="B2266" s="1" t="s">
        <v>49961</v>
      </c>
    </row>
    <row r="2267" spans="1:2" x14ac:dyDescent="0.25">
      <c r="A2267" t="s">
        <v>2267</v>
      </c>
      <c r="B2267" s="1" t="s">
        <v>49961</v>
      </c>
    </row>
    <row r="2268" spans="1:2" x14ac:dyDescent="0.25">
      <c r="A2268" t="s">
        <v>2268</v>
      </c>
      <c r="B2268" s="1" t="s">
        <v>49961</v>
      </c>
    </row>
    <row r="2269" spans="1:2" x14ac:dyDescent="0.25">
      <c r="A2269" t="s">
        <v>2269</v>
      </c>
      <c r="B2269" s="1" t="s">
        <v>49961</v>
      </c>
    </row>
    <row r="2270" spans="1:2" x14ac:dyDescent="0.25">
      <c r="A2270" t="s">
        <v>2270</v>
      </c>
      <c r="B2270" s="1" t="s">
        <v>49961</v>
      </c>
    </row>
    <row r="2271" spans="1:2" x14ac:dyDescent="0.25">
      <c r="A2271" t="s">
        <v>2271</v>
      </c>
      <c r="B2271" s="1" t="s">
        <v>49961</v>
      </c>
    </row>
    <row r="2272" spans="1:2" x14ac:dyDescent="0.25">
      <c r="A2272" t="s">
        <v>2272</v>
      </c>
      <c r="B2272" s="1" t="s">
        <v>49961</v>
      </c>
    </row>
    <row r="2273" spans="1:2" x14ac:dyDescent="0.25">
      <c r="A2273" t="s">
        <v>2273</v>
      </c>
      <c r="B2273" s="1" t="s">
        <v>49961</v>
      </c>
    </row>
    <row r="2274" spans="1:2" x14ac:dyDescent="0.25">
      <c r="A2274" t="s">
        <v>2274</v>
      </c>
      <c r="B2274" s="1" t="s">
        <v>49961</v>
      </c>
    </row>
    <row r="2275" spans="1:2" x14ac:dyDescent="0.25">
      <c r="A2275" t="s">
        <v>2275</v>
      </c>
      <c r="B2275" s="1" t="s">
        <v>49961</v>
      </c>
    </row>
    <row r="2276" spans="1:2" x14ac:dyDescent="0.25">
      <c r="A2276" t="s">
        <v>2276</v>
      </c>
      <c r="B2276" s="1" t="s">
        <v>49961</v>
      </c>
    </row>
    <row r="2277" spans="1:2" x14ac:dyDescent="0.25">
      <c r="A2277" t="s">
        <v>2277</v>
      </c>
      <c r="B2277" s="1" t="s">
        <v>49961</v>
      </c>
    </row>
    <row r="2278" spans="1:2" x14ac:dyDescent="0.25">
      <c r="A2278" t="s">
        <v>2278</v>
      </c>
      <c r="B2278" s="1" t="s">
        <v>49961</v>
      </c>
    </row>
    <row r="2279" spans="1:2" x14ac:dyDescent="0.25">
      <c r="A2279" t="s">
        <v>2279</v>
      </c>
      <c r="B2279" s="1" t="s">
        <v>49961</v>
      </c>
    </row>
    <row r="2280" spans="1:2" x14ac:dyDescent="0.25">
      <c r="A2280" t="s">
        <v>2280</v>
      </c>
      <c r="B2280" s="1" t="s">
        <v>49961</v>
      </c>
    </row>
    <row r="2281" spans="1:2" x14ac:dyDescent="0.25">
      <c r="A2281" t="s">
        <v>2281</v>
      </c>
      <c r="B2281" s="1" t="s">
        <v>49961</v>
      </c>
    </row>
    <row r="2282" spans="1:2" x14ac:dyDescent="0.25">
      <c r="A2282" t="s">
        <v>2282</v>
      </c>
      <c r="B2282" s="1" t="s">
        <v>49961</v>
      </c>
    </row>
    <row r="2283" spans="1:2" x14ac:dyDescent="0.25">
      <c r="A2283" t="s">
        <v>2283</v>
      </c>
      <c r="B2283" s="1" t="s">
        <v>49961</v>
      </c>
    </row>
    <row r="2284" spans="1:2" x14ac:dyDescent="0.25">
      <c r="A2284" t="s">
        <v>2284</v>
      </c>
      <c r="B2284" s="1" t="s">
        <v>49961</v>
      </c>
    </row>
    <row r="2285" spans="1:2" x14ac:dyDescent="0.25">
      <c r="A2285" t="s">
        <v>2285</v>
      </c>
      <c r="B2285" s="1" t="s">
        <v>49961</v>
      </c>
    </row>
    <row r="2286" spans="1:2" x14ac:dyDescent="0.25">
      <c r="A2286" t="s">
        <v>2286</v>
      </c>
      <c r="B2286" s="1" t="s">
        <v>49961</v>
      </c>
    </row>
    <row r="2287" spans="1:2" x14ac:dyDescent="0.25">
      <c r="A2287" t="s">
        <v>2287</v>
      </c>
      <c r="B2287" s="1" t="s">
        <v>49961</v>
      </c>
    </row>
    <row r="2288" spans="1:2" x14ac:dyDescent="0.25">
      <c r="A2288" t="s">
        <v>2288</v>
      </c>
      <c r="B2288" s="1" t="s">
        <v>49961</v>
      </c>
    </row>
    <row r="2289" spans="1:2" x14ac:dyDescent="0.25">
      <c r="A2289" t="s">
        <v>2289</v>
      </c>
      <c r="B2289" s="1" t="s">
        <v>49961</v>
      </c>
    </row>
    <row r="2290" spans="1:2" x14ac:dyDescent="0.25">
      <c r="A2290" t="s">
        <v>2290</v>
      </c>
      <c r="B2290" s="1" t="s">
        <v>49961</v>
      </c>
    </row>
    <row r="2291" spans="1:2" x14ac:dyDescent="0.25">
      <c r="A2291" t="s">
        <v>2291</v>
      </c>
      <c r="B2291" s="1" t="s">
        <v>49961</v>
      </c>
    </row>
    <row r="2292" spans="1:2" x14ac:dyDescent="0.25">
      <c r="A2292" t="s">
        <v>2292</v>
      </c>
      <c r="B2292" s="1" t="s">
        <v>49961</v>
      </c>
    </row>
    <row r="2293" spans="1:2" x14ac:dyDescent="0.25">
      <c r="A2293" t="s">
        <v>2293</v>
      </c>
      <c r="B2293" s="1" t="s">
        <v>49961</v>
      </c>
    </row>
    <row r="2294" spans="1:2" x14ac:dyDescent="0.25">
      <c r="A2294" t="s">
        <v>2294</v>
      </c>
      <c r="B2294" s="1" t="s">
        <v>49961</v>
      </c>
    </row>
    <row r="2295" spans="1:2" x14ac:dyDescent="0.25">
      <c r="A2295" t="s">
        <v>2295</v>
      </c>
      <c r="B2295" s="1" t="s">
        <v>49961</v>
      </c>
    </row>
    <row r="2296" spans="1:2" x14ac:dyDescent="0.25">
      <c r="A2296" t="s">
        <v>2296</v>
      </c>
      <c r="B2296" s="1" t="s">
        <v>49961</v>
      </c>
    </row>
    <row r="2297" spans="1:2" x14ac:dyDescent="0.25">
      <c r="A2297" t="s">
        <v>2297</v>
      </c>
      <c r="B2297" s="1" t="s">
        <v>49961</v>
      </c>
    </row>
    <row r="2298" spans="1:2" x14ac:dyDescent="0.25">
      <c r="A2298" t="s">
        <v>2298</v>
      </c>
      <c r="B2298" s="1" t="s">
        <v>49961</v>
      </c>
    </row>
    <row r="2299" spans="1:2" x14ac:dyDescent="0.25">
      <c r="A2299" t="s">
        <v>2299</v>
      </c>
      <c r="B2299" s="1" t="s">
        <v>49961</v>
      </c>
    </row>
    <row r="2300" spans="1:2" x14ac:dyDescent="0.25">
      <c r="A2300" t="s">
        <v>2300</v>
      </c>
      <c r="B2300" s="1" t="s">
        <v>49961</v>
      </c>
    </row>
    <row r="2301" spans="1:2" x14ac:dyDescent="0.25">
      <c r="A2301" t="s">
        <v>2301</v>
      </c>
      <c r="B2301" s="1" t="s">
        <v>49961</v>
      </c>
    </row>
    <row r="2302" spans="1:2" x14ac:dyDescent="0.25">
      <c r="A2302" t="s">
        <v>2302</v>
      </c>
      <c r="B2302" s="1" t="s">
        <v>49961</v>
      </c>
    </row>
    <row r="2303" spans="1:2" x14ac:dyDescent="0.25">
      <c r="A2303" t="s">
        <v>2303</v>
      </c>
      <c r="B2303" s="1" t="s">
        <v>49961</v>
      </c>
    </row>
    <row r="2304" spans="1:2" x14ac:dyDescent="0.25">
      <c r="A2304" t="s">
        <v>2304</v>
      </c>
      <c r="B2304" s="1" t="s">
        <v>49961</v>
      </c>
    </row>
    <row r="2305" spans="1:2" x14ac:dyDescent="0.25">
      <c r="A2305" t="s">
        <v>2305</v>
      </c>
      <c r="B2305" s="1" t="s">
        <v>49961</v>
      </c>
    </row>
    <row r="2306" spans="1:2" x14ac:dyDescent="0.25">
      <c r="A2306" t="s">
        <v>2306</v>
      </c>
      <c r="B2306" s="1" t="s">
        <v>49961</v>
      </c>
    </row>
    <row r="2307" spans="1:2" x14ac:dyDescent="0.25">
      <c r="A2307" t="s">
        <v>2307</v>
      </c>
      <c r="B2307" s="1" t="s">
        <v>49961</v>
      </c>
    </row>
    <row r="2308" spans="1:2" x14ac:dyDescent="0.25">
      <c r="A2308" t="s">
        <v>2308</v>
      </c>
      <c r="B2308" s="1" t="s">
        <v>49961</v>
      </c>
    </row>
    <row r="2309" spans="1:2" x14ac:dyDescent="0.25">
      <c r="A2309" t="s">
        <v>2309</v>
      </c>
      <c r="B2309" s="1" t="s">
        <v>49961</v>
      </c>
    </row>
    <row r="2310" spans="1:2" x14ac:dyDescent="0.25">
      <c r="A2310" t="s">
        <v>2310</v>
      </c>
      <c r="B2310" s="1" t="s">
        <v>49961</v>
      </c>
    </row>
    <row r="2311" spans="1:2" x14ac:dyDescent="0.25">
      <c r="A2311" t="s">
        <v>2311</v>
      </c>
      <c r="B2311" s="1" t="s">
        <v>49961</v>
      </c>
    </row>
    <row r="2312" spans="1:2" x14ac:dyDescent="0.25">
      <c r="A2312" t="s">
        <v>2312</v>
      </c>
      <c r="B2312" s="1" t="s">
        <v>49961</v>
      </c>
    </row>
    <row r="2313" spans="1:2" x14ac:dyDescent="0.25">
      <c r="A2313" t="s">
        <v>2313</v>
      </c>
      <c r="B2313" s="1" t="s">
        <v>49961</v>
      </c>
    </row>
    <row r="2314" spans="1:2" x14ac:dyDescent="0.25">
      <c r="A2314" t="s">
        <v>2314</v>
      </c>
      <c r="B2314" s="1" t="s">
        <v>49961</v>
      </c>
    </row>
    <row r="2315" spans="1:2" x14ac:dyDescent="0.25">
      <c r="A2315" t="s">
        <v>2315</v>
      </c>
      <c r="B2315" s="1" t="s">
        <v>49961</v>
      </c>
    </row>
    <row r="2316" spans="1:2" x14ac:dyDescent="0.25">
      <c r="A2316" t="s">
        <v>2316</v>
      </c>
      <c r="B2316" s="1" t="s">
        <v>49961</v>
      </c>
    </row>
    <row r="2317" spans="1:2" x14ac:dyDescent="0.25">
      <c r="A2317" t="s">
        <v>2317</v>
      </c>
      <c r="B2317" s="1" t="s">
        <v>49961</v>
      </c>
    </row>
    <row r="2318" spans="1:2" x14ac:dyDescent="0.25">
      <c r="A2318" t="s">
        <v>2318</v>
      </c>
      <c r="B2318" s="1" t="s">
        <v>49961</v>
      </c>
    </row>
    <row r="2319" spans="1:2" x14ac:dyDescent="0.25">
      <c r="A2319" t="s">
        <v>2319</v>
      </c>
      <c r="B2319" s="1" t="s">
        <v>49961</v>
      </c>
    </row>
    <row r="2320" spans="1:2" x14ac:dyDescent="0.25">
      <c r="A2320" t="s">
        <v>2320</v>
      </c>
      <c r="B2320" s="1" t="s">
        <v>49961</v>
      </c>
    </row>
    <row r="2321" spans="1:2" x14ac:dyDescent="0.25">
      <c r="A2321" t="s">
        <v>2321</v>
      </c>
      <c r="B2321" s="1" t="s">
        <v>49961</v>
      </c>
    </row>
    <row r="2322" spans="1:2" x14ac:dyDescent="0.25">
      <c r="A2322" t="s">
        <v>2322</v>
      </c>
      <c r="B2322" s="1" t="s">
        <v>49961</v>
      </c>
    </row>
    <row r="2323" spans="1:2" x14ac:dyDescent="0.25">
      <c r="A2323" t="s">
        <v>2323</v>
      </c>
      <c r="B2323" s="1" t="s">
        <v>49961</v>
      </c>
    </row>
    <row r="2324" spans="1:2" x14ac:dyDescent="0.25">
      <c r="A2324" t="s">
        <v>2324</v>
      </c>
      <c r="B2324" s="1" t="s">
        <v>49961</v>
      </c>
    </row>
    <row r="2325" spans="1:2" x14ac:dyDescent="0.25">
      <c r="A2325" t="s">
        <v>2325</v>
      </c>
      <c r="B2325" s="1" t="s">
        <v>49961</v>
      </c>
    </row>
    <row r="2326" spans="1:2" x14ac:dyDescent="0.25">
      <c r="A2326" t="s">
        <v>2326</v>
      </c>
      <c r="B2326" s="1" t="s">
        <v>49961</v>
      </c>
    </row>
    <row r="2327" spans="1:2" x14ac:dyDescent="0.25">
      <c r="A2327" t="s">
        <v>2327</v>
      </c>
      <c r="B2327" s="1" t="s">
        <v>49961</v>
      </c>
    </row>
    <row r="2328" spans="1:2" x14ac:dyDescent="0.25">
      <c r="A2328" t="s">
        <v>2328</v>
      </c>
      <c r="B2328" s="1" t="s">
        <v>49961</v>
      </c>
    </row>
    <row r="2329" spans="1:2" x14ac:dyDescent="0.25">
      <c r="A2329" t="s">
        <v>2329</v>
      </c>
      <c r="B2329" s="1" t="s">
        <v>49961</v>
      </c>
    </row>
    <row r="2330" spans="1:2" x14ac:dyDescent="0.25">
      <c r="A2330" t="s">
        <v>2330</v>
      </c>
      <c r="B2330" s="1" t="s">
        <v>49961</v>
      </c>
    </row>
    <row r="2331" spans="1:2" x14ac:dyDescent="0.25">
      <c r="A2331" t="s">
        <v>2331</v>
      </c>
      <c r="B2331" s="1" t="s">
        <v>49961</v>
      </c>
    </row>
    <row r="2332" spans="1:2" x14ac:dyDescent="0.25">
      <c r="A2332" t="s">
        <v>2332</v>
      </c>
      <c r="B2332" s="1" t="s">
        <v>49961</v>
      </c>
    </row>
    <row r="2333" spans="1:2" x14ac:dyDescent="0.25">
      <c r="A2333" t="s">
        <v>2333</v>
      </c>
      <c r="B2333" s="1" t="s">
        <v>49961</v>
      </c>
    </row>
    <row r="2334" spans="1:2" x14ac:dyDescent="0.25">
      <c r="A2334" t="s">
        <v>2334</v>
      </c>
      <c r="B2334" s="1" t="s">
        <v>49961</v>
      </c>
    </row>
    <row r="2335" spans="1:2" x14ac:dyDescent="0.25">
      <c r="A2335" t="s">
        <v>2335</v>
      </c>
      <c r="B2335" s="1" t="s">
        <v>49961</v>
      </c>
    </row>
    <row r="2336" spans="1:2" x14ac:dyDescent="0.25">
      <c r="A2336" t="s">
        <v>2336</v>
      </c>
      <c r="B2336" s="1" t="s">
        <v>49961</v>
      </c>
    </row>
    <row r="2337" spans="1:2" x14ac:dyDescent="0.25">
      <c r="A2337" t="s">
        <v>2337</v>
      </c>
      <c r="B2337" s="1" t="s">
        <v>49961</v>
      </c>
    </row>
    <row r="2338" spans="1:2" x14ac:dyDescent="0.25">
      <c r="A2338" t="s">
        <v>2338</v>
      </c>
      <c r="B2338" s="1" t="s">
        <v>49961</v>
      </c>
    </row>
    <row r="2339" spans="1:2" x14ac:dyDescent="0.25">
      <c r="A2339" t="s">
        <v>2339</v>
      </c>
      <c r="B2339" s="1" t="s">
        <v>49961</v>
      </c>
    </row>
    <row r="2340" spans="1:2" x14ac:dyDescent="0.25">
      <c r="A2340" t="s">
        <v>2340</v>
      </c>
      <c r="B2340" s="1" t="s">
        <v>49961</v>
      </c>
    </row>
    <row r="2341" spans="1:2" x14ac:dyDescent="0.25">
      <c r="A2341" t="s">
        <v>2341</v>
      </c>
      <c r="B2341" s="1" t="s">
        <v>49961</v>
      </c>
    </row>
    <row r="2342" spans="1:2" x14ac:dyDescent="0.25">
      <c r="A2342" t="s">
        <v>2342</v>
      </c>
      <c r="B2342" s="1" t="s">
        <v>49961</v>
      </c>
    </row>
    <row r="2343" spans="1:2" x14ac:dyDescent="0.25">
      <c r="A2343" t="s">
        <v>2343</v>
      </c>
      <c r="B2343" s="1" t="s">
        <v>49961</v>
      </c>
    </row>
    <row r="2344" spans="1:2" x14ac:dyDescent="0.25">
      <c r="A2344" t="s">
        <v>2344</v>
      </c>
      <c r="B2344" s="1" t="s">
        <v>49961</v>
      </c>
    </row>
    <row r="2345" spans="1:2" x14ac:dyDescent="0.25">
      <c r="A2345" t="s">
        <v>2345</v>
      </c>
      <c r="B2345" s="1" t="s">
        <v>49961</v>
      </c>
    </row>
    <row r="2346" spans="1:2" x14ac:dyDescent="0.25">
      <c r="A2346" t="s">
        <v>2346</v>
      </c>
      <c r="B2346" s="1" t="s">
        <v>49961</v>
      </c>
    </row>
    <row r="2347" spans="1:2" x14ac:dyDescent="0.25">
      <c r="A2347" t="s">
        <v>2347</v>
      </c>
      <c r="B2347" s="1" t="s">
        <v>49961</v>
      </c>
    </row>
    <row r="2348" spans="1:2" x14ac:dyDescent="0.25">
      <c r="A2348" t="s">
        <v>2348</v>
      </c>
      <c r="B2348" s="1" t="s">
        <v>49961</v>
      </c>
    </row>
    <row r="2349" spans="1:2" x14ac:dyDescent="0.25">
      <c r="A2349" t="s">
        <v>2349</v>
      </c>
      <c r="B2349" s="1" t="s">
        <v>49961</v>
      </c>
    </row>
    <row r="2350" spans="1:2" x14ac:dyDescent="0.25">
      <c r="A2350" t="s">
        <v>2350</v>
      </c>
      <c r="B2350" s="1" t="s">
        <v>49961</v>
      </c>
    </row>
    <row r="2351" spans="1:2" x14ac:dyDescent="0.25">
      <c r="A2351" t="s">
        <v>2351</v>
      </c>
      <c r="B2351" s="1" t="s">
        <v>49961</v>
      </c>
    </row>
    <row r="2352" spans="1:2" x14ac:dyDescent="0.25">
      <c r="A2352" t="s">
        <v>2352</v>
      </c>
      <c r="B2352" s="1" t="s">
        <v>49961</v>
      </c>
    </row>
    <row r="2353" spans="1:2" x14ac:dyDescent="0.25">
      <c r="A2353" t="s">
        <v>2353</v>
      </c>
      <c r="B2353" s="1" t="s">
        <v>49961</v>
      </c>
    </row>
    <row r="2354" spans="1:2" x14ac:dyDescent="0.25">
      <c r="A2354" t="s">
        <v>2354</v>
      </c>
      <c r="B2354" s="1" t="s">
        <v>49961</v>
      </c>
    </row>
    <row r="2355" spans="1:2" x14ac:dyDescent="0.25">
      <c r="A2355" t="s">
        <v>2355</v>
      </c>
      <c r="B2355" s="1" t="s">
        <v>49961</v>
      </c>
    </row>
    <row r="2356" spans="1:2" x14ac:dyDescent="0.25">
      <c r="A2356" t="s">
        <v>2356</v>
      </c>
      <c r="B2356" s="1" t="s">
        <v>49961</v>
      </c>
    </row>
    <row r="2357" spans="1:2" x14ac:dyDescent="0.25">
      <c r="A2357" t="s">
        <v>2357</v>
      </c>
      <c r="B2357" s="1" t="s">
        <v>49961</v>
      </c>
    </row>
    <row r="2358" spans="1:2" x14ac:dyDescent="0.25">
      <c r="A2358" t="s">
        <v>2358</v>
      </c>
      <c r="B2358" s="1" t="s">
        <v>49961</v>
      </c>
    </row>
    <row r="2359" spans="1:2" x14ac:dyDescent="0.25">
      <c r="A2359" t="s">
        <v>2359</v>
      </c>
      <c r="B2359" s="1" t="s">
        <v>49961</v>
      </c>
    </row>
    <row r="2360" spans="1:2" x14ac:dyDescent="0.25">
      <c r="A2360" t="s">
        <v>2360</v>
      </c>
      <c r="B2360" s="1" t="s">
        <v>49961</v>
      </c>
    </row>
    <row r="2361" spans="1:2" x14ac:dyDescent="0.25">
      <c r="A2361" t="s">
        <v>2361</v>
      </c>
      <c r="B2361" s="1" t="s">
        <v>49961</v>
      </c>
    </row>
    <row r="2362" spans="1:2" x14ac:dyDescent="0.25">
      <c r="A2362" t="s">
        <v>2362</v>
      </c>
      <c r="B2362" s="1" t="s">
        <v>49961</v>
      </c>
    </row>
    <row r="2363" spans="1:2" x14ac:dyDescent="0.25">
      <c r="A2363" t="s">
        <v>2363</v>
      </c>
      <c r="B2363" s="1" t="s">
        <v>49961</v>
      </c>
    </row>
    <row r="2364" spans="1:2" x14ac:dyDescent="0.25">
      <c r="A2364" t="s">
        <v>2364</v>
      </c>
      <c r="B2364" s="1" t="s">
        <v>49961</v>
      </c>
    </row>
    <row r="2365" spans="1:2" x14ac:dyDescent="0.25">
      <c r="A2365" t="s">
        <v>2365</v>
      </c>
      <c r="B2365" s="1" t="s">
        <v>49961</v>
      </c>
    </row>
    <row r="2366" spans="1:2" x14ac:dyDescent="0.25">
      <c r="A2366" t="s">
        <v>2366</v>
      </c>
      <c r="B2366" s="1" t="s">
        <v>49961</v>
      </c>
    </row>
    <row r="2367" spans="1:2" x14ac:dyDescent="0.25">
      <c r="A2367" t="s">
        <v>2367</v>
      </c>
      <c r="B2367" s="1" t="s">
        <v>49961</v>
      </c>
    </row>
    <row r="2368" spans="1:2" x14ac:dyDescent="0.25">
      <c r="A2368" t="s">
        <v>2368</v>
      </c>
      <c r="B2368" s="1" t="s">
        <v>49961</v>
      </c>
    </row>
    <row r="2369" spans="1:2" x14ac:dyDescent="0.25">
      <c r="A2369" t="s">
        <v>2369</v>
      </c>
      <c r="B2369" s="1" t="s">
        <v>49961</v>
      </c>
    </row>
    <row r="2370" spans="1:2" x14ac:dyDescent="0.25">
      <c r="A2370" t="s">
        <v>2370</v>
      </c>
      <c r="B2370" s="1" t="s">
        <v>49961</v>
      </c>
    </row>
    <row r="2371" spans="1:2" x14ac:dyDescent="0.25">
      <c r="A2371" t="s">
        <v>2371</v>
      </c>
      <c r="B2371" s="1" t="s">
        <v>49961</v>
      </c>
    </row>
    <row r="2372" spans="1:2" x14ac:dyDescent="0.25">
      <c r="A2372" t="s">
        <v>2372</v>
      </c>
      <c r="B2372" s="1" t="s">
        <v>49961</v>
      </c>
    </row>
    <row r="2373" spans="1:2" x14ac:dyDescent="0.25">
      <c r="A2373" t="s">
        <v>2373</v>
      </c>
      <c r="B2373" s="1" t="s">
        <v>49961</v>
      </c>
    </row>
    <row r="2374" spans="1:2" x14ac:dyDescent="0.25">
      <c r="A2374" t="s">
        <v>2374</v>
      </c>
      <c r="B2374" s="1" t="s">
        <v>49961</v>
      </c>
    </row>
    <row r="2375" spans="1:2" x14ac:dyDescent="0.25">
      <c r="A2375" t="s">
        <v>2375</v>
      </c>
      <c r="B2375" s="1" t="s">
        <v>49961</v>
      </c>
    </row>
    <row r="2376" spans="1:2" x14ac:dyDescent="0.25">
      <c r="A2376" t="s">
        <v>2376</v>
      </c>
      <c r="B2376" s="1" t="s">
        <v>49961</v>
      </c>
    </row>
    <row r="2377" spans="1:2" x14ac:dyDescent="0.25">
      <c r="A2377" t="s">
        <v>2377</v>
      </c>
      <c r="B2377" s="1" t="s">
        <v>49961</v>
      </c>
    </row>
    <row r="2378" spans="1:2" x14ac:dyDescent="0.25">
      <c r="A2378" t="s">
        <v>2378</v>
      </c>
      <c r="B2378" s="1" t="s">
        <v>49961</v>
      </c>
    </row>
    <row r="2379" spans="1:2" x14ac:dyDescent="0.25">
      <c r="A2379" t="s">
        <v>2379</v>
      </c>
      <c r="B2379" s="1" t="s">
        <v>49961</v>
      </c>
    </row>
    <row r="2380" spans="1:2" x14ac:dyDescent="0.25">
      <c r="A2380" t="s">
        <v>2380</v>
      </c>
      <c r="B2380" s="1" t="s">
        <v>49961</v>
      </c>
    </row>
    <row r="2381" spans="1:2" x14ac:dyDescent="0.25">
      <c r="A2381" t="s">
        <v>2381</v>
      </c>
      <c r="B2381" s="1" t="s">
        <v>49961</v>
      </c>
    </row>
    <row r="2382" spans="1:2" x14ac:dyDescent="0.25">
      <c r="A2382" t="s">
        <v>2382</v>
      </c>
      <c r="B2382" s="1" t="s">
        <v>49961</v>
      </c>
    </row>
    <row r="2383" spans="1:2" x14ac:dyDescent="0.25">
      <c r="A2383" t="s">
        <v>2383</v>
      </c>
      <c r="B2383" s="1" t="s">
        <v>49961</v>
      </c>
    </row>
    <row r="2384" spans="1:2" x14ac:dyDescent="0.25">
      <c r="A2384" t="s">
        <v>2384</v>
      </c>
      <c r="B2384" s="1" t="s">
        <v>49961</v>
      </c>
    </row>
    <row r="2385" spans="1:2" x14ac:dyDescent="0.25">
      <c r="A2385" t="s">
        <v>2385</v>
      </c>
      <c r="B2385" s="1" t="s">
        <v>49961</v>
      </c>
    </row>
    <row r="2386" spans="1:2" x14ac:dyDescent="0.25">
      <c r="A2386" t="s">
        <v>2386</v>
      </c>
      <c r="B2386" s="1" t="s">
        <v>49961</v>
      </c>
    </row>
    <row r="2387" spans="1:2" x14ac:dyDescent="0.25">
      <c r="A2387" t="s">
        <v>2387</v>
      </c>
      <c r="B2387" s="1" t="s">
        <v>49961</v>
      </c>
    </row>
    <row r="2388" spans="1:2" x14ac:dyDescent="0.25">
      <c r="A2388" t="s">
        <v>2388</v>
      </c>
      <c r="B2388" s="1" t="s">
        <v>49961</v>
      </c>
    </row>
    <row r="2389" spans="1:2" x14ac:dyDescent="0.25">
      <c r="A2389" t="s">
        <v>2389</v>
      </c>
      <c r="B2389" s="1" t="s">
        <v>49961</v>
      </c>
    </row>
    <row r="2390" spans="1:2" x14ac:dyDescent="0.25">
      <c r="A2390" t="s">
        <v>2390</v>
      </c>
      <c r="B2390" s="1" t="s">
        <v>49961</v>
      </c>
    </row>
    <row r="2391" spans="1:2" x14ac:dyDescent="0.25">
      <c r="A2391" t="s">
        <v>2391</v>
      </c>
      <c r="B2391" s="1" t="s">
        <v>49961</v>
      </c>
    </row>
    <row r="2392" spans="1:2" x14ac:dyDescent="0.25">
      <c r="A2392" t="s">
        <v>2392</v>
      </c>
      <c r="B2392" s="1" t="s">
        <v>49961</v>
      </c>
    </row>
    <row r="2393" spans="1:2" x14ac:dyDescent="0.25">
      <c r="A2393" t="s">
        <v>2393</v>
      </c>
      <c r="B2393" s="1" t="s">
        <v>49961</v>
      </c>
    </row>
    <row r="2394" spans="1:2" x14ac:dyDescent="0.25">
      <c r="A2394" t="s">
        <v>2394</v>
      </c>
      <c r="B2394" s="1" t="s">
        <v>49961</v>
      </c>
    </row>
    <row r="2395" spans="1:2" x14ac:dyDescent="0.25">
      <c r="A2395" t="s">
        <v>2395</v>
      </c>
      <c r="B2395" s="1" t="s">
        <v>49961</v>
      </c>
    </row>
    <row r="2396" spans="1:2" x14ac:dyDescent="0.25">
      <c r="A2396" t="s">
        <v>2396</v>
      </c>
      <c r="B2396" s="1" t="s">
        <v>49961</v>
      </c>
    </row>
    <row r="2397" spans="1:2" x14ac:dyDescent="0.25">
      <c r="A2397" t="s">
        <v>2397</v>
      </c>
      <c r="B2397" s="1" t="s">
        <v>49961</v>
      </c>
    </row>
    <row r="2398" spans="1:2" x14ac:dyDescent="0.25">
      <c r="A2398" t="s">
        <v>2398</v>
      </c>
      <c r="B2398" s="1" t="s">
        <v>49961</v>
      </c>
    </row>
    <row r="2399" spans="1:2" x14ac:dyDescent="0.25">
      <c r="A2399" t="s">
        <v>2399</v>
      </c>
      <c r="B2399" s="1" t="s">
        <v>49961</v>
      </c>
    </row>
    <row r="2400" spans="1:2" x14ac:dyDescent="0.25">
      <c r="A2400" t="s">
        <v>2400</v>
      </c>
      <c r="B2400" s="1" t="s">
        <v>49961</v>
      </c>
    </row>
    <row r="2401" spans="1:2" x14ac:dyDescent="0.25">
      <c r="A2401" t="s">
        <v>2401</v>
      </c>
      <c r="B2401" s="1" t="s">
        <v>49961</v>
      </c>
    </row>
    <row r="2402" spans="1:2" x14ac:dyDescent="0.25">
      <c r="A2402" t="s">
        <v>2402</v>
      </c>
      <c r="B2402" s="1" t="s">
        <v>49961</v>
      </c>
    </row>
    <row r="2403" spans="1:2" x14ac:dyDescent="0.25">
      <c r="A2403" t="s">
        <v>2403</v>
      </c>
      <c r="B2403" s="1" t="s">
        <v>49961</v>
      </c>
    </row>
    <row r="2404" spans="1:2" x14ac:dyDescent="0.25">
      <c r="A2404" t="s">
        <v>2404</v>
      </c>
      <c r="B2404" s="1" t="s">
        <v>49961</v>
      </c>
    </row>
    <row r="2405" spans="1:2" x14ac:dyDescent="0.25">
      <c r="A2405" t="s">
        <v>2405</v>
      </c>
      <c r="B2405" s="1" t="s">
        <v>49961</v>
      </c>
    </row>
    <row r="2406" spans="1:2" x14ac:dyDescent="0.25">
      <c r="A2406" t="s">
        <v>2406</v>
      </c>
      <c r="B2406" s="1" t="s">
        <v>49961</v>
      </c>
    </row>
    <row r="2407" spans="1:2" x14ac:dyDescent="0.25">
      <c r="A2407" t="s">
        <v>2407</v>
      </c>
      <c r="B2407" s="1" t="s">
        <v>49961</v>
      </c>
    </row>
    <row r="2408" spans="1:2" x14ac:dyDescent="0.25">
      <c r="A2408" t="s">
        <v>2408</v>
      </c>
      <c r="B2408" s="1" t="s">
        <v>49961</v>
      </c>
    </row>
    <row r="2409" spans="1:2" x14ac:dyDescent="0.25">
      <c r="A2409" t="s">
        <v>2409</v>
      </c>
      <c r="B2409" s="1" t="s">
        <v>49961</v>
      </c>
    </row>
    <row r="2410" spans="1:2" x14ac:dyDescent="0.25">
      <c r="A2410" t="s">
        <v>2410</v>
      </c>
      <c r="B2410" s="1" t="s">
        <v>49961</v>
      </c>
    </row>
    <row r="2411" spans="1:2" x14ac:dyDescent="0.25">
      <c r="A2411" t="s">
        <v>2411</v>
      </c>
      <c r="B2411" s="1" t="s">
        <v>49961</v>
      </c>
    </row>
    <row r="2412" spans="1:2" x14ac:dyDescent="0.25">
      <c r="A2412" t="s">
        <v>2412</v>
      </c>
      <c r="B2412" s="1" t="s">
        <v>49961</v>
      </c>
    </row>
    <row r="2413" spans="1:2" x14ac:dyDescent="0.25">
      <c r="A2413" t="s">
        <v>2413</v>
      </c>
      <c r="B2413" s="1" t="s">
        <v>49961</v>
      </c>
    </row>
    <row r="2414" spans="1:2" x14ac:dyDescent="0.25">
      <c r="A2414" t="s">
        <v>2414</v>
      </c>
      <c r="B2414" s="1" t="s">
        <v>49961</v>
      </c>
    </row>
    <row r="2415" spans="1:2" x14ac:dyDescent="0.25">
      <c r="A2415" t="s">
        <v>2415</v>
      </c>
      <c r="B2415" s="1" t="s">
        <v>49961</v>
      </c>
    </row>
    <row r="2416" spans="1:2" x14ac:dyDescent="0.25">
      <c r="A2416" t="s">
        <v>2416</v>
      </c>
      <c r="B2416" s="1" t="s">
        <v>49961</v>
      </c>
    </row>
    <row r="2417" spans="1:2" x14ac:dyDescent="0.25">
      <c r="A2417" t="s">
        <v>2417</v>
      </c>
      <c r="B2417" s="1" t="s">
        <v>49961</v>
      </c>
    </row>
    <row r="2418" spans="1:2" x14ac:dyDescent="0.25">
      <c r="A2418" t="s">
        <v>2418</v>
      </c>
      <c r="B2418" s="1" t="s">
        <v>49961</v>
      </c>
    </row>
    <row r="2419" spans="1:2" x14ac:dyDescent="0.25">
      <c r="A2419" t="s">
        <v>2419</v>
      </c>
      <c r="B2419" s="1" t="s">
        <v>49961</v>
      </c>
    </row>
    <row r="2420" spans="1:2" x14ac:dyDescent="0.25">
      <c r="A2420" t="s">
        <v>2420</v>
      </c>
      <c r="B2420" s="1" t="s">
        <v>49961</v>
      </c>
    </row>
    <row r="2421" spans="1:2" x14ac:dyDescent="0.25">
      <c r="A2421" t="s">
        <v>2421</v>
      </c>
      <c r="B2421" s="1" t="s">
        <v>49961</v>
      </c>
    </row>
    <row r="2422" spans="1:2" x14ac:dyDescent="0.25">
      <c r="A2422" t="s">
        <v>2422</v>
      </c>
      <c r="B2422" s="1" t="s">
        <v>49961</v>
      </c>
    </row>
    <row r="2423" spans="1:2" x14ac:dyDescent="0.25">
      <c r="A2423" t="s">
        <v>2423</v>
      </c>
      <c r="B2423" s="1" t="s">
        <v>49961</v>
      </c>
    </row>
    <row r="2424" spans="1:2" x14ac:dyDescent="0.25">
      <c r="A2424" t="s">
        <v>2424</v>
      </c>
      <c r="B2424" s="1" t="s">
        <v>49961</v>
      </c>
    </row>
    <row r="2425" spans="1:2" x14ac:dyDescent="0.25">
      <c r="A2425" t="s">
        <v>2425</v>
      </c>
      <c r="B2425" s="1" t="s">
        <v>49961</v>
      </c>
    </row>
    <row r="2426" spans="1:2" x14ac:dyDescent="0.25">
      <c r="A2426" t="s">
        <v>2426</v>
      </c>
      <c r="B2426" s="1" t="s">
        <v>49961</v>
      </c>
    </row>
    <row r="2427" spans="1:2" x14ac:dyDescent="0.25">
      <c r="A2427" t="s">
        <v>2427</v>
      </c>
      <c r="B2427" s="1" t="s">
        <v>49961</v>
      </c>
    </row>
    <row r="2428" spans="1:2" x14ac:dyDescent="0.25">
      <c r="A2428" t="s">
        <v>2428</v>
      </c>
      <c r="B2428" s="1" t="s">
        <v>49961</v>
      </c>
    </row>
    <row r="2429" spans="1:2" x14ac:dyDescent="0.25">
      <c r="A2429" t="s">
        <v>2429</v>
      </c>
      <c r="B2429" s="1" t="s">
        <v>49961</v>
      </c>
    </row>
    <row r="2430" spans="1:2" x14ac:dyDescent="0.25">
      <c r="A2430" t="s">
        <v>2430</v>
      </c>
      <c r="B2430" s="1" t="s">
        <v>49961</v>
      </c>
    </row>
    <row r="2431" spans="1:2" x14ac:dyDescent="0.25">
      <c r="A2431" t="s">
        <v>2431</v>
      </c>
      <c r="B2431" s="1" t="s">
        <v>49961</v>
      </c>
    </row>
    <row r="2432" spans="1:2" x14ac:dyDescent="0.25">
      <c r="A2432" t="s">
        <v>2432</v>
      </c>
      <c r="B2432" s="1" t="s">
        <v>49961</v>
      </c>
    </row>
    <row r="2433" spans="1:2" x14ac:dyDescent="0.25">
      <c r="A2433" t="s">
        <v>2433</v>
      </c>
      <c r="B2433" s="1" t="s">
        <v>49961</v>
      </c>
    </row>
    <row r="2434" spans="1:2" x14ac:dyDescent="0.25">
      <c r="A2434" t="s">
        <v>2434</v>
      </c>
      <c r="B2434" s="1" t="s">
        <v>49961</v>
      </c>
    </row>
    <row r="2435" spans="1:2" x14ac:dyDescent="0.25">
      <c r="A2435" t="s">
        <v>2435</v>
      </c>
      <c r="B2435" s="1" t="s">
        <v>49961</v>
      </c>
    </row>
    <row r="2436" spans="1:2" x14ac:dyDescent="0.25">
      <c r="A2436" t="s">
        <v>2436</v>
      </c>
      <c r="B2436" s="1" t="s">
        <v>49961</v>
      </c>
    </row>
    <row r="2437" spans="1:2" x14ac:dyDescent="0.25">
      <c r="A2437" t="s">
        <v>2437</v>
      </c>
      <c r="B2437" s="1" t="s">
        <v>49961</v>
      </c>
    </row>
    <row r="2438" spans="1:2" x14ac:dyDescent="0.25">
      <c r="A2438" t="s">
        <v>2438</v>
      </c>
      <c r="B2438" s="1" t="s">
        <v>49961</v>
      </c>
    </row>
    <row r="2439" spans="1:2" x14ac:dyDescent="0.25">
      <c r="A2439" t="s">
        <v>2439</v>
      </c>
      <c r="B2439" s="1" t="s">
        <v>49961</v>
      </c>
    </row>
    <row r="2440" spans="1:2" x14ac:dyDescent="0.25">
      <c r="A2440" t="s">
        <v>2440</v>
      </c>
      <c r="B2440" s="1" t="s">
        <v>49961</v>
      </c>
    </row>
    <row r="2441" spans="1:2" x14ac:dyDescent="0.25">
      <c r="A2441" t="s">
        <v>2441</v>
      </c>
      <c r="B2441" s="1" t="s">
        <v>49961</v>
      </c>
    </row>
    <row r="2442" spans="1:2" x14ac:dyDescent="0.25">
      <c r="A2442" t="s">
        <v>2442</v>
      </c>
      <c r="B2442" s="1" t="s">
        <v>49961</v>
      </c>
    </row>
    <row r="2443" spans="1:2" x14ac:dyDescent="0.25">
      <c r="A2443" t="s">
        <v>2443</v>
      </c>
      <c r="B2443" s="1" t="s">
        <v>49961</v>
      </c>
    </row>
    <row r="2444" spans="1:2" x14ac:dyDescent="0.25">
      <c r="A2444" t="s">
        <v>2444</v>
      </c>
      <c r="B2444" s="1" t="s">
        <v>49961</v>
      </c>
    </row>
    <row r="2445" spans="1:2" x14ac:dyDescent="0.25">
      <c r="A2445" t="s">
        <v>2445</v>
      </c>
      <c r="B2445" s="1" t="s">
        <v>49961</v>
      </c>
    </row>
    <row r="2446" spans="1:2" x14ac:dyDescent="0.25">
      <c r="A2446" t="s">
        <v>2446</v>
      </c>
      <c r="B2446" s="1" t="s">
        <v>49961</v>
      </c>
    </row>
    <row r="2447" spans="1:2" x14ac:dyDescent="0.25">
      <c r="A2447" t="s">
        <v>2447</v>
      </c>
      <c r="B2447" s="1" t="s">
        <v>49961</v>
      </c>
    </row>
    <row r="2448" spans="1:2" x14ac:dyDescent="0.25">
      <c r="A2448" t="s">
        <v>2448</v>
      </c>
      <c r="B2448" s="1" t="s">
        <v>49961</v>
      </c>
    </row>
    <row r="2449" spans="1:2" x14ac:dyDescent="0.25">
      <c r="A2449" t="s">
        <v>2449</v>
      </c>
      <c r="B2449" s="1" t="s">
        <v>49961</v>
      </c>
    </row>
    <row r="2450" spans="1:2" x14ac:dyDescent="0.25">
      <c r="A2450" t="s">
        <v>2450</v>
      </c>
      <c r="B2450" s="1" t="s">
        <v>49961</v>
      </c>
    </row>
    <row r="2451" spans="1:2" x14ac:dyDescent="0.25">
      <c r="A2451" t="s">
        <v>2451</v>
      </c>
      <c r="B2451" s="1" t="s">
        <v>49961</v>
      </c>
    </row>
    <row r="2452" spans="1:2" x14ac:dyDescent="0.25">
      <c r="A2452" t="s">
        <v>2452</v>
      </c>
      <c r="B2452" s="1" t="s">
        <v>49961</v>
      </c>
    </row>
    <row r="2453" spans="1:2" x14ac:dyDescent="0.25">
      <c r="A2453" t="s">
        <v>2453</v>
      </c>
      <c r="B2453" s="1" t="s">
        <v>49961</v>
      </c>
    </row>
    <row r="2454" spans="1:2" x14ac:dyDescent="0.25">
      <c r="A2454" t="s">
        <v>2454</v>
      </c>
      <c r="B2454" s="1" t="s">
        <v>49961</v>
      </c>
    </row>
    <row r="2455" spans="1:2" x14ac:dyDescent="0.25">
      <c r="A2455" t="s">
        <v>2455</v>
      </c>
      <c r="B2455" s="1" t="s">
        <v>49961</v>
      </c>
    </row>
    <row r="2456" spans="1:2" x14ac:dyDescent="0.25">
      <c r="A2456" t="s">
        <v>2456</v>
      </c>
      <c r="B2456" s="1" t="s">
        <v>49961</v>
      </c>
    </row>
    <row r="2457" spans="1:2" x14ac:dyDescent="0.25">
      <c r="A2457" t="s">
        <v>2457</v>
      </c>
      <c r="B2457" s="1" t="s">
        <v>49961</v>
      </c>
    </row>
    <row r="2458" spans="1:2" x14ac:dyDescent="0.25">
      <c r="A2458" t="s">
        <v>2458</v>
      </c>
      <c r="B2458" s="1" t="s">
        <v>49961</v>
      </c>
    </row>
    <row r="2459" spans="1:2" x14ac:dyDescent="0.25">
      <c r="A2459" t="s">
        <v>2459</v>
      </c>
      <c r="B2459" s="1" t="s">
        <v>49961</v>
      </c>
    </row>
    <row r="2460" spans="1:2" x14ac:dyDescent="0.25">
      <c r="A2460" t="s">
        <v>2460</v>
      </c>
      <c r="B2460" s="1" t="s">
        <v>49961</v>
      </c>
    </row>
    <row r="2461" spans="1:2" x14ac:dyDescent="0.25">
      <c r="A2461" t="s">
        <v>2461</v>
      </c>
      <c r="B2461" s="1" t="s">
        <v>49961</v>
      </c>
    </row>
    <row r="2462" spans="1:2" x14ac:dyDescent="0.25">
      <c r="A2462" t="s">
        <v>2462</v>
      </c>
      <c r="B2462" s="1" t="s">
        <v>49961</v>
      </c>
    </row>
    <row r="2463" spans="1:2" x14ac:dyDescent="0.25">
      <c r="A2463" t="s">
        <v>2463</v>
      </c>
      <c r="B2463" s="1" t="s">
        <v>49961</v>
      </c>
    </row>
    <row r="2464" spans="1:2" x14ac:dyDescent="0.25">
      <c r="A2464" t="s">
        <v>2464</v>
      </c>
      <c r="B2464" s="1" t="s">
        <v>49961</v>
      </c>
    </row>
    <row r="2465" spans="1:2" x14ac:dyDescent="0.25">
      <c r="A2465" t="s">
        <v>2465</v>
      </c>
      <c r="B2465" s="1" t="s">
        <v>49961</v>
      </c>
    </row>
    <row r="2466" spans="1:2" x14ac:dyDescent="0.25">
      <c r="A2466" t="s">
        <v>2466</v>
      </c>
      <c r="B2466" s="1" t="s">
        <v>49961</v>
      </c>
    </row>
    <row r="2467" spans="1:2" x14ac:dyDescent="0.25">
      <c r="A2467" t="s">
        <v>2467</v>
      </c>
      <c r="B2467" s="1" t="s">
        <v>49961</v>
      </c>
    </row>
    <row r="2468" spans="1:2" x14ac:dyDescent="0.25">
      <c r="A2468" t="s">
        <v>2468</v>
      </c>
      <c r="B2468" s="1" t="s">
        <v>49961</v>
      </c>
    </row>
    <row r="2469" spans="1:2" x14ac:dyDescent="0.25">
      <c r="A2469" t="s">
        <v>2469</v>
      </c>
      <c r="B2469" s="1" t="s">
        <v>49961</v>
      </c>
    </row>
    <row r="2470" spans="1:2" x14ac:dyDescent="0.25">
      <c r="A2470" t="s">
        <v>2470</v>
      </c>
      <c r="B2470" s="1" t="s">
        <v>49961</v>
      </c>
    </row>
    <row r="2471" spans="1:2" x14ac:dyDescent="0.25">
      <c r="A2471" t="s">
        <v>2471</v>
      </c>
      <c r="B2471" s="1" t="s">
        <v>49961</v>
      </c>
    </row>
    <row r="2472" spans="1:2" x14ac:dyDescent="0.25">
      <c r="A2472" t="s">
        <v>2472</v>
      </c>
      <c r="B2472" s="1" t="s">
        <v>49961</v>
      </c>
    </row>
    <row r="2473" spans="1:2" x14ac:dyDescent="0.25">
      <c r="A2473" t="s">
        <v>2473</v>
      </c>
      <c r="B2473" s="1" t="s">
        <v>49961</v>
      </c>
    </row>
    <row r="2474" spans="1:2" x14ac:dyDescent="0.25">
      <c r="A2474" t="s">
        <v>2474</v>
      </c>
      <c r="B2474" s="1" t="s">
        <v>49961</v>
      </c>
    </row>
    <row r="2475" spans="1:2" x14ac:dyDescent="0.25">
      <c r="A2475" t="s">
        <v>2475</v>
      </c>
      <c r="B2475" s="1" t="s">
        <v>49961</v>
      </c>
    </row>
    <row r="2476" spans="1:2" x14ac:dyDescent="0.25">
      <c r="A2476" t="s">
        <v>2476</v>
      </c>
      <c r="B2476" s="1" t="s">
        <v>49961</v>
      </c>
    </row>
    <row r="2477" spans="1:2" x14ac:dyDescent="0.25">
      <c r="A2477" t="s">
        <v>2477</v>
      </c>
      <c r="B2477" s="1" t="s">
        <v>49961</v>
      </c>
    </row>
    <row r="2478" spans="1:2" x14ac:dyDescent="0.25">
      <c r="A2478" t="s">
        <v>2478</v>
      </c>
      <c r="B2478" s="1" t="s">
        <v>49961</v>
      </c>
    </row>
    <row r="2479" spans="1:2" x14ac:dyDescent="0.25">
      <c r="A2479" t="s">
        <v>2479</v>
      </c>
      <c r="B2479" s="1" t="s">
        <v>49961</v>
      </c>
    </row>
    <row r="2480" spans="1:2" x14ac:dyDescent="0.25">
      <c r="A2480" t="s">
        <v>2480</v>
      </c>
      <c r="B2480" s="1" t="s">
        <v>49961</v>
      </c>
    </row>
    <row r="2481" spans="1:2" x14ac:dyDescent="0.25">
      <c r="A2481" t="s">
        <v>2481</v>
      </c>
      <c r="B2481" s="1" t="s">
        <v>49961</v>
      </c>
    </row>
    <row r="2482" spans="1:2" x14ac:dyDescent="0.25">
      <c r="A2482" t="s">
        <v>2482</v>
      </c>
      <c r="B2482" s="1" t="s">
        <v>49961</v>
      </c>
    </row>
    <row r="2483" spans="1:2" x14ac:dyDescent="0.25">
      <c r="A2483" t="s">
        <v>2483</v>
      </c>
      <c r="B2483" s="1" t="s">
        <v>49961</v>
      </c>
    </row>
    <row r="2484" spans="1:2" x14ac:dyDescent="0.25">
      <c r="A2484" t="s">
        <v>2484</v>
      </c>
      <c r="B2484" s="1" t="s">
        <v>49961</v>
      </c>
    </row>
    <row r="2485" spans="1:2" x14ac:dyDescent="0.25">
      <c r="A2485" t="s">
        <v>2485</v>
      </c>
      <c r="B2485" s="1" t="s">
        <v>49961</v>
      </c>
    </row>
    <row r="2486" spans="1:2" x14ac:dyDescent="0.25">
      <c r="A2486" t="s">
        <v>2486</v>
      </c>
      <c r="B2486" s="1" t="s">
        <v>49961</v>
      </c>
    </row>
    <row r="2487" spans="1:2" x14ac:dyDescent="0.25">
      <c r="A2487" t="s">
        <v>2487</v>
      </c>
      <c r="B2487" s="1" t="s">
        <v>49961</v>
      </c>
    </row>
    <row r="2488" spans="1:2" x14ac:dyDescent="0.25">
      <c r="A2488" t="s">
        <v>2488</v>
      </c>
      <c r="B2488" s="1" t="s">
        <v>49961</v>
      </c>
    </row>
    <row r="2489" spans="1:2" x14ac:dyDescent="0.25">
      <c r="A2489" t="s">
        <v>2489</v>
      </c>
      <c r="B2489" s="1" t="s">
        <v>49961</v>
      </c>
    </row>
    <row r="2490" spans="1:2" x14ac:dyDescent="0.25">
      <c r="A2490" t="s">
        <v>2490</v>
      </c>
      <c r="B2490" s="1" t="s">
        <v>49961</v>
      </c>
    </row>
    <row r="2491" spans="1:2" x14ac:dyDescent="0.25">
      <c r="A2491" t="s">
        <v>2491</v>
      </c>
      <c r="B2491" s="1" t="s">
        <v>49961</v>
      </c>
    </row>
    <row r="2492" spans="1:2" x14ac:dyDescent="0.25">
      <c r="A2492" t="s">
        <v>2492</v>
      </c>
      <c r="B2492" s="1" t="s">
        <v>49961</v>
      </c>
    </row>
    <row r="2493" spans="1:2" x14ac:dyDescent="0.25">
      <c r="A2493" t="s">
        <v>2493</v>
      </c>
      <c r="B2493" s="1" t="s">
        <v>49961</v>
      </c>
    </row>
    <row r="2494" spans="1:2" x14ac:dyDescent="0.25">
      <c r="A2494" t="s">
        <v>2494</v>
      </c>
      <c r="B2494" s="1" t="s">
        <v>49961</v>
      </c>
    </row>
    <row r="2495" spans="1:2" x14ac:dyDescent="0.25">
      <c r="A2495" t="s">
        <v>2495</v>
      </c>
      <c r="B2495" s="1" t="s">
        <v>49961</v>
      </c>
    </row>
    <row r="2496" spans="1:2" x14ac:dyDescent="0.25">
      <c r="A2496" t="s">
        <v>2496</v>
      </c>
      <c r="B2496" s="1" t="s">
        <v>49961</v>
      </c>
    </row>
    <row r="2497" spans="1:2" x14ac:dyDescent="0.25">
      <c r="A2497" t="s">
        <v>2497</v>
      </c>
      <c r="B2497" s="1" t="s">
        <v>49961</v>
      </c>
    </row>
    <row r="2498" spans="1:2" x14ac:dyDescent="0.25">
      <c r="A2498" t="s">
        <v>2498</v>
      </c>
      <c r="B2498" s="1" t="s">
        <v>49961</v>
      </c>
    </row>
    <row r="2499" spans="1:2" x14ac:dyDescent="0.25">
      <c r="A2499" t="s">
        <v>2499</v>
      </c>
      <c r="B2499" s="1" t="s">
        <v>49961</v>
      </c>
    </row>
    <row r="2500" spans="1:2" x14ac:dyDescent="0.25">
      <c r="A2500" t="s">
        <v>2500</v>
      </c>
      <c r="B2500" s="1" t="s">
        <v>49961</v>
      </c>
    </row>
    <row r="2501" spans="1:2" x14ac:dyDescent="0.25">
      <c r="A2501" t="s">
        <v>2501</v>
      </c>
      <c r="B2501" s="1" t="s">
        <v>49961</v>
      </c>
    </row>
    <row r="2502" spans="1:2" x14ac:dyDescent="0.25">
      <c r="A2502" t="s">
        <v>2502</v>
      </c>
      <c r="B2502" s="1" t="s">
        <v>49961</v>
      </c>
    </row>
    <row r="2503" spans="1:2" x14ac:dyDescent="0.25">
      <c r="A2503" t="s">
        <v>2503</v>
      </c>
      <c r="B2503" s="1" t="s">
        <v>49961</v>
      </c>
    </row>
    <row r="2504" spans="1:2" x14ac:dyDescent="0.25">
      <c r="A2504" t="s">
        <v>2504</v>
      </c>
      <c r="B2504" s="1" t="s">
        <v>49961</v>
      </c>
    </row>
    <row r="2505" spans="1:2" x14ac:dyDescent="0.25">
      <c r="A2505" t="s">
        <v>2505</v>
      </c>
      <c r="B2505" s="1" t="s">
        <v>49961</v>
      </c>
    </row>
    <row r="2506" spans="1:2" x14ac:dyDescent="0.25">
      <c r="A2506" t="s">
        <v>2506</v>
      </c>
      <c r="B2506" s="1" t="s">
        <v>49961</v>
      </c>
    </row>
    <row r="2507" spans="1:2" x14ac:dyDescent="0.25">
      <c r="A2507" t="s">
        <v>2507</v>
      </c>
      <c r="B2507" s="1" t="s">
        <v>49961</v>
      </c>
    </row>
    <row r="2508" spans="1:2" x14ac:dyDescent="0.25">
      <c r="A2508" t="s">
        <v>2508</v>
      </c>
      <c r="B2508" s="1" t="s">
        <v>49961</v>
      </c>
    </row>
    <row r="2509" spans="1:2" x14ac:dyDescent="0.25">
      <c r="A2509" t="s">
        <v>2509</v>
      </c>
      <c r="B2509" s="1" t="s">
        <v>49961</v>
      </c>
    </row>
    <row r="2510" spans="1:2" x14ac:dyDescent="0.25">
      <c r="A2510" t="s">
        <v>2510</v>
      </c>
      <c r="B2510" s="1" t="s">
        <v>49961</v>
      </c>
    </row>
    <row r="2511" spans="1:2" x14ac:dyDescent="0.25">
      <c r="A2511" t="s">
        <v>2511</v>
      </c>
      <c r="B2511" s="1" t="s">
        <v>49961</v>
      </c>
    </row>
    <row r="2512" spans="1:2" x14ac:dyDescent="0.25">
      <c r="A2512" t="s">
        <v>2512</v>
      </c>
      <c r="B2512" s="1" t="s">
        <v>49961</v>
      </c>
    </row>
    <row r="2513" spans="1:2" x14ac:dyDescent="0.25">
      <c r="A2513" t="s">
        <v>2513</v>
      </c>
      <c r="B2513" s="1" t="s">
        <v>49961</v>
      </c>
    </row>
    <row r="2514" spans="1:2" x14ac:dyDescent="0.25">
      <c r="A2514" t="s">
        <v>2514</v>
      </c>
      <c r="B2514" s="1" t="s">
        <v>49961</v>
      </c>
    </row>
    <row r="2515" spans="1:2" x14ac:dyDescent="0.25">
      <c r="A2515" t="s">
        <v>2515</v>
      </c>
      <c r="B2515" s="1" t="s">
        <v>49961</v>
      </c>
    </row>
    <row r="2516" spans="1:2" x14ac:dyDescent="0.25">
      <c r="A2516" t="s">
        <v>2516</v>
      </c>
      <c r="B2516" s="1" t="s">
        <v>49961</v>
      </c>
    </row>
    <row r="2517" spans="1:2" x14ac:dyDescent="0.25">
      <c r="A2517" t="s">
        <v>2517</v>
      </c>
      <c r="B2517" s="1" t="s">
        <v>49961</v>
      </c>
    </row>
    <row r="2518" spans="1:2" x14ac:dyDescent="0.25">
      <c r="A2518" t="s">
        <v>2518</v>
      </c>
      <c r="B2518" s="1" t="s">
        <v>49961</v>
      </c>
    </row>
    <row r="2519" spans="1:2" x14ac:dyDescent="0.25">
      <c r="A2519" t="s">
        <v>2519</v>
      </c>
      <c r="B2519" s="1" t="s">
        <v>49961</v>
      </c>
    </row>
    <row r="2520" spans="1:2" x14ac:dyDescent="0.25">
      <c r="A2520" t="s">
        <v>2520</v>
      </c>
      <c r="B2520" s="1" t="s">
        <v>49961</v>
      </c>
    </row>
    <row r="2521" spans="1:2" x14ac:dyDescent="0.25">
      <c r="A2521" t="s">
        <v>2521</v>
      </c>
      <c r="B2521" s="1" t="s">
        <v>49961</v>
      </c>
    </row>
    <row r="2522" spans="1:2" x14ac:dyDescent="0.25">
      <c r="A2522" t="s">
        <v>2522</v>
      </c>
      <c r="B2522" s="1" t="s">
        <v>49961</v>
      </c>
    </row>
    <row r="2523" spans="1:2" x14ac:dyDescent="0.25">
      <c r="A2523" t="s">
        <v>2523</v>
      </c>
      <c r="B2523" s="1" t="s">
        <v>49961</v>
      </c>
    </row>
    <row r="2524" spans="1:2" x14ac:dyDescent="0.25">
      <c r="A2524" t="s">
        <v>2524</v>
      </c>
      <c r="B2524" s="1" t="s">
        <v>49961</v>
      </c>
    </row>
    <row r="2525" spans="1:2" x14ac:dyDescent="0.25">
      <c r="A2525" t="s">
        <v>2525</v>
      </c>
      <c r="B2525" s="1" t="s">
        <v>49961</v>
      </c>
    </row>
    <row r="2526" spans="1:2" x14ac:dyDescent="0.25">
      <c r="A2526" t="s">
        <v>2526</v>
      </c>
      <c r="B2526" s="1" t="s">
        <v>49961</v>
      </c>
    </row>
    <row r="2527" spans="1:2" x14ac:dyDescent="0.25">
      <c r="A2527" t="s">
        <v>2527</v>
      </c>
      <c r="B2527" s="1" t="s">
        <v>49961</v>
      </c>
    </row>
    <row r="2528" spans="1:2" x14ac:dyDescent="0.25">
      <c r="A2528" t="s">
        <v>2528</v>
      </c>
      <c r="B2528" s="1" t="s">
        <v>49961</v>
      </c>
    </row>
    <row r="2529" spans="1:2" x14ac:dyDescent="0.25">
      <c r="A2529" t="s">
        <v>2529</v>
      </c>
      <c r="B2529" s="1" t="s">
        <v>49961</v>
      </c>
    </row>
    <row r="2530" spans="1:2" x14ac:dyDescent="0.25">
      <c r="A2530" t="s">
        <v>2530</v>
      </c>
      <c r="B2530" s="1" t="s">
        <v>49961</v>
      </c>
    </row>
    <row r="2531" spans="1:2" x14ac:dyDescent="0.25">
      <c r="A2531" t="s">
        <v>2531</v>
      </c>
      <c r="B2531" s="1" t="s">
        <v>49961</v>
      </c>
    </row>
    <row r="2532" spans="1:2" x14ac:dyDescent="0.25">
      <c r="A2532" t="s">
        <v>2532</v>
      </c>
      <c r="B2532" s="1" t="s">
        <v>49961</v>
      </c>
    </row>
    <row r="2533" spans="1:2" x14ac:dyDescent="0.25">
      <c r="A2533" t="s">
        <v>2533</v>
      </c>
      <c r="B2533" s="1" t="s">
        <v>49961</v>
      </c>
    </row>
    <row r="2534" spans="1:2" x14ac:dyDescent="0.25">
      <c r="A2534" t="s">
        <v>2534</v>
      </c>
      <c r="B2534" s="1" t="s">
        <v>49961</v>
      </c>
    </row>
    <row r="2535" spans="1:2" x14ac:dyDescent="0.25">
      <c r="A2535" t="s">
        <v>2535</v>
      </c>
      <c r="B2535" s="1" t="s">
        <v>49961</v>
      </c>
    </row>
    <row r="2536" spans="1:2" x14ac:dyDescent="0.25">
      <c r="A2536" t="s">
        <v>2536</v>
      </c>
      <c r="B2536" s="1" t="s">
        <v>49961</v>
      </c>
    </row>
    <row r="2537" spans="1:2" x14ac:dyDescent="0.25">
      <c r="A2537" t="s">
        <v>2537</v>
      </c>
      <c r="B2537" s="1" t="s">
        <v>49961</v>
      </c>
    </row>
    <row r="2538" spans="1:2" x14ac:dyDescent="0.25">
      <c r="A2538" t="s">
        <v>2538</v>
      </c>
      <c r="B2538" s="1" t="s">
        <v>49961</v>
      </c>
    </row>
    <row r="2539" spans="1:2" x14ac:dyDescent="0.25">
      <c r="A2539" t="s">
        <v>2539</v>
      </c>
      <c r="B2539" s="1" t="s">
        <v>49961</v>
      </c>
    </row>
    <row r="2540" spans="1:2" x14ac:dyDescent="0.25">
      <c r="A2540" t="s">
        <v>2540</v>
      </c>
      <c r="B2540" s="1" t="s">
        <v>49961</v>
      </c>
    </row>
    <row r="2541" spans="1:2" x14ac:dyDescent="0.25">
      <c r="A2541" t="s">
        <v>2541</v>
      </c>
      <c r="B2541" s="1" t="s">
        <v>49961</v>
      </c>
    </row>
    <row r="2542" spans="1:2" x14ac:dyDescent="0.25">
      <c r="A2542" t="s">
        <v>2542</v>
      </c>
      <c r="B2542" s="1" t="s">
        <v>49961</v>
      </c>
    </row>
    <row r="2543" spans="1:2" x14ac:dyDescent="0.25">
      <c r="A2543" t="s">
        <v>2543</v>
      </c>
      <c r="B2543" s="1" t="s">
        <v>49961</v>
      </c>
    </row>
    <row r="2544" spans="1:2" x14ac:dyDescent="0.25">
      <c r="A2544" t="s">
        <v>2544</v>
      </c>
      <c r="B2544" s="1" t="s">
        <v>49961</v>
      </c>
    </row>
    <row r="2545" spans="1:2" x14ac:dyDescent="0.25">
      <c r="A2545" t="s">
        <v>2545</v>
      </c>
      <c r="B2545" s="1" t="s">
        <v>49961</v>
      </c>
    </row>
    <row r="2546" spans="1:2" x14ac:dyDescent="0.25">
      <c r="A2546" t="s">
        <v>2546</v>
      </c>
      <c r="B2546" s="1" t="s">
        <v>49961</v>
      </c>
    </row>
    <row r="2547" spans="1:2" x14ac:dyDescent="0.25">
      <c r="A2547" t="s">
        <v>2547</v>
      </c>
      <c r="B2547" s="1" t="s">
        <v>49961</v>
      </c>
    </row>
    <row r="2548" spans="1:2" x14ac:dyDescent="0.25">
      <c r="A2548" t="s">
        <v>2548</v>
      </c>
      <c r="B2548" s="1" t="s">
        <v>49961</v>
      </c>
    </row>
    <row r="2549" spans="1:2" x14ac:dyDescent="0.25">
      <c r="A2549" t="s">
        <v>2549</v>
      </c>
      <c r="B2549" s="1" t="s">
        <v>49961</v>
      </c>
    </row>
    <row r="2550" spans="1:2" x14ac:dyDescent="0.25">
      <c r="A2550" t="s">
        <v>2550</v>
      </c>
      <c r="B2550" s="1" t="s">
        <v>49961</v>
      </c>
    </row>
    <row r="2551" spans="1:2" x14ac:dyDescent="0.25">
      <c r="A2551" t="s">
        <v>2551</v>
      </c>
      <c r="B2551" s="1" t="s">
        <v>49961</v>
      </c>
    </row>
    <row r="2552" spans="1:2" x14ac:dyDescent="0.25">
      <c r="A2552" t="s">
        <v>2552</v>
      </c>
      <c r="B2552" s="1" t="s">
        <v>49961</v>
      </c>
    </row>
    <row r="2553" spans="1:2" x14ac:dyDescent="0.25">
      <c r="A2553" t="s">
        <v>2553</v>
      </c>
      <c r="B2553" s="1" t="s">
        <v>49961</v>
      </c>
    </row>
    <row r="2554" spans="1:2" x14ac:dyDescent="0.25">
      <c r="A2554" t="s">
        <v>2554</v>
      </c>
      <c r="B2554" s="1" t="s">
        <v>49961</v>
      </c>
    </row>
    <row r="2555" spans="1:2" x14ac:dyDescent="0.25">
      <c r="A2555" t="s">
        <v>2555</v>
      </c>
      <c r="B2555" s="1" t="s">
        <v>49961</v>
      </c>
    </row>
    <row r="2556" spans="1:2" x14ac:dyDescent="0.25">
      <c r="A2556" t="s">
        <v>2556</v>
      </c>
      <c r="B2556" s="1" t="s">
        <v>49961</v>
      </c>
    </row>
    <row r="2557" spans="1:2" x14ac:dyDescent="0.25">
      <c r="A2557" t="s">
        <v>2557</v>
      </c>
      <c r="B2557" s="1" t="s">
        <v>49961</v>
      </c>
    </row>
    <row r="2558" spans="1:2" x14ac:dyDescent="0.25">
      <c r="A2558" t="s">
        <v>2558</v>
      </c>
      <c r="B2558" s="1" t="s">
        <v>49961</v>
      </c>
    </row>
    <row r="2559" spans="1:2" x14ac:dyDescent="0.25">
      <c r="A2559" t="s">
        <v>2559</v>
      </c>
      <c r="B2559" s="1" t="s">
        <v>49961</v>
      </c>
    </row>
    <row r="2560" spans="1:2" x14ac:dyDescent="0.25">
      <c r="A2560" t="s">
        <v>2560</v>
      </c>
      <c r="B2560" s="1" t="s">
        <v>49961</v>
      </c>
    </row>
    <row r="2561" spans="1:2" x14ac:dyDescent="0.25">
      <c r="A2561" t="s">
        <v>2561</v>
      </c>
      <c r="B2561" s="1" t="s">
        <v>49961</v>
      </c>
    </row>
    <row r="2562" spans="1:2" x14ac:dyDescent="0.25">
      <c r="A2562" t="s">
        <v>2562</v>
      </c>
      <c r="B2562" s="1" t="s">
        <v>49961</v>
      </c>
    </row>
    <row r="2563" spans="1:2" x14ac:dyDescent="0.25">
      <c r="A2563" t="s">
        <v>2563</v>
      </c>
      <c r="B2563" s="1" t="s">
        <v>49961</v>
      </c>
    </row>
    <row r="2564" spans="1:2" x14ac:dyDescent="0.25">
      <c r="A2564" t="s">
        <v>2564</v>
      </c>
      <c r="B2564" s="1" t="s">
        <v>49961</v>
      </c>
    </row>
    <row r="2565" spans="1:2" x14ac:dyDescent="0.25">
      <c r="A2565" t="s">
        <v>2565</v>
      </c>
      <c r="B2565" s="1" t="s">
        <v>49961</v>
      </c>
    </row>
    <row r="2566" spans="1:2" x14ac:dyDescent="0.25">
      <c r="A2566" t="s">
        <v>2566</v>
      </c>
      <c r="B2566" s="1" t="s">
        <v>49961</v>
      </c>
    </row>
    <row r="2567" spans="1:2" x14ac:dyDescent="0.25">
      <c r="A2567" t="s">
        <v>2567</v>
      </c>
      <c r="B2567" s="1" t="s">
        <v>49961</v>
      </c>
    </row>
    <row r="2568" spans="1:2" x14ac:dyDescent="0.25">
      <c r="A2568" t="s">
        <v>2568</v>
      </c>
      <c r="B2568" s="1" t="s">
        <v>49961</v>
      </c>
    </row>
    <row r="2569" spans="1:2" x14ac:dyDescent="0.25">
      <c r="A2569" t="s">
        <v>2569</v>
      </c>
      <c r="B2569" s="1" t="s">
        <v>49961</v>
      </c>
    </row>
    <row r="2570" spans="1:2" x14ac:dyDescent="0.25">
      <c r="A2570" t="s">
        <v>2570</v>
      </c>
      <c r="B2570" s="1" t="s">
        <v>49961</v>
      </c>
    </row>
    <row r="2571" spans="1:2" x14ac:dyDescent="0.25">
      <c r="A2571" t="s">
        <v>2571</v>
      </c>
      <c r="B2571" s="1" t="s">
        <v>49961</v>
      </c>
    </row>
    <row r="2572" spans="1:2" x14ac:dyDescent="0.25">
      <c r="A2572" t="s">
        <v>2572</v>
      </c>
      <c r="B2572" s="1" t="s">
        <v>49961</v>
      </c>
    </row>
    <row r="2573" spans="1:2" x14ac:dyDescent="0.25">
      <c r="A2573" t="s">
        <v>2573</v>
      </c>
      <c r="B2573" s="1" t="s">
        <v>49961</v>
      </c>
    </row>
    <row r="2574" spans="1:2" x14ac:dyDescent="0.25">
      <c r="A2574" t="s">
        <v>2574</v>
      </c>
      <c r="B2574" s="1" t="s">
        <v>49961</v>
      </c>
    </row>
    <row r="2575" spans="1:2" x14ac:dyDescent="0.25">
      <c r="A2575" t="s">
        <v>2575</v>
      </c>
      <c r="B2575" s="1" t="s">
        <v>49961</v>
      </c>
    </row>
    <row r="2576" spans="1:2" x14ac:dyDescent="0.25">
      <c r="A2576" t="s">
        <v>2576</v>
      </c>
      <c r="B2576" s="1" t="s">
        <v>49961</v>
      </c>
    </row>
    <row r="2577" spans="1:2" x14ac:dyDescent="0.25">
      <c r="A2577" t="s">
        <v>2577</v>
      </c>
      <c r="B2577" s="1" t="s">
        <v>49961</v>
      </c>
    </row>
    <row r="2578" spans="1:2" x14ac:dyDescent="0.25">
      <c r="A2578" t="s">
        <v>2578</v>
      </c>
      <c r="B2578" s="1" t="s">
        <v>49961</v>
      </c>
    </row>
    <row r="2579" spans="1:2" x14ac:dyDescent="0.25">
      <c r="A2579" t="s">
        <v>2579</v>
      </c>
      <c r="B2579" s="1" t="s">
        <v>49961</v>
      </c>
    </row>
    <row r="2580" spans="1:2" x14ac:dyDescent="0.25">
      <c r="A2580" t="s">
        <v>2580</v>
      </c>
      <c r="B2580" s="1" t="s">
        <v>49961</v>
      </c>
    </row>
    <row r="2581" spans="1:2" x14ac:dyDescent="0.25">
      <c r="A2581" t="s">
        <v>2581</v>
      </c>
      <c r="B2581" s="1" t="s">
        <v>49961</v>
      </c>
    </row>
    <row r="2582" spans="1:2" x14ac:dyDescent="0.25">
      <c r="A2582" t="s">
        <v>2582</v>
      </c>
      <c r="B2582" s="1" t="s">
        <v>49961</v>
      </c>
    </row>
    <row r="2583" spans="1:2" x14ac:dyDescent="0.25">
      <c r="A2583" t="s">
        <v>2583</v>
      </c>
      <c r="B2583" s="1" t="s">
        <v>49961</v>
      </c>
    </row>
    <row r="2584" spans="1:2" x14ac:dyDescent="0.25">
      <c r="A2584" t="s">
        <v>2584</v>
      </c>
      <c r="B2584" s="1" t="s">
        <v>49961</v>
      </c>
    </row>
    <row r="2585" spans="1:2" x14ac:dyDescent="0.25">
      <c r="A2585" t="s">
        <v>2585</v>
      </c>
      <c r="B2585" s="1" t="s">
        <v>49961</v>
      </c>
    </row>
    <row r="2586" spans="1:2" x14ac:dyDescent="0.25">
      <c r="A2586" t="s">
        <v>2586</v>
      </c>
      <c r="B2586" s="1" t="s">
        <v>49961</v>
      </c>
    </row>
    <row r="2587" spans="1:2" x14ac:dyDescent="0.25">
      <c r="A2587" t="s">
        <v>2587</v>
      </c>
      <c r="B2587" s="1" t="s">
        <v>49961</v>
      </c>
    </row>
    <row r="2588" spans="1:2" x14ac:dyDescent="0.25">
      <c r="A2588" t="s">
        <v>2588</v>
      </c>
      <c r="B2588" s="1" t="s">
        <v>49961</v>
      </c>
    </row>
    <row r="2589" spans="1:2" x14ac:dyDescent="0.25">
      <c r="A2589" t="s">
        <v>2589</v>
      </c>
      <c r="B2589" s="1" t="s">
        <v>49961</v>
      </c>
    </row>
    <row r="2590" spans="1:2" x14ac:dyDescent="0.25">
      <c r="A2590" t="s">
        <v>2590</v>
      </c>
      <c r="B2590" s="1" t="s">
        <v>49961</v>
      </c>
    </row>
    <row r="2591" spans="1:2" x14ac:dyDescent="0.25">
      <c r="A2591" t="s">
        <v>2591</v>
      </c>
      <c r="B2591" s="1" t="s">
        <v>49961</v>
      </c>
    </row>
    <row r="2592" spans="1:2" x14ac:dyDescent="0.25">
      <c r="A2592" t="s">
        <v>2592</v>
      </c>
      <c r="B2592" s="1" t="s">
        <v>49961</v>
      </c>
    </row>
    <row r="2593" spans="1:2" x14ac:dyDescent="0.25">
      <c r="A2593" t="s">
        <v>2593</v>
      </c>
      <c r="B2593" s="1" t="s">
        <v>49961</v>
      </c>
    </row>
    <row r="2594" spans="1:2" x14ac:dyDescent="0.25">
      <c r="A2594" t="s">
        <v>2594</v>
      </c>
      <c r="B2594" s="1" t="s">
        <v>49961</v>
      </c>
    </row>
    <row r="2595" spans="1:2" x14ac:dyDescent="0.25">
      <c r="A2595" t="s">
        <v>2595</v>
      </c>
      <c r="B2595" s="1" t="s">
        <v>49961</v>
      </c>
    </row>
    <row r="2596" spans="1:2" x14ac:dyDescent="0.25">
      <c r="A2596" t="s">
        <v>2596</v>
      </c>
      <c r="B2596" s="1" t="s">
        <v>49961</v>
      </c>
    </row>
    <row r="2597" spans="1:2" x14ac:dyDescent="0.25">
      <c r="A2597" t="s">
        <v>2597</v>
      </c>
      <c r="B2597" s="1" t="s">
        <v>49961</v>
      </c>
    </row>
    <row r="2598" spans="1:2" x14ac:dyDescent="0.25">
      <c r="A2598" t="s">
        <v>2598</v>
      </c>
      <c r="B2598" s="1" t="s">
        <v>49961</v>
      </c>
    </row>
    <row r="2599" spans="1:2" x14ac:dyDescent="0.25">
      <c r="A2599" t="s">
        <v>2599</v>
      </c>
      <c r="B2599" s="1" t="s">
        <v>49961</v>
      </c>
    </row>
    <row r="2600" spans="1:2" x14ac:dyDescent="0.25">
      <c r="A2600" t="s">
        <v>2600</v>
      </c>
      <c r="B2600" s="1" t="s">
        <v>49961</v>
      </c>
    </row>
    <row r="2601" spans="1:2" x14ac:dyDescent="0.25">
      <c r="A2601" t="s">
        <v>2601</v>
      </c>
      <c r="B2601" s="1" t="s">
        <v>49961</v>
      </c>
    </row>
    <row r="2602" spans="1:2" x14ac:dyDescent="0.25">
      <c r="A2602" t="s">
        <v>2602</v>
      </c>
      <c r="B2602" s="1" t="s">
        <v>49961</v>
      </c>
    </row>
    <row r="2603" spans="1:2" x14ac:dyDescent="0.25">
      <c r="A2603" t="s">
        <v>2603</v>
      </c>
      <c r="B2603" s="1" t="s">
        <v>49961</v>
      </c>
    </row>
    <row r="2604" spans="1:2" x14ac:dyDescent="0.25">
      <c r="A2604" t="s">
        <v>2604</v>
      </c>
      <c r="B2604" s="1" t="s">
        <v>49961</v>
      </c>
    </row>
    <row r="2605" spans="1:2" x14ac:dyDescent="0.25">
      <c r="A2605" t="s">
        <v>2605</v>
      </c>
      <c r="B2605" s="1" t="s">
        <v>49961</v>
      </c>
    </row>
    <row r="2606" spans="1:2" x14ac:dyDescent="0.25">
      <c r="A2606" t="s">
        <v>2606</v>
      </c>
      <c r="B2606" s="1" t="s">
        <v>49961</v>
      </c>
    </row>
    <row r="2607" spans="1:2" x14ac:dyDescent="0.25">
      <c r="A2607" t="s">
        <v>2607</v>
      </c>
      <c r="B2607" s="1" t="s">
        <v>49961</v>
      </c>
    </row>
    <row r="2608" spans="1:2" x14ac:dyDescent="0.25">
      <c r="A2608" t="s">
        <v>2608</v>
      </c>
      <c r="B2608" s="1" t="s">
        <v>49961</v>
      </c>
    </row>
    <row r="2609" spans="1:2" x14ac:dyDescent="0.25">
      <c r="A2609" t="s">
        <v>2609</v>
      </c>
      <c r="B2609" s="1" t="s">
        <v>49961</v>
      </c>
    </row>
    <row r="2610" spans="1:2" x14ac:dyDescent="0.25">
      <c r="A2610" t="s">
        <v>2610</v>
      </c>
      <c r="B2610" s="1" t="s">
        <v>49961</v>
      </c>
    </row>
    <row r="2611" spans="1:2" x14ac:dyDescent="0.25">
      <c r="A2611" t="s">
        <v>2611</v>
      </c>
      <c r="B2611" s="1" t="s">
        <v>49961</v>
      </c>
    </row>
    <row r="2612" spans="1:2" x14ac:dyDescent="0.25">
      <c r="A2612" t="s">
        <v>2612</v>
      </c>
      <c r="B2612" s="1" t="s">
        <v>49961</v>
      </c>
    </row>
    <row r="2613" spans="1:2" x14ac:dyDescent="0.25">
      <c r="A2613" t="s">
        <v>2613</v>
      </c>
      <c r="B2613" s="1" t="s">
        <v>49961</v>
      </c>
    </row>
    <row r="2614" spans="1:2" x14ac:dyDescent="0.25">
      <c r="A2614" t="s">
        <v>2614</v>
      </c>
      <c r="B2614" s="1" t="s">
        <v>49961</v>
      </c>
    </row>
    <row r="2615" spans="1:2" x14ac:dyDescent="0.25">
      <c r="A2615" t="s">
        <v>2615</v>
      </c>
      <c r="B2615" s="1" t="s">
        <v>49961</v>
      </c>
    </row>
    <row r="2616" spans="1:2" x14ac:dyDescent="0.25">
      <c r="A2616" t="s">
        <v>2616</v>
      </c>
      <c r="B2616" s="1" t="s">
        <v>49961</v>
      </c>
    </row>
    <row r="2617" spans="1:2" x14ac:dyDescent="0.25">
      <c r="A2617" t="s">
        <v>2617</v>
      </c>
      <c r="B2617" s="1" t="s">
        <v>49961</v>
      </c>
    </row>
    <row r="2618" spans="1:2" x14ac:dyDescent="0.25">
      <c r="A2618" t="s">
        <v>2618</v>
      </c>
      <c r="B2618" s="1" t="s">
        <v>49961</v>
      </c>
    </row>
    <row r="2619" spans="1:2" x14ac:dyDescent="0.25">
      <c r="A2619" t="s">
        <v>2619</v>
      </c>
      <c r="B2619" s="1" t="s">
        <v>49961</v>
      </c>
    </row>
    <row r="2620" spans="1:2" x14ac:dyDescent="0.25">
      <c r="A2620" t="s">
        <v>2620</v>
      </c>
      <c r="B2620" s="1" t="s">
        <v>49961</v>
      </c>
    </row>
    <row r="2621" spans="1:2" x14ac:dyDescent="0.25">
      <c r="A2621" t="s">
        <v>2621</v>
      </c>
      <c r="B2621" s="1" t="s">
        <v>49961</v>
      </c>
    </row>
    <row r="2622" spans="1:2" x14ac:dyDescent="0.25">
      <c r="A2622" t="s">
        <v>2622</v>
      </c>
      <c r="B2622" s="1" t="s">
        <v>49961</v>
      </c>
    </row>
    <row r="2623" spans="1:2" x14ac:dyDescent="0.25">
      <c r="A2623" t="s">
        <v>2623</v>
      </c>
      <c r="B2623" s="1" t="s">
        <v>49961</v>
      </c>
    </row>
    <row r="2624" spans="1:2" x14ac:dyDescent="0.25">
      <c r="A2624" t="s">
        <v>2624</v>
      </c>
      <c r="B2624" s="1" t="s">
        <v>49961</v>
      </c>
    </row>
    <row r="2625" spans="1:2" x14ac:dyDescent="0.25">
      <c r="A2625" t="s">
        <v>2625</v>
      </c>
      <c r="B2625" s="1" t="s">
        <v>49961</v>
      </c>
    </row>
    <row r="2626" spans="1:2" x14ac:dyDescent="0.25">
      <c r="A2626" t="s">
        <v>2626</v>
      </c>
      <c r="B2626" s="1" t="s">
        <v>49961</v>
      </c>
    </row>
    <row r="2627" spans="1:2" x14ac:dyDescent="0.25">
      <c r="A2627" t="s">
        <v>2627</v>
      </c>
      <c r="B2627" s="1" t="s">
        <v>49961</v>
      </c>
    </row>
    <row r="2628" spans="1:2" x14ac:dyDescent="0.25">
      <c r="A2628" t="s">
        <v>2628</v>
      </c>
      <c r="B2628" s="1" t="s">
        <v>49961</v>
      </c>
    </row>
    <row r="2629" spans="1:2" x14ac:dyDescent="0.25">
      <c r="A2629" t="s">
        <v>2629</v>
      </c>
      <c r="B2629" s="1" t="s">
        <v>49961</v>
      </c>
    </row>
    <row r="2630" spans="1:2" x14ac:dyDescent="0.25">
      <c r="A2630" t="s">
        <v>2630</v>
      </c>
      <c r="B2630" s="1" t="s">
        <v>49961</v>
      </c>
    </row>
    <row r="2631" spans="1:2" x14ac:dyDescent="0.25">
      <c r="A2631" t="s">
        <v>2631</v>
      </c>
      <c r="B2631" s="1" t="s">
        <v>49961</v>
      </c>
    </row>
    <row r="2632" spans="1:2" x14ac:dyDescent="0.25">
      <c r="A2632" t="s">
        <v>2632</v>
      </c>
      <c r="B2632" s="1" t="s">
        <v>49961</v>
      </c>
    </row>
    <row r="2633" spans="1:2" x14ac:dyDescent="0.25">
      <c r="A2633" t="s">
        <v>2633</v>
      </c>
      <c r="B2633" s="1" t="s">
        <v>49961</v>
      </c>
    </row>
    <row r="2634" spans="1:2" x14ac:dyDescent="0.25">
      <c r="A2634" t="s">
        <v>2634</v>
      </c>
      <c r="B2634" s="1" t="s">
        <v>49961</v>
      </c>
    </row>
    <row r="2635" spans="1:2" x14ac:dyDescent="0.25">
      <c r="A2635" t="s">
        <v>2635</v>
      </c>
      <c r="B2635" s="1" t="s">
        <v>49961</v>
      </c>
    </row>
    <row r="2636" spans="1:2" x14ac:dyDescent="0.25">
      <c r="A2636" t="s">
        <v>2636</v>
      </c>
      <c r="B2636" s="1" t="s">
        <v>49961</v>
      </c>
    </row>
    <row r="2637" spans="1:2" x14ac:dyDescent="0.25">
      <c r="A2637" t="s">
        <v>2637</v>
      </c>
      <c r="B2637" s="1" t="s">
        <v>49961</v>
      </c>
    </row>
    <row r="2638" spans="1:2" x14ac:dyDescent="0.25">
      <c r="A2638" t="s">
        <v>2638</v>
      </c>
      <c r="B2638" s="1" t="s">
        <v>49961</v>
      </c>
    </row>
    <row r="2639" spans="1:2" x14ac:dyDescent="0.25">
      <c r="A2639" t="s">
        <v>2639</v>
      </c>
      <c r="B2639" s="1" t="s">
        <v>49961</v>
      </c>
    </row>
    <row r="2640" spans="1:2" x14ac:dyDescent="0.25">
      <c r="A2640" t="s">
        <v>2640</v>
      </c>
      <c r="B2640" s="1" t="s">
        <v>49961</v>
      </c>
    </row>
    <row r="2641" spans="1:2" x14ac:dyDescent="0.25">
      <c r="A2641" t="s">
        <v>2641</v>
      </c>
      <c r="B2641" s="1" t="s">
        <v>49961</v>
      </c>
    </row>
    <row r="2642" spans="1:2" x14ac:dyDescent="0.25">
      <c r="A2642" t="s">
        <v>2642</v>
      </c>
      <c r="B2642" s="1" t="s">
        <v>49961</v>
      </c>
    </row>
    <row r="2643" spans="1:2" x14ac:dyDescent="0.25">
      <c r="A2643" t="s">
        <v>2643</v>
      </c>
      <c r="B2643" s="1" t="s">
        <v>49961</v>
      </c>
    </row>
    <row r="2644" spans="1:2" x14ac:dyDescent="0.25">
      <c r="A2644" t="s">
        <v>2644</v>
      </c>
      <c r="B2644" s="1" t="s">
        <v>49961</v>
      </c>
    </row>
    <row r="2645" spans="1:2" x14ac:dyDescent="0.25">
      <c r="A2645" t="s">
        <v>2645</v>
      </c>
      <c r="B2645" s="1" t="s">
        <v>49961</v>
      </c>
    </row>
    <row r="2646" spans="1:2" x14ac:dyDescent="0.25">
      <c r="A2646" t="s">
        <v>2646</v>
      </c>
      <c r="B2646" s="1" t="s">
        <v>49961</v>
      </c>
    </row>
    <row r="2647" spans="1:2" x14ac:dyDescent="0.25">
      <c r="A2647" t="s">
        <v>2647</v>
      </c>
      <c r="B2647" s="1" t="s">
        <v>49961</v>
      </c>
    </row>
    <row r="2648" spans="1:2" x14ac:dyDescent="0.25">
      <c r="A2648" t="s">
        <v>2648</v>
      </c>
      <c r="B2648" s="1" t="s">
        <v>49961</v>
      </c>
    </row>
    <row r="2649" spans="1:2" x14ac:dyDescent="0.25">
      <c r="A2649" t="s">
        <v>2649</v>
      </c>
      <c r="B2649" s="1" t="s">
        <v>49961</v>
      </c>
    </row>
    <row r="2650" spans="1:2" x14ac:dyDescent="0.25">
      <c r="A2650" t="s">
        <v>2650</v>
      </c>
      <c r="B2650" s="1" t="s">
        <v>49961</v>
      </c>
    </row>
    <row r="2651" spans="1:2" x14ac:dyDescent="0.25">
      <c r="A2651" t="s">
        <v>2651</v>
      </c>
      <c r="B2651" s="1" t="s">
        <v>49961</v>
      </c>
    </row>
    <row r="2652" spans="1:2" x14ac:dyDescent="0.25">
      <c r="A2652" t="s">
        <v>2652</v>
      </c>
      <c r="B2652" s="1" t="s">
        <v>49961</v>
      </c>
    </row>
    <row r="2653" spans="1:2" x14ac:dyDescent="0.25">
      <c r="A2653" t="s">
        <v>2653</v>
      </c>
      <c r="B2653" s="1" t="s">
        <v>49961</v>
      </c>
    </row>
    <row r="2654" spans="1:2" x14ac:dyDescent="0.25">
      <c r="A2654" t="s">
        <v>2654</v>
      </c>
      <c r="B2654" s="1" t="s">
        <v>49961</v>
      </c>
    </row>
    <row r="2655" spans="1:2" x14ac:dyDescent="0.25">
      <c r="A2655" t="s">
        <v>2655</v>
      </c>
      <c r="B2655" s="1" t="s">
        <v>49961</v>
      </c>
    </row>
    <row r="2656" spans="1:2" x14ac:dyDescent="0.25">
      <c r="A2656" t="s">
        <v>2656</v>
      </c>
      <c r="B2656" s="1" t="s">
        <v>49961</v>
      </c>
    </row>
    <row r="2657" spans="1:2" x14ac:dyDescent="0.25">
      <c r="A2657" t="s">
        <v>2657</v>
      </c>
      <c r="B2657" s="1" t="s">
        <v>49961</v>
      </c>
    </row>
    <row r="2658" spans="1:2" x14ac:dyDescent="0.25">
      <c r="A2658" t="s">
        <v>2658</v>
      </c>
      <c r="B2658" s="1" t="s">
        <v>49961</v>
      </c>
    </row>
    <row r="2659" spans="1:2" x14ac:dyDescent="0.25">
      <c r="A2659" t="s">
        <v>2659</v>
      </c>
      <c r="B2659" s="1" t="s">
        <v>49961</v>
      </c>
    </row>
    <row r="2660" spans="1:2" x14ac:dyDescent="0.25">
      <c r="A2660" t="s">
        <v>2660</v>
      </c>
      <c r="B2660" s="1" t="s">
        <v>49961</v>
      </c>
    </row>
    <row r="2661" spans="1:2" x14ac:dyDescent="0.25">
      <c r="A2661" t="s">
        <v>2661</v>
      </c>
      <c r="B2661" s="1" t="s">
        <v>49961</v>
      </c>
    </row>
    <row r="2662" spans="1:2" x14ac:dyDescent="0.25">
      <c r="A2662" t="s">
        <v>2662</v>
      </c>
      <c r="B2662" s="1" t="s">
        <v>49961</v>
      </c>
    </row>
    <row r="2663" spans="1:2" x14ac:dyDescent="0.25">
      <c r="A2663" t="s">
        <v>2663</v>
      </c>
      <c r="B2663" s="1" t="s">
        <v>49961</v>
      </c>
    </row>
    <row r="2664" spans="1:2" x14ac:dyDescent="0.25">
      <c r="A2664" t="s">
        <v>2664</v>
      </c>
      <c r="B2664" s="1" t="s">
        <v>49961</v>
      </c>
    </row>
    <row r="2665" spans="1:2" x14ac:dyDescent="0.25">
      <c r="A2665" t="s">
        <v>2665</v>
      </c>
      <c r="B2665" s="1" t="s">
        <v>49961</v>
      </c>
    </row>
    <row r="2666" spans="1:2" x14ac:dyDescent="0.25">
      <c r="A2666" t="s">
        <v>2666</v>
      </c>
      <c r="B2666" s="1" t="s">
        <v>49961</v>
      </c>
    </row>
    <row r="2667" spans="1:2" x14ac:dyDescent="0.25">
      <c r="A2667" t="s">
        <v>2667</v>
      </c>
      <c r="B2667" s="1" t="s">
        <v>49961</v>
      </c>
    </row>
    <row r="2668" spans="1:2" x14ac:dyDescent="0.25">
      <c r="A2668" t="s">
        <v>2668</v>
      </c>
      <c r="B2668" s="1" t="s">
        <v>49961</v>
      </c>
    </row>
    <row r="2669" spans="1:2" x14ac:dyDescent="0.25">
      <c r="A2669" t="s">
        <v>2669</v>
      </c>
      <c r="B2669" s="1" t="s">
        <v>49961</v>
      </c>
    </row>
    <row r="2670" spans="1:2" x14ac:dyDescent="0.25">
      <c r="A2670" t="s">
        <v>2670</v>
      </c>
      <c r="B2670" s="1" t="s">
        <v>49961</v>
      </c>
    </row>
    <row r="2671" spans="1:2" x14ac:dyDescent="0.25">
      <c r="A2671" t="s">
        <v>2671</v>
      </c>
      <c r="B2671" s="1" t="s">
        <v>49961</v>
      </c>
    </row>
    <row r="2672" spans="1:2" x14ac:dyDescent="0.25">
      <c r="A2672" t="s">
        <v>2672</v>
      </c>
      <c r="B2672" s="1" t="s">
        <v>49961</v>
      </c>
    </row>
    <row r="2673" spans="1:2" x14ac:dyDescent="0.25">
      <c r="A2673" t="s">
        <v>2673</v>
      </c>
      <c r="B2673" s="1" t="s">
        <v>49961</v>
      </c>
    </row>
    <row r="2674" spans="1:2" x14ac:dyDescent="0.25">
      <c r="A2674" t="s">
        <v>2674</v>
      </c>
      <c r="B2674" s="1" t="s">
        <v>49961</v>
      </c>
    </row>
    <row r="2675" spans="1:2" x14ac:dyDescent="0.25">
      <c r="A2675" t="s">
        <v>2675</v>
      </c>
      <c r="B2675" s="1" t="s">
        <v>49961</v>
      </c>
    </row>
    <row r="2676" spans="1:2" x14ac:dyDescent="0.25">
      <c r="A2676" t="s">
        <v>2676</v>
      </c>
      <c r="B2676" s="1" t="s">
        <v>49961</v>
      </c>
    </row>
    <row r="2677" spans="1:2" x14ac:dyDescent="0.25">
      <c r="A2677" t="s">
        <v>2677</v>
      </c>
      <c r="B2677" s="1" t="s">
        <v>49961</v>
      </c>
    </row>
    <row r="2678" spans="1:2" x14ac:dyDescent="0.25">
      <c r="A2678" t="s">
        <v>2678</v>
      </c>
      <c r="B2678" s="1" t="s">
        <v>49961</v>
      </c>
    </row>
    <row r="2679" spans="1:2" x14ac:dyDescent="0.25">
      <c r="A2679" t="s">
        <v>2679</v>
      </c>
      <c r="B2679" s="1" t="s">
        <v>49961</v>
      </c>
    </row>
    <row r="2680" spans="1:2" x14ac:dyDescent="0.25">
      <c r="A2680" t="s">
        <v>2680</v>
      </c>
      <c r="B2680" s="1" t="s">
        <v>49961</v>
      </c>
    </row>
    <row r="2681" spans="1:2" x14ac:dyDescent="0.25">
      <c r="A2681" t="s">
        <v>2681</v>
      </c>
      <c r="B2681" s="1" t="s">
        <v>49961</v>
      </c>
    </row>
    <row r="2682" spans="1:2" x14ac:dyDescent="0.25">
      <c r="A2682" t="s">
        <v>2682</v>
      </c>
      <c r="B2682" s="1" t="s">
        <v>49961</v>
      </c>
    </row>
    <row r="2683" spans="1:2" x14ac:dyDescent="0.25">
      <c r="A2683" t="s">
        <v>2683</v>
      </c>
      <c r="B2683" s="1" t="s">
        <v>49961</v>
      </c>
    </row>
    <row r="2684" spans="1:2" x14ac:dyDescent="0.25">
      <c r="A2684" t="s">
        <v>2684</v>
      </c>
      <c r="B2684" s="1" t="s">
        <v>49961</v>
      </c>
    </row>
    <row r="2685" spans="1:2" x14ac:dyDescent="0.25">
      <c r="A2685" t="s">
        <v>2685</v>
      </c>
      <c r="B2685" s="1" t="s">
        <v>49961</v>
      </c>
    </row>
    <row r="2686" spans="1:2" x14ac:dyDescent="0.25">
      <c r="A2686" t="s">
        <v>2686</v>
      </c>
      <c r="B2686" s="1" t="s">
        <v>49961</v>
      </c>
    </row>
    <row r="2687" spans="1:2" x14ac:dyDescent="0.25">
      <c r="A2687" t="s">
        <v>2687</v>
      </c>
      <c r="B2687" s="1" t="s">
        <v>49961</v>
      </c>
    </row>
    <row r="2688" spans="1:2" x14ac:dyDescent="0.25">
      <c r="A2688" t="s">
        <v>2688</v>
      </c>
      <c r="B2688" s="1" t="s">
        <v>49961</v>
      </c>
    </row>
    <row r="2689" spans="1:2" x14ac:dyDescent="0.25">
      <c r="A2689" t="s">
        <v>2689</v>
      </c>
      <c r="B2689" s="1" t="s">
        <v>49961</v>
      </c>
    </row>
    <row r="2690" spans="1:2" x14ac:dyDescent="0.25">
      <c r="A2690" t="s">
        <v>2690</v>
      </c>
      <c r="B2690" s="1" t="s">
        <v>49961</v>
      </c>
    </row>
    <row r="2691" spans="1:2" x14ac:dyDescent="0.25">
      <c r="A2691" t="s">
        <v>2691</v>
      </c>
      <c r="B2691" s="1" t="s">
        <v>49961</v>
      </c>
    </row>
    <row r="2692" spans="1:2" x14ac:dyDescent="0.25">
      <c r="A2692" t="s">
        <v>2692</v>
      </c>
      <c r="B2692" s="1" t="s">
        <v>49961</v>
      </c>
    </row>
    <row r="2693" spans="1:2" x14ac:dyDescent="0.25">
      <c r="A2693" t="s">
        <v>2693</v>
      </c>
      <c r="B2693" s="1" t="s">
        <v>49961</v>
      </c>
    </row>
    <row r="2694" spans="1:2" x14ac:dyDescent="0.25">
      <c r="A2694" t="s">
        <v>2694</v>
      </c>
      <c r="B2694" s="1" t="s">
        <v>49961</v>
      </c>
    </row>
    <row r="2695" spans="1:2" x14ac:dyDescent="0.25">
      <c r="A2695" t="s">
        <v>2695</v>
      </c>
      <c r="B2695" s="1" t="s">
        <v>49961</v>
      </c>
    </row>
    <row r="2696" spans="1:2" x14ac:dyDescent="0.25">
      <c r="A2696" t="s">
        <v>2696</v>
      </c>
      <c r="B2696" s="1" t="s">
        <v>49961</v>
      </c>
    </row>
    <row r="2697" spans="1:2" x14ac:dyDescent="0.25">
      <c r="A2697" t="s">
        <v>2697</v>
      </c>
      <c r="B2697" s="1" t="s">
        <v>49961</v>
      </c>
    </row>
    <row r="2698" spans="1:2" x14ac:dyDescent="0.25">
      <c r="A2698" t="s">
        <v>2698</v>
      </c>
      <c r="B2698" s="1" t="s">
        <v>49961</v>
      </c>
    </row>
    <row r="2699" spans="1:2" x14ac:dyDescent="0.25">
      <c r="A2699" t="s">
        <v>2699</v>
      </c>
      <c r="B2699" s="1" t="s">
        <v>49961</v>
      </c>
    </row>
    <row r="2700" spans="1:2" x14ac:dyDescent="0.25">
      <c r="A2700" t="s">
        <v>2700</v>
      </c>
      <c r="B2700" s="1" t="s">
        <v>49961</v>
      </c>
    </row>
    <row r="2701" spans="1:2" x14ac:dyDescent="0.25">
      <c r="A2701" t="s">
        <v>2701</v>
      </c>
      <c r="B2701" s="1" t="s">
        <v>49961</v>
      </c>
    </row>
    <row r="2702" spans="1:2" x14ac:dyDescent="0.25">
      <c r="A2702" t="s">
        <v>2702</v>
      </c>
      <c r="B2702" s="1" t="s">
        <v>49961</v>
      </c>
    </row>
    <row r="2703" spans="1:2" x14ac:dyDescent="0.25">
      <c r="A2703" t="s">
        <v>2703</v>
      </c>
      <c r="B2703" s="1" t="s">
        <v>49961</v>
      </c>
    </row>
    <row r="2704" spans="1:2" x14ac:dyDescent="0.25">
      <c r="A2704" t="s">
        <v>2704</v>
      </c>
      <c r="B2704" s="1" t="s">
        <v>49961</v>
      </c>
    </row>
    <row r="2705" spans="1:2" x14ac:dyDescent="0.25">
      <c r="A2705" t="s">
        <v>2705</v>
      </c>
      <c r="B2705" s="1" t="s">
        <v>49961</v>
      </c>
    </row>
    <row r="2706" spans="1:2" x14ac:dyDescent="0.25">
      <c r="A2706" t="s">
        <v>2706</v>
      </c>
      <c r="B2706" s="1" t="s">
        <v>49961</v>
      </c>
    </row>
    <row r="2707" spans="1:2" x14ac:dyDescent="0.25">
      <c r="A2707" t="s">
        <v>2707</v>
      </c>
      <c r="B2707" s="1" t="s">
        <v>49961</v>
      </c>
    </row>
    <row r="2708" spans="1:2" x14ac:dyDescent="0.25">
      <c r="A2708" t="s">
        <v>2708</v>
      </c>
      <c r="B2708" s="1" t="s">
        <v>49961</v>
      </c>
    </row>
    <row r="2709" spans="1:2" x14ac:dyDescent="0.25">
      <c r="A2709" t="s">
        <v>2709</v>
      </c>
      <c r="B2709" s="1" t="s">
        <v>49961</v>
      </c>
    </row>
    <row r="2710" spans="1:2" x14ac:dyDescent="0.25">
      <c r="A2710" t="s">
        <v>2710</v>
      </c>
      <c r="B2710" s="1" t="s">
        <v>49961</v>
      </c>
    </row>
    <row r="2711" spans="1:2" x14ac:dyDescent="0.25">
      <c r="A2711" t="s">
        <v>2711</v>
      </c>
      <c r="B2711" s="1" t="s">
        <v>49961</v>
      </c>
    </row>
    <row r="2712" spans="1:2" x14ac:dyDescent="0.25">
      <c r="A2712" t="s">
        <v>2712</v>
      </c>
      <c r="B2712" s="1" t="s">
        <v>49961</v>
      </c>
    </row>
    <row r="2713" spans="1:2" x14ac:dyDescent="0.25">
      <c r="A2713" t="s">
        <v>2713</v>
      </c>
      <c r="B2713" s="1" t="s">
        <v>49961</v>
      </c>
    </row>
    <row r="2714" spans="1:2" x14ac:dyDescent="0.25">
      <c r="A2714" t="s">
        <v>2714</v>
      </c>
      <c r="B2714" s="1" t="s">
        <v>49961</v>
      </c>
    </row>
    <row r="2715" spans="1:2" x14ac:dyDescent="0.25">
      <c r="A2715" t="s">
        <v>2715</v>
      </c>
      <c r="B2715" s="1" t="s">
        <v>49961</v>
      </c>
    </row>
    <row r="2716" spans="1:2" x14ac:dyDescent="0.25">
      <c r="A2716" t="s">
        <v>2716</v>
      </c>
      <c r="B2716" s="1" t="s">
        <v>49961</v>
      </c>
    </row>
    <row r="2717" spans="1:2" x14ac:dyDescent="0.25">
      <c r="A2717" t="s">
        <v>2717</v>
      </c>
      <c r="B2717" s="1" t="s">
        <v>49961</v>
      </c>
    </row>
    <row r="2718" spans="1:2" x14ac:dyDescent="0.25">
      <c r="A2718" t="s">
        <v>2718</v>
      </c>
      <c r="B2718" s="1" t="s">
        <v>49961</v>
      </c>
    </row>
    <row r="2719" spans="1:2" x14ac:dyDescent="0.25">
      <c r="A2719" t="s">
        <v>2719</v>
      </c>
      <c r="B2719" s="1" t="s">
        <v>49961</v>
      </c>
    </row>
    <row r="2720" spans="1:2" x14ac:dyDescent="0.25">
      <c r="A2720" t="s">
        <v>2720</v>
      </c>
      <c r="B2720" s="1" t="s">
        <v>49961</v>
      </c>
    </row>
    <row r="2721" spans="1:2" x14ac:dyDescent="0.25">
      <c r="A2721" t="s">
        <v>2721</v>
      </c>
      <c r="B2721" s="1" t="s">
        <v>49961</v>
      </c>
    </row>
    <row r="2722" spans="1:2" x14ac:dyDescent="0.25">
      <c r="A2722" t="s">
        <v>2722</v>
      </c>
      <c r="B2722" s="1" t="s">
        <v>49961</v>
      </c>
    </row>
    <row r="2723" spans="1:2" x14ac:dyDescent="0.25">
      <c r="A2723" t="s">
        <v>2723</v>
      </c>
      <c r="B2723" s="1" t="s">
        <v>49961</v>
      </c>
    </row>
    <row r="2724" spans="1:2" x14ac:dyDescent="0.25">
      <c r="A2724" t="s">
        <v>2724</v>
      </c>
      <c r="B2724" s="1" t="s">
        <v>49961</v>
      </c>
    </row>
    <row r="2725" spans="1:2" x14ac:dyDescent="0.25">
      <c r="A2725" t="s">
        <v>2725</v>
      </c>
      <c r="B2725" s="1" t="s">
        <v>49961</v>
      </c>
    </row>
    <row r="2726" spans="1:2" x14ac:dyDescent="0.25">
      <c r="A2726" t="s">
        <v>2726</v>
      </c>
      <c r="B2726" s="1" t="s">
        <v>49961</v>
      </c>
    </row>
    <row r="2727" spans="1:2" x14ac:dyDescent="0.25">
      <c r="A2727" t="s">
        <v>2727</v>
      </c>
      <c r="B2727" s="1" t="s">
        <v>49961</v>
      </c>
    </row>
    <row r="2728" spans="1:2" x14ac:dyDescent="0.25">
      <c r="A2728" t="s">
        <v>2728</v>
      </c>
      <c r="B2728" s="1" t="s">
        <v>49961</v>
      </c>
    </row>
    <row r="2729" spans="1:2" x14ac:dyDescent="0.25">
      <c r="A2729" t="s">
        <v>2729</v>
      </c>
      <c r="B2729" s="1" t="s">
        <v>49961</v>
      </c>
    </row>
    <row r="2730" spans="1:2" x14ac:dyDescent="0.25">
      <c r="A2730" t="s">
        <v>2730</v>
      </c>
      <c r="B2730" s="1" t="s">
        <v>49961</v>
      </c>
    </row>
    <row r="2731" spans="1:2" x14ac:dyDescent="0.25">
      <c r="A2731" t="s">
        <v>2731</v>
      </c>
      <c r="B2731" s="1" t="s">
        <v>49961</v>
      </c>
    </row>
    <row r="2732" spans="1:2" x14ac:dyDescent="0.25">
      <c r="A2732" t="s">
        <v>2732</v>
      </c>
      <c r="B2732" s="1" t="s">
        <v>49961</v>
      </c>
    </row>
    <row r="2733" spans="1:2" x14ac:dyDescent="0.25">
      <c r="A2733" t="s">
        <v>2733</v>
      </c>
      <c r="B2733" s="1" t="s">
        <v>49961</v>
      </c>
    </row>
    <row r="2734" spans="1:2" x14ac:dyDescent="0.25">
      <c r="A2734" t="s">
        <v>2734</v>
      </c>
      <c r="B2734" s="1" t="s">
        <v>49961</v>
      </c>
    </row>
    <row r="2735" spans="1:2" x14ac:dyDescent="0.25">
      <c r="A2735" t="s">
        <v>2735</v>
      </c>
      <c r="B2735" s="1" t="s">
        <v>49961</v>
      </c>
    </row>
    <row r="2736" spans="1:2" x14ac:dyDescent="0.25">
      <c r="A2736" t="s">
        <v>2736</v>
      </c>
      <c r="B2736" s="1" t="s">
        <v>49961</v>
      </c>
    </row>
    <row r="2737" spans="1:2" x14ac:dyDescent="0.25">
      <c r="A2737" t="s">
        <v>2737</v>
      </c>
      <c r="B2737" s="1" t="s">
        <v>49961</v>
      </c>
    </row>
    <row r="2738" spans="1:2" x14ac:dyDescent="0.25">
      <c r="A2738" t="s">
        <v>2738</v>
      </c>
      <c r="B2738" s="1" t="s">
        <v>49961</v>
      </c>
    </row>
    <row r="2739" spans="1:2" x14ac:dyDescent="0.25">
      <c r="A2739" t="s">
        <v>2739</v>
      </c>
      <c r="B2739" s="1" t="s">
        <v>49961</v>
      </c>
    </row>
    <row r="2740" spans="1:2" x14ac:dyDescent="0.25">
      <c r="A2740" t="s">
        <v>2740</v>
      </c>
      <c r="B2740" s="1" t="s">
        <v>49961</v>
      </c>
    </row>
    <row r="2741" spans="1:2" x14ac:dyDescent="0.25">
      <c r="A2741" t="s">
        <v>2741</v>
      </c>
      <c r="B2741" s="1" t="s">
        <v>49961</v>
      </c>
    </row>
    <row r="2742" spans="1:2" x14ac:dyDescent="0.25">
      <c r="A2742" t="s">
        <v>2742</v>
      </c>
      <c r="B2742" s="1" t="s">
        <v>49961</v>
      </c>
    </row>
    <row r="2743" spans="1:2" x14ac:dyDescent="0.25">
      <c r="A2743" t="s">
        <v>2743</v>
      </c>
      <c r="B2743" s="1" t="s">
        <v>49961</v>
      </c>
    </row>
    <row r="2744" spans="1:2" x14ac:dyDescent="0.25">
      <c r="A2744" t="s">
        <v>2744</v>
      </c>
      <c r="B2744" s="1" t="s">
        <v>49961</v>
      </c>
    </row>
    <row r="2745" spans="1:2" x14ac:dyDescent="0.25">
      <c r="A2745" t="s">
        <v>2745</v>
      </c>
      <c r="B2745" s="1" t="s">
        <v>49961</v>
      </c>
    </row>
    <row r="2746" spans="1:2" x14ac:dyDescent="0.25">
      <c r="A2746" t="s">
        <v>2746</v>
      </c>
      <c r="B2746" s="1" t="s">
        <v>49961</v>
      </c>
    </row>
    <row r="2747" spans="1:2" x14ac:dyDescent="0.25">
      <c r="A2747" t="s">
        <v>2747</v>
      </c>
      <c r="B2747" s="1" t="s">
        <v>49961</v>
      </c>
    </row>
    <row r="2748" spans="1:2" x14ac:dyDescent="0.25">
      <c r="A2748" t="s">
        <v>2748</v>
      </c>
      <c r="B2748" s="1" t="s">
        <v>49961</v>
      </c>
    </row>
    <row r="2749" spans="1:2" x14ac:dyDescent="0.25">
      <c r="A2749" t="s">
        <v>2749</v>
      </c>
      <c r="B2749" s="1" t="s">
        <v>49961</v>
      </c>
    </row>
    <row r="2750" spans="1:2" x14ac:dyDescent="0.25">
      <c r="A2750" t="s">
        <v>2750</v>
      </c>
      <c r="B2750" s="1" t="s">
        <v>49961</v>
      </c>
    </row>
    <row r="2751" spans="1:2" x14ac:dyDescent="0.25">
      <c r="A2751" t="s">
        <v>2751</v>
      </c>
      <c r="B2751" s="1" t="s">
        <v>49961</v>
      </c>
    </row>
    <row r="2752" spans="1:2" x14ac:dyDescent="0.25">
      <c r="A2752" t="s">
        <v>2752</v>
      </c>
      <c r="B2752" s="1" t="s">
        <v>49961</v>
      </c>
    </row>
    <row r="2753" spans="1:2" x14ac:dyDescent="0.25">
      <c r="A2753" t="s">
        <v>2753</v>
      </c>
      <c r="B2753" s="1" t="s">
        <v>49961</v>
      </c>
    </row>
    <row r="2754" spans="1:2" x14ac:dyDescent="0.25">
      <c r="A2754" t="s">
        <v>2754</v>
      </c>
      <c r="B2754" s="1" t="s">
        <v>49961</v>
      </c>
    </row>
    <row r="2755" spans="1:2" x14ac:dyDescent="0.25">
      <c r="A2755" t="s">
        <v>2755</v>
      </c>
      <c r="B2755" s="1" t="s">
        <v>49961</v>
      </c>
    </row>
    <row r="2756" spans="1:2" x14ac:dyDescent="0.25">
      <c r="A2756" t="s">
        <v>2756</v>
      </c>
      <c r="B2756" s="1" t="s">
        <v>49961</v>
      </c>
    </row>
    <row r="2757" spans="1:2" x14ac:dyDescent="0.25">
      <c r="A2757" t="s">
        <v>2757</v>
      </c>
      <c r="B2757" s="1" t="s">
        <v>49961</v>
      </c>
    </row>
    <row r="2758" spans="1:2" x14ac:dyDescent="0.25">
      <c r="A2758" t="s">
        <v>2758</v>
      </c>
      <c r="B2758" s="1" t="s">
        <v>49961</v>
      </c>
    </row>
    <row r="2759" spans="1:2" x14ac:dyDescent="0.25">
      <c r="A2759" t="s">
        <v>2759</v>
      </c>
      <c r="B2759" s="1" t="s">
        <v>49961</v>
      </c>
    </row>
    <row r="2760" spans="1:2" x14ac:dyDescent="0.25">
      <c r="A2760" t="s">
        <v>2760</v>
      </c>
      <c r="B2760" s="1" t="s">
        <v>49961</v>
      </c>
    </row>
    <row r="2761" spans="1:2" x14ac:dyDescent="0.25">
      <c r="A2761" t="s">
        <v>2761</v>
      </c>
      <c r="B2761" s="1" t="s">
        <v>49961</v>
      </c>
    </row>
    <row r="2762" spans="1:2" x14ac:dyDescent="0.25">
      <c r="A2762" t="s">
        <v>2762</v>
      </c>
      <c r="B2762" s="1" t="s">
        <v>49961</v>
      </c>
    </row>
    <row r="2763" spans="1:2" x14ac:dyDescent="0.25">
      <c r="A2763" t="s">
        <v>2763</v>
      </c>
      <c r="B2763" s="1" t="s">
        <v>49961</v>
      </c>
    </row>
    <row r="2764" spans="1:2" x14ac:dyDescent="0.25">
      <c r="A2764" t="s">
        <v>2764</v>
      </c>
      <c r="B2764" s="1" t="s">
        <v>49961</v>
      </c>
    </row>
    <row r="2765" spans="1:2" x14ac:dyDescent="0.25">
      <c r="A2765" t="s">
        <v>2765</v>
      </c>
      <c r="B2765" s="1" t="s">
        <v>49961</v>
      </c>
    </row>
    <row r="2766" spans="1:2" x14ac:dyDescent="0.25">
      <c r="A2766" t="s">
        <v>2766</v>
      </c>
      <c r="B2766" s="1" t="s">
        <v>49961</v>
      </c>
    </row>
    <row r="2767" spans="1:2" x14ac:dyDescent="0.25">
      <c r="A2767" t="s">
        <v>2767</v>
      </c>
      <c r="B2767" s="1" t="s">
        <v>49961</v>
      </c>
    </row>
    <row r="2768" spans="1:2" x14ac:dyDescent="0.25">
      <c r="A2768" t="s">
        <v>2768</v>
      </c>
      <c r="B2768" s="1" t="s">
        <v>49961</v>
      </c>
    </row>
    <row r="2769" spans="1:2" x14ac:dyDescent="0.25">
      <c r="A2769" t="s">
        <v>2769</v>
      </c>
      <c r="B2769" s="1" t="s">
        <v>49961</v>
      </c>
    </row>
    <row r="2770" spans="1:2" x14ac:dyDescent="0.25">
      <c r="A2770" t="s">
        <v>2770</v>
      </c>
      <c r="B2770" s="1" t="s">
        <v>49961</v>
      </c>
    </row>
    <row r="2771" spans="1:2" x14ac:dyDescent="0.25">
      <c r="A2771" t="s">
        <v>2771</v>
      </c>
      <c r="B2771" s="1" t="s">
        <v>49961</v>
      </c>
    </row>
    <row r="2772" spans="1:2" x14ac:dyDescent="0.25">
      <c r="A2772" t="s">
        <v>2772</v>
      </c>
      <c r="B2772" s="1" t="s">
        <v>49961</v>
      </c>
    </row>
    <row r="2773" spans="1:2" x14ac:dyDescent="0.25">
      <c r="A2773" t="s">
        <v>2773</v>
      </c>
      <c r="B2773" s="1" t="s">
        <v>49961</v>
      </c>
    </row>
    <row r="2774" spans="1:2" x14ac:dyDescent="0.25">
      <c r="A2774" t="s">
        <v>2774</v>
      </c>
      <c r="B2774" s="1" t="s">
        <v>49961</v>
      </c>
    </row>
    <row r="2775" spans="1:2" x14ac:dyDescent="0.25">
      <c r="A2775" t="s">
        <v>2775</v>
      </c>
      <c r="B2775" s="1" t="s">
        <v>49961</v>
      </c>
    </row>
    <row r="2776" spans="1:2" x14ac:dyDescent="0.25">
      <c r="A2776" t="s">
        <v>2776</v>
      </c>
      <c r="B2776" s="1" t="s">
        <v>49961</v>
      </c>
    </row>
    <row r="2777" spans="1:2" x14ac:dyDescent="0.25">
      <c r="A2777" t="s">
        <v>2777</v>
      </c>
      <c r="B2777" s="1" t="s">
        <v>49961</v>
      </c>
    </row>
    <row r="2778" spans="1:2" x14ac:dyDescent="0.25">
      <c r="A2778" t="s">
        <v>2778</v>
      </c>
      <c r="B2778" s="1" t="s">
        <v>49961</v>
      </c>
    </row>
    <row r="2779" spans="1:2" x14ac:dyDescent="0.25">
      <c r="A2779" t="s">
        <v>2779</v>
      </c>
      <c r="B2779" s="1" t="s">
        <v>49961</v>
      </c>
    </row>
    <row r="2780" spans="1:2" x14ac:dyDescent="0.25">
      <c r="A2780" t="s">
        <v>2780</v>
      </c>
      <c r="B2780" s="1" t="s">
        <v>49961</v>
      </c>
    </row>
    <row r="2781" spans="1:2" x14ac:dyDescent="0.25">
      <c r="A2781" t="s">
        <v>2781</v>
      </c>
      <c r="B2781" s="1" t="s">
        <v>49961</v>
      </c>
    </row>
    <row r="2782" spans="1:2" x14ac:dyDescent="0.25">
      <c r="A2782" t="s">
        <v>2782</v>
      </c>
      <c r="B2782" s="1" t="s">
        <v>49961</v>
      </c>
    </row>
    <row r="2783" spans="1:2" x14ac:dyDescent="0.25">
      <c r="A2783" t="s">
        <v>2783</v>
      </c>
      <c r="B2783" s="1" t="s">
        <v>49961</v>
      </c>
    </row>
    <row r="2784" spans="1:2" x14ac:dyDescent="0.25">
      <c r="A2784" t="s">
        <v>2784</v>
      </c>
      <c r="B2784" s="1" t="s">
        <v>49961</v>
      </c>
    </row>
    <row r="2785" spans="1:2" x14ac:dyDescent="0.25">
      <c r="A2785" t="s">
        <v>2785</v>
      </c>
      <c r="B2785" s="1" t="s">
        <v>49961</v>
      </c>
    </row>
    <row r="2786" spans="1:2" x14ac:dyDescent="0.25">
      <c r="A2786" t="s">
        <v>2786</v>
      </c>
      <c r="B2786" s="1" t="s">
        <v>49961</v>
      </c>
    </row>
    <row r="2787" spans="1:2" x14ac:dyDescent="0.25">
      <c r="A2787" t="s">
        <v>2787</v>
      </c>
      <c r="B2787" s="1" t="s">
        <v>49961</v>
      </c>
    </row>
    <row r="2788" spans="1:2" x14ac:dyDescent="0.25">
      <c r="A2788" t="s">
        <v>2788</v>
      </c>
      <c r="B2788" s="1" t="s">
        <v>49961</v>
      </c>
    </row>
    <row r="2789" spans="1:2" x14ac:dyDescent="0.25">
      <c r="A2789" t="s">
        <v>2789</v>
      </c>
      <c r="B2789" s="1" t="s">
        <v>49961</v>
      </c>
    </row>
    <row r="2790" spans="1:2" x14ac:dyDescent="0.25">
      <c r="A2790" t="s">
        <v>2790</v>
      </c>
      <c r="B2790" s="1" t="s">
        <v>49961</v>
      </c>
    </row>
    <row r="2791" spans="1:2" x14ac:dyDescent="0.25">
      <c r="A2791" t="s">
        <v>2791</v>
      </c>
      <c r="B2791" s="1" t="s">
        <v>49961</v>
      </c>
    </row>
    <row r="2792" spans="1:2" x14ac:dyDescent="0.25">
      <c r="A2792" t="s">
        <v>2792</v>
      </c>
      <c r="B2792" s="1" t="s">
        <v>49961</v>
      </c>
    </row>
    <row r="2793" spans="1:2" x14ac:dyDescent="0.25">
      <c r="A2793" t="s">
        <v>2793</v>
      </c>
      <c r="B2793" s="1" t="s">
        <v>49961</v>
      </c>
    </row>
    <row r="2794" spans="1:2" x14ac:dyDescent="0.25">
      <c r="A2794" t="s">
        <v>2794</v>
      </c>
      <c r="B2794" s="1" t="s">
        <v>49961</v>
      </c>
    </row>
    <row r="2795" spans="1:2" x14ac:dyDescent="0.25">
      <c r="A2795" t="s">
        <v>2795</v>
      </c>
      <c r="B2795" s="1" t="s">
        <v>49961</v>
      </c>
    </row>
    <row r="2796" spans="1:2" x14ac:dyDescent="0.25">
      <c r="A2796" t="s">
        <v>2796</v>
      </c>
      <c r="B2796" s="1" t="s">
        <v>49961</v>
      </c>
    </row>
    <row r="2797" spans="1:2" x14ac:dyDescent="0.25">
      <c r="A2797" t="s">
        <v>2797</v>
      </c>
      <c r="B2797" s="1" t="s">
        <v>49961</v>
      </c>
    </row>
    <row r="2798" spans="1:2" x14ac:dyDescent="0.25">
      <c r="A2798" t="s">
        <v>2798</v>
      </c>
      <c r="B2798" s="1" t="s">
        <v>49961</v>
      </c>
    </row>
    <row r="2799" spans="1:2" x14ac:dyDescent="0.25">
      <c r="A2799" t="s">
        <v>2799</v>
      </c>
      <c r="B2799" s="1" t="s">
        <v>49961</v>
      </c>
    </row>
    <row r="2800" spans="1:2" x14ac:dyDescent="0.25">
      <c r="A2800" t="s">
        <v>2800</v>
      </c>
      <c r="B2800" s="1" t="s">
        <v>49961</v>
      </c>
    </row>
    <row r="2801" spans="1:2" x14ac:dyDescent="0.25">
      <c r="A2801" t="s">
        <v>2801</v>
      </c>
      <c r="B2801" s="1" t="s">
        <v>49961</v>
      </c>
    </row>
    <row r="2802" spans="1:2" x14ac:dyDescent="0.25">
      <c r="A2802" t="s">
        <v>2802</v>
      </c>
      <c r="B2802" s="1" t="s">
        <v>49961</v>
      </c>
    </row>
    <row r="2803" spans="1:2" x14ac:dyDescent="0.25">
      <c r="A2803" t="s">
        <v>2803</v>
      </c>
      <c r="B2803" s="1" t="s">
        <v>49961</v>
      </c>
    </row>
    <row r="2804" spans="1:2" x14ac:dyDescent="0.25">
      <c r="A2804" t="s">
        <v>2804</v>
      </c>
      <c r="B2804" s="1" t="s">
        <v>49961</v>
      </c>
    </row>
    <row r="2805" spans="1:2" x14ac:dyDescent="0.25">
      <c r="A2805" t="s">
        <v>2805</v>
      </c>
      <c r="B2805" s="1" t="s">
        <v>49961</v>
      </c>
    </row>
    <row r="2806" spans="1:2" x14ac:dyDescent="0.25">
      <c r="A2806" t="s">
        <v>2806</v>
      </c>
      <c r="B2806" s="1" t="s">
        <v>49961</v>
      </c>
    </row>
    <row r="2807" spans="1:2" x14ac:dyDescent="0.25">
      <c r="A2807" t="s">
        <v>2807</v>
      </c>
      <c r="B2807" s="1" t="s">
        <v>49961</v>
      </c>
    </row>
    <row r="2808" spans="1:2" x14ac:dyDescent="0.25">
      <c r="A2808" t="s">
        <v>2808</v>
      </c>
      <c r="B2808" s="1" t="s">
        <v>49961</v>
      </c>
    </row>
    <row r="2809" spans="1:2" x14ac:dyDescent="0.25">
      <c r="A2809" t="s">
        <v>2809</v>
      </c>
      <c r="B2809" s="1" t="s">
        <v>49961</v>
      </c>
    </row>
    <row r="2810" spans="1:2" x14ac:dyDescent="0.25">
      <c r="A2810" t="s">
        <v>2810</v>
      </c>
      <c r="B2810" s="1" t="s">
        <v>49961</v>
      </c>
    </row>
    <row r="2811" spans="1:2" x14ac:dyDescent="0.25">
      <c r="A2811" t="s">
        <v>2811</v>
      </c>
      <c r="B2811" s="1" t="s">
        <v>49961</v>
      </c>
    </row>
    <row r="2812" spans="1:2" x14ac:dyDescent="0.25">
      <c r="A2812" t="s">
        <v>2812</v>
      </c>
      <c r="B2812" s="1" t="s">
        <v>49961</v>
      </c>
    </row>
    <row r="2813" spans="1:2" x14ac:dyDescent="0.25">
      <c r="A2813" t="s">
        <v>2813</v>
      </c>
      <c r="B2813" s="1" t="s">
        <v>49961</v>
      </c>
    </row>
    <row r="2814" spans="1:2" x14ac:dyDescent="0.25">
      <c r="A2814" t="s">
        <v>2814</v>
      </c>
      <c r="B2814" s="1" t="s">
        <v>49961</v>
      </c>
    </row>
    <row r="2815" spans="1:2" x14ac:dyDescent="0.25">
      <c r="A2815" t="s">
        <v>2815</v>
      </c>
      <c r="B2815" s="1" t="s">
        <v>49961</v>
      </c>
    </row>
    <row r="2816" spans="1:2" x14ac:dyDescent="0.25">
      <c r="A2816" t="s">
        <v>2816</v>
      </c>
      <c r="B2816" s="1" t="s">
        <v>49961</v>
      </c>
    </row>
    <row r="2817" spans="1:2" x14ac:dyDescent="0.25">
      <c r="A2817" t="s">
        <v>2817</v>
      </c>
      <c r="B2817" s="1" t="s">
        <v>49961</v>
      </c>
    </row>
    <row r="2818" spans="1:2" x14ac:dyDescent="0.25">
      <c r="A2818" t="s">
        <v>2818</v>
      </c>
      <c r="B2818" s="1" t="s">
        <v>49961</v>
      </c>
    </row>
    <row r="2819" spans="1:2" x14ac:dyDescent="0.25">
      <c r="A2819" t="s">
        <v>2819</v>
      </c>
      <c r="B2819" s="1" t="s">
        <v>49961</v>
      </c>
    </row>
    <row r="2820" spans="1:2" x14ac:dyDescent="0.25">
      <c r="A2820" t="s">
        <v>2820</v>
      </c>
      <c r="B2820" s="1" t="s">
        <v>49961</v>
      </c>
    </row>
    <row r="2821" spans="1:2" x14ac:dyDescent="0.25">
      <c r="A2821" t="s">
        <v>2821</v>
      </c>
      <c r="B2821" s="1" t="s">
        <v>49961</v>
      </c>
    </row>
    <row r="2822" spans="1:2" x14ac:dyDescent="0.25">
      <c r="A2822" t="s">
        <v>2822</v>
      </c>
      <c r="B2822" s="1" t="s">
        <v>49961</v>
      </c>
    </row>
    <row r="2823" spans="1:2" x14ac:dyDescent="0.25">
      <c r="A2823" t="s">
        <v>2823</v>
      </c>
      <c r="B2823" s="1" t="s">
        <v>49961</v>
      </c>
    </row>
    <row r="2824" spans="1:2" x14ac:dyDescent="0.25">
      <c r="A2824" t="s">
        <v>2824</v>
      </c>
      <c r="B2824" s="1" t="s">
        <v>49961</v>
      </c>
    </row>
    <row r="2825" spans="1:2" x14ac:dyDescent="0.25">
      <c r="A2825" t="s">
        <v>2825</v>
      </c>
      <c r="B2825" s="1" t="s">
        <v>49961</v>
      </c>
    </row>
    <row r="2826" spans="1:2" x14ac:dyDescent="0.25">
      <c r="A2826" t="s">
        <v>2826</v>
      </c>
      <c r="B2826" s="1" t="s">
        <v>49961</v>
      </c>
    </row>
    <row r="2827" spans="1:2" x14ac:dyDescent="0.25">
      <c r="A2827" t="s">
        <v>2827</v>
      </c>
      <c r="B2827" s="1" t="s">
        <v>49961</v>
      </c>
    </row>
    <row r="2828" spans="1:2" x14ac:dyDescent="0.25">
      <c r="A2828" t="s">
        <v>2828</v>
      </c>
      <c r="B2828" s="1" t="s">
        <v>49961</v>
      </c>
    </row>
    <row r="2829" spans="1:2" x14ac:dyDescent="0.25">
      <c r="A2829" t="s">
        <v>2829</v>
      </c>
      <c r="B2829" s="1" t="s">
        <v>49961</v>
      </c>
    </row>
    <row r="2830" spans="1:2" x14ac:dyDescent="0.25">
      <c r="A2830" t="s">
        <v>2830</v>
      </c>
      <c r="B2830" s="1" t="s">
        <v>49961</v>
      </c>
    </row>
    <row r="2831" spans="1:2" x14ac:dyDescent="0.25">
      <c r="A2831" t="s">
        <v>2831</v>
      </c>
      <c r="B2831" s="1" t="s">
        <v>49961</v>
      </c>
    </row>
    <row r="2832" spans="1:2" x14ac:dyDescent="0.25">
      <c r="A2832" t="s">
        <v>2832</v>
      </c>
      <c r="B2832" s="1" t="s">
        <v>49961</v>
      </c>
    </row>
    <row r="2833" spans="1:2" x14ac:dyDescent="0.25">
      <c r="A2833" t="s">
        <v>2833</v>
      </c>
      <c r="B2833" s="1" t="s">
        <v>49961</v>
      </c>
    </row>
    <row r="2834" spans="1:2" x14ac:dyDescent="0.25">
      <c r="A2834" t="s">
        <v>2834</v>
      </c>
      <c r="B2834" s="1" t="s">
        <v>49961</v>
      </c>
    </row>
    <row r="2835" spans="1:2" x14ac:dyDescent="0.25">
      <c r="A2835" t="s">
        <v>2835</v>
      </c>
      <c r="B2835" s="1" t="s">
        <v>49961</v>
      </c>
    </row>
    <row r="2836" spans="1:2" x14ac:dyDescent="0.25">
      <c r="A2836" t="s">
        <v>2836</v>
      </c>
      <c r="B2836" s="1" t="s">
        <v>49961</v>
      </c>
    </row>
    <row r="2837" spans="1:2" x14ac:dyDescent="0.25">
      <c r="A2837" t="s">
        <v>2837</v>
      </c>
      <c r="B2837" s="1" t="s">
        <v>49961</v>
      </c>
    </row>
    <row r="2838" spans="1:2" x14ac:dyDescent="0.25">
      <c r="A2838" t="s">
        <v>2838</v>
      </c>
      <c r="B2838" s="1" t="s">
        <v>49961</v>
      </c>
    </row>
    <row r="2839" spans="1:2" x14ac:dyDescent="0.25">
      <c r="A2839" t="s">
        <v>2839</v>
      </c>
      <c r="B2839" s="1" t="s">
        <v>49961</v>
      </c>
    </row>
    <row r="2840" spans="1:2" x14ac:dyDescent="0.25">
      <c r="A2840" t="s">
        <v>2840</v>
      </c>
      <c r="B2840" s="1" t="s">
        <v>49961</v>
      </c>
    </row>
    <row r="2841" spans="1:2" x14ac:dyDescent="0.25">
      <c r="A2841" t="s">
        <v>2841</v>
      </c>
      <c r="B2841" s="1" t="s">
        <v>49961</v>
      </c>
    </row>
    <row r="2842" spans="1:2" x14ac:dyDescent="0.25">
      <c r="A2842" t="s">
        <v>2842</v>
      </c>
      <c r="B2842" s="1" t="s">
        <v>49961</v>
      </c>
    </row>
    <row r="2843" spans="1:2" x14ac:dyDescent="0.25">
      <c r="A2843" t="s">
        <v>2843</v>
      </c>
      <c r="B2843" s="1" t="s">
        <v>49961</v>
      </c>
    </row>
    <row r="2844" spans="1:2" x14ac:dyDescent="0.25">
      <c r="A2844" t="s">
        <v>2844</v>
      </c>
      <c r="B2844" s="1" t="s">
        <v>49961</v>
      </c>
    </row>
    <row r="2845" spans="1:2" x14ac:dyDescent="0.25">
      <c r="A2845" t="s">
        <v>2845</v>
      </c>
      <c r="B2845" s="1" t="s">
        <v>49961</v>
      </c>
    </row>
    <row r="2846" spans="1:2" x14ac:dyDescent="0.25">
      <c r="A2846" t="s">
        <v>2846</v>
      </c>
      <c r="B2846" s="1" t="s">
        <v>49961</v>
      </c>
    </row>
    <row r="2847" spans="1:2" x14ac:dyDescent="0.25">
      <c r="A2847" t="s">
        <v>2847</v>
      </c>
      <c r="B2847" s="1" t="s">
        <v>49961</v>
      </c>
    </row>
    <row r="2848" spans="1:2" x14ac:dyDescent="0.25">
      <c r="A2848" t="s">
        <v>2848</v>
      </c>
      <c r="B2848" s="1" t="s">
        <v>49961</v>
      </c>
    </row>
    <row r="2849" spans="1:2" x14ac:dyDescent="0.25">
      <c r="A2849" t="s">
        <v>2849</v>
      </c>
      <c r="B2849" s="1" t="s">
        <v>49961</v>
      </c>
    </row>
    <row r="2850" spans="1:2" x14ac:dyDescent="0.25">
      <c r="A2850" t="s">
        <v>2850</v>
      </c>
      <c r="B2850" s="1" t="s">
        <v>49961</v>
      </c>
    </row>
    <row r="2851" spans="1:2" x14ac:dyDescent="0.25">
      <c r="A2851" t="s">
        <v>2851</v>
      </c>
      <c r="B2851" s="1" t="s">
        <v>49961</v>
      </c>
    </row>
    <row r="2852" spans="1:2" x14ac:dyDescent="0.25">
      <c r="A2852" t="s">
        <v>2852</v>
      </c>
      <c r="B2852" s="1" t="s">
        <v>49961</v>
      </c>
    </row>
    <row r="2853" spans="1:2" x14ac:dyDescent="0.25">
      <c r="A2853" t="s">
        <v>2853</v>
      </c>
      <c r="B2853" s="1" t="s">
        <v>49961</v>
      </c>
    </row>
    <row r="2854" spans="1:2" x14ac:dyDescent="0.25">
      <c r="A2854" t="s">
        <v>2854</v>
      </c>
      <c r="B2854" s="1" t="s">
        <v>49961</v>
      </c>
    </row>
    <row r="2855" spans="1:2" x14ac:dyDescent="0.25">
      <c r="A2855" t="s">
        <v>2855</v>
      </c>
      <c r="B2855" s="1" t="s">
        <v>49961</v>
      </c>
    </row>
    <row r="2856" spans="1:2" x14ac:dyDescent="0.25">
      <c r="A2856" t="s">
        <v>2856</v>
      </c>
      <c r="B2856" s="1" t="s">
        <v>49961</v>
      </c>
    </row>
    <row r="2857" spans="1:2" x14ac:dyDescent="0.25">
      <c r="A2857" t="s">
        <v>2857</v>
      </c>
      <c r="B2857" s="1" t="s">
        <v>49961</v>
      </c>
    </row>
    <row r="2858" spans="1:2" x14ac:dyDescent="0.25">
      <c r="A2858" t="s">
        <v>2858</v>
      </c>
      <c r="B2858" s="1" t="s">
        <v>49961</v>
      </c>
    </row>
    <row r="2859" spans="1:2" x14ac:dyDescent="0.25">
      <c r="A2859" t="s">
        <v>2859</v>
      </c>
      <c r="B2859" s="1" t="s">
        <v>49961</v>
      </c>
    </row>
    <row r="2860" spans="1:2" x14ac:dyDescent="0.25">
      <c r="A2860" t="s">
        <v>2860</v>
      </c>
      <c r="B2860" s="1" t="s">
        <v>49961</v>
      </c>
    </row>
    <row r="2861" spans="1:2" x14ac:dyDescent="0.25">
      <c r="A2861" t="s">
        <v>2861</v>
      </c>
      <c r="B2861" s="1" t="s">
        <v>49961</v>
      </c>
    </row>
    <row r="2862" spans="1:2" x14ac:dyDescent="0.25">
      <c r="A2862" t="s">
        <v>2862</v>
      </c>
      <c r="B2862" s="1" t="s">
        <v>49961</v>
      </c>
    </row>
    <row r="2863" spans="1:2" x14ac:dyDescent="0.25">
      <c r="A2863" t="s">
        <v>2863</v>
      </c>
      <c r="B2863" s="1" t="s">
        <v>49961</v>
      </c>
    </row>
    <row r="2864" spans="1:2" x14ac:dyDescent="0.25">
      <c r="A2864" t="s">
        <v>2864</v>
      </c>
      <c r="B2864" s="1" t="s">
        <v>49961</v>
      </c>
    </row>
    <row r="2865" spans="1:2" x14ac:dyDescent="0.25">
      <c r="A2865" t="s">
        <v>2865</v>
      </c>
      <c r="B2865" s="1" t="s">
        <v>49961</v>
      </c>
    </row>
    <row r="2866" spans="1:2" x14ac:dyDescent="0.25">
      <c r="A2866" t="s">
        <v>2866</v>
      </c>
      <c r="B2866" s="1" t="s">
        <v>49961</v>
      </c>
    </row>
    <row r="2867" spans="1:2" x14ac:dyDescent="0.25">
      <c r="A2867" t="s">
        <v>2867</v>
      </c>
      <c r="B2867" s="1" t="s">
        <v>49961</v>
      </c>
    </row>
    <row r="2868" spans="1:2" x14ac:dyDescent="0.25">
      <c r="A2868" t="s">
        <v>2868</v>
      </c>
      <c r="B2868" s="1" t="s">
        <v>49961</v>
      </c>
    </row>
    <row r="2869" spans="1:2" x14ac:dyDescent="0.25">
      <c r="A2869" t="s">
        <v>2869</v>
      </c>
      <c r="B2869" s="1" t="s">
        <v>49961</v>
      </c>
    </row>
    <row r="2870" spans="1:2" x14ac:dyDescent="0.25">
      <c r="A2870" t="s">
        <v>2870</v>
      </c>
      <c r="B2870" s="1" t="s">
        <v>49961</v>
      </c>
    </row>
    <row r="2871" spans="1:2" x14ac:dyDescent="0.25">
      <c r="A2871" t="s">
        <v>2871</v>
      </c>
      <c r="B2871" s="1" t="s">
        <v>49961</v>
      </c>
    </row>
    <row r="2872" spans="1:2" x14ac:dyDescent="0.25">
      <c r="A2872" t="s">
        <v>2872</v>
      </c>
      <c r="B2872" s="1" t="s">
        <v>49961</v>
      </c>
    </row>
    <row r="2873" spans="1:2" x14ac:dyDescent="0.25">
      <c r="A2873" t="s">
        <v>2873</v>
      </c>
      <c r="B2873" s="1" t="s">
        <v>49961</v>
      </c>
    </row>
    <row r="2874" spans="1:2" x14ac:dyDescent="0.25">
      <c r="A2874" t="s">
        <v>2874</v>
      </c>
      <c r="B2874" s="1" t="s">
        <v>49961</v>
      </c>
    </row>
    <row r="2875" spans="1:2" x14ac:dyDescent="0.25">
      <c r="A2875" t="s">
        <v>2875</v>
      </c>
      <c r="B2875" s="1" t="s">
        <v>49961</v>
      </c>
    </row>
    <row r="2876" spans="1:2" x14ac:dyDescent="0.25">
      <c r="A2876" t="s">
        <v>2876</v>
      </c>
      <c r="B2876" s="1" t="s">
        <v>49961</v>
      </c>
    </row>
    <row r="2877" spans="1:2" x14ac:dyDescent="0.25">
      <c r="A2877" t="s">
        <v>2877</v>
      </c>
      <c r="B2877" s="1" t="s">
        <v>49961</v>
      </c>
    </row>
    <row r="2878" spans="1:2" x14ac:dyDescent="0.25">
      <c r="A2878" t="s">
        <v>2878</v>
      </c>
      <c r="B2878" s="1" t="s">
        <v>49961</v>
      </c>
    </row>
    <row r="2879" spans="1:2" x14ac:dyDescent="0.25">
      <c r="A2879" t="s">
        <v>2879</v>
      </c>
      <c r="B2879" s="1" t="s">
        <v>49961</v>
      </c>
    </row>
    <row r="2880" spans="1:2" x14ac:dyDescent="0.25">
      <c r="A2880" t="s">
        <v>2880</v>
      </c>
      <c r="B2880" s="1" t="s">
        <v>49961</v>
      </c>
    </row>
    <row r="2881" spans="1:2" x14ac:dyDescent="0.25">
      <c r="A2881" t="s">
        <v>2881</v>
      </c>
      <c r="B2881" s="1" t="s">
        <v>49961</v>
      </c>
    </row>
    <row r="2882" spans="1:2" x14ac:dyDescent="0.25">
      <c r="A2882" t="s">
        <v>2882</v>
      </c>
      <c r="B2882" s="1" t="s">
        <v>49961</v>
      </c>
    </row>
    <row r="2883" spans="1:2" x14ac:dyDescent="0.25">
      <c r="A2883" t="s">
        <v>2883</v>
      </c>
      <c r="B2883" s="1" t="s">
        <v>49961</v>
      </c>
    </row>
    <row r="2884" spans="1:2" x14ac:dyDescent="0.25">
      <c r="A2884" t="s">
        <v>2884</v>
      </c>
      <c r="B2884" s="1" t="s">
        <v>49961</v>
      </c>
    </row>
    <row r="2885" spans="1:2" x14ac:dyDescent="0.25">
      <c r="A2885" t="s">
        <v>2885</v>
      </c>
      <c r="B2885" s="1" t="s">
        <v>49961</v>
      </c>
    </row>
    <row r="2886" spans="1:2" x14ac:dyDescent="0.25">
      <c r="A2886" t="s">
        <v>2886</v>
      </c>
      <c r="B2886" s="1" t="s">
        <v>49961</v>
      </c>
    </row>
    <row r="2887" spans="1:2" x14ac:dyDescent="0.25">
      <c r="A2887" t="s">
        <v>2887</v>
      </c>
      <c r="B2887" s="1" t="s">
        <v>49961</v>
      </c>
    </row>
    <row r="2888" spans="1:2" x14ac:dyDescent="0.25">
      <c r="A2888" t="s">
        <v>2888</v>
      </c>
      <c r="B2888" s="1" t="s">
        <v>49961</v>
      </c>
    </row>
    <row r="2889" spans="1:2" x14ac:dyDescent="0.25">
      <c r="A2889" t="s">
        <v>2889</v>
      </c>
      <c r="B2889" s="1" t="s">
        <v>49961</v>
      </c>
    </row>
    <row r="2890" spans="1:2" x14ac:dyDescent="0.25">
      <c r="A2890" t="s">
        <v>2890</v>
      </c>
      <c r="B2890" s="1" t="s">
        <v>49961</v>
      </c>
    </row>
    <row r="2891" spans="1:2" x14ac:dyDescent="0.25">
      <c r="A2891" t="s">
        <v>2891</v>
      </c>
      <c r="B2891" s="1" t="s">
        <v>49961</v>
      </c>
    </row>
    <row r="2892" spans="1:2" x14ac:dyDescent="0.25">
      <c r="A2892" t="s">
        <v>2892</v>
      </c>
      <c r="B2892" s="1" t="s">
        <v>49961</v>
      </c>
    </row>
    <row r="2893" spans="1:2" x14ac:dyDescent="0.25">
      <c r="A2893" t="s">
        <v>2893</v>
      </c>
      <c r="B2893" s="1" t="s">
        <v>49961</v>
      </c>
    </row>
    <row r="2894" spans="1:2" x14ac:dyDescent="0.25">
      <c r="A2894" t="s">
        <v>2894</v>
      </c>
      <c r="B2894" s="1" t="s">
        <v>49961</v>
      </c>
    </row>
    <row r="2895" spans="1:2" x14ac:dyDescent="0.25">
      <c r="A2895" t="s">
        <v>2895</v>
      </c>
      <c r="B2895" s="1" t="s">
        <v>49961</v>
      </c>
    </row>
    <row r="2896" spans="1:2" x14ac:dyDescent="0.25">
      <c r="A2896" t="s">
        <v>2896</v>
      </c>
      <c r="B2896" s="1" t="s">
        <v>49961</v>
      </c>
    </row>
    <row r="2897" spans="1:2" x14ac:dyDescent="0.25">
      <c r="A2897" t="s">
        <v>2897</v>
      </c>
      <c r="B2897" s="1" t="s">
        <v>49961</v>
      </c>
    </row>
    <row r="2898" spans="1:2" x14ac:dyDescent="0.25">
      <c r="A2898" t="s">
        <v>2898</v>
      </c>
      <c r="B2898" s="1" t="s">
        <v>49961</v>
      </c>
    </row>
    <row r="2899" spans="1:2" x14ac:dyDescent="0.25">
      <c r="A2899" t="s">
        <v>2899</v>
      </c>
      <c r="B2899" s="1" t="s">
        <v>49961</v>
      </c>
    </row>
    <row r="2900" spans="1:2" x14ac:dyDescent="0.25">
      <c r="A2900" t="s">
        <v>2900</v>
      </c>
      <c r="B2900" s="1" t="s">
        <v>49961</v>
      </c>
    </row>
    <row r="2901" spans="1:2" x14ac:dyDescent="0.25">
      <c r="A2901" t="s">
        <v>2901</v>
      </c>
      <c r="B2901" s="1" t="s">
        <v>49961</v>
      </c>
    </row>
    <row r="2902" spans="1:2" x14ac:dyDescent="0.25">
      <c r="A2902" t="s">
        <v>2902</v>
      </c>
      <c r="B2902" s="1" t="s">
        <v>49961</v>
      </c>
    </row>
    <row r="2903" spans="1:2" x14ac:dyDescent="0.25">
      <c r="A2903" t="s">
        <v>2903</v>
      </c>
      <c r="B2903" s="1" t="s">
        <v>49961</v>
      </c>
    </row>
    <row r="2904" spans="1:2" x14ac:dyDescent="0.25">
      <c r="A2904" t="s">
        <v>2904</v>
      </c>
      <c r="B2904" s="1" t="s">
        <v>49961</v>
      </c>
    </row>
    <row r="2905" spans="1:2" x14ac:dyDescent="0.25">
      <c r="A2905" t="s">
        <v>2905</v>
      </c>
      <c r="B2905" s="1" t="s">
        <v>49961</v>
      </c>
    </row>
    <row r="2906" spans="1:2" x14ac:dyDescent="0.25">
      <c r="A2906" t="s">
        <v>2906</v>
      </c>
      <c r="B2906" s="1" t="s">
        <v>49961</v>
      </c>
    </row>
    <row r="2907" spans="1:2" x14ac:dyDescent="0.25">
      <c r="A2907" t="s">
        <v>2907</v>
      </c>
      <c r="B2907" s="1" t="s">
        <v>49961</v>
      </c>
    </row>
    <row r="2908" spans="1:2" x14ac:dyDescent="0.25">
      <c r="A2908" t="s">
        <v>2908</v>
      </c>
      <c r="B2908" s="1" t="s">
        <v>49961</v>
      </c>
    </row>
    <row r="2909" spans="1:2" x14ac:dyDescent="0.25">
      <c r="A2909" t="s">
        <v>2909</v>
      </c>
      <c r="B2909" s="1" t="s">
        <v>49961</v>
      </c>
    </row>
    <row r="2910" spans="1:2" x14ac:dyDescent="0.25">
      <c r="A2910" t="s">
        <v>2910</v>
      </c>
      <c r="B2910" s="1" t="s">
        <v>49961</v>
      </c>
    </row>
    <row r="2911" spans="1:2" x14ac:dyDescent="0.25">
      <c r="A2911" t="s">
        <v>2911</v>
      </c>
      <c r="B2911" s="1" t="s">
        <v>49961</v>
      </c>
    </row>
    <row r="2912" spans="1:2" x14ac:dyDescent="0.25">
      <c r="A2912" t="s">
        <v>2912</v>
      </c>
      <c r="B2912" s="1" t="s">
        <v>49961</v>
      </c>
    </row>
    <row r="2913" spans="1:2" x14ac:dyDescent="0.25">
      <c r="A2913" t="s">
        <v>2913</v>
      </c>
      <c r="B2913" s="1" t="s">
        <v>49961</v>
      </c>
    </row>
    <row r="2914" spans="1:2" x14ac:dyDescent="0.25">
      <c r="A2914" t="s">
        <v>2914</v>
      </c>
      <c r="B2914" s="1" t="s">
        <v>49961</v>
      </c>
    </row>
    <row r="2915" spans="1:2" x14ac:dyDescent="0.25">
      <c r="A2915" t="s">
        <v>2915</v>
      </c>
      <c r="B2915" s="1" t="s">
        <v>49961</v>
      </c>
    </row>
    <row r="2916" spans="1:2" x14ac:dyDescent="0.25">
      <c r="A2916" t="s">
        <v>2916</v>
      </c>
      <c r="B2916" s="1" t="s">
        <v>49961</v>
      </c>
    </row>
    <row r="2917" spans="1:2" x14ac:dyDescent="0.25">
      <c r="A2917" t="s">
        <v>2917</v>
      </c>
      <c r="B2917" s="1" t="s">
        <v>49961</v>
      </c>
    </row>
    <row r="2918" spans="1:2" x14ac:dyDescent="0.25">
      <c r="A2918" t="s">
        <v>2918</v>
      </c>
      <c r="B2918" s="1" t="s">
        <v>49961</v>
      </c>
    </row>
    <row r="2919" spans="1:2" x14ac:dyDescent="0.25">
      <c r="A2919" t="s">
        <v>2919</v>
      </c>
      <c r="B2919" s="1" t="s">
        <v>49961</v>
      </c>
    </row>
    <row r="2920" spans="1:2" x14ac:dyDescent="0.25">
      <c r="A2920" t="s">
        <v>2920</v>
      </c>
      <c r="B2920" s="1" t="s">
        <v>49961</v>
      </c>
    </row>
    <row r="2921" spans="1:2" x14ac:dyDescent="0.25">
      <c r="A2921" t="s">
        <v>2921</v>
      </c>
      <c r="B2921" s="1" t="s">
        <v>49961</v>
      </c>
    </row>
    <row r="2922" spans="1:2" x14ac:dyDescent="0.25">
      <c r="A2922" t="s">
        <v>2922</v>
      </c>
      <c r="B2922" s="1" t="s">
        <v>49961</v>
      </c>
    </row>
    <row r="2923" spans="1:2" x14ac:dyDescent="0.25">
      <c r="A2923" t="s">
        <v>2923</v>
      </c>
      <c r="B2923" s="1" t="s">
        <v>49961</v>
      </c>
    </row>
    <row r="2924" spans="1:2" x14ac:dyDescent="0.25">
      <c r="A2924" t="s">
        <v>2924</v>
      </c>
      <c r="B2924" s="1" t="s">
        <v>49961</v>
      </c>
    </row>
    <row r="2925" spans="1:2" x14ac:dyDescent="0.25">
      <c r="A2925" t="s">
        <v>2925</v>
      </c>
      <c r="B2925" s="1" t="s">
        <v>49961</v>
      </c>
    </row>
    <row r="2926" spans="1:2" x14ac:dyDescent="0.25">
      <c r="A2926" t="s">
        <v>2926</v>
      </c>
      <c r="B2926" s="1" t="s">
        <v>49961</v>
      </c>
    </row>
    <row r="2927" spans="1:2" x14ac:dyDescent="0.25">
      <c r="A2927" t="s">
        <v>2927</v>
      </c>
      <c r="B2927" s="1" t="s">
        <v>49961</v>
      </c>
    </row>
    <row r="2928" spans="1:2" x14ac:dyDescent="0.25">
      <c r="A2928" t="s">
        <v>2928</v>
      </c>
      <c r="B2928" s="1" t="s">
        <v>49961</v>
      </c>
    </row>
    <row r="2929" spans="1:2" x14ac:dyDescent="0.25">
      <c r="A2929" t="s">
        <v>2929</v>
      </c>
      <c r="B2929" s="1" t="s">
        <v>49961</v>
      </c>
    </row>
    <row r="2930" spans="1:2" x14ac:dyDescent="0.25">
      <c r="A2930" t="s">
        <v>2930</v>
      </c>
      <c r="B2930" s="1" t="s">
        <v>49961</v>
      </c>
    </row>
    <row r="2931" spans="1:2" x14ac:dyDescent="0.25">
      <c r="A2931" t="s">
        <v>2931</v>
      </c>
      <c r="B2931" s="1" t="s">
        <v>49961</v>
      </c>
    </row>
    <row r="2932" spans="1:2" x14ac:dyDescent="0.25">
      <c r="A2932" t="s">
        <v>2932</v>
      </c>
      <c r="B2932" s="1" t="s">
        <v>49961</v>
      </c>
    </row>
    <row r="2933" spans="1:2" x14ac:dyDescent="0.25">
      <c r="A2933" t="s">
        <v>2933</v>
      </c>
      <c r="B2933" s="1" t="s">
        <v>49961</v>
      </c>
    </row>
    <row r="2934" spans="1:2" x14ac:dyDescent="0.25">
      <c r="A2934" t="s">
        <v>2934</v>
      </c>
      <c r="B2934" s="1" t="s">
        <v>49961</v>
      </c>
    </row>
    <row r="2935" spans="1:2" x14ac:dyDescent="0.25">
      <c r="A2935" t="s">
        <v>2935</v>
      </c>
      <c r="B2935" s="1" t="s">
        <v>49961</v>
      </c>
    </row>
    <row r="2936" spans="1:2" x14ac:dyDescent="0.25">
      <c r="A2936" t="s">
        <v>2936</v>
      </c>
      <c r="B2936" s="1" t="s">
        <v>49961</v>
      </c>
    </row>
    <row r="2937" spans="1:2" x14ac:dyDescent="0.25">
      <c r="A2937" t="s">
        <v>2937</v>
      </c>
      <c r="B2937" s="1" t="s">
        <v>49961</v>
      </c>
    </row>
    <row r="2938" spans="1:2" x14ac:dyDescent="0.25">
      <c r="A2938" t="s">
        <v>2938</v>
      </c>
      <c r="B2938" s="1" t="s">
        <v>49961</v>
      </c>
    </row>
    <row r="2939" spans="1:2" x14ac:dyDescent="0.25">
      <c r="A2939" t="s">
        <v>2939</v>
      </c>
      <c r="B2939" s="1" t="s">
        <v>49961</v>
      </c>
    </row>
    <row r="2940" spans="1:2" x14ac:dyDescent="0.25">
      <c r="A2940" t="s">
        <v>2940</v>
      </c>
      <c r="B2940" s="1" t="s">
        <v>49961</v>
      </c>
    </row>
    <row r="2941" spans="1:2" x14ac:dyDescent="0.25">
      <c r="A2941" t="s">
        <v>2941</v>
      </c>
      <c r="B2941" s="1" t="s">
        <v>49961</v>
      </c>
    </row>
    <row r="2942" spans="1:2" x14ac:dyDescent="0.25">
      <c r="A2942" t="s">
        <v>2942</v>
      </c>
      <c r="B2942" s="1" t="s">
        <v>49961</v>
      </c>
    </row>
    <row r="2943" spans="1:2" x14ac:dyDescent="0.25">
      <c r="A2943" t="s">
        <v>2943</v>
      </c>
      <c r="B2943" s="1" t="s">
        <v>49961</v>
      </c>
    </row>
    <row r="2944" spans="1:2" x14ac:dyDescent="0.25">
      <c r="A2944" t="s">
        <v>2944</v>
      </c>
      <c r="B2944" s="1" t="s">
        <v>49961</v>
      </c>
    </row>
    <row r="2945" spans="1:2" x14ac:dyDescent="0.25">
      <c r="A2945" t="s">
        <v>2945</v>
      </c>
      <c r="B2945" s="1" t="s">
        <v>49961</v>
      </c>
    </row>
    <row r="2946" spans="1:2" x14ac:dyDescent="0.25">
      <c r="A2946" t="s">
        <v>2946</v>
      </c>
      <c r="B2946" s="1" t="s">
        <v>49961</v>
      </c>
    </row>
    <row r="2947" spans="1:2" x14ac:dyDescent="0.25">
      <c r="A2947" t="s">
        <v>2947</v>
      </c>
      <c r="B2947" s="1" t="s">
        <v>49961</v>
      </c>
    </row>
    <row r="2948" spans="1:2" x14ac:dyDescent="0.25">
      <c r="A2948" t="s">
        <v>2948</v>
      </c>
      <c r="B2948" s="1" t="s">
        <v>49961</v>
      </c>
    </row>
    <row r="2949" spans="1:2" x14ac:dyDescent="0.25">
      <c r="A2949" t="s">
        <v>2949</v>
      </c>
      <c r="B2949" s="1" t="s">
        <v>49961</v>
      </c>
    </row>
    <row r="2950" spans="1:2" x14ac:dyDescent="0.25">
      <c r="A2950" t="s">
        <v>2950</v>
      </c>
      <c r="B2950" s="1" t="s">
        <v>49961</v>
      </c>
    </row>
    <row r="2951" spans="1:2" x14ac:dyDescent="0.25">
      <c r="A2951" t="s">
        <v>2951</v>
      </c>
      <c r="B2951" s="1" t="s">
        <v>49961</v>
      </c>
    </row>
    <row r="2952" spans="1:2" x14ac:dyDescent="0.25">
      <c r="A2952" t="s">
        <v>2952</v>
      </c>
      <c r="B2952" s="1" t="s">
        <v>49961</v>
      </c>
    </row>
    <row r="2953" spans="1:2" x14ac:dyDescent="0.25">
      <c r="A2953" t="s">
        <v>2953</v>
      </c>
      <c r="B2953" s="1" t="s">
        <v>49961</v>
      </c>
    </row>
    <row r="2954" spans="1:2" x14ac:dyDescent="0.25">
      <c r="A2954" t="s">
        <v>2954</v>
      </c>
      <c r="B2954" s="1" t="s">
        <v>49961</v>
      </c>
    </row>
    <row r="2955" spans="1:2" x14ac:dyDescent="0.25">
      <c r="A2955" t="s">
        <v>2955</v>
      </c>
      <c r="B2955" s="1" t="s">
        <v>49961</v>
      </c>
    </row>
    <row r="2956" spans="1:2" x14ac:dyDescent="0.25">
      <c r="A2956" t="s">
        <v>2956</v>
      </c>
      <c r="B2956" s="1" t="s">
        <v>49961</v>
      </c>
    </row>
    <row r="2957" spans="1:2" x14ac:dyDescent="0.25">
      <c r="A2957" t="s">
        <v>2957</v>
      </c>
      <c r="B2957" s="1" t="s">
        <v>49961</v>
      </c>
    </row>
    <row r="2958" spans="1:2" x14ac:dyDescent="0.25">
      <c r="A2958" t="s">
        <v>2958</v>
      </c>
      <c r="B2958" s="1" t="s">
        <v>49961</v>
      </c>
    </row>
    <row r="2959" spans="1:2" x14ac:dyDescent="0.25">
      <c r="A2959" t="s">
        <v>2959</v>
      </c>
      <c r="B2959" s="1" t="s">
        <v>49961</v>
      </c>
    </row>
    <row r="2960" spans="1:2" x14ac:dyDescent="0.25">
      <c r="A2960" t="s">
        <v>2960</v>
      </c>
      <c r="B2960" s="1" t="s">
        <v>49961</v>
      </c>
    </row>
    <row r="2961" spans="1:2" x14ac:dyDescent="0.25">
      <c r="A2961" t="s">
        <v>2961</v>
      </c>
      <c r="B2961" s="1" t="s">
        <v>49961</v>
      </c>
    </row>
    <row r="2962" spans="1:2" x14ac:dyDescent="0.25">
      <c r="A2962" t="s">
        <v>2962</v>
      </c>
      <c r="B2962" s="1" t="s">
        <v>49961</v>
      </c>
    </row>
    <row r="2963" spans="1:2" x14ac:dyDescent="0.25">
      <c r="A2963" t="s">
        <v>2963</v>
      </c>
      <c r="B2963" s="1" t="s">
        <v>49961</v>
      </c>
    </row>
    <row r="2964" spans="1:2" x14ac:dyDescent="0.25">
      <c r="A2964" t="s">
        <v>2964</v>
      </c>
      <c r="B2964" s="1" t="s">
        <v>49961</v>
      </c>
    </row>
    <row r="2965" spans="1:2" x14ac:dyDescent="0.25">
      <c r="A2965" t="s">
        <v>2965</v>
      </c>
      <c r="B2965" s="1" t="s">
        <v>49961</v>
      </c>
    </row>
    <row r="2966" spans="1:2" x14ac:dyDescent="0.25">
      <c r="A2966" t="s">
        <v>2966</v>
      </c>
      <c r="B2966" s="1" t="s">
        <v>49961</v>
      </c>
    </row>
    <row r="2967" spans="1:2" x14ac:dyDescent="0.25">
      <c r="A2967" t="s">
        <v>2967</v>
      </c>
      <c r="B2967" s="1" t="s">
        <v>49961</v>
      </c>
    </row>
    <row r="2968" spans="1:2" x14ac:dyDescent="0.25">
      <c r="A2968" t="s">
        <v>2968</v>
      </c>
      <c r="B2968" s="1" t="s">
        <v>49961</v>
      </c>
    </row>
    <row r="2969" spans="1:2" x14ac:dyDescent="0.25">
      <c r="A2969" t="s">
        <v>2969</v>
      </c>
      <c r="B2969" s="1" t="s">
        <v>49961</v>
      </c>
    </row>
    <row r="2970" spans="1:2" x14ac:dyDescent="0.25">
      <c r="A2970" t="s">
        <v>2970</v>
      </c>
      <c r="B2970" s="1" t="s">
        <v>49961</v>
      </c>
    </row>
    <row r="2971" spans="1:2" x14ac:dyDescent="0.25">
      <c r="A2971" t="s">
        <v>2971</v>
      </c>
      <c r="B2971" s="1" t="s">
        <v>49961</v>
      </c>
    </row>
    <row r="2972" spans="1:2" x14ac:dyDescent="0.25">
      <c r="A2972" t="s">
        <v>2972</v>
      </c>
      <c r="B2972" s="1" t="s">
        <v>49961</v>
      </c>
    </row>
    <row r="2973" spans="1:2" x14ac:dyDescent="0.25">
      <c r="A2973" t="s">
        <v>2973</v>
      </c>
      <c r="B2973" s="1" t="s">
        <v>49961</v>
      </c>
    </row>
    <row r="2974" spans="1:2" x14ac:dyDescent="0.25">
      <c r="A2974" t="s">
        <v>2974</v>
      </c>
      <c r="B2974" s="1" t="s">
        <v>49961</v>
      </c>
    </row>
    <row r="2975" spans="1:2" x14ac:dyDescent="0.25">
      <c r="A2975" t="s">
        <v>2975</v>
      </c>
      <c r="B2975" s="1" t="s">
        <v>49961</v>
      </c>
    </row>
    <row r="2976" spans="1:2" x14ac:dyDescent="0.25">
      <c r="A2976" t="s">
        <v>2976</v>
      </c>
      <c r="B2976" s="1" t="s">
        <v>49961</v>
      </c>
    </row>
    <row r="2977" spans="1:2" x14ac:dyDescent="0.25">
      <c r="A2977" t="s">
        <v>2977</v>
      </c>
      <c r="B2977" s="1" t="s">
        <v>49961</v>
      </c>
    </row>
    <row r="2978" spans="1:2" x14ac:dyDescent="0.25">
      <c r="A2978" t="s">
        <v>2978</v>
      </c>
      <c r="B2978" s="1" t="s">
        <v>49961</v>
      </c>
    </row>
    <row r="2979" spans="1:2" x14ac:dyDescent="0.25">
      <c r="A2979" t="s">
        <v>2979</v>
      </c>
      <c r="B2979" s="1" t="s">
        <v>49961</v>
      </c>
    </row>
    <row r="2980" spans="1:2" x14ac:dyDescent="0.25">
      <c r="A2980" t="s">
        <v>2980</v>
      </c>
      <c r="B2980" s="1" t="s">
        <v>49961</v>
      </c>
    </row>
    <row r="2981" spans="1:2" x14ac:dyDescent="0.25">
      <c r="A2981" t="s">
        <v>2981</v>
      </c>
      <c r="B2981" s="1" t="s">
        <v>49961</v>
      </c>
    </row>
    <row r="2982" spans="1:2" x14ac:dyDescent="0.25">
      <c r="A2982" t="s">
        <v>2982</v>
      </c>
      <c r="B2982" s="1" t="s">
        <v>49961</v>
      </c>
    </row>
    <row r="2983" spans="1:2" x14ac:dyDescent="0.25">
      <c r="A2983" t="s">
        <v>2983</v>
      </c>
      <c r="B2983" s="1" t="s">
        <v>49961</v>
      </c>
    </row>
    <row r="2984" spans="1:2" x14ac:dyDescent="0.25">
      <c r="A2984" t="s">
        <v>2984</v>
      </c>
      <c r="B2984" s="1" t="s">
        <v>49961</v>
      </c>
    </row>
    <row r="2985" spans="1:2" x14ac:dyDescent="0.25">
      <c r="A2985" t="s">
        <v>2985</v>
      </c>
      <c r="B2985" s="1" t="s">
        <v>49961</v>
      </c>
    </row>
    <row r="2986" spans="1:2" x14ac:dyDescent="0.25">
      <c r="A2986" t="s">
        <v>2986</v>
      </c>
      <c r="B2986" s="1" t="s">
        <v>49961</v>
      </c>
    </row>
    <row r="2987" spans="1:2" x14ac:dyDescent="0.25">
      <c r="A2987" t="s">
        <v>2987</v>
      </c>
      <c r="B2987" s="1" t="s">
        <v>49961</v>
      </c>
    </row>
    <row r="2988" spans="1:2" x14ac:dyDescent="0.25">
      <c r="A2988" t="s">
        <v>2988</v>
      </c>
      <c r="B2988" s="1" t="s">
        <v>49961</v>
      </c>
    </row>
    <row r="2989" spans="1:2" x14ac:dyDescent="0.25">
      <c r="A2989" t="s">
        <v>2989</v>
      </c>
      <c r="B2989" s="1" t="s">
        <v>49961</v>
      </c>
    </row>
    <row r="2990" spans="1:2" x14ac:dyDescent="0.25">
      <c r="A2990" t="s">
        <v>2990</v>
      </c>
      <c r="B2990" s="1" t="s">
        <v>49961</v>
      </c>
    </row>
    <row r="2991" spans="1:2" x14ac:dyDescent="0.25">
      <c r="A2991" t="s">
        <v>2991</v>
      </c>
      <c r="B2991" s="1" t="s">
        <v>49961</v>
      </c>
    </row>
    <row r="2992" spans="1:2" x14ac:dyDescent="0.25">
      <c r="A2992" t="s">
        <v>2992</v>
      </c>
      <c r="B2992" s="1" t="s">
        <v>49961</v>
      </c>
    </row>
    <row r="2993" spans="1:2" x14ac:dyDescent="0.25">
      <c r="A2993" t="s">
        <v>2993</v>
      </c>
      <c r="B2993" s="1" t="s">
        <v>49961</v>
      </c>
    </row>
    <row r="2994" spans="1:2" x14ac:dyDescent="0.25">
      <c r="A2994" t="s">
        <v>2994</v>
      </c>
      <c r="B2994" s="1" t="s">
        <v>49961</v>
      </c>
    </row>
    <row r="2995" spans="1:2" x14ac:dyDescent="0.25">
      <c r="A2995" t="s">
        <v>2995</v>
      </c>
      <c r="B2995" s="1" t="s">
        <v>49961</v>
      </c>
    </row>
    <row r="2996" spans="1:2" x14ac:dyDescent="0.25">
      <c r="A2996" t="s">
        <v>2996</v>
      </c>
      <c r="B2996" s="1" t="s">
        <v>49961</v>
      </c>
    </row>
    <row r="2997" spans="1:2" x14ac:dyDescent="0.25">
      <c r="A2997" t="s">
        <v>2997</v>
      </c>
      <c r="B2997" s="1" t="s">
        <v>49961</v>
      </c>
    </row>
    <row r="2998" spans="1:2" x14ac:dyDescent="0.25">
      <c r="A2998" t="s">
        <v>2998</v>
      </c>
      <c r="B2998" s="1" t="s">
        <v>49961</v>
      </c>
    </row>
    <row r="2999" spans="1:2" x14ac:dyDescent="0.25">
      <c r="A2999" t="s">
        <v>2999</v>
      </c>
      <c r="B2999" s="1" t="s">
        <v>49961</v>
      </c>
    </row>
    <row r="3000" spans="1:2" x14ac:dyDescent="0.25">
      <c r="A3000" t="s">
        <v>3000</v>
      </c>
      <c r="B3000" s="1" t="s">
        <v>49961</v>
      </c>
    </row>
    <row r="3001" spans="1:2" x14ac:dyDescent="0.25">
      <c r="A3001" t="s">
        <v>3001</v>
      </c>
      <c r="B3001" s="1" t="s">
        <v>49961</v>
      </c>
    </row>
    <row r="3002" spans="1:2" x14ac:dyDescent="0.25">
      <c r="A3002" t="s">
        <v>3002</v>
      </c>
      <c r="B3002" s="1" t="s">
        <v>49961</v>
      </c>
    </row>
    <row r="3003" spans="1:2" x14ac:dyDescent="0.25">
      <c r="A3003" t="s">
        <v>3003</v>
      </c>
      <c r="B3003" s="1" t="s">
        <v>49961</v>
      </c>
    </row>
    <row r="3004" spans="1:2" x14ac:dyDescent="0.25">
      <c r="A3004" t="s">
        <v>3004</v>
      </c>
      <c r="B3004" s="1" t="s">
        <v>49961</v>
      </c>
    </row>
    <row r="3005" spans="1:2" x14ac:dyDescent="0.25">
      <c r="A3005" t="s">
        <v>3005</v>
      </c>
      <c r="B3005" s="1" t="s">
        <v>49961</v>
      </c>
    </row>
    <row r="3006" spans="1:2" x14ac:dyDescent="0.25">
      <c r="A3006" t="s">
        <v>3006</v>
      </c>
      <c r="B3006" s="1" t="s">
        <v>49961</v>
      </c>
    </row>
    <row r="3007" spans="1:2" x14ac:dyDescent="0.25">
      <c r="A3007" t="s">
        <v>3007</v>
      </c>
      <c r="B3007" s="1" t="s">
        <v>49961</v>
      </c>
    </row>
    <row r="3008" spans="1:2" x14ac:dyDescent="0.25">
      <c r="A3008" t="s">
        <v>3008</v>
      </c>
      <c r="B3008" s="1" t="s">
        <v>49961</v>
      </c>
    </row>
    <row r="3009" spans="1:2" x14ac:dyDescent="0.25">
      <c r="A3009" t="s">
        <v>3009</v>
      </c>
      <c r="B3009" s="1" t="s">
        <v>49961</v>
      </c>
    </row>
    <row r="3010" spans="1:2" x14ac:dyDescent="0.25">
      <c r="A3010" t="s">
        <v>3010</v>
      </c>
      <c r="B3010" s="1" t="s">
        <v>49961</v>
      </c>
    </row>
    <row r="3011" spans="1:2" x14ac:dyDescent="0.25">
      <c r="A3011" t="s">
        <v>3011</v>
      </c>
      <c r="B3011" s="1" t="s">
        <v>49961</v>
      </c>
    </row>
    <row r="3012" spans="1:2" x14ac:dyDescent="0.25">
      <c r="A3012" t="s">
        <v>3012</v>
      </c>
      <c r="B3012" s="1" t="s">
        <v>49961</v>
      </c>
    </row>
    <row r="3013" spans="1:2" x14ac:dyDescent="0.25">
      <c r="A3013" t="s">
        <v>3013</v>
      </c>
      <c r="B3013" s="1" t="s">
        <v>49961</v>
      </c>
    </row>
    <row r="3014" spans="1:2" x14ac:dyDescent="0.25">
      <c r="A3014" t="s">
        <v>3014</v>
      </c>
      <c r="B3014" s="1" t="s">
        <v>49961</v>
      </c>
    </row>
    <row r="3015" spans="1:2" x14ac:dyDescent="0.25">
      <c r="A3015" t="s">
        <v>3015</v>
      </c>
      <c r="B3015" s="1" t="s">
        <v>49961</v>
      </c>
    </row>
    <row r="3016" spans="1:2" x14ac:dyDescent="0.25">
      <c r="A3016" t="s">
        <v>3016</v>
      </c>
      <c r="B3016" s="1" t="s">
        <v>49961</v>
      </c>
    </row>
    <row r="3017" spans="1:2" x14ac:dyDescent="0.25">
      <c r="A3017" t="s">
        <v>3017</v>
      </c>
      <c r="B3017" s="1" t="s">
        <v>49961</v>
      </c>
    </row>
    <row r="3018" spans="1:2" x14ac:dyDescent="0.25">
      <c r="A3018" t="s">
        <v>3018</v>
      </c>
      <c r="B3018" s="1" t="s">
        <v>49961</v>
      </c>
    </row>
    <row r="3019" spans="1:2" x14ac:dyDescent="0.25">
      <c r="A3019" t="s">
        <v>3019</v>
      </c>
      <c r="B3019" s="1" t="s">
        <v>49961</v>
      </c>
    </row>
    <row r="3020" spans="1:2" x14ac:dyDescent="0.25">
      <c r="A3020" t="s">
        <v>3020</v>
      </c>
      <c r="B3020" s="1" t="s">
        <v>49961</v>
      </c>
    </row>
    <row r="3021" spans="1:2" x14ac:dyDescent="0.25">
      <c r="A3021" t="s">
        <v>3021</v>
      </c>
      <c r="B3021" s="1" t="s">
        <v>49961</v>
      </c>
    </row>
    <row r="3022" spans="1:2" x14ac:dyDescent="0.25">
      <c r="A3022" t="s">
        <v>3022</v>
      </c>
      <c r="B3022" s="1" t="s">
        <v>49961</v>
      </c>
    </row>
    <row r="3023" spans="1:2" x14ac:dyDescent="0.25">
      <c r="A3023" t="s">
        <v>3023</v>
      </c>
      <c r="B3023" s="1" t="s">
        <v>49961</v>
      </c>
    </row>
    <row r="3024" spans="1:2" x14ac:dyDescent="0.25">
      <c r="A3024" t="s">
        <v>3024</v>
      </c>
      <c r="B3024" s="1" t="s">
        <v>49961</v>
      </c>
    </row>
    <row r="3025" spans="1:2" x14ac:dyDescent="0.25">
      <c r="A3025" t="s">
        <v>3025</v>
      </c>
      <c r="B3025" s="1" t="s">
        <v>49961</v>
      </c>
    </row>
    <row r="3026" spans="1:2" x14ac:dyDescent="0.25">
      <c r="A3026" t="s">
        <v>3026</v>
      </c>
      <c r="B3026" s="1" t="s">
        <v>49961</v>
      </c>
    </row>
    <row r="3027" spans="1:2" x14ac:dyDescent="0.25">
      <c r="A3027" t="s">
        <v>3027</v>
      </c>
      <c r="B3027" s="1" t="s">
        <v>49961</v>
      </c>
    </row>
    <row r="3028" spans="1:2" x14ac:dyDescent="0.25">
      <c r="A3028" t="s">
        <v>3028</v>
      </c>
      <c r="B3028" s="1" t="s">
        <v>49961</v>
      </c>
    </row>
    <row r="3029" spans="1:2" x14ac:dyDescent="0.25">
      <c r="A3029" t="s">
        <v>3029</v>
      </c>
      <c r="B3029" s="1" t="s">
        <v>49961</v>
      </c>
    </row>
    <row r="3030" spans="1:2" x14ac:dyDescent="0.25">
      <c r="A3030" t="s">
        <v>3030</v>
      </c>
      <c r="B3030" s="1" t="s">
        <v>49961</v>
      </c>
    </row>
    <row r="3031" spans="1:2" x14ac:dyDescent="0.25">
      <c r="A3031" t="s">
        <v>3031</v>
      </c>
      <c r="B3031" s="1" t="s">
        <v>49961</v>
      </c>
    </row>
    <row r="3032" spans="1:2" x14ac:dyDescent="0.25">
      <c r="A3032" t="s">
        <v>3032</v>
      </c>
      <c r="B3032" s="1" t="s">
        <v>49961</v>
      </c>
    </row>
    <row r="3033" spans="1:2" x14ac:dyDescent="0.25">
      <c r="A3033" t="s">
        <v>3033</v>
      </c>
      <c r="B3033" s="1" t="s">
        <v>49961</v>
      </c>
    </row>
    <row r="3034" spans="1:2" x14ac:dyDescent="0.25">
      <c r="A3034" t="s">
        <v>3034</v>
      </c>
      <c r="B3034" s="1" t="s">
        <v>49961</v>
      </c>
    </row>
    <row r="3035" spans="1:2" x14ac:dyDescent="0.25">
      <c r="A3035" t="s">
        <v>3035</v>
      </c>
      <c r="B3035" s="1" t="s">
        <v>49961</v>
      </c>
    </row>
    <row r="3036" spans="1:2" x14ac:dyDescent="0.25">
      <c r="A3036" t="s">
        <v>3036</v>
      </c>
      <c r="B3036" s="1" t="s">
        <v>49961</v>
      </c>
    </row>
    <row r="3037" spans="1:2" x14ac:dyDescent="0.25">
      <c r="A3037" t="s">
        <v>3037</v>
      </c>
      <c r="B3037" s="1" t="s">
        <v>49961</v>
      </c>
    </row>
    <row r="3038" spans="1:2" x14ac:dyDescent="0.25">
      <c r="A3038" t="s">
        <v>3038</v>
      </c>
      <c r="B3038" s="1" t="s">
        <v>49961</v>
      </c>
    </row>
    <row r="3039" spans="1:2" x14ac:dyDescent="0.25">
      <c r="A3039" t="s">
        <v>3039</v>
      </c>
      <c r="B3039" s="1" t="s">
        <v>49961</v>
      </c>
    </row>
    <row r="3040" spans="1:2" x14ac:dyDescent="0.25">
      <c r="A3040" t="s">
        <v>3040</v>
      </c>
      <c r="B3040" s="1" t="s">
        <v>49961</v>
      </c>
    </row>
    <row r="3041" spans="1:2" x14ac:dyDescent="0.25">
      <c r="A3041" t="s">
        <v>3041</v>
      </c>
      <c r="B3041" s="1" t="s">
        <v>49961</v>
      </c>
    </row>
    <row r="3042" spans="1:2" x14ac:dyDescent="0.25">
      <c r="A3042" t="s">
        <v>3042</v>
      </c>
      <c r="B3042" s="1" t="s">
        <v>49961</v>
      </c>
    </row>
    <row r="3043" spans="1:2" x14ac:dyDescent="0.25">
      <c r="A3043" t="s">
        <v>3043</v>
      </c>
      <c r="B3043" s="1" t="s">
        <v>49961</v>
      </c>
    </row>
    <row r="3044" spans="1:2" x14ac:dyDescent="0.25">
      <c r="A3044" t="s">
        <v>3044</v>
      </c>
      <c r="B3044" s="1" t="s">
        <v>49961</v>
      </c>
    </row>
    <row r="3045" spans="1:2" x14ac:dyDescent="0.25">
      <c r="A3045" t="s">
        <v>3045</v>
      </c>
      <c r="B3045" s="1" t="s">
        <v>49961</v>
      </c>
    </row>
    <row r="3046" spans="1:2" x14ac:dyDescent="0.25">
      <c r="A3046" t="s">
        <v>3046</v>
      </c>
      <c r="B3046" s="1" t="s">
        <v>49961</v>
      </c>
    </row>
    <row r="3047" spans="1:2" x14ac:dyDescent="0.25">
      <c r="A3047" t="s">
        <v>3047</v>
      </c>
      <c r="B3047" s="1" t="s">
        <v>49961</v>
      </c>
    </row>
    <row r="3048" spans="1:2" x14ac:dyDescent="0.25">
      <c r="A3048" t="s">
        <v>3048</v>
      </c>
      <c r="B3048" s="1" t="s">
        <v>49961</v>
      </c>
    </row>
    <row r="3049" spans="1:2" x14ac:dyDescent="0.25">
      <c r="A3049" t="s">
        <v>3049</v>
      </c>
      <c r="B3049" s="1" t="s">
        <v>49961</v>
      </c>
    </row>
    <row r="3050" spans="1:2" x14ac:dyDescent="0.25">
      <c r="A3050" t="s">
        <v>3050</v>
      </c>
      <c r="B3050" s="1" t="s">
        <v>49961</v>
      </c>
    </row>
    <row r="3051" spans="1:2" x14ac:dyDescent="0.25">
      <c r="A3051" t="s">
        <v>3051</v>
      </c>
      <c r="B3051" s="1" t="s">
        <v>49961</v>
      </c>
    </row>
    <row r="3052" spans="1:2" x14ac:dyDescent="0.25">
      <c r="A3052" t="s">
        <v>3052</v>
      </c>
      <c r="B3052" s="1" t="s">
        <v>49961</v>
      </c>
    </row>
    <row r="3053" spans="1:2" x14ac:dyDescent="0.25">
      <c r="A3053" t="s">
        <v>3053</v>
      </c>
      <c r="B3053" s="1" t="s">
        <v>49961</v>
      </c>
    </row>
    <row r="3054" spans="1:2" x14ac:dyDescent="0.25">
      <c r="A3054" t="s">
        <v>3054</v>
      </c>
      <c r="B3054" s="1" t="s">
        <v>49961</v>
      </c>
    </row>
    <row r="3055" spans="1:2" x14ac:dyDescent="0.25">
      <c r="A3055" t="s">
        <v>3055</v>
      </c>
      <c r="B3055" s="1" t="s">
        <v>49961</v>
      </c>
    </row>
    <row r="3056" spans="1:2" x14ac:dyDescent="0.25">
      <c r="A3056" t="s">
        <v>3056</v>
      </c>
      <c r="B3056" s="1" t="s">
        <v>49961</v>
      </c>
    </row>
    <row r="3057" spans="1:2" x14ac:dyDescent="0.25">
      <c r="A3057" t="s">
        <v>3057</v>
      </c>
      <c r="B3057" s="1" t="s">
        <v>49961</v>
      </c>
    </row>
    <row r="3058" spans="1:2" x14ac:dyDescent="0.25">
      <c r="A3058" t="s">
        <v>3058</v>
      </c>
      <c r="B3058" s="1" t="s">
        <v>49961</v>
      </c>
    </row>
    <row r="3059" spans="1:2" x14ac:dyDescent="0.25">
      <c r="A3059" t="s">
        <v>3059</v>
      </c>
      <c r="B3059" s="1" t="s">
        <v>49961</v>
      </c>
    </row>
    <row r="3060" spans="1:2" x14ac:dyDescent="0.25">
      <c r="A3060" t="s">
        <v>3060</v>
      </c>
      <c r="B3060" s="1" t="s">
        <v>49961</v>
      </c>
    </row>
    <row r="3061" spans="1:2" x14ac:dyDescent="0.25">
      <c r="A3061" t="s">
        <v>3061</v>
      </c>
      <c r="B3061" s="1" t="s">
        <v>49961</v>
      </c>
    </row>
    <row r="3062" spans="1:2" x14ac:dyDescent="0.25">
      <c r="A3062" t="s">
        <v>3062</v>
      </c>
      <c r="B3062" s="1" t="s">
        <v>49961</v>
      </c>
    </row>
    <row r="3063" spans="1:2" x14ac:dyDescent="0.25">
      <c r="A3063" t="s">
        <v>3063</v>
      </c>
      <c r="B3063" s="1" t="s">
        <v>49961</v>
      </c>
    </row>
    <row r="3064" spans="1:2" x14ac:dyDescent="0.25">
      <c r="A3064" t="s">
        <v>3064</v>
      </c>
      <c r="B3064" s="1" t="s">
        <v>49961</v>
      </c>
    </row>
    <row r="3065" spans="1:2" x14ac:dyDescent="0.25">
      <c r="A3065" t="s">
        <v>3065</v>
      </c>
      <c r="B3065" s="1" t="s">
        <v>49961</v>
      </c>
    </row>
    <row r="3066" spans="1:2" x14ac:dyDescent="0.25">
      <c r="A3066" t="s">
        <v>3066</v>
      </c>
      <c r="B3066" s="1" t="s">
        <v>49961</v>
      </c>
    </row>
    <row r="3067" spans="1:2" x14ac:dyDescent="0.25">
      <c r="A3067" t="s">
        <v>3067</v>
      </c>
      <c r="B3067" s="1" t="s">
        <v>49961</v>
      </c>
    </row>
    <row r="3068" spans="1:2" x14ac:dyDescent="0.25">
      <c r="A3068" t="s">
        <v>3068</v>
      </c>
      <c r="B3068" s="1" t="s">
        <v>49961</v>
      </c>
    </row>
    <row r="3069" spans="1:2" x14ac:dyDescent="0.25">
      <c r="A3069" t="s">
        <v>3069</v>
      </c>
      <c r="B3069" s="1" t="s">
        <v>49961</v>
      </c>
    </row>
    <row r="3070" spans="1:2" x14ac:dyDescent="0.25">
      <c r="A3070" t="s">
        <v>3070</v>
      </c>
      <c r="B3070" s="1" t="s">
        <v>49961</v>
      </c>
    </row>
    <row r="3071" spans="1:2" x14ac:dyDescent="0.25">
      <c r="A3071" t="s">
        <v>3071</v>
      </c>
      <c r="B3071" s="1" t="s">
        <v>49961</v>
      </c>
    </row>
    <row r="3072" spans="1:2" x14ac:dyDescent="0.25">
      <c r="A3072" t="s">
        <v>3072</v>
      </c>
      <c r="B3072" s="1" t="s">
        <v>49961</v>
      </c>
    </row>
    <row r="3073" spans="1:2" x14ac:dyDescent="0.25">
      <c r="A3073" t="s">
        <v>3073</v>
      </c>
      <c r="B3073" s="1" t="s">
        <v>49961</v>
      </c>
    </row>
    <row r="3074" spans="1:2" x14ac:dyDescent="0.25">
      <c r="A3074" t="s">
        <v>3074</v>
      </c>
      <c r="B3074" s="1" t="s">
        <v>49961</v>
      </c>
    </row>
    <row r="3075" spans="1:2" x14ac:dyDescent="0.25">
      <c r="A3075" t="s">
        <v>3075</v>
      </c>
      <c r="B3075" s="1" t="s">
        <v>49961</v>
      </c>
    </row>
    <row r="3076" spans="1:2" x14ac:dyDescent="0.25">
      <c r="A3076" t="s">
        <v>3076</v>
      </c>
      <c r="B3076" s="1" t="s">
        <v>49961</v>
      </c>
    </row>
    <row r="3077" spans="1:2" x14ac:dyDescent="0.25">
      <c r="A3077" t="s">
        <v>3077</v>
      </c>
      <c r="B3077" s="1" t="s">
        <v>49961</v>
      </c>
    </row>
    <row r="3078" spans="1:2" x14ac:dyDescent="0.25">
      <c r="A3078" t="s">
        <v>3078</v>
      </c>
      <c r="B3078" s="1" t="s">
        <v>49961</v>
      </c>
    </row>
    <row r="3079" spans="1:2" x14ac:dyDescent="0.25">
      <c r="A3079" t="s">
        <v>3079</v>
      </c>
      <c r="B3079" s="1" t="s">
        <v>49961</v>
      </c>
    </row>
    <row r="3080" spans="1:2" x14ac:dyDescent="0.25">
      <c r="A3080" t="s">
        <v>3080</v>
      </c>
      <c r="B3080" s="1" t="s">
        <v>49961</v>
      </c>
    </row>
    <row r="3081" spans="1:2" x14ac:dyDescent="0.25">
      <c r="A3081" t="s">
        <v>3081</v>
      </c>
      <c r="B3081" s="1" t="s">
        <v>49961</v>
      </c>
    </row>
    <row r="3082" spans="1:2" x14ac:dyDescent="0.25">
      <c r="A3082" t="s">
        <v>3082</v>
      </c>
      <c r="B3082" s="1" t="s">
        <v>49961</v>
      </c>
    </row>
    <row r="3083" spans="1:2" x14ac:dyDescent="0.25">
      <c r="A3083" t="s">
        <v>3083</v>
      </c>
      <c r="B3083" s="1" t="s">
        <v>49961</v>
      </c>
    </row>
    <row r="3084" spans="1:2" x14ac:dyDescent="0.25">
      <c r="A3084" t="s">
        <v>3084</v>
      </c>
      <c r="B3084" s="1" t="s">
        <v>49961</v>
      </c>
    </row>
    <row r="3085" spans="1:2" x14ac:dyDescent="0.25">
      <c r="A3085" t="s">
        <v>3085</v>
      </c>
      <c r="B3085" s="1" t="s">
        <v>49961</v>
      </c>
    </row>
    <row r="3086" spans="1:2" x14ac:dyDescent="0.25">
      <c r="A3086" t="s">
        <v>3086</v>
      </c>
      <c r="B3086" s="1" t="s">
        <v>49961</v>
      </c>
    </row>
    <row r="3087" spans="1:2" x14ac:dyDescent="0.25">
      <c r="A3087" t="s">
        <v>3087</v>
      </c>
      <c r="B3087" s="1" t="s">
        <v>49961</v>
      </c>
    </row>
    <row r="3088" spans="1:2" x14ac:dyDescent="0.25">
      <c r="A3088" t="s">
        <v>3088</v>
      </c>
      <c r="B3088" s="1" t="s">
        <v>49961</v>
      </c>
    </row>
    <row r="3089" spans="1:2" x14ac:dyDescent="0.25">
      <c r="A3089" t="s">
        <v>3089</v>
      </c>
      <c r="B3089" s="1" t="s">
        <v>49961</v>
      </c>
    </row>
    <row r="3090" spans="1:2" x14ac:dyDescent="0.25">
      <c r="A3090" t="s">
        <v>3090</v>
      </c>
      <c r="B3090" s="1" t="s">
        <v>49961</v>
      </c>
    </row>
    <row r="3091" spans="1:2" x14ac:dyDescent="0.25">
      <c r="A3091" t="s">
        <v>3091</v>
      </c>
      <c r="B3091" s="1" t="s">
        <v>49961</v>
      </c>
    </row>
    <row r="3092" spans="1:2" x14ac:dyDescent="0.25">
      <c r="A3092" t="s">
        <v>3092</v>
      </c>
      <c r="B3092" s="1" t="s">
        <v>49961</v>
      </c>
    </row>
    <row r="3093" spans="1:2" x14ac:dyDescent="0.25">
      <c r="A3093" t="s">
        <v>3093</v>
      </c>
      <c r="B3093" s="1" t="s">
        <v>49961</v>
      </c>
    </row>
    <row r="3094" spans="1:2" x14ac:dyDescent="0.25">
      <c r="A3094" t="s">
        <v>3094</v>
      </c>
      <c r="B3094" s="1" t="s">
        <v>49961</v>
      </c>
    </row>
    <row r="3095" spans="1:2" x14ac:dyDescent="0.25">
      <c r="A3095" t="s">
        <v>3095</v>
      </c>
      <c r="B3095" s="1" t="s">
        <v>49961</v>
      </c>
    </row>
    <row r="3096" spans="1:2" x14ac:dyDescent="0.25">
      <c r="A3096" t="s">
        <v>3096</v>
      </c>
      <c r="B3096" s="1" t="s">
        <v>49961</v>
      </c>
    </row>
    <row r="3097" spans="1:2" x14ac:dyDescent="0.25">
      <c r="A3097" t="s">
        <v>3097</v>
      </c>
      <c r="B3097" s="1" t="s">
        <v>49961</v>
      </c>
    </row>
    <row r="3098" spans="1:2" x14ac:dyDescent="0.25">
      <c r="A3098" t="s">
        <v>3098</v>
      </c>
      <c r="B3098" s="1" t="s">
        <v>49961</v>
      </c>
    </row>
    <row r="3099" spans="1:2" x14ac:dyDescent="0.25">
      <c r="A3099" t="s">
        <v>3099</v>
      </c>
      <c r="B3099" s="1" t="s">
        <v>49961</v>
      </c>
    </row>
    <row r="3100" spans="1:2" x14ac:dyDescent="0.25">
      <c r="A3100" t="s">
        <v>3100</v>
      </c>
      <c r="B3100" s="1" t="s">
        <v>49961</v>
      </c>
    </row>
    <row r="3101" spans="1:2" x14ac:dyDescent="0.25">
      <c r="A3101" t="s">
        <v>3101</v>
      </c>
      <c r="B3101" s="1" t="s">
        <v>49961</v>
      </c>
    </row>
    <row r="3102" spans="1:2" x14ac:dyDescent="0.25">
      <c r="A3102" t="s">
        <v>3102</v>
      </c>
      <c r="B3102" s="1" t="s">
        <v>49961</v>
      </c>
    </row>
    <row r="3103" spans="1:2" x14ac:dyDescent="0.25">
      <c r="A3103" t="s">
        <v>3103</v>
      </c>
      <c r="B3103" s="1" t="s">
        <v>49961</v>
      </c>
    </row>
    <row r="3104" spans="1:2" x14ac:dyDescent="0.25">
      <c r="A3104" t="s">
        <v>3104</v>
      </c>
      <c r="B3104" s="1" t="s">
        <v>49961</v>
      </c>
    </row>
    <row r="3105" spans="1:2" x14ac:dyDescent="0.25">
      <c r="A3105" t="s">
        <v>3105</v>
      </c>
      <c r="B3105" s="1" t="s">
        <v>49961</v>
      </c>
    </row>
    <row r="3106" spans="1:2" x14ac:dyDescent="0.25">
      <c r="A3106" t="s">
        <v>3106</v>
      </c>
      <c r="B3106" s="1" t="s">
        <v>49961</v>
      </c>
    </row>
    <row r="3107" spans="1:2" x14ac:dyDescent="0.25">
      <c r="A3107" t="s">
        <v>3107</v>
      </c>
      <c r="B3107" s="1" t="s">
        <v>49961</v>
      </c>
    </row>
    <row r="3108" spans="1:2" x14ac:dyDescent="0.25">
      <c r="A3108" t="s">
        <v>3108</v>
      </c>
      <c r="B3108" s="1" t="s">
        <v>49961</v>
      </c>
    </row>
    <row r="3109" spans="1:2" x14ac:dyDescent="0.25">
      <c r="A3109" t="s">
        <v>3109</v>
      </c>
      <c r="B3109" s="1" t="s">
        <v>49961</v>
      </c>
    </row>
    <row r="3110" spans="1:2" x14ac:dyDescent="0.25">
      <c r="A3110" t="s">
        <v>3110</v>
      </c>
      <c r="B3110" s="1" t="s">
        <v>49961</v>
      </c>
    </row>
    <row r="3111" spans="1:2" x14ac:dyDescent="0.25">
      <c r="A3111" t="s">
        <v>3111</v>
      </c>
      <c r="B3111" s="1" t="s">
        <v>49961</v>
      </c>
    </row>
    <row r="3112" spans="1:2" x14ac:dyDescent="0.25">
      <c r="A3112" t="s">
        <v>3112</v>
      </c>
      <c r="B3112" s="1" t="s">
        <v>49961</v>
      </c>
    </row>
    <row r="3113" spans="1:2" x14ac:dyDescent="0.25">
      <c r="A3113" t="s">
        <v>3113</v>
      </c>
      <c r="B3113" s="1" t="s">
        <v>49961</v>
      </c>
    </row>
    <row r="3114" spans="1:2" x14ac:dyDescent="0.25">
      <c r="A3114" t="s">
        <v>3114</v>
      </c>
      <c r="B3114" s="1" t="s">
        <v>49961</v>
      </c>
    </row>
    <row r="3115" spans="1:2" x14ac:dyDescent="0.25">
      <c r="A3115" t="s">
        <v>3115</v>
      </c>
      <c r="B3115" s="1" t="s">
        <v>49961</v>
      </c>
    </row>
    <row r="3116" spans="1:2" x14ac:dyDescent="0.25">
      <c r="A3116" t="s">
        <v>3116</v>
      </c>
      <c r="B3116" s="1" t="s">
        <v>49961</v>
      </c>
    </row>
    <row r="3117" spans="1:2" x14ac:dyDescent="0.25">
      <c r="A3117" t="s">
        <v>3117</v>
      </c>
      <c r="B3117" s="1" t="s">
        <v>49961</v>
      </c>
    </row>
    <row r="3118" spans="1:2" x14ac:dyDescent="0.25">
      <c r="A3118" t="s">
        <v>3118</v>
      </c>
      <c r="B3118" s="1" t="s">
        <v>49961</v>
      </c>
    </row>
    <row r="3119" spans="1:2" x14ac:dyDescent="0.25">
      <c r="A3119" t="s">
        <v>3119</v>
      </c>
      <c r="B3119" s="1" t="s">
        <v>49961</v>
      </c>
    </row>
    <row r="3120" spans="1:2" x14ac:dyDescent="0.25">
      <c r="A3120" t="s">
        <v>3120</v>
      </c>
      <c r="B3120" s="1" t="s">
        <v>49961</v>
      </c>
    </row>
    <row r="3121" spans="1:2" x14ac:dyDescent="0.25">
      <c r="A3121" t="s">
        <v>3121</v>
      </c>
      <c r="B3121" s="1" t="s">
        <v>49961</v>
      </c>
    </row>
    <row r="3122" spans="1:2" x14ac:dyDescent="0.25">
      <c r="A3122" t="s">
        <v>3122</v>
      </c>
      <c r="B3122" s="1" t="s">
        <v>49961</v>
      </c>
    </row>
    <row r="3123" spans="1:2" x14ac:dyDescent="0.25">
      <c r="A3123" t="s">
        <v>3123</v>
      </c>
      <c r="B3123" s="1" t="s">
        <v>49961</v>
      </c>
    </row>
    <row r="3124" spans="1:2" x14ac:dyDescent="0.25">
      <c r="A3124" t="s">
        <v>3124</v>
      </c>
      <c r="B3124" s="1" t="s">
        <v>49961</v>
      </c>
    </row>
    <row r="3125" spans="1:2" x14ac:dyDescent="0.25">
      <c r="A3125" t="s">
        <v>3125</v>
      </c>
      <c r="B3125" s="1" t="s">
        <v>49961</v>
      </c>
    </row>
    <row r="3126" spans="1:2" x14ac:dyDescent="0.25">
      <c r="A3126" t="s">
        <v>3126</v>
      </c>
      <c r="B3126" s="1" t="s">
        <v>49961</v>
      </c>
    </row>
    <row r="3127" spans="1:2" x14ac:dyDescent="0.25">
      <c r="A3127" t="s">
        <v>3127</v>
      </c>
      <c r="B3127" s="1" t="s">
        <v>49961</v>
      </c>
    </row>
    <row r="3128" spans="1:2" x14ac:dyDescent="0.25">
      <c r="A3128" t="s">
        <v>3128</v>
      </c>
      <c r="B3128" s="1" t="s">
        <v>49961</v>
      </c>
    </row>
    <row r="3129" spans="1:2" x14ac:dyDescent="0.25">
      <c r="A3129" t="s">
        <v>3129</v>
      </c>
      <c r="B3129" s="1" t="s">
        <v>49961</v>
      </c>
    </row>
    <row r="3130" spans="1:2" x14ac:dyDescent="0.25">
      <c r="A3130" t="s">
        <v>3130</v>
      </c>
      <c r="B3130" s="1" t="s">
        <v>49961</v>
      </c>
    </row>
    <row r="3131" spans="1:2" x14ac:dyDescent="0.25">
      <c r="A3131" t="s">
        <v>3131</v>
      </c>
      <c r="B3131" s="1" t="s">
        <v>49961</v>
      </c>
    </row>
    <row r="3132" spans="1:2" x14ac:dyDescent="0.25">
      <c r="A3132" t="s">
        <v>3132</v>
      </c>
      <c r="B3132" s="1" t="s">
        <v>49961</v>
      </c>
    </row>
    <row r="3133" spans="1:2" x14ac:dyDescent="0.25">
      <c r="A3133" t="s">
        <v>3133</v>
      </c>
      <c r="B3133" s="1" t="s">
        <v>49961</v>
      </c>
    </row>
    <row r="3134" spans="1:2" x14ac:dyDescent="0.25">
      <c r="A3134" t="s">
        <v>3134</v>
      </c>
      <c r="B3134" s="1" t="s">
        <v>49961</v>
      </c>
    </row>
    <row r="3135" spans="1:2" x14ac:dyDescent="0.25">
      <c r="A3135" t="s">
        <v>3135</v>
      </c>
      <c r="B3135" s="1" t="s">
        <v>49961</v>
      </c>
    </row>
    <row r="3136" spans="1:2" x14ac:dyDescent="0.25">
      <c r="A3136" t="s">
        <v>3136</v>
      </c>
      <c r="B3136" s="1" t="s">
        <v>49961</v>
      </c>
    </row>
    <row r="3137" spans="1:2" x14ac:dyDescent="0.25">
      <c r="A3137" t="s">
        <v>3137</v>
      </c>
      <c r="B3137" s="1" t="s">
        <v>49961</v>
      </c>
    </row>
    <row r="3138" spans="1:2" x14ac:dyDescent="0.25">
      <c r="A3138" t="s">
        <v>3138</v>
      </c>
      <c r="B3138" s="1" t="s">
        <v>49961</v>
      </c>
    </row>
    <row r="3139" spans="1:2" x14ac:dyDescent="0.25">
      <c r="A3139" t="s">
        <v>3139</v>
      </c>
      <c r="B3139" s="1" t="s">
        <v>49961</v>
      </c>
    </row>
    <row r="3140" spans="1:2" x14ac:dyDescent="0.25">
      <c r="A3140" t="s">
        <v>3140</v>
      </c>
      <c r="B3140" s="1" t="s">
        <v>49961</v>
      </c>
    </row>
    <row r="3141" spans="1:2" x14ac:dyDescent="0.25">
      <c r="A3141" t="s">
        <v>3141</v>
      </c>
      <c r="B3141" s="1" t="s">
        <v>49961</v>
      </c>
    </row>
    <row r="3142" spans="1:2" x14ac:dyDescent="0.25">
      <c r="A3142" t="s">
        <v>3142</v>
      </c>
      <c r="B3142" s="1" t="s">
        <v>49961</v>
      </c>
    </row>
    <row r="3143" spans="1:2" x14ac:dyDescent="0.25">
      <c r="A3143" t="s">
        <v>3143</v>
      </c>
      <c r="B3143" s="1" t="s">
        <v>49961</v>
      </c>
    </row>
    <row r="3144" spans="1:2" x14ac:dyDescent="0.25">
      <c r="A3144" t="s">
        <v>3144</v>
      </c>
      <c r="B3144" s="1" t="s">
        <v>49961</v>
      </c>
    </row>
    <row r="3145" spans="1:2" x14ac:dyDescent="0.25">
      <c r="A3145" t="s">
        <v>3145</v>
      </c>
      <c r="B3145" s="1" t="s">
        <v>49961</v>
      </c>
    </row>
    <row r="3146" spans="1:2" x14ac:dyDescent="0.25">
      <c r="A3146" t="s">
        <v>3146</v>
      </c>
      <c r="B3146" s="1" t="s">
        <v>49961</v>
      </c>
    </row>
    <row r="3147" spans="1:2" x14ac:dyDescent="0.25">
      <c r="A3147" t="s">
        <v>3147</v>
      </c>
      <c r="B3147" s="1" t="s">
        <v>49961</v>
      </c>
    </row>
    <row r="3148" spans="1:2" x14ac:dyDescent="0.25">
      <c r="A3148" t="s">
        <v>3148</v>
      </c>
      <c r="B3148" s="1" t="s">
        <v>49961</v>
      </c>
    </row>
    <row r="3149" spans="1:2" x14ac:dyDescent="0.25">
      <c r="A3149" t="s">
        <v>3149</v>
      </c>
      <c r="B3149" s="1" t="s">
        <v>49961</v>
      </c>
    </row>
    <row r="3150" spans="1:2" x14ac:dyDescent="0.25">
      <c r="A3150" t="s">
        <v>3150</v>
      </c>
      <c r="B3150" s="1" t="s">
        <v>49961</v>
      </c>
    </row>
    <row r="3151" spans="1:2" x14ac:dyDescent="0.25">
      <c r="A3151" t="s">
        <v>3151</v>
      </c>
      <c r="B3151" s="1" t="s">
        <v>49961</v>
      </c>
    </row>
    <row r="3152" spans="1:2" x14ac:dyDescent="0.25">
      <c r="A3152" t="s">
        <v>3152</v>
      </c>
      <c r="B3152" s="1" t="s">
        <v>49961</v>
      </c>
    </row>
    <row r="3153" spans="1:2" x14ac:dyDescent="0.25">
      <c r="A3153" t="s">
        <v>3153</v>
      </c>
      <c r="B3153" s="1" t="s">
        <v>49961</v>
      </c>
    </row>
    <row r="3154" spans="1:2" x14ac:dyDescent="0.25">
      <c r="A3154" t="s">
        <v>3154</v>
      </c>
      <c r="B3154" s="1" t="s">
        <v>49961</v>
      </c>
    </row>
    <row r="3155" spans="1:2" x14ac:dyDescent="0.25">
      <c r="A3155" t="s">
        <v>3155</v>
      </c>
      <c r="B3155" s="1" t="s">
        <v>49961</v>
      </c>
    </row>
    <row r="3156" spans="1:2" x14ac:dyDescent="0.25">
      <c r="A3156" t="s">
        <v>3156</v>
      </c>
      <c r="B3156" s="1" t="s">
        <v>49961</v>
      </c>
    </row>
    <row r="3157" spans="1:2" x14ac:dyDescent="0.25">
      <c r="A3157" t="s">
        <v>3157</v>
      </c>
      <c r="B3157" s="1" t="s">
        <v>49961</v>
      </c>
    </row>
    <row r="3158" spans="1:2" x14ac:dyDescent="0.25">
      <c r="A3158" t="s">
        <v>3158</v>
      </c>
      <c r="B3158" s="1" t="s">
        <v>49961</v>
      </c>
    </row>
    <row r="3159" spans="1:2" x14ac:dyDescent="0.25">
      <c r="A3159" t="s">
        <v>3159</v>
      </c>
      <c r="B3159" s="1" t="s">
        <v>49961</v>
      </c>
    </row>
    <row r="3160" spans="1:2" x14ac:dyDescent="0.25">
      <c r="A3160" t="s">
        <v>3160</v>
      </c>
      <c r="B3160" s="1" t="s">
        <v>49961</v>
      </c>
    </row>
    <row r="3161" spans="1:2" x14ac:dyDescent="0.25">
      <c r="A3161" t="s">
        <v>3161</v>
      </c>
      <c r="B3161" s="1" t="s">
        <v>49961</v>
      </c>
    </row>
    <row r="3162" spans="1:2" x14ac:dyDescent="0.25">
      <c r="A3162" t="s">
        <v>3162</v>
      </c>
      <c r="B3162" s="1" t="s">
        <v>49961</v>
      </c>
    </row>
    <row r="3163" spans="1:2" x14ac:dyDescent="0.25">
      <c r="A3163" t="s">
        <v>3163</v>
      </c>
      <c r="B3163" s="1" t="s">
        <v>49961</v>
      </c>
    </row>
    <row r="3164" spans="1:2" x14ac:dyDescent="0.25">
      <c r="A3164" t="s">
        <v>3164</v>
      </c>
      <c r="B3164" s="1" t="s">
        <v>49961</v>
      </c>
    </row>
    <row r="3165" spans="1:2" x14ac:dyDescent="0.25">
      <c r="A3165" t="s">
        <v>3165</v>
      </c>
      <c r="B3165" s="1" t="s">
        <v>49961</v>
      </c>
    </row>
    <row r="3166" spans="1:2" x14ac:dyDescent="0.25">
      <c r="A3166" t="s">
        <v>3166</v>
      </c>
      <c r="B3166" s="1" t="s">
        <v>49961</v>
      </c>
    </row>
    <row r="3167" spans="1:2" x14ac:dyDescent="0.25">
      <c r="A3167" t="s">
        <v>3167</v>
      </c>
      <c r="B3167" s="1" t="s">
        <v>49961</v>
      </c>
    </row>
    <row r="3168" spans="1:2" x14ac:dyDescent="0.25">
      <c r="A3168" t="s">
        <v>3168</v>
      </c>
      <c r="B3168" s="1" t="s">
        <v>49961</v>
      </c>
    </row>
    <row r="3169" spans="1:2" x14ac:dyDescent="0.25">
      <c r="A3169" t="s">
        <v>3169</v>
      </c>
      <c r="B3169" s="1" t="s">
        <v>49961</v>
      </c>
    </row>
    <row r="3170" spans="1:2" x14ac:dyDescent="0.25">
      <c r="A3170" t="s">
        <v>3170</v>
      </c>
      <c r="B3170" s="1" t="s">
        <v>49961</v>
      </c>
    </row>
    <row r="3171" spans="1:2" x14ac:dyDescent="0.25">
      <c r="A3171" t="s">
        <v>3171</v>
      </c>
      <c r="B3171" s="1" t="s">
        <v>49961</v>
      </c>
    </row>
    <row r="3172" spans="1:2" x14ac:dyDescent="0.25">
      <c r="A3172" t="s">
        <v>3172</v>
      </c>
      <c r="B3172" s="1" t="s">
        <v>49961</v>
      </c>
    </row>
    <row r="3173" spans="1:2" x14ac:dyDescent="0.25">
      <c r="A3173" t="s">
        <v>3173</v>
      </c>
      <c r="B3173" s="1" t="s">
        <v>49961</v>
      </c>
    </row>
    <row r="3174" spans="1:2" x14ac:dyDescent="0.25">
      <c r="A3174" t="s">
        <v>3174</v>
      </c>
      <c r="B3174" s="1" t="s">
        <v>49961</v>
      </c>
    </row>
    <row r="3175" spans="1:2" x14ac:dyDescent="0.25">
      <c r="A3175" t="s">
        <v>3175</v>
      </c>
      <c r="B3175" s="1" t="s">
        <v>49961</v>
      </c>
    </row>
    <row r="3176" spans="1:2" x14ac:dyDescent="0.25">
      <c r="A3176" t="s">
        <v>3176</v>
      </c>
      <c r="B3176" s="1" t="s">
        <v>49961</v>
      </c>
    </row>
    <row r="3177" spans="1:2" x14ac:dyDescent="0.25">
      <c r="A3177" t="s">
        <v>3177</v>
      </c>
      <c r="B3177" s="1" t="s">
        <v>49961</v>
      </c>
    </row>
    <row r="3178" spans="1:2" x14ac:dyDescent="0.25">
      <c r="A3178" t="s">
        <v>3178</v>
      </c>
      <c r="B3178" s="1" t="s">
        <v>49961</v>
      </c>
    </row>
    <row r="3179" spans="1:2" x14ac:dyDescent="0.25">
      <c r="A3179" t="s">
        <v>3179</v>
      </c>
      <c r="B3179" s="1" t="s">
        <v>49961</v>
      </c>
    </row>
    <row r="3180" spans="1:2" x14ac:dyDescent="0.25">
      <c r="A3180" t="s">
        <v>3180</v>
      </c>
      <c r="B3180" s="1" t="s">
        <v>49961</v>
      </c>
    </row>
    <row r="3181" spans="1:2" x14ac:dyDescent="0.25">
      <c r="A3181" t="s">
        <v>3181</v>
      </c>
      <c r="B3181" s="1" t="s">
        <v>49961</v>
      </c>
    </row>
    <row r="3182" spans="1:2" x14ac:dyDescent="0.25">
      <c r="A3182" t="s">
        <v>3182</v>
      </c>
      <c r="B3182" s="1" t="s">
        <v>49961</v>
      </c>
    </row>
    <row r="3183" spans="1:2" x14ac:dyDescent="0.25">
      <c r="A3183" t="s">
        <v>3183</v>
      </c>
      <c r="B3183" s="1" t="s">
        <v>49961</v>
      </c>
    </row>
    <row r="3184" spans="1:2" x14ac:dyDescent="0.25">
      <c r="A3184" t="s">
        <v>3184</v>
      </c>
      <c r="B3184" s="1" t="s">
        <v>49961</v>
      </c>
    </row>
    <row r="3185" spans="1:2" x14ac:dyDescent="0.25">
      <c r="A3185" t="s">
        <v>3185</v>
      </c>
      <c r="B3185" s="1" t="s">
        <v>49961</v>
      </c>
    </row>
    <row r="3186" spans="1:2" x14ac:dyDescent="0.25">
      <c r="A3186" t="s">
        <v>3186</v>
      </c>
      <c r="B3186" s="1" t="s">
        <v>49961</v>
      </c>
    </row>
    <row r="3187" spans="1:2" x14ac:dyDescent="0.25">
      <c r="A3187" t="s">
        <v>3187</v>
      </c>
      <c r="B3187" s="1" t="s">
        <v>49961</v>
      </c>
    </row>
    <row r="3188" spans="1:2" x14ac:dyDescent="0.25">
      <c r="A3188" t="s">
        <v>3188</v>
      </c>
      <c r="B3188" s="1" t="s">
        <v>49961</v>
      </c>
    </row>
    <row r="3189" spans="1:2" x14ac:dyDescent="0.25">
      <c r="A3189" t="s">
        <v>3189</v>
      </c>
      <c r="B3189" s="1" t="s">
        <v>49961</v>
      </c>
    </row>
    <row r="3190" spans="1:2" x14ac:dyDescent="0.25">
      <c r="A3190" t="s">
        <v>3190</v>
      </c>
      <c r="B3190" s="1" t="s">
        <v>49961</v>
      </c>
    </row>
    <row r="3191" spans="1:2" x14ac:dyDescent="0.25">
      <c r="A3191" t="s">
        <v>3191</v>
      </c>
      <c r="B3191" s="1" t="s">
        <v>49961</v>
      </c>
    </row>
    <row r="3192" spans="1:2" x14ac:dyDescent="0.25">
      <c r="A3192" t="s">
        <v>3192</v>
      </c>
      <c r="B3192" s="1" t="s">
        <v>49961</v>
      </c>
    </row>
    <row r="3193" spans="1:2" x14ac:dyDescent="0.25">
      <c r="A3193" t="s">
        <v>3193</v>
      </c>
      <c r="B3193" s="1" t="s">
        <v>49961</v>
      </c>
    </row>
    <row r="3194" spans="1:2" x14ac:dyDescent="0.25">
      <c r="A3194" t="s">
        <v>3194</v>
      </c>
      <c r="B3194" s="1" t="s">
        <v>49961</v>
      </c>
    </row>
    <row r="3195" spans="1:2" x14ac:dyDescent="0.25">
      <c r="A3195" t="s">
        <v>3195</v>
      </c>
      <c r="B3195" s="1" t="s">
        <v>49961</v>
      </c>
    </row>
    <row r="3196" spans="1:2" x14ac:dyDescent="0.25">
      <c r="A3196" t="s">
        <v>3196</v>
      </c>
      <c r="B3196" s="1" t="s">
        <v>49961</v>
      </c>
    </row>
    <row r="3197" spans="1:2" x14ac:dyDescent="0.25">
      <c r="A3197" t="s">
        <v>3197</v>
      </c>
      <c r="B3197" s="1" t="s">
        <v>49961</v>
      </c>
    </row>
    <row r="3198" spans="1:2" x14ac:dyDescent="0.25">
      <c r="A3198" t="s">
        <v>3198</v>
      </c>
      <c r="B3198" s="1" t="s">
        <v>49961</v>
      </c>
    </row>
    <row r="3199" spans="1:2" x14ac:dyDescent="0.25">
      <c r="A3199" t="s">
        <v>3199</v>
      </c>
      <c r="B3199" s="1" t="s">
        <v>49961</v>
      </c>
    </row>
    <row r="3200" spans="1:2" x14ac:dyDescent="0.25">
      <c r="A3200" t="s">
        <v>3200</v>
      </c>
      <c r="B3200" s="1" t="s">
        <v>49961</v>
      </c>
    </row>
    <row r="3201" spans="1:2" x14ac:dyDescent="0.25">
      <c r="A3201" t="s">
        <v>3201</v>
      </c>
      <c r="B3201" s="1" t="s">
        <v>49961</v>
      </c>
    </row>
    <row r="3202" spans="1:2" x14ac:dyDescent="0.25">
      <c r="A3202" t="s">
        <v>3202</v>
      </c>
      <c r="B3202" s="1" t="s">
        <v>49961</v>
      </c>
    </row>
    <row r="3203" spans="1:2" x14ac:dyDescent="0.25">
      <c r="A3203" t="s">
        <v>3203</v>
      </c>
      <c r="B3203" s="1" t="s">
        <v>49961</v>
      </c>
    </row>
    <row r="3204" spans="1:2" x14ac:dyDescent="0.25">
      <c r="A3204" t="s">
        <v>3204</v>
      </c>
      <c r="B3204" s="1" t="s">
        <v>49961</v>
      </c>
    </row>
    <row r="3205" spans="1:2" x14ac:dyDescent="0.25">
      <c r="A3205" t="s">
        <v>3205</v>
      </c>
      <c r="B3205" s="1" t="s">
        <v>49961</v>
      </c>
    </row>
    <row r="3206" spans="1:2" x14ac:dyDescent="0.25">
      <c r="A3206" t="s">
        <v>3206</v>
      </c>
      <c r="B3206" s="1" t="s">
        <v>49961</v>
      </c>
    </row>
    <row r="3207" spans="1:2" x14ac:dyDescent="0.25">
      <c r="A3207" t="s">
        <v>3207</v>
      </c>
      <c r="B3207" s="1" t="s">
        <v>49961</v>
      </c>
    </row>
    <row r="3208" spans="1:2" x14ac:dyDescent="0.25">
      <c r="A3208" t="s">
        <v>3208</v>
      </c>
      <c r="B3208" s="1" t="s">
        <v>49961</v>
      </c>
    </row>
    <row r="3209" spans="1:2" x14ac:dyDescent="0.25">
      <c r="A3209" t="s">
        <v>3209</v>
      </c>
      <c r="B3209" s="1" t="s">
        <v>49961</v>
      </c>
    </row>
    <row r="3210" spans="1:2" x14ac:dyDescent="0.25">
      <c r="A3210" t="s">
        <v>3210</v>
      </c>
      <c r="B3210" s="1" t="s">
        <v>49961</v>
      </c>
    </row>
    <row r="3211" spans="1:2" x14ac:dyDescent="0.25">
      <c r="A3211" t="s">
        <v>3211</v>
      </c>
      <c r="B3211" s="1" t="s">
        <v>49961</v>
      </c>
    </row>
    <row r="3212" spans="1:2" x14ac:dyDescent="0.25">
      <c r="A3212" t="s">
        <v>3212</v>
      </c>
      <c r="B3212" s="1" t="s">
        <v>49961</v>
      </c>
    </row>
    <row r="3213" spans="1:2" x14ac:dyDescent="0.25">
      <c r="A3213" t="s">
        <v>3213</v>
      </c>
      <c r="B3213" s="1" t="s">
        <v>49961</v>
      </c>
    </row>
    <row r="3214" spans="1:2" x14ac:dyDescent="0.25">
      <c r="A3214" t="s">
        <v>3214</v>
      </c>
      <c r="B3214" s="1" t="s">
        <v>49961</v>
      </c>
    </row>
    <row r="3215" spans="1:2" x14ac:dyDescent="0.25">
      <c r="A3215" t="s">
        <v>3215</v>
      </c>
      <c r="B3215" s="1" t="s">
        <v>49961</v>
      </c>
    </row>
    <row r="3216" spans="1:2" x14ac:dyDescent="0.25">
      <c r="A3216" t="s">
        <v>3216</v>
      </c>
      <c r="B3216" s="1" t="s">
        <v>49961</v>
      </c>
    </row>
    <row r="3217" spans="1:2" x14ac:dyDescent="0.25">
      <c r="A3217" t="s">
        <v>3217</v>
      </c>
      <c r="B3217" s="1" t="s">
        <v>49961</v>
      </c>
    </row>
    <row r="3218" spans="1:2" x14ac:dyDescent="0.25">
      <c r="A3218" t="s">
        <v>3218</v>
      </c>
      <c r="B3218" s="1" t="s">
        <v>49961</v>
      </c>
    </row>
    <row r="3219" spans="1:2" x14ac:dyDescent="0.25">
      <c r="A3219" t="s">
        <v>3219</v>
      </c>
      <c r="B3219" s="1" t="s">
        <v>49961</v>
      </c>
    </row>
    <row r="3220" spans="1:2" x14ac:dyDescent="0.25">
      <c r="A3220" t="s">
        <v>3220</v>
      </c>
      <c r="B3220" s="1" t="s">
        <v>49961</v>
      </c>
    </row>
    <row r="3221" spans="1:2" x14ac:dyDescent="0.25">
      <c r="A3221" t="s">
        <v>3221</v>
      </c>
      <c r="B3221" s="1" t="s">
        <v>49961</v>
      </c>
    </row>
    <row r="3222" spans="1:2" x14ac:dyDescent="0.25">
      <c r="A3222" t="s">
        <v>3222</v>
      </c>
      <c r="B3222" s="1" t="s">
        <v>49961</v>
      </c>
    </row>
    <row r="3223" spans="1:2" x14ac:dyDescent="0.25">
      <c r="A3223" t="s">
        <v>3223</v>
      </c>
      <c r="B3223" s="1" t="s">
        <v>49961</v>
      </c>
    </row>
    <row r="3224" spans="1:2" x14ac:dyDescent="0.25">
      <c r="A3224" t="s">
        <v>3224</v>
      </c>
      <c r="B3224" s="1" t="s">
        <v>49961</v>
      </c>
    </row>
    <row r="3225" spans="1:2" x14ac:dyDescent="0.25">
      <c r="A3225" t="s">
        <v>3225</v>
      </c>
      <c r="B3225" s="1" t="s">
        <v>49961</v>
      </c>
    </row>
    <row r="3226" spans="1:2" x14ac:dyDescent="0.25">
      <c r="A3226" t="s">
        <v>3226</v>
      </c>
      <c r="B3226" s="1" t="s">
        <v>49961</v>
      </c>
    </row>
    <row r="3227" spans="1:2" x14ac:dyDescent="0.25">
      <c r="A3227" t="s">
        <v>3227</v>
      </c>
      <c r="B3227" s="1" t="s">
        <v>49961</v>
      </c>
    </row>
    <row r="3228" spans="1:2" x14ac:dyDescent="0.25">
      <c r="A3228" t="s">
        <v>3228</v>
      </c>
      <c r="B3228" s="1" t="s">
        <v>49961</v>
      </c>
    </row>
    <row r="3229" spans="1:2" x14ac:dyDescent="0.25">
      <c r="A3229" t="s">
        <v>3229</v>
      </c>
      <c r="B3229" s="1" t="s">
        <v>49961</v>
      </c>
    </row>
    <row r="3230" spans="1:2" x14ac:dyDescent="0.25">
      <c r="A3230" t="s">
        <v>3230</v>
      </c>
      <c r="B3230" s="1" t="s">
        <v>49961</v>
      </c>
    </row>
    <row r="3231" spans="1:2" x14ac:dyDescent="0.25">
      <c r="A3231" t="s">
        <v>3231</v>
      </c>
      <c r="B3231" s="1" t="s">
        <v>49961</v>
      </c>
    </row>
    <row r="3232" spans="1:2" x14ac:dyDescent="0.25">
      <c r="A3232" t="s">
        <v>3232</v>
      </c>
      <c r="B3232" s="1" t="s">
        <v>49961</v>
      </c>
    </row>
    <row r="3233" spans="1:2" x14ac:dyDescent="0.25">
      <c r="A3233" t="s">
        <v>3233</v>
      </c>
      <c r="B3233" s="1" t="s">
        <v>49961</v>
      </c>
    </row>
    <row r="3234" spans="1:2" x14ac:dyDescent="0.25">
      <c r="A3234" t="s">
        <v>3234</v>
      </c>
      <c r="B3234" s="1" t="s">
        <v>49961</v>
      </c>
    </row>
    <row r="3235" spans="1:2" x14ac:dyDescent="0.25">
      <c r="A3235" t="s">
        <v>3235</v>
      </c>
      <c r="B3235" s="1" t="s">
        <v>49961</v>
      </c>
    </row>
    <row r="3236" spans="1:2" x14ac:dyDescent="0.25">
      <c r="A3236" t="s">
        <v>3236</v>
      </c>
      <c r="B3236" s="1" t="s">
        <v>49961</v>
      </c>
    </row>
    <row r="3237" spans="1:2" x14ac:dyDescent="0.25">
      <c r="A3237" t="s">
        <v>3237</v>
      </c>
      <c r="B3237" s="1" t="s">
        <v>49961</v>
      </c>
    </row>
    <row r="3238" spans="1:2" x14ac:dyDescent="0.25">
      <c r="A3238" t="s">
        <v>3238</v>
      </c>
      <c r="B3238" s="1" t="s">
        <v>49961</v>
      </c>
    </row>
    <row r="3239" spans="1:2" x14ac:dyDescent="0.25">
      <c r="A3239" t="s">
        <v>3239</v>
      </c>
      <c r="B3239" s="1" t="s">
        <v>49961</v>
      </c>
    </row>
    <row r="3240" spans="1:2" x14ac:dyDescent="0.25">
      <c r="A3240" t="s">
        <v>3240</v>
      </c>
      <c r="B3240" s="1" t="s">
        <v>49961</v>
      </c>
    </row>
    <row r="3241" spans="1:2" x14ac:dyDescent="0.25">
      <c r="A3241" t="s">
        <v>3241</v>
      </c>
      <c r="B3241" s="1" t="s">
        <v>49961</v>
      </c>
    </row>
    <row r="3242" spans="1:2" x14ac:dyDescent="0.25">
      <c r="A3242" t="s">
        <v>3242</v>
      </c>
      <c r="B3242" s="1" t="s">
        <v>49961</v>
      </c>
    </row>
    <row r="3243" spans="1:2" x14ac:dyDescent="0.25">
      <c r="A3243" t="s">
        <v>3243</v>
      </c>
      <c r="B3243" s="1" t="s">
        <v>49961</v>
      </c>
    </row>
    <row r="3244" spans="1:2" x14ac:dyDescent="0.25">
      <c r="A3244" t="s">
        <v>3244</v>
      </c>
      <c r="B3244" s="1" t="s">
        <v>49961</v>
      </c>
    </row>
    <row r="3245" spans="1:2" x14ac:dyDescent="0.25">
      <c r="A3245" t="s">
        <v>3245</v>
      </c>
      <c r="B3245" s="1" t="s">
        <v>49961</v>
      </c>
    </row>
    <row r="3246" spans="1:2" x14ac:dyDescent="0.25">
      <c r="A3246" t="s">
        <v>3246</v>
      </c>
      <c r="B3246" s="1" t="s">
        <v>49961</v>
      </c>
    </row>
    <row r="3247" spans="1:2" x14ac:dyDescent="0.25">
      <c r="A3247" t="s">
        <v>3247</v>
      </c>
      <c r="B3247" s="1" t="s">
        <v>49961</v>
      </c>
    </row>
    <row r="3248" spans="1:2" x14ac:dyDescent="0.25">
      <c r="A3248" t="s">
        <v>3248</v>
      </c>
      <c r="B3248" s="1" t="s">
        <v>49961</v>
      </c>
    </row>
    <row r="3249" spans="1:2" x14ac:dyDescent="0.25">
      <c r="A3249" t="s">
        <v>3249</v>
      </c>
      <c r="B3249" s="1" t="s">
        <v>49961</v>
      </c>
    </row>
    <row r="3250" spans="1:2" x14ac:dyDescent="0.25">
      <c r="A3250" t="s">
        <v>3250</v>
      </c>
      <c r="B3250" s="1" t="s">
        <v>49961</v>
      </c>
    </row>
    <row r="3251" spans="1:2" x14ac:dyDescent="0.25">
      <c r="A3251" t="s">
        <v>3251</v>
      </c>
      <c r="B3251" s="1" t="s">
        <v>49961</v>
      </c>
    </row>
    <row r="3252" spans="1:2" x14ac:dyDescent="0.25">
      <c r="A3252" t="s">
        <v>3252</v>
      </c>
      <c r="B3252" s="1" t="s">
        <v>49961</v>
      </c>
    </row>
    <row r="3253" spans="1:2" x14ac:dyDescent="0.25">
      <c r="A3253" t="s">
        <v>3253</v>
      </c>
      <c r="B3253" s="1" t="s">
        <v>49961</v>
      </c>
    </row>
    <row r="3254" spans="1:2" x14ac:dyDescent="0.25">
      <c r="A3254" t="s">
        <v>3254</v>
      </c>
      <c r="B3254" s="1" t="s">
        <v>49961</v>
      </c>
    </row>
    <row r="3255" spans="1:2" x14ac:dyDescent="0.25">
      <c r="A3255" t="s">
        <v>3255</v>
      </c>
      <c r="B3255" s="1" t="s">
        <v>49961</v>
      </c>
    </row>
    <row r="3256" spans="1:2" x14ac:dyDescent="0.25">
      <c r="A3256" t="s">
        <v>3256</v>
      </c>
      <c r="B3256" s="1" t="s">
        <v>49961</v>
      </c>
    </row>
    <row r="3257" spans="1:2" x14ac:dyDescent="0.25">
      <c r="A3257" t="s">
        <v>3257</v>
      </c>
      <c r="B3257" s="1" t="s">
        <v>49961</v>
      </c>
    </row>
    <row r="3258" spans="1:2" x14ac:dyDescent="0.25">
      <c r="A3258" t="s">
        <v>3258</v>
      </c>
      <c r="B3258" s="1" t="s">
        <v>49961</v>
      </c>
    </row>
    <row r="3259" spans="1:2" x14ac:dyDescent="0.25">
      <c r="A3259" t="s">
        <v>3259</v>
      </c>
      <c r="B3259" s="1" t="s">
        <v>49961</v>
      </c>
    </row>
    <row r="3260" spans="1:2" x14ac:dyDescent="0.25">
      <c r="A3260" t="s">
        <v>3260</v>
      </c>
      <c r="B3260" s="1" t="s">
        <v>49961</v>
      </c>
    </row>
    <row r="3261" spans="1:2" x14ac:dyDescent="0.25">
      <c r="A3261" t="s">
        <v>3261</v>
      </c>
      <c r="B3261" s="1" t="s">
        <v>49961</v>
      </c>
    </row>
    <row r="3262" spans="1:2" x14ac:dyDescent="0.25">
      <c r="A3262" t="s">
        <v>3262</v>
      </c>
      <c r="B3262" s="1" t="s">
        <v>49961</v>
      </c>
    </row>
    <row r="3263" spans="1:2" x14ac:dyDescent="0.25">
      <c r="A3263" t="s">
        <v>3263</v>
      </c>
      <c r="B3263" s="1" t="s">
        <v>49961</v>
      </c>
    </row>
    <row r="3264" spans="1:2" x14ac:dyDescent="0.25">
      <c r="A3264" t="s">
        <v>3264</v>
      </c>
      <c r="B3264" s="1" t="s">
        <v>49961</v>
      </c>
    </row>
    <row r="3265" spans="1:2" x14ac:dyDescent="0.25">
      <c r="A3265" t="s">
        <v>3265</v>
      </c>
      <c r="B3265" s="1" t="s">
        <v>49961</v>
      </c>
    </row>
    <row r="3266" spans="1:2" x14ac:dyDescent="0.25">
      <c r="A3266" t="s">
        <v>3266</v>
      </c>
      <c r="B3266" s="1" t="s">
        <v>49961</v>
      </c>
    </row>
    <row r="3267" spans="1:2" x14ac:dyDescent="0.25">
      <c r="A3267" t="s">
        <v>3267</v>
      </c>
      <c r="B3267" s="1" t="s">
        <v>49961</v>
      </c>
    </row>
    <row r="3268" spans="1:2" x14ac:dyDescent="0.25">
      <c r="A3268" t="s">
        <v>3268</v>
      </c>
      <c r="B3268" s="1" t="s">
        <v>49961</v>
      </c>
    </row>
    <row r="3269" spans="1:2" x14ac:dyDescent="0.25">
      <c r="A3269" t="s">
        <v>3269</v>
      </c>
      <c r="B3269" s="1" t="s">
        <v>49961</v>
      </c>
    </row>
    <row r="3270" spans="1:2" x14ac:dyDescent="0.25">
      <c r="A3270" t="s">
        <v>3270</v>
      </c>
      <c r="B3270" s="1" t="s">
        <v>49961</v>
      </c>
    </row>
    <row r="3271" spans="1:2" x14ac:dyDescent="0.25">
      <c r="A3271" t="s">
        <v>3271</v>
      </c>
      <c r="B3271" s="1" t="s">
        <v>49961</v>
      </c>
    </row>
    <row r="3272" spans="1:2" x14ac:dyDescent="0.25">
      <c r="A3272" t="s">
        <v>3272</v>
      </c>
      <c r="B3272" s="1" t="s">
        <v>49961</v>
      </c>
    </row>
    <row r="3273" spans="1:2" x14ac:dyDescent="0.25">
      <c r="A3273" t="s">
        <v>3273</v>
      </c>
      <c r="B3273" s="1" t="s">
        <v>49961</v>
      </c>
    </row>
    <row r="3274" spans="1:2" x14ac:dyDescent="0.25">
      <c r="A3274" t="s">
        <v>3274</v>
      </c>
      <c r="B3274" s="1" t="s">
        <v>49961</v>
      </c>
    </row>
    <row r="3275" spans="1:2" x14ac:dyDescent="0.25">
      <c r="A3275" t="s">
        <v>3275</v>
      </c>
      <c r="B3275" s="1" t="s">
        <v>49961</v>
      </c>
    </row>
    <row r="3276" spans="1:2" x14ac:dyDescent="0.25">
      <c r="A3276" t="s">
        <v>3276</v>
      </c>
      <c r="B3276" s="1" t="s">
        <v>49961</v>
      </c>
    </row>
    <row r="3277" spans="1:2" x14ac:dyDescent="0.25">
      <c r="A3277" t="s">
        <v>3277</v>
      </c>
      <c r="B3277" s="1" t="s">
        <v>49961</v>
      </c>
    </row>
    <row r="3278" spans="1:2" x14ac:dyDescent="0.25">
      <c r="A3278" t="s">
        <v>3278</v>
      </c>
      <c r="B3278" s="1" t="s">
        <v>49961</v>
      </c>
    </row>
    <row r="3279" spans="1:2" x14ac:dyDescent="0.25">
      <c r="A3279" t="s">
        <v>3279</v>
      </c>
      <c r="B3279" s="1" t="s">
        <v>49961</v>
      </c>
    </row>
    <row r="3280" spans="1:2" x14ac:dyDescent="0.25">
      <c r="A3280" t="s">
        <v>3280</v>
      </c>
      <c r="B3280" s="1" t="s">
        <v>49961</v>
      </c>
    </row>
    <row r="3281" spans="1:2" x14ac:dyDescent="0.25">
      <c r="A3281" t="s">
        <v>3281</v>
      </c>
      <c r="B3281" s="1" t="s">
        <v>49961</v>
      </c>
    </row>
    <row r="3282" spans="1:2" x14ac:dyDescent="0.25">
      <c r="A3282" t="s">
        <v>3282</v>
      </c>
      <c r="B3282" s="1" t="s">
        <v>49961</v>
      </c>
    </row>
    <row r="3283" spans="1:2" x14ac:dyDescent="0.25">
      <c r="A3283" t="s">
        <v>3283</v>
      </c>
      <c r="B3283" s="1" t="s">
        <v>49961</v>
      </c>
    </row>
    <row r="3284" spans="1:2" x14ac:dyDescent="0.25">
      <c r="A3284" t="s">
        <v>3284</v>
      </c>
      <c r="B3284" s="1" t="s">
        <v>49961</v>
      </c>
    </row>
    <row r="3285" spans="1:2" x14ac:dyDescent="0.25">
      <c r="A3285" t="s">
        <v>3285</v>
      </c>
      <c r="B3285" s="1" t="s">
        <v>49961</v>
      </c>
    </row>
    <row r="3286" spans="1:2" x14ac:dyDescent="0.25">
      <c r="A3286" t="s">
        <v>3286</v>
      </c>
      <c r="B3286" s="1" t="s">
        <v>49961</v>
      </c>
    </row>
    <row r="3287" spans="1:2" x14ac:dyDescent="0.25">
      <c r="A3287" t="s">
        <v>3287</v>
      </c>
      <c r="B3287" s="1" t="s">
        <v>49961</v>
      </c>
    </row>
    <row r="3288" spans="1:2" x14ac:dyDescent="0.25">
      <c r="A3288" t="s">
        <v>3288</v>
      </c>
      <c r="B3288" s="1" t="s">
        <v>49961</v>
      </c>
    </row>
    <row r="3289" spans="1:2" x14ac:dyDescent="0.25">
      <c r="A3289" t="s">
        <v>3289</v>
      </c>
      <c r="B3289" s="1" t="s">
        <v>49961</v>
      </c>
    </row>
    <row r="3290" spans="1:2" x14ac:dyDescent="0.25">
      <c r="A3290" t="s">
        <v>3290</v>
      </c>
      <c r="B3290" s="1" t="s">
        <v>49961</v>
      </c>
    </row>
    <row r="3291" spans="1:2" x14ac:dyDescent="0.25">
      <c r="A3291" t="s">
        <v>3291</v>
      </c>
      <c r="B3291" s="1" t="s">
        <v>49961</v>
      </c>
    </row>
    <row r="3292" spans="1:2" x14ac:dyDescent="0.25">
      <c r="A3292" t="s">
        <v>3292</v>
      </c>
      <c r="B3292" s="1" t="s">
        <v>49961</v>
      </c>
    </row>
    <row r="3293" spans="1:2" x14ac:dyDescent="0.25">
      <c r="A3293" t="s">
        <v>3293</v>
      </c>
      <c r="B3293" s="1" t="s">
        <v>49961</v>
      </c>
    </row>
    <row r="3294" spans="1:2" x14ac:dyDescent="0.25">
      <c r="A3294" t="s">
        <v>3294</v>
      </c>
      <c r="B3294" s="1" t="s">
        <v>49961</v>
      </c>
    </row>
    <row r="3295" spans="1:2" x14ac:dyDescent="0.25">
      <c r="A3295" t="s">
        <v>3295</v>
      </c>
      <c r="B3295" s="1" t="s">
        <v>49961</v>
      </c>
    </row>
    <row r="3296" spans="1:2" x14ac:dyDescent="0.25">
      <c r="A3296" t="s">
        <v>3296</v>
      </c>
      <c r="B3296" s="1" t="s">
        <v>49961</v>
      </c>
    </row>
    <row r="3297" spans="1:2" x14ac:dyDescent="0.25">
      <c r="A3297" t="s">
        <v>3297</v>
      </c>
      <c r="B3297" s="1" t="s">
        <v>49961</v>
      </c>
    </row>
    <row r="3298" spans="1:2" x14ac:dyDescent="0.25">
      <c r="A3298" t="s">
        <v>3298</v>
      </c>
      <c r="B3298" s="1" t="s">
        <v>49961</v>
      </c>
    </row>
    <row r="3299" spans="1:2" x14ac:dyDescent="0.25">
      <c r="A3299" t="s">
        <v>3299</v>
      </c>
      <c r="B3299" s="1" t="s">
        <v>49961</v>
      </c>
    </row>
    <row r="3300" spans="1:2" x14ac:dyDescent="0.25">
      <c r="A3300" t="s">
        <v>3300</v>
      </c>
      <c r="B3300" s="1" t="s">
        <v>49961</v>
      </c>
    </row>
    <row r="3301" spans="1:2" x14ac:dyDescent="0.25">
      <c r="A3301" t="s">
        <v>3301</v>
      </c>
      <c r="B3301" s="1" t="s">
        <v>49961</v>
      </c>
    </row>
    <row r="3302" spans="1:2" x14ac:dyDescent="0.25">
      <c r="A3302" t="s">
        <v>3302</v>
      </c>
      <c r="B3302" s="1" t="s">
        <v>49961</v>
      </c>
    </row>
    <row r="3303" spans="1:2" x14ac:dyDescent="0.25">
      <c r="A3303" t="s">
        <v>3303</v>
      </c>
      <c r="B3303" s="1" t="s">
        <v>49961</v>
      </c>
    </row>
    <row r="3304" spans="1:2" x14ac:dyDescent="0.25">
      <c r="A3304" t="s">
        <v>3304</v>
      </c>
      <c r="B3304" s="1" t="s">
        <v>49961</v>
      </c>
    </row>
    <row r="3305" spans="1:2" x14ac:dyDescent="0.25">
      <c r="A3305" t="s">
        <v>3305</v>
      </c>
      <c r="B3305" s="1" t="s">
        <v>49961</v>
      </c>
    </row>
    <row r="3306" spans="1:2" x14ac:dyDescent="0.25">
      <c r="A3306" t="s">
        <v>3306</v>
      </c>
      <c r="B3306" s="1" t="s">
        <v>49961</v>
      </c>
    </row>
    <row r="3307" spans="1:2" x14ac:dyDescent="0.25">
      <c r="A3307" t="s">
        <v>3307</v>
      </c>
      <c r="B3307" s="1" t="s">
        <v>49961</v>
      </c>
    </row>
    <row r="3308" spans="1:2" x14ac:dyDescent="0.25">
      <c r="A3308" t="s">
        <v>3308</v>
      </c>
      <c r="B3308" s="1" t="s">
        <v>49961</v>
      </c>
    </row>
    <row r="3309" spans="1:2" x14ac:dyDescent="0.25">
      <c r="A3309" t="s">
        <v>3309</v>
      </c>
      <c r="B3309" s="1" t="s">
        <v>49961</v>
      </c>
    </row>
    <row r="3310" spans="1:2" x14ac:dyDescent="0.25">
      <c r="A3310" t="s">
        <v>3310</v>
      </c>
      <c r="B3310" s="1" t="s">
        <v>49961</v>
      </c>
    </row>
    <row r="3311" spans="1:2" x14ac:dyDescent="0.25">
      <c r="A3311" t="s">
        <v>3311</v>
      </c>
      <c r="B3311" s="1" t="s">
        <v>49961</v>
      </c>
    </row>
    <row r="3312" spans="1:2" x14ac:dyDescent="0.25">
      <c r="A3312" t="s">
        <v>3312</v>
      </c>
      <c r="B3312" s="1" t="s">
        <v>49961</v>
      </c>
    </row>
    <row r="3313" spans="1:2" x14ac:dyDescent="0.25">
      <c r="A3313" t="s">
        <v>3313</v>
      </c>
      <c r="B3313" s="1" t="s">
        <v>49961</v>
      </c>
    </row>
    <row r="3314" spans="1:2" x14ac:dyDescent="0.25">
      <c r="A3314" t="s">
        <v>3314</v>
      </c>
      <c r="B3314" s="1" t="s">
        <v>49961</v>
      </c>
    </row>
    <row r="3315" spans="1:2" x14ac:dyDescent="0.25">
      <c r="A3315" t="s">
        <v>3315</v>
      </c>
      <c r="B3315" s="1" t="s">
        <v>49961</v>
      </c>
    </row>
    <row r="3316" spans="1:2" x14ac:dyDescent="0.25">
      <c r="A3316" t="s">
        <v>3316</v>
      </c>
      <c r="B3316" s="1" t="s">
        <v>49961</v>
      </c>
    </row>
    <row r="3317" spans="1:2" x14ac:dyDescent="0.25">
      <c r="A3317" t="s">
        <v>3317</v>
      </c>
      <c r="B3317" s="1" t="s">
        <v>49961</v>
      </c>
    </row>
    <row r="3318" spans="1:2" x14ac:dyDescent="0.25">
      <c r="A3318" t="s">
        <v>3318</v>
      </c>
      <c r="B3318" s="1" t="s">
        <v>49961</v>
      </c>
    </row>
    <row r="3319" spans="1:2" x14ac:dyDescent="0.25">
      <c r="A3319" t="s">
        <v>3319</v>
      </c>
      <c r="B3319" s="1" t="s">
        <v>49961</v>
      </c>
    </row>
    <row r="3320" spans="1:2" x14ac:dyDescent="0.25">
      <c r="A3320" t="s">
        <v>3320</v>
      </c>
      <c r="B3320" s="1" t="s">
        <v>49961</v>
      </c>
    </row>
    <row r="3321" spans="1:2" x14ac:dyDescent="0.25">
      <c r="A3321" t="s">
        <v>3321</v>
      </c>
      <c r="B3321" s="1" t="s">
        <v>49961</v>
      </c>
    </row>
    <row r="3322" spans="1:2" x14ac:dyDescent="0.25">
      <c r="A3322" t="s">
        <v>3322</v>
      </c>
      <c r="B3322" s="1" t="s">
        <v>49961</v>
      </c>
    </row>
    <row r="3323" spans="1:2" x14ac:dyDescent="0.25">
      <c r="A3323" t="s">
        <v>3323</v>
      </c>
      <c r="B3323" s="1" t="s">
        <v>49961</v>
      </c>
    </row>
    <row r="3324" spans="1:2" x14ac:dyDescent="0.25">
      <c r="A3324" t="s">
        <v>3324</v>
      </c>
      <c r="B3324" s="1" t="s">
        <v>49961</v>
      </c>
    </row>
    <row r="3325" spans="1:2" x14ac:dyDescent="0.25">
      <c r="A3325" t="s">
        <v>3325</v>
      </c>
      <c r="B3325" s="1" t="s">
        <v>49961</v>
      </c>
    </row>
    <row r="3326" spans="1:2" x14ac:dyDescent="0.25">
      <c r="A3326" t="s">
        <v>3326</v>
      </c>
      <c r="B3326" s="1" t="s">
        <v>49961</v>
      </c>
    </row>
    <row r="3327" spans="1:2" x14ac:dyDescent="0.25">
      <c r="A3327" t="s">
        <v>3327</v>
      </c>
      <c r="B3327" s="1" t="s">
        <v>49961</v>
      </c>
    </row>
    <row r="3328" spans="1:2" x14ac:dyDescent="0.25">
      <c r="A3328" t="s">
        <v>3328</v>
      </c>
      <c r="B3328" s="1" t="s">
        <v>49961</v>
      </c>
    </row>
    <row r="3329" spans="1:2" x14ac:dyDescent="0.25">
      <c r="A3329" t="s">
        <v>3329</v>
      </c>
      <c r="B3329" s="1" t="s">
        <v>49961</v>
      </c>
    </row>
    <row r="3330" spans="1:2" x14ac:dyDescent="0.25">
      <c r="A3330" t="s">
        <v>3330</v>
      </c>
      <c r="B3330" s="1" t="s">
        <v>49961</v>
      </c>
    </row>
    <row r="3331" spans="1:2" x14ac:dyDescent="0.25">
      <c r="A3331" t="s">
        <v>3331</v>
      </c>
      <c r="B3331" s="1" t="s">
        <v>49961</v>
      </c>
    </row>
    <row r="3332" spans="1:2" x14ac:dyDescent="0.25">
      <c r="A3332" t="s">
        <v>3332</v>
      </c>
      <c r="B3332" s="1" t="s">
        <v>49961</v>
      </c>
    </row>
    <row r="3333" spans="1:2" x14ac:dyDescent="0.25">
      <c r="A3333" t="s">
        <v>3333</v>
      </c>
      <c r="B3333" s="1" t="s">
        <v>49961</v>
      </c>
    </row>
    <row r="3334" spans="1:2" x14ac:dyDescent="0.25">
      <c r="A3334" t="s">
        <v>3334</v>
      </c>
      <c r="B3334" s="1" t="s">
        <v>49961</v>
      </c>
    </row>
    <row r="3335" spans="1:2" x14ac:dyDescent="0.25">
      <c r="A3335" t="s">
        <v>3335</v>
      </c>
      <c r="B3335" s="1" t="s">
        <v>49961</v>
      </c>
    </row>
    <row r="3336" spans="1:2" x14ac:dyDescent="0.25">
      <c r="A3336" t="s">
        <v>3336</v>
      </c>
      <c r="B3336" s="1" t="s">
        <v>49961</v>
      </c>
    </row>
    <row r="3337" spans="1:2" x14ac:dyDescent="0.25">
      <c r="A3337" t="s">
        <v>3337</v>
      </c>
      <c r="B3337" s="1" t="s">
        <v>49961</v>
      </c>
    </row>
    <row r="3338" spans="1:2" x14ac:dyDescent="0.25">
      <c r="A3338" t="s">
        <v>3338</v>
      </c>
      <c r="B3338" s="1" t="s">
        <v>49961</v>
      </c>
    </row>
    <row r="3339" spans="1:2" x14ac:dyDescent="0.25">
      <c r="A3339" t="s">
        <v>3339</v>
      </c>
      <c r="B3339" s="1" t="s">
        <v>49961</v>
      </c>
    </row>
    <row r="3340" spans="1:2" x14ac:dyDescent="0.25">
      <c r="A3340" t="s">
        <v>3340</v>
      </c>
      <c r="B3340" s="1" t="s">
        <v>49961</v>
      </c>
    </row>
    <row r="3341" spans="1:2" x14ac:dyDescent="0.25">
      <c r="A3341" t="s">
        <v>3341</v>
      </c>
      <c r="B3341" s="1" t="s">
        <v>49961</v>
      </c>
    </row>
    <row r="3342" spans="1:2" x14ac:dyDescent="0.25">
      <c r="A3342" t="s">
        <v>3342</v>
      </c>
      <c r="B3342" s="1" t="s">
        <v>49961</v>
      </c>
    </row>
    <row r="3343" spans="1:2" x14ac:dyDescent="0.25">
      <c r="A3343" t="s">
        <v>3343</v>
      </c>
      <c r="B3343" s="1" t="s">
        <v>49961</v>
      </c>
    </row>
    <row r="3344" spans="1:2" x14ac:dyDescent="0.25">
      <c r="A3344" t="s">
        <v>3344</v>
      </c>
      <c r="B3344" s="1" t="s">
        <v>49961</v>
      </c>
    </row>
    <row r="3345" spans="1:2" x14ac:dyDescent="0.25">
      <c r="A3345" t="s">
        <v>3345</v>
      </c>
      <c r="B3345" s="1" t="s">
        <v>49961</v>
      </c>
    </row>
    <row r="3346" spans="1:2" x14ac:dyDescent="0.25">
      <c r="A3346" t="s">
        <v>3346</v>
      </c>
      <c r="B3346" s="1" t="s">
        <v>49961</v>
      </c>
    </row>
    <row r="3347" spans="1:2" x14ac:dyDescent="0.25">
      <c r="A3347" t="s">
        <v>3347</v>
      </c>
      <c r="B3347" s="1" t="s">
        <v>49961</v>
      </c>
    </row>
    <row r="3348" spans="1:2" x14ac:dyDescent="0.25">
      <c r="A3348" t="s">
        <v>3348</v>
      </c>
      <c r="B3348" s="1" t="s">
        <v>49961</v>
      </c>
    </row>
    <row r="3349" spans="1:2" x14ac:dyDescent="0.25">
      <c r="A3349" t="s">
        <v>3349</v>
      </c>
      <c r="B3349" s="1" t="s">
        <v>49961</v>
      </c>
    </row>
    <row r="3350" spans="1:2" x14ac:dyDescent="0.25">
      <c r="A3350" t="s">
        <v>3350</v>
      </c>
      <c r="B3350" s="1" t="s">
        <v>49961</v>
      </c>
    </row>
    <row r="3351" spans="1:2" x14ac:dyDescent="0.25">
      <c r="A3351" t="s">
        <v>3351</v>
      </c>
      <c r="B3351" s="1" t="s">
        <v>49961</v>
      </c>
    </row>
    <row r="3352" spans="1:2" x14ac:dyDescent="0.25">
      <c r="A3352" t="s">
        <v>3352</v>
      </c>
      <c r="B3352" s="1" t="s">
        <v>49961</v>
      </c>
    </row>
    <row r="3353" spans="1:2" x14ac:dyDescent="0.25">
      <c r="A3353" t="s">
        <v>3353</v>
      </c>
      <c r="B3353" s="1" t="s">
        <v>49961</v>
      </c>
    </row>
    <row r="3354" spans="1:2" x14ac:dyDescent="0.25">
      <c r="A3354" t="s">
        <v>3354</v>
      </c>
      <c r="B3354" s="1" t="s">
        <v>49961</v>
      </c>
    </row>
    <row r="3355" spans="1:2" x14ac:dyDescent="0.25">
      <c r="A3355" t="s">
        <v>3355</v>
      </c>
      <c r="B3355" s="1" t="s">
        <v>49961</v>
      </c>
    </row>
    <row r="3356" spans="1:2" x14ac:dyDescent="0.25">
      <c r="A3356" t="s">
        <v>3356</v>
      </c>
      <c r="B3356" s="1" t="s">
        <v>49961</v>
      </c>
    </row>
    <row r="3357" spans="1:2" x14ac:dyDescent="0.25">
      <c r="A3357" t="s">
        <v>3357</v>
      </c>
      <c r="B3357" s="1" t="s">
        <v>49961</v>
      </c>
    </row>
    <row r="3358" spans="1:2" x14ac:dyDescent="0.25">
      <c r="A3358" t="s">
        <v>3358</v>
      </c>
      <c r="B3358" s="1" t="s">
        <v>49961</v>
      </c>
    </row>
    <row r="3359" spans="1:2" x14ac:dyDescent="0.25">
      <c r="A3359" t="s">
        <v>3359</v>
      </c>
      <c r="B3359" s="1" t="s">
        <v>49961</v>
      </c>
    </row>
    <row r="3360" spans="1:2" x14ac:dyDescent="0.25">
      <c r="A3360" t="s">
        <v>3360</v>
      </c>
      <c r="B3360" s="1" t="s">
        <v>49961</v>
      </c>
    </row>
    <row r="3361" spans="1:2" x14ac:dyDescent="0.25">
      <c r="A3361" t="s">
        <v>3361</v>
      </c>
      <c r="B3361" s="1" t="s">
        <v>49961</v>
      </c>
    </row>
    <row r="3362" spans="1:2" x14ac:dyDescent="0.25">
      <c r="A3362" t="s">
        <v>3362</v>
      </c>
      <c r="B3362" s="1" t="s">
        <v>49961</v>
      </c>
    </row>
    <row r="3363" spans="1:2" x14ac:dyDescent="0.25">
      <c r="A3363" t="s">
        <v>3363</v>
      </c>
      <c r="B3363" s="1" t="s">
        <v>49961</v>
      </c>
    </row>
    <row r="3364" spans="1:2" x14ac:dyDescent="0.25">
      <c r="A3364" t="s">
        <v>3364</v>
      </c>
      <c r="B3364" s="1" t="s">
        <v>49961</v>
      </c>
    </row>
    <row r="3365" spans="1:2" x14ac:dyDescent="0.25">
      <c r="A3365" t="s">
        <v>3365</v>
      </c>
      <c r="B3365" s="1" t="s">
        <v>49961</v>
      </c>
    </row>
    <row r="3366" spans="1:2" x14ac:dyDescent="0.25">
      <c r="A3366" t="s">
        <v>3366</v>
      </c>
      <c r="B3366" s="1" t="s">
        <v>49961</v>
      </c>
    </row>
    <row r="3367" spans="1:2" x14ac:dyDescent="0.25">
      <c r="A3367" t="s">
        <v>3367</v>
      </c>
      <c r="B3367" s="1" t="s">
        <v>49961</v>
      </c>
    </row>
    <row r="3368" spans="1:2" x14ac:dyDescent="0.25">
      <c r="A3368" t="s">
        <v>3368</v>
      </c>
      <c r="B3368" s="1" t="s">
        <v>49961</v>
      </c>
    </row>
    <row r="3369" spans="1:2" x14ac:dyDescent="0.25">
      <c r="A3369" t="s">
        <v>3369</v>
      </c>
      <c r="B3369" s="1" t="s">
        <v>49961</v>
      </c>
    </row>
    <row r="3370" spans="1:2" x14ac:dyDescent="0.25">
      <c r="A3370" t="s">
        <v>3370</v>
      </c>
      <c r="B3370" s="1" t="s">
        <v>49961</v>
      </c>
    </row>
    <row r="3371" spans="1:2" x14ac:dyDescent="0.25">
      <c r="A3371" t="s">
        <v>3371</v>
      </c>
      <c r="B3371" s="1" t="s">
        <v>49961</v>
      </c>
    </row>
    <row r="3372" spans="1:2" x14ac:dyDescent="0.25">
      <c r="A3372" t="s">
        <v>3372</v>
      </c>
      <c r="B3372" s="1" t="s">
        <v>49961</v>
      </c>
    </row>
    <row r="3373" spans="1:2" x14ac:dyDescent="0.25">
      <c r="A3373" t="s">
        <v>3373</v>
      </c>
      <c r="B3373" s="1" t="s">
        <v>49961</v>
      </c>
    </row>
    <row r="3374" spans="1:2" x14ac:dyDescent="0.25">
      <c r="A3374" t="s">
        <v>3374</v>
      </c>
      <c r="B3374" s="1" t="s">
        <v>49961</v>
      </c>
    </row>
    <row r="3375" spans="1:2" x14ac:dyDescent="0.25">
      <c r="A3375" t="s">
        <v>3375</v>
      </c>
      <c r="B3375" s="1" t="s">
        <v>49961</v>
      </c>
    </row>
    <row r="3376" spans="1:2" x14ac:dyDescent="0.25">
      <c r="A3376" t="s">
        <v>3376</v>
      </c>
      <c r="B3376" s="1" t="s">
        <v>49961</v>
      </c>
    </row>
    <row r="3377" spans="1:2" x14ac:dyDescent="0.25">
      <c r="A3377" t="s">
        <v>3377</v>
      </c>
      <c r="B3377" s="1" t="s">
        <v>49961</v>
      </c>
    </row>
    <row r="3378" spans="1:2" x14ac:dyDescent="0.25">
      <c r="A3378" t="s">
        <v>3378</v>
      </c>
      <c r="B3378" s="1" t="s">
        <v>49961</v>
      </c>
    </row>
    <row r="3379" spans="1:2" x14ac:dyDescent="0.25">
      <c r="A3379" t="s">
        <v>3379</v>
      </c>
      <c r="B3379" s="1" t="s">
        <v>49961</v>
      </c>
    </row>
    <row r="3380" spans="1:2" x14ac:dyDescent="0.25">
      <c r="A3380" t="s">
        <v>3380</v>
      </c>
      <c r="B3380" s="1" t="s">
        <v>49961</v>
      </c>
    </row>
    <row r="3381" spans="1:2" x14ac:dyDescent="0.25">
      <c r="A3381" t="s">
        <v>3381</v>
      </c>
      <c r="B3381" s="1" t="s">
        <v>49961</v>
      </c>
    </row>
    <row r="3382" spans="1:2" x14ac:dyDescent="0.25">
      <c r="A3382" t="s">
        <v>3382</v>
      </c>
      <c r="B3382" s="1" t="s">
        <v>49961</v>
      </c>
    </row>
    <row r="3383" spans="1:2" x14ac:dyDescent="0.25">
      <c r="A3383" t="s">
        <v>3383</v>
      </c>
      <c r="B3383" s="1" t="s">
        <v>49961</v>
      </c>
    </row>
    <row r="3384" spans="1:2" x14ac:dyDescent="0.25">
      <c r="A3384" t="s">
        <v>3384</v>
      </c>
      <c r="B3384" s="1" t="s">
        <v>49961</v>
      </c>
    </row>
    <row r="3385" spans="1:2" x14ac:dyDescent="0.25">
      <c r="A3385" t="s">
        <v>3385</v>
      </c>
      <c r="B3385" s="1" t="s">
        <v>49961</v>
      </c>
    </row>
    <row r="3386" spans="1:2" x14ac:dyDescent="0.25">
      <c r="A3386" t="s">
        <v>3386</v>
      </c>
      <c r="B3386" s="1" t="s">
        <v>49961</v>
      </c>
    </row>
    <row r="3387" spans="1:2" x14ac:dyDescent="0.25">
      <c r="A3387" t="s">
        <v>3387</v>
      </c>
      <c r="B3387" s="1" t="s">
        <v>49961</v>
      </c>
    </row>
    <row r="3388" spans="1:2" x14ac:dyDescent="0.25">
      <c r="A3388" t="s">
        <v>3388</v>
      </c>
      <c r="B3388" s="1" t="s">
        <v>49961</v>
      </c>
    </row>
    <row r="3389" spans="1:2" x14ac:dyDescent="0.25">
      <c r="A3389" t="s">
        <v>3389</v>
      </c>
      <c r="B3389" s="1" t="s">
        <v>49961</v>
      </c>
    </row>
    <row r="3390" spans="1:2" x14ac:dyDescent="0.25">
      <c r="A3390" t="s">
        <v>3390</v>
      </c>
      <c r="B3390" s="1" t="s">
        <v>49961</v>
      </c>
    </row>
    <row r="3391" spans="1:2" x14ac:dyDescent="0.25">
      <c r="A3391" t="s">
        <v>3391</v>
      </c>
      <c r="B3391" s="1" t="s">
        <v>49961</v>
      </c>
    </row>
    <row r="3392" spans="1:2" x14ac:dyDescent="0.25">
      <c r="A3392" t="s">
        <v>3392</v>
      </c>
      <c r="B3392" s="1" t="s">
        <v>49961</v>
      </c>
    </row>
    <row r="3393" spans="1:2" x14ac:dyDescent="0.25">
      <c r="A3393" t="s">
        <v>3393</v>
      </c>
      <c r="B3393" s="1" t="s">
        <v>49961</v>
      </c>
    </row>
    <row r="3394" spans="1:2" x14ac:dyDescent="0.25">
      <c r="A3394" t="s">
        <v>3394</v>
      </c>
      <c r="B3394" s="1" t="s">
        <v>49961</v>
      </c>
    </row>
    <row r="3395" spans="1:2" x14ac:dyDescent="0.25">
      <c r="A3395" t="s">
        <v>3395</v>
      </c>
      <c r="B3395" s="1" t="s">
        <v>49961</v>
      </c>
    </row>
    <row r="3396" spans="1:2" x14ac:dyDescent="0.25">
      <c r="A3396" t="s">
        <v>3396</v>
      </c>
      <c r="B3396" s="1" t="s">
        <v>49961</v>
      </c>
    </row>
    <row r="3397" spans="1:2" x14ac:dyDescent="0.25">
      <c r="A3397" t="s">
        <v>3397</v>
      </c>
      <c r="B3397" s="1" t="s">
        <v>49961</v>
      </c>
    </row>
    <row r="3398" spans="1:2" x14ac:dyDescent="0.25">
      <c r="A3398" t="s">
        <v>3398</v>
      </c>
      <c r="B3398" s="1" t="s">
        <v>49961</v>
      </c>
    </row>
    <row r="3399" spans="1:2" x14ac:dyDescent="0.25">
      <c r="A3399" t="s">
        <v>3399</v>
      </c>
      <c r="B3399" s="1" t="s">
        <v>49961</v>
      </c>
    </row>
    <row r="3400" spans="1:2" x14ac:dyDescent="0.25">
      <c r="A3400" t="s">
        <v>3400</v>
      </c>
      <c r="B3400" s="1" t="s">
        <v>49961</v>
      </c>
    </row>
    <row r="3401" spans="1:2" x14ac:dyDescent="0.25">
      <c r="A3401" t="s">
        <v>3401</v>
      </c>
      <c r="B3401" s="1" t="s">
        <v>49961</v>
      </c>
    </row>
    <row r="3402" spans="1:2" x14ac:dyDescent="0.25">
      <c r="A3402" t="s">
        <v>3402</v>
      </c>
      <c r="B3402" s="1" t="s">
        <v>49961</v>
      </c>
    </row>
    <row r="3403" spans="1:2" x14ac:dyDescent="0.25">
      <c r="A3403" t="s">
        <v>3403</v>
      </c>
      <c r="B3403" s="1" t="s">
        <v>49961</v>
      </c>
    </row>
    <row r="3404" spans="1:2" x14ac:dyDescent="0.25">
      <c r="A3404" t="s">
        <v>3404</v>
      </c>
      <c r="B3404" s="1" t="s">
        <v>49961</v>
      </c>
    </row>
    <row r="3405" spans="1:2" x14ac:dyDescent="0.25">
      <c r="A3405" t="s">
        <v>3405</v>
      </c>
      <c r="B3405" s="1" t="s">
        <v>49961</v>
      </c>
    </row>
    <row r="3406" spans="1:2" x14ac:dyDescent="0.25">
      <c r="A3406" t="s">
        <v>3406</v>
      </c>
      <c r="B3406" s="1" t="s">
        <v>49961</v>
      </c>
    </row>
    <row r="3407" spans="1:2" x14ac:dyDescent="0.25">
      <c r="A3407" t="s">
        <v>3407</v>
      </c>
      <c r="B3407" s="1" t="s">
        <v>49961</v>
      </c>
    </row>
    <row r="3408" spans="1:2" x14ac:dyDescent="0.25">
      <c r="A3408" t="s">
        <v>3408</v>
      </c>
      <c r="B3408" s="1" t="s">
        <v>49961</v>
      </c>
    </row>
    <row r="3409" spans="1:2" x14ac:dyDescent="0.25">
      <c r="A3409" t="s">
        <v>3409</v>
      </c>
      <c r="B3409" s="1" t="s">
        <v>49961</v>
      </c>
    </row>
    <row r="3410" spans="1:2" x14ac:dyDescent="0.25">
      <c r="A3410" t="s">
        <v>3410</v>
      </c>
      <c r="B3410" s="1" t="s">
        <v>49961</v>
      </c>
    </row>
    <row r="3411" spans="1:2" x14ac:dyDescent="0.25">
      <c r="A3411" t="s">
        <v>3411</v>
      </c>
      <c r="B3411" s="1" t="s">
        <v>49961</v>
      </c>
    </row>
    <row r="3412" spans="1:2" x14ac:dyDescent="0.25">
      <c r="A3412" t="s">
        <v>3412</v>
      </c>
      <c r="B3412" s="1" t="s">
        <v>49961</v>
      </c>
    </row>
    <row r="3413" spans="1:2" x14ac:dyDescent="0.25">
      <c r="A3413" t="s">
        <v>3413</v>
      </c>
      <c r="B3413" s="1" t="s">
        <v>49961</v>
      </c>
    </row>
    <row r="3414" spans="1:2" x14ac:dyDescent="0.25">
      <c r="A3414" t="s">
        <v>3414</v>
      </c>
      <c r="B3414" s="1" t="s">
        <v>49961</v>
      </c>
    </row>
    <row r="3415" spans="1:2" x14ac:dyDescent="0.25">
      <c r="A3415" t="s">
        <v>3415</v>
      </c>
      <c r="B3415" s="1" t="s">
        <v>49961</v>
      </c>
    </row>
    <row r="3416" spans="1:2" x14ac:dyDescent="0.25">
      <c r="A3416" t="s">
        <v>3416</v>
      </c>
      <c r="B3416" s="1" t="s">
        <v>49961</v>
      </c>
    </row>
    <row r="3417" spans="1:2" x14ac:dyDescent="0.25">
      <c r="A3417" t="s">
        <v>3417</v>
      </c>
      <c r="B3417" s="1" t="s">
        <v>49961</v>
      </c>
    </row>
    <row r="3418" spans="1:2" x14ac:dyDescent="0.25">
      <c r="A3418" t="s">
        <v>3418</v>
      </c>
      <c r="B3418" s="1" t="s">
        <v>49961</v>
      </c>
    </row>
    <row r="3419" spans="1:2" x14ac:dyDescent="0.25">
      <c r="A3419" t="s">
        <v>3419</v>
      </c>
      <c r="B3419" s="1" t="s">
        <v>49961</v>
      </c>
    </row>
    <row r="3420" spans="1:2" x14ac:dyDescent="0.25">
      <c r="A3420" t="s">
        <v>3420</v>
      </c>
      <c r="B3420" s="1" t="s">
        <v>49961</v>
      </c>
    </row>
    <row r="3421" spans="1:2" x14ac:dyDescent="0.25">
      <c r="A3421" t="s">
        <v>3421</v>
      </c>
      <c r="B3421" s="1" t="s">
        <v>49961</v>
      </c>
    </row>
    <row r="3422" spans="1:2" x14ac:dyDescent="0.25">
      <c r="A3422" t="s">
        <v>3422</v>
      </c>
      <c r="B3422" s="1" t="s">
        <v>49961</v>
      </c>
    </row>
    <row r="3423" spans="1:2" x14ac:dyDescent="0.25">
      <c r="A3423" t="s">
        <v>3423</v>
      </c>
      <c r="B3423" s="1" t="s">
        <v>49961</v>
      </c>
    </row>
    <row r="3424" spans="1:2" x14ac:dyDescent="0.25">
      <c r="A3424" t="s">
        <v>3424</v>
      </c>
      <c r="B3424" s="1" t="s">
        <v>49961</v>
      </c>
    </row>
    <row r="3425" spans="1:2" x14ac:dyDescent="0.25">
      <c r="A3425" t="s">
        <v>3425</v>
      </c>
      <c r="B3425" s="1" t="s">
        <v>49961</v>
      </c>
    </row>
    <row r="3426" spans="1:2" x14ac:dyDescent="0.25">
      <c r="A3426" t="s">
        <v>3426</v>
      </c>
      <c r="B3426" s="1" t="s">
        <v>49961</v>
      </c>
    </row>
    <row r="3427" spans="1:2" x14ac:dyDescent="0.25">
      <c r="A3427" t="s">
        <v>3427</v>
      </c>
      <c r="B3427" s="1" t="s">
        <v>49961</v>
      </c>
    </row>
    <row r="3428" spans="1:2" x14ac:dyDescent="0.25">
      <c r="A3428" t="s">
        <v>3428</v>
      </c>
      <c r="B3428" s="1" t="s">
        <v>49961</v>
      </c>
    </row>
    <row r="3429" spans="1:2" x14ac:dyDescent="0.25">
      <c r="A3429" t="s">
        <v>3429</v>
      </c>
      <c r="B3429" s="1" t="s">
        <v>49961</v>
      </c>
    </row>
    <row r="3430" spans="1:2" x14ac:dyDescent="0.25">
      <c r="A3430" t="s">
        <v>3430</v>
      </c>
      <c r="B3430" s="1" t="s">
        <v>49961</v>
      </c>
    </row>
    <row r="3431" spans="1:2" x14ac:dyDescent="0.25">
      <c r="A3431" t="s">
        <v>3431</v>
      </c>
      <c r="B3431" s="1" t="s">
        <v>49961</v>
      </c>
    </row>
    <row r="3432" spans="1:2" x14ac:dyDescent="0.25">
      <c r="A3432" t="s">
        <v>3432</v>
      </c>
      <c r="B3432" s="1" t="s">
        <v>49961</v>
      </c>
    </row>
    <row r="3433" spans="1:2" x14ac:dyDescent="0.25">
      <c r="A3433" t="s">
        <v>3433</v>
      </c>
      <c r="B3433" s="1" t="s">
        <v>49961</v>
      </c>
    </row>
    <row r="3434" spans="1:2" x14ac:dyDescent="0.25">
      <c r="A3434" t="s">
        <v>3434</v>
      </c>
      <c r="B3434" s="1" t="s">
        <v>49961</v>
      </c>
    </row>
    <row r="3435" spans="1:2" x14ac:dyDescent="0.25">
      <c r="A3435" t="s">
        <v>3435</v>
      </c>
      <c r="B3435" s="1" t="s">
        <v>49961</v>
      </c>
    </row>
    <row r="3436" spans="1:2" x14ac:dyDescent="0.25">
      <c r="A3436" t="s">
        <v>3436</v>
      </c>
      <c r="B3436" s="1" t="s">
        <v>49961</v>
      </c>
    </row>
    <row r="3437" spans="1:2" x14ac:dyDescent="0.25">
      <c r="A3437" t="s">
        <v>3437</v>
      </c>
      <c r="B3437" s="1" t="s">
        <v>49961</v>
      </c>
    </row>
    <row r="3438" spans="1:2" x14ac:dyDescent="0.25">
      <c r="A3438" t="s">
        <v>3438</v>
      </c>
      <c r="B3438" s="1" t="s">
        <v>49961</v>
      </c>
    </row>
    <row r="3439" spans="1:2" x14ac:dyDescent="0.25">
      <c r="A3439" t="s">
        <v>3439</v>
      </c>
      <c r="B3439" s="1" t="s">
        <v>49961</v>
      </c>
    </row>
    <row r="3440" spans="1:2" x14ac:dyDescent="0.25">
      <c r="A3440" t="s">
        <v>3440</v>
      </c>
      <c r="B3440" s="1" t="s">
        <v>49961</v>
      </c>
    </row>
    <row r="3441" spans="1:2" x14ac:dyDescent="0.25">
      <c r="A3441" t="s">
        <v>3441</v>
      </c>
      <c r="B3441" s="1" t="s">
        <v>49961</v>
      </c>
    </row>
    <row r="3442" spans="1:2" x14ac:dyDescent="0.25">
      <c r="A3442" t="s">
        <v>3442</v>
      </c>
      <c r="B3442" s="1" t="s">
        <v>49961</v>
      </c>
    </row>
    <row r="3443" spans="1:2" x14ac:dyDescent="0.25">
      <c r="A3443" t="s">
        <v>3443</v>
      </c>
      <c r="B3443" s="1" t="s">
        <v>49961</v>
      </c>
    </row>
    <row r="3444" spans="1:2" x14ac:dyDescent="0.25">
      <c r="A3444" t="s">
        <v>3444</v>
      </c>
      <c r="B3444" s="1" t="s">
        <v>49961</v>
      </c>
    </row>
    <row r="3445" spans="1:2" x14ac:dyDescent="0.25">
      <c r="A3445" t="s">
        <v>3445</v>
      </c>
      <c r="B3445" s="1" t="s">
        <v>49961</v>
      </c>
    </row>
    <row r="3446" spans="1:2" x14ac:dyDescent="0.25">
      <c r="A3446" t="s">
        <v>3446</v>
      </c>
      <c r="B3446" s="1" t="s">
        <v>49961</v>
      </c>
    </row>
    <row r="3447" spans="1:2" x14ac:dyDescent="0.25">
      <c r="A3447" t="s">
        <v>3447</v>
      </c>
      <c r="B3447" s="1" t="s">
        <v>49961</v>
      </c>
    </row>
    <row r="3448" spans="1:2" x14ac:dyDescent="0.25">
      <c r="A3448" t="s">
        <v>3448</v>
      </c>
      <c r="B3448" s="1" t="s">
        <v>49961</v>
      </c>
    </row>
    <row r="3449" spans="1:2" x14ac:dyDescent="0.25">
      <c r="A3449" t="s">
        <v>3449</v>
      </c>
      <c r="B3449" s="1" t="s">
        <v>49961</v>
      </c>
    </row>
    <row r="3450" spans="1:2" x14ac:dyDescent="0.25">
      <c r="A3450" t="s">
        <v>3450</v>
      </c>
      <c r="B3450" s="1" t="s">
        <v>49961</v>
      </c>
    </row>
    <row r="3451" spans="1:2" x14ac:dyDescent="0.25">
      <c r="A3451" t="s">
        <v>3451</v>
      </c>
      <c r="B3451" s="1" t="s">
        <v>49961</v>
      </c>
    </row>
    <row r="3452" spans="1:2" x14ac:dyDescent="0.25">
      <c r="A3452" t="s">
        <v>3452</v>
      </c>
      <c r="B3452" s="1" t="s">
        <v>49961</v>
      </c>
    </row>
    <row r="3453" spans="1:2" x14ac:dyDescent="0.25">
      <c r="A3453" t="s">
        <v>3453</v>
      </c>
      <c r="B3453" s="1" t="s">
        <v>49961</v>
      </c>
    </row>
    <row r="3454" spans="1:2" x14ac:dyDescent="0.25">
      <c r="A3454" t="s">
        <v>3454</v>
      </c>
      <c r="B3454" s="1" t="s">
        <v>49961</v>
      </c>
    </row>
    <row r="3455" spans="1:2" x14ac:dyDescent="0.25">
      <c r="A3455" t="s">
        <v>3455</v>
      </c>
      <c r="B3455" s="1" t="s">
        <v>49961</v>
      </c>
    </row>
    <row r="3456" spans="1:2" x14ac:dyDescent="0.25">
      <c r="A3456" t="s">
        <v>3456</v>
      </c>
      <c r="B3456" s="1" t="s">
        <v>49961</v>
      </c>
    </row>
    <row r="3457" spans="1:2" x14ac:dyDescent="0.25">
      <c r="A3457" t="s">
        <v>3457</v>
      </c>
      <c r="B3457" s="1" t="s">
        <v>49961</v>
      </c>
    </row>
    <row r="3458" spans="1:2" x14ac:dyDescent="0.25">
      <c r="A3458" t="s">
        <v>3458</v>
      </c>
      <c r="B3458" s="1" t="s">
        <v>49961</v>
      </c>
    </row>
    <row r="3459" spans="1:2" x14ac:dyDescent="0.25">
      <c r="A3459" t="s">
        <v>3459</v>
      </c>
      <c r="B3459" s="1" t="s">
        <v>49961</v>
      </c>
    </row>
    <row r="3460" spans="1:2" x14ac:dyDescent="0.25">
      <c r="A3460" t="s">
        <v>3460</v>
      </c>
      <c r="B3460" s="1" t="s">
        <v>49961</v>
      </c>
    </row>
    <row r="3461" spans="1:2" x14ac:dyDescent="0.25">
      <c r="A3461" t="s">
        <v>3461</v>
      </c>
      <c r="B3461" s="1" t="s">
        <v>49961</v>
      </c>
    </row>
    <row r="3462" spans="1:2" x14ac:dyDescent="0.25">
      <c r="A3462" t="s">
        <v>3462</v>
      </c>
      <c r="B3462" s="1" t="s">
        <v>49961</v>
      </c>
    </row>
    <row r="3463" spans="1:2" x14ac:dyDescent="0.25">
      <c r="A3463" t="s">
        <v>3463</v>
      </c>
      <c r="B3463" s="1" t="s">
        <v>49961</v>
      </c>
    </row>
    <row r="3464" spans="1:2" x14ac:dyDescent="0.25">
      <c r="A3464" t="s">
        <v>3464</v>
      </c>
      <c r="B3464" s="1" t="s">
        <v>49961</v>
      </c>
    </row>
    <row r="3465" spans="1:2" x14ac:dyDescent="0.25">
      <c r="A3465" t="s">
        <v>3465</v>
      </c>
      <c r="B3465" s="1" t="s">
        <v>49961</v>
      </c>
    </row>
    <row r="3466" spans="1:2" x14ac:dyDescent="0.25">
      <c r="A3466" t="s">
        <v>3466</v>
      </c>
      <c r="B3466" s="1" t="s">
        <v>49961</v>
      </c>
    </row>
    <row r="3467" spans="1:2" x14ac:dyDescent="0.25">
      <c r="A3467" t="s">
        <v>3467</v>
      </c>
      <c r="B3467" s="1" t="s">
        <v>49961</v>
      </c>
    </row>
    <row r="3468" spans="1:2" x14ac:dyDescent="0.25">
      <c r="A3468" t="s">
        <v>3468</v>
      </c>
      <c r="B3468" s="1" t="s">
        <v>49961</v>
      </c>
    </row>
    <row r="3469" spans="1:2" x14ac:dyDescent="0.25">
      <c r="A3469" t="s">
        <v>3469</v>
      </c>
      <c r="B3469" s="1" t="s">
        <v>49961</v>
      </c>
    </row>
    <row r="3470" spans="1:2" x14ac:dyDescent="0.25">
      <c r="A3470" t="s">
        <v>3470</v>
      </c>
      <c r="B3470" s="1" t="s">
        <v>49961</v>
      </c>
    </row>
    <row r="3471" spans="1:2" x14ac:dyDescent="0.25">
      <c r="A3471" t="s">
        <v>3471</v>
      </c>
      <c r="B3471" s="1" t="s">
        <v>49961</v>
      </c>
    </row>
    <row r="3472" spans="1:2" x14ac:dyDescent="0.25">
      <c r="A3472" t="s">
        <v>3472</v>
      </c>
      <c r="B3472" s="1" t="s">
        <v>49961</v>
      </c>
    </row>
    <row r="3473" spans="1:2" x14ac:dyDescent="0.25">
      <c r="A3473" t="s">
        <v>3473</v>
      </c>
      <c r="B3473" s="1" t="s">
        <v>49961</v>
      </c>
    </row>
    <row r="3474" spans="1:2" x14ac:dyDescent="0.25">
      <c r="A3474" t="s">
        <v>3474</v>
      </c>
      <c r="B3474" s="1" t="s">
        <v>49961</v>
      </c>
    </row>
    <row r="3475" spans="1:2" x14ac:dyDescent="0.25">
      <c r="A3475" t="s">
        <v>3475</v>
      </c>
      <c r="B3475" s="1" t="s">
        <v>49961</v>
      </c>
    </row>
    <row r="3476" spans="1:2" x14ac:dyDescent="0.25">
      <c r="A3476" t="s">
        <v>3476</v>
      </c>
      <c r="B3476" s="1" t="s">
        <v>49961</v>
      </c>
    </row>
    <row r="3477" spans="1:2" x14ac:dyDescent="0.25">
      <c r="A3477" t="s">
        <v>3477</v>
      </c>
      <c r="B3477" s="1" t="s">
        <v>49961</v>
      </c>
    </row>
    <row r="3478" spans="1:2" x14ac:dyDescent="0.25">
      <c r="A3478" t="s">
        <v>3478</v>
      </c>
      <c r="B3478" s="1" t="s">
        <v>49961</v>
      </c>
    </row>
    <row r="3479" spans="1:2" x14ac:dyDescent="0.25">
      <c r="A3479" t="s">
        <v>3479</v>
      </c>
      <c r="B3479" s="1" t="s">
        <v>49961</v>
      </c>
    </row>
    <row r="3480" spans="1:2" x14ac:dyDescent="0.25">
      <c r="A3480" t="s">
        <v>3480</v>
      </c>
      <c r="B3480" s="1" t="s">
        <v>49961</v>
      </c>
    </row>
    <row r="3481" spans="1:2" x14ac:dyDescent="0.25">
      <c r="A3481" t="s">
        <v>3481</v>
      </c>
      <c r="B3481" s="1" t="s">
        <v>49961</v>
      </c>
    </row>
    <row r="3482" spans="1:2" x14ac:dyDescent="0.25">
      <c r="A3482" t="s">
        <v>3482</v>
      </c>
      <c r="B3482" s="1" t="s">
        <v>49961</v>
      </c>
    </row>
    <row r="3483" spans="1:2" x14ac:dyDescent="0.25">
      <c r="A3483" t="s">
        <v>3483</v>
      </c>
      <c r="B3483" s="1" t="s">
        <v>49961</v>
      </c>
    </row>
    <row r="3484" spans="1:2" x14ac:dyDescent="0.25">
      <c r="A3484" t="s">
        <v>3484</v>
      </c>
      <c r="B3484" s="1" t="s">
        <v>49961</v>
      </c>
    </row>
    <row r="3485" spans="1:2" x14ac:dyDescent="0.25">
      <c r="A3485" t="s">
        <v>3485</v>
      </c>
      <c r="B3485" s="1" t="s">
        <v>49961</v>
      </c>
    </row>
    <row r="3486" spans="1:2" x14ac:dyDescent="0.25">
      <c r="A3486" t="s">
        <v>3486</v>
      </c>
      <c r="B3486" s="1" t="s">
        <v>49961</v>
      </c>
    </row>
    <row r="3487" spans="1:2" x14ac:dyDescent="0.25">
      <c r="A3487" t="s">
        <v>3487</v>
      </c>
      <c r="B3487" s="1" t="s">
        <v>49961</v>
      </c>
    </row>
    <row r="3488" spans="1:2" x14ac:dyDescent="0.25">
      <c r="A3488" t="s">
        <v>3488</v>
      </c>
      <c r="B3488" s="1" t="s">
        <v>49961</v>
      </c>
    </row>
    <row r="3489" spans="1:2" x14ac:dyDescent="0.25">
      <c r="A3489" t="s">
        <v>3489</v>
      </c>
      <c r="B3489" s="1" t="s">
        <v>49961</v>
      </c>
    </row>
    <row r="3490" spans="1:2" x14ac:dyDescent="0.25">
      <c r="A3490" t="s">
        <v>3490</v>
      </c>
      <c r="B3490" s="1" t="s">
        <v>49961</v>
      </c>
    </row>
    <row r="3491" spans="1:2" x14ac:dyDescent="0.25">
      <c r="A3491" t="s">
        <v>3491</v>
      </c>
      <c r="B3491" s="1" t="s">
        <v>49961</v>
      </c>
    </row>
    <row r="3492" spans="1:2" x14ac:dyDescent="0.25">
      <c r="A3492" t="s">
        <v>3492</v>
      </c>
      <c r="B3492" s="1" t="s">
        <v>49961</v>
      </c>
    </row>
    <row r="3493" spans="1:2" x14ac:dyDescent="0.25">
      <c r="A3493" t="s">
        <v>3493</v>
      </c>
      <c r="B3493" s="1" t="s">
        <v>49961</v>
      </c>
    </row>
    <row r="3494" spans="1:2" x14ac:dyDescent="0.25">
      <c r="A3494" t="s">
        <v>3494</v>
      </c>
      <c r="B3494" s="1" t="s">
        <v>49961</v>
      </c>
    </row>
    <row r="3495" spans="1:2" x14ac:dyDescent="0.25">
      <c r="A3495" t="s">
        <v>3495</v>
      </c>
      <c r="B3495" s="1" t="s">
        <v>49961</v>
      </c>
    </row>
    <row r="3496" spans="1:2" x14ac:dyDescent="0.25">
      <c r="A3496" t="s">
        <v>3496</v>
      </c>
      <c r="B3496" s="1" t="s">
        <v>49961</v>
      </c>
    </row>
    <row r="3497" spans="1:2" x14ac:dyDescent="0.25">
      <c r="A3497" t="s">
        <v>3497</v>
      </c>
      <c r="B3497" s="1" t="s">
        <v>49961</v>
      </c>
    </row>
    <row r="3498" spans="1:2" x14ac:dyDescent="0.25">
      <c r="A3498" t="s">
        <v>3498</v>
      </c>
      <c r="B3498" s="1" t="s">
        <v>49961</v>
      </c>
    </row>
    <row r="3499" spans="1:2" x14ac:dyDescent="0.25">
      <c r="A3499" t="s">
        <v>3499</v>
      </c>
      <c r="B3499" s="1" t="s">
        <v>49961</v>
      </c>
    </row>
    <row r="3500" spans="1:2" x14ac:dyDescent="0.25">
      <c r="A3500" t="s">
        <v>3500</v>
      </c>
      <c r="B3500" s="1" t="s">
        <v>49961</v>
      </c>
    </row>
    <row r="3501" spans="1:2" x14ac:dyDescent="0.25">
      <c r="A3501" t="s">
        <v>3501</v>
      </c>
      <c r="B3501" s="1" t="s">
        <v>49961</v>
      </c>
    </row>
    <row r="3502" spans="1:2" x14ac:dyDescent="0.25">
      <c r="A3502" t="s">
        <v>3502</v>
      </c>
      <c r="B3502" s="1" t="s">
        <v>49961</v>
      </c>
    </row>
    <row r="3503" spans="1:2" x14ac:dyDescent="0.25">
      <c r="A3503" t="s">
        <v>3503</v>
      </c>
      <c r="B3503" s="1" t="s">
        <v>49961</v>
      </c>
    </row>
    <row r="3504" spans="1:2" x14ac:dyDescent="0.25">
      <c r="A3504" t="s">
        <v>3504</v>
      </c>
      <c r="B3504" s="1" t="s">
        <v>49961</v>
      </c>
    </row>
    <row r="3505" spans="1:2" x14ac:dyDescent="0.25">
      <c r="A3505" t="s">
        <v>3505</v>
      </c>
      <c r="B3505" s="1" t="s">
        <v>49961</v>
      </c>
    </row>
    <row r="3506" spans="1:2" x14ac:dyDescent="0.25">
      <c r="A3506" t="s">
        <v>3506</v>
      </c>
      <c r="B3506" s="1" t="s">
        <v>49961</v>
      </c>
    </row>
    <row r="3507" spans="1:2" x14ac:dyDescent="0.25">
      <c r="A3507" t="s">
        <v>3507</v>
      </c>
      <c r="B3507" s="1" t="s">
        <v>49961</v>
      </c>
    </row>
    <row r="3508" spans="1:2" x14ac:dyDescent="0.25">
      <c r="A3508" t="s">
        <v>3508</v>
      </c>
      <c r="B3508" s="1" t="s">
        <v>49961</v>
      </c>
    </row>
    <row r="3509" spans="1:2" x14ac:dyDescent="0.25">
      <c r="A3509" t="s">
        <v>3509</v>
      </c>
      <c r="B3509" s="1" t="s">
        <v>49961</v>
      </c>
    </row>
    <row r="3510" spans="1:2" x14ac:dyDescent="0.25">
      <c r="A3510" t="s">
        <v>3510</v>
      </c>
      <c r="B3510" s="1" t="s">
        <v>49961</v>
      </c>
    </row>
    <row r="3511" spans="1:2" x14ac:dyDescent="0.25">
      <c r="A3511" t="s">
        <v>3511</v>
      </c>
      <c r="B3511" s="1" t="s">
        <v>49961</v>
      </c>
    </row>
    <row r="3512" spans="1:2" x14ac:dyDescent="0.25">
      <c r="A3512" t="s">
        <v>3512</v>
      </c>
      <c r="B3512" s="1" t="s">
        <v>49961</v>
      </c>
    </row>
    <row r="3513" spans="1:2" x14ac:dyDescent="0.25">
      <c r="A3513" t="s">
        <v>3513</v>
      </c>
      <c r="B3513" s="1" t="s">
        <v>49961</v>
      </c>
    </row>
    <row r="3514" spans="1:2" x14ac:dyDescent="0.25">
      <c r="A3514" t="s">
        <v>3514</v>
      </c>
      <c r="B3514" s="1" t="s">
        <v>49961</v>
      </c>
    </row>
    <row r="3515" spans="1:2" x14ac:dyDescent="0.25">
      <c r="A3515" t="s">
        <v>3515</v>
      </c>
      <c r="B3515" s="1" t="s">
        <v>49961</v>
      </c>
    </row>
    <row r="3516" spans="1:2" x14ac:dyDescent="0.25">
      <c r="A3516" t="s">
        <v>3516</v>
      </c>
      <c r="B3516" s="1" t="s">
        <v>49961</v>
      </c>
    </row>
    <row r="3517" spans="1:2" x14ac:dyDescent="0.25">
      <c r="A3517" t="s">
        <v>3517</v>
      </c>
      <c r="B3517" s="1" t="s">
        <v>49961</v>
      </c>
    </row>
    <row r="3518" spans="1:2" x14ac:dyDescent="0.25">
      <c r="A3518" t="s">
        <v>3518</v>
      </c>
      <c r="B3518" s="1" t="s">
        <v>49961</v>
      </c>
    </row>
    <row r="3519" spans="1:2" x14ac:dyDescent="0.25">
      <c r="A3519" t="s">
        <v>3519</v>
      </c>
      <c r="B3519" s="1" t="s">
        <v>49961</v>
      </c>
    </row>
    <row r="3520" spans="1:2" x14ac:dyDescent="0.25">
      <c r="A3520" t="s">
        <v>3520</v>
      </c>
      <c r="B3520" s="1" t="s">
        <v>49961</v>
      </c>
    </row>
    <row r="3521" spans="1:2" x14ac:dyDescent="0.25">
      <c r="A3521" t="s">
        <v>3521</v>
      </c>
      <c r="B3521" s="1" t="s">
        <v>49961</v>
      </c>
    </row>
    <row r="3522" spans="1:2" x14ac:dyDescent="0.25">
      <c r="A3522" t="s">
        <v>3522</v>
      </c>
      <c r="B3522" s="1" t="s">
        <v>49961</v>
      </c>
    </row>
    <row r="3523" spans="1:2" x14ac:dyDescent="0.25">
      <c r="A3523" t="s">
        <v>3523</v>
      </c>
      <c r="B3523" s="1" t="s">
        <v>49961</v>
      </c>
    </row>
    <row r="3524" spans="1:2" x14ac:dyDescent="0.25">
      <c r="A3524" t="s">
        <v>3524</v>
      </c>
      <c r="B3524" s="1" t="s">
        <v>49961</v>
      </c>
    </row>
    <row r="3525" spans="1:2" x14ac:dyDescent="0.25">
      <c r="A3525" t="s">
        <v>3525</v>
      </c>
      <c r="B3525" s="1" t="s">
        <v>49961</v>
      </c>
    </row>
    <row r="3526" spans="1:2" x14ac:dyDescent="0.25">
      <c r="A3526" t="s">
        <v>3526</v>
      </c>
      <c r="B3526" s="1" t="s">
        <v>49961</v>
      </c>
    </row>
    <row r="3527" spans="1:2" x14ac:dyDescent="0.25">
      <c r="A3527" t="s">
        <v>3527</v>
      </c>
      <c r="B3527" s="1" t="s">
        <v>49961</v>
      </c>
    </row>
    <row r="3528" spans="1:2" x14ac:dyDescent="0.25">
      <c r="A3528" t="s">
        <v>3528</v>
      </c>
      <c r="B3528" s="1" t="s">
        <v>49961</v>
      </c>
    </row>
    <row r="3529" spans="1:2" x14ac:dyDescent="0.25">
      <c r="A3529" t="s">
        <v>3529</v>
      </c>
      <c r="B3529" s="1" t="s">
        <v>49961</v>
      </c>
    </row>
    <row r="3530" spans="1:2" x14ac:dyDescent="0.25">
      <c r="A3530" t="s">
        <v>3530</v>
      </c>
      <c r="B3530" s="1" t="s">
        <v>49961</v>
      </c>
    </row>
    <row r="3531" spans="1:2" x14ac:dyDescent="0.25">
      <c r="A3531" t="s">
        <v>3531</v>
      </c>
      <c r="B3531" s="1" t="s">
        <v>49961</v>
      </c>
    </row>
    <row r="3532" spans="1:2" x14ac:dyDescent="0.25">
      <c r="A3532" t="s">
        <v>3532</v>
      </c>
      <c r="B3532" s="1" t="s">
        <v>49961</v>
      </c>
    </row>
    <row r="3533" spans="1:2" x14ac:dyDescent="0.25">
      <c r="A3533" t="s">
        <v>3533</v>
      </c>
      <c r="B3533" s="1" t="s">
        <v>49961</v>
      </c>
    </row>
    <row r="3534" spans="1:2" x14ac:dyDescent="0.25">
      <c r="A3534" t="s">
        <v>3534</v>
      </c>
      <c r="B3534" s="1" t="s">
        <v>49961</v>
      </c>
    </row>
    <row r="3535" spans="1:2" x14ac:dyDescent="0.25">
      <c r="A3535" t="s">
        <v>3535</v>
      </c>
      <c r="B3535" s="1" t="s">
        <v>49961</v>
      </c>
    </row>
    <row r="3536" spans="1:2" x14ac:dyDescent="0.25">
      <c r="A3536" t="s">
        <v>3536</v>
      </c>
      <c r="B3536" s="1" t="s">
        <v>49961</v>
      </c>
    </row>
    <row r="3537" spans="1:2" x14ac:dyDescent="0.25">
      <c r="A3537" t="s">
        <v>3537</v>
      </c>
      <c r="B3537" s="1" t="s">
        <v>49961</v>
      </c>
    </row>
    <row r="3538" spans="1:2" x14ac:dyDescent="0.25">
      <c r="A3538" t="s">
        <v>3538</v>
      </c>
      <c r="B3538" s="1" t="s">
        <v>49961</v>
      </c>
    </row>
    <row r="3539" spans="1:2" x14ac:dyDescent="0.25">
      <c r="A3539" t="s">
        <v>3539</v>
      </c>
      <c r="B3539" s="1" t="s">
        <v>49961</v>
      </c>
    </row>
    <row r="3540" spans="1:2" x14ac:dyDescent="0.25">
      <c r="A3540" t="s">
        <v>3540</v>
      </c>
      <c r="B3540" s="1" t="s">
        <v>49961</v>
      </c>
    </row>
    <row r="3541" spans="1:2" x14ac:dyDescent="0.25">
      <c r="A3541" t="s">
        <v>3541</v>
      </c>
      <c r="B3541" s="1" t="s">
        <v>49961</v>
      </c>
    </row>
    <row r="3542" spans="1:2" x14ac:dyDescent="0.25">
      <c r="A3542" t="s">
        <v>3542</v>
      </c>
      <c r="B3542" s="1" t="s">
        <v>49961</v>
      </c>
    </row>
    <row r="3543" spans="1:2" x14ac:dyDescent="0.25">
      <c r="A3543" t="s">
        <v>3543</v>
      </c>
      <c r="B3543" s="1" t="s">
        <v>49961</v>
      </c>
    </row>
    <row r="3544" spans="1:2" x14ac:dyDescent="0.25">
      <c r="A3544" t="s">
        <v>3544</v>
      </c>
      <c r="B3544" s="1" t="s">
        <v>49961</v>
      </c>
    </row>
    <row r="3545" spans="1:2" x14ac:dyDescent="0.25">
      <c r="A3545" t="s">
        <v>3545</v>
      </c>
      <c r="B3545" s="1" t="s">
        <v>49961</v>
      </c>
    </row>
    <row r="3546" spans="1:2" x14ac:dyDescent="0.25">
      <c r="A3546" t="s">
        <v>3546</v>
      </c>
      <c r="B3546" s="1" t="s">
        <v>49961</v>
      </c>
    </row>
    <row r="3547" spans="1:2" x14ac:dyDescent="0.25">
      <c r="A3547" t="s">
        <v>3547</v>
      </c>
      <c r="B3547" s="1" t="s">
        <v>49961</v>
      </c>
    </row>
    <row r="3548" spans="1:2" x14ac:dyDescent="0.25">
      <c r="A3548" t="s">
        <v>3548</v>
      </c>
      <c r="B3548" s="1" t="s">
        <v>49961</v>
      </c>
    </row>
    <row r="3549" spans="1:2" x14ac:dyDescent="0.25">
      <c r="A3549" t="s">
        <v>3549</v>
      </c>
      <c r="B3549" s="1" t="s">
        <v>49961</v>
      </c>
    </row>
    <row r="3550" spans="1:2" x14ac:dyDescent="0.25">
      <c r="A3550" t="s">
        <v>3550</v>
      </c>
      <c r="B3550" s="1" t="s">
        <v>49961</v>
      </c>
    </row>
    <row r="3551" spans="1:2" x14ac:dyDescent="0.25">
      <c r="A3551" t="s">
        <v>3551</v>
      </c>
      <c r="B3551" s="1" t="s">
        <v>49961</v>
      </c>
    </row>
    <row r="3552" spans="1:2" x14ac:dyDescent="0.25">
      <c r="A3552" t="s">
        <v>3552</v>
      </c>
      <c r="B3552" s="1" t="s">
        <v>49961</v>
      </c>
    </row>
    <row r="3553" spans="1:2" x14ac:dyDescent="0.25">
      <c r="A3553" t="s">
        <v>3553</v>
      </c>
      <c r="B3553" s="1" t="s">
        <v>49961</v>
      </c>
    </row>
    <row r="3554" spans="1:2" x14ac:dyDescent="0.25">
      <c r="A3554" t="s">
        <v>3554</v>
      </c>
      <c r="B3554" s="1" t="s">
        <v>49961</v>
      </c>
    </row>
    <row r="3555" spans="1:2" x14ac:dyDescent="0.25">
      <c r="A3555" t="s">
        <v>3555</v>
      </c>
      <c r="B3555" s="1" t="s">
        <v>49961</v>
      </c>
    </row>
    <row r="3556" spans="1:2" x14ac:dyDescent="0.25">
      <c r="A3556" t="s">
        <v>3556</v>
      </c>
      <c r="B3556" s="1" t="s">
        <v>49961</v>
      </c>
    </row>
    <row r="3557" spans="1:2" x14ac:dyDescent="0.25">
      <c r="A3557" t="s">
        <v>3557</v>
      </c>
      <c r="B3557" s="1" t="s">
        <v>49961</v>
      </c>
    </row>
    <row r="3558" spans="1:2" x14ac:dyDescent="0.25">
      <c r="A3558" t="s">
        <v>3558</v>
      </c>
      <c r="B3558" s="1" t="s">
        <v>49961</v>
      </c>
    </row>
    <row r="3559" spans="1:2" x14ac:dyDescent="0.25">
      <c r="A3559" t="s">
        <v>3559</v>
      </c>
      <c r="B3559" s="1" t="s">
        <v>49961</v>
      </c>
    </row>
    <row r="3560" spans="1:2" x14ac:dyDescent="0.25">
      <c r="A3560" t="s">
        <v>3560</v>
      </c>
      <c r="B3560" s="1" t="s">
        <v>49961</v>
      </c>
    </row>
    <row r="3561" spans="1:2" x14ac:dyDescent="0.25">
      <c r="A3561" t="s">
        <v>3561</v>
      </c>
      <c r="B3561" s="1" t="s">
        <v>49961</v>
      </c>
    </row>
    <row r="3562" spans="1:2" x14ac:dyDescent="0.25">
      <c r="A3562" t="s">
        <v>3562</v>
      </c>
      <c r="B3562" s="1" t="s">
        <v>49961</v>
      </c>
    </row>
    <row r="3563" spans="1:2" x14ac:dyDescent="0.25">
      <c r="A3563" t="s">
        <v>3563</v>
      </c>
      <c r="B3563" s="1" t="s">
        <v>49961</v>
      </c>
    </row>
    <row r="3564" spans="1:2" x14ac:dyDescent="0.25">
      <c r="A3564" t="s">
        <v>3564</v>
      </c>
      <c r="B3564" s="1" t="s">
        <v>49961</v>
      </c>
    </row>
    <row r="3565" spans="1:2" x14ac:dyDescent="0.25">
      <c r="A3565" t="s">
        <v>3565</v>
      </c>
      <c r="B3565" s="1" t="s">
        <v>49961</v>
      </c>
    </row>
    <row r="3566" spans="1:2" x14ac:dyDescent="0.25">
      <c r="A3566" t="s">
        <v>3566</v>
      </c>
      <c r="B3566" s="1" t="s">
        <v>49961</v>
      </c>
    </row>
    <row r="3567" spans="1:2" x14ac:dyDescent="0.25">
      <c r="A3567" t="s">
        <v>3567</v>
      </c>
      <c r="B3567" s="1" t="s">
        <v>49961</v>
      </c>
    </row>
    <row r="3568" spans="1:2" x14ac:dyDescent="0.25">
      <c r="A3568" t="s">
        <v>3568</v>
      </c>
      <c r="B3568" s="1" t="s">
        <v>49961</v>
      </c>
    </row>
    <row r="3569" spans="1:2" x14ac:dyDescent="0.25">
      <c r="A3569" t="s">
        <v>3569</v>
      </c>
      <c r="B3569" s="1" t="s">
        <v>49961</v>
      </c>
    </row>
    <row r="3570" spans="1:2" x14ac:dyDescent="0.25">
      <c r="A3570" t="s">
        <v>3570</v>
      </c>
      <c r="B3570" s="1" t="s">
        <v>49961</v>
      </c>
    </row>
    <row r="3571" spans="1:2" x14ac:dyDescent="0.25">
      <c r="A3571" t="s">
        <v>3571</v>
      </c>
      <c r="B3571" s="1" t="s">
        <v>49961</v>
      </c>
    </row>
    <row r="3572" spans="1:2" x14ac:dyDescent="0.25">
      <c r="A3572" t="s">
        <v>3572</v>
      </c>
      <c r="B3572" s="1" t="s">
        <v>49961</v>
      </c>
    </row>
    <row r="3573" spans="1:2" x14ac:dyDescent="0.25">
      <c r="A3573" t="s">
        <v>3573</v>
      </c>
      <c r="B3573" s="1" t="s">
        <v>49961</v>
      </c>
    </row>
    <row r="3574" spans="1:2" x14ac:dyDescent="0.25">
      <c r="A3574" t="s">
        <v>3574</v>
      </c>
      <c r="B3574" s="1" t="s">
        <v>49961</v>
      </c>
    </row>
    <row r="3575" spans="1:2" x14ac:dyDescent="0.25">
      <c r="A3575" t="s">
        <v>3575</v>
      </c>
      <c r="B3575" s="1" t="s">
        <v>49961</v>
      </c>
    </row>
    <row r="3576" spans="1:2" x14ac:dyDescent="0.25">
      <c r="A3576" t="s">
        <v>3576</v>
      </c>
      <c r="B3576" s="1" t="s">
        <v>49961</v>
      </c>
    </row>
    <row r="3577" spans="1:2" x14ac:dyDescent="0.25">
      <c r="A3577" t="s">
        <v>3577</v>
      </c>
      <c r="B3577" s="1" t="s">
        <v>49961</v>
      </c>
    </row>
    <row r="3578" spans="1:2" x14ac:dyDescent="0.25">
      <c r="A3578" t="s">
        <v>3578</v>
      </c>
      <c r="B3578" s="1" t="s">
        <v>49961</v>
      </c>
    </row>
    <row r="3579" spans="1:2" x14ac:dyDescent="0.25">
      <c r="A3579" t="s">
        <v>3579</v>
      </c>
      <c r="B3579" s="1" t="s">
        <v>49961</v>
      </c>
    </row>
    <row r="3580" spans="1:2" x14ac:dyDescent="0.25">
      <c r="A3580" t="s">
        <v>3580</v>
      </c>
      <c r="B3580" s="1" t="s">
        <v>49961</v>
      </c>
    </row>
    <row r="3581" spans="1:2" x14ac:dyDescent="0.25">
      <c r="A3581" t="s">
        <v>3581</v>
      </c>
      <c r="B3581" s="1" t="s">
        <v>49961</v>
      </c>
    </row>
    <row r="3582" spans="1:2" x14ac:dyDescent="0.25">
      <c r="A3582" t="s">
        <v>3582</v>
      </c>
      <c r="B3582" s="1" t="s">
        <v>49961</v>
      </c>
    </row>
    <row r="3583" spans="1:2" x14ac:dyDescent="0.25">
      <c r="A3583" t="s">
        <v>3583</v>
      </c>
      <c r="B3583" s="1" t="s">
        <v>49961</v>
      </c>
    </row>
    <row r="3584" spans="1:2" x14ac:dyDescent="0.25">
      <c r="A3584" t="s">
        <v>3584</v>
      </c>
      <c r="B3584" s="1" t="s">
        <v>49961</v>
      </c>
    </row>
    <row r="3585" spans="1:2" x14ac:dyDescent="0.25">
      <c r="A3585" t="s">
        <v>3585</v>
      </c>
      <c r="B3585" s="1" t="s">
        <v>49961</v>
      </c>
    </row>
    <row r="3586" spans="1:2" x14ac:dyDescent="0.25">
      <c r="A3586" t="s">
        <v>3586</v>
      </c>
      <c r="B3586" s="1" t="s">
        <v>49961</v>
      </c>
    </row>
    <row r="3587" spans="1:2" x14ac:dyDescent="0.25">
      <c r="A3587" t="s">
        <v>3587</v>
      </c>
      <c r="B3587" s="1" t="s">
        <v>49961</v>
      </c>
    </row>
    <row r="3588" spans="1:2" x14ac:dyDescent="0.25">
      <c r="A3588" t="s">
        <v>3588</v>
      </c>
      <c r="B3588" s="1" t="s">
        <v>49961</v>
      </c>
    </row>
    <row r="3589" spans="1:2" x14ac:dyDescent="0.25">
      <c r="A3589" t="s">
        <v>3589</v>
      </c>
      <c r="B3589" s="1" t="s">
        <v>49961</v>
      </c>
    </row>
    <row r="3590" spans="1:2" x14ac:dyDescent="0.25">
      <c r="A3590" t="s">
        <v>3590</v>
      </c>
      <c r="B3590" s="1" t="s">
        <v>49961</v>
      </c>
    </row>
    <row r="3591" spans="1:2" x14ac:dyDescent="0.25">
      <c r="A3591" t="s">
        <v>3591</v>
      </c>
      <c r="B3591" s="1" t="s">
        <v>49961</v>
      </c>
    </row>
    <row r="3592" spans="1:2" x14ac:dyDescent="0.25">
      <c r="A3592" t="s">
        <v>3592</v>
      </c>
      <c r="B3592" s="1" t="s">
        <v>49961</v>
      </c>
    </row>
    <row r="3593" spans="1:2" x14ac:dyDescent="0.25">
      <c r="A3593" t="s">
        <v>3593</v>
      </c>
      <c r="B3593" s="1" t="s">
        <v>49961</v>
      </c>
    </row>
    <row r="3594" spans="1:2" x14ac:dyDescent="0.25">
      <c r="A3594" t="s">
        <v>3594</v>
      </c>
      <c r="B3594" s="1" t="s">
        <v>49961</v>
      </c>
    </row>
    <row r="3595" spans="1:2" x14ac:dyDescent="0.25">
      <c r="A3595" t="s">
        <v>3595</v>
      </c>
      <c r="B3595" s="1" t="s">
        <v>49961</v>
      </c>
    </row>
    <row r="3596" spans="1:2" x14ac:dyDescent="0.25">
      <c r="A3596" t="s">
        <v>3596</v>
      </c>
      <c r="B3596" s="1" t="s">
        <v>49961</v>
      </c>
    </row>
    <row r="3597" spans="1:2" x14ac:dyDescent="0.25">
      <c r="A3597" t="s">
        <v>3597</v>
      </c>
      <c r="B3597" s="1" t="s">
        <v>49961</v>
      </c>
    </row>
    <row r="3598" spans="1:2" x14ac:dyDescent="0.25">
      <c r="A3598" t="s">
        <v>3598</v>
      </c>
      <c r="B3598" s="1" t="s">
        <v>49961</v>
      </c>
    </row>
    <row r="3599" spans="1:2" x14ac:dyDescent="0.25">
      <c r="A3599" t="s">
        <v>3599</v>
      </c>
      <c r="B3599" s="1" t="s">
        <v>49961</v>
      </c>
    </row>
    <row r="3600" spans="1:2" x14ac:dyDescent="0.25">
      <c r="A3600" t="s">
        <v>3600</v>
      </c>
      <c r="B3600" s="1" t="s">
        <v>49961</v>
      </c>
    </row>
    <row r="3601" spans="1:2" x14ac:dyDescent="0.25">
      <c r="A3601" t="s">
        <v>3601</v>
      </c>
      <c r="B3601" s="1" t="s">
        <v>49961</v>
      </c>
    </row>
    <row r="3602" spans="1:2" x14ac:dyDescent="0.25">
      <c r="A3602" t="s">
        <v>3602</v>
      </c>
      <c r="B3602" s="1" t="s">
        <v>49961</v>
      </c>
    </row>
    <row r="3603" spans="1:2" x14ac:dyDescent="0.25">
      <c r="A3603" t="s">
        <v>3603</v>
      </c>
      <c r="B3603" s="1" t="s">
        <v>49961</v>
      </c>
    </row>
    <row r="3604" spans="1:2" x14ac:dyDescent="0.25">
      <c r="A3604" t="s">
        <v>3604</v>
      </c>
      <c r="B3604" s="1" t="s">
        <v>49961</v>
      </c>
    </row>
    <row r="3605" spans="1:2" x14ac:dyDescent="0.25">
      <c r="A3605" t="s">
        <v>3605</v>
      </c>
      <c r="B3605" s="1" t="s">
        <v>49961</v>
      </c>
    </row>
    <row r="3606" spans="1:2" x14ac:dyDescent="0.25">
      <c r="A3606" t="s">
        <v>3606</v>
      </c>
      <c r="B3606" s="1" t="s">
        <v>49961</v>
      </c>
    </row>
    <row r="3607" spans="1:2" x14ac:dyDescent="0.25">
      <c r="A3607" t="s">
        <v>3607</v>
      </c>
      <c r="B3607" s="1" t="s">
        <v>49961</v>
      </c>
    </row>
    <row r="3608" spans="1:2" x14ac:dyDescent="0.25">
      <c r="A3608" t="s">
        <v>3608</v>
      </c>
      <c r="B3608" s="1" t="s">
        <v>49961</v>
      </c>
    </row>
    <row r="3609" spans="1:2" x14ac:dyDescent="0.25">
      <c r="A3609" t="s">
        <v>3609</v>
      </c>
      <c r="B3609" s="1" t="s">
        <v>49961</v>
      </c>
    </row>
    <row r="3610" spans="1:2" x14ac:dyDescent="0.25">
      <c r="A3610" t="s">
        <v>3610</v>
      </c>
      <c r="B3610" s="1" t="s">
        <v>49961</v>
      </c>
    </row>
    <row r="3611" spans="1:2" x14ac:dyDescent="0.25">
      <c r="A3611" t="s">
        <v>3611</v>
      </c>
      <c r="B3611" s="1" t="s">
        <v>49961</v>
      </c>
    </row>
    <row r="3612" spans="1:2" x14ac:dyDescent="0.25">
      <c r="A3612" t="s">
        <v>3612</v>
      </c>
      <c r="B3612" s="1" t="s">
        <v>49961</v>
      </c>
    </row>
    <row r="3613" spans="1:2" x14ac:dyDescent="0.25">
      <c r="A3613" t="s">
        <v>3613</v>
      </c>
      <c r="B3613" s="1" t="s">
        <v>49961</v>
      </c>
    </row>
    <row r="3614" spans="1:2" x14ac:dyDescent="0.25">
      <c r="A3614" t="s">
        <v>3614</v>
      </c>
      <c r="B3614" s="1" t="s">
        <v>49961</v>
      </c>
    </row>
    <row r="3615" spans="1:2" x14ac:dyDescent="0.25">
      <c r="A3615" t="s">
        <v>3615</v>
      </c>
      <c r="B3615" s="1" t="s">
        <v>49961</v>
      </c>
    </row>
    <row r="3616" spans="1:2" x14ac:dyDescent="0.25">
      <c r="A3616" t="s">
        <v>3616</v>
      </c>
      <c r="B3616" s="1" t="s">
        <v>49961</v>
      </c>
    </row>
    <row r="3617" spans="1:2" x14ac:dyDescent="0.25">
      <c r="A3617" t="s">
        <v>3617</v>
      </c>
      <c r="B3617" s="1" t="s">
        <v>49961</v>
      </c>
    </row>
    <row r="3618" spans="1:2" x14ac:dyDescent="0.25">
      <c r="A3618" t="s">
        <v>3618</v>
      </c>
      <c r="B3618" s="1" t="s">
        <v>49961</v>
      </c>
    </row>
    <row r="3619" spans="1:2" x14ac:dyDescent="0.25">
      <c r="A3619" t="s">
        <v>3619</v>
      </c>
      <c r="B3619" s="1" t="s">
        <v>49961</v>
      </c>
    </row>
    <row r="3620" spans="1:2" x14ac:dyDescent="0.25">
      <c r="A3620" t="s">
        <v>3620</v>
      </c>
      <c r="B3620" s="1" t="s">
        <v>49961</v>
      </c>
    </row>
    <row r="3621" spans="1:2" x14ac:dyDescent="0.25">
      <c r="A3621" t="s">
        <v>3621</v>
      </c>
      <c r="B3621" s="1" t="s">
        <v>49961</v>
      </c>
    </row>
    <row r="3622" spans="1:2" x14ac:dyDescent="0.25">
      <c r="A3622" t="s">
        <v>3622</v>
      </c>
      <c r="B3622" s="1" t="s">
        <v>49961</v>
      </c>
    </row>
    <row r="3623" spans="1:2" x14ac:dyDescent="0.25">
      <c r="A3623" t="s">
        <v>3623</v>
      </c>
      <c r="B3623" s="1" t="s">
        <v>49961</v>
      </c>
    </row>
    <row r="3624" spans="1:2" x14ac:dyDescent="0.25">
      <c r="A3624" t="s">
        <v>3624</v>
      </c>
      <c r="B3624" s="1" t="s">
        <v>49961</v>
      </c>
    </row>
    <row r="3625" spans="1:2" x14ac:dyDescent="0.25">
      <c r="A3625" t="s">
        <v>3625</v>
      </c>
      <c r="B3625" s="1" t="s">
        <v>49961</v>
      </c>
    </row>
    <row r="3626" spans="1:2" x14ac:dyDescent="0.25">
      <c r="A3626" t="s">
        <v>3626</v>
      </c>
      <c r="B3626" s="1" t="s">
        <v>49961</v>
      </c>
    </row>
    <row r="3627" spans="1:2" x14ac:dyDescent="0.25">
      <c r="A3627" t="s">
        <v>3627</v>
      </c>
      <c r="B3627" s="1" t="s">
        <v>49961</v>
      </c>
    </row>
    <row r="3628" spans="1:2" x14ac:dyDescent="0.25">
      <c r="A3628" t="s">
        <v>3628</v>
      </c>
      <c r="B3628" s="1" t="s">
        <v>49961</v>
      </c>
    </row>
    <row r="3629" spans="1:2" x14ac:dyDescent="0.25">
      <c r="A3629" t="s">
        <v>3629</v>
      </c>
      <c r="B3629" s="1" t="s">
        <v>49961</v>
      </c>
    </row>
    <row r="3630" spans="1:2" x14ac:dyDescent="0.25">
      <c r="A3630" t="s">
        <v>3630</v>
      </c>
      <c r="B3630" s="1" t="s">
        <v>49961</v>
      </c>
    </row>
    <row r="3631" spans="1:2" x14ac:dyDescent="0.25">
      <c r="A3631" t="s">
        <v>3631</v>
      </c>
      <c r="B3631" s="1" t="s">
        <v>49961</v>
      </c>
    </row>
    <row r="3632" spans="1:2" x14ac:dyDescent="0.25">
      <c r="A3632" t="s">
        <v>3632</v>
      </c>
      <c r="B3632" s="1" t="s">
        <v>49961</v>
      </c>
    </row>
    <row r="3633" spans="1:2" x14ac:dyDescent="0.25">
      <c r="A3633" t="s">
        <v>3633</v>
      </c>
      <c r="B3633" s="1" t="s">
        <v>49961</v>
      </c>
    </row>
    <row r="3634" spans="1:2" x14ac:dyDescent="0.25">
      <c r="A3634" t="s">
        <v>3634</v>
      </c>
      <c r="B3634" s="1" t="s">
        <v>49961</v>
      </c>
    </row>
    <row r="3635" spans="1:2" x14ac:dyDescent="0.25">
      <c r="A3635" t="s">
        <v>3635</v>
      </c>
      <c r="B3635" s="1" t="s">
        <v>49961</v>
      </c>
    </row>
    <row r="3636" spans="1:2" x14ac:dyDescent="0.25">
      <c r="A3636" t="s">
        <v>3636</v>
      </c>
      <c r="B3636" s="1" t="s">
        <v>49961</v>
      </c>
    </row>
    <row r="3637" spans="1:2" x14ac:dyDescent="0.25">
      <c r="A3637" t="s">
        <v>3637</v>
      </c>
      <c r="B3637" s="1" t="s">
        <v>49961</v>
      </c>
    </row>
    <row r="3638" spans="1:2" x14ac:dyDescent="0.25">
      <c r="A3638" t="s">
        <v>3638</v>
      </c>
      <c r="B3638" s="1" t="s">
        <v>49961</v>
      </c>
    </row>
    <row r="3639" spans="1:2" x14ac:dyDescent="0.25">
      <c r="A3639" t="s">
        <v>3639</v>
      </c>
      <c r="B3639" s="1" t="s">
        <v>49961</v>
      </c>
    </row>
    <row r="3640" spans="1:2" x14ac:dyDescent="0.25">
      <c r="A3640" t="s">
        <v>3640</v>
      </c>
      <c r="B3640" s="1" t="s">
        <v>49961</v>
      </c>
    </row>
    <row r="3641" spans="1:2" x14ac:dyDescent="0.25">
      <c r="A3641" t="s">
        <v>3641</v>
      </c>
      <c r="B3641" s="1" t="s">
        <v>49961</v>
      </c>
    </row>
    <row r="3642" spans="1:2" x14ac:dyDescent="0.25">
      <c r="A3642" t="s">
        <v>3642</v>
      </c>
      <c r="B3642" s="1" t="s">
        <v>49961</v>
      </c>
    </row>
    <row r="3643" spans="1:2" x14ac:dyDescent="0.25">
      <c r="A3643" t="s">
        <v>3643</v>
      </c>
      <c r="B3643" s="1" t="s">
        <v>49961</v>
      </c>
    </row>
    <row r="3644" spans="1:2" x14ac:dyDescent="0.25">
      <c r="A3644" t="s">
        <v>3644</v>
      </c>
      <c r="B3644" s="1" t="s">
        <v>49961</v>
      </c>
    </row>
    <row r="3645" spans="1:2" x14ac:dyDescent="0.25">
      <c r="A3645" t="s">
        <v>3645</v>
      </c>
      <c r="B3645" s="1" t="s">
        <v>49961</v>
      </c>
    </row>
    <row r="3646" spans="1:2" x14ac:dyDescent="0.25">
      <c r="A3646" t="s">
        <v>3646</v>
      </c>
      <c r="B3646" s="1" t="s">
        <v>49961</v>
      </c>
    </row>
    <row r="3647" spans="1:2" x14ac:dyDescent="0.25">
      <c r="A3647" t="s">
        <v>3647</v>
      </c>
      <c r="B3647" s="1" t="s">
        <v>49961</v>
      </c>
    </row>
    <row r="3648" spans="1:2" x14ac:dyDescent="0.25">
      <c r="A3648" t="s">
        <v>3648</v>
      </c>
      <c r="B3648" s="1" t="s">
        <v>49961</v>
      </c>
    </row>
    <row r="3649" spans="1:2" x14ac:dyDescent="0.25">
      <c r="A3649" t="s">
        <v>3649</v>
      </c>
      <c r="B3649" s="1" t="s">
        <v>49961</v>
      </c>
    </row>
    <row r="3650" spans="1:2" x14ac:dyDescent="0.25">
      <c r="A3650" t="s">
        <v>3650</v>
      </c>
      <c r="B3650" s="1" t="s">
        <v>49961</v>
      </c>
    </row>
    <row r="3651" spans="1:2" x14ac:dyDescent="0.25">
      <c r="A3651" t="s">
        <v>3651</v>
      </c>
      <c r="B3651" s="1" t="s">
        <v>49961</v>
      </c>
    </row>
    <row r="3652" spans="1:2" x14ac:dyDescent="0.25">
      <c r="A3652" t="s">
        <v>3652</v>
      </c>
      <c r="B3652" s="1" t="s">
        <v>49961</v>
      </c>
    </row>
    <row r="3653" spans="1:2" x14ac:dyDescent="0.25">
      <c r="A3653" t="s">
        <v>3653</v>
      </c>
      <c r="B3653" s="1" t="s">
        <v>49961</v>
      </c>
    </row>
    <row r="3654" spans="1:2" x14ac:dyDescent="0.25">
      <c r="A3654" t="s">
        <v>3654</v>
      </c>
      <c r="B3654" s="1" t="s">
        <v>49961</v>
      </c>
    </row>
    <row r="3655" spans="1:2" x14ac:dyDescent="0.25">
      <c r="A3655" t="s">
        <v>3655</v>
      </c>
      <c r="B3655" s="1" t="s">
        <v>49961</v>
      </c>
    </row>
    <row r="3656" spans="1:2" x14ac:dyDescent="0.25">
      <c r="A3656" t="s">
        <v>3656</v>
      </c>
      <c r="B3656" s="1" t="s">
        <v>49961</v>
      </c>
    </row>
    <row r="3657" spans="1:2" x14ac:dyDescent="0.25">
      <c r="A3657" t="s">
        <v>3657</v>
      </c>
      <c r="B3657" s="1" t="s">
        <v>49961</v>
      </c>
    </row>
    <row r="3658" spans="1:2" x14ac:dyDescent="0.25">
      <c r="A3658" t="s">
        <v>3658</v>
      </c>
      <c r="B3658" s="1" t="s">
        <v>49961</v>
      </c>
    </row>
    <row r="3659" spans="1:2" x14ac:dyDescent="0.25">
      <c r="A3659" t="s">
        <v>3659</v>
      </c>
      <c r="B3659" s="1" t="s">
        <v>49961</v>
      </c>
    </row>
    <row r="3660" spans="1:2" x14ac:dyDescent="0.25">
      <c r="A3660" t="s">
        <v>3660</v>
      </c>
      <c r="B3660" s="1" t="s">
        <v>49961</v>
      </c>
    </row>
    <row r="3661" spans="1:2" x14ac:dyDescent="0.25">
      <c r="A3661" t="s">
        <v>3661</v>
      </c>
      <c r="B3661" s="1" t="s">
        <v>49961</v>
      </c>
    </row>
    <row r="3662" spans="1:2" x14ac:dyDescent="0.25">
      <c r="A3662" t="s">
        <v>3662</v>
      </c>
      <c r="B3662" s="1" t="s">
        <v>49961</v>
      </c>
    </row>
    <row r="3663" spans="1:2" x14ac:dyDescent="0.25">
      <c r="A3663" t="s">
        <v>3663</v>
      </c>
      <c r="B3663" s="1" t="s">
        <v>49961</v>
      </c>
    </row>
    <row r="3664" spans="1:2" x14ac:dyDescent="0.25">
      <c r="A3664" t="s">
        <v>3664</v>
      </c>
      <c r="B3664" s="1" t="s">
        <v>49961</v>
      </c>
    </row>
    <row r="3665" spans="1:2" x14ac:dyDescent="0.25">
      <c r="A3665" t="s">
        <v>3665</v>
      </c>
      <c r="B3665" s="1" t="s">
        <v>49961</v>
      </c>
    </row>
    <row r="3666" spans="1:2" x14ac:dyDescent="0.25">
      <c r="A3666" t="s">
        <v>3666</v>
      </c>
      <c r="B3666" s="1" t="s">
        <v>49961</v>
      </c>
    </row>
    <row r="3667" spans="1:2" x14ac:dyDescent="0.25">
      <c r="A3667" t="s">
        <v>3667</v>
      </c>
      <c r="B3667" s="1" t="s">
        <v>49961</v>
      </c>
    </row>
    <row r="3668" spans="1:2" x14ac:dyDescent="0.25">
      <c r="A3668" t="s">
        <v>3668</v>
      </c>
      <c r="B3668" s="1" t="s">
        <v>49961</v>
      </c>
    </row>
    <row r="3669" spans="1:2" x14ac:dyDescent="0.25">
      <c r="A3669" t="s">
        <v>3669</v>
      </c>
      <c r="B3669" s="1" t="s">
        <v>49961</v>
      </c>
    </row>
    <row r="3670" spans="1:2" x14ac:dyDescent="0.25">
      <c r="A3670" t="s">
        <v>3670</v>
      </c>
      <c r="B3670" s="1" t="s">
        <v>49961</v>
      </c>
    </row>
    <row r="3671" spans="1:2" x14ac:dyDescent="0.25">
      <c r="A3671" t="s">
        <v>3671</v>
      </c>
      <c r="B3671" s="1" t="s">
        <v>49961</v>
      </c>
    </row>
    <row r="3672" spans="1:2" x14ac:dyDescent="0.25">
      <c r="A3672" t="s">
        <v>3672</v>
      </c>
      <c r="B3672" s="1" t="s">
        <v>49961</v>
      </c>
    </row>
    <row r="3673" spans="1:2" x14ac:dyDescent="0.25">
      <c r="A3673" t="s">
        <v>3673</v>
      </c>
      <c r="B3673" s="1" t="s">
        <v>49961</v>
      </c>
    </row>
    <row r="3674" spans="1:2" x14ac:dyDescent="0.25">
      <c r="A3674" t="s">
        <v>3674</v>
      </c>
      <c r="B3674" s="1" t="s">
        <v>49961</v>
      </c>
    </row>
    <row r="3675" spans="1:2" x14ac:dyDescent="0.25">
      <c r="A3675" t="s">
        <v>3675</v>
      </c>
      <c r="B3675" s="1" t="s">
        <v>49961</v>
      </c>
    </row>
    <row r="3676" spans="1:2" x14ac:dyDescent="0.25">
      <c r="A3676" t="s">
        <v>3676</v>
      </c>
      <c r="B3676" s="1" t="s">
        <v>49961</v>
      </c>
    </row>
    <row r="3677" spans="1:2" x14ac:dyDescent="0.25">
      <c r="A3677" t="s">
        <v>3677</v>
      </c>
      <c r="B3677" s="1" t="s">
        <v>49961</v>
      </c>
    </row>
    <row r="3678" spans="1:2" x14ac:dyDescent="0.25">
      <c r="A3678" t="s">
        <v>3678</v>
      </c>
      <c r="B3678" s="1" t="s">
        <v>49961</v>
      </c>
    </row>
    <row r="3679" spans="1:2" x14ac:dyDescent="0.25">
      <c r="A3679" t="s">
        <v>3679</v>
      </c>
      <c r="B3679" s="1" t="s">
        <v>49961</v>
      </c>
    </row>
    <row r="3680" spans="1:2" x14ac:dyDescent="0.25">
      <c r="A3680" t="s">
        <v>3680</v>
      </c>
      <c r="B3680" s="1" t="s">
        <v>49961</v>
      </c>
    </row>
    <row r="3681" spans="1:2" x14ac:dyDescent="0.25">
      <c r="A3681" t="s">
        <v>3681</v>
      </c>
      <c r="B3681" s="1" t="s">
        <v>49961</v>
      </c>
    </row>
    <row r="3682" spans="1:2" x14ac:dyDescent="0.25">
      <c r="A3682" t="s">
        <v>3682</v>
      </c>
      <c r="B3682" s="1" t="s">
        <v>49961</v>
      </c>
    </row>
    <row r="3683" spans="1:2" x14ac:dyDescent="0.25">
      <c r="A3683" t="s">
        <v>3683</v>
      </c>
      <c r="B3683" s="1" t="s">
        <v>49961</v>
      </c>
    </row>
    <row r="3684" spans="1:2" x14ac:dyDescent="0.25">
      <c r="A3684" t="s">
        <v>3684</v>
      </c>
      <c r="B3684" s="1" t="s">
        <v>49961</v>
      </c>
    </row>
    <row r="3685" spans="1:2" x14ac:dyDescent="0.25">
      <c r="A3685" t="s">
        <v>3685</v>
      </c>
      <c r="B3685" s="1" t="s">
        <v>49961</v>
      </c>
    </row>
    <row r="3686" spans="1:2" x14ac:dyDescent="0.25">
      <c r="A3686" t="s">
        <v>3686</v>
      </c>
      <c r="B3686" s="1" t="s">
        <v>49961</v>
      </c>
    </row>
    <row r="3687" spans="1:2" x14ac:dyDescent="0.25">
      <c r="A3687" t="s">
        <v>3687</v>
      </c>
      <c r="B3687" s="1" t="s">
        <v>49961</v>
      </c>
    </row>
    <row r="3688" spans="1:2" x14ac:dyDescent="0.25">
      <c r="A3688" t="s">
        <v>3688</v>
      </c>
      <c r="B3688" s="1" t="s">
        <v>49961</v>
      </c>
    </row>
    <row r="3689" spans="1:2" x14ac:dyDescent="0.25">
      <c r="A3689" t="s">
        <v>3689</v>
      </c>
      <c r="B3689" s="1" t="s">
        <v>49961</v>
      </c>
    </row>
    <row r="3690" spans="1:2" x14ac:dyDescent="0.25">
      <c r="A3690" t="s">
        <v>3690</v>
      </c>
      <c r="B3690" s="1" t="s">
        <v>49961</v>
      </c>
    </row>
    <row r="3691" spans="1:2" x14ac:dyDescent="0.25">
      <c r="A3691" t="s">
        <v>3691</v>
      </c>
      <c r="B3691" s="1" t="s">
        <v>49961</v>
      </c>
    </row>
    <row r="3692" spans="1:2" x14ac:dyDescent="0.25">
      <c r="A3692" t="s">
        <v>3692</v>
      </c>
      <c r="B3692" s="1" t="s">
        <v>49961</v>
      </c>
    </row>
    <row r="3693" spans="1:2" x14ac:dyDescent="0.25">
      <c r="A3693" t="s">
        <v>3693</v>
      </c>
      <c r="B3693" s="1" t="s">
        <v>49961</v>
      </c>
    </row>
    <row r="3694" spans="1:2" x14ac:dyDescent="0.25">
      <c r="A3694" t="s">
        <v>3694</v>
      </c>
      <c r="B3694" s="1" t="s">
        <v>49961</v>
      </c>
    </row>
    <row r="3695" spans="1:2" x14ac:dyDescent="0.25">
      <c r="A3695" t="s">
        <v>3695</v>
      </c>
      <c r="B3695" s="1" t="s">
        <v>49961</v>
      </c>
    </row>
    <row r="3696" spans="1:2" x14ac:dyDescent="0.25">
      <c r="A3696" t="s">
        <v>3696</v>
      </c>
      <c r="B3696" s="1" t="s">
        <v>49961</v>
      </c>
    </row>
    <row r="3697" spans="1:2" x14ac:dyDescent="0.25">
      <c r="A3697" t="s">
        <v>3697</v>
      </c>
      <c r="B3697" s="1" t="s">
        <v>49961</v>
      </c>
    </row>
    <row r="3698" spans="1:2" x14ac:dyDescent="0.25">
      <c r="A3698" t="s">
        <v>3698</v>
      </c>
      <c r="B3698" s="1" t="s">
        <v>49961</v>
      </c>
    </row>
    <row r="3699" spans="1:2" x14ac:dyDescent="0.25">
      <c r="A3699" t="s">
        <v>3699</v>
      </c>
      <c r="B3699" s="1" t="s">
        <v>49961</v>
      </c>
    </row>
    <row r="3700" spans="1:2" x14ac:dyDescent="0.25">
      <c r="A3700" t="s">
        <v>3700</v>
      </c>
      <c r="B3700" s="1" t="s">
        <v>49961</v>
      </c>
    </row>
    <row r="3701" spans="1:2" x14ac:dyDescent="0.25">
      <c r="A3701" t="s">
        <v>3701</v>
      </c>
      <c r="B3701" s="1" t="s">
        <v>49961</v>
      </c>
    </row>
    <row r="3702" spans="1:2" x14ac:dyDescent="0.25">
      <c r="A3702" t="s">
        <v>3702</v>
      </c>
      <c r="B3702" s="1" t="s">
        <v>49961</v>
      </c>
    </row>
    <row r="3703" spans="1:2" x14ac:dyDescent="0.25">
      <c r="A3703" t="s">
        <v>3703</v>
      </c>
      <c r="B3703" s="1" t="s">
        <v>49961</v>
      </c>
    </row>
    <row r="3704" spans="1:2" x14ac:dyDescent="0.25">
      <c r="A3704" t="s">
        <v>3704</v>
      </c>
      <c r="B3704" s="1" t="s">
        <v>49961</v>
      </c>
    </row>
    <row r="3705" spans="1:2" x14ac:dyDescent="0.25">
      <c r="A3705" t="s">
        <v>3705</v>
      </c>
      <c r="B3705" s="1" t="s">
        <v>49961</v>
      </c>
    </row>
    <row r="3706" spans="1:2" x14ac:dyDescent="0.25">
      <c r="A3706" t="s">
        <v>3706</v>
      </c>
      <c r="B3706" s="1" t="s">
        <v>49961</v>
      </c>
    </row>
    <row r="3707" spans="1:2" x14ac:dyDescent="0.25">
      <c r="A3707" t="s">
        <v>3707</v>
      </c>
      <c r="B3707" s="1" t="s">
        <v>49961</v>
      </c>
    </row>
    <row r="3708" spans="1:2" x14ac:dyDescent="0.25">
      <c r="A3708" t="s">
        <v>3708</v>
      </c>
      <c r="B3708" s="1" t="s">
        <v>49961</v>
      </c>
    </row>
    <row r="3709" spans="1:2" x14ac:dyDescent="0.25">
      <c r="A3709" t="s">
        <v>3709</v>
      </c>
      <c r="B3709" s="1" t="s">
        <v>49961</v>
      </c>
    </row>
    <row r="3710" spans="1:2" x14ac:dyDescent="0.25">
      <c r="A3710" t="s">
        <v>3710</v>
      </c>
      <c r="B3710" s="1" t="s">
        <v>49961</v>
      </c>
    </row>
    <row r="3711" spans="1:2" x14ac:dyDescent="0.25">
      <c r="A3711" t="s">
        <v>3711</v>
      </c>
      <c r="B3711" s="1" t="s">
        <v>49961</v>
      </c>
    </row>
    <row r="3712" spans="1:2" x14ac:dyDescent="0.25">
      <c r="A3712" t="s">
        <v>3712</v>
      </c>
      <c r="B3712" s="1" t="s">
        <v>49961</v>
      </c>
    </row>
    <row r="3713" spans="1:2" x14ac:dyDescent="0.25">
      <c r="A3713" t="s">
        <v>3713</v>
      </c>
      <c r="B3713" s="1" t="s">
        <v>49961</v>
      </c>
    </row>
    <row r="3714" spans="1:2" x14ac:dyDescent="0.25">
      <c r="A3714" t="s">
        <v>3714</v>
      </c>
      <c r="B3714" s="1" t="s">
        <v>49961</v>
      </c>
    </row>
    <row r="3715" spans="1:2" x14ac:dyDescent="0.25">
      <c r="A3715" t="s">
        <v>3715</v>
      </c>
      <c r="B3715" s="1" t="s">
        <v>49961</v>
      </c>
    </row>
    <row r="3716" spans="1:2" x14ac:dyDescent="0.25">
      <c r="A3716" t="s">
        <v>3716</v>
      </c>
      <c r="B3716" s="1" t="s">
        <v>49961</v>
      </c>
    </row>
    <row r="3717" spans="1:2" x14ac:dyDescent="0.25">
      <c r="A3717" t="s">
        <v>3717</v>
      </c>
      <c r="B3717" s="1" t="s">
        <v>49961</v>
      </c>
    </row>
    <row r="3718" spans="1:2" x14ac:dyDescent="0.25">
      <c r="A3718" t="s">
        <v>3718</v>
      </c>
      <c r="B3718" s="1" t="s">
        <v>49961</v>
      </c>
    </row>
    <row r="3719" spans="1:2" x14ac:dyDescent="0.25">
      <c r="A3719" t="s">
        <v>3719</v>
      </c>
      <c r="B3719" s="1" t="s">
        <v>49961</v>
      </c>
    </row>
    <row r="3720" spans="1:2" x14ac:dyDescent="0.25">
      <c r="A3720" t="s">
        <v>3720</v>
      </c>
      <c r="B3720" s="1" t="s">
        <v>49961</v>
      </c>
    </row>
    <row r="3721" spans="1:2" x14ac:dyDescent="0.25">
      <c r="A3721" t="s">
        <v>3721</v>
      </c>
      <c r="B3721" s="1" t="s">
        <v>49961</v>
      </c>
    </row>
    <row r="3722" spans="1:2" x14ac:dyDescent="0.25">
      <c r="A3722" t="s">
        <v>3722</v>
      </c>
      <c r="B3722" s="1" t="s">
        <v>49961</v>
      </c>
    </row>
    <row r="3723" spans="1:2" x14ac:dyDescent="0.25">
      <c r="A3723" t="s">
        <v>3723</v>
      </c>
      <c r="B3723" s="1" t="s">
        <v>49961</v>
      </c>
    </row>
    <row r="3724" spans="1:2" x14ac:dyDescent="0.25">
      <c r="A3724" t="s">
        <v>3724</v>
      </c>
      <c r="B3724" s="1" t="s">
        <v>49961</v>
      </c>
    </row>
    <row r="3725" spans="1:2" x14ac:dyDescent="0.25">
      <c r="A3725" t="s">
        <v>3725</v>
      </c>
      <c r="B3725" s="1" t="s">
        <v>49961</v>
      </c>
    </row>
    <row r="3726" spans="1:2" x14ac:dyDescent="0.25">
      <c r="A3726" t="s">
        <v>3726</v>
      </c>
      <c r="B3726" s="1" t="s">
        <v>49961</v>
      </c>
    </row>
    <row r="3727" spans="1:2" x14ac:dyDescent="0.25">
      <c r="A3727" t="s">
        <v>3727</v>
      </c>
      <c r="B3727" s="1" t="s">
        <v>49961</v>
      </c>
    </row>
    <row r="3728" spans="1:2" x14ac:dyDescent="0.25">
      <c r="A3728" t="s">
        <v>3728</v>
      </c>
      <c r="B3728" s="1" t="s">
        <v>49961</v>
      </c>
    </row>
    <row r="3729" spans="1:2" x14ac:dyDescent="0.25">
      <c r="A3729" t="s">
        <v>3729</v>
      </c>
      <c r="B3729" s="1" t="s">
        <v>49961</v>
      </c>
    </row>
    <row r="3730" spans="1:2" x14ac:dyDescent="0.25">
      <c r="A3730" t="s">
        <v>3730</v>
      </c>
      <c r="B3730" s="1" t="s">
        <v>49961</v>
      </c>
    </row>
    <row r="3731" spans="1:2" x14ac:dyDescent="0.25">
      <c r="A3731" t="s">
        <v>3731</v>
      </c>
      <c r="B3731" s="1" t="s">
        <v>49961</v>
      </c>
    </row>
    <row r="3732" spans="1:2" x14ac:dyDescent="0.25">
      <c r="A3732" t="s">
        <v>3732</v>
      </c>
      <c r="B3732" s="1" t="s">
        <v>49961</v>
      </c>
    </row>
    <row r="3733" spans="1:2" x14ac:dyDescent="0.25">
      <c r="A3733" t="s">
        <v>3733</v>
      </c>
      <c r="B3733" s="1" t="s">
        <v>49961</v>
      </c>
    </row>
    <row r="3734" spans="1:2" x14ac:dyDescent="0.25">
      <c r="A3734" t="s">
        <v>3734</v>
      </c>
      <c r="B3734" s="1" t="s">
        <v>49961</v>
      </c>
    </row>
    <row r="3735" spans="1:2" x14ac:dyDescent="0.25">
      <c r="A3735" t="s">
        <v>3735</v>
      </c>
      <c r="B3735" s="1" t="s">
        <v>49961</v>
      </c>
    </row>
    <row r="3736" spans="1:2" x14ac:dyDescent="0.25">
      <c r="A3736" t="s">
        <v>3736</v>
      </c>
      <c r="B3736" s="1" t="s">
        <v>49961</v>
      </c>
    </row>
    <row r="3737" spans="1:2" x14ac:dyDescent="0.25">
      <c r="A3737" t="s">
        <v>3737</v>
      </c>
      <c r="B3737" s="1" t="s">
        <v>49961</v>
      </c>
    </row>
    <row r="3738" spans="1:2" x14ac:dyDescent="0.25">
      <c r="A3738" t="s">
        <v>3738</v>
      </c>
      <c r="B3738" s="1" t="s">
        <v>49961</v>
      </c>
    </row>
    <row r="3739" spans="1:2" x14ac:dyDescent="0.25">
      <c r="A3739" t="s">
        <v>3739</v>
      </c>
      <c r="B3739" s="1" t="s">
        <v>49961</v>
      </c>
    </row>
    <row r="3740" spans="1:2" x14ac:dyDescent="0.25">
      <c r="A3740" t="s">
        <v>3740</v>
      </c>
      <c r="B3740" s="1" t="s">
        <v>49961</v>
      </c>
    </row>
    <row r="3741" spans="1:2" x14ac:dyDescent="0.25">
      <c r="A3741" t="s">
        <v>3741</v>
      </c>
      <c r="B3741" s="1" t="s">
        <v>49961</v>
      </c>
    </row>
    <row r="3742" spans="1:2" x14ac:dyDescent="0.25">
      <c r="A3742" t="s">
        <v>3742</v>
      </c>
      <c r="B3742" s="1" t="s">
        <v>49961</v>
      </c>
    </row>
    <row r="3743" spans="1:2" x14ac:dyDescent="0.25">
      <c r="A3743" t="s">
        <v>3743</v>
      </c>
      <c r="B3743" s="1" t="s">
        <v>49961</v>
      </c>
    </row>
    <row r="3744" spans="1:2" x14ac:dyDescent="0.25">
      <c r="A3744" t="s">
        <v>3744</v>
      </c>
      <c r="B3744" s="1" t="s">
        <v>49961</v>
      </c>
    </row>
    <row r="3745" spans="1:2" x14ac:dyDescent="0.25">
      <c r="A3745" t="s">
        <v>3745</v>
      </c>
      <c r="B3745" s="1" t="s">
        <v>49961</v>
      </c>
    </row>
    <row r="3746" spans="1:2" x14ac:dyDescent="0.25">
      <c r="A3746" t="s">
        <v>3746</v>
      </c>
      <c r="B3746" s="1" t="s">
        <v>49961</v>
      </c>
    </row>
    <row r="3747" spans="1:2" x14ac:dyDescent="0.25">
      <c r="A3747" t="s">
        <v>3747</v>
      </c>
      <c r="B3747" s="1" t="s">
        <v>49961</v>
      </c>
    </row>
    <row r="3748" spans="1:2" x14ac:dyDescent="0.25">
      <c r="A3748" t="s">
        <v>3748</v>
      </c>
      <c r="B3748" s="1" t="s">
        <v>49961</v>
      </c>
    </row>
    <row r="3749" spans="1:2" x14ac:dyDescent="0.25">
      <c r="A3749" t="s">
        <v>3749</v>
      </c>
      <c r="B3749" s="1" t="s">
        <v>49961</v>
      </c>
    </row>
    <row r="3750" spans="1:2" x14ac:dyDescent="0.25">
      <c r="A3750" t="s">
        <v>3750</v>
      </c>
      <c r="B3750" s="1" t="s">
        <v>49961</v>
      </c>
    </row>
    <row r="3751" spans="1:2" x14ac:dyDescent="0.25">
      <c r="A3751" t="s">
        <v>3751</v>
      </c>
      <c r="B3751" s="1" t="s">
        <v>49961</v>
      </c>
    </row>
    <row r="3752" spans="1:2" x14ac:dyDescent="0.25">
      <c r="A3752" t="s">
        <v>3752</v>
      </c>
      <c r="B3752" s="1" t="s">
        <v>49961</v>
      </c>
    </row>
    <row r="3753" spans="1:2" x14ac:dyDescent="0.25">
      <c r="A3753" t="s">
        <v>3753</v>
      </c>
      <c r="B3753" s="1" t="s">
        <v>49961</v>
      </c>
    </row>
    <row r="3754" spans="1:2" x14ac:dyDescent="0.25">
      <c r="A3754" t="s">
        <v>3754</v>
      </c>
      <c r="B3754" s="1" t="s">
        <v>49961</v>
      </c>
    </row>
    <row r="3755" spans="1:2" x14ac:dyDescent="0.25">
      <c r="A3755" t="s">
        <v>3755</v>
      </c>
      <c r="B3755" s="1" t="s">
        <v>49961</v>
      </c>
    </row>
    <row r="3756" spans="1:2" x14ac:dyDescent="0.25">
      <c r="A3756" t="s">
        <v>3756</v>
      </c>
      <c r="B3756" s="1" t="s">
        <v>49961</v>
      </c>
    </row>
    <row r="3757" spans="1:2" x14ac:dyDescent="0.25">
      <c r="A3757" t="s">
        <v>3757</v>
      </c>
      <c r="B3757" s="1" t="s">
        <v>49961</v>
      </c>
    </row>
    <row r="3758" spans="1:2" x14ac:dyDescent="0.25">
      <c r="A3758" t="s">
        <v>3758</v>
      </c>
      <c r="B3758" s="1" t="s">
        <v>49961</v>
      </c>
    </row>
    <row r="3759" spans="1:2" x14ac:dyDescent="0.25">
      <c r="A3759" t="s">
        <v>3759</v>
      </c>
      <c r="B3759" s="1" t="s">
        <v>49961</v>
      </c>
    </row>
    <row r="3760" spans="1:2" x14ac:dyDescent="0.25">
      <c r="A3760" t="s">
        <v>3760</v>
      </c>
      <c r="B3760" s="1" t="s">
        <v>49961</v>
      </c>
    </row>
    <row r="3761" spans="1:2" x14ac:dyDescent="0.25">
      <c r="A3761" t="s">
        <v>3761</v>
      </c>
      <c r="B3761" s="1" t="s">
        <v>49961</v>
      </c>
    </row>
    <row r="3762" spans="1:2" x14ac:dyDescent="0.25">
      <c r="A3762" t="s">
        <v>3762</v>
      </c>
      <c r="B3762" s="1" t="s">
        <v>49961</v>
      </c>
    </row>
    <row r="3763" spans="1:2" x14ac:dyDescent="0.25">
      <c r="A3763" t="s">
        <v>3763</v>
      </c>
      <c r="B3763" s="1" t="s">
        <v>49961</v>
      </c>
    </row>
    <row r="3764" spans="1:2" x14ac:dyDescent="0.25">
      <c r="A3764" t="s">
        <v>3764</v>
      </c>
      <c r="B3764" s="1" t="s">
        <v>49961</v>
      </c>
    </row>
    <row r="3765" spans="1:2" x14ac:dyDescent="0.25">
      <c r="A3765" t="s">
        <v>3765</v>
      </c>
      <c r="B3765" s="1" t="s">
        <v>49961</v>
      </c>
    </row>
    <row r="3766" spans="1:2" x14ac:dyDescent="0.25">
      <c r="A3766" t="s">
        <v>3766</v>
      </c>
      <c r="B3766" s="1" t="s">
        <v>49961</v>
      </c>
    </row>
    <row r="3767" spans="1:2" x14ac:dyDescent="0.25">
      <c r="A3767" t="s">
        <v>3767</v>
      </c>
      <c r="B3767" s="1" t="s">
        <v>49961</v>
      </c>
    </row>
    <row r="3768" spans="1:2" x14ac:dyDescent="0.25">
      <c r="A3768" t="s">
        <v>3768</v>
      </c>
      <c r="B3768" s="1" t="s">
        <v>49961</v>
      </c>
    </row>
    <row r="3769" spans="1:2" x14ac:dyDescent="0.25">
      <c r="A3769" t="s">
        <v>3769</v>
      </c>
      <c r="B3769" s="1" t="s">
        <v>49961</v>
      </c>
    </row>
    <row r="3770" spans="1:2" x14ac:dyDescent="0.25">
      <c r="A3770" t="s">
        <v>3770</v>
      </c>
      <c r="B3770" s="1" t="s">
        <v>49961</v>
      </c>
    </row>
    <row r="3771" spans="1:2" x14ac:dyDescent="0.25">
      <c r="A3771" t="s">
        <v>3771</v>
      </c>
      <c r="B3771" s="1" t="s">
        <v>49961</v>
      </c>
    </row>
    <row r="3772" spans="1:2" x14ac:dyDescent="0.25">
      <c r="A3772" t="s">
        <v>3772</v>
      </c>
      <c r="B3772" s="1" t="s">
        <v>49961</v>
      </c>
    </row>
    <row r="3773" spans="1:2" x14ac:dyDescent="0.25">
      <c r="A3773" t="s">
        <v>3773</v>
      </c>
      <c r="B3773" s="1" t="s">
        <v>49961</v>
      </c>
    </row>
    <row r="3774" spans="1:2" x14ac:dyDescent="0.25">
      <c r="A3774" t="s">
        <v>3774</v>
      </c>
      <c r="B3774" s="1" t="s">
        <v>49961</v>
      </c>
    </row>
    <row r="3775" spans="1:2" x14ac:dyDescent="0.25">
      <c r="A3775" t="s">
        <v>3775</v>
      </c>
      <c r="B3775" s="1" t="s">
        <v>49961</v>
      </c>
    </row>
    <row r="3776" spans="1:2" x14ac:dyDescent="0.25">
      <c r="A3776" t="s">
        <v>3776</v>
      </c>
      <c r="B3776" s="1" t="s">
        <v>49961</v>
      </c>
    </row>
    <row r="3777" spans="1:2" x14ac:dyDescent="0.25">
      <c r="A3777" t="s">
        <v>3777</v>
      </c>
      <c r="B3777" s="1" t="s">
        <v>49961</v>
      </c>
    </row>
    <row r="3778" spans="1:2" x14ac:dyDescent="0.25">
      <c r="A3778" t="s">
        <v>3778</v>
      </c>
      <c r="B3778" s="1" t="s">
        <v>49961</v>
      </c>
    </row>
    <row r="3779" spans="1:2" x14ac:dyDescent="0.25">
      <c r="A3779" t="s">
        <v>3779</v>
      </c>
      <c r="B3779" s="1" t="s">
        <v>49961</v>
      </c>
    </row>
    <row r="3780" spans="1:2" x14ac:dyDescent="0.25">
      <c r="A3780" t="s">
        <v>3780</v>
      </c>
      <c r="B3780" s="1" t="s">
        <v>49961</v>
      </c>
    </row>
    <row r="3781" spans="1:2" x14ac:dyDescent="0.25">
      <c r="A3781" t="s">
        <v>3781</v>
      </c>
      <c r="B3781" s="1" t="s">
        <v>49961</v>
      </c>
    </row>
    <row r="3782" spans="1:2" x14ac:dyDescent="0.25">
      <c r="A3782" t="s">
        <v>3782</v>
      </c>
      <c r="B3782" s="1" t="s">
        <v>49961</v>
      </c>
    </row>
    <row r="3783" spans="1:2" x14ac:dyDescent="0.25">
      <c r="A3783" t="s">
        <v>3783</v>
      </c>
      <c r="B3783" s="1" t="s">
        <v>49961</v>
      </c>
    </row>
    <row r="3784" spans="1:2" x14ac:dyDescent="0.25">
      <c r="A3784" t="s">
        <v>3784</v>
      </c>
      <c r="B3784" s="1" t="s">
        <v>49961</v>
      </c>
    </row>
    <row r="3785" spans="1:2" x14ac:dyDescent="0.25">
      <c r="A3785" t="s">
        <v>3785</v>
      </c>
      <c r="B3785" s="1" t="s">
        <v>49961</v>
      </c>
    </row>
    <row r="3786" spans="1:2" x14ac:dyDescent="0.25">
      <c r="A3786" t="s">
        <v>3786</v>
      </c>
      <c r="B3786" s="1" t="s">
        <v>49961</v>
      </c>
    </row>
    <row r="3787" spans="1:2" x14ac:dyDescent="0.25">
      <c r="A3787" t="s">
        <v>3787</v>
      </c>
      <c r="B3787" s="1" t="s">
        <v>49961</v>
      </c>
    </row>
    <row r="3788" spans="1:2" x14ac:dyDescent="0.25">
      <c r="A3788" t="s">
        <v>3788</v>
      </c>
      <c r="B3788" s="1" t="s">
        <v>49961</v>
      </c>
    </row>
    <row r="3789" spans="1:2" x14ac:dyDescent="0.25">
      <c r="A3789" t="s">
        <v>3789</v>
      </c>
      <c r="B3789" s="1" t="s">
        <v>49961</v>
      </c>
    </row>
    <row r="3790" spans="1:2" x14ac:dyDescent="0.25">
      <c r="A3790" t="s">
        <v>3790</v>
      </c>
      <c r="B3790" s="1" t="s">
        <v>49961</v>
      </c>
    </row>
    <row r="3791" spans="1:2" x14ac:dyDescent="0.25">
      <c r="A3791" t="s">
        <v>3791</v>
      </c>
      <c r="B3791" s="1" t="s">
        <v>49961</v>
      </c>
    </row>
    <row r="3792" spans="1:2" x14ac:dyDescent="0.25">
      <c r="A3792" t="s">
        <v>3792</v>
      </c>
      <c r="B3792" s="1" t="s">
        <v>49961</v>
      </c>
    </row>
    <row r="3793" spans="1:2" x14ac:dyDescent="0.25">
      <c r="A3793" t="s">
        <v>3793</v>
      </c>
      <c r="B3793" s="1" t="s">
        <v>49961</v>
      </c>
    </row>
    <row r="3794" spans="1:2" x14ac:dyDescent="0.25">
      <c r="A3794" t="s">
        <v>3794</v>
      </c>
      <c r="B3794" s="1" t="s">
        <v>49961</v>
      </c>
    </row>
    <row r="3795" spans="1:2" x14ac:dyDescent="0.25">
      <c r="A3795" t="s">
        <v>3795</v>
      </c>
      <c r="B3795" s="1" t="s">
        <v>49961</v>
      </c>
    </row>
    <row r="3796" spans="1:2" x14ac:dyDescent="0.25">
      <c r="A3796" t="s">
        <v>3796</v>
      </c>
      <c r="B3796" s="1" t="s">
        <v>49961</v>
      </c>
    </row>
    <row r="3797" spans="1:2" x14ac:dyDescent="0.25">
      <c r="A3797" t="s">
        <v>3797</v>
      </c>
      <c r="B3797" s="1" t="s">
        <v>49961</v>
      </c>
    </row>
    <row r="3798" spans="1:2" x14ac:dyDescent="0.25">
      <c r="A3798" t="s">
        <v>3798</v>
      </c>
      <c r="B3798" s="1" t="s">
        <v>49961</v>
      </c>
    </row>
    <row r="3799" spans="1:2" x14ac:dyDescent="0.25">
      <c r="A3799" t="s">
        <v>3799</v>
      </c>
      <c r="B3799" s="1" t="s">
        <v>49961</v>
      </c>
    </row>
    <row r="3800" spans="1:2" x14ac:dyDescent="0.25">
      <c r="A3800" t="s">
        <v>3800</v>
      </c>
      <c r="B3800" s="1" t="s">
        <v>49961</v>
      </c>
    </row>
    <row r="3801" spans="1:2" x14ac:dyDescent="0.25">
      <c r="A3801" t="s">
        <v>3801</v>
      </c>
      <c r="B3801" s="1" t="s">
        <v>49961</v>
      </c>
    </row>
    <row r="3802" spans="1:2" x14ac:dyDescent="0.25">
      <c r="A3802" t="s">
        <v>3802</v>
      </c>
      <c r="B3802" s="1" t="s">
        <v>49961</v>
      </c>
    </row>
    <row r="3803" spans="1:2" x14ac:dyDescent="0.25">
      <c r="A3803" t="s">
        <v>3803</v>
      </c>
      <c r="B3803" s="1" t="s">
        <v>49961</v>
      </c>
    </row>
    <row r="3804" spans="1:2" x14ac:dyDescent="0.25">
      <c r="A3804" t="s">
        <v>3804</v>
      </c>
      <c r="B3804" s="1" t="s">
        <v>49961</v>
      </c>
    </row>
    <row r="3805" spans="1:2" x14ac:dyDescent="0.25">
      <c r="A3805" t="s">
        <v>3805</v>
      </c>
      <c r="B3805" s="1" t="s">
        <v>49961</v>
      </c>
    </row>
    <row r="3806" spans="1:2" x14ac:dyDescent="0.25">
      <c r="A3806" t="s">
        <v>3806</v>
      </c>
      <c r="B3806" s="1" t="s">
        <v>49961</v>
      </c>
    </row>
    <row r="3807" spans="1:2" x14ac:dyDescent="0.25">
      <c r="A3807" t="s">
        <v>3807</v>
      </c>
      <c r="B3807" s="1" t="s">
        <v>49961</v>
      </c>
    </row>
    <row r="3808" spans="1:2" x14ac:dyDescent="0.25">
      <c r="A3808" t="s">
        <v>3808</v>
      </c>
      <c r="B3808" s="1" t="s">
        <v>49961</v>
      </c>
    </row>
    <row r="3809" spans="1:2" x14ac:dyDescent="0.25">
      <c r="A3809" t="s">
        <v>3809</v>
      </c>
      <c r="B3809" s="1" t="s">
        <v>49961</v>
      </c>
    </row>
    <row r="3810" spans="1:2" x14ac:dyDescent="0.25">
      <c r="A3810" t="s">
        <v>3810</v>
      </c>
      <c r="B3810" s="1" t="s">
        <v>49961</v>
      </c>
    </row>
    <row r="3811" spans="1:2" x14ac:dyDescent="0.25">
      <c r="A3811" t="s">
        <v>3811</v>
      </c>
      <c r="B3811" s="1" t="s">
        <v>49961</v>
      </c>
    </row>
    <row r="3812" spans="1:2" x14ac:dyDescent="0.25">
      <c r="A3812" t="s">
        <v>3812</v>
      </c>
      <c r="B3812" s="1" t="s">
        <v>49961</v>
      </c>
    </row>
    <row r="3813" spans="1:2" x14ac:dyDescent="0.25">
      <c r="A3813" t="s">
        <v>3813</v>
      </c>
      <c r="B3813" s="1" t="s">
        <v>49961</v>
      </c>
    </row>
    <row r="3814" spans="1:2" x14ac:dyDescent="0.25">
      <c r="A3814" t="s">
        <v>3814</v>
      </c>
      <c r="B3814" s="1" t="s">
        <v>49961</v>
      </c>
    </row>
    <row r="3815" spans="1:2" x14ac:dyDescent="0.25">
      <c r="A3815" t="s">
        <v>3815</v>
      </c>
      <c r="B3815" s="1" t="s">
        <v>49961</v>
      </c>
    </row>
    <row r="3816" spans="1:2" x14ac:dyDescent="0.25">
      <c r="A3816" t="s">
        <v>3816</v>
      </c>
      <c r="B3816" s="1" t="s">
        <v>49961</v>
      </c>
    </row>
    <row r="3817" spans="1:2" x14ac:dyDescent="0.25">
      <c r="A3817" t="s">
        <v>3817</v>
      </c>
      <c r="B3817" s="1" t="s">
        <v>49961</v>
      </c>
    </row>
    <row r="3818" spans="1:2" x14ac:dyDescent="0.25">
      <c r="A3818" t="s">
        <v>3818</v>
      </c>
      <c r="B3818" s="1" t="s">
        <v>49961</v>
      </c>
    </row>
    <row r="3819" spans="1:2" x14ac:dyDescent="0.25">
      <c r="A3819" t="s">
        <v>3819</v>
      </c>
      <c r="B3819" s="1" t="s">
        <v>49961</v>
      </c>
    </row>
    <row r="3820" spans="1:2" x14ac:dyDescent="0.25">
      <c r="A3820" t="s">
        <v>3820</v>
      </c>
      <c r="B3820" s="1" t="s">
        <v>49961</v>
      </c>
    </row>
    <row r="3821" spans="1:2" x14ac:dyDescent="0.25">
      <c r="A3821" t="s">
        <v>3821</v>
      </c>
      <c r="B3821" s="1" t="s">
        <v>49961</v>
      </c>
    </row>
    <row r="3822" spans="1:2" x14ac:dyDescent="0.25">
      <c r="A3822" t="s">
        <v>3822</v>
      </c>
      <c r="B3822" s="1" t="s">
        <v>49961</v>
      </c>
    </row>
    <row r="3823" spans="1:2" x14ac:dyDescent="0.25">
      <c r="A3823" t="s">
        <v>3823</v>
      </c>
      <c r="B3823" s="1" t="s">
        <v>49961</v>
      </c>
    </row>
    <row r="3824" spans="1:2" x14ac:dyDescent="0.25">
      <c r="A3824" t="s">
        <v>3824</v>
      </c>
      <c r="B3824" s="1" t="s">
        <v>49961</v>
      </c>
    </row>
    <row r="3825" spans="1:2" x14ac:dyDescent="0.25">
      <c r="A3825" t="s">
        <v>3825</v>
      </c>
      <c r="B3825" s="1" t="s">
        <v>49961</v>
      </c>
    </row>
    <row r="3826" spans="1:2" x14ac:dyDescent="0.25">
      <c r="A3826" t="s">
        <v>3826</v>
      </c>
      <c r="B3826" s="1" t="s">
        <v>49961</v>
      </c>
    </row>
    <row r="3827" spans="1:2" x14ac:dyDescent="0.25">
      <c r="A3827" t="s">
        <v>3827</v>
      </c>
      <c r="B3827" s="1" t="s">
        <v>49961</v>
      </c>
    </row>
    <row r="3828" spans="1:2" x14ac:dyDescent="0.25">
      <c r="A3828" t="s">
        <v>3828</v>
      </c>
      <c r="B3828" s="1" t="s">
        <v>49961</v>
      </c>
    </row>
    <row r="3829" spans="1:2" x14ac:dyDescent="0.25">
      <c r="A3829" t="s">
        <v>3829</v>
      </c>
      <c r="B3829" s="1" t="s">
        <v>49961</v>
      </c>
    </row>
    <row r="3830" spans="1:2" x14ac:dyDescent="0.25">
      <c r="A3830" t="s">
        <v>3830</v>
      </c>
      <c r="B3830" s="1" t="s">
        <v>49961</v>
      </c>
    </row>
    <row r="3831" spans="1:2" x14ac:dyDescent="0.25">
      <c r="A3831" t="s">
        <v>3831</v>
      </c>
      <c r="B3831" s="1" t="s">
        <v>49961</v>
      </c>
    </row>
    <row r="3832" spans="1:2" x14ac:dyDescent="0.25">
      <c r="A3832" t="s">
        <v>3832</v>
      </c>
      <c r="B3832" s="1" t="s">
        <v>49961</v>
      </c>
    </row>
    <row r="3833" spans="1:2" x14ac:dyDescent="0.25">
      <c r="A3833" t="s">
        <v>3833</v>
      </c>
      <c r="B3833" s="1" t="s">
        <v>49961</v>
      </c>
    </row>
    <row r="3834" spans="1:2" x14ac:dyDescent="0.25">
      <c r="A3834" t="s">
        <v>3834</v>
      </c>
      <c r="B3834" s="1" t="s">
        <v>49961</v>
      </c>
    </row>
    <row r="3835" spans="1:2" x14ac:dyDescent="0.25">
      <c r="A3835" t="s">
        <v>3835</v>
      </c>
      <c r="B3835" s="1" t="s">
        <v>49961</v>
      </c>
    </row>
    <row r="3836" spans="1:2" x14ac:dyDescent="0.25">
      <c r="A3836" t="s">
        <v>3836</v>
      </c>
      <c r="B3836" s="1" t="s">
        <v>49961</v>
      </c>
    </row>
    <row r="3837" spans="1:2" x14ac:dyDescent="0.25">
      <c r="A3837" t="s">
        <v>3837</v>
      </c>
      <c r="B3837" s="1" t="s">
        <v>49961</v>
      </c>
    </row>
    <row r="3838" spans="1:2" x14ac:dyDescent="0.25">
      <c r="A3838" t="s">
        <v>3838</v>
      </c>
      <c r="B3838" s="1" t="s">
        <v>49961</v>
      </c>
    </row>
    <row r="3839" spans="1:2" x14ac:dyDescent="0.25">
      <c r="A3839" t="s">
        <v>3839</v>
      </c>
      <c r="B3839" s="1" t="s">
        <v>49961</v>
      </c>
    </row>
    <row r="3840" spans="1:2" x14ac:dyDescent="0.25">
      <c r="A3840" t="s">
        <v>3840</v>
      </c>
      <c r="B3840" s="1" t="s">
        <v>49961</v>
      </c>
    </row>
    <row r="3841" spans="1:2" x14ac:dyDescent="0.25">
      <c r="A3841" t="s">
        <v>3841</v>
      </c>
      <c r="B3841" s="1" t="s">
        <v>49961</v>
      </c>
    </row>
    <row r="3842" spans="1:2" x14ac:dyDescent="0.25">
      <c r="A3842" t="s">
        <v>3842</v>
      </c>
      <c r="B3842" s="1" t="s">
        <v>49961</v>
      </c>
    </row>
    <row r="3843" spans="1:2" x14ac:dyDescent="0.25">
      <c r="A3843" t="s">
        <v>3843</v>
      </c>
      <c r="B3843" s="1" t="s">
        <v>49961</v>
      </c>
    </row>
    <row r="3844" spans="1:2" x14ac:dyDescent="0.25">
      <c r="A3844" t="s">
        <v>3844</v>
      </c>
      <c r="B3844" s="1" t="s">
        <v>49961</v>
      </c>
    </row>
    <row r="3845" spans="1:2" x14ac:dyDescent="0.25">
      <c r="A3845" t="s">
        <v>3845</v>
      </c>
      <c r="B3845" s="1" t="s">
        <v>49961</v>
      </c>
    </row>
    <row r="3846" spans="1:2" x14ac:dyDescent="0.25">
      <c r="A3846" t="s">
        <v>3846</v>
      </c>
      <c r="B3846" s="1" t="s">
        <v>49961</v>
      </c>
    </row>
    <row r="3847" spans="1:2" x14ac:dyDescent="0.25">
      <c r="A3847" t="s">
        <v>3847</v>
      </c>
      <c r="B3847" s="1" t="s">
        <v>49961</v>
      </c>
    </row>
    <row r="3848" spans="1:2" x14ac:dyDescent="0.25">
      <c r="A3848" t="s">
        <v>3848</v>
      </c>
      <c r="B3848" s="1" t="s">
        <v>49961</v>
      </c>
    </row>
    <row r="3849" spans="1:2" x14ac:dyDescent="0.25">
      <c r="A3849" t="s">
        <v>3849</v>
      </c>
      <c r="B3849" s="1" t="s">
        <v>49961</v>
      </c>
    </row>
    <row r="3850" spans="1:2" x14ac:dyDescent="0.25">
      <c r="A3850" t="s">
        <v>3850</v>
      </c>
      <c r="B3850" s="1" t="s">
        <v>49961</v>
      </c>
    </row>
    <row r="3851" spans="1:2" x14ac:dyDescent="0.25">
      <c r="A3851" t="s">
        <v>3851</v>
      </c>
      <c r="B3851" s="1" t="s">
        <v>49961</v>
      </c>
    </row>
    <row r="3852" spans="1:2" x14ac:dyDescent="0.25">
      <c r="A3852" t="s">
        <v>3852</v>
      </c>
      <c r="B3852" s="1" t="s">
        <v>49961</v>
      </c>
    </row>
    <row r="3853" spans="1:2" x14ac:dyDescent="0.25">
      <c r="A3853" t="s">
        <v>3853</v>
      </c>
      <c r="B3853" s="1" t="s">
        <v>49961</v>
      </c>
    </row>
    <row r="3854" spans="1:2" x14ac:dyDescent="0.25">
      <c r="A3854" t="s">
        <v>3854</v>
      </c>
      <c r="B3854" s="1" t="s">
        <v>49961</v>
      </c>
    </row>
    <row r="3855" spans="1:2" x14ac:dyDescent="0.25">
      <c r="A3855" t="s">
        <v>3855</v>
      </c>
      <c r="B3855" s="1" t="s">
        <v>49961</v>
      </c>
    </row>
    <row r="3856" spans="1:2" x14ac:dyDescent="0.25">
      <c r="A3856" t="s">
        <v>3856</v>
      </c>
      <c r="B3856" s="1" t="s">
        <v>49961</v>
      </c>
    </row>
    <row r="3857" spans="1:2" x14ac:dyDescent="0.25">
      <c r="A3857" t="s">
        <v>3857</v>
      </c>
      <c r="B3857" s="1" t="s">
        <v>49961</v>
      </c>
    </row>
    <row r="3858" spans="1:2" x14ac:dyDescent="0.25">
      <c r="A3858" t="s">
        <v>3858</v>
      </c>
      <c r="B3858" s="1" t="s">
        <v>49961</v>
      </c>
    </row>
    <row r="3859" spans="1:2" x14ac:dyDescent="0.25">
      <c r="A3859" t="s">
        <v>3859</v>
      </c>
      <c r="B3859" s="1" t="s">
        <v>49961</v>
      </c>
    </row>
    <row r="3860" spans="1:2" x14ac:dyDescent="0.25">
      <c r="A3860" t="s">
        <v>3860</v>
      </c>
      <c r="B3860" s="1" t="s">
        <v>49961</v>
      </c>
    </row>
    <row r="3861" spans="1:2" x14ac:dyDescent="0.25">
      <c r="A3861" t="s">
        <v>3861</v>
      </c>
      <c r="B3861" s="1" t="s">
        <v>49961</v>
      </c>
    </row>
    <row r="3862" spans="1:2" x14ac:dyDescent="0.25">
      <c r="A3862" t="s">
        <v>3862</v>
      </c>
      <c r="B3862" s="1" t="s">
        <v>49961</v>
      </c>
    </row>
    <row r="3863" spans="1:2" x14ac:dyDescent="0.25">
      <c r="A3863" t="s">
        <v>3863</v>
      </c>
      <c r="B3863" s="1" t="s">
        <v>49961</v>
      </c>
    </row>
    <row r="3864" spans="1:2" x14ac:dyDescent="0.25">
      <c r="A3864" t="s">
        <v>3864</v>
      </c>
      <c r="B3864" s="1" t="s">
        <v>49961</v>
      </c>
    </row>
    <row r="3865" spans="1:2" x14ac:dyDescent="0.25">
      <c r="A3865" t="s">
        <v>3865</v>
      </c>
      <c r="B3865" s="1" t="s">
        <v>49961</v>
      </c>
    </row>
    <row r="3866" spans="1:2" x14ac:dyDescent="0.25">
      <c r="A3866" t="s">
        <v>3866</v>
      </c>
      <c r="B3866" s="1" t="s">
        <v>49961</v>
      </c>
    </row>
    <row r="3867" spans="1:2" x14ac:dyDescent="0.25">
      <c r="A3867" t="s">
        <v>3867</v>
      </c>
      <c r="B3867" s="1" t="s">
        <v>49961</v>
      </c>
    </row>
    <row r="3868" spans="1:2" x14ac:dyDescent="0.25">
      <c r="A3868" t="s">
        <v>3868</v>
      </c>
      <c r="B3868" s="1" t="s">
        <v>49961</v>
      </c>
    </row>
    <row r="3869" spans="1:2" x14ac:dyDescent="0.25">
      <c r="A3869" t="s">
        <v>3869</v>
      </c>
      <c r="B3869" s="1" t="s">
        <v>49961</v>
      </c>
    </row>
    <row r="3870" spans="1:2" x14ac:dyDescent="0.25">
      <c r="A3870" t="s">
        <v>3870</v>
      </c>
      <c r="B3870" s="1" t="s">
        <v>49961</v>
      </c>
    </row>
    <row r="3871" spans="1:2" x14ac:dyDescent="0.25">
      <c r="A3871" t="s">
        <v>3871</v>
      </c>
      <c r="B3871" s="1" t="s">
        <v>49961</v>
      </c>
    </row>
    <row r="3872" spans="1:2" x14ac:dyDescent="0.25">
      <c r="A3872" t="s">
        <v>3872</v>
      </c>
      <c r="B3872" s="1" t="s">
        <v>49961</v>
      </c>
    </row>
    <row r="3873" spans="1:2" x14ac:dyDescent="0.25">
      <c r="A3873" t="s">
        <v>3873</v>
      </c>
      <c r="B3873" s="1" t="s">
        <v>49961</v>
      </c>
    </row>
    <row r="3874" spans="1:2" x14ac:dyDescent="0.25">
      <c r="A3874" t="s">
        <v>3874</v>
      </c>
      <c r="B3874" s="1" t="s">
        <v>49961</v>
      </c>
    </row>
    <row r="3875" spans="1:2" x14ac:dyDescent="0.25">
      <c r="A3875" t="s">
        <v>3875</v>
      </c>
      <c r="B3875" s="1" t="s">
        <v>49961</v>
      </c>
    </row>
    <row r="3876" spans="1:2" x14ac:dyDescent="0.25">
      <c r="A3876" t="s">
        <v>3876</v>
      </c>
      <c r="B3876" s="1" t="s">
        <v>49961</v>
      </c>
    </row>
    <row r="3877" spans="1:2" x14ac:dyDescent="0.25">
      <c r="A3877" t="s">
        <v>3877</v>
      </c>
      <c r="B3877" s="1" t="s">
        <v>49961</v>
      </c>
    </row>
    <row r="3878" spans="1:2" x14ac:dyDescent="0.25">
      <c r="A3878" t="s">
        <v>3878</v>
      </c>
      <c r="B3878" s="1" t="s">
        <v>49961</v>
      </c>
    </row>
    <row r="3879" spans="1:2" x14ac:dyDescent="0.25">
      <c r="A3879" t="s">
        <v>3879</v>
      </c>
      <c r="B3879" s="1" t="s">
        <v>49961</v>
      </c>
    </row>
    <row r="3880" spans="1:2" x14ac:dyDescent="0.25">
      <c r="A3880" t="s">
        <v>3880</v>
      </c>
      <c r="B3880" s="1" t="s">
        <v>49961</v>
      </c>
    </row>
    <row r="3881" spans="1:2" x14ac:dyDescent="0.25">
      <c r="A3881" t="s">
        <v>3881</v>
      </c>
      <c r="B3881" s="1" t="s">
        <v>49961</v>
      </c>
    </row>
    <row r="3882" spans="1:2" x14ac:dyDescent="0.25">
      <c r="A3882" t="s">
        <v>3882</v>
      </c>
      <c r="B3882" s="1" t="s">
        <v>49961</v>
      </c>
    </row>
    <row r="3883" spans="1:2" x14ac:dyDescent="0.25">
      <c r="A3883" t="s">
        <v>3883</v>
      </c>
      <c r="B3883" s="1" t="s">
        <v>49961</v>
      </c>
    </row>
    <row r="3884" spans="1:2" x14ac:dyDescent="0.25">
      <c r="A3884" t="s">
        <v>3884</v>
      </c>
      <c r="B3884" s="1" t="s">
        <v>49961</v>
      </c>
    </row>
    <row r="3885" spans="1:2" x14ac:dyDescent="0.25">
      <c r="A3885" t="s">
        <v>3885</v>
      </c>
      <c r="B3885" s="1" t="s">
        <v>49961</v>
      </c>
    </row>
    <row r="3886" spans="1:2" x14ac:dyDescent="0.25">
      <c r="A3886" t="s">
        <v>3886</v>
      </c>
      <c r="B3886" s="1" t="s">
        <v>49961</v>
      </c>
    </row>
    <row r="3887" spans="1:2" x14ac:dyDescent="0.25">
      <c r="A3887" t="s">
        <v>3887</v>
      </c>
      <c r="B3887" s="1" t="s">
        <v>49961</v>
      </c>
    </row>
    <row r="3888" spans="1:2" x14ac:dyDescent="0.25">
      <c r="A3888" t="s">
        <v>3888</v>
      </c>
      <c r="B3888" s="1" t="s">
        <v>49961</v>
      </c>
    </row>
    <row r="3889" spans="1:2" x14ac:dyDescent="0.25">
      <c r="A3889" t="s">
        <v>3889</v>
      </c>
      <c r="B3889" s="1" t="s">
        <v>49961</v>
      </c>
    </row>
    <row r="3890" spans="1:2" x14ac:dyDescent="0.25">
      <c r="A3890" t="s">
        <v>3890</v>
      </c>
      <c r="B3890" s="1" t="s">
        <v>49961</v>
      </c>
    </row>
    <row r="3891" spans="1:2" x14ac:dyDescent="0.25">
      <c r="A3891" t="s">
        <v>3891</v>
      </c>
      <c r="B3891" s="1" t="s">
        <v>49961</v>
      </c>
    </row>
    <row r="3892" spans="1:2" x14ac:dyDescent="0.25">
      <c r="A3892" t="s">
        <v>3892</v>
      </c>
      <c r="B3892" s="1" t="s">
        <v>49961</v>
      </c>
    </row>
    <row r="3893" spans="1:2" x14ac:dyDescent="0.25">
      <c r="A3893" t="s">
        <v>3893</v>
      </c>
      <c r="B3893" s="1" t="s">
        <v>49961</v>
      </c>
    </row>
    <row r="3894" spans="1:2" x14ac:dyDescent="0.25">
      <c r="A3894" t="s">
        <v>3894</v>
      </c>
      <c r="B3894" s="1" t="s">
        <v>49961</v>
      </c>
    </row>
    <row r="3895" spans="1:2" x14ac:dyDescent="0.25">
      <c r="A3895" t="s">
        <v>3895</v>
      </c>
      <c r="B3895" s="1" t="s">
        <v>49961</v>
      </c>
    </row>
    <row r="3896" spans="1:2" x14ac:dyDescent="0.25">
      <c r="A3896" t="s">
        <v>3896</v>
      </c>
      <c r="B3896" s="1" t="s">
        <v>49961</v>
      </c>
    </row>
    <row r="3897" spans="1:2" x14ac:dyDescent="0.25">
      <c r="A3897" t="s">
        <v>3897</v>
      </c>
      <c r="B3897" s="1" t="s">
        <v>49961</v>
      </c>
    </row>
    <row r="3898" spans="1:2" x14ac:dyDescent="0.25">
      <c r="A3898" t="s">
        <v>3898</v>
      </c>
      <c r="B3898" s="1" t="s">
        <v>49961</v>
      </c>
    </row>
    <row r="3899" spans="1:2" x14ac:dyDescent="0.25">
      <c r="A3899" t="s">
        <v>3899</v>
      </c>
      <c r="B3899" s="1" t="s">
        <v>49961</v>
      </c>
    </row>
    <row r="3900" spans="1:2" x14ac:dyDescent="0.25">
      <c r="A3900" t="s">
        <v>3900</v>
      </c>
      <c r="B3900" s="1" t="s">
        <v>49961</v>
      </c>
    </row>
    <row r="3901" spans="1:2" x14ac:dyDescent="0.25">
      <c r="A3901" t="s">
        <v>3901</v>
      </c>
      <c r="B3901" s="1" t="s">
        <v>49961</v>
      </c>
    </row>
    <row r="3902" spans="1:2" x14ac:dyDescent="0.25">
      <c r="A3902" t="s">
        <v>3902</v>
      </c>
      <c r="B3902" s="1" t="s">
        <v>49961</v>
      </c>
    </row>
    <row r="3903" spans="1:2" x14ac:dyDescent="0.25">
      <c r="A3903" t="s">
        <v>3903</v>
      </c>
      <c r="B3903" s="1" t="s">
        <v>49961</v>
      </c>
    </row>
    <row r="3904" spans="1:2" x14ac:dyDescent="0.25">
      <c r="A3904" t="s">
        <v>3904</v>
      </c>
      <c r="B3904" s="1" t="s">
        <v>49961</v>
      </c>
    </row>
    <row r="3905" spans="1:2" x14ac:dyDescent="0.25">
      <c r="A3905" t="s">
        <v>3905</v>
      </c>
      <c r="B3905" s="1" t="s">
        <v>49961</v>
      </c>
    </row>
    <row r="3906" spans="1:2" x14ac:dyDescent="0.25">
      <c r="A3906" t="s">
        <v>3906</v>
      </c>
      <c r="B3906" s="1" t="s">
        <v>49961</v>
      </c>
    </row>
    <row r="3907" spans="1:2" x14ac:dyDescent="0.25">
      <c r="A3907" t="s">
        <v>3907</v>
      </c>
      <c r="B3907" s="1" t="s">
        <v>49961</v>
      </c>
    </row>
    <row r="3908" spans="1:2" x14ac:dyDescent="0.25">
      <c r="A3908" t="s">
        <v>3908</v>
      </c>
      <c r="B3908" s="1" t="s">
        <v>49961</v>
      </c>
    </row>
    <row r="3909" spans="1:2" x14ac:dyDescent="0.25">
      <c r="A3909" t="s">
        <v>3909</v>
      </c>
      <c r="B3909" s="1" t="s">
        <v>49961</v>
      </c>
    </row>
    <row r="3910" spans="1:2" x14ac:dyDescent="0.25">
      <c r="A3910" t="s">
        <v>3910</v>
      </c>
      <c r="B3910" s="1" t="s">
        <v>49961</v>
      </c>
    </row>
    <row r="3911" spans="1:2" x14ac:dyDescent="0.25">
      <c r="A3911" t="s">
        <v>3911</v>
      </c>
      <c r="B3911" s="1" t="s">
        <v>49961</v>
      </c>
    </row>
    <row r="3912" spans="1:2" x14ac:dyDescent="0.25">
      <c r="A3912" t="s">
        <v>3912</v>
      </c>
      <c r="B3912" s="1" t="s">
        <v>49961</v>
      </c>
    </row>
    <row r="3913" spans="1:2" x14ac:dyDescent="0.25">
      <c r="A3913" t="s">
        <v>3913</v>
      </c>
      <c r="B3913" s="1" t="s">
        <v>49961</v>
      </c>
    </row>
    <row r="3914" spans="1:2" x14ac:dyDescent="0.25">
      <c r="A3914" t="s">
        <v>3914</v>
      </c>
      <c r="B3914" s="1" t="s">
        <v>49961</v>
      </c>
    </row>
    <row r="3915" spans="1:2" x14ac:dyDescent="0.25">
      <c r="A3915" t="s">
        <v>3915</v>
      </c>
      <c r="B3915" s="1" t="s">
        <v>49961</v>
      </c>
    </row>
    <row r="3916" spans="1:2" x14ac:dyDescent="0.25">
      <c r="A3916" t="s">
        <v>3916</v>
      </c>
      <c r="B3916" s="1" t="s">
        <v>49961</v>
      </c>
    </row>
    <row r="3917" spans="1:2" x14ac:dyDescent="0.25">
      <c r="A3917" t="s">
        <v>3917</v>
      </c>
      <c r="B3917" s="1" t="s">
        <v>49961</v>
      </c>
    </row>
    <row r="3918" spans="1:2" x14ac:dyDescent="0.25">
      <c r="A3918" t="s">
        <v>3918</v>
      </c>
      <c r="B3918" s="1" t="s">
        <v>49961</v>
      </c>
    </row>
    <row r="3919" spans="1:2" x14ac:dyDescent="0.25">
      <c r="A3919" t="s">
        <v>3919</v>
      </c>
      <c r="B3919" s="1" t="s">
        <v>49961</v>
      </c>
    </row>
    <row r="3920" spans="1:2" x14ac:dyDescent="0.25">
      <c r="A3920" t="s">
        <v>3920</v>
      </c>
      <c r="B3920" s="1" t="s">
        <v>49961</v>
      </c>
    </row>
    <row r="3921" spans="1:2" x14ac:dyDescent="0.25">
      <c r="A3921" t="s">
        <v>3921</v>
      </c>
      <c r="B3921" s="1" t="s">
        <v>49961</v>
      </c>
    </row>
    <row r="3922" spans="1:2" x14ac:dyDescent="0.25">
      <c r="A3922" t="s">
        <v>3922</v>
      </c>
      <c r="B3922" s="1" t="s">
        <v>49961</v>
      </c>
    </row>
    <row r="3923" spans="1:2" x14ac:dyDescent="0.25">
      <c r="A3923" t="s">
        <v>3923</v>
      </c>
      <c r="B3923" s="1" t="s">
        <v>49961</v>
      </c>
    </row>
    <row r="3924" spans="1:2" x14ac:dyDescent="0.25">
      <c r="A3924" t="s">
        <v>3924</v>
      </c>
      <c r="B3924" s="1" t="s">
        <v>49961</v>
      </c>
    </row>
    <row r="3925" spans="1:2" x14ac:dyDescent="0.25">
      <c r="A3925" t="s">
        <v>3925</v>
      </c>
      <c r="B3925" s="1" t="s">
        <v>49961</v>
      </c>
    </row>
    <row r="3926" spans="1:2" x14ac:dyDescent="0.25">
      <c r="A3926" t="s">
        <v>3926</v>
      </c>
      <c r="B3926" s="1" t="s">
        <v>49961</v>
      </c>
    </row>
    <row r="3927" spans="1:2" x14ac:dyDescent="0.25">
      <c r="A3927" t="s">
        <v>3927</v>
      </c>
      <c r="B3927" s="1" t="s">
        <v>49961</v>
      </c>
    </row>
    <row r="3928" spans="1:2" x14ac:dyDescent="0.25">
      <c r="A3928" t="s">
        <v>3928</v>
      </c>
      <c r="B3928" s="1" t="s">
        <v>49961</v>
      </c>
    </row>
    <row r="3929" spans="1:2" x14ac:dyDescent="0.25">
      <c r="A3929" t="s">
        <v>3929</v>
      </c>
      <c r="B3929" s="1" t="s">
        <v>49961</v>
      </c>
    </row>
    <row r="3930" spans="1:2" x14ac:dyDescent="0.25">
      <c r="A3930" t="s">
        <v>3930</v>
      </c>
      <c r="B3930" s="1" t="s">
        <v>49961</v>
      </c>
    </row>
    <row r="3931" spans="1:2" x14ac:dyDescent="0.25">
      <c r="A3931" t="s">
        <v>3931</v>
      </c>
      <c r="B3931" s="1" t="s">
        <v>49961</v>
      </c>
    </row>
    <row r="3932" spans="1:2" x14ac:dyDescent="0.25">
      <c r="A3932" t="s">
        <v>3932</v>
      </c>
      <c r="B3932" s="1" t="s">
        <v>49961</v>
      </c>
    </row>
    <row r="3933" spans="1:2" x14ac:dyDescent="0.25">
      <c r="A3933" t="s">
        <v>3933</v>
      </c>
      <c r="B3933" s="1" t="s">
        <v>49961</v>
      </c>
    </row>
    <row r="3934" spans="1:2" x14ac:dyDescent="0.25">
      <c r="A3934" t="s">
        <v>3934</v>
      </c>
      <c r="B3934" s="1" t="s">
        <v>49961</v>
      </c>
    </row>
    <row r="3935" spans="1:2" x14ac:dyDescent="0.25">
      <c r="A3935" t="s">
        <v>3935</v>
      </c>
      <c r="B3935" s="1" t="s">
        <v>49961</v>
      </c>
    </row>
    <row r="3936" spans="1:2" x14ac:dyDescent="0.25">
      <c r="A3936" t="s">
        <v>3936</v>
      </c>
      <c r="B3936" s="1" t="s">
        <v>49961</v>
      </c>
    </row>
    <row r="3937" spans="1:2" x14ac:dyDescent="0.25">
      <c r="A3937" t="s">
        <v>3937</v>
      </c>
      <c r="B3937" s="1" t="s">
        <v>49961</v>
      </c>
    </row>
    <row r="3938" spans="1:2" x14ac:dyDescent="0.25">
      <c r="A3938" t="s">
        <v>3938</v>
      </c>
      <c r="B3938" s="1" t="s">
        <v>49961</v>
      </c>
    </row>
    <row r="3939" spans="1:2" x14ac:dyDescent="0.25">
      <c r="A3939" t="s">
        <v>3939</v>
      </c>
      <c r="B3939" s="1" t="s">
        <v>49961</v>
      </c>
    </row>
    <row r="3940" spans="1:2" x14ac:dyDescent="0.25">
      <c r="A3940" t="s">
        <v>3940</v>
      </c>
      <c r="B3940" s="1" t="s">
        <v>49961</v>
      </c>
    </row>
    <row r="3941" spans="1:2" x14ac:dyDescent="0.25">
      <c r="A3941" t="s">
        <v>3941</v>
      </c>
      <c r="B3941" s="1" t="s">
        <v>49961</v>
      </c>
    </row>
    <row r="3942" spans="1:2" x14ac:dyDescent="0.25">
      <c r="A3942" t="s">
        <v>3942</v>
      </c>
      <c r="B3942" s="1" t="s">
        <v>49961</v>
      </c>
    </row>
    <row r="3943" spans="1:2" x14ac:dyDescent="0.25">
      <c r="A3943" t="s">
        <v>3943</v>
      </c>
      <c r="B3943" s="1" t="s">
        <v>49961</v>
      </c>
    </row>
    <row r="3944" spans="1:2" x14ac:dyDescent="0.25">
      <c r="A3944" t="s">
        <v>3944</v>
      </c>
      <c r="B3944" s="1" t="s">
        <v>49961</v>
      </c>
    </row>
    <row r="3945" spans="1:2" x14ac:dyDescent="0.25">
      <c r="A3945" t="s">
        <v>3945</v>
      </c>
      <c r="B3945" s="1" t="s">
        <v>49961</v>
      </c>
    </row>
    <row r="3946" spans="1:2" x14ac:dyDescent="0.25">
      <c r="A3946" t="s">
        <v>3946</v>
      </c>
      <c r="B3946" s="1" t="s">
        <v>49961</v>
      </c>
    </row>
    <row r="3947" spans="1:2" x14ac:dyDescent="0.25">
      <c r="A3947" t="s">
        <v>3947</v>
      </c>
      <c r="B3947" s="1" t="s">
        <v>49961</v>
      </c>
    </row>
    <row r="3948" spans="1:2" x14ac:dyDescent="0.25">
      <c r="A3948" t="s">
        <v>3948</v>
      </c>
      <c r="B3948" s="1" t="s">
        <v>49961</v>
      </c>
    </row>
    <row r="3949" spans="1:2" x14ac:dyDescent="0.25">
      <c r="A3949" t="s">
        <v>3949</v>
      </c>
      <c r="B3949" s="1" t="s">
        <v>49961</v>
      </c>
    </row>
    <row r="3950" spans="1:2" x14ac:dyDescent="0.25">
      <c r="A3950" t="s">
        <v>3950</v>
      </c>
      <c r="B3950" s="1" t="s">
        <v>49961</v>
      </c>
    </row>
    <row r="3951" spans="1:2" x14ac:dyDescent="0.25">
      <c r="A3951" t="s">
        <v>3951</v>
      </c>
      <c r="B3951" s="1" t="s">
        <v>49961</v>
      </c>
    </row>
    <row r="3952" spans="1:2" x14ac:dyDescent="0.25">
      <c r="A3952" t="s">
        <v>3952</v>
      </c>
      <c r="B3952" s="1" t="s">
        <v>49961</v>
      </c>
    </row>
    <row r="3953" spans="1:2" x14ac:dyDescent="0.25">
      <c r="A3953" t="s">
        <v>3953</v>
      </c>
      <c r="B3953" s="1" t="s">
        <v>49961</v>
      </c>
    </row>
    <row r="3954" spans="1:2" x14ac:dyDescent="0.25">
      <c r="A3954" t="s">
        <v>3954</v>
      </c>
      <c r="B3954" s="1" t="s">
        <v>49961</v>
      </c>
    </row>
    <row r="3955" spans="1:2" x14ac:dyDescent="0.25">
      <c r="A3955" t="s">
        <v>3955</v>
      </c>
      <c r="B3955" s="1" t="s">
        <v>49961</v>
      </c>
    </row>
    <row r="3956" spans="1:2" x14ac:dyDescent="0.25">
      <c r="A3956" t="s">
        <v>3956</v>
      </c>
      <c r="B3956" s="1" t="s">
        <v>49961</v>
      </c>
    </row>
    <row r="3957" spans="1:2" x14ac:dyDescent="0.25">
      <c r="A3957" t="s">
        <v>3957</v>
      </c>
      <c r="B3957" s="1" t="s">
        <v>49961</v>
      </c>
    </row>
    <row r="3958" spans="1:2" x14ac:dyDescent="0.25">
      <c r="A3958" t="s">
        <v>3958</v>
      </c>
      <c r="B3958" s="1" t="s">
        <v>49961</v>
      </c>
    </row>
    <row r="3959" spans="1:2" x14ac:dyDescent="0.25">
      <c r="A3959" t="s">
        <v>3959</v>
      </c>
      <c r="B3959" s="1" t="s">
        <v>49961</v>
      </c>
    </row>
    <row r="3960" spans="1:2" x14ac:dyDescent="0.25">
      <c r="A3960" t="s">
        <v>3960</v>
      </c>
      <c r="B3960" s="1" t="s">
        <v>49961</v>
      </c>
    </row>
    <row r="3961" spans="1:2" x14ac:dyDescent="0.25">
      <c r="A3961" t="s">
        <v>3961</v>
      </c>
      <c r="B3961" s="1" t="s">
        <v>49961</v>
      </c>
    </row>
    <row r="3962" spans="1:2" x14ac:dyDescent="0.25">
      <c r="A3962" t="s">
        <v>3962</v>
      </c>
      <c r="B3962" s="1" t="s">
        <v>49961</v>
      </c>
    </row>
    <row r="3963" spans="1:2" x14ac:dyDescent="0.25">
      <c r="A3963" t="s">
        <v>3963</v>
      </c>
      <c r="B3963" s="1" t="s">
        <v>49961</v>
      </c>
    </row>
    <row r="3964" spans="1:2" x14ac:dyDescent="0.25">
      <c r="A3964" t="s">
        <v>3964</v>
      </c>
      <c r="B3964" s="1" t="s">
        <v>49961</v>
      </c>
    </row>
    <row r="3965" spans="1:2" x14ac:dyDescent="0.25">
      <c r="A3965" t="s">
        <v>3965</v>
      </c>
      <c r="B3965" s="1" t="s">
        <v>49961</v>
      </c>
    </row>
    <row r="3966" spans="1:2" x14ac:dyDescent="0.25">
      <c r="A3966" t="s">
        <v>3966</v>
      </c>
      <c r="B3966" s="1" t="s">
        <v>49961</v>
      </c>
    </row>
    <row r="3967" spans="1:2" x14ac:dyDescent="0.25">
      <c r="A3967" t="s">
        <v>3967</v>
      </c>
      <c r="B3967" s="1" t="s">
        <v>49961</v>
      </c>
    </row>
    <row r="3968" spans="1:2" x14ac:dyDescent="0.25">
      <c r="A3968" t="s">
        <v>3968</v>
      </c>
      <c r="B3968" s="1" t="s">
        <v>49961</v>
      </c>
    </row>
    <row r="3969" spans="1:2" x14ac:dyDescent="0.25">
      <c r="A3969" t="s">
        <v>3969</v>
      </c>
      <c r="B3969" s="1" t="s">
        <v>49961</v>
      </c>
    </row>
    <row r="3970" spans="1:2" x14ac:dyDescent="0.25">
      <c r="A3970" t="s">
        <v>3970</v>
      </c>
      <c r="B3970" s="1" t="s">
        <v>49961</v>
      </c>
    </row>
    <row r="3971" spans="1:2" x14ac:dyDescent="0.25">
      <c r="A3971" t="s">
        <v>3971</v>
      </c>
      <c r="B3971" s="1" t="s">
        <v>49961</v>
      </c>
    </row>
    <row r="3972" spans="1:2" x14ac:dyDescent="0.25">
      <c r="A3972" t="s">
        <v>3972</v>
      </c>
      <c r="B3972" s="1" t="s">
        <v>49961</v>
      </c>
    </row>
    <row r="3973" spans="1:2" x14ac:dyDescent="0.25">
      <c r="A3973" t="s">
        <v>3973</v>
      </c>
      <c r="B3973" s="1" t="s">
        <v>49961</v>
      </c>
    </row>
    <row r="3974" spans="1:2" x14ac:dyDescent="0.25">
      <c r="A3974" t="s">
        <v>3974</v>
      </c>
      <c r="B3974" s="1" t="s">
        <v>49961</v>
      </c>
    </row>
    <row r="3975" spans="1:2" x14ac:dyDescent="0.25">
      <c r="A3975" t="s">
        <v>3975</v>
      </c>
      <c r="B3975" s="1" t="s">
        <v>49961</v>
      </c>
    </row>
    <row r="3976" spans="1:2" x14ac:dyDescent="0.25">
      <c r="A3976" t="s">
        <v>3976</v>
      </c>
      <c r="B3976" s="1" t="s">
        <v>49961</v>
      </c>
    </row>
    <row r="3977" spans="1:2" x14ac:dyDescent="0.25">
      <c r="A3977" t="s">
        <v>3977</v>
      </c>
      <c r="B3977" s="1" t="s">
        <v>49961</v>
      </c>
    </row>
    <row r="3978" spans="1:2" x14ac:dyDescent="0.25">
      <c r="A3978" t="s">
        <v>3978</v>
      </c>
      <c r="B3978" s="1" t="s">
        <v>49961</v>
      </c>
    </row>
    <row r="3979" spans="1:2" x14ac:dyDescent="0.25">
      <c r="A3979" t="s">
        <v>3979</v>
      </c>
      <c r="B3979" s="1" t="s">
        <v>49961</v>
      </c>
    </row>
    <row r="3980" spans="1:2" x14ac:dyDescent="0.25">
      <c r="A3980" t="s">
        <v>3980</v>
      </c>
      <c r="B3980" s="1" t="s">
        <v>49961</v>
      </c>
    </row>
    <row r="3981" spans="1:2" x14ac:dyDescent="0.25">
      <c r="A3981" t="s">
        <v>3981</v>
      </c>
      <c r="B3981" s="1" t="s">
        <v>49961</v>
      </c>
    </row>
    <row r="3982" spans="1:2" x14ac:dyDescent="0.25">
      <c r="A3982" t="s">
        <v>3982</v>
      </c>
      <c r="B3982" s="1" t="s">
        <v>49961</v>
      </c>
    </row>
    <row r="3983" spans="1:2" x14ac:dyDescent="0.25">
      <c r="A3983" t="s">
        <v>3983</v>
      </c>
      <c r="B3983" s="1" t="s">
        <v>49961</v>
      </c>
    </row>
    <row r="3984" spans="1:2" x14ac:dyDescent="0.25">
      <c r="A3984" t="s">
        <v>3984</v>
      </c>
      <c r="B3984" s="1" t="s">
        <v>49961</v>
      </c>
    </row>
    <row r="3985" spans="1:2" x14ac:dyDescent="0.25">
      <c r="A3985" t="s">
        <v>3985</v>
      </c>
      <c r="B3985" s="1" t="s">
        <v>49961</v>
      </c>
    </row>
    <row r="3986" spans="1:2" x14ac:dyDescent="0.25">
      <c r="A3986" t="s">
        <v>3986</v>
      </c>
      <c r="B3986" s="1" t="s">
        <v>49961</v>
      </c>
    </row>
    <row r="3987" spans="1:2" x14ac:dyDescent="0.25">
      <c r="A3987" t="s">
        <v>3987</v>
      </c>
      <c r="B3987" s="1" t="s">
        <v>49961</v>
      </c>
    </row>
    <row r="3988" spans="1:2" x14ac:dyDescent="0.25">
      <c r="A3988" t="s">
        <v>3988</v>
      </c>
      <c r="B3988" s="1" t="s">
        <v>49961</v>
      </c>
    </row>
    <row r="3989" spans="1:2" x14ac:dyDescent="0.25">
      <c r="A3989" t="s">
        <v>3989</v>
      </c>
      <c r="B3989" s="1" t="s">
        <v>49961</v>
      </c>
    </row>
    <row r="3990" spans="1:2" x14ac:dyDescent="0.25">
      <c r="A3990" t="s">
        <v>3990</v>
      </c>
      <c r="B3990" s="1" t="s">
        <v>49961</v>
      </c>
    </row>
    <row r="3991" spans="1:2" x14ac:dyDescent="0.25">
      <c r="A3991" t="s">
        <v>3991</v>
      </c>
      <c r="B3991" s="1" t="s">
        <v>49961</v>
      </c>
    </row>
    <row r="3992" spans="1:2" x14ac:dyDescent="0.25">
      <c r="A3992" t="s">
        <v>3992</v>
      </c>
      <c r="B3992" s="1" t="s">
        <v>49961</v>
      </c>
    </row>
    <row r="3993" spans="1:2" x14ac:dyDescent="0.25">
      <c r="A3993" t="s">
        <v>3993</v>
      </c>
      <c r="B3993" s="1" t="s">
        <v>49961</v>
      </c>
    </row>
    <row r="3994" spans="1:2" x14ac:dyDescent="0.25">
      <c r="A3994" t="s">
        <v>3994</v>
      </c>
      <c r="B3994" s="1" t="s">
        <v>49961</v>
      </c>
    </row>
    <row r="3995" spans="1:2" x14ac:dyDescent="0.25">
      <c r="A3995" t="s">
        <v>3995</v>
      </c>
      <c r="B3995" s="1" t="s">
        <v>49961</v>
      </c>
    </row>
    <row r="3996" spans="1:2" x14ac:dyDescent="0.25">
      <c r="A3996" t="s">
        <v>3996</v>
      </c>
      <c r="B3996" s="1" t="s">
        <v>49961</v>
      </c>
    </row>
    <row r="3997" spans="1:2" x14ac:dyDescent="0.25">
      <c r="A3997" t="s">
        <v>3997</v>
      </c>
      <c r="B3997" s="1" t="s">
        <v>49961</v>
      </c>
    </row>
    <row r="3998" spans="1:2" x14ac:dyDescent="0.25">
      <c r="A3998" t="s">
        <v>3998</v>
      </c>
      <c r="B3998" s="1" t="s">
        <v>49961</v>
      </c>
    </row>
    <row r="3999" spans="1:2" x14ac:dyDescent="0.25">
      <c r="A3999" t="s">
        <v>3999</v>
      </c>
      <c r="B3999" s="1" t="s">
        <v>49961</v>
      </c>
    </row>
    <row r="4000" spans="1:2" x14ac:dyDescent="0.25">
      <c r="A4000" t="s">
        <v>4000</v>
      </c>
      <c r="B4000" s="1" t="s">
        <v>49961</v>
      </c>
    </row>
    <row r="4001" spans="1:2" x14ac:dyDescent="0.25">
      <c r="A4001" t="s">
        <v>4001</v>
      </c>
      <c r="B4001" s="1" t="s">
        <v>49961</v>
      </c>
    </row>
    <row r="4002" spans="1:2" x14ac:dyDescent="0.25">
      <c r="A4002" t="s">
        <v>4002</v>
      </c>
      <c r="B4002" s="1" t="s">
        <v>49961</v>
      </c>
    </row>
    <row r="4003" spans="1:2" x14ac:dyDescent="0.25">
      <c r="A4003" t="s">
        <v>4003</v>
      </c>
      <c r="B4003" s="1" t="s">
        <v>49961</v>
      </c>
    </row>
    <row r="4004" spans="1:2" x14ac:dyDescent="0.25">
      <c r="A4004" t="s">
        <v>4004</v>
      </c>
      <c r="B4004" s="1" t="s">
        <v>49961</v>
      </c>
    </row>
    <row r="4005" spans="1:2" x14ac:dyDescent="0.25">
      <c r="A4005" t="s">
        <v>4005</v>
      </c>
      <c r="B4005" s="1" t="s">
        <v>49961</v>
      </c>
    </row>
    <row r="4006" spans="1:2" x14ac:dyDescent="0.25">
      <c r="A4006" t="s">
        <v>4006</v>
      </c>
      <c r="B4006" s="1" t="s">
        <v>49961</v>
      </c>
    </row>
    <row r="4007" spans="1:2" x14ac:dyDescent="0.25">
      <c r="A4007" t="s">
        <v>4007</v>
      </c>
      <c r="B4007" s="1" t="s">
        <v>49961</v>
      </c>
    </row>
    <row r="4008" spans="1:2" x14ac:dyDescent="0.25">
      <c r="A4008" t="s">
        <v>4008</v>
      </c>
      <c r="B4008" s="1" t="s">
        <v>49961</v>
      </c>
    </row>
    <row r="4009" spans="1:2" x14ac:dyDescent="0.25">
      <c r="A4009" t="s">
        <v>4009</v>
      </c>
      <c r="B4009" s="1" t="s">
        <v>49961</v>
      </c>
    </row>
    <row r="4010" spans="1:2" x14ac:dyDescent="0.25">
      <c r="A4010" t="s">
        <v>4010</v>
      </c>
      <c r="B4010" s="1" t="s">
        <v>49961</v>
      </c>
    </row>
    <row r="4011" spans="1:2" x14ac:dyDescent="0.25">
      <c r="A4011" t="s">
        <v>4011</v>
      </c>
      <c r="B4011" s="1" t="s">
        <v>49961</v>
      </c>
    </row>
    <row r="4012" spans="1:2" x14ac:dyDescent="0.25">
      <c r="A4012" t="s">
        <v>4012</v>
      </c>
      <c r="B4012" s="1" t="s">
        <v>49961</v>
      </c>
    </row>
    <row r="4013" spans="1:2" x14ac:dyDescent="0.25">
      <c r="A4013" t="s">
        <v>4013</v>
      </c>
      <c r="B4013" s="1" t="s">
        <v>49961</v>
      </c>
    </row>
    <row r="4014" spans="1:2" x14ac:dyDescent="0.25">
      <c r="A4014" t="s">
        <v>4014</v>
      </c>
      <c r="B4014" s="1" t="s">
        <v>49961</v>
      </c>
    </row>
    <row r="4015" spans="1:2" x14ac:dyDescent="0.25">
      <c r="A4015" t="s">
        <v>4015</v>
      </c>
      <c r="B4015" s="1" t="s">
        <v>49961</v>
      </c>
    </row>
    <row r="4016" spans="1:2" x14ac:dyDescent="0.25">
      <c r="A4016" t="s">
        <v>4016</v>
      </c>
      <c r="B4016" s="1" t="s">
        <v>49961</v>
      </c>
    </row>
    <row r="4017" spans="1:2" x14ac:dyDescent="0.25">
      <c r="A4017" t="s">
        <v>4017</v>
      </c>
      <c r="B4017" s="1" t="s">
        <v>49961</v>
      </c>
    </row>
    <row r="4018" spans="1:2" x14ac:dyDescent="0.25">
      <c r="A4018" t="s">
        <v>4018</v>
      </c>
      <c r="B4018" s="1" t="s">
        <v>49961</v>
      </c>
    </row>
    <row r="4019" spans="1:2" x14ac:dyDescent="0.25">
      <c r="A4019" t="s">
        <v>4019</v>
      </c>
      <c r="B4019" s="1" t="s">
        <v>49961</v>
      </c>
    </row>
    <row r="4020" spans="1:2" x14ac:dyDescent="0.25">
      <c r="A4020" t="s">
        <v>4020</v>
      </c>
      <c r="B4020" s="1" t="s">
        <v>49961</v>
      </c>
    </row>
    <row r="4021" spans="1:2" x14ac:dyDescent="0.25">
      <c r="A4021" t="s">
        <v>4021</v>
      </c>
      <c r="B4021" s="1" t="s">
        <v>49961</v>
      </c>
    </row>
    <row r="4022" spans="1:2" x14ac:dyDescent="0.25">
      <c r="A4022" t="s">
        <v>4022</v>
      </c>
      <c r="B4022" s="1" t="s">
        <v>49961</v>
      </c>
    </row>
    <row r="4023" spans="1:2" x14ac:dyDescent="0.25">
      <c r="A4023" t="s">
        <v>4023</v>
      </c>
      <c r="B4023" s="1" t="s">
        <v>49961</v>
      </c>
    </row>
    <row r="4024" spans="1:2" x14ac:dyDescent="0.25">
      <c r="A4024" t="s">
        <v>4024</v>
      </c>
      <c r="B4024" s="1" t="s">
        <v>49961</v>
      </c>
    </row>
    <row r="4025" spans="1:2" x14ac:dyDescent="0.25">
      <c r="A4025" t="s">
        <v>4025</v>
      </c>
      <c r="B4025" s="1" t="s">
        <v>49961</v>
      </c>
    </row>
    <row r="4026" spans="1:2" x14ac:dyDescent="0.25">
      <c r="A4026" t="s">
        <v>4026</v>
      </c>
      <c r="B4026" s="1" t="s">
        <v>49961</v>
      </c>
    </row>
    <row r="4027" spans="1:2" x14ac:dyDescent="0.25">
      <c r="A4027" t="s">
        <v>4027</v>
      </c>
      <c r="B4027" s="1" t="s">
        <v>49961</v>
      </c>
    </row>
    <row r="4028" spans="1:2" x14ac:dyDescent="0.25">
      <c r="A4028" t="s">
        <v>4028</v>
      </c>
      <c r="B4028" s="1" t="s">
        <v>49961</v>
      </c>
    </row>
    <row r="4029" spans="1:2" x14ac:dyDescent="0.25">
      <c r="A4029" t="s">
        <v>4029</v>
      </c>
      <c r="B4029" s="1" t="s">
        <v>49961</v>
      </c>
    </row>
    <row r="4030" spans="1:2" x14ac:dyDescent="0.25">
      <c r="A4030" t="s">
        <v>4030</v>
      </c>
      <c r="B4030" s="1" t="s">
        <v>49961</v>
      </c>
    </row>
    <row r="4031" spans="1:2" x14ac:dyDescent="0.25">
      <c r="A4031" t="s">
        <v>4031</v>
      </c>
      <c r="B4031" s="1" t="s">
        <v>49961</v>
      </c>
    </row>
    <row r="4032" spans="1:2" x14ac:dyDescent="0.25">
      <c r="A4032" t="s">
        <v>4032</v>
      </c>
      <c r="B4032" s="1" t="s">
        <v>49961</v>
      </c>
    </row>
    <row r="4033" spans="1:2" x14ac:dyDescent="0.25">
      <c r="A4033" t="s">
        <v>4033</v>
      </c>
      <c r="B4033" s="1" t="s">
        <v>49961</v>
      </c>
    </row>
    <row r="4034" spans="1:2" x14ac:dyDescent="0.25">
      <c r="A4034" t="s">
        <v>4034</v>
      </c>
      <c r="B4034" s="1" t="s">
        <v>49961</v>
      </c>
    </row>
    <row r="4035" spans="1:2" x14ac:dyDescent="0.25">
      <c r="A4035" t="s">
        <v>4035</v>
      </c>
      <c r="B4035" s="1" t="s">
        <v>49961</v>
      </c>
    </row>
    <row r="4036" spans="1:2" x14ac:dyDescent="0.25">
      <c r="A4036" t="s">
        <v>4036</v>
      </c>
      <c r="B4036" s="1" t="s">
        <v>49961</v>
      </c>
    </row>
    <row r="4037" spans="1:2" x14ac:dyDescent="0.25">
      <c r="A4037" t="s">
        <v>4037</v>
      </c>
      <c r="B4037" s="1" t="s">
        <v>49961</v>
      </c>
    </row>
    <row r="4038" spans="1:2" x14ac:dyDescent="0.25">
      <c r="A4038" t="s">
        <v>4038</v>
      </c>
      <c r="B4038" s="1" t="s">
        <v>49961</v>
      </c>
    </row>
    <row r="4039" spans="1:2" x14ac:dyDescent="0.25">
      <c r="A4039" t="s">
        <v>4039</v>
      </c>
      <c r="B4039" s="1" t="s">
        <v>49961</v>
      </c>
    </row>
    <row r="4040" spans="1:2" x14ac:dyDescent="0.25">
      <c r="A4040" t="s">
        <v>4040</v>
      </c>
      <c r="B4040" s="1" t="s">
        <v>49961</v>
      </c>
    </row>
    <row r="4041" spans="1:2" x14ac:dyDescent="0.25">
      <c r="A4041" t="s">
        <v>4041</v>
      </c>
      <c r="B4041" s="1" t="s">
        <v>49961</v>
      </c>
    </row>
    <row r="4042" spans="1:2" x14ac:dyDescent="0.25">
      <c r="A4042" t="s">
        <v>4042</v>
      </c>
      <c r="B4042" s="1" t="s">
        <v>49961</v>
      </c>
    </row>
    <row r="4043" spans="1:2" x14ac:dyDescent="0.25">
      <c r="A4043" t="s">
        <v>4043</v>
      </c>
      <c r="B4043" s="1" t="s">
        <v>49961</v>
      </c>
    </row>
    <row r="4044" spans="1:2" x14ac:dyDescent="0.25">
      <c r="A4044" t="s">
        <v>4044</v>
      </c>
      <c r="B4044" s="1" t="s">
        <v>49961</v>
      </c>
    </row>
    <row r="4045" spans="1:2" x14ac:dyDescent="0.25">
      <c r="A4045" t="s">
        <v>4045</v>
      </c>
      <c r="B4045" s="1" t="s">
        <v>49961</v>
      </c>
    </row>
    <row r="4046" spans="1:2" x14ac:dyDescent="0.25">
      <c r="A4046" t="s">
        <v>4046</v>
      </c>
      <c r="B4046" s="1" t="s">
        <v>49961</v>
      </c>
    </row>
    <row r="4047" spans="1:2" x14ac:dyDescent="0.25">
      <c r="A4047" t="s">
        <v>4047</v>
      </c>
      <c r="B4047" s="1" t="s">
        <v>49961</v>
      </c>
    </row>
    <row r="4048" spans="1:2" x14ac:dyDescent="0.25">
      <c r="A4048" t="s">
        <v>4048</v>
      </c>
      <c r="B4048" s="1" t="s">
        <v>49961</v>
      </c>
    </row>
    <row r="4049" spans="1:2" x14ac:dyDescent="0.25">
      <c r="A4049" t="s">
        <v>4049</v>
      </c>
      <c r="B4049" s="1" t="s">
        <v>49961</v>
      </c>
    </row>
    <row r="4050" spans="1:2" x14ac:dyDescent="0.25">
      <c r="A4050" t="s">
        <v>4050</v>
      </c>
      <c r="B4050" s="1" t="s">
        <v>49961</v>
      </c>
    </row>
    <row r="4051" spans="1:2" x14ac:dyDescent="0.25">
      <c r="A4051" t="s">
        <v>4051</v>
      </c>
      <c r="B4051" s="1" t="s">
        <v>49961</v>
      </c>
    </row>
    <row r="4052" spans="1:2" x14ac:dyDescent="0.25">
      <c r="A4052" t="s">
        <v>4052</v>
      </c>
      <c r="B4052" s="1" t="s">
        <v>49961</v>
      </c>
    </row>
    <row r="4053" spans="1:2" x14ac:dyDescent="0.25">
      <c r="A4053" t="s">
        <v>4053</v>
      </c>
      <c r="B4053" s="1" t="s">
        <v>49961</v>
      </c>
    </row>
    <row r="4054" spans="1:2" x14ac:dyDescent="0.25">
      <c r="A4054" t="s">
        <v>4054</v>
      </c>
      <c r="B4054" s="1" t="s">
        <v>49961</v>
      </c>
    </row>
    <row r="4055" spans="1:2" x14ac:dyDescent="0.25">
      <c r="A4055" t="s">
        <v>4055</v>
      </c>
      <c r="B4055" s="1" t="s">
        <v>49961</v>
      </c>
    </row>
    <row r="4056" spans="1:2" x14ac:dyDescent="0.25">
      <c r="A4056" t="s">
        <v>4056</v>
      </c>
      <c r="B4056" s="1" t="s">
        <v>49961</v>
      </c>
    </row>
    <row r="4057" spans="1:2" x14ac:dyDescent="0.25">
      <c r="A4057" t="s">
        <v>4057</v>
      </c>
      <c r="B4057" s="1" t="s">
        <v>49961</v>
      </c>
    </row>
    <row r="4058" spans="1:2" x14ac:dyDescent="0.25">
      <c r="A4058" t="s">
        <v>4058</v>
      </c>
      <c r="B4058" s="1" t="s">
        <v>49961</v>
      </c>
    </row>
    <row r="4059" spans="1:2" x14ac:dyDescent="0.25">
      <c r="A4059" t="s">
        <v>4059</v>
      </c>
      <c r="B4059" s="1" t="s">
        <v>49961</v>
      </c>
    </row>
    <row r="4060" spans="1:2" x14ac:dyDescent="0.25">
      <c r="A4060" t="s">
        <v>4060</v>
      </c>
      <c r="B4060" s="1" t="s">
        <v>49961</v>
      </c>
    </row>
    <row r="4061" spans="1:2" x14ac:dyDescent="0.25">
      <c r="A4061" t="s">
        <v>4061</v>
      </c>
      <c r="B4061" s="1" t="s">
        <v>49961</v>
      </c>
    </row>
    <row r="4062" spans="1:2" x14ac:dyDescent="0.25">
      <c r="A4062" t="s">
        <v>4062</v>
      </c>
      <c r="B4062" s="1" t="s">
        <v>49961</v>
      </c>
    </row>
    <row r="4063" spans="1:2" x14ac:dyDescent="0.25">
      <c r="A4063" t="s">
        <v>4063</v>
      </c>
      <c r="B4063" s="1" t="s">
        <v>49961</v>
      </c>
    </row>
    <row r="4064" spans="1:2" x14ac:dyDescent="0.25">
      <c r="A4064" t="s">
        <v>4064</v>
      </c>
      <c r="B4064" s="1" t="s">
        <v>49961</v>
      </c>
    </row>
    <row r="4065" spans="1:2" x14ac:dyDescent="0.25">
      <c r="A4065" t="s">
        <v>4065</v>
      </c>
      <c r="B4065" s="1" t="s">
        <v>49961</v>
      </c>
    </row>
    <row r="4066" spans="1:2" x14ac:dyDescent="0.25">
      <c r="A4066" t="s">
        <v>4066</v>
      </c>
      <c r="B4066" s="1" t="s">
        <v>49961</v>
      </c>
    </row>
    <row r="4067" spans="1:2" x14ac:dyDescent="0.25">
      <c r="A4067" t="s">
        <v>4067</v>
      </c>
      <c r="B4067" s="1" t="s">
        <v>49961</v>
      </c>
    </row>
    <row r="4068" spans="1:2" x14ac:dyDescent="0.25">
      <c r="A4068" t="s">
        <v>4068</v>
      </c>
      <c r="B4068" s="1" t="s">
        <v>49961</v>
      </c>
    </row>
    <row r="4069" spans="1:2" x14ac:dyDescent="0.25">
      <c r="A4069" t="s">
        <v>4069</v>
      </c>
      <c r="B4069" s="1" t="s">
        <v>49961</v>
      </c>
    </row>
    <row r="4070" spans="1:2" x14ac:dyDescent="0.25">
      <c r="A4070" t="s">
        <v>4070</v>
      </c>
      <c r="B4070" s="1" t="s">
        <v>49961</v>
      </c>
    </row>
    <row r="4071" spans="1:2" x14ac:dyDescent="0.25">
      <c r="A4071" t="s">
        <v>4071</v>
      </c>
      <c r="B4071" s="1" t="s">
        <v>49961</v>
      </c>
    </row>
    <row r="4072" spans="1:2" x14ac:dyDescent="0.25">
      <c r="A4072" t="s">
        <v>4072</v>
      </c>
      <c r="B4072" s="1" t="s">
        <v>49961</v>
      </c>
    </row>
    <row r="4073" spans="1:2" x14ac:dyDescent="0.25">
      <c r="A4073" t="s">
        <v>4073</v>
      </c>
      <c r="B4073" s="1" t="s">
        <v>49961</v>
      </c>
    </row>
    <row r="4074" spans="1:2" x14ac:dyDescent="0.25">
      <c r="A4074" t="s">
        <v>4074</v>
      </c>
      <c r="B4074" s="1" t="s">
        <v>49961</v>
      </c>
    </row>
    <row r="4075" spans="1:2" x14ac:dyDescent="0.25">
      <c r="A4075" t="s">
        <v>4075</v>
      </c>
      <c r="B4075" s="1" t="s">
        <v>49961</v>
      </c>
    </row>
    <row r="4076" spans="1:2" x14ac:dyDescent="0.25">
      <c r="A4076" t="s">
        <v>4076</v>
      </c>
      <c r="B4076" s="1" t="s">
        <v>49961</v>
      </c>
    </row>
    <row r="4077" spans="1:2" x14ac:dyDescent="0.25">
      <c r="A4077" t="s">
        <v>4077</v>
      </c>
      <c r="B4077" s="1" t="s">
        <v>49961</v>
      </c>
    </row>
    <row r="4078" spans="1:2" x14ac:dyDescent="0.25">
      <c r="A4078" t="s">
        <v>4078</v>
      </c>
      <c r="B4078" s="1" t="s">
        <v>49961</v>
      </c>
    </row>
    <row r="4079" spans="1:2" x14ac:dyDescent="0.25">
      <c r="A4079" t="s">
        <v>4079</v>
      </c>
      <c r="B4079" s="1" t="s">
        <v>49961</v>
      </c>
    </row>
    <row r="4080" spans="1:2" x14ac:dyDescent="0.25">
      <c r="A4080" t="s">
        <v>4080</v>
      </c>
      <c r="B4080" s="1" t="s">
        <v>49961</v>
      </c>
    </row>
    <row r="4081" spans="1:2" x14ac:dyDescent="0.25">
      <c r="A4081" t="s">
        <v>4081</v>
      </c>
      <c r="B4081" s="1" t="s">
        <v>49961</v>
      </c>
    </row>
    <row r="4082" spans="1:2" x14ac:dyDescent="0.25">
      <c r="A4082" t="s">
        <v>4082</v>
      </c>
      <c r="B4082" s="1" t="s">
        <v>49961</v>
      </c>
    </row>
    <row r="4083" spans="1:2" x14ac:dyDescent="0.25">
      <c r="A4083" t="s">
        <v>4083</v>
      </c>
      <c r="B4083" s="1" t="s">
        <v>49961</v>
      </c>
    </row>
    <row r="4084" spans="1:2" x14ac:dyDescent="0.25">
      <c r="A4084" t="s">
        <v>4084</v>
      </c>
      <c r="B4084" s="1" t="s">
        <v>49961</v>
      </c>
    </row>
    <row r="4085" spans="1:2" x14ac:dyDescent="0.25">
      <c r="A4085" t="s">
        <v>4085</v>
      </c>
      <c r="B4085" s="1" t="s">
        <v>49961</v>
      </c>
    </row>
    <row r="4086" spans="1:2" x14ac:dyDescent="0.25">
      <c r="A4086" t="s">
        <v>4086</v>
      </c>
      <c r="B4086" s="1" t="s">
        <v>49961</v>
      </c>
    </row>
    <row r="4087" spans="1:2" x14ac:dyDescent="0.25">
      <c r="A4087" t="s">
        <v>4087</v>
      </c>
      <c r="B4087" s="1" t="s">
        <v>49961</v>
      </c>
    </row>
    <row r="4088" spans="1:2" x14ac:dyDescent="0.25">
      <c r="A4088" t="s">
        <v>4088</v>
      </c>
      <c r="B4088" s="1" t="s">
        <v>49961</v>
      </c>
    </row>
    <row r="4089" spans="1:2" x14ac:dyDescent="0.25">
      <c r="A4089" t="s">
        <v>4089</v>
      </c>
      <c r="B4089" s="1" t="s">
        <v>49961</v>
      </c>
    </row>
    <row r="4090" spans="1:2" x14ac:dyDescent="0.25">
      <c r="A4090" t="s">
        <v>4090</v>
      </c>
      <c r="B4090" s="1" t="s">
        <v>49961</v>
      </c>
    </row>
    <row r="4091" spans="1:2" x14ac:dyDescent="0.25">
      <c r="A4091" t="s">
        <v>4091</v>
      </c>
      <c r="B4091" s="1" t="s">
        <v>49961</v>
      </c>
    </row>
    <row r="4092" spans="1:2" x14ac:dyDescent="0.25">
      <c r="A4092" t="s">
        <v>4092</v>
      </c>
      <c r="B4092" s="1" t="s">
        <v>49961</v>
      </c>
    </row>
    <row r="4093" spans="1:2" x14ac:dyDescent="0.25">
      <c r="A4093" t="s">
        <v>4093</v>
      </c>
      <c r="B4093" s="1" t="s">
        <v>49961</v>
      </c>
    </row>
    <row r="4094" spans="1:2" x14ac:dyDescent="0.25">
      <c r="A4094" t="s">
        <v>4094</v>
      </c>
      <c r="B4094" s="1" t="s">
        <v>49961</v>
      </c>
    </row>
    <row r="4095" spans="1:2" x14ac:dyDescent="0.25">
      <c r="A4095" t="s">
        <v>4095</v>
      </c>
      <c r="B4095" s="1" t="s">
        <v>49961</v>
      </c>
    </row>
    <row r="4096" spans="1:2" x14ac:dyDescent="0.25">
      <c r="A4096" t="s">
        <v>4096</v>
      </c>
      <c r="B4096" s="1" t="s">
        <v>49961</v>
      </c>
    </row>
    <row r="4097" spans="1:2" x14ac:dyDescent="0.25">
      <c r="A4097" t="s">
        <v>4097</v>
      </c>
      <c r="B4097" s="1" t="s">
        <v>49961</v>
      </c>
    </row>
    <row r="4098" spans="1:2" x14ac:dyDescent="0.25">
      <c r="A4098" t="s">
        <v>4098</v>
      </c>
      <c r="B4098" s="1" t="s">
        <v>49961</v>
      </c>
    </row>
    <row r="4099" spans="1:2" x14ac:dyDescent="0.25">
      <c r="A4099" t="s">
        <v>4099</v>
      </c>
      <c r="B4099" s="1" t="s">
        <v>49961</v>
      </c>
    </row>
    <row r="4100" spans="1:2" x14ac:dyDescent="0.25">
      <c r="A4100" t="s">
        <v>4100</v>
      </c>
      <c r="B4100" s="1" t="s">
        <v>49961</v>
      </c>
    </row>
    <row r="4101" spans="1:2" x14ac:dyDescent="0.25">
      <c r="A4101" t="s">
        <v>4101</v>
      </c>
      <c r="B4101" s="1" t="s">
        <v>49961</v>
      </c>
    </row>
    <row r="4102" spans="1:2" x14ac:dyDescent="0.25">
      <c r="A4102" t="s">
        <v>4102</v>
      </c>
      <c r="B4102" s="1" t="s">
        <v>49961</v>
      </c>
    </row>
    <row r="4103" spans="1:2" x14ac:dyDescent="0.25">
      <c r="A4103" t="s">
        <v>4103</v>
      </c>
      <c r="B4103" s="1" t="s">
        <v>49961</v>
      </c>
    </row>
    <row r="4104" spans="1:2" x14ac:dyDescent="0.25">
      <c r="A4104" t="s">
        <v>4104</v>
      </c>
      <c r="B4104" s="1" t="s">
        <v>49961</v>
      </c>
    </row>
    <row r="4105" spans="1:2" x14ac:dyDescent="0.25">
      <c r="A4105" t="s">
        <v>4105</v>
      </c>
      <c r="B4105" s="1" t="s">
        <v>49961</v>
      </c>
    </row>
    <row r="4106" spans="1:2" x14ac:dyDescent="0.25">
      <c r="A4106" t="s">
        <v>4106</v>
      </c>
      <c r="B4106" s="1" t="s">
        <v>49961</v>
      </c>
    </row>
    <row r="4107" spans="1:2" x14ac:dyDescent="0.25">
      <c r="A4107" t="s">
        <v>4107</v>
      </c>
      <c r="B4107" s="1" t="s">
        <v>49961</v>
      </c>
    </row>
    <row r="4108" spans="1:2" x14ac:dyDescent="0.25">
      <c r="A4108" t="s">
        <v>4108</v>
      </c>
      <c r="B4108" s="1" t="s">
        <v>49961</v>
      </c>
    </row>
    <row r="4109" spans="1:2" x14ac:dyDescent="0.25">
      <c r="A4109" t="s">
        <v>4109</v>
      </c>
      <c r="B4109" s="1" t="s">
        <v>49961</v>
      </c>
    </row>
    <row r="4110" spans="1:2" x14ac:dyDescent="0.25">
      <c r="A4110" t="s">
        <v>4110</v>
      </c>
      <c r="B4110" s="1" t="s">
        <v>49961</v>
      </c>
    </row>
    <row r="4111" spans="1:2" x14ac:dyDescent="0.25">
      <c r="A4111" t="s">
        <v>4111</v>
      </c>
      <c r="B4111" s="1" t="s">
        <v>49961</v>
      </c>
    </row>
    <row r="4112" spans="1:2" x14ac:dyDescent="0.25">
      <c r="A4112" t="s">
        <v>4112</v>
      </c>
      <c r="B4112" s="1" t="s">
        <v>49961</v>
      </c>
    </row>
    <row r="4113" spans="1:2" x14ac:dyDescent="0.25">
      <c r="A4113" t="s">
        <v>4113</v>
      </c>
      <c r="B4113" s="1" t="s">
        <v>49961</v>
      </c>
    </row>
    <row r="4114" spans="1:2" x14ac:dyDescent="0.25">
      <c r="A4114" t="s">
        <v>4114</v>
      </c>
      <c r="B4114" s="1" t="s">
        <v>49961</v>
      </c>
    </row>
    <row r="4115" spans="1:2" x14ac:dyDescent="0.25">
      <c r="A4115" t="s">
        <v>4115</v>
      </c>
      <c r="B4115" s="1" t="s">
        <v>49961</v>
      </c>
    </row>
    <row r="4116" spans="1:2" x14ac:dyDescent="0.25">
      <c r="A4116" t="s">
        <v>4116</v>
      </c>
      <c r="B4116" s="1" t="s">
        <v>49961</v>
      </c>
    </row>
    <row r="4117" spans="1:2" x14ac:dyDescent="0.25">
      <c r="A4117" t="s">
        <v>4117</v>
      </c>
      <c r="B4117" s="1" t="s">
        <v>49961</v>
      </c>
    </row>
    <row r="4118" spans="1:2" x14ac:dyDescent="0.25">
      <c r="A4118" t="s">
        <v>4118</v>
      </c>
      <c r="B4118" s="1" t="s">
        <v>49961</v>
      </c>
    </row>
    <row r="4119" spans="1:2" x14ac:dyDescent="0.25">
      <c r="A4119" t="s">
        <v>4119</v>
      </c>
      <c r="B4119" s="1" t="s">
        <v>49961</v>
      </c>
    </row>
    <row r="4120" spans="1:2" x14ac:dyDescent="0.25">
      <c r="A4120" t="s">
        <v>4120</v>
      </c>
      <c r="B4120" s="1" t="s">
        <v>49961</v>
      </c>
    </row>
    <row r="4121" spans="1:2" x14ac:dyDescent="0.25">
      <c r="A4121" t="s">
        <v>4121</v>
      </c>
      <c r="B4121" s="1" t="s">
        <v>49961</v>
      </c>
    </row>
    <row r="4122" spans="1:2" x14ac:dyDescent="0.25">
      <c r="A4122" t="s">
        <v>4122</v>
      </c>
      <c r="B4122" s="1" t="s">
        <v>49961</v>
      </c>
    </row>
    <row r="4123" spans="1:2" x14ac:dyDescent="0.25">
      <c r="A4123" t="s">
        <v>4123</v>
      </c>
      <c r="B4123" s="1" t="s">
        <v>49961</v>
      </c>
    </row>
    <row r="4124" spans="1:2" x14ac:dyDescent="0.25">
      <c r="A4124" t="s">
        <v>4124</v>
      </c>
      <c r="B4124" s="1" t="s">
        <v>49961</v>
      </c>
    </row>
    <row r="4125" spans="1:2" x14ac:dyDescent="0.25">
      <c r="A4125" t="s">
        <v>4125</v>
      </c>
      <c r="B4125" s="1" t="s">
        <v>49961</v>
      </c>
    </row>
    <row r="4126" spans="1:2" x14ac:dyDescent="0.25">
      <c r="A4126" t="s">
        <v>4126</v>
      </c>
      <c r="B4126" s="1" t="s">
        <v>49961</v>
      </c>
    </row>
    <row r="4127" spans="1:2" x14ac:dyDescent="0.25">
      <c r="A4127" t="s">
        <v>4127</v>
      </c>
      <c r="B4127" s="1" t="s">
        <v>49961</v>
      </c>
    </row>
    <row r="4128" spans="1:2" x14ac:dyDescent="0.25">
      <c r="A4128" t="s">
        <v>4128</v>
      </c>
      <c r="B4128" s="1" t="s">
        <v>49961</v>
      </c>
    </row>
    <row r="4129" spans="1:2" x14ac:dyDescent="0.25">
      <c r="A4129" t="s">
        <v>4129</v>
      </c>
      <c r="B4129" s="1" t="s">
        <v>49961</v>
      </c>
    </row>
    <row r="4130" spans="1:2" x14ac:dyDescent="0.25">
      <c r="A4130" t="s">
        <v>4130</v>
      </c>
      <c r="B4130" s="1" t="s">
        <v>49961</v>
      </c>
    </row>
    <row r="4131" spans="1:2" x14ac:dyDescent="0.25">
      <c r="A4131" t="s">
        <v>4131</v>
      </c>
      <c r="B4131" s="1" t="s">
        <v>49961</v>
      </c>
    </row>
    <row r="4132" spans="1:2" x14ac:dyDescent="0.25">
      <c r="A4132" t="s">
        <v>4132</v>
      </c>
      <c r="B4132" s="1" t="s">
        <v>49961</v>
      </c>
    </row>
    <row r="4133" spans="1:2" x14ac:dyDescent="0.25">
      <c r="A4133" t="s">
        <v>4133</v>
      </c>
      <c r="B4133" s="1" t="s">
        <v>49961</v>
      </c>
    </row>
    <row r="4134" spans="1:2" x14ac:dyDescent="0.25">
      <c r="A4134" t="s">
        <v>4134</v>
      </c>
      <c r="B4134" s="1" t="s">
        <v>49961</v>
      </c>
    </row>
    <row r="4135" spans="1:2" x14ac:dyDescent="0.25">
      <c r="A4135" t="s">
        <v>4135</v>
      </c>
      <c r="B4135" s="1" t="s">
        <v>49961</v>
      </c>
    </row>
    <row r="4136" spans="1:2" x14ac:dyDescent="0.25">
      <c r="A4136" t="s">
        <v>4136</v>
      </c>
      <c r="B4136" s="1" t="s">
        <v>49961</v>
      </c>
    </row>
    <row r="4137" spans="1:2" x14ac:dyDescent="0.25">
      <c r="A4137" t="s">
        <v>4137</v>
      </c>
      <c r="B4137" s="1" t="s">
        <v>49961</v>
      </c>
    </row>
    <row r="4138" spans="1:2" x14ac:dyDescent="0.25">
      <c r="A4138" t="s">
        <v>4138</v>
      </c>
      <c r="B4138" s="1" t="s">
        <v>49961</v>
      </c>
    </row>
    <row r="4139" spans="1:2" x14ac:dyDescent="0.25">
      <c r="A4139" t="s">
        <v>4139</v>
      </c>
      <c r="B4139" s="1" t="s">
        <v>49961</v>
      </c>
    </row>
    <row r="4140" spans="1:2" x14ac:dyDescent="0.25">
      <c r="A4140" t="s">
        <v>4140</v>
      </c>
      <c r="B4140" s="1" t="s">
        <v>49961</v>
      </c>
    </row>
    <row r="4141" spans="1:2" x14ac:dyDescent="0.25">
      <c r="A4141" t="s">
        <v>4141</v>
      </c>
      <c r="B4141" s="1" t="s">
        <v>49961</v>
      </c>
    </row>
    <row r="4142" spans="1:2" x14ac:dyDescent="0.25">
      <c r="A4142" t="s">
        <v>4142</v>
      </c>
      <c r="B4142" s="1" t="s">
        <v>49961</v>
      </c>
    </row>
    <row r="4143" spans="1:2" x14ac:dyDescent="0.25">
      <c r="A4143" t="s">
        <v>4143</v>
      </c>
      <c r="B4143" s="1" t="s">
        <v>49961</v>
      </c>
    </row>
    <row r="4144" spans="1:2" x14ac:dyDescent="0.25">
      <c r="A4144" t="s">
        <v>4144</v>
      </c>
      <c r="B4144" s="1" t="s">
        <v>49961</v>
      </c>
    </row>
    <row r="4145" spans="1:2" x14ac:dyDescent="0.25">
      <c r="A4145" t="s">
        <v>4145</v>
      </c>
      <c r="B4145" s="1" t="s">
        <v>49961</v>
      </c>
    </row>
    <row r="4146" spans="1:2" x14ac:dyDescent="0.25">
      <c r="A4146" t="s">
        <v>4146</v>
      </c>
      <c r="B4146" s="1" t="s">
        <v>49961</v>
      </c>
    </row>
    <row r="4147" spans="1:2" x14ac:dyDescent="0.25">
      <c r="A4147" t="s">
        <v>4147</v>
      </c>
      <c r="B4147" s="1" t="s">
        <v>49961</v>
      </c>
    </row>
    <row r="4148" spans="1:2" x14ac:dyDescent="0.25">
      <c r="A4148" t="s">
        <v>4148</v>
      </c>
      <c r="B4148" s="1" t="s">
        <v>49961</v>
      </c>
    </row>
    <row r="4149" spans="1:2" x14ac:dyDescent="0.25">
      <c r="A4149" t="s">
        <v>4149</v>
      </c>
      <c r="B4149" s="1" t="s">
        <v>49961</v>
      </c>
    </row>
    <row r="4150" spans="1:2" x14ac:dyDescent="0.25">
      <c r="A4150" t="s">
        <v>4150</v>
      </c>
      <c r="B4150" s="1" t="s">
        <v>49961</v>
      </c>
    </row>
    <row r="4151" spans="1:2" x14ac:dyDescent="0.25">
      <c r="A4151" t="s">
        <v>4151</v>
      </c>
      <c r="B4151" s="1" t="s">
        <v>49961</v>
      </c>
    </row>
    <row r="4152" spans="1:2" x14ac:dyDescent="0.25">
      <c r="A4152" t="s">
        <v>4152</v>
      </c>
      <c r="B4152" s="1" t="s">
        <v>49961</v>
      </c>
    </row>
    <row r="4153" spans="1:2" x14ac:dyDescent="0.25">
      <c r="A4153" t="s">
        <v>4153</v>
      </c>
      <c r="B4153" s="1" t="s">
        <v>49961</v>
      </c>
    </row>
    <row r="4154" spans="1:2" x14ac:dyDescent="0.25">
      <c r="A4154" t="s">
        <v>4154</v>
      </c>
      <c r="B4154" s="1" t="s">
        <v>49961</v>
      </c>
    </row>
    <row r="4155" spans="1:2" x14ac:dyDescent="0.25">
      <c r="A4155" t="s">
        <v>4155</v>
      </c>
      <c r="B4155" s="1" t="s">
        <v>49961</v>
      </c>
    </row>
    <row r="4156" spans="1:2" x14ac:dyDescent="0.25">
      <c r="A4156" t="s">
        <v>4156</v>
      </c>
      <c r="B4156" s="1" t="s">
        <v>49961</v>
      </c>
    </row>
    <row r="4157" spans="1:2" x14ac:dyDescent="0.25">
      <c r="A4157" t="s">
        <v>4157</v>
      </c>
      <c r="B4157" s="1" t="s">
        <v>49961</v>
      </c>
    </row>
    <row r="4158" spans="1:2" x14ac:dyDescent="0.25">
      <c r="A4158" t="s">
        <v>4158</v>
      </c>
      <c r="B4158" s="1" t="s">
        <v>49961</v>
      </c>
    </row>
    <row r="4159" spans="1:2" x14ac:dyDescent="0.25">
      <c r="A4159" t="s">
        <v>4159</v>
      </c>
      <c r="B4159" s="1" t="s">
        <v>49961</v>
      </c>
    </row>
    <row r="4160" spans="1:2" x14ac:dyDescent="0.25">
      <c r="A4160" t="s">
        <v>4160</v>
      </c>
      <c r="B4160" s="1" t="s">
        <v>49961</v>
      </c>
    </row>
    <row r="4161" spans="1:2" x14ac:dyDescent="0.25">
      <c r="A4161" t="s">
        <v>4161</v>
      </c>
      <c r="B4161" s="1" t="s">
        <v>49961</v>
      </c>
    </row>
    <row r="4162" spans="1:2" x14ac:dyDescent="0.25">
      <c r="A4162" t="s">
        <v>4162</v>
      </c>
      <c r="B4162" s="1" t="s">
        <v>49961</v>
      </c>
    </row>
    <row r="4163" spans="1:2" x14ac:dyDescent="0.25">
      <c r="A4163" t="s">
        <v>4163</v>
      </c>
      <c r="B4163" s="1" t="s">
        <v>49961</v>
      </c>
    </row>
    <row r="4164" spans="1:2" x14ac:dyDescent="0.25">
      <c r="A4164" t="s">
        <v>4164</v>
      </c>
      <c r="B4164" s="1" t="s">
        <v>49961</v>
      </c>
    </row>
    <row r="4165" spans="1:2" x14ac:dyDescent="0.25">
      <c r="A4165" t="s">
        <v>4165</v>
      </c>
      <c r="B4165" s="1" t="s">
        <v>49961</v>
      </c>
    </row>
    <row r="4166" spans="1:2" x14ac:dyDescent="0.25">
      <c r="A4166" t="s">
        <v>4166</v>
      </c>
      <c r="B4166" s="1" t="s">
        <v>49961</v>
      </c>
    </row>
    <row r="4167" spans="1:2" x14ac:dyDescent="0.25">
      <c r="A4167" t="s">
        <v>4167</v>
      </c>
      <c r="B4167" s="1" t="s">
        <v>49961</v>
      </c>
    </row>
    <row r="4168" spans="1:2" x14ac:dyDescent="0.25">
      <c r="A4168" t="s">
        <v>4168</v>
      </c>
      <c r="B4168" s="1" t="s">
        <v>49961</v>
      </c>
    </row>
    <row r="4169" spans="1:2" x14ac:dyDescent="0.25">
      <c r="A4169" t="s">
        <v>4169</v>
      </c>
      <c r="B4169" s="1" t="s">
        <v>49961</v>
      </c>
    </row>
    <row r="4170" spans="1:2" x14ac:dyDescent="0.25">
      <c r="A4170" t="s">
        <v>4170</v>
      </c>
      <c r="B4170" s="1" t="s">
        <v>49961</v>
      </c>
    </row>
    <row r="4171" spans="1:2" x14ac:dyDescent="0.25">
      <c r="A4171" t="s">
        <v>4171</v>
      </c>
      <c r="B4171" s="1" t="s">
        <v>49961</v>
      </c>
    </row>
    <row r="4172" spans="1:2" x14ac:dyDescent="0.25">
      <c r="A4172" t="s">
        <v>4172</v>
      </c>
      <c r="B4172" s="1" t="s">
        <v>49961</v>
      </c>
    </row>
    <row r="4173" spans="1:2" x14ac:dyDescent="0.25">
      <c r="A4173" t="s">
        <v>4173</v>
      </c>
      <c r="B4173" s="1" t="s">
        <v>49961</v>
      </c>
    </row>
    <row r="4174" spans="1:2" x14ac:dyDescent="0.25">
      <c r="A4174" t="s">
        <v>4174</v>
      </c>
      <c r="B4174" s="1" t="s">
        <v>49961</v>
      </c>
    </row>
    <row r="4175" spans="1:2" x14ac:dyDescent="0.25">
      <c r="A4175" t="s">
        <v>4175</v>
      </c>
      <c r="B4175" s="1" t="s">
        <v>49961</v>
      </c>
    </row>
    <row r="4176" spans="1:2" x14ac:dyDescent="0.25">
      <c r="A4176" t="s">
        <v>4176</v>
      </c>
      <c r="B4176" s="1" t="s">
        <v>49961</v>
      </c>
    </row>
    <row r="4177" spans="1:2" x14ac:dyDescent="0.25">
      <c r="A4177" t="s">
        <v>4177</v>
      </c>
      <c r="B4177" s="1" t="s">
        <v>49961</v>
      </c>
    </row>
    <row r="4178" spans="1:2" x14ac:dyDescent="0.25">
      <c r="A4178" t="s">
        <v>4178</v>
      </c>
      <c r="B4178" s="1" t="s">
        <v>49961</v>
      </c>
    </row>
    <row r="4179" spans="1:2" x14ac:dyDescent="0.25">
      <c r="A4179" t="s">
        <v>4179</v>
      </c>
      <c r="B4179" s="1" t="s">
        <v>49961</v>
      </c>
    </row>
    <row r="4180" spans="1:2" x14ac:dyDescent="0.25">
      <c r="A4180" t="s">
        <v>4180</v>
      </c>
      <c r="B4180" s="1" t="s">
        <v>49961</v>
      </c>
    </row>
    <row r="4181" spans="1:2" x14ac:dyDescent="0.25">
      <c r="A4181" t="s">
        <v>4181</v>
      </c>
      <c r="B4181" s="1" t="s">
        <v>49961</v>
      </c>
    </row>
    <row r="4182" spans="1:2" x14ac:dyDescent="0.25">
      <c r="A4182" t="s">
        <v>4182</v>
      </c>
      <c r="B4182" s="1" t="s">
        <v>49961</v>
      </c>
    </row>
    <row r="4183" spans="1:2" x14ac:dyDescent="0.25">
      <c r="A4183" t="s">
        <v>4183</v>
      </c>
      <c r="B4183" s="1" t="s">
        <v>49961</v>
      </c>
    </row>
    <row r="4184" spans="1:2" x14ac:dyDescent="0.25">
      <c r="A4184" t="s">
        <v>4184</v>
      </c>
      <c r="B4184" s="1" t="s">
        <v>49961</v>
      </c>
    </row>
    <row r="4185" spans="1:2" x14ac:dyDescent="0.25">
      <c r="A4185" t="s">
        <v>4185</v>
      </c>
      <c r="B4185" s="1" t="s">
        <v>49961</v>
      </c>
    </row>
    <row r="4186" spans="1:2" x14ac:dyDescent="0.25">
      <c r="A4186" t="s">
        <v>4186</v>
      </c>
      <c r="B4186" s="1" t="s">
        <v>49961</v>
      </c>
    </row>
    <row r="4187" spans="1:2" x14ac:dyDescent="0.25">
      <c r="A4187" t="s">
        <v>4187</v>
      </c>
      <c r="B4187" s="1" t="s">
        <v>49961</v>
      </c>
    </row>
    <row r="4188" spans="1:2" x14ac:dyDescent="0.25">
      <c r="A4188" t="s">
        <v>4188</v>
      </c>
      <c r="B4188" s="1" t="s">
        <v>49961</v>
      </c>
    </row>
    <row r="4189" spans="1:2" x14ac:dyDescent="0.25">
      <c r="A4189" t="s">
        <v>4189</v>
      </c>
      <c r="B4189" s="1" t="s">
        <v>49961</v>
      </c>
    </row>
    <row r="4190" spans="1:2" x14ac:dyDescent="0.25">
      <c r="A4190" t="s">
        <v>4190</v>
      </c>
      <c r="B4190" s="1" t="s">
        <v>49961</v>
      </c>
    </row>
    <row r="4191" spans="1:2" x14ac:dyDescent="0.25">
      <c r="A4191" t="s">
        <v>4191</v>
      </c>
      <c r="B4191" s="1" t="s">
        <v>49961</v>
      </c>
    </row>
    <row r="4192" spans="1:2" x14ac:dyDescent="0.25">
      <c r="A4192" t="s">
        <v>4192</v>
      </c>
      <c r="B4192" s="1" t="s">
        <v>49961</v>
      </c>
    </row>
    <row r="4193" spans="1:2" x14ac:dyDescent="0.25">
      <c r="A4193" t="s">
        <v>4193</v>
      </c>
      <c r="B4193" s="1" t="s">
        <v>49961</v>
      </c>
    </row>
    <row r="4194" spans="1:2" x14ac:dyDescent="0.25">
      <c r="A4194" t="s">
        <v>4194</v>
      </c>
      <c r="B4194" s="1" t="s">
        <v>49961</v>
      </c>
    </row>
    <row r="4195" spans="1:2" x14ac:dyDescent="0.25">
      <c r="A4195" t="s">
        <v>4195</v>
      </c>
      <c r="B4195" s="1" t="s">
        <v>49961</v>
      </c>
    </row>
    <row r="4196" spans="1:2" x14ac:dyDescent="0.25">
      <c r="A4196" t="s">
        <v>4196</v>
      </c>
      <c r="B4196" s="1" t="s">
        <v>49961</v>
      </c>
    </row>
    <row r="4197" spans="1:2" x14ac:dyDescent="0.25">
      <c r="A4197" t="s">
        <v>4197</v>
      </c>
      <c r="B4197" s="1" t="s">
        <v>49961</v>
      </c>
    </row>
    <row r="4198" spans="1:2" x14ac:dyDescent="0.25">
      <c r="A4198" t="s">
        <v>4198</v>
      </c>
      <c r="B4198" s="1" t="s">
        <v>49961</v>
      </c>
    </row>
    <row r="4199" spans="1:2" x14ac:dyDescent="0.25">
      <c r="A4199" t="s">
        <v>4199</v>
      </c>
      <c r="B4199" s="1" t="s">
        <v>49961</v>
      </c>
    </row>
    <row r="4200" spans="1:2" x14ac:dyDescent="0.25">
      <c r="A4200" t="s">
        <v>4200</v>
      </c>
      <c r="B4200" s="1" t="s">
        <v>49961</v>
      </c>
    </row>
    <row r="4201" spans="1:2" x14ac:dyDescent="0.25">
      <c r="A4201" t="s">
        <v>4201</v>
      </c>
      <c r="B4201" s="1" t="s">
        <v>49961</v>
      </c>
    </row>
    <row r="4202" spans="1:2" x14ac:dyDescent="0.25">
      <c r="A4202" t="s">
        <v>4202</v>
      </c>
      <c r="B4202" s="1" t="s">
        <v>49961</v>
      </c>
    </row>
    <row r="4203" spans="1:2" x14ac:dyDescent="0.25">
      <c r="A4203" t="s">
        <v>4203</v>
      </c>
      <c r="B4203" s="1" t="s">
        <v>49961</v>
      </c>
    </row>
    <row r="4204" spans="1:2" x14ac:dyDescent="0.25">
      <c r="A4204" t="s">
        <v>4204</v>
      </c>
      <c r="B4204" s="1" t="s">
        <v>49961</v>
      </c>
    </row>
    <row r="4205" spans="1:2" x14ac:dyDescent="0.25">
      <c r="A4205" t="s">
        <v>4205</v>
      </c>
      <c r="B4205" s="1" t="s">
        <v>49961</v>
      </c>
    </row>
    <row r="4206" spans="1:2" x14ac:dyDescent="0.25">
      <c r="A4206" t="s">
        <v>4206</v>
      </c>
      <c r="B4206" s="1" t="s">
        <v>49961</v>
      </c>
    </row>
    <row r="4207" spans="1:2" x14ac:dyDescent="0.25">
      <c r="A4207" t="s">
        <v>4207</v>
      </c>
      <c r="B4207" s="1" t="s">
        <v>49961</v>
      </c>
    </row>
    <row r="4208" spans="1:2" x14ac:dyDescent="0.25">
      <c r="A4208" t="s">
        <v>4208</v>
      </c>
      <c r="B4208" s="1" t="s">
        <v>49961</v>
      </c>
    </row>
    <row r="4209" spans="1:2" x14ac:dyDescent="0.25">
      <c r="A4209" t="s">
        <v>4209</v>
      </c>
      <c r="B4209" s="1" t="s">
        <v>49961</v>
      </c>
    </row>
    <row r="4210" spans="1:2" x14ac:dyDescent="0.25">
      <c r="A4210" t="s">
        <v>4210</v>
      </c>
      <c r="B4210" s="1" t="s">
        <v>49961</v>
      </c>
    </row>
    <row r="4211" spans="1:2" x14ac:dyDescent="0.25">
      <c r="A4211" t="s">
        <v>4211</v>
      </c>
      <c r="B4211" s="1" t="s">
        <v>49961</v>
      </c>
    </row>
    <row r="4212" spans="1:2" x14ac:dyDescent="0.25">
      <c r="A4212" t="s">
        <v>4212</v>
      </c>
      <c r="B4212" s="1" t="s">
        <v>49961</v>
      </c>
    </row>
    <row r="4213" spans="1:2" x14ac:dyDescent="0.25">
      <c r="A4213" t="s">
        <v>4213</v>
      </c>
      <c r="B4213" s="1" t="s">
        <v>49961</v>
      </c>
    </row>
    <row r="4214" spans="1:2" x14ac:dyDescent="0.25">
      <c r="A4214" t="s">
        <v>4214</v>
      </c>
      <c r="B4214" s="1" t="s">
        <v>49961</v>
      </c>
    </row>
    <row r="4215" spans="1:2" x14ac:dyDescent="0.25">
      <c r="A4215" t="s">
        <v>4215</v>
      </c>
      <c r="B4215" s="1" t="s">
        <v>49961</v>
      </c>
    </row>
    <row r="4216" spans="1:2" x14ac:dyDescent="0.25">
      <c r="A4216" t="s">
        <v>4216</v>
      </c>
      <c r="B4216" s="1" t="s">
        <v>49961</v>
      </c>
    </row>
    <row r="4217" spans="1:2" x14ac:dyDescent="0.25">
      <c r="A4217" t="s">
        <v>4217</v>
      </c>
      <c r="B4217" s="1" t="s">
        <v>49961</v>
      </c>
    </row>
    <row r="4218" spans="1:2" x14ac:dyDescent="0.25">
      <c r="A4218" t="s">
        <v>4218</v>
      </c>
      <c r="B4218" s="1" t="s">
        <v>49961</v>
      </c>
    </row>
    <row r="4219" spans="1:2" x14ac:dyDescent="0.25">
      <c r="A4219" t="s">
        <v>4219</v>
      </c>
      <c r="B4219" s="1" t="s">
        <v>49961</v>
      </c>
    </row>
    <row r="4220" spans="1:2" x14ac:dyDescent="0.25">
      <c r="A4220" t="s">
        <v>4220</v>
      </c>
      <c r="B4220" s="1" t="s">
        <v>49961</v>
      </c>
    </row>
    <row r="4221" spans="1:2" x14ac:dyDescent="0.25">
      <c r="A4221" t="s">
        <v>4221</v>
      </c>
      <c r="B4221" s="1" t="s">
        <v>49961</v>
      </c>
    </row>
    <row r="4222" spans="1:2" x14ac:dyDescent="0.25">
      <c r="A4222" t="s">
        <v>4222</v>
      </c>
      <c r="B4222" s="1" t="s">
        <v>49961</v>
      </c>
    </row>
    <row r="4223" spans="1:2" x14ac:dyDescent="0.25">
      <c r="A4223" t="s">
        <v>4223</v>
      </c>
      <c r="B4223" s="1" t="s">
        <v>49961</v>
      </c>
    </row>
    <row r="4224" spans="1:2" x14ac:dyDescent="0.25">
      <c r="A4224" t="s">
        <v>4224</v>
      </c>
      <c r="B4224" s="1" t="s">
        <v>49961</v>
      </c>
    </row>
    <row r="4225" spans="1:2" x14ac:dyDescent="0.25">
      <c r="A4225" t="s">
        <v>4225</v>
      </c>
      <c r="B4225" s="1" t="s">
        <v>49961</v>
      </c>
    </row>
    <row r="4226" spans="1:2" x14ac:dyDescent="0.25">
      <c r="A4226" t="s">
        <v>4226</v>
      </c>
      <c r="B4226" s="1" t="s">
        <v>49961</v>
      </c>
    </row>
    <row r="4227" spans="1:2" x14ac:dyDescent="0.25">
      <c r="A4227" t="s">
        <v>4227</v>
      </c>
      <c r="B4227" s="1" t="s">
        <v>49961</v>
      </c>
    </row>
    <row r="4228" spans="1:2" x14ac:dyDescent="0.25">
      <c r="A4228" t="s">
        <v>4228</v>
      </c>
      <c r="B4228" s="1" t="s">
        <v>49961</v>
      </c>
    </row>
    <row r="4229" spans="1:2" x14ac:dyDescent="0.25">
      <c r="A4229" t="s">
        <v>4229</v>
      </c>
      <c r="B4229" s="1" t="s">
        <v>49961</v>
      </c>
    </row>
    <row r="4230" spans="1:2" x14ac:dyDescent="0.25">
      <c r="A4230" t="s">
        <v>4230</v>
      </c>
      <c r="B4230" s="1" t="s">
        <v>49961</v>
      </c>
    </row>
    <row r="4231" spans="1:2" x14ac:dyDescent="0.25">
      <c r="A4231" t="s">
        <v>4231</v>
      </c>
      <c r="B4231" s="1" t="s">
        <v>49961</v>
      </c>
    </row>
    <row r="4232" spans="1:2" x14ac:dyDescent="0.25">
      <c r="A4232" t="s">
        <v>4232</v>
      </c>
      <c r="B4232" s="1" t="s">
        <v>49961</v>
      </c>
    </row>
    <row r="4233" spans="1:2" x14ac:dyDescent="0.25">
      <c r="A4233" t="s">
        <v>4233</v>
      </c>
      <c r="B4233" s="1" t="s">
        <v>49961</v>
      </c>
    </row>
    <row r="4234" spans="1:2" x14ac:dyDescent="0.25">
      <c r="A4234" t="s">
        <v>4234</v>
      </c>
      <c r="B4234" s="1" t="s">
        <v>49961</v>
      </c>
    </row>
    <row r="4235" spans="1:2" x14ac:dyDescent="0.25">
      <c r="A4235" t="s">
        <v>4235</v>
      </c>
      <c r="B4235" s="1" t="s">
        <v>49961</v>
      </c>
    </row>
    <row r="4236" spans="1:2" x14ac:dyDescent="0.25">
      <c r="A4236" t="s">
        <v>4236</v>
      </c>
      <c r="B4236" s="1" t="s">
        <v>49961</v>
      </c>
    </row>
    <row r="4237" spans="1:2" x14ac:dyDescent="0.25">
      <c r="A4237" t="s">
        <v>4237</v>
      </c>
      <c r="B4237" s="1" t="s">
        <v>49961</v>
      </c>
    </row>
    <row r="4238" spans="1:2" x14ac:dyDescent="0.25">
      <c r="A4238" t="s">
        <v>4238</v>
      </c>
      <c r="B4238" s="1" t="s">
        <v>49961</v>
      </c>
    </row>
    <row r="4239" spans="1:2" x14ac:dyDescent="0.25">
      <c r="A4239" t="s">
        <v>4239</v>
      </c>
      <c r="B4239" s="1" t="s">
        <v>49961</v>
      </c>
    </row>
    <row r="4240" spans="1:2" x14ac:dyDescent="0.25">
      <c r="A4240" t="s">
        <v>4240</v>
      </c>
      <c r="B4240" s="1" t="s">
        <v>49961</v>
      </c>
    </row>
    <row r="4241" spans="1:2" x14ac:dyDescent="0.25">
      <c r="A4241" t="s">
        <v>4241</v>
      </c>
      <c r="B4241" s="1" t="s">
        <v>49961</v>
      </c>
    </row>
    <row r="4242" spans="1:2" x14ac:dyDescent="0.25">
      <c r="A4242" t="s">
        <v>4242</v>
      </c>
      <c r="B4242" s="1" t="s">
        <v>49961</v>
      </c>
    </row>
    <row r="4243" spans="1:2" x14ac:dyDescent="0.25">
      <c r="A4243" t="s">
        <v>4243</v>
      </c>
      <c r="B4243" s="1" t="s">
        <v>49961</v>
      </c>
    </row>
    <row r="4244" spans="1:2" x14ac:dyDescent="0.25">
      <c r="A4244" t="s">
        <v>4244</v>
      </c>
      <c r="B4244" s="1" t="s">
        <v>49961</v>
      </c>
    </row>
    <row r="4245" spans="1:2" x14ac:dyDescent="0.25">
      <c r="A4245" t="s">
        <v>4245</v>
      </c>
      <c r="B4245" s="1" t="s">
        <v>49961</v>
      </c>
    </row>
    <row r="4246" spans="1:2" x14ac:dyDescent="0.25">
      <c r="A4246" t="s">
        <v>4246</v>
      </c>
      <c r="B4246" s="1" t="s">
        <v>49961</v>
      </c>
    </row>
    <row r="4247" spans="1:2" x14ac:dyDescent="0.25">
      <c r="A4247" t="s">
        <v>4247</v>
      </c>
      <c r="B4247" s="1" t="s">
        <v>49961</v>
      </c>
    </row>
    <row r="4248" spans="1:2" x14ac:dyDescent="0.25">
      <c r="A4248" t="s">
        <v>4248</v>
      </c>
      <c r="B4248" s="1" t="s">
        <v>49961</v>
      </c>
    </row>
    <row r="4249" spans="1:2" x14ac:dyDescent="0.25">
      <c r="A4249" t="s">
        <v>4249</v>
      </c>
      <c r="B4249" s="1" t="s">
        <v>49961</v>
      </c>
    </row>
    <row r="4250" spans="1:2" x14ac:dyDescent="0.25">
      <c r="A4250" t="s">
        <v>4250</v>
      </c>
      <c r="B4250" s="1" t="s">
        <v>49961</v>
      </c>
    </row>
    <row r="4251" spans="1:2" x14ac:dyDescent="0.25">
      <c r="A4251" t="s">
        <v>4251</v>
      </c>
      <c r="B4251" s="1" t="s">
        <v>49961</v>
      </c>
    </row>
    <row r="4252" spans="1:2" x14ac:dyDescent="0.25">
      <c r="A4252" t="s">
        <v>4252</v>
      </c>
      <c r="B4252" s="1" t="s">
        <v>49961</v>
      </c>
    </row>
    <row r="4253" spans="1:2" x14ac:dyDescent="0.25">
      <c r="A4253" t="s">
        <v>4253</v>
      </c>
      <c r="B4253" s="1" t="s">
        <v>49961</v>
      </c>
    </row>
    <row r="4254" spans="1:2" x14ac:dyDescent="0.25">
      <c r="A4254" t="s">
        <v>4254</v>
      </c>
      <c r="B4254" s="1" t="s">
        <v>49961</v>
      </c>
    </row>
    <row r="4255" spans="1:2" x14ac:dyDescent="0.25">
      <c r="A4255" t="s">
        <v>4255</v>
      </c>
      <c r="B4255" s="1" t="s">
        <v>49961</v>
      </c>
    </row>
    <row r="4256" spans="1:2" x14ac:dyDescent="0.25">
      <c r="A4256" t="s">
        <v>4256</v>
      </c>
      <c r="B4256" s="1" t="s">
        <v>49961</v>
      </c>
    </row>
    <row r="4257" spans="1:2" x14ac:dyDescent="0.25">
      <c r="A4257" t="s">
        <v>4257</v>
      </c>
      <c r="B4257" s="1" t="s">
        <v>49961</v>
      </c>
    </row>
    <row r="4258" spans="1:2" x14ac:dyDescent="0.25">
      <c r="A4258" t="s">
        <v>4258</v>
      </c>
      <c r="B4258" s="1" t="s">
        <v>49961</v>
      </c>
    </row>
    <row r="4259" spans="1:2" x14ac:dyDescent="0.25">
      <c r="A4259" t="s">
        <v>4259</v>
      </c>
      <c r="B4259" s="1" t="s">
        <v>49961</v>
      </c>
    </row>
    <row r="4260" spans="1:2" x14ac:dyDescent="0.25">
      <c r="A4260" t="s">
        <v>4260</v>
      </c>
      <c r="B4260" s="1" t="s">
        <v>49961</v>
      </c>
    </row>
    <row r="4261" spans="1:2" x14ac:dyDescent="0.25">
      <c r="A4261" t="s">
        <v>4261</v>
      </c>
      <c r="B4261" s="1" t="s">
        <v>49961</v>
      </c>
    </row>
    <row r="4262" spans="1:2" x14ac:dyDescent="0.25">
      <c r="A4262" t="s">
        <v>4262</v>
      </c>
      <c r="B4262" s="1" t="s">
        <v>49961</v>
      </c>
    </row>
    <row r="4263" spans="1:2" x14ac:dyDescent="0.25">
      <c r="A4263" t="s">
        <v>4263</v>
      </c>
      <c r="B4263" s="1" t="s">
        <v>49961</v>
      </c>
    </row>
    <row r="4264" spans="1:2" x14ac:dyDescent="0.25">
      <c r="A4264" t="s">
        <v>4264</v>
      </c>
      <c r="B4264" s="1" t="s">
        <v>49961</v>
      </c>
    </row>
    <row r="4265" spans="1:2" x14ac:dyDescent="0.25">
      <c r="A4265" t="s">
        <v>4265</v>
      </c>
      <c r="B4265" s="1" t="s">
        <v>49961</v>
      </c>
    </row>
    <row r="4266" spans="1:2" x14ac:dyDescent="0.25">
      <c r="A4266" t="s">
        <v>4266</v>
      </c>
      <c r="B4266" s="1" t="s">
        <v>49961</v>
      </c>
    </row>
    <row r="4267" spans="1:2" x14ac:dyDescent="0.25">
      <c r="A4267" t="s">
        <v>4267</v>
      </c>
      <c r="B4267" s="1" t="s">
        <v>49961</v>
      </c>
    </row>
    <row r="4268" spans="1:2" x14ac:dyDescent="0.25">
      <c r="A4268" t="s">
        <v>4268</v>
      </c>
      <c r="B4268" s="1" t="s">
        <v>49961</v>
      </c>
    </row>
    <row r="4269" spans="1:2" x14ac:dyDescent="0.25">
      <c r="A4269" t="s">
        <v>4269</v>
      </c>
      <c r="B4269" s="1" t="s">
        <v>49961</v>
      </c>
    </row>
    <row r="4270" spans="1:2" x14ac:dyDescent="0.25">
      <c r="A4270" t="s">
        <v>4270</v>
      </c>
      <c r="B4270" s="1" t="s">
        <v>49961</v>
      </c>
    </row>
    <row r="4271" spans="1:2" x14ac:dyDescent="0.25">
      <c r="A4271" t="s">
        <v>4271</v>
      </c>
      <c r="B4271" s="1" t="s">
        <v>49961</v>
      </c>
    </row>
    <row r="4272" spans="1:2" x14ac:dyDescent="0.25">
      <c r="A4272" t="s">
        <v>4272</v>
      </c>
      <c r="B4272" s="1" t="s">
        <v>49961</v>
      </c>
    </row>
    <row r="4273" spans="1:2" x14ac:dyDescent="0.25">
      <c r="A4273" t="s">
        <v>4273</v>
      </c>
      <c r="B4273" s="1" t="s">
        <v>49961</v>
      </c>
    </row>
    <row r="4274" spans="1:2" x14ac:dyDescent="0.25">
      <c r="A4274" t="s">
        <v>4274</v>
      </c>
      <c r="B4274" s="1" t="s">
        <v>49961</v>
      </c>
    </row>
    <row r="4275" spans="1:2" x14ac:dyDescent="0.25">
      <c r="A4275" t="s">
        <v>4275</v>
      </c>
      <c r="B4275" s="1" t="s">
        <v>49961</v>
      </c>
    </row>
    <row r="4276" spans="1:2" x14ac:dyDescent="0.25">
      <c r="A4276" t="s">
        <v>4276</v>
      </c>
      <c r="B4276" s="1" t="s">
        <v>49961</v>
      </c>
    </row>
    <row r="4277" spans="1:2" x14ac:dyDescent="0.25">
      <c r="A4277" t="s">
        <v>4277</v>
      </c>
      <c r="B4277" s="1" t="s">
        <v>49961</v>
      </c>
    </row>
    <row r="4278" spans="1:2" x14ac:dyDescent="0.25">
      <c r="A4278" t="s">
        <v>4278</v>
      </c>
      <c r="B4278" s="1" t="s">
        <v>49961</v>
      </c>
    </row>
    <row r="4279" spans="1:2" x14ac:dyDescent="0.25">
      <c r="A4279" t="s">
        <v>4279</v>
      </c>
      <c r="B4279" s="1" t="s">
        <v>49961</v>
      </c>
    </row>
    <row r="4280" spans="1:2" x14ac:dyDescent="0.25">
      <c r="A4280" t="s">
        <v>4280</v>
      </c>
      <c r="B4280" s="1" t="s">
        <v>49961</v>
      </c>
    </row>
    <row r="4281" spans="1:2" x14ac:dyDescent="0.25">
      <c r="A4281" t="s">
        <v>4281</v>
      </c>
      <c r="B4281" s="1" t="s">
        <v>49961</v>
      </c>
    </row>
    <row r="4282" spans="1:2" x14ac:dyDescent="0.25">
      <c r="A4282" t="s">
        <v>4282</v>
      </c>
      <c r="B4282" s="1" t="s">
        <v>49961</v>
      </c>
    </row>
    <row r="4283" spans="1:2" x14ac:dyDescent="0.25">
      <c r="A4283" t="s">
        <v>4283</v>
      </c>
      <c r="B4283" s="1" t="s">
        <v>49961</v>
      </c>
    </row>
    <row r="4284" spans="1:2" x14ac:dyDescent="0.25">
      <c r="A4284" t="s">
        <v>4284</v>
      </c>
      <c r="B4284" s="1" t="s">
        <v>49961</v>
      </c>
    </row>
    <row r="4285" spans="1:2" x14ac:dyDescent="0.25">
      <c r="A4285" t="s">
        <v>4285</v>
      </c>
      <c r="B4285" s="1" t="s">
        <v>49961</v>
      </c>
    </row>
    <row r="4286" spans="1:2" x14ac:dyDescent="0.25">
      <c r="A4286" t="s">
        <v>4286</v>
      </c>
      <c r="B4286" s="1" t="s">
        <v>49961</v>
      </c>
    </row>
    <row r="4287" spans="1:2" x14ac:dyDescent="0.25">
      <c r="A4287" t="s">
        <v>4287</v>
      </c>
      <c r="B4287" s="1" t="s">
        <v>49961</v>
      </c>
    </row>
    <row r="4288" spans="1:2" x14ac:dyDescent="0.25">
      <c r="A4288" t="s">
        <v>4288</v>
      </c>
      <c r="B4288" s="1" t="s">
        <v>49961</v>
      </c>
    </row>
    <row r="4289" spans="1:2" x14ac:dyDescent="0.25">
      <c r="A4289" t="s">
        <v>4289</v>
      </c>
      <c r="B4289" s="1" t="s">
        <v>49961</v>
      </c>
    </row>
    <row r="4290" spans="1:2" x14ac:dyDescent="0.25">
      <c r="A4290" t="s">
        <v>4290</v>
      </c>
      <c r="B4290" s="1" t="s">
        <v>49961</v>
      </c>
    </row>
    <row r="4291" spans="1:2" x14ac:dyDescent="0.25">
      <c r="A4291" t="s">
        <v>4291</v>
      </c>
      <c r="B4291" s="1" t="s">
        <v>49961</v>
      </c>
    </row>
    <row r="4292" spans="1:2" x14ac:dyDescent="0.25">
      <c r="A4292" t="s">
        <v>4292</v>
      </c>
      <c r="B4292" s="1" t="s">
        <v>49961</v>
      </c>
    </row>
    <row r="4293" spans="1:2" x14ac:dyDescent="0.25">
      <c r="A4293" t="s">
        <v>4293</v>
      </c>
      <c r="B4293" s="1" t="s">
        <v>49961</v>
      </c>
    </row>
    <row r="4294" spans="1:2" x14ac:dyDescent="0.25">
      <c r="A4294" t="s">
        <v>4294</v>
      </c>
      <c r="B4294" s="1" t="s">
        <v>49961</v>
      </c>
    </row>
    <row r="4295" spans="1:2" x14ac:dyDescent="0.25">
      <c r="A4295" t="s">
        <v>4295</v>
      </c>
      <c r="B4295" s="1" t="s">
        <v>49961</v>
      </c>
    </row>
    <row r="4296" spans="1:2" x14ac:dyDescent="0.25">
      <c r="A4296" t="s">
        <v>4296</v>
      </c>
      <c r="B4296" s="1" t="s">
        <v>49961</v>
      </c>
    </row>
    <row r="4297" spans="1:2" x14ac:dyDescent="0.25">
      <c r="A4297" t="s">
        <v>4297</v>
      </c>
      <c r="B4297" s="1" t="s">
        <v>49961</v>
      </c>
    </row>
    <row r="4298" spans="1:2" x14ac:dyDescent="0.25">
      <c r="A4298" t="s">
        <v>4298</v>
      </c>
      <c r="B4298" s="1" t="s">
        <v>49961</v>
      </c>
    </row>
    <row r="4299" spans="1:2" x14ac:dyDescent="0.25">
      <c r="A4299" t="s">
        <v>4299</v>
      </c>
      <c r="B4299" s="1" t="s">
        <v>49961</v>
      </c>
    </row>
    <row r="4300" spans="1:2" x14ac:dyDescent="0.25">
      <c r="A4300" t="s">
        <v>4300</v>
      </c>
      <c r="B4300" s="1" t="s">
        <v>49961</v>
      </c>
    </row>
    <row r="4301" spans="1:2" x14ac:dyDescent="0.25">
      <c r="A4301" t="s">
        <v>4301</v>
      </c>
      <c r="B4301" s="1" t="s">
        <v>49961</v>
      </c>
    </row>
    <row r="4302" spans="1:2" x14ac:dyDescent="0.25">
      <c r="A4302" t="s">
        <v>4302</v>
      </c>
      <c r="B4302" s="1" t="s">
        <v>49961</v>
      </c>
    </row>
    <row r="4303" spans="1:2" x14ac:dyDescent="0.25">
      <c r="A4303" t="s">
        <v>4303</v>
      </c>
      <c r="B4303" s="1" t="s">
        <v>49961</v>
      </c>
    </row>
    <row r="4304" spans="1:2" x14ac:dyDescent="0.25">
      <c r="A4304" t="s">
        <v>4304</v>
      </c>
      <c r="B4304" s="1" t="s">
        <v>49961</v>
      </c>
    </row>
    <row r="4305" spans="1:2" x14ac:dyDescent="0.25">
      <c r="A4305" t="s">
        <v>4305</v>
      </c>
      <c r="B4305" s="1" t="s">
        <v>49961</v>
      </c>
    </row>
    <row r="4306" spans="1:2" x14ac:dyDescent="0.25">
      <c r="A4306" t="s">
        <v>4306</v>
      </c>
      <c r="B4306" s="1" t="s">
        <v>49961</v>
      </c>
    </row>
    <row r="4307" spans="1:2" x14ac:dyDescent="0.25">
      <c r="A4307" t="s">
        <v>4307</v>
      </c>
      <c r="B4307" s="1" t="s">
        <v>49961</v>
      </c>
    </row>
    <row r="4308" spans="1:2" x14ac:dyDescent="0.25">
      <c r="A4308" t="s">
        <v>4308</v>
      </c>
      <c r="B4308" s="1" t="s">
        <v>49961</v>
      </c>
    </row>
    <row r="4309" spans="1:2" x14ac:dyDescent="0.25">
      <c r="A4309" t="s">
        <v>4309</v>
      </c>
      <c r="B4309" s="1" t="s">
        <v>49961</v>
      </c>
    </row>
    <row r="4310" spans="1:2" x14ac:dyDescent="0.25">
      <c r="A4310" t="s">
        <v>4310</v>
      </c>
      <c r="B4310" s="1" t="s">
        <v>49961</v>
      </c>
    </row>
    <row r="4311" spans="1:2" x14ac:dyDescent="0.25">
      <c r="A4311" t="s">
        <v>4311</v>
      </c>
      <c r="B4311" s="1" t="s">
        <v>49961</v>
      </c>
    </row>
    <row r="4312" spans="1:2" x14ac:dyDescent="0.25">
      <c r="A4312" t="s">
        <v>4312</v>
      </c>
      <c r="B4312" s="1" t="s">
        <v>49961</v>
      </c>
    </row>
    <row r="4313" spans="1:2" x14ac:dyDescent="0.25">
      <c r="A4313" t="s">
        <v>4313</v>
      </c>
      <c r="B4313" s="1" t="s">
        <v>49961</v>
      </c>
    </row>
    <row r="4314" spans="1:2" x14ac:dyDescent="0.25">
      <c r="A4314" t="s">
        <v>4314</v>
      </c>
      <c r="B4314" s="1" t="s">
        <v>49961</v>
      </c>
    </row>
    <row r="4315" spans="1:2" x14ac:dyDescent="0.25">
      <c r="A4315" t="s">
        <v>4315</v>
      </c>
      <c r="B4315" s="1" t="s">
        <v>49961</v>
      </c>
    </row>
    <row r="4316" spans="1:2" x14ac:dyDescent="0.25">
      <c r="A4316" t="s">
        <v>4316</v>
      </c>
      <c r="B4316" s="1" t="s">
        <v>49961</v>
      </c>
    </row>
    <row r="4317" spans="1:2" x14ac:dyDescent="0.25">
      <c r="A4317" t="s">
        <v>4317</v>
      </c>
      <c r="B4317" s="1" t="s">
        <v>49961</v>
      </c>
    </row>
    <row r="4318" spans="1:2" x14ac:dyDescent="0.25">
      <c r="A4318" t="s">
        <v>4318</v>
      </c>
      <c r="B4318" s="1" t="s">
        <v>49961</v>
      </c>
    </row>
    <row r="4319" spans="1:2" x14ac:dyDescent="0.25">
      <c r="A4319" t="s">
        <v>4319</v>
      </c>
      <c r="B4319" s="1" t="s">
        <v>49961</v>
      </c>
    </row>
    <row r="4320" spans="1:2" x14ac:dyDescent="0.25">
      <c r="A4320" t="s">
        <v>4320</v>
      </c>
      <c r="B4320" s="1" t="s">
        <v>49961</v>
      </c>
    </row>
    <row r="4321" spans="1:2" x14ac:dyDescent="0.25">
      <c r="A4321" t="s">
        <v>4321</v>
      </c>
      <c r="B4321" s="1" t="s">
        <v>49961</v>
      </c>
    </row>
    <row r="4322" spans="1:2" x14ac:dyDescent="0.25">
      <c r="A4322" t="s">
        <v>4322</v>
      </c>
      <c r="B4322" s="1" t="s">
        <v>49961</v>
      </c>
    </row>
    <row r="4323" spans="1:2" x14ac:dyDescent="0.25">
      <c r="A4323" t="s">
        <v>4323</v>
      </c>
      <c r="B4323" s="1" t="s">
        <v>49961</v>
      </c>
    </row>
    <row r="4324" spans="1:2" x14ac:dyDescent="0.25">
      <c r="A4324" t="s">
        <v>4324</v>
      </c>
      <c r="B4324" s="1" t="s">
        <v>49961</v>
      </c>
    </row>
    <row r="4325" spans="1:2" x14ac:dyDescent="0.25">
      <c r="A4325" t="s">
        <v>4325</v>
      </c>
      <c r="B4325" s="1" t="s">
        <v>49961</v>
      </c>
    </row>
    <row r="4326" spans="1:2" x14ac:dyDescent="0.25">
      <c r="A4326" t="s">
        <v>4326</v>
      </c>
      <c r="B4326" s="1" t="s">
        <v>49961</v>
      </c>
    </row>
    <row r="4327" spans="1:2" x14ac:dyDescent="0.25">
      <c r="A4327" t="s">
        <v>4327</v>
      </c>
      <c r="B4327" s="1" t="s">
        <v>49961</v>
      </c>
    </row>
    <row r="4328" spans="1:2" x14ac:dyDescent="0.25">
      <c r="A4328" t="s">
        <v>4328</v>
      </c>
      <c r="B4328" s="1" t="s">
        <v>49961</v>
      </c>
    </row>
    <row r="4329" spans="1:2" x14ac:dyDescent="0.25">
      <c r="A4329" t="s">
        <v>4329</v>
      </c>
      <c r="B4329" s="1" t="s">
        <v>49961</v>
      </c>
    </row>
    <row r="4330" spans="1:2" x14ac:dyDescent="0.25">
      <c r="A4330" t="s">
        <v>4330</v>
      </c>
      <c r="B4330" s="1" t="s">
        <v>49961</v>
      </c>
    </row>
    <row r="4331" spans="1:2" x14ac:dyDescent="0.25">
      <c r="A4331" t="s">
        <v>4331</v>
      </c>
      <c r="B4331" s="1" t="s">
        <v>49961</v>
      </c>
    </row>
    <row r="4332" spans="1:2" x14ac:dyDescent="0.25">
      <c r="A4332" t="s">
        <v>4332</v>
      </c>
      <c r="B4332" s="1" t="s">
        <v>49961</v>
      </c>
    </row>
    <row r="4333" spans="1:2" x14ac:dyDescent="0.25">
      <c r="A4333" t="s">
        <v>4333</v>
      </c>
      <c r="B4333" s="1" t="s">
        <v>49961</v>
      </c>
    </row>
    <row r="4334" spans="1:2" x14ac:dyDescent="0.25">
      <c r="A4334" t="s">
        <v>4334</v>
      </c>
      <c r="B4334" s="1" t="s">
        <v>49961</v>
      </c>
    </row>
    <row r="4335" spans="1:2" x14ac:dyDescent="0.25">
      <c r="A4335" t="s">
        <v>4335</v>
      </c>
      <c r="B4335" s="1" t="s">
        <v>49961</v>
      </c>
    </row>
    <row r="4336" spans="1:2" x14ac:dyDescent="0.25">
      <c r="A4336" t="s">
        <v>4336</v>
      </c>
      <c r="B4336" s="1" t="s">
        <v>49961</v>
      </c>
    </row>
    <row r="4337" spans="1:2" x14ac:dyDescent="0.25">
      <c r="A4337" t="s">
        <v>4337</v>
      </c>
      <c r="B4337" s="1" t="s">
        <v>49961</v>
      </c>
    </row>
    <row r="4338" spans="1:2" x14ac:dyDescent="0.25">
      <c r="A4338" t="s">
        <v>4338</v>
      </c>
      <c r="B4338" s="1" t="s">
        <v>49961</v>
      </c>
    </row>
    <row r="4339" spans="1:2" x14ac:dyDescent="0.25">
      <c r="A4339" t="s">
        <v>4339</v>
      </c>
      <c r="B4339" s="1" t="s">
        <v>49961</v>
      </c>
    </row>
    <row r="4340" spans="1:2" x14ac:dyDescent="0.25">
      <c r="A4340" t="s">
        <v>4340</v>
      </c>
      <c r="B4340" s="1" t="s">
        <v>49961</v>
      </c>
    </row>
    <row r="4341" spans="1:2" x14ac:dyDescent="0.25">
      <c r="A4341" t="s">
        <v>4341</v>
      </c>
      <c r="B4341" s="1" t="s">
        <v>49961</v>
      </c>
    </row>
    <row r="4342" spans="1:2" x14ac:dyDescent="0.25">
      <c r="A4342" t="s">
        <v>4342</v>
      </c>
      <c r="B4342" s="1" t="s">
        <v>49961</v>
      </c>
    </row>
    <row r="4343" spans="1:2" x14ac:dyDescent="0.25">
      <c r="A4343" t="s">
        <v>4343</v>
      </c>
      <c r="B4343" s="1" t="s">
        <v>49961</v>
      </c>
    </row>
    <row r="4344" spans="1:2" x14ac:dyDescent="0.25">
      <c r="A4344" t="s">
        <v>4344</v>
      </c>
      <c r="B4344" s="1" t="s">
        <v>49961</v>
      </c>
    </row>
    <row r="4345" spans="1:2" x14ac:dyDescent="0.25">
      <c r="A4345" t="s">
        <v>4345</v>
      </c>
      <c r="B4345" s="1" t="s">
        <v>49961</v>
      </c>
    </row>
    <row r="4346" spans="1:2" x14ac:dyDescent="0.25">
      <c r="A4346" t="s">
        <v>4346</v>
      </c>
      <c r="B4346" s="1" t="s">
        <v>49961</v>
      </c>
    </row>
    <row r="4347" spans="1:2" x14ac:dyDescent="0.25">
      <c r="A4347" t="s">
        <v>4347</v>
      </c>
      <c r="B4347" s="1" t="s">
        <v>49961</v>
      </c>
    </row>
    <row r="4348" spans="1:2" x14ac:dyDescent="0.25">
      <c r="A4348" t="s">
        <v>4348</v>
      </c>
      <c r="B4348" s="1" t="s">
        <v>49961</v>
      </c>
    </row>
    <row r="4349" spans="1:2" x14ac:dyDescent="0.25">
      <c r="A4349" t="s">
        <v>4349</v>
      </c>
      <c r="B4349" s="1" t="s">
        <v>49961</v>
      </c>
    </row>
    <row r="4350" spans="1:2" x14ac:dyDescent="0.25">
      <c r="A4350" t="s">
        <v>4350</v>
      </c>
      <c r="B4350" s="1" t="s">
        <v>49961</v>
      </c>
    </row>
    <row r="4351" spans="1:2" x14ac:dyDescent="0.25">
      <c r="A4351" t="s">
        <v>4351</v>
      </c>
      <c r="B4351" s="1" t="s">
        <v>49961</v>
      </c>
    </row>
    <row r="4352" spans="1:2" x14ac:dyDescent="0.25">
      <c r="A4352" t="s">
        <v>4352</v>
      </c>
      <c r="B4352" s="1" t="s">
        <v>49961</v>
      </c>
    </row>
    <row r="4353" spans="1:2" x14ac:dyDescent="0.25">
      <c r="A4353" t="s">
        <v>4353</v>
      </c>
      <c r="B4353" s="1" t="s">
        <v>49961</v>
      </c>
    </row>
    <row r="4354" spans="1:2" x14ac:dyDescent="0.25">
      <c r="A4354" t="s">
        <v>4354</v>
      </c>
      <c r="B4354" s="1" t="s">
        <v>49961</v>
      </c>
    </row>
    <row r="4355" spans="1:2" x14ac:dyDescent="0.25">
      <c r="A4355" t="s">
        <v>4355</v>
      </c>
      <c r="B4355" s="1" t="s">
        <v>49961</v>
      </c>
    </row>
    <row r="4356" spans="1:2" x14ac:dyDescent="0.25">
      <c r="A4356" t="s">
        <v>4356</v>
      </c>
      <c r="B4356" s="1" t="s">
        <v>49961</v>
      </c>
    </row>
    <row r="4357" spans="1:2" x14ac:dyDescent="0.25">
      <c r="A4357" t="s">
        <v>4357</v>
      </c>
      <c r="B4357" s="1" t="s">
        <v>49961</v>
      </c>
    </row>
    <row r="4358" spans="1:2" x14ac:dyDescent="0.25">
      <c r="A4358" t="s">
        <v>4358</v>
      </c>
      <c r="B4358" s="1" t="s">
        <v>49961</v>
      </c>
    </row>
    <row r="4359" spans="1:2" x14ac:dyDescent="0.25">
      <c r="A4359" t="s">
        <v>4359</v>
      </c>
      <c r="B4359" s="1" t="s">
        <v>49961</v>
      </c>
    </row>
    <row r="4360" spans="1:2" x14ac:dyDescent="0.25">
      <c r="A4360" t="s">
        <v>4360</v>
      </c>
      <c r="B4360" s="1" t="s">
        <v>49961</v>
      </c>
    </row>
    <row r="4361" spans="1:2" x14ac:dyDescent="0.25">
      <c r="A4361" t="s">
        <v>4361</v>
      </c>
      <c r="B4361" s="1" t="s">
        <v>49961</v>
      </c>
    </row>
    <row r="4362" spans="1:2" x14ac:dyDescent="0.25">
      <c r="A4362" t="s">
        <v>4362</v>
      </c>
      <c r="B4362" s="1" t="s">
        <v>49961</v>
      </c>
    </row>
    <row r="4363" spans="1:2" x14ac:dyDescent="0.25">
      <c r="A4363" t="s">
        <v>4363</v>
      </c>
      <c r="B4363" s="1" t="s">
        <v>49961</v>
      </c>
    </row>
    <row r="4364" spans="1:2" x14ac:dyDescent="0.25">
      <c r="A4364" t="s">
        <v>4364</v>
      </c>
      <c r="B4364" s="1" t="s">
        <v>49961</v>
      </c>
    </row>
    <row r="4365" spans="1:2" x14ac:dyDescent="0.25">
      <c r="A4365" t="s">
        <v>4365</v>
      </c>
      <c r="B4365" s="1" t="s">
        <v>49961</v>
      </c>
    </row>
    <row r="4366" spans="1:2" x14ac:dyDescent="0.25">
      <c r="A4366" t="s">
        <v>4366</v>
      </c>
      <c r="B4366" s="1" t="s">
        <v>49961</v>
      </c>
    </row>
    <row r="4367" spans="1:2" x14ac:dyDescent="0.25">
      <c r="A4367" t="s">
        <v>4367</v>
      </c>
      <c r="B4367" s="1" t="s">
        <v>49961</v>
      </c>
    </row>
    <row r="4368" spans="1:2" x14ac:dyDescent="0.25">
      <c r="A4368" t="s">
        <v>4368</v>
      </c>
      <c r="B4368" s="1" t="s">
        <v>49961</v>
      </c>
    </row>
    <row r="4369" spans="1:2" x14ac:dyDescent="0.25">
      <c r="A4369" t="s">
        <v>4369</v>
      </c>
      <c r="B4369" s="1" t="s">
        <v>49961</v>
      </c>
    </row>
    <row r="4370" spans="1:2" x14ac:dyDescent="0.25">
      <c r="A4370" t="s">
        <v>4370</v>
      </c>
      <c r="B4370" s="1" t="s">
        <v>49961</v>
      </c>
    </row>
    <row r="4371" spans="1:2" x14ac:dyDescent="0.25">
      <c r="A4371" t="s">
        <v>4371</v>
      </c>
      <c r="B4371" s="1" t="s">
        <v>49961</v>
      </c>
    </row>
    <row r="4372" spans="1:2" x14ac:dyDescent="0.25">
      <c r="A4372" t="s">
        <v>4372</v>
      </c>
      <c r="B4372" s="1" t="s">
        <v>49961</v>
      </c>
    </row>
    <row r="4373" spans="1:2" x14ac:dyDescent="0.25">
      <c r="A4373" t="s">
        <v>4373</v>
      </c>
      <c r="B4373" s="1" t="s">
        <v>49961</v>
      </c>
    </row>
    <row r="4374" spans="1:2" x14ac:dyDescent="0.25">
      <c r="A4374" t="s">
        <v>4374</v>
      </c>
      <c r="B4374" s="1" t="s">
        <v>49961</v>
      </c>
    </row>
    <row r="4375" spans="1:2" x14ac:dyDescent="0.25">
      <c r="A4375" t="s">
        <v>4375</v>
      </c>
      <c r="B4375" s="1" t="s">
        <v>49961</v>
      </c>
    </row>
    <row r="4376" spans="1:2" x14ac:dyDescent="0.25">
      <c r="A4376" t="s">
        <v>4376</v>
      </c>
      <c r="B4376" s="1" t="s">
        <v>49961</v>
      </c>
    </row>
    <row r="4377" spans="1:2" x14ac:dyDescent="0.25">
      <c r="A4377" t="s">
        <v>4377</v>
      </c>
      <c r="B4377" s="1" t="s">
        <v>49961</v>
      </c>
    </row>
    <row r="4378" spans="1:2" x14ac:dyDescent="0.25">
      <c r="A4378" t="s">
        <v>4378</v>
      </c>
      <c r="B4378" s="1" t="s">
        <v>49961</v>
      </c>
    </row>
    <row r="4379" spans="1:2" x14ac:dyDescent="0.25">
      <c r="A4379" t="s">
        <v>4379</v>
      </c>
      <c r="B4379" s="1" t="s">
        <v>49961</v>
      </c>
    </row>
    <row r="4380" spans="1:2" x14ac:dyDescent="0.25">
      <c r="A4380" t="s">
        <v>4380</v>
      </c>
      <c r="B4380" s="1" t="s">
        <v>49961</v>
      </c>
    </row>
    <row r="4381" spans="1:2" x14ac:dyDescent="0.25">
      <c r="A4381" t="s">
        <v>4381</v>
      </c>
      <c r="B4381" s="1" t="s">
        <v>49961</v>
      </c>
    </row>
    <row r="4382" spans="1:2" x14ac:dyDescent="0.25">
      <c r="A4382" t="s">
        <v>4382</v>
      </c>
      <c r="B4382" s="1" t="s">
        <v>49961</v>
      </c>
    </row>
    <row r="4383" spans="1:2" x14ac:dyDescent="0.25">
      <c r="A4383" t="s">
        <v>4383</v>
      </c>
      <c r="B4383" s="1" t="s">
        <v>49961</v>
      </c>
    </row>
    <row r="4384" spans="1:2" x14ac:dyDescent="0.25">
      <c r="A4384" t="s">
        <v>4384</v>
      </c>
      <c r="B4384" s="1" t="s">
        <v>49961</v>
      </c>
    </row>
    <row r="4385" spans="1:2" x14ac:dyDescent="0.25">
      <c r="A4385" t="s">
        <v>4385</v>
      </c>
      <c r="B4385" s="1" t="s">
        <v>49961</v>
      </c>
    </row>
    <row r="4386" spans="1:2" x14ac:dyDescent="0.25">
      <c r="A4386" t="s">
        <v>4386</v>
      </c>
      <c r="B4386" s="1" t="s">
        <v>49961</v>
      </c>
    </row>
    <row r="4387" spans="1:2" x14ac:dyDescent="0.25">
      <c r="A4387" t="s">
        <v>4387</v>
      </c>
      <c r="B4387" s="1" t="s">
        <v>49961</v>
      </c>
    </row>
    <row r="4388" spans="1:2" x14ac:dyDescent="0.25">
      <c r="A4388" t="s">
        <v>4388</v>
      </c>
      <c r="B4388" s="1" t="s">
        <v>49961</v>
      </c>
    </row>
    <row r="4389" spans="1:2" x14ac:dyDescent="0.25">
      <c r="A4389" t="s">
        <v>4389</v>
      </c>
      <c r="B4389" s="1" t="s">
        <v>49961</v>
      </c>
    </row>
    <row r="4390" spans="1:2" x14ac:dyDescent="0.25">
      <c r="A4390" t="s">
        <v>4390</v>
      </c>
      <c r="B4390" s="1" t="s">
        <v>49961</v>
      </c>
    </row>
    <row r="4391" spans="1:2" x14ac:dyDescent="0.25">
      <c r="A4391" t="s">
        <v>4391</v>
      </c>
      <c r="B4391" s="1" t="s">
        <v>49961</v>
      </c>
    </row>
    <row r="4392" spans="1:2" x14ac:dyDescent="0.25">
      <c r="A4392" t="s">
        <v>4392</v>
      </c>
      <c r="B4392" s="1" t="s">
        <v>49961</v>
      </c>
    </row>
    <row r="4393" spans="1:2" x14ac:dyDescent="0.25">
      <c r="A4393" t="s">
        <v>4393</v>
      </c>
      <c r="B4393" s="1" t="s">
        <v>49961</v>
      </c>
    </row>
    <row r="4394" spans="1:2" x14ac:dyDescent="0.25">
      <c r="A4394" t="s">
        <v>4394</v>
      </c>
      <c r="B4394" s="1" t="s">
        <v>49961</v>
      </c>
    </row>
    <row r="4395" spans="1:2" x14ac:dyDescent="0.25">
      <c r="A4395" t="s">
        <v>4395</v>
      </c>
      <c r="B4395" s="1" t="s">
        <v>49961</v>
      </c>
    </row>
    <row r="4396" spans="1:2" x14ac:dyDescent="0.25">
      <c r="A4396" t="s">
        <v>4396</v>
      </c>
      <c r="B4396" s="1" t="s">
        <v>49961</v>
      </c>
    </row>
    <row r="4397" spans="1:2" x14ac:dyDescent="0.25">
      <c r="A4397" t="s">
        <v>4397</v>
      </c>
      <c r="B4397" s="1" t="s">
        <v>49961</v>
      </c>
    </row>
    <row r="4398" spans="1:2" x14ac:dyDescent="0.25">
      <c r="A4398" t="s">
        <v>4398</v>
      </c>
      <c r="B4398" s="1" t="s">
        <v>49961</v>
      </c>
    </row>
    <row r="4399" spans="1:2" x14ac:dyDescent="0.25">
      <c r="A4399" t="s">
        <v>4399</v>
      </c>
      <c r="B4399" s="1" t="s">
        <v>49961</v>
      </c>
    </row>
    <row r="4400" spans="1:2" x14ac:dyDescent="0.25">
      <c r="A4400" t="s">
        <v>4400</v>
      </c>
      <c r="B4400" s="1" t="s">
        <v>49961</v>
      </c>
    </row>
    <row r="4401" spans="1:2" x14ac:dyDescent="0.25">
      <c r="A4401" t="s">
        <v>4401</v>
      </c>
      <c r="B4401" s="1" t="s">
        <v>49961</v>
      </c>
    </row>
    <row r="4402" spans="1:2" x14ac:dyDescent="0.25">
      <c r="A4402" t="s">
        <v>4402</v>
      </c>
      <c r="B4402" s="1" t="s">
        <v>49961</v>
      </c>
    </row>
    <row r="4403" spans="1:2" x14ac:dyDescent="0.25">
      <c r="A4403" t="s">
        <v>4403</v>
      </c>
      <c r="B4403" s="1" t="s">
        <v>49961</v>
      </c>
    </row>
    <row r="4404" spans="1:2" x14ac:dyDescent="0.25">
      <c r="A4404" t="s">
        <v>4404</v>
      </c>
      <c r="B4404" s="1" t="s">
        <v>49961</v>
      </c>
    </row>
    <row r="4405" spans="1:2" x14ac:dyDescent="0.25">
      <c r="A4405" t="s">
        <v>4405</v>
      </c>
      <c r="B4405" s="1" t="s">
        <v>49961</v>
      </c>
    </row>
    <row r="4406" spans="1:2" x14ac:dyDescent="0.25">
      <c r="A4406" t="s">
        <v>4406</v>
      </c>
      <c r="B4406" s="1" t="s">
        <v>49961</v>
      </c>
    </row>
    <row r="4407" spans="1:2" x14ac:dyDescent="0.25">
      <c r="A4407" t="s">
        <v>4407</v>
      </c>
      <c r="B4407" s="1" t="s">
        <v>49961</v>
      </c>
    </row>
    <row r="4408" spans="1:2" x14ac:dyDescent="0.25">
      <c r="A4408" t="s">
        <v>4408</v>
      </c>
      <c r="B4408" s="1" t="s">
        <v>49961</v>
      </c>
    </row>
    <row r="4409" spans="1:2" x14ac:dyDescent="0.25">
      <c r="A4409" t="s">
        <v>4409</v>
      </c>
      <c r="B4409" s="1" t="s">
        <v>49961</v>
      </c>
    </row>
    <row r="4410" spans="1:2" x14ac:dyDescent="0.25">
      <c r="A4410" t="s">
        <v>4410</v>
      </c>
      <c r="B4410" s="1" t="s">
        <v>49961</v>
      </c>
    </row>
    <row r="4411" spans="1:2" x14ac:dyDescent="0.25">
      <c r="A4411" t="s">
        <v>4411</v>
      </c>
      <c r="B4411" s="1" t="s">
        <v>49961</v>
      </c>
    </row>
    <row r="4412" spans="1:2" x14ac:dyDescent="0.25">
      <c r="A4412" t="s">
        <v>4412</v>
      </c>
      <c r="B4412" s="1" t="s">
        <v>49961</v>
      </c>
    </row>
    <row r="4413" spans="1:2" x14ac:dyDescent="0.25">
      <c r="A4413" t="s">
        <v>4413</v>
      </c>
      <c r="B4413" s="1" t="s">
        <v>49961</v>
      </c>
    </row>
    <row r="4414" spans="1:2" x14ac:dyDescent="0.25">
      <c r="A4414" t="s">
        <v>4414</v>
      </c>
      <c r="B4414" s="1" t="s">
        <v>49961</v>
      </c>
    </row>
    <row r="4415" spans="1:2" x14ac:dyDescent="0.25">
      <c r="A4415" t="s">
        <v>4415</v>
      </c>
      <c r="B4415" s="1" t="s">
        <v>49961</v>
      </c>
    </row>
    <row r="4416" spans="1:2" x14ac:dyDescent="0.25">
      <c r="A4416" t="s">
        <v>4416</v>
      </c>
      <c r="B4416" s="1" t="s">
        <v>49961</v>
      </c>
    </row>
    <row r="4417" spans="1:2" x14ac:dyDescent="0.25">
      <c r="A4417" t="s">
        <v>4417</v>
      </c>
      <c r="B4417" s="1" t="s">
        <v>49961</v>
      </c>
    </row>
    <row r="4418" spans="1:2" x14ac:dyDescent="0.25">
      <c r="A4418" t="s">
        <v>4418</v>
      </c>
      <c r="B4418" s="1" t="s">
        <v>49961</v>
      </c>
    </row>
    <row r="4419" spans="1:2" x14ac:dyDescent="0.25">
      <c r="A4419" t="s">
        <v>4419</v>
      </c>
      <c r="B4419" s="1" t="s">
        <v>49961</v>
      </c>
    </row>
    <row r="4420" spans="1:2" x14ac:dyDescent="0.25">
      <c r="A4420" t="s">
        <v>4420</v>
      </c>
      <c r="B4420" s="1" t="s">
        <v>49961</v>
      </c>
    </row>
    <row r="4421" spans="1:2" x14ac:dyDescent="0.25">
      <c r="A4421" t="s">
        <v>4421</v>
      </c>
      <c r="B4421" s="1" t="s">
        <v>49961</v>
      </c>
    </row>
    <row r="4422" spans="1:2" x14ac:dyDescent="0.25">
      <c r="A4422" t="s">
        <v>4422</v>
      </c>
      <c r="B4422" s="1" t="s">
        <v>49961</v>
      </c>
    </row>
    <row r="4423" spans="1:2" x14ac:dyDescent="0.25">
      <c r="A4423" t="s">
        <v>4423</v>
      </c>
      <c r="B4423" s="1" t="s">
        <v>49961</v>
      </c>
    </row>
    <row r="4424" spans="1:2" x14ac:dyDescent="0.25">
      <c r="A4424" t="s">
        <v>4424</v>
      </c>
      <c r="B4424" s="1" t="s">
        <v>49961</v>
      </c>
    </row>
    <row r="4425" spans="1:2" x14ac:dyDescent="0.25">
      <c r="A4425" t="s">
        <v>4425</v>
      </c>
      <c r="B4425" s="1" t="s">
        <v>49961</v>
      </c>
    </row>
    <row r="4426" spans="1:2" x14ac:dyDescent="0.25">
      <c r="A4426" t="s">
        <v>4426</v>
      </c>
      <c r="B4426" s="1" t="s">
        <v>49961</v>
      </c>
    </row>
    <row r="4427" spans="1:2" x14ac:dyDescent="0.25">
      <c r="A4427" t="s">
        <v>4427</v>
      </c>
      <c r="B4427" s="1" t="s">
        <v>49961</v>
      </c>
    </row>
    <row r="4428" spans="1:2" x14ac:dyDescent="0.25">
      <c r="A4428" t="s">
        <v>4428</v>
      </c>
      <c r="B4428" s="1" t="s">
        <v>49961</v>
      </c>
    </row>
    <row r="4429" spans="1:2" x14ac:dyDescent="0.25">
      <c r="A4429" t="s">
        <v>4429</v>
      </c>
      <c r="B4429" s="1" t="s">
        <v>49961</v>
      </c>
    </row>
    <row r="4430" spans="1:2" x14ac:dyDescent="0.25">
      <c r="A4430" t="s">
        <v>4430</v>
      </c>
      <c r="B4430" s="1" t="s">
        <v>49961</v>
      </c>
    </row>
    <row r="4431" spans="1:2" x14ac:dyDescent="0.25">
      <c r="A4431" t="s">
        <v>4431</v>
      </c>
      <c r="B4431" s="1" t="s">
        <v>49961</v>
      </c>
    </row>
    <row r="4432" spans="1:2" x14ac:dyDescent="0.25">
      <c r="A4432" t="s">
        <v>4432</v>
      </c>
      <c r="B4432" s="1" t="s">
        <v>49961</v>
      </c>
    </row>
    <row r="4433" spans="1:2" x14ac:dyDescent="0.25">
      <c r="A4433" t="s">
        <v>4433</v>
      </c>
      <c r="B4433" s="1" t="s">
        <v>49961</v>
      </c>
    </row>
    <row r="4434" spans="1:2" x14ac:dyDescent="0.25">
      <c r="A4434" t="s">
        <v>4434</v>
      </c>
      <c r="B4434" s="1" t="s">
        <v>49961</v>
      </c>
    </row>
    <row r="4435" spans="1:2" x14ac:dyDescent="0.25">
      <c r="A4435" t="s">
        <v>4435</v>
      </c>
      <c r="B4435" s="1" t="s">
        <v>49961</v>
      </c>
    </row>
    <row r="4436" spans="1:2" x14ac:dyDescent="0.25">
      <c r="A4436" t="s">
        <v>4436</v>
      </c>
      <c r="B4436" s="1" t="s">
        <v>49961</v>
      </c>
    </row>
    <row r="4437" spans="1:2" x14ac:dyDescent="0.25">
      <c r="A4437" t="s">
        <v>4437</v>
      </c>
      <c r="B4437" s="1" t="s">
        <v>49961</v>
      </c>
    </row>
    <row r="4438" spans="1:2" x14ac:dyDescent="0.25">
      <c r="A4438" t="s">
        <v>4438</v>
      </c>
      <c r="B4438" s="1" t="s">
        <v>49961</v>
      </c>
    </row>
    <row r="4439" spans="1:2" x14ac:dyDescent="0.25">
      <c r="A4439" t="s">
        <v>4439</v>
      </c>
      <c r="B4439" s="1" t="s">
        <v>49961</v>
      </c>
    </row>
    <row r="4440" spans="1:2" x14ac:dyDescent="0.25">
      <c r="A4440" t="s">
        <v>4440</v>
      </c>
      <c r="B4440" s="1" t="s">
        <v>49961</v>
      </c>
    </row>
    <row r="4441" spans="1:2" x14ac:dyDescent="0.25">
      <c r="A4441" t="s">
        <v>4441</v>
      </c>
      <c r="B4441" s="1" t="s">
        <v>49961</v>
      </c>
    </row>
    <row r="4442" spans="1:2" x14ac:dyDescent="0.25">
      <c r="A4442" t="s">
        <v>4442</v>
      </c>
      <c r="B4442" s="1" t="s">
        <v>49961</v>
      </c>
    </row>
    <row r="4443" spans="1:2" x14ac:dyDescent="0.25">
      <c r="A4443" t="s">
        <v>4443</v>
      </c>
      <c r="B4443" s="1" t="s">
        <v>49961</v>
      </c>
    </row>
    <row r="4444" spans="1:2" x14ac:dyDescent="0.25">
      <c r="A4444" t="s">
        <v>4444</v>
      </c>
      <c r="B4444" s="1" t="s">
        <v>49961</v>
      </c>
    </row>
    <row r="4445" spans="1:2" x14ac:dyDescent="0.25">
      <c r="A4445" t="s">
        <v>4445</v>
      </c>
      <c r="B4445" s="1" t="s">
        <v>49961</v>
      </c>
    </row>
    <row r="4446" spans="1:2" x14ac:dyDescent="0.25">
      <c r="A4446" t="s">
        <v>4446</v>
      </c>
      <c r="B4446" s="1" t="s">
        <v>49961</v>
      </c>
    </row>
    <row r="4447" spans="1:2" x14ac:dyDescent="0.25">
      <c r="A4447" t="s">
        <v>4447</v>
      </c>
      <c r="B4447" s="1" t="s">
        <v>49961</v>
      </c>
    </row>
    <row r="4448" spans="1:2" x14ac:dyDescent="0.25">
      <c r="A4448" t="s">
        <v>4448</v>
      </c>
      <c r="B4448" s="1" t="s">
        <v>49961</v>
      </c>
    </row>
    <row r="4449" spans="1:2" x14ac:dyDescent="0.25">
      <c r="A4449" t="s">
        <v>4449</v>
      </c>
      <c r="B4449" s="1" t="s">
        <v>49961</v>
      </c>
    </row>
    <row r="4450" spans="1:2" x14ac:dyDescent="0.25">
      <c r="A4450" t="s">
        <v>4450</v>
      </c>
      <c r="B4450" s="1" t="s">
        <v>49961</v>
      </c>
    </row>
    <row r="4451" spans="1:2" x14ac:dyDescent="0.25">
      <c r="A4451" t="s">
        <v>4451</v>
      </c>
      <c r="B4451" s="1" t="s">
        <v>49961</v>
      </c>
    </row>
    <row r="4452" spans="1:2" x14ac:dyDescent="0.25">
      <c r="A4452" t="s">
        <v>4452</v>
      </c>
      <c r="B4452" s="1" t="s">
        <v>49961</v>
      </c>
    </row>
    <row r="4453" spans="1:2" x14ac:dyDescent="0.25">
      <c r="A4453" t="s">
        <v>4453</v>
      </c>
      <c r="B4453" s="1" t="s">
        <v>49961</v>
      </c>
    </row>
    <row r="4454" spans="1:2" x14ac:dyDescent="0.25">
      <c r="A4454" t="s">
        <v>4454</v>
      </c>
      <c r="B4454" s="1" t="s">
        <v>49961</v>
      </c>
    </row>
    <row r="4455" spans="1:2" x14ac:dyDescent="0.25">
      <c r="A4455" t="s">
        <v>4455</v>
      </c>
      <c r="B4455" s="1" t="s">
        <v>49961</v>
      </c>
    </row>
    <row r="4456" spans="1:2" x14ac:dyDescent="0.25">
      <c r="A4456" t="s">
        <v>4456</v>
      </c>
      <c r="B4456" s="1" t="s">
        <v>49961</v>
      </c>
    </row>
    <row r="4457" spans="1:2" x14ac:dyDescent="0.25">
      <c r="A4457" t="s">
        <v>4457</v>
      </c>
      <c r="B4457" s="1" t="s">
        <v>49961</v>
      </c>
    </row>
    <row r="4458" spans="1:2" x14ac:dyDescent="0.25">
      <c r="A4458" t="s">
        <v>4458</v>
      </c>
      <c r="B4458" s="1" t="s">
        <v>49961</v>
      </c>
    </row>
    <row r="4459" spans="1:2" x14ac:dyDescent="0.25">
      <c r="A4459" t="s">
        <v>4459</v>
      </c>
      <c r="B4459" s="1" t="s">
        <v>49961</v>
      </c>
    </row>
    <row r="4460" spans="1:2" x14ac:dyDescent="0.25">
      <c r="A4460" t="s">
        <v>4460</v>
      </c>
      <c r="B4460" s="1" t="s">
        <v>49961</v>
      </c>
    </row>
    <row r="4461" spans="1:2" x14ac:dyDescent="0.25">
      <c r="A4461" t="s">
        <v>4461</v>
      </c>
      <c r="B4461" s="1" t="s">
        <v>49961</v>
      </c>
    </row>
    <row r="4462" spans="1:2" x14ac:dyDescent="0.25">
      <c r="A4462" t="s">
        <v>4462</v>
      </c>
      <c r="B4462" s="1" t="s">
        <v>49961</v>
      </c>
    </row>
    <row r="4463" spans="1:2" x14ac:dyDescent="0.25">
      <c r="A4463" t="s">
        <v>4463</v>
      </c>
      <c r="B4463" s="1" t="s">
        <v>49961</v>
      </c>
    </row>
    <row r="4464" spans="1:2" x14ac:dyDescent="0.25">
      <c r="A4464" t="s">
        <v>4464</v>
      </c>
      <c r="B4464" s="1" t="s">
        <v>49961</v>
      </c>
    </row>
    <row r="4465" spans="1:2" x14ac:dyDescent="0.25">
      <c r="A4465" t="s">
        <v>4465</v>
      </c>
      <c r="B4465" s="1" t="s">
        <v>49961</v>
      </c>
    </row>
    <row r="4466" spans="1:2" x14ac:dyDescent="0.25">
      <c r="A4466" t="s">
        <v>4466</v>
      </c>
      <c r="B4466" s="1" t="s">
        <v>49961</v>
      </c>
    </row>
    <row r="4467" spans="1:2" x14ac:dyDescent="0.25">
      <c r="A4467" t="s">
        <v>4467</v>
      </c>
      <c r="B4467" s="1" t="s">
        <v>49961</v>
      </c>
    </row>
    <row r="4468" spans="1:2" x14ac:dyDescent="0.25">
      <c r="A4468" t="s">
        <v>4468</v>
      </c>
      <c r="B4468" s="1" t="s">
        <v>49961</v>
      </c>
    </row>
    <row r="4469" spans="1:2" x14ac:dyDescent="0.25">
      <c r="A4469" t="s">
        <v>4469</v>
      </c>
      <c r="B4469" s="1" t="s">
        <v>49961</v>
      </c>
    </row>
    <row r="4470" spans="1:2" x14ac:dyDescent="0.25">
      <c r="A4470" t="s">
        <v>4470</v>
      </c>
      <c r="B4470" s="1" t="s">
        <v>49961</v>
      </c>
    </row>
    <row r="4471" spans="1:2" x14ac:dyDescent="0.25">
      <c r="A4471" t="s">
        <v>4471</v>
      </c>
      <c r="B4471" s="1" t="s">
        <v>49961</v>
      </c>
    </row>
    <row r="4472" spans="1:2" x14ac:dyDescent="0.25">
      <c r="A4472" t="s">
        <v>4472</v>
      </c>
      <c r="B4472" s="1" t="s">
        <v>49961</v>
      </c>
    </row>
    <row r="4473" spans="1:2" x14ac:dyDescent="0.25">
      <c r="A4473" t="s">
        <v>4473</v>
      </c>
      <c r="B4473" s="1" t="s">
        <v>49961</v>
      </c>
    </row>
    <row r="4474" spans="1:2" x14ac:dyDescent="0.25">
      <c r="A4474" t="s">
        <v>4474</v>
      </c>
      <c r="B4474" s="1" t="s">
        <v>49961</v>
      </c>
    </row>
    <row r="4475" spans="1:2" x14ac:dyDescent="0.25">
      <c r="A4475" t="s">
        <v>4475</v>
      </c>
      <c r="B4475" s="1" t="s">
        <v>49961</v>
      </c>
    </row>
    <row r="4476" spans="1:2" x14ac:dyDescent="0.25">
      <c r="A4476" t="s">
        <v>4476</v>
      </c>
      <c r="B4476" s="1" t="s">
        <v>49961</v>
      </c>
    </row>
    <row r="4477" spans="1:2" x14ac:dyDescent="0.25">
      <c r="A4477" t="s">
        <v>4477</v>
      </c>
      <c r="B4477" s="1" t="s">
        <v>49961</v>
      </c>
    </row>
    <row r="4478" spans="1:2" x14ac:dyDescent="0.25">
      <c r="A4478" t="s">
        <v>4478</v>
      </c>
      <c r="B4478" s="1" t="s">
        <v>49961</v>
      </c>
    </row>
    <row r="4479" spans="1:2" x14ac:dyDescent="0.25">
      <c r="A4479" t="s">
        <v>4479</v>
      </c>
      <c r="B4479" s="1" t="s">
        <v>49961</v>
      </c>
    </row>
    <row r="4480" spans="1:2" x14ac:dyDescent="0.25">
      <c r="A4480" t="s">
        <v>4480</v>
      </c>
      <c r="B4480" s="1" t="s">
        <v>49961</v>
      </c>
    </row>
    <row r="4481" spans="1:2" x14ac:dyDescent="0.25">
      <c r="A4481" t="s">
        <v>4481</v>
      </c>
      <c r="B4481" s="1" t="s">
        <v>49961</v>
      </c>
    </row>
    <row r="4482" spans="1:2" x14ac:dyDescent="0.25">
      <c r="A4482" t="s">
        <v>4482</v>
      </c>
      <c r="B4482" s="1" t="s">
        <v>49961</v>
      </c>
    </row>
    <row r="4483" spans="1:2" x14ac:dyDescent="0.25">
      <c r="A4483" t="s">
        <v>4483</v>
      </c>
      <c r="B4483" s="1" t="s">
        <v>49961</v>
      </c>
    </row>
    <row r="4484" spans="1:2" x14ac:dyDescent="0.25">
      <c r="A4484" t="s">
        <v>4484</v>
      </c>
      <c r="B4484" s="1" t="s">
        <v>49961</v>
      </c>
    </row>
    <row r="4485" spans="1:2" x14ac:dyDescent="0.25">
      <c r="A4485" t="s">
        <v>4485</v>
      </c>
      <c r="B4485" s="1" t="s">
        <v>49961</v>
      </c>
    </row>
    <row r="4486" spans="1:2" x14ac:dyDescent="0.25">
      <c r="A4486" t="s">
        <v>4486</v>
      </c>
      <c r="B4486" s="1" t="s">
        <v>49961</v>
      </c>
    </row>
    <row r="4487" spans="1:2" x14ac:dyDescent="0.25">
      <c r="A4487" t="s">
        <v>4487</v>
      </c>
      <c r="B4487" s="1" t="s">
        <v>49961</v>
      </c>
    </row>
    <row r="4488" spans="1:2" x14ac:dyDescent="0.25">
      <c r="A4488" t="s">
        <v>4488</v>
      </c>
      <c r="B4488" s="1" t="s">
        <v>49961</v>
      </c>
    </row>
    <row r="4489" spans="1:2" x14ac:dyDescent="0.25">
      <c r="A4489" t="s">
        <v>4489</v>
      </c>
      <c r="B4489" s="1" t="s">
        <v>49961</v>
      </c>
    </row>
    <row r="4490" spans="1:2" x14ac:dyDescent="0.25">
      <c r="A4490" t="s">
        <v>4490</v>
      </c>
      <c r="B4490" s="1" t="s">
        <v>49961</v>
      </c>
    </row>
    <row r="4491" spans="1:2" x14ac:dyDescent="0.25">
      <c r="A4491" t="s">
        <v>4491</v>
      </c>
      <c r="B4491" s="1" t="s">
        <v>49961</v>
      </c>
    </row>
    <row r="4492" spans="1:2" x14ac:dyDescent="0.25">
      <c r="A4492" t="s">
        <v>4492</v>
      </c>
      <c r="B4492" s="1" t="s">
        <v>49961</v>
      </c>
    </row>
    <row r="4493" spans="1:2" x14ac:dyDescent="0.25">
      <c r="A4493" t="s">
        <v>4493</v>
      </c>
      <c r="B4493" s="1" t="s">
        <v>49961</v>
      </c>
    </row>
    <row r="4494" spans="1:2" x14ac:dyDescent="0.25">
      <c r="A4494" t="s">
        <v>4494</v>
      </c>
      <c r="B4494" s="1" t="s">
        <v>49961</v>
      </c>
    </row>
    <row r="4495" spans="1:2" x14ac:dyDescent="0.25">
      <c r="A4495" t="s">
        <v>4495</v>
      </c>
      <c r="B4495" s="1" t="s">
        <v>49961</v>
      </c>
    </row>
    <row r="4496" spans="1:2" x14ac:dyDescent="0.25">
      <c r="A4496" t="s">
        <v>4496</v>
      </c>
      <c r="B4496" s="1" t="s">
        <v>49961</v>
      </c>
    </row>
    <row r="4497" spans="1:2" x14ac:dyDescent="0.25">
      <c r="A4497" t="s">
        <v>4497</v>
      </c>
      <c r="B4497" s="1" t="s">
        <v>49961</v>
      </c>
    </row>
    <row r="4498" spans="1:2" x14ac:dyDescent="0.25">
      <c r="A4498" t="s">
        <v>4498</v>
      </c>
      <c r="B4498" s="1" t="s">
        <v>49961</v>
      </c>
    </row>
    <row r="4499" spans="1:2" x14ac:dyDescent="0.25">
      <c r="A4499" t="s">
        <v>4499</v>
      </c>
      <c r="B4499" s="1" t="s">
        <v>49961</v>
      </c>
    </row>
    <row r="4500" spans="1:2" x14ac:dyDescent="0.25">
      <c r="A4500" t="s">
        <v>4500</v>
      </c>
      <c r="B4500" s="1" t="s">
        <v>49961</v>
      </c>
    </row>
    <row r="4501" spans="1:2" x14ac:dyDescent="0.25">
      <c r="A4501" t="s">
        <v>4501</v>
      </c>
      <c r="B4501" s="1" t="s">
        <v>49961</v>
      </c>
    </row>
    <row r="4502" spans="1:2" x14ac:dyDescent="0.25">
      <c r="A4502" t="s">
        <v>4502</v>
      </c>
      <c r="B4502" s="1" t="s">
        <v>49961</v>
      </c>
    </row>
    <row r="4503" spans="1:2" x14ac:dyDescent="0.25">
      <c r="A4503" t="s">
        <v>4503</v>
      </c>
      <c r="B4503" s="1" t="s">
        <v>49961</v>
      </c>
    </row>
    <row r="4504" spans="1:2" x14ac:dyDescent="0.25">
      <c r="A4504" t="s">
        <v>4504</v>
      </c>
      <c r="B4504" s="1" t="s">
        <v>49961</v>
      </c>
    </row>
    <row r="4505" spans="1:2" x14ac:dyDescent="0.25">
      <c r="A4505" t="s">
        <v>4505</v>
      </c>
      <c r="B4505" s="1" t="s">
        <v>49961</v>
      </c>
    </row>
    <row r="4506" spans="1:2" x14ac:dyDescent="0.25">
      <c r="A4506" t="s">
        <v>4506</v>
      </c>
      <c r="B4506" s="1" t="s">
        <v>49961</v>
      </c>
    </row>
    <row r="4507" spans="1:2" x14ac:dyDescent="0.25">
      <c r="A4507" t="s">
        <v>4507</v>
      </c>
      <c r="B4507" s="1" t="s">
        <v>49961</v>
      </c>
    </row>
    <row r="4508" spans="1:2" x14ac:dyDescent="0.25">
      <c r="A4508" t="s">
        <v>4508</v>
      </c>
      <c r="B4508" s="1" t="s">
        <v>49961</v>
      </c>
    </row>
    <row r="4509" spans="1:2" x14ac:dyDescent="0.25">
      <c r="A4509" t="s">
        <v>4509</v>
      </c>
      <c r="B4509" s="1" t="s">
        <v>49961</v>
      </c>
    </row>
    <row r="4510" spans="1:2" x14ac:dyDescent="0.25">
      <c r="A4510" t="s">
        <v>4510</v>
      </c>
      <c r="B4510" s="1" t="s">
        <v>49961</v>
      </c>
    </row>
    <row r="4511" spans="1:2" x14ac:dyDescent="0.25">
      <c r="A4511" t="s">
        <v>4511</v>
      </c>
      <c r="B4511" s="1" t="s">
        <v>49961</v>
      </c>
    </row>
    <row r="4512" spans="1:2" x14ac:dyDescent="0.25">
      <c r="A4512" t="s">
        <v>4512</v>
      </c>
      <c r="B4512" s="1" t="s">
        <v>49961</v>
      </c>
    </row>
    <row r="4513" spans="1:2" x14ac:dyDescent="0.25">
      <c r="A4513" t="s">
        <v>4513</v>
      </c>
      <c r="B4513" s="1" t="s">
        <v>49961</v>
      </c>
    </row>
    <row r="4514" spans="1:2" x14ac:dyDescent="0.25">
      <c r="A4514" t="s">
        <v>4514</v>
      </c>
      <c r="B4514" s="1" t="s">
        <v>49961</v>
      </c>
    </row>
    <row r="4515" spans="1:2" x14ac:dyDescent="0.25">
      <c r="A4515" t="s">
        <v>4515</v>
      </c>
      <c r="B4515" s="1" t="s">
        <v>49961</v>
      </c>
    </row>
    <row r="4516" spans="1:2" x14ac:dyDescent="0.25">
      <c r="A4516" t="s">
        <v>4516</v>
      </c>
      <c r="B4516" s="1" t="s">
        <v>49961</v>
      </c>
    </row>
    <row r="4517" spans="1:2" x14ac:dyDescent="0.25">
      <c r="A4517" t="s">
        <v>4517</v>
      </c>
      <c r="B4517" s="1" t="s">
        <v>49961</v>
      </c>
    </row>
    <row r="4518" spans="1:2" x14ac:dyDescent="0.25">
      <c r="A4518" t="s">
        <v>4518</v>
      </c>
      <c r="B4518" s="1" t="s">
        <v>49961</v>
      </c>
    </row>
    <row r="4519" spans="1:2" x14ac:dyDescent="0.25">
      <c r="A4519" t="s">
        <v>4519</v>
      </c>
      <c r="B4519" s="1" t="s">
        <v>49961</v>
      </c>
    </row>
    <row r="4520" spans="1:2" x14ac:dyDescent="0.25">
      <c r="A4520" t="s">
        <v>4520</v>
      </c>
      <c r="B4520" s="1" t="s">
        <v>49961</v>
      </c>
    </row>
    <row r="4521" spans="1:2" x14ac:dyDescent="0.25">
      <c r="A4521" t="s">
        <v>4521</v>
      </c>
      <c r="B4521" s="1" t="s">
        <v>49961</v>
      </c>
    </row>
    <row r="4522" spans="1:2" x14ac:dyDescent="0.25">
      <c r="A4522" t="s">
        <v>4522</v>
      </c>
      <c r="B4522" s="1" t="s">
        <v>49961</v>
      </c>
    </row>
    <row r="4523" spans="1:2" x14ac:dyDescent="0.25">
      <c r="A4523" t="s">
        <v>4523</v>
      </c>
      <c r="B4523" s="1" t="s">
        <v>49961</v>
      </c>
    </row>
    <row r="4524" spans="1:2" x14ac:dyDescent="0.25">
      <c r="A4524" t="s">
        <v>4524</v>
      </c>
      <c r="B4524" s="1" t="s">
        <v>49961</v>
      </c>
    </row>
    <row r="4525" spans="1:2" x14ac:dyDescent="0.25">
      <c r="A4525" t="s">
        <v>4525</v>
      </c>
      <c r="B4525" s="1" t="s">
        <v>49961</v>
      </c>
    </row>
    <row r="4526" spans="1:2" x14ac:dyDescent="0.25">
      <c r="A4526" t="s">
        <v>4526</v>
      </c>
      <c r="B4526" s="1" t="s">
        <v>49961</v>
      </c>
    </row>
    <row r="4527" spans="1:2" x14ac:dyDescent="0.25">
      <c r="A4527" t="s">
        <v>4527</v>
      </c>
      <c r="B4527" s="1" t="s">
        <v>49961</v>
      </c>
    </row>
    <row r="4528" spans="1:2" x14ac:dyDescent="0.25">
      <c r="A4528" t="s">
        <v>4528</v>
      </c>
      <c r="B4528" s="1" t="s">
        <v>49961</v>
      </c>
    </row>
    <row r="4529" spans="1:2" x14ac:dyDescent="0.25">
      <c r="A4529" t="s">
        <v>4529</v>
      </c>
      <c r="B4529" s="1" t="s">
        <v>49961</v>
      </c>
    </row>
    <row r="4530" spans="1:2" x14ac:dyDescent="0.25">
      <c r="A4530" t="s">
        <v>4530</v>
      </c>
      <c r="B4530" s="1" t="s">
        <v>49961</v>
      </c>
    </row>
    <row r="4531" spans="1:2" x14ac:dyDescent="0.25">
      <c r="A4531" t="s">
        <v>4531</v>
      </c>
      <c r="B4531" s="1" t="s">
        <v>49961</v>
      </c>
    </row>
    <row r="4532" spans="1:2" x14ac:dyDescent="0.25">
      <c r="A4532" t="s">
        <v>4532</v>
      </c>
      <c r="B4532" s="1" t="s">
        <v>49961</v>
      </c>
    </row>
    <row r="4533" spans="1:2" x14ac:dyDescent="0.25">
      <c r="A4533" t="s">
        <v>4533</v>
      </c>
      <c r="B4533" s="1" t="s">
        <v>49961</v>
      </c>
    </row>
    <row r="4534" spans="1:2" x14ac:dyDescent="0.25">
      <c r="A4534" t="s">
        <v>4534</v>
      </c>
      <c r="B4534" s="1" t="s">
        <v>49961</v>
      </c>
    </row>
    <row r="4535" spans="1:2" x14ac:dyDescent="0.25">
      <c r="A4535" t="s">
        <v>4535</v>
      </c>
      <c r="B4535" s="1" t="s">
        <v>49961</v>
      </c>
    </row>
    <row r="4536" spans="1:2" x14ac:dyDescent="0.25">
      <c r="A4536" t="s">
        <v>4536</v>
      </c>
      <c r="B4536" s="1" t="s">
        <v>49961</v>
      </c>
    </row>
    <row r="4537" spans="1:2" x14ac:dyDescent="0.25">
      <c r="A4537" t="s">
        <v>4537</v>
      </c>
      <c r="B4537" s="1" t="s">
        <v>49961</v>
      </c>
    </row>
    <row r="4538" spans="1:2" x14ac:dyDescent="0.25">
      <c r="A4538" t="s">
        <v>4538</v>
      </c>
      <c r="B4538" s="1" t="s">
        <v>49961</v>
      </c>
    </row>
    <row r="4539" spans="1:2" x14ac:dyDescent="0.25">
      <c r="A4539" t="s">
        <v>4539</v>
      </c>
      <c r="B4539" s="1" t="s">
        <v>49961</v>
      </c>
    </row>
    <row r="4540" spans="1:2" x14ac:dyDescent="0.25">
      <c r="A4540" t="s">
        <v>4540</v>
      </c>
      <c r="B4540" s="1" t="s">
        <v>49961</v>
      </c>
    </row>
    <row r="4541" spans="1:2" x14ac:dyDescent="0.25">
      <c r="A4541" t="s">
        <v>4541</v>
      </c>
      <c r="B4541" s="1" t="s">
        <v>49961</v>
      </c>
    </row>
    <row r="4542" spans="1:2" x14ac:dyDescent="0.25">
      <c r="A4542" t="s">
        <v>4542</v>
      </c>
      <c r="B4542" s="1" t="s">
        <v>49961</v>
      </c>
    </row>
    <row r="4543" spans="1:2" x14ac:dyDescent="0.25">
      <c r="A4543" t="s">
        <v>4543</v>
      </c>
      <c r="B4543" s="1" t="s">
        <v>49961</v>
      </c>
    </row>
    <row r="4544" spans="1:2" x14ac:dyDescent="0.25">
      <c r="A4544" t="s">
        <v>4544</v>
      </c>
      <c r="B4544" s="1" t="s">
        <v>49961</v>
      </c>
    </row>
    <row r="4545" spans="1:2" x14ac:dyDescent="0.25">
      <c r="A4545" t="s">
        <v>4545</v>
      </c>
      <c r="B4545" s="1" t="s">
        <v>49961</v>
      </c>
    </row>
    <row r="4546" spans="1:2" x14ac:dyDescent="0.25">
      <c r="A4546" t="s">
        <v>4546</v>
      </c>
      <c r="B4546" s="1" t="s">
        <v>49961</v>
      </c>
    </row>
    <row r="4547" spans="1:2" x14ac:dyDescent="0.25">
      <c r="A4547" t="s">
        <v>4547</v>
      </c>
      <c r="B4547" s="1" t="s">
        <v>49961</v>
      </c>
    </row>
    <row r="4548" spans="1:2" x14ac:dyDescent="0.25">
      <c r="A4548" t="s">
        <v>4548</v>
      </c>
      <c r="B4548" s="1" t="s">
        <v>49961</v>
      </c>
    </row>
    <row r="4549" spans="1:2" x14ac:dyDescent="0.25">
      <c r="A4549" t="s">
        <v>4549</v>
      </c>
      <c r="B4549" s="1" t="s">
        <v>49961</v>
      </c>
    </row>
    <row r="4550" spans="1:2" x14ac:dyDescent="0.25">
      <c r="A4550" t="s">
        <v>4550</v>
      </c>
      <c r="B4550" s="1" t="s">
        <v>49961</v>
      </c>
    </row>
    <row r="4551" spans="1:2" x14ac:dyDescent="0.25">
      <c r="A4551" t="s">
        <v>4551</v>
      </c>
      <c r="B4551" s="1" t="s">
        <v>49961</v>
      </c>
    </row>
    <row r="4552" spans="1:2" x14ac:dyDescent="0.25">
      <c r="A4552" t="s">
        <v>4552</v>
      </c>
      <c r="B4552" s="1" t="s">
        <v>49961</v>
      </c>
    </row>
    <row r="4553" spans="1:2" x14ac:dyDescent="0.25">
      <c r="A4553" t="s">
        <v>4553</v>
      </c>
      <c r="B4553" s="1" t="s">
        <v>49961</v>
      </c>
    </row>
    <row r="4554" spans="1:2" x14ac:dyDescent="0.25">
      <c r="A4554" t="s">
        <v>4554</v>
      </c>
      <c r="B4554" s="1" t="s">
        <v>49961</v>
      </c>
    </row>
    <row r="4555" spans="1:2" x14ac:dyDescent="0.25">
      <c r="A4555" t="s">
        <v>4555</v>
      </c>
      <c r="B4555" s="1" t="s">
        <v>49961</v>
      </c>
    </row>
    <row r="4556" spans="1:2" x14ac:dyDescent="0.25">
      <c r="A4556" t="s">
        <v>4556</v>
      </c>
      <c r="B4556" s="1" t="s">
        <v>49961</v>
      </c>
    </row>
    <row r="4557" spans="1:2" x14ac:dyDescent="0.25">
      <c r="A4557" t="s">
        <v>4557</v>
      </c>
      <c r="B4557" s="1" t="s">
        <v>49961</v>
      </c>
    </row>
    <row r="4558" spans="1:2" x14ac:dyDescent="0.25">
      <c r="A4558" t="s">
        <v>4558</v>
      </c>
      <c r="B4558" s="1" t="s">
        <v>49961</v>
      </c>
    </row>
    <row r="4559" spans="1:2" x14ac:dyDescent="0.25">
      <c r="A4559" t="s">
        <v>4559</v>
      </c>
      <c r="B4559" s="1" t="s">
        <v>49961</v>
      </c>
    </row>
    <row r="4560" spans="1:2" x14ac:dyDescent="0.25">
      <c r="A4560" t="s">
        <v>4560</v>
      </c>
      <c r="B4560" s="1" t="s">
        <v>49961</v>
      </c>
    </row>
    <row r="4561" spans="1:2" x14ac:dyDescent="0.25">
      <c r="A4561" t="s">
        <v>4561</v>
      </c>
      <c r="B4561" s="1" t="s">
        <v>49961</v>
      </c>
    </row>
    <row r="4562" spans="1:2" x14ac:dyDescent="0.25">
      <c r="A4562" t="s">
        <v>4562</v>
      </c>
      <c r="B4562" s="1" t="s">
        <v>49961</v>
      </c>
    </row>
    <row r="4563" spans="1:2" x14ac:dyDescent="0.25">
      <c r="A4563" t="s">
        <v>4563</v>
      </c>
      <c r="B4563" s="1" t="s">
        <v>49961</v>
      </c>
    </row>
    <row r="4564" spans="1:2" x14ac:dyDescent="0.25">
      <c r="A4564" t="s">
        <v>4564</v>
      </c>
      <c r="B4564" s="1" t="s">
        <v>49961</v>
      </c>
    </row>
    <row r="4565" spans="1:2" x14ac:dyDescent="0.25">
      <c r="A4565" t="s">
        <v>4565</v>
      </c>
      <c r="B4565" s="1" t="s">
        <v>49961</v>
      </c>
    </row>
    <row r="4566" spans="1:2" x14ac:dyDescent="0.25">
      <c r="A4566" t="s">
        <v>4566</v>
      </c>
      <c r="B4566" s="1" t="s">
        <v>49961</v>
      </c>
    </row>
    <row r="4567" spans="1:2" x14ac:dyDescent="0.25">
      <c r="A4567" t="s">
        <v>4567</v>
      </c>
      <c r="B4567" s="1" t="s">
        <v>49961</v>
      </c>
    </row>
    <row r="4568" spans="1:2" x14ac:dyDescent="0.25">
      <c r="A4568" t="s">
        <v>4568</v>
      </c>
      <c r="B4568" s="1" t="s">
        <v>49961</v>
      </c>
    </row>
    <row r="4569" spans="1:2" x14ac:dyDescent="0.25">
      <c r="A4569" t="s">
        <v>4569</v>
      </c>
      <c r="B4569" s="1" t="s">
        <v>49961</v>
      </c>
    </row>
    <row r="4570" spans="1:2" x14ac:dyDescent="0.25">
      <c r="A4570" t="s">
        <v>4570</v>
      </c>
      <c r="B4570" s="1" t="s">
        <v>49961</v>
      </c>
    </row>
    <row r="4571" spans="1:2" x14ac:dyDescent="0.25">
      <c r="A4571" t="s">
        <v>4571</v>
      </c>
      <c r="B4571" s="1" t="s">
        <v>49961</v>
      </c>
    </row>
    <row r="4572" spans="1:2" x14ac:dyDescent="0.25">
      <c r="A4572" t="s">
        <v>4572</v>
      </c>
      <c r="B4572" s="1" t="s">
        <v>49961</v>
      </c>
    </row>
    <row r="4573" spans="1:2" x14ac:dyDescent="0.25">
      <c r="A4573" t="s">
        <v>4573</v>
      </c>
      <c r="B4573" s="1" t="s">
        <v>49961</v>
      </c>
    </row>
    <row r="4574" spans="1:2" x14ac:dyDescent="0.25">
      <c r="A4574" t="s">
        <v>4574</v>
      </c>
      <c r="B4574" s="1" t="s">
        <v>49961</v>
      </c>
    </row>
    <row r="4575" spans="1:2" x14ac:dyDescent="0.25">
      <c r="A4575" t="s">
        <v>4575</v>
      </c>
      <c r="B4575" s="1" t="s">
        <v>49961</v>
      </c>
    </row>
    <row r="4576" spans="1:2" x14ac:dyDescent="0.25">
      <c r="A4576" t="s">
        <v>4576</v>
      </c>
      <c r="B4576" s="1" t="s">
        <v>49961</v>
      </c>
    </row>
    <row r="4577" spans="1:2" x14ac:dyDescent="0.25">
      <c r="A4577" t="s">
        <v>4577</v>
      </c>
      <c r="B4577" s="1" t="s">
        <v>49961</v>
      </c>
    </row>
    <row r="4578" spans="1:2" x14ac:dyDescent="0.25">
      <c r="A4578" t="s">
        <v>4578</v>
      </c>
      <c r="B4578" s="1" t="s">
        <v>49961</v>
      </c>
    </row>
    <row r="4579" spans="1:2" x14ac:dyDescent="0.25">
      <c r="A4579" t="s">
        <v>4579</v>
      </c>
      <c r="B4579" s="1" t="s">
        <v>49961</v>
      </c>
    </row>
    <row r="4580" spans="1:2" x14ac:dyDescent="0.25">
      <c r="A4580" t="s">
        <v>4580</v>
      </c>
      <c r="B4580" s="1" t="s">
        <v>49961</v>
      </c>
    </row>
    <row r="4581" spans="1:2" x14ac:dyDescent="0.25">
      <c r="A4581" t="s">
        <v>4581</v>
      </c>
      <c r="B4581" s="1" t="s">
        <v>49961</v>
      </c>
    </row>
    <row r="4582" spans="1:2" x14ac:dyDescent="0.25">
      <c r="A4582" t="s">
        <v>4582</v>
      </c>
      <c r="B4582" s="1" t="s">
        <v>49961</v>
      </c>
    </row>
    <row r="4583" spans="1:2" x14ac:dyDescent="0.25">
      <c r="A4583" t="s">
        <v>4583</v>
      </c>
      <c r="B4583" s="1" t="s">
        <v>49961</v>
      </c>
    </row>
    <row r="4584" spans="1:2" x14ac:dyDescent="0.25">
      <c r="A4584" t="s">
        <v>4584</v>
      </c>
      <c r="B4584" s="1" t="s">
        <v>49961</v>
      </c>
    </row>
    <row r="4585" spans="1:2" x14ac:dyDescent="0.25">
      <c r="A4585" t="s">
        <v>4585</v>
      </c>
      <c r="B4585" s="1" t="s">
        <v>49961</v>
      </c>
    </row>
    <row r="4586" spans="1:2" x14ac:dyDescent="0.25">
      <c r="A4586" t="s">
        <v>4586</v>
      </c>
      <c r="B4586" s="1" t="s">
        <v>49961</v>
      </c>
    </row>
    <row r="4587" spans="1:2" x14ac:dyDescent="0.25">
      <c r="A4587" t="s">
        <v>4587</v>
      </c>
      <c r="B4587" s="1" t="s">
        <v>49961</v>
      </c>
    </row>
    <row r="4588" spans="1:2" x14ac:dyDescent="0.25">
      <c r="A4588" t="s">
        <v>4588</v>
      </c>
      <c r="B4588" s="1" t="s">
        <v>49961</v>
      </c>
    </row>
    <row r="4589" spans="1:2" x14ac:dyDescent="0.25">
      <c r="A4589" t="s">
        <v>4589</v>
      </c>
      <c r="B4589" s="1" t="s">
        <v>49961</v>
      </c>
    </row>
    <row r="4590" spans="1:2" x14ac:dyDescent="0.25">
      <c r="A4590" t="s">
        <v>4590</v>
      </c>
      <c r="B4590" s="1" t="s">
        <v>49961</v>
      </c>
    </row>
    <row r="4591" spans="1:2" x14ac:dyDescent="0.25">
      <c r="A4591" t="s">
        <v>4591</v>
      </c>
      <c r="B4591" s="1" t="s">
        <v>49961</v>
      </c>
    </row>
    <row r="4592" spans="1:2" x14ac:dyDescent="0.25">
      <c r="A4592" t="s">
        <v>4592</v>
      </c>
      <c r="B4592" s="1" t="s">
        <v>49961</v>
      </c>
    </row>
    <row r="4593" spans="1:2" x14ac:dyDescent="0.25">
      <c r="A4593" t="s">
        <v>4593</v>
      </c>
      <c r="B4593" s="1" t="s">
        <v>49961</v>
      </c>
    </row>
    <row r="4594" spans="1:2" x14ac:dyDescent="0.25">
      <c r="A4594" t="s">
        <v>4594</v>
      </c>
      <c r="B4594" s="1" t="s">
        <v>49961</v>
      </c>
    </row>
    <row r="4595" spans="1:2" x14ac:dyDescent="0.25">
      <c r="A4595" t="s">
        <v>4595</v>
      </c>
      <c r="B4595" s="1" t="s">
        <v>49961</v>
      </c>
    </row>
    <row r="4596" spans="1:2" x14ac:dyDescent="0.25">
      <c r="A4596" t="s">
        <v>4596</v>
      </c>
      <c r="B4596" s="1" t="s">
        <v>49961</v>
      </c>
    </row>
    <row r="4597" spans="1:2" x14ac:dyDescent="0.25">
      <c r="A4597" t="s">
        <v>4597</v>
      </c>
      <c r="B4597" s="1" t="s">
        <v>49961</v>
      </c>
    </row>
    <row r="4598" spans="1:2" x14ac:dyDescent="0.25">
      <c r="A4598" t="s">
        <v>4598</v>
      </c>
      <c r="B4598" s="1" t="s">
        <v>49961</v>
      </c>
    </row>
    <row r="4599" spans="1:2" x14ac:dyDescent="0.25">
      <c r="A4599" t="s">
        <v>4599</v>
      </c>
      <c r="B4599" s="1" t="s">
        <v>49961</v>
      </c>
    </row>
    <row r="4600" spans="1:2" x14ac:dyDescent="0.25">
      <c r="A4600" t="s">
        <v>4600</v>
      </c>
      <c r="B4600" s="1" t="s">
        <v>49961</v>
      </c>
    </row>
    <row r="4601" spans="1:2" x14ac:dyDescent="0.25">
      <c r="A4601" t="s">
        <v>4601</v>
      </c>
      <c r="B4601" s="1" t="s">
        <v>49961</v>
      </c>
    </row>
    <row r="4602" spans="1:2" x14ac:dyDescent="0.25">
      <c r="A4602" t="s">
        <v>4602</v>
      </c>
      <c r="B4602" s="1" t="s">
        <v>49961</v>
      </c>
    </row>
    <row r="4603" spans="1:2" x14ac:dyDescent="0.25">
      <c r="A4603" t="s">
        <v>4603</v>
      </c>
      <c r="B4603" s="1" t="s">
        <v>49961</v>
      </c>
    </row>
    <row r="4604" spans="1:2" x14ac:dyDescent="0.25">
      <c r="A4604" t="s">
        <v>4604</v>
      </c>
      <c r="B4604" s="1" t="s">
        <v>49961</v>
      </c>
    </row>
    <row r="4605" spans="1:2" x14ac:dyDescent="0.25">
      <c r="A4605" t="s">
        <v>4605</v>
      </c>
      <c r="B4605" s="1" t="s">
        <v>49961</v>
      </c>
    </row>
    <row r="4606" spans="1:2" x14ac:dyDescent="0.25">
      <c r="A4606" t="s">
        <v>4606</v>
      </c>
      <c r="B4606" s="1" t="s">
        <v>49961</v>
      </c>
    </row>
    <row r="4607" spans="1:2" x14ac:dyDescent="0.25">
      <c r="A4607" t="s">
        <v>4607</v>
      </c>
      <c r="B4607" s="1" t="s">
        <v>49961</v>
      </c>
    </row>
    <row r="4608" spans="1:2" x14ac:dyDescent="0.25">
      <c r="A4608" t="s">
        <v>4608</v>
      </c>
      <c r="B4608" s="1" t="s">
        <v>49961</v>
      </c>
    </row>
    <row r="4609" spans="1:2" x14ac:dyDescent="0.25">
      <c r="A4609" t="s">
        <v>4609</v>
      </c>
      <c r="B4609" s="1" t="s">
        <v>49961</v>
      </c>
    </row>
    <row r="4610" spans="1:2" x14ac:dyDescent="0.25">
      <c r="A4610" t="s">
        <v>4610</v>
      </c>
      <c r="B4610" s="1" t="s">
        <v>49961</v>
      </c>
    </row>
    <row r="4611" spans="1:2" x14ac:dyDescent="0.25">
      <c r="A4611" t="s">
        <v>4611</v>
      </c>
      <c r="B4611" s="1" t="s">
        <v>49961</v>
      </c>
    </row>
    <row r="4612" spans="1:2" x14ac:dyDescent="0.25">
      <c r="A4612" t="s">
        <v>4612</v>
      </c>
      <c r="B4612" s="1" t="s">
        <v>49961</v>
      </c>
    </row>
    <row r="4613" spans="1:2" x14ac:dyDescent="0.25">
      <c r="A4613" t="s">
        <v>4613</v>
      </c>
      <c r="B4613" s="1" t="s">
        <v>49961</v>
      </c>
    </row>
    <row r="4614" spans="1:2" x14ac:dyDescent="0.25">
      <c r="A4614" t="s">
        <v>4614</v>
      </c>
      <c r="B4614" s="1" t="s">
        <v>49961</v>
      </c>
    </row>
    <row r="4615" spans="1:2" x14ac:dyDescent="0.25">
      <c r="A4615" t="s">
        <v>4615</v>
      </c>
      <c r="B4615" s="1" t="s">
        <v>49961</v>
      </c>
    </row>
    <row r="4616" spans="1:2" x14ac:dyDescent="0.25">
      <c r="A4616" t="s">
        <v>4616</v>
      </c>
      <c r="B4616" s="1" t="s">
        <v>49961</v>
      </c>
    </row>
    <row r="4617" spans="1:2" x14ac:dyDescent="0.25">
      <c r="A4617" t="s">
        <v>4617</v>
      </c>
      <c r="B4617" s="1" t="s">
        <v>49961</v>
      </c>
    </row>
    <row r="4618" spans="1:2" x14ac:dyDescent="0.25">
      <c r="A4618" t="s">
        <v>4618</v>
      </c>
      <c r="B4618" s="1" t="s">
        <v>49961</v>
      </c>
    </row>
    <row r="4619" spans="1:2" x14ac:dyDescent="0.25">
      <c r="A4619" t="s">
        <v>4619</v>
      </c>
      <c r="B4619" s="1" t="s">
        <v>49961</v>
      </c>
    </row>
    <row r="4620" spans="1:2" x14ac:dyDescent="0.25">
      <c r="A4620" t="s">
        <v>4620</v>
      </c>
      <c r="B4620" s="1" t="s">
        <v>49961</v>
      </c>
    </row>
    <row r="4621" spans="1:2" x14ac:dyDescent="0.25">
      <c r="A4621" t="s">
        <v>4621</v>
      </c>
      <c r="B4621" s="1" t="s">
        <v>49961</v>
      </c>
    </row>
    <row r="4622" spans="1:2" x14ac:dyDescent="0.25">
      <c r="A4622" t="s">
        <v>4622</v>
      </c>
      <c r="B4622" s="1" t="s">
        <v>49961</v>
      </c>
    </row>
    <row r="4623" spans="1:2" x14ac:dyDescent="0.25">
      <c r="A4623" t="s">
        <v>4623</v>
      </c>
      <c r="B4623" s="1" t="s">
        <v>49961</v>
      </c>
    </row>
    <row r="4624" spans="1:2" x14ac:dyDescent="0.25">
      <c r="A4624" t="s">
        <v>4624</v>
      </c>
      <c r="B4624" s="1" t="s">
        <v>49961</v>
      </c>
    </row>
    <row r="4625" spans="1:2" x14ac:dyDescent="0.25">
      <c r="A4625" t="s">
        <v>4625</v>
      </c>
      <c r="B4625" s="1" t="s">
        <v>49961</v>
      </c>
    </row>
    <row r="4626" spans="1:2" x14ac:dyDescent="0.25">
      <c r="A4626" t="s">
        <v>4626</v>
      </c>
      <c r="B4626" s="1" t="s">
        <v>49961</v>
      </c>
    </row>
    <row r="4627" spans="1:2" x14ac:dyDescent="0.25">
      <c r="A4627" t="s">
        <v>4627</v>
      </c>
      <c r="B4627" s="1" t="s">
        <v>49961</v>
      </c>
    </row>
    <row r="4628" spans="1:2" x14ac:dyDescent="0.25">
      <c r="A4628" t="s">
        <v>4628</v>
      </c>
      <c r="B4628" s="1" t="s">
        <v>49961</v>
      </c>
    </row>
    <row r="4629" spans="1:2" x14ac:dyDescent="0.25">
      <c r="A4629" t="s">
        <v>4629</v>
      </c>
      <c r="B4629" s="1" t="s">
        <v>49961</v>
      </c>
    </row>
    <row r="4630" spans="1:2" x14ac:dyDescent="0.25">
      <c r="A4630" t="s">
        <v>4630</v>
      </c>
      <c r="B4630" s="1" t="s">
        <v>49961</v>
      </c>
    </row>
    <row r="4631" spans="1:2" x14ac:dyDescent="0.25">
      <c r="A4631" t="s">
        <v>4631</v>
      </c>
      <c r="B4631" s="1" t="s">
        <v>49961</v>
      </c>
    </row>
    <row r="4632" spans="1:2" x14ac:dyDescent="0.25">
      <c r="A4632" t="s">
        <v>4632</v>
      </c>
      <c r="B4632" s="1" t="s">
        <v>49961</v>
      </c>
    </row>
    <row r="4633" spans="1:2" x14ac:dyDescent="0.25">
      <c r="A4633" t="s">
        <v>4633</v>
      </c>
      <c r="B4633" s="1" t="s">
        <v>49961</v>
      </c>
    </row>
    <row r="4634" spans="1:2" x14ac:dyDescent="0.25">
      <c r="A4634" t="s">
        <v>4634</v>
      </c>
      <c r="B4634" s="1" t="s">
        <v>49961</v>
      </c>
    </row>
    <row r="4635" spans="1:2" x14ac:dyDescent="0.25">
      <c r="A4635" t="s">
        <v>4635</v>
      </c>
      <c r="B4635" s="1" t="s">
        <v>49961</v>
      </c>
    </row>
    <row r="4636" spans="1:2" x14ac:dyDescent="0.25">
      <c r="A4636" t="s">
        <v>4636</v>
      </c>
      <c r="B4636" s="1" t="s">
        <v>49961</v>
      </c>
    </row>
    <row r="4637" spans="1:2" x14ac:dyDescent="0.25">
      <c r="A4637" t="s">
        <v>4637</v>
      </c>
      <c r="B4637" s="1" t="s">
        <v>49961</v>
      </c>
    </row>
    <row r="4638" spans="1:2" x14ac:dyDescent="0.25">
      <c r="A4638" t="s">
        <v>4638</v>
      </c>
      <c r="B4638" s="1" t="s">
        <v>49961</v>
      </c>
    </row>
    <row r="4639" spans="1:2" x14ac:dyDescent="0.25">
      <c r="A4639" t="s">
        <v>4639</v>
      </c>
      <c r="B4639" s="1" t="s">
        <v>49961</v>
      </c>
    </row>
    <row r="4640" spans="1:2" x14ac:dyDescent="0.25">
      <c r="A4640" t="s">
        <v>4640</v>
      </c>
      <c r="B4640" s="1" t="s">
        <v>49961</v>
      </c>
    </row>
    <row r="4641" spans="1:2" x14ac:dyDescent="0.25">
      <c r="A4641" t="s">
        <v>4641</v>
      </c>
      <c r="B4641" s="1" t="s">
        <v>49961</v>
      </c>
    </row>
    <row r="4642" spans="1:2" x14ac:dyDescent="0.25">
      <c r="A4642" t="s">
        <v>4642</v>
      </c>
      <c r="B4642" s="1" t="s">
        <v>49961</v>
      </c>
    </row>
    <row r="4643" spans="1:2" x14ac:dyDescent="0.25">
      <c r="A4643" t="s">
        <v>4643</v>
      </c>
      <c r="B4643" s="1" t="s">
        <v>49961</v>
      </c>
    </row>
    <row r="4644" spans="1:2" x14ac:dyDescent="0.25">
      <c r="A4644" t="s">
        <v>4644</v>
      </c>
      <c r="B4644" s="1" t="s">
        <v>49961</v>
      </c>
    </row>
    <row r="4645" spans="1:2" x14ac:dyDescent="0.25">
      <c r="A4645" t="s">
        <v>4645</v>
      </c>
      <c r="B4645" s="1" t="s">
        <v>49961</v>
      </c>
    </row>
    <row r="4646" spans="1:2" x14ac:dyDescent="0.25">
      <c r="A4646" t="s">
        <v>4646</v>
      </c>
      <c r="B4646" s="1" t="s">
        <v>49961</v>
      </c>
    </row>
    <row r="4647" spans="1:2" x14ac:dyDescent="0.25">
      <c r="A4647" t="s">
        <v>4647</v>
      </c>
      <c r="B4647" s="1" t="s">
        <v>49961</v>
      </c>
    </row>
    <row r="4648" spans="1:2" x14ac:dyDescent="0.25">
      <c r="A4648" t="s">
        <v>4648</v>
      </c>
      <c r="B4648" s="1" t="s">
        <v>49961</v>
      </c>
    </row>
    <row r="4649" spans="1:2" x14ac:dyDescent="0.25">
      <c r="A4649" t="s">
        <v>4649</v>
      </c>
      <c r="B4649" s="1" t="s">
        <v>49961</v>
      </c>
    </row>
    <row r="4650" spans="1:2" x14ac:dyDescent="0.25">
      <c r="A4650" t="s">
        <v>4650</v>
      </c>
      <c r="B4650" s="1" t="s">
        <v>49961</v>
      </c>
    </row>
    <row r="4651" spans="1:2" x14ac:dyDescent="0.25">
      <c r="A4651" t="s">
        <v>4651</v>
      </c>
      <c r="B4651" s="1" t="s">
        <v>49961</v>
      </c>
    </row>
    <row r="4652" spans="1:2" x14ac:dyDescent="0.25">
      <c r="A4652" t="s">
        <v>4652</v>
      </c>
      <c r="B4652" s="1" t="s">
        <v>49961</v>
      </c>
    </row>
    <row r="4653" spans="1:2" x14ac:dyDescent="0.25">
      <c r="A4653" t="s">
        <v>4653</v>
      </c>
      <c r="B4653" s="1" t="s">
        <v>49961</v>
      </c>
    </row>
    <row r="4654" spans="1:2" x14ac:dyDescent="0.25">
      <c r="A4654" t="s">
        <v>4654</v>
      </c>
      <c r="B4654" s="1" t="s">
        <v>49961</v>
      </c>
    </row>
    <row r="4655" spans="1:2" x14ac:dyDescent="0.25">
      <c r="A4655" t="s">
        <v>4655</v>
      </c>
      <c r="B4655" s="1" t="s">
        <v>49961</v>
      </c>
    </row>
    <row r="4656" spans="1:2" x14ac:dyDescent="0.25">
      <c r="A4656" t="s">
        <v>4656</v>
      </c>
      <c r="B4656" s="1" t="s">
        <v>49961</v>
      </c>
    </row>
    <row r="4657" spans="1:2" x14ac:dyDescent="0.25">
      <c r="A4657" t="s">
        <v>4657</v>
      </c>
      <c r="B4657" s="1" t="s">
        <v>49961</v>
      </c>
    </row>
    <row r="4658" spans="1:2" x14ac:dyDescent="0.25">
      <c r="A4658" t="s">
        <v>4658</v>
      </c>
      <c r="B4658" s="1" t="s">
        <v>49961</v>
      </c>
    </row>
    <row r="4659" spans="1:2" x14ac:dyDescent="0.25">
      <c r="A4659" t="s">
        <v>4659</v>
      </c>
      <c r="B4659" s="1" t="s">
        <v>49961</v>
      </c>
    </row>
    <row r="4660" spans="1:2" x14ac:dyDescent="0.25">
      <c r="A4660" t="s">
        <v>4660</v>
      </c>
      <c r="B4660" s="1" t="s">
        <v>49961</v>
      </c>
    </row>
    <row r="4661" spans="1:2" x14ac:dyDescent="0.25">
      <c r="A4661" t="s">
        <v>4661</v>
      </c>
      <c r="B4661" s="1" t="s">
        <v>49961</v>
      </c>
    </row>
    <row r="4662" spans="1:2" x14ac:dyDescent="0.25">
      <c r="A4662" t="s">
        <v>4662</v>
      </c>
      <c r="B4662" s="1" t="s">
        <v>49961</v>
      </c>
    </row>
    <row r="4663" spans="1:2" x14ac:dyDescent="0.25">
      <c r="A4663" t="s">
        <v>4663</v>
      </c>
      <c r="B4663" s="1" t="s">
        <v>49961</v>
      </c>
    </row>
    <row r="4664" spans="1:2" x14ac:dyDescent="0.25">
      <c r="A4664" t="s">
        <v>4664</v>
      </c>
      <c r="B4664" s="1" t="s">
        <v>49961</v>
      </c>
    </row>
    <row r="4665" spans="1:2" x14ac:dyDescent="0.25">
      <c r="A4665" t="s">
        <v>4665</v>
      </c>
      <c r="B4665" s="1" t="s">
        <v>49961</v>
      </c>
    </row>
    <row r="4666" spans="1:2" x14ac:dyDescent="0.25">
      <c r="A4666" t="s">
        <v>4666</v>
      </c>
      <c r="B4666" s="1" t="s">
        <v>49961</v>
      </c>
    </row>
    <row r="4667" spans="1:2" x14ac:dyDescent="0.25">
      <c r="A4667" t="s">
        <v>4667</v>
      </c>
      <c r="B4667" s="1" t="s">
        <v>49961</v>
      </c>
    </row>
    <row r="4668" spans="1:2" x14ac:dyDescent="0.25">
      <c r="A4668" t="s">
        <v>4668</v>
      </c>
      <c r="B4668" s="1" t="s">
        <v>49961</v>
      </c>
    </row>
    <row r="4669" spans="1:2" x14ac:dyDescent="0.25">
      <c r="A4669" t="s">
        <v>4669</v>
      </c>
      <c r="B4669" s="1" t="s">
        <v>49961</v>
      </c>
    </row>
    <row r="4670" spans="1:2" x14ac:dyDescent="0.25">
      <c r="A4670" t="s">
        <v>4670</v>
      </c>
      <c r="B4670" s="1" t="s">
        <v>49961</v>
      </c>
    </row>
    <row r="4671" spans="1:2" x14ac:dyDescent="0.25">
      <c r="A4671" t="s">
        <v>4671</v>
      </c>
      <c r="B4671" s="1" t="s">
        <v>49961</v>
      </c>
    </row>
    <row r="4672" spans="1:2" x14ac:dyDescent="0.25">
      <c r="A4672" t="s">
        <v>4672</v>
      </c>
      <c r="B4672" s="1" t="s">
        <v>49961</v>
      </c>
    </row>
    <row r="4673" spans="1:2" x14ac:dyDescent="0.25">
      <c r="A4673" t="s">
        <v>4673</v>
      </c>
      <c r="B4673" s="1" t="s">
        <v>49961</v>
      </c>
    </row>
    <row r="4674" spans="1:2" x14ac:dyDescent="0.25">
      <c r="A4674" t="s">
        <v>4674</v>
      </c>
      <c r="B4674" s="1" t="s">
        <v>49961</v>
      </c>
    </row>
    <row r="4675" spans="1:2" x14ac:dyDescent="0.25">
      <c r="A4675" t="s">
        <v>4675</v>
      </c>
      <c r="B4675" s="1" t="s">
        <v>49961</v>
      </c>
    </row>
    <row r="4676" spans="1:2" x14ac:dyDescent="0.25">
      <c r="A4676" t="s">
        <v>4676</v>
      </c>
      <c r="B4676" s="1" t="s">
        <v>49961</v>
      </c>
    </row>
    <row r="4677" spans="1:2" x14ac:dyDescent="0.25">
      <c r="A4677" t="s">
        <v>4677</v>
      </c>
      <c r="B4677" s="1" t="s">
        <v>49961</v>
      </c>
    </row>
    <row r="4678" spans="1:2" x14ac:dyDescent="0.25">
      <c r="A4678" t="s">
        <v>4678</v>
      </c>
      <c r="B4678" s="1" t="s">
        <v>49961</v>
      </c>
    </row>
    <row r="4679" spans="1:2" x14ac:dyDescent="0.25">
      <c r="A4679" t="s">
        <v>4679</v>
      </c>
      <c r="B4679" s="1" t="s">
        <v>49961</v>
      </c>
    </row>
    <row r="4680" spans="1:2" x14ac:dyDescent="0.25">
      <c r="A4680" t="s">
        <v>4680</v>
      </c>
      <c r="B4680" s="1" t="s">
        <v>49961</v>
      </c>
    </row>
    <row r="4681" spans="1:2" x14ac:dyDescent="0.25">
      <c r="A4681" t="s">
        <v>4681</v>
      </c>
      <c r="B4681" s="1" t="s">
        <v>49961</v>
      </c>
    </row>
    <row r="4682" spans="1:2" x14ac:dyDescent="0.25">
      <c r="A4682" t="s">
        <v>4682</v>
      </c>
      <c r="B4682" s="1" t="s">
        <v>49961</v>
      </c>
    </row>
    <row r="4683" spans="1:2" x14ac:dyDescent="0.25">
      <c r="A4683" t="s">
        <v>4683</v>
      </c>
      <c r="B4683" s="1" t="s">
        <v>49961</v>
      </c>
    </row>
    <row r="4684" spans="1:2" x14ac:dyDescent="0.25">
      <c r="A4684" t="s">
        <v>4684</v>
      </c>
      <c r="B4684" s="1" t="s">
        <v>49961</v>
      </c>
    </row>
    <row r="4685" spans="1:2" x14ac:dyDescent="0.25">
      <c r="A4685" t="s">
        <v>4685</v>
      </c>
      <c r="B4685" s="1" t="s">
        <v>49961</v>
      </c>
    </row>
    <row r="4686" spans="1:2" x14ac:dyDescent="0.25">
      <c r="A4686" t="s">
        <v>4686</v>
      </c>
      <c r="B4686" s="1" t="s">
        <v>49961</v>
      </c>
    </row>
    <row r="4687" spans="1:2" x14ac:dyDescent="0.25">
      <c r="A4687" t="s">
        <v>4687</v>
      </c>
      <c r="B4687" s="1" t="s">
        <v>49961</v>
      </c>
    </row>
    <row r="4688" spans="1:2" x14ac:dyDescent="0.25">
      <c r="A4688" t="s">
        <v>4688</v>
      </c>
      <c r="B4688" s="1" t="s">
        <v>49961</v>
      </c>
    </row>
    <row r="4689" spans="1:2" x14ac:dyDescent="0.25">
      <c r="A4689" t="s">
        <v>4689</v>
      </c>
      <c r="B4689" s="1" t="s">
        <v>49961</v>
      </c>
    </row>
    <row r="4690" spans="1:2" x14ac:dyDescent="0.25">
      <c r="A4690" t="s">
        <v>4690</v>
      </c>
      <c r="B4690" s="1" t="s">
        <v>49961</v>
      </c>
    </row>
    <row r="4691" spans="1:2" x14ac:dyDescent="0.25">
      <c r="A4691" t="s">
        <v>4691</v>
      </c>
      <c r="B4691" s="1" t="s">
        <v>49961</v>
      </c>
    </row>
    <row r="4692" spans="1:2" x14ac:dyDescent="0.25">
      <c r="A4692" t="s">
        <v>4692</v>
      </c>
      <c r="B4692" s="1" t="s">
        <v>49961</v>
      </c>
    </row>
    <row r="4693" spans="1:2" x14ac:dyDescent="0.25">
      <c r="A4693" t="s">
        <v>4693</v>
      </c>
      <c r="B4693" s="1" t="s">
        <v>49961</v>
      </c>
    </row>
    <row r="4694" spans="1:2" x14ac:dyDescent="0.25">
      <c r="A4694" t="s">
        <v>4694</v>
      </c>
      <c r="B4694" s="1" t="s">
        <v>49961</v>
      </c>
    </row>
    <row r="4695" spans="1:2" x14ac:dyDescent="0.25">
      <c r="A4695" t="s">
        <v>4695</v>
      </c>
      <c r="B4695" s="1" t="s">
        <v>49961</v>
      </c>
    </row>
    <row r="4696" spans="1:2" x14ac:dyDescent="0.25">
      <c r="A4696" t="s">
        <v>4696</v>
      </c>
      <c r="B4696" s="1" t="s">
        <v>49961</v>
      </c>
    </row>
    <row r="4697" spans="1:2" x14ac:dyDescent="0.25">
      <c r="A4697" t="s">
        <v>4697</v>
      </c>
      <c r="B4697" s="1" t="s">
        <v>49961</v>
      </c>
    </row>
    <row r="4698" spans="1:2" x14ac:dyDescent="0.25">
      <c r="A4698" t="s">
        <v>4698</v>
      </c>
      <c r="B4698" s="1" t="s">
        <v>49961</v>
      </c>
    </row>
    <row r="4699" spans="1:2" x14ac:dyDescent="0.25">
      <c r="A4699" t="s">
        <v>4699</v>
      </c>
      <c r="B4699" s="1" t="s">
        <v>49961</v>
      </c>
    </row>
    <row r="4700" spans="1:2" x14ac:dyDescent="0.25">
      <c r="A4700" t="s">
        <v>4700</v>
      </c>
      <c r="B4700" s="1" t="s">
        <v>49961</v>
      </c>
    </row>
    <row r="4701" spans="1:2" x14ac:dyDescent="0.25">
      <c r="A4701" t="s">
        <v>4701</v>
      </c>
      <c r="B4701" s="1" t="s">
        <v>49961</v>
      </c>
    </row>
    <row r="4702" spans="1:2" x14ac:dyDescent="0.25">
      <c r="A4702" t="s">
        <v>4702</v>
      </c>
      <c r="B4702" s="1" t="s">
        <v>49961</v>
      </c>
    </row>
    <row r="4703" spans="1:2" x14ac:dyDescent="0.25">
      <c r="A4703" t="s">
        <v>4703</v>
      </c>
      <c r="B4703" s="1" t="s">
        <v>49961</v>
      </c>
    </row>
    <row r="4704" spans="1:2" x14ac:dyDescent="0.25">
      <c r="A4704" t="s">
        <v>4704</v>
      </c>
      <c r="B4704" s="1" t="s">
        <v>49961</v>
      </c>
    </row>
    <row r="4705" spans="1:2" x14ac:dyDescent="0.25">
      <c r="A4705" t="s">
        <v>4705</v>
      </c>
      <c r="B4705" s="1" t="s">
        <v>49961</v>
      </c>
    </row>
    <row r="4706" spans="1:2" x14ac:dyDescent="0.25">
      <c r="A4706" t="s">
        <v>4706</v>
      </c>
      <c r="B4706" s="1" t="s">
        <v>49961</v>
      </c>
    </row>
    <row r="4707" spans="1:2" x14ac:dyDescent="0.25">
      <c r="A4707" t="s">
        <v>4707</v>
      </c>
      <c r="B4707" s="1" t="s">
        <v>49961</v>
      </c>
    </row>
    <row r="4708" spans="1:2" x14ac:dyDescent="0.25">
      <c r="A4708" t="s">
        <v>4708</v>
      </c>
      <c r="B4708" s="1" t="s">
        <v>49961</v>
      </c>
    </row>
    <row r="4709" spans="1:2" x14ac:dyDescent="0.25">
      <c r="A4709" t="s">
        <v>4709</v>
      </c>
      <c r="B4709" s="1" t="s">
        <v>49961</v>
      </c>
    </row>
    <row r="4710" spans="1:2" x14ac:dyDescent="0.25">
      <c r="A4710" t="s">
        <v>4710</v>
      </c>
      <c r="B4710" s="1" t="s">
        <v>49961</v>
      </c>
    </row>
    <row r="4711" spans="1:2" x14ac:dyDescent="0.25">
      <c r="A4711" t="s">
        <v>4711</v>
      </c>
      <c r="B4711" s="1" t="s">
        <v>49961</v>
      </c>
    </row>
    <row r="4712" spans="1:2" x14ac:dyDescent="0.25">
      <c r="A4712" t="s">
        <v>4712</v>
      </c>
      <c r="B4712" s="1" t="s">
        <v>49961</v>
      </c>
    </row>
    <row r="4713" spans="1:2" x14ac:dyDescent="0.25">
      <c r="A4713" t="s">
        <v>4713</v>
      </c>
      <c r="B4713" s="1" t="s">
        <v>49961</v>
      </c>
    </row>
    <row r="4714" spans="1:2" x14ac:dyDescent="0.25">
      <c r="A4714" t="s">
        <v>4714</v>
      </c>
      <c r="B4714" s="1" t="s">
        <v>49961</v>
      </c>
    </row>
    <row r="4715" spans="1:2" x14ac:dyDescent="0.25">
      <c r="A4715" t="s">
        <v>4715</v>
      </c>
      <c r="B4715" s="1" t="s">
        <v>49961</v>
      </c>
    </row>
    <row r="4716" spans="1:2" x14ac:dyDescent="0.25">
      <c r="A4716" t="s">
        <v>4716</v>
      </c>
      <c r="B4716" s="1" t="s">
        <v>49961</v>
      </c>
    </row>
    <row r="4717" spans="1:2" x14ac:dyDescent="0.25">
      <c r="A4717" t="s">
        <v>4717</v>
      </c>
      <c r="B4717" s="1" t="s">
        <v>49961</v>
      </c>
    </row>
    <row r="4718" spans="1:2" x14ac:dyDescent="0.25">
      <c r="A4718" t="s">
        <v>4718</v>
      </c>
      <c r="B4718" s="1" t="s">
        <v>49961</v>
      </c>
    </row>
    <row r="4719" spans="1:2" x14ac:dyDescent="0.25">
      <c r="A4719" t="s">
        <v>4719</v>
      </c>
      <c r="B4719" s="1" t="s">
        <v>49961</v>
      </c>
    </row>
    <row r="4720" spans="1:2" x14ac:dyDescent="0.25">
      <c r="A4720" t="s">
        <v>4720</v>
      </c>
      <c r="B4720" s="1" t="s">
        <v>49961</v>
      </c>
    </row>
    <row r="4721" spans="1:2" x14ac:dyDescent="0.25">
      <c r="A4721" t="s">
        <v>4721</v>
      </c>
      <c r="B4721" s="1" t="s">
        <v>49961</v>
      </c>
    </row>
    <row r="4722" spans="1:2" x14ac:dyDescent="0.25">
      <c r="A4722" t="s">
        <v>4722</v>
      </c>
      <c r="B4722" s="1" t="s">
        <v>49961</v>
      </c>
    </row>
    <row r="4723" spans="1:2" x14ac:dyDescent="0.25">
      <c r="A4723" t="s">
        <v>4723</v>
      </c>
      <c r="B4723" s="1" t="s">
        <v>49961</v>
      </c>
    </row>
    <row r="4724" spans="1:2" x14ac:dyDescent="0.25">
      <c r="A4724" t="s">
        <v>4724</v>
      </c>
      <c r="B4724" s="1" t="s">
        <v>49961</v>
      </c>
    </row>
    <row r="4725" spans="1:2" x14ac:dyDescent="0.25">
      <c r="A4725" t="s">
        <v>4725</v>
      </c>
      <c r="B4725" s="1" t="s">
        <v>49961</v>
      </c>
    </row>
    <row r="4726" spans="1:2" x14ac:dyDescent="0.25">
      <c r="A4726" t="s">
        <v>4726</v>
      </c>
      <c r="B4726" s="1" t="s">
        <v>49961</v>
      </c>
    </row>
    <row r="4727" spans="1:2" x14ac:dyDescent="0.25">
      <c r="A4727" t="s">
        <v>4727</v>
      </c>
      <c r="B4727" s="1" t="s">
        <v>49961</v>
      </c>
    </row>
    <row r="4728" spans="1:2" x14ac:dyDescent="0.25">
      <c r="A4728" t="s">
        <v>4728</v>
      </c>
      <c r="B4728" s="1" t="s">
        <v>49961</v>
      </c>
    </row>
    <row r="4729" spans="1:2" x14ac:dyDescent="0.25">
      <c r="A4729" t="s">
        <v>4729</v>
      </c>
      <c r="B4729" s="1" t="s">
        <v>49961</v>
      </c>
    </row>
    <row r="4730" spans="1:2" x14ac:dyDescent="0.25">
      <c r="A4730" t="s">
        <v>4730</v>
      </c>
      <c r="B4730" s="1" t="s">
        <v>49961</v>
      </c>
    </row>
    <row r="4731" spans="1:2" x14ac:dyDescent="0.25">
      <c r="A4731" t="s">
        <v>4731</v>
      </c>
      <c r="B4731" s="1" t="s">
        <v>49961</v>
      </c>
    </row>
    <row r="4732" spans="1:2" x14ac:dyDescent="0.25">
      <c r="A4732" t="s">
        <v>4732</v>
      </c>
      <c r="B4732" s="1" t="s">
        <v>49961</v>
      </c>
    </row>
    <row r="4733" spans="1:2" x14ac:dyDescent="0.25">
      <c r="A4733" t="s">
        <v>4733</v>
      </c>
      <c r="B4733" s="1" t="s">
        <v>49961</v>
      </c>
    </row>
    <row r="4734" spans="1:2" x14ac:dyDescent="0.25">
      <c r="A4734" t="s">
        <v>4734</v>
      </c>
      <c r="B4734" s="1" t="s">
        <v>49961</v>
      </c>
    </row>
    <row r="4735" spans="1:2" x14ac:dyDescent="0.25">
      <c r="A4735" t="s">
        <v>4735</v>
      </c>
      <c r="B4735" s="1" t="s">
        <v>49961</v>
      </c>
    </row>
    <row r="4736" spans="1:2" x14ac:dyDescent="0.25">
      <c r="A4736" t="s">
        <v>4736</v>
      </c>
      <c r="B4736" s="1" t="s">
        <v>49961</v>
      </c>
    </row>
    <row r="4737" spans="1:2" x14ac:dyDescent="0.25">
      <c r="A4737" t="s">
        <v>4737</v>
      </c>
      <c r="B4737" s="1" t="s">
        <v>49961</v>
      </c>
    </row>
    <row r="4738" spans="1:2" x14ac:dyDescent="0.25">
      <c r="A4738" t="s">
        <v>4738</v>
      </c>
      <c r="B4738" s="1" t="s">
        <v>49961</v>
      </c>
    </row>
    <row r="4739" spans="1:2" x14ac:dyDescent="0.25">
      <c r="A4739" t="s">
        <v>4739</v>
      </c>
      <c r="B4739" s="1" t="s">
        <v>49961</v>
      </c>
    </row>
    <row r="4740" spans="1:2" x14ac:dyDescent="0.25">
      <c r="A4740" t="s">
        <v>4740</v>
      </c>
      <c r="B4740" s="1" t="s">
        <v>49961</v>
      </c>
    </row>
    <row r="4741" spans="1:2" x14ac:dyDescent="0.25">
      <c r="A4741" t="s">
        <v>4741</v>
      </c>
      <c r="B4741" s="1" t="s">
        <v>49961</v>
      </c>
    </row>
    <row r="4742" spans="1:2" x14ac:dyDescent="0.25">
      <c r="A4742" t="s">
        <v>4742</v>
      </c>
      <c r="B4742" s="1" t="s">
        <v>49961</v>
      </c>
    </row>
    <row r="4743" spans="1:2" x14ac:dyDescent="0.25">
      <c r="A4743" t="s">
        <v>4743</v>
      </c>
      <c r="B4743" s="1" t="s">
        <v>49961</v>
      </c>
    </row>
    <row r="4744" spans="1:2" x14ac:dyDescent="0.25">
      <c r="A4744" t="s">
        <v>4744</v>
      </c>
      <c r="B4744" s="1" t="s">
        <v>49961</v>
      </c>
    </row>
    <row r="4745" spans="1:2" x14ac:dyDescent="0.25">
      <c r="A4745" t="s">
        <v>4745</v>
      </c>
      <c r="B4745" s="1" t="s">
        <v>49961</v>
      </c>
    </row>
    <row r="4746" spans="1:2" x14ac:dyDescent="0.25">
      <c r="A4746" t="s">
        <v>4746</v>
      </c>
      <c r="B4746" s="1" t="s">
        <v>49961</v>
      </c>
    </row>
    <row r="4747" spans="1:2" x14ac:dyDescent="0.25">
      <c r="A4747" t="s">
        <v>4747</v>
      </c>
      <c r="B4747" s="1" t="s">
        <v>49961</v>
      </c>
    </row>
    <row r="4748" spans="1:2" x14ac:dyDescent="0.25">
      <c r="A4748" t="s">
        <v>4748</v>
      </c>
      <c r="B4748" s="1" t="s">
        <v>49961</v>
      </c>
    </row>
    <row r="4749" spans="1:2" x14ac:dyDescent="0.25">
      <c r="A4749" t="s">
        <v>4749</v>
      </c>
      <c r="B4749" s="1" t="s">
        <v>49961</v>
      </c>
    </row>
    <row r="4750" spans="1:2" x14ac:dyDescent="0.25">
      <c r="A4750" t="s">
        <v>4750</v>
      </c>
      <c r="B4750" s="1" t="s">
        <v>49961</v>
      </c>
    </row>
    <row r="4751" spans="1:2" x14ac:dyDescent="0.25">
      <c r="A4751" t="s">
        <v>4751</v>
      </c>
      <c r="B4751" s="1" t="s">
        <v>49961</v>
      </c>
    </row>
    <row r="4752" spans="1:2" x14ac:dyDescent="0.25">
      <c r="A4752" t="s">
        <v>4752</v>
      </c>
      <c r="B4752" s="1" t="s">
        <v>49961</v>
      </c>
    </row>
    <row r="4753" spans="1:2" x14ac:dyDescent="0.25">
      <c r="A4753" t="s">
        <v>4753</v>
      </c>
      <c r="B4753" s="1" t="s">
        <v>49961</v>
      </c>
    </row>
    <row r="4754" spans="1:2" x14ac:dyDescent="0.25">
      <c r="A4754" t="s">
        <v>4754</v>
      </c>
      <c r="B4754" s="1" t="s">
        <v>49961</v>
      </c>
    </row>
    <row r="4755" spans="1:2" x14ac:dyDescent="0.25">
      <c r="A4755" t="s">
        <v>4755</v>
      </c>
      <c r="B4755" s="1" t="s">
        <v>49961</v>
      </c>
    </row>
    <row r="4756" spans="1:2" x14ac:dyDescent="0.25">
      <c r="A4756" t="s">
        <v>4756</v>
      </c>
      <c r="B4756" s="1" t="s">
        <v>49961</v>
      </c>
    </row>
    <row r="4757" spans="1:2" x14ac:dyDescent="0.25">
      <c r="A4757" t="s">
        <v>4757</v>
      </c>
      <c r="B4757" s="1" t="s">
        <v>49961</v>
      </c>
    </row>
    <row r="4758" spans="1:2" x14ac:dyDescent="0.25">
      <c r="A4758" t="s">
        <v>4758</v>
      </c>
      <c r="B4758" s="1" t="s">
        <v>49961</v>
      </c>
    </row>
    <row r="4759" spans="1:2" x14ac:dyDescent="0.25">
      <c r="A4759" t="s">
        <v>4759</v>
      </c>
      <c r="B4759" s="1" t="s">
        <v>49961</v>
      </c>
    </row>
    <row r="4760" spans="1:2" x14ac:dyDescent="0.25">
      <c r="A4760" t="s">
        <v>4760</v>
      </c>
      <c r="B4760" s="1" t="s">
        <v>49961</v>
      </c>
    </row>
    <row r="4761" spans="1:2" x14ac:dyDescent="0.25">
      <c r="A4761" t="s">
        <v>4761</v>
      </c>
      <c r="B4761" s="1" t="s">
        <v>49961</v>
      </c>
    </row>
    <row r="4762" spans="1:2" x14ac:dyDescent="0.25">
      <c r="A4762" t="s">
        <v>4762</v>
      </c>
      <c r="B4762" s="1" t="s">
        <v>49961</v>
      </c>
    </row>
    <row r="4763" spans="1:2" x14ac:dyDescent="0.25">
      <c r="A4763" t="s">
        <v>4763</v>
      </c>
      <c r="B4763" s="1" t="s">
        <v>49961</v>
      </c>
    </row>
    <row r="4764" spans="1:2" x14ac:dyDescent="0.25">
      <c r="A4764" t="s">
        <v>4764</v>
      </c>
      <c r="B4764" s="1" t="s">
        <v>49961</v>
      </c>
    </row>
    <row r="4765" spans="1:2" x14ac:dyDescent="0.25">
      <c r="A4765" t="s">
        <v>4765</v>
      </c>
      <c r="B4765" s="1" t="s">
        <v>49961</v>
      </c>
    </row>
    <row r="4766" spans="1:2" x14ac:dyDescent="0.25">
      <c r="A4766" t="s">
        <v>4766</v>
      </c>
      <c r="B4766" s="1" t="s">
        <v>49961</v>
      </c>
    </row>
    <row r="4767" spans="1:2" x14ac:dyDescent="0.25">
      <c r="A4767" t="s">
        <v>4767</v>
      </c>
      <c r="B4767" s="1" t="s">
        <v>49961</v>
      </c>
    </row>
    <row r="4768" spans="1:2" x14ac:dyDescent="0.25">
      <c r="A4768" t="s">
        <v>4768</v>
      </c>
      <c r="B4768" s="1" t="s">
        <v>49961</v>
      </c>
    </row>
    <row r="4769" spans="1:2" x14ac:dyDescent="0.25">
      <c r="A4769" t="s">
        <v>4769</v>
      </c>
      <c r="B4769" s="1" t="s">
        <v>49961</v>
      </c>
    </row>
    <row r="4770" spans="1:2" x14ac:dyDescent="0.25">
      <c r="A4770" t="s">
        <v>4770</v>
      </c>
      <c r="B4770" s="1" t="s">
        <v>49961</v>
      </c>
    </row>
    <row r="4771" spans="1:2" x14ac:dyDescent="0.25">
      <c r="A4771" t="s">
        <v>4771</v>
      </c>
      <c r="B4771" s="1" t="s">
        <v>49961</v>
      </c>
    </row>
    <row r="4772" spans="1:2" x14ac:dyDescent="0.25">
      <c r="A4772" t="s">
        <v>4772</v>
      </c>
      <c r="B4772" s="1" t="s">
        <v>49961</v>
      </c>
    </row>
    <row r="4773" spans="1:2" x14ac:dyDescent="0.25">
      <c r="A4773" t="s">
        <v>4773</v>
      </c>
      <c r="B4773" s="1" t="s">
        <v>49961</v>
      </c>
    </row>
    <row r="4774" spans="1:2" x14ac:dyDescent="0.25">
      <c r="A4774" t="s">
        <v>4774</v>
      </c>
      <c r="B4774" s="1" t="s">
        <v>49961</v>
      </c>
    </row>
    <row r="4775" spans="1:2" x14ac:dyDescent="0.25">
      <c r="A4775" t="s">
        <v>4775</v>
      </c>
      <c r="B4775" s="1" t="s">
        <v>49961</v>
      </c>
    </row>
    <row r="4776" spans="1:2" x14ac:dyDescent="0.25">
      <c r="A4776" t="s">
        <v>4776</v>
      </c>
      <c r="B4776" s="1" t="s">
        <v>49961</v>
      </c>
    </row>
    <row r="4777" spans="1:2" x14ac:dyDescent="0.25">
      <c r="A4777" t="s">
        <v>4777</v>
      </c>
      <c r="B4777" s="1" t="s">
        <v>49961</v>
      </c>
    </row>
    <row r="4778" spans="1:2" x14ac:dyDescent="0.25">
      <c r="A4778" t="s">
        <v>4778</v>
      </c>
      <c r="B4778" s="1" t="s">
        <v>49961</v>
      </c>
    </row>
    <row r="4779" spans="1:2" x14ac:dyDescent="0.25">
      <c r="A4779" t="s">
        <v>4779</v>
      </c>
      <c r="B4779" s="1" t="s">
        <v>49961</v>
      </c>
    </row>
    <row r="4780" spans="1:2" x14ac:dyDescent="0.25">
      <c r="A4780" t="s">
        <v>4780</v>
      </c>
      <c r="B4780" s="1" t="s">
        <v>49961</v>
      </c>
    </row>
    <row r="4781" spans="1:2" x14ac:dyDescent="0.25">
      <c r="A4781" t="s">
        <v>4781</v>
      </c>
      <c r="B4781" s="1" t="s">
        <v>49961</v>
      </c>
    </row>
    <row r="4782" spans="1:2" x14ac:dyDescent="0.25">
      <c r="A4782" t="s">
        <v>4782</v>
      </c>
      <c r="B4782" s="1" t="s">
        <v>49961</v>
      </c>
    </row>
    <row r="4783" spans="1:2" x14ac:dyDescent="0.25">
      <c r="A4783" t="s">
        <v>4783</v>
      </c>
      <c r="B4783" s="1" t="s">
        <v>49961</v>
      </c>
    </row>
    <row r="4784" spans="1:2" x14ac:dyDescent="0.25">
      <c r="A4784" t="s">
        <v>4784</v>
      </c>
      <c r="B4784" s="1" t="s">
        <v>49961</v>
      </c>
    </row>
    <row r="4785" spans="1:2" x14ac:dyDescent="0.25">
      <c r="A4785" t="s">
        <v>4785</v>
      </c>
      <c r="B4785" s="1" t="s">
        <v>49961</v>
      </c>
    </row>
    <row r="4786" spans="1:2" x14ac:dyDescent="0.25">
      <c r="A4786" t="s">
        <v>4786</v>
      </c>
      <c r="B4786" s="1" t="s">
        <v>49961</v>
      </c>
    </row>
    <row r="4787" spans="1:2" x14ac:dyDescent="0.25">
      <c r="A4787" t="s">
        <v>4787</v>
      </c>
      <c r="B4787" s="1" t="s">
        <v>49961</v>
      </c>
    </row>
    <row r="4788" spans="1:2" x14ac:dyDescent="0.25">
      <c r="A4788" t="s">
        <v>4788</v>
      </c>
      <c r="B4788" s="1" t="s">
        <v>49961</v>
      </c>
    </row>
    <row r="4789" spans="1:2" x14ac:dyDescent="0.25">
      <c r="A4789" t="s">
        <v>4789</v>
      </c>
      <c r="B4789" s="1" t="s">
        <v>49961</v>
      </c>
    </row>
    <row r="4790" spans="1:2" x14ac:dyDescent="0.25">
      <c r="A4790" t="s">
        <v>4790</v>
      </c>
      <c r="B4790" s="1" t="s">
        <v>49961</v>
      </c>
    </row>
    <row r="4791" spans="1:2" x14ac:dyDescent="0.25">
      <c r="A4791" t="s">
        <v>4791</v>
      </c>
      <c r="B4791" s="1" t="s">
        <v>49961</v>
      </c>
    </row>
    <row r="4792" spans="1:2" x14ac:dyDescent="0.25">
      <c r="A4792" t="s">
        <v>4792</v>
      </c>
      <c r="B4792" s="1" t="s">
        <v>49961</v>
      </c>
    </row>
    <row r="4793" spans="1:2" x14ac:dyDescent="0.25">
      <c r="A4793" t="s">
        <v>4793</v>
      </c>
      <c r="B4793" s="1" t="s">
        <v>49961</v>
      </c>
    </row>
    <row r="4794" spans="1:2" x14ac:dyDescent="0.25">
      <c r="A4794" t="s">
        <v>4794</v>
      </c>
      <c r="B4794" s="1" t="s">
        <v>49961</v>
      </c>
    </row>
    <row r="4795" spans="1:2" x14ac:dyDescent="0.25">
      <c r="A4795" t="s">
        <v>4795</v>
      </c>
      <c r="B4795" s="1" t="s">
        <v>49961</v>
      </c>
    </row>
    <row r="4796" spans="1:2" x14ac:dyDescent="0.25">
      <c r="A4796" t="s">
        <v>4796</v>
      </c>
      <c r="B4796" s="1" t="s">
        <v>49961</v>
      </c>
    </row>
    <row r="4797" spans="1:2" x14ac:dyDescent="0.25">
      <c r="A4797" t="s">
        <v>4797</v>
      </c>
      <c r="B4797" s="1" t="s">
        <v>49961</v>
      </c>
    </row>
    <row r="4798" spans="1:2" x14ac:dyDescent="0.25">
      <c r="A4798" t="s">
        <v>4798</v>
      </c>
      <c r="B4798" s="1" t="s">
        <v>49961</v>
      </c>
    </row>
    <row r="4799" spans="1:2" x14ac:dyDescent="0.25">
      <c r="A4799" t="s">
        <v>4799</v>
      </c>
      <c r="B4799" s="1" t="s">
        <v>49961</v>
      </c>
    </row>
    <row r="4800" spans="1:2" x14ac:dyDescent="0.25">
      <c r="A4800" t="s">
        <v>4800</v>
      </c>
      <c r="B4800" s="1" t="s">
        <v>49961</v>
      </c>
    </row>
    <row r="4801" spans="1:2" x14ac:dyDescent="0.25">
      <c r="A4801" t="s">
        <v>4801</v>
      </c>
      <c r="B4801" s="1" t="s">
        <v>49961</v>
      </c>
    </row>
    <row r="4802" spans="1:2" x14ac:dyDescent="0.25">
      <c r="A4802" t="s">
        <v>4802</v>
      </c>
      <c r="B4802" s="1" t="s">
        <v>49961</v>
      </c>
    </row>
    <row r="4803" spans="1:2" x14ac:dyDescent="0.25">
      <c r="A4803" t="s">
        <v>4803</v>
      </c>
      <c r="B4803" s="1" t="s">
        <v>49961</v>
      </c>
    </row>
    <row r="4804" spans="1:2" x14ac:dyDescent="0.25">
      <c r="A4804" t="s">
        <v>4804</v>
      </c>
      <c r="B4804" s="1" t="s">
        <v>49961</v>
      </c>
    </row>
    <row r="4805" spans="1:2" x14ac:dyDescent="0.25">
      <c r="A4805" t="s">
        <v>4805</v>
      </c>
      <c r="B4805" s="1" t="s">
        <v>49961</v>
      </c>
    </row>
    <row r="4806" spans="1:2" x14ac:dyDescent="0.25">
      <c r="A4806" t="s">
        <v>4806</v>
      </c>
      <c r="B4806" s="1" t="s">
        <v>49961</v>
      </c>
    </row>
    <row r="4807" spans="1:2" x14ac:dyDescent="0.25">
      <c r="A4807" t="s">
        <v>4807</v>
      </c>
      <c r="B4807" s="1" t="s">
        <v>49961</v>
      </c>
    </row>
    <row r="4808" spans="1:2" x14ac:dyDescent="0.25">
      <c r="A4808" t="s">
        <v>4808</v>
      </c>
      <c r="B4808" s="1" t="s">
        <v>49961</v>
      </c>
    </row>
    <row r="4809" spans="1:2" x14ac:dyDescent="0.25">
      <c r="A4809" t="s">
        <v>4809</v>
      </c>
      <c r="B4809" s="1" t="s">
        <v>49961</v>
      </c>
    </row>
    <row r="4810" spans="1:2" x14ac:dyDescent="0.25">
      <c r="A4810" t="s">
        <v>4810</v>
      </c>
      <c r="B4810" s="1" t="s">
        <v>49961</v>
      </c>
    </row>
    <row r="4811" spans="1:2" x14ac:dyDescent="0.25">
      <c r="A4811" t="s">
        <v>4811</v>
      </c>
      <c r="B4811" s="1" t="s">
        <v>49961</v>
      </c>
    </row>
    <row r="4812" spans="1:2" x14ac:dyDescent="0.25">
      <c r="A4812" t="s">
        <v>4812</v>
      </c>
      <c r="B4812" s="1" t="s">
        <v>49961</v>
      </c>
    </row>
    <row r="4813" spans="1:2" x14ac:dyDescent="0.25">
      <c r="A4813" t="s">
        <v>4813</v>
      </c>
      <c r="B4813" s="1" t="s">
        <v>49961</v>
      </c>
    </row>
    <row r="4814" spans="1:2" x14ac:dyDescent="0.25">
      <c r="A4814" t="s">
        <v>4814</v>
      </c>
      <c r="B4814" s="1" t="s">
        <v>49961</v>
      </c>
    </row>
    <row r="4815" spans="1:2" x14ac:dyDescent="0.25">
      <c r="A4815" t="s">
        <v>4815</v>
      </c>
      <c r="B4815" s="1" t="s">
        <v>49961</v>
      </c>
    </row>
    <row r="4816" spans="1:2" x14ac:dyDescent="0.25">
      <c r="A4816" t="s">
        <v>4816</v>
      </c>
      <c r="B4816" s="1" t="s">
        <v>49961</v>
      </c>
    </row>
    <row r="4817" spans="1:2" x14ac:dyDescent="0.25">
      <c r="A4817" t="s">
        <v>4817</v>
      </c>
      <c r="B4817" s="1" t="s">
        <v>49961</v>
      </c>
    </row>
    <row r="4818" spans="1:2" x14ac:dyDescent="0.25">
      <c r="A4818" t="s">
        <v>4818</v>
      </c>
      <c r="B4818" s="1" t="s">
        <v>49961</v>
      </c>
    </row>
    <row r="4819" spans="1:2" x14ac:dyDescent="0.25">
      <c r="A4819" t="s">
        <v>4819</v>
      </c>
      <c r="B4819" s="1" t="s">
        <v>49961</v>
      </c>
    </row>
    <row r="4820" spans="1:2" x14ac:dyDescent="0.25">
      <c r="A4820" t="s">
        <v>4820</v>
      </c>
      <c r="B4820" s="1" t="s">
        <v>49961</v>
      </c>
    </row>
    <row r="4821" spans="1:2" x14ac:dyDescent="0.25">
      <c r="A4821" t="s">
        <v>4821</v>
      </c>
      <c r="B4821" s="1" t="s">
        <v>49961</v>
      </c>
    </row>
    <row r="4822" spans="1:2" x14ac:dyDescent="0.25">
      <c r="A4822" t="s">
        <v>4822</v>
      </c>
      <c r="B4822" s="1" t="s">
        <v>49961</v>
      </c>
    </row>
    <row r="4823" spans="1:2" x14ac:dyDescent="0.25">
      <c r="A4823" t="s">
        <v>4823</v>
      </c>
      <c r="B4823" s="1" t="s">
        <v>49961</v>
      </c>
    </row>
    <row r="4824" spans="1:2" x14ac:dyDescent="0.25">
      <c r="A4824" t="s">
        <v>4824</v>
      </c>
      <c r="B4824" s="1" t="s">
        <v>49961</v>
      </c>
    </row>
    <row r="4825" spans="1:2" x14ac:dyDescent="0.25">
      <c r="A4825" t="s">
        <v>4825</v>
      </c>
      <c r="B4825" s="1" t="s">
        <v>49961</v>
      </c>
    </row>
    <row r="4826" spans="1:2" x14ac:dyDescent="0.25">
      <c r="A4826" t="s">
        <v>4826</v>
      </c>
      <c r="B4826" s="1" t="s">
        <v>49961</v>
      </c>
    </row>
    <row r="4827" spans="1:2" x14ac:dyDescent="0.25">
      <c r="A4827" t="s">
        <v>4827</v>
      </c>
      <c r="B4827" s="1" t="s">
        <v>49961</v>
      </c>
    </row>
    <row r="4828" spans="1:2" x14ac:dyDescent="0.25">
      <c r="A4828" t="s">
        <v>4828</v>
      </c>
      <c r="B4828" s="1" t="s">
        <v>49961</v>
      </c>
    </row>
    <row r="4829" spans="1:2" x14ac:dyDescent="0.25">
      <c r="A4829" t="s">
        <v>4829</v>
      </c>
      <c r="B4829" s="1" t="s">
        <v>49961</v>
      </c>
    </row>
    <row r="4830" spans="1:2" x14ac:dyDescent="0.25">
      <c r="A4830" t="s">
        <v>4830</v>
      </c>
      <c r="B4830" s="1" t="s">
        <v>49961</v>
      </c>
    </row>
    <row r="4831" spans="1:2" x14ac:dyDescent="0.25">
      <c r="A4831" t="s">
        <v>4831</v>
      </c>
      <c r="B4831" s="1" t="s">
        <v>49961</v>
      </c>
    </row>
    <row r="4832" spans="1:2" x14ac:dyDescent="0.25">
      <c r="A4832" t="s">
        <v>4832</v>
      </c>
      <c r="B4832" s="1" t="s">
        <v>49961</v>
      </c>
    </row>
    <row r="4833" spans="1:2" x14ac:dyDescent="0.25">
      <c r="A4833" t="s">
        <v>4833</v>
      </c>
      <c r="B4833" s="1" t="s">
        <v>49961</v>
      </c>
    </row>
    <row r="4834" spans="1:2" x14ac:dyDescent="0.25">
      <c r="A4834" t="s">
        <v>4834</v>
      </c>
      <c r="B4834" s="1" t="s">
        <v>49961</v>
      </c>
    </row>
    <row r="4835" spans="1:2" x14ac:dyDescent="0.25">
      <c r="A4835" t="s">
        <v>4835</v>
      </c>
      <c r="B4835" s="1" t="s">
        <v>49961</v>
      </c>
    </row>
    <row r="4836" spans="1:2" x14ac:dyDescent="0.25">
      <c r="A4836" t="s">
        <v>4836</v>
      </c>
      <c r="B4836" s="1" t="s">
        <v>49961</v>
      </c>
    </row>
    <row r="4837" spans="1:2" x14ac:dyDescent="0.25">
      <c r="A4837" t="s">
        <v>4837</v>
      </c>
      <c r="B4837" s="1" t="s">
        <v>49961</v>
      </c>
    </row>
    <row r="4838" spans="1:2" x14ac:dyDescent="0.25">
      <c r="A4838" t="s">
        <v>4838</v>
      </c>
      <c r="B4838" s="1" t="s">
        <v>49961</v>
      </c>
    </row>
    <row r="4839" spans="1:2" x14ac:dyDescent="0.25">
      <c r="A4839" t="s">
        <v>4839</v>
      </c>
      <c r="B4839" s="1" t="s">
        <v>49961</v>
      </c>
    </row>
    <row r="4840" spans="1:2" x14ac:dyDescent="0.25">
      <c r="A4840" t="s">
        <v>4840</v>
      </c>
      <c r="B4840" s="1" t="s">
        <v>49961</v>
      </c>
    </row>
    <row r="4841" spans="1:2" x14ac:dyDescent="0.25">
      <c r="A4841" t="s">
        <v>4841</v>
      </c>
      <c r="B4841" s="1" t="s">
        <v>49961</v>
      </c>
    </row>
    <row r="4842" spans="1:2" x14ac:dyDescent="0.25">
      <c r="A4842" t="s">
        <v>4842</v>
      </c>
      <c r="B4842" s="1" t="s">
        <v>49961</v>
      </c>
    </row>
    <row r="4843" spans="1:2" x14ac:dyDescent="0.25">
      <c r="A4843" t="s">
        <v>4843</v>
      </c>
      <c r="B4843" s="1" t="s">
        <v>49961</v>
      </c>
    </row>
    <row r="4844" spans="1:2" x14ac:dyDescent="0.25">
      <c r="A4844" t="s">
        <v>4844</v>
      </c>
      <c r="B4844" s="1" t="s">
        <v>49961</v>
      </c>
    </row>
    <row r="4845" spans="1:2" x14ac:dyDescent="0.25">
      <c r="A4845" t="s">
        <v>4845</v>
      </c>
      <c r="B4845" s="1" t="s">
        <v>49961</v>
      </c>
    </row>
    <row r="4846" spans="1:2" x14ac:dyDescent="0.25">
      <c r="A4846" t="s">
        <v>4846</v>
      </c>
      <c r="B4846" s="1" t="s">
        <v>49961</v>
      </c>
    </row>
    <row r="4847" spans="1:2" x14ac:dyDescent="0.25">
      <c r="A4847" t="s">
        <v>4847</v>
      </c>
      <c r="B4847" s="1" t="s">
        <v>49961</v>
      </c>
    </row>
    <row r="4848" spans="1:2" x14ac:dyDescent="0.25">
      <c r="A4848" t="s">
        <v>4848</v>
      </c>
      <c r="B4848" s="1" t="s">
        <v>49961</v>
      </c>
    </row>
    <row r="4849" spans="1:2" x14ac:dyDescent="0.25">
      <c r="A4849" t="s">
        <v>4849</v>
      </c>
      <c r="B4849" s="1" t="s">
        <v>49961</v>
      </c>
    </row>
    <row r="4850" spans="1:2" x14ac:dyDescent="0.25">
      <c r="A4850" t="s">
        <v>4850</v>
      </c>
      <c r="B4850" s="1" t="s">
        <v>49961</v>
      </c>
    </row>
    <row r="4851" spans="1:2" x14ac:dyDescent="0.25">
      <c r="A4851" t="s">
        <v>4851</v>
      </c>
      <c r="B4851" s="1" t="s">
        <v>49961</v>
      </c>
    </row>
    <row r="4852" spans="1:2" x14ac:dyDescent="0.25">
      <c r="A4852" t="s">
        <v>4852</v>
      </c>
      <c r="B4852" s="1" t="s">
        <v>49961</v>
      </c>
    </row>
    <row r="4853" spans="1:2" x14ac:dyDescent="0.25">
      <c r="A4853" t="s">
        <v>4853</v>
      </c>
      <c r="B4853" s="1" t="s">
        <v>49961</v>
      </c>
    </row>
    <row r="4854" spans="1:2" x14ac:dyDescent="0.25">
      <c r="A4854" t="s">
        <v>4854</v>
      </c>
      <c r="B4854" s="1" t="s">
        <v>49961</v>
      </c>
    </row>
    <row r="4855" spans="1:2" x14ac:dyDescent="0.25">
      <c r="A4855" t="s">
        <v>4855</v>
      </c>
      <c r="B4855" s="1" t="s">
        <v>49961</v>
      </c>
    </row>
    <row r="4856" spans="1:2" x14ac:dyDescent="0.25">
      <c r="A4856" t="s">
        <v>4856</v>
      </c>
      <c r="B4856" s="1" t="s">
        <v>49961</v>
      </c>
    </row>
    <row r="4857" spans="1:2" x14ac:dyDescent="0.25">
      <c r="A4857" t="s">
        <v>4857</v>
      </c>
      <c r="B4857" s="1" t="s">
        <v>49961</v>
      </c>
    </row>
    <row r="4858" spans="1:2" x14ac:dyDescent="0.25">
      <c r="A4858" t="s">
        <v>4858</v>
      </c>
      <c r="B4858" s="1" t="s">
        <v>49961</v>
      </c>
    </row>
    <row r="4859" spans="1:2" x14ac:dyDescent="0.25">
      <c r="A4859" t="s">
        <v>4859</v>
      </c>
      <c r="B4859" s="1" t="s">
        <v>49961</v>
      </c>
    </row>
    <row r="4860" spans="1:2" x14ac:dyDescent="0.25">
      <c r="A4860" t="s">
        <v>4860</v>
      </c>
      <c r="B4860" s="1" t="s">
        <v>49961</v>
      </c>
    </row>
    <row r="4861" spans="1:2" x14ac:dyDescent="0.25">
      <c r="A4861" t="s">
        <v>4861</v>
      </c>
      <c r="B4861" s="1" t="s">
        <v>49961</v>
      </c>
    </row>
    <row r="4862" spans="1:2" x14ac:dyDescent="0.25">
      <c r="A4862" t="s">
        <v>4862</v>
      </c>
      <c r="B4862" s="1" t="s">
        <v>49961</v>
      </c>
    </row>
    <row r="4863" spans="1:2" x14ac:dyDescent="0.25">
      <c r="A4863" t="s">
        <v>4863</v>
      </c>
      <c r="B4863" s="1" t="s">
        <v>49961</v>
      </c>
    </row>
    <row r="4864" spans="1:2" x14ac:dyDescent="0.25">
      <c r="A4864" t="s">
        <v>4864</v>
      </c>
      <c r="B4864" s="1" t="s">
        <v>49961</v>
      </c>
    </row>
    <row r="4865" spans="1:2" x14ac:dyDescent="0.25">
      <c r="A4865" t="s">
        <v>4865</v>
      </c>
      <c r="B4865" s="1" t="s">
        <v>49961</v>
      </c>
    </row>
    <row r="4866" spans="1:2" x14ac:dyDescent="0.25">
      <c r="A4866" t="s">
        <v>4866</v>
      </c>
      <c r="B4866" s="1" t="s">
        <v>49961</v>
      </c>
    </row>
    <row r="4867" spans="1:2" x14ac:dyDescent="0.25">
      <c r="A4867" t="s">
        <v>4867</v>
      </c>
      <c r="B4867" s="1" t="s">
        <v>49961</v>
      </c>
    </row>
    <row r="4868" spans="1:2" x14ac:dyDescent="0.25">
      <c r="A4868" t="s">
        <v>4868</v>
      </c>
      <c r="B4868" s="1" t="s">
        <v>49961</v>
      </c>
    </row>
    <row r="4869" spans="1:2" x14ac:dyDescent="0.25">
      <c r="A4869" t="s">
        <v>4869</v>
      </c>
      <c r="B4869" s="1" t="s">
        <v>49961</v>
      </c>
    </row>
    <row r="4870" spans="1:2" x14ac:dyDescent="0.25">
      <c r="A4870" t="s">
        <v>4870</v>
      </c>
      <c r="B4870" s="1" t="s">
        <v>49961</v>
      </c>
    </row>
    <row r="4871" spans="1:2" x14ac:dyDescent="0.25">
      <c r="A4871" t="s">
        <v>4871</v>
      </c>
      <c r="B4871" s="1" t="s">
        <v>49961</v>
      </c>
    </row>
    <row r="4872" spans="1:2" x14ac:dyDescent="0.25">
      <c r="A4872" t="s">
        <v>4872</v>
      </c>
      <c r="B4872" s="1" t="s">
        <v>49961</v>
      </c>
    </row>
    <row r="4873" spans="1:2" x14ac:dyDescent="0.25">
      <c r="A4873" t="s">
        <v>4873</v>
      </c>
      <c r="B4873" s="1" t="s">
        <v>49961</v>
      </c>
    </row>
    <row r="4874" spans="1:2" x14ac:dyDescent="0.25">
      <c r="A4874" t="s">
        <v>4874</v>
      </c>
      <c r="B4874" s="1" t="s">
        <v>49961</v>
      </c>
    </row>
    <row r="4875" spans="1:2" x14ac:dyDescent="0.25">
      <c r="A4875" t="s">
        <v>4875</v>
      </c>
      <c r="B4875" s="1" t="s">
        <v>49961</v>
      </c>
    </row>
    <row r="4876" spans="1:2" x14ac:dyDescent="0.25">
      <c r="A4876" t="s">
        <v>4876</v>
      </c>
      <c r="B4876" s="1" t="s">
        <v>49961</v>
      </c>
    </row>
    <row r="4877" spans="1:2" x14ac:dyDescent="0.25">
      <c r="A4877" t="s">
        <v>4877</v>
      </c>
      <c r="B4877" s="1" t="s">
        <v>49961</v>
      </c>
    </row>
    <row r="4878" spans="1:2" x14ac:dyDescent="0.25">
      <c r="A4878" t="s">
        <v>4878</v>
      </c>
      <c r="B4878" s="1" t="s">
        <v>49961</v>
      </c>
    </row>
    <row r="4879" spans="1:2" x14ac:dyDescent="0.25">
      <c r="A4879" t="s">
        <v>4879</v>
      </c>
      <c r="B4879" s="1" t="s">
        <v>49961</v>
      </c>
    </row>
    <row r="4880" spans="1:2" x14ac:dyDescent="0.25">
      <c r="A4880" t="s">
        <v>4880</v>
      </c>
      <c r="B4880" s="1" t="s">
        <v>49961</v>
      </c>
    </row>
    <row r="4881" spans="1:2" x14ac:dyDescent="0.25">
      <c r="A4881" t="s">
        <v>4881</v>
      </c>
      <c r="B4881" s="1" t="s">
        <v>49961</v>
      </c>
    </row>
    <row r="4882" spans="1:2" x14ac:dyDescent="0.25">
      <c r="A4882" t="s">
        <v>4882</v>
      </c>
      <c r="B4882" s="1" t="s">
        <v>49961</v>
      </c>
    </row>
    <row r="4883" spans="1:2" x14ac:dyDescent="0.25">
      <c r="A4883" t="s">
        <v>4883</v>
      </c>
      <c r="B4883" s="1" t="s">
        <v>49961</v>
      </c>
    </row>
    <row r="4884" spans="1:2" x14ac:dyDescent="0.25">
      <c r="A4884" t="s">
        <v>4884</v>
      </c>
      <c r="B4884" s="1" t="s">
        <v>49961</v>
      </c>
    </row>
    <row r="4885" spans="1:2" x14ac:dyDescent="0.25">
      <c r="A4885" t="s">
        <v>4885</v>
      </c>
      <c r="B4885" s="1" t="s">
        <v>49961</v>
      </c>
    </row>
    <row r="4886" spans="1:2" x14ac:dyDescent="0.25">
      <c r="A4886" t="s">
        <v>4886</v>
      </c>
      <c r="B4886" s="1" t="s">
        <v>49961</v>
      </c>
    </row>
    <row r="4887" spans="1:2" x14ac:dyDescent="0.25">
      <c r="A4887" t="s">
        <v>4887</v>
      </c>
      <c r="B4887" s="1" t="s">
        <v>49961</v>
      </c>
    </row>
    <row r="4888" spans="1:2" x14ac:dyDescent="0.25">
      <c r="A4888" t="s">
        <v>4888</v>
      </c>
      <c r="B4888" s="1" t="s">
        <v>49961</v>
      </c>
    </row>
    <row r="4889" spans="1:2" x14ac:dyDescent="0.25">
      <c r="A4889" t="s">
        <v>4889</v>
      </c>
      <c r="B4889" s="1" t="s">
        <v>49961</v>
      </c>
    </row>
    <row r="4890" spans="1:2" x14ac:dyDescent="0.25">
      <c r="A4890" t="s">
        <v>4890</v>
      </c>
      <c r="B4890" s="1" t="s">
        <v>49961</v>
      </c>
    </row>
    <row r="4891" spans="1:2" x14ac:dyDescent="0.25">
      <c r="A4891" t="s">
        <v>4891</v>
      </c>
      <c r="B4891" s="1" t="s">
        <v>49961</v>
      </c>
    </row>
    <row r="4892" spans="1:2" x14ac:dyDescent="0.25">
      <c r="A4892" t="s">
        <v>4892</v>
      </c>
      <c r="B4892" s="1" t="s">
        <v>49961</v>
      </c>
    </row>
    <row r="4893" spans="1:2" x14ac:dyDescent="0.25">
      <c r="A4893" t="s">
        <v>4893</v>
      </c>
      <c r="B4893" s="1" t="s">
        <v>49961</v>
      </c>
    </row>
    <row r="4894" spans="1:2" x14ac:dyDescent="0.25">
      <c r="A4894" t="s">
        <v>4894</v>
      </c>
      <c r="B4894" s="1" t="s">
        <v>49961</v>
      </c>
    </row>
    <row r="4895" spans="1:2" x14ac:dyDescent="0.25">
      <c r="A4895" t="s">
        <v>4895</v>
      </c>
      <c r="B4895" s="1" t="s">
        <v>49961</v>
      </c>
    </row>
    <row r="4896" spans="1:2" x14ac:dyDescent="0.25">
      <c r="A4896" t="s">
        <v>4896</v>
      </c>
      <c r="B4896" s="1" t="s">
        <v>49961</v>
      </c>
    </row>
    <row r="4897" spans="1:2" x14ac:dyDescent="0.25">
      <c r="A4897" t="s">
        <v>4897</v>
      </c>
      <c r="B4897" s="1" t="s">
        <v>49961</v>
      </c>
    </row>
    <row r="4898" spans="1:2" x14ac:dyDescent="0.25">
      <c r="A4898" t="s">
        <v>4898</v>
      </c>
      <c r="B4898" s="1" t="s">
        <v>49961</v>
      </c>
    </row>
    <row r="4899" spans="1:2" x14ac:dyDescent="0.25">
      <c r="A4899" t="s">
        <v>4899</v>
      </c>
      <c r="B4899" s="1" t="s">
        <v>49961</v>
      </c>
    </row>
    <row r="4900" spans="1:2" x14ac:dyDescent="0.25">
      <c r="A4900" t="s">
        <v>4900</v>
      </c>
      <c r="B4900" s="1" t="s">
        <v>49961</v>
      </c>
    </row>
    <row r="4901" spans="1:2" x14ac:dyDescent="0.25">
      <c r="A4901" t="s">
        <v>4901</v>
      </c>
      <c r="B4901" s="1" t="s">
        <v>49961</v>
      </c>
    </row>
    <row r="4902" spans="1:2" x14ac:dyDescent="0.25">
      <c r="A4902" t="s">
        <v>4902</v>
      </c>
      <c r="B4902" s="1" t="s">
        <v>49961</v>
      </c>
    </row>
    <row r="4903" spans="1:2" x14ac:dyDescent="0.25">
      <c r="A4903" t="s">
        <v>4903</v>
      </c>
      <c r="B4903" s="1" t="s">
        <v>49961</v>
      </c>
    </row>
    <row r="4904" spans="1:2" x14ac:dyDescent="0.25">
      <c r="A4904" t="s">
        <v>4904</v>
      </c>
      <c r="B4904" s="1" t="s">
        <v>49961</v>
      </c>
    </row>
    <row r="4905" spans="1:2" x14ac:dyDescent="0.25">
      <c r="A4905" t="s">
        <v>4905</v>
      </c>
      <c r="B4905" s="1" t="s">
        <v>49961</v>
      </c>
    </row>
    <row r="4906" spans="1:2" x14ac:dyDescent="0.25">
      <c r="A4906" t="s">
        <v>4906</v>
      </c>
      <c r="B4906" s="1" t="s">
        <v>49961</v>
      </c>
    </row>
    <row r="4907" spans="1:2" x14ac:dyDescent="0.25">
      <c r="A4907" t="s">
        <v>4907</v>
      </c>
      <c r="B4907" s="1" t="s">
        <v>49961</v>
      </c>
    </row>
    <row r="4908" spans="1:2" x14ac:dyDescent="0.25">
      <c r="A4908" t="s">
        <v>4908</v>
      </c>
      <c r="B4908" s="1" t="s">
        <v>49961</v>
      </c>
    </row>
    <row r="4909" spans="1:2" x14ac:dyDescent="0.25">
      <c r="A4909" t="s">
        <v>4909</v>
      </c>
      <c r="B4909" s="1" t="s">
        <v>49961</v>
      </c>
    </row>
    <row r="4910" spans="1:2" x14ac:dyDescent="0.25">
      <c r="A4910" t="s">
        <v>4910</v>
      </c>
      <c r="B4910" s="1" t="s">
        <v>49961</v>
      </c>
    </row>
    <row r="4911" spans="1:2" x14ac:dyDescent="0.25">
      <c r="A4911" t="s">
        <v>4911</v>
      </c>
      <c r="B4911" s="1" t="s">
        <v>49961</v>
      </c>
    </row>
    <row r="4912" spans="1:2" x14ac:dyDescent="0.25">
      <c r="A4912" t="s">
        <v>4912</v>
      </c>
      <c r="B4912" s="1" t="s">
        <v>49961</v>
      </c>
    </row>
    <row r="4913" spans="1:2" x14ac:dyDescent="0.25">
      <c r="A4913" t="s">
        <v>4913</v>
      </c>
      <c r="B4913" s="1" t="s">
        <v>49961</v>
      </c>
    </row>
    <row r="4914" spans="1:2" x14ac:dyDescent="0.25">
      <c r="A4914" t="s">
        <v>4914</v>
      </c>
      <c r="B4914" s="1" t="s">
        <v>49961</v>
      </c>
    </row>
    <row r="4915" spans="1:2" x14ac:dyDescent="0.25">
      <c r="A4915" t="s">
        <v>4915</v>
      </c>
      <c r="B4915" s="1" t="s">
        <v>49961</v>
      </c>
    </row>
    <row r="4916" spans="1:2" x14ac:dyDescent="0.25">
      <c r="A4916" t="s">
        <v>4916</v>
      </c>
      <c r="B4916" s="1" t="s">
        <v>49961</v>
      </c>
    </row>
    <row r="4917" spans="1:2" x14ac:dyDescent="0.25">
      <c r="A4917" t="s">
        <v>4917</v>
      </c>
      <c r="B4917" s="1" t="s">
        <v>49961</v>
      </c>
    </row>
    <row r="4918" spans="1:2" x14ac:dyDescent="0.25">
      <c r="A4918" t="s">
        <v>4918</v>
      </c>
      <c r="B4918" s="1" t="s">
        <v>49961</v>
      </c>
    </row>
    <row r="4919" spans="1:2" x14ac:dyDescent="0.25">
      <c r="A4919" t="s">
        <v>4919</v>
      </c>
      <c r="B4919" s="1" t="s">
        <v>49961</v>
      </c>
    </row>
    <row r="4920" spans="1:2" x14ac:dyDescent="0.25">
      <c r="A4920" t="s">
        <v>4920</v>
      </c>
      <c r="B4920" s="1" t="s">
        <v>49961</v>
      </c>
    </row>
    <row r="4921" spans="1:2" x14ac:dyDescent="0.25">
      <c r="A4921" t="s">
        <v>4921</v>
      </c>
      <c r="B4921" s="1" t="s">
        <v>49961</v>
      </c>
    </row>
    <row r="4922" spans="1:2" x14ac:dyDescent="0.25">
      <c r="A4922" t="s">
        <v>4922</v>
      </c>
      <c r="B4922" s="1" t="s">
        <v>49961</v>
      </c>
    </row>
    <row r="4923" spans="1:2" x14ac:dyDescent="0.25">
      <c r="A4923" t="s">
        <v>4923</v>
      </c>
      <c r="B4923" s="1" t="s">
        <v>49961</v>
      </c>
    </row>
    <row r="4924" spans="1:2" x14ac:dyDescent="0.25">
      <c r="A4924" t="s">
        <v>4924</v>
      </c>
      <c r="B4924" s="1" t="s">
        <v>49961</v>
      </c>
    </row>
    <row r="4925" spans="1:2" x14ac:dyDescent="0.25">
      <c r="A4925" t="s">
        <v>4925</v>
      </c>
      <c r="B4925" s="1" t="s">
        <v>49961</v>
      </c>
    </row>
    <row r="4926" spans="1:2" x14ac:dyDescent="0.25">
      <c r="A4926" t="s">
        <v>4926</v>
      </c>
      <c r="B4926" s="1" t="s">
        <v>49961</v>
      </c>
    </row>
    <row r="4927" spans="1:2" x14ac:dyDescent="0.25">
      <c r="A4927" t="s">
        <v>4927</v>
      </c>
      <c r="B4927" s="1" t="s">
        <v>49961</v>
      </c>
    </row>
    <row r="4928" spans="1:2" x14ac:dyDescent="0.25">
      <c r="A4928" t="s">
        <v>4928</v>
      </c>
      <c r="B4928" s="1" t="s">
        <v>49961</v>
      </c>
    </row>
    <row r="4929" spans="1:2" x14ac:dyDescent="0.25">
      <c r="A4929" t="s">
        <v>4929</v>
      </c>
      <c r="B4929" s="1" t="s">
        <v>49961</v>
      </c>
    </row>
    <row r="4930" spans="1:2" x14ac:dyDescent="0.25">
      <c r="A4930" t="s">
        <v>4930</v>
      </c>
      <c r="B4930" s="1" t="s">
        <v>49961</v>
      </c>
    </row>
    <row r="4931" spans="1:2" x14ac:dyDescent="0.25">
      <c r="A4931" t="s">
        <v>4931</v>
      </c>
      <c r="B4931" s="1" t="s">
        <v>49961</v>
      </c>
    </row>
    <row r="4932" spans="1:2" x14ac:dyDescent="0.25">
      <c r="A4932" t="s">
        <v>4932</v>
      </c>
      <c r="B4932" s="1" t="s">
        <v>49961</v>
      </c>
    </row>
    <row r="4933" spans="1:2" x14ac:dyDescent="0.25">
      <c r="A4933" t="s">
        <v>4933</v>
      </c>
      <c r="B4933" s="1" t="s">
        <v>49961</v>
      </c>
    </row>
    <row r="4934" spans="1:2" x14ac:dyDescent="0.25">
      <c r="A4934" t="s">
        <v>4934</v>
      </c>
      <c r="B4934" s="1" t="s">
        <v>49961</v>
      </c>
    </row>
    <row r="4935" spans="1:2" x14ac:dyDescent="0.25">
      <c r="A4935" t="s">
        <v>4935</v>
      </c>
      <c r="B4935" s="1" t="s">
        <v>49961</v>
      </c>
    </row>
    <row r="4936" spans="1:2" x14ac:dyDescent="0.25">
      <c r="A4936" t="s">
        <v>4936</v>
      </c>
      <c r="B4936" s="1" t="s">
        <v>49961</v>
      </c>
    </row>
    <row r="4937" spans="1:2" x14ac:dyDescent="0.25">
      <c r="A4937" t="s">
        <v>4937</v>
      </c>
      <c r="B4937" s="1" t="s">
        <v>49961</v>
      </c>
    </row>
    <row r="4938" spans="1:2" x14ac:dyDescent="0.25">
      <c r="A4938" t="s">
        <v>4938</v>
      </c>
      <c r="B4938" s="1" t="s">
        <v>49961</v>
      </c>
    </row>
    <row r="4939" spans="1:2" x14ac:dyDescent="0.25">
      <c r="A4939" t="s">
        <v>4939</v>
      </c>
      <c r="B4939" s="1" t="s">
        <v>49961</v>
      </c>
    </row>
    <row r="4940" spans="1:2" x14ac:dyDescent="0.25">
      <c r="A4940" t="s">
        <v>4940</v>
      </c>
      <c r="B4940" s="1" t="s">
        <v>49961</v>
      </c>
    </row>
    <row r="4941" spans="1:2" x14ac:dyDescent="0.25">
      <c r="A4941" t="s">
        <v>4941</v>
      </c>
      <c r="B4941" s="1" t="s">
        <v>49961</v>
      </c>
    </row>
    <row r="4942" spans="1:2" x14ac:dyDescent="0.25">
      <c r="A4942" t="s">
        <v>4942</v>
      </c>
      <c r="B4942" s="1" t="s">
        <v>49961</v>
      </c>
    </row>
    <row r="4943" spans="1:2" x14ac:dyDescent="0.25">
      <c r="A4943" t="s">
        <v>4943</v>
      </c>
      <c r="B4943" s="1" t="s">
        <v>49961</v>
      </c>
    </row>
    <row r="4944" spans="1:2" x14ac:dyDescent="0.25">
      <c r="A4944" t="s">
        <v>4944</v>
      </c>
      <c r="B4944" s="1" t="s">
        <v>49961</v>
      </c>
    </row>
    <row r="4945" spans="1:2" x14ac:dyDescent="0.25">
      <c r="A4945" t="s">
        <v>4945</v>
      </c>
      <c r="B4945" s="1" t="s">
        <v>49961</v>
      </c>
    </row>
    <row r="4946" spans="1:2" x14ac:dyDescent="0.25">
      <c r="A4946" t="s">
        <v>4946</v>
      </c>
      <c r="B4946" s="1" t="s">
        <v>49961</v>
      </c>
    </row>
    <row r="4947" spans="1:2" x14ac:dyDescent="0.25">
      <c r="A4947" t="s">
        <v>4947</v>
      </c>
      <c r="B4947" s="1" t="s">
        <v>49961</v>
      </c>
    </row>
    <row r="4948" spans="1:2" x14ac:dyDescent="0.25">
      <c r="A4948" t="s">
        <v>4948</v>
      </c>
      <c r="B4948" s="1" t="s">
        <v>49961</v>
      </c>
    </row>
    <row r="4949" spans="1:2" x14ac:dyDescent="0.25">
      <c r="A4949" t="s">
        <v>4949</v>
      </c>
      <c r="B4949" s="1" t="s">
        <v>49961</v>
      </c>
    </row>
    <row r="4950" spans="1:2" x14ac:dyDescent="0.25">
      <c r="A4950" t="s">
        <v>4950</v>
      </c>
      <c r="B4950" s="1" t="s">
        <v>49961</v>
      </c>
    </row>
    <row r="4951" spans="1:2" x14ac:dyDescent="0.25">
      <c r="A4951" t="s">
        <v>4951</v>
      </c>
      <c r="B4951" s="1" t="s">
        <v>49961</v>
      </c>
    </row>
    <row r="4952" spans="1:2" x14ac:dyDescent="0.25">
      <c r="A4952" t="s">
        <v>4952</v>
      </c>
      <c r="B4952" s="1" t="s">
        <v>49961</v>
      </c>
    </row>
    <row r="4953" spans="1:2" x14ac:dyDescent="0.25">
      <c r="A4953" t="s">
        <v>4953</v>
      </c>
      <c r="B4953" s="1" t="s">
        <v>49961</v>
      </c>
    </row>
    <row r="4954" spans="1:2" x14ac:dyDescent="0.25">
      <c r="A4954" t="s">
        <v>4954</v>
      </c>
      <c r="B4954" s="1" t="s">
        <v>49961</v>
      </c>
    </row>
    <row r="4955" spans="1:2" x14ac:dyDescent="0.25">
      <c r="A4955" t="s">
        <v>4955</v>
      </c>
      <c r="B4955" s="1" t="s">
        <v>49961</v>
      </c>
    </row>
    <row r="4956" spans="1:2" x14ac:dyDescent="0.25">
      <c r="A4956" t="s">
        <v>4956</v>
      </c>
      <c r="B4956" s="1" t="s">
        <v>49961</v>
      </c>
    </row>
    <row r="4957" spans="1:2" x14ac:dyDescent="0.25">
      <c r="A4957" t="s">
        <v>4957</v>
      </c>
      <c r="B4957" s="1" t="s">
        <v>49961</v>
      </c>
    </row>
    <row r="4958" spans="1:2" x14ac:dyDescent="0.25">
      <c r="A4958" t="s">
        <v>4958</v>
      </c>
      <c r="B4958" s="1" t="s">
        <v>49961</v>
      </c>
    </row>
    <row r="4959" spans="1:2" x14ac:dyDescent="0.25">
      <c r="A4959" t="s">
        <v>4959</v>
      </c>
      <c r="B4959" s="1" t="s">
        <v>49961</v>
      </c>
    </row>
    <row r="4960" spans="1:2" x14ac:dyDescent="0.25">
      <c r="A4960" t="s">
        <v>4960</v>
      </c>
      <c r="B4960" s="1" t="s">
        <v>49961</v>
      </c>
    </row>
    <row r="4961" spans="1:2" x14ac:dyDescent="0.25">
      <c r="A4961" t="s">
        <v>4961</v>
      </c>
      <c r="B4961" s="1" t="s">
        <v>49961</v>
      </c>
    </row>
    <row r="4962" spans="1:2" x14ac:dyDescent="0.25">
      <c r="A4962" t="s">
        <v>4962</v>
      </c>
      <c r="B4962" s="1" t="s">
        <v>49961</v>
      </c>
    </row>
    <row r="4963" spans="1:2" x14ac:dyDescent="0.25">
      <c r="A4963" t="s">
        <v>4963</v>
      </c>
      <c r="B4963" s="1" t="s">
        <v>49961</v>
      </c>
    </row>
    <row r="4964" spans="1:2" x14ac:dyDescent="0.25">
      <c r="A4964" t="s">
        <v>4964</v>
      </c>
      <c r="B4964" s="1" t="s">
        <v>49961</v>
      </c>
    </row>
    <row r="4965" spans="1:2" x14ac:dyDescent="0.25">
      <c r="A4965" t="s">
        <v>4965</v>
      </c>
      <c r="B4965" s="1" t="s">
        <v>49961</v>
      </c>
    </row>
    <row r="4966" spans="1:2" x14ac:dyDescent="0.25">
      <c r="A4966" t="s">
        <v>4966</v>
      </c>
      <c r="B4966" s="1" t="s">
        <v>49961</v>
      </c>
    </row>
    <row r="4967" spans="1:2" x14ac:dyDescent="0.25">
      <c r="A4967" t="s">
        <v>4967</v>
      </c>
      <c r="B4967" s="1" t="s">
        <v>49961</v>
      </c>
    </row>
    <row r="4968" spans="1:2" x14ac:dyDescent="0.25">
      <c r="A4968" t="s">
        <v>4968</v>
      </c>
      <c r="B4968" s="1" t="s">
        <v>49961</v>
      </c>
    </row>
    <row r="4969" spans="1:2" x14ac:dyDescent="0.25">
      <c r="A4969" t="s">
        <v>4969</v>
      </c>
      <c r="B4969" s="1" t="s">
        <v>49961</v>
      </c>
    </row>
    <row r="4970" spans="1:2" x14ac:dyDescent="0.25">
      <c r="A4970" t="s">
        <v>4970</v>
      </c>
      <c r="B4970" s="1" t="s">
        <v>49961</v>
      </c>
    </row>
    <row r="4971" spans="1:2" x14ac:dyDescent="0.25">
      <c r="A4971" t="s">
        <v>4971</v>
      </c>
      <c r="B4971" s="1" t="s">
        <v>49961</v>
      </c>
    </row>
    <row r="4972" spans="1:2" x14ac:dyDescent="0.25">
      <c r="A4972" t="s">
        <v>4972</v>
      </c>
      <c r="B4972" s="1" t="s">
        <v>49961</v>
      </c>
    </row>
    <row r="4973" spans="1:2" x14ac:dyDescent="0.25">
      <c r="A4973" t="s">
        <v>4973</v>
      </c>
      <c r="B4973" s="1" t="s">
        <v>49961</v>
      </c>
    </row>
    <row r="4974" spans="1:2" x14ac:dyDescent="0.25">
      <c r="A4974" t="s">
        <v>4974</v>
      </c>
      <c r="B4974" s="1" t="s">
        <v>49961</v>
      </c>
    </row>
    <row r="4975" spans="1:2" x14ac:dyDescent="0.25">
      <c r="A4975" t="s">
        <v>4975</v>
      </c>
      <c r="B4975" s="1" t="s">
        <v>49961</v>
      </c>
    </row>
    <row r="4976" spans="1:2" x14ac:dyDescent="0.25">
      <c r="A4976" t="s">
        <v>4976</v>
      </c>
      <c r="B4976" s="1" t="s">
        <v>49961</v>
      </c>
    </row>
    <row r="4977" spans="1:2" x14ac:dyDescent="0.25">
      <c r="A4977" t="s">
        <v>4977</v>
      </c>
      <c r="B4977" s="1" t="s">
        <v>49961</v>
      </c>
    </row>
    <row r="4978" spans="1:2" x14ac:dyDescent="0.25">
      <c r="A4978" t="s">
        <v>4978</v>
      </c>
      <c r="B4978" s="1" t="s">
        <v>49961</v>
      </c>
    </row>
    <row r="4979" spans="1:2" x14ac:dyDescent="0.25">
      <c r="A4979" t="s">
        <v>4979</v>
      </c>
      <c r="B4979" s="1" t="s">
        <v>49961</v>
      </c>
    </row>
    <row r="4980" spans="1:2" x14ac:dyDescent="0.25">
      <c r="A4980" t="s">
        <v>4980</v>
      </c>
      <c r="B4980" s="1" t="s">
        <v>49961</v>
      </c>
    </row>
    <row r="4981" spans="1:2" x14ac:dyDescent="0.25">
      <c r="A4981" t="s">
        <v>4981</v>
      </c>
      <c r="B4981" s="1" t="s">
        <v>49961</v>
      </c>
    </row>
    <row r="4982" spans="1:2" x14ac:dyDescent="0.25">
      <c r="A4982" t="s">
        <v>4982</v>
      </c>
      <c r="B4982" s="1" t="s">
        <v>49961</v>
      </c>
    </row>
    <row r="4983" spans="1:2" x14ac:dyDescent="0.25">
      <c r="A4983" t="s">
        <v>4983</v>
      </c>
      <c r="B4983" s="1" t="s">
        <v>49961</v>
      </c>
    </row>
    <row r="4984" spans="1:2" x14ac:dyDescent="0.25">
      <c r="A4984" t="s">
        <v>4984</v>
      </c>
      <c r="B4984" s="1" t="s">
        <v>49961</v>
      </c>
    </row>
    <row r="4985" spans="1:2" x14ac:dyDescent="0.25">
      <c r="A4985" t="s">
        <v>4985</v>
      </c>
      <c r="B4985" s="1" t="s">
        <v>49961</v>
      </c>
    </row>
    <row r="4986" spans="1:2" x14ac:dyDescent="0.25">
      <c r="A4986" t="s">
        <v>4986</v>
      </c>
      <c r="B4986" s="1" t="s">
        <v>49961</v>
      </c>
    </row>
    <row r="4987" spans="1:2" x14ac:dyDescent="0.25">
      <c r="A4987" t="s">
        <v>4987</v>
      </c>
      <c r="B4987" s="1" t="s">
        <v>49961</v>
      </c>
    </row>
    <row r="4988" spans="1:2" x14ac:dyDescent="0.25">
      <c r="A4988" t="s">
        <v>4988</v>
      </c>
      <c r="B4988" s="1" t="s">
        <v>49961</v>
      </c>
    </row>
    <row r="4989" spans="1:2" x14ac:dyDescent="0.25">
      <c r="A4989" t="s">
        <v>4989</v>
      </c>
      <c r="B4989" s="1" t="s">
        <v>49961</v>
      </c>
    </row>
    <row r="4990" spans="1:2" x14ac:dyDescent="0.25">
      <c r="A4990" t="s">
        <v>4990</v>
      </c>
      <c r="B4990" s="1" t="s">
        <v>49961</v>
      </c>
    </row>
    <row r="4991" spans="1:2" x14ac:dyDescent="0.25">
      <c r="A4991" t="s">
        <v>4991</v>
      </c>
      <c r="B4991" s="1" t="s">
        <v>49961</v>
      </c>
    </row>
    <row r="4992" spans="1:2" x14ac:dyDescent="0.25">
      <c r="A4992" t="s">
        <v>4992</v>
      </c>
      <c r="B4992" s="1" t="s">
        <v>49961</v>
      </c>
    </row>
    <row r="4993" spans="1:2" x14ac:dyDescent="0.25">
      <c r="A4993" t="s">
        <v>4993</v>
      </c>
      <c r="B4993" s="1" t="s">
        <v>49961</v>
      </c>
    </row>
    <row r="4994" spans="1:2" x14ac:dyDescent="0.25">
      <c r="A4994" t="s">
        <v>4994</v>
      </c>
      <c r="B4994" s="1" t="s">
        <v>49961</v>
      </c>
    </row>
    <row r="4995" spans="1:2" x14ac:dyDescent="0.25">
      <c r="A4995" t="s">
        <v>4995</v>
      </c>
      <c r="B4995" s="1" t="s">
        <v>49961</v>
      </c>
    </row>
    <row r="4996" spans="1:2" x14ac:dyDescent="0.25">
      <c r="A4996" t="s">
        <v>4996</v>
      </c>
      <c r="B4996" s="1" t="s">
        <v>49961</v>
      </c>
    </row>
    <row r="4997" spans="1:2" x14ac:dyDescent="0.25">
      <c r="A4997" t="s">
        <v>4997</v>
      </c>
      <c r="B4997" s="1" t="s">
        <v>49961</v>
      </c>
    </row>
    <row r="4998" spans="1:2" x14ac:dyDescent="0.25">
      <c r="A4998" t="s">
        <v>4998</v>
      </c>
      <c r="B4998" s="1" t="s">
        <v>49961</v>
      </c>
    </row>
    <row r="4999" spans="1:2" x14ac:dyDescent="0.25">
      <c r="A4999" t="s">
        <v>4999</v>
      </c>
      <c r="B4999" s="1" t="s">
        <v>49961</v>
      </c>
    </row>
    <row r="5000" spans="1:2" x14ac:dyDescent="0.25">
      <c r="A5000" t="s">
        <v>5000</v>
      </c>
      <c r="B5000" s="1" t="s">
        <v>49961</v>
      </c>
    </row>
    <row r="5001" spans="1:2" x14ac:dyDescent="0.25">
      <c r="A5001" t="s">
        <v>5001</v>
      </c>
      <c r="B5001" s="1" t="s">
        <v>49961</v>
      </c>
    </row>
    <row r="5002" spans="1:2" x14ac:dyDescent="0.25">
      <c r="A5002" t="s">
        <v>5002</v>
      </c>
      <c r="B5002" s="1" t="s">
        <v>49961</v>
      </c>
    </row>
    <row r="5003" spans="1:2" x14ac:dyDescent="0.25">
      <c r="A5003" t="s">
        <v>5003</v>
      </c>
      <c r="B5003" s="1" t="s">
        <v>49961</v>
      </c>
    </row>
    <row r="5004" spans="1:2" x14ac:dyDescent="0.25">
      <c r="A5004" t="s">
        <v>5004</v>
      </c>
      <c r="B5004" s="1" t="s">
        <v>49961</v>
      </c>
    </row>
    <row r="5005" spans="1:2" x14ac:dyDescent="0.25">
      <c r="A5005" t="s">
        <v>5005</v>
      </c>
      <c r="B5005" s="1" t="s">
        <v>49961</v>
      </c>
    </row>
    <row r="5006" spans="1:2" x14ac:dyDescent="0.25">
      <c r="A5006" t="s">
        <v>5006</v>
      </c>
      <c r="B5006" s="1" t="s">
        <v>49961</v>
      </c>
    </row>
    <row r="5007" spans="1:2" x14ac:dyDescent="0.25">
      <c r="A5007" t="s">
        <v>5007</v>
      </c>
      <c r="B5007" s="1" t="s">
        <v>49961</v>
      </c>
    </row>
    <row r="5008" spans="1:2" x14ac:dyDescent="0.25">
      <c r="A5008" t="s">
        <v>5008</v>
      </c>
      <c r="B5008" s="1" t="s">
        <v>49961</v>
      </c>
    </row>
    <row r="5009" spans="1:2" x14ac:dyDescent="0.25">
      <c r="A5009" t="s">
        <v>5009</v>
      </c>
      <c r="B5009" s="1" t="s">
        <v>49961</v>
      </c>
    </row>
    <row r="5010" spans="1:2" x14ac:dyDescent="0.25">
      <c r="A5010" t="s">
        <v>5010</v>
      </c>
      <c r="B5010" s="1" t="s">
        <v>49961</v>
      </c>
    </row>
    <row r="5011" spans="1:2" x14ac:dyDescent="0.25">
      <c r="A5011" t="s">
        <v>5011</v>
      </c>
      <c r="B5011" s="1" t="s">
        <v>49961</v>
      </c>
    </row>
    <row r="5012" spans="1:2" x14ac:dyDescent="0.25">
      <c r="A5012" t="s">
        <v>5012</v>
      </c>
      <c r="B5012" s="1" t="s">
        <v>49961</v>
      </c>
    </row>
    <row r="5013" spans="1:2" x14ac:dyDescent="0.25">
      <c r="A5013" t="s">
        <v>5013</v>
      </c>
      <c r="B5013" s="1" t="s">
        <v>49961</v>
      </c>
    </row>
    <row r="5014" spans="1:2" x14ac:dyDescent="0.25">
      <c r="A5014" t="s">
        <v>5014</v>
      </c>
      <c r="B5014" s="1" t="s">
        <v>49961</v>
      </c>
    </row>
    <row r="5015" spans="1:2" x14ac:dyDescent="0.25">
      <c r="A5015" t="s">
        <v>5015</v>
      </c>
      <c r="B5015" s="1" t="s">
        <v>49961</v>
      </c>
    </row>
    <row r="5016" spans="1:2" x14ac:dyDescent="0.25">
      <c r="A5016" t="s">
        <v>5016</v>
      </c>
      <c r="B5016" s="1" t="s">
        <v>49961</v>
      </c>
    </row>
    <row r="5017" spans="1:2" x14ac:dyDescent="0.25">
      <c r="A5017" t="s">
        <v>5017</v>
      </c>
      <c r="B5017" s="1" t="s">
        <v>49961</v>
      </c>
    </row>
    <row r="5018" spans="1:2" x14ac:dyDescent="0.25">
      <c r="A5018" t="s">
        <v>5018</v>
      </c>
      <c r="B5018" s="1" t="s">
        <v>49961</v>
      </c>
    </row>
    <row r="5019" spans="1:2" x14ac:dyDescent="0.25">
      <c r="A5019" t="s">
        <v>5019</v>
      </c>
      <c r="B5019" s="1" t="s">
        <v>49961</v>
      </c>
    </row>
    <row r="5020" spans="1:2" x14ac:dyDescent="0.25">
      <c r="A5020" t="s">
        <v>5020</v>
      </c>
      <c r="B5020" s="1" t="s">
        <v>49961</v>
      </c>
    </row>
    <row r="5021" spans="1:2" x14ac:dyDescent="0.25">
      <c r="A5021" t="s">
        <v>5021</v>
      </c>
      <c r="B5021" s="1" t="s">
        <v>49961</v>
      </c>
    </row>
    <row r="5022" spans="1:2" x14ac:dyDescent="0.25">
      <c r="A5022" t="s">
        <v>5022</v>
      </c>
      <c r="B5022" s="1" t="s">
        <v>49961</v>
      </c>
    </row>
    <row r="5023" spans="1:2" x14ac:dyDescent="0.25">
      <c r="A5023" t="s">
        <v>5023</v>
      </c>
      <c r="B5023" s="1" t="s">
        <v>49961</v>
      </c>
    </row>
    <row r="5024" spans="1:2" x14ac:dyDescent="0.25">
      <c r="A5024" t="s">
        <v>5024</v>
      </c>
      <c r="B5024" s="1" t="s">
        <v>49961</v>
      </c>
    </row>
    <row r="5025" spans="1:2" x14ac:dyDescent="0.25">
      <c r="A5025" t="s">
        <v>5025</v>
      </c>
      <c r="B5025" s="1" t="s">
        <v>49961</v>
      </c>
    </row>
    <row r="5026" spans="1:2" x14ac:dyDescent="0.25">
      <c r="A5026" t="s">
        <v>5026</v>
      </c>
      <c r="B5026" s="1" t="s">
        <v>49961</v>
      </c>
    </row>
    <row r="5027" spans="1:2" x14ac:dyDescent="0.25">
      <c r="A5027" t="s">
        <v>5027</v>
      </c>
      <c r="B5027" s="1" t="s">
        <v>49961</v>
      </c>
    </row>
    <row r="5028" spans="1:2" x14ac:dyDescent="0.25">
      <c r="A5028" t="s">
        <v>5028</v>
      </c>
      <c r="B5028" s="1" t="s">
        <v>49961</v>
      </c>
    </row>
    <row r="5029" spans="1:2" x14ac:dyDescent="0.25">
      <c r="A5029" t="s">
        <v>5029</v>
      </c>
      <c r="B5029" s="1" t="s">
        <v>49961</v>
      </c>
    </row>
    <row r="5030" spans="1:2" x14ac:dyDescent="0.25">
      <c r="A5030" t="s">
        <v>5030</v>
      </c>
      <c r="B5030" s="1" t="s">
        <v>49961</v>
      </c>
    </row>
    <row r="5031" spans="1:2" x14ac:dyDescent="0.25">
      <c r="A5031" t="s">
        <v>5031</v>
      </c>
      <c r="B5031" s="1" t="s">
        <v>49961</v>
      </c>
    </row>
    <row r="5032" spans="1:2" x14ac:dyDescent="0.25">
      <c r="A5032" t="s">
        <v>5032</v>
      </c>
      <c r="B5032" s="1" t="s">
        <v>49961</v>
      </c>
    </row>
    <row r="5033" spans="1:2" x14ac:dyDescent="0.25">
      <c r="A5033" t="s">
        <v>5033</v>
      </c>
      <c r="B5033" s="1" t="s">
        <v>49961</v>
      </c>
    </row>
    <row r="5034" spans="1:2" x14ac:dyDescent="0.25">
      <c r="A5034" t="s">
        <v>5034</v>
      </c>
      <c r="B5034" s="1" t="s">
        <v>49961</v>
      </c>
    </row>
    <row r="5035" spans="1:2" x14ac:dyDescent="0.25">
      <c r="A5035" t="s">
        <v>5035</v>
      </c>
      <c r="B5035" s="1" t="s">
        <v>49961</v>
      </c>
    </row>
    <row r="5036" spans="1:2" x14ac:dyDescent="0.25">
      <c r="A5036" t="s">
        <v>5036</v>
      </c>
      <c r="B5036" s="1" t="s">
        <v>49961</v>
      </c>
    </row>
    <row r="5037" spans="1:2" x14ac:dyDescent="0.25">
      <c r="A5037" t="s">
        <v>5037</v>
      </c>
      <c r="B5037" s="1" t="s">
        <v>49961</v>
      </c>
    </row>
    <row r="5038" spans="1:2" x14ac:dyDescent="0.25">
      <c r="A5038" t="s">
        <v>5038</v>
      </c>
      <c r="B5038" s="1" t="s">
        <v>49961</v>
      </c>
    </row>
    <row r="5039" spans="1:2" x14ac:dyDescent="0.25">
      <c r="A5039" t="s">
        <v>5039</v>
      </c>
      <c r="B5039" s="1" t="s">
        <v>49961</v>
      </c>
    </row>
    <row r="5040" spans="1:2" x14ac:dyDescent="0.25">
      <c r="A5040" t="s">
        <v>5040</v>
      </c>
      <c r="B5040" s="1" t="s">
        <v>49961</v>
      </c>
    </row>
    <row r="5041" spans="1:2" x14ac:dyDescent="0.25">
      <c r="A5041" t="s">
        <v>5041</v>
      </c>
      <c r="B5041" s="1" t="s">
        <v>49961</v>
      </c>
    </row>
    <row r="5042" spans="1:2" x14ac:dyDescent="0.25">
      <c r="A5042" t="s">
        <v>5042</v>
      </c>
      <c r="B5042" s="1" t="s">
        <v>49961</v>
      </c>
    </row>
    <row r="5043" spans="1:2" x14ac:dyDescent="0.25">
      <c r="A5043" t="s">
        <v>5043</v>
      </c>
      <c r="B5043" s="1" t="s">
        <v>49961</v>
      </c>
    </row>
    <row r="5044" spans="1:2" x14ac:dyDescent="0.25">
      <c r="A5044" t="s">
        <v>5044</v>
      </c>
      <c r="B5044" s="1" t="s">
        <v>49961</v>
      </c>
    </row>
    <row r="5045" spans="1:2" x14ac:dyDescent="0.25">
      <c r="A5045" t="s">
        <v>5045</v>
      </c>
      <c r="B5045" s="1" t="s">
        <v>49961</v>
      </c>
    </row>
    <row r="5046" spans="1:2" x14ac:dyDescent="0.25">
      <c r="A5046" t="s">
        <v>5046</v>
      </c>
      <c r="B5046" s="1" t="s">
        <v>49961</v>
      </c>
    </row>
    <row r="5047" spans="1:2" x14ac:dyDescent="0.25">
      <c r="A5047" t="s">
        <v>5047</v>
      </c>
      <c r="B5047" s="1" t="s">
        <v>49961</v>
      </c>
    </row>
    <row r="5048" spans="1:2" x14ac:dyDescent="0.25">
      <c r="A5048" t="s">
        <v>5048</v>
      </c>
      <c r="B5048" s="1" t="s">
        <v>49961</v>
      </c>
    </row>
    <row r="5049" spans="1:2" x14ac:dyDescent="0.25">
      <c r="A5049" t="s">
        <v>5049</v>
      </c>
      <c r="B5049" s="1" t="s">
        <v>49961</v>
      </c>
    </row>
    <row r="5050" spans="1:2" x14ac:dyDescent="0.25">
      <c r="A5050" t="s">
        <v>5050</v>
      </c>
      <c r="B5050" s="1" t="s">
        <v>49961</v>
      </c>
    </row>
    <row r="5051" spans="1:2" x14ac:dyDescent="0.25">
      <c r="A5051" t="s">
        <v>5051</v>
      </c>
      <c r="B5051" s="1" t="s">
        <v>49961</v>
      </c>
    </row>
    <row r="5052" spans="1:2" x14ac:dyDescent="0.25">
      <c r="A5052" t="s">
        <v>5052</v>
      </c>
      <c r="B5052" s="1" t="s">
        <v>49961</v>
      </c>
    </row>
    <row r="5053" spans="1:2" x14ac:dyDescent="0.25">
      <c r="A5053" t="s">
        <v>5053</v>
      </c>
      <c r="B5053" s="1" t="s">
        <v>49961</v>
      </c>
    </row>
    <row r="5054" spans="1:2" x14ac:dyDescent="0.25">
      <c r="A5054" t="s">
        <v>5054</v>
      </c>
      <c r="B5054" s="1" t="s">
        <v>49961</v>
      </c>
    </row>
    <row r="5055" spans="1:2" x14ac:dyDescent="0.25">
      <c r="A5055" t="s">
        <v>5055</v>
      </c>
      <c r="B5055" s="1" t="s">
        <v>49961</v>
      </c>
    </row>
    <row r="5056" spans="1:2" x14ac:dyDescent="0.25">
      <c r="A5056" t="s">
        <v>5056</v>
      </c>
      <c r="B5056" s="1" t="s">
        <v>49961</v>
      </c>
    </row>
    <row r="5057" spans="1:2" x14ac:dyDescent="0.25">
      <c r="A5057" t="s">
        <v>5057</v>
      </c>
      <c r="B5057" s="1" t="s">
        <v>49961</v>
      </c>
    </row>
    <row r="5058" spans="1:2" x14ac:dyDescent="0.25">
      <c r="A5058" t="s">
        <v>5058</v>
      </c>
      <c r="B5058" s="1" t="s">
        <v>49961</v>
      </c>
    </row>
    <row r="5059" spans="1:2" x14ac:dyDescent="0.25">
      <c r="A5059" t="s">
        <v>5059</v>
      </c>
      <c r="B5059" s="1" t="s">
        <v>49961</v>
      </c>
    </row>
    <row r="5060" spans="1:2" x14ac:dyDescent="0.25">
      <c r="A5060" t="s">
        <v>5060</v>
      </c>
      <c r="B5060" s="1" t="s">
        <v>49961</v>
      </c>
    </row>
    <row r="5061" spans="1:2" x14ac:dyDescent="0.25">
      <c r="A5061" t="s">
        <v>5061</v>
      </c>
      <c r="B5061" s="1" t="s">
        <v>49961</v>
      </c>
    </row>
    <row r="5062" spans="1:2" x14ac:dyDescent="0.25">
      <c r="A5062" t="s">
        <v>5062</v>
      </c>
      <c r="B5062" s="1" t="s">
        <v>49961</v>
      </c>
    </row>
    <row r="5063" spans="1:2" x14ac:dyDescent="0.25">
      <c r="A5063" t="s">
        <v>5063</v>
      </c>
      <c r="B5063" s="1" t="s">
        <v>49961</v>
      </c>
    </row>
    <row r="5064" spans="1:2" x14ac:dyDescent="0.25">
      <c r="A5064" t="s">
        <v>5064</v>
      </c>
      <c r="B5064" s="1" t="s">
        <v>49961</v>
      </c>
    </row>
    <row r="5065" spans="1:2" x14ac:dyDescent="0.25">
      <c r="A5065" t="s">
        <v>5065</v>
      </c>
      <c r="B5065" s="1" t="s">
        <v>49961</v>
      </c>
    </row>
    <row r="5066" spans="1:2" x14ac:dyDescent="0.25">
      <c r="A5066" t="s">
        <v>5066</v>
      </c>
      <c r="B5066" s="1" t="s">
        <v>49961</v>
      </c>
    </row>
    <row r="5067" spans="1:2" x14ac:dyDescent="0.25">
      <c r="A5067" t="s">
        <v>5067</v>
      </c>
      <c r="B5067" s="1" t="s">
        <v>49961</v>
      </c>
    </row>
    <row r="5068" spans="1:2" x14ac:dyDescent="0.25">
      <c r="A5068" t="s">
        <v>5068</v>
      </c>
      <c r="B5068" s="1" t="s">
        <v>49961</v>
      </c>
    </row>
    <row r="5069" spans="1:2" x14ac:dyDescent="0.25">
      <c r="A5069" t="s">
        <v>5069</v>
      </c>
      <c r="B5069" s="1" t="s">
        <v>49961</v>
      </c>
    </row>
    <row r="5070" spans="1:2" x14ac:dyDescent="0.25">
      <c r="A5070" t="s">
        <v>5070</v>
      </c>
      <c r="B5070" s="1" t="s">
        <v>49961</v>
      </c>
    </row>
    <row r="5071" spans="1:2" x14ac:dyDescent="0.25">
      <c r="A5071" t="s">
        <v>5071</v>
      </c>
      <c r="B5071" s="1" t="s">
        <v>49961</v>
      </c>
    </row>
    <row r="5072" spans="1:2" x14ac:dyDescent="0.25">
      <c r="A5072" t="s">
        <v>5072</v>
      </c>
      <c r="B5072" s="1" t="s">
        <v>49961</v>
      </c>
    </row>
    <row r="5073" spans="1:2" x14ac:dyDescent="0.25">
      <c r="A5073" t="s">
        <v>5073</v>
      </c>
      <c r="B5073" s="1" t="s">
        <v>49961</v>
      </c>
    </row>
    <row r="5074" spans="1:2" x14ac:dyDescent="0.25">
      <c r="A5074" t="s">
        <v>5074</v>
      </c>
      <c r="B5074" s="1" t="s">
        <v>49961</v>
      </c>
    </row>
    <row r="5075" spans="1:2" x14ac:dyDescent="0.25">
      <c r="A5075" t="s">
        <v>5075</v>
      </c>
      <c r="B5075" s="1" t="s">
        <v>49961</v>
      </c>
    </row>
    <row r="5076" spans="1:2" x14ac:dyDescent="0.25">
      <c r="A5076" t="s">
        <v>5076</v>
      </c>
      <c r="B5076" s="1" t="s">
        <v>49961</v>
      </c>
    </row>
    <row r="5077" spans="1:2" x14ac:dyDescent="0.25">
      <c r="A5077" t="s">
        <v>5077</v>
      </c>
      <c r="B5077" s="1" t="s">
        <v>49961</v>
      </c>
    </row>
    <row r="5078" spans="1:2" x14ac:dyDescent="0.25">
      <c r="A5078" t="s">
        <v>5078</v>
      </c>
      <c r="B5078" s="1" t="s">
        <v>49961</v>
      </c>
    </row>
    <row r="5079" spans="1:2" x14ac:dyDescent="0.25">
      <c r="A5079" t="s">
        <v>5079</v>
      </c>
      <c r="B5079" s="1" t="s">
        <v>49961</v>
      </c>
    </row>
    <row r="5080" spans="1:2" x14ac:dyDescent="0.25">
      <c r="A5080" t="s">
        <v>5080</v>
      </c>
      <c r="B5080" s="1" t="s">
        <v>49961</v>
      </c>
    </row>
    <row r="5081" spans="1:2" x14ac:dyDescent="0.25">
      <c r="A5081" t="s">
        <v>5081</v>
      </c>
      <c r="B5081" s="1" t="s">
        <v>49961</v>
      </c>
    </row>
    <row r="5082" spans="1:2" x14ac:dyDescent="0.25">
      <c r="A5082" t="s">
        <v>5082</v>
      </c>
      <c r="B5082" s="1" t="s">
        <v>49961</v>
      </c>
    </row>
    <row r="5083" spans="1:2" x14ac:dyDescent="0.25">
      <c r="A5083" t="s">
        <v>5083</v>
      </c>
      <c r="B5083" s="1" t="s">
        <v>49961</v>
      </c>
    </row>
    <row r="5084" spans="1:2" x14ac:dyDescent="0.25">
      <c r="A5084" t="s">
        <v>5084</v>
      </c>
      <c r="B5084" s="1" t="s">
        <v>49961</v>
      </c>
    </row>
    <row r="5085" spans="1:2" x14ac:dyDescent="0.25">
      <c r="A5085" t="s">
        <v>5085</v>
      </c>
      <c r="B5085" s="1" t="s">
        <v>49961</v>
      </c>
    </row>
    <row r="5086" spans="1:2" x14ac:dyDescent="0.25">
      <c r="A5086" t="s">
        <v>5086</v>
      </c>
      <c r="B5086" s="1" t="s">
        <v>49961</v>
      </c>
    </row>
    <row r="5087" spans="1:2" x14ac:dyDescent="0.25">
      <c r="A5087" t="s">
        <v>5087</v>
      </c>
      <c r="B5087" s="1" t="s">
        <v>49961</v>
      </c>
    </row>
    <row r="5088" spans="1:2" x14ac:dyDescent="0.25">
      <c r="A5088" t="s">
        <v>5088</v>
      </c>
      <c r="B5088" s="1" t="s">
        <v>49961</v>
      </c>
    </row>
    <row r="5089" spans="1:2" x14ac:dyDescent="0.25">
      <c r="A5089" t="s">
        <v>5089</v>
      </c>
      <c r="B5089" s="1" t="s">
        <v>49961</v>
      </c>
    </row>
    <row r="5090" spans="1:2" x14ac:dyDescent="0.25">
      <c r="A5090" t="s">
        <v>5090</v>
      </c>
      <c r="B5090" s="1" t="s">
        <v>49961</v>
      </c>
    </row>
    <row r="5091" spans="1:2" x14ac:dyDescent="0.25">
      <c r="A5091" t="s">
        <v>5091</v>
      </c>
      <c r="B5091" s="1" t="s">
        <v>49961</v>
      </c>
    </row>
    <row r="5092" spans="1:2" x14ac:dyDescent="0.25">
      <c r="A5092" t="s">
        <v>5092</v>
      </c>
      <c r="B5092" s="1" t="s">
        <v>49961</v>
      </c>
    </row>
    <row r="5093" spans="1:2" x14ac:dyDescent="0.25">
      <c r="A5093" t="s">
        <v>5093</v>
      </c>
      <c r="B5093" s="1" t="s">
        <v>49961</v>
      </c>
    </row>
    <row r="5094" spans="1:2" x14ac:dyDescent="0.25">
      <c r="A5094" t="s">
        <v>5094</v>
      </c>
      <c r="B5094" s="1" t="s">
        <v>49961</v>
      </c>
    </row>
    <row r="5095" spans="1:2" x14ac:dyDescent="0.25">
      <c r="A5095" t="s">
        <v>5095</v>
      </c>
      <c r="B5095" s="1" t="s">
        <v>49961</v>
      </c>
    </row>
    <row r="5096" spans="1:2" x14ac:dyDescent="0.25">
      <c r="A5096" t="s">
        <v>5096</v>
      </c>
      <c r="B5096" s="1" t="s">
        <v>49961</v>
      </c>
    </row>
    <row r="5097" spans="1:2" x14ac:dyDescent="0.25">
      <c r="A5097" t="s">
        <v>5097</v>
      </c>
      <c r="B5097" s="1" t="s">
        <v>49961</v>
      </c>
    </row>
    <row r="5098" spans="1:2" x14ac:dyDescent="0.25">
      <c r="A5098" t="s">
        <v>5098</v>
      </c>
      <c r="B5098" s="1" t="s">
        <v>49961</v>
      </c>
    </row>
    <row r="5099" spans="1:2" x14ac:dyDescent="0.25">
      <c r="A5099" t="s">
        <v>5099</v>
      </c>
      <c r="B5099" s="1" t="s">
        <v>49961</v>
      </c>
    </row>
    <row r="5100" spans="1:2" x14ac:dyDescent="0.25">
      <c r="A5100" t="s">
        <v>5100</v>
      </c>
      <c r="B5100" s="1" t="s">
        <v>49961</v>
      </c>
    </row>
    <row r="5101" spans="1:2" x14ac:dyDescent="0.25">
      <c r="A5101" t="s">
        <v>5101</v>
      </c>
      <c r="B5101" s="1" t="s">
        <v>49961</v>
      </c>
    </row>
    <row r="5102" spans="1:2" x14ac:dyDescent="0.25">
      <c r="A5102" t="s">
        <v>5102</v>
      </c>
      <c r="B5102" s="1" t="s">
        <v>49961</v>
      </c>
    </row>
    <row r="5103" spans="1:2" x14ac:dyDescent="0.25">
      <c r="A5103" t="s">
        <v>5103</v>
      </c>
      <c r="B5103" s="1" t="s">
        <v>49961</v>
      </c>
    </row>
    <row r="5104" spans="1:2" x14ac:dyDescent="0.25">
      <c r="A5104" t="s">
        <v>5104</v>
      </c>
      <c r="B5104" s="1" t="s">
        <v>49961</v>
      </c>
    </row>
    <row r="5105" spans="1:2" x14ac:dyDescent="0.25">
      <c r="A5105" t="s">
        <v>5105</v>
      </c>
      <c r="B5105" s="1" t="s">
        <v>49961</v>
      </c>
    </row>
    <row r="5106" spans="1:2" x14ac:dyDescent="0.25">
      <c r="A5106" t="s">
        <v>5106</v>
      </c>
      <c r="B5106" s="1" t="s">
        <v>49961</v>
      </c>
    </row>
    <row r="5107" spans="1:2" x14ac:dyDescent="0.25">
      <c r="A5107" t="s">
        <v>5107</v>
      </c>
      <c r="B5107" s="1" t="s">
        <v>49961</v>
      </c>
    </row>
    <row r="5108" spans="1:2" x14ac:dyDescent="0.25">
      <c r="A5108" t="s">
        <v>5108</v>
      </c>
      <c r="B5108" s="1" t="s">
        <v>49961</v>
      </c>
    </row>
    <row r="5109" spans="1:2" x14ac:dyDescent="0.25">
      <c r="A5109" t="s">
        <v>5109</v>
      </c>
      <c r="B5109" s="1" t="s">
        <v>49961</v>
      </c>
    </row>
    <row r="5110" spans="1:2" x14ac:dyDescent="0.25">
      <c r="A5110" t="s">
        <v>5110</v>
      </c>
      <c r="B5110" s="1" t="s">
        <v>49961</v>
      </c>
    </row>
    <row r="5111" spans="1:2" x14ac:dyDescent="0.25">
      <c r="A5111" t="s">
        <v>5111</v>
      </c>
      <c r="B5111" s="1" t="s">
        <v>49961</v>
      </c>
    </row>
    <row r="5112" spans="1:2" x14ac:dyDescent="0.25">
      <c r="A5112" t="s">
        <v>5112</v>
      </c>
      <c r="B5112" s="1" t="s">
        <v>49961</v>
      </c>
    </row>
    <row r="5113" spans="1:2" x14ac:dyDescent="0.25">
      <c r="A5113" t="s">
        <v>5113</v>
      </c>
      <c r="B5113" s="1" t="s">
        <v>49961</v>
      </c>
    </row>
    <row r="5114" spans="1:2" x14ac:dyDescent="0.25">
      <c r="A5114" t="s">
        <v>5114</v>
      </c>
      <c r="B5114" s="1" t="s">
        <v>49961</v>
      </c>
    </row>
    <row r="5115" spans="1:2" x14ac:dyDescent="0.25">
      <c r="A5115" t="s">
        <v>5115</v>
      </c>
      <c r="B5115" s="1" t="s">
        <v>49961</v>
      </c>
    </row>
    <row r="5116" spans="1:2" x14ac:dyDescent="0.25">
      <c r="A5116" t="s">
        <v>5116</v>
      </c>
      <c r="B5116" s="1" t="s">
        <v>49961</v>
      </c>
    </row>
    <row r="5117" spans="1:2" x14ac:dyDescent="0.25">
      <c r="A5117" t="s">
        <v>5117</v>
      </c>
      <c r="B5117" s="1" t="s">
        <v>49961</v>
      </c>
    </row>
    <row r="5118" spans="1:2" x14ac:dyDescent="0.25">
      <c r="A5118" t="s">
        <v>5118</v>
      </c>
      <c r="B5118" s="1" t="s">
        <v>49961</v>
      </c>
    </row>
    <row r="5119" spans="1:2" x14ac:dyDescent="0.25">
      <c r="A5119" t="s">
        <v>5119</v>
      </c>
      <c r="B5119" s="1" t="s">
        <v>49961</v>
      </c>
    </row>
    <row r="5120" spans="1:2" x14ac:dyDescent="0.25">
      <c r="A5120" t="s">
        <v>5120</v>
      </c>
      <c r="B5120" s="1" t="s">
        <v>49961</v>
      </c>
    </row>
    <row r="5121" spans="1:2" x14ac:dyDescent="0.25">
      <c r="A5121" t="s">
        <v>5121</v>
      </c>
      <c r="B5121" s="1" t="s">
        <v>49961</v>
      </c>
    </row>
    <row r="5122" spans="1:2" x14ac:dyDescent="0.25">
      <c r="A5122" t="s">
        <v>5122</v>
      </c>
      <c r="B5122" s="1" t="s">
        <v>49961</v>
      </c>
    </row>
    <row r="5123" spans="1:2" x14ac:dyDescent="0.25">
      <c r="A5123" t="s">
        <v>5123</v>
      </c>
      <c r="B5123" s="1" t="s">
        <v>49961</v>
      </c>
    </row>
    <row r="5124" spans="1:2" x14ac:dyDescent="0.25">
      <c r="A5124" t="s">
        <v>5124</v>
      </c>
      <c r="B5124" s="1" t="s">
        <v>49961</v>
      </c>
    </row>
    <row r="5125" spans="1:2" x14ac:dyDescent="0.25">
      <c r="A5125" t="s">
        <v>5125</v>
      </c>
      <c r="B5125" s="1" t="s">
        <v>49961</v>
      </c>
    </row>
    <row r="5126" spans="1:2" x14ac:dyDescent="0.25">
      <c r="A5126" t="s">
        <v>5126</v>
      </c>
      <c r="B5126" s="1" t="s">
        <v>49961</v>
      </c>
    </row>
    <row r="5127" spans="1:2" x14ac:dyDescent="0.25">
      <c r="A5127" t="s">
        <v>5127</v>
      </c>
      <c r="B5127" s="1" t="s">
        <v>49961</v>
      </c>
    </row>
    <row r="5128" spans="1:2" x14ac:dyDescent="0.25">
      <c r="A5128" t="s">
        <v>5128</v>
      </c>
      <c r="B5128" s="1" t="s">
        <v>49961</v>
      </c>
    </row>
    <row r="5129" spans="1:2" x14ac:dyDescent="0.25">
      <c r="A5129" t="s">
        <v>5129</v>
      </c>
      <c r="B5129" s="1" t="s">
        <v>49961</v>
      </c>
    </row>
    <row r="5130" spans="1:2" x14ac:dyDescent="0.25">
      <c r="A5130" t="s">
        <v>5130</v>
      </c>
      <c r="B5130" s="1" t="s">
        <v>49961</v>
      </c>
    </row>
    <row r="5131" spans="1:2" x14ac:dyDescent="0.25">
      <c r="A5131" t="s">
        <v>5131</v>
      </c>
      <c r="B5131" s="1" t="s">
        <v>49961</v>
      </c>
    </row>
    <row r="5132" spans="1:2" x14ac:dyDescent="0.25">
      <c r="A5132" t="s">
        <v>5132</v>
      </c>
      <c r="B5132" s="1" t="s">
        <v>49961</v>
      </c>
    </row>
    <row r="5133" spans="1:2" x14ac:dyDescent="0.25">
      <c r="A5133" t="s">
        <v>5133</v>
      </c>
      <c r="B5133" s="1" t="s">
        <v>49961</v>
      </c>
    </row>
    <row r="5134" spans="1:2" x14ac:dyDescent="0.25">
      <c r="A5134" t="s">
        <v>5134</v>
      </c>
      <c r="B5134" s="1" t="s">
        <v>49961</v>
      </c>
    </row>
    <row r="5135" spans="1:2" x14ac:dyDescent="0.25">
      <c r="A5135" t="s">
        <v>5135</v>
      </c>
      <c r="B5135" s="1" t="s">
        <v>49961</v>
      </c>
    </row>
    <row r="5136" spans="1:2" x14ac:dyDescent="0.25">
      <c r="A5136" t="s">
        <v>5136</v>
      </c>
      <c r="B5136" s="1" t="s">
        <v>49961</v>
      </c>
    </row>
    <row r="5137" spans="1:2" x14ac:dyDescent="0.25">
      <c r="A5137" t="s">
        <v>5137</v>
      </c>
      <c r="B5137" s="1" t="s">
        <v>49961</v>
      </c>
    </row>
    <row r="5138" spans="1:2" x14ac:dyDescent="0.25">
      <c r="A5138" t="s">
        <v>5138</v>
      </c>
      <c r="B5138" s="1" t="s">
        <v>49961</v>
      </c>
    </row>
    <row r="5139" spans="1:2" x14ac:dyDescent="0.25">
      <c r="A5139" t="s">
        <v>5139</v>
      </c>
      <c r="B5139" s="1" t="s">
        <v>49961</v>
      </c>
    </row>
    <row r="5140" spans="1:2" x14ac:dyDescent="0.25">
      <c r="A5140" t="s">
        <v>5140</v>
      </c>
      <c r="B5140" s="1" t="s">
        <v>49961</v>
      </c>
    </row>
    <row r="5141" spans="1:2" x14ac:dyDescent="0.25">
      <c r="A5141" t="s">
        <v>5141</v>
      </c>
      <c r="B5141" s="1" t="s">
        <v>49961</v>
      </c>
    </row>
    <row r="5142" spans="1:2" x14ac:dyDescent="0.25">
      <c r="A5142" t="s">
        <v>5142</v>
      </c>
      <c r="B5142" s="1" t="s">
        <v>49961</v>
      </c>
    </row>
    <row r="5143" spans="1:2" x14ac:dyDescent="0.25">
      <c r="A5143" t="s">
        <v>5143</v>
      </c>
      <c r="B5143" s="1" t="s">
        <v>49961</v>
      </c>
    </row>
    <row r="5144" spans="1:2" x14ac:dyDescent="0.25">
      <c r="A5144" t="s">
        <v>5144</v>
      </c>
      <c r="B5144" s="1" t="s">
        <v>49961</v>
      </c>
    </row>
    <row r="5145" spans="1:2" x14ac:dyDescent="0.25">
      <c r="A5145" t="s">
        <v>5145</v>
      </c>
      <c r="B5145" s="1" t="s">
        <v>49961</v>
      </c>
    </row>
    <row r="5146" spans="1:2" x14ac:dyDescent="0.25">
      <c r="A5146" t="s">
        <v>5146</v>
      </c>
      <c r="B5146" s="1" t="s">
        <v>49961</v>
      </c>
    </row>
    <row r="5147" spans="1:2" x14ac:dyDescent="0.25">
      <c r="A5147" t="s">
        <v>5147</v>
      </c>
      <c r="B5147" s="1" t="s">
        <v>49961</v>
      </c>
    </row>
    <row r="5148" spans="1:2" x14ac:dyDescent="0.25">
      <c r="A5148" t="s">
        <v>5148</v>
      </c>
      <c r="B5148" s="1" t="s">
        <v>49961</v>
      </c>
    </row>
    <row r="5149" spans="1:2" x14ac:dyDescent="0.25">
      <c r="A5149" t="s">
        <v>5149</v>
      </c>
      <c r="B5149" s="1" t="s">
        <v>49961</v>
      </c>
    </row>
    <row r="5150" spans="1:2" x14ac:dyDescent="0.25">
      <c r="A5150" t="s">
        <v>5150</v>
      </c>
      <c r="B5150" s="1" t="s">
        <v>49961</v>
      </c>
    </row>
    <row r="5151" spans="1:2" x14ac:dyDescent="0.25">
      <c r="A5151" t="s">
        <v>5151</v>
      </c>
      <c r="B5151" s="1" t="s">
        <v>49961</v>
      </c>
    </row>
    <row r="5152" spans="1:2" x14ac:dyDescent="0.25">
      <c r="A5152" t="s">
        <v>5152</v>
      </c>
      <c r="B5152" s="1" t="s">
        <v>49961</v>
      </c>
    </row>
    <row r="5153" spans="1:2" x14ac:dyDescent="0.25">
      <c r="A5153" t="s">
        <v>5153</v>
      </c>
      <c r="B5153" s="1" t="s">
        <v>49961</v>
      </c>
    </row>
    <row r="5154" spans="1:2" x14ac:dyDescent="0.25">
      <c r="A5154" t="s">
        <v>5154</v>
      </c>
      <c r="B5154" s="1" t="s">
        <v>49961</v>
      </c>
    </row>
    <row r="5155" spans="1:2" x14ac:dyDescent="0.25">
      <c r="A5155" t="s">
        <v>5155</v>
      </c>
      <c r="B5155" s="1" t="s">
        <v>49961</v>
      </c>
    </row>
    <row r="5156" spans="1:2" x14ac:dyDescent="0.25">
      <c r="A5156" t="s">
        <v>5156</v>
      </c>
      <c r="B5156" s="1" t="s">
        <v>49961</v>
      </c>
    </row>
    <row r="5157" spans="1:2" x14ac:dyDescent="0.25">
      <c r="A5157" t="s">
        <v>5157</v>
      </c>
      <c r="B5157" s="1" t="s">
        <v>49961</v>
      </c>
    </row>
    <row r="5158" spans="1:2" x14ac:dyDescent="0.25">
      <c r="A5158" t="s">
        <v>5158</v>
      </c>
      <c r="B5158" s="1" t="s">
        <v>49961</v>
      </c>
    </row>
    <row r="5159" spans="1:2" x14ac:dyDescent="0.25">
      <c r="A5159" t="s">
        <v>5159</v>
      </c>
      <c r="B5159" s="1" t="s">
        <v>49961</v>
      </c>
    </row>
    <row r="5160" spans="1:2" x14ac:dyDescent="0.25">
      <c r="A5160" t="s">
        <v>5160</v>
      </c>
      <c r="B5160" s="1" t="s">
        <v>49961</v>
      </c>
    </row>
    <row r="5161" spans="1:2" x14ac:dyDescent="0.25">
      <c r="A5161" t="s">
        <v>5161</v>
      </c>
      <c r="B5161" s="1" t="s">
        <v>49961</v>
      </c>
    </row>
    <row r="5162" spans="1:2" x14ac:dyDescent="0.25">
      <c r="A5162" t="s">
        <v>5162</v>
      </c>
      <c r="B5162" s="1" t="s">
        <v>49961</v>
      </c>
    </row>
    <row r="5163" spans="1:2" x14ac:dyDescent="0.25">
      <c r="A5163" t="s">
        <v>5163</v>
      </c>
      <c r="B5163" s="1" t="s">
        <v>49961</v>
      </c>
    </row>
    <row r="5164" spans="1:2" x14ac:dyDescent="0.25">
      <c r="A5164" t="s">
        <v>5164</v>
      </c>
      <c r="B5164" s="1" t="s">
        <v>49961</v>
      </c>
    </row>
    <row r="5165" spans="1:2" x14ac:dyDescent="0.25">
      <c r="A5165" t="s">
        <v>5165</v>
      </c>
      <c r="B5165" s="1" t="s">
        <v>49961</v>
      </c>
    </row>
    <row r="5166" spans="1:2" x14ac:dyDescent="0.25">
      <c r="A5166" t="s">
        <v>5166</v>
      </c>
      <c r="B5166" s="1" t="s">
        <v>49961</v>
      </c>
    </row>
    <row r="5167" spans="1:2" x14ac:dyDescent="0.25">
      <c r="A5167" t="s">
        <v>5167</v>
      </c>
      <c r="B5167" s="1" t="s">
        <v>49961</v>
      </c>
    </row>
    <row r="5168" spans="1:2" x14ac:dyDescent="0.25">
      <c r="A5168" t="s">
        <v>5168</v>
      </c>
      <c r="B5168" s="1" t="s">
        <v>49961</v>
      </c>
    </row>
    <row r="5169" spans="1:2" x14ac:dyDescent="0.25">
      <c r="A5169" t="s">
        <v>5169</v>
      </c>
      <c r="B5169" s="1" t="s">
        <v>49961</v>
      </c>
    </row>
    <row r="5170" spans="1:2" x14ac:dyDescent="0.25">
      <c r="A5170" t="s">
        <v>5170</v>
      </c>
      <c r="B5170" s="1" t="s">
        <v>49961</v>
      </c>
    </row>
    <row r="5171" spans="1:2" x14ac:dyDescent="0.25">
      <c r="A5171" t="s">
        <v>5171</v>
      </c>
      <c r="B5171" s="1" t="s">
        <v>49961</v>
      </c>
    </row>
    <row r="5172" spans="1:2" x14ac:dyDescent="0.25">
      <c r="A5172" t="s">
        <v>5172</v>
      </c>
      <c r="B5172" s="1" t="s">
        <v>49961</v>
      </c>
    </row>
    <row r="5173" spans="1:2" x14ac:dyDescent="0.25">
      <c r="A5173" t="s">
        <v>5173</v>
      </c>
      <c r="B5173" s="1" t="s">
        <v>49961</v>
      </c>
    </row>
    <row r="5174" spans="1:2" x14ac:dyDescent="0.25">
      <c r="A5174" t="s">
        <v>5174</v>
      </c>
      <c r="B5174" s="1" t="s">
        <v>49961</v>
      </c>
    </row>
    <row r="5175" spans="1:2" x14ac:dyDescent="0.25">
      <c r="A5175" t="s">
        <v>5175</v>
      </c>
      <c r="B5175" s="1" t="s">
        <v>49961</v>
      </c>
    </row>
    <row r="5176" spans="1:2" x14ac:dyDescent="0.25">
      <c r="A5176" t="s">
        <v>5176</v>
      </c>
      <c r="B5176" s="1" t="s">
        <v>49961</v>
      </c>
    </row>
    <row r="5177" spans="1:2" x14ac:dyDescent="0.25">
      <c r="A5177" t="s">
        <v>5177</v>
      </c>
      <c r="B5177" s="1" t="s">
        <v>49961</v>
      </c>
    </row>
    <row r="5178" spans="1:2" x14ac:dyDescent="0.25">
      <c r="A5178" t="s">
        <v>5178</v>
      </c>
      <c r="B5178" s="1" t="s">
        <v>49961</v>
      </c>
    </row>
    <row r="5179" spans="1:2" x14ac:dyDescent="0.25">
      <c r="A5179" t="s">
        <v>5179</v>
      </c>
      <c r="B5179" s="1" t="s">
        <v>49961</v>
      </c>
    </row>
    <row r="5180" spans="1:2" x14ac:dyDescent="0.25">
      <c r="A5180" t="s">
        <v>5180</v>
      </c>
      <c r="B5180" s="1" t="s">
        <v>49961</v>
      </c>
    </row>
    <row r="5181" spans="1:2" x14ac:dyDescent="0.25">
      <c r="A5181" t="s">
        <v>5181</v>
      </c>
      <c r="B5181" s="1" t="s">
        <v>49961</v>
      </c>
    </row>
    <row r="5182" spans="1:2" x14ac:dyDescent="0.25">
      <c r="A5182" t="s">
        <v>5182</v>
      </c>
      <c r="B5182" s="1" t="s">
        <v>49961</v>
      </c>
    </row>
    <row r="5183" spans="1:2" x14ac:dyDescent="0.25">
      <c r="A5183" t="s">
        <v>5183</v>
      </c>
      <c r="B5183" s="1" t="s">
        <v>49961</v>
      </c>
    </row>
    <row r="5184" spans="1:2" x14ac:dyDescent="0.25">
      <c r="A5184" t="s">
        <v>5184</v>
      </c>
      <c r="B5184" s="1" t="s">
        <v>49961</v>
      </c>
    </row>
    <row r="5185" spans="1:2" x14ac:dyDescent="0.25">
      <c r="A5185" t="s">
        <v>5185</v>
      </c>
      <c r="B5185" s="1" t="s">
        <v>49961</v>
      </c>
    </row>
    <row r="5186" spans="1:2" x14ac:dyDescent="0.25">
      <c r="A5186" t="s">
        <v>5186</v>
      </c>
      <c r="B5186" s="1" t="s">
        <v>49961</v>
      </c>
    </row>
    <row r="5187" spans="1:2" x14ac:dyDescent="0.25">
      <c r="A5187" t="s">
        <v>5187</v>
      </c>
      <c r="B5187" s="1" t="s">
        <v>49961</v>
      </c>
    </row>
    <row r="5188" spans="1:2" x14ac:dyDescent="0.25">
      <c r="A5188" t="s">
        <v>5188</v>
      </c>
      <c r="B5188" s="1" t="s">
        <v>49961</v>
      </c>
    </row>
    <row r="5189" spans="1:2" x14ac:dyDescent="0.25">
      <c r="A5189" t="s">
        <v>5189</v>
      </c>
      <c r="B5189" s="1" t="s">
        <v>49961</v>
      </c>
    </row>
    <row r="5190" spans="1:2" x14ac:dyDescent="0.25">
      <c r="A5190" t="s">
        <v>5190</v>
      </c>
      <c r="B5190" s="1" t="s">
        <v>49961</v>
      </c>
    </row>
    <row r="5191" spans="1:2" x14ac:dyDescent="0.25">
      <c r="A5191" t="s">
        <v>5191</v>
      </c>
      <c r="B5191" s="1" t="s">
        <v>49961</v>
      </c>
    </row>
    <row r="5192" spans="1:2" x14ac:dyDescent="0.25">
      <c r="A5192" t="s">
        <v>5192</v>
      </c>
      <c r="B5192" s="1" t="s">
        <v>49961</v>
      </c>
    </row>
    <row r="5193" spans="1:2" x14ac:dyDescent="0.25">
      <c r="A5193" t="s">
        <v>5193</v>
      </c>
      <c r="B5193" s="1" t="s">
        <v>49961</v>
      </c>
    </row>
    <row r="5194" spans="1:2" x14ac:dyDescent="0.25">
      <c r="A5194" t="s">
        <v>5194</v>
      </c>
      <c r="B5194" s="1" t="s">
        <v>49961</v>
      </c>
    </row>
    <row r="5195" spans="1:2" x14ac:dyDescent="0.25">
      <c r="A5195" t="s">
        <v>5195</v>
      </c>
      <c r="B5195" s="1" t="s">
        <v>49961</v>
      </c>
    </row>
    <row r="5196" spans="1:2" x14ac:dyDescent="0.25">
      <c r="A5196" t="s">
        <v>5196</v>
      </c>
      <c r="B5196" s="1" t="s">
        <v>49961</v>
      </c>
    </row>
    <row r="5197" spans="1:2" x14ac:dyDescent="0.25">
      <c r="A5197" t="s">
        <v>5197</v>
      </c>
      <c r="B5197" s="1" t="s">
        <v>49961</v>
      </c>
    </row>
    <row r="5198" spans="1:2" x14ac:dyDescent="0.25">
      <c r="A5198" t="s">
        <v>5198</v>
      </c>
      <c r="B5198" s="1" t="s">
        <v>49961</v>
      </c>
    </row>
    <row r="5199" spans="1:2" x14ac:dyDescent="0.25">
      <c r="A5199" t="s">
        <v>5199</v>
      </c>
      <c r="B5199" s="1" t="s">
        <v>49961</v>
      </c>
    </row>
    <row r="5200" spans="1:2" x14ac:dyDescent="0.25">
      <c r="A5200" t="s">
        <v>5200</v>
      </c>
      <c r="B5200" s="1" t="s">
        <v>49961</v>
      </c>
    </row>
    <row r="5201" spans="1:2" x14ac:dyDescent="0.25">
      <c r="A5201" t="s">
        <v>5201</v>
      </c>
      <c r="B5201" s="1" t="s">
        <v>49961</v>
      </c>
    </row>
    <row r="5202" spans="1:2" x14ac:dyDescent="0.25">
      <c r="A5202" t="s">
        <v>5202</v>
      </c>
      <c r="B5202" s="1" t="s">
        <v>49961</v>
      </c>
    </row>
    <row r="5203" spans="1:2" x14ac:dyDescent="0.25">
      <c r="A5203" t="s">
        <v>5203</v>
      </c>
      <c r="B5203" s="1" t="s">
        <v>49961</v>
      </c>
    </row>
    <row r="5204" spans="1:2" x14ac:dyDescent="0.25">
      <c r="A5204" t="s">
        <v>5204</v>
      </c>
      <c r="B5204" s="1" t="s">
        <v>49961</v>
      </c>
    </row>
    <row r="5205" spans="1:2" x14ac:dyDescent="0.25">
      <c r="A5205" t="s">
        <v>5205</v>
      </c>
      <c r="B5205" s="1" t="s">
        <v>49961</v>
      </c>
    </row>
    <row r="5206" spans="1:2" x14ac:dyDescent="0.25">
      <c r="A5206" t="s">
        <v>5206</v>
      </c>
      <c r="B5206" s="1" t="s">
        <v>49961</v>
      </c>
    </row>
    <row r="5207" spans="1:2" x14ac:dyDescent="0.25">
      <c r="A5207" t="s">
        <v>5207</v>
      </c>
      <c r="B5207" s="1" t="s">
        <v>49961</v>
      </c>
    </row>
    <row r="5208" spans="1:2" x14ac:dyDescent="0.25">
      <c r="A5208" t="s">
        <v>5208</v>
      </c>
      <c r="B5208" s="1" t="s">
        <v>49961</v>
      </c>
    </row>
    <row r="5209" spans="1:2" x14ac:dyDescent="0.25">
      <c r="A5209" t="s">
        <v>5209</v>
      </c>
      <c r="B5209" s="1" t="s">
        <v>49961</v>
      </c>
    </row>
    <row r="5210" spans="1:2" x14ac:dyDescent="0.25">
      <c r="A5210" t="s">
        <v>5210</v>
      </c>
      <c r="B5210" s="1" t="s">
        <v>49961</v>
      </c>
    </row>
    <row r="5211" spans="1:2" x14ac:dyDescent="0.25">
      <c r="A5211" t="s">
        <v>5211</v>
      </c>
      <c r="B5211" s="1" t="s">
        <v>49961</v>
      </c>
    </row>
    <row r="5212" spans="1:2" x14ac:dyDescent="0.25">
      <c r="A5212" t="s">
        <v>5212</v>
      </c>
      <c r="B5212" s="1" t="s">
        <v>49961</v>
      </c>
    </row>
    <row r="5213" spans="1:2" x14ac:dyDescent="0.25">
      <c r="A5213" t="s">
        <v>5213</v>
      </c>
      <c r="B5213" s="1" t="s">
        <v>49961</v>
      </c>
    </row>
    <row r="5214" spans="1:2" x14ac:dyDescent="0.25">
      <c r="A5214" t="s">
        <v>5214</v>
      </c>
      <c r="B5214" s="1" t="s">
        <v>49961</v>
      </c>
    </row>
    <row r="5215" spans="1:2" x14ac:dyDescent="0.25">
      <c r="A5215" t="s">
        <v>5215</v>
      </c>
      <c r="B5215" s="1" t="s">
        <v>49961</v>
      </c>
    </row>
    <row r="5216" spans="1:2" x14ac:dyDescent="0.25">
      <c r="A5216" t="s">
        <v>5216</v>
      </c>
      <c r="B5216" s="1" t="s">
        <v>49961</v>
      </c>
    </row>
    <row r="5217" spans="1:2" x14ac:dyDescent="0.25">
      <c r="A5217" t="s">
        <v>5217</v>
      </c>
      <c r="B5217" s="1" t="s">
        <v>49961</v>
      </c>
    </row>
    <row r="5218" spans="1:2" x14ac:dyDescent="0.25">
      <c r="A5218" t="s">
        <v>5218</v>
      </c>
      <c r="B5218" s="1" t="s">
        <v>49961</v>
      </c>
    </row>
    <row r="5219" spans="1:2" x14ac:dyDescent="0.25">
      <c r="A5219" t="s">
        <v>5219</v>
      </c>
      <c r="B5219" s="1" t="s">
        <v>49961</v>
      </c>
    </row>
    <row r="5220" spans="1:2" x14ac:dyDescent="0.25">
      <c r="A5220" t="s">
        <v>5220</v>
      </c>
      <c r="B5220" s="1" t="s">
        <v>49961</v>
      </c>
    </row>
    <row r="5221" spans="1:2" x14ac:dyDescent="0.25">
      <c r="A5221" t="s">
        <v>5221</v>
      </c>
      <c r="B5221" s="1" t="s">
        <v>49961</v>
      </c>
    </row>
    <row r="5222" spans="1:2" x14ac:dyDescent="0.25">
      <c r="A5222" t="s">
        <v>5222</v>
      </c>
      <c r="B5222" s="1" t="s">
        <v>49961</v>
      </c>
    </row>
    <row r="5223" spans="1:2" x14ac:dyDescent="0.25">
      <c r="A5223" t="s">
        <v>5223</v>
      </c>
      <c r="B5223" s="1" t="s">
        <v>49961</v>
      </c>
    </row>
    <row r="5224" spans="1:2" x14ac:dyDescent="0.25">
      <c r="A5224" t="s">
        <v>5224</v>
      </c>
      <c r="B5224" s="1" t="s">
        <v>49961</v>
      </c>
    </row>
    <row r="5225" spans="1:2" x14ac:dyDescent="0.25">
      <c r="A5225" t="s">
        <v>5225</v>
      </c>
      <c r="B5225" s="1" t="s">
        <v>49961</v>
      </c>
    </row>
    <row r="5226" spans="1:2" x14ac:dyDescent="0.25">
      <c r="A5226" t="s">
        <v>5226</v>
      </c>
      <c r="B5226" s="1" t="s">
        <v>49961</v>
      </c>
    </row>
    <row r="5227" spans="1:2" x14ac:dyDescent="0.25">
      <c r="A5227" t="s">
        <v>5227</v>
      </c>
      <c r="B5227" s="1" t="s">
        <v>49961</v>
      </c>
    </row>
    <row r="5228" spans="1:2" x14ac:dyDescent="0.25">
      <c r="A5228" t="s">
        <v>5228</v>
      </c>
      <c r="B5228" s="1" t="s">
        <v>49961</v>
      </c>
    </row>
    <row r="5229" spans="1:2" x14ac:dyDescent="0.25">
      <c r="A5229" t="s">
        <v>5229</v>
      </c>
      <c r="B5229" s="1" t="s">
        <v>49961</v>
      </c>
    </row>
    <row r="5230" spans="1:2" x14ac:dyDescent="0.25">
      <c r="A5230" t="s">
        <v>5230</v>
      </c>
      <c r="B5230" s="1" t="s">
        <v>49961</v>
      </c>
    </row>
    <row r="5231" spans="1:2" x14ac:dyDescent="0.25">
      <c r="A5231" t="s">
        <v>5231</v>
      </c>
      <c r="B5231" s="1" t="s">
        <v>49961</v>
      </c>
    </row>
    <row r="5232" spans="1:2" x14ac:dyDescent="0.25">
      <c r="A5232" t="s">
        <v>5232</v>
      </c>
      <c r="B5232" s="1" t="s">
        <v>49961</v>
      </c>
    </row>
    <row r="5233" spans="1:2" x14ac:dyDescent="0.25">
      <c r="A5233" t="s">
        <v>5233</v>
      </c>
      <c r="B5233" s="1" t="s">
        <v>49961</v>
      </c>
    </row>
    <row r="5234" spans="1:2" x14ac:dyDescent="0.25">
      <c r="A5234" t="s">
        <v>5234</v>
      </c>
      <c r="B5234" s="1" t="s">
        <v>49961</v>
      </c>
    </row>
    <row r="5235" spans="1:2" x14ac:dyDescent="0.25">
      <c r="A5235" t="s">
        <v>5235</v>
      </c>
      <c r="B5235" s="1" t="s">
        <v>49961</v>
      </c>
    </row>
    <row r="5236" spans="1:2" x14ac:dyDescent="0.25">
      <c r="A5236" t="s">
        <v>5236</v>
      </c>
      <c r="B5236" s="1" t="s">
        <v>49961</v>
      </c>
    </row>
    <row r="5237" spans="1:2" x14ac:dyDescent="0.25">
      <c r="A5237" t="s">
        <v>5237</v>
      </c>
      <c r="B5237" s="1" t="s">
        <v>49961</v>
      </c>
    </row>
    <row r="5238" spans="1:2" x14ac:dyDescent="0.25">
      <c r="A5238" t="s">
        <v>5238</v>
      </c>
      <c r="B5238" s="1" t="s">
        <v>49961</v>
      </c>
    </row>
    <row r="5239" spans="1:2" x14ac:dyDescent="0.25">
      <c r="A5239" t="s">
        <v>5239</v>
      </c>
      <c r="B5239" s="1" t="s">
        <v>49961</v>
      </c>
    </row>
    <row r="5240" spans="1:2" x14ac:dyDescent="0.25">
      <c r="A5240" t="s">
        <v>5240</v>
      </c>
      <c r="B5240" s="1" t="s">
        <v>49961</v>
      </c>
    </row>
    <row r="5241" spans="1:2" x14ac:dyDescent="0.25">
      <c r="A5241" t="s">
        <v>5241</v>
      </c>
      <c r="B5241" s="1" t="s">
        <v>49961</v>
      </c>
    </row>
    <row r="5242" spans="1:2" x14ac:dyDescent="0.25">
      <c r="A5242" t="s">
        <v>5242</v>
      </c>
      <c r="B5242" s="1" t="s">
        <v>49961</v>
      </c>
    </row>
    <row r="5243" spans="1:2" x14ac:dyDescent="0.25">
      <c r="A5243" t="s">
        <v>5243</v>
      </c>
      <c r="B5243" s="1" t="s">
        <v>49961</v>
      </c>
    </row>
    <row r="5244" spans="1:2" x14ac:dyDescent="0.25">
      <c r="A5244" t="s">
        <v>5244</v>
      </c>
      <c r="B5244" s="1" t="s">
        <v>49961</v>
      </c>
    </row>
    <row r="5245" spans="1:2" x14ac:dyDescent="0.25">
      <c r="A5245" t="s">
        <v>5245</v>
      </c>
      <c r="B5245" s="1" t="s">
        <v>49961</v>
      </c>
    </row>
    <row r="5246" spans="1:2" x14ac:dyDescent="0.25">
      <c r="A5246" t="s">
        <v>5246</v>
      </c>
      <c r="B5246" s="1" t="s">
        <v>49961</v>
      </c>
    </row>
    <row r="5247" spans="1:2" x14ac:dyDescent="0.25">
      <c r="A5247" t="s">
        <v>5247</v>
      </c>
      <c r="B5247" s="1" t="s">
        <v>49961</v>
      </c>
    </row>
    <row r="5248" spans="1:2" x14ac:dyDescent="0.25">
      <c r="A5248" t="s">
        <v>5248</v>
      </c>
      <c r="B5248" s="1" t="s">
        <v>49961</v>
      </c>
    </row>
    <row r="5249" spans="1:2" x14ac:dyDescent="0.25">
      <c r="A5249" t="s">
        <v>5249</v>
      </c>
      <c r="B5249" s="1" t="s">
        <v>49961</v>
      </c>
    </row>
    <row r="5250" spans="1:2" x14ac:dyDescent="0.25">
      <c r="A5250" t="s">
        <v>5250</v>
      </c>
      <c r="B5250" s="1" t="s">
        <v>49961</v>
      </c>
    </row>
    <row r="5251" spans="1:2" x14ac:dyDescent="0.25">
      <c r="A5251" t="s">
        <v>5251</v>
      </c>
      <c r="B5251" s="1" t="s">
        <v>49961</v>
      </c>
    </row>
    <row r="5252" spans="1:2" x14ac:dyDescent="0.25">
      <c r="A5252" t="s">
        <v>5252</v>
      </c>
      <c r="B5252" s="1" t="s">
        <v>49961</v>
      </c>
    </row>
    <row r="5253" spans="1:2" x14ac:dyDescent="0.25">
      <c r="A5253" t="s">
        <v>5253</v>
      </c>
      <c r="B5253" s="1" t="s">
        <v>49961</v>
      </c>
    </row>
    <row r="5254" spans="1:2" x14ac:dyDescent="0.25">
      <c r="A5254" t="s">
        <v>5254</v>
      </c>
      <c r="B5254" s="1" t="s">
        <v>49961</v>
      </c>
    </row>
    <row r="5255" spans="1:2" x14ac:dyDescent="0.25">
      <c r="A5255" t="s">
        <v>5255</v>
      </c>
      <c r="B5255" s="1" t="s">
        <v>49961</v>
      </c>
    </row>
    <row r="5256" spans="1:2" x14ac:dyDescent="0.25">
      <c r="A5256" t="s">
        <v>5256</v>
      </c>
      <c r="B5256" s="1" t="s">
        <v>49961</v>
      </c>
    </row>
    <row r="5257" spans="1:2" x14ac:dyDescent="0.25">
      <c r="A5257" t="s">
        <v>5257</v>
      </c>
      <c r="B5257" s="1" t="s">
        <v>49961</v>
      </c>
    </row>
    <row r="5258" spans="1:2" x14ac:dyDescent="0.25">
      <c r="A5258" t="s">
        <v>5258</v>
      </c>
      <c r="B5258" s="1" t="s">
        <v>49961</v>
      </c>
    </row>
    <row r="5259" spans="1:2" x14ac:dyDescent="0.25">
      <c r="A5259" t="s">
        <v>5259</v>
      </c>
      <c r="B5259" s="1" t="s">
        <v>49961</v>
      </c>
    </row>
    <row r="5260" spans="1:2" x14ac:dyDescent="0.25">
      <c r="A5260" t="s">
        <v>5260</v>
      </c>
      <c r="B5260" s="1" t="s">
        <v>49961</v>
      </c>
    </row>
    <row r="5261" spans="1:2" x14ac:dyDescent="0.25">
      <c r="A5261" t="s">
        <v>5261</v>
      </c>
      <c r="B5261" s="1" t="s">
        <v>49961</v>
      </c>
    </row>
    <row r="5262" spans="1:2" x14ac:dyDescent="0.25">
      <c r="A5262" t="s">
        <v>5262</v>
      </c>
      <c r="B5262" s="1" t="s">
        <v>49961</v>
      </c>
    </row>
    <row r="5263" spans="1:2" x14ac:dyDescent="0.25">
      <c r="A5263" t="s">
        <v>5263</v>
      </c>
      <c r="B5263" s="1" t="s">
        <v>49961</v>
      </c>
    </row>
    <row r="5264" spans="1:2" x14ac:dyDescent="0.25">
      <c r="A5264" t="s">
        <v>5264</v>
      </c>
      <c r="B5264" s="1" t="s">
        <v>49961</v>
      </c>
    </row>
    <row r="5265" spans="1:2" x14ac:dyDescent="0.25">
      <c r="A5265" t="s">
        <v>5265</v>
      </c>
      <c r="B5265" s="1" t="s">
        <v>49961</v>
      </c>
    </row>
    <row r="5266" spans="1:2" x14ac:dyDescent="0.25">
      <c r="A5266" t="s">
        <v>5266</v>
      </c>
      <c r="B5266" s="1" t="s">
        <v>49961</v>
      </c>
    </row>
    <row r="5267" spans="1:2" x14ac:dyDescent="0.25">
      <c r="A5267" t="s">
        <v>5267</v>
      </c>
      <c r="B5267" s="1" t="s">
        <v>49961</v>
      </c>
    </row>
    <row r="5268" spans="1:2" x14ac:dyDescent="0.25">
      <c r="A5268" t="s">
        <v>5268</v>
      </c>
      <c r="B5268" s="1" t="s">
        <v>49961</v>
      </c>
    </row>
    <row r="5269" spans="1:2" x14ac:dyDescent="0.25">
      <c r="A5269" t="s">
        <v>5269</v>
      </c>
      <c r="B5269" s="1" t="s">
        <v>49961</v>
      </c>
    </row>
    <row r="5270" spans="1:2" x14ac:dyDescent="0.25">
      <c r="A5270" t="s">
        <v>5270</v>
      </c>
      <c r="B5270" s="1" t="s">
        <v>49961</v>
      </c>
    </row>
    <row r="5271" spans="1:2" x14ac:dyDescent="0.25">
      <c r="A5271" t="s">
        <v>5271</v>
      </c>
      <c r="B5271" s="1" t="s">
        <v>49961</v>
      </c>
    </row>
    <row r="5272" spans="1:2" x14ac:dyDescent="0.25">
      <c r="A5272" t="s">
        <v>5272</v>
      </c>
      <c r="B5272" s="1" t="s">
        <v>49961</v>
      </c>
    </row>
    <row r="5273" spans="1:2" x14ac:dyDescent="0.25">
      <c r="A5273" t="s">
        <v>5273</v>
      </c>
      <c r="B5273" s="1" t="s">
        <v>49961</v>
      </c>
    </row>
    <row r="5274" spans="1:2" x14ac:dyDescent="0.25">
      <c r="A5274" t="s">
        <v>5274</v>
      </c>
      <c r="B5274" s="1" t="s">
        <v>49961</v>
      </c>
    </row>
    <row r="5275" spans="1:2" x14ac:dyDescent="0.25">
      <c r="A5275" t="s">
        <v>5275</v>
      </c>
      <c r="B5275" s="1" t="s">
        <v>49961</v>
      </c>
    </row>
    <row r="5276" spans="1:2" x14ac:dyDescent="0.25">
      <c r="A5276" t="s">
        <v>5276</v>
      </c>
      <c r="B5276" s="1" t="s">
        <v>49961</v>
      </c>
    </row>
    <row r="5277" spans="1:2" x14ac:dyDescent="0.25">
      <c r="A5277" t="s">
        <v>5277</v>
      </c>
      <c r="B5277" s="1" t="s">
        <v>49961</v>
      </c>
    </row>
    <row r="5278" spans="1:2" x14ac:dyDescent="0.25">
      <c r="A5278" t="s">
        <v>5278</v>
      </c>
      <c r="B5278" s="1" t="s">
        <v>49961</v>
      </c>
    </row>
    <row r="5279" spans="1:2" x14ac:dyDescent="0.25">
      <c r="A5279" t="s">
        <v>5279</v>
      </c>
      <c r="B5279" s="1" t="s">
        <v>49961</v>
      </c>
    </row>
    <row r="5280" spans="1:2" x14ac:dyDescent="0.25">
      <c r="A5280" t="s">
        <v>5280</v>
      </c>
      <c r="B5280" s="1" t="s">
        <v>49961</v>
      </c>
    </row>
    <row r="5281" spans="1:2" x14ac:dyDescent="0.25">
      <c r="A5281" t="s">
        <v>5281</v>
      </c>
      <c r="B5281" s="1" t="s">
        <v>49961</v>
      </c>
    </row>
    <row r="5282" spans="1:2" x14ac:dyDescent="0.25">
      <c r="A5282" t="s">
        <v>5282</v>
      </c>
      <c r="B5282" s="1" t="s">
        <v>49961</v>
      </c>
    </row>
    <row r="5283" spans="1:2" x14ac:dyDescent="0.25">
      <c r="A5283" t="s">
        <v>5283</v>
      </c>
      <c r="B5283" s="1" t="s">
        <v>49961</v>
      </c>
    </row>
    <row r="5284" spans="1:2" x14ac:dyDescent="0.25">
      <c r="A5284" t="s">
        <v>5284</v>
      </c>
      <c r="B5284" s="1" t="s">
        <v>49961</v>
      </c>
    </row>
    <row r="5285" spans="1:2" x14ac:dyDescent="0.25">
      <c r="A5285" t="s">
        <v>5285</v>
      </c>
      <c r="B5285" s="1" t="s">
        <v>49961</v>
      </c>
    </row>
    <row r="5286" spans="1:2" x14ac:dyDescent="0.25">
      <c r="A5286" t="s">
        <v>5286</v>
      </c>
      <c r="B5286" s="1" t="s">
        <v>49961</v>
      </c>
    </row>
    <row r="5287" spans="1:2" x14ac:dyDescent="0.25">
      <c r="A5287" t="s">
        <v>5287</v>
      </c>
      <c r="B5287" s="1" t="s">
        <v>49961</v>
      </c>
    </row>
    <row r="5288" spans="1:2" x14ac:dyDescent="0.25">
      <c r="A5288" t="s">
        <v>5288</v>
      </c>
      <c r="B5288" s="1" t="s">
        <v>49961</v>
      </c>
    </row>
    <row r="5289" spans="1:2" x14ac:dyDescent="0.25">
      <c r="A5289" t="s">
        <v>5289</v>
      </c>
      <c r="B5289" s="1" t="s">
        <v>49961</v>
      </c>
    </row>
    <row r="5290" spans="1:2" x14ac:dyDescent="0.25">
      <c r="A5290" t="s">
        <v>5290</v>
      </c>
      <c r="B5290" s="1" t="s">
        <v>49961</v>
      </c>
    </row>
    <row r="5291" spans="1:2" x14ac:dyDescent="0.25">
      <c r="A5291" t="s">
        <v>5291</v>
      </c>
      <c r="B5291" s="1" t="s">
        <v>49961</v>
      </c>
    </row>
    <row r="5292" spans="1:2" x14ac:dyDescent="0.25">
      <c r="A5292" t="s">
        <v>5292</v>
      </c>
      <c r="B5292" s="1" t="s">
        <v>49961</v>
      </c>
    </row>
    <row r="5293" spans="1:2" x14ac:dyDescent="0.25">
      <c r="A5293" t="s">
        <v>5293</v>
      </c>
      <c r="B5293" s="1" t="s">
        <v>49961</v>
      </c>
    </row>
    <row r="5294" spans="1:2" x14ac:dyDescent="0.25">
      <c r="A5294" t="s">
        <v>5294</v>
      </c>
      <c r="B5294" s="1" t="s">
        <v>49961</v>
      </c>
    </row>
    <row r="5295" spans="1:2" x14ac:dyDescent="0.25">
      <c r="A5295" t="s">
        <v>5295</v>
      </c>
      <c r="B5295" s="1" t="s">
        <v>49961</v>
      </c>
    </row>
    <row r="5296" spans="1:2" x14ac:dyDescent="0.25">
      <c r="A5296" t="s">
        <v>5296</v>
      </c>
      <c r="B5296" s="1" t="s">
        <v>49961</v>
      </c>
    </row>
    <row r="5297" spans="1:2" x14ac:dyDescent="0.25">
      <c r="A5297" t="s">
        <v>5297</v>
      </c>
      <c r="B5297" s="1" t="s">
        <v>49961</v>
      </c>
    </row>
    <row r="5298" spans="1:2" x14ac:dyDescent="0.25">
      <c r="A5298" t="s">
        <v>5298</v>
      </c>
      <c r="B5298" s="1" t="s">
        <v>49961</v>
      </c>
    </row>
    <row r="5299" spans="1:2" x14ac:dyDescent="0.25">
      <c r="A5299" t="s">
        <v>5299</v>
      </c>
      <c r="B5299" s="1" t="s">
        <v>49961</v>
      </c>
    </row>
    <row r="5300" spans="1:2" x14ac:dyDescent="0.25">
      <c r="A5300" t="s">
        <v>5300</v>
      </c>
      <c r="B5300" s="1" t="s">
        <v>49961</v>
      </c>
    </row>
    <row r="5301" spans="1:2" x14ac:dyDescent="0.25">
      <c r="A5301" t="s">
        <v>5301</v>
      </c>
      <c r="B5301" s="1" t="s">
        <v>49961</v>
      </c>
    </row>
    <row r="5302" spans="1:2" x14ac:dyDescent="0.25">
      <c r="A5302" t="s">
        <v>5302</v>
      </c>
      <c r="B5302" s="1" t="s">
        <v>49961</v>
      </c>
    </row>
    <row r="5303" spans="1:2" x14ac:dyDescent="0.25">
      <c r="A5303" t="s">
        <v>5303</v>
      </c>
      <c r="B5303" s="1" t="s">
        <v>49961</v>
      </c>
    </row>
    <row r="5304" spans="1:2" x14ac:dyDescent="0.25">
      <c r="A5304" t="s">
        <v>5304</v>
      </c>
      <c r="B5304" s="1" t="s">
        <v>49961</v>
      </c>
    </row>
    <row r="5305" spans="1:2" x14ac:dyDescent="0.25">
      <c r="A5305" t="s">
        <v>5305</v>
      </c>
      <c r="B5305" s="1" t="s">
        <v>49961</v>
      </c>
    </row>
    <row r="5306" spans="1:2" x14ac:dyDescent="0.25">
      <c r="A5306" t="s">
        <v>5306</v>
      </c>
      <c r="B5306" s="1" t="s">
        <v>49961</v>
      </c>
    </row>
    <row r="5307" spans="1:2" x14ac:dyDescent="0.25">
      <c r="A5307" t="s">
        <v>5307</v>
      </c>
      <c r="B5307" s="1" t="s">
        <v>49961</v>
      </c>
    </row>
    <row r="5308" spans="1:2" x14ac:dyDescent="0.25">
      <c r="A5308" t="s">
        <v>5308</v>
      </c>
      <c r="B5308" s="1" t="s">
        <v>49961</v>
      </c>
    </row>
    <row r="5309" spans="1:2" x14ac:dyDescent="0.25">
      <c r="A5309" t="s">
        <v>5309</v>
      </c>
      <c r="B5309" s="1" t="s">
        <v>49961</v>
      </c>
    </row>
    <row r="5310" spans="1:2" x14ac:dyDescent="0.25">
      <c r="A5310" t="s">
        <v>5310</v>
      </c>
      <c r="B5310" s="1" t="s">
        <v>49961</v>
      </c>
    </row>
    <row r="5311" spans="1:2" x14ac:dyDescent="0.25">
      <c r="A5311" t="s">
        <v>5311</v>
      </c>
      <c r="B5311" s="1" t="s">
        <v>49961</v>
      </c>
    </row>
    <row r="5312" spans="1:2" x14ac:dyDescent="0.25">
      <c r="A5312" t="s">
        <v>5312</v>
      </c>
      <c r="B5312" s="1" t="s">
        <v>49961</v>
      </c>
    </row>
    <row r="5313" spans="1:2" x14ac:dyDescent="0.25">
      <c r="A5313" t="s">
        <v>5313</v>
      </c>
      <c r="B5313" s="1" t="s">
        <v>49961</v>
      </c>
    </row>
    <row r="5314" spans="1:2" x14ac:dyDescent="0.25">
      <c r="A5314" t="s">
        <v>5314</v>
      </c>
      <c r="B5314" s="1" t="s">
        <v>49961</v>
      </c>
    </row>
    <row r="5315" spans="1:2" x14ac:dyDescent="0.25">
      <c r="A5315" t="s">
        <v>5315</v>
      </c>
      <c r="B5315" s="1" t="s">
        <v>49961</v>
      </c>
    </row>
    <row r="5316" spans="1:2" x14ac:dyDescent="0.25">
      <c r="A5316" t="s">
        <v>5316</v>
      </c>
      <c r="B5316" s="1" t="s">
        <v>49961</v>
      </c>
    </row>
    <row r="5317" spans="1:2" x14ac:dyDescent="0.25">
      <c r="A5317" t="s">
        <v>5317</v>
      </c>
      <c r="B5317" s="1" t="s">
        <v>49961</v>
      </c>
    </row>
    <row r="5318" spans="1:2" x14ac:dyDescent="0.25">
      <c r="A5318" t="s">
        <v>5318</v>
      </c>
      <c r="B5318" s="1" t="s">
        <v>49961</v>
      </c>
    </row>
    <row r="5319" spans="1:2" x14ac:dyDescent="0.25">
      <c r="A5319" t="s">
        <v>5319</v>
      </c>
      <c r="B5319" s="1" t="s">
        <v>49961</v>
      </c>
    </row>
    <row r="5320" spans="1:2" x14ac:dyDescent="0.25">
      <c r="A5320" t="s">
        <v>5320</v>
      </c>
      <c r="B5320" s="1" t="s">
        <v>49961</v>
      </c>
    </row>
    <row r="5321" spans="1:2" x14ac:dyDescent="0.25">
      <c r="A5321" t="s">
        <v>5321</v>
      </c>
      <c r="B5321" s="1" t="s">
        <v>49961</v>
      </c>
    </row>
    <row r="5322" spans="1:2" x14ac:dyDescent="0.25">
      <c r="A5322" t="s">
        <v>5322</v>
      </c>
      <c r="B5322" s="1" t="s">
        <v>49961</v>
      </c>
    </row>
    <row r="5323" spans="1:2" x14ac:dyDescent="0.25">
      <c r="A5323" t="s">
        <v>5323</v>
      </c>
      <c r="B5323" s="1" t="s">
        <v>49961</v>
      </c>
    </row>
    <row r="5324" spans="1:2" x14ac:dyDescent="0.25">
      <c r="A5324" t="s">
        <v>5324</v>
      </c>
      <c r="B5324" s="1" t="s">
        <v>49961</v>
      </c>
    </row>
    <row r="5325" spans="1:2" x14ac:dyDescent="0.25">
      <c r="A5325" t="s">
        <v>5325</v>
      </c>
      <c r="B5325" s="1" t="s">
        <v>49961</v>
      </c>
    </row>
    <row r="5326" spans="1:2" x14ac:dyDescent="0.25">
      <c r="A5326" t="s">
        <v>5326</v>
      </c>
      <c r="B5326" s="1" t="s">
        <v>49961</v>
      </c>
    </row>
    <row r="5327" spans="1:2" x14ac:dyDescent="0.25">
      <c r="A5327" t="s">
        <v>5327</v>
      </c>
      <c r="B5327" s="1" t="s">
        <v>49961</v>
      </c>
    </row>
    <row r="5328" spans="1:2" x14ac:dyDescent="0.25">
      <c r="A5328" t="s">
        <v>5328</v>
      </c>
      <c r="B5328" s="1" t="s">
        <v>49961</v>
      </c>
    </row>
    <row r="5329" spans="1:2" x14ac:dyDescent="0.25">
      <c r="A5329" t="s">
        <v>5329</v>
      </c>
      <c r="B5329" s="1" t="s">
        <v>49961</v>
      </c>
    </row>
    <row r="5330" spans="1:2" x14ac:dyDescent="0.25">
      <c r="A5330" t="s">
        <v>5330</v>
      </c>
      <c r="B5330" s="1" t="s">
        <v>49961</v>
      </c>
    </row>
    <row r="5331" spans="1:2" x14ac:dyDescent="0.25">
      <c r="A5331" t="s">
        <v>5331</v>
      </c>
      <c r="B5331" s="1" t="s">
        <v>49961</v>
      </c>
    </row>
    <row r="5332" spans="1:2" x14ac:dyDescent="0.25">
      <c r="A5332" t="s">
        <v>5332</v>
      </c>
      <c r="B5332" s="1" t="s">
        <v>49961</v>
      </c>
    </row>
    <row r="5333" spans="1:2" x14ac:dyDescent="0.25">
      <c r="A5333" t="s">
        <v>5333</v>
      </c>
      <c r="B5333" s="1" t="s">
        <v>49961</v>
      </c>
    </row>
    <row r="5334" spans="1:2" x14ac:dyDescent="0.25">
      <c r="A5334" t="s">
        <v>5334</v>
      </c>
      <c r="B5334" s="1" t="s">
        <v>49961</v>
      </c>
    </row>
    <row r="5335" spans="1:2" x14ac:dyDescent="0.25">
      <c r="A5335" t="s">
        <v>5335</v>
      </c>
      <c r="B5335" s="1" t="s">
        <v>49961</v>
      </c>
    </row>
    <row r="5336" spans="1:2" x14ac:dyDescent="0.25">
      <c r="A5336" t="s">
        <v>5336</v>
      </c>
      <c r="B5336" s="1" t="s">
        <v>49961</v>
      </c>
    </row>
    <row r="5337" spans="1:2" x14ac:dyDescent="0.25">
      <c r="A5337" t="s">
        <v>5337</v>
      </c>
      <c r="B5337" s="1" t="s">
        <v>49961</v>
      </c>
    </row>
    <row r="5338" spans="1:2" x14ac:dyDescent="0.25">
      <c r="A5338" t="s">
        <v>5338</v>
      </c>
      <c r="B5338" s="1" t="s">
        <v>49961</v>
      </c>
    </row>
    <row r="5339" spans="1:2" x14ac:dyDescent="0.25">
      <c r="A5339" t="s">
        <v>5339</v>
      </c>
      <c r="B5339" s="1" t="s">
        <v>49961</v>
      </c>
    </row>
    <row r="5340" spans="1:2" x14ac:dyDescent="0.25">
      <c r="A5340" t="s">
        <v>5340</v>
      </c>
      <c r="B5340" s="1" t="s">
        <v>49961</v>
      </c>
    </row>
    <row r="5341" spans="1:2" x14ac:dyDescent="0.25">
      <c r="A5341" t="s">
        <v>5341</v>
      </c>
      <c r="B5341" s="1" t="s">
        <v>49961</v>
      </c>
    </row>
    <row r="5342" spans="1:2" x14ac:dyDescent="0.25">
      <c r="A5342" t="s">
        <v>5342</v>
      </c>
      <c r="B5342" s="1" t="s">
        <v>49961</v>
      </c>
    </row>
    <row r="5343" spans="1:2" x14ac:dyDescent="0.25">
      <c r="A5343" t="s">
        <v>5343</v>
      </c>
      <c r="B5343" s="1" t="s">
        <v>49961</v>
      </c>
    </row>
    <row r="5344" spans="1:2" x14ac:dyDescent="0.25">
      <c r="A5344" t="s">
        <v>5344</v>
      </c>
      <c r="B5344" s="1" t="s">
        <v>49961</v>
      </c>
    </row>
    <row r="5345" spans="1:2" x14ac:dyDescent="0.25">
      <c r="A5345" t="s">
        <v>5345</v>
      </c>
      <c r="B5345" s="1" t="s">
        <v>49961</v>
      </c>
    </row>
    <row r="5346" spans="1:2" x14ac:dyDescent="0.25">
      <c r="A5346" t="s">
        <v>5346</v>
      </c>
      <c r="B5346" s="1" t="s">
        <v>49961</v>
      </c>
    </row>
    <row r="5347" spans="1:2" x14ac:dyDescent="0.25">
      <c r="A5347" t="s">
        <v>5347</v>
      </c>
      <c r="B5347" s="1" t="s">
        <v>49961</v>
      </c>
    </row>
    <row r="5348" spans="1:2" x14ac:dyDescent="0.25">
      <c r="A5348" t="s">
        <v>5348</v>
      </c>
      <c r="B5348" s="1" t="s">
        <v>49961</v>
      </c>
    </row>
    <row r="5349" spans="1:2" x14ac:dyDescent="0.25">
      <c r="A5349" t="s">
        <v>5349</v>
      </c>
      <c r="B5349" s="1" t="s">
        <v>49961</v>
      </c>
    </row>
    <row r="5350" spans="1:2" x14ac:dyDescent="0.25">
      <c r="A5350" t="s">
        <v>5350</v>
      </c>
      <c r="B5350" s="1" t="s">
        <v>49961</v>
      </c>
    </row>
    <row r="5351" spans="1:2" x14ac:dyDescent="0.25">
      <c r="A5351" t="s">
        <v>5351</v>
      </c>
      <c r="B5351" s="1" t="s">
        <v>49961</v>
      </c>
    </row>
    <row r="5352" spans="1:2" x14ac:dyDescent="0.25">
      <c r="A5352" t="s">
        <v>5352</v>
      </c>
      <c r="B5352" s="1" t="s">
        <v>49961</v>
      </c>
    </row>
    <row r="5353" spans="1:2" x14ac:dyDescent="0.25">
      <c r="A5353" t="s">
        <v>5353</v>
      </c>
      <c r="B5353" s="1" t="s">
        <v>49961</v>
      </c>
    </row>
    <row r="5354" spans="1:2" x14ac:dyDescent="0.25">
      <c r="A5354" t="s">
        <v>5354</v>
      </c>
      <c r="B5354" s="1" t="s">
        <v>49961</v>
      </c>
    </row>
    <row r="5355" spans="1:2" x14ac:dyDescent="0.25">
      <c r="A5355" t="s">
        <v>5355</v>
      </c>
      <c r="B5355" s="1" t="s">
        <v>49961</v>
      </c>
    </row>
    <row r="5356" spans="1:2" x14ac:dyDescent="0.25">
      <c r="A5356" t="s">
        <v>5356</v>
      </c>
      <c r="B5356" s="1" t="s">
        <v>49961</v>
      </c>
    </row>
    <row r="5357" spans="1:2" x14ac:dyDescent="0.25">
      <c r="A5357" t="s">
        <v>5357</v>
      </c>
      <c r="B5357" s="1" t="s">
        <v>49961</v>
      </c>
    </row>
    <row r="5358" spans="1:2" x14ac:dyDescent="0.25">
      <c r="A5358" t="s">
        <v>5358</v>
      </c>
      <c r="B5358" s="1" t="s">
        <v>49961</v>
      </c>
    </row>
    <row r="5359" spans="1:2" x14ac:dyDescent="0.25">
      <c r="A5359" t="s">
        <v>5359</v>
      </c>
      <c r="B5359" s="1" t="s">
        <v>49961</v>
      </c>
    </row>
    <row r="5360" spans="1:2" x14ac:dyDescent="0.25">
      <c r="A5360" t="s">
        <v>5360</v>
      </c>
      <c r="B5360" s="1" t="s">
        <v>49961</v>
      </c>
    </row>
    <row r="5361" spans="1:2" x14ac:dyDescent="0.25">
      <c r="A5361" t="s">
        <v>5361</v>
      </c>
      <c r="B5361" s="1" t="s">
        <v>49961</v>
      </c>
    </row>
    <row r="5362" spans="1:2" x14ac:dyDescent="0.25">
      <c r="A5362" t="s">
        <v>5362</v>
      </c>
      <c r="B5362" s="1" t="s">
        <v>49961</v>
      </c>
    </row>
    <row r="5363" spans="1:2" x14ac:dyDescent="0.25">
      <c r="A5363" t="s">
        <v>5363</v>
      </c>
      <c r="B5363" s="1" t="s">
        <v>49961</v>
      </c>
    </row>
    <row r="5364" spans="1:2" x14ac:dyDescent="0.25">
      <c r="A5364" t="s">
        <v>5364</v>
      </c>
      <c r="B5364" s="1" t="s">
        <v>49961</v>
      </c>
    </row>
    <row r="5365" spans="1:2" x14ac:dyDescent="0.25">
      <c r="A5365" t="s">
        <v>5365</v>
      </c>
      <c r="B5365" s="1" t="s">
        <v>49961</v>
      </c>
    </row>
    <row r="5366" spans="1:2" x14ac:dyDescent="0.25">
      <c r="A5366" t="s">
        <v>5366</v>
      </c>
      <c r="B5366" s="1" t="s">
        <v>49961</v>
      </c>
    </row>
    <row r="5367" spans="1:2" x14ac:dyDescent="0.25">
      <c r="A5367" t="s">
        <v>5367</v>
      </c>
      <c r="B5367" s="1" t="s">
        <v>49961</v>
      </c>
    </row>
    <row r="5368" spans="1:2" x14ac:dyDescent="0.25">
      <c r="A5368" t="s">
        <v>5368</v>
      </c>
      <c r="B5368" s="1" t="s">
        <v>49961</v>
      </c>
    </row>
    <row r="5369" spans="1:2" x14ac:dyDescent="0.25">
      <c r="A5369" t="s">
        <v>5369</v>
      </c>
      <c r="B5369" s="1" t="s">
        <v>49961</v>
      </c>
    </row>
    <row r="5370" spans="1:2" x14ac:dyDescent="0.25">
      <c r="A5370" t="s">
        <v>5370</v>
      </c>
      <c r="B5370" s="1" t="s">
        <v>49961</v>
      </c>
    </row>
    <row r="5371" spans="1:2" x14ac:dyDescent="0.25">
      <c r="A5371" t="s">
        <v>5371</v>
      </c>
      <c r="B5371" s="1" t="s">
        <v>49961</v>
      </c>
    </row>
    <row r="5372" spans="1:2" x14ac:dyDescent="0.25">
      <c r="A5372" t="s">
        <v>5372</v>
      </c>
      <c r="B5372" s="1" t="s">
        <v>49961</v>
      </c>
    </row>
    <row r="5373" spans="1:2" x14ac:dyDescent="0.25">
      <c r="A5373" t="s">
        <v>5373</v>
      </c>
      <c r="B5373" s="1" t="s">
        <v>49961</v>
      </c>
    </row>
    <row r="5374" spans="1:2" x14ac:dyDescent="0.25">
      <c r="A5374" t="s">
        <v>5374</v>
      </c>
      <c r="B5374" s="1" t="s">
        <v>49961</v>
      </c>
    </row>
    <row r="5375" spans="1:2" x14ac:dyDescent="0.25">
      <c r="A5375" t="s">
        <v>5375</v>
      </c>
      <c r="B5375" s="1" t="s">
        <v>49961</v>
      </c>
    </row>
    <row r="5376" spans="1:2" x14ac:dyDescent="0.25">
      <c r="A5376" t="s">
        <v>5376</v>
      </c>
      <c r="B5376" s="1" t="s">
        <v>49961</v>
      </c>
    </row>
    <row r="5377" spans="1:2" x14ac:dyDescent="0.25">
      <c r="A5377" t="s">
        <v>5377</v>
      </c>
      <c r="B5377" s="1" t="s">
        <v>49961</v>
      </c>
    </row>
    <row r="5378" spans="1:2" x14ac:dyDescent="0.25">
      <c r="A5378" t="s">
        <v>5378</v>
      </c>
      <c r="B5378" s="1" t="s">
        <v>49961</v>
      </c>
    </row>
    <row r="5379" spans="1:2" x14ac:dyDescent="0.25">
      <c r="A5379" t="s">
        <v>5379</v>
      </c>
      <c r="B5379" s="1" t="s">
        <v>49961</v>
      </c>
    </row>
    <row r="5380" spans="1:2" x14ac:dyDescent="0.25">
      <c r="A5380" t="s">
        <v>5380</v>
      </c>
      <c r="B5380" s="1" t="s">
        <v>49961</v>
      </c>
    </row>
    <row r="5381" spans="1:2" x14ac:dyDescent="0.25">
      <c r="A5381" t="s">
        <v>5381</v>
      </c>
      <c r="B5381" s="1" t="s">
        <v>49961</v>
      </c>
    </row>
    <row r="5382" spans="1:2" x14ac:dyDescent="0.25">
      <c r="A5382" t="s">
        <v>5382</v>
      </c>
      <c r="B5382" s="1" t="s">
        <v>49961</v>
      </c>
    </row>
    <row r="5383" spans="1:2" x14ac:dyDescent="0.25">
      <c r="A5383" t="s">
        <v>5383</v>
      </c>
      <c r="B5383" s="1" t="s">
        <v>49961</v>
      </c>
    </row>
    <row r="5384" spans="1:2" x14ac:dyDescent="0.25">
      <c r="A5384" t="s">
        <v>5384</v>
      </c>
      <c r="B5384" s="1" t="s">
        <v>49961</v>
      </c>
    </row>
    <row r="5385" spans="1:2" x14ac:dyDescent="0.25">
      <c r="A5385" t="s">
        <v>5385</v>
      </c>
      <c r="B5385" s="1" t="s">
        <v>49961</v>
      </c>
    </row>
    <row r="5386" spans="1:2" x14ac:dyDescent="0.25">
      <c r="A5386" t="s">
        <v>5386</v>
      </c>
      <c r="B5386" s="1" t="s">
        <v>49961</v>
      </c>
    </row>
    <row r="5387" spans="1:2" x14ac:dyDescent="0.25">
      <c r="A5387" t="s">
        <v>5387</v>
      </c>
      <c r="B5387" s="1" t="s">
        <v>49961</v>
      </c>
    </row>
    <row r="5388" spans="1:2" x14ac:dyDescent="0.25">
      <c r="A5388" t="s">
        <v>5388</v>
      </c>
      <c r="B5388" s="1" t="s">
        <v>49961</v>
      </c>
    </row>
    <row r="5389" spans="1:2" x14ac:dyDescent="0.25">
      <c r="A5389" t="s">
        <v>5389</v>
      </c>
      <c r="B5389" s="1" t="s">
        <v>49961</v>
      </c>
    </row>
    <row r="5390" spans="1:2" x14ac:dyDescent="0.25">
      <c r="A5390" t="s">
        <v>5390</v>
      </c>
      <c r="B5390" s="1" t="s">
        <v>49961</v>
      </c>
    </row>
    <row r="5391" spans="1:2" x14ac:dyDescent="0.25">
      <c r="A5391" t="s">
        <v>5391</v>
      </c>
      <c r="B5391" s="1" t="s">
        <v>49961</v>
      </c>
    </row>
    <row r="5392" spans="1:2" x14ac:dyDescent="0.25">
      <c r="A5392" t="s">
        <v>5392</v>
      </c>
      <c r="B5392" s="1" t="s">
        <v>49961</v>
      </c>
    </row>
    <row r="5393" spans="1:2" x14ac:dyDescent="0.25">
      <c r="A5393" t="s">
        <v>5393</v>
      </c>
      <c r="B5393" s="1" t="s">
        <v>49961</v>
      </c>
    </row>
    <row r="5394" spans="1:2" x14ac:dyDescent="0.25">
      <c r="A5394" t="s">
        <v>5394</v>
      </c>
      <c r="B5394" s="1" t="s">
        <v>49961</v>
      </c>
    </row>
    <row r="5395" spans="1:2" x14ac:dyDescent="0.25">
      <c r="A5395" t="s">
        <v>5395</v>
      </c>
      <c r="B5395" s="1" t="s">
        <v>49961</v>
      </c>
    </row>
    <row r="5396" spans="1:2" x14ac:dyDescent="0.25">
      <c r="A5396" t="s">
        <v>5396</v>
      </c>
      <c r="B5396" s="1" t="s">
        <v>49961</v>
      </c>
    </row>
    <row r="5397" spans="1:2" x14ac:dyDescent="0.25">
      <c r="A5397" t="s">
        <v>5397</v>
      </c>
      <c r="B5397" s="1" t="s">
        <v>49961</v>
      </c>
    </row>
    <row r="5398" spans="1:2" x14ac:dyDescent="0.25">
      <c r="A5398" t="s">
        <v>5398</v>
      </c>
      <c r="B5398" s="1" t="s">
        <v>49961</v>
      </c>
    </row>
    <row r="5399" spans="1:2" x14ac:dyDescent="0.25">
      <c r="A5399" t="s">
        <v>5399</v>
      </c>
      <c r="B5399" s="1" t="s">
        <v>49961</v>
      </c>
    </row>
    <row r="5400" spans="1:2" x14ac:dyDescent="0.25">
      <c r="A5400" t="s">
        <v>5400</v>
      </c>
      <c r="B5400" s="1" t="s">
        <v>49961</v>
      </c>
    </row>
    <row r="5401" spans="1:2" x14ac:dyDescent="0.25">
      <c r="A5401" t="s">
        <v>5401</v>
      </c>
      <c r="B5401" s="1" t="s">
        <v>49961</v>
      </c>
    </row>
    <row r="5402" spans="1:2" x14ac:dyDescent="0.25">
      <c r="A5402" t="s">
        <v>5402</v>
      </c>
      <c r="B5402" s="1" t="s">
        <v>49961</v>
      </c>
    </row>
    <row r="5403" spans="1:2" x14ac:dyDescent="0.25">
      <c r="A5403" t="s">
        <v>5403</v>
      </c>
      <c r="B5403" s="1" t="s">
        <v>49961</v>
      </c>
    </row>
    <row r="5404" spans="1:2" x14ac:dyDescent="0.25">
      <c r="A5404" t="s">
        <v>5404</v>
      </c>
      <c r="B5404" s="1" t="s">
        <v>49961</v>
      </c>
    </row>
    <row r="5405" spans="1:2" x14ac:dyDescent="0.25">
      <c r="A5405" t="s">
        <v>5405</v>
      </c>
      <c r="B5405" s="1" t="s">
        <v>49961</v>
      </c>
    </row>
    <row r="5406" spans="1:2" x14ac:dyDescent="0.25">
      <c r="A5406" t="s">
        <v>5406</v>
      </c>
      <c r="B5406" s="1" t="s">
        <v>49961</v>
      </c>
    </row>
    <row r="5407" spans="1:2" x14ac:dyDescent="0.25">
      <c r="A5407" t="s">
        <v>5407</v>
      </c>
      <c r="B5407" s="1" t="s">
        <v>49961</v>
      </c>
    </row>
    <row r="5408" spans="1:2" x14ac:dyDescent="0.25">
      <c r="A5408" t="s">
        <v>5408</v>
      </c>
      <c r="B5408" s="1" t="s">
        <v>49961</v>
      </c>
    </row>
    <row r="5409" spans="1:2" x14ac:dyDescent="0.25">
      <c r="A5409" t="s">
        <v>5409</v>
      </c>
      <c r="B5409" s="1" t="s">
        <v>49961</v>
      </c>
    </row>
    <row r="5410" spans="1:2" x14ac:dyDescent="0.25">
      <c r="A5410" t="s">
        <v>5410</v>
      </c>
      <c r="B5410" s="1" t="s">
        <v>49961</v>
      </c>
    </row>
    <row r="5411" spans="1:2" x14ac:dyDescent="0.25">
      <c r="A5411" t="s">
        <v>5411</v>
      </c>
      <c r="B5411" s="1" t="s">
        <v>49961</v>
      </c>
    </row>
    <row r="5412" spans="1:2" x14ac:dyDescent="0.25">
      <c r="A5412" t="s">
        <v>5412</v>
      </c>
      <c r="B5412" s="1" t="s">
        <v>49961</v>
      </c>
    </row>
    <row r="5413" spans="1:2" x14ac:dyDescent="0.25">
      <c r="A5413" t="s">
        <v>5413</v>
      </c>
      <c r="B5413" s="1" t="s">
        <v>49961</v>
      </c>
    </row>
    <row r="5414" spans="1:2" x14ac:dyDescent="0.25">
      <c r="A5414" t="s">
        <v>5414</v>
      </c>
      <c r="B5414" s="1" t="s">
        <v>49961</v>
      </c>
    </row>
    <row r="5415" spans="1:2" x14ac:dyDescent="0.25">
      <c r="A5415" t="s">
        <v>5415</v>
      </c>
      <c r="B5415" s="1" t="s">
        <v>49961</v>
      </c>
    </row>
    <row r="5416" spans="1:2" x14ac:dyDescent="0.25">
      <c r="A5416" t="s">
        <v>5416</v>
      </c>
      <c r="B5416" s="1" t="s">
        <v>49961</v>
      </c>
    </row>
    <row r="5417" spans="1:2" x14ac:dyDescent="0.25">
      <c r="A5417" t="s">
        <v>5417</v>
      </c>
      <c r="B5417" s="1" t="s">
        <v>49961</v>
      </c>
    </row>
    <row r="5418" spans="1:2" x14ac:dyDescent="0.25">
      <c r="A5418" t="s">
        <v>5418</v>
      </c>
      <c r="B5418" s="1" t="s">
        <v>49961</v>
      </c>
    </row>
    <row r="5419" spans="1:2" x14ac:dyDescent="0.25">
      <c r="A5419" t="s">
        <v>5419</v>
      </c>
      <c r="B5419" s="1" t="s">
        <v>49961</v>
      </c>
    </row>
    <row r="5420" spans="1:2" x14ac:dyDescent="0.25">
      <c r="A5420" t="s">
        <v>5420</v>
      </c>
      <c r="B5420" s="1" t="s">
        <v>49961</v>
      </c>
    </row>
    <row r="5421" spans="1:2" x14ac:dyDescent="0.25">
      <c r="A5421" t="s">
        <v>5421</v>
      </c>
      <c r="B5421" s="1" t="s">
        <v>49961</v>
      </c>
    </row>
    <row r="5422" spans="1:2" x14ac:dyDescent="0.25">
      <c r="A5422" t="s">
        <v>5422</v>
      </c>
      <c r="B5422" s="1" t="s">
        <v>49961</v>
      </c>
    </row>
    <row r="5423" spans="1:2" x14ac:dyDescent="0.25">
      <c r="A5423" t="s">
        <v>5423</v>
      </c>
      <c r="B5423" s="1" t="s">
        <v>49961</v>
      </c>
    </row>
    <row r="5424" spans="1:2" x14ac:dyDescent="0.25">
      <c r="A5424" t="s">
        <v>5424</v>
      </c>
      <c r="B5424" s="1" t="s">
        <v>49961</v>
      </c>
    </row>
    <row r="5425" spans="1:2" x14ac:dyDescent="0.25">
      <c r="A5425" t="s">
        <v>5425</v>
      </c>
      <c r="B5425" s="1" t="s">
        <v>49961</v>
      </c>
    </row>
    <row r="5426" spans="1:2" x14ac:dyDescent="0.25">
      <c r="A5426" t="s">
        <v>5426</v>
      </c>
      <c r="B5426" s="1" t="s">
        <v>49961</v>
      </c>
    </row>
    <row r="5427" spans="1:2" x14ac:dyDescent="0.25">
      <c r="A5427" t="s">
        <v>5427</v>
      </c>
      <c r="B5427" s="1" t="s">
        <v>49961</v>
      </c>
    </row>
    <row r="5428" spans="1:2" x14ac:dyDescent="0.25">
      <c r="A5428" t="s">
        <v>5428</v>
      </c>
      <c r="B5428" s="1" t="s">
        <v>49961</v>
      </c>
    </row>
    <row r="5429" spans="1:2" x14ac:dyDescent="0.25">
      <c r="A5429" t="s">
        <v>5429</v>
      </c>
      <c r="B5429" s="1" t="s">
        <v>49961</v>
      </c>
    </row>
    <row r="5430" spans="1:2" x14ac:dyDescent="0.25">
      <c r="A5430" t="s">
        <v>5430</v>
      </c>
      <c r="B5430" s="1" t="s">
        <v>49961</v>
      </c>
    </row>
    <row r="5431" spans="1:2" x14ac:dyDescent="0.25">
      <c r="A5431" t="s">
        <v>5431</v>
      </c>
      <c r="B5431" s="1" t="s">
        <v>49961</v>
      </c>
    </row>
    <row r="5432" spans="1:2" x14ac:dyDescent="0.25">
      <c r="A5432" t="s">
        <v>5432</v>
      </c>
      <c r="B5432" s="1" t="s">
        <v>49961</v>
      </c>
    </row>
    <row r="5433" spans="1:2" x14ac:dyDescent="0.25">
      <c r="A5433" t="s">
        <v>5433</v>
      </c>
      <c r="B5433" s="1" t="s">
        <v>49961</v>
      </c>
    </row>
    <row r="5434" spans="1:2" x14ac:dyDescent="0.25">
      <c r="A5434" t="s">
        <v>5434</v>
      </c>
      <c r="B5434" s="1" t="s">
        <v>49961</v>
      </c>
    </row>
    <row r="5435" spans="1:2" x14ac:dyDescent="0.25">
      <c r="A5435" t="s">
        <v>5435</v>
      </c>
      <c r="B5435" s="1" t="s">
        <v>49961</v>
      </c>
    </row>
    <row r="5436" spans="1:2" x14ac:dyDescent="0.25">
      <c r="A5436" t="s">
        <v>5436</v>
      </c>
      <c r="B5436" s="1" t="s">
        <v>49961</v>
      </c>
    </row>
    <row r="5437" spans="1:2" x14ac:dyDescent="0.25">
      <c r="A5437" t="s">
        <v>5437</v>
      </c>
      <c r="B5437" s="1" t="s">
        <v>49961</v>
      </c>
    </row>
    <row r="5438" spans="1:2" x14ac:dyDescent="0.25">
      <c r="A5438" t="s">
        <v>5438</v>
      </c>
      <c r="B5438" s="1" t="s">
        <v>49961</v>
      </c>
    </row>
    <row r="5439" spans="1:2" x14ac:dyDescent="0.25">
      <c r="A5439" t="s">
        <v>5439</v>
      </c>
      <c r="B5439" s="1" t="s">
        <v>49961</v>
      </c>
    </row>
    <row r="5440" spans="1:2" x14ac:dyDescent="0.25">
      <c r="A5440" t="s">
        <v>5440</v>
      </c>
      <c r="B5440" s="1" t="s">
        <v>49961</v>
      </c>
    </row>
    <row r="5441" spans="1:2" x14ac:dyDescent="0.25">
      <c r="A5441" t="s">
        <v>5441</v>
      </c>
      <c r="B5441" s="1" t="s">
        <v>49961</v>
      </c>
    </row>
    <row r="5442" spans="1:2" x14ac:dyDescent="0.25">
      <c r="A5442" t="s">
        <v>5442</v>
      </c>
      <c r="B5442" s="1" t="s">
        <v>49961</v>
      </c>
    </row>
    <row r="5443" spans="1:2" x14ac:dyDescent="0.25">
      <c r="A5443" t="s">
        <v>5443</v>
      </c>
      <c r="B5443" s="1" t="s">
        <v>49961</v>
      </c>
    </row>
    <row r="5444" spans="1:2" x14ac:dyDescent="0.25">
      <c r="A5444" t="s">
        <v>5444</v>
      </c>
      <c r="B5444" s="1" t="s">
        <v>49961</v>
      </c>
    </row>
    <row r="5445" spans="1:2" x14ac:dyDescent="0.25">
      <c r="A5445" t="s">
        <v>5445</v>
      </c>
      <c r="B5445" s="1" t="s">
        <v>49961</v>
      </c>
    </row>
    <row r="5446" spans="1:2" x14ac:dyDescent="0.25">
      <c r="A5446" t="s">
        <v>5446</v>
      </c>
      <c r="B5446" s="1" t="s">
        <v>49961</v>
      </c>
    </row>
    <row r="5447" spans="1:2" x14ac:dyDescent="0.25">
      <c r="A5447" t="s">
        <v>5447</v>
      </c>
      <c r="B5447" s="1" t="s">
        <v>49961</v>
      </c>
    </row>
    <row r="5448" spans="1:2" x14ac:dyDescent="0.25">
      <c r="A5448" t="s">
        <v>5448</v>
      </c>
      <c r="B5448" s="1" t="s">
        <v>49961</v>
      </c>
    </row>
    <row r="5449" spans="1:2" x14ac:dyDescent="0.25">
      <c r="A5449" t="s">
        <v>5449</v>
      </c>
      <c r="B5449" s="1" t="s">
        <v>49961</v>
      </c>
    </row>
    <row r="5450" spans="1:2" x14ac:dyDescent="0.25">
      <c r="A5450" t="s">
        <v>5450</v>
      </c>
      <c r="B5450" s="1" t="s">
        <v>49961</v>
      </c>
    </row>
    <row r="5451" spans="1:2" x14ac:dyDescent="0.25">
      <c r="A5451" t="s">
        <v>5451</v>
      </c>
      <c r="B5451" s="1" t="s">
        <v>49961</v>
      </c>
    </row>
    <row r="5452" spans="1:2" x14ac:dyDescent="0.25">
      <c r="A5452" t="s">
        <v>5452</v>
      </c>
      <c r="B5452" s="1" t="s">
        <v>49961</v>
      </c>
    </row>
    <row r="5453" spans="1:2" x14ac:dyDescent="0.25">
      <c r="A5453" t="s">
        <v>5453</v>
      </c>
      <c r="B5453" s="1" t="s">
        <v>49961</v>
      </c>
    </row>
    <row r="5454" spans="1:2" x14ac:dyDescent="0.25">
      <c r="A5454" t="s">
        <v>5454</v>
      </c>
      <c r="B5454" s="1" t="s">
        <v>49961</v>
      </c>
    </row>
    <row r="5455" spans="1:2" x14ac:dyDescent="0.25">
      <c r="A5455" t="s">
        <v>5455</v>
      </c>
      <c r="B5455" s="1" t="s">
        <v>49961</v>
      </c>
    </row>
    <row r="5456" spans="1:2" x14ac:dyDescent="0.25">
      <c r="A5456" t="s">
        <v>5456</v>
      </c>
      <c r="B5456" s="1" t="s">
        <v>49961</v>
      </c>
    </row>
    <row r="5457" spans="1:2" x14ac:dyDescent="0.25">
      <c r="A5457" t="s">
        <v>5457</v>
      </c>
      <c r="B5457" s="1" t="s">
        <v>49961</v>
      </c>
    </row>
    <row r="5458" spans="1:2" x14ac:dyDescent="0.25">
      <c r="A5458" t="s">
        <v>5458</v>
      </c>
      <c r="B5458" s="1" t="s">
        <v>49961</v>
      </c>
    </row>
    <row r="5459" spans="1:2" x14ac:dyDescent="0.25">
      <c r="A5459" t="s">
        <v>5459</v>
      </c>
      <c r="B5459" s="1" t="s">
        <v>49961</v>
      </c>
    </row>
    <row r="5460" spans="1:2" x14ac:dyDescent="0.25">
      <c r="A5460" t="s">
        <v>5460</v>
      </c>
      <c r="B5460" s="1" t="s">
        <v>49961</v>
      </c>
    </row>
    <row r="5461" spans="1:2" x14ac:dyDescent="0.25">
      <c r="A5461" t="s">
        <v>5461</v>
      </c>
      <c r="B5461" s="1" t="s">
        <v>49961</v>
      </c>
    </row>
    <row r="5462" spans="1:2" x14ac:dyDescent="0.25">
      <c r="A5462" t="s">
        <v>5462</v>
      </c>
      <c r="B5462" s="1" t="s">
        <v>49961</v>
      </c>
    </row>
    <row r="5463" spans="1:2" x14ac:dyDescent="0.25">
      <c r="A5463" t="s">
        <v>5463</v>
      </c>
      <c r="B5463" s="1" t="s">
        <v>49961</v>
      </c>
    </row>
    <row r="5464" spans="1:2" x14ac:dyDescent="0.25">
      <c r="A5464" t="s">
        <v>5464</v>
      </c>
      <c r="B5464" s="1" t="s">
        <v>49961</v>
      </c>
    </row>
    <row r="5465" spans="1:2" x14ac:dyDescent="0.25">
      <c r="A5465" t="s">
        <v>5465</v>
      </c>
      <c r="B5465" s="1" t="s">
        <v>49961</v>
      </c>
    </row>
    <row r="5466" spans="1:2" x14ac:dyDescent="0.25">
      <c r="A5466" t="s">
        <v>5466</v>
      </c>
      <c r="B5466" s="1" t="s">
        <v>49961</v>
      </c>
    </row>
    <row r="5467" spans="1:2" x14ac:dyDescent="0.25">
      <c r="A5467" t="s">
        <v>5467</v>
      </c>
      <c r="B5467" s="1" t="s">
        <v>49961</v>
      </c>
    </row>
    <row r="5468" spans="1:2" x14ac:dyDescent="0.25">
      <c r="A5468" t="s">
        <v>5468</v>
      </c>
      <c r="B5468" s="1" t="s">
        <v>49961</v>
      </c>
    </row>
    <row r="5469" spans="1:2" x14ac:dyDescent="0.25">
      <c r="A5469" t="s">
        <v>5469</v>
      </c>
      <c r="B5469" s="1" t="s">
        <v>49961</v>
      </c>
    </row>
    <row r="5470" spans="1:2" x14ac:dyDescent="0.25">
      <c r="A5470" t="s">
        <v>5470</v>
      </c>
      <c r="B5470" s="1" t="s">
        <v>49961</v>
      </c>
    </row>
    <row r="5471" spans="1:2" x14ac:dyDescent="0.25">
      <c r="A5471" t="s">
        <v>5471</v>
      </c>
      <c r="B5471" s="1" t="s">
        <v>49961</v>
      </c>
    </row>
    <row r="5472" spans="1:2" x14ac:dyDescent="0.25">
      <c r="A5472" t="s">
        <v>5472</v>
      </c>
      <c r="B5472" s="1" t="s">
        <v>49961</v>
      </c>
    </row>
    <row r="5473" spans="1:2" x14ac:dyDescent="0.25">
      <c r="A5473" t="s">
        <v>5473</v>
      </c>
      <c r="B5473" s="1" t="s">
        <v>49961</v>
      </c>
    </row>
    <row r="5474" spans="1:2" x14ac:dyDescent="0.25">
      <c r="A5474" t="s">
        <v>5474</v>
      </c>
      <c r="B5474" s="1" t="s">
        <v>49961</v>
      </c>
    </row>
    <row r="5475" spans="1:2" x14ac:dyDescent="0.25">
      <c r="A5475" t="s">
        <v>5475</v>
      </c>
      <c r="B5475" s="1" t="s">
        <v>49961</v>
      </c>
    </row>
    <row r="5476" spans="1:2" x14ac:dyDescent="0.25">
      <c r="A5476" t="s">
        <v>5476</v>
      </c>
      <c r="B5476" s="1" t="s">
        <v>49961</v>
      </c>
    </row>
    <row r="5477" spans="1:2" x14ac:dyDescent="0.25">
      <c r="A5477" t="s">
        <v>5477</v>
      </c>
      <c r="B5477" s="1" t="s">
        <v>49961</v>
      </c>
    </row>
    <row r="5478" spans="1:2" x14ac:dyDescent="0.25">
      <c r="A5478" t="s">
        <v>5478</v>
      </c>
      <c r="B5478" s="1" t="s">
        <v>49961</v>
      </c>
    </row>
    <row r="5479" spans="1:2" x14ac:dyDescent="0.25">
      <c r="A5479" t="s">
        <v>5479</v>
      </c>
      <c r="B5479" s="1" t="s">
        <v>49961</v>
      </c>
    </row>
    <row r="5480" spans="1:2" x14ac:dyDescent="0.25">
      <c r="A5480" t="s">
        <v>5480</v>
      </c>
      <c r="B5480" s="1" t="s">
        <v>49961</v>
      </c>
    </row>
    <row r="5481" spans="1:2" x14ac:dyDescent="0.25">
      <c r="A5481" t="s">
        <v>5481</v>
      </c>
      <c r="B5481" s="1" t="s">
        <v>49961</v>
      </c>
    </row>
    <row r="5482" spans="1:2" x14ac:dyDescent="0.25">
      <c r="A5482" t="s">
        <v>5482</v>
      </c>
      <c r="B5482" s="1" t="s">
        <v>49961</v>
      </c>
    </row>
    <row r="5483" spans="1:2" x14ac:dyDescent="0.25">
      <c r="A5483" t="s">
        <v>5483</v>
      </c>
      <c r="B5483" s="1" t="s">
        <v>49961</v>
      </c>
    </row>
    <row r="5484" spans="1:2" x14ac:dyDescent="0.25">
      <c r="A5484" t="s">
        <v>5484</v>
      </c>
      <c r="B5484" s="1" t="s">
        <v>49961</v>
      </c>
    </row>
    <row r="5485" spans="1:2" x14ac:dyDescent="0.25">
      <c r="A5485" t="s">
        <v>5485</v>
      </c>
      <c r="B5485" s="1" t="s">
        <v>49961</v>
      </c>
    </row>
    <row r="5486" spans="1:2" x14ac:dyDescent="0.25">
      <c r="A5486" t="s">
        <v>5486</v>
      </c>
      <c r="B5486" s="1" t="s">
        <v>49961</v>
      </c>
    </row>
    <row r="5487" spans="1:2" x14ac:dyDescent="0.25">
      <c r="A5487" t="s">
        <v>5487</v>
      </c>
      <c r="B5487" s="1" t="s">
        <v>49961</v>
      </c>
    </row>
    <row r="5488" spans="1:2" x14ac:dyDescent="0.25">
      <c r="A5488" t="s">
        <v>5488</v>
      </c>
      <c r="B5488" s="1" t="s">
        <v>49961</v>
      </c>
    </row>
    <row r="5489" spans="1:2" x14ac:dyDescent="0.25">
      <c r="A5489" t="s">
        <v>5489</v>
      </c>
      <c r="B5489" s="1" t="s">
        <v>49961</v>
      </c>
    </row>
    <row r="5490" spans="1:2" x14ac:dyDescent="0.25">
      <c r="A5490" t="s">
        <v>5490</v>
      </c>
      <c r="B5490" s="1" t="s">
        <v>49961</v>
      </c>
    </row>
    <row r="5491" spans="1:2" x14ac:dyDescent="0.25">
      <c r="A5491" t="s">
        <v>5491</v>
      </c>
      <c r="B5491" s="1" t="s">
        <v>49961</v>
      </c>
    </row>
    <row r="5492" spans="1:2" x14ac:dyDescent="0.25">
      <c r="A5492" t="s">
        <v>5492</v>
      </c>
      <c r="B5492" s="1" t="s">
        <v>49961</v>
      </c>
    </row>
    <row r="5493" spans="1:2" x14ac:dyDescent="0.25">
      <c r="A5493" t="s">
        <v>5493</v>
      </c>
      <c r="B5493" s="1" t="s">
        <v>49961</v>
      </c>
    </row>
    <row r="5494" spans="1:2" x14ac:dyDescent="0.25">
      <c r="A5494" t="s">
        <v>5494</v>
      </c>
      <c r="B5494" s="1" t="s">
        <v>49961</v>
      </c>
    </row>
    <row r="5495" spans="1:2" x14ac:dyDescent="0.25">
      <c r="A5495" t="s">
        <v>5495</v>
      </c>
      <c r="B5495" s="1" t="s">
        <v>49961</v>
      </c>
    </row>
    <row r="5496" spans="1:2" x14ac:dyDescent="0.25">
      <c r="A5496" t="s">
        <v>5496</v>
      </c>
      <c r="B5496" s="1" t="s">
        <v>49961</v>
      </c>
    </row>
    <row r="5497" spans="1:2" x14ac:dyDescent="0.25">
      <c r="A5497" t="s">
        <v>5497</v>
      </c>
      <c r="B5497" s="1" t="s">
        <v>49961</v>
      </c>
    </row>
    <row r="5498" spans="1:2" x14ac:dyDescent="0.25">
      <c r="A5498" t="s">
        <v>5498</v>
      </c>
      <c r="B5498" s="1" t="s">
        <v>49961</v>
      </c>
    </row>
    <row r="5499" spans="1:2" x14ac:dyDescent="0.25">
      <c r="A5499" t="s">
        <v>5499</v>
      </c>
      <c r="B5499" s="1" t="s">
        <v>49961</v>
      </c>
    </row>
    <row r="5500" spans="1:2" x14ac:dyDescent="0.25">
      <c r="A5500" t="s">
        <v>5500</v>
      </c>
      <c r="B5500" s="1" t="s">
        <v>49961</v>
      </c>
    </row>
    <row r="5501" spans="1:2" x14ac:dyDescent="0.25">
      <c r="A5501" t="s">
        <v>5501</v>
      </c>
      <c r="B5501" s="1" t="s">
        <v>49961</v>
      </c>
    </row>
    <row r="5502" spans="1:2" x14ac:dyDescent="0.25">
      <c r="A5502" t="s">
        <v>5502</v>
      </c>
      <c r="B5502" s="1" t="s">
        <v>49961</v>
      </c>
    </row>
    <row r="5503" spans="1:2" x14ac:dyDescent="0.25">
      <c r="A5503" t="s">
        <v>5503</v>
      </c>
      <c r="B5503" s="1" t="s">
        <v>49961</v>
      </c>
    </row>
    <row r="5504" spans="1:2" x14ac:dyDescent="0.25">
      <c r="A5504" t="s">
        <v>5504</v>
      </c>
      <c r="B5504" s="1" t="s">
        <v>49961</v>
      </c>
    </row>
    <row r="5505" spans="1:2" x14ac:dyDescent="0.25">
      <c r="A5505" t="s">
        <v>5505</v>
      </c>
      <c r="B5505" s="1" t="s">
        <v>49961</v>
      </c>
    </row>
    <row r="5506" spans="1:2" x14ac:dyDescent="0.25">
      <c r="A5506" t="s">
        <v>5506</v>
      </c>
      <c r="B5506" s="1" t="s">
        <v>49961</v>
      </c>
    </row>
    <row r="5507" spans="1:2" x14ac:dyDescent="0.25">
      <c r="A5507" t="s">
        <v>5507</v>
      </c>
      <c r="B5507" s="1" t="s">
        <v>49961</v>
      </c>
    </row>
    <row r="5508" spans="1:2" x14ac:dyDescent="0.25">
      <c r="A5508" t="s">
        <v>5508</v>
      </c>
      <c r="B5508" s="1" t="s">
        <v>49961</v>
      </c>
    </row>
    <row r="5509" spans="1:2" x14ac:dyDescent="0.25">
      <c r="A5509" t="s">
        <v>5509</v>
      </c>
      <c r="B5509" s="1" t="s">
        <v>49961</v>
      </c>
    </row>
    <row r="5510" spans="1:2" x14ac:dyDescent="0.25">
      <c r="A5510" t="s">
        <v>5510</v>
      </c>
      <c r="B5510" s="1" t="s">
        <v>49961</v>
      </c>
    </row>
    <row r="5511" spans="1:2" x14ac:dyDescent="0.25">
      <c r="A5511" t="s">
        <v>5511</v>
      </c>
      <c r="B5511" s="1" t="s">
        <v>49961</v>
      </c>
    </row>
    <row r="5512" spans="1:2" x14ac:dyDescent="0.25">
      <c r="A5512" t="s">
        <v>5512</v>
      </c>
      <c r="B5512" s="1" t="s">
        <v>49961</v>
      </c>
    </row>
    <row r="5513" spans="1:2" x14ac:dyDescent="0.25">
      <c r="A5513" t="s">
        <v>5513</v>
      </c>
      <c r="B5513" s="1" t="s">
        <v>49961</v>
      </c>
    </row>
    <row r="5514" spans="1:2" x14ac:dyDescent="0.25">
      <c r="A5514" t="s">
        <v>5514</v>
      </c>
      <c r="B5514" s="1" t="s">
        <v>49961</v>
      </c>
    </row>
    <row r="5515" spans="1:2" x14ac:dyDescent="0.25">
      <c r="A5515" t="s">
        <v>5515</v>
      </c>
      <c r="B5515" s="1" t="s">
        <v>49961</v>
      </c>
    </row>
    <row r="5516" spans="1:2" x14ac:dyDescent="0.25">
      <c r="A5516" t="s">
        <v>5516</v>
      </c>
      <c r="B5516" s="1" t="s">
        <v>49961</v>
      </c>
    </row>
    <row r="5517" spans="1:2" x14ac:dyDescent="0.25">
      <c r="A5517" t="s">
        <v>5517</v>
      </c>
      <c r="B5517" s="1" t="s">
        <v>49961</v>
      </c>
    </row>
    <row r="5518" spans="1:2" x14ac:dyDescent="0.25">
      <c r="A5518" t="s">
        <v>5518</v>
      </c>
      <c r="B5518" s="1" t="s">
        <v>49961</v>
      </c>
    </row>
    <row r="5519" spans="1:2" x14ac:dyDescent="0.25">
      <c r="A5519" t="s">
        <v>5519</v>
      </c>
      <c r="B5519" s="1" t="s">
        <v>49961</v>
      </c>
    </row>
    <row r="5520" spans="1:2" x14ac:dyDescent="0.25">
      <c r="A5520" t="s">
        <v>5520</v>
      </c>
      <c r="B5520" s="1" t="s">
        <v>49961</v>
      </c>
    </row>
    <row r="5521" spans="1:2" x14ac:dyDescent="0.25">
      <c r="A5521" t="s">
        <v>5521</v>
      </c>
      <c r="B5521" s="1" t="s">
        <v>49961</v>
      </c>
    </row>
    <row r="5522" spans="1:2" x14ac:dyDescent="0.25">
      <c r="A5522" t="s">
        <v>5522</v>
      </c>
      <c r="B5522" s="1" t="s">
        <v>49961</v>
      </c>
    </row>
    <row r="5523" spans="1:2" x14ac:dyDescent="0.25">
      <c r="A5523" t="s">
        <v>5523</v>
      </c>
      <c r="B5523" s="1" t="s">
        <v>49961</v>
      </c>
    </row>
    <row r="5524" spans="1:2" x14ac:dyDescent="0.25">
      <c r="A5524" t="s">
        <v>5524</v>
      </c>
      <c r="B5524" s="1" t="s">
        <v>49961</v>
      </c>
    </row>
    <row r="5525" spans="1:2" x14ac:dyDescent="0.25">
      <c r="A5525" t="s">
        <v>5525</v>
      </c>
      <c r="B5525" s="1" t="s">
        <v>49961</v>
      </c>
    </row>
    <row r="5526" spans="1:2" x14ac:dyDescent="0.25">
      <c r="A5526" t="s">
        <v>5526</v>
      </c>
      <c r="B5526" s="1" t="s">
        <v>49961</v>
      </c>
    </row>
    <row r="5527" spans="1:2" x14ac:dyDescent="0.25">
      <c r="A5527" t="s">
        <v>5527</v>
      </c>
      <c r="B5527" s="1" t="s">
        <v>49961</v>
      </c>
    </row>
    <row r="5528" spans="1:2" x14ac:dyDescent="0.25">
      <c r="A5528" t="s">
        <v>5528</v>
      </c>
      <c r="B5528" s="1" t="s">
        <v>49961</v>
      </c>
    </row>
    <row r="5529" spans="1:2" x14ac:dyDescent="0.25">
      <c r="A5529" t="s">
        <v>5529</v>
      </c>
      <c r="B5529" s="1" t="s">
        <v>49961</v>
      </c>
    </row>
    <row r="5530" spans="1:2" x14ac:dyDescent="0.25">
      <c r="A5530" t="s">
        <v>5530</v>
      </c>
      <c r="B5530" s="1" t="s">
        <v>49961</v>
      </c>
    </row>
    <row r="5531" spans="1:2" x14ac:dyDescent="0.25">
      <c r="A5531" t="s">
        <v>5531</v>
      </c>
      <c r="B5531" s="1" t="s">
        <v>49961</v>
      </c>
    </row>
    <row r="5532" spans="1:2" x14ac:dyDescent="0.25">
      <c r="A5532" t="s">
        <v>5532</v>
      </c>
      <c r="B5532" s="1" t="s">
        <v>49961</v>
      </c>
    </row>
    <row r="5533" spans="1:2" x14ac:dyDescent="0.25">
      <c r="A5533" t="s">
        <v>5533</v>
      </c>
      <c r="B5533" s="1" t="s">
        <v>49961</v>
      </c>
    </row>
    <row r="5534" spans="1:2" x14ac:dyDescent="0.25">
      <c r="A5534" t="s">
        <v>5534</v>
      </c>
      <c r="B5534" s="1" t="s">
        <v>49961</v>
      </c>
    </row>
    <row r="5535" spans="1:2" x14ac:dyDescent="0.25">
      <c r="A5535" t="s">
        <v>5535</v>
      </c>
      <c r="B5535" s="1" t="s">
        <v>49961</v>
      </c>
    </row>
    <row r="5536" spans="1:2" x14ac:dyDescent="0.25">
      <c r="A5536" t="s">
        <v>5536</v>
      </c>
      <c r="B5536" s="1" t="s">
        <v>49961</v>
      </c>
    </row>
    <row r="5537" spans="1:2" x14ac:dyDescent="0.25">
      <c r="A5537" t="s">
        <v>5537</v>
      </c>
      <c r="B5537" s="1" t="s">
        <v>49961</v>
      </c>
    </row>
    <row r="5538" spans="1:2" x14ac:dyDescent="0.25">
      <c r="A5538" t="s">
        <v>5538</v>
      </c>
      <c r="B5538" s="1" t="s">
        <v>49961</v>
      </c>
    </row>
    <row r="5539" spans="1:2" x14ac:dyDescent="0.25">
      <c r="A5539" t="s">
        <v>5539</v>
      </c>
      <c r="B5539" s="1" t="s">
        <v>49961</v>
      </c>
    </row>
    <row r="5540" spans="1:2" x14ac:dyDescent="0.25">
      <c r="A5540" t="s">
        <v>5540</v>
      </c>
      <c r="B5540" s="1" t="s">
        <v>49961</v>
      </c>
    </row>
    <row r="5541" spans="1:2" x14ac:dyDescent="0.25">
      <c r="A5541" t="s">
        <v>5541</v>
      </c>
      <c r="B5541" s="1" t="s">
        <v>49961</v>
      </c>
    </row>
    <row r="5542" spans="1:2" x14ac:dyDescent="0.25">
      <c r="A5542" t="s">
        <v>5542</v>
      </c>
      <c r="B5542" s="1" t="s">
        <v>49961</v>
      </c>
    </row>
    <row r="5543" spans="1:2" x14ac:dyDescent="0.25">
      <c r="A5543" t="s">
        <v>5543</v>
      </c>
      <c r="B5543" s="1" t="s">
        <v>49961</v>
      </c>
    </row>
    <row r="5544" spans="1:2" x14ac:dyDescent="0.25">
      <c r="A5544" t="s">
        <v>5544</v>
      </c>
      <c r="B5544" s="1" t="s">
        <v>49961</v>
      </c>
    </row>
    <row r="5545" spans="1:2" x14ac:dyDescent="0.25">
      <c r="A5545" t="s">
        <v>5545</v>
      </c>
      <c r="B5545" s="1" t="s">
        <v>49961</v>
      </c>
    </row>
    <row r="5546" spans="1:2" x14ac:dyDescent="0.25">
      <c r="A5546" t="s">
        <v>5546</v>
      </c>
      <c r="B5546" s="1" t="s">
        <v>49961</v>
      </c>
    </row>
    <row r="5547" spans="1:2" x14ac:dyDescent="0.25">
      <c r="A5547" t="s">
        <v>5547</v>
      </c>
      <c r="B5547" s="1" t="s">
        <v>49961</v>
      </c>
    </row>
    <row r="5548" spans="1:2" x14ac:dyDescent="0.25">
      <c r="A5548" t="s">
        <v>5548</v>
      </c>
      <c r="B5548" s="1" t="s">
        <v>49961</v>
      </c>
    </row>
    <row r="5549" spans="1:2" x14ac:dyDescent="0.25">
      <c r="A5549" t="s">
        <v>5549</v>
      </c>
      <c r="B5549" s="1" t="s">
        <v>49961</v>
      </c>
    </row>
    <row r="5550" spans="1:2" x14ac:dyDescent="0.25">
      <c r="A5550" t="s">
        <v>5550</v>
      </c>
      <c r="B5550" s="1" t="s">
        <v>49961</v>
      </c>
    </row>
    <row r="5551" spans="1:2" x14ac:dyDescent="0.25">
      <c r="A5551" t="s">
        <v>5551</v>
      </c>
      <c r="B5551" s="1" t="s">
        <v>49961</v>
      </c>
    </row>
    <row r="5552" spans="1:2" x14ac:dyDescent="0.25">
      <c r="A5552" t="s">
        <v>5552</v>
      </c>
      <c r="B5552" s="1" t="s">
        <v>49961</v>
      </c>
    </row>
    <row r="5553" spans="1:2" x14ac:dyDescent="0.25">
      <c r="A5553" t="s">
        <v>5553</v>
      </c>
      <c r="B5553" s="1" t="s">
        <v>49961</v>
      </c>
    </row>
    <row r="5554" spans="1:2" x14ac:dyDescent="0.25">
      <c r="A5554" t="s">
        <v>5554</v>
      </c>
      <c r="B5554" s="1" t="s">
        <v>49961</v>
      </c>
    </row>
    <row r="5555" spans="1:2" x14ac:dyDescent="0.25">
      <c r="A5555" t="s">
        <v>5555</v>
      </c>
      <c r="B5555" s="1" t="s">
        <v>49961</v>
      </c>
    </row>
    <row r="5556" spans="1:2" x14ac:dyDescent="0.25">
      <c r="A5556" t="s">
        <v>5556</v>
      </c>
      <c r="B5556" s="1" t="s">
        <v>49961</v>
      </c>
    </row>
    <row r="5557" spans="1:2" x14ac:dyDescent="0.25">
      <c r="A5557" t="s">
        <v>5557</v>
      </c>
      <c r="B5557" s="1" t="s">
        <v>49961</v>
      </c>
    </row>
    <row r="5558" spans="1:2" x14ac:dyDescent="0.25">
      <c r="A5558" t="s">
        <v>5558</v>
      </c>
      <c r="B5558" s="1" t="s">
        <v>49961</v>
      </c>
    </row>
    <row r="5559" spans="1:2" x14ac:dyDescent="0.25">
      <c r="A5559" t="s">
        <v>5559</v>
      </c>
      <c r="B5559" s="1" t="s">
        <v>49961</v>
      </c>
    </row>
    <row r="5560" spans="1:2" x14ac:dyDescent="0.25">
      <c r="A5560" t="s">
        <v>5560</v>
      </c>
      <c r="B5560" s="1" t="s">
        <v>49961</v>
      </c>
    </row>
    <row r="5561" spans="1:2" x14ac:dyDescent="0.25">
      <c r="A5561" t="s">
        <v>5561</v>
      </c>
      <c r="B5561" s="1" t="s">
        <v>49961</v>
      </c>
    </row>
    <row r="5562" spans="1:2" x14ac:dyDescent="0.25">
      <c r="A5562" t="s">
        <v>5562</v>
      </c>
      <c r="B5562" s="1" t="s">
        <v>49961</v>
      </c>
    </row>
    <row r="5563" spans="1:2" x14ac:dyDescent="0.25">
      <c r="A5563" t="s">
        <v>5563</v>
      </c>
      <c r="B5563" s="1" t="s">
        <v>49961</v>
      </c>
    </row>
    <row r="5564" spans="1:2" x14ac:dyDescent="0.25">
      <c r="A5564" t="s">
        <v>5564</v>
      </c>
      <c r="B5564" s="1" t="s">
        <v>49961</v>
      </c>
    </row>
    <row r="5565" spans="1:2" x14ac:dyDescent="0.25">
      <c r="A5565" t="s">
        <v>5565</v>
      </c>
      <c r="B5565" s="1" t="s">
        <v>49961</v>
      </c>
    </row>
    <row r="5566" spans="1:2" x14ac:dyDescent="0.25">
      <c r="A5566" t="s">
        <v>5566</v>
      </c>
      <c r="B5566" s="1" t="s">
        <v>49961</v>
      </c>
    </row>
    <row r="5567" spans="1:2" x14ac:dyDescent="0.25">
      <c r="A5567" t="s">
        <v>5567</v>
      </c>
      <c r="B5567" s="1" t="s">
        <v>49961</v>
      </c>
    </row>
    <row r="5568" spans="1:2" x14ac:dyDescent="0.25">
      <c r="A5568" t="s">
        <v>5568</v>
      </c>
      <c r="B5568" s="1" t="s">
        <v>49961</v>
      </c>
    </row>
    <row r="5569" spans="1:2" x14ac:dyDescent="0.25">
      <c r="A5569" t="s">
        <v>5569</v>
      </c>
      <c r="B5569" s="1" t="s">
        <v>49961</v>
      </c>
    </row>
    <row r="5570" spans="1:2" x14ac:dyDescent="0.25">
      <c r="A5570" t="s">
        <v>5570</v>
      </c>
      <c r="B5570" s="1" t="s">
        <v>49961</v>
      </c>
    </row>
    <row r="5571" spans="1:2" x14ac:dyDescent="0.25">
      <c r="A5571" t="s">
        <v>5571</v>
      </c>
      <c r="B5571" s="1" t="s">
        <v>49961</v>
      </c>
    </row>
    <row r="5572" spans="1:2" x14ac:dyDescent="0.25">
      <c r="A5572" t="s">
        <v>5572</v>
      </c>
      <c r="B5572" s="1" t="s">
        <v>49961</v>
      </c>
    </row>
    <row r="5573" spans="1:2" x14ac:dyDescent="0.25">
      <c r="A5573" t="s">
        <v>5573</v>
      </c>
      <c r="B5573" s="1" t="s">
        <v>49961</v>
      </c>
    </row>
    <row r="5574" spans="1:2" x14ac:dyDescent="0.25">
      <c r="A5574" t="s">
        <v>5574</v>
      </c>
      <c r="B5574" s="1" t="s">
        <v>49961</v>
      </c>
    </row>
    <row r="5575" spans="1:2" x14ac:dyDescent="0.25">
      <c r="A5575" t="s">
        <v>5575</v>
      </c>
      <c r="B5575" s="1" t="s">
        <v>49961</v>
      </c>
    </row>
    <row r="5576" spans="1:2" x14ac:dyDescent="0.25">
      <c r="A5576" t="s">
        <v>5576</v>
      </c>
      <c r="B5576" s="1" t="s">
        <v>49961</v>
      </c>
    </row>
    <row r="5577" spans="1:2" x14ac:dyDescent="0.25">
      <c r="A5577" t="s">
        <v>5577</v>
      </c>
      <c r="B5577" s="1" t="s">
        <v>49961</v>
      </c>
    </row>
    <row r="5578" spans="1:2" x14ac:dyDescent="0.25">
      <c r="A5578" t="s">
        <v>5578</v>
      </c>
      <c r="B5578" s="1" t="s">
        <v>49961</v>
      </c>
    </row>
    <row r="5579" spans="1:2" x14ac:dyDescent="0.25">
      <c r="A5579" t="s">
        <v>5579</v>
      </c>
      <c r="B5579" s="1" t="s">
        <v>49961</v>
      </c>
    </row>
    <row r="5580" spans="1:2" x14ac:dyDescent="0.25">
      <c r="A5580" t="s">
        <v>5580</v>
      </c>
      <c r="B5580" s="1" t="s">
        <v>49961</v>
      </c>
    </row>
    <row r="5581" spans="1:2" x14ac:dyDescent="0.25">
      <c r="A5581" t="s">
        <v>5581</v>
      </c>
      <c r="B5581" s="1" t="s">
        <v>49961</v>
      </c>
    </row>
    <row r="5582" spans="1:2" x14ac:dyDescent="0.25">
      <c r="A5582" t="s">
        <v>5582</v>
      </c>
      <c r="B5582" s="1" t="s">
        <v>49961</v>
      </c>
    </row>
    <row r="5583" spans="1:2" x14ac:dyDescent="0.25">
      <c r="A5583" t="s">
        <v>5583</v>
      </c>
      <c r="B5583" s="1" t="s">
        <v>49961</v>
      </c>
    </row>
    <row r="5584" spans="1:2" x14ac:dyDescent="0.25">
      <c r="A5584" t="s">
        <v>5584</v>
      </c>
      <c r="B5584" s="1" t="s">
        <v>49961</v>
      </c>
    </row>
    <row r="5585" spans="1:2" x14ac:dyDescent="0.25">
      <c r="A5585" t="s">
        <v>5585</v>
      </c>
      <c r="B5585" s="1" t="s">
        <v>49961</v>
      </c>
    </row>
    <row r="5586" spans="1:2" x14ac:dyDescent="0.25">
      <c r="A5586" t="s">
        <v>5586</v>
      </c>
      <c r="B5586" s="1" t="s">
        <v>49961</v>
      </c>
    </row>
    <row r="5587" spans="1:2" x14ac:dyDescent="0.25">
      <c r="A5587" t="s">
        <v>5587</v>
      </c>
      <c r="B5587" s="1" t="s">
        <v>49961</v>
      </c>
    </row>
    <row r="5588" spans="1:2" x14ac:dyDescent="0.25">
      <c r="A5588" t="s">
        <v>5588</v>
      </c>
      <c r="B5588" s="1" t="s">
        <v>49961</v>
      </c>
    </row>
    <row r="5589" spans="1:2" x14ac:dyDescent="0.25">
      <c r="A5589" t="s">
        <v>5589</v>
      </c>
      <c r="B5589" s="1" t="s">
        <v>49961</v>
      </c>
    </row>
    <row r="5590" spans="1:2" x14ac:dyDescent="0.25">
      <c r="A5590" t="s">
        <v>5590</v>
      </c>
      <c r="B5590" s="1" t="s">
        <v>49961</v>
      </c>
    </row>
    <row r="5591" spans="1:2" x14ac:dyDescent="0.25">
      <c r="A5591" t="s">
        <v>5591</v>
      </c>
      <c r="B5591" s="1" t="s">
        <v>49961</v>
      </c>
    </row>
    <row r="5592" spans="1:2" x14ac:dyDescent="0.25">
      <c r="A5592" t="s">
        <v>5592</v>
      </c>
      <c r="B5592" s="1" t="s">
        <v>49961</v>
      </c>
    </row>
    <row r="5593" spans="1:2" x14ac:dyDescent="0.25">
      <c r="A5593" t="s">
        <v>5593</v>
      </c>
      <c r="B5593" s="1" t="s">
        <v>49961</v>
      </c>
    </row>
    <row r="5594" spans="1:2" x14ac:dyDescent="0.25">
      <c r="A5594" t="s">
        <v>5594</v>
      </c>
      <c r="B5594" s="1" t="s">
        <v>49961</v>
      </c>
    </row>
    <row r="5595" spans="1:2" x14ac:dyDescent="0.25">
      <c r="A5595" t="s">
        <v>5595</v>
      </c>
      <c r="B5595" s="1" t="s">
        <v>49961</v>
      </c>
    </row>
    <row r="5596" spans="1:2" x14ac:dyDescent="0.25">
      <c r="A5596" t="s">
        <v>5596</v>
      </c>
      <c r="B5596" s="1" t="s">
        <v>49961</v>
      </c>
    </row>
    <row r="5597" spans="1:2" x14ac:dyDescent="0.25">
      <c r="A5597" t="s">
        <v>5597</v>
      </c>
      <c r="B5597" s="1" t="s">
        <v>49961</v>
      </c>
    </row>
    <row r="5598" spans="1:2" x14ac:dyDescent="0.25">
      <c r="A5598" t="s">
        <v>5598</v>
      </c>
      <c r="B5598" s="1" t="s">
        <v>49961</v>
      </c>
    </row>
    <row r="5599" spans="1:2" x14ac:dyDescent="0.25">
      <c r="A5599" t="s">
        <v>5599</v>
      </c>
      <c r="B5599" s="1" t="s">
        <v>49961</v>
      </c>
    </row>
    <row r="5600" spans="1:2" x14ac:dyDescent="0.25">
      <c r="A5600" t="s">
        <v>5600</v>
      </c>
      <c r="B5600" s="1" t="s">
        <v>49961</v>
      </c>
    </row>
    <row r="5601" spans="1:2" x14ac:dyDescent="0.25">
      <c r="A5601" t="s">
        <v>5601</v>
      </c>
      <c r="B5601" s="1" t="s">
        <v>49961</v>
      </c>
    </row>
    <row r="5602" spans="1:2" x14ac:dyDescent="0.25">
      <c r="A5602" t="s">
        <v>5602</v>
      </c>
      <c r="B5602" s="1" t="s">
        <v>49961</v>
      </c>
    </row>
    <row r="5603" spans="1:2" x14ac:dyDescent="0.25">
      <c r="A5603" t="s">
        <v>5603</v>
      </c>
      <c r="B5603" s="1" t="s">
        <v>49961</v>
      </c>
    </row>
    <row r="5604" spans="1:2" x14ac:dyDescent="0.25">
      <c r="A5604" t="s">
        <v>5604</v>
      </c>
      <c r="B5604" s="1" t="s">
        <v>49961</v>
      </c>
    </row>
    <row r="5605" spans="1:2" x14ac:dyDescent="0.25">
      <c r="A5605" t="s">
        <v>5605</v>
      </c>
      <c r="B5605" s="1" t="s">
        <v>49961</v>
      </c>
    </row>
    <row r="5606" spans="1:2" x14ac:dyDescent="0.25">
      <c r="A5606" t="s">
        <v>5606</v>
      </c>
      <c r="B5606" s="1" t="s">
        <v>49961</v>
      </c>
    </row>
    <row r="5607" spans="1:2" x14ac:dyDescent="0.25">
      <c r="A5607" t="s">
        <v>5607</v>
      </c>
      <c r="B5607" s="1" t="s">
        <v>49961</v>
      </c>
    </row>
    <row r="5608" spans="1:2" x14ac:dyDescent="0.25">
      <c r="A5608" t="s">
        <v>5608</v>
      </c>
      <c r="B5608" s="1" t="s">
        <v>49961</v>
      </c>
    </row>
    <row r="5609" spans="1:2" x14ac:dyDescent="0.25">
      <c r="A5609" t="s">
        <v>5609</v>
      </c>
      <c r="B5609" s="1" t="s">
        <v>49961</v>
      </c>
    </row>
    <row r="5610" spans="1:2" x14ac:dyDescent="0.25">
      <c r="A5610" t="s">
        <v>5610</v>
      </c>
      <c r="B5610" s="1" t="s">
        <v>49961</v>
      </c>
    </row>
    <row r="5611" spans="1:2" x14ac:dyDescent="0.25">
      <c r="A5611" t="s">
        <v>5611</v>
      </c>
      <c r="B5611" s="1" t="s">
        <v>49961</v>
      </c>
    </row>
    <row r="5612" spans="1:2" x14ac:dyDescent="0.25">
      <c r="A5612" t="s">
        <v>5612</v>
      </c>
      <c r="B5612" s="1" t="s">
        <v>49961</v>
      </c>
    </row>
    <row r="5613" spans="1:2" x14ac:dyDescent="0.25">
      <c r="A5613" t="s">
        <v>5613</v>
      </c>
      <c r="B5613" s="1" t="s">
        <v>49961</v>
      </c>
    </row>
    <row r="5614" spans="1:2" x14ac:dyDescent="0.25">
      <c r="A5614" t="s">
        <v>5614</v>
      </c>
      <c r="B5614" s="1" t="s">
        <v>49961</v>
      </c>
    </row>
    <row r="5615" spans="1:2" x14ac:dyDescent="0.25">
      <c r="A5615" t="s">
        <v>5615</v>
      </c>
      <c r="B5615" s="1" t="s">
        <v>49961</v>
      </c>
    </row>
    <row r="5616" spans="1:2" x14ac:dyDescent="0.25">
      <c r="A5616" t="s">
        <v>5616</v>
      </c>
      <c r="B5616" s="1" t="s">
        <v>49961</v>
      </c>
    </row>
    <row r="5617" spans="1:2" x14ac:dyDescent="0.25">
      <c r="A5617" t="s">
        <v>5617</v>
      </c>
      <c r="B5617" s="1" t="s">
        <v>49961</v>
      </c>
    </row>
    <row r="5618" spans="1:2" x14ac:dyDescent="0.25">
      <c r="A5618" t="s">
        <v>5618</v>
      </c>
      <c r="B5618" s="1" t="s">
        <v>49961</v>
      </c>
    </row>
    <row r="5619" spans="1:2" x14ac:dyDescent="0.25">
      <c r="A5619" t="s">
        <v>5619</v>
      </c>
      <c r="B5619" s="1" t="s">
        <v>49961</v>
      </c>
    </row>
    <row r="5620" spans="1:2" x14ac:dyDescent="0.25">
      <c r="A5620" t="s">
        <v>5620</v>
      </c>
      <c r="B5620" s="1" t="s">
        <v>49961</v>
      </c>
    </row>
    <row r="5621" spans="1:2" x14ac:dyDescent="0.25">
      <c r="A5621" t="s">
        <v>5621</v>
      </c>
      <c r="B5621" s="1" t="s">
        <v>49961</v>
      </c>
    </row>
    <row r="5622" spans="1:2" x14ac:dyDescent="0.25">
      <c r="A5622" t="s">
        <v>5622</v>
      </c>
      <c r="B5622" s="1" t="s">
        <v>49961</v>
      </c>
    </row>
    <row r="5623" spans="1:2" x14ac:dyDescent="0.25">
      <c r="A5623" t="s">
        <v>5623</v>
      </c>
      <c r="B5623" s="1" t="s">
        <v>49961</v>
      </c>
    </row>
    <row r="5624" spans="1:2" x14ac:dyDescent="0.25">
      <c r="A5624" t="s">
        <v>5624</v>
      </c>
      <c r="B5624" s="1" t="s">
        <v>49961</v>
      </c>
    </row>
    <row r="5625" spans="1:2" x14ac:dyDescent="0.25">
      <c r="A5625" t="s">
        <v>5625</v>
      </c>
      <c r="B5625" s="1" t="s">
        <v>49961</v>
      </c>
    </row>
    <row r="5626" spans="1:2" x14ac:dyDescent="0.25">
      <c r="A5626" t="s">
        <v>5626</v>
      </c>
      <c r="B5626" s="1" t="s">
        <v>49961</v>
      </c>
    </row>
    <row r="5627" spans="1:2" x14ac:dyDescent="0.25">
      <c r="A5627" t="s">
        <v>5627</v>
      </c>
      <c r="B5627" s="1" t="s">
        <v>49961</v>
      </c>
    </row>
    <row r="5628" spans="1:2" x14ac:dyDescent="0.25">
      <c r="A5628" t="s">
        <v>5628</v>
      </c>
      <c r="B5628" s="1" t="s">
        <v>49961</v>
      </c>
    </row>
    <row r="5629" spans="1:2" x14ac:dyDescent="0.25">
      <c r="A5629" t="s">
        <v>5629</v>
      </c>
      <c r="B5629" s="1" t="s">
        <v>49961</v>
      </c>
    </row>
    <row r="5630" spans="1:2" x14ac:dyDescent="0.25">
      <c r="A5630" t="s">
        <v>5630</v>
      </c>
      <c r="B5630" s="1" t="s">
        <v>49961</v>
      </c>
    </row>
    <row r="5631" spans="1:2" x14ac:dyDescent="0.25">
      <c r="A5631" t="s">
        <v>5631</v>
      </c>
      <c r="B5631" s="1" t="s">
        <v>49961</v>
      </c>
    </row>
    <row r="5632" spans="1:2" x14ac:dyDescent="0.25">
      <c r="A5632" t="s">
        <v>5632</v>
      </c>
      <c r="B5632" s="1" t="s">
        <v>49961</v>
      </c>
    </row>
    <row r="5633" spans="1:2" x14ac:dyDescent="0.25">
      <c r="A5633" t="s">
        <v>5633</v>
      </c>
      <c r="B5633" s="1" t="s">
        <v>49961</v>
      </c>
    </row>
    <row r="5634" spans="1:2" x14ac:dyDescent="0.25">
      <c r="A5634" t="s">
        <v>5634</v>
      </c>
      <c r="B5634" s="1" t="s">
        <v>49961</v>
      </c>
    </row>
    <row r="5635" spans="1:2" x14ac:dyDescent="0.25">
      <c r="A5635" t="s">
        <v>5635</v>
      </c>
      <c r="B5635" s="1" t="s">
        <v>49961</v>
      </c>
    </row>
    <row r="5636" spans="1:2" x14ac:dyDescent="0.25">
      <c r="A5636" t="s">
        <v>5636</v>
      </c>
      <c r="B5636" s="1" t="s">
        <v>49961</v>
      </c>
    </row>
    <row r="5637" spans="1:2" x14ac:dyDescent="0.25">
      <c r="A5637" t="s">
        <v>5637</v>
      </c>
      <c r="B5637" s="1" t="s">
        <v>49961</v>
      </c>
    </row>
    <row r="5638" spans="1:2" x14ac:dyDescent="0.25">
      <c r="A5638" t="s">
        <v>5638</v>
      </c>
      <c r="B5638" s="1" t="s">
        <v>49961</v>
      </c>
    </row>
    <row r="5639" spans="1:2" x14ac:dyDescent="0.25">
      <c r="A5639" t="s">
        <v>5639</v>
      </c>
      <c r="B5639" s="1" t="s">
        <v>49961</v>
      </c>
    </row>
    <row r="5640" spans="1:2" x14ac:dyDescent="0.25">
      <c r="A5640" t="s">
        <v>5640</v>
      </c>
      <c r="B5640" s="1" t="s">
        <v>49961</v>
      </c>
    </row>
    <row r="5641" spans="1:2" x14ac:dyDescent="0.25">
      <c r="A5641" t="s">
        <v>5641</v>
      </c>
      <c r="B5641" s="1" t="s">
        <v>49961</v>
      </c>
    </row>
    <row r="5642" spans="1:2" x14ac:dyDescent="0.25">
      <c r="A5642" t="s">
        <v>5642</v>
      </c>
      <c r="B5642" s="1" t="s">
        <v>49961</v>
      </c>
    </row>
    <row r="5643" spans="1:2" x14ac:dyDescent="0.25">
      <c r="A5643" t="s">
        <v>5643</v>
      </c>
      <c r="B5643" s="1" t="s">
        <v>49961</v>
      </c>
    </row>
    <row r="5644" spans="1:2" x14ac:dyDescent="0.25">
      <c r="A5644" t="s">
        <v>5644</v>
      </c>
      <c r="B5644" s="1" t="s">
        <v>49961</v>
      </c>
    </row>
    <row r="5645" spans="1:2" x14ac:dyDescent="0.25">
      <c r="A5645" t="s">
        <v>5645</v>
      </c>
      <c r="B5645" s="1" t="s">
        <v>49961</v>
      </c>
    </row>
    <row r="5646" spans="1:2" x14ac:dyDescent="0.25">
      <c r="A5646" t="s">
        <v>5646</v>
      </c>
      <c r="B5646" s="1" t="s">
        <v>49961</v>
      </c>
    </row>
    <row r="5647" spans="1:2" x14ac:dyDescent="0.25">
      <c r="A5647" t="s">
        <v>5647</v>
      </c>
      <c r="B5647" s="1" t="s">
        <v>49961</v>
      </c>
    </row>
    <row r="5648" spans="1:2" x14ac:dyDescent="0.25">
      <c r="A5648" t="s">
        <v>5648</v>
      </c>
      <c r="B5648" s="1" t="s">
        <v>49961</v>
      </c>
    </row>
    <row r="5649" spans="1:2" x14ac:dyDescent="0.25">
      <c r="A5649" t="s">
        <v>5649</v>
      </c>
      <c r="B5649" s="1" t="s">
        <v>49961</v>
      </c>
    </row>
    <row r="5650" spans="1:2" x14ac:dyDescent="0.25">
      <c r="A5650" t="s">
        <v>5650</v>
      </c>
      <c r="B5650" s="1" t="s">
        <v>49961</v>
      </c>
    </row>
    <row r="5651" spans="1:2" x14ac:dyDescent="0.25">
      <c r="A5651" t="s">
        <v>5651</v>
      </c>
      <c r="B5651" s="1" t="s">
        <v>49961</v>
      </c>
    </row>
    <row r="5652" spans="1:2" x14ac:dyDescent="0.25">
      <c r="A5652" t="s">
        <v>5652</v>
      </c>
      <c r="B5652" s="1" t="s">
        <v>49961</v>
      </c>
    </row>
    <row r="5653" spans="1:2" x14ac:dyDescent="0.25">
      <c r="A5653" t="s">
        <v>5653</v>
      </c>
      <c r="B5653" s="1" t="s">
        <v>49961</v>
      </c>
    </row>
    <row r="5654" spans="1:2" x14ac:dyDescent="0.25">
      <c r="A5654" t="s">
        <v>5654</v>
      </c>
      <c r="B5654" s="1" t="s">
        <v>49961</v>
      </c>
    </row>
    <row r="5655" spans="1:2" x14ac:dyDescent="0.25">
      <c r="A5655" t="s">
        <v>5655</v>
      </c>
      <c r="B5655" s="1" t="s">
        <v>49961</v>
      </c>
    </row>
    <row r="5656" spans="1:2" x14ac:dyDescent="0.25">
      <c r="A5656" t="s">
        <v>5656</v>
      </c>
      <c r="B5656" s="1" t="s">
        <v>49961</v>
      </c>
    </row>
    <row r="5657" spans="1:2" x14ac:dyDescent="0.25">
      <c r="A5657" t="s">
        <v>5657</v>
      </c>
      <c r="B5657" s="1" t="s">
        <v>49961</v>
      </c>
    </row>
    <row r="5658" spans="1:2" x14ac:dyDescent="0.25">
      <c r="A5658" t="s">
        <v>5658</v>
      </c>
      <c r="B5658" s="1" t="s">
        <v>49961</v>
      </c>
    </row>
    <row r="5659" spans="1:2" x14ac:dyDescent="0.25">
      <c r="A5659" t="s">
        <v>5659</v>
      </c>
      <c r="B5659" s="1" t="s">
        <v>49961</v>
      </c>
    </row>
    <row r="5660" spans="1:2" x14ac:dyDescent="0.25">
      <c r="A5660" t="s">
        <v>5660</v>
      </c>
      <c r="B5660" s="1" t="s">
        <v>49961</v>
      </c>
    </row>
    <row r="5661" spans="1:2" x14ac:dyDescent="0.25">
      <c r="A5661" t="s">
        <v>5661</v>
      </c>
      <c r="B5661" s="1" t="s">
        <v>49961</v>
      </c>
    </row>
    <row r="5662" spans="1:2" x14ac:dyDescent="0.25">
      <c r="A5662" t="s">
        <v>5662</v>
      </c>
      <c r="B5662" s="1" t="s">
        <v>49961</v>
      </c>
    </row>
    <row r="5663" spans="1:2" x14ac:dyDescent="0.25">
      <c r="A5663" t="s">
        <v>5663</v>
      </c>
      <c r="B5663" s="1" t="s">
        <v>49961</v>
      </c>
    </row>
    <row r="5664" spans="1:2" x14ac:dyDescent="0.25">
      <c r="A5664" t="s">
        <v>5664</v>
      </c>
      <c r="B5664" s="1" t="s">
        <v>49961</v>
      </c>
    </row>
    <row r="5665" spans="1:2" x14ac:dyDescent="0.25">
      <c r="A5665" t="s">
        <v>5665</v>
      </c>
      <c r="B5665" s="1" t="s">
        <v>49961</v>
      </c>
    </row>
    <row r="5666" spans="1:2" x14ac:dyDescent="0.25">
      <c r="A5666" t="s">
        <v>5666</v>
      </c>
      <c r="B5666" s="1" t="s">
        <v>49961</v>
      </c>
    </row>
    <row r="5667" spans="1:2" x14ac:dyDescent="0.25">
      <c r="A5667" t="s">
        <v>5667</v>
      </c>
      <c r="B5667" s="1" t="s">
        <v>49961</v>
      </c>
    </row>
    <row r="5668" spans="1:2" x14ac:dyDescent="0.25">
      <c r="A5668" t="s">
        <v>5668</v>
      </c>
      <c r="B5668" s="1" t="s">
        <v>49961</v>
      </c>
    </row>
    <row r="5669" spans="1:2" x14ac:dyDescent="0.25">
      <c r="A5669" t="s">
        <v>5669</v>
      </c>
      <c r="B5669" s="1" t="s">
        <v>49961</v>
      </c>
    </row>
    <row r="5670" spans="1:2" x14ac:dyDescent="0.25">
      <c r="A5670" t="s">
        <v>5670</v>
      </c>
      <c r="B5670" s="1" t="s">
        <v>49961</v>
      </c>
    </row>
    <row r="5671" spans="1:2" x14ac:dyDescent="0.25">
      <c r="A5671" t="s">
        <v>5671</v>
      </c>
      <c r="B5671" s="1" t="s">
        <v>49961</v>
      </c>
    </row>
    <row r="5672" spans="1:2" x14ac:dyDescent="0.25">
      <c r="A5672" t="s">
        <v>5672</v>
      </c>
      <c r="B5672" s="1" t="s">
        <v>49961</v>
      </c>
    </row>
    <row r="5673" spans="1:2" x14ac:dyDescent="0.25">
      <c r="A5673" t="s">
        <v>5673</v>
      </c>
      <c r="B5673" s="1" t="s">
        <v>49961</v>
      </c>
    </row>
    <row r="5674" spans="1:2" x14ac:dyDescent="0.25">
      <c r="A5674" t="s">
        <v>5674</v>
      </c>
      <c r="B5674" s="1" t="s">
        <v>49961</v>
      </c>
    </row>
    <row r="5675" spans="1:2" x14ac:dyDescent="0.25">
      <c r="A5675" t="s">
        <v>5675</v>
      </c>
      <c r="B5675" s="1" t="s">
        <v>49961</v>
      </c>
    </row>
    <row r="5676" spans="1:2" x14ac:dyDescent="0.25">
      <c r="A5676" t="s">
        <v>5676</v>
      </c>
      <c r="B5676" s="1" t="s">
        <v>49961</v>
      </c>
    </row>
    <row r="5677" spans="1:2" x14ac:dyDescent="0.25">
      <c r="A5677" t="s">
        <v>5677</v>
      </c>
      <c r="B5677" s="1" t="s">
        <v>49961</v>
      </c>
    </row>
    <row r="5678" spans="1:2" x14ac:dyDescent="0.25">
      <c r="A5678" t="s">
        <v>5678</v>
      </c>
      <c r="B5678" s="1" t="s">
        <v>49961</v>
      </c>
    </row>
    <row r="5679" spans="1:2" x14ac:dyDescent="0.25">
      <c r="A5679" t="s">
        <v>5679</v>
      </c>
      <c r="B5679" s="1" t="s">
        <v>49961</v>
      </c>
    </row>
    <row r="5680" spans="1:2" x14ac:dyDescent="0.25">
      <c r="A5680" t="s">
        <v>5680</v>
      </c>
      <c r="B5680" s="1" t="s">
        <v>49961</v>
      </c>
    </row>
    <row r="5681" spans="1:2" x14ac:dyDescent="0.25">
      <c r="A5681" t="s">
        <v>5681</v>
      </c>
      <c r="B5681" s="1" t="s">
        <v>49961</v>
      </c>
    </row>
    <row r="5682" spans="1:2" x14ac:dyDescent="0.25">
      <c r="A5682" t="s">
        <v>5682</v>
      </c>
      <c r="B5682" s="1" t="s">
        <v>49961</v>
      </c>
    </row>
    <row r="5683" spans="1:2" x14ac:dyDescent="0.25">
      <c r="A5683" t="s">
        <v>5683</v>
      </c>
      <c r="B5683" s="1" t="s">
        <v>49961</v>
      </c>
    </row>
    <row r="5684" spans="1:2" x14ac:dyDescent="0.25">
      <c r="A5684" t="s">
        <v>5684</v>
      </c>
      <c r="B5684" s="1" t="s">
        <v>49961</v>
      </c>
    </row>
    <row r="5685" spans="1:2" x14ac:dyDescent="0.25">
      <c r="A5685" t="s">
        <v>5685</v>
      </c>
      <c r="B5685" s="1" t="s">
        <v>49961</v>
      </c>
    </row>
    <row r="5686" spans="1:2" x14ac:dyDescent="0.25">
      <c r="A5686" t="s">
        <v>5686</v>
      </c>
      <c r="B5686" s="1" t="s">
        <v>49961</v>
      </c>
    </row>
    <row r="5687" spans="1:2" x14ac:dyDescent="0.25">
      <c r="A5687" t="s">
        <v>5687</v>
      </c>
      <c r="B5687" s="1" t="s">
        <v>49961</v>
      </c>
    </row>
    <row r="5688" spans="1:2" x14ac:dyDescent="0.25">
      <c r="A5688" t="s">
        <v>5688</v>
      </c>
      <c r="B5688" s="1" t="s">
        <v>49961</v>
      </c>
    </row>
    <row r="5689" spans="1:2" x14ac:dyDescent="0.25">
      <c r="A5689" t="s">
        <v>5689</v>
      </c>
      <c r="B5689" s="1" t="s">
        <v>49961</v>
      </c>
    </row>
    <row r="5690" spans="1:2" x14ac:dyDescent="0.25">
      <c r="A5690" t="s">
        <v>5690</v>
      </c>
      <c r="B5690" s="1" t="s">
        <v>49961</v>
      </c>
    </row>
    <row r="5691" spans="1:2" x14ac:dyDescent="0.25">
      <c r="A5691" t="s">
        <v>5691</v>
      </c>
      <c r="B5691" s="1" t="s">
        <v>49961</v>
      </c>
    </row>
    <row r="5692" spans="1:2" x14ac:dyDescent="0.25">
      <c r="A5692" t="s">
        <v>5692</v>
      </c>
      <c r="B5692" s="1" t="s">
        <v>49961</v>
      </c>
    </row>
    <row r="5693" spans="1:2" x14ac:dyDescent="0.25">
      <c r="A5693" t="s">
        <v>5693</v>
      </c>
      <c r="B5693" s="1" t="s">
        <v>49961</v>
      </c>
    </row>
    <row r="5694" spans="1:2" x14ac:dyDescent="0.25">
      <c r="A5694" t="s">
        <v>5694</v>
      </c>
      <c r="B5694" s="1" t="s">
        <v>49961</v>
      </c>
    </row>
    <row r="5695" spans="1:2" x14ac:dyDescent="0.25">
      <c r="A5695" t="s">
        <v>5695</v>
      </c>
      <c r="B5695" s="1" t="s">
        <v>49961</v>
      </c>
    </row>
    <row r="5696" spans="1:2" x14ac:dyDescent="0.25">
      <c r="A5696" t="s">
        <v>5696</v>
      </c>
      <c r="B5696" s="1" t="s">
        <v>49961</v>
      </c>
    </row>
    <row r="5697" spans="1:2" x14ac:dyDescent="0.25">
      <c r="A5697" t="s">
        <v>5697</v>
      </c>
      <c r="B5697" s="1" t="s">
        <v>49961</v>
      </c>
    </row>
    <row r="5698" spans="1:2" x14ac:dyDescent="0.25">
      <c r="A5698" t="s">
        <v>5698</v>
      </c>
      <c r="B5698" s="1" t="s">
        <v>49961</v>
      </c>
    </row>
    <row r="5699" spans="1:2" x14ac:dyDescent="0.25">
      <c r="A5699" t="s">
        <v>5699</v>
      </c>
      <c r="B5699" s="1" t="s">
        <v>49961</v>
      </c>
    </row>
    <row r="5700" spans="1:2" x14ac:dyDescent="0.25">
      <c r="A5700" t="s">
        <v>5700</v>
      </c>
      <c r="B5700" s="1" t="s">
        <v>49961</v>
      </c>
    </row>
    <row r="5701" spans="1:2" x14ac:dyDescent="0.25">
      <c r="A5701" t="s">
        <v>5701</v>
      </c>
      <c r="B5701" s="1" t="s">
        <v>49961</v>
      </c>
    </row>
    <row r="5702" spans="1:2" x14ac:dyDescent="0.25">
      <c r="A5702" t="s">
        <v>5702</v>
      </c>
      <c r="B5702" s="1" t="s">
        <v>49961</v>
      </c>
    </row>
    <row r="5703" spans="1:2" x14ac:dyDescent="0.25">
      <c r="A5703" t="s">
        <v>5703</v>
      </c>
      <c r="B5703" s="1" t="s">
        <v>49961</v>
      </c>
    </row>
    <row r="5704" spans="1:2" x14ac:dyDescent="0.25">
      <c r="A5704" t="s">
        <v>5704</v>
      </c>
      <c r="B5704" s="1" t="s">
        <v>49961</v>
      </c>
    </row>
    <row r="5705" spans="1:2" x14ac:dyDescent="0.25">
      <c r="A5705" t="s">
        <v>5705</v>
      </c>
      <c r="B5705" s="1" t="s">
        <v>49961</v>
      </c>
    </row>
    <row r="5706" spans="1:2" x14ac:dyDescent="0.25">
      <c r="A5706" t="s">
        <v>5706</v>
      </c>
      <c r="B5706" s="1" t="s">
        <v>49961</v>
      </c>
    </row>
    <row r="5707" spans="1:2" x14ac:dyDescent="0.25">
      <c r="A5707" t="s">
        <v>5707</v>
      </c>
      <c r="B5707" s="1" t="s">
        <v>49961</v>
      </c>
    </row>
    <row r="5708" spans="1:2" x14ac:dyDescent="0.25">
      <c r="A5708" t="s">
        <v>5708</v>
      </c>
      <c r="B5708" s="1" t="s">
        <v>49961</v>
      </c>
    </row>
    <row r="5709" spans="1:2" x14ac:dyDescent="0.25">
      <c r="A5709" t="s">
        <v>5709</v>
      </c>
      <c r="B5709" s="1" t="s">
        <v>49961</v>
      </c>
    </row>
    <row r="5710" spans="1:2" x14ac:dyDescent="0.25">
      <c r="A5710" t="s">
        <v>5710</v>
      </c>
      <c r="B5710" s="1" t="s">
        <v>49961</v>
      </c>
    </row>
    <row r="5711" spans="1:2" x14ac:dyDescent="0.25">
      <c r="A5711" t="s">
        <v>5711</v>
      </c>
      <c r="B5711" s="1" t="s">
        <v>49961</v>
      </c>
    </row>
    <row r="5712" spans="1:2" x14ac:dyDescent="0.25">
      <c r="A5712" t="s">
        <v>5712</v>
      </c>
      <c r="B5712" s="1" t="s">
        <v>49961</v>
      </c>
    </row>
    <row r="5713" spans="1:2" x14ac:dyDescent="0.25">
      <c r="A5713" t="s">
        <v>5713</v>
      </c>
      <c r="B5713" s="1" t="s">
        <v>49961</v>
      </c>
    </row>
    <row r="5714" spans="1:2" x14ac:dyDescent="0.25">
      <c r="A5714" t="s">
        <v>5714</v>
      </c>
      <c r="B5714" s="1" t="s">
        <v>49961</v>
      </c>
    </row>
    <row r="5715" spans="1:2" x14ac:dyDescent="0.25">
      <c r="A5715" t="s">
        <v>5715</v>
      </c>
      <c r="B5715" s="1" t="s">
        <v>49961</v>
      </c>
    </row>
    <row r="5716" spans="1:2" x14ac:dyDescent="0.25">
      <c r="A5716" t="s">
        <v>5716</v>
      </c>
      <c r="B5716" s="1" t="s">
        <v>49961</v>
      </c>
    </row>
    <row r="5717" spans="1:2" x14ac:dyDescent="0.25">
      <c r="A5717" t="s">
        <v>5717</v>
      </c>
      <c r="B5717" s="1" t="s">
        <v>49961</v>
      </c>
    </row>
    <row r="5718" spans="1:2" x14ac:dyDescent="0.25">
      <c r="A5718" t="s">
        <v>5718</v>
      </c>
      <c r="B5718" s="1" t="s">
        <v>49961</v>
      </c>
    </row>
    <row r="5719" spans="1:2" x14ac:dyDescent="0.25">
      <c r="A5719" t="s">
        <v>5719</v>
      </c>
      <c r="B5719" s="1" t="s">
        <v>49961</v>
      </c>
    </row>
    <row r="5720" spans="1:2" x14ac:dyDescent="0.25">
      <c r="A5720" t="s">
        <v>5720</v>
      </c>
      <c r="B5720" s="1" t="s">
        <v>49961</v>
      </c>
    </row>
    <row r="5721" spans="1:2" x14ac:dyDescent="0.25">
      <c r="A5721" t="s">
        <v>5721</v>
      </c>
      <c r="B5721" s="1" t="s">
        <v>49961</v>
      </c>
    </row>
    <row r="5722" spans="1:2" x14ac:dyDescent="0.25">
      <c r="A5722" t="s">
        <v>5722</v>
      </c>
      <c r="B5722" s="1" t="s">
        <v>49961</v>
      </c>
    </row>
    <row r="5723" spans="1:2" x14ac:dyDescent="0.25">
      <c r="A5723" t="s">
        <v>5723</v>
      </c>
      <c r="B5723" s="1" t="s">
        <v>49961</v>
      </c>
    </row>
    <row r="5724" spans="1:2" x14ac:dyDescent="0.25">
      <c r="A5724" t="s">
        <v>5724</v>
      </c>
      <c r="B5724" s="1" t="s">
        <v>49961</v>
      </c>
    </row>
    <row r="5725" spans="1:2" x14ac:dyDescent="0.25">
      <c r="A5725" t="s">
        <v>5725</v>
      </c>
      <c r="B5725" s="1" t="s">
        <v>49961</v>
      </c>
    </row>
    <row r="5726" spans="1:2" x14ac:dyDescent="0.25">
      <c r="A5726" t="s">
        <v>5726</v>
      </c>
      <c r="B5726" s="1" t="s">
        <v>49961</v>
      </c>
    </row>
    <row r="5727" spans="1:2" x14ac:dyDescent="0.25">
      <c r="A5727" t="s">
        <v>5727</v>
      </c>
      <c r="B5727" s="1" t="s">
        <v>49961</v>
      </c>
    </row>
    <row r="5728" spans="1:2" x14ac:dyDescent="0.25">
      <c r="A5728" t="s">
        <v>5728</v>
      </c>
      <c r="B5728" s="1" t="s">
        <v>49961</v>
      </c>
    </row>
    <row r="5729" spans="1:2" x14ac:dyDescent="0.25">
      <c r="A5729" t="s">
        <v>5729</v>
      </c>
      <c r="B5729" s="1" t="s">
        <v>49961</v>
      </c>
    </row>
    <row r="5730" spans="1:2" x14ac:dyDescent="0.25">
      <c r="A5730" t="s">
        <v>5730</v>
      </c>
      <c r="B5730" s="1" t="s">
        <v>49961</v>
      </c>
    </row>
    <row r="5731" spans="1:2" x14ac:dyDescent="0.25">
      <c r="A5731" t="s">
        <v>5731</v>
      </c>
      <c r="B5731" s="1" t="s">
        <v>49961</v>
      </c>
    </row>
    <row r="5732" spans="1:2" x14ac:dyDescent="0.25">
      <c r="A5732" t="s">
        <v>5732</v>
      </c>
      <c r="B5732" s="1" t="s">
        <v>49961</v>
      </c>
    </row>
    <row r="5733" spans="1:2" x14ac:dyDescent="0.25">
      <c r="A5733" t="s">
        <v>5733</v>
      </c>
      <c r="B5733" s="1" t="s">
        <v>49961</v>
      </c>
    </row>
    <row r="5734" spans="1:2" x14ac:dyDescent="0.25">
      <c r="A5734" t="s">
        <v>5734</v>
      </c>
      <c r="B5734" s="1" t="s">
        <v>49961</v>
      </c>
    </row>
    <row r="5735" spans="1:2" x14ac:dyDescent="0.25">
      <c r="A5735" t="s">
        <v>5735</v>
      </c>
      <c r="B5735" s="1" t="s">
        <v>49961</v>
      </c>
    </row>
    <row r="5736" spans="1:2" x14ac:dyDescent="0.25">
      <c r="A5736" t="s">
        <v>5736</v>
      </c>
      <c r="B5736" s="1" t="s">
        <v>49961</v>
      </c>
    </row>
    <row r="5737" spans="1:2" x14ac:dyDescent="0.25">
      <c r="A5737" t="s">
        <v>5737</v>
      </c>
      <c r="B5737" s="1" t="s">
        <v>49961</v>
      </c>
    </row>
    <row r="5738" spans="1:2" x14ac:dyDescent="0.25">
      <c r="A5738" t="s">
        <v>5738</v>
      </c>
      <c r="B5738" s="1" t="s">
        <v>49961</v>
      </c>
    </row>
    <row r="5739" spans="1:2" x14ac:dyDescent="0.25">
      <c r="A5739" t="s">
        <v>5739</v>
      </c>
      <c r="B5739" s="1" t="s">
        <v>49961</v>
      </c>
    </row>
    <row r="5740" spans="1:2" x14ac:dyDescent="0.25">
      <c r="A5740" t="s">
        <v>5740</v>
      </c>
      <c r="B5740" s="1" t="s">
        <v>49961</v>
      </c>
    </row>
    <row r="5741" spans="1:2" x14ac:dyDescent="0.25">
      <c r="A5741" t="s">
        <v>5741</v>
      </c>
      <c r="B5741" s="1" t="s">
        <v>49961</v>
      </c>
    </row>
    <row r="5742" spans="1:2" x14ac:dyDescent="0.25">
      <c r="A5742" t="s">
        <v>5742</v>
      </c>
      <c r="B5742" s="1" t="s">
        <v>49961</v>
      </c>
    </row>
    <row r="5743" spans="1:2" x14ac:dyDescent="0.25">
      <c r="A5743" t="s">
        <v>5743</v>
      </c>
      <c r="B5743" s="1" t="s">
        <v>49961</v>
      </c>
    </row>
    <row r="5744" spans="1:2" x14ac:dyDescent="0.25">
      <c r="A5744" t="s">
        <v>5744</v>
      </c>
      <c r="B5744" s="1" t="s">
        <v>49961</v>
      </c>
    </row>
    <row r="5745" spans="1:2" x14ac:dyDescent="0.25">
      <c r="A5745" t="s">
        <v>5745</v>
      </c>
      <c r="B5745" s="1" t="s">
        <v>49961</v>
      </c>
    </row>
    <row r="5746" spans="1:2" x14ac:dyDescent="0.25">
      <c r="A5746" t="s">
        <v>5746</v>
      </c>
      <c r="B5746" s="1" t="s">
        <v>49961</v>
      </c>
    </row>
    <row r="5747" spans="1:2" x14ac:dyDescent="0.25">
      <c r="A5747" t="s">
        <v>5747</v>
      </c>
      <c r="B5747" s="1" t="s">
        <v>49961</v>
      </c>
    </row>
    <row r="5748" spans="1:2" x14ac:dyDescent="0.25">
      <c r="A5748" t="s">
        <v>5748</v>
      </c>
      <c r="B5748" s="1" t="s">
        <v>49961</v>
      </c>
    </row>
    <row r="5749" spans="1:2" x14ac:dyDescent="0.25">
      <c r="A5749" t="s">
        <v>5749</v>
      </c>
      <c r="B5749" s="1" t="s">
        <v>49961</v>
      </c>
    </row>
    <row r="5750" spans="1:2" x14ac:dyDescent="0.25">
      <c r="A5750" t="s">
        <v>5750</v>
      </c>
      <c r="B5750" s="1" t="s">
        <v>49961</v>
      </c>
    </row>
    <row r="5751" spans="1:2" x14ac:dyDescent="0.25">
      <c r="A5751" t="s">
        <v>5751</v>
      </c>
      <c r="B5751" s="1" t="s">
        <v>49961</v>
      </c>
    </row>
    <row r="5752" spans="1:2" x14ac:dyDescent="0.25">
      <c r="A5752" t="s">
        <v>5752</v>
      </c>
      <c r="B5752" s="1" t="s">
        <v>49961</v>
      </c>
    </row>
    <row r="5753" spans="1:2" x14ac:dyDescent="0.25">
      <c r="A5753" t="s">
        <v>5753</v>
      </c>
      <c r="B5753" s="1" t="s">
        <v>49961</v>
      </c>
    </row>
    <row r="5754" spans="1:2" x14ac:dyDescent="0.25">
      <c r="A5754" t="s">
        <v>5754</v>
      </c>
      <c r="B5754" s="1" t="s">
        <v>49961</v>
      </c>
    </row>
    <row r="5755" spans="1:2" x14ac:dyDescent="0.25">
      <c r="A5755" t="s">
        <v>5755</v>
      </c>
      <c r="B5755" s="1" t="s">
        <v>49961</v>
      </c>
    </row>
    <row r="5756" spans="1:2" x14ac:dyDescent="0.25">
      <c r="A5756" t="s">
        <v>5756</v>
      </c>
      <c r="B5756" s="1" t="s">
        <v>49961</v>
      </c>
    </row>
    <row r="5757" spans="1:2" x14ac:dyDescent="0.25">
      <c r="A5757" t="s">
        <v>5757</v>
      </c>
      <c r="B5757" s="1" t="s">
        <v>49961</v>
      </c>
    </row>
    <row r="5758" spans="1:2" x14ac:dyDescent="0.25">
      <c r="A5758" t="s">
        <v>5758</v>
      </c>
      <c r="B5758" s="1" t="s">
        <v>49961</v>
      </c>
    </row>
    <row r="5759" spans="1:2" x14ac:dyDescent="0.25">
      <c r="A5759" t="s">
        <v>5759</v>
      </c>
      <c r="B5759" s="1" t="s">
        <v>49961</v>
      </c>
    </row>
    <row r="5760" spans="1:2" x14ac:dyDescent="0.25">
      <c r="A5760" t="s">
        <v>5760</v>
      </c>
      <c r="B5760" s="1" t="s">
        <v>49961</v>
      </c>
    </row>
    <row r="5761" spans="1:2" x14ac:dyDescent="0.25">
      <c r="A5761" t="s">
        <v>5761</v>
      </c>
      <c r="B5761" s="1" t="s">
        <v>49961</v>
      </c>
    </row>
    <row r="5762" spans="1:2" x14ac:dyDescent="0.25">
      <c r="A5762" t="s">
        <v>5762</v>
      </c>
      <c r="B5762" s="1" t="s">
        <v>49961</v>
      </c>
    </row>
    <row r="5763" spans="1:2" x14ac:dyDescent="0.25">
      <c r="A5763" t="s">
        <v>5763</v>
      </c>
      <c r="B5763" s="1" t="s">
        <v>49961</v>
      </c>
    </row>
    <row r="5764" spans="1:2" x14ac:dyDescent="0.25">
      <c r="A5764" t="s">
        <v>5764</v>
      </c>
      <c r="B5764" s="1" t="s">
        <v>49961</v>
      </c>
    </row>
    <row r="5765" spans="1:2" x14ac:dyDescent="0.25">
      <c r="A5765" t="s">
        <v>5765</v>
      </c>
      <c r="B5765" s="1" t="s">
        <v>49961</v>
      </c>
    </row>
    <row r="5766" spans="1:2" x14ac:dyDescent="0.25">
      <c r="A5766" t="s">
        <v>5766</v>
      </c>
      <c r="B5766" s="1" t="s">
        <v>49961</v>
      </c>
    </row>
    <row r="5767" spans="1:2" x14ac:dyDescent="0.25">
      <c r="A5767" t="s">
        <v>5767</v>
      </c>
      <c r="B5767" s="1" t="s">
        <v>49961</v>
      </c>
    </row>
    <row r="5768" spans="1:2" x14ac:dyDescent="0.25">
      <c r="A5768" t="s">
        <v>5768</v>
      </c>
      <c r="B5768" s="1" t="s">
        <v>49961</v>
      </c>
    </row>
    <row r="5769" spans="1:2" x14ac:dyDescent="0.25">
      <c r="A5769" t="s">
        <v>5769</v>
      </c>
      <c r="B5769" s="1" t="s">
        <v>49961</v>
      </c>
    </row>
    <row r="5770" spans="1:2" x14ac:dyDescent="0.25">
      <c r="A5770" t="s">
        <v>5770</v>
      </c>
      <c r="B5770" s="1" t="s">
        <v>49961</v>
      </c>
    </row>
    <row r="5771" spans="1:2" x14ac:dyDescent="0.25">
      <c r="A5771" t="s">
        <v>5771</v>
      </c>
      <c r="B5771" s="1" t="s">
        <v>49961</v>
      </c>
    </row>
    <row r="5772" spans="1:2" x14ac:dyDescent="0.25">
      <c r="A5772" t="s">
        <v>5772</v>
      </c>
      <c r="B5772" s="1" t="s">
        <v>49961</v>
      </c>
    </row>
    <row r="5773" spans="1:2" x14ac:dyDescent="0.25">
      <c r="A5773" t="s">
        <v>5773</v>
      </c>
      <c r="B5773" s="1" t="s">
        <v>49961</v>
      </c>
    </row>
    <row r="5774" spans="1:2" x14ac:dyDescent="0.25">
      <c r="A5774" t="s">
        <v>5774</v>
      </c>
      <c r="B5774" s="1" t="s">
        <v>49961</v>
      </c>
    </row>
    <row r="5775" spans="1:2" x14ac:dyDescent="0.25">
      <c r="A5775" t="s">
        <v>5775</v>
      </c>
      <c r="B5775" s="1" t="s">
        <v>49961</v>
      </c>
    </row>
    <row r="5776" spans="1:2" x14ac:dyDescent="0.25">
      <c r="A5776" t="s">
        <v>5776</v>
      </c>
      <c r="B5776" s="1" t="s">
        <v>49961</v>
      </c>
    </row>
    <row r="5777" spans="1:2" x14ac:dyDescent="0.25">
      <c r="A5777" t="s">
        <v>5777</v>
      </c>
      <c r="B5777" s="1" t="s">
        <v>49961</v>
      </c>
    </row>
    <row r="5778" spans="1:2" x14ac:dyDescent="0.25">
      <c r="A5778" t="s">
        <v>5778</v>
      </c>
      <c r="B5778" s="1" t="s">
        <v>49961</v>
      </c>
    </row>
    <row r="5779" spans="1:2" x14ac:dyDescent="0.25">
      <c r="A5779" t="s">
        <v>5779</v>
      </c>
      <c r="B5779" s="1" t="s">
        <v>49961</v>
      </c>
    </row>
    <row r="5780" spans="1:2" x14ac:dyDescent="0.25">
      <c r="A5780" t="s">
        <v>5780</v>
      </c>
      <c r="B5780" s="1" t="s">
        <v>49961</v>
      </c>
    </row>
    <row r="5781" spans="1:2" x14ac:dyDescent="0.25">
      <c r="A5781" t="s">
        <v>5781</v>
      </c>
      <c r="B5781" s="1" t="s">
        <v>49961</v>
      </c>
    </row>
    <row r="5782" spans="1:2" x14ac:dyDescent="0.25">
      <c r="A5782" t="s">
        <v>5782</v>
      </c>
      <c r="B5782" s="1" t="s">
        <v>49961</v>
      </c>
    </row>
    <row r="5783" spans="1:2" x14ac:dyDescent="0.25">
      <c r="A5783" t="s">
        <v>5783</v>
      </c>
      <c r="B5783" s="1" t="s">
        <v>49961</v>
      </c>
    </row>
    <row r="5784" spans="1:2" x14ac:dyDescent="0.25">
      <c r="A5784" t="s">
        <v>5784</v>
      </c>
      <c r="B5784" s="1" t="s">
        <v>49961</v>
      </c>
    </row>
    <row r="5785" spans="1:2" x14ac:dyDescent="0.25">
      <c r="A5785" t="s">
        <v>5785</v>
      </c>
      <c r="B5785" s="1" t="s">
        <v>49961</v>
      </c>
    </row>
    <row r="5786" spans="1:2" x14ac:dyDescent="0.25">
      <c r="A5786" t="s">
        <v>5786</v>
      </c>
      <c r="B5786" s="1" t="s">
        <v>49961</v>
      </c>
    </row>
    <row r="5787" spans="1:2" x14ac:dyDescent="0.25">
      <c r="A5787" t="s">
        <v>5787</v>
      </c>
      <c r="B5787" s="1" t="s">
        <v>49961</v>
      </c>
    </row>
    <row r="5788" spans="1:2" x14ac:dyDescent="0.25">
      <c r="A5788" t="s">
        <v>5788</v>
      </c>
      <c r="B5788" s="1" t="s">
        <v>49961</v>
      </c>
    </row>
    <row r="5789" spans="1:2" x14ac:dyDescent="0.25">
      <c r="A5789" t="s">
        <v>5789</v>
      </c>
      <c r="B5789" s="1" t="s">
        <v>49961</v>
      </c>
    </row>
    <row r="5790" spans="1:2" x14ac:dyDescent="0.25">
      <c r="A5790" t="s">
        <v>5790</v>
      </c>
      <c r="B5790" s="1" t="s">
        <v>49961</v>
      </c>
    </row>
    <row r="5791" spans="1:2" x14ac:dyDescent="0.25">
      <c r="A5791" t="s">
        <v>5791</v>
      </c>
      <c r="B5791" s="1" t="s">
        <v>49961</v>
      </c>
    </row>
    <row r="5792" spans="1:2" x14ac:dyDescent="0.25">
      <c r="A5792" t="s">
        <v>5792</v>
      </c>
      <c r="B5792" s="1" t="s">
        <v>49961</v>
      </c>
    </row>
    <row r="5793" spans="1:2" x14ac:dyDescent="0.25">
      <c r="A5793" t="s">
        <v>5793</v>
      </c>
      <c r="B5793" s="1" t="s">
        <v>49961</v>
      </c>
    </row>
    <row r="5794" spans="1:2" x14ac:dyDescent="0.25">
      <c r="A5794" t="s">
        <v>5794</v>
      </c>
      <c r="B5794" s="1" t="s">
        <v>49961</v>
      </c>
    </row>
    <row r="5795" spans="1:2" x14ac:dyDescent="0.25">
      <c r="A5795" t="s">
        <v>5795</v>
      </c>
      <c r="B5795" s="1" t="s">
        <v>49961</v>
      </c>
    </row>
    <row r="5796" spans="1:2" x14ac:dyDescent="0.25">
      <c r="A5796" t="s">
        <v>5796</v>
      </c>
      <c r="B5796" s="1" t="s">
        <v>49961</v>
      </c>
    </row>
    <row r="5797" spans="1:2" x14ac:dyDescent="0.25">
      <c r="A5797" t="s">
        <v>5797</v>
      </c>
      <c r="B5797" s="1" t="s">
        <v>49961</v>
      </c>
    </row>
    <row r="5798" spans="1:2" x14ac:dyDescent="0.25">
      <c r="A5798" t="s">
        <v>5798</v>
      </c>
      <c r="B5798" s="1" t="s">
        <v>49961</v>
      </c>
    </row>
    <row r="5799" spans="1:2" x14ac:dyDescent="0.25">
      <c r="A5799" t="s">
        <v>5799</v>
      </c>
      <c r="B5799" s="1" t="s">
        <v>49961</v>
      </c>
    </row>
    <row r="5800" spans="1:2" x14ac:dyDescent="0.25">
      <c r="A5800" t="s">
        <v>5800</v>
      </c>
      <c r="B5800" s="1" t="s">
        <v>49961</v>
      </c>
    </row>
    <row r="5801" spans="1:2" x14ac:dyDescent="0.25">
      <c r="A5801" t="s">
        <v>5801</v>
      </c>
      <c r="B5801" s="1" t="s">
        <v>49961</v>
      </c>
    </row>
    <row r="5802" spans="1:2" x14ac:dyDescent="0.25">
      <c r="A5802" t="s">
        <v>5802</v>
      </c>
      <c r="B5802" s="1" t="s">
        <v>49961</v>
      </c>
    </row>
    <row r="5803" spans="1:2" x14ac:dyDescent="0.25">
      <c r="A5803" t="s">
        <v>5803</v>
      </c>
      <c r="B5803" s="1" t="s">
        <v>49961</v>
      </c>
    </row>
    <row r="5804" spans="1:2" x14ac:dyDescent="0.25">
      <c r="A5804" t="s">
        <v>5804</v>
      </c>
      <c r="B5804" s="1" t="s">
        <v>49961</v>
      </c>
    </row>
    <row r="5805" spans="1:2" x14ac:dyDescent="0.25">
      <c r="A5805" t="s">
        <v>5805</v>
      </c>
      <c r="B5805" s="1" t="s">
        <v>49961</v>
      </c>
    </row>
    <row r="5806" spans="1:2" x14ac:dyDescent="0.25">
      <c r="A5806" t="s">
        <v>5806</v>
      </c>
      <c r="B5806" s="1" t="s">
        <v>49961</v>
      </c>
    </row>
    <row r="5807" spans="1:2" x14ac:dyDescent="0.25">
      <c r="A5807" t="s">
        <v>5807</v>
      </c>
      <c r="B5807" s="1" t="s">
        <v>49961</v>
      </c>
    </row>
    <row r="5808" spans="1:2" x14ac:dyDescent="0.25">
      <c r="A5808" t="s">
        <v>5808</v>
      </c>
      <c r="B5808" s="1" t="s">
        <v>49961</v>
      </c>
    </row>
    <row r="5809" spans="1:2" x14ac:dyDescent="0.25">
      <c r="A5809" t="s">
        <v>5809</v>
      </c>
      <c r="B5809" s="1" t="s">
        <v>49961</v>
      </c>
    </row>
    <row r="5810" spans="1:2" x14ac:dyDescent="0.25">
      <c r="A5810" t="s">
        <v>5810</v>
      </c>
      <c r="B5810" s="1" t="s">
        <v>49961</v>
      </c>
    </row>
    <row r="5811" spans="1:2" x14ac:dyDescent="0.25">
      <c r="A5811" t="s">
        <v>5811</v>
      </c>
      <c r="B5811" s="1" t="s">
        <v>49961</v>
      </c>
    </row>
    <row r="5812" spans="1:2" x14ac:dyDescent="0.25">
      <c r="A5812" t="s">
        <v>5812</v>
      </c>
      <c r="B5812" s="1" t="s">
        <v>49961</v>
      </c>
    </row>
    <row r="5813" spans="1:2" x14ac:dyDescent="0.25">
      <c r="A5813" t="s">
        <v>5813</v>
      </c>
      <c r="B5813" s="1" t="s">
        <v>49961</v>
      </c>
    </row>
    <row r="5814" spans="1:2" x14ac:dyDescent="0.25">
      <c r="A5814" t="s">
        <v>5814</v>
      </c>
      <c r="B5814" s="1" t="s">
        <v>49961</v>
      </c>
    </row>
    <row r="5815" spans="1:2" x14ac:dyDescent="0.25">
      <c r="A5815" t="s">
        <v>5815</v>
      </c>
      <c r="B5815" s="1" t="s">
        <v>49961</v>
      </c>
    </row>
    <row r="5816" spans="1:2" x14ac:dyDescent="0.25">
      <c r="A5816" t="s">
        <v>5816</v>
      </c>
      <c r="B5816" s="1" t="s">
        <v>49961</v>
      </c>
    </row>
    <row r="5817" spans="1:2" x14ac:dyDescent="0.25">
      <c r="A5817" t="s">
        <v>5817</v>
      </c>
      <c r="B5817" s="1" t="s">
        <v>49961</v>
      </c>
    </row>
    <row r="5818" spans="1:2" x14ac:dyDescent="0.25">
      <c r="A5818" t="s">
        <v>5818</v>
      </c>
      <c r="B5818" s="1" t="s">
        <v>49961</v>
      </c>
    </row>
    <row r="5819" spans="1:2" x14ac:dyDescent="0.25">
      <c r="A5819" t="s">
        <v>5819</v>
      </c>
      <c r="B5819" s="1" t="s">
        <v>49961</v>
      </c>
    </row>
    <row r="5820" spans="1:2" x14ac:dyDescent="0.25">
      <c r="A5820" t="s">
        <v>5820</v>
      </c>
      <c r="B5820" s="1" t="s">
        <v>49961</v>
      </c>
    </row>
    <row r="5821" spans="1:2" x14ac:dyDescent="0.25">
      <c r="A5821" t="s">
        <v>5821</v>
      </c>
      <c r="B5821" s="1" t="s">
        <v>49961</v>
      </c>
    </row>
    <row r="5822" spans="1:2" x14ac:dyDescent="0.25">
      <c r="A5822" t="s">
        <v>5822</v>
      </c>
      <c r="B5822" s="1" t="s">
        <v>49961</v>
      </c>
    </row>
    <row r="5823" spans="1:2" x14ac:dyDescent="0.25">
      <c r="A5823" t="s">
        <v>5823</v>
      </c>
      <c r="B5823" s="1" t="s">
        <v>49961</v>
      </c>
    </row>
    <row r="5824" spans="1:2" x14ac:dyDescent="0.25">
      <c r="A5824" t="s">
        <v>5824</v>
      </c>
      <c r="B5824" s="1" t="s">
        <v>49961</v>
      </c>
    </row>
    <row r="5825" spans="1:2" x14ac:dyDescent="0.25">
      <c r="A5825" t="s">
        <v>5825</v>
      </c>
      <c r="B5825" s="1" t="s">
        <v>49961</v>
      </c>
    </row>
    <row r="5826" spans="1:2" x14ac:dyDescent="0.25">
      <c r="A5826" t="s">
        <v>5826</v>
      </c>
      <c r="B5826" s="1" t="s">
        <v>49961</v>
      </c>
    </row>
    <row r="5827" spans="1:2" x14ac:dyDescent="0.25">
      <c r="A5827" t="s">
        <v>5827</v>
      </c>
      <c r="B5827" s="1" t="s">
        <v>49961</v>
      </c>
    </row>
    <row r="5828" spans="1:2" x14ac:dyDescent="0.25">
      <c r="A5828" t="s">
        <v>5828</v>
      </c>
      <c r="B5828" s="1" t="s">
        <v>49961</v>
      </c>
    </row>
    <row r="5829" spans="1:2" x14ac:dyDescent="0.25">
      <c r="A5829" t="s">
        <v>5829</v>
      </c>
      <c r="B5829" s="1" t="s">
        <v>49961</v>
      </c>
    </row>
    <row r="5830" spans="1:2" x14ac:dyDescent="0.25">
      <c r="A5830" t="s">
        <v>5830</v>
      </c>
      <c r="B5830" s="1" t="s">
        <v>49961</v>
      </c>
    </row>
    <row r="5831" spans="1:2" x14ac:dyDescent="0.25">
      <c r="A5831" t="s">
        <v>5831</v>
      </c>
      <c r="B5831" s="1" t="s">
        <v>49961</v>
      </c>
    </row>
    <row r="5832" spans="1:2" x14ac:dyDescent="0.25">
      <c r="A5832" t="s">
        <v>5832</v>
      </c>
      <c r="B5832" s="1" t="s">
        <v>49961</v>
      </c>
    </row>
    <row r="5833" spans="1:2" x14ac:dyDescent="0.25">
      <c r="A5833" t="s">
        <v>5833</v>
      </c>
      <c r="B5833" s="1" t="s">
        <v>49961</v>
      </c>
    </row>
    <row r="5834" spans="1:2" x14ac:dyDescent="0.25">
      <c r="A5834" t="s">
        <v>5834</v>
      </c>
      <c r="B5834" s="1" t="s">
        <v>49961</v>
      </c>
    </row>
    <row r="5835" spans="1:2" x14ac:dyDescent="0.25">
      <c r="A5835" t="s">
        <v>5835</v>
      </c>
      <c r="B5835" s="1" t="s">
        <v>49961</v>
      </c>
    </row>
    <row r="5836" spans="1:2" x14ac:dyDescent="0.25">
      <c r="A5836" t="s">
        <v>5836</v>
      </c>
      <c r="B5836" s="1" t="s">
        <v>49961</v>
      </c>
    </row>
    <row r="5837" spans="1:2" x14ac:dyDescent="0.25">
      <c r="A5837" t="s">
        <v>5837</v>
      </c>
      <c r="B5837" s="1" t="s">
        <v>49961</v>
      </c>
    </row>
    <row r="5838" spans="1:2" x14ac:dyDescent="0.25">
      <c r="A5838" t="s">
        <v>5838</v>
      </c>
      <c r="B5838" s="1" t="s">
        <v>49961</v>
      </c>
    </row>
    <row r="5839" spans="1:2" x14ac:dyDescent="0.25">
      <c r="A5839" t="s">
        <v>5839</v>
      </c>
      <c r="B5839" s="1" t="s">
        <v>49961</v>
      </c>
    </row>
    <row r="5840" spans="1:2" x14ac:dyDescent="0.25">
      <c r="A5840" t="s">
        <v>5840</v>
      </c>
      <c r="B5840" s="1" t="s">
        <v>49961</v>
      </c>
    </row>
    <row r="5841" spans="1:2" x14ac:dyDescent="0.25">
      <c r="A5841" t="s">
        <v>5841</v>
      </c>
      <c r="B5841" s="1" t="s">
        <v>49961</v>
      </c>
    </row>
    <row r="5842" spans="1:2" x14ac:dyDescent="0.25">
      <c r="A5842" t="s">
        <v>5842</v>
      </c>
      <c r="B5842" s="1" t="s">
        <v>49961</v>
      </c>
    </row>
    <row r="5843" spans="1:2" x14ac:dyDescent="0.25">
      <c r="A5843" t="s">
        <v>5843</v>
      </c>
      <c r="B5843" s="1" t="s">
        <v>49961</v>
      </c>
    </row>
    <row r="5844" spans="1:2" x14ac:dyDescent="0.25">
      <c r="A5844" t="s">
        <v>5844</v>
      </c>
      <c r="B5844" s="1" t="s">
        <v>49961</v>
      </c>
    </row>
    <row r="5845" spans="1:2" x14ac:dyDescent="0.25">
      <c r="A5845" t="s">
        <v>5845</v>
      </c>
      <c r="B5845" s="1" t="s">
        <v>49961</v>
      </c>
    </row>
    <row r="5846" spans="1:2" x14ac:dyDescent="0.25">
      <c r="A5846" t="s">
        <v>5846</v>
      </c>
      <c r="B5846" s="1" t="s">
        <v>49961</v>
      </c>
    </row>
    <row r="5847" spans="1:2" x14ac:dyDescent="0.25">
      <c r="A5847" t="s">
        <v>5847</v>
      </c>
      <c r="B5847" s="1" t="s">
        <v>49961</v>
      </c>
    </row>
    <row r="5848" spans="1:2" x14ac:dyDescent="0.25">
      <c r="A5848" t="s">
        <v>5848</v>
      </c>
      <c r="B5848" s="1" t="s">
        <v>49961</v>
      </c>
    </row>
    <row r="5849" spans="1:2" x14ac:dyDescent="0.25">
      <c r="A5849" t="s">
        <v>5849</v>
      </c>
      <c r="B5849" s="1" t="s">
        <v>49961</v>
      </c>
    </row>
    <row r="5850" spans="1:2" x14ac:dyDescent="0.25">
      <c r="A5850" t="s">
        <v>5850</v>
      </c>
      <c r="B5850" s="1" t="s">
        <v>49961</v>
      </c>
    </row>
    <row r="5851" spans="1:2" x14ac:dyDescent="0.25">
      <c r="A5851" t="s">
        <v>5851</v>
      </c>
      <c r="B5851" s="1" t="s">
        <v>49961</v>
      </c>
    </row>
    <row r="5852" spans="1:2" x14ac:dyDescent="0.25">
      <c r="A5852" t="s">
        <v>5852</v>
      </c>
      <c r="B5852" s="1" t="s">
        <v>49961</v>
      </c>
    </row>
    <row r="5853" spans="1:2" x14ac:dyDescent="0.25">
      <c r="A5853" t="s">
        <v>5853</v>
      </c>
      <c r="B5853" s="1" t="s">
        <v>49961</v>
      </c>
    </row>
    <row r="5854" spans="1:2" x14ac:dyDescent="0.25">
      <c r="A5854" t="s">
        <v>5854</v>
      </c>
      <c r="B5854" s="1" t="s">
        <v>49961</v>
      </c>
    </row>
    <row r="5855" spans="1:2" x14ac:dyDescent="0.25">
      <c r="A5855" t="s">
        <v>5855</v>
      </c>
      <c r="B5855" s="1" t="s">
        <v>49961</v>
      </c>
    </row>
    <row r="5856" spans="1:2" x14ac:dyDescent="0.25">
      <c r="A5856" t="s">
        <v>5856</v>
      </c>
      <c r="B5856" s="1" t="s">
        <v>49961</v>
      </c>
    </row>
    <row r="5857" spans="1:2" x14ac:dyDescent="0.25">
      <c r="A5857" t="s">
        <v>5857</v>
      </c>
      <c r="B5857" s="1" t="s">
        <v>49961</v>
      </c>
    </row>
    <row r="5858" spans="1:2" x14ac:dyDescent="0.25">
      <c r="A5858" t="s">
        <v>5858</v>
      </c>
      <c r="B5858" s="1" t="s">
        <v>49961</v>
      </c>
    </row>
    <row r="5859" spans="1:2" x14ac:dyDescent="0.25">
      <c r="A5859" t="s">
        <v>5859</v>
      </c>
      <c r="B5859" s="1" t="s">
        <v>49961</v>
      </c>
    </row>
    <row r="5860" spans="1:2" x14ac:dyDescent="0.25">
      <c r="A5860" t="s">
        <v>5860</v>
      </c>
      <c r="B5860" s="1" t="s">
        <v>49961</v>
      </c>
    </row>
    <row r="5861" spans="1:2" x14ac:dyDescent="0.25">
      <c r="A5861" t="s">
        <v>5861</v>
      </c>
      <c r="B5861" s="1" t="s">
        <v>49961</v>
      </c>
    </row>
    <row r="5862" spans="1:2" x14ac:dyDescent="0.25">
      <c r="A5862" t="s">
        <v>5862</v>
      </c>
      <c r="B5862" s="1" t="s">
        <v>49961</v>
      </c>
    </row>
    <row r="5863" spans="1:2" x14ac:dyDescent="0.25">
      <c r="A5863" t="s">
        <v>5863</v>
      </c>
      <c r="B5863" s="1" t="s">
        <v>49961</v>
      </c>
    </row>
    <row r="5864" spans="1:2" x14ac:dyDescent="0.25">
      <c r="A5864" t="s">
        <v>5864</v>
      </c>
      <c r="B5864" s="1" t="s">
        <v>49961</v>
      </c>
    </row>
    <row r="5865" spans="1:2" x14ac:dyDescent="0.25">
      <c r="A5865" t="s">
        <v>5865</v>
      </c>
      <c r="B5865" s="1" t="s">
        <v>49961</v>
      </c>
    </row>
    <row r="5866" spans="1:2" x14ac:dyDescent="0.25">
      <c r="A5866" t="s">
        <v>5866</v>
      </c>
      <c r="B5866" s="1" t="s">
        <v>49961</v>
      </c>
    </row>
    <row r="5867" spans="1:2" x14ac:dyDescent="0.25">
      <c r="A5867" t="s">
        <v>5867</v>
      </c>
      <c r="B5867" s="1" t="s">
        <v>49961</v>
      </c>
    </row>
    <row r="5868" spans="1:2" x14ac:dyDescent="0.25">
      <c r="A5868" t="s">
        <v>5868</v>
      </c>
      <c r="B5868" s="1" t="s">
        <v>49961</v>
      </c>
    </row>
    <row r="5869" spans="1:2" x14ac:dyDescent="0.25">
      <c r="A5869" t="s">
        <v>5869</v>
      </c>
      <c r="B5869" s="1" t="s">
        <v>49961</v>
      </c>
    </row>
    <row r="5870" spans="1:2" x14ac:dyDescent="0.25">
      <c r="A5870" t="s">
        <v>5870</v>
      </c>
      <c r="B5870" s="1" t="s">
        <v>49961</v>
      </c>
    </row>
    <row r="5871" spans="1:2" x14ac:dyDescent="0.25">
      <c r="A5871" t="s">
        <v>5871</v>
      </c>
      <c r="B5871" s="1" t="s">
        <v>49961</v>
      </c>
    </row>
    <row r="5872" spans="1:2" x14ac:dyDescent="0.25">
      <c r="A5872" t="s">
        <v>5872</v>
      </c>
      <c r="B5872" s="1" t="s">
        <v>49961</v>
      </c>
    </row>
    <row r="5873" spans="1:2" x14ac:dyDescent="0.25">
      <c r="A5873" t="s">
        <v>5873</v>
      </c>
      <c r="B5873" s="1" t="s">
        <v>49961</v>
      </c>
    </row>
    <row r="5874" spans="1:2" x14ac:dyDescent="0.25">
      <c r="A5874" t="s">
        <v>5874</v>
      </c>
      <c r="B5874" s="1" t="s">
        <v>49961</v>
      </c>
    </row>
    <row r="5875" spans="1:2" x14ac:dyDescent="0.25">
      <c r="A5875" t="s">
        <v>5875</v>
      </c>
      <c r="B5875" s="1" t="s">
        <v>49961</v>
      </c>
    </row>
    <row r="5876" spans="1:2" x14ac:dyDescent="0.25">
      <c r="A5876" t="s">
        <v>5876</v>
      </c>
      <c r="B5876" s="1" t="s">
        <v>49961</v>
      </c>
    </row>
    <row r="5877" spans="1:2" x14ac:dyDescent="0.25">
      <c r="A5877" t="s">
        <v>5877</v>
      </c>
      <c r="B5877" s="1" t="s">
        <v>49961</v>
      </c>
    </row>
    <row r="5878" spans="1:2" x14ac:dyDescent="0.25">
      <c r="A5878" t="s">
        <v>5878</v>
      </c>
      <c r="B5878" s="1" t="s">
        <v>49961</v>
      </c>
    </row>
    <row r="5879" spans="1:2" x14ac:dyDescent="0.25">
      <c r="A5879" t="s">
        <v>5879</v>
      </c>
      <c r="B5879" s="1" t="s">
        <v>49961</v>
      </c>
    </row>
    <row r="5880" spans="1:2" x14ac:dyDescent="0.25">
      <c r="A5880" t="s">
        <v>5880</v>
      </c>
      <c r="B5880" s="1" t="s">
        <v>49961</v>
      </c>
    </row>
    <row r="5881" spans="1:2" x14ac:dyDescent="0.25">
      <c r="A5881" t="s">
        <v>5881</v>
      </c>
      <c r="B5881" s="1" t="s">
        <v>49961</v>
      </c>
    </row>
    <row r="5882" spans="1:2" x14ac:dyDescent="0.25">
      <c r="A5882" t="s">
        <v>5882</v>
      </c>
      <c r="B5882" s="1" t="s">
        <v>49961</v>
      </c>
    </row>
    <row r="5883" spans="1:2" x14ac:dyDescent="0.25">
      <c r="A5883" t="s">
        <v>5883</v>
      </c>
      <c r="B5883" s="1" t="s">
        <v>49961</v>
      </c>
    </row>
    <row r="5884" spans="1:2" x14ac:dyDescent="0.25">
      <c r="A5884" t="s">
        <v>5884</v>
      </c>
      <c r="B5884" s="1" t="s">
        <v>49961</v>
      </c>
    </row>
    <row r="5885" spans="1:2" x14ac:dyDescent="0.25">
      <c r="A5885" t="s">
        <v>5885</v>
      </c>
      <c r="B5885" s="1" t="s">
        <v>49961</v>
      </c>
    </row>
    <row r="5886" spans="1:2" x14ac:dyDescent="0.25">
      <c r="A5886" t="s">
        <v>5886</v>
      </c>
      <c r="B5886" s="1" t="s">
        <v>49961</v>
      </c>
    </row>
    <row r="5887" spans="1:2" x14ac:dyDescent="0.25">
      <c r="A5887" t="s">
        <v>5887</v>
      </c>
      <c r="B5887" s="1" t="s">
        <v>49961</v>
      </c>
    </row>
    <row r="5888" spans="1:2" x14ac:dyDescent="0.25">
      <c r="A5888" t="s">
        <v>5888</v>
      </c>
      <c r="B5888" s="1" t="s">
        <v>49961</v>
      </c>
    </row>
    <row r="5889" spans="1:2" x14ac:dyDescent="0.25">
      <c r="A5889" t="s">
        <v>5889</v>
      </c>
      <c r="B5889" s="1" t="s">
        <v>49961</v>
      </c>
    </row>
    <row r="5890" spans="1:2" x14ac:dyDescent="0.25">
      <c r="A5890" t="s">
        <v>5890</v>
      </c>
      <c r="B5890" s="1" t="s">
        <v>49961</v>
      </c>
    </row>
    <row r="5891" spans="1:2" x14ac:dyDescent="0.25">
      <c r="A5891" t="s">
        <v>5891</v>
      </c>
      <c r="B5891" s="1" t="s">
        <v>49961</v>
      </c>
    </row>
    <row r="5892" spans="1:2" x14ac:dyDescent="0.25">
      <c r="A5892" t="s">
        <v>5892</v>
      </c>
      <c r="B5892" s="1" t="s">
        <v>49961</v>
      </c>
    </row>
    <row r="5893" spans="1:2" x14ac:dyDescent="0.25">
      <c r="A5893" t="s">
        <v>5893</v>
      </c>
      <c r="B5893" s="1" t="s">
        <v>49961</v>
      </c>
    </row>
    <row r="5894" spans="1:2" x14ac:dyDescent="0.25">
      <c r="A5894" t="s">
        <v>5894</v>
      </c>
      <c r="B5894" s="1" t="s">
        <v>49961</v>
      </c>
    </row>
    <row r="5895" spans="1:2" x14ac:dyDescent="0.25">
      <c r="A5895" t="s">
        <v>5895</v>
      </c>
      <c r="B5895" s="1" t="s">
        <v>49961</v>
      </c>
    </row>
    <row r="5896" spans="1:2" x14ac:dyDescent="0.25">
      <c r="A5896" t="s">
        <v>5896</v>
      </c>
      <c r="B5896" s="1" t="s">
        <v>49961</v>
      </c>
    </row>
    <row r="5897" spans="1:2" x14ac:dyDescent="0.25">
      <c r="A5897" t="s">
        <v>5897</v>
      </c>
      <c r="B5897" s="1" t="s">
        <v>49961</v>
      </c>
    </row>
    <row r="5898" spans="1:2" x14ac:dyDescent="0.25">
      <c r="A5898" t="s">
        <v>5898</v>
      </c>
      <c r="B5898" s="1" t="s">
        <v>49961</v>
      </c>
    </row>
    <row r="5899" spans="1:2" x14ac:dyDescent="0.25">
      <c r="A5899" t="s">
        <v>5899</v>
      </c>
      <c r="B5899" s="1" t="s">
        <v>49961</v>
      </c>
    </row>
    <row r="5900" spans="1:2" x14ac:dyDescent="0.25">
      <c r="A5900" t="s">
        <v>5900</v>
      </c>
      <c r="B5900" s="1" t="s">
        <v>49961</v>
      </c>
    </row>
    <row r="5901" spans="1:2" x14ac:dyDescent="0.25">
      <c r="A5901" t="s">
        <v>5901</v>
      </c>
      <c r="B5901" s="1" t="s">
        <v>49961</v>
      </c>
    </row>
    <row r="5902" spans="1:2" x14ac:dyDescent="0.25">
      <c r="A5902" t="s">
        <v>5902</v>
      </c>
      <c r="B5902" s="1" t="s">
        <v>49961</v>
      </c>
    </row>
    <row r="5903" spans="1:2" x14ac:dyDescent="0.25">
      <c r="A5903" t="s">
        <v>5903</v>
      </c>
      <c r="B5903" s="1" t="s">
        <v>49961</v>
      </c>
    </row>
    <row r="5904" spans="1:2" x14ac:dyDescent="0.25">
      <c r="A5904" t="s">
        <v>5904</v>
      </c>
      <c r="B5904" s="1" t="s">
        <v>49961</v>
      </c>
    </row>
    <row r="5905" spans="1:2" x14ac:dyDescent="0.25">
      <c r="A5905" t="s">
        <v>5905</v>
      </c>
      <c r="B5905" s="1" t="s">
        <v>49961</v>
      </c>
    </row>
    <row r="5906" spans="1:2" x14ac:dyDescent="0.25">
      <c r="A5906" t="s">
        <v>5906</v>
      </c>
      <c r="B5906" s="1" t="s">
        <v>49961</v>
      </c>
    </row>
    <row r="5907" spans="1:2" x14ac:dyDescent="0.25">
      <c r="A5907" t="s">
        <v>5907</v>
      </c>
      <c r="B5907" s="1" t="s">
        <v>49961</v>
      </c>
    </row>
    <row r="5908" spans="1:2" x14ac:dyDescent="0.25">
      <c r="A5908" t="s">
        <v>5908</v>
      </c>
      <c r="B5908" s="1" t="s">
        <v>49961</v>
      </c>
    </row>
    <row r="5909" spans="1:2" x14ac:dyDescent="0.25">
      <c r="A5909" t="s">
        <v>5909</v>
      </c>
      <c r="B5909" s="1" t="s">
        <v>49961</v>
      </c>
    </row>
    <row r="5910" spans="1:2" x14ac:dyDescent="0.25">
      <c r="A5910" t="s">
        <v>5910</v>
      </c>
      <c r="B5910" s="1" t="s">
        <v>49961</v>
      </c>
    </row>
    <row r="5911" spans="1:2" x14ac:dyDescent="0.25">
      <c r="A5911" t="s">
        <v>5911</v>
      </c>
      <c r="B5911" s="1" t="s">
        <v>49961</v>
      </c>
    </row>
    <row r="5912" spans="1:2" x14ac:dyDescent="0.25">
      <c r="A5912" t="s">
        <v>5912</v>
      </c>
      <c r="B5912" s="1" t="s">
        <v>49961</v>
      </c>
    </row>
    <row r="5913" spans="1:2" x14ac:dyDescent="0.25">
      <c r="A5913" t="s">
        <v>5913</v>
      </c>
      <c r="B5913" s="1" t="s">
        <v>49961</v>
      </c>
    </row>
    <row r="5914" spans="1:2" x14ac:dyDescent="0.25">
      <c r="A5914" t="s">
        <v>5914</v>
      </c>
      <c r="B5914" s="1" t="s">
        <v>49961</v>
      </c>
    </row>
    <row r="5915" spans="1:2" x14ac:dyDescent="0.25">
      <c r="A5915" t="s">
        <v>5915</v>
      </c>
      <c r="B5915" s="1" t="s">
        <v>49961</v>
      </c>
    </row>
    <row r="5916" spans="1:2" x14ac:dyDescent="0.25">
      <c r="A5916" t="s">
        <v>5916</v>
      </c>
      <c r="B5916" s="1" t="s">
        <v>49961</v>
      </c>
    </row>
    <row r="5917" spans="1:2" x14ac:dyDescent="0.25">
      <c r="A5917" t="s">
        <v>5917</v>
      </c>
      <c r="B5917" s="1" t="s">
        <v>49961</v>
      </c>
    </row>
    <row r="5918" spans="1:2" x14ac:dyDescent="0.25">
      <c r="A5918" t="s">
        <v>5918</v>
      </c>
      <c r="B5918" s="1" t="s">
        <v>49961</v>
      </c>
    </row>
    <row r="5919" spans="1:2" x14ac:dyDescent="0.25">
      <c r="A5919" t="s">
        <v>5919</v>
      </c>
      <c r="B5919" s="1" t="s">
        <v>49961</v>
      </c>
    </row>
    <row r="5920" spans="1:2" x14ac:dyDescent="0.25">
      <c r="A5920" t="s">
        <v>5920</v>
      </c>
      <c r="B5920" s="1" t="s">
        <v>49961</v>
      </c>
    </row>
    <row r="5921" spans="1:2" x14ac:dyDescent="0.25">
      <c r="A5921" t="s">
        <v>5921</v>
      </c>
      <c r="B5921" s="1" t="s">
        <v>49961</v>
      </c>
    </row>
    <row r="5922" spans="1:2" x14ac:dyDescent="0.25">
      <c r="A5922" t="s">
        <v>5922</v>
      </c>
      <c r="B5922" s="1" t="s">
        <v>49961</v>
      </c>
    </row>
    <row r="5923" spans="1:2" x14ac:dyDescent="0.25">
      <c r="A5923" t="s">
        <v>5923</v>
      </c>
      <c r="B5923" s="1" t="s">
        <v>49961</v>
      </c>
    </row>
    <row r="5924" spans="1:2" x14ac:dyDescent="0.25">
      <c r="A5924" t="s">
        <v>5924</v>
      </c>
      <c r="B5924" s="1" t="s">
        <v>49961</v>
      </c>
    </row>
    <row r="5925" spans="1:2" x14ac:dyDescent="0.25">
      <c r="A5925" t="s">
        <v>5925</v>
      </c>
      <c r="B5925" s="1" t="s">
        <v>49961</v>
      </c>
    </row>
    <row r="5926" spans="1:2" x14ac:dyDescent="0.25">
      <c r="A5926" t="s">
        <v>5926</v>
      </c>
      <c r="B5926" s="1" t="s">
        <v>49961</v>
      </c>
    </row>
    <row r="5927" spans="1:2" x14ac:dyDescent="0.25">
      <c r="A5927" t="s">
        <v>5927</v>
      </c>
      <c r="B5927" s="1" t="s">
        <v>49961</v>
      </c>
    </row>
    <row r="5928" spans="1:2" x14ac:dyDescent="0.25">
      <c r="A5928" t="s">
        <v>5928</v>
      </c>
      <c r="B5928" s="1" t="s">
        <v>49961</v>
      </c>
    </row>
    <row r="5929" spans="1:2" x14ac:dyDescent="0.25">
      <c r="A5929" t="s">
        <v>5929</v>
      </c>
      <c r="B5929" s="1" t="s">
        <v>49961</v>
      </c>
    </row>
    <row r="5930" spans="1:2" x14ac:dyDescent="0.25">
      <c r="A5930" t="s">
        <v>5930</v>
      </c>
      <c r="B5930" s="1" t="s">
        <v>49961</v>
      </c>
    </row>
    <row r="5931" spans="1:2" x14ac:dyDescent="0.25">
      <c r="A5931" t="s">
        <v>5931</v>
      </c>
      <c r="B5931" s="1" t="s">
        <v>49961</v>
      </c>
    </row>
    <row r="5932" spans="1:2" x14ac:dyDescent="0.25">
      <c r="A5932" t="s">
        <v>5932</v>
      </c>
      <c r="B5932" s="1" t="s">
        <v>49961</v>
      </c>
    </row>
    <row r="5933" spans="1:2" x14ac:dyDescent="0.25">
      <c r="A5933" t="s">
        <v>5933</v>
      </c>
      <c r="B5933" s="1" t="s">
        <v>49961</v>
      </c>
    </row>
    <row r="5934" spans="1:2" x14ac:dyDescent="0.25">
      <c r="A5934" t="s">
        <v>5934</v>
      </c>
      <c r="B5934" s="1" t="s">
        <v>49961</v>
      </c>
    </row>
    <row r="5935" spans="1:2" x14ac:dyDescent="0.25">
      <c r="A5935" t="s">
        <v>5935</v>
      </c>
      <c r="B5935" s="1" t="s">
        <v>49961</v>
      </c>
    </row>
    <row r="5936" spans="1:2" x14ac:dyDescent="0.25">
      <c r="A5936" t="s">
        <v>5936</v>
      </c>
      <c r="B5936" s="1" t="s">
        <v>49961</v>
      </c>
    </row>
    <row r="5937" spans="1:2" x14ac:dyDescent="0.25">
      <c r="A5937" t="s">
        <v>5937</v>
      </c>
      <c r="B5937" s="1" t="s">
        <v>49961</v>
      </c>
    </row>
    <row r="5938" spans="1:2" x14ac:dyDescent="0.25">
      <c r="A5938" t="s">
        <v>5938</v>
      </c>
      <c r="B5938" s="1" t="s">
        <v>49961</v>
      </c>
    </row>
    <row r="5939" spans="1:2" x14ac:dyDescent="0.25">
      <c r="A5939" t="s">
        <v>5939</v>
      </c>
      <c r="B5939" s="1" t="s">
        <v>49961</v>
      </c>
    </row>
    <row r="5940" spans="1:2" x14ac:dyDescent="0.25">
      <c r="A5940" t="s">
        <v>5940</v>
      </c>
      <c r="B5940" s="1" t="s">
        <v>49961</v>
      </c>
    </row>
    <row r="5941" spans="1:2" x14ac:dyDescent="0.25">
      <c r="A5941" t="s">
        <v>5941</v>
      </c>
      <c r="B5941" s="1" t="s">
        <v>49961</v>
      </c>
    </row>
    <row r="5942" spans="1:2" x14ac:dyDescent="0.25">
      <c r="A5942" t="s">
        <v>5942</v>
      </c>
      <c r="B5942" s="1" t="s">
        <v>49961</v>
      </c>
    </row>
    <row r="5943" spans="1:2" x14ac:dyDescent="0.25">
      <c r="A5943" t="s">
        <v>5943</v>
      </c>
      <c r="B5943" s="1" t="s">
        <v>49961</v>
      </c>
    </row>
    <row r="5944" spans="1:2" x14ac:dyDescent="0.25">
      <c r="A5944" t="s">
        <v>5944</v>
      </c>
      <c r="B5944" s="1" t="s">
        <v>49961</v>
      </c>
    </row>
    <row r="5945" spans="1:2" x14ac:dyDescent="0.25">
      <c r="A5945" t="s">
        <v>5945</v>
      </c>
      <c r="B5945" s="1" t="s">
        <v>49961</v>
      </c>
    </row>
    <row r="5946" spans="1:2" x14ac:dyDescent="0.25">
      <c r="A5946" t="s">
        <v>5946</v>
      </c>
      <c r="B5946" s="1" t="s">
        <v>49961</v>
      </c>
    </row>
    <row r="5947" spans="1:2" x14ac:dyDescent="0.25">
      <c r="A5947" t="s">
        <v>5947</v>
      </c>
      <c r="B5947" s="1" t="s">
        <v>49961</v>
      </c>
    </row>
    <row r="5948" spans="1:2" x14ac:dyDescent="0.25">
      <c r="A5948" t="s">
        <v>5948</v>
      </c>
      <c r="B5948" s="1" t="s">
        <v>49961</v>
      </c>
    </row>
    <row r="5949" spans="1:2" x14ac:dyDescent="0.25">
      <c r="A5949" t="s">
        <v>5949</v>
      </c>
      <c r="B5949" s="1" t="s">
        <v>49961</v>
      </c>
    </row>
    <row r="5950" spans="1:2" x14ac:dyDescent="0.25">
      <c r="A5950" t="s">
        <v>5950</v>
      </c>
      <c r="B5950" s="1" t="s">
        <v>49961</v>
      </c>
    </row>
    <row r="5951" spans="1:2" x14ac:dyDescent="0.25">
      <c r="A5951" t="s">
        <v>5951</v>
      </c>
      <c r="B5951" s="1" t="s">
        <v>49961</v>
      </c>
    </row>
    <row r="5952" spans="1:2" x14ac:dyDescent="0.25">
      <c r="A5952" t="s">
        <v>5952</v>
      </c>
      <c r="B5952" s="1" t="s">
        <v>49961</v>
      </c>
    </row>
    <row r="5953" spans="1:2" x14ac:dyDescent="0.25">
      <c r="A5953" t="s">
        <v>5953</v>
      </c>
      <c r="B5953" s="1" t="s">
        <v>49961</v>
      </c>
    </row>
    <row r="5954" spans="1:2" x14ac:dyDescent="0.25">
      <c r="A5954" t="s">
        <v>5954</v>
      </c>
      <c r="B5954" s="1" t="s">
        <v>49961</v>
      </c>
    </row>
    <row r="5955" spans="1:2" x14ac:dyDescent="0.25">
      <c r="A5955" t="s">
        <v>5955</v>
      </c>
      <c r="B5955" s="1" t="s">
        <v>49961</v>
      </c>
    </row>
    <row r="5956" spans="1:2" x14ac:dyDescent="0.25">
      <c r="A5956" t="s">
        <v>5956</v>
      </c>
      <c r="B5956" s="1" t="s">
        <v>49961</v>
      </c>
    </row>
    <row r="5957" spans="1:2" x14ac:dyDescent="0.25">
      <c r="A5957" t="s">
        <v>5957</v>
      </c>
      <c r="B5957" s="1" t="s">
        <v>49961</v>
      </c>
    </row>
    <row r="5958" spans="1:2" x14ac:dyDescent="0.25">
      <c r="A5958" t="s">
        <v>5958</v>
      </c>
      <c r="B5958" s="1" t="s">
        <v>49961</v>
      </c>
    </row>
    <row r="5959" spans="1:2" x14ac:dyDescent="0.25">
      <c r="A5959" t="s">
        <v>5959</v>
      </c>
      <c r="B5959" s="1" t="s">
        <v>49961</v>
      </c>
    </row>
    <row r="5960" spans="1:2" x14ac:dyDescent="0.25">
      <c r="A5960" t="s">
        <v>5960</v>
      </c>
      <c r="B5960" s="1" t="s">
        <v>49961</v>
      </c>
    </row>
    <row r="5961" spans="1:2" x14ac:dyDescent="0.25">
      <c r="A5961" t="s">
        <v>5961</v>
      </c>
      <c r="B5961" s="1" t="s">
        <v>49961</v>
      </c>
    </row>
    <row r="5962" spans="1:2" x14ac:dyDescent="0.25">
      <c r="A5962" t="s">
        <v>5962</v>
      </c>
      <c r="B5962" s="1" t="s">
        <v>49961</v>
      </c>
    </row>
    <row r="5963" spans="1:2" x14ac:dyDescent="0.25">
      <c r="A5963" t="s">
        <v>5963</v>
      </c>
      <c r="B5963" s="1" t="s">
        <v>49961</v>
      </c>
    </row>
    <row r="5964" spans="1:2" x14ac:dyDescent="0.25">
      <c r="A5964" t="s">
        <v>5964</v>
      </c>
      <c r="B5964" s="1" t="s">
        <v>49961</v>
      </c>
    </row>
    <row r="5965" spans="1:2" x14ac:dyDescent="0.25">
      <c r="A5965" t="s">
        <v>5965</v>
      </c>
      <c r="B5965" s="1" t="s">
        <v>49961</v>
      </c>
    </row>
    <row r="5966" spans="1:2" x14ac:dyDescent="0.25">
      <c r="A5966" t="s">
        <v>5966</v>
      </c>
      <c r="B5966" s="1" t="s">
        <v>49961</v>
      </c>
    </row>
    <row r="5967" spans="1:2" x14ac:dyDescent="0.25">
      <c r="A5967" t="s">
        <v>5967</v>
      </c>
      <c r="B5967" s="1" t="s">
        <v>49961</v>
      </c>
    </row>
    <row r="5968" spans="1:2" x14ac:dyDescent="0.25">
      <c r="A5968" t="s">
        <v>5968</v>
      </c>
      <c r="B5968" s="1" t="s">
        <v>49961</v>
      </c>
    </row>
    <row r="5969" spans="1:2" x14ac:dyDescent="0.25">
      <c r="A5969" t="s">
        <v>5969</v>
      </c>
      <c r="B5969" s="1" t="s">
        <v>49961</v>
      </c>
    </row>
    <row r="5970" spans="1:2" x14ac:dyDescent="0.25">
      <c r="A5970" t="s">
        <v>5970</v>
      </c>
      <c r="B5970" s="1" t="s">
        <v>49961</v>
      </c>
    </row>
    <row r="5971" spans="1:2" x14ac:dyDescent="0.25">
      <c r="A5971" t="s">
        <v>5971</v>
      </c>
      <c r="B5971" s="1" t="s">
        <v>49961</v>
      </c>
    </row>
    <row r="5972" spans="1:2" x14ac:dyDescent="0.25">
      <c r="A5972" t="s">
        <v>5972</v>
      </c>
      <c r="B5972" s="1" t="s">
        <v>49961</v>
      </c>
    </row>
    <row r="5973" spans="1:2" x14ac:dyDescent="0.25">
      <c r="A5973" t="s">
        <v>5973</v>
      </c>
      <c r="B5973" s="1" t="s">
        <v>49961</v>
      </c>
    </row>
    <row r="5974" spans="1:2" x14ac:dyDescent="0.25">
      <c r="A5974" t="s">
        <v>5974</v>
      </c>
      <c r="B5974" s="1" t="s">
        <v>49961</v>
      </c>
    </row>
    <row r="5975" spans="1:2" x14ac:dyDescent="0.25">
      <c r="A5975" t="s">
        <v>5975</v>
      </c>
      <c r="B5975" s="1" t="s">
        <v>49961</v>
      </c>
    </row>
    <row r="5976" spans="1:2" x14ac:dyDescent="0.25">
      <c r="A5976" t="s">
        <v>5976</v>
      </c>
      <c r="B5976" s="1" t="s">
        <v>49961</v>
      </c>
    </row>
    <row r="5977" spans="1:2" x14ac:dyDescent="0.25">
      <c r="A5977" t="s">
        <v>5977</v>
      </c>
      <c r="B5977" s="1" t="s">
        <v>49961</v>
      </c>
    </row>
    <row r="5978" spans="1:2" x14ac:dyDescent="0.25">
      <c r="A5978" t="s">
        <v>5978</v>
      </c>
      <c r="B5978" s="1" t="s">
        <v>49961</v>
      </c>
    </row>
    <row r="5979" spans="1:2" x14ac:dyDescent="0.25">
      <c r="A5979" t="s">
        <v>5979</v>
      </c>
      <c r="B5979" s="1" t="s">
        <v>49961</v>
      </c>
    </row>
    <row r="5980" spans="1:2" x14ac:dyDescent="0.25">
      <c r="A5980" t="s">
        <v>5980</v>
      </c>
      <c r="B5980" s="1" t="s">
        <v>49961</v>
      </c>
    </row>
    <row r="5981" spans="1:2" x14ac:dyDescent="0.25">
      <c r="A5981" t="s">
        <v>5981</v>
      </c>
      <c r="B5981" s="1" t="s">
        <v>49961</v>
      </c>
    </row>
    <row r="5982" spans="1:2" x14ac:dyDescent="0.25">
      <c r="A5982" t="s">
        <v>5982</v>
      </c>
      <c r="B5982" s="1" t="s">
        <v>49961</v>
      </c>
    </row>
    <row r="5983" spans="1:2" x14ac:dyDescent="0.25">
      <c r="A5983" t="s">
        <v>5983</v>
      </c>
      <c r="B5983" s="1" t="s">
        <v>49961</v>
      </c>
    </row>
    <row r="5984" spans="1:2" x14ac:dyDescent="0.25">
      <c r="A5984" t="s">
        <v>5984</v>
      </c>
      <c r="B5984" s="1" t="s">
        <v>49961</v>
      </c>
    </row>
    <row r="5985" spans="1:2" x14ac:dyDescent="0.25">
      <c r="A5985" t="s">
        <v>5985</v>
      </c>
      <c r="B5985" s="1" t="s">
        <v>49961</v>
      </c>
    </row>
    <row r="5986" spans="1:2" x14ac:dyDescent="0.25">
      <c r="A5986" t="s">
        <v>5986</v>
      </c>
      <c r="B5986" s="1" t="s">
        <v>49961</v>
      </c>
    </row>
    <row r="5987" spans="1:2" x14ac:dyDescent="0.25">
      <c r="A5987" t="s">
        <v>5987</v>
      </c>
      <c r="B5987" s="1" t="s">
        <v>49961</v>
      </c>
    </row>
    <row r="5988" spans="1:2" x14ac:dyDescent="0.25">
      <c r="A5988" t="s">
        <v>5988</v>
      </c>
      <c r="B5988" s="1" t="s">
        <v>49961</v>
      </c>
    </row>
    <row r="5989" spans="1:2" x14ac:dyDescent="0.25">
      <c r="A5989" t="s">
        <v>5989</v>
      </c>
      <c r="B5989" s="1" t="s">
        <v>49961</v>
      </c>
    </row>
    <row r="5990" spans="1:2" x14ac:dyDescent="0.25">
      <c r="A5990" t="s">
        <v>5990</v>
      </c>
      <c r="B5990" s="1" t="s">
        <v>49961</v>
      </c>
    </row>
    <row r="5991" spans="1:2" x14ac:dyDescent="0.25">
      <c r="A5991" t="s">
        <v>5991</v>
      </c>
      <c r="B5991" s="1" t="s">
        <v>49961</v>
      </c>
    </row>
    <row r="5992" spans="1:2" x14ac:dyDescent="0.25">
      <c r="A5992" t="s">
        <v>5992</v>
      </c>
      <c r="B5992" s="1" t="s">
        <v>49961</v>
      </c>
    </row>
    <row r="5993" spans="1:2" x14ac:dyDescent="0.25">
      <c r="A5993" t="s">
        <v>5993</v>
      </c>
      <c r="B5993" s="1" t="s">
        <v>49961</v>
      </c>
    </row>
    <row r="5994" spans="1:2" x14ac:dyDescent="0.25">
      <c r="A5994" t="s">
        <v>5994</v>
      </c>
      <c r="B5994" s="1" t="s">
        <v>49961</v>
      </c>
    </row>
    <row r="5995" spans="1:2" x14ac:dyDescent="0.25">
      <c r="A5995" t="s">
        <v>5995</v>
      </c>
      <c r="B5995" s="1" t="s">
        <v>49961</v>
      </c>
    </row>
    <row r="5996" spans="1:2" x14ac:dyDescent="0.25">
      <c r="A5996" t="s">
        <v>5996</v>
      </c>
      <c r="B5996" s="1" t="s">
        <v>49961</v>
      </c>
    </row>
    <row r="5997" spans="1:2" x14ac:dyDescent="0.25">
      <c r="A5997" t="s">
        <v>5997</v>
      </c>
      <c r="B5997" s="1" t="s">
        <v>49961</v>
      </c>
    </row>
    <row r="5998" spans="1:2" x14ac:dyDescent="0.25">
      <c r="A5998" t="s">
        <v>5998</v>
      </c>
      <c r="B5998" s="1" t="s">
        <v>49961</v>
      </c>
    </row>
    <row r="5999" spans="1:2" x14ac:dyDescent="0.25">
      <c r="A5999" t="s">
        <v>5999</v>
      </c>
      <c r="B5999" s="1" t="s">
        <v>49961</v>
      </c>
    </row>
    <row r="6000" spans="1:2" x14ac:dyDescent="0.25">
      <c r="A6000" t="s">
        <v>6000</v>
      </c>
      <c r="B6000" s="1" t="s">
        <v>49961</v>
      </c>
    </row>
    <row r="6001" spans="1:2" x14ac:dyDescent="0.25">
      <c r="A6001" t="s">
        <v>6001</v>
      </c>
      <c r="B6001" s="1" t="s">
        <v>49961</v>
      </c>
    </row>
    <row r="6002" spans="1:2" x14ac:dyDescent="0.25">
      <c r="A6002" t="s">
        <v>6002</v>
      </c>
      <c r="B6002" s="1" t="s">
        <v>49961</v>
      </c>
    </row>
    <row r="6003" spans="1:2" x14ac:dyDescent="0.25">
      <c r="A6003" t="s">
        <v>6003</v>
      </c>
      <c r="B6003" s="1" t="s">
        <v>49961</v>
      </c>
    </row>
    <row r="6004" spans="1:2" x14ac:dyDescent="0.25">
      <c r="A6004" t="s">
        <v>6004</v>
      </c>
      <c r="B6004" s="1" t="s">
        <v>49961</v>
      </c>
    </row>
    <row r="6005" spans="1:2" x14ac:dyDescent="0.25">
      <c r="A6005" t="s">
        <v>6005</v>
      </c>
      <c r="B6005" s="1" t="s">
        <v>49961</v>
      </c>
    </row>
    <row r="6006" spans="1:2" x14ac:dyDescent="0.25">
      <c r="A6006" t="s">
        <v>6006</v>
      </c>
      <c r="B6006" s="1" t="s">
        <v>49961</v>
      </c>
    </row>
    <row r="6007" spans="1:2" x14ac:dyDescent="0.25">
      <c r="A6007" t="s">
        <v>6007</v>
      </c>
      <c r="B6007" s="1" t="s">
        <v>49961</v>
      </c>
    </row>
    <row r="6008" spans="1:2" x14ac:dyDescent="0.25">
      <c r="A6008" t="s">
        <v>6008</v>
      </c>
      <c r="B6008" s="1" t="s">
        <v>49961</v>
      </c>
    </row>
    <row r="6009" spans="1:2" x14ac:dyDescent="0.25">
      <c r="A6009" t="s">
        <v>6009</v>
      </c>
      <c r="B6009" s="1" t="s">
        <v>49961</v>
      </c>
    </row>
    <row r="6010" spans="1:2" x14ac:dyDescent="0.25">
      <c r="A6010" t="s">
        <v>6010</v>
      </c>
      <c r="B6010" s="1" t="s">
        <v>49961</v>
      </c>
    </row>
    <row r="6011" spans="1:2" x14ac:dyDescent="0.25">
      <c r="A6011" t="s">
        <v>6011</v>
      </c>
      <c r="B6011" s="1" t="s">
        <v>49961</v>
      </c>
    </row>
    <row r="6012" spans="1:2" x14ac:dyDescent="0.25">
      <c r="A6012" t="s">
        <v>6012</v>
      </c>
      <c r="B6012" s="1" t="s">
        <v>49961</v>
      </c>
    </row>
    <row r="6013" spans="1:2" x14ac:dyDescent="0.25">
      <c r="A6013" t="s">
        <v>6013</v>
      </c>
      <c r="B6013" s="1" t="s">
        <v>49961</v>
      </c>
    </row>
    <row r="6014" spans="1:2" x14ac:dyDescent="0.25">
      <c r="A6014" t="s">
        <v>6014</v>
      </c>
      <c r="B6014" s="1" t="s">
        <v>49961</v>
      </c>
    </row>
    <row r="6015" spans="1:2" x14ac:dyDescent="0.25">
      <c r="A6015" t="s">
        <v>6015</v>
      </c>
      <c r="B6015" s="1" t="s">
        <v>49961</v>
      </c>
    </row>
    <row r="6016" spans="1:2" x14ac:dyDescent="0.25">
      <c r="A6016" t="s">
        <v>6016</v>
      </c>
      <c r="B6016" s="1" t="s">
        <v>49961</v>
      </c>
    </row>
    <row r="6017" spans="1:2" x14ac:dyDescent="0.25">
      <c r="A6017" t="s">
        <v>6017</v>
      </c>
      <c r="B6017" s="1" t="s">
        <v>49961</v>
      </c>
    </row>
    <row r="6018" spans="1:2" x14ac:dyDescent="0.25">
      <c r="A6018" t="s">
        <v>6018</v>
      </c>
      <c r="B6018" s="1" t="s">
        <v>49961</v>
      </c>
    </row>
    <row r="6019" spans="1:2" x14ac:dyDescent="0.25">
      <c r="A6019" t="s">
        <v>6019</v>
      </c>
      <c r="B6019" s="1" t="s">
        <v>49961</v>
      </c>
    </row>
    <row r="6020" spans="1:2" x14ac:dyDescent="0.25">
      <c r="A6020" t="s">
        <v>6020</v>
      </c>
      <c r="B6020" s="1" t="s">
        <v>49961</v>
      </c>
    </row>
    <row r="6021" spans="1:2" x14ac:dyDescent="0.25">
      <c r="A6021" t="s">
        <v>6021</v>
      </c>
      <c r="B6021" s="1" t="s">
        <v>49961</v>
      </c>
    </row>
    <row r="6022" spans="1:2" x14ac:dyDescent="0.25">
      <c r="A6022" t="s">
        <v>6022</v>
      </c>
      <c r="B6022" s="1" t="s">
        <v>49961</v>
      </c>
    </row>
    <row r="6023" spans="1:2" x14ac:dyDescent="0.25">
      <c r="A6023" t="s">
        <v>6023</v>
      </c>
      <c r="B6023" s="1" t="s">
        <v>49961</v>
      </c>
    </row>
    <row r="6024" spans="1:2" x14ac:dyDescent="0.25">
      <c r="A6024" t="s">
        <v>6024</v>
      </c>
      <c r="B6024" s="1" t="s">
        <v>49961</v>
      </c>
    </row>
    <row r="6025" spans="1:2" x14ac:dyDescent="0.25">
      <c r="A6025" t="s">
        <v>6025</v>
      </c>
      <c r="B6025" s="1" t="s">
        <v>49961</v>
      </c>
    </row>
    <row r="6026" spans="1:2" x14ac:dyDescent="0.25">
      <c r="A6026" t="s">
        <v>6026</v>
      </c>
      <c r="B6026" s="1" t="s">
        <v>49961</v>
      </c>
    </row>
    <row r="6027" spans="1:2" x14ac:dyDescent="0.25">
      <c r="A6027" t="s">
        <v>6027</v>
      </c>
      <c r="B6027" s="1" t="s">
        <v>49961</v>
      </c>
    </row>
    <row r="6028" spans="1:2" x14ac:dyDescent="0.25">
      <c r="A6028" t="s">
        <v>6028</v>
      </c>
      <c r="B6028" s="1" t="s">
        <v>49961</v>
      </c>
    </row>
    <row r="6029" spans="1:2" x14ac:dyDescent="0.25">
      <c r="A6029" t="s">
        <v>6029</v>
      </c>
      <c r="B6029" s="1" t="s">
        <v>49961</v>
      </c>
    </row>
    <row r="6030" spans="1:2" x14ac:dyDescent="0.25">
      <c r="A6030" t="s">
        <v>6030</v>
      </c>
      <c r="B6030" s="1" t="s">
        <v>49961</v>
      </c>
    </row>
    <row r="6031" spans="1:2" x14ac:dyDescent="0.25">
      <c r="A6031" t="s">
        <v>6031</v>
      </c>
      <c r="B6031" s="1" t="s">
        <v>49961</v>
      </c>
    </row>
    <row r="6032" spans="1:2" x14ac:dyDescent="0.25">
      <c r="A6032" t="s">
        <v>6032</v>
      </c>
      <c r="B6032" s="1" t="s">
        <v>49961</v>
      </c>
    </row>
    <row r="6033" spans="1:2" x14ac:dyDescent="0.25">
      <c r="A6033" t="s">
        <v>6033</v>
      </c>
      <c r="B6033" s="1" t="s">
        <v>49961</v>
      </c>
    </row>
    <row r="6034" spans="1:2" x14ac:dyDescent="0.25">
      <c r="A6034" t="s">
        <v>6034</v>
      </c>
      <c r="B6034" s="1" t="s">
        <v>49961</v>
      </c>
    </row>
    <row r="6035" spans="1:2" x14ac:dyDescent="0.25">
      <c r="A6035" t="s">
        <v>6035</v>
      </c>
      <c r="B6035" s="1" t="s">
        <v>49961</v>
      </c>
    </row>
    <row r="6036" spans="1:2" x14ac:dyDescent="0.25">
      <c r="A6036" t="s">
        <v>6036</v>
      </c>
      <c r="B6036" s="1" t="s">
        <v>49961</v>
      </c>
    </row>
    <row r="6037" spans="1:2" x14ac:dyDescent="0.25">
      <c r="A6037" t="s">
        <v>6037</v>
      </c>
      <c r="B6037" s="1" t="s">
        <v>49961</v>
      </c>
    </row>
    <row r="6038" spans="1:2" x14ac:dyDescent="0.25">
      <c r="A6038" t="s">
        <v>6038</v>
      </c>
      <c r="B6038" s="1" t="s">
        <v>49961</v>
      </c>
    </row>
    <row r="6039" spans="1:2" x14ac:dyDescent="0.25">
      <c r="A6039" t="s">
        <v>6039</v>
      </c>
      <c r="B6039" s="1" t="s">
        <v>49961</v>
      </c>
    </row>
    <row r="6040" spans="1:2" x14ac:dyDescent="0.25">
      <c r="A6040" t="s">
        <v>6040</v>
      </c>
      <c r="B6040" s="1" t="s">
        <v>49961</v>
      </c>
    </row>
    <row r="6041" spans="1:2" x14ac:dyDescent="0.25">
      <c r="A6041" t="s">
        <v>6041</v>
      </c>
      <c r="B6041" s="1" t="s">
        <v>49961</v>
      </c>
    </row>
    <row r="6042" spans="1:2" x14ac:dyDescent="0.25">
      <c r="A6042" t="s">
        <v>6042</v>
      </c>
      <c r="B6042" s="1" t="s">
        <v>49961</v>
      </c>
    </row>
    <row r="6043" spans="1:2" x14ac:dyDescent="0.25">
      <c r="A6043" t="s">
        <v>6043</v>
      </c>
      <c r="B6043" s="1" t="s">
        <v>49961</v>
      </c>
    </row>
    <row r="6044" spans="1:2" x14ac:dyDescent="0.25">
      <c r="A6044" t="s">
        <v>6044</v>
      </c>
      <c r="B6044" s="1" t="s">
        <v>49961</v>
      </c>
    </row>
    <row r="6045" spans="1:2" x14ac:dyDescent="0.25">
      <c r="A6045" t="s">
        <v>6045</v>
      </c>
      <c r="B6045" s="1" t="s">
        <v>49961</v>
      </c>
    </row>
    <row r="6046" spans="1:2" x14ac:dyDescent="0.25">
      <c r="A6046" t="s">
        <v>6046</v>
      </c>
      <c r="B6046" s="1" t="s">
        <v>49961</v>
      </c>
    </row>
    <row r="6047" spans="1:2" x14ac:dyDescent="0.25">
      <c r="A6047" t="s">
        <v>6047</v>
      </c>
      <c r="B6047" s="1" t="s">
        <v>49961</v>
      </c>
    </row>
    <row r="6048" spans="1:2" x14ac:dyDescent="0.25">
      <c r="A6048" t="s">
        <v>6048</v>
      </c>
      <c r="B6048" s="1" t="s">
        <v>49961</v>
      </c>
    </row>
    <row r="6049" spans="1:2" x14ac:dyDescent="0.25">
      <c r="A6049" t="s">
        <v>6049</v>
      </c>
      <c r="B6049" s="1" t="s">
        <v>49961</v>
      </c>
    </row>
    <row r="6050" spans="1:2" x14ac:dyDescent="0.25">
      <c r="A6050" t="s">
        <v>6050</v>
      </c>
      <c r="B6050" s="1" t="s">
        <v>49961</v>
      </c>
    </row>
    <row r="6051" spans="1:2" x14ac:dyDescent="0.25">
      <c r="A6051" t="s">
        <v>6051</v>
      </c>
      <c r="B6051" s="1" t="s">
        <v>49961</v>
      </c>
    </row>
    <row r="6052" spans="1:2" x14ac:dyDescent="0.25">
      <c r="A6052" t="s">
        <v>6052</v>
      </c>
      <c r="B6052" s="1" t="s">
        <v>49961</v>
      </c>
    </row>
    <row r="6053" spans="1:2" x14ac:dyDescent="0.25">
      <c r="A6053" t="s">
        <v>6053</v>
      </c>
      <c r="B6053" s="1" t="s">
        <v>49961</v>
      </c>
    </row>
    <row r="6054" spans="1:2" x14ac:dyDescent="0.25">
      <c r="A6054" t="s">
        <v>6054</v>
      </c>
      <c r="B6054" s="1" t="s">
        <v>49961</v>
      </c>
    </row>
    <row r="6055" spans="1:2" x14ac:dyDescent="0.25">
      <c r="A6055" t="s">
        <v>6055</v>
      </c>
      <c r="B6055" s="1" t="s">
        <v>49961</v>
      </c>
    </row>
    <row r="6056" spans="1:2" x14ac:dyDescent="0.25">
      <c r="A6056" t="s">
        <v>6056</v>
      </c>
      <c r="B6056" s="1" t="s">
        <v>49961</v>
      </c>
    </row>
    <row r="6057" spans="1:2" x14ac:dyDescent="0.25">
      <c r="A6057" t="s">
        <v>6057</v>
      </c>
      <c r="B6057" s="1" t="s">
        <v>49961</v>
      </c>
    </row>
    <row r="6058" spans="1:2" x14ac:dyDescent="0.25">
      <c r="A6058" t="s">
        <v>6058</v>
      </c>
      <c r="B6058" s="1" t="s">
        <v>49961</v>
      </c>
    </row>
    <row r="6059" spans="1:2" x14ac:dyDescent="0.25">
      <c r="A6059" t="s">
        <v>6059</v>
      </c>
      <c r="B6059" s="1" t="s">
        <v>49961</v>
      </c>
    </row>
    <row r="6060" spans="1:2" x14ac:dyDescent="0.25">
      <c r="A6060" t="s">
        <v>6060</v>
      </c>
      <c r="B6060" s="1" t="s">
        <v>49961</v>
      </c>
    </row>
    <row r="6061" spans="1:2" x14ac:dyDescent="0.25">
      <c r="A6061" t="s">
        <v>6061</v>
      </c>
      <c r="B6061" s="1" t="s">
        <v>49961</v>
      </c>
    </row>
    <row r="6062" spans="1:2" x14ac:dyDescent="0.25">
      <c r="A6062" t="s">
        <v>6062</v>
      </c>
      <c r="B6062" s="1" t="s">
        <v>49961</v>
      </c>
    </row>
    <row r="6063" spans="1:2" x14ac:dyDescent="0.25">
      <c r="A6063" t="s">
        <v>6063</v>
      </c>
      <c r="B6063" s="1" t="s">
        <v>49961</v>
      </c>
    </row>
    <row r="6064" spans="1:2" x14ac:dyDescent="0.25">
      <c r="A6064" t="s">
        <v>6064</v>
      </c>
      <c r="B6064" s="1" t="s">
        <v>49961</v>
      </c>
    </row>
    <row r="6065" spans="1:2" x14ac:dyDescent="0.25">
      <c r="A6065" t="s">
        <v>6065</v>
      </c>
      <c r="B6065" s="1" t="s">
        <v>49961</v>
      </c>
    </row>
    <row r="6066" spans="1:2" x14ac:dyDescent="0.25">
      <c r="A6066" t="s">
        <v>6066</v>
      </c>
      <c r="B6066" s="1" t="s">
        <v>49961</v>
      </c>
    </row>
    <row r="6067" spans="1:2" x14ac:dyDescent="0.25">
      <c r="A6067" t="s">
        <v>6067</v>
      </c>
      <c r="B6067" s="1" t="s">
        <v>49961</v>
      </c>
    </row>
    <row r="6068" spans="1:2" x14ac:dyDescent="0.25">
      <c r="A6068" t="s">
        <v>6068</v>
      </c>
      <c r="B6068" s="1" t="s">
        <v>49961</v>
      </c>
    </row>
    <row r="6069" spans="1:2" x14ac:dyDescent="0.25">
      <c r="A6069" t="s">
        <v>6069</v>
      </c>
      <c r="B6069" s="1" t="s">
        <v>49961</v>
      </c>
    </row>
    <row r="6070" spans="1:2" x14ac:dyDescent="0.25">
      <c r="A6070" t="s">
        <v>6070</v>
      </c>
      <c r="B6070" s="1" t="s">
        <v>49961</v>
      </c>
    </row>
    <row r="6071" spans="1:2" x14ac:dyDescent="0.25">
      <c r="A6071" t="s">
        <v>6071</v>
      </c>
      <c r="B6071" s="1" t="s">
        <v>49961</v>
      </c>
    </row>
    <row r="6072" spans="1:2" x14ac:dyDescent="0.25">
      <c r="A6072" t="s">
        <v>6072</v>
      </c>
      <c r="B6072" s="1" t="s">
        <v>49961</v>
      </c>
    </row>
    <row r="6073" spans="1:2" x14ac:dyDescent="0.25">
      <c r="A6073" t="s">
        <v>6073</v>
      </c>
      <c r="B6073" s="1" t="s">
        <v>49961</v>
      </c>
    </row>
    <row r="6074" spans="1:2" x14ac:dyDescent="0.25">
      <c r="A6074" t="s">
        <v>6074</v>
      </c>
      <c r="B6074" s="1" t="s">
        <v>49961</v>
      </c>
    </row>
    <row r="6075" spans="1:2" x14ac:dyDescent="0.25">
      <c r="A6075" t="s">
        <v>6075</v>
      </c>
      <c r="B6075" s="1" t="s">
        <v>49961</v>
      </c>
    </row>
    <row r="6076" spans="1:2" x14ac:dyDescent="0.25">
      <c r="A6076" t="s">
        <v>6076</v>
      </c>
      <c r="B6076" s="1" t="s">
        <v>49961</v>
      </c>
    </row>
    <row r="6077" spans="1:2" x14ac:dyDescent="0.25">
      <c r="A6077" t="s">
        <v>6077</v>
      </c>
      <c r="B6077" s="1" t="s">
        <v>49961</v>
      </c>
    </row>
    <row r="6078" spans="1:2" x14ac:dyDescent="0.25">
      <c r="A6078" t="s">
        <v>6078</v>
      </c>
      <c r="B6078" s="1" t="s">
        <v>49961</v>
      </c>
    </row>
    <row r="6079" spans="1:2" x14ac:dyDescent="0.25">
      <c r="A6079" t="s">
        <v>6079</v>
      </c>
      <c r="B6079" s="1" t="s">
        <v>49961</v>
      </c>
    </row>
    <row r="6080" spans="1:2" x14ac:dyDescent="0.25">
      <c r="A6080" t="s">
        <v>6080</v>
      </c>
      <c r="B6080" s="1" t="s">
        <v>49961</v>
      </c>
    </row>
    <row r="6081" spans="1:2" x14ac:dyDescent="0.25">
      <c r="A6081" t="s">
        <v>6081</v>
      </c>
      <c r="B6081" s="1" t="s">
        <v>49961</v>
      </c>
    </row>
    <row r="6082" spans="1:2" x14ac:dyDescent="0.25">
      <c r="A6082" t="s">
        <v>6082</v>
      </c>
      <c r="B6082" s="1" t="s">
        <v>49961</v>
      </c>
    </row>
    <row r="6083" spans="1:2" x14ac:dyDescent="0.25">
      <c r="A6083" t="s">
        <v>6083</v>
      </c>
      <c r="B6083" s="1" t="s">
        <v>49961</v>
      </c>
    </row>
    <row r="6084" spans="1:2" x14ac:dyDescent="0.25">
      <c r="A6084" t="s">
        <v>6084</v>
      </c>
      <c r="B6084" s="1" t="s">
        <v>49961</v>
      </c>
    </row>
    <row r="6085" spans="1:2" x14ac:dyDescent="0.25">
      <c r="A6085" t="s">
        <v>6085</v>
      </c>
      <c r="B6085" s="1" t="s">
        <v>49961</v>
      </c>
    </row>
    <row r="6086" spans="1:2" x14ac:dyDescent="0.25">
      <c r="A6086" t="s">
        <v>6086</v>
      </c>
      <c r="B6086" s="1" t="s">
        <v>49961</v>
      </c>
    </row>
    <row r="6087" spans="1:2" x14ac:dyDescent="0.25">
      <c r="A6087" t="s">
        <v>6087</v>
      </c>
      <c r="B6087" s="1" t="s">
        <v>49961</v>
      </c>
    </row>
    <row r="6088" spans="1:2" x14ac:dyDescent="0.25">
      <c r="A6088" t="s">
        <v>6088</v>
      </c>
      <c r="B6088" s="1" t="s">
        <v>49961</v>
      </c>
    </row>
    <row r="6089" spans="1:2" x14ac:dyDescent="0.25">
      <c r="A6089" t="s">
        <v>6089</v>
      </c>
      <c r="B6089" s="1" t="s">
        <v>49961</v>
      </c>
    </row>
    <row r="6090" spans="1:2" x14ac:dyDescent="0.25">
      <c r="A6090" t="s">
        <v>6090</v>
      </c>
      <c r="B6090" s="1" t="s">
        <v>49961</v>
      </c>
    </row>
    <row r="6091" spans="1:2" x14ac:dyDescent="0.25">
      <c r="A6091" t="s">
        <v>6091</v>
      </c>
      <c r="B6091" s="1" t="s">
        <v>49961</v>
      </c>
    </row>
    <row r="6092" spans="1:2" x14ac:dyDescent="0.25">
      <c r="A6092" t="s">
        <v>6092</v>
      </c>
      <c r="B6092" s="1" t="s">
        <v>49961</v>
      </c>
    </row>
    <row r="6093" spans="1:2" x14ac:dyDescent="0.25">
      <c r="A6093" t="s">
        <v>6093</v>
      </c>
      <c r="B6093" s="1" t="s">
        <v>49961</v>
      </c>
    </row>
    <row r="6094" spans="1:2" x14ac:dyDescent="0.25">
      <c r="A6094" t="s">
        <v>6094</v>
      </c>
      <c r="B6094" s="1" t="s">
        <v>49961</v>
      </c>
    </row>
    <row r="6095" spans="1:2" x14ac:dyDescent="0.25">
      <c r="A6095" t="s">
        <v>6095</v>
      </c>
      <c r="B6095" s="1" t="s">
        <v>49961</v>
      </c>
    </row>
    <row r="6096" spans="1:2" x14ac:dyDescent="0.25">
      <c r="A6096" t="s">
        <v>6096</v>
      </c>
      <c r="B6096" s="1" t="s">
        <v>49961</v>
      </c>
    </row>
    <row r="6097" spans="1:2" x14ac:dyDescent="0.25">
      <c r="A6097" t="s">
        <v>6097</v>
      </c>
      <c r="B6097" s="1" t="s">
        <v>49961</v>
      </c>
    </row>
    <row r="6098" spans="1:2" x14ac:dyDescent="0.25">
      <c r="A6098" t="s">
        <v>6098</v>
      </c>
      <c r="B6098" s="1" t="s">
        <v>49961</v>
      </c>
    </row>
    <row r="6099" spans="1:2" x14ac:dyDescent="0.25">
      <c r="A6099" t="s">
        <v>6099</v>
      </c>
      <c r="B6099" s="1" t="s">
        <v>49961</v>
      </c>
    </row>
    <row r="6100" spans="1:2" x14ac:dyDescent="0.25">
      <c r="A6100" t="s">
        <v>6100</v>
      </c>
      <c r="B6100" s="1" t="s">
        <v>49961</v>
      </c>
    </row>
    <row r="6101" spans="1:2" x14ac:dyDescent="0.25">
      <c r="A6101" t="s">
        <v>6101</v>
      </c>
      <c r="B6101" s="1" t="s">
        <v>49961</v>
      </c>
    </row>
    <row r="6102" spans="1:2" x14ac:dyDescent="0.25">
      <c r="A6102" t="s">
        <v>6102</v>
      </c>
      <c r="B6102" s="1" t="s">
        <v>49961</v>
      </c>
    </row>
    <row r="6103" spans="1:2" x14ac:dyDescent="0.25">
      <c r="A6103" t="s">
        <v>6103</v>
      </c>
      <c r="B6103" s="1" t="s">
        <v>49961</v>
      </c>
    </row>
    <row r="6104" spans="1:2" x14ac:dyDescent="0.25">
      <c r="A6104" t="s">
        <v>6104</v>
      </c>
      <c r="B6104" s="1" t="s">
        <v>49961</v>
      </c>
    </row>
    <row r="6105" spans="1:2" x14ac:dyDescent="0.25">
      <c r="A6105" t="s">
        <v>6105</v>
      </c>
      <c r="B6105" s="1" t="s">
        <v>49961</v>
      </c>
    </row>
    <row r="6106" spans="1:2" x14ac:dyDescent="0.25">
      <c r="A6106" t="s">
        <v>6106</v>
      </c>
      <c r="B6106" s="1" t="s">
        <v>49961</v>
      </c>
    </row>
    <row r="6107" spans="1:2" x14ac:dyDescent="0.25">
      <c r="A6107" t="s">
        <v>6107</v>
      </c>
      <c r="B6107" s="1" t="s">
        <v>49961</v>
      </c>
    </row>
    <row r="6108" spans="1:2" x14ac:dyDescent="0.25">
      <c r="A6108" t="s">
        <v>6108</v>
      </c>
      <c r="B6108" s="1" t="s">
        <v>49961</v>
      </c>
    </row>
    <row r="6109" spans="1:2" x14ac:dyDescent="0.25">
      <c r="A6109" t="s">
        <v>6109</v>
      </c>
      <c r="B6109" s="1" t="s">
        <v>49961</v>
      </c>
    </row>
    <row r="6110" spans="1:2" x14ac:dyDescent="0.25">
      <c r="A6110" t="s">
        <v>6110</v>
      </c>
      <c r="B6110" s="1" t="s">
        <v>49961</v>
      </c>
    </row>
    <row r="6111" spans="1:2" x14ac:dyDescent="0.25">
      <c r="A6111" t="s">
        <v>6111</v>
      </c>
      <c r="B6111" s="1" t="s">
        <v>49961</v>
      </c>
    </row>
    <row r="6112" spans="1:2" x14ac:dyDescent="0.25">
      <c r="A6112" t="s">
        <v>6112</v>
      </c>
      <c r="B6112" s="1" t="s">
        <v>49961</v>
      </c>
    </row>
    <row r="6113" spans="1:2" x14ac:dyDescent="0.25">
      <c r="A6113" t="s">
        <v>6113</v>
      </c>
      <c r="B6113" s="1" t="s">
        <v>49961</v>
      </c>
    </row>
    <row r="6114" spans="1:2" x14ac:dyDescent="0.25">
      <c r="A6114" t="s">
        <v>6114</v>
      </c>
      <c r="B6114" s="1" t="s">
        <v>49961</v>
      </c>
    </row>
    <row r="6115" spans="1:2" x14ac:dyDescent="0.25">
      <c r="A6115" t="s">
        <v>6115</v>
      </c>
      <c r="B6115" s="1" t="s">
        <v>49961</v>
      </c>
    </row>
    <row r="6116" spans="1:2" x14ac:dyDescent="0.25">
      <c r="A6116" t="s">
        <v>6116</v>
      </c>
      <c r="B6116" s="1" t="s">
        <v>49961</v>
      </c>
    </row>
    <row r="6117" spans="1:2" x14ac:dyDescent="0.25">
      <c r="A6117" t="s">
        <v>6117</v>
      </c>
      <c r="B6117" s="1" t="s">
        <v>49961</v>
      </c>
    </row>
    <row r="6118" spans="1:2" x14ac:dyDescent="0.25">
      <c r="A6118" t="s">
        <v>6118</v>
      </c>
      <c r="B6118" s="1" t="s">
        <v>49961</v>
      </c>
    </row>
    <row r="6119" spans="1:2" x14ac:dyDescent="0.25">
      <c r="A6119" t="s">
        <v>6119</v>
      </c>
      <c r="B6119" s="1" t="s">
        <v>49961</v>
      </c>
    </row>
    <row r="6120" spans="1:2" x14ac:dyDescent="0.25">
      <c r="A6120" t="s">
        <v>6120</v>
      </c>
      <c r="B6120" s="1" t="s">
        <v>49961</v>
      </c>
    </row>
    <row r="6121" spans="1:2" x14ac:dyDescent="0.25">
      <c r="A6121" t="s">
        <v>6121</v>
      </c>
      <c r="B6121" s="1" t="s">
        <v>49961</v>
      </c>
    </row>
    <row r="6122" spans="1:2" x14ac:dyDescent="0.25">
      <c r="A6122" t="s">
        <v>6122</v>
      </c>
      <c r="B6122" s="1" t="s">
        <v>49961</v>
      </c>
    </row>
    <row r="6123" spans="1:2" x14ac:dyDescent="0.25">
      <c r="A6123" t="s">
        <v>6123</v>
      </c>
      <c r="B6123" s="1" t="s">
        <v>49961</v>
      </c>
    </row>
    <row r="6124" spans="1:2" x14ac:dyDescent="0.25">
      <c r="A6124" t="s">
        <v>6124</v>
      </c>
      <c r="B6124" s="1" t="s">
        <v>49961</v>
      </c>
    </row>
    <row r="6125" spans="1:2" x14ac:dyDescent="0.25">
      <c r="A6125" t="s">
        <v>6125</v>
      </c>
      <c r="B6125" s="1" t="s">
        <v>49961</v>
      </c>
    </row>
    <row r="6126" spans="1:2" x14ac:dyDescent="0.25">
      <c r="A6126" t="s">
        <v>6126</v>
      </c>
      <c r="B6126" s="1" t="s">
        <v>49961</v>
      </c>
    </row>
    <row r="6127" spans="1:2" x14ac:dyDescent="0.25">
      <c r="A6127" t="s">
        <v>6127</v>
      </c>
      <c r="B6127" s="1" t="s">
        <v>49961</v>
      </c>
    </row>
    <row r="6128" spans="1:2" x14ac:dyDescent="0.25">
      <c r="A6128" t="s">
        <v>6128</v>
      </c>
      <c r="B6128" s="1" t="s">
        <v>49961</v>
      </c>
    </row>
    <row r="6129" spans="1:2" x14ac:dyDescent="0.25">
      <c r="A6129" t="s">
        <v>6129</v>
      </c>
      <c r="B6129" s="1" t="s">
        <v>49961</v>
      </c>
    </row>
    <row r="6130" spans="1:2" x14ac:dyDescent="0.25">
      <c r="A6130" t="s">
        <v>6130</v>
      </c>
      <c r="B6130" s="1" t="s">
        <v>49961</v>
      </c>
    </row>
    <row r="6131" spans="1:2" x14ac:dyDescent="0.25">
      <c r="A6131" t="s">
        <v>6131</v>
      </c>
      <c r="B6131" s="1" t="s">
        <v>49961</v>
      </c>
    </row>
    <row r="6132" spans="1:2" x14ac:dyDescent="0.25">
      <c r="A6132" t="s">
        <v>6132</v>
      </c>
      <c r="B6132" s="1" t="s">
        <v>49961</v>
      </c>
    </row>
    <row r="6133" spans="1:2" x14ac:dyDescent="0.25">
      <c r="A6133" t="s">
        <v>6133</v>
      </c>
      <c r="B6133" s="1" t="s">
        <v>49961</v>
      </c>
    </row>
    <row r="6134" spans="1:2" x14ac:dyDescent="0.25">
      <c r="A6134" t="s">
        <v>6134</v>
      </c>
      <c r="B6134" s="1" t="s">
        <v>49961</v>
      </c>
    </row>
    <row r="6135" spans="1:2" x14ac:dyDescent="0.25">
      <c r="A6135" t="s">
        <v>6135</v>
      </c>
      <c r="B6135" s="1" t="s">
        <v>49961</v>
      </c>
    </row>
    <row r="6136" spans="1:2" x14ac:dyDescent="0.25">
      <c r="A6136" t="s">
        <v>6136</v>
      </c>
      <c r="B6136" s="1" t="s">
        <v>49961</v>
      </c>
    </row>
    <row r="6137" spans="1:2" x14ac:dyDescent="0.25">
      <c r="A6137" t="s">
        <v>6137</v>
      </c>
      <c r="B6137" s="1" t="s">
        <v>49961</v>
      </c>
    </row>
    <row r="6138" spans="1:2" x14ac:dyDescent="0.25">
      <c r="A6138" t="s">
        <v>6138</v>
      </c>
      <c r="B6138" s="1" t="s">
        <v>49961</v>
      </c>
    </row>
    <row r="6139" spans="1:2" x14ac:dyDescent="0.25">
      <c r="A6139" t="s">
        <v>6139</v>
      </c>
      <c r="B6139" s="1" t="s">
        <v>49961</v>
      </c>
    </row>
    <row r="6140" spans="1:2" x14ac:dyDescent="0.25">
      <c r="A6140" t="s">
        <v>6140</v>
      </c>
      <c r="B6140" s="1" t="s">
        <v>49961</v>
      </c>
    </row>
    <row r="6141" spans="1:2" x14ac:dyDescent="0.25">
      <c r="A6141" t="s">
        <v>6141</v>
      </c>
      <c r="B6141" s="1" t="s">
        <v>49961</v>
      </c>
    </row>
    <row r="6142" spans="1:2" x14ac:dyDescent="0.25">
      <c r="A6142" t="s">
        <v>6142</v>
      </c>
      <c r="B6142" s="1" t="s">
        <v>49961</v>
      </c>
    </row>
    <row r="6143" spans="1:2" x14ac:dyDescent="0.25">
      <c r="A6143" t="s">
        <v>6143</v>
      </c>
      <c r="B6143" s="1" t="s">
        <v>49961</v>
      </c>
    </row>
    <row r="6144" spans="1:2" x14ac:dyDescent="0.25">
      <c r="A6144" t="s">
        <v>6144</v>
      </c>
      <c r="B6144" s="1" t="s">
        <v>49961</v>
      </c>
    </row>
    <row r="6145" spans="1:2" x14ac:dyDescent="0.25">
      <c r="A6145" t="s">
        <v>6145</v>
      </c>
      <c r="B6145" s="1" t="s">
        <v>49961</v>
      </c>
    </row>
    <row r="6146" spans="1:2" x14ac:dyDescent="0.25">
      <c r="A6146" t="s">
        <v>6146</v>
      </c>
      <c r="B6146" s="1" t="s">
        <v>49961</v>
      </c>
    </row>
    <row r="6147" spans="1:2" x14ac:dyDescent="0.25">
      <c r="A6147" t="s">
        <v>6147</v>
      </c>
      <c r="B6147" s="1" t="s">
        <v>49961</v>
      </c>
    </row>
    <row r="6148" spans="1:2" x14ac:dyDescent="0.25">
      <c r="A6148" t="s">
        <v>6148</v>
      </c>
      <c r="B6148" s="1" t="s">
        <v>49961</v>
      </c>
    </row>
    <row r="6149" spans="1:2" x14ac:dyDescent="0.25">
      <c r="A6149" t="s">
        <v>6149</v>
      </c>
      <c r="B6149" s="1" t="s">
        <v>49961</v>
      </c>
    </row>
    <row r="6150" spans="1:2" x14ac:dyDescent="0.25">
      <c r="A6150" t="s">
        <v>6150</v>
      </c>
      <c r="B6150" s="1" t="s">
        <v>49961</v>
      </c>
    </row>
    <row r="6151" spans="1:2" x14ac:dyDescent="0.25">
      <c r="A6151" t="s">
        <v>6151</v>
      </c>
      <c r="B6151" s="1" t="s">
        <v>49961</v>
      </c>
    </row>
    <row r="6152" spans="1:2" x14ac:dyDescent="0.25">
      <c r="A6152" t="s">
        <v>6152</v>
      </c>
      <c r="B6152" s="1" t="s">
        <v>49961</v>
      </c>
    </row>
    <row r="6153" spans="1:2" x14ac:dyDescent="0.25">
      <c r="A6153" t="s">
        <v>6153</v>
      </c>
      <c r="B6153" s="1" t="s">
        <v>49961</v>
      </c>
    </row>
    <row r="6154" spans="1:2" x14ac:dyDescent="0.25">
      <c r="A6154" t="s">
        <v>6154</v>
      </c>
      <c r="B6154" s="1" t="s">
        <v>49961</v>
      </c>
    </row>
    <row r="6155" spans="1:2" x14ac:dyDescent="0.25">
      <c r="A6155" t="s">
        <v>6155</v>
      </c>
      <c r="B6155" s="1" t="s">
        <v>49961</v>
      </c>
    </row>
    <row r="6156" spans="1:2" x14ac:dyDescent="0.25">
      <c r="A6156" t="s">
        <v>6156</v>
      </c>
      <c r="B6156" s="1" t="s">
        <v>49961</v>
      </c>
    </row>
    <row r="6157" spans="1:2" x14ac:dyDescent="0.25">
      <c r="A6157" t="s">
        <v>6157</v>
      </c>
      <c r="B6157" s="1" t="s">
        <v>49961</v>
      </c>
    </row>
    <row r="6158" spans="1:2" x14ac:dyDescent="0.25">
      <c r="A6158" t="s">
        <v>6158</v>
      </c>
      <c r="B6158" s="1" t="s">
        <v>49961</v>
      </c>
    </row>
    <row r="6159" spans="1:2" x14ac:dyDescent="0.25">
      <c r="A6159" t="s">
        <v>6159</v>
      </c>
      <c r="B6159" s="1" t="s">
        <v>49961</v>
      </c>
    </row>
    <row r="6160" spans="1:2" x14ac:dyDescent="0.25">
      <c r="A6160" t="s">
        <v>6160</v>
      </c>
      <c r="B6160" s="1" t="s">
        <v>49961</v>
      </c>
    </row>
    <row r="6161" spans="1:2" x14ac:dyDescent="0.25">
      <c r="A6161" t="s">
        <v>6161</v>
      </c>
      <c r="B6161" s="1" t="s">
        <v>49961</v>
      </c>
    </row>
    <row r="6162" spans="1:2" x14ac:dyDescent="0.25">
      <c r="A6162" t="s">
        <v>6162</v>
      </c>
      <c r="B6162" s="1" t="s">
        <v>49961</v>
      </c>
    </row>
    <row r="6163" spans="1:2" x14ac:dyDescent="0.25">
      <c r="A6163" t="s">
        <v>6163</v>
      </c>
      <c r="B6163" s="1" t="s">
        <v>49961</v>
      </c>
    </row>
    <row r="6164" spans="1:2" x14ac:dyDescent="0.25">
      <c r="A6164" t="s">
        <v>6164</v>
      </c>
      <c r="B6164" s="1" t="s">
        <v>49961</v>
      </c>
    </row>
    <row r="6165" spans="1:2" x14ac:dyDescent="0.25">
      <c r="A6165" t="s">
        <v>6165</v>
      </c>
      <c r="B6165" s="1" t="s">
        <v>49961</v>
      </c>
    </row>
    <row r="6166" spans="1:2" x14ac:dyDescent="0.25">
      <c r="A6166" t="s">
        <v>6166</v>
      </c>
      <c r="B6166" s="1" t="s">
        <v>49961</v>
      </c>
    </row>
    <row r="6167" spans="1:2" x14ac:dyDescent="0.25">
      <c r="A6167" t="s">
        <v>6167</v>
      </c>
      <c r="B6167" s="1" t="s">
        <v>49961</v>
      </c>
    </row>
    <row r="6168" spans="1:2" x14ac:dyDescent="0.25">
      <c r="A6168" t="s">
        <v>6168</v>
      </c>
      <c r="B6168" s="1" t="s">
        <v>49961</v>
      </c>
    </row>
    <row r="6169" spans="1:2" x14ac:dyDescent="0.25">
      <c r="A6169" t="s">
        <v>6169</v>
      </c>
      <c r="B6169" s="1" t="s">
        <v>49961</v>
      </c>
    </row>
    <row r="6170" spans="1:2" x14ac:dyDescent="0.25">
      <c r="A6170" t="s">
        <v>6170</v>
      </c>
      <c r="B6170" s="1" t="s">
        <v>49961</v>
      </c>
    </row>
    <row r="6171" spans="1:2" x14ac:dyDescent="0.25">
      <c r="A6171" t="s">
        <v>6171</v>
      </c>
      <c r="B6171" s="1" t="s">
        <v>49961</v>
      </c>
    </row>
    <row r="6172" spans="1:2" x14ac:dyDescent="0.25">
      <c r="A6172" t="s">
        <v>6172</v>
      </c>
      <c r="B6172" s="1" t="s">
        <v>49961</v>
      </c>
    </row>
    <row r="6173" spans="1:2" x14ac:dyDescent="0.25">
      <c r="A6173" t="s">
        <v>6173</v>
      </c>
      <c r="B6173" s="1" t="s">
        <v>49961</v>
      </c>
    </row>
    <row r="6174" spans="1:2" x14ac:dyDescent="0.25">
      <c r="A6174" t="s">
        <v>6174</v>
      </c>
      <c r="B6174" s="1" t="s">
        <v>49961</v>
      </c>
    </row>
    <row r="6175" spans="1:2" x14ac:dyDescent="0.25">
      <c r="A6175" t="s">
        <v>6175</v>
      </c>
      <c r="B6175" s="1" t="s">
        <v>49961</v>
      </c>
    </row>
    <row r="6176" spans="1:2" x14ac:dyDescent="0.25">
      <c r="A6176" t="s">
        <v>6176</v>
      </c>
      <c r="B6176" s="1" t="s">
        <v>49961</v>
      </c>
    </row>
    <row r="6177" spans="1:2" x14ac:dyDescent="0.25">
      <c r="A6177" t="s">
        <v>6177</v>
      </c>
      <c r="B6177" s="1" t="s">
        <v>49961</v>
      </c>
    </row>
    <row r="6178" spans="1:2" x14ac:dyDescent="0.25">
      <c r="A6178" t="s">
        <v>6178</v>
      </c>
      <c r="B6178" s="1" t="s">
        <v>49961</v>
      </c>
    </row>
    <row r="6179" spans="1:2" x14ac:dyDescent="0.25">
      <c r="A6179" t="s">
        <v>6179</v>
      </c>
      <c r="B6179" s="1" t="s">
        <v>49961</v>
      </c>
    </row>
    <row r="6180" spans="1:2" x14ac:dyDescent="0.25">
      <c r="A6180" t="s">
        <v>6180</v>
      </c>
      <c r="B6180" s="1" t="s">
        <v>49961</v>
      </c>
    </row>
    <row r="6181" spans="1:2" x14ac:dyDescent="0.25">
      <c r="A6181" t="s">
        <v>6181</v>
      </c>
      <c r="B6181" s="1" t="s">
        <v>49961</v>
      </c>
    </row>
    <row r="6182" spans="1:2" x14ac:dyDescent="0.25">
      <c r="A6182" t="s">
        <v>6182</v>
      </c>
      <c r="B6182" s="1" t="s">
        <v>49961</v>
      </c>
    </row>
    <row r="6183" spans="1:2" x14ac:dyDescent="0.25">
      <c r="A6183" t="s">
        <v>6183</v>
      </c>
      <c r="B6183" s="1" t="s">
        <v>49961</v>
      </c>
    </row>
    <row r="6184" spans="1:2" x14ac:dyDescent="0.25">
      <c r="A6184" t="s">
        <v>6184</v>
      </c>
      <c r="B6184" s="1" t="s">
        <v>49961</v>
      </c>
    </row>
    <row r="6185" spans="1:2" x14ac:dyDescent="0.25">
      <c r="A6185" t="s">
        <v>6185</v>
      </c>
      <c r="B6185" s="1" t="s">
        <v>49961</v>
      </c>
    </row>
    <row r="6186" spans="1:2" x14ac:dyDescent="0.25">
      <c r="A6186" t="s">
        <v>6186</v>
      </c>
      <c r="B6186" s="1" t="s">
        <v>49961</v>
      </c>
    </row>
    <row r="6187" spans="1:2" x14ac:dyDescent="0.25">
      <c r="A6187" t="s">
        <v>6187</v>
      </c>
      <c r="B6187" s="1" t="s">
        <v>49961</v>
      </c>
    </row>
    <row r="6188" spans="1:2" x14ac:dyDescent="0.25">
      <c r="A6188" t="s">
        <v>6188</v>
      </c>
      <c r="B6188" s="1" t="s">
        <v>49961</v>
      </c>
    </row>
    <row r="6189" spans="1:2" x14ac:dyDescent="0.25">
      <c r="A6189" t="s">
        <v>6189</v>
      </c>
      <c r="B6189" s="1" t="s">
        <v>49961</v>
      </c>
    </row>
    <row r="6190" spans="1:2" x14ac:dyDescent="0.25">
      <c r="A6190" t="s">
        <v>6190</v>
      </c>
      <c r="B6190" s="1" t="s">
        <v>49961</v>
      </c>
    </row>
    <row r="6191" spans="1:2" x14ac:dyDescent="0.25">
      <c r="A6191" t="s">
        <v>6191</v>
      </c>
      <c r="B6191" s="1" t="s">
        <v>49961</v>
      </c>
    </row>
    <row r="6192" spans="1:2" x14ac:dyDescent="0.25">
      <c r="A6192" t="s">
        <v>6192</v>
      </c>
      <c r="B6192" s="1" t="s">
        <v>49961</v>
      </c>
    </row>
    <row r="6193" spans="1:2" x14ac:dyDescent="0.25">
      <c r="A6193" t="s">
        <v>6193</v>
      </c>
      <c r="B6193" s="1" t="s">
        <v>49961</v>
      </c>
    </row>
    <row r="6194" spans="1:2" x14ac:dyDescent="0.25">
      <c r="A6194" t="s">
        <v>6194</v>
      </c>
      <c r="B6194" s="1" t="s">
        <v>49961</v>
      </c>
    </row>
    <row r="6195" spans="1:2" x14ac:dyDescent="0.25">
      <c r="A6195" t="s">
        <v>6195</v>
      </c>
      <c r="B6195" s="1" t="s">
        <v>49961</v>
      </c>
    </row>
    <row r="6196" spans="1:2" x14ac:dyDescent="0.25">
      <c r="A6196" t="s">
        <v>6196</v>
      </c>
      <c r="B6196" s="1" t="s">
        <v>49961</v>
      </c>
    </row>
    <row r="6197" spans="1:2" x14ac:dyDescent="0.25">
      <c r="A6197" t="s">
        <v>6197</v>
      </c>
      <c r="B6197" s="1" t="s">
        <v>49961</v>
      </c>
    </row>
    <row r="6198" spans="1:2" x14ac:dyDescent="0.25">
      <c r="A6198" t="s">
        <v>6198</v>
      </c>
      <c r="B6198" s="1" t="s">
        <v>49961</v>
      </c>
    </row>
    <row r="6199" spans="1:2" x14ac:dyDescent="0.25">
      <c r="A6199" t="s">
        <v>6199</v>
      </c>
      <c r="B6199" s="1" t="s">
        <v>49961</v>
      </c>
    </row>
    <row r="6200" spans="1:2" x14ac:dyDescent="0.25">
      <c r="A6200" t="s">
        <v>6200</v>
      </c>
      <c r="B6200" s="1" t="s">
        <v>49961</v>
      </c>
    </row>
    <row r="6201" spans="1:2" x14ac:dyDescent="0.25">
      <c r="A6201" t="s">
        <v>6201</v>
      </c>
      <c r="B6201" s="1" t="s">
        <v>49961</v>
      </c>
    </row>
    <row r="6202" spans="1:2" x14ac:dyDescent="0.25">
      <c r="A6202" t="s">
        <v>6202</v>
      </c>
      <c r="B6202" s="1" t="s">
        <v>49961</v>
      </c>
    </row>
    <row r="6203" spans="1:2" x14ac:dyDescent="0.25">
      <c r="A6203" t="s">
        <v>6203</v>
      </c>
      <c r="B6203" s="1" t="s">
        <v>49961</v>
      </c>
    </row>
    <row r="6204" spans="1:2" x14ac:dyDescent="0.25">
      <c r="A6204" t="s">
        <v>6204</v>
      </c>
      <c r="B6204" s="1" t="s">
        <v>49961</v>
      </c>
    </row>
    <row r="6205" spans="1:2" x14ac:dyDescent="0.25">
      <c r="A6205" t="s">
        <v>6205</v>
      </c>
      <c r="B6205" s="1" t="s">
        <v>49961</v>
      </c>
    </row>
    <row r="6206" spans="1:2" x14ac:dyDescent="0.25">
      <c r="A6206" t="s">
        <v>6206</v>
      </c>
      <c r="B6206" s="1" t="s">
        <v>49961</v>
      </c>
    </row>
    <row r="6207" spans="1:2" x14ac:dyDescent="0.25">
      <c r="A6207" t="s">
        <v>6207</v>
      </c>
      <c r="B6207" s="1" t="s">
        <v>49961</v>
      </c>
    </row>
    <row r="6208" spans="1:2" x14ac:dyDescent="0.25">
      <c r="A6208" t="s">
        <v>6208</v>
      </c>
      <c r="B6208" s="1" t="s">
        <v>49961</v>
      </c>
    </row>
    <row r="6209" spans="1:2" x14ac:dyDescent="0.25">
      <c r="A6209" t="s">
        <v>6209</v>
      </c>
      <c r="B6209" s="1" t="s">
        <v>49961</v>
      </c>
    </row>
    <row r="6210" spans="1:2" x14ac:dyDescent="0.25">
      <c r="A6210" t="s">
        <v>6210</v>
      </c>
      <c r="B6210" s="1" t="s">
        <v>49961</v>
      </c>
    </row>
    <row r="6211" spans="1:2" x14ac:dyDescent="0.25">
      <c r="A6211" t="s">
        <v>6211</v>
      </c>
      <c r="B6211" s="1" t="s">
        <v>49961</v>
      </c>
    </row>
    <row r="6212" spans="1:2" x14ac:dyDescent="0.25">
      <c r="A6212" t="s">
        <v>6212</v>
      </c>
      <c r="B6212" s="1" t="s">
        <v>49961</v>
      </c>
    </row>
    <row r="6213" spans="1:2" x14ac:dyDescent="0.25">
      <c r="A6213" t="s">
        <v>6213</v>
      </c>
      <c r="B6213" s="1" t="s">
        <v>49961</v>
      </c>
    </row>
    <row r="6214" spans="1:2" x14ac:dyDescent="0.25">
      <c r="A6214" t="s">
        <v>6214</v>
      </c>
      <c r="B6214" s="1" t="s">
        <v>49961</v>
      </c>
    </row>
    <row r="6215" spans="1:2" x14ac:dyDescent="0.25">
      <c r="A6215" t="s">
        <v>6215</v>
      </c>
      <c r="B6215" s="1" t="s">
        <v>49961</v>
      </c>
    </row>
    <row r="6216" spans="1:2" x14ac:dyDescent="0.25">
      <c r="A6216" t="s">
        <v>6216</v>
      </c>
      <c r="B6216" s="1" t="s">
        <v>49961</v>
      </c>
    </row>
    <row r="6217" spans="1:2" x14ac:dyDescent="0.25">
      <c r="A6217" t="s">
        <v>6217</v>
      </c>
      <c r="B6217" s="1" t="s">
        <v>49961</v>
      </c>
    </row>
    <row r="6218" spans="1:2" x14ac:dyDescent="0.25">
      <c r="A6218" t="s">
        <v>6218</v>
      </c>
      <c r="B6218" s="1" t="s">
        <v>49961</v>
      </c>
    </row>
    <row r="6219" spans="1:2" x14ac:dyDescent="0.25">
      <c r="A6219" t="s">
        <v>6219</v>
      </c>
      <c r="B6219" s="1" t="s">
        <v>49961</v>
      </c>
    </row>
    <row r="6220" spans="1:2" x14ac:dyDescent="0.25">
      <c r="A6220" t="s">
        <v>6220</v>
      </c>
      <c r="B6220" s="1" t="s">
        <v>49961</v>
      </c>
    </row>
    <row r="6221" spans="1:2" x14ac:dyDescent="0.25">
      <c r="A6221" t="s">
        <v>6221</v>
      </c>
      <c r="B6221" s="1" t="s">
        <v>49961</v>
      </c>
    </row>
    <row r="6222" spans="1:2" x14ac:dyDescent="0.25">
      <c r="A6222" t="s">
        <v>6222</v>
      </c>
      <c r="B6222" s="1" t="s">
        <v>49961</v>
      </c>
    </row>
    <row r="6223" spans="1:2" x14ac:dyDescent="0.25">
      <c r="A6223" t="s">
        <v>6223</v>
      </c>
      <c r="B6223" s="1" t="s">
        <v>49961</v>
      </c>
    </row>
    <row r="6224" spans="1:2" x14ac:dyDescent="0.25">
      <c r="A6224" t="s">
        <v>6224</v>
      </c>
      <c r="B6224" s="1" t="s">
        <v>49961</v>
      </c>
    </row>
    <row r="6225" spans="1:2" x14ac:dyDescent="0.25">
      <c r="A6225" t="s">
        <v>6225</v>
      </c>
      <c r="B6225" s="1" t="s">
        <v>49961</v>
      </c>
    </row>
    <row r="6226" spans="1:2" x14ac:dyDescent="0.25">
      <c r="A6226" t="s">
        <v>6226</v>
      </c>
      <c r="B6226" s="1" t="s">
        <v>49961</v>
      </c>
    </row>
    <row r="6227" spans="1:2" x14ac:dyDescent="0.25">
      <c r="A6227" t="s">
        <v>6227</v>
      </c>
      <c r="B6227" s="1" t="s">
        <v>49961</v>
      </c>
    </row>
    <row r="6228" spans="1:2" x14ac:dyDescent="0.25">
      <c r="A6228" t="s">
        <v>6228</v>
      </c>
      <c r="B6228" s="1" t="s">
        <v>49961</v>
      </c>
    </row>
    <row r="6229" spans="1:2" x14ac:dyDescent="0.25">
      <c r="A6229" t="s">
        <v>6229</v>
      </c>
      <c r="B6229" s="1" t="s">
        <v>49961</v>
      </c>
    </row>
    <row r="6230" spans="1:2" x14ac:dyDescent="0.25">
      <c r="A6230" t="s">
        <v>6230</v>
      </c>
      <c r="B6230" s="1" t="s">
        <v>49961</v>
      </c>
    </row>
    <row r="6231" spans="1:2" x14ac:dyDescent="0.25">
      <c r="A6231" t="s">
        <v>6231</v>
      </c>
      <c r="B6231" s="1" t="s">
        <v>49961</v>
      </c>
    </row>
    <row r="6232" spans="1:2" x14ac:dyDescent="0.25">
      <c r="A6232" t="s">
        <v>6232</v>
      </c>
      <c r="B6232" s="1" t="s">
        <v>49961</v>
      </c>
    </row>
    <row r="6233" spans="1:2" x14ac:dyDescent="0.25">
      <c r="A6233" t="s">
        <v>6233</v>
      </c>
      <c r="B6233" s="1" t="s">
        <v>49961</v>
      </c>
    </row>
    <row r="6234" spans="1:2" x14ac:dyDescent="0.25">
      <c r="A6234" t="s">
        <v>6234</v>
      </c>
      <c r="B6234" s="1" t="s">
        <v>49961</v>
      </c>
    </row>
    <row r="6235" spans="1:2" x14ac:dyDescent="0.25">
      <c r="A6235" t="s">
        <v>6235</v>
      </c>
      <c r="B6235" s="1" t="s">
        <v>49961</v>
      </c>
    </row>
    <row r="6236" spans="1:2" x14ac:dyDescent="0.25">
      <c r="A6236" t="s">
        <v>6236</v>
      </c>
      <c r="B6236" s="1" t="s">
        <v>49961</v>
      </c>
    </row>
    <row r="6237" spans="1:2" x14ac:dyDescent="0.25">
      <c r="A6237" t="s">
        <v>6237</v>
      </c>
      <c r="B6237" s="1" t="s">
        <v>49961</v>
      </c>
    </row>
    <row r="6238" spans="1:2" x14ac:dyDescent="0.25">
      <c r="A6238" t="s">
        <v>6238</v>
      </c>
      <c r="B6238" s="1" t="s">
        <v>49961</v>
      </c>
    </row>
    <row r="6239" spans="1:2" x14ac:dyDescent="0.25">
      <c r="A6239" t="s">
        <v>6239</v>
      </c>
      <c r="B6239" s="1" t="s">
        <v>49961</v>
      </c>
    </row>
    <row r="6240" spans="1:2" x14ac:dyDescent="0.25">
      <c r="A6240" t="s">
        <v>6240</v>
      </c>
      <c r="B6240" s="1" t="s">
        <v>49961</v>
      </c>
    </row>
    <row r="6241" spans="1:2" x14ac:dyDescent="0.25">
      <c r="A6241" t="s">
        <v>6241</v>
      </c>
      <c r="B6241" s="1" t="s">
        <v>49961</v>
      </c>
    </row>
    <row r="6242" spans="1:2" x14ac:dyDescent="0.25">
      <c r="A6242" t="s">
        <v>6242</v>
      </c>
      <c r="B6242" s="1" t="s">
        <v>49961</v>
      </c>
    </row>
    <row r="6243" spans="1:2" x14ac:dyDescent="0.25">
      <c r="A6243" t="s">
        <v>6243</v>
      </c>
      <c r="B6243" s="1" t="s">
        <v>49961</v>
      </c>
    </row>
    <row r="6244" spans="1:2" x14ac:dyDescent="0.25">
      <c r="A6244" t="s">
        <v>6244</v>
      </c>
      <c r="B6244" s="1" t="s">
        <v>49961</v>
      </c>
    </row>
    <row r="6245" spans="1:2" x14ac:dyDescent="0.25">
      <c r="A6245" t="s">
        <v>6245</v>
      </c>
      <c r="B6245" s="1" t="s">
        <v>49961</v>
      </c>
    </row>
    <row r="6246" spans="1:2" x14ac:dyDescent="0.25">
      <c r="A6246" t="s">
        <v>6246</v>
      </c>
      <c r="B6246" s="1" t="s">
        <v>49961</v>
      </c>
    </row>
    <row r="6247" spans="1:2" x14ac:dyDescent="0.25">
      <c r="A6247" t="s">
        <v>6247</v>
      </c>
      <c r="B6247" s="1" t="s">
        <v>49961</v>
      </c>
    </row>
    <row r="6248" spans="1:2" x14ac:dyDescent="0.25">
      <c r="A6248" t="s">
        <v>6248</v>
      </c>
      <c r="B6248" s="1" t="s">
        <v>49961</v>
      </c>
    </row>
    <row r="6249" spans="1:2" x14ac:dyDescent="0.25">
      <c r="A6249" t="s">
        <v>6249</v>
      </c>
      <c r="B6249" s="1" t="s">
        <v>49961</v>
      </c>
    </row>
    <row r="6250" spans="1:2" x14ac:dyDescent="0.25">
      <c r="A6250" t="s">
        <v>6250</v>
      </c>
      <c r="B6250" s="1" t="s">
        <v>49961</v>
      </c>
    </row>
    <row r="6251" spans="1:2" x14ac:dyDescent="0.25">
      <c r="A6251" t="s">
        <v>6251</v>
      </c>
      <c r="B6251" s="1" t="s">
        <v>49961</v>
      </c>
    </row>
    <row r="6252" spans="1:2" x14ac:dyDescent="0.25">
      <c r="A6252" t="s">
        <v>6252</v>
      </c>
      <c r="B6252" s="1" t="s">
        <v>49961</v>
      </c>
    </row>
    <row r="6253" spans="1:2" x14ac:dyDescent="0.25">
      <c r="A6253" t="s">
        <v>6253</v>
      </c>
      <c r="B6253" s="1" t="s">
        <v>49961</v>
      </c>
    </row>
    <row r="6254" spans="1:2" x14ac:dyDescent="0.25">
      <c r="A6254" t="s">
        <v>6254</v>
      </c>
      <c r="B6254" s="1" t="s">
        <v>49961</v>
      </c>
    </row>
    <row r="6255" spans="1:2" x14ac:dyDescent="0.25">
      <c r="A6255" t="s">
        <v>6255</v>
      </c>
      <c r="B6255" s="1" t="s">
        <v>49961</v>
      </c>
    </row>
    <row r="6256" spans="1:2" x14ac:dyDescent="0.25">
      <c r="A6256" t="s">
        <v>6256</v>
      </c>
      <c r="B6256" s="1" t="s">
        <v>49961</v>
      </c>
    </row>
    <row r="6257" spans="1:2" x14ac:dyDescent="0.25">
      <c r="A6257" t="s">
        <v>6257</v>
      </c>
      <c r="B6257" s="1" t="s">
        <v>49961</v>
      </c>
    </row>
    <row r="6258" spans="1:2" x14ac:dyDescent="0.25">
      <c r="A6258" t="s">
        <v>6258</v>
      </c>
      <c r="B6258" s="1" t="s">
        <v>49961</v>
      </c>
    </row>
    <row r="6259" spans="1:2" x14ac:dyDescent="0.25">
      <c r="A6259" t="s">
        <v>6259</v>
      </c>
      <c r="B6259" s="1" t="s">
        <v>49961</v>
      </c>
    </row>
    <row r="6260" spans="1:2" x14ac:dyDescent="0.25">
      <c r="A6260" t="s">
        <v>6260</v>
      </c>
      <c r="B6260" s="1" t="s">
        <v>49961</v>
      </c>
    </row>
    <row r="6261" spans="1:2" x14ac:dyDescent="0.25">
      <c r="A6261" t="s">
        <v>6261</v>
      </c>
      <c r="B6261" s="1" t="s">
        <v>49961</v>
      </c>
    </row>
    <row r="6262" spans="1:2" x14ac:dyDescent="0.25">
      <c r="A6262" t="s">
        <v>6262</v>
      </c>
      <c r="B6262" s="1" t="s">
        <v>49961</v>
      </c>
    </row>
    <row r="6263" spans="1:2" x14ac:dyDescent="0.25">
      <c r="A6263" t="s">
        <v>6263</v>
      </c>
      <c r="B6263" s="1" t="s">
        <v>49961</v>
      </c>
    </row>
    <row r="6264" spans="1:2" x14ac:dyDescent="0.25">
      <c r="A6264" t="s">
        <v>6264</v>
      </c>
      <c r="B6264" s="1" t="s">
        <v>49961</v>
      </c>
    </row>
    <row r="6265" spans="1:2" x14ac:dyDescent="0.25">
      <c r="A6265" t="s">
        <v>6265</v>
      </c>
      <c r="B6265" s="1" t="s">
        <v>49961</v>
      </c>
    </row>
    <row r="6266" spans="1:2" x14ac:dyDescent="0.25">
      <c r="A6266" t="s">
        <v>6266</v>
      </c>
      <c r="B6266" s="1" t="s">
        <v>49961</v>
      </c>
    </row>
    <row r="6267" spans="1:2" x14ac:dyDescent="0.25">
      <c r="A6267" t="s">
        <v>6267</v>
      </c>
      <c r="B6267" s="1" t="s">
        <v>49961</v>
      </c>
    </row>
    <row r="6268" spans="1:2" x14ac:dyDescent="0.25">
      <c r="A6268" t="s">
        <v>6268</v>
      </c>
      <c r="B6268" s="1" t="s">
        <v>49961</v>
      </c>
    </row>
    <row r="6269" spans="1:2" x14ac:dyDescent="0.25">
      <c r="A6269" t="s">
        <v>6269</v>
      </c>
      <c r="B6269" s="1" t="s">
        <v>49961</v>
      </c>
    </row>
    <row r="6270" spans="1:2" x14ac:dyDescent="0.25">
      <c r="A6270" t="s">
        <v>6270</v>
      </c>
      <c r="B6270" s="1" t="s">
        <v>49961</v>
      </c>
    </row>
    <row r="6271" spans="1:2" x14ac:dyDescent="0.25">
      <c r="A6271" t="s">
        <v>6271</v>
      </c>
      <c r="B6271" s="1" t="s">
        <v>49961</v>
      </c>
    </row>
    <row r="6272" spans="1:2" x14ac:dyDescent="0.25">
      <c r="A6272" t="s">
        <v>6272</v>
      </c>
      <c r="B6272" s="1" t="s">
        <v>49961</v>
      </c>
    </row>
    <row r="6273" spans="1:2" x14ac:dyDescent="0.25">
      <c r="A6273" t="s">
        <v>6273</v>
      </c>
      <c r="B6273" s="1" t="s">
        <v>49961</v>
      </c>
    </row>
    <row r="6274" spans="1:2" x14ac:dyDescent="0.25">
      <c r="A6274" t="s">
        <v>6274</v>
      </c>
      <c r="B6274" s="1" t="s">
        <v>49961</v>
      </c>
    </row>
    <row r="6275" spans="1:2" x14ac:dyDescent="0.25">
      <c r="A6275" t="s">
        <v>6275</v>
      </c>
      <c r="B6275" s="1" t="s">
        <v>49961</v>
      </c>
    </row>
    <row r="6276" spans="1:2" x14ac:dyDescent="0.25">
      <c r="A6276" t="s">
        <v>6276</v>
      </c>
      <c r="B6276" s="1" t="s">
        <v>49961</v>
      </c>
    </row>
    <row r="6277" spans="1:2" x14ac:dyDescent="0.25">
      <c r="A6277" t="s">
        <v>6277</v>
      </c>
      <c r="B6277" s="1" t="s">
        <v>49961</v>
      </c>
    </row>
    <row r="6278" spans="1:2" x14ac:dyDescent="0.25">
      <c r="A6278" t="s">
        <v>6278</v>
      </c>
      <c r="B6278" s="1" t="s">
        <v>49961</v>
      </c>
    </row>
    <row r="6279" spans="1:2" x14ac:dyDescent="0.25">
      <c r="A6279" t="s">
        <v>6279</v>
      </c>
      <c r="B6279" s="1" t="s">
        <v>49961</v>
      </c>
    </row>
    <row r="6280" spans="1:2" x14ac:dyDescent="0.25">
      <c r="A6280" t="s">
        <v>6280</v>
      </c>
      <c r="B6280" s="1" t="s">
        <v>49961</v>
      </c>
    </row>
    <row r="6281" spans="1:2" x14ac:dyDescent="0.25">
      <c r="A6281" t="s">
        <v>6281</v>
      </c>
      <c r="B6281" s="1" t="s">
        <v>49961</v>
      </c>
    </row>
    <row r="6282" spans="1:2" x14ac:dyDescent="0.25">
      <c r="A6282" t="s">
        <v>6282</v>
      </c>
      <c r="B6282" s="1" t="s">
        <v>49961</v>
      </c>
    </row>
    <row r="6283" spans="1:2" x14ac:dyDescent="0.25">
      <c r="A6283" t="s">
        <v>6283</v>
      </c>
      <c r="B6283" s="1" t="s">
        <v>49961</v>
      </c>
    </row>
    <row r="6284" spans="1:2" x14ac:dyDescent="0.25">
      <c r="A6284" t="s">
        <v>6284</v>
      </c>
      <c r="B6284" s="1" t="s">
        <v>49961</v>
      </c>
    </row>
    <row r="6285" spans="1:2" x14ac:dyDescent="0.25">
      <c r="A6285" t="s">
        <v>6285</v>
      </c>
      <c r="B6285" s="1" t="s">
        <v>49961</v>
      </c>
    </row>
    <row r="6286" spans="1:2" x14ac:dyDescent="0.25">
      <c r="A6286" t="s">
        <v>6286</v>
      </c>
      <c r="B6286" s="1" t="s">
        <v>49961</v>
      </c>
    </row>
    <row r="6287" spans="1:2" x14ac:dyDescent="0.25">
      <c r="A6287" t="s">
        <v>6287</v>
      </c>
      <c r="B6287" s="1" t="s">
        <v>49961</v>
      </c>
    </row>
    <row r="6288" spans="1:2" x14ac:dyDescent="0.25">
      <c r="A6288" t="s">
        <v>6288</v>
      </c>
      <c r="B6288" s="1" t="s">
        <v>49961</v>
      </c>
    </row>
    <row r="6289" spans="1:2" x14ac:dyDescent="0.25">
      <c r="A6289" t="s">
        <v>6289</v>
      </c>
      <c r="B6289" s="1" t="s">
        <v>49961</v>
      </c>
    </row>
    <row r="6290" spans="1:2" x14ac:dyDescent="0.25">
      <c r="A6290" t="s">
        <v>6290</v>
      </c>
      <c r="B6290" s="1" t="s">
        <v>49961</v>
      </c>
    </row>
    <row r="6291" spans="1:2" x14ac:dyDescent="0.25">
      <c r="A6291" t="s">
        <v>6291</v>
      </c>
      <c r="B6291" s="1" t="s">
        <v>49961</v>
      </c>
    </row>
    <row r="6292" spans="1:2" x14ac:dyDescent="0.25">
      <c r="A6292" t="s">
        <v>6292</v>
      </c>
      <c r="B6292" s="1" t="s">
        <v>49961</v>
      </c>
    </row>
    <row r="6293" spans="1:2" x14ac:dyDescent="0.25">
      <c r="A6293" t="s">
        <v>6293</v>
      </c>
      <c r="B6293" s="1" t="s">
        <v>49961</v>
      </c>
    </row>
    <row r="6294" spans="1:2" x14ac:dyDescent="0.25">
      <c r="A6294" t="s">
        <v>6294</v>
      </c>
      <c r="B6294" s="1" t="s">
        <v>49961</v>
      </c>
    </row>
    <row r="6295" spans="1:2" x14ac:dyDescent="0.25">
      <c r="A6295" t="s">
        <v>6295</v>
      </c>
      <c r="B6295" s="1" t="s">
        <v>49961</v>
      </c>
    </row>
    <row r="6296" spans="1:2" x14ac:dyDescent="0.25">
      <c r="A6296" t="s">
        <v>6296</v>
      </c>
      <c r="B6296" s="1" t="s">
        <v>49961</v>
      </c>
    </row>
    <row r="6297" spans="1:2" x14ac:dyDescent="0.25">
      <c r="A6297" t="s">
        <v>6297</v>
      </c>
      <c r="B6297" s="1" t="s">
        <v>49961</v>
      </c>
    </row>
    <row r="6298" spans="1:2" x14ac:dyDescent="0.25">
      <c r="A6298" t="s">
        <v>6298</v>
      </c>
      <c r="B6298" s="1" t="s">
        <v>49961</v>
      </c>
    </row>
    <row r="6299" spans="1:2" x14ac:dyDescent="0.25">
      <c r="A6299" t="s">
        <v>6299</v>
      </c>
      <c r="B6299" s="1" t="s">
        <v>49961</v>
      </c>
    </row>
    <row r="6300" spans="1:2" x14ac:dyDescent="0.25">
      <c r="A6300" t="s">
        <v>6300</v>
      </c>
      <c r="B6300" s="1" t="s">
        <v>49961</v>
      </c>
    </row>
    <row r="6301" spans="1:2" x14ac:dyDescent="0.25">
      <c r="A6301" t="s">
        <v>6301</v>
      </c>
      <c r="B6301" s="1" t="s">
        <v>49961</v>
      </c>
    </row>
    <row r="6302" spans="1:2" x14ac:dyDescent="0.25">
      <c r="A6302" t="s">
        <v>6302</v>
      </c>
      <c r="B6302" s="1" t="s">
        <v>49961</v>
      </c>
    </row>
    <row r="6303" spans="1:2" x14ac:dyDescent="0.25">
      <c r="A6303" t="s">
        <v>6303</v>
      </c>
      <c r="B6303" s="1" t="s">
        <v>49961</v>
      </c>
    </row>
    <row r="6304" spans="1:2" x14ac:dyDescent="0.25">
      <c r="A6304" t="s">
        <v>6304</v>
      </c>
      <c r="B6304" s="1" t="s">
        <v>49961</v>
      </c>
    </row>
    <row r="6305" spans="1:2" x14ac:dyDescent="0.25">
      <c r="A6305" t="s">
        <v>6305</v>
      </c>
      <c r="B6305" s="1" t="s">
        <v>49961</v>
      </c>
    </row>
    <row r="6306" spans="1:2" x14ac:dyDescent="0.25">
      <c r="A6306" t="s">
        <v>6306</v>
      </c>
      <c r="B6306" s="1" t="s">
        <v>49961</v>
      </c>
    </row>
    <row r="6307" spans="1:2" x14ac:dyDescent="0.25">
      <c r="A6307" t="s">
        <v>6307</v>
      </c>
      <c r="B6307" s="1" t="s">
        <v>49961</v>
      </c>
    </row>
    <row r="6308" spans="1:2" x14ac:dyDescent="0.25">
      <c r="A6308" t="s">
        <v>6308</v>
      </c>
      <c r="B6308" s="1" t="s">
        <v>49961</v>
      </c>
    </row>
    <row r="6309" spans="1:2" x14ac:dyDescent="0.25">
      <c r="A6309" t="s">
        <v>6309</v>
      </c>
      <c r="B6309" s="1" t="s">
        <v>49961</v>
      </c>
    </row>
    <row r="6310" spans="1:2" x14ac:dyDescent="0.25">
      <c r="A6310" t="s">
        <v>6310</v>
      </c>
      <c r="B6310" s="1" t="s">
        <v>49961</v>
      </c>
    </row>
    <row r="6311" spans="1:2" x14ac:dyDescent="0.25">
      <c r="A6311" t="s">
        <v>6311</v>
      </c>
      <c r="B6311" s="1" t="s">
        <v>49961</v>
      </c>
    </row>
    <row r="6312" spans="1:2" x14ac:dyDescent="0.25">
      <c r="A6312" t="s">
        <v>6312</v>
      </c>
      <c r="B6312" s="1" t="s">
        <v>49961</v>
      </c>
    </row>
    <row r="6313" spans="1:2" x14ac:dyDescent="0.25">
      <c r="A6313" t="s">
        <v>6313</v>
      </c>
      <c r="B6313" s="1" t="s">
        <v>49961</v>
      </c>
    </row>
    <row r="6314" spans="1:2" x14ac:dyDescent="0.25">
      <c r="A6314" t="s">
        <v>6314</v>
      </c>
      <c r="B6314" s="1" t="s">
        <v>49961</v>
      </c>
    </row>
    <row r="6315" spans="1:2" x14ac:dyDescent="0.25">
      <c r="A6315" t="s">
        <v>6315</v>
      </c>
      <c r="B6315" s="1" t="s">
        <v>49961</v>
      </c>
    </row>
    <row r="6316" spans="1:2" x14ac:dyDescent="0.25">
      <c r="A6316" t="s">
        <v>6316</v>
      </c>
      <c r="B6316" s="1" t="s">
        <v>49961</v>
      </c>
    </row>
    <row r="6317" spans="1:2" x14ac:dyDescent="0.25">
      <c r="A6317" t="s">
        <v>6317</v>
      </c>
      <c r="B6317" s="1" t="s">
        <v>49961</v>
      </c>
    </row>
    <row r="6318" spans="1:2" x14ac:dyDescent="0.25">
      <c r="A6318" t="s">
        <v>6318</v>
      </c>
      <c r="B6318" s="1" t="s">
        <v>49961</v>
      </c>
    </row>
    <row r="6319" spans="1:2" x14ac:dyDescent="0.25">
      <c r="A6319" t="s">
        <v>6319</v>
      </c>
      <c r="B6319" s="1" t="s">
        <v>49961</v>
      </c>
    </row>
    <row r="6320" spans="1:2" x14ac:dyDescent="0.25">
      <c r="A6320" t="s">
        <v>6320</v>
      </c>
      <c r="B6320" s="1" t="s">
        <v>49961</v>
      </c>
    </row>
    <row r="6321" spans="1:2" x14ac:dyDescent="0.25">
      <c r="A6321" t="s">
        <v>6321</v>
      </c>
      <c r="B6321" s="1" t="s">
        <v>49961</v>
      </c>
    </row>
    <row r="6322" spans="1:2" x14ac:dyDescent="0.25">
      <c r="A6322" t="s">
        <v>6322</v>
      </c>
      <c r="B6322" s="1" t="s">
        <v>49961</v>
      </c>
    </row>
    <row r="6323" spans="1:2" x14ac:dyDescent="0.25">
      <c r="A6323" t="s">
        <v>6323</v>
      </c>
      <c r="B6323" s="1" t="s">
        <v>49961</v>
      </c>
    </row>
    <row r="6324" spans="1:2" x14ac:dyDescent="0.25">
      <c r="A6324" t="s">
        <v>6324</v>
      </c>
      <c r="B6324" s="1" t="s">
        <v>49961</v>
      </c>
    </row>
    <row r="6325" spans="1:2" x14ac:dyDescent="0.25">
      <c r="A6325" t="s">
        <v>6325</v>
      </c>
      <c r="B6325" s="1" t="s">
        <v>49961</v>
      </c>
    </row>
    <row r="6326" spans="1:2" x14ac:dyDescent="0.25">
      <c r="A6326" t="s">
        <v>6326</v>
      </c>
      <c r="B6326" s="1" t="s">
        <v>49961</v>
      </c>
    </row>
    <row r="6327" spans="1:2" x14ac:dyDescent="0.25">
      <c r="A6327" t="s">
        <v>6327</v>
      </c>
      <c r="B6327" s="1" t="s">
        <v>49961</v>
      </c>
    </row>
    <row r="6328" spans="1:2" x14ac:dyDescent="0.25">
      <c r="A6328" t="s">
        <v>6328</v>
      </c>
      <c r="B6328" s="1" t="s">
        <v>49961</v>
      </c>
    </row>
    <row r="6329" spans="1:2" x14ac:dyDescent="0.25">
      <c r="A6329" t="s">
        <v>6329</v>
      </c>
      <c r="B6329" s="1" t="s">
        <v>49961</v>
      </c>
    </row>
    <row r="6330" spans="1:2" x14ac:dyDescent="0.25">
      <c r="A6330" t="s">
        <v>6330</v>
      </c>
      <c r="B6330" s="1" t="s">
        <v>49961</v>
      </c>
    </row>
    <row r="6331" spans="1:2" x14ac:dyDescent="0.25">
      <c r="A6331" t="s">
        <v>6331</v>
      </c>
      <c r="B6331" s="1" t="s">
        <v>49961</v>
      </c>
    </row>
    <row r="6332" spans="1:2" x14ac:dyDescent="0.25">
      <c r="A6332" t="s">
        <v>6332</v>
      </c>
      <c r="B6332" s="1" t="s">
        <v>49961</v>
      </c>
    </row>
    <row r="6333" spans="1:2" x14ac:dyDescent="0.25">
      <c r="A6333" t="s">
        <v>6333</v>
      </c>
      <c r="B6333" s="1" t="s">
        <v>49961</v>
      </c>
    </row>
    <row r="6334" spans="1:2" x14ac:dyDescent="0.25">
      <c r="A6334" t="s">
        <v>6334</v>
      </c>
      <c r="B6334" s="1" t="s">
        <v>49961</v>
      </c>
    </row>
    <row r="6335" spans="1:2" x14ac:dyDescent="0.25">
      <c r="A6335" t="s">
        <v>6335</v>
      </c>
      <c r="B6335" s="1" t="s">
        <v>49961</v>
      </c>
    </row>
    <row r="6336" spans="1:2" x14ac:dyDescent="0.25">
      <c r="A6336" t="s">
        <v>6336</v>
      </c>
      <c r="B6336" s="1" t="s">
        <v>49961</v>
      </c>
    </row>
    <row r="6337" spans="1:2" x14ac:dyDescent="0.25">
      <c r="A6337" t="s">
        <v>6337</v>
      </c>
      <c r="B6337" s="1" t="s">
        <v>49961</v>
      </c>
    </row>
    <row r="6338" spans="1:2" x14ac:dyDescent="0.25">
      <c r="A6338" t="s">
        <v>6338</v>
      </c>
      <c r="B6338" s="1" t="s">
        <v>49961</v>
      </c>
    </row>
    <row r="6339" spans="1:2" x14ac:dyDescent="0.25">
      <c r="A6339" t="s">
        <v>6339</v>
      </c>
      <c r="B6339" s="1" t="s">
        <v>49961</v>
      </c>
    </row>
    <row r="6340" spans="1:2" x14ac:dyDescent="0.25">
      <c r="A6340" t="s">
        <v>6340</v>
      </c>
      <c r="B6340" s="1" t="s">
        <v>49961</v>
      </c>
    </row>
    <row r="6341" spans="1:2" x14ac:dyDescent="0.25">
      <c r="A6341" t="s">
        <v>6341</v>
      </c>
      <c r="B6341" s="1" t="s">
        <v>49961</v>
      </c>
    </row>
    <row r="6342" spans="1:2" x14ac:dyDescent="0.25">
      <c r="A6342" t="s">
        <v>6342</v>
      </c>
      <c r="B6342" s="1" t="s">
        <v>49961</v>
      </c>
    </row>
    <row r="6343" spans="1:2" x14ac:dyDescent="0.25">
      <c r="A6343" t="s">
        <v>6343</v>
      </c>
      <c r="B6343" s="1" t="s">
        <v>49961</v>
      </c>
    </row>
    <row r="6344" spans="1:2" x14ac:dyDescent="0.25">
      <c r="A6344" t="s">
        <v>6344</v>
      </c>
      <c r="B6344" s="1" t="s">
        <v>49961</v>
      </c>
    </row>
    <row r="6345" spans="1:2" x14ac:dyDescent="0.25">
      <c r="A6345" t="s">
        <v>6345</v>
      </c>
      <c r="B6345" s="1" t="s">
        <v>49961</v>
      </c>
    </row>
    <row r="6346" spans="1:2" x14ac:dyDescent="0.25">
      <c r="A6346" t="s">
        <v>6346</v>
      </c>
      <c r="B6346" s="1" t="s">
        <v>49961</v>
      </c>
    </row>
    <row r="6347" spans="1:2" x14ac:dyDescent="0.25">
      <c r="A6347" t="s">
        <v>6347</v>
      </c>
      <c r="B6347" s="1" t="s">
        <v>49961</v>
      </c>
    </row>
    <row r="6348" spans="1:2" x14ac:dyDescent="0.25">
      <c r="A6348" t="s">
        <v>6348</v>
      </c>
      <c r="B6348" s="1" t="s">
        <v>49961</v>
      </c>
    </row>
    <row r="6349" spans="1:2" x14ac:dyDescent="0.25">
      <c r="A6349" t="s">
        <v>6349</v>
      </c>
      <c r="B6349" s="1" t="s">
        <v>49961</v>
      </c>
    </row>
    <row r="6350" spans="1:2" x14ac:dyDescent="0.25">
      <c r="A6350" t="s">
        <v>6350</v>
      </c>
      <c r="B6350" s="1" t="s">
        <v>49961</v>
      </c>
    </row>
    <row r="6351" spans="1:2" x14ac:dyDescent="0.25">
      <c r="A6351" t="s">
        <v>6351</v>
      </c>
      <c r="B6351" s="1" t="s">
        <v>49961</v>
      </c>
    </row>
    <row r="6352" spans="1:2" x14ac:dyDescent="0.25">
      <c r="A6352" t="s">
        <v>6352</v>
      </c>
      <c r="B6352" s="1" t="s">
        <v>49961</v>
      </c>
    </row>
    <row r="6353" spans="1:2" x14ac:dyDescent="0.25">
      <c r="A6353" t="s">
        <v>6353</v>
      </c>
      <c r="B6353" s="1" t="s">
        <v>49961</v>
      </c>
    </row>
    <row r="6354" spans="1:2" x14ac:dyDescent="0.25">
      <c r="A6354" t="s">
        <v>6354</v>
      </c>
      <c r="B6354" s="1" t="s">
        <v>49961</v>
      </c>
    </row>
    <row r="6355" spans="1:2" x14ac:dyDescent="0.25">
      <c r="A6355" t="s">
        <v>6355</v>
      </c>
      <c r="B6355" s="1" t="s">
        <v>49961</v>
      </c>
    </row>
    <row r="6356" spans="1:2" x14ac:dyDescent="0.25">
      <c r="A6356" t="s">
        <v>6356</v>
      </c>
      <c r="B6356" s="1" t="s">
        <v>49961</v>
      </c>
    </row>
    <row r="6357" spans="1:2" x14ac:dyDescent="0.25">
      <c r="A6357" t="s">
        <v>6357</v>
      </c>
      <c r="B6357" s="1" t="s">
        <v>49961</v>
      </c>
    </row>
    <row r="6358" spans="1:2" x14ac:dyDescent="0.25">
      <c r="A6358" t="s">
        <v>6358</v>
      </c>
      <c r="B6358" s="1" t="s">
        <v>49961</v>
      </c>
    </row>
    <row r="6359" spans="1:2" x14ac:dyDescent="0.25">
      <c r="A6359" t="s">
        <v>6359</v>
      </c>
      <c r="B6359" s="1" t="s">
        <v>49961</v>
      </c>
    </row>
    <row r="6360" spans="1:2" x14ac:dyDescent="0.25">
      <c r="A6360" t="s">
        <v>6360</v>
      </c>
      <c r="B6360" s="1" t="s">
        <v>49961</v>
      </c>
    </row>
    <row r="6361" spans="1:2" x14ac:dyDescent="0.25">
      <c r="A6361" t="s">
        <v>6361</v>
      </c>
      <c r="B6361" s="1" t="s">
        <v>49961</v>
      </c>
    </row>
    <row r="6362" spans="1:2" x14ac:dyDescent="0.25">
      <c r="A6362" t="s">
        <v>6362</v>
      </c>
      <c r="B6362" s="1" t="s">
        <v>49961</v>
      </c>
    </row>
    <row r="6363" spans="1:2" x14ac:dyDescent="0.25">
      <c r="A6363" t="s">
        <v>6363</v>
      </c>
      <c r="B6363" s="1" t="s">
        <v>49961</v>
      </c>
    </row>
    <row r="6364" spans="1:2" x14ac:dyDescent="0.25">
      <c r="A6364" t="s">
        <v>6364</v>
      </c>
      <c r="B6364" s="1" t="s">
        <v>49961</v>
      </c>
    </row>
    <row r="6365" spans="1:2" x14ac:dyDescent="0.25">
      <c r="A6365" t="s">
        <v>6365</v>
      </c>
      <c r="B6365" s="1" t="s">
        <v>49961</v>
      </c>
    </row>
    <row r="6366" spans="1:2" x14ac:dyDescent="0.25">
      <c r="A6366" t="s">
        <v>6366</v>
      </c>
      <c r="B6366" s="1" t="s">
        <v>49961</v>
      </c>
    </row>
    <row r="6367" spans="1:2" x14ac:dyDescent="0.25">
      <c r="A6367" t="s">
        <v>6367</v>
      </c>
      <c r="B6367" s="1" t="s">
        <v>49961</v>
      </c>
    </row>
    <row r="6368" spans="1:2" x14ac:dyDescent="0.25">
      <c r="A6368" t="s">
        <v>6368</v>
      </c>
      <c r="B6368" s="1" t="s">
        <v>49961</v>
      </c>
    </row>
    <row r="6369" spans="1:2" x14ac:dyDescent="0.25">
      <c r="A6369" t="s">
        <v>6369</v>
      </c>
      <c r="B6369" s="1" t="s">
        <v>49961</v>
      </c>
    </row>
    <row r="6370" spans="1:2" x14ac:dyDescent="0.25">
      <c r="A6370" t="s">
        <v>6370</v>
      </c>
      <c r="B6370" s="1" t="s">
        <v>49961</v>
      </c>
    </row>
    <row r="6371" spans="1:2" x14ac:dyDescent="0.25">
      <c r="A6371" t="s">
        <v>6371</v>
      </c>
      <c r="B6371" s="1" t="s">
        <v>49961</v>
      </c>
    </row>
    <row r="6372" spans="1:2" x14ac:dyDescent="0.25">
      <c r="A6372" t="s">
        <v>6372</v>
      </c>
      <c r="B6372" s="1" t="s">
        <v>49961</v>
      </c>
    </row>
    <row r="6373" spans="1:2" x14ac:dyDescent="0.25">
      <c r="A6373" t="s">
        <v>6373</v>
      </c>
      <c r="B6373" s="1" t="s">
        <v>49961</v>
      </c>
    </row>
    <row r="6374" spans="1:2" x14ac:dyDescent="0.25">
      <c r="A6374" t="s">
        <v>6374</v>
      </c>
      <c r="B6374" s="1" t="s">
        <v>49961</v>
      </c>
    </row>
    <row r="6375" spans="1:2" x14ac:dyDescent="0.25">
      <c r="A6375" t="s">
        <v>6375</v>
      </c>
      <c r="B6375" s="1" t="s">
        <v>49961</v>
      </c>
    </row>
    <row r="6376" spans="1:2" x14ac:dyDescent="0.25">
      <c r="A6376" t="s">
        <v>6376</v>
      </c>
      <c r="B6376" s="1" t="s">
        <v>49961</v>
      </c>
    </row>
    <row r="6377" spans="1:2" x14ac:dyDescent="0.25">
      <c r="A6377" t="s">
        <v>6377</v>
      </c>
      <c r="B6377" s="1" t="s">
        <v>49961</v>
      </c>
    </row>
    <row r="6378" spans="1:2" x14ac:dyDescent="0.25">
      <c r="A6378" t="s">
        <v>6378</v>
      </c>
      <c r="B6378" s="1" t="s">
        <v>49961</v>
      </c>
    </row>
    <row r="6379" spans="1:2" x14ac:dyDescent="0.25">
      <c r="A6379" t="s">
        <v>6379</v>
      </c>
      <c r="B6379" s="1" t="s">
        <v>49961</v>
      </c>
    </row>
    <row r="6380" spans="1:2" x14ac:dyDescent="0.25">
      <c r="A6380" t="s">
        <v>6380</v>
      </c>
      <c r="B6380" s="1" t="s">
        <v>49961</v>
      </c>
    </row>
    <row r="6381" spans="1:2" x14ac:dyDescent="0.25">
      <c r="A6381" t="s">
        <v>6381</v>
      </c>
      <c r="B6381" s="1" t="s">
        <v>49961</v>
      </c>
    </row>
    <row r="6382" spans="1:2" x14ac:dyDescent="0.25">
      <c r="A6382" t="s">
        <v>6382</v>
      </c>
      <c r="B6382" s="1" t="s">
        <v>49961</v>
      </c>
    </row>
    <row r="6383" spans="1:2" x14ac:dyDescent="0.25">
      <c r="A6383" t="s">
        <v>6383</v>
      </c>
      <c r="B6383" s="1" t="s">
        <v>49961</v>
      </c>
    </row>
    <row r="6384" spans="1:2" x14ac:dyDescent="0.25">
      <c r="A6384" t="s">
        <v>6384</v>
      </c>
      <c r="B6384" s="1" t="s">
        <v>49961</v>
      </c>
    </row>
    <row r="6385" spans="1:2" x14ac:dyDescent="0.25">
      <c r="A6385" t="s">
        <v>6385</v>
      </c>
      <c r="B6385" s="1" t="s">
        <v>49961</v>
      </c>
    </row>
    <row r="6386" spans="1:2" x14ac:dyDescent="0.25">
      <c r="A6386" t="s">
        <v>6386</v>
      </c>
      <c r="B6386" s="1" t="s">
        <v>49961</v>
      </c>
    </row>
    <row r="6387" spans="1:2" x14ac:dyDescent="0.25">
      <c r="A6387" t="s">
        <v>6387</v>
      </c>
      <c r="B6387" s="1" t="s">
        <v>49961</v>
      </c>
    </row>
    <row r="6388" spans="1:2" x14ac:dyDescent="0.25">
      <c r="A6388" t="s">
        <v>6388</v>
      </c>
      <c r="B6388" s="1" t="s">
        <v>49961</v>
      </c>
    </row>
    <row r="6389" spans="1:2" x14ac:dyDescent="0.25">
      <c r="A6389" t="s">
        <v>6389</v>
      </c>
      <c r="B6389" s="1" t="s">
        <v>49961</v>
      </c>
    </row>
    <row r="6390" spans="1:2" x14ac:dyDescent="0.25">
      <c r="A6390" t="s">
        <v>6390</v>
      </c>
      <c r="B6390" s="1" t="s">
        <v>49961</v>
      </c>
    </row>
    <row r="6391" spans="1:2" x14ac:dyDescent="0.25">
      <c r="A6391" t="s">
        <v>6391</v>
      </c>
      <c r="B6391" s="1" t="s">
        <v>49961</v>
      </c>
    </row>
    <row r="6392" spans="1:2" x14ac:dyDescent="0.25">
      <c r="A6392" t="s">
        <v>6392</v>
      </c>
      <c r="B6392" s="1" t="s">
        <v>49961</v>
      </c>
    </row>
    <row r="6393" spans="1:2" x14ac:dyDescent="0.25">
      <c r="A6393" t="s">
        <v>6393</v>
      </c>
      <c r="B6393" s="1" t="s">
        <v>49961</v>
      </c>
    </row>
    <row r="6394" spans="1:2" x14ac:dyDescent="0.25">
      <c r="A6394" t="s">
        <v>6394</v>
      </c>
      <c r="B6394" s="1" t="s">
        <v>49961</v>
      </c>
    </row>
    <row r="6395" spans="1:2" x14ac:dyDescent="0.25">
      <c r="A6395" t="s">
        <v>6395</v>
      </c>
      <c r="B6395" s="1" t="s">
        <v>49961</v>
      </c>
    </row>
    <row r="6396" spans="1:2" x14ac:dyDescent="0.25">
      <c r="A6396" t="s">
        <v>6396</v>
      </c>
      <c r="B6396" s="1" t="s">
        <v>49961</v>
      </c>
    </row>
    <row r="6397" spans="1:2" x14ac:dyDescent="0.25">
      <c r="A6397" t="s">
        <v>6397</v>
      </c>
      <c r="B6397" s="1" t="s">
        <v>49961</v>
      </c>
    </row>
    <row r="6398" spans="1:2" x14ac:dyDescent="0.25">
      <c r="A6398" t="s">
        <v>6398</v>
      </c>
      <c r="B6398" s="1" t="s">
        <v>49961</v>
      </c>
    </row>
    <row r="6399" spans="1:2" x14ac:dyDescent="0.25">
      <c r="A6399" t="s">
        <v>6399</v>
      </c>
      <c r="B6399" s="1" t="s">
        <v>49961</v>
      </c>
    </row>
    <row r="6400" spans="1:2" x14ac:dyDescent="0.25">
      <c r="A6400" t="s">
        <v>6400</v>
      </c>
      <c r="B6400" s="1" t="s">
        <v>49961</v>
      </c>
    </row>
    <row r="6401" spans="1:2" x14ac:dyDescent="0.25">
      <c r="A6401" t="s">
        <v>6401</v>
      </c>
      <c r="B6401" s="1" t="s">
        <v>49961</v>
      </c>
    </row>
    <row r="6402" spans="1:2" x14ac:dyDescent="0.25">
      <c r="A6402" t="s">
        <v>6402</v>
      </c>
      <c r="B6402" s="1" t="s">
        <v>49961</v>
      </c>
    </row>
    <row r="6403" spans="1:2" x14ac:dyDescent="0.25">
      <c r="A6403" t="s">
        <v>6403</v>
      </c>
      <c r="B6403" s="1" t="s">
        <v>49961</v>
      </c>
    </row>
    <row r="6404" spans="1:2" x14ac:dyDescent="0.25">
      <c r="A6404" t="s">
        <v>6404</v>
      </c>
      <c r="B6404" s="1" t="s">
        <v>49961</v>
      </c>
    </row>
    <row r="6405" spans="1:2" x14ac:dyDescent="0.25">
      <c r="A6405" t="s">
        <v>6405</v>
      </c>
      <c r="B6405" s="1" t="s">
        <v>49961</v>
      </c>
    </row>
    <row r="6406" spans="1:2" x14ac:dyDescent="0.25">
      <c r="A6406" t="s">
        <v>6406</v>
      </c>
      <c r="B6406" s="1" t="s">
        <v>49961</v>
      </c>
    </row>
    <row r="6407" spans="1:2" x14ac:dyDescent="0.25">
      <c r="A6407" t="s">
        <v>6407</v>
      </c>
      <c r="B6407" s="1" t="s">
        <v>49961</v>
      </c>
    </row>
    <row r="6408" spans="1:2" x14ac:dyDescent="0.25">
      <c r="A6408" t="s">
        <v>6408</v>
      </c>
      <c r="B6408" s="1" t="s">
        <v>49961</v>
      </c>
    </row>
    <row r="6409" spans="1:2" x14ac:dyDescent="0.25">
      <c r="A6409" t="s">
        <v>6409</v>
      </c>
      <c r="B6409" s="1" t="s">
        <v>49961</v>
      </c>
    </row>
    <row r="6410" spans="1:2" x14ac:dyDescent="0.25">
      <c r="A6410" t="s">
        <v>6410</v>
      </c>
      <c r="B6410" s="1" t="s">
        <v>49961</v>
      </c>
    </row>
    <row r="6411" spans="1:2" x14ac:dyDescent="0.25">
      <c r="A6411" t="s">
        <v>6411</v>
      </c>
      <c r="B6411" s="1" t="s">
        <v>49961</v>
      </c>
    </row>
    <row r="6412" spans="1:2" x14ac:dyDescent="0.25">
      <c r="A6412" t="s">
        <v>6412</v>
      </c>
      <c r="B6412" s="1" t="s">
        <v>49961</v>
      </c>
    </row>
    <row r="6413" spans="1:2" x14ac:dyDescent="0.25">
      <c r="A6413" t="s">
        <v>6413</v>
      </c>
      <c r="B6413" s="1" t="s">
        <v>49961</v>
      </c>
    </row>
    <row r="6414" spans="1:2" x14ac:dyDescent="0.25">
      <c r="A6414" t="s">
        <v>6414</v>
      </c>
      <c r="B6414" s="1" t="s">
        <v>49961</v>
      </c>
    </row>
    <row r="6415" spans="1:2" x14ac:dyDescent="0.25">
      <c r="A6415" t="s">
        <v>6415</v>
      </c>
      <c r="B6415" s="1" t="s">
        <v>49961</v>
      </c>
    </row>
    <row r="6416" spans="1:2" x14ac:dyDescent="0.25">
      <c r="A6416" t="s">
        <v>6416</v>
      </c>
      <c r="B6416" s="1" t="s">
        <v>49961</v>
      </c>
    </row>
    <row r="6417" spans="1:2" x14ac:dyDescent="0.25">
      <c r="A6417" t="s">
        <v>6417</v>
      </c>
      <c r="B6417" s="1" t="s">
        <v>49961</v>
      </c>
    </row>
    <row r="6418" spans="1:2" x14ac:dyDescent="0.25">
      <c r="A6418" t="s">
        <v>6418</v>
      </c>
      <c r="B6418" s="1" t="s">
        <v>49961</v>
      </c>
    </row>
    <row r="6419" spans="1:2" x14ac:dyDescent="0.25">
      <c r="A6419" t="s">
        <v>6419</v>
      </c>
      <c r="B6419" s="1" t="s">
        <v>49961</v>
      </c>
    </row>
    <row r="6420" spans="1:2" x14ac:dyDescent="0.25">
      <c r="A6420" t="s">
        <v>6420</v>
      </c>
      <c r="B6420" s="1" t="s">
        <v>49961</v>
      </c>
    </row>
    <row r="6421" spans="1:2" x14ac:dyDescent="0.25">
      <c r="A6421" t="s">
        <v>6421</v>
      </c>
      <c r="B6421" s="1" t="s">
        <v>49961</v>
      </c>
    </row>
    <row r="6422" spans="1:2" x14ac:dyDescent="0.25">
      <c r="A6422" t="s">
        <v>6422</v>
      </c>
      <c r="B6422" s="1" t="s">
        <v>49961</v>
      </c>
    </row>
    <row r="6423" spans="1:2" x14ac:dyDescent="0.25">
      <c r="A6423" t="s">
        <v>6423</v>
      </c>
      <c r="B6423" s="1" t="s">
        <v>49961</v>
      </c>
    </row>
    <row r="6424" spans="1:2" x14ac:dyDescent="0.25">
      <c r="A6424" t="s">
        <v>6424</v>
      </c>
      <c r="B6424" s="1" t="s">
        <v>49961</v>
      </c>
    </row>
    <row r="6425" spans="1:2" x14ac:dyDescent="0.25">
      <c r="A6425" t="s">
        <v>6425</v>
      </c>
      <c r="B6425" s="1" t="s">
        <v>49961</v>
      </c>
    </row>
    <row r="6426" spans="1:2" x14ac:dyDescent="0.25">
      <c r="A6426" t="s">
        <v>6426</v>
      </c>
      <c r="B6426" s="1" t="s">
        <v>49961</v>
      </c>
    </row>
    <row r="6427" spans="1:2" x14ac:dyDescent="0.25">
      <c r="A6427" t="s">
        <v>6427</v>
      </c>
      <c r="B6427" s="1" t="s">
        <v>49961</v>
      </c>
    </row>
    <row r="6428" spans="1:2" x14ac:dyDescent="0.25">
      <c r="A6428" t="s">
        <v>6428</v>
      </c>
      <c r="B6428" s="1" t="s">
        <v>49961</v>
      </c>
    </row>
    <row r="6429" spans="1:2" x14ac:dyDescent="0.25">
      <c r="A6429" t="s">
        <v>6429</v>
      </c>
      <c r="B6429" s="1" t="s">
        <v>49961</v>
      </c>
    </row>
    <row r="6430" spans="1:2" x14ac:dyDescent="0.25">
      <c r="A6430" t="s">
        <v>6430</v>
      </c>
      <c r="B6430" s="1" t="s">
        <v>49961</v>
      </c>
    </row>
    <row r="6431" spans="1:2" x14ac:dyDescent="0.25">
      <c r="A6431" t="s">
        <v>6431</v>
      </c>
      <c r="B6431" s="1" t="s">
        <v>49961</v>
      </c>
    </row>
    <row r="6432" spans="1:2" x14ac:dyDescent="0.25">
      <c r="A6432" t="s">
        <v>6432</v>
      </c>
      <c r="B6432" s="1" t="s">
        <v>49961</v>
      </c>
    </row>
    <row r="6433" spans="1:2" x14ac:dyDescent="0.25">
      <c r="A6433" t="s">
        <v>6433</v>
      </c>
      <c r="B6433" s="1" t="s">
        <v>49961</v>
      </c>
    </row>
    <row r="6434" spans="1:2" x14ac:dyDescent="0.25">
      <c r="A6434" t="s">
        <v>6434</v>
      </c>
      <c r="B6434" s="1" t="s">
        <v>49961</v>
      </c>
    </row>
    <row r="6435" spans="1:2" x14ac:dyDescent="0.25">
      <c r="A6435" t="s">
        <v>6435</v>
      </c>
      <c r="B6435" s="1" t="s">
        <v>49961</v>
      </c>
    </row>
    <row r="6436" spans="1:2" x14ac:dyDescent="0.25">
      <c r="A6436" t="s">
        <v>6436</v>
      </c>
      <c r="B6436" s="1" t="s">
        <v>49961</v>
      </c>
    </row>
    <row r="6437" spans="1:2" x14ac:dyDescent="0.25">
      <c r="A6437" t="s">
        <v>6437</v>
      </c>
      <c r="B6437" s="1" t="s">
        <v>49961</v>
      </c>
    </row>
    <row r="6438" spans="1:2" x14ac:dyDescent="0.25">
      <c r="A6438" t="s">
        <v>6438</v>
      </c>
      <c r="B6438" s="1" t="s">
        <v>49961</v>
      </c>
    </row>
    <row r="6439" spans="1:2" x14ac:dyDescent="0.25">
      <c r="A6439" t="s">
        <v>6439</v>
      </c>
      <c r="B6439" s="1" t="s">
        <v>49961</v>
      </c>
    </row>
    <row r="6440" spans="1:2" x14ac:dyDescent="0.25">
      <c r="A6440" t="s">
        <v>6440</v>
      </c>
      <c r="B6440" s="1" t="s">
        <v>49961</v>
      </c>
    </row>
    <row r="6441" spans="1:2" x14ac:dyDescent="0.25">
      <c r="A6441" t="s">
        <v>6441</v>
      </c>
      <c r="B6441" s="1" t="s">
        <v>49961</v>
      </c>
    </row>
    <row r="6442" spans="1:2" x14ac:dyDescent="0.25">
      <c r="A6442" t="s">
        <v>6442</v>
      </c>
      <c r="B6442" s="1" t="s">
        <v>49961</v>
      </c>
    </row>
    <row r="6443" spans="1:2" x14ac:dyDescent="0.25">
      <c r="A6443" t="s">
        <v>6443</v>
      </c>
      <c r="B6443" s="1" t="s">
        <v>49961</v>
      </c>
    </row>
    <row r="6444" spans="1:2" x14ac:dyDescent="0.25">
      <c r="A6444" t="s">
        <v>6444</v>
      </c>
      <c r="B6444" s="1" t="s">
        <v>49961</v>
      </c>
    </row>
    <row r="6445" spans="1:2" x14ac:dyDescent="0.25">
      <c r="A6445" t="s">
        <v>6445</v>
      </c>
      <c r="B6445" s="1" t="s">
        <v>49961</v>
      </c>
    </row>
    <row r="6446" spans="1:2" x14ac:dyDescent="0.25">
      <c r="A6446" t="s">
        <v>6446</v>
      </c>
      <c r="B6446" s="1" t="s">
        <v>49961</v>
      </c>
    </row>
    <row r="6447" spans="1:2" x14ac:dyDescent="0.25">
      <c r="A6447" t="s">
        <v>6447</v>
      </c>
      <c r="B6447" s="1" t="s">
        <v>49961</v>
      </c>
    </row>
    <row r="6448" spans="1:2" x14ac:dyDescent="0.25">
      <c r="A6448" t="s">
        <v>6448</v>
      </c>
      <c r="B6448" s="1" t="s">
        <v>49961</v>
      </c>
    </row>
    <row r="6449" spans="1:2" x14ac:dyDescent="0.25">
      <c r="A6449" t="s">
        <v>6449</v>
      </c>
      <c r="B6449" s="1" t="s">
        <v>49961</v>
      </c>
    </row>
    <row r="6450" spans="1:2" x14ac:dyDescent="0.25">
      <c r="A6450" t="s">
        <v>6450</v>
      </c>
      <c r="B6450" s="1" t="s">
        <v>49961</v>
      </c>
    </row>
    <row r="6451" spans="1:2" x14ac:dyDescent="0.25">
      <c r="A6451" t="s">
        <v>6451</v>
      </c>
      <c r="B6451" s="1" t="s">
        <v>49961</v>
      </c>
    </row>
    <row r="6452" spans="1:2" x14ac:dyDescent="0.25">
      <c r="A6452" t="s">
        <v>6452</v>
      </c>
      <c r="B6452" s="1" t="s">
        <v>49961</v>
      </c>
    </row>
    <row r="6453" spans="1:2" x14ac:dyDescent="0.25">
      <c r="A6453" t="s">
        <v>6453</v>
      </c>
      <c r="B6453" s="1" t="s">
        <v>49961</v>
      </c>
    </row>
    <row r="6454" spans="1:2" x14ac:dyDescent="0.25">
      <c r="A6454" t="s">
        <v>6454</v>
      </c>
      <c r="B6454" s="1" t="s">
        <v>49961</v>
      </c>
    </row>
    <row r="6455" spans="1:2" x14ac:dyDescent="0.25">
      <c r="A6455" t="s">
        <v>6455</v>
      </c>
      <c r="B6455" s="1" t="s">
        <v>49961</v>
      </c>
    </row>
    <row r="6456" spans="1:2" x14ac:dyDescent="0.25">
      <c r="A6456" t="s">
        <v>6456</v>
      </c>
      <c r="B6456" s="1" t="s">
        <v>49961</v>
      </c>
    </row>
    <row r="6457" spans="1:2" x14ac:dyDescent="0.25">
      <c r="A6457" t="s">
        <v>6457</v>
      </c>
      <c r="B6457" s="1" t="s">
        <v>49961</v>
      </c>
    </row>
    <row r="6458" spans="1:2" x14ac:dyDescent="0.25">
      <c r="A6458" t="s">
        <v>6458</v>
      </c>
      <c r="B6458" s="1" t="s">
        <v>49961</v>
      </c>
    </row>
    <row r="6459" spans="1:2" x14ac:dyDescent="0.25">
      <c r="A6459" t="s">
        <v>6459</v>
      </c>
      <c r="B6459" s="1" t="s">
        <v>49961</v>
      </c>
    </row>
    <row r="6460" spans="1:2" x14ac:dyDescent="0.25">
      <c r="A6460" t="s">
        <v>6460</v>
      </c>
      <c r="B6460" s="1" t="s">
        <v>49961</v>
      </c>
    </row>
    <row r="6461" spans="1:2" x14ac:dyDescent="0.25">
      <c r="A6461" t="s">
        <v>6461</v>
      </c>
      <c r="B6461" s="1" t="s">
        <v>49961</v>
      </c>
    </row>
    <row r="6462" spans="1:2" x14ac:dyDescent="0.25">
      <c r="A6462" t="s">
        <v>6462</v>
      </c>
      <c r="B6462" s="1" t="s">
        <v>49961</v>
      </c>
    </row>
    <row r="6463" spans="1:2" x14ac:dyDescent="0.25">
      <c r="A6463" t="s">
        <v>6463</v>
      </c>
      <c r="B6463" s="1" t="s">
        <v>49961</v>
      </c>
    </row>
    <row r="6464" spans="1:2" x14ac:dyDescent="0.25">
      <c r="A6464" t="s">
        <v>6464</v>
      </c>
      <c r="B6464" s="1" t="s">
        <v>49961</v>
      </c>
    </row>
    <row r="6465" spans="1:2" x14ac:dyDescent="0.25">
      <c r="A6465" t="s">
        <v>6465</v>
      </c>
      <c r="B6465" s="1" t="s">
        <v>49961</v>
      </c>
    </row>
    <row r="6466" spans="1:2" x14ac:dyDescent="0.25">
      <c r="A6466" t="s">
        <v>6466</v>
      </c>
      <c r="B6466" s="1" t="s">
        <v>49961</v>
      </c>
    </row>
    <row r="6467" spans="1:2" x14ac:dyDescent="0.25">
      <c r="A6467" t="s">
        <v>6467</v>
      </c>
      <c r="B6467" s="1" t="s">
        <v>49961</v>
      </c>
    </row>
    <row r="6468" spans="1:2" x14ac:dyDescent="0.25">
      <c r="A6468" t="s">
        <v>6468</v>
      </c>
      <c r="B6468" s="1" t="s">
        <v>49961</v>
      </c>
    </row>
    <row r="6469" spans="1:2" x14ac:dyDescent="0.25">
      <c r="A6469" t="s">
        <v>6469</v>
      </c>
      <c r="B6469" s="1" t="s">
        <v>49961</v>
      </c>
    </row>
    <row r="6470" spans="1:2" x14ac:dyDescent="0.25">
      <c r="A6470" t="s">
        <v>6470</v>
      </c>
      <c r="B6470" s="1" t="s">
        <v>49961</v>
      </c>
    </row>
    <row r="6471" spans="1:2" x14ac:dyDescent="0.25">
      <c r="A6471" t="s">
        <v>6471</v>
      </c>
      <c r="B6471" s="1" t="s">
        <v>49961</v>
      </c>
    </row>
    <row r="6472" spans="1:2" x14ac:dyDescent="0.25">
      <c r="A6472" t="s">
        <v>6472</v>
      </c>
      <c r="B6472" s="1" t="s">
        <v>49961</v>
      </c>
    </row>
    <row r="6473" spans="1:2" x14ac:dyDescent="0.25">
      <c r="A6473" t="s">
        <v>6473</v>
      </c>
      <c r="B6473" s="1" t="s">
        <v>49961</v>
      </c>
    </row>
    <row r="6474" spans="1:2" x14ac:dyDescent="0.25">
      <c r="A6474" t="s">
        <v>6474</v>
      </c>
      <c r="B6474" s="1" t="s">
        <v>49961</v>
      </c>
    </row>
    <row r="6475" spans="1:2" x14ac:dyDescent="0.25">
      <c r="A6475" t="s">
        <v>6475</v>
      </c>
      <c r="B6475" s="1" t="s">
        <v>49961</v>
      </c>
    </row>
    <row r="6476" spans="1:2" x14ac:dyDescent="0.25">
      <c r="A6476" t="s">
        <v>6476</v>
      </c>
      <c r="B6476" s="1" t="s">
        <v>49961</v>
      </c>
    </row>
    <row r="6477" spans="1:2" x14ac:dyDescent="0.25">
      <c r="A6477" t="s">
        <v>6477</v>
      </c>
      <c r="B6477" s="1" t="s">
        <v>49961</v>
      </c>
    </row>
    <row r="6478" spans="1:2" x14ac:dyDescent="0.25">
      <c r="A6478" t="s">
        <v>6478</v>
      </c>
      <c r="B6478" s="1" t="s">
        <v>49961</v>
      </c>
    </row>
    <row r="6479" spans="1:2" x14ac:dyDescent="0.25">
      <c r="A6479" t="s">
        <v>6479</v>
      </c>
      <c r="B6479" s="1" t="s">
        <v>49961</v>
      </c>
    </row>
    <row r="6480" spans="1:2" x14ac:dyDescent="0.25">
      <c r="A6480" t="s">
        <v>6480</v>
      </c>
      <c r="B6480" s="1" t="s">
        <v>49961</v>
      </c>
    </row>
    <row r="6481" spans="1:2" x14ac:dyDescent="0.25">
      <c r="A6481" t="s">
        <v>6481</v>
      </c>
      <c r="B6481" s="1" t="s">
        <v>49961</v>
      </c>
    </row>
    <row r="6482" spans="1:2" x14ac:dyDescent="0.25">
      <c r="A6482" t="s">
        <v>6482</v>
      </c>
      <c r="B6482" s="1" t="s">
        <v>49961</v>
      </c>
    </row>
    <row r="6483" spans="1:2" x14ac:dyDescent="0.25">
      <c r="A6483" t="s">
        <v>6483</v>
      </c>
      <c r="B6483" s="1" t="s">
        <v>49961</v>
      </c>
    </row>
    <row r="6484" spans="1:2" x14ac:dyDescent="0.25">
      <c r="A6484" t="s">
        <v>6484</v>
      </c>
      <c r="B6484" s="1" t="s">
        <v>49961</v>
      </c>
    </row>
    <row r="6485" spans="1:2" x14ac:dyDescent="0.25">
      <c r="A6485" t="s">
        <v>6485</v>
      </c>
      <c r="B6485" s="1" t="s">
        <v>49961</v>
      </c>
    </row>
    <row r="6486" spans="1:2" x14ac:dyDescent="0.25">
      <c r="A6486" t="s">
        <v>6486</v>
      </c>
      <c r="B6486" s="1" t="s">
        <v>49961</v>
      </c>
    </row>
    <row r="6487" spans="1:2" x14ac:dyDescent="0.25">
      <c r="A6487" t="s">
        <v>6487</v>
      </c>
      <c r="B6487" s="1" t="s">
        <v>49961</v>
      </c>
    </row>
    <row r="6488" spans="1:2" x14ac:dyDescent="0.25">
      <c r="A6488" t="s">
        <v>6488</v>
      </c>
      <c r="B6488" s="1" t="s">
        <v>49961</v>
      </c>
    </row>
    <row r="6489" spans="1:2" x14ac:dyDescent="0.25">
      <c r="A6489" t="s">
        <v>6489</v>
      </c>
      <c r="B6489" s="1" t="s">
        <v>49961</v>
      </c>
    </row>
    <row r="6490" spans="1:2" x14ac:dyDescent="0.25">
      <c r="A6490" t="s">
        <v>6490</v>
      </c>
      <c r="B6490" s="1" t="s">
        <v>49961</v>
      </c>
    </row>
    <row r="6491" spans="1:2" x14ac:dyDescent="0.25">
      <c r="A6491" t="s">
        <v>6491</v>
      </c>
      <c r="B6491" s="1" t="s">
        <v>49961</v>
      </c>
    </row>
    <row r="6492" spans="1:2" x14ac:dyDescent="0.25">
      <c r="A6492" t="s">
        <v>6492</v>
      </c>
      <c r="B6492" s="1" t="s">
        <v>49961</v>
      </c>
    </row>
    <row r="6493" spans="1:2" x14ac:dyDescent="0.25">
      <c r="A6493" t="s">
        <v>6493</v>
      </c>
      <c r="B6493" s="1" t="s">
        <v>49961</v>
      </c>
    </row>
    <row r="6494" spans="1:2" x14ac:dyDescent="0.25">
      <c r="A6494" t="s">
        <v>6494</v>
      </c>
      <c r="B6494" s="1" t="s">
        <v>49961</v>
      </c>
    </row>
    <row r="6495" spans="1:2" x14ac:dyDescent="0.25">
      <c r="A6495" t="s">
        <v>6495</v>
      </c>
      <c r="B6495" s="1" t="s">
        <v>49961</v>
      </c>
    </row>
    <row r="6496" spans="1:2" x14ac:dyDescent="0.25">
      <c r="A6496" t="s">
        <v>6496</v>
      </c>
      <c r="B6496" s="1" t="s">
        <v>49961</v>
      </c>
    </row>
    <row r="6497" spans="1:2" x14ac:dyDescent="0.25">
      <c r="A6497" t="s">
        <v>6497</v>
      </c>
      <c r="B6497" s="1" t="s">
        <v>49961</v>
      </c>
    </row>
    <row r="6498" spans="1:2" x14ac:dyDescent="0.25">
      <c r="A6498" t="s">
        <v>6498</v>
      </c>
      <c r="B6498" s="1" t="s">
        <v>49961</v>
      </c>
    </row>
    <row r="6499" spans="1:2" x14ac:dyDescent="0.25">
      <c r="A6499" t="s">
        <v>6499</v>
      </c>
      <c r="B6499" s="1" t="s">
        <v>49961</v>
      </c>
    </row>
    <row r="6500" spans="1:2" x14ac:dyDescent="0.25">
      <c r="A6500" t="s">
        <v>6500</v>
      </c>
      <c r="B6500" s="1" t="s">
        <v>49961</v>
      </c>
    </row>
    <row r="6501" spans="1:2" x14ac:dyDescent="0.25">
      <c r="A6501" t="s">
        <v>6501</v>
      </c>
      <c r="B6501" s="1" t="s">
        <v>49961</v>
      </c>
    </row>
    <row r="6502" spans="1:2" x14ac:dyDescent="0.25">
      <c r="A6502" t="s">
        <v>6502</v>
      </c>
      <c r="B6502" s="1" t="s">
        <v>49961</v>
      </c>
    </row>
    <row r="6503" spans="1:2" x14ac:dyDescent="0.25">
      <c r="A6503" t="s">
        <v>6503</v>
      </c>
      <c r="B6503" s="1" t="s">
        <v>49961</v>
      </c>
    </row>
    <row r="6504" spans="1:2" x14ac:dyDescent="0.25">
      <c r="A6504" t="s">
        <v>6504</v>
      </c>
      <c r="B6504" s="1" t="s">
        <v>49961</v>
      </c>
    </row>
    <row r="6505" spans="1:2" x14ac:dyDescent="0.25">
      <c r="A6505" t="s">
        <v>6505</v>
      </c>
      <c r="B6505" s="1" t="s">
        <v>49961</v>
      </c>
    </row>
    <row r="6506" spans="1:2" x14ac:dyDescent="0.25">
      <c r="A6506" t="s">
        <v>6506</v>
      </c>
      <c r="B6506" s="1" t="s">
        <v>49961</v>
      </c>
    </row>
    <row r="6507" spans="1:2" x14ac:dyDescent="0.25">
      <c r="A6507" t="s">
        <v>6507</v>
      </c>
      <c r="B6507" s="1" t="s">
        <v>49961</v>
      </c>
    </row>
    <row r="6508" spans="1:2" x14ac:dyDescent="0.25">
      <c r="A6508" t="s">
        <v>6508</v>
      </c>
      <c r="B6508" s="1" t="s">
        <v>49961</v>
      </c>
    </row>
    <row r="6509" spans="1:2" x14ac:dyDescent="0.25">
      <c r="A6509" t="s">
        <v>6509</v>
      </c>
      <c r="B6509" s="1" t="s">
        <v>49961</v>
      </c>
    </row>
    <row r="6510" spans="1:2" x14ac:dyDescent="0.25">
      <c r="A6510" t="s">
        <v>6510</v>
      </c>
      <c r="B6510" s="1" t="s">
        <v>49961</v>
      </c>
    </row>
    <row r="6511" spans="1:2" x14ac:dyDescent="0.25">
      <c r="A6511" t="s">
        <v>6511</v>
      </c>
      <c r="B6511" s="1" t="s">
        <v>49961</v>
      </c>
    </row>
    <row r="6512" spans="1:2" x14ac:dyDescent="0.25">
      <c r="A6512" t="s">
        <v>6512</v>
      </c>
      <c r="B6512" s="1" t="s">
        <v>49961</v>
      </c>
    </row>
    <row r="6513" spans="1:2" x14ac:dyDescent="0.25">
      <c r="A6513" t="s">
        <v>6513</v>
      </c>
      <c r="B6513" s="1" t="s">
        <v>49961</v>
      </c>
    </row>
    <row r="6514" spans="1:2" x14ac:dyDescent="0.25">
      <c r="A6514" t="s">
        <v>6514</v>
      </c>
      <c r="B6514" s="1" t="s">
        <v>49961</v>
      </c>
    </row>
    <row r="6515" spans="1:2" x14ac:dyDescent="0.25">
      <c r="A6515" t="s">
        <v>6515</v>
      </c>
      <c r="B6515" s="1" t="s">
        <v>49961</v>
      </c>
    </row>
    <row r="6516" spans="1:2" x14ac:dyDescent="0.25">
      <c r="A6516" t="s">
        <v>6516</v>
      </c>
      <c r="B6516" s="1" t="s">
        <v>49961</v>
      </c>
    </row>
    <row r="6517" spans="1:2" x14ac:dyDescent="0.25">
      <c r="A6517" t="s">
        <v>6517</v>
      </c>
      <c r="B6517" s="1" t="s">
        <v>49961</v>
      </c>
    </row>
    <row r="6518" spans="1:2" x14ac:dyDescent="0.25">
      <c r="A6518" t="s">
        <v>6518</v>
      </c>
      <c r="B6518" s="1" t="s">
        <v>49961</v>
      </c>
    </row>
    <row r="6519" spans="1:2" x14ac:dyDescent="0.25">
      <c r="A6519" t="s">
        <v>6519</v>
      </c>
      <c r="B6519" s="1" t="s">
        <v>49961</v>
      </c>
    </row>
    <row r="6520" spans="1:2" x14ac:dyDescent="0.25">
      <c r="A6520" t="s">
        <v>6520</v>
      </c>
      <c r="B6520" s="1" t="s">
        <v>49961</v>
      </c>
    </row>
    <row r="6521" spans="1:2" x14ac:dyDescent="0.25">
      <c r="A6521" t="s">
        <v>6521</v>
      </c>
      <c r="B6521" s="1" t="s">
        <v>49961</v>
      </c>
    </row>
    <row r="6522" spans="1:2" x14ac:dyDescent="0.25">
      <c r="A6522" t="s">
        <v>6522</v>
      </c>
      <c r="B6522" s="1" t="s">
        <v>49961</v>
      </c>
    </row>
    <row r="6523" spans="1:2" x14ac:dyDescent="0.25">
      <c r="A6523" t="s">
        <v>6523</v>
      </c>
      <c r="B6523" s="1" t="s">
        <v>49961</v>
      </c>
    </row>
    <row r="6524" spans="1:2" x14ac:dyDescent="0.25">
      <c r="A6524" t="s">
        <v>6524</v>
      </c>
      <c r="B6524" s="1" t="s">
        <v>49961</v>
      </c>
    </row>
    <row r="6525" spans="1:2" x14ac:dyDescent="0.25">
      <c r="A6525" t="s">
        <v>6525</v>
      </c>
      <c r="B6525" s="1" t="s">
        <v>49961</v>
      </c>
    </row>
    <row r="6526" spans="1:2" x14ac:dyDescent="0.25">
      <c r="A6526" t="s">
        <v>6526</v>
      </c>
      <c r="B6526" s="1" t="s">
        <v>49961</v>
      </c>
    </row>
    <row r="6527" spans="1:2" x14ac:dyDescent="0.25">
      <c r="A6527" t="s">
        <v>6527</v>
      </c>
      <c r="B6527" s="1" t="s">
        <v>49961</v>
      </c>
    </row>
    <row r="6528" spans="1:2" x14ac:dyDescent="0.25">
      <c r="A6528" t="s">
        <v>6528</v>
      </c>
      <c r="B6528" s="1" t="s">
        <v>49961</v>
      </c>
    </row>
    <row r="6529" spans="1:2" x14ac:dyDescent="0.25">
      <c r="A6529" t="s">
        <v>6529</v>
      </c>
      <c r="B6529" s="1" t="s">
        <v>49961</v>
      </c>
    </row>
    <row r="6530" spans="1:2" x14ac:dyDescent="0.25">
      <c r="A6530" t="s">
        <v>6530</v>
      </c>
      <c r="B6530" s="1" t="s">
        <v>49961</v>
      </c>
    </row>
    <row r="6531" spans="1:2" x14ac:dyDescent="0.25">
      <c r="A6531" t="s">
        <v>6531</v>
      </c>
      <c r="B6531" s="1" t="s">
        <v>49961</v>
      </c>
    </row>
    <row r="6532" spans="1:2" x14ac:dyDescent="0.25">
      <c r="A6532" t="s">
        <v>6532</v>
      </c>
      <c r="B6532" s="1" t="s">
        <v>49961</v>
      </c>
    </row>
    <row r="6533" spans="1:2" x14ac:dyDescent="0.25">
      <c r="A6533" t="s">
        <v>6533</v>
      </c>
      <c r="B6533" s="1" t="s">
        <v>49961</v>
      </c>
    </row>
    <row r="6534" spans="1:2" x14ac:dyDescent="0.25">
      <c r="A6534" t="s">
        <v>6534</v>
      </c>
      <c r="B6534" s="1" t="s">
        <v>49961</v>
      </c>
    </row>
    <row r="6535" spans="1:2" x14ac:dyDescent="0.25">
      <c r="A6535" t="s">
        <v>6535</v>
      </c>
      <c r="B6535" s="1" t="s">
        <v>49961</v>
      </c>
    </row>
    <row r="6536" spans="1:2" x14ac:dyDescent="0.25">
      <c r="A6536" t="s">
        <v>6536</v>
      </c>
      <c r="B6536" s="1" t="s">
        <v>49961</v>
      </c>
    </row>
    <row r="6537" spans="1:2" x14ac:dyDescent="0.25">
      <c r="A6537" t="s">
        <v>6537</v>
      </c>
      <c r="B6537" s="1" t="s">
        <v>49961</v>
      </c>
    </row>
    <row r="6538" spans="1:2" x14ac:dyDescent="0.25">
      <c r="A6538" t="s">
        <v>6538</v>
      </c>
      <c r="B6538" s="1" t="s">
        <v>49961</v>
      </c>
    </row>
    <row r="6539" spans="1:2" x14ac:dyDescent="0.25">
      <c r="A6539" t="s">
        <v>6539</v>
      </c>
      <c r="B6539" s="1" t="s">
        <v>49961</v>
      </c>
    </row>
    <row r="6540" spans="1:2" x14ac:dyDescent="0.25">
      <c r="A6540" t="s">
        <v>6540</v>
      </c>
      <c r="B6540" s="1" t="s">
        <v>49961</v>
      </c>
    </row>
    <row r="6541" spans="1:2" x14ac:dyDescent="0.25">
      <c r="A6541" t="s">
        <v>6541</v>
      </c>
      <c r="B6541" s="1" t="s">
        <v>49961</v>
      </c>
    </row>
    <row r="6542" spans="1:2" x14ac:dyDescent="0.25">
      <c r="A6542" t="s">
        <v>6542</v>
      </c>
      <c r="B6542" s="1" t="s">
        <v>49961</v>
      </c>
    </row>
    <row r="6543" spans="1:2" x14ac:dyDescent="0.25">
      <c r="A6543" t="s">
        <v>6543</v>
      </c>
      <c r="B6543" s="1" t="s">
        <v>49961</v>
      </c>
    </row>
    <row r="6544" spans="1:2" x14ac:dyDescent="0.25">
      <c r="A6544" t="s">
        <v>6544</v>
      </c>
      <c r="B6544" s="1" t="s">
        <v>49961</v>
      </c>
    </row>
    <row r="6545" spans="1:2" x14ac:dyDescent="0.25">
      <c r="A6545" t="s">
        <v>6545</v>
      </c>
      <c r="B6545" s="1" t="s">
        <v>49961</v>
      </c>
    </row>
    <row r="6546" spans="1:2" x14ac:dyDescent="0.25">
      <c r="A6546" t="s">
        <v>6546</v>
      </c>
      <c r="B6546" s="1" t="s">
        <v>49961</v>
      </c>
    </row>
    <row r="6547" spans="1:2" x14ac:dyDescent="0.25">
      <c r="A6547" t="s">
        <v>6547</v>
      </c>
      <c r="B6547" s="1" t="s">
        <v>49961</v>
      </c>
    </row>
    <row r="6548" spans="1:2" x14ac:dyDescent="0.25">
      <c r="A6548" t="s">
        <v>6548</v>
      </c>
      <c r="B6548" s="1" t="s">
        <v>49961</v>
      </c>
    </row>
    <row r="6549" spans="1:2" x14ac:dyDescent="0.25">
      <c r="A6549" t="s">
        <v>6549</v>
      </c>
      <c r="B6549" s="1" t="s">
        <v>49961</v>
      </c>
    </row>
    <row r="6550" spans="1:2" x14ac:dyDescent="0.25">
      <c r="A6550" t="s">
        <v>6550</v>
      </c>
      <c r="B6550" s="1" t="s">
        <v>49961</v>
      </c>
    </row>
    <row r="6551" spans="1:2" x14ac:dyDescent="0.25">
      <c r="A6551" t="s">
        <v>6551</v>
      </c>
      <c r="B6551" s="1" t="s">
        <v>49961</v>
      </c>
    </row>
    <row r="6552" spans="1:2" x14ac:dyDescent="0.25">
      <c r="A6552" t="s">
        <v>6552</v>
      </c>
      <c r="B6552" s="1" t="s">
        <v>49961</v>
      </c>
    </row>
    <row r="6553" spans="1:2" x14ac:dyDescent="0.25">
      <c r="A6553" t="s">
        <v>6553</v>
      </c>
      <c r="B6553" s="1" t="s">
        <v>49961</v>
      </c>
    </row>
    <row r="6554" spans="1:2" x14ac:dyDescent="0.25">
      <c r="A6554" t="s">
        <v>6554</v>
      </c>
      <c r="B6554" s="1" t="s">
        <v>49961</v>
      </c>
    </row>
    <row r="6555" spans="1:2" x14ac:dyDescent="0.25">
      <c r="A6555" t="s">
        <v>6555</v>
      </c>
      <c r="B6555" s="1" t="s">
        <v>49961</v>
      </c>
    </row>
    <row r="6556" spans="1:2" x14ac:dyDescent="0.25">
      <c r="A6556" t="s">
        <v>6556</v>
      </c>
      <c r="B6556" s="1" t="s">
        <v>49961</v>
      </c>
    </row>
    <row r="6557" spans="1:2" x14ac:dyDescent="0.25">
      <c r="A6557" t="s">
        <v>6557</v>
      </c>
      <c r="B6557" s="1" t="s">
        <v>49961</v>
      </c>
    </row>
    <row r="6558" spans="1:2" x14ac:dyDescent="0.25">
      <c r="A6558" t="s">
        <v>6558</v>
      </c>
      <c r="B6558" s="1" t="s">
        <v>49961</v>
      </c>
    </row>
    <row r="6559" spans="1:2" x14ac:dyDescent="0.25">
      <c r="A6559" t="s">
        <v>6559</v>
      </c>
      <c r="B6559" s="1" t="s">
        <v>49961</v>
      </c>
    </row>
    <row r="6560" spans="1:2" x14ac:dyDescent="0.25">
      <c r="A6560" t="s">
        <v>6560</v>
      </c>
      <c r="B6560" s="1" t="s">
        <v>49961</v>
      </c>
    </row>
    <row r="6561" spans="1:2" x14ac:dyDescent="0.25">
      <c r="A6561" t="s">
        <v>6561</v>
      </c>
      <c r="B6561" s="1" t="s">
        <v>49961</v>
      </c>
    </row>
    <row r="6562" spans="1:2" x14ac:dyDescent="0.25">
      <c r="A6562" t="s">
        <v>6562</v>
      </c>
      <c r="B6562" s="1" t="s">
        <v>49961</v>
      </c>
    </row>
    <row r="6563" spans="1:2" x14ac:dyDescent="0.25">
      <c r="A6563" t="s">
        <v>6563</v>
      </c>
      <c r="B6563" s="1" t="s">
        <v>49961</v>
      </c>
    </row>
    <row r="6564" spans="1:2" x14ac:dyDescent="0.25">
      <c r="A6564" t="s">
        <v>6564</v>
      </c>
      <c r="B6564" s="1" t="s">
        <v>49961</v>
      </c>
    </row>
    <row r="6565" spans="1:2" x14ac:dyDescent="0.25">
      <c r="A6565" t="s">
        <v>6565</v>
      </c>
      <c r="B6565" s="1" t="s">
        <v>49961</v>
      </c>
    </row>
    <row r="6566" spans="1:2" x14ac:dyDescent="0.25">
      <c r="A6566" t="s">
        <v>6566</v>
      </c>
      <c r="B6566" s="1" t="s">
        <v>49961</v>
      </c>
    </row>
    <row r="6567" spans="1:2" x14ac:dyDescent="0.25">
      <c r="A6567" t="s">
        <v>6567</v>
      </c>
      <c r="B6567" s="1" t="s">
        <v>49961</v>
      </c>
    </row>
    <row r="6568" spans="1:2" x14ac:dyDescent="0.25">
      <c r="A6568" t="s">
        <v>6568</v>
      </c>
      <c r="B6568" s="1" t="s">
        <v>49961</v>
      </c>
    </row>
    <row r="6569" spans="1:2" x14ac:dyDescent="0.25">
      <c r="A6569" t="s">
        <v>6569</v>
      </c>
      <c r="B6569" s="1" t="s">
        <v>49961</v>
      </c>
    </row>
    <row r="6570" spans="1:2" x14ac:dyDescent="0.25">
      <c r="A6570" t="s">
        <v>6570</v>
      </c>
      <c r="B6570" s="1" t="s">
        <v>49961</v>
      </c>
    </row>
    <row r="6571" spans="1:2" x14ac:dyDescent="0.25">
      <c r="A6571" t="s">
        <v>6571</v>
      </c>
      <c r="B6571" s="1" t="s">
        <v>49961</v>
      </c>
    </row>
    <row r="6572" spans="1:2" x14ac:dyDescent="0.25">
      <c r="A6572" t="s">
        <v>6572</v>
      </c>
      <c r="B6572" s="1" t="s">
        <v>49961</v>
      </c>
    </row>
    <row r="6573" spans="1:2" x14ac:dyDescent="0.25">
      <c r="A6573" t="s">
        <v>6573</v>
      </c>
      <c r="B6573" s="1" t="s">
        <v>49961</v>
      </c>
    </row>
    <row r="6574" spans="1:2" x14ac:dyDescent="0.25">
      <c r="A6574" t="s">
        <v>6574</v>
      </c>
      <c r="B6574" s="1" t="s">
        <v>49961</v>
      </c>
    </row>
    <row r="6575" spans="1:2" x14ac:dyDescent="0.25">
      <c r="A6575" t="s">
        <v>6575</v>
      </c>
      <c r="B6575" s="1" t="s">
        <v>49961</v>
      </c>
    </row>
    <row r="6576" spans="1:2" x14ac:dyDescent="0.25">
      <c r="A6576" t="s">
        <v>6576</v>
      </c>
      <c r="B6576" s="1" t="s">
        <v>49961</v>
      </c>
    </row>
    <row r="6577" spans="1:2" x14ac:dyDescent="0.25">
      <c r="A6577" t="s">
        <v>6577</v>
      </c>
      <c r="B6577" s="1" t="s">
        <v>49961</v>
      </c>
    </row>
    <row r="6578" spans="1:2" x14ac:dyDescent="0.25">
      <c r="A6578" t="s">
        <v>6578</v>
      </c>
      <c r="B6578" s="1" t="s">
        <v>49961</v>
      </c>
    </row>
    <row r="6579" spans="1:2" x14ac:dyDescent="0.25">
      <c r="A6579" t="s">
        <v>6579</v>
      </c>
      <c r="B6579" s="1" t="s">
        <v>49961</v>
      </c>
    </row>
    <row r="6580" spans="1:2" x14ac:dyDescent="0.25">
      <c r="A6580" t="s">
        <v>6580</v>
      </c>
      <c r="B6580" s="1" t="s">
        <v>49961</v>
      </c>
    </row>
    <row r="6581" spans="1:2" x14ac:dyDescent="0.25">
      <c r="A6581" t="s">
        <v>6581</v>
      </c>
      <c r="B6581" s="1" t="s">
        <v>49961</v>
      </c>
    </row>
    <row r="6582" spans="1:2" x14ac:dyDescent="0.25">
      <c r="A6582" t="s">
        <v>6582</v>
      </c>
      <c r="B6582" s="1" t="s">
        <v>49961</v>
      </c>
    </row>
    <row r="6583" spans="1:2" x14ac:dyDescent="0.25">
      <c r="A6583" t="s">
        <v>6583</v>
      </c>
      <c r="B6583" s="1" t="s">
        <v>49961</v>
      </c>
    </row>
    <row r="6584" spans="1:2" x14ac:dyDescent="0.25">
      <c r="A6584" t="s">
        <v>6584</v>
      </c>
      <c r="B6584" s="1" t="s">
        <v>49961</v>
      </c>
    </row>
    <row r="6585" spans="1:2" x14ac:dyDescent="0.25">
      <c r="A6585" t="s">
        <v>6585</v>
      </c>
      <c r="B6585" s="1" t="s">
        <v>49961</v>
      </c>
    </row>
    <row r="6586" spans="1:2" x14ac:dyDescent="0.25">
      <c r="A6586" t="s">
        <v>6586</v>
      </c>
      <c r="B6586" s="1" t="s">
        <v>49961</v>
      </c>
    </row>
    <row r="6587" spans="1:2" x14ac:dyDescent="0.25">
      <c r="A6587" t="s">
        <v>6587</v>
      </c>
      <c r="B6587" s="1" t="s">
        <v>49961</v>
      </c>
    </row>
    <row r="6588" spans="1:2" x14ac:dyDescent="0.25">
      <c r="A6588" t="s">
        <v>6588</v>
      </c>
      <c r="B6588" s="1" t="s">
        <v>49961</v>
      </c>
    </row>
    <row r="6589" spans="1:2" x14ac:dyDescent="0.25">
      <c r="A6589" t="s">
        <v>6589</v>
      </c>
      <c r="B6589" s="1" t="s">
        <v>49961</v>
      </c>
    </row>
    <row r="6590" spans="1:2" x14ac:dyDescent="0.25">
      <c r="A6590" t="s">
        <v>6590</v>
      </c>
      <c r="B6590" s="1" t="s">
        <v>49961</v>
      </c>
    </row>
    <row r="6591" spans="1:2" x14ac:dyDescent="0.25">
      <c r="A6591" t="s">
        <v>6591</v>
      </c>
      <c r="B6591" s="1" t="s">
        <v>49961</v>
      </c>
    </row>
    <row r="6592" spans="1:2" x14ac:dyDescent="0.25">
      <c r="A6592" t="s">
        <v>6592</v>
      </c>
      <c r="B6592" s="1" t="s">
        <v>49961</v>
      </c>
    </row>
    <row r="6593" spans="1:2" x14ac:dyDescent="0.25">
      <c r="A6593" t="s">
        <v>6593</v>
      </c>
      <c r="B6593" s="1" t="s">
        <v>49961</v>
      </c>
    </row>
    <row r="6594" spans="1:2" x14ac:dyDescent="0.25">
      <c r="A6594" t="s">
        <v>6594</v>
      </c>
      <c r="B6594" s="1" t="s">
        <v>49961</v>
      </c>
    </row>
    <row r="6595" spans="1:2" x14ac:dyDescent="0.25">
      <c r="A6595" t="s">
        <v>6595</v>
      </c>
      <c r="B6595" s="1" t="s">
        <v>49961</v>
      </c>
    </row>
    <row r="6596" spans="1:2" x14ac:dyDescent="0.25">
      <c r="A6596" t="s">
        <v>6596</v>
      </c>
      <c r="B6596" s="1" t="s">
        <v>49961</v>
      </c>
    </row>
    <row r="6597" spans="1:2" x14ac:dyDescent="0.25">
      <c r="A6597" t="s">
        <v>6597</v>
      </c>
      <c r="B6597" s="1" t="s">
        <v>49961</v>
      </c>
    </row>
    <row r="6598" spans="1:2" x14ac:dyDescent="0.25">
      <c r="A6598" t="s">
        <v>6598</v>
      </c>
      <c r="B6598" s="1" t="s">
        <v>49961</v>
      </c>
    </row>
    <row r="6599" spans="1:2" x14ac:dyDescent="0.25">
      <c r="A6599" t="s">
        <v>6599</v>
      </c>
      <c r="B6599" s="1" t="s">
        <v>49961</v>
      </c>
    </row>
    <row r="6600" spans="1:2" x14ac:dyDescent="0.25">
      <c r="A6600" t="s">
        <v>6600</v>
      </c>
      <c r="B6600" s="1" t="s">
        <v>49961</v>
      </c>
    </row>
    <row r="6601" spans="1:2" x14ac:dyDescent="0.25">
      <c r="A6601" t="s">
        <v>6601</v>
      </c>
      <c r="B6601" s="1" t="s">
        <v>49961</v>
      </c>
    </row>
    <row r="6602" spans="1:2" x14ac:dyDescent="0.25">
      <c r="A6602" t="s">
        <v>6602</v>
      </c>
      <c r="B6602" s="1" t="s">
        <v>49961</v>
      </c>
    </row>
    <row r="6603" spans="1:2" x14ac:dyDescent="0.25">
      <c r="A6603" t="s">
        <v>6603</v>
      </c>
      <c r="B6603" s="1" t="s">
        <v>49961</v>
      </c>
    </row>
    <row r="6604" spans="1:2" x14ac:dyDescent="0.25">
      <c r="A6604" t="s">
        <v>6604</v>
      </c>
      <c r="B6604" s="1" t="s">
        <v>49961</v>
      </c>
    </row>
    <row r="6605" spans="1:2" x14ac:dyDescent="0.25">
      <c r="A6605" t="s">
        <v>6605</v>
      </c>
      <c r="B6605" s="1" t="s">
        <v>49961</v>
      </c>
    </row>
    <row r="6606" spans="1:2" x14ac:dyDescent="0.25">
      <c r="A6606" t="s">
        <v>6606</v>
      </c>
      <c r="B6606" s="1" t="s">
        <v>49961</v>
      </c>
    </row>
    <row r="6607" spans="1:2" x14ac:dyDescent="0.25">
      <c r="A6607" t="s">
        <v>6607</v>
      </c>
      <c r="B6607" s="1" t="s">
        <v>49961</v>
      </c>
    </row>
    <row r="6608" spans="1:2" x14ac:dyDescent="0.25">
      <c r="A6608" t="s">
        <v>6608</v>
      </c>
      <c r="B6608" s="1" t="s">
        <v>49961</v>
      </c>
    </row>
    <row r="6609" spans="1:2" x14ac:dyDescent="0.25">
      <c r="A6609" t="s">
        <v>6609</v>
      </c>
      <c r="B6609" s="1" t="s">
        <v>49961</v>
      </c>
    </row>
    <row r="6610" spans="1:2" x14ac:dyDescent="0.25">
      <c r="A6610" t="s">
        <v>6610</v>
      </c>
      <c r="B6610" s="1" t="s">
        <v>49961</v>
      </c>
    </row>
    <row r="6611" spans="1:2" x14ac:dyDescent="0.25">
      <c r="A6611" t="s">
        <v>6611</v>
      </c>
      <c r="B6611" s="1" t="s">
        <v>49961</v>
      </c>
    </row>
    <row r="6612" spans="1:2" x14ac:dyDescent="0.25">
      <c r="A6612" t="s">
        <v>6612</v>
      </c>
      <c r="B6612" s="1" t="s">
        <v>49961</v>
      </c>
    </row>
    <row r="6613" spans="1:2" x14ac:dyDescent="0.25">
      <c r="A6613" t="s">
        <v>6613</v>
      </c>
      <c r="B6613" s="1" t="s">
        <v>49961</v>
      </c>
    </row>
    <row r="6614" spans="1:2" x14ac:dyDescent="0.25">
      <c r="A6614" t="s">
        <v>6614</v>
      </c>
      <c r="B6614" s="1" t="s">
        <v>49961</v>
      </c>
    </row>
    <row r="6615" spans="1:2" x14ac:dyDescent="0.25">
      <c r="A6615" t="s">
        <v>6615</v>
      </c>
      <c r="B6615" s="1" t="s">
        <v>49961</v>
      </c>
    </row>
    <row r="6616" spans="1:2" x14ac:dyDescent="0.25">
      <c r="A6616" t="s">
        <v>6616</v>
      </c>
      <c r="B6616" s="1" t="s">
        <v>49961</v>
      </c>
    </row>
    <row r="6617" spans="1:2" x14ac:dyDescent="0.25">
      <c r="A6617" t="s">
        <v>6617</v>
      </c>
      <c r="B6617" s="1" t="s">
        <v>49961</v>
      </c>
    </row>
    <row r="6618" spans="1:2" x14ac:dyDescent="0.25">
      <c r="A6618" t="s">
        <v>6618</v>
      </c>
      <c r="B6618" s="1" t="s">
        <v>49961</v>
      </c>
    </row>
    <row r="6619" spans="1:2" x14ac:dyDescent="0.25">
      <c r="A6619" t="s">
        <v>6619</v>
      </c>
      <c r="B6619" s="1" t="s">
        <v>49961</v>
      </c>
    </row>
    <row r="6620" spans="1:2" x14ac:dyDescent="0.25">
      <c r="A6620" t="s">
        <v>6620</v>
      </c>
      <c r="B6620" s="1" t="s">
        <v>49961</v>
      </c>
    </row>
    <row r="6621" spans="1:2" x14ac:dyDescent="0.25">
      <c r="A6621" t="s">
        <v>6621</v>
      </c>
      <c r="B6621" s="1" t="s">
        <v>49961</v>
      </c>
    </row>
    <row r="6622" spans="1:2" x14ac:dyDescent="0.25">
      <c r="A6622" t="s">
        <v>6622</v>
      </c>
      <c r="B6622" s="1" t="s">
        <v>49961</v>
      </c>
    </row>
    <row r="6623" spans="1:2" x14ac:dyDescent="0.25">
      <c r="A6623" t="s">
        <v>6623</v>
      </c>
      <c r="B6623" s="1" t="s">
        <v>49961</v>
      </c>
    </row>
    <row r="6624" spans="1:2" x14ac:dyDescent="0.25">
      <c r="A6624" t="s">
        <v>6624</v>
      </c>
      <c r="B6624" s="1" t="s">
        <v>49961</v>
      </c>
    </row>
    <row r="6625" spans="1:2" x14ac:dyDescent="0.25">
      <c r="A6625" t="s">
        <v>6625</v>
      </c>
      <c r="B6625" s="1" t="s">
        <v>49961</v>
      </c>
    </row>
    <row r="6626" spans="1:2" x14ac:dyDescent="0.25">
      <c r="A6626" t="s">
        <v>6626</v>
      </c>
      <c r="B6626" s="1" t="s">
        <v>49961</v>
      </c>
    </row>
    <row r="6627" spans="1:2" x14ac:dyDescent="0.25">
      <c r="A6627" t="s">
        <v>6627</v>
      </c>
      <c r="B6627" s="1" t="s">
        <v>49961</v>
      </c>
    </row>
    <row r="6628" spans="1:2" x14ac:dyDescent="0.25">
      <c r="A6628" t="s">
        <v>6628</v>
      </c>
      <c r="B6628" s="1" t="s">
        <v>49961</v>
      </c>
    </row>
    <row r="6629" spans="1:2" x14ac:dyDescent="0.25">
      <c r="A6629" t="s">
        <v>6629</v>
      </c>
      <c r="B6629" s="1" t="s">
        <v>49961</v>
      </c>
    </row>
    <row r="6630" spans="1:2" x14ac:dyDescent="0.25">
      <c r="A6630" t="s">
        <v>6630</v>
      </c>
      <c r="B6630" s="1" t="s">
        <v>49961</v>
      </c>
    </row>
    <row r="6631" spans="1:2" x14ac:dyDescent="0.25">
      <c r="A6631" t="s">
        <v>6631</v>
      </c>
      <c r="B6631" s="1" t="s">
        <v>49961</v>
      </c>
    </row>
    <row r="6632" spans="1:2" x14ac:dyDescent="0.25">
      <c r="A6632" t="s">
        <v>6632</v>
      </c>
      <c r="B6632" s="1" t="s">
        <v>49961</v>
      </c>
    </row>
    <row r="6633" spans="1:2" x14ac:dyDescent="0.25">
      <c r="A6633" t="s">
        <v>6633</v>
      </c>
      <c r="B6633" s="1" t="s">
        <v>49961</v>
      </c>
    </row>
    <row r="6634" spans="1:2" x14ac:dyDescent="0.25">
      <c r="A6634" t="s">
        <v>6634</v>
      </c>
      <c r="B6634" s="1" t="s">
        <v>49961</v>
      </c>
    </row>
    <row r="6635" spans="1:2" x14ac:dyDescent="0.25">
      <c r="A6635" t="s">
        <v>6635</v>
      </c>
      <c r="B6635" s="1" t="s">
        <v>49961</v>
      </c>
    </row>
    <row r="6636" spans="1:2" x14ac:dyDescent="0.25">
      <c r="A6636" t="s">
        <v>6636</v>
      </c>
      <c r="B6636" s="1" t="s">
        <v>49961</v>
      </c>
    </row>
    <row r="6637" spans="1:2" x14ac:dyDescent="0.25">
      <c r="A6637" t="s">
        <v>6637</v>
      </c>
      <c r="B6637" s="1" t="s">
        <v>49961</v>
      </c>
    </row>
    <row r="6638" spans="1:2" x14ac:dyDescent="0.25">
      <c r="A6638" t="s">
        <v>6638</v>
      </c>
      <c r="B6638" s="1" t="s">
        <v>49961</v>
      </c>
    </row>
    <row r="6639" spans="1:2" x14ac:dyDescent="0.25">
      <c r="A6639" t="s">
        <v>6639</v>
      </c>
      <c r="B6639" s="1" t="s">
        <v>49961</v>
      </c>
    </row>
    <row r="6640" spans="1:2" x14ac:dyDescent="0.25">
      <c r="A6640" t="s">
        <v>6640</v>
      </c>
      <c r="B6640" s="1" t="s">
        <v>49961</v>
      </c>
    </row>
    <row r="6641" spans="1:2" x14ac:dyDescent="0.25">
      <c r="A6641" t="s">
        <v>6641</v>
      </c>
      <c r="B6641" s="1" t="s">
        <v>49961</v>
      </c>
    </row>
    <row r="6642" spans="1:2" x14ac:dyDescent="0.25">
      <c r="A6642" t="s">
        <v>6642</v>
      </c>
      <c r="B6642" s="1" t="s">
        <v>49961</v>
      </c>
    </row>
    <row r="6643" spans="1:2" x14ac:dyDescent="0.25">
      <c r="A6643" t="s">
        <v>6643</v>
      </c>
      <c r="B6643" s="1" t="s">
        <v>49961</v>
      </c>
    </row>
    <row r="6644" spans="1:2" x14ac:dyDescent="0.25">
      <c r="A6644" t="s">
        <v>6644</v>
      </c>
      <c r="B6644" s="1" t="s">
        <v>49961</v>
      </c>
    </row>
    <row r="6645" spans="1:2" x14ac:dyDescent="0.25">
      <c r="A6645" t="s">
        <v>6645</v>
      </c>
      <c r="B6645" s="1" t="s">
        <v>49961</v>
      </c>
    </row>
    <row r="6646" spans="1:2" x14ac:dyDescent="0.25">
      <c r="A6646" t="s">
        <v>6646</v>
      </c>
      <c r="B6646" s="1" t="s">
        <v>49961</v>
      </c>
    </row>
    <row r="6647" spans="1:2" x14ac:dyDescent="0.25">
      <c r="A6647" t="s">
        <v>6647</v>
      </c>
      <c r="B6647" s="1" t="s">
        <v>49961</v>
      </c>
    </row>
    <row r="6648" spans="1:2" x14ac:dyDescent="0.25">
      <c r="A6648" t="s">
        <v>6648</v>
      </c>
      <c r="B6648" s="1" t="s">
        <v>49961</v>
      </c>
    </row>
    <row r="6649" spans="1:2" x14ac:dyDescent="0.25">
      <c r="A6649" t="s">
        <v>6649</v>
      </c>
      <c r="B6649" s="1" t="s">
        <v>49961</v>
      </c>
    </row>
    <row r="6650" spans="1:2" x14ac:dyDescent="0.25">
      <c r="A6650" t="s">
        <v>6650</v>
      </c>
      <c r="B6650" s="1" t="s">
        <v>49961</v>
      </c>
    </row>
    <row r="6651" spans="1:2" x14ac:dyDescent="0.25">
      <c r="A6651" t="s">
        <v>6651</v>
      </c>
      <c r="B6651" s="1" t="s">
        <v>49961</v>
      </c>
    </row>
    <row r="6652" spans="1:2" x14ac:dyDescent="0.25">
      <c r="A6652" t="s">
        <v>6652</v>
      </c>
      <c r="B6652" s="1" t="s">
        <v>49961</v>
      </c>
    </row>
    <row r="6653" spans="1:2" x14ac:dyDescent="0.25">
      <c r="A6653" t="s">
        <v>6653</v>
      </c>
      <c r="B6653" s="1" t="s">
        <v>49961</v>
      </c>
    </row>
    <row r="6654" spans="1:2" x14ac:dyDescent="0.25">
      <c r="A6654" t="s">
        <v>6654</v>
      </c>
      <c r="B6654" s="1" t="s">
        <v>49961</v>
      </c>
    </row>
    <row r="6655" spans="1:2" x14ac:dyDescent="0.25">
      <c r="A6655" t="s">
        <v>6655</v>
      </c>
      <c r="B6655" s="1" t="s">
        <v>49961</v>
      </c>
    </row>
    <row r="6656" spans="1:2" x14ac:dyDescent="0.25">
      <c r="A6656" t="s">
        <v>6656</v>
      </c>
      <c r="B6656" s="1" t="s">
        <v>49961</v>
      </c>
    </row>
    <row r="6657" spans="1:2" x14ac:dyDescent="0.25">
      <c r="A6657" t="s">
        <v>6657</v>
      </c>
      <c r="B6657" s="1" t="s">
        <v>49961</v>
      </c>
    </row>
    <row r="6658" spans="1:2" x14ac:dyDescent="0.25">
      <c r="A6658" t="s">
        <v>6658</v>
      </c>
      <c r="B6658" s="1" t="s">
        <v>49961</v>
      </c>
    </row>
    <row r="6659" spans="1:2" x14ac:dyDescent="0.25">
      <c r="A6659" t="s">
        <v>6659</v>
      </c>
      <c r="B6659" s="1" t="s">
        <v>49961</v>
      </c>
    </row>
    <row r="6660" spans="1:2" x14ac:dyDescent="0.25">
      <c r="A6660" t="s">
        <v>6660</v>
      </c>
      <c r="B6660" s="1" t="s">
        <v>49961</v>
      </c>
    </row>
    <row r="6661" spans="1:2" x14ac:dyDescent="0.25">
      <c r="A6661" t="s">
        <v>6661</v>
      </c>
      <c r="B6661" s="1" t="s">
        <v>49961</v>
      </c>
    </row>
    <row r="6662" spans="1:2" x14ac:dyDescent="0.25">
      <c r="A6662" t="s">
        <v>6662</v>
      </c>
      <c r="B6662" s="1" t="s">
        <v>49961</v>
      </c>
    </row>
    <row r="6663" spans="1:2" x14ac:dyDescent="0.25">
      <c r="A6663" t="s">
        <v>6663</v>
      </c>
      <c r="B6663" s="1" t="s">
        <v>49961</v>
      </c>
    </row>
    <row r="6664" spans="1:2" x14ac:dyDescent="0.25">
      <c r="A6664" t="s">
        <v>6664</v>
      </c>
      <c r="B6664" s="1" t="s">
        <v>49961</v>
      </c>
    </row>
    <row r="6665" spans="1:2" x14ac:dyDescent="0.25">
      <c r="A6665" t="s">
        <v>6665</v>
      </c>
      <c r="B6665" s="1" t="s">
        <v>49961</v>
      </c>
    </row>
    <row r="6666" spans="1:2" x14ac:dyDescent="0.25">
      <c r="A6666" t="s">
        <v>6666</v>
      </c>
      <c r="B6666" s="1" t="s">
        <v>49961</v>
      </c>
    </row>
    <row r="6667" spans="1:2" x14ac:dyDescent="0.25">
      <c r="A6667" t="s">
        <v>6667</v>
      </c>
      <c r="B6667" s="1" t="s">
        <v>49961</v>
      </c>
    </row>
    <row r="6668" spans="1:2" x14ac:dyDescent="0.25">
      <c r="A6668" t="s">
        <v>6668</v>
      </c>
      <c r="B6668" s="1" t="s">
        <v>49961</v>
      </c>
    </row>
    <row r="6669" spans="1:2" x14ac:dyDescent="0.25">
      <c r="A6669" t="s">
        <v>6669</v>
      </c>
      <c r="B6669" s="1" t="s">
        <v>49961</v>
      </c>
    </row>
    <row r="6670" spans="1:2" x14ac:dyDescent="0.25">
      <c r="A6670" t="s">
        <v>6670</v>
      </c>
      <c r="B6670" s="1" t="s">
        <v>49961</v>
      </c>
    </row>
    <row r="6671" spans="1:2" x14ac:dyDescent="0.25">
      <c r="A6671" t="s">
        <v>6671</v>
      </c>
      <c r="B6671" s="1" t="s">
        <v>49961</v>
      </c>
    </row>
    <row r="6672" spans="1:2" x14ac:dyDescent="0.25">
      <c r="A6672" t="s">
        <v>6672</v>
      </c>
      <c r="B6672" s="1" t="s">
        <v>49961</v>
      </c>
    </row>
    <row r="6673" spans="1:2" x14ac:dyDescent="0.25">
      <c r="A6673" t="s">
        <v>6673</v>
      </c>
      <c r="B6673" s="1" t="s">
        <v>49961</v>
      </c>
    </row>
    <row r="6674" spans="1:2" x14ac:dyDescent="0.25">
      <c r="A6674" t="s">
        <v>6674</v>
      </c>
      <c r="B6674" s="1" t="s">
        <v>49961</v>
      </c>
    </row>
    <row r="6675" spans="1:2" x14ac:dyDescent="0.25">
      <c r="A6675" t="s">
        <v>6675</v>
      </c>
      <c r="B6675" s="1" t="s">
        <v>49961</v>
      </c>
    </row>
    <row r="6676" spans="1:2" x14ac:dyDescent="0.25">
      <c r="A6676" t="s">
        <v>6676</v>
      </c>
      <c r="B6676" s="1" t="s">
        <v>49961</v>
      </c>
    </row>
    <row r="6677" spans="1:2" x14ac:dyDescent="0.25">
      <c r="A6677" t="s">
        <v>6677</v>
      </c>
      <c r="B6677" s="1" t="s">
        <v>49961</v>
      </c>
    </row>
    <row r="6678" spans="1:2" x14ac:dyDescent="0.25">
      <c r="A6678" t="s">
        <v>6678</v>
      </c>
      <c r="B6678" s="1" t="s">
        <v>49961</v>
      </c>
    </row>
    <row r="6679" spans="1:2" x14ac:dyDescent="0.25">
      <c r="A6679" t="s">
        <v>6679</v>
      </c>
      <c r="B6679" s="1" t="s">
        <v>49961</v>
      </c>
    </row>
    <row r="6680" spans="1:2" x14ac:dyDescent="0.25">
      <c r="A6680" t="s">
        <v>6680</v>
      </c>
      <c r="B6680" s="1" t="s">
        <v>49961</v>
      </c>
    </row>
    <row r="6681" spans="1:2" x14ac:dyDescent="0.25">
      <c r="A6681" t="s">
        <v>6681</v>
      </c>
      <c r="B6681" s="1" t="s">
        <v>49961</v>
      </c>
    </row>
    <row r="6682" spans="1:2" x14ac:dyDescent="0.25">
      <c r="A6682" t="s">
        <v>6682</v>
      </c>
      <c r="B6682" s="1" t="s">
        <v>49961</v>
      </c>
    </row>
    <row r="6683" spans="1:2" x14ac:dyDescent="0.25">
      <c r="A6683" t="s">
        <v>6683</v>
      </c>
      <c r="B6683" s="1" t="s">
        <v>49961</v>
      </c>
    </row>
    <row r="6684" spans="1:2" x14ac:dyDescent="0.25">
      <c r="A6684" t="s">
        <v>6684</v>
      </c>
      <c r="B6684" s="1" t="s">
        <v>49961</v>
      </c>
    </row>
    <row r="6685" spans="1:2" x14ac:dyDescent="0.25">
      <c r="A6685" t="s">
        <v>6685</v>
      </c>
      <c r="B6685" s="1" t="s">
        <v>49961</v>
      </c>
    </row>
    <row r="6686" spans="1:2" x14ac:dyDescent="0.25">
      <c r="A6686" t="s">
        <v>6686</v>
      </c>
      <c r="B6686" s="1" t="s">
        <v>49961</v>
      </c>
    </row>
    <row r="6687" spans="1:2" x14ac:dyDescent="0.25">
      <c r="A6687" t="s">
        <v>6687</v>
      </c>
      <c r="B6687" s="1" t="s">
        <v>49961</v>
      </c>
    </row>
    <row r="6688" spans="1:2" x14ac:dyDescent="0.25">
      <c r="A6688" t="s">
        <v>6688</v>
      </c>
      <c r="B6688" s="1" t="s">
        <v>49961</v>
      </c>
    </row>
    <row r="6689" spans="1:2" x14ac:dyDescent="0.25">
      <c r="A6689" t="s">
        <v>6689</v>
      </c>
      <c r="B6689" s="1" t="s">
        <v>49961</v>
      </c>
    </row>
    <row r="6690" spans="1:2" x14ac:dyDescent="0.25">
      <c r="A6690" t="s">
        <v>6690</v>
      </c>
      <c r="B6690" s="1" t="s">
        <v>49961</v>
      </c>
    </row>
    <row r="6691" spans="1:2" x14ac:dyDescent="0.25">
      <c r="A6691" t="s">
        <v>6691</v>
      </c>
      <c r="B6691" s="1" t="s">
        <v>49961</v>
      </c>
    </row>
    <row r="6692" spans="1:2" x14ac:dyDescent="0.25">
      <c r="A6692" t="s">
        <v>6692</v>
      </c>
      <c r="B6692" s="1" t="s">
        <v>49961</v>
      </c>
    </row>
    <row r="6693" spans="1:2" x14ac:dyDescent="0.25">
      <c r="A6693" t="s">
        <v>6693</v>
      </c>
      <c r="B6693" s="1" t="s">
        <v>49961</v>
      </c>
    </row>
    <row r="6694" spans="1:2" x14ac:dyDescent="0.25">
      <c r="A6694" t="s">
        <v>6694</v>
      </c>
      <c r="B6694" s="1" t="s">
        <v>49961</v>
      </c>
    </row>
    <row r="6695" spans="1:2" x14ac:dyDescent="0.25">
      <c r="A6695" t="s">
        <v>6695</v>
      </c>
      <c r="B6695" s="1" t="s">
        <v>49961</v>
      </c>
    </row>
    <row r="6696" spans="1:2" x14ac:dyDescent="0.25">
      <c r="A6696" t="s">
        <v>6696</v>
      </c>
      <c r="B6696" s="1" t="s">
        <v>49961</v>
      </c>
    </row>
    <row r="6697" spans="1:2" x14ac:dyDescent="0.25">
      <c r="A6697" t="s">
        <v>6697</v>
      </c>
      <c r="B6697" s="1" t="s">
        <v>49961</v>
      </c>
    </row>
    <row r="6698" spans="1:2" x14ac:dyDescent="0.25">
      <c r="A6698" t="s">
        <v>6698</v>
      </c>
      <c r="B6698" s="1" t="s">
        <v>49961</v>
      </c>
    </row>
    <row r="6699" spans="1:2" x14ac:dyDescent="0.25">
      <c r="A6699" t="s">
        <v>6699</v>
      </c>
      <c r="B6699" s="1" t="s">
        <v>49961</v>
      </c>
    </row>
    <row r="6700" spans="1:2" x14ac:dyDescent="0.25">
      <c r="A6700" t="s">
        <v>6700</v>
      </c>
      <c r="B6700" s="1" t="s">
        <v>49961</v>
      </c>
    </row>
    <row r="6701" spans="1:2" x14ac:dyDescent="0.25">
      <c r="A6701" t="s">
        <v>6701</v>
      </c>
      <c r="B6701" s="1" t="s">
        <v>49961</v>
      </c>
    </row>
    <row r="6702" spans="1:2" x14ac:dyDescent="0.25">
      <c r="A6702" t="s">
        <v>6702</v>
      </c>
      <c r="B6702" s="1" t="s">
        <v>49961</v>
      </c>
    </row>
    <row r="6703" spans="1:2" x14ac:dyDescent="0.25">
      <c r="A6703" t="s">
        <v>6703</v>
      </c>
      <c r="B6703" s="1" t="s">
        <v>49961</v>
      </c>
    </row>
    <row r="6704" spans="1:2" x14ac:dyDescent="0.25">
      <c r="A6704" t="s">
        <v>6704</v>
      </c>
      <c r="B6704" s="1" t="s">
        <v>49961</v>
      </c>
    </row>
    <row r="6705" spans="1:2" x14ac:dyDescent="0.25">
      <c r="A6705" t="s">
        <v>6705</v>
      </c>
      <c r="B6705" s="1" t="s">
        <v>49961</v>
      </c>
    </row>
    <row r="6706" spans="1:2" x14ac:dyDescent="0.25">
      <c r="A6706" t="s">
        <v>6706</v>
      </c>
      <c r="B6706" s="1" t="s">
        <v>49961</v>
      </c>
    </row>
    <row r="6707" spans="1:2" x14ac:dyDescent="0.25">
      <c r="A6707" t="s">
        <v>6707</v>
      </c>
      <c r="B6707" s="1" t="s">
        <v>49961</v>
      </c>
    </row>
    <row r="6708" spans="1:2" x14ac:dyDescent="0.25">
      <c r="A6708" t="s">
        <v>6708</v>
      </c>
      <c r="B6708" s="1" t="s">
        <v>49961</v>
      </c>
    </row>
    <row r="6709" spans="1:2" x14ac:dyDescent="0.25">
      <c r="A6709" t="s">
        <v>6709</v>
      </c>
      <c r="B6709" s="1" t="s">
        <v>49961</v>
      </c>
    </row>
    <row r="6710" spans="1:2" x14ac:dyDescent="0.25">
      <c r="A6710" t="s">
        <v>6710</v>
      </c>
      <c r="B6710" s="1" t="s">
        <v>49961</v>
      </c>
    </row>
    <row r="6711" spans="1:2" x14ac:dyDescent="0.25">
      <c r="A6711" t="s">
        <v>6711</v>
      </c>
      <c r="B6711" s="1" t="s">
        <v>49961</v>
      </c>
    </row>
    <row r="6712" spans="1:2" x14ac:dyDescent="0.25">
      <c r="A6712" t="s">
        <v>6712</v>
      </c>
      <c r="B6712" s="1" t="s">
        <v>49961</v>
      </c>
    </row>
    <row r="6713" spans="1:2" x14ac:dyDescent="0.25">
      <c r="A6713" t="s">
        <v>6713</v>
      </c>
      <c r="B6713" s="1" t="s">
        <v>49961</v>
      </c>
    </row>
    <row r="6714" spans="1:2" x14ac:dyDescent="0.25">
      <c r="A6714" t="s">
        <v>6714</v>
      </c>
      <c r="B6714" s="1" t="s">
        <v>49961</v>
      </c>
    </row>
    <row r="6715" spans="1:2" x14ac:dyDescent="0.25">
      <c r="A6715" t="s">
        <v>6715</v>
      </c>
      <c r="B6715" s="1" t="s">
        <v>49961</v>
      </c>
    </row>
    <row r="6716" spans="1:2" x14ac:dyDescent="0.25">
      <c r="A6716" t="s">
        <v>6716</v>
      </c>
      <c r="B6716" s="1" t="s">
        <v>49961</v>
      </c>
    </row>
    <row r="6717" spans="1:2" x14ac:dyDescent="0.25">
      <c r="A6717" t="s">
        <v>6717</v>
      </c>
      <c r="B6717" s="1" t="s">
        <v>49961</v>
      </c>
    </row>
    <row r="6718" spans="1:2" x14ac:dyDescent="0.25">
      <c r="A6718" t="s">
        <v>6718</v>
      </c>
      <c r="B6718" s="1" t="s">
        <v>49961</v>
      </c>
    </row>
    <row r="6719" spans="1:2" x14ac:dyDescent="0.25">
      <c r="A6719" t="s">
        <v>6719</v>
      </c>
      <c r="B6719" s="1" t="s">
        <v>49961</v>
      </c>
    </row>
    <row r="6720" spans="1:2" x14ac:dyDescent="0.25">
      <c r="A6720" t="s">
        <v>6720</v>
      </c>
      <c r="B6720" s="1" t="s">
        <v>49961</v>
      </c>
    </row>
    <row r="6721" spans="1:2" x14ac:dyDescent="0.25">
      <c r="A6721" t="s">
        <v>6721</v>
      </c>
      <c r="B6721" s="1" t="s">
        <v>49961</v>
      </c>
    </row>
    <row r="6722" spans="1:2" x14ac:dyDescent="0.25">
      <c r="A6722" t="s">
        <v>6722</v>
      </c>
      <c r="B6722" s="1" t="s">
        <v>49961</v>
      </c>
    </row>
    <row r="6723" spans="1:2" x14ac:dyDescent="0.25">
      <c r="A6723" t="s">
        <v>6723</v>
      </c>
      <c r="B6723" s="1" t="s">
        <v>49961</v>
      </c>
    </row>
    <row r="6724" spans="1:2" x14ac:dyDescent="0.25">
      <c r="A6724" t="s">
        <v>6724</v>
      </c>
      <c r="B6724" s="1" t="s">
        <v>49961</v>
      </c>
    </row>
    <row r="6725" spans="1:2" x14ac:dyDescent="0.25">
      <c r="A6725" t="s">
        <v>6725</v>
      </c>
      <c r="B6725" s="1" t="s">
        <v>49961</v>
      </c>
    </row>
    <row r="6726" spans="1:2" x14ac:dyDescent="0.25">
      <c r="A6726" t="s">
        <v>6726</v>
      </c>
      <c r="B6726" s="1" t="s">
        <v>49961</v>
      </c>
    </row>
    <row r="6727" spans="1:2" x14ac:dyDescent="0.25">
      <c r="A6727" t="s">
        <v>6727</v>
      </c>
      <c r="B6727" s="1" t="s">
        <v>49961</v>
      </c>
    </row>
    <row r="6728" spans="1:2" x14ac:dyDescent="0.25">
      <c r="A6728" t="s">
        <v>6728</v>
      </c>
      <c r="B6728" s="1" t="s">
        <v>49961</v>
      </c>
    </row>
    <row r="6729" spans="1:2" x14ac:dyDescent="0.25">
      <c r="A6729" t="s">
        <v>6729</v>
      </c>
      <c r="B6729" s="1" t="s">
        <v>49961</v>
      </c>
    </row>
    <row r="6730" spans="1:2" x14ac:dyDescent="0.25">
      <c r="A6730" t="s">
        <v>6730</v>
      </c>
      <c r="B6730" s="1" t="s">
        <v>49961</v>
      </c>
    </row>
    <row r="6731" spans="1:2" x14ac:dyDescent="0.25">
      <c r="A6731" t="s">
        <v>6731</v>
      </c>
      <c r="B6731" s="1" t="s">
        <v>49961</v>
      </c>
    </row>
    <row r="6732" spans="1:2" x14ac:dyDescent="0.25">
      <c r="A6732" t="s">
        <v>6732</v>
      </c>
      <c r="B6732" s="1" t="s">
        <v>49961</v>
      </c>
    </row>
    <row r="6733" spans="1:2" x14ac:dyDescent="0.25">
      <c r="A6733" t="s">
        <v>6733</v>
      </c>
      <c r="B6733" s="1" t="s">
        <v>49961</v>
      </c>
    </row>
    <row r="6734" spans="1:2" x14ac:dyDescent="0.25">
      <c r="A6734" t="s">
        <v>6734</v>
      </c>
      <c r="B6734" s="1" t="s">
        <v>49961</v>
      </c>
    </row>
    <row r="6735" spans="1:2" x14ac:dyDescent="0.25">
      <c r="A6735" t="s">
        <v>6735</v>
      </c>
      <c r="B6735" s="1" t="s">
        <v>49961</v>
      </c>
    </row>
    <row r="6736" spans="1:2" x14ac:dyDescent="0.25">
      <c r="A6736" t="s">
        <v>6736</v>
      </c>
      <c r="B6736" s="1" t="s">
        <v>49961</v>
      </c>
    </row>
    <row r="6737" spans="1:2" x14ac:dyDescent="0.25">
      <c r="A6737" t="s">
        <v>6737</v>
      </c>
      <c r="B6737" s="1" t="s">
        <v>49961</v>
      </c>
    </row>
    <row r="6738" spans="1:2" x14ac:dyDescent="0.25">
      <c r="A6738" t="s">
        <v>6738</v>
      </c>
      <c r="B6738" s="1" t="s">
        <v>49961</v>
      </c>
    </row>
    <row r="6739" spans="1:2" x14ac:dyDescent="0.25">
      <c r="A6739" t="s">
        <v>6739</v>
      </c>
      <c r="B6739" s="1" t="s">
        <v>49961</v>
      </c>
    </row>
    <row r="6740" spans="1:2" x14ac:dyDescent="0.25">
      <c r="A6740" t="s">
        <v>6740</v>
      </c>
      <c r="B6740" s="1" t="s">
        <v>49961</v>
      </c>
    </row>
    <row r="6741" spans="1:2" x14ac:dyDescent="0.25">
      <c r="A6741" t="s">
        <v>6741</v>
      </c>
      <c r="B6741" s="1" t="s">
        <v>49961</v>
      </c>
    </row>
    <row r="6742" spans="1:2" x14ac:dyDescent="0.25">
      <c r="A6742" t="s">
        <v>6742</v>
      </c>
      <c r="B6742" s="1" t="s">
        <v>49961</v>
      </c>
    </row>
    <row r="6743" spans="1:2" x14ac:dyDescent="0.25">
      <c r="A6743" t="s">
        <v>6743</v>
      </c>
      <c r="B6743" s="1" t="s">
        <v>49961</v>
      </c>
    </row>
    <row r="6744" spans="1:2" x14ac:dyDescent="0.25">
      <c r="A6744" t="s">
        <v>6744</v>
      </c>
      <c r="B6744" s="1" t="s">
        <v>49961</v>
      </c>
    </row>
    <row r="6745" spans="1:2" x14ac:dyDescent="0.25">
      <c r="A6745" t="s">
        <v>6745</v>
      </c>
      <c r="B6745" s="1" t="s">
        <v>49961</v>
      </c>
    </row>
    <row r="6746" spans="1:2" x14ac:dyDescent="0.25">
      <c r="A6746" t="s">
        <v>6746</v>
      </c>
      <c r="B6746" s="1" t="s">
        <v>49961</v>
      </c>
    </row>
    <row r="6747" spans="1:2" x14ac:dyDescent="0.25">
      <c r="A6747" t="s">
        <v>6747</v>
      </c>
      <c r="B6747" s="1" t="s">
        <v>49961</v>
      </c>
    </row>
    <row r="6748" spans="1:2" x14ac:dyDescent="0.25">
      <c r="A6748" t="s">
        <v>6748</v>
      </c>
      <c r="B6748" s="1" t="s">
        <v>49961</v>
      </c>
    </row>
    <row r="6749" spans="1:2" x14ac:dyDescent="0.25">
      <c r="A6749" t="s">
        <v>6749</v>
      </c>
      <c r="B6749" s="1" t="s">
        <v>49961</v>
      </c>
    </row>
    <row r="6750" spans="1:2" x14ac:dyDescent="0.25">
      <c r="A6750" t="s">
        <v>6750</v>
      </c>
      <c r="B6750" s="1" t="s">
        <v>49961</v>
      </c>
    </row>
    <row r="6751" spans="1:2" x14ac:dyDescent="0.25">
      <c r="A6751" t="s">
        <v>6751</v>
      </c>
      <c r="B6751" s="1" t="s">
        <v>49961</v>
      </c>
    </row>
    <row r="6752" spans="1:2" x14ac:dyDescent="0.25">
      <c r="A6752" t="s">
        <v>6752</v>
      </c>
      <c r="B6752" s="1" t="s">
        <v>49961</v>
      </c>
    </row>
    <row r="6753" spans="1:2" x14ac:dyDescent="0.25">
      <c r="A6753" t="s">
        <v>6753</v>
      </c>
      <c r="B6753" s="1" t="s">
        <v>49961</v>
      </c>
    </row>
    <row r="6754" spans="1:2" x14ac:dyDescent="0.25">
      <c r="A6754" t="s">
        <v>6754</v>
      </c>
      <c r="B6754" s="1" t="s">
        <v>49961</v>
      </c>
    </row>
    <row r="6755" spans="1:2" x14ac:dyDescent="0.25">
      <c r="A6755" t="s">
        <v>6755</v>
      </c>
      <c r="B6755" s="1" t="s">
        <v>49961</v>
      </c>
    </row>
    <row r="6756" spans="1:2" x14ac:dyDescent="0.25">
      <c r="A6756" t="s">
        <v>6756</v>
      </c>
      <c r="B6756" s="1" t="s">
        <v>49961</v>
      </c>
    </row>
    <row r="6757" spans="1:2" x14ac:dyDescent="0.25">
      <c r="A6757" t="s">
        <v>6757</v>
      </c>
      <c r="B6757" s="1" t="s">
        <v>49961</v>
      </c>
    </row>
    <row r="6758" spans="1:2" x14ac:dyDescent="0.25">
      <c r="A6758" t="s">
        <v>6758</v>
      </c>
      <c r="B6758" s="1" t="s">
        <v>49961</v>
      </c>
    </row>
    <row r="6759" spans="1:2" x14ac:dyDescent="0.25">
      <c r="A6759" t="s">
        <v>6759</v>
      </c>
      <c r="B6759" s="1" t="s">
        <v>49961</v>
      </c>
    </row>
    <row r="6760" spans="1:2" x14ac:dyDescent="0.25">
      <c r="A6760" t="s">
        <v>6760</v>
      </c>
      <c r="B6760" s="1" t="s">
        <v>49961</v>
      </c>
    </row>
    <row r="6761" spans="1:2" x14ac:dyDescent="0.25">
      <c r="A6761" t="s">
        <v>6761</v>
      </c>
      <c r="B6761" s="1" t="s">
        <v>49961</v>
      </c>
    </row>
    <row r="6762" spans="1:2" x14ac:dyDescent="0.25">
      <c r="A6762" t="s">
        <v>6762</v>
      </c>
      <c r="B6762" s="1" t="s">
        <v>49961</v>
      </c>
    </row>
    <row r="6763" spans="1:2" x14ac:dyDescent="0.25">
      <c r="A6763" t="s">
        <v>6763</v>
      </c>
      <c r="B6763" s="1" t="s">
        <v>49961</v>
      </c>
    </row>
    <row r="6764" spans="1:2" x14ac:dyDescent="0.25">
      <c r="A6764" t="s">
        <v>6764</v>
      </c>
      <c r="B6764" s="1" t="s">
        <v>49961</v>
      </c>
    </row>
    <row r="6765" spans="1:2" x14ac:dyDescent="0.25">
      <c r="A6765" t="s">
        <v>6765</v>
      </c>
      <c r="B6765" s="1" t="s">
        <v>49961</v>
      </c>
    </row>
    <row r="6766" spans="1:2" x14ac:dyDescent="0.25">
      <c r="A6766" t="s">
        <v>6766</v>
      </c>
      <c r="B6766" s="1" t="s">
        <v>49961</v>
      </c>
    </row>
    <row r="6767" spans="1:2" x14ac:dyDescent="0.25">
      <c r="A6767" t="s">
        <v>6767</v>
      </c>
      <c r="B6767" s="1" t="s">
        <v>49961</v>
      </c>
    </row>
    <row r="6768" spans="1:2" x14ac:dyDescent="0.25">
      <c r="A6768" t="s">
        <v>6768</v>
      </c>
      <c r="B6768" s="1" t="s">
        <v>49961</v>
      </c>
    </row>
    <row r="6769" spans="1:2" x14ac:dyDescent="0.25">
      <c r="A6769" t="s">
        <v>6769</v>
      </c>
      <c r="B6769" s="1" t="s">
        <v>49961</v>
      </c>
    </row>
    <row r="6770" spans="1:2" x14ac:dyDescent="0.25">
      <c r="A6770" t="s">
        <v>6770</v>
      </c>
      <c r="B6770" s="1" t="s">
        <v>49961</v>
      </c>
    </row>
    <row r="6771" spans="1:2" x14ac:dyDescent="0.25">
      <c r="A6771" t="s">
        <v>6771</v>
      </c>
      <c r="B6771" s="1" t="s">
        <v>49961</v>
      </c>
    </row>
    <row r="6772" spans="1:2" x14ac:dyDescent="0.25">
      <c r="A6772" t="s">
        <v>6772</v>
      </c>
      <c r="B6772" s="1" t="s">
        <v>49961</v>
      </c>
    </row>
    <row r="6773" spans="1:2" x14ac:dyDescent="0.25">
      <c r="A6773" t="s">
        <v>6773</v>
      </c>
      <c r="B6773" s="1" t="s">
        <v>49961</v>
      </c>
    </row>
    <row r="6774" spans="1:2" x14ac:dyDescent="0.25">
      <c r="A6774" t="s">
        <v>6774</v>
      </c>
      <c r="B6774" s="1" t="s">
        <v>49961</v>
      </c>
    </row>
    <row r="6775" spans="1:2" x14ac:dyDescent="0.25">
      <c r="A6775" t="s">
        <v>6775</v>
      </c>
      <c r="B6775" s="1" t="s">
        <v>49961</v>
      </c>
    </row>
    <row r="6776" spans="1:2" x14ac:dyDescent="0.25">
      <c r="A6776" t="s">
        <v>6776</v>
      </c>
      <c r="B6776" s="1" t="s">
        <v>49961</v>
      </c>
    </row>
    <row r="6777" spans="1:2" x14ac:dyDescent="0.25">
      <c r="A6777" t="s">
        <v>6777</v>
      </c>
      <c r="B6777" s="1" t="s">
        <v>49961</v>
      </c>
    </row>
    <row r="6778" spans="1:2" x14ac:dyDescent="0.25">
      <c r="A6778" t="s">
        <v>6778</v>
      </c>
      <c r="B6778" s="1" t="s">
        <v>49961</v>
      </c>
    </row>
    <row r="6779" spans="1:2" x14ac:dyDescent="0.25">
      <c r="A6779" t="s">
        <v>6779</v>
      </c>
      <c r="B6779" s="1" t="s">
        <v>49961</v>
      </c>
    </row>
    <row r="6780" spans="1:2" x14ac:dyDescent="0.25">
      <c r="A6780" t="s">
        <v>6780</v>
      </c>
      <c r="B6780" s="1" t="s">
        <v>49961</v>
      </c>
    </row>
    <row r="6781" spans="1:2" x14ac:dyDescent="0.25">
      <c r="A6781" t="s">
        <v>6781</v>
      </c>
      <c r="B6781" s="1" t="s">
        <v>49961</v>
      </c>
    </row>
    <row r="6782" spans="1:2" x14ac:dyDescent="0.25">
      <c r="A6782" t="s">
        <v>6782</v>
      </c>
      <c r="B6782" s="1" t="s">
        <v>49961</v>
      </c>
    </row>
    <row r="6783" spans="1:2" x14ac:dyDescent="0.25">
      <c r="A6783" t="s">
        <v>6783</v>
      </c>
      <c r="B6783" s="1" t="s">
        <v>49961</v>
      </c>
    </row>
    <row r="6784" spans="1:2" x14ac:dyDescent="0.25">
      <c r="A6784" t="s">
        <v>6784</v>
      </c>
      <c r="B6784" s="1" t="s">
        <v>49961</v>
      </c>
    </row>
    <row r="6785" spans="1:2" x14ac:dyDescent="0.25">
      <c r="A6785" t="s">
        <v>6785</v>
      </c>
      <c r="B6785" s="1" t="s">
        <v>49961</v>
      </c>
    </row>
    <row r="6786" spans="1:2" x14ac:dyDescent="0.25">
      <c r="A6786" t="s">
        <v>6786</v>
      </c>
      <c r="B6786" s="1" t="s">
        <v>49961</v>
      </c>
    </row>
    <row r="6787" spans="1:2" x14ac:dyDescent="0.25">
      <c r="A6787" t="s">
        <v>6787</v>
      </c>
      <c r="B6787" s="1" t="s">
        <v>49961</v>
      </c>
    </row>
    <row r="6788" spans="1:2" x14ac:dyDescent="0.25">
      <c r="A6788" t="s">
        <v>6788</v>
      </c>
      <c r="B6788" s="1" t="s">
        <v>49961</v>
      </c>
    </row>
    <row r="6789" spans="1:2" x14ac:dyDescent="0.25">
      <c r="A6789" t="s">
        <v>6789</v>
      </c>
      <c r="B6789" s="1" t="s">
        <v>49961</v>
      </c>
    </row>
    <row r="6790" spans="1:2" x14ac:dyDescent="0.25">
      <c r="A6790" t="s">
        <v>6790</v>
      </c>
      <c r="B6790" s="1" t="s">
        <v>49961</v>
      </c>
    </row>
    <row r="6791" spans="1:2" x14ac:dyDescent="0.25">
      <c r="A6791" t="s">
        <v>6791</v>
      </c>
      <c r="B6791" s="1" t="s">
        <v>49961</v>
      </c>
    </row>
    <row r="6792" spans="1:2" x14ac:dyDescent="0.25">
      <c r="A6792" t="s">
        <v>6792</v>
      </c>
      <c r="B6792" s="1" t="s">
        <v>49961</v>
      </c>
    </row>
    <row r="6793" spans="1:2" x14ac:dyDescent="0.25">
      <c r="A6793" t="s">
        <v>6793</v>
      </c>
      <c r="B6793" s="1" t="s">
        <v>49961</v>
      </c>
    </row>
    <row r="6794" spans="1:2" x14ac:dyDescent="0.25">
      <c r="A6794" t="s">
        <v>6794</v>
      </c>
      <c r="B6794" s="1" t="s">
        <v>49961</v>
      </c>
    </row>
    <row r="6795" spans="1:2" x14ac:dyDescent="0.25">
      <c r="A6795" t="s">
        <v>6795</v>
      </c>
      <c r="B6795" s="1" t="s">
        <v>49961</v>
      </c>
    </row>
    <row r="6796" spans="1:2" x14ac:dyDescent="0.25">
      <c r="A6796" t="s">
        <v>6796</v>
      </c>
      <c r="B6796" s="1" t="s">
        <v>49961</v>
      </c>
    </row>
    <row r="6797" spans="1:2" x14ac:dyDescent="0.25">
      <c r="A6797" t="s">
        <v>6797</v>
      </c>
      <c r="B6797" s="1" t="s">
        <v>49961</v>
      </c>
    </row>
    <row r="6798" spans="1:2" x14ac:dyDescent="0.25">
      <c r="A6798" t="s">
        <v>6798</v>
      </c>
      <c r="B6798" s="1" t="s">
        <v>49961</v>
      </c>
    </row>
    <row r="6799" spans="1:2" x14ac:dyDescent="0.25">
      <c r="A6799" t="s">
        <v>6799</v>
      </c>
      <c r="B6799" s="1" t="s">
        <v>49961</v>
      </c>
    </row>
    <row r="6800" spans="1:2" x14ac:dyDescent="0.25">
      <c r="A6800" t="s">
        <v>6800</v>
      </c>
      <c r="B6800" s="1" t="s">
        <v>49961</v>
      </c>
    </row>
    <row r="6801" spans="1:2" x14ac:dyDescent="0.25">
      <c r="A6801" t="s">
        <v>6801</v>
      </c>
      <c r="B6801" s="1" t="s">
        <v>49961</v>
      </c>
    </row>
    <row r="6802" spans="1:2" x14ac:dyDescent="0.25">
      <c r="A6802" t="s">
        <v>6802</v>
      </c>
      <c r="B6802" s="1" t="s">
        <v>49961</v>
      </c>
    </row>
    <row r="6803" spans="1:2" x14ac:dyDescent="0.25">
      <c r="A6803" t="s">
        <v>6803</v>
      </c>
      <c r="B6803" s="1" t="s">
        <v>49961</v>
      </c>
    </row>
    <row r="6804" spans="1:2" x14ac:dyDescent="0.25">
      <c r="A6804" t="s">
        <v>6804</v>
      </c>
      <c r="B6804" s="1" t="s">
        <v>49961</v>
      </c>
    </row>
    <row r="6805" spans="1:2" x14ac:dyDescent="0.25">
      <c r="A6805" t="s">
        <v>6805</v>
      </c>
      <c r="B6805" s="1" t="s">
        <v>49961</v>
      </c>
    </row>
    <row r="6806" spans="1:2" x14ac:dyDescent="0.25">
      <c r="A6806" t="s">
        <v>6806</v>
      </c>
      <c r="B6806" s="1" t="s">
        <v>49961</v>
      </c>
    </row>
    <row r="6807" spans="1:2" x14ac:dyDescent="0.25">
      <c r="A6807" t="s">
        <v>6807</v>
      </c>
      <c r="B6807" s="1" t="s">
        <v>49961</v>
      </c>
    </row>
    <row r="6808" spans="1:2" x14ac:dyDescent="0.25">
      <c r="A6808" t="s">
        <v>6808</v>
      </c>
      <c r="B6808" s="1" t="s">
        <v>49961</v>
      </c>
    </row>
    <row r="6809" spans="1:2" x14ac:dyDescent="0.25">
      <c r="A6809" t="s">
        <v>6809</v>
      </c>
      <c r="B6809" s="1" t="s">
        <v>49961</v>
      </c>
    </row>
    <row r="6810" spans="1:2" x14ac:dyDescent="0.25">
      <c r="A6810" t="s">
        <v>6810</v>
      </c>
      <c r="B6810" s="1" t="s">
        <v>49961</v>
      </c>
    </row>
    <row r="6811" spans="1:2" x14ac:dyDescent="0.25">
      <c r="A6811" t="s">
        <v>6811</v>
      </c>
      <c r="B6811" s="1" t="s">
        <v>49961</v>
      </c>
    </row>
    <row r="6812" spans="1:2" x14ac:dyDescent="0.25">
      <c r="A6812" t="s">
        <v>6812</v>
      </c>
      <c r="B6812" s="1" t="s">
        <v>49961</v>
      </c>
    </row>
    <row r="6813" spans="1:2" x14ac:dyDescent="0.25">
      <c r="A6813" t="s">
        <v>6813</v>
      </c>
      <c r="B6813" s="1" t="s">
        <v>49961</v>
      </c>
    </row>
    <row r="6814" spans="1:2" x14ac:dyDescent="0.25">
      <c r="A6814" t="s">
        <v>6814</v>
      </c>
      <c r="B6814" s="1" t="s">
        <v>49961</v>
      </c>
    </row>
    <row r="6815" spans="1:2" x14ac:dyDescent="0.25">
      <c r="A6815" t="s">
        <v>6815</v>
      </c>
      <c r="B6815" s="1" t="s">
        <v>49961</v>
      </c>
    </row>
    <row r="6816" spans="1:2" x14ac:dyDescent="0.25">
      <c r="A6816" t="s">
        <v>6816</v>
      </c>
      <c r="B6816" s="1" t="s">
        <v>49961</v>
      </c>
    </row>
    <row r="6817" spans="1:2" x14ac:dyDescent="0.25">
      <c r="A6817" t="s">
        <v>6817</v>
      </c>
      <c r="B6817" s="1" t="s">
        <v>49961</v>
      </c>
    </row>
    <row r="6818" spans="1:2" x14ac:dyDescent="0.25">
      <c r="A6818" t="s">
        <v>6818</v>
      </c>
      <c r="B6818" s="1" t="s">
        <v>49961</v>
      </c>
    </row>
    <row r="6819" spans="1:2" x14ac:dyDescent="0.25">
      <c r="A6819" t="s">
        <v>6819</v>
      </c>
      <c r="B6819" s="1" t="s">
        <v>49961</v>
      </c>
    </row>
    <row r="6820" spans="1:2" x14ac:dyDescent="0.25">
      <c r="A6820" t="s">
        <v>6820</v>
      </c>
      <c r="B6820" s="1" t="s">
        <v>49961</v>
      </c>
    </row>
    <row r="6821" spans="1:2" x14ac:dyDescent="0.25">
      <c r="A6821" t="s">
        <v>6821</v>
      </c>
      <c r="B6821" s="1" t="s">
        <v>49961</v>
      </c>
    </row>
    <row r="6822" spans="1:2" x14ac:dyDescent="0.25">
      <c r="A6822" t="s">
        <v>6822</v>
      </c>
      <c r="B6822" s="1" t="s">
        <v>49961</v>
      </c>
    </row>
    <row r="6823" spans="1:2" x14ac:dyDescent="0.25">
      <c r="A6823" t="s">
        <v>6823</v>
      </c>
      <c r="B6823" s="1" t="s">
        <v>49961</v>
      </c>
    </row>
    <row r="6824" spans="1:2" x14ac:dyDescent="0.25">
      <c r="A6824" t="s">
        <v>6824</v>
      </c>
      <c r="B6824" s="1" t="s">
        <v>49961</v>
      </c>
    </row>
    <row r="6825" spans="1:2" x14ac:dyDescent="0.25">
      <c r="A6825" t="s">
        <v>6825</v>
      </c>
      <c r="B6825" s="1" t="s">
        <v>49961</v>
      </c>
    </row>
    <row r="6826" spans="1:2" x14ac:dyDescent="0.25">
      <c r="A6826" t="s">
        <v>6826</v>
      </c>
      <c r="B6826" s="1" t="s">
        <v>49961</v>
      </c>
    </row>
    <row r="6827" spans="1:2" x14ac:dyDescent="0.25">
      <c r="A6827" t="s">
        <v>6827</v>
      </c>
      <c r="B6827" s="1" t="s">
        <v>49961</v>
      </c>
    </row>
    <row r="6828" spans="1:2" x14ac:dyDescent="0.25">
      <c r="A6828" t="s">
        <v>6828</v>
      </c>
      <c r="B6828" s="1" t="s">
        <v>49961</v>
      </c>
    </row>
    <row r="6829" spans="1:2" x14ac:dyDescent="0.25">
      <c r="A6829" t="s">
        <v>6829</v>
      </c>
      <c r="B6829" s="1" t="s">
        <v>49961</v>
      </c>
    </row>
    <row r="6830" spans="1:2" x14ac:dyDescent="0.25">
      <c r="A6830" t="s">
        <v>6830</v>
      </c>
      <c r="B6830" s="1" t="s">
        <v>49961</v>
      </c>
    </row>
    <row r="6831" spans="1:2" x14ac:dyDescent="0.25">
      <c r="A6831" t="s">
        <v>6831</v>
      </c>
      <c r="B6831" s="1" t="s">
        <v>49961</v>
      </c>
    </row>
    <row r="6832" spans="1:2" x14ac:dyDescent="0.25">
      <c r="A6832" t="s">
        <v>6832</v>
      </c>
      <c r="B6832" s="1" t="s">
        <v>49961</v>
      </c>
    </row>
    <row r="6833" spans="1:2" x14ac:dyDescent="0.25">
      <c r="A6833" t="s">
        <v>6833</v>
      </c>
      <c r="B6833" s="1" t="s">
        <v>49961</v>
      </c>
    </row>
    <row r="6834" spans="1:2" x14ac:dyDescent="0.25">
      <c r="A6834" t="s">
        <v>6834</v>
      </c>
      <c r="B6834" s="1" t="s">
        <v>49961</v>
      </c>
    </row>
    <row r="6835" spans="1:2" x14ac:dyDescent="0.25">
      <c r="A6835" t="s">
        <v>6835</v>
      </c>
      <c r="B6835" s="1" t="s">
        <v>49961</v>
      </c>
    </row>
    <row r="6836" spans="1:2" x14ac:dyDescent="0.25">
      <c r="A6836" t="s">
        <v>6836</v>
      </c>
      <c r="B6836" s="1" t="s">
        <v>49961</v>
      </c>
    </row>
    <row r="6837" spans="1:2" x14ac:dyDescent="0.25">
      <c r="A6837" t="s">
        <v>6837</v>
      </c>
      <c r="B6837" s="1" t="s">
        <v>49961</v>
      </c>
    </row>
    <row r="6838" spans="1:2" x14ac:dyDescent="0.25">
      <c r="A6838" t="s">
        <v>6838</v>
      </c>
      <c r="B6838" s="1" t="s">
        <v>49961</v>
      </c>
    </row>
    <row r="6839" spans="1:2" x14ac:dyDescent="0.25">
      <c r="A6839" t="s">
        <v>6839</v>
      </c>
      <c r="B6839" s="1" t="s">
        <v>49961</v>
      </c>
    </row>
    <row r="6840" spans="1:2" x14ac:dyDescent="0.25">
      <c r="A6840" t="s">
        <v>6840</v>
      </c>
      <c r="B6840" s="1" t="s">
        <v>49961</v>
      </c>
    </row>
    <row r="6841" spans="1:2" x14ac:dyDescent="0.25">
      <c r="A6841" t="s">
        <v>6841</v>
      </c>
      <c r="B6841" s="1" t="s">
        <v>49961</v>
      </c>
    </row>
    <row r="6842" spans="1:2" x14ac:dyDescent="0.25">
      <c r="A6842" t="s">
        <v>6842</v>
      </c>
      <c r="B6842" s="1" t="s">
        <v>49961</v>
      </c>
    </row>
    <row r="6843" spans="1:2" x14ac:dyDescent="0.25">
      <c r="A6843" t="s">
        <v>6843</v>
      </c>
      <c r="B6843" s="1" t="s">
        <v>49961</v>
      </c>
    </row>
    <row r="6844" spans="1:2" x14ac:dyDescent="0.25">
      <c r="A6844" t="s">
        <v>6844</v>
      </c>
      <c r="B6844" s="1" t="s">
        <v>49961</v>
      </c>
    </row>
    <row r="6845" spans="1:2" x14ac:dyDescent="0.25">
      <c r="A6845" t="s">
        <v>6845</v>
      </c>
      <c r="B6845" s="1" t="s">
        <v>49961</v>
      </c>
    </row>
    <row r="6846" spans="1:2" x14ac:dyDescent="0.25">
      <c r="A6846" t="s">
        <v>6846</v>
      </c>
      <c r="B6846" s="1" t="s">
        <v>49961</v>
      </c>
    </row>
    <row r="6847" spans="1:2" x14ac:dyDescent="0.25">
      <c r="A6847" t="s">
        <v>6847</v>
      </c>
      <c r="B6847" s="1" t="s">
        <v>49961</v>
      </c>
    </row>
    <row r="6848" spans="1:2" x14ac:dyDescent="0.25">
      <c r="A6848" t="s">
        <v>6848</v>
      </c>
      <c r="B6848" s="1" t="s">
        <v>49961</v>
      </c>
    </row>
    <row r="6849" spans="1:2" x14ac:dyDescent="0.25">
      <c r="A6849" t="s">
        <v>6849</v>
      </c>
      <c r="B6849" s="1" t="s">
        <v>49961</v>
      </c>
    </row>
    <row r="6850" spans="1:2" x14ac:dyDescent="0.25">
      <c r="A6850" t="s">
        <v>6850</v>
      </c>
      <c r="B6850" s="1" t="s">
        <v>49961</v>
      </c>
    </row>
    <row r="6851" spans="1:2" x14ac:dyDescent="0.25">
      <c r="A6851" t="s">
        <v>6851</v>
      </c>
      <c r="B6851" s="1" t="s">
        <v>49961</v>
      </c>
    </row>
    <row r="6852" spans="1:2" x14ac:dyDescent="0.25">
      <c r="A6852" t="s">
        <v>6852</v>
      </c>
      <c r="B6852" s="1" t="s">
        <v>49961</v>
      </c>
    </row>
    <row r="6853" spans="1:2" x14ac:dyDescent="0.25">
      <c r="A6853" t="s">
        <v>6853</v>
      </c>
      <c r="B6853" s="1" t="s">
        <v>49961</v>
      </c>
    </row>
    <row r="6854" spans="1:2" x14ac:dyDescent="0.25">
      <c r="A6854" t="s">
        <v>6854</v>
      </c>
      <c r="B6854" s="1" t="s">
        <v>49961</v>
      </c>
    </row>
    <row r="6855" spans="1:2" x14ac:dyDescent="0.25">
      <c r="A6855" t="s">
        <v>6855</v>
      </c>
      <c r="B6855" s="1" t="s">
        <v>49961</v>
      </c>
    </row>
    <row r="6856" spans="1:2" x14ac:dyDescent="0.25">
      <c r="A6856" t="s">
        <v>6856</v>
      </c>
      <c r="B6856" s="1" t="s">
        <v>49961</v>
      </c>
    </row>
    <row r="6857" spans="1:2" x14ac:dyDescent="0.25">
      <c r="A6857" t="s">
        <v>6857</v>
      </c>
      <c r="B6857" s="1" t="s">
        <v>49961</v>
      </c>
    </row>
    <row r="6858" spans="1:2" x14ac:dyDescent="0.25">
      <c r="A6858" t="s">
        <v>6858</v>
      </c>
      <c r="B6858" s="1" t="s">
        <v>49961</v>
      </c>
    </row>
    <row r="6859" spans="1:2" x14ac:dyDescent="0.25">
      <c r="A6859" t="s">
        <v>6859</v>
      </c>
      <c r="B6859" s="1" t="s">
        <v>49961</v>
      </c>
    </row>
    <row r="6860" spans="1:2" x14ac:dyDescent="0.25">
      <c r="A6860" t="s">
        <v>6860</v>
      </c>
      <c r="B6860" s="1" t="s">
        <v>49961</v>
      </c>
    </row>
    <row r="6861" spans="1:2" x14ac:dyDescent="0.25">
      <c r="A6861" t="s">
        <v>6861</v>
      </c>
      <c r="B6861" s="1" t="s">
        <v>49961</v>
      </c>
    </row>
    <row r="6862" spans="1:2" x14ac:dyDescent="0.25">
      <c r="A6862" t="s">
        <v>6862</v>
      </c>
      <c r="B6862" s="1" t="s">
        <v>49961</v>
      </c>
    </row>
    <row r="6863" spans="1:2" x14ac:dyDescent="0.25">
      <c r="A6863" t="s">
        <v>6863</v>
      </c>
      <c r="B6863" s="1" t="s">
        <v>49961</v>
      </c>
    </row>
    <row r="6864" spans="1:2" x14ac:dyDescent="0.25">
      <c r="A6864" t="s">
        <v>6864</v>
      </c>
      <c r="B6864" s="1" t="s">
        <v>49961</v>
      </c>
    </row>
    <row r="6865" spans="1:2" x14ac:dyDescent="0.25">
      <c r="A6865" t="s">
        <v>6865</v>
      </c>
      <c r="B6865" s="1" t="s">
        <v>49961</v>
      </c>
    </row>
    <row r="6866" spans="1:2" x14ac:dyDescent="0.25">
      <c r="A6866" t="s">
        <v>6866</v>
      </c>
      <c r="B6866" s="1" t="s">
        <v>49961</v>
      </c>
    </row>
    <row r="6867" spans="1:2" x14ac:dyDescent="0.25">
      <c r="A6867" t="s">
        <v>6867</v>
      </c>
      <c r="B6867" s="1" t="s">
        <v>49961</v>
      </c>
    </row>
    <row r="6868" spans="1:2" x14ac:dyDescent="0.25">
      <c r="A6868" t="s">
        <v>6868</v>
      </c>
      <c r="B6868" s="1" t="s">
        <v>49961</v>
      </c>
    </row>
    <row r="6869" spans="1:2" x14ac:dyDescent="0.25">
      <c r="A6869" t="s">
        <v>6869</v>
      </c>
      <c r="B6869" s="1" t="s">
        <v>49961</v>
      </c>
    </row>
    <row r="6870" spans="1:2" x14ac:dyDescent="0.25">
      <c r="A6870" t="s">
        <v>6870</v>
      </c>
      <c r="B6870" s="1" t="s">
        <v>49961</v>
      </c>
    </row>
    <row r="6871" spans="1:2" x14ac:dyDescent="0.25">
      <c r="A6871" t="s">
        <v>6871</v>
      </c>
      <c r="B6871" s="1" t="s">
        <v>49961</v>
      </c>
    </row>
    <row r="6872" spans="1:2" x14ac:dyDescent="0.25">
      <c r="A6872" t="s">
        <v>6872</v>
      </c>
      <c r="B6872" s="1" t="s">
        <v>49961</v>
      </c>
    </row>
    <row r="6873" spans="1:2" x14ac:dyDescent="0.25">
      <c r="A6873" t="s">
        <v>6873</v>
      </c>
      <c r="B6873" s="1" t="s">
        <v>49961</v>
      </c>
    </row>
    <row r="6874" spans="1:2" x14ac:dyDescent="0.25">
      <c r="A6874" t="s">
        <v>6874</v>
      </c>
      <c r="B6874" s="1" t="s">
        <v>49961</v>
      </c>
    </row>
    <row r="6875" spans="1:2" x14ac:dyDescent="0.25">
      <c r="A6875" t="s">
        <v>6875</v>
      </c>
      <c r="B6875" s="1" t="s">
        <v>49961</v>
      </c>
    </row>
    <row r="6876" spans="1:2" x14ac:dyDescent="0.25">
      <c r="A6876" t="s">
        <v>6876</v>
      </c>
      <c r="B6876" s="1" t="s">
        <v>49961</v>
      </c>
    </row>
    <row r="6877" spans="1:2" x14ac:dyDescent="0.25">
      <c r="A6877" t="s">
        <v>6877</v>
      </c>
      <c r="B6877" s="1" t="s">
        <v>49961</v>
      </c>
    </row>
    <row r="6878" spans="1:2" x14ac:dyDescent="0.25">
      <c r="A6878" t="s">
        <v>6878</v>
      </c>
      <c r="B6878" s="1" t="s">
        <v>49961</v>
      </c>
    </row>
    <row r="6879" spans="1:2" x14ac:dyDescent="0.25">
      <c r="A6879" t="s">
        <v>6879</v>
      </c>
      <c r="B6879" s="1" t="s">
        <v>49961</v>
      </c>
    </row>
    <row r="6880" spans="1:2" x14ac:dyDescent="0.25">
      <c r="A6880" t="s">
        <v>6880</v>
      </c>
      <c r="B6880" s="1" t="s">
        <v>49961</v>
      </c>
    </row>
    <row r="6881" spans="1:2" x14ac:dyDescent="0.25">
      <c r="A6881" t="s">
        <v>6881</v>
      </c>
      <c r="B6881" s="1" t="s">
        <v>49961</v>
      </c>
    </row>
    <row r="6882" spans="1:2" x14ac:dyDescent="0.25">
      <c r="A6882" t="s">
        <v>6882</v>
      </c>
      <c r="B6882" s="1" t="s">
        <v>49961</v>
      </c>
    </row>
    <row r="6883" spans="1:2" x14ac:dyDescent="0.25">
      <c r="A6883" t="s">
        <v>6883</v>
      </c>
      <c r="B6883" s="1" t="s">
        <v>49961</v>
      </c>
    </row>
    <row r="6884" spans="1:2" x14ac:dyDescent="0.25">
      <c r="A6884" t="s">
        <v>6884</v>
      </c>
      <c r="B6884" s="1" t="s">
        <v>49961</v>
      </c>
    </row>
    <row r="6885" spans="1:2" x14ac:dyDescent="0.25">
      <c r="A6885" t="s">
        <v>6885</v>
      </c>
      <c r="B6885" s="1" t="s">
        <v>49961</v>
      </c>
    </row>
    <row r="6886" spans="1:2" x14ac:dyDescent="0.25">
      <c r="A6886" t="s">
        <v>6886</v>
      </c>
      <c r="B6886" s="1" t="s">
        <v>49961</v>
      </c>
    </row>
    <row r="6887" spans="1:2" x14ac:dyDescent="0.25">
      <c r="A6887" t="s">
        <v>6887</v>
      </c>
      <c r="B6887" s="1" t="s">
        <v>49961</v>
      </c>
    </row>
    <row r="6888" spans="1:2" x14ac:dyDescent="0.25">
      <c r="A6888" t="s">
        <v>6888</v>
      </c>
      <c r="B6888" s="1" t="s">
        <v>49961</v>
      </c>
    </row>
    <row r="6889" spans="1:2" x14ac:dyDescent="0.25">
      <c r="A6889" t="s">
        <v>6889</v>
      </c>
      <c r="B6889" s="1" t="s">
        <v>49961</v>
      </c>
    </row>
    <row r="6890" spans="1:2" x14ac:dyDescent="0.25">
      <c r="A6890" t="s">
        <v>6890</v>
      </c>
      <c r="B6890" s="1" t="s">
        <v>49961</v>
      </c>
    </row>
    <row r="6891" spans="1:2" x14ac:dyDescent="0.25">
      <c r="A6891" t="s">
        <v>6891</v>
      </c>
      <c r="B6891" s="1" t="s">
        <v>49961</v>
      </c>
    </row>
    <row r="6892" spans="1:2" x14ac:dyDescent="0.25">
      <c r="A6892" t="s">
        <v>6892</v>
      </c>
      <c r="B6892" s="1" t="s">
        <v>49961</v>
      </c>
    </row>
    <row r="6893" spans="1:2" x14ac:dyDescent="0.25">
      <c r="A6893" t="s">
        <v>6893</v>
      </c>
      <c r="B6893" s="1" t="s">
        <v>49961</v>
      </c>
    </row>
    <row r="6894" spans="1:2" x14ac:dyDescent="0.25">
      <c r="A6894" t="s">
        <v>6894</v>
      </c>
      <c r="B6894" s="1" t="s">
        <v>49961</v>
      </c>
    </row>
    <row r="6895" spans="1:2" x14ac:dyDescent="0.25">
      <c r="A6895" t="s">
        <v>6895</v>
      </c>
      <c r="B6895" s="1" t="s">
        <v>49961</v>
      </c>
    </row>
    <row r="6896" spans="1:2" x14ac:dyDescent="0.25">
      <c r="A6896" t="s">
        <v>6896</v>
      </c>
      <c r="B6896" s="1" t="s">
        <v>49961</v>
      </c>
    </row>
    <row r="6897" spans="1:2" x14ac:dyDescent="0.25">
      <c r="A6897" t="s">
        <v>6897</v>
      </c>
      <c r="B6897" s="1" t="s">
        <v>49961</v>
      </c>
    </row>
    <row r="6898" spans="1:2" x14ac:dyDescent="0.25">
      <c r="A6898" t="s">
        <v>6898</v>
      </c>
      <c r="B6898" s="1" t="s">
        <v>49961</v>
      </c>
    </row>
    <row r="6899" spans="1:2" x14ac:dyDescent="0.25">
      <c r="A6899" t="s">
        <v>6899</v>
      </c>
      <c r="B6899" s="1" t="s">
        <v>49961</v>
      </c>
    </row>
    <row r="6900" spans="1:2" x14ac:dyDescent="0.25">
      <c r="A6900" t="s">
        <v>6900</v>
      </c>
      <c r="B6900" s="1" t="s">
        <v>49961</v>
      </c>
    </row>
    <row r="6901" spans="1:2" x14ac:dyDescent="0.25">
      <c r="A6901" t="s">
        <v>6901</v>
      </c>
      <c r="B6901" s="1" t="s">
        <v>49961</v>
      </c>
    </row>
    <row r="6902" spans="1:2" x14ac:dyDescent="0.25">
      <c r="A6902" t="s">
        <v>6902</v>
      </c>
      <c r="B6902" s="1" t="s">
        <v>49961</v>
      </c>
    </row>
    <row r="6903" spans="1:2" x14ac:dyDescent="0.25">
      <c r="A6903" t="s">
        <v>6903</v>
      </c>
      <c r="B6903" s="1" t="s">
        <v>49961</v>
      </c>
    </row>
    <row r="6904" spans="1:2" x14ac:dyDescent="0.25">
      <c r="A6904" t="s">
        <v>6904</v>
      </c>
      <c r="B6904" s="1" t="s">
        <v>49961</v>
      </c>
    </row>
    <row r="6905" spans="1:2" x14ac:dyDescent="0.25">
      <c r="A6905" t="s">
        <v>6905</v>
      </c>
      <c r="B6905" s="1" t="s">
        <v>49961</v>
      </c>
    </row>
    <row r="6906" spans="1:2" x14ac:dyDescent="0.25">
      <c r="A6906" t="s">
        <v>6906</v>
      </c>
      <c r="B6906" s="1" t="s">
        <v>49961</v>
      </c>
    </row>
    <row r="6907" spans="1:2" x14ac:dyDescent="0.25">
      <c r="A6907" t="s">
        <v>6907</v>
      </c>
      <c r="B6907" s="1" t="s">
        <v>49961</v>
      </c>
    </row>
    <row r="6908" spans="1:2" x14ac:dyDescent="0.25">
      <c r="A6908" t="s">
        <v>6908</v>
      </c>
      <c r="B6908" s="1" t="s">
        <v>49961</v>
      </c>
    </row>
    <row r="6909" spans="1:2" x14ac:dyDescent="0.25">
      <c r="A6909" t="s">
        <v>6909</v>
      </c>
      <c r="B6909" s="1" t="s">
        <v>49961</v>
      </c>
    </row>
    <row r="6910" spans="1:2" x14ac:dyDescent="0.25">
      <c r="A6910" t="s">
        <v>6910</v>
      </c>
      <c r="B6910" s="1" t="s">
        <v>49961</v>
      </c>
    </row>
    <row r="6911" spans="1:2" x14ac:dyDescent="0.25">
      <c r="A6911" t="s">
        <v>6911</v>
      </c>
      <c r="B6911" s="1" t="s">
        <v>49961</v>
      </c>
    </row>
    <row r="6912" spans="1:2" x14ac:dyDescent="0.25">
      <c r="A6912" t="s">
        <v>6912</v>
      </c>
      <c r="B6912" s="1" t="s">
        <v>49961</v>
      </c>
    </row>
    <row r="6913" spans="1:2" x14ac:dyDescent="0.25">
      <c r="A6913" t="s">
        <v>6913</v>
      </c>
      <c r="B6913" s="1" t="s">
        <v>49961</v>
      </c>
    </row>
    <row r="6914" spans="1:2" x14ac:dyDescent="0.25">
      <c r="A6914" t="s">
        <v>6914</v>
      </c>
      <c r="B6914" s="1" t="s">
        <v>49961</v>
      </c>
    </row>
    <row r="6915" spans="1:2" x14ac:dyDescent="0.25">
      <c r="A6915" t="s">
        <v>6915</v>
      </c>
      <c r="B6915" s="1" t="s">
        <v>49961</v>
      </c>
    </row>
    <row r="6916" spans="1:2" x14ac:dyDescent="0.25">
      <c r="A6916" t="s">
        <v>6916</v>
      </c>
      <c r="B6916" s="1" t="s">
        <v>49961</v>
      </c>
    </row>
    <row r="6917" spans="1:2" x14ac:dyDescent="0.25">
      <c r="A6917" t="s">
        <v>6917</v>
      </c>
      <c r="B6917" s="1" t="s">
        <v>49961</v>
      </c>
    </row>
    <row r="6918" spans="1:2" x14ac:dyDescent="0.25">
      <c r="A6918" t="s">
        <v>6918</v>
      </c>
      <c r="B6918" s="1" t="s">
        <v>49961</v>
      </c>
    </row>
    <row r="6919" spans="1:2" x14ac:dyDescent="0.25">
      <c r="A6919" t="s">
        <v>6919</v>
      </c>
      <c r="B6919" s="1" t="s">
        <v>49961</v>
      </c>
    </row>
    <row r="6920" spans="1:2" x14ac:dyDescent="0.25">
      <c r="A6920" t="s">
        <v>6920</v>
      </c>
      <c r="B6920" s="1" t="s">
        <v>49961</v>
      </c>
    </row>
    <row r="6921" spans="1:2" x14ac:dyDescent="0.25">
      <c r="A6921" t="s">
        <v>6921</v>
      </c>
      <c r="B6921" s="1" t="s">
        <v>49961</v>
      </c>
    </row>
    <row r="6922" spans="1:2" x14ac:dyDescent="0.25">
      <c r="A6922" t="s">
        <v>6922</v>
      </c>
      <c r="B6922" s="1" t="s">
        <v>49961</v>
      </c>
    </row>
    <row r="6923" spans="1:2" x14ac:dyDescent="0.25">
      <c r="A6923" t="s">
        <v>6923</v>
      </c>
      <c r="B6923" s="1" t="s">
        <v>49961</v>
      </c>
    </row>
    <row r="6924" spans="1:2" x14ac:dyDescent="0.25">
      <c r="A6924" t="s">
        <v>6924</v>
      </c>
      <c r="B6924" s="1" t="s">
        <v>49961</v>
      </c>
    </row>
    <row r="6925" spans="1:2" x14ac:dyDescent="0.25">
      <c r="A6925" t="s">
        <v>6925</v>
      </c>
      <c r="B6925" s="1" t="s">
        <v>49961</v>
      </c>
    </row>
    <row r="6926" spans="1:2" x14ac:dyDescent="0.25">
      <c r="A6926" t="s">
        <v>6926</v>
      </c>
      <c r="B6926" s="1" t="s">
        <v>49961</v>
      </c>
    </row>
    <row r="6927" spans="1:2" x14ac:dyDescent="0.25">
      <c r="A6927" t="s">
        <v>6927</v>
      </c>
      <c r="B6927" s="1" t="s">
        <v>49961</v>
      </c>
    </row>
    <row r="6928" spans="1:2" x14ac:dyDescent="0.25">
      <c r="A6928" t="s">
        <v>6928</v>
      </c>
      <c r="B6928" s="1" t="s">
        <v>49961</v>
      </c>
    </row>
    <row r="6929" spans="1:2" x14ac:dyDescent="0.25">
      <c r="A6929" t="s">
        <v>6929</v>
      </c>
      <c r="B6929" s="1" t="s">
        <v>49961</v>
      </c>
    </row>
    <row r="6930" spans="1:2" x14ac:dyDescent="0.25">
      <c r="A6930" t="s">
        <v>6930</v>
      </c>
      <c r="B6930" s="1" t="s">
        <v>49961</v>
      </c>
    </row>
    <row r="6931" spans="1:2" x14ac:dyDescent="0.25">
      <c r="A6931" t="s">
        <v>6931</v>
      </c>
      <c r="B6931" s="1" t="s">
        <v>49961</v>
      </c>
    </row>
    <row r="6932" spans="1:2" x14ac:dyDescent="0.25">
      <c r="A6932" t="s">
        <v>6932</v>
      </c>
      <c r="B6932" s="1" t="s">
        <v>49961</v>
      </c>
    </row>
    <row r="6933" spans="1:2" x14ac:dyDescent="0.25">
      <c r="A6933" t="s">
        <v>6933</v>
      </c>
      <c r="B6933" s="1" t="s">
        <v>49961</v>
      </c>
    </row>
    <row r="6934" spans="1:2" x14ac:dyDescent="0.25">
      <c r="A6934" t="s">
        <v>6934</v>
      </c>
      <c r="B6934" s="1" t="s">
        <v>49961</v>
      </c>
    </row>
    <row r="6935" spans="1:2" x14ac:dyDescent="0.25">
      <c r="A6935" t="s">
        <v>6935</v>
      </c>
      <c r="B6935" s="1" t="s">
        <v>49961</v>
      </c>
    </row>
    <row r="6936" spans="1:2" x14ac:dyDescent="0.25">
      <c r="A6936" t="s">
        <v>6936</v>
      </c>
      <c r="B6936" s="1" t="s">
        <v>49961</v>
      </c>
    </row>
    <row r="6937" spans="1:2" x14ac:dyDescent="0.25">
      <c r="A6937" t="s">
        <v>6937</v>
      </c>
      <c r="B6937" s="1" t="s">
        <v>49961</v>
      </c>
    </row>
    <row r="6938" spans="1:2" x14ac:dyDescent="0.25">
      <c r="A6938" t="s">
        <v>6938</v>
      </c>
      <c r="B6938" s="1" t="s">
        <v>49961</v>
      </c>
    </row>
    <row r="6939" spans="1:2" x14ac:dyDescent="0.25">
      <c r="A6939" t="s">
        <v>6939</v>
      </c>
      <c r="B6939" s="1" t="s">
        <v>49961</v>
      </c>
    </row>
    <row r="6940" spans="1:2" x14ac:dyDescent="0.25">
      <c r="A6940" t="s">
        <v>6940</v>
      </c>
      <c r="B6940" s="1" t="s">
        <v>49961</v>
      </c>
    </row>
    <row r="6941" spans="1:2" x14ac:dyDescent="0.25">
      <c r="A6941" t="s">
        <v>6941</v>
      </c>
      <c r="B6941" s="1" t="s">
        <v>49961</v>
      </c>
    </row>
    <row r="6942" spans="1:2" x14ac:dyDescent="0.25">
      <c r="A6942" t="s">
        <v>6942</v>
      </c>
      <c r="B6942" s="1" t="s">
        <v>49961</v>
      </c>
    </row>
    <row r="6943" spans="1:2" x14ac:dyDescent="0.25">
      <c r="A6943" t="s">
        <v>6943</v>
      </c>
      <c r="B6943" s="1" t="s">
        <v>49961</v>
      </c>
    </row>
    <row r="6944" spans="1:2" x14ac:dyDescent="0.25">
      <c r="A6944" t="s">
        <v>6944</v>
      </c>
      <c r="B6944" s="1" t="s">
        <v>49961</v>
      </c>
    </row>
    <row r="6945" spans="1:2" x14ac:dyDescent="0.25">
      <c r="A6945" t="s">
        <v>6945</v>
      </c>
      <c r="B6945" s="1" t="s">
        <v>49961</v>
      </c>
    </row>
    <row r="6946" spans="1:2" x14ac:dyDescent="0.25">
      <c r="A6946" t="s">
        <v>6946</v>
      </c>
      <c r="B6946" s="1" t="s">
        <v>49961</v>
      </c>
    </row>
    <row r="6947" spans="1:2" x14ac:dyDescent="0.25">
      <c r="A6947" t="s">
        <v>6947</v>
      </c>
      <c r="B6947" s="1" t="s">
        <v>49961</v>
      </c>
    </row>
    <row r="6948" spans="1:2" x14ac:dyDescent="0.25">
      <c r="A6948" t="s">
        <v>6948</v>
      </c>
      <c r="B6948" s="1" t="s">
        <v>49961</v>
      </c>
    </row>
    <row r="6949" spans="1:2" x14ac:dyDescent="0.25">
      <c r="A6949" t="s">
        <v>6949</v>
      </c>
      <c r="B6949" s="1" t="s">
        <v>49961</v>
      </c>
    </row>
    <row r="6950" spans="1:2" x14ac:dyDescent="0.25">
      <c r="A6950" t="s">
        <v>6950</v>
      </c>
      <c r="B6950" s="1" t="s">
        <v>49961</v>
      </c>
    </row>
    <row r="6951" spans="1:2" x14ac:dyDescent="0.25">
      <c r="A6951" t="s">
        <v>6951</v>
      </c>
      <c r="B6951" s="1" t="s">
        <v>49961</v>
      </c>
    </row>
    <row r="6952" spans="1:2" x14ac:dyDescent="0.25">
      <c r="A6952" t="s">
        <v>6952</v>
      </c>
      <c r="B6952" s="1" t="s">
        <v>49961</v>
      </c>
    </row>
    <row r="6953" spans="1:2" x14ac:dyDescent="0.25">
      <c r="A6953" t="s">
        <v>6953</v>
      </c>
      <c r="B6953" s="1" t="s">
        <v>49961</v>
      </c>
    </row>
    <row r="6954" spans="1:2" x14ac:dyDescent="0.25">
      <c r="A6954" t="s">
        <v>6954</v>
      </c>
      <c r="B6954" s="1" t="s">
        <v>49961</v>
      </c>
    </row>
    <row r="6955" spans="1:2" x14ac:dyDescent="0.25">
      <c r="A6955" t="s">
        <v>6955</v>
      </c>
      <c r="B6955" s="1" t="s">
        <v>49961</v>
      </c>
    </row>
    <row r="6956" spans="1:2" x14ac:dyDescent="0.25">
      <c r="A6956" t="s">
        <v>6956</v>
      </c>
      <c r="B6956" s="1" t="s">
        <v>49961</v>
      </c>
    </row>
    <row r="6957" spans="1:2" x14ac:dyDescent="0.25">
      <c r="A6957" t="s">
        <v>6957</v>
      </c>
      <c r="B6957" s="1" t="s">
        <v>49961</v>
      </c>
    </row>
    <row r="6958" spans="1:2" x14ac:dyDescent="0.25">
      <c r="A6958" t="s">
        <v>6958</v>
      </c>
      <c r="B6958" s="1" t="s">
        <v>49961</v>
      </c>
    </row>
    <row r="6959" spans="1:2" x14ac:dyDescent="0.25">
      <c r="A6959" t="s">
        <v>6959</v>
      </c>
      <c r="B6959" s="1" t="s">
        <v>49961</v>
      </c>
    </row>
    <row r="6960" spans="1:2" x14ac:dyDescent="0.25">
      <c r="A6960" t="s">
        <v>6960</v>
      </c>
      <c r="B6960" s="1" t="s">
        <v>49961</v>
      </c>
    </row>
    <row r="6961" spans="1:2" x14ac:dyDescent="0.25">
      <c r="A6961" t="s">
        <v>6961</v>
      </c>
      <c r="B6961" s="1" t="s">
        <v>49961</v>
      </c>
    </row>
    <row r="6962" spans="1:2" x14ac:dyDescent="0.25">
      <c r="A6962" t="s">
        <v>6962</v>
      </c>
      <c r="B6962" s="1" t="s">
        <v>49961</v>
      </c>
    </row>
    <row r="6963" spans="1:2" x14ac:dyDescent="0.25">
      <c r="A6963" t="s">
        <v>6963</v>
      </c>
      <c r="B6963" s="1" t="s">
        <v>49961</v>
      </c>
    </row>
    <row r="6964" spans="1:2" x14ac:dyDescent="0.25">
      <c r="A6964" t="s">
        <v>6964</v>
      </c>
      <c r="B6964" s="1" t="s">
        <v>49961</v>
      </c>
    </row>
    <row r="6965" spans="1:2" x14ac:dyDescent="0.25">
      <c r="A6965" t="s">
        <v>6965</v>
      </c>
      <c r="B6965" s="1" t="s">
        <v>49961</v>
      </c>
    </row>
    <row r="6966" spans="1:2" x14ac:dyDescent="0.25">
      <c r="A6966" t="s">
        <v>6966</v>
      </c>
      <c r="B6966" s="1" t="s">
        <v>49961</v>
      </c>
    </row>
    <row r="6967" spans="1:2" x14ac:dyDescent="0.25">
      <c r="A6967" t="s">
        <v>6967</v>
      </c>
      <c r="B6967" s="1" t="s">
        <v>49961</v>
      </c>
    </row>
    <row r="6968" spans="1:2" x14ac:dyDescent="0.25">
      <c r="A6968" t="s">
        <v>6968</v>
      </c>
      <c r="B6968" s="1" t="s">
        <v>49961</v>
      </c>
    </row>
    <row r="6969" spans="1:2" x14ac:dyDescent="0.25">
      <c r="A6969" t="s">
        <v>6969</v>
      </c>
      <c r="B6969" s="1" t="s">
        <v>49961</v>
      </c>
    </row>
    <row r="6970" spans="1:2" x14ac:dyDescent="0.25">
      <c r="A6970" t="s">
        <v>6970</v>
      </c>
      <c r="B6970" s="1" t="s">
        <v>49961</v>
      </c>
    </row>
    <row r="6971" spans="1:2" x14ac:dyDescent="0.25">
      <c r="A6971" t="s">
        <v>6971</v>
      </c>
      <c r="B6971" s="1" t="s">
        <v>49961</v>
      </c>
    </row>
    <row r="6972" spans="1:2" x14ac:dyDescent="0.25">
      <c r="A6972" t="s">
        <v>6972</v>
      </c>
      <c r="B6972" s="1" t="s">
        <v>49961</v>
      </c>
    </row>
    <row r="6973" spans="1:2" x14ac:dyDescent="0.25">
      <c r="A6973" t="s">
        <v>6973</v>
      </c>
      <c r="B6973" s="1" t="s">
        <v>49961</v>
      </c>
    </row>
    <row r="6974" spans="1:2" x14ac:dyDescent="0.25">
      <c r="A6974" t="s">
        <v>6974</v>
      </c>
      <c r="B6974" s="1" t="s">
        <v>49961</v>
      </c>
    </row>
    <row r="6975" spans="1:2" x14ac:dyDescent="0.25">
      <c r="A6975" t="s">
        <v>6975</v>
      </c>
      <c r="B6975" s="1" t="s">
        <v>49961</v>
      </c>
    </row>
    <row r="6976" spans="1:2" x14ac:dyDescent="0.25">
      <c r="A6976" t="s">
        <v>6976</v>
      </c>
      <c r="B6976" s="1" t="s">
        <v>49961</v>
      </c>
    </row>
    <row r="6977" spans="1:2" x14ac:dyDescent="0.25">
      <c r="A6977" t="s">
        <v>6977</v>
      </c>
      <c r="B6977" s="1" t="s">
        <v>49961</v>
      </c>
    </row>
    <row r="6978" spans="1:2" x14ac:dyDescent="0.25">
      <c r="A6978" t="s">
        <v>6978</v>
      </c>
      <c r="B6978" s="1" t="s">
        <v>49961</v>
      </c>
    </row>
    <row r="6979" spans="1:2" x14ac:dyDescent="0.25">
      <c r="A6979" t="s">
        <v>6979</v>
      </c>
      <c r="B6979" s="1" t="s">
        <v>49961</v>
      </c>
    </row>
    <row r="6980" spans="1:2" x14ac:dyDescent="0.25">
      <c r="A6980" t="s">
        <v>6980</v>
      </c>
      <c r="B6980" s="1" t="s">
        <v>49961</v>
      </c>
    </row>
    <row r="6981" spans="1:2" x14ac:dyDescent="0.25">
      <c r="A6981" t="s">
        <v>6981</v>
      </c>
      <c r="B6981" s="1" t="s">
        <v>49961</v>
      </c>
    </row>
    <row r="6982" spans="1:2" x14ac:dyDescent="0.25">
      <c r="A6982" t="s">
        <v>6982</v>
      </c>
      <c r="B6982" s="1" t="s">
        <v>49961</v>
      </c>
    </row>
    <row r="6983" spans="1:2" x14ac:dyDescent="0.25">
      <c r="A6983" t="s">
        <v>6983</v>
      </c>
      <c r="B6983" s="1" t="s">
        <v>49961</v>
      </c>
    </row>
    <row r="6984" spans="1:2" x14ac:dyDescent="0.25">
      <c r="A6984" t="s">
        <v>6984</v>
      </c>
      <c r="B6984" s="1" t="s">
        <v>49961</v>
      </c>
    </row>
    <row r="6985" spans="1:2" x14ac:dyDescent="0.25">
      <c r="A6985" t="s">
        <v>6985</v>
      </c>
      <c r="B6985" s="1" t="s">
        <v>49961</v>
      </c>
    </row>
    <row r="6986" spans="1:2" x14ac:dyDescent="0.25">
      <c r="A6986" t="s">
        <v>6986</v>
      </c>
      <c r="B6986" s="1" t="s">
        <v>49961</v>
      </c>
    </row>
    <row r="6987" spans="1:2" x14ac:dyDescent="0.25">
      <c r="A6987" t="s">
        <v>6987</v>
      </c>
      <c r="B6987" s="1" t="s">
        <v>49961</v>
      </c>
    </row>
    <row r="6988" spans="1:2" x14ac:dyDescent="0.25">
      <c r="A6988" t="s">
        <v>6988</v>
      </c>
      <c r="B6988" s="1" t="s">
        <v>49961</v>
      </c>
    </row>
    <row r="6989" spans="1:2" x14ac:dyDescent="0.25">
      <c r="A6989" t="s">
        <v>6989</v>
      </c>
      <c r="B6989" s="1" t="s">
        <v>49961</v>
      </c>
    </row>
    <row r="6990" spans="1:2" x14ac:dyDescent="0.25">
      <c r="A6990" t="s">
        <v>6990</v>
      </c>
      <c r="B6990" s="1" t="s">
        <v>49961</v>
      </c>
    </row>
    <row r="6991" spans="1:2" x14ac:dyDescent="0.25">
      <c r="A6991" t="s">
        <v>6991</v>
      </c>
      <c r="B6991" s="1" t="s">
        <v>49961</v>
      </c>
    </row>
    <row r="6992" spans="1:2" x14ac:dyDescent="0.25">
      <c r="A6992" t="s">
        <v>6992</v>
      </c>
      <c r="B6992" s="1" t="s">
        <v>49961</v>
      </c>
    </row>
    <row r="6993" spans="1:2" x14ac:dyDescent="0.25">
      <c r="A6993" t="s">
        <v>6993</v>
      </c>
      <c r="B6993" s="1" t="s">
        <v>49961</v>
      </c>
    </row>
    <row r="6994" spans="1:2" x14ac:dyDescent="0.25">
      <c r="A6994" t="s">
        <v>6994</v>
      </c>
      <c r="B6994" s="1" t="s">
        <v>49961</v>
      </c>
    </row>
    <row r="6995" spans="1:2" x14ac:dyDescent="0.25">
      <c r="A6995" t="s">
        <v>6995</v>
      </c>
      <c r="B6995" s="1" t="s">
        <v>49961</v>
      </c>
    </row>
    <row r="6996" spans="1:2" x14ac:dyDescent="0.25">
      <c r="A6996" t="s">
        <v>6996</v>
      </c>
      <c r="B6996" s="1" t="s">
        <v>49961</v>
      </c>
    </row>
    <row r="6997" spans="1:2" x14ac:dyDescent="0.25">
      <c r="A6997" t="s">
        <v>6997</v>
      </c>
      <c r="B6997" s="1" t="s">
        <v>49961</v>
      </c>
    </row>
    <row r="6998" spans="1:2" x14ac:dyDescent="0.25">
      <c r="A6998" t="s">
        <v>6998</v>
      </c>
      <c r="B6998" s="1" t="s">
        <v>49961</v>
      </c>
    </row>
    <row r="6999" spans="1:2" x14ac:dyDescent="0.25">
      <c r="A6999" t="s">
        <v>6999</v>
      </c>
      <c r="B6999" s="1" t="s">
        <v>49961</v>
      </c>
    </row>
    <row r="7000" spans="1:2" x14ac:dyDescent="0.25">
      <c r="A7000" t="s">
        <v>7000</v>
      </c>
      <c r="B7000" s="1" t="s">
        <v>49961</v>
      </c>
    </row>
    <row r="7001" spans="1:2" x14ac:dyDescent="0.25">
      <c r="A7001" t="s">
        <v>7001</v>
      </c>
      <c r="B7001" s="1" t="s">
        <v>49961</v>
      </c>
    </row>
    <row r="7002" spans="1:2" x14ac:dyDescent="0.25">
      <c r="A7002" t="s">
        <v>7002</v>
      </c>
      <c r="B7002" s="1" t="s">
        <v>49961</v>
      </c>
    </row>
    <row r="7003" spans="1:2" x14ac:dyDescent="0.25">
      <c r="A7003" t="s">
        <v>7003</v>
      </c>
      <c r="B7003" s="1" t="s">
        <v>49961</v>
      </c>
    </row>
    <row r="7004" spans="1:2" x14ac:dyDescent="0.25">
      <c r="A7004" t="s">
        <v>7004</v>
      </c>
      <c r="B7004" s="1" t="s">
        <v>49961</v>
      </c>
    </row>
    <row r="7005" spans="1:2" x14ac:dyDescent="0.25">
      <c r="A7005" t="s">
        <v>7005</v>
      </c>
      <c r="B7005" s="1" t="s">
        <v>49961</v>
      </c>
    </row>
    <row r="7006" spans="1:2" x14ac:dyDescent="0.25">
      <c r="A7006" t="s">
        <v>7006</v>
      </c>
      <c r="B7006" s="1" t="s">
        <v>49961</v>
      </c>
    </row>
    <row r="7007" spans="1:2" x14ac:dyDescent="0.25">
      <c r="A7007" t="s">
        <v>7007</v>
      </c>
      <c r="B7007" s="1" t="s">
        <v>49961</v>
      </c>
    </row>
    <row r="7008" spans="1:2" x14ac:dyDescent="0.25">
      <c r="A7008" t="s">
        <v>7008</v>
      </c>
      <c r="B7008" s="1" t="s">
        <v>49961</v>
      </c>
    </row>
    <row r="7009" spans="1:2" x14ac:dyDescent="0.25">
      <c r="A7009" t="s">
        <v>7009</v>
      </c>
      <c r="B7009" s="1" t="s">
        <v>49961</v>
      </c>
    </row>
    <row r="7010" spans="1:2" x14ac:dyDescent="0.25">
      <c r="A7010" t="s">
        <v>7010</v>
      </c>
      <c r="B7010" s="1" t="s">
        <v>49961</v>
      </c>
    </row>
    <row r="7011" spans="1:2" x14ac:dyDescent="0.25">
      <c r="A7011" t="s">
        <v>7011</v>
      </c>
      <c r="B7011" s="1" t="s">
        <v>49961</v>
      </c>
    </row>
    <row r="7012" spans="1:2" x14ac:dyDescent="0.25">
      <c r="A7012" t="s">
        <v>7012</v>
      </c>
      <c r="B7012" s="1" t="s">
        <v>49961</v>
      </c>
    </row>
    <row r="7013" spans="1:2" x14ac:dyDescent="0.25">
      <c r="A7013" t="s">
        <v>7013</v>
      </c>
      <c r="B7013" s="1" t="s">
        <v>49961</v>
      </c>
    </row>
    <row r="7014" spans="1:2" x14ac:dyDescent="0.25">
      <c r="A7014" t="s">
        <v>7014</v>
      </c>
      <c r="B7014" s="1" t="s">
        <v>49961</v>
      </c>
    </row>
    <row r="7015" spans="1:2" x14ac:dyDescent="0.25">
      <c r="A7015" t="s">
        <v>7015</v>
      </c>
      <c r="B7015" s="1" t="s">
        <v>49961</v>
      </c>
    </row>
    <row r="7016" spans="1:2" x14ac:dyDescent="0.25">
      <c r="A7016" t="s">
        <v>7016</v>
      </c>
      <c r="B7016" s="1" t="s">
        <v>49961</v>
      </c>
    </row>
    <row r="7017" spans="1:2" x14ac:dyDescent="0.25">
      <c r="A7017" t="s">
        <v>7017</v>
      </c>
      <c r="B7017" s="1" t="s">
        <v>49961</v>
      </c>
    </row>
    <row r="7018" spans="1:2" x14ac:dyDescent="0.25">
      <c r="A7018" t="s">
        <v>7018</v>
      </c>
      <c r="B7018" s="1" t="s">
        <v>49961</v>
      </c>
    </row>
    <row r="7019" spans="1:2" x14ac:dyDescent="0.25">
      <c r="A7019" t="s">
        <v>7019</v>
      </c>
      <c r="B7019" s="1" t="s">
        <v>49961</v>
      </c>
    </row>
    <row r="7020" spans="1:2" x14ac:dyDescent="0.25">
      <c r="A7020" t="s">
        <v>7020</v>
      </c>
      <c r="B7020" s="1" t="s">
        <v>49961</v>
      </c>
    </row>
    <row r="7021" spans="1:2" x14ac:dyDescent="0.25">
      <c r="A7021" t="s">
        <v>7021</v>
      </c>
      <c r="B7021" s="1" t="s">
        <v>49961</v>
      </c>
    </row>
    <row r="7022" spans="1:2" x14ac:dyDescent="0.25">
      <c r="A7022" t="s">
        <v>7022</v>
      </c>
      <c r="B7022" s="1" t="s">
        <v>49961</v>
      </c>
    </row>
    <row r="7023" spans="1:2" x14ac:dyDescent="0.25">
      <c r="A7023" t="s">
        <v>7023</v>
      </c>
      <c r="B7023" s="1" t="s">
        <v>49961</v>
      </c>
    </row>
    <row r="7024" spans="1:2" x14ac:dyDescent="0.25">
      <c r="A7024" t="s">
        <v>7024</v>
      </c>
      <c r="B7024" s="1" t="s">
        <v>49961</v>
      </c>
    </row>
    <row r="7025" spans="1:2" x14ac:dyDescent="0.25">
      <c r="A7025" t="s">
        <v>7025</v>
      </c>
      <c r="B7025" s="1" t="s">
        <v>49961</v>
      </c>
    </row>
    <row r="7026" spans="1:2" x14ac:dyDescent="0.25">
      <c r="A7026" t="s">
        <v>7026</v>
      </c>
      <c r="B7026" s="1" t="s">
        <v>49961</v>
      </c>
    </row>
    <row r="7027" spans="1:2" x14ac:dyDescent="0.25">
      <c r="A7027" t="s">
        <v>7027</v>
      </c>
      <c r="B7027" s="1" t="s">
        <v>49961</v>
      </c>
    </row>
    <row r="7028" spans="1:2" x14ac:dyDescent="0.25">
      <c r="A7028" t="s">
        <v>7028</v>
      </c>
      <c r="B7028" s="1" t="s">
        <v>49961</v>
      </c>
    </row>
    <row r="7029" spans="1:2" x14ac:dyDescent="0.25">
      <c r="A7029" t="s">
        <v>7029</v>
      </c>
      <c r="B7029" s="1" t="s">
        <v>49961</v>
      </c>
    </row>
    <row r="7030" spans="1:2" x14ac:dyDescent="0.25">
      <c r="A7030" t="s">
        <v>7030</v>
      </c>
      <c r="B7030" s="1" t="s">
        <v>49961</v>
      </c>
    </row>
    <row r="7031" spans="1:2" x14ac:dyDescent="0.25">
      <c r="A7031" t="s">
        <v>7031</v>
      </c>
      <c r="B7031" s="1" t="s">
        <v>49961</v>
      </c>
    </row>
    <row r="7032" spans="1:2" x14ac:dyDescent="0.25">
      <c r="A7032" t="s">
        <v>7032</v>
      </c>
      <c r="B7032" s="1" t="s">
        <v>49961</v>
      </c>
    </row>
    <row r="7033" spans="1:2" x14ac:dyDescent="0.25">
      <c r="A7033" t="s">
        <v>7033</v>
      </c>
      <c r="B7033" s="1" t="s">
        <v>49961</v>
      </c>
    </row>
    <row r="7034" spans="1:2" x14ac:dyDescent="0.25">
      <c r="A7034" t="s">
        <v>7034</v>
      </c>
      <c r="B7034" s="1" t="s">
        <v>49961</v>
      </c>
    </row>
    <row r="7035" spans="1:2" x14ac:dyDescent="0.25">
      <c r="A7035" t="s">
        <v>7035</v>
      </c>
      <c r="B7035" s="1" t="s">
        <v>49961</v>
      </c>
    </row>
    <row r="7036" spans="1:2" x14ac:dyDescent="0.25">
      <c r="A7036" t="s">
        <v>7036</v>
      </c>
      <c r="B7036" s="1" t="s">
        <v>49961</v>
      </c>
    </row>
    <row r="7037" spans="1:2" x14ac:dyDescent="0.25">
      <c r="A7037" t="s">
        <v>7037</v>
      </c>
      <c r="B7037" s="1" t="s">
        <v>49961</v>
      </c>
    </row>
    <row r="7038" spans="1:2" x14ac:dyDescent="0.25">
      <c r="A7038" t="s">
        <v>7038</v>
      </c>
      <c r="B7038" s="1" t="s">
        <v>49961</v>
      </c>
    </row>
    <row r="7039" spans="1:2" x14ac:dyDescent="0.25">
      <c r="A7039" t="s">
        <v>7039</v>
      </c>
      <c r="B7039" s="1" t="s">
        <v>49961</v>
      </c>
    </row>
    <row r="7040" spans="1:2" x14ac:dyDescent="0.25">
      <c r="A7040" t="s">
        <v>7040</v>
      </c>
      <c r="B7040" s="1" t="s">
        <v>49961</v>
      </c>
    </row>
    <row r="7041" spans="1:2" x14ac:dyDescent="0.25">
      <c r="A7041" t="s">
        <v>7041</v>
      </c>
      <c r="B7041" s="1" t="s">
        <v>49961</v>
      </c>
    </row>
    <row r="7042" spans="1:2" x14ac:dyDescent="0.25">
      <c r="A7042" t="s">
        <v>7042</v>
      </c>
      <c r="B7042" s="1" t="s">
        <v>49961</v>
      </c>
    </row>
    <row r="7043" spans="1:2" x14ac:dyDescent="0.25">
      <c r="A7043" t="s">
        <v>7043</v>
      </c>
      <c r="B7043" s="1" t="s">
        <v>49961</v>
      </c>
    </row>
    <row r="7044" spans="1:2" x14ac:dyDescent="0.25">
      <c r="A7044" t="s">
        <v>7044</v>
      </c>
      <c r="B7044" s="1" t="s">
        <v>49961</v>
      </c>
    </row>
    <row r="7045" spans="1:2" x14ac:dyDescent="0.25">
      <c r="A7045" t="s">
        <v>7045</v>
      </c>
      <c r="B7045" s="1" t="s">
        <v>49961</v>
      </c>
    </row>
    <row r="7046" spans="1:2" x14ac:dyDescent="0.25">
      <c r="A7046" t="s">
        <v>7046</v>
      </c>
      <c r="B7046" s="1" t="s">
        <v>49961</v>
      </c>
    </row>
    <row r="7047" spans="1:2" x14ac:dyDescent="0.25">
      <c r="A7047" t="s">
        <v>7047</v>
      </c>
      <c r="B7047" s="1" t="s">
        <v>49961</v>
      </c>
    </row>
    <row r="7048" spans="1:2" x14ac:dyDescent="0.25">
      <c r="A7048" t="s">
        <v>7048</v>
      </c>
      <c r="B7048" s="1" t="s">
        <v>49961</v>
      </c>
    </row>
    <row r="7049" spans="1:2" x14ac:dyDescent="0.25">
      <c r="A7049" t="s">
        <v>7049</v>
      </c>
      <c r="B7049" s="1" t="s">
        <v>49961</v>
      </c>
    </row>
    <row r="7050" spans="1:2" x14ac:dyDescent="0.25">
      <c r="A7050" t="s">
        <v>7050</v>
      </c>
      <c r="B7050" s="1" t="s">
        <v>49961</v>
      </c>
    </row>
    <row r="7051" spans="1:2" x14ac:dyDescent="0.25">
      <c r="A7051" t="s">
        <v>7051</v>
      </c>
      <c r="B7051" s="1" t="s">
        <v>49961</v>
      </c>
    </row>
    <row r="7052" spans="1:2" x14ac:dyDescent="0.25">
      <c r="A7052" t="s">
        <v>7052</v>
      </c>
      <c r="B7052" s="1" t="s">
        <v>49961</v>
      </c>
    </row>
    <row r="7053" spans="1:2" x14ac:dyDescent="0.25">
      <c r="A7053" t="s">
        <v>7053</v>
      </c>
      <c r="B7053" s="1" t="s">
        <v>49961</v>
      </c>
    </row>
    <row r="7054" spans="1:2" x14ac:dyDescent="0.25">
      <c r="A7054" t="s">
        <v>7054</v>
      </c>
      <c r="B7054" s="1" t="s">
        <v>49961</v>
      </c>
    </row>
    <row r="7055" spans="1:2" x14ac:dyDescent="0.25">
      <c r="A7055" t="s">
        <v>7055</v>
      </c>
      <c r="B7055" s="1" t="s">
        <v>49961</v>
      </c>
    </row>
    <row r="7056" spans="1:2" x14ac:dyDescent="0.25">
      <c r="A7056" t="s">
        <v>7056</v>
      </c>
      <c r="B7056" s="1" t="s">
        <v>49961</v>
      </c>
    </row>
    <row r="7057" spans="1:2" x14ac:dyDescent="0.25">
      <c r="A7057" t="s">
        <v>7057</v>
      </c>
      <c r="B7057" s="1" t="s">
        <v>49961</v>
      </c>
    </row>
    <row r="7058" spans="1:2" x14ac:dyDescent="0.25">
      <c r="A7058" t="s">
        <v>7058</v>
      </c>
      <c r="B7058" s="1" t="s">
        <v>49961</v>
      </c>
    </row>
    <row r="7059" spans="1:2" x14ac:dyDescent="0.25">
      <c r="A7059" t="s">
        <v>7059</v>
      </c>
      <c r="B7059" s="1" t="s">
        <v>49961</v>
      </c>
    </row>
    <row r="7060" spans="1:2" x14ac:dyDescent="0.25">
      <c r="A7060" t="s">
        <v>7060</v>
      </c>
      <c r="B7060" s="1" t="s">
        <v>49961</v>
      </c>
    </row>
    <row r="7061" spans="1:2" x14ac:dyDescent="0.25">
      <c r="A7061" t="s">
        <v>7061</v>
      </c>
      <c r="B7061" s="1" t="s">
        <v>49961</v>
      </c>
    </row>
    <row r="7062" spans="1:2" x14ac:dyDescent="0.25">
      <c r="A7062" t="s">
        <v>7062</v>
      </c>
      <c r="B7062" s="1" t="s">
        <v>49961</v>
      </c>
    </row>
    <row r="7063" spans="1:2" x14ac:dyDescent="0.25">
      <c r="A7063" t="s">
        <v>7063</v>
      </c>
      <c r="B7063" s="1" t="s">
        <v>49961</v>
      </c>
    </row>
    <row r="7064" spans="1:2" x14ac:dyDescent="0.25">
      <c r="A7064" t="s">
        <v>7064</v>
      </c>
      <c r="B7064" s="1" t="s">
        <v>49961</v>
      </c>
    </row>
    <row r="7065" spans="1:2" x14ac:dyDescent="0.25">
      <c r="A7065" t="s">
        <v>7065</v>
      </c>
      <c r="B7065" s="1" t="s">
        <v>49961</v>
      </c>
    </row>
    <row r="7066" spans="1:2" x14ac:dyDescent="0.25">
      <c r="A7066" t="s">
        <v>7066</v>
      </c>
      <c r="B7066" s="1" t="s">
        <v>49961</v>
      </c>
    </row>
    <row r="7067" spans="1:2" x14ac:dyDescent="0.25">
      <c r="A7067" t="s">
        <v>7067</v>
      </c>
      <c r="B7067" s="1" t="s">
        <v>49961</v>
      </c>
    </row>
    <row r="7068" spans="1:2" x14ac:dyDescent="0.25">
      <c r="A7068" t="s">
        <v>7068</v>
      </c>
      <c r="B7068" s="1" t="s">
        <v>49961</v>
      </c>
    </row>
    <row r="7069" spans="1:2" x14ac:dyDescent="0.25">
      <c r="A7069" t="s">
        <v>7069</v>
      </c>
      <c r="B7069" s="1" t="s">
        <v>49961</v>
      </c>
    </row>
    <row r="7070" spans="1:2" x14ac:dyDescent="0.25">
      <c r="A7070" t="s">
        <v>7070</v>
      </c>
      <c r="B7070" s="1" t="s">
        <v>49961</v>
      </c>
    </row>
    <row r="7071" spans="1:2" x14ac:dyDescent="0.25">
      <c r="A7071" t="s">
        <v>7071</v>
      </c>
      <c r="B7071" s="1" t="s">
        <v>49961</v>
      </c>
    </row>
    <row r="7072" spans="1:2" x14ac:dyDescent="0.25">
      <c r="A7072" t="s">
        <v>7072</v>
      </c>
      <c r="B7072" s="1" t="s">
        <v>49961</v>
      </c>
    </row>
    <row r="7073" spans="1:2" x14ac:dyDescent="0.25">
      <c r="A7073" t="s">
        <v>7073</v>
      </c>
      <c r="B7073" s="1" t="s">
        <v>49961</v>
      </c>
    </row>
    <row r="7074" spans="1:2" x14ac:dyDescent="0.25">
      <c r="A7074" t="s">
        <v>7074</v>
      </c>
      <c r="B7074" s="1" t="s">
        <v>49961</v>
      </c>
    </row>
    <row r="7075" spans="1:2" x14ac:dyDescent="0.25">
      <c r="A7075" t="s">
        <v>7075</v>
      </c>
      <c r="B7075" s="1" t="s">
        <v>49961</v>
      </c>
    </row>
    <row r="7076" spans="1:2" x14ac:dyDescent="0.25">
      <c r="A7076" t="s">
        <v>7076</v>
      </c>
      <c r="B7076" s="1" t="s">
        <v>49961</v>
      </c>
    </row>
    <row r="7077" spans="1:2" x14ac:dyDescent="0.25">
      <c r="A7077" t="s">
        <v>7077</v>
      </c>
      <c r="B7077" s="1" t="s">
        <v>49961</v>
      </c>
    </row>
    <row r="7078" spans="1:2" x14ac:dyDescent="0.25">
      <c r="A7078" t="s">
        <v>7078</v>
      </c>
      <c r="B7078" s="1" t="s">
        <v>49961</v>
      </c>
    </row>
    <row r="7079" spans="1:2" x14ac:dyDescent="0.25">
      <c r="A7079" t="s">
        <v>7079</v>
      </c>
      <c r="B7079" s="1" t="s">
        <v>49961</v>
      </c>
    </row>
    <row r="7080" spans="1:2" x14ac:dyDescent="0.25">
      <c r="A7080" t="s">
        <v>7080</v>
      </c>
      <c r="B7080" s="1" t="s">
        <v>49961</v>
      </c>
    </row>
    <row r="7081" spans="1:2" x14ac:dyDescent="0.25">
      <c r="A7081" t="s">
        <v>7081</v>
      </c>
      <c r="B7081" s="1" t="s">
        <v>49961</v>
      </c>
    </row>
    <row r="7082" spans="1:2" x14ac:dyDescent="0.25">
      <c r="A7082" t="s">
        <v>7082</v>
      </c>
      <c r="B7082" s="1" t="s">
        <v>49961</v>
      </c>
    </row>
    <row r="7083" spans="1:2" x14ac:dyDescent="0.25">
      <c r="A7083" t="s">
        <v>7083</v>
      </c>
      <c r="B7083" s="1" t="s">
        <v>49961</v>
      </c>
    </row>
    <row r="7084" spans="1:2" x14ac:dyDescent="0.25">
      <c r="A7084" t="s">
        <v>7084</v>
      </c>
      <c r="B7084" s="1" t="s">
        <v>49961</v>
      </c>
    </row>
    <row r="7085" spans="1:2" x14ac:dyDescent="0.25">
      <c r="A7085" t="s">
        <v>7085</v>
      </c>
      <c r="B7085" s="1" t="s">
        <v>49961</v>
      </c>
    </row>
    <row r="7086" spans="1:2" x14ac:dyDescent="0.25">
      <c r="A7086" t="s">
        <v>7086</v>
      </c>
      <c r="B7086" s="1" t="s">
        <v>49961</v>
      </c>
    </row>
    <row r="7087" spans="1:2" x14ac:dyDescent="0.25">
      <c r="A7087" t="s">
        <v>7087</v>
      </c>
      <c r="B7087" s="1" t="s">
        <v>49961</v>
      </c>
    </row>
    <row r="7088" spans="1:2" x14ac:dyDescent="0.25">
      <c r="A7088" t="s">
        <v>7088</v>
      </c>
      <c r="B7088" s="1" t="s">
        <v>49961</v>
      </c>
    </row>
    <row r="7089" spans="1:2" x14ac:dyDescent="0.25">
      <c r="A7089" t="s">
        <v>7089</v>
      </c>
      <c r="B7089" s="1" t="s">
        <v>49961</v>
      </c>
    </row>
    <row r="7090" spans="1:2" x14ac:dyDescent="0.25">
      <c r="A7090" t="s">
        <v>7090</v>
      </c>
      <c r="B7090" s="1" t="s">
        <v>49961</v>
      </c>
    </row>
    <row r="7091" spans="1:2" x14ac:dyDescent="0.25">
      <c r="A7091" t="s">
        <v>7091</v>
      </c>
      <c r="B7091" s="1" t="s">
        <v>49961</v>
      </c>
    </row>
    <row r="7092" spans="1:2" x14ac:dyDescent="0.25">
      <c r="A7092" t="s">
        <v>7092</v>
      </c>
      <c r="B7092" s="1" t="s">
        <v>49961</v>
      </c>
    </row>
    <row r="7093" spans="1:2" x14ac:dyDescent="0.25">
      <c r="A7093" t="s">
        <v>7093</v>
      </c>
      <c r="B7093" s="1" t="s">
        <v>49961</v>
      </c>
    </row>
    <row r="7094" spans="1:2" x14ac:dyDescent="0.25">
      <c r="A7094" t="s">
        <v>7094</v>
      </c>
      <c r="B7094" s="1" t="s">
        <v>49961</v>
      </c>
    </row>
    <row r="7095" spans="1:2" x14ac:dyDescent="0.25">
      <c r="A7095" t="s">
        <v>7095</v>
      </c>
      <c r="B7095" s="1" t="s">
        <v>49961</v>
      </c>
    </row>
    <row r="7096" spans="1:2" x14ac:dyDescent="0.25">
      <c r="A7096" t="s">
        <v>7096</v>
      </c>
      <c r="B7096" s="1" t="s">
        <v>49961</v>
      </c>
    </row>
    <row r="7097" spans="1:2" x14ac:dyDescent="0.25">
      <c r="A7097" t="s">
        <v>7097</v>
      </c>
      <c r="B7097" s="1" t="s">
        <v>49961</v>
      </c>
    </row>
    <row r="7098" spans="1:2" x14ac:dyDescent="0.25">
      <c r="A7098" t="s">
        <v>7098</v>
      </c>
      <c r="B7098" s="1" t="s">
        <v>49961</v>
      </c>
    </row>
    <row r="7099" spans="1:2" x14ac:dyDescent="0.25">
      <c r="A7099" t="s">
        <v>7099</v>
      </c>
      <c r="B7099" s="1" t="s">
        <v>49961</v>
      </c>
    </row>
    <row r="7100" spans="1:2" x14ac:dyDescent="0.25">
      <c r="A7100" t="s">
        <v>7100</v>
      </c>
      <c r="B7100" s="1" t="s">
        <v>49961</v>
      </c>
    </row>
    <row r="7101" spans="1:2" x14ac:dyDescent="0.25">
      <c r="A7101" t="s">
        <v>7101</v>
      </c>
      <c r="B7101" s="1" t="s">
        <v>49961</v>
      </c>
    </row>
    <row r="7102" spans="1:2" x14ac:dyDescent="0.25">
      <c r="A7102" t="s">
        <v>7102</v>
      </c>
      <c r="B7102" s="1" t="s">
        <v>49961</v>
      </c>
    </row>
    <row r="7103" spans="1:2" x14ac:dyDescent="0.25">
      <c r="A7103" t="s">
        <v>7103</v>
      </c>
      <c r="B7103" s="1" t="s">
        <v>49961</v>
      </c>
    </row>
    <row r="7104" spans="1:2" x14ac:dyDescent="0.25">
      <c r="A7104" t="s">
        <v>7104</v>
      </c>
      <c r="B7104" s="1" t="s">
        <v>49961</v>
      </c>
    </row>
    <row r="7105" spans="1:2" x14ac:dyDescent="0.25">
      <c r="A7105" t="s">
        <v>7105</v>
      </c>
      <c r="B7105" s="1" t="s">
        <v>49961</v>
      </c>
    </row>
    <row r="7106" spans="1:2" x14ac:dyDescent="0.25">
      <c r="A7106" t="s">
        <v>7106</v>
      </c>
      <c r="B7106" s="1" t="s">
        <v>49961</v>
      </c>
    </row>
    <row r="7107" spans="1:2" x14ac:dyDescent="0.25">
      <c r="A7107" t="s">
        <v>7107</v>
      </c>
      <c r="B7107" s="1" t="s">
        <v>49961</v>
      </c>
    </row>
    <row r="7108" spans="1:2" x14ac:dyDescent="0.25">
      <c r="A7108" t="s">
        <v>7108</v>
      </c>
      <c r="B7108" s="1" t="s">
        <v>49961</v>
      </c>
    </row>
    <row r="7109" spans="1:2" x14ac:dyDescent="0.25">
      <c r="A7109" t="s">
        <v>7109</v>
      </c>
      <c r="B7109" s="1" t="s">
        <v>49961</v>
      </c>
    </row>
    <row r="7110" spans="1:2" x14ac:dyDescent="0.25">
      <c r="A7110" t="s">
        <v>7110</v>
      </c>
      <c r="B7110" s="1" t="s">
        <v>49961</v>
      </c>
    </row>
    <row r="7111" spans="1:2" x14ac:dyDescent="0.25">
      <c r="A7111" t="s">
        <v>7111</v>
      </c>
      <c r="B7111" s="1" t="s">
        <v>49961</v>
      </c>
    </row>
    <row r="7112" spans="1:2" x14ac:dyDescent="0.25">
      <c r="A7112" t="s">
        <v>7112</v>
      </c>
      <c r="B7112" s="1" t="s">
        <v>49961</v>
      </c>
    </row>
    <row r="7113" spans="1:2" x14ac:dyDescent="0.25">
      <c r="A7113" t="s">
        <v>7113</v>
      </c>
      <c r="B7113" s="1" t="s">
        <v>49961</v>
      </c>
    </row>
    <row r="7114" spans="1:2" x14ac:dyDescent="0.25">
      <c r="A7114" t="s">
        <v>7114</v>
      </c>
      <c r="B7114" s="1" t="s">
        <v>49961</v>
      </c>
    </row>
    <row r="7115" spans="1:2" x14ac:dyDescent="0.25">
      <c r="A7115" t="s">
        <v>7115</v>
      </c>
      <c r="B7115" s="1" t="s">
        <v>49961</v>
      </c>
    </row>
    <row r="7116" spans="1:2" x14ac:dyDescent="0.25">
      <c r="A7116" t="s">
        <v>7116</v>
      </c>
      <c r="B7116" s="1" t="s">
        <v>49961</v>
      </c>
    </row>
    <row r="7117" spans="1:2" x14ac:dyDescent="0.25">
      <c r="A7117" t="s">
        <v>7117</v>
      </c>
      <c r="B7117" s="1" t="s">
        <v>49961</v>
      </c>
    </row>
    <row r="7118" spans="1:2" x14ac:dyDescent="0.25">
      <c r="A7118" t="s">
        <v>7118</v>
      </c>
      <c r="B7118" s="1" t="s">
        <v>49961</v>
      </c>
    </row>
    <row r="7119" spans="1:2" x14ac:dyDescent="0.25">
      <c r="A7119" t="s">
        <v>7119</v>
      </c>
      <c r="B7119" s="1" t="s">
        <v>49961</v>
      </c>
    </row>
    <row r="7120" spans="1:2" x14ac:dyDescent="0.25">
      <c r="A7120" t="s">
        <v>7120</v>
      </c>
      <c r="B7120" s="1" t="s">
        <v>49961</v>
      </c>
    </row>
    <row r="7121" spans="1:2" x14ac:dyDescent="0.25">
      <c r="A7121" t="s">
        <v>7121</v>
      </c>
      <c r="B7121" s="1" t="s">
        <v>49961</v>
      </c>
    </row>
    <row r="7122" spans="1:2" x14ac:dyDescent="0.25">
      <c r="A7122" t="s">
        <v>7122</v>
      </c>
      <c r="B7122" s="1" t="s">
        <v>49961</v>
      </c>
    </row>
    <row r="7123" spans="1:2" x14ac:dyDescent="0.25">
      <c r="A7123" t="s">
        <v>7123</v>
      </c>
      <c r="B7123" s="1" t="s">
        <v>49961</v>
      </c>
    </row>
    <row r="7124" spans="1:2" x14ac:dyDescent="0.25">
      <c r="A7124" t="s">
        <v>7124</v>
      </c>
      <c r="B7124" s="1" t="s">
        <v>49961</v>
      </c>
    </row>
    <row r="7125" spans="1:2" x14ac:dyDescent="0.25">
      <c r="A7125" t="s">
        <v>7125</v>
      </c>
      <c r="B7125" s="1" t="s">
        <v>49961</v>
      </c>
    </row>
    <row r="7126" spans="1:2" x14ac:dyDescent="0.25">
      <c r="A7126" t="s">
        <v>7126</v>
      </c>
      <c r="B7126" s="1" t="s">
        <v>49961</v>
      </c>
    </row>
    <row r="7127" spans="1:2" x14ac:dyDescent="0.25">
      <c r="A7127" t="s">
        <v>7127</v>
      </c>
      <c r="B7127" s="1" t="s">
        <v>49961</v>
      </c>
    </row>
    <row r="7128" spans="1:2" x14ac:dyDescent="0.25">
      <c r="A7128" t="s">
        <v>7128</v>
      </c>
      <c r="B7128" s="1" t="s">
        <v>49961</v>
      </c>
    </row>
    <row r="7129" spans="1:2" x14ac:dyDescent="0.25">
      <c r="A7129" t="s">
        <v>7129</v>
      </c>
      <c r="B7129" s="1" t="s">
        <v>49961</v>
      </c>
    </row>
    <row r="7130" spans="1:2" x14ac:dyDescent="0.25">
      <c r="A7130" t="s">
        <v>7130</v>
      </c>
      <c r="B7130" s="1" t="s">
        <v>49961</v>
      </c>
    </row>
    <row r="7131" spans="1:2" x14ac:dyDescent="0.25">
      <c r="A7131" t="s">
        <v>7131</v>
      </c>
      <c r="B7131" s="1" t="s">
        <v>49961</v>
      </c>
    </row>
    <row r="7132" spans="1:2" x14ac:dyDescent="0.25">
      <c r="A7132" t="s">
        <v>7132</v>
      </c>
      <c r="B7132" s="1" t="s">
        <v>49961</v>
      </c>
    </row>
    <row r="7133" spans="1:2" x14ac:dyDescent="0.25">
      <c r="A7133" t="s">
        <v>7133</v>
      </c>
      <c r="B7133" s="1" t="s">
        <v>49961</v>
      </c>
    </row>
    <row r="7134" spans="1:2" x14ac:dyDescent="0.25">
      <c r="A7134" t="s">
        <v>7134</v>
      </c>
      <c r="B7134" s="1" t="s">
        <v>49961</v>
      </c>
    </row>
    <row r="7135" spans="1:2" x14ac:dyDescent="0.25">
      <c r="A7135" t="s">
        <v>7135</v>
      </c>
      <c r="B7135" s="1" t="s">
        <v>49961</v>
      </c>
    </row>
    <row r="7136" spans="1:2" x14ac:dyDescent="0.25">
      <c r="A7136" t="s">
        <v>7136</v>
      </c>
      <c r="B7136" s="1" t="s">
        <v>49961</v>
      </c>
    </row>
    <row r="7137" spans="1:2" x14ac:dyDescent="0.25">
      <c r="A7137" t="s">
        <v>7137</v>
      </c>
      <c r="B7137" s="1" t="s">
        <v>49961</v>
      </c>
    </row>
    <row r="7138" spans="1:2" x14ac:dyDescent="0.25">
      <c r="A7138" t="s">
        <v>7138</v>
      </c>
      <c r="B7138" s="1" t="s">
        <v>49961</v>
      </c>
    </row>
    <row r="7139" spans="1:2" x14ac:dyDescent="0.25">
      <c r="A7139" t="s">
        <v>7139</v>
      </c>
      <c r="B7139" s="1" t="s">
        <v>49961</v>
      </c>
    </row>
    <row r="7140" spans="1:2" x14ac:dyDescent="0.25">
      <c r="A7140" t="s">
        <v>7140</v>
      </c>
      <c r="B7140" s="1" t="s">
        <v>49961</v>
      </c>
    </row>
    <row r="7141" spans="1:2" x14ac:dyDescent="0.25">
      <c r="A7141" t="s">
        <v>7141</v>
      </c>
      <c r="B7141" s="1" t="s">
        <v>49961</v>
      </c>
    </row>
    <row r="7142" spans="1:2" x14ac:dyDescent="0.25">
      <c r="A7142" t="s">
        <v>7142</v>
      </c>
      <c r="B7142" s="1" t="s">
        <v>49961</v>
      </c>
    </row>
    <row r="7143" spans="1:2" x14ac:dyDescent="0.25">
      <c r="A7143" t="s">
        <v>7143</v>
      </c>
      <c r="B7143" s="1" t="s">
        <v>49961</v>
      </c>
    </row>
    <row r="7144" spans="1:2" x14ac:dyDescent="0.25">
      <c r="A7144" t="s">
        <v>7144</v>
      </c>
      <c r="B7144" s="1" t="s">
        <v>49961</v>
      </c>
    </row>
    <row r="7145" spans="1:2" x14ac:dyDescent="0.25">
      <c r="A7145" t="s">
        <v>7145</v>
      </c>
      <c r="B7145" s="1" t="s">
        <v>49961</v>
      </c>
    </row>
    <row r="7146" spans="1:2" x14ac:dyDescent="0.25">
      <c r="A7146" t="s">
        <v>7146</v>
      </c>
      <c r="B7146" s="1" t="s">
        <v>49961</v>
      </c>
    </row>
    <row r="7147" spans="1:2" x14ac:dyDescent="0.25">
      <c r="A7147" t="s">
        <v>7147</v>
      </c>
      <c r="B7147" s="1" t="s">
        <v>49961</v>
      </c>
    </row>
    <row r="7148" spans="1:2" x14ac:dyDescent="0.25">
      <c r="A7148" t="s">
        <v>7148</v>
      </c>
      <c r="B7148" s="1" t="s">
        <v>49961</v>
      </c>
    </row>
    <row r="7149" spans="1:2" x14ac:dyDescent="0.25">
      <c r="A7149" t="s">
        <v>7149</v>
      </c>
      <c r="B7149" s="1" t="s">
        <v>49961</v>
      </c>
    </row>
    <row r="7150" spans="1:2" x14ac:dyDescent="0.25">
      <c r="A7150" t="s">
        <v>7150</v>
      </c>
      <c r="B7150" s="1" t="s">
        <v>49961</v>
      </c>
    </row>
    <row r="7151" spans="1:2" x14ac:dyDescent="0.25">
      <c r="A7151" t="s">
        <v>7151</v>
      </c>
      <c r="B7151" s="1" t="s">
        <v>49961</v>
      </c>
    </row>
    <row r="7152" spans="1:2" x14ac:dyDescent="0.25">
      <c r="A7152" t="s">
        <v>7152</v>
      </c>
      <c r="B7152" s="1" t="s">
        <v>49961</v>
      </c>
    </row>
    <row r="7153" spans="1:2" x14ac:dyDescent="0.25">
      <c r="A7153" t="s">
        <v>7153</v>
      </c>
      <c r="B7153" s="1" t="s">
        <v>49961</v>
      </c>
    </row>
    <row r="7154" spans="1:2" x14ac:dyDescent="0.25">
      <c r="A7154" t="s">
        <v>7154</v>
      </c>
      <c r="B7154" s="1" t="s">
        <v>49961</v>
      </c>
    </row>
    <row r="7155" spans="1:2" x14ac:dyDescent="0.25">
      <c r="A7155" t="s">
        <v>7155</v>
      </c>
      <c r="B7155" s="1" t="s">
        <v>49961</v>
      </c>
    </row>
    <row r="7156" spans="1:2" x14ac:dyDescent="0.25">
      <c r="A7156" t="s">
        <v>7156</v>
      </c>
      <c r="B7156" s="1" t="s">
        <v>49961</v>
      </c>
    </row>
    <row r="7157" spans="1:2" x14ac:dyDescent="0.25">
      <c r="A7157" t="s">
        <v>7157</v>
      </c>
      <c r="B7157" s="1" t="s">
        <v>49961</v>
      </c>
    </row>
    <row r="7158" spans="1:2" x14ac:dyDescent="0.25">
      <c r="A7158" t="s">
        <v>7158</v>
      </c>
      <c r="B7158" s="1" t="s">
        <v>49961</v>
      </c>
    </row>
    <row r="7159" spans="1:2" x14ac:dyDescent="0.25">
      <c r="A7159" t="s">
        <v>7159</v>
      </c>
      <c r="B7159" s="1" t="s">
        <v>49961</v>
      </c>
    </row>
    <row r="7160" spans="1:2" x14ac:dyDescent="0.25">
      <c r="A7160" t="s">
        <v>7160</v>
      </c>
      <c r="B7160" s="1" t="s">
        <v>49961</v>
      </c>
    </row>
    <row r="7161" spans="1:2" x14ac:dyDescent="0.25">
      <c r="A7161" t="s">
        <v>7161</v>
      </c>
      <c r="B7161" s="1" t="s">
        <v>49961</v>
      </c>
    </row>
    <row r="7162" spans="1:2" x14ac:dyDescent="0.25">
      <c r="A7162" t="s">
        <v>7162</v>
      </c>
      <c r="B7162" s="1" t="s">
        <v>49961</v>
      </c>
    </row>
    <row r="7163" spans="1:2" x14ac:dyDescent="0.25">
      <c r="A7163" t="s">
        <v>7163</v>
      </c>
      <c r="B7163" s="1" t="s">
        <v>49961</v>
      </c>
    </row>
    <row r="7164" spans="1:2" x14ac:dyDescent="0.25">
      <c r="A7164" t="s">
        <v>7164</v>
      </c>
      <c r="B7164" s="1" t="s">
        <v>49961</v>
      </c>
    </row>
    <row r="7165" spans="1:2" x14ac:dyDescent="0.25">
      <c r="A7165" t="s">
        <v>7165</v>
      </c>
      <c r="B7165" s="1" t="s">
        <v>49961</v>
      </c>
    </row>
    <row r="7166" spans="1:2" x14ac:dyDescent="0.25">
      <c r="A7166" t="s">
        <v>7166</v>
      </c>
      <c r="B7166" s="1" t="s">
        <v>49961</v>
      </c>
    </row>
    <row r="7167" spans="1:2" x14ac:dyDescent="0.25">
      <c r="A7167" t="s">
        <v>7167</v>
      </c>
      <c r="B7167" s="1" t="s">
        <v>49961</v>
      </c>
    </row>
    <row r="7168" spans="1:2" x14ac:dyDescent="0.25">
      <c r="A7168" t="s">
        <v>7168</v>
      </c>
      <c r="B7168" s="1" t="s">
        <v>49961</v>
      </c>
    </row>
    <row r="7169" spans="1:2" x14ac:dyDescent="0.25">
      <c r="A7169" t="s">
        <v>7169</v>
      </c>
      <c r="B7169" s="1" t="s">
        <v>49961</v>
      </c>
    </row>
    <row r="7170" spans="1:2" x14ac:dyDescent="0.25">
      <c r="A7170" t="s">
        <v>7170</v>
      </c>
      <c r="B7170" s="1" t="s">
        <v>49961</v>
      </c>
    </row>
    <row r="7171" spans="1:2" x14ac:dyDescent="0.25">
      <c r="A7171" t="s">
        <v>7171</v>
      </c>
      <c r="B7171" s="1" t="s">
        <v>49961</v>
      </c>
    </row>
    <row r="7172" spans="1:2" x14ac:dyDescent="0.25">
      <c r="A7172" t="s">
        <v>7172</v>
      </c>
      <c r="B7172" s="1" t="s">
        <v>49961</v>
      </c>
    </row>
    <row r="7173" spans="1:2" x14ac:dyDescent="0.25">
      <c r="A7173" t="s">
        <v>7173</v>
      </c>
      <c r="B7173" s="1" t="s">
        <v>49961</v>
      </c>
    </row>
    <row r="7174" spans="1:2" x14ac:dyDescent="0.25">
      <c r="A7174" t="s">
        <v>7174</v>
      </c>
      <c r="B7174" s="1" t="s">
        <v>49961</v>
      </c>
    </row>
    <row r="7175" spans="1:2" x14ac:dyDescent="0.25">
      <c r="A7175" t="s">
        <v>7175</v>
      </c>
      <c r="B7175" s="1" t="s">
        <v>49961</v>
      </c>
    </row>
    <row r="7176" spans="1:2" x14ac:dyDescent="0.25">
      <c r="A7176" t="s">
        <v>7176</v>
      </c>
      <c r="B7176" s="1" t="s">
        <v>49961</v>
      </c>
    </row>
    <row r="7177" spans="1:2" x14ac:dyDescent="0.25">
      <c r="A7177" t="s">
        <v>7177</v>
      </c>
      <c r="B7177" s="1" t="s">
        <v>49961</v>
      </c>
    </row>
    <row r="7178" spans="1:2" x14ac:dyDescent="0.25">
      <c r="A7178" t="s">
        <v>7178</v>
      </c>
      <c r="B7178" s="1" t="s">
        <v>49961</v>
      </c>
    </row>
    <row r="7179" spans="1:2" x14ac:dyDescent="0.25">
      <c r="A7179" t="s">
        <v>7179</v>
      </c>
      <c r="B7179" s="1" t="s">
        <v>49961</v>
      </c>
    </row>
    <row r="7180" spans="1:2" x14ac:dyDescent="0.25">
      <c r="A7180" t="s">
        <v>7180</v>
      </c>
      <c r="B7180" s="1" t="s">
        <v>49961</v>
      </c>
    </row>
    <row r="7181" spans="1:2" x14ac:dyDescent="0.25">
      <c r="A7181" t="s">
        <v>7181</v>
      </c>
      <c r="B7181" s="1" t="s">
        <v>49961</v>
      </c>
    </row>
    <row r="7182" spans="1:2" x14ac:dyDescent="0.25">
      <c r="A7182" t="s">
        <v>7182</v>
      </c>
      <c r="B7182" s="1" t="s">
        <v>49961</v>
      </c>
    </row>
    <row r="7183" spans="1:2" x14ac:dyDescent="0.25">
      <c r="A7183" t="s">
        <v>7183</v>
      </c>
      <c r="B7183" s="1" t="s">
        <v>49961</v>
      </c>
    </row>
    <row r="7184" spans="1:2" x14ac:dyDescent="0.25">
      <c r="A7184" t="s">
        <v>7184</v>
      </c>
      <c r="B7184" s="1" t="s">
        <v>49961</v>
      </c>
    </row>
    <row r="7185" spans="1:2" x14ac:dyDescent="0.25">
      <c r="A7185" t="s">
        <v>7185</v>
      </c>
      <c r="B7185" s="1" t="s">
        <v>49961</v>
      </c>
    </row>
    <row r="7186" spans="1:2" x14ac:dyDescent="0.25">
      <c r="A7186" t="s">
        <v>7186</v>
      </c>
      <c r="B7186" s="1" t="s">
        <v>49961</v>
      </c>
    </row>
    <row r="7187" spans="1:2" x14ac:dyDescent="0.25">
      <c r="A7187" t="s">
        <v>7187</v>
      </c>
      <c r="B7187" s="1" t="s">
        <v>49961</v>
      </c>
    </row>
    <row r="7188" spans="1:2" x14ac:dyDescent="0.25">
      <c r="A7188" t="s">
        <v>7188</v>
      </c>
      <c r="B7188" s="1" t="s">
        <v>49961</v>
      </c>
    </row>
    <row r="7189" spans="1:2" x14ac:dyDescent="0.25">
      <c r="A7189" t="s">
        <v>7189</v>
      </c>
      <c r="B7189" s="1" t="s">
        <v>49961</v>
      </c>
    </row>
    <row r="7190" spans="1:2" x14ac:dyDescent="0.25">
      <c r="A7190" t="s">
        <v>7190</v>
      </c>
      <c r="B7190" s="1" t="s">
        <v>49961</v>
      </c>
    </row>
    <row r="7191" spans="1:2" x14ac:dyDescent="0.25">
      <c r="A7191" t="s">
        <v>7191</v>
      </c>
      <c r="B7191" s="1" t="s">
        <v>49961</v>
      </c>
    </row>
    <row r="7192" spans="1:2" x14ac:dyDescent="0.25">
      <c r="A7192" t="s">
        <v>7192</v>
      </c>
      <c r="B7192" s="1" t="s">
        <v>49961</v>
      </c>
    </row>
    <row r="7193" spans="1:2" x14ac:dyDescent="0.25">
      <c r="A7193" t="s">
        <v>7193</v>
      </c>
      <c r="B7193" s="1" t="s">
        <v>49961</v>
      </c>
    </row>
    <row r="7194" spans="1:2" x14ac:dyDescent="0.25">
      <c r="A7194" t="s">
        <v>7194</v>
      </c>
      <c r="B7194" s="1" t="s">
        <v>49961</v>
      </c>
    </row>
    <row r="7195" spans="1:2" x14ac:dyDescent="0.25">
      <c r="A7195" t="s">
        <v>7195</v>
      </c>
      <c r="B7195" s="1" t="s">
        <v>49961</v>
      </c>
    </row>
    <row r="7196" spans="1:2" x14ac:dyDescent="0.25">
      <c r="A7196" t="s">
        <v>7196</v>
      </c>
      <c r="B7196" s="1" t="s">
        <v>49961</v>
      </c>
    </row>
    <row r="7197" spans="1:2" x14ac:dyDescent="0.25">
      <c r="A7197" t="s">
        <v>7197</v>
      </c>
      <c r="B7197" s="1" t="s">
        <v>49961</v>
      </c>
    </row>
    <row r="7198" spans="1:2" x14ac:dyDescent="0.25">
      <c r="A7198" t="s">
        <v>7198</v>
      </c>
      <c r="B7198" s="1" t="s">
        <v>49961</v>
      </c>
    </row>
    <row r="7199" spans="1:2" x14ac:dyDescent="0.25">
      <c r="A7199" t="s">
        <v>7199</v>
      </c>
      <c r="B7199" s="1" t="s">
        <v>49961</v>
      </c>
    </row>
    <row r="7200" spans="1:2" x14ac:dyDescent="0.25">
      <c r="A7200" t="s">
        <v>7200</v>
      </c>
      <c r="B7200" s="1" t="s">
        <v>49961</v>
      </c>
    </row>
    <row r="7201" spans="1:2" x14ac:dyDescent="0.25">
      <c r="A7201" t="s">
        <v>7201</v>
      </c>
      <c r="B7201" s="1" t="s">
        <v>49961</v>
      </c>
    </row>
    <row r="7202" spans="1:2" x14ac:dyDescent="0.25">
      <c r="A7202" t="s">
        <v>7202</v>
      </c>
      <c r="B7202" s="1" t="s">
        <v>49961</v>
      </c>
    </row>
    <row r="7203" spans="1:2" x14ac:dyDescent="0.25">
      <c r="A7203" t="s">
        <v>7203</v>
      </c>
      <c r="B7203" s="1" t="s">
        <v>49961</v>
      </c>
    </row>
    <row r="7204" spans="1:2" x14ac:dyDescent="0.25">
      <c r="A7204" t="s">
        <v>7204</v>
      </c>
      <c r="B7204" s="1" t="s">
        <v>49961</v>
      </c>
    </row>
    <row r="7205" spans="1:2" x14ac:dyDescent="0.25">
      <c r="A7205" t="s">
        <v>7205</v>
      </c>
      <c r="B7205" s="1" t="s">
        <v>49961</v>
      </c>
    </row>
    <row r="7206" spans="1:2" x14ac:dyDescent="0.25">
      <c r="A7206" t="s">
        <v>7206</v>
      </c>
      <c r="B7206" s="1" t="s">
        <v>49961</v>
      </c>
    </row>
    <row r="7207" spans="1:2" x14ac:dyDescent="0.25">
      <c r="A7207" t="s">
        <v>7207</v>
      </c>
      <c r="B7207" s="1" t="s">
        <v>49961</v>
      </c>
    </row>
    <row r="7208" spans="1:2" x14ac:dyDescent="0.25">
      <c r="A7208" t="s">
        <v>7208</v>
      </c>
      <c r="B7208" s="1" t="s">
        <v>49961</v>
      </c>
    </row>
    <row r="7209" spans="1:2" x14ac:dyDescent="0.25">
      <c r="A7209" t="s">
        <v>7209</v>
      </c>
      <c r="B7209" s="1" t="s">
        <v>49961</v>
      </c>
    </row>
    <row r="7210" spans="1:2" x14ac:dyDescent="0.25">
      <c r="A7210" t="s">
        <v>7210</v>
      </c>
      <c r="B7210" s="1" t="s">
        <v>49961</v>
      </c>
    </row>
    <row r="7211" spans="1:2" x14ac:dyDescent="0.25">
      <c r="A7211" t="s">
        <v>7211</v>
      </c>
      <c r="B7211" s="1" t="s">
        <v>49961</v>
      </c>
    </row>
    <row r="7212" spans="1:2" x14ac:dyDescent="0.25">
      <c r="A7212" t="s">
        <v>7212</v>
      </c>
      <c r="B7212" s="1" t="s">
        <v>49961</v>
      </c>
    </row>
    <row r="7213" spans="1:2" x14ac:dyDescent="0.25">
      <c r="A7213" t="s">
        <v>7213</v>
      </c>
      <c r="B7213" s="1" t="s">
        <v>49961</v>
      </c>
    </row>
    <row r="7214" spans="1:2" x14ac:dyDescent="0.25">
      <c r="A7214" t="s">
        <v>7214</v>
      </c>
      <c r="B7214" s="1" t="s">
        <v>49961</v>
      </c>
    </row>
    <row r="7215" spans="1:2" x14ac:dyDescent="0.25">
      <c r="A7215" t="s">
        <v>7215</v>
      </c>
      <c r="B7215" s="1" t="s">
        <v>49961</v>
      </c>
    </row>
    <row r="7216" spans="1:2" x14ac:dyDescent="0.25">
      <c r="A7216" t="s">
        <v>7216</v>
      </c>
      <c r="B7216" s="1" t="s">
        <v>49961</v>
      </c>
    </row>
    <row r="7217" spans="1:2" x14ac:dyDescent="0.25">
      <c r="A7217" t="s">
        <v>7217</v>
      </c>
      <c r="B7217" s="1" t="s">
        <v>49961</v>
      </c>
    </row>
    <row r="7218" spans="1:2" x14ac:dyDescent="0.25">
      <c r="A7218" t="s">
        <v>7218</v>
      </c>
      <c r="B7218" s="1" t="s">
        <v>49961</v>
      </c>
    </row>
    <row r="7219" spans="1:2" x14ac:dyDescent="0.25">
      <c r="A7219" t="s">
        <v>7219</v>
      </c>
      <c r="B7219" s="1" t="s">
        <v>49961</v>
      </c>
    </row>
    <row r="7220" spans="1:2" x14ac:dyDescent="0.25">
      <c r="A7220" t="s">
        <v>7220</v>
      </c>
      <c r="B7220" s="1" t="s">
        <v>49961</v>
      </c>
    </row>
    <row r="7221" spans="1:2" x14ac:dyDescent="0.25">
      <c r="A7221" t="s">
        <v>7221</v>
      </c>
      <c r="B7221" s="1" t="s">
        <v>49961</v>
      </c>
    </row>
    <row r="7222" spans="1:2" x14ac:dyDescent="0.25">
      <c r="A7222" t="s">
        <v>7222</v>
      </c>
      <c r="B7222" s="1" t="s">
        <v>49961</v>
      </c>
    </row>
    <row r="7223" spans="1:2" x14ac:dyDescent="0.25">
      <c r="A7223" t="s">
        <v>7223</v>
      </c>
      <c r="B7223" s="1" t="s">
        <v>49961</v>
      </c>
    </row>
    <row r="7224" spans="1:2" x14ac:dyDescent="0.25">
      <c r="A7224" t="s">
        <v>7224</v>
      </c>
      <c r="B7224" s="1" t="s">
        <v>49961</v>
      </c>
    </row>
    <row r="7225" spans="1:2" x14ac:dyDescent="0.25">
      <c r="A7225" t="s">
        <v>7225</v>
      </c>
      <c r="B7225" s="1" t="s">
        <v>49961</v>
      </c>
    </row>
    <row r="7226" spans="1:2" x14ac:dyDescent="0.25">
      <c r="A7226" t="s">
        <v>7226</v>
      </c>
      <c r="B7226" s="1" t="s">
        <v>49961</v>
      </c>
    </row>
    <row r="7227" spans="1:2" x14ac:dyDescent="0.25">
      <c r="A7227" t="s">
        <v>7227</v>
      </c>
      <c r="B7227" s="1" t="s">
        <v>49961</v>
      </c>
    </row>
    <row r="7228" spans="1:2" x14ac:dyDescent="0.25">
      <c r="A7228" t="s">
        <v>7228</v>
      </c>
      <c r="B7228" s="1" t="s">
        <v>49961</v>
      </c>
    </row>
    <row r="7229" spans="1:2" x14ac:dyDescent="0.25">
      <c r="A7229" t="s">
        <v>7229</v>
      </c>
      <c r="B7229" s="1" t="s">
        <v>49961</v>
      </c>
    </row>
    <row r="7230" spans="1:2" x14ac:dyDescent="0.25">
      <c r="A7230" t="s">
        <v>7230</v>
      </c>
      <c r="B7230" s="1" t="s">
        <v>49961</v>
      </c>
    </row>
    <row r="7231" spans="1:2" x14ac:dyDescent="0.25">
      <c r="A7231" t="s">
        <v>7231</v>
      </c>
      <c r="B7231" s="1" t="s">
        <v>49961</v>
      </c>
    </row>
    <row r="7232" spans="1:2" x14ac:dyDescent="0.25">
      <c r="A7232" t="s">
        <v>7232</v>
      </c>
      <c r="B7232" s="1" t="s">
        <v>49961</v>
      </c>
    </row>
    <row r="7233" spans="1:2" x14ac:dyDescent="0.25">
      <c r="A7233" t="s">
        <v>7233</v>
      </c>
      <c r="B7233" s="1" t="s">
        <v>49961</v>
      </c>
    </row>
    <row r="7234" spans="1:2" x14ac:dyDescent="0.25">
      <c r="A7234" t="s">
        <v>7234</v>
      </c>
      <c r="B7234" s="1" t="s">
        <v>49961</v>
      </c>
    </row>
    <row r="7235" spans="1:2" x14ac:dyDescent="0.25">
      <c r="A7235" t="s">
        <v>7235</v>
      </c>
      <c r="B7235" s="1" t="s">
        <v>49961</v>
      </c>
    </row>
    <row r="7236" spans="1:2" x14ac:dyDescent="0.25">
      <c r="A7236" t="s">
        <v>7236</v>
      </c>
      <c r="B7236" s="1" t="s">
        <v>49961</v>
      </c>
    </row>
    <row r="7237" spans="1:2" x14ac:dyDescent="0.25">
      <c r="A7237" t="s">
        <v>7237</v>
      </c>
      <c r="B7237" s="1" t="s">
        <v>49961</v>
      </c>
    </row>
    <row r="7238" spans="1:2" x14ac:dyDescent="0.25">
      <c r="A7238" t="s">
        <v>7238</v>
      </c>
      <c r="B7238" s="1" t="s">
        <v>49961</v>
      </c>
    </row>
    <row r="7239" spans="1:2" x14ac:dyDescent="0.25">
      <c r="A7239" t="s">
        <v>7239</v>
      </c>
      <c r="B7239" s="1" t="s">
        <v>49961</v>
      </c>
    </row>
    <row r="7240" spans="1:2" x14ac:dyDescent="0.25">
      <c r="A7240" t="s">
        <v>7240</v>
      </c>
      <c r="B7240" s="1" t="s">
        <v>49961</v>
      </c>
    </row>
    <row r="7241" spans="1:2" x14ac:dyDescent="0.25">
      <c r="A7241" t="s">
        <v>7241</v>
      </c>
      <c r="B7241" s="1" t="s">
        <v>49961</v>
      </c>
    </row>
    <row r="7242" spans="1:2" x14ac:dyDescent="0.25">
      <c r="A7242" t="s">
        <v>7242</v>
      </c>
      <c r="B7242" s="1" t="s">
        <v>49961</v>
      </c>
    </row>
    <row r="7243" spans="1:2" x14ac:dyDescent="0.25">
      <c r="A7243" t="s">
        <v>7243</v>
      </c>
      <c r="B7243" s="1" t="s">
        <v>49961</v>
      </c>
    </row>
    <row r="7244" spans="1:2" x14ac:dyDescent="0.25">
      <c r="A7244" t="s">
        <v>7244</v>
      </c>
      <c r="B7244" s="1" t="s">
        <v>49961</v>
      </c>
    </row>
    <row r="7245" spans="1:2" x14ac:dyDescent="0.25">
      <c r="A7245" t="s">
        <v>7245</v>
      </c>
      <c r="B7245" s="1" t="s">
        <v>49961</v>
      </c>
    </row>
    <row r="7246" spans="1:2" x14ac:dyDescent="0.25">
      <c r="A7246" t="s">
        <v>7246</v>
      </c>
      <c r="B7246" s="1" t="s">
        <v>49961</v>
      </c>
    </row>
    <row r="7247" spans="1:2" x14ac:dyDescent="0.25">
      <c r="A7247" t="s">
        <v>7247</v>
      </c>
      <c r="B7247" s="1" t="s">
        <v>49961</v>
      </c>
    </row>
    <row r="7248" spans="1:2" x14ac:dyDescent="0.25">
      <c r="A7248" t="s">
        <v>7248</v>
      </c>
      <c r="B7248" s="1" t="s">
        <v>49961</v>
      </c>
    </row>
    <row r="7249" spans="1:2" x14ac:dyDescent="0.25">
      <c r="A7249" t="s">
        <v>7249</v>
      </c>
      <c r="B7249" s="1" t="s">
        <v>49961</v>
      </c>
    </row>
    <row r="7250" spans="1:2" x14ac:dyDescent="0.25">
      <c r="A7250" t="s">
        <v>7250</v>
      </c>
      <c r="B7250" s="1" t="s">
        <v>49961</v>
      </c>
    </row>
    <row r="7251" spans="1:2" x14ac:dyDescent="0.25">
      <c r="A7251" t="s">
        <v>7251</v>
      </c>
      <c r="B7251" s="1" t="s">
        <v>49961</v>
      </c>
    </row>
    <row r="7252" spans="1:2" x14ac:dyDescent="0.25">
      <c r="A7252" t="s">
        <v>7252</v>
      </c>
      <c r="B7252" s="1" t="s">
        <v>49961</v>
      </c>
    </row>
    <row r="7253" spans="1:2" x14ac:dyDescent="0.25">
      <c r="A7253" t="s">
        <v>7253</v>
      </c>
      <c r="B7253" s="1" t="s">
        <v>49961</v>
      </c>
    </row>
    <row r="7254" spans="1:2" x14ac:dyDescent="0.25">
      <c r="A7254" t="s">
        <v>7254</v>
      </c>
      <c r="B7254" s="1" t="s">
        <v>49961</v>
      </c>
    </row>
    <row r="7255" spans="1:2" x14ac:dyDescent="0.25">
      <c r="A7255" t="s">
        <v>7255</v>
      </c>
      <c r="B7255" s="1" t="s">
        <v>49961</v>
      </c>
    </row>
    <row r="7256" spans="1:2" x14ac:dyDescent="0.25">
      <c r="A7256" t="s">
        <v>7256</v>
      </c>
      <c r="B7256" s="1" t="s">
        <v>49961</v>
      </c>
    </row>
    <row r="7257" spans="1:2" x14ac:dyDescent="0.25">
      <c r="A7257" t="s">
        <v>7257</v>
      </c>
      <c r="B7257" s="1" t="s">
        <v>49961</v>
      </c>
    </row>
    <row r="7258" spans="1:2" x14ac:dyDescent="0.25">
      <c r="A7258" t="s">
        <v>7258</v>
      </c>
      <c r="B7258" s="1" t="s">
        <v>49961</v>
      </c>
    </row>
    <row r="7259" spans="1:2" x14ac:dyDescent="0.25">
      <c r="A7259" t="s">
        <v>7259</v>
      </c>
      <c r="B7259" s="1" t="s">
        <v>49961</v>
      </c>
    </row>
    <row r="7260" spans="1:2" x14ac:dyDescent="0.25">
      <c r="A7260" t="s">
        <v>7260</v>
      </c>
      <c r="B7260" s="1" t="s">
        <v>49961</v>
      </c>
    </row>
    <row r="7261" spans="1:2" x14ac:dyDescent="0.25">
      <c r="A7261" t="s">
        <v>7261</v>
      </c>
      <c r="B7261" s="1" t="s">
        <v>49961</v>
      </c>
    </row>
    <row r="7262" spans="1:2" x14ac:dyDescent="0.25">
      <c r="A7262" t="s">
        <v>7262</v>
      </c>
      <c r="B7262" s="1" t="s">
        <v>49961</v>
      </c>
    </row>
    <row r="7263" spans="1:2" x14ac:dyDescent="0.25">
      <c r="A7263" t="s">
        <v>7263</v>
      </c>
      <c r="B7263" s="1" t="s">
        <v>49961</v>
      </c>
    </row>
    <row r="7264" spans="1:2" x14ac:dyDescent="0.25">
      <c r="A7264" t="s">
        <v>7264</v>
      </c>
      <c r="B7264" s="1" t="s">
        <v>49961</v>
      </c>
    </row>
    <row r="7265" spans="1:2" x14ac:dyDescent="0.25">
      <c r="A7265" t="s">
        <v>7265</v>
      </c>
      <c r="B7265" s="1" t="s">
        <v>49961</v>
      </c>
    </row>
    <row r="7266" spans="1:2" x14ac:dyDescent="0.25">
      <c r="A7266" t="s">
        <v>7266</v>
      </c>
      <c r="B7266" s="1" t="s">
        <v>49961</v>
      </c>
    </row>
    <row r="7267" spans="1:2" x14ac:dyDescent="0.25">
      <c r="A7267" t="s">
        <v>7267</v>
      </c>
      <c r="B7267" s="1" t="s">
        <v>49961</v>
      </c>
    </row>
    <row r="7268" spans="1:2" x14ac:dyDescent="0.25">
      <c r="A7268" t="s">
        <v>7268</v>
      </c>
      <c r="B7268" s="1" t="s">
        <v>49961</v>
      </c>
    </row>
    <row r="7269" spans="1:2" x14ac:dyDescent="0.25">
      <c r="A7269" t="s">
        <v>7269</v>
      </c>
      <c r="B7269" s="1" t="s">
        <v>49961</v>
      </c>
    </row>
    <row r="7270" spans="1:2" x14ac:dyDescent="0.25">
      <c r="A7270" t="s">
        <v>7270</v>
      </c>
      <c r="B7270" s="1" t="s">
        <v>49961</v>
      </c>
    </row>
    <row r="7271" spans="1:2" x14ac:dyDescent="0.25">
      <c r="A7271" t="s">
        <v>7271</v>
      </c>
      <c r="B7271" s="1" t="s">
        <v>49961</v>
      </c>
    </row>
    <row r="7272" spans="1:2" x14ac:dyDescent="0.25">
      <c r="A7272" t="s">
        <v>7272</v>
      </c>
      <c r="B7272" s="1" t="s">
        <v>49961</v>
      </c>
    </row>
    <row r="7273" spans="1:2" x14ac:dyDescent="0.25">
      <c r="A7273" t="s">
        <v>7273</v>
      </c>
      <c r="B7273" s="1" t="s">
        <v>49961</v>
      </c>
    </row>
    <row r="7274" spans="1:2" x14ac:dyDescent="0.25">
      <c r="A7274" t="s">
        <v>7274</v>
      </c>
      <c r="B7274" s="1" t="s">
        <v>49961</v>
      </c>
    </row>
    <row r="7275" spans="1:2" x14ac:dyDescent="0.25">
      <c r="A7275" t="s">
        <v>7275</v>
      </c>
      <c r="B7275" s="1" t="s">
        <v>49961</v>
      </c>
    </row>
    <row r="7276" spans="1:2" x14ac:dyDescent="0.25">
      <c r="A7276" t="s">
        <v>7276</v>
      </c>
      <c r="B7276" s="1" t="s">
        <v>49961</v>
      </c>
    </row>
    <row r="7277" spans="1:2" x14ac:dyDescent="0.25">
      <c r="A7277" t="s">
        <v>7277</v>
      </c>
      <c r="B7277" s="1" t="s">
        <v>49961</v>
      </c>
    </row>
    <row r="7278" spans="1:2" x14ac:dyDescent="0.25">
      <c r="A7278" t="s">
        <v>7278</v>
      </c>
      <c r="B7278" s="1" t="s">
        <v>49961</v>
      </c>
    </row>
    <row r="7279" spans="1:2" x14ac:dyDescent="0.25">
      <c r="A7279" t="s">
        <v>7279</v>
      </c>
      <c r="B7279" s="1" t="s">
        <v>49961</v>
      </c>
    </row>
    <row r="7280" spans="1:2" x14ac:dyDescent="0.25">
      <c r="A7280" t="s">
        <v>7280</v>
      </c>
      <c r="B7280" s="1" t="s">
        <v>49961</v>
      </c>
    </row>
    <row r="7281" spans="1:2" x14ac:dyDescent="0.25">
      <c r="A7281" t="s">
        <v>7281</v>
      </c>
      <c r="B7281" s="1" t="s">
        <v>49961</v>
      </c>
    </row>
    <row r="7282" spans="1:2" x14ac:dyDescent="0.25">
      <c r="A7282" t="s">
        <v>7282</v>
      </c>
      <c r="B7282" s="1" t="s">
        <v>49961</v>
      </c>
    </row>
    <row r="7283" spans="1:2" x14ac:dyDescent="0.25">
      <c r="A7283" t="s">
        <v>7283</v>
      </c>
      <c r="B7283" s="1" t="s">
        <v>49961</v>
      </c>
    </row>
    <row r="7284" spans="1:2" x14ac:dyDescent="0.25">
      <c r="A7284" t="s">
        <v>7284</v>
      </c>
      <c r="B7284" s="1" t="s">
        <v>49961</v>
      </c>
    </row>
    <row r="7285" spans="1:2" x14ac:dyDescent="0.25">
      <c r="A7285" t="s">
        <v>7285</v>
      </c>
      <c r="B7285" s="1" t="s">
        <v>49961</v>
      </c>
    </row>
    <row r="7286" spans="1:2" x14ac:dyDescent="0.25">
      <c r="A7286" t="s">
        <v>7286</v>
      </c>
      <c r="B7286" s="1" t="s">
        <v>49961</v>
      </c>
    </row>
    <row r="7287" spans="1:2" x14ac:dyDescent="0.25">
      <c r="A7287" t="s">
        <v>7287</v>
      </c>
      <c r="B7287" s="1" t="s">
        <v>49961</v>
      </c>
    </row>
    <row r="7288" spans="1:2" x14ac:dyDescent="0.25">
      <c r="A7288" t="s">
        <v>7288</v>
      </c>
      <c r="B7288" s="1" t="s">
        <v>49961</v>
      </c>
    </row>
    <row r="7289" spans="1:2" x14ac:dyDescent="0.25">
      <c r="A7289" t="s">
        <v>7289</v>
      </c>
      <c r="B7289" s="1" t="s">
        <v>49961</v>
      </c>
    </row>
    <row r="7290" spans="1:2" x14ac:dyDescent="0.25">
      <c r="A7290" t="s">
        <v>7290</v>
      </c>
      <c r="B7290" s="1" t="s">
        <v>49961</v>
      </c>
    </row>
    <row r="7291" spans="1:2" x14ac:dyDescent="0.25">
      <c r="A7291" t="s">
        <v>7291</v>
      </c>
      <c r="B7291" s="1" t="s">
        <v>49961</v>
      </c>
    </row>
    <row r="7292" spans="1:2" x14ac:dyDescent="0.25">
      <c r="A7292" t="s">
        <v>7292</v>
      </c>
      <c r="B7292" s="1" t="s">
        <v>49961</v>
      </c>
    </row>
    <row r="7293" spans="1:2" x14ac:dyDescent="0.25">
      <c r="A7293" t="s">
        <v>7293</v>
      </c>
      <c r="B7293" s="1" t="s">
        <v>49961</v>
      </c>
    </row>
    <row r="7294" spans="1:2" x14ac:dyDescent="0.25">
      <c r="A7294" t="s">
        <v>7294</v>
      </c>
      <c r="B7294" s="1" t="s">
        <v>49961</v>
      </c>
    </row>
    <row r="7295" spans="1:2" x14ac:dyDescent="0.25">
      <c r="A7295" t="s">
        <v>7295</v>
      </c>
      <c r="B7295" s="1" t="s">
        <v>49961</v>
      </c>
    </row>
    <row r="7296" spans="1:2" x14ac:dyDescent="0.25">
      <c r="A7296" t="s">
        <v>7296</v>
      </c>
      <c r="B7296" s="1" t="s">
        <v>49961</v>
      </c>
    </row>
    <row r="7297" spans="1:2" x14ac:dyDescent="0.25">
      <c r="A7297" t="s">
        <v>7297</v>
      </c>
      <c r="B7297" s="1" t="s">
        <v>49961</v>
      </c>
    </row>
    <row r="7298" spans="1:2" x14ac:dyDescent="0.25">
      <c r="A7298" t="s">
        <v>7298</v>
      </c>
      <c r="B7298" s="1" t="s">
        <v>49961</v>
      </c>
    </row>
    <row r="7299" spans="1:2" x14ac:dyDescent="0.25">
      <c r="A7299" t="s">
        <v>7299</v>
      </c>
      <c r="B7299" s="1" t="s">
        <v>49961</v>
      </c>
    </row>
    <row r="7300" spans="1:2" x14ac:dyDescent="0.25">
      <c r="A7300" t="s">
        <v>7300</v>
      </c>
      <c r="B7300" s="1" t="s">
        <v>49961</v>
      </c>
    </row>
    <row r="7301" spans="1:2" x14ac:dyDescent="0.25">
      <c r="A7301" t="s">
        <v>7301</v>
      </c>
      <c r="B7301" s="1" t="s">
        <v>49961</v>
      </c>
    </row>
    <row r="7302" spans="1:2" x14ac:dyDescent="0.25">
      <c r="A7302" t="s">
        <v>7302</v>
      </c>
      <c r="B7302" s="1" t="s">
        <v>49961</v>
      </c>
    </row>
    <row r="7303" spans="1:2" x14ac:dyDescent="0.25">
      <c r="A7303" t="s">
        <v>7303</v>
      </c>
      <c r="B7303" s="1" t="s">
        <v>49961</v>
      </c>
    </row>
    <row r="7304" spans="1:2" x14ac:dyDescent="0.25">
      <c r="A7304" t="s">
        <v>7304</v>
      </c>
      <c r="B7304" s="1" t="s">
        <v>49961</v>
      </c>
    </row>
    <row r="7305" spans="1:2" x14ac:dyDescent="0.25">
      <c r="A7305" t="s">
        <v>7305</v>
      </c>
      <c r="B7305" s="1" t="s">
        <v>49961</v>
      </c>
    </row>
    <row r="7306" spans="1:2" x14ac:dyDescent="0.25">
      <c r="A7306" t="s">
        <v>7306</v>
      </c>
      <c r="B7306" s="1" t="s">
        <v>49961</v>
      </c>
    </row>
    <row r="7307" spans="1:2" x14ac:dyDescent="0.25">
      <c r="A7307" t="s">
        <v>7307</v>
      </c>
      <c r="B7307" s="1" t="s">
        <v>49961</v>
      </c>
    </row>
    <row r="7308" spans="1:2" x14ac:dyDescent="0.25">
      <c r="A7308" t="s">
        <v>7308</v>
      </c>
      <c r="B7308" s="1" t="s">
        <v>49961</v>
      </c>
    </row>
    <row r="7309" spans="1:2" x14ac:dyDescent="0.25">
      <c r="A7309" t="s">
        <v>7309</v>
      </c>
      <c r="B7309" s="1" t="s">
        <v>49961</v>
      </c>
    </row>
    <row r="7310" spans="1:2" x14ac:dyDescent="0.25">
      <c r="A7310" t="s">
        <v>7310</v>
      </c>
      <c r="B7310" s="1" t="s">
        <v>49961</v>
      </c>
    </row>
    <row r="7311" spans="1:2" x14ac:dyDescent="0.25">
      <c r="A7311" t="s">
        <v>7311</v>
      </c>
      <c r="B7311" s="1" t="s">
        <v>49961</v>
      </c>
    </row>
    <row r="7312" spans="1:2" x14ac:dyDescent="0.25">
      <c r="A7312" t="s">
        <v>7312</v>
      </c>
      <c r="B7312" s="1" t="s">
        <v>49961</v>
      </c>
    </row>
    <row r="7313" spans="1:2" x14ac:dyDescent="0.25">
      <c r="A7313" t="s">
        <v>7313</v>
      </c>
      <c r="B7313" s="1" t="s">
        <v>49961</v>
      </c>
    </row>
    <row r="7314" spans="1:2" x14ac:dyDescent="0.25">
      <c r="A7314" t="s">
        <v>7314</v>
      </c>
      <c r="B7314" s="1" t="s">
        <v>49961</v>
      </c>
    </row>
    <row r="7315" spans="1:2" x14ac:dyDescent="0.25">
      <c r="A7315" t="s">
        <v>7315</v>
      </c>
      <c r="B7315" s="1" t="s">
        <v>49961</v>
      </c>
    </row>
    <row r="7316" spans="1:2" x14ac:dyDescent="0.25">
      <c r="A7316" t="s">
        <v>7316</v>
      </c>
      <c r="B7316" s="1" t="s">
        <v>49961</v>
      </c>
    </row>
    <row r="7317" spans="1:2" x14ac:dyDescent="0.25">
      <c r="A7317" t="s">
        <v>7317</v>
      </c>
      <c r="B7317" s="1" t="s">
        <v>49961</v>
      </c>
    </row>
    <row r="7318" spans="1:2" x14ac:dyDescent="0.25">
      <c r="A7318" t="s">
        <v>7318</v>
      </c>
      <c r="B7318" s="1" t="s">
        <v>49961</v>
      </c>
    </row>
    <row r="7319" spans="1:2" x14ac:dyDescent="0.25">
      <c r="A7319" t="s">
        <v>7319</v>
      </c>
      <c r="B7319" s="1" t="s">
        <v>49961</v>
      </c>
    </row>
    <row r="7320" spans="1:2" x14ac:dyDescent="0.25">
      <c r="A7320" t="s">
        <v>7320</v>
      </c>
      <c r="B7320" s="1" t="s">
        <v>49961</v>
      </c>
    </row>
    <row r="7321" spans="1:2" x14ac:dyDescent="0.25">
      <c r="A7321" t="s">
        <v>7321</v>
      </c>
      <c r="B7321" s="1" t="s">
        <v>49961</v>
      </c>
    </row>
    <row r="7322" spans="1:2" x14ac:dyDescent="0.25">
      <c r="A7322" t="s">
        <v>7322</v>
      </c>
      <c r="B7322" s="1" t="s">
        <v>49961</v>
      </c>
    </row>
    <row r="7323" spans="1:2" x14ac:dyDescent="0.25">
      <c r="A7323" t="s">
        <v>7323</v>
      </c>
      <c r="B7323" s="1" t="s">
        <v>49961</v>
      </c>
    </row>
    <row r="7324" spans="1:2" x14ac:dyDescent="0.25">
      <c r="A7324" t="s">
        <v>7324</v>
      </c>
      <c r="B7324" s="1" t="s">
        <v>49961</v>
      </c>
    </row>
    <row r="7325" spans="1:2" x14ac:dyDescent="0.25">
      <c r="A7325" t="s">
        <v>7325</v>
      </c>
      <c r="B7325" s="1" t="s">
        <v>49961</v>
      </c>
    </row>
    <row r="7326" spans="1:2" x14ac:dyDescent="0.25">
      <c r="A7326" t="s">
        <v>7326</v>
      </c>
      <c r="B7326" s="1" t="s">
        <v>49961</v>
      </c>
    </row>
    <row r="7327" spans="1:2" x14ac:dyDescent="0.25">
      <c r="A7327" t="s">
        <v>7327</v>
      </c>
      <c r="B7327" s="1" t="s">
        <v>49961</v>
      </c>
    </row>
    <row r="7328" spans="1:2" x14ac:dyDescent="0.25">
      <c r="A7328" t="s">
        <v>7328</v>
      </c>
      <c r="B7328" s="1" t="s">
        <v>49961</v>
      </c>
    </row>
    <row r="7329" spans="1:2" x14ac:dyDescent="0.25">
      <c r="A7329" t="s">
        <v>7329</v>
      </c>
      <c r="B7329" s="1" t="s">
        <v>49961</v>
      </c>
    </row>
    <row r="7330" spans="1:2" x14ac:dyDescent="0.25">
      <c r="A7330" t="s">
        <v>7330</v>
      </c>
      <c r="B7330" s="1" t="s">
        <v>49961</v>
      </c>
    </row>
    <row r="7331" spans="1:2" x14ac:dyDescent="0.25">
      <c r="A7331" t="s">
        <v>7331</v>
      </c>
      <c r="B7331" s="1" t="s">
        <v>49961</v>
      </c>
    </row>
    <row r="7332" spans="1:2" x14ac:dyDescent="0.25">
      <c r="A7332" t="s">
        <v>7332</v>
      </c>
      <c r="B7332" s="1" t="s">
        <v>49961</v>
      </c>
    </row>
    <row r="7333" spans="1:2" x14ac:dyDescent="0.25">
      <c r="A7333" t="s">
        <v>7333</v>
      </c>
      <c r="B7333" s="1" t="s">
        <v>49961</v>
      </c>
    </row>
    <row r="7334" spans="1:2" x14ac:dyDescent="0.25">
      <c r="A7334" t="s">
        <v>7334</v>
      </c>
      <c r="B7334" s="1" t="s">
        <v>49961</v>
      </c>
    </row>
    <row r="7335" spans="1:2" x14ac:dyDescent="0.25">
      <c r="A7335" t="s">
        <v>7335</v>
      </c>
      <c r="B7335" s="1" t="s">
        <v>49961</v>
      </c>
    </row>
    <row r="7336" spans="1:2" x14ac:dyDescent="0.25">
      <c r="A7336" t="s">
        <v>7336</v>
      </c>
      <c r="B7336" s="1" t="s">
        <v>49961</v>
      </c>
    </row>
    <row r="7337" spans="1:2" x14ac:dyDescent="0.25">
      <c r="A7337" t="s">
        <v>7337</v>
      </c>
      <c r="B7337" s="1" t="s">
        <v>49961</v>
      </c>
    </row>
    <row r="7338" spans="1:2" x14ac:dyDescent="0.25">
      <c r="A7338" t="s">
        <v>7338</v>
      </c>
      <c r="B7338" s="1" t="s">
        <v>49961</v>
      </c>
    </row>
    <row r="7339" spans="1:2" x14ac:dyDescent="0.25">
      <c r="A7339" t="s">
        <v>7339</v>
      </c>
      <c r="B7339" s="1" t="s">
        <v>49961</v>
      </c>
    </row>
    <row r="7340" spans="1:2" x14ac:dyDescent="0.25">
      <c r="A7340" t="s">
        <v>7340</v>
      </c>
      <c r="B7340" s="1" t="s">
        <v>49961</v>
      </c>
    </row>
    <row r="7341" spans="1:2" x14ac:dyDescent="0.25">
      <c r="A7341" t="s">
        <v>7341</v>
      </c>
      <c r="B7341" s="1" t="s">
        <v>49961</v>
      </c>
    </row>
    <row r="7342" spans="1:2" x14ac:dyDescent="0.25">
      <c r="A7342" t="s">
        <v>7342</v>
      </c>
      <c r="B7342" s="1" t="s">
        <v>49961</v>
      </c>
    </row>
    <row r="7343" spans="1:2" x14ac:dyDescent="0.25">
      <c r="A7343" t="s">
        <v>7343</v>
      </c>
      <c r="B7343" s="1" t="s">
        <v>49961</v>
      </c>
    </row>
    <row r="7344" spans="1:2" x14ac:dyDescent="0.25">
      <c r="A7344" t="s">
        <v>7344</v>
      </c>
      <c r="B7344" s="1" t="s">
        <v>49961</v>
      </c>
    </row>
    <row r="7345" spans="1:2" x14ac:dyDescent="0.25">
      <c r="A7345" t="s">
        <v>7345</v>
      </c>
      <c r="B7345" s="1" t="s">
        <v>49961</v>
      </c>
    </row>
    <row r="7346" spans="1:2" x14ac:dyDescent="0.25">
      <c r="A7346" t="s">
        <v>7346</v>
      </c>
      <c r="B7346" s="1" t="s">
        <v>49961</v>
      </c>
    </row>
    <row r="7347" spans="1:2" x14ac:dyDescent="0.25">
      <c r="A7347" t="s">
        <v>7347</v>
      </c>
      <c r="B7347" s="1" t="s">
        <v>49961</v>
      </c>
    </row>
    <row r="7348" spans="1:2" x14ac:dyDescent="0.25">
      <c r="A7348" t="s">
        <v>7348</v>
      </c>
      <c r="B7348" s="1" t="s">
        <v>49961</v>
      </c>
    </row>
    <row r="7349" spans="1:2" x14ac:dyDescent="0.25">
      <c r="A7349" t="s">
        <v>7349</v>
      </c>
      <c r="B7349" s="1" t="s">
        <v>49961</v>
      </c>
    </row>
    <row r="7350" spans="1:2" x14ac:dyDescent="0.25">
      <c r="A7350" t="s">
        <v>7350</v>
      </c>
      <c r="B7350" s="1" t="s">
        <v>49961</v>
      </c>
    </row>
    <row r="7351" spans="1:2" x14ac:dyDescent="0.25">
      <c r="A7351" t="s">
        <v>7351</v>
      </c>
      <c r="B7351" s="1" t="s">
        <v>49961</v>
      </c>
    </row>
    <row r="7352" spans="1:2" x14ac:dyDescent="0.25">
      <c r="A7352" t="s">
        <v>7352</v>
      </c>
      <c r="B7352" s="1" t="s">
        <v>49961</v>
      </c>
    </row>
    <row r="7353" spans="1:2" x14ac:dyDescent="0.25">
      <c r="A7353" t="s">
        <v>7353</v>
      </c>
      <c r="B7353" s="1" t="s">
        <v>49961</v>
      </c>
    </row>
    <row r="7354" spans="1:2" x14ac:dyDescent="0.25">
      <c r="A7354" t="s">
        <v>7354</v>
      </c>
      <c r="B7354" s="1" t="s">
        <v>49961</v>
      </c>
    </row>
    <row r="7355" spans="1:2" x14ac:dyDescent="0.25">
      <c r="A7355" t="s">
        <v>7355</v>
      </c>
      <c r="B7355" s="1" t="s">
        <v>49961</v>
      </c>
    </row>
    <row r="7356" spans="1:2" x14ac:dyDescent="0.25">
      <c r="A7356" t="s">
        <v>7356</v>
      </c>
      <c r="B7356" s="1" t="s">
        <v>49961</v>
      </c>
    </row>
    <row r="7357" spans="1:2" x14ac:dyDescent="0.25">
      <c r="A7357" t="s">
        <v>7357</v>
      </c>
      <c r="B7357" s="1" t="s">
        <v>49961</v>
      </c>
    </row>
    <row r="7358" spans="1:2" x14ac:dyDescent="0.25">
      <c r="A7358" t="s">
        <v>7358</v>
      </c>
      <c r="B7358" s="1" t="s">
        <v>49961</v>
      </c>
    </row>
    <row r="7359" spans="1:2" x14ac:dyDescent="0.25">
      <c r="A7359" t="s">
        <v>7359</v>
      </c>
      <c r="B7359" s="1" t="s">
        <v>49961</v>
      </c>
    </row>
    <row r="7360" spans="1:2" x14ac:dyDescent="0.25">
      <c r="A7360" t="s">
        <v>7360</v>
      </c>
      <c r="B7360" s="1" t="s">
        <v>49961</v>
      </c>
    </row>
    <row r="7361" spans="1:2" x14ac:dyDescent="0.25">
      <c r="A7361" t="s">
        <v>7361</v>
      </c>
      <c r="B7361" s="1" t="s">
        <v>49961</v>
      </c>
    </row>
    <row r="7362" spans="1:2" x14ac:dyDescent="0.25">
      <c r="A7362" t="s">
        <v>7362</v>
      </c>
      <c r="B7362" s="1" t="s">
        <v>49961</v>
      </c>
    </row>
    <row r="7363" spans="1:2" x14ac:dyDescent="0.25">
      <c r="A7363" t="s">
        <v>7363</v>
      </c>
      <c r="B7363" s="1" t="s">
        <v>49961</v>
      </c>
    </row>
    <row r="7364" spans="1:2" x14ac:dyDescent="0.25">
      <c r="A7364" t="s">
        <v>7364</v>
      </c>
      <c r="B7364" s="1" t="s">
        <v>49961</v>
      </c>
    </row>
    <row r="7365" spans="1:2" x14ac:dyDescent="0.25">
      <c r="A7365" t="s">
        <v>7365</v>
      </c>
      <c r="B7365" s="1" t="s">
        <v>49961</v>
      </c>
    </row>
    <row r="7366" spans="1:2" x14ac:dyDescent="0.25">
      <c r="A7366" t="s">
        <v>7366</v>
      </c>
      <c r="B7366" s="1" t="s">
        <v>49961</v>
      </c>
    </row>
    <row r="7367" spans="1:2" x14ac:dyDescent="0.25">
      <c r="A7367" t="s">
        <v>7367</v>
      </c>
      <c r="B7367" s="1" t="s">
        <v>49961</v>
      </c>
    </row>
    <row r="7368" spans="1:2" x14ac:dyDescent="0.25">
      <c r="A7368" t="s">
        <v>7368</v>
      </c>
      <c r="B7368" s="1" t="s">
        <v>49961</v>
      </c>
    </row>
    <row r="7369" spans="1:2" x14ac:dyDescent="0.25">
      <c r="A7369" t="s">
        <v>7369</v>
      </c>
      <c r="B7369" s="1" t="s">
        <v>49961</v>
      </c>
    </row>
    <row r="7370" spans="1:2" x14ac:dyDescent="0.25">
      <c r="A7370" t="s">
        <v>7370</v>
      </c>
      <c r="B7370" s="1" t="s">
        <v>49961</v>
      </c>
    </row>
    <row r="7371" spans="1:2" x14ac:dyDescent="0.25">
      <c r="A7371" t="s">
        <v>7371</v>
      </c>
      <c r="B7371" s="1" t="s">
        <v>49961</v>
      </c>
    </row>
    <row r="7372" spans="1:2" x14ac:dyDescent="0.25">
      <c r="A7372" t="s">
        <v>7372</v>
      </c>
      <c r="B7372" s="1" t="s">
        <v>49961</v>
      </c>
    </row>
    <row r="7373" spans="1:2" x14ac:dyDescent="0.25">
      <c r="A7373" t="s">
        <v>7373</v>
      </c>
      <c r="B7373" s="1" t="s">
        <v>49961</v>
      </c>
    </row>
    <row r="7374" spans="1:2" x14ac:dyDescent="0.25">
      <c r="A7374" t="s">
        <v>7374</v>
      </c>
      <c r="B7374" s="1" t="s">
        <v>49961</v>
      </c>
    </row>
    <row r="7375" spans="1:2" x14ac:dyDescent="0.25">
      <c r="A7375" t="s">
        <v>7375</v>
      </c>
      <c r="B7375" s="1" t="s">
        <v>49961</v>
      </c>
    </row>
    <row r="7376" spans="1:2" x14ac:dyDescent="0.25">
      <c r="A7376" t="s">
        <v>7376</v>
      </c>
      <c r="B7376" s="1" t="s">
        <v>49961</v>
      </c>
    </row>
    <row r="7377" spans="1:2" x14ac:dyDescent="0.25">
      <c r="A7377" t="s">
        <v>7377</v>
      </c>
      <c r="B7377" s="1" t="s">
        <v>49961</v>
      </c>
    </row>
    <row r="7378" spans="1:2" x14ac:dyDescent="0.25">
      <c r="A7378" t="s">
        <v>7378</v>
      </c>
      <c r="B7378" s="1" t="s">
        <v>49961</v>
      </c>
    </row>
    <row r="7379" spans="1:2" x14ac:dyDescent="0.25">
      <c r="A7379" t="s">
        <v>7379</v>
      </c>
      <c r="B7379" s="1" t="s">
        <v>49961</v>
      </c>
    </row>
    <row r="7380" spans="1:2" x14ac:dyDescent="0.25">
      <c r="A7380" t="s">
        <v>7380</v>
      </c>
      <c r="B7380" s="1" t="s">
        <v>49961</v>
      </c>
    </row>
    <row r="7381" spans="1:2" x14ac:dyDescent="0.25">
      <c r="A7381" t="s">
        <v>7381</v>
      </c>
      <c r="B7381" s="1" t="s">
        <v>49961</v>
      </c>
    </row>
    <row r="7382" spans="1:2" x14ac:dyDescent="0.25">
      <c r="A7382" t="s">
        <v>7382</v>
      </c>
      <c r="B7382" s="1" t="s">
        <v>49961</v>
      </c>
    </row>
    <row r="7383" spans="1:2" x14ac:dyDescent="0.25">
      <c r="A7383" t="s">
        <v>7383</v>
      </c>
      <c r="B7383" s="1" t="s">
        <v>49961</v>
      </c>
    </row>
    <row r="7384" spans="1:2" x14ac:dyDescent="0.25">
      <c r="A7384" t="s">
        <v>7384</v>
      </c>
      <c r="B7384" s="1" t="s">
        <v>49961</v>
      </c>
    </row>
    <row r="7385" spans="1:2" x14ac:dyDescent="0.25">
      <c r="A7385" t="s">
        <v>7385</v>
      </c>
      <c r="B7385" s="1" t="s">
        <v>49961</v>
      </c>
    </row>
    <row r="7386" spans="1:2" x14ac:dyDescent="0.25">
      <c r="A7386" t="s">
        <v>7386</v>
      </c>
      <c r="B7386" s="1" t="s">
        <v>49961</v>
      </c>
    </row>
    <row r="7387" spans="1:2" x14ac:dyDescent="0.25">
      <c r="A7387" t="s">
        <v>7387</v>
      </c>
      <c r="B7387" s="1" t="s">
        <v>49961</v>
      </c>
    </row>
    <row r="7388" spans="1:2" x14ac:dyDescent="0.25">
      <c r="A7388" t="s">
        <v>7388</v>
      </c>
      <c r="B7388" s="1" t="s">
        <v>49961</v>
      </c>
    </row>
    <row r="7389" spans="1:2" x14ac:dyDescent="0.25">
      <c r="A7389" t="s">
        <v>7389</v>
      </c>
      <c r="B7389" s="1" t="s">
        <v>49961</v>
      </c>
    </row>
    <row r="7390" spans="1:2" x14ac:dyDescent="0.25">
      <c r="A7390" t="s">
        <v>7390</v>
      </c>
      <c r="B7390" s="1" t="s">
        <v>49961</v>
      </c>
    </row>
    <row r="7391" spans="1:2" x14ac:dyDescent="0.25">
      <c r="A7391" t="s">
        <v>7391</v>
      </c>
      <c r="B7391" s="1" t="s">
        <v>49961</v>
      </c>
    </row>
    <row r="7392" spans="1:2" x14ac:dyDescent="0.25">
      <c r="A7392" t="s">
        <v>7392</v>
      </c>
      <c r="B7392" s="1" t="s">
        <v>49961</v>
      </c>
    </row>
    <row r="7393" spans="1:2" x14ac:dyDescent="0.25">
      <c r="A7393" t="s">
        <v>7393</v>
      </c>
      <c r="B7393" s="1" t="s">
        <v>49961</v>
      </c>
    </row>
    <row r="7394" spans="1:2" x14ac:dyDescent="0.25">
      <c r="A7394" t="s">
        <v>7394</v>
      </c>
      <c r="B7394" s="1" t="s">
        <v>49961</v>
      </c>
    </row>
    <row r="7395" spans="1:2" x14ac:dyDescent="0.25">
      <c r="A7395" t="s">
        <v>7395</v>
      </c>
      <c r="B7395" s="1" t="s">
        <v>49961</v>
      </c>
    </row>
    <row r="7396" spans="1:2" x14ac:dyDescent="0.25">
      <c r="A7396" t="s">
        <v>7396</v>
      </c>
      <c r="B7396" s="1" t="s">
        <v>49961</v>
      </c>
    </row>
    <row r="7397" spans="1:2" x14ac:dyDescent="0.25">
      <c r="A7397" t="s">
        <v>7397</v>
      </c>
      <c r="B7397" s="1" t="s">
        <v>49961</v>
      </c>
    </row>
    <row r="7398" spans="1:2" x14ac:dyDescent="0.25">
      <c r="A7398" t="s">
        <v>7398</v>
      </c>
      <c r="B7398" s="1" t="s">
        <v>49961</v>
      </c>
    </row>
    <row r="7399" spans="1:2" x14ac:dyDescent="0.25">
      <c r="A7399" t="s">
        <v>7399</v>
      </c>
      <c r="B7399" s="1" t="s">
        <v>49961</v>
      </c>
    </row>
    <row r="7400" spans="1:2" x14ac:dyDescent="0.25">
      <c r="A7400" t="s">
        <v>7400</v>
      </c>
      <c r="B7400" s="1" t="s">
        <v>49961</v>
      </c>
    </row>
    <row r="7401" spans="1:2" x14ac:dyDescent="0.25">
      <c r="A7401" t="s">
        <v>7401</v>
      </c>
      <c r="B7401" s="1" t="s">
        <v>49961</v>
      </c>
    </row>
    <row r="7402" spans="1:2" x14ac:dyDescent="0.25">
      <c r="A7402" t="s">
        <v>7402</v>
      </c>
      <c r="B7402" s="1" t="s">
        <v>49961</v>
      </c>
    </row>
    <row r="7403" spans="1:2" x14ac:dyDescent="0.25">
      <c r="A7403" t="s">
        <v>7403</v>
      </c>
      <c r="B7403" s="1" t="s">
        <v>49961</v>
      </c>
    </row>
    <row r="7404" spans="1:2" x14ac:dyDescent="0.25">
      <c r="A7404" t="s">
        <v>7404</v>
      </c>
      <c r="B7404" s="1" t="s">
        <v>49961</v>
      </c>
    </row>
    <row r="7405" spans="1:2" x14ac:dyDescent="0.25">
      <c r="A7405" t="s">
        <v>7405</v>
      </c>
      <c r="B7405" s="1" t="s">
        <v>49961</v>
      </c>
    </row>
    <row r="7406" spans="1:2" x14ac:dyDescent="0.25">
      <c r="A7406" t="s">
        <v>7406</v>
      </c>
      <c r="B7406" s="1" t="s">
        <v>49961</v>
      </c>
    </row>
    <row r="7407" spans="1:2" x14ac:dyDescent="0.25">
      <c r="A7407" t="s">
        <v>7407</v>
      </c>
      <c r="B7407" s="1" t="s">
        <v>49961</v>
      </c>
    </row>
    <row r="7408" spans="1:2" x14ac:dyDescent="0.25">
      <c r="A7408" t="s">
        <v>7408</v>
      </c>
      <c r="B7408" s="1" t="s">
        <v>49961</v>
      </c>
    </row>
    <row r="7409" spans="1:2" x14ac:dyDescent="0.25">
      <c r="A7409" t="s">
        <v>7409</v>
      </c>
      <c r="B7409" s="1" t="s">
        <v>49961</v>
      </c>
    </row>
    <row r="7410" spans="1:2" x14ac:dyDescent="0.25">
      <c r="A7410" t="s">
        <v>7410</v>
      </c>
      <c r="B7410" s="1" t="s">
        <v>49961</v>
      </c>
    </row>
    <row r="7411" spans="1:2" x14ac:dyDescent="0.25">
      <c r="A7411" t="s">
        <v>7411</v>
      </c>
      <c r="B7411" s="1" t="s">
        <v>49961</v>
      </c>
    </row>
    <row r="7412" spans="1:2" x14ac:dyDescent="0.25">
      <c r="A7412" t="s">
        <v>7412</v>
      </c>
      <c r="B7412" s="1" t="s">
        <v>49961</v>
      </c>
    </row>
    <row r="7413" spans="1:2" x14ac:dyDescent="0.25">
      <c r="A7413" t="s">
        <v>7413</v>
      </c>
      <c r="B7413" s="1" t="s">
        <v>49961</v>
      </c>
    </row>
    <row r="7414" spans="1:2" x14ac:dyDescent="0.25">
      <c r="A7414" t="s">
        <v>7414</v>
      </c>
      <c r="B7414" s="1" t="s">
        <v>49961</v>
      </c>
    </row>
    <row r="7415" spans="1:2" x14ac:dyDescent="0.25">
      <c r="A7415" t="s">
        <v>7415</v>
      </c>
      <c r="B7415" s="1" t="s">
        <v>49961</v>
      </c>
    </row>
    <row r="7416" spans="1:2" x14ac:dyDescent="0.25">
      <c r="A7416" t="s">
        <v>7416</v>
      </c>
      <c r="B7416" s="1" t="s">
        <v>49961</v>
      </c>
    </row>
    <row r="7417" spans="1:2" x14ac:dyDescent="0.25">
      <c r="A7417" t="s">
        <v>7417</v>
      </c>
      <c r="B7417" s="1" t="s">
        <v>49961</v>
      </c>
    </row>
    <row r="7418" spans="1:2" x14ac:dyDescent="0.25">
      <c r="A7418" t="s">
        <v>7418</v>
      </c>
      <c r="B7418" s="1" t="s">
        <v>49961</v>
      </c>
    </row>
    <row r="7419" spans="1:2" x14ac:dyDescent="0.25">
      <c r="A7419" t="s">
        <v>7419</v>
      </c>
      <c r="B7419" s="1" t="s">
        <v>49961</v>
      </c>
    </row>
    <row r="7420" spans="1:2" x14ac:dyDescent="0.25">
      <c r="A7420" t="s">
        <v>7420</v>
      </c>
      <c r="B7420" s="1" t="s">
        <v>49961</v>
      </c>
    </row>
    <row r="7421" spans="1:2" x14ac:dyDescent="0.25">
      <c r="A7421" t="s">
        <v>7421</v>
      </c>
      <c r="B7421" s="1" t="s">
        <v>49961</v>
      </c>
    </row>
    <row r="7422" spans="1:2" x14ac:dyDescent="0.25">
      <c r="A7422" t="s">
        <v>7422</v>
      </c>
      <c r="B7422" s="1" t="s">
        <v>49961</v>
      </c>
    </row>
    <row r="7423" spans="1:2" x14ac:dyDescent="0.25">
      <c r="A7423" t="s">
        <v>7423</v>
      </c>
      <c r="B7423" s="1" t="s">
        <v>49961</v>
      </c>
    </row>
    <row r="7424" spans="1:2" x14ac:dyDescent="0.25">
      <c r="A7424" t="s">
        <v>7424</v>
      </c>
      <c r="B7424" s="1" t="s">
        <v>49961</v>
      </c>
    </row>
    <row r="7425" spans="1:2" x14ac:dyDescent="0.25">
      <c r="A7425" t="s">
        <v>7425</v>
      </c>
      <c r="B7425" s="1" t="s">
        <v>49961</v>
      </c>
    </row>
    <row r="7426" spans="1:2" x14ac:dyDescent="0.25">
      <c r="A7426" t="s">
        <v>7426</v>
      </c>
      <c r="B7426" s="1" t="s">
        <v>49961</v>
      </c>
    </row>
    <row r="7427" spans="1:2" x14ac:dyDescent="0.25">
      <c r="A7427" t="s">
        <v>7427</v>
      </c>
      <c r="B7427" s="1" t="s">
        <v>49961</v>
      </c>
    </row>
    <row r="7428" spans="1:2" x14ac:dyDescent="0.25">
      <c r="A7428" t="s">
        <v>7428</v>
      </c>
      <c r="B7428" s="1" t="s">
        <v>49961</v>
      </c>
    </row>
    <row r="7429" spans="1:2" x14ac:dyDescent="0.25">
      <c r="A7429" t="s">
        <v>7429</v>
      </c>
      <c r="B7429" s="1" t="s">
        <v>49961</v>
      </c>
    </row>
    <row r="7430" spans="1:2" x14ac:dyDescent="0.25">
      <c r="A7430" t="s">
        <v>7430</v>
      </c>
      <c r="B7430" s="1" t="s">
        <v>49961</v>
      </c>
    </row>
    <row r="7431" spans="1:2" x14ac:dyDescent="0.25">
      <c r="A7431" t="s">
        <v>7431</v>
      </c>
      <c r="B7431" s="1" t="s">
        <v>49961</v>
      </c>
    </row>
    <row r="7432" spans="1:2" x14ac:dyDescent="0.25">
      <c r="A7432" t="s">
        <v>7432</v>
      </c>
      <c r="B7432" s="1" t="s">
        <v>49961</v>
      </c>
    </row>
    <row r="7433" spans="1:2" x14ac:dyDescent="0.25">
      <c r="A7433" t="s">
        <v>7433</v>
      </c>
      <c r="B7433" s="1" t="s">
        <v>49961</v>
      </c>
    </row>
    <row r="7434" spans="1:2" x14ac:dyDescent="0.25">
      <c r="A7434" t="s">
        <v>7434</v>
      </c>
      <c r="B7434" s="1" t="s">
        <v>49961</v>
      </c>
    </row>
    <row r="7435" spans="1:2" x14ac:dyDescent="0.25">
      <c r="A7435" t="s">
        <v>7435</v>
      </c>
      <c r="B7435" s="1" t="s">
        <v>49961</v>
      </c>
    </row>
    <row r="7436" spans="1:2" x14ac:dyDescent="0.25">
      <c r="A7436" t="s">
        <v>7436</v>
      </c>
      <c r="B7436" s="1" t="s">
        <v>49961</v>
      </c>
    </row>
    <row r="7437" spans="1:2" x14ac:dyDescent="0.25">
      <c r="A7437" t="s">
        <v>7437</v>
      </c>
      <c r="B7437" s="1" t="s">
        <v>49961</v>
      </c>
    </row>
    <row r="7438" spans="1:2" x14ac:dyDescent="0.25">
      <c r="A7438" t="s">
        <v>7438</v>
      </c>
      <c r="B7438" s="1" t="s">
        <v>49961</v>
      </c>
    </row>
    <row r="7439" spans="1:2" x14ac:dyDescent="0.25">
      <c r="A7439" t="s">
        <v>7439</v>
      </c>
      <c r="B7439" s="1" t="s">
        <v>49961</v>
      </c>
    </row>
    <row r="7440" spans="1:2" x14ac:dyDescent="0.25">
      <c r="A7440" t="s">
        <v>7440</v>
      </c>
      <c r="B7440" s="1" t="s">
        <v>49961</v>
      </c>
    </row>
    <row r="7441" spans="1:2" x14ac:dyDescent="0.25">
      <c r="A7441" t="s">
        <v>7441</v>
      </c>
      <c r="B7441" s="1" t="s">
        <v>49961</v>
      </c>
    </row>
    <row r="7442" spans="1:2" x14ac:dyDescent="0.25">
      <c r="A7442" t="s">
        <v>7442</v>
      </c>
      <c r="B7442" s="1" t="s">
        <v>49961</v>
      </c>
    </row>
    <row r="7443" spans="1:2" x14ac:dyDescent="0.25">
      <c r="A7443" t="s">
        <v>7443</v>
      </c>
      <c r="B7443" s="1" t="s">
        <v>49961</v>
      </c>
    </row>
    <row r="7444" spans="1:2" x14ac:dyDescent="0.25">
      <c r="A7444" t="s">
        <v>7444</v>
      </c>
      <c r="B7444" s="1" t="s">
        <v>49961</v>
      </c>
    </row>
    <row r="7445" spans="1:2" x14ac:dyDescent="0.25">
      <c r="A7445" t="s">
        <v>7445</v>
      </c>
      <c r="B7445" s="1" t="s">
        <v>49961</v>
      </c>
    </row>
    <row r="7446" spans="1:2" x14ac:dyDescent="0.25">
      <c r="A7446" t="s">
        <v>7446</v>
      </c>
      <c r="B7446" s="1" t="s">
        <v>49961</v>
      </c>
    </row>
    <row r="7447" spans="1:2" x14ac:dyDescent="0.25">
      <c r="A7447" t="s">
        <v>7447</v>
      </c>
      <c r="B7447" s="1" t="s">
        <v>49961</v>
      </c>
    </row>
    <row r="7448" spans="1:2" x14ac:dyDescent="0.25">
      <c r="A7448" t="s">
        <v>7448</v>
      </c>
      <c r="B7448" s="1" t="s">
        <v>49961</v>
      </c>
    </row>
    <row r="7449" spans="1:2" x14ac:dyDescent="0.25">
      <c r="A7449" t="s">
        <v>7449</v>
      </c>
      <c r="B7449" s="1" t="s">
        <v>49961</v>
      </c>
    </row>
    <row r="7450" spans="1:2" x14ac:dyDescent="0.25">
      <c r="A7450" t="s">
        <v>7450</v>
      </c>
      <c r="B7450" s="1" t="s">
        <v>49961</v>
      </c>
    </row>
    <row r="7451" spans="1:2" x14ac:dyDescent="0.25">
      <c r="A7451" t="s">
        <v>7451</v>
      </c>
      <c r="B7451" s="1" t="s">
        <v>49961</v>
      </c>
    </row>
    <row r="7452" spans="1:2" x14ac:dyDescent="0.25">
      <c r="A7452" t="s">
        <v>7452</v>
      </c>
      <c r="B7452" s="1" t="s">
        <v>49961</v>
      </c>
    </row>
    <row r="7453" spans="1:2" x14ac:dyDescent="0.25">
      <c r="A7453" t="s">
        <v>7453</v>
      </c>
      <c r="B7453" s="1" t="s">
        <v>49961</v>
      </c>
    </row>
    <row r="7454" spans="1:2" x14ac:dyDescent="0.25">
      <c r="A7454" t="s">
        <v>7454</v>
      </c>
      <c r="B7454" s="1" t="s">
        <v>49961</v>
      </c>
    </row>
    <row r="7455" spans="1:2" x14ac:dyDescent="0.25">
      <c r="A7455" t="s">
        <v>7455</v>
      </c>
      <c r="B7455" s="1" t="s">
        <v>49961</v>
      </c>
    </row>
    <row r="7456" spans="1:2" x14ac:dyDescent="0.25">
      <c r="A7456" t="s">
        <v>7456</v>
      </c>
      <c r="B7456" s="1" t="s">
        <v>49961</v>
      </c>
    </row>
    <row r="7457" spans="1:2" x14ac:dyDescent="0.25">
      <c r="A7457" t="s">
        <v>7457</v>
      </c>
      <c r="B7457" s="1" t="s">
        <v>49961</v>
      </c>
    </row>
    <row r="7458" spans="1:2" x14ac:dyDescent="0.25">
      <c r="A7458" t="s">
        <v>7458</v>
      </c>
      <c r="B7458" s="1" t="s">
        <v>49961</v>
      </c>
    </row>
    <row r="7459" spans="1:2" x14ac:dyDescent="0.25">
      <c r="A7459" t="s">
        <v>7459</v>
      </c>
      <c r="B7459" s="1" t="s">
        <v>49961</v>
      </c>
    </row>
    <row r="7460" spans="1:2" x14ac:dyDescent="0.25">
      <c r="A7460" t="s">
        <v>7460</v>
      </c>
      <c r="B7460" s="1" t="s">
        <v>49961</v>
      </c>
    </row>
    <row r="7461" spans="1:2" x14ac:dyDescent="0.25">
      <c r="A7461" t="s">
        <v>7461</v>
      </c>
      <c r="B7461" s="1" t="s">
        <v>49961</v>
      </c>
    </row>
    <row r="7462" spans="1:2" x14ac:dyDescent="0.25">
      <c r="A7462" t="s">
        <v>7462</v>
      </c>
      <c r="B7462" s="1" t="s">
        <v>49961</v>
      </c>
    </row>
    <row r="7463" spans="1:2" x14ac:dyDescent="0.25">
      <c r="A7463" t="s">
        <v>7463</v>
      </c>
      <c r="B7463" s="1" t="s">
        <v>49961</v>
      </c>
    </row>
    <row r="7464" spans="1:2" x14ac:dyDescent="0.25">
      <c r="A7464" t="s">
        <v>7464</v>
      </c>
      <c r="B7464" s="1" t="s">
        <v>49961</v>
      </c>
    </row>
    <row r="7465" spans="1:2" x14ac:dyDescent="0.25">
      <c r="A7465" t="s">
        <v>7465</v>
      </c>
      <c r="B7465" s="1" t="s">
        <v>49961</v>
      </c>
    </row>
    <row r="7466" spans="1:2" x14ac:dyDescent="0.25">
      <c r="A7466" t="s">
        <v>7466</v>
      </c>
      <c r="B7466" s="1" t="s">
        <v>49961</v>
      </c>
    </row>
    <row r="7467" spans="1:2" x14ac:dyDescent="0.25">
      <c r="A7467" t="s">
        <v>7467</v>
      </c>
      <c r="B7467" s="1" t="s">
        <v>49961</v>
      </c>
    </row>
    <row r="7468" spans="1:2" x14ac:dyDescent="0.25">
      <c r="A7468" t="s">
        <v>7468</v>
      </c>
      <c r="B7468" s="1" t="s">
        <v>49961</v>
      </c>
    </row>
    <row r="7469" spans="1:2" x14ac:dyDescent="0.25">
      <c r="A7469" t="s">
        <v>7469</v>
      </c>
      <c r="B7469" s="1" t="s">
        <v>49961</v>
      </c>
    </row>
    <row r="7470" spans="1:2" x14ac:dyDescent="0.25">
      <c r="A7470" t="s">
        <v>7470</v>
      </c>
      <c r="B7470" s="1" t="s">
        <v>49961</v>
      </c>
    </row>
    <row r="7471" spans="1:2" x14ac:dyDescent="0.25">
      <c r="A7471" t="s">
        <v>7471</v>
      </c>
      <c r="B7471" s="1" t="s">
        <v>49961</v>
      </c>
    </row>
    <row r="7472" spans="1:2" x14ac:dyDescent="0.25">
      <c r="A7472" t="s">
        <v>7472</v>
      </c>
      <c r="B7472" s="1" t="s">
        <v>49961</v>
      </c>
    </row>
    <row r="7473" spans="1:2" x14ac:dyDescent="0.25">
      <c r="A7473" t="s">
        <v>7473</v>
      </c>
      <c r="B7473" s="1" t="s">
        <v>49961</v>
      </c>
    </row>
    <row r="7474" spans="1:2" x14ac:dyDescent="0.25">
      <c r="A7474" t="s">
        <v>7474</v>
      </c>
      <c r="B7474" s="1" t="s">
        <v>49961</v>
      </c>
    </row>
    <row r="7475" spans="1:2" x14ac:dyDescent="0.25">
      <c r="A7475" t="s">
        <v>7475</v>
      </c>
      <c r="B7475" s="1" t="s">
        <v>49961</v>
      </c>
    </row>
    <row r="7476" spans="1:2" x14ac:dyDescent="0.25">
      <c r="A7476" t="s">
        <v>7476</v>
      </c>
      <c r="B7476" s="1" t="s">
        <v>49961</v>
      </c>
    </row>
    <row r="7477" spans="1:2" x14ac:dyDescent="0.25">
      <c r="A7477" t="s">
        <v>7477</v>
      </c>
      <c r="B7477" s="1" t="s">
        <v>49961</v>
      </c>
    </row>
    <row r="7478" spans="1:2" x14ac:dyDescent="0.25">
      <c r="A7478" t="s">
        <v>7478</v>
      </c>
      <c r="B7478" s="1" t="s">
        <v>49961</v>
      </c>
    </row>
    <row r="7479" spans="1:2" x14ac:dyDescent="0.25">
      <c r="A7479" t="s">
        <v>7479</v>
      </c>
      <c r="B7479" s="1" t="s">
        <v>49961</v>
      </c>
    </row>
    <row r="7480" spans="1:2" x14ac:dyDescent="0.25">
      <c r="A7480" t="s">
        <v>7480</v>
      </c>
      <c r="B7480" s="1" t="s">
        <v>49961</v>
      </c>
    </row>
    <row r="7481" spans="1:2" x14ac:dyDescent="0.25">
      <c r="A7481" t="s">
        <v>7481</v>
      </c>
      <c r="B7481" s="1" t="s">
        <v>49961</v>
      </c>
    </row>
    <row r="7482" spans="1:2" x14ac:dyDescent="0.25">
      <c r="A7482" t="s">
        <v>7482</v>
      </c>
      <c r="B7482" s="1" t="s">
        <v>49961</v>
      </c>
    </row>
    <row r="7483" spans="1:2" x14ac:dyDescent="0.25">
      <c r="A7483" t="s">
        <v>7483</v>
      </c>
      <c r="B7483" s="1" t="s">
        <v>49961</v>
      </c>
    </row>
    <row r="7484" spans="1:2" x14ac:dyDescent="0.25">
      <c r="A7484" t="s">
        <v>7484</v>
      </c>
      <c r="B7484" s="1" t="s">
        <v>49961</v>
      </c>
    </row>
    <row r="7485" spans="1:2" x14ac:dyDescent="0.25">
      <c r="A7485" t="s">
        <v>7485</v>
      </c>
      <c r="B7485" s="1" t="s">
        <v>49961</v>
      </c>
    </row>
    <row r="7486" spans="1:2" x14ac:dyDescent="0.25">
      <c r="A7486" t="s">
        <v>7486</v>
      </c>
      <c r="B7486" s="1" t="s">
        <v>49961</v>
      </c>
    </row>
    <row r="7487" spans="1:2" x14ac:dyDescent="0.25">
      <c r="A7487" t="s">
        <v>7487</v>
      </c>
      <c r="B7487" s="1" t="s">
        <v>49961</v>
      </c>
    </row>
    <row r="7488" spans="1:2" x14ac:dyDescent="0.25">
      <c r="A7488" t="s">
        <v>7488</v>
      </c>
      <c r="B7488" s="1" t="s">
        <v>49961</v>
      </c>
    </row>
    <row r="7489" spans="1:2" x14ac:dyDescent="0.25">
      <c r="A7489" t="s">
        <v>7489</v>
      </c>
      <c r="B7489" s="1" t="s">
        <v>49961</v>
      </c>
    </row>
    <row r="7490" spans="1:2" x14ac:dyDescent="0.25">
      <c r="A7490" t="s">
        <v>7490</v>
      </c>
      <c r="B7490" s="1" t="s">
        <v>49961</v>
      </c>
    </row>
    <row r="7491" spans="1:2" x14ac:dyDescent="0.25">
      <c r="A7491" t="s">
        <v>7491</v>
      </c>
      <c r="B7491" s="1" t="s">
        <v>49961</v>
      </c>
    </row>
    <row r="7492" spans="1:2" x14ac:dyDescent="0.25">
      <c r="A7492" t="s">
        <v>7492</v>
      </c>
      <c r="B7492" s="1" t="s">
        <v>49961</v>
      </c>
    </row>
    <row r="7493" spans="1:2" x14ac:dyDescent="0.25">
      <c r="A7493" t="s">
        <v>7493</v>
      </c>
      <c r="B7493" s="1" t="s">
        <v>49961</v>
      </c>
    </row>
    <row r="7494" spans="1:2" x14ac:dyDescent="0.25">
      <c r="A7494" t="s">
        <v>7494</v>
      </c>
      <c r="B7494" s="1" t="s">
        <v>49961</v>
      </c>
    </row>
    <row r="7495" spans="1:2" x14ac:dyDescent="0.25">
      <c r="A7495" t="s">
        <v>7495</v>
      </c>
      <c r="B7495" s="1" t="s">
        <v>49961</v>
      </c>
    </row>
    <row r="7496" spans="1:2" x14ac:dyDescent="0.25">
      <c r="A7496" t="s">
        <v>7496</v>
      </c>
      <c r="B7496" s="1" t="s">
        <v>49961</v>
      </c>
    </row>
    <row r="7497" spans="1:2" x14ac:dyDescent="0.25">
      <c r="A7497" t="s">
        <v>7497</v>
      </c>
      <c r="B7497" s="1" t="s">
        <v>49961</v>
      </c>
    </row>
    <row r="7498" spans="1:2" x14ac:dyDescent="0.25">
      <c r="A7498" t="s">
        <v>7498</v>
      </c>
      <c r="B7498" s="1" t="s">
        <v>49961</v>
      </c>
    </row>
    <row r="7499" spans="1:2" x14ac:dyDescent="0.25">
      <c r="A7499" t="s">
        <v>7499</v>
      </c>
      <c r="B7499" s="1" t="s">
        <v>49961</v>
      </c>
    </row>
    <row r="7500" spans="1:2" x14ac:dyDescent="0.25">
      <c r="A7500" t="s">
        <v>7500</v>
      </c>
      <c r="B7500" s="1" t="s">
        <v>49961</v>
      </c>
    </row>
    <row r="7501" spans="1:2" x14ac:dyDescent="0.25">
      <c r="A7501" t="s">
        <v>7501</v>
      </c>
      <c r="B7501" s="1" t="s">
        <v>49961</v>
      </c>
    </row>
    <row r="7502" spans="1:2" x14ac:dyDescent="0.25">
      <c r="A7502" t="s">
        <v>7502</v>
      </c>
      <c r="B7502" s="1" t="s">
        <v>49961</v>
      </c>
    </row>
    <row r="7503" spans="1:2" x14ac:dyDescent="0.25">
      <c r="A7503" t="s">
        <v>7503</v>
      </c>
      <c r="B7503" s="1" t="s">
        <v>49961</v>
      </c>
    </row>
    <row r="7504" spans="1:2" x14ac:dyDescent="0.25">
      <c r="A7504" t="s">
        <v>7504</v>
      </c>
      <c r="B7504" s="1" t="s">
        <v>49961</v>
      </c>
    </row>
    <row r="7505" spans="1:2" x14ac:dyDescent="0.25">
      <c r="A7505" t="s">
        <v>7505</v>
      </c>
      <c r="B7505" s="1" t="s">
        <v>49961</v>
      </c>
    </row>
    <row r="7506" spans="1:2" x14ac:dyDescent="0.25">
      <c r="A7506" t="s">
        <v>7506</v>
      </c>
      <c r="B7506" s="1" t="s">
        <v>49961</v>
      </c>
    </row>
    <row r="7507" spans="1:2" x14ac:dyDescent="0.25">
      <c r="A7507" t="s">
        <v>7507</v>
      </c>
      <c r="B7507" s="1" t="s">
        <v>49961</v>
      </c>
    </row>
    <row r="7508" spans="1:2" x14ac:dyDescent="0.25">
      <c r="A7508" t="s">
        <v>7508</v>
      </c>
      <c r="B7508" s="1" t="s">
        <v>49961</v>
      </c>
    </row>
    <row r="7509" spans="1:2" x14ac:dyDescent="0.25">
      <c r="A7509" t="s">
        <v>7509</v>
      </c>
      <c r="B7509" s="1" t="s">
        <v>49961</v>
      </c>
    </row>
    <row r="7510" spans="1:2" x14ac:dyDescent="0.25">
      <c r="A7510" t="s">
        <v>7510</v>
      </c>
      <c r="B7510" s="1" t="s">
        <v>49961</v>
      </c>
    </row>
    <row r="7511" spans="1:2" x14ac:dyDescent="0.25">
      <c r="A7511" t="s">
        <v>7511</v>
      </c>
      <c r="B7511" s="1" t="s">
        <v>49961</v>
      </c>
    </row>
    <row r="7512" spans="1:2" x14ac:dyDescent="0.25">
      <c r="A7512" t="s">
        <v>7512</v>
      </c>
      <c r="B7512" s="1" t="s">
        <v>49961</v>
      </c>
    </row>
    <row r="7513" spans="1:2" x14ac:dyDescent="0.25">
      <c r="A7513" t="s">
        <v>7513</v>
      </c>
      <c r="B7513" s="1" t="s">
        <v>49961</v>
      </c>
    </row>
    <row r="7514" spans="1:2" x14ac:dyDescent="0.25">
      <c r="A7514" t="s">
        <v>7514</v>
      </c>
      <c r="B7514" s="1" t="s">
        <v>49961</v>
      </c>
    </row>
    <row r="7515" spans="1:2" x14ac:dyDescent="0.25">
      <c r="A7515" t="s">
        <v>7515</v>
      </c>
      <c r="B7515" s="1" t="s">
        <v>49961</v>
      </c>
    </row>
    <row r="7516" spans="1:2" x14ac:dyDescent="0.25">
      <c r="A7516" t="s">
        <v>7516</v>
      </c>
      <c r="B7516" s="1" t="s">
        <v>49961</v>
      </c>
    </row>
    <row r="7517" spans="1:2" x14ac:dyDescent="0.25">
      <c r="A7517" t="s">
        <v>7517</v>
      </c>
      <c r="B7517" s="1" t="s">
        <v>49961</v>
      </c>
    </row>
    <row r="7518" spans="1:2" x14ac:dyDescent="0.25">
      <c r="A7518" t="s">
        <v>7518</v>
      </c>
      <c r="B7518" s="1" t="s">
        <v>49961</v>
      </c>
    </row>
    <row r="7519" spans="1:2" x14ac:dyDescent="0.25">
      <c r="A7519" t="s">
        <v>7519</v>
      </c>
      <c r="B7519" s="1" t="s">
        <v>49961</v>
      </c>
    </row>
    <row r="7520" spans="1:2" x14ac:dyDescent="0.25">
      <c r="A7520" t="s">
        <v>7520</v>
      </c>
      <c r="B7520" s="1" t="s">
        <v>49961</v>
      </c>
    </row>
    <row r="7521" spans="1:2" x14ac:dyDescent="0.25">
      <c r="A7521" t="s">
        <v>7521</v>
      </c>
      <c r="B7521" s="1" t="s">
        <v>49961</v>
      </c>
    </row>
    <row r="7522" spans="1:2" x14ac:dyDescent="0.25">
      <c r="A7522" t="s">
        <v>7522</v>
      </c>
      <c r="B7522" s="1" t="s">
        <v>49961</v>
      </c>
    </row>
    <row r="7523" spans="1:2" x14ac:dyDescent="0.25">
      <c r="A7523" t="s">
        <v>7523</v>
      </c>
      <c r="B7523" s="1" t="s">
        <v>49961</v>
      </c>
    </row>
    <row r="7524" spans="1:2" x14ac:dyDescent="0.25">
      <c r="A7524" t="s">
        <v>7524</v>
      </c>
      <c r="B7524" s="1" t="s">
        <v>49961</v>
      </c>
    </row>
    <row r="7525" spans="1:2" x14ac:dyDescent="0.25">
      <c r="A7525" t="s">
        <v>7525</v>
      </c>
      <c r="B7525" s="1" t="s">
        <v>49961</v>
      </c>
    </row>
    <row r="7526" spans="1:2" x14ac:dyDescent="0.25">
      <c r="A7526" t="s">
        <v>7526</v>
      </c>
      <c r="B7526" s="1" t="s">
        <v>49961</v>
      </c>
    </row>
    <row r="7527" spans="1:2" x14ac:dyDescent="0.25">
      <c r="A7527" t="s">
        <v>7527</v>
      </c>
      <c r="B7527" s="1" t="s">
        <v>49961</v>
      </c>
    </row>
    <row r="7528" spans="1:2" x14ac:dyDescent="0.25">
      <c r="A7528" t="s">
        <v>7528</v>
      </c>
      <c r="B7528" s="1" t="s">
        <v>49961</v>
      </c>
    </row>
    <row r="7529" spans="1:2" x14ac:dyDescent="0.25">
      <c r="A7529" t="s">
        <v>7529</v>
      </c>
      <c r="B7529" s="1" t="s">
        <v>49961</v>
      </c>
    </row>
    <row r="7530" spans="1:2" x14ac:dyDescent="0.25">
      <c r="A7530" t="s">
        <v>7530</v>
      </c>
      <c r="B7530" s="1" t="s">
        <v>49961</v>
      </c>
    </row>
    <row r="7531" spans="1:2" x14ac:dyDescent="0.25">
      <c r="A7531" t="s">
        <v>7531</v>
      </c>
      <c r="B7531" s="1" t="s">
        <v>49961</v>
      </c>
    </row>
    <row r="7532" spans="1:2" x14ac:dyDescent="0.25">
      <c r="A7532" t="s">
        <v>7532</v>
      </c>
      <c r="B7532" s="1" t="s">
        <v>49961</v>
      </c>
    </row>
    <row r="7533" spans="1:2" x14ac:dyDescent="0.25">
      <c r="A7533" t="s">
        <v>7533</v>
      </c>
      <c r="B7533" s="1" t="s">
        <v>49961</v>
      </c>
    </row>
    <row r="7534" spans="1:2" x14ac:dyDescent="0.25">
      <c r="A7534" t="s">
        <v>7534</v>
      </c>
      <c r="B7534" s="1" t="s">
        <v>49961</v>
      </c>
    </row>
    <row r="7535" spans="1:2" x14ac:dyDescent="0.25">
      <c r="A7535" t="s">
        <v>7535</v>
      </c>
      <c r="B7535" s="1" t="s">
        <v>49961</v>
      </c>
    </row>
    <row r="7536" spans="1:2" x14ac:dyDescent="0.25">
      <c r="A7536" t="s">
        <v>7536</v>
      </c>
      <c r="B7536" s="1" t="s">
        <v>49961</v>
      </c>
    </row>
    <row r="7537" spans="1:2" x14ac:dyDescent="0.25">
      <c r="A7537" t="s">
        <v>7537</v>
      </c>
      <c r="B7537" s="1" t="s">
        <v>49961</v>
      </c>
    </row>
    <row r="7538" spans="1:2" x14ac:dyDescent="0.25">
      <c r="A7538" t="s">
        <v>7538</v>
      </c>
      <c r="B7538" s="1" t="s">
        <v>49961</v>
      </c>
    </row>
    <row r="7539" spans="1:2" x14ac:dyDescent="0.25">
      <c r="A7539" t="s">
        <v>7539</v>
      </c>
      <c r="B7539" s="1" t="s">
        <v>49961</v>
      </c>
    </row>
    <row r="7540" spans="1:2" x14ac:dyDescent="0.25">
      <c r="A7540" t="s">
        <v>7540</v>
      </c>
      <c r="B7540" s="1" t="s">
        <v>49961</v>
      </c>
    </row>
    <row r="7541" spans="1:2" x14ac:dyDescent="0.25">
      <c r="A7541" t="s">
        <v>7541</v>
      </c>
      <c r="B7541" s="1" t="s">
        <v>49961</v>
      </c>
    </row>
    <row r="7542" spans="1:2" x14ac:dyDescent="0.25">
      <c r="A7542" t="s">
        <v>7542</v>
      </c>
      <c r="B7542" s="1" t="s">
        <v>49961</v>
      </c>
    </row>
    <row r="7543" spans="1:2" x14ac:dyDescent="0.25">
      <c r="A7543" t="s">
        <v>7543</v>
      </c>
      <c r="B7543" s="1" t="s">
        <v>49961</v>
      </c>
    </row>
    <row r="7544" spans="1:2" x14ac:dyDescent="0.25">
      <c r="A7544" t="s">
        <v>7544</v>
      </c>
      <c r="B7544" s="1" t="s">
        <v>49961</v>
      </c>
    </row>
    <row r="7545" spans="1:2" x14ac:dyDescent="0.25">
      <c r="A7545" t="s">
        <v>7545</v>
      </c>
      <c r="B7545" s="1" t="s">
        <v>49961</v>
      </c>
    </row>
    <row r="7546" spans="1:2" x14ac:dyDescent="0.25">
      <c r="A7546" t="s">
        <v>7546</v>
      </c>
      <c r="B7546" s="1" t="s">
        <v>49961</v>
      </c>
    </row>
    <row r="7547" spans="1:2" x14ac:dyDescent="0.25">
      <c r="A7547" t="s">
        <v>7547</v>
      </c>
      <c r="B7547" s="1" t="s">
        <v>49961</v>
      </c>
    </row>
    <row r="7548" spans="1:2" x14ac:dyDescent="0.25">
      <c r="A7548" t="s">
        <v>7548</v>
      </c>
      <c r="B7548" s="1" t="s">
        <v>49961</v>
      </c>
    </row>
    <row r="7549" spans="1:2" x14ac:dyDescent="0.25">
      <c r="A7549" t="s">
        <v>7549</v>
      </c>
      <c r="B7549" s="1" t="s">
        <v>49961</v>
      </c>
    </row>
    <row r="7550" spans="1:2" x14ac:dyDescent="0.25">
      <c r="A7550" t="s">
        <v>7550</v>
      </c>
      <c r="B7550" s="1" t="s">
        <v>49961</v>
      </c>
    </row>
    <row r="7551" spans="1:2" x14ac:dyDescent="0.25">
      <c r="A7551" t="s">
        <v>7551</v>
      </c>
      <c r="B7551" s="1" t="s">
        <v>49961</v>
      </c>
    </row>
    <row r="7552" spans="1:2" x14ac:dyDescent="0.25">
      <c r="A7552" t="s">
        <v>7552</v>
      </c>
      <c r="B7552" s="1" t="s">
        <v>49961</v>
      </c>
    </row>
    <row r="7553" spans="1:2" x14ac:dyDescent="0.25">
      <c r="A7553" t="s">
        <v>7553</v>
      </c>
      <c r="B7553" s="1" t="s">
        <v>49961</v>
      </c>
    </row>
    <row r="7554" spans="1:2" x14ac:dyDescent="0.25">
      <c r="A7554" t="s">
        <v>7554</v>
      </c>
      <c r="B7554" s="1" t="s">
        <v>49961</v>
      </c>
    </row>
    <row r="7555" spans="1:2" x14ac:dyDescent="0.25">
      <c r="A7555" t="s">
        <v>7555</v>
      </c>
      <c r="B7555" s="1" t="s">
        <v>49961</v>
      </c>
    </row>
    <row r="7556" spans="1:2" x14ac:dyDescent="0.25">
      <c r="A7556" t="s">
        <v>7556</v>
      </c>
      <c r="B7556" s="1" t="s">
        <v>49961</v>
      </c>
    </row>
    <row r="7557" spans="1:2" x14ac:dyDescent="0.25">
      <c r="A7557" t="s">
        <v>7557</v>
      </c>
      <c r="B7557" s="1" t="s">
        <v>49961</v>
      </c>
    </row>
    <row r="7558" spans="1:2" x14ac:dyDescent="0.25">
      <c r="A7558" t="s">
        <v>7558</v>
      </c>
      <c r="B7558" s="1" t="s">
        <v>49961</v>
      </c>
    </row>
    <row r="7559" spans="1:2" x14ac:dyDescent="0.25">
      <c r="A7559" t="s">
        <v>7559</v>
      </c>
      <c r="B7559" s="1" t="s">
        <v>49961</v>
      </c>
    </row>
    <row r="7560" spans="1:2" x14ac:dyDescent="0.25">
      <c r="A7560" t="s">
        <v>7560</v>
      </c>
      <c r="B7560" s="1" t="s">
        <v>49961</v>
      </c>
    </row>
    <row r="7561" spans="1:2" x14ac:dyDescent="0.25">
      <c r="A7561" t="s">
        <v>7561</v>
      </c>
      <c r="B7561" s="1" t="s">
        <v>49961</v>
      </c>
    </row>
    <row r="7562" spans="1:2" x14ac:dyDescent="0.25">
      <c r="A7562" t="s">
        <v>7562</v>
      </c>
      <c r="B7562" s="1" t="s">
        <v>49961</v>
      </c>
    </row>
    <row r="7563" spans="1:2" x14ac:dyDescent="0.25">
      <c r="A7563" t="s">
        <v>7563</v>
      </c>
      <c r="B7563" s="1" t="s">
        <v>49961</v>
      </c>
    </row>
    <row r="7564" spans="1:2" x14ac:dyDescent="0.25">
      <c r="A7564" t="s">
        <v>7564</v>
      </c>
      <c r="B7564" s="1" t="s">
        <v>49961</v>
      </c>
    </row>
    <row r="7565" spans="1:2" x14ac:dyDescent="0.25">
      <c r="A7565" t="s">
        <v>7565</v>
      </c>
      <c r="B7565" s="1" t="s">
        <v>49961</v>
      </c>
    </row>
    <row r="7566" spans="1:2" x14ac:dyDescent="0.25">
      <c r="A7566" t="s">
        <v>7566</v>
      </c>
      <c r="B7566" s="1" t="s">
        <v>49961</v>
      </c>
    </row>
    <row r="7567" spans="1:2" x14ac:dyDescent="0.25">
      <c r="A7567" t="s">
        <v>7567</v>
      </c>
      <c r="B7567" s="1" t="s">
        <v>49961</v>
      </c>
    </row>
    <row r="7568" spans="1:2" x14ac:dyDescent="0.25">
      <c r="A7568" t="s">
        <v>7568</v>
      </c>
      <c r="B7568" s="1" t="s">
        <v>49961</v>
      </c>
    </row>
    <row r="7569" spans="1:2" x14ac:dyDescent="0.25">
      <c r="A7569" t="s">
        <v>7569</v>
      </c>
      <c r="B7569" s="1" t="s">
        <v>49961</v>
      </c>
    </row>
    <row r="7570" spans="1:2" x14ac:dyDescent="0.25">
      <c r="A7570" t="s">
        <v>7570</v>
      </c>
      <c r="B7570" s="1" t="s">
        <v>49961</v>
      </c>
    </row>
    <row r="7571" spans="1:2" x14ac:dyDescent="0.25">
      <c r="A7571" t="s">
        <v>7571</v>
      </c>
      <c r="B7571" s="1" t="s">
        <v>49961</v>
      </c>
    </row>
    <row r="7572" spans="1:2" x14ac:dyDescent="0.25">
      <c r="A7572" t="s">
        <v>7572</v>
      </c>
      <c r="B7572" s="1" t="s">
        <v>49961</v>
      </c>
    </row>
    <row r="7573" spans="1:2" x14ac:dyDescent="0.25">
      <c r="A7573" t="s">
        <v>7573</v>
      </c>
      <c r="B7573" s="1" t="s">
        <v>49961</v>
      </c>
    </row>
    <row r="7574" spans="1:2" x14ac:dyDescent="0.25">
      <c r="A7574" t="s">
        <v>7574</v>
      </c>
      <c r="B7574" s="1" t="s">
        <v>49961</v>
      </c>
    </row>
    <row r="7575" spans="1:2" x14ac:dyDescent="0.25">
      <c r="A7575" t="s">
        <v>7575</v>
      </c>
      <c r="B7575" s="1" t="s">
        <v>49961</v>
      </c>
    </row>
    <row r="7576" spans="1:2" x14ac:dyDescent="0.25">
      <c r="A7576" t="s">
        <v>7576</v>
      </c>
      <c r="B7576" s="1" t="s">
        <v>49961</v>
      </c>
    </row>
    <row r="7577" spans="1:2" x14ac:dyDescent="0.25">
      <c r="A7577" t="s">
        <v>7577</v>
      </c>
      <c r="B7577" s="1" t="s">
        <v>49961</v>
      </c>
    </row>
    <row r="7578" spans="1:2" x14ac:dyDescent="0.25">
      <c r="A7578" t="s">
        <v>7578</v>
      </c>
      <c r="B7578" s="1" t="s">
        <v>49961</v>
      </c>
    </row>
    <row r="7579" spans="1:2" x14ac:dyDescent="0.25">
      <c r="A7579" t="s">
        <v>7579</v>
      </c>
      <c r="B7579" s="1" t="s">
        <v>49961</v>
      </c>
    </row>
    <row r="7580" spans="1:2" x14ac:dyDescent="0.25">
      <c r="A7580" t="s">
        <v>7580</v>
      </c>
      <c r="B7580" s="1" t="s">
        <v>49961</v>
      </c>
    </row>
    <row r="7581" spans="1:2" x14ac:dyDescent="0.25">
      <c r="A7581" t="s">
        <v>7581</v>
      </c>
      <c r="B7581" s="1" t="s">
        <v>49961</v>
      </c>
    </row>
    <row r="7582" spans="1:2" x14ac:dyDescent="0.25">
      <c r="A7582" t="s">
        <v>7582</v>
      </c>
      <c r="B7582" s="1" t="s">
        <v>49961</v>
      </c>
    </row>
    <row r="7583" spans="1:2" x14ac:dyDescent="0.25">
      <c r="A7583" t="s">
        <v>7583</v>
      </c>
      <c r="B7583" s="1" t="s">
        <v>49961</v>
      </c>
    </row>
    <row r="7584" spans="1:2" x14ac:dyDescent="0.25">
      <c r="A7584" t="s">
        <v>7584</v>
      </c>
      <c r="B7584" s="1" t="s">
        <v>49961</v>
      </c>
    </row>
    <row r="7585" spans="1:2" x14ac:dyDescent="0.25">
      <c r="A7585" t="s">
        <v>7585</v>
      </c>
      <c r="B7585" s="1" t="s">
        <v>49961</v>
      </c>
    </row>
    <row r="7586" spans="1:2" x14ac:dyDescent="0.25">
      <c r="A7586" t="s">
        <v>7586</v>
      </c>
      <c r="B7586" s="1" t="s">
        <v>49961</v>
      </c>
    </row>
    <row r="7587" spans="1:2" x14ac:dyDescent="0.25">
      <c r="A7587" t="s">
        <v>7587</v>
      </c>
      <c r="B7587" s="1" t="s">
        <v>49961</v>
      </c>
    </row>
    <row r="7588" spans="1:2" x14ac:dyDescent="0.25">
      <c r="A7588" t="s">
        <v>7588</v>
      </c>
      <c r="B7588" s="1" t="s">
        <v>49961</v>
      </c>
    </row>
    <row r="7589" spans="1:2" x14ac:dyDescent="0.25">
      <c r="A7589" t="s">
        <v>7589</v>
      </c>
      <c r="B7589" s="1" t="s">
        <v>49961</v>
      </c>
    </row>
    <row r="7590" spans="1:2" x14ac:dyDescent="0.25">
      <c r="A7590" t="s">
        <v>7590</v>
      </c>
      <c r="B7590" s="1" t="s">
        <v>49961</v>
      </c>
    </row>
    <row r="7591" spans="1:2" x14ac:dyDescent="0.25">
      <c r="A7591" t="s">
        <v>7591</v>
      </c>
      <c r="B7591" s="1" t="s">
        <v>49961</v>
      </c>
    </row>
    <row r="7592" spans="1:2" x14ac:dyDescent="0.25">
      <c r="A7592" t="s">
        <v>7592</v>
      </c>
      <c r="B7592" s="1" t="s">
        <v>49961</v>
      </c>
    </row>
    <row r="7593" spans="1:2" x14ac:dyDescent="0.25">
      <c r="A7593" t="s">
        <v>7593</v>
      </c>
      <c r="B7593" s="1" t="s">
        <v>49961</v>
      </c>
    </row>
    <row r="7594" spans="1:2" x14ac:dyDescent="0.25">
      <c r="A7594" t="s">
        <v>7594</v>
      </c>
      <c r="B7594" s="1" t="s">
        <v>49961</v>
      </c>
    </row>
    <row r="7595" spans="1:2" x14ac:dyDescent="0.25">
      <c r="A7595" t="s">
        <v>7595</v>
      </c>
      <c r="B7595" s="1" t="s">
        <v>49961</v>
      </c>
    </row>
    <row r="7596" spans="1:2" x14ac:dyDescent="0.25">
      <c r="A7596" t="s">
        <v>7596</v>
      </c>
      <c r="B7596" s="1" t="s">
        <v>49961</v>
      </c>
    </row>
    <row r="7597" spans="1:2" x14ac:dyDescent="0.25">
      <c r="A7597" t="s">
        <v>7597</v>
      </c>
      <c r="B7597" s="1" t="s">
        <v>49961</v>
      </c>
    </row>
    <row r="7598" spans="1:2" x14ac:dyDescent="0.25">
      <c r="A7598" t="s">
        <v>7598</v>
      </c>
      <c r="B7598" s="1" t="s">
        <v>49961</v>
      </c>
    </row>
    <row r="7599" spans="1:2" x14ac:dyDescent="0.25">
      <c r="A7599" t="s">
        <v>7599</v>
      </c>
      <c r="B7599" s="1" t="s">
        <v>49961</v>
      </c>
    </row>
    <row r="7600" spans="1:2" x14ac:dyDescent="0.25">
      <c r="A7600" t="s">
        <v>7600</v>
      </c>
      <c r="B7600" s="1" t="s">
        <v>49961</v>
      </c>
    </row>
    <row r="7601" spans="1:2" x14ac:dyDescent="0.25">
      <c r="A7601" t="s">
        <v>7601</v>
      </c>
      <c r="B7601" s="1" t="s">
        <v>49961</v>
      </c>
    </row>
    <row r="7602" spans="1:2" x14ac:dyDescent="0.25">
      <c r="A7602" t="s">
        <v>7602</v>
      </c>
      <c r="B7602" s="1" t="s">
        <v>49961</v>
      </c>
    </row>
    <row r="7603" spans="1:2" x14ac:dyDescent="0.25">
      <c r="A7603" t="s">
        <v>7603</v>
      </c>
      <c r="B7603" s="1" t="s">
        <v>49961</v>
      </c>
    </row>
    <row r="7604" spans="1:2" x14ac:dyDescent="0.25">
      <c r="A7604" t="s">
        <v>7604</v>
      </c>
      <c r="B7604" s="1" t="s">
        <v>49961</v>
      </c>
    </row>
    <row r="7605" spans="1:2" x14ac:dyDescent="0.25">
      <c r="A7605" t="s">
        <v>7605</v>
      </c>
      <c r="B7605" s="1" t="s">
        <v>49961</v>
      </c>
    </row>
    <row r="7606" spans="1:2" x14ac:dyDescent="0.25">
      <c r="A7606" t="s">
        <v>7606</v>
      </c>
      <c r="B7606" s="1" t="s">
        <v>49961</v>
      </c>
    </row>
    <row r="7607" spans="1:2" x14ac:dyDescent="0.25">
      <c r="A7607" t="s">
        <v>7607</v>
      </c>
      <c r="B7607" s="1" t="s">
        <v>49961</v>
      </c>
    </row>
    <row r="7608" spans="1:2" x14ac:dyDescent="0.25">
      <c r="A7608" t="s">
        <v>7608</v>
      </c>
      <c r="B7608" s="1" t="s">
        <v>49961</v>
      </c>
    </row>
    <row r="7609" spans="1:2" x14ac:dyDescent="0.25">
      <c r="A7609" t="s">
        <v>7609</v>
      </c>
      <c r="B7609" s="1" t="s">
        <v>49961</v>
      </c>
    </row>
    <row r="7610" spans="1:2" x14ac:dyDescent="0.25">
      <c r="A7610" t="s">
        <v>7610</v>
      </c>
      <c r="B7610" s="1" t="s">
        <v>49961</v>
      </c>
    </row>
    <row r="7611" spans="1:2" x14ac:dyDescent="0.25">
      <c r="A7611" t="s">
        <v>7611</v>
      </c>
      <c r="B7611" s="1" t="s">
        <v>49961</v>
      </c>
    </row>
    <row r="7612" spans="1:2" x14ac:dyDescent="0.25">
      <c r="A7612" t="s">
        <v>7612</v>
      </c>
      <c r="B7612" s="1" t="s">
        <v>49961</v>
      </c>
    </row>
    <row r="7613" spans="1:2" x14ac:dyDescent="0.25">
      <c r="A7613" t="s">
        <v>7613</v>
      </c>
      <c r="B7613" s="1" t="s">
        <v>49961</v>
      </c>
    </row>
    <row r="7614" spans="1:2" x14ac:dyDescent="0.25">
      <c r="A7614" t="s">
        <v>7614</v>
      </c>
      <c r="B7614" s="1" t="s">
        <v>49961</v>
      </c>
    </row>
    <row r="7615" spans="1:2" x14ac:dyDescent="0.25">
      <c r="A7615" t="s">
        <v>7615</v>
      </c>
      <c r="B7615" s="1" t="s">
        <v>49961</v>
      </c>
    </row>
    <row r="7616" spans="1:2" x14ac:dyDescent="0.25">
      <c r="A7616" t="s">
        <v>7616</v>
      </c>
      <c r="B7616" s="1" t="s">
        <v>49961</v>
      </c>
    </row>
    <row r="7617" spans="1:2" x14ac:dyDescent="0.25">
      <c r="A7617" t="s">
        <v>7617</v>
      </c>
      <c r="B7617" s="1" t="s">
        <v>49961</v>
      </c>
    </row>
    <row r="7618" spans="1:2" x14ac:dyDescent="0.25">
      <c r="A7618" t="s">
        <v>7618</v>
      </c>
      <c r="B7618" s="1" t="s">
        <v>49961</v>
      </c>
    </row>
    <row r="7619" spans="1:2" x14ac:dyDescent="0.25">
      <c r="A7619" t="s">
        <v>7619</v>
      </c>
      <c r="B7619" s="1" t="s">
        <v>49961</v>
      </c>
    </row>
    <row r="7620" spans="1:2" x14ac:dyDescent="0.25">
      <c r="A7620" t="s">
        <v>7620</v>
      </c>
      <c r="B7620" s="1" t="s">
        <v>49961</v>
      </c>
    </row>
    <row r="7621" spans="1:2" x14ac:dyDescent="0.25">
      <c r="A7621" t="s">
        <v>7621</v>
      </c>
      <c r="B7621" s="1" t="s">
        <v>49961</v>
      </c>
    </row>
    <row r="7622" spans="1:2" x14ac:dyDescent="0.25">
      <c r="A7622" t="s">
        <v>7622</v>
      </c>
      <c r="B7622" s="1" t="s">
        <v>49961</v>
      </c>
    </row>
    <row r="7623" spans="1:2" x14ac:dyDescent="0.25">
      <c r="A7623" t="s">
        <v>7623</v>
      </c>
      <c r="B7623" s="1" t="s">
        <v>49961</v>
      </c>
    </row>
    <row r="7624" spans="1:2" x14ac:dyDescent="0.25">
      <c r="A7624" t="s">
        <v>7624</v>
      </c>
      <c r="B7624" s="1" t="s">
        <v>49961</v>
      </c>
    </row>
    <row r="7625" spans="1:2" x14ac:dyDescent="0.25">
      <c r="A7625" t="s">
        <v>7625</v>
      </c>
      <c r="B7625" s="1" t="s">
        <v>49961</v>
      </c>
    </row>
    <row r="7626" spans="1:2" x14ac:dyDescent="0.25">
      <c r="A7626" t="s">
        <v>7626</v>
      </c>
      <c r="B7626" s="1" t="s">
        <v>49961</v>
      </c>
    </row>
    <row r="7627" spans="1:2" x14ac:dyDescent="0.25">
      <c r="A7627" t="s">
        <v>7627</v>
      </c>
      <c r="B7627" s="1" t="s">
        <v>49961</v>
      </c>
    </row>
    <row r="7628" spans="1:2" x14ac:dyDescent="0.25">
      <c r="A7628" t="s">
        <v>7628</v>
      </c>
      <c r="B7628" s="1" t="s">
        <v>49961</v>
      </c>
    </row>
    <row r="7629" spans="1:2" x14ac:dyDescent="0.25">
      <c r="A7629" t="s">
        <v>7629</v>
      </c>
      <c r="B7629" s="1" t="s">
        <v>49961</v>
      </c>
    </row>
    <row r="7630" spans="1:2" x14ac:dyDescent="0.25">
      <c r="A7630" t="s">
        <v>7630</v>
      </c>
      <c r="B7630" s="1" t="s">
        <v>49961</v>
      </c>
    </row>
    <row r="7631" spans="1:2" x14ac:dyDescent="0.25">
      <c r="A7631" t="s">
        <v>7631</v>
      </c>
      <c r="B7631" s="1" t="s">
        <v>49961</v>
      </c>
    </row>
    <row r="7632" spans="1:2" x14ac:dyDescent="0.25">
      <c r="A7632" t="s">
        <v>7632</v>
      </c>
      <c r="B7632" s="1" t="s">
        <v>49961</v>
      </c>
    </row>
    <row r="7633" spans="1:2" x14ac:dyDescent="0.25">
      <c r="A7633" t="s">
        <v>7633</v>
      </c>
      <c r="B7633" s="1" t="s">
        <v>49961</v>
      </c>
    </row>
    <row r="7634" spans="1:2" x14ac:dyDescent="0.25">
      <c r="A7634" t="s">
        <v>7634</v>
      </c>
      <c r="B7634" s="1" t="s">
        <v>49961</v>
      </c>
    </row>
    <row r="7635" spans="1:2" x14ac:dyDescent="0.25">
      <c r="A7635" t="s">
        <v>7635</v>
      </c>
      <c r="B7635" s="1" t="s">
        <v>49961</v>
      </c>
    </row>
    <row r="7636" spans="1:2" x14ac:dyDescent="0.25">
      <c r="A7636" t="s">
        <v>7636</v>
      </c>
      <c r="B7636" s="1" t="s">
        <v>49961</v>
      </c>
    </row>
    <row r="7637" spans="1:2" x14ac:dyDescent="0.25">
      <c r="A7637" t="s">
        <v>7637</v>
      </c>
      <c r="B7637" s="1" t="s">
        <v>49961</v>
      </c>
    </row>
    <row r="7638" spans="1:2" x14ac:dyDescent="0.25">
      <c r="A7638" t="s">
        <v>7638</v>
      </c>
      <c r="B7638" s="1" t="s">
        <v>49961</v>
      </c>
    </row>
    <row r="7639" spans="1:2" x14ac:dyDescent="0.25">
      <c r="A7639" t="s">
        <v>7639</v>
      </c>
      <c r="B7639" s="1" t="s">
        <v>49961</v>
      </c>
    </row>
    <row r="7640" spans="1:2" x14ac:dyDescent="0.25">
      <c r="A7640" t="s">
        <v>7640</v>
      </c>
      <c r="B7640" s="1" t="s">
        <v>49961</v>
      </c>
    </row>
    <row r="7641" spans="1:2" x14ac:dyDescent="0.25">
      <c r="A7641" t="s">
        <v>7641</v>
      </c>
      <c r="B7641" s="1" t="s">
        <v>49961</v>
      </c>
    </row>
    <row r="7642" spans="1:2" x14ac:dyDescent="0.25">
      <c r="A7642" t="s">
        <v>7642</v>
      </c>
      <c r="B7642" s="1" t="s">
        <v>49961</v>
      </c>
    </row>
    <row r="7643" spans="1:2" x14ac:dyDescent="0.25">
      <c r="A7643" t="s">
        <v>7643</v>
      </c>
      <c r="B7643" s="1" t="s">
        <v>49961</v>
      </c>
    </row>
    <row r="7644" spans="1:2" x14ac:dyDescent="0.25">
      <c r="A7644" t="s">
        <v>7644</v>
      </c>
      <c r="B7644" s="1" t="s">
        <v>49961</v>
      </c>
    </row>
    <row r="7645" spans="1:2" x14ac:dyDescent="0.25">
      <c r="A7645" t="s">
        <v>7645</v>
      </c>
      <c r="B7645" s="1" t="s">
        <v>49961</v>
      </c>
    </row>
    <row r="7646" spans="1:2" x14ac:dyDescent="0.25">
      <c r="A7646" t="s">
        <v>7646</v>
      </c>
      <c r="B7646" s="1" t="s">
        <v>49961</v>
      </c>
    </row>
    <row r="7647" spans="1:2" x14ac:dyDescent="0.25">
      <c r="A7647" t="s">
        <v>7647</v>
      </c>
      <c r="B7647" s="1" t="s">
        <v>49961</v>
      </c>
    </row>
    <row r="7648" spans="1:2" x14ac:dyDescent="0.25">
      <c r="A7648" t="s">
        <v>7648</v>
      </c>
      <c r="B7648" s="1" t="s">
        <v>49961</v>
      </c>
    </row>
    <row r="7649" spans="1:2" x14ac:dyDescent="0.25">
      <c r="A7649" t="s">
        <v>7649</v>
      </c>
      <c r="B7649" s="1" t="s">
        <v>49961</v>
      </c>
    </row>
    <row r="7650" spans="1:2" x14ac:dyDescent="0.25">
      <c r="A7650" t="s">
        <v>7650</v>
      </c>
      <c r="B7650" s="1" t="s">
        <v>49961</v>
      </c>
    </row>
    <row r="7651" spans="1:2" x14ac:dyDescent="0.25">
      <c r="A7651" t="s">
        <v>7651</v>
      </c>
      <c r="B7651" s="1" t="s">
        <v>49961</v>
      </c>
    </row>
    <row r="7652" spans="1:2" x14ac:dyDescent="0.25">
      <c r="A7652" t="s">
        <v>7652</v>
      </c>
      <c r="B7652" s="1" t="s">
        <v>49961</v>
      </c>
    </row>
    <row r="7653" spans="1:2" x14ac:dyDescent="0.25">
      <c r="A7653" t="s">
        <v>7653</v>
      </c>
      <c r="B7653" s="1" t="s">
        <v>49961</v>
      </c>
    </row>
    <row r="7654" spans="1:2" x14ac:dyDescent="0.25">
      <c r="A7654" t="s">
        <v>7654</v>
      </c>
      <c r="B7654" s="1" t="s">
        <v>49961</v>
      </c>
    </row>
    <row r="7655" spans="1:2" x14ac:dyDescent="0.25">
      <c r="A7655" t="s">
        <v>7655</v>
      </c>
      <c r="B7655" s="1" t="s">
        <v>49961</v>
      </c>
    </row>
    <row r="7656" spans="1:2" x14ac:dyDescent="0.25">
      <c r="A7656" t="s">
        <v>7656</v>
      </c>
      <c r="B7656" s="1" t="s">
        <v>49961</v>
      </c>
    </row>
    <row r="7657" spans="1:2" x14ac:dyDescent="0.25">
      <c r="A7657" t="s">
        <v>7657</v>
      </c>
      <c r="B7657" s="1" t="s">
        <v>49961</v>
      </c>
    </row>
    <row r="7658" spans="1:2" x14ac:dyDescent="0.25">
      <c r="A7658" t="s">
        <v>7658</v>
      </c>
      <c r="B7658" s="1" t="s">
        <v>49961</v>
      </c>
    </row>
    <row r="7659" spans="1:2" x14ac:dyDescent="0.25">
      <c r="A7659" t="s">
        <v>7659</v>
      </c>
      <c r="B7659" s="1" t="s">
        <v>49961</v>
      </c>
    </row>
    <row r="7660" spans="1:2" x14ac:dyDescent="0.25">
      <c r="A7660" t="s">
        <v>7660</v>
      </c>
      <c r="B7660" s="1" t="s">
        <v>49961</v>
      </c>
    </row>
    <row r="7661" spans="1:2" x14ac:dyDescent="0.25">
      <c r="A7661" t="s">
        <v>7661</v>
      </c>
      <c r="B7661" s="1" t="s">
        <v>49961</v>
      </c>
    </row>
    <row r="7662" spans="1:2" x14ac:dyDescent="0.25">
      <c r="A7662" t="s">
        <v>7662</v>
      </c>
      <c r="B7662" s="1" t="s">
        <v>49961</v>
      </c>
    </row>
    <row r="7663" spans="1:2" x14ac:dyDescent="0.25">
      <c r="A7663" t="s">
        <v>7663</v>
      </c>
      <c r="B7663" s="1" t="s">
        <v>49961</v>
      </c>
    </row>
    <row r="7664" spans="1:2" x14ac:dyDescent="0.25">
      <c r="A7664" t="s">
        <v>7664</v>
      </c>
      <c r="B7664" s="1" t="s">
        <v>49961</v>
      </c>
    </row>
    <row r="7665" spans="1:2" x14ac:dyDescent="0.25">
      <c r="A7665" t="s">
        <v>7665</v>
      </c>
      <c r="B7665" s="1" t="s">
        <v>49961</v>
      </c>
    </row>
    <row r="7666" spans="1:2" x14ac:dyDescent="0.25">
      <c r="A7666" t="s">
        <v>7666</v>
      </c>
      <c r="B7666" s="1" t="s">
        <v>49961</v>
      </c>
    </row>
    <row r="7667" spans="1:2" x14ac:dyDescent="0.25">
      <c r="A7667" t="s">
        <v>7667</v>
      </c>
      <c r="B7667" s="1" t="s">
        <v>49961</v>
      </c>
    </row>
    <row r="7668" spans="1:2" x14ac:dyDescent="0.25">
      <c r="A7668" t="s">
        <v>7668</v>
      </c>
      <c r="B7668" s="1" t="s">
        <v>49961</v>
      </c>
    </row>
    <row r="7669" spans="1:2" x14ac:dyDescent="0.25">
      <c r="A7669" t="s">
        <v>7669</v>
      </c>
      <c r="B7669" s="1" t="s">
        <v>49961</v>
      </c>
    </row>
    <row r="7670" spans="1:2" x14ac:dyDescent="0.25">
      <c r="A7670" t="s">
        <v>7670</v>
      </c>
      <c r="B7670" s="1" t="s">
        <v>49961</v>
      </c>
    </row>
    <row r="7671" spans="1:2" x14ac:dyDescent="0.25">
      <c r="A7671" t="s">
        <v>7671</v>
      </c>
      <c r="B7671" s="1" t="s">
        <v>49961</v>
      </c>
    </row>
    <row r="7672" spans="1:2" x14ac:dyDescent="0.25">
      <c r="A7672" t="s">
        <v>7672</v>
      </c>
      <c r="B7672" s="1" t="s">
        <v>49961</v>
      </c>
    </row>
    <row r="7673" spans="1:2" x14ac:dyDescent="0.25">
      <c r="A7673" t="s">
        <v>7673</v>
      </c>
      <c r="B7673" s="1" t="s">
        <v>49961</v>
      </c>
    </row>
    <row r="7674" spans="1:2" x14ac:dyDescent="0.25">
      <c r="A7674" t="s">
        <v>7674</v>
      </c>
      <c r="B7674" s="1" t="s">
        <v>49961</v>
      </c>
    </row>
    <row r="7675" spans="1:2" x14ac:dyDescent="0.25">
      <c r="A7675" t="s">
        <v>7675</v>
      </c>
      <c r="B7675" s="1" t="s">
        <v>49961</v>
      </c>
    </row>
    <row r="7676" spans="1:2" x14ac:dyDescent="0.25">
      <c r="A7676" t="s">
        <v>7676</v>
      </c>
      <c r="B7676" s="1" t="s">
        <v>49961</v>
      </c>
    </row>
    <row r="7677" spans="1:2" x14ac:dyDescent="0.25">
      <c r="A7677" t="s">
        <v>7677</v>
      </c>
      <c r="B7677" s="1" t="s">
        <v>49961</v>
      </c>
    </row>
    <row r="7678" spans="1:2" x14ac:dyDescent="0.25">
      <c r="A7678" t="s">
        <v>7678</v>
      </c>
      <c r="B7678" s="1" t="s">
        <v>49961</v>
      </c>
    </row>
    <row r="7679" spans="1:2" x14ac:dyDescent="0.25">
      <c r="A7679" t="s">
        <v>7679</v>
      </c>
      <c r="B7679" s="1" t="s">
        <v>49961</v>
      </c>
    </row>
    <row r="7680" spans="1:2" x14ac:dyDescent="0.25">
      <c r="A7680" t="s">
        <v>7680</v>
      </c>
      <c r="B7680" s="1" t="s">
        <v>49961</v>
      </c>
    </row>
    <row r="7681" spans="1:2" x14ac:dyDescent="0.25">
      <c r="A7681" t="s">
        <v>7681</v>
      </c>
      <c r="B7681" s="1" t="s">
        <v>49961</v>
      </c>
    </row>
    <row r="7682" spans="1:2" x14ac:dyDescent="0.25">
      <c r="A7682" t="s">
        <v>7682</v>
      </c>
      <c r="B7682" s="1" t="s">
        <v>49961</v>
      </c>
    </row>
    <row r="7683" spans="1:2" x14ac:dyDescent="0.25">
      <c r="A7683" t="s">
        <v>7683</v>
      </c>
      <c r="B7683" s="1" t="s">
        <v>49961</v>
      </c>
    </row>
    <row r="7684" spans="1:2" x14ac:dyDescent="0.25">
      <c r="A7684" t="s">
        <v>7684</v>
      </c>
      <c r="B7684" s="1" t="s">
        <v>49961</v>
      </c>
    </row>
    <row r="7685" spans="1:2" x14ac:dyDescent="0.25">
      <c r="A7685" t="s">
        <v>7685</v>
      </c>
      <c r="B7685" s="1" t="s">
        <v>49961</v>
      </c>
    </row>
    <row r="7686" spans="1:2" x14ac:dyDescent="0.25">
      <c r="A7686" t="s">
        <v>7686</v>
      </c>
      <c r="B7686" s="1" t="s">
        <v>49961</v>
      </c>
    </row>
    <row r="7687" spans="1:2" x14ac:dyDescent="0.25">
      <c r="A7687" t="s">
        <v>7687</v>
      </c>
      <c r="B7687" s="1" t="s">
        <v>49961</v>
      </c>
    </row>
    <row r="7688" spans="1:2" x14ac:dyDescent="0.25">
      <c r="A7688" t="s">
        <v>7688</v>
      </c>
      <c r="B7688" s="1" t="s">
        <v>49961</v>
      </c>
    </row>
    <row r="7689" spans="1:2" x14ac:dyDescent="0.25">
      <c r="A7689" t="s">
        <v>7689</v>
      </c>
      <c r="B7689" s="1" t="s">
        <v>49961</v>
      </c>
    </row>
    <row r="7690" spans="1:2" x14ac:dyDescent="0.25">
      <c r="A7690" t="s">
        <v>7690</v>
      </c>
      <c r="B7690" s="1" t="s">
        <v>49961</v>
      </c>
    </row>
    <row r="7691" spans="1:2" x14ac:dyDescent="0.25">
      <c r="A7691" t="s">
        <v>7691</v>
      </c>
      <c r="B7691" s="1" t="s">
        <v>49961</v>
      </c>
    </row>
    <row r="7692" spans="1:2" x14ac:dyDescent="0.25">
      <c r="A7692" t="s">
        <v>7692</v>
      </c>
      <c r="B7692" s="1" t="s">
        <v>49961</v>
      </c>
    </row>
    <row r="7693" spans="1:2" x14ac:dyDescent="0.25">
      <c r="A7693" t="s">
        <v>7693</v>
      </c>
      <c r="B7693" s="1" t="s">
        <v>49961</v>
      </c>
    </row>
    <row r="7694" spans="1:2" x14ac:dyDescent="0.25">
      <c r="A7694" t="s">
        <v>7694</v>
      </c>
      <c r="B7694" s="1" t="s">
        <v>49961</v>
      </c>
    </row>
    <row r="7695" spans="1:2" x14ac:dyDescent="0.25">
      <c r="A7695" t="s">
        <v>7695</v>
      </c>
      <c r="B7695" s="1" t="s">
        <v>49961</v>
      </c>
    </row>
    <row r="7696" spans="1:2" x14ac:dyDescent="0.25">
      <c r="A7696" t="s">
        <v>7696</v>
      </c>
      <c r="B7696" s="1" t="s">
        <v>49961</v>
      </c>
    </row>
    <row r="7697" spans="1:2" x14ac:dyDescent="0.25">
      <c r="A7697" t="s">
        <v>7697</v>
      </c>
      <c r="B7697" s="1" t="s">
        <v>49961</v>
      </c>
    </row>
    <row r="7698" spans="1:2" x14ac:dyDescent="0.25">
      <c r="A7698" t="s">
        <v>7698</v>
      </c>
      <c r="B7698" s="1" t="s">
        <v>49961</v>
      </c>
    </row>
    <row r="7699" spans="1:2" x14ac:dyDescent="0.25">
      <c r="A7699" t="s">
        <v>7699</v>
      </c>
      <c r="B7699" s="1" t="s">
        <v>49961</v>
      </c>
    </row>
    <row r="7700" spans="1:2" x14ac:dyDescent="0.25">
      <c r="A7700" t="s">
        <v>7700</v>
      </c>
      <c r="B7700" s="1" t="s">
        <v>49961</v>
      </c>
    </row>
    <row r="7701" spans="1:2" x14ac:dyDescent="0.25">
      <c r="A7701" t="s">
        <v>7701</v>
      </c>
      <c r="B7701" s="1" t="s">
        <v>49961</v>
      </c>
    </row>
    <row r="7702" spans="1:2" x14ac:dyDescent="0.25">
      <c r="A7702" t="s">
        <v>7702</v>
      </c>
      <c r="B7702" s="1" t="s">
        <v>49961</v>
      </c>
    </row>
    <row r="7703" spans="1:2" x14ac:dyDescent="0.25">
      <c r="A7703" t="s">
        <v>7703</v>
      </c>
      <c r="B7703" s="1" t="s">
        <v>49961</v>
      </c>
    </row>
    <row r="7704" spans="1:2" x14ac:dyDescent="0.25">
      <c r="A7704" t="s">
        <v>7704</v>
      </c>
      <c r="B7704" s="1" t="s">
        <v>49961</v>
      </c>
    </row>
    <row r="7705" spans="1:2" x14ac:dyDescent="0.25">
      <c r="A7705" t="s">
        <v>7705</v>
      </c>
      <c r="B7705" s="1" t="s">
        <v>49961</v>
      </c>
    </row>
    <row r="7706" spans="1:2" x14ac:dyDescent="0.25">
      <c r="A7706" t="s">
        <v>7706</v>
      </c>
      <c r="B7706" s="1" t="s">
        <v>49961</v>
      </c>
    </row>
    <row r="7707" spans="1:2" x14ac:dyDescent="0.25">
      <c r="A7707" t="s">
        <v>7707</v>
      </c>
      <c r="B7707" s="1" t="s">
        <v>49961</v>
      </c>
    </row>
    <row r="7708" spans="1:2" x14ac:dyDescent="0.25">
      <c r="A7708" t="s">
        <v>7708</v>
      </c>
      <c r="B7708" s="1" t="s">
        <v>49961</v>
      </c>
    </row>
    <row r="7709" spans="1:2" x14ac:dyDescent="0.25">
      <c r="A7709" t="s">
        <v>7709</v>
      </c>
      <c r="B7709" s="1" t="s">
        <v>49961</v>
      </c>
    </row>
    <row r="7710" spans="1:2" x14ac:dyDescent="0.25">
      <c r="A7710" t="s">
        <v>7710</v>
      </c>
      <c r="B7710" s="1" t="s">
        <v>49961</v>
      </c>
    </row>
    <row r="7711" spans="1:2" x14ac:dyDescent="0.25">
      <c r="A7711" t="s">
        <v>7711</v>
      </c>
      <c r="B7711" s="1" t="s">
        <v>49961</v>
      </c>
    </row>
    <row r="7712" spans="1:2" x14ac:dyDescent="0.25">
      <c r="A7712" t="s">
        <v>7712</v>
      </c>
      <c r="B7712" s="1" t="s">
        <v>49961</v>
      </c>
    </row>
    <row r="7713" spans="1:2" x14ac:dyDescent="0.25">
      <c r="A7713" t="s">
        <v>7713</v>
      </c>
      <c r="B7713" s="1" t="s">
        <v>49961</v>
      </c>
    </row>
    <row r="7714" spans="1:2" x14ac:dyDescent="0.25">
      <c r="A7714" t="s">
        <v>7714</v>
      </c>
      <c r="B7714" s="1" t="s">
        <v>49961</v>
      </c>
    </row>
    <row r="7715" spans="1:2" x14ac:dyDescent="0.25">
      <c r="A7715" t="s">
        <v>7715</v>
      </c>
      <c r="B7715" s="1" t="s">
        <v>49961</v>
      </c>
    </row>
    <row r="7716" spans="1:2" x14ac:dyDescent="0.25">
      <c r="A7716" t="s">
        <v>7716</v>
      </c>
      <c r="B7716" s="1" t="s">
        <v>49961</v>
      </c>
    </row>
    <row r="7717" spans="1:2" x14ac:dyDescent="0.25">
      <c r="A7717" t="s">
        <v>7717</v>
      </c>
      <c r="B7717" s="1" t="s">
        <v>49961</v>
      </c>
    </row>
    <row r="7718" spans="1:2" x14ac:dyDescent="0.25">
      <c r="A7718" t="s">
        <v>7718</v>
      </c>
      <c r="B7718" s="1" t="s">
        <v>49961</v>
      </c>
    </row>
    <row r="7719" spans="1:2" x14ac:dyDescent="0.25">
      <c r="A7719" t="s">
        <v>7719</v>
      </c>
      <c r="B7719" s="1" t="s">
        <v>49961</v>
      </c>
    </row>
    <row r="7720" spans="1:2" x14ac:dyDescent="0.25">
      <c r="A7720" t="s">
        <v>7720</v>
      </c>
      <c r="B7720" s="1" t="s">
        <v>49961</v>
      </c>
    </row>
    <row r="7721" spans="1:2" x14ac:dyDescent="0.25">
      <c r="A7721" t="s">
        <v>7721</v>
      </c>
      <c r="B7721" s="1" t="s">
        <v>49961</v>
      </c>
    </row>
    <row r="7722" spans="1:2" x14ac:dyDescent="0.25">
      <c r="A7722" t="s">
        <v>7722</v>
      </c>
      <c r="B7722" s="1" t="s">
        <v>49961</v>
      </c>
    </row>
    <row r="7723" spans="1:2" x14ac:dyDescent="0.25">
      <c r="A7723" t="s">
        <v>7723</v>
      </c>
      <c r="B7723" s="1" t="s">
        <v>49961</v>
      </c>
    </row>
    <row r="7724" spans="1:2" x14ac:dyDescent="0.25">
      <c r="A7724" t="s">
        <v>7724</v>
      </c>
      <c r="B7724" s="1" t="s">
        <v>49961</v>
      </c>
    </row>
    <row r="7725" spans="1:2" x14ac:dyDescent="0.25">
      <c r="A7725" t="s">
        <v>7725</v>
      </c>
      <c r="B7725" s="1" t="s">
        <v>49961</v>
      </c>
    </row>
    <row r="7726" spans="1:2" x14ac:dyDescent="0.25">
      <c r="A7726" t="s">
        <v>7726</v>
      </c>
      <c r="B7726" s="1" t="s">
        <v>49961</v>
      </c>
    </row>
    <row r="7727" spans="1:2" x14ac:dyDescent="0.25">
      <c r="A7727" t="s">
        <v>7727</v>
      </c>
      <c r="B7727" s="1" t="s">
        <v>49961</v>
      </c>
    </row>
    <row r="7728" spans="1:2" x14ac:dyDescent="0.25">
      <c r="A7728" t="s">
        <v>7728</v>
      </c>
      <c r="B7728" s="1" t="s">
        <v>49961</v>
      </c>
    </row>
    <row r="7729" spans="1:2" x14ac:dyDescent="0.25">
      <c r="A7729" t="s">
        <v>7729</v>
      </c>
      <c r="B7729" s="1" t="s">
        <v>49961</v>
      </c>
    </row>
    <row r="7730" spans="1:2" x14ac:dyDescent="0.25">
      <c r="A7730" t="s">
        <v>7730</v>
      </c>
      <c r="B7730" s="1" t="s">
        <v>49961</v>
      </c>
    </row>
    <row r="7731" spans="1:2" x14ac:dyDescent="0.25">
      <c r="A7731" t="s">
        <v>7731</v>
      </c>
      <c r="B7731" s="1" t="s">
        <v>49961</v>
      </c>
    </row>
    <row r="7732" spans="1:2" x14ac:dyDescent="0.25">
      <c r="A7732" t="s">
        <v>7732</v>
      </c>
      <c r="B7732" s="1" t="s">
        <v>49961</v>
      </c>
    </row>
    <row r="7733" spans="1:2" x14ac:dyDescent="0.25">
      <c r="A7733" t="s">
        <v>7733</v>
      </c>
      <c r="B7733" s="1" t="s">
        <v>49961</v>
      </c>
    </row>
    <row r="7734" spans="1:2" x14ac:dyDescent="0.25">
      <c r="A7734" t="s">
        <v>7734</v>
      </c>
      <c r="B7734" s="1" t="s">
        <v>49961</v>
      </c>
    </row>
    <row r="7735" spans="1:2" x14ac:dyDescent="0.25">
      <c r="A7735" t="s">
        <v>7735</v>
      </c>
      <c r="B7735" s="1" t="s">
        <v>49961</v>
      </c>
    </row>
    <row r="7736" spans="1:2" x14ac:dyDescent="0.25">
      <c r="A7736" t="s">
        <v>7736</v>
      </c>
      <c r="B7736" s="1" t="s">
        <v>49961</v>
      </c>
    </row>
    <row r="7737" spans="1:2" x14ac:dyDescent="0.25">
      <c r="A7737" t="s">
        <v>7737</v>
      </c>
      <c r="B7737" s="1" t="s">
        <v>49961</v>
      </c>
    </row>
    <row r="7738" spans="1:2" x14ac:dyDescent="0.25">
      <c r="A7738" t="s">
        <v>7738</v>
      </c>
      <c r="B7738" s="1" t="s">
        <v>49961</v>
      </c>
    </row>
    <row r="7739" spans="1:2" x14ac:dyDescent="0.25">
      <c r="A7739" t="s">
        <v>7739</v>
      </c>
      <c r="B7739" s="1" t="s">
        <v>49961</v>
      </c>
    </row>
    <row r="7740" spans="1:2" x14ac:dyDescent="0.25">
      <c r="A7740" t="s">
        <v>7740</v>
      </c>
      <c r="B7740" s="1" t="s">
        <v>49961</v>
      </c>
    </row>
    <row r="7741" spans="1:2" x14ac:dyDescent="0.25">
      <c r="A7741" t="s">
        <v>7741</v>
      </c>
      <c r="B7741" s="1" t="s">
        <v>49961</v>
      </c>
    </row>
    <row r="7742" spans="1:2" x14ac:dyDescent="0.25">
      <c r="A7742" t="s">
        <v>7742</v>
      </c>
      <c r="B7742" s="1" t="s">
        <v>49961</v>
      </c>
    </row>
    <row r="7743" spans="1:2" x14ac:dyDescent="0.25">
      <c r="A7743" t="s">
        <v>7743</v>
      </c>
      <c r="B7743" s="1" t="s">
        <v>49961</v>
      </c>
    </row>
    <row r="7744" spans="1:2" x14ac:dyDescent="0.25">
      <c r="A7744" t="s">
        <v>7744</v>
      </c>
      <c r="B7744" s="1" t="s">
        <v>49961</v>
      </c>
    </row>
    <row r="7745" spans="1:2" x14ac:dyDescent="0.25">
      <c r="A7745" t="s">
        <v>7745</v>
      </c>
      <c r="B7745" s="1" t="s">
        <v>49961</v>
      </c>
    </row>
    <row r="7746" spans="1:2" x14ac:dyDescent="0.25">
      <c r="A7746" t="s">
        <v>7746</v>
      </c>
      <c r="B7746" s="1" t="s">
        <v>49961</v>
      </c>
    </row>
    <row r="7747" spans="1:2" x14ac:dyDescent="0.25">
      <c r="A7747" t="s">
        <v>7747</v>
      </c>
      <c r="B7747" s="1" t="s">
        <v>49961</v>
      </c>
    </row>
    <row r="7748" spans="1:2" x14ac:dyDescent="0.25">
      <c r="A7748" t="s">
        <v>7748</v>
      </c>
      <c r="B7748" s="1" t="s">
        <v>49961</v>
      </c>
    </row>
    <row r="7749" spans="1:2" x14ac:dyDescent="0.25">
      <c r="A7749" t="s">
        <v>7749</v>
      </c>
      <c r="B7749" s="1" t="s">
        <v>49961</v>
      </c>
    </row>
    <row r="7750" spans="1:2" x14ac:dyDescent="0.25">
      <c r="A7750" t="s">
        <v>7750</v>
      </c>
      <c r="B7750" s="1" t="s">
        <v>49961</v>
      </c>
    </row>
    <row r="7751" spans="1:2" x14ac:dyDescent="0.25">
      <c r="A7751" t="s">
        <v>7751</v>
      </c>
      <c r="B7751" s="1" t="s">
        <v>49961</v>
      </c>
    </row>
    <row r="7752" spans="1:2" x14ac:dyDescent="0.25">
      <c r="A7752" t="s">
        <v>7752</v>
      </c>
      <c r="B7752" s="1" t="s">
        <v>49961</v>
      </c>
    </row>
    <row r="7753" spans="1:2" x14ac:dyDescent="0.25">
      <c r="A7753" t="s">
        <v>7753</v>
      </c>
      <c r="B7753" s="1" t="s">
        <v>49961</v>
      </c>
    </row>
    <row r="7754" spans="1:2" x14ac:dyDescent="0.25">
      <c r="A7754" t="s">
        <v>7754</v>
      </c>
      <c r="B7754" s="1" t="s">
        <v>49961</v>
      </c>
    </row>
    <row r="7755" spans="1:2" x14ac:dyDescent="0.25">
      <c r="A7755" t="s">
        <v>7755</v>
      </c>
      <c r="B7755" s="1" t="s">
        <v>49961</v>
      </c>
    </row>
    <row r="7756" spans="1:2" x14ac:dyDescent="0.25">
      <c r="A7756" t="s">
        <v>7756</v>
      </c>
      <c r="B7756" s="1" t="s">
        <v>49961</v>
      </c>
    </row>
    <row r="7757" spans="1:2" x14ac:dyDescent="0.25">
      <c r="A7757" t="s">
        <v>7757</v>
      </c>
      <c r="B7757" s="1" t="s">
        <v>49961</v>
      </c>
    </row>
    <row r="7758" spans="1:2" x14ac:dyDescent="0.25">
      <c r="A7758" t="s">
        <v>7758</v>
      </c>
      <c r="B7758" s="1" t="s">
        <v>49961</v>
      </c>
    </row>
    <row r="7759" spans="1:2" x14ac:dyDescent="0.25">
      <c r="A7759" t="s">
        <v>7759</v>
      </c>
      <c r="B7759" s="1" t="s">
        <v>49961</v>
      </c>
    </row>
    <row r="7760" spans="1:2" x14ac:dyDescent="0.25">
      <c r="A7760" t="s">
        <v>7760</v>
      </c>
      <c r="B7760" s="1" t="s">
        <v>49961</v>
      </c>
    </row>
    <row r="7761" spans="1:2" x14ac:dyDescent="0.25">
      <c r="A7761" t="s">
        <v>7761</v>
      </c>
      <c r="B7761" s="1" t="s">
        <v>49961</v>
      </c>
    </row>
    <row r="7762" spans="1:2" x14ac:dyDescent="0.25">
      <c r="A7762" t="s">
        <v>7762</v>
      </c>
      <c r="B7762" s="1" t="s">
        <v>49961</v>
      </c>
    </row>
    <row r="7763" spans="1:2" x14ac:dyDescent="0.25">
      <c r="A7763" t="s">
        <v>7763</v>
      </c>
      <c r="B7763" s="1" t="s">
        <v>49961</v>
      </c>
    </row>
    <row r="7764" spans="1:2" x14ac:dyDescent="0.25">
      <c r="A7764" t="s">
        <v>7764</v>
      </c>
      <c r="B7764" s="1" t="s">
        <v>49961</v>
      </c>
    </row>
    <row r="7765" spans="1:2" x14ac:dyDescent="0.25">
      <c r="A7765" t="s">
        <v>7765</v>
      </c>
      <c r="B7765" s="1" t="s">
        <v>49961</v>
      </c>
    </row>
    <row r="7766" spans="1:2" x14ac:dyDescent="0.25">
      <c r="A7766" t="s">
        <v>7766</v>
      </c>
      <c r="B7766" s="1" t="s">
        <v>49961</v>
      </c>
    </row>
    <row r="7767" spans="1:2" x14ac:dyDescent="0.25">
      <c r="A7767" t="s">
        <v>7767</v>
      </c>
      <c r="B7767" s="1" t="s">
        <v>49961</v>
      </c>
    </row>
    <row r="7768" spans="1:2" x14ac:dyDescent="0.25">
      <c r="A7768" t="s">
        <v>7768</v>
      </c>
      <c r="B7768" s="1" t="s">
        <v>49961</v>
      </c>
    </row>
    <row r="7769" spans="1:2" x14ac:dyDescent="0.25">
      <c r="A7769" t="s">
        <v>7769</v>
      </c>
      <c r="B7769" s="1" t="s">
        <v>49961</v>
      </c>
    </row>
    <row r="7770" spans="1:2" x14ac:dyDescent="0.25">
      <c r="A7770" t="s">
        <v>7770</v>
      </c>
      <c r="B7770" s="1" t="s">
        <v>49961</v>
      </c>
    </row>
    <row r="7771" spans="1:2" x14ac:dyDescent="0.25">
      <c r="A7771" t="s">
        <v>7771</v>
      </c>
      <c r="B7771" s="1" t="s">
        <v>49961</v>
      </c>
    </row>
    <row r="7772" spans="1:2" x14ac:dyDescent="0.25">
      <c r="A7772" t="s">
        <v>7772</v>
      </c>
      <c r="B7772" s="1" t="s">
        <v>49961</v>
      </c>
    </row>
    <row r="7773" spans="1:2" x14ac:dyDescent="0.25">
      <c r="A7773" t="s">
        <v>7773</v>
      </c>
      <c r="B7773" s="1" t="s">
        <v>49961</v>
      </c>
    </row>
    <row r="7774" spans="1:2" x14ac:dyDescent="0.25">
      <c r="A7774" t="s">
        <v>7774</v>
      </c>
      <c r="B7774" s="1" t="s">
        <v>49961</v>
      </c>
    </row>
    <row r="7775" spans="1:2" x14ac:dyDescent="0.25">
      <c r="A7775" t="s">
        <v>7775</v>
      </c>
      <c r="B7775" s="1" t="s">
        <v>49961</v>
      </c>
    </row>
    <row r="7776" spans="1:2" x14ac:dyDescent="0.25">
      <c r="A7776" t="s">
        <v>7776</v>
      </c>
      <c r="B7776" s="1" t="s">
        <v>49961</v>
      </c>
    </row>
    <row r="7777" spans="1:2" x14ac:dyDescent="0.25">
      <c r="A7777" t="s">
        <v>7777</v>
      </c>
      <c r="B7777" s="1" t="s">
        <v>49961</v>
      </c>
    </row>
    <row r="7778" spans="1:2" x14ac:dyDescent="0.25">
      <c r="A7778" t="s">
        <v>7778</v>
      </c>
      <c r="B7778" s="1" t="s">
        <v>49961</v>
      </c>
    </row>
    <row r="7779" spans="1:2" x14ac:dyDescent="0.25">
      <c r="A7779" t="s">
        <v>7779</v>
      </c>
      <c r="B7779" s="1" t="s">
        <v>49961</v>
      </c>
    </row>
    <row r="7780" spans="1:2" x14ac:dyDescent="0.25">
      <c r="A7780" t="s">
        <v>7780</v>
      </c>
      <c r="B7780" s="1" t="s">
        <v>49961</v>
      </c>
    </row>
    <row r="7781" spans="1:2" x14ac:dyDescent="0.25">
      <c r="A7781" t="s">
        <v>7781</v>
      </c>
      <c r="B7781" s="1" t="s">
        <v>49961</v>
      </c>
    </row>
    <row r="7782" spans="1:2" x14ac:dyDescent="0.25">
      <c r="A7782" t="s">
        <v>7782</v>
      </c>
      <c r="B7782" s="1" t="s">
        <v>49961</v>
      </c>
    </row>
    <row r="7783" spans="1:2" x14ac:dyDescent="0.25">
      <c r="A7783" t="s">
        <v>7783</v>
      </c>
      <c r="B7783" s="1" t="s">
        <v>49961</v>
      </c>
    </row>
    <row r="7784" spans="1:2" x14ac:dyDescent="0.25">
      <c r="A7784" t="s">
        <v>7784</v>
      </c>
      <c r="B7784" s="1" t="s">
        <v>49961</v>
      </c>
    </row>
    <row r="7785" spans="1:2" x14ac:dyDescent="0.25">
      <c r="A7785" t="s">
        <v>7785</v>
      </c>
      <c r="B7785" s="1" t="s">
        <v>49961</v>
      </c>
    </row>
    <row r="7786" spans="1:2" x14ac:dyDescent="0.25">
      <c r="A7786" t="s">
        <v>7786</v>
      </c>
      <c r="B7786" s="1" t="s">
        <v>49961</v>
      </c>
    </row>
    <row r="7787" spans="1:2" x14ac:dyDescent="0.25">
      <c r="A7787" t="s">
        <v>7787</v>
      </c>
      <c r="B7787" s="1" t="s">
        <v>49961</v>
      </c>
    </row>
    <row r="7788" spans="1:2" x14ac:dyDescent="0.25">
      <c r="A7788" t="s">
        <v>7788</v>
      </c>
      <c r="B7788" s="1" t="s">
        <v>49961</v>
      </c>
    </row>
    <row r="7789" spans="1:2" x14ac:dyDescent="0.25">
      <c r="A7789" t="s">
        <v>7789</v>
      </c>
      <c r="B7789" s="1" t="s">
        <v>49961</v>
      </c>
    </row>
    <row r="7790" spans="1:2" x14ac:dyDescent="0.25">
      <c r="A7790" t="s">
        <v>7790</v>
      </c>
      <c r="B7790" s="1" t="s">
        <v>49961</v>
      </c>
    </row>
    <row r="7791" spans="1:2" x14ac:dyDescent="0.25">
      <c r="A7791" t="s">
        <v>7791</v>
      </c>
      <c r="B7791" s="1" t="s">
        <v>49961</v>
      </c>
    </row>
    <row r="7792" spans="1:2" x14ac:dyDescent="0.25">
      <c r="A7792" t="s">
        <v>7792</v>
      </c>
      <c r="B7792" s="1" t="s">
        <v>49961</v>
      </c>
    </row>
    <row r="7793" spans="1:2" x14ac:dyDescent="0.25">
      <c r="A7793" t="s">
        <v>7793</v>
      </c>
      <c r="B7793" s="1" t="s">
        <v>49961</v>
      </c>
    </row>
    <row r="7794" spans="1:2" x14ac:dyDescent="0.25">
      <c r="A7794" t="s">
        <v>7794</v>
      </c>
      <c r="B7794" s="1" t="s">
        <v>49961</v>
      </c>
    </row>
    <row r="7795" spans="1:2" x14ac:dyDescent="0.25">
      <c r="A7795" t="s">
        <v>7795</v>
      </c>
      <c r="B7795" s="1" t="s">
        <v>49961</v>
      </c>
    </row>
    <row r="7796" spans="1:2" x14ac:dyDescent="0.25">
      <c r="A7796" t="s">
        <v>7796</v>
      </c>
      <c r="B7796" s="1" t="s">
        <v>49961</v>
      </c>
    </row>
    <row r="7797" spans="1:2" x14ac:dyDescent="0.25">
      <c r="A7797" t="s">
        <v>7797</v>
      </c>
      <c r="B7797" s="1" t="s">
        <v>49961</v>
      </c>
    </row>
    <row r="7798" spans="1:2" x14ac:dyDescent="0.25">
      <c r="A7798" t="s">
        <v>7798</v>
      </c>
      <c r="B7798" s="1" t="s">
        <v>49961</v>
      </c>
    </row>
    <row r="7799" spans="1:2" x14ac:dyDescent="0.25">
      <c r="A7799" t="s">
        <v>7799</v>
      </c>
      <c r="B7799" s="1" t="s">
        <v>49961</v>
      </c>
    </row>
    <row r="7800" spans="1:2" x14ac:dyDescent="0.25">
      <c r="A7800" t="s">
        <v>7800</v>
      </c>
      <c r="B7800" s="1" t="s">
        <v>49961</v>
      </c>
    </row>
    <row r="7801" spans="1:2" x14ac:dyDescent="0.25">
      <c r="A7801" t="s">
        <v>7801</v>
      </c>
      <c r="B7801" s="1" t="s">
        <v>49961</v>
      </c>
    </row>
    <row r="7802" spans="1:2" x14ac:dyDescent="0.25">
      <c r="A7802" t="s">
        <v>7802</v>
      </c>
      <c r="B7802" s="1" t="s">
        <v>49961</v>
      </c>
    </row>
    <row r="7803" spans="1:2" x14ac:dyDescent="0.25">
      <c r="A7803" t="s">
        <v>7803</v>
      </c>
      <c r="B7803" s="1" t="s">
        <v>49961</v>
      </c>
    </row>
    <row r="7804" spans="1:2" x14ac:dyDescent="0.25">
      <c r="A7804" t="s">
        <v>7804</v>
      </c>
      <c r="B7804" s="1" t="s">
        <v>49961</v>
      </c>
    </row>
    <row r="7805" spans="1:2" x14ac:dyDescent="0.25">
      <c r="A7805" t="s">
        <v>7805</v>
      </c>
      <c r="B7805" s="1" t="s">
        <v>49961</v>
      </c>
    </row>
    <row r="7806" spans="1:2" x14ac:dyDescent="0.25">
      <c r="A7806" t="s">
        <v>7806</v>
      </c>
      <c r="B7806" s="1" t="s">
        <v>49961</v>
      </c>
    </row>
    <row r="7807" spans="1:2" x14ac:dyDescent="0.25">
      <c r="A7807" t="s">
        <v>7807</v>
      </c>
      <c r="B7807" s="1" t="s">
        <v>49961</v>
      </c>
    </row>
    <row r="7808" spans="1:2" x14ac:dyDescent="0.25">
      <c r="A7808" t="s">
        <v>7808</v>
      </c>
      <c r="B7808" s="1" t="s">
        <v>49961</v>
      </c>
    </row>
    <row r="7809" spans="1:2" x14ac:dyDescent="0.25">
      <c r="A7809" t="s">
        <v>7809</v>
      </c>
      <c r="B7809" s="1" t="s">
        <v>49961</v>
      </c>
    </row>
    <row r="7810" spans="1:2" x14ac:dyDescent="0.25">
      <c r="A7810" t="s">
        <v>7810</v>
      </c>
      <c r="B7810" s="1" t="s">
        <v>49961</v>
      </c>
    </row>
    <row r="7811" spans="1:2" x14ac:dyDescent="0.25">
      <c r="A7811" t="s">
        <v>7811</v>
      </c>
      <c r="B7811" s="1" t="s">
        <v>49961</v>
      </c>
    </row>
    <row r="7812" spans="1:2" x14ac:dyDescent="0.25">
      <c r="A7812" t="s">
        <v>7812</v>
      </c>
      <c r="B7812" s="1" t="s">
        <v>49961</v>
      </c>
    </row>
    <row r="7813" spans="1:2" x14ac:dyDescent="0.25">
      <c r="A7813" t="s">
        <v>7813</v>
      </c>
      <c r="B7813" s="1" t="s">
        <v>49961</v>
      </c>
    </row>
    <row r="7814" spans="1:2" x14ac:dyDescent="0.25">
      <c r="A7814" t="s">
        <v>7814</v>
      </c>
      <c r="B7814" s="1" t="s">
        <v>49961</v>
      </c>
    </row>
    <row r="7815" spans="1:2" x14ac:dyDescent="0.25">
      <c r="A7815" t="s">
        <v>7815</v>
      </c>
      <c r="B7815" s="1" t="s">
        <v>49961</v>
      </c>
    </row>
    <row r="7816" spans="1:2" x14ac:dyDescent="0.25">
      <c r="A7816" t="s">
        <v>7816</v>
      </c>
      <c r="B7816" s="1" t="s">
        <v>49961</v>
      </c>
    </row>
    <row r="7817" spans="1:2" x14ac:dyDescent="0.25">
      <c r="A7817" t="s">
        <v>7817</v>
      </c>
      <c r="B7817" s="1" t="s">
        <v>49961</v>
      </c>
    </row>
    <row r="7818" spans="1:2" x14ac:dyDescent="0.25">
      <c r="A7818" t="s">
        <v>7818</v>
      </c>
      <c r="B7818" s="1" t="s">
        <v>49961</v>
      </c>
    </row>
    <row r="7819" spans="1:2" x14ac:dyDescent="0.25">
      <c r="A7819" t="s">
        <v>7819</v>
      </c>
      <c r="B7819" s="1" t="s">
        <v>49961</v>
      </c>
    </row>
    <row r="7820" spans="1:2" x14ac:dyDescent="0.25">
      <c r="A7820" t="s">
        <v>7820</v>
      </c>
      <c r="B7820" s="1" t="s">
        <v>49961</v>
      </c>
    </row>
    <row r="7821" spans="1:2" x14ac:dyDescent="0.25">
      <c r="A7821" t="s">
        <v>7821</v>
      </c>
      <c r="B7821" s="1" t="s">
        <v>49961</v>
      </c>
    </row>
    <row r="7822" spans="1:2" x14ac:dyDescent="0.25">
      <c r="A7822" t="s">
        <v>7822</v>
      </c>
      <c r="B7822" s="1" t="s">
        <v>49961</v>
      </c>
    </row>
    <row r="7823" spans="1:2" x14ac:dyDescent="0.25">
      <c r="A7823" t="s">
        <v>7823</v>
      </c>
      <c r="B7823" s="1" t="s">
        <v>49961</v>
      </c>
    </row>
    <row r="7824" spans="1:2" x14ac:dyDescent="0.25">
      <c r="A7824" t="s">
        <v>7824</v>
      </c>
      <c r="B7824" s="1" t="s">
        <v>49961</v>
      </c>
    </row>
    <row r="7825" spans="1:2" x14ac:dyDescent="0.25">
      <c r="A7825" t="s">
        <v>7825</v>
      </c>
      <c r="B7825" s="1" t="s">
        <v>49961</v>
      </c>
    </row>
    <row r="7826" spans="1:2" x14ac:dyDescent="0.25">
      <c r="A7826" t="s">
        <v>7826</v>
      </c>
      <c r="B7826" s="1" t="s">
        <v>49961</v>
      </c>
    </row>
    <row r="7827" spans="1:2" x14ac:dyDescent="0.25">
      <c r="A7827" t="s">
        <v>7827</v>
      </c>
      <c r="B7827" s="1" t="s">
        <v>49961</v>
      </c>
    </row>
    <row r="7828" spans="1:2" x14ac:dyDescent="0.25">
      <c r="A7828" t="s">
        <v>7828</v>
      </c>
      <c r="B7828" s="1" t="s">
        <v>49961</v>
      </c>
    </row>
    <row r="7829" spans="1:2" x14ac:dyDescent="0.25">
      <c r="A7829" t="s">
        <v>7829</v>
      </c>
      <c r="B7829" s="1" t="s">
        <v>49961</v>
      </c>
    </row>
    <row r="7830" spans="1:2" x14ac:dyDescent="0.25">
      <c r="A7830" t="s">
        <v>7830</v>
      </c>
      <c r="B7830" s="1" t="s">
        <v>49961</v>
      </c>
    </row>
    <row r="7831" spans="1:2" x14ac:dyDescent="0.25">
      <c r="A7831" t="s">
        <v>7831</v>
      </c>
      <c r="B7831" s="1" t="s">
        <v>49961</v>
      </c>
    </row>
    <row r="7832" spans="1:2" x14ac:dyDescent="0.25">
      <c r="A7832" t="s">
        <v>7832</v>
      </c>
      <c r="B7832" s="1" t="s">
        <v>49961</v>
      </c>
    </row>
    <row r="7833" spans="1:2" x14ac:dyDescent="0.25">
      <c r="A7833" t="s">
        <v>7833</v>
      </c>
      <c r="B7833" s="1" t="s">
        <v>49961</v>
      </c>
    </row>
    <row r="7834" spans="1:2" x14ac:dyDescent="0.25">
      <c r="A7834" t="s">
        <v>7834</v>
      </c>
      <c r="B7834" s="1" t="s">
        <v>49961</v>
      </c>
    </row>
    <row r="7835" spans="1:2" x14ac:dyDescent="0.25">
      <c r="A7835" t="s">
        <v>7835</v>
      </c>
      <c r="B7835" s="1" t="s">
        <v>49961</v>
      </c>
    </row>
    <row r="7836" spans="1:2" x14ac:dyDescent="0.25">
      <c r="A7836" t="s">
        <v>7836</v>
      </c>
      <c r="B7836" s="1" t="s">
        <v>49961</v>
      </c>
    </row>
    <row r="7837" spans="1:2" x14ac:dyDescent="0.25">
      <c r="A7837" t="s">
        <v>7837</v>
      </c>
      <c r="B7837" s="1" t="s">
        <v>49961</v>
      </c>
    </row>
    <row r="7838" spans="1:2" x14ac:dyDescent="0.25">
      <c r="A7838" t="s">
        <v>7838</v>
      </c>
      <c r="B7838" s="1" t="s">
        <v>49961</v>
      </c>
    </row>
    <row r="7839" spans="1:2" x14ac:dyDescent="0.25">
      <c r="A7839" t="s">
        <v>7839</v>
      </c>
      <c r="B7839" s="1" t="s">
        <v>49961</v>
      </c>
    </row>
    <row r="7840" spans="1:2" x14ac:dyDescent="0.25">
      <c r="A7840" t="s">
        <v>7840</v>
      </c>
      <c r="B7840" s="1" t="s">
        <v>49961</v>
      </c>
    </row>
    <row r="7841" spans="1:2" x14ac:dyDescent="0.25">
      <c r="A7841" t="s">
        <v>7841</v>
      </c>
      <c r="B7841" s="1" t="s">
        <v>49961</v>
      </c>
    </row>
    <row r="7842" spans="1:2" x14ac:dyDescent="0.25">
      <c r="A7842" t="s">
        <v>7842</v>
      </c>
      <c r="B7842" s="1" t="s">
        <v>49961</v>
      </c>
    </row>
    <row r="7843" spans="1:2" x14ac:dyDescent="0.25">
      <c r="A7843" t="s">
        <v>7843</v>
      </c>
      <c r="B7843" s="1" t="s">
        <v>49961</v>
      </c>
    </row>
    <row r="7844" spans="1:2" x14ac:dyDescent="0.25">
      <c r="A7844" t="s">
        <v>7844</v>
      </c>
      <c r="B7844" s="1" t="s">
        <v>49961</v>
      </c>
    </row>
    <row r="7845" spans="1:2" x14ac:dyDescent="0.25">
      <c r="A7845" t="s">
        <v>7845</v>
      </c>
      <c r="B7845" s="1" t="s">
        <v>49961</v>
      </c>
    </row>
    <row r="7846" spans="1:2" x14ac:dyDescent="0.25">
      <c r="A7846" t="s">
        <v>7846</v>
      </c>
      <c r="B7846" s="1" t="s">
        <v>49961</v>
      </c>
    </row>
    <row r="7847" spans="1:2" x14ac:dyDescent="0.25">
      <c r="A7847" t="s">
        <v>7847</v>
      </c>
      <c r="B7847" s="1" t="s">
        <v>49961</v>
      </c>
    </row>
    <row r="7848" spans="1:2" x14ac:dyDescent="0.25">
      <c r="A7848" t="s">
        <v>7848</v>
      </c>
      <c r="B7848" s="1" t="s">
        <v>49961</v>
      </c>
    </row>
    <row r="7849" spans="1:2" x14ac:dyDescent="0.25">
      <c r="A7849" t="s">
        <v>7849</v>
      </c>
      <c r="B7849" s="1" t="s">
        <v>49961</v>
      </c>
    </row>
    <row r="7850" spans="1:2" x14ac:dyDescent="0.25">
      <c r="A7850" t="s">
        <v>7850</v>
      </c>
      <c r="B7850" s="1" t="s">
        <v>49961</v>
      </c>
    </row>
    <row r="7851" spans="1:2" x14ac:dyDescent="0.25">
      <c r="A7851" t="s">
        <v>7851</v>
      </c>
      <c r="B7851" s="1" t="s">
        <v>49961</v>
      </c>
    </row>
    <row r="7852" spans="1:2" x14ac:dyDescent="0.25">
      <c r="A7852" t="s">
        <v>7852</v>
      </c>
      <c r="B7852" s="1" t="s">
        <v>49961</v>
      </c>
    </row>
    <row r="7853" spans="1:2" x14ac:dyDescent="0.25">
      <c r="A7853" t="s">
        <v>7853</v>
      </c>
      <c r="B7853" s="1" t="s">
        <v>49961</v>
      </c>
    </row>
    <row r="7854" spans="1:2" x14ac:dyDescent="0.25">
      <c r="A7854" t="s">
        <v>7854</v>
      </c>
      <c r="B7854" s="1" t="s">
        <v>49961</v>
      </c>
    </row>
    <row r="7855" spans="1:2" x14ac:dyDescent="0.25">
      <c r="A7855" t="s">
        <v>7855</v>
      </c>
      <c r="B7855" s="1" t="s">
        <v>49961</v>
      </c>
    </row>
    <row r="7856" spans="1:2" x14ac:dyDescent="0.25">
      <c r="A7856" t="s">
        <v>7856</v>
      </c>
      <c r="B7856" s="1" t="s">
        <v>49961</v>
      </c>
    </row>
    <row r="7857" spans="1:2" x14ac:dyDescent="0.25">
      <c r="A7857" t="s">
        <v>7857</v>
      </c>
      <c r="B7857" s="1" t="s">
        <v>49961</v>
      </c>
    </row>
    <row r="7858" spans="1:2" x14ac:dyDescent="0.25">
      <c r="A7858" t="s">
        <v>7858</v>
      </c>
      <c r="B7858" s="1" t="s">
        <v>49961</v>
      </c>
    </row>
    <row r="7859" spans="1:2" x14ac:dyDescent="0.25">
      <c r="A7859" t="s">
        <v>7859</v>
      </c>
      <c r="B7859" s="1" t="s">
        <v>49961</v>
      </c>
    </row>
    <row r="7860" spans="1:2" x14ac:dyDescent="0.25">
      <c r="A7860" t="s">
        <v>7860</v>
      </c>
      <c r="B7860" s="1" t="s">
        <v>49961</v>
      </c>
    </row>
    <row r="7861" spans="1:2" x14ac:dyDescent="0.25">
      <c r="A7861" t="s">
        <v>7861</v>
      </c>
      <c r="B7861" s="1" t="s">
        <v>49961</v>
      </c>
    </row>
    <row r="7862" spans="1:2" x14ac:dyDescent="0.25">
      <c r="A7862" t="s">
        <v>7862</v>
      </c>
      <c r="B7862" s="1" t="s">
        <v>49961</v>
      </c>
    </row>
    <row r="7863" spans="1:2" x14ac:dyDescent="0.25">
      <c r="A7863" t="s">
        <v>7863</v>
      </c>
      <c r="B7863" s="1" t="s">
        <v>49961</v>
      </c>
    </row>
    <row r="7864" spans="1:2" x14ac:dyDescent="0.25">
      <c r="A7864" t="s">
        <v>7864</v>
      </c>
      <c r="B7864" s="1" t="s">
        <v>49961</v>
      </c>
    </row>
    <row r="7865" spans="1:2" x14ac:dyDescent="0.25">
      <c r="A7865" t="s">
        <v>7865</v>
      </c>
      <c r="B7865" s="1" t="s">
        <v>49961</v>
      </c>
    </row>
    <row r="7866" spans="1:2" x14ac:dyDescent="0.25">
      <c r="A7866" t="s">
        <v>7866</v>
      </c>
      <c r="B7866" s="1" t="s">
        <v>49961</v>
      </c>
    </row>
    <row r="7867" spans="1:2" x14ac:dyDescent="0.25">
      <c r="A7867" t="s">
        <v>7867</v>
      </c>
      <c r="B7867" s="1" t="s">
        <v>49961</v>
      </c>
    </row>
    <row r="7868" spans="1:2" x14ac:dyDescent="0.25">
      <c r="A7868" t="s">
        <v>7868</v>
      </c>
      <c r="B7868" s="1" t="s">
        <v>49961</v>
      </c>
    </row>
    <row r="7869" spans="1:2" x14ac:dyDescent="0.25">
      <c r="A7869" t="s">
        <v>7869</v>
      </c>
      <c r="B7869" s="1" t="s">
        <v>49961</v>
      </c>
    </row>
    <row r="7870" spans="1:2" x14ac:dyDescent="0.25">
      <c r="A7870" t="s">
        <v>7870</v>
      </c>
      <c r="B7870" s="1" t="s">
        <v>49961</v>
      </c>
    </row>
    <row r="7871" spans="1:2" x14ac:dyDescent="0.25">
      <c r="A7871" t="s">
        <v>7871</v>
      </c>
      <c r="B7871" s="1" t="s">
        <v>49961</v>
      </c>
    </row>
    <row r="7872" spans="1:2" x14ac:dyDescent="0.25">
      <c r="A7872" t="s">
        <v>7872</v>
      </c>
      <c r="B7872" s="1" t="s">
        <v>49961</v>
      </c>
    </row>
    <row r="7873" spans="1:2" x14ac:dyDescent="0.25">
      <c r="A7873" t="s">
        <v>7873</v>
      </c>
      <c r="B7873" s="1" t="s">
        <v>49961</v>
      </c>
    </row>
    <row r="7874" spans="1:2" x14ac:dyDescent="0.25">
      <c r="A7874" t="s">
        <v>7874</v>
      </c>
      <c r="B7874" s="1" t="s">
        <v>49961</v>
      </c>
    </row>
    <row r="7875" spans="1:2" x14ac:dyDescent="0.25">
      <c r="A7875" t="s">
        <v>7875</v>
      </c>
      <c r="B7875" s="1" t="s">
        <v>49961</v>
      </c>
    </row>
    <row r="7876" spans="1:2" x14ac:dyDescent="0.25">
      <c r="A7876" t="s">
        <v>7876</v>
      </c>
      <c r="B7876" s="1" t="s">
        <v>49961</v>
      </c>
    </row>
    <row r="7877" spans="1:2" x14ac:dyDescent="0.25">
      <c r="A7877" t="s">
        <v>7877</v>
      </c>
      <c r="B7877" s="1" t="s">
        <v>49961</v>
      </c>
    </row>
    <row r="7878" spans="1:2" x14ac:dyDescent="0.25">
      <c r="A7878" t="s">
        <v>7878</v>
      </c>
      <c r="B7878" s="1" t="s">
        <v>49961</v>
      </c>
    </row>
    <row r="7879" spans="1:2" x14ac:dyDescent="0.25">
      <c r="A7879" t="s">
        <v>7879</v>
      </c>
      <c r="B7879" s="1" t="s">
        <v>49961</v>
      </c>
    </row>
    <row r="7880" spans="1:2" x14ac:dyDescent="0.25">
      <c r="A7880" t="s">
        <v>7880</v>
      </c>
      <c r="B7880" s="1" t="s">
        <v>49961</v>
      </c>
    </row>
    <row r="7881" spans="1:2" x14ac:dyDescent="0.25">
      <c r="A7881" t="s">
        <v>7881</v>
      </c>
      <c r="B7881" s="1" t="s">
        <v>49961</v>
      </c>
    </row>
    <row r="7882" spans="1:2" x14ac:dyDescent="0.25">
      <c r="A7882" t="s">
        <v>7882</v>
      </c>
      <c r="B7882" s="1" t="s">
        <v>49961</v>
      </c>
    </row>
    <row r="7883" spans="1:2" x14ac:dyDescent="0.25">
      <c r="A7883" t="s">
        <v>7883</v>
      </c>
      <c r="B7883" s="1" t="s">
        <v>49961</v>
      </c>
    </row>
    <row r="7884" spans="1:2" x14ac:dyDescent="0.25">
      <c r="A7884" t="s">
        <v>7884</v>
      </c>
      <c r="B7884" s="1" t="s">
        <v>49961</v>
      </c>
    </row>
    <row r="7885" spans="1:2" x14ac:dyDescent="0.25">
      <c r="A7885" t="s">
        <v>7885</v>
      </c>
      <c r="B7885" s="1" t="s">
        <v>49961</v>
      </c>
    </row>
    <row r="7886" spans="1:2" x14ac:dyDescent="0.25">
      <c r="A7886" t="s">
        <v>7886</v>
      </c>
      <c r="B7886" s="1" t="s">
        <v>49961</v>
      </c>
    </row>
    <row r="7887" spans="1:2" x14ac:dyDescent="0.25">
      <c r="A7887" t="s">
        <v>7887</v>
      </c>
      <c r="B7887" s="1" t="s">
        <v>49961</v>
      </c>
    </row>
    <row r="7888" spans="1:2" x14ac:dyDescent="0.25">
      <c r="A7888" t="s">
        <v>7888</v>
      </c>
      <c r="B7888" s="1" t="s">
        <v>49961</v>
      </c>
    </row>
    <row r="7889" spans="1:2" x14ac:dyDescent="0.25">
      <c r="A7889" t="s">
        <v>7889</v>
      </c>
      <c r="B7889" s="1" t="s">
        <v>49961</v>
      </c>
    </row>
    <row r="7890" spans="1:2" x14ac:dyDescent="0.25">
      <c r="A7890" t="s">
        <v>7890</v>
      </c>
      <c r="B7890" s="1" t="s">
        <v>49961</v>
      </c>
    </row>
    <row r="7891" spans="1:2" x14ac:dyDescent="0.25">
      <c r="A7891" t="s">
        <v>7891</v>
      </c>
      <c r="B7891" s="1" t="s">
        <v>49961</v>
      </c>
    </row>
    <row r="7892" spans="1:2" x14ac:dyDescent="0.25">
      <c r="A7892" t="s">
        <v>7892</v>
      </c>
      <c r="B7892" s="1" t="s">
        <v>49961</v>
      </c>
    </row>
    <row r="7893" spans="1:2" x14ac:dyDescent="0.25">
      <c r="A7893" t="s">
        <v>7893</v>
      </c>
      <c r="B7893" s="1" t="s">
        <v>49961</v>
      </c>
    </row>
    <row r="7894" spans="1:2" x14ac:dyDescent="0.25">
      <c r="A7894" t="s">
        <v>7894</v>
      </c>
      <c r="B7894" s="1" t="s">
        <v>49961</v>
      </c>
    </row>
    <row r="7895" spans="1:2" x14ac:dyDescent="0.25">
      <c r="A7895" t="s">
        <v>7895</v>
      </c>
      <c r="B7895" s="1" t="s">
        <v>49961</v>
      </c>
    </row>
    <row r="7896" spans="1:2" x14ac:dyDescent="0.25">
      <c r="A7896" t="s">
        <v>7896</v>
      </c>
      <c r="B7896" s="1" t="s">
        <v>49961</v>
      </c>
    </row>
    <row r="7897" spans="1:2" x14ac:dyDescent="0.25">
      <c r="A7897" t="s">
        <v>7897</v>
      </c>
      <c r="B7897" s="1" t="s">
        <v>49961</v>
      </c>
    </row>
    <row r="7898" spans="1:2" x14ac:dyDescent="0.25">
      <c r="A7898" t="s">
        <v>7898</v>
      </c>
      <c r="B7898" s="1" t="s">
        <v>49961</v>
      </c>
    </row>
    <row r="7899" spans="1:2" x14ac:dyDescent="0.25">
      <c r="A7899" t="s">
        <v>7899</v>
      </c>
      <c r="B7899" s="1" t="s">
        <v>49961</v>
      </c>
    </row>
    <row r="7900" spans="1:2" x14ac:dyDescent="0.25">
      <c r="A7900" t="s">
        <v>7900</v>
      </c>
      <c r="B7900" s="1" t="s">
        <v>49961</v>
      </c>
    </row>
    <row r="7901" spans="1:2" x14ac:dyDescent="0.25">
      <c r="A7901" t="s">
        <v>7901</v>
      </c>
      <c r="B7901" s="1" t="s">
        <v>49961</v>
      </c>
    </row>
    <row r="7902" spans="1:2" x14ac:dyDescent="0.25">
      <c r="A7902" t="s">
        <v>7902</v>
      </c>
      <c r="B7902" s="1" t="s">
        <v>49961</v>
      </c>
    </row>
    <row r="7903" spans="1:2" x14ac:dyDescent="0.25">
      <c r="A7903" t="s">
        <v>7903</v>
      </c>
      <c r="B7903" s="1" t="s">
        <v>49961</v>
      </c>
    </row>
    <row r="7904" spans="1:2" x14ac:dyDescent="0.25">
      <c r="A7904" t="s">
        <v>7904</v>
      </c>
      <c r="B7904" s="1" t="s">
        <v>49961</v>
      </c>
    </row>
    <row r="7905" spans="1:2" x14ac:dyDescent="0.25">
      <c r="A7905" t="s">
        <v>7905</v>
      </c>
      <c r="B7905" s="1" t="s">
        <v>49961</v>
      </c>
    </row>
    <row r="7906" spans="1:2" x14ac:dyDescent="0.25">
      <c r="A7906" t="s">
        <v>7906</v>
      </c>
      <c r="B7906" s="1" t="s">
        <v>49961</v>
      </c>
    </row>
    <row r="7907" spans="1:2" x14ac:dyDescent="0.25">
      <c r="A7907" t="s">
        <v>7907</v>
      </c>
      <c r="B7907" s="1" t="s">
        <v>49961</v>
      </c>
    </row>
    <row r="7908" spans="1:2" x14ac:dyDescent="0.25">
      <c r="A7908" t="s">
        <v>7908</v>
      </c>
      <c r="B7908" s="1" t="s">
        <v>49961</v>
      </c>
    </row>
    <row r="7909" spans="1:2" x14ac:dyDescent="0.25">
      <c r="A7909" t="s">
        <v>7909</v>
      </c>
      <c r="B7909" s="1" t="s">
        <v>49961</v>
      </c>
    </row>
    <row r="7910" spans="1:2" x14ac:dyDescent="0.25">
      <c r="A7910" t="s">
        <v>7910</v>
      </c>
      <c r="B7910" s="1" t="s">
        <v>49961</v>
      </c>
    </row>
    <row r="7911" spans="1:2" x14ac:dyDescent="0.25">
      <c r="A7911" t="s">
        <v>7911</v>
      </c>
      <c r="B7911" s="1" t="s">
        <v>49961</v>
      </c>
    </row>
    <row r="7912" spans="1:2" x14ac:dyDescent="0.25">
      <c r="A7912" t="s">
        <v>7912</v>
      </c>
      <c r="B7912" s="1" t="s">
        <v>49961</v>
      </c>
    </row>
    <row r="7913" spans="1:2" x14ac:dyDescent="0.25">
      <c r="A7913" t="s">
        <v>7913</v>
      </c>
      <c r="B7913" s="1" t="s">
        <v>49961</v>
      </c>
    </row>
    <row r="7914" spans="1:2" x14ac:dyDescent="0.25">
      <c r="A7914" t="s">
        <v>7914</v>
      </c>
      <c r="B7914" s="1" t="s">
        <v>49961</v>
      </c>
    </row>
    <row r="7915" spans="1:2" x14ac:dyDescent="0.25">
      <c r="A7915" t="s">
        <v>7915</v>
      </c>
      <c r="B7915" s="1" t="s">
        <v>49961</v>
      </c>
    </row>
    <row r="7916" spans="1:2" x14ac:dyDescent="0.25">
      <c r="A7916" t="s">
        <v>7916</v>
      </c>
      <c r="B7916" s="1" t="s">
        <v>49961</v>
      </c>
    </row>
    <row r="7917" spans="1:2" x14ac:dyDescent="0.25">
      <c r="A7917" t="s">
        <v>7917</v>
      </c>
      <c r="B7917" s="1" t="s">
        <v>49961</v>
      </c>
    </row>
    <row r="7918" spans="1:2" x14ac:dyDescent="0.25">
      <c r="A7918" t="s">
        <v>7918</v>
      </c>
      <c r="B7918" s="1" t="s">
        <v>49961</v>
      </c>
    </row>
    <row r="7919" spans="1:2" x14ac:dyDescent="0.25">
      <c r="A7919" t="s">
        <v>7919</v>
      </c>
      <c r="B7919" s="1" t="s">
        <v>49961</v>
      </c>
    </row>
    <row r="7920" spans="1:2" x14ac:dyDescent="0.25">
      <c r="A7920" t="s">
        <v>7920</v>
      </c>
      <c r="B7920" s="1" t="s">
        <v>49961</v>
      </c>
    </row>
    <row r="7921" spans="1:2" x14ac:dyDescent="0.25">
      <c r="A7921" t="s">
        <v>7921</v>
      </c>
      <c r="B7921" s="1" t="s">
        <v>49961</v>
      </c>
    </row>
    <row r="7922" spans="1:2" x14ac:dyDescent="0.25">
      <c r="A7922" t="s">
        <v>7922</v>
      </c>
      <c r="B7922" s="1" t="s">
        <v>49961</v>
      </c>
    </row>
    <row r="7923" spans="1:2" x14ac:dyDescent="0.25">
      <c r="A7923" t="s">
        <v>7923</v>
      </c>
      <c r="B7923" s="1" t="s">
        <v>49961</v>
      </c>
    </row>
    <row r="7924" spans="1:2" x14ac:dyDescent="0.25">
      <c r="A7924" t="s">
        <v>7924</v>
      </c>
      <c r="B7924" s="1" t="s">
        <v>49961</v>
      </c>
    </row>
    <row r="7925" spans="1:2" x14ac:dyDescent="0.25">
      <c r="A7925" t="s">
        <v>7925</v>
      </c>
      <c r="B7925" s="1" t="s">
        <v>49961</v>
      </c>
    </row>
    <row r="7926" spans="1:2" x14ac:dyDescent="0.25">
      <c r="A7926" t="s">
        <v>7926</v>
      </c>
      <c r="B7926" s="1" t="s">
        <v>49961</v>
      </c>
    </row>
    <row r="7927" spans="1:2" x14ac:dyDescent="0.25">
      <c r="A7927" t="s">
        <v>7927</v>
      </c>
      <c r="B7927" s="1" t="s">
        <v>49961</v>
      </c>
    </row>
    <row r="7928" spans="1:2" x14ac:dyDescent="0.25">
      <c r="A7928" t="s">
        <v>7928</v>
      </c>
      <c r="B7928" s="1" t="s">
        <v>49961</v>
      </c>
    </row>
    <row r="7929" spans="1:2" x14ac:dyDescent="0.25">
      <c r="A7929" t="s">
        <v>7929</v>
      </c>
      <c r="B7929" s="1" t="s">
        <v>49961</v>
      </c>
    </row>
    <row r="7930" spans="1:2" x14ac:dyDescent="0.25">
      <c r="A7930" t="s">
        <v>7930</v>
      </c>
      <c r="B7930" s="1" t="s">
        <v>49961</v>
      </c>
    </row>
    <row r="7931" spans="1:2" x14ac:dyDescent="0.25">
      <c r="A7931" t="s">
        <v>7931</v>
      </c>
      <c r="B7931" s="1" t="s">
        <v>49961</v>
      </c>
    </row>
    <row r="7932" spans="1:2" x14ac:dyDescent="0.25">
      <c r="A7932" t="s">
        <v>7932</v>
      </c>
      <c r="B7932" s="1" t="s">
        <v>49961</v>
      </c>
    </row>
    <row r="7933" spans="1:2" x14ac:dyDescent="0.25">
      <c r="A7933" t="s">
        <v>7933</v>
      </c>
      <c r="B7933" s="1" t="s">
        <v>49961</v>
      </c>
    </row>
    <row r="7934" spans="1:2" x14ac:dyDescent="0.25">
      <c r="A7934" t="s">
        <v>7934</v>
      </c>
      <c r="B7934" s="1" t="s">
        <v>49961</v>
      </c>
    </row>
    <row r="7935" spans="1:2" x14ac:dyDescent="0.25">
      <c r="A7935" t="s">
        <v>7935</v>
      </c>
      <c r="B7935" s="1" t="s">
        <v>49961</v>
      </c>
    </row>
    <row r="7936" spans="1:2" x14ac:dyDescent="0.25">
      <c r="A7936" t="s">
        <v>7936</v>
      </c>
      <c r="B7936" s="1" t="s">
        <v>49961</v>
      </c>
    </row>
    <row r="7937" spans="1:2" x14ac:dyDescent="0.25">
      <c r="A7937" t="s">
        <v>7937</v>
      </c>
      <c r="B7937" s="1" t="s">
        <v>49961</v>
      </c>
    </row>
    <row r="7938" spans="1:2" x14ac:dyDescent="0.25">
      <c r="A7938" t="s">
        <v>7938</v>
      </c>
      <c r="B7938" s="1" t="s">
        <v>49961</v>
      </c>
    </row>
    <row r="7939" spans="1:2" x14ac:dyDescent="0.25">
      <c r="A7939" t="s">
        <v>7939</v>
      </c>
      <c r="B7939" s="1" t="s">
        <v>49961</v>
      </c>
    </row>
    <row r="7940" spans="1:2" x14ac:dyDescent="0.25">
      <c r="A7940" t="s">
        <v>7940</v>
      </c>
      <c r="B7940" s="1" t="s">
        <v>49961</v>
      </c>
    </row>
    <row r="7941" spans="1:2" x14ac:dyDescent="0.25">
      <c r="A7941" t="s">
        <v>7941</v>
      </c>
      <c r="B7941" s="1" t="s">
        <v>49961</v>
      </c>
    </row>
    <row r="7942" spans="1:2" x14ac:dyDescent="0.25">
      <c r="A7942" t="s">
        <v>7942</v>
      </c>
      <c r="B7942" s="1" t="s">
        <v>49961</v>
      </c>
    </row>
    <row r="7943" spans="1:2" x14ac:dyDescent="0.25">
      <c r="A7943" t="s">
        <v>7943</v>
      </c>
      <c r="B7943" s="1" t="s">
        <v>49961</v>
      </c>
    </row>
    <row r="7944" spans="1:2" x14ac:dyDescent="0.25">
      <c r="A7944" t="s">
        <v>7944</v>
      </c>
      <c r="B7944" s="1" t="s">
        <v>49961</v>
      </c>
    </row>
    <row r="7945" spans="1:2" x14ac:dyDescent="0.25">
      <c r="A7945" t="s">
        <v>7945</v>
      </c>
      <c r="B7945" s="1" t="s">
        <v>49961</v>
      </c>
    </row>
    <row r="7946" spans="1:2" x14ac:dyDescent="0.25">
      <c r="A7946" t="s">
        <v>7946</v>
      </c>
      <c r="B7946" s="1" t="s">
        <v>49961</v>
      </c>
    </row>
    <row r="7947" spans="1:2" x14ac:dyDescent="0.25">
      <c r="A7947" t="s">
        <v>7947</v>
      </c>
      <c r="B7947" s="1" t="s">
        <v>49961</v>
      </c>
    </row>
    <row r="7948" spans="1:2" x14ac:dyDescent="0.25">
      <c r="A7948" t="s">
        <v>7948</v>
      </c>
      <c r="B7948" s="1" t="s">
        <v>49961</v>
      </c>
    </row>
    <row r="7949" spans="1:2" x14ac:dyDescent="0.25">
      <c r="A7949" t="s">
        <v>7949</v>
      </c>
      <c r="B7949" s="1" t="s">
        <v>49961</v>
      </c>
    </row>
    <row r="7950" spans="1:2" x14ac:dyDescent="0.25">
      <c r="A7950" t="s">
        <v>7950</v>
      </c>
      <c r="B7950" s="1" t="s">
        <v>49961</v>
      </c>
    </row>
    <row r="7951" spans="1:2" x14ac:dyDescent="0.25">
      <c r="A7951" t="s">
        <v>7951</v>
      </c>
      <c r="B7951" s="1" t="s">
        <v>49961</v>
      </c>
    </row>
    <row r="7952" spans="1:2" x14ac:dyDescent="0.25">
      <c r="A7952" t="s">
        <v>7952</v>
      </c>
      <c r="B7952" s="1" t="s">
        <v>49961</v>
      </c>
    </row>
    <row r="7953" spans="1:2" x14ac:dyDescent="0.25">
      <c r="A7953" t="s">
        <v>7953</v>
      </c>
      <c r="B7953" s="1" t="s">
        <v>49961</v>
      </c>
    </row>
    <row r="7954" spans="1:2" x14ac:dyDescent="0.25">
      <c r="A7954" t="s">
        <v>7954</v>
      </c>
      <c r="B7954" s="1" t="s">
        <v>49961</v>
      </c>
    </row>
    <row r="7955" spans="1:2" x14ac:dyDescent="0.25">
      <c r="A7955" t="s">
        <v>7955</v>
      </c>
      <c r="B7955" s="1" t="s">
        <v>49961</v>
      </c>
    </row>
    <row r="7956" spans="1:2" x14ac:dyDescent="0.25">
      <c r="A7956" t="s">
        <v>7956</v>
      </c>
      <c r="B7956" s="1" t="s">
        <v>49961</v>
      </c>
    </row>
    <row r="7957" spans="1:2" x14ac:dyDescent="0.25">
      <c r="A7957" t="s">
        <v>7957</v>
      </c>
      <c r="B7957" s="1" t="s">
        <v>49961</v>
      </c>
    </row>
    <row r="7958" spans="1:2" x14ac:dyDescent="0.25">
      <c r="A7958" t="s">
        <v>7958</v>
      </c>
      <c r="B7958" s="1" t="s">
        <v>49961</v>
      </c>
    </row>
    <row r="7959" spans="1:2" x14ac:dyDescent="0.25">
      <c r="A7959" t="s">
        <v>7959</v>
      </c>
      <c r="B7959" s="1" t="s">
        <v>49961</v>
      </c>
    </row>
    <row r="7960" spans="1:2" x14ac:dyDescent="0.25">
      <c r="A7960" t="s">
        <v>7960</v>
      </c>
      <c r="B7960" s="1" t="s">
        <v>49961</v>
      </c>
    </row>
    <row r="7961" spans="1:2" x14ac:dyDescent="0.25">
      <c r="A7961" t="s">
        <v>7961</v>
      </c>
      <c r="B7961" s="1" t="s">
        <v>49961</v>
      </c>
    </row>
    <row r="7962" spans="1:2" x14ac:dyDescent="0.25">
      <c r="A7962" t="s">
        <v>7962</v>
      </c>
      <c r="B7962" s="1" t="s">
        <v>49961</v>
      </c>
    </row>
    <row r="7963" spans="1:2" x14ac:dyDescent="0.25">
      <c r="A7963" t="s">
        <v>7963</v>
      </c>
      <c r="B7963" s="1" t="s">
        <v>49961</v>
      </c>
    </row>
    <row r="7964" spans="1:2" x14ac:dyDescent="0.25">
      <c r="A7964" t="s">
        <v>7964</v>
      </c>
      <c r="B7964" s="1" t="s">
        <v>49961</v>
      </c>
    </row>
    <row r="7965" spans="1:2" x14ac:dyDescent="0.25">
      <c r="A7965" t="s">
        <v>7965</v>
      </c>
      <c r="B7965" s="1" t="s">
        <v>49961</v>
      </c>
    </row>
    <row r="7966" spans="1:2" x14ac:dyDescent="0.25">
      <c r="A7966" t="s">
        <v>7966</v>
      </c>
      <c r="B7966" s="1" t="s">
        <v>49961</v>
      </c>
    </row>
    <row r="7967" spans="1:2" x14ac:dyDescent="0.25">
      <c r="A7967" t="s">
        <v>7967</v>
      </c>
      <c r="B7967" s="1" t="s">
        <v>49961</v>
      </c>
    </row>
    <row r="7968" spans="1:2" x14ac:dyDescent="0.25">
      <c r="A7968" t="s">
        <v>7968</v>
      </c>
      <c r="B7968" s="1" t="s">
        <v>49961</v>
      </c>
    </row>
    <row r="7969" spans="1:2" x14ac:dyDescent="0.25">
      <c r="A7969" t="s">
        <v>7969</v>
      </c>
      <c r="B7969" s="1" t="s">
        <v>49961</v>
      </c>
    </row>
    <row r="7970" spans="1:2" x14ac:dyDescent="0.25">
      <c r="A7970" t="s">
        <v>7970</v>
      </c>
      <c r="B7970" s="1" t="s">
        <v>49961</v>
      </c>
    </row>
    <row r="7971" spans="1:2" x14ac:dyDescent="0.25">
      <c r="A7971" t="s">
        <v>7971</v>
      </c>
      <c r="B7971" s="1" t="s">
        <v>49961</v>
      </c>
    </row>
    <row r="7972" spans="1:2" x14ac:dyDescent="0.25">
      <c r="A7972" t="s">
        <v>7972</v>
      </c>
      <c r="B7972" s="1" t="s">
        <v>49961</v>
      </c>
    </row>
    <row r="7973" spans="1:2" x14ac:dyDescent="0.25">
      <c r="A7973" t="s">
        <v>7973</v>
      </c>
      <c r="B7973" s="1" t="s">
        <v>49961</v>
      </c>
    </row>
    <row r="7974" spans="1:2" x14ac:dyDescent="0.25">
      <c r="A7974" t="s">
        <v>7974</v>
      </c>
      <c r="B7974" s="1" t="s">
        <v>49961</v>
      </c>
    </row>
    <row r="7975" spans="1:2" x14ac:dyDescent="0.25">
      <c r="A7975" t="s">
        <v>7975</v>
      </c>
      <c r="B7975" s="1" t="s">
        <v>49961</v>
      </c>
    </row>
    <row r="7976" spans="1:2" x14ac:dyDescent="0.25">
      <c r="A7976" t="s">
        <v>7976</v>
      </c>
      <c r="B7976" s="1" t="s">
        <v>49961</v>
      </c>
    </row>
    <row r="7977" spans="1:2" x14ac:dyDescent="0.25">
      <c r="A7977" t="s">
        <v>7977</v>
      </c>
      <c r="B7977" s="1" t="s">
        <v>49961</v>
      </c>
    </row>
    <row r="7978" spans="1:2" x14ac:dyDescent="0.25">
      <c r="A7978" t="s">
        <v>7978</v>
      </c>
      <c r="B7978" s="1" t="s">
        <v>49961</v>
      </c>
    </row>
    <row r="7979" spans="1:2" x14ac:dyDescent="0.25">
      <c r="A7979" t="s">
        <v>7979</v>
      </c>
      <c r="B7979" s="1" t="s">
        <v>49961</v>
      </c>
    </row>
    <row r="7980" spans="1:2" x14ac:dyDescent="0.25">
      <c r="A7980" t="s">
        <v>7980</v>
      </c>
      <c r="B7980" s="1" t="s">
        <v>49961</v>
      </c>
    </row>
    <row r="7981" spans="1:2" x14ac:dyDescent="0.25">
      <c r="A7981" t="s">
        <v>7981</v>
      </c>
      <c r="B7981" s="1" t="s">
        <v>49961</v>
      </c>
    </row>
    <row r="7982" spans="1:2" x14ac:dyDescent="0.25">
      <c r="A7982" t="s">
        <v>7982</v>
      </c>
      <c r="B7982" s="1" t="s">
        <v>49961</v>
      </c>
    </row>
    <row r="7983" spans="1:2" x14ac:dyDescent="0.25">
      <c r="A7983" t="s">
        <v>7983</v>
      </c>
      <c r="B7983" s="1" t="s">
        <v>49961</v>
      </c>
    </row>
    <row r="7984" spans="1:2" x14ac:dyDescent="0.25">
      <c r="A7984" t="s">
        <v>7984</v>
      </c>
      <c r="B7984" s="1" t="s">
        <v>49961</v>
      </c>
    </row>
    <row r="7985" spans="1:2" x14ac:dyDescent="0.25">
      <c r="A7985" t="s">
        <v>7985</v>
      </c>
      <c r="B7985" s="1" t="s">
        <v>49961</v>
      </c>
    </row>
    <row r="7986" spans="1:2" x14ac:dyDescent="0.25">
      <c r="A7986" t="s">
        <v>7986</v>
      </c>
      <c r="B7986" s="1" t="s">
        <v>49961</v>
      </c>
    </row>
    <row r="7987" spans="1:2" x14ac:dyDescent="0.25">
      <c r="A7987" t="s">
        <v>7987</v>
      </c>
      <c r="B7987" s="1" t="s">
        <v>49961</v>
      </c>
    </row>
    <row r="7988" spans="1:2" x14ac:dyDescent="0.25">
      <c r="A7988" t="s">
        <v>7988</v>
      </c>
      <c r="B7988" s="1" t="s">
        <v>49961</v>
      </c>
    </row>
    <row r="7989" spans="1:2" x14ac:dyDescent="0.25">
      <c r="A7989" t="s">
        <v>7989</v>
      </c>
      <c r="B7989" s="1" t="s">
        <v>49961</v>
      </c>
    </row>
    <row r="7990" spans="1:2" x14ac:dyDescent="0.25">
      <c r="A7990" t="s">
        <v>7990</v>
      </c>
      <c r="B7990" s="1" t="s">
        <v>49961</v>
      </c>
    </row>
    <row r="7991" spans="1:2" x14ac:dyDescent="0.25">
      <c r="A7991" t="s">
        <v>7991</v>
      </c>
      <c r="B7991" s="1" t="s">
        <v>49961</v>
      </c>
    </row>
    <row r="7992" spans="1:2" x14ac:dyDescent="0.25">
      <c r="A7992" t="s">
        <v>7992</v>
      </c>
      <c r="B7992" s="1" t="s">
        <v>49961</v>
      </c>
    </row>
    <row r="7993" spans="1:2" x14ac:dyDescent="0.25">
      <c r="A7993" t="s">
        <v>7993</v>
      </c>
      <c r="B7993" s="1" t="s">
        <v>49961</v>
      </c>
    </row>
    <row r="7994" spans="1:2" x14ac:dyDescent="0.25">
      <c r="A7994" t="s">
        <v>7994</v>
      </c>
      <c r="B7994" s="1" t="s">
        <v>49961</v>
      </c>
    </row>
    <row r="7995" spans="1:2" x14ac:dyDescent="0.25">
      <c r="A7995" t="s">
        <v>7995</v>
      </c>
      <c r="B7995" s="1" t="s">
        <v>49961</v>
      </c>
    </row>
    <row r="7996" spans="1:2" x14ac:dyDescent="0.25">
      <c r="A7996" t="s">
        <v>7996</v>
      </c>
      <c r="B7996" s="1" t="s">
        <v>49961</v>
      </c>
    </row>
    <row r="7997" spans="1:2" x14ac:dyDescent="0.25">
      <c r="A7997" t="s">
        <v>7997</v>
      </c>
      <c r="B7997" s="1" t="s">
        <v>49961</v>
      </c>
    </row>
    <row r="7998" spans="1:2" x14ac:dyDescent="0.25">
      <c r="A7998" t="s">
        <v>7998</v>
      </c>
      <c r="B7998" s="1" t="s">
        <v>49961</v>
      </c>
    </row>
    <row r="7999" spans="1:2" x14ac:dyDescent="0.25">
      <c r="A7999" t="s">
        <v>7999</v>
      </c>
      <c r="B7999" s="1" t="s">
        <v>49961</v>
      </c>
    </row>
    <row r="8000" spans="1:2" x14ac:dyDescent="0.25">
      <c r="A8000" t="s">
        <v>8000</v>
      </c>
      <c r="B8000" s="1" t="s">
        <v>49961</v>
      </c>
    </row>
    <row r="8001" spans="1:2" x14ac:dyDescent="0.25">
      <c r="A8001" t="s">
        <v>8001</v>
      </c>
      <c r="B8001" s="1" t="s">
        <v>49961</v>
      </c>
    </row>
    <row r="8002" spans="1:2" x14ac:dyDescent="0.25">
      <c r="A8002" t="s">
        <v>8002</v>
      </c>
      <c r="B8002" s="1" t="s">
        <v>49961</v>
      </c>
    </row>
    <row r="8003" spans="1:2" x14ac:dyDescent="0.25">
      <c r="A8003" t="s">
        <v>8003</v>
      </c>
      <c r="B8003" s="1" t="s">
        <v>49961</v>
      </c>
    </row>
    <row r="8004" spans="1:2" x14ac:dyDescent="0.25">
      <c r="A8004" t="s">
        <v>8004</v>
      </c>
      <c r="B8004" s="1" t="s">
        <v>49961</v>
      </c>
    </row>
    <row r="8005" spans="1:2" x14ac:dyDescent="0.25">
      <c r="A8005" t="s">
        <v>8005</v>
      </c>
      <c r="B8005" s="1" t="s">
        <v>49961</v>
      </c>
    </row>
    <row r="8006" spans="1:2" x14ac:dyDescent="0.25">
      <c r="A8006" t="s">
        <v>8006</v>
      </c>
      <c r="B8006" s="1" t="s">
        <v>49961</v>
      </c>
    </row>
    <row r="8007" spans="1:2" x14ac:dyDescent="0.25">
      <c r="A8007" t="s">
        <v>8007</v>
      </c>
      <c r="B8007" s="1" t="s">
        <v>49961</v>
      </c>
    </row>
    <row r="8008" spans="1:2" x14ac:dyDescent="0.25">
      <c r="A8008" t="s">
        <v>8008</v>
      </c>
      <c r="B8008" s="1" t="s">
        <v>49961</v>
      </c>
    </row>
    <row r="8009" spans="1:2" x14ac:dyDescent="0.25">
      <c r="A8009" t="s">
        <v>8009</v>
      </c>
      <c r="B8009" s="1" t="s">
        <v>49961</v>
      </c>
    </row>
    <row r="8010" spans="1:2" x14ac:dyDescent="0.25">
      <c r="A8010" t="s">
        <v>8010</v>
      </c>
      <c r="B8010" s="1" t="s">
        <v>49961</v>
      </c>
    </row>
    <row r="8011" spans="1:2" x14ac:dyDescent="0.25">
      <c r="A8011" t="s">
        <v>8011</v>
      </c>
      <c r="B8011" s="1" t="s">
        <v>49961</v>
      </c>
    </row>
    <row r="8012" spans="1:2" x14ac:dyDescent="0.25">
      <c r="A8012" t="s">
        <v>8012</v>
      </c>
      <c r="B8012" s="1" t="s">
        <v>49961</v>
      </c>
    </row>
    <row r="8013" spans="1:2" x14ac:dyDescent="0.25">
      <c r="A8013" t="s">
        <v>8013</v>
      </c>
      <c r="B8013" s="1" t="s">
        <v>49961</v>
      </c>
    </row>
    <row r="8014" spans="1:2" x14ac:dyDescent="0.25">
      <c r="A8014" t="s">
        <v>8014</v>
      </c>
      <c r="B8014" s="1" t="s">
        <v>49961</v>
      </c>
    </row>
    <row r="8015" spans="1:2" x14ac:dyDescent="0.25">
      <c r="A8015" t="s">
        <v>8015</v>
      </c>
      <c r="B8015" s="1" t="s">
        <v>49961</v>
      </c>
    </row>
    <row r="8016" spans="1:2" x14ac:dyDescent="0.25">
      <c r="A8016" t="s">
        <v>8016</v>
      </c>
      <c r="B8016" s="1" t="s">
        <v>49961</v>
      </c>
    </row>
    <row r="8017" spans="1:2" x14ac:dyDescent="0.25">
      <c r="A8017" t="s">
        <v>8017</v>
      </c>
      <c r="B8017" s="1" t="s">
        <v>49961</v>
      </c>
    </row>
    <row r="8018" spans="1:2" x14ac:dyDescent="0.25">
      <c r="A8018" t="s">
        <v>8018</v>
      </c>
      <c r="B8018" s="1" t="s">
        <v>49961</v>
      </c>
    </row>
    <row r="8019" spans="1:2" x14ac:dyDescent="0.25">
      <c r="A8019" t="s">
        <v>8019</v>
      </c>
      <c r="B8019" s="1" t="s">
        <v>49961</v>
      </c>
    </row>
    <row r="8020" spans="1:2" x14ac:dyDescent="0.25">
      <c r="A8020" t="s">
        <v>8020</v>
      </c>
      <c r="B8020" s="1" t="s">
        <v>49961</v>
      </c>
    </row>
    <row r="8021" spans="1:2" x14ac:dyDescent="0.25">
      <c r="A8021" t="s">
        <v>8021</v>
      </c>
      <c r="B8021" s="1" t="s">
        <v>49961</v>
      </c>
    </row>
    <row r="8022" spans="1:2" x14ac:dyDescent="0.25">
      <c r="A8022" t="s">
        <v>8022</v>
      </c>
      <c r="B8022" s="1" t="s">
        <v>49961</v>
      </c>
    </row>
    <row r="8023" spans="1:2" x14ac:dyDescent="0.25">
      <c r="A8023" t="s">
        <v>8023</v>
      </c>
      <c r="B8023" s="1" t="s">
        <v>49961</v>
      </c>
    </row>
    <row r="8024" spans="1:2" x14ac:dyDescent="0.25">
      <c r="A8024" t="s">
        <v>8024</v>
      </c>
      <c r="B8024" s="1" t="s">
        <v>49961</v>
      </c>
    </row>
    <row r="8025" spans="1:2" x14ac:dyDescent="0.25">
      <c r="A8025" t="s">
        <v>8025</v>
      </c>
      <c r="B8025" s="1" t="s">
        <v>49961</v>
      </c>
    </row>
    <row r="8026" spans="1:2" x14ac:dyDescent="0.25">
      <c r="A8026" t="s">
        <v>8026</v>
      </c>
      <c r="B8026" s="1" t="s">
        <v>49961</v>
      </c>
    </row>
    <row r="8027" spans="1:2" x14ac:dyDescent="0.25">
      <c r="A8027" t="s">
        <v>8027</v>
      </c>
      <c r="B8027" s="1" t="s">
        <v>49961</v>
      </c>
    </row>
    <row r="8028" spans="1:2" x14ac:dyDescent="0.25">
      <c r="A8028" t="s">
        <v>8028</v>
      </c>
      <c r="B8028" s="1" t="s">
        <v>49961</v>
      </c>
    </row>
    <row r="8029" spans="1:2" x14ac:dyDescent="0.25">
      <c r="A8029" t="s">
        <v>8029</v>
      </c>
      <c r="B8029" s="1" t="s">
        <v>49961</v>
      </c>
    </row>
    <row r="8030" spans="1:2" x14ac:dyDescent="0.25">
      <c r="A8030" t="s">
        <v>8030</v>
      </c>
      <c r="B8030" s="1" t="s">
        <v>49961</v>
      </c>
    </row>
    <row r="8031" spans="1:2" x14ac:dyDescent="0.25">
      <c r="A8031" t="s">
        <v>8031</v>
      </c>
      <c r="B8031" s="1" t="s">
        <v>49961</v>
      </c>
    </row>
    <row r="8032" spans="1:2" x14ac:dyDescent="0.25">
      <c r="A8032" t="s">
        <v>8032</v>
      </c>
      <c r="B8032" s="1" t="s">
        <v>49961</v>
      </c>
    </row>
    <row r="8033" spans="1:2" x14ac:dyDescent="0.25">
      <c r="A8033" t="s">
        <v>8033</v>
      </c>
      <c r="B8033" s="1" t="s">
        <v>49961</v>
      </c>
    </row>
    <row r="8034" spans="1:2" x14ac:dyDescent="0.25">
      <c r="A8034" t="s">
        <v>8034</v>
      </c>
      <c r="B8034" s="1" t="s">
        <v>49961</v>
      </c>
    </row>
    <row r="8035" spans="1:2" x14ac:dyDescent="0.25">
      <c r="A8035" t="s">
        <v>8035</v>
      </c>
      <c r="B8035" s="1" t="s">
        <v>49961</v>
      </c>
    </row>
    <row r="8036" spans="1:2" x14ac:dyDescent="0.25">
      <c r="A8036" t="s">
        <v>8036</v>
      </c>
      <c r="B8036" s="1" t="s">
        <v>49961</v>
      </c>
    </row>
    <row r="8037" spans="1:2" x14ac:dyDescent="0.25">
      <c r="A8037" t="s">
        <v>8037</v>
      </c>
      <c r="B8037" s="1" t="s">
        <v>49961</v>
      </c>
    </row>
    <row r="8038" spans="1:2" x14ac:dyDescent="0.25">
      <c r="A8038" t="s">
        <v>8038</v>
      </c>
      <c r="B8038" s="1" t="s">
        <v>49961</v>
      </c>
    </row>
    <row r="8039" spans="1:2" x14ac:dyDescent="0.25">
      <c r="A8039" t="s">
        <v>8039</v>
      </c>
      <c r="B8039" s="1" t="s">
        <v>49961</v>
      </c>
    </row>
    <row r="8040" spans="1:2" x14ac:dyDescent="0.25">
      <c r="A8040" t="s">
        <v>8040</v>
      </c>
      <c r="B8040" s="1" t="s">
        <v>49961</v>
      </c>
    </row>
    <row r="8041" spans="1:2" x14ac:dyDescent="0.25">
      <c r="A8041" t="s">
        <v>8041</v>
      </c>
      <c r="B8041" s="1" t="s">
        <v>49961</v>
      </c>
    </row>
    <row r="8042" spans="1:2" x14ac:dyDescent="0.25">
      <c r="A8042" t="s">
        <v>8042</v>
      </c>
      <c r="B8042" s="1" t="s">
        <v>49961</v>
      </c>
    </row>
    <row r="8043" spans="1:2" x14ac:dyDescent="0.25">
      <c r="A8043" t="s">
        <v>8043</v>
      </c>
      <c r="B8043" s="1" t="s">
        <v>49961</v>
      </c>
    </row>
    <row r="8044" spans="1:2" x14ac:dyDescent="0.25">
      <c r="A8044" t="s">
        <v>8044</v>
      </c>
      <c r="B8044" s="1" t="s">
        <v>49961</v>
      </c>
    </row>
    <row r="8045" spans="1:2" x14ac:dyDescent="0.25">
      <c r="A8045" t="s">
        <v>8045</v>
      </c>
      <c r="B8045" s="1" t="s">
        <v>49961</v>
      </c>
    </row>
    <row r="8046" spans="1:2" x14ac:dyDescent="0.25">
      <c r="A8046" t="s">
        <v>8046</v>
      </c>
      <c r="B8046" s="1" t="s">
        <v>49961</v>
      </c>
    </row>
    <row r="8047" spans="1:2" x14ac:dyDescent="0.25">
      <c r="A8047" t="s">
        <v>8047</v>
      </c>
      <c r="B8047" s="1" t="s">
        <v>49961</v>
      </c>
    </row>
    <row r="8048" spans="1:2" x14ac:dyDescent="0.25">
      <c r="A8048" t="s">
        <v>8048</v>
      </c>
      <c r="B8048" s="1" t="s">
        <v>49961</v>
      </c>
    </row>
    <row r="8049" spans="1:2" x14ac:dyDescent="0.25">
      <c r="A8049" t="s">
        <v>8049</v>
      </c>
      <c r="B8049" s="1" t="s">
        <v>49961</v>
      </c>
    </row>
    <row r="8050" spans="1:2" x14ac:dyDescent="0.25">
      <c r="A8050" t="s">
        <v>8050</v>
      </c>
      <c r="B8050" s="1" t="s">
        <v>49961</v>
      </c>
    </row>
    <row r="8051" spans="1:2" x14ac:dyDescent="0.25">
      <c r="A8051" t="s">
        <v>8051</v>
      </c>
      <c r="B8051" s="1" t="s">
        <v>49961</v>
      </c>
    </row>
    <row r="8052" spans="1:2" x14ac:dyDescent="0.25">
      <c r="A8052" t="s">
        <v>8052</v>
      </c>
      <c r="B8052" s="1" t="s">
        <v>49961</v>
      </c>
    </row>
    <row r="8053" spans="1:2" x14ac:dyDescent="0.25">
      <c r="A8053" t="s">
        <v>8053</v>
      </c>
      <c r="B8053" s="1" t="s">
        <v>49961</v>
      </c>
    </row>
    <row r="8054" spans="1:2" x14ac:dyDescent="0.25">
      <c r="A8054" t="s">
        <v>8054</v>
      </c>
      <c r="B8054" s="1" t="s">
        <v>49961</v>
      </c>
    </row>
    <row r="8055" spans="1:2" x14ac:dyDescent="0.25">
      <c r="A8055" t="s">
        <v>8055</v>
      </c>
      <c r="B8055" s="1" t="s">
        <v>49961</v>
      </c>
    </row>
    <row r="8056" spans="1:2" x14ac:dyDescent="0.25">
      <c r="A8056" t="s">
        <v>8056</v>
      </c>
      <c r="B8056" s="1" t="s">
        <v>49961</v>
      </c>
    </row>
    <row r="8057" spans="1:2" x14ac:dyDescent="0.25">
      <c r="A8057" t="s">
        <v>8057</v>
      </c>
      <c r="B8057" s="1" t="s">
        <v>49961</v>
      </c>
    </row>
    <row r="8058" spans="1:2" x14ac:dyDescent="0.25">
      <c r="A8058" t="s">
        <v>8058</v>
      </c>
      <c r="B8058" s="1" t="s">
        <v>49961</v>
      </c>
    </row>
    <row r="8059" spans="1:2" x14ac:dyDescent="0.25">
      <c r="A8059" t="s">
        <v>8059</v>
      </c>
      <c r="B8059" s="1" t="s">
        <v>49961</v>
      </c>
    </row>
    <row r="8060" spans="1:2" x14ac:dyDescent="0.25">
      <c r="A8060" t="s">
        <v>8060</v>
      </c>
      <c r="B8060" s="1" t="s">
        <v>49961</v>
      </c>
    </row>
    <row r="8061" spans="1:2" x14ac:dyDescent="0.25">
      <c r="A8061" t="s">
        <v>8061</v>
      </c>
      <c r="B8061" s="1" t="s">
        <v>49961</v>
      </c>
    </row>
    <row r="8062" spans="1:2" x14ac:dyDescent="0.25">
      <c r="A8062" t="s">
        <v>8062</v>
      </c>
      <c r="B8062" s="1" t="s">
        <v>49961</v>
      </c>
    </row>
    <row r="8063" spans="1:2" x14ac:dyDescent="0.25">
      <c r="A8063" t="s">
        <v>8063</v>
      </c>
      <c r="B8063" s="1" t="s">
        <v>49961</v>
      </c>
    </row>
    <row r="8064" spans="1:2" x14ac:dyDescent="0.25">
      <c r="A8064" t="s">
        <v>8064</v>
      </c>
      <c r="B8064" s="1" t="s">
        <v>49961</v>
      </c>
    </row>
    <row r="8065" spans="1:2" x14ac:dyDescent="0.25">
      <c r="A8065" t="s">
        <v>8065</v>
      </c>
      <c r="B8065" s="1" t="s">
        <v>49961</v>
      </c>
    </row>
    <row r="8066" spans="1:2" x14ac:dyDescent="0.25">
      <c r="A8066" t="s">
        <v>8066</v>
      </c>
      <c r="B8066" s="1" t="s">
        <v>49961</v>
      </c>
    </row>
    <row r="8067" spans="1:2" x14ac:dyDescent="0.25">
      <c r="A8067" t="s">
        <v>8067</v>
      </c>
      <c r="B8067" s="1" t="s">
        <v>49961</v>
      </c>
    </row>
    <row r="8068" spans="1:2" x14ac:dyDescent="0.25">
      <c r="A8068" t="s">
        <v>8068</v>
      </c>
      <c r="B8068" s="1" t="s">
        <v>49961</v>
      </c>
    </row>
    <row r="8069" spans="1:2" x14ac:dyDescent="0.25">
      <c r="A8069" t="s">
        <v>8069</v>
      </c>
      <c r="B8069" s="1" t="s">
        <v>49961</v>
      </c>
    </row>
    <row r="8070" spans="1:2" x14ac:dyDescent="0.25">
      <c r="A8070" t="s">
        <v>8070</v>
      </c>
      <c r="B8070" s="1" t="s">
        <v>49961</v>
      </c>
    </row>
    <row r="8071" spans="1:2" x14ac:dyDescent="0.25">
      <c r="A8071" t="s">
        <v>8071</v>
      </c>
      <c r="B8071" s="1" t="s">
        <v>49961</v>
      </c>
    </row>
    <row r="8072" spans="1:2" x14ac:dyDescent="0.25">
      <c r="A8072" t="s">
        <v>8072</v>
      </c>
      <c r="B8072" s="1" t="s">
        <v>49961</v>
      </c>
    </row>
    <row r="8073" spans="1:2" x14ac:dyDescent="0.25">
      <c r="A8073" t="s">
        <v>8073</v>
      </c>
      <c r="B8073" s="1" t="s">
        <v>49961</v>
      </c>
    </row>
    <row r="8074" spans="1:2" x14ac:dyDescent="0.25">
      <c r="A8074" t="s">
        <v>8074</v>
      </c>
      <c r="B8074" s="1" t="s">
        <v>49961</v>
      </c>
    </row>
    <row r="8075" spans="1:2" x14ac:dyDescent="0.25">
      <c r="A8075" t="s">
        <v>8075</v>
      </c>
      <c r="B8075" s="1" t="s">
        <v>49961</v>
      </c>
    </row>
    <row r="8076" spans="1:2" x14ac:dyDescent="0.25">
      <c r="A8076" t="s">
        <v>8076</v>
      </c>
      <c r="B8076" s="1" t="s">
        <v>49961</v>
      </c>
    </row>
    <row r="8077" spans="1:2" x14ac:dyDescent="0.25">
      <c r="A8077" t="s">
        <v>8077</v>
      </c>
      <c r="B8077" s="1" t="s">
        <v>49961</v>
      </c>
    </row>
    <row r="8078" spans="1:2" x14ac:dyDescent="0.25">
      <c r="A8078" t="s">
        <v>8078</v>
      </c>
      <c r="B8078" s="1" t="s">
        <v>49961</v>
      </c>
    </row>
    <row r="8079" spans="1:2" x14ac:dyDescent="0.25">
      <c r="A8079" t="s">
        <v>8079</v>
      </c>
      <c r="B8079" s="1" t="s">
        <v>49961</v>
      </c>
    </row>
    <row r="8080" spans="1:2" x14ac:dyDescent="0.25">
      <c r="A8080" t="s">
        <v>8080</v>
      </c>
      <c r="B8080" s="1" t="s">
        <v>49961</v>
      </c>
    </row>
    <row r="8081" spans="1:2" x14ac:dyDescent="0.25">
      <c r="A8081" t="s">
        <v>8081</v>
      </c>
      <c r="B8081" s="1" t="s">
        <v>49961</v>
      </c>
    </row>
    <row r="8082" spans="1:2" x14ac:dyDescent="0.25">
      <c r="A8082" t="s">
        <v>8082</v>
      </c>
      <c r="B8082" s="1" t="s">
        <v>49961</v>
      </c>
    </row>
    <row r="8083" spans="1:2" x14ac:dyDescent="0.25">
      <c r="A8083" t="s">
        <v>8083</v>
      </c>
      <c r="B8083" s="1" t="s">
        <v>49961</v>
      </c>
    </row>
    <row r="8084" spans="1:2" x14ac:dyDescent="0.25">
      <c r="A8084" t="s">
        <v>8084</v>
      </c>
      <c r="B8084" s="1" t="s">
        <v>49961</v>
      </c>
    </row>
    <row r="8085" spans="1:2" x14ac:dyDescent="0.25">
      <c r="A8085" t="s">
        <v>8085</v>
      </c>
      <c r="B8085" s="1" t="s">
        <v>49961</v>
      </c>
    </row>
    <row r="8086" spans="1:2" x14ac:dyDescent="0.25">
      <c r="A8086" t="s">
        <v>8086</v>
      </c>
      <c r="B8086" s="1" t="s">
        <v>49961</v>
      </c>
    </row>
    <row r="8087" spans="1:2" x14ac:dyDescent="0.25">
      <c r="A8087" t="s">
        <v>8087</v>
      </c>
      <c r="B8087" s="1" t="s">
        <v>49961</v>
      </c>
    </row>
    <row r="8088" spans="1:2" x14ac:dyDescent="0.25">
      <c r="A8088" t="s">
        <v>8088</v>
      </c>
      <c r="B8088" s="1" t="s">
        <v>49961</v>
      </c>
    </row>
    <row r="8089" spans="1:2" x14ac:dyDescent="0.25">
      <c r="A8089" t="s">
        <v>8089</v>
      </c>
      <c r="B8089" s="1" t="s">
        <v>49961</v>
      </c>
    </row>
    <row r="8090" spans="1:2" x14ac:dyDescent="0.25">
      <c r="A8090" t="s">
        <v>8090</v>
      </c>
      <c r="B8090" s="1" t="s">
        <v>49961</v>
      </c>
    </row>
    <row r="8091" spans="1:2" x14ac:dyDescent="0.25">
      <c r="A8091" t="s">
        <v>8091</v>
      </c>
      <c r="B8091" s="1" t="s">
        <v>49961</v>
      </c>
    </row>
    <row r="8092" spans="1:2" x14ac:dyDescent="0.25">
      <c r="A8092" t="s">
        <v>8092</v>
      </c>
      <c r="B8092" s="1" t="s">
        <v>49961</v>
      </c>
    </row>
    <row r="8093" spans="1:2" x14ac:dyDescent="0.25">
      <c r="A8093" t="s">
        <v>8093</v>
      </c>
      <c r="B8093" s="1" t="s">
        <v>49961</v>
      </c>
    </row>
    <row r="8094" spans="1:2" x14ac:dyDescent="0.25">
      <c r="A8094" t="s">
        <v>8094</v>
      </c>
      <c r="B8094" s="1" t="s">
        <v>49961</v>
      </c>
    </row>
    <row r="8095" spans="1:2" x14ac:dyDescent="0.25">
      <c r="A8095" t="s">
        <v>8095</v>
      </c>
      <c r="B8095" s="1" t="s">
        <v>49961</v>
      </c>
    </row>
    <row r="8096" spans="1:2" x14ac:dyDescent="0.25">
      <c r="A8096" t="s">
        <v>8096</v>
      </c>
      <c r="B8096" s="1" t="s">
        <v>49961</v>
      </c>
    </row>
    <row r="8097" spans="1:2" x14ac:dyDescent="0.25">
      <c r="A8097" t="s">
        <v>8097</v>
      </c>
      <c r="B8097" s="1" t="s">
        <v>49961</v>
      </c>
    </row>
    <row r="8098" spans="1:2" x14ac:dyDescent="0.25">
      <c r="A8098" t="s">
        <v>8098</v>
      </c>
      <c r="B8098" s="1" t="s">
        <v>49961</v>
      </c>
    </row>
    <row r="8099" spans="1:2" x14ac:dyDescent="0.25">
      <c r="A8099" t="s">
        <v>8099</v>
      </c>
      <c r="B8099" s="1" t="s">
        <v>49961</v>
      </c>
    </row>
    <row r="8100" spans="1:2" x14ac:dyDescent="0.25">
      <c r="A8100" t="s">
        <v>8100</v>
      </c>
      <c r="B8100" s="1" t="s">
        <v>49961</v>
      </c>
    </row>
    <row r="8101" spans="1:2" x14ac:dyDescent="0.25">
      <c r="A8101" t="s">
        <v>8101</v>
      </c>
      <c r="B8101" s="1" t="s">
        <v>49961</v>
      </c>
    </row>
    <row r="8102" spans="1:2" x14ac:dyDescent="0.25">
      <c r="A8102" t="s">
        <v>8102</v>
      </c>
      <c r="B8102" s="1" t="s">
        <v>49961</v>
      </c>
    </row>
    <row r="8103" spans="1:2" x14ac:dyDescent="0.25">
      <c r="A8103" t="s">
        <v>8103</v>
      </c>
      <c r="B8103" s="1" t="s">
        <v>49961</v>
      </c>
    </row>
    <row r="8104" spans="1:2" x14ac:dyDescent="0.25">
      <c r="A8104" t="s">
        <v>8104</v>
      </c>
      <c r="B8104" s="1" t="s">
        <v>49961</v>
      </c>
    </row>
    <row r="8105" spans="1:2" x14ac:dyDescent="0.25">
      <c r="A8105" t="s">
        <v>8105</v>
      </c>
      <c r="B8105" s="1" t="s">
        <v>49961</v>
      </c>
    </row>
    <row r="8106" spans="1:2" x14ac:dyDescent="0.25">
      <c r="A8106" t="s">
        <v>8106</v>
      </c>
      <c r="B8106" s="1" t="s">
        <v>49961</v>
      </c>
    </row>
    <row r="8107" spans="1:2" x14ac:dyDescent="0.25">
      <c r="A8107" t="s">
        <v>8107</v>
      </c>
      <c r="B8107" s="1" t="s">
        <v>49961</v>
      </c>
    </row>
    <row r="8108" spans="1:2" x14ac:dyDescent="0.25">
      <c r="A8108" t="s">
        <v>8108</v>
      </c>
      <c r="B8108" s="1" t="s">
        <v>49961</v>
      </c>
    </row>
    <row r="8109" spans="1:2" x14ac:dyDescent="0.25">
      <c r="A8109" t="s">
        <v>8109</v>
      </c>
      <c r="B8109" s="1" t="s">
        <v>49961</v>
      </c>
    </row>
    <row r="8110" spans="1:2" x14ac:dyDescent="0.25">
      <c r="A8110" t="s">
        <v>8110</v>
      </c>
      <c r="B8110" s="1" t="s">
        <v>49961</v>
      </c>
    </row>
    <row r="8111" spans="1:2" x14ac:dyDescent="0.25">
      <c r="A8111" t="s">
        <v>8111</v>
      </c>
      <c r="B8111" s="1" t="s">
        <v>49961</v>
      </c>
    </row>
    <row r="8112" spans="1:2" x14ac:dyDescent="0.25">
      <c r="A8112" t="s">
        <v>8112</v>
      </c>
      <c r="B8112" s="1" t="s">
        <v>49961</v>
      </c>
    </row>
    <row r="8113" spans="1:2" x14ac:dyDescent="0.25">
      <c r="A8113" t="s">
        <v>8113</v>
      </c>
      <c r="B8113" s="1" t="s">
        <v>49961</v>
      </c>
    </row>
    <row r="8114" spans="1:2" x14ac:dyDescent="0.25">
      <c r="A8114" t="s">
        <v>8114</v>
      </c>
      <c r="B8114" s="1" t="s">
        <v>49961</v>
      </c>
    </row>
    <row r="8115" spans="1:2" x14ac:dyDescent="0.25">
      <c r="A8115" t="s">
        <v>8115</v>
      </c>
      <c r="B8115" s="1" t="s">
        <v>49961</v>
      </c>
    </row>
    <row r="8116" spans="1:2" x14ac:dyDescent="0.25">
      <c r="A8116" t="s">
        <v>8116</v>
      </c>
      <c r="B8116" s="1" t="s">
        <v>49961</v>
      </c>
    </row>
    <row r="8117" spans="1:2" x14ac:dyDescent="0.25">
      <c r="A8117" t="s">
        <v>8117</v>
      </c>
      <c r="B8117" s="1" t="s">
        <v>49961</v>
      </c>
    </row>
    <row r="8118" spans="1:2" x14ac:dyDescent="0.25">
      <c r="A8118" t="s">
        <v>8118</v>
      </c>
      <c r="B8118" s="1" t="s">
        <v>49961</v>
      </c>
    </row>
    <row r="8119" spans="1:2" x14ac:dyDescent="0.25">
      <c r="A8119" t="s">
        <v>8119</v>
      </c>
      <c r="B8119" s="1" t="s">
        <v>49961</v>
      </c>
    </row>
    <row r="8120" spans="1:2" x14ac:dyDescent="0.25">
      <c r="A8120" t="s">
        <v>8120</v>
      </c>
      <c r="B8120" s="1" t="s">
        <v>49961</v>
      </c>
    </row>
    <row r="8121" spans="1:2" x14ac:dyDescent="0.25">
      <c r="A8121" t="s">
        <v>8121</v>
      </c>
      <c r="B8121" s="1" t="s">
        <v>49961</v>
      </c>
    </row>
    <row r="8122" spans="1:2" x14ac:dyDescent="0.25">
      <c r="A8122" t="s">
        <v>8122</v>
      </c>
      <c r="B8122" s="1" t="s">
        <v>49961</v>
      </c>
    </row>
    <row r="8123" spans="1:2" x14ac:dyDescent="0.25">
      <c r="A8123" t="s">
        <v>8123</v>
      </c>
      <c r="B8123" s="1" t="s">
        <v>49961</v>
      </c>
    </row>
    <row r="8124" spans="1:2" x14ac:dyDescent="0.25">
      <c r="A8124" t="s">
        <v>8124</v>
      </c>
      <c r="B8124" s="1" t="s">
        <v>49961</v>
      </c>
    </row>
    <row r="8125" spans="1:2" x14ac:dyDescent="0.25">
      <c r="A8125" t="s">
        <v>8125</v>
      </c>
      <c r="B8125" s="1" t="s">
        <v>49961</v>
      </c>
    </row>
    <row r="8126" spans="1:2" x14ac:dyDescent="0.25">
      <c r="A8126" t="s">
        <v>8126</v>
      </c>
      <c r="B8126" s="1" t="s">
        <v>49961</v>
      </c>
    </row>
    <row r="8127" spans="1:2" x14ac:dyDescent="0.25">
      <c r="A8127" t="s">
        <v>8127</v>
      </c>
      <c r="B8127" s="1" t="s">
        <v>49961</v>
      </c>
    </row>
    <row r="8128" spans="1:2" x14ac:dyDescent="0.25">
      <c r="A8128" t="s">
        <v>8128</v>
      </c>
      <c r="B8128" s="1" t="s">
        <v>49961</v>
      </c>
    </row>
    <row r="8129" spans="1:2" x14ac:dyDescent="0.25">
      <c r="A8129" t="s">
        <v>8129</v>
      </c>
      <c r="B8129" s="1" t="s">
        <v>49961</v>
      </c>
    </row>
    <row r="8130" spans="1:2" x14ac:dyDescent="0.25">
      <c r="A8130" t="s">
        <v>8130</v>
      </c>
      <c r="B8130" s="1" t="s">
        <v>49961</v>
      </c>
    </row>
    <row r="8131" spans="1:2" x14ac:dyDescent="0.25">
      <c r="A8131" t="s">
        <v>8131</v>
      </c>
      <c r="B8131" s="1" t="s">
        <v>49961</v>
      </c>
    </row>
    <row r="8132" spans="1:2" x14ac:dyDescent="0.25">
      <c r="A8132" t="s">
        <v>8132</v>
      </c>
      <c r="B8132" s="1" t="s">
        <v>49961</v>
      </c>
    </row>
    <row r="8133" spans="1:2" x14ac:dyDescent="0.25">
      <c r="A8133" t="s">
        <v>8133</v>
      </c>
      <c r="B8133" s="1" t="s">
        <v>49961</v>
      </c>
    </row>
    <row r="8134" spans="1:2" x14ac:dyDescent="0.25">
      <c r="A8134" t="s">
        <v>8134</v>
      </c>
      <c r="B8134" s="1" t="s">
        <v>49961</v>
      </c>
    </row>
    <row r="8135" spans="1:2" x14ac:dyDescent="0.25">
      <c r="A8135" t="s">
        <v>8135</v>
      </c>
      <c r="B8135" s="1" t="s">
        <v>49961</v>
      </c>
    </row>
    <row r="8136" spans="1:2" x14ac:dyDescent="0.25">
      <c r="A8136" t="s">
        <v>8136</v>
      </c>
      <c r="B8136" s="1" t="s">
        <v>49961</v>
      </c>
    </row>
    <row r="8137" spans="1:2" x14ac:dyDescent="0.25">
      <c r="A8137" t="s">
        <v>8137</v>
      </c>
      <c r="B8137" s="1" t="s">
        <v>49961</v>
      </c>
    </row>
    <row r="8138" spans="1:2" x14ac:dyDescent="0.25">
      <c r="A8138" t="s">
        <v>8138</v>
      </c>
      <c r="B8138" s="1" t="s">
        <v>49961</v>
      </c>
    </row>
    <row r="8139" spans="1:2" x14ac:dyDescent="0.25">
      <c r="A8139" t="s">
        <v>8139</v>
      </c>
      <c r="B8139" s="1" t="s">
        <v>49961</v>
      </c>
    </row>
    <row r="8140" spans="1:2" x14ac:dyDescent="0.25">
      <c r="A8140" t="s">
        <v>8140</v>
      </c>
      <c r="B8140" s="1" t="s">
        <v>49961</v>
      </c>
    </row>
    <row r="8141" spans="1:2" x14ac:dyDescent="0.25">
      <c r="A8141" t="s">
        <v>8141</v>
      </c>
      <c r="B8141" s="1" t="s">
        <v>49961</v>
      </c>
    </row>
    <row r="8142" spans="1:2" x14ac:dyDescent="0.25">
      <c r="A8142" t="s">
        <v>8142</v>
      </c>
      <c r="B8142" s="1" t="s">
        <v>49961</v>
      </c>
    </row>
    <row r="8143" spans="1:2" x14ac:dyDescent="0.25">
      <c r="A8143" t="s">
        <v>8143</v>
      </c>
      <c r="B8143" s="1" t="s">
        <v>49961</v>
      </c>
    </row>
    <row r="8144" spans="1:2" x14ac:dyDescent="0.25">
      <c r="A8144" t="s">
        <v>8144</v>
      </c>
      <c r="B8144" s="1" t="s">
        <v>49961</v>
      </c>
    </row>
    <row r="8145" spans="1:2" x14ac:dyDescent="0.25">
      <c r="A8145" t="s">
        <v>8145</v>
      </c>
      <c r="B8145" s="1" t="s">
        <v>49961</v>
      </c>
    </row>
    <row r="8146" spans="1:2" x14ac:dyDescent="0.25">
      <c r="A8146" t="s">
        <v>8146</v>
      </c>
      <c r="B8146" s="1" t="s">
        <v>49961</v>
      </c>
    </row>
    <row r="8147" spans="1:2" x14ac:dyDescent="0.25">
      <c r="A8147" t="s">
        <v>8147</v>
      </c>
      <c r="B8147" s="1" t="s">
        <v>49961</v>
      </c>
    </row>
    <row r="8148" spans="1:2" x14ac:dyDescent="0.25">
      <c r="A8148" t="s">
        <v>8148</v>
      </c>
      <c r="B8148" s="1" t="s">
        <v>49961</v>
      </c>
    </row>
    <row r="8149" spans="1:2" x14ac:dyDescent="0.25">
      <c r="A8149" t="s">
        <v>8149</v>
      </c>
      <c r="B8149" s="1" t="s">
        <v>49961</v>
      </c>
    </row>
    <row r="8150" spans="1:2" x14ac:dyDescent="0.25">
      <c r="A8150" t="s">
        <v>8150</v>
      </c>
      <c r="B8150" s="1" t="s">
        <v>49961</v>
      </c>
    </row>
    <row r="8151" spans="1:2" x14ac:dyDescent="0.25">
      <c r="A8151" t="s">
        <v>8151</v>
      </c>
      <c r="B8151" s="1" t="s">
        <v>49961</v>
      </c>
    </row>
    <row r="8152" spans="1:2" x14ac:dyDescent="0.25">
      <c r="A8152" t="s">
        <v>8152</v>
      </c>
      <c r="B8152" s="1" t="s">
        <v>49961</v>
      </c>
    </row>
    <row r="8153" spans="1:2" x14ac:dyDescent="0.25">
      <c r="A8153" t="s">
        <v>8153</v>
      </c>
      <c r="B8153" s="1" t="s">
        <v>49961</v>
      </c>
    </row>
    <row r="8154" spans="1:2" x14ac:dyDescent="0.25">
      <c r="A8154" t="s">
        <v>8154</v>
      </c>
      <c r="B8154" s="1" t="s">
        <v>49961</v>
      </c>
    </row>
    <row r="8155" spans="1:2" x14ac:dyDescent="0.25">
      <c r="A8155" t="s">
        <v>8155</v>
      </c>
      <c r="B8155" s="1" t="s">
        <v>49961</v>
      </c>
    </row>
    <row r="8156" spans="1:2" x14ac:dyDescent="0.25">
      <c r="A8156" t="s">
        <v>8156</v>
      </c>
      <c r="B8156" s="1" t="s">
        <v>49961</v>
      </c>
    </row>
    <row r="8157" spans="1:2" x14ac:dyDescent="0.25">
      <c r="A8157" t="s">
        <v>8157</v>
      </c>
      <c r="B8157" s="1" t="s">
        <v>49961</v>
      </c>
    </row>
    <row r="8158" spans="1:2" x14ac:dyDescent="0.25">
      <c r="A8158" t="s">
        <v>8158</v>
      </c>
      <c r="B8158" s="1" t="s">
        <v>49961</v>
      </c>
    </row>
    <row r="8159" spans="1:2" x14ac:dyDescent="0.25">
      <c r="A8159" t="s">
        <v>8159</v>
      </c>
      <c r="B8159" s="1" t="s">
        <v>49961</v>
      </c>
    </row>
    <row r="8160" spans="1:2" x14ac:dyDescent="0.25">
      <c r="A8160" t="s">
        <v>8160</v>
      </c>
      <c r="B8160" s="1" t="s">
        <v>49961</v>
      </c>
    </row>
    <row r="8161" spans="1:2" x14ac:dyDescent="0.25">
      <c r="A8161" t="s">
        <v>8161</v>
      </c>
      <c r="B8161" s="1" t="s">
        <v>49961</v>
      </c>
    </row>
    <row r="8162" spans="1:2" x14ac:dyDescent="0.25">
      <c r="A8162" t="s">
        <v>8162</v>
      </c>
      <c r="B8162" s="1" t="s">
        <v>49961</v>
      </c>
    </row>
    <row r="8163" spans="1:2" x14ac:dyDescent="0.25">
      <c r="A8163" t="s">
        <v>8163</v>
      </c>
      <c r="B8163" s="1" t="s">
        <v>49961</v>
      </c>
    </row>
    <row r="8164" spans="1:2" x14ac:dyDescent="0.25">
      <c r="A8164" t="s">
        <v>8164</v>
      </c>
      <c r="B8164" s="1" t="s">
        <v>49961</v>
      </c>
    </row>
    <row r="8165" spans="1:2" x14ac:dyDescent="0.25">
      <c r="A8165" t="s">
        <v>8165</v>
      </c>
      <c r="B8165" s="1" t="s">
        <v>49961</v>
      </c>
    </row>
    <row r="8166" spans="1:2" x14ac:dyDescent="0.25">
      <c r="A8166" t="s">
        <v>8166</v>
      </c>
      <c r="B8166" s="1" t="s">
        <v>49961</v>
      </c>
    </row>
    <row r="8167" spans="1:2" x14ac:dyDescent="0.25">
      <c r="A8167" t="s">
        <v>8167</v>
      </c>
      <c r="B8167" s="1" t="s">
        <v>49961</v>
      </c>
    </row>
    <row r="8168" spans="1:2" x14ac:dyDescent="0.25">
      <c r="A8168" t="s">
        <v>8168</v>
      </c>
      <c r="B8168" s="1" t="s">
        <v>49961</v>
      </c>
    </row>
    <row r="8169" spans="1:2" x14ac:dyDescent="0.25">
      <c r="A8169" t="s">
        <v>8169</v>
      </c>
      <c r="B8169" s="1" t="s">
        <v>49961</v>
      </c>
    </row>
    <row r="8170" spans="1:2" x14ac:dyDescent="0.25">
      <c r="A8170" t="s">
        <v>8170</v>
      </c>
      <c r="B8170" s="1" t="s">
        <v>49961</v>
      </c>
    </row>
    <row r="8171" spans="1:2" x14ac:dyDescent="0.25">
      <c r="A8171" t="s">
        <v>8171</v>
      </c>
      <c r="B8171" s="1" t="s">
        <v>49961</v>
      </c>
    </row>
    <row r="8172" spans="1:2" x14ac:dyDescent="0.25">
      <c r="A8172" t="s">
        <v>8172</v>
      </c>
      <c r="B8172" s="1" t="s">
        <v>49961</v>
      </c>
    </row>
    <row r="8173" spans="1:2" x14ac:dyDescent="0.25">
      <c r="A8173" t="s">
        <v>8173</v>
      </c>
      <c r="B8173" s="1" t="s">
        <v>49961</v>
      </c>
    </row>
    <row r="8174" spans="1:2" x14ac:dyDescent="0.25">
      <c r="A8174" t="s">
        <v>8174</v>
      </c>
      <c r="B8174" s="1" t="s">
        <v>49961</v>
      </c>
    </row>
    <row r="8175" spans="1:2" x14ac:dyDescent="0.25">
      <c r="A8175" t="s">
        <v>8175</v>
      </c>
      <c r="B8175" s="1" t="s">
        <v>49961</v>
      </c>
    </row>
    <row r="8176" spans="1:2" x14ac:dyDescent="0.25">
      <c r="A8176" t="s">
        <v>8176</v>
      </c>
      <c r="B8176" s="1" t="s">
        <v>49961</v>
      </c>
    </row>
    <row r="8177" spans="1:2" x14ac:dyDescent="0.25">
      <c r="A8177" t="s">
        <v>8177</v>
      </c>
      <c r="B8177" s="1" t="s">
        <v>49961</v>
      </c>
    </row>
    <row r="8178" spans="1:2" x14ac:dyDescent="0.25">
      <c r="A8178" t="s">
        <v>8178</v>
      </c>
      <c r="B8178" s="1" t="s">
        <v>49961</v>
      </c>
    </row>
    <row r="8179" spans="1:2" x14ac:dyDescent="0.25">
      <c r="A8179" t="s">
        <v>8179</v>
      </c>
      <c r="B8179" s="1" t="s">
        <v>49961</v>
      </c>
    </row>
    <row r="8180" spans="1:2" x14ac:dyDescent="0.25">
      <c r="A8180" t="s">
        <v>8180</v>
      </c>
      <c r="B8180" s="1" t="s">
        <v>49961</v>
      </c>
    </row>
    <row r="8181" spans="1:2" x14ac:dyDescent="0.25">
      <c r="A8181" t="s">
        <v>8181</v>
      </c>
      <c r="B8181" s="1" t="s">
        <v>49961</v>
      </c>
    </row>
    <row r="8182" spans="1:2" x14ac:dyDescent="0.25">
      <c r="A8182" t="s">
        <v>8182</v>
      </c>
      <c r="B8182" s="1" t="s">
        <v>49961</v>
      </c>
    </row>
    <row r="8183" spans="1:2" x14ac:dyDescent="0.25">
      <c r="A8183" t="s">
        <v>8183</v>
      </c>
      <c r="B8183" s="1" t="s">
        <v>49961</v>
      </c>
    </row>
    <row r="8184" spans="1:2" x14ac:dyDescent="0.25">
      <c r="A8184" t="s">
        <v>8184</v>
      </c>
      <c r="B8184" s="1" t="s">
        <v>49961</v>
      </c>
    </row>
    <row r="8185" spans="1:2" x14ac:dyDescent="0.25">
      <c r="A8185" t="s">
        <v>8185</v>
      </c>
      <c r="B8185" s="1" t="s">
        <v>49961</v>
      </c>
    </row>
    <row r="8186" spans="1:2" x14ac:dyDescent="0.25">
      <c r="A8186" t="s">
        <v>8186</v>
      </c>
      <c r="B8186" s="1" t="s">
        <v>49961</v>
      </c>
    </row>
    <row r="8187" spans="1:2" x14ac:dyDescent="0.25">
      <c r="A8187" t="s">
        <v>8187</v>
      </c>
      <c r="B8187" s="1" t="s">
        <v>49961</v>
      </c>
    </row>
    <row r="8188" spans="1:2" x14ac:dyDescent="0.25">
      <c r="A8188" t="s">
        <v>8188</v>
      </c>
      <c r="B8188" s="1" t="s">
        <v>49961</v>
      </c>
    </row>
    <row r="8189" spans="1:2" x14ac:dyDescent="0.25">
      <c r="A8189" t="s">
        <v>8189</v>
      </c>
      <c r="B8189" s="1" t="s">
        <v>49961</v>
      </c>
    </row>
    <row r="8190" spans="1:2" x14ac:dyDescent="0.25">
      <c r="A8190" t="s">
        <v>8190</v>
      </c>
      <c r="B8190" s="1" t="s">
        <v>49961</v>
      </c>
    </row>
    <row r="8191" spans="1:2" x14ac:dyDescent="0.25">
      <c r="A8191" t="s">
        <v>8191</v>
      </c>
      <c r="B8191" s="1" t="s">
        <v>49961</v>
      </c>
    </row>
    <row r="8192" spans="1:2" x14ac:dyDescent="0.25">
      <c r="A8192" t="s">
        <v>8192</v>
      </c>
      <c r="B8192" s="1" t="s">
        <v>49961</v>
      </c>
    </row>
    <row r="8193" spans="1:2" x14ac:dyDescent="0.25">
      <c r="A8193" t="s">
        <v>8193</v>
      </c>
      <c r="B8193" s="1" t="s">
        <v>49961</v>
      </c>
    </row>
    <row r="8194" spans="1:2" x14ac:dyDescent="0.25">
      <c r="A8194" t="s">
        <v>8194</v>
      </c>
      <c r="B8194" s="1" t="s">
        <v>49961</v>
      </c>
    </row>
    <row r="8195" spans="1:2" x14ac:dyDescent="0.25">
      <c r="A8195" t="s">
        <v>8195</v>
      </c>
      <c r="B8195" s="1" t="s">
        <v>49961</v>
      </c>
    </row>
    <row r="8196" spans="1:2" x14ac:dyDescent="0.25">
      <c r="A8196" t="s">
        <v>8196</v>
      </c>
      <c r="B8196" s="1" t="s">
        <v>49961</v>
      </c>
    </row>
    <row r="8197" spans="1:2" x14ac:dyDescent="0.25">
      <c r="A8197" t="s">
        <v>8197</v>
      </c>
      <c r="B8197" s="1" t="s">
        <v>49961</v>
      </c>
    </row>
    <row r="8198" spans="1:2" x14ac:dyDescent="0.25">
      <c r="A8198" t="s">
        <v>8198</v>
      </c>
      <c r="B8198" s="1" t="s">
        <v>49961</v>
      </c>
    </row>
    <row r="8199" spans="1:2" x14ac:dyDescent="0.25">
      <c r="A8199" t="s">
        <v>8199</v>
      </c>
      <c r="B8199" s="1" t="s">
        <v>49961</v>
      </c>
    </row>
    <row r="8200" spans="1:2" x14ac:dyDescent="0.25">
      <c r="A8200" t="s">
        <v>8200</v>
      </c>
      <c r="B8200" s="1" t="s">
        <v>49961</v>
      </c>
    </row>
    <row r="8201" spans="1:2" x14ac:dyDescent="0.25">
      <c r="A8201" t="s">
        <v>8201</v>
      </c>
      <c r="B8201" s="1" t="s">
        <v>49961</v>
      </c>
    </row>
    <row r="8202" spans="1:2" x14ac:dyDescent="0.25">
      <c r="A8202" t="s">
        <v>8202</v>
      </c>
      <c r="B8202" s="1" t="s">
        <v>49961</v>
      </c>
    </row>
    <row r="8203" spans="1:2" x14ac:dyDescent="0.25">
      <c r="A8203" t="s">
        <v>8203</v>
      </c>
      <c r="B8203" s="1" t="s">
        <v>49961</v>
      </c>
    </row>
    <row r="8204" spans="1:2" x14ac:dyDescent="0.25">
      <c r="A8204" t="s">
        <v>8204</v>
      </c>
      <c r="B8204" s="1" t="s">
        <v>49961</v>
      </c>
    </row>
    <row r="8205" spans="1:2" x14ac:dyDescent="0.25">
      <c r="A8205" t="s">
        <v>8205</v>
      </c>
      <c r="B8205" s="1" t="s">
        <v>49961</v>
      </c>
    </row>
    <row r="8206" spans="1:2" x14ac:dyDescent="0.25">
      <c r="A8206" t="s">
        <v>8206</v>
      </c>
      <c r="B8206" s="1" t="s">
        <v>49961</v>
      </c>
    </row>
    <row r="8207" spans="1:2" x14ac:dyDescent="0.25">
      <c r="A8207" t="s">
        <v>8207</v>
      </c>
      <c r="B8207" s="1" t="s">
        <v>49961</v>
      </c>
    </row>
    <row r="8208" spans="1:2" x14ac:dyDescent="0.25">
      <c r="A8208" t="s">
        <v>8208</v>
      </c>
      <c r="B8208" s="1" t="s">
        <v>49961</v>
      </c>
    </row>
    <row r="8209" spans="1:2" x14ac:dyDescent="0.25">
      <c r="A8209" t="s">
        <v>8209</v>
      </c>
      <c r="B8209" s="1" t="s">
        <v>49961</v>
      </c>
    </row>
    <row r="8210" spans="1:2" x14ac:dyDescent="0.25">
      <c r="A8210" t="s">
        <v>8210</v>
      </c>
      <c r="B8210" s="1" t="s">
        <v>49961</v>
      </c>
    </row>
    <row r="8211" spans="1:2" x14ac:dyDescent="0.25">
      <c r="A8211" t="s">
        <v>8211</v>
      </c>
      <c r="B8211" s="1" t="s">
        <v>49961</v>
      </c>
    </row>
    <row r="8212" spans="1:2" x14ac:dyDescent="0.25">
      <c r="A8212" t="s">
        <v>8212</v>
      </c>
      <c r="B8212" s="1" t="s">
        <v>49961</v>
      </c>
    </row>
    <row r="8213" spans="1:2" x14ac:dyDescent="0.25">
      <c r="A8213" t="s">
        <v>8213</v>
      </c>
      <c r="B8213" s="1" t="s">
        <v>49961</v>
      </c>
    </row>
    <row r="8214" spans="1:2" x14ac:dyDescent="0.25">
      <c r="A8214" t="s">
        <v>8214</v>
      </c>
      <c r="B8214" s="1" t="s">
        <v>49961</v>
      </c>
    </row>
    <row r="8215" spans="1:2" x14ac:dyDescent="0.25">
      <c r="A8215" t="s">
        <v>8215</v>
      </c>
      <c r="B8215" s="1" t="s">
        <v>49961</v>
      </c>
    </row>
    <row r="8216" spans="1:2" x14ac:dyDescent="0.25">
      <c r="A8216" t="s">
        <v>8216</v>
      </c>
      <c r="B8216" s="1" t="s">
        <v>49961</v>
      </c>
    </row>
    <row r="8217" spans="1:2" x14ac:dyDescent="0.25">
      <c r="A8217" t="s">
        <v>8217</v>
      </c>
      <c r="B8217" s="1" t="s">
        <v>49961</v>
      </c>
    </row>
    <row r="8218" spans="1:2" x14ac:dyDescent="0.25">
      <c r="A8218" t="s">
        <v>8218</v>
      </c>
      <c r="B8218" s="1" t="s">
        <v>49961</v>
      </c>
    </row>
    <row r="8219" spans="1:2" x14ac:dyDescent="0.25">
      <c r="A8219" t="s">
        <v>8219</v>
      </c>
      <c r="B8219" s="1" t="s">
        <v>49961</v>
      </c>
    </row>
    <row r="8220" spans="1:2" x14ac:dyDescent="0.25">
      <c r="A8220" t="s">
        <v>8220</v>
      </c>
      <c r="B8220" s="1" t="s">
        <v>49961</v>
      </c>
    </row>
    <row r="8221" spans="1:2" x14ac:dyDescent="0.25">
      <c r="A8221" t="s">
        <v>8221</v>
      </c>
      <c r="B8221" s="1" t="s">
        <v>49961</v>
      </c>
    </row>
    <row r="8222" spans="1:2" x14ac:dyDescent="0.25">
      <c r="A8222" t="s">
        <v>8222</v>
      </c>
      <c r="B8222" s="1" t="s">
        <v>49961</v>
      </c>
    </row>
    <row r="8223" spans="1:2" x14ac:dyDescent="0.25">
      <c r="A8223" t="s">
        <v>8223</v>
      </c>
      <c r="B8223" s="1" t="s">
        <v>49961</v>
      </c>
    </row>
    <row r="8224" spans="1:2" x14ac:dyDescent="0.25">
      <c r="A8224" t="s">
        <v>8224</v>
      </c>
      <c r="B8224" s="1" t="s">
        <v>49961</v>
      </c>
    </row>
    <row r="8225" spans="1:2" x14ac:dyDescent="0.25">
      <c r="A8225" t="s">
        <v>8225</v>
      </c>
      <c r="B8225" s="1" t="s">
        <v>49961</v>
      </c>
    </row>
    <row r="8226" spans="1:2" x14ac:dyDescent="0.25">
      <c r="A8226" t="s">
        <v>8226</v>
      </c>
      <c r="B8226" s="1" t="s">
        <v>49961</v>
      </c>
    </row>
    <row r="8227" spans="1:2" x14ac:dyDescent="0.25">
      <c r="A8227" t="s">
        <v>8227</v>
      </c>
      <c r="B8227" s="1" t="s">
        <v>49961</v>
      </c>
    </row>
    <row r="8228" spans="1:2" x14ac:dyDescent="0.25">
      <c r="A8228" t="s">
        <v>8228</v>
      </c>
      <c r="B8228" s="1" t="s">
        <v>49961</v>
      </c>
    </row>
    <row r="8229" spans="1:2" x14ac:dyDescent="0.25">
      <c r="A8229" t="s">
        <v>8229</v>
      </c>
      <c r="B8229" s="1" t="s">
        <v>49961</v>
      </c>
    </row>
    <row r="8230" spans="1:2" x14ac:dyDescent="0.25">
      <c r="A8230" t="s">
        <v>8230</v>
      </c>
      <c r="B8230" s="1" t="s">
        <v>49961</v>
      </c>
    </row>
    <row r="8231" spans="1:2" x14ac:dyDescent="0.25">
      <c r="A8231" t="s">
        <v>8231</v>
      </c>
      <c r="B8231" s="1" t="s">
        <v>49961</v>
      </c>
    </row>
    <row r="8232" spans="1:2" x14ac:dyDescent="0.25">
      <c r="A8232" t="s">
        <v>8232</v>
      </c>
      <c r="B8232" s="1" t="s">
        <v>49961</v>
      </c>
    </row>
    <row r="8233" spans="1:2" x14ac:dyDescent="0.25">
      <c r="A8233" t="s">
        <v>8233</v>
      </c>
      <c r="B8233" s="1" t="s">
        <v>49961</v>
      </c>
    </row>
    <row r="8234" spans="1:2" x14ac:dyDescent="0.25">
      <c r="A8234" t="s">
        <v>8234</v>
      </c>
      <c r="B8234" s="1" t="s">
        <v>49961</v>
      </c>
    </row>
    <row r="8235" spans="1:2" x14ac:dyDescent="0.25">
      <c r="A8235" t="s">
        <v>8235</v>
      </c>
      <c r="B8235" s="1" t="s">
        <v>49961</v>
      </c>
    </row>
    <row r="8236" spans="1:2" x14ac:dyDescent="0.25">
      <c r="A8236" t="s">
        <v>8236</v>
      </c>
      <c r="B8236" s="1" t="s">
        <v>49961</v>
      </c>
    </row>
    <row r="8237" spans="1:2" x14ac:dyDescent="0.25">
      <c r="A8237" t="s">
        <v>8237</v>
      </c>
      <c r="B8237" s="1" t="s">
        <v>49961</v>
      </c>
    </row>
    <row r="8238" spans="1:2" x14ac:dyDescent="0.25">
      <c r="A8238" t="s">
        <v>8238</v>
      </c>
      <c r="B8238" s="1" t="s">
        <v>49961</v>
      </c>
    </row>
    <row r="8239" spans="1:2" x14ac:dyDescent="0.25">
      <c r="A8239" t="s">
        <v>8239</v>
      </c>
      <c r="B8239" s="1" t="s">
        <v>49961</v>
      </c>
    </row>
    <row r="8240" spans="1:2" x14ac:dyDescent="0.25">
      <c r="A8240" t="s">
        <v>8240</v>
      </c>
      <c r="B8240" s="1" t="s">
        <v>49961</v>
      </c>
    </row>
    <row r="8241" spans="1:2" x14ac:dyDescent="0.25">
      <c r="A8241" t="s">
        <v>8241</v>
      </c>
      <c r="B8241" s="1" t="s">
        <v>49961</v>
      </c>
    </row>
    <row r="8242" spans="1:2" x14ac:dyDescent="0.25">
      <c r="A8242" t="s">
        <v>8242</v>
      </c>
      <c r="B8242" s="1" t="s">
        <v>49961</v>
      </c>
    </row>
    <row r="8243" spans="1:2" x14ac:dyDescent="0.25">
      <c r="A8243" t="s">
        <v>8243</v>
      </c>
      <c r="B8243" s="1" t="s">
        <v>49961</v>
      </c>
    </row>
    <row r="8244" spans="1:2" x14ac:dyDescent="0.25">
      <c r="A8244" t="s">
        <v>8244</v>
      </c>
      <c r="B8244" s="1" t="s">
        <v>49961</v>
      </c>
    </row>
    <row r="8245" spans="1:2" x14ac:dyDescent="0.25">
      <c r="A8245" t="s">
        <v>8245</v>
      </c>
      <c r="B8245" s="1" t="s">
        <v>49961</v>
      </c>
    </row>
    <row r="8246" spans="1:2" x14ac:dyDescent="0.25">
      <c r="A8246" t="s">
        <v>8246</v>
      </c>
      <c r="B8246" s="1" t="s">
        <v>49961</v>
      </c>
    </row>
    <row r="8247" spans="1:2" x14ac:dyDescent="0.25">
      <c r="A8247" t="s">
        <v>8247</v>
      </c>
      <c r="B8247" s="1" t="s">
        <v>49961</v>
      </c>
    </row>
    <row r="8248" spans="1:2" x14ac:dyDescent="0.25">
      <c r="A8248" t="s">
        <v>8248</v>
      </c>
      <c r="B8248" s="1" t="s">
        <v>49961</v>
      </c>
    </row>
    <row r="8249" spans="1:2" x14ac:dyDescent="0.25">
      <c r="A8249" t="s">
        <v>8249</v>
      </c>
      <c r="B8249" s="1" t="s">
        <v>49961</v>
      </c>
    </row>
    <row r="8250" spans="1:2" x14ac:dyDescent="0.25">
      <c r="A8250" t="s">
        <v>8250</v>
      </c>
      <c r="B8250" s="1" t="s">
        <v>49961</v>
      </c>
    </row>
    <row r="8251" spans="1:2" x14ac:dyDescent="0.25">
      <c r="A8251" t="s">
        <v>8251</v>
      </c>
      <c r="B8251" s="1" t="s">
        <v>49961</v>
      </c>
    </row>
    <row r="8252" spans="1:2" x14ac:dyDescent="0.25">
      <c r="A8252" t="s">
        <v>8252</v>
      </c>
      <c r="B8252" s="1" t="s">
        <v>49961</v>
      </c>
    </row>
    <row r="8253" spans="1:2" x14ac:dyDescent="0.25">
      <c r="A8253" t="s">
        <v>8253</v>
      </c>
      <c r="B8253" s="1" t="s">
        <v>49961</v>
      </c>
    </row>
    <row r="8254" spans="1:2" x14ac:dyDescent="0.25">
      <c r="A8254" t="s">
        <v>8254</v>
      </c>
      <c r="B8254" s="1" t="s">
        <v>49961</v>
      </c>
    </row>
    <row r="8255" spans="1:2" x14ac:dyDescent="0.25">
      <c r="A8255" t="s">
        <v>8255</v>
      </c>
      <c r="B8255" s="1" t="s">
        <v>49961</v>
      </c>
    </row>
    <row r="8256" spans="1:2" x14ac:dyDescent="0.25">
      <c r="A8256" t="s">
        <v>8256</v>
      </c>
      <c r="B8256" s="1" t="s">
        <v>49961</v>
      </c>
    </row>
    <row r="8257" spans="1:2" x14ac:dyDescent="0.25">
      <c r="A8257" t="s">
        <v>8257</v>
      </c>
      <c r="B8257" s="1" t="s">
        <v>49961</v>
      </c>
    </row>
    <row r="8258" spans="1:2" x14ac:dyDescent="0.25">
      <c r="A8258" t="s">
        <v>8258</v>
      </c>
      <c r="B8258" s="1" t="s">
        <v>49961</v>
      </c>
    </row>
    <row r="8259" spans="1:2" x14ac:dyDescent="0.25">
      <c r="A8259" t="s">
        <v>8259</v>
      </c>
      <c r="B8259" s="1" t="s">
        <v>49961</v>
      </c>
    </row>
    <row r="8260" spans="1:2" x14ac:dyDescent="0.25">
      <c r="A8260" t="s">
        <v>8260</v>
      </c>
      <c r="B8260" s="1" t="s">
        <v>49961</v>
      </c>
    </row>
    <row r="8261" spans="1:2" x14ac:dyDescent="0.25">
      <c r="A8261" t="s">
        <v>8261</v>
      </c>
      <c r="B8261" s="1" t="s">
        <v>49961</v>
      </c>
    </row>
    <row r="8262" spans="1:2" x14ac:dyDescent="0.25">
      <c r="A8262" t="s">
        <v>8262</v>
      </c>
      <c r="B8262" s="1" t="s">
        <v>49961</v>
      </c>
    </row>
    <row r="8263" spans="1:2" x14ac:dyDescent="0.25">
      <c r="A8263" t="s">
        <v>8263</v>
      </c>
      <c r="B8263" s="1" t="s">
        <v>49961</v>
      </c>
    </row>
    <row r="8264" spans="1:2" x14ac:dyDescent="0.25">
      <c r="A8264" t="s">
        <v>8264</v>
      </c>
      <c r="B8264" s="1" t="s">
        <v>49961</v>
      </c>
    </row>
    <row r="8265" spans="1:2" x14ac:dyDescent="0.25">
      <c r="A8265" t="s">
        <v>8265</v>
      </c>
      <c r="B8265" s="1" t="s">
        <v>49961</v>
      </c>
    </row>
    <row r="8266" spans="1:2" x14ac:dyDescent="0.25">
      <c r="A8266" t="s">
        <v>8266</v>
      </c>
      <c r="B8266" s="1" t="s">
        <v>49961</v>
      </c>
    </row>
    <row r="8267" spans="1:2" x14ac:dyDescent="0.25">
      <c r="A8267" t="s">
        <v>8267</v>
      </c>
      <c r="B8267" s="1" t="s">
        <v>49961</v>
      </c>
    </row>
    <row r="8268" spans="1:2" x14ac:dyDescent="0.25">
      <c r="A8268" t="s">
        <v>8268</v>
      </c>
      <c r="B8268" s="1" t="s">
        <v>49961</v>
      </c>
    </row>
    <row r="8269" spans="1:2" x14ac:dyDescent="0.25">
      <c r="A8269" t="s">
        <v>8269</v>
      </c>
      <c r="B8269" s="1" t="s">
        <v>49961</v>
      </c>
    </row>
    <row r="8270" spans="1:2" x14ac:dyDescent="0.25">
      <c r="A8270" t="s">
        <v>8270</v>
      </c>
      <c r="B8270" s="1" t="s">
        <v>49961</v>
      </c>
    </row>
    <row r="8271" spans="1:2" x14ac:dyDescent="0.25">
      <c r="A8271" t="s">
        <v>8271</v>
      </c>
      <c r="B8271" s="1" t="s">
        <v>49961</v>
      </c>
    </row>
    <row r="8272" spans="1:2" x14ac:dyDescent="0.25">
      <c r="A8272" t="s">
        <v>8272</v>
      </c>
      <c r="B8272" s="1" t="s">
        <v>49961</v>
      </c>
    </row>
    <row r="8273" spans="1:2" x14ac:dyDescent="0.25">
      <c r="A8273" t="s">
        <v>8273</v>
      </c>
      <c r="B8273" s="1" t="s">
        <v>49961</v>
      </c>
    </row>
    <row r="8274" spans="1:2" x14ac:dyDescent="0.25">
      <c r="A8274" t="s">
        <v>8274</v>
      </c>
      <c r="B8274" s="1" t="s">
        <v>49961</v>
      </c>
    </row>
    <row r="8275" spans="1:2" x14ac:dyDescent="0.25">
      <c r="A8275" t="s">
        <v>8275</v>
      </c>
      <c r="B8275" s="1" t="s">
        <v>49961</v>
      </c>
    </row>
    <row r="8276" spans="1:2" x14ac:dyDescent="0.25">
      <c r="A8276" t="s">
        <v>8276</v>
      </c>
      <c r="B8276" s="1" t="s">
        <v>49961</v>
      </c>
    </row>
    <row r="8277" spans="1:2" x14ac:dyDescent="0.25">
      <c r="A8277" t="s">
        <v>8277</v>
      </c>
      <c r="B8277" s="1" t="s">
        <v>49961</v>
      </c>
    </row>
    <row r="8278" spans="1:2" x14ac:dyDescent="0.25">
      <c r="A8278" t="s">
        <v>8278</v>
      </c>
      <c r="B8278" s="1" t="s">
        <v>49961</v>
      </c>
    </row>
    <row r="8279" spans="1:2" x14ac:dyDescent="0.25">
      <c r="A8279" t="s">
        <v>8279</v>
      </c>
      <c r="B8279" s="1" t="s">
        <v>49961</v>
      </c>
    </row>
    <row r="8280" spans="1:2" x14ac:dyDescent="0.25">
      <c r="A8280" t="s">
        <v>8280</v>
      </c>
      <c r="B8280" s="1" t="s">
        <v>49961</v>
      </c>
    </row>
    <row r="8281" spans="1:2" x14ac:dyDescent="0.25">
      <c r="A8281" t="s">
        <v>8281</v>
      </c>
      <c r="B8281" s="1" t="s">
        <v>49961</v>
      </c>
    </row>
    <row r="8282" spans="1:2" x14ac:dyDescent="0.25">
      <c r="A8282" t="s">
        <v>8282</v>
      </c>
      <c r="B8282" s="1" t="s">
        <v>49961</v>
      </c>
    </row>
    <row r="8283" spans="1:2" x14ac:dyDescent="0.25">
      <c r="A8283" t="s">
        <v>8283</v>
      </c>
      <c r="B8283" s="1" t="s">
        <v>49961</v>
      </c>
    </row>
    <row r="8284" spans="1:2" x14ac:dyDescent="0.25">
      <c r="A8284" t="s">
        <v>8284</v>
      </c>
      <c r="B8284" s="1" t="s">
        <v>49961</v>
      </c>
    </row>
    <row r="8285" spans="1:2" x14ac:dyDescent="0.25">
      <c r="A8285" t="s">
        <v>8285</v>
      </c>
      <c r="B8285" s="1" t="s">
        <v>49961</v>
      </c>
    </row>
    <row r="8286" spans="1:2" x14ac:dyDescent="0.25">
      <c r="A8286" t="s">
        <v>8286</v>
      </c>
      <c r="B8286" s="1" t="s">
        <v>49961</v>
      </c>
    </row>
    <row r="8287" spans="1:2" x14ac:dyDescent="0.25">
      <c r="A8287" t="s">
        <v>8287</v>
      </c>
      <c r="B8287" s="1" t="s">
        <v>49961</v>
      </c>
    </row>
    <row r="8288" spans="1:2" x14ac:dyDescent="0.25">
      <c r="A8288" t="s">
        <v>8288</v>
      </c>
      <c r="B8288" s="1" t="s">
        <v>49961</v>
      </c>
    </row>
    <row r="8289" spans="1:2" x14ac:dyDescent="0.25">
      <c r="A8289" t="s">
        <v>8289</v>
      </c>
      <c r="B8289" s="1" t="s">
        <v>49961</v>
      </c>
    </row>
    <row r="8290" spans="1:2" x14ac:dyDescent="0.25">
      <c r="A8290" t="s">
        <v>8290</v>
      </c>
      <c r="B8290" s="1" t="s">
        <v>49961</v>
      </c>
    </row>
    <row r="8291" spans="1:2" x14ac:dyDescent="0.25">
      <c r="A8291" t="s">
        <v>8291</v>
      </c>
      <c r="B8291" s="1" t="s">
        <v>49961</v>
      </c>
    </row>
    <row r="8292" spans="1:2" x14ac:dyDescent="0.25">
      <c r="A8292" t="s">
        <v>8292</v>
      </c>
      <c r="B8292" s="1" t="s">
        <v>49961</v>
      </c>
    </row>
    <row r="8293" spans="1:2" x14ac:dyDescent="0.25">
      <c r="A8293" t="s">
        <v>8293</v>
      </c>
      <c r="B8293" s="1" t="s">
        <v>49961</v>
      </c>
    </row>
    <row r="8294" spans="1:2" x14ac:dyDescent="0.25">
      <c r="A8294" t="s">
        <v>8294</v>
      </c>
      <c r="B8294" s="1" t="s">
        <v>49961</v>
      </c>
    </row>
    <row r="8295" spans="1:2" x14ac:dyDescent="0.25">
      <c r="A8295" t="s">
        <v>8295</v>
      </c>
      <c r="B8295" s="1" t="s">
        <v>49961</v>
      </c>
    </row>
    <row r="8296" spans="1:2" x14ac:dyDescent="0.25">
      <c r="A8296" t="s">
        <v>8296</v>
      </c>
      <c r="B8296" s="1" t="s">
        <v>49961</v>
      </c>
    </row>
    <row r="8297" spans="1:2" x14ac:dyDescent="0.25">
      <c r="A8297" t="s">
        <v>8297</v>
      </c>
      <c r="B8297" s="1" t="s">
        <v>49961</v>
      </c>
    </row>
    <row r="8298" spans="1:2" x14ac:dyDescent="0.25">
      <c r="A8298" t="s">
        <v>8298</v>
      </c>
      <c r="B8298" s="1" t="s">
        <v>49961</v>
      </c>
    </row>
    <row r="8299" spans="1:2" x14ac:dyDescent="0.25">
      <c r="A8299" t="s">
        <v>8299</v>
      </c>
      <c r="B8299" s="1" t="s">
        <v>49961</v>
      </c>
    </row>
    <row r="8300" spans="1:2" x14ac:dyDescent="0.25">
      <c r="A8300" t="s">
        <v>8300</v>
      </c>
      <c r="B8300" s="1" t="s">
        <v>49961</v>
      </c>
    </row>
    <row r="8301" spans="1:2" x14ac:dyDescent="0.25">
      <c r="A8301" t="s">
        <v>8301</v>
      </c>
      <c r="B8301" s="1" t="s">
        <v>49961</v>
      </c>
    </row>
    <row r="8302" spans="1:2" x14ac:dyDescent="0.25">
      <c r="A8302" t="s">
        <v>8302</v>
      </c>
      <c r="B8302" s="1" t="s">
        <v>49961</v>
      </c>
    </row>
    <row r="8303" spans="1:2" x14ac:dyDescent="0.25">
      <c r="A8303" t="s">
        <v>8303</v>
      </c>
      <c r="B8303" s="1" t="s">
        <v>49961</v>
      </c>
    </row>
    <row r="8304" spans="1:2" x14ac:dyDescent="0.25">
      <c r="A8304" t="s">
        <v>8304</v>
      </c>
      <c r="B8304" s="1" t="s">
        <v>49961</v>
      </c>
    </row>
    <row r="8305" spans="1:2" x14ac:dyDescent="0.25">
      <c r="A8305" t="s">
        <v>8305</v>
      </c>
      <c r="B8305" s="1" t="s">
        <v>49961</v>
      </c>
    </row>
    <row r="8306" spans="1:2" x14ac:dyDescent="0.25">
      <c r="A8306" t="s">
        <v>8306</v>
      </c>
      <c r="B8306" s="1" t="s">
        <v>49961</v>
      </c>
    </row>
    <row r="8307" spans="1:2" x14ac:dyDescent="0.25">
      <c r="A8307" t="s">
        <v>8307</v>
      </c>
      <c r="B8307" s="1" t="s">
        <v>49961</v>
      </c>
    </row>
    <row r="8308" spans="1:2" x14ac:dyDescent="0.25">
      <c r="A8308" t="s">
        <v>8308</v>
      </c>
      <c r="B8308" s="1" t="s">
        <v>49961</v>
      </c>
    </row>
    <row r="8309" spans="1:2" x14ac:dyDescent="0.25">
      <c r="A8309" t="s">
        <v>8309</v>
      </c>
      <c r="B8309" s="1" t="s">
        <v>49961</v>
      </c>
    </row>
    <row r="8310" spans="1:2" x14ac:dyDescent="0.25">
      <c r="A8310" t="s">
        <v>8310</v>
      </c>
      <c r="B8310" s="1" t="s">
        <v>49961</v>
      </c>
    </row>
    <row r="8311" spans="1:2" x14ac:dyDescent="0.25">
      <c r="A8311" t="s">
        <v>8311</v>
      </c>
      <c r="B8311" s="1" t="s">
        <v>49961</v>
      </c>
    </row>
    <row r="8312" spans="1:2" x14ac:dyDescent="0.25">
      <c r="A8312" t="s">
        <v>8312</v>
      </c>
      <c r="B8312" s="1" t="s">
        <v>49961</v>
      </c>
    </row>
    <row r="8313" spans="1:2" x14ac:dyDescent="0.25">
      <c r="A8313" t="s">
        <v>8313</v>
      </c>
      <c r="B8313" s="1" t="s">
        <v>49961</v>
      </c>
    </row>
    <row r="8314" spans="1:2" x14ac:dyDescent="0.25">
      <c r="A8314" t="s">
        <v>8314</v>
      </c>
      <c r="B8314" s="1" t="s">
        <v>49961</v>
      </c>
    </row>
    <row r="8315" spans="1:2" x14ac:dyDescent="0.25">
      <c r="A8315" t="s">
        <v>8315</v>
      </c>
      <c r="B8315" s="1" t="s">
        <v>49961</v>
      </c>
    </row>
    <row r="8316" spans="1:2" x14ac:dyDescent="0.25">
      <c r="A8316" t="s">
        <v>8316</v>
      </c>
      <c r="B8316" s="1" t="s">
        <v>49961</v>
      </c>
    </row>
    <row r="8317" spans="1:2" x14ac:dyDescent="0.25">
      <c r="A8317" t="s">
        <v>8317</v>
      </c>
      <c r="B8317" s="1" t="s">
        <v>49961</v>
      </c>
    </row>
    <row r="8318" spans="1:2" x14ac:dyDescent="0.25">
      <c r="A8318" t="s">
        <v>8318</v>
      </c>
      <c r="B8318" s="1" t="s">
        <v>49961</v>
      </c>
    </row>
    <row r="8319" spans="1:2" x14ac:dyDescent="0.25">
      <c r="A8319" t="s">
        <v>8319</v>
      </c>
      <c r="B8319" s="1" t="s">
        <v>49961</v>
      </c>
    </row>
    <row r="8320" spans="1:2" x14ac:dyDescent="0.25">
      <c r="A8320" t="s">
        <v>8320</v>
      </c>
      <c r="B8320" s="1" t="s">
        <v>49961</v>
      </c>
    </row>
    <row r="8321" spans="1:2" x14ac:dyDescent="0.25">
      <c r="A8321" t="s">
        <v>8321</v>
      </c>
      <c r="B8321" s="1" t="s">
        <v>49961</v>
      </c>
    </row>
    <row r="8322" spans="1:2" x14ac:dyDescent="0.25">
      <c r="A8322" t="s">
        <v>8322</v>
      </c>
      <c r="B8322" s="1" t="s">
        <v>49961</v>
      </c>
    </row>
    <row r="8323" spans="1:2" x14ac:dyDescent="0.25">
      <c r="A8323" t="s">
        <v>8323</v>
      </c>
      <c r="B8323" s="1" t="s">
        <v>49961</v>
      </c>
    </row>
    <row r="8324" spans="1:2" x14ac:dyDescent="0.25">
      <c r="A8324" t="s">
        <v>8324</v>
      </c>
      <c r="B8324" s="1" t="s">
        <v>49961</v>
      </c>
    </row>
    <row r="8325" spans="1:2" x14ac:dyDescent="0.25">
      <c r="A8325" t="s">
        <v>8325</v>
      </c>
      <c r="B8325" s="1" t="s">
        <v>49961</v>
      </c>
    </row>
    <row r="8326" spans="1:2" x14ac:dyDescent="0.25">
      <c r="A8326" t="s">
        <v>8326</v>
      </c>
      <c r="B8326" s="1" t="s">
        <v>49961</v>
      </c>
    </row>
    <row r="8327" spans="1:2" x14ac:dyDescent="0.25">
      <c r="A8327" t="s">
        <v>8327</v>
      </c>
      <c r="B8327" s="1" t="s">
        <v>49961</v>
      </c>
    </row>
    <row r="8328" spans="1:2" x14ac:dyDescent="0.25">
      <c r="A8328" t="s">
        <v>8328</v>
      </c>
      <c r="B8328" s="1" t="s">
        <v>49961</v>
      </c>
    </row>
    <row r="8329" spans="1:2" x14ac:dyDescent="0.25">
      <c r="A8329" t="s">
        <v>8329</v>
      </c>
      <c r="B8329" s="1" t="s">
        <v>49961</v>
      </c>
    </row>
    <row r="8330" spans="1:2" x14ac:dyDescent="0.25">
      <c r="A8330" t="s">
        <v>8330</v>
      </c>
      <c r="B8330" s="1" t="s">
        <v>49961</v>
      </c>
    </row>
    <row r="8331" spans="1:2" x14ac:dyDescent="0.25">
      <c r="A8331" t="s">
        <v>8331</v>
      </c>
      <c r="B8331" s="1" t="s">
        <v>49961</v>
      </c>
    </row>
    <row r="8332" spans="1:2" x14ac:dyDescent="0.25">
      <c r="A8332" t="s">
        <v>8332</v>
      </c>
      <c r="B8332" s="1" t="s">
        <v>49961</v>
      </c>
    </row>
    <row r="8333" spans="1:2" x14ac:dyDescent="0.25">
      <c r="A8333" t="s">
        <v>8333</v>
      </c>
      <c r="B8333" s="1" t="s">
        <v>49961</v>
      </c>
    </row>
    <row r="8334" spans="1:2" x14ac:dyDescent="0.25">
      <c r="A8334" t="s">
        <v>8334</v>
      </c>
      <c r="B8334" s="1" t="s">
        <v>49961</v>
      </c>
    </row>
    <row r="8335" spans="1:2" x14ac:dyDescent="0.25">
      <c r="A8335" t="s">
        <v>8335</v>
      </c>
      <c r="B8335" s="1" t="s">
        <v>49961</v>
      </c>
    </row>
    <row r="8336" spans="1:2" x14ac:dyDescent="0.25">
      <c r="A8336" t="s">
        <v>8336</v>
      </c>
      <c r="B8336" s="1" t="s">
        <v>49961</v>
      </c>
    </row>
    <row r="8337" spans="1:2" x14ac:dyDescent="0.25">
      <c r="A8337" t="s">
        <v>8337</v>
      </c>
      <c r="B8337" s="1" t="s">
        <v>49961</v>
      </c>
    </row>
    <row r="8338" spans="1:2" x14ac:dyDescent="0.25">
      <c r="A8338" t="s">
        <v>8338</v>
      </c>
      <c r="B8338" s="1" t="s">
        <v>49961</v>
      </c>
    </row>
    <row r="8339" spans="1:2" x14ac:dyDescent="0.25">
      <c r="A8339" t="s">
        <v>8339</v>
      </c>
      <c r="B8339" s="1" t="s">
        <v>49961</v>
      </c>
    </row>
    <row r="8340" spans="1:2" x14ac:dyDescent="0.25">
      <c r="A8340" t="s">
        <v>8340</v>
      </c>
      <c r="B8340" s="1" t="s">
        <v>49961</v>
      </c>
    </row>
    <row r="8341" spans="1:2" x14ac:dyDescent="0.25">
      <c r="A8341" t="s">
        <v>8341</v>
      </c>
      <c r="B8341" s="1" t="s">
        <v>49961</v>
      </c>
    </row>
    <row r="8342" spans="1:2" x14ac:dyDescent="0.25">
      <c r="A8342" t="s">
        <v>8342</v>
      </c>
      <c r="B8342" s="1" t="s">
        <v>49961</v>
      </c>
    </row>
    <row r="8343" spans="1:2" x14ac:dyDescent="0.25">
      <c r="A8343" t="s">
        <v>8343</v>
      </c>
      <c r="B8343" s="1" t="s">
        <v>49961</v>
      </c>
    </row>
    <row r="8344" spans="1:2" x14ac:dyDescent="0.25">
      <c r="A8344" t="s">
        <v>8344</v>
      </c>
      <c r="B8344" s="1" t="s">
        <v>49961</v>
      </c>
    </row>
    <row r="8345" spans="1:2" x14ac:dyDescent="0.25">
      <c r="A8345" t="s">
        <v>8345</v>
      </c>
      <c r="B8345" s="1" t="s">
        <v>49961</v>
      </c>
    </row>
    <row r="8346" spans="1:2" x14ac:dyDescent="0.25">
      <c r="A8346" t="s">
        <v>8346</v>
      </c>
      <c r="B8346" s="1" t="s">
        <v>49961</v>
      </c>
    </row>
    <row r="8347" spans="1:2" x14ac:dyDescent="0.25">
      <c r="A8347" t="s">
        <v>8347</v>
      </c>
      <c r="B8347" s="1" t="s">
        <v>49961</v>
      </c>
    </row>
    <row r="8348" spans="1:2" x14ac:dyDescent="0.25">
      <c r="A8348" t="s">
        <v>8348</v>
      </c>
      <c r="B8348" s="1" t="s">
        <v>49961</v>
      </c>
    </row>
    <row r="8349" spans="1:2" x14ac:dyDescent="0.25">
      <c r="A8349" t="s">
        <v>8349</v>
      </c>
      <c r="B8349" s="1" t="s">
        <v>49961</v>
      </c>
    </row>
    <row r="8350" spans="1:2" x14ac:dyDescent="0.25">
      <c r="A8350" t="s">
        <v>8350</v>
      </c>
      <c r="B8350" s="1" t="s">
        <v>49961</v>
      </c>
    </row>
    <row r="8351" spans="1:2" x14ac:dyDescent="0.25">
      <c r="A8351" t="s">
        <v>8351</v>
      </c>
      <c r="B8351" s="1" t="s">
        <v>49961</v>
      </c>
    </row>
    <row r="8352" spans="1:2" x14ac:dyDescent="0.25">
      <c r="A8352" t="s">
        <v>8352</v>
      </c>
      <c r="B8352" s="1" t="s">
        <v>49961</v>
      </c>
    </row>
    <row r="8353" spans="1:2" x14ac:dyDescent="0.25">
      <c r="A8353" t="s">
        <v>8353</v>
      </c>
      <c r="B8353" s="1" t="s">
        <v>49961</v>
      </c>
    </row>
    <row r="8354" spans="1:2" x14ac:dyDescent="0.25">
      <c r="A8354" t="s">
        <v>8354</v>
      </c>
      <c r="B8354" s="1" t="s">
        <v>49961</v>
      </c>
    </row>
    <row r="8355" spans="1:2" x14ac:dyDescent="0.25">
      <c r="A8355" t="s">
        <v>8355</v>
      </c>
      <c r="B8355" s="1" t="s">
        <v>49961</v>
      </c>
    </row>
    <row r="8356" spans="1:2" x14ac:dyDescent="0.25">
      <c r="A8356" t="s">
        <v>8356</v>
      </c>
      <c r="B8356" s="1" t="s">
        <v>49961</v>
      </c>
    </row>
    <row r="8357" spans="1:2" x14ac:dyDescent="0.25">
      <c r="A8357" t="s">
        <v>8357</v>
      </c>
      <c r="B8357" s="1" t="s">
        <v>49961</v>
      </c>
    </row>
    <row r="8358" spans="1:2" x14ac:dyDescent="0.25">
      <c r="A8358" t="s">
        <v>8358</v>
      </c>
      <c r="B8358" s="1" t="s">
        <v>49961</v>
      </c>
    </row>
    <row r="8359" spans="1:2" x14ac:dyDescent="0.25">
      <c r="A8359" t="s">
        <v>8359</v>
      </c>
      <c r="B8359" s="1" t="s">
        <v>49961</v>
      </c>
    </row>
    <row r="8360" spans="1:2" x14ac:dyDescent="0.25">
      <c r="A8360" t="s">
        <v>8360</v>
      </c>
      <c r="B8360" s="1" t="s">
        <v>49961</v>
      </c>
    </row>
    <row r="8361" spans="1:2" x14ac:dyDescent="0.25">
      <c r="A8361" t="s">
        <v>8361</v>
      </c>
      <c r="B8361" s="1" t="s">
        <v>49961</v>
      </c>
    </row>
    <row r="8362" spans="1:2" x14ac:dyDescent="0.25">
      <c r="A8362" t="s">
        <v>8362</v>
      </c>
      <c r="B8362" s="1" t="s">
        <v>49961</v>
      </c>
    </row>
    <row r="8363" spans="1:2" x14ac:dyDescent="0.25">
      <c r="A8363" t="s">
        <v>8363</v>
      </c>
      <c r="B8363" s="1" t="s">
        <v>49961</v>
      </c>
    </row>
    <row r="8364" spans="1:2" x14ac:dyDescent="0.25">
      <c r="A8364" t="s">
        <v>8364</v>
      </c>
      <c r="B8364" s="1" t="s">
        <v>49961</v>
      </c>
    </row>
    <row r="8365" spans="1:2" x14ac:dyDescent="0.25">
      <c r="A8365" t="s">
        <v>8365</v>
      </c>
      <c r="B8365" s="1" t="s">
        <v>49961</v>
      </c>
    </row>
    <row r="8366" spans="1:2" x14ac:dyDescent="0.25">
      <c r="A8366" t="s">
        <v>8366</v>
      </c>
      <c r="B8366" s="1" t="s">
        <v>49961</v>
      </c>
    </row>
    <row r="8367" spans="1:2" x14ac:dyDescent="0.25">
      <c r="A8367" t="s">
        <v>8367</v>
      </c>
      <c r="B8367" s="1" t="s">
        <v>49961</v>
      </c>
    </row>
    <row r="8368" spans="1:2" x14ac:dyDescent="0.25">
      <c r="A8368" t="s">
        <v>8368</v>
      </c>
      <c r="B8368" s="1" t="s">
        <v>49961</v>
      </c>
    </row>
    <row r="8369" spans="1:2" x14ac:dyDescent="0.25">
      <c r="A8369" t="s">
        <v>8369</v>
      </c>
      <c r="B8369" s="1" t="s">
        <v>49961</v>
      </c>
    </row>
    <row r="8370" spans="1:2" x14ac:dyDescent="0.25">
      <c r="A8370" t="s">
        <v>8370</v>
      </c>
      <c r="B8370" s="1" t="s">
        <v>49961</v>
      </c>
    </row>
    <row r="8371" spans="1:2" x14ac:dyDescent="0.25">
      <c r="A8371" t="s">
        <v>8371</v>
      </c>
      <c r="B8371" s="1" t="s">
        <v>49961</v>
      </c>
    </row>
    <row r="8372" spans="1:2" x14ac:dyDescent="0.25">
      <c r="A8372" t="s">
        <v>8372</v>
      </c>
      <c r="B8372" s="1" t="s">
        <v>49961</v>
      </c>
    </row>
    <row r="8373" spans="1:2" x14ac:dyDescent="0.25">
      <c r="A8373" t="s">
        <v>8373</v>
      </c>
      <c r="B8373" s="1" t="s">
        <v>49961</v>
      </c>
    </row>
    <row r="8374" spans="1:2" x14ac:dyDescent="0.25">
      <c r="A8374" t="s">
        <v>8374</v>
      </c>
      <c r="B8374" s="1" t="s">
        <v>49961</v>
      </c>
    </row>
    <row r="8375" spans="1:2" x14ac:dyDescent="0.25">
      <c r="A8375" t="s">
        <v>8375</v>
      </c>
      <c r="B8375" s="1" t="s">
        <v>49961</v>
      </c>
    </row>
    <row r="8376" spans="1:2" x14ac:dyDescent="0.25">
      <c r="A8376" t="s">
        <v>8376</v>
      </c>
      <c r="B8376" s="1" t="s">
        <v>49961</v>
      </c>
    </row>
    <row r="8377" spans="1:2" x14ac:dyDescent="0.25">
      <c r="A8377" t="s">
        <v>8377</v>
      </c>
      <c r="B8377" s="1" t="s">
        <v>49961</v>
      </c>
    </row>
    <row r="8378" spans="1:2" x14ac:dyDescent="0.25">
      <c r="A8378" t="s">
        <v>8378</v>
      </c>
      <c r="B8378" s="1" t="s">
        <v>49961</v>
      </c>
    </row>
    <row r="8379" spans="1:2" x14ac:dyDescent="0.25">
      <c r="A8379" t="s">
        <v>8379</v>
      </c>
      <c r="B8379" s="1" t="s">
        <v>49961</v>
      </c>
    </row>
    <row r="8380" spans="1:2" x14ac:dyDescent="0.25">
      <c r="A8380" t="s">
        <v>8380</v>
      </c>
      <c r="B8380" s="1" t="s">
        <v>49961</v>
      </c>
    </row>
    <row r="8381" spans="1:2" x14ac:dyDescent="0.25">
      <c r="A8381" t="s">
        <v>8381</v>
      </c>
      <c r="B8381" s="1" t="s">
        <v>49961</v>
      </c>
    </row>
    <row r="8382" spans="1:2" x14ac:dyDescent="0.25">
      <c r="A8382" t="s">
        <v>8382</v>
      </c>
      <c r="B8382" s="1" t="s">
        <v>49961</v>
      </c>
    </row>
    <row r="8383" spans="1:2" x14ac:dyDescent="0.25">
      <c r="A8383" t="s">
        <v>8383</v>
      </c>
      <c r="B8383" s="1" t="s">
        <v>49961</v>
      </c>
    </row>
    <row r="8384" spans="1:2" x14ac:dyDescent="0.25">
      <c r="A8384" t="s">
        <v>8384</v>
      </c>
      <c r="B8384" s="1" t="s">
        <v>49961</v>
      </c>
    </row>
    <row r="8385" spans="1:2" x14ac:dyDescent="0.25">
      <c r="A8385" t="s">
        <v>8385</v>
      </c>
      <c r="B8385" s="1" t="s">
        <v>49961</v>
      </c>
    </row>
    <row r="8386" spans="1:2" x14ac:dyDescent="0.25">
      <c r="A8386" t="s">
        <v>8386</v>
      </c>
      <c r="B8386" s="1" t="s">
        <v>49961</v>
      </c>
    </row>
    <row r="8387" spans="1:2" x14ac:dyDescent="0.25">
      <c r="A8387" t="s">
        <v>8387</v>
      </c>
      <c r="B8387" s="1" t="s">
        <v>49961</v>
      </c>
    </row>
    <row r="8388" spans="1:2" x14ac:dyDescent="0.25">
      <c r="A8388" t="s">
        <v>8388</v>
      </c>
      <c r="B8388" s="1" t="s">
        <v>49961</v>
      </c>
    </row>
    <row r="8389" spans="1:2" x14ac:dyDescent="0.25">
      <c r="A8389" t="s">
        <v>8389</v>
      </c>
      <c r="B8389" s="1" t="s">
        <v>49961</v>
      </c>
    </row>
    <row r="8390" spans="1:2" x14ac:dyDescent="0.25">
      <c r="A8390" t="s">
        <v>8390</v>
      </c>
      <c r="B8390" s="1" t="s">
        <v>49961</v>
      </c>
    </row>
    <row r="8391" spans="1:2" x14ac:dyDescent="0.25">
      <c r="A8391" t="s">
        <v>8391</v>
      </c>
      <c r="B8391" s="1" t="s">
        <v>49961</v>
      </c>
    </row>
    <row r="8392" spans="1:2" x14ac:dyDescent="0.25">
      <c r="A8392" t="s">
        <v>8392</v>
      </c>
      <c r="B8392" s="1" t="s">
        <v>49961</v>
      </c>
    </row>
    <row r="8393" spans="1:2" x14ac:dyDescent="0.25">
      <c r="A8393" t="s">
        <v>8393</v>
      </c>
      <c r="B8393" s="1" t="s">
        <v>49961</v>
      </c>
    </row>
    <row r="8394" spans="1:2" x14ac:dyDescent="0.25">
      <c r="A8394" t="s">
        <v>8394</v>
      </c>
      <c r="B8394" s="1" t="s">
        <v>49961</v>
      </c>
    </row>
    <row r="8395" spans="1:2" x14ac:dyDescent="0.25">
      <c r="A8395" t="s">
        <v>8395</v>
      </c>
      <c r="B8395" s="1" t="s">
        <v>49961</v>
      </c>
    </row>
    <row r="8396" spans="1:2" x14ac:dyDescent="0.25">
      <c r="A8396" t="s">
        <v>8396</v>
      </c>
      <c r="B8396" s="1" t="s">
        <v>49961</v>
      </c>
    </row>
    <row r="8397" spans="1:2" x14ac:dyDescent="0.25">
      <c r="A8397" t="s">
        <v>8397</v>
      </c>
      <c r="B8397" s="1" t="s">
        <v>49961</v>
      </c>
    </row>
    <row r="8398" spans="1:2" x14ac:dyDescent="0.25">
      <c r="A8398" t="s">
        <v>8398</v>
      </c>
      <c r="B8398" s="1" t="s">
        <v>49961</v>
      </c>
    </row>
    <row r="8399" spans="1:2" x14ac:dyDescent="0.25">
      <c r="A8399" t="s">
        <v>8399</v>
      </c>
      <c r="B8399" s="1" t="s">
        <v>49961</v>
      </c>
    </row>
    <row r="8400" spans="1:2" x14ac:dyDescent="0.25">
      <c r="A8400" t="s">
        <v>8400</v>
      </c>
      <c r="B8400" s="1" t="s">
        <v>49961</v>
      </c>
    </row>
    <row r="8401" spans="1:2" x14ac:dyDescent="0.25">
      <c r="A8401" t="s">
        <v>8401</v>
      </c>
      <c r="B8401" s="1" t="s">
        <v>49961</v>
      </c>
    </row>
    <row r="8402" spans="1:2" x14ac:dyDescent="0.25">
      <c r="A8402" t="s">
        <v>8402</v>
      </c>
      <c r="B8402" s="1" t="s">
        <v>49961</v>
      </c>
    </row>
    <row r="8403" spans="1:2" x14ac:dyDescent="0.25">
      <c r="A8403" t="s">
        <v>8403</v>
      </c>
      <c r="B8403" s="1" t="s">
        <v>49961</v>
      </c>
    </row>
    <row r="8404" spans="1:2" x14ac:dyDescent="0.25">
      <c r="A8404" t="s">
        <v>8404</v>
      </c>
      <c r="B8404" s="1" t="s">
        <v>49961</v>
      </c>
    </row>
    <row r="8405" spans="1:2" x14ac:dyDescent="0.25">
      <c r="A8405" t="s">
        <v>8405</v>
      </c>
      <c r="B8405" s="1" t="s">
        <v>49961</v>
      </c>
    </row>
    <row r="8406" spans="1:2" x14ac:dyDescent="0.25">
      <c r="A8406" t="s">
        <v>8406</v>
      </c>
      <c r="B8406" s="1" t="s">
        <v>49961</v>
      </c>
    </row>
    <row r="8407" spans="1:2" x14ac:dyDescent="0.25">
      <c r="A8407" t="s">
        <v>8407</v>
      </c>
      <c r="B8407" s="1" t="s">
        <v>49961</v>
      </c>
    </row>
    <row r="8408" spans="1:2" x14ac:dyDescent="0.25">
      <c r="A8408" t="s">
        <v>8408</v>
      </c>
      <c r="B8408" s="1" t="s">
        <v>49961</v>
      </c>
    </row>
    <row r="8409" spans="1:2" x14ac:dyDescent="0.25">
      <c r="A8409" t="s">
        <v>8409</v>
      </c>
      <c r="B8409" s="1" t="s">
        <v>49961</v>
      </c>
    </row>
    <row r="8410" spans="1:2" x14ac:dyDescent="0.25">
      <c r="A8410" t="s">
        <v>8410</v>
      </c>
      <c r="B8410" s="1" t="s">
        <v>49961</v>
      </c>
    </row>
    <row r="8411" spans="1:2" x14ac:dyDescent="0.25">
      <c r="A8411" t="s">
        <v>8411</v>
      </c>
      <c r="B8411" s="1" t="s">
        <v>49961</v>
      </c>
    </row>
    <row r="8412" spans="1:2" x14ac:dyDescent="0.25">
      <c r="A8412" t="s">
        <v>8412</v>
      </c>
      <c r="B8412" s="1" t="s">
        <v>49961</v>
      </c>
    </row>
    <row r="8413" spans="1:2" x14ac:dyDescent="0.25">
      <c r="A8413" t="s">
        <v>8413</v>
      </c>
      <c r="B8413" s="1" t="s">
        <v>49961</v>
      </c>
    </row>
    <row r="8414" spans="1:2" x14ac:dyDescent="0.25">
      <c r="A8414" t="s">
        <v>8414</v>
      </c>
      <c r="B8414" s="1" t="s">
        <v>49961</v>
      </c>
    </row>
    <row r="8415" spans="1:2" x14ac:dyDescent="0.25">
      <c r="A8415" t="s">
        <v>8415</v>
      </c>
      <c r="B8415" s="1" t="s">
        <v>49961</v>
      </c>
    </row>
    <row r="8416" spans="1:2" x14ac:dyDescent="0.25">
      <c r="A8416" t="s">
        <v>8416</v>
      </c>
      <c r="B8416" s="1" t="s">
        <v>49961</v>
      </c>
    </row>
    <row r="8417" spans="1:2" x14ac:dyDescent="0.25">
      <c r="A8417" t="s">
        <v>8417</v>
      </c>
      <c r="B8417" s="1" t="s">
        <v>49961</v>
      </c>
    </row>
    <row r="8418" spans="1:2" x14ac:dyDescent="0.25">
      <c r="A8418" t="s">
        <v>8418</v>
      </c>
      <c r="B8418" s="1" t="s">
        <v>49961</v>
      </c>
    </row>
    <row r="8419" spans="1:2" x14ac:dyDescent="0.25">
      <c r="A8419" t="s">
        <v>8419</v>
      </c>
      <c r="B8419" s="1" t="s">
        <v>49961</v>
      </c>
    </row>
    <row r="8420" spans="1:2" x14ac:dyDescent="0.25">
      <c r="A8420" t="s">
        <v>8420</v>
      </c>
      <c r="B8420" s="1" t="s">
        <v>49961</v>
      </c>
    </row>
    <row r="8421" spans="1:2" x14ac:dyDescent="0.25">
      <c r="A8421" t="s">
        <v>8421</v>
      </c>
      <c r="B8421" s="1" t="s">
        <v>49961</v>
      </c>
    </row>
    <row r="8422" spans="1:2" x14ac:dyDescent="0.25">
      <c r="A8422" t="s">
        <v>8422</v>
      </c>
      <c r="B8422" s="1" t="s">
        <v>49961</v>
      </c>
    </row>
    <row r="8423" spans="1:2" x14ac:dyDescent="0.25">
      <c r="A8423" t="s">
        <v>8423</v>
      </c>
      <c r="B8423" s="1" t="s">
        <v>49961</v>
      </c>
    </row>
    <row r="8424" spans="1:2" x14ac:dyDescent="0.25">
      <c r="A8424" t="s">
        <v>8424</v>
      </c>
      <c r="B8424" s="1" t="s">
        <v>49961</v>
      </c>
    </row>
    <row r="8425" spans="1:2" x14ac:dyDescent="0.25">
      <c r="A8425" t="s">
        <v>8425</v>
      </c>
      <c r="B8425" s="1" t="s">
        <v>49961</v>
      </c>
    </row>
    <row r="8426" spans="1:2" x14ac:dyDescent="0.25">
      <c r="A8426" t="s">
        <v>8426</v>
      </c>
      <c r="B8426" s="1" t="s">
        <v>49961</v>
      </c>
    </row>
    <row r="8427" spans="1:2" x14ac:dyDescent="0.25">
      <c r="A8427" t="s">
        <v>8427</v>
      </c>
      <c r="B8427" s="1" t="s">
        <v>49961</v>
      </c>
    </row>
    <row r="8428" spans="1:2" x14ac:dyDescent="0.25">
      <c r="A8428" t="s">
        <v>8428</v>
      </c>
      <c r="B8428" s="1" t="s">
        <v>49961</v>
      </c>
    </row>
    <row r="8429" spans="1:2" x14ac:dyDescent="0.25">
      <c r="A8429" t="s">
        <v>8429</v>
      </c>
      <c r="B8429" s="1" t="s">
        <v>49961</v>
      </c>
    </row>
    <row r="8430" spans="1:2" x14ac:dyDescent="0.25">
      <c r="A8430" t="s">
        <v>8430</v>
      </c>
      <c r="B8430" s="1" t="s">
        <v>49961</v>
      </c>
    </row>
    <row r="8431" spans="1:2" x14ac:dyDescent="0.25">
      <c r="A8431" t="s">
        <v>8431</v>
      </c>
      <c r="B8431" s="1" t="s">
        <v>49961</v>
      </c>
    </row>
    <row r="8432" spans="1:2" x14ac:dyDescent="0.25">
      <c r="A8432" t="s">
        <v>8432</v>
      </c>
      <c r="B8432" s="1" t="s">
        <v>49961</v>
      </c>
    </row>
    <row r="8433" spans="1:2" x14ac:dyDescent="0.25">
      <c r="A8433" t="s">
        <v>8433</v>
      </c>
      <c r="B8433" s="1" t="s">
        <v>49961</v>
      </c>
    </row>
    <row r="8434" spans="1:2" x14ac:dyDescent="0.25">
      <c r="A8434" t="s">
        <v>8434</v>
      </c>
      <c r="B8434" s="1" t="s">
        <v>49961</v>
      </c>
    </row>
    <row r="8435" spans="1:2" x14ac:dyDescent="0.25">
      <c r="A8435" t="s">
        <v>8435</v>
      </c>
      <c r="B8435" s="1" t="s">
        <v>49961</v>
      </c>
    </row>
    <row r="8436" spans="1:2" x14ac:dyDescent="0.25">
      <c r="A8436" t="s">
        <v>8436</v>
      </c>
      <c r="B8436" s="1" t="s">
        <v>49961</v>
      </c>
    </row>
    <row r="8437" spans="1:2" x14ac:dyDescent="0.25">
      <c r="A8437" t="s">
        <v>8437</v>
      </c>
      <c r="B8437" s="1" t="s">
        <v>49961</v>
      </c>
    </row>
    <row r="8438" spans="1:2" x14ac:dyDescent="0.25">
      <c r="A8438" t="s">
        <v>8438</v>
      </c>
      <c r="B8438" s="1" t="s">
        <v>49961</v>
      </c>
    </row>
    <row r="8439" spans="1:2" x14ac:dyDescent="0.25">
      <c r="A8439" t="s">
        <v>8439</v>
      </c>
      <c r="B8439" s="1" t="s">
        <v>49961</v>
      </c>
    </row>
    <row r="8440" spans="1:2" x14ac:dyDescent="0.25">
      <c r="A8440" t="s">
        <v>8440</v>
      </c>
      <c r="B8440" s="1" t="s">
        <v>49961</v>
      </c>
    </row>
    <row r="8441" spans="1:2" x14ac:dyDescent="0.25">
      <c r="A8441" t="s">
        <v>8441</v>
      </c>
      <c r="B8441" s="1" t="s">
        <v>49961</v>
      </c>
    </row>
    <row r="8442" spans="1:2" x14ac:dyDescent="0.25">
      <c r="A8442" t="s">
        <v>8442</v>
      </c>
      <c r="B8442" s="1" t="s">
        <v>49961</v>
      </c>
    </row>
    <row r="8443" spans="1:2" x14ac:dyDescent="0.25">
      <c r="A8443" t="s">
        <v>8443</v>
      </c>
      <c r="B8443" s="1" t="s">
        <v>49961</v>
      </c>
    </row>
    <row r="8444" spans="1:2" x14ac:dyDescent="0.25">
      <c r="A8444" t="s">
        <v>8444</v>
      </c>
      <c r="B8444" s="1" t="s">
        <v>49961</v>
      </c>
    </row>
    <row r="8445" spans="1:2" x14ac:dyDescent="0.25">
      <c r="A8445" t="s">
        <v>8445</v>
      </c>
      <c r="B8445" s="1" t="s">
        <v>49961</v>
      </c>
    </row>
    <row r="8446" spans="1:2" x14ac:dyDescent="0.25">
      <c r="A8446" t="s">
        <v>8446</v>
      </c>
      <c r="B8446" s="1" t="s">
        <v>49961</v>
      </c>
    </row>
    <row r="8447" spans="1:2" x14ac:dyDescent="0.25">
      <c r="A8447" t="s">
        <v>8447</v>
      </c>
      <c r="B8447" s="1" t="s">
        <v>49961</v>
      </c>
    </row>
    <row r="8448" spans="1:2" x14ac:dyDescent="0.25">
      <c r="A8448" t="s">
        <v>8448</v>
      </c>
      <c r="B8448" s="1" t="s">
        <v>49961</v>
      </c>
    </row>
    <row r="8449" spans="1:2" x14ac:dyDescent="0.25">
      <c r="A8449" t="s">
        <v>8449</v>
      </c>
      <c r="B8449" s="1" t="s">
        <v>49961</v>
      </c>
    </row>
    <row r="8450" spans="1:2" x14ac:dyDescent="0.25">
      <c r="A8450" t="s">
        <v>8450</v>
      </c>
      <c r="B8450" s="1" t="s">
        <v>49961</v>
      </c>
    </row>
    <row r="8451" spans="1:2" x14ac:dyDescent="0.25">
      <c r="A8451" t="s">
        <v>8451</v>
      </c>
      <c r="B8451" s="1" t="s">
        <v>49961</v>
      </c>
    </row>
    <row r="8452" spans="1:2" x14ac:dyDescent="0.25">
      <c r="A8452" t="s">
        <v>8452</v>
      </c>
      <c r="B8452" s="1" t="s">
        <v>49961</v>
      </c>
    </row>
    <row r="8453" spans="1:2" x14ac:dyDescent="0.25">
      <c r="A8453" t="s">
        <v>8453</v>
      </c>
      <c r="B8453" s="1" t="s">
        <v>49961</v>
      </c>
    </row>
    <row r="8454" spans="1:2" x14ac:dyDescent="0.25">
      <c r="A8454" t="s">
        <v>8454</v>
      </c>
      <c r="B8454" s="1" t="s">
        <v>49961</v>
      </c>
    </row>
    <row r="8455" spans="1:2" x14ac:dyDescent="0.25">
      <c r="A8455" t="s">
        <v>8455</v>
      </c>
      <c r="B8455" s="1" t="s">
        <v>49961</v>
      </c>
    </row>
    <row r="8456" spans="1:2" x14ac:dyDescent="0.25">
      <c r="A8456" t="s">
        <v>8456</v>
      </c>
      <c r="B8456" s="1" t="s">
        <v>49961</v>
      </c>
    </row>
    <row r="8457" spans="1:2" x14ac:dyDescent="0.25">
      <c r="A8457" t="s">
        <v>8457</v>
      </c>
      <c r="B8457" s="1" t="s">
        <v>49961</v>
      </c>
    </row>
    <row r="8458" spans="1:2" x14ac:dyDescent="0.25">
      <c r="A8458" t="s">
        <v>8458</v>
      </c>
      <c r="B8458" s="1" t="s">
        <v>49961</v>
      </c>
    </row>
    <row r="8459" spans="1:2" x14ac:dyDescent="0.25">
      <c r="A8459" t="s">
        <v>8459</v>
      </c>
      <c r="B8459" s="1" t="s">
        <v>49961</v>
      </c>
    </row>
    <row r="8460" spans="1:2" x14ac:dyDescent="0.25">
      <c r="A8460" t="s">
        <v>8460</v>
      </c>
      <c r="B8460" s="1" t="s">
        <v>49961</v>
      </c>
    </row>
    <row r="8461" spans="1:2" x14ac:dyDescent="0.25">
      <c r="A8461" t="s">
        <v>8461</v>
      </c>
      <c r="B8461" s="1" t="s">
        <v>49961</v>
      </c>
    </row>
    <row r="8462" spans="1:2" x14ac:dyDescent="0.25">
      <c r="A8462" t="s">
        <v>8462</v>
      </c>
      <c r="B8462" s="1" t="s">
        <v>49961</v>
      </c>
    </row>
    <row r="8463" spans="1:2" x14ac:dyDescent="0.25">
      <c r="A8463" t="s">
        <v>8463</v>
      </c>
      <c r="B8463" s="1" t="s">
        <v>49961</v>
      </c>
    </row>
    <row r="8464" spans="1:2" x14ac:dyDescent="0.25">
      <c r="A8464" t="s">
        <v>8464</v>
      </c>
      <c r="B8464" s="1" t="s">
        <v>49961</v>
      </c>
    </row>
    <row r="8465" spans="1:2" x14ac:dyDescent="0.25">
      <c r="A8465" t="s">
        <v>8465</v>
      </c>
      <c r="B8465" s="1" t="s">
        <v>49961</v>
      </c>
    </row>
    <row r="8466" spans="1:2" x14ac:dyDescent="0.25">
      <c r="A8466" t="s">
        <v>8466</v>
      </c>
      <c r="B8466" s="1" t="s">
        <v>49961</v>
      </c>
    </row>
    <row r="8467" spans="1:2" x14ac:dyDescent="0.25">
      <c r="A8467" t="s">
        <v>8467</v>
      </c>
      <c r="B8467" s="1" t="s">
        <v>49961</v>
      </c>
    </row>
    <row r="8468" spans="1:2" x14ac:dyDescent="0.25">
      <c r="A8468" t="s">
        <v>8468</v>
      </c>
      <c r="B8468" s="1" t="s">
        <v>49961</v>
      </c>
    </row>
    <row r="8469" spans="1:2" x14ac:dyDescent="0.25">
      <c r="A8469" t="s">
        <v>8469</v>
      </c>
      <c r="B8469" s="1" t="s">
        <v>49961</v>
      </c>
    </row>
    <row r="8470" spans="1:2" x14ac:dyDescent="0.25">
      <c r="A8470" t="s">
        <v>8470</v>
      </c>
      <c r="B8470" s="1" t="s">
        <v>49961</v>
      </c>
    </row>
    <row r="8471" spans="1:2" x14ac:dyDescent="0.25">
      <c r="A8471" t="s">
        <v>8471</v>
      </c>
      <c r="B8471" s="1" t="s">
        <v>49961</v>
      </c>
    </row>
    <row r="8472" spans="1:2" x14ac:dyDescent="0.25">
      <c r="A8472" t="s">
        <v>8472</v>
      </c>
      <c r="B8472" s="1" t="s">
        <v>49961</v>
      </c>
    </row>
    <row r="8473" spans="1:2" x14ac:dyDescent="0.25">
      <c r="A8473" t="s">
        <v>8473</v>
      </c>
      <c r="B8473" s="1" t="s">
        <v>49961</v>
      </c>
    </row>
    <row r="8474" spans="1:2" x14ac:dyDescent="0.25">
      <c r="A8474" t="s">
        <v>8474</v>
      </c>
      <c r="B8474" s="1" t="s">
        <v>49961</v>
      </c>
    </row>
    <row r="8475" spans="1:2" x14ac:dyDescent="0.25">
      <c r="A8475" t="s">
        <v>8475</v>
      </c>
      <c r="B8475" s="1" t="s">
        <v>49961</v>
      </c>
    </row>
    <row r="8476" spans="1:2" x14ac:dyDescent="0.25">
      <c r="A8476" t="s">
        <v>8476</v>
      </c>
      <c r="B8476" s="1" t="s">
        <v>49961</v>
      </c>
    </row>
    <row r="8477" spans="1:2" x14ac:dyDescent="0.25">
      <c r="A8477" t="s">
        <v>8477</v>
      </c>
      <c r="B8477" s="1" t="s">
        <v>49961</v>
      </c>
    </row>
    <row r="8478" spans="1:2" x14ac:dyDescent="0.25">
      <c r="A8478" t="s">
        <v>8478</v>
      </c>
      <c r="B8478" s="1" t="s">
        <v>49961</v>
      </c>
    </row>
    <row r="8479" spans="1:2" x14ac:dyDescent="0.25">
      <c r="A8479" t="s">
        <v>8479</v>
      </c>
      <c r="B8479" s="1" t="s">
        <v>49961</v>
      </c>
    </row>
    <row r="8480" spans="1:2" x14ac:dyDescent="0.25">
      <c r="A8480" t="s">
        <v>8480</v>
      </c>
      <c r="B8480" s="1" t="s">
        <v>49961</v>
      </c>
    </row>
    <row r="8481" spans="1:2" x14ac:dyDescent="0.25">
      <c r="A8481" t="s">
        <v>8481</v>
      </c>
      <c r="B8481" s="1" t="s">
        <v>49961</v>
      </c>
    </row>
    <row r="8482" spans="1:2" x14ac:dyDescent="0.25">
      <c r="A8482" t="s">
        <v>8482</v>
      </c>
      <c r="B8482" s="1" t="s">
        <v>49961</v>
      </c>
    </row>
    <row r="8483" spans="1:2" x14ac:dyDescent="0.25">
      <c r="A8483" t="s">
        <v>8483</v>
      </c>
      <c r="B8483" s="1" t="s">
        <v>49961</v>
      </c>
    </row>
    <row r="8484" spans="1:2" x14ac:dyDescent="0.25">
      <c r="A8484" t="s">
        <v>8484</v>
      </c>
      <c r="B8484" s="1" t="s">
        <v>49961</v>
      </c>
    </row>
    <row r="8485" spans="1:2" x14ac:dyDescent="0.25">
      <c r="A8485" t="s">
        <v>8485</v>
      </c>
      <c r="B8485" s="1" t="s">
        <v>49961</v>
      </c>
    </row>
    <row r="8486" spans="1:2" x14ac:dyDescent="0.25">
      <c r="A8486" t="s">
        <v>8486</v>
      </c>
      <c r="B8486" s="1" t="s">
        <v>49961</v>
      </c>
    </row>
    <row r="8487" spans="1:2" x14ac:dyDescent="0.25">
      <c r="A8487" t="s">
        <v>8487</v>
      </c>
      <c r="B8487" s="1" t="s">
        <v>49961</v>
      </c>
    </row>
    <row r="8488" spans="1:2" x14ac:dyDescent="0.25">
      <c r="A8488" t="s">
        <v>8488</v>
      </c>
      <c r="B8488" s="1" t="s">
        <v>49961</v>
      </c>
    </row>
    <row r="8489" spans="1:2" x14ac:dyDescent="0.25">
      <c r="A8489" t="s">
        <v>8489</v>
      </c>
      <c r="B8489" s="1" t="s">
        <v>49961</v>
      </c>
    </row>
    <row r="8490" spans="1:2" x14ac:dyDescent="0.25">
      <c r="A8490" t="s">
        <v>8490</v>
      </c>
      <c r="B8490" s="1" t="s">
        <v>49961</v>
      </c>
    </row>
    <row r="8491" spans="1:2" x14ac:dyDescent="0.25">
      <c r="A8491" t="s">
        <v>8491</v>
      </c>
      <c r="B8491" s="1" t="s">
        <v>49961</v>
      </c>
    </row>
    <row r="8492" spans="1:2" x14ac:dyDescent="0.25">
      <c r="A8492" t="s">
        <v>8492</v>
      </c>
      <c r="B8492" s="1" t="s">
        <v>49961</v>
      </c>
    </row>
    <row r="8493" spans="1:2" x14ac:dyDescent="0.25">
      <c r="A8493" t="s">
        <v>8493</v>
      </c>
      <c r="B8493" s="1" t="s">
        <v>49961</v>
      </c>
    </row>
    <row r="8494" spans="1:2" x14ac:dyDescent="0.25">
      <c r="A8494" t="s">
        <v>8494</v>
      </c>
      <c r="B8494" s="1" t="s">
        <v>49961</v>
      </c>
    </row>
    <row r="8495" spans="1:2" x14ac:dyDescent="0.25">
      <c r="A8495" t="s">
        <v>8495</v>
      </c>
      <c r="B8495" s="1" t="s">
        <v>49961</v>
      </c>
    </row>
    <row r="8496" spans="1:2" x14ac:dyDescent="0.25">
      <c r="A8496" t="s">
        <v>8496</v>
      </c>
      <c r="B8496" s="1" t="s">
        <v>49961</v>
      </c>
    </row>
    <row r="8497" spans="1:2" x14ac:dyDescent="0.25">
      <c r="A8497" t="s">
        <v>8497</v>
      </c>
      <c r="B8497" s="1" t="s">
        <v>49961</v>
      </c>
    </row>
    <row r="8498" spans="1:2" x14ac:dyDescent="0.25">
      <c r="A8498" t="s">
        <v>8498</v>
      </c>
      <c r="B8498" s="1" t="s">
        <v>49961</v>
      </c>
    </row>
    <row r="8499" spans="1:2" x14ac:dyDescent="0.25">
      <c r="A8499" t="s">
        <v>8499</v>
      </c>
      <c r="B8499" s="1" t="s">
        <v>49961</v>
      </c>
    </row>
    <row r="8500" spans="1:2" x14ac:dyDescent="0.25">
      <c r="A8500" t="s">
        <v>8500</v>
      </c>
      <c r="B8500" s="1" t="s">
        <v>49961</v>
      </c>
    </row>
    <row r="8501" spans="1:2" x14ac:dyDescent="0.25">
      <c r="A8501" t="s">
        <v>8501</v>
      </c>
      <c r="B8501" s="1" t="s">
        <v>49961</v>
      </c>
    </row>
    <row r="8502" spans="1:2" x14ac:dyDescent="0.25">
      <c r="A8502" t="s">
        <v>8502</v>
      </c>
      <c r="B8502" s="1" t="s">
        <v>49961</v>
      </c>
    </row>
    <row r="8503" spans="1:2" x14ac:dyDescent="0.25">
      <c r="A8503" t="s">
        <v>8503</v>
      </c>
      <c r="B8503" s="1" t="s">
        <v>49961</v>
      </c>
    </row>
    <row r="8504" spans="1:2" x14ac:dyDescent="0.25">
      <c r="A8504" t="s">
        <v>8504</v>
      </c>
      <c r="B8504" s="1" t="s">
        <v>49961</v>
      </c>
    </row>
    <row r="8505" spans="1:2" x14ac:dyDescent="0.25">
      <c r="A8505" t="s">
        <v>8505</v>
      </c>
      <c r="B8505" s="1" t="s">
        <v>49961</v>
      </c>
    </row>
    <row r="8506" spans="1:2" x14ac:dyDescent="0.25">
      <c r="A8506" t="s">
        <v>8506</v>
      </c>
      <c r="B8506" s="1" t="s">
        <v>49961</v>
      </c>
    </row>
    <row r="8507" spans="1:2" x14ac:dyDescent="0.25">
      <c r="A8507" t="s">
        <v>8507</v>
      </c>
      <c r="B8507" s="1" t="s">
        <v>49961</v>
      </c>
    </row>
    <row r="8508" spans="1:2" x14ac:dyDescent="0.25">
      <c r="A8508" t="s">
        <v>8508</v>
      </c>
      <c r="B8508" s="1" t="s">
        <v>49961</v>
      </c>
    </row>
    <row r="8509" spans="1:2" x14ac:dyDescent="0.25">
      <c r="A8509" t="s">
        <v>8509</v>
      </c>
      <c r="B8509" s="1" t="s">
        <v>49961</v>
      </c>
    </row>
    <row r="8510" spans="1:2" x14ac:dyDescent="0.25">
      <c r="A8510" t="s">
        <v>8510</v>
      </c>
      <c r="B8510" s="1" t="s">
        <v>49961</v>
      </c>
    </row>
    <row r="8511" spans="1:2" x14ac:dyDescent="0.25">
      <c r="A8511" t="s">
        <v>8511</v>
      </c>
      <c r="B8511" s="1" t="s">
        <v>49961</v>
      </c>
    </row>
    <row r="8512" spans="1:2" x14ac:dyDescent="0.25">
      <c r="A8512" t="s">
        <v>8512</v>
      </c>
      <c r="B8512" s="1" t="s">
        <v>49961</v>
      </c>
    </row>
    <row r="8513" spans="1:2" x14ac:dyDescent="0.25">
      <c r="A8513" t="s">
        <v>8513</v>
      </c>
      <c r="B8513" s="1" t="s">
        <v>49961</v>
      </c>
    </row>
    <row r="8514" spans="1:2" x14ac:dyDescent="0.25">
      <c r="A8514" t="s">
        <v>8514</v>
      </c>
      <c r="B8514" s="1" t="s">
        <v>49961</v>
      </c>
    </row>
    <row r="8515" spans="1:2" x14ac:dyDescent="0.25">
      <c r="A8515" t="s">
        <v>8515</v>
      </c>
      <c r="B8515" s="1" t="s">
        <v>49961</v>
      </c>
    </row>
    <row r="8516" spans="1:2" x14ac:dyDescent="0.25">
      <c r="A8516" t="s">
        <v>8516</v>
      </c>
      <c r="B8516" s="1" t="s">
        <v>49961</v>
      </c>
    </row>
    <row r="8517" spans="1:2" x14ac:dyDescent="0.25">
      <c r="A8517" t="s">
        <v>8517</v>
      </c>
      <c r="B8517" s="1" t="s">
        <v>49961</v>
      </c>
    </row>
    <row r="8518" spans="1:2" x14ac:dyDescent="0.25">
      <c r="A8518" t="s">
        <v>8518</v>
      </c>
      <c r="B8518" s="1" t="s">
        <v>49961</v>
      </c>
    </row>
    <row r="8519" spans="1:2" x14ac:dyDescent="0.25">
      <c r="A8519" t="s">
        <v>8519</v>
      </c>
      <c r="B8519" s="1" t="s">
        <v>49961</v>
      </c>
    </row>
    <row r="8520" spans="1:2" x14ac:dyDescent="0.25">
      <c r="A8520" t="s">
        <v>8520</v>
      </c>
      <c r="B8520" s="1" t="s">
        <v>49961</v>
      </c>
    </row>
    <row r="8521" spans="1:2" x14ac:dyDescent="0.25">
      <c r="A8521" t="s">
        <v>8521</v>
      </c>
      <c r="B8521" s="1" t="s">
        <v>49961</v>
      </c>
    </row>
    <row r="8522" spans="1:2" x14ac:dyDescent="0.25">
      <c r="A8522" t="s">
        <v>8522</v>
      </c>
      <c r="B8522" s="1" t="s">
        <v>49961</v>
      </c>
    </row>
    <row r="8523" spans="1:2" x14ac:dyDescent="0.25">
      <c r="A8523" t="s">
        <v>8523</v>
      </c>
      <c r="B8523" s="1" t="s">
        <v>49961</v>
      </c>
    </row>
    <row r="8524" spans="1:2" x14ac:dyDescent="0.25">
      <c r="A8524" t="s">
        <v>8524</v>
      </c>
      <c r="B8524" s="1" t="s">
        <v>49961</v>
      </c>
    </row>
    <row r="8525" spans="1:2" x14ac:dyDescent="0.25">
      <c r="A8525" t="s">
        <v>8525</v>
      </c>
      <c r="B8525" s="1" t="s">
        <v>49961</v>
      </c>
    </row>
    <row r="8526" spans="1:2" x14ac:dyDescent="0.25">
      <c r="A8526" t="s">
        <v>8526</v>
      </c>
      <c r="B8526" s="1" t="s">
        <v>49961</v>
      </c>
    </row>
    <row r="8527" spans="1:2" x14ac:dyDescent="0.25">
      <c r="A8527" t="s">
        <v>8527</v>
      </c>
      <c r="B8527" s="1" t="s">
        <v>49961</v>
      </c>
    </row>
    <row r="8528" spans="1:2" x14ac:dyDescent="0.25">
      <c r="A8528" t="s">
        <v>8528</v>
      </c>
      <c r="B8528" s="1" t="s">
        <v>49961</v>
      </c>
    </row>
    <row r="8529" spans="1:2" x14ac:dyDescent="0.25">
      <c r="A8529" t="s">
        <v>8529</v>
      </c>
      <c r="B8529" s="1" t="s">
        <v>49961</v>
      </c>
    </row>
    <row r="8530" spans="1:2" x14ac:dyDescent="0.25">
      <c r="A8530" t="s">
        <v>8530</v>
      </c>
      <c r="B8530" s="1" t="s">
        <v>49961</v>
      </c>
    </row>
    <row r="8531" spans="1:2" x14ac:dyDescent="0.25">
      <c r="A8531" t="s">
        <v>8531</v>
      </c>
      <c r="B8531" s="1" t="s">
        <v>49961</v>
      </c>
    </row>
    <row r="8532" spans="1:2" x14ac:dyDescent="0.25">
      <c r="A8532" t="s">
        <v>8532</v>
      </c>
      <c r="B8532" s="1" t="s">
        <v>49961</v>
      </c>
    </row>
    <row r="8533" spans="1:2" x14ac:dyDescent="0.25">
      <c r="A8533" t="s">
        <v>8533</v>
      </c>
      <c r="B8533" s="1" t="s">
        <v>49961</v>
      </c>
    </row>
    <row r="8534" spans="1:2" x14ac:dyDescent="0.25">
      <c r="A8534" t="s">
        <v>8534</v>
      </c>
      <c r="B8534" s="1" t="s">
        <v>49961</v>
      </c>
    </row>
    <row r="8535" spans="1:2" x14ac:dyDescent="0.25">
      <c r="A8535" t="s">
        <v>8535</v>
      </c>
      <c r="B8535" s="1" t="s">
        <v>49961</v>
      </c>
    </row>
    <row r="8536" spans="1:2" x14ac:dyDescent="0.25">
      <c r="A8536" t="s">
        <v>8536</v>
      </c>
      <c r="B8536" s="1" t="s">
        <v>49961</v>
      </c>
    </row>
    <row r="8537" spans="1:2" x14ac:dyDescent="0.25">
      <c r="A8537" t="s">
        <v>8537</v>
      </c>
      <c r="B8537" s="1" t="s">
        <v>49961</v>
      </c>
    </row>
    <row r="8538" spans="1:2" x14ac:dyDescent="0.25">
      <c r="A8538" t="s">
        <v>8538</v>
      </c>
      <c r="B8538" s="1" t="s">
        <v>49961</v>
      </c>
    </row>
    <row r="8539" spans="1:2" x14ac:dyDescent="0.25">
      <c r="A8539" t="s">
        <v>8539</v>
      </c>
      <c r="B8539" s="1" t="s">
        <v>49961</v>
      </c>
    </row>
    <row r="8540" spans="1:2" x14ac:dyDescent="0.25">
      <c r="A8540" t="s">
        <v>8540</v>
      </c>
      <c r="B8540" s="1" t="s">
        <v>49961</v>
      </c>
    </row>
    <row r="8541" spans="1:2" x14ac:dyDescent="0.25">
      <c r="A8541" t="s">
        <v>8541</v>
      </c>
      <c r="B8541" s="1" t="s">
        <v>49961</v>
      </c>
    </row>
    <row r="8542" spans="1:2" x14ac:dyDescent="0.25">
      <c r="A8542" t="s">
        <v>8542</v>
      </c>
      <c r="B8542" s="1" t="s">
        <v>49961</v>
      </c>
    </row>
    <row r="8543" spans="1:2" x14ac:dyDescent="0.25">
      <c r="A8543" t="s">
        <v>8543</v>
      </c>
      <c r="B8543" s="1" t="s">
        <v>49961</v>
      </c>
    </row>
    <row r="8544" spans="1:2" x14ac:dyDescent="0.25">
      <c r="A8544" t="s">
        <v>8544</v>
      </c>
      <c r="B8544" s="1" t="s">
        <v>49961</v>
      </c>
    </row>
    <row r="8545" spans="1:2" x14ac:dyDescent="0.25">
      <c r="A8545" t="s">
        <v>8545</v>
      </c>
      <c r="B8545" s="1" t="s">
        <v>49961</v>
      </c>
    </row>
    <row r="8546" spans="1:2" x14ac:dyDescent="0.25">
      <c r="A8546" t="s">
        <v>8546</v>
      </c>
      <c r="B8546" s="1" t="s">
        <v>49961</v>
      </c>
    </row>
    <row r="8547" spans="1:2" x14ac:dyDescent="0.25">
      <c r="A8547" t="s">
        <v>8547</v>
      </c>
      <c r="B8547" s="1" t="s">
        <v>49961</v>
      </c>
    </row>
    <row r="8548" spans="1:2" x14ac:dyDescent="0.25">
      <c r="A8548" t="s">
        <v>8548</v>
      </c>
      <c r="B8548" s="1" t="s">
        <v>49961</v>
      </c>
    </row>
    <row r="8549" spans="1:2" x14ac:dyDescent="0.25">
      <c r="A8549" t="s">
        <v>8549</v>
      </c>
      <c r="B8549" s="1" t="s">
        <v>49961</v>
      </c>
    </row>
    <row r="8550" spans="1:2" x14ac:dyDescent="0.25">
      <c r="A8550" t="s">
        <v>8550</v>
      </c>
      <c r="B8550" s="1" t="s">
        <v>49961</v>
      </c>
    </row>
    <row r="8551" spans="1:2" x14ac:dyDescent="0.25">
      <c r="A8551" t="s">
        <v>8551</v>
      </c>
      <c r="B8551" s="1" t="s">
        <v>49961</v>
      </c>
    </row>
    <row r="8552" spans="1:2" x14ac:dyDescent="0.25">
      <c r="A8552" t="s">
        <v>8552</v>
      </c>
      <c r="B8552" s="1" t="s">
        <v>49961</v>
      </c>
    </row>
    <row r="8553" spans="1:2" x14ac:dyDescent="0.25">
      <c r="A8553" t="s">
        <v>8553</v>
      </c>
      <c r="B8553" s="1" t="s">
        <v>49961</v>
      </c>
    </row>
    <row r="8554" spans="1:2" x14ac:dyDescent="0.25">
      <c r="A8554" t="s">
        <v>8554</v>
      </c>
      <c r="B8554" s="1" t="s">
        <v>49961</v>
      </c>
    </row>
    <row r="8555" spans="1:2" x14ac:dyDescent="0.25">
      <c r="A8555" t="s">
        <v>8555</v>
      </c>
      <c r="B8555" s="1" t="s">
        <v>49961</v>
      </c>
    </row>
    <row r="8556" spans="1:2" x14ac:dyDescent="0.25">
      <c r="A8556" t="s">
        <v>8556</v>
      </c>
      <c r="B8556" s="1" t="s">
        <v>49961</v>
      </c>
    </row>
    <row r="8557" spans="1:2" x14ac:dyDescent="0.25">
      <c r="A8557" t="s">
        <v>8557</v>
      </c>
      <c r="B8557" s="1" t="s">
        <v>49961</v>
      </c>
    </row>
    <row r="8558" spans="1:2" x14ac:dyDescent="0.25">
      <c r="A8558" t="s">
        <v>8558</v>
      </c>
      <c r="B8558" s="1" t="s">
        <v>49961</v>
      </c>
    </row>
    <row r="8559" spans="1:2" x14ac:dyDescent="0.25">
      <c r="A8559" t="s">
        <v>8559</v>
      </c>
      <c r="B8559" s="1" t="s">
        <v>49961</v>
      </c>
    </row>
    <row r="8560" spans="1:2" x14ac:dyDescent="0.25">
      <c r="A8560" t="s">
        <v>8560</v>
      </c>
      <c r="B8560" s="1" t="s">
        <v>49961</v>
      </c>
    </row>
    <row r="8561" spans="1:2" x14ac:dyDescent="0.25">
      <c r="A8561" t="s">
        <v>8561</v>
      </c>
      <c r="B8561" s="1" t="s">
        <v>49961</v>
      </c>
    </row>
    <row r="8562" spans="1:2" x14ac:dyDescent="0.25">
      <c r="A8562" t="s">
        <v>8562</v>
      </c>
      <c r="B8562" s="1" t="s">
        <v>49961</v>
      </c>
    </row>
    <row r="8563" spans="1:2" x14ac:dyDescent="0.25">
      <c r="A8563" t="s">
        <v>8563</v>
      </c>
      <c r="B8563" s="1" t="s">
        <v>49961</v>
      </c>
    </row>
    <row r="8564" spans="1:2" x14ac:dyDescent="0.25">
      <c r="A8564" t="s">
        <v>8564</v>
      </c>
      <c r="B8564" s="1" t="s">
        <v>49961</v>
      </c>
    </row>
    <row r="8565" spans="1:2" x14ac:dyDescent="0.25">
      <c r="A8565" t="s">
        <v>8565</v>
      </c>
      <c r="B8565" s="1" t="s">
        <v>49961</v>
      </c>
    </row>
    <row r="8566" spans="1:2" x14ac:dyDescent="0.25">
      <c r="A8566" t="s">
        <v>8566</v>
      </c>
      <c r="B8566" s="1" t="s">
        <v>49961</v>
      </c>
    </row>
    <row r="8567" spans="1:2" x14ac:dyDescent="0.25">
      <c r="A8567" t="s">
        <v>8567</v>
      </c>
      <c r="B8567" s="1" t="s">
        <v>49961</v>
      </c>
    </row>
    <row r="8568" spans="1:2" x14ac:dyDescent="0.25">
      <c r="A8568" t="s">
        <v>8568</v>
      </c>
      <c r="B8568" s="1" t="s">
        <v>49961</v>
      </c>
    </row>
    <row r="8569" spans="1:2" x14ac:dyDescent="0.25">
      <c r="A8569" t="s">
        <v>8569</v>
      </c>
      <c r="B8569" s="1" t="s">
        <v>49961</v>
      </c>
    </row>
    <row r="8570" spans="1:2" x14ac:dyDescent="0.25">
      <c r="A8570" t="s">
        <v>8570</v>
      </c>
      <c r="B8570" s="1" t="s">
        <v>49961</v>
      </c>
    </row>
    <row r="8571" spans="1:2" x14ac:dyDescent="0.25">
      <c r="A8571" t="s">
        <v>8571</v>
      </c>
      <c r="B8571" s="1" t="s">
        <v>49961</v>
      </c>
    </row>
    <row r="8572" spans="1:2" x14ac:dyDescent="0.25">
      <c r="A8572" t="s">
        <v>8572</v>
      </c>
      <c r="B8572" s="1" t="s">
        <v>49961</v>
      </c>
    </row>
    <row r="8573" spans="1:2" x14ac:dyDescent="0.25">
      <c r="A8573" t="s">
        <v>8573</v>
      </c>
      <c r="B8573" s="1" t="s">
        <v>49961</v>
      </c>
    </row>
    <row r="8574" spans="1:2" x14ac:dyDescent="0.25">
      <c r="A8574" t="s">
        <v>8574</v>
      </c>
      <c r="B8574" s="1" t="s">
        <v>49961</v>
      </c>
    </row>
    <row r="8575" spans="1:2" x14ac:dyDescent="0.25">
      <c r="A8575" t="s">
        <v>8575</v>
      </c>
      <c r="B8575" s="1" t="s">
        <v>49961</v>
      </c>
    </row>
    <row r="8576" spans="1:2" x14ac:dyDescent="0.25">
      <c r="A8576" t="s">
        <v>8576</v>
      </c>
      <c r="B8576" s="1" t="s">
        <v>49961</v>
      </c>
    </row>
    <row r="8577" spans="1:2" x14ac:dyDescent="0.25">
      <c r="A8577" t="s">
        <v>8577</v>
      </c>
      <c r="B8577" s="1" t="s">
        <v>49961</v>
      </c>
    </row>
    <row r="8578" spans="1:2" x14ac:dyDescent="0.25">
      <c r="A8578" t="s">
        <v>8578</v>
      </c>
      <c r="B8578" s="1" t="s">
        <v>49961</v>
      </c>
    </row>
    <row r="8579" spans="1:2" x14ac:dyDescent="0.25">
      <c r="A8579" t="s">
        <v>8579</v>
      </c>
      <c r="B8579" s="1" t="s">
        <v>49961</v>
      </c>
    </row>
    <row r="8580" spans="1:2" x14ac:dyDescent="0.25">
      <c r="A8580" t="s">
        <v>8580</v>
      </c>
      <c r="B8580" s="1" t="s">
        <v>49961</v>
      </c>
    </row>
    <row r="8581" spans="1:2" x14ac:dyDescent="0.25">
      <c r="A8581" t="s">
        <v>8581</v>
      </c>
      <c r="B8581" s="1" t="s">
        <v>49961</v>
      </c>
    </row>
    <row r="8582" spans="1:2" x14ac:dyDescent="0.25">
      <c r="A8582" t="s">
        <v>8582</v>
      </c>
      <c r="B8582" s="1" t="s">
        <v>49961</v>
      </c>
    </row>
    <row r="8583" spans="1:2" x14ac:dyDescent="0.25">
      <c r="A8583" t="s">
        <v>8583</v>
      </c>
      <c r="B8583" s="1" t="s">
        <v>49961</v>
      </c>
    </row>
    <row r="8584" spans="1:2" x14ac:dyDescent="0.25">
      <c r="A8584" t="s">
        <v>8584</v>
      </c>
      <c r="B8584" s="1" t="s">
        <v>49961</v>
      </c>
    </row>
    <row r="8585" spans="1:2" x14ac:dyDescent="0.25">
      <c r="A8585" t="s">
        <v>8585</v>
      </c>
      <c r="B8585" s="1" t="s">
        <v>49961</v>
      </c>
    </row>
    <row r="8586" spans="1:2" x14ac:dyDescent="0.25">
      <c r="A8586" t="s">
        <v>8586</v>
      </c>
      <c r="B8586" s="1" t="s">
        <v>49961</v>
      </c>
    </row>
    <row r="8587" spans="1:2" x14ac:dyDescent="0.25">
      <c r="A8587" t="s">
        <v>8587</v>
      </c>
      <c r="B8587" s="1" t="s">
        <v>49961</v>
      </c>
    </row>
    <row r="8588" spans="1:2" x14ac:dyDescent="0.25">
      <c r="A8588" t="s">
        <v>8588</v>
      </c>
      <c r="B8588" s="1" t="s">
        <v>49961</v>
      </c>
    </row>
    <row r="8589" spans="1:2" x14ac:dyDescent="0.25">
      <c r="A8589" t="s">
        <v>8589</v>
      </c>
      <c r="B8589" s="1" t="s">
        <v>49961</v>
      </c>
    </row>
    <row r="8590" spans="1:2" x14ac:dyDescent="0.25">
      <c r="A8590" t="s">
        <v>8590</v>
      </c>
      <c r="B8590" s="1" t="s">
        <v>49961</v>
      </c>
    </row>
    <row r="8591" spans="1:2" x14ac:dyDescent="0.25">
      <c r="A8591" t="s">
        <v>8591</v>
      </c>
      <c r="B8591" s="1" t="s">
        <v>49961</v>
      </c>
    </row>
    <row r="8592" spans="1:2" x14ac:dyDescent="0.25">
      <c r="A8592" t="s">
        <v>8592</v>
      </c>
      <c r="B8592" s="1" t="s">
        <v>49961</v>
      </c>
    </row>
    <row r="8593" spans="1:2" x14ac:dyDescent="0.25">
      <c r="A8593" t="s">
        <v>8593</v>
      </c>
      <c r="B8593" s="1" t="s">
        <v>49961</v>
      </c>
    </row>
    <row r="8594" spans="1:2" x14ac:dyDescent="0.25">
      <c r="A8594" t="s">
        <v>8594</v>
      </c>
      <c r="B8594" s="1" t="s">
        <v>49961</v>
      </c>
    </row>
    <row r="8595" spans="1:2" x14ac:dyDescent="0.25">
      <c r="A8595" t="s">
        <v>8595</v>
      </c>
      <c r="B8595" s="1" t="s">
        <v>49961</v>
      </c>
    </row>
    <row r="8596" spans="1:2" x14ac:dyDescent="0.25">
      <c r="A8596" t="s">
        <v>8596</v>
      </c>
      <c r="B8596" s="1" t="s">
        <v>49961</v>
      </c>
    </row>
    <row r="8597" spans="1:2" x14ac:dyDescent="0.25">
      <c r="A8597" t="s">
        <v>8597</v>
      </c>
      <c r="B8597" s="1" t="s">
        <v>49961</v>
      </c>
    </row>
    <row r="8598" spans="1:2" x14ac:dyDescent="0.25">
      <c r="A8598" t="s">
        <v>8598</v>
      </c>
      <c r="B8598" s="1" t="s">
        <v>49961</v>
      </c>
    </row>
    <row r="8599" spans="1:2" x14ac:dyDescent="0.25">
      <c r="A8599" t="s">
        <v>8599</v>
      </c>
      <c r="B8599" s="1" t="s">
        <v>49961</v>
      </c>
    </row>
    <row r="8600" spans="1:2" x14ac:dyDescent="0.25">
      <c r="A8600" t="s">
        <v>8600</v>
      </c>
      <c r="B8600" s="1" t="s">
        <v>49961</v>
      </c>
    </row>
    <row r="8601" spans="1:2" x14ac:dyDescent="0.25">
      <c r="A8601" t="s">
        <v>8601</v>
      </c>
      <c r="B8601" s="1" t="s">
        <v>49961</v>
      </c>
    </row>
    <row r="8602" spans="1:2" x14ac:dyDescent="0.25">
      <c r="A8602" t="s">
        <v>8602</v>
      </c>
      <c r="B8602" s="1" t="s">
        <v>49961</v>
      </c>
    </row>
    <row r="8603" spans="1:2" x14ac:dyDescent="0.25">
      <c r="A8603" t="s">
        <v>8603</v>
      </c>
      <c r="B8603" s="1" t="s">
        <v>49961</v>
      </c>
    </row>
    <row r="8604" spans="1:2" x14ac:dyDescent="0.25">
      <c r="A8604" t="s">
        <v>8604</v>
      </c>
      <c r="B8604" s="1" t="s">
        <v>49961</v>
      </c>
    </row>
    <row r="8605" spans="1:2" x14ac:dyDescent="0.25">
      <c r="A8605" t="s">
        <v>8605</v>
      </c>
      <c r="B8605" s="1" t="s">
        <v>49961</v>
      </c>
    </row>
    <row r="8606" spans="1:2" x14ac:dyDescent="0.25">
      <c r="A8606" t="s">
        <v>8606</v>
      </c>
      <c r="B8606" s="1" t="s">
        <v>49961</v>
      </c>
    </row>
    <row r="8607" spans="1:2" x14ac:dyDescent="0.25">
      <c r="A8607" t="s">
        <v>8607</v>
      </c>
      <c r="B8607" s="1" t="s">
        <v>49961</v>
      </c>
    </row>
    <row r="8608" spans="1:2" x14ac:dyDescent="0.25">
      <c r="A8608" t="s">
        <v>8608</v>
      </c>
      <c r="B8608" s="1" t="s">
        <v>49961</v>
      </c>
    </row>
    <row r="8609" spans="1:2" x14ac:dyDescent="0.25">
      <c r="A8609" t="s">
        <v>8609</v>
      </c>
      <c r="B8609" s="1" t="s">
        <v>49961</v>
      </c>
    </row>
    <row r="8610" spans="1:2" x14ac:dyDescent="0.25">
      <c r="A8610" t="s">
        <v>8610</v>
      </c>
      <c r="B8610" s="1" t="s">
        <v>49961</v>
      </c>
    </row>
    <row r="8611" spans="1:2" x14ac:dyDescent="0.25">
      <c r="A8611" t="s">
        <v>8611</v>
      </c>
      <c r="B8611" s="1" t="s">
        <v>49961</v>
      </c>
    </row>
    <row r="8612" spans="1:2" x14ac:dyDescent="0.25">
      <c r="A8612" t="s">
        <v>8612</v>
      </c>
      <c r="B8612" s="1" t="s">
        <v>49961</v>
      </c>
    </row>
    <row r="8613" spans="1:2" x14ac:dyDescent="0.25">
      <c r="A8613" t="s">
        <v>8613</v>
      </c>
      <c r="B8613" s="1" t="s">
        <v>49961</v>
      </c>
    </row>
    <row r="8614" spans="1:2" x14ac:dyDescent="0.25">
      <c r="A8614" t="s">
        <v>8614</v>
      </c>
      <c r="B8614" s="1" t="s">
        <v>49961</v>
      </c>
    </row>
    <row r="8615" spans="1:2" x14ac:dyDescent="0.25">
      <c r="A8615" t="s">
        <v>8615</v>
      </c>
      <c r="B8615" s="1" t="s">
        <v>49961</v>
      </c>
    </row>
    <row r="8616" spans="1:2" x14ac:dyDescent="0.25">
      <c r="A8616" t="s">
        <v>8616</v>
      </c>
      <c r="B8616" s="1" t="s">
        <v>49961</v>
      </c>
    </row>
    <row r="8617" spans="1:2" x14ac:dyDescent="0.25">
      <c r="A8617" t="s">
        <v>8617</v>
      </c>
      <c r="B8617" s="1" t="s">
        <v>49961</v>
      </c>
    </row>
    <row r="8618" spans="1:2" x14ac:dyDescent="0.25">
      <c r="A8618" t="s">
        <v>8618</v>
      </c>
      <c r="B8618" s="1" t="s">
        <v>49961</v>
      </c>
    </row>
    <row r="8619" spans="1:2" x14ac:dyDescent="0.25">
      <c r="A8619" t="s">
        <v>8619</v>
      </c>
      <c r="B8619" s="1" t="s">
        <v>49961</v>
      </c>
    </row>
    <row r="8620" spans="1:2" x14ac:dyDescent="0.25">
      <c r="A8620" t="s">
        <v>8620</v>
      </c>
      <c r="B8620" s="1" t="s">
        <v>49961</v>
      </c>
    </row>
    <row r="8621" spans="1:2" x14ac:dyDescent="0.25">
      <c r="A8621" t="s">
        <v>8621</v>
      </c>
      <c r="B8621" s="1" t="s">
        <v>49961</v>
      </c>
    </row>
    <row r="8622" spans="1:2" x14ac:dyDescent="0.25">
      <c r="A8622" t="s">
        <v>8622</v>
      </c>
      <c r="B8622" s="1" t="s">
        <v>49961</v>
      </c>
    </row>
    <row r="8623" spans="1:2" x14ac:dyDescent="0.25">
      <c r="A8623" t="s">
        <v>8623</v>
      </c>
      <c r="B8623" s="1" t="s">
        <v>49961</v>
      </c>
    </row>
    <row r="8624" spans="1:2" x14ac:dyDescent="0.25">
      <c r="A8624" t="s">
        <v>8624</v>
      </c>
      <c r="B8624" s="1" t="s">
        <v>49961</v>
      </c>
    </row>
    <row r="8625" spans="1:2" x14ac:dyDescent="0.25">
      <c r="A8625" t="s">
        <v>8625</v>
      </c>
      <c r="B8625" s="1" t="s">
        <v>49961</v>
      </c>
    </row>
    <row r="8626" spans="1:2" x14ac:dyDescent="0.25">
      <c r="A8626" t="s">
        <v>8626</v>
      </c>
      <c r="B8626" s="1" t="s">
        <v>49961</v>
      </c>
    </row>
    <row r="8627" spans="1:2" x14ac:dyDescent="0.25">
      <c r="A8627" t="s">
        <v>8627</v>
      </c>
      <c r="B8627" s="1" t="s">
        <v>49961</v>
      </c>
    </row>
    <row r="8628" spans="1:2" x14ac:dyDescent="0.25">
      <c r="A8628" t="s">
        <v>8628</v>
      </c>
      <c r="B8628" s="1" t="s">
        <v>49961</v>
      </c>
    </row>
    <row r="8629" spans="1:2" x14ac:dyDescent="0.25">
      <c r="A8629" t="s">
        <v>8629</v>
      </c>
      <c r="B8629" s="1" t="s">
        <v>49961</v>
      </c>
    </row>
    <row r="8630" spans="1:2" x14ac:dyDescent="0.25">
      <c r="A8630" t="s">
        <v>8630</v>
      </c>
      <c r="B8630" s="1" t="s">
        <v>49961</v>
      </c>
    </row>
    <row r="8631" spans="1:2" x14ac:dyDescent="0.25">
      <c r="A8631" t="s">
        <v>8631</v>
      </c>
      <c r="B8631" s="1" t="s">
        <v>49961</v>
      </c>
    </row>
    <row r="8632" spans="1:2" x14ac:dyDescent="0.25">
      <c r="A8632" t="s">
        <v>8632</v>
      </c>
      <c r="B8632" s="1" t="s">
        <v>49961</v>
      </c>
    </row>
    <row r="8633" spans="1:2" x14ac:dyDescent="0.25">
      <c r="A8633" t="s">
        <v>8633</v>
      </c>
      <c r="B8633" s="1" t="s">
        <v>49961</v>
      </c>
    </row>
    <row r="8634" spans="1:2" x14ac:dyDescent="0.25">
      <c r="A8634" t="s">
        <v>8634</v>
      </c>
      <c r="B8634" s="1" t="s">
        <v>49961</v>
      </c>
    </row>
    <row r="8635" spans="1:2" x14ac:dyDescent="0.25">
      <c r="A8635" t="s">
        <v>8635</v>
      </c>
      <c r="B8635" s="1" t="s">
        <v>49961</v>
      </c>
    </row>
    <row r="8636" spans="1:2" x14ac:dyDescent="0.25">
      <c r="A8636" t="s">
        <v>8636</v>
      </c>
      <c r="B8636" s="1" t="s">
        <v>49961</v>
      </c>
    </row>
    <row r="8637" spans="1:2" x14ac:dyDescent="0.25">
      <c r="A8637" t="s">
        <v>8637</v>
      </c>
      <c r="B8637" s="1" t="s">
        <v>49961</v>
      </c>
    </row>
    <row r="8638" spans="1:2" x14ac:dyDescent="0.25">
      <c r="A8638" t="s">
        <v>8638</v>
      </c>
      <c r="B8638" s="1" t="s">
        <v>49961</v>
      </c>
    </row>
    <row r="8639" spans="1:2" x14ac:dyDescent="0.25">
      <c r="A8639" t="s">
        <v>8639</v>
      </c>
      <c r="B8639" s="1" t="s">
        <v>49961</v>
      </c>
    </row>
    <row r="8640" spans="1:2" x14ac:dyDescent="0.25">
      <c r="A8640" t="s">
        <v>8640</v>
      </c>
      <c r="B8640" s="1" t="s">
        <v>49961</v>
      </c>
    </row>
    <row r="8641" spans="1:2" x14ac:dyDescent="0.25">
      <c r="A8641" t="s">
        <v>8641</v>
      </c>
      <c r="B8641" s="1" t="s">
        <v>49961</v>
      </c>
    </row>
    <row r="8642" spans="1:2" x14ac:dyDescent="0.25">
      <c r="A8642" t="s">
        <v>8642</v>
      </c>
      <c r="B8642" s="1" t="s">
        <v>49961</v>
      </c>
    </row>
    <row r="8643" spans="1:2" x14ac:dyDescent="0.25">
      <c r="A8643" t="s">
        <v>8643</v>
      </c>
      <c r="B8643" s="1" t="s">
        <v>49961</v>
      </c>
    </row>
    <row r="8644" spans="1:2" x14ac:dyDescent="0.25">
      <c r="A8644" t="s">
        <v>8644</v>
      </c>
      <c r="B8644" s="1" t="s">
        <v>49961</v>
      </c>
    </row>
    <row r="8645" spans="1:2" x14ac:dyDescent="0.25">
      <c r="A8645" t="s">
        <v>8645</v>
      </c>
      <c r="B8645" s="1" t="s">
        <v>49961</v>
      </c>
    </row>
    <row r="8646" spans="1:2" x14ac:dyDescent="0.25">
      <c r="A8646" t="s">
        <v>8646</v>
      </c>
      <c r="B8646" s="1" t="s">
        <v>49961</v>
      </c>
    </row>
    <row r="8647" spans="1:2" x14ac:dyDescent="0.25">
      <c r="A8647" t="s">
        <v>8647</v>
      </c>
      <c r="B8647" s="1" t="s">
        <v>49961</v>
      </c>
    </row>
    <row r="8648" spans="1:2" x14ac:dyDescent="0.25">
      <c r="A8648" t="s">
        <v>8648</v>
      </c>
      <c r="B8648" s="1" t="s">
        <v>49961</v>
      </c>
    </row>
    <row r="8649" spans="1:2" x14ac:dyDescent="0.25">
      <c r="A8649" t="s">
        <v>8649</v>
      </c>
      <c r="B8649" s="1" t="s">
        <v>49961</v>
      </c>
    </row>
    <row r="8650" spans="1:2" x14ac:dyDescent="0.25">
      <c r="A8650" t="s">
        <v>8650</v>
      </c>
      <c r="B8650" s="1" t="s">
        <v>49961</v>
      </c>
    </row>
    <row r="8651" spans="1:2" x14ac:dyDescent="0.25">
      <c r="A8651" t="s">
        <v>8651</v>
      </c>
      <c r="B8651" s="1" t="s">
        <v>49961</v>
      </c>
    </row>
    <row r="8652" spans="1:2" x14ac:dyDescent="0.25">
      <c r="A8652" t="s">
        <v>8652</v>
      </c>
      <c r="B8652" s="1" t="s">
        <v>49961</v>
      </c>
    </row>
    <row r="8653" spans="1:2" x14ac:dyDescent="0.25">
      <c r="A8653" t="s">
        <v>8653</v>
      </c>
      <c r="B8653" s="1" t="s">
        <v>49961</v>
      </c>
    </row>
    <row r="8654" spans="1:2" x14ac:dyDescent="0.25">
      <c r="A8654" t="s">
        <v>8654</v>
      </c>
      <c r="B8654" s="1" t="s">
        <v>49961</v>
      </c>
    </row>
    <row r="8655" spans="1:2" x14ac:dyDescent="0.25">
      <c r="A8655" t="s">
        <v>8655</v>
      </c>
      <c r="B8655" s="1" t="s">
        <v>49961</v>
      </c>
    </row>
    <row r="8656" spans="1:2" x14ac:dyDescent="0.25">
      <c r="A8656" t="s">
        <v>8656</v>
      </c>
      <c r="B8656" s="1" t="s">
        <v>49961</v>
      </c>
    </row>
    <row r="8657" spans="1:2" x14ac:dyDescent="0.25">
      <c r="A8657" t="s">
        <v>8657</v>
      </c>
      <c r="B8657" s="1" t="s">
        <v>49961</v>
      </c>
    </row>
    <row r="8658" spans="1:2" x14ac:dyDescent="0.25">
      <c r="A8658" t="s">
        <v>8658</v>
      </c>
      <c r="B8658" s="1" t="s">
        <v>49961</v>
      </c>
    </row>
    <row r="8659" spans="1:2" x14ac:dyDescent="0.25">
      <c r="A8659" t="s">
        <v>8659</v>
      </c>
      <c r="B8659" s="1" t="s">
        <v>49961</v>
      </c>
    </row>
    <row r="8660" spans="1:2" x14ac:dyDescent="0.25">
      <c r="A8660" t="s">
        <v>8660</v>
      </c>
      <c r="B8660" s="1" t="s">
        <v>49961</v>
      </c>
    </row>
    <row r="8661" spans="1:2" x14ac:dyDescent="0.25">
      <c r="A8661" t="s">
        <v>8661</v>
      </c>
      <c r="B8661" s="1" t="s">
        <v>49961</v>
      </c>
    </row>
    <row r="8662" spans="1:2" x14ac:dyDescent="0.25">
      <c r="A8662" t="s">
        <v>8662</v>
      </c>
      <c r="B8662" s="1" t="s">
        <v>49961</v>
      </c>
    </row>
    <row r="8663" spans="1:2" x14ac:dyDescent="0.25">
      <c r="A8663" t="s">
        <v>8663</v>
      </c>
      <c r="B8663" s="1" t="s">
        <v>49961</v>
      </c>
    </row>
    <row r="8664" spans="1:2" x14ac:dyDescent="0.25">
      <c r="A8664" t="s">
        <v>8664</v>
      </c>
      <c r="B8664" s="1" t="s">
        <v>49961</v>
      </c>
    </row>
    <row r="8665" spans="1:2" x14ac:dyDescent="0.25">
      <c r="A8665" t="s">
        <v>8665</v>
      </c>
      <c r="B8665" s="1" t="s">
        <v>49961</v>
      </c>
    </row>
    <row r="8666" spans="1:2" x14ac:dyDescent="0.25">
      <c r="A8666" t="s">
        <v>8666</v>
      </c>
      <c r="B8666" s="1" t="s">
        <v>49961</v>
      </c>
    </row>
    <row r="8667" spans="1:2" x14ac:dyDescent="0.25">
      <c r="A8667" t="s">
        <v>8667</v>
      </c>
      <c r="B8667" s="1" t="s">
        <v>49961</v>
      </c>
    </row>
    <row r="8668" spans="1:2" x14ac:dyDescent="0.25">
      <c r="A8668" t="s">
        <v>8668</v>
      </c>
      <c r="B8668" s="1" t="s">
        <v>49961</v>
      </c>
    </row>
    <row r="8669" spans="1:2" x14ac:dyDescent="0.25">
      <c r="A8669" t="s">
        <v>8669</v>
      </c>
      <c r="B8669" s="1" t="s">
        <v>49961</v>
      </c>
    </row>
    <row r="8670" spans="1:2" x14ac:dyDescent="0.25">
      <c r="A8670" t="s">
        <v>8670</v>
      </c>
      <c r="B8670" s="1" t="s">
        <v>49961</v>
      </c>
    </row>
    <row r="8671" spans="1:2" x14ac:dyDescent="0.25">
      <c r="A8671" t="s">
        <v>8671</v>
      </c>
      <c r="B8671" s="1" t="s">
        <v>49961</v>
      </c>
    </row>
    <row r="8672" spans="1:2" x14ac:dyDescent="0.25">
      <c r="A8672" t="s">
        <v>8672</v>
      </c>
      <c r="B8672" s="1" t="s">
        <v>49961</v>
      </c>
    </row>
    <row r="8673" spans="1:2" x14ac:dyDescent="0.25">
      <c r="A8673" t="s">
        <v>8673</v>
      </c>
      <c r="B8673" s="1" t="s">
        <v>49961</v>
      </c>
    </row>
    <row r="8674" spans="1:2" x14ac:dyDescent="0.25">
      <c r="A8674" t="s">
        <v>8674</v>
      </c>
      <c r="B8674" s="1" t="s">
        <v>49961</v>
      </c>
    </row>
    <row r="8675" spans="1:2" x14ac:dyDescent="0.25">
      <c r="A8675" t="s">
        <v>8675</v>
      </c>
      <c r="B8675" s="1" t="s">
        <v>49961</v>
      </c>
    </row>
    <row r="8676" spans="1:2" x14ac:dyDescent="0.25">
      <c r="A8676" t="s">
        <v>8676</v>
      </c>
      <c r="B8676" s="1" t="s">
        <v>49961</v>
      </c>
    </row>
    <row r="8677" spans="1:2" x14ac:dyDescent="0.25">
      <c r="A8677" t="s">
        <v>8677</v>
      </c>
      <c r="B8677" s="1" t="s">
        <v>49961</v>
      </c>
    </row>
    <row r="8678" spans="1:2" x14ac:dyDescent="0.25">
      <c r="A8678" t="s">
        <v>8678</v>
      </c>
      <c r="B8678" s="1" t="s">
        <v>49961</v>
      </c>
    </row>
    <row r="8679" spans="1:2" x14ac:dyDescent="0.25">
      <c r="A8679" t="s">
        <v>8679</v>
      </c>
      <c r="B8679" s="1" t="s">
        <v>49961</v>
      </c>
    </row>
    <row r="8680" spans="1:2" x14ac:dyDescent="0.25">
      <c r="A8680" t="s">
        <v>8680</v>
      </c>
      <c r="B8680" s="1" t="s">
        <v>49961</v>
      </c>
    </row>
    <row r="8681" spans="1:2" x14ac:dyDescent="0.25">
      <c r="A8681" t="s">
        <v>8681</v>
      </c>
      <c r="B8681" s="1" t="s">
        <v>49961</v>
      </c>
    </row>
    <row r="8682" spans="1:2" x14ac:dyDescent="0.25">
      <c r="A8682" t="s">
        <v>8682</v>
      </c>
      <c r="B8682" s="1" t="s">
        <v>49961</v>
      </c>
    </row>
    <row r="8683" spans="1:2" x14ac:dyDescent="0.25">
      <c r="A8683" t="s">
        <v>8683</v>
      </c>
      <c r="B8683" s="1" t="s">
        <v>49961</v>
      </c>
    </row>
    <row r="8684" spans="1:2" x14ac:dyDescent="0.25">
      <c r="A8684" t="s">
        <v>8684</v>
      </c>
      <c r="B8684" s="1" t="s">
        <v>49961</v>
      </c>
    </row>
    <row r="8685" spans="1:2" x14ac:dyDescent="0.25">
      <c r="A8685" t="s">
        <v>8685</v>
      </c>
      <c r="B8685" s="1" t="s">
        <v>49961</v>
      </c>
    </row>
    <row r="8686" spans="1:2" x14ac:dyDescent="0.25">
      <c r="A8686" t="s">
        <v>8686</v>
      </c>
      <c r="B8686" s="1" t="s">
        <v>49961</v>
      </c>
    </row>
    <row r="8687" spans="1:2" x14ac:dyDescent="0.25">
      <c r="A8687" t="s">
        <v>8687</v>
      </c>
      <c r="B8687" s="1" t="s">
        <v>49961</v>
      </c>
    </row>
    <row r="8688" spans="1:2" x14ac:dyDescent="0.25">
      <c r="A8688" t="s">
        <v>8688</v>
      </c>
      <c r="B8688" s="1" t="s">
        <v>49961</v>
      </c>
    </row>
    <row r="8689" spans="1:2" x14ac:dyDescent="0.25">
      <c r="A8689" t="s">
        <v>8689</v>
      </c>
      <c r="B8689" s="1" t="s">
        <v>49961</v>
      </c>
    </row>
    <row r="8690" spans="1:2" x14ac:dyDescent="0.25">
      <c r="A8690" t="s">
        <v>8690</v>
      </c>
      <c r="B8690" s="1" t="s">
        <v>49961</v>
      </c>
    </row>
    <row r="8691" spans="1:2" x14ac:dyDescent="0.25">
      <c r="A8691" t="s">
        <v>8691</v>
      </c>
      <c r="B8691" s="1" t="s">
        <v>49961</v>
      </c>
    </row>
    <row r="8692" spans="1:2" x14ac:dyDescent="0.25">
      <c r="A8692" t="s">
        <v>8692</v>
      </c>
      <c r="B8692" s="1" t="s">
        <v>49961</v>
      </c>
    </row>
    <row r="8693" spans="1:2" x14ac:dyDescent="0.25">
      <c r="A8693" t="s">
        <v>8693</v>
      </c>
      <c r="B8693" s="1" t="s">
        <v>49961</v>
      </c>
    </row>
    <row r="8694" spans="1:2" x14ac:dyDescent="0.25">
      <c r="A8694" t="s">
        <v>8694</v>
      </c>
      <c r="B8694" s="1" t="s">
        <v>49961</v>
      </c>
    </row>
    <row r="8695" spans="1:2" x14ac:dyDescent="0.25">
      <c r="A8695" t="s">
        <v>8695</v>
      </c>
      <c r="B8695" s="1" t="s">
        <v>49961</v>
      </c>
    </row>
    <row r="8696" spans="1:2" x14ac:dyDescent="0.25">
      <c r="A8696" t="s">
        <v>8696</v>
      </c>
      <c r="B8696" s="1" t="s">
        <v>49961</v>
      </c>
    </row>
    <row r="8697" spans="1:2" x14ac:dyDescent="0.25">
      <c r="A8697" t="s">
        <v>8697</v>
      </c>
      <c r="B8697" s="1" t="s">
        <v>49961</v>
      </c>
    </row>
    <row r="8698" spans="1:2" x14ac:dyDescent="0.25">
      <c r="A8698" t="s">
        <v>8698</v>
      </c>
      <c r="B8698" s="1" t="s">
        <v>49961</v>
      </c>
    </row>
    <row r="8699" spans="1:2" x14ac:dyDescent="0.25">
      <c r="A8699" t="s">
        <v>8699</v>
      </c>
      <c r="B8699" s="1" t="s">
        <v>49961</v>
      </c>
    </row>
    <row r="8700" spans="1:2" x14ac:dyDescent="0.25">
      <c r="A8700" t="s">
        <v>8700</v>
      </c>
      <c r="B8700" s="1" t="s">
        <v>49961</v>
      </c>
    </row>
    <row r="8701" spans="1:2" x14ac:dyDescent="0.25">
      <c r="A8701" t="s">
        <v>8701</v>
      </c>
      <c r="B8701" s="1" t="s">
        <v>49961</v>
      </c>
    </row>
    <row r="8702" spans="1:2" x14ac:dyDescent="0.25">
      <c r="A8702" t="s">
        <v>8702</v>
      </c>
      <c r="B8702" s="1" t="s">
        <v>49961</v>
      </c>
    </row>
    <row r="8703" spans="1:2" x14ac:dyDescent="0.25">
      <c r="A8703" t="s">
        <v>8703</v>
      </c>
      <c r="B8703" s="1" t="s">
        <v>49961</v>
      </c>
    </row>
    <row r="8704" spans="1:2" x14ac:dyDescent="0.25">
      <c r="A8704" t="s">
        <v>8704</v>
      </c>
      <c r="B8704" s="1" t="s">
        <v>49961</v>
      </c>
    </row>
    <row r="8705" spans="1:2" x14ac:dyDescent="0.25">
      <c r="A8705" t="s">
        <v>8705</v>
      </c>
      <c r="B8705" s="1" t="s">
        <v>49961</v>
      </c>
    </row>
    <row r="8706" spans="1:2" x14ac:dyDescent="0.25">
      <c r="A8706" t="s">
        <v>8706</v>
      </c>
      <c r="B8706" s="1" t="s">
        <v>49961</v>
      </c>
    </row>
    <row r="8707" spans="1:2" x14ac:dyDescent="0.25">
      <c r="A8707" t="s">
        <v>8707</v>
      </c>
      <c r="B8707" s="1" t="s">
        <v>49961</v>
      </c>
    </row>
    <row r="8708" spans="1:2" x14ac:dyDescent="0.25">
      <c r="A8708" t="s">
        <v>8708</v>
      </c>
      <c r="B8708" s="1" t="s">
        <v>49961</v>
      </c>
    </row>
    <row r="8709" spans="1:2" x14ac:dyDescent="0.25">
      <c r="A8709" t="s">
        <v>8709</v>
      </c>
      <c r="B8709" s="1" t="s">
        <v>49961</v>
      </c>
    </row>
    <row r="8710" spans="1:2" x14ac:dyDescent="0.25">
      <c r="A8710" t="s">
        <v>8710</v>
      </c>
      <c r="B8710" s="1" t="s">
        <v>49961</v>
      </c>
    </row>
    <row r="8711" spans="1:2" x14ac:dyDescent="0.25">
      <c r="A8711" t="s">
        <v>8711</v>
      </c>
      <c r="B8711" s="1" t="s">
        <v>49961</v>
      </c>
    </row>
    <row r="8712" spans="1:2" x14ac:dyDescent="0.25">
      <c r="A8712" t="s">
        <v>8712</v>
      </c>
      <c r="B8712" s="1" t="s">
        <v>49961</v>
      </c>
    </row>
    <row r="8713" spans="1:2" x14ac:dyDescent="0.25">
      <c r="A8713" t="s">
        <v>8713</v>
      </c>
      <c r="B8713" s="1" t="s">
        <v>49961</v>
      </c>
    </row>
    <row r="8714" spans="1:2" x14ac:dyDescent="0.25">
      <c r="A8714" t="s">
        <v>8714</v>
      </c>
      <c r="B8714" s="1" t="s">
        <v>49961</v>
      </c>
    </row>
    <row r="8715" spans="1:2" x14ac:dyDescent="0.25">
      <c r="A8715" t="s">
        <v>8715</v>
      </c>
      <c r="B8715" s="1" t="s">
        <v>49961</v>
      </c>
    </row>
    <row r="8716" spans="1:2" x14ac:dyDescent="0.25">
      <c r="A8716" t="s">
        <v>8716</v>
      </c>
      <c r="B8716" s="1" t="s">
        <v>49961</v>
      </c>
    </row>
    <row r="8717" spans="1:2" x14ac:dyDescent="0.25">
      <c r="A8717" t="s">
        <v>8717</v>
      </c>
      <c r="B8717" s="1" t="s">
        <v>49961</v>
      </c>
    </row>
    <row r="8718" spans="1:2" x14ac:dyDescent="0.25">
      <c r="A8718" t="s">
        <v>8718</v>
      </c>
      <c r="B8718" s="1" t="s">
        <v>49961</v>
      </c>
    </row>
    <row r="8719" spans="1:2" x14ac:dyDescent="0.25">
      <c r="A8719" t="s">
        <v>8719</v>
      </c>
      <c r="B8719" s="1" t="s">
        <v>49961</v>
      </c>
    </row>
    <row r="8720" spans="1:2" x14ac:dyDescent="0.25">
      <c r="A8720" t="s">
        <v>8720</v>
      </c>
      <c r="B8720" s="1" t="s">
        <v>49961</v>
      </c>
    </row>
    <row r="8721" spans="1:2" x14ac:dyDescent="0.25">
      <c r="A8721" t="s">
        <v>8721</v>
      </c>
      <c r="B8721" s="1" t="s">
        <v>49961</v>
      </c>
    </row>
    <row r="8722" spans="1:2" x14ac:dyDescent="0.25">
      <c r="A8722" t="s">
        <v>8722</v>
      </c>
      <c r="B8722" s="1" t="s">
        <v>49961</v>
      </c>
    </row>
    <row r="8723" spans="1:2" x14ac:dyDescent="0.25">
      <c r="A8723" t="s">
        <v>8723</v>
      </c>
      <c r="B8723" s="1" t="s">
        <v>49961</v>
      </c>
    </row>
    <row r="8724" spans="1:2" x14ac:dyDescent="0.25">
      <c r="A8724" t="s">
        <v>8724</v>
      </c>
      <c r="B8724" s="1" t="s">
        <v>49961</v>
      </c>
    </row>
    <row r="8725" spans="1:2" x14ac:dyDescent="0.25">
      <c r="A8725" t="s">
        <v>8725</v>
      </c>
      <c r="B8725" s="1" t="s">
        <v>49961</v>
      </c>
    </row>
    <row r="8726" spans="1:2" x14ac:dyDescent="0.25">
      <c r="A8726" t="s">
        <v>8726</v>
      </c>
      <c r="B8726" s="1" t="s">
        <v>49961</v>
      </c>
    </row>
    <row r="8727" spans="1:2" x14ac:dyDescent="0.25">
      <c r="A8727" t="s">
        <v>8727</v>
      </c>
      <c r="B8727" s="1" t="s">
        <v>49961</v>
      </c>
    </row>
    <row r="8728" spans="1:2" x14ac:dyDescent="0.25">
      <c r="A8728" t="s">
        <v>8728</v>
      </c>
      <c r="B8728" s="1" t="s">
        <v>49961</v>
      </c>
    </row>
    <row r="8729" spans="1:2" x14ac:dyDescent="0.25">
      <c r="A8729" t="s">
        <v>8729</v>
      </c>
      <c r="B8729" s="1" t="s">
        <v>49961</v>
      </c>
    </row>
    <row r="8730" spans="1:2" x14ac:dyDescent="0.25">
      <c r="A8730" t="s">
        <v>8730</v>
      </c>
      <c r="B8730" s="1" t="s">
        <v>49961</v>
      </c>
    </row>
    <row r="8731" spans="1:2" x14ac:dyDescent="0.25">
      <c r="A8731" t="s">
        <v>8731</v>
      </c>
      <c r="B8731" s="1" t="s">
        <v>49961</v>
      </c>
    </row>
    <row r="8732" spans="1:2" x14ac:dyDescent="0.25">
      <c r="A8732" t="s">
        <v>8732</v>
      </c>
      <c r="B8732" s="1" t="s">
        <v>49961</v>
      </c>
    </row>
    <row r="8733" spans="1:2" x14ac:dyDescent="0.25">
      <c r="A8733" t="s">
        <v>8733</v>
      </c>
      <c r="B8733" s="1" t="s">
        <v>49961</v>
      </c>
    </row>
    <row r="8734" spans="1:2" x14ac:dyDescent="0.25">
      <c r="A8734" t="s">
        <v>8734</v>
      </c>
      <c r="B8734" s="1" t="s">
        <v>49961</v>
      </c>
    </row>
    <row r="8735" spans="1:2" x14ac:dyDescent="0.25">
      <c r="A8735" t="s">
        <v>8735</v>
      </c>
      <c r="B8735" s="1" t="s">
        <v>49961</v>
      </c>
    </row>
    <row r="8736" spans="1:2" x14ac:dyDescent="0.25">
      <c r="A8736" t="s">
        <v>8736</v>
      </c>
      <c r="B8736" s="1" t="s">
        <v>49961</v>
      </c>
    </row>
    <row r="8737" spans="1:2" x14ac:dyDescent="0.25">
      <c r="A8737" t="s">
        <v>8737</v>
      </c>
      <c r="B8737" s="1" t="s">
        <v>49961</v>
      </c>
    </row>
    <row r="8738" spans="1:2" x14ac:dyDescent="0.25">
      <c r="A8738" t="s">
        <v>8738</v>
      </c>
      <c r="B8738" s="1" t="s">
        <v>49961</v>
      </c>
    </row>
    <row r="8739" spans="1:2" x14ac:dyDescent="0.25">
      <c r="A8739" t="s">
        <v>8739</v>
      </c>
      <c r="B8739" s="1" t="s">
        <v>49961</v>
      </c>
    </row>
    <row r="8740" spans="1:2" x14ac:dyDescent="0.25">
      <c r="A8740" t="s">
        <v>8740</v>
      </c>
      <c r="B8740" s="1" t="s">
        <v>49961</v>
      </c>
    </row>
    <row r="8741" spans="1:2" x14ac:dyDescent="0.25">
      <c r="A8741" t="s">
        <v>8741</v>
      </c>
      <c r="B8741" s="1" t="s">
        <v>49961</v>
      </c>
    </row>
    <row r="8742" spans="1:2" x14ac:dyDescent="0.25">
      <c r="A8742" t="s">
        <v>8742</v>
      </c>
      <c r="B8742" s="1" t="s">
        <v>49961</v>
      </c>
    </row>
    <row r="8743" spans="1:2" x14ac:dyDescent="0.25">
      <c r="A8743" t="s">
        <v>8743</v>
      </c>
      <c r="B8743" s="1" t="s">
        <v>49961</v>
      </c>
    </row>
    <row r="8744" spans="1:2" x14ac:dyDescent="0.25">
      <c r="A8744" t="s">
        <v>8744</v>
      </c>
      <c r="B8744" s="1" t="s">
        <v>49961</v>
      </c>
    </row>
    <row r="8745" spans="1:2" x14ac:dyDescent="0.25">
      <c r="A8745" t="s">
        <v>8745</v>
      </c>
      <c r="B8745" s="1" t="s">
        <v>49961</v>
      </c>
    </row>
    <row r="8746" spans="1:2" x14ac:dyDescent="0.25">
      <c r="A8746" t="s">
        <v>8746</v>
      </c>
      <c r="B8746" s="1" t="s">
        <v>49961</v>
      </c>
    </row>
    <row r="8747" spans="1:2" x14ac:dyDescent="0.25">
      <c r="A8747" t="s">
        <v>8747</v>
      </c>
      <c r="B8747" s="1" t="s">
        <v>49961</v>
      </c>
    </row>
    <row r="8748" spans="1:2" x14ac:dyDescent="0.25">
      <c r="A8748" t="s">
        <v>8748</v>
      </c>
      <c r="B8748" s="1" t="s">
        <v>49961</v>
      </c>
    </row>
    <row r="8749" spans="1:2" x14ac:dyDescent="0.25">
      <c r="A8749" t="s">
        <v>8749</v>
      </c>
      <c r="B8749" s="1" t="s">
        <v>49961</v>
      </c>
    </row>
    <row r="8750" spans="1:2" x14ac:dyDescent="0.25">
      <c r="A8750" t="s">
        <v>8750</v>
      </c>
      <c r="B8750" s="1" t="s">
        <v>49961</v>
      </c>
    </row>
    <row r="8751" spans="1:2" x14ac:dyDescent="0.25">
      <c r="A8751" t="s">
        <v>8751</v>
      </c>
      <c r="B8751" s="1" t="s">
        <v>49961</v>
      </c>
    </row>
    <row r="8752" spans="1:2" x14ac:dyDescent="0.25">
      <c r="A8752" t="s">
        <v>8752</v>
      </c>
      <c r="B8752" s="1" t="s">
        <v>49961</v>
      </c>
    </row>
    <row r="8753" spans="1:2" x14ac:dyDescent="0.25">
      <c r="A8753" t="s">
        <v>8753</v>
      </c>
      <c r="B8753" s="1" t="s">
        <v>49961</v>
      </c>
    </row>
    <row r="8754" spans="1:2" x14ac:dyDescent="0.25">
      <c r="A8754" t="s">
        <v>8754</v>
      </c>
      <c r="B8754" s="1" t="s">
        <v>49961</v>
      </c>
    </row>
    <row r="8755" spans="1:2" x14ac:dyDescent="0.25">
      <c r="A8755" t="s">
        <v>8755</v>
      </c>
      <c r="B8755" s="1" t="s">
        <v>49961</v>
      </c>
    </row>
    <row r="8756" spans="1:2" x14ac:dyDescent="0.25">
      <c r="A8756" t="s">
        <v>8756</v>
      </c>
      <c r="B8756" s="1" t="s">
        <v>49961</v>
      </c>
    </row>
    <row r="8757" spans="1:2" x14ac:dyDescent="0.25">
      <c r="A8757" t="s">
        <v>8757</v>
      </c>
      <c r="B8757" s="1" t="s">
        <v>49961</v>
      </c>
    </row>
    <row r="8758" spans="1:2" x14ac:dyDescent="0.25">
      <c r="A8758" t="s">
        <v>8758</v>
      </c>
      <c r="B8758" s="1" t="s">
        <v>49961</v>
      </c>
    </row>
    <row r="8759" spans="1:2" x14ac:dyDescent="0.25">
      <c r="A8759" t="s">
        <v>8759</v>
      </c>
      <c r="B8759" s="1" t="s">
        <v>49961</v>
      </c>
    </row>
    <row r="8760" spans="1:2" x14ac:dyDescent="0.25">
      <c r="A8760" t="s">
        <v>8760</v>
      </c>
      <c r="B8760" s="1" t="s">
        <v>49961</v>
      </c>
    </row>
    <row r="8761" spans="1:2" x14ac:dyDescent="0.25">
      <c r="A8761" t="s">
        <v>8761</v>
      </c>
      <c r="B8761" s="1" t="s">
        <v>49961</v>
      </c>
    </row>
    <row r="8762" spans="1:2" x14ac:dyDescent="0.25">
      <c r="A8762" t="s">
        <v>8762</v>
      </c>
      <c r="B8762" s="1" t="s">
        <v>49961</v>
      </c>
    </row>
    <row r="8763" spans="1:2" x14ac:dyDescent="0.25">
      <c r="A8763" t="s">
        <v>8763</v>
      </c>
      <c r="B8763" s="1" t="s">
        <v>49961</v>
      </c>
    </row>
    <row r="8764" spans="1:2" x14ac:dyDescent="0.25">
      <c r="A8764" t="s">
        <v>8764</v>
      </c>
      <c r="B8764" s="1" t="s">
        <v>49961</v>
      </c>
    </row>
    <row r="8765" spans="1:2" x14ac:dyDescent="0.25">
      <c r="A8765" t="s">
        <v>8765</v>
      </c>
      <c r="B8765" s="1" t="s">
        <v>49961</v>
      </c>
    </row>
    <row r="8766" spans="1:2" x14ac:dyDescent="0.25">
      <c r="A8766" t="s">
        <v>8766</v>
      </c>
      <c r="B8766" s="1" t="s">
        <v>49961</v>
      </c>
    </row>
    <row r="8767" spans="1:2" x14ac:dyDescent="0.25">
      <c r="A8767" t="s">
        <v>8767</v>
      </c>
      <c r="B8767" s="1" t="s">
        <v>49961</v>
      </c>
    </row>
    <row r="8768" spans="1:2" x14ac:dyDescent="0.25">
      <c r="A8768" t="s">
        <v>8768</v>
      </c>
      <c r="B8768" s="1" t="s">
        <v>49961</v>
      </c>
    </row>
    <row r="8769" spans="1:2" x14ac:dyDescent="0.25">
      <c r="A8769" t="s">
        <v>8769</v>
      </c>
      <c r="B8769" s="1" t="s">
        <v>49961</v>
      </c>
    </row>
    <row r="8770" spans="1:2" x14ac:dyDescent="0.25">
      <c r="A8770" t="s">
        <v>8770</v>
      </c>
      <c r="B8770" s="1" t="s">
        <v>49961</v>
      </c>
    </row>
    <row r="8771" spans="1:2" x14ac:dyDescent="0.25">
      <c r="A8771" t="s">
        <v>8771</v>
      </c>
      <c r="B8771" s="1" t="s">
        <v>49961</v>
      </c>
    </row>
    <row r="8772" spans="1:2" x14ac:dyDescent="0.25">
      <c r="A8772" t="s">
        <v>8772</v>
      </c>
      <c r="B8772" s="1" t="s">
        <v>49961</v>
      </c>
    </row>
    <row r="8773" spans="1:2" x14ac:dyDescent="0.25">
      <c r="A8773" t="s">
        <v>8773</v>
      </c>
      <c r="B8773" s="1" t="s">
        <v>49961</v>
      </c>
    </row>
    <row r="8774" spans="1:2" x14ac:dyDescent="0.25">
      <c r="A8774" t="s">
        <v>8774</v>
      </c>
      <c r="B8774" s="1" t="s">
        <v>49961</v>
      </c>
    </row>
    <row r="8775" spans="1:2" x14ac:dyDescent="0.25">
      <c r="A8775" t="s">
        <v>8775</v>
      </c>
      <c r="B8775" s="1" t="s">
        <v>49961</v>
      </c>
    </row>
    <row r="8776" spans="1:2" x14ac:dyDescent="0.25">
      <c r="A8776" t="s">
        <v>8776</v>
      </c>
      <c r="B8776" s="1" t="s">
        <v>49961</v>
      </c>
    </row>
    <row r="8777" spans="1:2" x14ac:dyDescent="0.25">
      <c r="A8777" t="s">
        <v>8777</v>
      </c>
      <c r="B8777" s="1" t="s">
        <v>49961</v>
      </c>
    </row>
    <row r="8778" spans="1:2" x14ac:dyDescent="0.25">
      <c r="A8778" t="s">
        <v>8778</v>
      </c>
      <c r="B8778" s="1" t="s">
        <v>49961</v>
      </c>
    </row>
    <row r="8779" spans="1:2" x14ac:dyDescent="0.25">
      <c r="A8779" t="s">
        <v>8779</v>
      </c>
      <c r="B8779" s="1" t="s">
        <v>49961</v>
      </c>
    </row>
    <row r="8780" spans="1:2" x14ac:dyDescent="0.25">
      <c r="A8780" t="s">
        <v>8780</v>
      </c>
      <c r="B8780" s="1" t="s">
        <v>49961</v>
      </c>
    </row>
    <row r="8781" spans="1:2" x14ac:dyDescent="0.25">
      <c r="A8781" t="s">
        <v>8781</v>
      </c>
      <c r="B8781" s="1" t="s">
        <v>49961</v>
      </c>
    </row>
    <row r="8782" spans="1:2" x14ac:dyDescent="0.25">
      <c r="A8782" t="s">
        <v>8782</v>
      </c>
      <c r="B8782" s="1" t="s">
        <v>49961</v>
      </c>
    </row>
    <row r="8783" spans="1:2" x14ac:dyDescent="0.25">
      <c r="A8783" t="s">
        <v>8783</v>
      </c>
      <c r="B8783" s="1" t="s">
        <v>49961</v>
      </c>
    </row>
    <row r="8784" spans="1:2" x14ac:dyDescent="0.25">
      <c r="A8784" t="s">
        <v>8784</v>
      </c>
      <c r="B8784" s="1" t="s">
        <v>49961</v>
      </c>
    </row>
    <row r="8785" spans="1:2" x14ac:dyDescent="0.25">
      <c r="A8785" t="s">
        <v>8785</v>
      </c>
      <c r="B8785" s="1" t="s">
        <v>49961</v>
      </c>
    </row>
    <row r="8786" spans="1:2" x14ac:dyDescent="0.25">
      <c r="A8786" t="s">
        <v>8786</v>
      </c>
      <c r="B8786" s="1" t="s">
        <v>49961</v>
      </c>
    </row>
    <row r="8787" spans="1:2" x14ac:dyDescent="0.25">
      <c r="A8787" t="s">
        <v>8787</v>
      </c>
      <c r="B8787" s="1" t="s">
        <v>49961</v>
      </c>
    </row>
    <row r="8788" spans="1:2" x14ac:dyDescent="0.25">
      <c r="A8788" t="s">
        <v>8788</v>
      </c>
      <c r="B8788" s="1" t="s">
        <v>49961</v>
      </c>
    </row>
    <row r="8789" spans="1:2" x14ac:dyDescent="0.25">
      <c r="A8789" t="s">
        <v>8789</v>
      </c>
      <c r="B8789" s="1" t="s">
        <v>49961</v>
      </c>
    </row>
    <row r="8790" spans="1:2" x14ac:dyDescent="0.25">
      <c r="A8790" t="s">
        <v>8790</v>
      </c>
      <c r="B8790" s="1" t="s">
        <v>49961</v>
      </c>
    </row>
    <row r="8791" spans="1:2" x14ac:dyDescent="0.25">
      <c r="A8791" t="s">
        <v>8791</v>
      </c>
      <c r="B8791" s="1" t="s">
        <v>49961</v>
      </c>
    </row>
    <row r="8792" spans="1:2" x14ac:dyDescent="0.25">
      <c r="A8792" t="s">
        <v>8792</v>
      </c>
      <c r="B8792" s="1" t="s">
        <v>49961</v>
      </c>
    </row>
    <row r="8793" spans="1:2" x14ac:dyDescent="0.25">
      <c r="A8793" t="s">
        <v>8793</v>
      </c>
      <c r="B8793" s="1" t="s">
        <v>49961</v>
      </c>
    </row>
    <row r="8794" spans="1:2" x14ac:dyDescent="0.25">
      <c r="A8794" t="s">
        <v>8794</v>
      </c>
      <c r="B8794" s="1" t="s">
        <v>49961</v>
      </c>
    </row>
    <row r="8795" spans="1:2" x14ac:dyDescent="0.25">
      <c r="A8795" t="s">
        <v>8795</v>
      </c>
      <c r="B8795" s="1" t="s">
        <v>49961</v>
      </c>
    </row>
    <row r="8796" spans="1:2" x14ac:dyDescent="0.25">
      <c r="A8796" t="s">
        <v>8796</v>
      </c>
      <c r="B8796" s="1" t="s">
        <v>49961</v>
      </c>
    </row>
    <row r="8797" spans="1:2" x14ac:dyDescent="0.25">
      <c r="A8797" t="s">
        <v>8797</v>
      </c>
      <c r="B8797" s="1" t="s">
        <v>49961</v>
      </c>
    </row>
    <row r="8798" spans="1:2" x14ac:dyDescent="0.25">
      <c r="A8798" t="s">
        <v>8798</v>
      </c>
      <c r="B8798" s="1" t="s">
        <v>49961</v>
      </c>
    </row>
    <row r="8799" spans="1:2" x14ac:dyDescent="0.25">
      <c r="A8799" t="s">
        <v>8799</v>
      </c>
      <c r="B8799" s="1" t="s">
        <v>49961</v>
      </c>
    </row>
    <row r="8800" spans="1:2" x14ac:dyDescent="0.25">
      <c r="A8800" t="s">
        <v>8800</v>
      </c>
      <c r="B8800" s="1" t="s">
        <v>49961</v>
      </c>
    </row>
    <row r="8801" spans="1:2" x14ac:dyDescent="0.25">
      <c r="A8801" t="s">
        <v>8801</v>
      </c>
      <c r="B8801" s="1" t="s">
        <v>49961</v>
      </c>
    </row>
    <row r="8802" spans="1:2" x14ac:dyDescent="0.25">
      <c r="A8802" t="s">
        <v>8802</v>
      </c>
      <c r="B8802" s="1" t="s">
        <v>49961</v>
      </c>
    </row>
    <row r="8803" spans="1:2" x14ac:dyDescent="0.25">
      <c r="A8803" t="s">
        <v>8803</v>
      </c>
      <c r="B8803" s="1" t="s">
        <v>49961</v>
      </c>
    </row>
    <row r="8804" spans="1:2" x14ac:dyDescent="0.25">
      <c r="A8804" t="s">
        <v>8804</v>
      </c>
      <c r="B8804" s="1" t="s">
        <v>49961</v>
      </c>
    </row>
    <row r="8805" spans="1:2" x14ac:dyDescent="0.25">
      <c r="A8805" t="s">
        <v>8805</v>
      </c>
      <c r="B8805" s="1" t="s">
        <v>49961</v>
      </c>
    </row>
    <row r="8806" spans="1:2" x14ac:dyDescent="0.25">
      <c r="A8806" t="s">
        <v>8806</v>
      </c>
      <c r="B8806" s="1" t="s">
        <v>49961</v>
      </c>
    </row>
    <row r="8807" spans="1:2" x14ac:dyDescent="0.25">
      <c r="A8807" t="s">
        <v>8807</v>
      </c>
      <c r="B8807" s="1" t="s">
        <v>49961</v>
      </c>
    </row>
    <row r="8808" spans="1:2" x14ac:dyDescent="0.25">
      <c r="A8808" t="s">
        <v>8808</v>
      </c>
      <c r="B8808" s="1" t="s">
        <v>49961</v>
      </c>
    </row>
    <row r="8809" spans="1:2" x14ac:dyDescent="0.25">
      <c r="A8809" t="s">
        <v>8809</v>
      </c>
      <c r="B8809" s="1" t="s">
        <v>49961</v>
      </c>
    </row>
    <row r="8810" spans="1:2" x14ac:dyDescent="0.25">
      <c r="A8810" t="s">
        <v>8810</v>
      </c>
      <c r="B8810" s="1" t="s">
        <v>49961</v>
      </c>
    </row>
    <row r="8811" spans="1:2" x14ac:dyDescent="0.25">
      <c r="A8811" t="s">
        <v>8811</v>
      </c>
      <c r="B8811" s="1" t="s">
        <v>49961</v>
      </c>
    </row>
    <row r="8812" spans="1:2" x14ac:dyDescent="0.25">
      <c r="A8812" t="s">
        <v>8812</v>
      </c>
      <c r="B8812" s="1" t="s">
        <v>49961</v>
      </c>
    </row>
    <row r="8813" spans="1:2" x14ac:dyDescent="0.25">
      <c r="A8813" t="s">
        <v>8813</v>
      </c>
      <c r="B8813" s="1" t="s">
        <v>49961</v>
      </c>
    </row>
    <row r="8814" spans="1:2" x14ac:dyDescent="0.25">
      <c r="A8814" t="s">
        <v>8814</v>
      </c>
      <c r="B8814" s="1" t="s">
        <v>49961</v>
      </c>
    </row>
    <row r="8815" spans="1:2" x14ac:dyDescent="0.25">
      <c r="A8815" t="s">
        <v>8815</v>
      </c>
      <c r="B8815" s="1" t="s">
        <v>49961</v>
      </c>
    </row>
    <row r="8816" spans="1:2" x14ac:dyDescent="0.25">
      <c r="A8816" t="s">
        <v>8816</v>
      </c>
      <c r="B8816" s="1" t="s">
        <v>49961</v>
      </c>
    </row>
    <row r="8817" spans="1:2" x14ac:dyDescent="0.25">
      <c r="A8817" t="s">
        <v>8817</v>
      </c>
      <c r="B8817" s="1" t="s">
        <v>49961</v>
      </c>
    </row>
    <row r="8818" spans="1:2" x14ac:dyDescent="0.25">
      <c r="A8818" t="s">
        <v>8818</v>
      </c>
      <c r="B8818" s="1" t="s">
        <v>49961</v>
      </c>
    </row>
    <row r="8819" spans="1:2" x14ac:dyDescent="0.25">
      <c r="A8819" t="s">
        <v>8819</v>
      </c>
      <c r="B8819" s="1" t="s">
        <v>49961</v>
      </c>
    </row>
    <row r="8820" spans="1:2" x14ac:dyDescent="0.25">
      <c r="A8820" t="s">
        <v>8820</v>
      </c>
      <c r="B8820" s="1" t="s">
        <v>49961</v>
      </c>
    </row>
    <row r="8821" spans="1:2" x14ac:dyDescent="0.25">
      <c r="A8821" t="s">
        <v>8821</v>
      </c>
      <c r="B8821" s="1" t="s">
        <v>49961</v>
      </c>
    </row>
    <row r="8822" spans="1:2" x14ac:dyDescent="0.25">
      <c r="A8822" t="s">
        <v>8822</v>
      </c>
      <c r="B8822" s="1" t="s">
        <v>49961</v>
      </c>
    </row>
    <row r="8823" spans="1:2" x14ac:dyDescent="0.25">
      <c r="A8823" t="s">
        <v>8823</v>
      </c>
      <c r="B8823" s="1" t="s">
        <v>49961</v>
      </c>
    </row>
    <row r="8824" spans="1:2" x14ac:dyDescent="0.25">
      <c r="A8824" t="s">
        <v>8824</v>
      </c>
      <c r="B8824" s="1" t="s">
        <v>49961</v>
      </c>
    </row>
    <row r="8825" spans="1:2" x14ac:dyDescent="0.25">
      <c r="A8825" t="s">
        <v>8825</v>
      </c>
      <c r="B8825" s="1" t="s">
        <v>49961</v>
      </c>
    </row>
    <row r="8826" spans="1:2" x14ac:dyDescent="0.25">
      <c r="A8826" t="s">
        <v>8826</v>
      </c>
      <c r="B8826" s="1" t="s">
        <v>49961</v>
      </c>
    </row>
    <row r="8827" spans="1:2" x14ac:dyDescent="0.25">
      <c r="A8827" t="s">
        <v>8827</v>
      </c>
      <c r="B8827" s="1" t="s">
        <v>49961</v>
      </c>
    </row>
    <row r="8828" spans="1:2" x14ac:dyDescent="0.25">
      <c r="A8828" t="s">
        <v>8828</v>
      </c>
      <c r="B8828" s="1" t="s">
        <v>49961</v>
      </c>
    </row>
    <row r="8829" spans="1:2" x14ac:dyDescent="0.25">
      <c r="A8829" t="s">
        <v>8829</v>
      </c>
      <c r="B8829" s="1" t="s">
        <v>49961</v>
      </c>
    </row>
    <row r="8830" spans="1:2" x14ac:dyDescent="0.25">
      <c r="A8830" t="s">
        <v>8830</v>
      </c>
      <c r="B8830" s="1" t="s">
        <v>49961</v>
      </c>
    </row>
    <row r="8831" spans="1:2" x14ac:dyDescent="0.25">
      <c r="A8831" t="s">
        <v>8831</v>
      </c>
      <c r="B8831" s="1" t="s">
        <v>49961</v>
      </c>
    </row>
    <row r="8832" spans="1:2" x14ac:dyDescent="0.25">
      <c r="A8832" t="s">
        <v>8832</v>
      </c>
      <c r="B8832" s="1" t="s">
        <v>49961</v>
      </c>
    </row>
    <row r="8833" spans="1:2" x14ac:dyDescent="0.25">
      <c r="A8833" t="s">
        <v>8833</v>
      </c>
      <c r="B8833" s="1" t="s">
        <v>49961</v>
      </c>
    </row>
    <row r="8834" spans="1:2" x14ac:dyDescent="0.25">
      <c r="A8834" t="s">
        <v>8834</v>
      </c>
      <c r="B8834" s="1" t="s">
        <v>49961</v>
      </c>
    </row>
    <row r="8835" spans="1:2" x14ac:dyDescent="0.25">
      <c r="A8835" t="s">
        <v>8835</v>
      </c>
      <c r="B8835" s="1" t="s">
        <v>49961</v>
      </c>
    </row>
    <row r="8836" spans="1:2" x14ac:dyDescent="0.25">
      <c r="A8836" t="s">
        <v>8836</v>
      </c>
      <c r="B8836" s="1" t="s">
        <v>49961</v>
      </c>
    </row>
    <row r="8837" spans="1:2" x14ac:dyDescent="0.25">
      <c r="A8837" t="s">
        <v>8837</v>
      </c>
      <c r="B8837" s="1" t="s">
        <v>49961</v>
      </c>
    </row>
    <row r="8838" spans="1:2" x14ac:dyDescent="0.25">
      <c r="A8838" t="s">
        <v>8838</v>
      </c>
      <c r="B8838" s="1" t="s">
        <v>49961</v>
      </c>
    </row>
    <row r="8839" spans="1:2" x14ac:dyDescent="0.25">
      <c r="A8839" t="s">
        <v>8839</v>
      </c>
      <c r="B8839" s="1" t="s">
        <v>49961</v>
      </c>
    </row>
    <row r="8840" spans="1:2" x14ac:dyDescent="0.25">
      <c r="A8840" t="s">
        <v>8840</v>
      </c>
      <c r="B8840" s="1" t="s">
        <v>49961</v>
      </c>
    </row>
    <row r="8841" spans="1:2" x14ac:dyDescent="0.25">
      <c r="A8841" t="s">
        <v>8841</v>
      </c>
      <c r="B8841" s="1" t="s">
        <v>49961</v>
      </c>
    </row>
    <row r="8842" spans="1:2" x14ac:dyDescent="0.25">
      <c r="A8842" t="s">
        <v>8842</v>
      </c>
      <c r="B8842" s="1" t="s">
        <v>49961</v>
      </c>
    </row>
    <row r="8843" spans="1:2" x14ac:dyDescent="0.25">
      <c r="A8843" t="s">
        <v>8843</v>
      </c>
      <c r="B8843" s="1" t="s">
        <v>49961</v>
      </c>
    </row>
    <row r="8844" spans="1:2" x14ac:dyDescent="0.25">
      <c r="A8844" t="s">
        <v>8844</v>
      </c>
      <c r="B8844" s="1" t="s">
        <v>49961</v>
      </c>
    </row>
    <row r="8845" spans="1:2" x14ac:dyDescent="0.25">
      <c r="A8845" t="s">
        <v>8845</v>
      </c>
      <c r="B8845" s="1" t="s">
        <v>49961</v>
      </c>
    </row>
    <row r="8846" spans="1:2" x14ac:dyDescent="0.25">
      <c r="A8846" t="s">
        <v>8846</v>
      </c>
      <c r="B8846" s="1" t="s">
        <v>49961</v>
      </c>
    </row>
    <row r="8847" spans="1:2" x14ac:dyDescent="0.25">
      <c r="A8847" t="s">
        <v>8847</v>
      </c>
      <c r="B8847" s="1" t="s">
        <v>49961</v>
      </c>
    </row>
    <row r="8848" spans="1:2" x14ac:dyDescent="0.25">
      <c r="A8848" t="s">
        <v>8848</v>
      </c>
      <c r="B8848" s="1" t="s">
        <v>49961</v>
      </c>
    </row>
    <row r="8849" spans="1:2" x14ac:dyDescent="0.25">
      <c r="A8849" t="s">
        <v>8849</v>
      </c>
      <c r="B8849" s="1" t="s">
        <v>49961</v>
      </c>
    </row>
    <row r="8850" spans="1:2" x14ac:dyDescent="0.25">
      <c r="A8850" t="s">
        <v>8850</v>
      </c>
      <c r="B8850" s="1" t="s">
        <v>49961</v>
      </c>
    </row>
    <row r="8851" spans="1:2" x14ac:dyDescent="0.25">
      <c r="A8851" t="s">
        <v>8851</v>
      </c>
      <c r="B8851" s="1" t="s">
        <v>49961</v>
      </c>
    </row>
    <row r="8852" spans="1:2" x14ac:dyDescent="0.25">
      <c r="A8852" t="s">
        <v>8852</v>
      </c>
      <c r="B8852" s="1" t="s">
        <v>49961</v>
      </c>
    </row>
    <row r="8853" spans="1:2" x14ac:dyDescent="0.25">
      <c r="A8853" t="s">
        <v>8853</v>
      </c>
      <c r="B8853" s="1" t="s">
        <v>49961</v>
      </c>
    </row>
    <row r="8854" spans="1:2" x14ac:dyDescent="0.25">
      <c r="A8854" t="s">
        <v>8854</v>
      </c>
      <c r="B8854" s="1" t="s">
        <v>49961</v>
      </c>
    </row>
    <row r="8855" spans="1:2" x14ac:dyDescent="0.25">
      <c r="A8855" t="s">
        <v>8855</v>
      </c>
      <c r="B8855" s="1" t="s">
        <v>49961</v>
      </c>
    </row>
    <row r="8856" spans="1:2" x14ac:dyDescent="0.25">
      <c r="A8856" t="s">
        <v>8856</v>
      </c>
      <c r="B8856" s="1" t="s">
        <v>49961</v>
      </c>
    </row>
    <row r="8857" spans="1:2" x14ac:dyDescent="0.25">
      <c r="A8857" t="s">
        <v>8857</v>
      </c>
      <c r="B8857" s="1" t="s">
        <v>49961</v>
      </c>
    </row>
    <row r="8858" spans="1:2" x14ac:dyDescent="0.25">
      <c r="A8858" t="s">
        <v>8858</v>
      </c>
      <c r="B8858" s="1" t="s">
        <v>49961</v>
      </c>
    </row>
    <row r="8859" spans="1:2" x14ac:dyDescent="0.25">
      <c r="A8859" t="s">
        <v>8859</v>
      </c>
      <c r="B8859" s="1" t="s">
        <v>49961</v>
      </c>
    </row>
    <row r="8860" spans="1:2" x14ac:dyDescent="0.25">
      <c r="A8860" t="s">
        <v>8860</v>
      </c>
      <c r="B8860" s="1" t="s">
        <v>49961</v>
      </c>
    </row>
    <row r="8861" spans="1:2" x14ac:dyDescent="0.25">
      <c r="A8861" t="s">
        <v>8861</v>
      </c>
      <c r="B8861" s="1" t="s">
        <v>49961</v>
      </c>
    </row>
    <row r="8862" spans="1:2" x14ac:dyDescent="0.25">
      <c r="A8862" t="s">
        <v>8862</v>
      </c>
      <c r="B8862" s="1" t="s">
        <v>49961</v>
      </c>
    </row>
    <row r="8863" spans="1:2" x14ac:dyDescent="0.25">
      <c r="A8863" t="s">
        <v>8863</v>
      </c>
      <c r="B8863" s="1" t="s">
        <v>49961</v>
      </c>
    </row>
    <row r="8864" spans="1:2" x14ac:dyDescent="0.25">
      <c r="A8864" t="s">
        <v>8864</v>
      </c>
      <c r="B8864" s="1" t="s">
        <v>49961</v>
      </c>
    </row>
    <row r="8865" spans="1:2" x14ac:dyDescent="0.25">
      <c r="A8865" t="s">
        <v>8865</v>
      </c>
      <c r="B8865" s="1" t="s">
        <v>49961</v>
      </c>
    </row>
    <row r="8866" spans="1:2" x14ac:dyDescent="0.25">
      <c r="A8866" t="s">
        <v>8866</v>
      </c>
      <c r="B8866" s="1" t="s">
        <v>49961</v>
      </c>
    </row>
    <row r="8867" spans="1:2" x14ac:dyDescent="0.25">
      <c r="A8867" t="s">
        <v>8867</v>
      </c>
      <c r="B8867" s="1" t="s">
        <v>49961</v>
      </c>
    </row>
    <row r="8868" spans="1:2" x14ac:dyDescent="0.25">
      <c r="A8868" t="s">
        <v>8868</v>
      </c>
      <c r="B8868" s="1" t="s">
        <v>49961</v>
      </c>
    </row>
    <row r="8869" spans="1:2" x14ac:dyDescent="0.25">
      <c r="A8869" t="s">
        <v>8869</v>
      </c>
      <c r="B8869" s="1" t="s">
        <v>49961</v>
      </c>
    </row>
    <row r="8870" spans="1:2" x14ac:dyDescent="0.25">
      <c r="A8870" t="s">
        <v>8870</v>
      </c>
      <c r="B8870" s="1" t="s">
        <v>49961</v>
      </c>
    </row>
    <row r="8871" spans="1:2" x14ac:dyDescent="0.25">
      <c r="A8871" t="s">
        <v>8871</v>
      </c>
      <c r="B8871" s="1" t="s">
        <v>49961</v>
      </c>
    </row>
    <row r="8872" spans="1:2" x14ac:dyDescent="0.25">
      <c r="A8872" t="s">
        <v>8872</v>
      </c>
      <c r="B8872" s="1" t="s">
        <v>49961</v>
      </c>
    </row>
    <row r="8873" spans="1:2" x14ac:dyDescent="0.25">
      <c r="A8873" t="s">
        <v>8873</v>
      </c>
      <c r="B8873" s="1" t="s">
        <v>49961</v>
      </c>
    </row>
    <row r="8874" spans="1:2" x14ac:dyDescent="0.25">
      <c r="A8874" t="s">
        <v>8874</v>
      </c>
      <c r="B8874" s="1" t="s">
        <v>49961</v>
      </c>
    </row>
    <row r="8875" spans="1:2" x14ac:dyDescent="0.25">
      <c r="A8875" t="s">
        <v>8875</v>
      </c>
      <c r="B8875" s="1" t="s">
        <v>49961</v>
      </c>
    </row>
    <row r="8876" spans="1:2" x14ac:dyDescent="0.25">
      <c r="A8876" t="s">
        <v>8876</v>
      </c>
      <c r="B8876" s="1" t="s">
        <v>49961</v>
      </c>
    </row>
    <row r="8877" spans="1:2" x14ac:dyDescent="0.25">
      <c r="A8877" t="s">
        <v>8877</v>
      </c>
      <c r="B8877" s="1" t="s">
        <v>49961</v>
      </c>
    </row>
    <row r="8878" spans="1:2" x14ac:dyDescent="0.25">
      <c r="A8878" t="s">
        <v>8878</v>
      </c>
      <c r="B8878" s="1" t="s">
        <v>49961</v>
      </c>
    </row>
    <row r="8879" spans="1:2" x14ac:dyDescent="0.25">
      <c r="A8879" t="s">
        <v>8879</v>
      </c>
      <c r="B8879" s="1" t="s">
        <v>49961</v>
      </c>
    </row>
    <row r="8880" spans="1:2" x14ac:dyDescent="0.25">
      <c r="A8880" t="s">
        <v>8880</v>
      </c>
      <c r="B8880" s="1" t="s">
        <v>49961</v>
      </c>
    </row>
    <row r="8881" spans="1:2" x14ac:dyDescent="0.25">
      <c r="A8881" t="s">
        <v>8881</v>
      </c>
      <c r="B8881" s="1" t="s">
        <v>49961</v>
      </c>
    </row>
    <row r="8882" spans="1:2" x14ac:dyDescent="0.25">
      <c r="A8882" t="s">
        <v>8882</v>
      </c>
      <c r="B8882" s="1" t="s">
        <v>49961</v>
      </c>
    </row>
    <row r="8883" spans="1:2" x14ac:dyDescent="0.25">
      <c r="A8883" t="s">
        <v>8883</v>
      </c>
      <c r="B8883" s="1" t="s">
        <v>49961</v>
      </c>
    </row>
    <row r="8884" spans="1:2" x14ac:dyDescent="0.25">
      <c r="A8884" t="s">
        <v>8884</v>
      </c>
      <c r="B8884" s="1" t="s">
        <v>49961</v>
      </c>
    </row>
    <row r="8885" spans="1:2" x14ac:dyDescent="0.25">
      <c r="A8885" t="s">
        <v>8885</v>
      </c>
      <c r="B8885" s="1" t="s">
        <v>49961</v>
      </c>
    </row>
    <row r="8886" spans="1:2" x14ac:dyDescent="0.25">
      <c r="A8886" t="s">
        <v>8886</v>
      </c>
      <c r="B8886" s="1" t="s">
        <v>49961</v>
      </c>
    </row>
    <row r="8887" spans="1:2" x14ac:dyDescent="0.25">
      <c r="A8887" t="s">
        <v>8887</v>
      </c>
      <c r="B8887" s="1" t="s">
        <v>49961</v>
      </c>
    </row>
    <row r="8888" spans="1:2" x14ac:dyDescent="0.25">
      <c r="A8888" t="s">
        <v>8888</v>
      </c>
      <c r="B8888" s="1" t="s">
        <v>49961</v>
      </c>
    </row>
    <row r="8889" spans="1:2" x14ac:dyDescent="0.25">
      <c r="A8889" t="s">
        <v>8889</v>
      </c>
      <c r="B8889" s="1" t="s">
        <v>49961</v>
      </c>
    </row>
    <row r="8890" spans="1:2" x14ac:dyDescent="0.25">
      <c r="A8890" t="s">
        <v>8890</v>
      </c>
      <c r="B8890" s="1" t="s">
        <v>49961</v>
      </c>
    </row>
    <row r="8891" spans="1:2" x14ac:dyDescent="0.25">
      <c r="A8891" t="s">
        <v>8891</v>
      </c>
      <c r="B8891" s="1" t="s">
        <v>49961</v>
      </c>
    </row>
    <row r="8892" spans="1:2" x14ac:dyDescent="0.25">
      <c r="A8892" t="s">
        <v>8892</v>
      </c>
      <c r="B8892" s="1" t="s">
        <v>49961</v>
      </c>
    </row>
    <row r="8893" spans="1:2" x14ac:dyDescent="0.25">
      <c r="A8893" t="s">
        <v>8893</v>
      </c>
      <c r="B8893" s="1" t="s">
        <v>49961</v>
      </c>
    </row>
    <row r="8894" spans="1:2" x14ac:dyDescent="0.25">
      <c r="A8894" t="s">
        <v>8894</v>
      </c>
      <c r="B8894" s="1" t="s">
        <v>49961</v>
      </c>
    </row>
    <row r="8895" spans="1:2" x14ac:dyDescent="0.25">
      <c r="A8895" t="s">
        <v>8895</v>
      </c>
      <c r="B8895" s="1" t="s">
        <v>49961</v>
      </c>
    </row>
    <row r="8896" spans="1:2" x14ac:dyDescent="0.25">
      <c r="A8896" t="s">
        <v>8896</v>
      </c>
      <c r="B8896" s="1" t="s">
        <v>49961</v>
      </c>
    </row>
    <row r="8897" spans="1:2" x14ac:dyDescent="0.25">
      <c r="A8897" t="s">
        <v>8897</v>
      </c>
      <c r="B8897" s="1" t="s">
        <v>49961</v>
      </c>
    </row>
    <row r="8898" spans="1:2" x14ac:dyDescent="0.25">
      <c r="A8898" t="s">
        <v>8898</v>
      </c>
      <c r="B8898" s="1" t="s">
        <v>49961</v>
      </c>
    </row>
    <row r="8899" spans="1:2" x14ac:dyDescent="0.25">
      <c r="A8899" t="s">
        <v>8899</v>
      </c>
      <c r="B8899" s="1" t="s">
        <v>49961</v>
      </c>
    </row>
    <row r="8900" spans="1:2" x14ac:dyDescent="0.25">
      <c r="A8900" t="s">
        <v>8900</v>
      </c>
      <c r="B8900" s="1" t="s">
        <v>49961</v>
      </c>
    </row>
    <row r="8901" spans="1:2" x14ac:dyDescent="0.25">
      <c r="A8901" t="s">
        <v>8901</v>
      </c>
      <c r="B8901" s="1" t="s">
        <v>49961</v>
      </c>
    </row>
    <row r="8902" spans="1:2" x14ac:dyDescent="0.25">
      <c r="A8902" t="s">
        <v>8902</v>
      </c>
      <c r="B8902" s="1" t="s">
        <v>49961</v>
      </c>
    </row>
    <row r="8903" spans="1:2" x14ac:dyDescent="0.25">
      <c r="A8903" t="s">
        <v>8903</v>
      </c>
      <c r="B8903" s="1" t="s">
        <v>49961</v>
      </c>
    </row>
    <row r="8904" spans="1:2" x14ac:dyDescent="0.25">
      <c r="A8904" t="s">
        <v>8904</v>
      </c>
      <c r="B8904" s="1" t="s">
        <v>49961</v>
      </c>
    </row>
    <row r="8905" spans="1:2" x14ac:dyDescent="0.25">
      <c r="A8905" t="s">
        <v>8905</v>
      </c>
      <c r="B8905" s="1" t="s">
        <v>49961</v>
      </c>
    </row>
    <row r="8906" spans="1:2" x14ac:dyDescent="0.25">
      <c r="A8906" t="s">
        <v>8906</v>
      </c>
      <c r="B8906" s="1" t="s">
        <v>49961</v>
      </c>
    </row>
    <row r="8907" spans="1:2" x14ac:dyDescent="0.25">
      <c r="A8907" t="s">
        <v>8907</v>
      </c>
      <c r="B8907" s="1" t="s">
        <v>49961</v>
      </c>
    </row>
    <row r="8908" spans="1:2" x14ac:dyDescent="0.25">
      <c r="A8908" t="s">
        <v>8908</v>
      </c>
      <c r="B8908" s="1" t="s">
        <v>49961</v>
      </c>
    </row>
    <row r="8909" spans="1:2" x14ac:dyDescent="0.25">
      <c r="A8909" t="s">
        <v>8909</v>
      </c>
      <c r="B8909" s="1" t="s">
        <v>49961</v>
      </c>
    </row>
    <row r="8910" spans="1:2" x14ac:dyDescent="0.25">
      <c r="A8910" t="s">
        <v>8910</v>
      </c>
      <c r="B8910" s="1" t="s">
        <v>49961</v>
      </c>
    </row>
    <row r="8911" spans="1:2" x14ac:dyDescent="0.25">
      <c r="A8911" t="s">
        <v>8911</v>
      </c>
      <c r="B8911" s="1" t="s">
        <v>49961</v>
      </c>
    </row>
    <row r="8912" spans="1:2" x14ac:dyDescent="0.25">
      <c r="A8912" t="s">
        <v>8912</v>
      </c>
      <c r="B8912" s="1" t="s">
        <v>49961</v>
      </c>
    </row>
    <row r="8913" spans="1:2" x14ac:dyDescent="0.25">
      <c r="A8913" t="s">
        <v>8913</v>
      </c>
      <c r="B8913" s="1" t="s">
        <v>49961</v>
      </c>
    </row>
    <row r="8914" spans="1:2" x14ac:dyDescent="0.25">
      <c r="A8914" t="s">
        <v>8914</v>
      </c>
      <c r="B8914" s="1" t="s">
        <v>49961</v>
      </c>
    </row>
    <row r="8915" spans="1:2" x14ac:dyDescent="0.25">
      <c r="A8915" t="s">
        <v>8915</v>
      </c>
      <c r="B8915" s="1" t="s">
        <v>49961</v>
      </c>
    </row>
    <row r="8916" spans="1:2" x14ac:dyDescent="0.25">
      <c r="A8916" t="s">
        <v>8916</v>
      </c>
      <c r="B8916" s="1" t="s">
        <v>49961</v>
      </c>
    </row>
    <row r="8917" spans="1:2" x14ac:dyDescent="0.25">
      <c r="A8917" t="s">
        <v>8917</v>
      </c>
      <c r="B8917" s="1" t="s">
        <v>49961</v>
      </c>
    </row>
    <row r="8918" spans="1:2" x14ac:dyDescent="0.25">
      <c r="A8918" t="s">
        <v>8918</v>
      </c>
      <c r="B8918" s="1" t="s">
        <v>49961</v>
      </c>
    </row>
    <row r="8919" spans="1:2" x14ac:dyDescent="0.25">
      <c r="A8919" t="s">
        <v>8919</v>
      </c>
      <c r="B8919" s="1" t="s">
        <v>49961</v>
      </c>
    </row>
    <row r="8920" spans="1:2" x14ac:dyDescent="0.25">
      <c r="A8920" t="s">
        <v>8920</v>
      </c>
      <c r="B8920" s="1" t="s">
        <v>49961</v>
      </c>
    </row>
    <row r="8921" spans="1:2" x14ac:dyDescent="0.25">
      <c r="A8921" t="s">
        <v>8921</v>
      </c>
      <c r="B8921" s="1" t="s">
        <v>49961</v>
      </c>
    </row>
    <row r="8922" spans="1:2" x14ac:dyDescent="0.25">
      <c r="A8922" t="s">
        <v>8922</v>
      </c>
      <c r="B8922" s="1" t="s">
        <v>49961</v>
      </c>
    </row>
    <row r="8923" spans="1:2" x14ac:dyDescent="0.25">
      <c r="A8923" t="s">
        <v>8923</v>
      </c>
      <c r="B8923" s="1" t="s">
        <v>49961</v>
      </c>
    </row>
    <row r="8924" spans="1:2" x14ac:dyDescent="0.25">
      <c r="A8924" t="s">
        <v>8924</v>
      </c>
      <c r="B8924" s="1" t="s">
        <v>49961</v>
      </c>
    </row>
    <row r="8925" spans="1:2" x14ac:dyDescent="0.25">
      <c r="A8925" t="s">
        <v>8925</v>
      </c>
      <c r="B8925" s="1" t="s">
        <v>49961</v>
      </c>
    </row>
    <row r="8926" spans="1:2" x14ac:dyDescent="0.25">
      <c r="A8926" t="s">
        <v>8926</v>
      </c>
      <c r="B8926" s="1" t="s">
        <v>49961</v>
      </c>
    </row>
    <row r="8927" spans="1:2" x14ac:dyDescent="0.25">
      <c r="A8927" t="s">
        <v>8927</v>
      </c>
      <c r="B8927" s="1" t="s">
        <v>49961</v>
      </c>
    </row>
    <row r="8928" spans="1:2" x14ac:dyDescent="0.25">
      <c r="A8928" t="s">
        <v>8928</v>
      </c>
      <c r="B8928" s="1" t="s">
        <v>49961</v>
      </c>
    </row>
    <row r="8929" spans="1:2" x14ac:dyDescent="0.25">
      <c r="A8929" t="s">
        <v>8929</v>
      </c>
      <c r="B8929" s="1" t="s">
        <v>49961</v>
      </c>
    </row>
    <row r="8930" spans="1:2" x14ac:dyDescent="0.25">
      <c r="A8930" t="s">
        <v>8930</v>
      </c>
      <c r="B8930" s="1" t="s">
        <v>49961</v>
      </c>
    </row>
    <row r="8931" spans="1:2" x14ac:dyDescent="0.25">
      <c r="A8931" t="s">
        <v>8931</v>
      </c>
      <c r="B8931" s="1" t="s">
        <v>49961</v>
      </c>
    </row>
    <row r="8932" spans="1:2" x14ac:dyDescent="0.25">
      <c r="A8932" t="s">
        <v>8932</v>
      </c>
      <c r="B8932" s="1" t="s">
        <v>49961</v>
      </c>
    </row>
    <row r="8933" spans="1:2" x14ac:dyDescent="0.25">
      <c r="A8933" t="s">
        <v>8933</v>
      </c>
      <c r="B8933" s="1" t="s">
        <v>49961</v>
      </c>
    </row>
    <row r="8934" spans="1:2" x14ac:dyDescent="0.25">
      <c r="A8934" t="s">
        <v>8934</v>
      </c>
      <c r="B8934" s="1" t="s">
        <v>49961</v>
      </c>
    </row>
    <row r="8935" spans="1:2" x14ac:dyDescent="0.25">
      <c r="A8935" t="s">
        <v>8935</v>
      </c>
      <c r="B8935" s="1" t="s">
        <v>49961</v>
      </c>
    </row>
    <row r="8936" spans="1:2" x14ac:dyDescent="0.25">
      <c r="A8936" t="s">
        <v>8936</v>
      </c>
      <c r="B8936" s="1" t="s">
        <v>49961</v>
      </c>
    </row>
    <row r="8937" spans="1:2" x14ac:dyDescent="0.25">
      <c r="A8937" t="s">
        <v>8937</v>
      </c>
      <c r="B8937" s="1" t="s">
        <v>49961</v>
      </c>
    </row>
    <row r="8938" spans="1:2" x14ac:dyDescent="0.25">
      <c r="A8938" t="s">
        <v>8938</v>
      </c>
      <c r="B8938" s="1" t="s">
        <v>49961</v>
      </c>
    </row>
    <row r="8939" spans="1:2" x14ac:dyDescent="0.25">
      <c r="A8939" t="s">
        <v>8939</v>
      </c>
      <c r="B8939" s="1" t="s">
        <v>49961</v>
      </c>
    </row>
    <row r="8940" spans="1:2" x14ac:dyDescent="0.25">
      <c r="A8940" t="s">
        <v>8940</v>
      </c>
      <c r="B8940" s="1" t="s">
        <v>49961</v>
      </c>
    </row>
    <row r="8941" spans="1:2" x14ac:dyDescent="0.25">
      <c r="A8941" t="s">
        <v>8941</v>
      </c>
      <c r="B8941" s="1" t="s">
        <v>49961</v>
      </c>
    </row>
    <row r="8942" spans="1:2" x14ac:dyDescent="0.25">
      <c r="A8942" t="s">
        <v>8942</v>
      </c>
      <c r="B8942" s="1" t="s">
        <v>49961</v>
      </c>
    </row>
    <row r="8943" spans="1:2" x14ac:dyDescent="0.25">
      <c r="A8943" t="s">
        <v>8943</v>
      </c>
      <c r="B8943" s="1" t="s">
        <v>49961</v>
      </c>
    </row>
    <row r="8944" spans="1:2" x14ac:dyDescent="0.25">
      <c r="A8944" t="s">
        <v>8944</v>
      </c>
      <c r="B8944" s="1" t="s">
        <v>49961</v>
      </c>
    </row>
    <row r="8945" spans="1:2" x14ac:dyDescent="0.25">
      <c r="A8945" t="s">
        <v>8945</v>
      </c>
      <c r="B8945" s="1" t="s">
        <v>49961</v>
      </c>
    </row>
    <row r="8946" spans="1:2" x14ac:dyDescent="0.25">
      <c r="A8946" t="s">
        <v>8946</v>
      </c>
      <c r="B8946" s="1" t="s">
        <v>49961</v>
      </c>
    </row>
    <row r="8947" spans="1:2" x14ac:dyDescent="0.25">
      <c r="A8947" t="s">
        <v>8947</v>
      </c>
      <c r="B8947" s="1" t="s">
        <v>49961</v>
      </c>
    </row>
    <row r="8948" spans="1:2" x14ac:dyDescent="0.25">
      <c r="A8948" t="s">
        <v>8948</v>
      </c>
      <c r="B8948" s="1" t="s">
        <v>49961</v>
      </c>
    </row>
    <row r="8949" spans="1:2" x14ac:dyDescent="0.25">
      <c r="A8949" t="s">
        <v>8949</v>
      </c>
      <c r="B8949" s="1" t="s">
        <v>49961</v>
      </c>
    </row>
    <row r="8950" spans="1:2" x14ac:dyDescent="0.25">
      <c r="A8950" t="s">
        <v>8950</v>
      </c>
      <c r="B8950" s="1" t="s">
        <v>49961</v>
      </c>
    </row>
    <row r="8951" spans="1:2" x14ac:dyDescent="0.25">
      <c r="A8951" t="s">
        <v>8951</v>
      </c>
      <c r="B8951" s="1" t="s">
        <v>49961</v>
      </c>
    </row>
    <row r="8952" spans="1:2" x14ac:dyDescent="0.25">
      <c r="A8952" t="s">
        <v>8952</v>
      </c>
      <c r="B8952" s="1" t="s">
        <v>49961</v>
      </c>
    </row>
    <row r="8953" spans="1:2" x14ac:dyDescent="0.25">
      <c r="A8953" t="s">
        <v>8953</v>
      </c>
      <c r="B8953" s="1" t="s">
        <v>49961</v>
      </c>
    </row>
    <row r="8954" spans="1:2" x14ac:dyDescent="0.25">
      <c r="A8954" t="s">
        <v>8954</v>
      </c>
      <c r="B8954" s="1" t="s">
        <v>49961</v>
      </c>
    </row>
    <row r="8955" spans="1:2" x14ac:dyDescent="0.25">
      <c r="A8955" t="s">
        <v>8955</v>
      </c>
      <c r="B8955" s="1" t="s">
        <v>49961</v>
      </c>
    </row>
    <row r="8956" spans="1:2" x14ac:dyDescent="0.25">
      <c r="A8956" t="s">
        <v>8956</v>
      </c>
      <c r="B8956" s="1" t="s">
        <v>49961</v>
      </c>
    </row>
    <row r="8957" spans="1:2" x14ac:dyDescent="0.25">
      <c r="A8957" t="s">
        <v>8957</v>
      </c>
      <c r="B8957" s="1" t="s">
        <v>49961</v>
      </c>
    </row>
    <row r="8958" spans="1:2" x14ac:dyDescent="0.25">
      <c r="A8958" t="s">
        <v>8958</v>
      </c>
      <c r="B8958" s="1" t="s">
        <v>49961</v>
      </c>
    </row>
    <row r="8959" spans="1:2" x14ac:dyDescent="0.25">
      <c r="A8959" t="s">
        <v>8959</v>
      </c>
      <c r="B8959" s="1" t="s">
        <v>49961</v>
      </c>
    </row>
    <row r="8960" spans="1:2" x14ac:dyDescent="0.25">
      <c r="A8960" t="s">
        <v>8960</v>
      </c>
      <c r="B8960" s="1" t="s">
        <v>49961</v>
      </c>
    </row>
    <row r="8961" spans="1:2" x14ac:dyDescent="0.25">
      <c r="A8961" t="s">
        <v>8961</v>
      </c>
      <c r="B8961" s="1" t="s">
        <v>49961</v>
      </c>
    </row>
    <row r="8962" spans="1:2" x14ac:dyDescent="0.25">
      <c r="A8962" t="s">
        <v>8962</v>
      </c>
      <c r="B8962" s="1" t="s">
        <v>49961</v>
      </c>
    </row>
    <row r="8963" spans="1:2" x14ac:dyDescent="0.25">
      <c r="A8963" t="s">
        <v>8963</v>
      </c>
      <c r="B8963" s="1" t="s">
        <v>49961</v>
      </c>
    </row>
    <row r="8964" spans="1:2" x14ac:dyDescent="0.25">
      <c r="A8964" t="s">
        <v>8964</v>
      </c>
      <c r="B8964" s="1" t="s">
        <v>49961</v>
      </c>
    </row>
    <row r="8965" spans="1:2" x14ac:dyDescent="0.25">
      <c r="A8965" t="s">
        <v>8965</v>
      </c>
      <c r="B8965" s="1" t="s">
        <v>49961</v>
      </c>
    </row>
    <row r="8966" spans="1:2" x14ac:dyDescent="0.25">
      <c r="A8966" t="s">
        <v>8966</v>
      </c>
      <c r="B8966" s="1" t="s">
        <v>49961</v>
      </c>
    </row>
    <row r="8967" spans="1:2" x14ac:dyDescent="0.25">
      <c r="A8967" t="s">
        <v>8967</v>
      </c>
      <c r="B8967" s="1" t="s">
        <v>49961</v>
      </c>
    </row>
    <row r="8968" spans="1:2" x14ac:dyDescent="0.25">
      <c r="A8968" t="s">
        <v>8968</v>
      </c>
      <c r="B8968" s="1" t="s">
        <v>49961</v>
      </c>
    </row>
    <row r="8969" spans="1:2" x14ac:dyDescent="0.25">
      <c r="A8969" t="s">
        <v>8969</v>
      </c>
      <c r="B8969" s="1" t="s">
        <v>49961</v>
      </c>
    </row>
    <row r="8970" spans="1:2" x14ac:dyDescent="0.25">
      <c r="A8970" t="s">
        <v>8970</v>
      </c>
      <c r="B8970" s="1" t="s">
        <v>49961</v>
      </c>
    </row>
    <row r="8971" spans="1:2" x14ac:dyDescent="0.25">
      <c r="A8971" t="s">
        <v>8971</v>
      </c>
      <c r="B8971" s="1" t="s">
        <v>49961</v>
      </c>
    </row>
    <row r="8972" spans="1:2" x14ac:dyDescent="0.25">
      <c r="A8972" t="s">
        <v>8972</v>
      </c>
      <c r="B8972" s="1" t="s">
        <v>49961</v>
      </c>
    </row>
    <row r="8973" spans="1:2" x14ac:dyDescent="0.25">
      <c r="A8973" t="s">
        <v>8973</v>
      </c>
      <c r="B8973" s="1" t="s">
        <v>49961</v>
      </c>
    </row>
    <row r="8974" spans="1:2" x14ac:dyDescent="0.25">
      <c r="A8974" t="s">
        <v>8974</v>
      </c>
      <c r="B8974" s="1" t="s">
        <v>49961</v>
      </c>
    </row>
    <row r="8975" spans="1:2" x14ac:dyDescent="0.25">
      <c r="A8975" t="s">
        <v>8975</v>
      </c>
      <c r="B8975" s="1" t="s">
        <v>49961</v>
      </c>
    </row>
    <row r="8976" spans="1:2" x14ac:dyDescent="0.25">
      <c r="A8976" t="s">
        <v>8976</v>
      </c>
      <c r="B8976" s="1" t="s">
        <v>49961</v>
      </c>
    </row>
    <row r="8977" spans="1:2" x14ac:dyDescent="0.25">
      <c r="A8977" t="s">
        <v>8977</v>
      </c>
      <c r="B8977" s="1" t="s">
        <v>49961</v>
      </c>
    </row>
    <row r="8978" spans="1:2" x14ac:dyDescent="0.25">
      <c r="A8978" t="s">
        <v>8978</v>
      </c>
      <c r="B8978" s="1" t="s">
        <v>49961</v>
      </c>
    </row>
    <row r="8979" spans="1:2" x14ac:dyDescent="0.25">
      <c r="A8979" t="s">
        <v>8979</v>
      </c>
      <c r="B8979" s="1" t="s">
        <v>49961</v>
      </c>
    </row>
    <row r="8980" spans="1:2" x14ac:dyDescent="0.25">
      <c r="A8980" t="s">
        <v>8980</v>
      </c>
      <c r="B8980" s="1" t="s">
        <v>49961</v>
      </c>
    </row>
    <row r="8981" spans="1:2" x14ac:dyDescent="0.25">
      <c r="A8981" t="s">
        <v>8981</v>
      </c>
      <c r="B8981" s="1" t="s">
        <v>49961</v>
      </c>
    </row>
    <row r="8982" spans="1:2" x14ac:dyDescent="0.25">
      <c r="A8982" t="s">
        <v>8982</v>
      </c>
      <c r="B8982" s="1" t="s">
        <v>49961</v>
      </c>
    </row>
    <row r="8983" spans="1:2" x14ac:dyDescent="0.25">
      <c r="A8983" t="s">
        <v>8983</v>
      </c>
      <c r="B8983" s="1" t="s">
        <v>49961</v>
      </c>
    </row>
    <row r="8984" spans="1:2" x14ac:dyDescent="0.25">
      <c r="A8984" t="s">
        <v>8984</v>
      </c>
      <c r="B8984" s="1" t="s">
        <v>49961</v>
      </c>
    </row>
    <row r="8985" spans="1:2" x14ac:dyDescent="0.25">
      <c r="A8985" t="s">
        <v>8985</v>
      </c>
      <c r="B8985" s="1" t="s">
        <v>49961</v>
      </c>
    </row>
    <row r="8986" spans="1:2" x14ac:dyDescent="0.25">
      <c r="A8986" t="s">
        <v>8986</v>
      </c>
      <c r="B8986" s="1" t="s">
        <v>49961</v>
      </c>
    </row>
    <row r="8987" spans="1:2" x14ac:dyDescent="0.25">
      <c r="A8987" t="s">
        <v>8987</v>
      </c>
      <c r="B8987" s="1" t="s">
        <v>49961</v>
      </c>
    </row>
    <row r="8988" spans="1:2" x14ac:dyDescent="0.25">
      <c r="A8988" t="s">
        <v>8988</v>
      </c>
      <c r="B8988" s="1" t="s">
        <v>49961</v>
      </c>
    </row>
    <row r="8989" spans="1:2" x14ac:dyDescent="0.25">
      <c r="A8989" t="s">
        <v>8989</v>
      </c>
      <c r="B8989" s="1" t="s">
        <v>49961</v>
      </c>
    </row>
    <row r="8990" spans="1:2" x14ac:dyDescent="0.25">
      <c r="A8990" t="s">
        <v>8990</v>
      </c>
      <c r="B8990" s="1" t="s">
        <v>49961</v>
      </c>
    </row>
    <row r="8991" spans="1:2" x14ac:dyDescent="0.25">
      <c r="A8991" t="s">
        <v>8991</v>
      </c>
      <c r="B8991" s="1" t="s">
        <v>49961</v>
      </c>
    </row>
    <row r="8992" spans="1:2" x14ac:dyDescent="0.25">
      <c r="A8992" t="s">
        <v>8992</v>
      </c>
      <c r="B8992" s="1" t="s">
        <v>49961</v>
      </c>
    </row>
    <row r="8993" spans="1:2" x14ac:dyDescent="0.25">
      <c r="A8993" t="s">
        <v>8993</v>
      </c>
      <c r="B8993" s="1" t="s">
        <v>49961</v>
      </c>
    </row>
    <row r="8994" spans="1:2" x14ac:dyDescent="0.25">
      <c r="A8994" t="s">
        <v>8994</v>
      </c>
      <c r="B8994" s="1" t="s">
        <v>49961</v>
      </c>
    </row>
    <row r="8995" spans="1:2" x14ac:dyDescent="0.25">
      <c r="A8995" t="s">
        <v>8995</v>
      </c>
      <c r="B8995" s="1" t="s">
        <v>49961</v>
      </c>
    </row>
    <row r="8996" spans="1:2" x14ac:dyDescent="0.25">
      <c r="A8996" t="s">
        <v>8996</v>
      </c>
      <c r="B8996" s="1" t="s">
        <v>49961</v>
      </c>
    </row>
    <row r="8997" spans="1:2" x14ac:dyDescent="0.25">
      <c r="A8997" t="s">
        <v>8997</v>
      </c>
      <c r="B8997" s="1" t="s">
        <v>49961</v>
      </c>
    </row>
    <row r="8998" spans="1:2" x14ac:dyDescent="0.25">
      <c r="A8998" t="s">
        <v>8998</v>
      </c>
      <c r="B8998" s="1" t="s">
        <v>49961</v>
      </c>
    </row>
    <row r="8999" spans="1:2" x14ac:dyDescent="0.25">
      <c r="A8999" t="s">
        <v>8999</v>
      </c>
      <c r="B8999" s="1" t="s">
        <v>49961</v>
      </c>
    </row>
    <row r="9000" spans="1:2" x14ac:dyDescent="0.25">
      <c r="A9000" t="s">
        <v>9000</v>
      </c>
      <c r="B9000" s="1" t="s">
        <v>49961</v>
      </c>
    </row>
    <row r="9001" spans="1:2" x14ac:dyDescent="0.25">
      <c r="A9001" t="s">
        <v>9001</v>
      </c>
      <c r="B9001" s="1" t="s">
        <v>49961</v>
      </c>
    </row>
    <row r="9002" spans="1:2" x14ac:dyDescent="0.25">
      <c r="A9002" t="s">
        <v>9002</v>
      </c>
      <c r="B9002" s="1" t="s">
        <v>49961</v>
      </c>
    </row>
    <row r="9003" spans="1:2" x14ac:dyDescent="0.25">
      <c r="A9003" t="s">
        <v>9003</v>
      </c>
      <c r="B9003" s="1" t="s">
        <v>49961</v>
      </c>
    </row>
    <row r="9004" spans="1:2" x14ac:dyDescent="0.25">
      <c r="A9004" t="s">
        <v>9004</v>
      </c>
      <c r="B9004" s="1" t="s">
        <v>49961</v>
      </c>
    </row>
    <row r="9005" spans="1:2" x14ac:dyDescent="0.25">
      <c r="A9005" t="s">
        <v>9005</v>
      </c>
      <c r="B9005" s="1" t="s">
        <v>49961</v>
      </c>
    </row>
    <row r="9006" spans="1:2" x14ac:dyDescent="0.25">
      <c r="A9006" t="s">
        <v>9006</v>
      </c>
      <c r="B9006" s="1" t="s">
        <v>49961</v>
      </c>
    </row>
    <row r="9007" spans="1:2" x14ac:dyDescent="0.25">
      <c r="A9007" t="s">
        <v>9007</v>
      </c>
      <c r="B9007" s="1" t="s">
        <v>49961</v>
      </c>
    </row>
    <row r="9008" spans="1:2" x14ac:dyDescent="0.25">
      <c r="A9008" t="s">
        <v>9008</v>
      </c>
      <c r="B9008" s="1" t="s">
        <v>49961</v>
      </c>
    </row>
    <row r="9009" spans="1:2" x14ac:dyDescent="0.25">
      <c r="A9009" t="s">
        <v>9009</v>
      </c>
      <c r="B9009" s="1" t="s">
        <v>49961</v>
      </c>
    </row>
    <row r="9010" spans="1:2" x14ac:dyDescent="0.25">
      <c r="A9010" t="s">
        <v>9010</v>
      </c>
      <c r="B9010" s="1" t="s">
        <v>49961</v>
      </c>
    </row>
    <row r="9011" spans="1:2" x14ac:dyDescent="0.25">
      <c r="A9011" t="s">
        <v>9011</v>
      </c>
      <c r="B9011" s="1" t="s">
        <v>49961</v>
      </c>
    </row>
    <row r="9012" spans="1:2" x14ac:dyDescent="0.25">
      <c r="A9012" t="s">
        <v>9012</v>
      </c>
      <c r="B9012" s="1" t="s">
        <v>49961</v>
      </c>
    </row>
    <row r="9013" spans="1:2" x14ac:dyDescent="0.25">
      <c r="A9013" t="s">
        <v>9013</v>
      </c>
      <c r="B9013" s="1" t="s">
        <v>49961</v>
      </c>
    </row>
    <row r="9014" spans="1:2" x14ac:dyDescent="0.25">
      <c r="A9014" t="s">
        <v>9014</v>
      </c>
      <c r="B9014" s="1" t="s">
        <v>49961</v>
      </c>
    </row>
    <row r="9015" spans="1:2" x14ac:dyDescent="0.25">
      <c r="A9015" t="s">
        <v>9015</v>
      </c>
      <c r="B9015" s="1" t="s">
        <v>49961</v>
      </c>
    </row>
    <row r="9016" spans="1:2" x14ac:dyDescent="0.25">
      <c r="A9016" t="s">
        <v>9016</v>
      </c>
      <c r="B9016" s="1" t="s">
        <v>49961</v>
      </c>
    </row>
    <row r="9017" spans="1:2" x14ac:dyDescent="0.25">
      <c r="A9017" t="s">
        <v>9017</v>
      </c>
      <c r="B9017" s="1" t="s">
        <v>49961</v>
      </c>
    </row>
    <row r="9018" spans="1:2" x14ac:dyDescent="0.25">
      <c r="A9018" t="s">
        <v>9018</v>
      </c>
      <c r="B9018" s="1" t="s">
        <v>49961</v>
      </c>
    </row>
    <row r="9019" spans="1:2" x14ac:dyDescent="0.25">
      <c r="A9019" t="s">
        <v>9019</v>
      </c>
      <c r="B9019" s="1" t="s">
        <v>49961</v>
      </c>
    </row>
    <row r="9020" spans="1:2" x14ac:dyDescent="0.25">
      <c r="A9020" t="s">
        <v>9020</v>
      </c>
      <c r="B9020" s="1" t="s">
        <v>49961</v>
      </c>
    </row>
    <row r="9021" spans="1:2" x14ac:dyDescent="0.25">
      <c r="A9021" t="s">
        <v>9021</v>
      </c>
      <c r="B9021" s="1" t="s">
        <v>49961</v>
      </c>
    </row>
    <row r="9022" spans="1:2" x14ac:dyDescent="0.25">
      <c r="A9022" t="s">
        <v>9022</v>
      </c>
      <c r="B9022" s="1" t="s">
        <v>49961</v>
      </c>
    </row>
    <row r="9023" spans="1:2" x14ac:dyDescent="0.25">
      <c r="A9023" t="s">
        <v>9023</v>
      </c>
      <c r="B9023" s="1" t="s">
        <v>49961</v>
      </c>
    </row>
    <row r="9024" spans="1:2" x14ac:dyDescent="0.25">
      <c r="A9024" t="s">
        <v>9024</v>
      </c>
      <c r="B9024" s="1" t="s">
        <v>49961</v>
      </c>
    </row>
    <row r="9025" spans="1:2" x14ac:dyDescent="0.25">
      <c r="A9025" t="s">
        <v>9025</v>
      </c>
      <c r="B9025" s="1" t="s">
        <v>49961</v>
      </c>
    </row>
    <row r="9026" spans="1:2" x14ac:dyDescent="0.25">
      <c r="A9026" t="s">
        <v>9026</v>
      </c>
      <c r="B9026" s="1" t="s">
        <v>49961</v>
      </c>
    </row>
    <row r="9027" spans="1:2" x14ac:dyDescent="0.25">
      <c r="A9027" t="s">
        <v>9027</v>
      </c>
      <c r="B9027" s="1" t="s">
        <v>49961</v>
      </c>
    </row>
    <row r="9028" spans="1:2" x14ac:dyDescent="0.25">
      <c r="A9028" t="s">
        <v>9028</v>
      </c>
      <c r="B9028" s="1" t="s">
        <v>49961</v>
      </c>
    </row>
    <row r="9029" spans="1:2" x14ac:dyDescent="0.25">
      <c r="A9029" t="s">
        <v>9029</v>
      </c>
      <c r="B9029" s="1" t="s">
        <v>49961</v>
      </c>
    </row>
    <row r="9030" spans="1:2" x14ac:dyDescent="0.25">
      <c r="A9030" t="s">
        <v>9030</v>
      </c>
      <c r="B9030" s="1" t="s">
        <v>49961</v>
      </c>
    </row>
    <row r="9031" spans="1:2" x14ac:dyDescent="0.25">
      <c r="A9031" t="s">
        <v>9031</v>
      </c>
      <c r="B9031" s="1" t="s">
        <v>49961</v>
      </c>
    </row>
    <row r="9032" spans="1:2" x14ac:dyDescent="0.25">
      <c r="A9032" t="s">
        <v>9032</v>
      </c>
      <c r="B9032" s="1" t="s">
        <v>49961</v>
      </c>
    </row>
    <row r="9033" spans="1:2" x14ac:dyDescent="0.25">
      <c r="A9033" t="s">
        <v>9033</v>
      </c>
      <c r="B9033" s="1" t="s">
        <v>49961</v>
      </c>
    </row>
    <row r="9034" spans="1:2" x14ac:dyDescent="0.25">
      <c r="A9034" t="s">
        <v>9034</v>
      </c>
      <c r="B9034" s="1" t="s">
        <v>49961</v>
      </c>
    </row>
    <row r="9035" spans="1:2" x14ac:dyDescent="0.25">
      <c r="A9035" t="s">
        <v>9035</v>
      </c>
      <c r="B9035" s="1" t="s">
        <v>49961</v>
      </c>
    </row>
    <row r="9036" spans="1:2" x14ac:dyDescent="0.25">
      <c r="A9036" t="s">
        <v>9036</v>
      </c>
      <c r="B9036" s="1" t="s">
        <v>49961</v>
      </c>
    </row>
    <row r="9037" spans="1:2" x14ac:dyDescent="0.25">
      <c r="A9037" t="s">
        <v>9037</v>
      </c>
      <c r="B9037" s="1" t="s">
        <v>49961</v>
      </c>
    </row>
    <row r="9038" spans="1:2" x14ac:dyDescent="0.25">
      <c r="A9038" t="s">
        <v>9038</v>
      </c>
      <c r="B9038" s="1" t="s">
        <v>49961</v>
      </c>
    </row>
    <row r="9039" spans="1:2" x14ac:dyDescent="0.25">
      <c r="A9039" t="s">
        <v>9039</v>
      </c>
      <c r="B9039" s="1" t="s">
        <v>49961</v>
      </c>
    </row>
    <row r="9040" spans="1:2" x14ac:dyDescent="0.25">
      <c r="A9040" t="s">
        <v>9040</v>
      </c>
      <c r="B9040" s="1" t="s">
        <v>49961</v>
      </c>
    </row>
    <row r="9041" spans="1:2" x14ac:dyDescent="0.25">
      <c r="A9041" t="s">
        <v>9041</v>
      </c>
      <c r="B9041" s="1" t="s">
        <v>49961</v>
      </c>
    </row>
    <row r="9042" spans="1:2" x14ac:dyDescent="0.25">
      <c r="A9042" t="s">
        <v>9042</v>
      </c>
      <c r="B9042" s="1" t="s">
        <v>49961</v>
      </c>
    </row>
    <row r="9043" spans="1:2" x14ac:dyDescent="0.25">
      <c r="A9043" t="s">
        <v>9043</v>
      </c>
      <c r="B9043" s="1" t="s">
        <v>49961</v>
      </c>
    </row>
    <row r="9044" spans="1:2" x14ac:dyDescent="0.25">
      <c r="A9044" t="s">
        <v>9044</v>
      </c>
      <c r="B9044" s="1" t="s">
        <v>49961</v>
      </c>
    </row>
    <row r="9045" spans="1:2" x14ac:dyDescent="0.25">
      <c r="A9045" t="s">
        <v>9045</v>
      </c>
      <c r="B9045" s="1" t="s">
        <v>49961</v>
      </c>
    </row>
    <row r="9046" spans="1:2" x14ac:dyDescent="0.25">
      <c r="A9046" t="s">
        <v>9046</v>
      </c>
      <c r="B9046" s="1" t="s">
        <v>49961</v>
      </c>
    </row>
    <row r="9047" spans="1:2" x14ac:dyDescent="0.25">
      <c r="A9047" t="s">
        <v>9047</v>
      </c>
      <c r="B9047" s="1" t="s">
        <v>49961</v>
      </c>
    </row>
    <row r="9048" spans="1:2" x14ac:dyDescent="0.25">
      <c r="A9048" t="s">
        <v>9048</v>
      </c>
      <c r="B9048" s="1" t="s">
        <v>49961</v>
      </c>
    </row>
    <row r="9049" spans="1:2" x14ac:dyDescent="0.25">
      <c r="A9049" t="s">
        <v>9049</v>
      </c>
      <c r="B9049" s="1" t="s">
        <v>49961</v>
      </c>
    </row>
    <row r="9050" spans="1:2" x14ac:dyDescent="0.25">
      <c r="A9050" t="s">
        <v>9050</v>
      </c>
      <c r="B9050" s="1" t="s">
        <v>49961</v>
      </c>
    </row>
    <row r="9051" spans="1:2" x14ac:dyDescent="0.25">
      <c r="A9051" t="s">
        <v>9051</v>
      </c>
      <c r="B9051" s="1" t="s">
        <v>49961</v>
      </c>
    </row>
    <row r="9052" spans="1:2" x14ac:dyDescent="0.25">
      <c r="A9052" t="s">
        <v>9052</v>
      </c>
      <c r="B9052" s="1" t="s">
        <v>49961</v>
      </c>
    </row>
    <row r="9053" spans="1:2" x14ac:dyDescent="0.25">
      <c r="A9053" t="s">
        <v>9053</v>
      </c>
      <c r="B9053" s="1" t="s">
        <v>49961</v>
      </c>
    </row>
    <row r="9054" spans="1:2" x14ac:dyDescent="0.25">
      <c r="A9054" t="s">
        <v>9054</v>
      </c>
      <c r="B9054" s="1" t="s">
        <v>49961</v>
      </c>
    </row>
    <row r="9055" spans="1:2" x14ac:dyDescent="0.25">
      <c r="A9055" t="s">
        <v>9055</v>
      </c>
      <c r="B9055" s="1" t="s">
        <v>49961</v>
      </c>
    </row>
    <row r="9056" spans="1:2" x14ac:dyDescent="0.25">
      <c r="A9056" t="s">
        <v>9056</v>
      </c>
      <c r="B9056" s="1" t="s">
        <v>49961</v>
      </c>
    </row>
    <row r="9057" spans="1:2" x14ac:dyDescent="0.25">
      <c r="A9057" t="s">
        <v>9057</v>
      </c>
      <c r="B9057" s="1" t="s">
        <v>49961</v>
      </c>
    </row>
    <row r="9058" spans="1:2" x14ac:dyDescent="0.25">
      <c r="A9058" t="s">
        <v>9058</v>
      </c>
      <c r="B9058" s="1" t="s">
        <v>49961</v>
      </c>
    </row>
    <row r="9059" spans="1:2" x14ac:dyDescent="0.25">
      <c r="A9059" t="s">
        <v>9059</v>
      </c>
      <c r="B9059" s="1" t="s">
        <v>49961</v>
      </c>
    </row>
    <row r="9060" spans="1:2" x14ac:dyDescent="0.25">
      <c r="A9060" t="s">
        <v>9060</v>
      </c>
      <c r="B9060" s="1" t="s">
        <v>49961</v>
      </c>
    </row>
    <row r="9061" spans="1:2" x14ac:dyDescent="0.25">
      <c r="A9061" t="s">
        <v>9061</v>
      </c>
      <c r="B9061" s="1" t="s">
        <v>49961</v>
      </c>
    </row>
    <row r="9062" spans="1:2" x14ac:dyDescent="0.25">
      <c r="A9062" t="s">
        <v>9062</v>
      </c>
      <c r="B9062" s="1" t="s">
        <v>49961</v>
      </c>
    </row>
    <row r="9063" spans="1:2" x14ac:dyDescent="0.25">
      <c r="A9063" t="s">
        <v>9063</v>
      </c>
      <c r="B9063" s="1" t="s">
        <v>49961</v>
      </c>
    </row>
    <row r="9064" spans="1:2" x14ac:dyDescent="0.25">
      <c r="A9064" t="s">
        <v>9064</v>
      </c>
      <c r="B9064" s="1" t="s">
        <v>49961</v>
      </c>
    </row>
    <row r="9065" spans="1:2" x14ac:dyDescent="0.25">
      <c r="A9065" t="s">
        <v>9065</v>
      </c>
      <c r="B9065" s="1" t="s">
        <v>49961</v>
      </c>
    </row>
    <row r="9066" spans="1:2" x14ac:dyDescent="0.25">
      <c r="A9066" t="s">
        <v>9066</v>
      </c>
      <c r="B9066" s="1" t="s">
        <v>49961</v>
      </c>
    </row>
    <row r="9067" spans="1:2" x14ac:dyDescent="0.25">
      <c r="A9067" t="s">
        <v>9067</v>
      </c>
      <c r="B9067" s="1" t="s">
        <v>49961</v>
      </c>
    </row>
    <row r="9068" spans="1:2" x14ac:dyDescent="0.25">
      <c r="A9068" t="s">
        <v>9068</v>
      </c>
      <c r="B9068" s="1" t="s">
        <v>49961</v>
      </c>
    </row>
    <row r="9069" spans="1:2" x14ac:dyDescent="0.25">
      <c r="A9069" t="s">
        <v>9069</v>
      </c>
      <c r="B9069" s="1" t="s">
        <v>49961</v>
      </c>
    </row>
    <row r="9070" spans="1:2" x14ac:dyDescent="0.25">
      <c r="A9070" t="s">
        <v>9070</v>
      </c>
      <c r="B9070" s="1" t="s">
        <v>49961</v>
      </c>
    </row>
    <row r="9071" spans="1:2" x14ac:dyDescent="0.25">
      <c r="A9071" t="s">
        <v>9071</v>
      </c>
      <c r="B9071" s="1" t="s">
        <v>49961</v>
      </c>
    </row>
    <row r="9072" spans="1:2" x14ac:dyDescent="0.25">
      <c r="A9072" t="s">
        <v>9072</v>
      </c>
      <c r="B9072" s="1" t="s">
        <v>49961</v>
      </c>
    </row>
    <row r="9073" spans="1:2" x14ac:dyDescent="0.25">
      <c r="A9073" t="s">
        <v>9073</v>
      </c>
      <c r="B9073" s="1" t="s">
        <v>49961</v>
      </c>
    </row>
    <row r="9074" spans="1:2" x14ac:dyDescent="0.25">
      <c r="A9074" t="s">
        <v>9074</v>
      </c>
      <c r="B9074" s="1" t="s">
        <v>49961</v>
      </c>
    </row>
    <row r="9075" spans="1:2" x14ac:dyDescent="0.25">
      <c r="A9075" t="s">
        <v>9075</v>
      </c>
      <c r="B9075" s="1" t="s">
        <v>49961</v>
      </c>
    </row>
    <row r="9076" spans="1:2" x14ac:dyDescent="0.25">
      <c r="A9076" t="s">
        <v>9076</v>
      </c>
      <c r="B9076" s="1" t="s">
        <v>49961</v>
      </c>
    </row>
    <row r="9077" spans="1:2" x14ac:dyDescent="0.25">
      <c r="A9077" t="s">
        <v>9077</v>
      </c>
      <c r="B9077" s="1" t="s">
        <v>49961</v>
      </c>
    </row>
    <row r="9078" spans="1:2" x14ac:dyDescent="0.25">
      <c r="A9078" t="s">
        <v>9078</v>
      </c>
      <c r="B9078" s="1" t="s">
        <v>49961</v>
      </c>
    </row>
    <row r="9079" spans="1:2" x14ac:dyDescent="0.25">
      <c r="A9079" t="s">
        <v>9079</v>
      </c>
      <c r="B9079" s="1" t="s">
        <v>49961</v>
      </c>
    </row>
    <row r="9080" spans="1:2" x14ac:dyDescent="0.25">
      <c r="A9080" t="s">
        <v>9080</v>
      </c>
      <c r="B9080" s="1" t="s">
        <v>49961</v>
      </c>
    </row>
    <row r="9081" spans="1:2" x14ac:dyDescent="0.25">
      <c r="A9081" t="s">
        <v>9081</v>
      </c>
      <c r="B9081" s="1" t="s">
        <v>49961</v>
      </c>
    </row>
    <row r="9082" spans="1:2" x14ac:dyDescent="0.25">
      <c r="A9082" t="s">
        <v>9082</v>
      </c>
      <c r="B9082" s="1" t="s">
        <v>49961</v>
      </c>
    </row>
    <row r="9083" spans="1:2" x14ac:dyDescent="0.25">
      <c r="A9083" t="s">
        <v>9083</v>
      </c>
      <c r="B9083" s="1" t="s">
        <v>49961</v>
      </c>
    </row>
    <row r="9084" spans="1:2" x14ac:dyDescent="0.25">
      <c r="A9084" t="s">
        <v>9084</v>
      </c>
      <c r="B9084" s="1" t="s">
        <v>49961</v>
      </c>
    </row>
    <row r="9085" spans="1:2" x14ac:dyDescent="0.25">
      <c r="A9085" t="s">
        <v>9085</v>
      </c>
      <c r="B9085" s="1" t="s">
        <v>49961</v>
      </c>
    </row>
    <row r="9086" spans="1:2" x14ac:dyDescent="0.25">
      <c r="A9086" t="s">
        <v>9086</v>
      </c>
      <c r="B9086" s="1" t="s">
        <v>49961</v>
      </c>
    </row>
    <row r="9087" spans="1:2" x14ac:dyDescent="0.25">
      <c r="A9087" t="s">
        <v>9087</v>
      </c>
      <c r="B9087" s="1" t="s">
        <v>49961</v>
      </c>
    </row>
    <row r="9088" spans="1:2" x14ac:dyDescent="0.25">
      <c r="A9088" t="s">
        <v>9088</v>
      </c>
      <c r="B9088" s="1" t="s">
        <v>49961</v>
      </c>
    </row>
    <row r="9089" spans="1:2" x14ac:dyDescent="0.25">
      <c r="A9089" t="s">
        <v>9089</v>
      </c>
      <c r="B9089" s="1" t="s">
        <v>49961</v>
      </c>
    </row>
    <row r="9090" spans="1:2" x14ac:dyDescent="0.25">
      <c r="A9090" t="s">
        <v>9090</v>
      </c>
      <c r="B9090" s="1" t="s">
        <v>49961</v>
      </c>
    </row>
    <row r="9091" spans="1:2" x14ac:dyDescent="0.25">
      <c r="A9091" t="s">
        <v>9091</v>
      </c>
      <c r="B9091" s="1" t="s">
        <v>49961</v>
      </c>
    </row>
    <row r="9092" spans="1:2" x14ac:dyDescent="0.25">
      <c r="A9092" t="s">
        <v>9092</v>
      </c>
      <c r="B9092" s="1" t="s">
        <v>49961</v>
      </c>
    </row>
    <row r="9093" spans="1:2" x14ac:dyDescent="0.25">
      <c r="A9093" t="s">
        <v>9093</v>
      </c>
      <c r="B9093" s="1" t="s">
        <v>49961</v>
      </c>
    </row>
    <row r="9094" spans="1:2" x14ac:dyDescent="0.25">
      <c r="A9094" t="s">
        <v>9094</v>
      </c>
      <c r="B9094" s="1" t="s">
        <v>49961</v>
      </c>
    </row>
    <row r="9095" spans="1:2" x14ac:dyDescent="0.25">
      <c r="A9095" t="s">
        <v>9095</v>
      </c>
      <c r="B9095" s="1" t="s">
        <v>49961</v>
      </c>
    </row>
    <row r="9096" spans="1:2" x14ac:dyDescent="0.25">
      <c r="A9096" t="s">
        <v>9096</v>
      </c>
      <c r="B9096" s="1" t="s">
        <v>49961</v>
      </c>
    </row>
    <row r="9097" spans="1:2" x14ac:dyDescent="0.25">
      <c r="A9097" t="s">
        <v>9097</v>
      </c>
      <c r="B9097" s="1" t="s">
        <v>49961</v>
      </c>
    </row>
    <row r="9098" spans="1:2" x14ac:dyDescent="0.25">
      <c r="A9098" t="s">
        <v>9098</v>
      </c>
      <c r="B9098" s="1" t="s">
        <v>49961</v>
      </c>
    </row>
    <row r="9099" spans="1:2" x14ac:dyDescent="0.25">
      <c r="A9099" t="s">
        <v>9099</v>
      </c>
      <c r="B9099" s="1" t="s">
        <v>49961</v>
      </c>
    </row>
    <row r="9100" spans="1:2" x14ac:dyDescent="0.25">
      <c r="A9100" t="s">
        <v>9100</v>
      </c>
      <c r="B9100" s="1" t="s">
        <v>49961</v>
      </c>
    </row>
    <row r="9101" spans="1:2" x14ac:dyDescent="0.25">
      <c r="A9101" t="s">
        <v>9101</v>
      </c>
      <c r="B9101" s="1" t="s">
        <v>49961</v>
      </c>
    </row>
    <row r="9102" spans="1:2" x14ac:dyDescent="0.25">
      <c r="A9102" t="s">
        <v>9102</v>
      </c>
      <c r="B9102" s="1" t="s">
        <v>49961</v>
      </c>
    </row>
    <row r="9103" spans="1:2" x14ac:dyDescent="0.25">
      <c r="A9103" t="s">
        <v>9103</v>
      </c>
      <c r="B9103" s="1" t="s">
        <v>49961</v>
      </c>
    </row>
    <row r="9104" spans="1:2" x14ac:dyDescent="0.25">
      <c r="A9104" t="s">
        <v>9104</v>
      </c>
      <c r="B9104" s="1" t="s">
        <v>49961</v>
      </c>
    </row>
    <row r="9105" spans="1:2" x14ac:dyDescent="0.25">
      <c r="A9105" t="s">
        <v>9105</v>
      </c>
      <c r="B9105" s="1" t="s">
        <v>49961</v>
      </c>
    </row>
    <row r="9106" spans="1:2" x14ac:dyDescent="0.25">
      <c r="A9106" t="s">
        <v>9106</v>
      </c>
      <c r="B9106" s="1" t="s">
        <v>49961</v>
      </c>
    </row>
    <row r="9107" spans="1:2" x14ac:dyDescent="0.25">
      <c r="A9107" t="s">
        <v>9107</v>
      </c>
      <c r="B9107" s="1" t="s">
        <v>49961</v>
      </c>
    </row>
    <row r="9108" spans="1:2" x14ac:dyDescent="0.25">
      <c r="A9108" t="s">
        <v>9108</v>
      </c>
      <c r="B9108" s="1" t="s">
        <v>49961</v>
      </c>
    </row>
    <row r="9109" spans="1:2" x14ac:dyDescent="0.25">
      <c r="A9109" t="s">
        <v>9109</v>
      </c>
      <c r="B9109" s="1" t="s">
        <v>49961</v>
      </c>
    </row>
    <row r="9110" spans="1:2" x14ac:dyDescent="0.25">
      <c r="A9110" t="s">
        <v>9110</v>
      </c>
      <c r="B9110" s="1" t="s">
        <v>49961</v>
      </c>
    </row>
    <row r="9111" spans="1:2" x14ac:dyDescent="0.25">
      <c r="A9111" t="s">
        <v>9111</v>
      </c>
      <c r="B9111" s="1" t="s">
        <v>49961</v>
      </c>
    </row>
    <row r="9112" spans="1:2" x14ac:dyDescent="0.25">
      <c r="A9112" t="s">
        <v>9112</v>
      </c>
      <c r="B9112" s="1" t="s">
        <v>49961</v>
      </c>
    </row>
    <row r="9113" spans="1:2" x14ac:dyDescent="0.25">
      <c r="A9113" t="s">
        <v>9113</v>
      </c>
      <c r="B9113" s="1" t="s">
        <v>49961</v>
      </c>
    </row>
    <row r="9114" spans="1:2" x14ac:dyDescent="0.25">
      <c r="A9114" t="s">
        <v>9114</v>
      </c>
      <c r="B9114" s="1" t="s">
        <v>49961</v>
      </c>
    </row>
    <row r="9115" spans="1:2" x14ac:dyDescent="0.25">
      <c r="A9115" t="s">
        <v>9115</v>
      </c>
      <c r="B9115" s="1" t="s">
        <v>49961</v>
      </c>
    </row>
    <row r="9116" spans="1:2" x14ac:dyDescent="0.25">
      <c r="A9116" t="s">
        <v>9116</v>
      </c>
      <c r="B9116" s="1" t="s">
        <v>49961</v>
      </c>
    </row>
    <row r="9117" spans="1:2" x14ac:dyDescent="0.25">
      <c r="A9117" t="s">
        <v>9117</v>
      </c>
      <c r="B9117" s="1" t="s">
        <v>49961</v>
      </c>
    </row>
    <row r="9118" spans="1:2" x14ac:dyDescent="0.25">
      <c r="A9118" t="s">
        <v>9118</v>
      </c>
      <c r="B9118" s="1" t="s">
        <v>49961</v>
      </c>
    </row>
    <row r="9119" spans="1:2" x14ac:dyDescent="0.25">
      <c r="A9119" t="s">
        <v>9119</v>
      </c>
      <c r="B9119" s="1" t="s">
        <v>49961</v>
      </c>
    </row>
    <row r="9120" spans="1:2" x14ac:dyDescent="0.25">
      <c r="A9120" t="s">
        <v>9120</v>
      </c>
      <c r="B9120" s="1" t="s">
        <v>49961</v>
      </c>
    </row>
    <row r="9121" spans="1:2" x14ac:dyDescent="0.25">
      <c r="A9121" t="s">
        <v>9121</v>
      </c>
      <c r="B9121" s="1" t="s">
        <v>49961</v>
      </c>
    </row>
    <row r="9122" spans="1:2" x14ac:dyDescent="0.25">
      <c r="A9122" t="s">
        <v>9122</v>
      </c>
      <c r="B9122" s="1" t="s">
        <v>49961</v>
      </c>
    </row>
    <row r="9123" spans="1:2" x14ac:dyDescent="0.25">
      <c r="A9123" t="s">
        <v>9123</v>
      </c>
      <c r="B9123" s="1" t="s">
        <v>49961</v>
      </c>
    </row>
    <row r="9124" spans="1:2" x14ac:dyDescent="0.25">
      <c r="A9124" t="s">
        <v>9124</v>
      </c>
      <c r="B9124" s="1" t="s">
        <v>49961</v>
      </c>
    </row>
    <row r="9125" spans="1:2" x14ac:dyDescent="0.25">
      <c r="A9125" t="s">
        <v>9125</v>
      </c>
      <c r="B9125" s="1" t="s">
        <v>49961</v>
      </c>
    </row>
    <row r="9126" spans="1:2" x14ac:dyDescent="0.25">
      <c r="A9126" t="s">
        <v>9126</v>
      </c>
      <c r="B9126" s="1" t="s">
        <v>49961</v>
      </c>
    </row>
    <row r="9127" spans="1:2" x14ac:dyDescent="0.25">
      <c r="A9127" t="s">
        <v>9127</v>
      </c>
      <c r="B9127" s="1" t="s">
        <v>49961</v>
      </c>
    </row>
    <row r="9128" spans="1:2" x14ac:dyDescent="0.25">
      <c r="A9128" t="s">
        <v>9128</v>
      </c>
      <c r="B9128" s="1" t="s">
        <v>49961</v>
      </c>
    </row>
    <row r="9129" spans="1:2" x14ac:dyDescent="0.25">
      <c r="A9129" t="s">
        <v>9129</v>
      </c>
      <c r="B9129" s="1" t="s">
        <v>49961</v>
      </c>
    </row>
    <row r="9130" spans="1:2" x14ac:dyDescent="0.25">
      <c r="A9130" t="s">
        <v>9130</v>
      </c>
      <c r="B9130" s="1" t="s">
        <v>49961</v>
      </c>
    </row>
    <row r="9131" spans="1:2" x14ac:dyDescent="0.25">
      <c r="A9131" t="s">
        <v>9131</v>
      </c>
      <c r="B9131" s="1" t="s">
        <v>49961</v>
      </c>
    </row>
    <row r="9132" spans="1:2" x14ac:dyDescent="0.25">
      <c r="A9132" t="s">
        <v>9132</v>
      </c>
      <c r="B9132" s="1" t="s">
        <v>49961</v>
      </c>
    </row>
    <row r="9133" spans="1:2" x14ac:dyDescent="0.25">
      <c r="A9133" t="s">
        <v>9133</v>
      </c>
      <c r="B9133" s="1" t="s">
        <v>49961</v>
      </c>
    </row>
    <row r="9134" spans="1:2" x14ac:dyDescent="0.25">
      <c r="A9134" t="s">
        <v>9134</v>
      </c>
      <c r="B9134" s="1" t="s">
        <v>49961</v>
      </c>
    </row>
    <row r="9135" spans="1:2" x14ac:dyDescent="0.25">
      <c r="A9135" t="s">
        <v>9135</v>
      </c>
      <c r="B9135" s="1" t="s">
        <v>49961</v>
      </c>
    </row>
    <row r="9136" spans="1:2" x14ac:dyDescent="0.25">
      <c r="A9136" t="s">
        <v>9136</v>
      </c>
      <c r="B9136" s="1" t="s">
        <v>49961</v>
      </c>
    </row>
    <row r="9137" spans="1:2" x14ac:dyDescent="0.25">
      <c r="A9137" t="s">
        <v>9137</v>
      </c>
      <c r="B9137" s="1" t="s">
        <v>49961</v>
      </c>
    </row>
    <row r="9138" spans="1:2" x14ac:dyDescent="0.25">
      <c r="A9138" t="s">
        <v>9138</v>
      </c>
      <c r="B9138" s="1" t="s">
        <v>49961</v>
      </c>
    </row>
    <row r="9139" spans="1:2" x14ac:dyDescent="0.25">
      <c r="A9139" t="s">
        <v>9139</v>
      </c>
      <c r="B9139" s="1" t="s">
        <v>49961</v>
      </c>
    </row>
    <row r="9140" spans="1:2" x14ac:dyDescent="0.25">
      <c r="A9140" t="s">
        <v>9140</v>
      </c>
      <c r="B9140" s="1" t="s">
        <v>49961</v>
      </c>
    </row>
    <row r="9141" spans="1:2" x14ac:dyDescent="0.25">
      <c r="A9141" t="s">
        <v>9141</v>
      </c>
      <c r="B9141" s="1" t="s">
        <v>49961</v>
      </c>
    </row>
    <row r="9142" spans="1:2" x14ac:dyDescent="0.25">
      <c r="A9142" t="s">
        <v>9142</v>
      </c>
      <c r="B9142" s="1" t="s">
        <v>49961</v>
      </c>
    </row>
    <row r="9143" spans="1:2" x14ac:dyDescent="0.25">
      <c r="A9143" t="s">
        <v>9143</v>
      </c>
      <c r="B9143" s="1" t="s">
        <v>49961</v>
      </c>
    </row>
    <row r="9144" spans="1:2" x14ac:dyDescent="0.25">
      <c r="A9144" t="s">
        <v>9144</v>
      </c>
      <c r="B9144" s="1" t="s">
        <v>49961</v>
      </c>
    </row>
    <row r="9145" spans="1:2" x14ac:dyDescent="0.25">
      <c r="A9145" t="s">
        <v>9145</v>
      </c>
      <c r="B9145" s="1" t="s">
        <v>49961</v>
      </c>
    </row>
    <row r="9146" spans="1:2" x14ac:dyDescent="0.25">
      <c r="A9146" t="s">
        <v>9146</v>
      </c>
      <c r="B9146" s="1" t="s">
        <v>49961</v>
      </c>
    </row>
    <row r="9147" spans="1:2" x14ac:dyDescent="0.25">
      <c r="A9147" t="s">
        <v>9147</v>
      </c>
      <c r="B9147" s="1" t="s">
        <v>49961</v>
      </c>
    </row>
    <row r="9148" spans="1:2" x14ac:dyDescent="0.25">
      <c r="A9148" t="s">
        <v>9148</v>
      </c>
      <c r="B9148" s="1" t="s">
        <v>49961</v>
      </c>
    </row>
    <row r="9149" spans="1:2" x14ac:dyDescent="0.25">
      <c r="A9149" t="s">
        <v>9149</v>
      </c>
      <c r="B9149" s="1" t="s">
        <v>49961</v>
      </c>
    </row>
    <row r="9150" spans="1:2" x14ac:dyDescent="0.25">
      <c r="A9150" t="s">
        <v>9150</v>
      </c>
      <c r="B9150" s="1" t="s">
        <v>49961</v>
      </c>
    </row>
    <row r="9151" spans="1:2" x14ac:dyDescent="0.25">
      <c r="A9151" t="s">
        <v>9151</v>
      </c>
      <c r="B9151" s="1" t="s">
        <v>49961</v>
      </c>
    </row>
    <row r="9152" spans="1:2" x14ac:dyDescent="0.25">
      <c r="A9152" t="s">
        <v>9152</v>
      </c>
      <c r="B9152" s="1" t="s">
        <v>49961</v>
      </c>
    </row>
    <row r="9153" spans="1:2" x14ac:dyDescent="0.25">
      <c r="A9153" t="s">
        <v>9153</v>
      </c>
      <c r="B9153" s="1" t="s">
        <v>49961</v>
      </c>
    </row>
    <row r="9154" spans="1:2" x14ac:dyDescent="0.25">
      <c r="A9154" t="s">
        <v>9154</v>
      </c>
      <c r="B9154" s="1" t="s">
        <v>49961</v>
      </c>
    </row>
    <row r="9155" spans="1:2" x14ac:dyDescent="0.25">
      <c r="A9155" t="s">
        <v>9155</v>
      </c>
      <c r="B9155" s="1" t="s">
        <v>49961</v>
      </c>
    </row>
    <row r="9156" spans="1:2" x14ac:dyDescent="0.25">
      <c r="A9156" t="s">
        <v>9156</v>
      </c>
      <c r="B9156" s="1" t="s">
        <v>49961</v>
      </c>
    </row>
    <row r="9157" spans="1:2" x14ac:dyDescent="0.25">
      <c r="A9157" t="s">
        <v>9157</v>
      </c>
      <c r="B9157" s="1" t="s">
        <v>49961</v>
      </c>
    </row>
    <row r="9158" spans="1:2" x14ac:dyDescent="0.25">
      <c r="A9158" t="s">
        <v>9158</v>
      </c>
      <c r="B9158" s="1" t="s">
        <v>49961</v>
      </c>
    </row>
    <row r="9159" spans="1:2" x14ac:dyDescent="0.25">
      <c r="A9159" t="s">
        <v>9159</v>
      </c>
      <c r="B9159" s="1" t="s">
        <v>49961</v>
      </c>
    </row>
    <row r="9160" spans="1:2" x14ac:dyDescent="0.25">
      <c r="A9160" t="s">
        <v>9160</v>
      </c>
      <c r="B9160" s="1" t="s">
        <v>49961</v>
      </c>
    </row>
    <row r="9161" spans="1:2" x14ac:dyDescent="0.25">
      <c r="A9161" t="s">
        <v>9161</v>
      </c>
      <c r="B9161" s="1" t="s">
        <v>49961</v>
      </c>
    </row>
    <row r="9162" spans="1:2" x14ac:dyDescent="0.25">
      <c r="A9162" t="s">
        <v>9162</v>
      </c>
      <c r="B9162" s="1" t="s">
        <v>49961</v>
      </c>
    </row>
    <row r="9163" spans="1:2" x14ac:dyDescent="0.25">
      <c r="A9163" t="s">
        <v>9163</v>
      </c>
      <c r="B9163" s="1" t="s">
        <v>49961</v>
      </c>
    </row>
    <row r="9164" spans="1:2" x14ac:dyDescent="0.25">
      <c r="A9164" t="s">
        <v>9164</v>
      </c>
      <c r="B9164" s="1" t="s">
        <v>49961</v>
      </c>
    </row>
    <row r="9165" spans="1:2" x14ac:dyDescent="0.25">
      <c r="A9165" t="s">
        <v>9165</v>
      </c>
      <c r="B9165" s="1" t="s">
        <v>49961</v>
      </c>
    </row>
    <row r="9166" spans="1:2" x14ac:dyDescent="0.25">
      <c r="A9166" t="s">
        <v>9166</v>
      </c>
      <c r="B9166" s="1" t="s">
        <v>49961</v>
      </c>
    </row>
    <row r="9167" spans="1:2" x14ac:dyDescent="0.25">
      <c r="A9167" t="s">
        <v>9167</v>
      </c>
      <c r="B9167" s="1" t="s">
        <v>49961</v>
      </c>
    </row>
    <row r="9168" spans="1:2" x14ac:dyDescent="0.25">
      <c r="A9168" t="s">
        <v>9168</v>
      </c>
      <c r="B9168" s="1" t="s">
        <v>49961</v>
      </c>
    </row>
    <row r="9169" spans="1:2" x14ac:dyDescent="0.25">
      <c r="A9169" t="s">
        <v>9169</v>
      </c>
      <c r="B9169" s="1" t="s">
        <v>49961</v>
      </c>
    </row>
    <row r="9170" spans="1:2" x14ac:dyDescent="0.25">
      <c r="A9170" t="s">
        <v>9170</v>
      </c>
      <c r="B9170" s="1" t="s">
        <v>49961</v>
      </c>
    </row>
    <row r="9171" spans="1:2" x14ac:dyDescent="0.25">
      <c r="A9171" t="s">
        <v>9171</v>
      </c>
      <c r="B9171" s="1" t="s">
        <v>49961</v>
      </c>
    </row>
    <row r="9172" spans="1:2" x14ac:dyDescent="0.25">
      <c r="A9172" t="s">
        <v>9172</v>
      </c>
      <c r="B9172" s="1" t="s">
        <v>49961</v>
      </c>
    </row>
    <row r="9173" spans="1:2" x14ac:dyDescent="0.25">
      <c r="A9173" t="s">
        <v>9173</v>
      </c>
      <c r="B9173" s="1" t="s">
        <v>49961</v>
      </c>
    </row>
    <row r="9174" spans="1:2" x14ac:dyDescent="0.25">
      <c r="A9174" t="s">
        <v>9174</v>
      </c>
      <c r="B9174" s="1" t="s">
        <v>49961</v>
      </c>
    </row>
    <row r="9175" spans="1:2" x14ac:dyDescent="0.25">
      <c r="A9175" t="s">
        <v>9175</v>
      </c>
      <c r="B9175" s="1" t="s">
        <v>49961</v>
      </c>
    </row>
    <row r="9176" spans="1:2" x14ac:dyDescent="0.25">
      <c r="A9176" t="s">
        <v>9176</v>
      </c>
      <c r="B9176" s="1" t="s">
        <v>49961</v>
      </c>
    </row>
    <row r="9177" spans="1:2" x14ac:dyDescent="0.25">
      <c r="A9177" t="s">
        <v>9177</v>
      </c>
      <c r="B9177" s="1" t="s">
        <v>49961</v>
      </c>
    </row>
    <row r="9178" spans="1:2" x14ac:dyDescent="0.25">
      <c r="A9178" t="s">
        <v>9178</v>
      </c>
      <c r="B9178" s="1" t="s">
        <v>49961</v>
      </c>
    </row>
    <row r="9179" spans="1:2" x14ac:dyDescent="0.25">
      <c r="A9179" t="s">
        <v>9179</v>
      </c>
      <c r="B9179" s="1" t="s">
        <v>49961</v>
      </c>
    </row>
    <row r="9180" spans="1:2" x14ac:dyDescent="0.25">
      <c r="A9180" t="s">
        <v>9180</v>
      </c>
      <c r="B9180" s="1" t="s">
        <v>49961</v>
      </c>
    </row>
    <row r="9181" spans="1:2" x14ac:dyDescent="0.25">
      <c r="A9181" t="s">
        <v>9181</v>
      </c>
      <c r="B9181" s="1" t="s">
        <v>49961</v>
      </c>
    </row>
    <row r="9182" spans="1:2" x14ac:dyDescent="0.25">
      <c r="A9182" t="s">
        <v>9182</v>
      </c>
      <c r="B9182" s="1" t="s">
        <v>49961</v>
      </c>
    </row>
    <row r="9183" spans="1:2" x14ac:dyDescent="0.25">
      <c r="A9183" t="s">
        <v>9183</v>
      </c>
      <c r="B9183" s="1" t="s">
        <v>49961</v>
      </c>
    </row>
    <row r="9184" spans="1:2" x14ac:dyDescent="0.25">
      <c r="A9184" t="s">
        <v>9184</v>
      </c>
      <c r="B9184" s="1" t="s">
        <v>49961</v>
      </c>
    </row>
    <row r="9185" spans="1:2" x14ac:dyDescent="0.25">
      <c r="A9185" t="s">
        <v>9185</v>
      </c>
      <c r="B9185" s="1" t="s">
        <v>49961</v>
      </c>
    </row>
    <row r="9186" spans="1:2" x14ac:dyDescent="0.25">
      <c r="A9186" t="s">
        <v>9186</v>
      </c>
      <c r="B9186" s="1" t="s">
        <v>49961</v>
      </c>
    </row>
    <row r="9187" spans="1:2" x14ac:dyDescent="0.25">
      <c r="A9187" t="s">
        <v>9187</v>
      </c>
      <c r="B9187" s="1" t="s">
        <v>49961</v>
      </c>
    </row>
    <row r="9188" spans="1:2" x14ac:dyDescent="0.25">
      <c r="A9188" t="s">
        <v>9188</v>
      </c>
      <c r="B9188" s="1" t="s">
        <v>49961</v>
      </c>
    </row>
    <row r="9189" spans="1:2" x14ac:dyDescent="0.25">
      <c r="A9189" t="s">
        <v>9189</v>
      </c>
      <c r="B9189" s="1" t="s">
        <v>49961</v>
      </c>
    </row>
    <row r="9190" spans="1:2" x14ac:dyDescent="0.25">
      <c r="A9190" t="s">
        <v>9190</v>
      </c>
      <c r="B9190" s="1" t="s">
        <v>49961</v>
      </c>
    </row>
    <row r="9191" spans="1:2" x14ac:dyDescent="0.25">
      <c r="A9191" t="s">
        <v>9191</v>
      </c>
      <c r="B9191" s="1" t="s">
        <v>49961</v>
      </c>
    </row>
    <row r="9192" spans="1:2" x14ac:dyDescent="0.25">
      <c r="A9192" t="s">
        <v>9192</v>
      </c>
      <c r="B9192" s="1" t="s">
        <v>49961</v>
      </c>
    </row>
    <row r="9193" spans="1:2" x14ac:dyDescent="0.25">
      <c r="A9193" t="s">
        <v>9193</v>
      </c>
      <c r="B9193" s="1" t="s">
        <v>49961</v>
      </c>
    </row>
    <row r="9194" spans="1:2" x14ac:dyDescent="0.25">
      <c r="A9194" t="s">
        <v>9194</v>
      </c>
      <c r="B9194" s="1" t="s">
        <v>49961</v>
      </c>
    </row>
    <row r="9195" spans="1:2" x14ac:dyDescent="0.25">
      <c r="A9195" t="s">
        <v>9195</v>
      </c>
      <c r="B9195" s="1" t="s">
        <v>49961</v>
      </c>
    </row>
    <row r="9196" spans="1:2" x14ac:dyDescent="0.25">
      <c r="A9196" t="s">
        <v>9196</v>
      </c>
      <c r="B9196" s="1" t="s">
        <v>49961</v>
      </c>
    </row>
    <row r="9197" spans="1:2" x14ac:dyDescent="0.25">
      <c r="A9197" t="s">
        <v>9197</v>
      </c>
      <c r="B9197" s="1" t="s">
        <v>49961</v>
      </c>
    </row>
    <row r="9198" spans="1:2" x14ac:dyDescent="0.25">
      <c r="A9198" t="s">
        <v>9198</v>
      </c>
      <c r="B9198" s="1" t="s">
        <v>49961</v>
      </c>
    </row>
    <row r="9199" spans="1:2" x14ac:dyDescent="0.25">
      <c r="A9199" t="s">
        <v>9199</v>
      </c>
      <c r="B9199" s="1" t="s">
        <v>49961</v>
      </c>
    </row>
    <row r="9200" spans="1:2" x14ac:dyDescent="0.25">
      <c r="A9200" t="s">
        <v>9200</v>
      </c>
      <c r="B9200" s="1" t="s">
        <v>49961</v>
      </c>
    </row>
    <row r="9201" spans="1:2" x14ac:dyDescent="0.25">
      <c r="A9201" t="s">
        <v>9201</v>
      </c>
      <c r="B9201" s="1" t="s">
        <v>49961</v>
      </c>
    </row>
    <row r="9202" spans="1:2" x14ac:dyDescent="0.25">
      <c r="A9202" t="s">
        <v>9202</v>
      </c>
      <c r="B9202" s="1" t="s">
        <v>49961</v>
      </c>
    </row>
    <row r="9203" spans="1:2" x14ac:dyDescent="0.25">
      <c r="A9203" t="s">
        <v>9203</v>
      </c>
      <c r="B9203" s="1" t="s">
        <v>49961</v>
      </c>
    </row>
    <row r="9204" spans="1:2" x14ac:dyDescent="0.25">
      <c r="A9204" t="s">
        <v>9204</v>
      </c>
      <c r="B9204" s="1" t="s">
        <v>49961</v>
      </c>
    </row>
    <row r="9205" spans="1:2" x14ac:dyDescent="0.25">
      <c r="A9205" t="s">
        <v>9205</v>
      </c>
      <c r="B9205" s="1" t="s">
        <v>49961</v>
      </c>
    </row>
    <row r="9206" spans="1:2" x14ac:dyDescent="0.25">
      <c r="A9206" t="s">
        <v>9206</v>
      </c>
      <c r="B9206" s="1" t="s">
        <v>49961</v>
      </c>
    </row>
    <row r="9207" spans="1:2" x14ac:dyDescent="0.25">
      <c r="A9207" t="s">
        <v>9207</v>
      </c>
      <c r="B9207" s="1" t="s">
        <v>49961</v>
      </c>
    </row>
    <row r="9208" spans="1:2" x14ac:dyDescent="0.25">
      <c r="A9208" t="s">
        <v>9208</v>
      </c>
      <c r="B9208" s="1" t="s">
        <v>49961</v>
      </c>
    </row>
    <row r="9209" spans="1:2" x14ac:dyDescent="0.25">
      <c r="A9209" t="s">
        <v>9209</v>
      </c>
      <c r="B9209" s="1" t="s">
        <v>49961</v>
      </c>
    </row>
    <row r="9210" spans="1:2" x14ac:dyDescent="0.25">
      <c r="A9210" t="s">
        <v>9210</v>
      </c>
      <c r="B9210" s="1" t="s">
        <v>49961</v>
      </c>
    </row>
    <row r="9211" spans="1:2" x14ac:dyDescent="0.25">
      <c r="A9211" t="s">
        <v>9211</v>
      </c>
      <c r="B9211" s="1" t="s">
        <v>49961</v>
      </c>
    </row>
    <row r="9212" spans="1:2" x14ac:dyDescent="0.25">
      <c r="A9212" t="s">
        <v>9212</v>
      </c>
      <c r="B9212" s="1" t="s">
        <v>49961</v>
      </c>
    </row>
    <row r="9213" spans="1:2" x14ac:dyDescent="0.25">
      <c r="A9213" t="s">
        <v>9213</v>
      </c>
      <c r="B9213" s="1" t="s">
        <v>49961</v>
      </c>
    </row>
    <row r="9214" spans="1:2" x14ac:dyDescent="0.25">
      <c r="A9214" t="s">
        <v>9214</v>
      </c>
      <c r="B9214" s="1" t="s">
        <v>49961</v>
      </c>
    </row>
    <row r="9215" spans="1:2" x14ac:dyDescent="0.25">
      <c r="A9215" t="s">
        <v>9215</v>
      </c>
      <c r="B9215" s="1" t="s">
        <v>49961</v>
      </c>
    </row>
    <row r="9216" spans="1:2" x14ac:dyDescent="0.25">
      <c r="A9216" t="s">
        <v>9216</v>
      </c>
      <c r="B9216" s="1" t="s">
        <v>49961</v>
      </c>
    </row>
    <row r="9217" spans="1:2" x14ac:dyDescent="0.25">
      <c r="A9217" t="s">
        <v>9217</v>
      </c>
      <c r="B9217" s="1" t="s">
        <v>49961</v>
      </c>
    </row>
    <row r="9218" spans="1:2" x14ac:dyDescent="0.25">
      <c r="A9218" t="s">
        <v>9218</v>
      </c>
      <c r="B9218" s="1" t="s">
        <v>49961</v>
      </c>
    </row>
    <row r="9219" spans="1:2" x14ac:dyDescent="0.25">
      <c r="A9219" t="s">
        <v>9219</v>
      </c>
      <c r="B9219" s="1" t="s">
        <v>49961</v>
      </c>
    </row>
    <row r="9220" spans="1:2" x14ac:dyDescent="0.25">
      <c r="A9220" t="s">
        <v>9220</v>
      </c>
      <c r="B9220" s="1" t="s">
        <v>49961</v>
      </c>
    </row>
    <row r="9221" spans="1:2" x14ac:dyDescent="0.25">
      <c r="A9221" t="s">
        <v>9221</v>
      </c>
      <c r="B9221" s="1" t="s">
        <v>49961</v>
      </c>
    </row>
    <row r="9222" spans="1:2" x14ac:dyDescent="0.25">
      <c r="A9222" t="s">
        <v>9222</v>
      </c>
      <c r="B9222" s="1" t="s">
        <v>49961</v>
      </c>
    </row>
    <row r="9223" spans="1:2" x14ac:dyDescent="0.25">
      <c r="A9223" t="s">
        <v>9223</v>
      </c>
      <c r="B9223" s="1" t="s">
        <v>49961</v>
      </c>
    </row>
    <row r="9224" spans="1:2" x14ac:dyDescent="0.25">
      <c r="A9224" t="s">
        <v>9224</v>
      </c>
      <c r="B9224" s="1" t="s">
        <v>49961</v>
      </c>
    </row>
    <row r="9225" spans="1:2" x14ac:dyDescent="0.25">
      <c r="A9225" t="s">
        <v>9225</v>
      </c>
      <c r="B9225" s="1" t="s">
        <v>49961</v>
      </c>
    </row>
    <row r="9226" spans="1:2" x14ac:dyDescent="0.25">
      <c r="A9226" t="s">
        <v>9226</v>
      </c>
      <c r="B9226" s="1" t="s">
        <v>49961</v>
      </c>
    </row>
    <row r="9227" spans="1:2" x14ac:dyDescent="0.25">
      <c r="A9227" t="s">
        <v>9227</v>
      </c>
      <c r="B9227" s="1" t="s">
        <v>49961</v>
      </c>
    </row>
    <row r="9228" spans="1:2" x14ac:dyDescent="0.25">
      <c r="A9228" t="s">
        <v>9228</v>
      </c>
      <c r="B9228" s="1" t="s">
        <v>49961</v>
      </c>
    </row>
    <row r="9229" spans="1:2" x14ac:dyDescent="0.25">
      <c r="A9229" t="s">
        <v>9229</v>
      </c>
      <c r="B9229" s="1" t="s">
        <v>49961</v>
      </c>
    </row>
    <row r="9230" spans="1:2" x14ac:dyDescent="0.25">
      <c r="A9230" t="s">
        <v>9230</v>
      </c>
      <c r="B9230" s="1" t="s">
        <v>49961</v>
      </c>
    </row>
    <row r="9231" spans="1:2" x14ac:dyDescent="0.25">
      <c r="A9231" t="s">
        <v>9231</v>
      </c>
      <c r="B9231" s="1" t="s">
        <v>49961</v>
      </c>
    </row>
    <row r="9232" spans="1:2" x14ac:dyDescent="0.25">
      <c r="A9232" t="s">
        <v>9232</v>
      </c>
      <c r="B9232" s="1" t="s">
        <v>49961</v>
      </c>
    </row>
    <row r="9233" spans="1:2" x14ac:dyDescent="0.25">
      <c r="A9233" t="s">
        <v>9233</v>
      </c>
      <c r="B9233" s="1" t="s">
        <v>49961</v>
      </c>
    </row>
    <row r="9234" spans="1:2" x14ac:dyDescent="0.25">
      <c r="A9234" t="s">
        <v>9234</v>
      </c>
      <c r="B9234" s="1" t="s">
        <v>49961</v>
      </c>
    </row>
    <row r="9235" spans="1:2" x14ac:dyDescent="0.25">
      <c r="A9235" t="s">
        <v>9235</v>
      </c>
      <c r="B9235" s="1" t="s">
        <v>49961</v>
      </c>
    </row>
    <row r="9236" spans="1:2" x14ac:dyDescent="0.25">
      <c r="A9236" t="s">
        <v>9236</v>
      </c>
      <c r="B9236" s="1" t="s">
        <v>49961</v>
      </c>
    </row>
    <row r="9237" spans="1:2" x14ac:dyDescent="0.25">
      <c r="A9237" t="s">
        <v>9237</v>
      </c>
      <c r="B9237" s="1" t="s">
        <v>49961</v>
      </c>
    </row>
    <row r="9238" spans="1:2" x14ac:dyDescent="0.25">
      <c r="A9238" t="s">
        <v>9238</v>
      </c>
      <c r="B9238" s="1" t="s">
        <v>49961</v>
      </c>
    </row>
    <row r="9239" spans="1:2" x14ac:dyDescent="0.25">
      <c r="A9239" t="s">
        <v>9239</v>
      </c>
      <c r="B9239" s="1" t="s">
        <v>49961</v>
      </c>
    </row>
    <row r="9240" spans="1:2" x14ac:dyDescent="0.25">
      <c r="A9240" t="s">
        <v>9240</v>
      </c>
      <c r="B9240" s="1" t="s">
        <v>49961</v>
      </c>
    </row>
    <row r="9241" spans="1:2" x14ac:dyDescent="0.25">
      <c r="A9241" t="s">
        <v>9241</v>
      </c>
      <c r="B9241" s="1" t="s">
        <v>49961</v>
      </c>
    </row>
    <row r="9242" spans="1:2" x14ac:dyDescent="0.25">
      <c r="A9242" t="s">
        <v>9242</v>
      </c>
      <c r="B9242" s="1" t="s">
        <v>49961</v>
      </c>
    </row>
    <row r="9243" spans="1:2" x14ac:dyDescent="0.25">
      <c r="A9243" t="s">
        <v>9243</v>
      </c>
      <c r="B9243" s="1" t="s">
        <v>49961</v>
      </c>
    </row>
    <row r="9244" spans="1:2" x14ac:dyDescent="0.25">
      <c r="A9244" t="s">
        <v>9244</v>
      </c>
      <c r="B9244" s="1" t="s">
        <v>49961</v>
      </c>
    </row>
    <row r="9245" spans="1:2" x14ac:dyDescent="0.25">
      <c r="A9245" t="s">
        <v>9245</v>
      </c>
      <c r="B9245" s="1" t="s">
        <v>49961</v>
      </c>
    </row>
    <row r="9246" spans="1:2" x14ac:dyDescent="0.25">
      <c r="A9246" t="s">
        <v>9246</v>
      </c>
      <c r="B9246" s="1" t="s">
        <v>49961</v>
      </c>
    </row>
    <row r="9247" spans="1:2" x14ac:dyDescent="0.25">
      <c r="A9247" t="s">
        <v>9247</v>
      </c>
      <c r="B9247" s="1" t="s">
        <v>49961</v>
      </c>
    </row>
    <row r="9248" spans="1:2" x14ac:dyDescent="0.25">
      <c r="A9248" t="s">
        <v>9248</v>
      </c>
      <c r="B9248" s="1" t="s">
        <v>49961</v>
      </c>
    </row>
    <row r="9249" spans="1:2" x14ac:dyDescent="0.25">
      <c r="A9249" t="s">
        <v>9249</v>
      </c>
      <c r="B9249" s="1" t="s">
        <v>49961</v>
      </c>
    </row>
    <row r="9250" spans="1:2" x14ac:dyDescent="0.25">
      <c r="A9250" t="s">
        <v>9250</v>
      </c>
      <c r="B9250" s="1" t="s">
        <v>49961</v>
      </c>
    </row>
    <row r="9251" spans="1:2" x14ac:dyDescent="0.25">
      <c r="A9251" t="s">
        <v>9251</v>
      </c>
      <c r="B9251" s="1" t="s">
        <v>49961</v>
      </c>
    </row>
    <row r="9252" spans="1:2" x14ac:dyDescent="0.25">
      <c r="A9252" t="s">
        <v>9252</v>
      </c>
      <c r="B9252" s="1" t="s">
        <v>49961</v>
      </c>
    </row>
    <row r="9253" spans="1:2" x14ac:dyDescent="0.25">
      <c r="A9253" t="s">
        <v>9253</v>
      </c>
      <c r="B9253" s="1" t="s">
        <v>49961</v>
      </c>
    </row>
    <row r="9254" spans="1:2" x14ac:dyDescent="0.25">
      <c r="A9254" t="s">
        <v>9254</v>
      </c>
      <c r="B9254" s="1" t="s">
        <v>49961</v>
      </c>
    </row>
    <row r="9255" spans="1:2" x14ac:dyDescent="0.25">
      <c r="A9255" t="s">
        <v>9255</v>
      </c>
      <c r="B9255" s="1" t="s">
        <v>49961</v>
      </c>
    </row>
    <row r="9256" spans="1:2" x14ac:dyDescent="0.25">
      <c r="A9256" t="s">
        <v>9256</v>
      </c>
      <c r="B9256" s="1" t="s">
        <v>49961</v>
      </c>
    </row>
    <row r="9257" spans="1:2" x14ac:dyDescent="0.25">
      <c r="A9257" t="s">
        <v>9257</v>
      </c>
      <c r="B9257" s="1" t="s">
        <v>49961</v>
      </c>
    </row>
    <row r="9258" spans="1:2" x14ac:dyDescent="0.25">
      <c r="A9258" t="s">
        <v>9258</v>
      </c>
      <c r="B9258" s="1" t="s">
        <v>49961</v>
      </c>
    </row>
    <row r="9259" spans="1:2" x14ac:dyDescent="0.25">
      <c r="A9259" t="s">
        <v>9259</v>
      </c>
      <c r="B9259" s="1" t="s">
        <v>49961</v>
      </c>
    </row>
    <row r="9260" spans="1:2" x14ac:dyDescent="0.25">
      <c r="A9260" t="s">
        <v>9260</v>
      </c>
      <c r="B9260" s="1" t="s">
        <v>49961</v>
      </c>
    </row>
    <row r="9261" spans="1:2" x14ac:dyDescent="0.25">
      <c r="A9261" t="s">
        <v>9261</v>
      </c>
      <c r="B9261" s="1" t="s">
        <v>49961</v>
      </c>
    </row>
    <row r="9262" spans="1:2" x14ac:dyDescent="0.25">
      <c r="A9262" t="s">
        <v>9262</v>
      </c>
      <c r="B9262" s="1" t="s">
        <v>49961</v>
      </c>
    </row>
    <row r="9263" spans="1:2" x14ac:dyDescent="0.25">
      <c r="A9263" t="s">
        <v>9263</v>
      </c>
      <c r="B9263" s="1" t="s">
        <v>49961</v>
      </c>
    </row>
    <row r="9264" spans="1:2" x14ac:dyDescent="0.25">
      <c r="A9264" t="s">
        <v>9264</v>
      </c>
      <c r="B9264" s="1" t="s">
        <v>49961</v>
      </c>
    </row>
    <row r="9265" spans="1:2" x14ac:dyDescent="0.25">
      <c r="A9265" t="s">
        <v>9265</v>
      </c>
      <c r="B9265" s="1" t="s">
        <v>49961</v>
      </c>
    </row>
    <row r="9266" spans="1:2" x14ac:dyDescent="0.25">
      <c r="A9266" t="s">
        <v>9266</v>
      </c>
      <c r="B9266" s="1" t="s">
        <v>49961</v>
      </c>
    </row>
    <row r="9267" spans="1:2" x14ac:dyDescent="0.25">
      <c r="A9267" t="s">
        <v>9267</v>
      </c>
      <c r="B9267" s="1" t="s">
        <v>49961</v>
      </c>
    </row>
    <row r="9268" spans="1:2" x14ac:dyDescent="0.25">
      <c r="A9268" t="s">
        <v>9268</v>
      </c>
      <c r="B9268" s="1" t="s">
        <v>49961</v>
      </c>
    </row>
    <row r="9269" spans="1:2" x14ac:dyDescent="0.25">
      <c r="A9269" t="s">
        <v>9269</v>
      </c>
      <c r="B9269" s="1" t="s">
        <v>49961</v>
      </c>
    </row>
    <row r="9270" spans="1:2" x14ac:dyDescent="0.25">
      <c r="A9270" t="s">
        <v>9270</v>
      </c>
      <c r="B9270" s="1" t="s">
        <v>49961</v>
      </c>
    </row>
    <row r="9271" spans="1:2" x14ac:dyDescent="0.25">
      <c r="A9271" t="s">
        <v>9271</v>
      </c>
      <c r="B9271" s="1" t="s">
        <v>49961</v>
      </c>
    </row>
    <row r="9272" spans="1:2" x14ac:dyDescent="0.25">
      <c r="A9272" t="s">
        <v>9272</v>
      </c>
      <c r="B9272" s="1" t="s">
        <v>49961</v>
      </c>
    </row>
    <row r="9273" spans="1:2" x14ac:dyDescent="0.25">
      <c r="A9273" t="s">
        <v>9273</v>
      </c>
      <c r="B9273" s="1" t="s">
        <v>49961</v>
      </c>
    </row>
    <row r="9274" spans="1:2" x14ac:dyDescent="0.25">
      <c r="A9274" t="s">
        <v>9274</v>
      </c>
      <c r="B9274" s="1" t="s">
        <v>49961</v>
      </c>
    </row>
    <row r="9275" spans="1:2" x14ac:dyDescent="0.25">
      <c r="A9275" t="s">
        <v>9275</v>
      </c>
      <c r="B9275" s="1" t="s">
        <v>49961</v>
      </c>
    </row>
    <row r="9276" spans="1:2" x14ac:dyDescent="0.25">
      <c r="A9276" t="s">
        <v>9276</v>
      </c>
      <c r="B9276" s="1" t="s">
        <v>49961</v>
      </c>
    </row>
    <row r="9277" spans="1:2" x14ac:dyDescent="0.25">
      <c r="A9277" t="s">
        <v>9277</v>
      </c>
      <c r="B9277" s="1" t="s">
        <v>49961</v>
      </c>
    </row>
    <row r="9278" spans="1:2" x14ac:dyDescent="0.25">
      <c r="A9278" t="s">
        <v>9278</v>
      </c>
      <c r="B9278" s="1" t="s">
        <v>49961</v>
      </c>
    </row>
    <row r="9279" spans="1:2" x14ac:dyDescent="0.25">
      <c r="A9279" t="s">
        <v>9279</v>
      </c>
      <c r="B9279" s="1" t="s">
        <v>49961</v>
      </c>
    </row>
    <row r="9280" spans="1:2" x14ac:dyDescent="0.25">
      <c r="A9280" t="s">
        <v>9280</v>
      </c>
      <c r="B9280" s="1" t="s">
        <v>49961</v>
      </c>
    </row>
    <row r="9281" spans="1:2" x14ac:dyDescent="0.25">
      <c r="A9281" t="s">
        <v>9281</v>
      </c>
      <c r="B9281" s="1" t="s">
        <v>49961</v>
      </c>
    </row>
    <row r="9282" spans="1:2" x14ac:dyDescent="0.25">
      <c r="A9282" t="s">
        <v>9282</v>
      </c>
      <c r="B9282" s="1" t="s">
        <v>49961</v>
      </c>
    </row>
    <row r="9283" spans="1:2" x14ac:dyDescent="0.25">
      <c r="A9283" t="s">
        <v>9283</v>
      </c>
      <c r="B9283" s="1" t="s">
        <v>49961</v>
      </c>
    </row>
    <row r="9284" spans="1:2" x14ac:dyDescent="0.25">
      <c r="A9284" t="s">
        <v>9284</v>
      </c>
      <c r="B9284" s="1" t="s">
        <v>49961</v>
      </c>
    </row>
    <row r="9285" spans="1:2" x14ac:dyDescent="0.25">
      <c r="A9285" t="s">
        <v>9285</v>
      </c>
      <c r="B9285" s="1" t="s">
        <v>49961</v>
      </c>
    </row>
    <row r="9286" spans="1:2" x14ac:dyDescent="0.25">
      <c r="A9286" t="s">
        <v>9286</v>
      </c>
      <c r="B9286" s="1" t="s">
        <v>49961</v>
      </c>
    </row>
    <row r="9287" spans="1:2" x14ac:dyDescent="0.25">
      <c r="A9287" t="s">
        <v>9287</v>
      </c>
      <c r="B9287" s="1" t="s">
        <v>49961</v>
      </c>
    </row>
    <row r="9288" spans="1:2" x14ac:dyDescent="0.25">
      <c r="A9288" t="s">
        <v>9288</v>
      </c>
      <c r="B9288" s="1" t="s">
        <v>49961</v>
      </c>
    </row>
    <row r="9289" spans="1:2" x14ac:dyDescent="0.25">
      <c r="A9289" t="s">
        <v>9289</v>
      </c>
      <c r="B9289" s="1" t="s">
        <v>49961</v>
      </c>
    </row>
    <row r="9290" spans="1:2" x14ac:dyDescent="0.25">
      <c r="A9290" t="s">
        <v>9290</v>
      </c>
      <c r="B9290" s="1" t="s">
        <v>49961</v>
      </c>
    </row>
    <row r="9291" spans="1:2" x14ac:dyDescent="0.25">
      <c r="A9291" t="s">
        <v>9291</v>
      </c>
      <c r="B9291" s="1" t="s">
        <v>49961</v>
      </c>
    </row>
    <row r="9292" spans="1:2" x14ac:dyDescent="0.25">
      <c r="A9292" t="s">
        <v>9292</v>
      </c>
      <c r="B9292" s="1" t="s">
        <v>49961</v>
      </c>
    </row>
    <row r="9293" spans="1:2" x14ac:dyDescent="0.25">
      <c r="A9293" t="s">
        <v>9293</v>
      </c>
      <c r="B9293" s="1" t="s">
        <v>49961</v>
      </c>
    </row>
    <row r="9294" spans="1:2" x14ac:dyDescent="0.25">
      <c r="A9294" t="s">
        <v>9294</v>
      </c>
      <c r="B9294" s="1" t="s">
        <v>49961</v>
      </c>
    </row>
    <row r="9295" spans="1:2" x14ac:dyDescent="0.25">
      <c r="A9295" t="s">
        <v>9295</v>
      </c>
      <c r="B9295" s="1" t="s">
        <v>49961</v>
      </c>
    </row>
    <row r="9296" spans="1:2" x14ac:dyDescent="0.25">
      <c r="A9296" t="s">
        <v>9296</v>
      </c>
      <c r="B9296" s="1" t="s">
        <v>49961</v>
      </c>
    </row>
    <row r="9297" spans="1:2" x14ac:dyDescent="0.25">
      <c r="A9297" t="s">
        <v>9297</v>
      </c>
      <c r="B9297" s="1" t="s">
        <v>49961</v>
      </c>
    </row>
    <row r="9298" spans="1:2" x14ac:dyDescent="0.25">
      <c r="A9298" t="s">
        <v>9298</v>
      </c>
      <c r="B9298" s="1" t="s">
        <v>49961</v>
      </c>
    </row>
    <row r="9299" spans="1:2" x14ac:dyDescent="0.25">
      <c r="A9299" t="s">
        <v>9299</v>
      </c>
      <c r="B9299" s="1" t="s">
        <v>49961</v>
      </c>
    </row>
    <row r="9300" spans="1:2" x14ac:dyDescent="0.25">
      <c r="A9300" t="s">
        <v>9300</v>
      </c>
      <c r="B9300" s="1" t="s">
        <v>49961</v>
      </c>
    </row>
    <row r="9301" spans="1:2" x14ac:dyDescent="0.25">
      <c r="A9301" t="s">
        <v>9301</v>
      </c>
      <c r="B9301" s="1" t="s">
        <v>49961</v>
      </c>
    </row>
    <row r="9302" spans="1:2" x14ac:dyDescent="0.25">
      <c r="A9302" t="s">
        <v>9302</v>
      </c>
      <c r="B9302" s="1" t="s">
        <v>49961</v>
      </c>
    </row>
    <row r="9303" spans="1:2" x14ac:dyDescent="0.25">
      <c r="A9303" t="s">
        <v>9303</v>
      </c>
      <c r="B9303" s="1" t="s">
        <v>49961</v>
      </c>
    </row>
    <row r="9304" spans="1:2" x14ac:dyDescent="0.25">
      <c r="A9304" t="s">
        <v>9304</v>
      </c>
      <c r="B9304" s="1" t="s">
        <v>49961</v>
      </c>
    </row>
    <row r="9305" spans="1:2" x14ac:dyDescent="0.25">
      <c r="A9305" t="s">
        <v>9305</v>
      </c>
      <c r="B9305" s="1" t="s">
        <v>49961</v>
      </c>
    </row>
    <row r="9306" spans="1:2" x14ac:dyDescent="0.25">
      <c r="A9306" t="s">
        <v>9306</v>
      </c>
      <c r="B9306" s="1" t="s">
        <v>49961</v>
      </c>
    </row>
    <row r="9307" spans="1:2" x14ac:dyDescent="0.25">
      <c r="A9307" t="s">
        <v>9307</v>
      </c>
      <c r="B9307" s="1" t="s">
        <v>49961</v>
      </c>
    </row>
    <row r="9308" spans="1:2" x14ac:dyDescent="0.25">
      <c r="A9308" t="s">
        <v>9308</v>
      </c>
      <c r="B9308" s="1" t="s">
        <v>49961</v>
      </c>
    </row>
    <row r="9309" spans="1:2" x14ac:dyDescent="0.25">
      <c r="A9309" t="s">
        <v>9309</v>
      </c>
      <c r="B9309" s="1" t="s">
        <v>49961</v>
      </c>
    </row>
    <row r="9310" spans="1:2" x14ac:dyDescent="0.25">
      <c r="A9310" t="s">
        <v>9310</v>
      </c>
      <c r="B9310" s="1" t="s">
        <v>49961</v>
      </c>
    </row>
    <row r="9311" spans="1:2" x14ac:dyDescent="0.25">
      <c r="A9311" t="s">
        <v>9311</v>
      </c>
      <c r="B9311" s="1" t="s">
        <v>49961</v>
      </c>
    </row>
    <row r="9312" spans="1:2" x14ac:dyDescent="0.25">
      <c r="A9312" t="s">
        <v>9312</v>
      </c>
      <c r="B9312" s="1" t="s">
        <v>49961</v>
      </c>
    </row>
    <row r="9313" spans="1:2" x14ac:dyDescent="0.25">
      <c r="A9313" t="s">
        <v>9313</v>
      </c>
      <c r="B9313" s="1" t="s">
        <v>49961</v>
      </c>
    </row>
    <row r="9314" spans="1:2" x14ac:dyDescent="0.25">
      <c r="A9314" t="s">
        <v>9314</v>
      </c>
      <c r="B9314" s="1" t="s">
        <v>49961</v>
      </c>
    </row>
    <row r="9315" spans="1:2" x14ac:dyDescent="0.25">
      <c r="A9315" t="s">
        <v>9315</v>
      </c>
      <c r="B9315" s="1" t="s">
        <v>49961</v>
      </c>
    </row>
    <row r="9316" spans="1:2" x14ac:dyDescent="0.25">
      <c r="A9316" t="s">
        <v>9316</v>
      </c>
      <c r="B9316" s="1" t="s">
        <v>49961</v>
      </c>
    </row>
    <row r="9317" spans="1:2" x14ac:dyDescent="0.25">
      <c r="A9317" t="s">
        <v>9317</v>
      </c>
      <c r="B9317" s="1" t="s">
        <v>49961</v>
      </c>
    </row>
    <row r="9318" spans="1:2" x14ac:dyDescent="0.25">
      <c r="A9318" t="s">
        <v>9318</v>
      </c>
      <c r="B9318" s="1" t="s">
        <v>49961</v>
      </c>
    </row>
    <row r="9319" spans="1:2" x14ac:dyDescent="0.25">
      <c r="A9319" t="s">
        <v>9319</v>
      </c>
      <c r="B9319" s="1" t="s">
        <v>49961</v>
      </c>
    </row>
    <row r="9320" spans="1:2" x14ac:dyDescent="0.25">
      <c r="A9320" t="s">
        <v>9320</v>
      </c>
      <c r="B9320" s="1" t="s">
        <v>49961</v>
      </c>
    </row>
    <row r="9321" spans="1:2" x14ac:dyDescent="0.25">
      <c r="A9321" t="s">
        <v>9321</v>
      </c>
      <c r="B9321" s="1" t="s">
        <v>49961</v>
      </c>
    </row>
    <row r="9322" spans="1:2" x14ac:dyDescent="0.25">
      <c r="A9322" t="s">
        <v>9322</v>
      </c>
      <c r="B9322" s="1" t="s">
        <v>49961</v>
      </c>
    </row>
    <row r="9323" spans="1:2" x14ac:dyDescent="0.25">
      <c r="A9323" t="s">
        <v>9323</v>
      </c>
      <c r="B9323" s="1" t="s">
        <v>49961</v>
      </c>
    </row>
    <row r="9324" spans="1:2" x14ac:dyDescent="0.25">
      <c r="A9324" t="s">
        <v>9324</v>
      </c>
      <c r="B9324" s="1" t="s">
        <v>49961</v>
      </c>
    </row>
    <row r="9325" spans="1:2" x14ac:dyDescent="0.25">
      <c r="A9325" t="s">
        <v>9325</v>
      </c>
      <c r="B9325" s="1" t="s">
        <v>49961</v>
      </c>
    </row>
    <row r="9326" spans="1:2" x14ac:dyDescent="0.25">
      <c r="A9326" t="s">
        <v>9326</v>
      </c>
      <c r="B9326" s="1" t="s">
        <v>49961</v>
      </c>
    </row>
    <row r="9327" spans="1:2" x14ac:dyDescent="0.25">
      <c r="A9327" t="s">
        <v>9327</v>
      </c>
      <c r="B9327" s="1" t="s">
        <v>49961</v>
      </c>
    </row>
    <row r="9328" spans="1:2" x14ac:dyDescent="0.25">
      <c r="A9328" t="s">
        <v>9328</v>
      </c>
      <c r="B9328" s="1" t="s">
        <v>49961</v>
      </c>
    </row>
    <row r="9329" spans="1:2" x14ac:dyDescent="0.25">
      <c r="A9329" t="s">
        <v>9329</v>
      </c>
      <c r="B9329" s="1" t="s">
        <v>49961</v>
      </c>
    </row>
    <row r="9330" spans="1:2" x14ac:dyDescent="0.25">
      <c r="A9330" t="s">
        <v>9330</v>
      </c>
      <c r="B9330" s="1" t="s">
        <v>49961</v>
      </c>
    </row>
    <row r="9331" spans="1:2" x14ac:dyDescent="0.25">
      <c r="A9331" t="s">
        <v>9331</v>
      </c>
      <c r="B9331" s="1" t="s">
        <v>49961</v>
      </c>
    </row>
    <row r="9332" spans="1:2" x14ac:dyDescent="0.25">
      <c r="A9332" t="s">
        <v>9332</v>
      </c>
      <c r="B9332" s="1" t="s">
        <v>49961</v>
      </c>
    </row>
    <row r="9333" spans="1:2" x14ac:dyDescent="0.25">
      <c r="A9333" t="s">
        <v>9333</v>
      </c>
      <c r="B9333" s="1" t="s">
        <v>49961</v>
      </c>
    </row>
    <row r="9334" spans="1:2" x14ac:dyDescent="0.25">
      <c r="A9334" t="s">
        <v>9334</v>
      </c>
      <c r="B9334" s="1" t="s">
        <v>49961</v>
      </c>
    </row>
    <row r="9335" spans="1:2" x14ac:dyDescent="0.25">
      <c r="A9335" t="s">
        <v>9335</v>
      </c>
      <c r="B9335" s="1" t="s">
        <v>49961</v>
      </c>
    </row>
    <row r="9336" spans="1:2" x14ac:dyDescent="0.25">
      <c r="A9336" t="s">
        <v>9336</v>
      </c>
      <c r="B9336" s="1" t="s">
        <v>49961</v>
      </c>
    </row>
    <row r="9337" spans="1:2" x14ac:dyDescent="0.25">
      <c r="A9337" t="s">
        <v>9337</v>
      </c>
      <c r="B9337" s="1" t="s">
        <v>49961</v>
      </c>
    </row>
    <row r="9338" spans="1:2" x14ac:dyDescent="0.25">
      <c r="A9338" t="s">
        <v>9338</v>
      </c>
      <c r="B9338" s="1" t="s">
        <v>49961</v>
      </c>
    </row>
    <row r="9339" spans="1:2" x14ac:dyDescent="0.25">
      <c r="A9339" t="s">
        <v>9339</v>
      </c>
      <c r="B9339" s="1" t="s">
        <v>49961</v>
      </c>
    </row>
    <row r="9340" spans="1:2" x14ac:dyDescent="0.25">
      <c r="A9340" t="s">
        <v>9340</v>
      </c>
      <c r="B9340" s="1" t="s">
        <v>49961</v>
      </c>
    </row>
    <row r="9341" spans="1:2" x14ac:dyDescent="0.25">
      <c r="A9341" t="s">
        <v>9341</v>
      </c>
      <c r="B9341" s="1" t="s">
        <v>49961</v>
      </c>
    </row>
    <row r="9342" spans="1:2" x14ac:dyDescent="0.25">
      <c r="A9342" t="s">
        <v>9342</v>
      </c>
      <c r="B9342" s="1" t="s">
        <v>49961</v>
      </c>
    </row>
    <row r="9343" spans="1:2" x14ac:dyDescent="0.25">
      <c r="A9343" t="s">
        <v>9343</v>
      </c>
      <c r="B9343" s="1" t="s">
        <v>49961</v>
      </c>
    </row>
    <row r="9344" spans="1:2" x14ac:dyDescent="0.25">
      <c r="A9344" t="s">
        <v>9344</v>
      </c>
      <c r="B9344" s="1" t="s">
        <v>49961</v>
      </c>
    </row>
    <row r="9345" spans="1:2" x14ac:dyDescent="0.25">
      <c r="A9345" t="s">
        <v>9345</v>
      </c>
      <c r="B9345" s="1" t="s">
        <v>49961</v>
      </c>
    </row>
    <row r="9346" spans="1:2" x14ac:dyDescent="0.25">
      <c r="A9346" t="s">
        <v>9346</v>
      </c>
      <c r="B9346" s="1" t="s">
        <v>49961</v>
      </c>
    </row>
    <row r="9347" spans="1:2" x14ac:dyDescent="0.25">
      <c r="A9347" t="s">
        <v>9347</v>
      </c>
      <c r="B9347" s="1" t="s">
        <v>49961</v>
      </c>
    </row>
    <row r="9348" spans="1:2" x14ac:dyDescent="0.25">
      <c r="A9348" t="s">
        <v>9348</v>
      </c>
      <c r="B9348" s="1" t="s">
        <v>49961</v>
      </c>
    </row>
    <row r="9349" spans="1:2" x14ac:dyDescent="0.25">
      <c r="A9349" t="s">
        <v>9349</v>
      </c>
      <c r="B9349" s="1" t="s">
        <v>49961</v>
      </c>
    </row>
    <row r="9350" spans="1:2" x14ac:dyDescent="0.25">
      <c r="A9350" t="s">
        <v>9350</v>
      </c>
      <c r="B9350" s="1" t="s">
        <v>49961</v>
      </c>
    </row>
    <row r="9351" spans="1:2" x14ac:dyDescent="0.25">
      <c r="A9351" t="s">
        <v>9351</v>
      </c>
      <c r="B9351" s="1" t="s">
        <v>49961</v>
      </c>
    </row>
    <row r="9352" spans="1:2" x14ac:dyDescent="0.25">
      <c r="A9352" t="s">
        <v>9352</v>
      </c>
      <c r="B9352" s="1" t="s">
        <v>49961</v>
      </c>
    </row>
    <row r="9353" spans="1:2" x14ac:dyDescent="0.25">
      <c r="A9353" t="s">
        <v>9353</v>
      </c>
      <c r="B9353" s="1" t="s">
        <v>49961</v>
      </c>
    </row>
    <row r="9354" spans="1:2" x14ac:dyDescent="0.25">
      <c r="A9354" t="s">
        <v>9354</v>
      </c>
      <c r="B9354" s="1" t="s">
        <v>49961</v>
      </c>
    </row>
    <row r="9355" spans="1:2" x14ac:dyDescent="0.25">
      <c r="A9355" t="s">
        <v>9355</v>
      </c>
      <c r="B9355" s="1" t="s">
        <v>49961</v>
      </c>
    </row>
    <row r="9356" spans="1:2" x14ac:dyDescent="0.25">
      <c r="A9356" t="s">
        <v>9356</v>
      </c>
      <c r="B9356" s="1" t="s">
        <v>49961</v>
      </c>
    </row>
    <row r="9357" spans="1:2" x14ac:dyDescent="0.25">
      <c r="A9357" t="s">
        <v>9357</v>
      </c>
      <c r="B9357" s="1" t="s">
        <v>49961</v>
      </c>
    </row>
    <row r="9358" spans="1:2" x14ac:dyDescent="0.25">
      <c r="A9358" t="s">
        <v>9358</v>
      </c>
      <c r="B9358" s="1" t="s">
        <v>49961</v>
      </c>
    </row>
    <row r="9359" spans="1:2" x14ac:dyDescent="0.25">
      <c r="A9359" t="s">
        <v>9359</v>
      </c>
      <c r="B9359" s="1" t="s">
        <v>49961</v>
      </c>
    </row>
    <row r="9360" spans="1:2" x14ac:dyDescent="0.25">
      <c r="A9360" t="s">
        <v>9360</v>
      </c>
      <c r="B9360" s="1" t="s">
        <v>49961</v>
      </c>
    </row>
    <row r="9361" spans="1:2" x14ac:dyDescent="0.25">
      <c r="A9361" t="s">
        <v>9361</v>
      </c>
      <c r="B9361" s="1" t="s">
        <v>49961</v>
      </c>
    </row>
    <row r="9362" spans="1:2" x14ac:dyDescent="0.25">
      <c r="A9362" t="s">
        <v>9362</v>
      </c>
      <c r="B9362" s="1" t="s">
        <v>49961</v>
      </c>
    </row>
    <row r="9363" spans="1:2" x14ac:dyDescent="0.25">
      <c r="A9363" t="s">
        <v>9363</v>
      </c>
      <c r="B9363" s="1" t="s">
        <v>49961</v>
      </c>
    </row>
    <row r="9364" spans="1:2" x14ac:dyDescent="0.25">
      <c r="A9364" t="s">
        <v>9364</v>
      </c>
      <c r="B9364" s="1" t="s">
        <v>49961</v>
      </c>
    </row>
    <row r="9365" spans="1:2" x14ac:dyDescent="0.25">
      <c r="A9365" t="s">
        <v>9365</v>
      </c>
      <c r="B9365" s="1" t="s">
        <v>49961</v>
      </c>
    </row>
    <row r="9366" spans="1:2" x14ac:dyDescent="0.25">
      <c r="A9366" t="s">
        <v>9366</v>
      </c>
      <c r="B9366" s="1" t="s">
        <v>49961</v>
      </c>
    </row>
    <row r="9367" spans="1:2" x14ac:dyDescent="0.25">
      <c r="A9367" t="s">
        <v>9367</v>
      </c>
      <c r="B9367" s="1" t="s">
        <v>49961</v>
      </c>
    </row>
    <row r="9368" spans="1:2" x14ac:dyDescent="0.25">
      <c r="A9368" t="s">
        <v>9368</v>
      </c>
      <c r="B9368" s="1" t="s">
        <v>49961</v>
      </c>
    </row>
    <row r="9369" spans="1:2" x14ac:dyDescent="0.25">
      <c r="A9369" t="s">
        <v>9369</v>
      </c>
      <c r="B9369" s="1" t="s">
        <v>49961</v>
      </c>
    </row>
    <row r="9370" spans="1:2" x14ac:dyDescent="0.25">
      <c r="A9370" t="s">
        <v>9370</v>
      </c>
      <c r="B9370" s="1" t="s">
        <v>49961</v>
      </c>
    </row>
    <row r="9371" spans="1:2" x14ac:dyDescent="0.25">
      <c r="A9371" t="s">
        <v>9371</v>
      </c>
      <c r="B9371" s="1" t="s">
        <v>49961</v>
      </c>
    </row>
    <row r="9372" spans="1:2" x14ac:dyDescent="0.25">
      <c r="A9372" t="s">
        <v>9372</v>
      </c>
      <c r="B9372" s="1" t="s">
        <v>49961</v>
      </c>
    </row>
    <row r="9373" spans="1:2" x14ac:dyDescent="0.25">
      <c r="A9373" t="s">
        <v>9373</v>
      </c>
      <c r="B9373" s="1" t="s">
        <v>49961</v>
      </c>
    </row>
    <row r="9374" spans="1:2" x14ac:dyDescent="0.25">
      <c r="A9374" t="s">
        <v>9374</v>
      </c>
      <c r="B9374" s="1" t="s">
        <v>49961</v>
      </c>
    </row>
    <row r="9375" spans="1:2" x14ac:dyDescent="0.25">
      <c r="A9375" t="s">
        <v>9375</v>
      </c>
      <c r="B9375" s="1" t="s">
        <v>49961</v>
      </c>
    </row>
    <row r="9376" spans="1:2" x14ac:dyDescent="0.25">
      <c r="A9376" t="s">
        <v>9376</v>
      </c>
      <c r="B9376" s="1" t="s">
        <v>49961</v>
      </c>
    </row>
    <row r="9377" spans="1:2" x14ac:dyDescent="0.25">
      <c r="A9377" t="s">
        <v>9377</v>
      </c>
      <c r="B9377" s="1" t="s">
        <v>49961</v>
      </c>
    </row>
    <row r="9378" spans="1:2" x14ac:dyDescent="0.25">
      <c r="A9378" t="s">
        <v>9378</v>
      </c>
      <c r="B9378" s="1" t="s">
        <v>49961</v>
      </c>
    </row>
    <row r="9379" spans="1:2" x14ac:dyDescent="0.25">
      <c r="A9379" t="s">
        <v>9379</v>
      </c>
      <c r="B9379" s="1" t="s">
        <v>49961</v>
      </c>
    </row>
    <row r="9380" spans="1:2" x14ac:dyDescent="0.25">
      <c r="A9380" t="s">
        <v>9380</v>
      </c>
      <c r="B9380" s="1" t="s">
        <v>49961</v>
      </c>
    </row>
    <row r="9381" spans="1:2" x14ac:dyDescent="0.25">
      <c r="A9381" t="s">
        <v>9381</v>
      </c>
      <c r="B9381" s="1" t="s">
        <v>49961</v>
      </c>
    </row>
    <row r="9382" spans="1:2" x14ac:dyDescent="0.25">
      <c r="A9382" t="s">
        <v>9382</v>
      </c>
      <c r="B9382" s="1" t="s">
        <v>49961</v>
      </c>
    </row>
    <row r="9383" spans="1:2" x14ac:dyDescent="0.25">
      <c r="A9383" t="s">
        <v>9383</v>
      </c>
      <c r="B9383" s="1" t="s">
        <v>49961</v>
      </c>
    </row>
    <row r="9384" spans="1:2" x14ac:dyDescent="0.25">
      <c r="A9384" t="s">
        <v>9384</v>
      </c>
      <c r="B9384" s="1" t="s">
        <v>49961</v>
      </c>
    </row>
    <row r="9385" spans="1:2" x14ac:dyDescent="0.25">
      <c r="A9385" t="s">
        <v>9385</v>
      </c>
      <c r="B9385" s="1" t="s">
        <v>49961</v>
      </c>
    </row>
    <row r="9386" spans="1:2" x14ac:dyDescent="0.25">
      <c r="A9386" t="s">
        <v>9386</v>
      </c>
      <c r="B9386" s="1" t="s">
        <v>49961</v>
      </c>
    </row>
    <row r="9387" spans="1:2" x14ac:dyDescent="0.25">
      <c r="A9387" t="s">
        <v>9387</v>
      </c>
      <c r="B9387" s="1" t="s">
        <v>49961</v>
      </c>
    </row>
    <row r="9388" spans="1:2" x14ac:dyDescent="0.25">
      <c r="A9388" t="s">
        <v>9388</v>
      </c>
      <c r="B9388" s="1" t="s">
        <v>49961</v>
      </c>
    </row>
    <row r="9389" spans="1:2" x14ac:dyDescent="0.25">
      <c r="A9389" t="s">
        <v>9389</v>
      </c>
      <c r="B9389" s="1" t="s">
        <v>49961</v>
      </c>
    </row>
    <row r="9390" spans="1:2" x14ac:dyDescent="0.25">
      <c r="A9390" t="s">
        <v>9390</v>
      </c>
      <c r="B9390" s="1" t="s">
        <v>49961</v>
      </c>
    </row>
    <row r="9391" spans="1:2" x14ac:dyDescent="0.25">
      <c r="A9391" t="s">
        <v>9391</v>
      </c>
      <c r="B9391" s="1" t="s">
        <v>49961</v>
      </c>
    </row>
    <row r="9392" spans="1:2" x14ac:dyDescent="0.25">
      <c r="A9392" t="s">
        <v>9392</v>
      </c>
      <c r="B9392" s="1" t="s">
        <v>49961</v>
      </c>
    </row>
    <row r="9393" spans="1:2" x14ac:dyDescent="0.25">
      <c r="A9393" t="s">
        <v>9393</v>
      </c>
      <c r="B9393" s="1" t="s">
        <v>49961</v>
      </c>
    </row>
    <row r="9394" spans="1:2" x14ac:dyDescent="0.25">
      <c r="A9394" t="s">
        <v>9394</v>
      </c>
      <c r="B9394" s="1" t="s">
        <v>49961</v>
      </c>
    </row>
    <row r="9395" spans="1:2" x14ac:dyDescent="0.25">
      <c r="A9395" t="s">
        <v>9395</v>
      </c>
      <c r="B9395" s="1" t="s">
        <v>49961</v>
      </c>
    </row>
    <row r="9396" spans="1:2" x14ac:dyDescent="0.25">
      <c r="A9396" t="s">
        <v>9396</v>
      </c>
      <c r="B9396" s="1" t="s">
        <v>49961</v>
      </c>
    </row>
    <row r="9397" spans="1:2" x14ac:dyDescent="0.25">
      <c r="A9397" t="s">
        <v>9397</v>
      </c>
      <c r="B9397" s="1" t="s">
        <v>49961</v>
      </c>
    </row>
    <row r="9398" spans="1:2" x14ac:dyDescent="0.25">
      <c r="A9398" t="s">
        <v>9398</v>
      </c>
      <c r="B9398" s="1" t="s">
        <v>49961</v>
      </c>
    </row>
    <row r="9399" spans="1:2" x14ac:dyDescent="0.25">
      <c r="A9399" t="s">
        <v>9399</v>
      </c>
      <c r="B9399" s="1" t="s">
        <v>49961</v>
      </c>
    </row>
    <row r="9400" spans="1:2" x14ac:dyDescent="0.25">
      <c r="A9400" t="s">
        <v>9400</v>
      </c>
      <c r="B9400" s="1" t="s">
        <v>49961</v>
      </c>
    </row>
    <row r="9401" spans="1:2" x14ac:dyDescent="0.25">
      <c r="A9401" t="s">
        <v>9401</v>
      </c>
      <c r="B9401" s="1" t="s">
        <v>49961</v>
      </c>
    </row>
    <row r="9402" spans="1:2" x14ac:dyDescent="0.25">
      <c r="A9402" t="s">
        <v>9402</v>
      </c>
      <c r="B9402" s="1" t="s">
        <v>49961</v>
      </c>
    </row>
    <row r="9403" spans="1:2" x14ac:dyDescent="0.25">
      <c r="A9403" t="s">
        <v>9403</v>
      </c>
      <c r="B9403" s="1" t="s">
        <v>49961</v>
      </c>
    </row>
    <row r="9404" spans="1:2" x14ac:dyDescent="0.25">
      <c r="A9404" t="s">
        <v>9404</v>
      </c>
      <c r="B9404" s="1" t="s">
        <v>49961</v>
      </c>
    </row>
    <row r="9405" spans="1:2" x14ac:dyDescent="0.25">
      <c r="A9405" t="s">
        <v>9405</v>
      </c>
      <c r="B9405" s="1" t="s">
        <v>49961</v>
      </c>
    </row>
    <row r="9406" spans="1:2" x14ac:dyDescent="0.25">
      <c r="A9406" t="s">
        <v>9406</v>
      </c>
      <c r="B9406" s="1" t="s">
        <v>49961</v>
      </c>
    </row>
    <row r="9407" spans="1:2" x14ac:dyDescent="0.25">
      <c r="A9407" t="s">
        <v>9407</v>
      </c>
      <c r="B9407" s="1" t="s">
        <v>49961</v>
      </c>
    </row>
    <row r="9408" spans="1:2" x14ac:dyDescent="0.25">
      <c r="A9408" t="s">
        <v>9408</v>
      </c>
      <c r="B9408" s="1" t="s">
        <v>49961</v>
      </c>
    </row>
    <row r="9409" spans="1:2" x14ac:dyDescent="0.25">
      <c r="A9409" t="s">
        <v>9409</v>
      </c>
      <c r="B9409" s="1" t="s">
        <v>49961</v>
      </c>
    </row>
    <row r="9410" spans="1:2" x14ac:dyDescent="0.25">
      <c r="A9410" t="s">
        <v>9410</v>
      </c>
      <c r="B9410" s="1" t="s">
        <v>49961</v>
      </c>
    </row>
    <row r="9411" spans="1:2" x14ac:dyDescent="0.25">
      <c r="A9411" t="s">
        <v>9411</v>
      </c>
      <c r="B9411" s="1" t="s">
        <v>49961</v>
      </c>
    </row>
    <row r="9412" spans="1:2" x14ac:dyDescent="0.25">
      <c r="A9412" t="s">
        <v>9412</v>
      </c>
      <c r="B9412" s="1" t="s">
        <v>49961</v>
      </c>
    </row>
    <row r="9413" spans="1:2" x14ac:dyDescent="0.25">
      <c r="A9413" t="s">
        <v>9413</v>
      </c>
      <c r="B9413" s="1" t="s">
        <v>49961</v>
      </c>
    </row>
    <row r="9414" spans="1:2" x14ac:dyDescent="0.25">
      <c r="A9414" t="s">
        <v>9414</v>
      </c>
      <c r="B9414" s="1" t="s">
        <v>49961</v>
      </c>
    </row>
    <row r="9415" spans="1:2" x14ac:dyDescent="0.25">
      <c r="A9415" t="s">
        <v>9415</v>
      </c>
      <c r="B9415" s="1" t="s">
        <v>49961</v>
      </c>
    </row>
    <row r="9416" spans="1:2" x14ac:dyDescent="0.25">
      <c r="A9416" t="s">
        <v>9416</v>
      </c>
      <c r="B9416" s="1" t="s">
        <v>49961</v>
      </c>
    </row>
    <row r="9417" spans="1:2" x14ac:dyDescent="0.25">
      <c r="A9417" t="s">
        <v>9417</v>
      </c>
      <c r="B9417" s="1" t="s">
        <v>49961</v>
      </c>
    </row>
    <row r="9418" spans="1:2" x14ac:dyDescent="0.25">
      <c r="A9418" t="s">
        <v>9418</v>
      </c>
      <c r="B9418" s="1" t="s">
        <v>49961</v>
      </c>
    </row>
    <row r="9419" spans="1:2" x14ac:dyDescent="0.25">
      <c r="A9419" t="s">
        <v>9419</v>
      </c>
      <c r="B9419" s="1" t="s">
        <v>49961</v>
      </c>
    </row>
    <row r="9420" spans="1:2" x14ac:dyDescent="0.25">
      <c r="A9420" t="s">
        <v>9420</v>
      </c>
      <c r="B9420" s="1" t="s">
        <v>49961</v>
      </c>
    </row>
    <row r="9421" spans="1:2" x14ac:dyDescent="0.25">
      <c r="A9421" t="s">
        <v>9421</v>
      </c>
      <c r="B9421" s="1" t="s">
        <v>49961</v>
      </c>
    </row>
    <row r="9422" spans="1:2" x14ac:dyDescent="0.25">
      <c r="A9422" t="s">
        <v>9422</v>
      </c>
      <c r="B9422" s="1" t="s">
        <v>49961</v>
      </c>
    </row>
    <row r="9423" spans="1:2" x14ac:dyDescent="0.25">
      <c r="A9423" t="s">
        <v>9423</v>
      </c>
      <c r="B9423" s="1" t="s">
        <v>49961</v>
      </c>
    </row>
    <row r="9424" spans="1:2" x14ac:dyDescent="0.25">
      <c r="A9424" t="s">
        <v>9424</v>
      </c>
      <c r="B9424" s="1" t="s">
        <v>49961</v>
      </c>
    </row>
    <row r="9425" spans="1:2" x14ac:dyDescent="0.25">
      <c r="A9425" t="s">
        <v>9425</v>
      </c>
      <c r="B9425" s="1" t="s">
        <v>49961</v>
      </c>
    </row>
    <row r="9426" spans="1:2" x14ac:dyDescent="0.25">
      <c r="A9426" t="s">
        <v>9426</v>
      </c>
      <c r="B9426" s="1" t="s">
        <v>49961</v>
      </c>
    </row>
    <row r="9427" spans="1:2" x14ac:dyDescent="0.25">
      <c r="A9427" t="s">
        <v>9427</v>
      </c>
      <c r="B9427" s="1" t="s">
        <v>49961</v>
      </c>
    </row>
    <row r="9428" spans="1:2" x14ac:dyDescent="0.25">
      <c r="A9428" t="s">
        <v>9428</v>
      </c>
      <c r="B9428" s="1" t="s">
        <v>49961</v>
      </c>
    </row>
    <row r="9429" spans="1:2" x14ac:dyDescent="0.25">
      <c r="A9429" t="s">
        <v>9429</v>
      </c>
      <c r="B9429" s="1" t="s">
        <v>49961</v>
      </c>
    </row>
    <row r="9430" spans="1:2" x14ac:dyDescent="0.25">
      <c r="A9430" t="s">
        <v>9430</v>
      </c>
      <c r="B9430" s="1" t="s">
        <v>49961</v>
      </c>
    </row>
    <row r="9431" spans="1:2" x14ac:dyDescent="0.25">
      <c r="A9431" t="s">
        <v>9431</v>
      </c>
      <c r="B9431" s="1" t="s">
        <v>49961</v>
      </c>
    </row>
    <row r="9432" spans="1:2" x14ac:dyDescent="0.25">
      <c r="A9432" t="s">
        <v>9432</v>
      </c>
      <c r="B9432" s="1" t="s">
        <v>49961</v>
      </c>
    </row>
    <row r="9433" spans="1:2" x14ac:dyDescent="0.25">
      <c r="A9433" t="s">
        <v>9433</v>
      </c>
      <c r="B9433" s="1" t="s">
        <v>49961</v>
      </c>
    </row>
    <row r="9434" spans="1:2" x14ac:dyDescent="0.25">
      <c r="A9434" t="s">
        <v>9434</v>
      </c>
      <c r="B9434" s="1" t="s">
        <v>49961</v>
      </c>
    </row>
    <row r="9435" spans="1:2" x14ac:dyDescent="0.25">
      <c r="A9435" t="s">
        <v>9435</v>
      </c>
      <c r="B9435" s="1" t="s">
        <v>49961</v>
      </c>
    </row>
    <row r="9436" spans="1:2" x14ac:dyDescent="0.25">
      <c r="A9436" t="s">
        <v>9436</v>
      </c>
      <c r="B9436" s="1" t="s">
        <v>49961</v>
      </c>
    </row>
    <row r="9437" spans="1:2" x14ac:dyDescent="0.25">
      <c r="A9437" t="s">
        <v>9437</v>
      </c>
      <c r="B9437" s="1" t="s">
        <v>49961</v>
      </c>
    </row>
    <row r="9438" spans="1:2" x14ac:dyDescent="0.25">
      <c r="A9438" t="s">
        <v>9438</v>
      </c>
      <c r="B9438" s="1" t="s">
        <v>49961</v>
      </c>
    </row>
    <row r="9439" spans="1:2" x14ac:dyDescent="0.25">
      <c r="A9439" t="s">
        <v>9439</v>
      </c>
      <c r="B9439" s="1" t="s">
        <v>49961</v>
      </c>
    </row>
    <row r="9440" spans="1:2" x14ac:dyDescent="0.25">
      <c r="A9440" t="s">
        <v>9440</v>
      </c>
      <c r="B9440" s="1" t="s">
        <v>49961</v>
      </c>
    </row>
    <row r="9441" spans="1:2" x14ac:dyDescent="0.25">
      <c r="A9441" t="s">
        <v>9441</v>
      </c>
      <c r="B9441" s="1" t="s">
        <v>49961</v>
      </c>
    </row>
    <row r="9442" spans="1:2" x14ac:dyDescent="0.25">
      <c r="A9442" t="s">
        <v>9442</v>
      </c>
      <c r="B9442" s="1" t="s">
        <v>49961</v>
      </c>
    </row>
    <row r="9443" spans="1:2" x14ac:dyDescent="0.25">
      <c r="A9443" t="s">
        <v>9443</v>
      </c>
      <c r="B9443" s="1" t="s">
        <v>49961</v>
      </c>
    </row>
    <row r="9444" spans="1:2" x14ac:dyDescent="0.25">
      <c r="A9444" t="s">
        <v>9444</v>
      </c>
      <c r="B9444" s="1" t="s">
        <v>49961</v>
      </c>
    </row>
    <row r="9445" spans="1:2" x14ac:dyDescent="0.25">
      <c r="A9445" t="s">
        <v>9445</v>
      </c>
      <c r="B9445" s="1" t="s">
        <v>49961</v>
      </c>
    </row>
    <row r="9446" spans="1:2" x14ac:dyDescent="0.25">
      <c r="A9446" t="s">
        <v>9446</v>
      </c>
      <c r="B9446" s="1" t="s">
        <v>49961</v>
      </c>
    </row>
    <row r="9447" spans="1:2" x14ac:dyDescent="0.25">
      <c r="A9447" t="s">
        <v>9447</v>
      </c>
      <c r="B9447" s="1" t="s">
        <v>49961</v>
      </c>
    </row>
    <row r="9448" spans="1:2" x14ac:dyDescent="0.25">
      <c r="A9448" t="s">
        <v>9448</v>
      </c>
      <c r="B9448" s="1" t="s">
        <v>49961</v>
      </c>
    </row>
    <row r="9449" spans="1:2" x14ac:dyDescent="0.25">
      <c r="A9449" t="s">
        <v>9449</v>
      </c>
      <c r="B9449" s="1" t="s">
        <v>49961</v>
      </c>
    </row>
    <row r="9450" spans="1:2" x14ac:dyDescent="0.25">
      <c r="A9450" t="s">
        <v>9450</v>
      </c>
      <c r="B9450" s="1" t="s">
        <v>49961</v>
      </c>
    </row>
    <row r="9451" spans="1:2" x14ac:dyDescent="0.25">
      <c r="A9451" t="s">
        <v>9451</v>
      </c>
      <c r="B9451" s="1" t="s">
        <v>49961</v>
      </c>
    </row>
    <row r="9452" spans="1:2" x14ac:dyDescent="0.25">
      <c r="A9452" t="s">
        <v>9452</v>
      </c>
      <c r="B9452" s="1" t="s">
        <v>49961</v>
      </c>
    </row>
    <row r="9453" spans="1:2" x14ac:dyDescent="0.25">
      <c r="A9453" t="s">
        <v>9453</v>
      </c>
      <c r="B9453" s="1" t="s">
        <v>49961</v>
      </c>
    </row>
    <row r="9454" spans="1:2" x14ac:dyDescent="0.25">
      <c r="A9454" t="s">
        <v>9454</v>
      </c>
      <c r="B9454" s="1" t="s">
        <v>49961</v>
      </c>
    </row>
    <row r="9455" spans="1:2" x14ac:dyDescent="0.25">
      <c r="A9455" t="s">
        <v>9455</v>
      </c>
      <c r="B9455" s="1" t="s">
        <v>49961</v>
      </c>
    </row>
    <row r="9456" spans="1:2" x14ac:dyDescent="0.25">
      <c r="A9456" t="s">
        <v>9456</v>
      </c>
      <c r="B9456" s="1" t="s">
        <v>49961</v>
      </c>
    </row>
    <row r="9457" spans="1:2" x14ac:dyDescent="0.25">
      <c r="A9457" t="s">
        <v>9457</v>
      </c>
      <c r="B9457" s="1" t="s">
        <v>49961</v>
      </c>
    </row>
    <row r="9458" spans="1:2" x14ac:dyDescent="0.25">
      <c r="A9458" t="s">
        <v>9458</v>
      </c>
      <c r="B9458" s="1" t="s">
        <v>49961</v>
      </c>
    </row>
    <row r="9459" spans="1:2" x14ac:dyDescent="0.25">
      <c r="A9459" t="s">
        <v>9459</v>
      </c>
      <c r="B9459" s="1" t="s">
        <v>49961</v>
      </c>
    </row>
    <row r="9460" spans="1:2" x14ac:dyDescent="0.25">
      <c r="A9460" t="s">
        <v>9460</v>
      </c>
      <c r="B9460" s="1" t="s">
        <v>49961</v>
      </c>
    </row>
    <row r="9461" spans="1:2" x14ac:dyDescent="0.25">
      <c r="A9461" t="s">
        <v>9461</v>
      </c>
      <c r="B9461" s="1" t="s">
        <v>49961</v>
      </c>
    </row>
    <row r="9462" spans="1:2" x14ac:dyDescent="0.25">
      <c r="A9462" t="s">
        <v>9462</v>
      </c>
      <c r="B9462" s="1" t="s">
        <v>49961</v>
      </c>
    </row>
    <row r="9463" spans="1:2" x14ac:dyDescent="0.25">
      <c r="A9463" t="s">
        <v>9463</v>
      </c>
      <c r="B9463" s="1" t="s">
        <v>49961</v>
      </c>
    </row>
    <row r="9464" spans="1:2" x14ac:dyDescent="0.25">
      <c r="A9464" t="s">
        <v>9464</v>
      </c>
      <c r="B9464" s="1" t="s">
        <v>49961</v>
      </c>
    </row>
    <row r="9465" spans="1:2" x14ac:dyDescent="0.25">
      <c r="A9465" t="s">
        <v>9465</v>
      </c>
      <c r="B9465" s="1" t="s">
        <v>49961</v>
      </c>
    </row>
    <row r="9466" spans="1:2" x14ac:dyDescent="0.25">
      <c r="A9466" t="s">
        <v>9466</v>
      </c>
      <c r="B9466" s="1" t="s">
        <v>49961</v>
      </c>
    </row>
    <row r="9467" spans="1:2" x14ac:dyDescent="0.25">
      <c r="A9467" t="s">
        <v>9467</v>
      </c>
      <c r="B9467" s="1" t="s">
        <v>49961</v>
      </c>
    </row>
    <row r="9468" spans="1:2" x14ac:dyDescent="0.25">
      <c r="A9468" t="s">
        <v>9468</v>
      </c>
      <c r="B9468" s="1" t="s">
        <v>49961</v>
      </c>
    </row>
    <row r="9469" spans="1:2" x14ac:dyDescent="0.25">
      <c r="A9469" t="s">
        <v>9469</v>
      </c>
      <c r="B9469" s="1" t="s">
        <v>49961</v>
      </c>
    </row>
    <row r="9470" spans="1:2" x14ac:dyDescent="0.25">
      <c r="A9470" t="s">
        <v>9470</v>
      </c>
      <c r="B9470" s="1" t="s">
        <v>49961</v>
      </c>
    </row>
    <row r="9471" spans="1:2" x14ac:dyDescent="0.25">
      <c r="A9471" t="s">
        <v>9471</v>
      </c>
      <c r="B9471" s="1" t="s">
        <v>49961</v>
      </c>
    </row>
    <row r="9472" spans="1:2" x14ac:dyDescent="0.25">
      <c r="A9472" t="s">
        <v>9472</v>
      </c>
      <c r="B9472" s="1" t="s">
        <v>49961</v>
      </c>
    </row>
    <row r="9473" spans="1:2" x14ac:dyDescent="0.25">
      <c r="A9473" t="s">
        <v>9473</v>
      </c>
      <c r="B9473" s="1" t="s">
        <v>49961</v>
      </c>
    </row>
    <row r="9474" spans="1:2" x14ac:dyDescent="0.25">
      <c r="A9474" t="s">
        <v>9474</v>
      </c>
      <c r="B9474" s="1" t="s">
        <v>49961</v>
      </c>
    </row>
    <row r="9475" spans="1:2" x14ac:dyDescent="0.25">
      <c r="A9475" t="s">
        <v>9475</v>
      </c>
      <c r="B9475" s="1" t="s">
        <v>49961</v>
      </c>
    </row>
    <row r="9476" spans="1:2" x14ac:dyDescent="0.25">
      <c r="A9476" t="s">
        <v>9476</v>
      </c>
      <c r="B9476" s="1" t="s">
        <v>49961</v>
      </c>
    </row>
    <row r="9477" spans="1:2" x14ac:dyDescent="0.25">
      <c r="A9477" t="s">
        <v>9477</v>
      </c>
      <c r="B9477" s="1" t="s">
        <v>49961</v>
      </c>
    </row>
    <row r="9478" spans="1:2" x14ac:dyDescent="0.25">
      <c r="A9478" t="s">
        <v>9478</v>
      </c>
      <c r="B9478" s="1" t="s">
        <v>49961</v>
      </c>
    </row>
    <row r="9479" spans="1:2" x14ac:dyDescent="0.25">
      <c r="A9479" t="s">
        <v>9479</v>
      </c>
      <c r="B9479" s="1" t="s">
        <v>49961</v>
      </c>
    </row>
    <row r="9480" spans="1:2" x14ac:dyDescent="0.25">
      <c r="A9480" t="s">
        <v>9480</v>
      </c>
      <c r="B9480" s="1" t="s">
        <v>49961</v>
      </c>
    </row>
    <row r="9481" spans="1:2" x14ac:dyDescent="0.25">
      <c r="A9481" t="s">
        <v>9481</v>
      </c>
      <c r="B9481" s="1" t="s">
        <v>49961</v>
      </c>
    </row>
    <row r="9482" spans="1:2" x14ac:dyDescent="0.25">
      <c r="A9482" t="s">
        <v>9482</v>
      </c>
      <c r="B9482" s="1" t="s">
        <v>49961</v>
      </c>
    </row>
    <row r="9483" spans="1:2" x14ac:dyDescent="0.25">
      <c r="A9483" t="s">
        <v>9483</v>
      </c>
      <c r="B9483" s="1" t="s">
        <v>49961</v>
      </c>
    </row>
    <row r="9484" spans="1:2" x14ac:dyDescent="0.25">
      <c r="A9484" t="s">
        <v>9484</v>
      </c>
      <c r="B9484" s="1" t="s">
        <v>49961</v>
      </c>
    </row>
    <row r="9485" spans="1:2" x14ac:dyDescent="0.25">
      <c r="A9485" t="s">
        <v>9485</v>
      </c>
      <c r="B9485" s="1" t="s">
        <v>49961</v>
      </c>
    </row>
    <row r="9486" spans="1:2" x14ac:dyDescent="0.25">
      <c r="A9486" t="s">
        <v>9486</v>
      </c>
      <c r="B9486" s="1" t="s">
        <v>49961</v>
      </c>
    </row>
    <row r="9487" spans="1:2" x14ac:dyDescent="0.25">
      <c r="A9487" t="s">
        <v>9487</v>
      </c>
      <c r="B9487" s="1" t="s">
        <v>49961</v>
      </c>
    </row>
    <row r="9488" spans="1:2" x14ac:dyDescent="0.25">
      <c r="A9488" t="s">
        <v>9488</v>
      </c>
      <c r="B9488" s="1" t="s">
        <v>49961</v>
      </c>
    </row>
    <row r="9489" spans="1:2" x14ac:dyDescent="0.25">
      <c r="A9489" t="s">
        <v>9489</v>
      </c>
      <c r="B9489" s="1" t="s">
        <v>49961</v>
      </c>
    </row>
    <row r="9490" spans="1:2" x14ac:dyDescent="0.25">
      <c r="A9490" t="s">
        <v>9490</v>
      </c>
      <c r="B9490" s="1" t="s">
        <v>49961</v>
      </c>
    </row>
    <row r="9491" spans="1:2" x14ac:dyDescent="0.25">
      <c r="A9491" t="s">
        <v>9491</v>
      </c>
      <c r="B9491" s="1" t="s">
        <v>49961</v>
      </c>
    </row>
    <row r="9492" spans="1:2" x14ac:dyDescent="0.25">
      <c r="A9492" t="s">
        <v>9492</v>
      </c>
      <c r="B9492" s="1" t="s">
        <v>49961</v>
      </c>
    </row>
    <row r="9493" spans="1:2" x14ac:dyDescent="0.25">
      <c r="A9493" t="s">
        <v>9493</v>
      </c>
      <c r="B9493" s="1" t="s">
        <v>49961</v>
      </c>
    </row>
    <row r="9494" spans="1:2" x14ac:dyDescent="0.25">
      <c r="A9494" t="s">
        <v>9494</v>
      </c>
      <c r="B9494" s="1" t="s">
        <v>49961</v>
      </c>
    </row>
    <row r="9495" spans="1:2" x14ac:dyDescent="0.25">
      <c r="A9495" t="s">
        <v>9495</v>
      </c>
      <c r="B9495" s="1" t="s">
        <v>49961</v>
      </c>
    </row>
    <row r="9496" spans="1:2" x14ac:dyDescent="0.25">
      <c r="A9496" t="s">
        <v>9496</v>
      </c>
      <c r="B9496" s="1" t="s">
        <v>49961</v>
      </c>
    </row>
    <row r="9497" spans="1:2" x14ac:dyDescent="0.25">
      <c r="A9497" t="s">
        <v>9497</v>
      </c>
      <c r="B9497" s="1" t="s">
        <v>49961</v>
      </c>
    </row>
    <row r="9498" spans="1:2" x14ac:dyDescent="0.25">
      <c r="A9498" t="s">
        <v>9498</v>
      </c>
      <c r="B9498" s="1" t="s">
        <v>49961</v>
      </c>
    </row>
    <row r="9499" spans="1:2" x14ac:dyDescent="0.25">
      <c r="A9499" t="s">
        <v>9499</v>
      </c>
      <c r="B9499" s="1" t="s">
        <v>49961</v>
      </c>
    </row>
    <row r="9500" spans="1:2" x14ac:dyDescent="0.25">
      <c r="A9500" t="s">
        <v>9500</v>
      </c>
      <c r="B9500" s="1" t="s">
        <v>49961</v>
      </c>
    </row>
    <row r="9501" spans="1:2" x14ac:dyDescent="0.25">
      <c r="A9501" t="s">
        <v>9501</v>
      </c>
      <c r="B9501" s="1" t="s">
        <v>49961</v>
      </c>
    </row>
    <row r="9502" spans="1:2" x14ac:dyDescent="0.25">
      <c r="A9502" t="s">
        <v>9502</v>
      </c>
      <c r="B9502" s="1" t="s">
        <v>49961</v>
      </c>
    </row>
    <row r="9503" spans="1:2" x14ac:dyDescent="0.25">
      <c r="A9503" t="s">
        <v>9503</v>
      </c>
      <c r="B9503" s="1" t="s">
        <v>49961</v>
      </c>
    </row>
    <row r="9504" spans="1:2" x14ac:dyDescent="0.25">
      <c r="A9504" t="s">
        <v>9504</v>
      </c>
      <c r="B9504" s="1" t="s">
        <v>49961</v>
      </c>
    </row>
    <row r="9505" spans="1:2" x14ac:dyDescent="0.25">
      <c r="A9505" t="s">
        <v>9505</v>
      </c>
      <c r="B9505" s="1" t="s">
        <v>49961</v>
      </c>
    </row>
    <row r="9506" spans="1:2" x14ac:dyDescent="0.25">
      <c r="A9506" t="s">
        <v>9506</v>
      </c>
      <c r="B9506" s="1" t="s">
        <v>49961</v>
      </c>
    </row>
    <row r="9507" spans="1:2" x14ac:dyDescent="0.25">
      <c r="A9507" t="s">
        <v>9507</v>
      </c>
      <c r="B9507" s="1" t="s">
        <v>49961</v>
      </c>
    </row>
    <row r="9508" spans="1:2" x14ac:dyDescent="0.25">
      <c r="A9508" t="s">
        <v>9508</v>
      </c>
      <c r="B9508" s="1" t="s">
        <v>49961</v>
      </c>
    </row>
    <row r="9509" spans="1:2" x14ac:dyDescent="0.25">
      <c r="A9509" t="s">
        <v>9509</v>
      </c>
      <c r="B9509" s="1" t="s">
        <v>49961</v>
      </c>
    </row>
    <row r="9510" spans="1:2" x14ac:dyDescent="0.25">
      <c r="A9510" t="s">
        <v>9510</v>
      </c>
      <c r="B9510" s="1" t="s">
        <v>49961</v>
      </c>
    </row>
    <row r="9511" spans="1:2" x14ac:dyDescent="0.25">
      <c r="A9511" t="s">
        <v>9511</v>
      </c>
      <c r="B9511" s="1" t="s">
        <v>49961</v>
      </c>
    </row>
    <row r="9512" spans="1:2" x14ac:dyDescent="0.25">
      <c r="A9512" t="s">
        <v>9512</v>
      </c>
      <c r="B9512" s="1" t="s">
        <v>49961</v>
      </c>
    </row>
    <row r="9513" spans="1:2" x14ac:dyDescent="0.25">
      <c r="A9513" t="s">
        <v>9513</v>
      </c>
      <c r="B9513" s="1" t="s">
        <v>49961</v>
      </c>
    </row>
    <row r="9514" spans="1:2" x14ac:dyDescent="0.25">
      <c r="A9514" t="s">
        <v>9514</v>
      </c>
      <c r="B9514" s="1" t="s">
        <v>49961</v>
      </c>
    </row>
    <row r="9515" spans="1:2" x14ac:dyDescent="0.25">
      <c r="A9515" t="s">
        <v>9515</v>
      </c>
      <c r="B9515" s="1" t="s">
        <v>49961</v>
      </c>
    </row>
    <row r="9516" spans="1:2" x14ac:dyDescent="0.25">
      <c r="A9516" t="s">
        <v>9516</v>
      </c>
      <c r="B9516" s="1" t="s">
        <v>49961</v>
      </c>
    </row>
    <row r="9517" spans="1:2" x14ac:dyDescent="0.25">
      <c r="A9517" t="s">
        <v>9517</v>
      </c>
      <c r="B9517" s="1" t="s">
        <v>49961</v>
      </c>
    </row>
    <row r="9518" spans="1:2" x14ac:dyDescent="0.25">
      <c r="A9518" t="s">
        <v>9518</v>
      </c>
      <c r="B9518" s="1" t="s">
        <v>49961</v>
      </c>
    </row>
    <row r="9519" spans="1:2" x14ac:dyDescent="0.25">
      <c r="A9519" t="s">
        <v>9519</v>
      </c>
      <c r="B9519" s="1" t="s">
        <v>49961</v>
      </c>
    </row>
    <row r="9520" spans="1:2" x14ac:dyDescent="0.25">
      <c r="A9520" t="s">
        <v>9520</v>
      </c>
      <c r="B9520" s="1" t="s">
        <v>49961</v>
      </c>
    </row>
    <row r="9521" spans="1:2" x14ac:dyDescent="0.25">
      <c r="A9521" t="s">
        <v>9521</v>
      </c>
      <c r="B9521" s="1" t="s">
        <v>49961</v>
      </c>
    </row>
    <row r="9522" spans="1:2" x14ac:dyDescent="0.25">
      <c r="A9522" t="s">
        <v>9522</v>
      </c>
      <c r="B9522" s="1" t="s">
        <v>49961</v>
      </c>
    </row>
    <row r="9523" spans="1:2" x14ac:dyDescent="0.25">
      <c r="A9523" t="s">
        <v>9523</v>
      </c>
      <c r="B9523" s="1" t="s">
        <v>49961</v>
      </c>
    </row>
    <row r="9524" spans="1:2" x14ac:dyDescent="0.25">
      <c r="A9524" t="s">
        <v>9524</v>
      </c>
      <c r="B9524" s="1" t="s">
        <v>49961</v>
      </c>
    </row>
    <row r="9525" spans="1:2" x14ac:dyDescent="0.25">
      <c r="A9525" t="s">
        <v>9525</v>
      </c>
      <c r="B9525" s="1" t="s">
        <v>49961</v>
      </c>
    </row>
    <row r="9526" spans="1:2" x14ac:dyDescent="0.25">
      <c r="A9526" t="s">
        <v>9526</v>
      </c>
      <c r="B9526" s="1" t="s">
        <v>49961</v>
      </c>
    </row>
    <row r="9527" spans="1:2" x14ac:dyDescent="0.25">
      <c r="A9527" t="s">
        <v>9527</v>
      </c>
      <c r="B9527" s="1" t="s">
        <v>49961</v>
      </c>
    </row>
    <row r="9528" spans="1:2" x14ac:dyDescent="0.25">
      <c r="A9528" t="s">
        <v>9528</v>
      </c>
      <c r="B9528" s="1" t="s">
        <v>49961</v>
      </c>
    </row>
    <row r="9529" spans="1:2" x14ac:dyDescent="0.25">
      <c r="A9529" t="s">
        <v>9529</v>
      </c>
      <c r="B9529" s="1" t="s">
        <v>49961</v>
      </c>
    </row>
    <row r="9530" spans="1:2" x14ac:dyDescent="0.25">
      <c r="A9530" t="s">
        <v>9530</v>
      </c>
      <c r="B9530" s="1" t="s">
        <v>49961</v>
      </c>
    </row>
    <row r="9531" spans="1:2" x14ac:dyDescent="0.25">
      <c r="A9531" t="s">
        <v>9531</v>
      </c>
      <c r="B9531" s="1" t="s">
        <v>49961</v>
      </c>
    </row>
    <row r="9532" spans="1:2" x14ac:dyDescent="0.25">
      <c r="A9532" t="s">
        <v>9532</v>
      </c>
      <c r="B9532" s="1" t="s">
        <v>49961</v>
      </c>
    </row>
    <row r="9533" spans="1:2" x14ac:dyDescent="0.25">
      <c r="A9533" t="s">
        <v>9533</v>
      </c>
      <c r="B9533" s="1" t="s">
        <v>49961</v>
      </c>
    </row>
    <row r="9534" spans="1:2" x14ac:dyDescent="0.25">
      <c r="A9534" t="s">
        <v>9534</v>
      </c>
      <c r="B9534" s="1" t="s">
        <v>49961</v>
      </c>
    </row>
    <row r="9535" spans="1:2" x14ac:dyDescent="0.25">
      <c r="A9535" t="s">
        <v>9535</v>
      </c>
      <c r="B9535" s="1" t="s">
        <v>49961</v>
      </c>
    </row>
    <row r="9536" spans="1:2" x14ac:dyDescent="0.25">
      <c r="A9536" t="s">
        <v>9536</v>
      </c>
      <c r="B9536" s="1" t="s">
        <v>49961</v>
      </c>
    </row>
    <row r="9537" spans="1:2" x14ac:dyDescent="0.25">
      <c r="A9537" t="s">
        <v>9537</v>
      </c>
      <c r="B9537" s="1" t="s">
        <v>49961</v>
      </c>
    </row>
    <row r="9538" spans="1:2" x14ac:dyDescent="0.25">
      <c r="A9538" t="s">
        <v>9538</v>
      </c>
      <c r="B9538" s="1" t="s">
        <v>49961</v>
      </c>
    </row>
    <row r="9539" spans="1:2" x14ac:dyDescent="0.25">
      <c r="A9539" t="s">
        <v>9539</v>
      </c>
      <c r="B9539" s="1" t="s">
        <v>49961</v>
      </c>
    </row>
    <row r="9540" spans="1:2" x14ac:dyDescent="0.25">
      <c r="A9540" t="s">
        <v>9540</v>
      </c>
      <c r="B9540" s="1" t="s">
        <v>49961</v>
      </c>
    </row>
    <row r="9541" spans="1:2" x14ac:dyDescent="0.25">
      <c r="A9541" t="s">
        <v>9541</v>
      </c>
      <c r="B9541" s="1" t="s">
        <v>49961</v>
      </c>
    </row>
    <row r="9542" spans="1:2" x14ac:dyDescent="0.25">
      <c r="A9542" t="s">
        <v>9542</v>
      </c>
      <c r="B9542" s="1" t="s">
        <v>49961</v>
      </c>
    </row>
    <row r="9543" spans="1:2" x14ac:dyDescent="0.25">
      <c r="A9543" t="s">
        <v>9543</v>
      </c>
      <c r="B9543" s="1" t="s">
        <v>49961</v>
      </c>
    </row>
    <row r="9544" spans="1:2" x14ac:dyDescent="0.25">
      <c r="A9544" t="s">
        <v>9544</v>
      </c>
      <c r="B9544" s="1" t="s">
        <v>49961</v>
      </c>
    </row>
    <row r="9545" spans="1:2" x14ac:dyDescent="0.25">
      <c r="A9545" t="s">
        <v>9545</v>
      </c>
      <c r="B9545" s="1" t="s">
        <v>49961</v>
      </c>
    </row>
    <row r="9546" spans="1:2" x14ac:dyDescent="0.25">
      <c r="A9546" t="s">
        <v>9546</v>
      </c>
      <c r="B9546" s="1" t="s">
        <v>49961</v>
      </c>
    </row>
    <row r="9547" spans="1:2" x14ac:dyDescent="0.25">
      <c r="A9547" t="s">
        <v>9547</v>
      </c>
      <c r="B9547" s="1" t="s">
        <v>49961</v>
      </c>
    </row>
    <row r="9548" spans="1:2" x14ac:dyDescent="0.25">
      <c r="A9548" t="s">
        <v>9548</v>
      </c>
      <c r="B9548" s="1" t="s">
        <v>49961</v>
      </c>
    </row>
    <row r="9549" spans="1:2" x14ac:dyDescent="0.25">
      <c r="A9549" t="s">
        <v>9549</v>
      </c>
      <c r="B9549" s="1" t="s">
        <v>49961</v>
      </c>
    </row>
    <row r="9550" spans="1:2" x14ac:dyDescent="0.25">
      <c r="A9550" t="s">
        <v>9550</v>
      </c>
      <c r="B9550" s="1" t="s">
        <v>49961</v>
      </c>
    </row>
    <row r="9551" spans="1:2" x14ac:dyDescent="0.25">
      <c r="A9551" t="s">
        <v>9551</v>
      </c>
      <c r="B9551" s="1" t="s">
        <v>49961</v>
      </c>
    </row>
    <row r="9552" spans="1:2" x14ac:dyDescent="0.25">
      <c r="A9552" t="s">
        <v>9552</v>
      </c>
      <c r="B9552" s="1" t="s">
        <v>49961</v>
      </c>
    </row>
    <row r="9553" spans="1:2" x14ac:dyDescent="0.25">
      <c r="A9553" t="s">
        <v>9553</v>
      </c>
      <c r="B9553" s="1" t="s">
        <v>49961</v>
      </c>
    </row>
    <row r="9554" spans="1:2" x14ac:dyDescent="0.25">
      <c r="A9554" t="s">
        <v>9554</v>
      </c>
      <c r="B9554" s="1" t="s">
        <v>49961</v>
      </c>
    </row>
    <row r="9555" spans="1:2" x14ac:dyDescent="0.25">
      <c r="A9555" t="s">
        <v>9555</v>
      </c>
      <c r="B9555" s="1" t="s">
        <v>49961</v>
      </c>
    </row>
    <row r="9556" spans="1:2" x14ac:dyDescent="0.25">
      <c r="A9556" t="s">
        <v>9556</v>
      </c>
      <c r="B9556" s="1" t="s">
        <v>49961</v>
      </c>
    </row>
    <row r="9557" spans="1:2" x14ac:dyDescent="0.25">
      <c r="A9557" t="s">
        <v>9557</v>
      </c>
      <c r="B9557" s="1" t="s">
        <v>49961</v>
      </c>
    </row>
    <row r="9558" spans="1:2" x14ac:dyDescent="0.25">
      <c r="A9558" t="s">
        <v>9558</v>
      </c>
      <c r="B9558" s="1" t="s">
        <v>49961</v>
      </c>
    </row>
    <row r="9559" spans="1:2" x14ac:dyDescent="0.25">
      <c r="A9559" t="s">
        <v>9559</v>
      </c>
      <c r="B9559" s="1" t="s">
        <v>49961</v>
      </c>
    </row>
    <row r="9560" spans="1:2" x14ac:dyDescent="0.25">
      <c r="A9560" t="s">
        <v>9560</v>
      </c>
      <c r="B9560" s="1" t="s">
        <v>49961</v>
      </c>
    </row>
    <row r="9561" spans="1:2" x14ac:dyDescent="0.25">
      <c r="A9561" t="s">
        <v>9561</v>
      </c>
      <c r="B9561" s="1" t="s">
        <v>49961</v>
      </c>
    </row>
    <row r="9562" spans="1:2" x14ac:dyDescent="0.25">
      <c r="A9562" t="s">
        <v>9562</v>
      </c>
      <c r="B9562" s="1" t="s">
        <v>49961</v>
      </c>
    </row>
    <row r="9563" spans="1:2" x14ac:dyDescent="0.25">
      <c r="A9563" t="s">
        <v>9563</v>
      </c>
      <c r="B9563" s="1" t="s">
        <v>49961</v>
      </c>
    </row>
    <row r="9564" spans="1:2" x14ac:dyDescent="0.25">
      <c r="A9564" t="s">
        <v>9564</v>
      </c>
      <c r="B9564" s="1" t="s">
        <v>49961</v>
      </c>
    </row>
    <row r="9565" spans="1:2" x14ac:dyDescent="0.25">
      <c r="A9565" t="s">
        <v>9565</v>
      </c>
      <c r="B9565" s="1" t="s">
        <v>49961</v>
      </c>
    </row>
    <row r="9566" spans="1:2" x14ac:dyDescent="0.25">
      <c r="A9566" t="s">
        <v>9566</v>
      </c>
      <c r="B9566" s="1" t="s">
        <v>49961</v>
      </c>
    </row>
    <row r="9567" spans="1:2" x14ac:dyDescent="0.25">
      <c r="A9567" t="s">
        <v>9567</v>
      </c>
      <c r="B9567" s="1" t="s">
        <v>49961</v>
      </c>
    </row>
    <row r="9568" spans="1:2" x14ac:dyDescent="0.25">
      <c r="A9568" t="s">
        <v>9568</v>
      </c>
      <c r="B9568" s="1" t="s">
        <v>49961</v>
      </c>
    </row>
    <row r="9569" spans="1:2" x14ac:dyDescent="0.25">
      <c r="A9569" t="s">
        <v>9569</v>
      </c>
      <c r="B9569" s="1" t="s">
        <v>49961</v>
      </c>
    </row>
    <row r="9570" spans="1:2" x14ac:dyDescent="0.25">
      <c r="A9570" t="s">
        <v>9570</v>
      </c>
      <c r="B9570" s="1" t="s">
        <v>49961</v>
      </c>
    </row>
    <row r="9571" spans="1:2" x14ac:dyDescent="0.25">
      <c r="A9571" t="s">
        <v>9571</v>
      </c>
      <c r="B9571" s="1" t="s">
        <v>49961</v>
      </c>
    </row>
    <row r="9572" spans="1:2" x14ac:dyDescent="0.25">
      <c r="A9572" t="s">
        <v>9572</v>
      </c>
      <c r="B9572" s="1" t="s">
        <v>49961</v>
      </c>
    </row>
    <row r="9573" spans="1:2" x14ac:dyDescent="0.25">
      <c r="A9573" t="s">
        <v>9573</v>
      </c>
      <c r="B9573" s="1" t="s">
        <v>49961</v>
      </c>
    </row>
    <row r="9574" spans="1:2" x14ac:dyDescent="0.25">
      <c r="A9574" t="s">
        <v>9574</v>
      </c>
      <c r="B9574" s="1" t="s">
        <v>49961</v>
      </c>
    </row>
    <row r="9575" spans="1:2" x14ac:dyDescent="0.25">
      <c r="A9575" t="s">
        <v>9575</v>
      </c>
      <c r="B9575" s="1" t="s">
        <v>49961</v>
      </c>
    </row>
    <row r="9576" spans="1:2" x14ac:dyDescent="0.25">
      <c r="A9576" t="s">
        <v>9576</v>
      </c>
      <c r="B9576" s="1" t="s">
        <v>49961</v>
      </c>
    </row>
    <row r="9577" spans="1:2" x14ac:dyDescent="0.25">
      <c r="A9577" t="s">
        <v>9577</v>
      </c>
      <c r="B9577" s="1" t="s">
        <v>49961</v>
      </c>
    </row>
    <row r="9578" spans="1:2" x14ac:dyDescent="0.25">
      <c r="A9578" t="s">
        <v>9578</v>
      </c>
      <c r="B9578" s="1" t="s">
        <v>49961</v>
      </c>
    </row>
    <row r="9579" spans="1:2" x14ac:dyDescent="0.25">
      <c r="A9579" t="s">
        <v>9579</v>
      </c>
      <c r="B9579" s="1" t="s">
        <v>49961</v>
      </c>
    </row>
    <row r="9580" spans="1:2" x14ac:dyDescent="0.25">
      <c r="A9580" t="s">
        <v>9580</v>
      </c>
      <c r="B9580" s="1" t="s">
        <v>49961</v>
      </c>
    </row>
    <row r="9581" spans="1:2" x14ac:dyDescent="0.25">
      <c r="A9581" t="s">
        <v>9581</v>
      </c>
      <c r="B9581" s="1" t="s">
        <v>49961</v>
      </c>
    </row>
    <row r="9582" spans="1:2" x14ac:dyDescent="0.25">
      <c r="A9582" t="s">
        <v>9582</v>
      </c>
      <c r="B9582" s="1" t="s">
        <v>49961</v>
      </c>
    </row>
    <row r="9583" spans="1:2" x14ac:dyDescent="0.25">
      <c r="A9583" t="s">
        <v>9583</v>
      </c>
      <c r="B9583" s="1" t="s">
        <v>49961</v>
      </c>
    </row>
    <row r="9584" spans="1:2" x14ac:dyDescent="0.25">
      <c r="A9584" t="s">
        <v>9584</v>
      </c>
      <c r="B9584" s="1" t="s">
        <v>49961</v>
      </c>
    </row>
    <row r="9585" spans="1:2" x14ac:dyDescent="0.25">
      <c r="A9585" t="s">
        <v>9585</v>
      </c>
      <c r="B9585" s="1" t="s">
        <v>49961</v>
      </c>
    </row>
    <row r="9586" spans="1:2" x14ac:dyDescent="0.25">
      <c r="A9586" t="s">
        <v>9586</v>
      </c>
      <c r="B9586" s="1" t="s">
        <v>49961</v>
      </c>
    </row>
    <row r="9587" spans="1:2" x14ac:dyDescent="0.25">
      <c r="A9587" t="s">
        <v>9587</v>
      </c>
      <c r="B9587" s="1" t="s">
        <v>49961</v>
      </c>
    </row>
    <row r="9588" spans="1:2" x14ac:dyDescent="0.25">
      <c r="A9588" t="s">
        <v>9588</v>
      </c>
      <c r="B9588" s="1" t="s">
        <v>49961</v>
      </c>
    </row>
    <row r="9589" spans="1:2" x14ac:dyDescent="0.25">
      <c r="A9589" t="s">
        <v>9589</v>
      </c>
      <c r="B9589" s="1" t="s">
        <v>49961</v>
      </c>
    </row>
    <row r="9590" spans="1:2" x14ac:dyDescent="0.25">
      <c r="A9590" t="s">
        <v>9590</v>
      </c>
      <c r="B9590" s="1" t="s">
        <v>49961</v>
      </c>
    </row>
    <row r="9591" spans="1:2" x14ac:dyDescent="0.25">
      <c r="A9591" t="s">
        <v>9591</v>
      </c>
      <c r="B9591" s="1" t="s">
        <v>49961</v>
      </c>
    </row>
    <row r="9592" spans="1:2" x14ac:dyDescent="0.25">
      <c r="A9592" t="s">
        <v>9592</v>
      </c>
      <c r="B9592" s="1" t="s">
        <v>49961</v>
      </c>
    </row>
    <row r="9593" spans="1:2" x14ac:dyDescent="0.25">
      <c r="A9593" t="s">
        <v>9593</v>
      </c>
      <c r="B9593" s="1" t="s">
        <v>49961</v>
      </c>
    </row>
    <row r="9594" spans="1:2" x14ac:dyDescent="0.25">
      <c r="A9594" t="s">
        <v>9594</v>
      </c>
      <c r="B9594" s="1" t="s">
        <v>49961</v>
      </c>
    </row>
    <row r="9595" spans="1:2" x14ac:dyDescent="0.25">
      <c r="A9595" t="s">
        <v>9595</v>
      </c>
      <c r="B9595" s="1" t="s">
        <v>49961</v>
      </c>
    </row>
    <row r="9596" spans="1:2" x14ac:dyDescent="0.25">
      <c r="A9596" t="s">
        <v>9596</v>
      </c>
      <c r="B9596" s="1" t="s">
        <v>49961</v>
      </c>
    </row>
    <row r="9597" spans="1:2" x14ac:dyDescent="0.25">
      <c r="A9597" t="s">
        <v>9597</v>
      </c>
      <c r="B9597" s="1" t="s">
        <v>49961</v>
      </c>
    </row>
    <row r="9598" spans="1:2" x14ac:dyDescent="0.25">
      <c r="A9598" t="s">
        <v>9598</v>
      </c>
      <c r="B9598" s="1" t="s">
        <v>49961</v>
      </c>
    </row>
    <row r="9599" spans="1:2" x14ac:dyDescent="0.25">
      <c r="A9599" t="s">
        <v>9599</v>
      </c>
      <c r="B9599" s="1" t="s">
        <v>49961</v>
      </c>
    </row>
    <row r="9600" spans="1:2" x14ac:dyDescent="0.25">
      <c r="A9600" t="s">
        <v>9600</v>
      </c>
      <c r="B9600" s="1" t="s">
        <v>49961</v>
      </c>
    </row>
    <row r="9601" spans="1:2" x14ac:dyDescent="0.25">
      <c r="A9601" t="s">
        <v>9601</v>
      </c>
      <c r="B9601" s="1" t="s">
        <v>49961</v>
      </c>
    </row>
    <row r="9602" spans="1:2" x14ac:dyDescent="0.25">
      <c r="A9602" t="s">
        <v>9602</v>
      </c>
      <c r="B9602" s="1" t="s">
        <v>49961</v>
      </c>
    </row>
    <row r="9603" spans="1:2" x14ac:dyDescent="0.25">
      <c r="A9603" t="s">
        <v>9603</v>
      </c>
      <c r="B9603" s="1" t="s">
        <v>49961</v>
      </c>
    </row>
    <row r="9604" spans="1:2" x14ac:dyDescent="0.25">
      <c r="A9604" t="s">
        <v>9604</v>
      </c>
      <c r="B9604" s="1" t="s">
        <v>49961</v>
      </c>
    </row>
    <row r="9605" spans="1:2" x14ac:dyDescent="0.25">
      <c r="A9605" t="s">
        <v>9605</v>
      </c>
      <c r="B9605" s="1" t="s">
        <v>49961</v>
      </c>
    </row>
    <row r="9606" spans="1:2" x14ac:dyDescent="0.25">
      <c r="A9606" t="s">
        <v>9606</v>
      </c>
      <c r="B9606" s="1" t="s">
        <v>49961</v>
      </c>
    </row>
    <row r="9607" spans="1:2" x14ac:dyDescent="0.25">
      <c r="A9607" t="s">
        <v>9607</v>
      </c>
      <c r="B9607" s="1" t="s">
        <v>49961</v>
      </c>
    </row>
    <row r="9608" spans="1:2" x14ac:dyDescent="0.25">
      <c r="A9608" t="s">
        <v>9608</v>
      </c>
      <c r="B9608" s="1" t="s">
        <v>49961</v>
      </c>
    </row>
    <row r="9609" spans="1:2" x14ac:dyDescent="0.25">
      <c r="A9609" t="s">
        <v>9609</v>
      </c>
      <c r="B9609" s="1" t="s">
        <v>49961</v>
      </c>
    </row>
    <row r="9610" spans="1:2" x14ac:dyDescent="0.25">
      <c r="A9610" t="s">
        <v>9610</v>
      </c>
      <c r="B9610" s="1" t="s">
        <v>49961</v>
      </c>
    </row>
    <row r="9611" spans="1:2" x14ac:dyDescent="0.25">
      <c r="A9611" t="s">
        <v>9611</v>
      </c>
      <c r="B9611" s="1" t="s">
        <v>49961</v>
      </c>
    </row>
    <row r="9612" spans="1:2" x14ac:dyDescent="0.25">
      <c r="A9612" t="s">
        <v>9612</v>
      </c>
      <c r="B9612" s="1" t="s">
        <v>49961</v>
      </c>
    </row>
    <row r="9613" spans="1:2" x14ac:dyDescent="0.25">
      <c r="A9613" t="s">
        <v>9613</v>
      </c>
      <c r="B9613" s="1" t="s">
        <v>49961</v>
      </c>
    </row>
    <row r="9614" spans="1:2" x14ac:dyDescent="0.25">
      <c r="A9614" t="s">
        <v>9614</v>
      </c>
      <c r="B9614" s="1" t="s">
        <v>49961</v>
      </c>
    </row>
    <row r="9615" spans="1:2" x14ac:dyDescent="0.25">
      <c r="A9615" t="s">
        <v>9615</v>
      </c>
      <c r="B9615" s="1" t="s">
        <v>49961</v>
      </c>
    </row>
    <row r="9616" spans="1:2" x14ac:dyDescent="0.25">
      <c r="A9616" t="s">
        <v>9616</v>
      </c>
      <c r="B9616" s="1" t="s">
        <v>49961</v>
      </c>
    </row>
    <row r="9617" spans="1:2" x14ac:dyDescent="0.25">
      <c r="A9617" t="s">
        <v>9617</v>
      </c>
      <c r="B9617" s="1" t="s">
        <v>49961</v>
      </c>
    </row>
    <row r="9618" spans="1:2" x14ac:dyDescent="0.25">
      <c r="A9618" t="s">
        <v>9618</v>
      </c>
      <c r="B9618" s="1" t="s">
        <v>49961</v>
      </c>
    </row>
    <row r="9619" spans="1:2" x14ac:dyDescent="0.25">
      <c r="A9619" t="s">
        <v>9619</v>
      </c>
      <c r="B9619" s="1" t="s">
        <v>49961</v>
      </c>
    </row>
    <row r="9620" spans="1:2" x14ac:dyDescent="0.25">
      <c r="A9620" t="s">
        <v>9620</v>
      </c>
      <c r="B9620" s="1" t="s">
        <v>49961</v>
      </c>
    </row>
    <row r="9621" spans="1:2" x14ac:dyDescent="0.25">
      <c r="A9621" t="s">
        <v>9621</v>
      </c>
      <c r="B9621" s="1" t="s">
        <v>49961</v>
      </c>
    </row>
    <row r="9622" spans="1:2" x14ac:dyDescent="0.25">
      <c r="A9622" t="s">
        <v>9622</v>
      </c>
      <c r="B9622" s="1" t="s">
        <v>49961</v>
      </c>
    </row>
    <row r="9623" spans="1:2" x14ac:dyDescent="0.25">
      <c r="A9623" t="s">
        <v>9623</v>
      </c>
      <c r="B9623" s="1" t="s">
        <v>49961</v>
      </c>
    </row>
    <row r="9624" spans="1:2" x14ac:dyDescent="0.25">
      <c r="A9624" t="s">
        <v>9624</v>
      </c>
      <c r="B9624" s="1" t="s">
        <v>49961</v>
      </c>
    </row>
    <row r="9625" spans="1:2" x14ac:dyDescent="0.25">
      <c r="A9625" t="s">
        <v>9625</v>
      </c>
      <c r="B9625" s="1" t="s">
        <v>49961</v>
      </c>
    </row>
    <row r="9626" spans="1:2" x14ac:dyDescent="0.25">
      <c r="A9626" t="s">
        <v>9626</v>
      </c>
      <c r="B9626" s="1" t="s">
        <v>49961</v>
      </c>
    </row>
    <row r="9627" spans="1:2" x14ac:dyDescent="0.25">
      <c r="A9627" t="s">
        <v>9627</v>
      </c>
      <c r="B9627" s="1" t="s">
        <v>49961</v>
      </c>
    </row>
    <row r="9628" spans="1:2" x14ac:dyDescent="0.25">
      <c r="A9628" t="s">
        <v>9628</v>
      </c>
      <c r="B9628" s="1" t="s">
        <v>49961</v>
      </c>
    </row>
    <row r="9629" spans="1:2" x14ac:dyDescent="0.25">
      <c r="A9629" t="s">
        <v>9629</v>
      </c>
      <c r="B9629" s="1" t="s">
        <v>49961</v>
      </c>
    </row>
    <row r="9630" spans="1:2" x14ac:dyDescent="0.25">
      <c r="A9630" t="s">
        <v>9630</v>
      </c>
      <c r="B9630" s="1" t="s">
        <v>49961</v>
      </c>
    </row>
    <row r="9631" spans="1:2" x14ac:dyDescent="0.25">
      <c r="A9631" t="s">
        <v>9631</v>
      </c>
      <c r="B9631" s="1" t="s">
        <v>49961</v>
      </c>
    </row>
    <row r="9632" spans="1:2" x14ac:dyDescent="0.25">
      <c r="A9632" t="s">
        <v>9632</v>
      </c>
      <c r="B9632" s="1" t="s">
        <v>49961</v>
      </c>
    </row>
    <row r="9633" spans="1:2" x14ac:dyDescent="0.25">
      <c r="A9633" t="s">
        <v>9633</v>
      </c>
      <c r="B9633" s="1" t="s">
        <v>49961</v>
      </c>
    </row>
    <row r="9634" spans="1:2" x14ac:dyDescent="0.25">
      <c r="A9634" t="s">
        <v>9634</v>
      </c>
      <c r="B9634" s="1" t="s">
        <v>49961</v>
      </c>
    </row>
    <row r="9635" spans="1:2" x14ac:dyDescent="0.25">
      <c r="A9635" t="s">
        <v>9635</v>
      </c>
      <c r="B9635" s="1" t="s">
        <v>49961</v>
      </c>
    </row>
    <row r="9636" spans="1:2" x14ac:dyDescent="0.25">
      <c r="A9636" t="s">
        <v>9636</v>
      </c>
      <c r="B9636" s="1" t="s">
        <v>49961</v>
      </c>
    </row>
    <row r="9637" spans="1:2" x14ac:dyDescent="0.25">
      <c r="A9637" t="s">
        <v>9637</v>
      </c>
      <c r="B9637" s="1" t="s">
        <v>49961</v>
      </c>
    </row>
    <row r="9638" spans="1:2" x14ac:dyDescent="0.25">
      <c r="A9638" t="s">
        <v>9638</v>
      </c>
      <c r="B9638" s="1" t="s">
        <v>49961</v>
      </c>
    </row>
    <row r="9639" spans="1:2" x14ac:dyDescent="0.25">
      <c r="A9639" t="s">
        <v>9639</v>
      </c>
      <c r="B9639" s="1" t="s">
        <v>49961</v>
      </c>
    </row>
    <row r="9640" spans="1:2" x14ac:dyDescent="0.25">
      <c r="A9640" t="s">
        <v>9640</v>
      </c>
      <c r="B9640" s="1" t="s">
        <v>49961</v>
      </c>
    </row>
    <row r="9641" spans="1:2" x14ac:dyDescent="0.25">
      <c r="A9641" t="s">
        <v>9641</v>
      </c>
      <c r="B9641" s="1" t="s">
        <v>49961</v>
      </c>
    </row>
    <row r="9642" spans="1:2" x14ac:dyDescent="0.25">
      <c r="A9642" t="s">
        <v>9642</v>
      </c>
      <c r="B9642" s="1" t="s">
        <v>49961</v>
      </c>
    </row>
    <row r="9643" spans="1:2" x14ac:dyDescent="0.25">
      <c r="A9643" t="s">
        <v>9643</v>
      </c>
      <c r="B9643" s="1" t="s">
        <v>49961</v>
      </c>
    </row>
    <row r="9644" spans="1:2" x14ac:dyDescent="0.25">
      <c r="A9644" t="s">
        <v>9644</v>
      </c>
      <c r="B9644" s="1" t="s">
        <v>49961</v>
      </c>
    </row>
    <row r="9645" spans="1:2" x14ac:dyDescent="0.25">
      <c r="A9645" t="s">
        <v>9645</v>
      </c>
      <c r="B9645" s="1" t="s">
        <v>49961</v>
      </c>
    </row>
    <row r="9646" spans="1:2" x14ac:dyDescent="0.25">
      <c r="A9646" t="s">
        <v>9646</v>
      </c>
      <c r="B9646" s="1" t="s">
        <v>49961</v>
      </c>
    </row>
    <row r="9647" spans="1:2" x14ac:dyDescent="0.25">
      <c r="A9647" t="s">
        <v>9647</v>
      </c>
      <c r="B9647" s="1" t="s">
        <v>49961</v>
      </c>
    </row>
    <row r="9648" spans="1:2" x14ac:dyDescent="0.25">
      <c r="A9648" t="s">
        <v>9648</v>
      </c>
      <c r="B9648" s="1" t="s">
        <v>49961</v>
      </c>
    </row>
    <row r="9649" spans="1:2" x14ac:dyDescent="0.25">
      <c r="A9649" t="s">
        <v>9649</v>
      </c>
      <c r="B9649" s="1" t="s">
        <v>49961</v>
      </c>
    </row>
    <row r="9650" spans="1:2" x14ac:dyDescent="0.25">
      <c r="A9650" t="s">
        <v>9650</v>
      </c>
      <c r="B9650" s="1" t="s">
        <v>49961</v>
      </c>
    </row>
    <row r="9651" spans="1:2" x14ac:dyDescent="0.25">
      <c r="A9651" t="s">
        <v>9651</v>
      </c>
      <c r="B9651" s="1" t="s">
        <v>49961</v>
      </c>
    </row>
    <row r="9652" spans="1:2" x14ac:dyDescent="0.25">
      <c r="A9652" t="s">
        <v>9652</v>
      </c>
      <c r="B9652" s="1" t="s">
        <v>49961</v>
      </c>
    </row>
    <row r="9653" spans="1:2" x14ac:dyDescent="0.25">
      <c r="A9653" t="s">
        <v>9653</v>
      </c>
      <c r="B9653" s="1" t="s">
        <v>49961</v>
      </c>
    </row>
    <row r="9654" spans="1:2" x14ac:dyDescent="0.25">
      <c r="A9654" t="s">
        <v>9654</v>
      </c>
      <c r="B9654" s="1" t="s">
        <v>49961</v>
      </c>
    </row>
    <row r="9655" spans="1:2" x14ac:dyDescent="0.25">
      <c r="A9655" t="s">
        <v>9655</v>
      </c>
      <c r="B9655" s="1" t="s">
        <v>49961</v>
      </c>
    </row>
    <row r="9656" spans="1:2" x14ac:dyDescent="0.25">
      <c r="A9656" t="s">
        <v>9656</v>
      </c>
      <c r="B9656" s="1" t="s">
        <v>49961</v>
      </c>
    </row>
    <row r="9657" spans="1:2" x14ac:dyDescent="0.25">
      <c r="A9657" t="s">
        <v>9657</v>
      </c>
      <c r="B9657" s="1" t="s">
        <v>49961</v>
      </c>
    </row>
    <row r="9658" spans="1:2" x14ac:dyDescent="0.25">
      <c r="A9658" t="s">
        <v>9658</v>
      </c>
      <c r="B9658" s="1" t="s">
        <v>49961</v>
      </c>
    </row>
    <row r="9659" spans="1:2" x14ac:dyDescent="0.25">
      <c r="A9659" t="s">
        <v>9659</v>
      </c>
      <c r="B9659" s="1" t="s">
        <v>49961</v>
      </c>
    </row>
    <row r="9660" spans="1:2" x14ac:dyDescent="0.25">
      <c r="A9660" t="s">
        <v>9660</v>
      </c>
      <c r="B9660" s="1" t="s">
        <v>49961</v>
      </c>
    </row>
    <row r="9661" spans="1:2" x14ac:dyDescent="0.25">
      <c r="A9661" t="s">
        <v>9661</v>
      </c>
      <c r="B9661" s="1" t="s">
        <v>49961</v>
      </c>
    </row>
    <row r="9662" spans="1:2" x14ac:dyDescent="0.25">
      <c r="A9662" t="s">
        <v>9662</v>
      </c>
      <c r="B9662" s="1" t="s">
        <v>49961</v>
      </c>
    </row>
    <row r="9663" spans="1:2" x14ac:dyDescent="0.25">
      <c r="A9663" t="s">
        <v>9663</v>
      </c>
      <c r="B9663" s="1" t="s">
        <v>49961</v>
      </c>
    </row>
    <row r="9664" spans="1:2" x14ac:dyDescent="0.25">
      <c r="A9664" t="s">
        <v>9664</v>
      </c>
      <c r="B9664" s="1" t="s">
        <v>49961</v>
      </c>
    </row>
    <row r="9665" spans="1:2" x14ac:dyDescent="0.25">
      <c r="A9665" t="s">
        <v>9665</v>
      </c>
      <c r="B9665" s="1" t="s">
        <v>49961</v>
      </c>
    </row>
    <row r="9666" spans="1:2" x14ac:dyDescent="0.25">
      <c r="A9666" t="s">
        <v>9666</v>
      </c>
      <c r="B9666" s="1" t="s">
        <v>49961</v>
      </c>
    </row>
    <row r="9667" spans="1:2" x14ac:dyDescent="0.25">
      <c r="A9667" t="s">
        <v>9667</v>
      </c>
      <c r="B9667" s="1" t="s">
        <v>49961</v>
      </c>
    </row>
    <row r="9668" spans="1:2" x14ac:dyDescent="0.25">
      <c r="A9668" t="s">
        <v>9668</v>
      </c>
      <c r="B9668" s="1" t="s">
        <v>49961</v>
      </c>
    </row>
    <row r="9669" spans="1:2" x14ac:dyDescent="0.25">
      <c r="A9669" t="s">
        <v>9669</v>
      </c>
      <c r="B9669" s="1" t="s">
        <v>49961</v>
      </c>
    </row>
    <row r="9670" spans="1:2" x14ac:dyDescent="0.25">
      <c r="A9670" t="s">
        <v>9670</v>
      </c>
      <c r="B9670" s="1" t="s">
        <v>49961</v>
      </c>
    </row>
    <row r="9671" spans="1:2" x14ac:dyDescent="0.25">
      <c r="A9671" t="s">
        <v>9671</v>
      </c>
      <c r="B9671" s="1" t="s">
        <v>49961</v>
      </c>
    </row>
    <row r="9672" spans="1:2" x14ac:dyDescent="0.25">
      <c r="A9672" t="s">
        <v>9672</v>
      </c>
      <c r="B9672" s="1" t="s">
        <v>49961</v>
      </c>
    </row>
    <row r="9673" spans="1:2" x14ac:dyDescent="0.25">
      <c r="A9673" t="s">
        <v>9673</v>
      </c>
      <c r="B9673" s="1" t="s">
        <v>49961</v>
      </c>
    </row>
    <row r="9674" spans="1:2" x14ac:dyDescent="0.25">
      <c r="A9674" t="s">
        <v>9674</v>
      </c>
      <c r="B9674" s="1" t="s">
        <v>49961</v>
      </c>
    </row>
    <row r="9675" spans="1:2" x14ac:dyDescent="0.25">
      <c r="A9675" t="s">
        <v>9675</v>
      </c>
      <c r="B9675" s="1" t="s">
        <v>49961</v>
      </c>
    </row>
    <row r="9676" spans="1:2" x14ac:dyDescent="0.25">
      <c r="A9676" t="s">
        <v>9676</v>
      </c>
      <c r="B9676" s="1" t="s">
        <v>49961</v>
      </c>
    </row>
    <row r="9677" spans="1:2" x14ac:dyDescent="0.25">
      <c r="A9677" t="s">
        <v>9677</v>
      </c>
      <c r="B9677" s="1" t="s">
        <v>49961</v>
      </c>
    </row>
    <row r="9678" spans="1:2" x14ac:dyDescent="0.25">
      <c r="A9678" t="s">
        <v>9678</v>
      </c>
      <c r="B9678" s="1" t="s">
        <v>49961</v>
      </c>
    </row>
    <row r="9679" spans="1:2" x14ac:dyDescent="0.25">
      <c r="A9679" t="s">
        <v>9679</v>
      </c>
      <c r="B9679" s="1" t="s">
        <v>49961</v>
      </c>
    </row>
    <row r="9680" spans="1:2" x14ac:dyDescent="0.25">
      <c r="A9680" t="s">
        <v>9680</v>
      </c>
      <c r="B9680" s="1" t="s">
        <v>49961</v>
      </c>
    </row>
    <row r="9681" spans="1:2" x14ac:dyDescent="0.25">
      <c r="A9681" t="s">
        <v>9681</v>
      </c>
      <c r="B9681" s="1" t="s">
        <v>49961</v>
      </c>
    </row>
    <row r="9682" spans="1:2" x14ac:dyDescent="0.25">
      <c r="A9682" t="s">
        <v>9682</v>
      </c>
      <c r="B9682" s="1" t="s">
        <v>49961</v>
      </c>
    </row>
    <row r="9683" spans="1:2" x14ac:dyDescent="0.25">
      <c r="A9683" t="s">
        <v>9683</v>
      </c>
      <c r="B9683" s="1" t="s">
        <v>49961</v>
      </c>
    </row>
    <row r="9684" spans="1:2" x14ac:dyDescent="0.25">
      <c r="A9684" t="s">
        <v>9684</v>
      </c>
      <c r="B9684" s="1" t="s">
        <v>49961</v>
      </c>
    </row>
    <row r="9685" spans="1:2" x14ac:dyDescent="0.25">
      <c r="A9685" t="s">
        <v>9685</v>
      </c>
      <c r="B9685" s="1" t="s">
        <v>49961</v>
      </c>
    </row>
    <row r="9686" spans="1:2" x14ac:dyDescent="0.25">
      <c r="A9686" t="s">
        <v>9686</v>
      </c>
      <c r="B9686" s="1" t="s">
        <v>49961</v>
      </c>
    </row>
    <row r="9687" spans="1:2" x14ac:dyDescent="0.25">
      <c r="A9687" t="s">
        <v>9687</v>
      </c>
      <c r="B9687" s="1" t="s">
        <v>49961</v>
      </c>
    </row>
    <row r="9688" spans="1:2" x14ac:dyDescent="0.25">
      <c r="A9688" t="s">
        <v>9688</v>
      </c>
      <c r="B9688" s="1" t="s">
        <v>49961</v>
      </c>
    </row>
    <row r="9689" spans="1:2" x14ac:dyDescent="0.25">
      <c r="A9689" t="s">
        <v>9689</v>
      </c>
      <c r="B9689" s="1" t="s">
        <v>49961</v>
      </c>
    </row>
    <row r="9690" spans="1:2" x14ac:dyDescent="0.25">
      <c r="A9690" t="s">
        <v>9690</v>
      </c>
      <c r="B9690" s="1" t="s">
        <v>49961</v>
      </c>
    </row>
    <row r="9691" spans="1:2" x14ac:dyDescent="0.25">
      <c r="A9691" t="s">
        <v>9691</v>
      </c>
      <c r="B9691" s="1" t="s">
        <v>49961</v>
      </c>
    </row>
    <row r="9692" spans="1:2" x14ac:dyDescent="0.25">
      <c r="A9692" t="s">
        <v>9692</v>
      </c>
      <c r="B9692" s="1" t="s">
        <v>49961</v>
      </c>
    </row>
    <row r="9693" spans="1:2" x14ac:dyDescent="0.25">
      <c r="A9693" t="s">
        <v>9693</v>
      </c>
      <c r="B9693" s="1" t="s">
        <v>49961</v>
      </c>
    </row>
    <row r="9694" spans="1:2" x14ac:dyDescent="0.25">
      <c r="A9694" t="s">
        <v>9694</v>
      </c>
      <c r="B9694" s="1" t="s">
        <v>49961</v>
      </c>
    </row>
    <row r="9695" spans="1:2" x14ac:dyDescent="0.25">
      <c r="A9695" t="s">
        <v>9695</v>
      </c>
      <c r="B9695" s="1" t="s">
        <v>49961</v>
      </c>
    </row>
    <row r="9696" spans="1:2" x14ac:dyDescent="0.25">
      <c r="A9696" t="s">
        <v>9696</v>
      </c>
      <c r="B9696" s="1" t="s">
        <v>49961</v>
      </c>
    </row>
    <row r="9697" spans="1:2" x14ac:dyDescent="0.25">
      <c r="A9697" t="s">
        <v>9697</v>
      </c>
      <c r="B9697" s="1" t="s">
        <v>49961</v>
      </c>
    </row>
    <row r="9698" spans="1:2" x14ac:dyDescent="0.25">
      <c r="A9698" t="s">
        <v>9698</v>
      </c>
      <c r="B9698" s="1" t="s">
        <v>49961</v>
      </c>
    </row>
    <row r="9699" spans="1:2" x14ac:dyDescent="0.25">
      <c r="A9699" t="s">
        <v>9699</v>
      </c>
      <c r="B9699" s="1" t="s">
        <v>49961</v>
      </c>
    </row>
    <row r="9700" spans="1:2" x14ac:dyDescent="0.25">
      <c r="A9700" t="s">
        <v>9700</v>
      </c>
      <c r="B9700" s="1" t="s">
        <v>49961</v>
      </c>
    </row>
    <row r="9701" spans="1:2" x14ac:dyDescent="0.25">
      <c r="A9701" t="s">
        <v>9701</v>
      </c>
      <c r="B9701" s="1" t="s">
        <v>49961</v>
      </c>
    </row>
    <row r="9702" spans="1:2" x14ac:dyDescent="0.25">
      <c r="A9702" t="s">
        <v>9702</v>
      </c>
      <c r="B9702" s="1" t="s">
        <v>49961</v>
      </c>
    </row>
    <row r="9703" spans="1:2" x14ac:dyDescent="0.25">
      <c r="A9703" t="s">
        <v>9703</v>
      </c>
      <c r="B9703" s="1" t="s">
        <v>49961</v>
      </c>
    </row>
    <row r="9704" spans="1:2" x14ac:dyDescent="0.25">
      <c r="A9704" t="s">
        <v>9704</v>
      </c>
      <c r="B9704" s="1" t="s">
        <v>49961</v>
      </c>
    </row>
    <row r="9705" spans="1:2" x14ac:dyDescent="0.25">
      <c r="A9705" t="s">
        <v>9705</v>
      </c>
      <c r="B9705" s="1" t="s">
        <v>49961</v>
      </c>
    </row>
    <row r="9706" spans="1:2" x14ac:dyDescent="0.25">
      <c r="A9706" t="s">
        <v>9706</v>
      </c>
      <c r="B9706" s="1" t="s">
        <v>49961</v>
      </c>
    </row>
    <row r="9707" spans="1:2" x14ac:dyDescent="0.25">
      <c r="A9707" t="s">
        <v>9707</v>
      </c>
      <c r="B9707" s="1" t="s">
        <v>49961</v>
      </c>
    </row>
    <row r="9708" spans="1:2" x14ac:dyDescent="0.25">
      <c r="A9708" t="s">
        <v>9708</v>
      </c>
      <c r="B9708" s="1" t="s">
        <v>49961</v>
      </c>
    </row>
    <row r="9709" spans="1:2" x14ac:dyDescent="0.25">
      <c r="A9709" t="s">
        <v>9709</v>
      </c>
      <c r="B9709" s="1" t="s">
        <v>49961</v>
      </c>
    </row>
    <row r="9710" spans="1:2" x14ac:dyDescent="0.25">
      <c r="A9710" t="s">
        <v>9710</v>
      </c>
      <c r="B9710" s="1" t="s">
        <v>49961</v>
      </c>
    </row>
    <row r="9711" spans="1:2" x14ac:dyDescent="0.25">
      <c r="A9711" t="s">
        <v>9711</v>
      </c>
      <c r="B9711" s="1" t="s">
        <v>49961</v>
      </c>
    </row>
    <row r="9712" spans="1:2" x14ac:dyDescent="0.25">
      <c r="A9712" t="s">
        <v>9712</v>
      </c>
      <c r="B9712" s="1" t="s">
        <v>49961</v>
      </c>
    </row>
    <row r="9713" spans="1:2" x14ac:dyDescent="0.25">
      <c r="A9713" t="s">
        <v>9713</v>
      </c>
      <c r="B9713" s="1" t="s">
        <v>49961</v>
      </c>
    </row>
    <row r="9714" spans="1:2" x14ac:dyDescent="0.25">
      <c r="A9714" t="s">
        <v>9714</v>
      </c>
      <c r="B9714" s="1" t="s">
        <v>49961</v>
      </c>
    </row>
    <row r="9715" spans="1:2" x14ac:dyDescent="0.25">
      <c r="A9715" t="s">
        <v>9715</v>
      </c>
      <c r="B9715" s="1" t="s">
        <v>49961</v>
      </c>
    </row>
    <row r="9716" spans="1:2" x14ac:dyDescent="0.25">
      <c r="A9716" t="s">
        <v>9716</v>
      </c>
      <c r="B9716" s="1" t="s">
        <v>49961</v>
      </c>
    </row>
    <row r="9717" spans="1:2" x14ac:dyDescent="0.25">
      <c r="A9717" t="s">
        <v>9717</v>
      </c>
      <c r="B9717" s="1" t="s">
        <v>49961</v>
      </c>
    </row>
    <row r="9718" spans="1:2" x14ac:dyDescent="0.25">
      <c r="A9718" t="s">
        <v>9718</v>
      </c>
      <c r="B9718" s="1" t="s">
        <v>49961</v>
      </c>
    </row>
    <row r="9719" spans="1:2" x14ac:dyDescent="0.25">
      <c r="A9719" t="s">
        <v>9719</v>
      </c>
      <c r="B9719" s="1" t="s">
        <v>49961</v>
      </c>
    </row>
    <row r="9720" spans="1:2" x14ac:dyDescent="0.25">
      <c r="A9720" t="s">
        <v>9720</v>
      </c>
      <c r="B9720" s="1" t="s">
        <v>49961</v>
      </c>
    </row>
    <row r="9721" spans="1:2" x14ac:dyDescent="0.25">
      <c r="A9721" t="s">
        <v>9721</v>
      </c>
      <c r="B9721" s="1" t="s">
        <v>49961</v>
      </c>
    </row>
    <row r="9722" spans="1:2" x14ac:dyDescent="0.25">
      <c r="A9722" t="s">
        <v>9722</v>
      </c>
      <c r="B9722" s="1" t="s">
        <v>49961</v>
      </c>
    </row>
    <row r="9723" spans="1:2" x14ac:dyDescent="0.25">
      <c r="A9723" t="s">
        <v>9723</v>
      </c>
      <c r="B9723" s="1" t="s">
        <v>49961</v>
      </c>
    </row>
    <row r="9724" spans="1:2" x14ac:dyDescent="0.25">
      <c r="A9724" t="s">
        <v>9724</v>
      </c>
      <c r="B9724" s="1" t="s">
        <v>49961</v>
      </c>
    </row>
    <row r="9725" spans="1:2" x14ac:dyDescent="0.25">
      <c r="A9725" t="s">
        <v>9725</v>
      </c>
      <c r="B9725" s="1" t="s">
        <v>49961</v>
      </c>
    </row>
    <row r="9726" spans="1:2" x14ac:dyDescent="0.25">
      <c r="A9726" t="s">
        <v>9726</v>
      </c>
      <c r="B9726" s="1" t="s">
        <v>49961</v>
      </c>
    </row>
    <row r="9727" spans="1:2" x14ac:dyDescent="0.25">
      <c r="A9727" t="s">
        <v>9727</v>
      </c>
      <c r="B9727" s="1" t="s">
        <v>49961</v>
      </c>
    </row>
    <row r="9728" spans="1:2" x14ac:dyDescent="0.25">
      <c r="A9728" t="s">
        <v>9728</v>
      </c>
      <c r="B9728" s="1" t="s">
        <v>49961</v>
      </c>
    </row>
    <row r="9729" spans="1:2" x14ac:dyDescent="0.25">
      <c r="A9729" t="s">
        <v>9729</v>
      </c>
      <c r="B9729" s="1" t="s">
        <v>49961</v>
      </c>
    </row>
    <row r="9730" spans="1:2" x14ac:dyDescent="0.25">
      <c r="A9730" t="s">
        <v>9730</v>
      </c>
      <c r="B9730" s="1" t="s">
        <v>49961</v>
      </c>
    </row>
    <row r="9731" spans="1:2" x14ac:dyDescent="0.25">
      <c r="A9731" t="s">
        <v>9731</v>
      </c>
      <c r="B9731" s="1" t="s">
        <v>49961</v>
      </c>
    </row>
    <row r="9732" spans="1:2" x14ac:dyDescent="0.25">
      <c r="A9732" t="s">
        <v>9732</v>
      </c>
      <c r="B9732" s="1" t="s">
        <v>49961</v>
      </c>
    </row>
    <row r="9733" spans="1:2" x14ac:dyDescent="0.25">
      <c r="A9733" t="s">
        <v>9733</v>
      </c>
      <c r="B9733" s="1" t="s">
        <v>49961</v>
      </c>
    </row>
    <row r="9734" spans="1:2" x14ac:dyDescent="0.25">
      <c r="A9734" t="s">
        <v>9734</v>
      </c>
      <c r="B9734" s="1" t="s">
        <v>49961</v>
      </c>
    </row>
    <row r="9735" spans="1:2" x14ac:dyDescent="0.25">
      <c r="A9735" t="s">
        <v>9735</v>
      </c>
      <c r="B9735" s="1" t="s">
        <v>49961</v>
      </c>
    </row>
    <row r="9736" spans="1:2" x14ac:dyDescent="0.25">
      <c r="A9736" t="s">
        <v>9736</v>
      </c>
      <c r="B9736" s="1" t="s">
        <v>49961</v>
      </c>
    </row>
    <row r="9737" spans="1:2" x14ac:dyDescent="0.25">
      <c r="A9737" t="s">
        <v>9737</v>
      </c>
      <c r="B9737" s="1" t="s">
        <v>49961</v>
      </c>
    </row>
    <row r="9738" spans="1:2" x14ac:dyDescent="0.25">
      <c r="A9738" t="s">
        <v>9738</v>
      </c>
      <c r="B9738" s="1" t="s">
        <v>49961</v>
      </c>
    </row>
    <row r="9739" spans="1:2" x14ac:dyDescent="0.25">
      <c r="A9739" t="s">
        <v>9739</v>
      </c>
      <c r="B9739" s="1" t="s">
        <v>49961</v>
      </c>
    </row>
    <row r="9740" spans="1:2" x14ac:dyDescent="0.25">
      <c r="A9740" t="s">
        <v>9740</v>
      </c>
      <c r="B9740" s="1" t="s">
        <v>49961</v>
      </c>
    </row>
    <row r="9741" spans="1:2" x14ac:dyDescent="0.25">
      <c r="A9741" t="s">
        <v>9741</v>
      </c>
      <c r="B9741" s="1" t="s">
        <v>49961</v>
      </c>
    </row>
    <row r="9742" spans="1:2" x14ac:dyDescent="0.25">
      <c r="A9742" t="s">
        <v>9742</v>
      </c>
      <c r="B9742" s="1" t="s">
        <v>49961</v>
      </c>
    </row>
    <row r="9743" spans="1:2" x14ac:dyDescent="0.25">
      <c r="A9743" t="s">
        <v>9743</v>
      </c>
      <c r="B9743" s="1" t="s">
        <v>49961</v>
      </c>
    </row>
    <row r="9744" spans="1:2" x14ac:dyDescent="0.25">
      <c r="A9744" t="s">
        <v>9744</v>
      </c>
      <c r="B9744" s="1" t="s">
        <v>49961</v>
      </c>
    </row>
    <row r="9745" spans="1:2" x14ac:dyDescent="0.25">
      <c r="A9745" t="s">
        <v>9745</v>
      </c>
      <c r="B9745" s="1" t="s">
        <v>49961</v>
      </c>
    </row>
    <row r="9746" spans="1:2" x14ac:dyDescent="0.25">
      <c r="A9746" t="s">
        <v>9746</v>
      </c>
      <c r="B9746" s="1" t="s">
        <v>49961</v>
      </c>
    </row>
    <row r="9747" spans="1:2" x14ac:dyDescent="0.25">
      <c r="A9747" t="s">
        <v>9747</v>
      </c>
      <c r="B9747" s="1" t="s">
        <v>49961</v>
      </c>
    </row>
    <row r="9748" spans="1:2" x14ac:dyDescent="0.25">
      <c r="A9748" t="s">
        <v>9748</v>
      </c>
      <c r="B9748" s="1" t="s">
        <v>49961</v>
      </c>
    </row>
    <row r="9749" spans="1:2" x14ac:dyDescent="0.25">
      <c r="A9749" t="s">
        <v>9749</v>
      </c>
      <c r="B9749" s="1" t="s">
        <v>49961</v>
      </c>
    </row>
    <row r="9750" spans="1:2" x14ac:dyDescent="0.25">
      <c r="A9750" t="s">
        <v>9750</v>
      </c>
      <c r="B9750" s="1" t="s">
        <v>49961</v>
      </c>
    </row>
    <row r="9751" spans="1:2" x14ac:dyDescent="0.25">
      <c r="A9751" t="s">
        <v>9751</v>
      </c>
      <c r="B9751" s="1" t="s">
        <v>49961</v>
      </c>
    </row>
    <row r="9752" spans="1:2" x14ac:dyDescent="0.25">
      <c r="A9752" t="s">
        <v>9752</v>
      </c>
      <c r="B9752" s="1" t="s">
        <v>49961</v>
      </c>
    </row>
    <row r="9753" spans="1:2" x14ac:dyDescent="0.25">
      <c r="A9753" t="s">
        <v>9753</v>
      </c>
      <c r="B9753" s="1" t="s">
        <v>49961</v>
      </c>
    </row>
    <row r="9754" spans="1:2" x14ac:dyDescent="0.25">
      <c r="A9754" t="s">
        <v>9754</v>
      </c>
      <c r="B9754" s="1" t="s">
        <v>49961</v>
      </c>
    </row>
    <row r="9755" spans="1:2" x14ac:dyDescent="0.25">
      <c r="A9755" t="s">
        <v>9755</v>
      </c>
      <c r="B9755" s="1" t="s">
        <v>49961</v>
      </c>
    </row>
    <row r="9756" spans="1:2" x14ac:dyDescent="0.25">
      <c r="A9756" t="s">
        <v>9756</v>
      </c>
      <c r="B9756" s="1" t="s">
        <v>49961</v>
      </c>
    </row>
    <row r="9757" spans="1:2" x14ac:dyDescent="0.25">
      <c r="A9757" t="s">
        <v>9757</v>
      </c>
      <c r="B9757" s="1" t="s">
        <v>49961</v>
      </c>
    </row>
    <row r="9758" spans="1:2" x14ac:dyDescent="0.25">
      <c r="A9758" t="s">
        <v>9758</v>
      </c>
      <c r="B9758" s="1" t="s">
        <v>49961</v>
      </c>
    </row>
    <row r="9759" spans="1:2" x14ac:dyDescent="0.25">
      <c r="A9759" t="s">
        <v>9759</v>
      </c>
      <c r="B9759" s="1" t="s">
        <v>49961</v>
      </c>
    </row>
    <row r="9760" spans="1:2" x14ac:dyDescent="0.25">
      <c r="A9760" t="s">
        <v>9760</v>
      </c>
      <c r="B9760" s="1" t="s">
        <v>49961</v>
      </c>
    </row>
    <row r="9761" spans="1:2" x14ac:dyDescent="0.25">
      <c r="A9761" t="s">
        <v>9761</v>
      </c>
      <c r="B9761" s="1" t="s">
        <v>49961</v>
      </c>
    </row>
    <row r="9762" spans="1:2" x14ac:dyDescent="0.25">
      <c r="A9762" t="s">
        <v>9762</v>
      </c>
      <c r="B9762" s="1" t="s">
        <v>49961</v>
      </c>
    </row>
    <row r="9763" spans="1:2" x14ac:dyDescent="0.25">
      <c r="A9763" t="s">
        <v>9763</v>
      </c>
      <c r="B9763" s="1" t="s">
        <v>49961</v>
      </c>
    </row>
    <row r="9764" spans="1:2" x14ac:dyDescent="0.25">
      <c r="A9764" t="s">
        <v>9764</v>
      </c>
      <c r="B9764" s="1" t="s">
        <v>49961</v>
      </c>
    </row>
    <row r="9765" spans="1:2" x14ac:dyDescent="0.25">
      <c r="A9765" t="s">
        <v>9765</v>
      </c>
      <c r="B9765" s="1" t="s">
        <v>49961</v>
      </c>
    </row>
    <row r="9766" spans="1:2" x14ac:dyDescent="0.25">
      <c r="A9766" t="s">
        <v>9766</v>
      </c>
      <c r="B9766" s="1" t="s">
        <v>49961</v>
      </c>
    </row>
    <row r="9767" spans="1:2" x14ac:dyDescent="0.25">
      <c r="A9767" t="s">
        <v>9767</v>
      </c>
      <c r="B9767" s="1" t="s">
        <v>49961</v>
      </c>
    </row>
    <row r="9768" spans="1:2" x14ac:dyDescent="0.25">
      <c r="A9768" t="s">
        <v>9768</v>
      </c>
      <c r="B9768" s="1" t="s">
        <v>49961</v>
      </c>
    </row>
    <row r="9769" spans="1:2" x14ac:dyDescent="0.25">
      <c r="A9769" t="s">
        <v>9769</v>
      </c>
      <c r="B9769" s="1" t="s">
        <v>49961</v>
      </c>
    </row>
    <row r="9770" spans="1:2" x14ac:dyDescent="0.25">
      <c r="A9770" t="s">
        <v>9770</v>
      </c>
      <c r="B9770" s="1" t="s">
        <v>49961</v>
      </c>
    </row>
    <row r="9771" spans="1:2" x14ac:dyDescent="0.25">
      <c r="A9771" t="s">
        <v>9771</v>
      </c>
      <c r="B9771" s="1" t="s">
        <v>49961</v>
      </c>
    </row>
    <row r="9772" spans="1:2" x14ac:dyDescent="0.25">
      <c r="A9772" t="s">
        <v>9772</v>
      </c>
      <c r="B9772" s="1" t="s">
        <v>49961</v>
      </c>
    </row>
    <row r="9773" spans="1:2" x14ac:dyDescent="0.25">
      <c r="A9773" t="s">
        <v>9773</v>
      </c>
      <c r="B9773" s="1" t="s">
        <v>49961</v>
      </c>
    </row>
    <row r="9774" spans="1:2" x14ac:dyDescent="0.25">
      <c r="A9774" t="s">
        <v>9774</v>
      </c>
      <c r="B9774" s="1" t="s">
        <v>49961</v>
      </c>
    </row>
    <row r="9775" spans="1:2" x14ac:dyDescent="0.25">
      <c r="A9775" t="s">
        <v>9775</v>
      </c>
      <c r="B9775" s="1" t="s">
        <v>49961</v>
      </c>
    </row>
    <row r="9776" spans="1:2" x14ac:dyDescent="0.25">
      <c r="A9776" t="s">
        <v>9776</v>
      </c>
      <c r="B9776" s="1" t="s">
        <v>49961</v>
      </c>
    </row>
    <row r="9777" spans="1:2" x14ac:dyDescent="0.25">
      <c r="A9777" t="s">
        <v>9777</v>
      </c>
      <c r="B9777" s="1" t="s">
        <v>49961</v>
      </c>
    </row>
    <row r="9778" spans="1:2" x14ac:dyDescent="0.25">
      <c r="A9778" t="s">
        <v>9778</v>
      </c>
      <c r="B9778" s="1" t="s">
        <v>49961</v>
      </c>
    </row>
    <row r="9779" spans="1:2" x14ac:dyDescent="0.25">
      <c r="A9779" t="s">
        <v>9779</v>
      </c>
      <c r="B9779" s="1" t="s">
        <v>49961</v>
      </c>
    </row>
    <row r="9780" spans="1:2" x14ac:dyDescent="0.25">
      <c r="A9780" t="s">
        <v>9780</v>
      </c>
      <c r="B9780" s="1" t="s">
        <v>49961</v>
      </c>
    </row>
    <row r="9781" spans="1:2" x14ac:dyDescent="0.25">
      <c r="A9781" t="s">
        <v>9781</v>
      </c>
      <c r="B9781" s="1" t="s">
        <v>49961</v>
      </c>
    </row>
    <row r="9782" spans="1:2" x14ac:dyDescent="0.25">
      <c r="A9782" t="s">
        <v>9782</v>
      </c>
      <c r="B9782" s="1" t="s">
        <v>49961</v>
      </c>
    </row>
    <row r="9783" spans="1:2" x14ac:dyDescent="0.25">
      <c r="A9783" t="s">
        <v>9783</v>
      </c>
      <c r="B9783" s="1" t="s">
        <v>49961</v>
      </c>
    </row>
    <row r="9784" spans="1:2" x14ac:dyDescent="0.25">
      <c r="A9784" t="s">
        <v>9784</v>
      </c>
      <c r="B9784" s="1" t="s">
        <v>49961</v>
      </c>
    </row>
    <row r="9785" spans="1:2" x14ac:dyDescent="0.25">
      <c r="A9785" t="s">
        <v>9785</v>
      </c>
      <c r="B9785" s="1" t="s">
        <v>49961</v>
      </c>
    </row>
    <row r="9786" spans="1:2" x14ac:dyDescent="0.25">
      <c r="A9786" t="s">
        <v>9786</v>
      </c>
      <c r="B9786" s="1" t="s">
        <v>49961</v>
      </c>
    </row>
    <row r="9787" spans="1:2" x14ac:dyDescent="0.25">
      <c r="A9787" t="s">
        <v>9787</v>
      </c>
      <c r="B9787" s="1" t="s">
        <v>49961</v>
      </c>
    </row>
    <row r="9788" spans="1:2" x14ac:dyDescent="0.25">
      <c r="A9788" t="s">
        <v>9788</v>
      </c>
      <c r="B9788" s="1" t="s">
        <v>49961</v>
      </c>
    </row>
    <row r="9789" spans="1:2" x14ac:dyDescent="0.25">
      <c r="A9789" t="s">
        <v>9789</v>
      </c>
      <c r="B9789" s="1" t="s">
        <v>49961</v>
      </c>
    </row>
    <row r="9790" spans="1:2" x14ac:dyDescent="0.25">
      <c r="A9790" t="s">
        <v>9790</v>
      </c>
      <c r="B9790" s="1" t="s">
        <v>49961</v>
      </c>
    </row>
    <row r="9791" spans="1:2" x14ac:dyDescent="0.25">
      <c r="A9791" t="s">
        <v>9791</v>
      </c>
      <c r="B9791" s="1" t="s">
        <v>49961</v>
      </c>
    </row>
    <row r="9792" spans="1:2" x14ac:dyDescent="0.25">
      <c r="A9792" t="s">
        <v>9792</v>
      </c>
      <c r="B9792" s="1" t="s">
        <v>49961</v>
      </c>
    </row>
    <row r="9793" spans="1:2" x14ac:dyDescent="0.25">
      <c r="A9793" t="s">
        <v>9793</v>
      </c>
      <c r="B9793" s="1" t="s">
        <v>49961</v>
      </c>
    </row>
    <row r="9794" spans="1:2" x14ac:dyDescent="0.25">
      <c r="A9794" t="s">
        <v>9794</v>
      </c>
      <c r="B9794" s="1" t="s">
        <v>49961</v>
      </c>
    </row>
    <row r="9795" spans="1:2" x14ac:dyDescent="0.25">
      <c r="A9795" t="s">
        <v>9795</v>
      </c>
      <c r="B9795" s="1" t="s">
        <v>49961</v>
      </c>
    </row>
    <row r="9796" spans="1:2" x14ac:dyDescent="0.25">
      <c r="A9796" t="s">
        <v>9796</v>
      </c>
      <c r="B9796" s="1" t="s">
        <v>49961</v>
      </c>
    </row>
    <row r="9797" spans="1:2" x14ac:dyDescent="0.25">
      <c r="A9797" t="s">
        <v>9797</v>
      </c>
      <c r="B9797" s="1" t="s">
        <v>49961</v>
      </c>
    </row>
    <row r="9798" spans="1:2" x14ac:dyDescent="0.25">
      <c r="A9798" t="s">
        <v>9798</v>
      </c>
      <c r="B9798" s="1" t="s">
        <v>49961</v>
      </c>
    </row>
    <row r="9799" spans="1:2" x14ac:dyDescent="0.25">
      <c r="A9799" t="s">
        <v>9799</v>
      </c>
      <c r="B9799" s="1" t="s">
        <v>49961</v>
      </c>
    </row>
    <row r="9800" spans="1:2" x14ac:dyDescent="0.25">
      <c r="A9800" t="s">
        <v>9800</v>
      </c>
      <c r="B9800" s="1" t="s">
        <v>49961</v>
      </c>
    </row>
    <row r="9801" spans="1:2" x14ac:dyDescent="0.25">
      <c r="A9801" t="s">
        <v>9801</v>
      </c>
      <c r="B9801" s="1" t="s">
        <v>49961</v>
      </c>
    </row>
    <row r="9802" spans="1:2" x14ac:dyDescent="0.25">
      <c r="A9802" t="s">
        <v>9802</v>
      </c>
      <c r="B9802" s="1" t="s">
        <v>49961</v>
      </c>
    </row>
    <row r="9803" spans="1:2" x14ac:dyDescent="0.25">
      <c r="A9803" t="s">
        <v>9803</v>
      </c>
      <c r="B9803" s="1" t="s">
        <v>49961</v>
      </c>
    </row>
    <row r="9804" spans="1:2" x14ac:dyDescent="0.25">
      <c r="A9804" t="s">
        <v>9804</v>
      </c>
      <c r="B9804" s="1" t="s">
        <v>49961</v>
      </c>
    </row>
    <row r="9805" spans="1:2" x14ac:dyDescent="0.25">
      <c r="A9805" t="s">
        <v>9805</v>
      </c>
      <c r="B9805" s="1" t="s">
        <v>49961</v>
      </c>
    </row>
    <row r="9806" spans="1:2" x14ac:dyDescent="0.25">
      <c r="A9806" t="s">
        <v>9806</v>
      </c>
      <c r="B9806" s="1" t="s">
        <v>49961</v>
      </c>
    </row>
    <row r="9807" spans="1:2" x14ac:dyDescent="0.25">
      <c r="A9807" t="s">
        <v>9807</v>
      </c>
      <c r="B9807" s="1" t="s">
        <v>49961</v>
      </c>
    </row>
    <row r="9808" spans="1:2" x14ac:dyDescent="0.25">
      <c r="A9808" t="s">
        <v>9808</v>
      </c>
      <c r="B9808" s="1" t="s">
        <v>49961</v>
      </c>
    </row>
    <row r="9809" spans="1:2" x14ac:dyDescent="0.25">
      <c r="A9809" t="s">
        <v>9809</v>
      </c>
      <c r="B9809" s="1" t="s">
        <v>49961</v>
      </c>
    </row>
    <row r="9810" spans="1:2" x14ac:dyDescent="0.25">
      <c r="A9810" t="s">
        <v>9810</v>
      </c>
      <c r="B9810" s="1" t="s">
        <v>49961</v>
      </c>
    </row>
    <row r="9811" spans="1:2" x14ac:dyDescent="0.25">
      <c r="A9811" t="s">
        <v>9811</v>
      </c>
      <c r="B9811" s="1" t="s">
        <v>49961</v>
      </c>
    </row>
    <row r="9812" spans="1:2" x14ac:dyDescent="0.25">
      <c r="A9812" t="s">
        <v>9812</v>
      </c>
      <c r="B9812" s="1" t="s">
        <v>49961</v>
      </c>
    </row>
    <row r="9813" spans="1:2" x14ac:dyDescent="0.25">
      <c r="A9813" t="s">
        <v>9813</v>
      </c>
      <c r="B9813" s="1" t="s">
        <v>49961</v>
      </c>
    </row>
    <row r="9814" spans="1:2" x14ac:dyDescent="0.25">
      <c r="A9814" t="s">
        <v>9814</v>
      </c>
      <c r="B9814" s="1" t="s">
        <v>49961</v>
      </c>
    </row>
    <row r="9815" spans="1:2" x14ac:dyDescent="0.25">
      <c r="A9815" t="s">
        <v>9815</v>
      </c>
      <c r="B9815" s="1" t="s">
        <v>49961</v>
      </c>
    </row>
    <row r="9816" spans="1:2" x14ac:dyDescent="0.25">
      <c r="A9816" t="s">
        <v>9816</v>
      </c>
      <c r="B9816" s="1" t="s">
        <v>49961</v>
      </c>
    </row>
    <row r="9817" spans="1:2" x14ac:dyDescent="0.25">
      <c r="A9817" t="s">
        <v>9817</v>
      </c>
      <c r="B9817" s="1" t="s">
        <v>49961</v>
      </c>
    </row>
    <row r="9818" spans="1:2" x14ac:dyDescent="0.25">
      <c r="A9818" t="s">
        <v>9818</v>
      </c>
      <c r="B9818" s="1" t="s">
        <v>49961</v>
      </c>
    </row>
    <row r="9819" spans="1:2" x14ac:dyDescent="0.25">
      <c r="A9819" t="s">
        <v>9819</v>
      </c>
      <c r="B9819" s="1" t="s">
        <v>49961</v>
      </c>
    </row>
    <row r="9820" spans="1:2" x14ac:dyDescent="0.25">
      <c r="A9820" t="s">
        <v>9820</v>
      </c>
      <c r="B9820" s="1" t="s">
        <v>49961</v>
      </c>
    </row>
    <row r="9821" spans="1:2" x14ac:dyDescent="0.25">
      <c r="A9821" t="s">
        <v>9821</v>
      </c>
      <c r="B9821" s="1" t="s">
        <v>49961</v>
      </c>
    </row>
    <row r="9822" spans="1:2" x14ac:dyDescent="0.25">
      <c r="A9822" t="s">
        <v>9822</v>
      </c>
      <c r="B9822" s="1" t="s">
        <v>49961</v>
      </c>
    </row>
    <row r="9823" spans="1:2" x14ac:dyDescent="0.25">
      <c r="A9823" t="s">
        <v>9823</v>
      </c>
      <c r="B9823" s="1" t="s">
        <v>49961</v>
      </c>
    </row>
    <row r="9824" spans="1:2" x14ac:dyDescent="0.25">
      <c r="A9824" t="s">
        <v>9824</v>
      </c>
      <c r="B9824" s="1" t="s">
        <v>49961</v>
      </c>
    </row>
    <row r="9825" spans="1:2" x14ac:dyDescent="0.25">
      <c r="A9825" t="s">
        <v>9825</v>
      </c>
      <c r="B9825" s="1" t="s">
        <v>49961</v>
      </c>
    </row>
    <row r="9826" spans="1:2" x14ac:dyDescent="0.25">
      <c r="A9826" t="s">
        <v>9826</v>
      </c>
      <c r="B9826" s="1" t="s">
        <v>49961</v>
      </c>
    </row>
    <row r="9827" spans="1:2" x14ac:dyDescent="0.25">
      <c r="A9827" t="s">
        <v>9827</v>
      </c>
      <c r="B9827" s="1" t="s">
        <v>49961</v>
      </c>
    </row>
    <row r="9828" spans="1:2" x14ac:dyDescent="0.25">
      <c r="A9828" t="s">
        <v>9828</v>
      </c>
      <c r="B9828" s="1" t="s">
        <v>49961</v>
      </c>
    </row>
    <row r="9829" spans="1:2" x14ac:dyDescent="0.25">
      <c r="A9829" t="s">
        <v>9829</v>
      </c>
      <c r="B9829" s="1" t="s">
        <v>49961</v>
      </c>
    </row>
    <row r="9830" spans="1:2" x14ac:dyDescent="0.25">
      <c r="A9830" t="s">
        <v>9830</v>
      </c>
      <c r="B9830" s="1" t="s">
        <v>49961</v>
      </c>
    </row>
    <row r="9831" spans="1:2" x14ac:dyDescent="0.25">
      <c r="A9831" t="s">
        <v>9831</v>
      </c>
      <c r="B9831" s="1" t="s">
        <v>49961</v>
      </c>
    </row>
    <row r="9832" spans="1:2" x14ac:dyDescent="0.25">
      <c r="A9832" t="s">
        <v>9832</v>
      </c>
      <c r="B9832" s="1" t="s">
        <v>49961</v>
      </c>
    </row>
    <row r="9833" spans="1:2" x14ac:dyDescent="0.25">
      <c r="A9833" t="s">
        <v>9833</v>
      </c>
      <c r="B9833" s="1" t="s">
        <v>49961</v>
      </c>
    </row>
    <row r="9834" spans="1:2" x14ac:dyDescent="0.25">
      <c r="A9834" t="s">
        <v>9834</v>
      </c>
      <c r="B9834" s="1" t="s">
        <v>49961</v>
      </c>
    </row>
    <row r="9835" spans="1:2" x14ac:dyDescent="0.25">
      <c r="A9835" t="s">
        <v>9835</v>
      </c>
      <c r="B9835" s="1" t="s">
        <v>49961</v>
      </c>
    </row>
    <row r="9836" spans="1:2" x14ac:dyDescent="0.25">
      <c r="A9836" t="s">
        <v>9836</v>
      </c>
      <c r="B9836" s="1" t="s">
        <v>49961</v>
      </c>
    </row>
    <row r="9837" spans="1:2" x14ac:dyDescent="0.25">
      <c r="A9837" t="s">
        <v>9837</v>
      </c>
      <c r="B9837" s="1" t="s">
        <v>49961</v>
      </c>
    </row>
    <row r="9838" spans="1:2" x14ac:dyDescent="0.25">
      <c r="A9838" t="s">
        <v>9838</v>
      </c>
      <c r="B9838" s="1" t="s">
        <v>49961</v>
      </c>
    </row>
    <row r="9839" spans="1:2" x14ac:dyDescent="0.25">
      <c r="A9839" t="s">
        <v>9839</v>
      </c>
      <c r="B9839" s="1" t="s">
        <v>49961</v>
      </c>
    </row>
    <row r="9840" spans="1:2" x14ac:dyDescent="0.25">
      <c r="A9840" t="s">
        <v>9840</v>
      </c>
      <c r="B9840" s="1" t="s">
        <v>49961</v>
      </c>
    </row>
    <row r="9841" spans="1:2" x14ac:dyDescent="0.25">
      <c r="A9841" t="s">
        <v>9841</v>
      </c>
      <c r="B9841" s="1" t="s">
        <v>49961</v>
      </c>
    </row>
    <row r="9842" spans="1:2" x14ac:dyDescent="0.25">
      <c r="A9842" t="s">
        <v>9842</v>
      </c>
      <c r="B9842" s="1" t="s">
        <v>49961</v>
      </c>
    </row>
    <row r="9843" spans="1:2" x14ac:dyDescent="0.25">
      <c r="A9843" t="s">
        <v>9843</v>
      </c>
      <c r="B9843" s="1" t="s">
        <v>49961</v>
      </c>
    </row>
    <row r="9844" spans="1:2" x14ac:dyDescent="0.25">
      <c r="A9844" t="s">
        <v>9844</v>
      </c>
      <c r="B9844" s="1" t="s">
        <v>49961</v>
      </c>
    </row>
    <row r="9845" spans="1:2" x14ac:dyDescent="0.25">
      <c r="A9845" t="s">
        <v>9845</v>
      </c>
      <c r="B9845" s="1" t="s">
        <v>49961</v>
      </c>
    </row>
    <row r="9846" spans="1:2" x14ac:dyDescent="0.25">
      <c r="A9846" t="s">
        <v>9846</v>
      </c>
      <c r="B9846" s="1" t="s">
        <v>49961</v>
      </c>
    </row>
    <row r="9847" spans="1:2" x14ac:dyDescent="0.25">
      <c r="A9847" t="s">
        <v>9847</v>
      </c>
      <c r="B9847" s="1" t="s">
        <v>49961</v>
      </c>
    </row>
    <row r="9848" spans="1:2" x14ac:dyDescent="0.25">
      <c r="A9848" t="s">
        <v>9848</v>
      </c>
      <c r="B9848" s="1" t="s">
        <v>49961</v>
      </c>
    </row>
    <row r="9849" spans="1:2" x14ac:dyDescent="0.25">
      <c r="A9849" t="s">
        <v>9849</v>
      </c>
      <c r="B9849" s="1" t="s">
        <v>49961</v>
      </c>
    </row>
    <row r="9850" spans="1:2" x14ac:dyDescent="0.25">
      <c r="A9850" t="s">
        <v>9850</v>
      </c>
      <c r="B9850" s="1" t="s">
        <v>49961</v>
      </c>
    </row>
    <row r="9851" spans="1:2" x14ac:dyDescent="0.25">
      <c r="A9851" t="s">
        <v>9851</v>
      </c>
      <c r="B9851" s="1" t="s">
        <v>49961</v>
      </c>
    </row>
    <row r="9852" spans="1:2" x14ac:dyDescent="0.25">
      <c r="A9852" t="s">
        <v>9852</v>
      </c>
      <c r="B9852" s="1" t="s">
        <v>49961</v>
      </c>
    </row>
    <row r="9853" spans="1:2" x14ac:dyDescent="0.25">
      <c r="A9853" t="s">
        <v>9853</v>
      </c>
      <c r="B9853" s="1" t="s">
        <v>49961</v>
      </c>
    </row>
    <row r="9854" spans="1:2" x14ac:dyDescent="0.25">
      <c r="A9854" t="s">
        <v>9854</v>
      </c>
      <c r="B9854" s="1" t="s">
        <v>49961</v>
      </c>
    </row>
    <row r="9855" spans="1:2" x14ac:dyDescent="0.25">
      <c r="A9855" t="s">
        <v>9855</v>
      </c>
      <c r="B9855" s="1" t="s">
        <v>49961</v>
      </c>
    </row>
    <row r="9856" spans="1:2" x14ac:dyDescent="0.25">
      <c r="A9856" t="s">
        <v>9856</v>
      </c>
      <c r="B9856" s="1" t="s">
        <v>49961</v>
      </c>
    </row>
    <row r="9857" spans="1:2" x14ac:dyDescent="0.25">
      <c r="A9857" t="s">
        <v>9857</v>
      </c>
      <c r="B9857" s="1" t="s">
        <v>49961</v>
      </c>
    </row>
    <row r="9858" spans="1:2" x14ac:dyDescent="0.25">
      <c r="A9858" t="s">
        <v>9858</v>
      </c>
      <c r="B9858" s="1" t="s">
        <v>49961</v>
      </c>
    </row>
    <row r="9859" spans="1:2" x14ac:dyDescent="0.25">
      <c r="A9859" t="s">
        <v>9859</v>
      </c>
      <c r="B9859" s="1" t="s">
        <v>49961</v>
      </c>
    </row>
    <row r="9860" spans="1:2" x14ac:dyDescent="0.25">
      <c r="A9860" t="s">
        <v>9860</v>
      </c>
      <c r="B9860" s="1" t="s">
        <v>49961</v>
      </c>
    </row>
    <row r="9861" spans="1:2" x14ac:dyDescent="0.25">
      <c r="A9861" t="s">
        <v>9861</v>
      </c>
      <c r="B9861" s="1" t="s">
        <v>49961</v>
      </c>
    </row>
    <row r="9862" spans="1:2" x14ac:dyDescent="0.25">
      <c r="A9862" t="s">
        <v>9862</v>
      </c>
      <c r="B9862" s="1" t="s">
        <v>49961</v>
      </c>
    </row>
    <row r="9863" spans="1:2" x14ac:dyDescent="0.25">
      <c r="A9863" t="s">
        <v>9863</v>
      </c>
      <c r="B9863" s="1" t="s">
        <v>49961</v>
      </c>
    </row>
    <row r="9864" spans="1:2" x14ac:dyDescent="0.25">
      <c r="A9864" t="s">
        <v>9864</v>
      </c>
      <c r="B9864" s="1" t="s">
        <v>49961</v>
      </c>
    </row>
    <row r="9865" spans="1:2" x14ac:dyDescent="0.25">
      <c r="A9865" t="s">
        <v>9865</v>
      </c>
      <c r="B9865" s="1" t="s">
        <v>49961</v>
      </c>
    </row>
    <row r="9866" spans="1:2" x14ac:dyDescent="0.25">
      <c r="A9866" t="s">
        <v>9866</v>
      </c>
      <c r="B9866" s="1" t="s">
        <v>49961</v>
      </c>
    </row>
    <row r="9867" spans="1:2" x14ac:dyDescent="0.25">
      <c r="A9867" t="s">
        <v>9867</v>
      </c>
      <c r="B9867" s="1" t="s">
        <v>49961</v>
      </c>
    </row>
    <row r="9868" spans="1:2" x14ac:dyDescent="0.25">
      <c r="A9868" t="s">
        <v>9868</v>
      </c>
      <c r="B9868" s="1" t="s">
        <v>49961</v>
      </c>
    </row>
    <row r="9869" spans="1:2" x14ac:dyDescent="0.25">
      <c r="A9869" t="s">
        <v>9869</v>
      </c>
      <c r="B9869" s="1" t="s">
        <v>49961</v>
      </c>
    </row>
    <row r="9870" spans="1:2" x14ac:dyDescent="0.25">
      <c r="A9870" t="s">
        <v>9870</v>
      </c>
      <c r="B9870" s="1" t="s">
        <v>49961</v>
      </c>
    </row>
    <row r="9871" spans="1:2" x14ac:dyDescent="0.25">
      <c r="A9871" t="s">
        <v>9871</v>
      </c>
      <c r="B9871" s="1" t="s">
        <v>49961</v>
      </c>
    </row>
    <row r="9872" spans="1:2" x14ac:dyDescent="0.25">
      <c r="A9872" t="s">
        <v>9872</v>
      </c>
      <c r="B9872" s="1" t="s">
        <v>49961</v>
      </c>
    </row>
    <row r="9873" spans="1:2" x14ac:dyDescent="0.25">
      <c r="A9873" t="s">
        <v>9873</v>
      </c>
      <c r="B9873" s="1" t="s">
        <v>49961</v>
      </c>
    </row>
    <row r="9874" spans="1:2" x14ac:dyDescent="0.25">
      <c r="A9874" t="s">
        <v>9874</v>
      </c>
      <c r="B9874" s="1" t="s">
        <v>49961</v>
      </c>
    </row>
    <row r="9875" spans="1:2" x14ac:dyDescent="0.25">
      <c r="A9875" t="s">
        <v>9875</v>
      </c>
      <c r="B9875" s="1" t="s">
        <v>49961</v>
      </c>
    </row>
    <row r="9876" spans="1:2" x14ac:dyDescent="0.25">
      <c r="A9876" t="s">
        <v>9876</v>
      </c>
      <c r="B9876" s="1" t="s">
        <v>49961</v>
      </c>
    </row>
    <row r="9877" spans="1:2" x14ac:dyDescent="0.25">
      <c r="A9877" t="s">
        <v>9877</v>
      </c>
      <c r="B9877" s="1" t="s">
        <v>49961</v>
      </c>
    </row>
    <row r="9878" spans="1:2" x14ac:dyDescent="0.25">
      <c r="A9878" t="s">
        <v>9878</v>
      </c>
      <c r="B9878" s="1" t="s">
        <v>49961</v>
      </c>
    </row>
    <row r="9879" spans="1:2" x14ac:dyDescent="0.25">
      <c r="A9879" t="s">
        <v>9879</v>
      </c>
      <c r="B9879" s="1" t="s">
        <v>49961</v>
      </c>
    </row>
    <row r="9880" spans="1:2" x14ac:dyDescent="0.25">
      <c r="A9880" t="s">
        <v>9880</v>
      </c>
      <c r="B9880" s="1" t="s">
        <v>49961</v>
      </c>
    </row>
    <row r="9881" spans="1:2" x14ac:dyDescent="0.25">
      <c r="A9881" t="s">
        <v>9881</v>
      </c>
      <c r="B9881" s="1" t="s">
        <v>49961</v>
      </c>
    </row>
    <row r="9882" spans="1:2" x14ac:dyDescent="0.25">
      <c r="A9882" t="s">
        <v>9882</v>
      </c>
      <c r="B9882" s="1" t="s">
        <v>49961</v>
      </c>
    </row>
    <row r="9883" spans="1:2" x14ac:dyDescent="0.25">
      <c r="A9883" t="s">
        <v>9883</v>
      </c>
      <c r="B9883" s="1" t="s">
        <v>49961</v>
      </c>
    </row>
    <row r="9884" spans="1:2" x14ac:dyDescent="0.25">
      <c r="A9884" t="s">
        <v>9884</v>
      </c>
      <c r="B9884" s="1" t="s">
        <v>49961</v>
      </c>
    </row>
    <row r="9885" spans="1:2" x14ac:dyDescent="0.25">
      <c r="A9885" t="s">
        <v>9885</v>
      </c>
      <c r="B9885" s="1" t="s">
        <v>49961</v>
      </c>
    </row>
    <row r="9886" spans="1:2" x14ac:dyDescent="0.25">
      <c r="A9886" t="s">
        <v>9886</v>
      </c>
      <c r="B9886" s="1" t="s">
        <v>49961</v>
      </c>
    </row>
    <row r="9887" spans="1:2" x14ac:dyDescent="0.25">
      <c r="A9887" t="s">
        <v>9887</v>
      </c>
      <c r="B9887" s="1" t="s">
        <v>49961</v>
      </c>
    </row>
    <row r="9888" spans="1:2" x14ac:dyDescent="0.25">
      <c r="A9888" t="s">
        <v>9888</v>
      </c>
      <c r="B9888" s="1" t="s">
        <v>49961</v>
      </c>
    </row>
    <row r="9889" spans="1:2" x14ac:dyDescent="0.25">
      <c r="A9889" t="s">
        <v>9889</v>
      </c>
      <c r="B9889" s="1" t="s">
        <v>49961</v>
      </c>
    </row>
    <row r="9890" spans="1:2" x14ac:dyDescent="0.25">
      <c r="A9890" t="s">
        <v>9890</v>
      </c>
      <c r="B9890" s="1" t="s">
        <v>49961</v>
      </c>
    </row>
    <row r="9891" spans="1:2" x14ac:dyDescent="0.25">
      <c r="A9891" t="s">
        <v>9891</v>
      </c>
      <c r="B9891" s="1" t="s">
        <v>49961</v>
      </c>
    </row>
    <row r="9892" spans="1:2" x14ac:dyDescent="0.25">
      <c r="A9892" t="s">
        <v>9892</v>
      </c>
      <c r="B9892" s="1" t="s">
        <v>49961</v>
      </c>
    </row>
    <row r="9893" spans="1:2" x14ac:dyDescent="0.25">
      <c r="A9893" t="s">
        <v>9893</v>
      </c>
      <c r="B9893" s="1" t="s">
        <v>49961</v>
      </c>
    </row>
    <row r="9894" spans="1:2" x14ac:dyDescent="0.25">
      <c r="A9894" t="s">
        <v>9894</v>
      </c>
      <c r="B9894" s="1" t="s">
        <v>49961</v>
      </c>
    </row>
    <row r="9895" spans="1:2" x14ac:dyDescent="0.25">
      <c r="A9895" t="s">
        <v>9895</v>
      </c>
      <c r="B9895" s="1" t="s">
        <v>49961</v>
      </c>
    </row>
    <row r="9896" spans="1:2" x14ac:dyDescent="0.25">
      <c r="A9896" t="s">
        <v>9896</v>
      </c>
      <c r="B9896" s="1" t="s">
        <v>49961</v>
      </c>
    </row>
    <row r="9897" spans="1:2" x14ac:dyDescent="0.25">
      <c r="A9897" t="s">
        <v>9897</v>
      </c>
      <c r="B9897" s="1" t="s">
        <v>49961</v>
      </c>
    </row>
    <row r="9898" spans="1:2" x14ac:dyDescent="0.25">
      <c r="A9898" t="s">
        <v>9898</v>
      </c>
      <c r="B9898" s="1" t="s">
        <v>49961</v>
      </c>
    </row>
    <row r="9899" spans="1:2" x14ac:dyDescent="0.25">
      <c r="A9899" t="s">
        <v>9899</v>
      </c>
      <c r="B9899" s="1" t="s">
        <v>49961</v>
      </c>
    </row>
    <row r="9900" spans="1:2" x14ac:dyDescent="0.25">
      <c r="A9900" t="s">
        <v>9900</v>
      </c>
      <c r="B9900" s="1" t="s">
        <v>49961</v>
      </c>
    </row>
    <row r="9901" spans="1:2" x14ac:dyDescent="0.25">
      <c r="A9901" t="s">
        <v>9901</v>
      </c>
      <c r="B9901" s="1" t="s">
        <v>49961</v>
      </c>
    </row>
    <row r="9902" spans="1:2" x14ac:dyDescent="0.25">
      <c r="A9902" t="s">
        <v>9902</v>
      </c>
      <c r="B9902" s="1" t="s">
        <v>49961</v>
      </c>
    </row>
    <row r="9903" spans="1:2" x14ac:dyDescent="0.25">
      <c r="A9903" t="s">
        <v>9903</v>
      </c>
      <c r="B9903" s="1" t="s">
        <v>49961</v>
      </c>
    </row>
    <row r="9904" spans="1:2" x14ac:dyDescent="0.25">
      <c r="A9904" t="s">
        <v>9904</v>
      </c>
      <c r="B9904" s="1" t="s">
        <v>49961</v>
      </c>
    </row>
    <row r="9905" spans="1:2" x14ac:dyDescent="0.25">
      <c r="A9905" t="s">
        <v>9905</v>
      </c>
      <c r="B9905" s="1" t="s">
        <v>49961</v>
      </c>
    </row>
    <row r="9906" spans="1:2" x14ac:dyDescent="0.25">
      <c r="A9906" t="s">
        <v>9906</v>
      </c>
      <c r="B9906" s="1" t="s">
        <v>49961</v>
      </c>
    </row>
    <row r="9907" spans="1:2" x14ac:dyDescent="0.25">
      <c r="A9907" t="s">
        <v>9907</v>
      </c>
      <c r="B9907" s="1" t="s">
        <v>49961</v>
      </c>
    </row>
    <row r="9908" spans="1:2" x14ac:dyDescent="0.25">
      <c r="A9908" t="s">
        <v>9908</v>
      </c>
      <c r="B9908" s="1" t="s">
        <v>49961</v>
      </c>
    </row>
    <row r="9909" spans="1:2" x14ac:dyDescent="0.25">
      <c r="A9909" t="s">
        <v>9909</v>
      </c>
      <c r="B9909" s="1" t="s">
        <v>49961</v>
      </c>
    </row>
    <row r="9910" spans="1:2" x14ac:dyDescent="0.25">
      <c r="A9910" t="s">
        <v>9910</v>
      </c>
      <c r="B9910" s="1" t="s">
        <v>49961</v>
      </c>
    </row>
    <row r="9911" spans="1:2" x14ac:dyDescent="0.25">
      <c r="A9911" t="s">
        <v>9911</v>
      </c>
      <c r="B9911" s="1" t="s">
        <v>49961</v>
      </c>
    </row>
    <row r="9912" spans="1:2" x14ac:dyDescent="0.25">
      <c r="A9912" t="s">
        <v>9912</v>
      </c>
      <c r="B9912" s="1" t="s">
        <v>49961</v>
      </c>
    </row>
    <row r="9913" spans="1:2" x14ac:dyDescent="0.25">
      <c r="A9913" t="s">
        <v>9913</v>
      </c>
      <c r="B9913" s="1" t="s">
        <v>49961</v>
      </c>
    </row>
    <row r="9914" spans="1:2" x14ac:dyDescent="0.25">
      <c r="A9914" t="s">
        <v>9914</v>
      </c>
      <c r="B9914" s="1" t="s">
        <v>49961</v>
      </c>
    </row>
    <row r="9915" spans="1:2" x14ac:dyDescent="0.25">
      <c r="A9915" t="s">
        <v>9915</v>
      </c>
      <c r="B9915" s="1" t="s">
        <v>49961</v>
      </c>
    </row>
    <row r="9916" spans="1:2" x14ac:dyDescent="0.25">
      <c r="A9916" t="s">
        <v>9916</v>
      </c>
      <c r="B9916" s="1" t="s">
        <v>49961</v>
      </c>
    </row>
    <row r="9917" spans="1:2" x14ac:dyDescent="0.25">
      <c r="A9917" t="s">
        <v>9917</v>
      </c>
      <c r="B9917" s="1" t="s">
        <v>49961</v>
      </c>
    </row>
    <row r="9918" spans="1:2" x14ac:dyDescent="0.25">
      <c r="A9918" t="s">
        <v>9918</v>
      </c>
      <c r="B9918" s="1" t="s">
        <v>49961</v>
      </c>
    </row>
    <row r="9919" spans="1:2" x14ac:dyDescent="0.25">
      <c r="A9919" t="s">
        <v>9919</v>
      </c>
      <c r="B9919" s="1" t="s">
        <v>49961</v>
      </c>
    </row>
    <row r="9920" spans="1:2" x14ac:dyDescent="0.25">
      <c r="A9920" t="s">
        <v>9920</v>
      </c>
      <c r="B9920" s="1" t="s">
        <v>49961</v>
      </c>
    </row>
    <row r="9921" spans="1:2" x14ac:dyDescent="0.25">
      <c r="A9921" t="s">
        <v>9921</v>
      </c>
      <c r="B9921" s="1" t="s">
        <v>49961</v>
      </c>
    </row>
    <row r="9922" spans="1:2" x14ac:dyDescent="0.25">
      <c r="A9922" t="s">
        <v>9922</v>
      </c>
      <c r="B9922" s="1" t="s">
        <v>49961</v>
      </c>
    </row>
    <row r="9923" spans="1:2" x14ac:dyDescent="0.25">
      <c r="A9923" t="s">
        <v>9923</v>
      </c>
      <c r="B9923" s="1" t="s">
        <v>49961</v>
      </c>
    </row>
    <row r="9924" spans="1:2" x14ac:dyDescent="0.25">
      <c r="A9924" t="s">
        <v>9924</v>
      </c>
      <c r="B9924" s="1" t="s">
        <v>49961</v>
      </c>
    </row>
    <row r="9925" spans="1:2" x14ac:dyDescent="0.25">
      <c r="A9925" t="s">
        <v>9925</v>
      </c>
      <c r="B9925" s="1" t="s">
        <v>49961</v>
      </c>
    </row>
    <row r="9926" spans="1:2" x14ac:dyDescent="0.25">
      <c r="A9926" t="s">
        <v>9926</v>
      </c>
      <c r="B9926" s="1" t="s">
        <v>49961</v>
      </c>
    </row>
    <row r="9927" spans="1:2" x14ac:dyDescent="0.25">
      <c r="A9927" t="s">
        <v>9927</v>
      </c>
      <c r="B9927" s="1" t="s">
        <v>49961</v>
      </c>
    </row>
    <row r="9928" spans="1:2" x14ac:dyDescent="0.25">
      <c r="A9928" t="s">
        <v>9928</v>
      </c>
      <c r="B9928" s="1" t="s">
        <v>49961</v>
      </c>
    </row>
    <row r="9929" spans="1:2" x14ac:dyDescent="0.25">
      <c r="A9929" t="s">
        <v>9929</v>
      </c>
      <c r="B9929" s="1" t="s">
        <v>49961</v>
      </c>
    </row>
    <row r="9930" spans="1:2" x14ac:dyDescent="0.25">
      <c r="A9930" t="s">
        <v>9930</v>
      </c>
      <c r="B9930" s="1" t="s">
        <v>49961</v>
      </c>
    </row>
    <row r="9931" spans="1:2" x14ac:dyDescent="0.25">
      <c r="A9931" t="s">
        <v>9931</v>
      </c>
      <c r="B9931" s="1" t="s">
        <v>49961</v>
      </c>
    </row>
    <row r="9932" spans="1:2" x14ac:dyDescent="0.25">
      <c r="A9932" t="s">
        <v>9932</v>
      </c>
      <c r="B9932" s="1" t="s">
        <v>49961</v>
      </c>
    </row>
    <row r="9933" spans="1:2" x14ac:dyDescent="0.25">
      <c r="A9933" t="s">
        <v>9933</v>
      </c>
      <c r="B9933" s="1" t="s">
        <v>49961</v>
      </c>
    </row>
    <row r="9934" spans="1:2" x14ac:dyDescent="0.25">
      <c r="A9934" t="s">
        <v>9934</v>
      </c>
      <c r="B9934" s="1" t="s">
        <v>49961</v>
      </c>
    </row>
    <row r="9935" spans="1:2" x14ac:dyDescent="0.25">
      <c r="A9935" t="s">
        <v>9935</v>
      </c>
      <c r="B9935" s="1" t="s">
        <v>49961</v>
      </c>
    </row>
    <row r="9936" spans="1:2" x14ac:dyDescent="0.25">
      <c r="A9936" t="s">
        <v>9936</v>
      </c>
      <c r="B9936" s="1" t="s">
        <v>49961</v>
      </c>
    </row>
    <row r="9937" spans="1:2" x14ac:dyDescent="0.25">
      <c r="A9937" t="s">
        <v>9937</v>
      </c>
      <c r="B9937" s="1" t="s">
        <v>49961</v>
      </c>
    </row>
    <row r="9938" spans="1:2" x14ac:dyDescent="0.25">
      <c r="A9938" t="s">
        <v>9938</v>
      </c>
      <c r="B9938" s="1" t="s">
        <v>49961</v>
      </c>
    </row>
    <row r="9939" spans="1:2" x14ac:dyDescent="0.25">
      <c r="A9939" t="s">
        <v>9939</v>
      </c>
      <c r="B9939" s="1" t="s">
        <v>49961</v>
      </c>
    </row>
    <row r="9940" spans="1:2" x14ac:dyDescent="0.25">
      <c r="A9940" t="s">
        <v>9940</v>
      </c>
      <c r="B9940" s="1" t="s">
        <v>49961</v>
      </c>
    </row>
    <row r="9941" spans="1:2" x14ac:dyDescent="0.25">
      <c r="A9941" t="s">
        <v>9941</v>
      </c>
      <c r="B9941" s="1" t="s">
        <v>49961</v>
      </c>
    </row>
    <row r="9942" spans="1:2" x14ac:dyDescent="0.25">
      <c r="A9942" t="s">
        <v>9942</v>
      </c>
      <c r="B9942" s="1" t="s">
        <v>49961</v>
      </c>
    </row>
    <row r="9943" spans="1:2" x14ac:dyDescent="0.25">
      <c r="A9943" t="s">
        <v>9943</v>
      </c>
      <c r="B9943" s="1" t="s">
        <v>49961</v>
      </c>
    </row>
    <row r="9944" spans="1:2" x14ac:dyDescent="0.25">
      <c r="A9944" t="s">
        <v>9944</v>
      </c>
      <c r="B9944" s="1" t="s">
        <v>49961</v>
      </c>
    </row>
    <row r="9945" spans="1:2" x14ac:dyDescent="0.25">
      <c r="A9945" t="s">
        <v>9945</v>
      </c>
      <c r="B9945" s="1" t="s">
        <v>49961</v>
      </c>
    </row>
    <row r="9946" spans="1:2" x14ac:dyDescent="0.25">
      <c r="A9946" t="s">
        <v>9946</v>
      </c>
      <c r="B9946" s="1" t="s">
        <v>49961</v>
      </c>
    </row>
    <row r="9947" spans="1:2" x14ac:dyDescent="0.25">
      <c r="A9947" t="s">
        <v>9947</v>
      </c>
      <c r="B9947" s="1" t="s">
        <v>49961</v>
      </c>
    </row>
    <row r="9948" spans="1:2" x14ac:dyDescent="0.25">
      <c r="A9948" t="s">
        <v>9948</v>
      </c>
      <c r="B9948" s="1" t="s">
        <v>49961</v>
      </c>
    </row>
    <row r="9949" spans="1:2" x14ac:dyDescent="0.25">
      <c r="A9949" t="s">
        <v>9949</v>
      </c>
      <c r="B9949" s="1" t="s">
        <v>49961</v>
      </c>
    </row>
    <row r="9950" spans="1:2" x14ac:dyDescent="0.25">
      <c r="A9950" t="s">
        <v>9950</v>
      </c>
      <c r="B9950" s="1" t="s">
        <v>49961</v>
      </c>
    </row>
    <row r="9951" spans="1:2" x14ac:dyDescent="0.25">
      <c r="A9951" t="s">
        <v>9951</v>
      </c>
      <c r="B9951" s="1" t="s">
        <v>49961</v>
      </c>
    </row>
    <row r="9952" spans="1:2" x14ac:dyDescent="0.25">
      <c r="A9952" t="s">
        <v>9952</v>
      </c>
      <c r="B9952" s="1" t="s">
        <v>49961</v>
      </c>
    </row>
    <row r="9953" spans="1:2" x14ac:dyDescent="0.25">
      <c r="A9953" t="s">
        <v>9953</v>
      </c>
      <c r="B9953" s="1" t="s">
        <v>49961</v>
      </c>
    </row>
    <row r="9954" spans="1:2" x14ac:dyDescent="0.25">
      <c r="A9954" t="s">
        <v>9954</v>
      </c>
      <c r="B9954" s="1" t="s">
        <v>49961</v>
      </c>
    </row>
    <row r="9955" spans="1:2" x14ac:dyDescent="0.25">
      <c r="A9955" t="s">
        <v>9955</v>
      </c>
      <c r="B9955" s="1" t="s">
        <v>49961</v>
      </c>
    </row>
    <row r="9956" spans="1:2" x14ac:dyDescent="0.25">
      <c r="A9956" t="s">
        <v>9956</v>
      </c>
      <c r="B9956" s="1" t="s">
        <v>49961</v>
      </c>
    </row>
    <row r="9957" spans="1:2" x14ac:dyDescent="0.25">
      <c r="A9957" t="s">
        <v>9957</v>
      </c>
      <c r="B9957" s="1" t="s">
        <v>49961</v>
      </c>
    </row>
    <row r="9958" spans="1:2" x14ac:dyDescent="0.25">
      <c r="A9958" t="s">
        <v>9958</v>
      </c>
      <c r="B9958" s="1" t="s">
        <v>49961</v>
      </c>
    </row>
    <row r="9959" spans="1:2" x14ac:dyDescent="0.25">
      <c r="A9959" t="s">
        <v>9959</v>
      </c>
      <c r="B9959" s="1" t="s">
        <v>49961</v>
      </c>
    </row>
    <row r="9960" spans="1:2" x14ac:dyDescent="0.25">
      <c r="A9960" t="s">
        <v>9960</v>
      </c>
      <c r="B9960" s="1" t="s">
        <v>49961</v>
      </c>
    </row>
    <row r="9961" spans="1:2" x14ac:dyDescent="0.25">
      <c r="A9961" t="s">
        <v>9961</v>
      </c>
      <c r="B9961" s="1" t="s">
        <v>49961</v>
      </c>
    </row>
    <row r="9962" spans="1:2" x14ac:dyDescent="0.25">
      <c r="A9962" t="s">
        <v>9962</v>
      </c>
      <c r="B9962" s="1" t="s">
        <v>49961</v>
      </c>
    </row>
    <row r="9963" spans="1:2" x14ac:dyDescent="0.25">
      <c r="A9963" t="s">
        <v>9963</v>
      </c>
      <c r="B9963" s="1" t="s">
        <v>49961</v>
      </c>
    </row>
    <row r="9964" spans="1:2" x14ac:dyDescent="0.25">
      <c r="A9964" t="s">
        <v>9964</v>
      </c>
      <c r="B9964" s="1" t="s">
        <v>49961</v>
      </c>
    </row>
    <row r="9965" spans="1:2" x14ac:dyDescent="0.25">
      <c r="A9965" t="s">
        <v>9965</v>
      </c>
      <c r="B9965" s="1" t="s">
        <v>49961</v>
      </c>
    </row>
    <row r="9966" spans="1:2" x14ac:dyDescent="0.25">
      <c r="A9966" t="s">
        <v>9966</v>
      </c>
      <c r="B9966" s="1" t="s">
        <v>49961</v>
      </c>
    </row>
    <row r="9967" spans="1:2" x14ac:dyDescent="0.25">
      <c r="A9967" t="s">
        <v>9967</v>
      </c>
      <c r="B9967" s="1" t="s">
        <v>49961</v>
      </c>
    </row>
    <row r="9968" spans="1:2" x14ac:dyDescent="0.25">
      <c r="A9968" t="s">
        <v>9968</v>
      </c>
      <c r="B9968" s="1" t="s">
        <v>49961</v>
      </c>
    </row>
    <row r="9969" spans="1:2" x14ac:dyDescent="0.25">
      <c r="A9969" t="s">
        <v>9969</v>
      </c>
      <c r="B9969" s="1" t="s">
        <v>49961</v>
      </c>
    </row>
    <row r="9970" spans="1:2" x14ac:dyDescent="0.25">
      <c r="A9970" t="s">
        <v>9970</v>
      </c>
      <c r="B9970" s="1" t="s">
        <v>49961</v>
      </c>
    </row>
    <row r="9971" spans="1:2" x14ac:dyDescent="0.25">
      <c r="A9971" t="s">
        <v>9971</v>
      </c>
      <c r="B9971" s="1" t="s">
        <v>49961</v>
      </c>
    </row>
    <row r="9972" spans="1:2" x14ac:dyDescent="0.25">
      <c r="A9972" t="s">
        <v>9972</v>
      </c>
      <c r="B9972" s="1" t="s">
        <v>49961</v>
      </c>
    </row>
    <row r="9973" spans="1:2" x14ac:dyDescent="0.25">
      <c r="A9973" t="s">
        <v>9973</v>
      </c>
      <c r="B9973" s="1" t="s">
        <v>49961</v>
      </c>
    </row>
    <row r="9974" spans="1:2" x14ac:dyDescent="0.25">
      <c r="A9974" t="s">
        <v>9974</v>
      </c>
      <c r="B9974" s="1" t="s">
        <v>49961</v>
      </c>
    </row>
    <row r="9975" spans="1:2" x14ac:dyDescent="0.25">
      <c r="A9975" t="s">
        <v>9975</v>
      </c>
      <c r="B9975" s="1" t="s">
        <v>49961</v>
      </c>
    </row>
    <row r="9976" spans="1:2" x14ac:dyDescent="0.25">
      <c r="A9976" t="s">
        <v>9976</v>
      </c>
      <c r="B9976" s="1" t="s">
        <v>49961</v>
      </c>
    </row>
    <row r="9977" spans="1:2" x14ac:dyDescent="0.25">
      <c r="A9977" t="s">
        <v>9977</v>
      </c>
      <c r="B9977" s="1" t="s">
        <v>49961</v>
      </c>
    </row>
    <row r="9978" spans="1:2" x14ac:dyDescent="0.25">
      <c r="A9978" t="s">
        <v>9978</v>
      </c>
      <c r="B9978" s="1" t="s">
        <v>49961</v>
      </c>
    </row>
    <row r="9979" spans="1:2" x14ac:dyDescent="0.25">
      <c r="A9979" t="s">
        <v>9979</v>
      </c>
      <c r="B9979" s="1" t="s">
        <v>49961</v>
      </c>
    </row>
    <row r="9980" spans="1:2" x14ac:dyDescent="0.25">
      <c r="A9980" t="s">
        <v>9980</v>
      </c>
      <c r="B9980" s="1" t="s">
        <v>49961</v>
      </c>
    </row>
    <row r="9981" spans="1:2" x14ac:dyDescent="0.25">
      <c r="A9981" t="s">
        <v>9981</v>
      </c>
      <c r="B9981" s="1" t="s">
        <v>49961</v>
      </c>
    </row>
    <row r="9982" spans="1:2" x14ac:dyDescent="0.25">
      <c r="A9982" t="s">
        <v>9982</v>
      </c>
      <c r="B9982" s="1" t="s">
        <v>49961</v>
      </c>
    </row>
    <row r="9983" spans="1:2" x14ac:dyDescent="0.25">
      <c r="A9983" t="s">
        <v>9983</v>
      </c>
      <c r="B9983" s="1" t="s">
        <v>49961</v>
      </c>
    </row>
    <row r="9984" spans="1:2" x14ac:dyDescent="0.25">
      <c r="A9984" t="s">
        <v>9984</v>
      </c>
      <c r="B9984" s="1" t="s">
        <v>49961</v>
      </c>
    </row>
    <row r="9985" spans="1:2" x14ac:dyDescent="0.25">
      <c r="A9985" t="s">
        <v>9985</v>
      </c>
      <c r="B9985" s="1" t="s">
        <v>49961</v>
      </c>
    </row>
    <row r="9986" spans="1:2" x14ac:dyDescent="0.25">
      <c r="A9986" t="s">
        <v>9986</v>
      </c>
      <c r="B9986" s="1" t="s">
        <v>49961</v>
      </c>
    </row>
    <row r="9987" spans="1:2" x14ac:dyDescent="0.25">
      <c r="A9987" t="s">
        <v>9987</v>
      </c>
      <c r="B9987" s="1" t="s">
        <v>49961</v>
      </c>
    </row>
    <row r="9988" spans="1:2" x14ac:dyDescent="0.25">
      <c r="A9988" t="s">
        <v>9988</v>
      </c>
      <c r="B9988" s="1" t="s">
        <v>49961</v>
      </c>
    </row>
    <row r="9989" spans="1:2" x14ac:dyDescent="0.25">
      <c r="A9989" t="s">
        <v>9989</v>
      </c>
      <c r="B9989" s="1" t="s">
        <v>49961</v>
      </c>
    </row>
    <row r="9990" spans="1:2" x14ac:dyDescent="0.25">
      <c r="A9990" t="s">
        <v>9990</v>
      </c>
      <c r="B9990" s="1" t="s">
        <v>49961</v>
      </c>
    </row>
    <row r="9991" spans="1:2" x14ac:dyDescent="0.25">
      <c r="A9991" t="s">
        <v>9991</v>
      </c>
      <c r="B9991" s="1" t="s">
        <v>49961</v>
      </c>
    </row>
    <row r="9992" spans="1:2" x14ac:dyDescent="0.25">
      <c r="A9992" t="s">
        <v>9992</v>
      </c>
      <c r="B9992" s="1" t="s">
        <v>49961</v>
      </c>
    </row>
    <row r="9993" spans="1:2" x14ac:dyDescent="0.25">
      <c r="A9993" t="s">
        <v>9993</v>
      </c>
      <c r="B9993" s="1" t="s">
        <v>49961</v>
      </c>
    </row>
    <row r="9994" spans="1:2" x14ac:dyDescent="0.25">
      <c r="A9994" t="s">
        <v>9994</v>
      </c>
      <c r="B9994" s="1" t="s">
        <v>49961</v>
      </c>
    </row>
    <row r="9995" spans="1:2" x14ac:dyDescent="0.25">
      <c r="A9995" t="s">
        <v>9995</v>
      </c>
      <c r="B9995" s="1" t="s">
        <v>49961</v>
      </c>
    </row>
    <row r="9996" spans="1:2" x14ac:dyDescent="0.25">
      <c r="A9996" t="s">
        <v>9996</v>
      </c>
      <c r="B9996" s="1" t="s">
        <v>49961</v>
      </c>
    </row>
    <row r="9997" spans="1:2" x14ac:dyDescent="0.25">
      <c r="A9997" t="s">
        <v>9997</v>
      </c>
      <c r="B9997" s="1" t="s">
        <v>49961</v>
      </c>
    </row>
    <row r="9998" spans="1:2" x14ac:dyDescent="0.25">
      <c r="A9998" t="s">
        <v>9998</v>
      </c>
      <c r="B9998" s="1" t="s">
        <v>49961</v>
      </c>
    </row>
    <row r="9999" spans="1:2" x14ac:dyDescent="0.25">
      <c r="A9999" t="s">
        <v>9999</v>
      </c>
      <c r="B9999" s="1" t="s">
        <v>49961</v>
      </c>
    </row>
    <row r="10000" spans="1:2" x14ac:dyDescent="0.25">
      <c r="A10000" t="s">
        <v>10000</v>
      </c>
      <c r="B10000" s="1" t="s">
        <v>49961</v>
      </c>
    </row>
    <row r="10001" spans="1:2" x14ac:dyDescent="0.25">
      <c r="A10001" t="s">
        <v>10001</v>
      </c>
      <c r="B10001" s="1" t="s">
        <v>49961</v>
      </c>
    </row>
    <row r="10002" spans="1:2" x14ac:dyDescent="0.25">
      <c r="A10002" t="s">
        <v>10002</v>
      </c>
      <c r="B10002" s="1" t="s">
        <v>49961</v>
      </c>
    </row>
    <row r="10003" spans="1:2" x14ac:dyDescent="0.25">
      <c r="A10003" t="s">
        <v>10003</v>
      </c>
      <c r="B10003" s="1" t="s">
        <v>49961</v>
      </c>
    </row>
    <row r="10004" spans="1:2" x14ac:dyDescent="0.25">
      <c r="A10004" t="s">
        <v>10004</v>
      </c>
      <c r="B10004" s="1" t="s">
        <v>49961</v>
      </c>
    </row>
    <row r="10005" spans="1:2" x14ac:dyDescent="0.25">
      <c r="A10005" t="s">
        <v>10005</v>
      </c>
      <c r="B10005" s="1" t="s">
        <v>49961</v>
      </c>
    </row>
    <row r="10006" spans="1:2" x14ac:dyDescent="0.25">
      <c r="A10006" t="s">
        <v>10006</v>
      </c>
      <c r="B10006" s="1" t="s">
        <v>49961</v>
      </c>
    </row>
    <row r="10007" spans="1:2" x14ac:dyDescent="0.25">
      <c r="A10007" t="s">
        <v>10007</v>
      </c>
      <c r="B10007" s="1" t="s">
        <v>49961</v>
      </c>
    </row>
    <row r="10008" spans="1:2" x14ac:dyDescent="0.25">
      <c r="A10008" t="s">
        <v>10008</v>
      </c>
      <c r="B10008" s="1" t="s">
        <v>49961</v>
      </c>
    </row>
    <row r="10009" spans="1:2" x14ac:dyDescent="0.25">
      <c r="A10009" t="s">
        <v>10009</v>
      </c>
      <c r="B10009" s="1" t="s">
        <v>49961</v>
      </c>
    </row>
    <row r="10010" spans="1:2" x14ac:dyDescent="0.25">
      <c r="A10010" t="s">
        <v>10010</v>
      </c>
      <c r="B10010" s="1" t="s">
        <v>49961</v>
      </c>
    </row>
    <row r="10011" spans="1:2" x14ac:dyDescent="0.25">
      <c r="A10011" t="s">
        <v>10011</v>
      </c>
      <c r="B10011" s="1" t="s">
        <v>49961</v>
      </c>
    </row>
    <row r="10012" spans="1:2" x14ac:dyDescent="0.25">
      <c r="A10012" t="s">
        <v>10012</v>
      </c>
      <c r="B10012" s="1" t="s">
        <v>49961</v>
      </c>
    </row>
    <row r="10013" spans="1:2" x14ac:dyDescent="0.25">
      <c r="A10013" t="s">
        <v>10013</v>
      </c>
      <c r="B10013" s="1" t="s">
        <v>49961</v>
      </c>
    </row>
    <row r="10014" spans="1:2" x14ac:dyDescent="0.25">
      <c r="A10014" t="s">
        <v>10014</v>
      </c>
      <c r="B10014" s="1" t="s">
        <v>49961</v>
      </c>
    </row>
    <row r="10015" spans="1:2" x14ac:dyDescent="0.25">
      <c r="A10015" t="s">
        <v>10015</v>
      </c>
      <c r="B10015" s="1" t="s">
        <v>49961</v>
      </c>
    </row>
    <row r="10016" spans="1:2" x14ac:dyDescent="0.25">
      <c r="A10016" t="s">
        <v>10016</v>
      </c>
      <c r="B10016" s="1" t="s">
        <v>49961</v>
      </c>
    </row>
    <row r="10017" spans="1:2" x14ac:dyDescent="0.25">
      <c r="A10017" t="s">
        <v>10017</v>
      </c>
      <c r="B10017" s="1" t="s">
        <v>49961</v>
      </c>
    </row>
    <row r="10018" spans="1:2" x14ac:dyDescent="0.25">
      <c r="A10018" t="s">
        <v>10018</v>
      </c>
      <c r="B10018" s="1" t="s">
        <v>49961</v>
      </c>
    </row>
    <row r="10019" spans="1:2" x14ac:dyDescent="0.25">
      <c r="A10019" t="s">
        <v>10019</v>
      </c>
      <c r="B10019" s="1" t="s">
        <v>49961</v>
      </c>
    </row>
    <row r="10020" spans="1:2" x14ac:dyDescent="0.25">
      <c r="A10020" t="s">
        <v>10020</v>
      </c>
      <c r="B10020" s="1" t="s">
        <v>49961</v>
      </c>
    </row>
    <row r="10021" spans="1:2" x14ac:dyDescent="0.25">
      <c r="A10021" t="s">
        <v>10021</v>
      </c>
      <c r="B10021" s="1" t="s">
        <v>49961</v>
      </c>
    </row>
    <row r="10022" spans="1:2" x14ac:dyDescent="0.25">
      <c r="A10022" t="s">
        <v>10022</v>
      </c>
      <c r="B10022" s="1" t="s">
        <v>49961</v>
      </c>
    </row>
    <row r="10023" spans="1:2" x14ac:dyDescent="0.25">
      <c r="A10023" t="s">
        <v>10023</v>
      </c>
      <c r="B10023" s="1" t="s">
        <v>49961</v>
      </c>
    </row>
    <row r="10024" spans="1:2" x14ac:dyDescent="0.25">
      <c r="A10024" t="s">
        <v>10024</v>
      </c>
      <c r="B10024" s="1" t="s">
        <v>49961</v>
      </c>
    </row>
    <row r="10025" spans="1:2" x14ac:dyDescent="0.25">
      <c r="A10025" t="s">
        <v>10025</v>
      </c>
      <c r="B10025" s="1" t="s">
        <v>49961</v>
      </c>
    </row>
    <row r="10026" spans="1:2" x14ac:dyDescent="0.25">
      <c r="A10026" t="s">
        <v>10026</v>
      </c>
      <c r="B10026" s="1" t="s">
        <v>49961</v>
      </c>
    </row>
    <row r="10027" spans="1:2" x14ac:dyDescent="0.25">
      <c r="A10027" t="s">
        <v>10027</v>
      </c>
      <c r="B10027" s="1" t="s">
        <v>49961</v>
      </c>
    </row>
    <row r="10028" spans="1:2" x14ac:dyDescent="0.25">
      <c r="A10028" t="s">
        <v>10028</v>
      </c>
      <c r="B10028" s="1" t="s">
        <v>49961</v>
      </c>
    </row>
    <row r="10029" spans="1:2" x14ac:dyDescent="0.25">
      <c r="A10029" t="s">
        <v>10029</v>
      </c>
      <c r="B10029" s="1" t="s">
        <v>49961</v>
      </c>
    </row>
    <row r="10030" spans="1:2" x14ac:dyDescent="0.25">
      <c r="A10030" t="s">
        <v>10030</v>
      </c>
      <c r="B10030" s="1" t="s">
        <v>49961</v>
      </c>
    </row>
    <row r="10031" spans="1:2" x14ac:dyDescent="0.25">
      <c r="A10031" t="s">
        <v>10031</v>
      </c>
      <c r="B10031" s="1" t="s">
        <v>49961</v>
      </c>
    </row>
    <row r="10032" spans="1:2" x14ac:dyDescent="0.25">
      <c r="A10032" t="s">
        <v>10032</v>
      </c>
      <c r="B10032" s="1" t="s">
        <v>49961</v>
      </c>
    </row>
    <row r="10033" spans="1:2" x14ac:dyDescent="0.25">
      <c r="A10033" t="s">
        <v>10033</v>
      </c>
      <c r="B10033" s="1" t="s">
        <v>49961</v>
      </c>
    </row>
    <row r="10034" spans="1:2" x14ac:dyDescent="0.25">
      <c r="A10034" t="s">
        <v>10034</v>
      </c>
      <c r="B10034" s="1" t="s">
        <v>49961</v>
      </c>
    </row>
    <row r="10035" spans="1:2" x14ac:dyDescent="0.25">
      <c r="A10035" t="s">
        <v>10035</v>
      </c>
      <c r="B10035" s="1" t="s">
        <v>49961</v>
      </c>
    </row>
    <row r="10036" spans="1:2" x14ac:dyDescent="0.25">
      <c r="A10036" t="s">
        <v>10036</v>
      </c>
      <c r="B10036" s="1" t="s">
        <v>49961</v>
      </c>
    </row>
    <row r="10037" spans="1:2" x14ac:dyDescent="0.25">
      <c r="A10037" t="s">
        <v>10037</v>
      </c>
      <c r="B10037" s="1" t="s">
        <v>49961</v>
      </c>
    </row>
    <row r="10038" spans="1:2" x14ac:dyDescent="0.25">
      <c r="A10038" t="s">
        <v>10038</v>
      </c>
      <c r="B10038" s="1" t="s">
        <v>49961</v>
      </c>
    </row>
    <row r="10039" spans="1:2" x14ac:dyDescent="0.25">
      <c r="A10039" t="s">
        <v>10039</v>
      </c>
      <c r="B10039" s="1" t="s">
        <v>49961</v>
      </c>
    </row>
    <row r="10040" spans="1:2" x14ac:dyDescent="0.25">
      <c r="A10040" t="s">
        <v>10040</v>
      </c>
      <c r="B10040" s="1" t="s">
        <v>49961</v>
      </c>
    </row>
    <row r="10041" spans="1:2" x14ac:dyDescent="0.25">
      <c r="A10041" t="s">
        <v>10041</v>
      </c>
      <c r="B10041" s="1" t="s">
        <v>49961</v>
      </c>
    </row>
    <row r="10042" spans="1:2" x14ac:dyDescent="0.25">
      <c r="A10042" t="s">
        <v>10042</v>
      </c>
      <c r="B10042" s="1" t="s">
        <v>49961</v>
      </c>
    </row>
    <row r="10043" spans="1:2" x14ac:dyDescent="0.25">
      <c r="A10043" t="s">
        <v>10043</v>
      </c>
      <c r="B10043" s="1" t="s">
        <v>49961</v>
      </c>
    </row>
    <row r="10044" spans="1:2" x14ac:dyDescent="0.25">
      <c r="A10044" t="s">
        <v>10044</v>
      </c>
      <c r="B10044" s="1" t="s">
        <v>49961</v>
      </c>
    </row>
    <row r="10045" spans="1:2" x14ac:dyDescent="0.25">
      <c r="A10045" t="s">
        <v>10045</v>
      </c>
      <c r="B10045" s="1" t="s">
        <v>49961</v>
      </c>
    </row>
    <row r="10046" spans="1:2" x14ac:dyDescent="0.25">
      <c r="A10046" t="s">
        <v>10046</v>
      </c>
      <c r="B10046" s="1" t="s">
        <v>49961</v>
      </c>
    </row>
    <row r="10047" spans="1:2" x14ac:dyDescent="0.25">
      <c r="A10047" t="s">
        <v>10047</v>
      </c>
      <c r="B10047" s="1" t="s">
        <v>49961</v>
      </c>
    </row>
    <row r="10048" spans="1:2" x14ac:dyDescent="0.25">
      <c r="A10048" t="s">
        <v>10048</v>
      </c>
      <c r="B10048" s="1" t="s">
        <v>49961</v>
      </c>
    </row>
    <row r="10049" spans="1:2" x14ac:dyDescent="0.25">
      <c r="A10049" t="s">
        <v>10049</v>
      </c>
      <c r="B10049" s="1" t="s">
        <v>49961</v>
      </c>
    </row>
    <row r="10050" spans="1:2" x14ac:dyDescent="0.25">
      <c r="A10050" t="s">
        <v>10050</v>
      </c>
      <c r="B10050" s="1" t="s">
        <v>49961</v>
      </c>
    </row>
    <row r="10051" spans="1:2" x14ac:dyDescent="0.25">
      <c r="A10051" t="s">
        <v>10051</v>
      </c>
      <c r="B10051" s="1" t="s">
        <v>49961</v>
      </c>
    </row>
    <row r="10052" spans="1:2" x14ac:dyDescent="0.25">
      <c r="A10052" t="s">
        <v>10052</v>
      </c>
      <c r="B10052" s="1" t="s">
        <v>49961</v>
      </c>
    </row>
    <row r="10053" spans="1:2" x14ac:dyDescent="0.25">
      <c r="A10053" t="s">
        <v>10053</v>
      </c>
      <c r="B10053" s="1" t="s">
        <v>49961</v>
      </c>
    </row>
    <row r="10054" spans="1:2" x14ac:dyDescent="0.25">
      <c r="A10054" t="s">
        <v>10054</v>
      </c>
      <c r="B10054" s="1" t="s">
        <v>49961</v>
      </c>
    </row>
    <row r="10055" spans="1:2" x14ac:dyDescent="0.25">
      <c r="A10055" t="s">
        <v>10055</v>
      </c>
      <c r="B10055" s="1" t="s">
        <v>49961</v>
      </c>
    </row>
    <row r="10056" spans="1:2" x14ac:dyDescent="0.25">
      <c r="A10056" t="s">
        <v>10056</v>
      </c>
      <c r="B10056" s="1" t="s">
        <v>49961</v>
      </c>
    </row>
    <row r="10057" spans="1:2" x14ac:dyDescent="0.25">
      <c r="A10057" t="s">
        <v>10057</v>
      </c>
      <c r="B10057" s="1" t="s">
        <v>49961</v>
      </c>
    </row>
    <row r="10058" spans="1:2" x14ac:dyDescent="0.25">
      <c r="A10058" t="s">
        <v>10058</v>
      </c>
      <c r="B10058" s="1" t="s">
        <v>49961</v>
      </c>
    </row>
    <row r="10059" spans="1:2" x14ac:dyDescent="0.25">
      <c r="A10059" t="s">
        <v>10059</v>
      </c>
      <c r="B10059" s="1" t="s">
        <v>49961</v>
      </c>
    </row>
    <row r="10060" spans="1:2" x14ac:dyDescent="0.25">
      <c r="A10060" t="s">
        <v>10060</v>
      </c>
      <c r="B10060" s="1" t="s">
        <v>49961</v>
      </c>
    </row>
    <row r="10061" spans="1:2" x14ac:dyDescent="0.25">
      <c r="A10061" t="s">
        <v>10061</v>
      </c>
      <c r="B10061" s="1" t="s">
        <v>49961</v>
      </c>
    </row>
    <row r="10062" spans="1:2" x14ac:dyDescent="0.25">
      <c r="A10062" t="s">
        <v>10062</v>
      </c>
      <c r="B10062" s="1" t="s">
        <v>49961</v>
      </c>
    </row>
    <row r="10063" spans="1:2" x14ac:dyDescent="0.25">
      <c r="A10063" t="s">
        <v>10063</v>
      </c>
      <c r="B10063" s="1" t="s">
        <v>49961</v>
      </c>
    </row>
    <row r="10064" spans="1:2" x14ac:dyDescent="0.25">
      <c r="A10064" t="s">
        <v>10064</v>
      </c>
      <c r="B10064" s="1" t="s">
        <v>49961</v>
      </c>
    </row>
    <row r="10065" spans="1:2" x14ac:dyDescent="0.25">
      <c r="A10065" t="s">
        <v>10065</v>
      </c>
      <c r="B10065" s="1" t="s">
        <v>49961</v>
      </c>
    </row>
    <row r="10066" spans="1:2" x14ac:dyDescent="0.25">
      <c r="A10066" t="s">
        <v>10066</v>
      </c>
      <c r="B10066" s="1" t="s">
        <v>49961</v>
      </c>
    </row>
    <row r="10067" spans="1:2" x14ac:dyDescent="0.25">
      <c r="A10067" t="s">
        <v>10067</v>
      </c>
      <c r="B10067" s="1" t="s">
        <v>49961</v>
      </c>
    </row>
    <row r="10068" spans="1:2" x14ac:dyDescent="0.25">
      <c r="A10068" t="s">
        <v>10068</v>
      </c>
      <c r="B10068" s="1" t="s">
        <v>49961</v>
      </c>
    </row>
    <row r="10069" spans="1:2" x14ac:dyDescent="0.25">
      <c r="A10069" t="s">
        <v>10069</v>
      </c>
      <c r="B10069" s="1" t="s">
        <v>49961</v>
      </c>
    </row>
    <row r="10070" spans="1:2" x14ac:dyDescent="0.25">
      <c r="A10070" t="s">
        <v>10070</v>
      </c>
      <c r="B10070" s="1" t="s">
        <v>49961</v>
      </c>
    </row>
    <row r="10071" spans="1:2" x14ac:dyDescent="0.25">
      <c r="A10071" t="s">
        <v>10071</v>
      </c>
      <c r="B10071" s="1" t="s">
        <v>49961</v>
      </c>
    </row>
    <row r="10072" spans="1:2" x14ac:dyDescent="0.25">
      <c r="A10072" t="s">
        <v>10072</v>
      </c>
      <c r="B10072" s="1" t="s">
        <v>49961</v>
      </c>
    </row>
    <row r="10073" spans="1:2" x14ac:dyDescent="0.25">
      <c r="A10073" t="s">
        <v>10073</v>
      </c>
      <c r="B10073" s="1" t="s">
        <v>49961</v>
      </c>
    </row>
    <row r="10074" spans="1:2" x14ac:dyDescent="0.25">
      <c r="A10074" t="s">
        <v>10074</v>
      </c>
      <c r="B10074" s="1" t="s">
        <v>49961</v>
      </c>
    </row>
    <row r="10075" spans="1:2" x14ac:dyDescent="0.25">
      <c r="A10075" t="s">
        <v>10075</v>
      </c>
      <c r="B10075" s="1" t="s">
        <v>49961</v>
      </c>
    </row>
    <row r="10076" spans="1:2" x14ac:dyDescent="0.25">
      <c r="A10076" t="s">
        <v>10076</v>
      </c>
      <c r="B10076" s="1" t="s">
        <v>49961</v>
      </c>
    </row>
    <row r="10077" spans="1:2" x14ac:dyDescent="0.25">
      <c r="A10077" t="s">
        <v>10077</v>
      </c>
      <c r="B10077" s="1" t="s">
        <v>49961</v>
      </c>
    </row>
    <row r="10078" spans="1:2" x14ac:dyDescent="0.25">
      <c r="A10078" t="s">
        <v>10078</v>
      </c>
      <c r="B10078" s="1" t="s">
        <v>49961</v>
      </c>
    </row>
    <row r="10079" spans="1:2" x14ac:dyDescent="0.25">
      <c r="A10079" t="s">
        <v>10079</v>
      </c>
      <c r="B10079" s="1" t="s">
        <v>49961</v>
      </c>
    </row>
    <row r="10080" spans="1:2" x14ac:dyDescent="0.25">
      <c r="A10080" t="s">
        <v>10080</v>
      </c>
      <c r="B10080" s="1" t="s">
        <v>49961</v>
      </c>
    </row>
    <row r="10081" spans="1:2" x14ac:dyDescent="0.25">
      <c r="A10081" t="s">
        <v>10081</v>
      </c>
      <c r="B10081" s="1" t="s">
        <v>49961</v>
      </c>
    </row>
    <row r="10082" spans="1:2" x14ac:dyDescent="0.25">
      <c r="A10082" t="s">
        <v>10082</v>
      </c>
      <c r="B10082" s="1" t="s">
        <v>49961</v>
      </c>
    </row>
    <row r="10083" spans="1:2" x14ac:dyDescent="0.25">
      <c r="A10083" t="s">
        <v>10083</v>
      </c>
      <c r="B10083" s="1" t="s">
        <v>49961</v>
      </c>
    </row>
    <row r="10084" spans="1:2" x14ac:dyDescent="0.25">
      <c r="A10084" t="s">
        <v>10084</v>
      </c>
      <c r="B10084" s="1" t="s">
        <v>49961</v>
      </c>
    </row>
    <row r="10085" spans="1:2" x14ac:dyDescent="0.25">
      <c r="A10085" t="s">
        <v>10085</v>
      </c>
      <c r="B10085" s="1" t="s">
        <v>49961</v>
      </c>
    </row>
    <row r="10086" spans="1:2" x14ac:dyDescent="0.25">
      <c r="A10086" t="s">
        <v>10086</v>
      </c>
      <c r="B10086" s="1" t="s">
        <v>49961</v>
      </c>
    </row>
    <row r="10087" spans="1:2" x14ac:dyDescent="0.25">
      <c r="A10087" t="s">
        <v>10087</v>
      </c>
      <c r="B10087" s="1" t="s">
        <v>49961</v>
      </c>
    </row>
    <row r="10088" spans="1:2" x14ac:dyDescent="0.25">
      <c r="A10088" t="s">
        <v>10088</v>
      </c>
      <c r="B10088" s="1" t="s">
        <v>49961</v>
      </c>
    </row>
    <row r="10089" spans="1:2" x14ac:dyDescent="0.25">
      <c r="A10089" t="s">
        <v>10089</v>
      </c>
      <c r="B10089" s="1" t="s">
        <v>49961</v>
      </c>
    </row>
    <row r="10090" spans="1:2" x14ac:dyDescent="0.25">
      <c r="A10090" t="s">
        <v>10090</v>
      </c>
      <c r="B10090" s="1" t="s">
        <v>49961</v>
      </c>
    </row>
    <row r="10091" spans="1:2" x14ac:dyDescent="0.25">
      <c r="A10091" t="s">
        <v>10091</v>
      </c>
      <c r="B10091" s="1" t="s">
        <v>49961</v>
      </c>
    </row>
    <row r="10092" spans="1:2" x14ac:dyDescent="0.25">
      <c r="A10092" t="s">
        <v>10092</v>
      </c>
      <c r="B10092" s="1" t="s">
        <v>49961</v>
      </c>
    </row>
    <row r="10093" spans="1:2" x14ac:dyDescent="0.25">
      <c r="A10093" t="s">
        <v>10093</v>
      </c>
      <c r="B10093" s="1" t="s">
        <v>49961</v>
      </c>
    </row>
    <row r="10094" spans="1:2" x14ac:dyDescent="0.25">
      <c r="A10094" t="s">
        <v>10094</v>
      </c>
      <c r="B10094" s="1" t="s">
        <v>49961</v>
      </c>
    </row>
    <row r="10095" spans="1:2" x14ac:dyDescent="0.25">
      <c r="A10095" t="s">
        <v>10095</v>
      </c>
      <c r="B10095" s="1" t="s">
        <v>49961</v>
      </c>
    </row>
    <row r="10096" spans="1:2" x14ac:dyDescent="0.25">
      <c r="A10096" t="s">
        <v>10096</v>
      </c>
      <c r="B10096" s="1" t="s">
        <v>49961</v>
      </c>
    </row>
    <row r="10097" spans="1:2" x14ac:dyDescent="0.25">
      <c r="A10097" t="s">
        <v>10097</v>
      </c>
      <c r="B10097" s="1" t="s">
        <v>49961</v>
      </c>
    </row>
    <row r="10098" spans="1:2" x14ac:dyDescent="0.25">
      <c r="A10098" t="s">
        <v>10098</v>
      </c>
      <c r="B10098" s="1" t="s">
        <v>49961</v>
      </c>
    </row>
    <row r="10099" spans="1:2" x14ac:dyDescent="0.25">
      <c r="A10099" t="s">
        <v>10099</v>
      </c>
      <c r="B10099" s="1" t="s">
        <v>49961</v>
      </c>
    </row>
    <row r="10100" spans="1:2" x14ac:dyDescent="0.25">
      <c r="A10100" t="s">
        <v>10100</v>
      </c>
      <c r="B10100" s="1" t="s">
        <v>49961</v>
      </c>
    </row>
    <row r="10101" spans="1:2" x14ac:dyDescent="0.25">
      <c r="A10101" t="s">
        <v>10101</v>
      </c>
      <c r="B10101" s="1" t="s">
        <v>49961</v>
      </c>
    </row>
    <row r="10102" spans="1:2" x14ac:dyDescent="0.25">
      <c r="A10102" t="s">
        <v>10102</v>
      </c>
      <c r="B10102" s="1" t="s">
        <v>49961</v>
      </c>
    </row>
    <row r="10103" spans="1:2" x14ac:dyDescent="0.25">
      <c r="A10103" t="s">
        <v>10103</v>
      </c>
      <c r="B10103" s="1" t="s">
        <v>49961</v>
      </c>
    </row>
    <row r="10104" spans="1:2" x14ac:dyDescent="0.25">
      <c r="A10104" t="s">
        <v>10104</v>
      </c>
      <c r="B10104" s="1" t="s">
        <v>49961</v>
      </c>
    </row>
    <row r="10105" spans="1:2" x14ac:dyDescent="0.25">
      <c r="A10105" t="s">
        <v>10105</v>
      </c>
      <c r="B10105" s="1" t="s">
        <v>49961</v>
      </c>
    </row>
    <row r="10106" spans="1:2" x14ac:dyDescent="0.25">
      <c r="A10106" t="s">
        <v>10106</v>
      </c>
      <c r="B10106" s="1" t="s">
        <v>49961</v>
      </c>
    </row>
    <row r="10107" spans="1:2" x14ac:dyDescent="0.25">
      <c r="A10107" t="s">
        <v>10107</v>
      </c>
      <c r="B10107" s="1" t="s">
        <v>49961</v>
      </c>
    </row>
    <row r="10108" spans="1:2" x14ac:dyDescent="0.25">
      <c r="A10108" t="s">
        <v>10108</v>
      </c>
      <c r="B10108" s="1" t="s">
        <v>49961</v>
      </c>
    </row>
    <row r="10109" spans="1:2" x14ac:dyDescent="0.25">
      <c r="A10109" t="s">
        <v>10109</v>
      </c>
      <c r="B10109" s="1" t="s">
        <v>49961</v>
      </c>
    </row>
    <row r="10110" spans="1:2" x14ac:dyDescent="0.25">
      <c r="A10110" t="s">
        <v>10110</v>
      </c>
      <c r="B10110" s="1" t="s">
        <v>49961</v>
      </c>
    </row>
    <row r="10111" spans="1:2" x14ac:dyDescent="0.25">
      <c r="A10111" t="s">
        <v>10111</v>
      </c>
      <c r="B10111" s="1" t="s">
        <v>49961</v>
      </c>
    </row>
    <row r="10112" spans="1:2" x14ac:dyDescent="0.25">
      <c r="A10112" t="s">
        <v>10112</v>
      </c>
      <c r="B10112" s="1" t="s">
        <v>49961</v>
      </c>
    </row>
    <row r="10113" spans="1:2" x14ac:dyDescent="0.25">
      <c r="A10113" t="s">
        <v>10113</v>
      </c>
      <c r="B10113" s="1" t="s">
        <v>49961</v>
      </c>
    </row>
    <row r="10114" spans="1:2" x14ac:dyDescent="0.25">
      <c r="A10114" t="s">
        <v>10114</v>
      </c>
      <c r="B10114" s="1" t="s">
        <v>49961</v>
      </c>
    </row>
    <row r="10115" spans="1:2" x14ac:dyDescent="0.25">
      <c r="A10115" t="s">
        <v>10115</v>
      </c>
      <c r="B10115" s="1" t="s">
        <v>49961</v>
      </c>
    </row>
    <row r="10116" spans="1:2" x14ac:dyDescent="0.25">
      <c r="A10116" t="s">
        <v>10116</v>
      </c>
      <c r="B10116" s="1" t="s">
        <v>49961</v>
      </c>
    </row>
    <row r="10117" spans="1:2" x14ac:dyDescent="0.25">
      <c r="A10117" t="s">
        <v>10117</v>
      </c>
      <c r="B10117" s="1" t="s">
        <v>49961</v>
      </c>
    </row>
    <row r="10118" spans="1:2" x14ac:dyDescent="0.25">
      <c r="A10118" t="s">
        <v>10118</v>
      </c>
      <c r="B10118" s="1" t="s">
        <v>49961</v>
      </c>
    </row>
    <row r="10119" spans="1:2" x14ac:dyDescent="0.25">
      <c r="A10119" t="s">
        <v>10119</v>
      </c>
      <c r="B10119" s="1" t="s">
        <v>49961</v>
      </c>
    </row>
    <row r="10120" spans="1:2" x14ac:dyDescent="0.25">
      <c r="A10120" t="s">
        <v>10120</v>
      </c>
      <c r="B10120" s="1" t="s">
        <v>49961</v>
      </c>
    </row>
    <row r="10121" spans="1:2" x14ac:dyDescent="0.25">
      <c r="A10121" t="s">
        <v>10121</v>
      </c>
      <c r="B10121" s="1" t="s">
        <v>49961</v>
      </c>
    </row>
    <row r="10122" spans="1:2" x14ac:dyDescent="0.25">
      <c r="A10122" t="s">
        <v>10122</v>
      </c>
      <c r="B10122" s="1" t="s">
        <v>49961</v>
      </c>
    </row>
    <row r="10123" spans="1:2" x14ac:dyDescent="0.25">
      <c r="A10123" t="s">
        <v>10123</v>
      </c>
      <c r="B10123" s="1" t="s">
        <v>49961</v>
      </c>
    </row>
    <row r="10124" spans="1:2" x14ac:dyDescent="0.25">
      <c r="A10124" t="s">
        <v>10124</v>
      </c>
      <c r="B10124" s="1" t="s">
        <v>49961</v>
      </c>
    </row>
    <row r="10125" spans="1:2" x14ac:dyDescent="0.25">
      <c r="A10125" t="s">
        <v>10125</v>
      </c>
      <c r="B10125" s="1" t="s">
        <v>49961</v>
      </c>
    </row>
    <row r="10126" spans="1:2" x14ac:dyDescent="0.25">
      <c r="A10126" t="s">
        <v>10126</v>
      </c>
      <c r="B10126" s="1" t="s">
        <v>49961</v>
      </c>
    </row>
    <row r="10127" spans="1:2" x14ac:dyDescent="0.25">
      <c r="A10127" t="s">
        <v>10127</v>
      </c>
      <c r="B10127" s="1" t="s">
        <v>49961</v>
      </c>
    </row>
    <row r="10128" spans="1:2" x14ac:dyDescent="0.25">
      <c r="A10128" t="s">
        <v>10128</v>
      </c>
      <c r="B10128" s="1" t="s">
        <v>49961</v>
      </c>
    </row>
    <row r="10129" spans="1:2" x14ac:dyDescent="0.25">
      <c r="A10129" t="s">
        <v>10129</v>
      </c>
      <c r="B10129" s="1" t="s">
        <v>49961</v>
      </c>
    </row>
    <row r="10130" spans="1:2" x14ac:dyDescent="0.25">
      <c r="A10130" t="s">
        <v>10130</v>
      </c>
      <c r="B10130" s="1" t="s">
        <v>49961</v>
      </c>
    </row>
    <row r="10131" spans="1:2" x14ac:dyDescent="0.25">
      <c r="A10131" t="s">
        <v>10131</v>
      </c>
      <c r="B10131" s="1" t="s">
        <v>49961</v>
      </c>
    </row>
    <row r="10132" spans="1:2" x14ac:dyDescent="0.25">
      <c r="A10132" t="s">
        <v>10132</v>
      </c>
      <c r="B10132" s="1" t="s">
        <v>49961</v>
      </c>
    </row>
    <row r="10133" spans="1:2" x14ac:dyDescent="0.25">
      <c r="A10133" t="s">
        <v>10133</v>
      </c>
      <c r="B10133" s="1" t="s">
        <v>49961</v>
      </c>
    </row>
    <row r="10134" spans="1:2" x14ac:dyDescent="0.25">
      <c r="A10134" t="s">
        <v>10134</v>
      </c>
      <c r="B10134" s="1" t="s">
        <v>49961</v>
      </c>
    </row>
    <row r="10135" spans="1:2" x14ac:dyDescent="0.25">
      <c r="A10135" t="s">
        <v>10135</v>
      </c>
      <c r="B10135" s="1" t="s">
        <v>49961</v>
      </c>
    </row>
    <row r="10136" spans="1:2" x14ac:dyDescent="0.25">
      <c r="A10136" t="s">
        <v>10136</v>
      </c>
      <c r="B10136" s="1" t="s">
        <v>49961</v>
      </c>
    </row>
    <row r="10137" spans="1:2" x14ac:dyDescent="0.25">
      <c r="A10137" t="s">
        <v>10137</v>
      </c>
      <c r="B10137" s="1" t="s">
        <v>49961</v>
      </c>
    </row>
    <row r="10138" spans="1:2" x14ac:dyDescent="0.25">
      <c r="A10138" t="s">
        <v>10138</v>
      </c>
      <c r="B10138" s="1" t="s">
        <v>49961</v>
      </c>
    </row>
    <row r="10139" spans="1:2" x14ac:dyDescent="0.25">
      <c r="A10139" t="s">
        <v>10139</v>
      </c>
      <c r="B10139" s="1" t="s">
        <v>49961</v>
      </c>
    </row>
    <row r="10140" spans="1:2" x14ac:dyDescent="0.25">
      <c r="A10140" t="s">
        <v>10140</v>
      </c>
      <c r="B10140" s="1" t="s">
        <v>49961</v>
      </c>
    </row>
    <row r="10141" spans="1:2" x14ac:dyDescent="0.25">
      <c r="A10141" t="s">
        <v>10141</v>
      </c>
      <c r="B10141" s="1" t="s">
        <v>49961</v>
      </c>
    </row>
    <row r="10142" spans="1:2" x14ac:dyDescent="0.25">
      <c r="A10142" t="s">
        <v>10142</v>
      </c>
      <c r="B10142" s="1" t="s">
        <v>49961</v>
      </c>
    </row>
    <row r="10143" spans="1:2" x14ac:dyDescent="0.25">
      <c r="A10143" t="s">
        <v>10143</v>
      </c>
      <c r="B10143" s="1" t="s">
        <v>49961</v>
      </c>
    </row>
    <row r="10144" spans="1:2" x14ac:dyDescent="0.25">
      <c r="A10144" t="s">
        <v>10144</v>
      </c>
      <c r="B10144" s="1" t="s">
        <v>49961</v>
      </c>
    </row>
    <row r="10145" spans="1:2" x14ac:dyDescent="0.25">
      <c r="A10145" t="s">
        <v>10145</v>
      </c>
      <c r="B10145" s="1" t="s">
        <v>49961</v>
      </c>
    </row>
    <row r="10146" spans="1:2" x14ac:dyDescent="0.25">
      <c r="A10146" t="s">
        <v>10146</v>
      </c>
      <c r="B10146" s="1" t="s">
        <v>49961</v>
      </c>
    </row>
    <row r="10147" spans="1:2" x14ac:dyDescent="0.25">
      <c r="A10147" t="s">
        <v>10147</v>
      </c>
      <c r="B10147" s="1" t="s">
        <v>49961</v>
      </c>
    </row>
    <row r="10148" spans="1:2" x14ac:dyDescent="0.25">
      <c r="A10148" t="s">
        <v>10148</v>
      </c>
      <c r="B10148" s="1" t="s">
        <v>49961</v>
      </c>
    </row>
    <row r="10149" spans="1:2" x14ac:dyDescent="0.25">
      <c r="A10149" t="s">
        <v>10149</v>
      </c>
      <c r="B10149" s="1" t="s">
        <v>49961</v>
      </c>
    </row>
    <row r="10150" spans="1:2" x14ac:dyDescent="0.25">
      <c r="A10150" t="s">
        <v>10150</v>
      </c>
      <c r="B10150" s="1" t="s">
        <v>49961</v>
      </c>
    </row>
    <row r="10151" spans="1:2" x14ac:dyDescent="0.25">
      <c r="A10151" t="s">
        <v>10151</v>
      </c>
      <c r="B10151" s="1" t="s">
        <v>49961</v>
      </c>
    </row>
    <row r="10152" spans="1:2" x14ac:dyDescent="0.25">
      <c r="A10152" t="s">
        <v>10152</v>
      </c>
      <c r="B10152" s="1" t="s">
        <v>49961</v>
      </c>
    </row>
    <row r="10153" spans="1:2" x14ac:dyDescent="0.25">
      <c r="A10153" t="s">
        <v>10153</v>
      </c>
      <c r="B10153" s="1" t="s">
        <v>49961</v>
      </c>
    </row>
    <row r="10154" spans="1:2" x14ac:dyDescent="0.25">
      <c r="A10154" t="s">
        <v>10154</v>
      </c>
      <c r="B10154" s="1" t="s">
        <v>49961</v>
      </c>
    </row>
    <row r="10155" spans="1:2" x14ac:dyDescent="0.25">
      <c r="A10155" t="s">
        <v>10155</v>
      </c>
      <c r="B10155" s="1" t="s">
        <v>49961</v>
      </c>
    </row>
    <row r="10156" spans="1:2" x14ac:dyDescent="0.25">
      <c r="A10156" t="s">
        <v>10156</v>
      </c>
      <c r="B10156" s="1" t="s">
        <v>49961</v>
      </c>
    </row>
    <row r="10157" spans="1:2" x14ac:dyDescent="0.25">
      <c r="A10157" t="s">
        <v>10157</v>
      </c>
      <c r="B10157" s="1" t="s">
        <v>49961</v>
      </c>
    </row>
    <row r="10158" spans="1:2" x14ac:dyDescent="0.25">
      <c r="A10158" t="s">
        <v>10158</v>
      </c>
      <c r="B10158" s="1" t="s">
        <v>49961</v>
      </c>
    </row>
    <row r="10159" spans="1:2" x14ac:dyDescent="0.25">
      <c r="A10159" t="s">
        <v>10159</v>
      </c>
      <c r="B10159" s="1" t="s">
        <v>49961</v>
      </c>
    </row>
    <row r="10160" spans="1:2" x14ac:dyDescent="0.25">
      <c r="A10160" t="s">
        <v>10160</v>
      </c>
      <c r="B10160" s="1" t="s">
        <v>49961</v>
      </c>
    </row>
    <row r="10161" spans="1:2" x14ac:dyDescent="0.25">
      <c r="A10161" t="s">
        <v>10161</v>
      </c>
      <c r="B10161" s="1" t="s">
        <v>49961</v>
      </c>
    </row>
    <row r="10162" spans="1:2" x14ac:dyDescent="0.25">
      <c r="A10162" t="s">
        <v>10162</v>
      </c>
      <c r="B10162" s="1" t="s">
        <v>49961</v>
      </c>
    </row>
    <row r="10163" spans="1:2" x14ac:dyDescent="0.25">
      <c r="A10163" t="s">
        <v>10163</v>
      </c>
      <c r="B10163" s="1" t="s">
        <v>49961</v>
      </c>
    </row>
    <row r="10164" spans="1:2" x14ac:dyDescent="0.25">
      <c r="A10164" t="s">
        <v>10164</v>
      </c>
      <c r="B10164" s="1" t="s">
        <v>49961</v>
      </c>
    </row>
    <row r="10165" spans="1:2" x14ac:dyDescent="0.25">
      <c r="A10165" t="s">
        <v>10165</v>
      </c>
      <c r="B10165" s="1" t="s">
        <v>49961</v>
      </c>
    </row>
    <row r="10166" spans="1:2" x14ac:dyDescent="0.25">
      <c r="A10166" t="s">
        <v>10166</v>
      </c>
      <c r="B10166" s="1" t="s">
        <v>49961</v>
      </c>
    </row>
    <row r="10167" spans="1:2" x14ac:dyDescent="0.25">
      <c r="A10167" t="s">
        <v>10167</v>
      </c>
      <c r="B10167" s="1" t="s">
        <v>49961</v>
      </c>
    </row>
    <row r="10168" spans="1:2" x14ac:dyDescent="0.25">
      <c r="A10168" t="s">
        <v>10168</v>
      </c>
      <c r="B10168" s="1" t="s">
        <v>49961</v>
      </c>
    </row>
    <row r="10169" spans="1:2" x14ac:dyDescent="0.25">
      <c r="A10169" t="s">
        <v>10169</v>
      </c>
      <c r="B10169" s="1" t="s">
        <v>49961</v>
      </c>
    </row>
    <row r="10170" spans="1:2" x14ac:dyDescent="0.25">
      <c r="A10170" t="s">
        <v>10170</v>
      </c>
      <c r="B10170" s="1" t="s">
        <v>49961</v>
      </c>
    </row>
    <row r="10171" spans="1:2" x14ac:dyDescent="0.25">
      <c r="A10171" t="s">
        <v>10171</v>
      </c>
      <c r="B10171" s="1" t="s">
        <v>49961</v>
      </c>
    </row>
    <row r="10172" spans="1:2" x14ac:dyDescent="0.25">
      <c r="A10172" t="s">
        <v>10172</v>
      </c>
      <c r="B10172" s="1" t="s">
        <v>49961</v>
      </c>
    </row>
    <row r="10173" spans="1:2" x14ac:dyDescent="0.25">
      <c r="A10173" t="s">
        <v>10173</v>
      </c>
      <c r="B10173" s="1" t="s">
        <v>49961</v>
      </c>
    </row>
    <row r="10174" spans="1:2" x14ac:dyDescent="0.25">
      <c r="A10174" t="s">
        <v>10174</v>
      </c>
      <c r="B10174" s="1" t="s">
        <v>49961</v>
      </c>
    </row>
    <row r="10175" spans="1:2" x14ac:dyDescent="0.25">
      <c r="A10175" t="s">
        <v>10175</v>
      </c>
      <c r="B10175" s="1" t="s">
        <v>49961</v>
      </c>
    </row>
    <row r="10176" spans="1:2" x14ac:dyDescent="0.25">
      <c r="A10176" t="s">
        <v>10176</v>
      </c>
      <c r="B10176" s="1" t="s">
        <v>49961</v>
      </c>
    </row>
    <row r="10177" spans="1:2" x14ac:dyDescent="0.25">
      <c r="A10177" t="s">
        <v>10177</v>
      </c>
      <c r="B10177" s="1" t="s">
        <v>49961</v>
      </c>
    </row>
    <row r="10178" spans="1:2" x14ac:dyDescent="0.25">
      <c r="A10178" t="s">
        <v>10178</v>
      </c>
      <c r="B10178" s="1" t="s">
        <v>49961</v>
      </c>
    </row>
    <row r="10179" spans="1:2" x14ac:dyDescent="0.25">
      <c r="A10179" t="s">
        <v>10179</v>
      </c>
      <c r="B10179" s="1" t="s">
        <v>49961</v>
      </c>
    </row>
    <row r="10180" spans="1:2" x14ac:dyDescent="0.25">
      <c r="A10180" t="s">
        <v>10180</v>
      </c>
      <c r="B10180" s="1" t="s">
        <v>49961</v>
      </c>
    </row>
    <row r="10181" spans="1:2" x14ac:dyDescent="0.25">
      <c r="A10181" t="s">
        <v>10181</v>
      </c>
      <c r="B10181" s="1" t="s">
        <v>49961</v>
      </c>
    </row>
    <row r="10182" spans="1:2" x14ac:dyDescent="0.25">
      <c r="A10182" t="s">
        <v>10182</v>
      </c>
      <c r="B10182" s="1" t="s">
        <v>49961</v>
      </c>
    </row>
    <row r="10183" spans="1:2" x14ac:dyDescent="0.25">
      <c r="A10183" t="s">
        <v>10183</v>
      </c>
      <c r="B10183" s="1" t="s">
        <v>49961</v>
      </c>
    </row>
    <row r="10184" spans="1:2" x14ac:dyDescent="0.25">
      <c r="A10184" t="s">
        <v>10184</v>
      </c>
      <c r="B10184" s="1" t="s">
        <v>49961</v>
      </c>
    </row>
    <row r="10185" spans="1:2" x14ac:dyDescent="0.25">
      <c r="A10185" t="s">
        <v>10185</v>
      </c>
      <c r="B10185" s="1" t="s">
        <v>49961</v>
      </c>
    </row>
    <row r="10186" spans="1:2" x14ac:dyDescent="0.25">
      <c r="A10186" t="s">
        <v>10186</v>
      </c>
      <c r="B10186" s="1" t="s">
        <v>49961</v>
      </c>
    </row>
    <row r="10187" spans="1:2" x14ac:dyDescent="0.25">
      <c r="A10187" t="s">
        <v>10187</v>
      </c>
      <c r="B10187" s="1" t="s">
        <v>49961</v>
      </c>
    </row>
    <row r="10188" spans="1:2" x14ac:dyDescent="0.25">
      <c r="A10188" t="s">
        <v>10188</v>
      </c>
      <c r="B10188" s="1" t="s">
        <v>49961</v>
      </c>
    </row>
    <row r="10189" spans="1:2" x14ac:dyDescent="0.25">
      <c r="A10189" t="s">
        <v>10189</v>
      </c>
      <c r="B10189" s="1" t="s">
        <v>49961</v>
      </c>
    </row>
    <row r="10190" spans="1:2" x14ac:dyDescent="0.25">
      <c r="A10190" t="s">
        <v>10190</v>
      </c>
      <c r="B10190" s="1" t="s">
        <v>49961</v>
      </c>
    </row>
    <row r="10191" spans="1:2" x14ac:dyDescent="0.25">
      <c r="A10191" t="s">
        <v>10191</v>
      </c>
      <c r="B10191" s="1" t="s">
        <v>49961</v>
      </c>
    </row>
    <row r="10192" spans="1:2" x14ac:dyDescent="0.25">
      <c r="A10192" t="s">
        <v>10192</v>
      </c>
      <c r="B10192" s="1" t="s">
        <v>49961</v>
      </c>
    </row>
    <row r="10193" spans="1:2" x14ac:dyDescent="0.25">
      <c r="A10193" t="s">
        <v>10193</v>
      </c>
      <c r="B10193" s="1" t="s">
        <v>49961</v>
      </c>
    </row>
    <row r="10194" spans="1:2" x14ac:dyDescent="0.25">
      <c r="A10194" t="s">
        <v>10194</v>
      </c>
      <c r="B10194" s="1" t="s">
        <v>49961</v>
      </c>
    </row>
    <row r="10195" spans="1:2" x14ac:dyDescent="0.25">
      <c r="A10195" t="s">
        <v>10195</v>
      </c>
      <c r="B10195" s="1" t="s">
        <v>49961</v>
      </c>
    </row>
    <row r="10196" spans="1:2" x14ac:dyDescent="0.25">
      <c r="A10196" t="s">
        <v>10196</v>
      </c>
      <c r="B10196" s="1" t="s">
        <v>49961</v>
      </c>
    </row>
    <row r="10197" spans="1:2" x14ac:dyDescent="0.25">
      <c r="A10197" t="s">
        <v>10197</v>
      </c>
      <c r="B10197" s="1" t="s">
        <v>49961</v>
      </c>
    </row>
    <row r="10198" spans="1:2" x14ac:dyDescent="0.25">
      <c r="A10198" t="s">
        <v>10198</v>
      </c>
      <c r="B10198" s="1" t="s">
        <v>49961</v>
      </c>
    </row>
    <row r="10199" spans="1:2" x14ac:dyDescent="0.25">
      <c r="A10199" t="s">
        <v>10199</v>
      </c>
      <c r="B10199" s="1" t="s">
        <v>49961</v>
      </c>
    </row>
    <row r="10200" spans="1:2" x14ac:dyDescent="0.25">
      <c r="A10200" t="s">
        <v>10200</v>
      </c>
      <c r="B10200" s="1" t="s">
        <v>49961</v>
      </c>
    </row>
    <row r="10201" spans="1:2" x14ac:dyDescent="0.25">
      <c r="A10201" t="s">
        <v>10201</v>
      </c>
      <c r="B10201" s="1" t="s">
        <v>49961</v>
      </c>
    </row>
    <row r="10202" spans="1:2" x14ac:dyDescent="0.25">
      <c r="A10202" t="s">
        <v>10202</v>
      </c>
      <c r="B10202" s="1" t="s">
        <v>49961</v>
      </c>
    </row>
    <row r="10203" spans="1:2" x14ac:dyDescent="0.25">
      <c r="A10203" t="s">
        <v>10203</v>
      </c>
      <c r="B10203" s="1" t="s">
        <v>49961</v>
      </c>
    </row>
    <row r="10204" spans="1:2" x14ac:dyDescent="0.25">
      <c r="A10204" t="s">
        <v>10204</v>
      </c>
      <c r="B10204" s="1" t="s">
        <v>49961</v>
      </c>
    </row>
    <row r="10205" spans="1:2" x14ac:dyDescent="0.25">
      <c r="A10205" t="s">
        <v>10205</v>
      </c>
      <c r="B10205" s="1" t="s">
        <v>49961</v>
      </c>
    </row>
    <row r="10206" spans="1:2" x14ac:dyDescent="0.25">
      <c r="A10206" t="s">
        <v>10206</v>
      </c>
      <c r="B10206" s="1" t="s">
        <v>49961</v>
      </c>
    </row>
    <row r="10207" spans="1:2" x14ac:dyDescent="0.25">
      <c r="A10207" t="s">
        <v>10207</v>
      </c>
      <c r="B10207" s="1" t="s">
        <v>49961</v>
      </c>
    </row>
    <row r="10208" spans="1:2" x14ac:dyDescent="0.25">
      <c r="A10208" t="s">
        <v>10208</v>
      </c>
      <c r="B10208" s="1" t="s">
        <v>49961</v>
      </c>
    </row>
    <row r="10209" spans="1:2" x14ac:dyDescent="0.25">
      <c r="A10209" t="s">
        <v>10209</v>
      </c>
      <c r="B10209" s="1" t="s">
        <v>49961</v>
      </c>
    </row>
    <row r="10210" spans="1:2" x14ac:dyDescent="0.25">
      <c r="A10210" t="s">
        <v>10210</v>
      </c>
      <c r="B10210" s="1" t="s">
        <v>49961</v>
      </c>
    </row>
    <row r="10211" spans="1:2" x14ac:dyDescent="0.25">
      <c r="A10211" t="s">
        <v>10211</v>
      </c>
      <c r="B10211" s="1" t="s">
        <v>49961</v>
      </c>
    </row>
    <row r="10212" spans="1:2" x14ac:dyDescent="0.25">
      <c r="A10212" t="s">
        <v>10212</v>
      </c>
      <c r="B10212" s="1" t="s">
        <v>49961</v>
      </c>
    </row>
    <row r="10213" spans="1:2" x14ac:dyDescent="0.25">
      <c r="A10213" t="s">
        <v>10213</v>
      </c>
      <c r="B10213" s="1" t="s">
        <v>49961</v>
      </c>
    </row>
    <row r="10214" spans="1:2" x14ac:dyDescent="0.25">
      <c r="A10214" t="s">
        <v>10214</v>
      </c>
      <c r="B10214" s="1" t="s">
        <v>49961</v>
      </c>
    </row>
    <row r="10215" spans="1:2" x14ac:dyDescent="0.25">
      <c r="A10215" t="s">
        <v>10215</v>
      </c>
      <c r="B10215" s="1" t="s">
        <v>49961</v>
      </c>
    </row>
    <row r="10216" spans="1:2" x14ac:dyDescent="0.25">
      <c r="A10216" t="s">
        <v>10216</v>
      </c>
      <c r="B10216" s="1" t="s">
        <v>49961</v>
      </c>
    </row>
    <row r="10217" spans="1:2" x14ac:dyDescent="0.25">
      <c r="A10217" t="s">
        <v>10217</v>
      </c>
      <c r="B10217" s="1" t="s">
        <v>49961</v>
      </c>
    </row>
    <row r="10218" spans="1:2" x14ac:dyDescent="0.25">
      <c r="A10218" t="s">
        <v>10218</v>
      </c>
      <c r="B10218" s="1" t="s">
        <v>49961</v>
      </c>
    </row>
    <row r="10219" spans="1:2" x14ac:dyDescent="0.25">
      <c r="A10219" t="s">
        <v>10219</v>
      </c>
      <c r="B10219" s="1" t="s">
        <v>49961</v>
      </c>
    </row>
    <row r="10220" spans="1:2" x14ac:dyDescent="0.25">
      <c r="A10220" t="s">
        <v>10220</v>
      </c>
      <c r="B10220" s="1" t="s">
        <v>49961</v>
      </c>
    </row>
    <row r="10221" spans="1:2" x14ac:dyDescent="0.25">
      <c r="A10221" t="s">
        <v>10221</v>
      </c>
      <c r="B10221" s="1" t="s">
        <v>49961</v>
      </c>
    </row>
    <row r="10222" spans="1:2" x14ac:dyDescent="0.25">
      <c r="A10222" t="s">
        <v>10222</v>
      </c>
      <c r="B10222" s="1" t="s">
        <v>49961</v>
      </c>
    </row>
    <row r="10223" spans="1:2" x14ac:dyDescent="0.25">
      <c r="A10223" t="s">
        <v>10223</v>
      </c>
      <c r="B10223" s="1" t="s">
        <v>49961</v>
      </c>
    </row>
    <row r="10224" spans="1:2" x14ac:dyDescent="0.25">
      <c r="A10224" t="s">
        <v>10224</v>
      </c>
      <c r="B10224" s="1" t="s">
        <v>49961</v>
      </c>
    </row>
    <row r="10225" spans="1:2" x14ac:dyDescent="0.25">
      <c r="A10225" t="s">
        <v>10225</v>
      </c>
      <c r="B10225" s="1" t="s">
        <v>49961</v>
      </c>
    </row>
    <row r="10226" spans="1:2" x14ac:dyDescent="0.25">
      <c r="A10226" t="s">
        <v>10226</v>
      </c>
      <c r="B10226" s="1" t="s">
        <v>49961</v>
      </c>
    </row>
    <row r="10227" spans="1:2" x14ac:dyDescent="0.25">
      <c r="A10227" t="s">
        <v>10227</v>
      </c>
      <c r="B10227" s="1" t="s">
        <v>49961</v>
      </c>
    </row>
    <row r="10228" spans="1:2" x14ac:dyDescent="0.25">
      <c r="A10228" t="s">
        <v>10228</v>
      </c>
      <c r="B10228" s="1" t="s">
        <v>49961</v>
      </c>
    </row>
    <row r="10229" spans="1:2" x14ac:dyDescent="0.25">
      <c r="A10229" t="s">
        <v>10229</v>
      </c>
      <c r="B10229" s="1" t="s">
        <v>49961</v>
      </c>
    </row>
    <row r="10230" spans="1:2" x14ac:dyDescent="0.25">
      <c r="A10230" t="s">
        <v>10230</v>
      </c>
      <c r="B10230" s="1" t="s">
        <v>49961</v>
      </c>
    </row>
    <row r="10231" spans="1:2" x14ac:dyDescent="0.25">
      <c r="A10231" t="s">
        <v>10231</v>
      </c>
      <c r="B10231" s="1" t="s">
        <v>49961</v>
      </c>
    </row>
    <row r="10232" spans="1:2" x14ac:dyDescent="0.25">
      <c r="A10232" t="s">
        <v>10232</v>
      </c>
      <c r="B10232" s="1" t="s">
        <v>49961</v>
      </c>
    </row>
    <row r="10233" spans="1:2" x14ac:dyDescent="0.25">
      <c r="A10233" t="s">
        <v>10233</v>
      </c>
      <c r="B10233" s="1" t="s">
        <v>49961</v>
      </c>
    </row>
    <row r="10234" spans="1:2" x14ac:dyDescent="0.25">
      <c r="A10234" t="s">
        <v>10234</v>
      </c>
      <c r="B10234" s="1" t="s">
        <v>49961</v>
      </c>
    </row>
    <row r="10235" spans="1:2" x14ac:dyDescent="0.25">
      <c r="A10235" t="s">
        <v>10235</v>
      </c>
      <c r="B10235" s="1" t="s">
        <v>49961</v>
      </c>
    </row>
    <row r="10236" spans="1:2" x14ac:dyDescent="0.25">
      <c r="A10236" t="s">
        <v>10236</v>
      </c>
      <c r="B10236" s="1" t="s">
        <v>49961</v>
      </c>
    </row>
    <row r="10237" spans="1:2" x14ac:dyDescent="0.25">
      <c r="A10237" t="s">
        <v>10237</v>
      </c>
      <c r="B10237" s="1" t="s">
        <v>49961</v>
      </c>
    </row>
    <row r="10238" spans="1:2" x14ac:dyDescent="0.25">
      <c r="A10238" t="s">
        <v>10238</v>
      </c>
      <c r="B10238" s="1" t="s">
        <v>49961</v>
      </c>
    </row>
    <row r="10239" spans="1:2" x14ac:dyDescent="0.25">
      <c r="A10239" t="s">
        <v>10239</v>
      </c>
      <c r="B10239" s="1" t="s">
        <v>49961</v>
      </c>
    </row>
    <row r="10240" spans="1:2" x14ac:dyDescent="0.25">
      <c r="A10240" t="s">
        <v>10240</v>
      </c>
      <c r="B10240" s="1" t="s">
        <v>49961</v>
      </c>
    </row>
    <row r="10241" spans="1:2" x14ac:dyDescent="0.25">
      <c r="A10241" t="s">
        <v>10241</v>
      </c>
      <c r="B10241" s="1" t="s">
        <v>49961</v>
      </c>
    </row>
    <row r="10242" spans="1:2" x14ac:dyDescent="0.25">
      <c r="A10242" t="s">
        <v>10242</v>
      </c>
      <c r="B10242" s="1" t="s">
        <v>49961</v>
      </c>
    </row>
    <row r="10243" spans="1:2" x14ac:dyDescent="0.25">
      <c r="A10243" t="s">
        <v>10243</v>
      </c>
      <c r="B10243" s="1" t="s">
        <v>49961</v>
      </c>
    </row>
    <row r="10244" spans="1:2" x14ac:dyDescent="0.25">
      <c r="A10244" t="s">
        <v>10244</v>
      </c>
      <c r="B10244" s="1" t="s">
        <v>49961</v>
      </c>
    </row>
    <row r="10245" spans="1:2" x14ac:dyDescent="0.25">
      <c r="A10245" t="s">
        <v>10245</v>
      </c>
      <c r="B10245" s="1" t="s">
        <v>49961</v>
      </c>
    </row>
    <row r="10246" spans="1:2" x14ac:dyDescent="0.25">
      <c r="A10246" t="s">
        <v>10246</v>
      </c>
      <c r="B10246" s="1" t="s">
        <v>49961</v>
      </c>
    </row>
    <row r="10247" spans="1:2" x14ac:dyDescent="0.25">
      <c r="A10247" t="s">
        <v>10247</v>
      </c>
      <c r="B10247" s="1" t="s">
        <v>49961</v>
      </c>
    </row>
    <row r="10248" spans="1:2" x14ac:dyDescent="0.25">
      <c r="A10248" t="s">
        <v>10248</v>
      </c>
      <c r="B10248" s="1" t="s">
        <v>49961</v>
      </c>
    </row>
    <row r="10249" spans="1:2" x14ac:dyDescent="0.25">
      <c r="A10249" t="s">
        <v>10249</v>
      </c>
      <c r="B10249" s="1" t="s">
        <v>49961</v>
      </c>
    </row>
    <row r="10250" spans="1:2" x14ac:dyDescent="0.25">
      <c r="A10250" t="s">
        <v>10250</v>
      </c>
      <c r="B10250" s="1" t="s">
        <v>49961</v>
      </c>
    </row>
    <row r="10251" spans="1:2" x14ac:dyDescent="0.25">
      <c r="A10251" t="s">
        <v>10251</v>
      </c>
      <c r="B10251" s="1" t="s">
        <v>49961</v>
      </c>
    </row>
    <row r="10252" spans="1:2" x14ac:dyDescent="0.25">
      <c r="A10252" t="s">
        <v>10252</v>
      </c>
      <c r="B10252" s="1" t="s">
        <v>49961</v>
      </c>
    </row>
    <row r="10253" spans="1:2" x14ac:dyDescent="0.25">
      <c r="A10253" t="s">
        <v>10253</v>
      </c>
      <c r="B10253" s="1" t="s">
        <v>49961</v>
      </c>
    </row>
    <row r="10254" spans="1:2" x14ac:dyDescent="0.25">
      <c r="A10254" t="s">
        <v>10254</v>
      </c>
      <c r="B10254" s="1" t="s">
        <v>49961</v>
      </c>
    </row>
    <row r="10255" spans="1:2" x14ac:dyDescent="0.25">
      <c r="A10255" t="s">
        <v>10255</v>
      </c>
      <c r="B10255" s="1" t="s">
        <v>49961</v>
      </c>
    </row>
    <row r="10256" spans="1:2" x14ac:dyDescent="0.25">
      <c r="A10256" t="s">
        <v>10256</v>
      </c>
      <c r="B10256" s="1" t="s">
        <v>49961</v>
      </c>
    </row>
    <row r="10257" spans="1:2" x14ac:dyDescent="0.25">
      <c r="A10257" t="s">
        <v>10257</v>
      </c>
      <c r="B10257" s="1" t="s">
        <v>49961</v>
      </c>
    </row>
    <row r="10258" spans="1:2" x14ac:dyDescent="0.25">
      <c r="A10258" t="s">
        <v>10258</v>
      </c>
      <c r="B10258" s="1" t="s">
        <v>49961</v>
      </c>
    </row>
    <row r="10259" spans="1:2" x14ac:dyDescent="0.25">
      <c r="A10259" t="s">
        <v>10259</v>
      </c>
      <c r="B10259" s="1" t="s">
        <v>49961</v>
      </c>
    </row>
    <row r="10260" spans="1:2" x14ac:dyDescent="0.25">
      <c r="A10260" t="s">
        <v>10260</v>
      </c>
      <c r="B10260" s="1" t="s">
        <v>49961</v>
      </c>
    </row>
    <row r="10261" spans="1:2" x14ac:dyDescent="0.25">
      <c r="A10261" t="s">
        <v>10261</v>
      </c>
      <c r="B10261" s="1" t="s">
        <v>49961</v>
      </c>
    </row>
    <row r="10262" spans="1:2" x14ac:dyDescent="0.25">
      <c r="A10262" t="s">
        <v>10262</v>
      </c>
      <c r="B10262" s="1" t="s">
        <v>49961</v>
      </c>
    </row>
    <row r="10263" spans="1:2" x14ac:dyDescent="0.25">
      <c r="A10263" t="s">
        <v>10263</v>
      </c>
      <c r="B10263" s="1" t="s">
        <v>49961</v>
      </c>
    </row>
    <row r="10264" spans="1:2" x14ac:dyDescent="0.25">
      <c r="A10264" t="s">
        <v>10264</v>
      </c>
      <c r="B10264" s="1" t="s">
        <v>49961</v>
      </c>
    </row>
    <row r="10265" spans="1:2" x14ac:dyDescent="0.25">
      <c r="A10265" t="s">
        <v>10265</v>
      </c>
      <c r="B10265" s="1" t="s">
        <v>49961</v>
      </c>
    </row>
    <row r="10266" spans="1:2" x14ac:dyDescent="0.25">
      <c r="A10266" t="s">
        <v>10266</v>
      </c>
      <c r="B10266" s="1" t="s">
        <v>49961</v>
      </c>
    </row>
    <row r="10267" spans="1:2" x14ac:dyDescent="0.25">
      <c r="A10267" t="s">
        <v>10267</v>
      </c>
      <c r="B10267" s="1" t="s">
        <v>49961</v>
      </c>
    </row>
    <row r="10268" spans="1:2" x14ac:dyDescent="0.25">
      <c r="A10268" t="s">
        <v>10268</v>
      </c>
      <c r="B10268" s="1" t="s">
        <v>49961</v>
      </c>
    </row>
    <row r="10269" spans="1:2" x14ac:dyDescent="0.25">
      <c r="A10269" t="s">
        <v>10269</v>
      </c>
      <c r="B10269" s="1" t="s">
        <v>49961</v>
      </c>
    </row>
    <row r="10270" spans="1:2" x14ac:dyDescent="0.25">
      <c r="A10270" t="s">
        <v>10270</v>
      </c>
      <c r="B10270" s="1" t="s">
        <v>49961</v>
      </c>
    </row>
    <row r="10271" spans="1:2" x14ac:dyDescent="0.25">
      <c r="A10271" t="s">
        <v>10271</v>
      </c>
      <c r="B10271" s="1" t="s">
        <v>49961</v>
      </c>
    </row>
    <row r="10272" spans="1:2" x14ac:dyDescent="0.25">
      <c r="A10272" t="s">
        <v>10272</v>
      </c>
      <c r="B10272" s="1" t="s">
        <v>49961</v>
      </c>
    </row>
    <row r="10273" spans="1:2" x14ac:dyDescent="0.25">
      <c r="A10273" t="s">
        <v>10273</v>
      </c>
      <c r="B10273" s="1" t="s">
        <v>49961</v>
      </c>
    </row>
    <row r="10274" spans="1:2" x14ac:dyDescent="0.25">
      <c r="A10274" t="s">
        <v>10274</v>
      </c>
      <c r="B10274" s="1" t="s">
        <v>49961</v>
      </c>
    </row>
    <row r="10275" spans="1:2" x14ac:dyDescent="0.25">
      <c r="A10275" t="s">
        <v>10275</v>
      </c>
      <c r="B10275" s="1" t="s">
        <v>49961</v>
      </c>
    </row>
    <row r="10276" spans="1:2" x14ac:dyDescent="0.25">
      <c r="A10276" t="s">
        <v>10276</v>
      </c>
      <c r="B10276" s="1" t="s">
        <v>49961</v>
      </c>
    </row>
    <row r="10277" spans="1:2" x14ac:dyDescent="0.25">
      <c r="A10277" t="s">
        <v>10277</v>
      </c>
      <c r="B10277" s="1" t="s">
        <v>49961</v>
      </c>
    </row>
    <row r="10278" spans="1:2" x14ac:dyDescent="0.25">
      <c r="A10278" t="s">
        <v>10278</v>
      </c>
      <c r="B10278" s="1" t="s">
        <v>49961</v>
      </c>
    </row>
    <row r="10279" spans="1:2" x14ac:dyDescent="0.25">
      <c r="A10279" t="s">
        <v>10279</v>
      </c>
      <c r="B10279" s="1" t="s">
        <v>49961</v>
      </c>
    </row>
    <row r="10280" spans="1:2" x14ac:dyDescent="0.25">
      <c r="A10280" t="s">
        <v>10280</v>
      </c>
      <c r="B10280" s="1" t="s">
        <v>49961</v>
      </c>
    </row>
    <row r="10281" spans="1:2" x14ac:dyDescent="0.25">
      <c r="A10281" t="s">
        <v>10281</v>
      </c>
      <c r="B10281" s="1" t="s">
        <v>49961</v>
      </c>
    </row>
    <row r="10282" spans="1:2" x14ac:dyDescent="0.25">
      <c r="A10282" t="s">
        <v>10282</v>
      </c>
      <c r="B10282" s="1" t="s">
        <v>49961</v>
      </c>
    </row>
    <row r="10283" spans="1:2" x14ac:dyDescent="0.25">
      <c r="A10283" t="s">
        <v>10283</v>
      </c>
      <c r="B10283" s="1" t="s">
        <v>49961</v>
      </c>
    </row>
    <row r="10284" spans="1:2" x14ac:dyDescent="0.25">
      <c r="A10284" t="s">
        <v>10284</v>
      </c>
      <c r="B10284" s="1" t="s">
        <v>49961</v>
      </c>
    </row>
    <row r="10285" spans="1:2" x14ac:dyDescent="0.25">
      <c r="A10285" t="s">
        <v>10285</v>
      </c>
      <c r="B10285" s="1" t="s">
        <v>49961</v>
      </c>
    </row>
    <row r="10286" spans="1:2" x14ac:dyDescent="0.25">
      <c r="A10286" t="s">
        <v>10286</v>
      </c>
      <c r="B10286" s="1" t="s">
        <v>49961</v>
      </c>
    </row>
    <row r="10287" spans="1:2" x14ac:dyDescent="0.25">
      <c r="A10287" t="s">
        <v>10287</v>
      </c>
      <c r="B10287" s="1" t="s">
        <v>49961</v>
      </c>
    </row>
    <row r="10288" spans="1:2" x14ac:dyDescent="0.25">
      <c r="A10288" t="s">
        <v>10288</v>
      </c>
      <c r="B10288" s="1" t="s">
        <v>49961</v>
      </c>
    </row>
    <row r="10289" spans="1:2" x14ac:dyDescent="0.25">
      <c r="A10289" t="s">
        <v>10289</v>
      </c>
      <c r="B10289" s="1" t="s">
        <v>49961</v>
      </c>
    </row>
    <row r="10290" spans="1:2" x14ac:dyDescent="0.25">
      <c r="A10290" t="s">
        <v>10290</v>
      </c>
      <c r="B10290" s="1" t="s">
        <v>49961</v>
      </c>
    </row>
    <row r="10291" spans="1:2" x14ac:dyDescent="0.25">
      <c r="A10291" t="s">
        <v>10291</v>
      </c>
      <c r="B10291" s="1" t="s">
        <v>49961</v>
      </c>
    </row>
    <row r="10292" spans="1:2" x14ac:dyDescent="0.25">
      <c r="A10292" t="s">
        <v>10292</v>
      </c>
      <c r="B10292" s="1" t="s">
        <v>49961</v>
      </c>
    </row>
    <row r="10293" spans="1:2" x14ac:dyDescent="0.25">
      <c r="A10293" t="s">
        <v>10293</v>
      </c>
      <c r="B10293" s="1" t="s">
        <v>49961</v>
      </c>
    </row>
    <row r="10294" spans="1:2" x14ac:dyDescent="0.25">
      <c r="A10294" t="s">
        <v>10294</v>
      </c>
      <c r="B10294" s="1" t="s">
        <v>49961</v>
      </c>
    </row>
    <row r="10295" spans="1:2" x14ac:dyDescent="0.25">
      <c r="A10295" t="s">
        <v>10295</v>
      </c>
      <c r="B10295" s="1" t="s">
        <v>49961</v>
      </c>
    </row>
    <row r="10296" spans="1:2" x14ac:dyDescent="0.25">
      <c r="A10296" t="s">
        <v>10296</v>
      </c>
      <c r="B10296" s="1" t="s">
        <v>49961</v>
      </c>
    </row>
    <row r="10297" spans="1:2" x14ac:dyDescent="0.25">
      <c r="A10297" t="s">
        <v>10297</v>
      </c>
      <c r="B10297" s="1" t="s">
        <v>49961</v>
      </c>
    </row>
    <row r="10298" spans="1:2" x14ac:dyDescent="0.25">
      <c r="A10298" t="s">
        <v>10298</v>
      </c>
      <c r="B10298" s="1" t="s">
        <v>49961</v>
      </c>
    </row>
    <row r="10299" spans="1:2" x14ac:dyDescent="0.25">
      <c r="A10299" t="s">
        <v>10299</v>
      </c>
      <c r="B10299" s="1" t="s">
        <v>49961</v>
      </c>
    </row>
    <row r="10300" spans="1:2" x14ac:dyDescent="0.25">
      <c r="A10300" t="s">
        <v>10300</v>
      </c>
      <c r="B10300" s="1" t="s">
        <v>49961</v>
      </c>
    </row>
    <row r="10301" spans="1:2" x14ac:dyDescent="0.25">
      <c r="A10301" t="s">
        <v>10301</v>
      </c>
      <c r="B10301" s="1" t="s">
        <v>49961</v>
      </c>
    </row>
    <row r="10302" spans="1:2" x14ac:dyDescent="0.25">
      <c r="A10302" t="s">
        <v>10302</v>
      </c>
      <c r="B10302" s="1" t="s">
        <v>49961</v>
      </c>
    </row>
    <row r="10303" spans="1:2" x14ac:dyDescent="0.25">
      <c r="A10303" t="s">
        <v>10303</v>
      </c>
      <c r="B10303" s="1" t="s">
        <v>49961</v>
      </c>
    </row>
    <row r="10304" spans="1:2" x14ac:dyDescent="0.25">
      <c r="A10304" t="s">
        <v>10304</v>
      </c>
      <c r="B10304" s="1" t="s">
        <v>49961</v>
      </c>
    </row>
    <row r="10305" spans="1:2" x14ac:dyDescent="0.25">
      <c r="A10305" t="s">
        <v>10305</v>
      </c>
      <c r="B10305" s="1" t="s">
        <v>49961</v>
      </c>
    </row>
    <row r="10306" spans="1:2" x14ac:dyDescent="0.25">
      <c r="A10306" t="s">
        <v>10306</v>
      </c>
      <c r="B10306" s="1" t="s">
        <v>49961</v>
      </c>
    </row>
    <row r="10307" spans="1:2" x14ac:dyDescent="0.25">
      <c r="A10307" t="s">
        <v>10307</v>
      </c>
      <c r="B10307" s="1" t="s">
        <v>49961</v>
      </c>
    </row>
    <row r="10308" spans="1:2" x14ac:dyDescent="0.25">
      <c r="A10308" t="s">
        <v>10308</v>
      </c>
      <c r="B10308" s="1" t="s">
        <v>49961</v>
      </c>
    </row>
    <row r="10309" spans="1:2" x14ac:dyDescent="0.25">
      <c r="A10309" t="s">
        <v>10309</v>
      </c>
      <c r="B10309" s="1" t="s">
        <v>49961</v>
      </c>
    </row>
    <row r="10310" spans="1:2" x14ac:dyDescent="0.25">
      <c r="A10310" t="s">
        <v>10310</v>
      </c>
      <c r="B10310" s="1" t="s">
        <v>49961</v>
      </c>
    </row>
    <row r="10311" spans="1:2" x14ac:dyDescent="0.25">
      <c r="A10311" t="s">
        <v>10311</v>
      </c>
      <c r="B10311" s="1" t="s">
        <v>49961</v>
      </c>
    </row>
    <row r="10312" spans="1:2" x14ac:dyDescent="0.25">
      <c r="A10312" t="s">
        <v>10312</v>
      </c>
      <c r="B10312" s="1" t="s">
        <v>49961</v>
      </c>
    </row>
    <row r="10313" spans="1:2" x14ac:dyDescent="0.25">
      <c r="A10313" t="s">
        <v>10313</v>
      </c>
      <c r="B10313" s="1" t="s">
        <v>49961</v>
      </c>
    </row>
    <row r="10314" spans="1:2" x14ac:dyDescent="0.25">
      <c r="A10314" t="s">
        <v>10314</v>
      </c>
      <c r="B10314" s="1" t="s">
        <v>49961</v>
      </c>
    </row>
    <row r="10315" spans="1:2" x14ac:dyDescent="0.25">
      <c r="A10315" t="s">
        <v>10315</v>
      </c>
      <c r="B10315" s="1" t="s">
        <v>49961</v>
      </c>
    </row>
    <row r="10316" spans="1:2" x14ac:dyDescent="0.25">
      <c r="A10316" t="s">
        <v>10316</v>
      </c>
      <c r="B10316" s="1" t="s">
        <v>49961</v>
      </c>
    </row>
    <row r="10317" spans="1:2" x14ac:dyDescent="0.25">
      <c r="A10317" t="s">
        <v>10317</v>
      </c>
      <c r="B10317" s="1" t="s">
        <v>49961</v>
      </c>
    </row>
    <row r="10318" spans="1:2" x14ac:dyDescent="0.25">
      <c r="A10318" t="s">
        <v>10318</v>
      </c>
      <c r="B10318" s="1" t="s">
        <v>49961</v>
      </c>
    </row>
    <row r="10319" spans="1:2" x14ac:dyDescent="0.25">
      <c r="A10319" t="s">
        <v>10319</v>
      </c>
      <c r="B10319" s="1" t="s">
        <v>49961</v>
      </c>
    </row>
    <row r="10320" spans="1:2" x14ac:dyDescent="0.25">
      <c r="A10320" t="s">
        <v>10320</v>
      </c>
      <c r="B10320" s="1" t="s">
        <v>49961</v>
      </c>
    </row>
    <row r="10321" spans="1:2" x14ac:dyDescent="0.25">
      <c r="A10321" t="s">
        <v>10321</v>
      </c>
      <c r="B10321" s="1" t="s">
        <v>49961</v>
      </c>
    </row>
    <row r="10322" spans="1:2" x14ac:dyDescent="0.25">
      <c r="A10322" t="s">
        <v>10322</v>
      </c>
      <c r="B10322" s="1" t="s">
        <v>49961</v>
      </c>
    </row>
    <row r="10323" spans="1:2" x14ac:dyDescent="0.25">
      <c r="A10323" t="s">
        <v>10323</v>
      </c>
      <c r="B10323" s="1" t="s">
        <v>49961</v>
      </c>
    </row>
    <row r="10324" spans="1:2" x14ac:dyDescent="0.25">
      <c r="A10324" t="s">
        <v>10324</v>
      </c>
      <c r="B10324" s="1" t="s">
        <v>49961</v>
      </c>
    </row>
    <row r="10325" spans="1:2" x14ac:dyDescent="0.25">
      <c r="A10325" t="s">
        <v>10325</v>
      </c>
      <c r="B10325" s="1" t="s">
        <v>49961</v>
      </c>
    </row>
    <row r="10326" spans="1:2" x14ac:dyDescent="0.25">
      <c r="A10326" t="s">
        <v>10326</v>
      </c>
      <c r="B10326" s="1" t="s">
        <v>49961</v>
      </c>
    </row>
    <row r="10327" spans="1:2" x14ac:dyDescent="0.25">
      <c r="A10327" t="s">
        <v>10327</v>
      </c>
      <c r="B10327" s="1" t="s">
        <v>49961</v>
      </c>
    </row>
    <row r="10328" spans="1:2" x14ac:dyDescent="0.25">
      <c r="A10328" t="s">
        <v>10328</v>
      </c>
      <c r="B10328" s="1" t="s">
        <v>49961</v>
      </c>
    </row>
    <row r="10329" spans="1:2" x14ac:dyDescent="0.25">
      <c r="A10329" t="s">
        <v>10329</v>
      </c>
      <c r="B10329" s="1" t="s">
        <v>49961</v>
      </c>
    </row>
    <row r="10330" spans="1:2" x14ac:dyDescent="0.25">
      <c r="A10330" t="s">
        <v>10330</v>
      </c>
      <c r="B10330" s="1" t="s">
        <v>49961</v>
      </c>
    </row>
    <row r="10331" spans="1:2" x14ac:dyDescent="0.25">
      <c r="A10331" t="s">
        <v>10331</v>
      </c>
      <c r="B10331" s="1" t="s">
        <v>49961</v>
      </c>
    </row>
    <row r="10332" spans="1:2" x14ac:dyDescent="0.25">
      <c r="A10332" t="s">
        <v>10332</v>
      </c>
      <c r="B10332" s="1" t="s">
        <v>49961</v>
      </c>
    </row>
    <row r="10333" spans="1:2" x14ac:dyDescent="0.25">
      <c r="A10333" t="s">
        <v>10333</v>
      </c>
      <c r="B10333" s="1" t="s">
        <v>49961</v>
      </c>
    </row>
    <row r="10334" spans="1:2" x14ac:dyDescent="0.25">
      <c r="A10334" t="s">
        <v>10334</v>
      </c>
      <c r="B10334" s="1" t="s">
        <v>49961</v>
      </c>
    </row>
    <row r="10335" spans="1:2" x14ac:dyDescent="0.25">
      <c r="A10335" t="s">
        <v>10335</v>
      </c>
      <c r="B10335" s="1" t="s">
        <v>49961</v>
      </c>
    </row>
    <row r="10336" spans="1:2" x14ac:dyDescent="0.25">
      <c r="A10336" t="s">
        <v>10336</v>
      </c>
      <c r="B10336" s="1" t="s">
        <v>49961</v>
      </c>
    </row>
    <row r="10337" spans="1:2" x14ac:dyDescent="0.25">
      <c r="A10337" t="s">
        <v>10337</v>
      </c>
      <c r="B10337" s="1" t="s">
        <v>49961</v>
      </c>
    </row>
    <row r="10338" spans="1:2" x14ac:dyDescent="0.25">
      <c r="A10338" t="s">
        <v>10338</v>
      </c>
      <c r="B10338" s="1" t="s">
        <v>49961</v>
      </c>
    </row>
    <row r="10339" spans="1:2" x14ac:dyDescent="0.25">
      <c r="A10339" t="s">
        <v>10339</v>
      </c>
      <c r="B10339" s="1" t="s">
        <v>49961</v>
      </c>
    </row>
    <row r="10340" spans="1:2" x14ac:dyDescent="0.25">
      <c r="A10340" t="s">
        <v>10340</v>
      </c>
      <c r="B10340" s="1" t="s">
        <v>49961</v>
      </c>
    </row>
    <row r="10341" spans="1:2" x14ac:dyDescent="0.25">
      <c r="A10341" t="s">
        <v>10341</v>
      </c>
      <c r="B10341" s="1" t="s">
        <v>49961</v>
      </c>
    </row>
    <row r="10342" spans="1:2" x14ac:dyDescent="0.25">
      <c r="A10342" t="s">
        <v>10342</v>
      </c>
      <c r="B10342" s="1" t="s">
        <v>49961</v>
      </c>
    </row>
    <row r="10343" spans="1:2" x14ac:dyDescent="0.25">
      <c r="A10343" t="s">
        <v>10343</v>
      </c>
      <c r="B10343" s="1" t="s">
        <v>49961</v>
      </c>
    </row>
    <row r="10344" spans="1:2" x14ac:dyDescent="0.25">
      <c r="A10344" t="s">
        <v>10344</v>
      </c>
      <c r="B10344" s="1" t="s">
        <v>49961</v>
      </c>
    </row>
    <row r="10345" spans="1:2" x14ac:dyDescent="0.25">
      <c r="A10345" t="s">
        <v>10345</v>
      </c>
      <c r="B10345" s="1" t="s">
        <v>49961</v>
      </c>
    </row>
    <row r="10346" spans="1:2" x14ac:dyDescent="0.25">
      <c r="A10346" t="s">
        <v>10346</v>
      </c>
      <c r="B10346" s="1" t="s">
        <v>49961</v>
      </c>
    </row>
    <row r="10347" spans="1:2" x14ac:dyDescent="0.25">
      <c r="A10347" t="s">
        <v>10347</v>
      </c>
      <c r="B10347" s="1" t="s">
        <v>49961</v>
      </c>
    </row>
    <row r="10348" spans="1:2" x14ac:dyDescent="0.25">
      <c r="A10348" t="s">
        <v>10348</v>
      </c>
      <c r="B10348" s="1" t="s">
        <v>49961</v>
      </c>
    </row>
    <row r="10349" spans="1:2" x14ac:dyDescent="0.25">
      <c r="A10349" t="s">
        <v>10349</v>
      </c>
      <c r="B10349" s="1" t="s">
        <v>49961</v>
      </c>
    </row>
    <row r="10350" spans="1:2" x14ac:dyDescent="0.25">
      <c r="A10350" t="s">
        <v>10350</v>
      </c>
      <c r="B10350" s="1" t="s">
        <v>49961</v>
      </c>
    </row>
    <row r="10351" spans="1:2" x14ac:dyDescent="0.25">
      <c r="A10351" t="s">
        <v>10351</v>
      </c>
      <c r="B10351" s="1" t="s">
        <v>49961</v>
      </c>
    </row>
    <row r="10352" spans="1:2" x14ac:dyDescent="0.25">
      <c r="A10352" t="s">
        <v>10352</v>
      </c>
      <c r="B10352" s="1" t="s">
        <v>49961</v>
      </c>
    </row>
    <row r="10353" spans="1:2" x14ac:dyDescent="0.25">
      <c r="A10353" t="s">
        <v>10353</v>
      </c>
      <c r="B10353" s="1" t="s">
        <v>49961</v>
      </c>
    </row>
    <row r="10354" spans="1:2" x14ac:dyDescent="0.25">
      <c r="A10354" t="s">
        <v>10354</v>
      </c>
      <c r="B10354" s="1" t="s">
        <v>49961</v>
      </c>
    </row>
    <row r="10355" spans="1:2" x14ac:dyDescent="0.25">
      <c r="A10355" t="s">
        <v>10355</v>
      </c>
      <c r="B10355" s="1" t="s">
        <v>49961</v>
      </c>
    </row>
    <row r="10356" spans="1:2" x14ac:dyDescent="0.25">
      <c r="A10356" t="s">
        <v>10356</v>
      </c>
      <c r="B10356" s="1" t="s">
        <v>49961</v>
      </c>
    </row>
    <row r="10357" spans="1:2" x14ac:dyDescent="0.25">
      <c r="A10357" t="s">
        <v>10357</v>
      </c>
      <c r="B10357" s="1" t="s">
        <v>49961</v>
      </c>
    </row>
    <row r="10358" spans="1:2" x14ac:dyDescent="0.25">
      <c r="A10358" t="s">
        <v>10358</v>
      </c>
      <c r="B10358" s="1" t="s">
        <v>49961</v>
      </c>
    </row>
    <row r="10359" spans="1:2" x14ac:dyDescent="0.25">
      <c r="A10359" t="s">
        <v>10359</v>
      </c>
      <c r="B10359" s="1" t="s">
        <v>49961</v>
      </c>
    </row>
    <row r="10360" spans="1:2" x14ac:dyDescent="0.25">
      <c r="A10360" t="s">
        <v>10360</v>
      </c>
      <c r="B10360" s="1" t="s">
        <v>49961</v>
      </c>
    </row>
    <row r="10361" spans="1:2" x14ac:dyDescent="0.25">
      <c r="A10361" t="s">
        <v>10361</v>
      </c>
      <c r="B10361" s="1" t="s">
        <v>49961</v>
      </c>
    </row>
    <row r="10362" spans="1:2" x14ac:dyDescent="0.25">
      <c r="A10362" t="s">
        <v>10362</v>
      </c>
      <c r="B10362" s="1" t="s">
        <v>49961</v>
      </c>
    </row>
    <row r="10363" spans="1:2" x14ac:dyDescent="0.25">
      <c r="A10363" t="s">
        <v>10363</v>
      </c>
      <c r="B10363" s="1" t="s">
        <v>49961</v>
      </c>
    </row>
    <row r="10364" spans="1:2" x14ac:dyDescent="0.25">
      <c r="A10364" t="s">
        <v>10364</v>
      </c>
      <c r="B10364" s="1" t="s">
        <v>49961</v>
      </c>
    </row>
    <row r="10365" spans="1:2" x14ac:dyDescent="0.25">
      <c r="A10365" t="s">
        <v>10365</v>
      </c>
      <c r="B10365" s="1" t="s">
        <v>49961</v>
      </c>
    </row>
    <row r="10366" spans="1:2" x14ac:dyDescent="0.25">
      <c r="A10366" t="s">
        <v>10366</v>
      </c>
      <c r="B10366" s="1" t="s">
        <v>49961</v>
      </c>
    </row>
    <row r="10367" spans="1:2" x14ac:dyDescent="0.25">
      <c r="A10367" t="s">
        <v>10367</v>
      </c>
      <c r="B10367" s="1" t="s">
        <v>49961</v>
      </c>
    </row>
    <row r="10368" spans="1:2" x14ac:dyDescent="0.25">
      <c r="A10368" t="s">
        <v>10368</v>
      </c>
      <c r="B10368" s="1" t="s">
        <v>49961</v>
      </c>
    </row>
    <row r="10369" spans="1:2" x14ac:dyDescent="0.25">
      <c r="A10369" t="s">
        <v>10369</v>
      </c>
      <c r="B10369" s="1" t="s">
        <v>49961</v>
      </c>
    </row>
    <row r="10370" spans="1:2" x14ac:dyDescent="0.25">
      <c r="A10370" t="s">
        <v>10370</v>
      </c>
      <c r="B10370" s="1" t="s">
        <v>49961</v>
      </c>
    </row>
    <row r="10371" spans="1:2" x14ac:dyDescent="0.25">
      <c r="A10371" t="s">
        <v>10371</v>
      </c>
      <c r="B10371" s="1" t="s">
        <v>49961</v>
      </c>
    </row>
    <row r="10372" spans="1:2" x14ac:dyDescent="0.25">
      <c r="A10372" t="s">
        <v>10372</v>
      </c>
      <c r="B10372" s="1" t="s">
        <v>49961</v>
      </c>
    </row>
    <row r="10373" spans="1:2" x14ac:dyDescent="0.25">
      <c r="A10373" t="s">
        <v>10373</v>
      </c>
      <c r="B10373" s="1" t="s">
        <v>49961</v>
      </c>
    </row>
    <row r="10374" spans="1:2" x14ac:dyDescent="0.25">
      <c r="A10374" t="s">
        <v>10374</v>
      </c>
      <c r="B10374" s="1" t="s">
        <v>49961</v>
      </c>
    </row>
    <row r="10375" spans="1:2" x14ac:dyDescent="0.25">
      <c r="A10375" t="s">
        <v>10375</v>
      </c>
      <c r="B10375" s="1" t="s">
        <v>49961</v>
      </c>
    </row>
    <row r="10376" spans="1:2" x14ac:dyDescent="0.25">
      <c r="A10376" t="s">
        <v>10376</v>
      </c>
      <c r="B10376" s="1" t="s">
        <v>49961</v>
      </c>
    </row>
    <row r="10377" spans="1:2" x14ac:dyDescent="0.25">
      <c r="A10377" t="s">
        <v>10377</v>
      </c>
      <c r="B10377" s="1" t="s">
        <v>49961</v>
      </c>
    </row>
    <row r="10378" spans="1:2" x14ac:dyDescent="0.25">
      <c r="A10378" t="s">
        <v>10378</v>
      </c>
      <c r="B10378" s="1" t="s">
        <v>49961</v>
      </c>
    </row>
    <row r="10379" spans="1:2" x14ac:dyDescent="0.25">
      <c r="A10379" t="s">
        <v>10379</v>
      </c>
      <c r="B10379" s="1" t="s">
        <v>49961</v>
      </c>
    </row>
    <row r="10380" spans="1:2" x14ac:dyDescent="0.25">
      <c r="A10380" t="s">
        <v>10380</v>
      </c>
      <c r="B10380" s="1" t="s">
        <v>49961</v>
      </c>
    </row>
    <row r="10381" spans="1:2" x14ac:dyDescent="0.25">
      <c r="A10381" t="s">
        <v>10381</v>
      </c>
      <c r="B10381" s="1" t="s">
        <v>49961</v>
      </c>
    </row>
    <row r="10382" spans="1:2" x14ac:dyDescent="0.25">
      <c r="A10382" t="s">
        <v>10382</v>
      </c>
      <c r="B10382" s="1" t="s">
        <v>49961</v>
      </c>
    </row>
    <row r="10383" spans="1:2" x14ac:dyDescent="0.25">
      <c r="A10383" t="s">
        <v>10383</v>
      </c>
      <c r="B10383" s="1" t="s">
        <v>49961</v>
      </c>
    </row>
    <row r="10384" spans="1:2" x14ac:dyDescent="0.25">
      <c r="A10384" t="s">
        <v>10384</v>
      </c>
      <c r="B10384" s="1" t="s">
        <v>49961</v>
      </c>
    </row>
    <row r="10385" spans="1:2" x14ac:dyDescent="0.25">
      <c r="A10385" t="s">
        <v>10385</v>
      </c>
      <c r="B10385" s="1" t="s">
        <v>49961</v>
      </c>
    </row>
    <row r="10386" spans="1:2" x14ac:dyDescent="0.25">
      <c r="A10386" t="s">
        <v>10386</v>
      </c>
      <c r="B10386" s="1" t="s">
        <v>49961</v>
      </c>
    </row>
    <row r="10387" spans="1:2" x14ac:dyDescent="0.25">
      <c r="A10387" t="s">
        <v>10387</v>
      </c>
      <c r="B10387" s="1" t="s">
        <v>49961</v>
      </c>
    </row>
    <row r="10388" spans="1:2" x14ac:dyDescent="0.25">
      <c r="A10388" t="s">
        <v>10388</v>
      </c>
      <c r="B10388" s="1" t="s">
        <v>49961</v>
      </c>
    </row>
    <row r="10389" spans="1:2" x14ac:dyDescent="0.25">
      <c r="A10389" t="s">
        <v>10389</v>
      </c>
      <c r="B10389" s="1" t="s">
        <v>49961</v>
      </c>
    </row>
    <row r="10390" spans="1:2" x14ac:dyDescent="0.25">
      <c r="A10390" t="s">
        <v>10390</v>
      </c>
      <c r="B10390" s="1" t="s">
        <v>49961</v>
      </c>
    </row>
    <row r="10391" spans="1:2" x14ac:dyDescent="0.25">
      <c r="A10391" t="s">
        <v>10391</v>
      </c>
      <c r="B10391" s="1" t="s">
        <v>49961</v>
      </c>
    </row>
    <row r="10392" spans="1:2" x14ac:dyDescent="0.25">
      <c r="A10392" t="s">
        <v>10392</v>
      </c>
      <c r="B10392" s="1" t="s">
        <v>49961</v>
      </c>
    </row>
    <row r="10393" spans="1:2" x14ac:dyDescent="0.25">
      <c r="A10393" t="s">
        <v>10393</v>
      </c>
      <c r="B10393" s="1" t="s">
        <v>49961</v>
      </c>
    </row>
    <row r="10394" spans="1:2" x14ac:dyDescent="0.25">
      <c r="A10394" t="s">
        <v>10394</v>
      </c>
      <c r="B10394" s="1" t="s">
        <v>49961</v>
      </c>
    </row>
    <row r="10395" spans="1:2" x14ac:dyDescent="0.25">
      <c r="A10395" t="s">
        <v>10395</v>
      </c>
      <c r="B10395" s="1" t="s">
        <v>49961</v>
      </c>
    </row>
    <row r="10396" spans="1:2" x14ac:dyDescent="0.25">
      <c r="A10396" t="s">
        <v>10396</v>
      </c>
      <c r="B10396" s="1" t="s">
        <v>49961</v>
      </c>
    </row>
    <row r="10397" spans="1:2" x14ac:dyDescent="0.25">
      <c r="A10397" t="s">
        <v>10397</v>
      </c>
      <c r="B10397" s="1" t="s">
        <v>49961</v>
      </c>
    </row>
    <row r="10398" spans="1:2" x14ac:dyDescent="0.25">
      <c r="A10398" t="s">
        <v>10398</v>
      </c>
      <c r="B10398" s="1" t="s">
        <v>49961</v>
      </c>
    </row>
    <row r="10399" spans="1:2" x14ac:dyDescent="0.25">
      <c r="A10399" t="s">
        <v>10399</v>
      </c>
      <c r="B10399" s="1" t="s">
        <v>49961</v>
      </c>
    </row>
    <row r="10400" spans="1:2" x14ac:dyDescent="0.25">
      <c r="A10400" t="s">
        <v>10400</v>
      </c>
      <c r="B10400" s="1" t="s">
        <v>49961</v>
      </c>
    </row>
    <row r="10401" spans="1:2" x14ac:dyDescent="0.25">
      <c r="A10401" t="s">
        <v>10401</v>
      </c>
      <c r="B10401" s="1" t="s">
        <v>49961</v>
      </c>
    </row>
    <row r="10402" spans="1:2" x14ac:dyDescent="0.25">
      <c r="A10402" t="s">
        <v>10402</v>
      </c>
      <c r="B10402" s="1" t="s">
        <v>49961</v>
      </c>
    </row>
    <row r="10403" spans="1:2" x14ac:dyDescent="0.25">
      <c r="A10403" t="s">
        <v>10403</v>
      </c>
      <c r="B10403" s="1" t="s">
        <v>49961</v>
      </c>
    </row>
    <row r="10404" spans="1:2" x14ac:dyDescent="0.25">
      <c r="A10404" t="s">
        <v>10404</v>
      </c>
      <c r="B10404" s="1" t="s">
        <v>49961</v>
      </c>
    </row>
    <row r="10405" spans="1:2" x14ac:dyDescent="0.25">
      <c r="A10405" t="s">
        <v>10405</v>
      </c>
      <c r="B10405" s="1" t="s">
        <v>49961</v>
      </c>
    </row>
    <row r="10406" spans="1:2" x14ac:dyDescent="0.25">
      <c r="A10406" t="s">
        <v>10406</v>
      </c>
      <c r="B10406" s="1" t="s">
        <v>49961</v>
      </c>
    </row>
    <row r="10407" spans="1:2" x14ac:dyDescent="0.25">
      <c r="A10407" t="s">
        <v>10407</v>
      </c>
      <c r="B10407" s="1" t="s">
        <v>49961</v>
      </c>
    </row>
    <row r="10408" spans="1:2" x14ac:dyDescent="0.25">
      <c r="A10408" t="s">
        <v>10408</v>
      </c>
      <c r="B10408" s="1" t="s">
        <v>49961</v>
      </c>
    </row>
    <row r="10409" spans="1:2" x14ac:dyDescent="0.25">
      <c r="A10409" t="s">
        <v>10409</v>
      </c>
      <c r="B10409" s="1" t="s">
        <v>49961</v>
      </c>
    </row>
    <row r="10410" spans="1:2" x14ac:dyDescent="0.25">
      <c r="A10410" t="s">
        <v>10410</v>
      </c>
      <c r="B10410" s="1" t="s">
        <v>49961</v>
      </c>
    </row>
    <row r="10411" spans="1:2" x14ac:dyDescent="0.25">
      <c r="A10411" t="s">
        <v>10411</v>
      </c>
      <c r="B10411" s="1" t="s">
        <v>49961</v>
      </c>
    </row>
    <row r="10412" spans="1:2" x14ac:dyDescent="0.25">
      <c r="A10412" t="s">
        <v>10412</v>
      </c>
      <c r="B10412" s="1" t="s">
        <v>49961</v>
      </c>
    </row>
    <row r="10413" spans="1:2" x14ac:dyDescent="0.25">
      <c r="A10413" t="s">
        <v>10413</v>
      </c>
      <c r="B10413" s="1" t="s">
        <v>49961</v>
      </c>
    </row>
    <row r="10414" spans="1:2" x14ac:dyDescent="0.25">
      <c r="A10414" t="s">
        <v>10414</v>
      </c>
      <c r="B10414" s="1" t="s">
        <v>49961</v>
      </c>
    </row>
    <row r="10415" spans="1:2" x14ac:dyDescent="0.25">
      <c r="A10415" t="s">
        <v>10415</v>
      </c>
      <c r="B10415" s="1" t="s">
        <v>49961</v>
      </c>
    </row>
    <row r="10416" spans="1:2" x14ac:dyDescent="0.25">
      <c r="A10416" t="s">
        <v>10416</v>
      </c>
      <c r="B10416" s="1" t="s">
        <v>49961</v>
      </c>
    </row>
    <row r="10417" spans="1:2" x14ac:dyDescent="0.25">
      <c r="A10417" t="s">
        <v>10417</v>
      </c>
      <c r="B10417" s="1" t="s">
        <v>49961</v>
      </c>
    </row>
    <row r="10418" spans="1:2" x14ac:dyDescent="0.25">
      <c r="A10418" t="s">
        <v>10418</v>
      </c>
      <c r="B10418" s="1" t="s">
        <v>49961</v>
      </c>
    </row>
    <row r="10419" spans="1:2" x14ac:dyDescent="0.25">
      <c r="A10419" t="s">
        <v>10419</v>
      </c>
      <c r="B10419" s="1" t="s">
        <v>49961</v>
      </c>
    </row>
    <row r="10420" spans="1:2" x14ac:dyDescent="0.25">
      <c r="A10420" t="s">
        <v>10420</v>
      </c>
      <c r="B10420" s="1" t="s">
        <v>49961</v>
      </c>
    </row>
    <row r="10421" spans="1:2" x14ac:dyDescent="0.25">
      <c r="A10421" t="s">
        <v>10421</v>
      </c>
      <c r="B10421" s="1" t="s">
        <v>49961</v>
      </c>
    </row>
    <row r="10422" spans="1:2" x14ac:dyDescent="0.25">
      <c r="A10422" t="s">
        <v>10422</v>
      </c>
      <c r="B10422" s="1" t="s">
        <v>49961</v>
      </c>
    </row>
    <row r="10423" spans="1:2" x14ac:dyDescent="0.25">
      <c r="A10423" t="s">
        <v>10423</v>
      </c>
      <c r="B10423" s="1" t="s">
        <v>49961</v>
      </c>
    </row>
    <row r="10424" spans="1:2" x14ac:dyDescent="0.25">
      <c r="A10424" t="s">
        <v>10424</v>
      </c>
      <c r="B10424" s="1" t="s">
        <v>49961</v>
      </c>
    </row>
    <row r="10425" spans="1:2" x14ac:dyDescent="0.25">
      <c r="A10425" t="s">
        <v>10425</v>
      </c>
      <c r="B10425" s="1" t="s">
        <v>49961</v>
      </c>
    </row>
    <row r="10426" spans="1:2" x14ac:dyDescent="0.25">
      <c r="A10426" t="s">
        <v>10426</v>
      </c>
      <c r="B10426" s="1" t="s">
        <v>49961</v>
      </c>
    </row>
    <row r="10427" spans="1:2" x14ac:dyDescent="0.25">
      <c r="A10427" t="s">
        <v>10427</v>
      </c>
      <c r="B10427" s="1" t="s">
        <v>49961</v>
      </c>
    </row>
    <row r="10428" spans="1:2" x14ac:dyDescent="0.25">
      <c r="A10428" t="s">
        <v>10428</v>
      </c>
      <c r="B10428" s="1" t="s">
        <v>49961</v>
      </c>
    </row>
    <row r="10429" spans="1:2" x14ac:dyDescent="0.25">
      <c r="A10429" t="s">
        <v>10429</v>
      </c>
      <c r="B10429" s="1" t="s">
        <v>49961</v>
      </c>
    </row>
    <row r="10430" spans="1:2" x14ac:dyDescent="0.25">
      <c r="A10430" t="s">
        <v>10430</v>
      </c>
      <c r="B10430" s="1" t="s">
        <v>49961</v>
      </c>
    </row>
    <row r="10431" spans="1:2" x14ac:dyDescent="0.25">
      <c r="A10431" t="s">
        <v>10431</v>
      </c>
      <c r="B10431" s="1" t="s">
        <v>49961</v>
      </c>
    </row>
    <row r="10432" spans="1:2" x14ac:dyDescent="0.25">
      <c r="A10432" t="s">
        <v>10432</v>
      </c>
      <c r="B10432" s="1" t="s">
        <v>49961</v>
      </c>
    </row>
    <row r="10433" spans="1:2" x14ac:dyDescent="0.25">
      <c r="A10433" t="s">
        <v>10433</v>
      </c>
      <c r="B10433" s="1" t="s">
        <v>49961</v>
      </c>
    </row>
    <row r="10434" spans="1:2" x14ac:dyDescent="0.25">
      <c r="A10434" t="s">
        <v>10434</v>
      </c>
      <c r="B10434" s="1" t="s">
        <v>49961</v>
      </c>
    </row>
    <row r="10435" spans="1:2" x14ac:dyDescent="0.25">
      <c r="A10435" t="s">
        <v>10435</v>
      </c>
      <c r="B10435" s="1" t="s">
        <v>49961</v>
      </c>
    </row>
    <row r="10436" spans="1:2" x14ac:dyDescent="0.25">
      <c r="A10436" t="s">
        <v>10436</v>
      </c>
      <c r="B10436" s="1" t="s">
        <v>49961</v>
      </c>
    </row>
    <row r="10437" spans="1:2" x14ac:dyDescent="0.25">
      <c r="A10437" t="s">
        <v>10437</v>
      </c>
      <c r="B10437" s="1" t="s">
        <v>49961</v>
      </c>
    </row>
    <row r="10438" spans="1:2" x14ac:dyDescent="0.25">
      <c r="A10438" t="s">
        <v>10438</v>
      </c>
      <c r="B10438" s="1" t="s">
        <v>49961</v>
      </c>
    </row>
    <row r="10439" spans="1:2" x14ac:dyDescent="0.25">
      <c r="A10439" t="s">
        <v>10439</v>
      </c>
      <c r="B10439" s="1" t="s">
        <v>49961</v>
      </c>
    </row>
    <row r="10440" spans="1:2" x14ac:dyDescent="0.25">
      <c r="A10440" t="s">
        <v>10440</v>
      </c>
      <c r="B10440" s="1" t="s">
        <v>49961</v>
      </c>
    </row>
    <row r="10441" spans="1:2" x14ac:dyDescent="0.25">
      <c r="A10441" t="s">
        <v>10441</v>
      </c>
      <c r="B10441" s="1" t="s">
        <v>49961</v>
      </c>
    </row>
    <row r="10442" spans="1:2" x14ac:dyDescent="0.25">
      <c r="A10442" t="s">
        <v>10442</v>
      </c>
      <c r="B10442" s="1" t="s">
        <v>49961</v>
      </c>
    </row>
    <row r="10443" spans="1:2" x14ac:dyDescent="0.25">
      <c r="A10443" t="s">
        <v>10443</v>
      </c>
      <c r="B10443" s="1" t="s">
        <v>49961</v>
      </c>
    </row>
    <row r="10444" spans="1:2" x14ac:dyDescent="0.25">
      <c r="A10444" t="s">
        <v>10444</v>
      </c>
      <c r="B10444" s="1" t="s">
        <v>49961</v>
      </c>
    </row>
    <row r="10445" spans="1:2" x14ac:dyDescent="0.25">
      <c r="A10445" t="s">
        <v>10445</v>
      </c>
      <c r="B10445" s="1" t="s">
        <v>49961</v>
      </c>
    </row>
    <row r="10446" spans="1:2" x14ac:dyDescent="0.25">
      <c r="A10446" t="s">
        <v>10446</v>
      </c>
      <c r="B10446" s="1" t="s">
        <v>49961</v>
      </c>
    </row>
    <row r="10447" spans="1:2" x14ac:dyDescent="0.25">
      <c r="A10447" t="s">
        <v>10447</v>
      </c>
      <c r="B10447" s="1" t="s">
        <v>49961</v>
      </c>
    </row>
    <row r="10448" spans="1:2" x14ac:dyDescent="0.25">
      <c r="A10448" t="s">
        <v>10448</v>
      </c>
      <c r="B10448" s="1" t="s">
        <v>49961</v>
      </c>
    </row>
    <row r="10449" spans="1:2" x14ac:dyDescent="0.25">
      <c r="A10449" t="s">
        <v>10449</v>
      </c>
      <c r="B10449" s="1" t="s">
        <v>49961</v>
      </c>
    </row>
    <row r="10450" spans="1:2" x14ac:dyDescent="0.25">
      <c r="A10450" t="s">
        <v>10450</v>
      </c>
      <c r="B10450" s="1" t="s">
        <v>49961</v>
      </c>
    </row>
    <row r="10451" spans="1:2" x14ac:dyDescent="0.25">
      <c r="A10451" t="s">
        <v>10451</v>
      </c>
      <c r="B10451" s="1" t="s">
        <v>49961</v>
      </c>
    </row>
    <row r="10452" spans="1:2" x14ac:dyDescent="0.25">
      <c r="A10452" t="s">
        <v>10452</v>
      </c>
      <c r="B10452" s="1" t="s">
        <v>49961</v>
      </c>
    </row>
    <row r="10453" spans="1:2" x14ac:dyDescent="0.25">
      <c r="A10453" t="s">
        <v>10453</v>
      </c>
      <c r="B10453" s="1" t="s">
        <v>49961</v>
      </c>
    </row>
    <row r="10454" spans="1:2" x14ac:dyDescent="0.25">
      <c r="A10454" t="s">
        <v>10454</v>
      </c>
      <c r="B10454" s="1" t="s">
        <v>49961</v>
      </c>
    </row>
    <row r="10455" spans="1:2" x14ac:dyDescent="0.25">
      <c r="A10455" t="s">
        <v>10455</v>
      </c>
      <c r="B10455" s="1" t="s">
        <v>49961</v>
      </c>
    </row>
    <row r="10456" spans="1:2" x14ac:dyDescent="0.25">
      <c r="A10456" t="s">
        <v>10456</v>
      </c>
      <c r="B10456" s="1" t="s">
        <v>49961</v>
      </c>
    </row>
    <row r="10457" spans="1:2" x14ac:dyDescent="0.25">
      <c r="A10457" t="s">
        <v>10457</v>
      </c>
      <c r="B10457" s="1" t="s">
        <v>49961</v>
      </c>
    </row>
    <row r="10458" spans="1:2" x14ac:dyDescent="0.25">
      <c r="A10458" t="s">
        <v>10458</v>
      </c>
      <c r="B10458" s="1" t="s">
        <v>49961</v>
      </c>
    </row>
    <row r="10459" spans="1:2" x14ac:dyDescent="0.25">
      <c r="A10459" t="s">
        <v>10459</v>
      </c>
      <c r="B10459" s="1" t="s">
        <v>49961</v>
      </c>
    </row>
    <row r="10460" spans="1:2" x14ac:dyDescent="0.25">
      <c r="A10460" t="s">
        <v>10460</v>
      </c>
      <c r="B10460" s="1" t="s">
        <v>49961</v>
      </c>
    </row>
    <row r="10461" spans="1:2" x14ac:dyDescent="0.25">
      <c r="A10461" t="s">
        <v>10461</v>
      </c>
      <c r="B10461" s="1" t="s">
        <v>49961</v>
      </c>
    </row>
    <row r="10462" spans="1:2" x14ac:dyDescent="0.25">
      <c r="A10462" t="s">
        <v>10462</v>
      </c>
      <c r="B10462" s="1" t="s">
        <v>49961</v>
      </c>
    </row>
    <row r="10463" spans="1:2" x14ac:dyDescent="0.25">
      <c r="A10463" t="s">
        <v>10463</v>
      </c>
      <c r="B10463" s="1" t="s">
        <v>49961</v>
      </c>
    </row>
    <row r="10464" spans="1:2" x14ac:dyDescent="0.25">
      <c r="A10464" t="s">
        <v>10464</v>
      </c>
      <c r="B10464" s="1" t="s">
        <v>49961</v>
      </c>
    </row>
    <row r="10465" spans="1:2" x14ac:dyDescent="0.25">
      <c r="A10465" t="s">
        <v>10465</v>
      </c>
      <c r="B10465" s="1" t="s">
        <v>49961</v>
      </c>
    </row>
    <row r="10466" spans="1:2" x14ac:dyDescent="0.25">
      <c r="A10466" t="s">
        <v>10466</v>
      </c>
      <c r="B10466" s="1" t="s">
        <v>49961</v>
      </c>
    </row>
    <row r="10467" spans="1:2" x14ac:dyDescent="0.25">
      <c r="A10467" t="s">
        <v>10467</v>
      </c>
      <c r="B10467" s="1" t="s">
        <v>49961</v>
      </c>
    </row>
    <row r="10468" spans="1:2" x14ac:dyDescent="0.25">
      <c r="A10468" t="s">
        <v>10468</v>
      </c>
      <c r="B10468" s="1" t="s">
        <v>49961</v>
      </c>
    </row>
    <row r="10469" spans="1:2" x14ac:dyDescent="0.25">
      <c r="A10469" t="s">
        <v>10469</v>
      </c>
      <c r="B10469" s="1" t="s">
        <v>49961</v>
      </c>
    </row>
    <row r="10470" spans="1:2" x14ac:dyDescent="0.25">
      <c r="A10470" t="s">
        <v>10470</v>
      </c>
      <c r="B10470" s="1" t="s">
        <v>49961</v>
      </c>
    </row>
    <row r="10471" spans="1:2" x14ac:dyDescent="0.25">
      <c r="A10471" t="s">
        <v>10471</v>
      </c>
      <c r="B10471" s="1" t="s">
        <v>49961</v>
      </c>
    </row>
    <row r="10472" spans="1:2" x14ac:dyDescent="0.25">
      <c r="A10472" t="s">
        <v>10472</v>
      </c>
      <c r="B10472" s="1" t="s">
        <v>49961</v>
      </c>
    </row>
    <row r="10473" spans="1:2" x14ac:dyDescent="0.25">
      <c r="A10473" t="s">
        <v>10473</v>
      </c>
      <c r="B10473" s="1" t="s">
        <v>49961</v>
      </c>
    </row>
    <row r="10474" spans="1:2" x14ac:dyDescent="0.25">
      <c r="A10474" t="s">
        <v>10474</v>
      </c>
      <c r="B10474" s="1" t="s">
        <v>49961</v>
      </c>
    </row>
    <row r="10475" spans="1:2" x14ac:dyDescent="0.25">
      <c r="A10475" t="s">
        <v>10475</v>
      </c>
      <c r="B10475" s="1" t="s">
        <v>49961</v>
      </c>
    </row>
    <row r="10476" spans="1:2" x14ac:dyDescent="0.25">
      <c r="A10476" t="s">
        <v>10476</v>
      </c>
      <c r="B10476" s="1" t="s">
        <v>49961</v>
      </c>
    </row>
    <row r="10477" spans="1:2" x14ac:dyDescent="0.25">
      <c r="A10477" t="s">
        <v>10477</v>
      </c>
      <c r="B10477" s="1" t="s">
        <v>49961</v>
      </c>
    </row>
    <row r="10478" spans="1:2" x14ac:dyDescent="0.25">
      <c r="A10478" t="s">
        <v>10478</v>
      </c>
      <c r="B10478" s="1" t="s">
        <v>49961</v>
      </c>
    </row>
    <row r="10479" spans="1:2" x14ac:dyDescent="0.25">
      <c r="A10479" t="s">
        <v>10479</v>
      </c>
      <c r="B10479" s="1" t="s">
        <v>49961</v>
      </c>
    </row>
    <row r="10480" spans="1:2" x14ac:dyDescent="0.25">
      <c r="A10480" t="s">
        <v>10480</v>
      </c>
      <c r="B10480" s="1" t="s">
        <v>49961</v>
      </c>
    </row>
    <row r="10481" spans="1:2" x14ac:dyDescent="0.25">
      <c r="A10481" t="s">
        <v>10481</v>
      </c>
      <c r="B10481" s="1" t="s">
        <v>49961</v>
      </c>
    </row>
    <row r="10482" spans="1:2" x14ac:dyDescent="0.25">
      <c r="A10482" t="s">
        <v>10482</v>
      </c>
      <c r="B10482" s="1" t="s">
        <v>49961</v>
      </c>
    </row>
    <row r="10483" spans="1:2" x14ac:dyDescent="0.25">
      <c r="A10483" t="s">
        <v>10483</v>
      </c>
      <c r="B10483" s="1" t="s">
        <v>49961</v>
      </c>
    </row>
    <row r="10484" spans="1:2" x14ac:dyDescent="0.25">
      <c r="A10484" t="s">
        <v>10484</v>
      </c>
      <c r="B10484" s="1" t="s">
        <v>49961</v>
      </c>
    </row>
    <row r="10485" spans="1:2" x14ac:dyDescent="0.25">
      <c r="A10485" t="s">
        <v>10485</v>
      </c>
      <c r="B10485" s="1" t="s">
        <v>49961</v>
      </c>
    </row>
    <row r="10486" spans="1:2" x14ac:dyDescent="0.25">
      <c r="A10486" t="s">
        <v>10486</v>
      </c>
      <c r="B10486" s="1" t="s">
        <v>49961</v>
      </c>
    </row>
    <row r="10487" spans="1:2" x14ac:dyDescent="0.25">
      <c r="A10487" t="s">
        <v>10487</v>
      </c>
      <c r="B10487" s="1" t="s">
        <v>49961</v>
      </c>
    </row>
    <row r="10488" spans="1:2" x14ac:dyDescent="0.25">
      <c r="A10488" t="s">
        <v>10488</v>
      </c>
      <c r="B10488" s="1" t="s">
        <v>49961</v>
      </c>
    </row>
    <row r="10489" spans="1:2" x14ac:dyDescent="0.25">
      <c r="A10489" t="s">
        <v>10489</v>
      </c>
      <c r="B10489" s="1" t="s">
        <v>49961</v>
      </c>
    </row>
    <row r="10490" spans="1:2" x14ac:dyDescent="0.25">
      <c r="A10490" t="s">
        <v>10490</v>
      </c>
      <c r="B10490" s="1" t="s">
        <v>49961</v>
      </c>
    </row>
    <row r="10491" spans="1:2" x14ac:dyDescent="0.25">
      <c r="A10491" t="s">
        <v>10491</v>
      </c>
      <c r="B10491" s="1" t="s">
        <v>49961</v>
      </c>
    </row>
    <row r="10492" spans="1:2" x14ac:dyDescent="0.25">
      <c r="A10492" t="s">
        <v>10492</v>
      </c>
      <c r="B10492" s="1" t="s">
        <v>49961</v>
      </c>
    </row>
    <row r="10493" spans="1:2" x14ac:dyDescent="0.25">
      <c r="A10493" t="s">
        <v>10493</v>
      </c>
      <c r="B10493" s="1" t="s">
        <v>49961</v>
      </c>
    </row>
    <row r="10494" spans="1:2" x14ac:dyDescent="0.25">
      <c r="A10494" t="s">
        <v>10494</v>
      </c>
      <c r="B10494" s="1" t="s">
        <v>49961</v>
      </c>
    </row>
    <row r="10495" spans="1:2" x14ac:dyDescent="0.25">
      <c r="A10495" t="s">
        <v>10495</v>
      </c>
      <c r="B10495" s="1" t="s">
        <v>49961</v>
      </c>
    </row>
    <row r="10496" spans="1:2" x14ac:dyDescent="0.25">
      <c r="A10496" t="s">
        <v>10496</v>
      </c>
      <c r="B10496" s="1" t="s">
        <v>49961</v>
      </c>
    </row>
    <row r="10497" spans="1:2" x14ac:dyDescent="0.25">
      <c r="A10497" t="s">
        <v>10497</v>
      </c>
      <c r="B10497" s="1" t="s">
        <v>49961</v>
      </c>
    </row>
    <row r="10498" spans="1:2" x14ac:dyDescent="0.25">
      <c r="A10498" t="s">
        <v>10498</v>
      </c>
      <c r="B10498" s="1" t="s">
        <v>49961</v>
      </c>
    </row>
    <row r="10499" spans="1:2" x14ac:dyDescent="0.25">
      <c r="A10499" t="s">
        <v>10499</v>
      </c>
      <c r="B10499" s="1" t="s">
        <v>49961</v>
      </c>
    </row>
    <row r="10500" spans="1:2" x14ac:dyDescent="0.25">
      <c r="A10500" t="s">
        <v>10500</v>
      </c>
      <c r="B10500" s="1" t="s">
        <v>49961</v>
      </c>
    </row>
    <row r="10501" spans="1:2" x14ac:dyDescent="0.25">
      <c r="A10501" t="s">
        <v>10501</v>
      </c>
      <c r="B10501" s="1" t="s">
        <v>49961</v>
      </c>
    </row>
    <row r="10502" spans="1:2" x14ac:dyDescent="0.25">
      <c r="A10502" t="s">
        <v>10502</v>
      </c>
      <c r="B10502" s="1" t="s">
        <v>49961</v>
      </c>
    </row>
    <row r="10503" spans="1:2" x14ac:dyDescent="0.25">
      <c r="A10503" t="s">
        <v>10503</v>
      </c>
      <c r="B10503" s="1" t="s">
        <v>49961</v>
      </c>
    </row>
    <row r="10504" spans="1:2" x14ac:dyDescent="0.25">
      <c r="A10504" t="s">
        <v>10504</v>
      </c>
      <c r="B10504" s="1" t="s">
        <v>49961</v>
      </c>
    </row>
    <row r="10505" spans="1:2" x14ac:dyDescent="0.25">
      <c r="A10505" t="s">
        <v>10505</v>
      </c>
      <c r="B10505" s="1" t="s">
        <v>49961</v>
      </c>
    </row>
    <row r="10506" spans="1:2" x14ac:dyDescent="0.25">
      <c r="A10506" t="s">
        <v>10506</v>
      </c>
      <c r="B10506" s="1" t="s">
        <v>49961</v>
      </c>
    </row>
    <row r="10507" spans="1:2" x14ac:dyDescent="0.25">
      <c r="A10507" t="s">
        <v>10507</v>
      </c>
      <c r="B10507" s="1" t="s">
        <v>49961</v>
      </c>
    </row>
    <row r="10508" spans="1:2" x14ac:dyDescent="0.25">
      <c r="A10508" t="s">
        <v>10508</v>
      </c>
      <c r="B10508" s="1" t="s">
        <v>49961</v>
      </c>
    </row>
    <row r="10509" spans="1:2" x14ac:dyDescent="0.25">
      <c r="A10509" t="s">
        <v>10509</v>
      </c>
      <c r="B10509" s="1" t="s">
        <v>49961</v>
      </c>
    </row>
    <row r="10510" spans="1:2" x14ac:dyDescent="0.25">
      <c r="A10510" t="s">
        <v>10510</v>
      </c>
      <c r="B10510" s="1" t="s">
        <v>49961</v>
      </c>
    </row>
    <row r="10511" spans="1:2" x14ac:dyDescent="0.25">
      <c r="A10511" t="s">
        <v>10511</v>
      </c>
      <c r="B10511" s="1" t="s">
        <v>49961</v>
      </c>
    </row>
    <row r="10512" spans="1:2" x14ac:dyDescent="0.25">
      <c r="A10512" t="s">
        <v>10512</v>
      </c>
      <c r="B10512" s="1" t="s">
        <v>49961</v>
      </c>
    </row>
    <row r="10513" spans="1:2" x14ac:dyDescent="0.25">
      <c r="A10513" t="s">
        <v>10513</v>
      </c>
      <c r="B10513" s="1" t="s">
        <v>49961</v>
      </c>
    </row>
    <row r="10514" spans="1:2" x14ac:dyDescent="0.25">
      <c r="A10514" t="s">
        <v>10514</v>
      </c>
      <c r="B10514" s="1" t="s">
        <v>49961</v>
      </c>
    </row>
    <row r="10515" spans="1:2" x14ac:dyDescent="0.25">
      <c r="A10515" t="s">
        <v>10515</v>
      </c>
      <c r="B10515" s="1" t="s">
        <v>49961</v>
      </c>
    </row>
    <row r="10516" spans="1:2" x14ac:dyDescent="0.25">
      <c r="A10516" t="s">
        <v>10516</v>
      </c>
      <c r="B10516" s="1" t="s">
        <v>49961</v>
      </c>
    </row>
    <row r="10517" spans="1:2" x14ac:dyDescent="0.25">
      <c r="A10517" t="s">
        <v>10517</v>
      </c>
      <c r="B10517" s="1" t="s">
        <v>49961</v>
      </c>
    </row>
    <row r="10518" spans="1:2" x14ac:dyDescent="0.25">
      <c r="A10518" t="s">
        <v>10518</v>
      </c>
      <c r="B10518" s="1" t="s">
        <v>49961</v>
      </c>
    </row>
    <row r="10519" spans="1:2" x14ac:dyDescent="0.25">
      <c r="A10519" t="s">
        <v>10519</v>
      </c>
      <c r="B10519" s="1" t="s">
        <v>49961</v>
      </c>
    </row>
    <row r="10520" spans="1:2" x14ac:dyDescent="0.25">
      <c r="A10520" t="s">
        <v>10520</v>
      </c>
      <c r="B10520" s="1" t="s">
        <v>49961</v>
      </c>
    </row>
    <row r="10521" spans="1:2" x14ac:dyDescent="0.25">
      <c r="A10521" t="s">
        <v>10521</v>
      </c>
      <c r="B10521" s="1" t="s">
        <v>49961</v>
      </c>
    </row>
    <row r="10522" spans="1:2" x14ac:dyDescent="0.25">
      <c r="A10522" t="s">
        <v>10522</v>
      </c>
      <c r="B10522" s="1" t="s">
        <v>49961</v>
      </c>
    </row>
    <row r="10523" spans="1:2" x14ac:dyDescent="0.25">
      <c r="A10523" t="s">
        <v>10523</v>
      </c>
      <c r="B10523" s="1" t="s">
        <v>49961</v>
      </c>
    </row>
    <row r="10524" spans="1:2" x14ac:dyDescent="0.25">
      <c r="A10524" t="s">
        <v>10524</v>
      </c>
      <c r="B10524" s="1" t="s">
        <v>49961</v>
      </c>
    </row>
    <row r="10525" spans="1:2" x14ac:dyDescent="0.25">
      <c r="A10525" t="s">
        <v>10525</v>
      </c>
      <c r="B10525" s="1" t="s">
        <v>49961</v>
      </c>
    </row>
    <row r="10526" spans="1:2" x14ac:dyDescent="0.25">
      <c r="A10526" t="s">
        <v>10526</v>
      </c>
      <c r="B10526" s="1" t="s">
        <v>49961</v>
      </c>
    </row>
    <row r="10527" spans="1:2" x14ac:dyDescent="0.25">
      <c r="A10527" t="s">
        <v>10527</v>
      </c>
      <c r="B10527" s="1" t="s">
        <v>49961</v>
      </c>
    </row>
    <row r="10528" spans="1:2" x14ac:dyDescent="0.25">
      <c r="A10528" t="s">
        <v>10528</v>
      </c>
      <c r="B10528" s="1" t="s">
        <v>49961</v>
      </c>
    </row>
    <row r="10529" spans="1:2" x14ac:dyDescent="0.25">
      <c r="A10529" t="s">
        <v>10529</v>
      </c>
      <c r="B10529" s="1" t="s">
        <v>49961</v>
      </c>
    </row>
    <row r="10530" spans="1:2" x14ac:dyDescent="0.25">
      <c r="A10530" t="s">
        <v>10530</v>
      </c>
      <c r="B10530" s="1" t="s">
        <v>49961</v>
      </c>
    </row>
    <row r="10531" spans="1:2" x14ac:dyDescent="0.25">
      <c r="A10531" t="s">
        <v>10531</v>
      </c>
      <c r="B10531" s="1" t="s">
        <v>49961</v>
      </c>
    </row>
    <row r="10532" spans="1:2" x14ac:dyDescent="0.25">
      <c r="A10532" t="s">
        <v>10532</v>
      </c>
      <c r="B10532" s="1" t="s">
        <v>49961</v>
      </c>
    </row>
    <row r="10533" spans="1:2" x14ac:dyDescent="0.25">
      <c r="A10533" t="s">
        <v>10533</v>
      </c>
      <c r="B10533" s="1" t="s">
        <v>49961</v>
      </c>
    </row>
    <row r="10534" spans="1:2" x14ac:dyDescent="0.25">
      <c r="A10534" t="s">
        <v>10534</v>
      </c>
      <c r="B10534" s="1" t="s">
        <v>49961</v>
      </c>
    </row>
    <row r="10535" spans="1:2" x14ac:dyDescent="0.25">
      <c r="A10535" t="s">
        <v>10535</v>
      </c>
      <c r="B10535" s="1" t="s">
        <v>49961</v>
      </c>
    </row>
    <row r="10536" spans="1:2" x14ac:dyDescent="0.25">
      <c r="A10536" t="s">
        <v>10536</v>
      </c>
      <c r="B10536" s="1" t="s">
        <v>49961</v>
      </c>
    </row>
    <row r="10537" spans="1:2" x14ac:dyDescent="0.25">
      <c r="A10537" t="s">
        <v>10537</v>
      </c>
      <c r="B10537" s="1" t="s">
        <v>49961</v>
      </c>
    </row>
    <row r="10538" spans="1:2" x14ac:dyDescent="0.25">
      <c r="A10538" t="s">
        <v>10538</v>
      </c>
      <c r="B10538" s="1" t="s">
        <v>49961</v>
      </c>
    </row>
    <row r="10539" spans="1:2" x14ac:dyDescent="0.25">
      <c r="A10539" t="s">
        <v>10539</v>
      </c>
      <c r="B10539" s="1" t="s">
        <v>49961</v>
      </c>
    </row>
    <row r="10540" spans="1:2" x14ac:dyDescent="0.25">
      <c r="A10540" t="s">
        <v>10540</v>
      </c>
      <c r="B10540" s="1" t="s">
        <v>49961</v>
      </c>
    </row>
    <row r="10541" spans="1:2" x14ac:dyDescent="0.25">
      <c r="A10541" t="s">
        <v>10541</v>
      </c>
      <c r="B10541" s="1" t="s">
        <v>49961</v>
      </c>
    </row>
    <row r="10542" spans="1:2" x14ac:dyDescent="0.25">
      <c r="A10542" t="s">
        <v>10542</v>
      </c>
      <c r="B10542" s="1" t="s">
        <v>49961</v>
      </c>
    </row>
    <row r="10543" spans="1:2" x14ac:dyDescent="0.25">
      <c r="A10543" t="s">
        <v>10543</v>
      </c>
      <c r="B10543" s="1" t="s">
        <v>49961</v>
      </c>
    </row>
    <row r="10544" spans="1:2" x14ac:dyDescent="0.25">
      <c r="A10544" t="s">
        <v>10544</v>
      </c>
      <c r="B10544" s="1" t="s">
        <v>49961</v>
      </c>
    </row>
    <row r="10545" spans="1:2" x14ac:dyDescent="0.25">
      <c r="A10545" t="s">
        <v>10545</v>
      </c>
      <c r="B10545" s="1" t="s">
        <v>49961</v>
      </c>
    </row>
    <row r="10546" spans="1:2" x14ac:dyDescent="0.25">
      <c r="A10546" t="s">
        <v>10546</v>
      </c>
      <c r="B10546" s="1" t="s">
        <v>49961</v>
      </c>
    </row>
    <row r="10547" spans="1:2" x14ac:dyDescent="0.25">
      <c r="A10547" t="s">
        <v>10547</v>
      </c>
      <c r="B10547" s="1" t="s">
        <v>49961</v>
      </c>
    </row>
    <row r="10548" spans="1:2" x14ac:dyDescent="0.25">
      <c r="A10548" t="s">
        <v>10548</v>
      </c>
      <c r="B10548" s="1" t="s">
        <v>49961</v>
      </c>
    </row>
    <row r="10549" spans="1:2" x14ac:dyDescent="0.25">
      <c r="A10549" t="s">
        <v>10549</v>
      </c>
      <c r="B10549" s="1" t="s">
        <v>49961</v>
      </c>
    </row>
    <row r="10550" spans="1:2" x14ac:dyDescent="0.25">
      <c r="A10550" t="s">
        <v>10550</v>
      </c>
      <c r="B10550" s="1" t="s">
        <v>49961</v>
      </c>
    </row>
    <row r="10551" spans="1:2" x14ac:dyDescent="0.25">
      <c r="A10551" t="s">
        <v>10551</v>
      </c>
      <c r="B10551" s="1" t="s">
        <v>49961</v>
      </c>
    </row>
    <row r="10552" spans="1:2" x14ac:dyDescent="0.25">
      <c r="A10552" t="s">
        <v>10552</v>
      </c>
      <c r="B10552" s="1" t="s">
        <v>49961</v>
      </c>
    </row>
    <row r="10553" spans="1:2" x14ac:dyDescent="0.25">
      <c r="A10553" t="s">
        <v>10553</v>
      </c>
      <c r="B10553" s="1" t="s">
        <v>49961</v>
      </c>
    </row>
    <row r="10554" spans="1:2" x14ac:dyDescent="0.25">
      <c r="A10554" t="s">
        <v>10554</v>
      </c>
      <c r="B10554" s="1" t="s">
        <v>49961</v>
      </c>
    </row>
    <row r="10555" spans="1:2" x14ac:dyDescent="0.25">
      <c r="A10555" t="s">
        <v>10555</v>
      </c>
      <c r="B10555" s="1" t="s">
        <v>49961</v>
      </c>
    </row>
    <row r="10556" spans="1:2" x14ac:dyDescent="0.25">
      <c r="A10556" t="s">
        <v>10556</v>
      </c>
      <c r="B10556" s="1" t="s">
        <v>49961</v>
      </c>
    </row>
    <row r="10557" spans="1:2" x14ac:dyDescent="0.25">
      <c r="A10557" t="s">
        <v>10557</v>
      </c>
      <c r="B10557" s="1" t="s">
        <v>49961</v>
      </c>
    </row>
    <row r="10558" spans="1:2" x14ac:dyDescent="0.25">
      <c r="A10558" t="s">
        <v>10558</v>
      </c>
      <c r="B10558" s="1" t="s">
        <v>49961</v>
      </c>
    </row>
    <row r="10559" spans="1:2" x14ac:dyDescent="0.25">
      <c r="A10559" t="s">
        <v>10559</v>
      </c>
      <c r="B10559" s="1" t="s">
        <v>49961</v>
      </c>
    </row>
    <row r="10560" spans="1:2" x14ac:dyDescent="0.25">
      <c r="A10560" t="s">
        <v>10560</v>
      </c>
      <c r="B10560" s="1" t="s">
        <v>49961</v>
      </c>
    </row>
    <row r="10561" spans="1:2" x14ac:dyDescent="0.25">
      <c r="A10561" t="s">
        <v>10561</v>
      </c>
      <c r="B10561" s="1" t="s">
        <v>49961</v>
      </c>
    </row>
    <row r="10562" spans="1:2" x14ac:dyDescent="0.25">
      <c r="A10562" t="s">
        <v>10562</v>
      </c>
      <c r="B10562" s="1" t="s">
        <v>49961</v>
      </c>
    </row>
    <row r="10563" spans="1:2" x14ac:dyDescent="0.25">
      <c r="A10563" t="s">
        <v>10563</v>
      </c>
      <c r="B10563" s="1" t="s">
        <v>49961</v>
      </c>
    </row>
    <row r="10564" spans="1:2" x14ac:dyDescent="0.25">
      <c r="A10564" t="s">
        <v>10564</v>
      </c>
      <c r="B10564" s="1" t="s">
        <v>49961</v>
      </c>
    </row>
    <row r="10565" spans="1:2" x14ac:dyDescent="0.25">
      <c r="A10565" t="s">
        <v>10565</v>
      </c>
      <c r="B10565" s="1" t="s">
        <v>49961</v>
      </c>
    </row>
    <row r="10566" spans="1:2" x14ac:dyDescent="0.25">
      <c r="A10566" t="s">
        <v>10566</v>
      </c>
      <c r="B10566" s="1" t="s">
        <v>49961</v>
      </c>
    </row>
    <row r="10567" spans="1:2" x14ac:dyDescent="0.25">
      <c r="A10567" t="s">
        <v>10567</v>
      </c>
      <c r="B10567" s="1" t="s">
        <v>49961</v>
      </c>
    </row>
    <row r="10568" spans="1:2" x14ac:dyDescent="0.25">
      <c r="A10568" t="s">
        <v>10568</v>
      </c>
      <c r="B10568" s="1" t="s">
        <v>49961</v>
      </c>
    </row>
    <row r="10569" spans="1:2" x14ac:dyDescent="0.25">
      <c r="A10569" t="s">
        <v>10569</v>
      </c>
      <c r="B10569" s="1" t="s">
        <v>49961</v>
      </c>
    </row>
    <row r="10570" spans="1:2" x14ac:dyDescent="0.25">
      <c r="A10570" t="s">
        <v>10570</v>
      </c>
      <c r="B10570" s="1" t="s">
        <v>49961</v>
      </c>
    </row>
    <row r="10571" spans="1:2" x14ac:dyDescent="0.25">
      <c r="A10571" t="s">
        <v>10571</v>
      </c>
      <c r="B10571" s="1" t="s">
        <v>49961</v>
      </c>
    </row>
    <row r="10572" spans="1:2" x14ac:dyDescent="0.25">
      <c r="A10572" t="s">
        <v>10572</v>
      </c>
      <c r="B10572" s="1" t="s">
        <v>49961</v>
      </c>
    </row>
    <row r="10573" spans="1:2" x14ac:dyDescent="0.25">
      <c r="A10573" t="s">
        <v>10573</v>
      </c>
      <c r="B10573" s="1" t="s">
        <v>49961</v>
      </c>
    </row>
    <row r="10574" spans="1:2" x14ac:dyDescent="0.25">
      <c r="A10574" t="s">
        <v>10574</v>
      </c>
      <c r="B10574" s="1" t="s">
        <v>49961</v>
      </c>
    </row>
    <row r="10575" spans="1:2" x14ac:dyDescent="0.25">
      <c r="A10575" t="s">
        <v>10575</v>
      </c>
      <c r="B10575" s="1" t="s">
        <v>49961</v>
      </c>
    </row>
    <row r="10576" spans="1:2" x14ac:dyDescent="0.25">
      <c r="A10576" t="s">
        <v>10576</v>
      </c>
      <c r="B10576" s="1" t="s">
        <v>49961</v>
      </c>
    </row>
    <row r="10577" spans="1:2" x14ac:dyDescent="0.25">
      <c r="A10577" t="s">
        <v>10577</v>
      </c>
      <c r="B10577" s="1" t="s">
        <v>49961</v>
      </c>
    </row>
    <row r="10578" spans="1:2" x14ac:dyDescent="0.25">
      <c r="A10578" t="s">
        <v>10578</v>
      </c>
      <c r="B10578" s="1" t="s">
        <v>49961</v>
      </c>
    </row>
    <row r="10579" spans="1:2" x14ac:dyDescent="0.25">
      <c r="A10579" t="s">
        <v>10579</v>
      </c>
      <c r="B10579" s="1" t="s">
        <v>49961</v>
      </c>
    </row>
    <row r="10580" spans="1:2" x14ac:dyDescent="0.25">
      <c r="A10580" t="s">
        <v>10580</v>
      </c>
      <c r="B10580" s="1" t="s">
        <v>49961</v>
      </c>
    </row>
    <row r="10581" spans="1:2" x14ac:dyDescent="0.25">
      <c r="A10581" t="s">
        <v>10581</v>
      </c>
      <c r="B10581" s="1" t="s">
        <v>49961</v>
      </c>
    </row>
    <row r="10582" spans="1:2" x14ac:dyDescent="0.25">
      <c r="A10582" t="s">
        <v>10582</v>
      </c>
      <c r="B10582" s="1" t="s">
        <v>49961</v>
      </c>
    </row>
    <row r="10583" spans="1:2" x14ac:dyDescent="0.25">
      <c r="A10583" t="s">
        <v>10583</v>
      </c>
      <c r="B10583" s="1" t="s">
        <v>49961</v>
      </c>
    </row>
    <row r="10584" spans="1:2" x14ac:dyDescent="0.25">
      <c r="A10584" t="s">
        <v>10584</v>
      </c>
      <c r="B10584" s="1" t="s">
        <v>49961</v>
      </c>
    </row>
    <row r="10585" spans="1:2" x14ac:dyDescent="0.25">
      <c r="A10585" t="s">
        <v>10585</v>
      </c>
      <c r="B10585" s="1" t="s">
        <v>49961</v>
      </c>
    </row>
    <row r="10586" spans="1:2" x14ac:dyDescent="0.25">
      <c r="A10586" t="s">
        <v>10586</v>
      </c>
      <c r="B10586" s="1" t="s">
        <v>49961</v>
      </c>
    </row>
    <row r="10587" spans="1:2" x14ac:dyDescent="0.25">
      <c r="A10587" t="s">
        <v>10587</v>
      </c>
      <c r="B10587" s="1" t="s">
        <v>49961</v>
      </c>
    </row>
    <row r="10588" spans="1:2" x14ac:dyDescent="0.25">
      <c r="A10588" t="s">
        <v>10588</v>
      </c>
      <c r="B10588" s="1" t="s">
        <v>49961</v>
      </c>
    </row>
    <row r="10589" spans="1:2" x14ac:dyDescent="0.25">
      <c r="A10589" t="s">
        <v>10589</v>
      </c>
      <c r="B10589" s="1" t="s">
        <v>49961</v>
      </c>
    </row>
    <row r="10590" spans="1:2" x14ac:dyDescent="0.25">
      <c r="A10590" t="s">
        <v>10590</v>
      </c>
      <c r="B10590" s="1" t="s">
        <v>49961</v>
      </c>
    </row>
    <row r="10591" spans="1:2" x14ac:dyDescent="0.25">
      <c r="A10591" t="s">
        <v>10591</v>
      </c>
      <c r="B10591" s="1" t="s">
        <v>49961</v>
      </c>
    </row>
    <row r="10592" spans="1:2" x14ac:dyDescent="0.25">
      <c r="A10592" t="s">
        <v>10592</v>
      </c>
      <c r="B10592" s="1" t="s">
        <v>49961</v>
      </c>
    </row>
    <row r="10593" spans="1:2" x14ac:dyDescent="0.25">
      <c r="A10593" t="s">
        <v>10593</v>
      </c>
      <c r="B10593" s="1" t="s">
        <v>49961</v>
      </c>
    </row>
    <row r="10594" spans="1:2" x14ac:dyDescent="0.25">
      <c r="A10594" t="s">
        <v>10594</v>
      </c>
      <c r="B10594" s="1" t="s">
        <v>49961</v>
      </c>
    </row>
    <row r="10595" spans="1:2" x14ac:dyDescent="0.25">
      <c r="A10595" t="s">
        <v>10595</v>
      </c>
      <c r="B10595" s="1" t="s">
        <v>49961</v>
      </c>
    </row>
    <row r="10596" spans="1:2" x14ac:dyDescent="0.25">
      <c r="A10596" t="s">
        <v>10596</v>
      </c>
      <c r="B10596" s="1" t="s">
        <v>49961</v>
      </c>
    </row>
    <row r="10597" spans="1:2" x14ac:dyDescent="0.25">
      <c r="A10597" t="s">
        <v>10597</v>
      </c>
      <c r="B10597" s="1" t="s">
        <v>49961</v>
      </c>
    </row>
    <row r="10598" spans="1:2" x14ac:dyDescent="0.25">
      <c r="A10598" t="s">
        <v>10598</v>
      </c>
      <c r="B10598" s="1" t="s">
        <v>49961</v>
      </c>
    </row>
    <row r="10599" spans="1:2" x14ac:dyDescent="0.25">
      <c r="A10599" t="s">
        <v>10599</v>
      </c>
      <c r="B10599" s="1" t="s">
        <v>49961</v>
      </c>
    </row>
    <row r="10600" spans="1:2" x14ac:dyDescent="0.25">
      <c r="A10600" t="s">
        <v>10600</v>
      </c>
      <c r="B10600" s="1" t="s">
        <v>49961</v>
      </c>
    </row>
    <row r="10601" spans="1:2" x14ac:dyDescent="0.25">
      <c r="A10601" t="s">
        <v>10601</v>
      </c>
      <c r="B10601" s="1" t="s">
        <v>49961</v>
      </c>
    </row>
    <row r="10602" spans="1:2" x14ac:dyDescent="0.25">
      <c r="A10602" t="s">
        <v>10602</v>
      </c>
      <c r="B10602" s="1" t="s">
        <v>49961</v>
      </c>
    </row>
    <row r="10603" spans="1:2" x14ac:dyDescent="0.25">
      <c r="A10603" t="s">
        <v>10603</v>
      </c>
      <c r="B10603" s="1" t="s">
        <v>49961</v>
      </c>
    </row>
    <row r="10604" spans="1:2" x14ac:dyDescent="0.25">
      <c r="A10604" t="s">
        <v>10604</v>
      </c>
      <c r="B10604" s="1" t="s">
        <v>49961</v>
      </c>
    </row>
    <row r="10605" spans="1:2" x14ac:dyDescent="0.25">
      <c r="A10605" t="s">
        <v>10605</v>
      </c>
      <c r="B10605" s="1" t="s">
        <v>49961</v>
      </c>
    </row>
    <row r="10606" spans="1:2" x14ac:dyDescent="0.25">
      <c r="A10606" t="s">
        <v>10606</v>
      </c>
      <c r="B10606" s="1" t="s">
        <v>49961</v>
      </c>
    </row>
    <row r="10607" spans="1:2" x14ac:dyDescent="0.25">
      <c r="A10607" t="s">
        <v>10607</v>
      </c>
      <c r="B10607" s="1" t="s">
        <v>49961</v>
      </c>
    </row>
    <row r="10608" spans="1:2" x14ac:dyDescent="0.25">
      <c r="A10608" t="s">
        <v>10608</v>
      </c>
      <c r="B10608" s="1" t="s">
        <v>49961</v>
      </c>
    </row>
    <row r="10609" spans="1:2" x14ac:dyDescent="0.25">
      <c r="A10609" t="s">
        <v>10609</v>
      </c>
      <c r="B10609" s="1" t="s">
        <v>49961</v>
      </c>
    </row>
    <row r="10610" spans="1:2" x14ac:dyDescent="0.25">
      <c r="A10610" t="s">
        <v>10610</v>
      </c>
      <c r="B10610" s="1" t="s">
        <v>49961</v>
      </c>
    </row>
    <row r="10611" spans="1:2" x14ac:dyDescent="0.25">
      <c r="A10611" t="s">
        <v>10611</v>
      </c>
      <c r="B10611" s="1" t="s">
        <v>49961</v>
      </c>
    </row>
    <row r="10612" spans="1:2" x14ac:dyDescent="0.25">
      <c r="A10612" t="s">
        <v>10612</v>
      </c>
      <c r="B10612" s="1" t="s">
        <v>49961</v>
      </c>
    </row>
    <row r="10613" spans="1:2" x14ac:dyDescent="0.25">
      <c r="A10613" t="s">
        <v>10613</v>
      </c>
      <c r="B10613" s="1" t="s">
        <v>49961</v>
      </c>
    </row>
    <row r="10614" spans="1:2" x14ac:dyDescent="0.25">
      <c r="A10614" t="s">
        <v>10614</v>
      </c>
      <c r="B10614" s="1" t="s">
        <v>49961</v>
      </c>
    </row>
    <row r="10615" spans="1:2" x14ac:dyDescent="0.25">
      <c r="A10615" t="s">
        <v>10615</v>
      </c>
      <c r="B10615" s="1" t="s">
        <v>49961</v>
      </c>
    </row>
    <row r="10616" spans="1:2" x14ac:dyDescent="0.25">
      <c r="A10616" t="s">
        <v>10616</v>
      </c>
      <c r="B10616" s="1" t="s">
        <v>49961</v>
      </c>
    </row>
    <row r="10617" spans="1:2" x14ac:dyDescent="0.25">
      <c r="A10617" t="s">
        <v>10617</v>
      </c>
      <c r="B10617" s="1" t="s">
        <v>49961</v>
      </c>
    </row>
    <row r="10618" spans="1:2" x14ac:dyDescent="0.25">
      <c r="A10618" t="s">
        <v>10618</v>
      </c>
      <c r="B10618" s="1" t="s">
        <v>49961</v>
      </c>
    </row>
    <row r="10619" spans="1:2" x14ac:dyDescent="0.25">
      <c r="A10619" t="s">
        <v>10619</v>
      </c>
      <c r="B10619" s="1" t="s">
        <v>49961</v>
      </c>
    </row>
    <row r="10620" spans="1:2" x14ac:dyDescent="0.25">
      <c r="A10620" t="s">
        <v>10620</v>
      </c>
      <c r="B10620" s="1" t="s">
        <v>49961</v>
      </c>
    </row>
    <row r="10621" spans="1:2" x14ac:dyDescent="0.25">
      <c r="A10621" t="s">
        <v>10621</v>
      </c>
      <c r="B10621" s="1" t="s">
        <v>49961</v>
      </c>
    </row>
    <row r="10622" spans="1:2" x14ac:dyDescent="0.25">
      <c r="A10622" t="s">
        <v>10622</v>
      </c>
      <c r="B10622" s="1" t="s">
        <v>49961</v>
      </c>
    </row>
    <row r="10623" spans="1:2" x14ac:dyDescent="0.25">
      <c r="A10623" t="s">
        <v>10623</v>
      </c>
      <c r="B10623" s="1" t="s">
        <v>49961</v>
      </c>
    </row>
    <row r="10624" spans="1:2" x14ac:dyDescent="0.25">
      <c r="A10624" t="s">
        <v>10624</v>
      </c>
      <c r="B10624" s="1" t="s">
        <v>49961</v>
      </c>
    </row>
    <row r="10625" spans="1:2" x14ac:dyDescent="0.25">
      <c r="A10625" t="s">
        <v>10625</v>
      </c>
      <c r="B10625" s="1" t="s">
        <v>49961</v>
      </c>
    </row>
    <row r="10626" spans="1:2" x14ac:dyDescent="0.25">
      <c r="A10626" t="s">
        <v>10626</v>
      </c>
      <c r="B10626" s="1" t="s">
        <v>49961</v>
      </c>
    </row>
    <row r="10627" spans="1:2" x14ac:dyDescent="0.25">
      <c r="A10627" t="s">
        <v>10627</v>
      </c>
      <c r="B10627" s="1" t="s">
        <v>49961</v>
      </c>
    </row>
    <row r="10628" spans="1:2" x14ac:dyDescent="0.25">
      <c r="A10628" t="s">
        <v>10628</v>
      </c>
      <c r="B10628" s="1" t="s">
        <v>49961</v>
      </c>
    </row>
    <row r="10629" spans="1:2" x14ac:dyDescent="0.25">
      <c r="A10629" t="s">
        <v>10629</v>
      </c>
      <c r="B10629" s="1" t="s">
        <v>49961</v>
      </c>
    </row>
    <row r="10630" spans="1:2" x14ac:dyDescent="0.25">
      <c r="A10630" t="s">
        <v>10630</v>
      </c>
      <c r="B10630" s="1" t="s">
        <v>49961</v>
      </c>
    </row>
    <row r="10631" spans="1:2" x14ac:dyDescent="0.25">
      <c r="A10631" t="s">
        <v>10631</v>
      </c>
      <c r="B10631" s="1" t="s">
        <v>49961</v>
      </c>
    </row>
    <row r="10632" spans="1:2" x14ac:dyDescent="0.25">
      <c r="A10632" t="s">
        <v>10632</v>
      </c>
      <c r="B10632" s="1" t="s">
        <v>49961</v>
      </c>
    </row>
    <row r="10633" spans="1:2" x14ac:dyDescent="0.25">
      <c r="A10633" t="s">
        <v>10633</v>
      </c>
      <c r="B10633" s="1" t="s">
        <v>49961</v>
      </c>
    </row>
    <row r="10634" spans="1:2" x14ac:dyDescent="0.25">
      <c r="A10634" t="s">
        <v>10634</v>
      </c>
      <c r="B10634" s="1" t="s">
        <v>49961</v>
      </c>
    </row>
    <row r="10635" spans="1:2" x14ac:dyDescent="0.25">
      <c r="A10635" t="s">
        <v>10635</v>
      </c>
      <c r="B10635" s="1" t="s">
        <v>49961</v>
      </c>
    </row>
    <row r="10636" spans="1:2" x14ac:dyDescent="0.25">
      <c r="A10636" t="s">
        <v>10636</v>
      </c>
      <c r="B10636" s="1" t="s">
        <v>49961</v>
      </c>
    </row>
    <row r="10637" spans="1:2" x14ac:dyDescent="0.25">
      <c r="A10637" t="s">
        <v>10637</v>
      </c>
      <c r="B10637" s="1" t="s">
        <v>49961</v>
      </c>
    </row>
    <row r="10638" spans="1:2" x14ac:dyDescent="0.25">
      <c r="A10638" t="s">
        <v>10638</v>
      </c>
      <c r="B10638" s="1" t="s">
        <v>49961</v>
      </c>
    </row>
    <row r="10639" spans="1:2" x14ac:dyDescent="0.25">
      <c r="A10639" t="s">
        <v>10639</v>
      </c>
      <c r="B10639" s="1" t="s">
        <v>49961</v>
      </c>
    </row>
    <row r="10640" spans="1:2" x14ac:dyDescent="0.25">
      <c r="A10640" t="s">
        <v>10640</v>
      </c>
      <c r="B10640" s="1" t="s">
        <v>49961</v>
      </c>
    </row>
    <row r="10641" spans="1:2" x14ac:dyDescent="0.25">
      <c r="A10641" t="s">
        <v>10641</v>
      </c>
      <c r="B10641" s="1" t="s">
        <v>49961</v>
      </c>
    </row>
    <row r="10642" spans="1:2" x14ac:dyDescent="0.25">
      <c r="A10642" t="s">
        <v>10642</v>
      </c>
      <c r="B10642" s="1" t="s">
        <v>49961</v>
      </c>
    </row>
    <row r="10643" spans="1:2" x14ac:dyDescent="0.25">
      <c r="A10643" t="s">
        <v>10643</v>
      </c>
      <c r="B10643" s="1" t="s">
        <v>49961</v>
      </c>
    </row>
    <row r="10644" spans="1:2" x14ac:dyDescent="0.25">
      <c r="A10644" t="s">
        <v>10644</v>
      </c>
      <c r="B10644" s="1" t="s">
        <v>49961</v>
      </c>
    </row>
    <row r="10645" spans="1:2" x14ac:dyDescent="0.25">
      <c r="A10645" t="s">
        <v>10645</v>
      </c>
      <c r="B10645" s="1" t="s">
        <v>49961</v>
      </c>
    </row>
    <row r="10646" spans="1:2" x14ac:dyDescent="0.25">
      <c r="A10646" t="s">
        <v>10646</v>
      </c>
      <c r="B10646" s="1" t="s">
        <v>49961</v>
      </c>
    </row>
    <row r="10647" spans="1:2" x14ac:dyDescent="0.25">
      <c r="A10647" t="s">
        <v>10647</v>
      </c>
      <c r="B10647" s="1" t="s">
        <v>49961</v>
      </c>
    </row>
    <row r="10648" spans="1:2" x14ac:dyDescent="0.25">
      <c r="A10648" t="s">
        <v>10648</v>
      </c>
      <c r="B10648" s="1" t="s">
        <v>49961</v>
      </c>
    </row>
    <row r="10649" spans="1:2" x14ac:dyDescent="0.25">
      <c r="A10649" t="s">
        <v>10649</v>
      </c>
      <c r="B10649" s="1" t="s">
        <v>49961</v>
      </c>
    </row>
    <row r="10650" spans="1:2" x14ac:dyDescent="0.25">
      <c r="A10650" t="s">
        <v>10650</v>
      </c>
      <c r="B10650" s="1" t="s">
        <v>49961</v>
      </c>
    </row>
    <row r="10651" spans="1:2" x14ac:dyDescent="0.25">
      <c r="A10651" t="s">
        <v>10651</v>
      </c>
      <c r="B10651" s="1" t="s">
        <v>49961</v>
      </c>
    </row>
    <row r="10652" spans="1:2" x14ac:dyDescent="0.25">
      <c r="A10652" t="s">
        <v>10652</v>
      </c>
      <c r="B10652" s="1" t="s">
        <v>49961</v>
      </c>
    </row>
    <row r="10653" spans="1:2" x14ac:dyDescent="0.25">
      <c r="A10653" t="s">
        <v>10653</v>
      </c>
      <c r="B10653" s="1" t="s">
        <v>49961</v>
      </c>
    </row>
    <row r="10654" spans="1:2" x14ac:dyDescent="0.25">
      <c r="A10654" t="s">
        <v>10654</v>
      </c>
      <c r="B10654" s="1" t="s">
        <v>49961</v>
      </c>
    </row>
    <row r="10655" spans="1:2" x14ac:dyDescent="0.25">
      <c r="A10655" t="s">
        <v>10655</v>
      </c>
      <c r="B10655" s="1" t="s">
        <v>49961</v>
      </c>
    </row>
    <row r="10656" spans="1:2" x14ac:dyDescent="0.25">
      <c r="A10656" t="s">
        <v>10656</v>
      </c>
      <c r="B10656" s="1" t="s">
        <v>49961</v>
      </c>
    </row>
    <row r="10657" spans="1:2" x14ac:dyDescent="0.25">
      <c r="A10657" t="s">
        <v>10657</v>
      </c>
      <c r="B10657" s="1" t="s">
        <v>49961</v>
      </c>
    </row>
    <row r="10658" spans="1:2" x14ac:dyDescent="0.25">
      <c r="A10658" t="s">
        <v>10658</v>
      </c>
      <c r="B10658" s="1" t="s">
        <v>49961</v>
      </c>
    </row>
    <row r="10659" spans="1:2" x14ac:dyDescent="0.25">
      <c r="A10659" t="s">
        <v>10659</v>
      </c>
      <c r="B10659" s="1" t="s">
        <v>49961</v>
      </c>
    </row>
    <row r="10660" spans="1:2" x14ac:dyDescent="0.25">
      <c r="A10660" t="s">
        <v>10660</v>
      </c>
      <c r="B10660" s="1" t="s">
        <v>49961</v>
      </c>
    </row>
    <row r="10661" spans="1:2" x14ac:dyDescent="0.25">
      <c r="A10661" t="s">
        <v>10661</v>
      </c>
      <c r="B10661" s="1" t="s">
        <v>49961</v>
      </c>
    </row>
    <row r="10662" spans="1:2" x14ac:dyDescent="0.25">
      <c r="A10662" t="s">
        <v>10662</v>
      </c>
      <c r="B10662" s="1" t="s">
        <v>49961</v>
      </c>
    </row>
    <row r="10663" spans="1:2" x14ac:dyDescent="0.25">
      <c r="A10663" t="s">
        <v>10663</v>
      </c>
      <c r="B10663" s="1" t="s">
        <v>49961</v>
      </c>
    </row>
    <row r="10664" spans="1:2" x14ac:dyDescent="0.25">
      <c r="A10664" t="s">
        <v>10664</v>
      </c>
      <c r="B10664" s="1" t="s">
        <v>49961</v>
      </c>
    </row>
    <row r="10665" spans="1:2" x14ac:dyDescent="0.25">
      <c r="A10665" t="s">
        <v>10665</v>
      </c>
      <c r="B10665" s="1" t="s">
        <v>49961</v>
      </c>
    </row>
    <row r="10666" spans="1:2" x14ac:dyDescent="0.25">
      <c r="A10666" t="s">
        <v>10666</v>
      </c>
      <c r="B10666" s="1" t="s">
        <v>49961</v>
      </c>
    </row>
    <row r="10667" spans="1:2" x14ac:dyDescent="0.25">
      <c r="A10667" t="s">
        <v>10667</v>
      </c>
      <c r="B10667" s="1" t="s">
        <v>49961</v>
      </c>
    </row>
    <row r="10668" spans="1:2" x14ac:dyDescent="0.25">
      <c r="A10668" t="s">
        <v>10668</v>
      </c>
      <c r="B10668" s="1" t="s">
        <v>49961</v>
      </c>
    </row>
    <row r="10669" spans="1:2" x14ac:dyDescent="0.25">
      <c r="A10669" t="s">
        <v>10669</v>
      </c>
      <c r="B10669" s="1" t="s">
        <v>49961</v>
      </c>
    </row>
    <row r="10670" spans="1:2" x14ac:dyDescent="0.25">
      <c r="A10670" t="s">
        <v>10670</v>
      </c>
      <c r="B10670" s="1" t="s">
        <v>49961</v>
      </c>
    </row>
    <row r="10671" spans="1:2" x14ac:dyDescent="0.25">
      <c r="A10671" t="s">
        <v>10671</v>
      </c>
      <c r="B10671" s="1" t="s">
        <v>49961</v>
      </c>
    </row>
    <row r="10672" spans="1:2" x14ac:dyDescent="0.25">
      <c r="A10672" t="s">
        <v>10672</v>
      </c>
      <c r="B10672" s="1" t="s">
        <v>49961</v>
      </c>
    </row>
    <row r="10673" spans="1:2" x14ac:dyDescent="0.25">
      <c r="A10673" t="s">
        <v>10673</v>
      </c>
      <c r="B10673" s="1" t="s">
        <v>49961</v>
      </c>
    </row>
    <row r="10674" spans="1:2" x14ac:dyDescent="0.25">
      <c r="A10674" t="s">
        <v>10674</v>
      </c>
      <c r="B10674" s="1" t="s">
        <v>49961</v>
      </c>
    </row>
    <row r="10675" spans="1:2" x14ac:dyDescent="0.25">
      <c r="A10675" t="s">
        <v>10675</v>
      </c>
      <c r="B10675" s="1" t="s">
        <v>49961</v>
      </c>
    </row>
    <row r="10676" spans="1:2" x14ac:dyDescent="0.25">
      <c r="A10676" t="s">
        <v>10676</v>
      </c>
      <c r="B10676" s="1" t="s">
        <v>49961</v>
      </c>
    </row>
    <row r="10677" spans="1:2" x14ac:dyDescent="0.25">
      <c r="A10677" t="s">
        <v>10677</v>
      </c>
      <c r="B10677" s="1" t="s">
        <v>49961</v>
      </c>
    </row>
    <row r="10678" spans="1:2" x14ac:dyDescent="0.25">
      <c r="A10678" t="s">
        <v>10678</v>
      </c>
      <c r="B10678" s="1" t="s">
        <v>49961</v>
      </c>
    </row>
    <row r="10679" spans="1:2" x14ac:dyDescent="0.25">
      <c r="A10679" t="s">
        <v>10679</v>
      </c>
      <c r="B10679" s="1" t="s">
        <v>49961</v>
      </c>
    </row>
    <row r="10680" spans="1:2" x14ac:dyDescent="0.25">
      <c r="A10680" t="s">
        <v>10680</v>
      </c>
      <c r="B10680" s="1" t="s">
        <v>49961</v>
      </c>
    </row>
    <row r="10681" spans="1:2" x14ac:dyDescent="0.25">
      <c r="A10681" t="s">
        <v>10681</v>
      </c>
      <c r="B10681" s="1" t="s">
        <v>49961</v>
      </c>
    </row>
    <row r="10682" spans="1:2" x14ac:dyDescent="0.25">
      <c r="A10682" t="s">
        <v>10682</v>
      </c>
      <c r="B10682" s="1" t="s">
        <v>49961</v>
      </c>
    </row>
    <row r="10683" spans="1:2" x14ac:dyDescent="0.25">
      <c r="A10683" t="s">
        <v>10683</v>
      </c>
      <c r="B10683" s="1" t="s">
        <v>49961</v>
      </c>
    </row>
    <row r="10684" spans="1:2" x14ac:dyDescent="0.25">
      <c r="A10684" t="s">
        <v>10684</v>
      </c>
      <c r="B10684" s="1" t="s">
        <v>49961</v>
      </c>
    </row>
    <row r="10685" spans="1:2" x14ac:dyDescent="0.25">
      <c r="A10685" t="s">
        <v>10685</v>
      </c>
      <c r="B10685" s="1" t="s">
        <v>49961</v>
      </c>
    </row>
    <row r="10686" spans="1:2" x14ac:dyDescent="0.25">
      <c r="A10686" t="s">
        <v>10686</v>
      </c>
      <c r="B10686" s="1" t="s">
        <v>49961</v>
      </c>
    </row>
    <row r="10687" spans="1:2" x14ac:dyDescent="0.25">
      <c r="A10687" t="s">
        <v>10687</v>
      </c>
      <c r="B10687" s="1" t="s">
        <v>49961</v>
      </c>
    </row>
    <row r="10688" spans="1:2" x14ac:dyDescent="0.25">
      <c r="A10688" t="s">
        <v>10688</v>
      </c>
      <c r="B10688" s="1" t="s">
        <v>49961</v>
      </c>
    </row>
    <row r="10689" spans="1:2" x14ac:dyDescent="0.25">
      <c r="A10689" t="s">
        <v>10689</v>
      </c>
      <c r="B10689" s="1" t="s">
        <v>49961</v>
      </c>
    </row>
    <row r="10690" spans="1:2" x14ac:dyDescent="0.25">
      <c r="A10690" t="s">
        <v>10690</v>
      </c>
      <c r="B10690" s="1" t="s">
        <v>49961</v>
      </c>
    </row>
    <row r="10691" spans="1:2" x14ac:dyDescent="0.25">
      <c r="A10691" t="s">
        <v>10691</v>
      </c>
      <c r="B10691" s="1" t="s">
        <v>49961</v>
      </c>
    </row>
    <row r="10692" spans="1:2" x14ac:dyDescent="0.25">
      <c r="A10692" t="s">
        <v>10692</v>
      </c>
      <c r="B10692" s="1" t="s">
        <v>49961</v>
      </c>
    </row>
    <row r="10693" spans="1:2" x14ac:dyDescent="0.25">
      <c r="A10693" t="s">
        <v>10693</v>
      </c>
      <c r="B10693" s="1" t="s">
        <v>49961</v>
      </c>
    </row>
    <row r="10694" spans="1:2" x14ac:dyDescent="0.25">
      <c r="A10694" t="s">
        <v>10694</v>
      </c>
      <c r="B10694" s="1" t="s">
        <v>49961</v>
      </c>
    </row>
    <row r="10695" spans="1:2" x14ac:dyDescent="0.25">
      <c r="A10695" t="s">
        <v>10695</v>
      </c>
      <c r="B10695" s="1" t="s">
        <v>49961</v>
      </c>
    </row>
    <row r="10696" spans="1:2" x14ac:dyDescent="0.25">
      <c r="A10696" t="s">
        <v>10696</v>
      </c>
      <c r="B10696" s="1" t="s">
        <v>49961</v>
      </c>
    </row>
    <row r="10697" spans="1:2" x14ac:dyDescent="0.25">
      <c r="A10697" t="s">
        <v>10697</v>
      </c>
      <c r="B10697" s="1" t="s">
        <v>49961</v>
      </c>
    </row>
    <row r="10698" spans="1:2" x14ac:dyDescent="0.25">
      <c r="A10698" t="s">
        <v>10698</v>
      </c>
      <c r="B10698" s="1" t="s">
        <v>49961</v>
      </c>
    </row>
    <row r="10699" spans="1:2" x14ac:dyDescent="0.25">
      <c r="A10699" t="s">
        <v>10699</v>
      </c>
      <c r="B10699" s="1" t="s">
        <v>49961</v>
      </c>
    </row>
    <row r="10700" spans="1:2" x14ac:dyDescent="0.25">
      <c r="A10700" t="s">
        <v>10700</v>
      </c>
      <c r="B10700" s="1" t="s">
        <v>49961</v>
      </c>
    </row>
    <row r="10701" spans="1:2" x14ac:dyDescent="0.25">
      <c r="A10701" t="s">
        <v>10701</v>
      </c>
      <c r="B10701" s="1" t="s">
        <v>49961</v>
      </c>
    </row>
    <row r="10702" spans="1:2" x14ac:dyDescent="0.25">
      <c r="A10702" t="s">
        <v>10702</v>
      </c>
      <c r="B10702" s="1" t="s">
        <v>49961</v>
      </c>
    </row>
    <row r="10703" spans="1:2" x14ac:dyDescent="0.25">
      <c r="A10703" t="s">
        <v>10703</v>
      </c>
      <c r="B10703" s="1" t="s">
        <v>49961</v>
      </c>
    </row>
    <row r="10704" spans="1:2" x14ac:dyDescent="0.25">
      <c r="A10704" t="s">
        <v>10704</v>
      </c>
      <c r="B10704" s="1" t="s">
        <v>49961</v>
      </c>
    </row>
    <row r="10705" spans="1:2" x14ac:dyDescent="0.25">
      <c r="A10705" t="s">
        <v>10705</v>
      </c>
      <c r="B10705" s="1" t="s">
        <v>49961</v>
      </c>
    </row>
    <row r="10706" spans="1:2" x14ac:dyDescent="0.25">
      <c r="A10706" t="s">
        <v>10706</v>
      </c>
      <c r="B10706" s="1" t="s">
        <v>49961</v>
      </c>
    </row>
    <row r="10707" spans="1:2" x14ac:dyDescent="0.25">
      <c r="A10707" t="s">
        <v>10707</v>
      </c>
      <c r="B10707" s="1" t="s">
        <v>49961</v>
      </c>
    </row>
    <row r="10708" spans="1:2" x14ac:dyDescent="0.25">
      <c r="A10708" t="s">
        <v>10708</v>
      </c>
      <c r="B10708" s="1" t="s">
        <v>49961</v>
      </c>
    </row>
    <row r="10709" spans="1:2" x14ac:dyDescent="0.25">
      <c r="A10709" t="s">
        <v>10709</v>
      </c>
      <c r="B10709" s="1" t="s">
        <v>49961</v>
      </c>
    </row>
    <row r="10710" spans="1:2" x14ac:dyDescent="0.25">
      <c r="A10710" t="s">
        <v>10710</v>
      </c>
      <c r="B10710" s="1" t="s">
        <v>49961</v>
      </c>
    </row>
    <row r="10711" spans="1:2" x14ac:dyDescent="0.25">
      <c r="A10711" t="s">
        <v>10711</v>
      </c>
      <c r="B10711" s="1" t="s">
        <v>49961</v>
      </c>
    </row>
    <row r="10712" spans="1:2" x14ac:dyDescent="0.25">
      <c r="A10712" t="s">
        <v>10712</v>
      </c>
      <c r="B10712" s="1" t="s">
        <v>49961</v>
      </c>
    </row>
    <row r="10713" spans="1:2" x14ac:dyDescent="0.25">
      <c r="A10713" t="s">
        <v>10713</v>
      </c>
      <c r="B10713" s="1" t="s">
        <v>49961</v>
      </c>
    </row>
    <row r="10714" spans="1:2" x14ac:dyDescent="0.25">
      <c r="A10714" t="s">
        <v>10714</v>
      </c>
      <c r="B10714" s="1" t="s">
        <v>49961</v>
      </c>
    </row>
    <row r="10715" spans="1:2" x14ac:dyDescent="0.25">
      <c r="A10715" t="s">
        <v>10715</v>
      </c>
      <c r="B10715" s="1" t="s">
        <v>49961</v>
      </c>
    </row>
    <row r="10716" spans="1:2" x14ac:dyDescent="0.25">
      <c r="A10716" t="s">
        <v>10716</v>
      </c>
      <c r="B10716" s="1" t="s">
        <v>49961</v>
      </c>
    </row>
    <row r="10717" spans="1:2" x14ac:dyDescent="0.25">
      <c r="A10717" t="s">
        <v>10717</v>
      </c>
      <c r="B10717" s="1" t="s">
        <v>49961</v>
      </c>
    </row>
    <row r="10718" spans="1:2" x14ac:dyDescent="0.25">
      <c r="A10718" t="s">
        <v>10718</v>
      </c>
      <c r="B10718" s="1" t="s">
        <v>49961</v>
      </c>
    </row>
    <row r="10719" spans="1:2" x14ac:dyDescent="0.25">
      <c r="A10719" t="s">
        <v>10719</v>
      </c>
      <c r="B10719" s="1" t="s">
        <v>49961</v>
      </c>
    </row>
    <row r="10720" spans="1:2" x14ac:dyDescent="0.25">
      <c r="A10720" t="s">
        <v>10720</v>
      </c>
      <c r="B10720" s="1" t="s">
        <v>49961</v>
      </c>
    </row>
    <row r="10721" spans="1:2" x14ac:dyDescent="0.25">
      <c r="A10721" t="s">
        <v>10721</v>
      </c>
      <c r="B10721" s="1" t="s">
        <v>49961</v>
      </c>
    </row>
    <row r="10722" spans="1:2" x14ac:dyDescent="0.25">
      <c r="A10722" t="s">
        <v>10722</v>
      </c>
      <c r="B10722" s="1" t="s">
        <v>49961</v>
      </c>
    </row>
    <row r="10723" spans="1:2" x14ac:dyDescent="0.25">
      <c r="A10723" t="s">
        <v>10723</v>
      </c>
      <c r="B10723" s="1" t="s">
        <v>49961</v>
      </c>
    </row>
    <row r="10724" spans="1:2" x14ac:dyDescent="0.25">
      <c r="A10724" t="s">
        <v>10724</v>
      </c>
      <c r="B10724" s="1" t="s">
        <v>49961</v>
      </c>
    </row>
    <row r="10725" spans="1:2" x14ac:dyDescent="0.25">
      <c r="A10725" t="s">
        <v>10725</v>
      </c>
      <c r="B10725" s="1" t="s">
        <v>49961</v>
      </c>
    </row>
    <row r="10726" spans="1:2" x14ac:dyDescent="0.25">
      <c r="A10726" t="s">
        <v>10726</v>
      </c>
      <c r="B10726" s="1" t="s">
        <v>49961</v>
      </c>
    </row>
    <row r="10727" spans="1:2" x14ac:dyDescent="0.25">
      <c r="A10727" t="s">
        <v>10727</v>
      </c>
      <c r="B10727" s="1" t="s">
        <v>49961</v>
      </c>
    </row>
    <row r="10728" spans="1:2" x14ac:dyDescent="0.25">
      <c r="A10728" t="s">
        <v>10728</v>
      </c>
      <c r="B10728" s="1" t="s">
        <v>49961</v>
      </c>
    </row>
    <row r="10729" spans="1:2" x14ac:dyDescent="0.25">
      <c r="A10729" t="s">
        <v>10729</v>
      </c>
      <c r="B10729" s="1" t="s">
        <v>49961</v>
      </c>
    </row>
    <row r="10730" spans="1:2" x14ac:dyDescent="0.25">
      <c r="A10730" t="s">
        <v>10730</v>
      </c>
      <c r="B10730" s="1" t="s">
        <v>49961</v>
      </c>
    </row>
    <row r="10731" spans="1:2" x14ac:dyDescent="0.25">
      <c r="A10731" t="s">
        <v>10731</v>
      </c>
      <c r="B10731" s="1" t="s">
        <v>49961</v>
      </c>
    </row>
    <row r="10732" spans="1:2" x14ac:dyDescent="0.25">
      <c r="A10732" t="s">
        <v>10732</v>
      </c>
      <c r="B10732" s="1" t="s">
        <v>49961</v>
      </c>
    </row>
    <row r="10733" spans="1:2" x14ac:dyDescent="0.25">
      <c r="A10733" t="s">
        <v>10733</v>
      </c>
      <c r="B10733" s="1" t="s">
        <v>49961</v>
      </c>
    </row>
    <row r="10734" spans="1:2" x14ac:dyDescent="0.25">
      <c r="A10734" t="s">
        <v>10734</v>
      </c>
      <c r="B10734" s="1" t="s">
        <v>49961</v>
      </c>
    </row>
    <row r="10735" spans="1:2" x14ac:dyDescent="0.25">
      <c r="A10735" t="s">
        <v>10735</v>
      </c>
      <c r="B10735" s="1" t="s">
        <v>49961</v>
      </c>
    </row>
    <row r="10736" spans="1:2" x14ac:dyDescent="0.25">
      <c r="A10736" t="s">
        <v>10736</v>
      </c>
      <c r="B10736" s="1" t="s">
        <v>49961</v>
      </c>
    </row>
    <row r="10737" spans="1:2" x14ac:dyDescent="0.25">
      <c r="A10737" t="s">
        <v>10737</v>
      </c>
      <c r="B10737" s="1" t="s">
        <v>49961</v>
      </c>
    </row>
    <row r="10738" spans="1:2" x14ac:dyDescent="0.25">
      <c r="A10738" t="s">
        <v>10738</v>
      </c>
      <c r="B10738" s="1" t="s">
        <v>49961</v>
      </c>
    </row>
    <row r="10739" spans="1:2" x14ac:dyDescent="0.25">
      <c r="A10739" t="s">
        <v>10739</v>
      </c>
      <c r="B10739" s="1" t="s">
        <v>49961</v>
      </c>
    </row>
    <row r="10740" spans="1:2" x14ac:dyDescent="0.25">
      <c r="A10740" t="s">
        <v>10740</v>
      </c>
      <c r="B10740" s="1" t="s">
        <v>49961</v>
      </c>
    </row>
    <row r="10741" spans="1:2" x14ac:dyDescent="0.25">
      <c r="A10741" t="s">
        <v>10741</v>
      </c>
      <c r="B10741" s="1" t="s">
        <v>49961</v>
      </c>
    </row>
    <row r="10742" spans="1:2" x14ac:dyDescent="0.25">
      <c r="A10742" t="s">
        <v>10742</v>
      </c>
      <c r="B10742" s="1" t="s">
        <v>49961</v>
      </c>
    </row>
    <row r="10743" spans="1:2" x14ac:dyDescent="0.25">
      <c r="A10743" t="s">
        <v>10743</v>
      </c>
      <c r="B10743" s="1" t="s">
        <v>49961</v>
      </c>
    </row>
    <row r="10744" spans="1:2" x14ac:dyDescent="0.25">
      <c r="A10744" t="s">
        <v>10744</v>
      </c>
      <c r="B10744" s="1" t="s">
        <v>49961</v>
      </c>
    </row>
    <row r="10745" spans="1:2" x14ac:dyDescent="0.25">
      <c r="A10745" t="s">
        <v>10745</v>
      </c>
      <c r="B10745" s="1" t="s">
        <v>49961</v>
      </c>
    </row>
    <row r="10746" spans="1:2" x14ac:dyDescent="0.25">
      <c r="A10746" t="s">
        <v>10746</v>
      </c>
      <c r="B10746" s="1" t="s">
        <v>49961</v>
      </c>
    </row>
    <row r="10747" spans="1:2" x14ac:dyDescent="0.25">
      <c r="A10747" t="s">
        <v>10747</v>
      </c>
      <c r="B10747" s="1" t="s">
        <v>49961</v>
      </c>
    </row>
    <row r="10748" spans="1:2" x14ac:dyDescent="0.25">
      <c r="A10748" t="s">
        <v>10748</v>
      </c>
      <c r="B10748" s="1" t="s">
        <v>49961</v>
      </c>
    </row>
    <row r="10749" spans="1:2" x14ac:dyDescent="0.25">
      <c r="A10749" t="s">
        <v>10749</v>
      </c>
      <c r="B10749" s="1" t="s">
        <v>49961</v>
      </c>
    </row>
    <row r="10750" spans="1:2" x14ac:dyDescent="0.25">
      <c r="A10750" t="s">
        <v>10750</v>
      </c>
      <c r="B10750" s="1" t="s">
        <v>49961</v>
      </c>
    </row>
    <row r="10751" spans="1:2" x14ac:dyDescent="0.25">
      <c r="A10751" t="s">
        <v>10751</v>
      </c>
      <c r="B10751" s="1" t="s">
        <v>49961</v>
      </c>
    </row>
    <row r="10752" spans="1:2" x14ac:dyDescent="0.25">
      <c r="A10752" t="s">
        <v>10752</v>
      </c>
      <c r="B10752" s="1" t="s">
        <v>49961</v>
      </c>
    </row>
    <row r="10753" spans="1:2" x14ac:dyDescent="0.25">
      <c r="A10753" t="s">
        <v>10753</v>
      </c>
      <c r="B10753" s="1" t="s">
        <v>49961</v>
      </c>
    </row>
    <row r="10754" spans="1:2" x14ac:dyDescent="0.25">
      <c r="A10754" t="s">
        <v>10754</v>
      </c>
      <c r="B10754" s="1" t="s">
        <v>49961</v>
      </c>
    </row>
    <row r="10755" spans="1:2" x14ac:dyDescent="0.25">
      <c r="A10755" t="s">
        <v>10755</v>
      </c>
      <c r="B10755" s="1" t="s">
        <v>49961</v>
      </c>
    </row>
    <row r="10756" spans="1:2" x14ac:dyDescent="0.25">
      <c r="A10756" t="s">
        <v>10756</v>
      </c>
      <c r="B10756" s="1" t="s">
        <v>49961</v>
      </c>
    </row>
    <row r="10757" spans="1:2" x14ac:dyDescent="0.25">
      <c r="A10757" t="s">
        <v>10757</v>
      </c>
      <c r="B10757" s="1" t="s">
        <v>49961</v>
      </c>
    </row>
    <row r="10758" spans="1:2" x14ac:dyDescent="0.25">
      <c r="A10758" t="s">
        <v>10758</v>
      </c>
      <c r="B10758" s="1" t="s">
        <v>49961</v>
      </c>
    </row>
    <row r="10759" spans="1:2" x14ac:dyDescent="0.25">
      <c r="A10759" t="s">
        <v>10759</v>
      </c>
      <c r="B10759" s="1" t="s">
        <v>49961</v>
      </c>
    </row>
    <row r="10760" spans="1:2" x14ac:dyDescent="0.25">
      <c r="A10760" t="s">
        <v>10760</v>
      </c>
      <c r="B10760" s="1" t="s">
        <v>49961</v>
      </c>
    </row>
    <row r="10761" spans="1:2" x14ac:dyDescent="0.25">
      <c r="A10761" t="s">
        <v>10761</v>
      </c>
      <c r="B10761" s="1" t="s">
        <v>49961</v>
      </c>
    </row>
    <row r="10762" spans="1:2" x14ac:dyDescent="0.25">
      <c r="A10762" t="s">
        <v>10762</v>
      </c>
      <c r="B10762" s="1" t="s">
        <v>49961</v>
      </c>
    </row>
    <row r="10763" spans="1:2" x14ac:dyDescent="0.25">
      <c r="A10763" t="s">
        <v>10763</v>
      </c>
      <c r="B10763" s="1" t="s">
        <v>49961</v>
      </c>
    </row>
    <row r="10764" spans="1:2" x14ac:dyDescent="0.25">
      <c r="A10764" t="s">
        <v>10764</v>
      </c>
      <c r="B10764" s="1" t="s">
        <v>49961</v>
      </c>
    </row>
    <row r="10765" spans="1:2" x14ac:dyDescent="0.25">
      <c r="A10765" t="s">
        <v>10765</v>
      </c>
      <c r="B10765" s="1" t="s">
        <v>49961</v>
      </c>
    </row>
    <row r="10766" spans="1:2" x14ac:dyDescent="0.25">
      <c r="A10766" t="s">
        <v>10766</v>
      </c>
      <c r="B10766" s="1" t="s">
        <v>49961</v>
      </c>
    </row>
    <row r="10767" spans="1:2" x14ac:dyDescent="0.25">
      <c r="A10767" t="s">
        <v>10767</v>
      </c>
      <c r="B10767" s="1" t="s">
        <v>49961</v>
      </c>
    </row>
    <row r="10768" spans="1:2" x14ac:dyDescent="0.25">
      <c r="A10768" t="s">
        <v>10768</v>
      </c>
      <c r="B10768" s="1" t="s">
        <v>49961</v>
      </c>
    </row>
    <row r="10769" spans="1:2" x14ac:dyDescent="0.25">
      <c r="A10769" t="s">
        <v>10769</v>
      </c>
      <c r="B10769" s="1" t="s">
        <v>49961</v>
      </c>
    </row>
    <row r="10770" spans="1:2" x14ac:dyDescent="0.25">
      <c r="A10770" t="s">
        <v>10770</v>
      </c>
      <c r="B10770" s="1" t="s">
        <v>49961</v>
      </c>
    </row>
    <row r="10771" spans="1:2" x14ac:dyDescent="0.25">
      <c r="A10771" t="s">
        <v>10771</v>
      </c>
      <c r="B10771" s="1" t="s">
        <v>49961</v>
      </c>
    </row>
    <row r="10772" spans="1:2" x14ac:dyDescent="0.25">
      <c r="A10772" t="s">
        <v>10772</v>
      </c>
      <c r="B10772" s="1" t="s">
        <v>49961</v>
      </c>
    </row>
    <row r="10773" spans="1:2" x14ac:dyDescent="0.25">
      <c r="A10773" t="s">
        <v>10773</v>
      </c>
      <c r="B10773" s="1" t="s">
        <v>49961</v>
      </c>
    </row>
    <row r="10774" spans="1:2" x14ac:dyDescent="0.25">
      <c r="A10774" t="s">
        <v>10774</v>
      </c>
      <c r="B10774" s="1" t="s">
        <v>49961</v>
      </c>
    </row>
    <row r="10775" spans="1:2" x14ac:dyDescent="0.25">
      <c r="A10775" t="s">
        <v>10775</v>
      </c>
      <c r="B10775" s="1" t="s">
        <v>49961</v>
      </c>
    </row>
    <row r="10776" spans="1:2" x14ac:dyDescent="0.25">
      <c r="A10776" t="s">
        <v>10776</v>
      </c>
      <c r="B10776" s="1" t="s">
        <v>49961</v>
      </c>
    </row>
    <row r="10777" spans="1:2" x14ac:dyDescent="0.25">
      <c r="A10777" t="s">
        <v>10777</v>
      </c>
      <c r="B10777" s="1" t="s">
        <v>49961</v>
      </c>
    </row>
    <row r="10778" spans="1:2" x14ac:dyDescent="0.25">
      <c r="A10778" t="s">
        <v>10778</v>
      </c>
      <c r="B10778" s="1" t="s">
        <v>49961</v>
      </c>
    </row>
    <row r="10779" spans="1:2" x14ac:dyDescent="0.25">
      <c r="A10779" t="s">
        <v>10779</v>
      </c>
      <c r="B10779" s="1" t="s">
        <v>49961</v>
      </c>
    </row>
    <row r="10780" spans="1:2" x14ac:dyDescent="0.25">
      <c r="A10780" t="s">
        <v>10780</v>
      </c>
      <c r="B10780" s="1" t="s">
        <v>49961</v>
      </c>
    </row>
    <row r="10781" spans="1:2" x14ac:dyDescent="0.25">
      <c r="A10781" t="s">
        <v>10781</v>
      </c>
      <c r="B10781" s="1" t="s">
        <v>49961</v>
      </c>
    </row>
    <row r="10782" spans="1:2" x14ac:dyDescent="0.25">
      <c r="A10782" t="s">
        <v>10782</v>
      </c>
      <c r="B10782" s="1" t="s">
        <v>49961</v>
      </c>
    </row>
    <row r="10783" spans="1:2" x14ac:dyDescent="0.25">
      <c r="A10783" t="s">
        <v>10783</v>
      </c>
      <c r="B10783" s="1" t="s">
        <v>49961</v>
      </c>
    </row>
    <row r="10784" spans="1:2" x14ac:dyDescent="0.25">
      <c r="A10784" t="s">
        <v>10784</v>
      </c>
      <c r="B10784" s="1" t="s">
        <v>49961</v>
      </c>
    </row>
    <row r="10785" spans="1:2" x14ac:dyDescent="0.25">
      <c r="A10785" t="s">
        <v>10785</v>
      </c>
      <c r="B10785" s="1" t="s">
        <v>49961</v>
      </c>
    </row>
    <row r="10786" spans="1:2" x14ac:dyDescent="0.25">
      <c r="A10786" t="s">
        <v>10786</v>
      </c>
      <c r="B10786" s="1" t="s">
        <v>49961</v>
      </c>
    </row>
    <row r="10787" spans="1:2" x14ac:dyDescent="0.25">
      <c r="A10787" t="s">
        <v>10787</v>
      </c>
      <c r="B10787" s="1" t="s">
        <v>49961</v>
      </c>
    </row>
    <row r="10788" spans="1:2" x14ac:dyDescent="0.25">
      <c r="A10788" t="s">
        <v>10788</v>
      </c>
      <c r="B10788" s="1" t="s">
        <v>49961</v>
      </c>
    </row>
    <row r="10789" spans="1:2" x14ac:dyDescent="0.25">
      <c r="A10789" t="s">
        <v>10789</v>
      </c>
      <c r="B10789" s="1" t="s">
        <v>49961</v>
      </c>
    </row>
    <row r="10790" spans="1:2" x14ac:dyDescent="0.25">
      <c r="A10790" t="s">
        <v>10790</v>
      </c>
      <c r="B10790" s="1" t="s">
        <v>49961</v>
      </c>
    </row>
    <row r="10791" spans="1:2" x14ac:dyDescent="0.25">
      <c r="A10791" t="s">
        <v>10791</v>
      </c>
      <c r="B10791" s="1" t="s">
        <v>49961</v>
      </c>
    </row>
    <row r="10792" spans="1:2" x14ac:dyDescent="0.25">
      <c r="A10792" t="s">
        <v>10792</v>
      </c>
      <c r="B10792" s="1" t="s">
        <v>49961</v>
      </c>
    </row>
    <row r="10793" spans="1:2" x14ac:dyDescent="0.25">
      <c r="A10793" t="s">
        <v>10793</v>
      </c>
      <c r="B10793" s="1" t="s">
        <v>49961</v>
      </c>
    </row>
    <row r="10794" spans="1:2" x14ac:dyDescent="0.25">
      <c r="A10794" t="s">
        <v>10794</v>
      </c>
      <c r="B10794" s="1" t="s">
        <v>49961</v>
      </c>
    </row>
    <row r="10795" spans="1:2" x14ac:dyDescent="0.25">
      <c r="A10795" t="s">
        <v>10795</v>
      </c>
      <c r="B10795" s="1" t="s">
        <v>49961</v>
      </c>
    </row>
    <row r="10796" spans="1:2" x14ac:dyDescent="0.25">
      <c r="A10796" t="s">
        <v>10796</v>
      </c>
      <c r="B10796" s="1" t="s">
        <v>49961</v>
      </c>
    </row>
    <row r="10797" spans="1:2" x14ac:dyDescent="0.25">
      <c r="A10797" t="s">
        <v>10797</v>
      </c>
      <c r="B10797" s="1" t="s">
        <v>49961</v>
      </c>
    </row>
    <row r="10798" spans="1:2" x14ac:dyDescent="0.25">
      <c r="A10798" t="s">
        <v>10798</v>
      </c>
      <c r="B10798" s="1" t="s">
        <v>49961</v>
      </c>
    </row>
    <row r="10799" spans="1:2" x14ac:dyDescent="0.25">
      <c r="A10799" t="s">
        <v>10799</v>
      </c>
      <c r="B10799" s="1" t="s">
        <v>49961</v>
      </c>
    </row>
    <row r="10800" spans="1:2" x14ac:dyDescent="0.25">
      <c r="A10800" t="s">
        <v>10800</v>
      </c>
      <c r="B10800" s="1" t="s">
        <v>49961</v>
      </c>
    </row>
    <row r="10801" spans="1:2" x14ac:dyDescent="0.25">
      <c r="A10801" t="s">
        <v>10801</v>
      </c>
      <c r="B10801" s="1" t="s">
        <v>49961</v>
      </c>
    </row>
    <row r="10802" spans="1:2" x14ac:dyDescent="0.25">
      <c r="A10802" t="s">
        <v>10802</v>
      </c>
      <c r="B10802" s="1" t="s">
        <v>49961</v>
      </c>
    </row>
    <row r="10803" spans="1:2" x14ac:dyDescent="0.25">
      <c r="A10803" t="s">
        <v>10803</v>
      </c>
      <c r="B10803" s="1" t="s">
        <v>49961</v>
      </c>
    </row>
    <row r="10804" spans="1:2" x14ac:dyDescent="0.25">
      <c r="A10804" t="s">
        <v>10804</v>
      </c>
      <c r="B10804" s="1" t="s">
        <v>49961</v>
      </c>
    </row>
    <row r="10805" spans="1:2" x14ac:dyDescent="0.25">
      <c r="A10805" t="s">
        <v>10805</v>
      </c>
      <c r="B10805" s="1" t="s">
        <v>49961</v>
      </c>
    </row>
    <row r="10806" spans="1:2" x14ac:dyDescent="0.25">
      <c r="A10806" t="s">
        <v>10806</v>
      </c>
      <c r="B10806" s="1" t="s">
        <v>49961</v>
      </c>
    </row>
    <row r="10807" spans="1:2" x14ac:dyDescent="0.25">
      <c r="A10807" t="s">
        <v>10807</v>
      </c>
      <c r="B10807" s="1" t="s">
        <v>49961</v>
      </c>
    </row>
    <row r="10808" spans="1:2" x14ac:dyDescent="0.25">
      <c r="A10808" t="s">
        <v>10808</v>
      </c>
      <c r="B10808" s="1" t="s">
        <v>49961</v>
      </c>
    </row>
    <row r="10809" spans="1:2" x14ac:dyDescent="0.25">
      <c r="A10809" t="s">
        <v>10809</v>
      </c>
      <c r="B10809" s="1" t="s">
        <v>49961</v>
      </c>
    </row>
    <row r="10810" spans="1:2" x14ac:dyDescent="0.25">
      <c r="A10810" t="s">
        <v>10810</v>
      </c>
      <c r="B10810" s="1" t="s">
        <v>49961</v>
      </c>
    </row>
    <row r="10811" spans="1:2" x14ac:dyDescent="0.25">
      <c r="A10811" t="s">
        <v>10811</v>
      </c>
      <c r="B10811" s="1" t="s">
        <v>49961</v>
      </c>
    </row>
    <row r="10812" spans="1:2" x14ac:dyDescent="0.25">
      <c r="A10812" t="s">
        <v>10812</v>
      </c>
      <c r="B10812" s="1" t="s">
        <v>49961</v>
      </c>
    </row>
    <row r="10813" spans="1:2" x14ac:dyDescent="0.25">
      <c r="A10813" t="s">
        <v>10813</v>
      </c>
      <c r="B10813" s="1" t="s">
        <v>49961</v>
      </c>
    </row>
    <row r="10814" spans="1:2" x14ac:dyDescent="0.25">
      <c r="A10814" t="s">
        <v>10814</v>
      </c>
      <c r="B10814" s="1" t="s">
        <v>49961</v>
      </c>
    </row>
    <row r="10815" spans="1:2" x14ac:dyDescent="0.25">
      <c r="A10815" t="s">
        <v>10815</v>
      </c>
      <c r="B10815" s="1" t="s">
        <v>49961</v>
      </c>
    </row>
    <row r="10816" spans="1:2" x14ac:dyDescent="0.25">
      <c r="A10816" t="s">
        <v>10816</v>
      </c>
      <c r="B10816" s="1" t="s">
        <v>49961</v>
      </c>
    </row>
    <row r="10817" spans="1:2" x14ac:dyDescent="0.25">
      <c r="A10817" t="s">
        <v>10817</v>
      </c>
      <c r="B10817" s="1" t="s">
        <v>49961</v>
      </c>
    </row>
    <row r="10818" spans="1:2" x14ac:dyDescent="0.25">
      <c r="A10818" t="s">
        <v>10818</v>
      </c>
      <c r="B10818" s="1" t="s">
        <v>49961</v>
      </c>
    </row>
    <row r="10819" spans="1:2" x14ac:dyDescent="0.25">
      <c r="A10819" t="s">
        <v>10819</v>
      </c>
      <c r="B10819" s="1" t="s">
        <v>49961</v>
      </c>
    </row>
    <row r="10820" spans="1:2" x14ac:dyDescent="0.25">
      <c r="A10820" t="s">
        <v>10820</v>
      </c>
      <c r="B10820" s="1" t="s">
        <v>49961</v>
      </c>
    </row>
    <row r="10821" spans="1:2" x14ac:dyDescent="0.25">
      <c r="A10821" t="s">
        <v>10821</v>
      </c>
      <c r="B10821" s="1" t="s">
        <v>49961</v>
      </c>
    </row>
    <row r="10822" spans="1:2" x14ac:dyDescent="0.25">
      <c r="A10822" t="s">
        <v>10822</v>
      </c>
      <c r="B10822" s="1" t="s">
        <v>49961</v>
      </c>
    </row>
    <row r="10823" spans="1:2" x14ac:dyDescent="0.25">
      <c r="A10823" t="s">
        <v>10823</v>
      </c>
      <c r="B10823" s="1" t="s">
        <v>49961</v>
      </c>
    </row>
    <row r="10824" spans="1:2" x14ac:dyDescent="0.25">
      <c r="A10824" t="s">
        <v>10824</v>
      </c>
      <c r="B10824" s="1" t="s">
        <v>49961</v>
      </c>
    </row>
    <row r="10825" spans="1:2" x14ac:dyDescent="0.25">
      <c r="A10825" t="s">
        <v>10825</v>
      </c>
      <c r="B10825" s="1" t="s">
        <v>49961</v>
      </c>
    </row>
    <row r="10826" spans="1:2" x14ac:dyDescent="0.25">
      <c r="A10826" t="s">
        <v>10826</v>
      </c>
      <c r="B10826" s="1" t="s">
        <v>49961</v>
      </c>
    </row>
    <row r="10827" spans="1:2" x14ac:dyDescent="0.25">
      <c r="A10827" t="s">
        <v>10827</v>
      </c>
      <c r="B10827" s="1" t="s">
        <v>49961</v>
      </c>
    </row>
    <row r="10828" spans="1:2" x14ac:dyDescent="0.25">
      <c r="A10828" t="s">
        <v>10828</v>
      </c>
      <c r="B10828" s="1" t="s">
        <v>49961</v>
      </c>
    </row>
    <row r="10829" spans="1:2" x14ac:dyDescent="0.25">
      <c r="A10829" t="s">
        <v>10829</v>
      </c>
      <c r="B10829" s="1" t="s">
        <v>49961</v>
      </c>
    </row>
    <row r="10830" spans="1:2" x14ac:dyDescent="0.25">
      <c r="A10830" t="s">
        <v>10830</v>
      </c>
      <c r="B10830" s="1" t="s">
        <v>49961</v>
      </c>
    </row>
    <row r="10831" spans="1:2" x14ac:dyDescent="0.25">
      <c r="A10831" t="s">
        <v>10831</v>
      </c>
      <c r="B10831" s="1" t="s">
        <v>49961</v>
      </c>
    </row>
    <row r="10832" spans="1:2" x14ac:dyDescent="0.25">
      <c r="A10832" t="s">
        <v>10832</v>
      </c>
      <c r="B10832" s="1" t="s">
        <v>49961</v>
      </c>
    </row>
    <row r="10833" spans="1:2" x14ac:dyDescent="0.25">
      <c r="A10833" t="s">
        <v>10833</v>
      </c>
      <c r="B10833" s="1" t="s">
        <v>49961</v>
      </c>
    </row>
    <row r="10834" spans="1:2" x14ac:dyDescent="0.25">
      <c r="A10834" t="s">
        <v>10834</v>
      </c>
      <c r="B10834" s="1" t="s">
        <v>49961</v>
      </c>
    </row>
    <row r="10835" spans="1:2" x14ac:dyDescent="0.25">
      <c r="A10835" t="s">
        <v>10835</v>
      </c>
      <c r="B10835" s="1" t="s">
        <v>49961</v>
      </c>
    </row>
    <row r="10836" spans="1:2" x14ac:dyDescent="0.25">
      <c r="A10836" t="s">
        <v>10836</v>
      </c>
      <c r="B10836" s="1" t="s">
        <v>49961</v>
      </c>
    </row>
    <row r="10837" spans="1:2" x14ac:dyDescent="0.25">
      <c r="A10837" t="s">
        <v>10837</v>
      </c>
      <c r="B10837" s="1" t="s">
        <v>49961</v>
      </c>
    </row>
    <row r="10838" spans="1:2" x14ac:dyDescent="0.25">
      <c r="A10838" t="s">
        <v>10838</v>
      </c>
      <c r="B10838" s="1" t="s">
        <v>49961</v>
      </c>
    </row>
    <row r="10839" spans="1:2" x14ac:dyDescent="0.25">
      <c r="A10839" t="s">
        <v>10839</v>
      </c>
      <c r="B10839" s="1" t="s">
        <v>49961</v>
      </c>
    </row>
    <row r="10840" spans="1:2" x14ac:dyDescent="0.25">
      <c r="A10840" t="s">
        <v>10840</v>
      </c>
      <c r="B10840" s="1" t="s">
        <v>49961</v>
      </c>
    </row>
    <row r="10841" spans="1:2" x14ac:dyDescent="0.25">
      <c r="A10841" t="s">
        <v>10841</v>
      </c>
      <c r="B10841" s="1" t="s">
        <v>49961</v>
      </c>
    </row>
    <row r="10842" spans="1:2" x14ac:dyDescent="0.25">
      <c r="A10842" t="s">
        <v>10842</v>
      </c>
      <c r="B10842" s="1" t="s">
        <v>49961</v>
      </c>
    </row>
    <row r="10843" spans="1:2" x14ac:dyDescent="0.25">
      <c r="A10843" t="s">
        <v>10843</v>
      </c>
      <c r="B10843" s="1" t="s">
        <v>49961</v>
      </c>
    </row>
    <row r="10844" spans="1:2" x14ac:dyDescent="0.25">
      <c r="A10844" t="s">
        <v>10844</v>
      </c>
      <c r="B10844" s="1" t="s">
        <v>49961</v>
      </c>
    </row>
    <row r="10845" spans="1:2" x14ac:dyDescent="0.25">
      <c r="A10845" t="s">
        <v>10845</v>
      </c>
      <c r="B10845" s="1" t="s">
        <v>49961</v>
      </c>
    </row>
    <row r="10846" spans="1:2" x14ac:dyDescent="0.25">
      <c r="A10846" t="s">
        <v>10846</v>
      </c>
      <c r="B10846" s="1" t="s">
        <v>49961</v>
      </c>
    </row>
    <row r="10847" spans="1:2" x14ac:dyDescent="0.25">
      <c r="A10847" t="s">
        <v>10847</v>
      </c>
      <c r="B10847" s="1" t="s">
        <v>49961</v>
      </c>
    </row>
    <row r="10848" spans="1:2" x14ac:dyDescent="0.25">
      <c r="A10848" t="s">
        <v>10848</v>
      </c>
      <c r="B10848" s="1" t="s">
        <v>49961</v>
      </c>
    </row>
    <row r="10849" spans="1:2" x14ac:dyDescent="0.25">
      <c r="A10849" t="s">
        <v>10849</v>
      </c>
      <c r="B10849" s="1" t="s">
        <v>49961</v>
      </c>
    </row>
    <row r="10850" spans="1:2" x14ac:dyDescent="0.25">
      <c r="A10850" t="s">
        <v>10850</v>
      </c>
      <c r="B10850" s="1" t="s">
        <v>49961</v>
      </c>
    </row>
    <row r="10851" spans="1:2" x14ac:dyDescent="0.25">
      <c r="A10851" t="s">
        <v>10851</v>
      </c>
      <c r="B10851" s="1" t="s">
        <v>49961</v>
      </c>
    </row>
    <row r="10852" spans="1:2" x14ac:dyDescent="0.25">
      <c r="A10852" t="s">
        <v>10852</v>
      </c>
      <c r="B10852" s="1" t="s">
        <v>49961</v>
      </c>
    </row>
    <row r="10853" spans="1:2" x14ac:dyDescent="0.25">
      <c r="A10853" t="s">
        <v>10853</v>
      </c>
      <c r="B10853" s="1" t="s">
        <v>49961</v>
      </c>
    </row>
    <row r="10854" spans="1:2" x14ac:dyDescent="0.25">
      <c r="A10854" t="s">
        <v>10854</v>
      </c>
      <c r="B10854" s="1" t="s">
        <v>49961</v>
      </c>
    </row>
    <row r="10855" spans="1:2" x14ac:dyDescent="0.25">
      <c r="A10855" t="s">
        <v>10855</v>
      </c>
      <c r="B10855" s="1" t="s">
        <v>49961</v>
      </c>
    </row>
    <row r="10856" spans="1:2" x14ac:dyDescent="0.25">
      <c r="A10856" t="s">
        <v>10856</v>
      </c>
      <c r="B10856" s="1" t="s">
        <v>49961</v>
      </c>
    </row>
    <row r="10857" spans="1:2" x14ac:dyDescent="0.25">
      <c r="A10857" t="s">
        <v>10857</v>
      </c>
      <c r="B10857" s="1" t="s">
        <v>49961</v>
      </c>
    </row>
    <row r="10858" spans="1:2" x14ac:dyDescent="0.25">
      <c r="A10858" t="s">
        <v>10858</v>
      </c>
      <c r="B10858" s="1" t="s">
        <v>49961</v>
      </c>
    </row>
    <row r="10859" spans="1:2" x14ac:dyDescent="0.25">
      <c r="A10859" t="s">
        <v>10859</v>
      </c>
      <c r="B10859" s="1" t="s">
        <v>49961</v>
      </c>
    </row>
    <row r="10860" spans="1:2" x14ac:dyDescent="0.25">
      <c r="A10860" t="s">
        <v>10860</v>
      </c>
      <c r="B10860" s="1" t="s">
        <v>49961</v>
      </c>
    </row>
    <row r="10861" spans="1:2" x14ac:dyDescent="0.25">
      <c r="A10861" t="s">
        <v>10861</v>
      </c>
      <c r="B10861" s="1" t="s">
        <v>49961</v>
      </c>
    </row>
    <row r="10862" spans="1:2" x14ac:dyDescent="0.25">
      <c r="A10862" t="s">
        <v>10862</v>
      </c>
      <c r="B10862" s="1" t="s">
        <v>49961</v>
      </c>
    </row>
    <row r="10863" spans="1:2" x14ac:dyDescent="0.25">
      <c r="A10863" t="s">
        <v>10863</v>
      </c>
      <c r="B10863" s="1" t="s">
        <v>49961</v>
      </c>
    </row>
    <row r="10864" spans="1:2" x14ac:dyDescent="0.25">
      <c r="A10864" t="s">
        <v>10864</v>
      </c>
      <c r="B10864" s="1" t="s">
        <v>49961</v>
      </c>
    </row>
    <row r="10865" spans="1:2" x14ac:dyDescent="0.25">
      <c r="A10865" t="s">
        <v>10865</v>
      </c>
      <c r="B10865" s="1" t="s">
        <v>49961</v>
      </c>
    </row>
    <row r="10866" spans="1:2" x14ac:dyDescent="0.25">
      <c r="A10866" t="s">
        <v>10866</v>
      </c>
      <c r="B10866" s="1" t="s">
        <v>49961</v>
      </c>
    </row>
    <row r="10867" spans="1:2" x14ac:dyDescent="0.25">
      <c r="A10867" t="s">
        <v>10867</v>
      </c>
      <c r="B10867" s="1" t="s">
        <v>49961</v>
      </c>
    </row>
    <row r="10868" spans="1:2" x14ac:dyDescent="0.25">
      <c r="A10868" t="s">
        <v>10868</v>
      </c>
      <c r="B10868" s="1" t="s">
        <v>49961</v>
      </c>
    </row>
    <row r="10869" spans="1:2" x14ac:dyDescent="0.25">
      <c r="A10869" t="s">
        <v>10869</v>
      </c>
      <c r="B10869" s="1" t="s">
        <v>49961</v>
      </c>
    </row>
    <row r="10870" spans="1:2" x14ac:dyDescent="0.25">
      <c r="A10870" t="s">
        <v>10870</v>
      </c>
      <c r="B10870" s="1" t="s">
        <v>49961</v>
      </c>
    </row>
    <row r="10871" spans="1:2" x14ac:dyDescent="0.25">
      <c r="A10871" t="s">
        <v>10871</v>
      </c>
      <c r="B10871" s="1" t="s">
        <v>49961</v>
      </c>
    </row>
    <row r="10872" spans="1:2" x14ac:dyDescent="0.25">
      <c r="A10872" t="s">
        <v>10872</v>
      </c>
      <c r="B10872" s="1" t="s">
        <v>49961</v>
      </c>
    </row>
    <row r="10873" spans="1:2" x14ac:dyDescent="0.25">
      <c r="A10873" t="s">
        <v>10873</v>
      </c>
      <c r="B10873" s="1" t="s">
        <v>49961</v>
      </c>
    </row>
    <row r="10874" spans="1:2" x14ac:dyDescent="0.25">
      <c r="A10874" t="s">
        <v>10874</v>
      </c>
      <c r="B10874" s="1" t="s">
        <v>49961</v>
      </c>
    </row>
    <row r="10875" spans="1:2" x14ac:dyDescent="0.25">
      <c r="A10875" t="s">
        <v>10875</v>
      </c>
      <c r="B10875" s="1" t="s">
        <v>49961</v>
      </c>
    </row>
    <row r="10876" spans="1:2" x14ac:dyDescent="0.25">
      <c r="A10876" t="s">
        <v>10876</v>
      </c>
      <c r="B10876" s="1" t="s">
        <v>49961</v>
      </c>
    </row>
    <row r="10877" spans="1:2" x14ac:dyDescent="0.25">
      <c r="A10877" t="s">
        <v>10877</v>
      </c>
      <c r="B10877" s="1" t="s">
        <v>49961</v>
      </c>
    </row>
    <row r="10878" spans="1:2" x14ac:dyDescent="0.25">
      <c r="A10878" t="s">
        <v>10878</v>
      </c>
      <c r="B10878" s="1" t="s">
        <v>49961</v>
      </c>
    </row>
    <row r="10879" spans="1:2" x14ac:dyDescent="0.25">
      <c r="A10879" t="s">
        <v>10879</v>
      </c>
      <c r="B10879" s="1" t="s">
        <v>49961</v>
      </c>
    </row>
    <row r="10880" spans="1:2" x14ac:dyDescent="0.25">
      <c r="A10880" t="s">
        <v>10880</v>
      </c>
      <c r="B10880" s="1" t="s">
        <v>49961</v>
      </c>
    </row>
    <row r="10881" spans="1:2" x14ac:dyDescent="0.25">
      <c r="A10881" t="s">
        <v>10881</v>
      </c>
      <c r="B10881" s="1" t="s">
        <v>49961</v>
      </c>
    </row>
    <row r="10882" spans="1:2" x14ac:dyDescent="0.25">
      <c r="A10882" t="s">
        <v>10882</v>
      </c>
      <c r="B10882" s="1" t="s">
        <v>49961</v>
      </c>
    </row>
    <row r="10883" spans="1:2" x14ac:dyDescent="0.25">
      <c r="A10883" t="s">
        <v>10883</v>
      </c>
      <c r="B10883" s="1" t="s">
        <v>49961</v>
      </c>
    </row>
    <row r="10884" spans="1:2" x14ac:dyDescent="0.25">
      <c r="A10884" t="s">
        <v>10884</v>
      </c>
      <c r="B10884" s="1" t="s">
        <v>49961</v>
      </c>
    </row>
    <row r="10885" spans="1:2" x14ac:dyDescent="0.25">
      <c r="A10885" t="s">
        <v>10885</v>
      </c>
      <c r="B10885" s="1" t="s">
        <v>49961</v>
      </c>
    </row>
    <row r="10886" spans="1:2" x14ac:dyDescent="0.25">
      <c r="A10886" t="s">
        <v>10886</v>
      </c>
      <c r="B10886" s="1" t="s">
        <v>49961</v>
      </c>
    </row>
    <row r="10887" spans="1:2" x14ac:dyDescent="0.25">
      <c r="A10887" t="s">
        <v>10887</v>
      </c>
      <c r="B10887" s="1" t="s">
        <v>49961</v>
      </c>
    </row>
    <row r="10888" spans="1:2" x14ac:dyDescent="0.25">
      <c r="A10888" t="s">
        <v>10888</v>
      </c>
      <c r="B10888" s="1" t="s">
        <v>49961</v>
      </c>
    </row>
    <row r="10889" spans="1:2" x14ac:dyDescent="0.25">
      <c r="A10889" t="s">
        <v>10889</v>
      </c>
      <c r="B10889" s="1" t="s">
        <v>49961</v>
      </c>
    </row>
    <row r="10890" spans="1:2" x14ac:dyDescent="0.25">
      <c r="A10890" t="s">
        <v>10890</v>
      </c>
      <c r="B10890" s="1" t="s">
        <v>49961</v>
      </c>
    </row>
    <row r="10891" spans="1:2" x14ac:dyDescent="0.25">
      <c r="A10891" t="s">
        <v>10891</v>
      </c>
      <c r="B10891" s="1" t="s">
        <v>49961</v>
      </c>
    </row>
    <row r="10892" spans="1:2" x14ac:dyDescent="0.25">
      <c r="A10892" t="s">
        <v>10892</v>
      </c>
      <c r="B10892" s="1" t="s">
        <v>49961</v>
      </c>
    </row>
    <row r="10893" spans="1:2" x14ac:dyDescent="0.25">
      <c r="A10893" t="s">
        <v>10893</v>
      </c>
      <c r="B10893" s="1" t="s">
        <v>49961</v>
      </c>
    </row>
    <row r="10894" spans="1:2" x14ac:dyDescent="0.25">
      <c r="A10894" t="s">
        <v>10894</v>
      </c>
      <c r="B10894" s="1" t="s">
        <v>49961</v>
      </c>
    </row>
    <row r="10895" spans="1:2" x14ac:dyDescent="0.25">
      <c r="A10895" t="s">
        <v>10895</v>
      </c>
      <c r="B10895" s="1" t="s">
        <v>49961</v>
      </c>
    </row>
    <row r="10896" spans="1:2" x14ac:dyDescent="0.25">
      <c r="A10896" t="s">
        <v>10896</v>
      </c>
      <c r="B10896" s="1" t="s">
        <v>49961</v>
      </c>
    </row>
    <row r="10897" spans="1:2" x14ac:dyDescent="0.25">
      <c r="A10897" t="s">
        <v>10897</v>
      </c>
      <c r="B10897" s="1" t="s">
        <v>49961</v>
      </c>
    </row>
    <row r="10898" spans="1:2" x14ac:dyDescent="0.25">
      <c r="A10898" t="s">
        <v>10898</v>
      </c>
      <c r="B10898" s="1" t="s">
        <v>49961</v>
      </c>
    </row>
    <row r="10899" spans="1:2" x14ac:dyDescent="0.25">
      <c r="A10899" t="s">
        <v>10899</v>
      </c>
      <c r="B10899" s="1" t="s">
        <v>49961</v>
      </c>
    </row>
    <row r="10900" spans="1:2" x14ac:dyDescent="0.25">
      <c r="A10900" t="s">
        <v>10900</v>
      </c>
      <c r="B10900" s="1" t="s">
        <v>49961</v>
      </c>
    </row>
    <row r="10901" spans="1:2" x14ac:dyDescent="0.25">
      <c r="A10901" t="s">
        <v>10901</v>
      </c>
      <c r="B10901" s="1" t="s">
        <v>49961</v>
      </c>
    </row>
    <row r="10902" spans="1:2" x14ac:dyDescent="0.25">
      <c r="A10902" t="s">
        <v>10902</v>
      </c>
      <c r="B10902" s="1" t="s">
        <v>49961</v>
      </c>
    </row>
    <row r="10903" spans="1:2" x14ac:dyDescent="0.25">
      <c r="A10903" t="s">
        <v>10903</v>
      </c>
      <c r="B10903" s="1" t="s">
        <v>49961</v>
      </c>
    </row>
    <row r="10904" spans="1:2" x14ac:dyDescent="0.25">
      <c r="A10904" t="s">
        <v>10904</v>
      </c>
      <c r="B10904" s="1" t="s">
        <v>49961</v>
      </c>
    </row>
    <row r="10905" spans="1:2" x14ac:dyDescent="0.25">
      <c r="A10905" t="s">
        <v>10905</v>
      </c>
      <c r="B10905" s="1" t="s">
        <v>49961</v>
      </c>
    </row>
    <row r="10906" spans="1:2" x14ac:dyDescent="0.25">
      <c r="A10906" t="s">
        <v>10906</v>
      </c>
      <c r="B10906" s="1" t="s">
        <v>49961</v>
      </c>
    </row>
    <row r="10907" spans="1:2" x14ac:dyDescent="0.25">
      <c r="A10907" t="s">
        <v>10907</v>
      </c>
      <c r="B10907" s="1" t="s">
        <v>49961</v>
      </c>
    </row>
    <row r="10908" spans="1:2" x14ac:dyDescent="0.25">
      <c r="A10908" t="s">
        <v>10908</v>
      </c>
      <c r="B10908" s="1" t="s">
        <v>49961</v>
      </c>
    </row>
    <row r="10909" spans="1:2" x14ac:dyDescent="0.25">
      <c r="A10909" t="s">
        <v>10909</v>
      </c>
      <c r="B10909" s="1" t="s">
        <v>49961</v>
      </c>
    </row>
    <row r="10910" spans="1:2" x14ac:dyDescent="0.25">
      <c r="A10910" t="s">
        <v>10910</v>
      </c>
      <c r="B10910" s="1" t="s">
        <v>49961</v>
      </c>
    </row>
    <row r="10911" spans="1:2" x14ac:dyDescent="0.25">
      <c r="A10911" t="s">
        <v>10911</v>
      </c>
      <c r="B10911" s="1" t="s">
        <v>49961</v>
      </c>
    </row>
    <row r="10912" spans="1:2" x14ac:dyDescent="0.25">
      <c r="A10912" t="s">
        <v>10912</v>
      </c>
      <c r="B10912" s="1" t="s">
        <v>49961</v>
      </c>
    </row>
    <row r="10913" spans="1:2" x14ac:dyDescent="0.25">
      <c r="A10913" t="s">
        <v>10913</v>
      </c>
      <c r="B10913" s="1" t="s">
        <v>49961</v>
      </c>
    </row>
    <row r="10914" spans="1:2" x14ac:dyDescent="0.25">
      <c r="A10914" t="s">
        <v>10914</v>
      </c>
      <c r="B10914" s="1" t="s">
        <v>49961</v>
      </c>
    </row>
    <row r="10915" spans="1:2" x14ac:dyDescent="0.25">
      <c r="A10915" t="s">
        <v>10915</v>
      </c>
      <c r="B10915" s="1" t="s">
        <v>49961</v>
      </c>
    </row>
    <row r="10916" spans="1:2" x14ac:dyDescent="0.25">
      <c r="A10916" t="s">
        <v>10916</v>
      </c>
      <c r="B10916" s="1" t="s">
        <v>49961</v>
      </c>
    </row>
    <row r="10917" spans="1:2" x14ac:dyDescent="0.25">
      <c r="A10917" t="s">
        <v>10917</v>
      </c>
      <c r="B10917" s="1" t="s">
        <v>49961</v>
      </c>
    </row>
    <row r="10918" spans="1:2" x14ac:dyDescent="0.25">
      <c r="A10918" t="s">
        <v>10918</v>
      </c>
      <c r="B10918" s="1" t="s">
        <v>49961</v>
      </c>
    </row>
    <row r="10919" spans="1:2" x14ac:dyDescent="0.25">
      <c r="A10919" t="s">
        <v>10919</v>
      </c>
      <c r="B10919" s="1" t="s">
        <v>49961</v>
      </c>
    </row>
    <row r="10920" spans="1:2" x14ac:dyDescent="0.25">
      <c r="A10920" t="s">
        <v>10920</v>
      </c>
      <c r="B10920" s="1" t="s">
        <v>49961</v>
      </c>
    </row>
    <row r="10921" spans="1:2" x14ac:dyDescent="0.25">
      <c r="A10921" t="s">
        <v>10921</v>
      </c>
      <c r="B10921" s="1" t="s">
        <v>49961</v>
      </c>
    </row>
    <row r="10922" spans="1:2" x14ac:dyDescent="0.25">
      <c r="A10922" t="s">
        <v>10922</v>
      </c>
      <c r="B10922" s="1" t="s">
        <v>49961</v>
      </c>
    </row>
    <row r="10923" spans="1:2" x14ac:dyDescent="0.25">
      <c r="A10923" t="s">
        <v>10923</v>
      </c>
      <c r="B10923" s="1" t="s">
        <v>49961</v>
      </c>
    </row>
    <row r="10924" spans="1:2" x14ac:dyDescent="0.25">
      <c r="A10924" t="s">
        <v>10924</v>
      </c>
      <c r="B10924" s="1" t="s">
        <v>49961</v>
      </c>
    </row>
    <row r="10925" spans="1:2" x14ac:dyDescent="0.25">
      <c r="A10925" t="s">
        <v>10925</v>
      </c>
      <c r="B10925" s="1" t="s">
        <v>49961</v>
      </c>
    </row>
    <row r="10926" spans="1:2" x14ac:dyDescent="0.25">
      <c r="A10926" t="s">
        <v>10926</v>
      </c>
      <c r="B10926" s="1" t="s">
        <v>49961</v>
      </c>
    </row>
    <row r="10927" spans="1:2" x14ac:dyDescent="0.25">
      <c r="A10927" t="s">
        <v>10927</v>
      </c>
      <c r="B10927" s="1" t="s">
        <v>49961</v>
      </c>
    </row>
    <row r="10928" spans="1:2" x14ac:dyDescent="0.25">
      <c r="A10928" t="s">
        <v>10928</v>
      </c>
      <c r="B10928" s="1" t="s">
        <v>49961</v>
      </c>
    </row>
    <row r="10929" spans="1:2" x14ac:dyDescent="0.25">
      <c r="A10929" t="s">
        <v>10929</v>
      </c>
      <c r="B10929" s="1" t="s">
        <v>49961</v>
      </c>
    </row>
    <row r="10930" spans="1:2" x14ac:dyDescent="0.25">
      <c r="A10930" t="s">
        <v>10930</v>
      </c>
      <c r="B10930" s="1" t="s">
        <v>49961</v>
      </c>
    </row>
    <row r="10931" spans="1:2" x14ac:dyDescent="0.25">
      <c r="A10931" t="s">
        <v>10931</v>
      </c>
      <c r="B10931" s="1" t="s">
        <v>49961</v>
      </c>
    </row>
    <row r="10932" spans="1:2" x14ac:dyDescent="0.25">
      <c r="A10932" t="s">
        <v>10932</v>
      </c>
      <c r="B10932" s="1" t="s">
        <v>49961</v>
      </c>
    </row>
    <row r="10933" spans="1:2" x14ac:dyDescent="0.25">
      <c r="A10933" t="s">
        <v>10933</v>
      </c>
      <c r="B10933" s="1" t="s">
        <v>49961</v>
      </c>
    </row>
    <row r="10934" spans="1:2" x14ac:dyDescent="0.25">
      <c r="A10934" t="s">
        <v>10934</v>
      </c>
      <c r="B10934" s="1" t="s">
        <v>49961</v>
      </c>
    </row>
    <row r="10935" spans="1:2" x14ac:dyDescent="0.25">
      <c r="A10935" t="s">
        <v>10935</v>
      </c>
      <c r="B10935" s="1" t="s">
        <v>49961</v>
      </c>
    </row>
    <row r="10936" spans="1:2" x14ac:dyDescent="0.25">
      <c r="A10936" t="s">
        <v>10936</v>
      </c>
      <c r="B10936" s="1" t="s">
        <v>49961</v>
      </c>
    </row>
    <row r="10937" spans="1:2" x14ac:dyDescent="0.25">
      <c r="A10937" t="s">
        <v>10937</v>
      </c>
      <c r="B10937" s="1" t="s">
        <v>49961</v>
      </c>
    </row>
    <row r="10938" spans="1:2" x14ac:dyDescent="0.25">
      <c r="A10938" t="s">
        <v>10938</v>
      </c>
      <c r="B10938" s="1" t="s">
        <v>49961</v>
      </c>
    </row>
    <row r="10939" spans="1:2" x14ac:dyDescent="0.25">
      <c r="A10939" t="s">
        <v>10939</v>
      </c>
      <c r="B10939" s="1" t="s">
        <v>49961</v>
      </c>
    </row>
    <row r="10940" spans="1:2" x14ac:dyDescent="0.25">
      <c r="A10940" t="s">
        <v>10940</v>
      </c>
      <c r="B10940" s="1" t="s">
        <v>49961</v>
      </c>
    </row>
    <row r="10941" spans="1:2" x14ac:dyDescent="0.25">
      <c r="A10941" t="s">
        <v>10941</v>
      </c>
      <c r="B10941" s="1" t="s">
        <v>49961</v>
      </c>
    </row>
    <row r="10942" spans="1:2" x14ac:dyDescent="0.25">
      <c r="A10942" t="s">
        <v>10942</v>
      </c>
      <c r="B10942" s="1" t="s">
        <v>49961</v>
      </c>
    </row>
    <row r="10943" spans="1:2" x14ac:dyDescent="0.25">
      <c r="A10943" t="s">
        <v>10943</v>
      </c>
      <c r="B10943" s="1" t="s">
        <v>49961</v>
      </c>
    </row>
    <row r="10944" spans="1:2" x14ac:dyDescent="0.25">
      <c r="A10944" t="s">
        <v>10944</v>
      </c>
      <c r="B10944" s="1" t="s">
        <v>49961</v>
      </c>
    </row>
    <row r="10945" spans="1:2" x14ac:dyDescent="0.25">
      <c r="A10945" t="s">
        <v>10945</v>
      </c>
      <c r="B10945" s="1" t="s">
        <v>49961</v>
      </c>
    </row>
    <row r="10946" spans="1:2" x14ac:dyDescent="0.25">
      <c r="A10946" t="s">
        <v>10946</v>
      </c>
      <c r="B10946" s="1" t="s">
        <v>49961</v>
      </c>
    </row>
    <row r="10947" spans="1:2" x14ac:dyDescent="0.25">
      <c r="A10947" t="s">
        <v>10947</v>
      </c>
      <c r="B10947" s="1" t="s">
        <v>49961</v>
      </c>
    </row>
    <row r="10948" spans="1:2" x14ac:dyDescent="0.25">
      <c r="A10948" t="s">
        <v>10948</v>
      </c>
      <c r="B10948" s="1" t="s">
        <v>49961</v>
      </c>
    </row>
    <row r="10949" spans="1:2" x14ac:dyDescent="0.25">
      <c r="A10949" t="s">
        <v>10949</v>
      </c>
      <c r="B10949" s="1" t="s">
        <v>49961</v>
      </c>
    </row>
    <row r="10950" spans="1:2" x14ac:dyDescent="0.25">
      <c r="A10950" t="s">
        <v>10950</v>
      </c>
      <c r="B10950" s="1" t="s">
        <v>49961</v>
      </c>
    </row>
    <row r="10951" spans="1:2" x14ac:dyDescent="0.25">
      <c r="A10951" t="s">
        <v>10951</v>
      </c>
      <c r="B10951" s="1" t="s">
        <v>49961</v>
      </c>
    </row>
    <row r="10952" spans="1:2" x14ac:dyDescent="0.25">
      <c r="A10952" t="s">
        <v>10952</v>
      </c>
      <c r="B10952" s="1" t="s">
        <v>49961</v>
      </c>
    </row>
    <row r="10953" spans="1:2" x14ac:dyDescent="0.25">
      <c r="A10953" t="s">
        <v>10953</v>
      </c>
      <c r="B10953" s="1" t="s">
        <v>49961</v>
      </c>
    </row>
    <row r="10954" spans="1:2" x14ac:dyDescent="0.25">
      <c r="A10954" t="s">
        <v>10954</v>
      </c>
      <c r="B10954" s="1" t="s">
        <v>49961</v>
      </c>
    </row>
    <row r="10955" spans="1:2" x14ac:dyDescent="0.25">
      <c r="A10955" t="s">
        <v>10955</v>
      </c>
      <c r="B10955" s="1" t="s">
        <v>49961</v>
      </c>
    </row>
    <row r="10956" spans="1:2" x14ac:dyDescent="0.25">
      <c r="A10956" t="s">
        <v>10956</v>
      </c>
      <c r="B10956" s="1" t="s">
        <v>49961</v>
      </c>
    </row>
    <row r="10957" spans="1:2" x14ac:dyDescent="0.25">
      <c r="A10957" t="s">
        <v>10957</v>
      </c>
      <c r="B10957" s="1" t="s">
        <v>49961</v>
      </c>
    </row>
    <row r="10958" spans="1:2" x14ac:dyDescent="0.25">
      <c r="A10958" t="s">
        <v>10958</v>
      </c>
      <c r="B10958" s="1" t="s">
        <v>49961</v>
      </c>
    </row>
    <row r="10959" spans="1:2" x14ac:dyDescent="0.25">
      <c r="A10959" t="s">
        <v>10959</v>
      </c>
      <c r="B10959" s="1" t="s">
        <v>49961</v>
      </c>
    </row>
    <row r="10960" spans="1:2" x14ac:dyDescent="0.25">
      <c r="A10960" t="s">
        <v>10960</v>
      </c>
      <c r="B10960" s="1" t="s">
        <v>49961</v>
      </c>
    </row>
    <row r="10961" spans="1:2" x14ac:dyDescent="0.25">
      <c r="A10961" t="s">
        <v>10961</v>
      </c>
      <c r="B10961" s="1" t="s">
        <v>49961</v>
      </c>
    </row>
    <row r="10962" spans="1:2" x14ac:dyDescent="0.25">
      <c r="A10962" t="s">
        <v>10962</v>
      </c>
      <c r="B10962" s="1" t="s">
        <v>49961</v>
      </c>
    </row>
    <row r="10963" spans="1:2" x14ac:dyDescent="0.25">
      <c r="A10963" t="s">
        <v>10963</v>
      </c>
      <c r="B10963" s="1" t="s">
        <v>49961</v>
      </c>
    </row>
    <row r="10964" spans="1:2" x14ac:dyDescent="0.25">
      <c r="A10964" t="s">
        <v>10964</v>
      </c>
      <c r="B10964" s="1" t="s">
        <v>49961</v>
      </c>
    </row>
    <row r="10965" spans="1:2" x14ac:dyDescent="0.25">
      <c r="A10965" t="s">
        <v>10965</v>
      </c>
      <c r="B10965" s="1" t="s">
        <v>49961</v>
      </c>
    </row>
    <row r="10966" spans="1:2" x14ac:dyDescent="0.25">
      <c r="A10966" t="s">
        <v>10966</v>
      </c>
      <c r="B10966" s="1" t="s">
        <v>49961</v>
      </c>
    </row>
    <row r="10967" spans="1:2" x14ac:dyDescent="0.25">
      <c r="A10967" t="s">
        <v>10967</v>
      </c>
      <c r="B10967" s="1" t="s">
        <v>49961</v>
      </c>
    </row>
    <row r="10968" spans="1:2" x14ac:dyDescent="0.25">
      <c r="A10968" t="s">
        <v>10968</v>
      </c>
      <c r="B10968" s="1" t="s">
        <v>49961</v>
      </c>
    </row>
    <row r="10969" spans="1:2" x14ac:dyDescent="0.25">
      <c r="A10969" t="s">
        <v>10969</v>
      </c>
      <c r="B10969" s="1" t="s">
        <v>49961</v>
      </c>
    </row>
    <row r="10970" spans="1:2" x14ac:dyDescent="0.25">
      <c r="A10970" t="s">
        <v>10970</v>
      </c>
      <c r="B10970" s="1" t="s">
        <v>49961</v>
      </c>
    </row>
    <row r="10971" spans="1:2" x14ac:dyDescent="0.25">
      <c r="A10971" t="s">
        <v>10971</v>
      </c>
      <c r="B10971" s="1" t="s">
        <v>49961</v>
      </c>
    </row>
    <row r="10972" spans="1:2" x14ac:dyDescent="0.25">
      <c r="A10972" t="s">
        <v>10972</v>
      </c>
      <c r="B10972" s="1" t="s">
        <v>49961</v>
      </c>
    </row>
    <row r="10973" spans="1:2" x14ac:dyDescent="0.25">
      <c r="A10973" t="s">
        <v>10973</v>
      </c>
      <c r="B10973" s="1" t="s">
        <v>49961</v>
      </c>
    </row>
    <row r="10974" spans="1:2" x14ac:dyDescent="0.25">
      <c r="A10974" t="s">
        <v>10974</v>
      </c>
      <c r="B10974" s="1" t="s">
        <v>49961</v>
      </c>
    </row>
    <row r="10975" spans="1:2" x14ac:dyDescent="0.25">
      <c r="A10975" t="s">
        <v>10975</v>
      </c>
      <c r="B10975" s="1" t="s">
        <v>49961</v>
      </c>
    </row>
    <row r="10976" spans="1:2" x14ac:dyDescent="0.25">
      <c r="A10976" t="s">
        <v>10976</v>
      </c>
      <c r="B10976" s="1" t="s">
        <v>49961</v>
      </c>
    </row>
    <row r="10977" spans="1:2" x14ac:dyDescent="0.25">
      <c r="A10977" t="s">
        <v>10977</v>
      </c>
      <c r="B10977" s="1" t="s">
        <v>49961</v>
      </c>
    </row>
    <row r="10978" spans="1:2" x14ac:dyDescent="0.25">
      <c r="A10978" t="s">
        <v>10978</v>
      </c>
      <c r="B10978" s="1" t="s">
        <v>49961</v>
      </c>
    </row>
    <row r="10979" spans="1:2" x14ac:dyDescent="0.25">
      <c r="A10979" t="s">
        <v>10979</v>
      </c>
      <c r="B10979" s="1" t="s">
        <v>49961</v>
      </c>
    </row>
    <row r="10980" spans="1:2" x14ac:dyDescent="0.25">
      <c r="A10980" t="s">
        <v>10980</v>
      </c>
      <c r="B10980" s="1" t="s">
        <v>49961</v>
      </c>
    </row>
    <row r="10981" spans="1:2" x14ac:dyDescent="0.25">
      <c r="A10981" t="s">
        <v>10981</v>
      </c>
      <c r="B10981" s="1" t="s">
        <v>49961</v>
      </c>
    </row>
    <row r="10982" spans="1:2" x14ac:dyDescent="0.25">
      <c r="A10982" t="s">
        <v>10982</v>
      </c>
      <c r="B10982" s="1" t="s">
        <v>49961</v>
      </c>
    </row>
    <row r="10983" spans="1:2" x14ac:dyDescent="0.25">
      <c r="A10983" t="s">
        <v>10983</v>
      </c>
      <c r="B10983" s="1" t="s">
        <v>49961</v>
      </c>
    </row>
    <row r="10984" spans="1:2" x14ac:dyDescent="0.25">
      <c r="A10984" t="s">
        <v>10984</v>
      </c>
      <c r="B10984" s="1" t="s">
        <v>49961</v>
      </c>
    </row>
    <row r="10985" spans="1:2" x14ac:dyDescent="0.25">
      <c r="A10985" t="s">
        <v>10985</v>
      </c>
      <c r="B10985" s="1" t="s">
        <v>49961</v>
      </c>
    </row>
    <row r="10986" spans="1:2" x14ac:dyDescent="0.25">
      <c r="A10986" t="s">
        <v>10986</v>
      </c>
      <c r="B10986" s="1" t="s">
        <v>49961</v>
      </c>
    </row>
    <row r="10987" spans="1:2" x14ac:dyDescent="0.25">
      <c r="A10987" t="s">
        <v>10987</v>
      </c>
      <c r="B10987" s="1" t="s">
        <v>49961</v>
      </c>
    </row>
    <row r="10988" spans="1:2" x14ac:dyDescent="0.25">
      <c r="A10988" t="s">
        <v>10988</v>
      </c>
      <c r="B10988" s="1" t="s">
        <v>49961</v>
      </c>
    </row>
    <row r="10989" spans="1:2" x14ac:dyDescent="0.25">
      <c r="A10989" t="s">
        <v>10989</v>
      </c>
      <c r="B10989" s="1" t="s">
        <v>49961</v>
      </c>
    </row>
    <row r="10990" spans="1:2" x14ac:dyDescent="0.25">
      <c r="A10990" t="s">
        <v>10990</v>
      </c>
      <c r="B10990" s="1" t="s">
        <v>49961</v>
      </c>
    </row>
    <row r="10991" spans="1:2" x14ac:dyDescent="0.25">
      <c r="A10991" t="s">
        <v>10991</v>
      </c>
      <c r="B10991" s="1" t="s">
        <v>49961</v>
      </c>
    </row>
    <row r="10992" spans="1:2" x14ac:dyDescent="0.25">
      <c r="A10992" t="s">
        <v>10992</v>
      </c>
      <c r="B10992" s="1" t="s">
        <v>49961</v>
      </c>
    </row>
    <row r="10993" spans="1:2" x14ac:dyDescent="0.25">
      <c r="A10993" t="s">
        <v>10993</v>
      </c>
      <c r="B10993" s="1" t="s">
        <v>49961</v>
      </c>
    </row>
    <row r="10994" spans="1:2" x14ac:dyDescent="0.25">
      <c r="A10994" t="s">
        <v>10994</v>
      </c>
      <c r="B10994" s="1" t="s">
        <v>49961</v>
      </c>
    </row>
    <row r="10995" spans="1:2" x14ac:dyDescent="0.25">
      <c r="A10995" t="s">
        <v>10995</v>
      </c>
      <c r="B10995" s="1" t="s">
        <v>49961</v>
      </c>
    </row>
    <row r="10996" spans="1:2" x14ac:dyDescent="0.25">
      <c r="A10996" t="s">
        <v>10996</v>
      </c>
      <c r="B10996" s="1" t="s">
        <v>49961</v>
      </c>
    </row>
    <row r="10997" spans="1:2" x14ac:dyDescent="0.25">
      <c r="A10997" t="s">
        <v>10997</v>
      </c>
      <c r="B10997" s="1" t="s">
        <v>49961</v>
      </c>
    </row>
    <row r="10998" spans="1:2" x14ac:dyDescent="0.25">
      <c r="A10998" t="s">
        <v>10998</v>
      </c>
      <c r="B10998" s="1" t="s">
        <v>49961</v>
      </c>
    </row>
    <row r="10999" spans="1:2" x14ac:dyDescent="0.25">
      <c r="A10999" t="s">
        <v>10999</v>
      </c>
      <c r="B10999" s="1" t="s">
        <v>49961</v>
      </c>
    </row>
    <row r="11000" spans="1:2" x14ac:dyDescent="0.25">
      <c r="A11000" t="s">
        <v>11000</v>
      </c>
      <c r="B11000" s="1" t="s">
        <v>49961</v>
      </c>
    </row>
    <row r="11001" spans="1:2" x14ac:dyDescent="0.25">
      <c r="A11001" t="s">
        <v>11001</v>
      </c>
      <c r="B11001" s="1" t="s">
        <v>49961</v>
      </c>
    </row>
    <row r="11002" spans="1:2" x14ac:dyDescent="0.25">
      <c r="A11002" t="s">
        <v>11002</v>
      </c>
      <c r="B11002" s="1" t="s">
        <v>49961</v>
      </c>
    </row>
    <row r="11003" spans="1:2" x14ac:dyDescent="0.25">
      <c r="A11003" t="s">
        <v>11003</v>
      </c>
      <c r="B11003" s="1" t="s">
        <v>49961</v>
      </c>
    </row>
    <row r="11004" spans="1:2" x14ac:dyDescent="0.25">
      <c r="A11004" t="s">
        <v>11004</v>
      </c>
      <c r="B11004" s="1" t="s">
        <v>49961</v>
      </c>
    </row>
    <row r="11005" spans="1:2" x14ac:dyDescent="0.25">
      <c r="A11005" t="s">
        <v>11005</v>
      </c>
      <c r="B11005" s="1" t="s">
        <v>49961</v>
      </c>
    </row>
    <row r="11006" spans="1:2" x14ac:dyDescent="0.25">
      <c r="A11006" t="s">
        <v>11006</v>
      </c>
      <c r="B11006" s="1" t="s">
        <v>49961</v>
      </c>
    </row>
    <row r="11007" spans="1:2" x14ac:dyDescent="0.25">
      <c r="A11007" t="s">
        <v>11007</v>
      </c>
      <c r="B11007" s="1" t="s">
        <v>49961</v>
      </c>
    </row>
    <row r="11008" spans="1:2" x14ac:dyDescent="0.25">
      <c r="A11008" t="s">
        <v>11008</v>
      </c>
      <c r="B11008" s="1" t="s">
        <v>49961</v>
      </c>
    </row>
    <row r="11009" spans="1:2" x14ac:dyDescent="0.25">
      <c r="A11009" t="s">
        <v>11009</v>
      </c>
      <c r="B11009" s="1" t="s">
        <v>49961</v>
      </c>
    </row>
    <row r="11010" spans="1:2" x14ac:dyDescent="0.25">
      <c r="A11010" t="s">
        <v>11010</v>
      </c>
      <c r="B11010" s="1" t="s">
        <v>49961</v>
      </c>
    </row>
    <row r="11011" spans="1:2" x14ac:dyDescent="0.25">
      <c r="A11011" t="s">
        <v>11011</v>
      </c>
      <c r="B11011" s="1" t="s">
        <v>49961</v>
      </c>
    </row>
    <row r="11012" spans="1:2" x14ac:dyDescent="0.25">
      <c r="A11012" t="s">
        <v>11012</v>
      </c>
      <c r="B11012" s="1" t="s">
        <v>49961</v>
      </c>
    </row>
    <row r="11013" spans="1:2" x14ac:dyDescent="0.25">
      <c r="A11013" t="s">
        <v>11013</v>
      </c>
      <c r="B11013" s="1" t="s">
        <v>49961</v>
      </c>
    </row>
    <row r="11014" spans="1:2" x14ac:dyDescent="0.25">
      <c r="A11014" t="s">
        <v>11014</v>
      </c>
      <c r="B11014" s="1" t="s">
        <v>49961</v>
      </c>
    </row>
    <row r="11015" spans="1:2" x14ac:dyDescent="0.25">
      <c r="A11015" t="s">
        <v>11015</v>
      </c>
      <c r="B11015" s="1" t="s">
        <v>49961</v>
      </c>
    </row>
    <row r="11016" spans="1:2" x14ac:dyDescent="0.25">
      <c r="A11016" t="s">
        <v>11016</v>
      </c>
      <c r="B11016" s="1" t="s">
        <v>49961</v>
      </c>
    </row>
    <row r="11017" spans="1:2" x14ac:dyDescent="0.25">
      <c r="A11017" t="s">
        <v>11017</v>
      </c>
      <c r="B11017" s="1" t="s">
        <v>49961</v>
      </c>
    </row>
    <row r="11018" spans="1:2" x14ac:dyDescent="0.25">
      <c r="A11018" t="s">
        <v>11018</v>
      </c>
      <c r="B11018" s="1" t="s">
        <v>49961</v>
      </c>
    </row>
    <row r="11019" spans="1:2" x14ac:dyDescent="0.25">
      <c r="A11019" t="s">
        <v>11019</v>
      </c>
      <c r="B11019" s="1" t="s">
        <v>49961</v>
      </c>
    </row>
    <row r="11020" spans="1:2" x14ac:dyDescent="0.25">
      <c r="A11020" t="s">
        <v>11020</v>
      </c>
      <c r="B11020" s="1" t="s">
        <v>49961</v>
      </c>
    </row>
    <row r="11021" spans="1:2" x14ac:dyDescent="0.25">
      <c r="A11021" t="s">
        <v>11021</v>
      </c>
      <c r="B11021" s="1" t="s">
        <v>49961</v>
      </c>
    </row>
    <row r="11022" spans="1:2" x14ac:dyDescent="0.25">
      <c r="A11022" t="s">
        <v>11022</v>
      </c>
      <c r="B11022" s="1" t="s">
        <v>49961</v>
      </c>
    </row>
    <row r="11023" spans="1:2" x14ac:dyDescent="0.25">
      <c r="A11023" t="s">
        <v>11023</v>
      </c>
      <c r="B11023" s="1" t="s">
        <v>49961</v>
      </c>
    </row>
    <row r="11024" spans="1:2" x14ac:dyDescent="0.25">
      <c r="A11024" t="s">
        <v>11024</v>
      </c>
      <c r="B11024" s="1" t="s">
        <v>49961</v>
      </c>
    </row>
    <row r="11025" spans="1:2" x14ac:dyDescent="0.25">
      <c r="A11025" t="s">
        <v>11025</v>
      </c>
      <c r="B11025" s="1" t="s">
        <v>49961</v>
      </c>
    </row>
    <row r="11026" spans="1:2" x14ac:dyDescent="0.25">
      <c r="A11026" t="s">
        <v>11026</v>
      </c>
      <c r="B11026" s="1" t="s">
        <v>49961</v>
      </c>
    </row>
    <row r="11027" spans="1:2" x14ac:dyDescent="0.25">
      <c r="A11027" t="s">
        <v>11027</v>
      </c>
      <c r="B11027" s="1" t="s">
        <v>49961</v>
      </c>
    </row>
    <row r="11028" spans="1:2" x14ac:dyDescent="0.25">
      <c r="A11028" t="s">
        <v>11028</v>
      </c>
      <c r="B11028" s="1" t="s">
        <v>49961</v>
      </c>
    </row>
    <row r="11029" spans="1:2" x14ac:dyDescent="0.25">
      <c r="A11029" t="s">
        <v>11029</v>
      </c>
      <c r="B11029" s="1" t="s">
        <v>49961</v>
      </c>
    </row>
    <row r="11030" spans="1:2" x14ac:dyDescent="0.25">
      <c r="A11030" t="s">
        <v>11030</v>
      </c>
      <c r="B11030" s="1" t="s">
        <v>49961</v>
      </c>
    </row>
    <row r="11031" spans="1:2" x14ac:dyDescent="0.25">
      <c r="A11031" t="s">
        <v>11031</v>
      </c>
      <c r="B11031" s="1" t="s">
        <v>49961</v>
      </c>
    </row>
    <row r="11032" spans="1:2" x14ac:dyDescent="0.25">
      <c r="A11032" t="s">
        <v>11032</v>
      </c>
      <c r="B11032" s="1" t="s">
        <v>49961</v>
      </c>
    </row>
    <row r="11033" spans="1:2" x14ac:dyDescent="0.25">
      <c r="A11033" t="s">
        <v>11033</v>
      </c>
      <c r="B11033" s="1" t="s">
        <v>49961</v>
      </c>
    </row>
    <row r="11034" spans="1:2" x14ac:dyDescent="0.25">
      <c r="A11034" t="s">
        <v>11034</v>
      </c>
      <c r="B11034" s="1" t="s">
        <v>49961</v>
      </c>
    </row>
    <row r="11035" spans="1:2" x14ac:dyDescent="0.25">
      <c r="A11035" t="s">
        <v>11035</v>
      </c>
      <c r="B11035" s="1" t="s">
        <v>49961</v>
      </c>
    </row>
    <row r="11036" spans="1:2" x14ac:dyDescent="0.25">
      <c r="A11036" t="s">
        <v>11036</v>
      </c>
      <c r="B11036" s="1" t="s">
        <v>49961</v>
      </c>
    </row>
    <row r="11037" spans="1:2" x14ac:dyDescent="0.25">
      <c r="A11037" t="s">
        <v>11037</v>
      </c>
      <c r="B11037" s="1" t="s">
        <v>49961</v>
      </c>
    </row>
    <row r="11038" spans="1:2" x14ac:dyDescent="0.25">
      <c r="A11038" t="s">
        <v>11038</v>
      </c>
      <c r="B11038" s="1" t="s">
        <v>49961</v>
      </c>
    </row>
    <row r="11039" spans="1:2" x14ac:dyDescent="0.25">
      <c r="A11039" t="s">
        <v>11039</v>
      </c>
      <c r="B11039" s="1" t="s">
        <v>49961</v>
      </c>
    </row>
    <row r="11040" spans="1:2" x14ac:dyDescent="0.25">
      <c r="A11040" t="s">
        <v>11040</v>
      </c>
      <c r="B11040" s="1" t="s">
        <v>49961</v>
      </c>
    </row>
    <row r="11041" spans="1:2" x14ac:dyDescent="0.25">
      <c r="A11041" t="s">
        <v>11041</v>
      </c>
      <c r="B11041" s="1" t="s">
        <v>49961</v>
      </c>
    </row>
    <row r="11042" spans="1:2" x14ac:dyDescent="0.25">
      <c r="A11042" t="s">
        <v>11042</v>
      </c>
      <c r="B11042" s="1" t="s">
        <v>49961</v>
      </c>
    </row>
    <row r="11043" spans="1:2" x14ac:dyDescent="0.25">
      <c r="A11043" t="s">
        <v>11043</v>
      </c>
      <c r="B11043" s="1" t="s">
        <v>49961</v>
      </c>
    </row>
    <row r="11044" spans="1:2" x14ac:dyDescent="0.25">
      <c r="A11044" t="s">
        <v>11044</v>
      </c>
      <c r="B11044" s="1" t="s">
        <v>49961</v>
      </c>
    </row>
    <row r="11045" spans="1:2" x14ac:dyDescent="0.25">
      <c r="A11045" t="s">
        <v>11045</v>
      </c>
      <c r="B11045" s="1" t="s">
        <v>49961</v>
      </c>
    </row>
    <row r="11046" spans="1:2" x14ac:dyDescent="0.25">
      <c r="A11046" t="s">
        <v>11046</v>
      </c>
      <c r="B11046" s="1" t="s">
        <v>49961</v>
      </c>
    </row>
    <row r="11047" spans="1:2" x14ac:dyDescent="0.25">
      <c r="A11047" t="s">
        <v>11047</v>
      </c>
      <c r="B11047" s="1" t="s">
        <v>49961</v>
      </c>
    </row>
    <row r="11048" spans="1:2" x14ac:dyDescent="0.25">
      <c r="A11048" t="s">
        <v>11048</v>
      </c>
      <c r="B11048" s="1" t="s">
        <v>49961</v>
      </c>
    </row>
    <row r="11049" spans="1:2" x14ac:dyDescent="0.25">
      <c r="A11049" t="s">
        <v>11049</v>
      </c>
      <c r="B11049" s="1" t="s">
        <v>49961</v>
      </c>
    </row>
    <row r="11050" spans="1:2" x14ac:dyDescent="0.25">
      <c r="A11050" t="s">
        <v>11050</v>
      </c>
      <c r="B11050" s="1" t="s">
        <v>49961</v>
      </c>
    </row>
    <row r="11051" spans="1:2" x14ac:dyDescent="0.25">
      <c r="A11051" t="s">
        <v>11051</v>
      </c>
      <c r="B11051" s="1" t="s">
        <v>49961</v>
      </c>
    </row>
    <row r="11052" spans="1:2" x14ac:dyDescent="0.25">
      <c r="A11052" t="s">
        <v>11052</v>
      </c>
      <c r="B11052" s="1" t="s">
        <v>49961</v>
      </c>
    </row>
    <row r="11053" spans="1:2" x14ac:dyDescent="0.25">
      <c r="A11053" t="s">
        <v>11053</v>
      </c>
      <c r="B11053" s="1" t="s">
        <v>49961</v>
      </c>
    </row>
    <row r="11054" spans="1:2" x14ac:dyDescent="0.25">
      <c r="A11054" t="s">
        <v>11054</v>
      </c>
      <c r="B11054" s="1" t="s">
        <v>49961</v>
      </c>
    </row>
    <row r="11055" spans="1:2" x14ac:dyDescent="0.25">
      <c r="A11055" t="s">
        <v>11055</v>
      </c>
      <c r="B11055" s="1" t="s">
        <v>49961</v>
      </c>
    </row>
    <row r="11056" spans="1:2" x14ac:dyDescent="0.25">
      <c r="A11056" t="s">
        <v>11056</v>
      </c>
      <c r="B11056" s="1" t="s">
        <v>49961</v>
      </c>
    </row>
    <row r="11057" spans="1:2" x14ac:dyDescent="0.25">
      <c r="A11057" t="s">
        <v>11057</v>
      </c>
      <c r="B11057" s="1" t="s">
        <v>49961</v>
      </c>
    </row>
    <row r="11058" spans="1:2" x14ac:dyDescent="0.25">
      <c r="A11058" t="s">
        <v>11058</v>
      </c>
      <c r="B11058" s="1" t="s">
        <v>49961</v>
      </c>
    </row>
    <row r="11059" spans="1:2" x14ac:dyDescent="0.25">
      <c r="A11059" t="s">
        <v>11059</v>
      </c>
      <c r="B11059" s="1" t="s">
        <v>49961</v>
      </c>
    </row>
    <row r="11060" spans="1:2" x14ac:dyDescent="0.25">
      <c r="A11060" t="s">
        <v>11060</v>
      </c>
      <c r="B11060" s="1" t="s">
        <v>49961</v>
      </c>
    </row>
    <row r="11061" spans="1:2" x14ac:dyDescent="0.25">
      <c r="A11061" t="s">
        <v>11061</v>
      </c>
      <c r="B11061" s="1" t="s">
        <v>49961</v>
      </c>
    </row>
    <row r="11062" spans="1:2" x14ac:dyDescent="0.25">
      <c r="A11062" t="s">
        <v>11062</v>
      </c>
      <c r="B11062" s="1" t="s">
        <v>49961</v>
      </c>
    </row>
    <row r="11063" spans="1:2" x14ac:dyDescent="0.25">
      <c r="A11063" t="s">
        <v>11063</v>
      </c>
      <c r="B11063" s="1" t="s">
        <v>49961</v>
      </c>
    </row>
    <row r="11064" spans="1:2" x14ac:dyDescent="0.25">
      <c r="A11064" t="s">
        <v>11064</v>
      </c>
      <c r="B11064" s="1" t="s">
        <v>49961</v>
      </c>
    </row>
    <row r="11065" spans="1:2" x14ac:dyDescent="0.25">
      <c r="A11065" t="s">
        <v>11065</v>
      </c>
      <c r="B11065" s="1" t="s">
        <v>49961</v>
      </c>
    </row>
    <row r="11066" spans="1:2" x14ac:dyDescent="0.25">
      <c r="A11066" t="s">
        <v>11066</v>
      </c>
      <c r="B11066" s="1" t="s">
        <v>49961</v>
      </c>
    </row>
    <row r="11067" spans="1:2" x14ac:dyDescent="0.25">
      <c r="A11067" t="s">
        <v>11067</v>
      </c>
      <c r="B11067" s="1" t="s">
        <v>49961</v>
      </c>
    </row>
    <row r="11068" spans="1:2" x14ac:dyDescent="0.25">
      <c r="A11068" t="s">
        <v>11068</v>
      </c>
      <c r="B11068" s="1" t="s">
        <v>49961</v>
      </c>
    </row>
    <row r="11069" spans="1:2" x14ac:dyDescent="0.25">
      <c r="A11069" t="s">
        <v>11069</v>
      </c>
      <c r="B11069" s="1" t="s">
        <v>49961</v>
      </c>
    </row>
    <row r="11070" spans="1:2" x14ac:dyDescent="0.25">
      <c r="A11070" t="s">
        <v>11070</v>
      </c>
      <c r="B11070" s="1" t="s">
        <v>49961</v>
      </c>
    </row>
    <row r="11071" spans="1:2" x14ac:dyDescent="0.25">
      <c r="A11071" t="s">
        <v>11071</v>
      </c>
      <c r="B11071" s="1" t="s">
        <v>49961</v>
      </c>
    </row>
    <row r="11072" spans="1:2" x14ac:dyDescent="0.25">
      <c r="A11072" t="s">
        <v>11072</v>
      </c>
      <c r="B11072" s="1" t="s">
        <v>49961</v>
      </c>
    </row>
    <row r="11073" spans="1:2" x14ac:dyDescent="0.25">
      <c r="A11073" t="s">
        <v>11073</v>
      </c>
      <c r="B11073" s="1" t="s">
        <v>49961</v>
      </c>
    </row>
    <row r="11074" spans="1:2" x14ac:dyDescent="0.25">
      <c r="A11074" t="s">
        <v>11074</v>
      </c>
      <c r="B11074" s="1" t="s">
        <v>49961</v>
      </c>
    </row>
    <row r="11075" spans="1:2" x14ac:dyDescent="0.25">
      <c r="A11075" t="s">
        <v>11075</v>
      </c>
      <c r="B11075" s="1" t="s">
        <v>49961</v>
      </c>
    </row>
    <row r="11076" spans="1:2" x14ac:dyDescent="0.25">
      <c r="A11076" t="s">
        <v>11076</v>
      </c>
      <c r="B11076" s="1" t="s">
        <v>49961</v>
      </c>
    </row>
    <row r="11077" spans="1:2" x14ac:dyDescent="0.25">
      <c r="A11077" t="s">
        <v>11077</v>
      </c>
      <c r="B11077" s="1" t="s">
        <v>49961</v>
      </c>
    </row>
    <row r="11078" spans="1:2" x14ac:dyDescent="0.25">
      <c r="A11078" t="s">
        <v>11078</v>
      </c>
      <c r="B11078" s="1" t="s">
        <v>49961</v>
      </c>
    </row>
    <row r="11079" spans="1:2" x14ac:dyDescent="0.25">
      <c r="A11079" t="s">
        <v>11079</v>
      </c>
      <c r="B11079" s="1" t="s">
        <v>49961</v>
      </c>
    </row>
    <row r="11080" spans="1:2" x14ac:dyDescent="0.25">
      <c r="A11080" t="s">
        <v>11080</v>
      </c>
      <c r="B11080" s="1" t="s">
        <v>49961</v>
      </c>
    </row>
    <row r="11081" spans="1:2" x14ac:dyDescent="0.25">
      <c r="A11081" t="s">
        <v>11081</v>
      </c>
      <c r="B11081" s="1" t="s">
        <v>49961</v>
      </c>
    </row>
    <row r="11082" spans="1:2" x14ac:dyDescent="0.25">
      <c r="A11082" t="s">
        <v>11082</v>
      </c>
      <c r="B11082" s="1" t="s">
        <v>49961</v>
      </c>
    </row>
    <row r="11083" spans="1:2" x14ac:dyDescent="0.25">
      <c r="A11083" t="s">
        <v>11083</v>
      </c>
      <c r="B11083" s="1" t="s">
        <v>49961</v>
      </c>
    </row>
    <row r="11084" spans="1:2" x14ac:dyDescent="0.25">
      <c r="A11084" t="s">
        <v>11084</v>
      </c>
      <c r="B11084" s="1" t="s">
        <v>49961</v>
      </c>
    </row>
    <row r="11085" spans="1:2" x14ac:dyDescent="0.25">
      <c r="A11085" t="s">
        <v>11085</v>
      </c>
      <c r="B11085" s="1" t="s">
        <v>49961</v>
      </c>
    </row>
    <row r="11086" spans="1:2" x14ac:dyDescent="0.25">
      <c r="A11086" t="s">
        <v>11086</v>
      </c>
      <c r="B11086" s="1" t="s">
        <v>49961</v>
      </c>
    </row>
    <row r="11087" spans="1:2" x14ac:dyDescent="0.25">
      <c r="A11087" t="s">
        <v>11087</v>
      </c>
      <c r="B11087" s="1" t="s">
        <v>49961</v>
      </c>
    </row>
    <row r="11088" spans="1:2" x14ac:dyDescent="0.25">
      <c r="A11088" t="s">
        <v>11088</v>
      </c>
      <c r="B11088" s="1" t="s">
        <v>49961</v>
      </c>
    </row>
    <row r="11089" spans="1:2" x14ac:dyDescent="0.25">
      <c r="A11089" t="s">
        <v>11089</v>
      </c>
      <c r="B11089" s="1" t="s">
        <v>49961</v>
      </c>
    </row>
    <row r="11090" spans="1:2" x14ac:dyDescent="0.25">
      <c r="A11090" t="s">
        <v>11090</v>
      </c>
      <c r="B11090" s="1" t="s">
        <v>49961</v>
      </c>
    </row>
    <row r="11091" spans="1:2" x14ac:dyDescent="0.25">
      <c r="A11091" t="s">
        <v>11091</v>
      </c>
      <c r="B11091" s="1" t="s">
        <v>49961</v>
      </c>
    </row>
    <row r="11092" spans="1:2" x14ac:dyDescent="0.25">
      <c r="A11092" t="s">
        <v>11092</v>
      </c>
      <c r="B11092" s="1" t="s">
        <v>49961</v>
      </c>
    </row>
    <row r="11093" spans="1:2" x14ac:dyDescent="0.25">
      <c r="A11093" t="s">
        <v>11093</v>
      </c>
      <c r="B11093" s="1" t="s">
        <v>49961</v>
      </c>
    </row>
    <row r="11094" spans="1:2" x14ac:dyDescent="0.25">
      <c r="A11094" t="s">
        <v>11094</v>
      </c>
      <c r="B11094" s="1" t="s">
        <v>49961</v>
      </c>
    </row>
    <row r="11095" spans="1:2" x14ac:dyDescent="0.25">
      <c r="A11095" t="s">
        <v>11095</v>
      </c>
      <c r="B11095" s="1" t="s">
        <v>49961</v>
      </c>
    </row>
    <row r="11096" spans="1:2" x14ac:dyDescent="0.25">
      <c r="A11096" t="s">
        <v>11096</v>
      </c>
      <c r="B11096" s="1" t="s">
        <v>49961</v>
      </c>
    </row>
    <row r="11097" spans="1:2" x14ac:dyDescent="0.25">
      <c r="A11097" t="s">
        <v>11097</v>
      </c>
      <c r="B11097" s="1" t="s">
        <v>49961</v>
      </c>
    </row>
    <row r="11098" spans="1:2" x14ac:dyDescent="0.25">
      <c r="A11098" t="s">
        <v>11098</v>
      </c>
      <c r="B11098" s="1" t="s">
        <v>49961</v>
      </c>
    </row>
    <row r="11099" spans="1:2" x14ac:dyDescent="0.25">
      <c r="A11099" t="s">
        <v>11099</v>
      </c>
      <c r="B11099" s="1" t="s">
        <v>49961</v>
      </c>
    </row>
    <row r="11100" spans="1:2" x14ac:dyDescent="0.25">
      <c r="A11100" t="s">
        <v>11100</v>
      </c>
      <c r="B11100" s="1" t="s">
        <v>49961</v>
      </c>
    </row>
    <row r="11101" spans="1:2" x14ac:dyDescent="0.25">
      <c r="A11101" t="s">
        <v>11101</v>
      </c>
      <c r="B11101" s="1" t="s">
        <v>49961</v>
      </c>
    </row>
    <row r="11102" spans="1:2" x14ac:dyDescent="0.25">
      <c r="A11102" t="s">
        <v>11102</v>
      </c>
      <c r="B11102" s="1" t="s">
        <v>49961</v>
      </c>
    </row>
    <row r="11103" spans="1:2" x14ac:dyDescent="0.25">
      <c r="A11103" t="s">
        <v>11103</v>
      </c>
      <c r="B11103" s="1" t="s">
        <v>49961</v>
      </c>
    </row>
    <row r="11104" spans="1:2" x14ac:dyDescent="0.25">
      <c r="A11104" t="s">
        <v>11104</v>
      </c>
      <c r="B11104" s="1" t="s">
        <v>49961</v>
      </c>
    </row>
    <row r="11105" spans="1:2" x14ac:dyDescent="0.25">
      <c r="A11105" t="s">
        <v>11105</v>
      </c>
      <c r="B11105" s="1" t="s">
        <v>49961</v>
      </c>
    </row>
    <row r="11106" spans="1:2" x14ac:dyDescent="0.25">
      <c r="A11106" t="s">
        <v>11106</v>
      </c>
      <c r="B11106" s="1" t="s">
        <v>49961</v>
      </c>
    </row>
    <row r="11107" spans="1:2" x14ac:dyDescent="0.25">
      <c r="A11107" t="s">
        <v>11107</v>
      </c>
      <c r="B11107" s="1" t="s">
        <v>49961</v>
      </c>
    </row>
    <row r="11108" spans="1:2" x14ac:dyDescent="0.25">
      <c r="A11108" t="s">
        <v>11108</v>
      </c>
      <c r="B11108" s="1" t="s">
        <v>49961</v>
      </c>
    </row>
    <row r="11109" spans="1:2" x14ac:dyDescent="0.25">
      <c r="A11109" t="s">
        <v>11109</v>
      </c>
      <c r="B11109" s="1" t="s">
        <v>49961</v>
      </c>
    </row>
    <row r="11110" spans="1:2" x14ac:dyDescent="0.25">
      <c r="A11110" t="s">
        <v>11110</v>
      </c>
      <c r="B11110" s="1" t="s">
        <v>49961</v>
      </c>
    </row>
    <row r="11111" spans="1:2" x14ac:dyDescent="0.25">
      <c r="A11111" t="s">
        <v>11111</v>
      </c>
      <c r="B11111" s="1" t="s">
        <v>49961</v>
      </c>
    </row>
    <row r="11112" spans="1:2" x14ac:dyDescent="0.25">
      <c r="A11112" t="s">
        <v>11112</v>
      </c>
      <c r="B11112" s="1" t="s">
        <v>49961</v>
      </c>
    </row>
    <row r="11113" spans="1:2" x14ac:dyDescent="0.25">
      <c r="A11113" t="s">
        <v>11113</v>
      </c>
      <c r="B11113" s="1" t="s">
        <v>49961</v>
      </c>
    </row>
    <row r="11114" spans="1:2" x14ac:dyDescent="0.25">
      <c r="A11114" t="s">
        <v>11114</v>
      </c>
      <c r="B11114" s="1" t="s">
        <v>49961</v>
      </c>
    </row>
    <row r="11115" spans="1:2" x14ac:dyDescent="0.25">
      <c r="A11115" t="s">
        <v>11115</v>
      </c>
      <c r="B11115" s="1" t="s">
        <v>49961</v>
      </c>
    </row>
    <row r="11116" spans="1:2" x14ac:dyDescent="0.25">
      <c r="A11116" t="s">
        <v>11116</v>
      </c>
      <c r="B11116" s="1" t="s">
        <v>49961</v>
      </c>
    </row>
    <row r="11117" spans="1:2" x14ac:dyDescent="0.25">
      <c r="A11117" t="s">
        <v>11117</v>
      </c>
      <c r="B11117" s="1" t="s">
        <v>49961</v>
      </c>
    </row>
    <row r="11118" spans="1:2" x14ac:dyDescent="0.25">
      <c r="A11118" t="s">
        <v>11118</v>
      </c>
      <c r="B11118" s="1" t="s">
        <v>49961</v>
      </c>
    </row>
    <row r="11119" spans="1:2" x14ac:dyDescent="0.25">
      <c r="A11119" t="s">
        <v>11119</v>
      </c>
      <c r="B11119" s="1" t="s">
        <v>49961</v>
      </c>
    </row>
    <row r="11120" spans="1:2" x14ac:dyDescent="0.25">
      <c r="A11120" t="s">
        <v>11120</v>
      </c>
      <c r="B11120" s="1" t="s">
        <v>49961</v>
      </c>
    </row>
    <row r="11121" spans="1:2" x14ac:dyDescent="0.25">
      <c r="A11121" t="s">
        <v>11121</v>
      </c>
      <c r="B11121" s="1" t="s">
        <v>49961</v>
      </c>
    </row>
    <row r="11122" spans="1:2" x14ac:dyDescent="0.25">
      <c r="A11122" t="s">
        <v>11122</v>
      </c>
      <c r="B11122" s="1" t="s">
        <v>49961</v>
      </c>
    </row>
    <row r="11123" spans="1:2" x14ac:dyDescent="0.25">
      <c r="A11123" t="s">
        <v>11123</v>
      </c>
      <c r="B11123" s="1" t="s">
        <v>49961</v>
      </c>
    </row>
    <row r="11124" spans="1:2" x14ac:dyDescent="0.25">
      <c r="A11124" t="s">
        <v>11124</v>
      </c>
      <c r="B11124" s="1" t="s">
        <v>49961</v>
      </c>
    </row>
    <row r="11125" spans="1:2" x14ac:dyDescent="0.25">
      <c r="A11125" t="s">
        <v>11125</v>
      </c>
      <c r="B11125" s="1" t="s">
        <v>49961</v>
      </c>
    </row>
    <row r="11126" spans="1:2" x14ac:dyDescent="0.25">
      <c r="A11126" t="s">
        <v>11126</v>
      </c>
      <c r="B11126" s="1" t="s">
        <v>49961</v>
      </c>
    </row>
    <row r="11127" spans="1:2" x14ac:dyDescent="0.25">
      <c r="A11127" t="s">
        <v>11127</v>
      </c>
      <c r="B11127" s="1" t="s">
        <v>49961</v>
      </c>
    </row>
    <row r="11128" spans="1:2" x14ac:dyDescent="0.25">
      <c r="A11128" t="s">
        <v>11128</v>
      </c>
      <c r="B11128" s="1" t="s">
        <v>49961</v>
      </c>
    </row>
    <row r="11129" spans="1:2" x14ac:dyDescent="0.25">
      <c r="A11129" t="s">
        <v>11129</v>
      </c>
      <c r="B11129" s="1" t="s">
        <v>49961</v>
      </c>
    </row>
    <row r="11130" spans="1:2" x14ac:dyDescent="0.25">
      <c r="A11130" t="s">
        <v>11130</v>
      </c>
      <c r="B11130" s="1" t="s">
        <v>49961</v>
      </c>
    </row>
    <row r="11131" spans="1:2" x14ac:dyDescent="0.25">
      <c r="A11131" t="s">
        <v>11131</v>
      </c>
      <c r="B11131" s="1" t="s">
        <v>49961</v>
      </c>
    </row>
    <row r="11132" spans="1:2" x14ac:dyDescent="0.25">
      <c r="A11132" t="s">
        <v>11132</v>
      </c>
      <c r="B11132" s="1" t="s">
        <v>49961</v>
      </c>
    </row>
    <row r="11133" spans="1:2" x14ac:dyDescent="0.25">
      <c r="A11133" t="s">
        <v>11133</v>
      </c>
      <c r="B11133" s="1" t="s">
        <v>49961</v>
      </c>
    </row>
    <row r="11134" spans="1:2" x14ac:dyDescent="0.25">
      <c r="A11134" t="s">
        <v>11134</v>
      </c>
      <c r="B11134" s="1" t="s">
        <v>49961</v>
      </c>
    </row>
    <row r="11135" spans="1:2" x14ac:dyDescent="0.25">
      <c r="A11135" t="s">
        <v>11135</v>
      </c>
      <c r="B11135" s="1" t="s">
        <v>49961</v>
      </c>
    </row>
    <row r="11136" spans="1:2" x14ac:dyDescent="0.25">
      <c r="A11136" t="s">
        <v>11136</v>
      </c>
      <c r="B11136" s="1" t="s">
        <v>49961</v>
      </c>
    </row>
    <row r="11137" spans="1:2" x14ac:dyDescent="0.25">
      <c r="A11137" t="s">
        <v>11137</v>
      </c>
      <c r="B11137" s="1" t="s">
        <v>49961</v>
      </c>
    </row>
    <row r="11138" spans="1:2" x14ac:dyDescent="0.25">
      <c r="A11138" t="s">
        <v>11138</v>
      </c>
      <c r="B11138" s="1" t="s">
        <v>49961</v>
      </c>
    </row>
    <row r="11139" spans="1:2" x14ac:dyDescent="0.25">
      <c r="A11139" t="s">
        <v>11139</v>
      </c>
      <c r="B11139" s="1" t="s">
        <v>49961</v>
      </c>
    </row>
    <row r="11140" spans="1:2" x14ac:dyDescent="0.25">
      <c r="A11140" t="s">
        <v>11140</v>
      </c>
      <c r="B11140" s="1" t="s">
        <v>49961</v>
      </c>
    </row>
    <row r="11141" spans="1:2" x14ac:dyDescent="0.25">
      <c r="A11141" t="s">
        <v>11141</v>
      </c>
      <c r="B11141" s="1" t="s">
        <v>49961</v>
      </c>
    </row>
    <row r="11142" spans="1:2" x14ac:dyDescent="0.25">
      <c r="A11142" t="s">
        <v>11142</v>
      </c>
      <c r="B11142" s="1" t="s">
        <v>49961</v>
      </c>
    </row>
    <row r="11143" spans="1:2" x14ac:dyDescent="0.25">
      <c r="A11143" t="s">
        <v>11143</v>
      </c>
      <c r="B11143" s="1" t="s">
        <v>49961</v>
      </c>
    </row>
    <row r="11144" spans="1:2" x14ac:dyDescent="0.25">
      <c r="A11144" t="s">
        <v>11144</v>
      </c>
      <c r="B11144" s="1" t="s">
        <v>49961</v>
      </c>
    </row>
    <row r="11145" spans="1:2" x14ac:dyDescent="0.25">
      <c r="A11145" t="s">
        <v>11145</v>
      </c>
      <c r="B11145" s="1" t="s">
        <v>49961</v>
      </c>
    </row>
    <row r="11146" spans="1:2" x14ac:dyDescent="0.25">
      <c r="A11146" t="s">
        <v>11146</v>
      </c>
      <c r="B11146" s="1" t="s">
        <v>49961</v>
      </c>
    </row>
    <row r="11147" spans="1:2" x14ac:dyDescent="0.25">
      <c r="A11147" t="s">
        <v>11147</v>
      </c>
      <c r="B11147" s="1" t="s">
        <v>49961</v>
      </c>
    </row>
    <row r="11148" spans="1:2" x14ac:dyDescent="0.25">
      <c r="A11148" t="s">
        <v>11148</v>
      </c>
      <c r="B11148" s="1" t="s">
        <v>49961</v>
      </c>
    </row>
    <row r="11149" spans="1:2" x14ac:dyDescent="0.25">
      <c r="A11149" t="s">
        <v>11149</v>
      </c>
      <c r="B11149" s="1" t="s">
        <v>49961</v>
      </c>
    </row>
    <row r="11150" spans="1:2" x14ac:dyDescent="0.25">
      <c r="A11150" t="s">
        <v>11150</v>
      </c>
      <c r="B11150" s="1" t="s">
        <v>49961</v>
      </c>
    </row>
    <row r="11151" spans="1:2" x14ac:dyDescent="0.25">
      <c r="A11151" t="s">
        <v>11151</v>
      </c>
      <c r="B11151" s="1" t="s">
        <v>49961</v>
      </c>
    </row>
    <row r="11152" spans="1:2" x14ac:dyDescent="0.25">
      <c r="A11152" t="s">
        <v>11152</v>
      </c>
      <c r="B11152" s="1" t="s">
        <v>49961</v>
      </c>
    </row>
    <row r="11153" spans="1:2" x14ac:dyDescent="0.25">
      <c r="A11153" t="s">
        <v>11153</v>
      </c>
      <c r="B11153" s="1" t="s">
        <v>49961</v>
      </c>
    </row>
    <row r="11154" spans="1:2" x14ac:dyDescent="0.25">
      <c r="A11154" t="s">
        <v>11154</v>
      </c>
      <c r="B11154" s="1" t="s">
        <v>49961</v>
      </c>
    </row>
    <row r="11155" spans="1:2" x14ac:dyDescent="0.25">
      <c r="A11155" t="s">
        <v>11155</v>
      </c>
      <c r="B11155" s="1" t="s">
        <v>49961</v>
      </c>
    </row>
    <row r="11156" spans="1:2" x14ac:dyDescent="0.25">
      <c r="A11156" t="s">
        <v>11156</v>
      </c>
      <c r="B11156" s="1" t="s">
        <v>49961</v>
      </c>
    </row>
    <row r="11157" spans="1:2" x14ac:dyDescent="0.25">
      <c r="A11157" t="s">
        <v>11157</v>
      </c>
      <c r="B11157" s="1" t="s">
        <v>49961</v>
      </c>
    </row>
    <row r="11158" spans="1:2" x14ac:dyDescent="0.25">
      <c r="A11158" t="s">
        <v>11158</v>
      </c>
      <c r="B11158" s="1" t="s">
        <v>49961</v>
      </c>
    </row>
    <row r="11159" spans="1:2" x14ac:dyDescent="0.25">
      <c r="A11159" t="s">
        <v>11159</v>
      </c>
      <c r="B11159" s="1" t="s">
        <v>49961</v>
      </c>
    </row>
    <row r="11160" spans="1:2" x14ac:dyDescent="0.25">
      <c r="A11160" t="s">
        <v>11160</v>
      </c>
      <c r="B11160" s="1" t="s">
        <v>49961</v>
      </c>
    </row>
    <row r="11161" spans="1:2" x14ac:dyDescent="0.25">
      <c r="A11161" t="s">
        <v>11161</v>
      </c>
      <c r="B11161" s="1" t="s">
        <v>49961</v>
      </c>
    </row>
    <row r="11162" spans="1:2" x14ac:dyDescent="0.25">
      <c r="A11162" t="s">
        <v>11162</v>
      </c>
      <c r="B11162" s="1" t="s">
        <v>49961</v>
      </c>
    </row>
    <row r="11163" spans="1:2" x14ac:dyDescent="0.25">
      <c r="A11163" t="s">
        <v>11163</v>
      </c>
      <c r="B11163" s="1" t="s">
        <v>49961</v>
      </c>
    </row>
    <row r="11164" spans="1:2" x14ac:dyDescent="0.25">
      <c r="A11164" t="s">
        <v>11164</v>
      </c>
      <c r="B11164" s="1" t="s">
        <v>49961</v>
      </c>
    </row>
    <row r="11165" spans="1:2" x14ac:dyDescent="0.25">
      <c r="A11165" t="s">
        <v>11165</v>
      </c>
      <c r="B11165" s="1" t="s">
        <v>49961</v>
      </c>
    </row>
    <row r="11166" spans="1:2" x14ac:dyDescent="0.25">
      <c r="A11166" t="s">
        <v>11166</v>
      </c>
      <c r="B11166" s="1" t="s">
        <v>49961</v>
      </c>
    </row>
    <row r="11167" spans="1:2" x14ac:dyDescent="0.25">
      <c r="A11167" t="s">
        <v>11167</v>
      </c>
      <c r="B11167" s="1" t="s">
        <v>49961</v>
      </c>
    </row>
    <row r="11168" spans="1:2" x14ac:dyDescent="0.25">
      <c r="A11168" t="s">
        <v>11168</v>
      </c>
      <c r="B11168" s="1" t="s">
        <v>49961</v>
      </c>
    </row>
    <row r="11169" spans="1:2" x14ac:dyDescent="0.25">
      <c r="A11169" t="s">
        <v>11169</v>
      </c>
      <c r="B11169" s="1" t="s">
        <v>49961</v>
      </c>
    </row>
    <row r="11170" spans="1:2" x14ac:dyDescent="0.25">
      <c r="A11170" t="s">
        <v>11170</v>
      </c>
      <c r="B11170" s="1" t="s">
        <v>49961</v>
      </c>
    </row>
    <row r="11171" spans="1:2" x14ac:dyDescent="0.25">
      <c r="A11171" t="s">
        <v>11171</v>
      </c>
      <c r="B11171" s="1" t="s">
        <v>49961</v>
      </c>
    </row>
    <row r="11172" spans="1:2" x14ac:dyDescent="0.25">
      <c r="A11172" t="s">
        <v>11172</v>
      </c>
      <c r="B11172" s="1" t="s">
        <v>49961</v>
      </c>
    </row>
    <row r="11173" spans="1:2" x14ac:dyDescent="0.25">
      <c r="A11173" t="s">
        <v>11173</v>
      </c>
      <c r="B11173" s="1" t="s">
        <v>49961</v>
      </c>
    </row>
    <row r="11174" spans="1:2" x14ac:dyDescent="0.25">
      <c r="A11174" t="s">
        <v>11174</v>
      </c>
      <c r="B11174" s="1" t="s">
        <v>49961</v>
      </c>
    </row>
    <row r="11175" spans="1:2" x14ac:dyDescent="0.25">
      <c r="A11175" t="s">
        <v>11175</v>
      </c>
      <c r="B11175" s="1" t="s">
        <v>49961</v>
      </c>
    </row>
    <row r="11176" spans="1:2" x14ac:dyDescent="0.25">
      <c r="A11176" t="s">
        <v>11176</v>
      </c>
      <c r="B11176" s="1" t="s">
        <v>49961</v>
      </c>
    </row>
    <row r="11177" spans="1:2" x14ac:dyDescent="0.25">
      <c r="A11177" t="s">
        <v>11177</v>
      </c>
      <c r="B11177" s="1" t="s">
        <v>49961</v>
      </c>
    </row>
    <row r="11178" spans="1:2" x14ac:dyDescent="0.25">
      <c r="A11178" t="s">
        <v>11178</v>
      </c>
      <c r="B11178" s="1" t="s">
        <v>49961</v>
      </c>
    </row>
    <row r="11179" spans="1:2" x14ac:dyDescent="0.25">
      <c r="A11179" t="s">
        <v>11179</v>
      </c>
      <c r="B11179" s="1" t="s">
        <v>49961</v>
      </c>
    </row>
    <row r="11180" spans="1:2" x14ac:dyDescent="0.25">
      <c r="A11180" t="s">
        <v>11180</v>
      </c>
      <c r="B11180" s="1" t="s">
        <v>49961</v>
      </c>
    </row>
    <row r="11181" spans="1:2" x14ac:dyDescent="0.25">
      <c r="A11181" t="s">
        <v>11181</v>
      </c>
      <c r="B11181" s="1" t="s">
        <v>49961</v>
      </c>
    </row>
    <row r="11182" spans="1:2" x14ac:dyDescent="0.25">
      <c r="A11182" t="s">
        <v>11182</v>
      </c>
      <c r="B11182" s="1" t="s">
        <v>49961</v>
      </c>
    </row>
    <row r="11183" spans="1:2" x14ac:dyDescent="0.25">
      <c r="A11183" t="s">
        <v>11183</v>
      </c>
      <c r="B11183" s="1" t="s">
        <v>49961</v>
      </c>
    </row>
    <row r="11184" spans="1:2" x14ac:dyDescent="0.25">
      <c r="A11184" t="s">
        <v>11184</v>
      </c>
      <c r="B11184" s="1" t="s">
        <v>49961</v>
      </c>
    </row>
    <row r="11185" spans="1:2" x14ac:dyDescent="0.25">
      <c r="A11185" t="s">
        <v>11185</v>
      </c>
      <c r="B11185" s="1" t="s">
        <v>49961</v>
      </c>
    </row>
    <row r="11186" spans="1:2" x14ac:dyDescent="0.25">
      <c r="A11186" t="s">
        <v>11186</v>
      </c>
      <c r="B11186" s="1" t="s">
        <v>49961</v>
      </c>
    </row>
    <row r="11187" spans="1:2" x14ac:dyDescent="0.25">
      <c r="A11187" t="s">
        <v>11187</v>
      </c>
      <c r="B11187" s="1" t="s">
        <v>49961</v>
      </c>
    </row>
    <row r="11188" spans="1:2" x14ac:dyDescent="0.25">
      <c r="A11188" t="s">
        <v>11188</v>
      </c>
      <c r="B11188" s="1" t="s">
        <v>49961</v>
      </c>
    </row>
    <row r="11189" spans="1:2" x14ac:dyDescent="0.25">
      <c r="A11189" t="s">
        <v>11189</v>
      </c>
      <c r="B11189" s="1" t="s">
        <v>49961</v>
      </c>
    </row>
    <row r="11190" spans="1:2" x14ac:dyDescent="0.25">
      <c r="A11190" t="s">
        <v>11190</v>
      </c>
      <c r="B11190" s="1" t="s">
        <v>49961</v>
      </c>
    </row>
    <row r="11191" spans="1:2" x14ac:dyDescent="0.25">
      <c r="A11191" t="s">
        <v>11191</v>
      </c>
      <c r="B11191" s="1" t="s">
        <v>49961</v>
      </c>
    </row>
    <row r="11192" spans="1:2" x14ac:dyDescent="0.25">
      <c r="A11192" t="s">
        <v>11192</v>
      </c>
      <c r="B11192" s="1" t="s">
        <v>49961</v>
      </c>
    </row>
    <row r="11193" spans="1:2" x14ac:dyDescent="0.25">
      <c r="A11193" t="s">
        <v>11193</v>
      </c>
      <c r="B11193" s="1" t="s">
        <v>49961</v>
      </c>
    </row>
    <row r="11194" spans="1:2" x14ac:dyDescent="0.25">
      <c r="A11194" t="s">
        <v>11194</v>
      </c>
      <c r="B11194" s="1" t="s">
        <v>49961</v>
      </c>
    </row>
    <row r="11195" spans="1:2" x14ac:dyDescent="0.25">
      <c r="A11195" t="s">
        <v>11195</v>
      </c>
      <c r="B11195" s="1" t="s">
        <v>49961</v>
      </c>
    </row>
    <row r="11196" spans="1:2" x14ac:dyDescent="0.25">
      <c r="A11196" t="s">
        <v>11196</v>
      </c>
      <c r="B11196" s="1" t="s">
        <v>49961</v>
      </c>
    </row>
    <row r="11197" spans="1:2" x14ac:dyDescent="0.25">
      <c r="A11197" t="s">
        <v>11197</v>
      </c>
      <c r="B11197" s="1" t="s">
        <v>49961</v>
      </c>
    </row>
    <row r="11198" spans="1:2" x14ac:dyDescent="0.25">
      <c r="A11198" t="s">
        <v>11198</v>
      </c>
      <c r="B11198" s="1" t="s">
        <v>49961</v>
      </c>
    </row>
    <row r="11199" spans="1:2" x14ac:dyDescent="0.25">
      <c r="A11199" t="s">
        <v>11199</v>
      </c>
      <c r="B11199" s="1" t="s">
        <v>49961</v>
      </c>
    </row>
    <row r="11200" spans="1:2" x14ac:dyDescent="0.25">
      <c r="A11200" t="s">
        <v>11200</v>
      </c>
      <c r="B11200" s="1" t="s">
        <v>49961</v>
      </c>
    </row>
    <row r="11201" spans="1:2" x14ac:dyDescent="0.25">
      <c r="A11201" t="s">
        <v>11201</v>
      </c>
      <c r="B11201" s="1" t="s">
        <v>49961</v>
      </c>
    </row>
    <row r="11202" spans="1:2" x14ac:dyDescent="0.25">
      <c r="A11202" t="s">
        <v>11202</v>
      </c>
      <c r="B11202" s="1" t="s">
        <v>49961</v>
      </c>
    </row>
    <row r="11203" spans="1:2" x14ac:dyDescent="0.25">
      <c r="A11203" t="s">
        <v>11203</v>
      </c>
      <c r="B11203" s="1" t="s">
        <v>49961</v>
      </c>
    </row>
    <row r="11204" spans="1:2" x14ac:dyDescent="0.25">
      <c r="A11204" t="s">
        <v>11204</v>
      </c>
      <c r="B11204" s="1" t="s">
        <v>49961</v>
      </c>
    </row>
    <row r="11205" spans="1:2" x14ac:dyDescent="0.25">
      <c r="A11205" t="s">
        <v>11205</v>
      </c>
      <c r="B11205" s="1" t="s">
        <v>49961</v>
      </c>
    </row>
    <row r="11206" spans="1:2" x14ac:dyDescent="0.25">
      <c r="A11206" t="s">
        <v>11206</v>
      </c>
      <c r="B11206" s="1" t="s">
        <v>49961</v>
      </c>
    </row>
    <row r="11207" spans="1:2" x14ac:dyDescent="0.25">
      <c r="A11207" t="s">
        <v>11207</v>
      </c>
      <c r="B11207" s="1" t="s">
        <v>49961</v>
      </c>
    </row>
    <row r="11208" spans="1:2" x14ac:dyDescent="0.25">
      <c r="A11208" t="s">
        <v>11208</v>
      </c>
      <c r="B11208" s="1" t="s">
        <v>49961</v>
      </c>
    </row>
    <row r="11209" spans="1:2" x14ac:dyDescent="0.25">
      <c r="A11209" t="s">
        <v>11209</v>
      </c>
      <c r="B11209" s="1" t="s">
        <v>49961</v>
      </c>
    </row>
    <row r="11210" spans="1:2" x14ac:dyDescent="0.25">
      <c r="A11210" t="s">
        <v>11210</v>
      </c>
      <c r="B11210" s="1" t="s">
        <v>49961</v>
      </c>
    </row>
    <row r="11211" spans="1:2" x14ac:dyDescent="0.25">
      <c r="A11211" t="s">
        <v>11211</v>
      </c>
      <c r="B11211" s="1" t="s">
        <v>49961</v>
      </c>
    </row>
    <row r="11212" spans="1:2" x14ac:dyDescent="0.25">
      <c r="A11212" t="s">
        <v>11212</v>
      </c>
      <c r="B11212" s="1" t="s">
        <v>49961</v>
      </c>
    </row>
    <row r="11213" spans="1:2" x14ac:dyDescent="0.25">
      <c r="A11213" t="s">
        <v>11213</v>
      </c>
      <c r="B11213" s="1" t="s">
        <v>49961</v>
      </c>
    </row>
    <row r="11214" spans="1:2" x14ac:dyDescent="0.25">
      <c r="A11214" t="s">
        <v>11214</v>
      </c>
      <c r="B11214" s="1" t="s">
        <v>49961</v>
      </c>
    </row>
    <row r="11215" spans="1:2" x14ac:dyDescent="0.25">
      <c r="A11215" t="s">
        <v>11215</v>
      </c>
      <c r="B11215" s="1" t="s">
        <v>49961</v>
      </c>
    </row>
    <row r="11216" spans="1:2" x14ac:dyDescent="0.25">
      <c r="A11216" t="s">
        <v>11216</v>
      </c>
      <c r="B11216" s="1" t="s">
        <v>49961</v>
      </c>
    </row>
    <row r="11217" spans="1:2" x14ac:dyDescent="0.25">
      <c r="A11217" t="s">
        <v>11217</v>
      </c>
      <c r="B11217" s="1" t="s">
        <v>49961</v>
      </c>
    </row>
    <row r="11218" spans="1:2" x14ac:dyDescent="0.25">
      <c r="A11218" t="s">
        <v>11218</v>
      </c>
      <c r="B11218" s="1" t="s">
        <v>49961</v>
      </c>
    </row>
    <row r="11219" spans="1:2" x14ac:dyDescent="0.25">
      <c r="A11219" t="s">
        <v>11219</v>
      </c>
      <c r="B11219" s="1" t="s">
        <v>49961</v>
      </c>
    </row>
    <row r="11220" spans="1:2" x14ac:dyDescent="0.25">
      <c r="A11220" t="s">
        <v>11220</v>
      </c>
      <c r="B11220" s="1" t="s">
        <v>49961</v>
      </c>
    </row>
    <row r="11221" spans="1:2" x14ac:dyDescent="0.25">
      <c r="A11221" t="s">
        <v>11221</v>
      </c>
      <c r="B11221" s="1" t="s">
        <v>49961</v>
      </c>
    </row>
    <row r="11222" spans="1:2" x14ac:dyDescent="0.25">
      <c r="A11222" t="s">
        <v>11222</v>
      </c>
      <c r="B11222" s="1" t="s">
        <v>49961</v>
      </c>
    </row>
    <row r="11223" spans="1:2" x14ac:dyDescent="0.25">
      <c r="A11223" t="s">
        <v>11223</v>
      </c>
      <c r="B11223" s="1" t="s">
        <v>49961</v>
      </c>
    </row>
    <row r="11224" spans="1:2" x14ac:dyDescent="0.25">
      <c r="A11224" t="s">
        <v>11224</v>
      </c>
      <c r="B11224" s="1" t="s">
        <v>49961</v>
      </c>
    </row>
    <row r="11225" spans="1:2" x14ac:dyDescent="0.25">
      <c r="A11225" t="s">
        <v>11225</v>
      </c>
      <c r="B11225" s="1" t="s">
        <v>49961</v>
      </c>
    </row>
    <row r="11226" spans="1:2" x14ac:dyDescent="0.25">
      <c r="A11226" t="s">
        <v>11226</v>
      </c>
      <c r="B11226" s="1" t="s">
        <v>49961</v>
      </c>
    </row>
    <row r="11227" spans="1:2" x14ac:dyDescent="0.25">
      <c r="A11227" t="s">
        <v>11227</v>
      </c>
      <c r="B11227" s="1" t="s">
        <v>49961</v>
      </c>
    </row>
    <row r="11228" spans="1:2" x14ac:dyDescent="0.25">
      <c r="A11228" t="s">
        <v>11228</v>
      </c>
      <c r="B11228" s="1" t="s">
        <v>49961</v>
      </c>
    </row>
    <row r="11229" spans="1:2" x14ac:dyDescent="0.25">
      <c r="A11229" t="s">
        <v>11229</v>
      </c>
      <c r="B11229" s="1" t="s">
        <v>49961</v>
      </c>
    </row>
    <row r="11230" spans="1:2" x14ac:dyDescent="0.25">
      <c r="A11230" t="s">
        <v>11230</v>
      </c>
      <c r="B11230" s="1" t="s">
        <v>49961</v>
      </c>
    </row>
    <row r="11231" spans="1:2" x14ac:dyDescent="0.25">
      <c r="A11231" t="s">
        <v>11231</v>
      </c>
      <c r="B11231" s="1" t="s">
        <v>49961</v>
      </c>
    </row>
    <row r="11232" spans="1:2" x14ac:dyDescent="0.25">
      <c r="A11232" t="s">
        <v>11232</v>
      </c>
      <c r="B11232" s="1" t="s">
        <v>49961</v>
      </c>
    </row>
    <row r="11233" spans="1:2" x14ac:dyDescent="0.25">
      <c r="A11233" t="s">
        <v>11233</v>
      </c>
      <c r="B11233" s="1" t="s">
        <v>49961</v>
      </c>
    </row>
    <row r="11234" spans="1:2" x14ac:dyDescent="0.25">
      <c r="A11234" t="s">
        <v>11234</v>
      </c>
      <c r="B11234" s="1" t="s">
        <v>49961</v>
      </c>
    </row>
    <row r="11235" spans="1:2" x14ac:dyDescent="0.25">
      <c r="A11235" t="s">
        <v>11235</v>
      </c>
      <c r="B11235" s="1" t="s">
        <v>49961</v>
      </c>
    </row>
    <row r="11236" spans="1:2" x14ac:dyDescent="0.25">
      <c r="A11236" t="s">
        <v>11236</v>
      </c>
      <c r="B11236" s="1" t="s">
        <v>49961</v>
      </c>
    </row>
    <row r="11237" spans="1:2" x14ac:dyDescent="0.25">
      <c r="A11237" t="s">
        <v>11237</v>
      </c>
      <c r="B11237" s="1" t="s">
        <v>49961</v>
      </c>
    </row>
    <row r="11238" spans="1:2" x14ac:dyDescent="0.25">
      <c r="A11238" t="s">
        <v>11238</v>
      </c>
      <c r="B11238" s="1" t="s">
        <v>49961</v>
      </c>
    </row>
    <row r="11239" spans="1:2" x14ac:dyDescent="0.25">
      <c r="A11239" t="s">
        <v>11239</v>
      </c>
      <c r="B11239" s="1" t="s">
        <v>49961</v>
      </c>
    </row>
    <row r="11240" spans="1:2" x14ac:dyDescent="0.25">
      <c r="A11240" t="s">
        <v>11240</v>
      </c>
      <c r="B11240" s="1" t="s">
        <v>49961</v>
      </c>
    </row>
    <row r="11241" spans="1:2" x14ac:dyDescent="0.25">
      <c r="A11241" t="s">
        <v>11241</v>
      </c>
      <c r="B11241" s="1" t="s">
        <v>49961</v>
      </c>
    </row>
    <row r="11242" spans="1:2" x14ac:dyDescent="0.25">
      <c r="A11242" t="s">
        <v>11242</v>
      </c>
      <c r="B11242" s="1" t="s">
        <v>49961</v>
      </c>
    </row>
    <row r="11243" spans="1:2" x14ac:dyDescent="0.25">
      <c r="A11243" t="s">
        <v>11243</v>
      </c>
      <c r="B11243" s="1" t="s">
        <v>49961</v>
      </c>
    </row>
    <row r="11244" spans="1:2" x14ac:dyDescent="0.25">
      <c r="A11244" t="s">
        <v>11244</v>
      </c>
      <c r="B11244" s="1" t="s">
        <v>49961</v>
      </c>
    </row>
    <row r="11245" spans="1:2" x14ac:dyDescent="0.25">
      <c r="A11245" t="s">
        <v>11245</v>
      </c>
      <c r="B11245" s="1" t="s">
        <v>49961</v>
      </c>
    </row>
    <row r="11246" spans="1:2" x14ac:dyDescent="0.25">
      <c r="A11246" t="s">
        <v>11246</v>
      </c>
      <c r="B11246" s="1" t="s">
        <v>49961</v>
      </c>
    </row>
    <row r="11247" spans="1:2" x14ac:dyDescent="0.25">
      <c r="A11247" t="s">
        <v>11247</v>
      </c>
      <c r="B11247" s="1" t="s">
        <v>49961</v>
      </c>
    </row>
    <row r="11248" spans="1:2" x14ac:dyDescent="0.25">
      <c r="A11248" t="s">
        <v>11248</v>
      </c>
      <c r="B11248" s="1" t="s">
        <v>49961</v>
      </c>
    </row>
    <row r="11249" spans="1:2" x14ac:dyDescent="0.25">
      <c r="A11249" t="s">
        <v>11249</v>
      </c>
      <c r="B11249" s="1" t="s">
        <v>49961</v>
      </c>
    </row>
    <row r="11250" spans="1:2" x14ac:dyDescent="0.25">
      <c r="A11250" t="s">
        <v>11250</v>
      </c>
      <c r="B11250" s="1" t="s">
        <v>49961</v>
      </c>
    </row>
    <row r="11251" spans="1:2" x14ac:dyDescent="0.25">
      <c r="A11251" t="s">
        <v>11251</v>
      </c>
      <c r="B11251" s="1" t="s">
        <v>49961</v>
      </c>
    </row>
    <row r="11252" spans="1:2" x14ac:dyDescent="0.25">
      <c r="A11252" t="s">
        <v>11252</v>
      </c>
      <c r="B11252" s="1" t="s">
        <v>49961</v>
      </c>
    </row>
    <row r="11253" spans="1:2" x14ac:dyDescent="0.25">
      <c r="A11253" t="s">
        <v>11253</v>
      </c>
      <c r="B11253" s="1" t="s">
        <v>49961</v>
      </c>
    </row>
    <row r="11254" spans="1:2" x14ac:dyDescent="0.25">
      <c r="A11254" t="s">
        <v>11254</v>
      </c>
      <c r="B11254" s="1" t="s">
        <v>49961</v>
      </c>
    </row>
    <row r="11255" spans="1:2" x14ac:dyDescent="0.25">
      <c r="A11255" t="s">
        <v>11255</v>
      </c>
      <c r="B11255" s="1" t="s">
        <v>49961</v>
      </c>
    </row>
    <row r="11256" spans="1:2" x14ac:dyDescent="0.25">
      <c r="A11256" t="s">
        <v>11256</v>
      </c>
      <c r="B11256" s="1" t="s">
        <v>49961</v>
      </c>
    </row>
    <row r="11257" spans="1:2" x14ac:dyDescent="0.25">
      <c r="A11257" t="s">
        <v>11257</v>
      </c>
      <c r="B11257" s="1" t="s">
        <v>49961</v>
      </c>
    </row>
    <row r="11258" spans="1:2" x14ac:dyDescent="0.25">
      <c r="A11258" t="s">
        <v>11258</v>
      </c>
      <c r="B11258" s="1" t="s">
        <v>49961</v>
      </c>
    </row>
    <row r="11259" spans="1:2" x14ac:dyDescent="0.25">
      <c r="A11259" t="s">
        <v>11259</v>
      </c>
      <c r="B11259" s="1" t="s">
        <v>49961</v>
      </c>
    </row>
    <row r="11260" spans="1:2" x14ac:dyDescent="0.25">
      <c r="A11260" t="s">
        <v>11260</v>
      </c>
      <c r="B11260" s="1" t="s">
        <v>49961</v>
      </c>
    </row>
    <row r="11261" spans="1:2" x14ac:dyDescent="0.25">
      <c r="A11261" t="s">
        <v>11261</v>
      </c>
      <c r="B11261" s="1" t="s">
        <v>49961</v>
      </c>
    </row>
    <row r="11262" spans="1:2" x14ac:dyDescent="0.25">
      <c r="A11262" t="s">
        <v>11262</v>
      </c>
      <c r="B11262" s="1" t="s">
        <v>49961</v>
      </c>
    </row>
    <row r="11263" spans="1:2" x14ac:dyDescent="0.25">
      <c r="A11263" t="s">
        <v>11263</v>
      </c>
      <c r="B11263" s="1" t="s">
        <v>49961</v>
      </c>
    </row>
    <row r="11264" spans="1:2" x14ac:dyDescent="0.25">
      <c r="A11264" t="s">
        <v>11264</v>
      </c>
      <c r="B11264" s="1" t="s">
        <v>49961</v>
      </c>
    </row>
    <row r="11265" spans="1:2" x14ac:dyDescent="0.25">
      <c r="A11265" t="s">
        <v>11265</v>
      </c>
      <c r="B11265" s="1" t="s">
        <v>49961</v>
      </c>
    </row>
    <row r="11266" spans="1:2" x14ac:dyDescent="0.25">
      <c r="A11266" t="s">
        <v>11266</v>
      </c>
      <c r="B11266" s="1" t="s">
        <v>49961</v>
      </c>
    </row>
    <row r="11267" spans="1:2" x14ac:dyDescent="0.25">
      <c r="A11267" t="s">
        <v>11267</v>
      </c>
      <c r="B11267" s="1" t="s">
        <v>49961</v>
      </c>
    </row>
    <row r="11268" spans="1:2" x14ac:dyDescent="0.25">
      <c r="A11268" t="s">
        <v>11268</v>
      </c>
      <c r="B11268" s="1" t="s">
        <v>49961</v>
      </c>
    </row>
    <row r="11269" spans="1:2" x14ac:dyDescent="0.25">
      <c r="A11269" t="s">
        <v>11269</v>
      </c>
      <c r="B11269" s="1" t="s">
        <v>49961</v>
      </c>
    </row>
    <row r="11270" spans="1:2" x14ac:dyDescent="0.25">
      <c r="A11270" t="s">
        <v>11270</v>
      </c>
      <c r="B11270" s="1" t="s">
        <v>49961</v>
      </c>
    </row>
    <row r="11271" spans="1:2" x14ac:dyDescent="0.25">
      <c r="A11271" t="s">
        <v>11271</v>
      </c>
      <c r="B11271" s="1" t="s">
        <v>49961</v>
      </c>
    </row>
    <row r="11272" spans="1:2" x14ac:dyDescent="0.25">
      <c r="A11272" t="s">
        <v>11272</v>
      </c>
      <c r="B11272" s="1" t="s">
        <v>49961</v>
      </c>
    </row>
    <row r="11273" spans="1:2" x14ac:dyDescent="0.25">
      <c r="A11273" t="s">
        <v>11273</v>
      </c>
      <c r="B11273" s="1" t="s">
        <v>49961</v>
      </c>
    </row>
    <row r="11274" spans="1:2" x14ac:dyDescent="0.25">
      <c r="A11274" t="s">
        <v>11274</v>
      </c>
      <c r="B11274" s="1" t="s">
        <v>49961</v>
      </c>
    </row>
    <row r="11275" spans="1:2" x14ac:dyDescent="0.25">
      <c r="A11275" t="s">
        <v>11275</v>
      </c>
      <c r="B11275" s="1" t="s">
        <v>49961</v>
      </c>
    </row>
    <row r="11276" spans="1:2" x14ac:dyDescent="0.25">
      <c r="A11276" t="s">
        <v>11276</v>
      </c>
      <c r="B11276" s="1" t="s">
        <v>49961</v>
      </c>
    </row>
    <row r="11277" spans="1:2" x14ac:dyDescent="0.25">
      <c r="A11277" t="s">
        <v>11277</v>
      </c>
      <c r="B11277" s="1" t="s">
        <v>49961</v>
      </c>
    </row>
    <row r="11278" spans="1:2" x14ac:dyDescent="0.25">
      <c r="A11278" t="s">
        <v>11278</v>
      </c>
      <c r="B11278" s="1" t="s">
        <v>49961</v>
      </c>
    </row>
    <row r="11279" spans="1:2" x14ac:dyDescent="0.25">
      <c r="A11279" t="s">
        <v>11279</v>
      </c>
      <c r="B11279" s="1" t="s">
        <v>49961</v>
      </c>
    </row>
    <row r="11280" spans="1:2" x14ac:dyDescent="0.25">
      <c r="A11280" t="s">
        <v>11280</v>
      </c>
      <c r="B11280" s="1" t="s">
        <v>49961</v>
      </c>
    </row>
    <row r="11281" spans="1:2" x14ac:dyDescent="0.25">
      <c r="A11281" t="s">
        <v>11281</v>
      </c>
      <c r="B11281" s="1" t="s">
        <v>49961</v>
      </c>
    </row>
    <row r="11282" spans="1:2" x14ac:dyDescent="0.25">
      <c r="A11282" t="s">
        <v>11282</v>
      </c>
      <c r="B11282" s="1" t="s">
        <v>49961</v>
      </c>
    </row>
    <row r="11283" spans="1:2" x14ac:dyDescent="0.25">
      <c r="A11283" t="s">
        <v>11283</v>
      </c>
      <c r="B11283" s="1" t="s">
        <v>49961</v>
      </c>
    </row>
    <row r="11284" spans="1:2" x14ac:dyDescent="0.25">
      <c r="A11284" t="s">
        <v>11284</v>
      </c>
      <c r="B11284" s="1" t="s">
        <v>49961</v>
      </c>
    </row>
    <row r="11285" spans="1:2" x14ac:dyDescent="0.25">
      <c r="A11285" t="s">
        <v>11285</v>
      </c>
      <c r="B11285" s="1" t="s">
        <v>49961</v>
      </c>
    </row>
    <row r="11286" spans="1:2" x14ac:dyDescent="0.25">
      <c r="A11286" t="s">
        <v>11286</v>
      </c>
      <c r="B11286" s="1" t="s">
        <v>49961</v>
      </c>
    </row>
    <row r="11287" spans="1:2" x14ac:dyDescent="0.25">
      <c r="A11287" t="s">
        <v>11287</v>
      </c>
      <c r="B11287" s="1" t="s">
        <v>49961</v>
      </c>
    </row>
    <row r="11288" spans="1:2" x14ac:dyDescent="0.25">
      <c r="A11288" t="s">
        <v>11288</v>
      </c>
      <c r="B11288" s="1" t="s">
        <v>49961</v>
      </c>
    </row>
    <row r="11289" spans="1:2" x14ac:dyDescent="0.25">
      <c r="A11289" t="s">
        <v>11289</v>
      </c>
      <c r="B11289" s="1" t="s">
        <v>49961</v>
      </c>
    </row>
    <row r="11290" spans="1:2" x14ac:dyDescent="0.25">
      <c r="A11290" t="s">
        <v>11290</v>
      </c>
      <c r="B11290" s="1" t="s">
        <v>49961</v>
      </c>
    </row>
    <row r="11291" spans="1:2" x14ac:dyDescent="0.25">
      <c r="A11291" t="s">
        <v>11291</v>
      </c>
      <c r="B11291" s="1" t="s">
        <v>49961</v>
      </c>
    </row>
    <row r="11292" spans="1:2" x14ac:dyDescent="0.25">
      <c r="A11292" t="s">
        <v>11292</v>
      </c>
      <c r="B11292" s="1" t="s">
        <v>49961</v>
      </c>
    </row>
    <row r="11293" spans="1:2" x14ac:dyDescent="0.25">
      <c r="A11293" t="s">
        <v>11293</v>
      </c>
      <c r="B11293" s="1" t="s">
        <v>49961</v>
      </c>
    </row>
    <row r="11294" spans="1:2" x14ac:dyDescent="0.25">
      <c r="A11294" t="s">
        <v>11294</v>
      </c>
      <c r="B11294" s="1" t="s">
        <v>49961</v>
      </c>
    </row>
    <row r="11295" spans="1:2" x14ac:dyDescent="0.25">
      <c r="A11295" t="s">
        <v>11295</v>
      </c>
      <c r="B11295" s="1" t="s">
        <v>49961</v>
      </c>
    </row>
    <row r="11296" spans="1:2" x14ac:dyDescent="0.25">
      <c r="A11296" t="s">
        <v>11296</v>
      </c>
      <c r="B11296" s="1" t="s">
        <v>49961</v>
      </c>
    </row>
    <row r="11297" spans="1:2" x14ac:dyDescent="0.25">
      <c r="A11297" t="s">
        <v>11297</v>
      </c>
      <c r="B11297" s="1" t="s">
        <v>49961</v>
      </c>
    </row>
    <row r="11298" spans="1:2" x14ac:dyDescent="0.25">
      <c r="A11298" t="s">
        <v>11298</v>
      </c>
      <c r="B11298" s="1" t="s">
        <v>49961</v>
      </c>
    </row>
    <row r="11299" spans="1:2" x14ac:dyDescent="0.25">
      <c r="A11299" t="s">
        <v>11299</v>
      </c>
      <c r="B11299" s="1" t="s">
        <v>49961</v>
      </c>
    </row>
    <row r="11300" spans="1:2" x14ac:dyDescent="0.25">
      <c r="A11300" t="s">
        <v>11300</v>
      </c>
      <c r="B11300" s="1" t="s">
        <v>49961</v>
      </c>
    </row>
    <row r="11301" spans="1:2" x14ac:dyDescent="0.25">
      <c r="A11301" t="s">
        <v>11301</v>
      </c>
      <c r="B11301" s="1" t="s">
        <v>49961</v>
      </c>
    </row>
    <row r="11302" spans="1:2" x14ac:dyDescent="0.25">
      <c r="A11302" t="s">
        <v>11302</v>
      </c>
      <c r="B11302" s="1" t="s">
        <v>49961</v>
      </c>
    </row>
    <row r="11303" spans="1:2" x14ac:dyDescent="0.25">
      <c r="A11303" t="s">
        <v>11303</v>
      </c>
      <c r="B11303" s="1" t="s">
        <v>49961</v>
      </c>
    </row>
    <row r="11304" spans="1:2" x14ac:dyDescent="0.25">
      <c r="A11304" t="s">
        <v>11304</v>
      </c>
      <c r="B11304" s="1" t="s">
        <v>49961</v>
      </c>
    </row>
    <row r="11305" spans="1:2" x14ac:dyDescent="0.25">
      <c r="A11305" t="s">
        <v>11305</v>
      </c>
      <c r="B11305" s="1" t="s">
        <v>49961</v>
      </c>
    </row>
    <row r="11306" spans="1:2" x14ac:dyDescent="0.25">
      <c r="A11306" t="s">
        <v>11306</v>
      </c>
      <c r="B11306" s="1" t="s">
        <v>49961</v>
      </c>
    </row>
    <row r="11307" spans="1:2" x14ac:dyDescent="0.25">
      <c r="A11307" t="s">
        <v>11307</v>
      </c>
      <c r="B11307" s="1" t="s">
        <v>49961</v>
      </c>
    </row>
    <row r="11308" spans="1:2" x14ac:dyDescent="0.25">
      <c r="A11308" t="s">
        <v>11308</v>
      </c>
      <c r="B11308" s="1" t="s">
        <v>49961</v>
      </c>
    </row>
    <row r="11309" spans="1:2" x14ac:dyDescent="0.25">
      <c r="A11309" t="s">
        <v>11309</v>
      </c>
      <c r="B11309" s="1" t="s">
        <v>49961</v>
      </c>
    </row>
    <row r="11310" spans="1:2" x14ac:dyDescent="0.25">
      <c r="A11310" t="s">
        <v>11310</v>
      </c>
      <c r="B11310" s="1" t="s">
        <v>49961</v>
      </c>
    </row>
    <row r="11311" spans="1:2" x14ac:dyDescent="0.25">
      <c r="A11311" t="s">
        <v>11311</v>
      </c>
      <c r="B11311" s="1" t="s">
        <v>49961</v>
      </c>
    </row>
    <row r="11312" spans="1:2" x14ac:dyDescent="0.25">
      <c r="A11312" t="s">
        <v>11312</v>
      </c>
      <c r="B11312" s="1" t="s">
        <v>49961</v>
      </c>
    </row>
    <row r="11313" spans="1:2" x14ac:dyDescent="0.25">
      <c r="A11313" t="s">
        <v>11313</v>
      </c>
      <c r="B11313" s="1" t="s">
        <v>49961</v>
      </c>
    </row>
    <row r="11314" spans="1:2" x14ac:dyDescent="0.25">
      <c r="A11314" t="s">
        <v>11314</v>
      </c>
      <c r="B11314" s="1" t="s">
        <v>49961</v>
      </c>
    </row>
    <row r="11315" spans="1:2" x14ac:dyDescent="0.25">
      <c r="A11315" t="s">
        <v>11315</v>
      </c>
      <c r="B11315" s="1" t="s">
        <v>49961</v>
      </c>
    </row>
    <row r="11316" spans="1:2" x14ac:dyDescent="0.25">
      <c r="A11316" t="s">
        <v>11316</v>
      </c>
      <c r="B11316" s="1" t="s">
        <v>49961</v>
      </c>
    </row>
    <row r="11317" spans="1:2" x14ac:dyDescent="0.25">
      <c r="A11317" t="s">
        <v>11317</v>
      </c>
      <c r="B11317" s="1" t="s">
        <v>49961</v>
      </c>
    </row>
    <row r="11318" spans="1:2" x14ac:dyDescent="0.25">
      <c r="A11318" t="s">
        <v>11318</v>
      </c>
      <c r="B11318" s="1" t="s">
        <v>49961</v>
      </c>
    </row>
    <row r="11319" spans="1:2" x14ac:dyDescent="0.25">
      <c r="A11319" t="s">
        <v>11319</v>
      </c>
      <c r="B11319" s="1" t="s">
        <v>49961</v>
      </c>
    </row>
    <row r="11320" spans="1:2" x14ac:dyDescent="0.25">
      <c r="A11320" t="s">
        <v>11320</v>
      </c>
      <c r="B11320" s="1" t="s">
        <v>49961</v>
      </c>
    </row>
    <row r="11321" spans="1:2" x14ac:dyDescent="0.25">
      <c r="A11321" t="s">
        <v>11321</v>
      </c>
      <c r="B11321" s="1" t="s">
        <v>49961</v>
      </c>
    </row>
    <row r="11322" spans="1:2" x14ac:dyDescent="0.25">
      <c r="A11322" t="s">
        <v>11322</v>
      </c>
      <c r="B11322" s="1" t="s">
        <v>49961</v>
      </c>
    </row>
    <row r="11323" spans="1:2" x14ac:dyDescent="0.25">
      <c r="A11323" t="s">
        <v>11323</v>
      </c>
      <c r="B11323" s="1" t="s">
        <v>49961</v>
      </c>
    </row>
    <row r="11324" spans="1:2" x14ac:dyDescent="0.25">
      <c r="A11324" t="s">
        <v>11324</v>
      </c>
      <c r="B11324" s="1" t="s">
        <v>49961</v>
      </c>
    </row>
    <row r="11325" spans="1:2" x14ac:dyDescent="0.25">
      <c r="A11325" t="s">
        <v>11325</v>
      </c>
      <c r="B11325" s="1" t="s">
        <v>49961</v>
      </c>
    </row>
    <row r="11326" spans="1:2" x14ac:dyDescent="0.25">
      <c r="A11326" t="s">
        <v>11326</v>
      </c>
      <c r="B11326" s="1" t="s">
        <v>49961</v>
      </c>
    </row>
    <row r="11327" spans="1:2" x14ac:dyDescent="0.25">
      <c r="A11327" t="s">
        <v>11327</v>
      </c>
      <c r="B11327" s="1" t="s">
        <v>49961</v>
      </c>
    </row>
    <row r="11328" spans="1:2" x14ac:dyDescent="0.25">
      <c r="A11328" t="s">
        <v>11328</v>
      </c>
      <c r="B11328" s="1" t="s">
        <v>49961</v>
      </c>
    </row>
    <row r="11329" spans="1:2" x14ac:dyDescent="0.25">
      <c r="A11329" t="s">
        <v>11329</v>
      </c>
      <c r="B11329" s="1" t="s">
        <v>49961</v>
      </c>
    </row>
    <row r="11330" spans="1:2" x14ac:dyDescent="0.25">
      <c r="A11330" t="s">
        <v>11330</v>
      </c>
      <c r="B11330" s="1" t="s">
        <v>49961</v>
      </c>
    </row>
    <row r="11331" spans="1:2" x14ac:dyDescent="0.25">
      <c r="A11331" t="s">
        <v>11331</v>
      </c>
      <c r="B11331" s="1" t="s">
        <v>49961</v>
      </c>
    </row>
    <row r="11332" spans="1:2" x14ac:dyDescent="0.25">
      <c r="A11332" t="s">
        <v>11332</v>
      </c>
      <c r="B11332" s="1" t="s">
        <v>49961</v>
      </c>
    </row>
    <row r="11333" spans="1:2" x14ac:dyDescent="0.25">
      <c r="A11333" t="s">
        <v>11333</v>
      </c>
      <c r="B11333" s="1" t="s">
        <v>49961</v>
      </c>
    </row>
    <row r="11334" spans="1:2" x14ac:dyDescent="0.25">
      <c r="A11334" t="s">
        <v>11334</v>
      </c>
      <c r="B11334" s="1" t="s">
        <v>49961</v>
      </c>
    </row>
    <row r="11335" spans="1:2" x14ac:dyDescent="0.25">
      <c r="A11335" t="s">
        <v>11335</v>
      </c>
      <c r="B11335" s="1" t="s">
        <v>49961</v>
      </c>
    </row>
    <row r="11336" spans="1:2" x14ac:dyDescent="0.25">
      <c r="A11336" t="s">
        <v>11336</v>
      </c>
      <c r="B11336" s="1" t="s">
        <v>49961</v>
      </c>
    </row>
    <row r="11337" spans="1:2" x14ac:dyDescent="0.25">
      <c r="A11337" t="s">
        <v>11337</v>
      </c>
      <c r="B11337" s="1" t="s">
        <v>49961</v>
      </c>
    </row>
    <row r="11338" spans="1:2" x14ac:dyDescent="0.25">
      <c r="A11338" t="s">
        <v>11338</v>
      </c>
      <c r="B11338" s="1" t="s">
        <v>49961</v>
      </c>
    </row>
    <row r="11339" spans="1:2" x14ac:dyDescent="0.25">
      <c r="A11339" t="s">
        <v>11339</v>
      </c>
      <c r="B11339" s="1" t="s">
        <v>49961</v>
      </c>
    </row>
    <row r="11340" spans="1:2" x14ac:dyDescent="0.25">
      <c r="A11340" t="s">
        <v>11340</v>
      </c>
      <c r="B11340" s="1" t="s">
        <v>49961</v>
      </c>
    </row>
    <row r="11341" spans="1:2" x14ac:dyDescent="0.25">
      <c r="A11341" t="s">
        <v>11341</v>
      </c>
      <c r="B11341" s="1" t="s">
        <v>49961</v>
      </c>
    </row>
    <row r="11342" spans="1:2" x14ac:dyDescent="0.25">
      <c r="A11342" t="s">
        <v>11342</v>
      </c>
      <c r="B11342" s="1" t="s">
        <v>49961</v>
      </c>
    </row>
    <row r="11343" spans="1:2" x14ac:dyDescent="0.25">
      <c r="A11343" t="s">
        <v>11343</v>
      </c>
      <c r="B11343" s="1" t="s">
        <v>49961</v>
      </c>
    </row>
    <row r="11344" spans="1:2" x14ac:dyDescent="0.25">
      <c r="A11344" t="s">
        <v>11344</v>
      </c>
      <c r="B11344" s="1" t="s">
        <v>49961</v>
      </c>
    </row>
    <row r="11345" spans="1:2" x14ac:dyDescent="0.25">
      <c r="A11345" t="s">
        <v>11345</v>
      </c>
      <c r="B11345" s="1" t="s">
        <v>49961</v>
      </c>
    </row>
    <row r="11346" spans="1:2" x14ac:dyDescent="0.25">
      <c r="A11346" t="s">
        <v>11346</v>
      </c>
      <c r="B11346" s="1" t="s">
        <v>49961</v>
      </c>
    </row>
    <row r="11347" spans="1:2" x14ac:dyDescent="0.25">
      <c r="A11347" t="s">
        <v>11347</v>
      </c>
      <c r="B11347" s="1" t="s">
        <v>49961</v>
      </c>
    </row>
    <row r="11348" spans="1:2" x14ac:dyDescent="0.25">
      <c r="A11348" t="s">
        <v>11348</v>
      </c>
      <c r="B11348" s="1" t="s">
        <v>49961</v>
      </c>
    </row>
    <row r="11349" spans="1:2" x14ac:dyDescent="0.25">
      <c r="A11349" t="s">
        <v>11349</v>
      </c>
      <c r="B11349" s="1" t="s">
        <v>49961</v>
      </c>
    </row>
    <row r="11350" spans="1:2" x14ac:dyDescent="0.25">
      <c r="A11350" t="s">
        <v>11350</v>
      </c>
      <c r="B11350" s="1" t="s">
        <v>49961</v>
      </c>
    </row>
    <row r="11351" spans="1:2" x14ac:dyDescent="0.25">
      <c r="A11351" t="s">
        <v>11351</v>
      </c>
      <c r="B11351" s="1" t="s">
        <v>49961</v>
      </c>
    </row>
    <row r="11352" spans="1:2" x14ac:dyDescent="0.25">
      <c r="A11352" t="s">
        <v>11352</v>
      </c>
      <c r="B11352" s="1" t="s">
        <v>49961</v>
      </c>
    </row>
    <row r="11353" spans="1:2" x14ac:dyDescent="0.25">
      <c r="A11353" t="s">
        <v>11353</v>
      </c>
      <c r="B11353" s="1" t="s">
        <v>49961</v>
      </c>
    </row>
    <row r="11354" spans="1:2" x14ac:dyDescent="0.25">
      <c r="A11354" t="s">
        <v>11354</v>
      </c>
      <c r="B11354" s="1" t="s">
        <v>49961</v>
      </c>
    </row>
    <row r="11355" spans="1:2" x14ac:dyDescent="0.25">
      <c r="A11355" t="s">
        <v>11355</v>
      </c>
      <c r="B11355" s="1" t="s">
        <v>49961</v>
      </c>
    </row>
    <row r="11356" spans="1:2" x14ac:dyDescent="0.25">
      <c r="A11356" t="s">
        <v>11356</v>
      </c>
      <c r="B11356" s="1" t="s">
        <v>49961</v>
      </c>
    </row>
    <row r="11357" spans="1:2" x14ac:dyDescent="0.25">
      <c r="A11357" t="s">
        <v>11357</v>
      </c>
      <c r="B11357" s="1" t="s">
        <v>49961</v>
      </c>
    </row>
    <row r="11358" spans="1:2" x14ac:dyDescent="0.25">
      <c r="A11358" t="s">
        <v>11358</v>
      </c>
      <c r="B11358" s="1" t="s">
        <v>49961</v>
      </c>
    </row>
    <row r="11359" spans="1:2" x14ac:dyDescent="0.25">
      <c r="A11359" t="s">
        <v>11359</v>
      </c>
      <c r="B11359" s="1" t="s">
        <v>49961</v>
      </c>
    </row>
    <row r="11360" spans="1:2" x14ac:dyDescent="0.25">
      <c r="A11360" t="s">
        <v>11360</v>
      </c>
      <c r="B11360" s="1" t="s">
        <v>49961</v>
      </c>
    </row>
    <row r="11361" spans="1:2" x14ac:dyDescent="0.25">
      <c r="A11361" t="s">
        <v>11361</v>
      </c>
      <c r="B11361" s="1" t="s">
        <v>49961</v>
      </c>
    </row>
    <row r="11362" spans="1:2" x14ac:dyDescent="0.25">
      <c r="A11362" t="s">
        <v>11362</v>
      </c>
      <c r="B11362" s="1" t="s">
        <v>49961</v>
      </c>
    </row>
    <row r="11363" spans="1:2" x14ac:dyDescent="0.25">
      <c r="A11363" t="s">
        <v>11363</v>
      </c>
      <c r="B11363" s="1" t="s">
        <v>49961</v>
      </c>
    </row>
    <row r="11364" spans="1:2" x14ac:dyDescent="0.25">
      <c r="A11364" t="s">
        <v>11364</v>
      </c>
      <c r="B11364" s="1" t="s">
        <v>49961</v>
      </c>
    </row>
    <row r="11365" spans="1:2" x14ac:dyDescent="0.25">
      <c r="A11365" t="s">
        <v>11365</v>
      </c>
      <c r="B11365" s="1" t="s">
        <v>49961</v>
      </c>
    </row>
    <row r="11366" spans="1:2" x14ac:dyDescent="0.25">
      <c r="A11366" t="s">
        <v>11366</v>
      </c>
      <c r="B11366" s="1" t="s">
        <v>49961</v>
      </c>
    </row>
    <row r="11367" spans="1:2" x14ac:dyDescent="0.25">
      <c r="A11367" t="s">
        <v>11367</v>
      </c>
      <c r="B11367" s="1" t="s">
        <v>49961</v>
      </c>
    </row>
    <row r="11368" spans="1:2" x14ac:dyDescent="0.25">
      <c r="A11368" t="s">
        <v>11368</v>
      </c>
      <c r="B11368" s="1" t="s">
        <v>49961</v>
      </c>
    </row>
    <row r="11369" spans="1:2" x14ac:dyDescent="0.25">
      <c r="A11369" t="s">
        <v>11369</v>
      </c>
      <c r="B11369" s="1" t="s">
        <v>49961</v>
      </c>
    </row>
    <row r="11370" spans="1:2" x14ac:dyDescent="0.25">
      <c r="A11370" t="s">
        <v>11370</v>
      </c>
      <c r="B11370" s="1" t="s">
        <v>49961</v>
      </c>
    </row>
    <row r="11371" spans="1:2" x14ac:dyDescent="0.25">
      <c r="A11371" t="s">
        <v>11371</v>
      </c>
      <c r="B11371" s="1" t="s">
        <v>49961</v>
      </c>
    </row>
    <row r="11372" spans="1:2" x14ac:dyDescent="0.25">
      <c r="A11372" t="s">
        <v>11372</v>
      </c>
      <c r="B11372" s="1" t="s">
        <v>49961</v>
      </c>
    </row>
    <row r="11373" spans="1:2" x14ac:dyDescent="0.25">
      <c r="A11373" t="s">
        <v>11373</v>
      </c>
      <c r="B11373" s="1" t="s">
        <v>49961</v>
      </c>
    </row>
    <row r="11374" spans="1:2" x14ac:dyDescent="0.25">
      <c r="A11374" t="s">
        <v>11374</v>
      </c>
      <c r="B11374" s="1" t="s">
        <v>49961</v>
      </c>
    </row>
    <row r="11375" spans="1:2" x14ac:dyDescent="0.25">
      <c r="A11375" t="s">
        <v>11375</v>
      </c>
      <c r="B11375" s="1" t="s">
        <v>49961</v>
      </c>
    </row>
    <row r="11376" spans="1:2" x14ac:dyDescent="0.25">
      <c r="A11376" t="s">
        <v>11376</v>
      </c>
      <c r="B11376" s="1" t="s">
        <v>49961</v>
      </c>
    </row>
    <row r="11377" spans="1:2" x14ac:dyDescent="0.25">
      <c r="A11377" t="s">
        <v>11377</v>
      </c>
      <c r="B11377" s="1" t="s">
        <v>49961</v>
      </c>
    </row>
    <row r="11378" spans="1:2" x14ac:dyDescent="0.25">
      <c r="A11378" t="s">
        <v>11378</v>
      </c>
      <c r="B11378" s="1" t="s">
        <v>49961</v>
      </c>
    </row>
    <row r="11379" spans="1:2" x14ac:dyDescent="0.25">
      <c r="A11379" t="s">
        <v>11379</v>
      </c>
      <c r="B11379" s="1" t="s">
        <v>49961</v>
      </c>
    </row>
    <row r="11380" spans="1:2" x14ac:dyDescent="0.25">
      <c r="A11380" t="s">
        <v>11380</v>
      </c>
      <c r="B11380" s="1" t="s">
        <v>49961</v>
      </c>
    </row>
    <row r="11381" spans="1:2" x14ac:dyDescent="0.25">
      <c r="A11381" t="s">
        <v>11381</v>
      </c>
      <c r="B11381" s="1" t="s">
        <v>49961</v>
      </c>
    </row>
    <row r="11382" spans="1:2" x14ac:dyDescent="0.25">
      <c r="A11382" t="s">
        <v>11382</v>
      </c>
      <c r="B11382" s="1" t="s">
        <v>49961</v>
      </c>
    </row>
    <row r="11383" spans="1:2" x14ac:dyDescent="0.25">
      <c r="A11383" t="s">
        <v>11383</v>
      </c>
      <c r="B11383" s="1" t="s">
        <v>49961</v>
      </c>
    </row>
    <row r="11384" spans="1:2" x14ac:dyDescent="0.25">
      <c r="A11384" t="s">
        <v>11384</v>
      </c>
      <c r="B11384" s="1" t="s">
        <v>49961</v>
      </c>
    </row>
    <row r="11385" spans="1:2" x14ac:dyDescent="0.25">
      <c r="A11385" t="s">
        <v>11385</v>
      </c>
      <c r="B11385" s="1" t="s">
        <v>49961</v>
      </c>
    </row>
    <row r="11386" spans="1:2" x14ac:dyDescent="0.25">
      <c r="A11386" t="s">
        <v>11386</v>
      </c>
      <c r="B11386" s="1" t="s">
        <v>49961</v>
      </c>
    </row>
    <row r="11387" spans="1:2" x14ac:dyDescent="0.25">
      <c r="A11387" t="s">
        <v>11387</v>
      </c>
      <c r="B11387" s="1" t="s">
        <v>49961</v>
      </c>
    </row>
    <row r="11388" spans="1:2" x14ac:dyDescent="0.25">
      <c r="A11388" t="s">
        <v>11388</v>
      </c>
      <c r="B11388" s="1" t="s">
        <v>49961</v>
      </c>
    </row>
    <row r="11389" spans="1:2" x14ac:dyDescent="0.25">
      <c r="A11389" t="s">
        <v>11389</v>
      </c>
      <c r="B11389" s="1" t="s">
        <v>49961</v>
      </c>
    </row>
    <row r="11390" spans="1:2" x14ac:dyDescent="0.25">
      <c r="A11390" t="s">
        <v>11390</v>
      </c>
      <c r="B11390" s="1" t="s">
        <v>49961</v>
      </c>
    </row>
    <row r="11391" spans="1:2" x14ac:dyDescent="0.25">
      <c r="A11391" t="s">
        <v>11391</v>
      </c>
      <c r="B11391" s="1" t="s">
        <v>49961</v>
      </c>
    </row>
    <row r="11392" spans="1:2" x14ac:dyDescent="0.25">
      <c r="A11392" t="s">
        <v>11392</v>
      </c>
      <c r="B11392" s="1" t="s">
        <v>49961</v>
      </c>
    </row>
    <row r="11393" spans="1:2" x14ac:dyDescent="0.25">
      <c r="A11393" t="s">
        <v>11393</v>
      </c>
      <c r="B11393" s="1" t="s">
        <v>49961</v>
      </c>
    </row>
    <row r="11394" spans="1:2" x14ac:dyDescent="0.25">
      <c r="A11394" t="s">
        <v>11394</v>
      </c>
      <c r="B11394" s="1" t="s">
        <v>49961</v>
      </c>
    </row>
    <row r="11395" spans="1:2" x14ac:dyDescent="0.25">
      <c r="A11395" t="s">
        <v>11395</v>
      </c>
      <c r="B11395" s="1" t="s">
        <v>49961</v>
      </c>
    </row>
    <row r="11396" spans="1:2" x14ac:dyDescent="0.25">
      <c r="A11396" t="s">
        <v>11396</v>
      </c>
      <c r="B11396" s="1" t="s">
        <v>49961</v>
      </c>
    </row>
    <row r="11397" spans="1:2" x14ac:dyDescent="0.25">
      <c r="A11397" t="s">
        <v>11397</v>
      </c>
      <c r="B11397" s="1" t="s">
        <v>49961</v>
      </c>
    </row>
    <row r="11398" spans="1:2" x14ac:dyDescent="0.25">
      <c r="A11398" t="s">
        <v>11398</v>
      </c>
      <c r="B11398" s="1" t="s">
        <v>49961</v>
      </c>
    </row>
    <row r="11399" spans="1:2" x14ac:dyDescent="0.25">
      <c r="A11399" t="s">
        <v>11399</v>
      </c>
      <c r="B11399" s="1" t="s">
        <v>49961</v>
      </c>
    </row>
    <row r="11400" spans="1:2" x14ac:dyDescent="0.25">
      <c r="A11400" t="s">
        <v>11400</v>
      </c>
      <c r="B11400" s="1" t="s">
        <v>49961</v>
      </c>
    </row>
    <row r="11401" spans="1:2" x14ac:dyDescent="0.25">
      <c r="A11401" t="s">
        <v>11401</v>
      </c>
      <c r="B11401" s="1" t="s">
        <v>49961</v>
      </c>
    </row>
    <row r="11402" spans="1:2" x14ac:dyDescent="0.25">
      <c r="A11402" t="s">
        <v>11402</v>
      </c>
      <c r="B11402" s="1" t="s">
        <v>49961</v>
      </c>
    </row>
    <row r="11403" spans="1:2" x14ac:dyDescent="0.25">
      <c r="A11403" t="s">
        <v>11403</v>
      </c>
      <c r="B11403" s="1" t="s">
        <v>49961</v>
      </c>
    </row>
    <row r="11404" spans="1:2" x14ac:dyDescent="0.25">
      <c r="A11404" t="s">
        <v>11404</v>
      </c>
      <c r="B11404" s="1" t="s">
        <v>49961</v>
      </c>
    </row>
    <row r="11405" spans="1:2" x14ac:dyDescent="0.25">
      <c r="A11405" t="s">
        <v>11405</v>
      </c>
      <c r="B11405" s="1" t="s">
        <v>49961</v>
      </c>
    </row>
    <row r="11406" spans="1:2" x14ac:dyDescent="0.25">
      <c r="A11406" t="s">
        <v>11406</v>
      </c>
      <c r="B11406" s="1" t="s">
        <v>49961</v>
      </c>
    </row>
    <row r="11407" spans="1:2" x14ac:dyDescent="0.25">
      <c r="A11407" t="s">
        <v>11407</v>
      </c>
      <c r="B11407" s="1" t="s">
        <v>49961</v>
      </c>
    </row>
    <row r="11408" spans="1:2" x14ac:dyDescent="0.25">
      <c r="A11408" t="s">
        <v>11408</v>
      </c>
      <c r="B11408" s="1" t="s">
        <v>49961</v>
      </c>
    </row>
    <row r="11409" spans="1:2" x14ac:dyDescent="0.25">
      <c r="A11409" t="s">
        <v>11409</v>
      </c>
      <c r="B11409" s="1" t="s">
        <v>49961</v>
      </c>
    </row>
    <row r="11410" spans="1:2" x14ac:dyDescent="0.25">
      <c r="A11410" t="s">
        <v>11410</v>
      </c>
      <c r="B11410" s="1" t="s">
        <v>49961</v>
      </c>
    </row>
    <row r="11411" spans="1:2" x14ac:dyDescent="0.25">
      <c r="A11411" t="s">
        <v>11411</v>
      </c>
      <c r="B11411" s="1" t="s">
        <v>49961</v>
      </c>
    </row>
    <row r="11412" spans="1:2" x14ac:dyDescent="0.25">
      <c r="A11412" t="s">
        <v>11412</v>
      </c>
      <c r="B11412" s="1" t="s">
        <v>49961</v>
      </c>
    </row>
    <row r="11413" spans="1:2" x14ac:dyDescent="0.25">
      <c r="A11413" t="s">
        <v>11413</v>
      </c>
      <c r="B11413" s="1" t="s">
        <v>49961</v>
      </c>
    </row>
    <row r="11414" spans="1:2" x14ac:dyDescent="0.25">
      <c r="A11414" t="s">
        <v>11414</v>
      </c>
      <c r="B11414" s="1" t="s">
        <v>49961</v>
      </c>
    </row>
    <row r="11415" spans="1:2" x14ac:dyDescent="0.25">
      <c r="A11415" t="s">
        <v>11415</v>
      </c>
      <c r="B11415" s="1" t="s">
        <v>49961</v>
      </c>
    </row>
    <row r="11416" spans="1:2" x14ac:dyDescent="0.25">
      <c r="A11416" t="s">
        <v>11416</v>
      </c>
      <c r="B11416" s="1" t="s">
        <v>49961</v>
      </c>
    </row>
    <row r="11417" spans="1:2" x14ac:dyDescent="0.25">
      <c r="A11417" t="s">
        <v>11417</v>
      </c>
      <c r="B11417" s="1" t="s">
        <v>49961</v>
      </c>
    </row>
    <row r="11418" spans="1:2" x14ac:dyDescent="0.25">
      <c r="A11418" t="s">
        <v>11418</v>
      </c>
      <c r="B11418" s="1" t="s">
        <v>49961</v>
      </c>
    </row>
    <row r="11419" spans="1:2" x14ac:dyDescent="0.25">
      <c r="A11419" t="s">
        <v>11419</v>
      </c>
      <c r="B11419" s="1" t="s">
        <v>49961</v>
      </c>
    </row>
    <row r="11420" spans="1:2" x14ac:dyDescent="0.25">
      <c r="A11420" t="s">
        <v>11420</v>
      </c>
      <c r="B11420" s="1" t="s">
        <v>49961</v>
      </c>
    </row>
    <row r="11421" spans="1:2" x14ac:dyDescent="0.25">
      <c r="A11421" t="s">
        <v>11421</v>
      </c>
      <c r="B11421" s="1" t="s">
        <v>49961</v>
      </c>
    </row>
    <row r="11422" spans="1:2" x14ac:dyDescent="0.25">
      <c r="A11422" t="s">
        <v>11422</v>
      </c>
      <c r="B11422" s="1" t="s">
        <v>49961</v>
      </c>
    </row>
    <row r="11423" spans="1:2" x14ac:dyDescent="0.25">
      <c r="A11423" t="s">
        <v>11423</v>
      </c>
      <c r="B11423" s="1" t="s">
        <v>49961</v>
      </c>
    </row>
    <row r="11424" spans="1:2" x14ac:dyDescent="0.25">
      <c r="A11424" t="s">
        <v>11424</v>
      </c>
      <c r="B11424" s="1" t="s">
        <v>49961</v>
      </c>
    </row>
    <row r="11425" spans="1:2" x14ac:dyDescent="0.25">
      <c r="A11425" t="s">
        <v>11425</v>
      </c>
      <c r="B11425" s="1" t="s">
        <v>49961</v>
      </c>
    </row>
    <row r="11426" spans="1:2" x14ac:dyDescent="0.25">
      <c r="A11426" t="s">
        <v>11426</v>
      </c>
      <c r="B11426" s="1" t="s">
        <v>49961</v>
      </c>
    </row>
    <row r="11427" spans="1:2" x14ac:dyDescent="0.25">
      <c r="A11427" t="s">
        <v>11427</v>
      </c>
      <c r="B11427" s="1" t="s">
        <v>49961</v>
      </c>
    </row>
    <row r="11428" spans="1:2" x14ac:dyDescent="0.25">
      <c r="A11428" t="s">
        <v>11428</v>
      </c>
      <c r="B11428" s="1" t="s">
        <v>49961</v>
      </c>
    </row>
    <row r="11429" spans="1:2" x14ac:dyDescent="0.25">
      <c r="A11429" t="s">
        <v>11429</v>
      </c>
      <c r="B11429" s="1" t="s">
        <v>49961</v>
      </c>
    </row>
    <row r="11430" spans="1:2" x14ac:dyDescent="0.25">
      <c r="A11430" t="s">
        <v>11430</v>
      </c>
      <c r="B11430" s="1" t="s">
        <v>49961</v>
      </c>
    </row>
    <row r="11431" spans="1:2" x14ac:dyDescent="0.25">
      <c r="A11431" t="s">
        <v>11431</v>
      </c>
      <c r="B11431" s="1" t="s">
        <v>49961</v>
      </c>
    </row>
    <row r="11432" spans="1:2" x14ac:dyDescent="0.25">
      <c r="A11432" t="s">
        <v>11432</v>
      </c>
      <c r="B11432" s="1" t="s">
        <v>49961</v>
      </c>
    </row>
    <row r="11433" spans="1:2" x14ac:dyDescent="0.25">
      <c r="A11433" t="s">
        <v>11433</v>
      </c>
      <c r="B11433" s="1" t="s">
        <v>49961</v>
      </c>
    </row>
    <row r="11434" spans="1:2" x14ac:dyDescent="0.25">
      <c r="A11434" t="s">
        <v>11434</v>
      </c>
      <c r="B11434" s="1" t="s">
        <v>49961</v>
      </c>
    </row>
    <row r="11435" spans="1:2" x14ac:dyDescent="0.25">
      <c r="A11435" t="s">
        <v>11435</v>
      </c>
      <c r="B11435" s="1" t="s">
        <v>49961</v>
      </c>
    </row>
    <row r="11436" spans="1:2" x14ac:dyDescent="0.25">
      <c r="A11436" t="s">
        <v>11436</v>
      </c>
      <c r="B11436" s="1" t="s">
        <v>49961</v>
      </c>
    </row>
    <row r="11437" spans="1:2" x14ac:dyDescent="0.25">
      <c r="A11437" t="s">
        <v>11437</v>
      </c>
      <c r="B11437" s="1" t="s">
        <v>49961</v>
      </c>
    </row>
    <row r="11438" spans="1:2" x14ac:dyDescent="0.25">
      <c r="A11438" t="s">
        <v>11438</v>
      </c>
      <c r="B11438" s="1" t="s">
        <v>49961</v>
      </c>
    </row>
    <row r="11439" spans="1:2" x14ac:dyDescent="0.25">
      <c r="A11439" t="s">
        <v>11439</v>
      </c>
      <c r="B11439" s="1" t="s">
        <v>49961</v>
      </c>
    </row>
    <row r="11440" spans="1:2" x14ac:dyDescent="0.25">
      <c r="A11440" t="s">
        <v>11440</v>
      </c>
      <c r="B11440" s="1" t="s">
        <v>49961</v>
      </c>
    </row>
    <row r="11441" spans="1:2" x14ac:dyDescent="0.25">
      <c r="A11441" t="s">
        <v>11441</v>
      </c>
      <c r="B11441" s="1" t="s">
        <v>49961</v>
      </c>
    </row>
    <row r="11442" spans="1:2" x14ac:dyDescent="0.25">
      <c r="A11442" t="s">
        <v>11442</v>
      </c>
      <c r="B11442" s="1" t="s">
        <v>49961</v>
      </c>
    </row>
    <row r="11443" spans="1:2" x14ac:dyDescent="0.25">
      <c r="A11443" t="s">
        <v>11443</v>
      </c>
      <c r="B11443" s="1" t="s">
        <v>49961</v>
      </c>
    </row>
    <row r="11444" spans="1:2" x14ac:dyDescent="0.25">
      <c r="A11444" t="s">
        <v>11444</v>
      </c>
      <c r="B11444" s="1" t="s">
        <v>49961</v>
      </c>
    </row>
    <row r="11445" spans="1:2" x14ac:dyDescent="0.25">
      <c r="A11445" t="s">
        <v>11445</v>
      </c>
      <c r="B11445" s="1" t="s">
        <v>49961</v>
      </c>
    </row>
    <row r="11446" spans="1:2" x14ac:dyDescent="0.25">
      <c r="A11446" t="s">
        <v>11446</v>
      </c>
      <c r="B11446" s="1" t="s">
        <v>49961</v>
      </c>
    </row>
    <row r="11447" spans="1:2" x14ac:dyDescent="0.25">
      <c r="A11447" t="s">
        <v>11447</v>
      </c>
      <c r="B11447" s="1" t="s">
        <v>49961</v>
      </c>
    </row>
    <row r="11448" spans="1:2" x14ac:dyDescent="0.25">
      <c r="A11448" t="s">
        <v>11448</v>
      </c>
      <c r="B11448" s="1" t="s">
        <v>49961</v>
      </c>
    </row>
    <row r="11449" spans="1:2" x14ac:dyDescent="0.25">
      <c r="A11449" t="s">
        <v>11449</v>
      </c>
      <c r="B11449" s="1" t="s">
        <v>49961</v>
      </c>
    </row>
    <row r="11450" spans="1:2" x14ac:dyDescent="0.25">
      <c r="A11450" t="s">
        <v>11450</v>
      </c>
      <c r="B11450" s="1" t="s">
        <v>49961</v>
      </c>
    </row>
    <row r="11451" spans="1:2" x14ac:dyDescent="0.25">
      <c r="A11451" t="s">
        <v>11451</v>
      </c>
      <c r="B11451" s="1" t="s">
        <v>49961</v>
      </c>
    </row>
    <row r="11452" spans="1:2" x14ac:dyDescent="0.25">
      <c r="A11452" t="s">
        <v>11452</v>
      </c>
      <c r="B11452" s="1" t="s">
        <v>49961</v>
      </c>
    </row>
    <row r="11453" spans="1:2" x14ac:dyDescent="0.25">
      <c r="A11453" t="s">
        <v>11453</v>
      </c>
      <c r="B11453" s="1" t="s">
        <v>49961</v>
      </c>
    </row>
    <row r="11454" spans="1:2" x14ac:dyDescent="0.25">
      <c r="A11454" t="s">
        <v>11454</v>
      </c>
      <c r="B11454" s="1" t="s">
        <v>49961</v>
      </c>
    </row>
    <row r="11455" spans="1:2" x14ac:dyDescent="0.25">
      <c r="A11455" t="s">
        <v>11455</v>
      </c>
      <c r="B11455" s="1" t="s">
        <v>49961</v>
      </c>
    </row>
    <row r="11456" spans="1:2" x14ac:dyDescent="0.25">
      <c r="A11456" t="s">
        <v>11456</v>
      </c>
      <c r="B11456" s="1" t="s">
        <v>49961</v>
      </c>
    </row>
    <row r="11457" spans="1:2" x14ac:dyDescent="0.25">
      <c r="A11457" t="s">
        <v>11457</v>
      </c>
      <c r="B11457" s="1" t="s">
        <v>49961</v>
      </c>
    </row>
    <row r="11458" spans="1:2" x14ac:dyDescent="0.25">
      <c r="A11458" t="s">
        <v>11458</v>
      </c>
      <c r="B11458" s="1" t="s">
        <v>49961</v>
      </c>
    </row>
    <row r="11459" spans="1:2" x14ac:dyDescent="0.25">
      <c r="A11459" t="s">
        <v>11459</v>
      </c>
      <c r="B11459" s="1" t="s">
        <v>49961</v>
      </c>
    </row>
    <row r="11460" spans="1:2" x14ac:dyDescent="0.25">
      <c r="A11460" t="s">
        <v>11460</v>
      </c>
      <c r="B11460" s="1" t="s">
        <v>49961</v>
      </c>
    </row>
    <row r="11461" spans="1:2" x14ac:dyDescent="0.25">
      <c r="A11461" t="s">
        <v>11461</v>
      </c>
      <c r="B11461" s="1" t="s">
        <v>49961</v>
      </c>
    </row>
    <row r="11462" spans="1:2" x14ac:dyDescent="0.25">
      <c r="A11462" t="s">
        <v>11462</v>
      </c>
      <c r="B11462" s="1" t="s">
        <v>49961</v>
      </c>
    </row>
    <row r="11463" spans="1:2" x14ac:dyDescent="0.25">
      <c r="A11463" t="s">
        <v>11463</v>
      </c>
      <c r="B11463" s="1" t="s">
        <v>49961</v>
      </c>
    </row>
    <row r="11464" spans="1:2" x14ac:dyDescent="0.25">
      <c r="A11464" t="s">
        <v>11464</v>
      </c>
      <c r="B11464" s="1" t="s">
        <v>49961</v>
      </c>
    </row>
    <row r="11465" spans="1:2" x14ac:dyDescent="0.25">
      <c r="A11465" t="s">
        <v>11465</v>
      </c>
      <c r="B11465" s="1" t="s">
        <v>49961</v>
      </c>
    </row>
    <row r="11466" spans="1:2" x14ac:dyDescent="0.25">
      <c r="A11466" t="s">
        <v>11466</v>
      </c>
      <c r="B11466" s="1" t="s">
        <v>49961</v>
      </c>
    </row>
    <row r="11467" spans="1:2" x14ac:dyDescent="0.25">
      <c r="A11467" t="s">
        <v>11467</v>
      </c>
      <c r="B11467" s="1" t="s">
        <v>49961</v>
      </c>
    </row>
    <row r="11468" spans="1:2" x14ac:dyDescent="0.25">
      <c r="A11468" t="s">
        <v>11468</v>
      </c>
      <c r="B11468" s="1" t="s">
        <v>49961</v>
      </c>
    </row>
    <row r="11469" spans="1:2" x14ac:dyDescent="0.25">
      <c r="A11469" t="s">
        <v>11469</v>
      </c>
      <c r="B11469" s="1" t="s">
        <v>49961</v>
      </c>
    </row>
    <row r="11470" spans="1:2" x14ac:dyDescent="0.25">
      <c r="A11470" t="s">
        <v>11470</v>
      </c>
      <c r="B11470" s="1" t="s">
        <v>49961</v>
      </c>
    </row>
    <row r="11471" spans="1:2" x14ac:dyDescent="0.25">
      <c r="A11471" t="s">
        <v>11471</v>
      </c>
      <c r="B11471" s="1" t="s">
        <v>49961</v>
      </c>
    </row>
    <row r="11472" spans="1:2" x14ac:dyDescent="0.25">
      <c r="A11472" t="s">
        <v>11472</v>
      </c>
      <c r="B11472" s="1" t="s">
        <v>49961</v>
      </c>
    </row>
    <row r="11473" spans="1:2" x14ac:dyDescent="0.25">
      <c r="A11473" t="s">
        <v>11473</v>
      </c>
      <c r="B11473" s="1" t="s">
        <v>49961</v>
      </c>
    </row>
    <row r="11474" spans="1:2" x14ac:dyDescent="0.25">
      <c r="A11474" t="s">
        <v>11474</v>
      </c>
      <c r="B11474" s="1" t="s">
        <v>49961</v>
      </c>
    </row>
    <row r="11475" spans="1:2" x14ac:dyDescent="0.25">
      <c r="A11475" t="s">
        <v>11475</v>
      </c>
      <c r="B11475" s="1" t="s">
        <v>49961</v>
      </c>
    </row>
    <row r="11476" spans="1:2" x14ac:dyDescent="0.25">
      <c r="A11476" t="s">
        <v>11476</v>
      </c>
      <c r="B11476" s="1" t="s">
        <v>49961</v>
      </c>
    </row>
    <row r="11477" spans="1:2" x14ac:dyDescent="0.25">
      <c r="A11477" t="s">
        <v>11477</v>
      </c>
      <c r="B11477" s="1" t="s">
        <v>49961</v>
      </c>
    </row>
    <row r="11478" spans="1:2" x14ac:dyDescent="0.25">
      <c r="A11478" t="s">
        <v>11478</v>
      </c>
      <c r="B11478" s="1" t="s">
        <v>49961</v>
      </c>
    </row>
    <row r="11479" spans="1:2" x14ac:dyDescent="0.25">
      <c r="A11479" t="s">
        <v>11479</v>
      </c>
      <c r="B11479" s="1" t="s">
        <v>49961</v>
      </c>
    </row>
    <row r="11480" spans="1:2" x14ac:dyDescent="0.25">
      <c r="A11480" t="s">
        <v>11480</v>
      </c>
      <c r="B11480" s="1" t="s">
        <v>49961</v>
      </c>
    </row>
    <row r="11481" spans="1:2" x14ac:dyDescent="0.25">
      <c r="A11481" t="s">
        <v>11481</v>
      </c>
      <c r="B11481" s="1" t="s">
        <v>49961</v>
      </c>
    </row>
    <row r="11482" spans="1:2" x14ac:dyDescent="0.25">
      <c r="A11482" t="s">
        <v>11482</v>
      </c>
      <c r="B11482" s="1" t="s">
        <v>49961</v>
      </c>
    </row>
    <row r="11483" spans="1:2" x14ac:dyDescent="0.25">
      <c r="A11483" t="s">
        <v>11483</v>
      </c>
      <c r="B11483" s="1" t="s">
        <v>49961</v>
      </c>
    </row>
    <row r="11484" spans="1:2" x14ac:dyDescent="0.25">
      <c r="A11484" t="s">
        <v>11484</v>
      </c>
      <c r="B11484" s="1" t="s">
        <v>49961</v>
      </c>
    </row>
    <row r="11485" spans="1:2" x14ac:dyDescent="0.25">
      <c r="A11485" t="s">
        <v>11485</v>
      </c>
      <c r="B11485" s="1" t="s">
        <v>49961</v>
      </c>
    </row>
    <row r="11486" spans="1:2" x14ac:dyDescent="0.25">
      <c r="A11486" t="s">
        <v>11486</v>
      </c>
      <c r="B11486" s="1" t="s">
        <v>49961</v>
      </c>
    </row>
    <row r="11487" spans="1:2" x14ac:dyDescent="0.25">
      <c r="A11487" t="s">
        <v>11487</v>
      </c>
      <c r="B11487" s="1" t="s">
        <v>49961</v>
      </c>
    </row>
    <row r="11488" spans="1:2" x14ac:dyDescent="0.25">
      <c r="A11488" t="s">
        <v>11488</v>
      </c>
      <c r="B11488" s="1" t="s">
        <v>49961</v>
      </c>
    </row>
    <row r="11489" spans="1:2" x14ac:dyDescent="0.25">
      <c r="A11489" t="s">
        <v>11489</v>
      </c>
      <c r="B11489" s="1" t="s">
        <v>49961</v>
      </c>
    </row>
    <row r="11490" spans="1:2" x14ac:dyDescent="0.25">
      <c r="A11490" t="s">
        <v>11490</v>
      </c>
      <c r="B11490" s="1" t="s">
        <v>49961</v>
      </c>
    </row>
    <row r="11491" spans="1:2" x14ac:dyDescent="0.25">
      <c r="A11491" t="s">
        <v>11491</v>
      </c>
      <c r="B11491" s="1" t="s">
        <v>49961</v>
      </c>
    </row>
    <row r="11492" spans="1:2" x14ac:dyDescent="0.25">
      <c r="A11492" t="s">
        <v>11492</v>
      </c>
      <c r="B11492" s="1" t="s">
        <v>49961</v>
      </c>
    </row>
    <row r="11493" spans="1:2" x14ac:dyDescent="0.25">
      <c r="A11493" t="s">
        <v>11493</v>
      </c>
      <c r="B11493" s="1" t="s">
        <v>49961</v>
      </c>
    </row>
    <row r="11494" spans="1:2" x14ac:dyDescent="0.25">
      <c r="A11494" t="s">
        <v>11494</v>
      </c>
      <c r="B11494" s="1" t="s">
        <v>49961</v>
      </c>
    </row>
    <row r="11495" spans="1:2" x14ac:dyDescent="0.25">
      <c r="A11495" t="s">
        <v>11495</v>
      </c>
      <c r="B11495" s="1" t="s">
        <v>49961</v>
      </c>
    </row>
    <row r="11496" spans="1:2" x14ac:dyDescent="0.25">
      <c r="A11496" t="s">
        <v>11496</v>
      </c>
      <c r="B11496" s="1" t="s">
        <v>49961</v>
      </c>
    </row>
    <row r="11497" spans="1:2" x14ac:dyDescent="0.25">
      <c r="A11497" t="s">
        <v>11497</v>
      </c>
      <c r="B11497" s="1" t="s">
        <v>49961</v>
      </c>
    </row>
    <row r="11498" spans="1:2" x14ac:dyDescent="0.25">
      <c r="A11498" t="s">
        <v>11498</v>
      </c>
      <c r="B11498" s="1" t="s">
        <v>49961</v>
      </c>
    </row>
    <row r="11499" spans="1:2" x14ac:dyDescent="0.25">
      <c r="A11499" t="s">
        <v>11499</v>
      </c>
      <c r="B11499" s="1" t="s">
        <v>49961</v>
      </c>
    </row>
    <row r="11500" spans="1:2" x14ac:dyDescent="0.25">
      <c r="A11500" t="s">
        <v>11500</v>
      </c>
      <c r="B11500" s="1" t="s">
        <v>49961</v>
      </c>
    </row>
    <row r="11501" spans="1:2" x14ac:dyDescent="0.25">
      <c r="A11501" t="s">
        <v>11501</v>
      </c>
      <c r="B11501" s="1" t="s">
        <v>49961</v>
      </c>
    </row>
    <row r="11502" spans="1:2" x14ac:dyDescent="0.25">
      <c r="A11502" t="s">
        <v>11502</v>
      </c>
      <c r="B11502" s="1" t="s">
        <v>49961</v>
      </c>
    </row>
    <row r="11503" spans="1:2" x14ac:dyDescent="0.25">
      <c r="A11503" t="s">
        <v>11503</v>
      </c>
      <c r="B11503" s="1" t="s">
        <v>49961</v>
      </c>
    </row>
    <row r="11504" spans="1:2" x14ac:dyDescent="0.25">
      <c r="A11504" t="s">
        <v>11504</v>
      </c>
      <c r="B11504" s="1" t="s">
        <v>49961</v>
      </c>
    </row>
    <row r="11505" spans="1:2" x14ac:dyDescent="0.25">
      <c r="A11505" t="s">
        <v>11505</v>
      </c>
      <c r="B11505" s="1" t="s">
        <v>49961</v>
      </c>
    </row>
    <row r="11506" spans="1:2" x14ac:dyDescent="0.25">
      <c r="A11506" t="s">
        <v>11506</v>
      </c>
      <c r="B11506" s="1" t="s">
        <v>49961</v>
      </c>
    </row>
    <row r="11507" spans="1:2" x14ac:dyDescent="0.25">
      <c r="A11507" t="s">
        <v>11507</v>
      </c>
      <c r="B11507" s="1" t="s">
        <v>49961</v>
      </c>
    </row>
    <row r="11508" spans="1:2" x14ac:dyDescent="0.25">
      <c r="A11508" t="s">
        <v>11508</v>
      </c>
      <c r="B11508" s="1" t="s">
        <v>49961</v>
      </c>
    </row>
    <row r="11509" spans="1:2" x14ac:dyDescent="0.25">
      <c r="A11509" t="s">
        <v>11509</v>
      </c>
      <c r="B11509" s="1" t="s">
        <v>49961</v>
      </c>
    </row>
    <row r="11510" spans="1:2" x14ac:dyDescent="0.25">
      <c r="A11510" t="s">
        <v>11510</v>
      </c>
      <c r="B11510" s="1" t="s">
        <v>49961</v>
      </c>
    </row>
    <row r="11511" spans="1:2" x14ac:dyDescent="0.25">
      <c r="A11511" t="s">
        <v>11511</v>
      </c>
      <c r="B11511" s="1" t="s">
        <v>49961</v>
      </c>
    </row>
    <row r="11512" spans="1:2" x14ac:dyDescent="0.25">
      <c r="A11512" t="s">
        <v>11512</v>
      </c>
      <c r="B11512" s="1" t="s">
        <v>49961</v>
      </c>
    </row>
    <row r="11513" spans="1:2" x14ac:dyDescent="0.25">
      <c r="A11513" t="s">
        <v>11513</v>
      </c>
      <c r="B11513" s="1" t="s">
        <v>49961</v>
      </c>
    </row>
    <row r="11514" spans="1:2" x14ac:dyDescent="0.25">
      <c r="A11514" t="s">
        <v>11514</v>
      </c>
      <c r="B11514" s="1" t="s">
        <v>49961</v>
      </c>
    </row>
    <row r="11515" spans="1:2" x14ac:dyDescent="0.25">
      <c r="A11515" t="s">
        <v>11515</v>
      </c>
      <c r="B11515" s="1" t="s">
        <v>49961</v>
      </c>
    </row>
    <row r="11516" spans="1:2" x14ac:dyDescent="0.25">
      <c r="A11516" t="s">
        <v>11516</v>
      </c>
      <c r="B11516" s="1" t="s">
        <v>49961</v>
      </c>
    </row>
    <row r="11517" spans="1:2" x14ac:dyDescent="0.25">
      <c r="A11517" t="s">
        <v>11517</v>
      </c>
      <c r="B11517" s="1" t="s">
        <v>49961</v>
      </c>
    </row>
    <row r="11518" spans="1:2" x14ac:dyDescent="0.25">
      <c r="A11518" t="s">
        <v>11518</v>
      </c>
      <c r="B11518" s="1" t="s">
        <v>49961</v>
      </c>
    </row>
    <row r="11519" spans="1:2" x14ac:dyDescent="0.25">
      <c r="A11519" t="s">
        <v>11519</v>
      </c>
      <c r="B11519" s="1" t="s">
        <v>49961</v>
      </c>
    </row>
    <row r="11520" spans="1:2" x14ac:dyDescent="0.25">
      <c r="A11520" t="s">
        <v>11520</v>
      </c>
      <c r="B11520" s="1" t="s">
        <v>49961</v>
      </c>
    </row>
    <row r="11521" spans="1:2" x14ac:dyDescent="0.25">
      <c r="A11521" t="s">
        <v>11521</v>
      </c>
      <c r="B11521" s="1" t="s">
        <v>49961</v>
      </c>
    </row>
    <row r="11522" spans="1:2" x14ac:dyDescent="0.25">
      <c r="A11522" t="s">
        <v>11522</v>
      </c>
      <c r="B11522" s="1" t="s">
        <v>49961</v>
      </c>
    </row>
    <row r="11523" spans="1:2" x14ac:dyDescent="0.25">
      <c r="A11523" t="s">
        <v>11523</v>
      </c>
      <c r="B11523" s="1" t="s">
        <v>49961</v>
      </c>
    </row>
    <row r="11524" spans="1:2" x14ac:dyDescent="0.25">
      <c r="A11524" t="s">
        <v>11524</v>
      </c>
      <c r="B11524" s="1" t="s">
        <v>49961</v>
      </c>
    </row>
    <row r="11525" spans="1:2" x14ac:dyDescent="0.25">
      <c r="A11525" t="s">
        <v>11525</v>
      </c>
      <c r="B11525" s="1" t="s">
        <v>49961</v>
      </c>
    </row>
    <row r="11526" spans="1:2" x14ac:dyDescent="0.25">
      <c r="A11526" t="s">
        <v>11526</v>
      </c>
      <c r="B11526" s="1" t="s">
        <v>49961</v>
      </c>
    </row>
    <row r="11527" spans="1:2" x14ac:dyDescent="0.25">
      <c r="A11527" t="s">
        <v>11527</v>
      </c>
      <c r="B11527" s="1" t="s">
        <v>49961</v>
      </c>
    </row>
    <row r="11528" spans="1:2" x14ac:dyDescent="0.25">
      <c r="A11528" t="s">
        <v>11528</v>
      </c>
      <c r="B11528" s="1" t="s">
        <v>49961</v>
      </c>
    </row>
    <row r="11529" spans="1:2" x14ac:dyDescent="0.25">
      <c r="A11529" t="s">
        <v>11529</v>
      </c>
      <c r="B11529" s="1" t="s">
        <v>49961</v>
      </c>
    </row>
    <row r="11530" spans="1:2" x14ac:dyDescent="0.25">
      <c r="A11530" t="s">
        <v>11530</v>
      </c>
      <c r="B11530" s="1" t="s">
        <v>49961</v>
      </c>
    </row>
    <row r="11531" spans="1:2" x14ac:dyDescent="0.25">
      <c r="A11531" t="s">
        <v>11531</v>
      </c>
      <c r="B11531" s="1" t="s">
        <v>49961</v>
      </c>
    </row>
    <row r="11532" spans="1:2" x14ac:dyDescent="0.25">
      <c r="A11532" t="s">
        <v>11532</v>
      </c>
      <c r="B11532" s="1" t="s">
        <v>49961</v>
      </c>
    </row>
    <row r="11533" spans="1:2" x14ac:dyDescent="0.25">
      <c r="A11533" t="s">
        <v>11533</v>
      </c>
      <c r="B11533" s="1" t="s">
        <v>49961</v>
      </c>
    </row>
    <row r="11534" spans="1:2" x14ac:dyDescent="0.25">
      <c r="A11534" t="s">
        <v>11534</v>
      </c>
      <c r="B11534" s="1" t="s">
        <v>49961</v>
      </c>
    </row>
    <row r="11535" spans="1:2" x14ac:dyDescent="0.25">
      <c r="A11535" t="s">
        <v>11535</v>
      </c>
      <c r="B11535" s="1" t="s">
        <v>49961</v>
      </c>
    </row>
    <row r="11536" spans="1:2" x14ac:dyDescent="0.25">
      <c r="A11536" t="s">
        <v>11536</v>
      </c>
      <c r="B11536" s="1" t="s">
        <v>49961</v>
      </c>
    </row>
    <row r="11537" spans="1:2" x14ac:dyDescent="0.25">
      <c r="A11537" t="s">
        <v>11537</v>
      </c>
      <c r="B11537" s="1" t="s">
        <v>49961</v>
      </c>
    </row>
    <row r="11538" spans="1:2" x14ac:dyDescent="0.25">
      <c r="A11538" t="s">
        <v>11538</v>
      </c>
      <c r="B11538" s="1" t="s">
        <v>49961</v>
      </c>
    </row>
    <row r="11539" spans="1:2" x14ac:dyDescent="0.25">
      <c r="A11539" t="s">
        <v>11539</v>
      </c>
      <c r="B11539" s="1" t="s">
        <v>49961</v>
      </c>
    </row>
    <row r="11540" spans="1:2" x14ac:dyDescent="0.25">
      <c r="A11540" t="s">
        <v>11540</v>
      </c>
      <c r="B11540" s="1" t="s">
        <v>49961</v>
      </c>
    </row>
    <row r="11541" spans="1:2" x14ac:dyDescent="0.25">
      <c r="A11541" t="s">
        <v>11541</v>
      </c>
      <c r="B11541" s="1" t="s">
        <v>49961</v>
      </c>
    </row>
    <row r="11542" spans="1:2" x14ac:dyDescent="0.25">
      <c r="A11542" t="s">
        <v>11542</v>
      </c>
      <c r="B11542" s="1" t="s">
        <v>49961</v>
      </c>
    </row>
    <row r="11543" spans="1:2" x14ac:dyDescent="0.25">
      <c r="A11543" t="s">
        <v>11543</v>
      </c>
      <c r="B11543" s="1" t="s">
        <v>49961</v>
      </c>
    </row>
    <row r="11544" spans="1:2" x14ac:dyDescent="0.25">
      <c r="A11544" t="s">
        <v>11544</v>
      </c>
      <c r="B11544" s="1" t="s">
        <v>49961</v>
      </c>
    </row>
    <row r="11545" spans="1:2" x14ac:dyDescent="0.25">
      <c r="A11545" t="s">
        <v>11545</v>
      </c>
      <c r="B11545" s="1" t="s">
        <v>49961</v>
      </c>
    </row>
    <row r="11546" spans="1:2" x14ac:dyDescent="0.25">
      <c r="A11546" t="s">
        <v>11546</v>
      </c>
      <c r="B11546" s="1" t="s">
        <v>49961</v>
      </c>
    </row>
    <row r="11547" spans="1:2" x14ac:dyDescent="0.25">
      <c r="A11547" t="s">
        <v>11547</v>
      </c>
      <c r="B11547" s="1" t="s">
        <v>49961</v>
      </c>
    </row>
    <row r="11548" spans="1:2" x14ac:dyDescent="0.25">
      <c r="A11548" t="s">
        <v>11548</v>
      </c>
      <c r="B11548" s="1" t="s">
        <v>49961</v>
      </c>
    </row>
    <row r="11549" spans="1:2" x14ac:dyDescent="0.25">
      <c r="A11549" t="s">
        <v>11549</v>
      </c>
      <c r="B11549" s="1" t="s">
        <v>49961</v>
      </c>
    </row>
    <row r="11550" spans="1:2" x14ac:dyDescent="0.25">
      <c r="A11550" t="s">
        <v>11550</v>
      </c>
      <c r="B11550" s="1" t="s">
        <v>49961</v>
      </c>
    </row>
    <row r="11551" spans="1:2" x14ac:dyDescent="0.25">
      <c r="A11551" t="s">
        <v>11551</v>
      </c>
      <c r="B11551" s="1" t="s">
        <v>49961</v>
      </c>
    </row>
    <row r="11552" spans="1:2" x14ac:dyDescent="0.25">
      <c r="A11552" t="s">
        <v>11552</v>
      </c>
      <c r="B11552" s="1" t="s">
        <v>49961</v>
      </c>
    </row>
    <row r="11553" spans="1:2" x14ac:dyDescent="0.25">
      <c r="A11553" t="s">
        <v>11553</v>
      </c>
      <c r="B11553" s="1" t="s">
        <v>49961</v>
      </c>
    </row>
    <row r="11554" spans="1:2" x14ac:dyDescent="0.25">
      <c r="A11554" t="s">
        <v>11554</v>
      </c>
      <c r="B11554" s="1" t="s">
        <v>49961</v>
      </c>
    </row>
    <row r="11555" spans="1:2" x14ac:dyDescent="0.25">
      <c r="A11555" t="s">
        <v>11555</v>
      </c>
      <c r="B11555" s="1" t="s">
        <v>49961</v>
      </c>
    </row>
    <row r="11556" spans="1:2" x14ac:dyDescent="0.25">
      <c r="A11556" t="s">
        <v>11556</v>
      </c>
      <c r="B11556" s="1" t="s">
        <v>49961</v>
      </c>
    </row>
    <row r="11557" spans="1:2" x14ac:dyDescent="0.25">
      <c r="A11557" t="s">
        <v>11557</v>
      </c>
      <c r="B11557" s="1" t="s">
        <v>49961</v>
      </c>
    </row>
    <row r="11558" spans="1:2" x14ac:dyDescent="0.25">
      <c r="A11558" t="s">
        <v>11558</v>
      </c>
      <c r="B11558" s="1" t="s">
        <v>49961</v>
      </c>
    </row>
    <row r="11559" spans="1:2" x14ac:dyDescent="0.25">
      <c r="A11559" t="s">
        <v>11559</v>
      </c>
      <c r="B11559" s="1" t="s">
        <v>49961</v>
      </c>
    </row>
    <row r="11560" spans="1:2" x14ac:dyDescent="0.25">
      <c r="A11560" t="s">
        <v>11560</v>
      </c>
      <c r="B11560" s="1" t="s">
        <v>49961</v>
      </c>
    </row>
    <row r="11561" spans="1:2" x14ac:dyDescent="0.25">
      <c r="A11561" t="s">
        <v>11561</v>
      </c>
      <c r="B11561" s="1" t="s">
        <v>49961</v>
      </c>
    </row>
    <row r="11562" spans="1:2" x14ac:dyDescent="0.25">
      <c r="A11562" t="s">
        <v>11562</v>
      </c>
      <c r="B11562" s="1" t="s">
        <v>49961</v>
      </c>
    </row>
    <row r="11563" spans="1:2" x14ac:dyDescent="0.25">
      <c r="A11563" t="s">
        <v>11563</v>
      </c>
      <c r="B11563" s="1" t="s">
        <v>49961</v>
      </c>
    </row>
    <row r="11564" spans="1:2" x14ac:dyDescent="0.25">
      <c r="A11564" t="s">
        <v>11564</v>
      </c>
      <c r="B11564" s="1" t="s">
        <v>49961</v>
      </c>
    </row>
    <row r="11565" spans="1:2" x14ac:dyDescent="0.25">
      <c r="A11565" t="s">
        <v>11565</v>
      </c>
      <c r="B11565" s="1" t="s">
        <v>49961</v>
      </c>
    </row>
    <row r="11566" spans="1:2" x14ac:dyDescent="0.25">
      <c r="A11566" t="s">
        <v>11566</v>
      </c>
      <c r="B11566" s="1" t="s">
        <v>49961</v>
      </c>
    </row>
    <row r="11567" spans="1:2" x14ac:dyDescent="0.25">
      <c r="A11567" t="s">
        <v>11567</v>
      </c>
      <c r="B11567" s="1" t="s">
        <v>49961</v>
      </c>
    </row>
    <row r="11568" spans="1:2" x14ac:dyDescent="0.25">
      <c r="A11568" t="s">
        <v>11568</v>
      </c>
      <c r="B11568" s="1" t="s">
        <v>49961</v>
      </c>
    </row>
    <row r="11569" spans="1:2" x14ac:dyDescent="0.25">
      <c r="A11569" t="s">
        <v>11569</v>
      </c>
      <c r="B11569" s="1" t="s">
        <v>49961</v>
      </c>
    </row>
    <row r="11570" spans="1:2" x14ac:dyDescent="0.25">
      <c r="A11570" t="s">
        <v>11570</v>
      </c>
      <c r="B11570" s="1" t="s">
        <v>49961</v>
      </c>
    </row>
    <row r="11571" spans="1:2" x14ac:dyDescent="0.25">
      <c r="A11571" t="s">
        <v>11571</v>
      </c>
      <c r="B11571" s="1" t="s">
        <v>49961</v>
      </c>
    </row>
    <row r="11572" spans="1:2" x14ac:dyDescent="0.25">
      <c r="A11572" t="s">
        <v>11572</v>
      </c>
      <c r="B11572" s="1" t="s">
        <v>49961</v>
      </c>
    </row>
    <row r="11573" spans="1:2" x14ac:dyDescent="0.25">
      <c r="A11573" t="s">
        <v>11573</v>
      </c>
      <c r="B11573" s="1" t="s">
        <v>49961</v>
      </c>
    </row>
    <row r="11574" spans="1:2" x14ac:dyDescent="0.25">
      <c r="A11574" t="s">
        <v>11574</v>
      </c>
      <c r="B11574" s="1" t="s">
        <v>49961</v>
      </c>
    </row>
    <row r="11575" spans="1:2" x14ac:dyDescent="0.25">
      <c r="A11575" t="s">
        <v>11575</v>
      </c>
      <c r="B11575" s="1" t="s">
        <v>49961</v>
      </c>
    </row>
    <row r="11576" spans="1:2" x14ac:dyDescent="0.25">
      <c r="A11576" t="s">
        <v>11576</v>
      </c>
      <c r="B11576" s="1" t="s">
        <v>49961</v>
      </c>
    </row>
    <row r="11577" spans="1:2" x14ac:dyDescent="0.25">
      <c r="A11577" t="s">
        <v>11577</v>
      </c>
      <c r="B11577" s="1" t="s">
        <v>49961</v>
      </c>
    </row>
    <row r="11578" spans="1:2" x14ac:dyDescent="0.25">
      <c r="A11578" t="s">
        <v>11578</v>
      </c>
      <c r="B11578" s="1" t="s">
        <v>49961</v>
      </c>
    </row>
    <row r="11579" spans="1:2" x14ac:dyDescent="0.25">
      <c r="A11579" t="s">
        <v>11579</v>
      </c>
      <c r="B11579" s="1" t="s">
        <v>49961</v>
      </c>
    </row>
    <row r="11580" spans="1:2" x14ac:dyDescent="0.25">
      <c r="A11580" t="s">
        <v>11580</v>
      </c>
      <c r="B11580" s="1" t="s">
        <v>49961</v>
      </c>
    </row>
    <row r="11581" spans="1:2" x14ac:dyDescent="0.25">
      <c r="A11581" t="s">
        <v>11581</v>
      </c>
      <c r="B11581" s="1" t="s">
        <v>49961</v>
      </c>
    </row>
    <row r="11582" spans="1:2" x14ac:dyDescent="0.25">
      <c r="A11582" t="s">
        <v>11582</v>
      </c>
      <c r="B11582" s="1" t="s">
        <v>49961</v>
      </c>
    </row>
    <row r="11583" spans="1:2" x14ac:dyDescent="0.25">
      <c r="A11583" t="s">
        <v>11583</v>
      </c>
      <c r="B11583" s="1" t="s">
        <v>49961</v>
      </c>
    </row>
    <row r="11584" spans="1:2" x14ac:dyDescent="0.25">
      <c r="A11584" t="s">
        <v>11584</v>
      </c>
      <c r="B11584" s="1" t="s">
        <v>49961</v>
      </c>
    </row>
    <row r="11585" spans="1:2" x14ac:dyDescent="0.25">
      <c r="A11585" t="s">
        <v>11585</v>
      </c>
      <c r="B11585" s="1" t="s">
        <v>49961</v>
      </c>
    </row>
    <row r="11586" spans="1:2" x14ac:dyDescent="0.25">
      <c r="A11586" t="s">
        <v>11586</v>
      </c>
      <c r="B11586" s="1" t="s">
        <v>49961</v>
      </c>
    </row>
    <row r="11587" spans="1:2" x14ac:dyDescent="0.25">
      <c r="A11587" t="s">
        <v>11587</v>
      </c>
      <c r="B11587" s="1" t="s">
        <v>49961</v>
      </c>
    </row>
    <row r="11588" spans="1:2" x14ac:dyDescent="0.25">
      <c r="A11588" t="s">
        <v>11588</v>
      </c>
      <c r="B11588" s="1" t="s">
        <v>49961</v>
      </c>
    </row>
    <row r="11589" spans="1:2" x14ac:dyDescent="0.25">
      <c r="A11589" t="s">
        <v>11589</v>
      </c>
      <c r="B11589" s="1" t="s">
        <v>49961</v>
      </c>
    </row>
    <row r="11590" spans="1:2" x14ac:dyDescent="0.25">
      <c r="A11590" t="s">
        <v>11590</v>
      </c>
      <c r="B11590" s="1" t="s">
        <v>49961</v>
      </c>
    </row>
    <row r="11591" spans="1:2" x14ac:dyDescent="0.25">
      <c r="A11591" t="s">
        <v>11591</v>
      </c>
      <c r="B11591" s="1" t="s">
        <v>49961</v>
      </c>
    </row>
    <row r="11592" spans="1:2" x14ac:dyDescent="0.25">
      <c r="A11592" t="s">
        <v>11592</v>
      </c>
      <c r="B11592" s="1" t="s">
        <v>49961</v>
      </c>
    </row>
    <row r="11593" spans="1:2" x14ac:dyDescent="0.25">
      <c r="A11593" t="s">
        <v>11593</v>
      </c>
      <c r="B11593" s="1" t="s">
        <v>49961</v>
      </c>
    </row>
    <row r="11594" spans="1:2" x14ac:dyDescent="0.25">
      <c r="A11594" t="s">
        <v>11594</v>
      </c>
      <c r="B11594" s="1" t="s">
        <v>49961</v>
      </c>
    </row>
    <row r="11595" spans="1:2" x14ac:dyDescent="0.25">
      <c r="A11595" t="s">
        <v>11595</v>
      </c>
      <c r="B11595" s="1" t="s">
        <v>49961</v>
      </c>
    </row>
    <row r="11596" spans="1:2" x14ac:dyDescent="0.25">
      <c r="A11596" t="s">
        <v>11596</v>
      </c>
      <c r="B11596" s="1" t="s">
        <v>49961</v>
      </c>
    </row>
    <row r="11597" spans="1:2" x14ac:dyDescent="0.25">
      <c r="A11597" t="s">
        <v>11597</v>
      </c>
      <c r="B11597" s="1" t="s">
        <v>49961</v>
      </c>
    </row>
    <row r="11598" spans="1:2" x14ac:dyDescent="0.25">
      <c r="A11598" t="s">
        <v>11598</v>
      </c>
      <c r="B11598" s="1" t="s">
        <v>49961</v>
      </c>
    </row>
    <row r="11599" spans="1:2" x14ac:dyDescent="0.25">
      <c r="A11599" t="s">
        <v>11599</v>
      </c>
      <c r="B11599" s="1" t="s">
        <v>49961</v>
      </c>
    </row>
    <row r="11600" spans="1:2" x14ac:dyDescent="0.25">
      <c r="A11600" t="s">
        <v>11600</v>
      </c>
      <c r="B11600" s="1" t="s">
        <v>49961</v>
      </c>
    </row>
    <row r="11601" spans="1:2" x14ac:dyDescent="0.25">
      <c r="A11601" t="s">
        <v>11601</v>
      </c>
      <c r="B11601" s="1" t="s">
        <v>49961</v>
      </c>
    </row>
    <row r="11602" spans="1:2" x14ac:dyDescent="0.25">
      <c r="A11602" t="s">
        <v>11602</v>
      </c>
      <c r="B11602" s="1" t="s">
        <v>49961</v>
      </c>
    </row>
    <row r="11603" spans="1:2" x14ac:dyDescent="0.25">
      <c r="A11603" t="s">
        <v>11603</v>
      </c>
      <c r="B11603" s="1" t="s">
        <v>49961</v>
      </c>
    </row>
    <row r="11604" spans="1:2" x14ac:dyDescent="0.25">
      <c r="A11604" t="s">
        <v>11604</v>
      </c>
      <c r="B11604" s="1" t="s">
        <v>49961</v>
      </c>
    </row>
    <row r="11605" spans="1:2" x14ac:dyDescent="0.25">
      <c r="A11605" t="s">
        <v>11605</v>
      </c>
      <c r="B11605" s="1" t="s">
        <v>49961</v>
      </c>
    </row>
    <row r="11606" spans="1:2" x14ac:dyDescent="0.25">
      <c r="A11606" t="s">
        <v>11606</v>
      </c>
      <c r="B11606" s="1" t="s">
        <v>49961</v>
      </c>
    </row>
    <row r="11607" spans="1:2" x14ac:dyDescent="0.25">
      <c r="A11607" t="s">
        <v>11607</v>
      </c>
      <c r="B11607" s="1" t="s">
        <v>49961</v>
      </c>
    </row>
    <row r="11608" spans="1:2" x14ac:dyDescent="0.25">
      <c r="A11608" t="s">
        <v>11608</v>
      </c>
      <c r="B11608" s="1" t="s">
        <v>49961</v>
      </c>
    </row>
    <row r="11609" spans="1:2" x14ac:dyDescent="0.25">
      <c r="A11609" t="s">
        <v>11609</v>
      </c>
      <c r="B11609" s="1" t="s">
        <v>49961</v>
      </c>
    </row>
    <row r="11610" spans="1:2" x14ac:dyDescent="0.25">
      <c r="A11610" t="s">
        <v>11610</v>
      </c>
      <c r="B11610" s="1" t="s">
        <v>49961</v>
      </c>
    </row>
    <row r="11611" spans="1:2" x14ac:dyDescent="0.25">
      <c r="A11611" t="s">
        <v>11611</v>
      </c>
      <c r="B11611" s="1" t="s">
        <v>49961</v>
      </c>
    </row>
    <row r="11612" spans="1:2" x14ac:dyDescent="0.25">
      <c r="A11612" t="s">
        <v>11612</v>
      </c>
      <c r="B11612" s="1" t="s">
        <v>49961</v>
      </c>
    </row>
    <row r="11613" spans="1:2" x14ac:dyDescent="0.25">
      <c r="A11613" t="s">
        <v>11613</v>
      </c>
      <c r="B11613" s="1" t="s">
        <v>49961</v>
      </c>
    </row>
    <row r="11614" spans="1:2" x14ac:dyDescent="0.25">
      <c r="A11614" t="s">
        <v>11614</v>
      </c>
      <c r="B11614" s="1" t="s">
        <v>49961</v>
      </c>
    </row>
    <row r="11615" spans="1:2" x14ac:dyDescent="0.25">
      <c r="A11615" t="s">
        <v>11615</v>
      </c>
      <c r="B11615" s="1" t="s">
        <v>49961</v>
      </c>
    </row>
    <row r="11616" spans="1:2" x14ac:dyDescent="0.25">
      <c r="A11616" t="s">
        <v>11616</v>
      </c>
      <c r="B11616" s="1" t="s">
        <v>49961</v>
      </c>
    </row>
    <row r="11617" spans="1:2" x14ac:dyDescent="0.25">
      <c r="A11617" t="s">
        <v>11617</v>
      </c>
      <c r="B11617" s="1" t="s">
        <v>49961</v>
      </c>
    </row>
    <row r="11618" spans="1:2" x14ac:dyDescent="0.25">
      <c r="A11618" t="s">
        <v>11618</v>
      </c>
      <c r="B11618" s="1" t="s">
        <v>49961</v>
      </c>
    </row>
    <row r="11619" spans="1:2" x14ac:dyDescent="0.25">
      <c r="A11619" t="s">
        <v>11619</v>
      </c>
      <c r="B11619" s="1" t="s">
        <v>49961</v>
      </c>
    </row>
    <row r="11620" spans="1:2" x14ac:dyDescent="0.25">
      <c r="A11620" t="s">
        <v>11620</v>
      </c>
      <c r="B11620" s="1" t="s">
        <v>49961</v>
      </c>
    </row>
    <row r="11621" spans="1:2" x14ac:dyDescent="0.25">
      <c r="A11621" t="s">
        <v>11621</v>
      </c>
      <c r="B11621" s="1" t="s">
        <v>49961</v>
      </c>
    </row>
    <row r="11622" spans="1:2" x14ac:dyDescent="0.25">
      <c r="A11622" t="s">
        <v>11622</v>
      </c>
      <c r="B11622" s="1" t="s">
        <v>49961</v>
      </c>
    </row>
    <row r="11623" spans="1:2" x14ac:dyDescent="0.25">
      <c r="A11623" t="s">
        <v>11623</v>
      </c>
      <c r="B11623" s="1" t="s">
        <v>49961</v>
      </c>
    </row>
    <row r="11624" spans="1:2" x14ac:dyDescent="0.25">
      <c r="A11624" t="s">
        <v>11624</v>
      </c>
      <c r="B11624" s="1" t="s">
        <v>49961</v>
      </c>
    </row>
    <row r="11625" spans="1:2" x14ac:dyDescent="0.25">
      <c r="A11625" t="s">
        <v>11625</v>
      </c>
      <c r="B11625" s="1" t="s">
        <v>49961</v>
      </c>
    </row>
    <row r="11626" spans="1:2" x14ac:dyDescent="0.25">
      <c r="A11626" t="s">
        <v>11626</v>
      </c>
      <c r="B11626" s="1" t="s">
        <v>49961</v>
      </c>
    </row>
    <row r="11627" spans="1:2" x14ac:dyDescent="0.25">
      <c r="A11627" t="s">
        <v>11627</v>
      </c>
      <c r="B11627" s="1" t="s">
        <v>49961</v>
      </c>
    </row>
    <row r="11628" spans="1:2" x14ac:dyDescent="0.25">
      <c r="A11628" t="s">
        <v>11628</v>
      </c>
      <c r="B11628" s="1" t="s">
        <v>49961</v>
      </c>
    </row>
    <row r="11629" spans="1:2" x14ac:dyDescent="0.25">
      <c r="A11629" t="s">
        <v>11629</v>
      </c>
      <c r="B11629" s="1" t="s">
        <v>49961</v>
      </c>
    </row>
    <row r="11630" spans="1:2" x14ac:dyDescent="0.25">
      <c r="A11630" t="s">
        <v>11630</v>
      </c>
      <c r="B11630" s="1" t="s">
        <v>49961</v>
      </c>
    </row>
    <row r="11631" spans="1:2" x14ac:dyDescent="0.25">
      <c r="A11631" t="s">
        <v>11631</v>
      </c>
      <c r="B11631" s="1" t="s">
        <v>49961</v>
      </c>
    </row>
    <row r="11632" spans="1:2" x14ac:dyDescent="0.25">
      <c r="A11632" t="s">
        <v>11632</v>
      </c>
      <c r="B11632" s="1" t="s">
        <v>49961</v>
      </c>
    </row>
    <row r="11633" spans="1:2" x14ac:dyDescent="0.25">
      <c r="A11633" t="s">
        <v>11633</v>
      </c>
      <c r="B11633" s="1" t="s">
        <v>49961</v>
      </c>
    </row>
    <row r="11634" spans="1:2" x14ac:dyDescent="0.25">
      <c r="A11634" t="s">
        <v>11634</v>
      </c>
      <c r="B11634" s="1" t="s">
        <v>49961</v>
      </c>
    </row>
    <row r="11635" spans="1:2" x14ac:dyDescent="0.25">
      <c r="A11635" t="s">
        <v>11635</v>
      </c>
      <c r="B11635" s="1" t="s">
        <v>49961</v>
      </c>
    </row>
    <row r="11636" spans="1:2" x14ac:dyDescent="0.25">
      <c r="A11636" t="s">
        <v>11636</v>
      </c>
      <c r="B11636" s="1" t="s">
        <v>49961</v>
      </c>
    </row>
    <row r="11637" spans="1:2" x14ac:dyDescent="0.25">
      <c r="A11637" t="s">
        <v>11637</v>
      </c>
      <c r="B11637" s="1" t="s">
        <v>49961</v>
      </c>
    </row>
    <row r="11638" spans="1:2" x14ac:dyDescent="0.25">
      <c r="A11638" t="s">
        <v>11638</v>
      </c>
      <c r="B11638" s="1" t="s">
        <v>49961</v>
      </c>
    </row>
    <row r="11639" spans="1:2" x14ac:dyDescent="0.25">
      <c r="A11639" t="s">
        <v>11639</v>
      </c>
      <c r="B11639" s="1" t="s">
        <v>49961</v>
      </c>
    </row>
    <row r="11640" spans="1:2" x14ac:dyDescent="0.25">
      <c r="A11640" t="s">
        <v>11640</v>
      </c>
      <c r="B11640" s="1" t="s">
        <v>49961</v>
      </c>
    </row>
    <row r="11641" spans="1:2" x14ac:dyDescent="0.25">
      <c r="A11641" t="s">
        <v>11641</v>
      </c>
      <c r="B11641" s="1" t="s">
        <v>49961</v>
      </c>
    </row>
    <row r="11642" spans="1:2" x14ac:dyDescent="0.25">
      <c r="A11642" t="s">
        <v>11642</v>
      </c>
      <c r="B11642" s="1" t="s">
        <v>49961</v>
      </c>
    </row>
    <row r="11643" spans="1:2" x14ac:dyDescent="0.25">
      <c r="A11643" t="s">
        <v>11643</v>
      </c>
      <c r="B11643" s="1" t="s">
        <v>49961</v>
      </c>
    </row>
    <row r="11644" spans="1:2" x14ac:dyDescent="0.25">
      <c r="A11644" t="s">
        <v>11644</v>
      </c>
      <c r="B11644" s="1" t="s">
        <v>49961</v>
      </c>
    </row>
    <row r="11645" spans="1:2" x14ac:dyDescent="0.25">
      <c r="A11645" t="s">
        <v>11645</v>
      </c>
      <c r="B11645" s="1" t="s">
        <v>49961</v>
      </c>
    </row>
    <row r="11646" spans="1:2" x14ac:dyDescent="0.25">
      <c r="A11646" t="s">
        <v>11646</v>
      </c>
      <c r="B11646" s="1" t="s">
        <v>49961</v>
      </c>
    </row>
    <row r="11647" spans="1:2" x14ac:dyDescent="0.25">
      <c r="A11647" t="s">
        <v>11647</v>
      </c>
      <c r="B11647" s="1" t="s">
        <v>49961</v>
      </c>
    </row>
    <row r="11648" spans="1:2" x14ac:dyDescent="0.25">
      <c r="A11648" t="s">
        <v>11648</v>
      </c>
      <c r="B11648" s="1" t="s">
        <v>49961</v>
      </c>
    </row>
    <row r="11649" spans="1:2" x14ac:dyDescent="0.25">
      <c r="A11649" t="s">
        <v>11649</v>
      </c>
      <c r="B11649" s="1" t="s">
        <v>49961</v>
      </c>
    </row>
    <row r="11650" spans="1:2" x14ac:dyDescent="0.25">
      <c r="A11650" t="s">
        <v>11650</v>
      </c>
      <c r="B11650" s="1" t="s">
        <v>49961</v>
      </c>
    </row>
    <row r="11651" spans="1:2" x14ac:dyDescent="0.25">
      <c r="A11651" t="s">
        <v>11651</v>
      </c>
      <c r="B11651" s="1" t="s">
        <v>49961</v>
      </c>
    </row>
    <row r="11652" spans="1:2" x14ac:dyDescent="0.25">
      <c r="A11652" t="s">
        <v>11652</v>
      </c>
      <c r="B11652" s="1" t="s">
        <v>49961</v>
      </c>
    </row>
    <row r="11653" spans="1:2" x14ac:dyDescent="0.25">
      <c r="A11653" t="s">
        <v>11653</v>
      </c>
      <c r="B11653" s="1" t="s">
        <v>49961</v>
      </c>
    </row>
    <row r="11654" spans="1:2" x14ac:dyDescent="0.25">
      <c r="A11654" t="s">
        <v>11654</v>
      </c>
      <c r="B11654" s="1" t="s">
        <v>49961</v>
      </c>
    </row>
    <row r="11655" spans="1:2" x14ac:dyDescent="0.25">
      <c r="A11655" t="s">
        <v>11655</v>
      </c>
      <c r="B11655" s="1" t="s">
        <v>49961</v>
      </c>
    </row>
    <row r="11656" spans="1:2" x14ac:dyDescent="0.25">
      <c r="A11656" t="s">
        <v>11656</v>
      </c>
      <c r="B11656" s="1" t="s">
        <v>49961</v>
      </c>
    </row>
    <row r="11657" spans="1:2" x14ac:dyDescent="0.25">
      <c r="A11657" t="s">
        <v>11657</v>
      </c>
      <c r="B11657" s="1" t="s">
        <v>49961</v>
      </c>
    </row>
    <row r="11658" spans="1:2" x14ac:dyDescent="0.25">
      <c r="A11658" t="s">
        <v>11658</v>
      </c>
      <c r="B11658" s="1" t="s">
        <v>49961</v>
      </c>
    </row>
    <row r="11659" spans="1:2" x14ac:dyDescent="0.25">
      <c r="A11659" t="s">
        <v>11659</v>
      </c>
      <c r="B11659" s="1" t="s">
        <v>49961</v>
      </c>
    </row>
    <row r="11660" spans="1:2" x14ac:dyDescent="0.25">
      <c r="A11660" t="s">
        <v>11660</v>
      </c>
      <c r="B11660" s="1" t="s">
        <v>49961</v>
      </c>
    </row>
    <row r="11661" spans="1:2" x14ac:dyDescent="0.25">
      <c r="A11661" t="s">
        <v>11661</v>
      </c>
      <c r="B11661" s="1" t="s">
        <v>49961</v>
      </c>
    </row>
    <row r="11662" spans="1:2" x14ac:dyDescent="0.25">
      <c r="A11662" t="s">
        <v>11662</v>
      </c>
      <c r="B11662" s="1" t="s">
        <v>49961</v>
      </c>
    </row>
    <row r="11663" spans="1:2" x14ac:dyDescent="0.25">
      <c r="A11663" t="s">
        <v>11663</v>
      </c>
      <c r="B11663" s="1" t="s">
        <v>49961</v>
      </c>
    </row>
    <row r="11664" spans="1:2" x14ac:dyDescent="0.25">
      <c r="A11664" t="s">
        <v>11664</v>
      </c>
      <c r="B11664" s="1" t="s">
        <v>49961</v>
      </c>
    </row>
    <row r="11665" spans="1:2" x14ac:dyDescent="0.25">
      <c r="A11665" t="s">
        <v>11665</v>
      </c>
      <c r="B11665" s="1" t="s">
        <v>49961</v>
      </c>
    </row>
    <row r="11666" spans="1:2" x14ac:dyDescent="0.25">
      <c r="A11666" t="s">
        <v>11666</v>
      </c>
      <c r="B11666" s="1" t="s">
        <v>49961</v>
      </c>
    </row>
    <row r="11667" spans="1:2" x14ac:dyDescent="0.25">
      <c r="A11667" t="s">
        <v>11667</v>
      </c>
      <c r="B11667" s="1" t="s">
        <v>49961</v>
      </c>
    </row>
    <row r="11668" spans="1:2" x14ac:dyDescent="0.25">
      <c r="A11668" t="s">
        <v>11668</v>
      </c>
      <c r="B11668" s="1" t="s">
        <v>49961</v>
      </c>
    </row>
    <row r="11669" spans="1:2" x14ac:dyDescent="0.25">
      <c r="A11669" t="s">
        <v>11669</v>
      </c>
      <c r="B11669" s="1" t="s">
        <v>49961</v>
      </c>
    </row>
    <row r="11670" spans="1:2" x14ac:dyDescent="0.25">
      <c r="A11670" t="s">
        <v>11670</v>
      </c>
      <c r="B11670" s="1" t="s">
        <v>49961</v>
      </c>
    </row>
    <row r="11671" spans="1:2" x14ac:dyDescent="0.25">
      <c r="A11671" t="s">
        <v>11671</v>
      </c>
      <c r="B11671" s="1" t="s">
        <v>49961</v>
      </c>
    </row>
    <row r="11672" spans="1:2" x14ac:dyDescent="0.25">
      <c r="A11672" t="s">
        <v>11672</v>
      </c>
      <c r="B11672" s="1" t="s">
        <v>49961</v>
      </c>
    </row>
    <row r="11673" spans="1:2" x14ac:dyDescent="0.25">
      <c r="A11673" t="s">
        <v>11673</v>
      </c>
      <c r="B11673" s="1" t="s">
        <v>49961</v>
      </c>
    </row>
    <row r="11674" spans="1:2" x14ac:dyDescent="0.25">
      <c r="A11674" t="s">
        <v>11674</v>
      </c>
      <c r="B11674" s="1" t="s">
        <v>49961</v>
      </c>
    </row>
    <row r="11675" spans="1:2" x14ac:dyDescent="0.25">
      <c r="A11675" t="s">
        <v>11675</v>
      </c>
      <c r="B11675" s="1" t="s">
        <v>49961</v>
      </c>
    </row>
    <row r="11676" spans="1:2" x14ac:dyDescent="0.25">
      <c r="A11676" t="s">
        <v>11676</v>
      </c>
      <c r="B11676" s="1" t="s">
        <v>49961</v>
      </c>
    </row>
    <row r="11677" spans="1:2" x14ac:dyDescent="0.25">
      <c r="A11677" t="s">
        <v>11677</v>
      </c>
      <c r="B11677" s="1" t="s">
        <v>49961</v>
      </c>
    </row>
    <row r="11678" spans="1:2" x14ac:dyDescent="0.25">
      <c r="A11678" t="s">
        <v>11678</v>
      </c>
      <c r="B11678" s="1" t="s">
        <v>49961</v>
      </c>
    </row>
    <row r="11679" spans="1:2" x14ac:dyDescent="0.25">
      <c r="A11679" t="s">
        <v>11679</v>
      </c>
      <c r="B11679" s="1" t="s">
        <v>49961</v>
      </c>
    </row>
    <row r="11680" spans="1:2" x14ac:dyDescent="0.25">
      <c r="A11680" t="s">
        <v>11680</v>
      </c>
      <c r="B11680" s="1" t="s">
        <v>49961</v>
      </c>
    </row>
    <row r="11681" spans="1:2" x14ac:dyDescent="0.25">
      <c r="A11681" t="s">
        <v>11681</v>
      </c>
      <c r="B11681" s="1" t="s">
        <v>49961</v>
      </c>
    </row>
    <row r="11682" spans="1:2" x14ac:dyDescent="0.25">
      <c r="A11682" t="s">
        <v>11682</v>
      </c>
      <c r="B11682" s="1" t="s">
        <v>49961</v>
      </c>
    </row>
    <row r="11683" spans="1:2" x14ac:dyDescent="0.25">
      <c r="A11683" t="s">
        <v>11683</v>
      </c>
      <c r="B11683" s="1" t="s">
        <v>49961</v>
      </c>
    </row>
    <row r="11684" spans="1:2" x14ac:dyDescent="0.25">
      <c r="A11684" t="s">
        <v>11684</v>
      </c>
      <c r="B11684" s="1" t="s">
        <v>49961</v>
      </c>
    </row>
    <row r="11685" spans="1:2" x14ac:dyDescent="0.25">
      <c r="A11685" t="s">
        <v>11685</v>
      </c>
      <c r="B11685" s="1" t="s">
        <v>49961</v>
      </c>
    </row>
    <row r="11686" spans="1:2" x14ac:dyDescent="0.25">
      <c r="A11686" t="s">
        <v>11686</v>
      </c>
      <c r="B11686" s="1" t="s">
        <v>49961</v>
      </c>
    </row>
    <row r="11687" spans="1:2" x14ac:dyDescent="0.25">
      <c r="A11687" t="s">
        <v>11687</v>
      </c>
      <c r="B11687" s="1" t="s">
        <v>49961</v>
      </c>
    </row>
    <row r="11688" spans="1:2" x14ac:dyDescent="0.25">
      <c r="A11688" t="s">
        <v>11688</v>
      </c>
      <c r="B11688" s="1" t="s">
        <v>49961</v>
      </c>
    </row>
    <row r="11689" spans="1:2" x14ac:dyDescent="0.25">
      <c r="A11689" t="s">
        <v>11689</v>
      </c>
      <c r="B11689" s="1" t="s">
        <v>49961</v>
      </c>
    </row>
    <row r="11690" spans="1:2" x14ac:dyDescent="0.25">
      <c r="A11690" t="s">
        <v>11690</v>
      </c>
      <c r="B11690" s="1" t="s">
        <v>49961</v>
      </c>
    </row>
    <row r="11691" spans="1:2" x14ac:dyDescent="0.25">
      <c r="A11691" t="s">
        <v>11691</v>
      </c>
      <c r="B11691" s="1" t="s">
        <v>49961</v>
      </c>
    </row>
    <row r="11692" spans="1:2" x14ac:dyDescent="0.25">
      <c r="A11692" t="s">
        <v>11692</v>
      </c>
      <c r="B11692" s="1" t="s">
        <v>49961</v>
      </c>
    </row>
    <row r="11693" spans="1:2" x14ac:dyDescent="0.25">
      <c r="A11693" t="s">
        <v>11693</v>
      </c>
      <c r="B11693" s="1" t="s">
        <v>49961</v>
      </c>
    </row>
    <row r="11694" spans="1:2" x14ac:dyDescent="0.25">
      <c r="A11694" t="s">
        <v>11694</v>
      </c>
      <c r="B11694" s="1" t="s">
        <v>49961</v>
      </c>
    </row>
    <row r="11695" spans="1:2" x14ac:dyDescent="0.25">
      <c r="A11695" t="s">
        <v>11695</v>
      </c>
      <c r="B11695" s="1" t="s">
        <v>49961</v>
      </c>
    </row>
    <row r="11696" spans="1:2" x14ac:dyDescent="0.25">
      <c r="A11696" t="s">
        <v>11696</v>
      </c>
      <c r="B11696" s="1" t="s">
        <v>49961</v>
      </c>
    </row>
    <row r="11697" spans="1:2" x14ac:dyDescent="0.25">
      <c r="A11697" t="s">
        <v>11697</v>
      </c>
      <c r="B11697" s="1" t="s">
        <v>49961</v>
      </c>
    </row>
    <row r="11698" spans="1:2" x14ac:dyDescent="0.25">
      <c r="A11698" t="s">
        <v>11698</v>
      </c>
      <c r="B11698" s="1" t="s">
        <v>49961</v>
      </c>
    </row>
    <row r="11699" spans="1:2" x14ac:dyDescent="0.25">
      <c r="A11699" t="s">
        <v>11699</v>
      </c>
      <c r="B11699" s="1" t="s">
        <v>49961</v>
      </c>
    </row>
    <row r="11700" spans="1:2" x14ac:dyDescent="0.25">
      <c r="A11700" t="s">
        <v>11700</v>
      </c>
      <c r="B11700" s="1" t="s">
        <v>49961</v>
      </c>
    </row>
    <row r="11701" spans="1:2" x14ac:dyDescent="0.25">
      <c r="A11701" t="s">
        <v>11701</v>
      </c>
      <c r="B11701" s="1" t="s">
        <v>49961</v>
      </c>
    </row>
    <row r="11702" spans="1:2" x14ac:dyDescent="0.25">
      <c r="A11702" t="s">
        <v>11702</v>
      </c>
      <c r="B11702" s="1" t="s">
        <v>49961</v>
      </c>
    </row>
    <row r="11703" spans="1:2" x14ac:dyDescent="0.25">
      <c r="A11703" t="s">
        <v>11703</v>
      </c>
      <c r="B11703" s="1" t="s">
        <v>49961</v>
      </c>
    </row>
    <row r="11704" spans="1:2" x14ac:dyDescent="0.25">
      <c r="A11704" t="s">
        <v>11704</v>
      </c>
      <c r="B11704" s="1" t="s">
        <v>49961</v>
      </c>
    </row>
    <row r="11705" spans="1:2" x14ac:dyDescent="0.25">
      <c r="A11705" t="s">
        <v>11705</v>
      </c>
      <c r="B11705" s="1" t="s">
        <v>49961</v>
      </c>
    </row>
    <row r="11706" spans="1:2" x14ac:dyDescent="0.25">
      <c r="A11706" t="s">
        <v>11706</v>
      </c>
      <c r="B11706" s="1" t="s">
        <v>49961</v>
      </c>
    </row>
    <row r="11707" spans="1:2" x14ac:dyDescent="0.25">
      <c r="A11707" t="s">
        <v>11707</v>
      </c>
      <c r="B11707" s="1" t="s">
        <v>49961</v>
      </c>
    </row>
    <row r="11708" spans="1:2" x14ac:dyDescent="0.25">
      <c r="A11708" t="s">
        <v>11708</v>
      </c>
      <c r="B11708" s="1" t="s">
        <v>49961</v>
      </c>
    </row>
    <row r="11709" spans="1:2" x14ac:dyDescent="0.25">
      <c r="A11709" t="s">
        <v>11709</v>
      </c>
      <c r="B11709" s="1" t="s">
        <v>49961</v>
      </c>
    </row>
    <row r="11710" spans="1:2" x14ac:dyDescent="0.25">
      <c r="A11710" t="s">
        <v>11710</v>
      </c>
      <c r="B11710" s="1" t="s">
        <v>49961</v>
      </c>
    </row>
    <row r="11711" spans="1:2" x14ac:dyDescent="0.25">
      <c r="A11711" t="s">
        <v>11711</v>
      </c>
      <c r="B11711" s="1" t="s">
        <v>49961</v>
      </c>
    </row>
    <row r="11712" spans="1:2" x14ac:dyDescent="0.25">
      <c r="A11712" t="s">
        <v>11712</v>
      </c>
      <c r="B11712" s="1" t="s">
        <v>49961</v>
      </c>
    </row>
    <row r="11713" spans="1:2" x14ac:dyDescent="0.25">
      <c r="A11713" t="s">
        <v>11713</v>
      </c>
      <c r="B11713" s="1" t="s">
        <v>49961</v>
      </c>
    </row>
    <row r="11714" spans="1:2" x14ac:dyDescent="0.25">
      <c r="A11714" t="s">
        <v>11714</v>
      </c>
      <c r="B11714" s="1" t="s">
        <v>49961</v>
      </c>
    </row>
    <row r="11715" spans="1:2" x14ac:dyDescent="0.25">
      <c r="A11715" t="s">
        <v>11715</v>
      </c>
      <c r="B11715" s="1" t="s">
        <v>49961</v>
      </c>
    </row>
    <row r="11716" spans="1:2" x14ac:dyDescent="0.25">
      <c r="A11716" t="s">
        <v>11716</v>
      </c>
      <c r="B11716" s="1" t="s">
        <v>49961</v>
      </c>
    </row>
    <row r="11717" spans="1:2" x14ac:dyDescent="0.25">
      <c r="A11717" t="s">
        <v>11717</v>
      </c>
      <c r="B11717" s="1" t="s">
        <v>49961</v>
      </c>
    </row>
    <row r="11718" spans="1:2" x14ac:dyDescent="0.25">
      <c r="A11718" t="s">
        <v>11718</v>
      </c>
      <c r="B11718" s="1" t="s">
        <v>49961</v>
      </c>
    </row>
    <row r="11719" spans="1:2" x14ac:dyDescent="0.25">
      <c r="A11719" t="s">
        <v>11719</v>
      </c>
      <c r="B11719" s="1" t="s">
        <v>49961</v>
      </c>
    </row>
    <row r="11720" spans="1:2" x14ac:dyDescent="0.25">
      <c r="A11720" t="s">
        <v>11720</v>
      </c>
      <c r="B11720" s="1" t="s">
        <v>49961</v>
      </c>
    </row>
    <row r="11721" spans="1:2" x14ac:dyDescent="0.25">
      <c r="A11721" t="s">
        <v>11721</v>
      </c>
      <c r="B11721" s="1" t="s">
        <v>49961</v>
      </c>
    </row>
    <row r="11722" spans="1:2" x14ac:dyDescent="0.25">
      <c r="A11722" t="s">
        <v>11722</v>
      </c>
      <c r="B11722" s="1" t="s">
        <v>49961</v>
      </c>
    </row>
    <row r="11723" spans="1:2" x14ac:dyDescent="0.25">
      <c r="A11723" t="s">
        <v>11723</v>
      </c>
      <c r="B11723" s="1" t="s">
        <v>49961</v>
      </c>
    </row>
    <row r="11724" spans="1:2" x14ac:dyDescent="0.25">
      <c r="A11724" t="s">
        <v>11724</v>
      </c>
      <c r="B11724" s="1" t="s">
        <v>49961</v>
      </c>
    </row>
    <row r="11725" spans="1:2" x14ac:dyDescent="0.25">
      <c r="A11725" t="s">
        <v>11725</v>
      </c>
      <c r="B11725" s="1" t="s">
        <v>49961</v>
      </c>
    </row>
    <row r="11726" spans="1:2" x14ac:dyDescent="0.25">
      <c r="A11726" t="s">
        <v>11726</v>
      </c>
      <c r="B11726" s="1" t="s">
        <v>49961</v>
      </c>
    </row>
    <row r="11727" spans="1:2" x14ac:dyDescent="0.25">
      <c r="A11727" t="s">
        <v>11727</v>
      </c>
      <c r="B11727" s="1" t="s">
        <v>49961</v>
      </c>
    </row>
    <row r="11728" spans="1:2" x14ac:dyDescent="0.25">
      <c r="A11728" t="s">
        <v>11728</v>
      </c>
      <c r="B11728" s="1" t="s">
        <v>49961</v>
      </c>
    </row>
    <row r="11729" spans="1:2" x14ac:dyDescent="0.25">
      <c r="A11729" t="s">
        <v>11729</v>
      </c>
      <c r="B11729" s="1" t="s">
        <v>49961</v>
      </c>
    </row>
    <row r="11730" spans="1:2" x14ac:dyDescent="0.25">
      <c r="A11730" t="s">
        <v>11730</v>
      </c>
      <c r="B11730" s="1" t="s">
        <v>49961</v>
      </c>
    </row>
    <row r="11731" spans="1:2" x14ac:dyDescent="0.25">
      <c r="A11731" t="s">
        <v>11731</v>
      </c>
      <c r="B11731" s="1" t="s">
        <v>49961</v>
      </c>
    </row>
    <row r="11732" spans="1:2" x14ac:dyDescent="0.25">
      <c r="A11732" t="s">
        <v>11732</v>
      </c>
      <c r="B11732" s="1" t="s">
        <v>49961</v>
      </c>
    </row>
    <row r="11733" spans="1:2" x14ac:dyDescent="0.25">
      <c r="A11733" t="s">
        <v>11733</v>
      </c>
      <c r="B11733" s="1" t="s">
        <v>49961</v>
      </c>
    </row>
    <row r="11734" spans="1:2" x14ac:dyDescent="0.25">
      <c r="A11734" t="s">
        <v>11734</v>
      </c>
      <c r="B11734" s="1" t="s">
        <v>49961</v>
      </c>
    </row>
    <row r="11735" spans="1:2" x14ac:dyDescent="0.25">
      <c r="A11735" t="s">
        <v>11735</v>
      </c>
      <c r="B11735" s="1" t="s">
        <v>49961</v>
      </c>
    </row>
    <row r="11736" spans="1:2" x14ac:dyDescent="0.25">
      <c r="A11736" t="s">
        <v>11736</v>
      </c>
      <c r="B11736" s="1" t="s">
        <v>49961</v>
      </c>
    </row>
    <row r="11737" spans="1:2" x14ac:dyDescent="0.25">
      <c r="A11737" t="s">
        <v>11737</v>
      </c>
      <c r="B11737" s="1" t="s">
        <v>49961</v>
      </c>
    </row>
    <row r="11738" spans="1:2" x14ac:dyDescent="0.25">
      <c r="A11738" t="s">
        <v>11738</v>
      </c>
      <c r="B11738" s="1" t="s">
        <v>49961</v>
      </c>
    </row>
    <row r="11739" spans="1:2" x14ac:dyDescent="0.25">
      <c r="A11739" t="s">
        <v>11739</v>
      </c>
      <c r="B11739" s="1" t="s">
        <v>49961</v>
      </c>
    </row>
    <row r="11740" spans="1:2" x14ac:dyDescent="0.25">
      <c r="A11740" t="s">
        <v>11740</v>
      </c>
      <c r="B11740" s="1" t="s">
        <v>49961</v>
      </c>
    </row>
    <row r="11741" spans="1:2" x14ac:dyDescent="0.25">
      <c r="A11741" t="s">
        <v>11741</v>
      </c>
      <c r="B11741" s="1" t="s">
        <v>49961</v>
      </c>
    </row>
    <row r="11742" spans="1:2" x14ac:dyDescent="0.25">
      <c r="A11742" t="s">
        <v>11742</v>
      </c>
      <c r="B11742" s="1" t="s">
        <v>49961</v>
      </c>
    </row>
    <row r="11743" spans="1:2" x14ac:dyDescent="0.25">
      <c r="A11743" t="s">
        <v>11743</v>
      </c>
      <c r="B11743" s="1" t="s">
        <v>49961</v>
      </c>
    </row>
    <row r="11744" spans="1:2" x14ac:dyDescent="0.25">
      <c r="A11744" t="s">
        <v>11744</v>
      </c>
      <c r="B11744" s="1" t="s">
        <v>49961</v>
      </c>
    </row>
    <row r="11745" spans="1:2" x14ac:dyDescent="0.25">
      <c r="A11745" t="s">
        <v>11745</v>
      </c>
      <c r="B11745" s="1" t="s">
        <v>49961</v>
      </c>
    </row>
    <row r="11746" spans="1:2" x14ac:dyDescent="0.25">
      <c r="A11746" t="s">
        <v>11746</v>
      </c>
      <c r="B11746" s="1" t="s">
        <v>49961</v>
      </c>
    </row>
    <row r="11747" spans="1:2" x14ac:dyDescent="0.25">
      <c r="A11747" t="s">
        <v>11747</v>
      </c>
      <c r="B11747" s="1" t="s">
        <v>49961</v>
      </c>
    </row>
    <row r="11748" spans="1:2" x14ac:dyDescent="0.25">
      <c r="A11748" t="s">
        <v>11748</v>
      </c>
      <c r="B11748" s="1" t="s">
        <v>49961</v>
      </c>
    </row>
    <row r="11749" spans="1:2" x14ac:dyDescent="0.25">
      <c r="A11749" t="s">
        <v>11749</v>
      </c>
      <c r="B11749" s="1" t="s">
        <v>49961</v>
      </c>
    </row>
    <row r="11750" spans="1:2" x14ac:dyDescent="0.25">
      <c r="A11750" t="s">
        <v>11750</v>
      </c>
      <c r="B11750" s="1" t="s">
        <v>49961</v>
      </c>
    </row>
    <row r="11751" spans="1:2" x14ac:dyDescent="0.25">
      <c r="A11751" t="s">
        <v>11751</v>
      </c>
      <c r="B11751" s="1" t="s">
        <v>49961</v>
      </c>
    </row>
    <row r="11752" spans="1:2" x14ac:dyDescent="0.25">
      <c r="A11752" t="s">
        <v>11752</v>
      </c>
      <c r="B11752" s="1" t="s">
        <v>49961</v>
      </c>
    </row>
    <row r="11753" spans="1:2" x14ac:dyDescent="0.25">
      <c r="A11753" t="s">
        <v>11753</v>
      </c>
      <c r="B11753" s="1" t="s">
        <v>49961</v>
      </c>
    </row>
    <row r="11754" spans="1:2" x14ac:dyDescent="0.25">
      <c r="A11754" t="s">
        <v>11754</v>
      </c>
      <c r="B11754" s="1" t="s">
        <v>49961</v>
      </c>
    </row>
    <row r="11755" spans="1:2" x14ac:dyDescent="0.25">
      <c r="A11755" t="s">
        <v>11755</v>
      </c>
      <c r="B11755" s="1" t="s">
        <v>49961</v>
      </c>
    </row>
    <row r="11756" spans="1:2" x14ac:dyDescent="0.25">
      <c r="A11756" t="s">
        <v>11756</v>
      </c>
      <c r="B11756" s="1" t="s">
        <v>49961</v>
      </c>
    </row>
    <row r="11757" spans="1:2" x14ac:dyDescent="0.25">
      <c r="A11757" t="s">
        <v>11757</v>
      </c>
      <c r="B11757" s="1" t="s">
        <v>49961</v>
      </c>
    </row>
    <row r="11758" spans="1:2" x14ac:dyDescent="0.25">
      <c r="A11758" t="s">
        <v>11758</v>
      </c>
      <c r="B11758" s="1" t="s">
        <v>49961</v>
      </c>
    </row>
    <row r="11759" spans="1:2" x14ac:dyDescent="0.25">
      <c r="A11759" t="s">
        <v>11759</v>
      </c>
      <c r="B11759" s="1" t="s">
        <v>49961</v>
      </c>
    </row>
    <row r="11760" spans="1:2" x14ac:dyDescent="0.25">
      <c r="A11760" t="s">
        <v>11760</v>
      </c>
      <c r="B11760" s="1" t="s">
        <v>49961</v>
      </c>
    </row>
    <row r="11761" spans="1:2" x14ac:dyDescent="0.25">
      <c r="A11761" t="s">
        <v>11761</v>
      </c>
      <c r="B11761" s="1" t="s">
        <v>49961</v>
      </c>
    </row>
    <row r="11762" spans="1:2" x14ac:dyDescent="0.25">
      <c r="A11762" t="s">
        <v>11762</v>
      </c>
      <c r="B11762" s="1" t="s">
        <v>49961</v>
      </c>
    </row>
    <row r="11763" spans="1:2" x14ac:dyDescent="0.25">
      <c r="A11763" t="s">
        <v>11763</v>
      </c>
      <c r="B11763" s="1" t="s">
        <v>49961</v>
      </c>
    </row>
    <row r="11764" spans="1:2" x14ac:dyDescent="0.25">
      <c r="A11764" t="s">
        <v>11764</v>
      </c>
      <c r="B11764" s="1" t="s">
        <v>49961</v>
      </c>
    </row>
    <row r="11765" spans="1:2" x14ac:dyDescent="0.25">
      <c r="A11765" t="s">
        <v>11765</v>
      </c>
      <c r="B11765" s="1" t="s">
        <v>49961</v>
      </c>
    </row>
    <row r="11766" spans="1:2" x14ac:dyDescent="0.25">
      <c r="A11766" t="s">
        <v>11766</v>
      </c>
      <c r="B11766" s="1" t="s">
        <v>49961</v>
      </c>
    </row>
    <row r="11767" spans="1:2" x14ac:dyDescent="0.25">
      <c r="A11767" t="s">
        <v>11767</v>
      </c>
      <c r="B11767" s="1" t="s">
        <v>49961</v>
      </c>
    </row>
    <row r="11768" spans="1:2" x14ac:dyDescent="0.25">
      <c r="A11768" t="s">
        <v>11768</v>
      </c>
      <c r="B11768" s="1" t="s">
        <v>49961</v>
      </c>
    </row>
    <row r="11769" spans="1:2" x14ac:dyDescent="0.25">
      <c r="A11769" t="s">
        <v>11769</v>
      </c>
      <c r="B11769" s="1" t="s">
        <v>49961</v>
      </c>
    </row>
    <row r="11770" spans="1:2" x14ac:dyDescent="0.25">
      <c r="A11770" t="s">
        <v>11770</v>
      </c>
      <c r="B11770" s="1" t="s">
        <v>49961</v>
      </c>
    </row>
    <row r="11771" spans="1:2" x14ac:dyDescent="0.25">
      <c r="A11771" t="s">
        <v>11771</v>
      </c>
      <c r="B11771" s="1" t="s">
        <v>49961</v>
      </c>
    </row>
    <row r="11772" spans="1:2" x14ac:dyDescent="0.25">
      <c r="A11772" t="s">
        <v>11772</v>
      </c>
      <c r="B11772" s="1" t="s">
        <v>49961</v>
      </c>
    </row>
    <row r="11773" spans="1:2" x14ac:dyDescent="0.25">
      <c r="A11773" t="s">
        <v>11773</v>
      </c>
      <c r="B11773" s="1" t="s">
        <v>49961</v>
      </c>
    </row>
    <row r="11774" spans="1:2" x14ac:dyDescent="0.25">
      <c r="A11774" t="s">
        <v>11774</v>
      </c>
      <c r="B11774" s="1" t="s">
        <v>49961</v>
      </c>
    </row>
    <row r="11775" spans="1:2" x14ac:dyDescent="0.25">
      <c r="A11775" t="s">
        <v>11775</v>
      </c>
      <c r="B11775" s="1" t="s">
        <v>49961</v>
      </c>
    </row>
    <row r="11776" spans="1:2" x14ac:dyDescent="0.25">
      <c r="A11776" t="s">
        <v>11776</v>
      </c>
      <c r="B11776" s="1" t="s">
        <v>49961</v>
      </c>
    </row>
    <row r="11777" spans="1:2" x14ac:dyDescent="0.25">
      <c r="A11777" t="s">
        <v>11777</v>
      </c>
      <c r="B11777" s="1" t="s">
        <v>49961</v>
      </c>
    </row>
    <row r="11778" spans="1:2" x14ac:dyDescent="0.25">
      <c r="A11778" t="s">
        <v>11778</v>
      </c>
      <c r="B11778" s="1" t="s">
        <v>49961</v>
      </c>
    </row>
    <row r="11779" spans="1:2" x14ac:dyDescent="0.25">
      <c r="A11779" t="s">
        <v>11779</v>
      </c>
      <c r="B11779" s="1" t="s">
        <v>49961</v>
      </c>
    </row>
    <row r="11780" spans="1:2" x14ac:dyDescent="0.25">
      <c r="A11780" t="s">
        <v>11780</v>
      </c>
      <c r="B11780" s="1" t="s">
        <v>49961</v>
      </c>
    </row>
    <row r="11781" spans="1:2" x14ac:dyDescent="0.25">
      <c r="A11781" t="s">
        <v>11781</v>
      </c>
      <c r="B11781" s="1" t="s">
        <v>49961</v>
      </c>
    </row>
    <row r="11782" spans="1:2" x14ac:dyDescent="0.25">
      <c r="A11782" t="s">
        <v>11782</v>
      </c>
      <c r="B11782" s="1" t="s">
        <v>49961</v>
      </c>
    </row>
    <row r="11783" spans="1:2" x14ac:dyDescent="0.25">
      <c r="A11783" t="s">
        <v>11783</v>
      </c>
      <c r="B11783" s="1" t="s">
        <v>49961</v>
      </c>
    </row>
    <row r="11784" spans="1:2" x14ac:dyDescent="0.25">
      <c r="A11784" t="s">
        <v>11784</v>
      </c>
      <c r="B11784" s="1" t="s">
        <v>49961</v>
      </c>
    </row>
    <row r="11785" spans="1:2" x14ac:dyDescent="0.25">
      <c r="A11785" t="s">
        <v>11785</v>
      </c>
      <c r="B11785" s="1" t="s">
        <v>49961</v>
      </c>
    </row>
    <row r="11786" spans="1:2" x14ac:dyDescent="0.25">
      <c r="A11786" t="s">
        <v>11786</v>
      </c>
      <c r="B11786" s="1" t="s">
        <v>49961</v>
      </c>
    </row>
    <row r="11787" spans="1:2" x14ac:dyDescent="0.25">
      <c r="A11787" t="s">
        <v>11787</v>
      </c>
      <c r="B11787" s="1" t="s">
        <v>49961</v>
      </c>
    </row>
    <row r="11788" spans="1:2" x14ac:dyDescent="0.25">
      <c r="A11788" t="s">
        <v>11788</v>
      </c>
      <c r="B11788" s="1" t="s">
        <v>49961</v>
      </c>
    </row>
    <row r="11789" spans="1:2" x14ac:dyDescent="0.25">
      <c r="A11789" t="s">
        <v>11789</v>
      </c>
      <c r="B11789" s="1" t="s">
        <v>49961</v>
      </c>
    </row>
    <row r="11790" spans="1:2" x14ac:dyDescent="0.25">
      <c r="A11790" t="s">
        <v>11790</v>
      </c>
      <c r="B11790" s="1" t="s">
        <v>49961</v>
      </c>
    </row>
    <row r="11791" spans="1:2" x14ac:dyDescent="0.25">
      <c r="A11791" t="s">
        <v>11791</v>
      </c>
      <c r="B11791" s="1" t="s">
        <v>49961</v>
      </c>
    </row>
    <row r="11792" spans="1:2" x14ac:dyDescent="0.25">
      <c r="A11792" t="s">
        <v>11792</v>
      </c>
      <c r="B11792" s="1" t="s">
        <v>49961</v>
      </c>
    </row>
    <row r="11793" spans="1:2" x14ac:dyDescent="0.25">
      <c r="A11793" t="s">
        <v>11793</v>
      </c>
      <c r="B11793" s="1" t="s">
        <v>49961</v>
      </c>
    </row>
    <row r="11794" spans="1:2" x14ac:dyDescent="0.25">
      <c r="A11794" t="s">
        <v>11794</v>
      </c>
      <c r="B11794" s="1" t="s">
        <v>49961</v>
      </c>
    </row>
    <row r="11795" spans="1:2" x14ac:dyDescent="0.25">
      <c r="A11795" t="s">
        <v>11795</v>
      </c>
      <c r="B11795" s="1" t="s">
        <v>49961</v>
      </c>
    </row>
    <row r="11796" spans="1:2" x14ac:dyDescent="0.25">
      <c r="A11796" t="s">
        <v>11796</v>
      </c>
      <c r="B11796" s="1" t="s">
        <v>49961</v>
      </c>
    </row>
    <row r="11797" spans="1:2" x14ac:dyDescent="0.25">
      <c r="A11797" t="s">
        <v>11797</v>
      </c>
      <c r="B11797" s="1" t="s">
        <v>49961</v>
      </c>
    </row>
    <row r="11798" spans="1:2" x14ac:dyDescent="0.25">
      <c r="A11798" t="s">
        <v>11798</v>
      </c>
      <c r="B11798" s="1" t="s">
        <v>49961</v>
      </c>
    </row>
    <row r="11799" spans="1:2" x14ac:dyDescent="0.25">
      <c r="A11799" t="s">
        <v>11799</v>
      </c>
      <c r="B11799" s="1" t="s">
        <v>49961</v>
      </c>
    </row>
    <row r="11800" spans="1:2" x14ac:dyDescent="0.25">
      <c r="A11800" t="s">
        <v>11800</v>
      </c>
      <c r="B11800" s="1" t="s">
        <v>49961</v>
      </c>
    </row>
    <row r="11801" spans="1:2" x14ac:dyDescent="0.25">
      <c r="A11801" t="s">
        <v>11801</v>
      </c>
      <c r="B11801" s="1" t="s">
        <v>49961</v>
      </c>
    </row>
    <row r="11802" spans="1:2" x14ac:dyDescent="0.25">
      <c r="A11802" t="s">
        <v>11802</v>
      </c>
      <c r="B11802" s="1" t="s">
        <v>49961</v>
      </c>
    </row>
    <row r="11803" spans="1:2" x14ac:dyDescent="0.25">
      <c r="A11803" t="s">
        <v>11803</v>
      </c>
      <c r="B11803" s="1" t="s">
        <v>49961</v>
      </c>
    </row>
    <row r="11804" spans="1:2" x14ac:dyDescent="0.25">
      <c r="A11804" t="s">
        <v>11804</v>
      </c>
      <c r="B11804" s="1" t="s">
        <v>49961</v>
      </c>
    </row>
    <row r="11805" spans="1:2" x14ac:dyDescent="0.25">
      <c r="A11805" t="s">
        <v>11805</v>
      </c>
      <c r="B11805" s="1" t="s">
        <v>49961</v>
      </c>
    </row>
    <row r="11806" spans="1:2" x14ac:dyDescent="0.25">
      <c r="A11806" t="s">
        <v>11806</v>
      </c>
      <c r="B11806" s="1" t="s">
        <v>49961</v>
      </c>
    </row>
    <row r="11807" spans="1:2" x14ac:dyDescent="0.25">
      <c r="A11807" t="s">
        <v>11807</v>
      </c>
      <c r="B11807" s="1" t="s">
        <v>49961</v>
      </c>
    </row>
    <row r="11808" spans="1:2" x14ac:dyDescent="0.25">
      <c r="A11808" t="s">
        <v>11808</v>
      </c>
      <c r="B11808" s="1" t="s">
        <v>49961</v>
      </c>
    </row>
    <row r="11809" spans="1:2" x14ac:dyDescent="0.25">
      <c r="A11809" t="s">
        <v>11809</v>
      </c>
      <c r="B11809" s="1" t="s">
        <v>49961</v>
      </c>
    </row>
    <row r="11810" spans="1:2" x14ac:dyDescent="0.25">
      <c r="A11810" t="s">
        <v>11810</v>
      </c>
      <c r="B11810" s="1" t="s">
        <v>49961</v>
      </c>
    </row>
    <row r="11811" spans="1:2" x14ac:dyDescent="0.25">
      <c r="A11811" t="s">
        <v>11811</v>
      </c>
      <c r="B11811" s="1" t="s">
        <v>49961</v>
      </c>
    </row>
    <row r="11812" spans="1:2" x14ac:dyDescent="0.25">
      <c r="A11812" t="s">
        <v>11812</v>
      </c>
      <c r="B11812" s="1" t="s">
        <v>49961</v>
      </c>
    </row>
    <row r="11813" spans="1:2" x14ac:dyDescent="0.25">
      <c r="A11813" t="s">
        <v>11813</v>
      </c>
      <c r="B11813" s="1" t="s">
        <v>49961</v>
      </c>
    </row>
    <row r="11814" spans="1:2" x14ac:dyDescent="0.25">
      <c r="A11814" t="s">
        <v>11814</v>
      </c>
      <c r="B11814" s="1" t="s">
        <v>49961</v>
      </c>
    </row>
    <row r="11815" spans="1:2" x14ac:dyDescent="0.25">
      <c r="A11815" t="s">
        <v>11815</v>
      </c>
      <c r="B11815" s="1" t="s">
        <v>49961</v>
      </c>
    </row>
    <row r="11816" spans="1:2" x14ac:dyDescent="0.25">
      <c r="A11816" t="s">
        <v>11816</v>
      </c>
      <c r="B11816" s="1" t="s">
        <v>49961</v>
      </c>
    </row>
    <row r="11817" spans="1:2" x14ac:dyDescent="0.25">
      <c r="A11817" t="s">
        <v>11817</v>
      </c>
      <c r="B11817" s="1" t="s">
        <v>49961</v>
      </c>
    </row>
    <row r="11818" spans="1:2" x14ac:dyDescent="0.25">
      <c r="A11818" t="s">
        <v>11818</v>
      </c>
      <c r="B11818" s="1" t="s">
        <v>49961</v>
      </c>
    </row>
    <row r="11819" spans="1:2" x14ac:dyDescent="0.25">
      <c r="A11819" t="s">
        <v>11819</v>
      </c>
      <c r="B11819" s="1" t="s">
        <v>49961</v>
      </c>
    </row>
    <row r="11820" spans="1:2" x14ac:dyDescent="0.25">
      <c r="A11820" t="s">
        <v>11820</v>
      </c>
      <c r="B11820" s="1" t="s">
        <v>49961</v>
      </c>
    </row>
    <row r="11821" spans="1:2" x14ac:dyDescent="0.25">
      <c r="A11821" t="s">
        <v>11821</v>
      </c>
      <c r="B11821" s="1" t="s">
        <v>49961</v>
      </c>
    </row>
    <row r="11822" spans="1:2" x14ac:dyDescent="0.25">
      <c r="A11822" t="s">
        <v>11822</v>
      </c>
      <c r="B11822" s="1" t="s">
        <v>49961</v>
      </c>
    </row>
    <row r="11823" spans="1:2" x14ac:dyDescent="0.25">
      <c r="A11823" t="s">
        <v>11823</v>
      </c>
      <c r="B11823" s="1" t="s">
        <v>49961</v>
      </c>
    </row>
    <row r="11824" spans="1:2" x14ac:dyDescent="0.25">
      <c r="A11824" t="s">
        <v>11824</v>
      </c>
      <c r="B11824" s="1" t="s">
        <v>49961</v>
      </c>
    </row>
    <row r="11825" spans="1:2" x14ac:dyDescent="0.25">
      <c r="A11825" t="s">
        <v>11825</v>
      </c>
      <c r="B11825" s="1" t="s">
        <v>49961</v>
      </c>
    </row>
    <row r="11826" spans="1:2" x14ac:dyDescent="0.25">
      <c r="A11826" t="s">
        <v>11826</v>
      </c>
      <c r="B11826" s="1" t="s">
        <v>49961</v>
      </c>
    </row>
    <row r="11827" spans="1:2" x14ac:dyDescent="0.25">
      <c r="A11827" t="s">
        <v>11827</v>
      </c>
      <c r="B11827" s="1" t="s">
        <v>49961</v>
      </c>
    </row>
    <row r="11828" spans="1:2" x14ac:dyDescent="0.25">
      <c r="A11828" t="s">
        <v>11828</v>
      </c>
      <c r="B11828" s="1" t="s">
        <v>49961</v>
      </c>
    </row>
    <row r="11829" spans="1:2" x14ac:dyDescent="0.25">
      <c r="A11829" t="s">
        <v>11829</v>
      </c>
      <c r="B11829" s="1" t="s">
        <v>49961</v>
      </c>
    </row>
    <row r="11830" spans="1:2" x14ac:dyDescent="0.25">
      <c r="A11830" t="s">
        <v>11830</v>
      </c>
      <c r="B11830" s="1" t="s">
        <v>49961</v>
      </c>
    </row>
    <row r="11831" spans="1:2" x14ac:dyDescent="0.25">
      <c r="A11831" t="s">
        <v>11831</v>
      </c>
      <c r="B11831" s="1" t="s">
        <v>49961</v>
      </c>
    </row>
    <row r="11832" spans="1:2" x14ac:dyDescent="0.25">
      <c r="A11832" t="s">
        <v>11832</v>
      </c>
      <c r="B11832" s="1" t="s">
        <v>49961</v>
      </c>
    </row>
    <row r="11833" spans="1:2" x14ac:dyDescent="0.25">
      <c r="A11833" t="s">
        <v>11833</v>
      </c>
      <c r="B11833" s="1" t="s">
        <v>49961</v>
      </c>
    </row>
    <row r="11834" spans="1:2" x14ac:dyDescent="0.25">
      <c r="A11834" t="s">
        <v>11834</v>
      </c>
      <c r="B11834" s="1" t="s">
        <v>49961</v>
      </c>
    </row>
    <row r="11835" spans="1:2" x14ac:dyDescent="0.25">
      <c r="A11835" t="s">
        <v>11835</v>
      </c>
      <c r="B11835" s="1" t="s">
        <v>49961</v>
      </c>
    </row>
    <row r="11836" spans="1:2" x14ac:dyDescent="0.25">
      <c r="A11836" t="s">
        <v>11836</v>
      </c>
      <c r="B11836" s="1" t="s">
        <v>49961</v>
      </c>
    </row>
    <row r="11837" spans="1:2" x14ac:dyDescent="0.25">
      <c r="A11837" t="s">
        <v>11837</v>
      </c>
      <c r="B11837" s="1" t="s">
        <v>49961</v>
      </c>
    </row>
    <row r="11838" spans="1:2" x14ac:dyDescent="0.25">
      <c r="A11838" t="s">
        <v>11838</v>
      </c>
      <c r="B11838" s="1" t="s">
        <v>49961</v>
      </c>
    </row>
    <row r="11839" spans="1:2" x14ac:dyDescent="0.25">
      <c r="A11839" t="s">
        <v>11839</v>
      </c>
      <c r="B11839" s="1" t="s">
        <v>49961</v>
      </c>
    </row>
    <row r="11840" spans="1:2" x14ac:dyDescent="0.25">
      <c r="A11840" t="s">
        <v>11840</v>
      </c>
      <c r="B11840" s="1" t="s">
        <v>49961</v>
      </c>
    </row>
    <row r="11841" spans="1:2" x14ac:dyDescent="0.25">
      <c r="A11841" t="s">
        <v>11841</v>
      </c>
      <c r="B11841" s="1" t="s">
        <v>49961</v>
      </c>
    </row>
    <row r="11842" spans="1:2" x14ac:dyDescent="0.25">
      <c r="A11842" t="s">
        <v>11842</v>
      </c>
      <c r="B11842" s="1" t="s">
        <v>49961</v>
      </c>
    </row>
    <row r="11843" spans="1:2" x14ac:dyDescent="0.25">
      <c r="A11843" t="s">
        <v>11843</v>
      </c>
      <c r="B11843" s="1" t="s">
        <v>49961</v>
      </c>
    </row>
    <row r="11844" spans="1:2" x14ac:dyDescent="0.25">
      <c r="A11844" t="s">
        <v>11844</v>
      </c>
      <c r="B11844" s="1" t="s">
        <v>49961</v>
      </c>
    </row>
    <row r="11845" spans="1:2" x14ac:dyDescent="0.25">
      <c r="A11845" t="s">
        <v>11845</v>
      </c>
      <c r="B11845" s="1" t="s">
        <v>49961</v>
      </c>
    </row>
    <row r="11846" spans="1:2" x14ac:dyDescent="0.25">
      <c r="A11846" t="s">
        <v>11846</v>
      </c>
      <c r="B11846" s="1" t="s">
        <v>49961</v>
      </c>
    </row>
    <row r="11847" spans="1:2" x14ac:dyDescent="0.25">
      <c r="A11847" t="s">
        <v>11847</v>
      </c>
      <c r="B11847" s="1" t="s">
        <v>49961</v>
      </c>
    </row>
    <row r="11848" spans="1:2" x14ac:dyDescent="0.25">
      <c r="A11848" t="s">
        <v>11848</v>
      </c>
      <c r="B11848" s="1" t="s">
        <v>49961</v>
      </c>
    </row>
    <row r="11849" spans="1:2" x14ac:dyDescent="0.25">
      <c r="A11849" t="s">
        <v>11849</v>
      </c>
      <c r="B11849" s="1" t="s">
        <v>49961</v>
      </c>
    </row>
    <row r="11850" spans="1:2" x14ac:dyDescent="0.25">
      <c r="A11850" t="s">
        <v>11850</v>
      </c>
      <c r="B11850" s="1" t="s">
        <v>49961</v>
      </c>
    </row>
    <row r="11851" spans="1:2" x14ac:dyDescent="0.25">
      <c r="A11851" t="s">
        <v>11851</v>
      </c>
      <c r="B11851" s="1" t="s">
        <v>49961</v>
      </c>
    </row>
    <row r="11852" spans="1:2" x14ac:dyDescent="0.25">
      <c r="A11852" t="s">
        <v>11852</v>
      </c>
      <c r="B11852" s="1" t="s">
        <v>49961</v>
      </c>
    </row>
    <row r="11853" spans="1:2" x14ac:dyDescent="0.25">
      <c r="A11853" t="s">
        <v>11853</v>
      </c>
      <c r="B11853" s="1" t="s">
        <v>49961</v>
      </c>
    </row>
    <row r="11854" spans="1:2" x14ac:dyDescent="0.25">
      <c r="A11854" t="s">
        <v>11854</v>
      </c>
      <c r="B11854" s="1" t="s">
        <v>49961</v>
      </c>
    </row>
    <row r="11855" spans="1:2" x14ac:dyDescent="0.25">
      <c r="A11855" t="s">
        <v>11855</v>
      </c>
      <c r="B11855" s="1" t="s">
        <v>49961</v>
      </c>
    </row>
    <row r="11856" spans="1:2" x14ac:dyDescent="0.25">
      <c r="A11856" t="s">
        <v>11856</v>
      </c>
      <c r="B11856" s="1" t="s">
        <v>49961</v>
      </c>
    </row>
    <row r="11857" spans="1:2" x14ac:dyDescent="0.25">
      <c r="A11857" t="s">
        <v>11857</v>
      </c>
      <c r="B11857" s="1" t="s">
        <v>49961</v>
      </c>
    </row>
    <row r="11858" spans="1:2" x14ac:dyDescent="0.25">
      <c r="A11858" t="s">
        <v>11858</v>
      </c>
      <c r="B11858" s="1" t="s">
        <v>49961</v>
      </c>
    </row>
    <row r="11859" spans="1:2" x14ac:dyDescent="0.25">
      <c r="A11859" t="s">
        <v>11859</v>
      </c>
      <c r="B11859" s="1" t="s">
        <v>49961</v>
      </c>
    </row>
    <row r="11860" spans="1:2" x14ac:dyDescent="0.25">
      <c r="A11860" t="s">
        <v>11860</v>
      </c>
      <c r="B11860" s="1" t="s">
        <v>49961</v>
      </c>
    </row>
    <row r="11861" spans="1:2" x14ac:dyDescent="0.25">
      <c r="A11861" t="s">
        <v>11861</v>
      </c>
      <c r="B11861" s="1" t="s">
        <v>49961</v>
      </c>
    </row>
    <row r="11862" spans="1:2" x14ac:dyDescent="0.25">
      <c r="A11862" t="s">
        <v>11862</v>
      </c>
      <c r="B11862" s="1" t="s">
        <v>49961</v>
      </c>
    </row>
    <row r="11863" spans="1:2" x14ac:dyDescent="0.25">
      <c r="A11863" t="s">
        <v>11863</v>
      </c>
      <c r="B11863" s="1" t="s">
        <v>49961</v>
      </c>
    </row>
    <row r="11864" spans="1:2" x14ac:dyDescent="0.25">
      <c r="A11864" t="s">
        <v>11864</v>
      </c>
      <c r="B11864" s="1" t="s">
        <v>49961</v>
      </c>
    </row>
    <row r="11865" spans="1:2" x14ac:dyDescent="0.25">
      <c r="A11865" t="s">
        <v>11865</v>
      </c>
      <c r="B11865" s="1" t="s">
        <v>49961</v>
      </c>
    </row>
    <row r="11866" spans="1:2" x14ac:dyDescent="0.25">
      <c r="A11866" t="s">
        <v>11866</v>
      </c>
      <c r="B11866" s="1" t="s">
        <v>49961</v>
      </c>
    </row>
    <row r="11867" spans="1:2" x14ac:dyDescent="0.25">
      <c r="A11867" t="s">
        <v>11867</v>
      </c>
      <c r="B11867" s="1" t="s">
        <v>49961</v>
      </c>
    </row>
    <row r="11868" spans="1:2" x14ac:dyDescent="0.25">
      <c r="A11868" t="s">
        <v>11868</v>
      </c>
      <c r="B11868" s="1" t="s">
        <v>49961</v>
      </c>
    </row>
    <row r="11869" spans="1:2" x14ac:dyDescent="0.25">
      <c r="A11869" t="s">
        <v>11869</v>
      </c>
      <c r="B11869" s="1" t="s">
        <v>49961</v>
      </c>
    </row>
    <row r="11870" spans="1:2" x14ac:dyDescent="0.25">
      <c r="A11870" t="s">
        <v>11870</v>
      </c>
      <c r="B11870" s="1" t="s">
        <v>49961</v>
      </c>
    </row>
    <row r="11871" spans="1:2" x14ac:dyDescent="0.25">
      <c r="A11871" t="s">
        <v>11871</v>
      </c>
      <c r="B11871" s="1" t="s">
        <v>49961</v>
      </c>
    </row>
    <row r="11872" spans="1:2" x14ac:dyDescent="0.25">
      <c r="A11872" t="s">
        <v>11872</v>
      </c>
      <c r="B11872" s="1" t="s">
        <v>49961</v>
      </c>
    </row>
    <row r="11873" spans="1:2" x14ac:dyDescent="0.25">
      <c r="A11873" t="s">
        <v>11873</v>
      </c>
      <c r="B11873" s="1" t="s">
        <v>49961</v>
      </c>
    </row>
    <row r="11874" spans="1:2" x14ac:dyDescent="0.25">
      <c r="A11874" t="s">
        <v>11874</v>
      </c>
      <c r="B11874" s="1" t="s">
        <v>49961</v>
      </c>
    </row>
    <row r="11875" spans="1:2" x14ac:dyDescent="0.25">
      <c r="A11875" t="s">
        <v>11875</v>
      </c>
      <c r="B11875" s="1" t="s">
        <v>49961</v>
      </c>
    </row>
    <row r="11876" spans="1:2" x14ac:dyDescent="0.25">
      <c r="A11876" t="s">
        <v>11876</v>
      </c>
      <c r="B11876" s="1" t="s">
        <v>49961</v>
      </c>
    </row>
    <row r="11877" spans="1:2" x14ac:dyDescent="0.25">
      <c r="A11877" t="s">
        <v>11877</v>
      </c>
      <c r="B11877" s="1" t="s">
        <v>49961</v>
      </c>
    </row>
    <row r="11878" spans="1:2" x14ac:dyDescent="0.25">
      <c r="A11878" t="s">
        <v>11878</v>
      </c>
      <c r="B11878" s="1" t="s">
        <v>49961</v>
      </c>
    </row>
    <row r="11879" spans="1:2" x14ac:dyDescent="0.25">
      <c r="A11879" t="s">
        <v>11879</v>
      </c>
      <c r="B11879" s="1" t="s">
        <v>49961</v>
      </c>
    </row>
    <row r="11880" spans="1:2" x14ac:dyDescent="0.25">
      <c r="A11880" t="s">
        <v>11880</v>
      </c>
      <c r="B11880" s="1" t="s">
        <v>49961</v>
      </c>
    </row>
    <row r="11881" spans="1:2" x14ac:dyDescent="0.25">
      <c r="A11881" t="s">
        <v>11881</v>
      </c>
      <c r="B11881" s="1" t="s">
        <v>49961</v>
      </c>
    </row>
    <row r="11882" spans="1:2" x14ac:dyDescent="0.25">
      <c r="A11882" t="s">
        <v>11882</v>
      </c>
      <c r="B11882" s="1" t="s">
        <v>49961</v>
      </c>
    </row>
    <row r="11883" spans="1:2" x14ac:dyDescent="0.25">
      <c r="A11883" t="s">
        <v>11883</v>
      </c>
      <c r="B11883" s="1" t="s">
        <v>49961</v>
      </c>
    </row>
    <row r="11884" spans="1:2" x14ac:dyDescent="0.25">
      <c r="A11884" t="s">
        <v>11884</v>
      </c>
      <c r="B11884" s="1" t="s">
        <v>49961</v>
      </c>
    </row>
    <row r="11885" spans="1:2" x14ac:dyDescent="0.25">
      <c r="A11885" t="s">
        <v>11885</v>
      </c>
      <c r="B11885" s="1" t="s">
        <v>49961</v>
      </c>
    </row>
    <row r="11886" spans="1:2" x14ac:dyDescent="0.25">
      <c r="A11886" t="s">
        <v>11886</v>
      </c>
      <c r="B11886" s="1" t="s">
        <v>49961</v>
      </c>
    </row>
    <row r="11887" spans="1:2" x14ac:dyDescent="0.25">
      <c r="A11887" t="s">
        <v>11887</v>
      </c>
      <c r="B11887" s="1" t="s">
        <v>49961</v>
      </c>
    </row>
    <row r="11888" spans="1:2" x14ac:dyDescent="0.25">
      <c r="A11888" t="s">
        <v>11888</v>
      </c>
      <c r="B11888" s="1" t="s">
        <v>49961</v>
      </c>
    </row>
    <row r="11889" spans="1:2" x14ac:dyDescent="0.25">
      <c r="A11889" t="s">
        <v>11889</v>
      </c>
      <c r="B11889" s="1" t="s">
        <v>49961</v>
      </c>
    </row>
    <row r="11890" spans="1:2" x14ac:dyDescent="0.25">
      <c r="A11890" t="s">
        <v>11890</v>
      </c>
      <c r="B11890" s="1" t="s">
        <v>49961</v>
      </c>
    </row>
    <row r="11891" spans="1:2" x14ac:dyDescent="0.25">
      <c r="A11891" t="s">
        <v>11891</v>
      </c>
      <c r="B11891" s="1" t="s">
        <v>49961</v>
      </c>
    </row>
    <row r="11892" spans="1:2" x14ac:dyDescent="0.25">
      <c r="A11892" t="s">
        <v>11892</v>
      </c>
      <c r="B11892" s="1" t="s">
        <v>49961</v>
      </c>
    </row>
    <row r="11893" spans="1:2" x14ac:dyDescent="0.25">
      <c r="A11893" t="s">
        <v>11893</v>
      </c>
      <c r="B11893" s="1" t="s">
        <v>49961</v>
      </c>
    </row>
    <row r="11894" spans="1:2" x14ac:dyDescent="0.25">
      <c r="A11894" t="s">
        <v>11894</v>
      </c>
      <c r="B11894" s="1" t="s">
        <v>49961</v>
      </c>
    </row>
    <row r="11895" spans="1:2" x14ac:dyDescent="0.25">
      <c r="A11895" t="s">
        <v>11895</v>
      </c>
      <c r="B11895" s="1" t="s">
        <v>49961</v>
      </c>
    </row>
    <row r="11896" spans="1:2" x14ac:dyDescent="0.25">
      <c r="A11896" t="s">
        <v>11896</v>
      </c>
      <c r="B11896" s="1" t="s">
        <v>49961</v>
      </c>
    </row>
    <row r="11897" spans="1:2" x14ac:dyDescent="0.25">
      <c r="A11897" t="s">
        <v>11897</v>
      </c>
      <c r="B11897" s="1" t="s">
        <v>49961</v>
      </c>
    </row>
    <row r="11898" spans="1:2" x14ac:dyDescent="0.25">
      <c r="A11898" t="s">
        <v>11898</v>
      </c>
      <c r="B11898" s="1" t="s">
        <v>49961</v>
      </c>
    </row>
    <row r="11899" spans="1:2" x14ac:dyDescent="0.25">
      <c r="A11899" t="s">
        <v>11899</v>
      </c>
      <c r="B11899" s="1" t="s">
        <v>49961</v>
      </c>
    </row>
    <row r="11900" spans="1:2" x14ac:dyDescent="0.25">
      <c r="A11900" t="s">
        <v>11900</v>
      </c>
      <c r="B11900" s="1" t="s">
        <v>49961</v>
      </c>
    </row>
    <row r="11901" spans="1:2" x14ac:dyDescent="0.25">
      <c r="A11901" t="s">
        <v>11901</v>
      </c>
      <c r="B11901" s="1" t="s">
        <v>49961</v>
      </c>
    </row>
    <row r="11902" spans="1:2" x14ac:dyDescent="0.25">
      <c r="A11902" t="s">
        <v>11902</v>
      </c>
      <c r="B11902" s="1" t="s">
        <v>49961</v>
      </c>
    </row>
    <row r="11903" spans="1:2" x14ac:dyDescent="0.25">
      <c r="A11903" t="s">
        <v>11903</v>
      </c>
      <c r="B11903" s="1" t="s">
        <v>49961</v>
      </c>
    </row>
    <row r="11904" spans="1:2" x14ac:dyDescent="0.25">
      <c r="A11904" t="s">
        <v>11904</v>
      </c>
      <c r="B11904" s="1" t="s">
        <v>49961</v>
      </c>
    </row>
    <row r="11905" spans="1:2" x14ac:dyDescent="0.25">
      <c r="A11905" t="s">
        <v>11905</v>
      </c>
      <c r="B11905" s="1" t="s">
        <v>49961</v>
      </c>
    </row>
    <row r="11906" spans="1:2" x14ac:dyDescent="0.25">
      <c r="A11906" t="s">
        <v>11906</v>
      </c>
      <c r="B11906" s="1" t="s">
        <v>49961</v>
      </c>
    </row>
    <row r="11907" spans="1:2" x14ac:dyDescent="0.25">
      <c r="A11907" t="s">
        <v>11907</v>
      </c>
      <c r="B11907" s="1" t="s">
        <v>49961</v>
      </c>
    </row>
    <row r="11908" spans="1:2" x14ac:dyDescent="0.25">
      <c r="A11908" t="s">
        <v>11908</v>
      </c>
      <c r="B11908" s="1" t="s">
        <v>49961</v>
      </c>
    </row>
    <row r="11909" spans="1:2" x14ac:dyDescent="0.25">
      <c r="A11909" t="s">
        <v>11909</v>
      </c>
      <c r="B11909" s="1" t="s">
        <v>49961</v>
      </c>
    </row>
    <row r="11910" spans="1:2" x14ac:dyDescent="0.25">
      <c r="A11910" t="s">
        <v>11910</v>
      </c>
      <c r="B11910" s="1" t="s">
        <v>49961</v>
      </c>
    </row>
    <row r="11911" spans="1:2" x14ac:dyDescent="0.25">
      <c r="A11911" t="s">
        <v>11911</v>
      </c>
      <c r="B11911" s="1" t="s">
        <v>49961</v>
      </c>
    </row>
    <row r="11912" spans="1:2" x14ac:dyDescent="0.25">
      <c r="A11912" t="s">
        <v>11912</v>
      </c>
      <c r="B11912" s="1" t="s">
        <v>49961</v>
      </c>
    </row>
    <row r="11913" spans="1:2" x14ac:dyDescent="0.25">
      <c r="A11913" t="s">
        <v>11913</v>
      </c>
      <c r="B11913" s="1" t="s">
        <v>49961</v>
      </c>
    </row>
    <row r="11914" spans="1:2" x14ac:dyDescent="0.25">
      <c r="A11914" t="s">
        <v>11914</v>
      </c>
      <c r="B11914" s="1" t="s">
        <v>49961</v>
      </c>
    </row>
    <row r="11915" spans="1:2" x14ac:dyDescent="0.25">
      <c r="A11915" t="s">
        <v>11915</v>
      </c>
      <c r="B11915" s="1" t="s">
        <v>49961</v>
      </c>
    </row>
    <row r="11916" spans="1:2" x14ac:dyDescent="0.25">
      <c r="A11916" t="s">
        <v>11916</v>
      </c>
      <c r="B11916" s="1" t="s">
        <v>49961</v>
      </c>
    </row>
    <row r="11917" spans="1:2" x14ac:dyDescent="0.25">
      <c r="A11917" t="s">
        <v>11917</v>
      </c>
      <c r="B11917" s="1" t="s">
        <v>49961</v>
      </c>
    </row>
    <row r="11918" spans="1:2" x14ac:dyDescent="0.25">
      <c r="A11918" t="s">
        <v>11918</v>
      </c>
      <c r="B11918" s="1" t="s">
        <v>49961</v>
      </c>
    </row>
    <row r="11919" spans="1:2" x14ac:dyDescent="0.25">
      <c r="A11919" t="s">
        <v>11919</v>
      </c>
      <c r="B11919" s="1" t="s">
        <v>49961</v>
      </c>
    </row>
    <row r="11920" spans="1:2" x14ac:dyDescent="0.25">
      <c r="A11920" t="s">
        <v>11920</v>
      </c>
      <c r="B11920" s="1" t="s">
        <v>49961</v>
      </c>
    </row>
    <row r="11921" spans="1:2" x14ac:dyDescent="0.25">
      <c r="A11921" t="s">
        <v>11921</v>
      </c>
      <c r="B11921" s="1" t="s">
        <v>49961</v>
      </c>
    </row>
    <row r="11922" spans="1:2" x14ac:dyDescent="0.25">
      <c r="A11922" t="s">
        <v>11922</v>
      </c>
      <c r="B11922" s="1" t="s">
        <v>49961</v>
      </c>
    </row>
    <row r="11923" spans="1:2" x14ac:dyDescent="0.25">
      <c r="A11923" t="s">
        <v>11923</v>
      </c>
      <c r="B11923" s="1" t="s">
        <v>49961</v>
      </c>
    </row>
    <row r="11924" spans="1:2" x14ac:dyDescent="0.25">
      <c r="A11924" t="s">
        <v>11924</v>
      </c>
      <c r="B11924" s="1" t="s">
        <v>49961</v>
      </c>
    </row>
    <row r="11925" spans="1:2" x14ac:dyDescent="0.25">
      <c r="A11925" t="s">
        <v>11925</v>
      </c>
      <c r="B11925" s="1" t="s">
        <v>49961</v>
      </c>
    </row>
    <row r="11926" spans="1:2" x14ac:dyDescent="0.25">
      <c r="A11926" t="s">
        <v>11926</v>
      </c>
      <c r="B11926" s="1" t="s">
        <v>49961</v>
      </c>
    </row>
    <row r="11927" spans="1:2" x14ac:dyDescent="0.25">
      <c r="A11927" t="s">
        <v>11927</v>
      </c>
      <c r="B11927" s="1" t="s">
        <v>49961</v>
      </c>
    </row>
    <row r="11928" spans="1:2" x14ac:dyDescent="0.25">
      <c r="A11928" t="s">
        <v>11928</v>
      </c>
      <c r="B11928" s="1" t="s">
        <v>49961</v>
      </c>
    </row>
    <row r="11929" spans="1:2" x14ac:dyDescent="0.25">
      <c r="A11929" t="s">
        <v>11929</v>
      </c>
      <c r="B11929" s="1" t="s">
        <v>49961</v>
      </c>
    </row>
    <row r="11930" spans="1:2" x14ac:dyDescent="0.25">
      <c r="A11930" t="s">
        <v>11930</v>
      </c>
      <c r="B11930" s="1" t="s">
        <v>49961</v>
      </c>
    </row>
    <row r="11931" spans="1:2" x14ac:dyDescent="0.25">
      <c r="A11931" t="s">
        <v>11931</v>
      </c>
      <c r="B11931" s="1" t="s">
        <v>49961</v>
      </c>
    </row>
    <row r="11932" spans="1:2" x14ac:dyDescent="0.25">
      <c r="A11932" t="s">
        <v>11932</v>
      </c>
      <c r="B11932" s="1" t="s">
        <v>49961</v>
      </c>
    </row>
    <row r="11933" spans="1:2" x14ac:dyDescent="0.25">
      <c r="A11933" t="s">
        <v>11933</v>
      </c>
      <c r="B11933" s="1" t="s">
        <v>49961</v>
      </c>
    </row>
    <row r="11934" spans="1:2" x14ac:dyDescent="0.25">
      <c r="A11934" t="s">
        <v>11934</v>
      </c>
      <c r="B11934" s="1" t="s">
        <v>49961</v>
      </c>
    </row>
    <row r="11935" spans="1:2" x14ac:dyDescent="0.25">
      <c r="A11935" t="s">
        <v>11935</v>
      </c>
      <c r="B11935" s="1" t="s">
        <v>49961</v>
      </c>
    </row>
    <row r="11936" spans="1:2" x14ac:dyDescent="0.25">
      <c r="A11936" t="s">
        <v>11936</v>
      </c>
      <c r="B11936" s="1" t="s">
        <v>49961</v>
      </c>
    </row>
    <row r="11937" spans="1:2" x14ac:dyDescent="0.25">
      <c r="A11937" t="s">
        <v>11937</v>
      </c>
      <c r="B11937" s="1" t="s">
        <v>49961</v>
      </c>
    </row>
    <row r="11938" spans="1:2" x14ac:dyDescent="0.25">
      <c r="A11938" t="s">
        <v>11938</v>
      </c>
      <c r="B11938" s="1" t="s">
        <v>49961</v>
      </c>
    </row>
    <row r="11939" spans="1:2" x14ac:dyDescent="0.25">
      <c r="A11939" t="s">
        <v>11939</v>
      </c>
      <c r="B11939" s="1" t="s">
        <v>49961</v>
      </c>
    </row>
    <row r="11940" spans="1:2" x14ac:dyDescent="0.25">
      <c r="A11940" t="s">
        <v>11940</v>
      </c>
      <c r="B11940" s="1" t="s">
        <v>49961</v>
      </c>
    </row>
    <row r="11941" spans="1:2" x14ac:dyDescent="0.25">
      <c r="A11941" t="s">
        <v>11941</v>
      </c>
      <c r="B11941" s="1" t="s">
        <v>49961</v>
      </c>
    </row>
    <row r="11942" spans="1:2" x14ac:dyDescent="0.25">
      <c r="A11942" t="s">
        <v>11942</v>
      </c>
      <c r="B11942" s="1" t="s">
        <v>49961</v>
      </c>
    </row>
    <row r="11943" spans="1:2" x14ac:dyDescent="0.25">
      <c r="A11943" t="s">
        <v>11943</v>
      </c>
      <c r="B11943" s="1" t="s">
        <v>49961</v>
      </c>
    </row>
    <row r="11944" spans="1:2" x14ac:dyDescent="0.25">
      <c r="A11944" t="s">
        <v>11944</v>
      </c>
      <c r="B11944" s="1" t="s">
        <v>49961</v>
      </c>
    </row>
    <row r="11945" spans="1:2" x14ac:dyDescent="0.25">
      <c r="A11945" t="s">
        <v>11945</v>
      </c>
      <c r="B11945" s="1" t="s">
        <v>49961</v>
      </c>
    </row>
    <row r="11946" spans="1:2" x14ac:dyDescent="0.25">
      <c r="A11946" t="s">
        <v>11946</v>
      </c>
      <c r="B11946" s="1" t="s">
        <v>49961</v>
      </c>
    </row>
    <row r="11947" spans="1:2" x14ac:dyDescent="0.25">
      <c r="A11947" t="s">
        <v>11947</v>
      </c>
      <c r="B11947" s="1" t="s">
        <v>49961</v>
      </c>
    </row>
    <row r="11948" spans="1:2" x14ac:dyDescent="0.25">
      <c r="A11948" t="s">
        <v>11948</v>
      </c>
      <c r="B11948" s="1" t="s">
        <v>49961</v>
      </c>
    </row>
    <row r="11949" spans="1:2" x14ac:dyDescent="0.25">
      <c r="A11949" t="s">
        <v>11949</v>
      </c>
      <c r="B11949" s="1" t="s">
        <v>49961</v>
      </c>
    </row>
    <row r="11950" spans="1:2" x14ac:dyDescent="0.25">
      <c r="A11950" t="s">
        <v>11950</v>
      </c>
      <c r="B11950" s="1" t="s">
        <v>49961</v>
      </c>
    </row>
    <row r="11951" spans="1:2" x14ac:dyDescent="0.25">
      <c r="A11951" t="s">
        <v>11951</v>
      </c>
      <c r="B11951" s="1" t="s">
        <v>49961</v>
      </c>
    </row>
    <row r="11952" spans="1:2" x14ac:dyDescent="0.25">
      <c r="A11952" t="s">
        <v>11952</v>
      </c>
      <c r="B11952" s="1" t="s">
        <v>49961</v>
      </c>
    </row>
    <row r="11953" spans="1:2" x14ac:dyDescent="0.25">
      <c r="A11953" t="s">
        <v>11953</v>
      </c>
      <c r="B11953" s="1" t="s">
        <v>49961</v>
      </c>
    </row>
    <row r="11954" spans="1:2" x14ac:dyDescent="0.25">
      <c r="A11954" t="s">
        <v>11954</v>
      </c>
      <c r="B11954" s="1" t="s">
        <v>49961</v>
      </c>
    </row>
    <row r="11955" spans="1:2" x14ac:dyDescent="0.25">
      <c r="A11955" t="s">
        <v>11955</v>
      </c>
      <c r="B11955" s="1" t="s">
        <v>49961</v>
      </c>
    </row>
    <row r="11956" spans="1:2" x14ac:dyDescent="0.25">
      <c r="A11956" t="s">
        <v>11956</v>
      </c>
      <c r="B11956" s="1" t="s">
        <v>49961</v>
      </c>
    </row>
    <row r="11957" spans="1:2" x14ac:dyDescent="0.25">
      <c r="A11957" t="s">
        <v>11957</v>
      </c>
      <c r="B11957" s="1" t="s">
        <v>49961</v>
      </c>
    </row>
    <row r="11958" spans="1:2" x14ac:dyDescent="0.25">
      <c r="A11958" t="s">
        <v>11958</v>
      </c>
      <c r="B11958" s="1" t="s">
        <v>49961</v>
      </c>
    </row>
    <row r="11959" spans="1:2" x14ac:dyDescent="0.25">
      <c r="A11959" t="s">
        <v>11959</v>
      </c>
      <c r="B11959" s="1" t="s">
        <v>49961</v>
      </c>
    </row>
    <row r="11960" spans="1:2" x14ac:dyDescent="0.25">
      <c r="A11960" t="s">
        <v>11960</v>
      </c>
      <c r="B11960" s="1" t="s">
        <v>49961</v>
      </c>
    </row>
    <row r="11961" spans="1:2" x14ac:dyDescent="0.25">
      <c r="A11961" t="s">
        <v>11961</v>
      </c>
      <c r="B11961" s="1" t="s">
        <v>49961</v>
      </c>
    </row>
    <row r="11962" spans="1:2" x14ac:dyDescent="0.25">
      <c r="A11962" t="s">
        <v>11962</v>
      </c>
      <c r="B11962" s="1" t="s">
        <v>49961</v>
      </c>
    </row>
    <row r="11963" spans="1:2" x14ac:dyDescent="0.25">
      <c r="A11963" t="s">
        <v>11963</v>
      </c>
      <c r="B11963" s="1" t="s">
        <v>49961</v>
      </c>
    </row>
    <row r="11964" spans="1:2" x14ac:dyDescent="0.25">
      <c r="A11964" t="s">
        <v>11964</v>
      </c>
      <c r="B11964" s="1" t="s">
        <v>49961</v>
      </c>
    </row>
    <row r="11965" spans="1:2" x14ac:dyDescent="0.25">
      <c r="A11965" t="s">
        <v>11965</v>
      </c>
      <c r="B11965" s="1" t="s">
        <v>49961</v>
      </c>
    </row>
    <row r="11966" spans="1:2" x14ac:dyDescent="0.25">
      <c r="A11966" t="s">
        <v>11966</v>
      </c>
      <c r="B11966" s="1" t="s">
        <v>49961</v>
      </c>
    </row>
    <row r="11967" spans="1:2" x14ac:dyDescent="0.25">
      <c r="A11967" t="s">
        <v>11967</v>
      </c>
      <c r="B11967" s="1" t="s">
        <v>49961</v>
      </c>
    </row>
    <row r="11968" spans="1:2" x14ac:dyDescent="0.25">
      <c r="A11968" t="s">
        <v>11968</v>
      </c>
      <c r="B11968" s="1" t="s">
        <v>49961</v>
      </c>
    </row>
    <row r="11969" spans="1:2" x14ac:dyDescent="0.25">
      <c r="A11969" t="s">
        <v>11969</v>
      </c>
      <c r="B11969" s="1" t="s">
        <v>49961</v>
      </c>
    </row>
    <row r="11970" spans="1:2" x14ac:dyDescent="0.25">
      <c r="A11970" t="s">
        <v>11970</v>
      </c>
      <c r="B11970" s="1" t="s">
        <v>49961</v>
      </c>
    </row>
    <row r="11971" spans="1:2" x14ac:dyDescent="0.25">
      <c r="A11971" t="s">
        <v>11971</v>
      </c>
      <c r="B11971" s="1" t="s">
        <v>49961</v>
      </c>
    </row>
    <row r="11972" spans="1:2" x14ac:dyDescent="0.25">
      <c r="A11972" t="s">
        <v>11972</v>
      </c>
      <c r="B11972" s="1" t="s">
        <v>49961</v>
      </c>
    </row>
    <row r="11973" spans="1:2" x14ac:dyDescent="0.25">
      <c r="A11973" t="s">
        <v>11973</v>
      </c>
      <c r="B11973" s="1" t="s">
        <v>49961</v>
      </c>
    </row>
    <row r="11974" spans="1:2" x14ac:dyDescent="0.25">
      <c r="A11974" t="s">
        <v>11974</v>
      </c>
      <c r="B11974" s="1" t="s">
        <v>49961</v>
      </c>
    </row>
    <row r="11975" spans="1:2" x14ac:dyDescent="0.25">
      <c r="A11975" t="s">
        <v>11975</v>
      </c>
      <c r="B11975" s="1" t="s">
        <v>49961</v>
      </c>
    </row>
    <row r="11976" spans="1:2" x14ac:dyDescent="0.25">
      <c r="A11976" t="s">
        <v>11976</v>
      </c>
      <c r="B11976" s="1" t="s">
        <v>49961</v>
      </c>
    </row>
    <row r="11977" spans="1:2" x14ac:dyDescent="0.25">
      <c r="A11977" t="s">
        <v>11977</v>
      </c>
      <c r="B11977" s="1" t="s">
        <v>49961</v>
      </c>
    </row>
    <row r="11978" spans="1:2" x14ac:dyDescent="0.25">
      <c r="A11978" t="s">
        <v>11978</v>
      </c>
      <c r="B11978" s="1" t="s">
        <v>49961</v>
      </c>
    </row>
    <row r="11979" spans="1:2" x14ac:dyDescent="0.25">
      <c r="A11979" t="s">
        <v>11979</v>
      </c>
      <c r="B11979" s="1" t="s">
        <v>49961</v>
      </c>
    </row>
    <row r="11980" spans="1:2" x14ac:dyDescent="0.25">
      <c r="A11980" t="s">
        <v>11980</v>
      </c>
      <c r="B11980" s="1" t="s">
        <v>49961</v>
      </c>
    </row>
    <row r="11981" spans="1:2" x14ac:dyDescent="0.25">
      <c r="A11981" t="s">
        <v>11981</v>
      </c>
      <c r="B11981" s="1" t="s">
        <v>49961</v>
      </c>
    </row>
    <row r="11982" spans="1:2" x14ac:dyDescent="0.25">
      <c r="A11982" t="s">
        <v>11982</v>
      </c>
      <c r="B11982" s="1" t="s">
        <v>49961</v>
      </c>
    </row>
    <row r="11983" spans="1:2" x14ac:dyDescent="0.25">
      <c r="A11983" t="s">
        <v>11983</v>
      </c>
      <c r="B11983" s="1" t="s">
        <v>49961</v>
      </c>
    </row>
    <row r="11984" spans="1:2" x14ac:dyDescent="0.25">
      <c r="A11984" t="s">
        <v>11984</v>
      </c>
      <c r="B11984" s="1" t="s">
        <v>49961</v>
      </c>
    </row>
    <row r="11985" spans="1:2" x14ac:dyDescent="0.25">
      <c r="A11985" t="s">
        <v>11985</v>
      </c>
      <c r="B11985" s="1" t="s">
        <v>49961</v>
      </c>
    </row>
    <row r="11986" spans="1:2" x14ac:dyDescent="0.25">
      <c r="A11986" t="s">
        <v>11986</v>
      </c>
      <c r="B11986" s="1" t="s">
        <v>49961</v>
      </c>
    </row>
    <row r="11987" spans="1:2" x14ac:dyDescent="0.25">
      <c r="A11987" t="s">
        <v>11987</v>
      </c>
      <c r="B11987" s="1" t="s">
        <v>49961</v>
      </c>
    </row>
    <row r="11988" spans="1:2" x14ac:dyDescent="0.25">
      <c r="A11988" t="s">
        <v>11988</v>
      </c>
      <c r="B11988" s="1" t="s">
        <v>49961</v>
      </c>
    </row>
    <row r="11989" spans="1:2" x14ac:dyDescent="0.25">
      <c r="A11989" t="s">
        <v>11989</v>
      </c>
      <c r="B11989" s="1" t="s">
        <v>49961</v>
      </c>
    </row>
    <row r="11990" spans="1:2" x14ac:dyDescent="0.25">
      <c r="A11990" t="s">
        <v>11990</v>
      </c>
      <c r="B11990" s="1" t="s">
        <v>49961</v>
      </c>
    </row>
    <row r="11991" spans="1:2" x14ac:dyDescent="0.25">
      <c r="A11991" t="s">
        <v>11991</v>
      </c>
      <c r="B11991" s="1" t="s">
        <v>49961</v>
      </c>
    </row>
    <row r="11992" spans="1:2" x14ac:dyDescent="0.25">
      <c r="A11992" t="s">
        <v>11992</v>
      </c>
      <c r="B11992" s="1" t="s">
        <v>49961</v>
      </c>
    </row>
    <row r="11993" spans="1:2" x14ac:dyDescent="0.25">
      <c r="A11993" t="s">
        <v>11993</v>
      </c>
      <c r="B11993" s="1" t="s">
        <v>49961</v>
      </c>
    </row>
    <row r="11994" spans="1:2" x14ac:dyDescent="0.25">
      <c r="A11994" t="s">
        <v>11994</v>
      </c>
      <c r="B11994" s="1" t="s">
        <v>49961</v>
      </c>
    </row>
    <row r="11995" spans="1:2" x14ac:dyDescent="0.25">
      <c r="A11995" t="s">
        <v>11995</v>
      </c>
      <c r="B11995" s="1" t="s">
        <v>49961</v>
      </c>
    </row>
    <row r="11996" spans="1:2" x14ac:dyDescent="0.25">
      <c r="A11996" t="s">
        <v>11996</v>
      </c>
      <c r="B11996" s="1" t="s">
        <v>49961</v>
      </c>
    </row>
    <row r="11997" spans="1:2" x14ac:dyDescent="0.25">
      <c r="A11997" t="s">
        <v>11997</v>
      </c>
      <c r="B11997" s="1" t="s">
        <v>49961</v>
      </c>
    </row>
    <row r="11998" spans="1:2" x14ac:dyDescent="0.25">
      <c r="A11998" t="s">
        <v>11998</v>
      </c>
      <c r="B11998" s="1" t="s">
        <v>49961</v>
      </c>
    </row>
    <row r="11999" spans="1:2" x14ac:dyDescent="0.25">
      <c r="A11999" t="s">
        <v>11999</v>
      </c>
      <c r="B11999" s="1" t="s">
        <v>49961</v>
      </c>
    </row>
    <row r="12000" spans="1:2" x14ac:dyDescent="0.25">
      <c r="A12000" t="s">
        <v>12000</v>
      </c>
      <c r="B12000" s="1" t="s">
        <v>49961</v>
      </c>
    </row>
    <row r="12001" spans="1:2" x14ac:dyDescent="0.25">
      <c r="A12001" t="s">
        <v>12001</v>
      </c>
      <c r="B12001" s="1" t="s">
        <v>49961</v>
      </c>
    </row>
    <row r="12002" spans="1:2" x14ac:dyDescent="0.25">
      <c r="A12002" t="s">
        <v>12002</v>
      </c>
      <c r="B12002" s="1" t="s">
        <v>49961</v>
      </c>
    </row>
    <row r="12003" spans="1:2" x14ac:dyDescent="0.25">
      <c r="A12003" t="s">
        <v>12003</v>
      </c>
      <c r="B12003" s="1" t="s">
        <v>49961</v>
      </c>
    </row>
    <row r="12004" spans="1:2" x14ac:dyDescent="0.25">
      <c r="A12004" t="s">
        <v>12004</v>
      </c>
      <c r="B12004" s="1" t="s">
        <v>49961</v>
      </c>
    </row>
    <row r="12005" spans="1:2" x14ac:dyDescent="0.25">
      <c r="A12005" t="s">
        <v>12005</v>
      </c>
      <c r="B12005" s="1" t="s">
        <v>49961</v>
      </c>
    </row>
    <row r="12006" spans="1:2" x14ac:dyDescent="0.25">
      <c r="A12006" t="s">
        <v>12006</v>
      </c>
      <c r="B12006" s="1" t="s">
        <v>49961</v>
      </c>
    </row>
    <row r="12007" spans="1:2" x14ac:dyDescent="0.25">
      <c r="A12007" t="s">
        <v>12007</v>
      </c>
      <c r="B12007" s="1" t="s">
        <v>49961</v>
      </c>
    </row>
    <row r="12008" spans="1:2" x14ac:dyDescent="0.25">
      <c r="A12008" t="s">
        <v>12008</v>
      </c>
      <c r="B12008" s="1" t="s">
        <v>49961</v>
      </c>
    </row>
    <row r="12009" spans="1:2" x14ac:dyDescent="0.25">
      <c r="A12009" t="s">
        <v>12009</v>
      </c>
      <c r="B12009" s="1" t="s">
        <v>49961</v>
      </c>
    </row>
    <row r="12010" spans="1:2" x14ac:dyDescent="0.25">
      <c r="A12010" t="s">
        <v>12010</v>
      </c>
      <c r="B12010" s="1" t="s">
        <v>49961</v>
      </c>
    </row>
    <row r="12011" spans="1:2" x14ac:dyDescent="0.25">
      <c r="A12011" t="s">
        <v>12011</v>
      </c>
      <c r="B12011" s="1" t="s">
        <v>49961</v>
      </c>
    </row>
    <row r="12012" spans="1:2" x14ac:dyDescent="0.25">
      <c r="A12012" t="s">
        <v>12012</v>
      </c>
      <c r="B12012" s="1" t="s">
        <v>49961</v>
      </c>
    </row>
    <row r="12013" spans="1:2" x14ac:dyDescent="0.25">
      <c r="A12013" t="s">
        <v>12013</v>
      </c>
      <c r="B12013" s="1" t="s">
        <v>49961</v>
      </c>
    </row>
    <row r="12014" spans="1:2" x14ac:dyDescent="0.25">
      <c r="A12014" t="s">
        <v>12014</v>
      </c>
      <c r="B12014" s="1" t="s">
        <v>49961</v>
      </c>
    </row>
    <row r="12015" spans="1:2" x14ac:dyDescent="0.25">
      <c r="A12015" t="s">
        <v>12015</v>
      </c>
      <c r="B12015" s="1" t="s">
        <v>49961</v>
      </c>
    </row>
    <row r="12016" spans="1:2" x14ac:dyDescent="0.25">
      <c r="A12016" t="s">
        <v>12016</v>
      </c>
      <c r="B12016" s="1" t="s">
        <v>49961</v>
      </c>
    </row>
    <row r="12017" spans="1:2" x14ac:dyDescent="0.25">
      <c r="A12017" t="s">
        <v>12017</v>
      </c>
      <c r="B12017" s="1" t="s">
        <v>49961</v>
      </c>
    </row>
    <row r="12018" spans="1:2" x14ac:dyDescent="0.25">
      <c r="A12018" t="s">
        <v>12018</v>
      </c>
      <c r="B12018" s="1" t="s">
        <v>49961</v>
      </c>
    </row>
    <row r="12019" spans="1:2" x14ac:dyDescent="0.25">
      <c r="A12019" t="s">
        <v>12019</v>
      </c>
      <c r="B12019" s="1" t="s">
        <v>49961</v>
      </c>
    </row>
    <row r="12020" spans="1:2" x14ac:dyDescent="0.25">
      <c r="A12020" t="s">
        <v>12020</v>
      </c>
      <c r="B12020" s="1" t="s">
        <v>49961</v>
      </c>
    </row>
    <row r="12021" spans="1:2" x14ac:dyDescent="0.25">
      <c r="A12021" t="s">
        <v>12021</v>
      </c>
      <c r="B12021" s="1" t="s">
        <v>49961</v>
      </c>
    </row>
    <row r="12022" spans="1:2" x14ac:dyDescent="0.25">
      <c r="A12022" t="s">
        <v>12022</v>
      </c>
      <c r="B12022" s="1" t="s">
        <v>49961</v>
      </c>
    </row>
    <row r="12023" spans="1:2" x14ac:dyDescent="0.25">
      <c r="A12023" t="s">
        <v>12023</v>
      </c>
      <c r="B12023" s="1" t="s">
        <v>49961</v>
      </c>
    </row>
    <row r="12024" spans="1:2" x14ac:dyDescent="0.25">
      <c r="A12024" t="s">
        <v>12024</v>
      </c>
      <c r="B12024" s="1" t="s">
        <v>49961</v>
      </c>
    </row>
    <row r="12025" spans="1:2" x14ac:dyDescent="0.25">
      <c r="A12025" t="s">
        <v>12025</v>
      </c>
      <c r="B12025" s="1" t="s">
        <v>49961</v>
      </c>
    </row>
    <row r="12026" spans="1:2" x14ac:dyDescent="0.25">
      <c r="A12026" t="s">
        <v>12026</v>
      </c>
      <c r="B12026" s="1" t="s">
        <v>49961</v>
      </c>
    </row>
    <row r="12027" spans="1:2" x14ac:dyDescent="0.25">
      <c r="A12027" t="s">
        <v>12027</v>
      </c>
      <c r="B12027" s="1" t="s">
        <v>49961</v>
      </c>
    </row>
    <row r="12028" spans="1:2" x14ac:dyDescent="0.25">
      <c r="A12028" t="s">
        <v>12028</v>
      </c>
      <c r="B12028" s="1" t="s">
        <v>49961</v>
      </c>
    </row>
    <row r="12029" spans="1:2" x14ac:dyDescent="0.25">
      <c r="A12029" t="s">
        <v>12029</v>
      </c>
      <c r="B12029" s="1" t="s">
        <v>49961</v>
      </c>
    </row>
    <row r="12030" spans="1:2" x14ac:dyDescent="0.25">
      <c r="A12030" t="s">
        <v>12030</v>
      </c>
      <c r="B12030" s="1" t="s">
        <v>49961</v>
      </c>
    </row>
    <row r="12031" spans="1:2" x14ac:dyDescent="0.25">
      <c r="A12031" t="s">
        <v>12031</v>
      </c>
      <c r="B12031" s="1" t="s">
        <v>49961</v>
      </c>
    </row>
    <row r="12032" spans="1:2" x14ac:dyDescent="0.25">
      <c r="A12032" t="s">
        <v>12032</v>
      </c>
      <c r="B12032" s="1" t="s">
        <v>49961</v>
      </c>
    </row>
    <row r="12033" spans="1:2" x14ac:dyDescent="0.25">
      <c r="A12033" t="s">
        <v>12033</v>
      </c>
      <c r="B12033" s="1" t="s">
        <v>49961</v>
      </c>
    </row>
    <row r="12034" spans="1:2" x14ac:dyDescent="0.25">
      <c r="A12034" t="s">
        <v>12034</v>
      </c>
      <c r="B12034" s="1" t="s">
        <v>49961</v>
      </c>
    </row>
    <row r="12035" spans="1:2" x14ac:dyDescent="0.25">
      <c r="A12035" t="s">
        <v>12035</v>
      </c>
      <c r="B12035" s="1" t="s">
        <v>49961</v>
      </c>
    </row>
    <row r="12036" spans="1:2" x14ac:dyDescent="0.25">
      <c r="A12036" t="s">
        <v>12036</v>
      </c>
      <c r="B12036" s="1" t="s">
        <v>49961</v>
      </c>
    </row>
    <row r="12037" spans="1:2" x14ac:dyDescent="0.25">
      <c r="A12037" t="s">
        <v>12037</v>
      </c>
      <c r="B12037" s="1" t="s">
        <v>49961</v>
      </c>
    </row>
    <row r="12038" spans="1:2" x14ac:dyDescent="0.25">
      <c r="A12038" t="s">
        <v>12038</v>
      </c>
      <c r="B12038" s="1" t="s">
        <v>49961</v>
      </c>
    </row>
    <row r="12039" spans="1:2" x14ac:dyDescent="0.25">
      <c r="A12039" t="s">
        <v>12039</v>
      </c>
      <c r="B12039" s="1" t="s">
        <v>49961</v>
      </c>
    </row>
    <row r="12040" spans="1:2" x14ac:dyDescent="0.25">
      <c r="A12040" t="s">
        <v>12040</v>
      </c>
      <c r="B12040" s="1" t="s">
        <v>49961</v>
      </c>
    </row>
    <row r="12041" spans="1:2" x14ac:dyDescent="0.25">
      <c r="A12041" t="s">
        <v>12041</v>
      </c>
      <c r="B12041" s="1" t="s">
        <v>49961</v>
      </c>
    </row>
    <row r="12042" spans="1:2" x14ac:dyDescent="0.25">
      <c r="A12042" t="s">
        <v>12042</v>
      </c>
      <c r="B12042" s="1" t="s">
        <v>49961</v>
      </c>
    </row>
    <row r="12043" spans="1:2" x14ac:dyDescent="0.25">
      <c r="A12043" t="s">
        <v>12043</v>
      </c>
      <c r="B12043" s="1" t="s">
        <v>49961</v>
      </c>
    </row>
    <row r="12044" spans="1:2" x14ac:dyDescent="0.25">
      <c r="A12044" t="s">
        <v>12044</v>
      </c>
      <c r="B12044" s="1" t="s">
        <v>49961</v>
      </c>
    </row>
    <row r="12045" spans="1:2" x14ac:dyDescent="0.25">
      <c r="A12045" t="s">
        <v>12045</v>
      </c>
      <c r="B12045" s="1" t="s">
        <v>49961</v>
      </c>
    </row>
    <row r="12046" spans="1:2" x14ac:dyDescent="0.25">
      <c r="A12046" t="s">
        <v>12046</v>
      </c>
      <c r="B12046" s="1" t="s">
        <v>49961</v>
      </c>
    </row>
    <row r="12047" spans="1:2" x14ac:dyDescent="0.25">
      <c r="A12047" t="s">
        <v>12047</v>
      </c>
      <c r="B12047" s="1" t="s">
        <v>49961</v>
      </c>
    </row>
    <row r="12048" spans="1:2" x14ac:dyDescent="0.25">
      <c r="A12048" t="s">
        <v>12048</v>
      </c>
      <c r="B12048" s="1" t="s">
        <v>49961</v>
      </c>
    </row>
    <row r="12049" spans="1:2" x14ac:dyDescent="0.25">
      <c r="A12049" t="s">
        <v>12049</v>
      </c>
      <c r="B12049" s="1" t="s">
        <v>49961</v>
      </c>
    </row>
    <row r="12050" spans="1:2" x14ac:dyDescent="0.25">
      <c r="A12050" t="s">
        <v>12050</v>
      </c>
      <c r="B12050" s="1" t="s">
        <v>49961</v>
      </c>
    </row>
    <row r="12051" spans="1:2" x14ac:dyDescent="0.25">
      <c r="A12051" t="s">
        <v>12051</v>
      </c>
      <c r="B12051" s="1" t="s">
        <v>49961</v>
      </c>
    </row>
    <row r="12052" spans="1:2" x14ac:dyDescent="0.25">
      <c r="A12052" t="s">
        <v>12052</v>
      </c>
      <c r="B12052" s="1" t="s">
        <v>49961</v>
      </c>
    </row>
    <row r="12053" spans="1:2" x14ac:dyDescent="0.25">
      <c r="A12053" t="s">
        <v>12053</v>
      </c>
      <c r="B12053" s="1" t="s">
        <v>49961</v>
      </c>
    </row>
    <row r="12054" spans="1:2" x14ac:dyDescent="0.25">
      <c r="A12054" t="s">
        <v>12054</v>
      </c>
      <c r="B12054" s="1" t="s">
        <v>49961</v>
      </c>
    </row>
    <row r="12055" spans="1:2" x14ac:dyDescent="0.25">
      <c r="A12055" t="s">
        <v>12055</v>
      </c>
      <c r="B12055" s="1" t="s">
        <v>49961</v>
      </c>
    </row>
    <row r="12056" spans="1:2" x14ac:dyDescent="0.25">
      <c r="A12056" t="s">
        <v>12056</v>
      </c>
      <c r="B12056" s="1" t="s">
        <v>49961</v>
      </c>
    </row>
    <row r="12057" spans="1:2" x14ac:dyDescent="0.25">
      <c r="A12057" t="s">
        <v>12057</v>
      </c>
      <c r="B12057" s="1" t="s">
        <v>49961</v>
      </c>
    </row>
    <row r="12058" spans="1:2" x14ac:dyDescent="0.25">
      <c r="A12058" t="s">
        <v>12058</v>
      </c>
      <c r="B12058" s="1" t="s">
        <v>49961</v>
      </c>
    </row>
    <row r="12059" spans="1:2" x14ac:dyDescent="0.25">
      <c r="A12059" t="s">
        <v>12059</v>
      </c>
      <c r="B12059" s="1" t="s">
        <v>49961</v>
      </c>
    </row>
    <row r="12060" spans="1:2" x14ac:dyDescent="0.25">
      <c r="A12060" t="s">
        <v>12060</v>
      </c>
      <c r="B12060" s="1" t="s">
        <v>49961</v>
      </c>
    </row>
    <row r="12061" spans="1:2" x14ac:dyDescent="0.25">
      <c r="A12061" t="s">
        <v>12061</v>
      </c>
      <c r="B12061" s="1" t="s">
        <v>49961</v>
      </c>
    </row>
    <row r="12062" spans="1:2" x14ac:dyDescent="0.25">
      <c r="A12062" t="s">
        <v>12062</v>
      </c>
      <c r="B12062" s="1" t="s">
        <v>49961</v>
      </c>
    </row>
    <row r="12063" spans="1:2" x14ac:dyDescent="0.25">
      <c r="A12063" t="s">
        <v>12063</v>
      </c>
      <c r="B12063" s="1" t="s">
        <v>49961</v>
      </c>
    </row>
    <row r="12064" spans="1:2" x14ac:dyDescent="0.25">
      <c r="A12064" t="s">
        <v>12064</v>
      </c>
      <c r="B12064" s="1" t="s">
        <v>49961</v>
      </c>
    </row>
    <row r="12065" spans="1:2" x14ac:dyDescent="0.25">
      <c r="A12065" t="s">
        <v>12065</v>
      </c>
      <c r="B12065" s="1" t="s">
        <v>49961</v>
      </c>
    </row>
    <row r="12066" spans="1:2" x14ac:dyDescent="0.25">
      <c r="A12066" t="s">
        <v>12066</v>
      </c>
      <c r="B12066" s="1" t="s">
        <v>49961</v>
      </c>
    </row>
    <row r="12067" spans="1:2" x14ac:dyDescent="0.25">
      <c r="A12067" t="s">
        <v>12067</v>
      </c>
      <c r="B12067" s="1" t="s">
        <v>49961</v>
      </c>
    </row>
    <row r="12068" spans="1:2" x14ac:dyDescent="0.25">
      <c r="A12068" t="s">
        <v>12068</v>
      </c>
      <c r="B12068" s="1" t="s">
        <v>49961</v>
      </c>
    </row>
    <row r="12069" spans="1:2" x14ac:dyDescent="0.25">
      <c r="A12069" t="s">
        <v>12069</v>
      </c>
      <c r="B12069" s="1" t="s">
        <v>49961</v>
      </c>
    </row>
    <row r="12070" spans="1:2" x14ac:dyDescent="0.25">
      <c r="A12070" t="s">
        <v>12070</v>
      </c>
      <c r="B12070" s="1" t="s">
        <v>49961</v>
      </c>
    </row>
    <row r="12071" spans="1:2" x14ac:dyDescent="0.25">
      <c r="A12071" t="s">
        <v>12071</v>
      </c>
      <c r="B12071" s="1" t="s">
        <v>49961</v>
      </c>
    </row>
    <row r="12072" spans="1:2" x14ac:dyDescent="0.25">
      <c r="A12072" t="s">
        <v>12072</v>
      </c>
      <c r="B12072" s="1" t="s">
        <v>49961</v>
      </c>
    </row>
    <row r="12073" spans="1:2" x14ac:dyDescent="0.25">
      <c r="A12073" t="s">
        <v>12073</v>
      </c>
      <c r="B12073" s="1" t="s">
        <v>49961</v>
      </c>
    </row>
    <row r="12074" spans="1:2" x14ac:dyDescent="0.25">
      <c r="A12074" t="s">
        <v>12074</v>
      </c>
      <c r="B12074" s="1" t="s">
        <v>49961</v>
      </c>
    </row>
    <row r="12075" spans="1:2" x14ac:dyDescent="0.25">
      <c r="A12075" t="s">
        <v>12075</v>
      </c>
      <c r="B12075" s="1" t="s">
        <v>49961</v>
      </c>
    </row>
    <row r="12076" spans="1:2" x14ac:dyDescent="0.25">
      <c r="A12076" t="s">
        <v>12076</v>
      </c>
      <c r="B12076" s="1" t="s">
        <v>49961</v>
      </c>
    </row>
    <row r="12077" spans="1:2" x14ac:dyDescent="0.25">
      <c r="A12077" t="s">
        <v>12077</v>
      </c>
      <c r="B12077" s="1" t="s">
        <v>49961</v>
      </c>
    </row>
    <row r="12078" spans="1:2" x14ac:dyDescent="0.25">
      <c r="A12078" t="s">
        <v>12078</v>
      </c>
      <c r="B12078" s="1" t="s">
        <v>49961</v>
      </c>
    </row>
    <row r="12079" spans="1:2" x14ac:dyDescent="0.25">
      <c r="A12079" t="s">
        <v>12079</v>
      </c>
      <c r="B12079" s="1" t="s">
        <v>49961</v>
      </c>
    </row>
    <row r="12080" spans="1:2" x14ac:dyDescent="0.25">
      <c r="A12080" t="s">
        <v>12080</v>
      </c>
      <c r="B12080" s="1" t="s">
        <v>49961</v>
      </c>
    </row>
    <row r="12081" spans="1:2" x14ac:dyDescent="0.25">
      <c r="A12081" t="s">
        <v>12081</v>
      </c>
      <c r="B12081" s="1" t="s">
        <v>49961</v>
      </c>
    </row>
    <row r="12082" spans="1:2" x14ac:dyDescent="0.25">
      <c r="A12082" t="s">
        <v>12082</v>
      </c>
      <c r="B12082" s="1" t="s">
        <v>49961</v>
      </c>
    </row>
    <row r="12083" spans="1:2" x14ac:dyDescent="0.25">
      <c r="A12083" t="s">
        <v>12083</v>
      </c>
      <c r="B12083" s="1" t="s">
        <v>49961</v>
      </c>
    </row>
    <row r="12084" spans="1:2" x14ac:dyDescent="0.25">
      <c r="A12084" t="s">
        <v>12084</v>
      </c>
      <c r="B12084" s="1" t="s">
        <v>49961</v>
      </c>
    </row>
    <row r="12085" spans="1:2" x14ac:dyDescent="0.25">
      <c r="A12085" t="s">
        <v>12085</v>
      </c>
      <c r="B12085" s="1" t="s">
        <v>49961</v>
      </c>
    </row>
    <row r="12086" spans="1:2" x14ac:dyDescent="0.25">
      <c r="A12086" t="s">
        <v>12086</v>
      </c>
      <c r="B12086" s="1" t="s">
        <v>49961</v>
      </c>
    </row>
    <row r="12087" spans="1:2" x14ac:dyDescent="0.25">
      <c r="A12087" t="s">
        <v>12087</v>
      </c>
      <c r="B12087" s="1" t="s">
        <v>49961</v>
      </c>
    </row>
    <row r="12088" spans="1:2" x14ac:dyDescent="0.25">
      <c r="A12088" t="s">
        <v>12088</v>
      </c>
      <c r="B12088" s="1" t="s">
        <v>49961</v>
      </c>
    </row>
    <row r="12089" spans="1:2" x14ac:dyDescent="0.25">
      <c r="A12089" t="s">
        <v>12089</v>
      </c>
      <c r="B12089" s="1" t="s">
        <v>49961</v>
      </c>
    </row>
    <row r="12090" spans="1:2" x14ac:dyDescent="0.25">
      <c r="A12090" t="s">
        <v>12090</v>
      </c>
      <c r="B12090" s="1" t="s">
        <v>49961</v>
      </c>
    </row>
    <row r="12091" spans="1:2" x14ac:dyDescent="0.25">
      <c r="A12091" t="s">
        <v>12091</v>
      </c>
      <c r="B12091" s="1" t="s">
        <v>49961</v>
      </c>
    </row>
    <row r="12092" spans="1:2" x14ac:dyDescent="0.25">
      <c r="A12092" t="s">
        <v>12092</v>
      </c>
      <c r="B12092" s="1" t="s">
        <v>49961</v>
      </c>
    </row>
    <row r="12093" spans="1:2" x14ac:dyDescent="0.25">
      <c r="A12093" t="s">
        <v>12093</v>
      </c>
      <c r="B12093" s="1" t="s">
        <v>49961</v>
      </c>
    </row>
    <row r="12094" spans="1:2" x14ac:dyDescent="0.25">
      <c r="A12094" t="s">
        <v>12094</v>
      </c>
      <c r="B12094" s="1" t="s">
        <v>49961</v>
      </c>
    </row>
    <row r="12095" spans="1:2" x14ac:dyDescent="0.25">
      <c r="A12095" t="s">
        <v>12095</v>
      </c>
      <c r="B12095" s="1" t="s">
        <v>49961</v>
      </c>
    </row>
    <row r="12096" spans="1:2" x14ac:dyDescent="0.25">
      <c r="A12096" t="s">
        <v>12096</v>
      </c>
      <c r="B12096" s="1" t="s">
        <v>49961</v>
      </c>
    </row>
    <row r="12097" spans="1:2" x14ac:dyDescent="0.25">
      <c r="A12097" t="s">
        <v>12097</v>
      </c>
      <c r="B12097" s="1" t="s">
        <v>49961</v>
      </c>
    </row>
    <row r="12098" spans="1:2" x14ac:dyDescent="0.25">
      <c r="A12098" t="s">
        <v>12098</v>
      </c>
      <c r="B12098" s="1" t="s">
        <v>49961</v>
      </c>
    </row>
    <row r="12099" spans="1:2" x14ac:dyDescent="0.25">
      <c r="A12099" t="s">
        <v>12099</v>
      </c>
      <c r="B12099" s="1" t="s">
        <v>49961</v>
      </c>
    </row>
    <row r="12100" spans="1:2" x14ac:dyDescent="0.25">
      <c r="A12100" t="s">
        <v>12100</v>
      </c>
      <c r="B12100" s="1" t="s">
        <v>49961</v>
      </c>
    </row>
    <row r="12101" spans="1:2" x14ac:dyDescent="0.25">
      <c r="A12101" t="s">
        <v>12101</v>
      </c>
      <c r="B12101" s="1" t="s">
        <v>49961</v>
      </c>
    </row>
    <row r="12102" spans="1:2" x14ac:dyDescent="0.25">
      <c r="A12102" t="s">
        <v>12102</v>
      </c>
      <c r="B12102" s="1" t="s">
        <v>49961</v>
      </c>
    </row>
    <row r="12103" spans="1:2" x14ac:dyDescent="0.25">
      <c r="A12103" t="s">
        <v>12103</v>
      </c>
      <c r="B12103" s="1" t="s">
        <v>49961</v>
      </c>
    </row>
    <row r="12104" spans="1:2" x14ac:dyDescent="0.25">
      <c r="A12104" t="s">
        <v>12104</v>
      </c>
      <c r="B12104" s="1" t="s">
        <v>49961</v>
      </c>
    </row>
    <row r="12105" spans="1:2" x14ac:dyDescent="0.25">
      <c r="A12105" t="s">
        <v>12105</v>
      </c>
      <c r="B12105" s="1" t="s">
        <v>49961</v>
      </c>
    </row>
    <row r="12106" spans="1:2" x14ac:dyDescent="0.25">
      <c r="A12106" t="s">
        <v>12106</v>
      </c>
      <c r="B12106" s="1" t="s">
        <v>49961</v>
      </c>
    </row>
    <row r="12107" spans="1:2" x14ac:dyDescent="0.25">
      <c r="A12107" t="s">
        <v>12107</v>
      </c>
      <c r="B12107" s="1" t="s">
        <v>49961</v>
      </c>
    </row>
    <row r="12108" spans="1:2" x14ac:dyDescent="0.25">
      <c r="A12108" t="s">
        <v>12108</v>
      </c>
      <c r="B12108" s="1" t="s">
        <v>49961</v>
      </c>
    </row>
    <row r="12109" spans="1:2" x14ac:dyDescent="0.25">
      <c r="A12109" t="s">
        <v>12109</v>
      </c>
      <c r="B12109" s="1" t="s">
        <v>49961</v>
      </c>
    </row>
    <row r="12110" spans="1:2" x14ac:dyDescent="0.25">
      <c r="A12110" t="s">
        <v>12110</v>
      </c>
      <c r="B12110" s="1" t="s">
        <v>49961</v>
      </c>
    </row>
    <row r="12111" spans="1:2" x14ac:dyDescent="0.25">
      <c r="A12111" t="s">
        <v>12111</v>
      </c>
      <c r="B12111" s="1" t="s">
        <v>49961</v>
      </c>
    </row>
    <row r="12112" spans="1:2" x14ac:dyDescent="0.25">
      <c r="A12112" t="s">
        <v>12112</v>
      </c>
      <c r="B12112" s="1" t="s">
        <v>49961</v>
      </c>
    </row>
    <row r="12113" spans="1:2" x14ac:dyDescent="0.25">
      <c r="A12113" t="s">
        <v>12113</v>
      </c>
      <c r="B12113" s="1" t="s">
        <v>49961</v>
      </c>
    </row>
    <row r="12114" spans="1:2" x14ac:dyDescent="0.25">
      <c r="A12114" t="s">
        <v>12114</v>
      </c>
      <c r="B12114" s="1" t="s">
        <v>49961</v>
      </c>
    </row>
    <row r="12115" spans="1:2" x14ac:dyDescent="0.25">
      <c r="A12115" t="s">
        <v>12115</v>
      </c>
      <c r="B12115" s="1" t="s">
        <v>49961</v>
      </c>
    </row>
    <row r="12116" spans="1:2" x14ac:dyDescent="0.25">
      <c r="A12116" t="s">
        <v>12116</v>
      </c>
      <c r="B12116" s="1" t="s">
        <v>49961</v>
      </c>
    </row>
    <row r="12117" spans="1:2" x14ac:dyDescent="0.25">
      <c r="A12117" t="s">
        <v>12117</v>
      </c>
      <c r="B12117" s="1" t="s">
        <v>49961</v>
      </c>
    </row>
    <row r="12118" spans="1:2" x14ac:dyDescent="0.25">
      <c r="A12118" t="s">
        <v>12118</v>
      </c>
      <c r="B12118" s="1" t="s">
        <v>49961</v>
      </c>
    </row>
    <row r="12119" spans="1:2" x14ac:dyDescent="0.25">
      <c r="A12119" t="s">
        <v>12119</v>
      </c>
      <c r="B12119" s="1" t="s">
        <v>49961</v>
      </c>
    </row>
    <row r="12120" spans="1:2" x14ac:dyDescent="0.25">
      <c r="A12120" t="s">
        <v>12120</v>
      </c>
      <c r="B12120" s="1" t="s">
        <v>49961</v>
      </c>
    </row>
    <row r="12121" spans="1:2" x14ac:dyDescent="0.25">
      <c r="A12121" t="s">
        <v>12121</v>
      </c>
      <c r="B12121" s="1" t="s">
        <v>49961</v>
      </c>
    </row>
    <row r="12122" spans="1:2" x14ac:dyDescent="0.25">
      <c r="A12122" t="s">
        <v>12122</v>
      </c>
      <c r="B12122" s="1" t="s">
        <v>49961</v>
      </c>
    </row>
    <row r="12123" spans="1:2" x14ac:dyDescent="0.25">
      <c r="A12123" t="s">
        <v>12123</v>
      </c>
      <c r="B12123" s="1" t="s">
        <v>49961</v>
      </c>
    </row>
    <row r="12124" spans="1:2" x14ac:dyDescent="0.25">
      <c r="A12124" t="s">
        <v>12124</v>
      </c>
      <c r="B12124" s="1" t="s">
        <v>49961</v>
      </c>
    </row>
    <row r="12125" spans="1:2" x14ac:dyDescent="0.25">
      <c r="A12125" t="s">
        <v>12125</v>
      </c>
      <c r="B12125" s="1" t="s">
        <v>49961</v>
      </c>
    </row>
    <row r="12126" spans="1:2" x14ac:dyDescent="0.25">
      <c r="A12126" t="s">
        <v>12126</v>
      </c>
      <c r="B12126" s="1" t="s">
        <v>49961</v>
      </c>
    </row>
    <row r="12127" spans="1:2" x14ac:dyDescent="0.25">
      <c r="A12127" t="s">
        <v>12127</v>
      </c>
      <c r="B12127" s="1" t="s">
        <v>49961</v>
      </c>
    </row>
    <row r="12128" spans="1:2" x14ac:dyDescent="0.25">
      <c r="A12128" t="s">
        <v>12128</v>
      </c>
      <c r="B12128" s="1" t="s">
        <v>49961</v>
      </c>
    </row>
    <row r="12129" spans="1:2" x14ac:dyDescent="0.25">
      <c r="A12129" t="s">
        <v>12129</v>
      </c>
      <c r="B12129" s="1" t="s">
        <v>49961</v>
      </c>
    </row>
    <row r="12130" spans="1:2" x14ac:dyDescent="0.25">
      <c r="A12130" t="s">
        <v>12130</v>
      </c>
      <c r="B12130" s="1" t="s">
        <v>49961</v>
      </c>
    </row>
    <row r="12131" spans="1:2" x14ac:dyDescent="0.25">
      <c r="A12131" t="s">
        <v>12131</v>
      </c>
      <c r="B12131" s="1" t="s">
        <v>49961</v>
      </c>
    </row>
    <row r="12132" spans="1:2" x14ac:dyDescent="0.25">
      <c r="A12132" t="s">
        <v>12132</v>
      </c>
      <c r="B12132" s="1" t="s">
        <v>49961</v>
      </c>
    </row>
    <row r="12133" spans="1:2" x14ac:dyDescent="0.25">
      <c r="A12133" t="s">
        <v>12133</v>
      </c>
      <c r="B12133" s="1" t="s">
        <v>49961</v>
      </c>
    </row>
    <row r="12134" spans="1:2" x14ac:dyDescent="0.25">
      <c r="A12134" t="s">
        <v>12134</v>
      </c>
      <c r="B12134" s="1" t="s">
        <v>49961</v>
      </c>
    </row>
    <row r="12135" spans="1:2" x14ac:dyDescent="0.25">
      <c r="A12135" t="s">
        <v>12135</v>
      </c>
      <c r="B12135" s="1" t="s">
        <v>49961</v>
      </c>
    </row>
    <row r="12136" spans="1:2" x14ac:dyDescent="0.25">
      <c r="A12136" t="s">
        <v>12136</v>
      </c>
      <c r="B12136" s="1" t="s">
        <v>49961</v>
      </c>
    </row>
    <row r="12137" spans="1:2" x14ac:dyDescent="0.25">
      <c r="A12137" t="s">
        <v>12137</v>
      </c>
      <c r="B12137" s="1" t="s">
        <v>49961</v>
      </c>
    </row>
    <row r="12138" spans="1:2" x14ac:dyDescent="0.25">
      <c r="A12138" t="s">
        <v>12138</v>
      </c>
      <c r="B12138" s="1" t="s">
        <v>49961</v>
      </c>
    </row>
    <row r="12139" spans="1:2" x14ac:dyDescent="0.25">
      <c r="A12139" t="s">
        <v>12139</v>
      </c>
      <c r="B12139" s="1" t="s">
        <v>49961</v>
      </c>
    </row>
    <row r="12140" spans="1:2" x14ac:dyDescent="0.25">
      <c r="A12140" t="s">
        <v>12140</v>
      </c>
      <c r="B12140" s="1" t="s">
        <v>49961</v>
      </c>
    </row>
    <row r="12141" spans="1:2" x14ac:dyDescent="0.25">
      <c r="A12141" t="s">
        <v>12141</v>
      </c>
      <c r="B12141" s="1" t="s">
        <v>49961</v>
      </c>
    </row>
    <row r="12142" spans="1:2" x14ac:dyDescent="0.25">
      <c r="A12142" t="s">
        <v>12142</v>
      </c>
      <c r="B12142" s="1" t="s">
        <v>49961</v>
      </c>
    </row>
    <row r="12143" spans="1:2" x14ac:dyDescent="0.25">
      <c r="A12143" t="s">
        <v>12143</v>
      </c>
      <c r="B12143" s="1" t="s">
        <v>49961</v>
      </c>
    </row>
    <row r="12144" spans="1:2" x14ac:dyDescent="0.25">
      <c r="A12144" t="s">
        <v>12144</v>
      </c>
      <c r="B12144" s="1" t="s">
        <v>49961</v>
      </c>
    </row>
    <row r="12145" spans="1:2" x14ac:dyDescent="0.25">
      <c r="A12145" t="s">
        <v>12145</v>
      </c>
      <c r="B12145" s="1" t="s">
        <v>49961</v>
      </c>
    </row>
    <row r="12146" spans="1:2" x14ac:dyDescent="0.25">
      <c r="A12146" t="s">
        <v>12146</v>
      </c>
      <c r="B12146" s="1" t="s">
        <v>49961</v>
      </c>
    </row>
    <row r="12147" spans="1:2" x14ac:dyDescent="0.25">
      <c r="A12147" t="s">
        <v>12147</v>
      </c>
      <c r="B12147" s="1" t="s">
        <v>49961</v>
      </c>
    </row>
    <row r="12148" spans="1:2" x14ac:dyDescent="0.25">
      <c r="A12148" t="s">
        <v>12148</v>
      </c>
      <c r="B12148" s="1" t="s">
        <v>49961</v>
      </c>
    </row>
    <row r="12149" spans="1:2" x14ac:dyDescent="0.25">
      <c r="A12149" t="s">
        <v>12149</v>
      </c>
      <c r="B12149" s="1" t="s">
        <v>49961</v>
      </c>
    </row>
    <row r="12150" spans="1:2" x14ac:dyDescent="0.25">
      <c r="A12150" t="s">
        <v>12150</v>
      </c>
      <c r="B12150" s="1" t="s">
        <v>49961</v>
      </c>
    </row>
    <row r="12151" spans="1:2" x14ac:dyDescent="0.25">
      <c r="A12151" t="s">
        <v>12151</v>
      </c>
      <c r="B12151" s="1" t="s">
        <v>49961</v>
      </c>
    </row>
    <row r="12152" spans="1:2" x14ac:dyDescent="0.25">
      <c r="A12152" t="s">
        <v>12152</v>
      </c>
      <c r="B12152" s="1" t="s">
        <v>49961</v>
      </c>
    </row>
    <row r="12153" spans="1:2" x14ac:dyDescent="0.25">
      <c r="A12153" t="s">
        <v>12153</v>
      </c>
      <c r="B12153" s="1" t="s">
        <v>49961</v>
      </c>
    </row>
    <row r="12154" spans="1:2" x14ac:dyDescent="0.25">
      <c r="A12154" t="s">
        <v>12154</v>
      </c>
      <c r="B12154" s="1" t="s">
        <v>49961</v>
      </c>
    </row>
    <row r="12155" spans="1:2" x14ac:dyDescent="0.25">
      <c r="A12155" t="s">
        <v>12155</v>
      </c>
      <c r="B12155" s="1" t="s">
        <v>49961</v>
      </c>
    </row>
    <row r="12156" spans="1:2" x14ac:dyDescent="0.25">
      <c r="A12156" t="s">
        <v>12156</v>
      </c>
      <c r="B12156" s="1" t="s">
        <v>49961</v>
      </c>
    </row>
    <row r="12157" spans="1:2" x14ac:dyDescent="0.25">
      <c r="A12157" t="s">
        <v>12157</v>
      </c>
      <c r="B12157" s="1" t="s">
        <v>49961</v>
      </c>
    </row>
    <row r="12158" spans="1:2" x14ac:dyDescent="0.25">
      <c r="A12158" t="s">
        <v>12158</v>
      </c>
      <c r="B12158" s="1" t="s">
        <v>49961</v>
      </c>
    </row>
    <row r="12159" spans="1:2" x14ac:dyDescent="0.25">
      <c r="A12159" t="s">
        <v>12159</v>
      </c>
      <c r="B12159" s="1" t="s">
        <v>49961</v>
      </c>
    </row>
    <row r="12160" spans="1:2" x14ac:dyDescent="0.25">
      <c r="A12160" t="s">
        <v>12160</v>
      </c>
      <c r="B12160" s="1" t="s">
        <v>49961</v>
      </c>
    </row>
    <row r="12161" spans="1:2" x14ac:dyDescent="0.25">
      <c r="A12161" t="s">
        <v>12161</v>
      </c>
      <c r="B12161" s="1" t="s">
        <v>49961</v>
      </c>
    </row>
    <row r="12162" spans="1:2" x14ac:dyDescent="0.25">
      <c r="A12162" t="s">
        <v>12162</v>
      </c>
      <c r="B12162" s="1" t="s">
        <v>49961</v>
      </c>
    </row>
    <row r="12163" spans="1:2" x14ac:dyDescent="0.25">
      <c r="A12163" t="s">
        <v>12163</v>
      </c>
      <c r="B12163" s="1" t="s">
        <v>49961</v>
      </c>
    </row>
    <row r="12164" spans="1:2" x14ac:dyDescent="0.25">
      <c r="A12164" t="s">
        <v>12164</v>
      </c>
      <c r="B12164" s="1" t="s">
        <v>49961</v>
      </c>
    </row>
    <row r="12165" spans="1:2" x14ac:dyDescent="0.25">
      <c r="A12165" t="s">
        <v>12165</v>
      </c>
      <c r="B12165" s="1" t="s">
        <v>49961</v>
      </c>
    </row>
    <row r="12166" spans="1:2" x14ac:dyDescent="0.25">
      <c r="A12166" t="s">
        <v>12166</v>
      </c>
      <c r="B12166" s="1" t="s">
        <v>49961</v>
      </c>
    </row>
    <row r="12167" spans="1:2" x14ac:dyDescent="0.25">
      <c r="A12167" t="s">
        <v>12167</v>
      </c>
      <c r="B12167" s="1" t="s">
        <v>49961</v>
      </c>
    </row>
    <row r="12168" spans="1:2" x14ac:dyDescent="0.25">
      <c r="A12168" t="s">
        <v>12168</v>
      </c>
      <c r="B12168" s="1" t="s">
        <v>49961</v>
      </c>
    </row>
    <row r="12169" spans="1:2" x14ac:dyDescent="0.25">
      <c r="A12169" t="s">
        <v>12169</v>
      </c>
      <c r="B12169" s="1" t="s">
        <v>49961</v>
      </c>
    </row>
    <row r="12170" spans="1:2" x14ac:dyDescent="0.25">
      <c r="A12170" t="s">
        <v>12170</v>
      </c>
      <c r="B12170" s="1" t="s">
        <v>49961</v>
      </c>
    </row>
    <row r="12171" spans="1:2" x14ac:dyDescent="0.25">
      <c r="A12171" t="s">
        <v>12171</v>
      </c>
      <c r="B12171" s="1" t="s">
        <v>49961</v>
      </c>
    </row>
    <row r="12172" spans="1:2" x14ac:dyDescent="0.25">
      <c r="A12172" t="s">
        <v>12172</v>
      </c>
      <c r="B12172" s="1" t="s">
        <v>49961</v>
      </c>
    </row>
    <row r="12173" spans="1:2" x14ac:dyDescent="0.25">
      <c r="A12173" t="s">
        <v>12173</v>
      </c>
      <c r="B12173" s="1" t="s">
        <v>49961</v>
      </c>
    </row>
    <row r="12174" spans="1:2" x14ac:dyDescent="0.25">
      <c r="A12174" t="s">
        <v>12174</v>
      </c>
      <c r="B12174" s="1" t="s">
        <v>49961</v>
      </c>
    </row>
    <row r="12175" spans="1:2" x14ac:dyDescent="0.25">
      <c r="A12175" t="s">
        <v>12175</v>
      </c>
      <c r="B12175" s="1" t="s">
        <v>49961</v>
      </c>
    </row>
    <row r="12176" spans="1:2" x14ac:dyDescent="0.25">
      <c r="A12176" t="s">
        <v>12176</v>
      </c>
      <c r="B12176" s="1" t="s">
        <v>49961</v>
      </c>
    </row>
    <row r="12177" spans="1:2" x14ac:dyDescent="0.25">
      <c r="A12177" t="s">
        <v>12177</v>
      </c>
      <c r="B12177" s="1" t="s">
        <v>49961</v>
      </c>
    </row>
    <row r="12178" spans="1:2" x14ac:dyDescent="0.25">
      <c r="A12178" t="s">
        <v>12178</v>
      </c>
      <c r="B12178" s="1" t="s">
        <v>49961</v>
      </c>
    </row>
    <row r="12179" spans="1:2" x14ac:dyDescent="0.25">
      <c r="A12179" t="s">
        <v>12179</v>
      </c>
      <c r="B12179" s="1" t="s">
        <v>49961</v>
      </c>
    </row>
    <row r="12180" spans="1:2" x14ac:dyDescent="0.25">
      <c r="A12180" t="s">
        <v>12180</v>
      </c>
      <c r="B12180" s="1" t="s">
        <v>49961</v>
      </c>
    </row>
    <row r="12181" spans="1:2" x14ac:dyDescent="0.25">
      <c r="A12181" t="s">
        <v>12181</v>
      </c>
      <c r="B12181" s="1" t="s">
        <v>49961</v>
      </c>
    </row>
    <row r="12182" spans="1:2" x14ac:dyDescent="0.25">
      <c r="A12182" t="s">
        <v>12182</v>
      </c>
      <c r="B12182" s="1" t="s">
        <v>49961</v>
      </c>
    </row>
    <row r="12183" spans="1:2" x14ac:dyDescent="0.25">
      <c r="A12183" t="s">
        <v>12183</v>
      </c>
      <c r="B12183" s="1" t="s">
        <v>49961</v>
      </c>
    </row>
    <row r="12184" spans="1:2" x14ac:dyDescent="0.25">
      <c r="A12184" t="s">
        <v>12184</v>
      </c>
      <c r="B12184" s="1" t="s">
        <v>49961</v>
      </c>
    </row>
    <row r="12185" spans="1:2" x14ac:dyDescent="0.25">
      <c r="A12185" t="s">
        <v>12185</v>
      </c>
      <c r="B12185" s="1" t="s">
        <v>49961</v>
      </c>
    </row>
    <row r="12186" spans="1:2" x14ac:dyDescent="0.25">
      <c r="A12186" t="s">
        <v>12186</v>
      </c>
      <c r="B12186" s="1" t="s">
        <v>49961</v>
      </c>
    </row>
    <row r="12187" spans="1:2" x14ac:dyDescent="0.25">
      <c r="A12187" t="s">
        <v>12187</v>
      </c>
      <c r="B12187" s="1" t="s">
        <v>49961</v>
      </c>
    </row>
    <row r="12188" spans="1:2" x14ac:dyDescent="0.25">
      <c r="A12188" t="s">
        <v>12188</v>
      </c>
      <c r="B12188" s="1" t="s">
        <v>49961</v>
      </c>
    </row>
    <row r="12189" spans="1:2" x14ac:dyDescent="0.25">
      <c r="A12189" t="s">
        <v>12189</v>
      </c>
      <c r="B12189" s="1" t="s">
        <v>49961</v>
      </c>
    </row>
    <row r="12190" spans="1:2" x14ac:dyDescent="0.25">
      <c r="A12190" t="s">
        <v>12190</v>
      </c>
      <c r="B12190" s="1" t="s">
        <v>49961</v>
      </c>
    </row>
    <row r="12191" spans="1:2" x14ac:dyDescent="0.25">
      <c r="A12191" t="s">
        <v>12191</v>
      </c>
      <c r="B12191" s="1" t="s">
        <v>49961</v>
      </c>
    </row>
    <row r="12192" spans="1:2" x14ac:dyDescent="0.25">
      <c r="A12192" t="s">
        <v>12192</v>
      </c>
      <c r="B12192" s="1" t="s">
        <v>49961</v>
      </c>
    </row>
    <row r="12193" spans="1:2" x14ac:dyDescent="0.25">
      <c r="A12193" t="s">
        <v>12193</v>
      </c>
      <c r="B12193" s="1" t="s">
        <v>49961</v>
      </c>
    </row>
    <row r="12194" spans="1:2" x14ac:dyDescent="0.25">
      <c r="A12194" t="s">
        <v>12194</v>
      </c>
      <c r="B12194" s="1" t="s">
        <v>49961</v>
      </c>
    </row>
    <row r="12195" spans="1:2" x14ac:dyDescent="0.25">
      <c r="A12195" t="s">
        <v>12195</v>
      </c>
      <c r="B12195" s="1" t="s">
        <v>49961</v>
      </c>
    </row>
    <row r="12196" spans="1:2" x14ac:dyDescent="0.25">
      <c r="A12196" t="s">
        <v>12196</v>
      </c>
      <c r="B12196" s="1" t="s">
        <v>49961</v>
      </c>
    </row>
    <row r="12197" spans="1:2" x14ac:dyDescent="0.25">
      <c r="A12197" t="s">
        <v>12197</v>
      </c>
      <c r="B12197" s="1" t="s">
        <v>49961</v>
      </c>
    </row>
    <row r="12198" spans="1:2" x14ac:dyDescent="0.25">
      <c r="A12198" t="s">
        <v>12198</v>
      </c>
      <c r="B12198" s="1" t="s">
        <v>49961</v>
      </c>
    </row>
    <row r="12199" spans="1:2" x14ac:dyDescent="0.25">
      <c r="A12199" t="s">
        <v>12199</v>
      </c>
      <c r="B12199" s="1" t="s">
        <v>49961</v>
      </c>
    </row>
    <row r="12200" spans="1:2" x14ac:dyDescent="0.25">
      <c r="A12200" t="s">
        <v>12200</v>
      </c>
      <c r="B12200" s="1" t="s">
        <v>49961</v>
      </c>
    </row>
    <row r="12201" spans="1:2" x14ac:dyDescent="0.25">
      <c r="A12201" t="s">
        <v>12201</v>
      </c>
      <c r="B12201" s="1" t="s">
        <v>49961</v>
      </c>
    </row>
    <row r="12202" spans="1:2" x14ac:dyDescent="0.25">
      <c r="A12202" t="s">
        <v>12202</v>
      </c>
      <c r="B12202" s="1" t="s">
        <v>49961</v>
      </c>
    </row>
    <row r="12203" spans="1:2" x14ac:dyDescent="0.25">
      <c r="A12203" t="s">
        <v>12203</v>
      </c>
      <c r="B12203" s="1" t="s">
        <v>49961</v>
      </c>
    </row>
    <row r="12204" spans="1:2" x14ac:dyDescent="0.25">
      <c r="A12204" t="s">
        <v>12204</v>
      </c>
      <c r="B12204" s="1" t="s">
        <v>49961</v>
      </c>
    </row>
    <row r="12205" spans="1:2" x14ac:dyDescent="0.25">
      <c r="A12205" t="s">
        <v>12205</v>
      </c>
      <c r="B12205" s="1" t="s">
        <v>49961</v>
      </c>
    </row>
    <row r="12206" spans="1:2" x14ac:dyDescent="0.25">
      <c r="A12206" t="s">
        <v>12206</v>
      </c>
      <c r="B12206" s="1" t="s">
        <v>49961</v>
      </c>
    </row>
    <row r="12207" spans="1:2" x14ac:dyDescent="0.25">
      <c r="A12207" t="s">
        <v>12207</v>
      </c>
      <c r="B12207" s="1" t="s">
        <v>49961</v>
      </c>
    </row>
    <row r="12208" spans="1:2" x14ac:dyDescent="0.25">
      <c r="A12208" t="s">
        <v>12208</v>
      </c>
      <c r="B12208" s="1" t="s">
        <v>49961</v>
      </c>
    </row>
    <row r="12209" spans="1:2" x14ac:dyDescent="0.25">
      <c r="A12209" t="s">
        <v>12209</v>
      </c>
      <c r="B12209" s="1" t="s">
        <v>49961</v>
      </c>
    </row>
    <row r="12210" spans="1:2" x14ac:dyDescent="0.25">
      <c r="A12210" t="s">
        <v>12210</v>
      </c>
      <c r="B12210" s="1" t="s">
        <v>49961</v>
      </c>
    </row>
    <row r="12211" spans="1:2" x14ac:dyDescent="0.25">
      <c r="A12211" t="s">
        <v>12211</v>
      </c>
      <c r="B12211" s="1" t="s">
        <v>49961</v>
      </c>
    </row>
    <row r="12212" spans="1:2" x14ac:dyDescent="0.25">
      <c r="A12212" t="s">
        <v>12212</v>
      </c>
      <c r="B12212" s="1" t="s">
        <v>49961</v>
      </c>
    </row>
    <row r="12213" spans="1:2" x14ac:dyDescent="0.25">
      <c r="A12213" t="s">
        <v>12213</v>
      </c>
      <c r="B12213" s="1" t="s">
        <v>49961</v>
      </c>
    </row>
    <row r="12214" spans="1:2" x14ac:dyDescent="0.25">
      <c r="A12214" t="s">
        <v>12214</v>
      </c>
      <c r="B12214" s="1" t="s">
        <v>49961</v>
      </c>
    </row>
    <row r="12215" spans="1:2" x14ac:dyDescent="0.25">
      <c r="A12215" t="s">
        <v>12215</v>
      </c>
      <c r="B12215" s="1" t="s">
        <v>49961</v>
      </c>
    </row>
    <row r="12216" spans="1:2" x14ac:dyDescent="0.25">
      <c r="A12216" t="s">
        <v>12216</v>
      </c>
      <c r="B12216" s="1" t="s">
        <v>49961</v>
      </c>
    </row>
    <row r="12217" spans="1:2" x14ac:dyDescent="0.25">
      <c r="A12217" t="s">
        <v>12217</v>
      </c>
      <c r="B12217" s="1" t="s">
        <v>49961</v>
      </c>
    </row>
    <row r="12218" spans="1:2" x14ac:dyDescent="0.25">
      <c r="A12218" t="s">
        <v>12218</v>
      </c>
      <c r="B12218" s="1" t="s">
        <v>49961</v>
      </c>
    </row>
    <row r="12219" spans="1:2" x14ac:dyDescent="0.25">
      <c r="A12219" t="s">
        <v>12219</v>
      </c>
      <c r="B12219" s="1" t="s">
        <v>49961</v>
      </c>
    </row>
    <row r="12220" spans="1:2" x14ac:dyDescent="0.25">
      <c r="A12220" t="s">
        <v>12220</v>
      </c>
      <c r="B12220" s="1" t="s">
        <v>49961</v>
      </c>
    </row>
    <row r="12221" spans="1:2" x14ac:dyDescent="0.25">
      <c r="A12221" t="s">
        <v>12221</v>
      </c>
      <c r="B12221" s="1" t="s">
        <v>49961</v>
      </c>
    </row>
    <row r="12222" spans="1:2" x14ac:dyDescent="0.25">
      <c r="A12222" t="s">
        <v>12222</v>
      </c>
      <c r="B12222" s="1" t="s">
        <v>49961</v>
      </c>
    </row>
    <row r="12223" spans="1:2" x14ac:dyDescent="0.25">
      <c r="A12223" t="s">
        <v>12223</v>
      </c>
      <c r="B12223" s="1" t="s">
        <v>49961</v>
      </c>
    </row>
    <row r="12224" spans="1:2" x14ac:dyDescent="0.25">
      <c r="A12224" t="s">
        <v>12224</v>
      </c>
      <c r="B12224" s="1" t="s">
        <v>49961</v>
      </c>
    </row>
    <row r="12225" spans="1:2" x14ac:dyDescent="0.25">
      <c r="A12225" t="s">
        <v>12225</v>
      </c>
      <c r="B12225" s="1" t="s">
        <v>49961</v>
      </c>
    </row>
    <row r="12226" spans="1:2" x14ac:dyDescent="0.25">
      <c r="A12226" t="s">
        <v>12226</v>
      </c>
      <c r="B12226" s="1" t="s">
        <v>49961</v>
      </c>
    </row>
    <row r="12227" spans="1:2" x14ac:dyDescent="0.25">
      <c r="A12227" t="s">
        <v>12227</v>
      </c>
      <c r="B12227" s="1" t="s">
        <v>49961</v>
      </c>
    </row>
    <row r="12228" spans="1:2" x14ac:dyDescent="0.25">
      <c r="A12228" t="s">
        <v>12228</v>
      </c>
      <c r="B12228" s="1" t="s">
        <v>49961</v>
      </c>
    </row>
    <row r="12229" spans="1:2" x14ac:dyDescent="0.25">
      <c r="A12229" t="s">
        <v>12229</v>
      </c>
      <c r="B12229" s="1" t="s">
        <v>49961</v>
      </c>
    </row>
    <row r="12230" spans="1:2" x14ac:dyDescent="0.25">
      <c r="A12230" t="s">
        <v>12230</v>
      </c>
      <c r="B12230" s="1" t="s">
        <v>49961</v>
      </c>
    </row>
    <row r="12231" spans="1:2" x14ac:dyDescent="0.25">
      <c r="A12231" t="s">
        <v>12231</v>
      </c>
      <c r="B12231" s="1" t="s">
        <v>49961</v>
      </c>
    </row>
    <row r="12232" spans="1:2" x14ac:dyDescent="0.25">
      <c r="A12232" t="s">
        <v>12232</v>
      </c>
      <c r="B12232" s="1" t="s">
        <v>49961</v>
      </c>
    </row>
    <row r="12233" spans="1:2" x14ac:dyDescent="0.25">
      <c r="A12233" t="s">
        <v>12233</v>
      </c>
      <c r="B12233" s="1" t="s">
        <v>49961</v>
      </c>
    </row>
    <row r="12234" spans="1:2" x14ac:dyDescent="0.25">
      <c r="A12234" t="s">
        <v>12234</v>
      </c>
      <c r="B12234" s="1" t="s">
        <v>49961</v>
      </c>
    </row>
    <row r="12235" spans="1:2" x14ac:dyDescent="0.25">
      <c r="A12235" t="s">
        <v>12235</v>
      </c>
      <c r="B12235" s="1" t="s">
        <v>49961</v>
      </c>
    </row>
    <row r="12236" spans="1:2" x14ac:dyDescent="0.25">
      <c r="A12236" t="s">
        <v>12236</v>
      </c>
      <c r="B12236" s="1" t="s">
        <v>49961</v>
      </c>
    </row>
    <row r="12237" spans="1:2" x14ac:dyDescent="0.25">
      <c r="A12237" t="s">
        <v>12237</v>
      </c>
      <c r="B12237" s="1" t="s">
        <v>49961</v>
      </c>
    </row>
    <row r="12238" spans="1:2" x14ac:dyDescent="0.25">
      <c r="A12238" t="s">
        <v>12238</v>
      </c>
      <c r="B12238" s="1" t="s">
        <v>49961</v>
      </c>
    </row>
    <row r="12239" spans="1:2" x14ac:dyDescent="0.25">
      <c r="A12239" t="s">
        <v>12239</v>
      </c>
      <c r="B12239" s="1" t="s">
        <v>49961</v>
      </c>
    </row>
    <row r="12240" spans="1:2" x14ac:dyDescent="0.25">
      <c r="A12240" t="s">
        <v>12240</v>
      </c>
      <c r="B12240" s="1" t="s">
        <v>49961</v>
      </c>
    </row>
    <row r="12241" spans="1:2" x14ac:dyDescent="0.25">
      <c r="A12241" t="s">
        <v>12241</v>
      </c>
      <c r="B12241" s="1" t="s">
        <v>49961</v>
      </c>
    </row>
    <row r="12242" spans="1:2" x14ac:dyDescent="0.25">
      <c r="A12242" t="s">
        <v>12242</v>
      </c>
      <c r="B12242" s="1" t="s">
        <v>49961</v>
      </c>
    </row>
    <row r="12243" spans="1:2" x14ac:dyDescent="0.25">
      <c r="A12243" t="s">
        <v>12243</v>
      </c>
      <c r="B12243" s="1" t="s">
        <v>49961</v>
      </c>
    </row>
    <row r="12244" spans="1:2" x14ac:dyDescent="0.25">
      <c r="A12244" t="s">
        <v>12244</v>
      </c>
      <c r="B12244" s="1" t="s">
        <v>49961</v>
      </c>
    </row>
    <row r="12245" spans="1:2" x14ac:dyDescent="0.25">
      <c r="A12245" t="s">
        <v>12245</v>
      </c>
      <c r="B12245" s="1" t="s">
        <v>49961</v>
      </c>
    </row>
    <row r="12246" spans="1:2" x14ac:dyDescent="0.25">
      <c r="A12246" t="s">
        <v>12246</v>
      </c>
      <c r="B12246" s="1" t="s">
        <v>49961</v>
      </c>
    </row>
    <row r="12247" spans="1:2" x14ac:dyDescent="0.25">
      <c r="A12247" t="s">
        <v>12247</v>
      </c>
      <c r="B12247" s="1" t="s">
        <v>49961</v>
      </c>
    </row>
    <row r="12248" spans="1:2" x14ac:dyDescent="0.25">
      <c r="A12248" t="s">
        <v>12248</v>
      </c>
      <c r="B12248" s="1" t="s">
        <v>49961</v>
      </c>
    </row>
    <row r="12249" spans="1:2" x14ac:dyDescent="0.25">
      <c r="A12249" t="s">
        <v>12249</v>
      </c>
      <c r="B12249" s="1" t="s">
        <v>49961</v>
      </c>
    </row>
    <row r="12250" spans="1:2" x14ac:dyDescent="0.25">
      <c r="A12250" t="s">
        <v>12250</v>
      </c>
      <c r="B12250" s="1" t="s">
        <v>49961</v>
      </c>
    </row>
    <row r="12251" spans="1:2" x14ac:dyDescent="0.25">
      <c r="A12251" t="s">
        <v>12251</v>
      </c>
      <c r="B12251" s="1" t="s">
        <v>49961</v>
      </c>
    </row>
    <row r="12252" spans="1:2" x14ac:dyDescent="0.25">
      <c r="A12252" t="s">
        <v>12252</v>
      </c>
      <c r="B12252" s="1" t="s">
        <v>49961</v>
      </c>
    </row>
    <row r="12253" spans="1:2" x14ac:dyDescent="0.25">
      <c r="A12253" t="s">
        <v>12253</v>
      </c>
      <c r="B12253" s="1" t="s">
        <v>49961</v>
      </c>
    </row>
    <row r="12254" spans="1:2" x14ac:dyDescent="0.25">
      <c r="A12254" t="s">
        <v>12254</v>
      </c>
      <c r="B12254" s="1" t="s">
        <v>49961</v>
      </c>
    </row>
    <row r="12255" spans="1:2" x14ac:dyDescent="0.25">
      <c r="A12255" t="s">
        <v>12255</v>
      </c>
      <c r="B12255" s="1" t="s">
        <v>49961</v>
      </c>
    </row>
    <row r="12256" spans="1:2" x14ac:dyDescent="0.25">
      <c r="A12256" t="s">
        <v>12256</v>
      </c>
      <c r="B12256" s="1" t="s">
        <v>49961</v>
      </c>
    </row>
    <row r="12257" spans="1:2" x14ac:dyDescent="0.25">
      <c r="A12257" t="s">
        <v>12257</v>
      </c>
      <c r="B12257" s="1" t="s">
        <v>49961</v>
      </c>
    </row>
    <row r="12258" spans="1:2" x14ac:dyDescent="0.25">
      <c r="A12258" t="s">
        <v>12258</v>
      </c>
      <c r="B12258" s="1" t="s">
        <v>49961</v>
      </c>
    </row>
    <row r="12259" spans="1:2" x14ac:dyDescent="0.25">
      <c r="A12259" t="s">
        <v>12259</v>
      </c>
      <c r="B12259" s="1" t="s">
        <v>49961</v>
      </c>
    </row>
    <row r="12260" spans="1:2" x14ac:dyDescent="0.25">
      <c r="A12260" t="s">
        <v>12260</v>
      </c>
      <c r="B12260" s="1" t="s">
        <v>49961</v>
      </c>
    </row>
    <row r="12261" spans="1:2" x14ac:dyDescent="0.25">
      <c r="A12261" t="s">
        <v>12261</v>
      </c>
      <c r="B12261" s="1" t="s">
        <v>49961</v>
      </c>
    </row>
    <row r="12262" spans="1:2" x14ac:dyDescent="0.25">
      <c r="A12262" t="s">
        <v>12262</v>
      </c>
      <c r="B12262" s="1" t="s">
        <v>49961</v>
      </c>
    </row>
    <row r="12263" spans="1:2" x14ac:dyDescent="0.25">
      <c r="A12263" t="s">
        <v>12263</v>
      </c>
      <c r="B12263" s="1" t="s">
        <v>49961</v>
      </c>
    </row>
    <row r="12264" spans="1:2" x14ac:dyDescent="0.25">
      <c r="A12264" t="s">
        <v>12264</v>
      </c>
      <c r="B12264" s="1" t="s">
        <v>49961</v>
      </c>
    </row>
    <row r="12265" spans="1:2" x14ac:dyDescent="0.25">
      <c r="A12265" t="s">
        <v>12265</v>
      </c>
      <c r="B12265" s="1" t="s">
        <v>49961</v>
      </c>
    </row>
    <row r="12266" spans="1:2" x14ac:dyDescent="0.25">
      <c r="A12266" t="s">
        <v>12266</v>
      </c>
      <c r="B12266" s="1" t="s">
        <v>49961</v>
      </c>
    </row>
    <row r="12267" spans="1:2" x14ac:dyDescent="0.25">
      <c r="A12267" t="s">
        <v>12267</v>
      </c>
      <c r="B12267" s="1" t="s">
        <v>49961</v>
      </c>
    </row>
    <row r="12268" spans="1:2" x14ac:dyDescent="0.25">
      <c r="A12268" t="s">
        <v>12268</v>
      </c>
      <c r="B12268" s="1" t="s">
        <v>49961</v>
      </c>
    </row>
    <row r="12269" spans="1:2" x14ac:dyDescent="0.25">
      <c r="A12269" t="s">
        <v>12269</v>
      </c>
      <c r="B12269" s="1" t="s">
        <v>49961</v>
      </c>
    </row>
    <row r="12270" spans="1:2" x14ac:dyDescent="0.25">
      <c r="A12270" t="s">
        <v>12270</v>
      </c>
      <c r="B12270" s="1" t="s">
        <v>49961</v>
      </c>
    </row>
    <row r="12271" spans="1:2" x14ac:dyDescent="0.25">
      <c r="A12271" t="s">
        <v>12271</v>
      </c>
      <c r="B12271" s="1" t="s">
        <v>49961</v>
      </c>
    </row>
    <row r="12272" spans="1:2" x14ac:dyDescent="0.25">
      <c r="A12272" t="s">
        <v>12272</v>
      </c>
      <c r="B12272" s="1" t="s">
        <v>49961</v>
      </c>
    </row>
    <row r="12273" spans="1:2" x14ac:dyDescent="0.25">
      <c r="A12273" t="s">
        <v>12273</v>
      </c>
      <c r="B12273" s="1" t="s">
        <v>49961</v>
      </c>
    </row>
    <row r="12274" spans="1:2" x14ac:dyDescent="0.25">
      <c r="A12274" t="s">
        <v>12274</v>
      </c>
      <c r="B12274" s="1" t="s">
        <v>49961</v>
      </c>
    </row>
    <row r="12275" spans="1:2" x14ac:dyDescent="0.25">
      <c r="A12275" t="s">
        <v>12275</v>
      </c>
      <c r="B12275" s="1" t="s">
        <v>49961</v>
      </c>
    </row>
    <row r="12276" spans="1:2" x14ac:dyDescent="0.25">
      <c r="A12276" t="s">
        <v>12276</v>
      </c>
      <c r="B12276" s="1" t="s">
        <v>49961</v>
      </c>
    </row>
    <row r="12277" spans="1:2" x14ac:dyDescent="0.25">
      <c r="A12277" t="s">
        <v>12277</v>
      </c>
      <c r="B12277" s="1" t="s">
        <v>49961</v>
      </c>
    </row>
    <row r="12278" spans="1:2" x14ac:dyDescent="0.25">
      <c r="A12278" t="s">
        <v>12278</v>
      </c>
      <c r="B12278" s="1" t="s">
        <v>49961</v>
      </c>
    </row>
    <row r="12279" spans="1:2" x14ac:dyDescent="0.25">
      <c r="A12279" t="s">
        <v>12279</v>
      </c>
      <c r="B12279" s="1" t="s">
        <v>49961</v>
      </c>
    </row>
    <row r="12280" spans="1:2" x14ac:dyDescent="0.25">
      <c r="A12280" t="s">
        <v>12280</v>
      </c>
      <c r="B12280" s="1" t="s">
        <v>49961</v>
      </c>
    </row>
    <row r="12281" spans="1:2" x14ac:dyDescent="0.25">
      <c r="A12281" t="s">
        <v>12281</v>
      </c>
      <c r="B12281" s="1" t="s">
        <v>49961</v>
      </c>
    </row>
    <row r="12282" spans="1:2" x14ac:dyDescent="0.25">
      <c r="A12282" t="s">
        <v>12282</v>
      </c>
      <c r="B12282" s="1" t="s">
        <v>49961</v>
      </c>
    </row>
    <row r="12283" spans="1:2" x14ac:dyDescent="0.25">
      <c r="A12283" t="s">
        <v>12283</v>
      </c>
      <c r="B12283" s="1" t="s">
        <v>49961</v>
      </c>
    </row>
    <row r="12284" spans="1:2" x14ac:dyDescent="0.25">
      <c r="A12284" t="s">
        <v>12284</v>
      </c>
      <c r="B12284" s="1" t="s">
        <v>49961</v>
      </c>
    </row>
    <row r="12285" spans="1:2" x14ac:dyDescent="0.25">
      <c r="A12285" t="s">
        <v>12285</v>
      </c>
      <c r="B12285" s="1" t="s">
        <v>49961</v>
      </c>
    </row>
    <row r="12286" spans="1:2" x14ac:dyDescent="0.25">
      <c r="A12286" t="s">
        <v>12286</v>
      </c>
      <c r="B12286" s="1" t="s">
        <v>49961</v>
      </c>
    </row>
    <row r="12287" spans="1:2" x14ac:dyDescent="0.25">
      <c r="A12287" t="s">
        <v>12287</v>
      </c>
      <c r="B12287" s="1" t="s">
        <v>49961</v>
      </c>
    </row>
    <row r="12288" spans="1:2" x14ac:dyDescent="0.25">
      <c r="A12288" t="s">
        <v>12288</v>
      </c>
      <c r="B12288" s="1" t="s">
        <v>49961</v>
      </c>
    </row>
    <row r="12289" spans="1:2" x14ac:dyDescent="0.25">
      <c r="A12289" t="s">
        <v>12289</v>
      </c>
      <c r="B12289" s="1" t="s">
        <v>49961</v>
      </c>
    </row>
    <row r="12290" spans="1:2" x14ac:dyDescent="0.25">
      <c r="A12290" t="s">
        <v>12290</v>
      </c>
      <c r="B12290" s="1" t="s">
        <v>49961</v>
      </c>
    </row>
    <row r="12291" spans="1:2" x14ac:dyDescent="0.25">
      <c r="A12291" t="s">
        <v>12291</v>
      </c>
      <c r="B12291" s="1" t="s">
        <v>49961</v>
      </c>
    </row>
    <row r="12292" spans="1:2" x14ac:dyDescent="0.25">
      <c r="A12292" t="s">
        <v>12292</v>
      </c>
      <c r="B12292" s="1" t="s">
        <v>49961</v>
      </c>
    </row>
    <row r="12293" spans="1:2" x14ac:dyDescent="0.25">
      <c r="A12293" t="s">
        <v>12293</v>
      </c>
      <c r="B12293" s="1" t="s">
        <v>49961</v>
      </c>
    </row>
    <row r="12294" spans="1:2" x14ac:dyDescent="0.25">
      <c r="A12294" t="s">
        <v>12294</v>
      </c>
      <c r="B12294" s="1" t="s">
        <v>49961</v>
      </c>
    </row>
    <row r="12295" spans="1:2" x14ac:dyDescent="0.25">
      <c r="A12295" t="s">
        <v>12295</v>
      </c>
      <c r="B12295" s="1" t="s">
        <v>49961</v>
      </c>
    </row>
    <row r="12296" spans="1:2" x14ac:dyDescent="0.25">
      <c r="A12296" t="s">
        <v>12296</v>
      </c>
      <c r="B12296" s="1" t="s">
        <v>49961</v>
      </c>
    </row>
    <row r="12297" spans="1:2" x14ac:dyDescent="0.25">
      <c r="A12297" t="s">
        <v>12297</v>
      </c>
      <c r="B12297" s="1" t="s">
        <v>49961</v>
      </c>
    </row>
    <row r="12298" spans="1:2" x14ac:dyDescent="0.25">
      <c r="A12298" t="s">
        <v>12298</v>
      </c>
      <c r="B12298" s="1" t="s">
        <v>49961</v>
      </c>
    </row>
    <row r="12299" spans="1:2" x14ac:dyDescent="0.25">
      <c r="A12299" t="s">
        <v>12299</v>
      </c>
      <c r="B12299" s="1" t="s">
        <v>49961</v>
      </c>
    </row>
    <row r="12300" spans="1:2" x14ac:dyDescent="0.25">
      <c r="A12300" t="s">
        <v>12300</v>
      </c>
      <c r="B12300" s="1" t="s">
        <v>49961</v>
      </c>
    </row>
    <row r="12301" spans="1:2" x14ac:dyDescent="0.25">
      <c r="A12301" t="s">
        <v>12301</v>
      </c>
      <c r="B12301" s="1" t="s">
        <v>49961</v>
      </c>
    </row>
    <row r="12302" spans="1:2" x14ac:dyDescent="0.25">
      <c r="A12302" t="s">
        <v>12302</v>
      </c>
      <c r="B12302" s="1" t="s">
        <v>49961</v>
      </c>
    </row>
    <row r="12303" spans="1:2" x14ac:dyDescent="0.25">
      <c r="A12303" t="s">
        <v>12303</v>
      </c>
      <c r="B12303" s="1" t="s">
        <v>49961</v>
      </c>
    </row>
    <row r="12304" spans="1:2" x14ac:dyDescent="0.25">
      <c r="A12304" t="s">
        <v>12304</v>
      </c>
      <c r="B12304" s="1" t="s">
        <v>49961</v>
      </c>
    </row>
    <row r="12305" spans="1:2" x14ac:dyDescent="0.25">
      <c r="A12305" t="s">
        <v>12305</v>
      </c>
      <c r="B12305" s="1" t="s">
        <v>49961</v>
      </c>
    </row>
    <row r="12306" spans="1:2" x14ac:dyDescent="0.25">
      <c r="A12306" t="s">
        <v>12306</v>
      </c>
      <c r="B12306" s="1" t="s">
        <v>49961</v>
      </c>
    </row>
    <row r="12307" spans="1:2" x14ac:dyDescent="0.25">
      <c r="A12307" t="s">
        <v>12307</v>
      </c>
      <c r="B12307" s="1" t="s">
        <v>49961</v>
      </c>
    </row>
    <row r="12308" spans="1:2" x14ac:dyDescent="0.25">
      <c r="A12308" t="s">
        <v>12308</v>
      </c>
      <c r="B12308" s="1" t="s">
        <v>49961</v>
      </c>
    </row>
    <row r="12309" spans="1:2" x14ac:dyDescent="0.25">
      <c r="A12309" t="s">
        <v>12309</v>
      </c>
      <c r="B12309" s="1" t="s">
        <v>49961</v>
      </c>
    </row>
    <row r="12310" spans="1:2" x14ac:dyDescent="0.25">
      <c r="A12310" t="s">
        <v>12310</v>
      </c>
      <c r="B12310" s="1" t="s">
        <v>49961</v>
      </c>
    </row>
    <row r="12311" spans="1:2" x14ac:dyDescent="0.25">
      <c r="A12311" t="s">
        <v>12311</v>
      </c>
      <c r="B12311" s="1" t="s">
        <v>49961</v>
      </c>
    </row>
    <row r="12312" spans="1:2" x14ac:dyDescent="0.25">
      <c r="A12312" t="s">
        <v>12312</v>
      </c>
      <c r="B12312" s="1" t="s">
        <v>49961</v>
      </c>
    </row>
    <row r="12313" spans="1:2" x14ac:dyDescent="0.25">
      <c r="A12313" t="s">
        <v>12313</v>
      </c>
      <c r="B12313" s="1" t="s">
        <v>49961</v>
      </c>
    </row>
    <row r="12314" spans="1:2" x14ac:dyDescent="0.25">
      <c r="A12314" t="s">
        <v>12314</v>
      </c>
      <c r="B12314" s="1" t="s">
        <v>49961</v>
      </c>
    </row>
    <row r="12315" spans="1:2" x14ac:dyDescent="0.25">
      <c r="A12315" t="s">
        <v>12315</v>
      </c>
      <c r="B12315" s="1" t="s">
        <v>49961</v>
      </c>
    </row>
    <row r="12316" spans="1:2" x14ac:dyDescent="0.25">
      <c r="A12316" t="s">
        <v>12316</v>
      </c>
      <c r="B12316" s="1" t="s">
        <v>49961</v>
      </c>
    </row>
    <row r="12317" spans="1:2" x14ac:dyDescent="0.25">
      <c r="A12317" t="s">
        <v>12317</v>
      </c>
      <c r="B12317" s="1" t="s">
        <v>49961</v>
      </c>
    </row>
    <row r="12318" spans="1:2" x14ac:dyDescent="0.25">
      <c r="A12318" t="s">
        <v>12318</v>
      </c>
      <c r="B12318" s="1" t="s">
        <v>49961</v>
      </c>
    </row>
    <row r="12319" spans="1:2" x14ac:dyDescent="0.25">
      <c r="A12319" t="s">
        <v>12319</v>
      </c>
      <c r="B12319" s="1" t="s">
        <v>49961</v>
      </c>
    </row>
    <row r="12320" spans="1:2" x14ac:dyDescent="0.25">
      <c r="A12320" t="s">
        <v>12320</v>
      </c>
      <c r="B12320" s="1" t="s">
        <v>49961</v>
      </c>
    </row>
    <row r="12321" spans="1:2" x14ac:dyDescent="0.25">
      <c r="A12321" t="s">
        <v>12321</v>
      </c>
      <c r="B12321" s="1" t="s">
        <v>49961</v>
      </c>
    </row>
    <row r="12322" spans="1:2" x14ac:dyDescent="0.25">
      <c r="A12322" t="s">
        <v>12322</v>
      </c>
      <c r="B12322" s="1" t="s">
        <v>49961</v>
      </c>
    </row>
    <row r="12323" spans="1:2" x14ac:dyDescent="0.25">
      <c r="A12323" t="s">
        <v>12323</v>
      </c>
      <c r="B12323" s="1" t="s">
        <v>49961</v>
      </c>
    </row>
    <row r="12324" spans="1:2" x14ac:dyDescent="0.25">
      <c r="A12324" t="s">
        <v>12324</v>
      </c>
      <c r="B12324" s="1" t="s">
        <v>49961</v>
      </c>
    </row>
    <row r="12325" spans="1:2" x14ac:dyDescent="0.25">
      <c r="A12325" t="s">
        <v>12325</v>
      </c>
      <c r="B12325" s="1" t="s">
        <v>49961</v>
      </c>
    </row>
    <row r="12326" spans="1:2" x14ac:dyDescent="0.25">
      <c r="A12326" t="s">
        <v>12326</v>
      </c>
      <c r="B12326" s="1" t="s">
        <v>49961</v>
      </c>
    </row>
    <row r="12327" spans="1:2" x14ac:dyDescent="0.25">
      <c r="A12327" t="s">
        <v>12327</v>
      </c>
      <c r="B12327" s="1" t="s">
        <v>49961</v>
      </c>
    </row>
    <row r="12328" spans="1:2" x14ac:dyDescent="0.25">
      <c r="A12328" t="s">
        <v>12328</v>
      </c>
      <c r="B12328" s="1" t="s">
        <v>49961</v>
      </c>
    </row>
    <row r="12329" spans="1:2" x14ac:dyDescent="0.25">
      <c r="A12329" t="s">
        <v>12329</v>
      </c>
      <c r="B12329" s="1" t="s">
        <v>49961</v>
      </c>
    </row>
    <row r="12330" spans="1:2" x14ac:dyDescent="0.25">
      <c r="A12330" t="s">
        <v>12330</v>
      </c>
      <c r="B12330" s="1" t="s">
        <v>49961</v>
      </c>
    </row>
    <row r="12331" spans="1:2" x14ac:dyDescent="0.25">
      <c r="A12331" t="s">
        <v>12331</v>
      </c>
      <c r="B12331" s="1" t="s">
        <v>49961</v>
      </c>
    </row>
    <row r="12332" spans="1:2" x14ac:dyDescent="0.25">
      <c r="A12332" t="s">
        <v>12332</v>
      </c>
      <c r="B12332" s="1" t="s">
        <v>49961</v>
      </c>
    </row>
    <row r="12333" spans="1:2" x14ac:dyDescent="0.25">
      <c r="A12333" t="s">
        <v>12333</v>
      </c>
      <c r="B12333" s="1" t="s">
        <v>49961</v>
      </c>
    </row>
    <row r="12334" spans="1:2" x14ac:dyDescent="0.25">
      <c r="A12334" t="s">
        <v>12334</v>
      </c>
      <c r="B12334" s="1" t="s">
        <v>49961</v>
      </c>
    </row>
    <row r="12335" spans="1:2" x14ac:dyDescent="0.25">
      <c r="A12335" t="s">
        <v>12335</v>
      </c>
      <c r="B12335" s="1" t="s">
        <v>49961</v>
      </c>
    </row>
    <row r="12336" spans="1:2" x14ac:dyDescent="0.25">
      <c r="A12336" t="s">
        <v>12336</v>
      </c>
      <c r="B12336" s="1" t="s">
        <v>49961</v>
      </c>
    </row>
    <row r="12337" spans="1:2" x14ac:dyDescent="0.25">
      <c r="A12337" t="s">
        <v>12337</v>
      </c>
      <c r="B12337" s="1" t="s">
        <v>49961</v>
      </c>
    </row>
    <row r="12338" spans="1:2" x14ac:dyDescent="0.25">
      <c r="A12338" t="s">
        <v>12338</v>
      </c>
      <c r="B12338" s="1" t="s">
        <v>49961</v>
      </c>
    </row>
    <row r="12339" spans="1:2" x14ac:dyDescent="0.25">
      <c r="A12339" t="s">
        <v>12339</v>
      </c>
      <c r="B12339" s="1" t="s">
        <v>49961</v>
      </c>
    </row>
    <row r="12340" spans="1:2" x14ac:dyDescent="0.25">
      <c r="A12340" t="s">
        <v>12340</v>
      </c>
      <c r="B12340" s="1" t="s">
        <v>49961</v>
      </c>
    </row>
    <row r="12341" spans="1:2" x14ac:dyDescent="0.25">
      <c r="A12341" t="s">
        <v>12341</v>
      </c>
      <c r="B12341" s="1" t="s">
        <v>49961</v>
      </c>
    </row>
    <row r="12342" spans="1:2" x14ac:dyDescent="0.25">
      <c r="A12342" t="s">
        <v>12342</v>
      </c>
      <c r="B12342" s="1" t="s">
        <v>49961</v>
      </c>
    </row>
    <row r="12343" spans="1:2" x14ac:dyDescent="0.25">
      <c r="A12343" t="s">
        <v>12343</v>
      </c>
      <c r="B12343" s="1" t="s">
        <v>49961</v>
      </c>
    </row>
    <row r="12344" spans="1:2" x14ac:dyDescent="0.25">
      <c r="A12344" t="s">
        <v>12344</v>
      </c>
      <c r="B12344" s="1" t="s">
        <v>49961</v>
      </c>
    </row>
    <row r="12345" spans="1:2" x14ac:dyDescent="0.25">
      <c r="A12345" t="s">
        <v>12345</v>
      </c>
      <c r="B12345" s="1" t="s">
        <v>49961</v>
      </c>
    </row>
    <row r="12346" spans="1:2" x14ac:dyDescent="0.25">
      <c r="A12346" t="s">
        <v>12346</v>
      </c>
      <c r="B12346" s="1" t="s">
        <v>49961</v>
      </c>
    </row>
    <row r="12347" spans="1:2" x14ac:dyDescent="0.25">
      <c r="A12347" t="s">
        <v>12347</v>
      </c>
      <c r="B12347" s="1" t="s">
        <v>49961</v>
      </c>
    </row>
    <row r="12348" spans="1:2" x14ac:dyDescent="0.25">
      <c r="A12348" t="s">
        <v>12348</v>
      </c>
      <c r="B12348" s="1" t="s">
        <v>49961</v>
      </c>
    </row>
    <row r="12349" spans="1:2" x14ac:dyDescent="0.25">
      <c r="A12349" t="s">
        <v>12349</v>
      </c>
      <c r="B12349" s="1" t="s">
        <v>49961</v>
      </c>
    </row>
    <row r="12350" spans="1:2" x14ac:dyDescent="0.25">
      <c r="A12350" t="s">
        <v>12350</v>
      </c>
      <c r="B12350" s="1" t="s">
        <v>49961</v>
      </c>
    </row>
    <row r="12351" spans="1:2" x14ac:dyDescent="0.25">
      <c r="A12351" t="s">
        <v>12351</v>
      </c>
      <c r="B12351" s="1" t="s">
        <v>49961</v>
      </c>
    </row>
    <row r="12352" spans="1:2" x14ac:dyDescent="0.25">
      <c r="A12352" t="s">
        <v>12352</v>
      </c>
      <c r="B12352" s="1" t="s">
        <v>49961</v>
      </c>
    </row>
    <row r="12353" spans="1:2" x14ac:dyDescent="0.25">
      <c r="A12353" t="s">
        <v>12353</v>
      </c>
      <c r="B12353" s="1" t="s">
        <v>49961</v>
      </c>
    </row>
    <row r="12354" spans="1:2" x14ac:dyDescent="0.25">
      <c r="A12354" t="s">
        <v>12354</v>
      </c>
      <c r="B12354" s="1" t="s">
        <v>49961</v>
      </c>
    </row>
    <row r="12355" spans="1:2" x14ac:dyDescent="0.25">
      <c r="A12355" t="s">
        <v>12355</v>
      </c>
      <c r="B12355" s="1" t="s">
        <v>49961</v>
      </c>
    </row>
    <row r="12356" spans="1:2" x14ac:dyDescent="0.25">
      <c r="A12356" t="s">
        <v>12356</v>
      </c>
      <c r="B12356" s="1" t="s">
        <v>49961</v>
      </c>
    </row>
    <row r="12357" spans="1:2" x14ac:dyDescent="0.25">
      <c r="A12357" t="s">
        <v>12357</v>
      </c>
      <c r="B12357" s="1" t="s">
        <v>49961</v>
      </c>
    </row>
    <row r="12358" spans="1:2" x14ac:dyDescent="0.25">
      <c r="A12358" t="s">
        <v>12358</v>
      </c>
      <c r="B12358" s="1" t="s">
        <v>49961</v>
      </c>
    </row>
    <row r="12359" spans="1:2" x14ac:dyDescent="0.25">
      <c r="A12359" t="s">
        <v>12359</v>
      </c>
      <c r="B12359" s="1" t="s">
        <v>49961</v>
      </c>
    </row>
    <row r="12360" spans="1:2" x14ac:dyDescent="0.25">
      <c r="A12360" t="s">
        <v>12360</v>
      </c>
      <c r="B12360" s="1" t="s">
        <v>49961</v>
      </c>
    </row>
    <row r="12361" spans="1:2" x14ac:dyDescent="0.25">
      <c r="A12361" t="s">
        <v>12361</v>
      </c>
      <c r="B12361" s="1" t="s">
        <v>49961</v>
      </c>
    </row>
    <row r="12362" spans="1:2" x14ac:dyDescent="0.25">
      <c r="A12362" t="s">
        <v>12362</v>
      </c>
      <c r="B12362" s="1" t="s">
        <v>49961</v>
      </c>
    </row>
    <row r="12363" spans="1:2" x14ac:dyDescent="0.25">
      <c r="A12363" t="s">
        <v>12363</v>
      </c>
      <c r="B12363" s="1" t="s">
        <v>49961</v>
      </c>
    </row>
    <row r="12364" spans="1:2" x14ac:dyDescent="0.25">
      <c r="A12364" t="s">
        <v>12364</v>
      </c>
      <c r="B12364" s="1" t="s">
        <v>49961</v>
      </c>
    </row>
    <row r="12365" spans="1:2" x14ac:dyDescent="0.25">
      <c r="A12365" t="s">
        <v>12365</v>
      </c>
      <c r="B12365" s="1" t="s">
        <v>49961</v>
      </c>
    </row>
    <row r="12366" spans="1:2" x14ac:dyDescent="0.25">
      <c r="A12366" t="s">
        <v>12366</v>
      </c>
      <c r="B12366" s="1" t="s">
        <v>49961</v>
      </c>
    </row>
    <row r="12367" spans="1:2" x14ac:dyDescent="0.25">
      <c r="A12367" t="s">
        <v>12367</v>
      </c>
      <c r="B12367" s="1" t="s">
        <v>49961</v>
      </c>
    </row>
    <row r="12368" spans="1:2" x14ac:dyDescent="0.25">
      <c r="A12368" t="s">
        <v>12368</v>
      </c>
      <c r="B12368" s="1" t="s">
        <v>49961</v>
      </c>
    </row>
    <row r="12369" spans="1:2" x14ac:dyDescent="0.25">
      <c r="A12369" t="s">
        <v>12369</v>
      </c>
      <c r="B12369" s="1" t="s">
        <v>49961</v>
      </c>
    </row>
    <row r="12370" spans="1:2" x14ac:dyDescent="0.25">
      <c r="A12370" t="s">
        <v>12370</v>
      </c>
      <c r="B12370" s="1" t="s">
        <v>49961</v>
      </c>
    </row>
    <row r="12371" spans="1:2" x14ac:dyDescent="0.25">
      <c r="A12371" t="s">
        <v>12371</v>
      </c>
      <c r="B12371" s="1" t="s">
        <v>49961</v>
      </c>
    </row>
    <row r="12372" spans="1:2" x14ac:dyDescent="0.25">
      <c r="A12372" t="s">
        <v>12372</v>
      </c>
      <c r="B12372" s="1" t="s">
        <v>49961</v>
      </c>
    </row>
    <row r="12373" spans="1:2" x14ac:dyDescent="0.25">
      <c r="A12373" t="s">
        <v>12373</v>
      </c>
      <c r="B12373" s="1" t="s">
        <v>49961</v>
      </c>
    </row>
    <row r="12374" spans="1:2" x14ac:dyDescent="0.25">
      <c r="A12374" t="s">
        <v>12374</v>
      </c>
      <c r="B12374" s="1" t="s">
        <v>49961</v>
      </c>
    </row>
    <row r="12375" spans="1:2" x14ac:dyDescent="0.25">
      <c r="A12375" t="s">
        <v>12375</v>
      </c>
      <c r="B12375" s="1" t="s">
        <v>49961</v>
      </c>
    </row>
    <row r="12376" spans="1:2" x14ac:dyDescent="0.25">
      <c r="A12376" t="s">
        <v>12376</v>
      </c>
      <c r="B12376" s="1" t="s">
        <v>49961</v>
      </c>
    </row>
    <row r="12377" spans="1:2" x14ac:dyDescent="0.25">
      <c r="A12377" t="s">
        <v>12377</v>
      </c>
      <c r="B12377" s="1" t="s">
        <v>49961</v>
      </c>
    </row>
    <row r="12378" spans="1:2" x14ac:dyDescent="0.25">
      <c r="A12378" t="s">
        <v>12378</v>
      </c>
      <c r="B12378" s="1" t="s">
        <v>49961</v>
      </c>
    </row>
    <row r="12379" spans="1:2" x14ac:dyDescent="0.25">
      <c r="A12379" t="s">
        <v>12379</v>
      </c>
      <c r="B12379" s="1" t="s">
        <v>49961</v>
      </c>
    </row>
    <row r="12380" spans="1:2" x14ac:dyDescent="0.25">
      <c r="A12380" t="s">
        <v>12380</v>
      </c>
      <c r="B12380" s="1" t="s">
        <v>49961</v>
      </c>
    </row>
    <row r="12381" spans="1:2" x14ac:dyDescent="0.25">
      <c r="A12381" t="s">
        <v>12381</v>
      </c>
      <c r="B12381" s="1" t="s">
        <v>49961</v>
      </c>
    </row>
    <row r="12382" spans="1:2" x14ac:dyDescent="0.25">
      <c r="A12382" t="s">
        <v>12382</v>
      </c>
      <c r="B12382" s="1" t="s">
        <v>49961</v>
      </c>
    </row>
    <row r="12383" spans="1:2" x14ac:dyDescent="0.25">
      <c r="A12383" t="s">
        <v>12383</v>
      </c>
      <c r="B12383" s="1" t="s">
        <v>49961</v>
      </c>
    </row>
    <row r="12384" spans="1:2" x14ac:dyDescent="0.25">
      <c r="A12384" t="s">
        <v>12384</v>
      </c>
      <c r="B12384" s="1" t="s">
        <v>49961</v>
      </c>
    </row>
    <row r="12385" spans="1:2" x14ac:dyDescent="0.25">
      <c r="A12385" t="s">
        <v>12385</v>
      </c>
      <c r="B12385" s="1" t="s">
        <v>49961</v>
      </c>
    </row>
    <row r="12386" spans="1:2" x14ac:dyDescent="0.25">
      <c r="A12386" t="s">
        <v>12386</v>
      </c>
      <c r="B12386" s="1" t="s">
        <v>49961</v>
      </c>
    </row>
    <row r="12387" spans="1:2" x14ac:dyDescent="0.25">
      <c r="A12387" t="s">
        <v>12387</v>
      </c>
      <c r="B12387" s="1" t="s">
        <v>49961</v>
      </c>
    </row>
    <row r="12388" spans="1:2" x14ac:dyDescent="0.25">
      <c r="A12388" t="s">
        <v>12388</v>
      </c>
      <c r="B12388" s="1" t="s">
        <v>49961</v>
      </c>
    </row>
    <row r="12389" spans="1:2" x14ac:dyDescent="0.25">
      <c r="A12389" t="s">
        <v>12389</v>
      </c>
      <c r="B12389" s="1" t="s">
        <v>49961</v>
      </c>
    </row>
    <row r="12390" spans="1:2" x14ac:dyDescent="0.25">
      <c r="A12390" t="s">
        <v>12390</v>
      </c>
      <c r="B12390" s="1" t="s">
        <v>49961</v>
      </c>
    </row>
    <row r="12391" spans="1:2" x14ac:dyDescent="0.25">
      <c r="A12391" t="s">
        <v>12391</v>
      </c>
      <c r="B12391" s="1" t="s">
        <v>49961</v>
      </c>
    </row>
    <row r="12392" spans="1:2" x14ac:dyDescent="0.25">
      <c r="A12392" t="s">
        <v>12392</v>
      </c>
      <c r="B12392" s="1" t="s">
        <v>49961</v>
      </c>
    </row>
    <row r="12393" spans="1:2" x14ac:dyDescent="0.25">
      <c r="A12393" t="s">
        <v>12393</v>
      </c>
      <c r="B12393" s="1" t="s">
        <v>49961</v>
      </c>
    </row>
    <row r="12394" spans="1:2" x14ac:dyDescent="0.25">
      <c r="A12394" t="s">
        <v>12394</v>
      </c>
      <c r="B12394" s="1" t="s">
        <v>49961</v>
      </c>
    </row>
    <row r="12395" spans="1:2" x14ac:dyDescent="0.25">
      <c r="A12395" t="s">
        <v>12395</v>
      </c>
      <c r="B12395" s="1" t="s">
        <v>49961</v>
      </c>
    </row>
    <row r="12396" spans="1:2" x14ac:dyDescent="0.25">
      <c r="A12396" t="s">
        <v>12396</v>
      </c>
      <c r="B12396" s="1" t="s">
        <v>49961</v>
      </c>
    </row>
    <row r="12397" spans="1:2" x14ac:dyDescent="0.25">
      <c r="A12397" t="s">
        <v>12397</v>
      </c>
      <c r="B12397" s="1" t="s">
        <v>49961</v>
      </c>
    </row>
    <row r="12398" spans="1:2" x14ac:dyDescent="0.25">
      <c r="A12398" t="s">
        <v>12398</v>
      </c>
      <c r="B12398" s="1" t="s">
        <v>49961</v>
      </c>
    </row>
    <row r="12399" spans="1:2" x14ac:dyDescent="0.25">
      <c r="A12399" t="s">
        <v>12399</v>
      </c>
      <c r="B12399" s="1" t="s">
        <v>49961</v>
      </c>
    </row>
    <row r="12400" spans="1:2" x14ac:dyDescent="0.25">
      <c r="A12400" t="s">
        <v>12400</v>
      </c>
      <c r="B12400" s="1" t="s">
        <v>49961</v>
      </c>
    </row>
    <row r="12401" spans="1:2" x14ac:dyDescent="0.25">
      <c r="A12401" t="s">
        <v>12401</v>
      </c>
      <c r="B12401" s="1" t="s">
        <v>49961</v>
      </c>
    </row>
    <row r="12402" spans="1:2" x14ac:dyDescent="0.25">
      <c r="A12402" t="s">
        <v>12402</v>
      </c>
      <c r="B12402" s="1" t="s">
        <v>49961</v>
      </c>
    </row>
    <row r="12403" spans="1:2" x14ac:dyDescent="0.25">
      <c r="A12403" t="s">
        <v>12403</v>
      </c>
      <c r="B12403" s="1" t="s">
        <v>49961</v>
      </c>
    </row>
    <row r="12404" spans="1:2" x14ac:dyDescent="0.25">
      <c r="A12404" t="s">
        <v>12404</v>
      </c>
      <c r="B12404" s="1" t="s">
        <v>49961</v>
      </c>
    </row>
    <row r="12405" spans="1:2" x14ac:dyDescent="0.25">
      <c r="A12405" t="s">
        <v>12405</v>
      </c>
      <c r="B12405" s="1" t="s">
        <v>49961</v>
      </c>
    </row>
    <row r="12406" spans="1:2" x14ac:dyDescent="0.25">
      <c r="A12406" t="s">
        <v>12406</v>
      </c>
      <c r="B12406" s="1" t="s">
        <v>49961</v>
      </c>
    </row>
    <row r="12407" spans="1:2" x14ac:dyDescent="0.25">
      <c r="A12407" t="s">
        <v>12407</v>
      </c>
      <c r="B12407" s="1" t="s">
        <v>49961</v>
      </c>
    </row>
    <row r="12408" spans="1:2" x14ac:dyDescent="0.25">
      <c r="A12408" t="s">
        <v>12408</v>
      </c>
      <c r="B12408" s="1" t="s">
        <v>49961</v>
      </c>
    </row>
    <row r="12409" spans="1:2" x14ac:dyDescent="0.25">
      <c r="A12409" t="s">
        <v>12409</v>
      </c>
      <c r="B12409" s="1" t="s">
        <v>49961</v>
      </c>
    </row>
    <row r="12410" spans="1:2" x14ac:dyDescent="0.25">
      <c r="A12410" t="s">
        <v>12410</v>
      </c>
      <c r="B12410" s="1" t="s">
        <v>49961</v>
      </c>
    </row>
    <row r="12411" spans="1:2" x14ac:dyDescent="0.25">
      <c r="A12411" t="s">
        <v>12411</v>
      </c>
      <c r="B12411" s="1" t="s">
        <v>49961</v>
      </c>
    </row>
    <row r="12412" spans="1:2" x14ac:dyDescent="0.25">
      <c r="A12412" t="s">
        <v>12412</v>
      </c>
      <c r="B12412" s="1" t="s">
        <v>49961</v>
      </c>
    </row>
    <row r="12413" spans="1:2" x14ac:dyDescent="0.25">
      <c r="A12413" t="s">
        <v>12413</v>
      </c>
      <c r="B12413" s="1" t="s">
        <v>49961</v>
      </c>
    </row>
    <row r="12414" spans="1:2" x14ac:dyDescent="0.25">
      <c r="A12414" t="s">
        <v>12414</v>
      </c>
      <c r="B12414" s="1" t="s">
        <v>49961</v>
      </c>
    </row>
    <row r="12415" spans="1:2" x14ac:dyDescent="0.25">
      <c r="A12415" t="s">
        <v>12415</v>
      </c>
      <c r="B12415" s="1" t="s">
        <v>49961</v>
      </c>
    </row>
    <row r="12416" spans="1:2" x14ac:dyDescent="0.25">
      <c r="A12416" t="s">
        <v>12416</v>
      </c>
      <c r="B12416" s="1" t="s">
        <v>49961</v>
      </c>
    </row>
    <row r="12417" spans="1:2" x14ac:dyDescent="0.25">
      <c r="A12417" t="s">
        <v>12417</v>
      </c>
      <c r="B12417" s="1" t="s">
        <v>49961</v>
      </c>
    </row>
    <row r="12418" spans="1:2" x14ac:dyDescent="0.25">
      <c r="A12418" t="s">
        <v>12418</v>
      </c>
      <c r="B12418" s="1" t="s">
        <v>49961</v>
      </c>
    </row>
    <row r="12419" spans="1:2" x14ac:dyDescent="0.25">
      <c r="A12419" t="s">
        <v>12419</v>
      </c>
      <c r="B12419" s="1" t="s">
        <v>49961</v>
      </c>
    </row>
    <row r="12420" spans="1:2" x14ac:dyDescent="0.25">
      <c r="A12420" t="s">
        <v>12420</v>
      </c>
      <c r="B12420" s="1" t="s">
        <v>49961</v>
      </c>
    </row>
    <row r="12421" spans="1:2" x14ac:dyDescent="0.25">
      <c r="A12421" t="s">
        <v>12421</v>
      </c>
      <c r="B12421" s="1" t="s">
        <v>49961</v>
      </c>
    </row>
    <row r="12422" spans="1:2" x14ac:dyDescent="0.25">
      <c r="A12422" t="s">
        <v>12422</v>
      </c>
      <c r="B12422" s="1" t="s">
        <v>49961</v>
      </c>
    </row>
    <row r="12423" spans="1:2" x14ac:dyDescent="0.25">
      <c r="A12423" t="s">
        <v>12423</v>
      </c>
      <c r="B12423" s="1" t="s">
        <v>49961</v>
      </c>
    </row>
    <row r="12424" spans="1:2" x14ac:dyDescent="0.25">
      <c r="A12424" t="s">
        <v>12424</v>
      </c>
      <c r="B12424" s="1" t="s">
        <v>49961</v>
      </c>
    </row>
    <row r="12425" spans="1:2" x14ac:dyDescent="0.25">
      <c r="A12425" t="s">
        <v>12425</v>
      </c>
      <c r="B12425" s="1" t="s">
        <v>49961</v>
      </c>
    </row>
    <row r="12426" spans="1:2" x14ac:dyDescent="0.25">
      <c r="A12426" t="s">
        <v>12426</v>
      </c>
      <c r="B12426" s="1" t="s">
        <v>49961</v>
      </c>
    </row>
    <row r="12427" spans="1:2" x14ac:dyDescent="0.25">
      <c r="A12427" t="s">
        <v>12427</v>
      </c>
      <c r="B12427" s="1" t="s">
        <v>49961</v>
      </c>
    </row>
    <row r="12428" spans="1:2" x14ac:dyDescent="0.25">
      <c r="A12428" t="s">
        <v>12428</v>
      </c>
      <c r="B12428" s="1" t="s">
        <v>49961</v>
      </c>
    </row>
    <row r="12429" spans="1:2" x14ac:dyDescent="0.25">
      <c r="A12429" t="s">
        <v>12429</v>
      </c>
      <c r="B12429" s="1" t="s">
        <v>49961</v>
      </c>
    </row>
    <row r="12430" spans="1:2" x14ac:dyDescent="0.25">
      <c r="A12430" t="s">
        <v>12430</v>
      </c>
      <c r="B12430" s="1" t="s">
        <v>49961</v>
      </c>
    </row>
    <row r="12431" spans="1:2" x14ac:dyDescent="0.25">
      <c r="A12431" t="s">
        <v>12431</v>
      </c>
      <c r="B12431" s="1" t="s">
        <v>49961</v>
      </c>
    </row>
    <row r="12432" spans="1:2" x14ac:dyDescent="0.25">
      <c r="A12432" t="s">
        <v>12432</v>
      </c>
      <c r="B12432" s="1" t="s">
        <v>49961</v>
      </c>
    </row>
    <row r="12433" spans="1:2" x14ac:dyDescent="0.25">
      <c r="A12433" t="s">
        <v>12433</v>
      </c>
      <c r="B12433" s="1" t="s">
        <v>49961</v>
      </c>
    </row>
    <row r="12434" spans="1:2" x14ac:dyDescent="0.25">
      <c r="A12434" t="s">
        <v>12434</v>
      </c>
      <c r="B12434" s="1" t="s">
        <v>49961</v>
      </c>
    </row>
    <row r="12435" spans="1:2" x14ac:dyDescent="0.25">
      <c r="A12435" t="s">
        <v>12435</v>
      </c>
      <c r="B12435" s="1" t="s">
        <v>49961</v>
      </c>
    </row>
    <row r="12436" spans="1:2" x14ac:dyDescent="0.25">
      <c r="A12436" t="s">
        <v>12436</v>
      </c>
      <c r="B12436" s="1" t="s">
        <v>49961</v>
      </c>
    </row>
    <row r="12437" spans="1:2" x14ac:dyDescent="0.25">
      <c r="A12437" t="s">
        <v>12437</v>
      </c>
      <c r="B12437" s="1" t="s">
        <v>49961</v>
      </c>
    </row>
    <row r="12438" spans="1:2" x14ac:dyDescent="0.25">
      <c r="A12438" t="s">
        <v>12438</v>
      </c>
      <c r="B12438" s="1" t="s">
        <v>49961</v>
      </c>
    </row>
    <row r="12439" spans="1:2" x14ac:dyDescent="0.25">
      <c r="A12439" t="s">
        <v>12439</v>
      </c>
      <c r="B12439" s="1" t="s">
        <v>49961</v>
      </c>
    </row>
    <row r="12440" spans="1:2" x14ac:dyDescent="0.25">
      <c r="A12440" t="s">
        <v>12440</v>
      </c>
      <c r="B12440" s="1" t="s">
        <v>49961</v>
      </c>
    </row>
    <row r="12441" spans="1:2" x14ac:dyDescent="0.25">
      <c r="A12441" t="s">
        <v>12441</v>
      </c>
      <c r="B12441" s="1" t="s">
        <v>49961</v>
      </c>
    </row>
    <row r="12442" spans="1:2" x14ac:dyDescent="0.25">
      <c r="A12442" t="s">
        <v>12442</v>
      </c>
      <c r="B12442" s="1" t="s">
        <v>49961</v>
      </c>
    </row>
    <row r="12443" spans="1:2" x14ac:dyDescent="0.25">
      <c r="A12443" t="s">
        <v>12443</v>
      </c>
      <c r="B12443" s="1" t="s">
        <v>49961</v>
      </c>
    </row>
    <row r="12444" spans="1:2" x14ac:dyDescent="0.25">
      <c r="A12444" t="s">
        <v>12444</v>
      </c>
      <c r="B12444" s="1" t="s">
        <v>49961</v>
      </c>
    </row>
    <row r="12445" spans="1:2" x14ac:dyDescent="0.25">
      <c r="A12445" t="s">
        <v>12445</v>
      </c>
      <c r="B12445" s="1" t="s">
        <v>49961</v>
      </c>
    </row>
    <row r="12446" spans="1:2" x14ac:dyDescent="0.25">
      <c r="A12446" t="s">
        <v>12446</v>
      </c>
      <c r="B12446" s="1" t="s">
        <v>49961</v>
      </c>
    </row>
    <row r="12447" spans="1:2" x14ac:dyDescent="0.25">
      <c r="A12447" t="s">
        <v>12447</v>
      </c>
      <c r="B12447" s="1" t="s">
        <v>49961</v>
      </c>
    </row>
    <row r="12448" spans="1:2" x14ac:dyDescent="0.25">
      <c r="A12448" t="s">
        <v>12448</v>
      </c>
      <c r="B12448" s="1" t="s">
        <v>49961</v>
      </c>
    </row>
    <row r="12449" spans="1:2" x14ac:dyDescent="0.25">
      <c r="A12449" t="s">
        <v>12449</v>
      </c>
      <c r="B12449" s="1" t="s">
        <v>49961</v>
      </c>
    </row>
    <row r="12450" spans="1:2" x14ac:dyDescent="0.25">
      <c r="A12450" t="s">
        <v>12450</v>
      </c>
      <c r="B12450" s="1" t="s">
        <v>49961</v>
      </c>
    </row>
    <row r="12451" spans="1:2" x14ac:dyDescent="0.25">
      <c r="A12451" t="s">
        <v>12451</v>
      </c>
      <c r="B12451" s="1" t="s">
        <v>49961</v>
      </c>
    </row>
    <row r="12452" spans="1:2" x14ac:dyDescent="0.25">
      <c r="A12452" t="s">
        <v>12452</v>
      </c>
      <c r="B12452" s="1" t="s">
        <v>49961</v>
      </c>
    </row>
    <row r="12453" spans="1:2" x14ac:dyDescent="0.25">
      <c r="A12453" t="s">
        <v>12453</v>
      </c>
      <c r="B12453" s="1" t="s">
        <v>49961</v>
      </c>
    </row>
    <row r="12454" spans="1:2" x14ac:dyDescent="0.25">
      <c r="A12454" t="s">
        <v>12454</v>
      </c>
      <c r="B12454" s="1" t="s">
        <v>49961</v>
      </c>
    </row>
    <row r="12455" spans="1:2" x14ac:dyDescent="0.25">
      <c r="A12455" t="s">
        <v>12455</v>
      </c>
      <c r="B12455" s="1" t="s">
        <v>49961</v>
      </c>
    </row>
    <row r="12456" spans="1:2" x14ac:dyDescent="0.25">
      <c r="A12456" t="s">
        <v>12456</v>
      </c>
      <c r="B12456" s="1" t="s">
        <v>49961</v>
      </c>
    </row>
    <row r="12457" spans="1:2" x14ac:dyDescent="0.25">
      <c r="A12457" t="s">
        <v>12457</v>
      </c>
      <c r="B12457" s="1" t="s">
        <v>49961</v>
      </c>
    </row>
    <row r="12458" spans="1:2" x14ac:dyDescent="0.25">
      <c r="A12458" t="s">
        <v>12458</v>
      </c>
      <c r="B12458" s="1" t="s">
        <v>49961</v>
      </c>
    </row>
    <row r="12459" spans="1:2" x14ac:dyDescent="0.25">
      <c r="A12459" t="s">
        <v>12459</v>
      </c>
      <c r="B12459" s="1" t="s">
        <v>49961</v>
      </c>
    </row>
    <row r="12460" spans="1:2" x14ac:dyDescent="0.25">
      <c r="A12460" t="s">
        <v>12460</v>
      </c>
      <c r="B12460" s="1" t="s">
        <v>49961</v>
      </c>
    </row>
    <row r="12461" spans="1:2" x14ac:dyDescent="0.25">
      <c r="A12461" t="s">
        <v>12461</v>
      </c>
      <c r="B12461" s="1" t="s">
        <v>49961</v>
      </c>
    </row>
    <row r="12462" spans="1:2" x14ac:dyDescent="0.25">
      <c r="A12462" t="s">
        <v>12462</v>
      </c>
      <c r="B12462" s="1" t="s">
        <v>49961</v>
      </c>
    </row>
    <row r="12463" spans="1:2" x14ac:dyDescent="0.25">
      <c r="A12463" t="s">
        <v>12463</v>
      </c>
      <c r="B12463" s="1" t="s">
        <v>49961</v>
      </c>
    </row>
    <row r="12464" spans="1:2" x14ac:dyDescent="0.25">
      <c r="A12464" t="s">
        <v>12464</v>
      </c>
      <c r="B12464" s="1" t="s">
        <v>49961</v>
      </c>
    </row>
    <row r="12465" spans="1:2" x14ac:dyDescent="0.25">
      <c r="A12465" t="s">
        <v>12465</v>
      </c>
      <c r="B12465" s="1" t="s">
        <v>49961</v>
      </c>
    </row>
    <row r="12466" spans="1:2" x14ac:dyDescent="0.25">
      <c r="A12466" t="s">
        <v>12466</v>
      </c>
      <c r="B12466" s="1" t="s">
        <v>49961</v>
      </c>
    </row>
    <row r="12467" spans="1:2" x14ac:dyDescent="0.25">
      <c r="A12467" t="s">
        <v>12467</v>
      </c>
      <c r="B12467" s="1" t="s">
        <v>49961</v>
      </c>
    </row>
    <row r="12468" spans="1:2" x14ac:dyDescent="0.25">
      <c r="A12468" t="s">
        <v>12468</v>
      </c>
      <c r="B12468" s="1" t="s">
        <v>49961</v>
      </c>
    </row>
    <row r="12469" spans="1:2" x14ac:dyDescent="0.25">
      <c r="A12469" t="s">
        <v>12469</v>
      </c>
      <c r="B12469" s="1" t="s">
        <v>49961</v>
      </c>
    </row>
    <row r="12470" spans="1:2" x14ac:dyDescent="0.25">
      <c r="A12470" t="s">
        <v>12470</v>
      </c>
      <c r="B12470" s="1" t="s">
        <v>49961</v>
      </c>
    </row>
    <row r="12471" spans="1:2" x14ac:dyDescent="0.25">
      <c r="A12471" t="s">
        <v>12471</v>
      </c>
      <c r="B12471" s="1" t="s">
        <v>49961</v>
      </c>
    </row>
    <row r="12472" spans="1:2" x14ac:dyDescent="0.25">
      <c r="A12472" t="s">
        <v>12472</v>
      </c>
      <c r="B12472" s="1" t="s">
        <v>49961</v>
      </c>
    </row>
    <row r="12473" spans="1:2" x14ac:dyDescent="0.25">
      <c r="A12473" t="s">
        <v>12473</v>
      </c>
      <c r="B12473" s="1" t="s">
        <v>49961</v>
      </c>
    </row>
    <row r="12474" spans="1:2" x14ac:dyDescent="0.25">
      <c r="A12474" t="s">
        <v>12474</v>
      </c>
      <c r="B12474" s="1" t="s">
        <v>49961</v>
      </c>
    </row>
    <row r="12475" spans="1:2" x14ac:dyDescent="0.25">
      <c r="A12475" t="s">
        <v>12475</v>
      </c>
      <c r="B12475" s="1" t="s">
        <v>49961</v>
      </c>
    </row>
    <row r="12476" spans="1:2" x14ac:dyDescent="0.25">
      <c r="A12476" t="s">
        <v>12476</v>
      </c>
      <c r="B12476" s="1" t="s">
        <v>49961</v>
      </c>
    </row>
    <row r="12477" spans="1:2" x14ac:dyDescent="0.25">
      <c r="A12477" t="s">
        <v>12477</v>
      </c>
      <c r="B12477" s="1" t="s">
        <v>49961</v>
      </c>
    </row>
    <row r="12478" spans="1:2" x14ac:dyDescent="0.25">
      <c r="A12478" t="s">
        <v>12478</v>
      </c>
      <c r="B12478" s="1" t="s">
        <v>49961</v>
      </c>
    </row>
    <row r="12479" spans="1:2" x14ac:dyDescent="0.25">
      <c r="A12479" t="s">
        <v>12479</v>
      </c>
      <c r="B12479" s="1" t="s">
        <v>49961</v>
      </c>
    </row>
    <row r="12480" spans="1:2" x14ac:dyDescent="0.25">
      <c r="A12480" t="s">
        <v>12480</v>
      </c>
      <c r="B12480" s="1" t="s">
        <v>49961</v>
      </c>
    </row>
    <row r="12481" spans="1:2" x14ac:dyDescent="0.25">
      <c r="A12481" t="s">
        <v>12481</v>
      </c>
      <c r="B12481" s="1" t="s">
        <v>49961</v>
      </c>
    </row>
    <row r="12482" spans="1:2" x14ac:dyDescent="0.25">
      <c r="A12482" t="s">
        <v>12482</v>
      </c>
      <c r="B12482" s="1" t="s">
        <v>49961</v>
      </c>
    </row>
    <row r="12483" spans="1:2" x14ac:dyDescent="0.25">
      <c r="A12483" t="s">
        <v>12483</v>
      </c>
      <c r="B12483" s="1" t="s">
        <v>49961</v>
      </c>
    </row>
    <row r="12484" spans="1:2" x14ac:dyDescent="0.25">
      <c r="A12484" t="s">
        <v>12484</v>
      </c>
      <c r="B12484" s="1" t="s">
        <v>49961</v>
      </c>
    </row>
    <row r="12485" spans="1:2" x14ac:dyDescent="0.25">
      <c r="A12485" t="s">
        <v>12485</v>
      </c>
      <c r="B12485" s="1" t="s">
        <v>49961</v>
      </c>
    </row>
    <row r="12486" spans="1:2" x14ac:dyDescent="0.25">
      <c r="A12486" t="s">
        <v>12486</v>
      </c>
      <c r="B12486" s="1" t="s">
        <v>49961</v>
      </c>
    </row>
    <row r="12487" spans="1:2" x14ac:dyDescent="0.25">
      <c r="A12487" t="s">
        <v>12487</v>
      </c>
      <c r="B12487" s="1" t="s">
        <v>49961</v>
      </c>
    </row>
    <row r="12488" spans="1:2" x14ac:dyDescent="0.25">
      <c r="A12488" t="s">
        <v>12488</v>
      </c>
      <c r="B12488" s="1" t="s">
        <v>49961</v>
      </c>
    </row>
    <row r="12489" spans="1:2" x14ac:dyDescent="0.25">
      <c r="A12489" t="s">
        <v>12489</v>
      </c>
      <c r="B12489" s="1" t="s">
        <v>49961</v>
      </c>
    </row>
    <row r="12490" spans="1:2" x14ac:dyDescent="0.25">
      <c r="A12490" t="s">
        <v>12490</v>
      </c>
      <c r="B12490" s="1" t="s">
        <v>49961</v>
      </c>
    </row>
    <row r="12491" spans="1:2" x14ac:dyDescent="0.25">
      <c r="A12491" t="s">
        <v>12491</v>
      </c>
      <c r="B12491" s="1" t="s">
        <v>49961</v>
      </c>
    </row>
    <row r="12492" spans="1:2" x14ac:dyDescent="0.25">
      <c r="A12492" t="s">
        <v>12492</v>
      </c>
      <c r="B12492" s="1" t="s">
        <v>49961</v>
      </c>
    </row>
    <row r="12493" spans="1:2" x14ac:dyDescent="0.25">
      <c r="A12493" t="s">
        <v>12493</v>
      </c>
      <c r="B12493" s="1" t="s">
        <v>49961</v>
      </c>
    </row>
    <row r="12494" spans="1:2" x14ac:dyDescent="0.25">
      <c r="A12494" t="s">
        <v>12494</v>
      </c>
      <c r="B12494" s="1" t="s">
        <v>49961</v>
      </c>
    </row>
    <row r="12495" spans="1:2" x14ac:dyDescent="0.25">
      <c r="A12495" t="s">
        <v>12495</v>
      </c>
      <c r="B12495" s="1" t="s">
        <v>49961</v>
      </c>
    </row>
    <row r="12496" spans="1:2" x14ac:dyDescent="0.25">
      <c r="A12496" t="s">
        <v>12496</v>
      </c>
      <c r="B12496" s="1" t="s">
        <v>49961</v>
      </c>
    </row>
    <row r="12497" spans="1:2" x14ac:dyDescent="0.25">
      <c r="A12497" t="s">
        <v>12497</v>
      </c>
      <c r="B12497" s="1" t="s">
        <v>49961</v>
      </c>
    </row>
    <row r="12498" spans="1:2" x14ac:dyDescent="0.25">
      <c r="A12498" t="s">
        <v>12498</v>
      </c>
      <c r="B12498" s="1" t="s">
        <v>49961</v>
      </c>
    </row>
    <row r="12499" spans="1:2" x14ac:dyDescent="0.25">
      <c r="A12499" t="s">
        <v>12499</v>
      </c>
      <c r="B12499" s="1" t="s">
        <v>49961</v>
      </c>
    </row>
    <row r="12500" spans="1:2" x14ac:dyDescent="0.25">
      <c r="A12500" t="s">
        <v>12500</v>
      </c>
      <c r="B12500" s="1" t="s">
        <v>49961</v>
      </c>
    </row>
    <row r="12501" spans="1:2" x14ac:dyDescent="0.25">
      <c r="A12501" t="s">
        <v>12501</v>
      </c>
      <c r="B12501" s="1" t="s">
        <v>49961</v>
      </c>
    </row>
    <row r="12502" spans="1:2" x14ac:dyDescent="0.25">
      <c r="A12502" t="s">
        <v>12502</v>
      </c>
      <c r="B12502" s="1" t="s">
        <v>49961</v>
      </c>
    </row>
    <row r="12503" spans="1:2" x14ac:dyDescent="0.25">
      <c r="A12503" t="s">
        <v>12503</v>
      </c>
      <c r="B12503" s="1" t="s">
        <v>49961</v>
      </c>
    </row>
    <row r="12504" spans="1:2" x14ac:dyDescent="0.25">
      <c r="A12504" t="s">
        <v>12504</v>
      </c>
      <c r="B12504" s="1" t="s">
        <v>49961</v>
      </c>
    </row>
    <row r="12505" spans="1:2" x14ac:dyDescent="0.25">
      <c r="A12505" t="s">
        <v>12505</v>
      </c>
      <c r="B12505" s="1" t="s">
        <v>49961</v>
      </c>
    </row>
    <row r="12506" spans="1:2" x14ac:dyDescent="0.25">
      <c r="A12506" t="s">
        <v>12506</v>
      </c>
      <c r="B12506" s="1" t="s">
        <v>49961</v>
      </c>
    </row>
    <row r="12507" spans="1:2" x14ac:dyDescent="0.25">
      <c r="A12507" t="s">
        <v>12507</v>
      </c>
      <c r="B12507" s="1" t="s">
        <v>49961</v>
      </c>
    </row>
    <row r="12508" spans="1:2" x14ac:dyDescent="0.25">
      <c r="A12508" t="s">
        <v>12508</v>
      </c>
      <c r="B12508" s="1" t="s">
        <v>49961</v>
      </c>
    </row>
    <row r="12509" spans="1:2" x14ac:dyDescent="0.25">
      <c r="A12509" t="s">
        <v>12509</v>
      </c>
      <c r="B12509" s="1" t="s">
        <v>49961</v>
      </c>
    </row>
    <row r="12510" spans="1:2" x14ac:dyDescent="0.25">
      <c r="A12510" t="s">
        <v>12510</v>
      </c>
      <c r="B12510" s="1" t="s">
        <v>49961</v>
      </c>
    </row>
    <row r="12511" spans="1:2" x14ac:dyDescent="0.25">
      <c r="A12511" t="s">
        <v>12511</v>
      </c>
      <c r="B12511" s="1" t="s">
        <v>49961</v>
      </c>
    </row>
    <row r="12512" spans="1:2" x14ac:dyDescent="0.25">
      <c r="A12512" t="s">
        <v>12512</v>
      </c>
      <c r="B12512" s="1" t="s">
        <v>49961</v>
      </c>
    </row>
    <row r="12513" spans="1:2" x14ac:dyDescent="0.25">
      <c r="A12513" t="s">
        <v>12513</v>
      </c>
      <c r="B12513" s="1" t="s">
        <v>49961</v>
      </c>
    </row>
    <row r="12514" spans="1:2" x14ac:dyDescent="0.25">
      <c r="A12514" t="s">
        <v>12514</v>
      </c>
      <c r="B12514" s="1" t="s">
        <v>49961</v>
      </c>
    </row>
    <row r="12515" spans="1:2" x14ac:dyDescent="0.25">
      <c r="A12515" t="s">
        <v>12515</v>
      </c>
      <c r="B12515" s="1" t="s">
        <v>49961</v>
      </c>
    </row>
    <row r="12516" spans="1:2" x14ac:dyDescent="0.25">
      <c r="A12516" t="s">
        <v>12516</v>
      </c>
      <c r="B12516" s="1" t="s">
        <v>49961</v>
      </c>
    </row>
    <row r="12517" spans="1:2" x14ac:dyDescent="0.25">
      <c r="A12517" t="s">
        <v>12517</v>
      </c>
      <c r="B12517" s="1" t="s">
        <v>49961</v>
      </c>
    </row>
    <row r="12518" spans="1:2" x14ac:dyDescent="0.25">
      <c r="A12518" t="s">
        <v>12518</v>
      </c>
      <c r="B12518" s="1" t="s">
        <v>49961</v>
      </c>
    </row>
    <row r="12519" spans="1:2" x14ac:dyDescent="0.25">
      <c r="A12519" t="s">
        <v>12519</v>
      </c>
      <c r="B12519" s="1" t="s">
        <v>49961</v>
      </c>
    </row>
    <row r="12520" spans="1:2" x14ac:dyDescent="0.25">
      <c r="A12520" t="s">
        <v>12520</v>
      </c>
      <c r="B12520" s="1" t="s">
        <v>49961</v>
      </c>
    </row>
    <row r="12521" spans="1:2" x14ac:dyDescent="0.25">
      <c r="A12521" t="s">
        <v>12521</v>
      </c>
      <c r="B12521" s="1" t="s">
        <v>49961</v>
      </c>
    </row>
    <row r="12522" spans="1:2" x14ac:dyDescent="0.25">
      <c r="A12522" t="s">
        <v>12522</v>
      </c>
      <c r="B12522" s="1" t="s">
        <v>49961</v>
      </c>
    </row>
    <row r="12523" spans="1:2" x14ac:dyDescent="0.25">
      <c r="A12523" t="s">
        <v>12523</v>
      </c>
      <c r="B12523" s="1" t="s">
        <v>49961</v>
      </c>
    </row>
    <row r="12524" spans="1:2" x14ac:dyDescent="0.25">
      <c r="A12524" t="s">
        <v>12524</v>
      </c>
      <c r="B12524" s="1" t="s">
        <v>49961</v>
      </c>
    </row>
    <row r="12525" spans="1:2" x14ac:dyDescent="0.25">
      <c r="A12525" t="s">
        <v>12525</v>
      </c>
      <c r="B12525" s="1" t="s">
        <v>49961</v>
      </c>
    </row>
    <row r="12526" spans="1:2" x14ac:dyDescent="0.25">
      <c r="A12526" t="s">
        <v>12526</v>
      </c>
      <c r="B12526" s="1" t="s">
        <v>49961</v>
      </c>
    </row>
    <row r="12527" spans="1:2" x14ac:dyDescent="0.25">
      <c r="A12527" t="s">
        <v>12527</v>
      </c>
      <c r="B12527" s="1" t="s">
        <v>49961</v>
      </c>
    </row>
    <row r="12528" spans="1:2" x14ac:dyDescent="0.25">
      <c r="A12528" t="s">
        <v>12528</v>
      </c>
      <c r="B12528" s="1" t="s">
        <v>49961</v>
      </c>
    </row>
    <row r="12529" spans="1:2" x14ac:dyDescent="0.25">
      <c r="A12529" t="s">
        <v>12529</v>
      </c>
      <c r="B12529" s="1" t="s">
        <v>49961</v>
      </c>
    </row>
    <row r="12530" spans="1:2" x14ac:dyDescent="0.25">
      <c r="A12530" t="s">
        <v>12530</v>
      </c>
      <c r="B12530" s="1" t="s">
        <v>49961</v>
      </c>
    </row>
    <row r="12531" spans="1:2" x14ac:dyDescent="0.25">
      <c r="A12531" t="s">
        <v>12531</v>
      </c>
      <c r="B12531" s="1" t="s">
        <v>49961</v>
      </c>
    </row>
    <row r="12532" spans="1:2" x14ac:dyDescent="0.25">
      <c r="A12532" t="s">
        <v>12532</v>
      </c>
      <c r="B12532" s="1" t="s">
        <v>49961</v>
      </c>
    </row>
    <row r="12533" spans="1:2" x14ac:dyDescent="0.25">
      <c r="A12533" t="s">
        <v>12533</v>
      </c>
      <c r="B12533" s="1" t="s">
        <v>49961</v>
      </c>
    </row>
    <row r="12534" spans="1:2" x14ac:dyDescent="0.25">
      <c r="A12534" t="s">
        <v>12534</v>
      </c>
      <c r="B12534" s="1" t="s">
        <v>49961</v>
      </c>
    </row>
    <row r="12535" spans="1:2" x14ac:dyDescent="0.25">
      <c r="A12535" t="s">
        <v>12535</v>
      </c>
      <c r="B12535" s="1" t="s">
        <v>49961</v>
      </c>
    </row>
    <row r="12536" spans="1:2" x14ac:dyDescent="0.25">
      <c r="A12536" t="s">
        <v>12536</v>
      </c>
      <c r="B12536" s="1" t="s">
        <v>49961</v>
      </c>
    </row>
    <row r="12537" spans="1:2" x14ac:dyDescent="0.25">
      <c r="A12537" t="s">
        <v>12537</v>
      </c>
      <c r="B12537" s="1" t="s">
        <v>49961</v>
      </c>
    </row>
    <row r="12538" spans="1:2" x14ac:dyDescent="0.25">
      <c r="A12538" t="s">
        <v>12538</v>
      </c>
      <c r="B12538" s="1" t="s">
        <v>49961</v>
      </c>
    </row>
    <row r="12539" spans="1:2" x14ac:dyDescent="0.25">
      <c r="A12539" t="s">
        <v>12539</v>
      </c>
      <c r="B12539" s="1" t="s">
        <v>49961</v>
      </c>
    </row>
    <row r="12540" spans="1:2" x14ac:dyDescent="0.25">
      <c r="A12540" t="s">
        <v>12540</v>
      </c>
      <c r="B12540" s="1" t="s">
        <v>49961</v>
      </c>
    </row>
    <row r="12541" spans="1:2" x14ac:dyDescent="0.25">
      <c r="A12541" t="s">
        <v>12541</v>
      </c>
      <c r="B12541" s="1" t="s">
        <v>49961</v>
      </c>
    </row>
    <row r="12542" spans="1:2" x14ac:dyDescent="0.25">
      <c r="A12542" t="s">
        <v>12542</v>
      </c>
      <c r="B12542" s="1" t="s">
        <v>49961</v>
      </c>
    </row>
    <row r="12543" spans="1:2" x14ac:dyDescent="0.25">
      <c r="A12543" t="s">
        <v>12543</v>
      </c>
      <c r="B12543" s="1" t="s">
        <v>49961</v>
      </c>
    </row>
    <row r="12544" spans="1:2" x14ac:dyDescent="0.25">
      <c r="A12544" t="s">
        <v>12544</v>
      </c>
      <c r="B12544" s="1" t="s">
        <v>49961</v>
      </c>
    </row>
    <row r="12545" spans="1:2" x14ac:dyDescent="0.25">
      <c r="A12545" t="s">
        <v>12545</v>
      </c>
      <c r="B12545" s="1" t="s">
        <v>49961</v>
      </c>
    </row>
    <row r="12546" spans="1:2" x14ac:dyDescent="0.25">
      <c r="A12546" t="s">
        <v>12546</v>
      </c>
      <c r="B12546" s="1" t="s">
        <v>49961</v>
      </c>
    </row>
    <row r="12547" spans="1:2" x14ac:dyDescent="0.25">
      <c r="A12547" t="s">
        <v>12547</v>
      </c>
      <c r="B12547" s="1" t="s">
        <v>49961</v>
      </c>
    </row>
    <row r="12548" spans="1:2" x14ac:dyDescent="0.25">
      <c r="A12548" t="s">
        <v>12548</v>
      </c>
      <c r="B12548" s="1" t="s">
        <v>49961</v>
      </c>
    </row>
    <row r="12549" spans="1:2" x14ac:dyDescent="0.25">
      <c r="A12549" t="s">
        <v>12549</v>
      </c>
      <c r="B12549" s="1" t="s">
        <v>49961</v>
      </c>
    </row>
    <row r="12550" spans="1:2" x14ac:dyDescent="0.25">
      <c r="A12550" t="s">
        <v>12550</v>
      </c>
      <c r="B12550" s="1" t="s">
        <v>49961</v>
      </c>
    </row>
    <row r="12551" spans="1:2" x14ac:dyDescent="0.25">
      <c r="A12551" t="s">
        <v>12551</v>
      </c>
      <c r="B12551" s="1" t="s">
        <v>49961</v>
      </c>
    </row>
    <row r="12552" spans="1:2" x14ac:dyDescent="0.25">
      <c r="A12552" t="s">
        <v>12552</v>
      </c>
      <c r="B12552" s="1" t="s">
        <v>49961</v>
      </c>
    </row>
    <row r="12553" spans="1:2" x14ac:dyDescent="0.25">
      <c r="A12553" t="s">
        <v>12553</v>
      </c>
      <c r="B12553" s="1" t="s">
        <v>49961</v>
      </c>
    </row>
    <row r="12554" spans="1:2" x14ac:dyDescent="0.25">
      <c r="A12554" t="s">
        <v>12554</v>
      </c>
      <c r="B12554" s="1" t="s">
        <v>49961</v>
      </c>
    </row>
    <row r="12555" spans="1:2" x14ac:dyDescent="0.25">
      <c r="A12555" t="s">
        <v>12555</v>
      </c>
      <c r="B12555" s="1" t="s">
        <v>49961</v>
      </c>
    </row>
    <row r="12556" spans="1:2" x14ac:dyDescent="0.25">
      <c r="A12556" t="s">
        <v>12556</v>
      </c>
      <c r="B12556" s="1" t="s">
        <v>49961</v>
      </c>
    </row>
    <row r="12557" spans="1:2" x14ac:dyDescent="0.25">
      <c r="A12557" t="s">
        <v>12557</v>
      </c>
      <c r="B12557" s="1" t="s">
        <v>49961</v>
      </c>
    </row>
    <row r="12558" spans="1:2" x14ac:dyDescent="0.25">
      <c r="A12558" t="s">
        <v>12558</v>
      </c>
      <c r="B12558" s="1" t="s">
        <v>49961</v>
      </c>
    </row>
    <row r="12559" spans="1:2" x14ac:dyDescent="0.25">
      <c r="A12559" t="s">
        <v>12559</v>
      </c>
      <c r="B12559" s="1" t="s">
        <v>49961</v>
      </c>
    </row>
    <row r="12560" spans="1:2" x14ac:dyDescent="0.25">
      <c r="A12560" t="s">
        <v>12560</v>
      </c>
      <c r="B12560" s="1" t="s">
        <v>49961</v>
      </c>
    </row>
    <row r="12561" spans="1:2" x14ac:dyDescent="0.25">
      <c r="A12561" t="s">
        <v>12561</v>
      </c>
      <c r="B12561" s="1" t="s">
        <v>49961</v>
      </c>
    </row>
    <row r="12562" spans="1:2" x14ac:dyDescent="0.25">
      <c r="A12562" t="s">
        <v>12562</v>
      </c>
      <c r="B12562" s="1" t="s">
        <v>49961</v>
      </c>
    </row>
    <row r="12563" spans="1:2" x14ac:dyDescent="0.25">
      <c r="A12563" t="s">
        <v>12563</v>
      </c>
      <c r="B12563" s="1" t="s">
        <v>49961</v>
      </c>
    </row>
    <row r="12564" spans="1:2" x14ac:dyDescent="0.25">
      <c r="A12564" t="s">
        <v>12564</v>
      </c>
      <c r="B12564" s="1" t="s">
        <v>49961</v>
      </c>
    </row>
    <row r="12565" spans="1:2" x14ac:dyDescent="0.25">
      <c r="A12565" t="s">
        <v>12565</v>
      </c>
      <c r="B12565" s="1" t="s">
        <v>49961</v>
      </c>
    </row>
    <row r="12566" spans="1:2" x14ac:dyDescent="0.25">
      <c r="A12566" t="s">
        <v>12566</v>
      </c>
      <c r="B12566" s="1" t="s">
        <v>49961</v>
      </c>
    </row>
    <row r="12567" spans="1:2" x14ac:dyDescent="0.25">
      <c r="A12567" t="s">
        <v>12567</v>
      </c>
      <c r="B12567" s="1" t="s">
        <v>49961</v>
      </c>
    </row>
    <row r="12568" spans="1:2" x14ac:dyDescent="0.25">
      <c r="A12568" t="s">
        <v>12568</v>
      </c>
      <c r="B12568" s="1" t="s">
        <v>49961</v>
      </c>
    </row>
    <row r="12569" spans="1:2" x14ac:dyDescent="0.25">
      <c r="A12569" t="s">
        <v>12569</v>
      </c>
      <c r="B12569" s="1" t="s">
        <v>49961</v>
      </c>
    </row>
    <row r="12570" spans="1:2" x14ac:dyDescent="0.25">
      <c r="A12570" t="s">
        <v>12570</v>
      </c>
      <c r="B12570" s="1" t="s">
        <v>49961</v>
      </c>
    </row>
    <row r="12571" spans="1:2" x14ac:dyDescent="0.25">
      <c r="A12571" t="s">
        <v>12571</v>
      </c>
      <c r="B12571" s="1" t="s">
        <v>49961</v>
      </c>
    </row>
    <row r="12572" spans="1:2" x14ac:dyDescent="0.25">
      <c r="A12572" t="s">
        <v>12572</v>
      </c>
      <c r="B12572" s="1" t="s">
        <v>49961</v>
      </c>
    </row>
    <row r="12573" spans="1:2" x14ac:dyDescent="0.25">
      <c r="A12573" t="s">
        <v>12573</v>
      </c>
      <c r="B12573" s="1" t="s">
        <v>49961</v>
      </c>
    </row>
    <row r="12574" spans="1:2" x14ac:dyDescent="0.25">
      <c r="A12574" t="s">
        <v>12574</v>
      </c>
      <c r="B12574" s="1" t="s">
        <v>49961</v>
      </c>
    </row>
    <row r="12575" spans="1:2" x14ac:dyDescent="0.25">
      <c r="A12575" t="s">
        <v>12575</v>
      </c>
      <c r="B12575" s="1" t="s">
        <v>49961</v>
      </c>
    </row>
    <row r="12576" spans="1:2" x14ac:dyDescent="0.25">
      <c r="A12576" t="s">
        <v>12576</v>
      </c>
      <c r="B12576" s="1" t="s">
        <v>49961</v>
      </c>
    </row>
    <row r="12577" spans="1:2" x14ac:dyDescent="0.25">
      <c r="A12577" t="s">
        <v>12577</v>
      </c>
      <c r="B12577" s="1" t="s">
        <v>49961</v>
      </c>
    </row>
    <row r="12578" spans="1:2" x14ac:dyDescent="0.25">
      <c r="A12578" t="s">
        <v>12578</v>
      </c>
      <c r="B12578" s="1" t="s">
        <v>49961</v>
      </c>
    </row>
    <row r="12579" spans="1:2" x14ac:dyDescent="0.25">
      <c r="A12579" t="s">
        <v>12579</v>
      </c>
      <c r="B12579" s="1" t="s">
        <v>49961</v>
      </c>
    </row>
    <row r="12580" spans="1:2" x14ac:dyDescent="0.25">
      <c r="A12580" t="s">
        <v>12580</v>
      </c>
      <c r="B12580" s="1" t="s">
        <v>49961</v>
      </c>
    </row>
    <row r="12581" spans="1:2" x14ac:dyDescent="0.25">
      <c r="A12581" t="s">
        <v>12581</v>
      </c>
      <c r="B12581" s="1" t="s">
        <v>49961</v>
      </c>
    </row>
    <row r="12582" spans="1:2" x14ac:dyDescent="0.25">
      <c r="A12582" t="s">
        <v>12582</v>
      </c>
      <c r="B12582" s="1" t="s">
        <v>49961</v>
      </c>
    </row>
    <row r="12583" spans="1:2" x14ac:dyDescent="0.25">
      <c r="A12583" t="s">
        <v>12583</v>
      </c>
      <c r="B12583" s="1" t="s">
        <v>49961</v>
      </c>
    </row>
    <row r="12584" spans="1:2" x14ac:dyDescent="0.25">
      <c r="A12584" t="s">
        <v>12584</v>
      </c>
      <c r="B12584" s="1" t="s">
        <v>49961</v>
      </c>
    </row>
    <row r="12585" spans="1:2" x14ac:dyDescent="0.25">
      <c r="A12585" t="s">
        <v>12585</v>
      </c>
      <c r="B12585" s="1" t="s">
        <v>49961</v>
      </c>
    </row>
    <row r="12586" spans="1:2" x14ac:dyDescent="0.25">
      <c r="A12586" t="s">
        <v>12586</v>
      </c>
      <c r="B12586" s="1" t="s">
        <v>49961</v>
      </c>
    </row>
    <row r="12587" spans="1:2" x14ac:dyDescent="0.25">
      <c r="A12587" t="s">
        <v>12587</v>
      </c>
      <c r="B12587" s="1" t="s">
        <v>49961</v>
      </c>
    </row>
    <row r="12588" spans="1:2" x14ac:dyDescent="0.25">
      <c r="A12588" t="s">
        <v>12588</v>
      </c>
      <c r="B12588" s="1" t="s">
        <v>49961</v>
      </c>
    </row>
    <row r="12589" spans="1:2" x14ac:dyDescent="0.25">
      <c r="A12589" t="s">
        <v>12589</v>
      </c>
      <c r="B12589" s="1" t="s">
        <v>49961</v>
      </c>
    </row>
    <row r="12590" spans="1:2" x14ac:dyDescent="0.25">
      <c r="A12590" t="s">
        <v>12590</v>
      </c>
      <c r="B12590" s="1" t="s">
        <v>49961</v>
      </c>
    </row>
    <row r="12591" spans="1:2" x14ac:dyDescent="0.25">
      <c r="A12591" t="s">
        <v>12591</v>
      </c>
      <c r="B12591" s="1" t="s">
        <v>49961</v>
      </c>
    </row>
    <row r="12592" spans="1:2" x14ac:dyDescent="0.25">
      <c r="A12592" t="s">
        <v>12592</v>
      </c>
      <c r="B12592" s="1" t="s">
        <v>49961</v>
      </c>
    </row>
    <row r="12593" spans="1:2" x14ac:dyDescent="0.25">
      <c r="A12593" t="s">
        <v>12593</v>
      </c>
      <c r="B12593" s="1" t="s">
        <v>49961</v>
      </c>
    </row>
    <row r="12594" spans="1:2" x14ac:dyDescent="0.25">
      <c r="A12594" t="s">
        <v>12594</v>
      </c>
      <c r="B12594" s="1" t="s">
        <v>49961</v>
      </c>
    </row>
    <row r="12595" spans="1:2" x14ac:dyDescent="0.25">
      <c r="A12595" t="s">
        <v>12595</v>
      </c>
      <c r="B12595" s="1" t="s">
        <v>49961</v>
      </c>
    </row>
    <row r="12596" spans="1:2" x14ac:dyDescent="0.25">
      <c r="A12596" t="s">
        <v>12596</v>
      </c>
      <c r="B12596" s="1" t="s">
        <v>49961</v>
      </c>
    </row>
    <row r="12597" spans="1:2" x14ac:dyDescent="0.25">
      <c r="A12597" t="s">
        <v>12597</v>
      </c>
      <c r="B12597" s="1" t="s">
        <v>49961</v>
      </c>
    </row>
    <row r="12598" spans="1:2" x14ac:dyDescent="0.25">
      <c r="A12598" t="s">
        <v>12598</v>
      </c>
      <c r="B12598" s="1" t="s">
        <v>49961</v>
      </c>
    </row>
    <row r="12599" spans="1:2" x14ac:dyDescent="0.25">
      <c r="A12599" t="s">
        <v>12599</v>
      </c>
      <c r="B12599" s="1" t="s">
        <v>49961</v>
      </c>
    </row>
    <row r="12600" spans="1:2" x14ac:dyDescent="0.25">
      <c r="A12600" t="s">
        <v>12600</v>
      </c>
      <c r="B12600" s="1" t="s">
        <v>49961</v>
      </c>
    </row>
    <row r="12601" spans="1:2" x14ac:dyDescent="0.25">
      <c r="A12601" t="s">
        <v>12601</v>
      </c>
      <c r="B12601" s="1" t="s">
        <v>49961</v>
      </c>
    </row>
    <row r="12602" spans="1:2" x14ac:dyDescent="0.25">
      <c r="A12602" t="s">
        <v>12602</v>
      </c>
      <c r="B12602" s="1" t="s">
        <v>49961</v>
      </c>
    </row>
    <row r="12603" spans="1:2" x14ac:dyDescent="0.25">
      <c r="A12603" t="s">
        <v>12603</v>
      </c>
      <c r="B12603" s="1" t="s">
        <v>49961</v>
      </c>
    </row>
    <row r="12604" spans="1:2" x14ac:dyDescent="0.25">
      <c r="A12604" t="s">
        <v>12604</v>
      </c>
      <c r="B12604" s="1" t="s">
        <v>49961</v>
      </c>
    </row>
    <row r="12605" spans="1:2" x14ac:dyDescent="0.25">
      <c r="A12605" t="s">
        <v>12605</v>
      </c>
      <c r="B12605" s="1" t="s">
        <v>49961</v>
      </c>
    </row>
    <row r="12606" spans="1:2" x14ac:dyDescent="0.25">
      <c r="A12606" t="s">
        <v>12606</v>
      </c>
      <c r="B12606" s="1" t="s">
        <v>49961</v>
      </c>
    </row>
    <row r="12607" spans="1:2" x14ac:dyDescent="0.25">
      <c r="A12607" t="s">
        <v>12607</v>
      </c>
      <c r="B12607" s="1" t="s">
        <v>49961</v>
      </c>
    </row>
    <row r="12608" spans="1:2" x14ac:dyDescent="0.25">
      <c r="A12608" t="s">
        <v>12608</v>
      </c>
      <c r="B12608" s="1" t="s">
        <v>49961</v>
      </c>
    </row>
    <row r="12609" spans="1:2" x14ac:dyDescent="0.25">
      <c r="A12609" t="s">
        <v>12609</v>
      </c>
      <c r="B12609" s="1" t="s">
        <v>49961</v>
      </c>
    </row>
    <row r="12610" spans="1:2" x14ac:dyDescent="0.25">
      <c r="A12610" t="s">
        <v>12610</v>
      </c>
      <c r="B12610" s="1" t="s">
        <v>49961</v>
      </c>
    </row>
    <row r="12611" spans="1:2" x14ac:dyDescent="0.25">
      <c r="A12611" t="s">
        <v>12611</v>
      </c>
      <c r="B12611" s="1" t="s">
        <v>49961</v>
      </c>
    </row>
    <row r="12612" spans="1:2" x14ac:dyDescent="0.25">
      <c r="A12612" t="s">
        <v>12612</v>
      </c>
      <c r="B12612" s="1" t="s">
        <v>49961</v>
      </c>
    </row>
    <row r="12613" spans="1:2" x14ac:dyDescent="0.25">
      <c r="A12613" t="s">
        <v>12613</v>
      </c>
      <c r="B12613" s="1" t="s">
        <v>49961</v>
      </c>
    </row>
    <row r="12614" spans="1:2" x14ac:dyDescent="0.25">
      <c r="A12614" t="s">
        <v>12614</v>
      </c>
      <c r="B12614" s="1" t="s">
        <v>49961</v>
      </c>
    </row>
    <row r="12615" spans="1:2" x14ac:dyDescent="0.25">
      <c r="A12615" t="s">
        <v>12615</v>
      </c>
      <c r="B12615" s="1" t="s">
        <v>49961</v>
      </c>
    </row>
    <row r="12616" spans="1:2" x14ac:dyDescent="0.25">
      <c r="A12616" t="s">
        <v>12616</v>
      </c>
      <c r="B12616" s="1" t="s">
        <v>49961</v>
      </c>
    </row>
    <row r="12617" spans="1:2" x14ac:dyDescent="0.25">
      <c r="A12617" t="s">
        <v>12617</v>
      </c>
      <c r="B12617" s="1" t="s">
        <v>49961</v>
      </c>
    </row>
    <row r="12618" spans="1:2" x14ac:dyDescent="0.25">
      <c r="A12618" t="s">
        <v>12618</v>
      </c>
      <c r="B12618" s="1" t="s">
        <v>49961</v>
      </c>
    </row>
    <row r="12619" spans="1:2" x14ac:dyDescent="0.25">
      <c r="A12619" t="s">
        <v>12619</v>
      </c>
      <c r="B12619" s="1" t="s">
        <v>49961</v>
      </c>
    </row>
    <row r="12620" spans="1:2" x14ac:dyDescent="0.25">
      <c r="A12620" t="s">
        <v>12620</v>
      </c>
      <c r="B12620" s="1" t="s">
        <v>49961</v>
      </c>
    </row>
    <row r="12621" spans="1:2" x14ac:dyDescent="0.25">
      <c r="A12621" t="s">
        <v>12621</v>
      </c>
      <c r="B12621" s="1" t="s">
        <v>49961</v>
      </c>
    </row>
    <row r="12622" spans="1:2" x14ac:dyDescent="0.25">
      <c r="A12622" t="s">
        <v>12622</v>
      </c>
      <c r="B12622" s="1" t="s">
        <v>49961</v>
      </c>
    </row>
    <row r="12623" spans="1:2" x14ac:dyDescent="0.25">
      <c r="A12623" t="s">
        <v>12623</v>
      </c>
      <c r="B12623" s="1" t="s">
        <v>49961</v>
      </c>
    </row>
    <row r="12624" spans="1:2" x14ac:dyDescent="0.25">
      <c r="A12624" t="s">
        <v>12624</v>
      </c>
      <c r="B12624" s="1" t="s">
        <v>49961</v>
      </c>
    </row>
    <row r="12625" spans="1:2" x14ac:dyDescent="0.25">
      <c r="A12625" t="s">
        <v>12625</v>
      </c>
      <c r="B12625" s="1" t="s">
        <v>49961</v>
      </c>
    </row>
    <row r="12626" spans="1:2" x14ac:dyDescent="0.25">
      <c r="A12626" t="s">
        <v>12626</v>
      </c>
      <c r="B12626" s="1" t="s">
        <v>49961</v>
      </c>
    </row>
    <row r="12627" spans="1:2" x14ac:dyDescent="0.25">
      <c r="A12627" t="s">
        <v>12627</v>
      </c>
      <c r="B12627" s="1" t="s">
        <v>49961</v>
      </c>
    </row>
    <row r="12628" spans="1:2" x14ac:dyDescent="0.25">
      <c r="A12628" t="s">
        <v>12628</v>
      </c>
      <c r="B12628" s="1" t="s">
        <v>49961</v>
      </c>
    </row>
    <row r="12629" spans="1:2" x14ac:dyDescent="0.25">
      <c r="A12629" t="s">
        <v>12629</v>
      </c>
      <c r="B12629" s="1" t="s">
        <v>49961</v>
      </c>
    </row>
    <row r="12630" spans="1:2" x14ac:dyDescent="0.25">
      <c r="A12630" t="s">
        <v>12630</v>
      </c>
      <c r="B12630" s="1" t="s">
        <v>49961</v>
      </c>
    </row>
    <row r="12631" spans="1:2" x14ac:dyDescent="0.25">
      <c r="A12631" t="s">
        <v>12631</v>
      </c>
      <c r="B12631" s="1" t="s">
        <v>49961</v>
      </c>
    </row>
    <row r="12632" spans="1:2" x14ac:dyDescent="0.25">
      <c r="A12632" t="s">
        <v>12632</v>
      </c>
      <c r="B12632" s="1" t="s">
        <v>49961</v>
      </c>
    </row>
    <row r="12633" spans="1:2" x14ac:dyDescent="0.25">
      <c r="A12633" t="s">
        <v>12633</v>
      </c>
      <c r="B12633" s="1" t="s">
        <v>49961</v>
      </c>
    </row>
    <row r="12634" spans="1:2" x14ac:dyDescent="0.25">
      <c r="A12634" t="s">
        <v>12634</v>
      </c>
      <c r="B12634" s="1" t="s">
        <v>49961</v>
      </c>
    </row>
    <row r="12635" spans="1:2" x14ac:dyDescent="0.25">
      <c r="A12635" t="s">
        <v>12635</v>
      </c>
      <c r="B12635" s="1" t="s">
        <v>49961</v>
      </c>
    </row>
    <row r="12636" spans="1:2" x14ac:dyDescent="0.25">
      <c r="A12636" t="s">
        <v>12636</v>
      </c>
      <c r="B12636" s="1" t="s">
        <v>49961</v>
      </c>
    </row>
    <row r="12637" spans="1:2" x14ac:dyDescent="0.25">
      <c r="A12637" t="s">
        <v>12637</v>
      </c>
      <c r="B12637" s="1" t="s">
        <v>49961</v>
      </c>
    </row>
    <row r="12638" spans="1:2" x14ac:dyDescent="0.25">
      <c r="A12638" t="s">
        <v>12638</v>
      </c>
      <c r="B12638" s="1" t="s">
        <v>49961</v>
      </c>
    </row>
    <row r="12639" spans="1:2" x14ac:dyDescent="0.25">
      <c r="A12639" t="s">
        <v>12639</v>
      </c>
      <c r="B12639" s="1" t="s">
        <v>49961</v>
      </c>
    </row>
    <row r="12640" spans="1:2" x14ac:dyDescent="0.25">
      <c r="A12640" t="s">
        <v>12640</v>
      </c>
      <c r="B12640" s="1" t="s">
        <v>49961</v>
      </c>
    </row>
    <row r="12641" spans="1:2" x14ac:dyDescent="0.25">
      <c r="A12641" t="s">
        <v>12641</v>
      </c>
      <c r="B12641" s="1" t="s">
        <v>49961</v>
      </c>
    </row>
    <row r="12642" spans="1:2" x14ac:dyDescent="0.25">
      <c r="A12642" t="s">
        <v>12642</v>
      </c>
      <c r="B12642" s="1" t="s">
        <v>49961</v>
      </c>
    </row>
    <row r="12643" spans="1:2" x14ac:dyDescent="0.25">
      <c r="A12643" t="s">
        <v>12643</v>
      </c>
      <c r="B12643" s="1" t="s">
        <v>49961</v>
      </c>
    </row>
    <row r="12644" spans="1:2" x14ac:dyDescent="0.25">
      <c r="A12644" t="s">
        <v>12644</v>
      </c>
      <c r="B12644" s="1" t="s">
        <v>49961</v>
      </c>
    </row>
    <row r="12645" spans="1:2" x14ac:dyDescent="0.25">
      <c r="A12645" t="s">
        <v>12645</v>
      </c>
      <c r="B12645" s="1" t="s">
        <v>49961</v>
      </c>
    </row>
    <row r="12646" spans="1:2" x14ac:dyDescent="0.25">
      <c r="A12646" t="s">
        <v>12646</v>
      </c>
      <c r="B12646" s="1" t="s">
        <v>49961</v>
      </c>
    </row>
    <row r="12647" spans="1:2" x14ac:dyDescent="0.25">
      <c r="A12647" t="s">
        <v>12647</v>
      </c>
      <c r="B12647" s="1" t="s">
        <v>49961</v>
      </c>
    </row>
    <row r="12648" spans="1:2" x14ac:dyDescent="0.25">
      <c r="A12648" t="s">
        <v>12648</v>
      </c>
      <c r="B12648" s="1" t="s">
        <v>49961</v>
      </c>
    </row>
    <row r="12649" spans="1:2" x14ac:dyDescent="0.25">
      <c r="A12649" t="s">
        <v>12649</v>
      </c>
      <c r="B12649" s="1" t="s">
        <v>49961</v>
      </c>
    </row>
    <row r="12650" spans="1:2" x14ac:dyDescent="0.25">
      <c r="A12650" t="s">
        <v>12650</v>
      </c>
      <c r="B12650" s="1" t="s">
        <v>49961</v>
      </c>
    </row>
    <row r="12651" spans="1:2" x14ac:dyDescent="0.25">
      <c r="A12651" t="s">
        <v>12651</v>
      </c>
      <c r="B12651" s="1" t="s">
        <v>49961</v>
      </c>
    </row>
    <row r="12652" spans="1:2" x14ac:dyDescent="0.25">
      <c r="A12652" t="s">
        <v>12652</v>
      </c>
      <c r="B12652" s="1" t="s">
        <v>49961</v>
      </c>
    </row>
    <row r="12653" spans="1:2" x14ac:dyDescent="0.25">
      <c r="A12653" t="s">
        <v>12653</v>
      </c>
      <c r="B12653" s="1" t="s">
        <v>49961</v>
      </c>
    </row>
    <row r="12654" spans="1:2" x14ac:dyDescent="0.25">
      <c r="A12654" t="s">
        <v>12654</v>
      </c>
      <c r="B12654" s="1" t="s">
        <v>49961</v>
      </c>
    </row>
    <row r="12655" spans="1:2" x14ac:dyDescent="0.25">
      <c r="A12655" t="s">
        <v>12655</v>
      </c>
      <c r="B12655" s="1" t="s">
        <v>49961</v>
      </c>
    </row>
    <row r="12656" spans="1:2" x14ac:dyDescent="0.25">
      <c r="A12656" t="s">
        <v>12656</v>
      </c>
      <c r="B12656" s="1" t="s">
        <v>49961</v>
      </c>
    </row>
    <row r="12657" spans="1:2" x14ac:dyDescent="0.25">
      <c r="A12657" t="s">
        <v>12657</v>
      </c>
      <c r="B12657" s="1" t="s">
        <v>49961</v>
      </c>
    </row>
    <row r="12658" spans="1:2" x14ac:dyDescent="0.25">
      <c r="A12658" t="s">
        <v>12658</v>
      </c>
      <c r="B12658" s="1" t="s">
        <v>49961</v>
      </c>
    </row>
    <row r="12659" spans="1:2" x14ac:dyDescent="0.25">
      <c r="A12659" t="s">
        <v>12659</v>
      </c>
      <c r="B12659" s="1" t="s">
        <v>49961</v>
      </c>
    </row>
    <row r="12660" spans="1:2" x14ac:dyDescent="0.25">
      <c r="A12660" t="s">
        <v>12660</v>
      </c>
      <c r="B12660" s="1" t="s">
        <v>49961</v>
      </c>
    </row>
    <row r="12661" spans="1:2" x14ac:dyDescent="0.25">
      <c r="A12661" t="s">
        <v>12661</v>
      </c>
      <c r="B12661" s="1" t="s">
        <v>49961</v>
      </c>
    </row>
    <row r="12662" spans="1:2" x14ac:dyDescent="0.25">
      <c r="A12662" t="s">
        <v>12662</v>
      </c>
      <c r="B12662" s="1" t="s">
        <v>49961</v>
      </c>
    </row>
    <row r="12663" spans="1:2" x14ac:dyDescent="0.25">
      <c r="A12663" t="s">
        <v>12663</v>
      </c>
      <c r="B12663" s="1" t="s">
        <v>49961</v>
      </c>
    </row>
    <row r="12664" spans="1:2" x14ac:dyDescent="0.25">
      <c r="A12664" t="s">
        <v>12664</v>
      </c>
      <c r="B12664" s="1" t="s">
        <v>49961</v>
      </c>
    </row>
    <row r="12665" spans="1:2" x14ac:dyDescent="0.25">
      <c r="A12665" t="s">
        <v>12665</v>
      </c>
      <c r="B12665" s="1" t="s">
        <v>49961</v>
      </c>
    </row>
    <row r="12666" spans="1:2" x14ac:dyDescent="0.25">
      <c r="A12666" t="s">
        <v>12666</v>
      </c>
      <c r="B12666" s="1" t="s">
        <v>49961</v>
      </c>
    </row>
    <row r="12667" spans="1:2" x14ac:dyDescent="0.25">
      <c r="A12667" t="s">
        <v>12667</v>
      </c>
      <c r="B12667" s="1" t="s">
        <v>49961</v>
      </c>
    </row>
    <row r="12668" spans="1:2" x14ac:dyDescent="0.25">
      <c r="A12668" t="s">
        <v>12668</v>
      </c>
      <c r="B12668" s="1" t="s">
        <v>49961</v>
      </c>
    </row>
    <row r="12669" spans="1:2" x14ac:dyDescent="0.25">
      <c r="A12669" t="s">
        <v>12669</v>
      </c>
      <c r="B12669" s="1" t="s">
        <v>49961</v>
      </c>
    </row>
    <row r="12670" spans="1:2" x14ac:dyDescent="0.25">
      <c r="A12670" t="s">
        <v>12670</v>
      </c>
      <c r="B12670" s="1" t="s">
        <v>49961</v>
      </c>
    </row>
    <row r="12671" spans="1:2" x14ac:dyDescent="0.25">
      <c r="A12671" t="s">
        <v>12671</v>
      </c>
      <c r="B12671" s="1" t="s">
        <v>49961</v>
      </c>
    </row>
    <row r="12672" spans="1:2" x14ac:dyDescent="0.25">
      <c r="A12672" t="s">
        <v>12672</v>
      </c>
      <c r="B12672" s="1" t="s">
        <v>49961</v>
      </c>
    </row>
    <row r="12673" spans="1:2" x14ac:dyDescent="0.25">
      <c r="A12673" t="s">
        <v>12673</v>
      </c>
      <c r="B12673" s="1" t="s">
        <v>49961</v>
      </c>
    </row>
    <row r="12674" spans="1:2" x14ac:dyDescent="0.25">
      <c r="A12674" t="s">
        <v>12674</v>
      </c>
      <c r="B12674" s="1" t="s">
        <v>49961</v>
      </c>
    </row>
    <row r="12675" spans="1:2" x14ac:dyDescent="0.25">
      <c r="A12675" t="s">
        <v>12675</v>
      </c>
      <c r="B12675" s="1" t="s">
        <v>49961</v>
      </c>
    </row>
    <row r="12676" spans="1:2" x14ac:dyDescent="0.25">
      <c r="A12676" t="s">
        <v>12676</v>
      </c>
      <c r="B12676" s="1" t="s">
        <v>49961</v>
      </c>
    </row>
    <row r="12677" spans="1:2" x14ac:dyDescent="0.25">
      <c r="A12677" t="s">
        <v>12677</v>
      </c>
      <c r="B12677" s="1" t="s">
        <v>49961</v>
      </c>
    </row>
    <row r="12678" spans="1:2" x14ac:dyDescent="0.25">
      <c r="A12678" t="s">
        <v>12678</v>
      </c>
      <c r="B12678" s="1" t="s">
        <v>49961</v>
      </c>
    </row>
    <row r="12679" spans="1:2" x14ac:dyDescent="0.25">
      <c r="A12679" t="s">
        <v>12679</v>
      </c>
      <c r="B12679" s="1" t="s">
        <v>49961</v>
      </c>
    </row>
    <row r="12680" spans="1:2" x14ac:dyDescent="0.25">
      <c r="A12680" t="s">
        <v>12680</v>
      </c>
      <c r="B12680" s="1" t="s">
        <v>49961</v>
      </c>
    </row>
    <row r="12681" spans="1:2" x14ac:dyDescent="0.25">
      <c r="A12681" t="s">
        <v>12681</v>
      </c>
      <c r="B12681" s="1" t="s">
        <v>49961</v>
      </c>
    </row>
    <row r="12682" spans="1:2" x14ac:dyDescent="0.25">
      <c r="A12682" t="s">
        <v>12682</v>
      </c>
      <c r="B12682" s="1" t="s">
        <v>49961</v>
      </c>
    </row>
    <row r="12683" spans="1:2" x14ac:dyDescent="0.25">
      <c r="A12683" t="s">
        <v>12683</v>
      </c>
      <c r="B12683" s="1" t="s">
        <v>49961</v>
      </c>
    </row>
    <row r="12684" spans="1:2" x14ac:dyDescent="0.25">
      <c r="A12684" t="s">
        <v>12684</v>
      </c>
      <c r="B12684" s="1" t="s">
        <v>49961</v>
      </c>
    </row>
    <row r="12685" spans="1:2" x14ac:dyDescent="0.25">
      <c r="A12685" t="s">
        <v>12685</v>
      </c>
      <c r="B12685" s="1" t="s">
        <v>49961</v>
      </c>
    </row>
    <row r="12686" spans="1:2" x14ac:dyDescent="0.25">
      <c r="A12686" t="s">
        <v>12686</v>
      </c>
      <c r="B12686" s="1" t="s">
        <v>49961</v>
      </c>
    </row>
    <row r="12687" spans="1:2" x14ac:dyDescent="0.25">
      <c r="A12687" t="s">
        <v>12687</v>
      </c>
      <c r="B12687" s="1" t="s">
        <v>49961</v>
      </c>
    </row>
    <row r="12688" spans="1:2" x14ac:dyDescent="0.25">
      <c r="A12688" t="s">
        <v>12688</v>
      </c>
      <c r="B12688" s="1" t="s">
        <v>49961</v>
      </c>
    </row>
    <row r="12689" spans="1:2" x14ac:dyDescent="0.25">
      <c r="A12689" t="s">
        <v>12689</v>
      </c>
      <c r="B12689" s="1" t="s">
        <v>49961</v>
      </c>
    </row>
    <row r="12690" spans="1:2" x14ac:dyDescent="0.25">
      <c r="A12690" t="s">
        <v>12690</v>
      </c>
      <c r="B12690" s="1" t="s">
        <v>49961</v>
      </c>
    </row>
    <row r="12691" spans="1:2" x14ac:dyDescent="0.25">
      <c r="A12691" t="s">
        <v>12691</v>
      </c>
      <c r="B12691" s="1" t="s">
        <v>49961</v>
      </c>
    </row>
    <row r="12692" spans="1:2" x14ac:dyDescent="0.25">
      <c r="A12692" t="s">
        <v>12692</v>
      </c>
      <c r="B12692" s="1" t="s">
        <v>49961</v>
      </c>
    </row>
    <row r="12693" spans="1:2" x14ac:dyDescent="0.25">
      <c r="A12693" t="s">
        <v>12693</v>
      </c>
      <c r="B12693" s="1" t="s">
        <v>49961</v>
      </c>
    </row>
    <row r="12694" spans="1:2" x14ac:dyDescent="0.25">
      <c r="A12694" t="s">
        <v>12694</v>
      </c>
      <c r="B12694" s="1" t="s">
        <v>49961</v>
      </c>
    </row>
    <row r="12695" spans="1:2" x14ac:dyDescent="0.25">
      <c r="A12695" t="s">
        <v>12695</v>
      </c>
      <c r="B12695" s="1" t="s">
        <v>49961</v>
      </c>
    </row>
    <row r="12696" spans="1:2" x14ac:dyDescent="0.25">
      <c r="A12696" t="s">
        <v>12696</v>
      </c>
      <c r="B12696" s="1" t="s">
        <v>49961</v>
      </c>
    </row>
    <row r="12697" spans="1:2" x14ac:dyDescent="0.25">
      <c r="A12697" t="s">
        <v>12697</v>
      </c>
      <c r="B12697" s="1" t="s">
        <v>49961</v>
      </c>
    </row>
    <row r="12698" spans="1:2" x14ac:dyDescent="0.25">
      <c r="A12698" t="s">
        <v>12698</v>
      </c>
      <c r="B12698" s="1" t="s">
        <v>49961</v>
      </c>
    </row>
    <row r="12699" spans="1:2" x14ac:dyDescent="0.25">
      <c r="A12699" t="s">
        <v>12699</v>
      </c>
      <c r="B12699" s="1" t="s">
        <v>49961</v>
      </c>
    </row>
    <row r="12700" spans="1:2" x14ac:dyDescent="0.25">
      <c r="A12700" t="s">
        <v>12700</v>
      </c>
      <c r="B12700" s="1" t="s">
        <v>49961</v>
      </c>
    </row>
    <row r="12701" spans="1:2" x14ac:dyDescent="0.25">
      <c r="A12701" t="s">
        <v>12701</v>
      </c>
      <c r="B12701" s="1" t="s">
        <v>49961</v>
      </c>
    </row>
    <row r="12702" spans="1:2" x14ac:dyDescent="0.25">
      <c r="A12702" t="s">
        <v>12702</v>
      </c>
      <c r="B12702" s="1" t="s">
        <v>49961</v>
      </c>
    </row>
    <row r="12703" spans="1:2" x14ac:dyDescent="0.25">
      <c r="A12703" t="s">
        <v>12703</v>
      </c>
      <c r="B12703" s="1" t="s">
        <v>49961</v>
      </c>
    </row>
    <row r="12704" spans="1:2" x14ac:dyDescent="0.25">
      <c r="A12704" t="s">
        <v>12704</v>
      </c>
      <c r="B12704" s="1" t="s">
        <v>49961</v>
      </c>
    </row>
    <row r="12705" spans="1:2" x14ac:dyDescent="0.25">
      <c r="A12705" t="s">
        <v>12705</v>
      </c>
      <c r="B12705" s="1" t="s">
        <v>49961</v>
      </c>
    </row>
    <row r="12706" spans="1:2" x14ac:dyDescent="0.25">
      <c r="A12706" t="s">
        <v>12706</v>
      </c>
      <c r="B12706" s="1" t="s">
        <v>49961</v>
      </c>
    </row>
    <row r="12707" spans="1:2" x14ac:dyDescent="0.25">
      <c r="A12707" t="s">
        <v>12707</v>
      </c>
      <c r="B12707" s="1" t="s">
        <v>49961</v>
      </c>
    </row>
    <row r="12708" spans="1:2" x14ac:dyDescent="0.25">
      <c r="A12708" t="s">
        <v>12708</v>
      </c>
      <c r="B12708" s="1" t="s">
        <v>49961</v>
      </c>
    </row>
    <row r="12709" spans="1:2" x14ac:dyDescent="0.25">
      <c r="A12709" t="s">
        <v>12709</v>
      </c>
      <c r="B12709" s="1" t="s">
        <v>49961</v>
      </c>
    </row>
    <row r="12710" spans="1:2" x14ac:dyDescent="0.25">
      <c r="A12710" t="s">
        <v>12710</v>
      </c>
      <c r="B12710" s="1" t="s">
        <v>49961</v>
      </c>
    </row>
    <row r="12711" spans="1:2" x14ac:dyDescent="0.25">
      <c r="A12711" t="s">
        <v>12711</v>
      </c>
      <c r="B12711" s="1" t="s">
        <v>49961</v>
      </c>
    </row>
    <row r="12712" spans="1:2" x14ac:dyDescent="0.25">
      <c r="A12712" t="s">
        <v>12712</v>
      </c>
      <c r="B12712" s="1" t="s">
        <v>49961</v>
      </c>
    </row>
    <row r="12713" spans="1:2" x14ac:dyDescent="0.25">
      <c r="A12713" t="s">
        <v>12713</v>
      </c>
      <c r="B12713" s="1" t="s">
        <v>49961</v>
      </c>
    </row>
    <row r="12714" spans="1:2" x14ac:dyDescent="0.25">
      <c r="A12714" t="s">
        <v>12714</v>
      </c>
      <c r="B12714" s="1" t="s">
        <v>49961</v>
      </c>
    </row>
    <row r="12715" spans="1:2" x14ac:dyDescent="0.25">
      <c r="A12715" t="s">
        <v>12715</v>
      </c>
      <c r="B12715" s="1" t="s">
        <v>49961</v>
      </c>
    </row>
    <row r="12716" spans="1:2" x14ac:dyDescent="0.25">
      <c r="A12716" t="s">
        <v>12716</v>
      </c>
      <c r="B12716" s="1" t="s">
        <v>49961</v>
      </c>
    </row>
    <row r="12717" spans="1:2" x14ac:dyDescent="0.25">
      <c r="A12717" t="s">
        <v>12717</v>
      </c>
      <c r="B12717" s="1" t="s">
        <v>49961</v>
      </c>
    </row>
    <row r="12718" spans="1:2" x14ac:dyDescent="0.25">
      <c r="A12718" t="s">
        <v>12718</v>
      </c>
      <c r="B12718" s="1" t="s">
        <v>49961</v>
      </c>
    </row>
    <row r="12719" spans="1:2" x14ac:dyDescent="0.25">
      <c r="A12719" t="s">
        <v>12719</v>
      </c>
      <c r="B12719" s="1" t="s">
        <v>49961</v>
      </c>
    </row>
    <row r="12720" spans="1:2" x14ac:dyDescent="0.25">
      <c r="A12720" t="s">
        <v>12720</v>
      </c>
      <c r="B12720" s="1" t="s">
        <v>49961</v>
      </c>
    </row>
    <row r="12721" spans="1:2" x14ac:dyDescent="0.25">
      <c r="A12721" t="s">
        <v>12721</v>
      </c>
      <c r="B12721" s="1" t="s">
        <v>49961</v>
      </c>
    </row>
    <row r="12722" spans="1:2" x14ac:dyDescent="0.25">
      <c r="A12722" t="s">
        <v>12722</v>
      </c>
      <c r="B12722" s="1" t="s">
        <v>49961</v>
      </c>
    </row>
    <row r="12723" spans="1:2" x14ac:dyDescent="0.25">
      <c r="A12723" t="s">
        <v>12723</v>
      </c>
      <c r="B12723" s="1" t="s">
        <v>49961</v>
      </c>
    </row>
    <row r="12724" spans="1:2" x14ac:dyDescent="0.25">
      <c r="A12724" t="s">
        <v>12724</v>
      </c>
      <c r="B12724" s="1" t="s">
        <v>49961</v>
      </c>
    </row>
    <row r="12725" spans="1:2" x14ac:dyDescent="0.25">
      <c r="A12725" t="s">
        <v>12725</v>
      </c>
      <c r="B12725" s="1" t="s">
        <v>49961</v>
      </c>
    </row>
    <row r="12726" spans="1:2" x14ac:dyDescent="0.25">
      <c r="A12726" t="s">
        <v>12726</v>
      </c>
      <c r="B12726" s="1" t="s">
        <v>49961</v>
      </c>
    </row>
    <row r="12727" spans="1:2" x14ac:dyDescent="0.25">
      <c r="A12727" t="s">
        <v>12727</v>
      </c>
      <c r="B12727" s="1" t="s">
        <v>49961</v>
      </c>
    </row>
    <row r="12728" spans="1:2" x14ac:dyDescent="0.25">
      <c r="A12728" t="s">
        <v>12728</v>
      </c>
      <c r="B12728" s="1" t="s">
        <v>49961</v>
      </c>
    </row>
    <row r="12729" spans="1:2" x14ac:dyDescent="0.25">
      <c r="A12729" t="s">
        <v>12729</v>
      </c>
      <c r="B12729" s="1" t="s">
        <v>49961</v>
      </c>
    </row>
    <row r="12730" spans="1:2" x14ac:dyDescent="0.25">
      <c r="A12730" t="s">
        <v>12730</v>
      </c>
      <c r="B12730" s="1" t="s">
        <v>49961</v>
      </c>
    </row>
    <row r="12731" spans="1:2" x14ac:dyDescent="0.25">
      <c r="A12731" t="s">
        <v>12731</v>
      </c>
      <c r="B12731" s="1" t="s">
        <v>49961</v>
      </c>
    </row>
    <row r="12732" spans="1:2" x14ac:dyDescent="0.25">
      <c r="A12732" t="s">
        <v>12732</v>
      </c>
      <c r="B12732" s="1" t="s">
        <v>49961</v>
      </c>
    </row>
    <row r="12733" spans="1:2" x14ac:dyDescent="0.25">
      <c r="A12733" t="s">
        <v>12733</v>
      </c>
      <c r="B12733" s="1" t="s">
        <v>49961</v>
      </c>
    </row>
    <row r="12734" spans="1:2" x14ac:dyDescent="0.25">
      <c r="A12734" t="s">
        <v>12734</v>
      </c>
      <c r="B12734" s="1" t="s">
        <v>49961</v>
      </c>
    </row>
    <row r="12735" spans="1:2" x14ac:dyDescent="0.25">
      <c r="A12735" t="s">
        <v>12735</v>
      </c>
      <c r="B12735" s="1" t="s">
        <v>49961</v>
      </c>
    </row>
    <row r="12736" spans="1:2" x14ac:dyDescent="0.25">
      <c r="A12736" t="s">
        <v>12736</v>
      </c>
      <c r="B12736" s="1" t="s">
        <v>49961</v>
      </c>
    </row>
    <row r="12737" spans="1:2" x14ac:dyDescent="0.25">
      <c r="A12737" t="s">
        <v>12737</v>
      </c>
      <c r="B12737" s="1" t="s">
        <v>49961</v>
      </c>
    </row>
    <row r="12738" spans="1:2" x14ac:dyDescent="0.25">
      <c r="A12738" t="s">
        <v>12738</v>
      </c>
      <c r="B12738" s="1" t="s">
        <v>49961</v>
      </c>
    </row>
    <row r="12739" spans="1:2" x14ac:dyDescent="0.25">
      <c r="A12739" t="s">
        <v>12739</v>
      </c>
      <c r="B12739" s="1" t="s">
        <v>49961</v>
      </c>
    </row>
    <row r="12740" spans="1:2" x14ac:dyDescent="0.25">
      <c r="A12740" t="s">
        <v>12740</v>
      </c>
      <c r="B12740" s="1" t="s">
        <v>49961</v>
      </c>
    </row>
    <row r="12741" spans="1:2" x14ac:dyDescent="0.25">
      <c r="A12741" t="s">
        <v>12741</v>
      </c>
      <c r="B12741" s="1" t="s">
        <v>49961</v>
      </c>
    </row>
    <row r="12742" spans="1:2" x14ac:dyDescent="0.25">
      <c r="A12742" t="s">
        <v>12742</v>
      </c>
      <c r="B12742" s="1" t="s">
        <v>49961</v>
      </c>
    </row>
    <row r="12743" spans="1:2" x14ac:dyDescent="0.25">
      <c r="A12743" t="s">
        <v>12743</v>
      </c>
      <c r="B12743" s="1" t="s">
        <v>49961</v>
      </c>
    </row>
    <row r="12744" spans="1:2" x14ac:dyDescent="0.25">
      <c r="A12744" t="s">
        <v>12744</v>
      </c>
      <c r="B12744" s="1" t="s">
        <v>49961</v>
      </c>
    </row>
    <row r="12745" spans="1:2" x14ac:dyDescent="0.25">
      <c r="A12745" t="s">
        <v>12745</v>
      </c>
      <c r="B12745" s="1" t="s">
        <v>49961</v>
      </c>
    </row>
    <row r="12746" spans="1:2" x14ac:dyDescent="0.25">
      <c r="A12746" t="s">
        <v>12746</v>
      </c>
      <c r="B12746" s="1" t="s">
        <v>49961</v>
      </c>
    </row>
    <row r="12747" spans="1:2" x14ac:dyDescent="0.25">
      <c r="A12747" t="s">
        <v>12747</v>
      </c>
      <c r="B12747" s="1" t="s">
        <v>49961</v>
      </c>
    </row>
    <row r="12748" spans="1:2" x14ac:dyDescent="0.25">
      <c r="A12748" t="s">
        <v>12748</v>
      </c>
      <c r="B12748" s="1" t="s">
        <v>49961</v>
      </c>
    </row>
    <row r="12749" spans="1:2" x14ac:dyDescent="0.25">
      <c r="A12749" t="s">
        <v>12749</v>
      </c>
      <c r="B12749" s="1" t="s">
        <v>49961</v>
      </c>
    </row>
    <row r="12750" spans="1:2" x14ac:dyDescent="0.25">
      <c r="A12750" t="s">
        <v>12750</v>
      </c>
      <c r="B12750" s="1" t="s">
        <v>49961</v>
      </c>
    </row>
    <row r="12751" spans="1:2" x14ac:dyDescent="0.25">
      <c r="A12751" t="s">
        <v>12751</v>
      </c>
      <c r="B12751" s="1" t="s">
        <v>49961</v>
      </c>
    </row>
    <row r="12752" spans="1:2" x14ac:dyDescent="0.25">
      <c r="A12752" t="s">
        <v>12752</v>
      </c>
      <c r="B12752" s="1" t="s">
        <v>49961</v>
      </c>
    </row>
    <row r="12753" spans="1:2" x14ac:dyDescent="0.25">
      <c r="A12753" t="s">
        <v>12753</v>
      </c>
      <c r="B12753" s="1" t="s">
        <v>49961</v>
      </c>
    </row>
    <row r="12754" spans="1:2" x14ac:dyDescent="0.25">
      <c r="A12754" t="s">
        <v>12754</v>
      </c>
      <c r="B12754" s="1" t="s">
        <v>49961</v>
      </c>
    </row>
    <row r="12755" spans="1:2" x14ac:dyDescent="0.25">
      <c r="A12755" t="s">
        <v>12755</v>
      </c>
      <c r="B12755" s="1" t="s">
        <v>49961</v>
      </c>
    </row>
    <row r="12756" spans="1:2" x14ac:dyDescent="0.25">
      <c r="A12756" t="s">
        <v>12756</v>
      </c>
      <c r="B12756" s="1" t="s">
        <v>49961</v>
      </c>
    </row>
    <row r="12757" spans="1:2" x14ac:dyDescent="0.25">
      <c r="A12757" t="s">
        <v>12757</v>
      </c>
      <c r="B12757" s="1" t="s">
        <v>49961</v>
      </c>
    </row>
    <row r="12758" spans="1:2" x14ac:dyDescent="0.25">
      <c r="A12758" t="s">
        <v>12758</v>
      </c>
      <c r="B12758" s="1" t="s">
        <v>49961</v>
      </c>
    </row>
    <row r="12759" spans="1:2" x14ac:dyDescent="0.25">
      <c r="A12759" t="s">
        <v>12759</v>
      </c>
      <c r="B12759" s="1" t="s">
        <v>49961</v>
      </c>
    </row>
    <row r="12760" spans="1:2" x14ac:dyDescent="0.25">
      <c r="A12760" t="s">
        <v>12760</v>
      </c>
      <c r="B12760" s="1" t="s">
        <v>49961</v>
      </c>
    </row>
    <row r="12761" spans="1:2" x14ac:dyDescent="0.25">
      <c r="A12761" t="s">
        <v>12761</v>
      </c>
      <c r="B12761" s="1" t="s">
        <v>49961</v>
      </c>
    </row>
    <row r="12762" spans="1:2" x14ac:dyDescent="0.25">
      <c r="A12762" t="s">
        <v>12762</v>
      </c>
      <c r="B12762" s="1" t="s">
        <v>49961</v>
      </c>
    </row>
    <row r="12763" spans="1:2" x14ac:dyDescent="0.25">
      <c r="A12763" t="s">
        <v>12763</v>
      </c>
      <c r="B12763" s="1" t="s">
        <v>49961</v>
      </c>
    </row>
    <row r="12764" spans="1:2" x14ac:dyDescent="0.25">
      <c r="A12764" t="s">
        <v>12764</v>
      </c>
      <c r="B12764" s="1" t="s">
        <v>49961</v>
      </c>
    </row>
    <row r="12765" spans="1:2" x14ac:dyDescent="0.25">
      <c r="A12765" t="s">
        <v>12765</v>
      </c>
      <c r="B12765" s="1" t="s">
        <v>49961</v>
      </c>
    </row>
    <row r="12766" spans="1:2" x14ac:dyDescent="0.25">
      <c r="A12766" t="s">
        <v>12766</v>
      </c>
      <c r="B12766" s="1" t="s">
        <v>49961</v>
      </c>
    </row>
    <row r="12767" spans="1:2" x14ac:dyDescent="0.25">
      <c r="A12767" t="s">
        <v>12767</v>
      </c>
      <c r="B12767" s="1" t="s">
        <v>49961</v>
      </c>
    </row>
    <row r="12768" spans="1:2" x14ac:dyDescent="0.25">
      <c r="A12768" t="s">
        <v>12768</v>
      </c>
      <c r="B12768" s="1" t="s">
        <v>49961</v>
      </c>
    </row>
    <row r="12769" spans="1:2" x14ac:dyDescent="0.25">
      <c r="A12769" t="s">
        <v>12769</v>
      </c>
      <c r="B12769" s="1" t="s">
        <v>49961</v>
      </c>
    </row>
    <row r="12770" spans="1:2" x14ac:dyDescent="0.25">
      <c r="A12770" t="s">
        <v>12770</v>
      </c>
      <c r="B12770" s="1" t="s">
        <v>49961</v>
      </c>
    </row>
    <row r="12771" spans="1:2" x14ac:dyDescent="0.25">
      <c r="A12771" t="s">
        <v>12771</v>
      </c>
      <c r="B12771" s="1" t="s">
        <v>49961</v>
      </c>
    </row>
    <row r="12772" spans="1:2" x14ac:dyDescent="0.25">
      <c r="A12772" t="s">
        <v>12772</v>
      </c>
      <c r="B12772" s="1" t="s">
        <v>49961</v>
      </c>
    </row>
    <row r="12773" spans="1:2" x14ac:dyDescent="0.25">
      <c r="A12773" t="s">
        <v>12773</v>
      </c>
      <c r="B12773" s="1" t="s">
        <v>49961</v>
      </c>
    </row>
    <row r="12774" spans="1:2" x14ac:dyDescent="0.25">
      <c r="A12774" t="s">
        <v>12774</v>
      </c>
      <c r="B12774" s="1" t="s">
        <v>49961</v>
      </c>
    </row>
    <row r="12775" spans="1:2" x14ac:dyDescent="0.25">
      <c r="A12775" t="s">
        <v>12775</v>
      </c>
      <c r="B12775" s="1" t="s">
        <v>49961</v>
      </c>
    </row>
    <row r="12776" spans="1:2" x14ac:dyDescent="0.25">
      <c r="A12776" t="s">
        <v>12776</v>
      </c>
      <c r="B12776" s="1" t="s">
        <v>49961</v>
      </c>
    </row>
    <row r="12777" spans="1:2" x14ac:dyDescent="0.25">
      <c r="A12777" t="s">
        <v>12777</v>
      </c>
      <c r="B12777" s="1" t="s">
        <v>49961</v>
      </c>
    </row>
    <row r="12778" spans="1:2" x14ac:dyDescent="0.25">
      <c r="A12778" t="s">
        <v>12778</v>
      </c>
      <c r="B12778" s="1" t="s">
        <v>49961</v>
      </c>
    </row>
    <row r="12779" spans="1:2" x14ac:dyDescent="0.25">
      <c r="A12779" t="s">
        <v>12779</v>
      </c>
      <c r="B12779" s="1" t="s">
        <v>49961</v>
      </c>
    </row>
    <row r="12780" spans="1:2" x14ac:dyDescent="0.25">
      <c r="A12780" t="s">
        <v>12780</v>
      </c>
      <c r="B12780" s="1" t="s">
        <v>49961</v>
      </c>
    </row>
    <row r="12781" spans="1:2" x14ac:dyDescent="0.25">
      <c r="A12781" t="s">
        <v>12781</v>
      </c>
      <c r="B12781" s="1" t="s">
        <v>49961</v>
      </c>
    </row>
    <row r="12782" spans="1:2" x14ac:dyDescent="0.25">
      <c r="A12782" t="s">
        <v>12782</v>
      </c>
      <c r="B12782" s="1" t="s">
        <v>49961</v>
      </c>
    </row>
    <row r="12783" spans="1:2" x14ac:dyDescent="0.25">
      <c r="A12783" t="s">
        <v>12783</v>
      </c>
      <c r="B12783" s="1" t="s">
        <v>49961</v>
      </c>
    </row>
    <row r="12784" spans="1:2" x14ac:dyDescent="0.25">
      <c r="A12784" t="s">
        <v>12784</v>
      </c>
      <c r="B12784" s="1" t="s">
        <v>49961</v>
      </c>
    </row>
    <row r="12785" spans="1:2" x14ac:dyDescent="0.25">
      <c r="A12785" t="s">
        <v>12785</v>
      </c>
      <c r="B12785" s="1" t="s">
        <v>49961</v>
      </c>
    </row>
    <row r="12786" spans="1:2" x14ac:dyDescent="0.25">
      <c r="A12786" t="s">
        <v>12786</v>
      </c>
      <c r="B12786" s="1" t="s">
        <v>49961</v>
      </c>
    </row>
    <row r="12787" spans="1:2" x14ac:dyDescent="0.25">
      <c r="A12787" t="s">
        <v>12787</v>
      </c>
      <c r="B12787" s="1" t="s">
        <v>49961</v>
      </c>
    </row>
    <row r="12788" spans="1:2" x14ac:dyDescent="0.25">
      <c r="A12788" t="s">
        <v>12788</v>
      </c>
      <c r="B12788" s="1" t="s">
        <v>49961</v>
      </c>
    </row>
    <row r="12789" spans="1:2" x14ac:dyDescent="0.25">
      <c r="A12789" t="s">
        <v>12789</v>
      </c>
      <c r="B12789" s="1" t="s">
        <v>49961</v>
      </c>
    </row>
    <row r="12790" spans="1:2" x14ac:dyDescent="0.25">
      <c r="A12790" t="s">
        <v>12790</v>
      </c>
      <c r="B12790" s="1" t="s">
        <v>49961</v>
      </c>
    </row>
    <row r="12791" spans="1:2" x14ac:dyDescent="0.25">
      <c r="A12791" t="s">
        <v>12791</v>
      </c>
      <c r="B12791" s="1" t="s">
        <v>49961</v>
      </c>
    </row>
    <row r="12792" spans="1:2" x14ac:dyDescent="0.25">
      <c r="A12792" t="s">
        <v>12792</v>
      </c>
      <c r="B12792" s="1" t="s">
        <v>49961</v>
      </c>
    </row>
    <row r="12793" spans="1:2" x14ac:dyDescent="0.25">
      <c r="A12793" t="s">
        <v>12793</v>
      </c>
      <c r="B12793" s="1" t="s">
        <v>49961</v>
      </c>
    </row>
    <row r="12794" spans="1:2" x14ac:dyDescent="0.25">
      <c r="A12794" t="s">
        <v>12794</v>
      </c>
      <c r="B12794" s="1" t="s">
        <v>49961</v>
      </c>
    </row>
    <row r="12795" spans="1:2" x14ac:dyDescent="0.25">
      <c r="A12795" t="s">
        <v>12795</v>
      </c>
      <c r="B12795" s="1" t="s">
        <v>49961</v>
      </c>
    </row>
    <row r="12796" spans="1:2" x14ac:dyDescent="0.25">
      <c r="A12796" t="s">
        <v>12796</v>
      </c>
      <c r="B12796" s="1" t="s">
        <v>49961</v>
      </c>
    </row>
    <row r="12797" spans="1:2" x14ac:dyDescent="0.25">
      <c r="A12797" t="s">
        <v>12797</v>
      </c>
      <c r="B12797" s="1" t="s">
        <v>49961</v>
      </c>
    </row>
    <row r="12798" spans="1:2" x14ac:dyDescent="0.25">
      <c r="A12798" t="s">
        <v>12798</v>
      </c>
      <c r="B12798" s="1" t="s">
        <v>49961</v>
      </c>
    </row>
    <row r="12799" spans="1:2" x14ac:dyDescent="0.25">
      <c r="A12799" t="s">
        <v>12799</v>
      </c>
      <c r="B12799" s="1" t="s">
        <v>49961</v>
      </c>
    </row>
    <row r="12800" spans="1:2" x14ac:dyDescent="0.25">
      <c r="A12800" t="s">
        <v>12800</v>
      </c>
      <c r="B12800" s="1" t="s">
        <v>49961</v>
      </c>
    </row>
    <row r="12801" spans="1:2" x14ac:dyDescent="0.25">
      <c r="A12801" t="s">
        <v>12801</v>
      </c>
      <c r="B12801" s="1" t="s">
        <v>49961</v>
      </c>
    </row>
    <row r="12802" spans="1:2" x14ac:dyDescent="0.25">
      <c r="A12802" t="s">
        <v>12802</v>
      </c>
      <c r="B12802" s="1" t="s">
        <v>49961</v>
      </c>
    </row>
    <row r="12803" spans="1:2" x14ac:dyDescent="0.25">
      <c r="A12803" t="s">
        <v>12803</v>
      </c>
      <c r="B12803" s="1" t="s">
        <v>49961</v>
      </c>
    </row>
    <row r="12804" spans="1:2" x14ac:dyDescent="0.25">
      <c r="A12804" t="s">
        <v>12804</v>
      </c>
      <c r="B12804" s="1" t="s">
        <v>49961</v>
      </c>
    </row>
    <row r="12805" spans="1:2" x14ac:dyDescent="0.25">
      <c r="A12805" t="s">
        <v>12805</v>
      </c>
      <c r="B12805" s="1" t="s">
        <v>49961</v>
      </c>
    </row>
    <row r="12806" spans="1:2" x14ac:dyDescent="0.25">
      <c r="A12806" t="s">
        <v>12806</v>
      </c>
      <c r="B12806" s="1" t="s">
        <v>49961</v>
      </c>
    </row>
    <row r="12807" spans="1:2" x14ac:dyDescent="0.25">
      <c r="A12807" t="s">
        <v>12807</v>
      </c>
      <c r="B12807" s="1" t="s">
        <v>49961</v>
      </c>
    </row>
    <row r="12808" spans="1:2" x14ac:dyDescent="0.25">
      <c r="A12808" t="s">
        <v>12808</v>
      </c>
      <c r="B12808" s="1" t="s">
        <v>49961</v>
      </c>
    </row>
    <row r="12809" spans="1:2" x14ac:dyDescent="0.25">
      <c r="A12809" t="s">
        <v>12809</v>
      </c>
      <c r="B12809" s="1" t="s">
        <v>49961</v>
      </c>
    </row>
    <row r="12810" spans="1:2" x14ac:dyDescent="0.25">
      <c r="A12810" t="s">
        <v>12810</v>
      </c>
      <c r="B12810" s="1" t="s">
        <v>49961</v>
      </c>
    </row>
    <row r="12811" spans="1:2" x14ac:dyDescent="0.25">
      <c r="A12811" t="s">
        <v>12811</v>
      </c>
      <c r="B12811" s="1" t="s">
        <v>49961</v>
      </c>
    </row>
    <row r="12812" spans="1:2" x14ac:dyDescent="0.25">
      <c r="A12812" t="s">
        <v>12812</v>
      </c>
      <c r="B12812" s="1" t="s">
        <v>49961</v>
      </c>
    </row>
    <row r="12813" spans="1:2" x14ac:dyDescent="0.25">
      <c r="A12813" t="s">
        <v>12813</v>
      </c>
      <c r="B12813" s="1" t="s">
        <v>49961</v>
      </c>
    </row>
    <row r="12814" spans="1:2" x14ac:dyDescent="0.25">
      <c r="A12814" t="s">
        <v>12814</v>
      </c>
      <c r="B12814" s="1" t="s">
        <v>49961</v>
      </c>
    </row>
    <row r="12815" spans="1:2" x14ac:dyDescent="0.25">
      <c r="A12815" t="s">
        <v>12815</v>
      </c>
      <c r="B12815" s="1" t="s">
        <v>49961</v>
      </c>
    </row>
    <row r="12816" spans="1:2" x14ac:dyDescent="0.25">
      <c r="A12816" t="s">
        <v>12816</v>
      </c>
      <c r="B12816" s="1" t="s">
        <v>49961</v>
      </c>
    </row>
    <row r="12817" spans="1:2" x14ac:dyDescent="0.25">
      <c r="A12817" t="s">
        <v>12817</v>
      </c>
      <c r="B12817" s="1" t="s">
        <v>49961</v>
      </c>
    </row>
    <row r="12818" spans="1:2" x14ac:dyDescent="0.25">
      <c r="A12818" t="s">
        <v>12818</v>
      </c>
      <c r="B12818" s="1" t="s">
        <v>49961</v>
      </c>
    </row>
    <row r="12819" spans="1:2" x14ac:dyDescent="0.25">
      <c r="A12819" t="s">
        <v>12819</v>
      </c>
      <c r="B12819" s="1" t="s">
        <v>49961</v>
      </c>
    </row>
    <row r="12820" spans="1:2" x14ac:dyDescent="0.25">
      <c r="A12820" t="s">
        <v>12820</v>
      </c>
      <c r="B12820" s="1" t="s">
        <v>49961</v>
      </c>
    </row>
    <row r="12821" spans="1:2" x14ac:dyDescent="0.25">
      <c r="A12821" t="s">
        <v>12821</v>
      </c>
      <c r="B12821" s="1" t="s">
        <v>49961</v>
      </c>
    </row>
    <row r="12822" spans="1:2" x14ac:dyDescent="0.25">
      <c r="A12822" t="s">
        <v>12822</v>
      </c>
      <c r="B12822" s="1" t="s">
        <v>49961</v>
      </c>
    </row>
    <row r="12823" spans="1:2" x14ac:dyDescent="0.25">
      <c r="A12823" t="s">
        <v>12823</v>
      </c>
      <c r="B12823" s="1" t="s">
        <v>49961</v>
      </c>
    </row>
    <row r="12824" spans="1:2" x14ac:dyDescent="0.25">
      <c r="A12824" t="s">
        <v>12824</v>
      </c>
      <c r="B12824" s="1" t="s">
        <v>49961</v>
      </c>
    </row>
    <row r="12825" spans="1:2" x14ac:dyDescent="0.25">
      <c r="A12825" t="s">
        <v>12825</v>
      </c>
      <c r="B12825" s="1" t="s">
        <v>49961</v>
      </c>
    </row>
    <row r="12826" spans="1:2" x14ac:dyDescent="0.25">
      <c r="A12826" t="s">
        <v>12826</v>
      </c>
      <c r="B12826" s="1" t="s">
        <v>49961</v>
      </c>
    </row>
    <row r="12827" spans="1:2" x14ac:dyDescent="0.25">
      <c r="A12827" t="s">
        <v>12827</v>
      </c>
      <c r="B12827" s="1" t="s">
        <v>49961</v>
      </c>
    </row>
    <row r="12828" spans="1:2" x14ac:dyDescent="0.25">
      <c r="A12828" t="s">
        <v>12828</v>
      </c>
      <c r="B12828" s="1" t="s">
        <v>49961</v>
      </c>
    </row>
    <row r="12829" spans="1:2" x14ac:dyDescent="0.25">
      <c r="A12829" t="s">
        <v>12829</v>
      </c>
      <c r="B12829" s="1" t="s">
        <v>49961</v>
      </c>
    </row>
    <row r="12830" spans="1:2" x14ac:dyDescent="0.25">
      <c r="A12830" t="s">
        <v>12830</v>
      </c>
      <c r="B12830" s="1" t="s">
        <v>49961</v>
      </c>
    </row>
    <row r="12831" spans="1:2" x14ac:dyDescent="0.25">
      <c r="A12831" t="s">
        <v>12831</v>
      </c>
      <c r="B12831" s="1" t="s">
        <v>49961</v>
      </c>
    </row>
    <row r="12832" spans="1:2" x14ac:dyDescent="0.25">
      <c r="A12832" t="s">
        <v>12832</v>
      </c>
      <c r="B12832" s="1" t="s">
        <v>49961</v>
      </c>
    </row>
    <row r="12833" spans="1:2" x14ac:dyDescent="0.25">
      <c r="A12833" t="s">
        <v>12833</v>
      </c>
      <c r="B12833" s="1" t="s">
        <v>49961</v>
      </c>
    </row>
    <row r="12834" spans="1:2" x14ac:dyDescent="0.25">
      <c r="A12834" t="s">
        <v>12834</v>
      </c>
      <c r="B12834" s="1" t="s">
        <v>49961</v>
      </c>
    </row>
    <row r="12835" spans="1:2" x14ac:dyDescent="0.25">
      <c r="A12835" t="s">
        <v>12835</v>
      </c>
      <c r="B12835" s="1" t="s">
        <v>49961</v>
      </c>
    </row>
    <row r="12836" spans="1:2" x14ac:dyDescent="0.25">
      <c r="A12836" t="s">
        <v>12836</v>
      </c>
      <c r="B12836" s="1" t="s">
        <v>49961</v>
      </c>
    </row>
    <row r="12837" spans="1:2" x14ac:dyDescent="0.25">
      <c r="A12837" t="s">
        <v>12837</v>
      </c>
      <c r="B12837" s="1" t="s">
        <v>49961</v>
      </c>
    </row>
    <row r="12838" spans="1:2" x14ac:dyDescent="0.25">
      <c r="A12838" t="s">
        <v>12838</v>
      </c>
      <c r="B12838" s="1" t="s">
        <v>49961</v>
      </c>
    </row>
    <row r="12839" spans="1:2" x14ac:dyDescent="0.25">
      <c r="A12839" t="s">
        <v>12839</v>
      </c>
      <c r="B12839" s="1" t="s">
        <v>49961</v>
      </c>
    </row>
    <row r="12840" spans="1:2" x14ac:dyDescent="0.25">
      <c r="A12840" t="s">
        <v>12840</v>
      </c>
      <c r="B12840" s="1" t="s">
        <v>49961</v>
      </c>
    </row>
    <row r="12841" spans="1:2" x14ac:dyDescent="0.25">
      <c r="A12841" t="s">
        <v>12841</v>
      </c>
      <c r="B12841" s="1" t="s">
        <v>49961</v>
      </c>
    </row>
    <row r="12842" spans="1:2" x14ac:dyDescent="0.25">
      <c r="A12842" t="s">
        <v>12842</v>
      </c>
      <c r="B12842" s="1" t="s">
        <v>49961</v>
      </c>
    </row>
    <row r="12843" spans="1:2" x14ac:dyDescent="0.25">
      <c r="A12843" t="s">
        <v>12843</v>
      </c>
      <c r="B12843" s="1" t="s">
        <v>49961</v>
      </c>
    </row>
    <row r="12844" spans="1:2" x14ac:dyDescent="0.25">
      <c r="A12844" t="s">
        <v>12844</v>
      </c>
      <c r="B12844" s="1" t="s">
        <v>49961</v>
      </c>
    </row>
    <row r="12845" spans="1:2" x14ac:dyDescent="0.25">
      <c r="A12845" t="s">
        <v>12845</v>
      </c>
      <c r="B12845" s="1" t="s">
        <v>49961</v>
      </c>
    </row>
    <row r="12846" spans="1:2" x14ac:dyDescent="0.25">
      <c r="A12846" t="s">
        <v>12846</v>
      </c>
      <c r="B12846" s="1" t="s">
        <v>49961</v>
      </c>
    </row>
    <row r="12847" spans="1:2" x14ac:dyDescent="0.25">
      <c r="A12847" t="s">
        <v>12847</v>
      </c>
      <c r="B12847" s="1" t="s">
        <v>49961</v>
      </c>
    </row>
    <row r="12848" spans="1:2" x14ac:dyDescent="0.25">
      <c r="A12848" t="s">
        <v>12848</v>
      </c>
      <c r="B12848" s="1" t="s">
        <v>49961</v>
      </c>
    </row>
    <row r="12849" spans="1:2" x14ac:dyDescent="0.25">
      <c r="A12849" t="s">
        <v>12849</v>
      </c>
      <c r="B12849" s="1" t="s">
        <v>49961</v>
      </c>
    </row>
    <row r="12850" spans="1:2" x14ac:dyDescent="0.25">
      <c r="A12850" t="s">
        <v>12850</v>
      </c>
      <c r="B12850" s="1" t="s">
        <v>49961</v>
      </c>
    </row>
    <row r="12851" spans="1:2" x14ac:dyDescent="0.25">
      <c r="A12851" t="s">
        <v>12851</v>
      </c>
      <c r="B12851" s="1" t="s">
        <v>49961</v>
      </c>
    </row>
    <row r="12852" spans="1:2" x14ac:dyDescent="0.25">
      <c r="A12852" t="s">
        <v>12852</v>
      </c>
      <c r="B12852" s="1" t="s">
        <v>49961</v>
      </c>
    </row>
    <row r="12853" spans="1:2" x14ac:dyDescent="0.25">
      <c r="A12853" t="s">
        <v>12853</v>
      </c>
      <c r="B12853" s="1" t="s">
        <v>49961</v>
      </c>
    </row>
    <row r="12854" spans="1:2" x14ac:dyDescent="0.25">
      <c r="A12854" t="s">
        <v>12854</v>
      </c>
      <c r="B12854" s="1" t="s">
        <v>49961</v>
      </c>
    </row>
    <row r="12855" spans="1:2" x14ac:dyDescent="0.25">
      <c r="A12855" t="s">
        <v>12855</v>
      </c>
      <c r="B12855" s="1" t="s">
        <v>49961</v>
      </c>
    </row>
    <row r="12856" spans="1:2" x14ac:dyDescent="0.25">
      <c r="A12856" t="s">
        <v>12856</v>
      </c>
      <c r="B12856" s="1" t="s">
        <v>49961</v>
      </c>
    </row>
    <row r="12857" spans="1:2" x14ac:dyDescent="0.25">
      <c r="A12857" t="s">
        <v>12857</v>
      </c>
      <c r="B12857" s="1" t="s">
        <v>49961</v>
      </c>
    </row>
    <row r="12858" spans="1:2" x14ac:dyDescent="0.25">
      <c r="A12858" t="s">
        <v>12858</v>
      </c>
      <c r="B12858" s="1" t="s">
        <v>49961</v>
      </c>
    </row>
    <row r="12859" spans="1:2" x14ac:dyDescent="0.25">
      <c r="A12859" t="s">
        <v>12859</v>
      </c>
      <c r="B12859" s="1" t="s">
        <v>49961</v>
      </c>
    </row>
    <row r="12860" spans="1:2" x14ac:dyDescent="0.25">
      <c r="A12860" t="s">
        <v>12860</v>
      </c>
      <c r="B12860" s="1" t="s">
        <v>49961</v>
      </c>
    </row>
    <row r="12861" spans="1:2" x14ac:dyDescent="0.25">
      <c r="A12861" t="s">
        <v>12861</v>
      </c>
      <c r="B12861" s="1" t="s">
        <v>49961</v>
      </c>
    </row>
    <row r="12862" spans="1:2" x14ac:dyDescent="0.25">
      <c r="A12862" t="s">
        <v>12862</v>
      </c>
      <c r="B12862" s="1" t="s">
        <v>49961</v>
      </c>
    </row>
    <row r="12863" spans="1:2" x14ac:dyDescent="0.25">
      <c r="A12863" t="s">
        <v>12863</v>
      </c>
      <c r="B12863" s="1" t="s">
        <v>49961</v>
      </c>
    </row>
    <row r="12864" spans="1:2" x14ac:dyDescent="0.25">
      <c r="A12864" t="s">
        <v>12864</v>
      </c>
      <c r="B12864" s="1" t="s">
        <v>49961</v>
      </c>
    </row>
    <row r="12865" spans="1:2" x14ac:dyDescent="0.25">
      <c r="A12865" t="s">
        <v>12865</v>
      </c>
      <c r="B12865" s="1" t="s">
        <v>49961</v>
      </c>
    </row>
    <row r="12866" spans="1:2" x14ac:dyDescent="0.25">
      <c r="A12866" t="s">
        <v>12866</v>
      </c>
      <c r="B12866" s="1" t="s">
        <v>49961</v>
      </c>
    </row>
    <row r="12867" spans="1:2" x14ac:dyDescent="0.25">
      <c r="A12867" t="s">
        <v>12867</v>
      </c>
      <c r="B12867" s="1" t="s">
        <v>49961</v>
      </c>
    </row>
    <row r="12868" spans="1:2" x14ac:dyDescent="0.25">
      <c r="A12868" t="s">
        <v>12868</v>
      </c>
      <c r="B12868" s="1" t="s">
        <v>49961</v>
      </c>
    </row>
    <row r="12869" spans="1:2" x14ac:dyDescent="0.25">
      <c r="A12869" t="s">
        <v>12869</v>
      </c>
      <c r="B12869" s="1" t="s">
        <v>49961</v>
      </c>
    </row>
    <row r="12870" spans="1:2" x14ac:dyDescent="0.25">
      <c r="A12870" t="s">
        <v>12870</v>
      </c>
      <c r="B12870" s="1" t="s">
        <v>49961</v>
      </c>
    </row>
    <row r="12871" spans="1:2" x14ac:dyDescent="0.25">
      <c r="A12871" t="s">
        <v>12871</v>
      </c>
      <c r="B12871" s="1" t="s">
        <v>49961</v>
      </c>
    </row>
    <row r="12872" spans="1:2" x14ac:dyDescent="0.25">
      <c r="A12872" t="s">
        <v>12872</v>
      </c>
      <c r="B12872" s="1" t="s">
        <v>49961</v>
      </c>
    </row>
    <row r="12873" spans="1:2" x14ac:dyDescent="0.25">
      <c r="A12873" t="s">
        <v>12873</v>
      </c>
      <c r="B12873" s="1" t="s">
        <v>49961</v>
      </c>
    </row>
    <row r="12874" spans="1:2" x14ac:dyDescent="0.25">
      <c r="A12874" t="s">
        <v>12874</v>
      </c>
      <c r="B12874" s="1" t="s">
        <v>49961</v>
      </c>
    </row>
    <row r="12875" spans="1:2" x14ac:dyDescent="0.25">
      <c r="A12875" t="s">
        <v>12875</v>
      </c>
      <c r="B12875" s="1" t="s">
        <v>49961</v>
      </c>
    </row>
    <row r="12876" spans="1:2" x14ac:dyDescent="0.25">
      <c r="A12876" t="s">
        <v>12876</v>
      </c>
      <c r="B12876" s="1" t="s">
        <v>49961</v>
      </c>
    </row>
    <row r="12877" spans="1:2" x14ac:dyDescent="0.25">
      <c r="A12877" t="s">
        <v>12877</v>
      </c>
      <c r="B12877" s="1" t="s">
        <v>49961</v>
      </c>
    </row>
    <row r="12878" spans="1:2" x14ac:dyDescent="0.25">
      <c r="A12878" t="s">
        <v>12878</v>
      </c>
      <c r="B12878" s="1" t="s">
        <v>49961</v>
      </c>
    </row>
    <row r="12879" spans="1:2" x14ac:dyDescent="0.25">
      <c r="A12879" t="s">
        <v>12879</v>
      </c>
      <c r="B12879" s="1" t="s">
        <v>49961</v>
      </c>
    </row>
    <row r="12880" spans="1:2" x14ac:dyDescent="0.25">
      <c r="A12880" t="s">
        <v>12880</v>
      </c>
      <c r="B12880" s="1" t="s">
        <v>49961</v>
      </c>
    </row>
    <row r="12881" spans="1:2" x14ac:dyDescent="0.25">
      <c r="A12881" t="s">
        <v>12881</v>
      </c>
      <c r="B12881" s="1" t="s">
        <v>49961</v>
      </c>
    </row>
    <row r="12882" spans="1:2" x14ac:dyDescent="0.25">
      <c r="A12882" t="s">
        <v>12882</v>
      </c>
      <c r="B12882" s="1" t="s">
        <v>49961</v>
      </c>
    </row>
    <row r="12883" spans="1:2" x14ac:dyDescent="0.25">
      <c r="A12883" t="s">
        <v>12883</v>
      </c>
      <c r="B12883" s="1" t="s">
        <v>49961</v>
      </c>
    </row>
    <row r="12884" spans="1:2" x14ac:dyDescent="0.25">
      <c r="A12884" t="s">
        <v>12884</v>
      </c>
      <c r="B12884" s="1" t="s">
        <v>49961</v>
      </c>
    </row>
    <row r="12885" spans="1:2" x14ac:dyDescent="0.25">
      <c r="A12885" t="s">
        <v>12885</v>
      </c>
      <c r="B12885" s="1" t="s">
        <v>49961</v>
      </c>
    </row>
    <row r="12886" spans="1:2" x14ac:dyDescent="0.25">
      <c r="A12886" t="s">
        <v>12886</v>
      </c>
      <c r="B12886" s="1" t="s">
        <v>49961</v>
      </c>
    </row>
    <row r="12887" spans="1:2" x14ac:dyDescent="0.25">
      <c r="A12887" t="s">
        <v>12887</v>
      </c>
      <c r="B12887" s="1" t="s">
        <v>49961</v>
      </c>
    </row>
    <row r="12888" spans="1:2" x14ac:dyDescent="0.25">
      <c r="A12888" t="s">
        <v>12888</v>
      </c>
      <c r="B12888" s="1" t="s">
        <v>49961</v>
      </c>
    </row>
    <row r="12889" spans="1:2" x14ac:dyDescent="0.25">
      <c r="A12889" t="s">
        <v>12889</v>
      </c>
      <c r="B12889" s="1" t="s">
        <v>49961</v>
      </c>
    </row>
    <row r="12890" spans="1:2" x14ac:dyDescent="0.25">
      <c r="A12890" t="s">
        <v>12890</v>
      </c>
      <c r="B12890" s="1" t="s">
        <v>49961</v>
      </c>
    </row>
    <row r="12891" spans="1:2" x14ac:dyDescent="0.25">
      <c r="A12891" t="s">
        <v>12891</v>
      </c>
      <c r="B12891" s="1" t="s">
        <v>49961</v>
      </c>
    </row>
    <row r="12892" spans="1:2" x14ac:dyDescent="0.25">
      <c r="A12892" t="s">
        <v>12892</v>
      </c>
      <c r="B12892" s="1" t="s">
        <v>49961</v>
      </c>
    </row>
    <row r="12893" spans="1:2" x14ac:dyDescent="0.25">
      <c r="A12893" t="s">
        <v>12893</v>
      </c>
      <c r="B12893" s="1" t="s">
        <v>49961</v>
      </c>
    </row>
    <row r="12894" spans="1:2" x14ac:dyDescent="0.25">
      <c r="A12894" t="s">
        <v>12894</v>
      </c>
      <c r="B12894" s="1" t="s">
        <v>49961</v>
      </c>
    </row>
    <row r="12895" spans="1:2" x14ac:dyDescent="0.25">
      <c r="A12895" t="s">
        <v>12895</v>
      </c>
      <c r="B12895" s="1" t="s">
        <v>49961</v>
      </c>
    </row>
    <row r="12896" spans="1:2" x14ac:dyDescent="0.25">
      <c r="A12896" t="s">
        <v>12896</v>
      </c>
      <c r="B12896" s="1" t="s">
        <v>49961</v>
      </c>
    </row>
    <row r="12897" spans="1:2" x14ac:dyDescent="0.25">
      <c r="A12897" t="s">
        <v>12897</v>
      </c>
      <c r="B12897" s="1" t="s">
        <v>49961</v>
      </c>
    </row>
    <row r="12898" spans="1:2" x14ac:dyDescent="0.25">
      <c r="A12898" t="s">
        <v>12898</v>
      </c>
      <c r="B12898" s="1" t="s">
        <v>49961</v>
      </c>
    </row>
    <row r="12899" spans="1:2" x14ac:dyDescent="0.25">
      <c r="A12899" t="s">
        <v>12899</v>
      </c>
      <c r="B12899" s="1" t="s">
        <v>49961</v>
      </c>
    </row>
    <row r="12900" spans="1:2" x14ac:dyDescent="0.25">
      <c r="A12900" t="s">
        <v>12900</v>
      </c>
      <c r="B12900" s="1" t="s">
        <v>49961</v>
      </c>
    </row>
    <row r="12901" spans="1:2" x14ac:dyDescent="0.25">
      <c r="A12901" t="s">
        <v>12901</v>
      </c>
      <c r="B12901" s="1" t="s">
        <v>49961</v>
      </c>
    </row>
    <row r="12902" spans="1:2" x14ac:dyDescent="0.25">
      <c r="A12902" t="s">
        <v>12902</v>
      </c>
      <c r="B12902" s="1" t="s">
        <v>49961</v>
      </c>
    </row>
    <row r="12903" spans="1:2" x14ac:dyDescent="0.25">
      <c r="A12903" t="s">
        <v>12903</v>
      </c>
      <c r="B12903" s="1" t="s">
        <v>49961</v>
      </c>
    </row>
    <row r="12904" spans="1:2" x14ac:dyDescent="0.25">
      <c r="A12904" t="s">
        <v>12904</v>
      </c>
      <c r="B12904" s="1" t="s">
        <v>49961</v>
      </c>
    </row>
    <row r="12905" spans="1:2" x14ac:dyDescent="0.25">
      <c r="A12905" t="s">
        <v>12905</v>
      </c>
      <c r="B12905" s="1" t="s">
        <v>49961</v>
      </c>
    </row>
    <row r="12906" spans="1:2" x14ac:dyDescent="0.25">
      <c r="A12906" t="s">
        <v>12906</v>
      </c>
      <c r="B12906" s="1" t="s">
        <v>49961</v>
      </c>
    </row>
    <row r="12907" spans="1:2" x14ac:dyDescent="0.25">
      <c r="A12907" t="s">
        <v>12907</v>
      </c>
      <c r="B12907" s="1" t="s">
        <v>49961</v>
      </c>
    </row>
    <row r="12908" spans="1:2" x14ac:dyDescent="0.25">
      <c r="A12908" t="s">
        <v>12908</v>
      </c>
      <c r="B12908" s="1" t="s">
        <v>49961</v>
      </c>
    </row>
    <row r="12909" spans="1:2" x14ac:dyDescent="0.25">
      <c r="A12909" t="s">
        <v>12909</v>
      </c>
      <c r="B12909" s="1" t="s">
        <v>49961</v>
      </c>
    </row>
    <row r="12910" spans="1:2" x14ac:dyDescent="0.25">
      <c r="A12910" t="s">
        <v>12910</v>
      </c>
      <c r="B12910" s="1" t="s">
        <v>49961</v>
      </c>
    </row>
    <row r="12911" spans="1:2" x14ac:dyDescent="0.25">
      <c r="A12911" t="s">
        <v>12911</v>
      </c>
      <c r="B12911" s="1" t="s">
        <v>49961</v>
      </c>
    </row>
    <row r="12912" spans="1:2" x14ac:dyDescent="0.25">
      <c r="A12912" t="s">
        <v>12912</v>
      </c>
      <c r="B12912" s="1" t="s">
        <v>49961</v>
      </c>
    </row>
    <row r="12913" spans="1:2" x14ac:dyDescent="0.25">
      <c r="A12913" t="s">
        <v>12913</v>
      </c>
      <c r="B12913" s="1" t="s">
        <v>49961</v>
      </c>
    </row>
    <row r="12914" spans="1:2" x14ac:dyDescent="0.25">
      <c r="A12914" t="s">
        <v>12914</v>
      </c>
      <c r="B12914" s="1" t="s">
        <v>49961</v>
      </c>
    </row>
    <row r="12915" spans="1:2" x14ac:dyDescent="0.25">
      <c r="A12915" t="s">
        <v>12915</v>
      </c>
      <c r="B12915" s="1" t="s">
        <v>49961</v>
      </c>
    </row>
    <row r="12916" spans="1:2" x14ac:dyDescent="0.25">
      <c r="A12916" t="s">
        <v>12916</v>
      </c>
      <c r="B12916" s="1" t="s">
        <v>49961</v>
      </c>
    </row>
    <row r="12917" spans="1:2" x14ac:dyDescent="0.25">
      <c r="A12917" t="s">
        <v>12917</v>
      </c>
      <c r="B12917" s="1" t="s">
        <v>49961</v>
      </c>
    </row>
    <row r="12918" spans="1:2" x14ac:dyDescent="0.25">
      <c r="A12918" t="s">
        <v>12918</v>
      </c>
      <c r="B12918" s="1" t="s">
        <v>49961</v>
      </c>
    </row>
    <row r="12919" spans="1:2" x14ac:dyDescent="0.25">
      <c r="A12919" t="s">
        <v>12919</v>
      </c>
      <c r="B12919" s="1" t="s">
        <v>49961</v>
      </c>
    </row>
    <row r="12920" spans="1:2" x14ac:dyDescent="0.25">
      <c r="A12920" t="s">
        <v>12920</v>
      </c>
      <c r="B12920" s="1" t="s">
        <v>49961</v>
      </c>
    </row>
    <row r="12921" spans="1:2" x14ac:dyDescent="0.25">
      <c r="A12921" t="s">
        <v>12921</v>
      </c>
      <c r="B12921" s="1" t="s">
        <v>49961</v>
      </c>
    </row>
    <row r="12922" spans="1:2" x14ac:dyDescent="0.25">
      <c r="A12922" t="s">
        <v>12922</v>
      </c>
      <c r="B12922" s="1" t="s">
        <v>49961</v>
      </c>
    </row>
    <row r="12923" spans="1:2" x14ac:dyDescent="0.25">
      <c r="A12923" t="s">
        <v>12923</v>
      </c>
      <c r="B12923" s="1" t="s">
        <v>49961</v>
      </c>
    </row>
    <row r="12924" spans="1:2" x14ac:dyDescent="0.25">
      <c r="A12924" t="s">
        <v>12924</v>
      </c>
      <c r="B12924" s="1" t="s">
        <v>49961</v>
      </c>
    </row>
    <row r="12925" spans="1:2" x14ac:dyDescent="0.25">
      <c r="A12925" t="s">
        <v>12925</v>
      </c>
      <c r="B12925" s="1" t="s">
        <v>49961</v>
      </c>
    </row>
    <row r="12926" spans="1:2" x14ac:dyDescent="0.25">
      <c r="A12926" t="s">
        <v>12926</v>
      </c>
      <c r="B12926" s="1" t="s">
        <v>49961</v>
      </c>
    </row>
    <row r="12927" spans="1:2" x14ac:dyDescent="0.25">
      <c r="A12927" t="s">
        <v>12927</v>
      </c>
      <c r="B12927" s="1" t="s">
        <v>49961</v>
      </c>
    </row>
    <row r="12928" spans="1:2" x14ac:dyDescent="0.25">
      <c r="A12928" t="s">
        <v>12928</v>
      </c>
      <c r="B12928" s="1" t="s">
        <v>49961</v>
      </c>
    </row>
    <row r="12929" spans="1:2" x14ac:dyDescent="0.25">
      <c r="A12929" t="s">
        <v>12929</v>
      </c>
      <c r="B12929" s="1" t="s">
        <v>49961</v>
      </c>
    </row>
    <row r="12930" spans="1:2" x14ac:dyDescent="0.25">
      <c r="A12930" t="s">
        <v>12930</v>
      </c>
      <c r="B12930" s="1" t="s">
        <v>49961</v>
      </c>
    </row>
    <row r="12931" spans="1:2" x14ac:dyDescent="0.25">
      <c r="A12931" t="s">
        <v>12931</v>
      </c>
      <c r="B12931" s="1" t="s">
        <v>49961</v>
      </c>
    </row>
    <row r="12932" spans="1:2" x14ac:dyDescent="0.25">
      <c r="A12932" t="s">
        <v>12932</v>
      </c>
      <c r="B12932" s="1" t="s">
        <v>49961</v>
      </c>
    </row>
    <row r="12933" spans="1:2" x14ac:dyDescent="0.25">
      <c r="A12933" t="s">
        <v>12933</v>
      </c>
      <c r="B12933" s="1" t="s">
        <v>49961</v>
      </c>
    </row>
    <row r="12934" spans="1:2" x14ac:dyDescent="0.25">
      <c r="A12934" t="s">
        <v>12934</v>
      </c>
      <c r="B12934" s="1" t="s">
        <v>49961</v>
      </c>
    </row>
    <row r="12935" spans="1:2" x14ac:dyDescent="0.25">
      <c r="A12935" t="s">
        <v>12935</v>
      </c>
      <c r="B12935" s="1" t="s">
        <v>49961</v>
      </c>
    </row>
    <row r="12936" spans="1:2" x14ac:dyDescent="0.25">
      <c r="A12936" t="s">
        <v>12936</v>
      </c>
      <c r="B12936" s="1" t="s">
        <v>49961</v>
      </c>
    </row>
    <row r="12937" spans="1:2" x14ac:dyDescent="0.25">
      <c r="A12937" t="s">
        <v>12937</v>
      </c>
      <c r="B12937" s="1" t="s">
        <v>49961</v>
      </c>
    </row>
    <row r="12938" spans="1:2" x14ac:dyDescent="0.25">
      <c r="A12938" t="s">
        <v>12938</v>
      </c>
      <c r="B12938" s="1" t="s">
        <v>49961</v>
      </c>
    </row>
    <row r="12939" spans="1:2" x14ac:dyDescent="0.25">
      <c r="A12939" t="s">
        <v>12939</v>
      </c>
      <c r="B12939" s="1" t="s">
        <v>49961</v>
      </c>
    </row>
    <row r="12940" spans="1:2" x14ac:dyDescent="0.25">
      <c r="A12940" t="s">
        <v>12940</v>
      </c>
      <c r="B12940" s="1" t="s">
        <v>49961</v>
      </c>
    </row>
    <row r="12941" spans="1:2" x14ac:dyDescent="0.25">
      <c r="A12941" t="s">
        <v>12941</v>
      </c>
      <c r="B12941" s="1" t="s">
        <v>49961</v>
      </c>
    </row>
    <row r="12942" spans="1:2" x14ac:dyDescent="0.25">
      <c r="A12942" t="s">
        <v>12942</v>
      </c>
      <c r="B12942" s="1" t="s">
        <v>49961</v>
      </c>
    </row>
    <row r="12943" spans="1:2" x14ac:dyDescent="0.25">
      <c r="A12943" t="s">
        <v>12943</v>
      </c>
      <c r="B12943" s="1" t="s">
        <v>49961</v>
      </c>
    </row>
    <row r="12944" spans="1:2" x14ac:dyDescent="0.25">
      <c r="A12944" t="s">
        <v>12944</v>
      </c>
      <c r="B12944" s="1" t="s">
        <v>49961</v>
      </c>
    </row>
    <row r="12945" spans="1:2" x14ac:dyDescent="0.25">
      <c r="A12945" t="s">
        <v>12945</v>
      </c>
      <c r="B12945" s="1" t="s">
        <v>49961</v>
      </c>
    </row>
    <row r="12946" spans="1:2" x14ac:dyDescent="0.25">
      <c r="A12946" t="s">
        <v>12946</v>
      </c>
      <c r="B12946" s="1" t="s">
        <v>49961</v>
      </c>
    </row>
    <row r="12947" spans="1:2" x14ac:dyDescent="0.25">
      <c r="A12947" t="s">
        <v>12947</v>
      </c>
      <c r="B12947" s="1" t="s">
        <v>49961</v>
      </c>
    </row>
    <row r="12948" spans="1:2" x14ac:dyDescent="0.25">
      <c r="A12948" t="s">
        <v>12948</v>
      </c>
      <c r="B12948" s="1" t="s">
        <v>49961</v>
      </c>
    </row>
    <row r="12949" spans="1:2" x14ac:dyDescent="0.25">
      <c r="A12949" t="s">
        <v>12949</v>
      </c>
      <c r="B12949" s="1" t="s">
        <v>49961</v>
      </c>
    </row>
    <row r="12950" spans="1:2" x14ac:dyDescent="0.25">
      <c r="A12950" t="s">
        <v>12950</v>
      </c>
      <c r="B12950" s="1" t="s">
        <v>49961</v>
      </c>
    </row>
    <row r="12951" spans="1:2" x14ac:dyDescent="0.25">
      <c r="A12951" t="s">
        <v>12951</v>
      </c>
      <c r="B12951" s="1" t="s">
        <v>49961</v>
      </c>
    </row>
    <row r="12952" spans="1:2" x14ac:dyDescent="0.25">
      <c r="A12952" t="s">
        <v>12952</v>
      </c>
      <c r="B12952" s="1" t="s">
        <v>49961</v>
      </c>
    </row>
    <row r="12953" spans="1:2" x14ac:dyDescent="0.25">
      <c r="A12953" t="s">
        <v>12953</v>
      </c>
      <c r="B12953" s="1" t="s">
        <v>49961</v>
      </c>
    </row>
    <row r="12954" spans="1:2" x14ac:dyDescent="0.25">
      <c r="A12954" t="s">
        <v>12954</v>
      </c>
      <c r="B12954" s="1" t="s">
        <v>49961</v>
      </c>
    </row>
    <row r="12955" spans="1:2" x14ac:dyDescent="0.25">
      <c r="A12955" t="s">
        <v>12955</v>
      </c>
      <c r="B12955" s="1" t="s">
        <v>49961</v>
      </c>
    </row>
    <row r="12956" spans="1:2" x14ac:dyDescent="0.25">
      <c r="A12956" t="s">
        <v>12956</v>
      </c>
      <c r="B12956" s="1" t="s">
        <v>49961</v>
      </c>
    </row>
    <row r="12957" spans="1:2" x14ac:dyDescent="0.25">
      <c r="A12957" t="s">
        <v>12957</v>
      </c>
      <c r="B12957" s="1" t="s">
        <v>49961</v>
      </c>
    </row>
    <row r="12958" spans="1:2" x14ac:dyDescent="0.25">
      <c r="A12958" t="s">
        <v>12958</v>
      </c>
      <c r="B12958" s="1" t="s">
        <v>49961</v>
      </c>
    </row>
    <row r="12959" spans="1:2" x14ac:dyDescent="0.25">
      <c r="A12959" t="s">
        <v>12959</v>
      </c>
      <c r="B12959" s="1" t="s">
        <v>49961</v>
      </c>
    </row>
    <row r="12960" spans="1:2" x14ac:dyDescent="0.25">
      <c r="A12960" t="s">
        <v>12960</v>
      </c>
      <c r="B12960" s="1" t="s">
        <v>49961</v>
      </c>
    </row>
    <row r="12961" spans="1:2" x14ac:dyDescent="0.25">
      <c r="A12961" t="s">
        <v>12961</v>
      </c>
      <c r="B12961" s="1" t="s">
        <v>49961</v>
      </c>
    </row>
    <row r="12962" spans="1:2" x14ac:dyDescent="0.25">
      <c r="A12962" t="s">
        <v>12962</v>
      </c>
      <c r="B12962" s="1" t="s">
        <v>49961</v>
      </c>
    </row>
    <row r="12963" spans="1:2" x14ac:dyDescent="0.25">
      <c r="A12963" t="s">
        <v>12963</v>
      </c>
      <c r="B12963" s="1" t="s">
        <v>49961</v>
      </c>
    </row>
    <row r="12964" spans="1:2" x14ac:dyDescent="0.25">
      <c r="A12964" t="s">
        <v>12964</v>
      </c>
      <c r="B12964" s="1" t="s">
        <v>49961</v>
      </c>
    </row>
    <row r="12965" spans="1:2" x14ac:dyDescent="0.25">
      <c r="A12965" t="s">
        <v>12965</v>
      </c>
      <c r="B12965" s="1" t="s">
        <v>49961</v>
      </c>
    </row>
    <row r="12966" spans="1:2" x14ac:dyDescent="0.25">
      <c r="A12966" t="s">
        <v>12966</v>
      </c>
      <c r="B12966" s="1" t="s">
        <v>49961</v>
      </c>
    </row>
    <row r="12967" spans="1:2" x14ac:dyDescent="0.25">
      <c r="A12967" t="s">
        <v>12967</v>
      </c>
      <c r="B12967" s="1" t="s">
        <v>49961</v>
      </c>
    </row>
    <row r="12968" spans="1:2" x14ac:dyDescent="0.25">
      <c r="A12968" t="s">
        <v>12968</v>
      </c>
      <c r="B12968" s="1" t="s">
        <v>49961</v>
      </c>
    </row>
    <row r="12969" spans="1:2" x14ac:dyDescent="0.25">
      <c r="A12969" t="s">
        <v>12969</v>
      </c>
      <c r="B12969" s="1" t="s">
        <v>49961</v>
      </c>
    </row>
    <row r="12970" spans="1:2" x14ac:dyDescent="0.25">
      <c r="A12970" t="s">
        <v>12970</v>
      </c>
      <c r="B12970" s="1" t="s">
        <v>49961</v>
      </c>
    </row>
    <row r="12971" spans="1:2" x14ac:dyDescent="0.25">
      <c r="A12971" t="s">
        <v>12971</v>
      </c>
      <c r="B12971" s="1" t="s">
        <v>49961</v>
      </c>
    </row>
    <row r="12972" spans="1:2" x14ac:dyDescent="0.25">
      <c r="A12972" t="s">
        <v>12972</v>
      </c>
      <c r="B12972" s="1" t="s">
        <v>49961</v>
      </c>
    </row>
    <row r="12973" spans="1:2" x14ac:dyDescent="0.25">
      <c r="A12973" t="s">
        <v>12973</v>
      </c>
      <c r="B12973" s="1" t="s">
        <v>49961</v>
      </c>
    </row>
    <row r="12974" spans="1:2" x14ac:dyDescent="0.25">
      <c r="A12974" t="s">
        <v>12974</v>
      </c>
      <c r="B12974" s="1" t="s">
        <v>49961</v>
      </c>
    </row>
    <row r="12975" spans="1:2" x14ac:dyDescent="0.25">
      <c r="A12975" t="s">
        <v>12975</v>
      </c>
      <c r="B12975" s="1" t="s">
        <v>49961</v>
      </c>
    </row>
    <row r="12976" spans="1:2" x14ac:dyDescent="0.25">
      <c r="A12976" t="s">
        <v>12976</v>
      </c>
      <c r="B12976" s="1" t="s">
        <v>49961</v>
      </c>
    </row>
    <row r="12977" spans="1:2" x14ac:dyDescent="0.25">
      <c r="A12977" t="s">
        <v>12977</v>
      </c>
      <c r="B12977" s="1" t="s">
        <v>49961</v>
      </c>
    </row>
    <row r="12978" spans="1:2" x14ac:dyDescent="0.25">
      <c r="A12978" t="s">
        <v>12978</v>
      </c>
      <c r="B12978" s="1" t="s">
        <v>49961</v>
      </c>
    </row>
    <row r="12979" spans="1:2" x14ac:dyDescent="0.25">
      <c r="A12979" t="s">
        <v>12979</v>
      </c>
      <c r="B12979" s="1" t="s">
        <v>49961</v>
      </c>
    </row>
    <row r="12980" spans="1:2" x14ac:dyDescent="0.25">
      <c r="A12980" t="s">
        <v>12980</v>
      </c>
      <c r="B12980" s="1" t="s">
        <v>49961</v>
      </c>
    </row>
    <row r="12981" spans="1:2" x14ac:dyDescent="0.25">
      <c r="A12981" t="s">
        <v>12981</v>
      </c>
      <c r="B12981" s="1" t="s">
        <v>49961</v>
      </c>
    </row>
    <row r="12982" spans="1:2" x14ac:dyDescent="0.25">
      <c r="A12982" t="s">
        <v>12982</v>
      </c>
      <c r="B12982" s="1" t="s">
        <v>49961</v>
      </c>
    </row>
    <row r="12983" spans="1:2" x14ac:dyDescent="0.25">
      <c r="A12983" t="s">
        <v>12983</v>
      </c>
      <c r="B12983" s="1" t="s">
        <v>49961</v>
      </c>
    </row>
    <row r="12984" spans="1:2" x14ac:dyDescent="0.25">
      <c r="A12984" t="s">
        <v>12984</v>
      </c>
      <c r="B12984" s="1" t="s">
        <v>49961</v>
      </c>
    </row>
    <row r="12985" spans="1:2" x14ac:dyDescent="0.25">
      <c r="A12985" t="s">
        <v>12985</v>
      </c>
      <c r="B12985" s="1" t="s">
        <v>49961</v>
      </c>
    </row>
    <row r="12986" spans="1:2" x14ac:dyDescent="0.25">
      <c r="A12986" t="s">
        <v>12986</v>
      </c>
      <c r="B12986" s="1" t="s">
        <v>49961</v>
      </c>
    </row>
    <row r="12987" spans="1:2" x14ac:dyDescent="0.25">
      <c r="A12987" t="s">
        <v>12987</v>
      </c>
      <c r="B12987" s="1" t="s">
        <v>49961</v>
      </c>
    </row>
    <row r="12988" spans="1:2" x14ac:dyDescent="0.25">
      <c r="A12988" t="s">
        <v>12988</v>
      </c>
      <c r="B12988" s="1" t="s">
        <v>49961</v>
      </c>
    </row>
    <row r="12989" spans="1:2" x14ac:dyDescent="0.25">
      <c r="A12989" t="s">
        <v>12989</v>
      </c>
      <c r="B12989" s="1" t="s">
        <v>49961</v>
      </c>
    </row>
    <row r="12990" spans="1:2" x14ac:dyDescent="0.25">
      <c r="A12990" t="s">
        <v>12990</v>
      </c>
      <c r="B12990" s="1" t="s">
        <v>49961</v>
      </c>
    </row>
    <row r="12991" spans="1:2" x14ac:dyDescent="0.25">
      <c r="A12991" t="s">
        <v>12991</v>
      </c>
      <c r="B12991" s="1" t="s">
        <v>49961</v>
      </c>
    </row>
    <row r="12992" spans="1:2" x14ac:dyDescent="0.25">
      <c r="A12992" t="s">
        <v>12992</v>
      </c>
      <c r="B12992" s="1" t="s">
        <v>49961</v>
      </c>
    </row>
    <row r="12993" spans="1:2" x14ac:dyDescent="0.25">
      <c r="A12993" t="s">
        <v>12993</v>
      </c>
      <c r="B12993" s="1" t="s">
        <v>49961</v>
      </c>
    </row>
    <row r="12994" spans="1:2" x14ac:dyDescent="0.25">
      <c r="A12994" t="s">
        <v>12994</v>
      </c>
      <c r="B12994" s="1" t="s">
        <v>49961</v>
      </c>
    </row>
    <row r="12995" spans="1:2" x14ac:dyDescent="0.25">
      <c r="A12995" t="s">
        <v>12995</v>
      </c>
      <c r="B12995" s="1" t="s">
        <v>49961</v>
      </c>
    </row>
    <row r="12996" spans="1:2" x14ac:dyDescent="0.25">
      <c r="A12996" t="s">
        <v>12996</v>
      </c>
      <c r="B12996" s="1" t="s">
        <v>49961</v>
      </c>
    </row>
    <row r="12997" spans="1:2" x14ac:dyDescent="0.25">
      <c r="A12997" t="s">
        <v>12997</v>
      </c>
      <c r="B12997" s="1" t="s">
        <v>49961</v>
      </c>
    </row>
    <row r="12998" spans="1:2" x14ac:dyDescent="0.25">
      <c r="A12998" t="s">
        <v>12998</v>
      </c>
      <c r="B12998" s="1" t="s">
        <v>49961</v>
      </c>
    </row>
    <row r="12999" spans="1:2" x14ac:dyDescent="0.25">
      <c r="A12999" t="s">
        <v>12999</v>
      </c>
      <c r="B12999" s="1" t="s">
        <v>49961</v>
      </c>
    </row>
    <row r="13000" spans="1:2" x14ac:dyDescent="0.25">
      <c r="A13000" t="s">
        <v>13000</v>
      </c>
      <c r="B13000" s="1" t="s">
        <v>49961</v>
      </c>
    </row>
    <row r="13001" spans="1:2" x14ac:dyDescent="0.25">
      <c r="A13001" t="s">
        <v>13001</v>
      </c>
      <c r="B13001" s="1" t="s">
        <v>49961</v>
      </c>
    </row>
    <row r="13002" spans="1:2" x14ac:dyDescent="0.25">
      <c r="A13002" t="s">
        <v>13002</v>
      </c>
      <c r="B13002" s="1" t="s">
        <v>49961</v>
      </c>
    </row>
    <row r="13003" spans="1:2" x14ac:dyDescent="0.25">
      <c r="A13003" t="s">
        <v>13003</v>
      </c>
      <c r="B13003" s="1" t="s">
        <v>49961</v>
      </c>
    </row>
    <row r="13004" spans="1:2" x14ac:dyDescent="0.25">
      <c r="A13004" t="s">
        <v>13004</v>
      </c>
      <c r="B13004" s="1" t="s">
        <v>49961</v>
      </c>
    </row>
    <row r="13005" spans="1:2" x14ac:dyDescent="0.25">
      <c r="A13005" t="s">
        <v>13005</v>
      </c>
      <c r="B13005" s="1" t="s">
        <v>49961</v>
      </c>
    </row>
    <row r="13006" spans="1:2" x14ac:dyDescent="0.25">
      <c r="A13006" t="s">
        <v>13006</v>
      </c>
      <c r="B13006" s="1" t="s">
        <v>49961</v>
      </c>
    </row>
    <row r="13007" spans="1:2" x14ac:dyDescent="0.25">
      <c r="A13007" t="s">
        <v>13007</v>
      </c>
      <c r="B13007" s="1" t="s">
        <v>49961</v>
      </c>
    </row>
    <row r="13008" spans="1:2" x14ac:dyDescent="0.25">
      <c r="A13008" t="s">
        <v>13008</v>
      </c>
      <c r="B13008" s="1" t="s">
        <v>49961</v>
      </c>
    </row>
    <row r="13009" spans="1:2" x14ac:dyDescent="0.25">
      <c r="A13009" t="s">
        <v>13009</v>
      </c>
      <c r="B13009" s="1" t="s">
        <v>49961</v>
      </c>
    </row>
    <row r="13010" spans="1:2" x14ac:dyDescent="0.25">
      <c r="A13010" t="s">
        <v>13010</v>
      </c>
      <c r="B13010" s="1" t="s">
        <v>49961</v>
      </c>
    </row>
    <row r="13011" spans="1:2" x14ac:dyDescent="0.25">
      <c r="A13011" t="s">
        <v>13011</v>
      </c>
      <c r="B13011" s="1" t="s">
        <v>49961</v>
      </c>
    </row>
    <row r="13012" spans="1:2" x14ac:dyDescent="0.25">
      <c r="A13012" t="s">
        <v>13012</v>
      </c>
      <c r="B13012" s="1" t="s">
        <v>49961</v>
      </c>
    </row>
    <row r="13013" spans="1:2" x14ac:dyDescent="0.25">
      <c r="A13013" t="s">
        <v>13013</v>
      </c>
      <c r="B13013" s="1" t="s">
        <v>49961</v>
      </c>
    </row>
    <row r="13014" spans="1:2" x14ac:dyDescent="0.25">
      <c r="A13014" t="s">
        <v>13014</v>
      </c>
      <c r="B13014" s="1" t="s">
        <v>49961</v>
      </c>
    </row>
    <row r="13015" spans="1:2" x14ac:dyDescent="0.25">
      <c r="A13015" t="s">
        <v>13015</v>
      </c>
      <c r="B13015" s="1" t="s">
        <v>49961</v>
      </c>
    </row>
    <row r="13016" spans="1:2" x14ac:dyDescent="0.25">
      <c r="A13016" t="s">
        <v>13016</v>
      </c>
      <c r="B13016" s="1" t="s">
        <v>49961</v>
      </c>
    </row>
    <row r="13017" spans="1:2" x14ac:dyDescent="0.25">
      <c r="A13017" t="s">
        <v>13017</v>
      </c>
      <c r="B13017" s="1" t="s">
        <v>49961</v>
      </c>
    </row>
    <row r="13018" spans="1:2" x14ac:dyDescent="0.25">
      <c r="A13018" t="s">
        <v>13018</v>
      </c>
      <c r="B13018" s="1" t="s">
        <v>49961</v>
      </c>
    </row>
    <row r="13019" spans="1:2" x14ac:dyDescent="0.25">
      <c r="A13019" t="s">
        <v>13019</v>
      </c>
      <c r="B13019" s="1" t="s">
        <v>49961</v>
      </c>
    </row>
    <row r="13020" spans="1:2" x14ac:dyDescent="0.25">
      <c r="A13020" t="s">
        <v>13020</v>
      </c>
      <c r="B13020" s="1" t="s">
        <v>49961</v>
      </c>
    </row>
    <row r="13021" spans="1:2" x14ac:dyDescent="0.25">
      <c r="A13021" t="s">
        <v>13021</v>
      </c>
      <c r="B13021" s="1" t="s">
        <v>49961</v>
      </c>
    </row>
    <row r="13022" spans="1:2" x14ac:dyDescent="0.25">
      <c r="A13022" t="s">
        <v>13022</v>
      </c>
      <c r="B13022" s="1" t="s">
        <v>49961</v>
      </c>
    </row>
    <row r="13023" spans="1:2" x14ac:dyDescent="0.25">
      <c r="A13023" t="s">
        <v>13023</v>
      </c>
      <c r="B13023" s="1" t="s">
        <v>49961</v>
      </c>
    </row>
    <row r="13024" spans="1:2" x14ac:dyDescent="0.25">
      <c r="A13024" t="s">
        <v>13024</v>
      </c>
      <c r="B13024" s="1" t="s">
        <v>49961</v>
      </c>
    </row>
    <row r="13025" spans="1:2" x14ac:dyDescent="0.25">
      <c r="A13025" t="s">
        <v>13025</v>
      </c>
      <c r="B13025" s="1" t="s">
        <v>49961</v>
      </c>
    </row>
    <row r="13026" spans="1:2" x14ac:dyDescent="0.25">
      <c r="A13026" t="s">
        <v>13026</v>
      </c>
      <c r="B13026" s="1" t="s">
        <v>49961</v>
      </c>
    </row>
    <row r="13027" spans="1:2" x14ac:dyDescent="0.25">
      <c r="A13027" t="s">
        <v>13027</v>
      </c>
      <c r="B13027" s="1" t="s">
        <v>49961</v>
      </c>
    </row>
    <row r="13028" spans="1:2" x14ac:dyDescent="0.25">
      <c r="A13028" t="s">
        <v>13028</v>
      </c>
      <c r="B13028" s="1" t="s">
        <v>49961</v>
      </c>
    </row>
    <row r="13029" spans="1:2" x14ac:dyDescent="0.25">
      <c r="A13029" t="s">
        <v>13029</v>
      </c>
      <c r="B13029" s="1" t="s">
        <v>49961</v>
      </c>
    </row>
    <row r="13030" spans="1:2" x14ac:dyDescent="0.25">
      <c r="A13030" t="s">
        <v>13030</v>
      </c>
      <c r="B13030" s="1" t="s">
        <v>49961</v>
      </c>
    </row>
    <row r="13031" spans="1:2" x14ac:dyDescent="0.25">
      <c r="A13031" t="s">
        <v>13031</v>
      </c>
      <c r="B13031" s="1" t="s">
        <v>49961</v>
      </c>
    </row>
    <row r="13032" spans="1:2" x14ac:dyDescent="0.25">
      <c r="A13032" t="s">
        <v>13032</v>
      </c>
      <c r="B13032" s="1" t="s">
        <v>49961</v>
      </c>
    </row>
    <row r="13033" spans="1:2" x14ac:dyDescent="0.25">
      <c r="A13033" t="s">
        <v>13033</v>
      </c>
      <c r="B13033" s="1" t="s">
        <v>49961</v>
      </c>
    </row>
    <row r="13034" spans="1:2" x14ac:dyDescent="0.25">
      <c r="A13034" t="s">
        <v>13034</v>
      </c>
      <c r="B13034" s="1" t="s">
        <v>49961</v>
      </c>
    </row>
    <row r="13035" spans="1:2" x14ac:dyDescent="0.25">
      <c r="A13035" t="s">
        <v>13035</v>
      </c>
      <c r="B13035" s="1" t="s">
        <v>49961</v>
      </c>
    </row>
    <row r="13036" spans="1:2" x14ac:dyDescent="0.25">
      <c r="A13036" t="s">
        <v>13036</v>
      </c>
      <c r="B13036" s="1" t="s">
        <v>49961</v>
      </c>
    </row>
    <row r="13037" spans="1:2" x14ac:dyDescent="0.25">
      <c r="A13037" t="s">
        <v>13037</v>
      </c>
      <c r="B13037" s="1" t="s">
        <v>49961</v>
      </c>
    </row>
    <row r="13038" spans="1:2" x14ac:dyDescent="0.25">
      <c r="A13038" t="s">
        <v>13038</v>
      </c>
      <c r="B13038" s="1" t="s">
        <v>49961</v>
      </c>
    </row>
    <row r="13039" spans="1:2" x14ac:dyDescent="0.25">
      <c r="A13039" t="s">
        <v>13039</v>
      </c>
      <c r="B13039" s="1" t="s">
        <v>49961</v>
      </c>
    </row>
    <row r="13040" spans="1:2" x14ac:dyDescent="0.25">
      <c r="A13040" t="s">
        <v>13040</v>
      </c>
      <c r="B13040" s="1" t="s">
        <v>49961</v>
      </c>
    </row>
    <row r="13041" spans="1:2" x14ac:dyDescent="0.25">
      <c r="A13041" t="s">
        <v>13041</v>
      </c>
      <c r="B13041" s="1" t="s">
        <v>49961</v>
      </c>
    </row>
    <row r="13042" spans="1:2" x14ac:dyDescent="0.25">
      <c r="A13042" t="s">
        <v>13042</v>
      </c>
      <c r="B13042" s="1" t="s">
        <v>49961</v>
      </c>
    </row>
    <row r="13043" spans="1:2" x14ac:dyDescent="0.25">
      <c r="A13043" t="s">
        <v>13043</v>
      </c>
      <c r="B13043" s="1" t="s">
        <v>49961</v>
      </c>
    </row>
    <row r="13044" spans="1:2" x14ac:dyDescent="0.25">
      <c r="A13044" t="s">
        <v>13044</v>
      </c>
      <c r="B13044" s="1" t="s">
        <v>49961</v>
      </c>
    </row>
    <row r="13045" spans="1:2" x14ac:dyDescent="0.25">
      <c r="A13045" t="s">
        <v>13045</v>
      </c>
      <c r="B13045" s="1" t="s">
        <v>49961</v>
      </c>
    </row>
    <row r="13046" spans="1:2" x14ac:dyDescent="0.25">
      <c r="A13046" t="s">
        <v>13046</v>
      </c>
      <c r="B13046" s="1" t="s">
        <v>49961</v>
      </c>
    </row>
    <row r="13047" spans="1:2" x14ac:dyDescent="0.25">
      <c r="A13047" t="s">
        <v>13047</v>
      </c>
      <c r="B13047" s="1" t="s">
        <v>49961</v>
      </c>
    </row>
    <row r="13048" spans="1:2" x14ac:dyDescent="0.25">
      <c r="A13048" t="s">
        <v>13048</v>
      </c>
      <c r="B13048" s="1" t="s">
        <v>49961</v>
      </c>
    </row>
    <row r="13049" spans="1:2" x14ac:dyDescent="0.25">
      <c r="A13049" t="s">
        <v>13049</v>
      </c>
      <c r="B13049" s="1" t="s">
        <v>49961</v>
      </c>
    </row>
    <row r="13050" spans="1:2" x14ac:dyDescent="0.25">
      <c r="A13050" t="s">
        <v>13050</v>
      </c>
      <c r="B13050" s="1" t="s">
        <v>49961</v>
      </c>
    </row>
    <row r="13051" spans="1:2" x14ac:dyDescent="0.25">
      <c r="A13051" t="s">
        <v>13051</v>
      </c>
      <c r="B13051" s="1" t="s">
        <v>49961</v>
      </c>
    </row>
    <row r="13052" spans="1:2" x14ac:dyDescent="0.25">
      <c r="A13052" t="s">
        <v>13052</v>
      </c>
      <c r="B13052" s="1" t="s">
        <v>49961</v>
      </c>
    </row>
    <row r="13053" spans="1:2" x14ac:dyDescent="0.25">
      <c r="A13053" t="s">
        <v>13053</v>
      </c>
      <c r="B13053" s="1" t="s">
        <v>49961</v>
      </c>
    </row>
    <row r="13054" spans="1:2" x14ac:dyDescent="0.25">
      <c r="A13054" t="s">
        <v>13054</v>
      </c>
      <c r="B13054" s="1" t="s">
        <v>49961</v>
      </c>
    </row>
    <row r="13055" spans="1:2" x14ac:dyDescent="0.25">
      <c r="A13055" t="s">
        <v>13055</v>
      </c>
      <c r="B13055" s="1" t="s">
        <v>49961</v>
      </c>
    </row>
    <row r="13056" spans="1:2" x14ac:dyDescent="0.25">
      <c r="A13056" t="s">
        <v>13056</v>
      </c>
      <c r="B13056" s="1" t="s">
        <v>49961</v>
      </c>
    </row>
    <row r="13057" spans="1:2" x14ac:dyDescent="0.25">
      <c r="A13057" t="s">
        <v>13057</v>
      </c>
      <c r="B13057" s="1" t="s">
        <v>49961</v>
      </c>
    </row>
    <row r="13058" spans="1:2" x14ac:dyDescent="0.25">
      <c r="A13058" t="s">
        <v>13058</v>
      </c>
      <c r="B13058" s="1" t="s">
        <v>49961</v>
      </c>
    </row>
    <row r="13059" spans="1:2" x14ac:dyDescent="0.25">
      <c r="A13059" t="s">
        <v>13059</v>
      </c>
      <c r="B13059" s="1" t="s">
        <v>49961</v>
      </c>
    </row>
    <row r="13060" spans="1:2" x14ac:dyDescent="0.25">
      <c r="A13060" t="s">
        <v>13060</v>
      </c>
      <c r="B13060" s="1" t="s">
        <v>49961</v>
      </c>
    </row>
    <row r="13061" spans="1:2" x14ac:dyDescent="0.25">
      <c r="A13061" t="s">
        <v>13061</v>
      </c>
      <c r="B13061" s="1" t="s">
        <v>49961</v>
      </c>
    </row>
    <row r="13062" spans="1:2" x14ac:dyDescent="0.25">
      <c r="A13062" t="s">
        <v>13062</v>
      </c>
      <c r="B13062" s="1" t="s">
        <v>49961</v>
      </c>
    </row>
    <row r="13063" spans="1:2" x14ac:dyDescent="0.25">
      <c r="A13063" t="s">
        <v>13063</v>
      </c>
      <c r="B13063" s="1" t="s">
        <v>49961</v>
      </c>
    </row>
    <row r="13064" spans="1:2" x14ac:dyDescent="0.25">
      <c r="A13064" t="s">
        <v>13064</v>
      </c>
      <c r="B13064" s="1" t="s">
        <v>49961</v>
      </c>
    </row>
    <row r="13065" spans="1:2" x14ac:dyDescent="0.25">
      <c r="A13065" t="s">
        <v>13065</v>
      </c>
      <c r="B13065" s="1" t="s">
        <v>49961</v>
      </c>
    </row>
    <row r="13066" spans="1:2" x14ac:dyDescent="0.25">
      <c r="A13066" t="s">
        <v>13066</v>
      </c>
      <c r="B13066" s="1" t="s">
        <v>49961</v>
      </c>
    </row>
    <row r="13067" spans="1:2" x14ac:dyDescent="0.25">
      <c r="A13067" t="s">
        <v>13067</v>
      </c>
      <c r="B13067" s="1" t="s">
        <v>49961</v>
      </c>
    </row>
    <row r="13068" spans="1:2" x14ac:dyDescent="0.25">
      <c r="A13068" t="s">
        <v>13068</v>
      </c>
      <c r="B13068" s="1" t="s">
        <v>49961</v>
      </c>
    </row>
    <row r="13069" spans="1:2" x14ac:dyDescent="0.25">
      <c r="A13069" t="s">
        <v>13069</v>
      </c>
      <c r="B13069" s="1" t="s">
        <v>49961</v>
      </c>
    </row>
    <row r="13070" spans="1:2" x14ac:dyDescent="0.25">
      <c r="A13070" t="s">
        <v>13070</v>
      </c>
      <c r="B13070" s="1" t="s">
        <v>49961</v>
      </c>
    </row>
    <row r="13071" spans="1:2" x14ac:dyDescent="0.25">
      <c r="A13071" t="s">
        <v>13071</v>
      </c>
      <c r="B13071" s="1" t="s">
        <v>49961</v>
      </c>
    </row>
    <row r="13072" spans="1:2" x14ac:dyDescent="0.25">
      <c r="A13072" t="s">
        <v>13072</v>
      </c>
      <c r="B13072" s="1" t="s">
        <v>49961</v>
      </c>
    </row>
    <row r="13073" spans="1:2" x14ac:dyDescent="0.25">
      <c r="A13073" t="s">
        <v>13073</v>
      </c>
      <c r="B13073" s="1" t="s">
        <v>49961</v>
      </c>
    </row>
    <row r="13074" spans="1:2" x14ac:dyDescent="0.25">
      <c r="A13074" t="s">
        <v>13074</v>
      </c>
      <c r="B13074" s="1" t="s">
        <v>49961</v>
      </c>
    </row>
    <row r="13075" spans="1:2" x14ac:dyDescent="0.25">
      <c r="A13075" t="s">
        <v>13075</v>
      </c>
      <c r="B13075" s="1" t="s">
        <v>49961</v>
      </c>
    </row>
    <row r="13076" spans="1:2" x14ac:dyDescent="0.25">
      <c r="A13076" t="s">
        <v>13076</v>
      </c>
      <c r="B13076" s="1" t="s">
        <v>49961</v>
      </c>
    </row>
    <row r="13077" spans="1:2" x14ac:dyDescent="0.25">
      <c r="A13077" t="s">
        <v>13077</v>
      </c>
      <c r="B13077" s="1" t="s">
        <v>49961</v>
      </c>
    </row>
    <row r="13078" spans="1:2" x14ac:dyDescent="0.25">
      <c r="A13078" t="s">
        <v>13078</v>
      </c>
      <c r="B13078" s="1" t="s">
        <v>49961</v>
      </c>
    </row>
    <row r="13079" spans="1:2" x14ac:dyDescent="0.25">
      <c r="A13079" t="s">
        <v>13079</v>
      </c>
      <c r="B13079" s="1" t="s">
        <v>49961</v>
      </c>
    </row>
    <row r="13080" spans="1:2" x14ac:dyDescent="0.25">
      <c r="A13080" t="s">
        <v>13080</v>
      </c>
      <c r="B13080" s="1" t="s">
        <v>49961</v>
      </c>
    </row>
    <row r="13081" spans="1:2" x14ac:dyDescent="0.25">
      <c r="A13081" t="s">
        <v>13081</v>
      </c>
      <c r="B13081" s="1" t="s">
        <v>49961</v>
      </c>
    </row>
    <row r="13082" spans="1:2" x14ac:dyDescent="0.25">
      <c r="A13082" t="s">
        <v>13082</v>
      </c>
      <c r="B13082" s="1" t="s">
        <v>49961</v>
      </c>
    </row>
    <row r="13083" spans="1:2" x14ac:dyDescent="0.25">
      <c r="A13083" t="s">
        <v>13083</v>
      </c>
      <c r="B13083" s="1" t="s">
        <v>49961</v>
      </c>
    </row>
    <row r="13084" spans="1:2" x14ac:dyDescent="0.25">
      <c r="A13084" t="s">
        <v>13084</v>
      </c>
      <c r="B13084" s="1" t="s">
        <v>49961</v>
      </c>
    </row>
    <row r="13085" spans="1:2" x14ac:dyDescent="0.25">
      <c r="A13085" t="s">
        <v>13085</v>
      </c>
      <c r="B13085" s="1" t="s">
        <v>49961</v>
      </c>
    </row>
    <row r="13086" spans="1:2" x14ac:dyDescent="0.25">
      <c r="A13086" t="s">
        <v>13086</v>
      </c>
      <c r="B13086" s="1" t="s">
        <v>49961</v>
      </c>
    </row>
    <row r="13087" spans="1:2" x14ac:dyDescent="0.25">
      <c r="A13087" t="s">
        <v>13087</v>
      </c>
      <c r="B13087" s="1" t="s">
        <v>49961</v>
      </c>
    </row>
    <row r="13088" spans="1:2" x14ac:dyDescent="0.25">
      <c r="A13088" t="s">
        <v>13088</v>
      </c>
      <c r="B13088" s="1" t="s">
        <v>49961</v>
      </c>
    </row>
    <row r="13089" spans="1:2" x14ac:dyDescent="0.25">
      <c r="A13089" t="s">
        <v>13089</v>
      </c>
      <c r="B13089" s="1" t="s">
        <v>49961</v>
      </c>
    </row>
    <row r="13090" spans="1:2" x14ac:dyDescent="0.25">
      <c r="A13090" t="s">
        <v>13090</v>
      </c>
      <c r="B13090" s="1" t="s">
        <v>49961</v>
      </c>
    </row>
    <row r="13091" spans="1:2" x14ac:dyDescent="0.25">
      <c r="A13091" t="s">
        <v>13091</v>
      </c>
      <c r="B13091" s="1" t="s">
        <v>49961</v>
      </c>
    </row>
    <row r="13092" spans="1:2" x14ac:dyDescent="0.25">
      <c r="A13092" t="s">
        <v>13092</v>
      </c>
      <c r="B13092" s="1" t="s">
        <v>49961</v>
      </c>
    </row>
    <row r="13093" spans="1:2" x14ac:dyDescent="0.25">
      <c r="A13093" t="s">
        <v>13093</v>
      </c>
      <c r="B13093" s="1" t="s">
        <v>49961</v>
      </c>
    </row>
    <row r="13094" spans="1:2" x14ac:dyDescent="0.25">
      <c r="A13094" t="s">
        <v>13094</v>
      </c>
      <c r="B13094" s="1" t="s">
        <v>49961</v>
      </c>
    </row>
    <row r="13095" spans="1:2" x14ac:dyDescent="0.25">
      <c r="A13095" t="s">
        <v>13095</v>
      </c>
      <c r="B13095" s="1" t="s">
        <v>49961</v>
      </c>
    </row>
    <row r="13096" spans="1:2" x14ac:dyDescent="0.25">
      <c r="A13096" t="s">
        <v>13096</v>
      </c>
      <c r="B13096" s="1" t="s">
        <v>49961</v>
      </c>
    </row>
    <row r="13097" spans="1:2" x14ac:dyDescent="0.25">
      <c r="A13097" t="s">
        <v>13097</v>
      </c>
      <c r="B13097" s="1" t="s">
        <v>49961</v>
      </c>
    </row>
    <row r="13098" spans="1:2" x14ac:dyDescent="0.25">
      <c r="A13098" t="s">
        <v>13098</v>
      </c>
      <c r="B13098" s="1" t="s">
        <v>49961</v>
      </c>
    </row>
    <row r="13099" spans="1:2" x14ac:dyDescent="0.25">
      <c r="A13099" t="s">
        <v>13099</v>
      </c>
      <c r="B13099" s="1" t="s">
        <v>49961</v>
      </c>
    </row>
    <row r="13100" spans="1:2" x14ac:dyDescent="0.25">
      <c r="A13100" t="s">
        <v>13100</v>
      </c>
      <c r="B13100" s="1" t="s">
        <v>49961</v>
      </c>
    </row>
    <row r="13101" spans="1:2" x14ac:dyDescent="0.25">
      <c r="A13101" t="s">
        <v>13101</v>
      </c>
      <c r="B13101" s="1" t="s">
        <v>49961</v>
      </c>
    </row>
    <row r="13102" spans="1:2" x14ac:dyDescent="0.25">
      <c r="A13102" t="s">
        <v>13102</v>
      </c>
      <c r="B13102" s="1" t="s">
        <v>49961</v>
      </c>
    </row>
    <row r="13103" spans="1:2" x14ac:dyDescent="0.25">
      <c r="A13103" t="s">
        <v>13103</v>
      </c>
      <c r="B13103" s="1" t="s">
        <v>49961</v>
      </c>
    </row>
    <row r="13104" spans="1:2" x14ac:dyDescent="0.25">
      <c r="A13104" t="s">
        <v>13104</v>
      </c>
      <c r="B13104" s="1" t="s">
        <v>49961</v>
      </c>
    </row>
    <row r="13105" spans="1:2" x14ac:dyDescent="0.25">
      <c r="A13105" t="s">
        <v>13105</v>
      </c>
      <c r="B13105" s="1" t="s">
        <v>49961</v>
      </c>
    </row>
    <row r="13106" spans="1:2" x14ac:dyDescent="0.25">
      <c r="A13106" t="s">
        <v>13106</v>
      </c>
      <c r="B13106" s="1" t="s">
        <v>49961</v>
      </c>
    </row>
    <row r="13107" spans="1:2" x14ac:dyDescent="0.25">
      <c r="A13107" t="s">
        <v>13107</v>
      </c>
      <c r="B13107" s="1" t="s">
        <v>49961</v>
      </c>
    </row>
    <row r="13108" spans="1:2" x14ac:dyDescent="0.25">
      <c r="A13108" t="s">
        <v>13108</v>
      </c>
      <c r="B13108" s="1" t="s">
        <v>49961</v>
      </c>
    </row>
    <row r="13109" spans="1:2" x14ac:dyDescent="0.25">
      <c r="A13109" t="s">
        <v>13109</v>
      </c>
      <c r="B13109" s="1" t="s">
        <v>49961</v>
      </c>
    </row>
    <row r="13110" spans="1:2" x14ac:dyDescent="0.25">
      <c r="A13110" t="s">
        <v>13110</v>
      </c>
      <c r="B13110" s="1" t="s">
        <v>49961</v>
      </c>
    </row>
    <row r="13111" spans="1:2" x14ac:dyDescent="0.25">
      <c r="A13111" t="s">
        <v>13111</v>
      </c>
      <c r="B13111" s="1" t="s">
        <v>49961</v>
      </c>
    </row>
    <row r="13112" spans="1:2" x14ac:dyDescent="0.25">
      <c r="A13112" t="s">
        <v>13112</v>
      </c>
      <c r="B13112" s="1" t="s">
        <v>49961</v>
      </c>
    </row>
    <row r="13113" spans="1:2" x14ac:dyDescent="0.25">
      <c r="A13113" t="s">
        <v>13113</v>
      </c>
      <c r="B13113" s="1" t="s">
        <v>49961</v>
      </c>
    </row>
    <row r="13114" spans="1:2" x14ac:dyDescent="0.25">
      <c r="A13114" t="s">
        <v>13114</v>
      </c>
      <c r="B13114" s="1" t="s">
        <v>49961</v>
      </c>
    </row>
    <row r="13115" spans="1:2" x14ac:dyDescent="0.25">
      <c r="A13115" t="s">
        <v>13115</v>
      </c>
      <c r="B13115" s="1" t="s">
        <v>49961</v>
      </c>
    </row>
    <row r="13116" spans="1:2" x14ac:dyDescent="0.25">
      <c r="A13116" t="s">
        <v>13116</v>
      </c>
      <c r="B13116" s="1" t="s">
        <v>49961</v>
      </c>
    </row>
    <row r="13117" spans="1:2" x14ac:dyDescent="0.25">
      <c r="A13117" t="s">
        <v>13117</v>
      </c>
      <c r="B13117" s="1" t="s">
        <v>49961</v>
      </c>
    </row>
    <row r="13118" spans="1:2" x14ac:dyDescent="0.25">
      <c r="A13118" t="s">
        <v>13118</v>
      </c>
      <c r="B13118" s="1" t="s">
        <v>49961</v>
      </c>
    </row>
    <row r="13119" spans="1:2" x14ac:dyDescent="0.25">
      <c r="A13119" t="s">
        <v>13119</v>
      </c>
      <c r="B13119" s="1" t="s">
        <v>49961</v>
      </c>
    </row>
    <row r="13120" spans="1:2" x14ac:dyDescent="0.25">
      <c r="A13120" t="s">
        <v>13120</v>
      </c>
      <c r="B13120" s="1" t="s">
        <v>49961</v>
      </c>
    </row>
    <row r="13121" spans="1:2" x14ac:dyDescent="0.25">
      <c r="A13121" t="s">
        <v>13121</v>
      </c>
      <c r="B13121" s="1" t="s">
        <v>49961</v>
      </c>
    </row>
    <row r="13122" spans="1:2" x14ac:dyDescent="0.25">
      <c r="A13122" t="s">
        <v>13122</v>
      </c>
      <c r="B13122" s="1" t="s">
        <v>49961</v>
      </c>
    </row>
    <row r="13123" spans="1:2" x14ac:dyDescent="0.25">
      <c r="A13123" t="s">
        <v>13123</v>
      </c>
      <c r="B13123" s="1" t="s">
        <v>49961</v>
      </c>
    </row>
    <row r="13124" spans="1:2" x14ac:dyDescent="0.25">
      <c r="A13124" t="s">
        <v>13124</v>
      </c>
      <c r="B13124" s="1" t="s">
        <v>49961</v>
      </c>
    </row>
    <row r="13125" spans="1:2" x14ac:dyDescent="0.25">
      <c r="A13125" t="s">
        <v>13125</v>
      </c>
      <c r="B13125" s="1" t="s">
        <v>49961</v>
      </c>
    </row>
    <row r="13126" spans="1:2" x14ac:dyDescent="0.25">
      <c r="A13126" t="s">
        <v>13126</v>
      </c>
      <c r="B13126" s="1" t="s">
        <v>49961</v>
      </c>
    </row>
    <row r="13127" spans="1:2" x14ac:dyDescent="0.25">
      <c r="A13127" t="s">
        <v>13127</v>
      </c>
      <c r="B13127" s="1" t="s">
        <v>49961</v>
      </c>
    </row>
    <row r="13128" spans="1:2" x14ac:dyDescent="0.25">
      <c r="A13128" t="s">
        <v>13128</v>
      </c>
      <c r="B13128" s="1" t="s">
        <v>49961</v>
      </c>
    </row>
    <row r="13129" spans="1:2" x14ac:dyDescent="0.25">
      <c r="A13129" t="s">
        <v>13129</v>
      </c>
      <c r="B13129" s="1" t="s">
        <v>49961</v>
      </c>
    </row>
    <row r="13130" spans="1:2" x14ac:dyDescent="0.25">
      <c r="A13130" t="s">
        <v>13130</v>
      </c>
      <c r="B13130" s="1" t="s">
        <v>49961</v>
      </c>
    </row>
    <row r="13131" spans="1:2" x14ac:dyDescent="0.25">
      <c r="A13131" t="s">
        <v>13131</v>
      </c>
      <c r="B13131" s="1" t="s">
        <v>49961</v>
      </c>
    </row>
    <row r="13132" spans="1:2" x14ac:dyDescent="0.25">
      <c r="A13132" t="s">
        <v>13132</v>
      </c>
      <c r="B13132" s="1" t="s">
        <v>49961</v>
      </c>
    </row>
    <row r="13133" spans="1:2" x14ac:dyDescent="0.25">
      <c r="A13133" t="s">
        <v>13133</v>
      </c>
      <c r="B13133" s="1" t="s">
        <v>49961</v>
      </c>
    </row>
    <row r="13134" spans="1:2" x14ac:dyDescent="0.25">
      <c r="A13134" t="s">
        <v>13134</v>
      </c>
      <c r="B13134" s="1" t="s">
        <v>49961</v>
      </c>
    </row>
    <row r="13135" spans="1:2" x14ac:dyDescent="0.25">
      <c r="A13135" t="s">
        <v>13135</v>
      </c>
      <c r="B13135" s="1" t="s">
        <v>49961</v>
      </c>
    </row>
    <row r="13136" spans="1:2" x14ac:dyDescent="0.25">
      <c r="A13136" t="s">
        <v>13136</v>
      </c>
      <c r="B13136" s="1" t="s">
        <v>49961</v>
      </c>
    </row>
    <row r="13137" spans="1:2" x14ac:dyDescent="0.25">
      <c r="A13137" t="s">
        <v>13137</v>
      </c>
      <c r="B13137" s="1" t="s">
        <v>49961</v>
      </c>
    </row>
    <row r="13138" spans="1:2" x14ac:dyDescent="0.25">
      <c r="A13138" t="s">
        <v>13138</v>
      </c>
      <c r="B13138" s="1" t="s">
        <v>49961</v>
      </c>
    </row>
    <row r="13139" spans="1:2" x14ac:dyDescent="0.25">
      <c r="A13139" t="s">
        <v>13139</v>
      </c>
      <c r="B13139" s="1" t="s">
        <v>49961</v>
      </c>
    </row>
    <row r="13140" spans="1:2" x14ac:dyDescent="0.25">
      <c r="A13140" t="s">
        <v>13140</v>
      </c>
      <c r="B13140" s="1" t="s">
        <v>49961</v>
      </c>
    </row>
    <row r="13141" spans="1:2" x14ac:dyDescent="0.25">
      <c r="A13141" t="s">
        <v>13141</v>
      </c>
      <c r="B13141" s="1" t="s">
        <v>49961</v>
      </c>
    </row>
    <row r="13142" spans="1:2" x14ac:dyDescent="0.25">
      <c r="A13142" t="s">
        <v>13142</v>
      </c>
      <c r="B13142" s="1" t="s">
        <v>49961</v>
      </c>
    </row>
    <row r="13143" spans="1:2" x14ac:dyDescent="0.25">
      <c r="A13143" t="s">
        <v>13143</v>
      </c>
      <c r="B13143" s="1" t="s">
        <v>49961</v>
      </c>
    </row>
    <row r="13144" spans="1:2" x14ac:dyDescent="0.25">
      <c r="A13144" t="s">
        <v>13144</v>
      </c>
      <c r="B13144" s="1" t="s">
        <v>49961</v>
      </c>
    </row>
    <row r="13145" spans="1:2" x14ac:dyDescent="0.25">
      <c r="A13145" t="s">
        <v>13145</v>
      </c>
      <c r="B13145" s="1" t="s">
        <v>49961</v>
      </c>
    </row>
    <row r="13146" spans="1:2" x14ac:dyDescent="0.25">
      <c r="A13146" t="s">
        <v>13146</v>
      </c>
      <c r="B13146" s="1" t="s">
        <v>49961</v>
      </c>
    </row>
    <row r="13147" spans="1:2" x14ac:dyDescent="0.25">
      <c r="A13147" t="s">
        <v>13147</v>
      </c>
      <c r="B13147" s="1" t="s">
        <v>49961</v>
      </c>
    </row>
    <row r="13148" spans="1:2" x14ac:dyDescent="0.25">
      <c r="A13148" t="s">
        <v>13148</v>
      </c>
      <c r="B13148" s="1" t="s">
        <v>49961</v>
      </c>
    </row>
    <row r="13149" spans="1:2" x14ac:dyDescent="0.25">
      <c r="A13149" t="s">
        <v>13149</v>
      </c>
      <c r="B13149" s="1" t="s">
        <v>49961</v>
      </c>
    </row>
    <row r="13150" spans="1:2" x14ac:dyDescent="0.25">
      <c r="A13150" t="s">
        <v>13150</v>
      </c>
      <c r="B13150" s="1" t="s">
        <v>49961</v>
      </c>
    </row>
    <row r="13151" spans="1:2" x14ac:dyDescent="0.25">
      <c r="A13151" t="s">
        <v>13151</v>
      </c>
      <c r="B13151" s="1" t="s">
        <v>49961</v>
      </c>
    </row>
    <row r="13152" spans="1:2" x14ac:dyDescent="0.25">
      <c r="A13152" t="s">
        <v>13152</v>
      </c>
      <c r="B13152" s="1" t="s">
        <v>49961</v>
      </c>
    </row>
    <row r="13153" spans="1:2" x14ac:dyDescent="0.25">
      <c r="A13153" t="s">
        <v>13153</v>
      </c>
      <c r="B13153" s="1" t="s">
        <v>49961</v>
      </c>
    </row>
    <row r="13154" spans="1:2" x14ac:dyDescent="0.25">
      <c r="A13154" t="s">
        <v>13154</v>
      </c>
      <c r="B13154" s="1" t="s">
        <v>49961</v>
      </c>
    </row>
    <row r="13155" spans="1:2" x14ac:dyDescent="0.25">
      <c r="A13155" t="s">
        <v>13155</v>
      </c>
      <c r="B13155" s="1" t="s">
        <v>49961</v>
      </c>
    </row>
    <row r="13156" spans="1:2" x14ac:dyDescent="0.25">
      <c r="A13156" t="s">
        <v>13156</v>
      </c>
      <c r="B13156" s="1" t="s">
        <v>49961</v>
      </c>
    </row>
    <row r="13157" spans="1:2" x14ac:dyDescent="0.25">
      <c r="A13157" t="s">
        <v>13157</v>
      </c>
      <c r="B13157" s="1" t="s">
        <v>49961</v>
      </c>
    </row>
    <row r="13158" spans="1:2" x14ac:dyDescent="0.25">
      <c r="A13158" t="s">
        <v>13158</v>
      </c>
      <c r="B13158" s="1" t="s">
        <v>49961</v>
      </c>
    </row>
    <row r="13159" spans="1:2" x14ac:dyDescent="0.25">
      <c r="A13159" t="s">
        <v>13159</v>
      </c>
      <c r="B13159" s="1" t="s">
        <v>49961</v>
      </c>
    </row>
    <row r="13160" spans="1:2" x14ac:dyDescent="0.25">
      <c r="A13160" t="s">
        <v>13160</v>
      </c>
      <c r="B13160" s="1" t="s">
        <v>49961</v>
      </c>
    </row>
    <row r="13161" spans="1:2" x14ac:dyDescent="0.25">
      <c r="A13161" t="s">
        <v>13161</v>
      </c>
      <c r="B13161" s="1" t="s">
        <v>49961</v>
      </c>
    </row>
    <row r="13162" spans="1:2" x14ac:dyDescent="0.25">
      <c r="A13162" t="s">
        <v>13162</v>
      </c>
      <c r="B13162" s="1" t="s">
        <v>49961</v>
      </c>
    </row>
    <row r="13163" spans="1:2" x14ac:dyDescent="0.25">
      <c r="A13163" t="s">
        <v>13163</v>
      </c>
      <c r="B13163" s="1" t="s">
        <v>49961</v>
      </c>
    </row>
    <row r="13164" spans="1:2" x14ac:dyDescent="0.25">
      <c r="A13164" t="s">
        <v>13164</v>
      </c>
      <c r="B13164" s="1" t="s">
        <v>49961</v>
      </c>
    </row>
    <row r="13165" spans="1:2" x14ac:dyDescent="0.25">
      <c r="A13165" t="s">
        <v>13165</v>
      </c>
      <c r="B13165" s="1" t="s">
        <v>49961</v>
      </c>
    </row>
    <row r="13166" spans="1:2" x14ac:dyDescent="0.25">
      <c r="A13166" t="s">
        <v>13166</v>
      </c>
      <c r="B13166" s="1" t="s">
        <v>49961</v>
      </c>
    </row>
    <row r="13167" spans="1:2" x14ac:dyDescent="0.25">
      <c r="A13167" t="s">
        <v>13167</v>
      </c>
      <c r="B13167" s="1" t="s">
        <v>49961</v>
      </c>
    </row>
    <row r="13168" spans="1:2" x14ac:dyDescent="0.25">
      <c r="A13168" t="s">
        <v>13168</v>
      </c>
      <c r="B13168" s="1" t="s">
        <v>49961</v>
      </c>
    </row>
    <row r="13169" spans="1:2" x14ac:dyDescent="0.25">
      <c r="A13169" t="s">
        <v>13169</v>
      </c>
      <c r="B13169" s="1" t="s">
        <v>49961</v>
      </c>
    </row>
    <row r="13170" spans="1:2" x14ac:dyDescent="0.25">
      <c r="A13170" t="s">
        <v>13170</v>
      </c>
      <c r="B13170" s="1" t="s">
        <v>49961</v>
      </c>
    </row>
    <row r="13171" spans="1:2" x14ac:dyDescent="0.25">
      <c r="A13171" t="s">
        <v>13171</v>
      </c>
      <c r="B13171" s="1" t="s">
        <v>49961</v>
      </c>
    </row>
    <row r="13172" spans="1:2" x14ac:dyDescent="0.25">
      <c r="A13172" t="s">
        <v>13172</v>
      </c>
      <c r="B13172" s="1" t="s">
        <v>49961</v>
      </c>
    </row>
    <row r="13173" spans="1:2" x14ac:dyDescent="0.25">
      <c r="A13173" t="s">
        <v>13173</v>
      </c>
      <c r="B13173" s="1" t="s">
        <v>49961</v>
      </c>
    </row>
    <row r="13174" spans="1:2" x14ac:dyDescent="0.25">
      <c r="A13174" t="s">
        <v>13174</v>
      </c>
      <c r="B13174" s="1" t="s">
        <v>49961</v>
      </c>
    </row>
    <row r="13175" spans="1:2" x14ac:dyDescent="0.25">
      <c r="A13175" t="s">
        <v>13175</v>
      </c>
      <c r="B13175" s="1" t="s">
        <v>49961</v>
      </c>
    </row>
    <row r="13176" spans="1:2" x14ac:dyDescent="0.25">
      <c r="A13176" t="s">
        <v>13176</v>
      </c>
      <c r="B13176" s="1" t="s">
        <v>49961</v>
      </c>
    </row>
    <row r="13177" spans="1:2" x14ac:dyDescent="0.25">
      <c r="A13177" t="s">
        <v>13177</v>
      </c>
      <c r="B13177" s="1" t="s">
        <v>49961</v>
      </c>
    </row>
    <row r="13178" spans="1:2" x14ac:dyDescent="0.25">
      <c r="A13178" t="s">
        <v>13178</v>
      </c>
      <c r="B13178" s="1" t="s">
        <v>49961</v>
      </c>
    </row>
    <row r="13179" spans="1:2" x14ac:dyDescent="0.25">
      <c r="A13179" t="s">
        <v>13179</v>
      </c>
      <c r="B13179" s="1" t="s">
        <v>49961</v>
      </c>
    </row>
    <row r="13180" spans="1:2" x14ac:dyDescent="0.25">
      <c r="A13180" t="s">
        <v>13180</v>
      </c>
      <c r="B13180" s="1" t="s">
        <v>49961</v>
      </c>
    </row>
    <row r="13181" spans="1:2" x14ac:dyDescent="0.25">
      <c r="A13181" t="s">
        <v>13181</v>
      </c>
      <c r="B13181" s="1" t="s">
        <v>49961</v>
      </c>
    </row>
    <row r="13182" spans="1:2" x14ac:dyDescent="0.25">
      <c r="A13182" t="s">
        <v>13182</v>
      </c>
      <c r="B13182" s="1" t="s">
        <v>49961</v>
      </c>
    </row>
    <row r="13183" spans="1:2" x14ac:dyDescent="0.25">
      <c r="A13183" t="s">
        <v>13183</v>
      </c>
      <c r="B13183" s="1" t="s">
        <v>49961</v>
      </c>
    </row>
    <row r="13184" spans="1:2" x14ac:dyDescent="0.25">
      <c r="A13184" t="s">
        <v>13184</v>
      </c>
      <c r="B13184" s="1" t="s">
        <v>49961</v>
      </c>
    </row>
    <row r="13185" spans="1:2" x14ac:dyDescent="0.25">
      <c r="A13185" t="s">
        <v>13185</v>
      </c>
      <c r="B13185" s="1" t="s">
        <v>49961</v>
      </c>
    </row>
    <row r="13186" spans="1:2" x14ac:dyDescent="0.25">
      <c r="A13186" t="s">
        <v>13186</v>
      </c>
      <c r="B13186" s="1" t="s">
        <v>49961</v>
      </c>
    </row>
    <row r="13187" spans="1:2" x14ac:dyDescent="0.25">
      <c r="A13187" t="s">
        <v>13187</v>
      </c>
      <c r="B13187" s="1" t="s">
        <v>49961</v>
      </c>
    </row>
    <row r="13188" spans="1:2" x14ac:dyDescent="0.25">
      <c r="A13188" t="s">
        <v>13188</v>
      </c>
      <c r="B13188" s="1" t="s">
        <v>49961</v>
      </c>
    </row>
    <row r="13189" spans="1:2" x14ac:dyDescent="0.25">
      <c r="A13189" t="s">
        <v>13189</v>
      </c>
      <c r="B13189" s="1" t="s">
        <v>49961</v>
      </c>
    </row>
    <row r="13190" spans="1:2" x14ac:dyDescent="0.25">
      <c r="A13190" t="s">
        <v>13190</v>
      </c>
      <c r="B13190" s="1" t="s">
        <v>49961</v>
      </c>
    </row>
    <row r="13191" spans="1:2" x14ac:dyDescent="0.25">
      <c r="A13191" t="s">
        <v>13191</v>
      </c>
      <c r="B13191" s="1" t="s">
        <v>49961</v>
      </c>
    </row>
    <row r="13192" spans="1:2" x14ac:dyDescent="0.25">
      <c r="A13192" t="s">
        <v>13192</v>
      </c>
      <c r="B13192" s="1" t="s">
        <v>49961</v>
      </c>
    </row>
    <row r="13193" spans="1:2" x14ac:dyDescent="0.25">
      <c r="A13193" t="s">
        <v>13193</v>
      </c>
      <c r="B13193" s="1" t="s">
        <v>49961</v>
      </c>
    </row>
    <row r="13194" spans="1:2" x14ac:dyDescent="0.25">
      <c r="A13194" t="s">
        <v>13194</v>
      </c>
      <c r="B13194" s="1" t="s">
        <v>49961</v>
      </c>
    </row>
    <row r="13195" spans="1:2" x14ac:dyDescent="0.25">
      <c r="A13195" t="s">
        <v>13195</v>
      </c>
      <c r="B13195" s="1" t="s">
        <v>49961</v>
      </c>
    </row>
    <row r="13196" spans="1:2" x14ac:dyDescent="0.25">
      <c r="A13196" t="s">
        <v>13196</v>
      </c>
      <c r="B13196" s="1" t="s">
        <v>49961</v>
      </c>
    </row>
    <row r="13197" spans="1:2" x14ac:dyDescent="0.25">
      <c r="A13197" t="s">
        <v>13197</v>
      </c>
      <c r="B13197" s="1" t="s">
        <v>49961</v>
      </c>
    </row>
    <row r="13198" spans="1:2" x14ac:dyDescent="0.25">
      <c r="A13198" t="s">
        <v>13198</v>
      </c>
      <c r="B13198" s="1" t="s">
        <v>49961</v>
      </c>
    </row>
    <row r="13199" spans="1:2" x14ac:dyDescent="0.25">
      <c r="A13199" t="s">
        <v>13199</v>
      </c>
      <c r="B13199" s="1" t="s">
        <v>49961</v>
      </c>
    </row>
    <row r="13200" spans="1:2" x14ac:dyDescent="0.25">
      <c r="A13200" t="s">
        <v>13200</v>
      </c>
      <c r="B13200" s="1" t="s">
        <v>49961</v>
      </c>
    </row>
    <row r="13201" spans="1:2" x14ac:dyDescent="0.25">
      <c r="A13201" t="s">
        <v>13201</v>
      </c>
      <c r="B13201" s="1" t="s">
        <v>49961</v>
      </c>
    </row>
    <row r="13202" spans="1:2" x14ac:dyDescent="0.25">
      <c r="A13202" t="s">
        <v>13202</v>
      </c>
      <c r="B13202" s="1" t="s">
        <v>49961</v>
      </c>
    </row>
    <row r="13203" spans="1:2" x14ac:dyDescent="0.25">
      <c r="A13203" t="s">
        <v>13203</v>
      </c>
      <c r="B13203" s="1" t="s">
        <v>49961</v>
      </c>
    </row>
    <row r="13204" spans="1:2" x14ac:dyDescent="0.25">
      <c r="A13204" t="s">
        <v>13204</v>
      </c>
      <c r="B13204" s="1" t="s">
        <v>49961</v>
      </c>
    </row>
    <row r="13205" spans="1:2" x14ac:dyDescent="0.25">
      <c r="A13205" t="s">
        <v>13205</v>
      </c>
      <c r="B13205" s="1" t="s">
        <v>49961</v>
      </c>
    </row>
    <row r="13206" spans="1:2" x14ac:dyDescent="0.25">
      <c r="A13206" t="s">
        <v>13206</v>
      </c>
      <c r="B13206" s="1" t="s">
        <v>49961</v>
      </c>
    </row>
    <row r="13207" spans="1:2" x14ac:dyDescent="0.25">
      <c r="A13207" t="s">
        <v>13207</v>
      </c>
      <c r="B13207" s="1" t="s">
        <v>49961</v>
      </c>
    </row>
    <row r="13208" spans="1:2" x14ac:dyDescent="0.25">
      <c r="A13208" t="s">
        <v>13208</v>
      </c>
      <c r="B13208" s="1" t="s">
        <v>49961</v>
      </c>
    </row>
    <row r="13209" spans="1:2" x14ac:dyDescent="0.25">
      <c r="A13209" t="s">
        <v>13209</v>
      </c>
      <c r="B13209" s="1" t="s">
        <v>49961</v>
      </c>
    </row>
    <row r="13210" spans="1:2" x14ac:dyDescent="0.25">
      <c r="A13210" t="s">
        <v>13210</v>
      </c>
      <c r="B13210" s="1" t="s">
        <v>49961</v>
      </c>
    </row>
    <row r="13211" spans="1:2" x14ac:dyDescent="0.25">
      <c r="A13211" t="s">
        <v>13211</v>
      </c>
      <c r="B13211" s="1" t="s">
        <v>49961</v>
      </c>
    </row>
    <row r="13212" spans="1:2" x14ac:dyDescent="0.25">
      <c r="A13212" t="s">
        <v>13212</v>
      </c>
      <c r="B13212" s="1" t="s">
        <v>49961</v>
      </c>
    </row>
    <row r="13213" spans="1:2" x14ac:dyDescent="0.25">
      <c r="A13213" t="s">
        <v>13213</v>
      </c>
      <c r="B13213" s="1" t="s">
        <v>49961</v>
      </c>
    </row>
    <row r="13214" spans="1:2" x14ac:dyDescent="0.25">
      <c r="A13214" t="s">
        <v>13214</v>
      </c>
      <c r="B13214" s="1" t="s">
        <v>49961</v>
      </c>
    </row>
    <row r="13215" spans="1:2" x14ac:dyDescent="0.25">
      <c r="A13215" t="s">
        <v>13215</v>
      </c>
      <c r="B13215" s="1" t="s">
        <v>49961</v>
      </c>
    </row>
    <row r="13216" spans="1:2" x14ac:dyDescent="0.25">
      <c r="A13216" t="s">
        <v>13216</v>
      </c>
      <c r="B13216" s="1" t="s">
        <v>49961</v>
      </c>
    </row>
    <row r="13217" spans="1:2" x14ac:dyDescent="0.25">
      <c r="A13217" t="s">
        <v>13217</v>
      </c>
      <c r="B13217" s="1" t="s">
        <v>49961</v>
      </c>
    </row>
    <row r="13218" spans="1:2" x14ac:dyDescent="0.25">
      <c r="A13218" t="s">
        <v>13218</v>
      </c>
      <c r="B13218" s="1" t="s">
        <v>49961</v>
      </c>
    </row>
    <row r="13219" spans="1:2" x14ac:dyDescent="0.25">
      <c r="A13219" t="s">
        <v>13219</v>
      </c>
      <c r="B13219" s="1" t="s">
        <v>49961</v>
      </c>
    </row>
    <row r="13220" spans="1:2" x14ac:dyDescent="0.25">
      <c r="A13220" t="s">
        <v>13220</v>
      </c>
      <c r="B13220" s="1" t="s">
        <v>49961</v>
      </c>
    </row>
    <row r="13221" spans="1:2" x14ac:dyDescent="0.25">
      <c r="A13221" t="s">
        <v>13221</v>
      </c>
      <c r="B13221" s="1" t="s">
        <v>49961</v>
      </c>
    </row>
    <row r="13222" spans="1:2" x14ac:dyDescent="0.25">
      <c r="A13222" t="s">
        <v>13222</v>
      </c>
      <c r="B13222" s="1" t="s">
        <v>49961</v>
      </c>
    </row>
    <row r="13223" spans="1:2" x14ac:dyDescent="0.25">
      <c r="A13223" t="s">
        <v>13223</v>
      </c>
      <c r="B13223" s="1" t="s">
        <v>49961</v>
      </c>
    </row>
    <row r="13224" spans="1:2" x14ac:dyDescent="0.25">
      <c r="A13224" t="s">
        <v>13224</v>
      </c>
      <c r="B13224" s="1" t="s">
        <v>49961</v>
      </c>
    </row>
    <row r="13225" spans="1:2" x14ac:dyDescent="0.25">
      <c r="A13225" t="s">
        <v>13225</v>
      </c>
      <c r="B13225" s="1" t="s">
        <v>49961</v>
      </c>
    </row>
    <row r="13226" spans="1:2" x14ac:dyDescent="0.25">
      <c r="A13226" t="s">
        <v>13226</v>
      </c>
      <c r="B13226" s="1" t="s">
        <v>49961</v>
      </c>
    </row>
    <row r="13227" spans="1:2" x14ac:dyDescent="0.25">
      <c r="A13227" t="s">
        <v>13227</v>
      </c>
      <c r="B13227" s="1" t="s">
        <v>49961</v>
      </c>
    </row>
    <row r="13228" spans="1:2" x14ac:dyDescent="0.25">
      <c r="A13228" t="s">
        <v>13228</v>
      </c>
      <c r="B13228" s="1" t="s">
        <v>49961</v>
      </c>
    </row>
    <row r="13229" spans="1:2" x14ac:dyDescent="0.25">
      <c r="A13229" t="s">
        <v>13229</v>
      </c>
      <c r="B13229" s="1" t="s">
        <v>49961</v>
      </c>
    </row>
    <row r="13230" spans="1:2" x14ac:dyDescent="0.25">
      <c r="A13230" t="s">
        <v>13230</v>
      </c>
      <c r="B13230" s="1" t="s">
        <v>49961</v>
      </c>
    </row>
    <row r="13231" spans="1:2" x14ac:dyDescent="0.25">
      <c r="A13231" t="s">
        <v>13231</v>
      </c>
      <c r="B13231" s="1" t="s">
        <v>49961</v>
      </c>
    </row>
    <row r="13232" spans="1:2" x14ac:dyDescent="0.25">
      <c r="A13232" t="s">
        <v>13232</v>
      </c>
      <c r="B13232" s="1" t="s">
        <v>49961</v>
      </c>
    </row>
    <row r="13233" spans="1:2" x14ac:dyDescent="0.25">
      <c r="A13233" t="s">
        <v>13233</v>
      </c>
      <c r="B13233" s="1" t="s">
        <v>49961</v>
      </c>
    </row>
    <row r="13234" spans="1:2" x14ac:dyDescent="0.25">
      <c r="A13234" t="s">
        <v>13234</v>
      </c>
      <c r="B13234" s="1" t="s">
        <v>49961</v>
      </c>
    </row>
    <row r="13235" spans="1:2" x14ac:dyDescent="0.25">
      <c r="A13235" t="s">
        <v>13235</v>
      </c>
      <c r="B13235" s="1" t="s">
        <v>49961</v>
      </c>
    </row>
    <row r="13236" spans="1:2" x14ac:dyDescent="0.25">
      <c r="A13236" t="s">
        <v>13236</v>
      </c>
      <c r="B13236" s="1" t="s">
        <v>49961</v>
      </c>
    </row>
    <row r="13237" spans="1:2" x14ac:dyDescent="0.25">
      <c r="A13237" t="s">
        <v>13237</v>
      </c>
      <c r="B13237" s="1" t="s">
        <v>49961</v>
      </c>
    </row>
    <row r="13238" spans="1:2" x14ac:dyDescent="0.25">
      <c r="A13238" t="s">
        <v>13238</v>
      </c>
      <c r="B13238" s="1" t="s">
        <v>49961</v>
      </c>
    </row>
    <row r="13239" spans="1:2" x14ac:dyDescent="0.25">
      <c r="A13239" t="s">
        <v>13239</v>
      </c>
      <c r="B13239" s="1" t="s">
        <v>49961</v>
      </c>
    </row>
    <row r="13240" spans="1:2" x14ac:dyDescent="0.25">
      <c r="A13240" t="s">
        <v>13240</v>
      </c>
      <c r="B13240" s="1" t="s">
        <v>49961</v>
      </c>
    </row>
    <row r="13241" spans="1:2" x14ac:dyDescent="0.25">
      <c r="A13241" t="s">
        <v>13241</v>
      </c>
      <c r="B13241" s="1" t="s">
        <v>49961</v>
      </c>
    </row>
    <row r="13242" spans="1:2" x14ac:dyDescent="0.25">
      <c r="A13242" t="s">
        <v>13242</v>
      </c>
      <c r="B13242" s="1" t="s">
        <v>49961</v>
      </c>
    </row>
    <row r="13243" spans="1:2" x14ac:dyDescent="0.25">
      <c r="A13243" t="s">
        <v>13243</v>
      </c>
      <c r="B13243" s="1" t="s">
        <v>49961</v>
      </c>
    </row>
    <row r="13244" spans="1:2" x14ac:dyDescent="0.25">
      <c r="A13244" t="s">
        <v>13244</v>
      </c>
      <c r="B13244" s="1" t="s">
        <v>49961</v>
      </c>
    </row>
    <row r="13245" spans="1:2" x14ac:dyDescent="0.25">
      <c r="A13245" t="s">
        <v>13245</v>
      </c>
      <c r="B13245" s="1" t="s">
        <v>49961</v>
      </c>
    </row>
    <row r="13246" spans="1:2" x14ac:dyDescent="0.25">
      <c r="A13246" t="s">
        <v>13246</v>
      </c>
      <c r="B13246" s="1" t="s">
        <v>49961</v>
      </c>
    </row>
    <row r="13247" spans="1:2" x14ac:dyDescent="0.25">
      <c r="A13247" t="s">
        <v>13247</v>
      </c>
      <c r="B13247" s="1" t="s">
        <v>49961</v>
      </c>
    </row>
    <row r="13248" spans="1:2" x14ac:dyDescent="0.25">
      <c r="A13248" t="s">
        <v>13248</v>
      </c>
      <c r="B13248" s="1" t="s">
        <v>49961</v>
      </c>
    </row>
    <row r="13249" spans="1:2" x14ac:dyDescent="0.25">
      <c r="A13249" t="s">
        <v>13249</v>
      </c>
      <c r="B13249" s="1" t="s">
        <v>49961</v>
      </c>
    </row>
    <row r="13250" spans="1:2" x14ac:dyDescent="0.25">
      <c r="A13250" t="s">
        <v>13250</v>
      </c>
      <c r="B13250" s="1" t="s">
        <v>49961</v>
      </c>
    </row>
    <row r="13251" spans="1:2" x14ac:dyDescent="0.25">
      <c r="A13251" t="s">
        <v>13251</v>
      </c>
      <c r="B13251" s="1" t="s">
        <v>49961</v>
      </c>
    </row>
    <row r="13252" spans="1:2" x14ac:dyDescent="0.25">
      <c r="A13252" t="s">
        <v>13252</v>
      </c>
      <c r="B13252" s="1" t="s">
        <v>49961</v>
      </c>
    </row>
    <row r="13253" spans="1:2" x14ac:dyDescent="0.25">
      <c r="A13253" t="s">
        <v>13253</v>
      </c>
      <c r="B13253" s="1" t="s">
        <v>49961</v>
      </c>
    </row>
    <row r="13254" spans="1:2" x14ac:dyDescent="0.25">
      <c r="A13254" t="s">
        <v>13254</v>
      </c>
      <c r="B13254" s="1" t="s">
        <v>49961</v>
      </c>
    </row>
    <row r="13255" spans="1:2" x14ac:dyDescent="0.25">
      <c r="A13255" t="s">
        <v>13255</v>
      </c>
      <c r="B13255" s="1" t="s">
        <v>49961</v>
      </c>
    </row>
    <row r="13256" spans="1:2" x14ac:dyDescent="0.25">
      <c r="A13256" t="s">
        <v>13256</v>
      </c>
      <c r="B13256" s="1" t="s">
        <v>49961</v>
      </c>
    </row>
    <row r="13257" spans="1:2" x14ac:dyDescent="0.25">
      <c r="A13257" t="s">
        <v>13257</v>
      </c>
      <c r="B13257" s="1" t="s">
        <v>49961</v>
      </c>
    </row>
    <row r="13258" spans="1:2" x14ac:dyDescent="0.25">
      <c r="A13258" t="s">
        <v>13258</v>
      </c>
      <c r="B13258" s="1" t="s">
        <v>49961</v>
      </c>
    </row>
    <row r="13259" spans="1:2" x14ac:dyDescent="0.25">
      <c r="A13259" t="s">
        <v>13259</v>
      </c>
      <c r="B13259" s="1" t="s">
        <v>49961</v>
      </c>
    </row>
    <row r="13260" spans="1:2" x14ac:dyDescent="0.25">
      <c r="A13260" t="s">
        <v>13260</v>
      </c>
      <c r="B13260" s="1" t="s">
        <v>49961</v>
      </c>
    </row>
    <row r="13261" spans="1:2" x14ac:dyDescent="0.25">
      <c r="A13261" t="s">
        <v>13261</v>
      </c>
      <c r="B13261" s="1" t="s">
        <v>49961</v>
      </c>
    </row>
    <row r="13262" spans="1:2" x14ac:dyDescent="0.25">
      <c r="A13262" t="s">
        <v>13262</v>
      </c>
      <c r="B13262" s="1" t="s">
        <v>49961</v>
      </c>
    </row>
    <row r="13263" spans="1:2" x14ac:dyDescent="0.25">
      <c r="A13263" t="s">
        <v>13263</v>
      </c>
      <c r="B13263" s="1" t="s">
        <v>49961</v>
      </c>
    </row>
    <row r="13264" spans="1:2" x14ac:dyDescent="0.25">
      <c r="A13264" t="s">
        <v>13264</v>
      </c>
      <c r="B13264" s="1" t="s">
        <v>49961</v>
      </c>
    </row>
    <row r="13265" spans="1:2" x14ac:dyDescent="0.25">
      <c r="A13265" t="s">
        <v>13265</v>
      </c>
      <c r="B13265" s="1" t="s">
        <v>49961</v>
      </c>
    </row>
    <row r="13266" spans="1:2" x14ac:dyDescent="0.25">
      <c r="A13266" t="s">
        <v>13266</v>
      </c>
      <c r="B13266" s="1" t="s">
        <v>49961</v>
      </c>
    </row>
    <row r="13267" spans="1:2" x14ac:dyDescent="0.25">
      <c r="A13267" t="s">
        <v>13267</v>
      </c>
      <c r="B13267" s="1" t="s">
        <v>49961</v>
      </c>
    </row>
    <row r="13268" spans="1:2" x14ac:dyDescent="0.25">
      <c r="A13268" t="s">
        <v>13268</v>
      </c>
      <c r="B13268" s="1" t="s">
        <v>49961</v>
      </c>
    </row>
    <row r="13269" spans="1:2" x14ac:dyDescent="0.25">
      <c r="A13269" t="s">
        <v>13269</v>
      </c>
      <c r="B13269" s="1" t="s">
        <v>49961</v>
      </c>
    </row>
    <row r="13270" spans="1:2" x14ac:dyDescent="0.25">
      <c r="A13270" t="s">
        <v>13270</v>
      </c>
      <c r="B13270" s="1" t="s">
        <v>49961</v>
      </c>
    </row>
    <row r="13271" spans="1:2" x14ac:dyDescent="0.25">
      <c r="A13271" t="s">
        <v>13271</v>
      </c>
      <c r="B13271" s="1" t="s">
        <v>49961</v>
      </c>
    </row>
    <row r="13272" spans="1:2" x14ac:dyDescent="0.25">
      <c r="A13272" t="s">
        <v>13272</v>
      </c>
      <c r="B13272" s="1" t="s">
        <v>49961</v>
      </c>
    </row>
    <row r="13273" spans="1:2" x14ac:dyDescent="0.25">
      <c r="A13273" t="s">
        <v>13273</v>
      </c>
      <c r="B13273" s="1" t="s">
        <v>49961</v>
      </c>
    </row>
    <row r="13274" spans="1:2" x14ac:dyDescent="0.25">
      <c r="A13274" t="s">
        <v>13274</v>
      </c>
      <c r="B13274" s="1" t="s">
        <v>49961</v>
      </c>
    </row>
    <row r="13275" spans="1:2" x14ac:dyDescent="0.25">
      <c r="A13275" t="s">
        <v>13275</v>
      </c>
      <c r="B13275" s="1" t="s">
        <v>49961</v>
      </c>
    </row>
    <row r="13276" spans="1:2" x14ac:dyDescent="0.25">
      <c r="A13276" t="s">
        <v>13276</v>
      </c>
      <c r="B13276" s="1" t="s">
        <v>49961</v>
      </c>
    </row>
    <row r="13277" spans="1:2" x14ac:dyDescent="0.25">
      <c r="A13277" t="s">
        <v>13277</v>
      </c>
      <c r="B13277" s="1" t="s">
        <v>49961</v>
      </c>
    </row>
    <row r="13278" spans="1:2" x14ac:dyDescent="0.25">
      <c r="A13278" t="s">
        <v>13278</v>
      </c>
      <c r="B13278" s="1" t="s">
        <v>49961</v>
      </c>
    </row>
    <row r="13279" spans="1:2" x14ac:dyDescent="0.25">
      <c r="A13279" t="s">
        <v>13279</v>
      </c>
      <c r="B13279" s="1" t="s">
        <v>49961</v>
      </c>
    </row>
    <row r="13280" spans="1:2" x14ac:dyDescent="0.25">
      <c r="A13280" t="s">
        <v>13280</v>
      </c>
      <c r="B13280" s="1" t="s">
        <v>49961</v>
      </c>
    </row>
    <row r="13281" spans="1:2" x14ac:dyDescent="0.25">
      <c r="A13281" t="s">
        <v>13281</v>
      </c>
      <c r="B13281" s="1" t="s">
        <v>49961</v>
      </c>
    </row>
    <row r="13282" spans="1:2" x14ac:dyDescent="0.25">
      <c r="A13282" t="s">
        <v>13282</v>
      </c>
      <c r="B13282" s="1" t="s">
        <v>49961</v>
      </c>
    </row>
    <row r="13283" spans="1:2" x14ac:dyDescent="0.25">
      <c r="A13283" t="s">
        <v>13283</v>
      </c>
      <c r="B13283" s="1" t="s">
        <v>49961</v>
      </c>
    </row>
    <row r="13284" spans="1:2" x14ac:dyDescent="0.25">
      <c r="A13284" t="s">
        <v>13284</v>
      </c>
      <c r="B13284" s="1" t="s">
        <v>49961</v>
      </c>
    </row>
    <row r="13285" spans="1:2" x14ac:dyDescent="0.25">
      <c r="A13285" t="s">
        <v>13285</v>
      </c>
      <c r="B13285" s="1" t="s">
        <v>49961</v>
      </c>
    </row>
    <row r="13286" spans="1:2" x14ac:dyDescent="0.25">
      <c r="A13286" t="s">
        <v>13286</v>
      </c>
      <c r="B13286" s="1" t="s">
        <v>49961</v>
      </c>
    </row>
    <row r="13287" spans="1:2" x14ac:dyDescent="0.25">
      <c r="A13287" t="s">
        <v>13287</v>
      </c>
      <c r="B13287" s="1" t="s">
        <v>49961</v>
      </c>
    </row>
    <row r="13288" spans="1:2" x14ac:dyDescent="0.25">
      <c r="A13288" t="s">
        <v>13288</v>
      </c>
      <c r="B13288" s="1" t="s">
        <v>49961</v>
      </c>
    </row>
    <row r="13289" spans="1:2" x14ac:dyDescent="0.25">
      <c r="A13289" t="s">
        <v>13289</v>
      </c>
      <c r="B13289" s="1" t="s">
        <v>49961</v>
      </c>
    </row>
    <row r="13290" spans="1:2" x14ac:dyDescent="0.25">
      <c r="A13290" t="s">
        <v>13290</v>
      </c>
      <c r="B13290" s="1" t="s">
        <v>49961</v>
      </c>
    </row>
    <row r="13291" spans="1:2" x14ac:dyDescent="0.25">
      <c r="A13291" t="s">
        <v>13291</v>
      </c>
      <c r="B13291" s="1" t="s">
        <v>49961</v>
      </c>
    </row>
    <row r="13292" spans="1:2" x14ac:dyDescent="0.25">
      <c r="A13292" t="s">
        <v>13292</v>
      </c>
      <c r="B13292" s="1" t="s">
        <v>49961</v>
      </c>
    </row>
    <row r="13293" spans="1:2" x14ac:dyDescent="0.25">
      <c r="A13293" t="s">
        <v>13293</v>
      </c>
      <c r="B13293" s="1" t="s">
        <v>49961</v>
      </c>
    </row>
    <row r="13294" spans="1:2" x14ac:dyDescent="0.25">
      <c r="A13294" t="s">
        <v>13294</v>
      </c>
      <c r="B13294" s="1" t="s">
        <v>49961</v>
      </c>
    </row>
    <row r="13295" spans="1:2" x14ac:dyDescent="0.25">
      <c r="A13295" t="s">
        <v>13295</v>
      </c>
      <c r="B13295" s="1" t="s">
        <v>49961</v>
      </c>
    </row>
    <row r="13296" spans="1:2" x14ac:dyDescent="0.25">
      <c r="A13296" t="s">
        <v>13296</v>
      </c>
      <c r="B13296" s="1" t="s">
        <v>49961</v>
      </c>
    </row>
    <row r="13297" spans="1:2" x14ac:dyDescent="0.25">
      <c r="A13297" t="s">
        <v>13297</v>
      </c>
      <c r="B13297" s="1" t="s">
        <v>49961</v>
      </c>
    </row>
    <row r="13298" spans="1:2" x14ac:dyDescent="0.25">
      <c r="A13298" t="s">
        <v>13298</v>
      </c>
      <c r="B13298" s="1" t="s">
        <v>49961</v>
      </c>
    </row>
    <row r="13299" spans="1:2" x14ac:dyDescent="0.25">
      <c r="A13299" t="s">
        <v>13299</v>
      </c>
      <c r="B13299" s="1" t="s">
        <v>49961</v>
      </c>
    </row>
    <row r="13300" spans="1:2" x14ac:dyDescent="0.25">
      <c r="A13300" t="s">
        <v>13300</v>
      </c>
      <c r="B13300" s="1" t="s">
        <v>49961</v>
      </c>
    </row>
    <row r="13301" spans="1:2" x14ac:dyDescent="0.25">
      <c r="A13301" t="s">
        <v>13301</v>
      </c>
      <c r="B13301" s="1" t="s">
        <v>49961</v>
      </c>
    </row>
    <row r="13302" spans="1:2" x14ac:dyDescent="0.25">
      <c r="A13302" t="s">
        <v>13302</v>
      </c>
      <c r="B13302" s="1" t="s">
        <v>49961</v>
      </c>
    </row>
    <row r="13303" spans="1:2" x14ac:dyDescent="0.25">
      <c r="A13303" t="s">
        <v>13303</v>
      </c>
      <c r="B13303" s="1" t="s">
        <v>49961</v>
      </c>
    </row>
    <row r="13304" spans="1:2" x14ac:dyDescent="0.25">
      <c r="A13304" t="s">
        <v>13304</v>
      </c>
      <c r="B13304" s="1" t="s">
        <v>49961</v>
      </c>
    </row>
    <row r="13305" spans="1:2" x14ac:dyDescent="0.25">
      <c r="A13305" t="s">
        <v>13305</v>
      </c>
      <c r="B13305" s="1" t="s">
        <v>49961</v>
      </c>
    </row>
    <row r="13306" spans="1:2" x14ac:dyDescent="0.25">
      <c r="A13306" t="s">
        <v>13306</v>
      </c>
      <c r="B13306" s="1" t="s">
        <v>49961</v>
      </c>
    </row>
    <row r="13307" spans="1:2" x14ac:dyDescent="0.25">
      <c r="A13307" t="s">
        <v>13307</v>
      </c>
      <c r="B13307" s="1" t="s">
        <v>49961</v>
      </c>
    </row>
    <row r="13308" spans="1:2" x14ac:dyDescent="0.25">
      <c r="A13308" t="s">
        <v>13308</v>
      </c>
      <c r="B13308" s="1" t="s">
        <v>49961</v>
      </c>
    </row>
    <row r="13309" spans="1:2" x14ac:dyDescent="0.25">
      <c r="A13309" t="s">
        <v>13309</v>
      </c>
      <c r="B13309" s="1" t="s">
        <v>49961</v>
      </c>
    </row>
    <row r="13310" spans="1:2" x14ac:dyDescent="0.25">
      <c r="A13310" t="s">
        <v>13310</v>
      </c>
      <c r="B13310" s="1" t="s">
        <v>49961</v>
      </c>
    </row>
    <row r="13311" spans="1:2" x14ac:dyDescent="0.25">
      <c r="A13311" t="s">
        <v>13311</v>
      </c>
      <c r="B13311" s="1" t="s">
        <v>49961</v>
      </c>
    </row>
    <row r="13312" spans="1:2" x14ac:dyDescent="0.25">
      <c r="A13312" t="s">
        <v>13312</v>
      </c>
      <c r="B13312" s="1" t="s">
        <v>49961</v>
      </c>
    </row>
    <row r="13313" spans="1:2" x14ac:dyDescent="0.25">
      <c r="A13313" t="s">
        <v>13313</v>
      </c>
      <c r="B13313" s="1" t="s">
        <v>49961</v>
      </c>
    </row>
    <row r="13314" spans="1:2" x14ac:dyDescent="0.25">
      <c r="A13314" t="s">
        <v>13314</v>
      </c>
      <c r="B13314" s="1" t="s">
        <v>49961</v>
      </c>
    </row>
    <row r="13315" spans="1:2" x14ac:dyDescent="0.25">
      <c r="A13315" t="s">
        <v>13315</v>
      </c>
      <c r="B13315" s="1" t="s">
        <v>49961</v>
      </c>
    </row>
    <row r="13316" spans="1:2" x14ac:dyDescent="0.25">
      <c r="A13316" t="s">
        <v>13316</v>
      </c>
      <c r="B13316" s="1" t="s">
        <v>49961</v>
      </c>
    </row>
    <row r="13317" spans="1:2" x14ac:dyDescent="0.25">
      <c r="A13317" t="s">
        <v>13317</v>
      </c>
      <c r="B13317" s="1" t="s">
        <v>49961</v>
      </c>
    </row>
    <row r="13318" spans="1:2" x14ac:dyDescent="0.25">
      <c r="A13318" t="s">
        <v>13318</v>
      </c>
      <c r="B13318" s="1" t="s">
        <v>49961</v>
      </c>
    </row>
    <row r="13319" spans="1:2" x14ac:dyDescent="0.25">
      <c r="A13319" t="s">
        <v>13319</v>
      </c>
      <c r="B13319" s="1" t="s">
        <v>49961</v>
      </c>
    </row>
    <row r="13320" spans="1:2" x14ac:dyDescent="0.25">
      <c r="A13320" t="s">
        <v>13320</v>
      </c>
      <c r="B13320" s="1" t="s">
        <v>49961</v>
      </c>
    </row>
    <row r="13321" spans="1:2" x14ac:dyDescent="0.25">
      <c r="A13321" t="s">
        <v>13321</v>
      </c>
      <c r="B13321" s="1" t="s">
        <v>49961</v>
      </c>
    </row>
    <row r="13322" spans="1:2" x14ac:dyDescent="0.25">
      <c r="A13322" t="s">
        <v>13322</v>
      </c>
      <c r="B13322" s="1" t="s">
        <v>49961</v>
      </c>
    </row>
    <row r="13323" spans="1:2" x14ac:dyDescent="0.25">
      <c r="A13323" t="s">
        <v>13323</v>
      </c>
      <c r="B13323" s="1" t="s">
        <v>49961</v>
      </c>
    </row>
    <row r="13324" spans="1:2" x14ac:dyDescent="0.25">
      <c r="A13324" t="s">
        <v>13324</v>
      </c>
      <c r="B13324" s="1" t="s">
        <v>49961</v>
      </c>
    </row>
    <row r="13325" spans="1:2" x14ac:dyDescent="0.25">
      <c r="A13325" t="s">
        <v>13325</v>
      </c>
      <c r="B13325" s="1" t="s">
        <v>49961</v>
      </c>
    </row>
    <row r="13326" spans="1:2" x14ac:dyDescent="0.25">
      <c r="A13326" t="s">
        <v>13326</v>
      </c>
      <c r="B13326" s="1" t="s">
        <v>49961</v>
      </c>
    </row>
    <row r="13327" spans="1:2" x14ac:dyDescent="0.25">
      <c r="A13327" t="s">
        <v>13327</v>
      </c>
      <c r="B13327" s="1" t="s">
        <v>49961</v>
      </c>
    </row>
    <row r="13328" spans="1:2" x14ac:dyDescent="0.25">
      <c r="A13328" t="s">
        <v>13328</v>
      </c>
      <c r="B13328" s="1" t="s">
        <v>49961</v>
      </c>
    </row>
    <row r="13329" spans="1:2" x14ac:dyDescent="0.25">
      <c r="A13329" t="s">
        <v>13329</v>
      </c>
      <c r="B13329" s="1" t="s">
        <v>49961</v>
      </c>
    </row>
    <row r="13330" spans="1:2" x14ac:dyDescent="0.25">
      <c r="A13330" t="s">
        <v>13330</v>
      </c>
      <c r="B13330" s="1" t="s">
        <v>49961</v>
      </c>
    </row>
    <row r="13331" spans="1:2" x14ac:dyDescent="0.25">
      <c r="A13331" t="s">
        <v>13331</v>
      </c>
      <c r="B13331" s="1" t="s">
        <v>49961</v>
      </c>
    </row>
    <row r="13332" spans="1:2" x14ac:dyDescent="0.25">
      <c r="A13332" t="s">
        <v>13332</v>
      </c>
      <c r="B13332" s="1" t="s">
        <v>49961</v>
      </c>
    </row>
    <row r="13333" spans="1:2" x14ac:dyDescent="0.25">
      <c r="A13333" t="s">
        <v>13333</v>
      </c>
      <c r="B13333" s="1" t="s">
        <v>49961</v>
      </c>
    </row>
    <row r="13334" spans="1:2" x14ac:dyDescent="0.25">
      <c r="A13334" t="s">
        <v>13334</v>
      </c>
      <c r="B13334" s="1" t="s">
        <v>49961</v>
      </c>
    </row>
    <row r="13335" spans="1:2" x14ac:dyDescent="0.25">
      <c r="A13335" t="s">
        <v>13335</v>
      </c>
      <c r="B13335" s="1" t="s">
        <v>49961</v>
      </c>
    </row>
    <row r="13336" spans="1:2" x14ac:dyDescent="0.25">
      <c r="A13336" t="s">
        <v>13336</v>
      </c>
      <c r="B13336" s="1" t="s">
        <v>49961</v>
      </c>
    </row>
    <row r="13337" spans="1:2" x14ac:dyDescent="0.25">
      <c r="A13337" t="s">
        <v>13337</v>
      </c>
      <c r="B13337" s="1" t="s">
        <v>49961</v>
      </c>
    </row>
    <row r="13338" spans="1:2" x14ac:dyDescent="0.25">
      <c r="A13338" t="s">
        <v>13338</v>
      </c>
      <c r="B13338" s="1" t="s">
        <v>49961</v>
      </c>
    </row>
    <row r="13339" spans="1:2" x14ac:dyDescent="0.25">
      <c r="A13339" t="s">
        <v>13339</v>
      </c>
      <c r="B13339" s="1" t="s">
        <v>49961</v>
      </c>
    </row>
    <row r="13340" spans="1:2" x14ac:dyDescent="0.25">
      <c r="A13340" t="s">
        <v>13340</v>
      </c>
      <c r="B13340" s="1" t="s">
        <v>49961</v>
      </c>
    </row>
    <row r="13341" spans="1:2" x14ac:dyDescent="0.25">
      <c r="A13341" t="s">
        <v>13341</v>
      </c>
      <c r="B13341" s="1" t="s">
        <v>49961</v>
      </c>
    </row>
    <row r="13342" spans="1:2" x14ac:dyDescent="0.25">
      <c r="A13342" t="s">
        <v>13342</v>
      </c>
      <c r="B13342" s="1" t="s">
        <v>49961</v>
      </c>
    </row>
    <row r="13343" spans="1:2" x14ac:dyDescent="0.25">
      <c r="A13343" t="s">
        <v>13343</v>
      </c>
      <c r="B13343" s="1" t="s">
        <v>49961</v>
      </c>
    </row>
    <row r="13344" spans="1:2" x14ac:dyDescent="0.25">
      <c r="A13344" t="s">
        <v>13344</v>
      </c>
      <c r="B13344" s="1" t="s">
        <v>49961</v>
      </c>
    </row>
    <row r="13345" spans="1:2" x14ac:dyDescent="0.25">
      <c r="A13345" t="s">
        <v>13345</v>
      </c>
      <c r="B13345" s="1" t="s">
        <v>49961</v>
      </c>
    </row>
    <row r="13346" spans="1:2" x14ac:dyDescent="0.25">
      <c r="A13346" t="s">
        <v>13346</v>
      </c>
      <c r="B13346" s="1" t="s">
        <v>49961</v>
      </c>
    </row>
    <row r="13347" spans="1:2" x14ac:dyDescent="0.25">
      <c r="A13347" t="s">
        <v>13347</v>
      </c>
      <c r="B13347" s="1" t="s">
        <v>49961</v>
      </c>
    </row>
    <row r="13348" spans="1:2" x14ac:dyDescent="0.25">
      <c r="A13348" t="s">
        <v>13348</v>
      </c>
      <c r="B13348" s="1" t="s">
        <v>49961</v>
      </c>
    </row>
    <row r="13349" spans="1:2" x14ac:dyDescent="0.25">
      <c r="A13349" t="s">
        <v>13349</v>
      </c>
      <c r="B13349" s="1" t="s">
        <v>49961</v>
      </c>
    </row>
    <row r="13350" spans="1:2" x14ac:dyDescent="0.25">
      <c r="A13350" t="s">
        <v>13350</v>
      </c>
      <c r="B13350" s="1" t="s">
        <v>49961</v>
      </c>
    </row>
    <row r="13351" spans="1:2" x14ac:dyDescent="0.25">
      <c r="A13351" t="s">
        <v>13351</v>
      </c>
      <c r="B13351" s="1" t="s">
        <v>49961</v>
      </c>
    </row>
    <row r="13352" spans="1:2" x14ac:dyDescent="0.25">
      <c r="A13352" t="s">
        <v>13352</v>
      </c>
      <c r="B13352" s="1" t="s">
        <v>49961</v>
      </c>
    </row>
    <row r="13353" spans="1:2" x14ac:dyDescent="0.25">
      <c r="A13353" t="s">
        <v>13353</v>
      </c>
      <c r="B13353" s="1" t="s">
        <v>49961</v>
      </c>
    </row>
    <row r="13354" spans="1:2" x14ac:dyDescent="0.25">
      <c r="A13354" t="s">
        <v>13354</v>
      </c>
      <c r="B13354" s="1" t="s">
        <v>49961</v>
      </c>
    </row>
    <row r="13355" spans="1:2" x14ac:dyDescent="0.25">
      <c r="A13355" t="s">
        <v>13355</v>
      </c>
      <c r="B13355" s="1" t="s">
        <v>49961</v>
      </c>
    </row>
    <row r="13356" spans="1:2" x14ac:dyDescent="0.25">
      <c r="A13356" t="s">
        <v>13356</v>
      </c>
      <c r="B13356" s="1" t="s">
        <v>49961</v>
      </c>
    </row>
    <row r="13357" spans="1:2" x14ac:dyDescent="0.25">
      <c r="A13357" t="s">
        <v>13357</v>
      </c>
      <c r="B13357" s="1" t="s">
        <v>49961</v>
      </c>
    </row>
    <row r="13358" spans="1:2" x14ac:dyDescent="0.25">
      <c r="A13358" t="s">
        <v>13358</v>
      </c>
      <c r="B13358" s="1" t="s">
        <v>49961</v>
      </c>
    </row>
    <row r="13359" spans="1:2" x14ac:dyDescent="0.25">
      <c r="A13359" t="s">
        <v>13359</v>
      </c>
      <c r="B13359" s="1" t="s">
        <v>49961</v>
      </c>
    </row>
    <row r="13360" spans="1:2" x14ac:dyDescent="0.25">
      <c r="A13360" t="s">
        <v>13360</v>
      </c>
      <c r="B13360" s="1" t="s">
        <v>49961</v>
      </c>
    </row>
    <row r="13361" spans="1:2" x14ac:dyDescent="0.25">
      <c r="A13361" t="s">
        <v>13361</v>
      </c>
      <c r="B13361" s="1" t="s">
        <v>49961</v>
      </c>
    </row>
    <row r="13362" spans="1:2" x14ac:dyDescent="0.25">
      <c r="A13362" t="s">
        <v>13362</v>
      </c>
      <c r="B13362" s="1" t="s">
        <v>49961</v>
      </c>
    </row>
    <row r="13363" spans="1:2" x14ac:dyDescent="0.25">
      <c r="A13363" t="s">
        <v>13363</v>
      </c>
      <c r="B13363" s="1" t="s">
        <v>49961</v>
      </c>
    </row>
    <row r="13364" spans="1:2" x14ac:dyDescent="0.25">
      <c r="A13364" t="s">
        <v>13364</v>
      </c>
      <c r="B13364" s="1" t="s">
        <v>49961</v>
      </c>
    </row>
    <row r="13365" spans="1:2" x14ac:dyDescent="0.25">
      <c r="A13365" t="s">
        <v>13365</v>
      </c>
      <c r="B13365" s="1" t="s">
        <v>49961</v>
      </c>
    </row>
    <row r="13366" spans="1:2" x14ac:dyDescent="0.25">
      <c r="A13366" t="s">
        <v>13366</v>
      </c>
      <c r="B13366" s="1" t="s">
        <v>49961</v>
      </c>
    </row>
    <row r="13367" spans="1:2" x14ac:dyDescent="0.25">
      <c r="A13367" t="s">
        <v>13367</v>
      </c>
      <c r="B13367" s="1" t="s">
        <v>49961</v>
      </c>
    </row>
    <row r="13368" spans="1:2" x14ac:dyDescent="0.25">
      <c r="A13368" t="s">
        <v>13368</v>
      </c>
      <c r="B13368" s="1" t="s">
        <v>49961</v>
      </c>
    </row>
    <row r="13369" spans="1:2" x14ac:dyDescent="0.25">
      <c r="A13369" t="s">
        <v>13369</v>
      </c>
      <c r="B13369" s="1" t="s">
        <v>49961</v>
      </c>
    </row>
    <row r="13370" spans="1:2" x14ac:dyDescent="0.25">
      <c r="A13370" t="s">
        <v>13370</v>
      </c>
      <c r="B13370" s="1" t="s">
        <v>49961</v>
      </c>
    </row>
    <row r="13371" spans="1:2" x14ac:dyDescent="0.25">
      <c r="A13371" t="s">
        <v>13371</v>
      </c>
      <c r="B13371" s="1" t="s">
        <v>49961</v>
      </c>
    </row>
    <row r="13372" spans="1:2" x14ac:dyDescent="0.25">
      <c r="A13372" t="s">
        <v>13372</v>
      </c>
      <c r="B13372" s="1" t="s">
        <v>49961</v>
      </c>
    </row>
    <row r="13373" spans="1:2" x14ac:dyDescent="0.25">
      <c r="A13373" t="s">
        <v>13373</v>
      </c>
      <c r="B13373" s="1" t="s">
        <v>49961</v>
      </c>
    </row>
    <row r="13374" spans="1:2" x14ac:dyDescent="0.25">
      <c r="A13374" t="s">
        <v>13374</v>
      </c>
      <c r="B13374" s="1" t="s">
        <v>49961</v>
      </c>
    </row>
    <row r="13375" spans="1:2" x14ac:dyDescent="0.25">
      <c r="A13375" t="s">
        <v>13375</v>
      </c>
      <c r="B13375" s="1" t="s">
        <v>49961</v>
      </c>
    </row>
    <row r="13376" spans="1:2" x14ac:dyDescent="0.25">
      <c r="A13376" t="s">
        <v>13376</v>
      </c>
      <c r="B13376" s="1" t="s">
        <v>49961</v>
      </c>
    </row>
    <row r="13377" spans="1:2" x14ac:dyDescent="0.25">
      <c r="A13377" t="s">
        <v>13377</v>
      </c>
      <c r="B13377" s="1" t="s">
        <v>49961</v>
      </c>
    </row>
    <row r="13378" spans="1:2" x14ac:dyDescent="0.25">
      <c r="A13378" t="s">
        <v>13378</v>
      </c>
      <c r="B13378" s="1" t="s">
        <v>49961</v>
      </c>
    </row>
    <row r="13379" spans="1:2" x14ac:dyDescent="0.25">
      <c r="A13379" t="s">
        <v>13379</v>
      </c>
      <c r="B13379" s="1" t="s">
        <v>49961</v>
      </c>
    </row>
    <row r="13380" spans="1:2" x14ac:dyDescent="0.25">
      <c r="A13380" t="s">
        <v>13380</v>
      </c>
      <c r="B13380" s="1" t="s">
        <v>49961</v>
      </c>
    </row>
    <row r="13381" spans="1:2" x14ac:dyDescent="0.25">
      <c r="A13381" t="s">
        <v>13381</v>
      </c>
      <c r="B13381" s="1" t="s">
        <v>49961</v>
      </c>
    </row>
    <row r="13382" spans="1:2" x14ac:dyDescent="0.25">
      <c r="A13382" t="s">
        <v>13382</v>
      </c>
      <c r="B13382" s="1" t="s">
        <v>49961</v>
      </c>
    </row>
    <row r="13383" spans="1:2" x14ac:dyDescent="0.25">
      <c r="A13383" t="s">
        <v>13383</v>
      </c>
      <c r="B13383" s="1" t="s">
        <v>49961</v>
      </c>
    </row>
    <row r="13384" spans="1:2" x14ac:dyDescent="0.25">
      <c r="A13384" t="s">
        <v>13384</v>
      </c>
      <c r="B13384" s="1" t="s">
        <v>49961</v>
      </c>
    </row>
    <row r="13385" spans="1:2" x14ac:dyDescent="0.25">
      <c r="A13385" t="s">
        <v>13385</v>
      </c>
      <c r="B13385" s="1" t="s">
        <v>49961</v>
      </c>
    </row>
    <row r="13386" spans="1:2" x14ac:dyDescent="0.25">
      <c r="A13386" t="s">
        <v>13386</v>
      </c>
      <c r="B13386" s="1" t="s">
        <v>49961</v>
      </c>
    </row>
    <row r="13387" spans="1:2" x14ac:dyDescent="0.25">
      <c r="A13387" t="s">
        <v>13387</v>
      </c>
      <c r="B13387" s="1" t="s">
        <v>49961</v>
      </c>
    </row>
    <row r="13388" spans="1:2" x14ac:dyDescent="0.25">
      <c r="A13388" t="s">
        <v>13388</v>
      </c>
      <c r="B13388" s="1" t="s">
        <v>49961</v>
      </c>
    </row>
    <row r="13389" spans="1:2" x14ac:dyDescent="0.25">
      <c r="A13389" t="s">
        <v>13389</v>
      </c>
      <c r="B13389" s="1" t="s">
        <v>49961</v>
      </c>
    </row>
    <row r="13390" spans="1:2" x14ac:dyDescent="0.25">
      <c r="A13390" t="s">
        <v>13390</v>
      </c>
      <c r="B13390" s="1" t="s">
        <v>49961</v>
      </c>
    </row>
    <row r="13391" spans="1:2" x14ac:dyDescent="0.25">
      <c r="A13391" t="s">
        <v>13391</v>
      </c>
      <c r="B13391" s="1" t="s">
        <v>49961</v>
      </c>
    </row>
    <row r="13392" spans="1:2" x14ac:dyDescent="0.25">
      <c r="A13392" t="s">
        <v>13392</v>
      </c>
      <c r="B13392" s="1" t="s">
        <v>49961</v>
      </c>
    </row>
    <row r="13393" spans="1:2" x14ac:dyDescent="0.25">
      <c r="A13393" t="s">
        <v>13393</v>
      </c>
      <c r="B13393" s="1" t="s">
        <v>49961</v>
      </c>
    </row>
    <row r="13394" spans="1:2" x14ac:dyDescent="0.25">
      <c r="A13394" t="s">
        <v>13394</v>
      </c>
      <c r="B13394" s="1" t="s">
        <v>49961</v>
      </c>
    </row>
    <row r="13395" spans="1:2" x14ac:dyDescent="0.25">
      <c r="A13395" t="s">
        <v>13395</v>
      </c>
      <c r="B13395" s="1" t="s">
        <v>49961</v>
      </c>
    </row>
    <row r="13396" spans="1:2" x14ac:dyDescent="0.25">
      <c r="A13396" t="s">
        <v>13396</v>
      </c>
      <c r="B13396" s="1" t="s">
        <v>49961</v>
      </c>
    </row>
    <row r="13397" spans="1:2" x14ac:dyDescent="0.25">
      <c r="A13397" t="s">
        <v>13397</v>
      </c>
      <c r="B13397" s="1" t="s">
        <v>49961</v>
      </c>
    </row>
    <row r="13398" spans="1:2" x14ac:dyDescent="0.25">
      <c r="A13398" t="s">
        <v>13398</v>
      </c>
      <c r="B13398" s="1" t="s">
        <v>49961</v>
      </c>
    </row>
    <row r="13399" spans="1:2" x14ac:dyDescent="0.25">
      <c r="A13399" t="s">
        <v>13399</v>
      </c>
      <c r="B13399" s="1" t="s">
        <v>49961</v>
      </c>
    </row>
    <row r="13400" spans="1:2" x14ac:dyDescent="0.25">
      <c r="A13400" t="s">
        <v>13400</v>
      </c>
      <c r="B13400" s="1" t="s">
        <v>49961</v>
      </c>
    </row>
    <row r="13401" spans="1:2" x14ac:dyDescent="0.25">
      <c r="A13401" t="s">
        <v>13401</v>
      </c>
      <c r="B13401" s="1" t="s">
        <v>49961</v>
      </c>
    </row>
    <row r="13402" spans="1:2" x14ac:dyDescent="0.25">
      <c r="A13402" t="s">
        <v>13402</v>
      </c>
      <c r="B13402" s="1" t="s">
        <v>49961</v>
      </c>
    </row>
    <row r="13403" spans="1:2" x14ac:dyDescent="0.25">
      <c r="A13403" t="s">
        <v>13403</v>
      </c>
      <c r="B13403" s="1" t="s">
        <v>49961</v>
      </c>
    </row>
    <row r="13404" spans="1:2" x14ac:dyDescent="0.25">
      <c r="A13404" t="s">
        <v>13404</v>
      </c>
      <c r="B13404" s="1" t="s">
        <v>49961</v>
      </c>
    </row>
    <row r="13405" spans="1:2" x14ac:dyDescent="0.25">
      <c r="A13405" t="s">
        <v>13405</v>
      </c>
      <c r="B13405" s="1" t="s">
        <v>49961</v>
      </c>
    </row>
    <row r="13406" spans="1:2" x14ac:dyDescent="0.25">
      <c r="A13406" t="s">
        <v>13406</v>
      </c>
      <c r="B13406" s="1" t="s">
        <v>49961</v>
      </c>
    </row>
    <row r="13407" spans="1:2" x14ac:dyDescent="0.25">
      <c r="A13407" t="s">
        <v>13407</v>
      </c>
      <c r="B13407" s="1" t="s">
        <v>49961</v>
      </c>
    </row>
    <row r="13408" spans="1:2" x14ac:dyDescent="0.25">
      <c r="A13408" t="s">
        <v>13408</v>
      </c>
      <c r="B13408" s="1" t="s">
        <v>49961</v>
      </c>
    </row>
    <row r="13409" spans="1:2" x14ac:dyDescent="0.25">
      <c r="A13409" t="s">
        <v>13409</v>
      </c>
      <c r="B13409" s="1" t="s">
        <v>49961</v>
      </c>
    </row>
    <row r="13410" spans="1:2" x14ac:dyDescent="0.25">
      <c r="A13410" t="s">
        <v>13410</v>
      </c>
      <c r="B13410" s="1" t="s">
        <v>49961</v>
      </c>
    </row>
    <row r="13411" spans="1:2" x14ac:dyDescent="0.25">
      <c r="A13411" t="s">
        <v>13411</v>
      </c>
      <c r="B13411" s="1" t="s">
        <v>49961</v>
      </c>
    </row>
    <row r="13412" spans="1:2" x14ac:dyDescent="0.25">
      <c r="A13412" t="s">
        <v>13412</v>
      </c>
      <c r="B13412" s="1" t="s">
        <v>49961</v>
      </c>
    </row>
    <row r="13413" spans="1:2" x14ac:dyDescent="0.25">
      <c r="A13413" t="s">
        <v>13413</v>
      </c>
      <c r="B13413" s="1" t="s">
        <v>49961</v>
      </c>
    </row>
    <row r="13414" spans="1:2" x14ac:dyDescent="0.25">
      <c r="A13414" t="s">
        <v>13414</v>
      </c>
      <c r="B13414" s="1" t="s">
        <v>49961</v>
      </c>
    </row>
    <row r="13415" spans="1:2" x14ac:dyDescent="0.25">
      <c r="A13415" t="s">
        <v>13415</v>
      </c>
      <c r="B13415" s="1" t="s">
        <v>49961</v>
      </c>
    </row>
    <row r="13416" spans="1:2" x14ac:dyDescent="0.25">
      <c r="A13416" t="s">
        <v>13416</v>
      </c>
      <c r="B13416" s="1" t="s">
        <v>49961</v>
      </c>
    </row>
    <row r="13417" spans="1:2" x14ac:dyDescent="0.25">
      <c r="A13417" t="s">
        <v>13417</v>
      </c>
      <c r="B13417" s="1" t="s">
        <v>49961</v>
      </c>
    </row>
    <row r="13418" spans="1:2" x14ac:dyDescent="0.25">
      <c r="A13418" t="s">
        <v>13418</v>
      </c>
      <c r="B13418" s="1" t="s">
        <v>49961</v>
      </c>
    </row>
    <row r="13419" spans="1:2" x14ac:dyDescent="0.25">
      <c r="A13419" t="s">
        <v>13419</v>
      </c>
      <c r="B13419" s="1" t="s">
        <v>49961</v>
      </c>
    </row>
    <row r="13420" spans="1:2" x14ac:dyDescent="0.25">
      <c r="A13420" t="s">
        <v>13420</v>
      </c>
      <c r="B13420" s="1" t="s">
        <v>49961</v>
      </c>
    </row>
    <row r="13421" spans="1:2" x14ac:dyDescent="0.25">
      <c r="A13421" t="s">
        <v>13421</v>
      </c>
      <c r="B13421" s="1" t="s">
        <v>49961</v>
      </c>
    </row>
    <row r="13422" spans="1:2" x14ac:dyDescent="0.25">
      <c r="A13422" t="s">
        <v>13422</v>
      </c>
      <c r="B13422" s="1" t="s">
        <v>49961</v>
      </c>
    </row>
    <row r="13423" spans="1:2" x14ac:dyDescent="0.25">
      <c r="A13423" t="s">
        <v>13423</v>
      </c>
      <c r="B13423" s="1" t="s">
        <v>49961</v>
      </c>
    </row>
    <row r="13424" spans="1:2" x14ac:dyDescent="0.25">
      <c r="A13424" t="s">
        <v>13424</v>
      </c>
      <c r="B13424" s="1" t="s">
        <v>49961</v>
      </c>
    </row>
    <row r="13425" spans="1:2" x14ac:dyDescent="0.25">
      <c r="A13425" t="s">
        <v>13425</v>
      </c>
      <c r="B13425" s="1" t="s">
        <v>49961</v>
      </c>
    </row>
    <row r="13426" spans="1:2" x14ac:dyDescent="0.25">
      <c r="A13426" t="s">
        <v>13426</v>
      </c>
      <c r="B13426" s="1" t="s">
        <v>49961</v>
      </c>
    </row>
    <row r="13427" spans="1:2" x14ac:dyDescent="0.25">
      <c r="A13427" t="s">
        <v>13427</v>
      </c>
      <c r="B13427" s="1" t="s">
        <v>49961</v>
      </c>
    </row>
    <row r="13428" spans="1:2" x14ac:dyDescent="0.25">
      <c r="A13428" t="s">
        <v>13428</v>
      </c>
      <c r="B13428" s="1" t="s">
        <v>49961</v>
      </c>
    </row>
    <row r="13429" spans="1:2" x14ac:dyDescent="0.25">
      <c r="A13429" t="s">
        <v>13429</v>
      </c>
      <c r="B13429" s="1" t="s">
        <v>49961</v>
      </c>
    </row>
    <row r="13430" spans="1:2" x14ac:dyDescent="0.25">
      <c r="A13430" t="s">
        <v>13430</v>
      </c>
      <c r="B13430" s="1" t="s">
        <v>49961</v>
      </c>
    </row>
    <row r="13431" spans="1:2" x14ac:dyDescent="0.25">
      <c r="A13431" t="s">
        <v>13431</v>
      </c>
      <c r="B13431" s="1" t="s">
        <v>49961</v>
      </c>
    </row>
    <row r="13432" spans="1:2" x14ac:dyDescent="0.25">
      <c r="A13432" t="s">
        <v>13432</v>
      </c>
      <c r="B13432" s="1" t="s">
        <v>49961</v>
      </c>
    </row>
    <row r="13433" spans="1:2" x14ac:dyDescent="0.25">
      <c r="A13433" t="s">
        <v>13433</v>
      </c>
      <c r="B13433" s="1" t="s">
        <v>49961</v>
      </c>
    </row>
    <row r="13434" spans="1:2" x14ac:dyDescent="0.25">
      <c r="A13434" t="s">
        <v>13434</v>
      </c>
      <c r="B13434" s="1" t="s">
        <v>49961</v>
      </c>
    </row>
    <row r="13435" spans="1:2" x14ac:dyDescent="0.25">
      <c r="A13435" t="s">
        <v>13435</v>
      </c>
      <c r="B13435" s="1" t="s">
        <v>49961</v>
      </c>
    </row>
    <row r="13436" spans="1:2" x14ac:dyDescent="0.25">
      <c r="A13436" t="s">
        <v>13436</v>
      </c>
      <c r="B13436" s="1" t="s">
        <v>49961</v>
      </c>
    </row>
    <row r="13437" spans="1:2" x14ac:dyDescent="0.25">
      <c r="A13437" t="s">
        <v>13437</v>
      </c>
      <c r="B13437" s="1" t="s">
        <v>49961</v>
      </c>
    </row>
    <row r="13438" spans="1:2" x14ac:dyDescent="0.25">
      <c r="A13438" t="s">
        <v>13438</v>
      </c>
      <c r="B13438" s="1" t="s">
        <v>49961</v>
      </c>
    </row>
    <row r="13439" spans="1:2" x14ac:dyDescent="0.25">
      <c r="A13439" t="s">
        <v>13439</v>
      </c>
      <c r="B13439" s="1" t="s">
        <v>49961</v>
      </c>
    </row>
    <row r="13440" spans="1:2" x14ac:dyDescent="0.25">
      <c r="A13440" t="s">
        <v>13440</v>
      </c>
      <c r="B13440" s="1" t="s">
        <v>49961</v>
      </c>
    </row>
    <row r="13441" spans="1:2" x14ac:dyDescent="0.25">
      <c r="A13441" t="s">
        <v>13441</v>
      </c>
      <c r="B13441" s="1" t="s">
        <v>49961</v>
      </c>
    </row>
    <row r="13442" spans="1:2" x14ac:dyDescent="0.25">
      <c r="A13442" t="s">
        <v>13442</v>
      </c>
      <c r="B13442" s="1" t="s">
        <v>49961</v>
      </c>
    </row>
    <row r="13443" spans="1:2" x14ac:dyDescent="0.25">
      <c r="A13443" t="s">
        <v>13443</v>
      </c>
      <c r="B13443" s="1" t="s">
        <v>49961</v>
      </c>
    </row>
    <row r="13444" spans="1:2" x14ac:dyDescent="0.25">
      <c r="A13444" t="s">
        <v>13444</v>
      </c>
      <c r="B13444" s="1" t="s">
        <v>49961</v>
      </c>
    </row>
    <row r="13445" spans="1:2" x14ac:dyDescent="0.25">
      <c r="A13445" t="s">
        <v>13445</v>
      </c>
      <c r="B13445" s="1" t="s">
        <v>49961</v>
      </c>
    </row>
    <row r="13446" spans="1:2" x14ac:dyDescent="0.25">
      <c r="A13446" t="s">
        <v>13446</v>
      </c>
      <c r="B13446" s="1" t="s">
        <v>49961</v>
      </c>
    </row>
    <row r="13447" spans="1:2" x14ac:dyDescent="0.25">
      <c r="A13447" t="s">
        <v>13447</v>
      </c>
      <c r="B13447" s="1" t="s">
        <v>49961</v>
      </c>
    </row>
    <row r="13448" spans="1:2" x14ac:dyDescent="0.25">
      <c r="A13448" t="s">
        <v>13448</v>
      </c>
      <c r="B13448" s="1" t="s">
        <v>49961</v>
      </c>
    </row>
    <row r="13449" spans="1:2" x14ac:dyDescent="0.25">
      <c r="A13449" t="s">
        <v>13449</v>
      </c>
      <c r="B13449" s="1" t="s">
        <v>49961</v>
      </c>
    </row>
    <row r="13450" spans="1:2" x14ac:dyDescent="0.25">
      <c r="A13450" t="s">
        <v>13450</v>
      </c>
      <c r="B13450" s="1" t="s">
        <v>49961</v>
      </c>
    </row>
    <row r="13451" spans="1:2" x14ac:dyDescent="0.25">
      <c r="A13451" t="s">
        <v>13451</v>
      </c>
      <c r="B13451" s="1" t="s">
        <v>49961</v>
      </c>
    </row>
    <row r="13452" spans="1:2" x14ac:dyDescent="0.25">
      <c r="A13452" t="s">
        <v>13452</v>
      </c>
      <c r="B13452" s="1" t="s">
        <v>49961</v>
      </c>
    </row>
    <row r="13453" spans="1:2" x14ac:dyDescent="0.25">
      <c r="A13453" t="s">
        <v>13453</v>
      </c>
      <c r="B13453" s="1" t="s">
        <v>49961</v>
      </c>
    </row>
    <row r="13454" spans="1:2" x14ac:dyDescent="0.25">
      <c r="A13454" t="s">
        <v>13454</v>
      </c>
      <c r="B13454" s="1" t="s">
        <v>49961</v>
      </c>
    </row>
    <row r="13455" spans="1:2" x14ac:dyDescent="0.25">
      <c r="A13455" t="s">
        <v>13455</v>
      </c>
      <c r="B13455" s="1" t="s">
        <v>49961</v>
      </c>
    </row>
    <row r="13456" spans="1:2" x14ac:dyDescent="0.25">
      <c r="A13456" t="s">
        <v>13456</v>
      </c>
      <c r="B13456" s="1" t="s">
        <v>49961</v>
      </c>
    </row>
    <row r="13457" spans="1:2" x14ac:dyDescent="0.25">
      <c r="A13457" t="s">
        <v>13457</v>
      </c>
      <c r="B13457" s="1" t="s">
        <v>49961</v>
      </c>
    </row>
    <row r="13458" spans="1:2" x14ac:dyDescent="0.25">
      <c r="A13458" t="s">
        <v>13458</v>
      </c>
      <c r="B13458" s="1" t="s">
        <v>49961</v>
      </c>
    </row>
    <row r="13459" spans="1:2" x14ac:dyDescent="0.25">
      <c r="A13459" t="s">
        <v>13459</v>
      </c>
      <c r="B13459" s="1" t="s">
        <v>49961</v>
      </c>
    </row>
    <row r="13460" spans="1:2" x14ac:dyDescent="0.25">
      <c r="A13460" t="s">
        <v>13460</v>
      </c>
      <c r="B13460" s="1" t="s">
        <v>49961</v>
      </c>
    </row>
    <row r="13461" spans="1:2" x14ac:dyDescent="0.25">
      <c r="A13461" t="s">
        <v>13461</v>
      </c>
      <c r="B13461" s="1" t="s">
        <v>49961</v>
      </c>
    </row>
    <row r="13462" spans="1:2" x14ac:dyDescent="0.25">
      <c r="A13462" t="s">
        <v>13462</v>
      </c>
      <c r="B13462" s="1" t="s">
        <v>49961</v>
      </c>
    </row>
    <row r="13463" spans="1:2" x14ac:dyDescent="0.25">
      <c r="A13463" t="s">
        <v>13463</v>
      </c>
      <c r="B13463" s="1" t="s">
        <v>49961</v>
      </c>
    </row>
    <row r="13464" spans="1:2" x14ac:dyDescent="0.25">
      <c r="A13464" t="s">
        <v>13464</v>
      </c>
      <c r="B13464" s="1" t="s">
        <v>49961</v>
      </c>
    </row>
    <row r="13465" spans="1:2" x14ac:dyDescent="0.25">
      <c r="A13465" t="s">
        <v>13465</v>
      </c>
      <c r="B13465" s="1" t="s">
        <v>49961</v>
      </c>
    </row>
    <row r="13466" spans="1:2" x14ac:dyDescent="0.25">
      <c r="A13466" t="s">
        <v>13466</v>
      </c>
      <c r="B13466" s="1" t="s">
        <v>49961</v>
      </c>
    </row>
    <row r="13467" spans="1:2" x14ac:dyDescent="0.25">
      <c r="A13467" t="s">
        <v>13467</v>
      </c>
      <c r="B13467" s="1" t="s">
        <v>49961</v>
      </c>
    </row>
    <row r="13468" spans="1:2" x14ac:dyDescent="0.25">
      <c r="A13468" t="s">
        <v>13468</v>
      </c>
      <c r="B13468" s="1" t="s">
        <v>49961</v>
      </c>
    </row>
    <row r="13469" spans="1:2" x14ac:dyDescent="0.25">
      <c r="A13469" t="s">
        <v>13469</v>
      </c>
      <c r="B13469" s="1" t="s">
        <v>49961</v>
      </c>
    </row>
    <row r="13470" spans="1:2" x14ac:dyDescent="0.25">
      <c r="A13470" t="s">
        <v>13470</v>
      </c>
      <c r="B13470" s="1" t="s">
        <v>49961</v>
      </c>
    </row>
    <row r="13471" spans="1:2" x14ac:dyDescent="0.25">
      <c r="A13471" t="s">
        <v>13471</v>
      </c>
      <c r="B13471" s="1" t="s">
        <v>49961</v>
      </c>
    </row>
    <row r="13472" spans="1:2" x14ac:dyDescent="0.25">
      <c r="A13472" t="s">
        <v>13472</v>
      </c>
      <c r="B13472" s="1" t="s">
        <v>49961</v>
      </c>
    </row>
    <row r="13473" spans="1:2" x14ac:dyDescent="0.25">
      <c r="A13473" t="s">
        <v>13473</v>
      </c>
      <c r="B13473" s="1" t="s">
        <v>49961</v>
      </c>
    </row>
    <row r="13474" spans="1:2" x14ac:dyDescent="0.25">
      <c r="A13474" t="s">
        <v>13474</v>
      </c>
      <c r="B13474" s="1" t="s">
        <v>49961</v>
      </c>
    </row>
    <row r="13475" spans="1:2" x14ac:dyDescent="0.25">
      <c r="A13475" t="s">
        <v>13475</v>
      </c>
      <c r="B13475" s="1" t="s">
        <v>49961</v>
      </c>
    </row>
    <row r="13476" spans="1:2" x14ac:dyDescent="0.25">
      <c r="A13476" t="s">
        <v>13476</v>
      </c>
      <c r="B13476" s="1" t="s">
        <v>49961</v>
      </c>
    </row>
    <row r="13477" spans="1:2" x14ac:dyDescent="0.25">
      <c r="A13477" t="s">
        <v>13477</v>
      </c>
      <c r="B13477" s="1" t="s">
        <v>49961</v>
      </c>
    </row>
    <row r="13478" spans="1:2" x14ac:dyDescent="0.25">
      <c r="A13478" t="s">
        <v>13478</v>
      </c>
      <c r="B13478" s="1" t="s">
        <v>49961</v>
      </c>
    </row>
    <row r="13479" spans="1:2" x14ac:dyDescent="0.25">
      <c r="A13479" t="s">
        <v>13479</v>
      </c>
      <c r="B13479" s="1" t="s">
        <v>49961</v>
      </c>
    </row>
    <row r="13480" spans="1:2" x14ac:dyDescent="0.25">
      <c r="A13480" t="s">
        <v>13480</v>
      </c>
      <c r="B13480" s="1" t="s">
        <v>49961</v>
      </c>
    </row>
    <row r="13481" spans="1:2" x14ac:dyDescent="0.25">
      <c r="A13481" t="s">
        <v>13481</v>
      </c>
      <c r="B13481" s="1" t="s">
        <v>49961</v>
      </c>
    </row>
    <row r="13482" spans="1:2" x14ac:dyDescent="0.25">
      <c r="A13482" t="s">
        <v>13482</v>
      </c>
      <c r="B13482" s="1" t="s">
        <v>49961</v>
      </c>
    </row>
    <row r="13483" spans="1:2" x14ac:dyDescent="0.25">
      <c r="A13483" t="s">
        <v>13483</v>
      </c>
      <c r="B13483" s="1" t="s">
        <v>49961</v>
      </c>
    </row>
    <row r="13484" spans="1:2" x14ac:dyDescent="0.25">
      <c r="A13484" t="s">
        <v>13484</v>
      </c>
      <c r="B13484" s="1" t="s">
        <v>49961</v>
      </c>
    </row>
    <row r="13485" spans="1:2" x14ac:dyDescent="0.25">
      <c r="A13485" t="s">
        <v>13485</v>
      </c>
      <c r="B13485" s="1" t="s">
        <v>49961</v>
      </c>
    </row>
    <row r="13486" spans="1:2" x14ac:dyDescent="0.25">
      <c r="A13486" t="s">
        <v>13486</v>
      </c>
      <c r="B13486" s="1" t="s">
        <v>49961</v>
      </c>
    </row>
    <row r="13487" spans="1:2" x14ac:dyDescent="0.25">
      <c r="A13487" t="s">
        <v>13487</v>
      </c>
      <c r="B13487" s="1" t="s">
        <v>49961</v>
      </c>
    </row>
    <row r="13488" spans="1:2" x14ac:dyDescent="0.25">
      <c r="A13488" t="s">
        <v>13488</v>
      </c>
      <c r="B13488" s="1" t="s">
        <v>49961</v>
      </c>
    </row>
    <row r="13489" spans="1:2" x14ac:dyDescent="0.25">
      <c r="A13489" t="s">
        <v>13489</v>
      </c>
      <c r="B13489" s="1" t="s">
        <v>49961</v>
      </c>
    </row>
    <row r="13490" spans="1:2" x14ac:dyDescent="0.25">
      <c r="A13490" t="s">
        <v>13490</v>
      </c>
      <c r="B13490" s="1" t="s">
        <v>49961</v>
      </c>
    </row>
    <row r="13491" spans="1:2" x14ac:dyDescent="0.25">
      <c r="A13491" t="s">
        <v>13491</v>
      </c>
      <c r="B13491" s="1" t="s">
        <v>49961</v>
      </c>
    </row>
    <row r="13492" spans="1:2" x14ac:dyDescent="0.25">
      <c r="A13492" t="s">
        <v>13492</v>
      </c>
      <c r="B13492" s="1" t="s">
        <v>49961</v>
      </c>
    </row>
    <row r="13493" spans="1:2" x14ac:dyDescent="0.25">
      <c r="A13493" t="s">
        <v>13493</v>
      </c>
      <c r="B13493" s="1" t="s">
        <v>49961</v>
      </c>
    </row>
    <row r="13494" spans="1:2" x14ac:dyDescent="0.25">
      <c r="A13494" t="s">
        <v>13494</v>
      </c>
      <c r="B13494" s="1" t="s">
        <v>49961</v>
      </c>
    </row>
    <row r="13495" spans="1:2" x14ac:dyDescent="0.25">
      <c r="A13495" t="s">
        <v>13495</v>
      </c>
      <c r="B13495" s="1" t="s">
        <v>49961</v>
      </c>
    </row>
    <row r="13496" spans="1:2" x14ac:dyDescent="0.25">
      <c r="A13496" t="s">
        <v>13496</v>
      </c>
      <c r="B13496" s="1" t="s">
        <v>49961</v>
      </c>
    </row>
    <row r="13497" spans="1:2" x14ac:dyDescent="0.25">
      <c r="A13497" t="s">
        <v>13497</v>
      </c>
      <c r="B13497" s="1" t="s">
        <v>49961</v>
      </c>
    </row>
    <row r="13498" spans="1:2" x14ac:dyDescent="0.25">
      <c r="A13498" t="s">
        <v>13498</v>
      </c>
      <c r="B13498" s="1" t="s">
        <v>49961</v>
      </c>
    </row>
    <row r="13499" spans="1:2" x14ac:dyDescent="0.25">
      <c r="A13499" t="s">
        <v>13499</v>
      </c>
      <c r="B13499" s="1" t="s">
        <v>49961</v>
      </c>
    </row>
    <row r="13500" spans="1:2" x14ac:dyDescent="0.25">
      <c r="A13500" t="s">
        <v>13500</v>
      </c>
      <c r="B13500" s="1" t="s">
        <v>49961</v>
      </c>
    </row>
    <row r="13501" spans="1:2" x14ac:dyDescent="0.25">
      <c r="A13501" t="s">
        <v>13501</v>
      </c>
      <c r="B13501" s="1" t="s">
        <v>49961</v>
      </c>
    </row>
    <row r="13502" spans="1:2" x14ac:dyDescent="0.25">
      <c r="A13502" t="s">
        <v>13502</v>
      </c>
      <c r="B13502" s="1" t="s">
        <v>49961</v>
      </c>
    </row>
    <row r="13503" spans="1:2" x14ac:dyDescent="0.25">
      <c r="A13503" t="s">
        <v>13503</v>
      </c>
      <c r="B13503" s="1" t="s">
        <v>49961</v>
      </c>
    </row>
    <row r="13504" spans="1:2" x14ac:dyDescent="0.25">
      <c r="A13504" t="s">
        <v>13504</v>
      </c>
      <c r="B13504" s="1" t="s">
        <v>49961</v>
      </c>
    </row>
    <row r="13505" spans="1:2" x14ac:dyDescent="0.25">
      <c r="A13505" t="s">
        <v>13505</v>
      </c>
      <c r="B13505" s="1" t="s">
        <v>49961</v>
      </c>
    </row>
    <row r="13506" spans="1:2" x14ac:dyDescent="0.25">
      <c r="A13506" t="s">
        <v>13506</v>
      </c>
      <c r="B13506" s="1" t="s">
        <v>49961</v>
      </c>
    </row>
    <row r="13507" spans="1:2" x14ac:dyDescent="0.25">
      <c r="A13507" t="s">
        <v>13507</v>
      </c>
      <c r="B13507" s="1" t="s">
        <v>49961</v>
      </c>
    </row>
    <row r="13508" spans="1:2" x14ac:dyDescent="0.25">
      <c r="A13508" t="s">
        <v>13508</v>
      </c>
      <c r="B13508" s="1" t="s">
        <v>49961</v>
      </c>
    </row>
    <row r="13509" spans="1:2" x14ac:dyDescent="0.25">
      <c r="A13509" t="s">
        <v>13509</v>
      </c>
      <c r="B13509" s="1" t="s">
        <v>49961</v>
      </c>
    </row>
    <row r="13510" spans="1:2" x14ac:dyDescent="0.25">
      <c r="A13510" t="s">
        <v>13510</v>
      </c>
      <c r="B13510" s="1" t="s">
        <v>49961</v>
      </c>
    </row>
    <row r="13511" spans="1:2" x14ac:dyDescent="0.25">
      <c r="A13511" t="s">
        <v>13511</v>
      </c>
      <c r="B13511" s="1" t="s">
        <v>49961</v>
      </c>
    </row>
    <row r="13512" spans="1:2" x14ac:dyDescent="0.25">
      <c r="A13512" t="s">
        <v>13512</v>
      </c>
      <c r="B13512" s="1" t="s">
        <v>49961</v>
      </c>
    </row>
    <row r="13513" spans="1:2" x14ac:dyDescent="0.25">
      <c r="A13513" t="s">
        <v>13513</v>
      </c>
      <c r="B13513" s="1" t="s">
        <v>49961</v>
      </c>
    </row>
    <row r="13514" spans="1:2" x14ac:dyDescent="0.25">
      <c r="A13514" t="s">
        <v>13514</v>
      </c>
      <c r="B13514" s="1" t="s">
        <v>49961</v>
      </c>
    </row>
    <row r="13515" spans="1:2" x14ac:dyDescent="0.25">
      <c r="A13515" t="s">
        <v>13515</v>
      </c>
      <c r="B13515" s="1" t="s">
        <v>49961</v>
      </c>
    </row>
    <row r="13516" spans="1:2" x14ac:dyDescent="0.25">
      <c r="A13516" t="s">
        <v>13516</v>
      </c>
      <c r="B13516" s="1" t="s">
        <v>49961</v>
      </c>
    </row>
    <row r="13517" spans="1:2" x14ac:dyDescent="0.25">
      <c r="A13517" t="s">
        <v>13517</v>
      </c>
      <c r="B13517" s="1" t="s">
        <v>49961</v>
      </c>
    </row>
    <row r="13518" spans="1:2" x14ac:dyDescent="0.25">
      <c r="A13518" t="s">
        <v>13518</v>
      </c>
      <c r="B13518" s="1" t="s">
        <v>49961</v>
      </c>
    </row>
    <row r="13519" spans="1:2" x14ac:dyDescent="0.25">
      <c r="A13519" t="s">
        <v>13519</v>
      </c>
      <c r="B13519" s="1" t="s">
        <v>49961</v>
      </c>
    </row>
    <row r="13520" spans="1:2" x14ac:dyDescent="0.25">
      <c r="A13520" t="s">
        <v>13520</v>
      </c>
      <c r="B13520" s="1" t="s">
        <v>49961</v>
      </c>
    </row>
    <row r="13521" spans="1:2" x14ac:dyDescent="0.25">
      <c r="A13521" t="s">
        <v>13521</v>
      </c>
      <c r="B13521" s="1" t="s">
        <v>49961</v>
      </c>
    </row>
    <row r="13522" spans="1:2" x14ac:dyDescent="0.25">
      <c r="A13522" t="s">
        <v>13522</v>
      </c>
      <c r="B13522" s="1" t="s">
        <v>49961</v>
      </c>
    </row>
    <row r="13523" spans="1:2" x14ac:dyDescent="0.25">
      <c r="A13523" t="s">
        <v>13523</v>
      </c>
      <c r="B13523" s="1" t="s">
        <v>49961</v>
      </c>
    </row>
    <row r="13524" spans="1:2" x14ac:dyDescent="0.25">
      <c r="A13524" t="s">
        <v>13524</v>
      </c>
      <c r="B13524" s="1" t="s">
        <v>49961</v>
      </c>
    </row>
    <row r="13525" spans="1:2" x14ac:dyDescent="0.25">
      <c r="A13525" t="s">
        <v>13525</v>
      </c>
      <c r="B13525" s="1" t="s">
        <v>49961</v>
      </c>
    </row>
    <row r="13526" spans="1:2" x14ac:dyDescent="0.25">
      <c r="A13526" t="s">
        <v>13526</v>
      </c>
      <c r="B13526" s="1" t="s">
        <v>49961</v>
      </c>
    </row>
    <row r="13527" spans="1:2" x14ac:dyDescent="0.25">
      <c r="A13527" t="s">
        <v>13527</v>
      </c>
      <c r="B13527" s="1" t="s">
        <v>49961</v>
      </c>
    </row>
    <row r="13528" spans="1:2" x14ac:dyDescent="0.25">
      <c r="A13528" t="s">
        <v>13528</v>
      </c>
      <c r="B13528" s="1" t="s">
        <v>49961</v>
      </c>
    </row>
    <row r="13529" spans="1:2" x14ac:dyDescent="0.25">
      <c r="A13529" t="s">
        <v>13529</v>
      </c>
      <c r="B13529" s="1" t="s">
        <v>49961</v>
      </c>
    </row>
    <row r="13530" spans="1:2" x14ac:dyDescent="0.25">
      <c r="A13530" t="s">
        <v>13530</v>
      </c>
      <c r="B13530" s="1" t="s">
        <v>49961</v>
      </c>
    </row>
    <row r="13531" spans="1:2" x14ac:dyDescent="0.25">
      <c r="A13531" t="s">
        <v>13531</v>
      </c>
      <c r="B13531" s="1" t="s">
        <v>49961</v>
      </c>
    </row>
    <row r="13532" spans="1:2" x14ac:dyDescent="0.25">
      <c r="A13532" t="s">
        <v>13532</v>
      </c>
      <c r="B13532" s="1" t="s">
        <v>49961</v>
      </c>
    </row>
    <row r="13533" spans="1:2" x14ac:dyDescent="0.25">
      <c r="A13533" t="s">
        <v>13533</v>
      </c>
      <c r="B13533" s="1" t="s">
        <v>49961</v>
      </c>
    </row>
    <row r="13534" spans="1:2" x14ac:dyDescent="0.25">
      <c r="A13534" t="s">
        <v>13534</v>
      </c>
      <c r="B13534" s="1" t="s">
        <v>49961</v>
      </c>
    </row>
    <row r="13535" spans="1:2" x14ac:dyDescent="0.25">
      <c r="A13535" t="s">
        <v>13535</v>
      </c>
      <c r="B13535" s="1" t="s">
        <v>49961</v>
      </c>
    </row>
    <row r="13536" spans="1:2" x14ac:dyDescent="0.25">
      <c r="A13536" t="s">
        <v>13536</v>
      </c>
      <c r="B13536" s="1" t="s">
        <v>49961</v>
      </c>
    </row>
    <row r="13537" spans="1:2" x14ac:dyDescent="0.25">
      <c r="A13537" t="s">
        <v>13537</v>
      </c>
      <c r="B13537" s="1" t="s">
        <v>49961</v>
      </c>
    </row>
    <row r="13538" spans="1:2" x14ac:dyDescent="0.25">
      <c r="A13538" t="s">
        <v>13538</v>
      </c>
      <c r="B13538" s="1" t="s">
        <v>49961</v>
      </c>
    </row>
    <row r="13539" spans="1:2" x14ac:dyDescent="0.25">
      <c r="A13539" t="s">
        <v>13539</v>
      </c>
      <c r="B13539" s="1" t="s">
        <v>49961</v>
      </c>
    </row>
    <row r="13540" spans="1:2" x14ac:dyDescent="0.25">
      <c r="A13540" t="s">
        <v>13540</v>
      </c>
      <c r="B13540" s="1" t="s">
        <v>49961</v>
      </c>
    </row>
    <row r="13541" spans="1:2" x14ac:dyDescent="0.25">
      <c r="A13541" t="s">
        <v>13541</v>
      </c>
      <c r="B13541" s="1" t="s">
        <v>49961</v>
      </c>
    </row>
    <row r="13542" spans="1:2" x14ac:dyDescent="0.25">
      <c r="A13542" t="s">
        <v>13542</v>
      </c>
      <c r="B13542" s="1" t="s">
        <v>49961</v>
      </c>
    </row>
    <row r="13543" spans="1:2" x14ac:dyDescent="0.25">
      <c r="A13543" t="s">
        <v>13543</v>
      </c>
      <c r="B13543" s="1" t="s">
        <v>49961</v>
      </c>
    </row>
    <row r="13544" spans="1:2" x14ac:dyDescent="0.25">
      <c r="A13544" t="s">
        <v>13544</v>
      </c>
      <c r="B13544" s="1" t="s">
        <v>49961</v>
      </c>
    </row>
    <row r="13545" spans="1:2" x14ac:dyDescent="0.25">
      <c r="A13545" t="s">
        <v>13545</v>
      </c>
      <c r="B13545" s="1" t="s">
        <v>49961</v>
      </c>
    </row>
    <row r="13546" spans="1:2" x14ac:dyDescent="0.25">
      <c r="A13546" t="s">
        <v>13546</v>
      </c>
      <c r="B13546" s="1" t="s">
        <v>49961</v>
      </c>
    </row>
    <row r="13547" spans="1:2" x14ac:dyDescent="0.25">
      <c r="A13547" t="s">
        <v>13547</v>
      </c>
      <c r="B13547" s="1" t="s">
        <v>49961</v>
      </c>
    </row>
    <row r="13548" spans="1:2" x14ac:dyDescent="0.25">
      <c r="A13548" t="s">
        <v>13548</v>
      </c>
      <c r="B13548" s="1" t="s">
        <v>49961</v>
      </c>
    </row>
    <row r="13549" spans="1:2" x14ac:dyDescent="0.25">
      <c r="A13549" t="s">
        <v>13549</v>
      </c>
      <c r="B13549" s="1" t="s">
        <v>49961</v>
      </c>
    </row>
    <row r="13550" spans="1:2" x14ac:dyDescent="0.25">
      <c r="A13550" t="s">
        <v>13550</v>
      </c>
      <c r="B13550" s="1" t="s">
        <v>49961</v>
      </c>
    </row>
    <row r="13551" spans="1:2" x14ac:dyDescent="0.25">
      <c r="A13551" t="s">
        <v>13551</v>
      </c>
      <c r="B13551" s="1" t="s">
        <v>49961</v>
      </c>
    </row>
    <row r="13552" spans="1:2" x14ac:dyDescent="0.25">
      <c r="A13552" t="s">
        <v>13552</v>
      </c>
      <c r="B13552" s="1" t="s">
        <v>49961</v>
      </c>
    </row>
    <row r="13553" spans="1:2" x14ac:dyDescent="0.25">
      <c r="A13553" t="s">
        <v>13553</v>
      </c>
      <c r="B13553" s="1" t="s">
        <v>49961</v>
      </c>
    </row>
    <row r="13554" spans="1:2" x14ac:dyDescent="0.25">
      <c r="A13554" t="s">
        <v>13554</v>
      </c>
      <c r="B13554" s="1" t="s">
        <v>49961</v>
      </c>
    </row>
    <row r="13555" spans="1:2" x14ac:dyDescent="0.25">
      <c r="A13555" t="s">
        <v>13555</v>
      </c>
      <c r="B13555" s="1" t="s">
        <v>49961</v>
      </c>
    </row>
    <row r="13556" spans="1:2" x14ac:dyDescent="0.25">
      <c r="A13556" t="s">
        <v>13556</v>
      </c>
      <c r="B13556" s="1" t="s">
        <v>49961</v>
      </c>
    </row>
    <row r="13557" spans="1:2" x14ac:dyDescent="0.25">
      <c r="A13557" t="s">
        <v>13557</v>
      </c>
      <c r="B13557" s="1" t="s">
        <v>49961</v>
      </c>
    </row>
    <row r="13558" spans="1:2" x14ac:dyDescent="0.25">
      <c r="A13558" t="s">
        <v>13558</v>
      </c>
      <c r="B13558" s="1" t="s">
        <v>49961</v>
      </c>
    </row>
    <row r="13559" spans="1:2" x14ac:dyDescent="0.25">
      <c r="A13559" t="s">
        <v>13559</v>
      </c>
      <c r="B13559" s="1" t="s">
        <v>49961</v>
      </c>
    </row>
    <row r="13560" spans="1:2" x14ac:dyDescent="0.25">
      <c r="A13560" t="s">
        <v>13560</v>
      </c>
      <c r="B13560" s="1" t="s">
        <v>49961</v>
      </c>
    </row>
    <row r="13561" spans="1:2" x14ac:dyDescent="0.25">
      <c r="A13561" t="s">
        <v>13561</v>
      </c>
      <c r="B13561" s="1" t="s">
        <v>49961</v>
      </c>
    </row>
    <row r="13562" spans="1:2" x14ac:dyDescent="0.25">
      <c r="A13562" t="s">
        <v>13562</v>
      </c>
      <c r="B13562" s="1" t="s">
        <v>49961</v>
      </c>
    </row>
    <row r="13563" spans="1:2" x14ac:dyDescent="0.25">
      <c r="A13563" t="s">
        <v>13563</v>
      </c>
      <c r="B13563" s="1" t="s">
        <v>49961</v>
      </c>
    </row>
    <row r="13564" spans="1:2" x14ac:dyDescent="0.25">
      <c r="A13564" t="s">
        <v>13564</v>
      </c>
      <c r="B13564" s="1" t="s">
        <v>49961</v>
      </c>
    </row>
    <row r="13565" spans="1:2" x14ac:dyDescent="0.25">
      <c r="A13565" t="s">
        <v>13565</v>
      </c>
      <c r="B13565" s="1" t="s">
        <v>49961</v>
      </c>
    </row>
    <row r="13566" spans="1:2" x14ac:dyDescent="0.25">
      <c r="A13566" t="s">
        <v>13566</v>
      </c>
      <c r="B13566" s="1" t="s">
        <v>49961</v>
      </c>
    </row>
    <row r="13567" spans="1:2" x14ac:dyDescent="0.25">
      <c r="A13567" t="s">
        <v>13567</v>
      </c>
      <c r="B13567" s="1" t="s">
        <v>49961</v>
      </c>
    </row>
    <row r="13568" spans="1:2" x14ac:dyDescent="0.25">
      <c r="A13568" t="s">
        <v>13568</v>
      </c>
      <c r="B13568" s="1" t="s">
        <v>49961</v>
      </c>
    </row>
    <row r="13569" spans="1:2" x14ac:dyDescent="0.25">
      <c r="A13569" t="s">
        <v>13569</v>
      </c>
      <c r="B13569" s="1" t="s">
        <v>49961</v>
      </c>
    </row>
    <row r="13570" spans="1:2" x14ac:dyDescent="0.25">
      <c r="A13570" t="s">
        <v>13570</v>
      </c>
      <c r="B13570" s="1" t="s">
        <v>49961</v>
      </c>
    </row>
    <row r="13571" spans="1:2" x14ac:dyDescent="0.25">
      <c r="A13571" t="s">
        <v>13571</v>
      </c>
      <c r="B13571" s="1" t="s">
        <v>49961</v>
      </c>
    </row>
    <row r="13572" spans="1:2" x14ac:dyDescent="0.25">
      <c r="A13572" t="s">
        <v>13572</v>
      </c>
      <c r="B13572" s="1" t="s">
        <v>49961</v>
      </c>
    </row>
    <row r="13573" spans="1:2" x14ac:dyDescent="0.25">
      <c r="A13573" t="s">
        <v>13573</v>
      </c>
      <c r="B13573" s="1" t="s">
        <v>49961</v>
      </c>
    </row>
    <row r="13574" spans="1:2" x14ac:dyDescent="0.25">
      <c r="A13574" t="s">
        <v>13574</v>
      </c>
      <c r="B13574" s="1" t="s">
        <v>49961</v>
      </c>
    </row>
    <row r="13575" spans="1:2" x14ac:dyDescent="0.25">
      <c r="A13575" t="s">
        <v>13575</v>
      </c>
      <c r="B13575" s="1" t="s">
        <v>49961</v>
      </c>
    </row>
    <row r="13576" spans="1:2" x14ac:dyDescent="0.25">
      <c r="A13576" t="s">
        <v>13576</v>
      </c>
      <c r="B13576" s="1" t="s">
        <v>49961</v>
      </c>
    </row>
    <row r="13577" spans="1:2" x14ac:dyDescent="0.25">
      <c r="A13577" t="s">
        <v>13577</v>
      </c>
      <c r="B13577" s="1" t="s">
        <v>49961</v>
      </c>
    </row>
    <row r="13578" spans="1:2" x14ac:dyDescent="0.25">
      <c r="A13578" t="s">
        <v>13578</v>
      </c>
      <c r="B13578" s="1" t="s">
        <v>49961</v>
      </c>
    </row>
    <row r="13579" spans="1:2" x14ac:dyDescent="0.25">
      <c r="A13579" t="s">
        <v>13579</v>
      </c>
      <c r="B13579" s="1" t="s">
        <v>49961</v>
      </c>
    </row>
    <row r="13580" spans="1:2" x14ac:dyDescent="0.25">
      <c r="A13580" t="s">
        <v>13580</v>
      </c>
      <c r="B13580" s="1" t="s">
        <v>49961</v>
      </c>
    </row>
    <row r="13581" spans="1:2" x14ac:dyDescent="0.25">
      <c r="A13581" t="s">
        <v>13581</v>
      </c>
      <c r="B13581" s="1" t="s">
        <v>49961</v>
      </c>
    </row>
    <row r="13582" spans="1:2" x14ac:dyDescent="0.25">
      <c r="A13582" t="s">
        <v>13582</v>
      </c>
      <c r="B13582" s="1" t="s">
        <v>49961</v>
      </c>
    </row>
    <row r="13583" spans="1:2" x14ac:dyDescent="0.25">
      <c r="A13583" t="s">
        <v>13583</v>
      </c>
      <c r="B13583" s="1" t="s">
        <v>49961</v>
      </c>
    </row>
    <row r="13584" spans="1:2" x14ac:dyDescent="0.25">
      <c r="A13584" t="s">
        <v>13584</v>
      </c>
      <c r="B13584" s="1" t="s">
        <v>49961</v>
      </c>
    </row>
    <row r="13585" spans="1:2" x14ac:dyDescent="0.25">
      <c r="A13585" t="s">
        <v>13585</v>
      </c>
      <c r="B13585" s="1" t="s">
        <v>49961</v>
      </c>
    </row>
    <row r="13586" spans="1:2" x14ac:dyDescent="0.25">
      <c r="A13586" t="s">
        <v>13586</v>
      </c>
      <c r="B13586" s="1" t="s">
        <v>49961</v>
      </c>
    </row>
    <row r="13587" spans="1:2" x14ac:dyDescent="0.25">
      <c r="A13587" t="s">
        <v>13587</v>
      </c>
      <c r="B13587" s="1" t="s">
        <v>49961</v>
      </c>
    </row>
    <row r="13588" spans="1:2" x14ac:dyDescent="0.25">
      <c r="A13588" t="s">
        <v>13588</v>
      </c>
      <c r="B13588" s="1" t="s">
        <v>49961</v>
      </c>
    </row>
    <row r="13589" spans="1:2" x14ac:dyDescent="0.25">
      <c r="A13589" t="s">
        <v>13589</v>
      </c>
      <c r="B13589" s="1" t="s">
        <v>49961</v>
      </c>
    </row>
    <row r="13590" spans="1:2" x14ac:dyDescent="0.25">
      <c r="A13590" t="s">
        <v>13590</v>
      </c>
      <c r="B13590" s="1" t="s">
        <v>49961</v>
      </c>
    </row>
    <row r="13591" spans="1:2" x14ac:dyDescent="0.25">
      <c r="A13591" t="s">
        <v>13591</v>
      </c>
      <c r="B13591" s="1" t="s">
        <v>49961</v>
      </c>
    </row>
    <row r="13592" spans="1:2" x14ac:dyDescent="0.25">
      <c r="A13592" t="s">
        <v>13592</v>
      </c>
      <c r="B13592" s="1" t="s">
        <v>49961</v>
      </c>
    </row>
    <row r="13593" spans="1:2" x14ac:dyDescent="0.25">
      <c r="A13593" t="s">
        <v>13593</v>
      </c>
      <c r="B13593" s="1" t="s">
        <v>49961</v>
      </c>
    </row>
    <row r="13594" spans="1:2" x14ac:dyDescent="0.25">
      <c r="A13594" t="s">
        <v>13594</v>
      </c>
      <c r="B13594" s="1" t="s">
        <v>49961</v>
      </c>
    </row>
    <row r="13595" spans="1:2" x14ac:dyDescent="0.25">
      <c r="A13595" t="s">
        <v>13595</v>
      </c>
      <c r="B13595" s="1" t="s">
        <v>49961</v>
      </c>
    </row>
    <row r="13596" spans="1:2" x14ac:dyDescent="0.25">
      <c r="A13596" t="s">
        <v>13596</v>
      </c>
      <c r="B13596" s="1" t="s">
        <v>49961</v>
      </c>
    </row>
    <row r="13597" spans="1:2" x14ac:dyDescent="0.25">
      <c r="A13597" t="s">
        <v>13597</v>
      </c>
      <c r="B13597" s="1" t="s">
        <v>49961</v>
      </c>
    </row>
    <row r="13598" spans="1:2" x14ac:dyDescent="0.25">
      <c r="A13598" t="s">
        <v>13598</v>
      </c>
      <c r="B13598" s="1" t="s">
        <v>49961</v>
      </c>
    </row>
    <row r="13599" spans="1:2" x14ac:dyDescent="0.25">
      <c r="A13599" t="s">
        <v>13599</v>
      </c>
      <c r="B13599" s="1" t="s">
        <v>49961</v>
      </c>
    </row>
    <row r="13600" spans="1:2" x14ac:dyDescent="0.25">
      <c r="A13600" t="s">
        <v>13600</v>
      </c>
      <c r="B13600" s="1" t="s">
        <v>49961</v>
      </c>
    </row>
    <row r="13601" spans="1:2" x14ac:dyDescent="0.25">
      <c r="A13601" t="s">
        <v>13601</v>
      </c>
      <c r="B13601" s="1" t="s">
        <v>49961</v>
      </c>
    </row>
    <row r="13602" spans="1:2" x14ac:dyDescent="0.25">
      <c r="A13602" t="s">
        <v>13602</v>
      </c>
      <c r="B13602" s="1" t="s">
        <v>49961</v>
      </c>
    </row>
    <row r="13603" spans="1:2" x14ac:dyDescent="0.25">
      <c r="A13603" t="s">
        <v>13603</v>
      </c>
      <c r="B13603" s="1" t="s">
        <v>49961</v>
      </c>
    </row>
    <row r="13604" spans="1:2" x14ac:dyDescent="0.25">
      <c r="A13604" t="s">
        <v>13604</v>
      </c>
      <c r="B13604" s="1" t="s">
        <v>49961</v>
      </c>
    </row>
    <row r="13605" spans="1:2" x14ac:dyDescent="0.25">
      <c r="A13605" t="s">
        <v>13605</v>
      </c>
      <c r="B13605" s="1" t="s">
        <v>49961</v>
      </c>
    </row>
    <row r="13606" spans="1:2" x14ac:dyDescent="0.25">
      <c r="A13606" t="s">
        <v>13606</v>
      </c>
      <c r="B13606" s="1" t="s">
        <v>49961</v>
      </c>
    </row>
    <row r="13607" spans="1:2" x14ac:dyDescent="0.25">
      <c r="A13607" t="s">
        <v>13607</v>
      </c>
      <c r="B13607" s="1" t="s">
        <v>49961</v>
      </c>
    </row>
    <row r="13608" spans="1:2" x14ac:dyDescent="0.25">
      <c r="A13608" t="s">
        <v>13608</v>
      </c>
      <c r="B13608" s="1" t="s">
        <v>49961</v>
      </c>
    </row>
    <row r="13609" spans="1:2" x14ac:dyDescent="0.25">
      <c r="A13609" t="s">
        <v>13609</v>
      </c>
      <c r="B13609" s="1" t="s">
        <v>49961</v>
      </c>
    </row>
    <row r="13610" spans="1:2" x14ac:dyDescent="0.25">
      <c r="A13610" t="s">
        <v>13610</v>
      </c>
      <c r="B13610" s="1" t="s">
        <v>49961</v>
      </c>
    </row>
    <row r="13611" spans="1:2" x14ac:dyDescent="0.25">
      <c r="A13611" t="s">
        <v>13611</v>
      </c>
      <c r="B13611" s="1" t="s">
        <v>49961</v>
      </c>
    </row>
    <row r="13612" spans="1:2" x14ac:dyDescent="0.25">
      <c r="A13612" t="s">
        <v>13612</v>
      </c>
      <c r="B13612" s="1" t="s">
        <v>49961</v>
      </c>
    </row>
    <row r="13613" spans="1:2" x14ac:dyDescent="0.25">
      <c r="A13613" t="s">
        <v>13613</v>
      </c>
      <c r="B13613" s="1" t="s">
        <v>49961</v>
      </c>
    </row>
    <row r="13614" spans="1:2" x14ac:dyDescent="0.25">
      <c r="A13614" t="s">
        <v>13614</v>
      </c>
      <c r="B13614" s="1" t="s">
        <v>49961</v>
      </c>
    </row>
    <row r="13615" spans="1:2" x14ac:dyDescent="0.25">
      <c r="A13615" t="s">
        <v>13615</v>
      </c>
      <c r="B13615" s="1" t="s">
        <v>49961</v>
      </c>
    </row>
    <row r="13616" spans="1:2" x14ac:dyDescent="0.25">
      <c r="A13616" t="s">
        <v>13616</v>
      </c>
      <c r="B13616" s="1" t="s">
        <v>49961</v>
      </c>
    </row>
    <row r="13617" spans="1:2" x14ac:dyDescent="0.25">
      <c r="A13617" t="s">
        <v>13617</v>
      </c>
      <c r="B13617" s="1" t="s">
        <v>49961</v>
      </c>
    </row>
    <row r="13618" spans="1:2" x14ac:dyDescent="0.25">
      <c r="A13618" t="s">
        <v>13618</v>
      </c>
      <c r="B13618" s="1" t="s">
        <v>49961</v>
      </c>
    </row>
    <row r="13619" spans="1:2" x14ac:dyDescent="0.25">
      <c r="A13619" t="s">
        <v>13619</v>
      </c>
      <c r="B13619" s="1" t="s">
        <v>49961</v>
      </c>
    </row>
    <row r="13620" spans="1:2" x14ac:dyDescent="0.25">
      <c r="A13620" t="s">
        <v>13620</v>
      </c>
      <c r="B13620" s="1" t="s">
        <v>49961</v>
      </c>
    </row>
    <row r="13621" spans="1:2" x14ac:dyDescent="0.25">
      <c r="A13621" t="s">
        <v>13621</v>
      </c>
      <c r="B13621" s="1" t="s">
        <v>49961</v>
      </c>
    </row>
    <row r="13622" spans="1:2" x14ac:dyDescent="0.25">
      <c r="A13622" t="s">
        <v>13622</v>
      </c>
      <c r="B13622" s="1" t="s">
        <v>49961</v>
      </c>
    </row>
    <row r="13623" spans="1:2" x14ac:dyDescent="0.25">
      <c r="A13623" t="s">
        <v>13623</v>
      </c>
      <c r="B13623" s="1" t="s">
        <v>49961</v>
      </c>
    </row>
    <row r="13624" spans="1:2" x14ac:dyDescent="0.25">
      <c r="A13624" t="s">
        <v>13624</v>
      </c>
      <c r="B13624" s="1" t="s">
        <v>49961</v>
      </c>
    </row>
    <row r="13625" spans="1:2" x14ac:dyDescent="0.25">
      <c r="A13625" t="s">
        <v>13625</v>
      </c>
      <c r="B13625" s="1" t="s">
        <v>49961</v>
      </c>
    </row>
    <row r="13626" spans="1:2" x14ac:dyDescent="0.25">
      <c r="A13626" t="s">
        <v>13626</v>
      </c>
      <c r="B13626" s="1" t="s">
        <v>49961</v>
      </c>
    </row>
    <row r="13627" spans="1:2" x14ac:dyDescent="0.25">
      <c r="A13627" t="s">
        <v>13627</v>
      </c>
      <c r="B13627" s="1" t="s">
        <v>49961</v>
      </c>
    </row>
    <row r="13628" spans="1:2" x14ac:dyDescent="0.25">
      <c r="A13628" t="s">
        <v>13628</v>
      </c>
      <c r="B13628" s="1" t="s">
        <v>49961</v>
      </c>
    </row>
    <row r="13629" spans="1:2" x14ac:dyDescent="0.25">
      <c r="A13629" t="s">
        <v>13629</v>
      </c>
      <c r="B13629" s="1" t="s">
        <v>49961</v>
      </c>
    </row>
    <row r="13630" spans="1:2" x14ac:dyDescent="0.25">
      <c r="A13630" t="s">
        <v>13630</v>
      </c>
      <c r="B13630" s="1" t="s">
        <v>49961</v>
      </c>
    </row>
    <row r="13631" spans="1:2" x14ac:dyDescent="0.25">
      <c r="A13631" t="s">
        <v>13631</v>
      </c>
      <c r="B13631" s="1" t="s">
        <v>49961</v>
      </c>
    </row>
    <row r="13632" spans="1:2" x14ac:dyDescent="0.25">
      <c r="A13632" t="s">
        <v>13632</v>
      </c>
      <c r="B13632" s="1" t="s">
        <v>49961</v>
      </c>
    </row>
    <row r="13633" spans="1:2" x14ac:dyDescent="0.25">
      <c r="A13633" t="s">
        <v>13633</v>
      </c>
      <c r="B13633" s="1" t="s">
        <v>49961</v>
      </c>
    </row>
    <row r="13634" spans="1:2" x14ac:dyDescent="0.25">
      <c r="A13634" t="s">
        <v>13634</v>
      </c>
      <c r="B13634" s="1" t="s">
        <v>49961</v>
      </c>
    </row>
    <row r="13635" spans="1:2" x14ac:dyDescent="0.25">
      <c r="A13635" t="s">
        <v>13635</v>
      </c>
      <c r="B13635" s="1" t="s">
        <v>49961</v>
      </c>
    </row>
    <row r="13636" spans="1:2" x14ac:dyDescent="0.25">
      <c r="A13636" t="s">
        <v>13636</v>
      </c>
      <c r="B13636" s="1" t="s">
        <v>49961</v>
      </c>
    </row>
    <row r="13637" spans="1:2" x14ac:dyDescent="0.25">
      <c r="A13637" t="s">
        <v>13637</v>
      </c>
      <c r="B13637" s="1" t="s">
        <v>49961</v>
      </c>
    </row>
    <row r="13638" spans="1:2" x14ac:dyDescent="0.25">
      <c r="A13638" t="s">
        <v>13638</v>
      </c>
      <c r="B13638" s="1" t="s">
        <v>49961</v>
      </c>
    </row>
    <row r="13639" spans="1:2" x14ac:dyDescent="0.25">
      <c r="A13639" t="s">
        <v>13639</v>
      </c>
      <c r="B13639" s="1" t="s">
        <v>49961</v>
      </c>
    </row>
    <row r="13640" spans="1:2" x14ac:dyDescent="0.25">
      <c r="A13640" t="s">
        <v>13640</v>
      </c>
      <c r="B13640" s="1" t="s">
        <v>49961</v>
      </c>
    </row>
    <row r="13641" spans="1:2" x14ac:dyDescent="0.25">
      <c r="A13641" t="s">
        <v>13641</v>
      </c>
      <c r="B13641" s="1" t="s">
        <v>49961</v>
      </c>
    </row>
    <row r="13642" spans="1:2" x14ac:dyDescent="0.25">
      <c r="A13642" t="s">
        <v>13642</v>
      </c>
      <c r="B13642" s="1" t="s">
        <v>49961</v>
      </c>
    </row>
    <row r="13643" spans="1:2" x14ac:dyDescent="0.25">
      <c r="A13643" t="s">
        <v>13643</v>
      </c>
      <c r="B13643" s="1" t="s">
        <v>49961</v>
      </c>
    </row>
    <row r="13644" spans="1:2" x14ac:dyDescent="0.25">
      <c r="A13644" t="s">
        <v>13644</v>
      </c>
      <c r="B13644" s="1" t="s">
        <v>49961</v>
      </c>
    </row>
    <row r="13645" spans="1:2" x14ac:dyDescent="0.25">
      <c r="A13645" t="s">
        <v>13645</v>
      </c>
      <c r="B13645" s="1" t="s">
        <v>49961</v>
      </c>
    </row>
    <row r="13646" spans="1:2" x14ac:dyDescent="0.25">
      <c r="A13646" t="s">
        <v>13646</v>
      </c>
      <c r="B13646" s="1" t="s">
        <v>49961</v>
      </c>
    </row>
    <row r="13647" spans="1:2" x14ac:dyDescent="0.25">
      <c r="A13647" t="s">
        <v>13647</v>
      </c>
      <c r="B13647" s="1" t="s">
        <v>49961</v>
      </c>
    </row>
    <row r="13648" spans="1:2" x14ac:dyDescent="0.25">
      <c r="A13648" t="s">
        <v>13648</v>
      </c>
      <c r="B13648" s="1" t="s">
        <v>49961</v>
      </c>
    </row>
    <row r="13649" spans="1:2" x14ac:dyDescent="0.25">
      <c r="A13649" t="s">
        <v>13649</v>
      </c>
      <c r="B13649" s="1" t="s">
        <v>49961</v>
      </c>
    </row>
    <row r="13650" spans="1:2" x14ac:dyDescent="0.25">
      <c r="A13650" t="s">
        <v>13650</v>
      </c>
      <c r="B13650" s="1" t="s">
        <v>49961</v>
      </c>
    </row>
    <row r="13651" spans="1:2" x14ac:dyDescent="0.25">
      <c r="A13651" t="s">
        <v>13651</v>
      </c>
      <c r="B13651" s="1" t="s">
        <v>49961</v>
      </c>
    </row>
    <row r="13652" spans="1:2" x14ac:dyDescent="0.25">
      <c r="A13652" t="s">
        <v>13652</v>
      </c>
      <c r="B13652" s="1" t="s">
        <v>49961</v>
      </c>
    </row>
    <row r="13653" spans="1:2" x14ac:dyDescent="0.25">
      <c r="A13653" t="s">
        <v>13653</v>
      </c>
      <c r="B13653" s="1" t="s">
        <v>49961</v>
      </c>
    </row>
    <row r="13654" spans="1:2" x14ac:dyDescent="0.25">
      <c r="A13654" t="s">
        <v>13654</v>
      </c>
      <c r="B13654" s="1" t="s">
        <v>49961</v>
      </c>
    </row>
    <row r="13655" spans="1:2" x14ac:dyDescent="0.25">
      <c r="A13655" t="s">
        <v>13655</v>
      </c>
      <c r="B13655" s="1" t="s">
        <v>49961</v>
      </c>
    </row>
    <row r="13656" spans="1:2" x14ac:dyDescent="0.25">
      <c r="A13656" t="s">
        <v>13656</v>
      </c>
      <c r="B13656" s="1" t="s">
        <v>49961</v>
      </c>
    </row>
    <row r="13657" spans="1:2" x14ac:dyDescent="0.25">
      <c r="A13657" t="s">
        <v>13657</v>
      </c>
      <c r="B13657" s="1" t="s">
        <v>49961</v>
      </c>
    </row>
    <row r="13658" spans="1:2" x14ac:dyDescent="0.25">
      <c r="A13658" t="s">
        <v>13658</v>
      </c>
      <c r="B13658" s="1" t="s">
        <v>49961</v>
      </c>
    </row>
    <row r="13659" spans="1:2" x14ac:dyDescent="0.25">
      <c r="A13659" t="s">
        <v>13659</v>
      </c>
      <c r="B13659" s="1" t="s">
        <v>49961</v>
      </c>
    </row>
    <row r="13660" spans="1:2" x14ac:dyDescent="0.25">
      <c r="A13660" t="s">
        <v>13660</v>
      </c>
      <c r="B13660" s="1" t="s">
        <v>49961</v>
      </c>
    </row>
    <row r="13661" spans="1:2" x14ac:dyDescent="0.25">
      <c r="A13661" t="s">
        <v>13661</v>
      </c>
      <c r="B13661" s="1" t="s">
        <v>49961</v>
      </c>
    </row>
    <row r="13662" spans="1:2" x14ac:dyDescent="0.25">
      <c r="A13662" t="s">
        <v>13662</v>
      </c>
      <c r="B13662" s="1" t="s">
        <v>49961</v>
      </c>
    </row>
    <row r="13663" spans="1:2" x14ac:dyDescent="0.25">
      <c r="A13663" t="s">
        <v>13663</v>
      </c>
      <c r="B13663" s="1" t="s">
        <v>49961</v>
      </c>
    </row>
    <row r="13664" spans="1:2" x14ac:dyDescent="0.25">
      <c r="A13664" t="s">
        <v>13664</v>
      </c>
      <c r="B13664" s="1" t="s">
        <v>49961</v>
      </c>
    </row>
    <row r="13665" spans="1:2" x14ac:dyDescent="0.25">
      <c r="A13665" t="s">
        <v>13665</v>
      </c>
      <c r="B13665" s="1" t="s">
        <v>49961</v>
      </c>
    </row>
    <row r="13666" spans="1:2" x14ac:dyDescent="0.25">
      <c r="A13666" t="s">
        <v>13666</v>
      </c>
      <c r="B13666" s="1" t="s">
        <v>49961</v>
      </c>
    </row>
    <row r="13667" spans="1:2" x14ac:dyDescent="0.25">
      <c r="A13667" t="s">
        <v>13667</v>
      </c>
      <c r="B13667" s="1" t="s">
        <v>49961</v>
      </c>
    </row>
    <row r="13668" spans="1:2" x14ac:dyDescent="0.25">
      <c r="A13668" t="s">
        <v>13668</v>
      </c>
      <c r="B13668" s="1" t="s">
        <v>49961</v>
      </c>
    </row>
    <row r="13669" spans="1:2" x14ac:dyDescent="0.25">
      <c r="A13669" t="s">
        <v>13669</v>
      </c>
      <c r="B13669" s="1" t="s">
        <v>49961</v>
      </c>
    </row>
    <row r="13670" spans="1:2" x14ac:dyDescent="0.25">
      <c r="A13670" t="s">
        <v>13670</v>
      </c>
      <c r="B13670" s="1" t="s">
        <v>49961</v>
      </c>
    </row>
    <row r="13671" spans="1:2" x14ac:dyDescent="0.25">
      <c r="A13671" t="s">
        <v>13671</v>
      </c>
      <c r="B13671" s="1" t="s">
        <v>49961</v>
      </c>
    </row>
    <row r="13672" spans="1:2" x14ac:dyDescent="0.25">
      <c r="A13672" t="s">
        <v>13672</v>
      </c>
      <c r="B13672" s="1" t="s">
        <v>49961</v>
      </c>
    </row>
    <row r="13673" spans="1:2" x14ac:dyDescent="0.25">
      <c r="A13673" t="s">
        <v>13673</v>
      </c>
      <c r="B13673" s="1" t="s">
        <v>49961</v>
      </c>
    </row>
    <row r="13674" spans="1:2" x14ac:dyDescent="0.25">
      <c r="A13674" t="s">
        <v>13674</v>
      </c>
      <c r="B13674" s="1" t="s">
        <v>49961</v>
      </c>
    </row>
    <row r="13675" spans="1:2" x14ac:dyDescent="0.25">
      <c r="A13675" t="s">
        <v>13675</v>
      </c>
      <c r="B13675" s="1" t="s">
        <v>49961</v>
      </c>
    </row>
    <row r="13676" spans="1:2" x14ac:dyDescent="0.25">
      <c r="A13676" t="s">
        <v>13676</v>
      </c>
      <c r="B13676" s="1" t="s">
        <v>49961</v>
      </c>
    </row>
    <row r="13677" spans="1:2" x14ac:dyDescent="0.25">
      <c r="A13677" t="s">
        <v>13677</v>
      </c>
      <c r="B13677" s="1" t="s">
        <v>49961</v>
      </c>
    </row>
    <row r="13678" spans="1:2" x14ac:dyDescent="0.25">
      <c r="A13678" t="s">
        <v>13678</v>
      </c>
      <c r="B13678" s="1" t="s">
        <v>49961</v>
      </c>
    </row>
    <row r="13679" spans="1:2" x14ac:dyDescent="0.25">
      <c r="A13679" t="s">
        <v>13679</v>
      </c>
      <c r="B13679" s="1" t="s">
        <v>49961</v>
      </c>
    </row>
    <row r="13680" spans="1:2" x14ac:dyDescent="0.25">
      <c r="A13680" t="s">
        <v>13680</v>
      </c>
      <c r="B13680" s="1" t="s">
        <v>49961</v>
      </c>
    </row>
    <row r="13681" spans="1:2" x14ac:dyDescent="0.25">
      <c r="A13681" t="s">
        <v>13681</v>
      </c>
      <c r="B13681" s="1" t="s">
        <v>49961</v>
      </c>
    </row>
    <row r="13682" spans="1:2" x14ac:dyDescent="0.25">
      <c r="A13682" t="s">
        <v>13682</v>
      </c>
      <c r="B13682" s="1" t="s">
        <v>49961</v>
      </c>
    </row>
    <row r="13683" spans="1:2" x14ac:dyDescent="0.25">
      <c r="A13683" t="s">
        <v>13683</v>
      </c>
      <c r="B13683" s="1" t="s">
        <v>49961</v>
      </c>
    </row>
    <row r="13684" spans="1:2" x14ac:dyDescent="0.25">
      <c r="A13684" t="s">
        <v>13684</v>
      </c>
      <c r="B13684" s="1" t="s">
        <v>49961</v>
      </c>
    </row>
    <row r="13685" spans="1:2" x14ac:dyDescent="0.25">
      <c r="A13685" t="s">
        <v>13685</v>
      </c>
      <c r="B13685" s="1" t="s">
        <v>49961</v>
      </c>
    </row>
    <row r="13686" spans="1:2" x14ac:dyDescent="0.25">
      <c r="A13686" t="s">
        <v>13686</v>
      </c>
      <c r="B13686" s="1" t="s">
        <v>49961</v>
      </c>
    </row>
    <row r="13687" spans="1:2" x14ac:dyDescent="0.25">
      <c r="A13687" t="s">
        <v>13687</v>
      </c>
      <c r="B13687" s="1" t="s">
        <v>49961</v>
      </c>
    </row>
    <row r="13688" spans="1:2" x14ac:dyDescent="0.25">
      <c r="A13688" t="s">
        <v>13688</v>
      </c>
      <c r="B13688" s="1" t="s">
        <v>49961</v>
      </c>
    </row>
    <row r="13689" spans="1:2" x14ac:dyDescent="0.25">
      <c r="A13689" t="s">
        <v>13689</v>
      </c>
      <c r="B13689" s="1" t="s">
        <v>49961</v>
      </c>
    </row>
    <row r="13690" spans="1:2" x14ac:dyDescent="0.25">
      <c r="A13690" t="s">
        <v>13690</v>
      </c>
      <c r="B13690" s="1" t="s">
        <v>49961</v>
      </c>
    </row>
    <row r="13691" spans="1:2" x14ac:dyDescent="0.25">
      <c r="A13691" t="s">
        <v>13691</v>
      </c>
      <c r="B13691" s="1" t="s">
        <v>49961</v>
      </c>
    </row>
    <row r="13692" spans="1:2" x14ac:dyDescent="0.25">
      <c r="A13692" t="s">
        <v>13692</v>
      </c>
      <c r="B13692" s="1" t="s">
        <v>49961</v>
      </c>
    </row>
    <row r="13693" spans="1:2" x14ac:dyDescent="0.25">
      <c r="A13693" t="s">
        <v>13693</v>
      </c>
      <c r="B13693" s="1" t="s">
        <v>49961</v>
      </c>
    </row>
    <row r="13694" spans="1:2" x14ac:dyDescent="0.25">
      <c r="A13694" t="s">
        <v>13694</v>
      </c>
      <c r="B13694" s="1" t="s">
        <v>49961</v>
      </c>
    </row>
    <row r="13695" spans="1:2" x14ac:dyDescent="0.25">
      <c r="A13695" t="s">
        <v>13695</v>
      </c>
      <c r="B13695" s="1" t="s">
        <v>49961</v>
      </c>
    </row>
    <row r="13696" spans="1:2" x14ac:dyDescent="0.25">
      <c r="A13696" t="s">
        <v>13696</v>
      </c>
      <c r="B13696" s="1" t="s">
        <v>49961</v>
      </c>
    </row>
    <row r="13697" spans="1:2" x14ac:dyDescent="0.25">
      <c r="A13697" t="s">
        <v>13697</v>
      </c>
      <c r="B13697" s="1" t="s">
        <v>49961</v>
      </c>
    </row>
    <row r="13698" spans="1:2" x14ac:dyDescent="0.25">
      <c r="A13698" t="s">
        <v>13698</v>
      </c>
      <c r="B13698" s="1" t="s">
        <v>49961</v>
      </c>
    </row>
    <row r="13699" spans="1:2" x14ac:dyDescent="0.25">
      <c r="A13699" t="s">
        <v>13699</v>
      </c>
      <c r="B13699" s="1" t="s">
        <v>49961</v>
      </c>
    </row>
    <row r="13700" spans="1:2" x14ac:dyDescent="0.25">
      <c r="A13700" t="s">
        <v>13700</v>
      </c>
      <c r="B13700" s="1" t="s">
        <v>49961</v>
      </c>
    </row>
    <row r="13701" spans="1:2" x14ac:dyDescent="0.25">
      <c r="A13701" t="s">
        <v>13701</v>
      </c>
      <c r="B13701" s="1" t="s">
        <v>49961</v>
      </c>
    </row>
    <row r="13702" spans="1:2" x14ac:dyDescent="0.25">
      <c r="A13702" t="s">
        <v>13702</v>
      </c>
      <c r="B13702" s="1" t="s">
        <v>49961</v>
      </c>
    </row>
    <row r="13703" spans="1:2" x14ac:dyDescent="0.25">
      <c r="A13703" t="s">
        <v>13703</v>
      </c>
      <c r="B13703" s="1" t="s">
        <v>49961</v>
      </c>
    </row>
    <row r="13704" spans="1:2" x14ac:dyDescent="0.25">
      <c r="A13704" t="s">
        <v>13704</v>
      </c>
      <c r="B13704" s="1" t="s">
        <v>49961</v>
      </c>
    </row>
    <row r="13705" spans="1:2" x14ac:dyDescent="0.25">
      <c r="A13705" t="s">
        <v>13705</v>
      </c>
      <c r="B13705" s="1" t="s">
        <v>49961</v>
      </c>
    </row>
    <row r="13706" spans="1:2" x14ac:dyDescent="0.25">
      <c r="A13706" t="s">
        <v>13706</v>
      </c>
      <c r="B13706" s="1" t="s">
        <v>49961</v>
      </c>
    </row>
    <row r="13707" spans="1:2" x14ac:dyDescent="0.25">
      <c r="A13707" t="s">
        <v>13707</v>
      </c>
      <c r="B13707" s="1" t="s">
        <v>49961</v>
      </c>
    </row>
    <row r="13708" spans="1:2" x14ac:dyDescent="0.25">
      <c r="A13708" t="s">
        <v>13708</v>
      </c>
      <c r="B13708" s="1" t="s">
        <v>49961</v>
      </c>
    </row>
    <row r="13709" spans="1:2" x14ac:dyDescent="0.25">
      <c r="A13709" t="s">
        <v>13709</v>
      </c>
      <c r="B13709" s="1" t="s">
        <v>49961</v>
      </c>
    </row>
    <row r="13710" spans="1:2" x14ac:dyDescent="0.25">
      <c r="A13710" t="s">
        <v>13710</v>
      </c>
      <c r="B13710" s="1" t="s">
        <v>49961</v>
      </c>
    </row>
    <row r="13711" spans="1:2" x14ac:dyDescent="0.25">
      <c r="A13711" t="s">
        <v>13711</v>
      </c>
      <c r="B13711" s="1" t="s">
        <v>49961</v>
      </c>
    </row>
    <row r="13712" spans="1:2" x14ac:dyDescent="0.25">
      <c r="A13712" t="s">
        <v>13712</v>
      </c>
      <c r="B13712" s="1" t="s">
        <v>49961</v>
      </c>
    </row>
    <row r="13713" spans="1:2" x14ac:dyDescent="0.25">
      <c r="A13713" t="s">
        <v>13713</v>
      </c>
      <c r="B13713" s="1" t="s">
        <v>49961</v>
      </c>
    </row>
    <row r="13714" spans="1:2" x14ac:dyDescent="0.25">
      <c r="A13714" t="s">
        <v>13714</v>
      </c>
      <c r="B13714" s="1" t="s">
        <v>49961</v>
      </c>
    </row>
    <row r="13715" spans="1:2" x14ac:dyDescent="0.25">
      <c r="A13715" t="s">
        <v>13715</v>
      </c>
      <c r="B13715" s="1" t="s">
        <v>49961</v>
      </c>
    </row>
    <row r="13716" spans="1:2" x14ac:dyDescent="0.25">
      <c r="A13716" t="s">
        <v>13716</v>
      </c>
      <c r="B13716" s="1" t="s">
        <v>49961</v>
      </c>
    </row>
    <row r="13717" spans="1:2" x14ac:dyDescent="0.25">
      <c r="A13717" t="s">
        <v>13717</v>
      </c>
      <c r="B13717" s="1" t="s">
        <v>49961</v>
      </c>
    </row>
    <row r="13718" spans="1:2" x14ac:dyDescent="0.25">
      <c r="A13718" t="s">
        <v>13718</v>
      </c>
      <c r="B13718" s="1" t="s">
        <v>49961</v>
      </c>
    </row>
    <row r="13719" spans="1:2" x14ac:dyDescent="0.25">
      <c r="A13719" t="s">
        <v>13719</v>
      </c>
      <c r="B13719" s="1" t="s">
        <v>49961</v>
      </c>
    </row>
    <row r="13720" spans="1:2" x14ac:dyDescent="0.25">
      <c r="A13720" t="s">
        <v>13720</v>
      </c>
      <c r="B13720" s="1" t="s">
        <v>49961</v>
      </c>
    </row>
    <row r="13721" spans="1:2" x14ac:dyDescent="0.25">
      <c r="A13721" t="s">
        <v>13721</v>
      </c>
      <c r="B13721" s="1" t="s">
        <v>49961</v>
      </c>
    </row>
    <row r="13722" spans="1:2" x14ac:dyDescent="0.25">
      <c r="A13722" t="s">
        <v>13722</v>
      </c>
      <c r="B13722" s="1" t="s">
        <v>49961</v>
      </c>
    </row>
    <row r="13723" spans="1:2" x14ac:dyDescent="0.25">
      <c r="A13723" t="s">
        <v>13723</v>
      </c>
      <c r="B13723" s="1" t="s">
        <v>49961</v>
      </c>
    </row>
    <row r="13724" spans="1:2" x14ac:dyDescent="0.25">
      <c r="A13724" t="s">
        <v>13724</v>
      </c>
      <c r="B13724" s="1" t="s">
        <v>49961</v>
      </c>
    </row>
    <row r="13725" spans="1:2" x14ac:dyDescent="0.25">
      <c r="A13725" t="s">
        <v>13725</v>
      </c>
      <c r="B13725" s="1" t="s">
        <v>49961</v>
      </c>
    </row>
    <row r="13726" spans="1:2" x14ac:dyDescent="0.25">
      <c r="A13726" t="s">
        <v>13726</v>
      </c>
      <c r="B13726" s="1" t="s">
        <v>49961</v>
      </c>
    </row>
    <row r="13727" spans="1:2" x14ac:dyDescent="0.25">
      <c r="A13727" t="s">
        <v>13727</v>
      </c>
      <c r="B13727" s="1" t="s">
        <v>49961</v>
      </c>
    </row>
    <row r="13728" spans="1:2" x14ac:dyDescent="0.25">
      <c r="A13728" t="s">
        <v>13728</v>
      </c>
      <c r="B13728" s="1" t="s">
        <v>49961</v>
      </c>
    </row>
    <row r="13729" spans="1:2" x14ac:dyDescent="0.25">
      <c r="A13729" t="s">
        <v>13729</v>
      </c>
      <c r="B13729" s="1" t="s">
        <v>49961</v>
      </c>
    </row>
    <row r="13730" spans="1:2" x14ac:dyDescent="0.25">
      <c r="A13730" t="s">
        <v>13730</v>
      </c>
      <c r="B13730" s="1" t="s">
        <v>49961</v>
      </c>
    </row>
    <row r="13731" spans="1:2" x14ac:dyDescent="0.25">
      <c r="A13731" t="s">
        <v>13731</v>
      </c>
      <c r="B13731" s="1" t="s">
        <v>49961</v>
      </c>
    </row>
    <row r="13732" spans="1:2" x14ac:dyDescent="0.25">
      <c r="A13732" t="s">
        <v>13732</v>
      </c>
      <c r="B13732" s="1" t="s">
        <v>49961</v>
      </c>
    </row>
    <row r="13733" spans="1:2" x14ac:dyDescent="0.25">
      <c r="A13733" t="s">
        <v>13733</v>
      </c>
      <c r="B13733" s="1" t="s">
        <v>49961</v>
      </c>
    </row>
    <row r="13734" spans="1:2" x14ac:dyDescent="0.25">
      <c r="A13734" t="s">
        <v>13734</v>
      </c>
      <c r="B13734" s="1" t="s">
        <v>49961</v>
      </c>
    </row>
    <row r="13735" spans="1:2" x14ac:dyDescent="0.25">
      <c r="A13735" t="s">
        <v>13735</v>
      </c>
      <c r="B13735" s="1" t="s">
        <v>49961</v>
      </c>
    </row>
    <row r="13736" spans="1:2" x14ac:dyDescent="0.25">
      <c r="A13736" t="s">
        <v>13736</v>
      </c>
      <c r="B13736" s="1" t="s">
        <v>49961</v>
      </c>
    </row>
    <row r="13737" spans="1:2" x14ac:dyDescent="0.25">
      <c r="A13737" t="s">
        <v>13737</v>
      </c>
      <c r="B13737" s="1" t="s">
        <v>49961</v>
      </c>
    </row>
    <row r="13738" spans="1:2" x14ac:dyDescent="0.25">
      <c r="A13738" t="s">
        <v>13738</v>
      </c>
      <c r="B13738" s="1" t="s">
        <v>49961</v>
      </c>
    </row>
    <row r="13739" spans="1:2" x14ac:dyDescent="0.25">
      <c r="A13739" t="s">
        <v>13739</v>
      </c>
      <c r="B13739" s="1" t="s">
        <v>49961</v>
      </c>
    </row>
    <row r="13740" spans="1:2" x14ac:dyDescent="0.25">
      <c r="A13740" t="s">
        <v>13740</v>
      </c>
      <c r="B13740" s="1" t="s">
        <v>49961</v>
      </c>
    </row>
    <row r="13741" spans="1:2" x14ac:dyDescent="0.25">
      <c r="A13741" t="s">
        <v>13741</v>
      </c>
      <c r="B13741" s="1" t="s">
        <v>49961</v>
      </c>
    </row>
    <row r="13742" spans="1:2" x14ac:dyDescent="0.25">
      <c r="A13742" t="s">
        <v>13742</v>
      </c>
      <c r="B13742" s="1" t="s">
        <v>49961</v>
      </c>
    </row>
    <row r="13743" spans="1:2" x14ac:dyDescent="0.25">
      <c r="A13743" t="s">
        <v>13743</v>
      </c>
      <c r="B13743" s="1" t="s">
        <v>49961</v>
      </c>
    </row>
    <row r="13744" spans="1:2" x14ac:dyDescent="0.25">
      <c r="A13744" t="s">
        <v>13744</v>
      </c>
      <c r="B13744" s="1" t="s">
        <v>49961</v>
      </c>
    </row>
    <row r="13745" spans="1:2" x14ac:dyDescent="0.25">
      <c r="A13745" t="s">
        <v>13745</v>
      </c>
      <c r="B13745" s="1" t="s">
        <v>49961</v>
      </c>
    </row>
    <row r="13746" spans="1:2" x14ac:dyDescent="0.25">
      <c r="A13746" t="s">
        <v>13746</v>
      </c>
      <c r="B13746" s="1" t="s">
        <v>49961</v>
      </c>
    </row>
    <row r="13747" spans="1:2" x14ac:dyDescent="0.25">
      <c r="A13747" t="s">
        <v>13747</v>
      </c>
      <c r="B13747" s="1" t="s">
        <v>49961</v>
      </c>
    </row>
    <row r="13748" spans="1:2" x14ac:dyDescent="0.25">
      <c r="A13748" t="s">
        <v>13748</v>
      </c>
      <c r="B13748" s="1" t="s">
        <v>49961</v>
      </c>
    </row>
    <row r="13749" spans="1:2" x14ac:dyDescent="0.25">
      <c r="A13749" t="s">
        <v>13749</v>
      </c>
      <c r="B13749" s="1" t="s">
        <v>49961</v>
      </c>
    </row>
    <row r="13750" spans="1:2" x14ac:dyDescent="0.25">
      <c r="A13750" t="s">
        <v>13750</v>
      </c>
      <c r="B13750" s="1" t="s">
        <v>49961</v>
      </c>
    </row>
    <row r="13751" spans="1:2" x14ac:dyDescent="0.25">
      <c r="A13751" t="s">
        <v>13751</v>
      </c>
      <c r="B13751" s="1" t="s">
        <v>49961</v>
      </c>
    </row>
    <row r="13752" spans="1:2" x14ac:dyDescent="0.25">
      <c r="A13752" t="s">
        <v>13752</v>
      </c>
      <c r="B13752" s="1" t="s">
        <v>49961</v>
      </c>
    </row>
    <row r="13753" spans="1:2" x14ac:dyDescent="0.25">
      <c r="A13753" t="s">
        <v>13753</v>
      </c>
      <c r="B13753" s="1" t="s">
        <v>49961</v>
      </c>
    </row>
    <row r="13754" spans="1:2" x14ac:dyDescent="0.25">
      <c r="A13754" t="s">
        <v>13754</v>
      </c>
      <c r="B13754" s="1" t="s">
        <v>49961</v>
      </c>
    </row>
    <row r="13755" spans="1:2" x14ac:dyDescent="0.25">
      <c r="A13755" t="s">
        <v>13755</v>
      </c>
      <c r="B13755" s="1" t="s">
        <v>49961</v>
      </c>
    </row>
    <row r="13756" spans="1:2" x14ac:dyDescent="0.25">
      <c r="A13756" t="s">
        <v>13756</v>
      </c>
      <c r="B13756" s="1" t="s">
        <v>49961</v>
      </c>
    </row>
    <row r="13757" spans="1:2" x14ac:dyDescent="0.25">
      <c r="A13757" t="s">
        <v>13757</v>
      </c>
      <c r="B13757" s="1" t="s">
        <v>49961</v>
      </c>
    </row>
    <row r="13758" spans="1:2" x14ac:dyDescent="0.25">
      <c r="A13758" t="s">
        <v>13758</v>
      </c>
      <c r="B13758" s="1" t="s">
        <v>49961</v>
      </c>
    </row>
    <row r="13759" spans="1:2" x14ac:dyDescent="0.25">
      <c r="A13759" t="s">
        <v>13759</v>
      </c>
      <c r="B13759" s="1" t="s">
        <v>49961</v>
      </c>
    </row>
    <row r="13760" spans="1:2" x14ac:dyDescent="0.25">
      <c r="A13760" t="s">
        <v>13760</v>
      </c>
      <c r="B13760" s="1" t="s">
        <v>49961</v>
      </c>
    </row>
    <row r="13761" spans="1:2" x14ac:dyDescent="0.25">
      <c r="A13761" t="s">
        <v>13761</v>
      </c>
      <c r="B13761" s="1" t="s">
        <v>49961</v>
      </c>
    </row>
    <row r="13762" spans="1:2" x14ac:dyDescent="0.25">
      <c r="A13762" t="s">
        <v>13762</v>
      </c>
      <c r="B13762" s="1" t="s">
        <v>49961</v>
      </c>
    </row>
    <row r="13763" spans="1:2" x14ac:dyDescent="0.25">
      <c r="A13763" t="s">
        <v>13763</v>
      </c>
      <c r="B13763" s="1" t="s">
        <v>49961</v>
      </c>
    </row>
    <row r="13764" spans="1:2" x14ac:dyDescent="0.25">
      <c r="A13764" t="s">
        <v>13764</v>
      </c>
      <c r="B13764" s="1" t="s">
        <v>49961</v>
      </c>
    </row>
    <row r="13765" spans="1:2" x14ac:dyDescent="0.25">
      <c r="A13765" t="s">
        <v>13765</v>
      </c>
      <c r="B13765" s="1" t="s">
        <v>49961</v>
      </c>
    </row>
    <row r="13766" spans="1:2" x14ac:dyDescent="0.25">
      <c r="A13766" t="s">
        <v>13766</v>
      </c>
      <c r="B13766" s="1" t="s">
        <v>49961</v>
      </c>
    </row>
    <row r="13767" spans="1:2" x14ac:dyDescent="0.25">
      <c r="A13767" t="s">
        <v>13767</v>
      </c>
      <c r="B13767" s="1" t="s">
        <v>49961</v>
      </c>
    </row>
    <row r="13768" spans="1:2" x14ac:dyDescent="0.25">
      <c r="A13768" t="s">
        <v>13768</v>
      </c>
      <c r="B13768" s="1" t="s">
        <v>49961</v>
      </c>
    </row>
    <row r="13769" spans="1:2" x14ac:dyDescent="0.25">
      <c r="A13769" t="s">
        <v>13769</v>
      </c>
      <c r="B13769" s="1" t="s">
        <v>49961</v>
      </c>
    </row>
    <row r="13770" spans="1:2" x14ac:dyDescent="0.25">
      <c r="A13770" t="s">
        <v>13770</v>
      </c>
      <c r="B13770" s="1" t="s">
        <v>49961</v>
      </c>
    </row>
    <row r="13771" spans="1:2" x14ac:dyDescent="0.25">
      <c r="A13771" t="s">
        <v>13771</v>
      </c>
      <c r="B13771" s="1" t="s">
        <v>49961</v>
      </c>
    </row>
    <row r="13772" spans="1:2" x14ac:dyDescent="0.25">
      <c r="A13772" t="s">
        <v>13772</v>
      </c>
      <c r="B13772" s="1" t="s">
        <v>49961</v>
      </c>
    </row>
    <row r="13773" spans="1:2" x14ac:dyDescent="0.25">
      <c r="A13773" t="s">
        <v>13773</v>
      </c>
      <c r="B13773" s="1" t="s">
        <v>49961</v>
      </c>
    </row>
    <row r="13774" spans="1:2" x14ac:dyDescent="0.25">
      <c r="A13774" t="s">
        <v>13774</v>
      </c>
      <c r="B13774" s="1" t="s">
        <v>49961</v>
      </c>
    </row>
    <row r="13775" spans="1:2" x14ac:dyDescent="0.25">
      <c r="A13775" t="s">
        <v>13775</v>
      </c>
      <c r="B13775" s="1" t="s">
        <v>49961</v>
      </c>
    </row>
    <row r="13776" spans="1:2" x14ac:dyDescent="0.25">
      <c r="A13776" t="s">
        <v>13776</v>
      </c>
      <c r="B13776" s="1" t="s">
        <v>49961</v>
      </c>
    </row>
    <row r="13777" spans="1:2" x14ac:dyDescent="0.25">
      <c r="A13777" t="s">
        <v>13777</v>
      </c>
      <c r="B13777" s="1" t="s">
        <v>49961</v>
      </c>
    </row>
    <row r="13778" spans="1:2" x14ac:dyDescent="0.25">
      <c r="A13778" t="s">
        <v>13778</v>
      </c>
      <c r="B13778" s="1" t="s">
        <v>49961</v>
      </c>
    </row>
    <row r="13779" spans="1:2" x14ac:dyDescent="0.25">
      <c r="A13779" t="s">
        <v>13779</v>
      </c>
      <c r="B13779" s="1" t="s">
        <v>49961</v>
      </c>
    </row>
    <row r="13780" spans="1:2" x14ac:dyDescent="0.25">
      <c r="A13780" t="s">
        <v>13780</v>
      </c>
      <c r="B13780" s="1" t="s">
        <v>49961</v>
      </c>
    </row>
    <row r="13781" spans="1:2" x14ac:dyDescent="0.25">
      <c r="A13781" t="s">
        <v>13781</v>
      </c>
      <c r="B13781" s="1" t="s">
        <v>49961</v>
      </c>
    </row>
    <row r="13782" spans="1:2" x14ac:dyDescent="0.25">
      <c r="A13782" t="s">
        <v>13782</v>
      </c>
      <c r="B13782" s="1" t="s">
        <v>49961</v>
      </c>
    </row>
    <row r="13783" spans="1:2" x14ac:dyDescent="0.25">
      <c r="A13783" t="s">
        <v>13783</v>
      </c>
      <c r="B13783" s="1" t="s">
        <v>49961</v>
      </c>
    </row>
    <row r="13784" spans="1:2" x14ac:dyDescent="0.25">
      <c r="A13784" t="s">
        <v>13784</v>
      </c>
      <c r="B13784" s="1" t="s">
        <v>49961</v>
      </c>
    </row>
    <row r="13785" spans="1:2" x14ac:dyDescent="0.25">
      <c r="A13785" t="s">
        <v>13785</v>
      </c>
      <c r="B13785" s="1" t="s">
        <v>49961</v>
      </c>
    </row>
    <row r="13786" spans="1:2" x14ac:dyDescent="0.25">
      <c r="A13786" t="s">
        <v>13786</v>
      </c>
      <c r="B13786" s="1" t="s">
        <v>49961</v>
      </c>
    </row>
    <row r="13787" spans="1:2" x14ac:dyDescent="0.25">
      <c r="A13787" t="s">
        <v>13787</v>
      </c>
      <c r="B13787" s="1" t="s">
        <v>49961</v>
      </c>
    </row>
    <row r="13788" spans="1:2" x14ac:dyDescent="0.25">
      <c r="A13788" t="s">
        <v>13788</v>
      </c>
      <c r="B13788" s="1" t="s">
        <v>49961</v>
      </c>
    </row>
    <row r="13789" spans="1:2" x14ac:dyDescent="0.25">
      <c r="A13789" t="s">
        <v>13789</v>
      </c>
      <c r="B13789" s="1" t="s">
        <v>49961</v>
      </c>
    </row>
    <row r="13790" spans="1:2" x14ac:dyDescent="0.25">
      <c r="A13790" t="s">
        <v>13790</v>
      </c>
      <c r="B13790" s="1" t="s">
        <v>49961</v>
      </c>
    </row>
    <row r="13791" spans="1:2" x14ac:dyDescent="0.25">
      <c r="A13791" t="s">
        <v>13791</v>
      </c>
      <c r="B13791" s="1" t="s">
        <v>49961</v>
      </c>
    </row>
    <row r="13792" spans="1:2" x14ac:dyDescent="0.25">
      <c r="A13792" t="s">
        <v>13792</v>
      </c>
      <c r="B13792" s="1" t="s">
        <v>49961</v>
      </c>
    </row>
    <row r="13793" spans="1:2" x14ac:dyDescent="0.25">
      <c r="A13793" t="s">
        <v>13793</v>
      </c>
      <c r="B13793" s="1" t="s">
        <v>49961</v>
      </c>
    </row>
    <row r="13794" spans="1:2" x14ac:dyDescent="0.25">
      <c r="A13794" t="s">
        <v>13794</v>
      </c>
      <c r="B13794" s="1" t="s">
        <v>49961</v>
      </c>
    </row>
    <row r="13795" spans="1:2" x14ac:dyDescent="0.25">
      <c r="A13795" t="s">
        <v>13795</v>
      </c>
      <c r="B13795" s="1" t="s">
        <v>49961</v>
      </c>
    </row>
    <row r="13796" spans="1:2" x14ac:dyDescent="0.25">
      <c r="A13796" t="s">
        <v>13796</v>
      </c>
      <c r="B13796" s="1" t="s">
        <v>49961</v>
      </c>
    </row>
    <row r="13797" spans="1:2" x14ac:dyDescent="0.25">
      <c r="A13797" t="s">
        <v>13797</v>
      </c>
      <c r="B13797" s="1" t="s">
        <v>49961</v>
      </c>
    </row>
    <row r="13798" spans="1:2" x14ac:dyDescent="0.25">
      <c r="A13798" t="s">
        <v>13798</v>
      </c>
      <c r="B13798" s="1" t="s">
        <v>49961</v>
      </c>
    </row>
    <row r="13799" spans="1:2" x14ac:dyDescent="0.25">
      <c r="A13799" t="s">
        <v>13799</v>
      </c>
      <c r="B13799" s="1" t="s">
        <v>49961</v>
      </c>
    </row>
    <row r="13800" spans="1:2" x14ac:dyDescent="0.25">
      <c r="A13800" t="s">
        <v>13800</v>
      </c>
      <c r="B13800" s="1" t="s">
        <v>49961</v>
      </c>
    </row>
    <row r="13801" spans="1:2" x14ac:dyDescent="0.25">
      <c r="A13801" t="s">
        <v>13801</v>
      </c>
      <c r="B13801" s="1" t="s">
        <v>49961</v>
      </c>
    </row>
    <row r="13802" spans="1:2" x14ac:dyDescent="0.25">
      <c r="A13802" t="s">
        <v>13802</v>
      </c>
      <c r="B13802" s="1" t="s">
        <v>49961</v>
      </c>
    </row>
    <row r="13803" spans="1:2" x14ac:dyDescent="0.25">
      <c r="A13803" t="s">
        <v>13803</v>
      </c>
      <c r="B13803" s="1" t="s">
        <v>49961</v>
      </c>
    </row>
    <row r="13804" spans="1:2" x14ac:dyDescent="0.25">
      <c r="A13804" t="s">
        <v>13804</v>
      </c>
      <c r="B13804" s="1" t="s">
        <v>49961</v>
      </c>
    </row>
    <row r="13805" spans="1:2" x14ac:dyDescent="0.25">
      <c r="A13805" t="s">
        <v>13805</v>
      </c>
      <c r="B13805" s="1" t="s">
        <v>49961</v>
      </c>
    </row>
    <row r="13806" spans="1:2" x14ac:dyDescent="0.25">
      <c r="A13806" t="s">
        <v>13806</v>
      </c>
      <c r="B13806" s="1" t="s">
        <v>49961</v>
      </c>
    </row>
    <row r="13807" spans="1:2" x14ac:dyDescent="0.25">
      <c r="A13807" t="s">
        <v>13807</v>
      </c>
      <c r="B13807" s="1" t="s">
        <v>49961</v>
      </c>
    </row>
    <row r="13808" spans="1:2" x14ac:dyDescent="0.25">
      <c r="A13808" t="s">
        <v>13808</v>
      </c>
      <c r="B13808" s="1" t="s">
        <v>49961</v>
      </c>
    </row>
    <row r="13809" spans="1:2" x14ac:dyDescent="0.25">
      <c r="A13809" t="s">
        <v>13809</v>
      </c>
      <c r="B13809" s="1" t="s">
        <v>49961</v>
      </c>
    </row>
    <row r="13810" spans="1:2" x14ac:dyDescent="0.25">
      <c r="A13810" t="s">
        <v>13810</v>
      </c>
      <c r="B13810" s="1" t="s">
        <v>49961</v>
      </c>
    </row>
    <row r="13811" spans="1:2" x14ac:dyDescent="0.25">
      <c r="A13811" t="s">
        <v>13811</v>
      </c>
      <c r="B13811" s="1" t="s">
        <v>49961</v>
      </c>
    </row>
    <row r="13812" spans="1:2" x14ac:dyDescent="0.25">
      <c r="A13812" t="s">
        <v>13812</v>
      </c>
      <c r="B13812" s="1" t="s">
        <v>49961</v>
      </c>
    </row>
    <row r="13813" spans="1:2" x14ac:dyDescent="0.25">
      <c r="A13813" t="s">
        <v>13813</v>
      </c>
      <c r="B13813" s="1" t="s">
        <v>49961</v>
      </c>
    </row>
    <row r="13814" spans="1:2" x14ac:dyDescent="0.25">
      <c r="A13814" t="s">
        <v>13814</v>
      </c>
      <c r="B13814" s="1" t="s">
        <v>49961</v>
      </c>
    </row>
    <row r="13815" spans="1:2" x14ac:dyDescent="0.25">
      <c r="A13815" t="s">
        <v>13815</v>
      </c>
      <c r="B13815" s="1" t="s">
        <v>49961</v>
      </c>
    </row>
    <row r="13816" spans="1:2" x14ac:dyDescent="0.25">
      <c r="A13816" t="s">
        <v>13816</v>
      </c>
      <c r="B13816" s="1" t="s">
        <v>49961</v>
      </c>
    </row>
    <row r="13817" spans="1:2" x14ac:dyDescent="0.25">
      <c r="A13817" t="s">
        <v>13817</v>
      </c>
      <c r="B13817" s="1" t="s">
        <v>49961</v>
      </c>
    </row>
    <row r="13818" spans="1:2" x14ac:dyDescent="0.25">
      <c r="A13818" t="s">
        <v>13818</v>
      </c>
      <c r="B13818" s="1" t="s">
        <v>49961</v>
      </c>
    </row>
    <row r="13819" spans="1:2" x14ac:dyDescent="0.25">
      <c r="A13819" t="s">
        <v>13819</v>
      </c>
      <c r="B13819" s="1" t="s">
        <v>49961</v>
      </c>
    </row>
    <row r="13820" spans="1:2" x14ac:dyDescent="0.25">
      <c r="A13820" t="s">
        <v>13820</v>
      </c>
      <c r="B13820" s="1" t="s">
        <v>49961</v>
      </c>
    </row>
    <row r="13821" spans="1:2" x14ac:dyDescent="0.25">
      <c r="A13821" t="s">
        <v>13821</v>
      </c>
      <c r="B13821" s="1" t="s">
        <v>49961</v>
      </c>
    </row>
    <row r="13822" spans="1:2" x14ac:dyDescent="0.25">
      <c r="A13822" t="s">
        <v>13822</v>
      </c>
      <c r="B13822" s="1" t="s">
        <v>49961</v>
      </c>
    </row>
    <row r="13823" spans="1:2" x14ac:dyDescent="0.25">
      <c r="A13823" t="s">
        <v>13823</v>
      </c>
      <c r="B13823" s="1" t="s">
        <v>49961</v>
      </c>
    </row>
    <row r="13824" spans="1:2" x14ac:dyDescent="0.25">
      <c r="A13824" t="s">
        <v>13824</v>
      </c>
      <c r="B13824" s="1" t="s">
        <v>49961</v>
      </c>
    </row>
    <row r="13825" spans="1:2" x14ac:dyDescent="0.25">
      <c r="A13825" t="s">
        <v>13825</v>
      </c>
      <c r="B13825" s="1" t="s">
        <v>49961</v>
      </c>
    </row>
    <row r="13826" spans="1:2" x14ac:dyDescent="0.25">
      <c r="A13826" t="s">
        <v>13826</v>
      </c>
      <c r="B13826" s="1" t="s">
        <v>49961</v>
      </c>
    </row>
    <row r="13827" spans="1:2" x14ac:dyDescent="0.25">
      <c r="A13827" t="s">
        <v>13827</v>
      </c>
      <c r="B13827" s="1" t="s">
        <v>49961</v>
      </c>
    </row>
    <row r="13828" spans="1:2" x14ac:dyDescent="0.25">
      <c r="A13828" t="s">
        <v>13828</v>
      </c>
      <c r="B13828" s="1" t="s">
        <v>49961</v>
      </c>
    </row>
    <row r="13829" spans="1:2" x14ac:dyDescent="0.25">
      <c r="A13829" t="s">
        <v>13829</v>
      </c>
      <c r="B13829" s="1" t="s">
        <v>49961</v>
      </c>
    </row>
    <row r="13830" spans="1:2" x14ac:dyDescent="0.25">
      <c r="A13830" t="s">
        <v>13830</v>
      </c>
      <c r="B13830" s="1" t="s">
        <v>49961</v>
      </c>
    </row>
    <row r="13831" spans="1:2" x14ac:dyDescent="0.25">
      <c r="A13831" t="s">
        <v>13831</v>
      </c>
      <c r="B13831" s="1" t="s">
        <v>49961</v>
      </c>
    </row>
    <row r="13832" spans="1:2" x14ac:dyDescent="0.25">
      <c r="A13832" t="s">
        <v>13832</v>
      </c>
      <c r="B13832" s="1" t="s">
        <v>49961</v>
      </c>
    </row>
    <row r="13833" spans="1:2" x14ac:dyDescent="0.25">
      <c r="A13833" t="s">
        <v>13833</v>
      </c>
      <c r="B13833" s="1" t="s">
        <v>49961</v>
      </c>
    </row>
    <row r="13834" spans="1:2" x14ac:dyDescent="0.25">
      <c r="A13834" t="s">
        <v>13834</v>
      </c>
      <c r="B13834" s="1" t="s">
        <v>49961</v>
      </c>
    </row>
    <row r="13835" spans="1:2" x14ac:dyDescent="0.25">
      <c r="A13835" t="s">
        <v>13835</v>
      </c>
      <c r="B13835" s="1" t="s">
        <v>49961</v>
      </c>
    </row>
    <row r="13836" spans="1:2" x14ac:dyDescent="0.25">
      <c r="A13836" t="s">
        <v>13836</v>
      </c>
      <c r="B13836" s="1" t="s">
        <v>49961</v>
      </c>
    </row>
    <row r="13837" spans="1:2" x14ac:dyDescent="0.25">
      <c r="A13837" t="s">
        <v>13837</v>
      </c>
      <c r="B13837" s="1" t="s">
        <v>49961</v>
      </c>
    </row>
    <row r="13838" spans="1:2" x14ac:dyDescent="0.25">
      <c r="A13838" t="s">
        <v>13838</v>
      </c>
      <c r="B13838" s="1" t="s">
        <v>49961</v>
      </c>
    </row>
    <row r="13839" spans="1:2" x14ac:dyDescent="0.25">
      <c r="A13839" t="s">
        <v>13839</v>
      </c>
      <c r="B13839" s="1" t="s">
        <v>49961</v>
      </c>
    </row>
    <row r="13840" spans="1:2" x14ac:dyDescent="0.25">
      <c r="A13840" t="s">
        <v>13840</v>
      </c>
      <c r="B13840" s="1" t="s">
        <v>49961</v>
      </c>
    </row>
    <row r="13841" spans="1:2" x14ac:dyDescent="0.25">
      <c r="A13841" t="s">
        <v>13841</v>
      </c>
      <c r="B13841" s="1" t="s">
        <v>49961</v>
      </c>
    </row>
    <row r="13842" spans="1:2" x14ac:dyDescent="0.25">
      <c r="A13842" t="s">
        <v>13842</v>
      </c>
      <c r="B13842" s="1" t="s">
        <v>49961</v>
      </c>
    </row>
    <row r="13843" spans="1:2" x14ac:dyDescent="0.25">
      <c r="A13843" t="s">
        <v>13843</v>
      </c>
      <c r="B13843" s="1" t="s">
        <v>49961</v>
      </c>
    </row>
    <row r="13844" spans="1:2" x14ac:dyDescent="0.25">
      <c r="A13844" t="s">
        <v>13844</v>
      </c>
      <c r="B13844" s="1" t="s">
        <v>49961</v>
      </c>
    </row>
    <row r="13845" spans="1:2" x14ac:dyDescent="0.25">
      <c r="A13845" t="s">
        <v>13845</v>
      </c>
      <c r="B13845" s="1" t="s">
        <v>49961</v>
      </c>
    </row>
    <row r="13846" spans="1:2" x14ac:dyDescent="0.25">
      <c r="A13846" t="s">
        <v>13846</v>
      </c>
      <c r="B13846" s="1" t="s">
        <v>49961</v>
      </c>
    </row>
    <row r="13847" spans="1:2" x14ac:dyDescent="0.25">
      <c r="A13847" t="s">
        <v>13847</v>
      </c>
      <c r="B13847" s="1" t="s">
        <v>49961</v>
      </c>
    </row>
    <row r="13848" spans="1:2" x14ac:dyDescent="0.25">
      <c r="A13848" t="s">
        <v>13848</v>
      </c>
      <c r="B13848" s="1" t="s">
        <v>49961</v>
      </c>
    </row>
    <row r="13849" spans="1:2" x14ac:dyDescent="0.25">
      <c r="A13849" t="s">
        <v>13849</v>
      </c>
      <c r="B13849" s="1" t="s">
        <v>49961</v>
      </c>
    </row>
    <row r="13850" spans="1:2" x14ac:dyDescent="0.25">
      <c r="A13850" t="s">
        <v>13850</v>
      </c>
      <c r="B13850" s="1" t="s">
        <v>49961</v>
      </c>
    </row>
    <row r="13851" spans="1:2" x14ac:dyDescent="0.25">
      <c r="A13851" t="s">
        <v>13851</v>
      </c>
      <c r="B13851" s="1" t="s">
        <v>49961</v>
      </c>
    </row>
    <row r="13852" spans="1:2" x14ac:dyDescent="0.25">
      <c r="A13852" t="s">
        <v>13852</v>
      </c>
      <c r="B13852" s="1" t="s">
        <v>49961</v>
      </c>
    </row>
    <row r="13853" spans="1:2" x14ac:dyDescent="0.25">
      <c r="A13853" t="s">
        <v>13853</v>
      </c>
      <c r="B13853" s="1" t="s">
        <v>49961</v>
      </c>
    </row>
    <row r="13854" spans="1:2" x14ac:dyDescent="0.25">
      <c r="A13854" t="s">
        <v>13854</v>
      </c>
      <c r="B13854" s="1" t="s">
        <v>49961</v>
      </c>
    </row>
    <row r="13855" spans="1:2" x14ac:dyDescent="0.25">
      <c r="A13855" t="s">
        <v>13855</v>
      </c>
      <c r="B13855" s="1" t="s">
        <v>49961</v>
      </c>
    </row>
    <row r="13856" spans="1:2" x14ac:dyDescent="0.25">
      <c r="A13856" t="s">
        <v>13856</v>
      </c>
      <c r="B13856" s="1" t="s">
        <v>49961</v>
      </c>
    </row>
    <row r="13857" spans="1:2" x14ac:dyDescent="0.25">
      <c r="A13857" t="s">
        <v>13857</v>
      </c>
      <c r="B13857" s="1" t="s">
        <v>49961</v>
      </c>
    </row>
    <row r="13858" spans="1:2" x14ac:dyDescent="0.25">
      <c r="A13858" t="s">
        <v>13858</v>
      </c>
      <c r="B13858" s="1" t="s">
        <v>49961</v>
      </c>
    </row>
    <row r="13859" spans="1:2" x14ac:dyDescent="0.25">
      <c r="A13859" t="s">
        <v>13859</v>
      </c>
      <c r="B13859" s="1" t="s">
        <v>49961</v>
      </c>
    </row>
    <row r="13860" spans="1:2" x14ac:dyDescent="0.25">
      <c r="A13860" t="s">
        <v>13860</v>
      </c>
      <c r="B13860" s="1" t="s">
        <v>49961</v>
      </c>
    </row>
    <row r="13861" spans="1:2" x14ac:dyDescent="0.25">
      <c r="A13861" t="s">
        <v>13861</v>
      </c>
      <c r="B13861" s="1" t="s">
        <v>49961</v>
      </c>
    </row>
    <row r="13862" spans="1:2" x14ac:dyDescent="0.25">
      <c r="A13862" t="s">
        <v>13862</v>
      </c>
      <c r="B13862" s="1" t="s">
        <v>49961</v>
      </c>
    </row>
    <row r="13863" spans="1:2" x14ac:dyDescent="0.25">
      <c r="A13863" t="s">
        <v>13863</v>
      </c>
      <c r="B13863" s="1" t="s">
        <v>49961</v>
      </c>
    </row>
    <row r="13864" spans="1:2" x14ac:dyDescent="0.25">
      <c r="A13864" t="s">
        <v>13864</v>
      </c>
      <c r="B13864" s="1" t="s">
        <v>49961</v>
      </c>
    </row>
    <row r="13865" spans="1:2" x14ac:dyDescent="0.25">
      <c r="A13865" t="s">
        <v>13865</v>
      </c>
      <c r="B13865" s="1" t="s">
        <v>49961</v>
      </c>
    </row>
    <row r="13866" spans="1:2" x14ac:dyDescent="0.25">
      <c r="A13866" t="s">
        <v>13866</v>
      </c>
      <c r="B13866" s="1" t="s">
        <v>49961</v>
      </c>
    </row>
    <row r="13867" spans="1:2" x14ac:dyDescent="0.25">
      <c r="A13867" t="s">
        <v>13867</v>
      </c>
      <c r="B13867" s="1" t="s">
        <v>49961</v>
      </c>
    </row>
    <row r="13868" spans="1:2" x14ac:dyDescent="0.25">
      <c r="A13868" t="s">
        <v>13868</v>
      </c>
      <c r="B13868" s="1" t="s">
        <v>49961</v>
      </c>
    </row>
    <row r="13869" spans="1:2" x14ac:dyDescent="0.25">
      <c r="A13869" t="s">
        <v>13869</v>
      </c>
      <c r="B13869" s="1" t="s">
        <v>49961</v>
      </c>
    </row>
    <row r="13870" spans="1:2" x14ac:dyDescent="0.25">
      <c r="A13870" t="s">
        <v>13870</v>
      </c>
      <c r="B13870" s="1" t="s">
        <v>49961</v>
      </c>
    </row>
    <row r="13871" spans="1:2" x14ac:dyDescent="0.25">
      <c r="A13871" t="s">
        <v>13871</v>
      </c>
      <c r="B13871" s="1" t="s">
        <v>49961</v>
      </c>
    </row>
    <row r="13872" spans="1:2" x14ac:dyDescent="0.25">
      <c r="A13872" t="s">
        <v>13872</v>
      </c>
      <c r="B13872" s="1" t="s">
        <v>49961</v>
      </c>
    </row>
    <row r="13873" spans="1:2" x14ac:dyDescent="0.25">
      <c r="A13873" t="s">
        <v>13873</v>
      </c>
      <c r="B13873" s="1" t="s">
        <v>49961</v>
      </c>
    </row>
    <row r="13874" spans="1:2" x14ac:dyDescent="0.25">
      <c r="A13874" t="s">
        <v>13874</v>
      </c>
      <c r="B13874" s="1" t="s">
        <v>49961</v>
      </c>
    </row>
    <row r="13875" spans="1:2" x14ac:dyDescent="0.25">
      <c r="A13875" t="s">
        <v>13875</v>
      </c>
      <c r="B13875" s="1" t="s">
        <v>49961</v>
      </c>
    </row>
    <row r="13876" spans="1:2" x14ac:dyDescent="0.25">
      <c r="A13876" t="s">
        <v>13876</v>
      </c>
      <c r="B13876" s="1" t="s">
        <v>49961</v>
      </c>
    </row>
    <row r="13877" spans="1:2" x14ac:dyDescent="0.25">
      <c r="A13877" t="s">
        <v>13877</v>
      </c>
      <c r="B13877" s="1" t="s">
        <v>49961</v>
      </c>
    </row>
    <row r="13878" spans="1:2" x14ac:dyDescent="0.25">
      <c r="A13878" t="s">
        <v>13878</v>
      </c>
      <c r="B13878" s="1" t="s">
        <v>49961</v>
      </c>
    </row>
    <row r="13879" spans="1:2" x14ac:dyDescent="0.25">
      <c r="A13879" t="s">
        <v>13879</v>
      </c>
      <c r="B13879" s="1" t="s">
        <v>49961</v>
      </c>
    </row>
    <row r="13880" spans="1:2" x14ac:dyDescent="0.25">
      <c r="A13880" t="s">
        <v>13880</v>
      </c>
      <c r="B13880" s="1" t="s">
        <v>49961</v>
      </c>
    </row>
    <row r="13881" spans="1:2" x14ac:dyDescent="0.25">
      <c r="A13881" t="s">
        <v>13881</v>
      </c>
      <c r="B13881" s="1" t="s">
        <v>49961</v>
      </c>
    </row>
    <row r="13882" spans="1:2" x14ac:dyDescent="0.25">
      <c r="A13882" t="s">
        <v>13882</v>
      </c>
      <c r="B13882" s="1" t="s">
        <v>49961</v>
      </c>
    </row>
    <row r="13883" spans="1:2" x14ac:dyDescent="0.25">
      <c r="A13883" t="s">
        <v>13883</v>
      </c>
      <c r="B13883" s="1" t="s">
        <v>49961</v>
      </c>
    </row>
    <row r="13884" spans="1:2" x14ac:dyDescent="0.25">
      <c r="A13884" t="s">
        <v>13884</v>
      </c>
      <c r="B13884" s="1" t="s">
        <v>49961</v>
      </c>
    </row>
    <row r="13885" spans="1:2" x14ac:dyDescent="0.25">
      <c r="A13885" t="s">
        <v>13885</v>
      </c>
      <c r="B13885" s="1" t="s">
        <v>49961</v>
      </c>
    </row>
    <row r="13886" spans="1:2" x14ac:dyDescent="0.25">
      <c r="A13886" t="s">
        <v>13886</v>
      </c>
      <c r="B13886" s="1" t="s">
        <v>49961</v>
      </c>
    </row>
    <row r="13887" spans="1:2" x14ac:dyDescent="0.25">
      <c r="A13887" t="s">
        <v>13887</v>
      </c>
      <c r="B13887" s="1" t="s">
        <v>49961</v>
      </c>
    </row>
    <row r="13888" spans="1:2" x14ac:dyDescent="0.25">
      <c r="A13888" t="s">
        <v>13888</v>
      </c>
      <c r="B13888" s="1" t="s">
        <v>49961</v>
      </c>
    </row>
    <row r="13889" spans="1:2" x14ac:dyDescent="0.25">
      <c r="A13889" t="s">
        <v>13889</v>
      </c>
      <c r="B13889" s="1" t="s">
        <v>49961</v>
      </c>
    </row>
    <row r="13890" spans="1:2" x14ac:dyDescent="0.25">
      <c r="A13890" t="s">
        <v>13890</v>
      </c>
      <c r="B13890" s="1" t="s">
        <v>49961</v>
      </c>
    </row>
    <row r="13891" spans="1:2" x14ac:dyDescent="0.25">
      <c r="A13891" t="s">
        <v>13891</v>
      </c>
      <c r="B13891" s="1" t="s">
        <v>49961</v>
      </c>
    </row>
    <row r="13892" spans="1:2" x14ac:dyDescent="0.25">
      <c r="A13892" t="s">
        <v>13892</v>
      </c>
      <c r="B13892" s="1" t="s">
        <v>49961</v>
      </c>
    </row>
    <row r="13893" spans="1:2" x14ac:dyDescent="0.25">
      <c r="A13893" t="s">
        <v>13893</v>
      </c>
      <c r="B13893" s="1" t="s">
        <v>49961</v>
      </c>
    </row>
    <row r="13894" spans="1:2" x14ac:dyDescent="0.25">
      <c r="A13894" t="s">
        <v>13894</v>
      </c>
      <c r="B13894" s="1" t="s">
        <v>49961</v>
      </c>
    </row>
    <row r="13895" spans="1:2" x14ac:dyDescent="0.25">
      <c r="A13895" t="s">
        <v>13895</v>
      </c>
      <c r="B13895" s="1" t="s">
        <v>49961</v>
      </c>
    </row>
    <row r="13896" spans="1:2" x14ac:dyDescent="0.25">
      <c r="A13896" t="s">
        <v>13896</v>
      </c>
      <c r="B13896" s="1" t="s">
        <v>49961</v>
      </c>
    </row>
    <row r="13897" spans="1:2" x14ac:dyDescent="0.25">
      <c r="A13897" t="s">
        <v>13897</v>
      </c>
      <c r="B13897" s="1" t="s">
        <v>49961</v>
      </c>
    </row>
    <row r="13898" spans="1:2" x14ac:dyDescent="0.25">
      <c r="A13898" t="s">
        <v>13898</v>
      </c>
      <c r="B13898" s="1" t="s">
        <v>49961</v>
      </c>
    </row>
    <row r="13899" spans="1:2" x14ac:dyDescent="0.25">
      <c r="A13899" t="s">
        <v>13899</v>
      </c>
      <c r="B13899" s="1" t="s">
        <v>49961</v>
      </c>
    </row>
    <row r="13900" spans="1:2" x14ac:dyDescent="0.25">
      <c r="A13900" t="s">
        <v>13900</v>
      </c>
      <c r="B13900" s="1" t="s">
        <v>49961</v>
      </c>
    </row>
    <row r="13901" spans="1:2" x14ac:dyDescent="0.25">
      <c r="A13901" t="s">
        <v>13901</v>
      </c>
      <c r="B13901" s="1" t="s">
        <v>49961</v>
      </c>
    </row>
    <row r="13902" spans="1:2" x14ac:dyDescent="0.25">
      <c r="A13902" t="s">
        <v>13902</v>
      </c>
      <c r="B13902" s="1" t="s">
        <v>49961</v>
      </c>
    </row>
    <row r="13903" spans="1:2" x14ac:dyDescent="0.25">
      <c r="A13903" t="s">
        <v>13903</v>
      </c>
      <c r="B13903" s="1" t="s">
        <v>49961</v>
      </c>
    </row>
    <row r="13904" spans="1:2" x14ac:dyDescent="0.25">
      <c r="A13904" t="s">
        <v>13904</v>
      </c>
      <c r="B13904" s="1" t="s">
        <v>49961</v>
      </c>
    </row>
    <row r="13905" spans="1:2" x14ac:dyDescent="0.25">
      <c r="A13905" t="s">
        <v>13905</v>
      </c>
      <c r="B13905" s="1" t="s">
        <v>49961</v>
      </c>
    </row>
    <row r="13906" spans="1:2" x14ac:dyDescent="0.25">
      <c r="A13906" t="s">
        <v>13906</v>
      </c>
      <c r="B13906" s="1" t="s">
        <v>49961</v>
      </c>
    </row>
    <row r="13907" spans="1:2" x14ac:dyDescent="0.25">
      <c r="A13907" t="s">
        <v>13907</v>
      </c>
      <c r="B13907" s="1" t="s">
        <v>49961</v>
      </c>
    </row>
    <row r="13908" spans="1:2" x14ac:dyDescent="0.25">
      <c r="A13908" t="s">
        <v>13908</v>
      </c>
      <c r="B13908" s="1" t="s">
        <v>49961</v>
      </c>
    </row>
    <row r="13909" spans="1:2" x14ac:dyDescent="0.25">
      <c r="A13909" t="s">
        <v>13909</v>
      </c>
      <c r="B13909" s="1" t="s">
        <v>49961</v>
      </c>
    </row>
    <row r="13910" spans="1:2" x14ac:dyDescent="0.25">
      <c r="A13910" t="s">
        <v>13910</v>
      </c>
      <c r="B13910" s="1" t="s">
        <v>49961</v>
      </c>
    </row>
    <row r="13911" spans="1:2" x14ac:dyDescent="0.25">
      <c r="A13911" t="s">
        <v>13911</v>
      </c>
      <c r="B13911" s="1" t="s">
        <v>49961</v>
      </c>
    </row>
    <row r="13912" spans="1:2" x14ac:dyDescent="0.25">
      <c r="A13912" t="s">
        <v>13912</v>
      </c>
      <c r="B13912" s="1" t="s">
        <v>49961</v>
      </c>
    </row>
    <row r="13913" spans="1:2" x14ac:dyDescent="0.25">
      <c r="A13913" t="s">
        <v>13913</v>
      </c>
      <c r="B13913" s="1" t="s">
        <v>49961</v>
      </c>
    </row>
    <row r="13914" spans="1:2" x14ac:dyDescent="0.25">
      <c r="A13914" t="s">
        <v>13914</v>
      </c>
      <c r="B13914" s="1" t="s">
        <v>49961</v>
      </c>
    </row>
    <row r="13915" spans="1:2" x14ac:dyDescent="0.25">
      <c r="A13915" t="s">
        <v>13915</v>
      </c>
      <c r="B13915" s="1" t="s">
        <v>49961</v>
      </c>
    </row>
    <row r="13916" spans="1:2" x14ac:dyDescent="0.25">
      <c r="A13916" t="s">
        <v>13916</v>
      </c>
      <c r="B13916" s="1" t="s">
        <v>49961</v>
      </c>
    </row>
    <row r="13917" spans="1:2" x14ac:dyDescent="0.25">
      <c r="A13917" t="s">
        <v>13917</v>
      </c>
      <c r="B13917" s="1" t="s">
        <v>49961</v>
      </c>
    </row>
    <row r="13918" spans="1:2" x14ac:dyDescent="0.25">
      <c r="A13918" t="s">
        <v>13918</v>
      </c>
      <c r="B13918" s="1" t="s">
        <v>49961</v>
      </c>
    </row>
    <row r="13919" spans="1:2" x14ac:dyDescent="0.25">
      <c r="A13919" t="s">
        <v>13919</v>
      </c>
      <c r="B13919" s="1" t="s">
        <v>49961</v>
      </c>
    </row>
    <row r="13920" spans="1:2" x14ac:dyDescent="0.25">
      <c r="A13920" t="s">
        <v>13920</v>
      </c>
      <c r="B13920" s="1" t="s">
        <v>49961</v>
      </c>
    </row>
    <row r="13921" spans="1:2" x14ac:dyDescent="0.25">
      <c r="A13921" t="s">
        <v>13921</v>
      </c>
      <c r="B13921" s="1" t="s">
        <v>49961</v>
      </c>
    </row>
    <row r="13922" spans="1:2" x14ac:dyDescent="0.25">
      <c r="A13922" t="s">
        <v>13922</v>
      </c>
      <c r="B13922" s="1" t="s">
        <v>49961</v>
      </c>
    </row>
    <row r="13923" spans="1:2" x14ac:dyDescent="0.25">
      <c r="A13923" t="s">
        <v>13923</v>
      </c>
      <c r="B13923" s="1" t="s">
        <v>49961</v>
      </c>
    </row>
    <row r="13924" spans="1:2" x14ac:dyDescent="0.25">
      <c r="A13924" t="s">
        <v>13924</v>
      </c>
      <c r="B13924" s="1" t="s">
        <v>49961</v>
      </c>
    </row>
    <row r="13925" spans="1:2" x14ac:dyDescent="0.25">
      <c r="A13925" t="s">
        <v>13925</v>
      </c>
      <c r="B13925" s="1" t="s">
        <v>49961</v>
      </c>
    </row>
    <row r="13926" spans="1:2" x14ac:dyDescent="0.25">
      <c r="A13926" t="s">
        <v>13926</v>
      </c>
      <c r="B13926" s="1" t="s">
        <v>49961</v>
      </c>
    </row>
    <row r="13927" spans="1:2" x14ac:dyDescent="0.25">
      <c r="A13927" t="s">
        <v>13927</v>
      </c>
      <c r="B13927" s="1" t="s">
        <v>49961</v>
      </c>
    </row>
    <row r="13928" spans="1:2" x14ac:dyDescent="0.25">
      <c r="A13928" t="s">
        <v>13928</v>
      </c>
      <c r="B13928" s="1" t="s">
        <v>49961</v>
      </c>
    </row>
    <row r="13929" spans="1:2" x14ac:dyDescent="0.25">
      <c r="A13929" t="s">
        <v>13929</v>
      </c>
      <c r="B13929" s="1" t="s">
        <v>49961</v>
      </c>
    </row>
    <row r="13930" spans="1:2" x14ac:dyDescent="0.25">
      <c r="A13930" t="s">
        <v>13930</v>
      </c>
      <c r="B13930" s="1" t="s">
        <v>49961</v>
      </c>
    </row>
    <row r="13931" spans="1:2" x14ac:dyDescent="0.25">
      <c r="A13931" t="s">
        <v>13931</v>
      </c>
      <c r="B13931" s="1" t="s">
        <v>49961</v>
      </c>
    </row>
    <row r="13932" spans="1:2" x14ac:dyDescent="0.25">
      <c r="A13932" t="s">
        <v>13932</v>
      </c>
      <c r="B13932" s="1" t="s">
        <v>49961</v>
      </c>
    </row>
    <row r="13933" spans="1:2" x14ac:dyDescent="0.25">
      <c r="A13933" t="s">
        <v>13933</v>
      </c>
      <c r="B13933" s="1" t="s">
        <v>49961</v>
      </c>
    </row>
    <row r="13934" spans="1:2" x14ac:dyDescent="0.25">
      <c r="A13934" t="s">
        <v>13934</v>
      </c>
      <c r="B13934" s="1" t="s">
        <v>49961</v>
      </c>
    </row>
    <row r="13935" spans="1:2" x14ac:dyDescent="0.25">
      <c r="A13935" t="s">
        <v>13935</v>
      </c>
      <c r="B13935" s="1" t="s">
        <v>49961</v>
      </c>
    </row>
    <row r="13936" spans="1:2" x14ac:dyDescent="0.25">
      <c r="A13936" t="s">
        <v>13936</v>
      </c>
      <c r="B13936" s="1" t="s">
        <v>49961</v>
      </c>
    </row>
    <row r="13937" spans="1:2" x14ac:dyDescent="0.25">
      <c r="A13937" t="s">
        <v>13937</v>
      </c>
      <c r="B13937" s="1" t="s">
        <v>49961</v>
      </c>
    </row>
    <row r="13938" spans="1:2" x14ac:dyDescent="0.25">
      <c r="A13938" t="s">
        <v>13938</v>
      </c>
      <c r="B13938" s="1" t="s">
        <v>49961</v>
      </c>
    </row>
    <row r="13939" spans="1:2" x14ac:dyDescent="0.25">
      <c r="A13939" t="s">
        <v>13939</v>
      </c>
      <c r="B13939" s="1" t="s">
        <v>49961</v>
      </c>
    </row>
    <row r="13940" spans="1:2" x14ac:dyDescent="0.25">
      <c r="A13940" t="s">
        <v>13940</v>
      </c>
      <c r="B13940" s="1" t="s">
        <v>49961</v>
      </c>
    </row>
    <row r="13941" spans="1:2" x14ac:dyDescent="0.25">
      <c r="A13941" t="s">
        <v>13941</v>
      </c>
      <c r="B13941" s="1" t="s">
        <v>49961</v>
      </c>
    </row>
    <row r="13942" spans="1:2" x14ac:dyDescent="0.25">
      <c r="A13942" t="s">
        <v>13942</v>
      </c>
      <c r="B13942" s="1" t="s">
        <v>49961</v>
      </c>
    </row>
    <row r="13943" spans="1:2" x14ac:dyDescent="0.25">
      <c r="A13943" t="s">
        <v>13943</v>
      </c>
      <c r="B13943" s="1" t="s">
        <v>49961</v>
      </c>
    </row>
    <row r="13944" spans="1:2" x14ac:dyDescent="0.25">
      <c r="A13944" t="s">
        <v>13944</v>
      </c>
      <c r="B13944" s="1" t="s">
        <v>49961</v>
      </c>
    </row>
    <row r="13945" spans="1:2" x14ac:dyDescent="0.25">
      <c r="A13945" t="s">
        <v>13945</v>
      </c>
      <c r="B13945" s="1" t="s">
        <v>49961</v>
      </c>
    </row>
    <row r="13946" spans="1:2" x14ac:dyDescent="0.25">
      <c r="A13946" t="s">
        <v>13946</v>
      </c>
      <c r="B13946" s="1" t="s">
        <v>49961</v>
      </c>
    </row>
    <row r="13947" spans="1:2" x14ac:dyDescent="0.25">
      <c r="A13947" t="s">
        <v>13947</v>
      </c>
      <c r="B13947" s="1" t="s">
        <v>49961</v>
      </c>
    </row>
    <row r="13948" spans="1:2" x14ac:dyDescent="0.25">
      <c r="A13948" t="s">
        <v>13948</v>
      </c>
      <c r="B13948" s="1" t="s">
        <v>49961</v>
      </c>
    </row>
    <row r="13949" spans="1:2" x14ac:dyDescent="0.25">
      <c r="A13949" t="s">
        <v>13949</v>
      </c>
      <c r="B13949" s="1" t="s">
        <v>49961</v>
      </c>
    </row>
    <row r="13950" spans="1:2" x14ac:dyDescent="0.25">
      <c r="A13950" t="s">
        <v>13950</v>
      </c>
      <c r="B13950" s="1" t="s">
        <v>49961</v>
      </c>
    </row>
    <row r="13951" spans="1:2" x14ac:dyDescent="0.25">
      <c r="A13951" t="s">
        <v>13951</v>
      </c>
      <c r="B13951" s="1" t="s">
        <v>49961</v>
      </c>
    </row>
    <row r="13952" spans="1:2" x14ac:dyDescent="0.25">
      <c r="A13952" t="s">
        <v>13952</v>
      </c>
      <c r="B13952" s="1" t="s">
        <v>49961</v>
      </c>
    </row>
    <row r="13953" spans="1:2" x14ac:dyDescent="0.25">
      <c r="A13953" t="s">
        <v>13953</v>
      </c>
      <c r="B13953" s="1" t="s">
        <v>49961</v>
      </c>
    </row>
    <row r="13954" spans="1:2" x14ac:dyDescent="0.25">
      <c r="A13954" t="s">
        <v>13954</v>
      </c>
      <c r="B13954" s="1" t="s">
        <v>49961</v>
      </c>
    </row>
    <row r="13955" spans="1:2" x14ac:dyDescent="0.25">
      <c r="A13955" t="s">
        <v>13955</v>
      </c>
      <c r="B13955" s="1" t="s">
        <v>49961</v>
      </c>
    </row>
    <row r="13956" spans="1:2" x14ac:dyDescent="0.25">
      <c r="A13956" t="s">
        <v>13956</v>
      </c>
      <c r="B13956" s="1" t="s">
        <v>49961</v>
      </c>
    </row>
    <row r="13957" spans="1:2" x14ac:dyDescent="0.25">
      <c r="A13957" t="s">
        <v>13957</v>
      </c>
      <c r="B13957" s="1" t="s">
        <v>49961</v>
      </c>
    </row>
    <row r="13958" spans="1:2" x14ac:dyDescent="0.25">
      <c r="A13958" t="s">
        <v>13958</v>
      </c>
      <c r="B13958" s="1" t="s">
        <v>49961</v>
      </c>
    </row>
    <row r="13959" spans="1:2" x14ac:dyDescent="0.25">
      <c r="A13959" t="s">
        <v>13959</v>
      </c>
      <c r="B13959" s="1" t="s">
        <v>49961</v>
      </c>
    </row>
    <row r="13960" spans="1:2" x14ac:dyDescent="0.25">
      <c r="A13960" t="s">
        <v>13960</v>
      </c>
      <c r="B13960" s="1" t="s">
        <v>49961</v>
      </c>
    </row>
    <row r="13961" spans="1:2" x14ac:dyDescent="0.25">
      <c r="A13961" t="s">
        <v>13961</v>
      </c>
      <c r="B13961" s="1" t="s">
        <v>49961</v>
      </c>
    </row>
    <row r="13962" spans="1:2" x14ac:dyDescent="0.25">
      <c r="A13962" t="s">
        <v>13962</v>
      </c>
      <c r="B13962" s="1" t="s">
        <v>49961</v>
      </c>
    </row>
    <row r="13963" spans="1:2" x14ac:dyDescent="0.25">
      <c r="A13963" t="s">
        <v>13963</v>
      </c>
      <c r="B13963" s="1" t="s">
        <v>49961</v>
      </c>
    </row>
    <row r="13964" spans="1:2" x14ac:dyDescent="0.25">
      <c r="A13964" t="s">
        <v>13964</v>
      </c>
      <c r="B13964" s="1" t="s">
        <v>49961</v>
      </c>
    </row>
    <row r="13965" spans="1:2" x14ac:dyDescent="0.25">
      <c r="A13965" t="s">
        <v>13965</v>
      </c>
      <c r="B13965" s="1" t="s">
        <v>49961</v>
      </c>
    </row>
    <row r="13966" spans="1:2" x14ac:dyDescent="0.25">
      <c r="A13966" t="s">
        <v>13966</v>
      </c>
      <c r="B13966" s="1" t="s">
        <v>49961</v>
      </c>
    </row>
    <row r="13967" spans="1:2" x14ac:dyDescent="0.25">
      <c r="A13967" t="s">
        <v>13967</v>
      </c>
      <c r="B13967" s="1" t="s">
        <v>49961</v>
      </c>
    </row>
    <row r="13968" spans="1:2" x14ac:dyDescent="0.25">
      <c r="A13968" t="s">
        <v>13968</v>
      </c>
      <c r="B13968" s="1" t="s">
        <v>49961</v>
      </c>
    </row>
    <row r="13969" spans="1:2" x14ac:dyDescent="0.25">
      <c r="A13969" t="s">
        <v>13969</v>
      </c>
      <c r="B13969" s="1" t="s">
        <v>49961</v>
      </c>
    </row>
    <row r="13970" spans="1:2" x14ac:dyDescent="0.25">
      <c r="A13970" t="s">
        <v>13970</v>
      </c>
      <c r="B13970" s="1" t="s">
        <v>49961</v>
      </c>
    </row>
    <row r="13971" spans="1:2" x14ac:dyDescent="0.25">
      <c r="A13971" t="s">
        <v>13971</v>
      </c>
      <c r="B13971" s="1" t="s">
        <v>49961</v>
      </c>
    </row>
    <row r="13972" spans="1:2" x14ac:dyDescent="0.25">
      <c r="A13972" t="s">
        <v>13972</v>
      </c>
      <c r="B13972" s="1" t="s">
        <v>49961</v>
      </c>
    </row>
    <row r="13973" spans="1:2" x14ac:dyDescent="0.25">
      <c r="A13973" t="s">
        <v>13973</v>
      </c>
      <c r="B13973" s="1" t="s">
        <v>49961</v>
      </c>
    </row>
    <row r="13974" spans="1:2" x14ac:dyDescent="0.25">
      <c r="A13974" t="s">
        <v>13974</v>
      </c>
      <c r="B13974" s="1" t="s">
        <v>49961</v>
      </c>
    </row>
    <row r="13975" spans="1:2" x14ac:dyDescent="0.25">
      <c r="A13975" t="s">
        <v>13975</v>
      </c>
      <c r="B13975" s="1" t="s">
        <v>49961</v>
      </c>
    </row>
    <row r="13976" spans="1:2" x14ac:dyDescent="0.25">
      <c r="A13976" t="s">
        <v>13976</v>
      </c>
      <c r="B13976" s="1" t="s">
        <v>49961</v>
      </c>
    </row>
    <row r="13977" spans="1:2" x14ac:dyDescent="0.25">
      <c r="A13977" t="s">
        <v>13977</v>
      </c>
      <c r="B13977" s="1" t="s">
        <v>49961</v>
      </c>
    </row>
    <row r="13978" spans="1:2" x14ac:dyDescent="0.25">
      <c r="A13978" t="s">
        <v>13978</v>
      </c>
      <c r="B13978" s="1" t="s">
        <v>49961</v>
      </c>
    </row>
    <row r="13979" spans="1:2" x14ac:dyDescent="0.25">
      <c r="A13979" t="s">
        <v>13979</v>
      </c>
      <c r="B13979" s="1" t="s">
        <v>49961</v>
      </c>
    </row>
    <row r="13980" spans="1:2" x14ac:dyDescent="0.25">
      <c r="A13980" t="s">
        <v>13980</v>
      </c>
      <c r="B13980" s="1" t="s">
        <v>49961</v>
      </c>
    </row>
    <row r="13981" spans="1:2" x14ac:dyDescent="0.25">
      <c r="A13981" t="s">
        <v>13981</v>
      </c>
      <c r="B13981" s="1" t="s">
        <v>49961</v>
      </c>
    </row>
    <row r="13982" spans="1:2" x14ac:dyDescent="0.25">
      <c r="A13982" t="s">
        <v>13982</v>
      </c>
      <c r="B13982" s="1" t="s">
        <v>49961</v>
      </c>
    </row>
    <row r="13983" spans="1:2" x14ac:dyDescent="0.25">
      <c r="A13983" t="s">
        <v>13983</v>
      </c>
      <c r="B13983" s="1" t="s">
        <v>49961</v>
      </c>
    </row>
    <row r="13984" spans="1:2" x14ac:dyDescent="0.25">
      <c r="A13984" t="s">
        <v>13984</v>
      </c>
      <c r="B13984" s="1" t="s">
        <v>49961</v>
      </c>
    </row>
    <row r="13985" spans="1:2" x14ac:dyDescent="0.25">
      <c r="A13985" t="s">
        <v>13985</v>
      </c>
      <c r="B13985" s="1" t="s">
        <v>49961</v>
      </c>
    </row>
    <row r="13986" spans="1:2" x14ac:dyDescent="0.25">
      <c r="A13986" t="s">
        <v>13986</v>
      </c>
      <c r="B13986" s="1" t="s">
        <v>49961</v>
      </c>
    </row>
    <row r="13987" spans="1:2" x14ac:dyDescent="0.25">
      <c r="A13987" t="s">
        <v>13987</v>
      </c>
      <c r="B13987" s="1" t="s">
        <v>49961</v>
      </c>
    </row>
    <row r="13988" spans="1:2" x14ac:dyDescent="0.25">
      <c r="A13988" t="s">
        <v>13988</v>
      </c>
      <c r="B13988" s="1" t="s">
        <v>49961</v>
      </c>
    </row>
    <row r="13989" spans="1:2" x14ac:dyDescent="0.25">
      <c r="A13989" t="s">
        <v>13989</v>
      </c>
      <c r="B13989" s="1" t="s">
        <v>49961</v>
      </c>
    </row>
    <row r="13990" spans="1:2" x14ac:dyDescent="0.25">
      <c r="A13990" t="s">
        <v>13990</v>
      </c>
      <c r="B13990" s="1" t="s">
        <v>49961</v>
      </c>
    </row>
    <row r="13991" spans="1:2" x14ac:dyDescent="0.25">
      <c r="A13991" t="s">
        <v>13991</v>
      </c>
      <c r="B13991" s="1" t="s">
        <v>49961</v>
      </c>
    </row>
    <row r="13992" spans="1:2" x14ac:dyDescent="0.25">
      <c r="A13992" t="s">
        <v>13992</v>
      </c>
      <c r="B13992" s="1" t="s">
        <v>49961</v>
      </c>
    </row>
    <row r="13993" spans="1:2" x14ac:dyDescent="0.25">
      <c r="A13993" t="s">
        <v>13993</v>
      </c>
      <c r="B13993" s="1" t="s">
        <v>49961</v>
      </c>
    </row>
    <row r="13994" spans="1:2" x14ac:dyDescent="0.25">
      <c r="A13994" t="s">
        <v>13994</v>
      </c>
      <c r="B13994" s="1" t="s">
        <v>49961</v>
      </c>
    </row>
    <row r="13995" spans="1:2" x14ac:dyDescent="0.25">
      <c r="A13995" t="s">
        <v>13995</v>
      </c>
      <c r="B13995" s="1" t="s">
        <v>49961</v>
      </c>
    </row>
    <row r="13996" spans="1:2" x14ac:dyDescent="0.25">
      <c r="A13996" t="s">
        <v>13996</v>
      </c>
      <c r="B13996" s="1" t="s">
        <v>49961</v>
      </c>
    </row>
    <row r="13997" spans="1:2" x14ac:dyDescent="0.25">
      <c r="A13997" t="s">
        <v>13997</v>
      </c>
      <c r="B13997" s="1" t="s">
        <v>49961</v>
      </c>
    </row>
    <row r="13998" spans="1:2" x14ac:dyDescent="0.25">
      <c r="A13998" t="s">
        <v>13998</v>
      </c>
      <c r="B13998" s="1" t="s">
        <v>49961</v>
      </c>
    </row>
    <row r="13999" spans="1:2" x14ac:dyDescent="0.25">
      <c r="A13999" t="s">
        <v>13999</v>
      </c>
      <c r="B13999" s="1" t="s">
        <v>49961</v>
      </c>
    </row>
    <row r="14000" spans="1:2" x14ac:dyDescent="0.25">
      <c r="A14000" t="s">
        <v>14000</v>
      </c>
      <c r="B14000" s="1" t="s">
        <v>49961</v>
      </c>
    </row>
    <row r="14001" spans="1:2" x14ac:dyDescent="0.25">
      <c r="A14001" t="s">
        <v>14001</v>
      </c>
      <c r="B14001" s="1" t="s">
        <v>49961</v>
      </c>
    </row>
    <row r="14002" spans="1:2" x14ac:dyDescent="0.25">
      <c r="A14002" t="s">
        <v>14002</v>
      </c>
      <c r="B14002" s="1" t="s">
        <v>49961</v>
      </c>
    </row>
    <row r="14003" spans="1:2" x14ac:dyDescent="0.25">
      <c r="A14003" t="s">
        <v>14003</v>
      </c>
      <c r="B14003" s="1" t="s">
        <v>49961</v>
      </c>
    </row>
    <row r="14004" spans="1:2" x14ac:dyDescent="0.25">
      <c r="A14004" t="s">
        <v>14004</v>
      </c>
      <c r="B14004" s="1" t="s">
        <v>49961</v>
      </c>
    </row>
    <row r="14005" spans="1:2" x14ac:dyDescent="0.25">
      <c r="A14005" t="s">
        <v>14005</v>
      </c>
      <c r="B14005" s="1" t="s">
        <v>49961</v>
      </c>
    </row>
    <row r="14006" spans="1:2" x14ac:dyDescent="0.25">
      <c r="A14006" t="s">
        <v>14006</v>
      </c>
      <c r="B14006" s="1" t="s">
        <v>49961</v>
      </c>
    </row>
    <row r="14007" spans="1:2" x14ac:dyDescent="0.25">
      <c r="A14007" t="s">
        <v>14007</v>
      </c>
      <c r="B14007" s="1" t="s">
        <v>49961</v>
      </c>
    </row>
    <row r="14008" spans="1:2" x14ac:dyDescent="0.25">
      <c r="A14008" t="s">
        <v>14008</v>
      </c>
      <c r="B14008" s="1" t="s">
        <v>49961</v>
      </c>
    </row>
    <row r="14009" spans="1:2" x14ac:dyDescent="0.25">
      <c r="A14009" t="s">
        <v>14009</v>
      </c>
      <c r="B14009" s="1" t="s">
        <v>49961</v>
      </c>
    </row>
    <row r="14010" spans="1:2" x14ac:dyDescent="0.25">
      <c r="A14010" t="s">
        <v>14010</v>
      </c>
      <c r="B14010" s="1" t="s">
        <v>49961</v>
      </c>
    </row>
    <row r="14011" spans="1:2" x14ac:dyDescent="0.25">
      <c r="A14011" t="s">
        <v>14011</v>
      </c>
      <c r="B14011" s="1" t="s">
        <v>49961</v>
      </c>
    </row>
    <row r="14012" spans="1:2" x14ac:dyDescent="0.25">
      <c r="A14012" t="s">
        <v>14012</v>
      </c>
      <c r="B14012" s="1" t="s">
        <v>49961</v>
      </c>
    </row>
    <row r="14013" spans="1:2" x14ac:dyDescent="0.25">
      <c r="A14013" t="s">
        <v>14013</v>
      </c>
      <c r="B14013" s="1" t="s">
        <v>49961</v>
      </c>
    </row>
    <row r="14014" spans="1:2" x14ac:dyDescent="0.25">
      <c r="A14014" t="s">
        <v>14014</v>
      </c>
      <c r="B14014" s="1" t="s">
        <v>49961</v>
      </c>
    </row>
    <row r="14015" spans="1:2" x14ac:dyDescent="0.25">
      <c r="A14015" t="s">
        <v>14015</v>
      </c>
      <c r="B14015" s="1" t="s">
        <v>49961</v>
      </c>
    </row>
    <row r="14016" spans="1:2" x14ac:dyDescent="0.25">
      <c r="A14016" t="s">
        <v>14016</v>
      </c>
      <c r="B14016" s="1" t="s">
        <v>49961</v>
      </c>
    </row>
    <row r="14017" spans="1:2" x14ac:dyDescent="0.25">
      <c r="A14017" t="s">
        <v>14017</v>
      </c>
      <c r="B14017" s="1" t="s">
        <v>49961</v>
      </c>
    </row>
    <row r="14018" spans="1:2" x14ac:dyDescent="0.25">
      <c r="A14018" t="s">
        <v>14018</v>
      </c>
      <c r="B14018" s="1" t="s">
        <v>49961</v>
      </c>
    </row>
    <row r="14019" spans="1:2" x14ac:dyDescent="0.25">
      <c r="A14019" t="s">
        <v>14019</v>
      </c>
      <c r="B14019" s="1" t="s">
        <v>49961</v>
      </c>
    </row>
    <row r="14020" spans="1:2" x14ac:dyDescent="0.25">
      <c r="A14020" t="s">
        <v>14020</v>
      </c>
      <c r="B14020" s="1" t="s">
        <v>49961</v>
      </c>
    </row>
    <row r="14021" spans="1:2" x14ac:dyDescent="0.25">
      <c r="A14021" t="s">
        <v>14021</v>
      </c>
      <c r="B14021" s="1" t="s">
        <v>49961</v>
      </c>
    </row>
    <row r="14022" spans="1:2" x14ac:dyDescent="0.25">
      <c r="A14022" t="s">
        <v>14022</v>
      </c>
      <c r="B14022" s="1" t="s">
        <v>49961</v>
      </c>
    </row>
    <row r="14023" spans="1:2" x14ac:dyDescent="0.25">
      <c r="A14023" t="s">
        <v>14023</v>
      </c>
      <c r="B14023" s="1" t="s">
        <v>49961</v>
      </c>
    </row>
    <row r="14024" spans="1:2" x14ac:dyDescent="0.25">
      <c r="A14024" t="s">
        <v>14024</v>
      </c>
      <c r="B14024" s="1" t="s">
        <v>49961</v>
      </c>
    </row>
    <row r="14025" spans="1:2" x14ac:dyDescent="0.25">
      <c r="A14025" t="s">
        <v>14025</v>
      </c>
      <c r="B14025" s="1" t="s">
        <v>49961</v>
      </c>
    </row>
    <row r="14026" spans="1:2" x14ac:dyDescent="0.25">
      <c r="A14026" t="s">
        <v>14026</v>
      </c>
      <c r="B14026" s="1" t="s">
        <v>49961</v>
      </c>
    </row>
    <row r="14027" spans="1:2" x14ac:dyDescent="0.25">
      <c r="A14027" t="s">
        <v>14027</v>
      </c>
      <c r="B14027" s="1" t="s">
        <v>49961</v>
      </c>
    </row>
    <row r="14028" spans="1:2" x14ac:dyDescent="0.25">
      <c r="A14028" t="s">
        <v>14028</v>
      </c>
      <c r="B14028" s="1" t="s">
        <v>49961</v>
      </c>
    </row>
    <row r="14029" spans="1:2" x14ac:dyDescent="0.25">
      <c r="A14029" t="s">
        <v>14029</v>
      </c>
      <c r="B14029" s="1" t="s">
        <v>49961</v>
      </c>
    </row>
    <row r="14030" spans="1:2" x14ac:dyDescent="0.25">
      <c r="A14030" t="s">
        <v>14030</v>
      </c>
      <c r="B14030" s="1" t="s">
        <v>49961</v>
      </c>
    </row>
    <row r="14031" spans="1:2" x14ac:dyDescent="0.25">
      <c r="A14031" t="s">
        <v>14031</v>
      </c>
      <c r="B14031" s="1" t="s">
        <v>49961</v>
      </c>
    </row>
    <row r="14032" spans="1:2" x14ac:dyDescent="0.25">
      <c r="A14032" t="s">
        <v>14032</v>
      </c>
      <c r="B14032" s="1" t="s">
        <v>49961</v>
      </c>
    </row>
    <row r="14033" spans="1:2" x14ac:dyDescent="0.25">
      <c r="A14033" t="s">
        <v>14033</v>
      </c>
      <c r="B14033" s="1" t="s">
        <v>49961</v>
      </c>
    </row>
    <row r="14034" spans="1:2" x14ac:dyDescent="0.25">
      <c r="A14034" t="s">
        <v>14034</v>
      </c>
      <c r="B14034" s="1" t="s">
        <v>49961</v>
      </c>
    </row>
    <row r="14035" spans="1:2" x14ac:dyDescent="0.25">
      <c r="A14035" t="s">
        <v>14035</v>
      </c>
      <c r="B14035" s="1" t="s">
        <v>49961</v>
      </c>
    </row>
    <row r="14036" spans="1:2" x14ac:dyDescent="0.25">
      <c r="A14036" t="s">
        <v>14036</v>
      </c>
      <c r="B14036" s="1" t="s">
        <v>49961</v>
      </c>
    </row>
    <row r="14037" spans="1:2" x14ac:dyDescent="0.25">
      <c r="A14037" t="s">
        <v>14037</v>
      </c>
      <c r="B14037" s="1" t="s">
        <v>49961</v>
      </c>
    </row>
    <row r="14038" spans="1:2" x14ac:dyDescent="0.25">
      <c r="A14038" t="s">
        <v>14038</v>
      </c>
      <c r="B14038" s="1" t="s">
        <v>49961</v>
      </c>
    </row>
    <row r="14039" spans="1:2" x14ac:dyDescent="0.25">
      <c r="A14039" t="s">
        <v>14039</v>
      </c>
      <c r="B14039" s="1" t="s">
        <v>49961</v>
      </c>
    </row>
    <row r="14040" spans="1:2" x14ac:dyDescent="0.25">
      <c r="A14040" t="s">
        <v>14040</v>
      </c>
      <c r="B14040" s="1" t="s">
        <v>49961</v>
      </c>
    </row>
    <row r="14041" spans="1:2" x14ac:dyDescent="0.25">
      <c r="A14041" t="s">
        <v>14041</v>
      </c>
      <c r="B14041" s="1" t="s">
        <v>49961</v>
      </c>
    </row>
    <row r="14042" spans="1:2" x14ac:dyDescent="0.25">
      <c r="A14042" t="s">
        <v>14042</v>
      </c>
      <c r="B14042" s="1" t="s">
        <v>49961</v>
      </c>
    </row>
    <row r="14043" spans="1:2" x14ac:dyDescent="0.25">
      <c r="A14043" t="s">
        <v>14043</v>
      </c>
      <c r="B14043" s="1" t="s">
        <v>49961</v>
      </c>
    </row>
    <row r="14044" spans="1:2" x14ac:dyDescent="0.25">
      <c r="A14044" t="s">
        <v>14044</v>
      </c>
      <c r="B14044" s="1" t="s">
        <v>49961</v>
      </c>
    </row>
    <row r="14045" spans="1:2" x14ac:dyDescent="0.25">
      <c r="A14045" t="s">
        <v>14045</v>
      </c>
      <c r="B14045" s="1" t="s">
        <v>49961</v>
      </c>
    </row>
    <row r="14046" spans="1:2" x14ac:dyDescent="0.25">
      <c r="A14046" t="s">
        <v>14046</v>
      </c>
      <c r="B14046" s="1" t="s">
        <v>49961</v>
      </c>
    </row>
    <row r="14047" spans="1:2" x14ac:dyDescent="0.25">
      <c r="A14047" t="s">
        <v>14047</v>
      </c>
      <c r="B14047" s="1" t="s">
        <v>49961</v>
      </c>
    </row>
    <row r="14048" spans="1:2" x14ac:dyDescent="0.25">
      <c r="A14048" t="s">
        <v>14048</v>
      </c>
      <c r="B14048" s="1" t="s">
        <v>49961</v>
      </c>
    </row>
    <row r="14049" spans="1:2" x14ac:dyDescent="0.25">
      <c r="A14049" t="s">
        <v>14049</v>
      </c>
      <c r="B14049" s="1" t="s">
        <v>49961</v>
      </c>
    </row>
    <row r="14050" spans="1:2" x14ac:dyDescent="0.25">
      <c r="A14050" t="s">
        <v>14050</v>
      </c>
      <c r="B14050" s="1" t="s">
        <v>49961</v>
      </c>
    </row>
    <row r="14051" spans="1:2" x14ac:dyDescent="0.25">
      <c r="A14051" t="s">
        <v>14051</v>
      </c>
      <c r="B14051" s="1" t="s">
        <v>49961</v>
      </c>
    </row>
    <row r="14052" spans="1:2" x14ac:dyDescent="0.25">
      <c r="A14052" t="s">
        <v>14052</v>
      </c>
      <c r="B14052" s="1" t="s">
        <v>49961</v>
      </c>
    </row>
    <row r="14053" spans="1:2" x14ac:dyDescent="0.25">
      <c r="A14053" t="s">
        <v>14053</v>
      </c>
      <c r="B14053" s="1" t="s">
        <v>49961</v>
      </c>
    </row>
    <row r="14054" spans="1:2" x14ac:dyDescent="0.25">
      <c r="A14054" t="s">
        <v>14054</v>
      </c>
      <c r="B14054" s="1" t="s">
        <v>49961</v>
      </c>
    </row>
    <row r="14055" spans="1:2" x14ac:dyDescent="0.25">
      <c r="A14055" t="s">
        <v>14055</v>
      </c>
      <c r="B14055" s="1" t="s">
        <v>49961</v>
      </c>
    </row>
    <row r="14056" spans="1:2" x14ac:dyDescent="0.25">
      <c r="A14056" t="s">
        <v>14056</v>
      </c>
      <c r="B14056" s="1" t="s">
        <v>49961</v>
      </c>
    </row>
    <row r="14057" spans="1:2" x14ac:dyDescent="0.25">
      <c r="A14057" t="s">
        <v>14057</v>
      </c>
      <c r="B14057" s="1" t="s">
        <v>49961</v>
      </c>
    </row>
    <row r="14058" spans="1:2" x14ac:dyDescent="0.25">
      <c r="A14058" t="s">
        <v>14058</v>
      </c>
      <c r="B14058" s="1" t="s">
        <v>49961</v>
      </c>
    </row>
    <row r="14059" spans="1:2" x14ac:dyDescent="0.25">
      <c r="A14059" t="s">
        <v>14059</v>
      </c>
      <c r="B14059" s="1" t="s">
        <v>49961</v>
      </c>
    </row>
    <row r="14060" spans="1:2" x14ac:dyDescent="0.25">
      <c r="A14060" t="s">
        <v>14060</v>
      </c>
      <c r="B14060" s="1" t="s">
        <v>49961</v>
      </c>
    </row>
    <row r="14061" spans="1:2" x14ac:dyDescent="0.25">
      <c r="A14061" t="s">
        <v>14061</v>
      </c>
      <c r="B14061" s="1" t="s">
        <v>49961</v>
      </c>
    </row>
    <row r="14062" spans="1:2" x14ac:dyDescent="0.25">
      <c r="A14062" t="s">
        <v>14062</v>
      </c>
      <c r="B14062" s="1" t="s">
        <v>49961</v>
      </c>
    </row>
    <row r="14063" spans="1:2" x14ac:dyDescent="0.25">
      <c r="A14063" t="s">
        <v>14063</v>
      </c>
      <c r="B14063" s="1" t="s">
        <v>49961</v>
      </c>
    </row>
    <row r="14064" spans="1:2" x14ac:dyDescent="0.25">
      <c r="A14064" t="s">
        <v>14064</v>
      </c>
      <c r="B14064" s="1" t="s">
        <v>49961</v>
      </c>
    </row>
    <row r="14065" spans="1:2" x14ac:dyDescent="0.25">
      <c r="A14065" t="s">
        <v>14065</v>
      </c>
      <c r="B14065" s="1" t="s">
        <v>49961</v>
      </c>
    </row>
    <row r="14066" spans="1:2" x14ac:dyDescent="0.25">
      <c r="A14066" t="s">
        <v>14066</v>
      </c>
      <c r="B14066" s="1" t="s">
        <v>49961</v>
      </c>
    </row>
    <row r="14067" spans="1:2" x14ac:dyDescent="0.25">
      <c r="A14067" t="s">
        <v>14067</v>
      </c>
      <c r="B14067" s="1" t="s">
        <v>49961</v>
      </c>
    </row>
    <row r="14068" spans="1:2" x14ac:dyDescent="0.25">
      <c r="A14068" t="s">
        <v>14068</v>
      </c>
      <c r="B14068" s="1" t="s">
        <v>49961</v>
      </c>
    </row>
    <row r="14069" spans="1:2" x14ac:dyDescent="0.25">
      <c r="A14069" t="s">
        <v>14069</v>
      </c>
      <c r="B14069" s="1" t="s">
        <v>49961</v>
      </c>
    </row>
    <row r="14070" spans="1:2" x14ac:dyDescent="0.25">
      <c r="A14070" t="s">
        <v>14070</v>
      </c>
      <c r="B14070" s="1" t="s">
        <v>49961</v>
      </c>
    </row>
    <row r="14071" spans="1:2" x14ac:dyDescent="0.25">
      <c r="A14071" t="s">
        <v>14071</v>
      </c>
      <c r="B14071" s="1" t="s">
        <v>49961</v>
      </c>
    </row>
    <row r="14072" spans="1:2" x14ac:dyDescent="0.25">
      <c r="A14072" t="s">
        <v>14072</v>
      </c>
      <c r="B14072" s="1" t="s">
        <v>49961</v>
      </c>
    </row>
    <row r="14073" spans="1:2" x14ac:dyDescent="0.25">
      <c r="A14073" t="s">
        <v>14073</v>
      </c>
      <c r="B14073" s="1" t="s">
        <v>49961</v>
      </c>
    </row>
    <row r="14074" spans="1:2" x14ac:dyDescent="0.25">
      <c r="A14074" t="s">
        <v>14074</v>
      </c>
      <c r="B14074" s="1" t="s">
        <v>49961</v>
      </c>
    </row>
    <row r="14075" spans="1:2" x14ac:dyDescent="0.25">
      <c r="A14075" t="s">
        <v>14075</v>
      </c>
      <c r="B14075" s="1" t="s">
        <v>49961</v>
      </c>
    </row>
    <row r="14076" spans="1:2" x14ac:dyDescent="0.25">
      <c r="A14076" t="s">
        <v>14076</v>
      </c>
      <c r="B14076" s="1" t="s">
        <v>49961</v>
      </c>
    </row>
    <row r="14077" spans="1:2" x14ac:dyDescent="0.25">
      <c r="A14077" t="s">
        <v>14077</v>
      </c>
      <c r="B14077" s="1" t="s">
        <v>49961</v>
      </c>
    </row>
    <row r="14078" spans="1:2" x14ac:dyDescent="0.25">
      <c r="A14078" t="s">
        <v>14078</v>
      </c>
      <c r="B14078" s="1" t="s">
        <v>49961</v>
      </c>
    </row>
    <row r="14079" spans="1:2" x14ac:dyDescent="0.25">
      <c r="A14079" t="s">
        <v>14079</v>
      </c>
      <c r="B14079" s="1" t="s">
        <v>49961</v>
      </c>
    </row>
    <row r="14080" spans="1:2" x14ac:dyDescent="0.25">
      <c r="A14080" t="s">
        <v>14080</v>
      </c>
      <c r="B14080" s="1" t="s">
        <v>49961</v>
      </c>
    </row>
    <row r="14081" spans="1:2" x14ac:dyDescent="0.25">
      <c r="A14081" t="s">
        <v>14081</v>
      </c>
      <c r="B14081" s="1" t="s">
        <v>49961</v>
      </c>
    </row>
    <row r="14082" spans="1:2" x14ac:dyDescent="0.25">
      <c r="A14082" t="s">
        <v>14082</v>
      </c>
      <c r="B14082" s="1" t="s">
        <v>49961</v>
      </c>
    </row>
    <row r="14083" spans="1:2" x14ac:dyDescent="0.25">
      <c r="A14083" t="s">
        <v>14083</v>
      </c>
      <c r="B14083" s="1" t="s">
        <v>49961</v>
      </c>
    </row>
    <row r="14084" spans="1:2" x14ac:dyDescent="0.25">
      <c r="A14084" t="s">
        <v>14084</v>
      </c>
      <c r="B14084" s="1" t="s">
        <v>49961</v>
      </c>
    </row>
    <row r="14085" spans="1:2" x14ac:dyDescent="0.25">
      <c r="A14085" t="s">
        <v>14085</v>
      </c>
      <c r="B14085" s="1" t="s">
        <v>49961</v>
      </c>
    </row>
    <row r="14086" spans="1:2" x14ac:dyDescent="0.25">
      <c r="A14086" t="s">
        <v>14086</v>
      </c>
      <c r="B14086" s="1" t="s">
        <v>49961</v>
      </c>
    </row>
    <row r="14087" spans="1:2" x14ac:dyDescent="0.25">
      <c r="A14087" t="s">
        <v>14087</v>
      </c>
      <c r="B14087" s="1" t="s">
        <v>49961</v>
      </c>
    </row>
    <row r="14088" spans="1:2" x14ac:dyDescent="0.25">
      <c r="A14088" t="s">
        <v>14088</v>
      </c>
      <c r="B14088" s="1" t="s">
        <v>49961</v>
      </c>
    </row>
    <row r="14089" spans="1:2" x14ac:dyDescent="0.25">
      <c r="A14089" t="s">
        <v>14089</v>
      </c>
      <c r="B14089" s="1" t="s">
        <v>49961</v>
      </c>
    </row>
    <row r="14090" spans="1:2" x14ac:dyDescent="0.25">
      <c r="A14090" t="s">
        <v>14090</v>
      </c>
      <c r="B14090" s="1" t="s">
        <v>49961</v>
      </c>
    </row>
    <row r="14091" spans="1:2" x14ac:dyDescent="0.25">
      <c r="A14091" t="s">
        <v>14091</v>
      </c>
      <c r="B14091" s="1" t="s">
        <v>49961</v>
      </c>
    </row>
    <row r="14092" spans="1:2" x14ac:dyDescent="0.25">
      <c r="A14092" t="s">
        <v>14092</v>
      </c>
      <c r="B14092" s="1" t="s">
        <v>49961</v>
      </c>
    </row>
    <row r="14093" spans="1:2" x14ac:dyDescent="0.25">
      <c r="A14093" t="s">
        <v>14093</v>
      </c>
      <c r="B14093" s="1" t="s">
        <v>49961</v>
      </c>
    </row>
    <row r="14094" spans="1:2" x14ac:dyDescent="0.25">
      <c r="A14094" t="s">
        <v>14094</v>
      </c>
      <c r="B14094" s="1" t="s">
        <v>49961</v>
      </c>
    </row>
    <row r="14095" spans="1:2" x14ac:dyDescent="0.25">
      <c r="A14095" t="s">
        <v>14095</v>
      </c>
      <c r="B14095" s="1" t="s">
        <v>49961</v>
      </c>
    </row>
    <row r="14096" spans="1:2" x14ac:dyDescent="0.25">
      <c r="A14096" t="s">
        <v>14096</v>
      </c>
      <c r="B14096" s="1" t="s">
        <v>49961</v>
      </c>
    </row>
    <row r="14097" spans="1:2" x14ac:dyDescent="0.25">
      <c r="A14097" t="s">
        <v>14097</v>
      </c>
      <c r="B14097" s="1" t="s">
        <v>49961</v>
      </c>
    </row>
    <row r="14098" spans="1:2" x14ac:dyDescent="0.25">
      <c r="A14098" t="s">
        <v>14098</v>
      </c>
      <c r="B14098" s="1" t="s">
        <v>49961</v>
      </c>
    </row>
    <row r="14099" spans="1:2" x14ac:dyDescent="0.25">
      <c r="A14099" t="s">
        <v>14099</v>
      </c>
      <c r="B14099" s="1" t="s">
        <v>49961</v>
      </c>
    </row>
    <row r="14100" spans="1:2" x14ac:dyDescent="0.25">
      <c r="A14100" t="s">
        <v>14100</v>
      </c>
      <c r="B14100" s="1" t="s">
        <v>49961</v>
      </c>
    </row>
    <row r="14101" spans="1:2" x14ac:dyDescent="0.25">
      <c r="A14101" t="s">
        <v>14101</v>
      </c>
      <c r="B14101" s="1" t="s">
        <v>49961</v>
      </c>
    </row>
    <row r="14102" spans="1:2" x14ac:dyDescent="0.25">
      <c r="A14102" t="s">
        <v>14102</v>
      </c>
      <c r="B14102" s="1" t="s">
        <v>49961</v>
      </c>
    </row>
    <row r="14103" spans="1:2" x14ac:dyDescent="0.25">
      <c r="A14103" t="s">
        <v>14103</v>
      </c>
      <c r="B14103" s="1" t="s">
        <v>49961</v>
      </c>
    </row>
    <row r="14104" spans="1:2" x14ac:dyDescent="0.25">
      <c r="A14104" t="s">
        <v>14104</v>
      </c>
      <c r="B14104" s="1" t="s">
        <v>49961</v>
      </c>
    </row>
    <row r="14105" spans="1:2" x14ac:dyDescent="0.25">
      <c r="A14105" t="s">
        <v>14105</v>
      </c>
      <c r="B14105" s="1" t="s">
        <v>49961</v>
      </c>
    </row>
    <row r="14106" spans="1:2" x14ac:dyDescent="0.25">
      <c r="A14106" t="s">
        <v>14106</v>
      </c>
      <c r="B14106" s="1" t="s">
        <v>49961</v>
      </c>
    </row>
    <row r="14107" spans="1:2" x14ac:dyDescent="0.25">
      <c r="A14107" t="s">
        <v>14107</v>
      </c>
      <c r="B14107" s="1" t="s">
        <v>49961</v>
      </c>
    </row>
    <row r="14108" spans="1:2" x14ac:dyDescent="0.25">
      <c r="A14108" t="s">
        <v>14108</v>
      </c>
      <c r="B14108" s="1" t="s">
        <v>49961</v>
      </c>
    </row>
    <row r="14109" spans="1:2" x14ac:dyDescent="0.25">
      <c r="A14109" t="s">
        <v>14109</v>
      </c>
      <c r="B14109" s="1" t="s">
        <v>49961</v>
      </c>
    </row>
    <row r="14110" spans="1:2" x14ac:dyDescent="0.25">
      <c r="A14110" t="s">
        <v>14110</v>
      </c>
      <c r="B14110" s="1" t="s">
        <v>49961</v>
      </c>
    </row>
    <row r="14111" spans="1:2" x14ac:dyDescent="0.25">
      <c r="A14111" t="s">
        <v>14111</v>
      </c>
      <c r="B14111" s="1" t="s">
        <v>49961</v>
      </c>
    </row>
    <row r="14112" spans="1:2" x14ac:dyDescent="0.25">
      <c r="A14112" t="s">
        <v>14112</v>
      </c>
      <c r="B14112" s="1" t="s">
        <v>49961</v>
      </c>
    </row>
    <row r="14113" spans="1:2" x14ac:dyDescent="0.25">
      <c r="A14113" t="s">
        <v>14113</v>
      </c>
      <c r="B14113" s="1" t="s">
        <v>49961</v>
      </c>
    </row>
    <row r="14114" spans="1:2" x14ac:dyDescent="0.25">
      <c r="A14114" t="s">
        <v>14114</v>
      </c>
      <c r="B14114" s="1" t="s">
        <v>49961</v>
      </c>
    </row>
    <row r="14115" spans="1:2" x14ac:dyDescent="0.25">
      <c r="A14115" t="s">
        <v>14115</v>
      </c>
      <c r="B14115" s="1" t="s">
        <v>49961</v>
      </c>
    </row>
    <row r="14116" spans="1:2" x14ac:dyDescent="0.25">
      <c r="A14116" t="s">
        <v>14116</v>
      </c>
      <c r="B14116" s="1" t="s">
        <v>49961</v>
      </c>
    </row>
    <row r="14117" spans="1:2" x14ac:dyDescent="0.25">
      <c r="A14117" t="s">
        <v>14117</v>
      </c>
      <c r="B14117" s="1" t="s">
        <v>49961</v>
      </c>
    </row>
    <row r="14118" spans="1:2" x14ac:dyDescent="0.25">
      <c r="A14118" t="s">
        <v>14118</v>
      </c>
      <c r="B14118" s="1" t="s">
        <v>49961</v>
      </c>
    </row>
    <row r="14119" spans="1:2" x14ac:dyDescent="0.25">
      <c r="A14119" t="s">
        <v>14119</v>
      </c>
      <c r="B14119" s="1" t="s">
        <v>49961</v>
      </c>
    </row>
    <row r="14120" spans="1:2" x14ac:dyDescent="0.25">
      <c r="A14120" t="s">
        <v>14120</v>
      </c>
      <c r="B14120" s="1" t="s">
        <v>49961</v>
      </c>
    </row>
    <row r="14121" spans="1:2" x14ac:dyDescent="0.25">
      <c r="A14121" t="s">
        <v>14121</v>
      </c>
      <c r="B14121" s="1" t="s">
        <v>49961</v>
      </c>
    </row>
    <row r="14122" spans="1:2" x14ac:dyDescent="0.25">
      <c r="A14122" t="s">
        <v>14122</v>
      </c>
      <c r="B14122" s="1" t="s">
        <v>49961</v>
      </c>
    </row>
    <row r="14123" spans="1:2" x14ac:dyDescent="0.25">
      <c r="A14123" t="s">
        <v>14123</v>
      </c>
      <c r="B14123" s="1" t="s">
        <v>49961</v>
      </c>
    </row>
    <row r="14124" spans="1:2" x14ac:dyDescent="0.25">
      <c r="A14124" t="s">
        <v>14124</v>
      </c>
      <c r="B14124" s="1" t="s">
        <v>49961</v>
      </c>
    </row>
    <row r="14125" spans="1:2" x14ac:dyDescent="0.25">
      <c r="A14125" t="s">
        <v>14125</v>
      </c>
      <c r="B14125" s="1" t="s">
        <v>49961</v>
      </c>
    </row>
    <row r="14126" spans="1:2" x14ac:dyDescent="0.25">
      <c r="A14126" t="s">
        <v>14126</v>
      </c>
      <c r="B14126" s="1" t="s">
        <v>49961</v>
      </c>
    </row>
    <row r="14127" spans="1:2" x14ac:dyDescent="0.25">
      <c r="A14127" t="s">
        <v>14127</v>
      </c>
      <c r="B14127" s="1" t="s">
        <v>49961</v>
      </c>
    </row>
    <row r="14128" spans="1:2" x14ac:dyDescent="0.25">
      <c r="A14128" t="s">
        <v>14128</v>
      </c>
      <c r="B14128" s="1" t="s">
        <v>49961</v>
      </c>
    </row>
    <row r="14129" spans="1:2" x14ac:dyDescent="0.25">
      <c r="A14129" t="s">
        <v>14129</v>
      </c>
      <c r="B14129" s="1" t="s">
        <v>49961</v>
      </c>
    </row>
    <row r="14130" spans="1:2" x14ac:dyDescent="0.25">
      <c r="A14130" t="s">
        <v>14130</v>
      </c>
      <c r="B14130" s="1" t="s">
        <v>49961</v>
      </c>
    </row>
    <row r="14131" spans="1:2" x14ac:dyDescent="0.25">
      <c r="A14131" t="s">
        <v>14131</v>
      </c>
      <c r="B14131" s="1" t="s">
        <v>49961</v>
      </c>
    </row>
    <row r="14132" spans="1:2" x14ac:dyDescent="0.25">
      <c r="A14132" t="s">
        <v>14132</v>
      </c>
      <c r="B14132" s="1" t="s">
        <v>49961</v>
      </c>
    </row>
    <row r="14133" spans="1:2" x14ac:dyDescent="0.25">
      <c r="A14133" t="s">
        <v>14133</v>
      </c>
      <c r="B14133" s="1" t="s">
        <v>49961</v>
      </c>
    </row>
    <row r="14134" spans="1:2" x14ac:dyDescent="0.25">
      <c r="A14134" t="s">
        <v>14134</v>
      </c>
      <c r="B14134" s="1" t="s">
        <v>49961</v>
      </c>
    </row>
    <row r="14135" spans="1:2" x14ac:dyDescent="0.25">
      <c r="A14135" t="s">
        <v>14135</v>
      </c>
      <c r="B14135" s="1" t="s">
        <v>49961</v>
      </c>
    </row>
    <row r="14136" spans="1:2" x14ac:dyDescent="0.25">
      <c r="A14136" t="s">
        <v>14136</v>
      </c>
      <c r="B14136" s="1" t="s">
        <v>49961</v>
      </c>
    </row>
    <row r="14137" spans="1:2" x14ac:dyDescent="0.25">
      <c r="A14137" t="s">
        <v>14137</v>
      </c>
      <c r="B14137" s="1" t="s">
        <v>49961</v>
      </c>
    </row>
    <row r="14138" spans="1:2" x14ac:dyDescent="0.25">
      <c r="A14138" t="s">
        <v>14138</v>
      </c>
      <c r="B14138" s="1" t="s">
        <v>49961</v>
      </c>
    </row>
    <row r="14139" spans="1:2" x14ac:dyDescent="0.25">
      <c r="A14139" t="s">
        <v>14139</v>
      </c>
      <c r="B14139" s="1" t="s">
        <v>49961</v>
      </c>
    </row>
    <row r="14140" spans="1:2" x14ac:dyDescent="0.25">
      <c r="A14140" t="s">
        <v>14140</v>
      </c>
      <c r="B14140" s="1" t="s">
        <v>49961</v>
      </c>
    </row>
    <row r="14141" spans="1:2" x14ac:dyDescent="0.25">
      <c r="A14141" t="s">
        <v>14141</v>
      </c>
      <c r="B14141" s="1" t="s">
        <v>49961</v>
      </c>
    </row>
    <row r="14142" spans="1:2" x14ac:dyDescent="0.25">
      <c r="A14142" t="s">
        <v>14142</v>
      </c>
      <c r="B14142" s="1" t="s">
        <v>49961</v>
      </c>
    </row>
    <row r="14143" spans="1:2" x14ac:dyDescent="0.25">
      <c r="A14143" t="s">
        <v>14143</v>
      </c>
      <c r="B14143" s="1" t="s">
        <v>49961</v>
      </c>
    </row>
    <row r="14144" spans="1:2" x14ac:dyDescent="0.25">
      <c r="A14144" t="s">
        <v>14144</v>
      </c>
      <c r="B14144" s="1" t="s">
        <v>49961</v>
      </c>
    </row>
    <row r="14145" spans="1:2" x14ac:dyDescent="0.25">
      <c r="A14145" t="s">
        <v>14145</v>
      </c>
      <c r="B14145" s="1" t="s">
        <v>49961</v>
      </c>
    </row>
    <row r="14146" spans="1:2" x14ac:dyDescent="0.25">
      <c r="A14146" t="s">
        <v>14146</v>
      </c>
      <c r="B14146" s="1" t="s">
        <v>49961</v>
      </c>
    </row>
    <row r="14147" spans="1:2" x14ac:dyDescent="0.25">
      <c r="A14147" t="s">
        <v>14147</v>
      </c>
      <c r="B14147" s="1" t="s">
        <v>49961</v>
      </c>
    </row>
    <row r="14148" spans="1:2" x14ac:dyDescent="0.25">
      <c r="A14148" t="s">
        <v>14148</v>
      </c>
      <c r="B14148" s="1" t="s">
        <v>49961</v>
      </c>
    </row>
    <row r="14149" spans="1:2" x14ac:dyDescent="0.25">
      <c r="A14149" t="s">
        <v>14149</v>
      </c>
      <c r="B14149" s="1" t="s">
        <v>49961</v>
      </c>
    </row>
    <row r="14150" spans="1:2" x14ac:dyDescent="0.25">
      <c r="A14150" t="s">
        <v>14150</v>
      </c>
      <c r="B14150" s="1" t="s">
        <v>49961</v>
      </c>
    </row>
    <row r="14151" spans="1:2" x14ac:dyDescent="0.25">
      <c r="A14151" t="s">
        <v>14151</v>
      </c>
      <c r="B14151" s="1" t="s">
        <v>49961</v>
      </c>
    </row>
    <row r="14152" spans="1:2" x14ac:dyDescent="0.25">
      <c r="A14152" t="s">
        <v>14152</v>
      </c>
      <c r="B14152" s="1" t="s">
        <v>49961</v>
      </c>
    </row>
    <row r="14153" spans="1:2" x14ac:dyDescent="0.25">
      <c r="A14153" t="s">
        <v>14153</v>
      </c>
      <c r="B14153" s="1" t="s">
        <v>49961</v>
      </c>
    </row>
    <row r="14154" spans="1:2" x14ac:dyDescent="0.25">
      <c r="A14154" t="s">
        <v>14154</v>
      </c>
      <c r="B14154" s="1" t="s">
        <v>49961</v>
      </c>
    </row>
    <row r="14155" spans="1:2" x14ac:dyDescent="0.25">
      <c r="A14155" t="s">
        <v>14155</v>
      </c>
      <c r="B14155" s="1" t="s">
        <v>49961</v>
      </c>
    </row>
    <row r="14156" spans="1:2" x14ac:dyDescent="0.25">
      <c r="A14156" t="s">
        <v>14156</v>
      </c>
      <c r="B14156" s="1" t="s">
        <v>49961</v>
      </c>
    </row>
    <row r="14157" spans="1:2" x14ac:dyDescent="0.25">
      <c r="A14157" t="s">
        <v>14157</v>
      </c>
      <c r="B14157" s="1" t="s">
        <v>49961</v>
      </c>
    </row>
    <row r="14158" spans="1:2" x14ac:dyDescent="0.25">
      <c r="A14158" t="s">
        <v>14158</v>
      </c>
      <c r="B14158" s="1" t="s">
        <v>49961</v>
      </c>
    </row>
    <row r="14159" spans="1:2" x14ac:dyDescent="0.25">
      <c r="A14159" t="s">
        <v>14159</v>
      </c>
      <c r="B14159" s="1" t="s">
        <v>49961</v>
      </c>
    </row>
    <row r="14160" spans="1:2" x14ac:dyDescent="0.25">
      <c r="A14160" t="s">
        <v>14160</v>
      </c>
      <c r="B14160" s="1" t="s">
        <v>49961</v>
      </c>
    </row>
    <row r="14161" spans="1:2" x14ac:dyDescent="0.25">
      <c r="A14161" t="s">
        <v>14161</v>
      </c>
      <c r="B14161" s="1" t="s">
        <v>49961</v>
      </c>
    </row>
    <row r="14162" spans="1:2" x14ac:dyDescent="0.25">
      <c r="A14162" t="s">
        <v>14162</v>
      </c>
      <c r="B14162" s="1" t="s">
        <v>49961</v>
      </c>
    </row>
    <row r="14163" spans="1:2" x14ac:dyDescent="0.25">
      <c r="A14163" t="s">
        <v>14163</v>
      </c>
      <c r="B14163" s="1" t="s">
        <v>49961</v>
      </c>
    </row>
    <row r="14164" spans="1:2" x14ac:dyDescent="0.25">
      <c r="A14164" t="s">
        <v>14164</v>
      </c>
      <c r="B14164" s="1" t="s">
        <v>49961</v>
      </c>
    </row>
    <row r="14165" spans="1:2" x14ac:dyDescent="0.25">
      <c r="A14165" t="s">
        <v>14165</v>
      </c>
      <c r="B14165" s="1" t="s">
        <v>49961</v>
      </c>
    </row>
    <row r="14166" spans="1:2" x14ac:dyDescent="0.25">
      <c r="A14166" t="s">
        <v>14166</v>
      </c>
      <c r="B14166" s="1" t="s">
        <v>49961</v>
      </c>
    </row>
    <row r="14167" spans="1:2" x14ac:dyDescent="0.25">
      <c r="A14167" t="s">
        <v>14167</v>
      </c>
      <c r="B14167" s="1" t="s">
        <v>49961</v>
      </c>
    </row>
    <row r="14168" spans="1:2" x14ac:dyDescent="0.25">
      <c r="A14168" t="s">
        <v>14168</v>
      </c>
      <c r="B14168" s="1" t="s">
        <v>49961</v>
      </c>
    </row>
    <row r="14169" spans="1:2" x14ac:dyDescent="0.25">
      <c r="A14169" t="s">
        <v>14169</v>
      </c>
      <c r="B14169" s="1" t="s">
        <v>49961</v>
      </c>
    </row>
    <row r="14170" spans="1:2" x14ac:dyDescent="0.25">
      <c r="A14170" t="s">
        <v>14170</v>
      </c>
      <c r="B14170" s="1" t="s">
        <v>49961</v>
      </c>
    </row>
    <row r="14171" spans="1:2" x14ac:dyDescent="0.25">
      <c r="A14171" t="s">
        <v>14171</v>
      </c>
      <c r="B14171" s="1" t="s">
        <v>49961</v>
      </c>
    </row>
    <row r="14172" spans="1:2" x14ac:dyDescent="0.25">
      <c r="A14172" t="s">
        <v>14172</v>
      </c>
      <c r="B14172" s="1" t="s">
        <v>49961</v>
      </c>
    </row>
    <row r="14173" spans="1:2" x14ac:dyDescent="0.25">
      <c r="A14173" t="s">
        <v>14173</v>
      </c>
      <c r="B14173" s="1" t="s">
        <v>49961</v>
      </c>
    </row>
    <row r="14174" spans="1:2" x14ac:dyDescent="0.25">
      <c r="A14174" t="s">
        <v>14174</v>
      </c>
      <c r="B14174" s="1" t="s">
        <v>49961</v>
      </c>
    </row>
    <row r="14175" spans="1:2" x14ac:dyDescent="0.25">
      <c r="A14175" t="s">
        <v>14175</v>
      </c>
      <c r="B14175" s="1" t="s">
        <v>49961</v>
      </c>
    </row>
    <row r="14176" spans="1:2" x14ac:dyDescent="0.25">
      <c r="A14176" t="s">
        <v>14176</v>
      </c>
      <c r="B14176" s="1" t="s">
        <v>49961</v>
      </c>
    </row>
    <row r="14177" spans="1:2" x14ac:dyDescent="0.25">
      <c r="A14177" t="s">
        <v>14177</v>
      </c>
      <c r="B14177" s="1" t="s">
        <v>49961</v>
      </c>
    </row>
    <row r="14178" spans="1:2" x14ac:dyDescent="0.25">
      <c r="A14178" t="s">
        <v>14178</v>
      </c>
      <c r="B14178" s="1" t="s">
        <v>49961</v>
      </c>
    </row>
    <row r="14179" spans="1:2" x14ac:dyDescent="0.25">
      <c r="A14179" t="s">
        <v>14179</v>
      </c>
      <c r="B14179" s="1" t="s">
        <v>49961</v>
      </c>
    </row>
    <row r="14180" spans="1:2" x14ac:dyDescent="0.25">
      <c r="A14180" t="s">
        <v>14180</v>
      </c>
      <c r="B14180" s="1" t="s">
        <v>49961</v>
      </c>
    </row>
    <row r="14181" spans="1:2" x14ac:dyDescent="0.25">
      <c r="A14181" t="s">
        <v>14181</v>
      </c>
      <c r="B14181" s="1" t="s">
        <v>49961</v>
      </c>
    </row>
    <row r="14182" spans="1:2" x14ac:dyDescent="0.25">
      <c r="A14182" t="s">
        <v>14182</v>
      </c>
      <c r="B14182" s="1" t="s">
        <v>49961</v>
      </c>
    </row>
    <row r="14183" spans="1:2" x14ac:dyDescent="0.25">
      <c r="A14183" t="s">
        <v>14183</v>
      </c>
      <c r="B14183" s="1" t="s">
        <v>49961</v>
      </c>
    </row>
    <row r="14184" spans="1:2" x14ac:dyDescent="0.25">
      <c r="A14184" t="s">
        <v>14184</v>
      </c>
      <c r="B14184" s="1" t="s">
        <v>49961</v>
      </c>
    </row>
    <row r="14185" spans="1:2" x14ac:dyDescent="0.25">
      <c r="A14185" t="s">
        <v>14185</v>
      </c>
      <c r="B14185" s="1" t="s">
        <v>49961</v>
      </c>
    </row>
    <row r="14186" spans="1:2" x14ac:dyDescent="0.25">
      <c r="A14186" t="s">
        <v>14186</v>
      </c>
      <c r="B14186" s="1" t="s">
        <v>49961</v>
      </c>
    </row>
    <row r="14187" spans="1:2" x14ac:dyDescent="0.25">
      <c r="A14187" t="s">
        <v>14187</v>
      </c>
      <c r="B14187" s="1" t="s">
        <v>49961</v>
      </c>
    </row>
    <row r="14188" spans="1:2" x14ac:dyDescent="0.25">
      <c r="A14188" t="s">
        <v>14188</v>
      </c>
      <c r="B14188" s="1" t="s">
        <v>49961</v>
      </c>
    </row>
    <row r="14189" spans="1:2" x14ac:dyDescent="0.25">
      <c r="A14189" t="s">
        <v>14189</v>
      </c>
      <c r="B14189" s="1" t="s">
        <v>49961</v>
      </c>
    </row>
    <row r="14190" spans="1:2" x14ac:dyDescent="0.25">
      <c r="A14190" t="s">
        <v>14190</v>
      </c>
      <c r="B14190" s="1" t="s">
        <v>49961</v>
      </c>
    </row>
    <row r="14191" spans="1:2" x14ac:dyDescent="0.25">
      <c r="A14191" t="s">
        <v>14191</v>
      </c>
      <c r="B14191" s="1" t="s">
        <v>49961</v>
      </c>
    </row>
    <row r="14192" spans="1:2" x14ac:dyDescent="0.25">
      <c r="A14192" t="s">
        <v>14192</v>
      </c>
      <c r="B14192" s="1" t="s">
        <v>49961</v>
      </c>
    </row>
    <row r="14193" spans="1:2" x14ac:dyDescent="0.25">
      <c r="A14193" t="s">
        <v>14193</v>
      </c>
      <c r="B14193" s="1" t="s">
        <v>49961</v>
      </c>
    </row>
    <row r="14194" spans="1:2" x14ac:dyDescent="0.25">
      <c r="A14194" t="s">
        <v>14194</v>
      </c>
      <c r="B14194" s="1" t="s">
        <v>49961</v>
      </c>
    </row>
    <row r="14195" spans="1:2" x14ac:dyDescent="0.25">
      <c r="A14195" t="s">
        <v>14195</v>
      </c>
      <c r="B14195" s="1" t="s">
        <v>49961</v>
      </c>
    </row>
    <row r="14196" spans="1:2" x14ac:dyDescent="0.25">
      <c r="A14196" t="s">
        <v>14196</v>
      </c>
      <c r="B14196" s="1" t="s">
        <v>49961</v>
      </c>
    </row>
    <row r="14197" spans="1:2" x14ac:dyDescent="0.25">
      <c r="A14197" t="s">
        <v>14197</v>
      </c>
      <c r="B14197" s="1" t="s">
        <v>49961</v>
      </c>
    </row>
    <row r="14198" spans="1:2" x14ac:dyDescent="0.25">
      <c r="A14198" t="s">
        <v>14198</v>
      </c>
      <c r="B14198" s="1" t="s">
        <v>49961</v>
      </c>
    </row>
    <row r="14199" spans="1:2" x14ac:dyDescent="0.25">
      <c r="A14199" t="s">
        <v>14199</v>
      </c>
      <c r="B14199" s="1" t="s">
        <v>49961</v>
      </c>
    </row>
    <row r="14200" spans="1:2" x14ac:dyDescent="0.25">
      <c r="A14200" t="s">
        <v>14200</v>
      </c>
      <c r="B14200" s="1" t="s">
        <v>49961</v>
      </c>
    </row>
    <row r="14201" spans="1:2" x14ac:dyDescent="0.25">
      <c r="A14201" t="s">
        <v>14201</v>
      </c>
      <c r="B14201" s="1" t="s">
        <v>49961</v>
      </c>
    </row>
    <row r="14202" spans="1:2" x14ac:dyDescent="0.25">
      <c r="A14202" t="s">
        <v>14202</v>
      </c>
      <c r="B14202" s="1" t="s">
        <v>49961</v>
      </c>
    </row>
    <row r="14203" spans="1:2" x14ac:dyDescent="0.25">
      <c r="A14203" t="s">
        <v>14203</v>
      </c>
      <c r="B14203" s="1" t="s">
        <v>49961</v>
      </c>
    </row>
    <row r="14204" spans="1:2" x14ac:dyDescent="0.25">
      <c r="A14204" t="s">
        <v>14204</v>
      </c>
      <c r="B14204" s="1" t="s">
        <v>49961</v>
      </c>
    </row>
    <row r="14205" spans="1:2" x14ac:dyDescent="0.25">
      <c r="A14205" t="s">
        <v>14205</v>
      </c>
      <c r="B14205" s="1" t="s">
        <v>49961</v>
      </c>
    </row>
    <row r="14206" spans="1:2" x14ac:dyDescent="0.25">
      <c r="A14206" t="s">
        <v>14206</v>
      </c>
      <c r="B14206" s="1" t="s">
        <v>49961</v>
      </c>
    </row>
    <row r="14207" spans="1:2" x14ac:dyDescent="0.25">
      <c r="A14207" t="s">
        <v>14207</v>
      </c>
      <c r="B14207" s="1" t="s">
        <v>49961</v>
      </c>
    </row>
    <row r="14208" spans="1:2" x14ac:dyDescent="0.25">
      <c r="A14208" t="s">
        <v>14208</v>
      </c>
      <c r="B14208" s="1" t="s">
        <v>49961</v>
      </c>
    </row>
    <row r="14209" spans="1:2" x14ac:dyDescent="0.25">
      <c r="A14209" t="s">
        <v>14209</v>
      </c>
      <c r="B14209" s="1" t="s">
        <v>49961</v>
      </c>
    </row>
    <row r="14210" spans="1:2" x14ac:dyDescent="0.25">
      <c r="A14210" t="s">
        <v>14210</v>
      </c>
      <c r="B14210" s="1" t="s">
        <v>49961</v>
      </c>
    </row>
    <row r="14211" spans="1:2" x14ac:dyDescent="0.25">
      <c r="A14211" t="s">
        <v>14211</v>
      </c>
      <c r="B14211" s="1" t="s">
        <v>49961</v>
      </c>
    </row>
    <row r="14212" spans="1:2" x14ac:dyDescent="0.25">
      <c r="A14212" t="s">
        <v>14212</v>
      </c>
      <c r="B14212" s="1" t="s">
        <v>49961</v>
      </c>
    </row>
    <row r="14213" spans="1:2" x14ac:dyDescent="0.25">
      <c r="A14213" t="s">
        <v>14213</v>
      </c>
      <c r="B14213" s="1" t="s">
        <v>49961</v>
      </c>
    </row>
    <row r="14214" spans="1:2" x14ac:dyDescent="0.25">
      <c r="A14214" t="s">
        <v>14214</v>
      </c>
      <c r="B14214" s="1" t="s">
        <v>49961</v>
      </c>
    </row>
    <row r="14215" spans="1:2" x14ac:dyDescent="0.25">
      <c r="A14215" t="s">
        <v>14215</v>
      </c>
      <c r="B14215" s="1" t="s">
        <v>49961</v>
      </c>
    </row>
    <row r="14216" spans="1:2" x14ac:dyDescent="0.25">
      <c r="A14216" t="s">
        <v>14216</v>
      </c>
      <c r="B14216" s="1" t="s">
        <v>49961</v>
      </c>
    </row>
    <row r="14217" spans="1:2" x14ac:dyDescent="0.25">
      <c r="A14217" t="s">
        <v>14217</v>
      </c>
      <c r="B14217" s="1" t="s">
        <v>49961</v>
      </c>
    </row>
    <row r="14218" spans="1:2" x14ac:dyDescent="0.25">
      <c r="A14218" t="s">
        <v>14218</v>
      </c>
      <c r="B14218" s="1" t="s">
        <v>49961</v>
      </c>
    </row>
    <row r="14219" spans="1:2" x14ac:dyDescent="0.25">
      <c r="A14219" t="s">
        <v>14219</v>
      </c>
      <c r="B14219" s="1" t="s">
        <v>49961</v>
      </c>
    </row>
    <row r="14220" spans="1:2" x14ac:dyDescent="0.25">
      <c r="A14220" t="s">
        <v>14220</v>
      </c>
      <c r="B14220" s="1" t="s">
        <v>49961</v>
      </c>
    </row>
    <row r="14221" spans="1:2" x14ac:dyDescent="0.25">
      <c r="A14221" t="s">
        <v>14221</v>
      </c>
      <c r="B14221" s="1" t="s">
        <v>49961</v>
      </c>
    </row>
    <row r="14222" spans="1:2" x14ac:dyDescent="0.25">
      <c r="A14222" t="s">
        <v>14222</v>
      </c>
      <c r="B14222" s="1" t="s">
        <v>49961</v>
      </c>
    </row>
    <row r="14223" spans="1:2" x14ac:dyDescent="0.25">
      <c r="A14223" t="s">
        <v>14223</v>
      </c>
      <c r="B14223" s="1" t="s">
        <v>49961</v>
      </c>
    </row>
    <row r="14224" spans="1:2" x14ac:dyDescent="0.25">
      <c r="A14224" t="s">
        <v>14224</v>
      </c>
      <c r="B14224" s="1" t="s">
        <v>49961</v>
      </c>
    </row>
    <row r="14225" spans="1:2" x14ac:dyDescent="0.25">
      <c r="A14225" t="s">
        <v>14225</v>
      </c>
      <c r="B14225" s="1" t="s">
        <v>49961</v>
      </c>
    </row>
    <row r="14226" spans="1:2" x14ac:dyDescent="0.25">
      <c r="A14226" t="s">
        <v>14226</v>
      </c>
      <c r="B14226" s="1" t="s">
        <v>49961</v>
      </c>
    </row>
    <row r="14227" spans="1:2" x14ac:dyDescent="0.25">
      <c r="A14227" t="s">
        <v>14227</v>
      </c>
      <c r="B14227" s="1" t="s">
        <v>49961</v>
      </c>
    </row>
    <row r="14228" spans="1:2" x14ac:dyDescent="0.25">
      <c r="A14228" t="s">
        <v>14228</v>
      </c>
      <c r="B14228" s="1" t="s">
        <v>49961</v>
      </c>
    </row>
    <row r="14229" spans="1:2" x14ac:dyDescent="0.25">
      <c r="A14229" t="s">
        <v>14229</v>
      </c>
      <c r="B14229" s="1" t="s">
        <v>49961</v>
      </c>
    </row>
    <row r="14230" spans="1:2" x14ac:dyDescent="0.25">
      <c r="A14230" t="s">
        <v>14230</v>
      </c>
      <c r="B14230" s="1" t="s">
        <v>49961</v>
      </c>
    </row>
    <row r="14231" spans="1:2" x14ac:dyDescent="0.25">
      <c r="A14231" t="s">
        <v>14231</v>
      </c>
      <c r="B14231" s="1" t="s">
        <v>49961</v>
      </c>
    </row>
    <row r="14232" spans="1:2" x14ac:dyDescent="0.25">
      <c r="A14232" t="s">
        <v>14232</v>
      </c>
      <c r="B14232" s="1" t="s">
        <v>49961</v>
      </c>
    </row>
    <row r="14233" spans="1:2" x14ac:dyDescent="0.25">
      <c r="A14233" t="s">
        <v>14233</v>
      </c>
      <c r="B14233" s="1" t="s">
        <v>49961</v>
      </c>
    </row>
    <row r="14234" spans="1:2" x14ac:dyDescent="0.25">
      <c r="A14234" t="s">
        <v>14234</v>
      </c>
      <c r="B14234" s="1" t="s">
        <v>49961</v>
      </c>
    </row>
    <row r="14235" spans="1:2" x14ac:dyDescent="0.25">
      <c r="A14235" t="s">
        <v>14235</v>
      </c>
      <c r="B14235" s="1" t="s">
        <v>49961</v>
      </c>
    </row>
    <row r="14236" spans="1:2" x14ac:dyDescent="0.25">
      <c r="A14236" t="s">
        <v>14236</v>
      </c>
      <c r="B14236" s="1" t="s">
        <v>49961</v>
      </c>
    </row>
    <row r="14237" spans="1:2" x14ac:dyDescent="0.25">
      <c r="A14237" t="s">
        <v>14237</v>
      </c>
      <c r="B14237" s="1" t="s">
        <v>49961</v>
      </c>
    </row>
    <row r="14238" spans="1:2" x14ac:dyDescent="0.25">
      <c r="A14238" t="s">
        <v>14238</v>
      </c>
      <c r="B14238" s="1" t="s">
        <v>49961</v>
      </c>
    </row>
    <row r="14239" spans="1:2" x14ac:dyDescent="0.25">
      <c r="A14239" t="s">
        <v>14239</v>
      </c>
      <c r="B14239" s="1" t="s">
        <v>49961</v>
      </c>
    </row>
    <row r="14240" spans="1:2" x14ac:dyDescent="0.25">
      <c r="A14240" t="s">
        <v>14240</v>
      </c>
      <c r="B14240" s="1" t="s">
        <v>49961</v>
      </c>
    </row>
    <row r="14241" spans="1:2" x14ac:dyDescent="0.25">
      <c r="A14241" t="s">
        <v>14241</v>
      </c>
      <c r="B14241" s="1" t="s">
        <v>49961</v>
      </c>
    </row>
    <row r="14242" spans="1:2" x14ac:dyDescent="0.25">
      <c r="A14242" t="s">
        <v>14242</v>
      </c>
      <c r="B14242" s="1" t="s">
        <v>49961</v>
      </c>
    </row>
    <row r="14243" spans="1:2" x14ac:dyDescent="0.25">
      <c r="A14243" t="s">
        <v>14243</v>
      </c>
      <c r="B14243" s="1" t="s">
        <v>49961</v>
      </c>
    </row>
    <row r="14244" spans="1:2" x14ac:dyDescent="0.25">
      <c r="A14244" t="s">
        <v>14244</v>
      </c>
      <c r="B14244" s="1" t="s">
        <v>49961</v>
      </c>
    </row>
    <row r="14245" spans="1:2" x14ac:dyDescent="0.25">
      <c r="A14245" t="s">
        <v>14245</v>
      </c>
      <c r="B14245" s="1" t="s">
        <v>49961</v>
      </c>
    </row>
    <row r="14246" spans="1:2" x14ac:dyDescent="0.25">
      <c r="A14246" t="s">
        <v>14246</v>
      </c>
      <c r="B14246" s="1" t="s">
        <v>49961</v>
      </c>
    </row>
    <row r="14247" spans="1:2" x14ac:dyDescent="0.25">
      <c r="A14247" t="s">
        <v>14247</v>
      </c>
      <c r="B14247" s="1" t="s">
        <v>49961</v>
      </c>
    </row>
    <row r="14248" spans="1:2" x14ac:dyDescent="0.25">
      <c r="A14248" t="s">
        <v>14248</v>
      </c>
      <c r="B14248" s="1" t="s">
        <v>49961</v>
      </c>
    </row>
    <row r="14249" spans="1:2" x14ac:dyDescent="0.25">
      <c r="A14249" t="s">
        <v>14249</v>
      </c>
      <c r="B14249" s="1" t="s">
        <v>49961</v>
      </c>
    </row>
    <row r="14250" spans="1:2" x14ac:dyDescent="0.25">
      <c r="A14250" t="s">
        <v>14250</v>
      </c>
      <c r="B14250" s="1" t="s">
        <v>49961</v>
      </c>
    </row>
    <row r="14251" spans="1:2" x14ac:dyDescent="0.25">
      <c r="A14251" t="s">
        <v>14251</v>
      </c>
      <c r="B14251" s="1" t="s">
        <v>49961</v>
      </c>
    </row>
    <row r="14252" spans="1:2" x14ac:dyDescent="0.25">
      <c r="A14252" t="s">
        <v>14252</v>
      </c>
      <c r="B14252" s="1" t="s">
        <v>49961</v>
      </c>
    </row>
    <row r="14253" spans="1:2" x14ac:dyDescent="0.25">
      <c r="A14253" t="s">
        <v>14253</v>
      </c>
      <c r="B14253" s="1" t="s">
        <v>49961</v>
      </c>
    </row>
    <row r="14254" spans="1:2" x14ac:dyDescent="0.25">
      <c r="A14254" t="s">
        <v>14254</v>
      </c>
      <c r="B14254" s="1" t="s">
        <v>49961</v>
      </c>
    </row>
    <row r="14255" spans="1:2" x14ac:dyDescent="0.25">
      <c r="A14255" t="s">
        <v>14255</v>
      </c>
      <c r="B14255" s="1" t="s">
        <v>49961</v>
      </c>
    </row>
    <row r="14256" spans="1:2" x14ac:dyDescent="0.25">
      <c r="A14256" t="s">
        <v>14256</v>
      </c>
      <c r="B14256" s="1" t="s">
        <v>49961</v>
      </c>
    </row>
    <row r="14257" spans="1:2" x14ac:dyDescent="0.25">
      <c r="A14257" t="s">
        <v>14257</v>
      </c>
      <c r="B14257" s="1" t="s">
        <v>49961</v>
      </c>
    </row>
    <row r="14258" spans="1:2" x14ac:dyDescent="0.25">
      <c r="A14258" t="s">
        <v>14258</v>
      </c>
      <c r="B14258" s="1" t="s">
        <v>49961</v>
      </c>
    </row>
    <row r="14259" spans="1:2" x14ac:dyDescent="0.25">
      <c r="A14259" t="s">
        <v>14259</v>
      </c>
      <c r="B14259" s="1" t="s">
        <v>49961</v>
      </c>
    </row>
    <row r="14260" spans="1:2" x14ac:dyDescent="0.25">
      <c r="A14260" t="s">
        <v>14260</v>
      </c>
      <c r="B14260" s="1" t="s">
        <v>49961</v>
      </c>
    </row>
    <row r="14261" spans="1:2" x14ac:dyDescent="0.25">
      <c r="A14261" t="s">
        <v>14261</v>
      </c>
      <c r="B14261" s="1" t="s">
        <v>49961</v>
      </c>
    </row>
    <row r="14262" spans="1:2" x14ac:dyDescent="0.25">
      <c r="A14262" t="s">
        <v>14262</v>
      </c>
      <c r="B14262" s="1" t="s">
        <v>49961</v>
      </c>
    </row>
    <row r="14263" spans="1:2" x14ac:dyDescent="0.25">
      <c r="A14263" t="s">
        <v>14263</v>
      </c>
      <c r="B14263" s="1" t="s">
        <v>49961</v>
      </c>
    </row>
    <row r="14264" spans="1:2" x14ac:dyDescent="0.25">
      <c r="A14264" t="s">
        <v>14264</v>
      </c>
      <c r="B14264" s="1" t="s">
        <v>49961</v>
      </c>
    </row>
    <row r="14265" spans="1:2" x14ac:dyDescent="0.25">
      <c r="A14265" t="s">
        <v>14265</v>
      </c>
      <c r="B14265" s="1" t="s">
        <v>49961</v>
      </c>
    </row>
    <row r="14266" spans="1:2" x14ac:dyDescent="0.25">
      <c r="A14266" t="s">
        <v>14266</v>
      </c>
      <c r="B14266" s="1" t="s">
        <v>49961</v>
      </c>
    </row>
    <row r="14267" spans="1:2" x14ac:dyDescent="0.25">
      <c r="A14267" t="s">
        <v>14267</v>
      </c>
      <c r="B14267" s="1" t="s">
        <v>49961</v>
      </c>
    </row>
    <row r="14268" spans="1:2" x14ac:dyDescent="0.25">
      <c r="A14268" t="s">
        <v>14268</v>
      </c>
      <c r="B14268" s="1" t="s">
        <v>49961</v>
      </c>
    </row>
    <row r="14269" spans="1:2" x14ac:dyDescent="0.25">
      <c r="A14269" t="s">
        <v>14269</v>
      </c>
      <c r="B14269" s="1" t="s">
        <v>49961</v>
      </c>
    </row>
    <row r="14270" spans="1:2" x14ac:dyDescent="0.25">
      <c r="A14270" t="s">
        <v>14270</v>
      </c>
      <c r="B14270" s="1" t="s">
        <v>49961</v>
      </c>
    </row>
    <row r="14271" spans="1:2" x14ac:dyDescent="0.25">
      <c r="A14271" t="s">
        <v>14271</v>
      </c>
      <c r="B14271" s="1" t="s">
        <v>49961</v>
      </c>
    </row>
    <row r="14272" spans="1:2" x14ac:dyDescent="0.25">
      <c r="A14272" t="s">
        <v>14272</v>
      </c>
      <c r="B14272" s="1" t="s">
        <v>49961</v>
      </c>
    </row>
    <row r="14273" spans="1:2" x14ac:dyDescent="0.25">
      <c r="A14273" t="s">
        <v>14273</v>
      </c>
      <c r="B14273" s="1" t="s">
        <v>49961</v>
      </c>
    </row>
    <row r="14274" spans="1:2" x14ac:dyDescent="0.25">
      <c r="A14274" t="s">
        <v>14274</v>
      </c>
      <c r="B14274" s="1" t="s">
        <v>49961</v>
      </c>
    </row>
    <row r="14275" spans="1:2" x14ac:dyDescent="0.25">
      <c r="A14275" t="s">
        <v>14275</v>
      </c>
      <c r="B14275" s="1" t="s">
        <v>49961</v>
      </c>
    </row>
    <row r="14276" spans="1:2" x14ac:dyDescent="0.25">
      <c r="A14276" t="s">
        <v>14276</v>
      </c>
      <c r="B14276" s="1" t="s">
        <v>49961</v>
      </c>
    </row>
    <row r="14277" spans="1:2" x14ac:dyDescent="0.25">
      <c r="A14277" t="s">
        <v>14277</v>
      </c>
      <c r="B14277" s="1" t="s">
        <v>49961</v>
      </c>
    </row>
    <row r="14278" spans="1:2" x14ac:dyDescent="0.25">
      <c r="A14278" t="s">
        <v>14278</v>
      </c>
      <c r="B14278" s="1" t="s">
        <v>49961</v>
      </c>
    </row>
    <row r="14279" spans="1:2" x14ac:dyDescent="0.25">
      <c r="A14279" t="s">
        <v>14279</v>
      </c>
      <c r="B14279" s="1" t="s">
        <v>49961</v>
      </c>
    </row>
    <row r="14280" spans="1:2" x14ac:dyDescent="0.25">
      <c r="A14280" t="s">
        <v>14280</v>
      </c>
      <c r="B14280" s="1" t="s">
        <v>49961</v>
      </c>
    </row>
    <row r="14281" spans="1:2" x14ac:dyDescent="0.25">
      <c r="A14281" t="s">
        <v>14281</v>
      </c>
      <c r="B14281" s="1" t="s">
        <v>49961</v>
      </c>
    </row>
    <row r="14282" spans="1:2" x14ac:dyDescent="0.25">
      <c r="A14282" t="s">
        <v>14282</v>
      </c>
      <c r="B14282" s="1" t="s">
        <v>49961</v>
      </c>
    </row>
    <row r="14283" spans="1:2" x14ac:dyDescent="0.25">
      <c r="A14283" t="s">
        <v>14283</v>
      </c>
      <c r="B14283" s="1" t="s">
        <v>49961</v>
      </c>
    </row>
    <row r="14284" spans="1:2" x14ac:dyDescent="0.25">
      <c r="A14284" t="s">
        <v>14284</v>
      </c>
      <c r="B14284" s="1" t="s">
        <v>49961</v>
      </c>
    </row>
    <row r="14285" spans="1:2" x14ac:dyDescent="0.25">
      <c r="A14285" t="s">
        <v>14285</v>
      </c>
      <c r="B14285" s="1" t="s">
        <v>49961</v>
      </c>
    </row>
    <row r="14286" spans="1:2" x14ac:dyDescent="0.25">
      <c r="A14286" t="s">
        <v>14286</v>
      </c>
      <c r="B14286" s="1" t="s">
        <v>49961</v>
      </c>
    </row>
    <row r="14287" spans="1:2" x14ac:dyDescent="0.25">
      <c r="A14287" t="s">
        <v>14287</v>
      </c>
      <c r="B14287" s="1" t="s">
        <v>49961</v>
      </c>
    </row>
    <row r="14288" spans="1:2" x14ac:dyDescent="0.25">
      <c r="A14288" t="s">
        <v>14288</v>
      </c>
      <c r="B14288" s="1" t="s">
        <v>49961</v>
      </c>
    </row>
    <row r="14289" spans="1:2" x14ac:dyDescent="0.25">
      <c r="A14289" t="s">
        <v>14289</v>
      </c>
      <c r="B14289" s="1" t="s">
        <v>49961</v>
      </c>
    </row>
    <row r="14290" spans="1:2" x14ac:dyDescent="0.25">
      <c r="A14290" t="s">
        <v>14290</v>
      </c>
      <c r="B14290" s="1" t="s">
        <v>49961</v>
      </c>
    </row>
    <row r="14291" spans="1:2" x14ac:dyDescent="0.25">
      <c r="A14291" t="s">
        <v>14291</v>
      </c>
      <c r="B14291" s="1" t="s">
        <v>49961</v>
      </c>
    </row>
    <row r="14292" spans="1:2" x14ac:dyDescent="0.25">
      <c r="A14292" t="s">
        <v>14292</v>
      </c>
      <c r="B14292" s="1" t="s">
        <v>49961</v>
      </c>
    </row>
    <row r="14293" spans="1:2" x14ac:dyDescent="0.25">
      <c r="A14293" t="s">
        <v>14293</v>
      </c>
      <c r="B14293" s="1" t="s">
        <v>49961</v>
      </c>
    </row>
    <row r="14294" spans="1:2" x14ac:dyDescent="0.25">
      <c r="A14294" t="s">
        <v>14294</v>
      </c>
      <c r="B14294" s="1" t="s">
        <v>49961</v>
      </c>
    </row>
    <row r="14295" spans="1:2" x14ac:dyDescent="0.25">
      <c r="A14295" t="s">
        <v>14295</v>
      </c>
      <c r="B14295" s="1" t="s">
        <v>49961</v>
      </c>
    </row>
    <row r="14296" spans="1:2" x14ac:dyDescent="0.25">
      <c r="A14296" t="s">
        <v>14296</v>
      </c>
      <c r="B14296" s="1" t="s">
        <v>49961</v>
      </c>
    </row>
    <row r="14297" spans="1:2" x14ac:dyDescent="0.25">
      <c r="A14297" t="s">
        <v>14297</v>
      </c>
      <c r="B14297" s="1" t="s">
        <v>49961</v>
      </c>
    </row>
    <row r="14298" spans="1:2" x14ac:dyDescent="0.25">
      <c r="A14298" t="s">
        <v>14298</v>
      </c>
      <c r="B14298" s="1" t="s">
        <v>49961</v>
      </c>
    </row>
    <row r="14299" spans="1:2" x14ac:dyDescent="0.25">
      <c r="A14299" t="s">
        <v>14299</v>
      </c>
      <c r="B14299" s="1" t="s">
        <v>49961</v>
      </c>
    </row>
    <row r="14300" spans="1:2" x14ac:dyDescent="0.25">
      <c r="A14300" t="s">
        <v>14300</v>
      </c>
      <c r="B14300" s="1" t="s">
        <v>49961</v>
      </c>
    </row>
    <row r="14301" spans="1:2" x14ac:dyDescent="0.25">
      <c r="A14301" t="s">
        <v>14301</v>
      </c>
      <c r="B14301" s="1" t="s">
        <v>49961</v>
      </c>
    </row>
    <row r="14302" spans="1:2" x14ac:dyDescent="0.25">
      <c r="A14302" t="s">
        <v>14302</v>
      </c>
      <c r="B14302" s="1" t="s">
        <v>49961</v>
      </c>
    </row>
    <row r="14303" spans="1:2" x14ac:dyDescent="0.25">
      <c r="A14303" t="s">
        <v>14303</v>
      </c>
      <c r="B14303" s="1" t="s">
        <v>49961</v>
      </c>
    </row>
    <row r="14304" spans="1:2" x14ac:dyDescent="0.25">
      <c r="A14304" t="s">
        <v>14304</v>
      </c>
      <c r="B14304" s="1" t="s">
        <v>49961</v>
      </c>
    </row>
    <row r="14305" spans="1:2" x14ac:dyDescent="0.25">
      <c r="A14305" t="s">
        <v>14305</v>
      </c>
      <c r="B14305" s="1" t="s">
        <v>49961</v>
      </c>
    </row>
    <row r="14306" spans="1:2" x14ac:dyDescent="0.25">
      <c r="A14306" t="s">
        <v>14306</v>
      </c>
      <c r="B14306" s="1" t="s">
        <v>49961</v>
      </c>
    </row>
    <row r="14307" spans="1:2" x14ac:dyDescent="0.25">
      <c r="A14307" t="s">
        <v>14307</v>
      </c>
      <c r="B14307" s="1" t="s">
        <v>49961</v>
      </c>
    </row>
    <row r="14308" spans="1:2" x14ac:dyDescent="0.25">
      <c r="A14308" t="s">
        <v>14308</v>
      </c>
      <c r="B14308" s="1" t="s">
        <v>49961</v>
      </c>
    </row>
    <row r="14309" spans="1:2" x14ac:dyDescent="0.25">
      <c r="A14309" t="s">
        <v>14309</v>
      </c>
      <c r="B14309" s="1" t="s">
        <v>49961</v>
      </c>
    </row>
    <row r="14310" spans="1:2" x14ac:dyDescent="0.25">
      <c r="A14310" t="s">
        <v>14310</v>
      </c>
      <c r="B14310" s="1" t="s">
        <v>49961</v>
      </c>
    </row>
    <row r="14311" spans="1:2" x14ac:dyDescent="0.25">
      <c r="A14311" t="s">
        <v>14311</v>
      </c>
      <c r="B14311" s="1" t="s">
        <v>49961</v>
      </c>
    </row>
    <row r="14312" spans="1:2" x14ac:dyDescent="0.25">
      <c r="A14312" t="s">
        <v>14312</v>
      </c>
      <c r="B14312" s="1" t="s">
        <v>49961</v>
      </c>
    </row>
    <row r="14313" spans="1:2" x14ac:dyDescent="0.25">
      <c r="A14313" t="s">
        <v>14313</v>
      </c>
      <c r="B14313" s="1" t="s">
        <v>49961</v>
      </c>
    </row>
    <row r="14314" spans="1:2" x14ac:dyDescent="0.25">
      <c r="A14314" t="s">
        <v>14314</v>
      </c>
      <c r="B14314" s="1" t="s">
        <v>49961</v>
      </c>
    </row>
    <row r="14315" spans="1:2" x14ac:dyDescent="0.25">
      <c r="A14315" t="s">
        <v>14315</v>
      </c>
      <c r="B14315" s="1" t="s">
        <v>49961</v>
      </c>
    </row>
    <row r="14316" spans="1:2" x14ac:dyDescent="0.25">
      <c r="A14316" t="s">
        <v>14316</v>
      </c>
      <c r="B14316" s="1" t="s">
        <v>49961</v>
      </c>
    </row>
    <row r="14317" spans="1:2" x14ac:dyDescent="0.25">
      <c r="A14317" t="s">
        <v>14317</v>
      </c>
      <c r="B14317" s="1" t="s">
        <v>49961</v>
      </c>
    </row>
    <row r="14318" spans="1:2" x14ac:dyDescent="0.25">
      <c r="A14318" t="s">
        <v>14318</v>
      </c>
      <c r="B14318" s="1" t="s">
        <v>49961</v>
      </c>
    </row>
    <row r="14319" spans="1:2" x14ac:dyDescent="0.25">
      <c r="A14319" t="s">
        <v>14319</v>
      </c>
      <c r="B14319" s="1" t="s">
        <v>49961</v>
      </c>
    </row>
    <row r="14320" spans="1:2" x14ac:dyDescent="0.25">
      <c r="A14320" t="s">
        <v>14320</v>
      </c>
      <c r="B14320" s="1" t="s">
        <v>49961</v>
      </c>
    </row>
    <row r="14321" spans="1:2" x14ac:dyDescent="0.25">
      <c r="A14321" t="s">
        <v>14321</v>
      </c>
      <c r="B14321" s="1" t="s">
        <v>49961</v>
      </c>
    </row>
    <row r="14322" spans="1:2" x14ac:dyDescent="0.25">
      <c r="A14322" t="s">
        <v>14322</v>
      </c>
      <c r="B14322" s="1" t="s">
        <v>49961</v>
      </c>
    </row>
    <row r="14323" spans="1:2" x14ac:dyDescent="0.25">
      <c r="A14323" t="s">
        <v>14323</v>
      </c>
      <c r="B14323" s="1" t="s">
        <v>49961</v>
      </c>
    </row>
    <row r="14324" spans="1:2" x14ac:dyDescent="0.25">
      <c r="A14324" t="s">
        <v>14324</v>
      </c>
      <c r="B14324" s="1" t="s">
        <v>49961</v>
      </c>
    </row>
    <row r="14325" spans="1:2" x14ac:dyDescent="0.25">
      <c r="A14325" t="s">
        <v>14325</v>
      </c>
      <c r="B14325" s="1" t="s">
        <v>49961</v>
      </c>
    </row>
    <row r="14326" spans="1:2" x14ac:dyDescent="0.25">
      <c r="A14326" t="s">
        <v>14326</v>
      </c>
      <c r="B14326" s="1" t="s">
        <v>49961</v>
      </c>
    </row>
    <row r="14327" spans="1:2" x14ac:dyDescent="0.25">
      <c r="A14327" t="s">
        <v>14327</v>
      </c>
      <c r="B14327" s="1" t="s">
        <v>49961</v>
      </c>
    </row>
    <row r="14328" spans="1:2" x14ac:dyDescent="0.25">
      <c r="A14328" t="s">
        <v>14328</v>
      </c>
      <c r="B14328" s="1" t="s">
        <v>49961</v>
      </c>
    </row>
    <row r="14329" spans="1:2" x14ac:dyDescent="0.25">
      <c r="A14329" t="s">
        <v>14329</v>
      </c>
      <c r="B14329" s="1" t="s">
        <v>49961</v>
      </c>
    </row>
    <row r="14330" spans="1:2" x14ac:dyDescent="0.25">
      <c r="A14330" t="s">
        <v>14330</v>
      </c>
      <c r="B14330" s="1" t="s">
        <v>49961</v>
      </c>
    </row>
    <row r="14331" spans="1:2" x14ac:dyDescent="0.25">
      <c r="A14331" t="s">
        <v>14331</v>
      </c>
      <c r="B14331" s="1" t="s">
        <v>49961</v>
      </c>
    </row>
    <row r="14332" spans="1:2" x14ac:dyDescent="0.25">
      <c r="A14332" t="s">
        <v>14332</v>
      </c>
      <c r="B14332" s="1" t="s">
        <v>49961</v>
      </c>
    </row>
    <row r="14333" spans="1:2" x14ac:dyDescent="0.25">
      <c r="A14333" t="s">
        <v>14333</v>
      </c>
      <c r="B14333" s="1" t="s">
        <v>49961</v>
      </c>
    </row>
    <row r="14334" spans="1:2" x14ac:dyDescent="0.25">
      <c r="A14334" t="s">
        <v>14334</v>
      </c>
      <c r="B14334" s="1" t="s">
        <v>49961</v>
      </c>
    </row>
    <row r="14335" spans="1:2" x14ac:dyDescent="0.25">
      <c r="A14335" t="s">
        <v>14335</v>
      </c>
      <c r="B14335" s="1" t="s">
        <v>49961</v>
      </c>
    </row>
    <row r="14336" spans="1:2" x14ac:dyDescent="0.25">
      <c r="A14336" t="s">
        <v>14336</v>
      </c>
      <c r="B14336" s="1" t="s">
        <v>49961</v>
      </c>
    </row>
    <row r="14337" spans="1:2" x14ac:dyDescent="0.25">
      <c r="A14337" t="s">
        <v>14337</v>
      </c>
      <c r="B14337" s="1" t="s">
        <v>49961</v>
      </c>
    </row>
    <row r="14338" spans="1:2" x14ac:dyDescent="0.25">
      <c r="A14338" t="s">
        <v>14338</v>
      </c>
      <c r="B14338" s="1" t="s">
        <v>49961</v>
      </c>
    </row>
    <row r="14339" spans="1:2" x14ac:dyDescent="0.25">
      <c r="A14339" t="s">
        <v>14339</v>
      </c>
      <c r="B14339" s="1" t="s">
        <v>49961</v>
      </c>
    </row>
    <row r="14340" spans="1:2" x14ac:dyDescent="0.25">
      <c r="A14340" t="s">
        <v>14340</v>
      </c>
      <c r="B14340" s="1" t="s">
        <v>49961</v>
      </c>
    </row>
    <row r="14341" spans="1:2" x14ac:dyDescent="0.25">
      <c r="A14341" t="s">
        <v>14341</v>
      </c>
      <c r="B14341" s="1" t="s">
        <v>49961</v>
      </c>
    </row>
    <row r="14342" spans="1:2" x14ac:dyDescent="0.25">
      <c r="A14342" t="s">
        <v>14342</v>
      </c>
      <c r="B14342" s="1" t="s">
        <v>49961</v>
      </c>
    </row>
    <row r="14343" spans="1:2" x14ac:dyDescent="0.25">
      <c r="A14343" t="s">
        <v>14343</v>
      </c>
      <c r="B14343" s="1" t="s">
        <v>49961</v>
      </c>
    </row>
    <row r="14344" spans="1:2" x14ac:dyDescent="0.25">
      <c r="A14344" t="s">
        <v>14344</v>
      </c>
      <c r="B14344" s="1" t="s">
        <v>49961</v>
      </c>
    </row>
    <row r="14345" spans="1:2" x14ac:dyDescent="0.25">
      <c r="A14345" t="s">
        <v>14345</v>
      </c>
      <c r="B14345" s="1" t="s">
        <v>49961</v>
      </c>
    </row>
    <row r="14346" spans="1:2" x14ac:dyDescent="0.25">
      <c r="A14346" t="s">
        <v>14346</v>
      </c>
      <c r="B14346" s="1" t="s">
        <v>49961</v>
      </c>
    </row>
    <row r="14347" spans="1:2" x14ac:dyDescent="0.25">
      <c r="A14347" t="s">
        <v>14347</v>
      </c>
      <c r="B14347" s="1" t="s">
        <v>49961</v>
      </c>
    </row>
    <row r="14348" spans="1:2" x14ac:dyDescent="0.25">
      <c r="A14348" t="s">
        <v>14348</v>
      </c>
      <c r="B14348" s="1" t="s">
        <v>49961</v>
      </c>
    </row>
    <row r="14349" spans="1:2" x14ac:dyDescent="0.25">
      <c r="A14349" t="s">
        <v>14349</v>
      </c>
      <c r="B14349" s="1" t="s">
        <v>49961</v>
      </c>
    </row>
    <row r="14350" spans="1:2" x14ac:dyDescent="0.25">
      <c r="A14350" t="s">
        <v>14350</v>
      </c>
      <c r="B14350" s="1" t="s">
        <v>49961</v>
      </c>
    </row>
    <row r="14351" spans="1:2" x14ac:dyDescent="0.25">
      <c r="A14351" t="s">
        <v>14351</v>
      </c>
      <c r="B14351" s="1" t="s">
        <v>49961</v>
      </c>
    </row>
    <row r="14352" spans="1:2" x14ac:dyDescent="0.25">
      <c r="A14352" t="s">
        <v>14352</v>
      </c>
      <c r="B14352" s="1" t="s">
        <v>49961</v>
      </c>
    </row>
    <row r="14353" spans="1:2" x14ac:dyDescent="0.25">
      <c r="A14353" t="s">
        <v>14353</v>
      </c>
      <c r="B14353" s="1" t="s">
        <v>49961</v>
      </c>
    </row>
    <row r="14354" spans="1:2" x14ac:dyDescent="0.25">
      <c r="A14354" t="s">
        <v>14354</v>
      </c>
      <c r="B14354" s="1" t="s">
        <v>49961</v>
      </c>
    </row>
    <row r="14355" spans="1:2" x14ac:dyDescent="0.25">
      <c r="A14355" t="s">
        <v>14355</v>
      </c>
      <c r="B14355" s="1" t="s">
        <v>49961</v>
      </c>
    </row>
    <row r="14356" spans="1:2" x14ac:dyDescent="0.25">
      <c r="A14356" t="s">
        <v>14356</v>
      </c>
      <c r="B14356" s="1" t="s">
        <v>49961</v>
      </c>
    </row>
    <row r="14357" spans="1:2" x14ac:dyDescent="0.25">
      <c r="A14357" t="s">
        <v>14357</v>
      </c>
      <c r="B14357" s="1" t="s">
        <v>49961</v>
      </c>
    </row>
    <row r="14358" spans="1:2" x14ac:dyDescent="0.25">
      <c r="A14358" t="s">
        <v>14358</v>
      </c>
      <c r="B14358" s="1" t="s">
        <v>49961</v>
      </c>
    </row>
    <row r="14359" spans="1:2" x14ac:dyDescent="0.25">
      <c r="A14359" t="s">
        <v>14359</v>
      </c>
      <c r="B14359" s="1" t="s">
        <v>49961</v>
      </c>
    </row>
    <row r="14360" spans="1:2" x14ac:dyDescent="0.25">
      <c r="A14360" t="s">
        <v>14360</v>
      </c>
      <c r="B14360" s="1" t="s">
        <v>49961</v>
      </c>
    </row>
    <row r="14361" spans="1:2" x14ac:dyDescent="0.25">
      <c r="A14361" t="s">
        <v>14361</v>
      </c>
      <c r="B14361" s="1" t="s">
        <v>49961</v>
      </c>
    </row>
    <row r="14362" spans="1:2" x14ac:dyDescent="0.25">
      <c r="A14362" t="s">
        <v>14362</v>
      </c>
      <c r="B14362" s="1" t="s">
        <v>49961</v>
      </c>
    </row>
    <row r="14363" spans="1:2" x14ac:dyDescent="0.25">
      <c r="A14363" t="s">
        <v>14363</v>
      </c>
      <c r="B14363" s="1" t="s">
        <v>49961</v>
      </c>
    </row>
    <row r="14364" spans="1:2" x14ac:dyDescent="0.25">
      <c r="A14364" t="s">
        <v>14364</v>
      </c>
      <c r="B14364" s="1" t="s">
        <v>49961</v>
      </c>
    </row>
    <row r="14365" spans="1:2" x14ac:dyDescent="0.25">
      <c r="A14365" t="s">
        <v>14365</v>
      </c>
      <c r="B14365" s="1" t="s">
        <v>49961</v>
      </c>
    </row>
    <row r="14366" spans="1:2" x14ac:dyDescent="0.25">
      <c r="A14366" t="s">
        <v>14366</v>
      </c>
      <c r="B14366" s="1" t="s">
        <v>49961</v>
      </c>
    </row>
    <row r="14367" spans="1:2" x14ac:dyDescent="0.25">
      <c r="A14367" t="s">
        <v>14367</v>
      </c>
      <c r="B14367" s="1" t="s">
        <v>49961</v>
      </c>
    </row>
    <row r="14368" spans="1:2" x14ac:dyDescent="0.25">
      <c r="A14368" t="s">
        <v>14368</v>
      </c>
      <c r="B14368" s="1" t="s">
        <v>49961</v>
      </c>
    </row>
    <row r="14369" spans="1:2" x14ac:dyDescent="0.25">
      <c r="A14369" t="s">
        <v>14369</v>
      </c>
      <c r="B14369" s="1" t="s">
        <v>49961</v>
      </c>
    </row>
    <row r="14370" spans="1:2" x14ac:dyDescent="0.25">
      <c r="A14370" t="s">
        <v>14370</v>
      </c>
      <c r="B14370" s="1" t="s">
        <v>49961</v>
      </c>
    </row>
    <row r="14371" spans="1:2" x14ac:dyDescent="0.25">
      <c r="A14371" t="s">
        <v>14371</v>
      </c>
      <c r="B14371" s="1" t="s">
        <v>49961</v>
      </c>
    </row>
    <row r="14372" spans="1:2" x14ac:dyDescent="0.25">
      <c r="A14372" t="s">
        <v>14372</v>
      </c>
      <c r="B14372" s="1" t="s">
        <v>49961</v>
      </c>
    </row>
    <row r="14373" spans="1:2" x14ac:dyDescent="0.25">
      <c r="A14373" t="s">
        <v>14373</v>
      </c>
      <c r="B14373" s="1" t="s">
        <v>49961</v>
      </c>
    </row>
    <row r="14374" spans="1:2" x14ac:dyDescent="0.25">
      <c r="A14374" t="s">
        <v>14374</v>
      </c>
      <c r="B14374" s="1" t="s">
        <v>49961</v>
      </c>
    </row>
    <row r="14375" spans="1:2" x14ac:dyDescent="0.25">
      <c r="A14375" t="s">
        <v>14375</v>
      </c>
      <c r="B14375" s="1" t="s">
        <v>49961</v>
      </c>
    </row>
    <row r="14376" spans="1:2" x14ac:dyDescent="0.25">
      <c r="A14376" t="s">
        <v>14376</v>
      </c>
      <c r="B14376" s="1" t="s">
        <v>49961</v>
      </c>
    </row>
    <row r="14377" spans="1:2" x14ac:dyDescent="0.25">
      <c r="A14377" t="s">
        <v>14377</v>
      </c>
      <c r="B14377" s="1" t="s">
        <v>49961</v>
      </c>
    </row>
    <row r="14378" spans="1:2" x14ac:dyDescent="0.25">
      <c r="A14378" t="s">
        <v>14378</v>
      </c>
      <c r="B14378" s="1" t="s">
        <v>49961</v>
      </c>
    </row>
    <row r="14379" spans="1:2" x14ac:dyDescent="0.25">
      <c r="A14379" t="s">
        <v>14379</v>
      </c>
      <c r="B14379" s="1" t="s">
        <v>49961</v>
      </c>
    </row>
    <row r="14380" spans="1:2" x14ac:dyDescent="0.25">
      <c r="A14380" t="s">
        <v>14380</v>
      </c>
      <c r="B14380" s="1" t="s">
        <v>49961</v>
      </c>
    </row>
    <row r="14381" spans="1:2" x14ac:dyDescent="0.25">
      <c r="A14381" t="s">
        <v>14381</v>
      </c>
      <c r="B14381" s="1" t="s">
        <v>49961</v>
      </c>
    </row>
    <row r="14382" spans="1:2" x14ac:dyDescent="0.25">
      <c r="A14382" t="s">
        <v>14382</v>
      </c>
      <c r="B14382" s="1" t="s">
        <v>49961</v>
      </c>
    </row>
    <row r="14383" spans="1:2" x14ac:dyDescent="0.25">
      <c r="A14383" t="s">
        <v>14383</v>
      </c>
      <c r="B14383" s="1" t="s">
        <v>49961</v>
      </c>
    </row>
    <row r="14384" spans="1:2" x14ac:dyDescent="0.25">
      <c r="A14384" t="s">
        <v>14384</v>
      </c>
      <c r="B14384" s="1" t="s">
        <v>49961</v>
      </c>
    </row>
    <row r="14385" spans="1:2" x14ac:dyDescent="0.25">
      <c r="A14385" t="s">
        <v>14385</v>
      </c>
      <c r="B14385" s="1" t="s">
        <v>49961</v>
      </c>
    </row>
    <row r="14386" spans="1:2" x14ac:dyDescent="0.25">
      <c r="A14386" t="s">
        <v>14386</v>
      </c>
      <c r="B14386" s="1" t="s">
        <v>49961</v>
      </c>
    </row>
    <row r="14387" spans="1:2" x14ac:dyDescent="0.25">
      <c r="A14387" t="s">
        <v>14387</v>
      </c>
      <c r="B14387" s="1" t="s">
        <v>49961</v>
      </c>
    </row>
    <row r="14388" spans="1:2" x14ac:dyDescent="0.25">
      <c r="A14388" t="s">
        <v>14388</v>
      </c>
      <c r="B14388" s="1" t="s">
        <v>49961</v>
      </c>
    </row>
    <row r="14389" spans="1:2" x14ac:dyDescent="0.25">
      <c r="A14389" t="s">
        <v>14389</v>
      </c>
      <c r="B14389" s="1" t="s">
        <v>49961</v>
      </c>
    </row>
    <row r="14390" spans="1:2" x14ac:dyDescent="0.25">
      <c r="A14390" t="s">
        <v>14390</v>
      </c>
      <c r="B14390" s="1" t="s">
        <v>49961</v>
      </c>
    </row>
    <row r="14391" spans="1:2" x14ac:dyDescent="0.25">
      <c r="A14391" t="s">
        <v>14391</v>
      </c>
      <c r="B14391" s="1" t="s">
        <v>49961</v>
      </c>
    </row>
    <row r="14392" spans="1:2" x14ac:dyDescent="0.25">
      <c r="A14392" t="s">
        <v>14392</v>
      </c>
      <c r="B14392" s="1" t="s">
        <v>49961</v>
      </c>
    </row>
    <row r="14393" spans="1:2" x14ac:dyDescent="0.25">
      <c r="A14393" t="s">
        <v>14393</v>
      </c>
      <c r="B14393" s="1" t="s">
        <v>49961</v>
      </c>
    </row>
    <row r="14394" spans="1:2" x14ac:dyDescent="0.25">
      <c r="A14394" t="s">
        <v>14394</v>
      </c>
      <c r="B14394" s="1" t="s">
        <v>49961</v>
      </c>
    </row>
    <row r="14395" spans="1:2" x14ac:dyDescent="0.25">
      <c r="A14395" t="s">
        <v>14395</v>
      </c>
      <c r="B14395" s="1" t="s">
        <v>49961</v>
      </c>
    </row>
    <row r="14396" spans="1:2" x14ac:dyDescent="0.25">
      <c r="A14396" t="s">
        <v>14396</v>
      </c>
      <c r="B14396" s="1" t="s">
        <v>49961</v>
      </c>
    </row>
    <row r="14397" spans="1:2" x14ac:dyDescent="0.25">
      <c r="A14397" t="s">
        <v>14397</v>
      </c>
      <c r="B14397" s="1" t="s">
        <v>49961</v>
      </c>
    </row>
    <row r="14398" spans="1:2" x14ac:dyDescent="0.25">
      <c r="A14398" t="s">
        <v>14398</v>
      </c>
      <c r="B14398" s="1" t="s">
        <v>49961</v>
      </c>
    </row>
    <row r="14399" spans="1:2" x14ac:dyDescent="0.25">
      <c r="A14399" t="s">
        <v>14399</v>
      </c>
      <c r="B14399" s="1" t="s">
        <v>49961</v>
      </c>
    </row>
    <row r="14400" spans="1:2" x14ac:dyDescent="0.25">
      <c r="A14400" t="s">
        <v>14400</v>
      </c>
      <c r="B14400" s="1" t="s">
        <v>49961</v>
      </c>
    </row>
    <row r="14401" spans="1:2" x14ac:dyDescent="0.25">
      <c r="A14401" t="s">
        <v>14401</v>
      </c>
      <c r="B14401" s="1" t="s">
        <v>49961</v>
      </c>
    </row>
    <row r="14402" spans="1:2" x14ac:dyDescent="0.25">
      <c r="A14402" t="s">
        <v>14402</v>
      </c>
      <c r="B14402" s="1" t="s">
        <v>49961</v>
      </c>
    </row>
    <row r="14403" spans="1:2" x14ac:dyDescent="0.25">
      <c r="A14403" t="s">
        <v>14403</v>
      </c>
      <c r="B14403" s="1" t="s">
        <v>49961</v>
      </c>
    </row>
    <row r="14404" spans="1:2" x14ac:dyDescent="0.25">
      <c r="A14404" t="s">
        <v>14404</v>
      </c>
      <c r="B14404" s="1" t="s">
        <v>49961</v>
      </c>
    </row>
    <row r="14405" spans="1:2" x14ac:dyDescent="0.25">
      <c r="A14405" t="s">
        <v>14405</v>
      </c>
      <c r="B14405" s="1" t="s">
        <v>49961</v>
      </c>
    </row>
    <row r="14406" spans="1:2" x14ac:dyDescent="0.25">
      <c r="A14406" t="s">
        <v>14406</v>
      </c>
      <c r="B14406" s="1" t="s">
        <v>49961</v>
      </c>
    </row>
    <row r="14407" spans="1:2" x14ac:dyDescent="0.25">
      <c r="A14407" t="s">
        <v>14407</v>
      </c>
      <c r="B14407" s="1" t="s">
        <v>49961</v>
      </c>
    </row>
    <row r="14408" spans="1:2" x14ac:dyDescent="0.25">
      <c r="A14408" t="s">
        <v>14408</v>
      </c>
      <c r="B14408" s="1" t="s">
        <v>49961</v>
      </c>
    </row>
    <row r="14409" spans="1:2" x14ac:dyDescent="0.25">
      <c r="A14409" t="s">
        <v>14409</v>
      </c>
      <c r="B14409" s="1" t="s">
        <v>49961</v>
      </c>
    </row>
    <row r="14410" spans="1:2" x14ac:dyDescent="0.25">
      <c r="A14410" t="s">
        <v>14410</v>
      </c>
      <c r="B14410" s="1" t="s">
        <v>49961</v>
      </c>
    </row>
    <row r="14411" spans="1:2" x14ac:dyDescent="0.25">
      <c r="A14411" t="s">
        <v>14411</v>
      </c>
      <c r="B14411" s="1" t="s">
        <v>49961</v>
      </c>
    </row>
    <row r="14412" spans="1:2" x14ac:dyDescent="0.25">
      <c r="A14412" t="s">
        <v>14412</v>
      </c>
      <c r="B14412" s="1" t="s">
        <v>49961</v>
      </c>
    </row>
    <row r="14413" spans="1:2" x14ac:dyDescent="0.25">
      <c r="A14413" t="s">
        <v>14413</v>
      </c>
      <c r="B14413" s="1" t="s">
        <v>49961</v>
      </c>
    </row>
    <row r="14414" spans="1:2" x14ac:dyDescent="0.25">
      <c r="A14414" t="s">
        <v>14414</v>
      </c>
      <c r="B14414" s="1" t="s">
        <v>49961</v>
      </c>
    </row>
    <row r="14415" spans="1:2" x14ac:dyDescent="0.25">
      <c r="A14415" t="s">
        <v>14415</v>
      </c>
      <c r="B14415" s="1" t="s">
        <v>49961</v>
      </c>
    </row>
    <row r="14416" spans="1:2" x14ac:dyDescent="0.25">
      <c r="A14416" t="s">
        <v>14416</v>
      </c>
      <c r="B14416" s="1" t="s">
        <v>49961</v>
      </c>
    </row>
    <row r="14417" spans="1:2" x14ac:dyDescent="0.25">
      <c r="A14417" t="s">
        <v>14417</v>
      </c>
      <c r="B14417" s="1" t="s">
        <v>49961</v>
      </c>
    </row>
    <row r="14418" spans="1:2" x14ac:dyDescent="0.25">
      <c r="A14418" t="s">
        <v>14418</v>
      </c>
      <c r="B14418" s="1" t="s">
        <v>49961</v>
      </c>
    </row>
    <row r="14419" spans="1:2" x14ac:dyDescent="0.25">
      <c r="A14419" t="s">
        <v>14419</v>
      </c>
      <c r="B14419" s="1" t="s">
        <v>49961</v>
      </c>
    </row>
    <row r="14420" spans="1:2" x14ac:dyDescent="0.25">
      <c r="A14420" t="s">
        <v>14420</v>
      </c>
      <c r="B14420" s="1" t="s">
        <v>49961</v>
      </c>
    </row>
    <row r="14421" spans="1:2" x14ac:dyDescent="0.25">
      <c r="A14421" t="s">
        <v>14421</v>
      </c>
      <c r="B14421" s="1" t="s">
        <v>49961</v>
      </c>
    </row>
    <row r="14422" spans="1:2" x14ac:dyDescent="0.25">
      <c r="A14422" t="s">
        <v>14422</v>
      </c>
      <c r="B14422" s="1" t="s">
        <v>49961</v>
      </c>
    </row>
    <row r="14423" spans="1:2" x14ac:dyDescent="0.25">
      <c r="A14423" t="s">
        <v>14423</v>
      </c>
      <c r="B14423" s="1" t="s">
        <v>49961</v>
      </c>
    </row>
    <row r="14424" spans="1:2" x14ac:dyDescent="0.25">
      <c r="A14424" t="s">
        <v>14424</v>
      </c>
      <c r="B14424" s="1" t="s">
        <v>49961</v>
      </c>
    </row>
    <row r="14425" spans="1:2" x14ac:dyDescent="0.25">
      <c r="A14425" t="s">
        <v>14425</v>
      </c>
      <c r="B14425" s="1" t="s">
        <v>49961</v>
      </c>
    </row>
    <row r="14426" spans="1:2" x14ac:dyDescent="0.25">
      <c r="A14426" t="s">
        <v>14426</v>
      </c>
      <c r="B14426" s="1" t="s">
        <v>49961</v>
      </c>
    </row>
    <row r="14427" spans="1:2" x14ac:dyDescent="0.25">
      <c r="A14427" t="s">
        <v>14427</v>
      </c>
      <c r="B14427" s="1" t="s">
        <v>49961</v>
      </c>
    </row>
    <row r="14428" spans="1:2" x14ac:dyDescent="0.25">
      <c r="A14428" t="s">
        <v>14428</v>
      </c>
      <c r="B14428" s="1" t="s">
        <v>49961</v>
      </c>
    </row>
    <row r="14429" spans="1:2" x14ac:dyDescent="0.25">
      <c r="A14429" t="s">
        <v>14429</v>
      </c>
      <c r="B14429" s="1" t="s">
        <v>49961</v>
      </c>
    </row>
    <row r="14430" spans="1:2" x14ac:dyDescent="0.25">
      <c r="A14430" t="s">
        <v>14430</v>
      </c>
      <c r="B14430" s="1" t="s">
        <v>49961</v>
      </c>
    </row>
    <row r="14431" spans="1:2" x14ac:dyDescent="0.25">
      <c r="A14431" t="s">
        <v>14431</v>
      </c>
      <c r="B14431" s="1" t="s">
        <v>49961</v>
      </c>
    </row>
    <row r="14432" spans="1:2" x14ac:dyDescent="0.25">
      <c r="A14432" t="s">
        <v>14432</v>
      </c>
      <c r="B14432" s="1" t="s">
        <v>49961</v>
      </c>
    </row>
    <row r="14433" spans="1:2" x14ac:dyDescent="0.25">
      <c r="A14433" t="s">
        <v>14433</v>
      </c>
      <c r="B14433" s="1" t="s">
        <v>49961</v>
      </c>
    </row>
    <row r="14434" spans="1:2" x14ac:dyDescent="0.25">
      <c r="A14434" t="s">
        <v>14434</v>
      </c>
      <c r="B14434" s="1" t="s">
        <v>49961</v>
      </c>
    </row>
    <row r="14435" spans="1:2" x14ac:dyDescent="0.25">
      <c r="A14435" t="s">
        <v>14435</v>
      </c>
      <c r="B14435" s="1" t="s">
        <v>49961</v>
      </c>
    </row>
    <row r="14436" spans="1:2" x14ac:dyDescent="0.25">
      <c r="A14436" t="s">
        <v>14436</v>
      </c>
      <c r="B14436" s="1" t="s">
        <v>49961</v>
      </c>
    </row>
    <row r="14437" spans="1:2" x14ac:dyDescent="0.25">
      <c r="A14437" t="s">
        <v>14437</v>
      </c>
      <c r="B14437" s="1" t="s">
        <v>49961</v>
      </c>
    </row>
    <row r="14438" spans="1:2" x14ac:dyDescent="0.25">
      <c r="A14438" t="s">
        <v>14438</v>
      </c>
      <c r="B14438" s="1" t="s">
        <v>49961</v>
      </c>
    </row>
    <row r="14439" spans="1:2" x14ac:dyDescent="0.25">
      <c r="A14439" t="s">
        <v>14439</v>
      </c>
      <c r="B14439" s="1" t="s">
        <v>49961</v>
      </c>
    </row>
    <row r="14440" spans="1:2" x14ac:dyDescent="0.25">
      <c r="A14440" t="s">
        <v>14440</v>
      </c>
      <c r="B14440" s="1" t="s">
        <v>49961</v>
      </c>
    </row>
    <row r="14441" spans="1:2" x14ac:dyDescent="0.25">
      <c r="A14441" t="s">
        <v>14441</v>
      </c>
      <c r="B14441" s="1" t="s">
        <v>49961</v>
      </c>
    </row>
    <row r="14442" spans="1:2" x14ac:dyDescent="0.25">
      <c r="A14442" t="s">
        <v>14442</v>
      </c>
      <c r="B14442" s="1" t="s">
        <v>49961</v>
      </c>
    </row>
    <row r="14443" spans="1:2" x14ac:dyDescent="0.25">
      <c r="A14443" t="s">
        <v>14443</v>
      </c>
      <c r="B14443" s="1" t="s">
        <v>49961</v>
      </c>
    </row>
    <row r="14444" spans="1:2" x14ac:dyDescent="0.25">
      <c r="A14444" t="s">
        <v>14444</v>
      </c>
      <c r="B14444" s="1" t="s">
        <v>49961</v>
      </c>
    </row>
    <row r="14445" spans="1:2" x14ac:dyDescent="0.25">
      <c r="A14445" t="s">
        <v>14445</v>
      </c>
      <c r="B14445" s="1" t="s">
        <v>49961</v>
      </c>
    </row>
    <row r="14446" spans="1:2" x14ac:dyDescent="0.25">
      <c r="A14446" t="s">
        <v>14446</v>
      </c>
      <c r="B14446" s="1" t="s">
        <v>49961</v>
      </c>
    </row>
    <row r="14447" spans="1:2" x14ac:dyDescent="0.25">
      <c r="A14447" t="s">
        <v>14447</v>
      </c>
      <c r="B14447" s="1" t="s">
        <v>49961</v>
      </c>
    </row>
    <row r="14448" spans="1:2" x14ac:dyDescent="0.25">
      <c r="A14448" t="s">
        <v>14448</v>
      </c>
      <c r="B14448" s="1" t="s">
        <v>49961</v>
      </c>
    </row>
    <row r="14449" spans="1:2" x14ac:dyDescent="0.25">
      <c r="A14449" t="s">
        <v>14449</v>
      </c>
      <c r="B14449" s="1" t="s">
        <v>49961</v>
      </c>
    </row>
    <row r="14450" spans="1:2" x14ac:dyDescent="0.25">
      <c r="A14450" t="s">
        <v>14450</v>
      </c>
      <c r="B14450" s="1" t="s">
        <v>49961</v>
      </c>
    </row>
    <row r="14451" spans="1:2" x14ac:dyDescent="0.25">
      <c r="A14451" t="s">
        <v>14451</v>
      </c>
      <c r="B14451" s="1" t="s">
        <v>49961</v>
      </c>
    </row>
    <row r="14452" spans="1:2" x14ac:dyDescent="0.25">
      <c r="A14452" t="s">
        <v>14452</v>
      </c>
      <c r="B14452" s="1" t="s">
        <v>49961</v>
      </c>
    </row>
    <row r="14453" spans="1:2" x14ac:dyDescent="0.25">
      <c r="A14453" t="s">
        <v>14453</v>
      </c>
      <c r="B14453" s="1" t="s">
        <v>49961</v>
      </c>
    </row>
    <row r="14454" spans="1:2" x14ac:dyDescent="0.25">
      <c r="A14454" t="s">
        <v>14454</v>
      </c>
      <c r="B14454" s="1" t="s">
        <v>49961</v>
      </c>
    </row>
    <row r="14455" spans="1:2" x14ac:dyDescent="0.25">
      <c r="A14455" t="s">
        <v>14455</v>
      </c>
      <c r="B14455" s="1" t="s">
        <v>49961</v>
      </c>
    </row>
    <row r="14456" spans="1:2" x14ac:dyDescent="0.25">
      <c r="A14456" t="s">
        <v>14456</v>
      </c>
      <c r="B14456" s="1" t="s">
        <v>49961</v>
      </c>
    </row>
    <row r="14457" spans="1:2" x14ac:dyDescent="0.25">
      <c r="A14457" t="s">
        <v>14457</v>
      </c>
      <c r="B14457" s="1" t="s">
        <v>49961</v>
      </c>
    </row>
    <row r="14458" spans="1:2" x14ac:dyDescent="0.25">
      <c r="A14458" t="s">
        <v>14458</v>
      </c>
      <c r="B14458" s="1" t="s">
        <v>49961</v>
      </c>
    </row>
    <row r="14459" spans="1:2" x14ac:dyDescent="0.25">
      <c r="A14459" t="s">
        <v>14459</v>
      </c>
      <c r="B14459" s="1" t="s">
        <v>49961</v>
      </c>
    </row>
    <row r="14460" spans="1:2" x14ac:dyDescent="0.25">
      <c r="A14460" t="s">
        <v>14460</v>
      </c>
      <c r="B14460" s="1" t="s">
        <v>49961</v>
      </c>
    </row>
    <row r="14461" spans="1:2" x14ac:dyDescent="0.25">
      <c r="A14461" t="s">
        <v>14461</v>
      </c>
      <c r="B14461" s="1" t="s">
        <v>49961</v>
      </c>
    </row>
    <row r="14462" spans="1:2" x14ac:dyDescent="0.25">
      <c r="A14462" t="s">
        <v>14462</v>
      </c>
      <c r="B14462" s="1" t="s">
        <v>49961</v>
      </c>
    </row>
    <row r="14463" spans="1:2" x14ac:dyDescent="0.25">
      <c r="A14463" t="s">
        <v>14463</v>
      </c>
      <c r="B14463" s="1" t="s">
        <v>49961</v>
      </c>
    </row>
    <row r="14464" spans="1:2" x14ac:dyDescent="0.25">
      <c r="A14464" t="s">
        <v>14464</v>
      </c>
      <c r="B14464" s="1" t="s">
        <v>49961</v>
      </c>
    </row>
    <row r="14465" spans="1:2" x14ac:dyDescent="0.25">
      <c r="A14465" t="s">
        <v>14465</v>
      </c>
      <c r="B14465" s="1" t="s">
        <v>49961</v>
      </c>
    </row>
    <row r="14466" spans="1:2" x14ac:dyDescent="0.25">
      <c r="A14466" t="s">
        <v>14466</v>
      </c>
      <c r="B14466" s="1" t="s">
        <v>49961</v>
      </c>
    </row>
    <row r="14467" spans="1:2" x14ac:dyDescent="0.25">
      <c r="A14467" t="s">
        <v>14467</v>
      </c>
      <c r="B14467" s="1" t="s">
        <v>49961</v>
      </c>
    </row>
    <row r="14468" spans="1:2" x14ac:dyDescent="0.25">
      <c r="A14468" t="s">
        <v>14468</v>
      </c>
      <c r="B14468" s="1" t="s">
        <v>49961</v>
      </c>
    </row>
    <row r="14469" spans="1:2" x14ac:dyDescent="0.25">
      <c r="A14469" t="s">
        <v>14469</v>
      </c>
      <c r="B14469" s="1" t="s">
        <v>49961</v>
      </c>
    </row>
    <row r="14470" spans="1:2" x14ac:dyDescent="0.25">
      <c r="A14470" t="s">
        <v>14470</v>
      </c>
      <c r="B14470" s="1" t="s">
        <v>49961</v>
      </c>
    </row>
    <row r="14471" spans="1:2" x14ac:dyDescent="0.25">
      <c r="A14471" t="s">
        <v>14471</v>
      </c>
      <c r="B14471" s="1" t="s">
        <v>49961</v>
      </c>
    </row>
    <row r="14472" spans="1:2" x14ac:dyDescent="0.25">
      <c r="A14472" t="s">
        <v>14472</v>
      </c>
      <c r="B14472" s="1" t="s">
        <v>49961</v>
      </c>
    </row>
    <row r="14473" spans="1:2" x14ac:dyDescent="0.25">
      <c r="A14473" t="s">
        <v>14473</v>
      </c>
      <c r="B14473" s="1" t="s">
        <v>49961</v>
      </c>
    </row>
    <row r="14474" spans="1:2" x14ac:dyDescent="0.25">
      <c r="A14474" t="s">
        <v>14474</v>
      </c>
      <c r="B14474" s="1" t="s">
        <v>49961</v>
      </c>
    </row>
    <row r="14475" spans="1:2" x14ac:dyDescent="0.25">
      <c r="A14475" t="s">
        <v>14475</v>
      </c>
      <c r="B14475" s="1" t="s">
        <v>49961</v>
      </c>
    </row>
    <row r="14476" spans="1:2" x14ac:dyDescent="0.25">
      <c r="A14476" t="s">
        <v>14476</v>
      </c>
      <c r="B14476" s="1" t="s">
        <v>49961</v>
      </c>
    </row>
    <row r="14477" spans="1:2" x14ac:dyDescent="0.25">
      <c r="A14477" t="s">
        <v>14477</v>
      </c>
      <c r="B14477" s="1" t="s">
        <v>49961</v>
      </c>
    </row>
    <row r="14478" spans="1:2" x14ac:dyDescent="0.25">
      <c r="A14478" t="s">
        <v>14478</v>
      </c>
      <c r="B14478" s="1" t="s">
        <v>49961</v>
      </c>
    </row>
    <row r="14479" spans="1:2" x14ac:dyDescent="0.25">
      <c r="A14479" t="s">
        <v>14479</v>
      </c>
      <c r="B14479" s="1" t="s">
        <v>49961</v>
      </c>
    </row>
    <row r="14480" spans="1:2" x14ac:dyDescent="0.25">
      <c r="A14480" t="s">
        <v>14480</v>
      </c>
      <c r="B14480" s="1" t="s">
        <v>49961</v>
      </c>
    </row>
    <row r="14481" spans="1:2" x14ac:dyDescent="0.25">
      <c r="A14481" t="s">
        <v>14481</v>
      </c>
      <c r="B14481" s="1" t="s">
        <v>49961</v>
      </c>
    </row>
    <row r="14482" spans="1:2" x14ac:dyDescent="0.25">
      <c r="A14482" t="s">
        <v>14482</v>
      </c>
      <c r="B14482" s="1" t="s">
        <v>49961</v>
      </c>
    </row>
    <row r="14483" spans="1:2" x14ac:dyDescent="0.25">
      <c r="A14483" t="s">
        <v>14483</v>
      </c>
      <c r="B14483" s="1" t="s">
        <v>49961</v>
      </c>
    </row>
    <row r="14484" spans="1:2" x14ac:dyDescent="0.25">
      <c r="A14484" t="s">
        <v>14484</v>
      </c>
      <c r="B14484" s="1" t="s">
        <v>49961</v>
      </c>
    </row>
    <row r="14485" spans="1:2" x14ac:dyDescent="0.25">
      <c r="A14485" t="s">
        <v>14485</v>
      </c>
      <c r="B14485" s="1" t="s">
        <v>49961</v>
      </c>
    </row>
    <row r="14486" spans="1:2" x14ac:dyDescent="0.25">
      <c r="A14486" t="s">
        <v>14486</v>
      </c>
      <c r="B14486" s="1" t="s">
        <v>49961</v>
      </c>
    </row>
    <row r="14487" spans="1:2" x14ac:dyDescent="0.25">
      <c r="A14487" t="s">
        <v>14487</v>
      </c>
      <c r="B14487" s="1" t="s">
        <v>49961</v>
      </c>
    </row>
    <row r="14488" spans="1:2" x14ac:dyDescent="0.25">
      <c r="A14488" t="s">
        <v>14488</v>
      </c>
      <c r="B14488" s="1" t="s">
        <v>49961</v>
      </c>
    </row>
    <row r="14489" spans="1:2" x14ac:dyDescent="0.25">
      <c r="A14489" t="s">
        <v>14489</v>
      </c>
      <c r="B14489" s="1" t="s">
        <v>49961</v>
      </c>
    </row>
    <row r="14490" spans="1:2" x14ac:dyDescent="0.25">
      <c r="A14490" t="s">
        <v>14490</v>
      </c>
      <c r="B14490" s="1" t="s">
        <v>49961</v>
      </c>
    </row>
    <row r="14491" spans="1:2" x14ac:dyDescent="0.25">
      <c r="A14491" t="s">
        <v>14491</v>
      </c>
      <c r="B14491" s="1" t="s">
        <v>49961</v>
      </c>
    </row>
    <row r="14492" spans="1:2" x14ac:dyDescent="0.25">
      <c r="A14492" t="s">
        <v>14492</v>
      </c>
      <c r="B14492" s="1" t="s">
        <v>49961</v>
      </c>
    </row>
    <row r="14493" spans="1:2" x14ac:dyDescent="0.25">
      <c r="A14493" t="s">
        <v>14493</v>
      </c>
      <c r="B14493" s="1" t="s">
        <v>49961</v>
      </c>
    </row>
    <row r="14494" spans="1:2" x14ac:dyDescent="0.25">
      <c r="A14494" t="s">
        <v>14494</v>
      </c>
      <c r="B14494" s="1" t="s">
        <v>49961</v>
      </c>
    </row>
    <row r="14495" spans="1:2" x14ac:dyDescent="0.25">
      <c r="A14495" t="s">
        <v>14495</v>
      </c>
      <c r="B14495" s="1" t="s">
        <v>49961</v>
      </c>
    </row>
    <row r="14496" spans="1:2" x14ac:dyDescent="0.25">
      <c r="A14496" t="s">
        <v>14496</v>
      </c>
      <c r="B14496" s="1" t="s">
        <v>49961</v>
      </c>
    </row>
    <row r="14497" spans="1:2" x14ac:dyDescent="0.25">
      <c r="A14497" t="s">
        <v>14497</v>
      </c>
      <c r="B14497" s="1" t="s">
        <v>49961</v>
      </c>
    </row>
    <row r="14498" spans="1:2" x14ac:dyDescent="0.25">
      <c r="A14498" t="s">
        <v>14498</v>
      </c>
      <c r="B14498" s="1" t="s">
        <v>49961</v>
      </c>
    </row>
    <row r="14499" spans="1:2" x14ac:dyDescent="0.25">
      <c r="A14499" t="s">
        <v>14499</v>
      </c>
      <c r="B14499" s="1" t="s">
        <v>49961</v>
      </c>
    </row>
    <row r="14500" spans="1:2" x14ac:dyDescent="0.25">
      <c r="A14500" t="s">
        <v>14500</v>
      </c>
      <c r="B14500" s="1" t="s">
        <v>49961</v>
      </c>
    </row>
    <row r="14501" spans="1:2" x14ac:dyDescent="0.25">
      <c r="A14501" t="s">
        <v>14501</v>
      </c>
      <c r="B14501" s="1" t="s">
        <v>49961</v>
      </c>
    </row>
    <row r="14502" spans="1:2" x14ac:dyDescent="0.25">
      <c r="A14502" t="s">
        <v>14502</v>
      </c>
      <c r="B14502" s="1" t="s">
        <v>49961</v>
      </c>
    </row>
    <row r="14503" spans="1:2" x14ac:dyDescent="0.25">
      <c r="A14503" t="s">
        <v>14503</v>
      </c>
      <c r="B14503" s="1" t="s">
        <v>49961</v>
      </c>
    </row>
    <row r="14504" spans="1:2" x14ac:dyDescent="0.25">
      <c r="A14504" t="s">
        <v>14504</v>
      </c>
      <c r="B14504" s="1" t="s">
        <v>49961</v>
      </c>
    </row>
    <row r="14505" spans="1:2" x14ac:dyDescent="0.25">
      <c r="A14505" t="s">
        <v>14505</v>
      </c>
      <c r="B14505" s="1" t="s">
        <v>49961</v>
      </c>
    </row>
    <row r="14506" spans="1:2" x14ac:dyDescent="0.25">
      <c r="A14506" t="s">
        <v>14506</v>
      </c>
      <c r="B14506" s="1" t="s">
        <v>49961</v>
      </c>
    </row>
    <row r="14507" spans="1:2" x14ac:dyDescent="0.25">
      <c r="A14507" t="s">
        <v>14507</v>
      </c>
      <c r="B14507" s="1" t="s">
        <v>49961</v>
      </c>
    </row>
    <row r="14508" spans="1:2" x14ac:dyDescent="0.25">
      <c r="A14508" t="s">
        <v>14508</v>
      </c>
      <c r="B14508" s="1" t="s">
        <v>49961</v>
      </c>
    </row>
    <row r="14509" spans="1:2" x14ac:dyDescent="0.25">
      <c r="A14509" t="s">
        <v>14509</v>
      </c>
      <c r="B14509" s="1" t="s">
        <v>49961</v>
      </c>
    </row>
    <row r="14510" spans="1:2" x14ac:dyDescent="0.25">
      <c r="A14510" t="s">
        <v>14510</v>
      </c>
      <c r="B14510" s="1" t="s">
        <v>49961</v>
      </c>
    </row>
    <row r="14511" spans="1:2" x14ac:dyDescent="0.25">
      <c r="A14511" t="s">
        <v>14511</v>
      </c>
      <c r="B14511" s="1" t="s">
        <v>49961</v>
      </c>
    </row>
    <row r="14512" spans="1:2" x14ac:dyDescent="0.25">
      <c r="A14512" t="s">
        <v>14512</v>
      </c>
      <c r="B14512" s="1" t="s">
        <v>49961</v>
      </c>
    </row>
    <row r="14513" spans="1:2" x14ac:dyDescent="0.25">
      <c r="A14513" t="s">
        <v>14513</v>
      </c>
      <c r="B14513" s="1" t="s">
        <v>49961</v>
      </c>
    </row>
    <row r="14514" spans="1:2" x14ac:dyDescent="0.25">
      <c r="A14514" t="s">
        <v>14514</v>
      </c>
      <c r="B14514" s="1" t="s">
        <v>49961</v>
      </c>
    </row>
    <row r="14515" spans="1:2" x14ac:dyDescent="0.25">
      <c r="A14515" t="s">
        <v>14515</v>
      </c>
      <c r="B14515" s="1" t="s">
        <v>49961</v>
      </c>
    </row>
    <row r="14516" spans="1:2" x14ac:dyDescent="0.25">
      <c r="A14516" t="s">
        <v>14516</v>
      </c>
      <c r="B14516" s="1" t="s">
        <v>49961</v>
      </c>
    </row>
    <row r="14517" spans="1:2" x14ac:dyDescent="0.25">
      <c r="A14517" t="s">
        <v>14517</v>
      </c>
      <c r="B14517" s="1" t="s">
        <v>49961</v>
      </c>
    </row>
    <row r="14518" spans="1:2" x14ac:dyDescent="0.25">
      <c r="A14518" t="s">
        <v>14518</v>
      </c>
      <c r="B14518" s="1" t="s">
        <v>49961</v>
      </c>
    </row>
    <row r="14519" spans="1:2" x14ac:dyDescent="0.25">
      <c r="A14519" t="s">
        <v>14519</v>
      </c>
      <c r="B14519" s="1" t="s">
        <v>49961</v>
      </c>
    </row>
    <row r="14520" spans="1:2" x14ac:dyDescent="0.25">
      <c r="A14520" t="s">
        <v>14520</v>
      </c>
      <c r="B14520" s="1" t="s">
        <v>49961</v>
      </c>
    </row>
    <row r="14521" spans="1:2" x14ac:dyDescent="0.25">
      <c r="A14521" t="s">
        <v>14521</v>
      </c>
      <c r="B14521" s="1" t="s">
        <v>49961</v>
      </c>
    </row>
    <row r="14522" spans="1:2" x14ac:dyDescent="0.25">
      <c r="A14522" t="s">
        <v>14522</v>
      </c>
      <c r="B14522" s="1" t="s">
        <v>49961</v>
      </c>
    </row>
    <row r="14523" spans="1:2" x14ac:dyDescent="0.25">
      <c r="A14523" t="s">
        <v>14523</v>
      </c>
      <c r="B14523" s="1" t="s">
        <v>49961</v>
      </c>
    </row>
    <row r="14524" spans="1:2" x14ac:dyDescent="0.25">
      <c r="A14524" t="s">
        <v>14524</v>
      </c>
      <c r="B14524" s="1" t="s">
        <v>49961</v>
      </c>
    </row>
    <row r="14525" spans="1:2" x14ac:dyDescent="0.25">
      <c r="A14525" t="s">
        <v>14525</v>
      </c>
      <c r="B14525" s="1" t="s">
        <v>49961</v>
      </c>
    </row>
    <row r="14526" spans="1:2" x14ac:dyDescent="0.25">
      <c r="A14526" t="s">
        <v>14526</v>
      </c>
      <c r="B14526" s="1" t="s">
        <v>49961</v>
      </c>
    </row>
    <row r="14527" spans="1:2" x14ac:dyDescent="0.25">
      <c r="A14527" t="s">
        <v>14527</v>
      </c>
      <c r="B14527" s="1" t="s">
        <v>49961</v>
      </c>
    </row>
    <row r="14528" spans="1:2" x14ac:dyDescent="0.25">
      <c r="A14528" t="s">
        <v>14528</v>
      </c>
      <c r="B14528" s="1" t="s">
        <v>49961</v>
      </c>
    </row>
    <row r="14529" spans="1:2" x14ac:dyDescent="0.25">
      <c r="A14529" t="s">
        <v>14529</v>
      </c>
      <c r="B14529" s="1" t="s">
        <v>49961</v>
      </c>
    </row>
    <row r="14530" spans="1:2" x14ac:dyDescent="0.25">
      <c r="A14530" t="s">
        <v>14530</v>
      </c>
      <c r="B14530" s="1" t="s">
        <v>49961</v>
      </c>
    </row>
    <row r="14531" spans="1:2" x14ac:dyDescent="0.25">
      <c r="A14531" t="s">
        <v>14531</v>
      </c>
      <c r="B14531" s="1" t="s">
        <v>49961</v>
      </c>
    </row>
    <row r="14532" spans="1:2" x14ac:dyDescent="0.25">
      <c r="A14532" t="s">
        <v>14532</v>
      </c>
      <c r="B14532" s="1" t="s">
        <v>49961</v>
      </c>
    </row>
    <row r="14533" spans="1:2" x14ac:dyDescent="0.25">
      <c r="A14533" t="s">
        <v>14533</v>
      </c>
      <c r="B14533" s="1" t="s">
        <v>49961</v>
      </c>
    </row>
    <row r="14534" spans="1:2" x14ac:dyDescent="0.25">
      <c r="A14534" t="s">
        <v>14534</v>
      </c>
      <c r="B14534" s="1" t="s">
        <v>49961</v>
      </c>
    </row>
    <row r="14535" spans="1:2" x14ac:dyDescent="0.25">
      <c r="A14535" t="s">
        <v>14535</v>
      </c>
      <c r="B14535" s="1" t="s">
        <v>49961</v>
      </c>
    </row>
    <row r="14536" spans="1:2" x14ac:dyDescent="0.25">
      <c r="A14536" t="s">
        <v>14536</v>
      </c>
      <c r="B14536" s="1" t="s">
        <v>49961</v>
      </c>
    </row>
    <row r="14537" spans="1:2" x14ac:dyDescent="0.25">
      <c r="A14537" t="s">
        <v>14537</v>
      </c>
      <c r="B14537" s="1" t="s">
        <v>49961</v>
      </c>
    </row>
    <row r="14538" spans="1:2" x14ac:dyDescent="0.25">
      <c r="A14538" t="s">
        <v>14538</v>
      </c>
      <c r="B14538" s="1" t="s">
        <v>49961</v>
      </c>
    </row>
    <row r="14539" spans="1:2" x14ac:dyDescent="0.25">
      <c r="A14539" t="s">
        <v>14539</v>
      </c>
      <c r="B14539" s="1" t="s">
        <v>49961</v>
      </c>
    </row>
    <row r="14540" spans="1:2" x14ac:dyDescent="0.25">
      <c r="A14540" t="s">
        <v>14540</v>
      </c>
      <c r="B14540" s="1" t="s">
        <v>49961</v>
      </c>
    </row>
    <row r="14541" spans="1:2" x14ac:dyDescent="0.25">
      <c r="A14541" t="s">
        <v>14541</v>
      </c>
      <c r="B14541" s="1" t="s">
        <v>49961</v>
      </c>
    </row>
    <row r="14542" spans="1:2" x14ac:dyDescent="0.25">
      <c r="A14542" t="s">
        <v>14542</v>
      </c>
      <c r="B14542" s="1" t="s">
        <v>49961</v>
      </c>
    </row>
    <row r="14543" spans="1:2" x14ac:dyDescent="0.25">
      <c r="A14543" t="s">
        <v>14543</v>
      </c>
      <c r="B14543" s="1" t="s">
        <v>49961</v>
      </c>
    </row>
    <row r="14544" spans="1:2" x14ac:dyDescent="0.25">
      <c r="A14544" t="s">
        <v>14544</v>
      </c>
      <c r="B14544" s="1" t="s">
        <v>49961</v>
      </c>
    </row>
    <row r="14545" spans="1:2" x14ac:dyDescent="0.25">
      <c r="A14545" t="s">
        <v>14545</v>
      </c>
      <c r="B14545" s="1" t="s">
        <v>49961</v>
      </c>
    </row>
    <row r="14546" spans="1:2" x14ac:dyDescent="0.25">
      <c r="A14546" t="s">
        <v>14546</v>
      </c>
      <c r="B14546" s="1" t="s">
        <v>49961</v>
      </c>
    </row>
    <row r="14547" spans="1:2" x14ac:dyDescent="0.25">
      <c r="A14547" t="s">
        <v>14547</v>
      </c>
      <c r="B14547" s="1" t="s">
        <v>49961</v>
      </c>
    </row>
    <row r="14548" spans="1:2" x14ac:dyDescent="0.25">
      <c r="A14548" t="s">
        <v>14548</v>
      </c>
      <c r="B14548" s="1" t="s">
        <v>49961</v>
      </c>
    </row>
    <row r="14549" spans="1:2" x14ac:dyDescent="0.25">
      <c r="A14549" t="s">
        <v>14549</v>
      </c>
      <c r="B14549" s="1" t="s">
        <v>49961</v>
      </c>
    </row>
    <row r="14550" spans="1:2" x14ac:dyDescent="0.25">
      <c r="A14550" t="s">
        <v>14550</v>
      </c>
      <c r="B14550" s="1" t="s">
        <v>49961</v>
      </c>
    </row>
    <row r="14551" spans="1:2" x14ac:dyDescent="0.25">
      <c r="A14551" t="s">
        <v>14551</v>
      </c>
      <c r="B14551" s="1" t="s">
        <v>49961</v>
      </c>
    </row>
    <row r="14552" spans="1:2" x14ac:dyDescent="0.25">
      <c r="A14552" t="s">
        <v>14552</v>
      </c>
      <c r="B14552" s="1" t="s">
        <v>49961</v>
      </c>
    </row>
    <row r="14553" spans="1:2" x14ac:dyDescent="0.25">
      <c r="A14553" t="s">
        <v>14553</v>
      </c>
      <c r="B14553" s="1" t="s">
        <v>49961</v>
      </c>
    </row>
    <row r="14554" spans="1:2" x14ac:dyDescent="0.25">
      <c r="A14554" t="s">
        <v>14554</v>
      </c>
      <c r="B14554" s="1" t="s">
        <v>49961</v>
      </c>
    </row>
    <row r="14555" spans="1:2" x14ac:dyDescent="0.25">
      <c r="A14555" t="s">
        <v>14555</v>
      </c>
      <c r="B14555" s="1" t="s">
        <v>49961</v>
      </c>
    </row>
    <row r="14556" spans="1:2" x14ac:dyDescent="0.25">
      <c r="A14556" t="s">
        <v>14556</v>
      </c>
      <c r="B14556" s="1" t="s">
        <v>49961</v>
      </c>
    </row>
    <row r="14557" spans="1:2" x14ac:dyDescent="0.25">
      <c r="A14557" t="s">
        <v>14557</v>
      </c>
      <c r="B14557" s="1" t="s">
        <v>49961</v>
      </c>
    </row>
    <row r="14558" spans="1:2" x14ac:dyDescent="0.25">
      <c r="A14558" t="s">
        <v>14558</v>
      </c>
      <c r="B14558" s="1" t="s">
        <v>49961</v>
      </c>
    </row>
    <row r="14559" spans="1:2" x14ac:dyDescent="0.25">
      <c r="A14559" t="s">
        <v>14559</v>
      </c>
      <c r="B14559" s="1" t="s">
        <v>49961</v>
      </c>
    </row>
    <row r="14560" spans="1:2" x14ac:dyDescent="0.25">
      <c r="A14560" t="s">
        <v>14560</v>
      </c>
      <c r="B14560" s="1" t="s">
        <v>49961</v>
      </c>
    </row>
    <row r="14561" spans="1:2" x14ac:dyDescent="0.25">
      <c r="A14561" t="s">
        <v>14561</v>
      </c>
      <c r="B14561" s="1" t="s">
        <v>49961</v>
      </c>
    </row>
    <row r="14562" spans="1:2" x14ac:dyDescent="0.25">
      <c r="A14562" t="s">
        <v>14562</v>
      </c>
      <c r="B14562" s="1" t="s">
        <v>49961</v>
      </c>
    </row>
    <row r="14563" spans="1:2" x14ac:dyDescent="0.25">
      <c r="A14563" t="s">
        <v>14563</v>
      </c>
      <c r="B14563" s="1" t="s">
        <v>49961</v>
      </c>
    </row>
    <row r="14564" spans="1:2" x14ac:dyDescent="0.25">
      <c r="A14564" t="s">
        <v>14564</v>
      </c>
      <c r="B14564" s="1" t="s">
        <v>49961</v>
      </c>
    </row>
    <row r="14565" spans="1:2" x14ac:dyDescent="0.25">
      <c r="A14565" t="s">
        <v>14565</v>
      </c>
      <c r="B14565" s="1" t="s">
        <v>49961</v>
      </c>
    </row>
    <row r="14566" spans="1:2" x14ac:dyDescent="0.25">
      <c r="A14566" t="s">
        <v>14566</v>
      </c>
      <c r="B14566" s="1" t="s">
        <v>49961</v>
      </c>
    </row>
    <row r="14567" spans="1:2" x14ac:dyDescent="0.25">
      <c r="A14567" t="s">
        <v>14567</v>
      </c>
      <c r="B14567" s="1" t="s">
        <v>49961</v>
      </c>
    </row>
    <row r="14568" spans="1:2" x14ac:dyDescent="0.25">
      <c r="A14568" t="s">
        <v>14568</v>
      </c>
      <c r="B14568" s="1" t="s">
        <v>49961</v>
      </c>
    </row>
    <row r="14569" spans="1:2" x14ac:dyDescent="0.25">
      <c r="A14569" t="s">
        <v>14569</v>
      </c>
      <c r="B14569" s="1" t="s">
        <v>49961</v>
      </c>
    </row>
    <row r="14570" spans="1:2" x14ac:dyDescent="0.25">
      <c r="A14570" t="s">
        <v>14570</v>
      </c>
      <c r="B14570" s="1" t="s">
        <v>49961</v>
      </c>
    </row>
    <row r="14571" spans="1:2" x14ac:dyDescent="0.25">
      <c r="A14571" t="s">
        <v>14571</v>
      </c>
      <c r="B14571" s="1" t="s">
        <v>49961</v>
      </c>
    </row>
    <row r="14572" spans="1:2" x14ac:dyDescent="0.25">
      <c r="A14572" t="s">
        <v>14572</v>
      </c>
      <c r="B14572" s="1" t="s">
        <v>49961</v>
      </c>
    </row>
    <row r="14573" spans="1:2" x14ac:dyDescent="0.25">
      <c r="A14573" t="s">
        <v>14573</v>
      </c>
      <c r="B14573" s="1" t="s">
        <v>49961</v>
      </c>
    </row>
    <row r="14574" spans="1:2" x14ac:dyDescent="0.25">
      <c r="A14574" t="s">
        <v>14574</v>
      </c>
      <c r="B14574" s="1" t="s">
        <v>49961</v>
      </c>
    </row>
    <row r="14575" spans="1:2" x14ac:dyDescent="0.25">
      <c r="A14575" t="s">
        <v>14575</v>
      </c>
      <c r="B14575" s="1" t="s">
        <v>49961</v>
      </c>
    </row>
    <row r="14576" spans="1:2" x14ac:dyDescent="0.25">
      <c r="A14576" t="s">
        <v>14576</v>
      </c>
      <c r="B14576" s="1" t="s">
        <v>49961</v>
      </c>
    </row>
    <row r="14577" spans="1:2" x14ac:dyDescent="0.25">
      <c r="A14577" t="s">
        <v>14577</v>
      </c>
      <c r="B14577" s="1" t="s">
        <v>49961</v>
      </c>
    </row>
    <row r="14578" spans="1:2" x14ac:dyDescent="0.25">
      <c r="A14578" t="s">
        <v>14578</v>
      </c>
      <c r="B14578" s="1" t="s">
        <v>49961</v>
      </c>
    </row>
    <row r="14579" spans="1:2" x14ac:dyDescent="0.25">
      <c r="A14579" t="s">
        <v>14579</v>
      </c>
      <c r="B14579" s="1" t="s">
        <v>49961</v>
      </c>
    </row>
    <row r="14580" spans="1:2" x14ac:dyDescent="0.25">
      <c r="A14580" t="s">
        <v>14580</v>
      </c>
      <c r="B14580" s="1" t="s">
        <v>49961</v>
      </c>
    </row>
    <row r="14581" spans="1:2" x14ac:dyDescent="0.25">
      <c r="A14581" t="s">
        <v>14581</v>
      </c>
      <c r="B14581" s="1" t="s">
        <v>49961</v>
      </c>
    </row>
    <row r="14582" spans="1:2" x14ac:dyDescent="0.25">
      <c r="A14582" t="s">
        <v>14582</v>
      </c>
      <c r="B14582" s="1" t="s">
        <v>49961</v>
      </c>
    </row>
    <row r="14583" spans="1:2" x14ac:dyDescent="0.25">
      <c r="A14583" t="s">
        <v>14583</v>
      </c>
      <c r="B14583" s="1" t="s">
        <v>49961</v>
      </c>
    </row>
    <row r="14584" spans="1:2" x14ac:dyDescent="0.25">
      <c r="A14584" t="s">
        <v>14584</v>
      </c>
      <c r="B14584" s="1" t="s">
        <v>49961</v>
      </c>
    </row>
    <row r="14585" spans="1:2" x14ac:dyDescent="0.25">
      <c r="A14585" t="s">
        <v>14585</v>
      </c>
      <c r="B14585" s="1" t="s">
        <v>49961</v>
      </c>
    </row>
    <row r="14586" spans="1:2" x14ac:dyDescent="0.25">
      <c r="A14586" t="s">
        <v>14586</v>
      </c>
      <c r="B14586" s="1" t="s">
        <v>49961</v>
      </c>
    </row>
    <row r="14587" spans="1:2" x14ac:dyDescent="0.25">
      <c r="A14587" t="s">
        <v>14587</v>
      </c>
      <c r="B14587" s="1" t="s">
        <v>49961</v>
      </c>
    </row>
    <row r="14588" spans="1:2" x14ac:dyDescent="0.25">
      <c r="A14588" t="s">
        <v>14588</v>
      </c>
      <c r="B14588" s="1" t="s">
        <v>49961</v>
      </c>
    </row>
    <row r="14589" spans="1:2" x14ac:dyDescent="0.25">
      <c r="A14589" t="s">
        <v>14589</v>
      </c>
      <c r="B14589" s="1" t="s">
        <v>49961</v>
      </c>
    </row>
    <row r="14590" spans="1:2" x14ac:dyDescent="0.25">
      <c r="A14590" t="s">
        <v>14590</v>
      </c>
      <c r="B14590" s="1" t="s">
        <v>49961</v>
      </c>
    </row>
    <row r="14591" spans="1:2" x14ac:dyDescent="0.25">
      <c r="A14591" t="s">
        <v>14591</v>
      </c>
      <c r="B14591" s="1" t="s">
        <v>49961</v>
      </c>
    </row>
    <row r="14592" spans="1:2" x14ac:dyDescent="0.25">
      <c r="A14592" t="s">
        <v>14592</v>
      </c>
      <c r="B14592" s="1" t="s">
        <v>49961</v>
      </c>
    </row>
    <row r="14593" spans="1:2" x14ac:dyDescent="0.25">
      <c r="A14593" t="s">
        <v>14593</v>
      </c>
      <c r="B14593" s="1" t="s">
        <v>49961</v>
      </c>
    </row>
    <row r="14594" spans="1:2" x14ac:dyDescent="0.25">
      <c r="A14594" t="s">
        <v>14594</v>
      </c>
      <c r="B14594" s="1" t="s">
        <v>49961</v>
      </c>
    </row>
    <row r="14595" spans="1:2" x14ac:dyDescent="0.25">
      <c r="A14595" t="s">
        <v>14595</v>
      </c>
      <c r="B14595" s="1" t="s">
        <v>49961</v>
      </c>
    </row>
    <row r="14596" spans="1:2" x14ac:dyDescent="0.25">
      <c r="A14596" t="s">
        <v>14596</v>
      </c>
      <c r="B14596" s="1" t="s">
        <v>49961</v>
      </c>
    </row>
    <row r="14597" spans="1:2" x14ac:dyDescent="0.25">
      <c r="A14597" t="s">
        <v>14597</v>
      </c>
      <c r="B14597" s="1" t="s">
        <v>49961</v>
      </c>
    </row>
    <row r="14598" spans="1:2" x14ac:dyDescent="0.25">
      <c r="A14598" t="s">
        <v>14598</v>
      </c>
      <c r="B14598" s="1" t="s">
        <v>49961</v>
      </c>
    </row>
    <row r="14599" spans="1:2" x14ac:dyDescent="0.25">
      <c r="A14599" t="s">
        <v>14599</v>
      </c>
      <c r="B14599" s="1" t="s">
        <v>49961</v>
      </c>
    </row>
    <row r="14600" spans="1:2" x14ac:dyDescent="0.25">
      <c r="A14600" t="s">
        <v>14600</v>
      </c>
      <c r="B14600" s="1" t="s">
        <v>49961</v>
      </c>
    </row>
    <row r="14601" spans="1:2" x14ac:dyDescent="0.25">
      <c r="A14601" t="s">
        <v>14601</v>
      </c>
      <c r="B14601" s="1" t="s">
        <v>49961</v>
      </c>
    </row>
    <row r="14602" spans="1:2" x14ac:dyDescent="0.25">
      <c r="A14602" t="s">
        <v>14602</v>
      </c>
      <c r="B14602" s="1" t="s">
        <v>49961</v>
      </c>
    </row>
    <row r="14603" spans="1:2" x14ac:dyDescent="0.25">
      <c r="A14603" t="s">
        <v>14603</v>
      </c>
      <c r="B14603" s="1" t="s">
        <v>49961</v>
      </c>
    </row>
    <row r="14604" spans="1:2" x14ac:dyDescent="0.25">
      <c r="A14604" t="s">
        <v>14604</v>
      </c>
      <c r="B14604" s="1" t="s">
        <v>49961</v>
      </c>
    </row>
    <row r="14605" spans="1:2" x14ac:dyDescent="0.25">
      <c r="A14605" t="s">
        <v>14605</v>
      </c>
      <c r="B14605" s="1" t="s">
        <v>49961</v>
      </c>
    </row>
    <row r="14606" spans="1:2" x14ac:dyDescent="0.25">
      <c r="A14606" t="s">
        <v>14606</v>
      </c>
      <c r="B14606" s="1" t="s">
        <v>49961</v>
      </c>
    </row>
    <row r="14607" spans="1:2" x14ac:dyDescent="0.25">
      <c r="A14607" t="s">
        <v>14607</v>
      </c>
      <c r="B14607" s="1" t="s">
        <v>49961</v>
      </c>
    </row>
    <row r="14608" spans="1:2" x14ac:dyDescent="0.25">
      <c r="A14608" t="s">
        <v>14608</v>
      </c>
      <c r="B14608" s="1" t="s">
        <v>49961</v>
      </c>
    </row>
    <row r="14609" spans="1:2" x14ac:dyDescent="0.25">
      <c r="A14609" t="s">
        <v>14609</v>
      </c>
      <c r="B14609" s="1" t="s">
        <v>49961</v>
      </c>
    </row>
    <row r="14610" spans="1:2" x14ac:dyDescent="0.25">
      <c r="A14610" t="s">
        <v>14610</v>
      </c>
      <c r="B14610" s="1" t="s">
        <v>49961</v>
      </c>
    </row>
    <row r="14611" spans="1:2" x14ac:dyDescent="0.25">
      <c r="A14611" t="s">
        <v>14611</v>
      </c>
      <c r="B14611" s="1" t="s">
        <v>49961</v>
      </c>
    </row>
    <row r="14612" spans="1:2" x14ac:dyDescent="0.25">
      <c r="A14612" t="s">
        <v>14612</v>
      </c>
      <c r="B14612" s="1" t="s">
        <v>49961</v>
      </c>
    </row>
    <row r="14613" spans="1:2" x14ac:dyDescent="0.25">
      <c r="A14613" t="s">
        <v>14613</v>
      </c>
      <c r="B14613" s="1" t="s">
        <v>49961</v>
      </c>
    </row>
    <row r="14614" spans="1:2" x14ac:dyDescent="0.25">
      <c r="A14614" t="s">
        <v>14614</v>
      </c>
      <c r="B14614" s="1" t="s">
        <v>49961</v>
      </c>
    </row>
    <row r="14615" spans="1:2" x14ac:dyDescent="0.25">
      <c r="A14615" t="s">
        <v>14615</v>
      </c>
      <c r="B14615" s="1" t="s">
        <v>49961</v>
      </c>
    </row>
    <row r="14616" spans="1:2" x14ac:dyDescent="0.25">
      <c r="A14616" t="s">
        <v>14616</v>
      </c>
      <c r="B14616" s="1" t="s">
        <v>49961</v>
      </c>
    </row>
    <row r="14617" spans="1:2" x14ac:dyDescent="0.25">
      <c r="A14617" t="s">
        <v>14617</v>
      </c>
      <c r="B14617" s="1" t="s">
        <v>49961</v>
      </c>
    </row>
    <row r="14618" spans="1:2" x14ac:dyDescent="0.25">
      <c r="A14618" t="s">
        <v>14618</v>
      </c>
      <c r="B14618" s="1" t="s">
        <v>49961</v>
      </c>
    </row>
    <row r="14619" spans="1:2" x14ac:dyDescent="0.25">
      <c r="A14619" t="s">
        <v>14619</v>
      </c>
      <c r="B14619" s="1" t="s">
        <v>49961</v>
      </c>
    </row>
    <row r="14620" spans="1:2" x14ac:dyDescent="0.25">
      <c r="A14620" t="s">
        <v>14620</v>
      </c>
      <c r="B14620" s="1" t="s">
        <v>49961</v>
      </c>
    </row>
    <row r="14621" spans="1:2" x14ac:dyDescent="0.25">
      <c r="A14621" t="s">
        <v>14621</v>
      </c>
      <c r="B14621" s="1" t="s">
        <v>49961</v>
      </c>
    </row>
    <row r="14622" spans="1:2" x14ac:dyDescent="0.25">
      <c r="A14622" t="s">
        <v>14622</v>
      </c>
      <c r="B14622" s="1" t="s">
        <v>49961</v>
      </c>
    </row>
    <row r="14623" spans="1:2" x14ac:dyDescent="0.25">
      <c r="A14623" t="s">
        <v>14623</v>
      </c>
      <c r="B14623" s="1" t="s">
        <v>49961</v>
      </c>
    </row>
    <row r="14624" spans="1:2" x14ac:dyDescent="0.25">
      <c r="A14624" t="s">
        <v>14624</v>
      </c>
      <c r="B14624" s="1" t="s">
        <v>49961</v>
      </c>
    </row>
    <row r="14625" spans="1:2" x14ac:dyDescent="0.25">
      <c r="A14625" t="s">
        <v>14625</v>
      </c>
      <c r="B14625" s="1" t="s">
        <v>49961</v>
      </c>
    </row>
    <row r="14626" spans="1:2" x14ac:dyDescent="0.25">
      <c r="A14626" t="s">
        <v>14626</v>
      </c>
      <c r="B14626" s="1" t="s">
        <v>49961</v>
      </c>
    </row>
    <row r="14627" spans="1:2" x14ac:dyDescent="0.25">
      <c r="A14627" t="s">
        <v>14627</v>
      </c>
      <c r="B14627" s="1" t="s">
        <v>49961</v>
      </c>
    </row>
    <row r="14628" spans="1:2" x14ac:dyDescent="0.25">
      <c r="A14628" t="s">
        <v>14628</v>
      </c>
      <c r="B14628" s="1" t="s">
        <v>49961</v>
      </c>
    </row>
    <row r="14629" spans="1:2" x14ac:dyDescent="0.25">
      <c r="A14629" t="s">
        <v>14629</v>
      </c>
      <c r="B14629" s="1" t="s">
        <v>49961</v>
      </c>
    </row>
    <row r="14630" spans="1:2" x14ac:dyDescent="0.25">
      <c r="A14630" t="s">
        <v>14630</v>
      </c>
      <c r="B14630" s="1" t="s">
        <v>49961</v>
      </c>
    </row>
    <row r="14631" spans="1:2" x14ac:dyDescent="0.25">
      <c r="A14631" t="s">
        <v>14631</v>
      </c>
      <c r="B14631" s="1" t="s">
        <v>49961</v>
      </c>
    </row>
    <row r="14632" spans="1:2" x14ac:dyDescent="0.25">
      <c r="A14632" t="s">
        <v>14632</v>
      </c>
      <c r="B14632" s="1" t="s">
        <v>49961</v>
      </c>
    </row>
    <row r="14633" spans="1:2" x14ac:dyDescent="0.25">
      <c r="A14633" t="s">
        <v>14633</v>
      </c>
      <c r="B14633" s="1" t="s">
        <v>49961</v>
      </c>
    </row>
    <row r="14634" spans="1:2" x14ac:dyDescent="0.25">
      <c r="A14634" t="s">
        <v>14634</v>
      </c>
      <c r="B14634" s="1" t="s">
        <v>49961</v>
      </c>
    </row>
    <row r="14635" spans="1:2" x14ac:dyDescent="0.25">
      <c r="A14635" t="s">
        <v>14635</v>
      </c>
      <c r="B14635" s="1" t="s">
        <v>49961</v>
      </c>
    </row>
    <row r="14636" spans="1:2" x14ac:dyDescent="0.25">
      <c r="A14636" t="s">
        <v>14636</v>
      </c>
      <c r="B14636" s="1" t="s">
        <v>49961</v>
      </c>
    </row>
    <row r="14637" spans="1:2" x14ac:dyDescent="0.25">
      <c r="A14637" t="s">
        <v>14637</v>
      </c>
      <c r="B14637" s="1" t="s">
        <v>49961</v>
      </c>
    </row>
    <row r="14638" spans="1:2" x14ac:dyDescent="0.25">
      <c r="A14638" t="s">
        <v>14638</v>
      </c>
      <c r="B14638" s="1" t="s">
        <v>49961</v>
      </c>
    </row>
    <row r="14639" spans="1:2" x14ac:dyDescent="0.25">
      <c r="A14639" t="s">
        <v>14639</v>
      </c>
      <c r="B14639" s="1" t="s">
        <v>49961</v>
      </c>
    </row>
    <row r="14640" spans="1:2" x14ac:dyDescent="0.25">
      <c r="A14640" t="s">
        <v>14640</v>
      </c>
      <c r="B14640" s="1" t="s">
        <v>49961</v>
      </c>
    </row>
    <row r="14641" spans="1:2" x14ac:dyDescent="0.25">
      <c r="A14641" t="s">
        <v>14641</v>
      </c>
      <c r="B14641" s="1" t="s">
        <v>49961</v>
      </c>
    </row>
    <row r="14642" spans="1:2" x14ac:dyDescent="0.25">
      <c r="A14642" t="s">
        <v>14642</v>
      </c>
      <c r="B14642" s="1" t="s">
        <v>49961</v>
      </c>
    </row>
    <row r="14643" spans="1:2" x14ac:dyDescent="0.25">
      <c r="A14643" t="s">
        <v>14643</v>
      </c>
      <c r="B14643" s="1" t="s">
        <v>49961</v>
      </c>
    </row>
    <row r="14644" spans="1:2" x14ac:dyDescent="0.25">
      <c r="A14644" t="s">
        <v>14644</v>
      </c>
      <c r="B14644" s="1" t="s">
        <v>49961</v>
      </c>
    </row>
    <row r="14645" spans="1:2" x14ac:dyDescent="0.25">
      <c r="A14645" t="s">
        <v>14645</v>
      </c>
      <c r="B14645" s="1" t="s">
        <v>49961</v>
      </c>
    </row>
    <row r="14646" spans="1:2" x14ac:dyDescent="0.25">
      <c r="A14646" t="s">
        <v>14646</v>
      </c>
      <c r="B14646" s="1" t="s">
        <v>49961</v>
      </c>
    </row>
    <row r="14647" spans="1:2" x14ac:dyDescent="0.25">
      <c r="A14647" t="s">
        <v>14647</v>
      </c>
      <c r="B14647" s="1" t="s">
        <v>49961</v>
      </c>
    </row>
    <row r="14648" spans="1:2" x14ac:dyDescent="0.25">
      <c r="A14648" t="s">
        <v>14648</v>
      </c>
      <c r="B14648" s="1" t="s">
        <v>49961</v>
      </c>
    </row>
    <row r="14649" spans="1:2" x14ac:dyDescent="0.25">
      <c r="A14649" t="s">
        <v>14649</v>
      </c>
      <c r="B14649" s="1" t="s">
        <v>49961</v>
      </c>
    </row>
    <row r="14650" spans="1:2" x14ac:dyDescent="0.25">
      <c r="A14650" t="s">
        <v>14650</v>
      </c>
      <c r="B14650" s="1" t="s">
        <v>49961</v>
      </c>
    </row>
    <row r="14651" spans="1:2" x14ac:dyDescent="0.25">
      <c r="A14651" t="s">
        <v>14651</v>
      </c>
      <c r="B14651" s="1" t="s">
        <v>49961</v>
      </c>
    </row>
    <row r="14652" spans="1:2" x14ac:dyDescent="0.25">
      <c r="A14652" t="s">
        <v>14652</v>
      </c>
      <c r="B14652" s="1" t="s">
        <v>49961</v>
      </c>
    </row>
    <row r="14653" spans="1:2" x14ac:dyDescent="0.25">
      <c r="A14653" t="s">
        <v>14653</v>
      </c>
      <c r="B14653" s="1" t="s">
        <v>49961</v>
      </c>
    </row>
    <row r="14654" spans="1:2" x14ac:dyDescent="0.25">
      <c r="A14654" t="s">
        <v>14654</v>
      </c>
      <c r="B14654" s="1" t="s">
        <v>49961</v>
      </c>
    </row>
    <row r="14655" spans="1:2" x14ac:dyDescent="0.25">
      <c r="A14655" t="s">
        <v>14655</v>
      </c>
      <c r="B14655" s="1" t="s">
        <v>49961</v>
      </c>
    </row>
    <row r="14656" spans="1:2" x14ac:dyDescent="0.25">
      <c r="A14656" t="s">
        <v>14656</v>
      </c>
      <c r="B14656" s="1" t="s">
        <v>49961</v>
      </c>
    </row>
    <row r="14657" spans="1:2" x14ac:dyDescent="0.25">
      <c r="A14657" t="s">
        <v>14657</v>
      </c>
      <c r="B14657" s="1" t="s">
        <v>49961</v>
      </c>
    </row>
    <row r="14658" spans="1:2" x14ac:dyDescent="0.25">
      <c r="A14658" t="s">
        <v>14658</v>
      </c>
      <c r="B14658" s="1" t="s">
        <v>49961</v>
      </c>
    </row>
    <row r="14659" spans="1:2" x14ac:dyDescent="0.25">
      <c r="A14659" t="s">
        <v>14659</v>
      </c>
      <c r="B14659" s="1" t="s">
        <v>49961</v>
      </c>
    </row>
    <row r="14660" spans="1:2" x14ac:dyDescent="0.25">
      <c r="A14660" t="s">
        <v>14660</v>
      </c>
      <c r="B14660" s="1" t="s">
        <v>49961</v>
      </c>
    </row>
    <row r="14661" spans="1:2" x14ac:dyDescent="0.25">
      <c r="A14661" t="s">
        <v>14661</v>
      </c>
      <c r="B14661" s="1" t="s">
        <v>49961</v>
      </c>
    </row>
    <row r="14662" spans="1:2" x14ac:dyDescent="0.25">
      <c r="A14662" t="s">
        <v>14662</v>
      </c>
      <c r="B14662" s="1" t="s">
        <v>49961</v>
      </c>
    </row>
    <row r="14663" spans="1:2" x14ac:dyDescent="0.25">
      <c r="A14663" t="s">
        <v>14663</v>
      </c>
      <c r="B14663" s="1" t="s">
        <v>49961</v>
      </c>
    </row>
    <row r="14664" spans="1:2" x14ac:dyDescent="0.25">
      <c r="A14664" t="s">
        <v>14664</v>
      </c>
      <c r="B14664" s="1" t="s">
        <v>49961</v>
      </c>
    </row>
    <row r="14665" spans="1:2" x14ac:dyDescent="0.25">
      <c r="A14665" t="s">
        <v>14665</v>
      </c>
      <c r="B14665" s="1" t="s">
        <v>49961</v>
      </c>
    </row>
    <row r="14666" spans="1:2" x14ac:dyDescent="0.25">
      <c r="A14666" t="s">
        <v>14666</v>
      </c>
      <c r="B14666" s="1" t="s">
        <v>49961</v>
      </c>
    </row>
    <row r="14667" spans="1:2" x14ac:dyDescent="0.25">
      <c r="A14667" t="s">
        <v>14667</v>
      </c>
      <c r="B14667" s="1" t="s">
        <v>49961</v>
      </c>
    </row>
    <row r="14668" spans="1:2" x14ac:dyDescent="0.25">
      <c r="A14668" t="s">
        <v>14668</v>
      </c>
      <c r="B14668" s="1" t="s">
        <v>49961</v>
      </c>
    </row>
    <row r="14669" spans="1:2" x14ac:dyDescent="0.25">
      <c r="A14669" t="s">
        <v>14669</v>
      </c>
      <c r="B14669" s="1" t="s">
        <v>49961</v>
      </c>
    </row>
    <row r="14670" spans="1:2" x14ac:dyDescent="0.25">
      <c r="A14670" t="s">
        <v>14670</v>
      </c>
      <c r="B14670" s="1" t="s">
        <v>49961</v>
      </c>
    </row>
    <row r="14671" spans="1:2" x14ac:dyDescent="0.25">
      <c r="A14671" t="s">
        <v>14671</v>
      </c>
      <c r="B14671" s="1" t="s">
        <v>49961</v>
      </c>
    </row>
    <row r="14672" spans="1:2" x14ac:dyDescent="0.25">
      <c r="A14672" t="s">
        <v>14672</v>
      </c>
      <c r="B14672" s="1" t="s">
        <v>49961</v>
      </c>
    </row>
    <row r="14673" spans="1:2" x14ac:dyDescent="0.25">
      <c r="A14673" t="s">
        <v>14673</v>
      </c>
      <c r="B14673" s="1" t="s">
        <v>49961</v>
      </c>
    </row>
    <row r="14674" spans="1:2" x14ac:dyDescent="0.25">
      <c r="A14674" t="s">
        <v>14674</v>
      </c>
      <c r="B14674" s="1" t="s">
        <v>49961</v>
      </c>
    </row>
    <row r="14675" spans="1:2" x14ac:dyDescent="0.25">
      <c r="A14675" t="s">
        <v>14675</v>
      </c>
      <c r="B14675" s="1" t="s">
        <v>49961</v>
      </c>
    </row>
    <row r="14676" spans="1:2" x14ac:dyDescent="0.25">
      <c r="A14676" t="s">
        <v>14676</v>
      </c>
      <c r="B14676" s="1" t="s">
        <v>49961</v>
      </c>
    </row>
    <row r="14677" spans="1:2" x14ac:dyDescent="0.25">
      <c r="A14677" t="s">
        <v>14677</v>
      </c>
      <c r="B14677" s="1" t="s">
        <v>49961</v>
      </c>
    </row>
    <row r="14678" spans="1:2" x14ac:dyDescent="0.25">
      <c r="A14678" t="s">
        <v>14678</v>
      </c>
      <c r="B14678" s="1" t="s">
        <v>49961</v>
      </c>
    </row>
    <row r="14679" spans="1:2" x14ac:dyDescent="0.25">
      <c r="A14679" t="s">
        <v>14679</v>
      </c>
      <c r="B14679" s="1" t="s">
        <v>49961</v>
      </c>
    </row>
    <row r="14680" spans="1:2" x14ac:dyDescent="0.25">
      <c r="A14680" t="s">
        <v>14680</v>
      </c>
      <c r="B14680" s="1" t="s">
        <v>49961</v>
      </c>
    </row>
    <row r="14681" spans="1:2" x14ac:dyDescent="0.25">
      <c r="A14681" t="s">
        <v>14681</v>
      </c>
      <c r="B14681" s="1" t="s">
        <v>49961</v>
      </c>
    </row>
    <row r="14682" spans="1:2" x14ac:dyDescent="0.25">
      <c r="A14682" t="s">
        <v>14682</v>
      </c>
      <c r="B14682" s="1" t="s">
        <v>49961</v>
      </c>
    </row>
    <row r="14683" spans="1:2" x14ac:dyDescent="0.25">
      <c r="A14683" t="s">
        <v>14683</v>
      </c>
      <c r="B14683" s="1" t="s">
        <v>49961</v>
      </c>
    </row>
    <row r="14684" spans="1:2" x14ac:dyDescent="0.25">
      <c r="A14684" t="s">
        <v>14684</v>
      </c>
      <c r="B14684" s="1" t="s">
        <v>49961</v>
      </c>
    </row>
    <row r="14685" spans="1:2" x14ac:dyDescent="0.25">
      <c r="A14685" t="s">
        <v>14685</v>
      </c>
      <c r="B14685" s="1" t="s">
        <v>49961</v>
      </c>
    </row>
    <row r="14686" spans="1:2" x14ac:dyDescent="0.25">
      <c r="A14686" t="s">
        <v>14686</v>
      </c>
      <c r="B14686" s="1" t="s">
        <v>49961</v>
      </c>
    </row>
    <row r="14687" spans="1:2" x14ac:dyDescent="0.25">
      <c r="A14687" t="s">
        <v>14687</v>
      </c>
      <c r="B14687" s="1" t="s">
        <v>49961</v>
      </c>
    </row>
    <row r="14688" spans="1:2" x14ac:dyDescent="0.25">
      <c r="A14688" t="s">
        <v>14688</v>
      </c>
      <c r="B14688" s="1" t="s">
        <v>49961</v>
      </c>
    </row>
    <row r="14689" spans="1:2" x14ac:dyDescent="0.25">
      <c r="A14689" t="s">
        <v>14689</v>
      </c>
      <c r="B14689" s="1" t="s">
        <v>49961</v>
      </c>
    </row>
    <row r="14690" spans="1:2" x14ac:dyDescent="0.25">
      <c r="A14690" t="s">
        <v>14690</v>
      </c>
      <c r="B14690" s="1" t="s">
        <v>49961</v>
      </c>
    </row>
    <row r="14691" spans="1:2" x14ac:dyDescent="0.25">
      <c r="A14691" t="s">
        <v>14691</v>
      </c>
      <c r="B14691" s="1" t="s">
        <v>49961</v>
      </c>
    </row>
    <row r="14692" spans="1:2" x14ac:dyDescent="0.25">
      <c r="A14692" t="s">
        <v>14692</v>
      </c>
      <c r="B14692" s="1" t="s">
        <v>49961</v>
      </c>
    </row>
    <row r="14693" spans="1:2" x14ac:dyDescent="0.25">
      <c r="A14693" t="s">
        <v>14693</v>
      </c>
      <c r="B14693" s="1" t="s">
        <v>49961</v>
      </c>
    </row>
    <row r="14694" spans="1:2" x14ac:dyDescent="0.25">
      <c r="A14694" t="s">
        <v>14694</v>
      </c>
      <c r="B14694" s="1" t="s">
        <v>49961</v>
      </c>
    </row>
    <row r="14695" spans="1:2" x14ac:dyDescent="0.25">
      <c r="A14695" t="s">
        <v>14695</v>
      </c>
      <c r="B14695" s="1" t="s">
        <v>49961</v>
      </c>
    </row>
    <row r="14696" spans="1:2" x14ac:dyDescent="0.25">
      <c r="A14696" t="s">
        <v>14696</v>
      </c>
      <c r="B14696" s="1" t="s">
        <v>49961</v>
      </c>
    </row>
    <row r="14697" spans="1:2" x14ac:dyDescent="0.25">
      <c r="A14697" t="s">
        <v>14697</v>
      </c>
      <c r="B14697" s="1" t="s">
        <v>49961</v>
      </c>
    </row>
    <row r="14698" spans="1:2" x14ac:dyDescent="0.25">
      <c r="A14698" t="s">
        <v>14698</v>
      </c>
      <c r="B14698" s="1" t="s">
        <v>49961</v>
      </c>
    </row>
    <row r="14699" spans="1:2" x14ac:dyDescent="0.25">
      <c r="A14699" t="s">
        <v>14699</v>
      </c>
      <c r="B14699" s="1" t="s">
        <v>49961</v>
      </c>
    </row>
    <row r="14700" spans="1:2" x14ac:dyDescent="0.25">
      <c r="A14700" t="s">
        <v>14700</v>
      </c>
      <c r="B14700" s="1" t="s">
        <v>49961</v>
      </c>
    </row>
    <row r="14701" spans="1:2" x14ac:dyDescent="0.25">
      <c r="A14701" t="s">
        <v>14701</v>
      </c>
      <c r="B14701" s="1" t="s">
        <v>49961</v>
      </c>
    </row>
    <row r="14702" spans="1:2" x14ac:dyDescent="0.25">
      <c r="A14702" t="s">
        <v>14702</v>
      </c>
      <c r="B14702" s="1" t="s">
        <v>49961</v>
      </c>
    </row>
    <row r="14703" spans="1:2" x14ac:dyDescent="0.25">
      <c r="A14703" t="s">
        <v>14703</v>
      </c>
      <c r="B14703" s="1" t="s">
        <v>49961</v>
      </c>
    </row>
    <row r="14704" spans="1:2" x14ac:dyDescent="0.25">
      <c r="A14704" t="s">
        <v>14704</v>
      </c>
      <c r="B14704" s="1" t="s">
        <v>49961</v>
      </c>
    </row>
    <row r="14705" spans="1:2" x14ac:dyDescent="0.25">
      <c r="A14705" t="s">
        <v>14705</v>
      </c>
      <c r="B14705" s="1" t="s">
        <v>49961</v>
      </c>
    </row>
    <row r="14706" spans="1:2" x14ac:dyDescent="0.25">
      <c r="A14706" t="s">
        <v>14706</v>
      </c>
      <c r="B14706" s="1" t="s">
        <v>49961</v>
      </c>
    </row>
    <row r="14707" spans="1:2" x14ac:dyDescent="0.25">
      <c r="A14707" t="s">
        <v>14707</v>
      </c>
      <c r="B14707" s="1" t="s">
        <v>49961</v>
      </c>
    </row>
    <row r="14708" spans="1:2" x14ac:dyDescent="0.25">
      <c r="A14708" t="s">
        <v>14708</v>
      </c>
      <c r="B14708" s="1" t="s">
        <v>49961</v>
      </c>
    </row>
    <row r="14709" spans="1:2" x14ac:dyDescent="0.25">
      <c r="A14709" t="s">
        <v>14709</v>
      </c>
      <c r="B14709" s="1" t="s">
        <v>49961</v>
      </c>
    </row>
    <row r="14710" spans="1:2" x14ac:dyDescent="0.25">
      <c r="A14710" t="s">
        <v>14710</v>
      </c>
      <c r="B14710" s="1" t="s">
        <v>49961</v>
      </c>
    </row>
    <row r="14711" spans="1:2" x14ac:dyDescent="0.25">
      <c r="A14711" t="s">
        <v>14711</v>
      </c>
      <c r="B14711" s="1" t="s">
        <v>49961</v>
      </c>
    </row>
    <row r="14712" spans="1:2" x14ac:dyDescent="0.25">
      <c r="A14712" t="s">
        <v>14712</v>
      </c>
      <c r="B14712" s="1" t="s">
        <v>49961</v>
      </c>
    </row>
    <row r="14713" spans="1:2" x14ac:dyDescent="0.25">
      <c r="A14713" t="s">
        <v>14713</v>
      </c>
      <c r="B14713" s="1" t="s">
        <v>49961</v>
      </c>
    </row>
    <row r="14714" spans="1:2" x14ac:dyDescent="0.25">
      <c r="A14714" t="s">
        <v>14714</v>
      </c>
      <c r="B14714" s="1" t="s">
        <v>49961</v>
      </c>
    </row>
    <row r="14715" spans="1:2" x14ac:dyDescent="0.25">
      <c r="A14715" t="s">
        <v>14715</v>
      </c>
      <c r="B14715" s="1" t="s">
        <v>49961</v>
      </c>
    </row>
    <row r="14716" spans="1:2" x14ac:dyDescent="0.25">
      <c r="A14716" t="s">
        <v>14716</v>
      </c>
      <c r="B14716" s="1" t="s">
        <v>49961</v>
      </c>
    </row>
    <row r="14717" spans="1:2" x14ac:dyDescent="0.25">
      <c r="A14717" t="s">
        <v>14717</v>
      </c>
      <c r="B14717" s="1" t="s">
        <v>49961</v>
      </c>
    </row>
    <row r="14718" spans="1:2" x14ac:dyDescent="0.25">
      <c r="A14718" t="s">
        <v>14718</v>
      </c>
      <c r="B14718" s="1" t="s">
        <v>49961</v>
      </c>
    </row>
    <row r="14719" spans="1:2" x14ac:dyDescent="0.25">
      <c r="A14719" t="s">
        <v>14719</v>
      </c>
      <c r="B14719" s="1" t="s">
        <v>49961</v>
      </c>
    </row>
    <row r="14720" spans="1:2" x14ac:dyDescent="0.25">
      <c r="A14720" t="s">
        <v>14720</v>
      </c>
      <c r="B14720" s="1" t="s">
        <v>49961</v>
      </c>
    </row>
    <row r="14721" spans="1:2" x14ac:dyDescent="0.25">
      <c r="A14721" t="s">
        <v>14721</v>
      </c>
      <c r="B14721" s="1" t="s">
        <v>49961</v>
      </c>
    </row>
    <row r="14722" spans="1:2" x14ac:dyDescent="0.25">
      <c r="A14722" t="s">
        <v>14722</v>
      </c>
      <c r="B14722" s="1" t="s">
        <v>49961</v>
      </c>
    </row>
    <row r="14723" spans="1:2" x14ac:dyDescent="0.25">
      <c r="A14723" t="s">
        <v>14723</v>
      </c>
      <c r="B14723" s="1" t="s">
        <v>49961</v>
      </c>
    </row>
    <row r="14724" spans="1:2" x14ac:dyDescent="0.25">
      <c r="A14724" t="s">
        <v>14724</v>
      </c>
      <c r="B14724" s="1" t="s">
        <v>49961</v>
      </c>
    </row>
    <row r="14725" spans="1:2" x14ac:dyDescent="0.25">
      <c r="A14725" t="s">
        <v>14725</v>
      </c>
      <c r="B14725" s="1" t="s">
        <v>49961</v>
      </c>
    </row>
    <row r="14726" spans="1:2" x14ac:dyDescent="0.25">
      <c r="A14726" t="s">
        <v>14726</v>
      </c>
      <c r="B14726" s="1" t="s">
        <v>49961</v>
      </c>
    </row>
    <row r="14727" spans="1:2" x14ac:dyDescent="0.25">
      <c r="A14727" t="s">
        <v>14727</v>
      </c>
      <c r="B14727" s="1" t="s">
        <v>49961</v>
      </c>
    </row>
    <row r="14728" spans="1:2" x14ac:dyDescent="0.25">
      <c r="A14728" t="s">
        <v>14728</v>
      </c>
      <c r="B14728" s="1" t="s">
        <v>49961</v>
      </c>
    </row>
    <row r="14729" spans="1:2" x14ac:dyDescent="0.25">
      <c r="A14729" t="s">
        <v>14729</v>
      </c>
      <c r="B14729" s="1" t="s">
        <v>49961</v>
      </c>
    </row>
    <row r="14730" spans="1:2" x14ac:dyDescent="0.25">
      <c r="A14730" t="s">
        <v>14730</v>
      </c>
      <c r="B14730" s="1" t="s">
        <v>49961</v>
      </c>
    </row>
    <row r="14731" spans="1:2" x14ac:dyDescent="0.25">
      <c r="A14731" t="s">
        <v>14731</v>
      </c>
      <c r="B14731" s="1" t="s">
        <v>49961</v>
      </c>
    </row>
    <row r="14732" spans="1:2" x14ac:dyDescent="0.25">
      <c r="A14732" t="s">
        <v>14732</v>
      </c>
      <c r="B14732" s="1" t="s">
        <v>49961</v>
      </c>
    </row>
    <row r="14733" spans="1:2" x14ac:dyDescent="0.25">
      <c r="A14733" t="s">
        <v>14733</v>
      </c>
      <c r="B14733" s="1" t="s">
        <v>49961</v>
      </c>
    </row>
    <row r="14734" spans="1:2" x14ac:dyDescent="0.25">
      <c r="A14734" t="s">
        <v>14734</v>
      </c>
      <c r="B14734" s="1" t="s">
        <v>49961</v>
      </c>
    </row>
    <row r="14735" spans="1:2" x14ac:dyDescent="0.25">
      <c r="A14735" t="s">
        <v>14735</v>
      </c>
      <c r="B14735" s="1" t="s">
        <v>49961</v>
      </c>
    </row>
    <row r="14736" spans="1:2" x14ac:dyDescent="0.25">
      <c r="A14736" t="s">
        <v>14736</v>
      </c>
      <c r="B14736" s="1" t="s">
        <v>49961</v>
      </c>
    </row>
    <row r="14737" spans="1:2" x14ac:dyDescent="0.25">
      <c r="A14737" t="s">
        <v>14737</v>
      </c>
      <c r="B14737" s="1" t="s">
        <v>49961</v>
      </c>
    </row>
    <row r="14738" spans="1:2" x14ac:dyDescent="0.25">
      <c r="A14738" t="s">
        <v>14738</v>
      </c>
      <c r="B14738" s="1" t="s">
        <v>49961</v>
      </c>
    </row>
    <row r="14739" spans="1:2" x14ac:dyDescent="0.25">
      <c r="A14739" t="s">
        <v>14739</v>
      </c>
      <c r="B14739" s="1" t="s">
        <v>49961</v>
      </c>
    </row>
    <row r="14740" spans="1:2" x14ac:dyDescent="0.25">
      <c r="A14740" t="s">
        <v>14740</v>
      </c>
      <c r="B14740" s="1" t="s">
        <v>49961</v>
      </c>
    </row>
    <row r="14741" spans="1:2" x14ac:dyDescent="0.25">
      <c r="A14741" t="s">
        <v>14741</v>
      </c>
      <c r="B14741" s="1" t="s">
        <v>49961</v>
      </c>
    </row>
    <row r="14742" spans="1:2" x14ac:dyDescent="0.25">
      <c r="A14742" t="s">
        <v>14742</v>
      </c>
      <c r="B14742" s="1" t="s">
        <v>49961</v>
      </c>
    </row>
    <row r="14743" spans="1:2" x14ac:dyDescent="0.25">
      <c r="A14743" t="s">
        <v>14743</v>
      </c>
      <c r="B14743" s="1" t="s">
        <v>49961</v>
      </c>
    </row>
    <row r="14744" spans="1:2" x14ac:dyDescent="0.25">
      <c r="A14744" t="s">
        <v>14744</v>
      </c>
      <c r="B14744" s="1" t="s">
        <v>49961</v>
      </c>
    </row>
    <row r="14745" spans="1:2" x14ac:dyDescent="0.25">
      <c r="A14745" t="s">
        <v>14745</v>
      </c>
      <c r="B14745" s="1" t="s">
        <v>49961</v>
      </c>
    </row>
    <row r="14746" spans="1:2" x14ac:dyDescent="0.25">
      <c r="A14746" t="s">
        <v>14746</v>
      </c>
      <c r="B14746" s="1" t="s">
        <v>49961</v>
      </c>
    </row>
    <row r="14747" spans="1:2" x14ac:dyDescent="0.25">
      <c r="A14747" t="s">
        <v>14747</v>
      </c>
      <c r="B14747" s="1" t="s">
        <v>49961</v>
      </c>
    </row>
    <row r="14748" spans="1:2" x14ac:dyDescent="0.25">
      <c r="A14748" t="s">
        <v>14748</v>
      </c>
      <c r="B14748" s="1" t="s">
        <v>49961</v>
      </c>
    </row>
    <row r="14749" spans="1:2" x14ac:dyDescent="0.25">
      <c r="A14749" t="s">
        <v>14749</v>
      </c>
      <c r="B14749" s="1" t="s">
        <v>49961</v>
      </c>
    </row>
    <row r="14750" spans="1:2" x14ac:dyDescent="0.25">
      <c r="A14750" t="s">
        <v>14750</v>
      </c>
      <c r="B14750" s="1" t="s">
        <v>49961</v>
      </c>
    </row>
    <row r="14751" spans="1:2" x14ac:dyDescent="0.25">
      <c r="A14751" t="s">
        <v>14751</v>
      </c>
      <c r="B14751" s="1" t="s">
        <v>49961</v>
      </c>
    </row>
    <row r="14752" spans="1:2" x14ac:dyDescent="0.25">
      <c r="A14752" t="s">
        <v>14752</v>
      </c>
      <c r="B14752" s="1" t="s">
        <v>49961</v>
      </c>
    </row>
    <row r="14753" spans="1:2" x14ac:dyDescent="0.25">
      <c r="A14753" t="s">
        <v>14753</v>
      </c>
      <c r="B14753" s="1" t="s">
        <v>49961</v>
      </c>
    </row>
    <row r="14754" spans="1:2" x14ac:dyDescent="0.25">
      <c r="A14754" t="s">
        <v>14754</v>
      </c>
      <c r="B14754" s="1" t="s">
        <v>49961</v>
      </c>
    </row>
    <row r="14755" spans="1:2" x14ac:dyDescent="0.25">
      <c r="A14755" t="s">
        <v>14755</v>
      </c>
      <c r="B14755" s="1" t="s">
        <v>49961</v>
      </c>
    </row>
    <row r="14756" spans="1:2" x14ac:dyDescent="0.25">
      <c r="A14756" t="s">
        <v>14756</v>
      </c>
      <c r="B14756" s="1" t="s">
        <v>49961</v>
      </c>
    </row>
    <row r="14757" spans="1:2" x14ac:dyDescent="0.25">
      <c r="A14757" t="s">
        <v>14757</v>
      </c>
      <c r="B14757" s="1" t="s">
        <v>49961</v>
      </c>
    </row>
    <row r="14758" spans="1:2" x14ac:dyDescent="0.25">
      <c r="A14758" t="s">
        <v>14758</v>
      </c>
      <c r="B14758" s="1" t="s">
        <v>49961</v>
      </c>
    </row>
    <row r="14759" spans="1:2" x14ac:dyDescent="0.25">
      <c r="A14759" t="s">
        <v>14759</v>
      </c>
      <c r="B14759" s="1" t="s">
        <v>49961</v>
      </c>
    </row>
    <row r="14760" spans="1:2" x14ac:dyDescent="0.25">
      <c r="A14760" t="s">
        <v>14760</v>
      </c>
      <c r="B14760" s="1" t="s">
        <v>49961</v>
      </c>
    </row>
    <row r="14761" spans="1:2" x14ac:dyDescent="0.25">
      <c r="A14761" t="s">
        <v>14761</v>
      </c>
      <c r="B14761" s="1" t="s">
        <v>49961</v>
      </c>
    </row>
    <row r="14762" spans="1:2" x14ac:dyDescent="0.25">
      <c r="A14762" t="s">
        <v>14762</v>
      </c>
      <c r="B14762" s="1" t="s">
        <v>49961</v>
      </c>
    </row>
    <row r="14763" spans="1:2" x14ac:dyDescent="0.25">
      <c r="A14763" t="s">
        <v>14763</v>
      </c>
      <c r="B14763" s="1" t="s">
        <v>49961</v>
      </c>
    </row>
    <row r="14764" spans="1:2" x14ac:dyDescent="0.25">
      <c r="A14764" t="s">
        <v>14764</v>
      </c>
      <c r="B14764" s="1" t="s">
        <v>49961</v>
      </c>
    </row>
    <row r="14765" spans="1:2" x14ac:dyDescent="0.25">
      <c r="A14765" t="s">
        <v>14765</v>
      </c>
      <c r="B14765" s="1" t="s">
        <v>49961</v>
      </c>
    </row>
    <row r="14766" spans="1:2" x14ac:dyDescent="0.25">
      <c r="A14766" t="s">
        <v>14766</v>
      </c>
      <c r="B14766" s="1" t="s">
        <v>49961</v>
      </c>
    </row>
    <row r="14767" spans="1:2" x14ac:dyDescent="0.25">
      <c r="A14767" t="s">
        <v>14767</v>
      </c>
      <c r="B14767" s="1" t="s">
        <v>49961</v>
      </c>
    </row>
    <row r="14768" spans="1:2" x14ac:dyDescent="0.25">
      <c r="A14768" t="s">
        <v>14768</v>
      </c>
      <c r="B14768" s="1" t="s">
        <v>49961</v>
      </c>
    </row>
    <row r="14769" spans="1:2" x14ac:dyDescent="0.25">
      <c r="A14769" t="s">
        <v>14769</v>
      </c>
      <c r="B14769" s="1" t="s">
        <v>49961</v>
      </c>
    </row>
    <row r="14770" spans="1:2" x14ac:dyDescent="0.25">
      <c r="A14770" t="s">
        <v>14770</v>
      </c>
      <c r="B14770" s="1" t="s">
        <v>49961</v>
      </c>
    </row>
    <row r="14771" spans="1:2" x14ac:dyDescent="0.25">
      <c r="A14771" t="s">
        <v>14771</v>
      </c>
      <c r="B14771" s="1" t="s">
        <v>49961</v>
      </c>
    </row>
    <row r="14772" spans="1:2" x14ac:dyDescent="0.25">
      <c r="A14772" t="s">
        <v>14772</v>
      </c>
      <c r="B14772" s="1" t="s">
        <v>49961</v>
      </c>
    </row>
    <row r="14773" spans="1:2" x14ac:dyDescent="0.25">
      <c r="A14773" t="s">
        <v>14773</v>
      </c>
      <c r="B14773" s="1" t="s">
        <v>49961</v>
      </c>
    </row>
    <row r="14774" spans="1:2" x14ac:dyDescent="0.25">
      <c r="A14774" t="s">
        <v>14774</v>
      </c>
      <c r="B14774" s="1" t="s">
        <v>49961</v>
      </c>
    </row>
    <row r="14775" spans="1:2" x14ac:dyDescent="0.25">
      <c r="A14775" t="s">
        <v>14775</v>
      </c>
      <c r="B14775" s="1" t="s">
        <v>49961</v>
      </c>
    </row>
    <row r="14776" spans="1:2" x14ac:dyDescent="0.25">
      <c r="A14776" t="s">
        <v>14776</v>
      </c>
      <c r="B14776" s="1" t="s">
        <v>49961</v>
      </c>
    </row>
    <row r="14777" spans="1:2" x14ac:dyDescent="0.25">
      <c r="A14777" t="s">
        <v>14777</v>
      </c>
      <c r="B14777" s="1" t="s">
        <v>49961</v>
      </c>
    </row>
    <row r="14778" spans="1:2" x14ac:dyDescent="0.25">
      <c r="A14778" t="s">
        <v>14778</v>
      </c>
      <c r="B14778" s="1" t="s">
        <v>49961</v>
      </c>
    </row>
    <row r="14779" spans="1:2" x14ac:dyDescent="0.25">
      <c r="A14779" t="s">
        <v>14779</v>
      </c>
      <c r="B14779" s="1" t="s">
        <v>49961</v>
      </c>
    </row>
    <row r="14780" spans="1:2" x14ac:dyDescent="0.25">
      <c r="A14780" t="s">
        <v>14780</v>
      </c>
      <c r="B14780" s="1" t="s">
        <v>49961</v>
      </c>
    </row>
    <row r="14781" spans="1:2" x14ac:dyDescent="0.25">
      <c r="A14781" t="s">
        <v>14781</v>
      </c>
      <c r="B14781" s="1" t="s">
        <v>49961</v>
      </c>
    </row>
    <row r="14782" spans="1:2" x14ac:dyDescent="0.25">
      <c r="A14782" t="s">
        <v>14782</v>
      </c>
      <c r="B14782" s="1" t="s">
        <v>49961</v>
      </c>
    </row>
    <row r="14783" spans="1:2" x14ac:dyDescent="0.25">
      <c r="A14783" t="s">
        <v>14783</v>
      </c>
      <c r="B14783" s="1" t="s">
        <v>49961</v>
      </c>
    </row>
    <row r="14784" spans="1:2" x14ac:dyDescent="0.25">
      <c r="A14784" t="s">
        <v>14784</v>
      </c>
      <c r="B14784" s="1" t="s">
        <v>49961</v>
      </c>
    </row>
    <row r="14785" spans="1:2" x14ac:dyDescent="0.25">
      <c r="A14785" t="s">
        <v>14785</v>
      </c>
      <c r="B14785" s="1" t="s">
        <v>49961</v>
      </c>
    </row>
    <row r="14786" spans="1:2" x14ac:dyDescent="0.25">
      <c r="A14786" t="s">
        <v>14786</v>
      </c>
      <c r="B14786" s="1" t="s">
        <v>49961</v>
      </c>
    </row>
    <row r="14787" spans="1:2" x14ac:dyDescent="0.25">
      <c r="A14787" t="s">
        <v>14787</v>
      </c>
      <c r="B14787" s="1" t="s">
        <v>49961</v>
      </c>
    </row>
    <row r="14788" spans="1:2" x14ac:dyDescent="0.25">
      <c r="A14788" t="s">
        <v>14788</v>
      </c>
      <c r="B14788" s="1" t="s">
        <v>49961</v>
      </c>
    </row>
    <row r="14789" spans="1:2" x14ac:dyDescent="0.25">
      <c r="A14789" t="s">
        <v>14789</v>
      </c>
      <c r="B14789" s="1" t="s">
        <v>49961</v>
      </c>
    </row>
    <row r="14790" spans="1:2" x14ac:dyDescent="0.25">
      <c r="A14790" t="s">
        <v>14790</v>
      </c>
      <c r="B14790" s="1" t="s">
        <v>49961</v>
      </c>
    </row>
    <row r="14791" spans="1:2" x14ac:dyDescent="0.25">
      <c r="A14791" t="s">
        <v>14791</v>
      </c>
      <c r="B14791" s="1" t="s">
        <v>49961</v>
      </c>
    </row>
    <row r="14792" spans="1:2" x14ac:dyDescent="0.25">
      <c r="A14792" t="s">
        <v>14792</v>
      </c>
      <c r="B14792" s="1" t="s">
        <v>49961</v>
      </c>
    </row>
    <row r="14793" spans="1:2" x14ac:dyDescent="0.25">
      <c r="A14793" t="s">
        <v>14793</v>
      </c>
      <c r="B14793" s="1" t="s">
        <v>49961</v>
      </c>
    </row>
    <row r="14794" spans="1:2" x14ac:dyDescent="0.25">
      <c r="A14794" t="s">
        <v>14794</v>
      </c>
      <c r="B14794" s="1" t="s">
        <v>49961</v>
      </c>
    </row>
    <row r="14795" spans="1:2" x14ac:dyDescent="0.25">
      <c r="A14795" t="s">
        <v>14795</v>
      </c>
      <c r="B14795" s="1" t="s">
        <v>49961</v>
      </c>
    </row>
    <row r="14796" spans="1:2" x14ac:dyDescent="0.25">
      <c r="A14796" t="s">
        <v>14796</v>
      </c>
      <c r="B14796" s="1" t="s">
        <v>49961</v>
      </c>
    </row>
    <row r="14797" spans="1:2" x14ac:dyDescent="0.25">
      <c r="A14797" t="s">
        <v>14797</v>
      </c>
      <c r="B14797" s="1" t="s">
        <v>49961</v>
      </c>
    </row>
    <row r="14798" spans="1:2" x14ac:dyDescent="0.25">
      <c r="A14798" t="s">
        <v>14798</v>
      </c>
      <c r="B14798" s="1" t="s">
        <v>49961</v>
      </c>
    </row>
    <row r="14799" spans="1:2" x14ac:dyDescent="0.25">
      <c r="A14799" t="s">
        <v>14799</v>
      </c>
      <c r="B14799" s="1" t="s">
        <v>49961</v>
      </c>
    </row>
    <row r="14800" spans="1:2" x14ac:dyDescent="0.25">
      <c r="A14800" t="s">
        <v>14800</v>
      </c>
      <c r="B14800" s="1" t="s">
        <v>49961</v>
      </c>
    </row>
    <row r="14801" spans="1:2" x14ac:dyDescent="0.25">
      <c r="A14801" t="s">
        <v>14801</v>
      </c>
      <c r="B14801" s="1" t="s">
        <v>49961</v>
      </c>
    </row>
    <row r="14802" spans="1:2" x14ac:dyDescent="0.25">
      <c r="A14802" t="s">
        <v>14802</v>
      </c>
      <c r="B14802" s="1" t="s">
        <v>49961</v>
      </c>
    </row>
    <row r="14803" spans="1:2" x14ac:dyDescent="0.25">
      <c r="A14803" t="s">
        <v>14803</v>
      </c>
      <c r="B14803" s="1" t="s">
        <v>49961</v>
      </c>
    </row>
    <row r="14804" spans="1:2" x14ac:dyDescent="0.25">
      <c r="A14804" t="s">
        <v>14804</v>
      </c>
      <c r="B14804" s="1" t="s">
        <v>49961</v>
      </c>
    </row>
    <row r="14805" spans="1:2" x14ac:dyDescent="0.25">
      <c r="A14805" t="s">
        <v>14805</v>
      </c>
      <c r="B14805" s="1" t="s">
        <v>49961</v>
      </c>
    </row>
    <row r="14806" spans="1:2" x14ac:dyDescent="0.25">
      <c r="A14806" t="s">
        <v>14806</v>
      </c>
      <c r="B14806" s="1" t="s">
        <v>49961</v>
      </c>
    </row>
    <row r="14807" spans="1:2" x14ac:dyDescent="0.25">
      <c r="A14807" t="s">
        <v>14807</v>
      </c>
      <c r="B14807" s="1" t="s">
        <v>49961</v>
      </c>
    </row>
    <row r="14808" spans="1:2" x14ac:dyDescent="0.25">
      <c r="A14808" t="s">
        <v>14808</v>
      </c>
      <c r="B14808" s="1" t="s">
        <v>49961</v>
      </c>
    </row>
    <row r="14809" spans="1:2" x14ac:dyDescent="0.25">
      <c r="A14809" t="s">
        <v>14809</v>
      </c>
      <c r="B14809" s="1" t="s">
        <v>49961</v>
      </c>
    </row>
    <row r="14810" spans="1:2" x14ac:dyDescent="0.25">
      <c r="A14810" t="s">
        <v>14810</v>
      </c>
      <c r="B14810" s="1" t="s">
        <v>49961</v>
      </c>
    </row>
    <row r="14811" spans="1:2" x14ac:dyDescent="0.25">
      <c r="A14811" t="s">
        <v>14811</v>
      </c>
      <c r="B14811" s="1" t="s">
        <v>49961</v>
      </c>
    </row>
    <row r="14812" spans="1:2" x14ac:dyDescent="0.25">
      <c r="A14812" t="s">
        <v>14812</v>
      </c>
      <c r="B14812" s="1" t="s">
        <v>49961</v>
      </c>
    </row>
    <row r="14813" spans="1:2" x14ac:dyDescent="0.25">
      <c r="A14813" t="s">
        <v>14813</v>
      </c>
      <c r="B14813" s="1" t="s">
        <v>49961</v>
      </c>
    </row>
    <row r="14814" spans="1:2" x14ac:dyDescent="0.25">
      <c r="A14814" t="s">
        <v>14814</v>
      </c>
      <c r="B14814" s="1" t="s">
        <v>49961</v>
      </c>
    </row>
    <row r="14815" spans="1:2" x14ac:dyDescent="0.25">
      <c r="A14815" t="s">
        <v>14815</v>
      </c>
      <c r="B14815" s="1" t="s">
        <v>49961</v>
      </c>
    </row>
    <row r="14816" spans="1:2" x14ac:dyDescent="0.25">
      <c r="A14816" t="s">
        <v>14816</v>
      </c>
      <c r="B14816" s="1" t="s">
        <v>49961</v>
      </c>
    </row>
    <row r="14817" spans="1:2" x14ac:dyDescent="0.25">
      <c r="A14817" t="s">
        <v>14817</v>
      </c>
      <c r="B14817" s="1" t="s">
        <v>49961</v>
      </c>
    </row>
    <row r="14818" spans="1:2" x14ac:dyDescent="0.25">
      <c r="A14818" t="s">
        <v>14818</v>
      </c>
      <c r="B14818" s="1" t="s">
        <v>49961</v>
      </c>
    </row>
    <row r="14819" spans="1:2" x14ac:dyDescent="0.25">
      <c r="A14819" t="s">
        <v>14819</v>
      </c>
      <c r="B14819" s="1" t="s">
        <v>49961</v>
      </c>
    </row>
    <row r="14820" spans="1:2" x14ac:dyDescent="0.25">
      <c r="A14820" t="s">
        <v>14820</v>
      </c>
      <c r="B14820" s="1" t="s">
        <v>49961</v>
      </c>
    </row>
    <row r="14821" spans="1:2" x14ac:dyDescent="0.25">
      <c r="A14821" t="s">
        <v>14821</v>
      </c>
      <c r="B14821" s="1" t="s">
        <v>49961</v>
      </c>
    </row>
    <row r="14822" spans="1:2" x14ac:dyDescent="0.25">
      <c r="A14822" t="s">
        <v>14822</v>
      </c>
      <c r="B14822" s="1" t="s">
        <v>49961</v>
      </c>
    </row>
    <row r="14823" spans="1:2" x14ac:dyDescent="0.25">
      <c r="A14823" t="s">
        <v>14823</v>
      </c>
      <c r="B14823" s="1" t="s">
        <v>49961</v>
      </c>
    </row>
    <row r="14824" spans="1:2" x14ac:dyDescent="0.25">
      <c r="A14824" t="s">
        <v>14824</v>
      </c>
      <c r="B14824" s="1" t="s">
        <v>49961</v>
      </c>
    </row>
    <row r="14825" spans="1:2" x14ac:dyDescent="0.25">
      <c r="A14825" t="s">
        <v>14825</v>
      </c>
      <c r="B14825" s="1" t="s">
        <v>49961</v>
      </c>
    </row>
    <row r="14826" spans="1:2" x14ac:dyDescent="0.25">
      <c r="A14826" t="s">
        <v>14826</v>
      </c>
      <c r="B14826" s="1" t="s">
        <v>49961</v>
      </c>
    </row>
    <row r="14827" spans="1:2" x14ac:dyDescent="0.25">
      <c r="A14827" t="s">
        <v>14827</v>
      </c>
      <c r="B14827" s="1" t="s">
        <v>49961</v>
      </c>
    </row>
    <row r="14828" spans="1:2" x14ac:dyDescent="0.25">
      <c r="A14828" t="s">
        <v>14828</v>
      </c>
      <c r="B14828" s="1" t="s">
        <v>49961</v>
      </c>
    </row>
    <row r="14829" spans="1:2" x14ac:dyDescent="0.25">
      <c r="A14829" t="s">
        <v>14829</v>
      </c>
      <c r="B14829" s="1" t="s">
        <v>49961</v>
      </c>
    </row>
    <row r="14830" spans="1:2" x14ac:dyDescent="0.25">
      <c r="A14830" t="s">
        <v>14830</v>
      </c>
      <c r="B14830" s="1" t="s">
        <v>49961</v>
      </c>
    </row>
    <row r="14831" spans="1:2" x14ac:dyDescent="0.25">
      <c r="A14831" t="s">
        <v>14831</v>
      </c>
      <c r="B14831" s="1" t="s">
        <v>49961</v>
      </c>
    </row>
    <row r="14832" spans="1:2" x14ac:dyDescent="0.25">
      <c r="A14832" t="s">
        <v>14832</v>
      </c>
      <c r="B14832" s="1" t="s">
        <v>49961</v>
      </c>
    </row>
    <row r="14833" spans="1:2" x14ac:dyDescent="0.25">
      <c r="A14833" t="s">
        <v>14833</v>
      </c>
      <c r="B14833" s="1" t="s">
        <v>49961</v>
      </c>
    </row>
    <row r="14834" spans="1:2" x14ac:dyDescent="0.25">
      <c r="A14834" t="s">
        <v>14834</v>
      </c>
      <c r="B14834" s="1" t="s">
        <v>49961</v>
      </c>
    </row>
    <row r="14835" spans="1:2" x14ac:dyDescent="0.25">
      <c r="A14835" t="s">
        <v>14835</v>
      </c>
      <c r="B14835" s="1" t="s">
        <v>49961</v>
      </c>
    </row>
    <row r="14836" spans="1:2" x14ac:dyDescent="0.25">
      <c r="A14836" t="s">
        <v>14836</v>
      </c>
      <c r="B14836" s="1" t="s">
        <v>49961</v>
      </c>
    </row>
    <row r="14837" spans="1:2" x14ac:dyDescent="0.25">
      <c r="A14837" t="s">
        <v>14837</v>
      </c>
      <c r="B14837" s="1" t="s">
        <v>49961</v>
      </c>
    </row>
    <row r="14838" spans="1:2" x14ac:dyDescent="0.25">
      <c r="A14838" t="s">
        <v>14838</v>
      </c>
      <c r="B14838" s="1" t="s">
        <v>49961</v>
      </c>
    </row>
    <row r="14839" spans="1:2" x14ac:dyDescent="0.25">
      <c r="A14839" t="s">
        <v>14839</v>
      </c>
      <c r="B14839" s="1" t="s">
        <v>49961</v>
      </c>
    </row>
    <row r="14840" spans="1:2" x14ac:dyDescent="0.25">
      <c r="A14840" t="s">
        <v>14840</v>
      </c>
      <c r="B14840" s="1" t="s">
        <v>49961</v>
      </c>
    </row>
    <row r="14841" spans="1:2" x14ac:dyDescent="0.25">
      <c r="A14841" t="s">
        <v>14841</v>
      </c>
      <c r="B14841" s="1" t="s">
        <v>49961</v>
      </c>
    </row>
    <row r="14842" spans="1:2" x14ac:dyDescent="0.25">
      <c r="A14842" t="s">
        <v>14842</v>
      </c>
      <c r="B14842" s="1" t="s">
        <v>49961</v>
      </c>
    </row>
    <row r="14843" spans="1:2" x14ac:dyDescent="0.25">
      <c r="A14843" t="s">
        <v>14843</v>
      </c>
      <c r="B14843" s="1" t="s">
        <v>49961</v>
      </c>
    </row>
    <row r="14844" spans="1:2" x14ac:dyDescent="0.25">
      <c r="A14844" t="s">
        <v>14844</v>
      </c>
      <c r="B14844" s="1" t="s">
        <v>49961</v>
      </c>
    </row>
    <row r="14845" spans="1:2" x14ac:dyDescent="0.25">
      <c r="A14845" t="s">
        <v>14845</v>
      </c>
      <c r="B14845" s="1" t="s">
        <v>49961</v>
      </c>
    </row>
    <row r="14846" spans="1:2" x14ac:dyDescent="0.25">
      <c r="A14846" t="s">
        <v>14846</v>
      </c>
      <c r="B14846" s="1" t="s">
        <v>49961</v>
      </c>
    </row>
    <row r="14847" spans="1:2" x14ac:dyDescent="0.25">
      <c r="A14847" t="s">
        <v>14847</v>
      </c>
      <c r="B14847" s="1" t="s">
        <v>49961</v>
      </c>
    </row>
    <row r="14848" spans="1:2" x14ac:dyDescent="0.25">
      <c r="A14848" t="s">
        <v>14848</v>
      </c>
      <c r="B14848" s="1" t="s">
        <v>49961</v>
      </c>
    </row>
    <row r="14849" spans="1:2" x14ac:dyDescent="0.25">
      <c r="A14849" t="s">
        <v>14849</v>
      </c>
      <c r="B14849" s="1" t="s">
        <v>49961</v>
      </c>
    </row>
    <row r="14850" spans="1:2" x14ac:dyDescent="0.25">
      <c r="A14850" t="s">
        <v>14850</v>
      </c>
      <c r="B14850" s="1" t="s">
        <v>49961</v>
      </c>
    </row>
    <row r="14851" spans="1:2" x14ac:dyDescent="0.25">
      <c r="A14851" t="s">
        <v>14851</v>
      </c>
      <c r="B14851" s="1" t="s">
        <v>49961</v>
      </c>
    </row>
    <row r="14852" spans="1:2" x14ac:dyDescent="0.25">
      <c r="A14852" t="s">
        <v>14852</v>
      </c>
      <c r="B14852" s="1" t="s">
        <v>49961</v>
      </c>
    </row>
    <row r="14853" spans="1:2" x14ac:dyDescent="0.25">
      <c r="A14853" t="s">
        <v>14853</v>
      </c>
      <c r="B14853" s="1" t="s">
        <v>49961</v>
      </c>
    </row>
    <row r="14854" spans="1:2" x14ac:dyDescent="0.25">
      <c r="A14854" t="s">
        <v>14854</v>
      </c>
      <c r="B14854" s="1" t="s">
        <v>49961</v>
      </c>
    </row>
    <row r="14855" spans="1:2" x14ac:dyDescent="0.25">
      <c r="A14855" t="s">
        <v>14855</v>
      </c>
      <c r="B14855" s="1" t="s">
        <v>49961</v>
      </c>
    </row>
    <row r="14856" spans="1:2" x14ac:dyDescent="0.25">
      <c r="A14856" t="s">
        <v>14856</v>
      </c>
      <c r="B14856" s="1" t="s">
        <v>49961</v>
      </c>
    </row>
    <row r="14857" spans="1:2" x14ac:dyDescent="0.25">
      <c r="A14857" t="s">
        <v>14857</v>
      </c>
      <c r="B14857" s="1" t="s">
        <v>49961</v>
      </c>
    </row>
    <row r="14858" spans="1:2" x14ac:dyDescent="0.25">
      <c r="A14858" t="s">
        <v>14858</v>
      </c>
      <c r="B14858" s="1" t="s">
        <v>49961</v>
      </c>
    </row>
    <row r="14859" spans="1:2" x14ac:dyDescent="0.25">
      <c r="A14859" t="s">
        <v>14859</v>
      </c>
      <c r="B14859" s="1" t="s">
        <v>49961</v>
      </c>
    </row>
    <row r="14860" spans="1:2" x14ac:dyDescent="0.25">
      <c r="A14860" t="s">
        <v>14860</v>
      </c>
      <c r="B14860" s="1" t="s">
        <v>49961</v>
      </c>
    </row>
    <row r="14861" spans="1:2" x14ac:dyDescent="0.25">
      <c r="A14861" t="s">
        <v>14861</v>
      </c>
      <c r="B14861" s="1" t="s">
        <v>49961</v>
      </c>
    </row>
    <row r="14862" spans="1:2" x14ac:dyDescent="0.25">
      <c r="A14862" t="s">
        <v>14862</v>
      </c>
      <c r="B14862" s="1" t="s">
        <v>49961</v>
      </c>
    </row>
    <row r="14863" spans="1:2" x14ac:dyDescent="0.25">
      <c r="A14863" t="s">
        <v>14863</v>
      </c>
      <c r="B14863" s="1" t="s">
        <v>49961</v>
      </c>
    </row>
    <row r="14864" spans="1:2" x14ac:dyDescent="0.25">
      <c r="A14864" t="s">
        <v>14864</v>
      </c>
      <c r="B14864" s="1" t="s">
        <v>49961</v>
      </c>
    </row>
    <row r="14865" spans="1:2" x14ac:dyDescent="0.25">
      <c r="A14865" t="s">
        <v>14865</v>
      </c>
      <c r="B14865" s="1" t="s">
        <v>49961</v>
      </c>
    </row>
    <row r="14866" spans="1:2" x14ac:dyDescent="0.25">
      <c r="A14866" t="s">
        <v>14866</v>
      </c>
      <c r="B14866" s="1" t="s">
        <v>49961</v>
      </c>
    </row>
    <row r="14867" spans="1:2" x14ac:dyDescent="0.25">
      <c r="A14867" t="s">
        <v>14867</v>
      </c>
      <c r="B14867" s="1" t="s">
        <v>49961</v>
      </c>
    </row>
    <row r="14868" spans="1:2" x14ac:dyDescent="0.25">
      <c r="A14868" t="s">
        <v>14868</v>
      </c>
      <c r="B14868" s="1" t="s">
        <v>49961</v>
      </c>
    </row>
    <row r="14869" spans="1:2" x14ac:dyDescent="0.25">
      <c r="A14869" t="s">
        <v>14869</v>
      </c>
      <c r="B14869" s="1" t="s">
        <v>49961</v>
      </c>
    </row>
    <row r="14870" spans="1:2" x14ac:dyDescent="0.25">
      <c r="A14870" t="s">
        <v>14870</v>
      </c>
      <c r="B14870" s="1" t="s">
        <v>49961</v>
      </c>
    </row>
    <row r="14871" spans="1:2" x14ac:dyDescent="0.25">
      <c r="A14871" t="s">
        <v>14871</v>
      </c>
      <c r="B14871" s="1" t="s">
        <v>49961</v>
      </c>
    </row>
    <row r="14872" spans="1:2" x14ac:dyDescent="0.25">
      <c r="A14872" t="s">
        <v>14872</v>
      </c>
      <c r="B14872" s="1" t="s">
        <v>49961</v>
      </c>
    </row>
    <row r="14873" spans="1:2" x14ac:dyDescent="0.25">
      <c r="A14873" t="s">
        <v>14873</v>
      </c>
      <c r="B14873" s="1" t="s">
        <v>49961</v>
      </c>
    </row>
    <row r="14874" spans="1:2" x14ac:dyDescent="0.25">
      <c r="A14874" t="s">
        <v>14874</v>
      </c>
      <c r="B14874" s="1" t="s">
        <v>49961</v>
      </c>
    </row>
    <row r="14875" spans="1:2" x14ac:dyDescent="0.25">
      <c r="A14875" t="s">
        <v>14875</v>
      </c>
      <c r="B14875" s="1" t="s">
        <v>49961</v>
      </c>
    </row>
    <row r="14876" spans="1:2" x14ac:dyDescent="0.25">
      <c r="A14876" t="s">
        <v>14876</v>
      </c>
      <c r="B14876" s="1" t="s">
        <v>49961</v>
      </c>
    </row>
    <row r="14877" spans="1:2" x14ac:dyDescent="0.25">
      <c r="A14877" t="s">
        <v>14877</v>
      </c>
      <c r="B14877" s="1" t="s">
        <v>49961</v>
      </c>
    </row>
    <row r="14878" spans="1:2" x14ac:dyDescent="0.25">
      <c r="A14878" t="s">
        <v>14878</v>
      </c>
      <c r="B14878" s="1" t="s">
        <v>49961</v>
      </c>
    </row>
    <row r="14879" spans="1:2" x14ac:dyDescent="0.25">
      <c r="A14879" t="s">
        <v>14879</v>
      </c>
      <c r="B14879" s="1" t="s">
        <v>49961</v>
      </c>
    </row>
    <row r="14880" spans="1:2" x14ac:dyDescent="0.25">
      <c r="A14880" t="s">
        <v>14880</v>
      </c>
      <c r="B14880" s="1" t="s">
        <v>49961</v>
      </c>
    </row>
    <row r="14881" spans="1:2" x14ac:dyDescent="0.25">
      <c r="A14881" t="s">
        <v>14881</v>
      </c>
      <c r="B14881" s="1" t="s">
        <v>49961</v>
      </c>
    </row>
    <row r="14882" spans="1:2" x14ac:dyDescent="0.25">
      <c r="A14882" t="s">
        <v>14882</v>
      </c>
      <c r="B14882" s="1" t="s">
        <v>49961</v>
      </c>
    </row>
    <row r="14883" spans="1:2" x14ac:dyDescent="0.25">
      <c r="A14883" t="s">
        <v>14883</v>
      </c>
      <c r="B14883" s="1" t="s">
        <v>49961</v>
      </c>
    </row>
    <row r="14884" spans="1:2" x14ac:dyDescent="0.25">
      <c r="A14884" t="s">
        <v>14884</v>
      </c>
      <c r="B14884" s="1" t="s">
        <v>49961</v>
      </c>
    </row>
    <row r="14885" spans="1:2" x14ac:dyDescent="0.25">
      <c r="A14885" t="s">
        <v>14885</v>
      </c>
      <c r="B14885" s="1" t="s">
        <v>49961</v>
      </c>
    </row>
    <row r="14886" spans="1:2" x14ac:dyDescent="0.25">
      <c r="A14886" t="s">
        <v>14886</v>
      </c>
      <c r="B14886" s="1" t="s">
        <v>49961</v>
      </c>
    </row>
    <row r="14887" spans="1:2" x14ac:dyDescent="0.25">
      <c r="A14887" t="s">
        <v>14887</v>
      </c>
      <c r="B14887" s="1" t="s">
        <v>49961</v>
      </c>
    </row>
    <row r="14888" spans="1:2" x14ac:dyDescent="0.25">
      <c r="A14888" t="s">
        <v>14888</v>
      </c>
      <c r="B14888" s="1" t="s">
        <v>49961</v>
      </c>
    </row>
    <row r="14889" spans="1:2" x14ac:dyDescent="0.25">
      <c r="A14889" t="s">
        <v>14889</v>
      </c>
      <c r="B14889" s="1" t="s">
        <v>49961</v>
      </c>
    </row>
    <row r="14890" spans="1:2" x14ac:dyDescent="0.25">
      <c r="A14890" t="s">
        <v>14890</v>
      </c>
      <c r="B14890" s="1" t="s">
        <v>49961</v>
      </c>
    </row>
    <row r="14891" spans="1:2" x14ac:dyDescent="0.25">
      <c r="A14891" t="s">
        <v>14891</v>
      </c>
      <c r="B14891" s="1" t="s">
        <v>49961</v>
      </c>
    </row>
    <row r="14892" spans="1:2" x14ac:dyDescent="0.25">
      <c r="A14892" t="s">
        <v>14892</v>
      </c>
      <c r="B14892" s="1" t="s">
        <v>49961</v>
      </c>
    </row>
    <row r="14893" spans="1:2" x14ac:dyDescent="0.25">
      <c r="A14893" t="s">
        <v>14893</v>
      </c>
      <c r="B14893" s="1" t="s">
        <v>49961</v>
      </c>
    </row>
    <row r="14894" spans="1:2" x14ac:dyDescent="0.25">
      <c r="A14894" t="s">
        <v>14894</v>
      </c>
      <c r="B14894" s="1" t="s">
        <v>49961</v>
      </c>
    </row>
    <row r="14895" spans="1:2" x14ac:dyDescent="0.25">
      <c r="A14895" t="s">
        <v>14895</v>
      </c>
      <c r="B14895" s="1" t="s">
        <v>49961</v>
      </c>
    </row>
    <row r="14896" spans="1:2" x14ac:dyDescent="0.25">
      <c r="A14896" t="s">
        <v>14896</v>
      </c>
      <c r="B14896" s="1" t="s">
        <v>49961</v>
      </c>
    </row>
    <row r="14897" spans="1:2" x14ac:dyDescent="0.25">
      <c r="A14897" t="s">
        <v>14897</v>
      </c>
      <c r="B14897" s="1" t="s">
        <v>49961</v>
      </c>
    </row>
    <row r="14898" spans="1:2" x14ac:dyDescent="0.25">
      <c r="A14898" t="s">
        <v>14898</v>
      </c>
      <c r="B14898" s="1" t="s">
        <v>49961</v>
      </c>
    </row>
    <row r="14899" spans="1:2" x14ac:dyDescent="0.25">
      <c r="A14899" t="s">
        <v>14899</v>
      </c>
      <c r="B14899" s="1" t="s">
        <v>49961</v>
      </c>
    </row>
    <row r="14900" spans="1:2" x14ac:dyDescent="0.25">
      <c r="A14900" t="s">
        <v>14900</v>
      </c>
      <c r="B14900" s="1" t="s">
        <v>49961</v>
      </c>
    </row>
    <row r="14901" spans="1:2" x14ac:dyDescent="0.25">
      <c r="A14901" t="s">
        <v>14901</v>
      </c>
      <c r="B14901" s="1" t="s">
        <v>49961</v>
      </c>
    </row>
    <row r="14902" spans="1:2" x14ac:dyDescent="0.25">
      <c r="A14902" t="s">
        <v>14902</v>
      </c>
      <c r="B14902" s="1" t="s">
        <v>49961</v>
      </c>
    </row>
    <row r="14903" spans="1:2" x14ac:dyDescent="0.25">
      <c r="A14903" t="s">
        <v>14903</v>
      </c>
      <c r="B14903" s="1" t="s">
        <v>49961</v>
      </c>
    </row>
    <row r="14904" spans="1:2" x14ac:dyDescent="0.25">
      <c r="A14904" t="s">
        <v>14904</v>
      </c>
      <c r="B14904" s="1" t="s">
        <v>49961</v>
      </c>
    </row>
    <row r="14905" spans="1:2" x14ac:dyDescent="0.25">
      <c r="A14905" t="s">
        <v>14905</v>
      </c>
      <c r="B14905" s="1" t="s">
        <v>49961</v>
      </c>
    </row>
    <row r="14906" spans="1:2" x14ac:dyDescent="0.25">
      <c r="A14906" t="s">
        <v>14906</v>
      </c>
      <c r="B14906" s="1" t="s">
        <v>49961</v>
      </c>
    </row>
    <row r="14907" spans="1:2" x14ac:dyDescent="0.25">
      <c r="A14907" t="s">
        <v>14907</v>
      </c>
      <c r="B14907" s="1" t="s">
        <v>49961</v>
      </c>
    </row>
    <row r="14908" spans="1:2" x14ac:dyDescent="0.25">
      <c r="A14908" t="s">
        <v>14908</v>
      </c>
      <c r="B14908" s="1" t="s">
        <v>49961</v>
      </c>
    </row>
    <row r="14909" spans="1:2" x14ac:dyDescent="0.25">
      <c r="A14909" t="s">
        <v>14909</v>
      </c>
      <c r="B14909" s="1" t="s">
        <v>49961</v>
      </c>
    </row>
    <row r="14910" spans="1:2" x14ac:dyDescent="0.25">
      <c r="A14910" t="s">
        <v>14910</v>
      </c>
      <c r="B14910" s="1" t="s">
        <v>49961</v>
      </c>
    </row>
    <row r="14911" spans="1:2" x14ac:dyDescent="0.25">
      <c r="A14911" t="s">
        <v>14911</v>
      </c>
      <c r="B14911" s="1" t="s">
        <v>49961</v>
      </c>
    </row>
    <row r="14912" spans="1:2" x14ac:dyDescent="0.25">
      <c r="A14912" t="s">
        <v>14912</v>
      </c>
      <c r="B14912" s="1" t="s">
        <v>49961</v>
      </c>
    </row>
    <row r="14913" spans="1:2" x14ac:dyDescent="0.25">
      <c r="A14913" t="s">
        <v>14913</v>
      </c>
      <c r="B14913" s="1" t="s">
        <v>49961</v>
      </c>
    </row>
    <row r="14914" spans="1:2" x14ac:dyDescent="0.25">
      <c r="A14914" t="s">
        <v>14914</v>
      </c>
      <c r="B14914" s="1" t="s">
        <v>49961</v>
      </c>
    </row>
    <row r="14915" spans="1:2" x14ac:dyDescent="0.25">
      <c r="A14915" t="s">
        <v>14915</v>
      </c>
      <c r="B14915" s="1" t="s">
        <v>49961</v>
      </c>
    </row>
    <row r="14916" spans="1:2" x14ac:dyDescent="0.25">
      <c r="A14916" t="s">
        <v>14916</v>
      </c>
      <c r="B14916" s="1" t="s">
        <v>49961</v>
      </c>
    </row>
    <row r="14917" spans="1:2" x14ac:dyDescent="0.25">
      <c r="A14917" t="s">
        <v>14917</v>
      </c>
      <c r="B14917" s="1" t="s">
        <v>49961</v>
      </c>
    </row>
    <row r="14918" spans="1:2" x14ac:dyDescent="0.25">
      <c r="A14918" t="s">
        <v>14918</v>
      </c>
      <c r="B14918" s="1" t="s">
        <v>49961</v>
      </c>
    </row>
    <row r="14919" spans="1:2" x14ac:dyDescent="0.25">
      <c r="A14919" t="s">
        <v>14919</v>
      </c>
      <c r="B14919" s="1" t="s">
        <v>49961</v>
      </c>
    </row>
    <row r="14920" spans="1:2" x14ac:dyDescent="0.25">
      <c r="A14920" t="s">
        <v>14920</v>
      </c>
      <c r="B14920" s="1" t="s">
        <v>49961</v>
      </c>
    </row>
    <row r="14921" spans="1:2" x14ac:dyDescent="0.25">
      <c r="A14921" t="s">
        <v>14921</v>
      </c>
      <c r="B14921" s="1" t="s">
        <v>49961</v>
      </c>
    </row>
    <row r="14922" spans="1:2" x14ac:dyDescent="0.25">
      <c r="A14922" t="s">
        <v>14922</v>
      </c>
      <c r="B14922" s="1" t="s">
        <v>49961</v>
      </c>
    </row>
    <row r="14923" spans="1:2" x14ac:dyDescent="0.25">
      <c r="A14923" t="s">
        <v>14923</v>
      </c>
      <c r="B14923" s="1" t="s">
        <v>49961</v>
      </c>
    </row>
    <row r="14924" spans="1:2" x14ac:dyDescent="0.25">
      <c r="A14924" t="s">
        <v>14924</v>
      </c>
      <c r="B14924" s="1" t="s">
        <v>49961</v>
      </c>
    </row>
    <row r="14925" spans="1:2" x14ac:dyDescent="0.25">
      <c r="A14925" t="s">
        <v>14925</v>
      </c>
      <c r="B14925" s="1" t="s">
        <v>49961</v>
      </c>
    </row>
    <row r="14926" spans="1:2" x14ac:dyDescent="0.25">
      <c r="A14926" t="s">
        <v>14926</v>
      </c>
      <c r="B14926" s="1" t="s">
        <v>49961</v>
      </c>
    </row>
    <row r="14927" spans="1:2" x14ac:dyDescent="0.25">
      <c r="A14927" t="s">
        <v>14927</v>
      </c>
      <c r="B14927" s="1" t="s">
        <v>49961</v>
      </c>
    </row>
    <row r="14928" spans="1:2" x14ac:dyDescent="0.25">
      <c r="A14928" t="s">
        <v>14928</v>
      </c>
      <c r="B14928" s="1" t="s">
        <v>49961</v>
      </c>
    </row>
    <row r="14929" spans="1:2" x14ac:dyDescent="0.25">
      <c r="A14929" t="s">
        <v>14929</v>
      </c>
      <c r="B14929" s="1" t="s">
        <v>49961</v>
      </c>
    </row>
    <row r="14930" spans="1:2" x14ac:dyDescent="0.25">
      <c r="A14930" t="s">
        <v>14930</v>
      </c>
      <c r="B14930" s="1" t="s">
        <v>49961</v>
      </c>
    </row>
    <row r="14931" spans="1:2" x14ac:dyDescent="0.25">
      <c r="A14931" t="s">
        <v>14931</v>
      </c>
      <c r="B14931" s="1" t="s">
        <v>49961</v>
      </c>
    </row>
    <row r="14932" spans="1:2" x14ac:dyDescent="0.25">
      <c r="A14932" t="s">
        <v>14932</v>
      </c>
      <c r="B14932" s="1" t="s">
        <v>49961</v>
      </c>
    </row>
    <row r="14933" spans="1:2" x14ac:dyDescent="0.25">
      <c r="A14933" t="s">
        <v>14933</v>
      </c>
      <c r="B14933" s="1" t="s">
        <v>49961</v>
      </c>
    </row>
    <row r="14934" spans="1:2" x14ac:dyDescent="0.25">
      <c r="A14934" t="s">
        <v>14934</v>
      </c>
      <c r="B14934" s="1" t="s">
        <v>49961</v>
      </c>
    </row>
    <row r="14935" spans="1:2" x14ac:dyDescent="0.25">
      <c r="A14935" t="s">
        <v>14935</v>
      </c>
      <c r="B14935" s="1" t="s">
        <v>49961</v>
      </c>
    </row>
    <row r="14936" spans="1:2" x14ac:dyDescent="0.25">
      <c r="A14936" t="s">
        <v>14936</v>
      </c>
      <c r="B14936" s="1" t="s">
        <v>49961</v>
      </c>
    </row>
    <row r="14937" spans="1:2" x14ac:dyDescent="0.25">
      <c r="A14937" t="s">
        <v>14937</v>
      </c>
      <c r="B14937" s="1" t="s">
        <v>49961</v>
      </c>
    </row>
    <row r="14938" spans="1:2" x14ac:dyDescent="0.25">
      <c r="A14938" t="s">
        <v>14938</v>
      </c>
      <c r="B14938" s="1" t="s">
        <v>49961</v>
      </c>
    </row>
    <row r="14939" spans="1:2" x14ac:dyDescent="0.25">
      <c r="A14939" t="s">
        <v>14939</v>
      </c>
      <c r="B14939" s="1" t="s">
        <v>49961</v>
      </c>
    </row>
    <row r="14940" spans="1:2" x14ac:dyDescent="0.25">
      <c r="A14940" t="s">
        <v>14940</v>
      </c>
      <c r="B14940" s="1" t="s">
        <v>49961</v>
      </c>
    </row>
    <row r="14941" spans="1:2" x14ac:dyDescent="0.25">
      <c r="A14941" t="s">
        <v>14941</v>
      </c>
      <c r="B14941" s="1" t="s">
        <v>49961</v>
      </c>
    </row>
    <row r="14942" spans="1:2" x14ac:dyDescent="0.25">
      <c r="A14942" t="s">
        <v>14942</v>
      </c>
      <c r="B14942" s="1" t="s">
        <v>49961</v>
      </c>
    </row>
    <row r="14943" spans="1:2" x14ac:dyDescent="0.25">
      <c r="A14943" t="s">
        <v>14943</v>
      </c>
      <c r="B14943" s="1" t="s">
        <v>49961</v>
      </c>
    </row>
    <row r="14944" spans="1:2" x14ac:dyDescent="0.25">
      <c r="A14944" t="s">
        <v>14944</v>
      </c>
      <c r="B14944" s="1" t="s">
        <v>49961</v>
      </c>
    </row>
    <row r="14945" spans="1:2" x14ac:dyDescent="0.25">
      <c r="A14945" t="s">
        <v>14945</v>
      </c>
      <c r="B14945" s="1" t="s">
        <v>49961</v>
      </c>
    </row>
    <row r="14946" spans="1:2" x14ac:dyDescent="0.25">
      <c r="A14946" t="s">
        <v>14946</v>
      </c>
      <c r="B14946" s="1" t="s">
        <v>49961</v>
      </c>
    </row>
    <row r="14947" spans="1:2" x14ac:dyDescent="0.25">
      <c r="A14947" t="s">
        <v>14947</v>
      </c>
      <c r="B14947" s="1" t="s">
        <v>49961</v>
      </c>
    </row>
    <row r="14948" spans="1:2" x14ac:dyDescent="0.25">
      <c r="A14948" t="s">
        <v>14948</v>
      </c>
      <c r="B14948" s="1" t="s">
        <v>49961</v>
      </c>
    </row>
    <row r="14949" spans="1:2" x14ac:dyDescent="0.25">
      <c r="A14949" t="s">
        <v>14949</v>
      </c>
      <c r="B14949" s="1" t="s">
        <v>49961</v>
      </c>
    </row>
    <row r="14950" spans="1:2" x14ac:dyDescent="0.25">
      <c r="A14950" t="s">
        <v>14950</v>
      </c>
      <c r="B14950" s="1" t="s">
        <v>49961</v>
      </c>
    </row>
    <row r="14951" spans="1:2" x14ac:dyDescent="0.25">
      <c r="A14951" t="s">
        <v>14951</v>
      </c>
      <c r="B14951" s="1" t="s">
        <v>49961</v>
      </c>
    </row>
    <row r="14952" spans="1:2" x14ac:dyDescent="0.25">
      <c r="A14952" t="s">
        <v>14952</v>
      </c>
      <c r="B14952" s="1" t="s">
        <v>49961</v>
      </c>
    </row>
    <row r="14953" spans="1:2" x14ac:dyDescent="0.25">
      <c r="A14953" t="s">
        <v>14953</v>
      </c>
      <c r="B14953" s="1" t="s">
        <v>49961</v>
      </c>
    </row>
    <row r="14954" spans="1:2" x14ac:dyDescent="0.25">
      <c r="A14954" t="s">
        <v>14954</v>
      </c>
      <c r="B14954" s="1" t="s">
        <v>49961</v>
      </c>
    </row>
    <row r="14955" spans="1:2" x14ac:dyDescent="0.25">
      <c r="A14955" t="s">
        <v>14955</v>
      </c>
      <c r="B14955" s="1" t="s">
        <v>49961</v>
      </c>
    </row>
    <row r="14956" spans="1:2" x14ac:dyDescent="0.25">
      <c r="A14956" t="s">
        <v>14956</v>
      </c>
      <c r="B14956" s="1" t="s">
        <v>49961</v>
      </c>
    </row>
    <row r="14957" spans="1:2" x14ac:dyDescent="0.25">
      <c r="A14957" t="s">
        <v>14957</v>
      </c>
      <c r="B14957" s="1" t="s">
        <v>49961</v>
      </c>
    </row>
    <row r="14958" spans="1:2" x14ac:dyDescent="0.25">
      <c r="A14958" t="s">
        <v>14958</v>
      </c>
      <c r="B14958" s="1" t="s">
        <v>49961</v>
      </c>
    </row>
    <row r="14959" spans="1:2" x14ac:dyDescent="0.25">
      <c r="A14959" t="s">
        <v>14959</v>
      </c>
      <c r="B14959" s="1" t="s">
        <v>49961</v>
      </c>
    </row>
    <row r="14960" spans="1:2" x14ac:dyDescent="0.25">
      <c r="A14960" t="s">
        <v>14960</v>
      </c>
      <c r="B14960" s="1" t="s">
        <v>49961</v>
      </c>
    </row>
    <row r="14961" spans="1:2" x14ac:dyDescent="0.25">
      <c r="A14961" t="s">
        <v>14961</v>
      </c>
      <c r="B14961" s="1" t="s">
        <v>49961</v>
      </c>
    </row>
    <row r="14962" spans="1:2" x14ac:dyDescent="0.25">
      <c r="A14962" t="s">
        <v>14962</v>
      </c>
      <c r="B14962" s="1" t="s">
        <v>49961</v>
      </c>
    </row>
    <row r="14963" spans="1:2" x14ac:dyDescent="0.25">
      <c r="A14963" t="s">
        <v>14963</v>
      </c>
      <c r="B14963" s="1" t="s">
        <v>49961</v>
      </c>
    </row>
    <row r="14964" spans="1:2" x14ac:dyDescent="0.25">
      <c r="A14964" t="s">
        <v>14964</v>
      </c>
      <c r="B14964" s="1" t="s">
        <v>49961</v>
      </c>
    </row>
    <row r="14965" spans="1:2" x14ac:dyDescent="0.25">
      <c r="A14965" t="s">
        <v>14965</v>
      </c>
      <c r="B14965" s="1" t="s">
        <v>49961</v>
      </c>
    </row>
    <row r="14966" spans="1:2" x14ac:dyDescent="0.25">
      <c r="A14966" t="s">
        <v>14966</v>
      </c>
      <c r="B14966" s="1" t="s">
        <v>49961</v>
      </c>
    </row>
    <row r="14967" spans="1:2" x14ac:dyDescent="0.25">
      <c r="A14967" t="s">
        <v>14967</v>
      </c>
      <c r="B14967" s="1" t="s">
        <v>49961</v>
      </c>
    </row>
    <row r="14968" spans="1:2" x14ac:dyDescent="0.25">
      <c r="A14968" t="s">
        <v>14968</v>
      </c>
      <c r="B14968" s="1" t="s">
        <v>49961</v>
      </c>
    </row>
    <row r="14969" spans="1:2" x14ac:dyDescent="0.25">
      <c r="A14969" t="s">
        <v>14969</v>
      </c>
      <c r="B14969" s="1" t="s">
        <v>49961</v>
      </c>
    </row>
    <row r="14970" spans="1:2" x14ac:dyDescent="0.25">
      <c r="A14970" t="s">
        <v>14970</v>
      </c>
      <c r="B14970" s="1" t="s">
        <v>49961</v>
      </c>
    </row>
    <row r="14971" spans="1:2" x14ac:dyDescent="0.25">
      <c r="A14971" t="s">
        <v>14971</v>
      </c>
      <c r="B14971" s="1" t="s">
        <v>49961</v>
      </c>
    </row>
    <row r="14972" spans="1:2" x14ac:dyDescent="0.25">
      <c r="A14972" t="s">
        <v>14972</v>
      </c>
      <c r="B14972" s="1" t="s">
        <v>49961</v>
      </c>
    </row>
    <row r="14973" spans="1:2" x14ac:dyDescent="0.25">
      <c r="A14973" t="s">
        <v>14973</v>
      </c>
      <c r="B14973" s="1" t="s">
        <v>49961</v>
      </c>
    </row>
    <row r="14974" spans="1:2" x14ac:dyDescent="0.25">
      <c r="A14974" t="s">
        <v>14974</v>
      </c>
      <c r="B14974" s="1" t="s">
        <v>49961</v>
      </c>
    </row>
    <row r="14975" spans="1:2" x14ac:dyDescent="0.25">
      <c r="A14975" t="s">
        <v>14975</v>
      </c>
      <c r="B14975" s="1" t="s">
        <v>49961</v>
      </c>
    </row>
    <row r="14976" spans="1:2" x14ac:dyDescent="0.25">
      <c r="A14976" t="s">
        <v>14976</v>
      </c>
      <c r="B14976" s="1" t="s">
        <v>49961</v>
      </c>
    </row>
    <row r="14977" spans="1:2" x14ac:dyDescent="0.25">
      <c r="A14977" t="s">
        <v>14977</v>
      </c>
      <c r="B14977" s="1" t="s">
        <v>49961</v>
      </c>
    </row>
    <row r="14978" spans="1:2" x14ac:dyDescent="0.25">
      <c r="A14978" t="s">
        <v>14978</v>
      </c>
      <c r="B14978" s="1" t="s">
        <v>49961</v>
      </c>
    </row>
    <row r="14979" spans="1:2" x14ac:dyDescent="0.25">
      <c r="A14979" t="s">
        <v>14979</v>
      </c>
      <c r="B14979" s="1" t="s">
        <v>49961</v>
      </c>
    </row>
    <row r="14980" spans="1:2" x14ac:dyDescent="0.25">
      <c r="A14980" t="s">
        <v>14980</v>
      </c>
      <c r="B14980" s="1" t="s">
        <v>49961</v>
      </c>
    </row>
    <row r="14981" spans="1:2" x14ac:dyDescent="0.25">
      <c r="A14981" t="s">
        <v>14981</v>
      </c>
      <c r="B14981" s="1" t="s">
        <v>49961</v>
      </c>
    </row>
    <row r="14982" spans="1:2" x14ac:dyDescent="0.25">
      <c r="A14982" t="s">
        <v>14982</v>
      </c>
      <c r="B14982" s="1" t="s">
        <v>49961</v>
      </c>
    </row>
    <row r="14983" spans="1:2" x14ac:dyDescent="0.25">
      <c r="A14983" t="s">
        <v>14983</v>
      </c>
      <c r="B14983" s="1" t="s">
        <v>49961</v>
      </c>
    </row>
    <row r="14984" spans="1:2" x14ac:dyDescent="0.25">
      <c r="A14984" t="s">
        <v>14984</v>
      </c>
      <c r="B14984" s="1" t="s">
        <v>49961</v>
      </c>
    </row>
    <row r="14985" spans="1:2" x14ac:dyDescent="0.25">
      <c r="A14985" t="s">
        <v>14985</v>
      </c>
      <c r="B14985" s="1" t="s">
        <v>49961</v>
      </c>
    </row>
    <row r="14986" spans="1:2" x14ac:dyDescent="0.25">
      <c r="A14986" t="s">
        <v>14986</v>
      </c>
      <c r="B14986" s="1" t="s">
        <v>49961</v>
      </c>
    </row>
    <row r="14987" spans="1:2" x14ac:dyDescent="0.25">
      <c r="A14987" t="s">
        <v>14987</v>
      </c>
      <c r="B14987" s="1" t="s">
        <v>49961</v>
      </c>
    </row>
    <row r="14988" spans="1:2" x14ac:dyDescent="0.25">
      <c r="A14988" t="s">
        <v>14988</v>
      </c>
      <c r="B14988" s="1" t="s">
        <v>49961</v>
      </c>
    </row>
    <row r="14989" spans="1:2" x14ac:dyDescent="0.25">
      <c r="A14989" t="s">
        <v>14989</v>
      </c>
      <c r="B14989" s="1" t="s">
        <v>49961</v>
      </c>
    </row>
    <row r="14990" spans="1:2" x14ac:dyDescent="0.25">
      <c r="A14990" t="s">
        <v>14990</v>
      </c>
      <c r="B14990" s="1" t="s">
        <v>49961</v>
      </c>
    </row>
    <row r="14991" spans="1:2" x14ac:dyDescent="0.25">
      <c r="A14991" t="s">
        <v>14991</v>
      </c>
      <c r="B14991" s="1" t="s">
        <v>49961</v>
      </c>
    </row>
    <row r="14992" spans="1:2" x14ac:dyDescent="0.25">
      <c r="A14992" t="s">
        <v>14992</v>
      </c>
      <c r="B14992" s="1" t="s">
        <v>49961</v>
      </c>
    </row>
    <row r="14993" spans="1:2" x14ac:dyDescent="0.25">
      <c r="A14993" t="s">
        <v>14993</v>
      </c>
      <c r="B14993" s="1" t="s">
        <v>49961</v>
      </c>
    </row>
    <row r="14994" spans="1:2" x14ac:dyDescent="0.25">
      <c r="A14994" t="s">
        <v>14994</v>
      </c>
      <c r="B14994" s="1" t="s">
        <v>49961</v>
      </c>
    </row>
    <row r="14995" spans="1:2" x14ac:dyDescent="0.25">
      <c r="A14995" t="s">
        <v>14995</v>
      </c>
      <c r="B14995" s="1" t="s">
        <v>49961</v>
      </c>
    </row>
    <row r="14996" spans="1:2" x14ac:dyDescent="0.25">
      <c r="A14996" t="s">
        <v>14996</v>
      </c>
      <c r="B14996" s="1" t="s">
        <v>49961</v>
      </c>
    </row>
    <row r="14997" spans="1:2" x14ac:dyDescent="0.25">
      <c r="A14997" t="s">
        <v>14997</v>
      </c>
      <c r="B14997" s="1" t="s">
        <v>49961</v>
      </c>
    </row>
    <row r="14998" spans="1:2" x14ac:dyDescent="0.25">
      <c r="A14998" t="s">
        <v>14998</v>
      </c>
      <c r="B14998" s="1" t="s">
        <v>49961</v>
      </c>
    </row>
    <row r="14999" spans="1:2" x14ac:dyDescent="0.25">
      <c r="A14999" t="s">
        <v>14999</v>
      </c>
      <c r="B14999" s="1" t="s">
        <v>49961</v>
      </c>
    </row>
    <row r="15000" spans="1:2" x14ac:dyDescent="0.25">
      <c r="A15000" t="s">
        <v>15000</v>
      </c>
      <c r="B15000" s="1" t="s">
        <v>49961</v>
      </c>
    </row>
    <row r="15001" spans="1:2" x14ac:dyDescent="0.25">
      <c r="A15001" t="s">
        <v>15001</v>
      </c>
      <c r="B15001" s="1" t="s">
        <v>49961</v>
      </c>
    </row>
    <row r="15002" spans="1:2" x14ac:dyDescent="0.25">
      <c r="A15002" t="s">
        <v>15002</v>
      </c>
      <c r="B15002" s="1" t="s">
        <v>49961</v>
      </c>
    </row>
    <row r="15003" spans="1:2" x14ac:dyDescent="0.25">
      <c r="A15003" t="s">
        <v>15003</v>
      </c>
      <c r="B15003" s="1" t="s">
        <v>49961</v>
      </c>
    </row>
    <row r="15004" spans="1:2" x14ac:dyDescent="0.25">
      <c r="A15004" t="s">
        <v>15004</v>
      </c>
      <c r="B15004" s="1" t="s">
        <v>49961</v>
      </c>
    </row>
    <row r="15005" spans="1:2" x14ac:dyDescent="0.25">
      <c r="A15005" t="s">
        <v>15005</v>
      </c>
      <c r="B15005" s="1" t="s">
        <v>49961</v>
      </c>
    </row>
    <row r="15006" spans="1:2" x14ac:dyDescent="0.25">
      <c r="A15006" t="s">
        <v>15006</v>
      </c>
      <c r="B15006" s="1" t="s">
        <v>49961</v>
      </c>
    </row>
    <row r="15007" spans="1:2" x14ac:dyDescent="0.25">
      <c r="A15007" t="s">
        <v>15007</v>
      </c>
      <c r="B15007" s="1" t="s">
        <v>49961</v>
      </c>
    </row>
    <row r="15008" spans="1:2" x14ac:dyDescent="0.25">
      <c r="A15008" t="s">
        <v>15008</v>
      </c>
      <c r="B15008" s="1" t="s">
        <v>49961</v>
      </c>
    </row>
    <row r="15009" spans="1:2" x14ac:dyDescent="0.25">
      <c r="A15009" t="s">
        <v>15009</v>
      </c>
      <c r="B15009" s="1" t="s">
        <v>49961</v>
      </c>
    </row>
    <row r="15010" spans="1:2" x14ac:dyDescent="0.25">
      <c r="A15010" t="s">
        <v>15010</v>
      </c>
      <c r="B15010" s="1" t="s">
        <v>49961</v>
      </c>
    </row>
    <row r="15011" spans="1:2" x14ac:dyDescent="0.25">
      <c r="A15011" t="s">
        <v>15011</v>
      </c>
      <c r="B15011" s="1" t="s">
        <v>49961</v>
      </c>
    </row>
    <row r="15012" spans="1:2" x14ac:dyDescent="0.25">
      <c r="A15012" t="s">
        <v>15012</v>
      </c>
      <c r="B15012" s="1" t="s">
        <v>49961</v>
      </c>
    </row>
    <row r="15013" spans="1:2" x14ac:dyDescent="0.25">
      <c r="A15013" t="s">
        <v>15013</v>
      </c>
      <c r="B15013" s="1" t="s">
        <v>49961</v>
      </c>
    </row>
    <row r="15014" spans="1:2" x14ac:dyDescent="0.25">
      <c r="A15014" t="s">
        <v>15014</v>
      </c>
      <c r="B15014" s="1" t="s">
        <v>49961</v>
      </c>
    </row>
    <row r="15015" spans="1:2" x14ac:dyDescent="0.25">
      <c r="A15015" t="s">
        <v>15015</v>
      </c>
      <c r="B15015" s="1" t="s">
        <v>49961</v>
      </c>
    </row>
    <row r="15016" spans="1:2" x14ac:dyDescent="0.25">
      <c r="A15016" t="s">
        <v>15016</v>
      </c>
      <c r="B15016" s="1" t="s">
        <v>49961</v>
      </c>
    </row>
    <row r="15017" spans="1:2" x14ac:dyDescent="0.25">
      <c r="A15017" t="s">
        <v>15017</v>
      </c>
      <c r="B15017" s="1" t="s">
        <v>49961</v>
      </c>
    </row>
    <row r="15018" spans="1:2" x14ac:dyDescent="0.25">
      <c r="A15018" t="s">
        <v>15018</v>
      </c>
      <c r="B15018" s="1" t="s">
        <v>49961</v>
      </c>
    </row>
    <row r="15019" spans="1:2" x14ac:dyDescent="0.25">
      <c r="A15019" t="s">
        <v>15019</v>
      </c>
      <c r="B15019" s="1" t="s">
        <v>49961</v>
      </c>
    </row>
    <row r="15020" spans="1:2" x14ac:dyDescent="0.25">
      <c r="A15020" t="s">
        <v>15020</v>
      </c>
      <c r="B15020" s="1" t="s">
        <v>49961</v>
      </c>
    </row>
    <row r="15021" spans="1:2" x14ac:dyDescent="0.25">
      <c r="A15021" t="s">
        <v>15021</v>
      </c>
      <c r="B15021" s="1" t="s">
        <v>49961</v>
      </c>
    </row>
    <row r="15022" spans="1:2" x14ac:dyDescent="0.25">
      <c r="A15022" t="s">
        <v>15022</v>
      </c>
      <c r="B15022" s="1" t="s">
        <v>49961</v>
      </c>
    </row>
    <row r="15023" spans="1:2" x14ac:dyDescent="0.25">
      <c r="A15023" t="s">
        <v>15023</v>
      </c>
      <c r="B15023" s="1" t="s">
        <v>49961</v>
      </c>
    </row>
    <row r="15024" spans="1:2" x14ac:dyDescent="0.25">
      <c r="A15024" t="s">
        <v>15024</v>
      </c>
      <c r="B15024" s="1" t="s">
        <v>49961</v>
      </c>
    </row>
    <row r="15025" spans="1:2" x14ac:dyDescent="0.25">
      <c r="A15025" t="s">
        <v>15025</v>
      </c>
      <c r="B15025" s="1" t="s">
        <v>49961</v>
      </c>
    </row>
    <row r="15026" spans="1:2" x14ac:dyDescent="0.25">
      <c r="A15026" t="s">
        <v>15026</v>
      </c>
      <c r="B15026" s="1" t="s">
        <v>49961</v>
      </c>
    </row>
    <row r="15027" spans="1:2" x14ac:dyDescent="0.25">
      <c r="A15027" t="s">
        <v>15027</v>
      </c>
      <c r="B15027" s="1" t="s">
        <v>49961</v>
      </c>
    </row>
    <row r="15028" spans="1:2" x14ac:dyDescent="0.25">
      <c r="A15028" t="s">
        <v>15028</v>
      </c>
      <c r="B15028" s="1" t="s">
        <v>49961</v>
      </c>
    </row>
    <row r="15029" spans="1:2" x14ac:dyDescent="0.25">
      <c r="A15029" t="s">
        <v>15029</v>
      </c>
      <c r="B15029" s="1" t="s">
        <v>49961</v>
      </c>
    </row>
    <row r="15030" spans="1:2" x14ac:dyDescent="0.25">
      <c r="A15030" t="s">
        <v>15030</v>
      </c>
      <c r="B15030" s="1" t="s">
        <v>49961</v>
      </c>
    </row>
    <row r="15031" spans="1:2" x14ac:dyDescent="0.25">
      <c r="A15031" t="s">
        <v>15031</v>
      </c>
      <c r="B15031" s="1" t="s">
        <v>49961</v>
      </c>
    </row>
    <row r="15032" spans="1:2" x14ac:dyDescent="0.25">
      <c r="A15032" t="s">
        <v>15032</v>
      </c>
      <c r="B15032" s="1" t="s">
        <v>49961</v>
      </c>
    </row>
    <row r="15033" spans="1:2" x14ac:dyDescent="0.25">
      <c r="A15033" t="s">
        <v>15033</v>
      </c>
      <c r="B15033" s="1" t="s">
        <v>49961</v>
      </c>
    </row>
    <row r="15034" spans="1:2" x14ac:dyDescent="0.25">
      <c r="A15034" t="s">
        <v>15034</v>
      </c>
      <c r="B15034" s="1" t="s">
        <v>49961</v>
      </c>
    </row>
    <row r="15035" spans="1:2" x14ac:dyDescent="0.25">
      <c r="A15035" t="s">
        <v>15035</v>
      </c>
      <c r="B15035" s="1" t="s">
        <v>49961</v>
      </c>
    </row>
    <row r="15036" spans="1:2" x14ac:dyDescent="0.25">
      <c r="A15036" t="s">
        <v>15036</v>
      </c>
      <c r="B15036" s="1" t="s">
        <v>49961</v>
      </c>
    </row>
    <row r="15037" spans="1:2" x14ac:dyDescent="0.25">
      <c r="A15037" t="s">
        <v>15037</v>
      </c>
      <c r="B15037" s="1" t="s">
        <v>49961</v>
      </c>
    </row>
    <row r="15038" spans="1:2" x14ac:dyDescent="0.25">
      <c r="A15038" t="s">
        <v>15038</v>
      </c>
      <c r="B15038" s="1" t="s">
        <v>49961</v>
      </c>
    </row>
    <row r="15039" spans="1:2" x14ac:dyDescent="0.25">
      <c r="A15039" t="s">
        <v>15039</v>
      </c>
      <c r="B15039" s="1" t="s">
        <v>49961</v>
      </c>
    </row>
    <row r="15040" spans="1:2" x14ac:dyDescent="0.25">
      <c r="A15040" t="s">
        <v>15040</v>
      </c>
      <c r="B15040" s="1" t="s">
        <v>49961</v>
      </c>
    </row>
    <row r="15041" spans="1:2" x14ac:dyDescent="0.25">
      <c r="A15041" t="s">
        <v>15041</v>
      </c>
      <c r="B15041" s="1" t="s">
        <v>49961</v>
      </c>
    </row>
    <row r="15042" spans="1:2" x14ac:dyDescent="0.25">
      <c r="A15042" t="s">
        <v>15042</v>
      </c>
      <c r="B15042" s="1" t="s">
        <v>49961</v>
      </c>
    </row>
    <row r="15043" spans="1:2" x14ac:dyDescent="0.25">
      <c r="A15043" t="s">
        <v>15043</v>
      </c>
      <c r="B15043" s="1" t="s">
        <v>49961</v>
      </c>
    </row>
    <row r="15044" spans="1:2" x14ac:dyDescent="0.25">
      <c r="A15044" t="s">
        <v>15044</v>
      </c>
      <c r="B15044" s="1" t="s">
        <v>49961</v>
      </c>
    </row>
    <row r="15045" spans="1:2" x14ac:dyDescent="0.25">
      <c r="A15045" t="s">
        <v>15045</v>
      </c>
      <c r="B15045" s="1" t="s">
        <v>49961</v>
      </c>
    </row>
    <row r="15046" spans="1:2" x14ac:dyDescent="0.25">
      <c r="A15046" t="s">
        <v>15046</v>
      </c>
      <c r="B15046" s="1" t="s">
        <v>49961</v>
      </c>
    </row>
    <row r="15047" spans="1:2" x14ac:dyDescent="0.25">
      <c r="A15047" t="s">
        <v>15047</v>
      </c>
      <c r="B15047" s="1" t="s">
        <v>49961</v>
      </c>
    </row>
    <row r="15048" spans="1:2" x14ac:dyDescent="0.25">
      <c r="A15048" t="s">
        <v>15048</v>
      </c>
      <c r="B15048" s="1" t="s">
        <v>49961</v>
      </c>
    </row>
    <row r="15049" spans="1:2" x14ac:dyDescent="0.25">
      <c r="A15049" t="s">
        <v>15049</v>
      </c>
      <c r="B15049" s="1" t="s">
        <v>49961</v>
      </c>
    </row>
    <row r="15050" spans="1:2" x14ac:dyDescent="0.25">
      <c r="A15050" t="s">
        <v>15050</v>
      </c>
      <c r="B15050" s="1" t="s">
        <v>49961</v>
      </c>
    </row>
    <row r="15051" spans="1:2" x14ac:dyDescent="0.25">
      <c r="A15051" t="s">
        <v>15051</v>
      </c>
      <c r="B15051" s="1" t="s">
        <v>49961</v>
      </c>
    </row>
    <row r="15052" spans="1:2" x14ac:dyDescent="0.25">
      <c r="A15052" t="s">
        <v>15052</v>
      </c>
      <c r="B15052" s="1" t="s">
        <v>49961</v>
      </c>
    </row>
    <row r="15053" spans="1:2" x14ac:dyDescent="0.25">
      <c r="A15053" t="s">
        <v>15053</v>
      </c>
      <c r="B15053" s="1" t="s">
        <v>49961</v>
      </c>
    </row>
    <row r="15054" spans="1:2" x14ac:dyDescent="0.25">
      <c r="A15054" t="s">
        <v>15054</v>
      </c>
      <c r="B15054" s="1" t="s">
        <v>49961</v>
      </c>
    </row>
    <row r="15055" spans="1:2" x14ac:dyDescent="0.25">
      <c r="A15055" t="s">
        <v>15055</v>
      </c>
      <c r="B15055" s="1" t="s">
        <v>49961</v>
      </c>
    </row>
    <row r="15056" spans="1:2" x14ac:dyDescent="0.25">
      <c r="A15056" t="s">
        <v>15056</v>
      </c>
      <c r="B15056" s="1" t="s">
        <v>49961</v>
      </c>
    </row>
    <row r="15057" spans="1:2" x14ac:dyDescent="0.25">
      <c r="A15057" t="s">
        <v>15057</v>
      </c>
      <c r="B15057" s="1" t="s">
        <v>49961</v>
      </c>
    </row>
    <row r="15058" spans="1:2" x14ac:dyDescent="0.25">
      <c r="A15058" t="s">
        <v>15058</v>
      </c>
      <c r="B15058" s="1" t="s">
        <v>49961</v>
      </c>
    </row>
    <row r="15059" spans="1:2" x14ac:dyDescent="0.25">
      <c r="A15059" t="s">
        <v>15059</v>
      </c>
      <c r="B15059" s="1" t="s">
        <v>49961</v>
      </c>
    </row>
    <row r="15060" spans="1:2" x14ac:dyDescent="0.25">
      <c r="A15060" t="s">
        <v>15060</v>
      </c>
      <c r="B15060" s="1" t="s">
        <v>49961</v>
      </c>
    </row>
    <row r="15061" spans="1:2" x14ac:dyDescent="0.25">
      <c r="A15061" t="s">
        <v>15061</v>
      </c>
      <c r="B15061" s="1" t="s">
        <v>49961</v>
      </c>
    </row>
    <row r="15062" spans="1:2" x14ac:dyDescent="0.25">
      <c r="A15062" t="s">
        <v>15062</v>
      </c>
      <c r="B15062" s="1" t="s">
        <v>49961</v>
      </c>
    </row>
    <row r="15063" spans="1:2" x14ac:dyDescent="0.25">
      <c r="A15063" t="s">
        <v>15063</v>
      </c>
      <c r="B15063" s="1" t="s">
        <v>49961</v>
      </c>
    </row>
    <row r="15064" spans="1:2" x14ac:dyDescent="0.25">
      <c r="A15064" t="s">
        <v>15064</v>
      </c>
      <c r="B15064" s="1" t="s">
        <v>49961</v>
      </c>
    </row>
    <row r="15065" spans="1:2" x14ac:dyDescent="0.25">
      <c r="A15065" t="s">
        <v>15065</v>
      </c>
      <c r="B15065" s="1" t="s">
        <v>49961</v>
      </c>
    </row>
    <row r="15066" spans="1:2" x14ac:dyDescent="0.25">
      <c r="A15066" t="s">
        <v>15066</v>
      </c>
      <c r="B15066" s="1" t="s">
        <v>49961</v>
      </c>
    </row>
    <row r="15067" spans="1:2" x14ac:dyDescent="0.25">
      <c r="A15067" t="s">
        <v>15067</v>
      </c>
      <c r="B15067" s="1" t="s">
        <v>49961</v>
      </c>
    </row>
    <row r="15068" spans="1:2" x14ac:dyDescent="0.25">
      <c r="A15068" t="s">
        <v>15068</v>
      </c>
      <c r="B15068" s="1" t="s">
        <v>49961</v>
      </c>
    </row>
    <row r="15069" spans="1:2" x14ac:dyDescent="0.25">
      <c r="A15069" t="s">
        <v>15069</v>
      </c>
      <c r="B15069" s="1" t="s">
        <v>49961</v>
      </c>
    </row>
    <row r="15070" spans="1:2" x14ac:dyDescent="0.25">
      <c r="A15070" t="s">
        <v>15070</v>
      </c>
      <c r="B15070" s="1" t="s">
        <v>49961</v>
      </c>
    </row>
    <row r="15071" spans="1:2" x14ac:dyDescent="0.25">
      <c r="A15071" t="s">
        <v>15071</v>
      </c>
      <c r="B15071" s="1" t="s">
        <v>49961</v>
      </c>
    </row>
    <row r="15072" spans="1:2" x14ac:dyDescent="0.25">
      <c r="A15072" t="s">
        <v>15072</v>
      </c>
      <c r="B15072" s="1" t="s">
        <v>49961</v>
      </c>
    </row>
    <row r="15073" spans="1:2" x14ac:dyDescent="0.25">
      <c r="A15073" t="s">
        <v>15073</v>
      </c>
      <c r="B15073" s="1" t="s">
        <v>49961</v>
      </c>
    </row>
    <row r="15074" spans="1:2" x14ac:dyDescent="0.25">
      <c r="A15074" t="s">
        <v>15074</v>
      </c>
      <c r="B15074" s="1" t="s">
        <v>49961</v>
      </c>
    </row>
    <row r="15075" spans="1:2" x14ac:dyDescent="0.25">
      <c r="A15075" t="s">
        <v>15075</v>
      </c>
      <c r="B15075" s="1" t="s">
        <v>49961</v>
      </c>
    </row>
    <row r="15076" spans="1:2" x14ac:dyDescent="0.25">
      <c r="A15076" t="s">
        <v>15076</v>
      </c>
      <c r="B15076" s="1" t="s">
        <v>49961</v>
      </c>
    </row>
    <row r="15077" spans="1:2" x14ac:dyDescent="0.25">
      <c r="A15077" t="s">
        <v>15077</v>
      </c>
      <c r="B15077" s="1" t="s">
        <v>49961</v>
      </c>
    </row>
    <row r="15078" spans="1:2" x14ac:dyDescent="0.25">
      <c r="A15078" t="s">
        <v>15078</v>
      </c>
      <c r="B15078" s="1" t="s">
        <v>49961</v>
      </c>
    </row>
    <row r="15079" spans="1:2" x14ac:dyDescent="0.25">
      <c r="A15079" t="s">
        <v>15079</v>
      </c>
      <c r="B15079" s="1" t="s">
        <v>49961</v>
      </c>
    </row>
    <row r="15080" spans="1:2" x14ac:dyDescent="0.25">
      <c r="A15080" t="s">
        <v>15080</v>
      </c>
      <c r="B15080" s="1" t="s">
        <v>49961</v>
      </c>
    </row>
    <row r="15081" spans="1:2" x14ac:dyDescent="0.25">
      <c r="A15081" t="s">
        <v>15081</v>
      </c>
      <c r="B15081" s="1" t="s">
        <v>49961</v>
      </c>
    </row>
    <row r="15082" spans="1:2" x14ac:dyDescent="0.25">
      <c r="A15082" t="s">
        <v>15082</v>
      </c>
      <c r="B15082" s="1" t="s">
        <v>49961</v>
      </c>
    </row>
    <row r="15083" spans="1:2" x14ac:dyDescent="0.25">
      <c r="A15083" t="s">
        <v>15083</v>
      </c>
      <c r="B15083" s="1" t="s">
        <v>49961</v>
      </c>
    </row>
    <row r="15084" spans="1:2" x14ac:dyDescent="0.25">
      <c r="A15084" t="s">
        <v>15084</v>
      </c>
      <c r="B15084" s="1" t="s">
        <v>49961</v>
      </c>
    </row>
    <row r="15085" spans="1:2" x14ac:dyDescent="0.25">
      <c r="A15085" t="s">
        <v>15085</v>
      </c>
      <c r="B15085" s="1" t="s">
        <v>49961</v>
      </c>
    </row>
    <row r="15086" spans="1:2" x14ac:dyDescent="0.25">
      <c r="A15086" t="s">
        <v>15086</v>
      </c>
      <c r="B15086" s="1" t="s">
        <v>49961</v>
      </c>
    </row>
    <row r="15087" spans="1:2" x14ac:dyDescent="0.25">
      <c r="A15087" t="s">
        <v>15087</v>
      </c>
      <c r="B15087" s="1" t="s">
        <v>49961</v>
      </c>
    </row>
    <row r="15088" spans="1:2" x14ac:dyDescent="0.25">
      <c r="A15088" t="s">
        <v>15088</v>
      </c>
      <c r="B15088" s="1" t="s">
        <v>49961</v>
      </c>
    </row>
    <row r="15089" spans="1:2" x14ac:dyDescent="0.25">
      <c r="A15089" t="s">
        <v>15089</v>
      </c>
      <c r="B15089" s="1" t="s">
        <v>49961</v>
      </c>
    </row>
    <row r="15090" spans="1:2" x14ac:dyDescent="0.25">
      <c r="A15090" t="s">
        <v>15090</v>
      </c>
      <c r="B15090" s="1" t="s">
        <v>49961</v>
      </c>
    </row>
    <row r="15091" spans="1:2" x14ac:dyDescent="0.25">
      <c r="A15091" t="s">
        <v>15091</v>
      </c>
      <c r="B15091" s="1" t="s">
        <v>49961</v>
      </c>
    </row>
    <row r="15092" spans="1:2" x14ac:dyDescent="0.25">
      <c r="A15092" t="s">
        <v>15092</v>
      </c>
      <c r="B15092" s="1" t="s">
        <v>49961</v>
      </c>
    </row>
    <row r="15093" spans="1:2" x14ac:dyDescent="0.25">
      <c r="A15093" t="s">
        <v>15093</v>
      </c>
      <c r="B15093" s="1" t="s">
        <v>49961</v>
      </c>
    </row>
    <row r="15094" spans="1:2" x14ac:dyDescent="0.25">
      <c r="A15094" t="s">
        <v>15094</v>
      </c>
      <c r="B15094" s="1" t="s">
        <v>49961</v>
      </c>
    </row>
    <row r="15095" spans="1:2" x14ac:dyDescent="0.25">
      <c r="A15095" t="s">
        <v>15095</v>
      </c>
      <c r="B15095" s="1" t="s">
        <v>49961</v>
      </c>
    </row>
    <row r="15096" spans="1:2" x14ac:dyDescent="0.25">
      <c r="A15096" t="s">
        <v>15096</v>
      </c>
      <c r="B15096" s="1" t="s">
        <v>49961</v>
      </c>
    </row>
    <row r="15097" spans="1:2" x14ac:dyDescent="0.25">
      <c r="A15097" t="s">
        <v>15097</v>
      </c>
      <c r="B15097" s="1" t="s">
        <v>49961</v>
      </c>
    </row>
    <row r="15098" spans="1:2" x14ac:dyDescent="0.25">
      <c r="A15098" t="s">
        <v>15098</v>
      </c>
      <c r="B15098" s="1" t="s">
        <v>49961</v>
      </c>
    </row>
    <row r="15099" spans="1:2" x14ac:dyDescent="0.25">
      <c r="A15099" t="s">
        <v>15099</v>
      </c>
      <c r="B15099" s="1" t="s">
        <v>49961</v>
      </c>
    </row>
    <row r="15100" spans="1:2" x14ac:dyDescent="0.25">
      <c r="A15100" t="s">
        <v>15100</v>
      </c>
      <c r="B15100" s="1" t="s">
        <v>49961</v>
      </c>
    </row>
    <row r="15101" spans="1:2" x14ac:dyDescent="0.25">
      <c r="A15101" t="s">
        <v>15101</v>
      </c>
      <c r="B15101" s="1" t="s">
        <v>49961</v>
      </c>
    </row>
    <row r="15102" spans="1:2" x14ac:dyDescent="0.25">
      <c r="A15102" t="s">
        <v>15102</v>
      </c>
      <c r="B15102" s="1" t="s">
        <v>49961</v>
      </c>
    </row>
    <row r="15103" spans="1:2" x14ac:dyDescent="0.25">
      <c r="A15103" t="s">
        <v>15103</v>
      </c>
      <c r="B15103" s="1" t="s">
        <v>49961</v>
      </c>
    </row>
    <row r="15104" spans="1:2" x14ac:dyDescent="0.25">
      <c r="A15104" t="s">
        <v>15104</v>
      </c>
      <c r="B15104" s="1" t="s">
        <v>49961</v>
      </c>
    </row>
    <row r="15105" spans="1:2" x14ac:dyDescent="0.25">
      <c r="A15105" t="s">
        <v>15105</v>
      </c>
      <c r="B15105" s="1" t="s">
        <v>49961</v>
      </c>
    </row>
    <row r="15106" spans="1:2" x14ac:dyDescent="0.25">
      <c r="A15106" t="s">
        <v>15106</v>
      </c>
      <c r="B15106" s="1" t="s">
        <v>49961</v>
      </c>
    </row>
    <row r="15107" spans="1:2" x14ac:dyDescent="0.25">
      <c r="A15107" t="s">
        <v>15107</v>
      </c>
      <c r="B15107" s="1" t="s">
        <v>49961</v>
      </c>
    </row>
    <row r="15108" spans="1:2" x14ac:dyDescent="0.25">
      <c r="A15108" t="s">
        <v>15108</v>
      </c>
      <c r="B15108" s="1" t="s">
        <v>49961</v>
      </c>
    </row>
    <row r="15109" spans="1:2" x14ac:dyDescent="0.25">
      <c r="A15109" t="s">
        <v>15109</v>
      </c>
      <c r="B15109" s="1" t="s">
        <v>49961</v>
      </c>
    </row>
    <row r="15110" spans="1:2" x14ac:dyDescent="0.25">
      <c r="A15110" t="s">
        <v>15110</v>
      </c>
      <c r="B15110" s="1" t="s">
        <v>49961</v>
      </c>
    </row>
    <row r="15111" spans="1:2" x14ac:dyDescent="0.25">
      <c r="A15111" t="s">
        <v>15111</v>
      </c>
      <c r="B15111" s="1" t="s">
        <v>49961</v>
      </c>
    </row>
    <row r="15112" spans="1:2" x14ac:dyDescent="0.25">
      <c r="A15112" t="s">
        <v>15112</v>
      </c>
      <c r="B15112" s="1" t="s">
        <v>49961</v>
      </c>
    </row>
    <row r="15113" spans="1:2" x14ac:dyDescent="0.25">
      <c r="A15113" t="s">
        <v>15113</v>
      </c>
      <c r="B15113" s="1" t="s">
        <v>49961</v>
      </c>
    </row>
    <row r="15114" spans="1:2" x14ac:dyDescent="0.25">
      <c r="A15114" t="s">
        <v>15114</v>
      </c>
      <c r="B15114" s="1" t="s">
        <v>49961</v>
      </c>
    </row>
    <row r="15115" spans="1:2" x14ac:dyDescent="0.25">
      <c r="A15115" t="s">
        <v>15115</v>
      </c>
      <c r="B15115" s="1" t="s">
        <v>49961</v>
      </c>
    </row>
    <row r="15116" spans="1:2" x14ac:dyDescent="0.25">
      <c r="A15116" t="s">
        <v>15116</v>
      </c>
      <c r="B15116" s="1" t="s">
        <v>49961</v>
      </c>
    </row>
    <row r="15117" spans="1:2" x14ac:dyDescent="0.25">
      <c r="A15117" t="s">
        <v>15117</v>
      </c>
      <c r="B15117" s="1" t="s">
        <v>49961</v>
      </c>
    </row>
    <row r="15118" spans="1:2" x14ac:dyDescent="0.25">
      <c r="A15118" t="s">
        <v>15118</v>
      </c>
      <c r="B15118" s="1" t="s">
        <v>49961</v>
      </c>
    </row>
    <row r="15119" spans="1:2" x14ac:dyDescent="0.25">
      <c r="A15119" t="s">
        <v>15119</v>
      </c>
      <c r="B15119" s="1" t="s">
        <v>49961</v>
      </c>
    </row>
    <row r="15120" spans="1:2" x14ac:dyDescent="0.25">
      <c r="A15120" t="s">
        <v>15120</v>
      </c>
      <c r="B15120" s="1" t="s">
        <v>49961</v>
      </c>
    </row>
    <row r="15121" spans="1:2" x14ac:dyDescent="0.25">
      <c r="A15121" t="s">
        <v>15121</v>
      </c>
      <c r="B15121" s="1" t="s">
        <v>49961</v>
      </c>
    </row>
    <row r="15122" spans="1:2" x14ac:dyDescent="0.25">
      <c r="A15122" t="s">
        <v>15122</v>
      </c>
      <c r="B15122" s="1" t="s">
        <v>49961</v>
      </c>
    </row>
    <row r="15123" spans="1:2" x14ac:dyDescent="0.25">
      <c r="A15123" t="s">
        <v>15123</v>
      </c>
      <c r="B15123" s="1" t="s">
        <v>49961</v>
      </c>
    </row>
    <row r="15124" spans="1:2" x14ac:dyDescent="0.25">
      <c r="A15124" t="s">
        <v>15124</v>
      </c>
      <c r="B15124" s="1" t="s">
        <v>49961</v>
      </c>
    </row>
    <row r="15125" spans="1:2" x14ac:dyDescent="0.25">
      <c r="A15125" t="s">
        <v>15125</v>
      </c>
      <c r="B15125" s="1" t="s">
        <v>49961</v>
      </c>
    </row>
    <row r="15126" spans="1:2" x14ac:dyDescent="0.25">
      <c r="A15126" t="s">
        <v>15126</v>
      </c>
      <c r="B15126" s="1" t="s">
        <v>49961</v>
      </c>
    </row>
    <row r="15127" spans="1:2" x14ac:dyDescent="0.25">
      <c r="A15127" t="s">
        <v>15127</v>
      </c>
      <c r="B15127" s="1" t="s">
        <v>49961</v>
      </c>
    </row>
    <row r="15128" spans="1:2" x14ac:dyDescent="0.25">
      <c r="A15128" t="s">
        <v>15128</v>
      </c>
      <c r="B15128" s="1" t="s">
        <v>49961</v>
      </c>
    </row>
    <row r="15129" spans="1:2" x14ac:dyDescent="0.25">
      <c r="A15129" t="s">
        <v>15129</v>
      </c>
      <c r="B15129" s="1" t="s">
        <v>49961</v>
      </c>
    </row>
    <row r="15130" spans="1:2" x14ac:dyDescent="0.25">
      <c r="A15130" t="s">
        <v>15130</v>
      </c>
      <c r="B15130" s="1" t="s">
        <v>49961</v>
      </c>
    </row>
    <row r="15131" spans="1:2" x14ac:dyDescent="0.25">
      <c r="A15131" t="s">
        <v>15131</v>
      </c>
      <c r="B15131" s="1" t="s">
        <v>49961</v>
      </c>
    </row>
    <row r="15132" spans="1:2" x14ac:dyDescent="0.25">
      <c r="A15132" t="s">
        <v>15132</v>
      </c>
      <c r="B15132" s="1" t="s">
        <v>49961</v>
      </c>
    </row>
    <row r="15133" spans="1:2" x14ac:dyDescent="0.25">
      <c r="A15133" t="s">
        <v>15133</v>
      </c>
      <c r="B15133" s="1" t="s">
        <v>49961</v>
      </c>
    </row>
    <row r="15134" spans="1:2" x14ac:dyDescent="0.25">
      <c r="A15134" t="s">
        <v>15134</v>
      </c>
      <c r="B15134" s="1" t="s">
        <v>49961</v>
      </c>
    </row>
    <row r="15135" spans="1:2" x14ac:dyDescent="0.25">
      <c r="A15135" t="s">
        <v>15135</v>
      </c>
      <c r="B15135" s="1" t="s">
        <v>49961</v>
      </c>
    </row>
    <row r="15136" spans="1:2" x14ac:dyDescent="0.25">
      <c r="A15136" t="s">
        <v>15136</v>
      </c>
      <c r="B15136" s="1" t="s">
        <v>49961</v>
      </c>
    </row>
    <row r="15137" spans="1:2" x14ac:dyDescent="0.25">
      <c r="A15137" t="s">
        <v>15137</v>
      </c>
      <c r="B15137" s="1" t="s">
        <v>49961</v>
      </c>
    </row>
    <row r="15138" spans="1:2" x14ac:dyDescent="0.25">
      <c r="A15138" t="s">
        <v>15138</v>
      </c>
      <c r="B15138" s="1" t="s">
        <v>49961</v>
      </c>
    </row>
    <row r="15139" spans="1:2" x14ac:dyDescent="0.25">
      <c r="A15139" t="s">
        <v>15139</v>
      </c>
      <c r="B15139" s="1" t="s">
        <v>49961</v>
      </c>
    </row>
    <row r="15140" spans="1:2" x14ac:dyDescent="0.25">
      <c r="A15140" t="s">
        <v>15140</v>
      </c>
      <c r="B15140" s="1" t="s">
        <v>49961</v>
      </c>
    </row>
    <row r="15141" spans="1:2" x14ac:dyDescent="0.25">
      <c r="A15141" t="s">
        <v>15141</v>
      </c>
      <c r="B15141" s="1" t="s">
        <v>49961</v>
      </c>
    </row>
    <row r="15142" spans="1:2" x14ac:dyDescent="0.25">
      <c r="A15142" t="s">
        <v>15142</v>
      </c>
      <c r="B15142" s="1" t="s">
        <v>49961</v>
      </c>
    </row>
    <row r="15143" spans="1:2" x14ac:dyDescent="0.25">
      <c r="A15143" t="s">
        <v>15143</v>
      </c>
      <c r="B15143" s="1" t="s">
        <v>49961</v>
      </c>
    </row>
    <row r="15144" spans="1:2" x14ac:dyDescent="0.25">
      <c r="A15144" t="s">
        <v>15144</v>
      </c>
      <c r="B15144" s="1" t="s">
        <v>49961</v>
      </c>
    </row>
    <row r="15145" spans="1:2" x14ac:dyDescent="0.25">
      <c r="A15145" t="s">
        <v>15145</v>
      </c>
      <c r="B15145" s="1" t="s">
        <v>49961</v>
      </c>
    </row>
    <row r="15146" spans="1:2" x14ac:dyDescent="0.25">
      <c r="A15146" t="s">
        <v>15146</v>
      </c>
      <c r="B15146" s="1" t="s">
        <v>49961</v>
      </c>
    </row>
    <row r="15147" spans="1:2" x14ac:dyDescent="0.25">
      <c r="A15147" t="s">
        <v>15147</v>
      </c>
      <c r="B15147" s="1" t="s">
        <v>49961</v>
      </c>
    </row>
    <row r="15148" spans="1:2" x14ac:dyDescent="0.25">
      <c r="A15148" t="s">
        <v>15148</v>
      </c>
      <c r="B15148" s="1" t="s">
        <v>49961</v>
      </c>
    </row>
    <row r="15149" spans="1:2" x14ac:dyDescent="0.25">
      <c r="A15149" t="s">
        <v>15149</v>
      </c>
      <c r="B15149" s="1" t="s">
        <v>49961</v>
      </c>
    </row>
    <row r="15150" spans="1:2" x14ac:dyDescent="0.25">
      <c r="A15150" t="s">
        <v>15150</v>
      </c>
      <c r="B15150" s="1" t="s">
        <v>49961</v>
      </c>
    </row>
    <row r="15151" spans="1:2" x14ac:dyDescent="0.25">
      <c r="A15151" t="s">
        <v>15151</v>
      </c>
      <c r="B15151" s="1" t="s">
        <v>49961</v>
      </c>
    </row>
    <row r="15152" spans="1:2" x14ac:dyDescent="0.25">
      <c r="A15152" t="s">
        <v>15152</v>
      </c>
      <c r="B15152" s="1" t="s">
        <v>49961</v>
      </c>
    </row>
    <row r="15153" spans="1:2" x14ac:dyDescent="0.25">
      <c r="A15153" t="s">
        <v>15153</v>
      </c>
      <c r="B15153" s="1" t="s">
        <v>49961</v>
      </c>
    </row>
    <row r="15154" spans="1:2" x14ac:dyDescent="0.25">
      <c r="A15154" t="s">
        <v>15154</v>
      </c>
      <c r="B15154" s="1" t="s">
        <v>49961</v>
      </c>
    </row>
    <row r="15155" spans="1:2" x14ac:dyDescent="0.25">
      <c r="A15155" t="s">
        <v>15155</v>
      </c>
      <c r="B15155" s="1" t="s">
        <v>49961</v>
      </c>
    </row>
    <row r="15156" spans="1:2" x14ac:dyDescent="0.25">
      <c r="A15156" t="s">
        <v>15156</v>
      </c>
      <c r="B15156" s="1" t="s">
        <v>49961</v>
      </c>
    </row>
    <row r="15157" spans="1:2" x14ac:dyDescent="0.25">
      <c r="A15157" t="s">
        <v>15157</v>
      </c>
      <c r="B15157" s="1" t="s">
        <v>49961</v>
      </c>
    </row>
    <row r="15158" spans="1:2" x14ac:dyDescent="0.25">
      <c r="A15158" t="s">
        <v>15158</v>
      </c>
      <c r="B15158" s="1" t="s">
        <v>49961</v>
      </c>
    </row>
    <row r="15159" spans="1:2" x14ac:dyDescent="0.25">
      <c r="A15159" t="s">
        <v>15159</v>
      </c>
      <c r="B15159" s="1" t="s">
        <v>49961</v>
      </c>
    </row>
    <row r="15160" spans="1:2" x14ac:dyDescent="0.25">
      <c r="A15160" t="s">
        <v>15160</v>
      </c>
      <c r="B15160" s="1" t="s">
        <v>49961</v>
      </c>
    </row>
    <row r="15161" spans="1:2" x14ac:dyDescent="0.25">
      <c r="A15161" t="s">
        <v>15161</v>
      </c>
      <c r="B15161" s="1" t="s">
        <v>49961</v>
      </c>
    </row>
    <row r="15162" spans="1:2" x14ac:dyDescent="0.25">
      <c r="A15162" t="s">
        <v>15162</v>
      </c>
      <c r="B15162" s="1" t="s">
        <v>49961</v>
      </c>
    </row>
    <row r="15163" spans="1:2" x14ac:dyDescent="0.25">
      <c r="A15163" t="s">
        <v>15163</v>
      </c>
      <c r="B15163" s="1" t="s">
        <v>49961</v>
      </c>
    </row>
    <row r="15164" spans="1:2" x14ac:dyDescent="0.25">
      <c r="A15164" t="s">
        <v>15164</v>
      </c>
      <c r="B15164" s="1" t="s">
        <v>49961</v>
      </c>
    </row>
    <row r="15165" spans="1:2" x14ac:dyDescent="0.25">
      <c r="A15165" t="s">
        <v>15165</v>
      </c>
      <c r="B15165" s="1" t="s">
        <v>49961</v>
      </c>
    </row>
    <row r="15166" spans="1:2" x14ac:dyDescent="0.25">
      <c r="A15166" t="s">
        <v>15166</v>
      </c>
      <c r="B15166" s="1" t="s">
        <v>49961</v>
      </c>
    </row>
    <row r="15167" spans="1:2" x14ac:dyDescent="0.25">
      <c r="A15167" t="s">
        <v>15167</v>
      </c>
      <c r="B15167" s="1" t="s">
        <v>49961</v>
      </c>
    </row>
    <row r="15168" spans="1:2" x14ac:dyDescent="0.25">
      <c r="A15168" t="s">
        <v>15168</v>
      </c>
      <c r="B15168" s="1" t="s">
        <v>49961</v>
      </c>
    </row>
    <row r="15169" spans="1:2" x14ac:dyDescent="0.25">
      <c r="A15169" t="s">
        <v>15169</v>
      </c>
      <c r="B15169" s="1" t="s">
        <v>49961</v>
      </c>
    </row>
    <row r="15170" spans="1:2" x14ac:dyDescent="0.25">
      <c r="A15170" t="s">
        <v>15170</v>
      </c>
      <c r="B15170" s="1" t="s">
        <v>49961</v>
      </c>
    </row>
    <row r="15171" spans="1:2" x14ac:dyDescent="0.25">
      <c r="A15171" t="s">
        <v>15171</v>
      </c>
      <c r="B15171" s="1" t="s">
        <v>49961</v>
      </c>
    </row>
    <row r="15172" spans="1:2" x14ac:dyDescent="0.25">
      <c r="A15172" t="s">
        <v>15172</v>
      </c>
      <c r="B15172" s="1" t="s">
        <v>49961</v>
      </c>
    </row>
    <row r="15173" spans="1:2" x14ac:dyDescent="0.25">
      <c r="A15173" t="s">
        <v>15173</v>
      </c>
      <c r="B15173" s="1" t="s">
        <v>49961</v>
      </c>
    </row>
    <row r="15174" spans="1:2" x14ac:dyDescent="0.25">
      <c r="A15174" t="s">
        <v>15174</v>
      </c>
      <c r="B15174" s="1" t="s">
        <v>49961</v>
      </c>
    </row>
    <row r="15175" spans="1:2" x14ac:dyDescent="0.25">
      <c r="A15175" t="s">
        <v>15175</v>
      </c>
      <c r="B15175" s="1" t="s">
        <v>49961</v>
      </c>
    </row>
    <row r="15176" spans="1:2" x14ac:dyDescent="0.25">
      <c r="A15176" t="s">
        <v>15176</v>
      </c>
      <c r="B15176" s="1" t="s">
        <v>49961</v>
      </c>
    </row>
    <row r="15177" spans="1:2" x14ac:dyDescent="0.25">
      <c r="A15177" t="s">
        <v>15177</v>
      </c>
      <c r="B15177" s="1" t="s">
        <v>49961</v>
      </c>
    </row>
    <row r="15178" spans="1:2" x14ac:dyDescent="0.25">
      <c r="A15178" t="s">
        <v>15178</v>
      </c>
      <c r="B15178" s="1" t="s">
        <v>49961</v>
      </c>
    </row>
    <row r="15179" spans="1:2" x14ac:dyDescent="0.25">
      <c r="A15179" t="s">
        <v>15179</v>
      </c>
      <c r="B15179" s="1" t="s">
        <v>49961</v>
      </c>
    </row>
    <row r="15180" spans="1:2" x14ac:dyDescent="0.25">
      <c r="A15180" t="s">
        <v>15180</v>
      </c>
      <c r="B15180" s="1" t="s">
        <v>49961</v>
      </c>
    </row>
    <row r="15181" spans="1:2" x14ac:dyDescent="0.25">
      <c r="A15181" t="s">
        <v>15181</v>
      </c>
      <c r="B15181" s="1" t="s">
        <v>49961</v>
      </c>
    </row>
    <row r="15182" spans="1:2" x14ac:dyDescent="0.25">
      <c r="A15182" t="s">
        <v>15182</v>
      </c>
      <c r="B15182" s="1" t="s">
        <v>49961</v>
      </c>
    </row>
    <row r="15183" spans="1:2" x14ac:dyDescent="0.25">
      <c r="A15183" t="s">
        <v>15183</v>
      </c>
      <c r="B15183" s="1" t="s">
        <v>49961</v>
      </c>
    </row>
    <row r="15184" spans="1:2" x14ac:dyDescent="0.25">
      <c r="A15184" t="s">
        <v>15184</v>
      </c>
      <c r="B15184" s="1" t="s">
        <v>49961</v>
      </c>
    </row>
    <row r="15185" spans="1:2" x14ac:dyDescent="0.25">
      <c r="A15185" t="s">
        <v>15185</v>
      </c>
      <c r="B15185" s="1" t="s">
        <v>49961</v>
      </c>
    </row>
    <row r="15186" spans="1:2" x14ac:dyDescent="0.25">
      <c r="A15186" t="s">
        <v>15186</v>
      </c>
      <c r="B15186" s="1" t="s">
        <v>49961</v>
      </c>
    </row>
    <row r="15187" spans="1:2" x14ac:dyDescent="0.25">
      <c r="A15187" t="s">
        <v>15187</v>
      </c>
      <c r="B15187" s="1" t="s">
        <v>49961</v>
      </c>
    </row>
    <row r="15188" spans="1:2" x14ac:dyDescent="0.25">
      <c r="A15188" t="s">
        <v>15188</v>
      </c>
      <c r="B15188" s="1" t="s">
        <v>49961</v>
      </c>
    </row>
    <row r="15189" spans="1:2" x14ac:dyDescent="0.25">
      <c r="A15189" t="s">
        <v>15189</v>
      </c>
      <c r="B15189" s="1" t="s">
        <v>49961</v>
      </c>
    </row>
    <row r="15190" spans="1:2" x14ac:dyDescent="0.25">
      <c r="A15190" t="s">
        <v>15190</v>
      </c>
      <c r="B15190" s="1" t="s">
        <v>49961</v>
      </c>
    </row>
    <row r="15191" spans="1:2" x14ac:dyDescent="0.25">
      <c r="A15191" t="s">
        <v>15191</v>
      </c>
      <c r="B15191" s="1" t="s">
        <v>49961</v>
      </c>
    </row>
    <row r="15192" spans="1:2" x14ac:dyDescent="0.25">
      <c r="A15192" t="s">
        <v>15192</v>
      </c>
      <c r="B15192" s="1" t="s">
        <v>49961</v>
      </c>
    </row>
    <row r="15193" spans="1:2" x14ac:dyDescent="0.25">
      <c r="A15193" t="s">
        <v>15193</v>
      </c>
      <c r="B15193" s="1" t="s">
        <v>49961</v>
      </c>
    </row>
    <row r="15194" spans="1:2" x14ac:dyDescent="0.25">
      <c r="A15194" t="s">
        <v>15194</v>
      </c>
      <c r="B15194" s="1" t="s">
        <v>49961</v>
      </c>
    </row>
    <row r="15195" spans="1:2" x14ac:dyDescent="0.25">
      <c r="A15195" t="s">
        <v>15195</v>
      </c>
      <c r="B15195" s="1" t="s">
        <v>49961</v>
      </c>
    </row>
    <row r="15196" spans="1:2" x14ac:dyDescent="0.25">
      <c r="A15196" t="s">
        <v>15196</v>
      </c>
      <c r="B15196" s="1" t="s">
        <v>49961</v>
      </c>
    </row>
    <row r="15197" spans="1:2" x14ac:dyDescent="0.25">
      <c r="A15197" t="s">
        <v>15197</v>
      </c>
      <c r="B15197" s="1" t="s">
        <v>49961</v>
      </c>
    </row>
    <row r="15198" spans="1:2" x14ac:dyDescent="0.25">
      <c r="A15198" t="s">
        <v>15198</v>
      </c>
      <c r="B15198" s="1" t="s">
        <v>49961</v>
      </c>
    </row>
    <row r="15199" spans="1:2" x14ac:dyDescent="0.25">
      <c r="A15199" t="s">
        <v>15199</v>
      </c>
      <c r="B15199" s="1" t="s">
        <v>49961</v>
      </c>
    </row>
    <row r="15200" spans="1:2" x14ac:dyDescent="0.25">
      <c r="A15200" t="s">
        <v>15200</v>
      </c>
      <c r="B15200" s="1" t="s">
        <v>49961</v>
      </c>
    </row>
    <row r="15201" spans="1:2" x14ac:dyDescent="0.25">
      <c r="A15201" t="s">
        <v>15201</v>
      </c>
      <c r="B15201" s="1" t="s">
        <v>49961</v>
      </c>
    </row>
    <row r="15202" spans="1:2" x14ac:dyDescent="0.25">
      <c r="A15202" t="s">
        <v>15202</v>
      </c>
      <c r="B15202" s="1" t="s">
        <v>49961</v>
      </c>
    </row>
    <row r="15203" spans="1:2" x14ac:dyDescent="0.25">
      <c r="A15203" t="s">
        <v>15203</v>
      </c>
      <c r="B15203" s="1" t="s">
        <v>49961</v>
      </c>
    </row>
    <row r="15204" spans="1:2" x14ac:dyDescent="0.25">
      <c r="A15204" t="s">
        <v>15204</v>
      </c>
      <c r="B15204" s="1" t="s">
        <v>49961</v>
      </c>
    </row>
    <row r="15205" spans="1:2" x14ac:dyDescent="0.25">
      <c r="A15205" t="s">
        <v>15205</v>
      </c>
      <c r="B15205" s="1" t="s">
        <v>49961</v>
      </c>
    </row>
    <row r="15206" spans="1:2" x14ac:dyDescent="0.25">
      <c r="A15206" t="s">
        <v>15206</v>
      </c>
      <c r="B15206" s="1" t="s">
        <v>49961</v>
      </c>
    </row>
    <row r="15207" spans="1:2" x14ac:dyDescent="0.25">
      <c r="A15207" t="s">
        <v>15207</v>
      </c>
      <c r="B15207" s="1" t="s">
        <v>49961</v>
      </c>
    </row>
    <row r="15208" spans="1:2" x14ac:dyDescent="0.25">
      <c r="A15208" t="s">
        <v>15208</v>
      </c>
      <c r="B15208" s="1" t="s">
        <v>49961</v>
      </c>
    </row>
    <row r="15209" spans="1:2" x14ac:dyDescent="0.25">
      <c r="A15209" t="s">
        <v>15209</v>
      </c>
      <c r="B15209" s="1" t="s">
        <v>49961</v>
      </c>
    </row>
    <row r="15210" spans="1:2" x14ac:dyDescent="0.25">
      <c r="A15210" t="s">
        <v>15210</v>
      </c>
      <c r="B15210" s="1" t="s">
        <v>49961</v>
      </c>
    </row>
    <row r="15211" spans="1:2" x14ac:dyDescent="0.25">
      <c r="A15211" t="s">
        <v>15211</v>
      </c>
      <c r="B15211" s="1" t="s">
        <v>49961</v>
      </c>
    </row>
    <row r="15212" spans="1:2" x14ac:dyDescent="0.25">
      <c r="A15212" t="s">
        <v>15212</v>
      </c>
      <c r="B15212" s="1" t="s">
        <v>49961</v>
      </c>
    </row>
    <row r="15213" spans="1:2" x14ac:dyDescent="0.25">
      <c r="A15213" t="s">
        <v>15213</v>
      </c>
      <c r="B15213" s="1" t="s">
        <v>49961</v>
      </c>
    </row>
    <row r="15214" spans="1:2" x14ac:dyDescent="0.25">
      <c r="A15214" t="s">
        <v>15214</v>
      </c>
      <c r="B15214" s="1" t="s">
        <v>49961</v>
      </c>
    </row>
    <row r="15215" spans="1:2" x14ac:dyDescent="0.25">
      <c r="A15215" t="s">
        <v>15215</v>
      </c>
      <c r="B15215" s="1" t="s">
        <v>49961</v>
      </c>
    </row>
    <row r="15216" spans="1:2" x14ac:dyDescent="0.25">
      <c r="A15216" t="s">
        <v>15216</v>
      </c>
      <c r="B15216" s="1" t="s">
        <v>49961</v>
      </c>
    </row>
    <row r="15217" spans="1:2" x14ac:dyDescent="0.25">
      <c r="A15217" t="s">
        <v>15217</v>
      </c>
      <c r="B15217" s="1" t="s">
        <v>49961</v>
      </c>
    </row>
    <row r="15218" spans="1:2" x14ac:dyDescent="0.25">
      <c r="A15218" t="s">
        <v>15218</v>
      </c>
      <c r="B15218" s="1" t="s">
        <v>49961</v>
      </c>
    </row>
    <row r="15219" spans="1:2" x14ac:dyDescent="0.25">
      <c r="A15219" t="s">
        <v>15219</v>
      </c>
      <c r="B15219" s="1" t="s">
        <v>49961</v>
      </c>
    </row>
    <row r="15220" spans="1:2" x14ac:dyDescent="0.25">
      <c r="A15220" t="s">
        <v>15220</v>
      </c>
      <c r="B15220" s="1" t="s">
        <v>49961</v>
      </c>
    </row>
    <row r="15221" spans="1:2" x14ac:dyDescent="0.25">
      <c r="A15221" t="s">
        <v>15221</v>
      </c>
      <c r="B15221" s="1" t="s">
        <v>49961</v>
      </c>
    </row>
    <row r="15222" spans="1:2" x14ac:dyDescent="0.25">
      <c r="A15222" t="s">
        <v>15222</v>
      </c>
      <c r="B15222" s="1" t="s">
        <v>49961</v>
      </c>
    </row>
    <row r="15223" spans="1:2" x14ac:dyDescent="0.25">
      <c r="A15223" t="s">
        <v>15223</v>
      </c>
      <c r="B15223" s="1" t="s">
        <v>49961</v>
      </c>
    </row>
    <row r="15224" spans="1:2" x14ac:dyDescent="0.25">
      <c r="A15224" t="s">
        <v>15224</v>
      </c>
      <c r="B15224" s="1" t="s">
        <v>49961</v>
      </c>
    </row>
    <row r="15225" spans="1:2" x14ac:dyDescent="0.25">
      <c r="A15225" t="s">
        <v>15225</v>
      </c>
      <c r="B15225" s="1" t="s">
        <v>49961</v>
      </c>
    </row>
    <row r="15226" spans="1:2" x14ac:dyDescent="0.25">
      <c r="A15226" t="s">
        <v>15226</v>
      </c>
      <c r="B15226" s="1" t="s">
        <v>49961</v>
      </c>
    </row>
    <row r="15227" spans="1:2" x14ac:dyDescent="0.25">
      <c r="A15227" t="s">
        <v>15227</v>
      </c>
      <c r="B15227" s="1" t="s">
        <v>49961</v>
      </c>
    </row>
    <row r="15228" spans="1:2" x14ac:dyDescent="0.25">
      <c r="A15228" t="s">
        <v>15228</v>
      </c>
      <c r="B15228" s="1" t="s">
        <v>49961</v>
      </c>
    </row>
    <row r="15229" spans="1:2" x14ac:dyDescent="0.25">
      <c r="A15229" t="s">
        <v>15229</v>
      </c>
      <c r="B15229" s="1" t="s">
        <v>49961</v>
      </c>
    </row>
    <row r="15230" spans="1:2" x14ac:dyDescent="0.25">
      <c r="A15230" t="s">
        <v>15230</v>
      </c>
      <c r="B15230" s="1" t="s">
        <v>49961</v>
      </c>
    </row>
    <row r="15231" spans="1:2" x14ac:dyDescent="0.25">
      <c r="A15231" t="s">
        <v>15231</v>
      </c>
      <c r="B15231" s="1" t="s">
        <v>49961</v>
      </c>
    </row>
    <row r="15232" spans="1:2" x14ac:dyDescent="0.25">
      <c r="A15232" t="s">
        <v>15232</v>
      </c>
      <c r="B15232" s="1" t="s">
        <v>49961</v>
      </c>
    </row>
    <row r="15233" spans="1:2" x14ac:dyDescent="0.25">
      <c r="A15233" t="s">
        <v>15233</v>
      </c>
      <c r="B15233" s="1" t="s">
        <v>49961</v>
      </c>
    </row>
    <row r="15234" spans="1:2" x14ac:dyDescent="0.25">
      <c r="A15234" t="s">
        <v>15234</v>
      </c>
      <c r="B15234" s="1" t="s">
        <v>49961</v>
      </c>
    </row>
    <row r="15235" spans="1:2" x14ac:dyDescent="0.25">
      <c r="A15235" t="s">
        <v>15235</v>
      </c>
      <c r="B15235" s="1" t="s">
        <v>49961</v>
      </c>
    </row>
    <row r="15236" spans="1:2" x14ac:dyDescent="0.25">
      <c r="A15236" t="s">
        <v>15236</v>
      </c>
      <c r="B15236" s="1" t="s">
        <v>49961</v>
      </c>
    </row>
    <row r="15237" spans="1:2" x14ac:dyDescent="0.25">
      <c r="A15237" t="s">
        <v>15237</v>
      </c>
      <c r="B15237" s="1" t="s">
        <v>49961</v>
      </c>
    </row>
    <row r="15238" spans="1:2" x14ac:dyDescent="0.25">
      <c r="A15238" t="s">
        <v>15238</v>
      </c>
      <c r="B15238" s="1" t="s">
        <v>49961</v>
      </c>
    </row>
    <row r="15239" spans="1:2" x14ac:dyDescent="0.25">
      <c r="A15239" t="s">
        <v>15239</v>
      </c>
      <c r="B15239" s="1" t="s">
        <v>49961</v>
      </c>
    </row>
    <row r="15240" spans="1:2" x14ac:dyDescent="0.25">
      <c r="A15240" t="s">
        <v>15240</v>
      </c>
      <c r="B15240" s="1" t="s">
        <v>49961</v>
      </c>
    </row>
    <row r="15241" spans="1:2" x14ac:dyDescent="0.25">
      <c r="A15241" t="s">
        <v>15241</v>
      </c>
      <c r="B15241" s="1" t="s">
        <v>49961</v>
      </c>
    </row>
    <row r="15242" spans="1:2" x14ac:dyDescent="0.25">
      <c r="A15242" t="s">
        <v>15242</v>
      </c>
      <c r="B15242" s="1" t="s">
        <v>49961</v>
      </c>
    </row>
    <row r="15243" spans="1:2" x14ac:dyDescent="0.25">
      <c r="A15243" t="s">
        <v>15243</v>
      </c>
      <c r="B15243" s="1" t="s">
        <v>49961</v>
      </c>
    </row>
    <row r="15244" spans="1:2" x14ac:dyDescent="0.25">
      <c r="A15244" t="s">
        <v>15244</v>
      </c>
      <c r="B15244" s="1" t="s">
        <v>49961</v>
      </c>
    </row>
    <row r="15245" spans="1:2" x14ac:dyDescent="0.25">
      <c r="A15245" t="s">
        <v>15245</v>
      </c>
      <c r="B15245" s="1" t="s">
        <v>49961</v>
      </c>
    </row>
    <row r="15246" spans="1:2" x14ac:dyDescent="0.25">
      <c r="A15246" t="s">
        <v>15246</v>
      </c>
      <c r="B15246" s="1" t="s">
        <v>49961</v>
      </c>
    </row>
    <row r="15247" spans="1:2" x14ac:dyDescent="0.25">
      <c r="A15247" t="s">
        <v>15247</v>
      </c>
      <c r="B15247" s="1" t="s">
        <v>49961</v>
      </c>
    </row>
    <row r="15248" spans="1:2" x14ac:dyDescent="0.25">
      <c r="A15248" t="s">
        <v>15248</v>
      </c>
      <c r="B15248" s="1" t="s">
        <v>49961</v>
      </c>
    </row>
    <row r="15249" spans="1:2" x14ac:dyDescent="0.25">
      <c r="A15249" t="s">
        <v>15249</v>
      </c>
      <c r="B15249" s="1" t="s">
        <v>49961</v>
      </c>
    </row>
    <row r="15250" spans="1:2" x14ac:dyDescent="0.25">
      <c r="A15250" t="s">
        <v>15250</v>
      </c>
      <c r="B15250" s="1" t="s">
        <v>49961</v>
      </c>
    </row>
    <row r="15251" spans="1:2" x14ac:dyDescent="0.25">
      <c r="A15251" t="s">
        <v>15251</v>
      </c>
      <c r="B15251" s="1" t="s">
        <v>49961</v>
      </c>
    </row>
    <row r="15252" spans="1:2" x14ac:dyDescent="0.25">
      <c r="A15252" t="s">
        <v>15252</v>
      </c>
      <c r="B15252" s="1" t="s">
        <v>49961</v>
      </c>
    </row>
    <row r="15253" spans="1:2" x14ac:dyDescent="0.25">
      <c r="A15253" t="s">
        <v>15253</v>
      </c>
      <c r="B15253" s="1" t="s">
        <v>49961</v>
      </c>
    </row>
    <row r="15254" spans="1:2" x14ac:dyDescent="0.25">
      <c r="A15254" t="s">
        <v>15254</v>
      </c>
      <c r="B15254" s="1" t="s">
        <v>49961</v>
      </c>
    </row>
    <row r="15255" spans="1:2" x14ac:dyDescent="0.25">
      <c r="A15255" t="s">
        <v>15255</v>
      </c>
      <c r="B15255" s="1" t="s">
        <v>49961</v>
      </c>
    </row>
    <row r="15256" spans="1:2" x14ac:dyDescent="0.25">
      <c r="A15256" t="s">
        <v>15256</v>
      </c>
      <c r="B15256" s="1" t="s">
        <v>49961</v>
      </c>
    </row>
    <row r="15257" spans="1:2" x14ac:dyDescent="0.25">
      <c r="A15257" t="s">
        <v>15257</v>
      </c>
      <c r="B15257" s="1" t="s">
        <v>49961</v>
      </c>
    </row>
    <row r="15258" spans="1:2" x14ac:dyDescent="0.25">
      <c r="A15258" t="s">
        <v>15258</v>
      </c>
      <c r="B15258" s="1" t="s">
        <v>49961</v>
      </c>
    </row>
    <row r="15259" spans="1:2" x14ac:dyDescent="0.25">
      <c r="A15259" t="s">
        <v>15259</v>
      </c>
      <c r="B15259" s="1" t="s">
        <v>49961</v>
      </c>
    </row>
    <row r="15260" spans="1:2" x14ac:dyDescent="0.25">
      <c r="A15260" t="s">
        <v>15260</v>
      </c>
      <c r="B15260" s="1" t="s">
        <v>49961</v>
      </c>
    </row>
    <row r="15261" spans="1:2" x14ac:dyDescent="0.25">
      <c r="A15261" t="s">
        <v>15261</v>
      </c>
      <c r="B15261" s="1" t="s">
        <v>49961</v>
      </c>
    </row>
    <row r="15262" spans="1:2" x14ac:dyDescent="0.25">
      <c r="A15262" t="s">
        <v>15262</v>
      </c>
      <c r="B15262" s="1" t="s">
        <v>49961</v>
      </c>
    </row>
    <row r="15263" spans="1:2" x14ac:dyDescent="0.25">
      <c r="A15263" t="s">
        <v>15263</v>
      </c>
      <c r="B15263" s="1" t="s">
        <v>49961</v>
      </c>
    </row>
    <row r="15264" spans="1:2" x14ac:dyDescent="0.25">
      <c r="A15264" t="s">
        <v>15264</v>
      </c>
      <c r="B15264" s="1" t="s">
        <v>49961</v>
      </c>
    </row>
    <row r="15265" spans="1:2" x14ac:dyDescent="0.25">
      <c r="A15265" t="s">
        <v>15265</v>
      </c>
      <c r="B15265" s="1" t="s">
        <v>49961</v>
      </c>
    </row>
    <row r="15266" spans="1:2" x14ac:dyDescent="0.25">
      <c r="A15266" t="s">
        <v>15266</v>
      </c>
      <c r="B15266" s="1" t="s">
        <v>49961</v>
      </c>
    </row>
    <row r="15267" spans="1:2" x14ac:dyDescent="0.25">
      <c r="A15267" t="s">
        <v>15267</v>
      </c>
      <c r="B15267" s="1" t="s">
        <v>49961</v>
      </c>
    </row>
    <row r="15268" spans="1:2" x14ac:dyDescent="0.25">
      <c r="A15268" t="s">
        <v>15268</v>
      </c>
      <c r="B15268" s="1" t="s">
        <v>49961</v>
      </c>
    </row>
    <row r="15269" spans="1:2" x14ac:dyDescent="0.25">
      <c r="A15269" t="s">
        <v>15269</v>
      </c>
      <c r="B15269" s="1" t="s">
        <v>49961</v>
      </c>
    </row>
    <row r="15270" spans="1:2" x14ac:dyDescent="0.25">
      <c r="A15270" t="s">
        <v>15270</v>
      </c>
      <c r="B15270" s="1" t="s">
        <v>49961</v>
      </c>
    </row>
    <row r="15271" spans="1:2" x14ac:dyDescent="0.25">
      <c r="A15271" t="s">
        <v>15271</v>
      </c>
      <c r="B15271" s="1" t="s">
        <v>49961</v>
      </c>
    </row>
    <row r="15272" spans="1:2" x14ac:dyDescent="0.25">
      <c r="A15272" t="s">
        <v>15272</v>
      </c>
      <c r="B15272" s="1" t="s">
        <v>49961</v>
      </c>
    </row>
    <row r="15273" spans="1:2" x14ac:dyDescent="0.25">
      <c r="A15273" t="s">
        <v>15273</v>
      </c>
      <c r="B15273" s="1" t="s">
        <v>49961</v>
      </c>
    </row>
    <row r="15274" spans="1:2" x14ac:dyDescent="0.25">
      <c r="A15274" t="s">
        <v>15274</v>
      </c>
      <c r="B15274" s="1" t="s">
        <v>49961</v>
      </c>
    </row>
    <row r="15275" spans="1:2" x14ac:dyDescent="0.25">
      <c r="A15275" t="s">
        <v>15275</v>
      </c>
      <c r="B15275" s="1" t="s">
        <v>49961</v>
      </c>
    </row>
    <row r="15276" spans="1:2" x14ac:dyDescent="0.25">
      <c r="A15276" t="s">
        <v>15276</v>
      </c>
      <c r="B15276" s="1" t="s">
        <v>49961</v>
      </c>
    </row>
    <row r="15277" spans="1:2" x14ac:dyDescent="0.25">
      <c r="A15277" t="s">
        <v>15277</v>
      </c>
      <c r="B15277" s="1" t="s">
        <v>49961</v>
      </c>
    </row>
    <row r="15278" spans="1:2" x14ac:dyDescent="0.25">
      <c r="A15278" t="s">
        <v>15278</v>
      </c>
      <c r="B15278" s="1" t="s">
        <v>49961</v>
      </c>
    </row>
    <row r="15279" spans="1:2" x14ac:dyDescent="0.25">
      <c r="A15279" t="s">
        <v>15279</v>
      </c>
      <c r="B15279" s="1" t="s">
        <v>49961</v>
      </c>
    </row>
    <row r="15280" spans="1:2" x14ac:dyDescent="0.25">
      <c r="A15280" t="s">
        <v>15280</v>
      </c>
      <c r="B15280" s="1" t="s">
        <v>49961</v>
      </c>
    </row>
    <row r="15281" spans="1:2" x14ac:dyDescent="0.25">
      <c r="A15281" t="s">
        <v>15281</v>
      </c>
      <c r="B15281" s="1" t="s">
        <v>49961</v>
      </c>
    </row>
    <row r="15282" spans="1:2" x14ac:dyDescent="0.25">
      <c r="A15282" t="s">
        <v>15282</v>
      </c>
      <c r="B15282" s="1" t="s">
        <v>49961</v>
      </c>
    </row>
    <row r="15283" spans="1:2" x14ac:dyDescent="0.25">
      <c r="A15283" t="s">
        <v>15283</v>
      </c>
      <c r="B15283" s="1" t="s">
        <v>49961</v>
      </c>
    </row>
    <row r="15284" spans="1:2" x14ac:dyDescent="0.25">
      <c r="A15284" t="s">
        <v>15284</v>
      </c>
      <c r="B15284" s="1" t="s">
        <v>49961</v>
      </c>
    </row>
    <row r="15285" spans="1:2" x14ac:dyDescent="0.25">
      <c r="A15285" t="s">
        <v>15285</v>
      </c>
      <c r="B15285" s="1" t="s">
        <v>49961</v>
      </c>
    </row>
    <row r="15286" spans="1:2" x14ac:dyDescent="0.25">
      <c r="A15286" t="s">
        <v>15286</v>
      </c>
      <c r="B15286" s="1" t="s">
        <v>49961</v>
      </c>
    </row>
    <row r="15287" spans="1:2" x14ac:dyDescent="0.25">
      <c r="A15287" t="s">
        <v>15287</v>
      </c>
      <c r="B15287" s="1" t="s">
        <v>49961</v>
      </c>
    </row>
    <row r="15288" spans="1:2" x14ac:dyDescent="0.25">
      <c r="A15288" t="s">
        <v>15288</v>
      </c>
      <c r="B15288" s="1" t="s">
        <v>49961</v>
      </c>
    </row>
    <row r="15289" spans="1:2" x14ac:dyDescent="0.25">
      <c r="A15289" t="s">
        <v>15289</v>
      </c>
      <c r="B15289" s="1" t="s">
        <v>49961</v>
      </c>
    </row>
    <row r="15290" spans="1:2" x14ac:dyDescent="0.25">
      <c r="A15290" t="s">
        <v>15290</v>
      </c>
      <c r="B15290" s="1" t="s">
        <v>49961</v>
      </c>
    </row>
    <row r="15291" spans="1:2" x14ac:dyDescent="0.25">
      <c r="A15291" t="s">
        <v>15291</v>
      </c>
      <c r="B15291" s="1" t="s">
        <v>49961</v>
      </c>
    </row>
    <row r="15292" spans="1:2" x14ac:dyDescent="0.25">
      <c r="A15292" t="s">
        <v>15292</v>
      </c>
      <c r="B15292" s="1" t="s">
        <v>49961</v>
      </c>
    </row>
    <row r="15293" spans="1:2" x14ac:dyDescent="0.25">
      <c r="A15293" t="s">
        <v>15293</v>
      </c>
      <c r="B15293" s="1" t="s">
        <v>49961</v>
      </c>
    </row>
    <row r="15294" spans="1:2" x14ac:dyDescent="0.25">
      <c r="A15294" t="s">
        <v>15294</v>
      </c>
      <c r="B15294" s="1" t="s">
        <v>49961</v>
      </c>
    </row>
    <row r="15295" spans="1:2" x14ac:dyDescent="0.25">
      <c r="A15295" t="s">
        <v>15295</v>
      </c>
      <c r="B15295" s="1" t="s">
        <v>49961</v>
      </c>
    </row>
    <row r="15296" spans="1:2" x14ac:dyDescent="0.25">
      <c r="A15296" t="s">
        <v>15296</v>
      </c>
      <c r="B15296" s="1" t="s">
        <v>49961</v>
      </c>
    </row>
    <row r="15297" spans="1:2" x14ac:dyDescent="0.25">
      <c r="A15297" t="s">
        <v>15297</v>
      </c>
      <c r="B15297" s="1" t="s">
        <v>49961</v>
      </c>
    </row>
    <row r="15298" spans="1:2" x14ac:dyDescent="0.25">
      <c r="A15298" t="s">
        <v>15298</v>
      </c>
      <c r="B15298" s="1" t="s">
        <v>49961</v>
      </c>
    </row>
    <row r="15299" spans="1:2" x14ac:dyDescent="0.25">
      <c r="A15299" t="s">
        <v>15299</v>
      </c>
      <c r="B15299" s="1" t="s">
        <v>49961</v>
      </c>
    </row>
    <row r="15300" spans="1:2" x14ac:dyDescent="0.25">
      <c r="A15300" t="s">
        <v>15300</v>
      </c>
      <c r="B15300" s="1" t="s">
        <v>49961</v>
      </c>
    </row>
    <row r="15301" spans="1:2" x14ac:dyDescent="0.25">
      <c r="A15301" t="s">
        <v>15301</v>
      </c>
      <c r="B15301" s="1" t="s">
        <v>49961</v>
      </c>
    </row>
    <row r="15302" spans="1:2" x14ac:dyDescent="0.25">
      <c r="A15302" t="s">
        <v>15302</v>
      </c>
      <c r="B15302" s="1" t="s">
        <v>49961</v>
      </c>
    </row>
    <row r="15303" spans="1:2" x14ac:dyDescent="0.25">
      <c r="A15303" t="s">
        <v>15303</v>
      </c>
      <c r="B15303" s="1" t="s">
        <v>49961</v>
      </c>
    </row>
    <row r="15304" spans="1:2" x14ac:dyDescent="0.25">
      <c r="A15304" t="s">
        <v>15304</v>
      </c>
      <c r="B15304" s="1" t="s">
        <v>49961</v>
      </c>
    </row>
    <row r="15305" spans="1:2" x14ac:dyDescent="0.25">
      <c r="A15305" t="s">
        <v>15305</v>
      </c>
      <c r="B15305" s="1" t="s">
        <v>49961</v>
      </c>
    </row>
    <row r="15306" spans="1:2" x14ac:dyDescent="0.25">
      <c r="A15306" t="s">
        <v>15306</v>
      </c>
      <c r="B15306" s="1" t="s">
        <v>49961</v>
      </c>
    </row>
    <row r="15307" spans="1:2" x14ac:dyDescent="0.25">
      <c r="A15307" t="s">
        <v>15307</v>
      </c>
      <c r="B15307" s="1" t="s">
        <v>49961</v>
      </c>
    </row>
    <row r="15308" spans="1:2" x14ac:dyDescent="0.25">
      <c r="A15308" t="s">
        <v>15308</v>
      </c>
      <c r="B15308" s="1" t="s">
        <v>49961</v>
      </c>
    </row>
    <row r="15309" spans="1:2" x14ac:dyDescent="0.25">
      <c r="A15309" t="s">
        <v>15309</v>
      </c>
      <c r="B15309" s="1" t="s">
        <v>49961</v>
      </c>
    </row>
    <row r="15310" spans="1:2" x14ac:dyDescent="0.25">
      <c r="A15310" t="s">
        <v>15310</v>
      </c>
      <c r="B15310" s="1" t="s">
        <v>49961</v>
      </c>
    </row>
    <row r="15311" spans="1:2" x14ac:dyDescent="0.25">
      <c r="A15311" t="s">
        <v>15311</v>
      </c>
      <c r="B15311" s="1" t="s">
        <v>49961</v>
      </c>
    </row>
    <row r="15312" spans="1:2" x14ac:dyDescent="0.25">
      <c r="A15312" t="s">
        <v>15312</v>
      </c>
      <c r="B15312" s="1" t="s">
        <v>49961</v>
      </c>
    </row>
    <row r="15313" spans="1:2" x14ac:dyDescent="0.25">
      <c r="A15313" t="s">
        <v>15313</v>
      </c>
      <c r="B15313" s="1" t="s">
        <v>49961</v>
      </c>
    </row>
    <row r="15314" spans="1:2" x14ac:dyDescent="0.25">
      <c r="A15314" t="s">
        <v>15314</v>
      </c>
      <c r="B15314" s="1" t="s">
        <v>49961</v>
      </c>
    </row>
    <row r="15315" spans="1:2" x14ac:dyDescent="0.25">
      <c r="A15315" t="s">
        <v>15315</v>
      </c>
      <c r="B15315" s="1" t="s">
        <v>49961</v>
      </c>
    </row>
    <row r="15316" spans="1:2" x14ac:dyDescent="0.25">
      <c r="A15316" t="s">
        <v>15316</v>
      </c>
      <c r="B15316" s="1" t="s">
        <v>49961</v>
      </c>
    </row>
    <row r="15317" spans="1:2" x14ac:dyDescent="0.25">
      <c r="A15317" t="s">
        <v>15317</v>
      </c>
      <c r="B15317" s="1" t="s">
        <v>49961</v>
      </c>
    </row>
    <row r="15318" spans="1:2" x14ac:dyDescent="0.25">
      <c r="A15318" t="s">
        <v>15318</v>
      </c>
      <c r="B15318" s="1" t="s">
        <v>49961</v>
      </c>
    </row>
    <row r="15319" spans="1:2" x14ac:dyDescent="0.25">
      <c r="A15319" t="s">
        <v>15319</v>
      </c>
      <c r="B15319" s="1" t="s">
        <v>49961</v>
      </c>
    </row>
    <row r="15320" spans="1:2" x14ac:dyDescent="0.25">
      <c r="A15320" t="s">
        <v>15320</v>
      </c>
      <c r="B15320" s="1" t="s">
        <v>49961</v>
      </c>
    </row>
    <row r="15321" spans="1:2" x14ac:dyDescent="0.25">
      <c r="A15321" t="s">
        <v>15321</v>
      </c>
      <c r="B15321" s="1" t="s">
        <v>49961</v>
      </c>
    </row>
    <row r="15322" spans="1:2" x14ac:dyDescent="0.25">
      <c r="A15322" t="s">
        <v>15322</v>
      </c>
      <c r="B15322" s="1" t="s">
        <v>49961</v>
      </c>
    </row>
    <row r="15323" spans="1:2" x14ac:dyDescent="0.25">
      <c r="A15323" t="s">
        <v>15323</v>
      </c>
      <c r="B15323" s="1" t="s">
        <v>49961</v>
      </c>
    </row>
    <row r="15324" spans="1:2" x14ac:dyDescent="0.25">
      <c r="A15324" t="s">
        <v>15324</v>
      </c>
      <c r="B15324" s="1" t="s">
        <v>49961</v>
      </c>
    </row>
    <row r="15325" spans="1:2" x14ac:dyDescent="0.25">
      <c r="A15325" t="s">
        <v>15325</v>
      </c>
      <c r="B15325" s="1" t="s">
        <v>49961</v>
      </c>
    </row>
    <row r="15326" spans="1:2" x14ac:dyDescent="0.25">
      <c r="A15326" t="s">
        <v>15326</v>
      </c>
      <c r="B15326" s="1" t="s">
        <v>49961</v>
      </c>
    </row>
    <row r="15327" spans="1:2" x14ac:dyDescent="0.25">
      <c r="A15327" t="s">
        <v>15327</v>
      </c>
      <c r="B15327" s="1" t="s">
        <v>49961</v>
      </c>
    </row>
    <row r="15328" spans="1:2" x14ac:dyDescent="0.25">
      <c r="A15328" t="s">
        <v>15328</v>
      </c>
      <c r="B15328" s="1" t="s">
        <v>49961</v>
      </c>
    </row>
    <row r="15329" spans="1:2" x14ac:dyDescent="0.25">
      <c r="A15329" t="s">
        <v>15329</v>
      </c>
      <c r="B15329" s="1" t="s">
        <v>49961</v>
      </c>
    </row>
    <row r="15330" spans="1:2" x14ac:dyDescent="0.25">
      <c r="A15330" t="s">
        <v>15330</v>
      </c>
      <c r="B15330" s="1" t="s">
        <v>49961</v>
      </c>
    </row>
    <row r="15331" spans="1:2" x14ac:dyDescent="0.25">
      <c r="A15331" t="s">
        <v>15331</v>
      </c>
      <c r="B15331" s="1" t="s">
        <v>49961</v>
      </c>
    </row>
    <row r="15332" spans="1:2" x14ac:dyDescent="0.25">
      <c r="A15332" t="s">
        <v>15332</v>
      </c>
      <c r="B15332" s="1" t="s">
        <v>49961</v>
      </c>
    </row>
    <row r="15333" spans="1:2" x14ac:dyDescent="0.25">
      <c r="A15333" t="s">
        <v>15333</v>
      </c>
      <c r="B15333" s="1" t="s">
        <v>49961</v>
      </c>
    </row>
    <row r="15334" spans="1:2" x14ac:dyDescent="0.25">
      <c r="A15334" t="s">
        <v>15334</v>
      </c>
      <c r="B15334" s="1" t="s">
        <v>49961</v>
      </c>
    </row>
    <row r="15335" spans="1:2" x14ac:dyDescent="0.25">
      <c r="A15335" t="s">
        <v>15335</v>
      </c>
      <c r="B15335" s="1" t="s">
        <v>49961</v>
      </c>
    </row>
    <row r="15336" spans="1:2" x14ac:dyDescent="0.25">
      <c r="A15336" t="s">
        <v>15336</v>
      </c>
      <c r="B15336" s="1" t="s">
        <v>49961</v>
      </c>
    </row>
    <row r="15337" spans="1:2" x14ac:dyDescent="0.25">
      <c r="A15337" t="s">
        <v>15337</v>
      </c>
      <c r="B15337" s="1" t="s">
        <v>49961</v>
      </c>
    </row>
    <row r="15338" spans="1:2" x14ac:dyDescent="0.25">
      <c r="A15338" t="s">
        <v>15338</v>
      </c>
      <c r="B15338" s="1" t="s">
        <v>49961</v>
      </c>
    </row>
    <row r="15339" spans="1:2" x14ac:dyDescent="0.25">
      <c r="A15339" t="s">
        <v>15339</v>
      </c>
      <c r="B15339" s="1" t="s">
        <v>49961</v>
      </c>
    </row>
    <row r="15340" spans="1:2" x14ac:dyDescent="0.25">
      <c r="A15340" t="s">
        <v>15340</v>
      </c>
      <c r="B15340" s="1" t="s">
        <v>49961</v>
      </c>
    </row>
    <row r="15341" spans="1:2" x14ac:dyDescent="0.25">
      <c r="A15341" t="s">
        <v>15341</v>
      </c>
      <c r="B15341" s="1" t="s">
        <v>49961</v>
      </c>
    </row>
    <row r="15342" spans="1:2" x14ac:dyDescent="0.25">
      <c r="A15342" t="s">
        <v>15342</v>
      </c>
      <c r="B15342" s="1" t="s">
        <v>49961</v>
      </c>
    </row>
    <row r="15343" spans="1:2" x14ac:dyDescent="0.25">
      <c r="A15343" t="s">
        <v>15343</v>
      </c>
      <c r="B15343" s="1" t="s">
        <v>49961</v>
      </c>
    </row>
    <row r="15344" spans="1:2" x14ac:dyDescent="0.25">
      <c r="A15344" t="s">
        <v>15344</v>
      </c>
      <c r="B15344" s="1" t="s">
        <v>49961</v>
      </c>
    </row>
    <row r="15345" spans="1:2" x14ac:dyDescent="0.25">
      <c r="A15345" t="s">
        <v>15345</v>
      </c>
      <c r="B15345" s="1" t="s">
        <v>49961</v>
      </c>
    </row>
    <row r="15346" spans="1:2" x14ac:dyDescent="0.25">
      <c r="A15346" t="s">
        <v>15346</v>
      </c>
      <c r="B15346" s="1" t="s">
        <v>49961</v>
      </c>
    </row>
    <row r="15347" spans="1:2" x14ac:dyDescent="0.25">
      <c r="A15347" t="s">
        <v>15347</v>
      </c>
      <c r="B15347" s="1" t="s">
        <v>49961</v>
      </c>
    </row>
    <row r="15348" spans="1:2" x14ac:dyDescent="0.25">
      <c r="A15348" t="s">
        <v>15348</v>
      </c>
      <c r="B15348" s="1" t="s">
        <v>49961</v>
      </c>
    </row>
    <row r="15349" spans="1:2" x14ac:dyDescent="0.25">
      <c r="A15349" t="s">
        <v>15349</v>
      </c>
      <c r="B15349" s="1" t="s">
        <v>49961</v>
      </c>
    </row>
    <row r="15350" spans="1:2" x14ac:dyDescent="0.25">
      <c r="A15350" t="s">
        <v>15350</v>
      </c>
      <c r="B15350" s="1" t="s">
        <v>49961</v>
      </c>
    </row>
    <row r="15351" spans="1:2" x14ac:dyDescent="0.25">
      <c r="A15351" t="s">
        <v>15351</v>
      </c>
      <c r="B15351" s="1" t="s">
        <v>49961</v>
      </c>
    </row>
    <row r="15352" spans="1:2" x14ac:dyDescent="0.25">
      <c r="A15352" t="s">
        <v>15352</v>
      </c>
      <c r="B15352" s="1" t="s">
        <v>49961</v>
      </c>
    </row>
    <row r="15353" spans="1:2" x14ac:dyDescent="0.25">
      <c r="A15353" t="s">
        <v>15353</v>
      </c>
      <c r="B15353" s="1" t="s">
        <v>49961</v>
      </c>
    </row>
    <row r="15354" spans="1:2" x14ac:dyDescent="0.25">
      <c r="A15354" t="s">
        <v>15354</v>
      </c>
      <c r="B15354" s="1" t="s">
        <v>49961</v>
      </c>
    </row>
    <row r="15355" spans="1:2" x14ac:dyDescent="0.25">
      <c r="A15355" t="s">
        <v>15355</v>
      </c>
      <c r="B15355" s="1" t="s">
        <v>49961</v>
      </c>
    </row>
    <row r="15356" spans="1:2" x14ac:dyDescent="0.25">
      <c r="A15356" t="s">
        <v>15356</v>
      </c>
      <c r="B15356" s="1" t="s">
        <v>49961</v>
      </c>
    </row>
    <row r="15357" spans="1:2" x14ac:dyDescent="0.25">
      <c r="A15357" t="s">
        <v>15357</v>
      </c>
      <c r="B15357" s="1" t="s">
        <v>49961</v>
      </c>
    </row>
    <row r="15358" spans="1:2" x14ac:dyDescent="0.25">
      <c r="A15358" t="s">
        <v>15358</v>
      </c>
      <c r="B15358" s="1" t="s">
        <v>49961</v>
      </c>
    </row>
    <row r="15359" spans="1:2" x14ac:dyDescent="0.25">
      <c r="A15359" t="s">
        <v>15359</v>
      </c>
      <c r="B15359" s="1" t="s">
        <v>49961</v>
      </c>
    </row>
    <row r="15360" spans="1:2" x14ac:dyDescent="0.25">
      <c r="A15360" t="s">
        <v>15360</v>
      </c>
      <c r="B15360" s="1" t="s">
        <v>49961</v>
      </c>
    </row>
    <row r="15361" spans="1:2" x14ac:dyDescent="0.25">
      <c r="A15361" t="s">
        <v>15361</v>
      </c>
      <c r="B15361" s="1" t="s">
        <v>49961</v>
      </c>
    </row>
    <row r="15362" spans="1:2" x14ac:dyDescent="0.25">
      <c r="A15362" t="s">
        <v>15362</v>
      </c>
      <c r="B15362" s="1" t="s">
        <v>49961</v>
      </c>
    </row>
    <row r="15363" spans="1:2" x14ac:dyDescent="0.25">
      <c r="A15363" t="s">
        <v>15363</v>
      </c>
      <c r="B15363" s="1" t="s">
        <v>49961</v>
      </c>
    </row>
    <row r="15364" spans="1:2" x14ac:dyDescent="0.25">
      <c r="A15364" t="s">
        <v>15364</v>
      </c>
      <c r="B15364" s="1" t="s">
        <v>49961</v>
      </c>
    </row>
    <row r="15365" spans="1:2" x14ac:dyDescent="0.25">
      <c r="A15365" t="s">
        <v>15365</v>
      </c>
      <c r="B15365" s="1" t="s">
        <v>49961</v>
      </c>
    </row>
    <row r="15366" spans="1:2" x14ac:dyDescent="0.25">
      <c r="A15366" t="s">
        <v>15366</v>
      </c>
      <c r="B15366" s="1" t="s">
        <v>49961</v>
      </c>
    </row>
    <row r="15367" spans="1:2" x14ac:dyDescent="0.25">
      <c r="A15367" t="s">
        <v>15367</v>
      </c>
      <c r="B15367" s="1" t="s">
        <v>49961</v>
      </c>
    </row>
    <row r="15368" spans="1:2" x14ac:dyDescent="0.25">
      <c r="A15368" t="s">
        <v>15368</v>
      </c>
      <c r="B15368" s="1" t="s">
        <v>49961</v>
      </c>
    </row>
    <row r="15369" spans="1:2" x14ac:dyDescent="0.25">
      <c r="A15369" t="s">
        <v>15369</v>
      </c>
      <c r="B15369" s="1" t="s">
        <v>49961</v>
      </c>
    </row>
    <row r="15370" spans="1:2" x14ac:dyDescent="0.25">
      <c r="A15370" t="s">
        <v>15370</v>
      </c>
      <c r="B15370" s="1" t="s">
        <v>49961</v>
      </c>
    </row>
    <row r="15371" spans="1:2" x14ac:dyDescent="0.25">
      <c r="A15371" t="s">
        <v>15371</v>
      </c>
      <c r="B15371" s="1" t="s">
        <v>49961</v>
      </c>
    </row>
    <row r="15372" spans="1:2" x14ac:dyDescent="0.25">
      <c r="A15372" t="s">
        <v>15372</v>
      </c>
      <c r="B15372" s="1" t="s">
        <v>49961</v>
      </c>
    </row>
    <row r="15373" spans="1:2" x14ac:dyDescent="0.25">
      <c r="A15373" t="s">
        <v>15373</v>
      </c>
      <c r="B15373" s="1" t="s">
        <v>49961</v>
      </c>
    </row>
    <row r="15374" spans="1:2" x14ac:dyDescent="0.25">
      <c r="A15374" t="s">
        <v>15374</v>
      </c>
      <c r="B15374" s="1" t="s">
        <v>49961</v>
      </c>
    </row>
    <row r="15375" spans="1:2" x14ac:dyDescent="0.25">
      <c r="A15375" t="s">
        <v>15375</v>
      </c>
      <c r="B15375" s="1" t="s">
        <v>49961</v>
      </c>
    </row>
    <row r="15376" spans="1:2" x14ac:dyDescent="0.25">
      <c r="A15376" t="s">
        <v>15376</v>
      </c>
      <c r="B15376" s="1" t="s">
        <v>49961</v>
      </c>
    </row>
    <row r="15377" spans="1:2" x14ac:dyDescent="0.25">
      <c r="A15377" t="s">
        <v>15377</v>
      </c>
      <c r="B15377" s="1" t="s">
        <v>49961</v>
      </c>
    </row>
    <row r="15378" spans="1:2" x14ac:dyDescent="0.25">
      <c r="A15378" t="s">
        <v>15378</v>
      </c>
      <c r="B15378" s="1" t="s">
        <v>49961</v>
      </c>
    </row>
    <row r="15379" spans="1:2" x14ac:dyDescent="0.25">
      <c r="A15379" t="s">
        <v>15379</v>
      </c>
      <c r="B15379" s="1" t="s">
        <v>49961</v>
      </c>
    </row>
    <row r="15380" spans="1:2" x14ac:dyDescent="0.25">
      <c r="A15380" t="s">
        <v>15380</v>
      </c>
      <c r="B15380" s="1" t="s">
        <v>49961</v>
      </c>
    </row>
    <row r="15381" spans="1:2" x14ac:dyDescent="0.25">
      <c r="A15381" t="s">
        <v>15381</v>
      </c>
      <c r="B15381" s="1" t="s">
        <v>49961</v>
      </c>
    </row>
    <row r="15382" spans="1:2" x14ac:dyDescent="0.25">
      <c r="A15382" t="s">
        <v>15382</v>
      </c>
      <c r="B15382" s="1" t="s">
        <v>49961</v>
      </c>
    </row>
    <row r="15383" spans="1:2" x14ac:dyDescent="0.25">
      <c r="A15383" t="s">
        <v>15383</v>
      </c>
      <c r="B15383" s="1" t="s">
        <v>49961</v>
      </c>
    </row>
    <row r="15384" spans="1:2" x14ac:dyDescent="0.25">
      <c r="A15384" t="s">
        <v>15384</v>
      </c>
      <c r="B15384" s="1" t="s">
        <v>49961</v>
      </c>
    </row>
    <row r="15385" spans="1:2" x14ac:dyDescent="0.25">
      <c r="A15385" t="s">
        <v>15385</v>
      </c>
      <c r="B15385" s="1" t="s">
        <v>49961</v>
      </c>
    </row>
    <row r="15386" spans="1:2" x14ac:dyDescent="0.25">
      <c r="A15386" t="s">
        <v>15386</v>
      </c>
      <c r="B15386" s="1" t="s">
        <v>49961</v>
      </c>
    </row>
    <row r="15387" spans="1:2" x14ac:dyDescent="0.25">
      <c r="A15387" t="s">
        <v>15387</v>
      </c>
      <c r="B15387" s="1" t="s">
        <v>49961</v>
      </c>
    </row>
    <row r="15388" spans="1:2" x14ac:dyDescent="0.25">
      <c r="A15388" t="s">
        <v>15388</v>
      </c>
      <c r="B15388" s="1" t="s">
        <v>49961</v>
      </c>
    </row>
    <row r="15389" spans="1:2" x14ac:dyDescent="0.25">
      <c r="A15389" t="s">
        <v>15389</v>
      </c>
      <c r="B15389" s="1" t="s">
        <v>49961</v>
      </c>
    </row>
    <row r="15390" spans="1:2" x14ac:dyDescent="0.25">
      <c r="A15390" t="s">
        <v>15390</v>
      </c>
      <c r="B15390" s="1" t="s">
        <v>49961</v>
      </c>
    </row>
    <row r="15391" spans="1:2" x14ac:dyDescent="0.25">
      <c r="A15391" t="s">
        <v>15391</v>
      </c>
      <c r="B15391" s="1" t="s">
        <v>49961</v>
      </c>
    </row>
    <row r="15392" spans="1:2" x14ac:dyDescent="0.25">
      <c r="A15392" t="s">
        <v>15392</v>
      </c>
      <c r="B15392" s="1" t="s">
        <v>49961</v>
      </c>
    </row>
    <row r="15393" spans="1:2" x14ac:dyDescent="0.25">
      <c r="A15393" t="s">
        <v>15393</v>
      </c>
      <c r="B15393" s="1" t="s">
        <v>49961</v>
      </c>
    </row>
    <row r="15394" spans="1:2" x14ac:dyDescent="0.25">
      <c r="A15394" t="s">
        <v>15394</v>
      </c>
      <c r="B15394" s="1" t="s">
        <v>49961</v>
      </c>
    </row>
    <row r="15395" spans="1:2" x14ac:dyDescent="0.25">
      <c r="A15395" t="s">
        <v>15395</v>
      </c>
      <c r="B15395" s="1" t="s">
        <v>49961</v>
      </c>
    </row>
    <row r="15396" spans="1:2" x14ac:dyDescent="0.25">
      <c r="A15396" t="s">
        <v>15396</v>
      </c>
      <c r="B15396" s="1" t="s">
        <v>49961</v>
      </c>
    </row>
    <row r="15397" spans="1:2" x14ac:dyDescent="0.25">
      <c r="A15397" t="s">
        <v>15397</v>
      </c>
      <c r="B15397" s="1" t="s">
        <v>49961</v>
      </c>
    </row>
    <row r="15398" spans="1:2" x14ac:dyDescent="0.25">
      <c r="A15398" t="s">
        <v>15398</v>
      </c>
      <c r="B15398" s="1" t="s">
        <v>49961</v>
      </c>
    </row>
    <row r="15399" spans="1:2" x14ac:dyDescent="0.25">
      <c r="A15399" t="s">
        <v>15399</v>
      </c>
      <c r="B15399" s="1" t="s">
        <v>49961</v>
      </c>
    </row>
    <row r="15400" spans="1:2" x14ac:dyDescent="0.25">
      <c r="A15400" t="s">
        <v>15400</v>
      </c>
      <c r="B15400" s="1" t="s">
        <v>49961</v>
      </c>
    </row>
    <row r="15401" spans="1:2" x14ac:dyDescent="0.25">
      <c r="A15401" t="s">
        <v>15401</v>
      </c>
      <c r="B15401" s="1" t="s">
        <v>49961</v>
      </c>
    </row>
    <row r="15402" spans="1:2" x14ac:dyDescent="0.25">
      <c r="A15402" t="s">
        <v>15402</v>
      </c>
      <c r="B15402" s="1" t="s">
        <v>49961</v>
      </c>
    </row>
    <row r="15403" spans="1:2" x14ac:dyDescent="0.25">
      <c r="A15403" t="s">
        <v>15403</v>
      </c>
      <c r="B15403" s="1" t="s">
        <v>49961</v>
      </c>
    </row>
    <row r="15404" spans="1:2" x14ac:dyDescent="0.25">
      <c r="A15404" t="s">
        <v>15404</v>
      </c>
      <c r="B15404" s="1" t="s">
        <v>49961</v>
      </c>
    </row>
    <row r="15405" spans="1:2" x14ac:dyDescent="0.25">
      <c r="A15405" t="s">
        <v>15405</v>
      </c>
      <c r="B15405" s="1" t="s">
        <v>49961</v>
      </c>
    </row>
    <row r="15406" spans="1:2" x14ac:dyDescent="0.25">
      <c r="A15406" t="s">
        <v>15406</v>
      </c>
      <c r="B15406" s="1" t="s">
        <v>49961</v>
      </c>
    </row>
    <row r="15407" spans="1:2" x14ac:dyDescent="0.25">
      <c r="A15407" t="s">
        <v>15407</v>
      </c>
      <c r="B15407" s="1" t="s">
        <v>49961</v>
      </c>
    </row>
    <row r="15408" spans="1:2" x14ac:dyDescent="0.25">
      <c r="A15408" t="s">
        <v>15408</v>
      </c>
      <c r="B15408" s="1" t="s">
        <v>49961</v>
      </c>
    </row>
    <row r="15409" spans="1:2" x14ac:dyDescent="0.25">
      <c r="A15409" t="s">
        <v>15409</v>
      </c>
      <c r="B15409" s="1" t="s">
        <v>49961</v>
      </c>
    </row>
    <row r="15410" spans="1:2" x14ac:dyDescent="0.25">
      <c r="A15410" t="s">
        <v>15410</v>
      </c>
      <c r="B15410" s="1" t="s">
        <v>49961</v>
      </c>
    </row>
    <row r="15411" spans="1:2" x14ac:dyDescent="0.25">
      <c r="A15411" t="s">
        <v>15411</v>
      </c>
      <c r="B15411" s="1" t="s">
        <v>49961</v>
      </c>
    </row>
    <row r="15412" spans="1:2" x14ac:dyDescent="0.25">
      <c r="A15412" t="s">
        <v>15412</v>
      </c>
      <c r="B15412" s="1" t="s">
        <v>49961</v>
      </c>
    </row>
    <row r="15413" spans="1:2" x14ac:dyDescent="0.25">
      <c r="A15413" t="s">
        <v>15413</v>
      </c>
      <c r="B15413" s="1" t="s">
        <v>49961</v>
      </c>
    </row>
    <row r="15414" spans="1:2" x14ac:dyDescent="0.25">
      <c r="A15414" t="s">
        <v>15414</v>
      </c>
      <c r="B15414" s="1" t="s">
        <v>49961</v>
      </c>
    </row>
    <row r="15415" spans="1:2" x14ac:dyDescent="0.25">
      <c r="A15415" t="s">
        <v>15415</v>
      </c>
      <c r="B15415" s="1" t="s">
        <v>49961</v>
      </c>
    </row>
    <row r="15416" spans="1:2" x14ac:dyDescent="0.25">
      <c r="A15416" t="s">
        <v>15416</v>
      </c>
      <c r="B15416" s="1" t="s">
        <v>49961</v>
      </c>
    </row>
    <row r="15417" spans="1:2" x14ac:dyDescent="0.25">
      <c r="A15417" t="s">
        <v>15417</v>
      </c>
      <c r="B15417" s="1" t="s">
        <v>49961</v>
      </c>
    </row>
    <row r="15418" spans="1:2" x14ac:dyDescent="0.25">
      <c r="A15418" t="s">
        <v>15418</v>
      </c>
      <c r="B15418" s="1" t="s">
        <v>49961</v>
      </c>
    </row>
    <row r="15419" spans="1:2" x14ac:dyDescent="0.25">
      <c r="A15419" t="s">
        <v>15419</v>
      </c>
      <c r="B15419" s="1" t="s">
        <v>49961</v>
      </c>
    </row>
    <row r="15420" spans="1:2" x14ac:dyDescent="0.25">
      <c r="A15420" t="s">
        <v>15420</v>
      </c>
      <c r="B15420" s="1" t="s">
        <v>49961</v>
      </c>
    </row>
    <row r="15421" spans="1:2" x14ac:dyDescent="0.25">
      <c r="A15421" t="s">
        <v>15421</v>
      </c>
      <c r="B15421" s="1" t="s">
        <v>49961</v>
      </c>
    </row>
    <row r="15422" spans="1:2" x14ac:dyDescent="0.25">
      <c r="A15422" t="s">
        <v>15422</v>
      </c>
      <c r="B15422" s="1" t="s">
        <v>49961</v>
      </c>
    </row>
    <row r="15423" spans="1:2" x14ac:dyDescent="0.25">
      <c r="A15423" t="s">
        <v>15423</v>
      </c>
      <c r="B15423" s="1" t="s">
        <v>49961</v>
      </c>
    </row>
    <row r="15424" spans="1:2" x14ac:dyDescent="0.25">
      <c r="A15424" t="s">
        <v>15424</v>
      </c>
      <c r="B15424" s="1" t="s">
        <v>49961</v>
      </c>
    </row>
    <row r="15425" spans="1:2" x14ac:dyDescent="0.25">
      <c r="A15425" t="s">
        <v>15425</v>
      </c>
      <c r="B15425" s="1" t="s">
        <v>49961</v>
      </c>
    </row>
    <row r="15426" spans="1:2" x14ac:dyDescent="0.25">
      <c r="A15426" t="s">
        <v>15426</v>
      </c>
      <c r="B15426" s="1" t="s">
        <v>49961</v>
      </c>
    </row>
    <row r="15427" spans="1:2" x14ac:dyDescent="0.25">
      <c r="A15427" t="s">
        <v>15427</v>
      </c>
      <c r="B15427" s="1" t="s">
        <v>49961</v>
      </c>
    </row>
    <row r="15428" spans="1:2" x14ac:dyDescent="0.25">
      <c r="A15428" t="s">
        <v>15428</v>
      </c>
      <c r="B15428" s="1" t="s">
        <v>49961</v>
      </c>
    </row>
    <row r="15429" spans="1:2" x14ac:dyDescent="0.25">
      <c r="A15429" t="s">
        <v>15429</v>
      </c>
      <c r="B15429" s="1" t="s">
        <v>49961</v>
      </c>
    </row>
    <row r="15430" spans="1:2" x14ac:dyDescent="0.25">
      <c r="A15430" t="s">
        <v>15430</v>
      </c>
      <c r="B15430" s="1" t="s">
        <v>49961</v>
      </c>
    </row>
    <row r="15431" spans="1:2" x14ac:dyDescent="0.25">
      <c r="A15431" t="s">
        <v>15431</v>
      </c>
      <c r="B15431" s="1" t="s">
        <v>49961</v>
      </c>
    </row>
    <row r="15432" spans="1:2" x14ac:dyDescent="0.25">
      <c r="A15432" t="s">
        <v>15432</v>
      </c>
      <c r="B15432" s="1" t="s">
        <v>49961</v>
      </c>
    </row>
    <row r="15433" spans="1:2" x14ac:dyDescent="0.25">
      <c r="A15433" t="s">
        <v>15433</v>
      </c>
      <c r="B15433" s="1" t="s">
        <v>49961</v>
      </c>
    </row>
    <row r="15434" spans="1:2" x14ac:dyDescent="0.25">
      <c r="A15434" t="s">
        <v>15434</v>
      </c>
      <c r="B15434" s="1" t="s">
        <v>49961</v>
      </c>
    </row>
    <row r="15435" spans="1:2" x14ac:dyDescent="0.25">
      <c r="A15435" t="s">
        <v>15435</v>
      </c>
      <c r="B15435" s="1" t="s">
        <v>49961</v>
      </c>
    </row>
    <row r="15436" spans="1:2" x14ac:dyDescent="0.25">
      <c r="A15436" t="s">
        <v>15436</v>
      </c>
      <c r="B15436" s="1" t="s">
        <v>49961</v>
      </c>
    </row>
    <row r="15437" spans="1:2" x14ac:dyDescent="0.25">
      <c r="A15437" t="s">
        <v>15437</v>
      </c>
      <c r="B15437" s="1" t="s">
        <v>49961</v>
      </c>
    </row>
    <row r="15438" spans="1:2" x14ac:dyDescent="0.25">
      <c r="A15438" t="s">
        <v>15438</v>
      </c>
      <c r="B15438" s="1" t="s">
        <v>49961</v>
      </c>
    </row>
    <row r="15439" spans="1:2" x14ac:dyDescent="0.25">
      <c r="A15439" t="s">
        <v>15439</v>
      </c>
      <c r="B15439" s="1" t="s">
        <v>49961</v>
      </c>
    </row>
    <row r="15440" spans="1:2" x14ac:dyDescent="0.25">
      <c r="A15440" t="s">
        <v>15440</v>
      </c>
      <c r="B15440" s="1" t="s">
        <v>49961</v>
      </c>
    </row>
    <row r="15441" spans="1:2" x14ac:dyDescent="0.25">
      <c r="A15441" t="s">
        <v>15441</v>
      </c>
      <c r="B15441" s="1" t="s">
        <v>49961</v>
      </c>
    </row>
    <row r="15442" spans="1:2" x14ac:dyDescent="0.25">
      <c r="A15442" t="s">
        <v>15442</v>
      </c>
      <c r="B15442" s="1" t="s">
        <v>49961</v>
      </c>
    </row>
    <row r="15443" spans="1:2" x14ac:dyDescent="0.25">
      <c r="A15443" t="s">
        <v>15443</v>
      </c>
      <c r="B15443" s="1" t="s">
        <v>49961</v>
      </c>
    </row>
    <row r="15444" spans="1:2" x14ac:dyDescent="0.25">
      <c r="A15444" t="s">
        <v>15444</v>
      </c>
      <c r="B15444" s="1" t="s">
        <v>49961</v>
      </c>
    </row>
    <row r="15445" spans="1:2" x14ac:dyDescent="0.25">
      <c r="A15445" t="s">
        <v>15445</v>
      </c>
      <c r="B15445" s="1" t="s">
        <v>49961</v>
      </c>
    </row>
    <row r="15446" spans="1:2" x14ac:dyDescent="0.25">
      <c r="A15446" t="s">
        <v>15446</v>
      </c>
      <c r="B15446" s="1" t="s">
        <v>49961</v>
      </c>
    </row>
    <row r="15447" spans="1:2" x14ac:dyDescent="0.25">
      <c r="A15447" t="s">
        <v>15447</v>
      </c>
      <c r="B15447" s="1" t="s">
        <v>49961</v>
      </c>
    </row>
    <row r="15448" spans="1:2" x14ac:dyDescent="0.25">
      <c r="A15448" t="s">
        <v>15448</v>
      </c>
      <c r="B15448" s="1" t="s">
        <v>49961</v>
      </c>
    </row>
    <row r="15449" spans="1:2" x14ac:dyDescent="0.25">
      <c r="A15449" t="s">
        <v>15449</v>
      </c>
      <c r="B15449" s="1" t="s">
        <v>49961</v>
      </c>
    </row>
    <row r="15450" spans="1:2" x14ac:dyDescent="0.25">
      <c r="A15450" t="s">
        <v>15450</v>
      </c>
      <c r="B15450" s="1" t="s">
        <v>49961</v>
      </c>
    </row>
    <row r="15451" spans="1:2" x14ac:dyDescent="0.25">
      <c r="A15451" t="s">
        <v>15451</v>
      </c>
      <c r="B15451" s="1" t="s">
        <v>49961</v>
      </c>
    </row>
    <row r="15452" spans="1:2" x14ac:dyDescent="0.25">
      <c r="A15452" t="s">
        <v>15452</v>
      </c>
      <c r="B15452" s="1" t="s">
        <v>49961</v>
      </c>
    </row>
    <row r="15453" spans="1:2" x14ac:dyDescent="0.25">
      <c r="A15453" t="s">
        <v>15453</v>
      </c>
      <c r="B15453" s="1" t="s">
        <v>49961</v>
      </c>
    </row>
    <row r="15454" spans="1:2" x14ac:dyDescent="0.25">
      <c r="A15454" t="s">
        <v>15454</v>
      </c>
      <c r="B15454" s="1" t="s">
        <v>49961</v>
      </c>
    </row>
    <row r="15455" spans="1:2" x14ac:dyDescent="0.25">
      <c r="A15455" t="s">
        <v>15455</v>
      </c>
      <c r="B15455" s="1" t="s">
        <v>49961</v>
      </c>
    </row>
    <row r="15456" spans="1:2" x14ac:dyDescent="0.25">
      <c r="A15456" t="s">
        <v>15456</v>
      </c>
      <c r="B15456" s="1" t="s">
        <v>49961</v>
      </c>
    </row>
    <row r="15457" spans="1:2" x14ac:dyDescent="0.25">
      <c r="A15457" t="s">
        <v>15457</v>
      </c>
      <c r="B15457" s="1" t="s">
        <v>49961</v>
      </c>
    </row>
    <row r="15458" spans="1:2" x14ac:dyDescent="0.25">
      <c r="A15458" t="s">
        <v>15458</v>
      </c>
      <c r="B15458" s="1" t="s">
        <v>49961</v>
      </c>
    </row>
    <row r="15459" spans="1:2" x14ac:dyDescent="0.25">
      <c r="A15459" t="s">
        <v>15459</v>
      </c>
      <c r="B15459" s="1" t="s">
        <v>49961</v>
      </c>
    </row>
    <row r="15460" spans="1:2" x14ac:dyDescent="0.25">
      <c r="A15460" t="s">
        <v>15460</v>
      </c>
      <c r="B15460" s="1" t="s">
        <v>49961</v>
      </c>
    </row>
    <row r="15461" spans="1:2" x14ac:dyDescent="0.25">
      <c r="A15461" t="s">
        <v>15461</v>
      </c>
      <c r="B15461" s="1" t="s">
        <v>49961</v>
      </c>
    </row>
    <row r="15462" spans="1:2" x14ac:dyDescent="0.25">
      <c r="A15462" t="s">
        <v>15462</v>
      </c>
      <c r="B15462" s="1" t="s">
        <v>49961</v>
      </c>
    </row>
    <row r="15463" spans="1:2" x14ac:dyDescent="0.25">
      <c r="A15463" t="s">
        <v>15463</v>
      </c>
      <c r="B15463" s="1" t="s">
        <v>49961</v>
      </c>
    </row>
    <row r="15464" spans="1:2" x14ac:dyDescent="0.25">
      <c r="A15464" t="s">
        <v>15464</v>
      </c>
      <c r="B15464" s="1" t="s">
        <v>49961</v>
      </c>
    </row>
    <row r="15465" spans="1:2" x14ac:dyDescent="0.25">
      <c r="A15465" t="s">
        <v>15465</v>
      </c>
      <c r="B15465" s="1" t="s">
        <v>49961</v>
      </c>
    </row>
    <row r="15466" spans="1:2" x14ac:dyDescent="0.25">
      <c r="A15466" t="s">
        <v>15466</v>
      </c>
      <c r="B15466" s="1" t="s">
        <v>49961</v>
      </c>
    </row>
    <row r="15467" spans="1:2" x14ac:dyDescent="0.25">
      <c r="A15467" t="s">
        <v>15467</v>
      </c>
      <c r="B15467" s="1" t="s">
        <v>49961</v>
      </c>
    </row>
    <row r="15468" spans="1:2" x14ac:dyDescent="0.25">
      <c r="A15468" t="s">
        <v>15468</v>
      </c>
      <c r="B15468" s="1" t="s">
        <v>49961</v>
      </c>
    </row>
    <row r="15469" spans="1:2" x14ac:dyDescent="0.25">
      <c r="A15469" t="s">
        <v>15469</v>
      </c>
      <c r="B15469" s="1" t="s">
        <v>49961</v>
      </c>
    </row>
    <row r="15470" spans="1:2" x14ac:dyDescent="0.25">
      <c r="A15470" t="s">
        <v>15470</v>
      </c>
      <c r="B15470" s="1" t="s">
        <v>49961</v>
      </c>
    </row>
    <row r="15471" spans="1:2" x14ac:dyDescent="0.25">
      <c r="A15471" t="s">
        <v>15471</v>
      </c>
      <c r="B15471" s="1" t="s">
        <v>49961</v>
      </c>
    </row>
    <row r="15472" spans="1:2" x14ac:dyDescent="0.25">
      <c r="A15472" t="s">
        <v>15472</v>
      </c>
      <c r="B15472" s="1" t="s">
        <v>49961</v>
      </c>
    </row>
    <row r="15473" spans="1:2" x14ac:dyDescent="0.25">
      <c r="A15473" t="s">
        <v>15473</v>
      </c>
      <c r="B15473" s="1" t="s">
        <v>49961</v>
      </c>
    </row>
    <row r="15474" spans="1:2" x14ac:dyDescent="0.25">
      <c r="A15474" t="s">
        <v>15474</v>
      </c>
      <c r="B15474" s="1" t="s">
        <v>49961</v>
      </c>
    </row>
    <row r="15475" spans="1:2" x14ac:dyDescent="0.25">
      <c r="A15475" t="s">
        <v>15475</v>
      </c>
      <c r="B15475" s="1" t="s">
        <v>49961</v>
      </c>
    </row>
    <row r="15476" spans="1:2" x14ac:dyDescent="0.25">
      <c r="A15476" t="s">
        <v>15476</v>
      </c>
      <c r="B15476" s="1" t="s">
        <v>49961</v>
      </c>
    </row>
    <row r="15477" spans="1:2" x14ac:dyDescent="0.25">
      <c r="A15477" t="s">
        <v>15477</v>
      </c>
      <c r="B15477" s="1" t="s">
        <v>49961</v>
      </c>
    </row>
    <row r="15478" spans="1:2" x14ac:dyDescent="0.25">
      <c r="A15478" t="s">
        <v>15478</v>
      </c>
      <c r="B15478" s="1" t="s">
        <v>49961</v>
      </c>
    </row>
    <row r="15479" spans="1:2" x14ac:dyDescent="0.25">
      <c r="A15479" t="s">
        <v>15479</v>
      </c>
      <c r="B15479" s="1" t="s">
        <v>49961</v>
      </c>
    </row>
    <row r="15480" spans="1:2" x14ac:dyDescent="0.25">
      <c r="A15480" t="s">
        <v>15480</v>
      </c>
      <c r="B15480" s="1" t="s">
        <v>49961</v>
      </c>
    </row>
    <row r="15481" spans="1:2" x14ac:dyDescent="0.25">
      <c r="A15481" t="s">
        <v>15481</v>
      </c>
      <c r="B15481" s="1" t="s">
        <v>49961</v>
      </c>
    </row>
    <row r="15482" spans="1:2" x14ac:dyDescent="0.25">
      <c r="A15482" t="s">
        <v>15482</v>
      </c>
      <c r="B15482" s="1" t="s">
        <v>49961</v>
      </c>
    </row>
    <row r="15483" spans="1:2" x14ac:dyDescent="0.25">
      <c r="A15483" t="s">
        <v>15483</v>
      </c>
      <c r="B15483" s="1" t="s">
        <v>49961</v>
      </c>
    </row>
    <row r="15484" spans="1:2" x14ac:dyDescent="0.25">
      <c r="A15484" t="s">
        <v>15484</v>
      </c>
      <c r="B15484" s="1" t="s">
        <v>49961</v>
      </c>
    </row>
    <row r="15485" spans="1:2" x14ac:dyDescent="0.25">
      <c r="A15485" t="s">
        <v>15485</v>
      </c>
      <c r="B15485" s="1" t="s">
        <v>49961</v>
      </c>
    </row>
    <row r="15486" spans="1:2" x14ac:dyDescent="0.25">
      <c r="A15486" t="s">
        <v>15486</v>
      </c>
      <c r="B15486" s="1" t="s">
        <v>49961</v>
      </c>
    </row>
    <row r="15487" spans="1:2" x14ac:dyDescent="0.25">
      <c r="A15487" t="s">
        <v>15487</v>
      </c>
      <c r="B15487" s="1" t="s">
        <v>49961</v>
      </c>
    </row>
    <row r="15488" spans="1:2" x14ac:dyDescent="0.25">
      <c r="A15488" t="s">
        <v>15488</v>
      </c>
      <c r="B15488" s="1" t="s">
        <v>49961</v>
      </c>
    </row>
    <row r="15489" spans="1:2" x14ac:dyDescent="0.25">
      <c r="A15489" t="s">
        <v>15489</v>
      </c>
      <c r="B15489" s="1" t="s">
        <v>49961</v>
      </c>
    </row>
    <row r="15490" spans="1:2" x14ac:dyDescent="0.25">
      <c r="A15490" t="s">
        <v>15490</v>
      </c>
      <c r="B15490" s="1" t="s">
        <v>49961</v>
      </c>
    </row>
    <row r="15491" spans="1:2" x14ac:dyDescent="0.25">
      <c r="A15491" t="s">
        <v>15491</v>
      </c>
      <c r="B15491" s="1" t="s">
        <v>49961</v>
      </c>
    </row>
    <row r="15492" spans="1:2" x14ac:dyDescent="0.25">
      <c r="A15492" t="s">
        <v>15492</v>
      </c>
      <c r="B15492" s="1" t="s">
        <v>49961</v>
      </c>
    </row>
    <row r="15493" spans="1:2" x14ac:dyDescent="0.25">
      <c r="A15493" t="s">
        <v>15493</v>
      </c>
      <c r="B15493" s="1" t="s">
        <v>49961</v>
      </c>
    </row>
    <row r="15494" spans="1:2" x14ac:dyDescent="0.25">
      <c r="A15494" t="s">
        <v>15494</v>
      </c>
      <c r="B15494" s="1" t="s">
        <v>49961</v>
      </c>
    </row>
    <row r="15495" spans="1:2" x14ac:dyDescent="0.25">
      <c r="A15495" t="s">
        <v>15495</v>
      </c>
      <c r="B15495" s="1" t="s">
        <v>49961</v>
      </c>
    </row>
    <row r="15496" spans="1:2" x14ac:dyDescent="0.25">
      <c r="A15496" t="s">
        <v>15496</v>
      </c>
      <c r="B15496" s="1" t="s">
        <v>49961</v>
      </c>
    </row>
    <row r="15497" spans="1:2" x14ac:dyDescent="0.25">
      <c r="A15497" t="s">
        <v>15497</v>
      </c>
      <c r="B15497" s="1" t="s">
        <v>49961</v>
      </c>
    </row>
    <row r="15498" spans="1:2" x14ac:dyDescent="0.25">
      <c r="A15498" t="s">
        <v>15498</v>
      </c>
      <c r="B15498" s="1" t="s">
        <v>49961</v>
      </c>
    </row>
    <row r="15499" spans="1:2" x14ac:dyDescent="0.25">
      <c r="A15499" t="s">
        <v>15499</v>
      </c>
      <c r="B15499" s="1" t="s">
        <v>49961</v>
      </c>
    </row>
    <row r="15500" spans="1:2" x14ac:dyDescent="0.25">
      <c r="A15500" t="s">
        <v>15500</v>
      </c>
      <c r="B15500" s="1" t="s">
        <v>49961</v>
      </c>
    </row>
    <row r="15501" spans="1:2" x14ac:dyDescent="0.25">
      <c r="A15501" t="s">
        <v>15501</v>
      </c>
      <c r="B15501" s="1" t="s">
        <v>49961</v>
      </c>
    </row>
    <row r="15502" spans="1:2" x14ac:dyDescent="0.25">
      <c r="A15502" t="s">
        <v>15502</v>
      </c>
      <c r="B15502" s="1" t="s">
        <v>49961</v>
      </c>
    </row>
    <row r="15503" spans="1:2" x14ac:dyDescent="0.25">
      <c r="A15503" t="s">
        <v>15503</v>
      </c>
      <c r="B15503" s="1" t="s">
        <v>49961</v>
      </c>
    </row>
    <row r="15504" spans="1:2" x14ac:dyDescent="0.25">
      <c r="A15504" t="s">
        <v>15504</v>
      </c>
      <c r="B15504" s="1" t="s">
        <v>49961</v>
      </c>
    </row>
    <row r="15505" spans="1:2" x14ac:dyDescent="0.25">
      <c r="A15505" t="s">
        <v>15505</v>
      </c>
      <c r="B15505" s="1" t="s">
        <v>49961</v>
      </c>
    </row>
    <row r="15506" spans="1:2" x14ac:dyDescent="0.25">
      <c r="A15506" t="s">
        <v>15506</v>
      </c>
      <c r="B15506" s="1" t="s">
        <v>49961</v>
      </c>
    </row>
    <row r="15507" spans="1:2" x14ac:dyDescent="0.25">
      <c r="A15507" t="s">
        <v>15507</v>
      </c>
      <c r="B15507" s="1" t="s">
        <v>49961</v>
      </c>
    </row>
    <row r="15508" spans="1:2" x14ac:dyDescent="0.25">
      <c r="A15508" t="s">
        <v>15508</v>
      </c>
      <c r="B15508" s="1" t="s">
        <v>49961</v>
      </c>
    </row>
    <row r="15509" spans="1:2" x14ac:dyDescent="0.25">
      <c r="A15509" t="s">
        <v>15509</v>
      </c>
      <c r="B15509" s="1" t="s">
        <v>49961</v>
      </c>
    </row>
    <row r="15510" spans="1:2" x14ac:dyDescent="0.25">
      <c r="A15510" t="s">
        <v>15510</v>
      </c>
      <c r="B15510" s="1" t="s">
        <v>49961</v>
      </c>
    </row>
    <row r="15511" spans="1:2" x14ac:dyDescent="0.25">
      <c r="A15511" t="s">
        <v>15511</v>
      </c>
      <c r="B15511" s="1" t="s">
        <v>49961</v>
      </c>
    </row>
    <row r="15512" spans="1:2" x14ac:dyDescent="0.25">
      <c r="A15512" t="s">
        <v>15512</v>
      </c>
      <c r="B15512" s="1" t="s">
        <v>49961</v>
      </c>
    </row>
    <row r="15513" spans="1:2" x14ac:dyDescent="0.25">
      <c r="A15513" t="s">
        <v>15513</v>
      </c>
      <c r="B15513" s="1" t="s">
        <v>49961</v>
      </c>
    </row>
    <row r="15514" spans="1:2" x14ac:dyDescent="0.25">
      <c r="A15514" t="s">
        <v>15514</v>
      </c>
      <c r="B15514" s="1" t="s">
        <v>49961</v>
      </c>
    </row>
    <row r="15515" spans="1:2" x14ac:dyDescent="0.25">
      <c r="A15515" t="s">
        <v>15515</v>
      </c>
      <c r="B15515" s="1" t="s">
        <v>49961</v>
      </c>
    </row>
    <row r="15516" spans="1:2" x14ac:dyDescent="0.25">
      <c r="A15516" t="s">
        <v>15516</v>
      </c>
      <c r="B15516" s="1" t="s">
        <v>49961</v>
      </c>
    </row>
    <row r="15517" spans="1:2" x14ac:dyDescent="0.25">
      <c r="A15517" t="s">
        <v>15517</v>
      </c>
      <c r="B15517" s="1" t="s">
        <v>49961</v>
      </c>
    </row>
    <row r="15518" spans="1:2" x14ac:dyDescent="0.25">
      <c r="A15518" t="s">
        <v>15518</v>
      </c>
      <c r="B15518" s="1" t="s">
        <v>49961</v>
      </c>
    </row>
    <row r="15519" spans="1:2" x14ac:dyDescent="0.25">
      <c r="A15519" t="s">
        <v>15519</v>
      </c>
      <c r="B15519" s="1" t="s">
        <v>49961</v>
      </c>
    </row>
    <row r="15520" spans="1:2" x14ac:dyDescent="0.25">
      <c r="A15520" t="s">
        <v>15520</v>
      </c>
      <c r="B15520" s="1" t="s">
        <v>49961</v>
      </c>
    </row>
    <row r="15521" spans="1:2" x14ac:dyDescent="0.25">
      <c r="A15521" t="s">
        <v>15521</v>
      </c>
      <c r="B15521" s="1" t="s">
        <v>49961</v>
      </c>
    </row>
    <row r="15522" spans="1:2" x14ac:dyDescent="0.25">
      <c r="A15522" t="s">
        <v>15522</v>
      </c>
      <c r="B15522" s="1" t="s">
        <v>49961</v>
      </c>
    </row>
    <row r="15523" spans="1:2" x14ac:dyDescent="0.25">
      <c r="A15523" t="s">
        <v>15523</v>
      </c>
      <c r="B15523" s="1" t="s">
        <v>49961</v>
      </c>
    </row>
    <row r="15524" spans="1:2" x14ac:dyDescent="0.25">
      <c r="A15524" t="s">
        <v>15524</v>
      </c>
      <c r="B15524" s="1" t="s">
        <v>49961</v>
      </c>
    </row>
    <row r="15525" spans="1:2" x14ac:dyDescent="0.25">
      <c r="A15525" t="s">
        <v>15525</v>
      </c>
      <c r="B15525" s="1" t="s">
        <v>49961</v>
      </c>
    </row>
    <row r="15526" spans="1:2" x14ac:dyDescent="0.25">
      <c r="A15526" t="s">
        <v>15526</v>
      </c>
      <c r="B15526" s="1" t="s">
        <v>49961</v>
      </c>
    </row>
    <row r="15527" spans="1:2" x14ac:dyDescent="0.25">
      <c r="A15527" t="s">
        <v>15527</v>
      </c>
      <c r="B15527" s="1" t="s">
        <v>49961</v>
      </c>
    </row>
    <row r="15528" spans="1:2" x14ac:dyDescent="0.25">
      <c r="A15528" t="s">
        <v>15528</v>
      </c>
      <c r="B15528" s="1" t="s">
        <v>49961</v>
      </c>
    </row>
    <row r="15529" spans="1:2" x14ac:dyDescent="0.25">
      <c r="A15529" t="s">
        <v>15529</v>
      </c>
      <c r="B15529" s="1" t="s">
        <v>49961</v>
      </c>
    </row>
    <row r="15530" spans="1:2" x14ac:dyDescent="0.25">
      <c r="A15530" t="s">
        <v>15530</v>
      </c>
      <c r="B15530" s="1" t="s">
        <v>49961</v>
      </c>
    </row>
    <row r="15531" spans="1:2" x14ac:dyDescent="0.25">
      <c r="A15531" t="s">
        <v>15531</v>
      </c>
      <c r="B15531" s="1" t="s">
        <v>49961</v>
      </c>
    </row>
    <row r="15532" spans="1:2" x14ac:dyDescent="0.25">
      <c r="A15532" t="s">
        <v>15532</v>
      </c>
      <c r="B15532" s="1" t="s">
        <v>49961</v>
      </c>
    </row>
    <row r="15533" spans="1:2" x14ac:dyDescent="0.25">
      <c r="A15533" t="s">
        <v>15533</v>
      </c>
      <c r="B15533" s="1" t="s">
        <v>49961</v>
      </c>
    </row>
    <row r="15534" spans="1:2" x14ac:dyDescent="0.25">
      <c r="A15534" t="s">
        <v>15534</v>
      </c>
      <c r="B15534" s="1" t="s">
        <v>49961</v>
      </c>
    </row>
    <row r="15535" spans="1:2" x14ac:dyDescent="0.25">
      <c r="A15535" t="s">
        <v>15535</v>
      </c>
      <c r="B15535" s="1" t="s">
        <v>49961</v>
      </c>
    </row>
    <row r="15536" spans="1:2" x14ac:dyDescent="0.25">
      <c r="A15536" t="s">
        <v>15536</v>
      </c>
      <c r="B15536" s="1" t="s">
        <v>49961</v>
      </c>
    </row>
    <row r="15537" spans="1:2" x14ac:dyDescent="0.25">
      <c r="A15537" t="s">
        <v>15537</v>
      </c>
      <c r="B15537" s="1" t="s">
        <v>49961</v>
      </c>
    </row>
    <row r="15538" spans="1:2" x14ac:dyDescent="0.25">
      <c r="A15538" t="s">
        <v>15538</v>
      </c>
      <c r="B15538" s="1" t="s">
        <v>49961</v>
      </c>
    </row>
    <row r="15539" spans="1:2" x14ac:dyDescent="0.25">
      <c r="A15539" t="s">
        <v>15539</v>
      </c>
      <c r="B15539" s="1" t="s">
        <v>49961</v>
      </c>
    </row>
    <row r="15540" spans="1:2" x14ac:dyDescent="0.25">
      <c r="A15540" t="s">
        <v>15540</v>
      </c>
      <c r="B15540" s="1" t="s">
        <v>49961</v>
      </c>
    </row>
    <row r="15541" spans="1:2" x14ac:dyDescent="0.25">
      <c r="A15541" t="s">
        <v>15541</v>
      </c>
      <c r="B15541" s="1" t="s">
        <v>49961</v>
      </c>
    </row>
    <row r="15542" spans="1:2" x14ac:dyDescent="0.25">
      <c r="A15542" t="s">
        <v>15542</v>
      </c>
      <c r="B15542" s="1" t="s">
        <v>49961</v>
      </c>
    </row>
    <row r="15543" spans="1:2" x14ac:dyDescent="0.25">
      <c r="A15543" t="s">
        <v>15543</v>
      </c>
      <c r="B15543" s="1" t="s">
        <v>49961</v>
      </c>
    </row>
    <row r="15544" spans="1:2" x14ac:dyDescent="0.25">
      <c r="A15544" t="s">
        <v>15544</v>
      </c>
      <c r="B15544" s="1" t="s">
        <v>49961</v>
      </c>
    </row>
    <row r="15545" spans="1:2" x14ac:dyDescent="0.25">
      <c r="A15545" t="s">
        <v>15545</v>
      </c>
      <c r="B15545" s="1" t="s">
        <v>49961</v>
      </c>
    </row>
    <row r="15546" spans="1:2" x14ac:dyDescent="0.25">
      <c r="A15546" t="s">
        <v>15546</v>
      </c>
      <c r="B15546" s="1" t="s">
        <v>49961</v>
      </c>
    </row>
    <row r="15547" spans="1:2" x14ac:dyDescent="0.25">
      <c r="A15547" t="s">
        <v>15547</v>
      </c>
      <c r="B15547" s="1" t="s">
        <v>49961</v>
      </c>
    </row>
    <row r="15548" spans="1:2" x14ac:dyDescent="0.25">
      <c r="A15548" t="s">
        <v>15548</v>
      </c>
      <c r="B15548" s="1" t="s">
        <v>49961</v>
      </c>
    </row>
    <row r="15549" spans="1:2" x14ac:dyDescent="0.25">
      <c r="A15549" t="s">
        <v>15549</v>
      </c>
      <c r="B15549" s="1" t="s">
        <v>49961</v>
      </c>
    </row>
    <row r="15550" spans="1:2" x14ac:dyDescent="0.25">
      <c r="A15550" t="s">
        <v>15550</v>
      </c>
      <c r="B15550" s="1" t="s">
        <v>49961</v>
      </c>
    </row>
    <row r="15551" spans="1:2" x14ac:dyDescent="0.25">
      <c r="A15551" t="s">
        <v>15551</v>
      </c>
      <c r="B15551" s="1" t="s">
        <v>49961</v>
      </c>
    </row>
    <row r="15552" spans="1:2" x14ac:dyDescent="0.25">
      <c r="A15552" t="s">
        <v>15552</v>
      </c>
      <c r="B15552" s="1" t="s">
        <v>49961</v>
      </c>
    </row>
    <row r="15553" spans="1:2" x14ac:dyDescent="0.25">
      <c r="A15553" t="s">
        <v>15553</v>
      </c>
      <c r="B15553" s="1" t="s">
        <v>49961</v>
      </c>
    </row>
    <row r="15554" spans="1:2" x14ac:dyDescent="0.25">
      <c r="A15554" t="s">
        <v>15554</v>
      </c>
      <c r="B15554" s="1" t="s">
        <v>49961</v>
      </c>
    </row>
    <row r="15555" spans="1:2" x14ac:dyDescent="0.25">
      <c r="A15555" t="s">
        <v>15555</v>
      </c>
      <c r="B15555" s="1" t="s">
        <v>49961</v>
      </c>
    </row>
    <row r="15556" spans="1:2" x14ac:dyDescent="0.25">
      <c r="A15556" t="s">
        <v>15556</v>
      </c>
      <c r="B15556" s="1" t="s">
        <v>49961</v>
      </c>
    </row>
    <row r="15557" spans="1:2" x14ac:dyDescent="0.25">
      <c r="A15557" t="s">
        <v>15557</v>
      </c>
      <c r="B15557" s="1" t="s">
        <v>49961</v>
      </c>
    </row>
    <row r="15558" spans="1:2" x14ac:dyDescent="0.25">
      <c r="A15558" t="s">
        <v>15558</v>
      </c>
      <c r="B15558" s="1" t="s">
        <v>49961</v>
      </c>
    </row>
    <row r="15559" spans="1:2" x14ac:dyDescent="0.25">
      <c r="A15559" t="s">
        <v>15559</v>
      </c>
      <c r="B15559" s="1" t="s">
        <v>49961</v>
      </c>
    </row>
    <row r="15560" spans="1:2" x14ac:dyDescent="0.25">
      <c r="A15560" t="s">
        <v>15560</v>
      </c>
      <c r="B15560" s="1" t="s">
        <v>49961</v>
      </c>
    </row>
    <row r="15561" spans="1:2" x14ac:dyDescent="0.25">
      <c r="A15561" t="s">
        <v>15561</v>
      </c>
      <c r="B15561" s="1" t="s">
        <v>49961</v>
      </c>
    </row>
    <row r="15562" spans="1:2" x14ac:dyDescent="0.25">
      <c r="A15562" t="s">
        <v>15562</v>
      </c>
      <c r="B15562" s="1" t="s">
        <v>49961</v>
      </c>
    </row>
    <row r="15563" spans="1:2" x14ac:dyDescent="0.25">
      <c r="A15563" t="s">
        <v>15563</v>
      </c>
      <c r="B15563" s="1" t="s">
        <v>49961</v>
      </c>
    </row>
    <row r="15564" spans="1:2" x14ac:dyDescent="0.25">
      <c r="A15564" t="s">
        <v>15564</v>
      </c>
      <c r="B15564" s="1" t="s">
        <v>49961</v>
      </c>
    </row>
    <row r="15565" spans="1:2" x14ac:dyDescent="0.25">
      <c r="A15565" t="s">
        <v>15565</v>
      </c>
      <c r="B15565" s="1" t="s">
        <v>49961</v>
      </c>
    </row>
    <row r="15566" spans="1:2" x14ac:dyDescent="0.25">
      <c r="A15566" t="s">
        <v>15566</v>
      </c>
      <c r="B15566" s="1" t="s">
        <v>49961</v>
      </c>
    </row>
    <row r="15567" spans="1:2" x14ac:dyDescent="0.25">
      <c r="A15567" t="s">
        <v>15567</v>
      </c>
      <c r="B15567" s="1" t="s">
        <v>49961</v>
      </c>
    </row>
    <row r="15568" spans="1:2" x14ac:dyDescent="0.25">
      <c r="A15568" t="s">
        <v>15568</v>
      </c>
      <c r="B15568" s="1" t="s">
        <v>49961</v>
      </c>
    </row>
    <row r="15569" spans="1:2" x14ac:dyDescent="0.25">
      <c r="A15569" t="s">
        <v>15569</v>
      </c>
      <c r="B15569" s="1" t="s">
        <v>49961</v>
      </c>
    </row>
    <row r="15570" spans="1:2" x14ac:dyDescent="0.25">
      <c r="A15570" t="s">
        <v>15570</v>
      </c>
      <c r="B15570" s="1" t="s">
        <v>49961</v>
      </c>
    </row>
    <row r="15571" spans="1:2" x14ac:dyDescent="0.25">
      <c r="A15571" t="s">
        <v>15571</v>
      </c>
      <c r="B15571" s="1" t="s">
        <v>49961</v>
      </c>
    </row>
    <row r="15572" spans="1:2" x14ac:dyDescent="0.25">
      <c r="A15572" t="s">
        <v>15572</v>
      </c>
      <c r="B15572" s="1" t="s">
        <v>49961</v>
      </c>
    </row>
    <row r="15573" spans="1:2" x14ac:dyDescent="0.25">
      <c r="A15573" t="s">
        <v>15573</v>
      </c>
      <c r="B15573" s="1" t="s">
        <v>49961</v>
      </c>
    </row>
    <row r="15574" spans="1:2" x14ac:dyDescent="0.25">
      <c r="A15574" t="s">
        <v>15574</v>
      </c>
      <c r="B15574" s="1" t="s">
        <v>49961</v>
      </c>
    </row>
    <row r="15575" spans="1:2" x14ac:dyDescent="0.25">
      <c r="A15575" t="s">
        <v>15575</v>
      </c>
      <c r="B15575" s="1" t="s">
        <v>49961</v>
      </c>
    </row>
    <row r="15576" spans="1:2" x14ac:dyDescent="0.25">
      <c r="A15576" t="s">
        <v>15576</v>
      </c>
      <c r="B15576" s="1" t="s">
        <v>49961</v>
      </c>
    </row>
    <row r="15577" spans="1:2" x14ac:dyDescent="0.25">
      <c r="A15577" t="s">
        <v>15577</v>
      </c>
      <c r="B15577" s="1" t="s">
        <v>49961</v>
      </c>
    </row>
    <row r="15578" spans="1:2" x14ac:dyDescent="0.25">
      <c r="A15578" t="s">
        <v>15578</v>
      </c>
      <c r="B15578" s="1" t="s">
        <v>49961</v>
      </c>
    </row>
    <row r="15579" spans="1:2" x14ac:dyDescent="0.25">
      <c r="A15579" t="s">
        <v>15579</v>
      </c>
      <c r="B15579" s="1" t="s">
        <v>49961</v>
      </c>
    </row>
    <row r="15580" spans="1:2" x14ac:dyDescent="0.25">
      <c r="A15580" t="s">
        <v>15580</v>
      </c>
      <c r="B15580" s="1" t="s">
        <v>49961</v>
      </c>
    </row>
    <row r="15581" spans="1:2" x14ac:dyDescent="0.25">
      <c r="A15581" t="s">
        <v>15581</v>
      </c>
      <c r="B15581" s="1" t="s">
        <v>49961</v>
      </c>
    </row>
    <row r="15582" spans="1:2" x14ac:dyDescent="0.25">
      <c r="A15582" t="s">
        <v>15582</v>
      </c>
      <c r="B15582" s="1" t="s">
        <v>49961</v>
      </c>
    </row>
    <row r="15583" spans="1:2" x14ac:dyDescent="0.25">
      <c r="A15583" t="s">
        <v>15583</v>
      </c>
      <c r="B15583" s="1" t="s">
        <v>49961</v>
      </c>
    </row>
    <row r="15584" spans="1:2" x14ac:dyDescent="0.25">
      <c r="A15584" t="s">
        <v>15584</v>
      </c>
      <c r="B15584" s="1" t="s">
        <v>49961</v>
      </c>
    </row>
    <row r="15585" spans="1:2" x14ac:dyDescent="0.25">
      <c r="A15585" t="s">
        <v>15585</v>
      </c>
      <c r="B15585" s="1" t="s">
        <v>49961</v>
      </c>
    </row>
    <row r="15586" spans="1:2" x14ac:dyDescent="0.25">
      <c r="A15586" t="s">
        <v>15586</v>
      </c>
      <c r="B15586" s="1" t="s">
        <v>49961</v>
      </c>
    </row>
    <row r="15587" spans="1:2" x14ac:dyDescent="0.25">
      <c r="A15587" t="s">
        <v>15587</v>
      </c>
      <c r="B15587" s="1" t="s">
        <v>49961</v>
      </c>
    </row>
    <row r="15588" spans="1:2" x14ac:dyDescent="0.25">
      <c r="A15588" t="s">
        <v>15588</v>
      </c>
      <c r="B15588" s="1" t="s">
        <v>49961</v>
      </c>
    </row>
    <row r="15589" spans="1:2" x14ac:dyDescent="0.25">
      <c r="A15589" t="s">
        <v>15589</v>
      </c>
      <c r="B15589" s="1" t="s">
        <v>49961</v>
      </c>
    </row>
    <row r="15590" spans="1:2" x14ac:dyDescent="0.25">
      <c r="A15590" t="s">
        <v>15590</v>
      </c>
      <c r="B15590" s="1" t="s">
        <v>49961</v>
      </c>
    </row>
    <row r="15591" spans="1:2" x14ac:dyDescent="0.25">
      <c r="A15591" t="s">
        <v>15591</v>
      </c>
      <c r="B15591" s="1" t="s">
        <v>49961</v>
      </c>
    </row>
    <row r="15592" spans="1:2" x14ac:dyDescent="0.25">
      <c r="A15592" t="s">
        <v>15592</v>
      </c>
      <c r="B15592" s="1" t="s">
        <v>49961</v>
      </c>
    </row>
    <row r="15593" spans="1:2" x14ac:dyDescent="0.25">
      <c r="A15593" t="s">
        <v>15593</v>
      </c>
      <c r="B15593" s="1" t="s">
        <v>49961</v>
      </c>
    </row>
    <row r="15594" spans="1:2" x14ac:dyDescent="0.25">
      <c r="A15594" t="s">
        <v>15594</v>
      </c>
      <c r="B15594" s="1" t="s">
        <v>49961</v>
      </c>
    </row>
    <row r="15595" spans="1:2" x14ac:dyDescent="0.25">
      <c r="A15595" t="s">
        <v>15595</v>
      </c>
      <c r="B15595" s="1" t="s">
        <v>49961</v>
      </c>
    </row>
    <row r="15596" spans="1:2" x14ac:dyDescent="0.25">
      <c r="A15596" t="s">
        <v>15596</v>
      </c>
      <c r="B15596" s="1" t="s">
        <v>49961</v>
      </c>
    </row>
    <row r="15597" spans="1:2" x14ac:dyDescent="0.25">
      <c r="A15597" t="s">
        <v>15597</v>
      </c>
      <c r="B15597" s="1" t="s">
        <v>49961</v>
      </c>
    </row>
    <row r="15598" spans="1:2" x14ac:dyDescent="0.25">
      <c r="A15598" t="s">
        <v>15598</v>
      </c>
      <c r="B15598" s="1" t="s">
        <v>49961</v>
      </c>
    </row>
    <row r="15599" spans="1:2" x14ac:dyDescent="0.25">
      <c r="A15599" t="s">
        <v>15599</v>
      </c>
      <c r="B15599" s="1" t="s">
        <v>49961</v>
      </c>
    </row>
    <row r="15600" spans="1:2" x14ac:dyDescent="0.25">
      <c r="A15600" t="s">
        <v>15600</v>
      </c>
      <c r="B15600" s="1" t="s">
        <v>49961</v>
      </c>
    </row>
    <row r="15601" spans="1:2" x14ac:dyDescent="0.25">
      <c r="A15601" t="s">
        <v>15601</v>
      </c>
      <c r="B15601" s="1" t="s">
        <v>49961</v>
      </c>
    </row>
    <row r="15602" spans="1:2" x14ac:dyDescent="0.25">
      <c r="A15602" t="s">
        <v>15602</v>
      </c>
      <c r="B15602" s="1" t="s">
        <v>49961</v>
      </c>
    </row>
    <row r="15603" spans="1:2" x14ac:dyDescent="0.25">
      <c r="A15603" t="s">
        <v>15603</v>
      </c>
      <c r="B15603" s="1" t="s">
        <v>49961</v>
      </c>
    </row>
    <row r="15604" spans="1:2" x14ac:dyDescent="0.25">
      <c r="A15604" t="s">
        <v>15604</v>
      </c>
      <c r="B15604" s="1" t="s">
        <v>49961</v>
      </c>
    </row>
    <row r="15605" spans="1:2" x14ac:dyDescent="0.25">
      <c r="A15605" t="s">
        <v>15605</v>
      </c>
      <c r="B15605" s="1" t="s">
        <v>49961</v>
      </c>
    </row>
    <row r="15606" spans="1:2" x14ac:dyDescent="0.25">
      <c r="A15606" t="s">
        <v>15606</v>
      </c>
      <c r="B15606" s="1" t="s">
        <v>49961</v>
      </c>
    </row>
    <row r="15607" spans="1:2" x14ac:dyDescent="0.25">
      <c r="A15607" t="s">
        <v>15607</v>
      </c>
      <c r="B15607" s="1" t="s">
        <v>49961</v>
      </c>
    </row>
    <row r="15608" spans="1:2" x14ac:dyDescent="0.25">
      <c r="A15608" t="s">
        <v>15608</v>
      </c>
      <c r="B15608" s="1" t="s">
        <v>49961</v>
      </c>
    </row>
    <row r="15609" spans="1:2" x14ac:dyDescent="0.25">
      <c r="A15609" t="s">
        <v>15609</v>
      </c>
      <c r="B15609" s="1" t="s">
        <v>49961</v>
      </c>
    </row>
    <row r="15610" spans="1:2" x14ac:dyDescent="0.25">
      <c r="A15610" t="s">
        <v>15610</v>
      </c>
      <c r="B15610" s="1" t="s">
        <v>49961</v>
      </c>
    </row>
    <row r="15611" spans="1:2" x14ac:dyDescent="0.25">
      <c r="A15611" t="s">
        <v>15611</v>
      </c>
      <c r="B15611" s="1" t="s">
        <v>49961</v>
      </c>
    </row>
    <row r="15612" spans="1:2" x14ac:dyDescent="0.25">
      <c r="A15612" t="s">
        <v>15612</v>
      </c>
      <c r="B15612" s="1" t="s">
        <v>49961</v>
      </c>
    </row>
    <row r="15613" spans="1:2" x14ac:dyDescent="0.25">
      <c r="A15613" t="s">
        <v>15613</v>
      </c>
      <c r="B15613" s="1" t="s">
        <v>49961</v>
      </c>
    </row>
    <row r="15614" spans="1:2" x14ac:dyDescent="0.25">
      <c r="A15614" t="s">
        <v>15614</v>
      </c>
      <c r="B15614" s="1" t="s">
        <v>49961</v>
      </c>
    </row>
    <row r="15615" spans="1:2" x14ac:dyDescent="0.25">
      <c r="A15615" t="s">
        <v>15615</v>
      </c>
      <c r="B15615" s="1" t="s">
        <v>49961</v>
      </c>
    </row>
    <row r="15616" spans="1:2" x14ac:dyDescent="0.25">
      <c r="A15616" t="s">
        <v>15616</v>
      </c>
      <c r="B15616" s="1" t="s">
        <v>49961</v>
      </c>
    </row>
    <row r="15617" spans="1:2" x14ac:dyDescent="0.25">
      <c r="A15617" t="s">
        <v>15617</v>
      </c>
      <c r="B15617" s="1" t="s">
        <v>49961</v>
      </c>
    </row>
    <row r="15618" spans="1:2" x14ac:dyDescent="0.25">
      <c r="A15618" t="s">
        <v>15618</v>
      </c>
      <c r="B15618" s="1" t="s">
        <v>49961</v>
      </c>
    </row>
    <row r="15619" spans="1:2" x14ac:dyDescent="0.25">
      <c r="A15619" t="s">
        <v>15619</v>
      </c>
      <c r="B15619" s="1" t="s">
        <v>49961</v>
      </c>
    </row>
    <row r="15620" spans="1:2" x14ac:dyDescent="0.25">
      <c r="A15620" t="s">
        <v>15620</v>
      </c>
      <c r="B15620" s="1" t="s">
        <v>49961</v>
      </c>
    </row>
    <row r="15621" spans="1:2" x14ac:dyDescent="0.25">
      <c r="A15621" t="s">
        <v>15621</v>
      </c>
      <c r="B15621" s="1" t="s">
        <v>49961</v>
      </c>
    </row>
    <row r="15622" spans="1:2" x14ac:dyDescent="0.25">
      <c r="A15622" t="s">
        <v>15622</v>
      </c>
      <c r="B15622" s="1" t="s">
        <v>49961</v>
      </c>
    </row>
    <row r="15623" spans="1:2" x14ac:dyDescent="0.25">
      <c r="A15623" t="s">
        <v>15623</v>
      </c>
      <c r="B15623" s="1" t="s">
        <v>49961</v>
      </c>
    </row>
    <row r="15624" spans="1:2" x14ac:dyDescent="0.25">
      <c r="A15624" t="s">
        <v>15624</v>
      </c>
      <c r="B15624" s="1" t="s">
        <v>49961</v>
      </c>
    </row>
    <row r="15625" spans="1:2" x14ac:dyDescent="0.25">
      <c r="A15625" t="s">
        <v>15625</v>
      </c>
      <c r="B15625" s="1" t="s">
        <v>49961</v>
      </c>
    </row>
    <row r="15626" spans="1:2" x14ac:dyDescent="0.25">
      <c r="A15626" t="s">
        <v>15626</v>
      </c>
      <c r="B15626" s="1" t="s">
        <v>49961</v>
      </c>
    </row>
    <row r="15627" spans="1:2" x14ac:dyDescent="0.25">
      <c r="A15627" t="s">
        <v>15627</v>
      </c>
      <c r="B15627" s="1" t="s">
        <v>49961</v>
      </c>
    </row>
    <row r="15628" spans="1:2" x14ac:dyDescent="0.25">
      <c r="A15628" t="s">
        <v>15628</v>
      </c>
      <c r="B15628" s="1" t="s">
        <v>49961</v>
      </c>
    </row>
    <row r="15629" spans="1:2" x14ac:dyDescent="0.25">
      <c r="A15629" t="s">
        <v>15629</v>
      </c>
      <c r="B15629" s="1" t="s">
        <v>49961</v>
      </c>
    </row>
    <row r="15630" spans="1:2" x14ac:dyDescent="0.25">
      <c r="A15630" t="s">
        <v>15630</v>
      </c>
      <c r="B15630" s="1" t="s">
        <v>49961</v>
      </c>
    </row>
    <row r="15631" spans="1:2" x14ac:dyDescent="0.25">
      <c r="A15631" t="s">
        <v>15631</v>
      </c>
      <c r="B15631" s="1" t="s">
        <v>49961</v>
      </c>
    </row>
    <row r="15632" spans="1:2" x14ac:dyDescent="0.25">
      <c r="A15632" t="s">
        <v>15632</v>
      </c>
      <c r="B15632" s="1" t="s">
        <v>49961</v>
      </c>
    </row>
    <row r="15633" spans="1:2" x14ac:dyDescent="0.25">
      <c r="A15633" t="s">
        <v>15633</v>
      </c>
      <c r="B15633" s="1" t="s">
        <v>49961</v>
      </c>
    </row>
    <row r="15634" spans="1:2" x14ac:dyDescent="0.25">
      <c r="A15634" t="s">
        <v>15634</v>
      </c>
      <c r="B15634" s="1" t="s">
        <v>49961</v>
      </c>
    </row>
    <row r="15635" spans="1:2" x14ac:dyDescent="0.25">
      <c r="A15635" t="s">
        <v>15635</v>
      </c>
      <c r="B15635" s="1" t="s">
        <v>49961</v>
      </c>
    </row>
    <row r="15636" spans="1:2" x14ac:dyDescent="0.25">
      <c r="A15636" t="s">
        <v>15636</v>
      </c>
      <c r="B15636" s="1" t="s">
        <v>49961</v>
      </c>
    </row>
    <row r="15637" spans="1:2" x14ac:dyDescent="0.25">
      <c r="A15637" t="s">
        <v>15637</v>
      </c>
      <c r="B15637" s="1" t="s">
        <v>49961</v>
      </c>
    </row>
    <row r="15638" spans="1:2" x14ac:dyDescent="0.25">
      <c r="A15638" t="s">
        <v>15638</v>
      </c>
      <c r="B15638" s="1" t="s">
        <v>49961</v>
      </c>
    </row>
    <row r="15639" spans="1:2" x14ac:dyDescent="0.25">
      <c r="A15639" t="s">
        <v>15639</v>
      </c>
      <c r="B15639" s="1" t="s">
        <v>49961</v>
      </c>
    </row>
    <row r="15640" spans="1:2" x14ac:dyDescent="0.25">
      <c r="A15640" t="s">
        <v>15640</v>
      </c>
      <c r="B15640" s="1" t="s">
        <v>49961</v>
      </c>
    </row>
    <row r="15641" spans="1:2" x14ac:dyDescent="0.25">
      <c r="A15641" t="s">
        <v>15641</v>
      </c>
      <c r="B15641" s="1" t="s">
        <v>49961</v>
      </c>
    </row>
    <row r="15642" spans="1:2" x14ac:dyDescent="0.25">
      <c r="A15642" t="s">
        <v>15642</v>
      </c>
      <c r="B15642" s="1" t="s">
        <v>49961</v>
      </c>
    </row>
    <row r="15643" spans="1:2" x14ac:dyDescent="0.25">
      <c r="A15643" t="s">
        <v>15643</v>
      </c>
      <c r="B15643" s="1" t="s">
        <v>49961</v>
      </c>
    </row>
    <row r="15644" spans="1:2" x14ac:dyDescent="0.25">
      <c r="A15644" t="s">
        <v>15644</v>
      </c>
      <c r="B15644" s="1" t="s">
        <v>49961</v>
      </c>
    </row>
    <row r="15645" spans="1:2" x14ac:dyDescent="0.25">
      <c r="A15645" t="s">
        <v>15645</v>
      </c>
      <c r="B15645" s="1" t="s">
        <v>49961</v>
      </c>
    </row>
    <row r="15646" spans="1:2" x14ac:dyDescent="0.25">
      <c r="A15646" t="s">
        <v>15646</v>
      </c>
      <c r="B15646" s="1" t="s">
        <v>49961</v>
      </c>
    </row>
    <row r="15647" spans="1:2" x14ac:dyDescent="0.25">
      <c r="A15647" t="s">
        <v>15647</v>
      </c>
      <c r="B15647" s="1" t="s">
        <v>49961</v>
      </c>
    </row>
    <row r="15648" spans="1:2" x14ac:dyDescent="0.25">
      <c r="A15648" t="s">
        <v>15648</v>
      </c>
      <c r="B15648" s="1" t="s">
        <v>49961</v>
      </c>
    </row>
    <row r="15649" spans="1:2" x14ac:dyDescent="0.25">
      <c r="A15649" t="s">
        <v>15649</v>
      </c>
      <c r="B15649" s="1" t="s">
        <v>49961</v>
      </c>
    </row>
    <row r="15650" spans="1:2" x14ac:dyDescent="0.25">
      <c r="A15650" t="s">
        <v>15650</v>
      </c>
      <c r="B15650" s="1" t="s">
        <v>49961</v>
      </c>
    </row>
    <row r="15651" spans="1:2" x14ac:dyDescent="0.25">
      <c r="A15651" t="s">
        <v>15651</v>
      </c>
      <c r="B15651" s="1" t="s">
        <v>49961</v>
      </c>
    </row>
    <row r="15652" spans="1:2" x14ac:dyDescent="0.25">
      <c r="A15652" t="s">
        <v>15652</v>
      </c>
      <c r="B15652" s="1" t="s">
        <v>49961</v>
      </c>
    </row>
    <row r="15653" spans="1:2" x14ac:dyDescent="0.25">
      <c r="A15653" t="s">
        <v>15653</v>
      </c>
      <c r="B15653" s="1" t="s">
        <v>49961</v>
      </c>
    </row>
    <row r="15654" spans="1:2" x14ac:dyDescent="0.25">
      <c r="A15654" t="s">
        <v>15654</v>
      </c>
      <c r="B15654" s="1" t="s">
        <v>49961</v>
      </c>
    </row>
    <row r="15655" spans="1:2" x14ac:dyDescent="0.25">
      <c r="A15655" t="s">
        <v>15655</v>
      </c>
      <c r="B15655" s="1" t="s">
        <v>49961</v>
      </c>
    </row>
    <row r="15656" spans="1:2" x14ac:dyDescent="0.25">
      <c r="A15656" t="s">
        <v>15656</v>
      </c>
      <c r="B15656" s="1" t="s">
        <v>49961</v>
      </c>
    </row>
    <row r="15657" spans="1:2" x14ac:dyDescent="0.25">
      <c r="A15657" t="s">
        <v>15657</v>
      </c>
      <c r="B15657" s="1" t="s">
        <v>49961</v>
      </c>
    </row>
    <row r="15658" spans="1:2" x14ac:dyDescent="0.25">
      <c r="A15658" t="s">
        <v>15658</v>
      </c>
      <c r="B15658" s="1" t="s">
        <v>49961</v>
      </c>
    </row>
    <row r="15659" spans="1:2" x14ac:dyDescent="0.25">
      <c r="A15659" t="s">
        <v>15659</v>
      </c>
      <c r="B15659" s="1" t="s">
        <v>49961</v>
      </c>
    </row>
    <row r="15660" spans="1:2" x14ac:dyDescent="0.25">
      <c r="A15660" t="s">
        <v>15660</v>
      </c>
      <c r="B15660" s="1" t="s">
        <v>49961</v>
      </c>
    </row>
    <row r="15661" spans="1:2" x14ac:dyDescent="0.25">
      <c r="A15661" t="s">
        <v>15661</v>
      </c>
      <c r="B15661" s="1" t="s">
        <v>49961</v>
      </c>
    </row>
    <row r="15662" spans="1:2" x14ac:dyDescent="0.25">
      <c r="A15662" t="s">
        <v>15662</v>
      </c>
      <c r="B15662" s="1" t="s">
        <v>49961</v>
      </c>
    </row>
    <row r="15663" spans="1:2" x14ac:dyDescent="0.25">
      <c r="A15663" t="s">
        <v>15663</v>
      </c>
      <c r="B15663" s="1" t="s">
        <v>49961</v>
      </c>
    </row>
    <row r="15664" spans="1:2" x14ac:dyDescent="0.25">
      <c r="A15664" t="s">
        <v>15664</v>
      </c>
      <c r="B15664" s="1" t="s">
        <v>49961</v>
      </c>
    </row>
    <row r="15665" spans="1:2" x14ac:dyDescent="0.25">
      <c r="A15665" t="s">
        <v>15665</v>
      </c>
      <c r="B15665" s="1" t="s">
        <v>49961</v>
      </c>
    </row>
    <row r="15666" spans="1:2" x14ac:dyDescent="0.25">
      <c r="A15666" t="s">
        <v>15666</v>
      </c>
      <c r="B15666" s="1" t="s">
        <v>49961</v>
      </c>
    </row>
    <row r="15667" spans="1:2" x14ac:dyDescent="0.25">
      <c r="A15667" t="s">
        <v>15667</v>
      </c>
      <c r="B15667" s="1" t="s">
        <v>49961</v>
      </c>
    </row>
    <row r="15668" spans="1:2" x14ac:dyDescent="0.25">
      <c r="A15668" t="s">
        <v>15668</v>
      </c>
      <c r="B15668" s="1" t="s">
        <v>49961</v>
      </c>
    </row>
    <row r="15669" spans="1:2" x14ac:dyDescent="0.25">
      <c r="A15669" t="s">
        <v>15669</v>
      </c>
      <c r="B15669" s="1" t="s">
        <v>49961</v>
      </c>
    </row>
    <row r="15670" spans="1:2" x14ac:dyDescent="0.25">
      <c r="A15670" t="s">
        <v>15670</v>
      </c>
      <c r="B15670" s="1" t="s">
        <v>49961</v>
      </c>
    </row>
    <row r="15671" spans="1:2" x14ac:dyDescent="0.25">
      <c r="A15671" t="s">
        <v>15671</v>
      </c>
      <c r="B15671" s="1" t="s">
        <v>49961</v>
      </c>
    </row>
    <row r="15672" spans="1:2" x14ac:dyDescent="0.25">
      <c r="A15672" t="s">
        <v>15672</v>
      </c>
      <c r="B15672" s="1" t="s">
        <v>49961</v>
      </c>
    </row>
    <row r="15673" spans="1:2" x14ac:dyDescent="0.25">
      <c r="A15673" t="s">
        <v>15673</v>
      </c>
      <c r="B15673" s="1" t="s">
        <v>49961</v>
      </c>
    </row>
    <row r="15674" spans="1:2" x14ac:dyDescent="0.25">
      <c r="A15674" t="s">
        <v>15674</v>
      </c>
      <c r="B15674" s="1" t="s">
        <v>49961</v>
      </c>
    </row>
    <row r="15675" spans="1:2" x14ac:dyDescent="0.25">
      <c r="A15675" t="s">
        <v>15675</v>
      </c>
      <c r="B15675" s="1" t="s">
        <v>49961</v>
      </c>
    </row>
    <row r="15676" spans="1:2" x14ac:dyDescent="0.25">
      <c r="A15676" t="s">
        <v>15676</v>
      </c>
      <c r="B15676" s="1" t="s">
        <v>49961</v>
      </c>
    </row>
    <row r="15677" spans="1:2" x14ac:dyDescent="0.25">
      <c r="A15677" t="s">
        <v>15677</v>
      </c>
      <c r="B15677" s="1" t="s">
        <v>49961</v>
      </c>
    </row>
    <row r="15678" spans="1:2" x14ac:dyDescent="0.25">
      <c r="A15678" t="s">
        <v>15678</v>
      </c>
      <c r="B15678" s="1" t="s">
        <v>49961</v>
      </c>
    </row>
    <row r="15679" spans="1:2" x14ac:dyDescent="0.25">
      <c r="A15679" t="s">
        <v>15679</v>
      </c>
      <c r="B15679" s="1" t="s">
        <v>49961</v>
      </c>
    </row>
    <row r="15680" spans="1:2" x14ac:dyDescent="0.25">
      <c r="A15680" t="s">
        <v>15680</v>
      </c>
      <c r="B15680" s="1" t="s">
        <v>49961</v>
      </c>
    </row>
    <row r="15681" spans="1:2" x14ac:dyDescent="0.25">
      <c r="A15681" t="s">
        <v>15681</v>
      </c>
      <c r="B15681" s="1" t="s">
        <v>49961</v>
      </c>
    </row>
    <row r="15682" spans="1:2" x14ac:dyDescent="0.25">
      <c r="A15682" t="s">
        <v>15682</v>
      </c>
      <c r="B15682" s="1" t="s">
        <v>49961</v>
      </c>
    </row>
    <row r="15683" spans="1:2" x14ac:dyDescent="0.25">
      <c r="A15683" t="s">
        <v>15683</v>
      </c>
      <c r="B15683" s="1" t="s">
        <v>49961</v>
      </c>
    </row>
    <row r="15684" spans="1:2" x14ac:dyDescent="0.25">
      <c r="A15684" t="s">
        <v>15684</v>
      </c>
      <c r="B15684" s="1" t="s">
        <v>49961</v>
      </c>
    </row>
    <row r="15685" spans="1:2" x14ac:dyDescent="0.25">
      <c r="A15685" t="s">
        <v>15685</v>
      </c>
      <c r="B15685" s="1" t="s">
        <v>49961</v>
      </c>
    </row>
    <row r="15686" spans="1:2" x14ac:dyDescent="0.25">
      <c r="A15686" t="s">
        <v>15686</v>
      </c>
      <c r="B15686" s="1" t="s">
        <v>49961</v>
      </c>
    </row>
    <row r="15687" spans="1:2" x14ac:dyDescent="0.25">
      <c r="A15687" t="s">
        <v>15687</v>
      </c>
      <c r="B15687" s="1" t="s">
        <v>49961</v>
      </c>
    </row>
    <row r="15688" spans="1:2" x14ac:dyDescent="0.25">
      <c r="A15688" t="s">
        <v>15688</v>
      </c>
      <c r="B15688" s="1" t="s">
        <v>49961</v>
      </c>
    </row>
    <row r="15689" spans="1:2" x14ac:dyDescent="0.25">
      <c r="A15689" t="s">
        <v>15689</v>
      </c>
      <c r="B15689" s="1" t="s">
        <v>49961</v>
      </c>
    </row>
    <row r="15690" spans="1:2" x14ac:dyDescent="0.25">
      <c r="A15690" t="s">
        <v>15690</v>
      </c>
      <c r="B15690" s="1" t="s">
        <v>49961</v>
      </c>
    </row>
    <row r="15691" spans="1:2" x14ac:dyDescent="0.25">
      <c r="A15691" t="s">
        <v>15691</v>
      </c>
      <c r="B15691" s="1" t="s">
        <v>49961</v>
      </c>
    </row>
    <row r="15692" spans="1:2" x14ac:dyDescent="0.25">
      <c r="A15692" t="s">
        <v>15692</v>
      </c>
      <c r="B15692" s="1" t="s">
        <v>49961</v>
      </c>
    </row>
    <row r="15693" spans="1:2" x14ac:dyDescent="0.25">
      <c r="A15693" t="s">
        <v>15693</v>
      </c>
      <c r="B15693" s="1" t="s">
        <v>49961</v>
      </c>
    </row>
    <row r="15694" spans="1:2" x14ac:dyDescent="0.25">
      <c r="A15694" t="s">
        <v>15694</v>
      </c>
      <c r="B15694" s="1" t="s">
        <v>49961</v>
      </c>
    </row>
    <row r="15695" spans="1:2" x14ac:dyDescent="0.25">
      <c r="A15695" t="s">
        <v>15695</v>
      </c>
      <c r="B15695" s="1" t="s">
        <v>49961</v>
      </c>
    </row>
    <row r="15696" spans="1:2" x14ac:dyDescent="0.25">
      <c r="A15696" t="s">
        <v>15696</v>
      </c>
      <c r="B15696" s="1" t="s">
        <v>49961</v>
      </c>
    </row>
    <row r="15697" spans="1:2" x14ac:dyDescent="0.25">
      <c r="A15697" t="s">
        <v>15697</v>
      </c>
      <c r="B15697" s="1" t="s">
        <v>49961</v>
      </c>
    </row>
    <row r="15698" spans="1:2" x14ac:dyDescent="0.25">
      <c r="A15698" t="s">
        <v>15698</v>
      </c>
      <c r="B15698" s="1" t="s">
        <v>49961</v>
      </c>
    </row>
    <row r="15699" spans="1:2" x14ac:dyDescent="0.25">
      <c r="A15699" t="s">
        <v>15699</v>
      </c>
      <c r="B15699" s="1" t="s">
        <v>49961</v>
      </c>
    </row>
    <row r="15700" spans="1:2" x14ac:dyDescent="0.25">
      <c r="A15700" t="s">
        <v>15700</v>
      </c>
      <c r="B15700" s="1" t="s">
        <v>49961</v>
      </c>
    </row>
    <row r="15701" spans="1:2" x14ac:dyDescent="0.25">
      <c r="A15701" t="s">
        <v>15701</v>
      </c>
      <c r="B15701" s="1" t="s">
        <v>49961</v>
      </c>
    </row>
    <row r="15702" spans="1:2" x14ac:dyDescent="0.25">
      <c r="A15702" t="s">
        <v>15702</v>
      </c>
      <c r="B15702" s="1" t="s">
        <v>49961</v>
      </c>
    </row>
    <row r="15703" spans="1:2" x14ac:dyDescent="0.25">
      <c r="A15703" t="s">
        <v>15703</v>
      </c>
      <c r="B15703" s="1" t="s">
        <v>49961</v>
      </c>
    </row>
    <row r="15704" spans="1:2" x14ac:dyDescent="0.25">
      <c r="A15704" t="s">
        <v>15704</v>
      </c>
      <c r="B15704" s="1" t="s">
        <v>49961</v>
      </c>
    </row>
    <row r="15705" spans="1:2" x14ac:dyDescent="0.25">
      <c r="A15705" t="s">
        <v>15705</v>
      </c>
      <c r="B15705" s="1" t="s">
        <v>49961</v>
      </c>
    </row>
    <row r="15706" spans="1:2" x14ac:dyDescent="0.25">
      <c r="A15706" t="s">
        <v>15706</v>
      </c>
      <c r="B15706" s="1" t="s">
        <v>49961</v>
      </c>
    </row>
    <row r="15707" spans="1:2" x14ac:dyDescent="0.25">
      <c r="A15707" t="s">
        <v>15707</v>
      </c>
      <c r="B15707" s="1" t="s">
        <v>49961</v>
      </c>
    </row>
    <row r="15708" spans="1:2" x14ac:dyDescent="0.25">
      <c r="A15708" t="s">
        <v>15708</v>
      </c>
      <c r="B15708" s="1" t="s">
        <v>49961</v>
      </c>
    </row>
    <row r="15709" spans="1:2" x14ac:dyDescent="0.25">
      <c r="A15709" t="s">
        <v>15709</v>
      </c>
      <c r="B15709" s="1" t="s">
        <v>49961</v>
      </c>
    </row>
    <row r="15710" spans="1:2" x14ac:dyDescent="0.25">
      <c r="A15710" t="s">
        <v>15710</v>
      </c>
      <c r="B15710" s="1" t="s">
        <v>49961</v>
      </c>
    </row>
    <row r="15711" spans="1:2" x14ac:dyDescent="0.25">
      <c r="A15711" t="s">
        <v>15711</v>
      </c>
      <c r="B15711" s="1" t="s">
        <v>49961</v>
      </c>
    </row>
    <row r="15712" spans="1:2" x14ac:dyDescent="0.25">
      <c r="A15712" t="s">
        <v>15712</v>
      </c>
      <c r="B15712" s="1" t="s">
        <v>49961</v>
      </c>
    </row>
    <row r="15713" spans="1:2" x14ac:dyDescent="0.25">
      <c r="A15713" t="s">
        <v>15713</v>
      </c>
      <c r="B15713" s="1" t="s">
        <v>49961</v>
      </c>
    </row>
    <row r="15714" spans="1:2" x14ac:dyDescent="0.25">
      <c r="A15714" t="s">
        <v>15714</v>
      </c>
      <c r="B15714" s="1" t="s">
        <v>49961</v>
      </c>
    </row>
    <row r="15715" spans="1:2" x14ac:dyDescent="0.25">
      <c r="A15715" t="s">
        <v>15715</v>
      </c>
      <c r="B15715" s="1" t="s">
        <v>49961</v>
      </c>
    </row>
    <row r="15716" spans="1:2" x14ac:dyDescent="0.25">
      <c r="A15716" t="s">
        <v>15716</v>
      </c>
      <c r="B15716" s="1" t="s">
        <v>49961</v>
      </c>
    </row>
    <row r="15717" spans="1:2" x14ac:dyDescent="0.25">
      <c r="A15717" t="s">
        <v>15717</v>
      </c>
      <c r="B15717" s="1" t="s">
        <v>49961</v>
      </c>
    </row>
    <row r="15718" spans="1:2" x14ac:dyDescent="0.25">
      <c r="A15718" t="s">
        <v>15718</v>
      </c>
      <c r="B15718" s="1" t="s">
        <v>49961</v>
      </c>
    </row>
    <row r="15719" spans="1:2" x14ac:dyDescent="0.25">
      <c r="A15719" t="s">
        <v>15719</v>
      </c>
      <c r="B15719" s="1" t="s">
        <v>49961</v>
      </c>
    </row>
    <row r="15720" spans="1:2" x14ac:dyDescent="0.25">
      <c r="A15720" t="s">
        <v>15720</v>
      </c>
      <c r="B15720" s="1" t="s">
        <v>49961</v>
      </c>
    </row>
    <row r="15721" spans="1:2" x14ac:dyDescent="0.25">
      <c r="A15721" t="s">
        <v>15721</v>
      </c>
      <c r="B15721" s="1" t="s">
        <v>49961</v>
      </c>
    </row>
    <row r="15722" spans="1:2" x14ac:dyDescent="0.25">
      <c r="A15722" t="s">
        <v>15722</v>
      </c>
      <c r="B15722" s="1" t="s">
        <v>49961</v>
      </c>
    </row>
    <row r="15723" spans="1:2" x14ac:dyDescent="0.25">
      <c r="A15723" t="s">
        <v>15723</v>
      </c>
      <c r="B15723" s="1" t="s">
        <v>49961</v>
      </c>
    </row>
    <row r="15724" spans="1:2" x14ac:dyDescent="0.25">
      <c r="A15724" t="s">
        <v>15724</v>
      </c>
      <c r="B15724" s="1" t="s">
        <v>49961</v>
      </c>
    </row>
    <row r="15725" spans="1:2" x14ac:dyDescent="0.25">
      <c r="A15725" t="s">
        <v>15725</v>
      </c>
      <c r="B15725" s="1" t="s">
        <v>49961</v>
      </c>
    </row>
    <row r="15726" spans="1:2" x14ac:dyDescent="0.25">
      <c r="A15726" t="s">
        <v>15726</v>
      </c>
      <c r="B15726" s="1" t="s">
        <v>49961</v>
      </c>
    </row>
    <row r="15727" spans="1:2" x14ac:dyDescent="0.25">
      <c r="A15727" t="s">
        <v>15727</v>
      </c>
      <c r="B15727" s="1" t="s">
        <v>49961</v>
      </c>
    </row>
    <row r="15728" spans="1:2" x14ac:dyDescent="0.25">
      <c r="A15728" t="s">
        <v>15728</v>
      </c>
      <c r="B15728" s="1" t="s">
        <v>49961</v>
      </c>
    </row>
    <row r="15729" spans="1:2" x14ac:dyDescent="0.25">
      <c r="A15729" t="s">
        <v>15729</v>
      </c>
      <c r="B15729" s="1" t="s">
        <v>49961</v>
      </c>
    </row>
    <row r="15730" spans="1:2" x14ac:dyDescent="0.25">
      <c r="A15730" t="s">
        <v>15730</v>
      </c>
      <c r="B15730" s="1" t="s">
        <v>49961</v>
      </c>
    </row>
    <row r="15731" spans="1:2" x14ac:dyDescent="0.25">
      <c r="A15731" t="s">
        <v>15731</v>
      </c>
      <c r="B15731" s="1" t="s">
        <v>49961</v>
      </c>
    </row>
    <row r="15732" spans="1:2" x14ac:dyDescent="0.25">
      <c r="A15732" t="s">
        <v>15732</v>
      </c>
      <c r="B15732" s="1" t="s">
        <v>49961</v>
      </c>
    </row>
    <row r="15733" spans="1:2" x14ac:dyDescent="0.25">
      <c r="A15733" t="s">
        <v>15733</v>
      </c>
      <c r="B15733" s="1" t="s">
        <v>49961</v>
      </c>
    </row>
    <row r="15734" spans="1:2" x14ac:dyDescent="0.25">
      <c r="A15734" t="s">
        <v>15734</v>
      </c>
      <c r="B15734" s="1" t="s">
        <v>49961</v>
      </c>
    </row>
    <row r="15735" spans="1:2" x14ac:dyDescent="0.25">
      <c r="A15735" t="s">
        <v>15735</v>
      </c>
      <c r="B15735" s="1" t="s">
        <v>49961</v>
      </c>
    </row>
    <row r="15736" spans="1:2" x14ac:dyDescent="0.25">
      <c r="A15736" t="s">
        <v>15736</v>
      </c>
      <c r="B15736" s="1" t="s">
        <v>49961</v>
      </c>
    </row>
    <row r="15737" spans="1:2" x14ac:dyDescent="0.25">
      <c r="A15737" t="s">
        <v>15737</v>
      </c>
      <c r="B15737" s="1" t="s">
        <v>49961</v>
      </c>
    </row>
    <row r="15738" spans="1:2" x14ac:dyDescent="0.25">
      <c r="A15738" t="s">
        <v>15738</v>
      </c>
      <c r="B15738" s="1" t="s">
        <v>49961</v>
      </c>
    </row>
    <row r="15739" spans="1:2" x14ac:dyDescent="0.25">
      <c r="A15739" t="s">
        <v>15739</v>
      </c>
      <c r="B15739" s="1" t="s">
        <v>49961</v>
      </c>
    </row>
    <row r="15740" spans="1:2" x14ac:dyDescent="0.25">
      <c r="A15740" t="s">
        <v>15740</v>
      </c>
      <c r="B15740" s="1" t="s">
        <v>49961</v>
      </c>
    </row>
    <row r="15741" spans="1:2" x14ac:dyDescent="0.25">
      <c r="A15741" t="s">
        <v>15741</v>
      </c>
      <c r="B15741" s="1" t="s">
        <v>49961</v>
      </c>
    </row>
    <row r="15742" spans="1:2" x14ac:dyDescent="0.25">
      <c r="A15742" t="s">
        <v>15742</v>
      </c>
      <c r="B15742" s="1" t="s">
        <v>49961</v>
      </c>
    </row>
    <row r="15743" spans="1:2" x14ac:dyDescent="0.25">
      <c r="A15743" t="s">
        <v>15743</v>
      </c>
      <c r="B15743" s="1" t="s">
        <v>49961</v>
      </c>
    </row>
    <row r="15744" spans="1:2" x14ac:dyDescent="0.25">
      <c r="A15744" t="s">
        <v>15744</v>
      </c>
      <c r="B15744" s="1" t="s">
        <v>49961</v>
      </c>
    </row>
    <row r="15745" spans="1:2" x14ac:dyDescent="0.25">
      <c r="A15745" t="s">
        <v>15745</v>
      </c>
      <c r="B15745" s="1" t="s">
        <v>49961</v>
      </c>
    </row>
    <row r="15746" spans="1:2" x14ac:dyDescent="0.25">
      <c r="A15746" t="s">
        <v>15746</v>
      </c>
      <c r="B15746" s="1" t="s">
        <v>49961</v>
      </c>
    </row>
    <row r="15747" spans="1:2" x14ac:dyDescent="0.25">
      <c r="A15747" t="s">
        <v>15747</v>
      </c>
      <c r="B15747" s="1" t="s">
        <v>49961</v>
      </c>
    </row>
    <row r="15748" spans="1:2" x14ac:dyDescent="0.25">
      <c r="A15748" t="s">
        <v>15748</v>
      </c>
      <c r="B15748" s="1" t="s">
        <v>49961</v>
      </c>
    </row>
    <row r="15749" spans="1:2" x14ac:dyDescent="0.25">
      <c r="A15749" t="s">
        <v>15749</v>
      </c>
      <c r="B15749" s="1" t="s">
        <v>49961</v>
      </c>
    </row>
    <row r="15750" spans="1:2" x14ac:dyDescent="0.25">
      <c r="A15750" t="s">
        <v>15750</v>
      </c>
      <c r="B15750" s="1" t="s">
        <v>49961</v>
      </c>
    </row>
    <row r="15751" spans="1:2" x14ac:dyDescent="0.25">
      <c r="A15751" t="s">
        <v>15751</v>
      </c>
      <c r="B15751" s="1" t="s">
        <v>49961</v>
      </c>
    </row>
    <row r="15752" spans="1:2" x14ac:dyDescent="0.25">
      <c r="A15752" t="s">
        <v>15752</v>
      </c>
      <c r="B15752" s="1" t="s">
        <v>49961</v>
      </c>
    </row>
    <row r="15753" spans="1:2" x14ac:dyDescent="0.25">
      <c r="A15753" t="s">
        <v>15753</v>
      </c>
      <c r="B15753" s="1" t="s">
        <v>49961</v>
      </c>
    </row>
    <row r="15754" spans="1:2" x14ac:dyDescent="0.25">
      <c r="A15754" t="s">
        <v>15754</v>
      </c>
      <c r="B15754" s="1" t="s">
        <v>49961</v>
      </c>
    </row>
    <row r="15755" spans="1:2" x14ac:dyDescent="0.25">
      <c r="A15755" t="s">
        <v>15755</v>
      </c>
      <c r="B15755" s="1" t="s">
        <v>49961</v>
      </c>
    </row>
    <row r="15756" spans="1:2" x14ac:dyDescent="0.25">
      <c r="A15756" t="s">
        <v>15756</v>
      </c>
      <c r="B15756" s="1" t="s">
        <v>49961</v>
      </c>
    </row>
    <row r="15757" spans="1:2" x14ac:dyDescent="0.25">
      <c r="A15757" t="s">
        <v>15757</v>
      </c>
      <c r="B15757" s="1" t="s">
        <v>49961</v>
      </c>
    </row>
    <row r="15758" spans="1:2" x14ac:dyDescent="0.25">
      <c r="A15758" t="s">
        <v>15758</v>
      </c>
      <c r="B15758" s="1" t="s">
        <v>49961</v>
      </c>
    </row>
    <row r="15759" spans="1:2" x14ac:dyDescent="0.25">
      <c r="A15759" t="s">
        <v>15759</v>
      </c>
      <c r="B15759" s="1" t="s">
        <v>49961</v>
      </c>
    </row>
    <row r="15760" spans="1:2" x14ac:dyDescent="0.25">
      <c r="A15760" t="s">
        <v>15760</v>
      </c>
      <c r="B15760" s="1" t="s">
        <v>49961</v>
      </c>
    </row>
    <row r="15761" spans="1:2" x14ac:dyDescent="0.25">
      <c r="A15761" t="s">
        <v>15761</v>
      </c>
      <c r="B15761" s="1" t="s">
        <v>49961</v>
      </c>
    </row>
    <row r="15762" spans="1:2" x14ac:dyDescent="0.25">
      <c r="A15762" t="s">
        <v>15762</v>
      </c>
      <c r="B15762" s="1" t="s">
        <v>49961</v>
      </c>
    </row>
    <row r="15763" spans="1:2" x14ac:dyDescent="0.25">
      <c r="A15763" t="s">
        <v>15763</v>
      </c>
      <c r="B15763" s="1" t="s">
        <v>49961</v>
      </c>
    </row>
    <row r="15764" spans="1:2" x14ac:dyDescent="0.25">
      <c r="A15764" t="s">
        <v>15764</v>
      </c>
      <c r="B15764" s="1" t="s">
        <v>49961</v>
      </c>
    </row>
    <row r="15765" spans="1:2" x14ac:dyDescent="0.25">
      <c r="A15765" t="s">
        <v>15765</v>
      </c>
      <c r="B15765" s="1" t="s">
        <v>49961</v>
      </c>
    </row>
    <row r="15766" spans="1:2" x14ac:dyDescent="0.25">
      <c r="A15766" t="s">
        <v>15766</v>
      </c>
      <c r="B15766" s="1" t="s">
        <v>49961</v>
      </c>
    </row>
    <row r="15767" spans="1:2" x14ac:dyDescent="0.25">
      <c r="A15767" t="s">
        <v>15767</v>
      </c>
      <c r="B15767" s="1" t="s">
        <v>49961</v>
      </c>
    </row>
    <row r="15768" spans="1:2" x14ac:dyDescent="0.25">
      <c r="A15768" t="s">
        <v>15768</v>
      </c>
      <c r="B15768" s="1" t="s">
        <v>49961</v>
      </c>
    </row>
    <row r="15769" spans="1:2" x14ac:dyDescent="0.25">
      <c r="A15769" t="s">
        <v>15769</v>
      </c>
      <c r="B15769" s="1" t="s">
        <v>49961</v>
      </c>
    </row>
    <row r="15770" spans="1:2" x14ac:dyDescent="0.25">
      <c r="A15770" t="s">
        <v>15770</v>
      </c>
      <c r="B15770" s="1" t="s">
        <v>49961</v>
      </c>
    </row>
    <row r="15771" spans="1:2" x14ac:dyDescent="0.25">
      <c r="A15771" t="s">
        <v>15771</v>
      </c>
      <c r="B15771" s="1" t="s">
        <v>49961</v>
      </c>
    </row>
    <row r="15772" spans="1:2" x14ac:dyDescent="0.25">
      <c r="A15772" t="s">
        <v>15772</v>
      </c>
      <c r="B15772" s="1" t="s">
        <v>49961</v>
      </c>
    </row>
    <row r="15773" spans="1:2" x14ac:dyDescent="0.25">
      <c r="A15773" t="s">
        <v>15773</v>
      </c>
      <c r="B15773" s="1" t="s">
        <v>49961</v>
      </c>
    </row>
    <row r="15774" spans="1:2" x14ac:dyDescent="0.25">
      <c r="A15774" t="s">
        <v>15774</v>
      </c>
      <c r="B15774" s="1" t="s">
        <v>49961</v>
      </c>
    </row>
    <row r="15775" spans="1:2" x14ac:dyDescent="0.25">
      <c r="A15775" t="s">
        <v>15775</v>
      </c>
      <c r="B15775" s="1" t="s">
        <v>49961</v>
      </c>
    </row>
    <row r="15776" spans="1:2" x14ac:dyDescent="0.25">
      <c r="A15776" t="s">
        <v>15776</v>
      </c>
      <c r="B15776" s="1" t="s">
        <v>49961</v>
      </c>
    </row>
    <row r="15777" spans="1:2" x14ac:dyDescent="0.25">
      <c r="A15777" t="s">
        <v>15777</v>
      </c>
      <c r="B15777" s="1" t="s">
        <v>49961</v>
      </c>
    </row>
    <row r="15778" spans="1:2" x14ac:dyDescent="0.25">
      <c r="A15778" t="s">
        <v>15778</v>
      </c>
      <c r="B15778" s="1" t="s">
        <v>49961</v>
      </c>
    </row>
    <row r="15779" spans="1:2" x14ac:dyDescent="0.25">
      <c r="A15779" t="s">
        <v>15779</v>
      </c>
      <c r="B15779" s="1" t="s">
        <v>49961</v>
      </c>
    </row>
    <row r="15780" spans="1:2" x14ac:dyDescent="0.25">
      <c r="A15780" t="s">
        <v>15780</v>
      </c>
      <c r="B15780" s="1" t="s">
        <v>49961</v>
      </c>
    </row>
    <row r="15781" spans="1:2" x14ac:dyDescent="0.25">
      <c r="A15781" t="s">
        <v>15781</v>
      </c>
      <c r="B15781" s="1" t="s">
        <v>49961</v>
      </c>
    </row>
    <row r="15782" spans="1:2" x14ac:dyDescent="0.25">
      <c r="A15782" t="s">
        <v>15782</v>
      </c>
      <c r="B15782" s="1" t="s">
        <v>49961</v>
      </c>
    </row>
    <row r="15783" spans="1:2" x14ac:dyDescent="0.25">
      <c r="A15783" t="s">
        <v>15783</v>
      </c>
      <c r="B15783" s="1" t="s">
        <v>49961</v>
      </c>
    </row>
    <row r="15784" spans="1:2" x14ac:dyDescent="0.25">
      <c r="A15784" t="s">
        <v>15784</v>
      </c>
      <c r="B15784" s="1" t="s">
        <v>49961</v>
      </c>
    </row>
    <row r="15785" spans="1:2" x14ac:dyDescent="0.25">
      <c r="A15785" t="s">
        <v>15785</v>
      </c>
      <c r="B15785" s="1" t="s">
        <v>49961</v>
      </c>
    </row>
    <row r="15786" spans="1:2" x14ac:dyDescent="0.25">
      <c r="A15786" t="s">
        <v>15786</v>
      </c>
      <c r="B15786" s="1" t="s">
        <v>49961</v>
      </c>
    </row>
    <row r="15787" spans="1:2" x14ac:dyDescent="0.25">
      <c r="A15787" t="s">
        <v>15787</v>
      </c>
      <c r="B15787" s="1" t="s">
        <v>49961</v>
      </c>
    </row>
    <row r="15788" spans="1:2" x14ac:dyDescent="0.25">
      <c r="A15788" t="s">
        <v>15788</v>
      </c>
      <c r="B15788" s="1" t="s">
        <v>49961</v>
      </c>
    </row>
    <row r="15789" spans="1:2" x14ac:dyDescent="0.25">
      <c r="A15789" t="s">
        <v>15789</v>
      </c>
      <c r="B15789" s="1" t="s">
        <v>49961</v>
      </c>
    </row>
    <row r="15790" spans="1:2" x14ac:dyDescent="0.25">
      <c r="A15790" t="s">
        <v>15790</v>
      </c>
      <c r="B15790" s="1" t="s">
        <v>49961</v>
      </c>
    </row>
    <row r="15791" spans="1:2" x14ac:dyDescent="0.25">
      <c r="A15791" t="s">
        <v>15791</v>
      </c>
      <c r="B15791" s="1" t="s">
        <v>49961</v>
      </c>
    </row>
    <row r="15792" spans="1:2" x14ac:dyDescent="0.25">
      <c r="A15792" t="s">
        <v>15792</v>
      </c>
      <c r="B15792" s="1" t="s">
        <v>49961</v>
      </c>
    </row>
    <row r="15793" spans="1:2" x14ac:dyDescent="0.25">
      <c r="A15793" t="s">
        <v>15793</v>
      </c>
      <c r="B15793" s="1" t="s">
        <v>49961</v>
      </c>
    </row>
    <row r="15794" spans="1:2" x14ac:dyDescent="0.25">
      <c r="A15794" t="s">
        <v>15794</v>
      </c>
      <c r="B15794" s="1" t="s">
        <v>49961</v>
      </c>
    </row>
    <row r="15795" spans="1:2" x14ac:dyDescent="0.25">
      <c r="A15795" t="s">
        <v>15795</v>
      </c>
      <c r="B15795" s="1" t="s">
        <v>49961</v>
      </c>
    </row>
    <row r="15796" spans="1:2" x14ac:dyDescent="0.25">
      <c r="A15796" t="s">
        <v>15796</v>
      </c>
      <c r="B15796" s="1" t="s">
        <v>49961</v>
      </c>
    </row>
    <row r="15797" spans="1:2" x14ac:dyDescent="0.25">
      <c r="A15797" t="s">
        <v>15797</v>
      </c>
      <c r="B15797" s="1" t="s">
        <v>49961</v>
      </c>
    </row>
    <row r="15798" spans="1:2" x14ac:dyDescent="0.25">
      <c r="A15798" t="s">
        <v>15798</v>
      </c>
      <c r="B15798" s="1" t="s">
        <v>49961</v>
      </c>
    </row>
    <row r="15799" spans="1:2" x14ac:dyDescent="0.25">
      <c r="A15799" t="s">
        <v>15799</v>
      </c>
      <c r="B15799" s="1" t="s">
        <v>49961</v>
      </c>
    </row>
    <row r="15800" spans="1:2" x14ac:dyDescent="0.25">
      <c r="A15800" t="s">
        <v>15800</v>
      </c>
      <c r="B15800" s="1" t="s">
        <v>49961</v>
      </c>
    </row>
    <row r="15801" spans="1:2" x14ac:dyDescent="0.25">
      <c r="A15801" t="s">
        <v>15801</v>
      </c>
      <c r="B15801" s="1" t="s">
        <v>49961</v>
      </c>
    </row>
    <row r="15802" spans="1:2" x14ac:dyDescent="0.25">
      <c r="A15802" t="s">
        <v>15802</v>
      </c>
      <c r="B15802" s="1" t="s">
        <v>49961</v>
      </c>
    </row>
    <row r="15803" spans="1:2" x14ac:dyDescent="0.25">
      <c r="A15803" t="s">
        <v>15803</v>
      </c>
      <c r="B15803" s="1" t="s">
        <v>49961</v>
      </c>
    </row>
    <row r="15804" spans="1:2" x14ac:dyDescent="0.25">
      <c r="A15804" t="s">
        <v>15804</v>
      </c>
      <c r="B15804" s="1" t="s">
        <v>49961</v>
      </c>
    </row>
    <row r="15805" spans="1:2" x14ac:dyDescent="0.25">
      <c r="A15805" t="s">
        <v>15805</v>
      </c>
      <c r="B15805" s="1" t="s">
        <v>49961</v>
      </c>
    </row>
    <row r="15806" spans="1:2" x14ac:dyDescent="0.25">
      <c r="A15806" t="s">
        <v>15806</v>
      </c>
      <c r="B15806" s="1" t="s">
        <v>49961</v>
      </c>
    </row>
    <row r="15807" spans="1:2" x14ac:dyDescent="0.25">
      <c r="A15807" t="s">
        <v>15807</v>
      </c>
      <c r="B15807" s="1" t="s">
        <v>49961</v>
      </c>
    </row>
    <row r="15808" spans="1:2" x14ac:dyDescent="0.25">
      <c r="A15808" t="s">
        <v>15808</v>
      </c>
      <c r="B15808" s="1" t="s">
        <v>49961</v>
      </c>
    </row>
    <row r="15809" spans="1:2" x14ac:dyDescent="0.25">
      <c r="A15809" t="s">
        <v>15809</v>
      </c>
      <c r="B15809" s="1" t="s">
        <v>49961</v>
      </c>
    </row>
    <row r="15810" spans="1:2" x14ac:dyDescent="0.25">
      <c r="A15810" t="s">
        <v>15810</v>
      </c>
      <c r="B15810" s="1" t="s">
        <v>49961</v>
      </c>
    </row>
    <row r="15811" spans="1:2" x14ac:dyDescent="0.25">
      <c r="A15811" t="s">
        <v>15811</v>
      </c>
      <c r="B15811" s="1" t="s">
        <v>49961</v>
      </c>
    </row>
    <row r="15812" spans="1:2" x14ac:dyDescent="0.25">
      <c r="A15812" t="s">
        <v>15812</v>
      </c>
      <c r="B15812" s="1" t="s">
        <v>49961</v>
      </c>
    </row>
    <row r="15813" spans="1:2" x14ac:dyDescent="0.25">
      <c r="A15813" t="s">
        <v>15813</v>
      </c>
      <c r="B15813" s="1" t="s">
        <v>49961</v>
      </c>
    </row>
    <row r="15814" spans="1:2" x14ac:dyDescent="0.25">
      <c r="A15814" t="s">
        <v>15814</v>
      </c>
      <c r="B15814" s="1" t="s">
        <v>49961</v>
      </c>
    </row>
    <row r="15815" spans="1:2" x14ac:dyDescent="0.25">
      <c r="A15815" t="s">
        <v>15815</v>
      </c>
      <c r="B15815" s="1" t="s">
        <v>49961</v>
      </c>
    </row>
    <row r="15816" spans="1:2" x14ac:dyDescent="0.25">
      <c r="A15816" t="s">
        <v>15816</v>
      </c>
      <c r="B15816" s="1" t="s">
        <v>49961</v>
      </c>
    </row>
    <row r="15817" spans="1:2" x14ac:dyDescent="0.25">
      <c r="A15817" t="s">
        <v>15817</v>
      </c>
      <c r="B15817" s="1" t="s">
        <v>49961</v>
      </c>
    </row>
    <row r="15818" spans="1:2" x14ac:dyDescent="0.25">
      <c r="A15818" t="s">
        <v>15818</v>
      </c>
      <c r="B15818" s="1" t="s">
        <v>49961</v>
      </c>
    </row>
    <row r="15819" spans="1:2" x14ac:dyDescent="0.25">
      <c r="A15819" t="s">
        <v>15819</v>
      </c>
      <c r="B15819" s="1" t="s">
        <v>49961</v>
      </c>
    </row>
    <row r="15820" spans="1:2" x14ac:dyDescent="0.25">
      <c r="A15820" t="s">
        <v>15820</v>
      </c>
      <c r="B15820" s="1" t="s">
        <v>49961</v>
      </c>
    </row>
    <row r="15821" spans="1:2" x14ac:dyDescent="0.25">
      <c r="A15821" t="s">
        <v>15821</v>
      </c>
      <c r="B15821" s="1" t="s">
        <v>49961</v>
      </c>
    </row>
    <row r="15822" spans="1:2" x14ac:dyDescent="0.25">
      <c r="A15822" t="s">
        <v>15822</v>
      </c>
      <c r="B15822" s="1" t="s">
        <v>49961</v>
      </c>
    </row>
    <row r="15823" spans="1:2" x14ac:dyDescent="0.25">
      <c r="A15823" t="s">
        <v>15823</v>
      </c>
      <c r="B15823" s="1" t="s">
        <v>49961</v>
      </c>
    </row>
    <row r="15824" spans="1:2" x14ac:dyDescent="0.25">
      <c r="A15824" t="s">
        <v>15824</v>
      </c>
      <c r="B15824" s="1" t="s">
        <v>49961</v>
      </c>
    </row>
    <row r="15825" spans="1:2" x14ac:dyDescent="0.25">
      <c r="A15825" t="s">
        <v>15825</v>
      </c>
      <c r="B15825" s="1" t="s">
        <v>49961</v>
      </c>
    </row>
    <row r="15826" spans="1:2" x14ac:dyDescent="0.25">
      <c r="A15826" t="s">
        <v>15826</v>
      </c>
      <c r="B15826" s="1" t="s">
        <v>49961</v>
      </c>
    </row>
    <row r="15827" spans="1:2" x14ac:dyDescent="0.25">
      <c r="A15827" t="s">
        <v>15827</v>
      </c>
      <c r="B15827" s="1" t="s">
        <v>49961</v>
      </c>
    </row>
    <row r="15828" spans="1:2" x14ac:dyDescent="0.25">
      <c r="A15828" t="s">
        <v>15828</v>
      </c>
      <c r="B15828" s="1" t="s">
        <v>49961</v>
      </c>
    </row>
    <row r="15829" spans="1:2" x14ac:dyDescent="0.25">
      <c r="A15829" t="s">
        <v>15829</v>
      </c>
      <c r="B15829" s="1" t="s">
        <v>49961</v>
      </c>
    </row>
    <row r="15830" spans="1:2" x14ac:dyDescent="0.25">
      <c r="A15830" t="s">
        <v>15830</v>
      </c>
      <c r="B15830" s="1" t="s">
        <v>49961</v>
      </c>
    </row>
    <row r="15831" spans="1:2" x14ac:dyDescent="0.25">
      <c r="A15831" t="s">
        <v>15831</v>
      </c>
      <c r="B15831" s="1" t="s">
        <v>49961</v>
      </c>
    </row>
    <row r="15832" spans="1:2" x14ac:dyDescent="0.25">
      <c r="A15832" t="s">
        <v>15832</v>
      </c>
      <c r="B15832" s="1" t="s">
        <v>49961</v>
      </c>
    </row>
    <row r="15833" spans="1:2" x14ac:dyDescent="0.25">
      <c r="A15833" t="s">
        <v>15833</v>
      </c>
      <c r="B15833" s="1" t="s">
        <v>49961</v>
      </c>
    </row>
    <row r="15834" spans="1:2" x14ac:dyDescent="0.25">
      <c r="A15834" t="s">
        <v>15834</v>
      </c>
      <c r="B15834" s="1" t="s">
        <v>49961</v>
      </c>
    </row>
    <row r="15835" spans="1:2" x14ac:dyDescent="0.25">
      <c r="A15835" t="s">
        <v>15835</v>
      </c>
      <c r="B15835" s="1" t="s">
        <v>49961</v>
      </c>
    </row>
    <row r="15836" spans="1:2" x14ac:dyDescent="0.25">
      <c r="A15836" t="s">
        <v>15836</v>
      </c>
      <c r="B15836" s="1" t="s">
        <v>49961</v>
      </c>
    </row>
    <row r="15837" spans="1:2" x14ac:dyDescent="0.25">
      <c r="A15837" t="s">
        <v>15837</v>
      </c>
      <c r="B15837" s="1" t="s">
        <v>49961</v>
      </c>
    </row>
    <row r="15838" spans="1:2" x14ac:dyDescent="0.25">
      <c r="A15838" t="s">
        <v>15838</v>
      </c>
      <c r="B15838" s="1" t="s">
        <v>49961</v>
      </c>
    </row>
    <row r="15839" spans="1:2" x14ac:dyDescent="0.25">
      <c r="A15839" t="s">
        <v>15839</v>
      </c>
      <c r="B15839" s="1" t="s">
        <v>49961</v>
      </c>
    </row>
    <row r="15840" spans="1:2" x14ac:dyDescent="0.25">
      <c r="A15840" t="s">
        <v>15840</v>
      </c>
      <c r="B15840" s="1" t="s">
        <v>49961</v>
      </c>
    </row>
    <row r="15841" spans="1:2" x14ac:dyDescent="0.25">
      <c r="A15841" t="s">
        <v>15841</v>
      </c>
      <c r="B15841" s="1" t="s">
        <v>49961</v>
      </c>
    </row>
    <row r="15842" spans="1:2" x14ac:dyDescent="0.25">
      <c r="A15842" t="s">
        <v>15842</v>
      </c>
      <c r="B15842" s="1" t="s">
        <v>49961</v>
      </c>
    </row>
    <row r="15843" spans="1:2" x14ac:dyDescent="0.25">
      <c r="A15843" t="s">
        <v>15843</v>
      </c>
      <c r="B15843" s="1" t="s">
        <v>49961</v>
      </c>
    </row>
    <row r="15844" spans="1:2" x14ac:dyDescent="0.25">
      <c r="A15844" t="s">
        <v>15844</v>
      </c>
      <c r="B15844" s="1" t="s">
        <v>49961</v>
      </c>
    </row>
    <row r="15845" spans="1:2" x14ac:dyDescent="0.25">
      <c r="A15845" t="s">
        <v>15845</v>
      </c>
      <c r="B15845" s="1" t="s">
        <v>49961</v>
      </c>
    </row>
    <row r="15846" spans="1:2" x14ac:dyDescent="0.25">
      <c r="A15846" t="s">
        <v>15846</v>
      </c>
      <c r="B15846" s="1" t="s">
        <v>49961</v>
      </c>
    </row>
    <row r="15847" spans="1:2" x14ac:dyDescent="0.25">
      <c r="A15847" t="s">
        <v>15847</v>
      </c>
      <c r="B15847" s="1" t="s">
        <v>49961</v>
      </c>
    </row>
    <row r="15848" spans="1:2" x14ac:dyDescent="0.25">
      <c r="A15848" t="s">
        <v>15848</v>
      </c>
      <c r="B15848" s="1" t="s">
        <v>49961</v>
      </c>
    </row>
    <row r="15849" spans="1:2" x14ac:dyDescent="0.25">
      <c r="A15849" t="s">
        <v>15849</v>
      </c>
      <c r="B15849" s="1" t="s">
        <v>49961</v>
      </c>
    </row>
    <row r="15850" spans="1:2" x14ac:dyDescent="0.25">
      <c r="A15850" t="s">
        <v>15850</v>
      </c>
      <c r="B15850" s="1" t="s">
        <v>49961</v>
      </c>
    </row>
    <row r="15851" spans="1:2" x14ac:dyDescent="0.25">
      <c r="A15851" t="s">
        <v>15851</v>
      </c>
      <c r="B15851" s="1" t="s">
        <v>49961</v>
      </c>
    </row>
    <row r="15852" spans="1:2" x14ac:dyDescent="0.25">
      <c r="A15852" t="s">
        <v>15852</v>
      </c>
      <c r="B15852" s="1" t="s">
        <v>49961</v>
      </c>
    </row>
    <row r="15853" spans="1:2" x14ac:dyDescent="0.25">
      <c r="A15853" t="s">
        <v>15853</v>
      </c>
      <c r="B15853" s="1" t="s">
        <v>49961</v>
      </c>
    </row>
    <row r="15854" spans="1:2" x14ac:dyDescent="0.25">
      <c r="A15854" t="s">
        <v>15854</v>
      </c>
      <c r="B15854" s="1" t="s">
        <v>49961</v>
      </c>
    </row>
    <row r="15855" spans="1:2" x14ac:dyDescent="0.25">
      <c r="A15855" t="s">
        <v>15855</v>
      </c>
      <c r="B15855" s="1" t="s">
        <v>49961</v>
      </c>
    </row>
    <row r="15856" spans="1:2" x14ac:dyDescent="0.25">
      <c r="A15856" t="s">
        <v>15856</v>
      </c>
      <c r="B15856" s="1" t="s">
        <v>49961</v>
      </c>
    </row>
    <row r="15857" spans="1:2" x14ac:dyDescent="0.25">
      <c r="A15857" t="s">
        <v>15857</v>
      </c>
      <c r="B15857" s="1" t="s">
        <v>49961</v>
      </c>
    </row>
    <row r="15858" spans="1:2" x14ac:dyDescent="0.25">
      <c r="A15858" t="s">
        <v>15858</v>
      </c>
      <c r="B15858" s="1" t="s">
        <v>49961</v>
      </c>
    </row>
    <row r="15859" spans="1:2" x14ac:dyDescent="0.25">
      <c r="A15859" t="s">
        <v>15859</v>
      </c>
      <c r="B15859" s="1" t="s">
        <v>49961</v>
      </c>
    </row>
    <row r="15860" spans="1:2" x14ac:dyDescent="0.25">
      <c r="A15860" t="s">
        <v>15860</v>
      </c>
      <c r="B15860" s="1" t="s">
        <v>49961</v>
      </c>
    </row>
    <row r="15861" spans="1:2" x14ac:dyDescent="0.25">
      <c r="A15861" t="s">
        <v>15861</v>
      </c>
      <c r="B15861" s="1" t="s">
        <v>49961</v>
      </c>
    </row>
    <row r="15862" spans="1:2" x14ac:dyDescent="0.25">
      <c r="A15862" t="s">
        <v>15862</v>
      </c>
      <c r="B15862" s="1" t="s">
        <v>49961</v>
      </c>
    </row>
    <row r="15863" spans="1:2" x14ac:dyDescent="0.25">
      <c r="A15863" t="s">
        <v>15863</v>
      </c>
      <c r="B15863" s="1" t="s">
        <v>49961</v>
      </c>
    </row>
    <row r="15864" spans="1:2" x14ac:dyDescent="0.25">
      <c r="A15864" t="s">
        <v>15864</v>
      </c>
      <c r="B15864" s="1" t="s">
        <v>49961</v>
      </c>
    </row>
    <row r="15865" spans="1:2" x14ac:dyDescent="0.25">
      <c r="A15865" t="s">
        <v>15865</v>
      </c>
      <c r="B15865" s="1" t="s">
        <v>49961</v>
      </c>
    </row>
    <row r="15866" spans="1:2" x14ac:dyDescent="0.25">
      <c r="A15866" t="s">
        <v>15866</v>
      </c>
      <c r="B15866" s="1" t="s">
        <v>49961</v>
      </c>
    </row>
    <row r="15867" spans="1:2" x14ac:dyDescent="0.25">
      <c r="A15867" t="s">
        <v>15867</v>
      </c>
      <c r="B15867" s="1" t="s">
        <v>49961</v>
      </c>
    </row>
    <row r="15868" spans="1:2" x14ac:dyDescent="0.25">
      <c r="A15868" t="s">
        <v>15868</v>
      </c>
      <c r="B15868" s="1" t="s">
        <v>49961</v>
      </c>
    </row>
    <row r="15869" spans="1:2" x14ac:dyDescent="0.25">
      <c r="A15869" t="s">
        <v>15869</v>
      </c>
      <c r="B15869" s="1" t="s">
        <v>49961</v>
      </c>
    </row>
    <row r="15870" spans="1:2" x14ac:dyDescent="0.25">
      <c r="A15870" t="s">
        <v>15870</v>
      </c>
      <c r="B15870" s="1" t="s">
        <v>49961</v>
      </c>
    </row>
    <row r="15871" spans="1:2" x14ac:dyDescent="0.25">
      <c r="A15871" t="s">
        <v>15871</v>
      </c>
      <c r="B15871" s="1" t="s">
        <v>49961</v>
      </c>
    </row>
    <row r="15872" spans="1:2" x14ac:dyDescent="0.25">
      <c r="A15872" t="s">
        <v>15872</v>
      </c>
      <c r="B15872" s="1" t="s">
        <v>49961</v>
      </c>
    </row>
    <row r="15873" spans="1:2" x14ac:dyDescent="0.25">
      <c r="A15873" t="s">
        <v>15873</v>
      </c>
      <c r="B15873" s="1" t="s">
        <v>49961</v>
      </c>
    </row>
    <row r="15874" spans="1:2" x14ac:dyDescent="0.25">
      <c r="A15874" t="s">
        <v>15874</v>
      </c>
      <c r="B15874" s="1" t="s">
        <v>49961</v>
      </c>
    </row>
    <row r="15875" spans="1:2" x14ac:dyDescent="0.25">
      <c r="A15875" t="s">
        <v>15875</v>
      </c>
      <c r="B15875" s="1" t="s">
        <v>49961</v>
      </c>
    </row>
    <row r="15876" spans="1:2" x14ac:dyDescent="0.25">
      <c r="A15876" t="s">
        <v>15876</v>
      </c>
      <c r="B15876" s="1" t="s">
        <v>49961</v>
      </c>
    </row>
    <row r="15877" spans="1:2" x14ac:dyDescent="0.25">
      <c r="A15877" t="s">
        <v>15877</v>
      </c>
      <c r="B15877" s="1" t="s">
        <v>49961</v>
      </c>
    </row>
    <row r="15878" spans="1:2" x14ac:dyDescent="0.25">
      <c r="A15878" t="s">
        <v>15878</v>
      </c>
      <c r="B15878" s="1" t="s">
        <v>49961</v>
      </c>
    </row>
    <row r="15879" spans="1:2" x14ac:dyDescent="0.25">
      <c r="A15879" t="s">
        <v>15879</v>
      </c>
      <c r="B15879" s="1" t="s">
        <v>49961</v>
      </c>
    </row>
    <row r="15880" spans="1:2" x14ac:dyDescent="0.25">
      <c r="A15880" t="s">
        <v>15880</v>
      </c>
      <c r="B15880" s="1" t="s">
        <v>49961</v>
      </c>
    </row>
    <row r="15881" spans="1:2" x14ac:dyDescent="0.25">
      <c r="A15881" t="s">
        <v>15881</v>
      </c>
      <c r="B15881" s="1" t="s">
        <v>49961</v>
      </c>
    </row>
    <row r="15882" spans="1:2" x14ac:dyDescent="0.25">
      <c r="A15882" t="s">
        <v>15882</v>
      </c>
      <c r="B15882" s="1" t="s">
        <v>49961</v>
      </c>
    </row>
    <row r="15883" spans="1:2" x14ac:dyDescent="0.25">
      <c r="A15883" t="s">
        <v>15883</v>
      </c>
      <c r="B15883" s="1" t="s">
        <v>49961</v>
      </c>
    </row>
    <row r="15884" spans="1:2" x14ac:dyDescent="0.25">
      <c r="A15884" t="s">
        <v>15884</v>
      </c>
      <c r="B15884" s="1" t="s">
        <v>49961</v>
      </c>
    </row>
    <row r="15885" spans="1:2" x14ac:dyDescent="0.25">
      <c r="A15885" t="s">
        <v>15885</v>
      </c>
      <c r="B15885" s="1" t="s">
        <v>49961</v>
      </c>
    </row>
    <row r="15886" spans="1:2" x14ac:dyDescent="0.25">
      <c r="A15886" t="s">
        <v>15886</v>
      </c>
      <c r="B15886" s="1" t="s">
        <v>49961</v>
      </c>
    </row>
    <row r="15887" spans="1:2" x14ac:dyDescent="0.25">
      <c r="A15887" t="s">
        <v>15887</v>
      </c>
      <c r="B15887" s="1" t="s">
        <v>49961</v>
      </c>
    </row>
    <row r="15888" spans="1:2" x14ac:dyDescent="0.25">
      <c r="A15888" t="s">
        <v>15888</v>
      </c>
      <c r="B15888" s="1" t="s">
        <v>49961</v>
      </c>
    </row>
    <row r="15889" spans="1:2" x14ac:dyDescent="0.25">
      <c r="A15889" t="s">
        <v>15889</v>
      </c>
      <c r="B15889" s="1" t="s">
        <v>49961</v>
      </c>
    </row>
    <row r="15890" spans="1:2" x14ac:dyDescent="0.25">
      <c r="A15890" t="s">
        <v>15890</v>
      </c>
      <c r="B15890" s="1" t="s">
        <v>49961</v>
      </c>
    </row>
    <row r="15891" spans="1:2" x14ac:dyDescent="0.25">
      <c r="A15891" t="s">
        <v>15891</v>
      </c>
      <c r="B15891" s="1" t="s">
        <v>49961</v>
      </c>
    </row>
    <row r="15892" spans="1:2" x14ac:dyDescent="0.25">
      <c r="A15892" t="s">
        <v>15892</v>
      </c>
      <c r="B15892" s="1" t="s">
        <v>49961</v>
      </c>
    </row>
    <row r="15893" spans="1:2" x14ac:dyDescent="0.25">
      <c r="A15893" t="s">
        <v>15893</v>
      </c>
      <c r="B15893" s="1" t="s">
        <v>49961</v>
      </c>
    </row>
    <row r="15894" spans="1:2" x14ac:dyDescent="0.25">
      <c r="A15894" t="s">
        <v>15894</v>
      </c>
      <c r="B15894" s="1" t="s">
        <v>49961</v>
      </c>
    </row>
    <row r="15895" spans="1:2" x14ac:dyDescent="0.25">
      <c r="A15895" t="s">
        <v>15895</v>
      </c>
      <c r="B15895" s="1" t="s">
        <v>49961</v>
      </c>
    </row>
    <row r="15896" spans="1:2" x14ac:dyDescent="0.25">
      <c r="A15896" t="s">
        <v>15896</v>
      </c>
      <c r="B15896" s="1" t="s">
        <v>49961</v>
      </c>
    </row>
    <row r="15897" spans="1:2" x14ac:dyDescent="0.25">
      <c r="A15897" t="s">
        <v>15897</v>
      </c>
      <c r="B15897" s="1" t="s">
        <v>49961</v>
      </c>
    </row>
    <row r="15898" spans="1:2" x14ac:dyDescent="0.25">
      <c r="A15898" t="s">
        <v>15898</v>
      </c>
      <c r="B15898" s="1" t="s">
        <v>49961</v>
      </c>
    </row>
    <row r="15899" spans="1:2" x14ac:dyDescent="0.25">
      <c r="A15899" t="s">
        <v>15899</v>
      </c>
      <c r="B15899" s="1" t="s">
        <v>49961</v>
      </c>
    </row>
    <row r="15900" spans="1:2" x14ac:dyDescent="0.25">
      <c r="A15900" t="s">
        <v>15900</v>
      </c>
      <c r="B15900" s="1" t="s">
        <v>49961</v>
      </c>
    </row>
    <row r="15901" spans="1:2" x14ac:dyDescent="0.25">
      <c r="A15901" t="s">
        <v>15901</v>
      </c>
      <c r="B15901" s="1" t="s">
        <v>49961</v>
      </c>
    </row>
    <row r="15902" spans="1:2" x14ac:dyDescent="0.25">
      <c r="A15902" t="s">
        <v>15902</v>
      </c>
      <c r="B15902" s="1" t="s">
        <v>49961</v>
      </c>
    </row>
    <row r="15903" spans="1:2" x14ac:dyDescent="0.25">
      <c r="A15903" t="s">
        <v>15903</v>
      </c>
      <c r="B15903" s="1" t="s">
        <v>49961</v>
      </c>
    </row>
    <row r="15904" spans="1:2" x14ac:dyDescent="0.25">
      <c r="A15904" t="s">
        <v>15904</v>
      </c>
      <c r="B15904" s="1" t="s">
        <v>49961</v>
      </c>
    </row>
    <row r="15905" spans="1:2" x14ac:dyDescent="0.25">
      <c r="A15905" t="s">
        <v>15905</v>
      </c>
      <c r="B15905" s="1" t="s">
        <v>49961</v>
      </c>
    </row>
    <row r="15906" spans="1:2" x14ac:dyDescent="0.25">
      <c r="A15906" t="s">
        <v>15906</v>
      </c>
      <c r="B15906" s="1" t="s">
        <v>49961</v>
      </c>
    </row>
    <row r="15907" spans="1:2" x14ac:dyDescent="0.25">
      <c r="A15907" t="s">
        <v>15907</v>
      </c>
      <c r="B15907" s="1" t="s">
        <v>49961</v>
      </c>
    </row>
    <row r="15908" spans="1:2" x14ac:dyDescent="0.25">
      <c r="A15908" t="s">
        <v>15908</v>
      </c>
      <c r="B15908" s="1" t="s">
        <v>49961</v>
      </c>
    </row>
    <row r="15909" spans="1:2" x14ac:dyDescent="0.25">
      <c r="A15909" t="s">
        <v>15909</v>
      </c>
      <c r="B15909" s="1" t="s">
        <v>49961</v>
      </c>
    </row>
    <row r="15910" spans="1:2" x14ac:dyDescent="0.25">
      <c r="A15910" t="s">
        <v>15910</v>
      </c>
      <c r="B15910" s="1" t="s">
        <v>49961</v>
      </c>
    </row>
    <row r="15911" spans="1:2" x14ac:dyDescent="0.25">
      <c r="A15911" t="s">
        <v>15911</v>
      </c>
      <c r="B15911" s="1" t="s">
        <v>49961</v>
      </c>
    </row>
    <row r="15912" spans="1:2" x14ac:dyDescent="0.25">
      <c r="A15912" t="s">
        <v>15912</v>
      </c>
      <c r="B15912" s="1" t="s">
        <v>49961</v>
      </c>
    </row>
    <row r="15913" spans="1:2" x14ac:dyDescent="0.25">
      <c r="A15913" t="s">
        <v>15913</v>
      </c>
      <c r="B15913" s="1" t="s">
        <v>49961</v>
      </c>
    </row>
    <row r="15914" spans="1:2" x14ac:dyDescent="0.25">
      <c r="A15914" t="s">
        <v>15914</v>
      </c>
      <c r="B15914" s="1" t="s">
        <v>49961</v>
      </c>
    </row>
    <row r="15915" spans="1:2" x14ac:dyDescent="0.25">
      <c r="A15915" t="s">
        <v>15915</v>
      </c>
      <c r="B15915" s="1" t="s">
        <v>49961</v>
      </c>
    </row>
    <row r="15916" spans="1:2" x14ac:dyDescent="0.25">
      <c r="A15916" t="s">
        <v>15916</v>
      </c>
      <c r="B15916" s="1" t="s">
        <v>49961</v>
      </c>
    </row>
    <row r="15917" spans="1:2" x14ac:dyDescent="0.25">
      <c r="A15917" t="s">
        <v>15917</v>
      </c>
      <c r="B15917" s="1" t="s">
        <v>49961</v>
      </c>
    </row>
    <row r="15918" spans="1:2" x14ac:dyDescent="0.25">
      <c r="A15918" t="s">
        <v>15918</v>
      </c>
      <c r="B15918" s="1" t="s">
        <v>49961</v>
      </c>
    </row>
    <row r="15919" spans="1:2" x14ac:dyDescent="0.25">
      <c r="A15919" t="s">
        <v>15919</v>
      </c>
      <c r="B15919" s="1" t="s">
        <v>49961</v>
      </c>
    </row>
    <row r="15920" spans="1:2" x14ac:dyDescent="0.25">
      <c r="A15920" t="s">
        <v>15920</v>
      </c>
      <c r="B15920" s="1" t="s">
        <v>49961</v>
      </c>
    </row>
    <row r="15921" spans="1:2" x14ac:dyDescent="0.25">
      <c r="A15921" t="s">
        <v>15921</v>
      </c>
      <c r="B15921" s="1" t="s">
        <v>49961</v>
      </c>
    </row>
    <row r="15922" spans="1:2" x14ac:dyDescent="0.25">
      <c r="A15922" t="s">
        <v>15922</v>
      </c>
      <c r="B15922" s="1" t="s">
        <v>49961</v>
      </c>
    </row>
    <row r="15923" spans="1:2" x14ac:dyDescent="0.25">
      <c r="A15923" t="s">
        <v>15923</v>
      </c>
      <c r="B15923" s="1" t="s">
        <v>49961</v>
      </c>
    </row>
    <row r="15924" spans="1:2" x14ac:dyDescent="0.25">
      <c r="A15924" t="s">
        <v>15924</v>
      </c>
      <c r="B15924" s="1" t="s">
        <v>49961</v>
      </c>
    </row>
    <row r="15925" spans="1:2" x14ac:dyDescent="0.25">
      <c r="A15925" t="s">
        <v>15925</v>
      </c>
      <c r="B15925" s="1" t="s">
        <v>49961</v>
      </c>
    </row>
    <row r="15926" spans="1:2" x14ac:dyDescent="0.25">
      <c r="A15926" t="s">
        <v>15926</v>
      </c>
      <c r="B15926" s="1" t="s">
        <v>49961</v>
      </c>
    </row>
    <row r="15927" spans="1:2" x14ac:dyDescent="0.25">
      <c r="A15927" t="s">
        <v>15927</v>
      </c>
      <c r="B15927" s="1" t="s">
        <v>49961</v>
      </c>
    </row>
    <row r="15928" spans="1:2" x14ac:dyDescent="0.25">
      <c r="A15928" t="s">
        <v>15928</v>
      </c>
      <c r="B15928" s="1" t="s">
        <v>49961</v>
      </c>
    </row>
    <row r="15929" spans="1:2" x14ac:dyDescent="0.25">
      <c r="A15929" t="s">
        <v>15929</v>
      </c>
      <c r="B15929" s="1" t="s">
        <v>49961</v>
      </c>
    </row>
    <row r="15930" spans="1:2" x14ac:dyDescent="0.25">
      <c r="A15930" t="s">
        <v>15930</v>
      </c>
      <c r="B15930" s="1" t="s">
        <v>49961</v>
      </c>
    </row>
    <row r="15931" spans="1:2" x14ac:dyDescent="0.25">
      <c r="A15931" t="s">
        <v>15931</v>
      </c>
      <c r="B15931" s="1" t="s">
        <v>49961</v>
      </c>
    </row>
    <row r="15932" spans="1:2" x14ac:dyDescent="0.25">
      <c r="A15932" t="s">
        <v>15932</v>
      </c>
      <c r="B15932" s="1" t="s">
        <v>49961</v>
      </c>
    </row>
    <row r="15933" spans="1:2" x14ac:dyDescent="0.25">
      <c r="A15933" t="s">
        <v>15933</v>
      </c>
      <c r="B15933" s="1" t="s">
        <v>49961</v>
      </c>
    </row>
    <row r="15934" spans="1:2" x14ac:dyDescent="0.25">
      <c r="A15934" t="s">
        <v>15934</v>
      </c>
      <c r="B15934" s="1" t="s">
        <v>49961</v>
      </c>
    </row>
    <row r="15935" spans="1:2" x14ac:dyDescent="0.25">
      <c r="A15935" t="s">
        <v>15935</v>
      </c>
      <c r="B15935" s="1" t="s">
        <v>49961</v>
      </c>
    </row>
    <row r="15936" spans="1:2" x14ac:dyDescent="0.25">
      <c r="A15936" t="s">
        <v>15936</v>
      </c>
      <c r="B15936" s="1" t="s">
        <v>49961</v>
      </c>
    </row>
    <row r="15937" spans="1:2" x14ac:dyDescent="0.25">
      <c r="A15937" t="s">
        <v>15937</v>
      </c>
      <c r="B15937" s="1" t="s">
        <v>49961</v>
      </c>
    </row>
    <row r="15938" spans="1:2" x14ac:dyDescent="0.25">
      <c r="A15938" t="s">
        <v>15938</v>
      </c>
      <c r="B15938" s="1" t="s">
        <v>49961</v>
      </c>
    </row>
    <row r="15939" spans="1:2" x14ac:dyDescent="0.25">
      <c r="A15939" t="s">
        <v>15939</v>
      </c>
      <c r="B15939" s="1" t="s">
        <v>49961</v>
      </c>
    </row>
    <row r="15940" spans="1:2" x14ac:dyDescent="0.25">
      <c r="A15940" t="s">
        <v>15940</v>
      </c>
      <c r="B15940" s="1" t="s">
        <v>49961</v>
      </c>
    </row>
    <row r="15941" spans="1:2" x14ac:dyDescent="0.25">
      <c r="A15941" t="s">
        <v>15941</v>
      </c>
      <c r="B15941" s="1" t="s">
        <v>49961</v>
      </c>
    </row>
    <row r="15942" spans="1:2" x14ac:dyDescent="0.25">
      <c r="A15942" t="s">
        <v>15942</v>
      </c>
      <c r="B15942" s="1" t="s">
        <v>49961</v>
      </c>
    </row>
    <row r="15943" spans="1:2" x14ac:dyDescent="0.25">
      <c r="A15943" t="s">
        <v>15943</v>
      </c>
      <c r="B15943" s="1" t="s">
        <v>49961</v>
      </c>
    </row>
    <row r="15944" spans="1:2" x14ac:dyDescent="0.25">
      <c r="A15944" t="s">
        <v>15944</v>
      </c>
      <c r="B15944" s="1" t="s">
        <v>49961</v>
      </c>
    </row>
    <row r="15945" spans="1:2" x14ac:dyDescent="0.25">
      <c r="A15945" t="s">
        <v>15945</v>
      </c>
      <c r="B15945" s="1" t="s">
        <v>49961</v>
      </c>
    </row>
    <row r="15946" spans="1:2" x14ac:dyDescent="0.25">
      <c r="A15946" t="s">
        <v>15946</v>
      </c>
      <c r="B15946" s="1" t="s">
        <v>49961</v>
      </c>
    </row>
    <row r="15947" spans="1:2" x14ac:dyDescent="0.25">
      <c r="A15947" t="s">
        <v>15947</v>
      </c>
      <c r="B15947" s="1" t="s">
        <v>49961</v>
      </c>
    </row>
    <row r="15948" spans="1:2" x14ac:dyDescent="0.25">
      <c r="A15948" t="s">
        <v>15948</v>
      </c>
      <c r="B15948" s="1" t="s">
        <v>49961</v>
      </c>
    </row>
    <row r="15949" spans="1:2" x14ac:dyDescent="0.25">
      <c r="A15949" t="s">
        <v>15949</v>
      </c>
      <c r="B15949" s="1" t="s">
        <v>49961</v>
      </c>
    </row>
    <row r="15950" spans="1:2" x14ac:dyDescent="0.25">
      <c r="A15950" t="s">
        <v>15950</v>
      </c>
      <c r="B15950" s="1" t="s">
        <v>49961</v>
      </c>
    </row>
    <row r="15951" spans="1:2" x14ac:dyDescent="0.25">
      <c r="A15951" t="s">
        <v>15951</v>
      </c>
      <c r="B15951" s="1" t="s">
        <v>49961</v>
      </c>
    </row>
    <row r="15952" spans="1:2" x14ac:dyDescent="0.25">
      <c r="A15952" t="s">
        <v>15952</v>
      </c>
      <c r="B15952" s="1" t="s">
        <v>49961</v>
      </c>
    </row>
    <row r="15953" spans="1:2" x14ac:dyDescent="0.25">
      <c r="A15953" t="s">
        <v>15953</v>
      </c>
      <c r="B15953" s="1" t="s">
        <v>49961</v>
      </c>
    </row>
    <row r="15954" spans="1:2" x14ac:dyDescent="0.25">
      <c r="A15954" t="s">
        <v>15954</v>
      </c>
      <c r="B15954" s="1" t="s">
        <v>49961</v>
      </c>
    </row>
    <row r="15955" spans="1:2" x14ac:dyDescent="0.25">
      <c r="A15955" t="s">
        <v>15955</v>
      </c>
      <c r="B15955" s="1" t="s">
        <v>49961</v>
      </c>
    </row>
    <row r="15956" spans="1:2" x14ac:dyDescent="0.25">
      <c r="A15956" t="s">
        <v>15956</v>
      </c>
      <c r="B15956" s="1" t="s">
        <v>49961</v>
      </c>
    </row>
    <row r="15957" spans="1:2" x14ac:dyDescent="0.25">
      <c r="A15957" t="s">
        <v>15957</v>
      </c>
      <c r="B15957" s="1" t="s">
        <v>49961</v>
      </c>
    </row>
    <row r="15958" spans="1:2" x14ac:dyDescent="0.25">
      <c r="A15958" t="s">
        <v>15958</v>
      </c>
      <c r="B15958" s="1" t="s">
        <v>49961</v>
      </c>
    </row>
    <row r="15959" spans="1:2" x14ac:dyDescent="0.25">
      <c r="A15959" t="s">
        <v>15959</v>
      </c>
      <c r="B15959" s="1" t="s">
        <v>49961</v>
      </c>
    </row>
    <row r="15960" spans="1:2" x14ac:dyDescent="0.25">
      <c r="A15960" t="s">
        <v>15960</v>
      </c>
      <c r="B15960" s="1" t="s">
        <v>49961</v>
      </c>
    </row>
    <row r="15961" spans="1:2" x14ac:dyDescent="0.25">
      <c r="A15961" t="s">
        <v>15961</v>
      </c>
      <c r="B15961" s="1" t="s">
        <v>49961</v>
      </c>
    </row>
    <row r="15962" spans="1:2" x14ac:dyDescent="0.25">
      <c r="A15962" t="s">
        <v>15962</v>
      </c>
      <c r="B15962" s="1" t="s">
        <v>49961</v>
      </c>
    </row>
    <row r="15963" spans="1:2" x14ac:dyDescent="0.25">
      <c r="A15963" t="s">
        <v>15963</v>
      </c>
      <c r="B15963" s="1" t="s">
        <v>49961</v>
      </c>
    </row>
    <row r="15964" spans="1:2" x14ac:dyDescent="0.25">
      <c r="A15964" t="s">
        <v>15964</v>
      </c>
      <c r="B15964" s="1" t="s">
        <v>49961</v>
      </c>
    </row>
    <row r="15965" spans="1:2" x14ac:dyDescent="0.25">
      <c r="A15965" t="s">
        <v>15965</v>
      </c>
      <c r="B15965" s="1" t="s">
        <v>49961</v>
      </c>
    </row>
    <row r="15966" spans="1:2" x14ac:dyDescent="0.25">
      <c r="A15966" t="s">
        <v>15966</v>
      </c>
      <c r="B15966" s="1" t="s">
        <v>49961</v>
      </c>
    </row>
    <row r="15967" spans="1:2" x14ac:dyDescent="0.25">
      <c r="A15967" t="s">
        <v>15967</v>
      </c>
      <c r="B15967" s="1" t="s">
        <v>49961</v>
      </c>
    </row>
    <row r="15968" spans="1:2" x14ac:dyDescent="0.25">
      <c r="A15968" t="s">
        <v>15968</v>
      </c>
      <c r="B15968" s="1" t="s">
        <v>49961</v>
      </c>
    </row>
    <row r="15969" spans="1:2" x14ac:dyDescent="0.25">
      <c r="A15969" t="s">
        <v>15969</v>
      </c>
      <c r="B15969" s="1" t="s">
        <v>49961</v>
      </c>
    </row>
    <row r="15970" spans="1:2" x14ac:dyDescent="0.25">
      <c r="A15970" t="s">
        <v>15970</v>
      </c>
      <c r="B15970" s="1" t="s">
        <v>49961</v>
      </c>
    </row>
    <row r="15971" spans="1:2" x14ac:dyDescent="0.25">
      <c r="A15971" t="s">
        <v>15971</v>
      </c>
      <c r="B15971" s="1" t="s">
        <v>49961</v>
      </c>
    </row>
    <row r="15972" spans="1:2" x14ac:dyDescent="0.25">
      <c r="A15972" t="s">
        <v>15972</v>
      </c>
      <c r="B15972" s="1" t="s">
        <v>49961</v>
      </c>
    </row>
    <row r="15973" spans="1:2" x14ac:dyDescent="0.25">
      <c r="A15973" t="s">
        <v>15973</v>
      </c>
      <c r="B15973" s="1" t="s">
        <v>49961</v>
      </c>
    </row>
    <row r="15974" spans="1:2" x14ac:dyDescent="0.25">
      <c r="A15974" t="s">
        <v>15974</v>
      </c>
      <c r="B15974" s="1" t="s">
        <v>49961</v>
      </c>
    </row>
    <row r="15975" spans="1:2" x14ac:dyDescent="0.25">
      <c r="A15975" t="s">
        <v>15975</v>
      </c>
      <c r="B15975" s="1" t="s">
        <v>49961</v>
      </c>
    </row>
    <row r="15976" spans="1:2" x14ac:dyDescent="0.25">
      <c r="A15976" t="s">
        <v>15976</v>
      </c>
      <c r="B15976" s="1" t="s">
        <v>49961</v>
      </c>
    </row>
    <row r="15977" spans="1:2" x14ac:dyDescent="0.25">
      <c r="A15977" t="s">
        <v>15977</v>
      </c>
      <c r="B15977" s="1" t="s">
        <v>49961</v>
      </c>
    </row>
    <row r="15978" spans="1:2" x14ac:dyDescent="0.25">
      <c r="A15978" t="s">
        <v>15978</v>
      </c>
      <c r="B15978" s="1" t="s">
        <v>49961</v>
      </c>
    </row>
    <row r="15979" spans="1:2" x14ac:dyDescent="0.25">
      <c r="A15979" t="s">
        <v>15979</v>
      </c>
      <c r="B15979" s="1" t="s">
        <v>49961</v>
      </c>
    </row>
    <row r="15980" spans="1:2" x14ac:dyDescent="0.25">
      <c r="A15980" t="s">
        <v>15980</v>
      </c>
      <c r="B15980" s="1" t="s">
        <v>49961</v>
      </c>
    </row>
    <row r="15981" spans="1:2" x14ac:dyDescent="0.25">
      <c r="A15981" t="s">
        <v>15981</v>
      </c>
      <c r="B15981" s="1" t="s">
        <v>49961</v>
      </c>
    </row>
    <row r="15982" spans="1:2" x14ac:dyDescent="0.25">
      <c r="A15982" t="s">
        <v>15982</v>
      </c>
      <c r="B15982" s="1" t="s">
        <v>49961</v>
      </c>
    </row>
    <row r="15983" spans="1:2" x14ac:dyDescent="0.25">
      <c r="A15983" t="s">
        <v>15983</v>
      </c>
      <c r="B15983" s="1" t="s">
        <v>49961</v>
      </c>
    </row>
    <row r="15984" spans="1:2" x14ac:dyDescent="0.25">
      <c r="A15984" t="s">
        <v>15984</v>
      </c>
      <c r="B15984" s="1" t="s">
        <v>49961</v>
      </c>
    </row>
    <row r="15985" spans="1:2" x14ac:dyDescent="0.25">
      <c r="A15985" t="s">
        <v>15985</v>
      </c>
      <c r="B15985" s="1" t="s">
        <v>49961</v>
      </c>
    </row>
    <row r="15986" spans="1:2" x14ac:dyDescent="0.25">
      <c r="A15986" t="s">
        <v>15986</v>
      </c>
      <c r="B15986" s="1" t="s">
        <v>49961</v>
      </c>
    </row>
    <row r="15987" spans="1:2" x14ac:dyDescent="0.25">
      <c r="A15987" t="s">
        <v>15987</v>
      </c>
      <c r="B15987" s="1" t="s">
        <v>49961</v>
      </c>
    </row>
    <row r="15988" spans="1:2" x14ac:dyDescent="0.25">
      <c r="A15988" t="s">
        <v>15988</v>
      </c>
      <c r="B15988" s="1" t="s">
        <v>49961</v>
      </c>
    </row>
    <row r="15989" spans="1:2" x14ac:dyDescent="0.25">
      <c r="A15989" t="s">
        <v>15989</v>
      </c>
      <c r="B15989" s="1" t="s">
        <v>49961</v>
      </c>
    </row>
    <row r="15990" spans="1:2" x14ac:dyDescent="0.25">
      <c r="A15990" t="s">
        <v>15990</v>
      </c>
      <c r="B15990" s="1" t="s">
        <v>49961</v>
      </c>
    </row>
    <row r="15991" spans="1:2" x14ac:dyDescent="0.25">
      <c r="A15991" t="s">
        <v>15991</v>
      </c>
      <c r="B15991" s="1" t="s">
        <v>49961</v>
      </c>
    </row>
    <row r="15992" spans="1:2" x14ac:dyDescent="0.25">
      <c r="A15992" t="s">
        <v>15992</v>
      </c>
      <c r="B15992" s="1" t="s">
        <v>49961</v>
      </c>
    </row>
    <row r="15993" spans="1:2" x14ac:dyDescent="0.25">
      <c r="A15993" t="s">
        <v>15993</v>
      </c>
      <c r="B15993" s="1" t="s">
        <v>49961</v>
      </c>
    </row>
    <row r="15994" spans="1:2" x14ac:dyDescent="0.25">
      <c r="A15994" t="s">
        <v>15994</v>
      </c>
      <c r="B15994" s="1" t="s">
        <v>49961</v>
      </c>
    </row>
    <row r="15995" spans="1:2" x14ac:dyDescent="0.25">
      <c r="A15995" t="s">
        <v>15995</v>
      </c>
      <c r="B15995" s="1" t="s">
        <v>49961</v>
      </c>
    </row>
    <row r="15996" spans="1:2" x14ac:dyDescent="0.25">
      <c r="A15996" t="s">
        <v>15996</v>
      </c>
      <c r="B15996" s="1" t="s">
        <v>49961</v>
      </c>
    </row>
    <row r="15997" spans="1:2" x14ac:dyDescent="0.25">
      <c r="A15997" t="s">
        <v>15997</v>
      </c>
      <c r="B15997" s="1" t="s">
        <v>49961</v>
      </c>
    </row>
    <row r="15998" spans="1:2" x14ac:dyDescent="0.25">
      <c r="A15998" t="s">
        <v>15998</v>
      </c>
      <c r="B15998" s="1" t="s">
        <v>49961</v>
      </c>
    </row>
    <row r="15999" spans="1:2" x14ac:dyDescent="0.25">
      <c r="A15999" t="s">
        <v>15999</v>
      </c>
      <c r="B15999" s="1" t="s">
        <v>49961</v>
      </c>
    </row>
    <row r="16000" spans="1:2" x14ac:dyDescent="0.25">
      <c r="A16000" t="s">
        <v>16000</v>
      </c>
      <c r="B16000" s="1" t="s">
        <v>49961</v>
      </c>
    </row>
    <row r="16001" spans="1:2" x14ac:dyDescent="0.25">
      <c r="A16001" t="s">
        <v>16001</v>
      </c>
      <c r="B16001" s="1" t="s">
        <v>49961</v>
      </c>
    </row>
    <row r="16002" spans="1:2" x14ac:dyDescent="0.25">
      <c r="A16002" t="s">
        <v>16002</v>
      </c>
      <c r="B16002" s="1" t="s">
        <v>49961</v>
      </c>
    </row>
    <row r="16003" spans="1:2" x14ac:dyDescent="0.25">
      <c r="A16003" t="s">
        <v>16003</v>
      </c>
      <c r="B16003" s="1" t="s">
        <v>49961</v>
      </c>
    </row>
    <row r="16004" spans="1:2" x14ac:dyDescent="0.25">
      <c r="A16004" t="s">
        <v>16004</v>
      </c>
      <c r="B16004" s="1" t="s">
        <v>49961</v>
      </c>
    </row>
    <row r="16005" spans="1:2" x14ac:dyDescent="0.25">
      <c r="A16005" t="s">
        <v>16005</v>
      </c>
      <c r="B16005" s="1" t="s">
        <v>49961</v>
      </c>
    </row>
    <row r="16006" spans="1:2" x14ac:dyDescent="0.25">
      <c r="A16006" t="s">
        <v>16006</v>
      </c>
      <c r="B16006" s="1" t="s">
        <v>49961</v>
      </c>
    </row>
    <row r="16007" spans="1:2" x14ac:dyDescent="0.25">
      <c r="A16007" t="s">
        <v>16007</v>
      </c>
      <c r="B16007" s="1" t="s">
        <v>49961</v>
      </c>
    </row>
    <row r="16008" spans="1:2" x14ac:dyDescent="0.25">
      <c r="A16008" t="s">
        <v>16008</v>
      </c>
      <c r="B16008" s="1" t="s">
        <v>49961</v>
      </c>
    </row>
    <row r="16009" spans="1:2" x14ac:dyDescent="0.25">
      <c r="A16009" t="s">
        <v>16009</v>
      </c>
      <c r="B16009" s="1" t="s">
        <v>49961</v>
      </c>
    </row>
    <row r="16010" spans="1:2" x14ac:dyDescent="0.25">
      <c r="A16010" t="s">
        <v>16010</v>
      </c>
      <c r="B16010" s="1" t="s">
        <v>49961</v>
      </c>
    </row>
    <row r="16011" spans="1:2" x14ac:dyDescent="0.25">
      <c r="A16011" t="s">
        <v>16011</v>
      </c>
      <c r="B16011" s="1" t="s">
        <v>49961</v>
      </c>
    </row>
    <row r="16012" spans="1:2" x14ac:dyDescent="0.25">
      <c r="A16012" t="s">
        <v>16012</v>
      </c>
      <c r="B16012" s="1" t="s">
        <v>49961</v>
      </c>
    </row>
    <row r="16013" spans="1:2" x14ac:dyDescent="0.25">
      <c r="A16013" t="s">
        <v>16013</v>
      </c>
      <c r="B16013" s="1" t="s">
        <v>49961</v>
      </c>
    </row>
    <row r="16014" spans="1:2" x14ac:dyDescent="0.25">
      <c r="A16014" t="s">
        <v>16014</v>
      </c>
      <c r="B16014" s="1" t="s">
        <v>49961</v>
      </c>
    </row>
    <row r="16015" spans="1:2" x14ac:dyDescent="0.25">
      <c r="A16015" t="s">
        <v>16015</v>
      </c>
      <c r="B16015" s="1" t="s">
        <v>49961</v>
      </c>
    </row>
    <row r="16016" spans="1:2" x14ac:dyDescent="0.25">
      <c r="A16016" t="s">
        <v>16016</v>
      </c>
      <c r="B16016" s="1" t="s">
        <v>49961</v>
      </c>
    </row>
    <row r="16017" spans="1:2" x14ac:dyDescent="0.25">
      <c r="A16017" t="s">
        <v>16017</v>
      </c>
      <c r="B16017" s="1" t="s">
        <v>49961</v>
      </c>
    </row>
    <row r="16018" spans="1:2" x14ac:dyDescent="0.25">
      <c r="A16018" t="s">
        <v>16018</v>
      </c>
      <c r="B16018" s="1" t="s">
        <v>49961</v>
      </c>
    </row>
    <row r="16019" spans="1:2" x14ac:dyDescent="0.25">
      <c r="A16019" t="s">
        <v>16019</v>
      </c>
      <c r="B16019" s="1" t="s">
        <v>49961</v>
      </c>
    </row>
    <row r="16020" spans="1:2" x14ac:dyDescent="0.25">
      <c r="A16020" t="s">
        <v>16020</v>
      </c>
      <c r="B16020" s="1" t="s">
        <v>49961</v>
      </c>
    </row>
    <row r="16021" spans="1:2" x14ac:dyDescent="0.25">
      <c r="A16021" t="s">
        <v>16021</v>
      </c>
      <c r="B16021" s="1" t="s">
        <v>49961</v>
      </c>
    </row>
    <row r="16022" spans="1:2" x14ac:dyDescent="0.25">
      <c r="A16022" t="s">
        <v>16022</v>
      </c>
      <c r="B16022" s="1" t="s">
        <v>49961</v>
      </c>
    </row>
    <row r="16023" spans="1:2" x14ac:dyDescent="0.25">
      <c r="A16023" t="s">
        <v>16023</v>
      </c>
      <c r="B16023" s="1" t="s">
        <v>49961</v>
      </c>
    </row>
    <row r="16024" spans="1:2" x14ac:dyDescent="0.25">
      <c r="A16024" t="s">
        <v>16024</v>
      </c>
      <c r="B16024" s="1" t="s">
        <v>49961</v>
      </c>
    </row>
    <row r="16025" spans="1:2" x14ac:dyDescent="0.25">
      <c r="A16025" t="s">
        <v>16025</v>
      </c>
      <c r="B16025" s="1" t="s">
        <v>49961</v>
      </c>
    </row>
    <row r="16026" spans="1:2" x14ac:dyDescent="0.25">
      <c r="A16026" t="s">
        <v>16026</v>
      </c>
      <c r="B16026" s="1" t="s">
        <v>49961</v>
      </c>
    </row>
    <row r="16027" spans="1:2" x14ac:dyDescent="0.25">
      <c r="A16027" t="s">
        <v>16027</v>
      </c>
      <c r="B16027" s="1" t="s">
        <v>49961</v>
      </c>
    </row>
    <row r="16028" spans="1:2" x14ac:dyDescent="0.25">
      <c r="A16028" t="s">
        <v>16028</v>
      </c>
      <c r="B16028" s="1" t="s">
        <v>49961</v>
      </c>
    </row>
    <row r="16029" spans="1:2" x14ac:dyDescent="0.25">
      <c r="A16029" t="s">
        <v>16029</v>
      </c>
      <c r="B16029" s="1" t="s">
        <v>49961</v>
      </c>
    </row>
    <row r="16030" spans="1:2" x14ac:dyDescent="0.25">
      <c r="A16030" t="s">
        <v>16030</v>
      </c>
      <c r="B16030" s="1" t="s">
        <v>49961</v>
      </c>
    </row>
    <row r="16031" spans="1:2" x14ac:dyDescent="0.25">
      <c r="A16031" t="s">
        <v>16031</v>
      </c>
      <c r="B16031" s="1" t="s">
        <v>49961</v>
      </c>
    </row>
    <row r="16032" spans="1:2" x14ac:dyDescent="0.25">
      <c r="A16032" t="s">
        <v>16032</v>
      </c>
      <c r="B16032" s="1" t="s">
        <v>49961</v>
      </c>
    </row>
    <row r="16033" spans="1:2" x14ac:dyDescent="0.25">
      <c r="A16033" t="s">
        <v>16033</v>
      </c>
      <c r="B16033" s="1" t="s">
        <v>49961</v>
      </c>
    </row>
    <row r="16034" spans="1:2" x14ac:dyDescent="0.25">
      <c r="A16034" t="s">
        <v>16034</v>
      </c>
      <c r="B16034" s="1" t="s">
        <v>49961</v>
      </c>
    </row>
    <row r="16035" spans="1:2" x14ac:dyDescent="0.25">
      <c r="A16035" t="s">
        <v>16035</v>
      </c>
      <c r="B16035" s="1" t="s">
        <v>49961</v>
      </c>
    </row>
    <row r="16036" spans="1:2" x14ac:dyDescent="0.25">
      <c r="A16036" t="s">
        <v>16036</v>
      </c>
      <c r="B16036" s="1" t="s">
        <v>49961</v>
      </c>
    </row>
    <row r="16037" spans="1:2" x14ac:dyDescent="0.25">
      <c r="A16037" t="s">
        <v>16037</v>
      </c>
      <c r="B16037" s="1" t="s">
        <v>49961</v>
      </c>
    </row>
    <row r="16038" spans="1:2" x14ac:dyDescent="0.25">
      <c r="A16038" t="s">
        <v>16038</v>
      </c>
      <c r="B16038" s="1" t="s">
        <v>49961</v>
      </c>
    </row>
    <row r="16039" spans="1:2" x14ac:dyDescent="0.25">
      <c r="A16039" t="s">
        <v>16039</v>
      </c>
      <c r="B16039" s="1" t="s">
        <v>49961</v>
      </c>
    </row>
    <row r="16040" spans="1:2" x14ac:dyDescent="0.25">
      <c r="A16040" t="s">
        <v>16040</v>
      </c>
      <c r="B16040" s="1" t="s">
        <v>49961</v>
      </c>
    </row>
    <row r="16041" spans="1:2" x14ac:dyDescent="0.25">
      <c r="A16041" t="s">
        <v>16041</v>
      </c>
      <c r="B16041" s="1" t="s">
        <v>49961</v>
      </c>
    </row>
    <row r="16042" spans="1:2" x14ac:dyDescent="0.25">
      <c r="A16042" t="s">
        <v>16042</v>
      </c>
      <c r="B16042" s="1" t="s">
        <v>49961</v>
      </c>
    </row>
    <row r="16043" spans="1:2" x14ac:dyDescent="0.25">
      <c r="A16043" t="s">
        <v>16043</v>
      </c>
      <c r="B16043" s="1" t="s">
        <v>49961</v>
      </c>
    </row>
    <row r="16044" spans="1:2" x14ac:dyDescent="0.25">
      <c r="A16044" t="s">
        <v>16044</v>
      </c>
      <c r="B16044" s="1" t="s">
        <v>49961</v>
      </c>
    </row>
    <row r="16045" spans="1:2" x14ac:dyDescent="0.25">
      <c r="A16045" t="s">
        <v>16045</v>
      </c>
      <c r="B16045" s="1" t="s">
        <v>49961</v>
      </c>
    </row>
    <row r="16046" spans="1:2" x14ac:dyDescent="0.25">
      <c r="A16046" t="s">
        <v>16046</v>
      </c>
      <c r="B16046" s="1" t="s">
        <v>49961</v>
      </c>
    </row>
    <row r="16047" spans="1:2" x14ac:dyDescent="0.25">
      <c r="A16047" t="s">
        <v>16047</v>
      </c>
      <c r="B16047" s="1" t="s">
        <v>49961</v>
      </c>
    </row>
    <row r="16048" spans="1:2" x14ac:dyDescent="0.25">
      <c r="A16048" t="s">
        <v>16048</v>
      </c>
      <c r="B16048" s="1" t="s">
        <v>49961</v>
      </c>
    </row>
    <row r="16049" spans="1:2" x14ac:dyDescent="0.25">
      <c r="A16049" t="s">
        <v>16049</v>
      </c>
      <c r="B16049" s="1" t="s">
        <v>49961</v>
      </c>
    </row>
    <row r="16050" spans="1:2" x14ac:dyDescent="0.25">
      <c r="A16050" t="s">
        <v>16050</v>
      </c>
      <c r="B16050" s="1" t="s">
        <v>49961</v>
      </c>
    </row>
    <row r="16051" spans="1:2" x14ac:dyDescent="0.25">
      <c r="A16051" t="s">
        <v>16051</v>
      </c>
      <c r="B16051" s="1" t="s">
        <v>49961</v>
      </c>
    </row>
    <row r="16052" spans="1:2" x14ac:dyDescent="0.25">
      <c r="A16052" t="s">
        <v>16052</v>
      </c>
      <c r="B16052" s="1" t="s">
        <v>49961</v>
      </c>
    </row>
    <row r="16053" spans="1:2" x14ac:dyDescent="0.25">
      <c r="A16053" t="s">
        <v>16053</v>
      </c>
      <c r="B16053" s="1" t="s">
        <v>49961</v>
      </c>
    </row>
    <row r="16054" spans="1:2" x14ac:dyDescent="0.25">
      <c r="A16054" t="s">
        <v>16054</v>
      </c>
      <c r="B16054" s="1" t="s">
        <v>49961</v>
      </c>
    </row>
    <row r="16055" spans="1:2" x14ac:dyDescent="0.25">
      <c r="A16055" t="s">
        <v>16055</v>
      </c>
      <c r="B16055" s="1" t="s">
        <v>49961</v>
      </c>
    </row>
    <row r="16056" spans="1:2" x14ac:dyDescent="0.25">
      <c r="A16056" t="s">
        <v>16056</v>
      </c>
      <c r="B16056" s="1" t="s">
        <v>49961</v>
      </c>
    </row>
    <row r="16057" spans="1:2" x14ac:dyDescent="0.25">
      <c r="A16057" t="s">
        <v>16057</v>
      </c>
      <c r="B16057" s="1" t="s">
        <v>49961</v>
      </c>
    </row>
    <row r="16058" spans="1:2" x14ac:dyDescent="0.25">
      <c r="A16058" t="s">
        <v>16058</v>
      </c>
      <c r="B16058" s="1" t="s">
        <v>49961</v>
      </c>
    </row>
    <row r="16059" spans="1:2" x14ac:dyDescent="0.25">
      <c r="A16059" t="s">
        <v>16059</v>
      </c>
      <c r="B16059" s="1" t="s">
        <v>49961</v>
      </c>
    </row>
    <row r="16060" spans="1:2" x14ac:dyDescent="0.25">
      <c r="A16060" t="s">
        <v>16060</v>
      </c>
      <c r="B16060" s="1" t="s">
        <v>49961</v>
      </c>
    </row>
    <row r="16061" spans="1:2" x14ac:dyDescent="0.25">
      <c r="A16061" t="s">
        <v>16061</v>
      </c>
      <c r="B16061" s="1" t="s">
        <v>49961</v>
      </c>
    </row>
    <row r="16062" spans="1:2" x14ac:dyDescent="0.25">
      <c r="A16062" t="s">
        <v>16062</v>
      </c>
      <c r="B16062" s="1" t="s">
        <v>49961</v>
      </c>
    </row>
    <row r="16063" spans="1:2" x14ac:dyDescent="0.25">
      <c r="A16063" t="s">
        <v>16063</v>
      </c>
      <c r="B16063" s="1" t="s">
        <v>49961</v>
      </c>
    </row>
    <row r="16064" spans="1:2" x14ac:dyDescent="0.25">
      <c r="A16064" t="s">
        <v>16064</v>
      </c>
      <c r="B16064" s="1" t="s">
        <v>49961</v>
      </c>
    </row>
    <row r="16065" spans="1:2" x14ac:dyDescent="0.25">
      <c r="A16065" t="s">
        <v>16065</v>
      </c>
      <c r="B16065" s="1" t="s">
        <v>49961</v>
      </c>
    </row>
    <row r="16066" spans="1:2" x14ac:dyDescent="0.25">
      <c r="A16066" t="s">
        <v>16066</v>
      </c>
      <c r="B16066" s="1" t="s">
        <v>49961</v>
      </c>
    </row>
    <row r="16067" spans="1:2" x14ac:dyDescent="0.25">
      <c r="A16067" t="s">
        <v>16067</v>
      </c>
      <c r="B16067" s="1" t="s">
        <v>49961</v>
      </c>
    </row>
    <row r="16068" spans="1:2" x14ac:dyDescent="0.25">
      <c r="A16068" t="s">
        <v>16068</v>
      </c>
      <c r="B16068" s="1" t="s">
        <v>49961</v>
      </c>
    </row>
    <row r="16069" spans="1:2" x14ac:dyDescent="0.25">
      <c r="A16069" t="s">
        <v>16069</v>
      </c>
      <c r="B16069" s="1" t="s">
        <v>49961</v>
      </c>
    </row>
    <row r="16070" spans="1:2" x14ac:dyDescent="0.25">
      <c r="A16070" t="s">
        <v>16070</v>
      </c>
      <c r="B16070" s="1" t="s">
        <v>49961</v>
      </c>
    </row>
    <row r="16071" spans="1:2" x14ac:dyDescent="0.25">
      <c r="A16071" t="s">
        <v>16071</v>
      </c>
      <c r="B16071" s="1" t="s">
        <v>49961</v>
      </c>
    </row>
    <row r="16072" spans="1:2" x14ac:dyDescent="0.25">
      <c r="A16072" t="s">
        <v>16072</v>
      </c>
      <c r="B16072" s="1" t="s">
        <v>49961</v>
      </c>
    </row>
    <row r="16073" spans="1:2" x14ac:dyDescent="0.25">
      <c r="A16073" t="s">
        <v>16073</v>
      </c>
      <c r="B16073" s="1" t="s">
        <v>49961</v>
      </c>
    </row>
    <row r="16074" spans="1:2" x14ac:dyDescent="0.25">
      <c r="A16074" t="s">
        <v>16074</v>
      </c>
      <c r="B16074" s="1" t="s">
        <v>49961</v>
      </c>
    </row>
    <row r="16075" spans="1:2" x14ac:dyDescent="0.25">
      <c r="A16075" t="s">
        <v>16075</v>
      </c>
      <c r="B16075" s="1" t="s">
        <v>49961</v>
      </c>
    </row>
    <row r="16076" spans="1:2" x14ac:dyDescent="0.25">
      <c r="A16076" t="s">
        <v>16076</v>
      </c>
      <c r="B16076" s="1" t="s">
        <v>49961</v>
      </c>
    </row>
    <row r="16077" spans="1:2" x14ac:dyDescent="0.25">
      <c r="A16077" t="s">
        <v>16077</v>
      </c>
      <c r="B16077" s="1" t="s">
        <v>49961</v>
      </c>
    </row>
    <row r="16078" spans="1:2" x14ac:dyDescent="0.25">
      <c r="A16078" t="s">
        <v>16078</v>
      </c>
      <c r="B16078" s="1" t="s">
        <v>49961</v>
      </c>
    </row>
    <row r="16079" spans="1:2" x14ac:dyDescent="0.25">
      <c r="A16079" t="s">
        <v>16079</v>
      </c>
      <c r="B16079" s="1" t="s">
        <v>49961</v>
      </c>
    </row>
    <row r="16080" spans="1:2" x14ac:dyDescent="0.25">
      <c r="A16080" t="s">
        <v>16080</v>
      </c>
      <c r="B16080" s="1" t="s">
        <v>49961</v>
      </c>
    </row>
    <row r="16081" spans="1:2" x14ac:dyDescent="0.25">
      <c r="A16081" t="s">
        <v>16081</v>
      </c>
      <c r="B16081" s="1" t="s">
        <v>49961</v>
      </c>
    </row>
    <row r="16082" spans="1:2" x14ac:dyDescent="0.25">
      <c r="A16082" t="s">
        <v>16082</v>
      </c>
      <c r="B16082" s="1" t="s">
        <v>49961</v>
      </c>
    </row>
    <row r="16083" spans="1:2" x14ac:dyDescent="0.25">
      <c r="A16083" t="s">
        <v>16083</v>
      </c>
      <c r="B16083" s="1" t="s">
        <v>49961</v>
      </c>
    </row>
    <row r="16084" spans="1:2" x14ac:dyDescent="0.25">
      <c r="A16084" t="s">
        <v>16084</v>
      </c>
      <c r="B16084" s="1" t="s">
        <v>49961</v>
      </c>
    </row>
    <row r="16085" spans="1:2" x14ac:dyDescent="0.25">
      <c r="A16085" t="s">
        <v>16085</v>
      </c>
      <c r="B16085" s="1" t="s">
        <v>49961</v>
      </c>
    </row>
    <row r="16086" spans="1:2" x14ac:dyDescent="0.25">
      <c r="A16086" t="s">
        <v>16086</v>
      </c>
      <c r="B16086" s="1" t="s">
        <v>49961</v>
      </c>
    </row>
    <row r="16087" spans="1:2" x14ac:dyDescent="0.25">
      <c r="A16087" t="s">
        <v>16087</v>
      </c>
      <c r="B16087" s="1" t="s">
        <v>49961</v>
      </c>
    </row>
    <row r="16088" spans="1:2" x14ac:dyDescent="0.25">
      <c r="A16088" t="s">
        <v>16088</v>
      </c>
      <c r="B16088" s="1" t="s">
        <v>49961</v>
      </c>
    </row>
    <row r="16089" spans="1:2" x14ac:dyDescent="0.25">
      <c r="A16089" t="s">
        <v>16089</v>
      </c>
      <c r="B16089" s="1" t="s">
        <v>49961</v>
      </c>
    </row>
    <row r="16090" spans="1:2" x14ac:dyDescent="0.25">
      <c r="A16090" t="s">
        <v>16090</v>
      </c>
      <c r="B16090" s="1" t="s">
        <v>49961</v>
      </c>
    </row>
    <row r="16091" spans="1:2" x14ac:dyDescent="0.25">
      <c r="A16091" t="s">
        <v>16091</v>
      </c>
      <c r="B16091" s="1" t="s">
        <v>49961</v>
      </c>
    </row>
    <row r="16092" spans="1:2" x14ac:dyDescent="0.25">
      <c r="A16092" t="s">
        <v>16092</v>
      </c>
      <c r="B16092" s="1" t="s">
        <v>49961</v>
      </c>
    </row>
    <row r="16093" spans="1:2" x14ac:dyDescent="0.25">
      <c r="A16093" t="s">
        <v>16093</v>
      </c>
      <c r="B16093" s="1" t="s">
        <v>49961</v>
      </c>
    </row>
    <row r="16094" spans="1:2" x14ac:dyDescent="0.25">
      <c r="A16094" t="s">
        <v>16094</v>
      </c>
      <c r="B16094" s="1" t="s">
        <v>49961</v>
      </c>
    </row>
    <row r="16095" spans="1:2" x14ac:dyDescent="0.25">
      <c r="A16095" t="s">
        <v>16095</v>
      </c>
      <c r="B16095" s="1" t="s">
        <v>49961</v>
      </c>
    </row>
    <row r="16096" spans="1:2" x14ac:dyDescent="0.25">
      <c r="A16096" t="s">
        <v>16096</v>
      </c>
      <c r="B16096" s="1" t="s">
        <v>49961</v>
      </c>
    </row>
    <row r="16097" spans="1:2" x14ac:dyDescent="0.25">
      <c r="A16097" t="s">
        <v>16097</v>
      </c>
      <c r="B16097" s="1" t="s">
        <v>49961</v>
      </c>
    </row>
    <row r="16098" spans="1:2" x14ac:dyDescent="0.25">
      <c r="A16098" t="s">
        <v>16098</v>
      </c>
      <c r="B16098" s="1" t="s">
        <v>49961</v>
      </c>
    </row>
    <row r="16099" spans="1:2" x14ac:dyDescent="0.25">
      <c r="A16099" t="s">
        <v>16099</v>
      </c>
      <c r="B16099" s="1" t="s">
        <v>49961</v>
      </c>
    </row>
    <row r="16100" spans="1:2" x14ac:dyDescent="0.25">
      <c r="A16100" t="s">
        <v>16100</v>
      </c>
      <c r="B16100" s="1" t="s">
        <v>49961</v>
      </c>
    </row>
    <row r="16101" spans="1:2" x14ac:dyDescent="0.25">
      <c r="A16101" t="s">
        <v>16101</v>
      </c>
      <c r="B16101" s="1" t="s">
        <v>49961</v>
      </c>
    </row>
    <row r="16102" spans="1:2" x14ac:dyDescent="0.25">
      <c r="A16102" t="s">
        <v>16102</v>
      </c>
      <c r="B16102" s="1" t="s">
        <v>49961</v>
      </c>
    </row>
    <row r="16103" spans="1:2" x14ac:dyDescent="0.25">
      <c r="A16103" t="s">
        <v>16103</v>
      </c>
      <c r="B16103" s="1" t="s">
        <v>49961</v>
      </c>
    </row>
    <row r="16104" spans="1:2" x14ac:dyDescent="0.25">
      <c r="A16104" t="s">
        <v>16104</v>
      </c>
      <c r="B16104" s="1" t="s">
        <v>49961</v>
      </c>
    </row>
    <row r="16105" spans="1:2" x14ac:dyDescent="0.25">
      <c r="A16105" t="s">
        <v>16105</v>
      </c>
      <c r="B16105" s="1" t="s">
        <v>49961</v>
      </c>
    </row>
    <row r="16106" spans="1:2" x14ac:dyDescent="0.25">
      <c r="A16106" t="s">
        <v>16106</v>
      </c>
      <c r="B16106" s="1" t="s">
        <v>49961</v>
      </c>
    </row>
    <row r="16107" spans="1:2" x14ac:dyDescent="0.25">
      <c r="A16107" t="s">
        <v>16107</v>
      </c>
      <c r="B16107" s="1" t="s">
        <v>49961</v>
      </c>
    </row>
    <row r="16108" spans="1:2" x14ac:dyDescent="0.25">
      <c r="A16108" t="s">
        <v>16108</v>
      </c>
      <c r="B16108" s="1" t="s">
        <v>49961</v>
      </c>
    </row>
    <row r="16109" spans="1:2" x14ac:dyDescent="0.25">
      <c r="A16109" t="s">
        <v>16109</v>
      </c>
      <c r="B16109" s="1" t="s">
        <v>49961</v>
      </c>
    </row>
    <row r="16110" spans="1:2" x14ac:dyDescent="0.25">
      <c r="A16110" t="s">
        <v>16110</v>
      </c>
      <c r="B16110" s="1" t="s">
        <v>49961</v>
      </c>
    </row>
    <row r="16111" spans="1:2" x14ac:dyDescent="0.25">
      <c r="A16111" t="s">
        <v>16111</v>
      </c>
      <c r="B16111" s="1" t="s">
        <v>49961</v>
      </c>
    </row>
    <row r="16112" spans="1:2" x14ac:dyDescent="0.25">
      <c r="A16112" t="s">
        <v>16112</v>
      </c>
      <c r="B16112" s="1" t="s">
        <v>49961</v>
      </c>
    </row>
    <row r="16113" spans="1:2" x14ac:dyDescent="0.25">
      <c r="A16113" t="s">
        <v>16113</v>
      </c>
      <c r="B16113" s="1" t="s">
        <v>49961</v>
      </c>
    </row>
    <row r="16114" spans="1:2" x14ac:dyDescent="0.25">
      <c r="A16114" t="s">
        <v>16114</v>
      </c>
      <c r="B16114" s="1" t="s">
        <v>49961</v>
      </c>
    </row>
    <row r="16115" spans="1:2" x14ac:dyDescent="0.25">
      <c r="A16115" t="s">
        <v>16115</v>
      </c>
      <c r="B16115" s="1" t="s">
        <v>49961</v>
      </c>
    </row>
    <row r="16116" spans="1:2" x14ac:dyDescent="0.25">
      <c r="A16116" t="s">
        <v>16116</v>
      </c>
      <c r="B16116" s="1" t="s">
        <v>49961</v>
      </c>
    </row>
    <row r="16117" spans="1:2" x14ac:dyDescent="0.25">
      <c r="A16117" t="s">
        <v>16117</v>
      </c>
      <c r="B16117" s="1" t="s">
        <v>49961</v>
      </c>
    </row>
    <row r="16118" spans="1:2" x14ac:dyDescent="0.25">
      <c r="A16118" t="s">
        <v>16118</v>
      </c>
      <c r="B16118" s="1" t="s">
        <v>49961</v>
      </c>
    </row>
    <row r="16119" spans="1:2" x14ac:dyDescent="0.25">
      <c r="A16119" t="s">
        <v>16119</v>
      </c>
      <c r="B16119" s="1" t="s">
        <v>49961</v>
      </c>
    </row>
    <row r="16120" spans="1:2" x14ac:dyDescent="0.25">
      <c r="A16120" t="s">
        <v>16120</v>
      </c>
      <c r="B16120" s="1" t="s">
        <v>49961</v>
      </c>
    </row>
    <row r="16121" spans="1:2" x14ac:dyDescent="0.25">
      <c r="A16121" t="s">
        <v>16121</v>
      </c>
      <c r="B16121" s="1" t="s">
        <v>49961</v>
      </c>
    </row>
    <row r="16122" spans="1:2" x14ac:dyDescent="0.25">
      <c r="A16122" t="s">
        <v>16122</v>
      </c>
      <c r="B16122" s="1" t="s">
        <v>49961</v>
      </c>
    </row>
    <row r="16123" spans="1:2" x14ac:dyDescent="0.25">
      <c r="A16123" t="s">
        <v>16123</v>
      </c>
      <c r="B16123" s="1" t="s">
        <v>49961</v>
      </c>
    </row>
    <row r="16124" spans="1:2" x14ac:dyDescent="0.25">
      <c r="A16124" t="s">
        <v>16124</v>
      </c>
      <c r="B16124" s="1" t="s">
        <v>49961</v>
      </c>
    </row>
    <row r="16125" spans="1:2" x14ac:dyDescent="0.25">
      <c r="A16125" t="s">
        <v>16125</v>
      </c>
      <c r="B16125" s="1" t="s">
        <v>49961</v>
      </c>
    </row>
    <row r="16126" spans="1:2" x14ac:dyDescent="0.25">
      <c r="A16126" t="s">
        <v>16126</v>
      </c>
      <c r="B16126" s="1" t="s">
        <v>49961</v>
      </c>
    </row>
    <row r="16127" spans="1:2" x14ac:dyDescent="0.25">
      <c r="A16127" t="s">
        <v>16127</v>
      </c>
      <c r="B16127" s="1" t="s">
        <v>49961</v>
      </c>
    </row>
    <row r="16128" spans="1:2" x14ac:dyDescent="0.25">
      <c r="A16128" t="s">
        <v>16128</v>
      </c>
      <c r="B16128" s="1" t="s">
        <v>49961</v>
      </c>
    </row>
    <row r="16129" spans="1:2" x14ac:dyDescent="0.25">
      <c r="A16129" t="s">
        <v>16129</v>
      </c>
      <c r="B16129" s="1" t="s">
        <v>49961</v>
      </c>
    </row>
    <row r="16130" spans="1:2" x14ac:dyDescent="0.25">
      <c r="A16130" t="s">
        <v>16130</v>
      </c>
      <c r="B16130" s="1" t="s">
        <v>49961</v>
      </c>
    </row>
    <row r="16131" spans="1:2" x14ac:dyDescent="0.25">
      <c r="A16131" t="s">
        <v>16131</v>
      </c>
      <c r="B16131" s="1" t="s">
        <v>49961</v>
      </c>
    </row>
    <row r="16132" spans="1:2" x14ac:dyDescent="0.25">
      <c r="A16132" t="s">
        <v>16132</v>
      </c>
      <c r="B16132" s="1" t="s">
        <v>49961</v>
      </c>
    </row>
    <row r="16133" spans="1:2" x14ac:dyDescent="0.25">
      <c r="A16133" t="s">
        <v>16133</v>
      </c>
      <c r="B16133" s="1" t="s">
        <v>49961</v>
      </c>
    </row>
    <row r="16134" spans="1:2" x14ac:dyDescent="0.25">
      <c r="A16134" t="s">
        <v>16134</v>
      </c>
      <c r="B16134" s="1" t="s">
        <v>49961</v>
      </c>
    </row>
    <row r="16135" spans="1:2" x14ac:dyDescent="0.25">
      <c r="A16135" t="s">
        <v>16135</v>
      </c>
      <c r="B16135" s="1" t="s">
        <v>49961</v>
      </c>
    </row>
    <row r="16136" spans="1:2" x14ac:dyDescent="0.25">
      <c r="A16136" t="s">
        <v>16136</v>
      </c>
      <c r="B16136" s="1" t="s">
        <v>49961</v>
      </c>
    </row>
    <row r="16137" spans="1:2" x14ac:dyDescent="0.25">
      <c r="A16137" t="s">
        <v>16137</v>
      </c>
      <c r="B16137" s="1" t="s">
        <v>49961</v>
      </c>
    </row>
    <row r="16138" spans="1:2" x14ac:dyDescent="0.25">
      <c r="A16138" t="s">
        <v>16138</v>
      </c>
      <c r="B16138" s="1" t="s">
        <v>49961</v>
      </c>
    </row>
    <row r="16139" spans="1:2" x14ac:dyDescent="0.25">
      <c r="A16139" t="s">
        <v>16139</v>
      </c>
      <c r="B16139" s="1" t="s">
        <v>49961</v>
      </c>
    </row>
    <row r="16140" spans="1:2" x14ac:dyDescent="0.25">
      <c r="A16140" t="s">
        <v>16140</v>
      </c>
      <c r="B16140" s="1" t="s">
        <v>49961</v>
      </c>
    </row>
    <row r="16141" spans="1:2" x14ac:dyDescent="0.25">
      <c r="A16141" t="s">
        <v>16141</v>
      </c>
      <c r="B16141" s="1" t="s">
        <v>49961</v>
      </c>
    </row>
    <row r="16142" spans="1:2" x14ac:dyDescent="0.25">
      <c r="A16142" t="s">
        <v>16142</v>
      </c>
      <c r="B16142" s="1" t="s">
        <v>49961</v>
      </c>
    </row>
    <row r="16143" spans="1:2" x14ac:dyDescent="0.25">
      <c r="A16143" t="s">
        <v>16143</v>
      </c>
      <c r="B16143" s="1" t="s">
        <v>49961</v>
      </c>
    </row>
    <row r="16144" spans="1:2" x14ac:dyDescent="0.25">
      <c r="A16144" t="s">
        <v>16144</v>
      </c>
      <c r="B16144" s="1" t="s">
        <v>49961</v>
      </c>
    </row>
    <row r="16145" spans="1:2" x14ac:dyDescent="0.25">
      <c r="A16145" t="s">
        <v>16145</v>
      </c>
      <c r="B16145" s="1" t="s">
        <v>49961</v>
      </c>
    </row>
    <row r="16146" spans="1:2" x14ac:dyDescent="0.25">
      <c r="A16146" t="s">
        <v>16146</v>
      </c>
      <c r="B16146" s="1" t="s">
        <v>49961</v>
      </c>
    </row>
    <row r="16147" spans="1:2" x14ac:dyDescent="0.25">
      <c r="A16147" t="s">
        <v>16147</v>
      </c>
      <c r="B16147" s="1" t="s">
        <v>49961</v>
      </c>
    </row>
    <row r="16148" spans="1:2" x14ac:dyDescent="0.25">
      <c r="A16148" t="s">
        <v>16148</v>
      </c>
      <c r="B16148" s="1" t="s">
        <v>49961</v>
      </c>
    </row>
    <row r="16149" spans="1:2" x14ac:dyDescent="0.25">
      <c r="A16149" t="s">
        <v>16149</v>
      </c>
      <c r="B16149" s="1" t="s">
        <v>49961</v>
      </c>
    </row>
    <row r="16150" spans="1:2" x14ac:dyDescent="0.25">
      <c r="A16150" t="s">
        <v>16150</v>
      </c>
      <c r="B16150" s="1" t="s">
        <v>49961</v>
      </c>
    </row>
    <row r="16151" spans="1:2" x14ac:dyDescent="0.25">
      <c r="A16151" t="s">
        <v>16151</v>
      </c>
      <c r="B16151" s="1" t="s">
        <v>49961</v>
      </c>
    </row>
    <row r="16152" spans="1:2" x14ac:dyDescent="0.25">
      <c r="A16152" t="s">
        <v>16152</v>
      </c>
      <c r="B16152" s="1" t="s">
        <v>49961</v>
      </c>
    </row>
    <row r="16153" spans="1:2" x14ac:dyDescent="0.25">
      <c r="A16153" t="s">
        <v>16153</v>
      </c>
      <c r="B16153" s="1" t="s">
        <v>49961</v>
      </c>
    </row>
    <row r="16154" spans="1:2" x14ac:dyDescent="0.25">
      <c r="A16154" t="s">
        <v>16154</v>
      </c>
      <c r="B16154" s="1" t="s">
        <v>49961</v>
      </c>
    </row>
    <row r="16155" spans="1:2" x14ac:dyDescent="0.25">
      <c r="A16155" t="s">
        <v>16155</v>
      </c>
      <c r="B16155" s="1" t="s">
        <v>49961</v>
      </c>
    </row>
    <row r="16156" spans="1:2" x14ac:dyDescent="0.25">
      <c r="A16156" t="s">
        <v>16156</v>
      </c>
      <c r="B16156" s="1" t="s">
        <v>49961</v>
      </c>
    </row>
    <row r="16157" spans="1:2" x14ac:dyDescent="0.25">
      <c r="A16157" t="s">
        <v>16157</v>
      </c>
      <c r="B16157" s="1" t="s">
        <v>49961</v>
      </c>
    </row>
    <row r="16158" spans="1:2" x14ac:dyDescent="0.25">
      <c r="A16158" t="s">
        <v>16158</v>
      </c>
      <c r="B16158" s="1" t="s">
        <v>49961</v>
      </c>
    </row>
    <row r="16159" spans="1:2" x14ac:dyDescent="0.25">
      <c r="A16159" t="s">
        <v>16159</v>
      </c>
      <c r="B16159" s="1" t="s">
        <v>49961</v>
      </c>
    </row>
    <row r="16160" spans="1:2" x14ac:dyDescent="0.25">
      <c r="A16160" t="s">
        <v>16160</v>
      </c>
      <c r="B16160" s="1" t="s">
        <v>49961</v>
      </c>
    </row>
    <row r="16161" spans="1:2" x14ac:dyDescent="0.25">
      <c r="A16161" t="s">
        <v>16161</v>
      </c>
      <c r="B16161" s="1" t="s">
        <v>49961</v>
      </c>
    </row>
    <row r="16162" spans="1:2" x14ac:dyDescent="0.25">
      <c r="A16162" t="s">
        <v>16162</v>
      </c>
      <c r="B16162" s="1" t="s">
        <v>49961</v>
      </c>
    </row>
    <row r="16163" spans="1:2" x14ac:dyDescent="0.25">
      <c r="A16163" t="s">
        <v>16163</v>
      </c>
      <c r="B16163" s="1" t="s">
        <v>49961</v>
      </c>
    </row>
    <row r="16164" spans="1:2" x14ac:dyDescent="0.25">
      <c r="A16164" t="s">
        <v>16164</v>
      </c>
      <c r="B16164" s="1" t="s">
        <v>49961</v>
      </c>
    </row>
    <row r="16165" spans="1:2" x14ac:dyDescent="0.25">
      <c r="A16165" t="s">
        <v>16165</v>
      </c>
      <c r="B16165" s="1" t="s">
        <v>49961</v>
      </c>
    </row>
    <row r="16166" spans="1:2" x14ac:dyDescent="0.25">
      <c r="A16166" t="s">
        <v>16166</v>
      </c>
      <c r="B16166" s="1" t="s">
        <v>49961</v>
      </c>
    </row>
    <row r="16167" spans="1:2" x14ac:dyDescent="0.25">
      <c r="A16167" t="s">
        <v>16167</v>
      </c>
      <c r="B16167" s="1" t="s">
        <v>49961</v>
      </c>
    </row>
    <row r="16168" spans="1:2" x14ac:dyDescent="0.25">
      <c r="A16168" t="s">
        <v>16168</v>
      </c>
      <c r="B16168" s="1" t="s">
        <v>49961</v>
      </c>
    </row>
    <row r="16169" spans="1:2" x14ac:dyDescent="0.25">
      <c r="A16169" t="s">
        <v>16169</v>
      </c>
      <c r="B16169" s="1" t="s">
        <v>49961</v>
      </c>
    </row>
    <row r="16170" spans="1:2" x14ac:dyDescent="0.25">
      <c r="A16170" t="s">
        <v>16170</v>
      </c>
      <c r="B16170" s="1" t="s">
        <v>49961</v>
      </c>
    </row>
    <row r="16171" spans="1:2" x14ac:dyDescent="0.25">
      <c r="A16171" t="s">
        <v>16171</v>
      </c>
      <c r="B16171" s="1" t="s">
        <v>49961</v>
      </c>
    </row>
    <row r="16172" spans="1:2" x14ac:dyDescent="0.25">
      <c r="A16172" t="s">
        <v>16172</v>
      </c>
      <c r="B16172" s="1" t="s">
        <v>49961</v>
      </c>
    </row>
    <row r="16173" spans="1:2" x14ac:dyDescent="0.25">
      <c r="A16173" t="s">
        <v>16173</v>
      </c>
      <c r="B16173" s="1" t="s">
        <v>49961</v>
      </c>
    </row>
    <row r="16174" spans="1:2" x14ac:dyDescent="0.25">
      <c r="A16174" t="s">
        <v>16174</v>
      </c>
      <c r="B16174" s="1" t="s">
        <v>49961</v>
      </c>
    </row>
    <row r="16175" spans="1:2" x14ac:dyDescent="0.25">
      <c r="A16175" t="s">
        <v>16175</v>
      </c>
      <c r="B16175" s="1" t="s">
        <v>49961</v>
      </c>
    </row>
    <row r="16176" spans="1:2" x14ac:dyDescent="0.25">
      <c r="A16176" t="s">
        <v>16176</v>
      </c>
      <c r="B16176" s="1" t="s">
        <v>49961</v>
      </c>
    </row>
    <row r="16177" spans="1:2" x14ac:dyDescent="0.25">
      <c r="A16177" t="s">
        <v>16177</v>
      </c>
      <c r="B16177" s="1" t="s">
        <v>49961</v>
      </c>
    </row>
    <row r="16178" spans="1:2" x14ac:dyDescent="0.25">
      <c r="A16178" t="s">
        <v>16178</v>
      </c>
      <c r="B16178" s="1" t="s">
        <v>49961</v>
      </c>
    </row>
    <row r="16179" spans="1:2" x14ac:dyDescent="0.25">
      <c r="A16179" t="s">
        <v>16179</v>
      </c>
      <c r="B16179" s="1" t="s">
        <v>49961</v>
      </c>
    </row>
    <row r="16180" spans="1:2" x14ac:dyDescent="0.25">
      <c r="A16180" t="s">
        <v>16180</v>
      </c>
      <c r="B16180" s="1" t="s">
        <v>49961</v>
      </c>
    </row>
    <row r="16181" spans="1:2" x14ac:dyDescent="0.25">
      <c r="A16181" t="s">
        <v>16181</v>
      </c>
      <c r="B16181" s="1" t="s">
        <v>49961</v>
      </c>
    </row>
    <row r="16182" spans="1:2" x14ac:dyDescent="0.25">
      <c r="A16182" t="s">
        <v>16182</v>
      </c>
      <c r="B16182" s="1" t="s">
        <v>49961</v>
      </c>
    </row>
    <row r="16183" spans="1:2" x14ac:dyDescent="0.25">
      <c r="A16183" t="s">
        <v>16183</v>
      </c>
      <c r="B16183" s="1" t="s">
        <v>49961</v>
      </c>
    </row>
    <row r="16184" spans="1:2" x14ac:dyDescent="0.25">
      <c r="A16184" t="s">
        <v>16184</v>
      </c>
      <c r="B16184" s="1" t="s">
        <v>49961</v>
      </c>
    </row>
    <row r="16185" spans="1:2" x14ac:dyDescent="0.25">
      <c r="A16185" t="s">
        <v>16185</v>
      </c>
      <c r="B16185" s="1" t="s">
        <v>49961</v>
      </c>
    </row>
    <row r="16186" spans="1:2" x14ac:dyDescent="0.25">
      <c r="A16186" t="s">
        <v>16186</v>
      </c>
      <c r="B16186" s="1" t="s">
        <v>49961</v>
      </c>
    </row>
    <row r="16187" spans="1:2" x14ac:dyDescent="0.25">
      <c r="A16187" t="s">
        <v>16187</v>
      </c>
      <c r="B16187" s="1" t="s">
        <v>49961</v>
      </c>
    </row>
    <row r="16188" spans="1:2" x14ac:dyDescent="0.25">
      <c r="A16188" t="s">
        <v>16188</v>
      </c>
      <c r="B16188" s="1" t="s">
        <v>49961</v>
      </c>
    </row>
    <row r="16189" spans="1:2" x14ac:dyDescent="0.25">
      <c r="A16189" t="s">
        <v>16189</v>
      </c>
      <c r="B16189" s="1" t="s">
        <v>49961</v>
      </c>
    </row>
    <row r="16190" spans="1:2" x14ac:dyDescent="0.25">
      <c r="A16190" t="s">
        <v>16190</v>
      </c>
      <c r="B16190" s="1" t="s">
        <v>49961</v>
      </c>
    </row>
    <row r="16191" spans="1:2" x14ac:dyDescent="0.25">
      <c r="A16191" t="s">
        <v>16191</v>
      </c>
      <c r="B16191" s="1" t="s">
        <v>49961</v>
      </c>
    </row>
    <row r="16192" spans="1:2" x14ac:dyDescent="0.25">
      <c r="A16192" t="s">
        <v>16192</v>
      </c>
      <c r="B16192" s="1" t="s">
        <v>49961</v>
      </c>
    </row>
    <row r="16193" spans="1:2" x14ac:dyDescent="0.25">
      <c r="A16193" t="s">
        <v>16193</v>
      </c>
      <c r="B16193" s="1" t="s">
        <v>49961</v>
      </c>
    </row>
    <row r="16194" spans="1:2" x14ac:dyDescent="0.25">
      <c r="A16194" t="s">
        <v>16194</v>
      </c>
      <c r="B16194" s="1" t="s">
        <v>49961</v>
      </c>
    </row>
    <row r="16195" spans="1:2" x14ac:dyDescent="0.25">
      <c r="A16195" t="s">
        <v>16195</v>
      </c>
      <c r="B16195" s="1" t="s">
        <v>49961</v>
      </c>
    </row>
    <row r="16196" spans="1:2" x14ac:dyDescent="0.25">
      <c r="A16196" t="s">
        <v>16196</v>
      </c>
      <c r="B16196" s="1" t="s">
        <v>49961</v>
      </c>
    </row>
    <row r="16197" spans="1:2" x14ac:dyDescent="0.25">
      <c r="A16197" t="s">
        <v>16197</v>
      </c>
      <c r="B16197" s="1" t="s">
        <v>49961</v>
      </c>
    </row>
    <row r="16198" spans="1:2" x14ac:dyDescent="0.25">
      <c r="A16198" t="s">
        <v>16198</v>
      </c>
      <c r="B16198" s="1" t="s">
        <v>49961</v>
      </c>
    </row>
    <row r="16199" spans="1:2" x14ac:dyDescent="0.25">
      <c r="A16199" t="s">
        <v>16199</v>
      </c>
      <c r="B16199" s="1" t="s">
        <v>49961</v>
      </c>
    </row>
    <row r="16200" spans="1:2" x14ac:dyDescent="0.25">
      <c r="A16200" t="s">
        <v>16200</v>
      </c>
      <c r="B16200" s="1" t="s">
        <v>49961</v>
      </c>
    </row>
    <row r="16201" spans="1:2" x14ac:dyDescent="0.25">
      <c r="A16201" t="s">
        <v>16201</v>
      </c>
      <c r="B16201" s="1" t="s">
        <v>49961</v>
      </c>
    </row>
    <row r="16202" spans="1:2" x14ac:dyDescent="0.25">
      <c r="A16202" t="s">
        <v>16202</v>
      </c>
      <c r="B16202" s="1" t="s">
        <v>49961</v>
      </c>
    </row>
    <row r="16203" spans="1:2" x14ac:dyDescent="0.25">
      <c r="A16203" t="s">
        <v>16203</v>
      </c>
      <c r="B16203" s="1" t="s">
        <v>49961</v>
      </c>
    </row>
    <row r="16204" spans="1:2" x14ac:dyDescent="0.25">
      <c r="A16204" t="s">
        <v>16204</v>
      </c>
      <c r="B16204" s="1" t="s">
        <v>49961</v>
      </c>
    </row>
    <row r="16205" spans="1:2" x14ac:dyDescent="0.25">
      <c r="A16205" t="s">
        <v>16205</v>
      </c>
      <c r="B16205" s="1" t="s">
        <v>49961</v>
      </c>
    </row>
    <row r="16206" spans="1:2" x14ac:dyDescent="0.25">
      <c r="A16206" t="s">
        <v>16206</v>
      </c>
      <c r="B16206" s="1" t="s">
        <v>49961</v>
      </c>
    </row>
    <row r="16207" spans="1:2" x14ac:dyDescent="0.25">
      <c r="A16207" t="s">
        <v>16207</v>
      </c>
      <c r="B16207" s="1" t="s">
        <v>49961</v>
      </c>
    </row>
    <row r="16208" spans="1:2" x14ac:dyDescent="0.25">
      <c r="A16208" t="s">
        <v>16208</v>
      </c>
      <c r="B16208" s="1" t="s">
        <v>49961</v>
      </c>
    </row>
    <row r="16209" spans="1:2" x14ac:dyDescent="0.25">
      <c r="A16209" t="s">
        <v>16209</v>
      </c>
      <c r="B16209" s="1" t="s">
        <v>49961</v>
      </c>
    </row>
    <row r="16210" spans="1:2" x14ac:dyDescent="0.25">
      <c r="A16210" t="s">
        <v>16210</v>
      </c>
      <c r="B16210" s="1" t="s">
        <v>49961</v>
      </c>
    </row>
    <row r="16211" spans="1:2" x14ac:dyDescent="0.25">
      <c r="A16211" t="s">
        <v>16211</v>
      </c>
      <c r="B16211" s="1" t="s">
        <v>49961</v>
      </c>
    </row>
    <row r="16212" spans="1:2" x14ac:dyDescent="0.25">
      <c r="A16212" t="s">
        <v>16212</v>
      </c>
      <c r="B16212" s="1" t="s">
        <v>49961</v>
      </c>
    </row>
    <row r="16213" spans="1:2" x14ac:dyDescent="0.25">
      <c r="A16213" t="s">
        <v>16213</v>
      </c>
      <c r="B16213" s="1" t="s">
        <v>49961</v>
      </c>
    </row>
    <row r="16214" spans="1:2" x14ac:dyDescent="0.25">
      <c r="A16214" t="s">
        <v>16214</v>
      </c>
      <c r="B16214" s="1" t="s">
        <v>49961</v>
      </c>
    </row>
    <row r="16215" spans="1:2" x14ac:dyDescent="0.25">
      <c r="A16215" t="s">
        <v>16215</v>
      </c>
      <c r="B16215" s="1" t="s">
        <v>49961</v>
      </c>
    </row>
    <row r="16216" spans="1:2" x14ac:dyDescent="0.25">
      <c r="A16216" t="s">
        <v>16216</v>
      </c>
      <c r="B16216" s="1" t="s">
        <v>49961</v>
      </c>
    </row>
    <row r="16217" spans="1:2" x14ac:dyDescent="0.25">
      <c r="A16217" t="s">
        <v>16217</v>
      </c>
      <c r="B16217" s="1" t="s">
        <v>49961</v>
      </c>
    </row>
    <row r="16218" spans="1:2" x14ac:dyDescent="0.25">
      <c r="A16218" t="s">
        <v>16218</v>
      </c>
      <c r="B16218" s="1" t="s">
        <v>49961</v>
      </c>
    </row>
    <row r="16219" spans="1:2" x14ac:dyDescent="0.25">
      <c r="A16219" t="s">
        <v>16219</v>
      </c>
      <c r="B16219" s="1" t="s">
        <v>49961</v>
      </c>
    </row>
    <row r="16220" spans="1:2" x14ac:dyDescent="0.25">
      <c r="A16220" t="s">
        <v>16220</v>
      </c>
      <c r="B16220" s="1" t="s">
        <v>49961</v>
      </c>
    </row>
    <row r="16221" spans="1:2" x14ac:dyDescent="0.25">
      <c r="A16221" t="s">
        <v>16221</v>
      </c>
      <c r="B16221" s="1" t="s">
        <v>49961</v>
      </c>
    </row>
    <row r="16222" spans="1:2" x14ac:dyDescent="0.25">
      <c r="A16222" t="s">
        <v>16222</v>
      </c>
      <c r="B16222" s="1" t="s">
        <v>49961</v>
      </c>
    </row>
    <row r="16223" spans="1:2" x14ac:dyDescent="0.25">
      <c r="A16223" t="s">
        <v>16223</v>
      </c>
      <c r="B16223" s="1" t="s">
        <v>49961</v>
      </c>
    </row>
    <row r="16224" spans="1:2" x14ac:dyDescent="0.25">
      <c r="A16224" t="s">
        <v>16224</v>
      </c>
      <c r="B16224" s="1" t="s">
        <v>49961</v>
      </c>
    </row>
    <row r="16225" spans="1:2" x14ac:dyDescent="0.25">
      <c r="A16225" t="s">
        <v>16225</v>
      </c>
      <c r="B16225" s="1" t="s">
        <v>49961</v>
      </c>
    </row>
    <row r="16226" spans="1:2" x14ac:dyDescent="0.25">
      <c r="A16226" t="s">
        <v>16226</v>
      </c>
      <c r="B16226" s="1" t="s">
        <v>49961</v>
      </c>
    </row>
    <row r="16227" spans="1:2" x14ac:dyDescent="0.25">
      <c r="A16227" t="s">
        <v>16227</v>
      </c>
      <c r="B16227" s="1" t="s">
        <v>49961</v>
      </c>
    </row>
    <row r="16228" spans="1:2" x14ac:dyDescent="0.25">
      <c r="A16228" t="s">
        <v>16228</v>
      </c>
      <c r="B16228" s="1" t="s">
        <v>49961</v>
      </c>
    </row>
    <row r="16229" spans="1:2" x14ac:dyDescent="0.25">
      <c r="A16229" t="s">
        <v>16229</v>
      </c>
      <c r="B16229" s="1" t="s">
        <v>49961</v>
      </c>
    </row>
    <row r="16230" spans="1:2" x14ac:dyDescent="0.25">
      <c r="A16230" t="s">
        <v>16230</v>
      </c>
      <c r="B16230" s="1" t="s">
        <v>49961</v>
      </c>
    </row>
    <row r="16231" spans="1:2" x14ac:dyDescent="0.25">
      <c r="A16231" t="s">
        <v>16231</v>
      </c>
      <c r="B16231" s="1" t="s">
        <v>49961</v>
      </c>
    </row>
    <row r="16232" spans="1:2" x14ac:dyDescent="0.25">
      <c r="A16232" t="s">
        <v>16232</v>
      </c>
      <c r="B16232" s="1" t="s">
        <v>49961</v>
      </c>
    </row>
    <row r="16233" spans="1:2" x14ac:dyDescent="0.25">
      <c r="A16233" t="s">
        <v>16233</v>
      </c>
      <c r="B16233" s="1" t="s">
        <v>49961</v>
      </c>
    </row>
    <row r="16234" spans="1:2" x14ac:dyDescent="0.25">
      <c r="A16234" t="s">
        <v>16234</v>
      </c>
      <c r="B16234" s="1" t="s">
        <v>49961</v>
      </c>
    </row>
    <row r="16235" spans="1:2" x14ac:dyDescent="0.25">
      <c r="A16235" t="s">
        <v>16235</v>
      </c>
      <c r="B16235" s="1" t="s">
        <v>49961</v>
      </c>
    </row>
    <row r="16236" spans="1:2" x14ac:dyDescent="0.25">
      <c r="A16236" t="s">
        <v>16236</v>
      </c>
      <c r="B16236" s="1" t="s">
        <v>49961</v>
      </c>
    </row>
    <row r="16237" spans="1:2" x14ac:dyDescent="0.25">
      <c r="A16237" t="s">
        <v>16237</v>
      </c>
      <c r="B16237" s="1" t="s">
        <v>49961</v>
      </c>
    </row>
    <row r="16238" spans="1:2" x14ac:dyDescent="0.25">
      <c r="A16238" t="s">
        <v>16238</v>
      </c>
      <c r="B16238" s="1" t="s">
        <v>49961</v>
      </c>
    </row>
    <row r="16239" spans="1:2" x14ac:dyDescent="0.25">
      <c r="A16239" t="s">
        <v>16239</v>
      </c>
      <c r="B16239" s="1" t="s">
        <v>49961</v>
      </c>
    </row>
    <row r="16240" spans="1:2" x14ac:dyDescent="0.25">
      <c r="A16240" t="s">
        <v>16240</v>
      </c>
      <c r="B16240" s="1" t="s">
        <v>49961</v>
      </c>
    </row>
    <row r="16241" spans="1:2" x14ac:dyDescent="0.25">
      <c r="A16241" t="s">
        <v>16241</v>
      </c>
      <c r="B16241" s="1" t="s">
        <v>49961</v>
      </c>
    </row>
    <row r="16242" spans="1:2" x14ac:dyDescent="0.25">
      <c r="A16242" t="s">
        <v>16242</v>
      </c>
      <c r="B16242" s="1" t="s">
        <v>49961</v>
      </c>
    </row>
    <row r="16243" spans="1:2" x14ac:dyDescent="0.25">
      <c r="A16243" t="s">
        <v>16243</v>
      </c>
      <c r="B16243" s="1" t="s">
        <v>49961</v>
      </c>
    </row>
    <row r="16244" spans="1:2" x14ac:dyDescent="0.25">
      <c r="A16244" t="s">
        <v>16244</v>
      </c>
      <c r="B16244" s="1" t="s">
        <v>49961</v>
      </c>
    </row>
    <row r="16245" spans="1:2" x14ac:dyDescent="0.25">
      <c r="A16245" t="s">
        <v>16245</v>
      </c>
      <c r="B16245" s="1" t="s">
        <v>49961</v>
      </c>
    </row>
    <row r="16246" spans="1:2" x14ac:dyDescent="0.25">
      <c r="A16246" t="s">
        <v>16246</v>
      </c>
      <c r="B16246" s="1" t="s">
        <v>49961</v>
      </c>
    </row>
    <row r="16247" spans="1:2" x14ac:dyDescent="0.25">
      <c r="A16247" t="s">
        <v>16247</v>
      </c>
      <c r="B16247" s="1" t="s">
        <v>49961</v>
      </c>
    </row>
    <row r="16248" spans="1:2" x14ac:dyDescent="0.25">
      <c r="A16248" t="s">
        <v>16248</v>
      </c>
      <c r="B16248" s="1" t="s">
        <v>49961</v>
      </c>
    </row>
    <row r="16249" spans="1:2" x14ac:dyDescent="0.25">
      <c r="A16249" t="s">
        <v>16249</v>
      </c>
      <c r="B16249" s="1" t="s">
        <v>49961</v>
      </c>
    </row>
    <row r="16250" spans="1:2" x14ac:dyDescent="0.25">
      <c r="A16250" t="s">
        <v>16250</v>
      </c>
      <c r="B16250" s="1" t="s">
        <v>49961</v>
      </c>
    </row>
    <row r="16251" spans="1:2" x14ac:dyDescent="0.25">
      <c r="A16251" t="s">
        <v>16251</v>
      </c>
      <c r="B16251" s="1" t="s">
        <v>49961</v>
      </c>
    </row>
    <row r="16252" spans="1:2" x14ac:dyDescent="0.25">
      <c r="A16252" t="s">
        <v>16252</v>
      </c>
      <c r="B16252" s="1" t="s">
        <v>49961</v>
      </c>
    </row>
    <row r="16253" spans="1:2" x14ac:dyDescent="0.25">
      <c r="A16253" t="s">
        <v>16253</v>
      </c>
      <c r="B16253" s="1" t="s">
        <v>49961</v>
      </c>
    </row>
    <row r="16254" spans="1:2" x14ac:dyDescent="0.25">
      <c r="A16254" t="s">
        <v>16254</v>
      </c>
      <c r="B16254" s="1" t="s">
        <v>49961</v>
      </c>
    </row>
    <row r="16255" spans="1:2" x14ac:dyDescent="0.25">
      <c r="A16255" t="s">
        <v>16255</v>
      </c>
      <c r="B16255" s="1" t="s">
        <v>49961</v>
      </c>
    </row>
    <row r="16256" spans="1:2" x14ac:dyDescent="0.25">
      <c r="A16256" t="s">
        <v>16256</v>
      </c>
      <c r="B16256" s="1" t="s">
        <v>49961</v>
      </c>
    </row>
    <row r="16257" spans="1:2" x14ac:dyDescent="0.25">
      <c r="A16257" t="s">
        <v>16257</v>
      </c>
      <c r="B16257" s="1" t="s">
        <v>49961</v>
      </c>
    </row>
    <row r="16258" spans="1:2" x14ac:dyDescent="0.25">
      <c r="A16258" t="s">
        <v>16258</v>
      </c>
      <c r="B16258" s="1" t="s">
        <v>49961</v>
      </c>
    </row>
    <row r="16259" spans="1:2" x14ac:dyDescent="0.25">
      <c r="A16259" t="s">
        <v>16259</v>
      </c>
      <c r="B16259" s="1" t="s">
        <v>49961</v>
      </c>
    </row>
    <row r="16260" spans="1:2" x14ac:dyDescent="0.25">
      <c r="A16260" t="s">
        <v>16260</v>
      </c>
      <c r="B16260" s="1" t="s">
        <v>49961</v>
      </c>
    </row>
    <row r="16261" spans="1:2" x14ac:dyDescent="0.25">
      <c r="A16261" t="s">
        <v>16261</v>
      </c>
      <c r="B16261" s="1" t="s">
        <v>49961</v>
      </c>
    </row>
    <row r="16262" spans="1:2" x14ac:dyDescent="0.25">
      <c r="A16262" t="s">
        <v>16262</v>
      </c>
      <c r="B16262" s="1" t="s">
        <v>49961</v>
      </c>
    </row>
    <row r="16263" spans="1:2" x14ac:dyDescent="0.25">
      <c r="A16263" t="s">
        <v>16263</v>
      </c>
      <c r="B16263" s="1" t="s">
        <v>49961</v>
      </c>
    </row>
    <row r="16264" spans="1:2" x14ac:dyDescent="0.25">
      <c r="A16264" t="s">
        <v>16264</v>
      </c>
      <c r="B16264" s="1" t="s">
        <v>49961</v>
      </c>
    </row>
    <row r="16265" spans="1:2" x14ac:dyDescent="0.25">
      <c r="A16265" t="s">
        <v>16265</v>
      </c>
      <c r="B16265" s="1" t="s">
        <v>49961</v>
      </c>
    </row>
    <row r="16266" spans="1:2" x14ac:dyDescent="0.25">
      <c r="A16266" t="s">
        <v>16266</v>
      </c>
      <c r="B16266" s="1" t="s">
        <v>49961</v>
      </c>
    </row>
    <row r="16267" spans="1:2" x14ac:dyDescent="0.25">
      <c r="A16267" t="s">
        <v>16267</v>
      </c>
      <c r="B16267" s="1" t="s">
        <v>49961</v>
      </c>
    </row>
    <row r="16268" spans="1:2" x14ac:dyDescent="0.25">
      <c r="A16268" t="s">
        <v>16268</v>
      </c>
      <c r="B16268" s="1" t="s">
        <v>49961</v>
      </c>
    </row>
    <row r="16269" spans="1:2" x14ac:dyDescent="0.25">
      <c r="A16269" t="s">
        <v>16269</v>
      </c>
      <c r="B16269" s="1" t="s">
        <v>49961</v>
      </c>
    </row>
    <row r="16270" spans="1:2" x14ac:dyDescent="0.25">
      <c r="A16270" t="s">
        <v>16270</v>
      </c>
      <c r="B16270" s="1" t="s">
        <v>49961</v>
      </c>
    </row>
    <row r="16271" spans="1:2" x14ac:dyDescent="0.25">
      <c r="A16271" t="s">
        <v>16271</v>
      </c>
      <c r="B16271" s="1" t="s">
        <v>49961</v>
      </c>
    </row>
    <row r="16272" spans="1:2" x14ac:dyDescent="0.25">
      <c r="A16272" t="s">
        <v>16272</v>
      </c>
      <c r="B16272" s="1" t="s">
        <v>49961</v>
      </c>
    </row>
    <row r="16273" spans="1:2" x14ac:dyDescent="0.25">
      <c r="A16273" t="s">
        <v>16273</v>
      </c>
      <c r="B16273" s="1" t="s">
        <v>49961</v>
      </c>
    </row>
    <row r="16274" spans="1:2" x14ac:dyDescent="0.25">
      <c r="A16274" t="s">
        <v>16274</v>
      </c>
      <c r="B16274" s="1" t="s">
        <v>49961</v>
      </c>
    </row>
    <row r="16275" spans="1:2" x14ac:dyDescent="0.25">
      <c r="A16275" t="s">
        <v>16275</v>
      </c>
      <c r="B16275" s="1" t="s">
        <v>49961</v>
      </c>
    </row>
    <row r="16276" spans="1:2" x14ac:dyDescent="0.25">
      <c r="A16276" t="s">
        <v>16276</v>
      </c>
      <c r="B16276" s="1" t="s">
        <v>49961</v>
      </c>
    </row>
    <row r="16277" spans="1:2" x14ac:dyDescent="0.25">
      <c r="A16277" t="s">
        <v>16277</v>
      </c>
      <c r="B16277" s="1" t="s">
        <v>49961</v>
      </c>
    </row>
    <row r="16278" spans="1:2" x14ac:dyDescent="0.25">
      <c r="A16278" t="s">
        <v>16278</v>
      </c>
      <c r="B16278" s="1" t="s">
        <v>49961</v>
      </c>
    </row>
    <row r="16279" spans="1:2" x14ac:dyDescent="0.25">
      <c r="A16279" t="s">
        <v>16279</v>
      </c>
      <c r="B16279" s="1" t="s">
        <v>49961</v>
      </c>
    </row>
    <row r="16280" spans="1:2" x14ac:dyDescent="0.25">
      <c r="A16280" t="s">
        <v>16280</v>
      </c>
      <c r="B16280" s="1" t="s">
        <v>49961</v>
      </c>
    </row>
    <row r="16281" spans="1:2" x14ac:dyDescent="0.25">
      <c r="A16281" t="s">
        <v>16281</v>
      </c>
      <c r="B16281" s="1" t="s">
        <v>49961</v>
      </c>
    </row>
    <row r="16282" spans="1:2" x14ac:dyDescent="0.25">
      <c r="A16282" t="s">
        <v>16282</v>
      </c>
      <c r="B16282" s="1" t="s">
        <v>49961</v>
      </c>
    </row>
    <row r="16283" spans="1:2" x14ac:dyDescent="0.25">
      <c r="A16283" t="s">
        <v>16283</v>
      </c>
      <c r="B16283" s="1" t="s">
        <v>49961</v>
      </c>
    </row>
    <row r="16284" spans="1:2" x14ac:dyDescent="0.25">
      <c r="A16284" t="s">
        <v>16284</v>
      </c>
      <c r="B16284" s="1" t="s">
        <v>49961</v>
      </c>
    </row>
    <row r="16285" spans="1:2" x14ac:dyDescent="0.25">
      <c r="A16285" t="s">
        <v>16285</v>
      </c>
      <c r="B16285" s="1" t="s">
        <v>49961</v>
      </c>
    </row>
    <row r="16286" spans="1:2" x14ac:dyDescent="0.25">
      <c r="A16286" t="s">
        <v>16286</v>
      </c>
      <c r="B16286" s="1" t="s">
        <v>49961</v>
      </c>
    </row>
    <row r="16287" spans="1:2" x14ac:dyDescent="0.25">
      <c r="A16287" t="s">
        <v>16287</v>
      </c>
      <c r="B16287" s="1" t="s">
        <v>49961</v>
      </c>
    </row>
    <row r="16288" spans="1:2" x14ac:dyDescent="0.25">
      <c r="A16288" t="s">
        <v>16288</v>
      </c>
      <c r="B16288" s="1" t="s">
        <v>49961</v>
      </c>
    </row>
    <row r="16289" spans="1:2" x14ac:dyDescent="0.25">
      <c r="A16289" t="s">
        <v>16289</v>
      </c>
      <c r="B16289" s="1" t="s">
        <v>49961</v>
      </c>
    </row>
    <row r="16290" spans="1:2" x14ac:dyDescent="0.25">
      <c r="A16290" t="s">
        <v>16290</v>
      </c>
      <c r="B16290" s="1" t="s">
        <v>49961</v>
      </c>
    </row>
    <row r="16291" spans="1:2" x14ac:dyDescent="0.25">
      <c r="A16291" t="s">
        <v>16291</v>
      </c>
      <c r="B16291" s="1" t="s">
        <v>49961</v>
      </c>
    </row>
    <row r="16292" spans="1:2" x14ac:dyDescent="0.25">
      <c r="A16292" t="s">
        <v>16292</v>
      </c>
      <c r="B16292" s="1" t="s">
        <v>49961</v>
      </c>
    </row>
    <row r="16293" spans="1:2" x14ac:dyDescent="0.25">
      <c r="A16293" t="s">
        <v>16293</v>
      </c>
      <c r="B16293" s="1" t="s">
        <v>49961</v>
      </c>
    </row>
    <row r="16294" spans="1:2" x14ac:dyDescent="0.25">
      <c r="A16294" t="s">
        <v>16294</v>
      </c>
      <c r="B16294" s="1" t="s">
        <v>49961</v>
      </c>
    </row>
    <row r="16295" spans="1:2" x14ac:dyDescent="0.25">
      <c r="A16295" t="s">
        <v>16295</v>
      </c>
      <c r="B16295" s="1" t="s">
        <v>49961</v>
      </c>
    </row>
    <row r="16296" spans="1:2" x14ac:dyDescent="0.25">
      <c r="A16296" t="s">
        <v>16296</v>
      </c>
      <c r="B16296" s="1" t="s">
        <v>49961</v>
      </c>
    </row>
    <row r="16297" spans="1:2" x14ac:dyDescent="0.25">
      <c r="A16297" t="s">
        <v>16297</v>
      </c>
      <c r="B16297" s="1" t="s">
        <v>49961</v>
      </c>
    </row>
    <row r="16298" spans="1:2" x14ac:dyDescent="0.25">
      <c r="A16298" t="s">
        <v>16298</v>
      </c>
      <c r="B16298" s="1" t="s">
        <v>49961</v>
      </c>
    </row>
    <row r="16299" spans="1:2" x14ac:dyDescent="0.25">
      <c r="A16299" t="s">
        <v>16299</v>
      </c>
      <c r="B16299" s="1" t="s">
        <v>49961</v>
      </c>
    </row>
    <row r="16300" spans="1:2" x14ac:dyDescent="0.25">
      <c r="A16300" t="s">
        <v>16300</v>
      </c>
      <c r="B16300" s="1" t="s">
        <v>49961</v>
      </c>
    </row>
    <row r="16301" spans="1:2" x14ac:dyDescent="0.25">
      <c r="A16301" t="s">
        <v>16301</v>
      </c>
      <c r="B16301" s="1" t="s">
        <v>49961</v>
      </c>
    </row>
    <row r="16302" spans="1:2" x14ac:dyDescent="0.25">
      <c r="A16302" t="s">
        <v>16302</v>
      </c>
      <c r="B16302" s="1" t="s">
        <v>49961</v>
      </c>
    </row>
    <row r="16303" spans="1:2" x14ac:dyDescent="0.25">
      <c r="A16303" t="s">
        <v>16303</v>
      </c>
      <c r="B16303" s="1" t="s">
        <v>49961</v>
      </c>
    </row>
    <row r="16304" spans="1:2" x14ac:dyDescent="0.25">
      <c r="A16304" t="s">
        <v>16304</v>
      </c>
      <c r="B16304" s="1" t="s">
        <v>49961</v>
      </c>
    </row>
    <row r="16305" spans="1:2" x14ac:dyDescent="0.25">
      <c r="A16305" t="s">
        <v>16305</v>
      </c>
      <c r="B16305" s="1" t="s">
        <v>49961</v>
      </c>
    </row>
    <row r="16306" spans="1:2" x14ac:dyDescent="0.25">
      <c r="A16306" t="s">
        <v>16306</v>
      </c>
      <c r="B16306" s="1" t="s">
        <v>49961</v>
      </c>
    </row>
    <row r="16307" spans="1:2" x14ac:dyDescent="0.25">
      <c r="A16307" t="s">
        <v>16307</v>
      </c>
      <c r="B16307" s="1" t="s">
        <v>49961</v>
      </c>
    </row>
    <row r="16308" spans="1:2" x14ac:dyDescent="0.25">
      <c r="A16308" t="s">
        <v>16308</v>
      </c>
      <c r="B16308" s="1" t="s">
        <v>49961</v>
      </c>
    </row>
    <row r="16309" spans="1:2" x14ac:dyDescent="0.25">
      <c r="A16309" t="s">
        <v>16309</v>
      </c>
      <c r="B16309" s="1" t="s">
        <v>49961</v>
      </c>
    </row>
    <row r="16310" spans="1:2" x14ac:dyDescent="0.25">
      <c r="A16310" t="s">
        <v>16310</v>
      </c>
      <c r="B16310" s="1" t="s">
        <v>49961</v>
      </c>
    </row>
    <row r="16311" spans="1:2" x14ac:dyDescent="0.25">
      <c r="A16311" t="s">
        <v>16311</v>
      </c>
      <c r="B16311" s="1" t="s">
        <v>49961</v>
      </c>
    </row>
    <row r="16312" spans="1:2" x14ac:dyDescent="0.25">
      <c r="A16312" t="s">
        <v>16312</v>
      </c>
      <c r="B16312" s="1" t="s">
        <v>49961</v>
      </c>
    </row>
    <row r="16313" spans="1:2" x14ac:dyDescent="0.25">
      <c r="A16313" t="s">
        <v>16313</v>
      </c>
      <c r="B16313" s="1" t="s">
        <v>49961</v>
      </c>
    </row>
    <row r="16314" spans="1:2" x14ac:dyDescent="0.25">
      <c r="A16314" t="s">
        <v>16314</v>
      </c>
      <c r="B16314" s="1" t="s">
        <v>49961</v>
      </c>
    </row>
    <row r="16315" spans="1:2" x14ac:dyDescent="0.25">
      <c r="A16315" t="s">
        <v>16315</v>
      </c>
      <c r="B16315" s="1" t="s">
        <v>49961</v>
      </c>
    </row>
    <row r="16316" spans="1:2" x14ac:dyDescent="0.25">
      <c r="A16316" t="s">
        <v>16316</v>
      </c>
      <c r="B16316" s="1" t="s">
        <v>49961</v>
      </c>
    </row>
    <row r="16317" spans="1:2" x14ac:dyDescent="0.25">
      <c r="A16317" t="s">
        <v>16317</v>
      </c>
      <c r="B16317" s="1" t="s">
        <v>49961</v>
      </c>
    </row>
    <row r="16318" spans="1:2" x14ac:dyDescent="0.25">
      <c r="A16318" t="s">
        <v>16318</v>
      </c>
      <c r="B16318" s="1" t="s">
        <v>49961</v>
      </c>
    </row>
    <row r="16319" spans="1:2" x14ac:dyDescent="0.25">
      <c r="A16319" t="s">
        <v>16319</v>
      </c>
      <c r="B16319" s="1" t="s">
        <v>49961</v>
      </c>
    </row>
    <row r="16320" spans="1:2" x14ac:dyDescent="0.25">
      <c r="A16320" t="s">
        <v>16320</v>
      </c>
      <c r="B16320" s="1" t="s">
        <v>49961</v>
      </c>
    </row>
    <row r="16321" spans="1:2" x14ac:dyDescent="0.25">
      <c r="A16321" t="s">
        <v>16321</v>
      </c>
      <c r="B16321" s="1" t="s">
        <v>49961</v>
      </c>
    </row>
    <row r="16322" spans="1:2" x14ac:dyDescent="0.25">
      <c r="A16322" t="s">
        <v>16322</v>
      </c>
      <c r="B16322" s="1" t="s">
        <v>49961</v>
      </c>
    </row>
    <row r="16323" spans="1:2" x14ac:dyDescent="0.25">
      <c r="A16323" t="s">
        <v>16323</v>
      </c>
      <c r="B16323" s="1" t="s">
        <v>49961</v>
      </c>
    </row>
    <row r="16324" spans="1:2" x14ac:dyDescent="0.25">
      <c r="A16324" t="s">
        <v>16324</v>
      </c>
      <c r="B16324" s="1" t="s">
        <v>49961</v>
      </c>
    </row>
    <row r="16325" spans="1:2" x14ac:dyDescent="0.25">
      <c r="A16325" t="s">
        <v>16325</v>
      </c>
      <c r="B16325" s="1" t="s">
        <v>49961</v>
      </c>
    </row>
    <row r="16326" spans="1:2" x14ac:dyDescent="0.25">
      <c r="A16326" t="s">
        <v>16326</v>
      </c>
      <c r="B16326" s="1" t="s">
        <v>49961</v>
      </c>
    </row>
    <row r="16327" spans="1:2" x14ac:dyDescent="0.25">
      <c r="A16327" t="s">
        <v>16327</v>
      </c>
      <c r="B16327" s="1" t="s">
        <v>49961</v>
      </c>
    </row>
    <row r="16328" spans="1:2" x14ac:dyDescent="0.25">
      <c r="A16328" t="s">
        <v>16328</v>
      </c>
      <c r="B16328" s="1" t="s">
        <v>49961</v>
      </c>
    </row>
    <row r="16329" spans="1:2" x14ac:dyDescent="0.25">
      <c r="A16329" t="s">
        <v>16329</v>
      </c>
      <c r="B16329" s="1" t="s">
        <v>49961</v>
      </c>
    </row>
    <row r="16330" spans="1:2" x14ac:dyDescent="0.25">
      <c r="A16330" t="s">
        <v>16330</v>
      </c>
      <c r="B16330" s="1" t="s">
        <v>49961</v>
      </c>
    </row>
    <row r="16331" spans="1:2" x14ac:dyDescent="0.25">
      <c r="A16331" t="s">
        <v>16331</v>
      </c>
      <c r="B16331" s="1" t="s">
        <v>49961</v>
      </c>
    </row>
    <row r="16332" spans="1:2" x14ac:dyDescent="0.25">
      <c r="A16332" t="s">
        <v>16332</v>
      </c>
      <c r="B16332" s="1" t="s">
        <v>49961</v>
      </c>
    </row>
    <row r="16333" spans="1:2" x14ac:dyDescent="0.25">
      <c r="A16333" t="s">
        <v>16333</v>
      </c>
      <c r="B16333" s="1" t="s">
        <v>49961</v>
      </c>
    </row>
    <row r="16334" spans="1:2" x14ac:dyDescent="0.25">
      <c r="A16334" t="s">
        <v>16334</v>
      </c>
      <c r="B16334" s="1" t="s">
        <v>49961</v>
      </c>
    </row>
    <row r="16335" spans="1:2" x14ac:dyDescent="0.25">
      <c r="A16335" t="s">
        <v>16335</v>
      </c>
      <c r="B16335" s="1" t="s">
        <v>49961</v>
      </c>
    </row>
    <row r="16336" spans="1:2" x14ac:dyDescent="0.25">
      <c r="A16336" t="s">
        <v>16336</v>
      </c>
      <c r="B16336" s="1" t="s">
        <v>49961</v>
      </c>
    </row>
    <row r="16337" spans="1:2" x14ac:dyDescent="0.25">
      <c r="A16337" t="s">
        <v>16337</v>
      </c>
      <c r="B16337" s="1" t="s">
        <v>49961</v>
      </c>
    </row>
    <row r="16338" spans="1:2" x14ac:dyDescent="0.25">
      <c r="A16338" t="s">
        <v>16338</v>
      </c>
      <c r="B16338" s="1" t="s">
        <v>49961</v>
      </c>
    </row>
    <row r="16339" spans="1:2" x14ac:dyDescent="0.25">
      <c r="A16339" t="s">
        <v>16339</v>
      </c>
      <c r="B16339" s="1" t="s">
        <v>49961</v>
      </c>
    </row>
    <row r="16340" spans="1:2" x14ac:dyDescent="0.25">
      <c r="A16340" t="s">
        <v>16340</v>
      </c>
      <c r="B16340" s="1" t="s">
        <v>49961</v>
      </c>
    </row>
    <row r="16341" spans="1:2" x14ac:dyDescent="0.25">
      <c r="A16341" t="s">
        <v>16341</v>
      </c>
      <c r="B16341" s="1" t="s">
        <v>49961</v>
      </c>
    </row>
    <row r="16342" spans="1:2" x14ac:dyDescent="0.25">
      <c r="A16342" t="s">
        <v>16342</v>
      </c>
      <c r="B16342" s="1" t="s">
        <v>49961</v>
      </c>
    </row>
    <row r="16343" spans="1:2" x14ac:dyDescent="0.25">
      <c r="A16343" t="s">
        <v>16343</v>
      </c>
      <c r="B16343" s="1" t="s">
        <v>49961</v>
      </c>
    </row>
    <row r="16344" spans="1:2" x14ac:dyDescent="0.25">
      <c r="A16344" t="s">
        <v>16344</v>
      </c>
      <c r="B16344" s="1" t="s">
        <v>49961</v>
      </c>
    </row>
    <row r="16345" spans="1:2" x14ac:dyDescent="0.25">
      <c r="A16345" t="s">
        <v>16345</v>
      </c>
      <c r="B16345" s="1" t="s">
        <v>49961</v>
      </c>
    </row>
    <row r="16346" spans="1:2" x14ac:dyDescent="0.25">
      <c r="A16346" t="s">
        <v>16346</v>
      </c>
      <c r="B16346" s="1" t="s">
        <v>49961</v>
      </c>
    </row>
    <row r="16347" spans="1:2" x14ac:dyDescent="0.25">
      <c r="A16347" t="s">
        <v>16347</v>
      </c>
      <c r="B16347" s="1" t="s">
        <v>49961</v>
      </c>
    </row>
    <row r="16348" spans="1:2" x14ac:dyDescent="0.25">
      <c r="A16348" t="s">
        <v>16348</v>
      </c>
      <c r="B16348" s="1" t="s">
        <v>49961</v>
      </c>
    </row>
    <row r="16349" spans="1:2" x14ac:dyDescent="0.25">
      <c r="A16349" t="s">
        <v>16349</v>
      </c>
      <c r="B16349" s="1" t="s">
        <v>49961</v>
      </c>
    </row>
    <row r="16350" spans="1:2" x14ac:dyDescent="0.25">
      <c r="A16350" t="s">
        <v>16350</v>
      </c>
      <c r="B16350" s="1" t="s">
        <v>49961</v>
      </c>
    </row>
    <row r="16351" spans="1:2" x14ac:dyDescent="0.25">
      <c r="A16351" t="s">
        <v>16351</v>
      </c>
      <c r="B16351" s="1" t="s">
        <v>49961</v>
      </c>
    </row>
    <row r="16352" spans="1:2" x14ac:dyDescent="0.25">
      <c r="A16352" t="s">
        <v>16352</v>
      </c>
      <c r="B16352" s="1" t="s">
        <v>49961</v>
      </c>
    </row>
    <row r="16353" spans="1:2" x14ac:dyDescent="0.25">
      <c r="A16353" t="s">
        <v>16353</v>
      </c>
      <c r="B16353" s="1" t="s">
        <v>49961</v>
      </c>
    </row>
    <row r="16354" spans="1:2" x14ac:dyDescent="0.25">
      <c r="A16354" t="s">
        <v>16354</v>
      </c>
      <c r="B16354" s="1" t="s">
        <v>49961</v>
      </c>
    </row>
    <row r="16355" spans="1:2" x14ac:dyDescent="0.25">
      <c r="A16355" t="s">
        <v>16355</v>
      </c>
      <c r="B16355" s="1" t="s">
        <v>49961</v>
      </c>
    </row>
    <row r="16356" spans="1:2" x14ac:dyDescent="0.25">
      <c r="A16356" t="s">
        <v>16356</v>
      </c>
      <c r="B16356" s="1" t="s">
        <v>49961</v>
      </c>
    </row>
    <row r="16357" spans="1:2" x14ac:dyDescent="0.25">
      <c r="A16357" t="s">
        <v>16357</v>
      </c>
      <c r="B16357" s="1" t="s">
        <v>49961</v>
      </c>
    </row>
    <row r="16358" spans="1:2" x14ac:dyDescent="0.25">
      <c r="A16358" t="s">
        <v>16358</v>
      </c>
      <c r="B16358" s="1" t="s">
        <v>49961</v>
      </c>
    </row>
    <row r="16359" spans="1:2" x14ac:dyDescent="0.25">
      <c r="A16359" t="s">
        <v>16359</v>
      </c>
      <c r="B16359" s="1" t="s">
        <v>49961</v>
      </c>
    </row>
    <row r="16360" spans="1:2" x14ac:dyDescent="0.25">
      <c r="A16360" t="s">
        <v>16360</v>
      </c>
      <c r="B16360" s="1" t="s">
        <v>49961</v>
      </c>
    </row>
    <row r="16361" spans="1:2" x14ac:dyDescent="0.25">
      <c r="A16361" t="s">
        <v>16361</v>
      </c>
      <c r="B16361" s="1" t="s">
        <v>49961</v>
      </c>
    </row>
    <row r="16362" spans="1:2" x14ac:dyDescent="0.25">
      <c r="A16362" t="s">
        <v>16362</v>
      </c>
      <c r="B16362" s="1" t="s">
        <v>49961</v>
      </c>
    </row>
    <row r="16363" spans="1:2" x14ac:dyDescent="0.25">
      <c r="A16363" t="s">
        <v>16363</v>
      </c>
      <c r="B16363" s="1" t="s">
        <v>49961</v>
      </c>
    </row>
    <row r="16364" spans="1:2" x14ac:dyDescent="0.25">
      <c r="A16364" t="s">
        <v>16364</v>
      </c>
      <c r="B16364" s="1" t="s">
        <v>49961</v>
      </c>
    </row>
    <row r="16365" spans="1:2" x14ac:dyDescent="0.25">
      <c r="A16365" t="s">
        <v>16365</v>
      </c>
      <c r="B16365" s="1" t="s">
        <v>49961</v>
      </c>
    </row>
    <row r="16366" spans="1:2" x14ac:dyDescent="0.25">
      <c r="A16366" t="s">
        <v>16366</v>
      </c>
      <c r="B16366" s="1" t="s">
        <v>49961</v>
      </c>
    </row>
    <row r="16367" spans="1:2" x14ac:dyDescent="0.25">
      <c r="A16367" t="s">
        <v>16367</v>
      </c>
      <c r="B16367" s="1" t="s">
        <v>49961</v>
      </c>
    </row>
    <row r="16368" spans="1:2" x14ac:dyDescent="0.25">
      <c r="A16368" t="s">
        <v>16368</v>
      </c>
      <c r="B16368" s="1" t="s">
        <v>49961</v>
      </c>
    </row>
    <row r="16369" spans="1:2" x14ac:dyDescent="0.25">
      <c r="A16369" t="s">
        <v>16369</v>
      </c>
      <c r="B16369" s="1" t="s">
        <v>49961</v>
      </c>
    </row>
    <row r="16370" spans="1:2" x14ac:dyDescent="0.25">
      <c r="A16370" t="s">
        <v>16370</v>
      </c>
      <c r="B16370" s="1" t="s">
        <v>49961</v>
      </c>
    </row>
    <row r="16371" spans="1:2" x14ac:dyDescent="0.25">
      <c r="A16371" t="s">
        <v>16371</v>
      </c>
      <c r="B16371" s="1" t="s">
        <v>49961</v>
      </c>
    </row>
    <row r="16372" spans="1:2" x14ac:dyDescent="0.25">
      <c r="A16372" t="s">
        <v>16372</v>
      </c>
      <c r="B16372" s="1" t="s">
        <v>49961</v>
      </c>
    </row>
    <row r="16373" spans="1:2" x14ac:dyDescent="0.25">
      <c r="A16373" t="s">
        <v>16373</v>
      </c>
      <c r="B16373" s="1" t="s">
        <v>49961</v>
      </c>
    </row>
    <row r="16374" spans="1:2" x14ac:dyDescent="0.25">
      <c r="A16374" t="s">
        <v>16374</v>
      </c>
      <c r="B16374" s="1" t="s">
        <v>49961</v>
      </c>
    </row>
    <row r="16375" spans="1:2" x14ac:dyDescent="0.25">
      <c r="A16375" t="s">
        <v>16375</v>
      </c>
      <c r="B16375" s="1" t="s">
        <v>49961</v>
      </c>
    </row>
    <row r="16376" spans="1:2" x14ac:dyDescent="0.25">
      <c r="A16376" t="s">
        <v>16376</v>
      </c>
      <c r="B16376" s="1" t="s">
        <v>49961</v>
      </c>
    </row>
    <row r="16377" spans="1:2" x14ac:dyDescent="0.25">
      <c r="A16377" t="s">
        <v>16377</v>
      </c>
      <c r="B16377" s="1" t="s">
        <v>49961</v>
      </c>
    </row>
    <row r="16378" spans="1:2" x14ac:dyDescent="0.25">
      <c r="A16378" t="s">
        <v>16378</v>
      </c>
      <c r="B16378" s="1" t="s">
        <v>49961</v>
      </c>
    </row>
    <row r="16379" spans="1:2" x14ac:dyDescent="0.25">
      <c r="A16379" t="s">
        <v>16379</v>
      </c>
      <c r="B16379" s="1" t="s">
        <v>49961</v>
      </c>
    </row>
    <row r="16380" spans="1:2" x14ac:dyDescent="0.25">
      <c r="A16380" t="s">
        <v>16380</v>
      </c>
      <c r="B16380" s="1" t="s">
        <v>49961</v>
      </c>
    </row>
    <row r="16381" spans="1:2" x14ac:dyDescent="0.25">
      <c r="A16381" t="s">
        <v>16381</v>
      </c>
      <c r="B16381" s="1" t="s">
        <v>49961</v>
      </c>
    </row>
    <row r="16382" spans="1:2" x14ac:dyDescent="0.25">
      <c r="A16382" t="s">
        <v>16382</v>
      </c>
      <c r="B16382" s="1" t="s">
        <v>49961</v>
      </c>
    </row>
    <row r="16383" spans="1:2" x14ac:dyDescent="0.25">
      <c r="A16383" t="s">
        <v>16383</v>
      </c>
      <c r="B16383" s="1" t="s">
        <v>49961</v>
      </c>
    </row>
    <row r="16384" spans="1:2" x14ac:dyDescent="0.25">
      <c r="A16384" t="s">
        <v>16384</v>
      </c>
      <c r="B16384" s="1" t="s">
        <v>49961</v>
      </c>
    </row>
    <row r="16385" spans="1:2" x14ac:dyDescent="0.25">
      <c r="A16385" t="s">
        <v>16385</v>
      </c>
      <c r="B16385" s="1" t="s">
        <v>49961</v>
      </c>
    </row>
    <row r="16386" spans="1:2" x14ac:dyDescent="0.25">
      <c r="A16386" t="s">
        <v>16386</v>
      </c>
      <c r="B16386" s="1" t="s">
        <v>49961</v>
      </c>
    </row>
    <row r="16387" spans="1:2" x14ac:dyDescent="0.25">
      <c r="A16387" t="s">
        <v>16387</v>
      </c>
      <c r="B16387" s="1" t="s">
        <v>49961</v>
      </c>
    </row>
    <row r="16388" spans="1:2" x14ac:dyDescent="0.25">
      <c r="A16388" t="s">
        <v>16388</v>
      </c>
      <c r="B16388" s="1" t="s">
        <v>49961</v>
      </c>
    </row>
    <row r="16389" spans="1:2" x14ac:dyDescent="0.25">
      <c r="A16389" t="s">
        <v>16389</v>
      </c>
      <c r="B16389" s="1" t="s">
        <v>49961</v>
      </c>
    </row>
    <row r="16390" spans="1:2" x14ac:dyDescent="0.25">
      <c r="A16390" t="s">
        <v>16390</v>
      </c>
      <c r="B16390" s="1" t="s">
        <v>49961</v>
      </c>
    </row>
    <row r="16391" spans="1:2" x14ac:dyDescent="0.25">
      <c r="A16391" t="s">
        <v>16391</v>
      </c>
      <c r="B16391" s="1" t="s">
        <v>49961</v>
      </c>
    </row>
    <row r="16392" spans="1:2" x14ac:dyDescent="0.25">
      <c r="A16392" t="s">
        <v>16392</v>
      </c>
      <c r="B16392" s="1" t="s">
        <v>49961</v>
      </c>
    </row>
    <row r="16393" spans="1:2" x14ac:dyDescent="0.25">
      <c r="A16393" t="s">
        <v>16393</v>
      </c>
      <c r="B16393" s="1" t="s">
        <v>49961</v>
      </c>
    </row>
    <row r="16394" spans="1:2" x14ac:dyDescent="0.25">
      <c r="A16394" t="s">
        <v>16394</v>
      </c>
      <c r="B16394" s="1" t="s">
        <v>49961</v>
      </c>
    </row>
    <row r="16395" spans="1:2" x14ac:dyDescent="0.25">
      <c r="A16395" t="s">
        <v>16395</v>
      </c>
      <c r="B16395" s="1" t="s">
        <v>49961</v>
      </c>
    </row>
    <row r="16396" spans="1:2" x14ac:dyDescent="0.25">
      <c r="A16396" t="s">
        <v>16396</v>
      </c>
      <c r="B16396" s="1" t="s">
        <v>49961</v>
      </c>
    </row>
    <row r="16397" spans="1:2" x14ac:dyDescent="0.25">
      <c r="A16397" t="s">
        <v>16397</v>
      </c>
      <c r="B16397" s="1" t="s">
        <v>49961</v>
      </c>
    </row>
    <row r="16398" spans="1:2" x14ac:dyDescent="0.25">
      <c r="A16398" t="s">
        <v>16398</v>
      </c>
      <c r="B16398" s="1" t="s">
        <v>49961</v>
      </c>
    </row>
    <row r="16399" spans="1:2" x14ac:dyDescent="0.25">
      <c r="A16399" t="s">
        <v>16399</v>
      </c>
      <c r="B16399" s="1" t="s">
        <v>49961</v>
      </c>
    </row>
    <row r="16400" spans="1:2" x14ac:dyDescent="0.25">
      <c r="A16400" t="s">
        <v>16400</v>
      </c>
      <c r="B16400" s="1" t="s">
        <v>49961</v>
      </c>
    </row>
    <row r="16401" spans="1:2" x14ac:dyDescent="0.25">
      <c r="A16401" t="s">
        <v>16401</v>
      </c>
      <c r="B16401" s="1" t="s">
        <v>49961</v>
      </c>
    </row>
    <row r="16402" spans="1:2" x14ac:dyDescent="0.25">
      <c r="A16402" t="s">
        <v>16402</v>
      </c>
      <c r="B16402" s="1" t="s">
        <v>49961</v>
      </c>
    </row>
    <row r="16403" spans="1:2" x14ac:dyDescent="0.25">
      <c r="A16403" t="s">
        <v>16403</v>
      </c>
      <c r="B16403" s="1" t="s">
        <v>49961</v>
      </c>
    </row>
    <row r="16404" spans="1:2" x14ac:dyDescent="0.25">
      <c r="A16404" t="s">
        <v>16404</v>
      </c>
      <c r="B16404" s="1" t="s">
        <v>49961</v>
      </c>
    </row>
    <row r="16405" spans="1:2" x14ac:dyDescent="0.25">
      <c r="A16405" t="s">
        <v>16405</v>
      </c>
      <c r="B16405" s="1" t="s">
        <v>49961</v>
      </c>
    </row>
    <row r="16406" spans="1:2" x14ac:dyDescent="0.25">
      <c r="A16406" t="s">
        <v>16406</v>
      </c>
      <c r="B16406" s="1" t="s">
        <v>49961</v>
      </c>
    </row>
    <row r="16407" spans="1:2" x14ac:dyDescent="0.25">
      <c r="A16407" t="s">
        <v>16407</v>
      </c>
      <c r="B16407" s="1" t="s">
        <v>49961</v>
      </c>
    </row>
    <row r="16408" spans="1:2" x14ac:dyDescent="0.25">
      <c r="A16408" t="s">
        <v>16408</v>
      </c>
      <c r="B16408" s="1" t="s">
        <v>49961</v>
      </c>
    </row>
    <row r="16409" spans="1:2" x14ac:dyDescent="0.25">
      <c r="A16409" t="s">
        <v>16409</v>
      </c>
      <c r="B16409" s="1" t="s">
        <v>49961</v>
      </c>
    </row>
    <row r="16410" spans="1:2" x14ac:dyDescent="0.25">
      <c r="A16410" t="s">
        <v>16410</v>
      </c>
      <c r="B16410" s="1" t="s">
        <v>49961</v>
      </c>
    </row>
    <row r="16411" spans="1:2" x14ac:dyDescent="0.25">
      <c r="A16411" t="s">
        <v>16411</v>
      </c>
      <c r="B16411" s="1" t="s">
        <v>49961</v>
      </c>
    </row>
    <row r="16412" spans="1:2" x14ac:dyDescent="0.25">
      <c r="A16412" t="s">
        <v>16412</v>
      </c>
      <c r="B16412" s="1" t="s">
        <v>49961</v>
      </c>
    </row>
    <row r="16413" spans="1:2" x14ac:dyDescent="0.25">
      <c r="A16413" t="s">
        <v>16413</v>
      </c>
      <c r="B16413" s="1" t="s">
        <v>49961</v>
      </c>
    </row>
    <row r="16414" spans="1:2" x14ac:dyDescent="0.25">
      <c r="A16414" t="s">
        <v>16414</v>
      </c>
      <c r="B16414" s="1" t="s">
        <v>49961</v>
      </c>
    </row>
    <row r="16415" spans="1:2" x14ac:dyDescent="0.25">
      <c r="A16415" t="s">
        <v>16415</v>
      </c>
      <c r="B16415" s="1" t="s">
        <v>49961</v>
      </c>
    </row>
    <row r="16416" spans="1:2" x14ac:dyDescent="0.25">
      <c r="A16416" t="s">
        <v>16416</v>
      </c>
      <c r="B16416" s="1" t="s">
        <v>49961</v>
      </c>
    </row>
    <row r="16417" spans="1:2" x14ac:dyDescent="0.25">
      <c r="A16417" t="s">
        <v>16417</v>
      </c>
      <c r="B16417" s="1" t="s">
        <v>49961</v>
      </c>
    </row>
    <row r="16418" spans="1:2" x14ac:dyDescent="0.25">
      <c r="A16418" t="s">
        <v>16418</v>
      </c>
      <c r="B16418" s="1" t="s">
        <v>49961</v>
      </c>
    </row>
    <row r="16419" spans="1:2" x14ac:dyDescent="0.25">
      <c r="A16419" t="s">
        <v>16419</v>
      </c>
      <c r="B16419" s="1" t="s">
        <v>49961</v>
      </c>
    </row>
    <row r="16420" spans="1:2" x14ac:dyDescent="0.25">
      <c r="A16420" t="s">
        <v>16420</v>
      </c>
      <c r="B16420" s="1" t="s">
        <v>49961</v>
      </c>
    </row>
    <row r="16421" spans="1:2" x14ac:dyDescent="0.25">
      <c r="A16421" t="s">
        <v>16421</v>
      </c>
      <c r="B16421" s="1" t="s">
        <v>49961</v>
      </c>
    </row>
    <row r="16422" spans="1:2" x14ac:dyDescent="0.25">
      <c r="A16422" t="s">
        <v>16422</v>
      </c>
      <c r="B16422" s="1" t="s">
        <v>49961</v>
      </c>
    </row>
    <row r="16423" spans="1:2" x14ac:dyDescent="0.25">
      <c r="A16423" t="s">
        <v>16423</v>
      </c>
      <c r="B16423" s="1" t="s">
        <v>49961</v>
      </c>
    </row>
    <row r="16424" spans="1:2" x14ac:dyDescent="0.25">
      <c r="A16424" t="s">
        <v>16424</v>
      </c>
      <c r="B16424" s="1" t="s">
        <v>49961</v>
      </c>
    </row>
    <row r="16425" spans="1:2" x14ac:dyDescent="0.25">
      <c r="A16425" t="s">
        <v>16425</v>
      </c>
      <c r="B16425" s="1" t="s">
        <v>49961</v>
      </c>
    </row>
    <row r="16426" spans="1:2" x14ac:dyDescent="0.25">
      <c r="A16426" t="s">
        <v>16426</v>
      </c>
      <c r="B16426" s="1" t="s">
        <v>49961</v>
      </c>
    </row>
    <row r="16427" spans="1:2" x14ac:dyDescent="0.25">
      <c r="A16427" t="s">
        <v>16427</v>
      </c>
      <c r="B16427" s="1" t="s">
        <v>49961</v>
      </c>
    </row>
    <row r="16428" spans="1:2" x14ac:dyDescent="0.25">
      <c r="A16428" t="s">
        <v>16428</v>
      </c>
      <c r="B16428" s="1" t="s">
        <v>49961</v>
      </c>
    </row>
    <row r="16429" spans="1:2" x14ac:dyDescent="0.25">
      <c r="A16429" t="s">
        <v>16429</v>
      </c>
      <c r="B16429" s="1" t="s">
        <v>49961</v>
      </c>
    </row>
    <row r="16430" spans="1:2" x14ac:dyDescent="0.25">
      <c r="A16430" t="s">
        <v>16430</v>
      </c>
      <c r="B16430" s="1" t="s">
        <v>49961</v>
      </c>
    </row>
    <row r="16431" spans="1:2" x14ac:dyDescent="0.25">
      <c r="A16431" t="s">
        <v>16431</v>
      </c>
      <c r="B16431" s="1" t="s">
        <v>49961</v>
      </c>
    </row>
    <row r="16432" spans="1:2" x14ac:dyDescent="0.25">
      <c r="A16432" t="s">
        <v>16432</v>
      </c>
      <c r="B16432" s="1" t="s">
        <v>49961</v>
      </c>
    </row>
    <row r="16433" spans="1:2" x14ac:dyDescent="0.25">
      <c r="A16433" t="s">
        <v>16433</v>
      </c>
      <c r="B16433" s="1" t="s">
        <v>49961</v>
      </c>
    </row>
    <row r="16434" spans="1:2" x14ac:dyDescent="0.25">
      <c r="A16434" t="s">
        <v>16434</v>
      </c>
      <c r="B16434" s="1" t="s">
        <v>49961</v>
      </c>
    </row>
    <row r="16435" spans="1:2" x14ac:dyDescent="0.25">
      <c r="A16435" t="s">
        <v>16435</v>
      </c>
      <c r="B16435" s="1" t="s">
        <v>49961</v>
      </c>
    </row>
    <row r="16436" spans="1:2" x14ac:dyDescent="0.25">
      <c r="A16436" t="s">
        <v>16436</v>
      </c>
      <c r="B16436" s="1" t="s">
        <v>49961</v>
      </c>
    </row>
    <row r="16437" spans="1:2" x14ac:dyDescent="0.25">
      <c r="A16437" t="s">
        <v>16437</v>
      </c>
      <c r="B16437" s="1" t="s">
        <v>49961</v>
      </c>
    </row>
    <row r="16438" spans="1:2" x14ac:dyDescent="0.25">
      <c r="A16438" t="s">
        <v>16438</v>
      </c>
      <c r="B16438" s="1" t="s">
        <v>49961</v>
      </c>
    </row>
    <row r="16439" spans="1:2" x14ac:dyDescent="0.25">
      <c r="A16439" t="s">
        <v>16439</v>
      </c>
      <c r="B16439" s="1" t="s">
        <v>49961</v>
      </c>
    </row>
    <row r="16440" spans="1:2" x14ac:dyDescent="0.25">
      <c r="A16440" t="s">
        <v>16440</v>
      </c>
      <c r="B16440" s="1" t="s">
        <v>49961</v>
      </c>
    </row>
    <row r="16441" spans="1:2" x14ac:dyDescent="0.25">
      <c r="A16441" t="s">
        <v>16441</v>
      </c>
      <c r="B16441" s="1" t="s">
        <v>49961</v>
      </c>
    </row>
    <row r="16442" spans="1:2" x14ac:dyDescent="0.25">
      <c r="A16442" t="s">
        <v>16442</v>
      </c>
      <c r="B16442" s="1" t="s">
        <v>49961</v>
      </c>
    </row>
    <row r="16443" spans="1:2" x14ac:dyDescent="0.25">
      <c r="A16443" t="s">
        <v>16443</v>
      </c>
      <c r="B16443" s="1" t="s">
        <v>49961</v>
      </c>
    </row>
    <row r="16444" spans="1:2" x14ac:dyDescent="0.25">
      <c r="A16444" t="s">
        <v>16444</v>
      </c>
      <c r="B16444" s="1" t="s">
        <v>49961</v>
      </c>
    </row>
    <row r="16445" spans="1:2" x14ac:dyDescent="0.25">
      <c r="A16445" t="s">
        <v>16445</v>
      </c>
      <c r="B16445" s="1" t="s">
        <v>49961</v>
      </c>
    </row>
    <row r="16446" spans="1:2" x14ac:dyDescent="0.25">
      <c r="A16446" t="s">
        <v>16446</v>
      </c>
      <c r="B16446" s="1" t="s">
        <v>49961</v>
      </c>
    </row>
    <row r="16447" spans="1:2" x14ac:dyDescent="0.25">
      <c r="A16447" t="s">
        <v>16447</v>
      </c>
      <c r="B16447" s="1" t="s">
        <v>49961</v>
      </c>
    </row>
    <row r="16448" spans="1:2" x14ac:dyDescent="0.25">
      <c r="A16448" t="s">
        <v>16448</v>
      </c>
      <c r="B16448" s="1" t="s">
        <v>49961</v>
      </c>
    </row>
    <row r="16449" spans="1:2" x14ac:dyDescent="0.25">
      <c r="A16449" t="s">
        <v>16449</v>
      </c>
      <c r="B16449" s="1" t="s">
        <v>49961</v>
      </c>
    </row>
    <row r="16450" spans="1:2" x14ac:dyDescent="0.25">
      <c r="A16450" t="s">
        <v>16450</v>
      </c>
      <c r="B16450" s="1" t="s">
        <v>49961</v>
      </c>
    </row>
    <row r="16451" spans="1:2" x14ac:dyDescent="0.25">
      <c r="A16451" t="s">
        <v>16451</v>
      </c>
      <c r="B16451" s="1" t="s">
        <v>49961</v>
      </c>
    </row>
    <row r="16452" spans="1:2" x14ac:dyDescent="0.25">
      <c r="A16452" t="s">
        <v>16452</v>
      </c>
      <c r="B16452" s="1" t="s">
        <v>49961</v>
      </c>
    </row>
    <row r="16453" spans="1:2" x14ac:dyDescent="0.25">
      <c r="A16453" t="s">
        <v>16453</v>
      </c>
      <c r="B16453" s="1" t="s">
        <v>49961</v>
      </c>
    </row>
    <row r="16454" spans="1:2" x14ac:dyDescent="0.25">
      <c r="A16454" t="s">
        <v>16454</v>
      </c>
      <c r="B16454" s="1" t="s">
        <v>49961</v>
      </c>
    </row>
    <row r="16455" spans="1:2" x14ac:dyDescent="0.25">
      <c r="A16455" t="s">
        <v>16455</v>
      </c>
      <c r="B16455" s="1" t="s">
        <v>49961</v>
      </c>
    </row>
    <row r="16456" spans="1:2" x14ac:dyDescent="0.25">
      <c r="A16456" t="s">
        <v>16456</v>
      </c>
      <c r="B16456" s="1" t="s">
        <v>49961</v>
      </c>
    </row>
    <row r="16457" spans="1:2" x14ac:dyDescent="0.25">
      <c r="A16457" t="s">
        <v>16457</v>
      </c>
      <c r="B16457" s="1" t="s">
        <v>49961</v>
      </c>
    </row>
    <row r="16458" spans="1:2" x14ac:dyDescent="0.25">
      <c r="A16458" t="s">
        <v>16458</v>
      </c>
      <c r="B16458" s="1" t="s">
        <v>49961</v>
      </c>
    </row>
    <row r="16459" spans="1:2" x14ac:dyDescent="0.25">
      <c r="A16459" t="s">
        <v>16459</v>
      </c>
      <c r="B16459" s="1" t="s">
        <v>49961</v>
      </c>
    </row>
    <row r="16460" spans="1:2" x14ac:dyDescent="0.25">
      <c r="A16460" t="s">
        <v>16460</v>
      </c>
      <c r="B16460" s="1" t="s">
        <v>49961</v>
      </c>
    </row>
    <row r="16461" spans="1:2" x14ac:dyDescent="0.25">
      <c r="A16461" t="s">
        <v>16461</v>
      </c>
      <c r="B16461" s="1" t="s">
        <v>49961</v>
      </c>
    </row>
    <row r="16462" spans="1:2" x14ac:dyDescent="0.25">
      <c r="A16462" t="s">
        <v>16462</v>
      </c>
      <c r="B16462" s="1" t="s">
        <v>49961</v>
      </c>
    </row>
    <row r="16463" spans="1:2" x14ac:dyDescent="0.25">
      <c r="A16463" t="s">
        <v>16463</v>
      </c>
      <c r="B16463" s="1" t="s">
        <v>49961</v>
      </c>
    </row>
    <row r="16464" spans="1:2" x14ac:dyDescent="0.25">
      <c r="A16464" t="s">
        <v>16464</v>
      </c>
      <c r="B16464" s="1" t="s">
        <v>49961</v>
      </c>
    </row>
    <row r="16465" spans="1:2" x14ac:dyDescent="0.25">
      <c r="A16465" t="s">
        <v>16465</v>
      </c>
      <c r="B16465" s="1" t="s">
        <v>49961</v>
      </c>
    </row>
    <row r="16466" spans="1:2" x14ac:dyDescent="0.25">
      <c r="A16466" t="s">
        <v>16466</v>
      </c>
      <c r="B16466" s="1" t="s">
        <v>49961</v>
      </c>
    </row>
    <row r="16467" spans="1:2" x14ac:dyDescent="0.25">
      <c r="A16467" t="s">
        <v>16467</v>
      </c>
      <c r="B16467" s="1" t="s">
        <v>49961</v>
      </c>
    </row>
    <row r="16468" spans="1:2" x14ac:dyDescent="0.25">
      <c r="A16468" t="s">
        <v>16468</v>
      </c>
      <c r="B16468" s="1" t="s">
        <v>49961</v>
      </c>
    </row>
    <row r="16469" spans="1:2" x14ac:dyDescent="0.25">
      <c r="A16469" t="s">
        <v>16469</v>
      </c>
      <c r="B16469" s="1" t="s">
        <v>49961</v>
      </c>
    </row>
    <row r="16470" spans="1:2" x14ac:dyDescent="0.25">
      <c r="A16470" t="s">
        <v>16470</v>
      </c>
      <c r="B16470" s="1" t="s">
        <v>49961</v>
      </c>
    </row>
    <row r="16471" spans="1:2" x14ac:dyDescent="0.25">
      <c r="A16471" t="s">
        <v>16471</v>
      </c>
      <c r="B16471" s="1" t="s">
        <v>49961</v>
      </c>
    </row>
    <row r="16472" spans="1:2" x14ac:dyDescent="0.25">
      <c r="A16472" t="s">
        <v>16472</v>
      </c>
      <c r="B16472" s="1" t="s">
        <v>49961</v>
      </c>
    </row>
    <row r="16473" spans="1:2" x14ac:dyDescent="0.25">
      <c r="A16473" t="s">
        <v>16473</v>
      </c>
      <c r="B16473" s="1" t="s">
        <v>49961</v>
      </c>
    </row>
    <row r="16474" spans="1:2" x14ac:dyDescent="0.25">
      <c r="A16474" t="s">
        <v>16474</v>
      </c>
      <c r="B16474" s="1" t="s">
        <v>49961</v>
      </c>
    </row>
    <row r="16475" spans="1:2" x14ac:dyDescent="0.25">
      <c r="A16475" t="s">
        <v>16475</v>
      </c>
      <c r="B16475" s="1" t="s">
        <v>49961</v>
      </c>
    </row>
    <row r="16476" spans="1:2" x14ac:dyDescent="0.25">
      <c r="A16476" t="s">
        <v>16476</v>
      </c>
      <c r="B16476" s="1" t="s">
        <v>49961</v>
      </c>
    </row>
    <row r="16477" spans="1:2" x14ac:dyDescent="0.25">
      <c r="A16477" t="s">
        <v>16477</v>
      </c>
      <c r="B16477" s="1" t="s">
        <v>49961</v>
      </c>
    </row>
    <row r="16478" spans="1:2" x14ac:dyDescent="0.25">
      <c r="A16478" t="s">
        <v>16478</v>
      </c>
      <c r="B16478" s="1" t="s">
        <v>49961</v>
      </c>
    </row>
    <row r="16479" spans="1:2" x14ac:dyDescent="0.25">
      <c r="A16479" t="s">
        <v>16479</v>
      </c>
      <c r="B16479" s="1" t="s">
        <v>49961</v>
      </c>
    </row>
    <row r="16480" spans="1:2" x14ac:dyDescent="0.25">
      <c r="A16480" t="s">
        <v>16480</v>
      </c>
      <c r="B16480" s="1" t="s">
        <v>49961</v>
      </c>
    </row>
    <row r="16481" spans="1:2" x14ac:dyDescent="0.25">
      <c r="A16481" t="s">
        <v>16481</v>
      </c>
      <c r="B16481" s="1" t="s">
        <v>49961</v>
      </c>
    </row>
    <row r="16482" spans="1:2" x14ac:dyDescent="0.25">
      <c r="A16482" t="s">
        <v>16482</v>
      </c>
      <c r="B16482" s="1" t="s">
        <v>49961</v>
      </c>
    </row>
    <row r="16483" spans="1:2" x14ac:dyDescent="0.25">
      <c r="A16483" t="s">
        <v>16483</v>
      </c>
      <c r="B16483" s="1" t="s">
        <v>49961</v>
      </c>
    </row>
    <row r="16484" spans="1:2" x14ac:dyDescent="0.25">
      <c r="A16484" t="s">
        <v>16484</v>
      </c>
      <c r="B16484" s="1" t="s">
        <v>49961</v>
      </c>
    </row>
    <row r="16485" spans="1:2" x14ac:dyDescent="0.25">
      <c r="A16485" t="s">
        <v>16485</v>
      </c>
      <c r="B16485" s="1" t="s">
        <v>49961</v>
      </c>
    </row>
    <row r="16486" spans="1:2" x14ac:dyDescent="0.25">
      <c r="A16486" t="s">
        <v>16486</v>
      </c>
      <c r="B16486" s="1" t="s">
        <v>49961</v>
      </c>
    </row>
    <row r="16487" spans="1:2" x14ac:dyDescent="0.25">
      <c r="A16487" t="s">
        <v>16487</v>
      </c>
      <c r="B16487" s="1" t="s">
        <v>49961</v>
      </c>
    </row>
    <row r="16488" spans="1:2" x14ac:dyDescent="0.25">
      <c r="A16488" t="s">
        <v>16488</v>
      </c>
      <c r="B16488" s="1" t="s">
        <v>49961</v>
      </c>
    </row>
    <row r="16489" spans="1:2" x14ac:dyDescent="0.25">
      <c r="A16489" t="s">
        <v>16489</v>
      </c>
      <c r="B16489" s="1" t="s">
        <v>49961</v>
      </c>
    </row>
    <row r="16490" spans="1:2" x14ac:dyDescent="0.25">
      <c r="A16490" t="s">
        <v>16490</v>
      </c>
      <c r="B16490" s="1" t="s">
        <v>49961</v>
      </c>
    </row>
    <row r="16491" spans="1:2" x14ac:dyDescent="0.25">
      <c r="A16491" t="s">
        <v>16491</v>
      </c>
      <c r="B16491" s="1" t="s">
        <v>49961</v>
      </c>
    </row>
    <row r="16492" spans="1:2" x14ac:dyDescent="0.25">
      <c r="A16492" t="s">
        <v>16492</v>
      </c>
      <c r="B16492" s="1" t="s">
        <v>49961</v>
      </c>
    </row>
    <row r="16493" spans="1:2" x14ac:dyDescent="0.25">
      <c r="A16493" t="s">
        <v>16493</v>
      </c>
      <c r="B16493" s="1" t="s">
        <v>49961</v>
      </c>
    </row>
    <row r="16494" spans="1:2" x14ac:dyDescent="0.25">
      <c r="A16494" t="s">
        <v>16494</v>
      </c>
      <c r="B16494" s="1" t="s">
        <v>49961</v>
      </c>
    </row>
    <row r="16495" spans="1:2" x14ac:dyDescent="0.25">
      <c r="A16495" t="s">
        <v>16495</v>
      </c>
      <c r="B16495" s="1" t="s">
        <v>49961</v>
      </c>
    </row>
    <row r="16496" spans="1:2" x14ac:dyDescent="0.25">
      <c r="A16496" t="s">
        <v>16496</v>
      </c>
      <c r="B16496" s="1" t="s">
        <v>49961</v>
      </c>
    </row>
    <row r="16497" spans="1:2" x14ac:dyDescent="0.25">
      <c r="A16497" t="s">
        <v>16497</v>
      </c>
      <c r="B16497" s="1" t="s">
        <v>49961</v>
      </c>
    </row>
    <row r="16498" spans="1:2" x14ac:dyDescent="0.25">
      <c r="A16498" t="s">
        <v>16498</v>
      </c>
      <c r="B16498" s="1" t="s">
        <v>49961</v>
      </c>
    </row>
    <row r="16499" spans="1:2" x14ac:dyDescent="0.25">
      <c r="A16499" t="s">
        <v>16499</v>
      </c>
      <c r="B16499" s="1" t="s">
        <v>49961</v>
      </c>
    </row>
    <row r="16500" spans="1:2" x14ac:dyDescent="0.25">
      <c r="A16500" t="s">
        <v>16500</v>
      </c>
      <c r="B16500" s="1" t="s">
        <v>49961</v>
      </c>
    </row>
    <row r="16501" spans="1:2" x14ac:dyDescent="0.25">
      <c r="A16501" t="s">
        <v>16501</v>
      </c>
      <c r="B16501" s="1" t="s">
        <v>49961</v>
      </c>
    </row>
    <row r="16502" spans="1:2" x14ac:dyDescent="0.25">
      <c r="A16502" t="s">
        <v>16502</v>
      </c>
      <c r="B16502" s="1" t="s">
        <v>49961</v>
      </c>
    </row>
    <row r="16503" spans="1:2" x14ac:dyDescent="0.25">
      <c r="A16503" t="s">
        <v>16503</v>
      </c>
      <c r="B16503" s="1" t="s">
        <v>49961</v>
      </c>
    </row>
    <row r="16504" spans="1:2" x14ac:dyDescent="0.25">
      <c r="A16504" t="s">
        <v>16504</v>
      </c>
      <c r="B16504" s="1" t="s">
        <v>49961</v>
      </c>
    </row>
    <row r="16505" spans="1:2" x14ac:dyDescent="0.25">
      <c r="A16505" t="s">
        <v>16505</v>
      </c>
      <c r="B16505" s="1" t="s">
        <v>49961</v>
      </c>
    </row>
    <row r="16506" spans="1:2" x14ac:dyDescent="0.25">
      <c r="A16506" t="s">
        <v>16506</v>
      </c>
      <c r="B16506" s="1" t="s">
        <v>49961</v>
      </c>
    </row>
    <row r="16507" spans="1:2" x14ac:dyDescent="0.25">
      <c r="A16507" t="s">
        <v>16507</v>
      </c>
      <c r="B16507" s="1" t="s">
        <v>49961</v>
      </c>
    </row>
    <row r="16508" spans="1:2" x14ac:dyDescent="0.25">
      <c r="A16508" t="s">
        <v>16508</v>
      </c>
      <c r="B16508" s="1" t="s">
        <v>49961</v>
      </c>
    </row>
    <row r="16509" spans="1:2" x14ac:dyDescent="0.25">
      <c r="A16509" t="s">
        <v>16509</v>
      </c>
      <c r="B16509" s="1" t="s">
        <v>49961</v>
      </c>
    </row>
    <row r="16510" spans="1:2" x14ac:dyDescent="0.25">
      <c r="A16510" t="s">
        <v>16510</v>
      </c>
      <c r="B16510" s="1" t="s">
        <v>49961</v>
      </c>
    </row>
    <row r="16511" spans="1:2" x14ac:dyDescent="0.25">
      <c r="A16511" t="s">
        <v>16511</v>
      </c>
      <c r="B16511" s="1" t="s">
        <v>49961</v>
      </c>
    </row>
    <row r="16512" spans="1:2" x14ac:dyDescent="0.25">
      <c r="A16512" t="s">
        <v>16512</v>
      </c>
      <c r="B16512" s="1" t="s">
        <v>49961</v>
      </c>
    </row>
    <row r="16513" spans="1:2" x14ac:dyDescent="0.25">
      <c r="A16513" t="s">
        <v>16513</v>
      </c>
      <c r="B16513" s="1" t="s">
        <v>49961</v>
      </c>
    </row>
    <row r="16514" spans="1:2" x14ac:dyDescent="0.25">
      <c r="A16514" t="s">
        <v>16514</v>
      </c>
      <c r="B16514" s="1" t="s">
        <v>49961</v>
      </c>
    </row>
    <row r="16515" spans="1:2" x14ac:dyDescent="0.25">
      <c r="A16515" t="s">
        <v>16515</v>
      </c>
      <c r="B16515" s="1" t="s">
        <v>49961</v>
      </c>
    </row>
    <row r="16516" spans="1:2" x14ac:dyDescent="0.25">
      <c r="A16516" t="s">
        <v>16516</v>
      </c>
      <c r="B16516" s="1" t="s">
        <v>49961</v>
      </c>
    </row>
    <row r="16517" spans="1:2" x14ac:dyDescent="0.25">
      <c r="A16517" t="s">
        <v>16517</v>
      </c>
      <c r="B16517" s="1" t="s">
        <v>49961</v>
      </c>
    </row>
    <row r="16518" spans="1:2" x14ac:dyDescent="0.25">
      <c r="A16518" t="s">
        <v>16518</v>
      </c>
      <c r="B16518" s="1" t="s">
        <v>49961</v>
      </c>
    </row>
    <row r="16519" spans="1:2" x14ac:dyDescent="0.25">
      <c r="A16519" t="s">
        <v>16519</v>
      </c>
      <c r="B16519" s="1" t="s">
        <v>49961</v>
      </c>
    </row>
    <row r="16520" spans="1:2" x14ac:dyDescent="0.25">
      <c r="A16520" t="s">
        <v>16520</v>
      </c>
      <c r="B16520" s="1" t="s">
        <v>49961</v>
      </c>
    </row>
    <row r="16521" spans="1:2" x14ac:dyDescent="0.25">
      <c r="A16521" t="s">
        <v>16521</v>
      </c>
      <c r="B16521" s="1" t="s">
        <v>49961</v>
      </c>
    </row>
    <row r="16522" spans="1:2" x14ac:dyDescent="0.25">
      <c r="A16522" t="s">
        <v>16522</v>
      </c>
      <c r="B16522" s="1" t="s">
        <v>49961</v>
      </c>
    </row>
    <row r="16523" spans="1:2" x14ac:dyDescent="0.25">
      <c r="A16523" t="s">
        <v>16523</v>
      </c>
      <c r="B16523" s="1" t="s">
        <v>49961</v>
      </c>
    </row>
    <row r="16524" spans="1:2" x14ac:dyDescent="0.25">
      <c r="A16524" t="s">
        <v>16524</v>
      </c>
      <c r="B16524" s="1" t="s">
        <v>49961</v>
      </c>
    </row>
    <row r="16525" spans="1:2" x14ac:dyDescent="0.25">
      <c r="A16525" t="s">
        <v>16525</v>
      </c>
      <c r="B16525" s="1" t="s">
        <v>49961</v>
      </c>
    </row>
    <row r="16526" spans="1:2" x14ac:dyDescent="0.25">
      <c r="A16526" t="s">
        <v>16526</v>
      </c>
      <c r="B16526" s="1" t="s">
        <v>49961</v>
      </c>
    </row>
    <row r="16527" spans="1:2" x14ac:dyDescent="0.25">
      <c r="A16527" t="s">
        <v>16527</v>
      </c>
      <c r="B16527" s="1" t="s">
        <v>49961</v>
      </c>
    </row>
    <row r="16528" spans="1:2" x14ac:dyDescent="0.25">
      <c r="A16528" t="s">
        <v>16528</v>
      </c>
      <c r="B16528" s="1" t="s">
        <v>49961</v>
      </c>
    </row>
    <row r="16529" spans="1:2" x14ac:dyDescent="0.25">
      <c r="A16529" t="s">
        <v>16529</v>
      </c>
      <c r="B16529" s="1" t="s">
        <v>49961</v>
      </c>
    </row>
    <row r="16530" spans="1:2" x14ac:dyDescent="0.25">
      <c r="A16530" t="s">
        <v>16530</v>
      </c>
      <c r="B16530" s="1" t="s">
        <v>49961</v>
      </c>
    </row>
    <row r="16531" spans="1:2" x14ac:dyDescent="0.25">
      <c r="A16531" t="s">
        <v>16531</v>
      </c>
      <c r="B16531" s="1" t="s">
        <v>49961</v>
      </c>
    </row>
    <row r="16532" spans="1:2" x14ac:dyDescent="0.25">
      <c r="A16532" t="s">
        <v>16532</v>
      </c>
      <c r="B16532" s="1" t="s">
        <v>49961</v>
      </c>
    </row>
    <row r="16533" spans="1:2" x14ac:dyDescent="0.25">
      <c r="A16533" t="s">
        <v>16533</v>
      </c>
      <c r="B16533" s="1" t="s">
        <v>49961</v>
      </c>
    </row>
    <row r="16534" spans="1:2" x14ac:dyDescent="0.25">
      <c r="A16534" t="s">
        <v>16534</v>
      </c>
      <c r="B16534" s="1" t="s">
        <v>49961</v>
      </c>
    </row>
    <row r="16535" spans="1:2" x14ac:dyDescent="0.25">
      <c r="A16535" t="s">
        <v>16535</v>
      </c>
      <c r="B16535" s="1" t="s">
        <v>49961</v>
      </c>
    </row>
    <row r="16536" spans="1:2" x14ac:dyDescent="0.25">
      <c r="A16536" t="s">
        <v>16536</v>
      </c>
      <c r="B16536" s="1" t="s">
        <v>49961</v>
      </c>
    </row>
    <row r="16537" spans="1:2" x14ac:dyDescent="0.25">
      <c r="A16537" t="s">
        <v>16537</v>
      </c>
      <c r="B16537" s="1" t="s">
        <v>49961</v>
      </c>
    </row>
    <row r="16538" spans="1:2" x14ac:dyDescent="0.25">
      <c r="A16538" t="s">
        <v>16538</v>
      </c>
      <c r="B16538" s="1" t="s">
        <v>49961</v>
      </c>
    </row>
    <row r="16539" spans="1:2" x14ac:dyDescent="0.25">
      <c r="A16539" t="s">
        <v>16539</v>
      </c>
      <c r="B16539" s="1" t="s">
        <v>49961</v>
      </c>
    </row>
    <row r="16540" spans="1:2" x14ac:dyDescent="0.25">
      <c r="A16540" t="s">
        <v>16540</v>
      </c>
      <c r="B16540" s="1" t="s">
        <v>49961</v>
      </c>
    </row>
    <row r="16541" spans="1:2" x14ac:dyDescent="0.25">
      <c r="A16541" t="s">
        <v>16541</v>
      </c>
      <c r="B16541" s="1" t="s">
        <v>49961</v>
      </c>
    </row>
    <row r="16542" spans="1:2" x14ac:dyDescent="0.25">
      <c r="A16542" t="s">
        <v>16542</v>
      </c>
      <c r="B16542" s="1" t="s">
        <v>49961</v>
      </c>
    </row>
    <row r="16543" spans="1:2" x14ac:dyDescent="0.25">
      <c r="A16543" t="s">
        <v>16543</v>
      </c>
      <c r="B16543" s="1" t="s">
        <v>49961</v>
      </c>
    </row>
    <row r="16544" spans="1:2" x14ac:dyDescent="0.25">
      <c r="A16544" t="s">
        <v>16544</v>
      </c>
      <c r="B16544" s="1" t="s">
        <v>49961</v>
      </c>
    </row>
    <row r="16545" spans="1:2" x14ac:dyDescent="0.25">
      <c r="A16545" t="s">
        <v>16545</v>
      </c>
      <c r="B16545" s="1" t="s">
        <v>49961</v>
      </c>
    </row>
    <row r="16546" spans="1:2" x14ac:dyDescent="0.25">
      <c r="A16546" t="s">
        <v>16546</v>
      </c>
      <c r="B16546" s="1" t="s">
        <v>49961</v>
      </c>
    </row>
    <row r="16547" spans="1:2" x14ac:dyDescent="0.25">
      <c r="A16547" t="s">
        <v>16547</v>
      </c>
      <c r="B16547" s="1" t="s">
        <v>49961</v>
      </c>
    </row>
    <row r="16548" spans="1:2" x14ac:dyDescent="0.25">
      <c r="A16548" t="s">
        <v>16548</v>
      </c>
      <c r="B16548" s="1" t="s">
        <v>49961</v>
      </c>
    </row>
    <row r="16549" spans="1:2" x14ac:dyDescent="0.25">
      <c r="A16549" t="s">
        <v>16549</v>
      </c>
      <c r="B16549" s="1" t="s">
        <v>49961</v>
      </c>
    </row>
    <row r="16550" spans="1:2" x14ac:dyDescent="0.25">
      <c r="A16550" t="s">
        <v>16550</v>
      </c>
      <c r="B16550" s="1" t="s">
        <v>49961</v>
      </c>
    </row>
    <row r="16551" spans="1:2" x14ac:dyDescent="0.25">
      <c r="A16551" t="s">
        <v>16551</v>
      </c>
      <c r="B16551" s="1" t="s">
        <v>49961</v>
      </c>
    </row>
    <row r="16552" spans="1:2" x14ac:dyDescent="0.25">
      <c r="A16552" t="s">
        <v>16552</v>
      </c>
      <c r="B16552" s="1" t="s">
        <v>49961</v>
      </c>
    </row>
    <row r="16553" spans="1:2" x14ac:dyDescent="0.25">
      <c r="A16553" t="s">
        <v>16553</v>
      </c>
      <c r="B16553" s="1" t="s">
        <v>49961</v>
      </c>
    </row>
    <row r="16554" spans="1:2" x14ac:dyDescent="0.25">
      <c r="A16554" t="s">
        <v>16554</v>
      </c>
      <c r="B16554" s="1" t="s">
        <v>49961</v>
      </c>
    </row>
    <row r="16555" spans="1:2" x14ac:dyDescent="0.25">
      <c r="A16555" t="s">
        <v>16555</v>
      </c>
      <c r="B16555" s="1" t="s">
        <v>49961</v>
      </c>
    </row>
    <row r="16556" spans="1:2" x14ac:dyDescent="0.25">
      <c r="A16556" t="s">
        <v>16556</v>
      </c>
      <c r="B16556" s="1" t="s">
        <v>49961</v>
      </c>
    </row>
    <row r="16557" spans="1:2" x14ac:dyDescent="0.25">
      <c r="A16557" t="s">
        <v>16557</v>
      </c>
      <c r="B16557" s="1" t="s">
        <v>49961</v>
      </c>
    </row>
    <row r="16558" spans="1:2" x14ac:dyDescent="0.25">
      <c r="A16558" t="s">
        <v>16558</v>
      </c>
      <c r="B16558" s="1" t="s">
        <v>49961</v>
      </c>
    </row>
    <row r="16559" spans="1:2" x14ac:dyDescent="0.25">
      <c r="A16559" t="s">
        <v>16559</v>
      </c>
      <c r="B16559" s="1" t="s">
        <v>49961</v>
      </c>
    </row>
    <row r="16560" spans="1:2" x14ac:dyDescent="0.25">
      <c r="A16560" t="s">
        <v>16560</v>
      </c>
      <c r="B16560" s="1" t="s">
        <v>49961</v>
      </c>
    </row>
    <row r="16561" spans="1:2" x14ac:dyDescent="0.25">
      <c r="A16561" t="s">
        <v>16561</v>
      </c>
      <c r="B16561" s="1" t="s">
        <v>49961</v>
      </c>
    </row>
    <row r="16562" spans="1:2" x14ac:dyDescent="0.25">
      <c r="A16562" t="s">
        <v>16562</v>
      </c>
      <c r="B16562" s="1" t="s">
        <v>49961</v>
      </c>
    </row>
    <row r="16563" spans="1:2" x14ac:dyDescent="0.25">
      <c r="A16563" t="s">
        <v>16563</v>
      </c>
      <c r="B16563" s="1" t="s">
        <v>49961</v>
      </c>
    </row>
    <row r="16564" spans="1:2" x14ac:dyDescent="0.25">
      <c r="A16564" t="s">
        <v>16564</v>
      </c>
      <c r="B16564" s="1" t="s">
        <v>49961</v>
      </c>
    </row>
    <row r="16565" spans="1:2" x14ac:dyDescent="0.25">
      <c r="A16565" t="s">
        <v>16565</v>
      </c>
      <c r="B16565" s="1" t="s">
        <v>49961</v>
      </c>
    </row>
    <row r="16566" spans="1:2" x14ac:dyDescent="0.25">
      <c r="A16566" t="s">
        <v>16566</v>
      </c>
      <c r="B16566" s="1" t="s">
        <v>49961</v>
      </c>
    </row>
    <row r="16567" spans="1:2" x14ac:dyDescent="0.25">
      <c r="A16567" t="s">
        <v>16567</v>
      </c>
      <c r="B16567" s="1" t="s">
        <v>49961</v>
      </c>
    </row>
    <row r="16568" spans="1:2" x14ac:dyDescent="0.25">
      <c r="A16568" t="s">
        <v>16568</v>
      </c>
      <c r="B16568" s="1" t="s">
        <v>49961</v>
      </c>
    </row>
    <row r="16569" spans="1:2" x14ac:dyDescent="0.25">
      <c r="A16569" t="s">
        <v>16569</v>
      </c>
      <c r="B16569" s="1" t="s">
        <v>49961</v>
      </c>
    </row>
    <row r="16570" spans="1:2" x14ac:dyDescent="0.25">
      <c r="A16570" t="s">
        <v>16570</v>
      </c>
      <c r="B16570" s="1" t="s">
        <v>49961</v>
      </c>
    </row>
    <row r="16571" spans="1:2" x14ac:dyDescent="0.25">
      <c r="A16571" t="s">
        <v>16571</v>
      </c>
      <c r="B16571" s="1" t="s">
        <v>49961</v>
      </c>
    </row>
    <row r="16572" spans="1:2" x14ac:dyDescent="0.25">
      <c r="A16572" t="s">
        <v>16572</v>
      </c>
      <c r="B16572" s="1" t="s">
        <v>49961</v>
      </c>
    </row>
    <row r="16573" spans="1:2" x14ac:dyDescent="0.25">
      <c r="A16573" t="s">
        <v>16573</v>
      </c>
      <c r="B16573" s="1" t="s">
        <v>49961</v>
      </c>
    </row>
    <row r="16574" spans="1:2" x14ac:dyDescent="0.25">
      <c r="A16574" t="s">
        <v>16574</v>
      </c>
      <c r="B16574" s="1" t="s">
        <v>49961</v>
      </c>
    </row>
    <row r="16575" spans="1:2" x14ac:dyDescent="0.25">
      <c r="A16575" t="s">
        <v>16575</v>
      </c>
      <c r="B16575" s="1" t="s">
        <v>49961</v>
      </c>
    </row>
    <row r="16576" spans="1:2" x14ac:dyDescent="0.25">
      <c r="A16576" t="s">
        <v>16576</v>
      </c>
      <c r="B16576" s="1" t="s">
        <v>49961</v>
      </c>
    </row>
    <row r="16577" spans="1:2" x14ac:dyDescent="0.25">
      <c r="A16577" t="s">
        <v>16577</v>
      </c>
      <c r="B16577" s="1" t="s">
        <v>49961</v>
      </c>
    </row>
    <row r="16578" spans="1:2" x14ac:dyDescent="0.25">
      <c r="A16578" t="s">
        <v>16578</v>
      </c>
      <c r="B16578" s="1" t="s">
        <v>49961</v>
      </c>
    </row>
    <row r="16579" spans="1:2" x14ac:dyDescent="0.25">
      <c r="A16579" t="s">
        <v>16579</v>
      </c>
      <c r="B16579" s="1" t="s">
        <v>49961</v>
      </c>
    </row>
    <row r="16580" spans="1:2" x14ac:dyDescent="0.25">
      <c r="A16580" t="s">
        <v>16580</v>
      </c>
      <c r="B16580" s="1" t="s">
        <v>49961</v>
      </c>
    </row>
    <row r="16581" spans="1:2" x14ac:dyDescent="0.25">
      <c r="A16581" t="s">
        <v>16581</v>
      </c>
      <c r="B16581" s="1" t="s">
        <v>49961</v>
      </c>
    </row>
    <row r="16582" spans="1:2" x14ac:dyDescent="0.25">
      <c r="A16582" t="s">
        <v>16582</v>
      </c>
      <c r="B16582" s="1" t="s">
        <v>49961</v>
      </c>
    </row>
    <row r="16583" spans="1:2" x14ac:dyDescent="0.25">
      <c r="A16583" t="s">
        <v>16583</v>
      </c>
      <c r="B16583" s="1" t="s">
        <v>49961</v>
      </c>
    </row>
    <row r="16584" spans="1:2" x14ac:dyDescent="0.25">
      <c r="A16584" t="s">
        <v>16584</v>
      </c>
      <c r="B16584" s="1" t="s">
        <v>49961</v>
      </c>
    </row>
    <row r="16585" spans="1:2" x14ac:dyDescent="0.25">
      <c r="A16585" t="s">
        <v>16585</v>
      </c>
      <c r="B16585" s="1" t="s">
        <v>49961</v>
      </c>
    </row>
    <row r="16586" spans="1:2" x14ac:dyDescent="0.25">
      <c r="A16586" t="s">
        <v>16586</v>
      </c>
      <c r="B16586" s="1" t="s">
        <v>49961</v>
      </c>
    </row>
    <row r="16587" spans="1:2" x14ac:dyDescent="0.25">
      <c r="A16587" t="s">
        <v>16587</v>
      </c>
      <c r="B16587" s="1" t="s">
        <v>49961</v>
      </c>
    </row>
    <row r="16588" spans="1:2" x14ac:dyDescent="0.25">
      <c r="A16588" t="s">
        <v>16588</v>
      </c>
      <c r="B16588" s="1" t="s">
        <v>49961</v>
      </c>
    </row>
    <row r="16589" spans="1:2" x14ac:dyDescent="0.25">
      <c r="A16589" t="s">
        <v>16589</v>
      </c>
      <c r="B16589" s="1" t="s">
        <v>49961</v>
      </c>
    </row>
    <row r="16590" spans="1:2" x14ac:dyDescent="0.25">
      <c r="A16590" t="s">
        <v>16590</v>
      </c>
      <c r="B16590" s="1" t="s">
        <v>49961</v>
      </c>
    </row>
    <row r="16591" spans="1:2" x14ac:dyDescent="0.25">
      <c r="A16591" t="s">
        <v>16591</v>
      </c>
      <c r="B16591" s="1" t="s">
        <v>49961</v>
      </c>
    </row>
    <row r="16592" spans="1:2" x14ac:dyDescent="0.25">
      <c r="A16592" t="s">
        <v>16592</v>
      </c>
      <c r="B16592" s="1" t="s">
        <v>49961</v>
      </c>
    </row>
    <row r="16593" spans="1:2" x14ac:dyDescent="0.25">
      <c r="A16593" t="s">
        <v>16593</v>
      </c>
      <c r="B16593" s="1" t="s">
        <v>49961</v>
      </c>
    </row>
    <row r="16594" spans="1:2" x14ac:dyDescent="0.25">
      <c r="A16594" t="s">
        <v>16594</v>
      </c>
      <c r="B16594" s="1" t="s">
        <v>49961</v>
      </c>
    </row>
    <row r="16595" spans="1:2" x14ac:dyDescent="0.25">
      <c r="A16595" t="s">
        <v>16595</v>
      </c>
      <c r="B16595" s="1" t="s">
        <v>49961</v>
      </c>
    </row>
    <row r="16596" spans="1:2" x14ac:dyDescent="0.25">
      <c r="A16596" t="s">
        <v>16596</v>
      </c>
      <c r="B16596" s="1" t="s">
        <v>49961</v>
      </c>
    </row>
    <row r="16597" spans="1:2" x14ac:dyDescent="0.25">
      <c r="A16597" t="s">
        <v>16597</v>
      </c>
      <c r="B16597" s="1" t="s">
        <v>49961</v>
      </c>
    </row>
    <row r="16598" spans="1:2" x14ac:dyDescent="0.25">
      <c r="A16598" t="s">
        <v>16598</v>
      </c>
      <c r="B16598" s="1" t="s">
        <v>49961</v>
      </c>
    </row>
    <row r="16599" spans="1:2" x14ac:dyDescent="0.25">
      <c r="A16599" t="s">
        <v>16599</v>
      </c>
      <c r="B16599" s="1" t="s">
        <v>49961</v>
      </c>
    </row>
    <row r="16600" spans="1:2" x14ac:dyDescent="0.25">
      <c r="A16600" t="s">
        <v>16600</v>
      </c>
      <c r="B16600" s="1" t="s">
        <v>49961</v>
      </c>
    </row>
    <row r="16601" spans="1:2" x14ac:dyDescent="0.25">
      <c r="A16601" t="s">
        <v>16601</v>
      </c>
      <c r="B16601" s="1" t="s">
        <v>49961</v>
      </c>
    </row>
    <row r="16602" spans="1:2" x14ac:dyDescent="0.25">
      <c r="A16602" t="s">
        <v>16602</v>
      </c>
      <c r="B16602" s="1" t="s">
        <v>49961</v>
      </c>
    </row>
    <row r="16603" spans="1:2" x14ac:dyDescent="0.25">
      <c r="A16603" t="s">
        <v>16603</v>
      </c>
      <c r="B16603" s="1" t="s">
        <v>49961</v>
      </c>
    </row>
    <row r="16604" spans="1:2" x14ac:dyDescent="0.25">
      <c r="A16604" t="s">
        <v>16604</v>
      </c>
      <c r="B16604" s="1" t="s">
        <v>49961</v>
      </c>
    </row>
    <row r="16605" spans="1:2" x14ac:dyDescent="0.25">
      <c r="A16605" t="s">
        <v>16605</v>
      </c>
      <c r="B16605" s="1" t="s">
        <v>49961</v>
      </c>
    </row>
    <row r="16606" spans="1:2" x14ac:dyDescent="0.25">
      <c r="A16606" t="s">
        <v>16606</v>
      </c>
      <c r="B16606" s="1" t="s">
        <v>49961</v>
      </c>
    </row>
    <row r="16607" spans="1:2" x14ac:dyDescent="0.25">
      <c r="A16607" t="s">
        <v>16607</v>
      </c>
      <c r="B16607" s="1" t="s">
        <v>49961</v>
      </c>
    </row>
    <row r="16608" spans="1:2" x14ac:dyDescent="0.25">
      <c r="A16608" t="s">
        <v>16608</v>
      </c>
      <c r="B16608" s="1" t="s">
        <v>49961</v>
      </c>
    </row>
    <row r="16609" spans="1:2" x14ac:dyDescent="0.25">
      <c r="A16609" t="s">
        <v>16609</v>
      </c>
      <c r="B16609" s="1" t="s">
        <v>49961</v>
      </c>
    </row>
    <row r="16610" spans="1:2" x14ac:dyDescent="0.25">
      <c r="A16610" t="s">
        <v>16610</v>
      </c>
      <c r="B16610" s="1" t="s">
        <v>49961</v>
      </c>
    </row>
    <row r="16611" spans="1:2" x14ac:dyDescent="0.25">
      <c r="A16611" t="s">
        <v>16611</v>
      </c>
      <c r="B16611" s="1" t="s">
        <v>49961</v>
      </c>
    </row>
    <row r="16612" spans="1:2" x14ac:dyDescent="0.25">
      <c r="A16612" t="s">
        <v>16612</v>
      </c>
      <c r="B16612" s="1" t="s">
        <v>49961</v>
      </c>
    </row>
    <row r="16613" spans="1:2" x14ac:dyDescent="0.25">
      <c r="A16613" t="s">
        <v>16613</v>
      </c>
      <c r="B16613" s="1" t="s">
        <v>49961</v>
      </c>
    </row>
    <row r="16614" spans="1:2" x14ac:dyDescent="0.25">
      <c r="A16614" t="s">
        <v>16614</v>
      </c>
      <c r="B16614" s="1" t="s">
        <v>49961</v>
      </c>
    </row>
    <row r="16615" spans="1:2" x14ac:dyDescent="0.25">
      <c r="A16615" t="s">
        <v>16615</v>
      </c>
      <c r="B16615" s="1" t="s">
        <v>49961</v>
      </c>
    </row>
    <row r="16616" spans="1:2" x14ac:dyDescent="0.25">
      <c r="A16616" t="s">
        <v>16616</v>
      </c>
      <c r="B16616" s="1" t="s">
        <v>49961</v>
      </c>
    </row>
    <row r="16617" spans="1:2" x14ac:dyDescent="0.25">
      <c r="A16617" t="s">
        <v>16617</v>
      </c>
      <c r="B16617" s="1" t="s">
        <v>49961</v>
      </c>
    </row>
    <row r="16618" spans="1:2" x14ac:dyDescent="0.25">
      <c r="A16618" t="s">
        <v>16618</v>
      </c>
      <c r="B16618" s="1" t="s">
        <v>49961</v>
      </c>
    </row>
    <row r="16619" spans="1:2" x14ac:dyDescent="0.25">
      <c r="A16619" t="s">
        <v>16619</v>
      </c>
      <c r="B16619" s="1" t="s">
        <v>49961</v>
      </c>
    </row>
    <row r="16620" spans="1:2" x14ac:dyDescent="0.25">
      <c r="A16620" t="s">
        <v>16620</v>
      </c>
      <c r="B16620" s="1" t="s">
        <v>49961</v>
      </c>
    </row>
    <row r="16621" spans="1:2" x14ac:dyDescent="0.25">
      <c r="A16621" t="s">
        <v>16621</v>
      </c>
      <c r="B16621" s="1" t="s">
        <v>49961</v>
      </c>
    </row>
    <row r="16622" spans="1:2" x14ac:dyDescent="0.25">
      <c r="A16622" t="s">
        <v>16622</v>
      </c>
      <c r="B16622" s="1" t="s">
        <v>49961</v>
      </c>
    </row>
    <row r="16623" spans="1:2" x14ac:dyDescent="0.25">
      <c r="A16623" t="s">
        <v>16623</v>
      </c>
      <c r="B16623" s="1" t="s">
        <v>49961</v>
      </c>
    </row>
    <row r="16624" spans="1:2" x14ac:dyDescent="0.25">
      <c r="A16624" t="s">
        <v>16624</v>
      </c>
      <c r="B16624" s="1" t="s">
        <v>49961</v>
      </c>
    </row>
    <row r="16625" spans="1:2" x14ac:dyDescent="0.25">
      <c r="A16625" t="s">
        <v>16625</v>
      </c>
      <c r="B16625" s="1" t="s">
        <v>49961</v>
      </c>
    </row>
    <row r="16626" spans="1:2" x14ac:dyDescent="0.25">
      <c r="A16626" t="s">
        <v>16626</v>
      </c>
      <c r="B16626" s="1" t="s">
        <v>49961</v>
      </c>
    </row>
    <row r="16627" spans="1:2" x14ac:dyDescent="0.25">
      <c r="A16627" t="s">
        <v>16627</v>
      </c>
      <c r="B16627" s="1" t="s">
        <v>49961</v>
      </c>
    </row>
    <row r="16628" spans="1:2" x14ac:dyDescent="0.25">
      <c r="A16628" t="s">
        <v>16628</v>
      </c>
      <c r="B16628" s="1" t="s">
        <v>49961</v>
      </c>
    </row>
    <row r="16629" spans="1:2" x14ac:dyDescent="0.25">
      <c r="A16629" t="s">
        <v>16629</v>
      </c>
      <c r="B16629" s="1" t="s">
        <v>49961</v>
      </c>
    </row>
    <row r="16630" spans="1:2" x14ac:dyDescent="0.25">
      <c r="A16630" t="s">
        <v>16630</v>
      </c>
      <c r="B16630" s="1" t="s">
        <v>49961</v>
      </c>
    </row>
    <row r="16631" spans="1:2" x14ac:dyDescent="0.25">
      <c r="A16631" t="s">
        <v>16631</v>
      </c>
      <c r="B16631" s="1" t="s">
        <v>49961</v>
      </c>
    </row>
    <row r="16632" spans="1:2" x14ac:dyDescent="0.25">
      <c r="A16632" t="s">
        <v>16632</v>
      </c>
      <c r="B16632" s="1" t="s">
        <v>49961</v>
      </c>
    </row>
    <row r="16633" spans="1:2" x14ac:dyDescent="0.25">
      <c r="A16633" t="s">
        <v>16633</v>
      </c>
      <c r="B16633" s="1" t="s">
        <v>49961</v>
      </c>
    </row>
    <row r="16634" spans="1:2" x14ac:dyDescent="0.25">
      <c r="A16634" t="s">
        <v>16634</v>
      </c>
      <c r="B16634" s="1" t="s">
        <v>49961</v>
      </c>
    </row>
    <row r="16635" spans="1:2" x14ac:dyDescent="0.25">
      <c r="A16635" t="s">
        <v>16635</v>
      </c>
      <c r="B16635" s="1" t="s">
        <v>49961</v>
      </c>
    </row>
    <row r="16636" spans="1:2" x14ac:dyDescent="0.25">
      <c r="A16636" t="s">
        <v>16636</v>
      </c>
      <c r="B16636" s="1" t="s">
        <v>49961</v>
      </c>
    </row>
    <row r="16637" spans="1:2" x14ac:dyDescent="0.25">
      <c r="A16637" t="s">
        <v>16637</v>
      </c>
      <c r="B16637" s="1" t="s">
        <v>49961</v>
      </c>
    </row>
    <row r="16638" spans="1:2" x14ac:dyDescent="0.25">
      <c r="A16638" t="s">
        <v>16638</v>
      </c>
      <c r="B16638" s="1" t="s">
        <v>49961</v>
      </c>
    </row>
    <row r="16639" spans="1:2" x14ac:dyDescent="0.25">
      <c r="A16639" t="s">
        <v>16639</v>
      </c>
      <c r="B16639" s="1" t="s">
        <v>49961</v>
      </c>
    </row>
    <row r="16640" spans="1:2" x14ac:dyDescent="0.25">
      <c r="A16640" t="s">
        <v>16640</v>
      </c>
      <c r="B16640" s="1" t="s">
        <v>49961</v>
      </c>
    </row>
    <row r="16641" spans="1:2" x14ac:dyDescent="0.25">
      <c r="A16641" t="s">
        <v>16641</v>
      </c>
      <c r="B16641" s="1" t="s">
        <v>49961</v>
      </c>
    </row>
    <row r="16642" spans="1:2" x14ac:dyDescent="0.25">
      <c r="A16642" t="s">
        <v>16642</v>
      </c>
      <c r="B16642" s="1" t="s">
        <v>49961</v>
      </c>
    </row>
    <row r="16643" spans="1:2" x14ac:dyDescent="0.25">
      <c r="A16643" t="s">
        <v>16643</v>
      </c>
      <c r="B16643" s="1" t="s">
        <v>49961</v>
      </c>
    </row>
    <row r="16644" spans="1:2" x14ac:dyDescent="0.25">
      <c r="A16644" t="s">
        <v>16644</v>
      </c>
      <c r="B16644" s="1" t="s">
        <v>49961</v>
      </c>
    </row>
    <row r="16645" spans="1:2" x14ac:dyDescent="0.25">
      <c r="A16645" t="s">
        <v>16645</v>
      </c>
      <c r="B16645" s="1" t="s">
        <v>49961</v>
      </c>
    </row>
    <row r="16646" spans="1:2" x14ac:dyDescent="0.25">
      <c r="A16646" t="s">
        <v>16646</v>
      </c>
      <c r="B16646" s="1" t="s">
        <v>49961</v>
      </c>
    </row>
    <row r="16647" spans="1:2" x14ac:dyDescent="0.25">
      <c r="A16647" t="s">
        <v>16647</v>
      </c>
      <c r="B16647" s="1" t="s">
        <v>49961</v>
      </c>
    </row>
    <row r="16648" spans="1:2" x14ac:dyDescent="0.25">
      <c r="A16648" t="s">
        <v>16648</v>
      </c>
      <c r="B16648" s="1" t="s">
        <v>49961</v>
      </c>
    </row>
    <row r="16649" spans="1:2" x14ac:dyDescent="0.25">
      <c r="A16649" t="s">
        <v>16649</v>
      </c>
      <c r="B16649" s="1" t="s">
        <v>49961</v>
      </c>
    </row>
    <row r="16650" spans="1:2" x14ac:dyDescent="0.25">
      <c r="A16650" t="s">
        <v>16650</v>
      </c>
      <c r="B16650" s="1" t="s">
        <v>49961</v>
      </c>
    </row>
    <row r="16651" spans="1:2" x14ac:dyDescent="0.25">
      <c r="A16651" t="s">
        <v>16651</v>
      </c>
      <c r="B16651" s="1" t="s">
        <v>49961</v>
      </c>
    </row>
    <row r="16652" spans="1:2" x14ac:dyDescent="0.25">
      <c r="A16652" t="s">
        <v>16652</v>
      </c>
      <c r="B16652" s="1" t="s">
        <v>49961</v>
      </c>
    </row>
    <row r="16653" spans="1:2" x14ac:dyDescent="0.25">
      <c r="A16653" t="s">
        <v>16653</v>
      </c>
      <c r="B16653" s="1" t="s">
        <v>49961</v>
      </c>
    </row>
    <row r="16654" spans="1:2" x14ac:dyDescent="0.25">
      <c r="A16654" t="s">
        <v>16654</v>
      </c>
      <c r="B16654" s="1" t="s">
        <v>49961</v>
      </c>
    </row>
    <row r="16655" spans="1:2" x14ac:dyDescent="0.25">
      <c r="A16655" t="s">
        <v>16655</v>
      </c>
      <c r="B16655" s="1" t="s">
        <v>49961</v>
      </c>
    </row>
    <row r="16656" spans="1:2" x14ac:dyDescent="0.25">
      <c r="A16656" t="s">
        <v>16656</v>
      </c>
      <c r="B16656" s="1" t="s">
        <v>49961</v>
      </c>
    </row>
    <row r="16657" spans="1:2" x14ac:dyDescent="0.25">
      <c r="A16657" t="s">
        <v>16657</v>
      </c>
      <c r="B16657" s="1" t="s">
        <v>49961</v>
      </c>
    </row>
    <row r="16658" spans="1:2" x14ac:dyDescent="0.25">
      <c r="A16658" t="s">
        <v>16658</v>
      </c>
      <c r="B16658" s="1" t="s">
        <v>49961</v>
      </c>
    </row>
    <row r="16659" spans="1:2" x14ac:dyDescent="0.25">
      <c r="A16659" t="s">
        <v>16659</v>
      </c>
      <c r="B16659" s="1" t="s">
        <v>49961</v>
      </c>
    </row>
    <row r="16660" spans="1:2" x14ac:dyDescent="0.25">
      <c r="A16660" t="s">
        <v>16660</v>
      </c>
      <c r="B16660" s="1" t="s">
        <v>49961</v>
      </c>
    </row>
    <row r="16661" spans="1:2" x14ac:dyDescent="0.25">
      <c r="A16661" t="s">
        <v>16661</v>
      </c>
      <c r="B16661" s="1" t="s">
        <v>49961</v>
      </c>
    </row>
    <row r="16662" spans="1:2" x14ac:dyDescent="0.25">
      <c r="A16662" t="s">
        <v>16662</v>
      </c>
      <c r="B16662" s="1" t="s">
        <v>49961</v>
      </c>
    </row>
    <row r="16663" spans="1:2" x14ac:dyDescent="0.25">
      <c r="A16663" t="s">
        <v>16663</v>
      </c>
      <c r="B16663" s="1" t="s">
        <v>49961</v>
      </c>
    </row>
    <row r="16664" spans="1:2" x14ac:dyDescent="0.25">
      <c r="A16664" t="s">
        <v>16664</v>
      </c>
      <c r="B16664" s="1" t="s">
        <v>49961</v>
      </c>
    </row>
    <row r="16665" spans="1:2" x14ac:dyDescent="0.25">
      <c r="A16665" t="s">
        <v>16665</v>
      </c>
      <c r="B16665" s="1" t="s">
        <v>49961</v>
      </c>
    </row>
    <row r="16666" spans="1:2" x14ac:dyDescent="0.25">
      <c r="A16666" t="s">
        <v>16666</v>
      </c>
      <c r="B16666" s="1" t="s">
        <v>49961</v>
      </c>
    </row>
    <row r="16667" spans="1:2" x14ac:dyDescent="0.25">
      <c r="A16667" t="s">
        <v>16667</v>
      </c>
      <c r="B16667" s="1" t="s">
        <v>49961</v>
      </c>
    </row>
    <row r="16668" spans="1:2" x14ac:dyDescent="0.25">
      <c r="A16668" t="s">
        <v>16668</v>
      </c>
      <c r="B16668" s="1" t="s">
        <v>49961</v>
      </c>
    </row>
    <row r="16669" spans="1:2" x14ac:dyDescent="0.25">
      <c r="A16669" t="s">
        <v>16669</v>
      </c>
      <c r="B16669" s="1" t="s">
        <v>49961</v>
      </c>
    </row>
    <row r="16670" spans="1:2" x14ac:dyDescent="0.25">
      <c r="A16670" t="s">
        <v>16670</v>
      </c>
      <c r="B16670" s="1" t="s">
        <v>49961</v>
      </c>
    </row>
    <row r="16671" spans="1:2" x14ac:dyDescent="0.25">
      <c r="A16671" t="s">
        <v>16671</v>
      </c>
      <c r="B16671" s="1" t="s">
        <v>49961</v>
      </c>
    </row>
    <row r="16672" spans="1:2" x14ac:dyDescent="0.25">
      <c r="A16672" t="s">
        <v>16672</v>
      </c>
      <c r="B16672" s="1" t="s">
        <v>49961</v>
      </c>
    </row>
    <row r="16673" spans="1:2" x14ac:dyDescent="0.25">
      <c r="A16673" t="s">
        <v>16673</v>
      </c>
      <c r="B16673" s="1" t="s">
        <v>49961</v>
      </c>
    </row>
    <row r="16674" spans="1:2" x14ac:dyDescent="0.25">
      <c r="A16674" t="s">
        <v>16674</v>
      </c>
      <c r="B16674" s="1" t="s">
        <v>49961</v>
      </c>
    </row>
    <row r="16675" spans="1:2" x14ac:dyDescent="0.25">
      <c r="A16675" t="s">
        <v>16675</v>
      </c>
      <c r="B16675" s="1" t="s">
        <v>49961</v>
      </c>
    </row>
    <row r="16676" spans="1:2" x14ac:dyDescent="0.25">
      <c r="A16676" t="s">
        <v>16676</v>
      </c>
      <c r="B16676" s="1" t="s">
        <v>49961</v>
      </c>
    </row>
    <row r="16677" spans="1:2" x14ac:dyDescent="0.25">
      <c r="A16677" t="s">
        <v>16677</v>
      </c>
      <c r="B16677" s="1" t="s">
        <v>49961</v>
      </c>
    </row>
    <row r="16678" spans="1:2" x14ac:dyDescent="0.25">
      <c r="A16678" t="s">
        <v>16678</v>
      </c>
      <c r="B16678" s="1" t="s">
        <v>49961</v>
      </c>
    </row>
    <row r="16679" spans="1:2" x14ac:dyDescent="0.25">
      <c r="A16679" t="s">
        <v>16679</v>
      </c>
      <c r="B16679" s="1" t="s">
        <v>49961</v>
      </c>
    </row>
    <row r="16680" spans="1:2" x14ac:dyDescent="0.25">
      <c r="A16680" t="s">
        <v>16680</v>
      </c>
      <c r="B16680" s="1" t="s">
        <v>49961</v>
      </c>
    </row>
    <row r="16681" spans="1:2" x14ac:dyDescent="0.25">
      <c r="A16681" t="s">
        <v>16681</v>
      </c>
      <c r="B16681" s="1" t="s">
        <v>49961</v>
      </c>
    </row>
    <row r="16682" spans="1:2" x14ac:dyDescent="0.25">
      <c r="A16682" t="s">
        <v>16682</v>
      </c>
      <c r="B16682" s="1" t="s">
        <v>49961</v>
      </c>
    </row>
    <row r="16683" spans="1:2" x14ac:dyDescent="0.25">
      <c r="A16683" t="s">
        <v>16683</v>
      </c>
      <c r="B16683" s="1" t="s">
        <v>49961</v>
      </c>
    </row>
    <row r="16684" spans="1:2" x14ac:dyDescent="0.25">
      <c r="A16684" t="s">
        <v>16684</v>
      </c>
      <c r="B16684" s="1" t="s">
        <v>49961</v>
      </c>
    </row>
    <row r="16685" spans="1:2" x14ac:dyDescent="0.25">
      <c r="A16685" t="s">
        <v>16685</v>
      </c>
      <c r="B16685" s="1" t="s">
        <v>49961</v>
      </c>
    </row>
    <row r="16686" spans="1:2" x14ac:dyDescent="0.25">
      <c r="A16686" t="s">
        <v>16686</v>
      </c>
      <c r="B16686" s="1" t="s">
        <v>49961</v>
      </c>
    </row>
    <row r="16687" spans="1:2" x14ac:dyDescent="0.25">
      <c r="A16687" t="s">
        <v>16687</v>
      </c>
      <c r="B16687" s="1" t="s">
        <v>49961</v>
      </c>
    </row>
    <row r="16688" spans="1:2" x14ac:dyDescent="0.25">
      <c r="A16688" t="s">
        <v>16688</v>
      </c>
      <c r="B16688" s="1" t="s">
        <v>49961</v>
      </c>
    </row>
    <row r="16689" spans="1:2" x14ac:dyDescent="0.25">
      <c r="A16689" t="s">
        <v>16689</v>
      </c>
      <c r="B16689" s="1" t="s">
        <v>49961</v>
      </c>
    </row>
    <row r="16690" spans="1:2" x14ac:dyDescent="0.25">
      <c r="A16690" t="s">
        <v>16690</v>
      </c>
      <c r="B16690" s="1" t="s">
        <v>49961</v>
      </c>
    </row>
    <row r="16691" spans="1:2" x14ac:dyDescent="0.25">
      <c r="A16691" t="s">
        <v>16691</v>
      </c>
      <c r="B16691" s="1" t="s">
        <v>49961</v>
      </c>
    </row>
    <row r="16692" spans="1:2" x14ac:dyDescent="0.25">
      <c r="A16692" t="s">
        <v>16692</v>
      </c>
      <c r="B16692" s="1" t="s">
        <v>49961</v>
      </c>
    </row>
    <row r="16693" spans="1:2" x14ac:dyDescent="0.25">
      <c r="A16693" t="s">
        <v>16693</v>
      </c>
      <c r="B16693" s="1" t="s">
        <v>49961</v>
      </c>
    </row>
    <row r="16694" spans="1:2" x14ac:dyDescent="0.25">
      <c r="A16694" t="s">
        <v>16694</v>
      </c>
      <c r="B16694" s="1" t="s">
        <v>49961</v>
      </c>
    </row>
    <row r="16695" spans="1:2" x14ac:dyDescent="0.25">
      <c r="A16695" t="s">
        <v>16695</v>
      </c>
      <c r="B16695" s="1" t="s">
        <v>49961</v>
      </c>
    </row>
    <row r="16696" spans="1:2" x14ac:dyDescent="0.25">
      <c r="A16696" t="s">
        <v>16696</v>
      </c>
      <c r="B16696" s="1" t="s">
        <v>49961</v>
      </c>
    </row>
    <row r="16697" spans="1:2" x14ac:dyDescent="0.25">
      <c r="A16697" t="s">
        <v>16697</v>
      </c>
      <c r="B16697" s="1" t="s">
        <v>49961</v>
      </c>
    </row>
    <row r="16698" spans="1:2" x14ac:dyDescent="0.25">
      <c r="A16698" t="s">
        <v>16698</v>
      </c>
      <c r="B16698" s="1" t="s">
        <v>49961</v>
      </c>
    </row>
    <row r="16699" spans="1:2" x14ac:dyDescent="0.25">
      <c r="A16699" t="s">
        <v>16699</v>
      </c>
      <c r="B16699" s="1" t="s">
        <v>49961</v>
      </c>
    </row>
    <row r="16700" spans="1:2" x14ac:dyDescent="0.25">
      <c r="A16700" t="s">
        <v>16700</v>
      </c>
      <c r="B16700" s="1" t="s">
        <v>49961</v>
      </c>
    </row>
    <row r="16701" spans="1:2" x14ac:dyDescent="0.25">
      <c r="A16701" t="s">
        <v>16701</v>
      </c>
      <c r="B16701" s="1" t="s">
        <v>49961</v>
      </c>
    </row>
    <row r="16702" spans="1:2" x14ac:dyDescent="0.25">
      <c r="A16702" t="s">
        <v>16702</v>
      </c>
      <c r="B16702" s="1" t="s">
        <v>49961</v>
      </c>
    </row>
    <row r="16703" spans="1:2" x14ac:dyDescent="0.25">
      <c r="A16703" t="s">
        <v>16703</v>
      </c>
      <c r="B16703" s="1" t="s">
        <v>49961</v>
      </c>
    </row>
    <row r="16704" spans="1:2" x14ac:dyDescent="0.25">
      <c r="A16704" t="s">
        <v>16704</v>
      </c>
      <c r="B16704" s="1" t="s">
        <v>49961</v>
      </c>
    </row>
    <row r="16705" spans="1:2" x14ac:dyDescent="0.25">
      <c r="A16705" t="s">
        <v>16705</v>
      </c>
      <c r="B16705" s="1" t="s">
        <v>49961</v>
      </c>
    </row>
    <row r="16706" spans="1:2" x14ac:dyDescent="0.25">
      <c r="A16706" t="s">
        <v>16706</v>
      </c>
      <c r="B16706" s="1" t="s">
        <v>49961</v>
      </c>
    </row>
    <row r="16707" spans="1:2" x14ac:dyDescent="0.25">
      <c r="A16707" t="s">
        <v>16707</v>
      </c>
      <c r="B16707" s="1" t="s">
        <v>49961</v>
      </c>
    </row>
    <row r="16708" spans="1:2" x14ac:dyDescent="0.25">
      <c r="A16708" t="s">
        <v>16708</v>
      </c>
      <c r="B16708" s="1" t="s">
        <v>49961</v>
      </c>
    </row>
    <row r="16709" spans="1:2" x14ac:dyDescent="0.25">
      <c r="A16709" t="s">
        <v>16709</v>
      </c>
      <c r="B16709" s="1" t="s">
        <v>49961</v>
      </c>
    </row>
    <row r="16710" spans="1:2" x14ac:dyDescent="0.25">
      <c r="A16710" t="s">
        <v>16710</v>
      </c>
      <c r="B16710" s="1" t="s">
        <v>49961</v>
      </c>
    </row>
    <row r="16711" spans="1:2" x14ac:dyDescent="0.25">
      <c r="A16711" t="s">
        <v>16711</v>
      </c>
      <c r="B16711" s="1" t="s">
        <v>49961</v>
      </c>
    </row>
    <row r="16712" spans="1:2" x14ac:dyDescent="0.25">
      <c r="A16712" t="s">
        <v>16712</v>
      </c>
      <c r="B16712" s="1" t="s">
        <v>49961</v>
      </c>
    </row>
    <row r="16713" spans="1:2" x14ac:dyDescent="0.25">
      <c r="A16713" t="s">
        <v>16713</v>
      </c>
      <c r="B16713" s="1" t="s">
        <v>49961</v>
      </c>
    </row>
    <row r="16714" spans="1:2" x14ac:dyDescent="0.25">
      <c r="A16714" t="s">
        <v>16714</v>
      </c>
      <c r="B16714" s="1" t="s">
        <v>49961</v>
      </c>
    </row>
    <row r="16715" spans="1:2" x14ac:dyDescent="0.25">
      <c r="A16715" t="s">
        <v>16715</v>
      </c>
      <c r="B16715" s="1" t="s">
        <v>49961</v>
      </c>
    </row>
    <row r="16716" spans="1:2" x14ac:dyDescent="0.25">
      <c r="A16716" t="s">
        <v>16716</v>
      </c>
      <c r="B16716" s="1" t="s">
        <v>49961</v>
      </c>
    </row>
    <row r="16717" spans="1:2" x14ac:dyDescent="0.25">
      <c r="A16717" t="s">
        <v>16717</v>
      </c>
      <c r="B16717" s="1" t="s">
        <v>49961</v>
      </c>
    </row>
    <row r="16718" spans="1:2" x14ac:dyDescent="0.25">
      <c r="A16718" t="s">
        <v>16718</v>
      </c>
      <c r="B16718" s="1" t="s">
        <v>49961</v>
      </c>
    </row>
    <row r="16719" spans="1:2" x14ac:dyDescent="0.25">
      <c r="A16719" t="s">
        <v>16719</v>
      </c>
      <c r="B16719" s="1" t="s">
        <v>49961</v>
      </c>
    </row>
    <row r="16720" spans="1:2" x14ac:dyDescent="0.25">
      <c r="A16720" t="s">
        <v>16720</v>
      </c>
      <c r="B16720" s="1" t="s">
        <v>49961</v>
      </c>
    </row>
    <row r="16721" spans="1:2" x14ac:dyDescent="0.25">
      <c r="A16721" t="s">
        <v>16721</v>
      </c>
      <c r="B16721" s="1" t="s">
        <v>49961</v>
      </c>
    </row>
    <row r="16722" spans="1:2" x14ac:dyDescent="0.25">
      <c r="A16722" t="s">
        <v>16722</v>
      </c>
      <c r="B16722" s="1" t="s">
        <v>49961</v>
      </c>
    </row>
    <row r="16723" spans="1:2" x14ac:dyDescent="0.25">
      <c r="A16723" t="s">
        <v>16723</v>
      </c>
      <c r="B16723" s="1" t="s">
        <v>49961</v>
      </c>
    </row>
    <row r="16724" spans="1:2" x14ac:dyDescent="0.25">
      <c r="A16724" t="s">
        <v>16724</v>
      </c>
      <c r="B16724" s="1" t="s">
        <v>49961</v>
      </c>
    </row>
    <row r="16725" spans="1:2" x14ac:dyDescent="0.25">
      <c r="A16725" t="s">
        <v>16725</v>
      </c>
      <c r="B16725" s="1" t="s">
        <v>49961</v>
      </c>
    </row>
    <row r="16726" spans="1:2" x14ac:dyDescent="0.25">
      <c r="A16726" t="s">
        <v>16726</v>
      </c>
      <c r="B16726" s="1" t="s">
        <v>49961</v>
      </c>
    </row>
    <row r="16727" spans="1:2" x14ac:dyDescent="0.25">
      <c r="A16727" t="s">
        <v>16727</v>
      </c>
      <c r="B16727" s="1" t="s">
        <v>49961</v>
      </c>
    </row>
    <row r="16728" spans="1:2" x14ac:dyDescent="0.25">
      <c r="A16728" t="s">
        <v>16728</v>
      </c>
      <c r="B16728" s="1" t="s">
        <v>49961</v>
      </c>
    </row>
    <row r="16729" spans="1:2" x14ac:dyDescent="0.25">
      <c r="A16729" t="s">
        <v>16729</v>
      </c>
      <c r="B16729" s="1" t="s">
        <v>49961</v>
      </c>
    </row>
    <row r="16730" spans="1:2" x14ac:dyDescent="0.25">
      <c r="A16730" t="s">
        <v>16730</v>
      </c>
      <c r="B16730" s="1" t="s">
        <v>49961</v>
      </c>
    </row>
    <row r="16731" spans="1:2" x14ac:dyDescent="0.25">
      <c r="A16731" t="s">
        <v>16731</v>
      </c>
      <c r="B16731" s="1" t="s">
        <v>49961</v>
      </c>
    </row>
    <row r="16732" spans="1:2" x14ac:dyDescent="0.25">
      <c r="A16732" t="s">
        <v>16732</v>
      </c>
      <c r="B16732" s="1" t="s">
        <v>49961</v>
      </c>
    </row>
    <row r="16733" spans="1:2" x14ac:dyDescent="0.25">
      <c r="A16733" t="s">
        <v>16733</v>
      </c>
      <c r="B16733" s="1" t="s">
        <v>49961</v>
      </c>
    </row>
    <row r="16734" spans="1:2" x14ac:dyDescent="0.25">
      <c r="A16734" t="s">
        <v>16734</v>
      </c>
      <c r="B16734" s="1" t="s">
        <v>49961</v>
      </c>
    </row>
    <row r="16735" spans="1:2" x14ac:dyDescent="0.25">
      <c r="A16735" t="s">
        <v>16735</v>
      </c>
      <c r="B16735" s="1" t="s">
        <v>49961</v>
      </c>
    </row>
    <row r="16736" spans="1:2" x14ac:dyDescent="0.25">
      <c r="A16736" t="s">
        <v>16736</v>
      </c>
      <c r="B16736" s="1" t="s">
        <v>49961</v>
      </c>
    </row>
    <row r="16737" spans="1:2" x14ac:dyDescent="0.25">
      <c r="A16737" t="s">
        <v>16737</v>
      </c>
      <c r="B16737" s="1" t="s">
        <v>49961</v>
      </c>
    </row>
    <row r="16738" spans="1:2" x14ac:dyDescent="0.25">
      <c r="A16738" t="s">
        <v>16738</v>
      </c>
      <c r="B16738" s="1" t="s">
        <v>49961</v>
      </c>
    </row>
    <row r="16739" spans="1:2" x14ac:dyDescent="0.25">
      <c r="A16739" t="s">
        <v>16739</v>
      </c>
      <c r="B16739" s="1" t="s">
        <v>49961</v>
      </c>
    </row>
    <row r="16740" spans="1:2" x14ac:dyDescent="0.25">
      <c r="A16740" t="s">
        <v>16740</v>
      </c>
      <c r="B16740" s="1" t="s">
        <v>49961</v>
      </c>
    </row>
    <row r="16741" spans="1:2" x14ac:dyDescent="0.25">
      <c r="A16741" t="s">
        <v>16741</v>
      </c>
      <c r="B16741" s="1" t="s">
        <v>49961</v>
      </c>
    </row>
    <row r="16742" spans="1:2" x14ac:dyDescent="0.25">
      <c r="A16742" t="s">
        <v>16742</v>
      </c>
      <c r="B16742" s="1" t="s">
        <v>49961</v>
      </c>
    </row>
    <row r="16743" spans="1:2" x14ac:dyDescent="0.25">
      <c r="A16743" t="s">
        <v>16743</v>
      </c>
      <c r="B16743" s="1" t="s">
        <v>49961</v>
      </c>
    </row>
    <row r="16744" spans="1:2" x14ac:dyDescent="0.25">
      <c r="A16744" t="s">
        <v>16744</v>
      </c>
      <c r="B16744" s="1" t="s">
        <v>49961</v>
      </c>
    </row>
    <row r="16745" spans="1:2" x14ac:dyDescent="0.25">
      <c r="A16745" t="s">
        <v>16745</v>
      </c>
      <c r="B16745" s="1" t="s">
        <v>49961</v>
      </c>
    </row>
    <row r="16746" spans="1:2" x14ac:dyDescent="0.25">
      <c r="A16746" t="s">
        <v>16746</v>
      </c>
      <c r="B16746" s="1" t="s">
        <v>49961</v>
      </c>
    </row>
    <row r="16747" spans="1:2" x14ac:dyDescent="0.25">
      <c r="A16747" t="s">
        <v>16747</v>
      </c>
      <c r="B16747" s="1" t="s">
        <v>49961</v>
      </c>
    </row>
    <row r="16748" spans="1:2" x14ac:dyDescent="0.25">
      <c r="A16748" t="s">
        <v>16748</v>
      </c>
      <c r="B16748" s="1" t="s">
        <v>49961</v>
      </c>
    </row>
    <row r="16749" spans="1:2" x14ac:dyDescent="0.25">
      <c r="A16749" t="s">
        <v>16749</v>
      </c>
      <c r="B16749" s="1" t="s">
        <v>49961</v>
      </c>
    </row>
    <row r="16750" spans="1:2" x14ac:dyDescent="0.25">
      <c r="A16750" t="s">
        <v>16750</v>
      </c>
      <c r="B16750" s="1" t="s">
        <v>49961</v>
      </c>
    </row>
    <row r="16751" spans="1:2" x14ac:dyDescent="0.25">
      <c r="A16751" t="s">
        <v>16751</v>
      </c>
      <c r="B16751" s="1" t="s">
        <v>49961</v>
      </c>
    </row>
    <row r="16752" spans="1:2" x14ac:dyDescent="0.25">
      <c r="A16752" t="s">
        <v>16752</v>
      </c>
      <c r="B16752" s="1" t="s">
        <v>49961</v>
      </c>
    </row>
    <row r="16753" spans="1:2" x14ac:dyDescent="0.25">
      <c r="A16753" t="s">
        <v>16753</v>
      </c>
      <c r="B16753" s="1" t="s">
        <v>49961</v>
      </c>
    </row>
    <row r="16754" spans="1:2" x14ac:dyDescent="0.25">
      <c r="A16754" t="s">
        <v>16754</v>
      </c>
      <c r="B16754" s="1" t="s">
        <v>49961</v>
      </c>
    </row>
    <row r="16755" spans="1:2" x14ac:dyDescent="0.25">
      <c r="A16755" t="s">
        <v>16755</v>
      </c>
      <c r="B16755" s="1" t="s">
        <v>49961</v>
      </c>
    </row>
    <row r="16756" spans="1:2" x14ac:dyDescent="0.25">
      <c r="A16756" t="s">
        <v>16756</v>
      </c>
      <c r="B16756" s="1" t="s">
        <v>49961</v>
      </c>
    </row>
    <row r="16757" spans="1:2" x14ac:dyDescent="0.25">
      <c r="A16757" t="s">
        <v>16757</v>
      </c>
      <c r="B16757" s="1" t="s">
        <v>49961</v>
      </c>
    </row>
    <row r="16758" spans="1:2" x14ac:dyDescent="0.25">
      <c r="A16758" t="s">
        <v>16758</v>
      </c>
      <c r="B16758" s="1" t="s">
        <v>49961</v>
      </c>
    </row>
    <row r="16759" spans="1:2" x14ac:dyDescent="0.25">
      <c r="A16759" t="s">
        <v>16759</v>
      </c>
      <c r="B16759" s="1" t="s">
        <v>49961</v>
      </c>
    </row>
    <row r="16760" spans="1:2" x14ac:dyDescent="0.25">
      <c r="A16760" t="s">
        <v>16760</v>
      </c>
      <c r="B16760" s="1" t="s">
        <v>49961</v>
      </c>
    </row>
    <row r="16761" spans="1:2" x14ac:dyDescent="0.25">
      <c r="A16761" t="s">
        <v>16761</v>
      </c>
      <c r="B16761" s="1" t="s">
        <v>49961</v>
      </c>
    </row>
    <row r="16762" spans="1:2" x14ac:dyDescent="0.25">
      <c r="A16762" t="s">
        <v>16762</v>
      </c>
      <c r="B16762" s="1" t="s">
        <v>49961</v>
      </c>
    </row>
    <row r="16763" spans="1:2" x14ac:dyDescent="0.25">
      <c r="A16763" t="s">
        <v>16763</v>
      </c>
      <c r="B16763" s="1" t="s">
        <v>49961</v>
      </c>
    </row>
    <row r="16764" spans="1:2" x14ac:dyDescent="0.25">
      <c r="A16764" t="s">
        <v>16764</v>
      </c>
      <c r="B16764" s="1" t="s">
        <v>49961</v>
      </c>
    </row>
    <row r="16765" spans="1:2" x14ac:dyDescent="0.25">
      <c r="A16765" t="s">
        <v>16765</v>
      </c>
      <c r="B16765" s="1" t="s">
        <v>49961</v>
      </c>
    </row>
    <row r="16766" spans="1:2" x14ac:dyDescent="0.25">
      <c r="A16766" t="s">
        <v>16766</v>
      </c>
      <c r="B16766" s="1" t="s">
        <v>49961</v>
      </c>
    </row>
    <row r="16767" spans="1:2" x14ac:dyDescent="0.25">
      <c r="A16767" t="s">
        <v>16767</v>
      </c>
      <c r="B16767" s="1" t="s">
        <v>49961</v>
      </c>
    </row>
    <row r="16768" spans="1:2" x14ac:dyDescent="0.25">
      <c r="A16768" t="s">
        <v>16768</v>
      </c>
      <c r="B16768" s="1" t="s">
        <v>49961</v>
      </c>
    </row>
    <row r="16769" spans="1:2" x14ac:dyDescent="0.25">
      <c r="A16769" t="s">
        <v>16769</v>
      </c>
      <c r="B16769" s="1" t="s">
        <v>49961</v>
      </c>
    </row>
    <row r="16770" spans="1:2" x14ac:dyDescent="0.25">
      <c r="A16770" t="s">
        <v>16770</v>
      </c>
      <c r="B16770" s="1" t="s">
        <v>49961</v>
      </c>
    </row>
    <row r="16771" spans="1:2" x14ac:dyDescent="0.25">
      <c r="A16771" t="s">
        <v>16771</v>
      </c>
      <c r="B16771" s="1" t="s">
        <v>49961</v>
      </c>
    </row>
    <row r="16772" spans="1:2" x14ac:dyDescent="0.25">
      <c r="A16772" t="s">
        <v>16772</v>
      </c>
      <c r="B16772" s="1" t="s">
        <v>49961</v>
      </c>
    </row>
    <row r="16773" spans="1:2" x14ac:dyDescent="0.25">
      <c r="A16773" t="s">
        <v>16773</v>
      </c>
      <c r="B16773" s="1" t="s">
        <v>49961</v>
      </c>
    </row>
    <row r="16774" spans="1:2" x14ac:dyDescent="0.25">
      <c r="A16774" t="s">
        <v>16774</v>
      </c>
      <c r="B16774" s="1" t="s">
        <v>49961</v>
      </c>
    </row>
    <row r="16775" spans="1:2" x14ac:dyDescent="0.25">
      <c r="A16775" t="s">
        <v>16775</v>
      </c>
      <c r="B16775" s="1" t="s">
        <v>49961</v>
      </c>
    </row>
    <row r="16776" spans="1:2" x14ac:dyDescent="0.25">
      <c r="A16776" t="s">
        <v>16776</v>
      </c>
      <c r="B16776" s="1" t="s">
        <v>49961</v>
      </c>
    </row>
    <row r="16777" spans="1:2" x14ac:dyDescent="0.25">
      <c r="A16777" t="s">
        <v>16777</v>
      </c>
      <c r="B16777" s="1" t="s">
        <v>49961</v>
      </c>
    </row>
    <row r="16778" spans="1:2" x14ac:dyDescent="0.25">
      <c r="A16778" t="s">
        <v>16778</v>
      </c>
      <c r="B16778" s="1" t="s">
        <v>49961</v>
      </c>
    </row>
    <row r="16779" spans="1:2" x14ac:dyDescent="0.25">
      <c r="A16779" t="s">
        <v>16779</v>
      </c>
      <c r="B16779" s="1" t="s">
        <v>49961</v>
      </c>
    </row>
    <row r="16780" spans="1:2" x14ac:dyDescent="0.25">
      <c r="A16780" t="s">
        <v>16780</v>
      </c>
      <c r="B16780" s="1" t="s">
        <v>49961</v>
      </c>
    </row>
    <row r="16781" spans="1:2" x14ac:dyDescent="0.25">
      <c r="A16781" t="s">
        <v>16781</v>
      </c>
      <c r="B16781" s="1" t="s">
        <v>49961</v>
      </c>
    </row>
    <row r="16782" spans="1:2" x14ac:dyDescent="0.25">
      <c r="A16782" t="s">
        <v>16782</v>
      </c>
      <c r="B16782" s="1" t="s">
        <v>49961</v>
      </c>
    </row>
    <row r="16783" spans="1:2" x14ac:dyDescent="0.25">
      <c r="A16783" t="s">
        <v>16783</v>
      </c>
      <c r="B16783" s="1" t="s">
        <v>49961</v>
      </c>
    </row>
    <row r="16784" spans="1:2" x14ac:dyDescent="0.25">
      <c r="A16784" t="s">
        <v>16784</v>
      </c>
      <c r="B16784" s="1" t="s">
        <v>49961</v>
      </c>
    </row>
    <row r="16785" spans="1:2" x14ac:dyDescent="0.25">
      <c r="A16785" t="s">
        <v>16785</v>
      </c>
      <c r="B16785" s="1" t="s">
        <v>49961</v>
      </c>
    </row>
    <row r="16786" spans="1:2" x14ac:dyDescent="0.25">
      <c r="A16786" t="s">
        <v>16786</v>
      </c>
      <c r="B16786" s="1" t="s">
        <v>49961</v>
      </c>
    </row>
    <row r="16787" spans="1:2" x14ac:dyDescent="0.25">
      <c r="A16787" t="s">
        <v>16787</v>
      </c>
      <c r="B16787" s="1" t="s">
        <v>49961</v>
      </c>
    </row>
    <row r="16788" spans="1:2" x14ac:dyDescent="0.25">
      <c r="A16788" t="s">
        <v>16788</v>
      </c>
      <c r="B16788" s="1" t="s">
        <v>49961</v>
      </c>
    </row>
    <row r="16789" spans="1:2" x14ac:dyDescent="0.25">
      <c r="A16789" t="s">
        <v>16789</v>
      </c>
      <c r="B16789" s="1" t="s">
        <v>49961</v>
      </c>
    </row>
    <row r="16790" spans="1:2" x14ac:dyDescent="0.25">
      <c r="A16790" t="s">
        <v>16790</v>
      </c>
      <c r="B16790" s="1" t="s">
        <v>49961</v>
      </c>
    </row>
    <row r="16791" spans="1:2" x14ac:dyDescent="0.25">
      <c r="A16791" t="s">
        <v>16791</v>
      </c>
      <c r="B16791" s="1" t="s">
        <v>49961</v>
      </c>
    </row>
    <row r="16792" spans="1:2" x14ac:dyDescent="0.25">
      <c r="A16792" t="s">
        <v>16792</v>
      </c>
      <c r="B16792" s="1" t="s">
        <v>49961</v>
      </c>
    </row>
    <row r="16793" spans="1:2" x14ac:dyDescent="0.25">
      <c r="A16793" t="s">
        <v>16793</v>
      </c>
      <c r="B16793" s="1" t="s">
        <v>49961</v>
      </c>
    </row>
    <row r="16794" spans="1:2" x14ac:dyDescent="0.25">
      <c r="A16794" t="s">
        <v>16794</v>
      </c>
      <c r="B16794" s="1" t="s">
        <v>49961</v>
      </c>
    </row>
    <row r="16795" spans="1:2" x14ac:dyDescent="0.25">
      <c r="A16795" t="s">
        <v>16795</v>
      </c>
      <c r="B16795" s="1" t="s">
        <v>49961</v>
      </c>
    </row>
    <row r="16796" spans="1:2" x14ac:dyDescent="0.25">
      <c r="A16796" t="s">
        <v>16796</v>
      </c>
      <c r="B16796" s="1" t="s">
        <v>49961</v>
      </c>
    </row>
    <row r="16797" spans="1:2" x14ac:dyDescent="0.25">
      <c r="A16797" t="s">
        <v>16797</v>
      </c>
      <c r="B16797" s="1" t="s">
        <v>49961</v>
      </c>
    </row>
    <row r="16798" spans="1:2" x14ac:dyDescent="0.25">
      <c r="A16798" t="s">
        <v>16798</v>
      </c>
      <c r="B16798" s="1" t="s">
        <v>49961</v>
      </c>
    </row>
    <row r="16799" spans="1:2" x14ac:dyDescent="0.25">
      <c r="A16799" t="s">
        <v>16799</v>
      </c>
      <c r="B16799" s="1" t="s">
        <v>49961</v>
      </c>
    </row>
    <row r="16800" spans="1:2" x14ac:dyDescent="0.25">
      <c r="A16800" t="s">
        <v>16800</v>
      </c>
      <c r="B16800" s="1" t="s">
        <v>49961</v>
      </c>
    </row>
    <row r="16801" spans="1:2" x14ac:dyDescent="0.25">
      <c r="A16801" t="s">
        <v>16801</v>
      </c>
      <c r="B16801" s="1" t="s">
        <v>49961</v>
      </c>
    </row>
    <row r="16802" spans="1:2" x14ac:dyDescent="0.25">
      <c r="A16802" t="s">
        <v>16802</v>
      </c>
      <c r="B16802" s="1" t="s">
        <v>49961</v>
      </c>
    </row>
    <row r="16803" spans="1:2" x14ac:dyDescent="0.25">
      <c r="A16803" t="s">
        <v>16803</v>
      </c>
      <c r="B16803" s="1" t="s">
        <v>49961</v>
      </c>
    </row>
    <row r="16804" spans="1:2" x14ac:dyDescent="0.25">
      <c r="A16804" t="s">
        <v>16804</v>
      </c>
      <c r="B16804" s="1" t="s">
        <v>49961</v>
      </c>
    </row>
    <row r="16805" spans="1:2" x14ac:dyDescent="0.25">
      <c r="A16805" t="s">
        <v>16805</v>
      </c>
      <c r="B16805" s="1" t="s">
        <v>49961</v>
      </c>
    </row>
    <row r="16806" spans="1:2" x14ac:dyDescent="0.25">
      <c r="A16806" t="s">
        <v>16806</v>
      </c>
      <c r="B16806" s="1" t="s">
        <v>49961</v>
      </c>
    </row>
    <row r="16807" spans="1:2" x14ac:dyDescent="0.25">
      <c r="A16807" t="s">
        <v>16807</v>
      </c>
      <c r="B16807" s="1" t="s">
        <v>49961</v>
      </c>
    </row>
    <row r="16808" spans="1:2" x14ac:dyDescent="0.25">
      <c r="A16808" t="s">
        <v>16808</v>
      </c>
      <c r="B16808" s="1" t="s">
        <v>49961</v>
      </c>
    </row>
    <row r="16809" spans="1:2" x14ac:dyDescent="0.25">
      <c r="A16809" t="s">
        <v>16809</v>
      </c>
      <c r="B16809" s="1" t="s">
        <v>49961</v>
      </c>
    </row>
    <row r="16810" spans="1:2" x14ac:dyDescent="0.25">
      <c r="A16810" t="s">
        <v>16810</v>
      </c>
      <c r="B16810" s="1" t="s">
        <v>49961</v>
      </c>
    </row>
    <row r="16811" spans="1:2" x14ac:dyDescent="0.25">
      <c r="A16811" t="s">
        <v>16811</v>
      </c>
      <c r="B16811" s="1" t="s">
        <v>49961</v>
      </c>
    </row>
    <row r="16812" spans="1:2" x14ac:dyDescent="0.25">
      <c r="A16812" t="s">
        <v>16812</v>
      </c>
      <c r="B16812" s="1" t="s">
        <v>49961</v>
      </c>
    </row>
    <row r="16813" spans="1:2" x14ac:dyDescent="0.25">
      <c r="A16813" t="s">
        <v>16813</v>
      </c>
      <c r="B16813" s="1" t="s">
        <v>49961</v>
      </c>
    </row>
    <row r="16814" spans="1:2" x14ac:dyDescent="0.25">
      <c r="A16814" t="s">
        <v>16814</v>
      </c>
      <c r="B16814" s="1" t="s">
        <v>49961</v>
      </c>
    </row>
    <row r="16815" spans="1:2" x14ac:dyDescent="0.25">
      <c r="A16815" t="s">
        <v>16815</v>
      </c>
      <c r="B16815" s="1" t="s">
        <v>49961</v>
      </c>
    </row>
    <row r="16816" spans="1:2" x14ac:dyDescent="0.25">
      <c r="A16816" t="s">
        <v>16816</v>
      </c>
      <c r="B16816" s="1" t="s">
        <v>49961</v>
      </c>
    </row>
    <row r="16817" spans="1:2" x14ac:dyDescent="0.25">
      <c r="A16817" t="s">
        <v>16817</v>
      </c>
      <c r="B16817" s="1" t="s">
        <v>49961</v>
      </c>
    </row>
    <row r="16818" spans="1:2" x14ac:dyDescent="0.25">
      <c r="A16818" t="s">
        <v>16818</v>
      </c>
      <c r="B16818" s="1" t="s">
        <v>49961</v>
      </c>
    </row>
    <row r="16819" spans="1:2" x14ac:dyDescent="0.25">
      <c r="A16819" t="s">
        <v>16819</v>
      </c>
      <c r="B16819" s="1" t="s">
        <v>49961</v>
      </c>
    </row>
    <row r="16820" spans="1:2" x14ac:dyDescent="0.25">
      <c r="A16820" t="s">
        <v>16820</v>
      </c>
      <c r="B16820" s="1" t="s">
        <v>49961</v>
      </c>
    </row>
    <row r="16821" spans="1:2" x14ac:dyDescent="0.25">
      <c r="A16821" t="s">
        <v>16821</v>
      </c>
      <c r="B16821" s="1" t="s">
        <v>49961</v>
      </c>
    </row>
    <row r="16822" spans="1:2" x14ac:dyDescent="0.25">
      <c r="A16822" t="s">
        <v>16822</v>
      </c>
      <c r="B16822" s="1" t="s">
        <v>49961</v>
      </c>
    </row>
    <row r="16823" spans="1:2" x14ac:dyDescent="0.25">
      <c r="A16823" t="s">
        <v>16823</v>
      </c>
      <c r="B16823" s="1" t="s">
        <v>49961</v>
      </c>
    </row>
    <row r="16824" spans="1:2" x14ac:dyDescent="0.25">
      <c r="A16824" t="s">
        <v>16824</v>
      </c>
      <c r="B16824" s="1" t="s">
        <v>49961</v>
      </c>
    </row>
    <row r="16825" spans="1:2" x14ac:dyDescent="0.25">
      <c r="A16825" t="s">
        <v>16825</v>
      </c>
      <c r="B16825" s="1" t="s">
        <v>49961</v>
      </c>
    </row>
    <row r="16826" spans="1:2" x14ac:dyDescent="0.25">
      <c r="A16826" t="s">
        <v>16826</v>
      </c>
      <c r="B16826" s="1" t="s">
        <v>49961</v>
      </c>
    </row>
    <row r="16827" spans="1:2" x14ac:dyDescent="0.25">
      <c r="A16827" t="s">
        <v>16827</v>
      </c>
      <c r="B16827" s="1" t="s">
        <v>49961</v>
      </c>
    </row>
    <row r="16828" spans="1:2" x14ac:dyDescent="0.25">
      <c r="A16828" t="s">
        <v>16828</v>
      </c>
      <c r="B16828" s="1" t="s">
        <v>49961</v>
      </c>
    </row>
    <row r="16829" spans="1:2" x14ac:dyDescent="0.25">
      <c r="A16829" t="s">
        <v>16829</v>
      </c>
      <c r="B16829" s="1" t="s">
        <v>49961</v>
      </c>
    </row>
    <row r="16830" spans="1:2" x14ac:dyDescent="0.25">
      <c r="A16830" t="s">
        <v>16830</v>
      </c>
      <c r="B16830" s="1" t="s">
        <v>49961</v>
      </c>
    </row>
    <row r="16831" spans="1:2" x14ac:dyDescent="0.25">
      <c r="A16831" t="s">
        <v>16831</v>
      </c>
      <c r="B16831" s="1" t="s">
        <v>49961</v>
      </c>
    </row>
    <row r="16832" spans="1:2" x14ac:dyDescent="0.25">
      <c r="A16832" t="s">
        <v>16832</v>
      </c>
      <c r="B16832" s="1" t="s">
        <v>49961</v>
      </c>
    </row>
    <row r="16833" spans="1:2" x14ac:dyDescent="0.25">
      <c r="A16833" t="s">
        <v>16833</v>
      </c>
      <c r="B16833" s="1" t="s">
        <v>49961</v>
      </c>
    </row>
    <row r="16834" spans="1:2" x14ac:dyDescent="0.25">
      <c r="A16834" t="s">
        <v>16834</v>
      </c>
      <c r="B16834" s="1" t="s">
        <v>49961</v>
      </c>
    </row>
    <row r="16835" spans="1:2" x14ac:dyDescent="0.25">
      <c r="A16835" t="s">
        <v>16835</v>
      </c>
      <c r="B16835" s="1" t="s">
        <v>49961</v>
      </c>
    </row>
    <row r="16836" spans="1:2" x14ac:dyDescent="0.25">
      <c r="A16836" t="s">
        <v>16836</v>
      </c>
      <c r="B16836" s="1" t="s">
        <v>49961</v>
      </c>
    </row>
    <row r="16837" spans="1:2" x14ac:dyDescent="0.25">
      <c r="A16837" t="s">
        <v>16837</v>
      </c>
      <c r="B16837" s="1" t="s">
        <v>49961</v>
      </c>
    </row>
    <row r="16838" spans="1:2" x14ac:dyDescent="0.25">
      <c r="A16838" t="s">
        <v>16838</v>
      </c>
      <c r="B16838" s="1" t="s">
        <v>49961</v>
      </c>
    </row>
    <row r="16839" spans="1:2" x14ac:dyDescent="0.25">
      <c r="A16839" t="s">
        <v>16839</v>
      </c>
      <c r="B16839" s="1" t="s">
        <v>49961</v>
      </c>
    </row>
    <row r="16840" spans="1:2" x14ac:dyDescent="0.25">
      <c r="A16840" t="s">
        <v>16840</v>
      </c>
      <c r="B16840" s="1" t="s">
        <v>49961</v>
      </c>
    </row>
    <row r="16841" spans="1:2" x14ac:dyDescent="0.25">
      <c r="A16841" t="s">
        <v>16841</v>
      </c>
      <c r="B16841" s="1" t="s">
        <v>49961</v>
      </c>
    </row>
    <row r="16842" spans="1:2" x14ac:dyDescent="0.25">
      <c r="A16842" t="s">
        <v>16842</v>
      </c>
      <c r="B16842" s="1" t="s">
        <v>49961</v>
      </c>
    </row>
    <row r="16843" spans="1:2" x14ac:dyDescent="0.25">
      <c r="A16843" t="s">
        <v>16843</v>
      </c>
      <c r="B16843" s="1" t="s">
        <v>49961</v>
      </c>
    </row>
    <row r="16844" spans="1:2" x14ac:dyDescent="0.25">
      <c r="A16844" t="s">
        <v>16844</v>
      </c>
      <c r="B16844" s="1" t="s">
        <v>49961</v>
      </c>
    </row>
    <row r="16845" spans="1:2" x14ac:dyDescent="0.25">
      <c r="A16845" t="s">
        <v>16845</v>
      </c>
      <c r="B16845" s="1" t="s">
        <v>49961</v>
      </c>
    </row>
    <row r="16846" spans="1:2" x14ac:dyDescent="0.25">
      <c r="A16846" t="s">
        <v>16846</v>
      </c>
      <c r="B16846" s="1" t="s">
        <v>49961</v>
      </c>
    </row>
    <row r="16847" spans="1:2" x14ac:dyDescent="0.25">
      <c r="A16847" t="s">
        <v>16847</v>
      </c>
      <c r="B16847" s="1" t="s">
        <v>49961</v>
      </c>
    </row>
    <row r="16848" spans="1:2" x14ac:dyDescent="0.25">
      <c r="A16848" t="s">
        <v>16848</v>
      </c>
      <c r="B16848" s="1" t="s">
        <v>49961</v>
      </c>
    </row>
    <row r="16849" spans="1:2" x14ac:dyDescent="0.25">
      <c r="A16849" t="s">
        <v>16849</v>
      </c>
      <c r="B16849" s="1" t="s">
        <v>49961</v>
      </c>
    </row>
    <row r="16850" spans="1:2" x14ac:dyDescent="0.25">
      <c r="A16850" t="s">
        <v>16850</v>
      </c>
      <c r="B16850" s="1" t="s">
        <v>49961</v>
      </c>
    </row>
    <row r="16851" spans="1:2" x14ac:dyDescent="0.25">
      <c r="A16851" t="s">
        <v>16851</v>
      </c>
      <c r="B16851" s="1" t="s">
        <v>49961</v>
      </c>
    </row>
    <row r="16852" spans="1:2" x14ac:dyDescent="0.25">
      <c r="A16852" t="s">
        <v>16852</v>
      </c>
      <c r="B16852" s="1" t="s">
        <v>49961</v>
      </c>
    </row>
    <row r="16853" spans="1:2" x14ac:dyDescent="0.25">
      <c r="A16853" t="s">
        <v>16853</v>
      </c>
      <c r="B16853" s="1" t="s">
        <v>49961</v>
      </c>
    </row>
    <row r="16854" spans="1:2" x14ac:dyDescent="0.25">
      <c r="A16854" t="s">
        <v>16854</v>
      </c>
      <c r="B16854" s="1" t="s">
        <v>49961</v>
      </c>
    </row>
    <row r="16855" spans="1:2" x14ac:dyDescent="0.25">
      <c r="A16855" t="s">
        <v>16855</v>
      </c>
      <c r="B16855" s="1" t="s">
        <v>49961</v>
      </c>
    </row>
    <row r="16856" spans="1:2" x14ac:dyDescent="0.25">
      <c r="A16856" t="s">
        <v>16856</v>
      </c>
      <c r="B16856" s="1" t="s">
        <v>49961</v>
      </c>
    </row>
    <row r="16857" spans="1:2" x14ac:dyDescent="0.25">
      <c r="A16857" t="s">
        <v>16857</v>
      </c>
      <c r="B16857" s="1" t="s">
        <v>49961</v>
      </c>
    </row>
    <row r="16858" spans="1:2" x14ac:dyDescent="0.25">
      <c r="A16858" t="s">
        <v>16858</v>
      </c>
      <c r="B16858" s="1" t="s">
        <v>49961</v>
      </c>
    </row>
    <row r="16859" spans="1:2" x14ac:dyDescent="0.25">
      <c r="A16859" t="s">
        <v>16859</v>
      </c>
      <c r="B16859" s="1" t="s">
        <v>49961</v>
      </c>
    </row>
    <row r="16860" spans="1:2" x14ac:dyDescent="0.25">
      <c r="A16860" t="s">
        <v>16860</v>
      </c>
      <c r="B16860" s="1" t="s">
        <v>49961</v>
      </c>
    </row>
    <row r="16861" spans="1:2" x14ac:dyDescent="0.25">
      <c r="A16861" t="s">
        <v>16861</v>
      </c>
      <c r="B16861" s="1" t="s">
        <v>49961</v>
      </c>
    </row>
    <row r="16862" spans="1:2" x14ac:dyDescent="0.25">
      <c r="A16862" t="s">
        <v>16862</v>
      </c>
      <c r="B16862" s="1" t="s">
        <v>49961</v>
      </c>
    </row>
    <row r="16863" spans="1:2" x14ac:dyDescent="0.25">
      <c r="A16863" t="s">
        <v>16863</v>
      </c>
      <c r="B16863" s="1" t="s">
        <v>49961</v>
      </c>
    </row>
    <row r="16864" spans="1:2" x14ac:dyDescent="0.25">
      <c r="A16864" t="s">
        <v>16864</v>
      </c>
      <c r="B16864" s="1" t="s">
        <v>49961</v>
      </c>
    </row>
    <row r="16865" spans="1:2" x14ac:dyDescent="0.25">
      <c r="A16865" t="s">
        <v>16865</v>
      </c>
      <c r="B16865" s="1" t="s">
        <v>49961</v>
      </c>
    </row>
    <row r="16866" spans="1:2" x14ac:dyDescent="0.25">
      <c r="A16866" t="s">
        <v>16866</v>
      </c>
      <c r="B16866" s="1" t="s">
        <v>49961</v>
      </c>
    </row>
    <row r="16867" spans="1:2" x14ac:dyDescent="0.25">
      <c r="A16867" t="s">
        <v>16867</v>
      </c>
      <c r="B16867" s="1" t="s">
        <v>49961</v>
      </c>
    </row>
    <row r="16868" spans="1:2" x14ac:dyDescent="0.25">
      <c r="A16868" t="s">
        <v>16868</v>
      </c>
      <c r="B16868" s="1" t="s">
        <v>49961</v>
      </c>
    </row>
    <row r="16869" spans="1:2" x14ac:dyDescent="0.25">
      <c r="A16869" t="s">
        <v>16869</v>
      </c>
      <c r="B16869" s="1" t="s">
        <v>49961</v>
      </c>
    </row>
    <row r="16870" spans="1:2" x14ac:dyDescent="0.25">
      <c r="A16870" t="s">
        <v>16870</v>
      </c>
      <c r="B16870" s="1" t="s">
        <v>49961</v>
      </c>
    </row>
    <row r="16871" spans="1:2" x14ac:dyDescent="0.25">
      <c r="A16871" t="s">
        <v>16871</v>
      </c>
      <c r="B16871" s="1" t="s">
        <v>49961</v>
      </c>
    </row>
    <row r="16872" spans="1:2" x14ac:dyDescent="0.25">
      <c r="A16872" t="s">
        <v>16872</v>
      </c>
      <c r="B16872" s="1" t="s">
        <v>49961</v>
      </c>
    </row>
    <row r="16873" spans="1:2" x14ac:dyDescent="0.25">
      <c r="A16873" t="s">
        <v>16873</v>
      </c>
      <c r="B16873" s="1" t="s">
        <v>49961</v>
      </c>
    </row>
    <row r="16874" spans="1:2" x14ac:dyDescent="0.25">
      <c r="A16874" t="s">
        <v>16874</v>
      </c>
      <c r="B16874" s="1" t="s">
        <v>49961</v>
      </c>
    </row>
    <row r="16875" spans="1:2" x14ac:dyDescent="0.25">
      <c r="A16875" t="s">
        <v>16875</v>
      </c>
      <c r="B16875" s="1" t="s">
        <v>49961</v>
      </c>
    </row>
    <row r="16876" spans="1:2" x14ac:dyDescent="0.25">
      <c r="A16876" t="s">
        <v>16876</v>
      </c>
      <c r="B16876" s="1" t="s">
        <v>49961</v>
      </c>
    </row>
    <row r="16877" spans="1:2" x14ac:dyDescent="0.25">
      <c r="A16877" t="s">
        <v>16877</v>
      </c>
      <c r="B16877" s="1" t="s">
        <v>49961</v>
      </c>
    </row>
    <row r="16878" spans="1:2" x14ac:dyDescent="0.25">
      <c r="A16878" t="s">
        <v>16878</v>
      </c>
      <c r="B16878" s="1" t="s">
        <v>49961</v>
      </c>
    </row>
    <row r="16879" spans="1:2" x14ac:dyDescent="0.25">
      <c r="A16879" t="s">
        <v>16879</v>
      </c>
      <c r="B16879" s="1" t="s">
        <v>49961</v>
      </c>
    </row>
    <row r="16880" spans="1:2" x14ac:dyDescent="0.25">
      <c r="A16880" t="s">
        <v>16880</v>
      </c>
      <c r="B16880" s="1" t="s">
        <v>49961</v>
      </c>
    </row>
    <row r="16881" spans="1:2" x14ac:dyDescent="0.25">
      <c r="A16881" t="s">
        <v>16881</v>
      </c>
      <c r="B16881" s="1" t="s">
        <v>49961</v>
      </c>
    </row>
    <row r="16882" spans="1:2" x14ac:dyDescent="0.25">
      <c r="A16882" t="s">
        <v>16882</v>
      </c>
      <c r="B16882" s="1" t="s">
        <v>49961</v>
      </c>
    </row>
    <row r="16883" spans="1:2" x14ac:dyDescent="0.25">
      <c r="A16883" t="s">
        <v>16883</v>
      </c>
      <c r="B16883" s="1" t="s">
        <v>49961</v>
      </c>
    </row>
    <row r="16884" spans="1:2" x14ac:dyDescent="0.25">
      <c r="A16884" t="s">
        <v>16884</v>
      </c>
      <c r="B16884" s="1" t="s">
        <v>49961</v>
      </c>
    </row>
    <row r="16885" spans="1:2" x14ac:dyDescent="0.25">
      <c r="A16885" t="s">
        <v>16885</v>
      </c>
      <c r="B16885" s="1" t="s">
        <v>49961</v>
      </c>
    </row>
    <row r="16886" spans="1:2" x14ac:dyDescent="0.25">
      <c r="A16886" t="s">
        <v>16886</v>
      </c>
      <c r="B16886" s="1" t="s">
        <v>49961</v>
      </c>
    </row>
    <row r="16887" spans="1:2" x14ac:dyDescent="0.25">
      <c r="A16887" t="s">
        <v>16887</v>
      </c>
      <c r="B16887" s="1" t="s">
        <v>49961</v>
      </c>
    </row>
    <row r="16888" spans="1:2" x14ac:dyDescent="0.25">
      <c r="A16888" t="s">
        <v>16888</v>
      </c>
      <c r="B16888" s="1" t="s">
        <v>49961</v>
      </c>
    </row>
    <row r="16889" spans="1:2" x14ac:dyDescent="0.25">
      <c r="A16889" t="s">
        <v>16889</v>
      </c>
      <c r="B16889" s="1" t="s">
        <v>49961</v>
      </c>
    </row>
    <row r="16890" spans="1:2" x14ac:dyDescent="0.25">
      <c r="A16890" t="s">
        <v>16890</v>
      </c>
      <c r="B16890" s="1" t="s">
        <v>49961</v>
      </c>
    </row>
    <row r="16891" spans="1:2" x14ac:dyDescent="0.25">
      <c r="A16891" t="s">
        <v>16891</v>
      </c>
      <c r="B16891" s="1" t="s">
        <v>49961</v>
      </c>
    </row>
    <row r="16892" spans="1:2" x14ac:dyDescent="0.25">
      <c r="A16892" t="s">
        <v>16892</v>
      </c>
      <c r="B16892" s="1" t="s">
        <v>49961</v>
      </c>
    </row>
    <row r="16893" spans="1:2" x14ac:dyDescent="0.25">
      <c r="A16893" t="s">
        <v>16893</v>
      </c>
      <c r="B16893" s="1" t="s">
        <v>49961</v>
      </c>
    </row>
    <row r="16894" spans="1:2" x14ac:dyDescent="0.25">
      <c r="A16894" t="s">
        <v>16894</v>
      </c>
      <c r="B16894" s="1" t="s">
        <v>49961</v>
      </c>
    </row>
    <row r="16895" spans="1:2" x14ac:dyDescent="0.25">
      <c r="A16895" t="s">
        <v>16895</v>
      </c>
      <c r="B16895" s="1" t="s">
        <v>49961</v>
      </c>
    </row>
    <row r="16896" spans="1:2" x14ac:dyDescent="0.25">
      <c r="A16896" t="s">
        <v>16896</v>
      </c>
      <c r="B16896" s="1" t="s">
        <v>49961</v>
      </c>
    </row>
    <row r="16897" spans="1:2" x14ac:dyDescent="0.25">
      <c r="A16897" t="s">
        <v>16897</v>
      </c>
      <c r="B16897" s="1" t="s">
        <v>49961</v>
      </c>
    </row>
    <row r="16898" spans="1:2" x14ac:dyDescent="0.25">
      <c r="A16898" t="s">
        <v>16898</v>
      </c>
      <c r="B16898" s="1" t="s">
        <v>49961</v>
      </c>
    </row>
    <row r="16899" spans="1:2" x14ac:dyDescent="0.25">
      <c r="A16899" t="s">
        <v>16899</v>
      </c>
      <c r="B16899" s="1" t="s">
        <v>49961</v>
      </c>
    </row>
    <row r="16900" spans="1:2" x14ac:dyDescent="0.25">
      <c r="A16900" t="s">
        <v>16900</v>
      </c>
      <c r="B16900" s="1" t="s">
        <v>49961</v>
      </c>
    </row>
    <row r="16901" spans="1:2" x14ac:dyDescent="0.25">
      <c r="A16901" t="s">
        <v>16901</v>
      </c>
      <c r="B16901" s="1" t="s">
        <v>49961</v>
      </c>
    </row>
    <row r="16902" spans="1:2" x14ac:dyDescent="0.25">
      <c r="A16902" t="s">
        <v>16902</v>
      </c>
      <c r="B16902" s="1" t="s">
        <v>49961</v>
      </c>
    </row>
    <row r="16903" spans="1:2" x14ac:dyDescent="0.25">
      <c r="A16903" t="s">
        <v>16903</v>
      </c>
      <c r="B16903" s="1" t="s">
        <v>49961</v>
      </c>
    </row>
    <row r="16904" spans="1:2" x14ac:dyDescent="0.25">
      <c r="A16904" t="s">
        <v>16904</v>
      </c>
      <c r="B16904" s="1" t="s">
        <v>49961</v>
      </c>
    </row>
    <row r="16905" spans="1:2" x14ac:dyDescent="0.25">
      <c r="A16905" t="s">
        <v>16905</v>
      </c>
      <c r="B16905" s="1" t="s">
        <v>49961</v>
      </c>
    </row>
    <row r="16906" spans="1:2" x14ac:dyDescent="0.25">
      <c r="A16906" t="s">
        <v>16906</v>
      </c>
      <c r="B16906" s="1" t="s">
        <v>49961</v>
      </c>
    </row>
    <row r="16907" spans="1:2" x14ac:dyDescent="0.25">
      <c r="A16907" t="s">
        <v>16907</v>
      </c>
      <c r="B16907" s="1" t="s">
        <v>49961</v>
      </c>
    </row>
    <row r="16908" spans="1:2" x14ac:dyDescent="0.25">
      <c r="A16908" t="s">
        <v>16908</v>
      </c>
      <c r="B16908" s="1" t="s">
        <v>49961</v>
      </c>
    </row>
    <row r="16909" spans="1:2" x14ac:dyDescent="0.25">
      <c r="A16909" t="s">
        <v>16909</v>
      </c>
      <c r="B16909" s="1" t="s">
        <v>49961</v>
      </c>
    </row>
    <row r="16910" spans="1:2" x14ac:dyDescent="0.25">
      <c r="A16910" t="s">
        <v>16910</v>
      </c>
      <c r="B16910" s="1" t="s">
        <v>49961</v>
      </c>
    </row>
    <row r="16911" spans="1:2" x14ac:dyDescent="0.25">
      <c r="A16911" t="s">
        <v>16911</v>
      </c>
      <c r="B16911" s="1" t="s">
        <v>49961</v>
      </c>
    </row>
    <row r="16912" spans="1:2" x14ac:dyDescent="0.25">
      <c r="A16912" t="s">
        <v>16912</v>
      </c>
      <c r="B16912" s="1" t="s">
        <v>49961</v>
      </c>
    </row>
    <row r="16913" spans="1:2" x14ac:dyDescent="0.25">
      <c r="A16913" t="s">
        <v>16913</v>
      </c>
      <c r="B16913" s="1" t="s">
        <v>49961</v>
      </c>
    </row>
    <row r="16914" spans="1:2" x14ac:dyDescent="0.25">
      <c r="A16914" t="s">
        <v>16914</v>
      </c>
      <c r="B16914" s="1" t="s">
        <v>49961</v>
      </c>
    </row>
    <row r="16915" spans="1:2" x14ac:dyDescent="0.25">
      <c r="A16915" t="s">
        <v>16915</v>
      </c>
      <c r="B16915" s="1" t="s">
        <v>49961</v>
      </c>
    </row>
    <row r="16916" spans="1:2" x14ac:dyDescent="0.25">
      <c r="A16916" t="s">
        <v>16916</v>
      </c>
      <c r="B16916" s="1" t="s">
        <v>49961</v>
      </c>
    </row>
    <row r="16917" spans="1:2" x14ac:dyDescent="0.25">
      <c r="A16917" t="s">
        <v>16917</v>
      </c>
      <c r="B16917" s="1" t="s">
        <v>49961</v>
      </c>
    </row>
    <row r="16918" spans="1:2" x14ac:dyDescent="0.25">
      <c r="A16918" t="s">
        <v>16918</v>
      </c>
      <c r="B16918" s="1" t="s">
        <v>49961</v>
      </c>
    </row>
    <row r="16919" spans="1:2" x14ac:dyDescent="0.25">
      <c r="A16919" t="s">
        <v>16919</v>
      </c>
      <c r="B16919" s="1" t="s">
        <v>49961</v>
      </c>
    </row>
    <row r="16920" spans="1:2" x14ac:dyDescent="0.25">
      <c r="A16920" t="s">
        <v>16920</v>
      </c>
      <c r="B16920" s="1" t="s">
        <v>49961</v>
      </c>
    </row>
    <row r="16921" spans="1:2" x14ac:dyDescent="0.25">
      <c r="A16921" t="s">
        <v>16921</v>
      </c>
      <c r="B16921" s="1" t="s">
        <v>49961</v>
      </c>
    </row>
    <row r="16922" spans="1:2" x14ac:dyDescent="0.25">
      <c r="A16922" t="s">
        <v>16922</v>
      </c>
      <c r="B16922" s="1" t="s">
        <v>49961</v>
      </c>
    </row>
    <row r="16923" spans="1:2" x14ac:dyDescent="0.25">
      <c r="A16923" t="s">
        <v>16923</v>
      </c>
      <c r="B16923" s="1" t="s">
        <v>49961</v>
      </c>
    </row>
    <row r="16924" spans="1:2" x14ac:dyDescent="0.25">
      <c r="A16924" t="s">
        <v>16924</v>
      </c>
      <c r="B16924" s="1" t="s">
        <v>49961</v>
      </c>
    </row>
    <row r="16925" spans="1:2" x14ac:dyDescent="0.25">
      <c r="A16925" t="s">
        <v>16925</v>
      </c>
      <c r="B16925" s="1" t="s">
        <v>49961</v>
      </c>
    </row>
    <row r="16926" spans="1:2" x14ac:dyDescent="0.25">
      <c r="A16926" t="s">
        <v>16926</v>
      </c>
      <c r="B16926" s="1" t="s">
        <v>49961</v>
      </c>
    </row>
    <row r="16927" spans="1:2" x14ac:dyDescent="0.25">
      <c r="A16927" t="s">
        <v>16927</v>
      </c>
      <c r="B16927" s="1" t="s">
        <v>49961</v>
      </c>
    </row>
    <row r="16928" spans="1:2" x14ac:dyDescent="0.25">
      <c r="A16928" t="s">
        <v>16928</v>
      </c>
      <c r="B16928" s="1" t="s">
        <v>49961</v>
      </c>
    </row>
    <row r="16929" spans="1:2" x14ac:dyDescent="0.25">
      <c r="A16929" t="s">
        <v>16929</v>
      </c>
      <c r="B16929" s="1" t="s">
        <v>49961</v>
      </c>
    </row>
    <row r="16930" spans="1:2" x14ac:dyDescent="0.25">
      <c r="A16930" t="s">
        <v>16930</v>
      </c>
      <c r="B16930" s="1" t="s">
        <v>49961</v>
      </c>
    </row>
    <row r="16931" spans="1:2" x14ac:dyDescent="0.25">
      <c r="A16931" t="s">
        <v>16931</v>
      </c>
      <c r="B16931" s="1" t="s">
        <v>49961</v>
      </c>
    </row>
    <row r="16932" spans="1:2" x14ac:dyDescent="0.25">
      <c r="A16932" t="s">
        <v>16932</v>
      </c>
      <c r="B16932" s="1" t="s">
        <v>49961</v>
      </c>
    </row>
    <row r="16933" spans="1:2" x14ac:dyDescent="0.25">
      <c r="A16933" t="s">
        <v>16933</v>
      </c>
      <c r="B16933" s="1" t="s">
        <v>49961</v>
      </c>
    </row>
    <row r="16934" spans="1:2" x14ac:dyDescent="0.25">
      <c r="A16934" t="s">
        <v>16934</v>
      </c>
      <c r="B16934" s="1" t="s">
        <v>49961</v>
      </c>
    </row>
    <row r="16935" spans="1:2" x14ac:dyDescent="0.25">
      <c r="A16935" t="s">
        <v>16935</v>
      </c>
      <c r="B16935" s="1" t="s">
        <v>49961</v>
      </c>
    </row>
    <row r="16936" spans="1:2" x14ac:dyDescent="0.25">
      <c r="A16936" t="s">
        <v>16936</v>
      </c>
      <c r="B16936" s="1" t="s">
        <v>49961</v>
      </c>
    </row>
    <row r="16937" spans="1:2" x14ac:dyDescent="0.25">
      <c r="A16937" t="s">
        <v>16937</v>
      </c>
      <c r="B16937" s="1" t="s">
        <v>49961</v>
      </c>
    </row>
    <row r="16938" spans="1:2" x14ac:dyDescent="0.25">
      <c r="A16938" t="s">
        <v>16938</v>
      </c>
      <c r="B16938" s="1" t="s">
        <v>49961</v>
      </c>
    </row>
    <row r="16939" spans="1:2" x14ac:dyDescent="0.25">
      <c r="A16939" t="s">
        <v>16939</v>
      </c>
      <c r="B16939" s="1" t="s">
        <v>49961</v>
      </c>
    </row>
    <row r="16940" spans="1:2" x14ac:dyDescent="0.25">
      <c r="A16940" t="s">
        <v>16940</v>
      </c>
      <c r="B16940" s="1" t="s">
        <v>49961</v>
      </c>
    </row>
    <row r="16941" spans="1:2" x14ac:dyDescent="0.25">
      <c r="A16941" t="s">
        <v>16941</v>
      </c>
      <c r="B16941" s="1" t="s">
        <v>49961</v>
      </c>
    </row>
    <row r="16942" spans="1:2" x14ac:dyDescent="0.25">
      <c r="A16942" t="s">
        <v>16942</v>
      </c>
      <c r="B16942" s="1" t="s">
        <v>49961</v>
      </c>
    </row>
    <row r="16943" spans="1:2" x14ac:dyDescent="0.25">
      <c r="A16943" t="s">
        <v>16943</v>
      </c>
      <c r="B16943" s="1" t="s">
        <v>49961</v>
      </c>
    </row>
    <row r="16944" spans="1:2" x14ac:dyDescent="0.25">
      <c r="A16944" t="s">
        <v>16944</v>
      </c>
      <c r="B16944" s="1" t="s">
        <v>49961</v>
      </c>
    </row>
    <row r="16945" spans="1:2" x14ac:dyDescent="0.25">
      <c r="A16945" t="s">
        <v>16945</v>
      </c>
      <c r="B16945" s="1" t="s">
        <v>49961</v>
      </c>
    </row>
    <row r="16946" spans="1:2" x14ac:dyDescent="0.25">
      <c r="A16946" t="s">
        <v>16946</v>
      </c>
      <c r="B16946" s="1" t="s">
        <v>49961</v>
      </c>
    </row>
    <row r="16947" spans="1:2" x14ac:dyDescent="0.25">
      <c r="A16947" t="s">
        <v>16947</v>
      </c>
      <c r="B16947" s="1" t="s">
        <v>49961</v>
      </c>
    </row>
    <row r="16948" spans="1:2" x14ac:dyDescent="0.25">
      <c r="A16948" t="s">
        <v>16948</v>
      </c>
      <c r="B16948" s="1" t="s">
        <v>49961</v>
      </c>
    </row>
    <row r="16949" spans="1:2" x14ac:dyDescent="0.25">
      <c r="A16949" t="s">
        <v>16949</v>
      </c>
      <c r="B16949" s="1" t="s">
        <v>49961</v>
      </c>
    </row>
    <row r="16950" spans="1:2" x14ac:dyDescent="0.25">
      <c r="A16950" t="s">
        <v>16950</v>
      </c>
      <c r="B16950" s="1" t="s">
        <v>49961</v>
      </c>
    </row>
    <row r="16951" spans="1:2" x14ac:dyDescent="0.25">
      <c r="A16951" t="s">
        <v>16951</v>
      </c>
      <c r="B16951" s="1" t="s">
        <v>49961</v>
      </c>
    </row>
    <row r="16952" spans="1:2" x14ac:dyDescent="0.25">
      <c r="A16952" t="s">
        <v>16952</v>
      </c>
      <c r="B16952" s="1" t="s">
        <v>49961</v>
      </c>
    </row>
    <row r="16953" spans="1:2" x14ac:dyDescent="0.25">
      <c r="A16953" t="s">
        <v>16953</v>
      </c>
      <c r="B16953" s="1" t="s">
        <v>49961</v>
      </c>
    </row>
    <row r="16954" spans="1:2" x14ac:dyDescent="0.25">
      <c r="A16954" t="s">
        <v>16954</v>
      </c>
      <c r="B16954" s="1" t="s">
        <v>49961</v>
      </c>
    </row>
    <row r="16955" spans="1:2" x14ac:dyDescent="0.25">
      <c r="A16955" t="s">
        <v>16955</v>
      </c>
      <c r="B16955" s="1" t="s">
        <v>49961</v>
      </c>
    </row>
    <row r="16956" spans="1:2" x14ac:dyDescent="0.25">
      <c r="A16956" t="s">
        <v>16956</v>
      </c>
      <c r="B16956" s="1" t="s">
        <v>49961</v>
      </c>
    </row>
    <row r="16957" spans="1:2" x14ac:dyDescent="0.25">
      <c r="A16957" t="s">
        <v>16957</v>
      </c>
      <c r="B16957" s="1" t="s">
        <v>49961</v>
      </c>
    </row>
    <row r="16958" spans="1:2" x14ac:dyDescent="0.25">
      <c r="A16958" t="s">
        <v>16958</v>
      </c>
      <c r="B16958" s="1" t="s">
        <v>49961</v>
      </c>
    </row>
    <row r="16959" spans="1:2" x14ac:dyDescent="0.25">
      <c r="A16959" t="s">
        <v>16959</v>
      </c>
      <c r="B16959" s="1" t="s">
        <v>49961</v>
      </c>
    </row>
    <row r="16960" spans="1:2" x14ac:dyDescent="0.25">
      <c r="A16960" t="s">
        <v>16960</v>
      </c>
      <c r="B16960" s="1" t="s">
        <v>49961</v>
      </c>
    </row>
    <row r="16961" spans="1:2" x14ac:dyDescent="0.25">
      <c r="A16961" t="s">
        <v>16961</v>
      </c>
      <c r="B16961" s="1" t="s">
        <v>49961</v>
      </c>
    </row>
    <row r="16962" spans="1:2" x14ac:dyDescent="0.25">
      <c r="A16962" t="s">
        <v>16962</v>
      </c>
      <c r="B16962" s="1" t="s">
        <v>49961</v>
      </c>
    </row>
    <row r="16963" spans="1:2" x14ac:dyDescent="0.25">
      <c r="A16963" t="s">
        <v>16963</v>
      </c>
      <c r="B16963" s="1" t="s">
        <v>49961</v>
      </c>
    </row>
    <row r="16964" spans="1:2" x14ac:dyDescent="0.25">
      <c r="A16964" t="s">
        <v>16964</v>
      </c>
      <c r="B16964" s="1" t="s">
        <v>49961</v>
      </c>
    </row>
    <row r="16965" spans="1:2" x14ac:dyDescent="0.25">
      <c r="A16965" t="s">
        <v>16965</v>
      </c>
      <c r="B16965" s="1" t="s">
        <v>49961</v>
      </c>
    </row>
    <row r="16966" spans="1:2" x14ac:dyDescent="0.25">
      <c r="A16966" t="s">
        <v>16966</v>
      </c>
      <c r="B16966" s="1" t="s">
        <v>49961</v>
      </c>
    </row>
    <row r="16967" spans="1:2" x14ac:dyDescent="0.25">
      <c r="A16967" t="s">
        <v>16967</v>
      </c>
      <c r="B16967" s="1" t="s">
        <v>49961</v>
      </c>
    </row>
    <row r="16968" spans="1:2" x14ac:dyDescent="0.25">
      <c r="A16968" t="s">
        <v>16968</v>
      </c>
      <c r="B16968" s="1" t="s">
        <v>49961</v>
      </c>
    </row>
    <row r="16969" spans="1:2" x14ac:dyDescent="0.25">
      <c r="A16969" t="s">
        <v>16969</v>
      </c>
      <c r="B16969" s="1" t="s">
        <v>49961</v>
      </c>
    </row>
    <row r="16970" spans="1:2" x14ac:dyDescent="0.25">
      <c r="A16970" t="s">
        <v>16970</v>
      </c>
      <c r="B16970" s="1" t="s">
        <v>49961</v>
      </c>
    </row>
    <row r="16971" spans="1:2" x14ac:dyDescent="0.25">
      <c r="A16971" t="s">
        <v>16971</v>
      </c>
      <c r="B16971" s="1" t="s">
        <v>49961</v>
      </c>
    </row>
    <row r="16972" spans="1:2" x14ac:dyDescent="0.25">
      <c r="A16972" t="s">
        <v>16972</v>
      </c>
      <c r="B16972" s="1" t="s">
        <v>49961</v>
      </c>
    </row>
    <row r="16973" spans="1:2" x14ac:dyDescent="0.25">
      <c r="A16973" t="s">
        <v>16973</v>
      </c>
      <c r="B16973" s="1" t="s">
        <v>49961</v>
      </c>
    </row>
    <row r="16974" spans="1:2" x14ac:dyDescent="0.25">
      <c r="A16974" t="s">
        <v>16974</v>
      </c>
      <c r="B16974" s="1" t="s">
        <v>49961</v>
      </c>
    </row>
    <row r="16975" spans="1:2" x14ac:dyDescent="0.25">
      <c r="A16975" t="s">
        <v>16975</v>
      </c>
      <c r="B16975" s="1" t="s">
        <v>49961</v>
      </c>
    </row>
    <row r="16976" spans="1:2" x14ac:dyDescent="0.25">
      <c r="A16976" t="s">
        <v>16976</v>
      </c>
      <c r="B16976" s="1" t="s">
        <v>49961</v>
      </c>
    </row>
    <row r="16977" spans="1:2" x14ac:dyDescent="0.25">
      <c r="A16977" t="s">
        <v>16977</v>
      </c>
      <c r="B16977" s="1" t="s">
        <v>49961</v>
      </c>
    </row>
    <row r="16978" spans="1:2" x14ac:dyDescent="0.25">
      <c r="A16978" t="s">
        <v>16978</v>
      </c>
      <c r="B16978" s="1" t="s">
        <v>49961</v>
      </c>
    </row>
    <row r="16979" spans="1:2" x14ac:dyDescent="0.25">
      <c r="A16979" t="s">
        <v>16979</v>
      </c>
      <c r="B16979" s="1" t="s">
        <v>49961</v>
      </c>
    </row>
    <row r="16980" spans="1:2" x14ac:dyDescent="0.25">
      <c r="A16980" t="s">
        <v>16980</v>
      </c>
      <c r="B16980" s="1" t="s">
        <v>49961</v>
      </c>
    </row>
    <row r="16981" spans="1:2" x14ac:dyDescent="0.25">
      <c r="A16981" t="s">
        <v>16981</v>
      </c>
      <c r="B16981" s="1" t="s">
        <v>49961</v>
      </c>
    </row>
    <row r="16982" spans="1:2" x14ac:dyDescent="0.25">
      <c r="A16982" t="s">
        <v>16982</v>
      </c>
      <c r="B16982" s="1" t="s">
        <v>49961</v>
      </c>
    </row>
    <row r="16983" spans="1:2" x14ac:dyDescent="0.25">
      <c r="A16983" t="s">
        <v>16983</v>
      </c>
      <c r="B16983" s="1" t="s">
        <v>49961</v>
      </c>
    </row>
    <row r="16984" spans="1:2" x14ac:dyDescent="0.25">
      <c r="A16984" t="s">
        <v>16984</v>
      </c>
      <c r="B16984" s="1" t="s">
        <v>49961</v>
      </c>
    </row>
    <row r="16985" spans="1:2" x14ac:dyDescent="0.25">
      <c r="A16985" t="s">
        <v>16985</v>
      </c>
      <c r="B16985" s="1" t="s">
        <v>49961</v>
      </c>
    </row>
    <row r="16986" spans="1:2" x14ac:dyDescent="0.25">
      <c r="A16986" t="s">
        <v>16986</v>
      </c>
      <c r="B16986" s="1" t="s">
        <v>49961</v>
      </c>
    </row>
    <row r="16987" spans="1:2" x14ac:dyDescent="0.25">
      <c r="A16987" t="s">
        <v>16987</v>
      </c>
      <c r="B16987" s="1" t="s">
        <v>49961</v>
      </c>
    </row>
    <row r="16988" spans="1:2" x14ac:dyDescent="0.25">
      <c r="A16988" t="s">
        <v>16988</v>
      </c>
      <c r="B16988" s="1" t="s">
        <v>49961</v>
      </c>
    </row>
    <row r="16989" spans="1:2" x14ac:dyDescent="0.25">
      <c r="A16989" t="s">
        <v>16989</v>
      </c>
      <c r="B16989" s="1" t="s">
        <v>49961</v>
      </c>
    </row>
    <row r="16990" spans="1:2" x14ac:dyDescent="0.25">
      <c r="A16990" t="s">
        <v>16990</v>
      </c>
      <c r="B16990" s="1" t="s">
        <v>49961</v>
      </c>
    </row>
    <row r="16991" spans="1:2" x14ac:dyDescent="0.25">
      <c r="A16991" t="s">
        <v>16991</v>
      </c>
      <c r="B16991" s="1" t="s">
        <v>49961</v>
      </c>
    </row>
    <row r="16992" spans="1:2" x14ac:dyDescent="0.25">
      <c r="A16992" t="s">
        <v>16992</v>
      </c>
      <c r="B16992" s="1" t="s">
        <v>49961</v>
      </c>
    </row>
    <row r="16993" spans="1:2" x14ac:dyDescent="0.25">
      <c r="A16993" t="s">
        <v>16993</v>
      </c>
      <c r="B16993" s="1" t="s">
        <v>49961</v>
      </c>
    </row>
    <row r="16994" spans="1:2" x14ac:dyDescent="0.25">
      <c r="A16994" t="s">
        <v>16994</v>
      </c>
      <c r="B16994" s="1" t="s">
        <v>49961</v>
      </c>
    </row>
    <row r="16995" spans="1:2" x14ac:dyDescent="0.25">
      <c r="A16995" t="s">
        <v>16995</v>
      </c>
      <c r="B16995" s="1" t="s">
        <v>49961</v>
      </c>
    </row>
    <row r="16996" spans="1:2" x14ac:dyDescent="0.25">
      <c r="A16996" t="s">
        <v>16996</v>
      </c>
      <c r="B16996" s="1" t="s">
        <v>49961</v>
      </c>
    </row>
    <row r="16997" spans="1:2" x14ac:dyDescent="0.25">
      <c r="A16997" t="s">
        <v>16997</v>
      </c>
      <c r="B16997" s="1" t="s">
        <v>49961</v>
      </c>
    </row>
    <row r="16998" spans="1:2" x14ac:dyDescent="0.25">
      <c r="A16998" t="s">
        <v>16998</v>
      </c>
      <c r="B16998" s="1" t="s">
        <v>49961</v>
      </c>
    </row>
    <row r="16999" spans="1:2" x14ac:dyDescent="0.25">
      <c r="A16999" t="s">
        <v>16999</v>
      </c>
      <c r="B16999" s="1" t="s">
        <v>49961</v>
      </c>
    </row>
    <row r="17000" spans="1:2" x14ac:dyDescent="0.25">
      <c r="A17000" t="s">
        <v>17000</v>
      </c>
      <c r="B17000" s="1" t="s">
        <v>49961</v>
      </c>
    </row>
    <row r="17001" spans="1:2" x14ac:dyDescent="0.25">
      <c r="A17001" t="s">
        <v>17001</v>
      </c>
      <c r="B17001" s="1" t="s">
        <v>49961</v>
      </c>
    </row>
    <row r="17002" spans="1:2" x14ac:dyDescent="0.25">
      <c r="A17002" t="s">
        <v>17002</v>
      </c>
      <c r="B17002" s="1" t="s">
        <v>49961</v>
      </c>
    </row>
    <row r="17003" spans="1:2" x14ac:dyDescent="0.25">
      <c r="A17003" t="s">
        <v>17003</v>
      </c>
      <c r="B17003" s="1" t="s">
        <v>49961</v>
      </c>
    </row>
    <row r="17004" spans="1:2" x14ac:dyDescent="0.25">
      <c r="A17004" t="s">
        <v>17004</v>
      </c>
      <c r="B17004" s="1" t="s">
        <v>49961</v>
      </c>
    </row>
    <row r="17005" spans="1:2" x14ac:dyDescent="0.25">
      <c r="A17005" t="s">
        <v>17005</v>
      </c>
      <c r="B17005" s="1" t="s">
        <v>49961</v>
      </c>
    </row>
    <row r="17006" spans="1:2" x14ac:dyDescent="0.25">
      <c r="A17006" t="s">
        <v>17006</v>
      </c>
      <c r="B17006" s="1" t="s">
        <v>49961</v>
      </c>
    </row>
    <row r="17007" spans="1:2" x14ac:dyDescent="0.25">
      <c r="A17007" t="s">
        <v>17007</v>
      </c>
      <c r="B17007" s="1" t="s">
        <v>49961</v>
      </c>
    </row>
    <row r="17008" spans="1:2" x14ac:dyDescent="0.25">
      <c r="A17008" t="s">
        <v>17008</v>
      </c>
      <c r="B17008" s="1" t="s">
        <v>49961</v>
      </c>
    </row>
    <row r="17009" spans="1:2" x14ac:dyDescent="0.25">
      <c r="A17009" t="s">
        <v>17009</v>
      </c>
      <c r="B17009" s="1" t="s">
        <v>49961</v>
      </c>
    </row>
    <row r="17010" spans="1:2" x14ac:dyDescent="0.25">
      <c r="A17010" t="s">
        <v>17010</v>
      </c>
      <c r="B17010" s="1" t="s">
        <v>49961</v>
      </c>
    </row>
    <row r="17011" spans="1:2" x14ac:dyDescent="0.25">
      <c r="A17011" t="s">
        <v>17011</v>
      </c>
      <c r="B17011" s="1" t="s">
        <v>49961</v>
      </c>
    </row>
    <row r="17012" spans="1:2" x14ac:dyDescent="0.25">
      <c r="A17012" t="s">
        <v>17012</v>
      </c>
      <c r="B17012" s="1" t="s">
        <v>49961</v>
      </c>
    </row>
    <row r="17013" spans="1:2" x14ac:dyDescent="0.25">
      <c r="A17013" t="s">
        <v>17013</v>
      </c>
      <c r="B17013" s="1" t="s">
        <v>49961</v>
      </c>
    </row>
    <row r="17014" spans="1:2" x14ac:dyDescent="0.25">
      <c r="A17014" t="s">
        <v>17014</v>
      </c>
      <c r="B17014" s="1" t="s">
        <v>49961</v>
      </c>
    </row>
    <row r="17015" spans="1:2" x14ac:dyDescent="0.25">
      <c r="A17015" t="s">
        <v>17015</v>
      </c>
      <c r="B17015" s="1" t="s">
        <v>49961</v>
      </c>
    </row>
    <row r="17016" spans="1:2" x14ac:dyDescent="0.25">
      <c r="A17016" t="s">
        <v>17016</v>
      </c>
      <c r="B17016" s="1" t="s">
        <v>49961</v>
      </c>
    </row>
    <row r="17017" spans="1:2" x14ac:dyDescent="0.25">
      <c r="A17017" t="s">
        <v>17017</v>
      </c>
      <c r="B17017" s="1" t="s">
        <v>49961</v>
      </c>
    </row>
    <row r="17018" spans="1:2" x14ac:dyDescent="0.25">
      <c r="A17018" t="s">
        <v>17018</v>
      </c>
      <c r="B17018" s="1" t="s">
        <v>49961</v>
      </c>
    </row>
    <row r="17019" spans="1:2" x14ac:dyDescent="0.25">
      <c r="A17019" t="s">
        <v>17019</v>
      </c>
      <c r="B17019" s="1" t="s">
        <v>49961</v>
      </c>
    </row>
    <row r="17020" spans="1:2" x14ac:dyDescent="0.25">
      <c r="A17020" t="s">
        <v>17020</v>
      </c>
      <c r="B17020" s="1" t="s">
        <v>49961</v>
      </c>
    </row>
    <row r="17021" spans="1:2" x14ac:dyDescent="0.25">
      <c r="A17021" t="s">
        <v>17021</v>
      </c>
      <c r="B17021" s="1" t="s">
        <v>49961</v>
      </c>
    </row>
    <row r="17022" spans="1:2" x14ac:dyDescent="0.25">
      <c r="A17022" t="s">
        <v>17022</v>
      </c>
      <c r="B17022" s="1" t="s">
        <v>49961</v>
      </c>
    </row>
    <row r="17023" spans="1:2" x14ac:dyDescent="0.25">
      <c r="A17023" t="s">
        <v>17023</v>
      </c>
      <c r="B17023" s="1" t="s">
        <v>49961</v>
      </c>
    </row>
    <row r="17024" spans="1:2" x14ac:dyDescent="0.25">
      <c r="A17024" t="s">
        <v>17024</v>
      </c>
      <c r="B17024" s="1" t="s">
        <v>49961</v>
      </c>
    </row>
    <row r="17025" spans="1:2" x14ac:dyDescent="0.25">
      <c r="A17025" t="s">
        <v>17025</v>
      </c>
      <c r="B17025" s="1" t="s">
        <v>49961</v>
      </c>
    </row>
    <row r="17026" spans="1:2" x14ac:dyDescent="0.25">
      <c r="A17026" t="s">
        <v>17026</v>
      </c>
      <c r="B17026" s="1" t="s">
        <v>49961</v>
      </c>
    </row>
    <row r="17027" spans="1:2" x14ac:dyDescent="0.25">
      <c r="A17027" t="s">
        <v>17027</v>
      </c>
      <c r="B17027" s="1" t="s">
        <v>49961</v>
      </c>
    </row>
    <row r="17028" spans="1:2" x14ac:dyDescent="0.25">
      <c r="A17028" t="s">
        <v>17028</v>
      </c>
      <c r="B17028" s="1" t="s">
        <v>49961</v>
      </c>
    </row>
    <row r="17029" spans="1:2" x14ac:dyDescent="0.25">
      <c r="A17029" t="s">
        <v>17029</v>
      </c>
      <c r="B17029" s="1" t="s">
        <v>49961</v>
      </c>
    </row>
    <row r="17030" spans="1:2" x14ac:dyDescent="0.25">
      <c r="A17030" t="s">
        <v>17030</v>
      </c>
      <c r="B17030" s="1" t="s">
        <v>49961</v>
      </c>
    </row>
    <row r="17031" spans="1:2" x14ac:dyDescent="0.25">
      <c r="A17031" t="s">
        <v>17031</v>
      </c>
      <c r="B17031" s="1" t="s">
        <v>49961</v>
      </c>
    </row>
    <row r="17032" spans="1:2" x14ac:dyDescent="0.25">
      <c r="A17032" t="s">
        <v>17032</v>
      </c>
      <c r="B17032" s="1" t="s">
        <v>49961</v>
      </c>
    </row>
    <row r="17033" spans="1:2" x14ac:dyDescent="0.25">
      <c r="A17033" t="s">
        <v>17033</v>
      </c>
      <c r="B17033" s="1" t="s">
        <v>49961</v>
      </c>
    </row>
    <row r="17034" spans="1:2" x14ac:dyDescent="0.25">
      <c r="A17034" t="s">
        <v>17034</v>
      </c>
      <c r="B17034" s="1" t="s">
        <v>49961</v>
      </c>
    </row>
    <row r="17035" spans="1:2" x14ac:dyDescent="0.25">
      <c r="A17035" t="s">
        <v>17035</v>
      </c>
      <c r="B17035" s="1" t="s">
        <v>49961</v>
      </c>
    </row>
    <row r="17036" spans="1:2" x14ac:dyDescent="0.25">
      <c r="A17036" t="s">
        <v>17036</v>
      </c>
      <c r="B17036" s="1" t="s">
        <v>49961</v>
      </c>
    </row>
    <row r="17037" spans="1:2" x14ac:dyDescent="0.25">
      <c r="A17037" t="s">
        <v>17037</v>
      </c>
      <c r="B17037" s="1" t="s">
        <v>49961</v>
      </c>
    </row>
    <row r="17038" spans="1:2" x14ac:dyDescent="0.25">
      <c r="A17038" t="s">
        <v>17038</v>
      </c>
      <c r="B17038" s="1" t="s">
        <v>49961</v>
      </c>
    </row>
    <row r="17039" spans="1:2" x14ac:dyDescent="0.25">
      <c r="A17039" t="s">
        <v>17039</v>
      </c>
      <c r="B17039" s="1" t="s">
        <v>49961</v>
      </c>
    </row>
    <row r="17040" spans="1:2" x14ac:dyDescent="0.25">
      <c r="A17040" t="s">
        <v>17040</v>
      </c>
      <c r="B17040" s="1" t="s">
        <v>49961</v>
      </c>
    </row>
    <row r="17041" spans="1:2" x14ac:dyDescent="0.25">
      <c r="A17041" t="s">
        <v>17041</v>
      </c>
      <c r="B17041" s="1" t="s">
        <v>49961</v>
      </c>
    </row>
    <row r="17042" spans="1:2" x14ac:dyDescent="0.25">
      <c r="A17042" t="s">
        <v>17042</v>
      </c>
      <c r="B17042" s="1" t="s">
        <v>49961</v>
      </c>
    </row>
    <row r="17043" spans="1:2" x14ac:dyDescent="0.25">
      <c r="A17043" t="s">
        <v>17043</v>
      </c>
      <c r="B17043" s="1" t="s">
        <v>49961</v>
      </c>
    </row>
    <row r="17044" spans="1:2" x14ac:dyDescent="0.25">
      <c r="A17044" t="s">
        <v>17044</v>
      </c>
      <c r="B17044" s="1" t="s">
        <v>49961</v>
      </c>
    </row>
    <row r="17045" spans="1:2" x14ac:dyDescent="0.25">
      <c r="A17045" t="s">
        <v>17045</v>
      </c>
      <c r="B17045" s="1" t="s">
        <v>49961</v>
      </c>
    </row>
    <row r="17046" spans="1:2" x14ac:dyDescent="0.25">
      <c r="A17046" t="s">
        <v>17046</v>
      </c>
      <c r="B17046" s="1" t="s">
        <v>49961</v>
      </c>
    </row>
    <row r="17047" spans="1:2" x14ac:dyDescent="0.25">
      <c r="A17047" t="s">
        <v>17047</v>
      </c>
      <c r="B17047" s="1" t="s">
        <v>49961</v>
      </c>
    </row>
    <row r="17048" spans="1:2" x14ac:dyDescent="0.25">
      <c r="A17048" t="s">
        <v>17048</v>
      </c>
      <c r="B17048" s="1" t="s">
        <v>49961</v>
      </c>
    </row>
    <row r="17049" spans="1:2" x14ac:dyDescent="0.25">
      <c r="A17049" t="s">
        <v>17049</v>
      </c>
      <c r="B17049" s="1" t="s">
        <v>49961</v>
      </c>
    </row>
    <row r="17050" spans="1:2" x14ac:dyDescent="0.25">
      <c r="A17050" t="s">
        <v>17050</v>
      </c>
      <c r="B17050" s="1" t="s">
        <v>49961</v>
      </c>
    </row>
    <row r="17051" spans="1:2" x14ac:dyDescent="0.25">
      <c r="A17051" t="s">
        <v>17051</v>
      </c>
      <c r="B17051" s="1" t="s">
        <v>49961</v>
      </c>
    </row>
    <row r="17052" spans="1:2" x14ac:dyDescent="0.25">
      <c r="A17052" t="s">
        <v>17052</v>
      </c>
      <c r="B17052" s="1" t="s">
        <v>49961</v>
      </c>
    </row>
    <row r="17053" spans="1:2" x14ac:dyDescent="0.25">
      <c r="A17053" t="s">
        <v>17053</v>
      </c>
      <c r="B17053" s="1" t="s">
        <v>49961</v>
      </c>
    </row>
    <row r="17054" spans="1:2" x14ac:dyDescent="0.25">
      <c r="A17054" t="s">
        <v>17054</v>
      </c>
      <c r="B17054" s="1" t="s">
        <v>49961</v>
      </c>
    </row>
    <row r="17055" spans="1:2" x14ac:dyDescent="0.25">
      <c r="A17055" t="s">
        <v>17055</v>
      </c>
      <c r="B17055" s="1" t="s">
        <v>49961</v>
      </c>
    </row>
    <row r="17056" spans="1:2" x14ac:dyDescent="0.25">
      <c r="A17056" t="s">
        <v>17056</v>
      </c>
      <c r="B17056" s="1" t="s">
        <v>49961</v>
      </c>
    </row>
    <row r="17057" spans="1:2" x14ac:dyDescent="0.25">
      <c r="A17057" t="s">
        <v>17057</v>
      </c>
      <c r="B17057" s="1" t="s">
        <v>49961</v>
      </c>
    </row>
    <row r="17058" spans="1:2" x14ac:dyDescent="0.25">
      <c r="A17058" t="s">
        <v>17058</v>
      </c>
      <c r="B17058" s="1" t="s">
        <v>49961</v>
      </c>
    </row>
    <row r="17059" spans="1:2" x14ac:dyDescent="0.25">
      <c r="A17059" t="s">
        <v>17059</v>
      </c>
      <c r="B17059" s="1" t="s">
        <v>49961</v>
      </c>
    </row>
    <row r="17060" spans="1:2" x14ac:dyDescent="0.25">
      <c r="A17060" t="s">
        <v>17060</v>
      </c>
      <c r="B17060" s="1" t="s">
        <v>49961</v>
      </c>
    </row>
    <row r="17061" spans="1:2" x14ac:dyDescent="0.25">
      <c r="A17061" t="s">
        <v>17061</v>
      </c>
      <c r="B17061" s="1" t="s">
        <v>49961</v>
      </c>
    </row>
    <row r="17062" spans="1:2" x14ac:dyDescent="0.25">
      <c r="A17062" t="s">
        <v>17062</v>
      </c>
      <c r="B17062" s="1" t="s">
        <v>49961</v>
      </c>
    </row>
    <row r="17063" spans="1:2" x14ac:dyDescent="0.25">
      <c r="A17063" t="s">
        <v>17063</v>
      </c>
      <c r="B17063" s="1" t="s">
        <v>49961</v>
      </c>
    </row>
    <row r="17064" spans="1:2" x14ac:dyDescent="0.25">
      <c r="A17064" t="s">
        <v>17064</v>
      </c>
      <c r="B17064" s="1" t="s">
        <v>49961</v>
      </c>
    </row>
    <row r="17065" spans="1:2" x14ac:dyDescent="0.25">
      <c r="A17065" t="s">
        <v>17065</v>
      </c>
      <c r="B17065" s="1" t="s">
        <v>49961</v>
      </c>
    </row>
    <row r="17066" spans="1:2" x14ac:dyDescent="0.25">
      <c r="A17066" t="s">
        <v>17066</v>
      </c>
      <c r="B17066" s="1" t="s">
        <v>49961</v>
      </c>
    </row>
    <row r="17067" spans="1:2" x14ac:dyDescent="0.25">
      <c r="A17067" t="s">
        <v>17067</v>
      </c>
      <c r="B17067" s="1" t="s">
        <v>49961</v>
      </c>
    </row>
    <row r="17068" spans="1:2" x14ac:dyDescent="0.25">
      <c r="A17068" t="s">
        <v>17068</v>
      </c>
      <c r="B17068" s="1" t="s">
        <v>49961</v>
      </c>
    </row>
    <row r="17069" spans="1:2" x14ac:dyDescent="0.25">
      <c r="A17069" t="s">
        <v>17069</v>
      </c>
      <c r="B17069" s="1" t="s">
        <v>49961</v>
      </c>
    </row>
    <row r="17070" spans="1:2" x14ac:dyDescent="0.25">
      <c r="A17070" t="s">
        <v>17070</v>
      </c>
      <c r="B17070" s="1" t="s">
        <v>49961</v>
      </c>
    </row>
    <row r="17071" spans="1:2" x14ac:dyDescent="0.25">
      <c r="A17071" t="s">
        <v>17071</v>
      </c>
      <c r="B17071" s="1" t="s">
        <v>49961</v>
      </c>
    </row>
    <row r="17072" spans="1:2" x14ac:dyDescent="0.25">
      <c r="A17072" t="s">
        <v>17072</v>
      </c>
      <c r="B17072" s="1" t="s">
        <v>49961</v>
      </c>
    </row>
    <row r="17073" spans="1:2" x14ac:dyDescent="0.25">
      <c r="A17073" t="s">
        <v>17073</v>
      </c>
      <c r="B17073" s="1" t="s">
        <v>49961</v>
      </c>
    </row>
    <row r="17074" spans="1:2" x14ac:dyDescent="0.25">
      <c r="A17074" t="s">
        <v>17074</v>
      </c>
      <c r="B17074" s="1" t="s">
        <v>49961</v>
      </c>
    </row>
    <row r="17075" spans="1:2" x14ac:dyDescent="0.25">
      <c r="A17075" t="s">
        <v>17075</v>
      </c>
      <c r="B17075" s="1" t="s">
        <v>49961</v>
      </c>
    </row>
    <row r="17076" spans="1:2" x14ac:dyDescent="0.25">
      <c r="A17076" t="s">
        <v>17076</v>
      </c>
      <c r="B17076" s="1" t="s">
        <v>49961</v>
      </c>
    </row>
    <row r="17077" spans="1:2" x14ac:dyDescent="0.25">
      <c r="A17077" t="s">
        <v>17077</v>
      </c>
      <c r="B17077" s="1" t="s">
        <v>49961</v>
      </c>
    </row>
    <row r="17078" spans="1:2" x14ac:dyDescent="0.25">
      <c r="A17078" t="s">
        <v>17078</v>
      </c>
      <c r="B17078" s="1" t="s">
        <v>49961</v>
      </c>
    </row>
    <row r="17079" spans="1:2" x14ac:dyDescent="0.25">
      <c r="A17079" t="s">
        <v>17079</v>
      </c>
      <c r="B17079" s="1" t="s">
        <v>49961</v>
      </c>
    </row>
    <row r="17080" spans="1:2" x14ac:dyDescent="0.25">
      <c r="A17080" t="s">
        <v>17080</v>
      </c>
      <c r="B17080" s="1" t="s">
        <v>49961</v>
      </c>
    </row>
    <row r="17081" spans="1:2" x14ac:dyDescent="0.25">
      <c r="A17081" t="s">
        <v>17081</v>
      </c>
      <c r="B17081" s="1" t="s">
        <v>49961</v>
      </c>
    </row>
    <row r="17082" spans="1:2" x14ac:dyDescent="0.25">
      <c r="A17082" t="s">
        <v>17082</v>
      </c>
      <c r="B17082" s="1" t="s">
        <v>49961</v>
      </c>
    </row>
    <row r="17083" spans="1:2" x14ac:dyDescent="0.25">
      <c r="A17083" t="s">
        <v>17083</v>
      </c>
      <c r="B17083" s="1" t="s">
        <v>49961</v>
      </c>
    </row>
    <row r="17084" spans="1:2" x14ac:dyDescent="0.25">
      <c r="A17084" t="s">
        <v>17084</v>
      </c>
      <c r="B17084" s="1" t="s">
        <v>49961</v>
      </c>
    </row>
    <row r="17085" spans="1:2" x14ac:dyDescent="0.25">
      <c r="A17085" t="s">
        <v>17085</v>
      </c>
      <c r="B17085" s="1" t="s">
        <v>49961</v>
      </c>
    </row>
    <row r="17086" spans="1:2" x14ac:dyDescent="0.25">
      <c r="A17086" t="s">
        <v>17086</v>
      </c>
      <c r="B17086" s="1" t="s">
        <v>49961</v>
      </c>
    </row>
    <row r="17087" spans="1:2" x14ac:dyDescent="0.25">
      <c r="A17087" t="s">
        <v>17087</v>
      </c>
      <c r="B17087" s="1" t="s">
        <v>49961</v>
      </c>
    </row>
    <row r="17088" spans="1:2" x14ac:dyDescent="0.25">
      <c r="A17088" t="s">
        <v>17088</v>
      </c>
      <c r="B17088" s="1" t="s">
        <v>49961</v>
      </c>
    </row>
    <row r="17089" spans="1:2" x14ac:dyDescent="0.25">
      <c r="A17089" t="s">
        <v>17089</v>
      </c>
      <c r="B17089" s="1" t="s">
        <v>49961</v>
      </c>
    </row>
    <row r="17090" spans="1:2" x14ac:dyDescent="0.25">
      <c r="A17090" t="s">
        <v>17090</v>
      </c>
      <c r="B17090" s="1" t="s">
        <v>49961</v>
      </c>
    </row>
    <row r="17091" spans="1:2" x14ac:dyDescent="0.25">
      <c r="A17091" t="s">
        <v>17091</v>
      </c>
      <c r="B17091" s="1" t="s">
        <v>49961</v>
      </c>
    </row>
    <row r="17092" spans="1:2" x14ac:dyDescent="0.25">
      <c r="A17092" t="s">
        <v>17092</v>
      </c>
      <c r="B17092" s="1" t="s">
        <v>49961</v>
      </c>
    </row>
    <row r="17093" spans="1:2" x14ac:dyDescent="0.25">
      <c r="A17093" t="s">
        <v>17093</v>
      </c>
      <c r="B17093" s="1" t="s">
        <v>49961</v>
      </c>
    </row>
    <row r="17094" spans="1:2" x14ac:dyDescent="0.25">
      <c r="A17094" t="s">
        <v>17094</v>
      </c>
      <c r="B17094" s="1" t="s">
        <v>49961</v>
      </c>
    </row>
    <row r="17095" spans="1:2" x14ac:dyDescent="0.25">
      <c r="A17095" t="s">
        <v>17095</v>
      </c>
      <c r="B17095" s="1" t="s">
        <v>49961</v>
      </c>
    </row>
    <row r="17096" spans="1:2" x14ac:dyDescent="0.25">
      <c r="A17096" t="s">
        <v>17096</v>
      </c>
      <c r="B17096" s="1" t="s">
        <v>49961</v>
      </c>
    </row>
    <row r="17097" spans="1:2" x14ac:dyDescent="0.25">
      <c r="A17097" t="s">
        <v>17097</v>
      </c>
      <c r="B17097" s="1" t="s">
        <v>49961</v>
      </c>
    </row>
    <row r="17098" spans="1:2" x14ac:dyDescent="0.25">
      <c r="A17098" t="s">
        <v>17098</v>
      </c>
      <c r="B17098" s="1" t="s">
        <v>49961</v>
      </c>
    </row>
    <row r="17099" spans="1:2" x14ac:dyDescent="0.25">
      <c r="A17099" t="s">
        <v>17099</v>
      </c>
      <c r="B17099" s="1" t="s">
        <v>49961</v>
      </c>
    </row>
    <row r="17100" spans="1:2" x14ac:dyDescent="0.25">
      <c r="A17100" t="s">
        <v>17100</v>
      </c>
      <c r="B17100" s="1" t="s">
        <v>49961</v>
      </c>
    </row>
    <row r="17101" spans="1:2" x14ac:dyDescent="0.25">
      <c r="A17101" t="s">
        <v>17101</v>
      </c>
      <c r="B17101" s="1" t="s">
        <v>49961</v>
      </c>
    </row>
    <row r="17102" spans="1:2" x14ac:dyDescent="0.25">
      <c r="A17102" t="s">
        <v>17102</v>
      </c>
      <c r="B17102" s="1" t="s">
        <v>49961</v>
      </c>
    </row>
    <row r="17103" spans="1:2" x14ac:dyDescent="0.25">
      <c r="A17103" t="s">
        <v>17103</v>
      </c>
      <c r="B17103" s="1" t="s">
        <v>49961</v>
      </c>
    </row>
    <row r="17104" spans="1:2" x14ac:dyDescent="0.25">
      <c r="A17104" t="s">
        <v>17104</v>
      </c>
      <c r="B17104" s="1" t="s">
        <v>49961</v>
      </c>
    </row>
    <row r="17105" spans="1:2" x14ac:dyDescent="0.25">
      <c r="A17105" t="s">
        <v>17105</v>
      </c>
      <c r="B17105" s="1" t="s">
        <v>49961</v>
      </c>
    </row>
    <row r="17106" spans="1:2" x14ac:dyDescent="0.25">
      <c r="A17106" t="s">
        <v>17106</v>
      </c>
      <c r="B17106" s="1" t="s">
        <v>49961</v>
      </c>
    </row>
    <row r="17107" spans="1:2" x14ac:dyDescent="0.25">
      <c r="A17107" t="s">
        <v>17107</v>
      </c>
      <c r="B17107" s="1" t="s">
        <v>49961</v>
      </c>
    </row>
    <row r="17108" spans="1:2" x14ac:dyDescent="0.25">
      <c r="A17108" t="s">
        <v>17108</v>
      </c>
      <c r="B17108" s="1" t="s">
        <v>49961</v>
      </c>
    </row>
    <row r="17109" spans="1:2" x14ac:dyDescent="0.25">
      <c r="A17109" t="s">
        <v>17109</v>
      </c>
      <c r="B17109" s="1" t="s">
        <v>49961</v>
      </c>
    </row>
    <row r="17110" spans="1:2" x14ac:dyDescent="0.25">
      <c r="A17110" t="s">
        <v>17110</v>
      </c>
      <c r="B17110" s="1" t="s">
        <v>49961</v>
      </c>
    </row>
    <row r="17111" spans="1:2" x14ac:dyDescent="0.25">
      <c r="A17111" t="s">
        <v>17111</v>
      </c>
      <c r="B17111" s="1" t="s">
        <v>49961</v>
      </c>
    </row>
    <row r="17112" spans="1:2" x14ac:dyDescent="0.25">
      <c r="A17112" t="s">
        <v>17112</v>
      </c>
      <c r="B17112" s="1" t="s">
        <v>49961</v>
      </c>
    </row>
    <row r="17113" spans="1:2" x14ac:dyDescent="0.25">
      <c r="A17113" t="s">
        <v>17113</v>
      </c>
      <c r="B17113" s="1" t="s">
        <v>49961</v>
      </c>
    </row>
    <row r="17114" spans="1:2" x14ac:dyDescent="0.25">
      <c r="A17114" t="s">
        <v>17114</v>
      </c>
      <c r="B17114" s="1" t="s">
        <v>49961</v>
      </c>
    </row>
    <row r="17115" spans="1:2" x14ac:dyDescent="0.25">
      <c r="A17115" t="s">
        <v>17115</v>
      </c>
      <c r="B17115" s="1" t="s">
        <v>49961</v>
      </c>
    </row>
    <row r="17116" spans="1:2" x14ac:dyDescent="0.25">
      <c r="A17116" t="s">
        <v>17116</v>
      </c>
      <c r="B17116" s="1" t="s">
        <v>49961</v>
      </c>
    </row>
    <row r="17117" spans="1:2" x14ac:dyDescent="0.25">
      <c r="A17117" t="s">
        <v>17117</v>
      </c>
      <c r="B17117" s="1" t="s">
        <v>49961</v>
      </c>
    </row>
    <row r="17118" spans="1:2" x14ac:dyDescent="0.25">
      <c r="A17118" t="s">
        <v>17118</v>
      </c>
      <c r="B17118" s="1" t="s">
        <v>49961</v>
      </c>
    </row>
    <row r="17119" spans="1:2" x14ac:dyDescent="0.25">
      <c r="A17119" t="s">
        <v>17119</v>
      </c>
      <c r="B17119" s="1" t="s">
        <v>49961</v>
      </c>
    </row>
    <row r="17120" spans="1:2" x14ac:dyDescent="0.25">
      <c r="A17120" t="s">
        <v>17120</v>
      </c>
      <c r="B17120" s="1" t="s">
        <v>49961</v>
      </c>
    </row>
    <row r="17121" spans="1:2" x14ac:dyDescent="0.25">
      <c r="A17121" t="s">
        <v>17121</v>
      </c>
      <c r="B17121" s="1" t="s">
        <v>49961</v>
      </c>
    </row>
    <row r="17122" spans="1:2" x14ac:dyDescent="0.25">
      <c r="A17122" t="s">
        <v>17122</v>
      </c>
      <c r="B17122" s="1" t="s">
        <v>49961</v>
      </c>
    </row>
    <row r="17123" spans="1:2" x14ac:dyDescent="0.25">
      <c r="A17123" t="s">
        <v>17123</v>
      </c>
      <c r="B17123" s="1" t="s">
        <v>49961</v>
      </c>
    </row>
    <row r="17124" spans="1:2" x14ac:dyDescent="0.25">
      <c r="A17124" t="s">
        <v>17124</v>
      </c>
      <c r="B17124" s="1" t="s">
        <v>49961</v>
      </c>
    </row>
    <row r="17125" spans="1:2" x14ac:dyDescent="0.25">
      <c r="A17125" t="s">
        <v>17125</v>
      </c>
      <c r="B17125" s="1" t="s">
        <v>49961</v>
      </c>
    </row>
    <row r="17126" spans="1:2" x14ac:dyDescent="0.25">
      <c r="A17126" t="s">
        <v>17126</v>
      </c>
      <c r="B17126" s="1" t="s">
        <v>49961</v>
      </c>
    </row>
    <row r="17127" spans="1:2" x14ac:dyDescent="0.25">
      <c r="A17127" t="s">
        <v>17127</v>
      </c>
      <c r="B17127" s="1" t="s">
        <v>49961</v>
      </c>
    </row>
    <row r="17128" spans="1:2" x14ac:dyDescent="0.25">
      <c r="A17128" t="s">
        <v>17128</v>
      </c>
      <c r="B17128" s="1" t="s">
        <v>49961</v>
      </c>
    </row>
    <row r="17129" spans="1:2" x14ac:dyDescent="0.25">
      <c r="A17129" t="s">
        <v>17129</v>
      </c>
      <c r="B17129" s="1" t="s">
        <v>49961</v>
      </c>
    </row>
    <row r="17130" spans="1:2" x14ac:dyDescent="0.25">
      <c r="A17130" t="s">
        <v>17130</v>
      </c>
      <c r="B17130" s="1" t="s">
        <v>49961</v>
      </c>
    </row>
    <row r="17131" spans="1:2" x14ac:dyDescent="0.25">
      <c r="A17131" t="s">
        <v>17131</v>
      </c>
      <c r="B17131" s="1" t="s">
        <v>49961</v>
      </c>
    </row>
    <row r="17132" spans="1:2" x14ac:dyDescent="0.25">
      <c r="A17132" t="s">
        <v>17132</v>
      </c>
      <c r="B17132" s="1" t="s">
        <v>49961</v>
      </c>
    </row>
    <row r="17133" spans="1:2" x14ac:dyDescent="0.25">
      <c r="A17133" t="s">
        <v>17133</v>
      </c>
      <c r="B17133" s="1" t="s">
        <v>49961</v>
      </c>
    </row>
    <row r="17134" spans="1:2" x14ac:dyDescent="0.25">
      <c r="A17134" t="s">
        <v>17134</v>
      </c>
      <c r="B17134" s="1" t="s">
        <v>49961</v>
      </c>
    </row>
    <row r="17135" spans="1:2" x14ac:dyDescent="0.25">
      <c r="A17135" t="s">
        <v>17135</v>
      </c>
      <c r="B17135" s="1" t="s">
        <v>49961</v>
      </c>
    </row>
    <row r="17136" spans="1:2" x14ac:dyDescent="0.25">
      <c r="A17136" t="s">
        <v>17136</v>
      </c>
      <c r="B17136" s="1" t="s">
        <v>49961</v>
      </c>
    </row>
    <row r="17137" spans="1:2" x14ac:dyDescent="0.25">
      <c r="A17137" t="s">
        <v>17137</v>
      </c>
      <c r="B17137" s="1" t="s">
        <v>49961</v>
      </c>
    </row>
    <row r="17138" spans="1:2" x14ac:dyDescent="0.25">
      <c r="A17138" t="s">
        <v>17138</v>
      </c>
      <c r="B17138" s="1" t="s">
        <v>49961</v>
      </c>
    </row>
    <row r="17139" spans="1:2" x14ac:dyDescent="0.25">
      <c r="A17139" t="s">
        <v>17139</v>
      </c>
      <c r="B17139" s="1" t="s">
        <v>49961</v>
      </c>
    </row>
    <row r="17140" spans="1:2" x14ac:dyDescent="0.25">
      <c r="A17140" t="s">
        <v>17140</v>
      </c>
      <c r="B17140" s="1" t="s">
        <v>49961</v>
      </c>
    </row>
    <row r="17141" spans="1:2" x14ac:dyDescent="0.25">
      <c r="A17141" t="s">
        <v>17141</v>
      </c>
      <c r="B17141" s="1" t="s">
        <v>49961</v>
      </c>
    </row>
    <row r="17142" spans="1:2" x14ac:dyDescent="0.25">
      <c r="A17142" t="s">
        <v>17142</v>
      </c>
      <c r="B17142" s="1" t="s">
        <v>49961</v>
      </c>
    </row>
    <row r="17143" spans="1:2" x14ac:dyDescent="0.25">
      <c r="A17143" t="s">
        <v>17143</v>
      </c>
      <c r="B17143" s="1" t="s">
        <v>49961</v>
      </c>
    </row>
    <row r="17144" spans="1:2" x14ac:dyDescent="0.25">
      <c r="A17144" t="s">
        <v>17144</v>
      </c>
      <c r="B17144" s="1" t="s">
        <v>49961</v>
      </c>
    </row>
    <row r="17145" spans="1:2" x14ac:dyDescent="0.25">
      <c r="A17145" t="s">
        <v>17145</v>
      </c>
      <c r="B17145" s="1" t="s">
        <v>49961</v>
      </c>
    </row>
    <row r="17146" spans="1:2" x14ac:dyDescent="0.25">
      <c r="A17146" t="s">
        <v>17146</v>
      </c>
      <c r="B17146" s="1" t="s">
        <v>49961</v>
      </c>
    </row>
    <row r="17147" spans="1:2" x14ac:dyDescent="0.25">
      <c r="A17147" t="s">
        <v>17147</v>
      </c>
      <c r="B17147" s="1" t="s">
        <v>49961</v>
      </c>
    </row>
    <row r="17148" spans="1:2" x14ac:dyDescent="0.25">
      <c r="A17148" t="s">
        <v>17148</v>
      </c>
      <c r="B17148" s="1" t="s">
        <v>49961</v>
      </c>
    </row>
    <row r="17149" spans="1:2" x14ac:dyDescent="0.25">
      <c r="A17149" t="s">
        <v>17149</v>
      </c>
      <c r="B17149" s="1" t="s">
        <v>49961</v>
      </c>
    </row>
    <row r="17150" spans="1:2" x14ac:dyDescent="0.25">
      <c r="A17150" t="s">
        <v>17150</v>
      </c>
      <c r="B17150" s="1" t="s">
        <v>49961</v>
      </c>
    </row>
    <row r="17151" spans="1:2" x14ac:dyDescent="0.25">
      <c r="A17151" t="s">
        <v>17151</v>
      </c>
      <c r="B17151" s="1" t="s">
        <v>49961</v>
      </c>
    </row>
    <row r="17152" spans="1:2" x14ac:dyDescent="0.25">
      <c r="A17152" t="s">
        <v>17152</v>
      </c>
      <c r="B17152" s="1" t="s">
        <v>49961</v>
      </c>
    </row>
    <row r="17153" spans="1:2" x14ac:dyDescent="0.25">
      <c r="A17153" t="s">
        <v>17153</v>
      </c>
      <c r="B17153" s="1" t="s">
        <v>49961</v>
      </c>
    </row>
    <row r="17154" spans="1:2" x14ac:dyDescent="0.25">
      <c r="A17154" t="s">
        <v>17154</v>
      </c>
      <c r="B17154" s="1" t="s">
        <v>49961</v>
      </c>
    </row>
    <row r="17155" spans="1:2" x14ac:dyDescent="0.25">
      <c r="A17155" t="s">
        <v>17155</v>
      </c>
      <c r="B17155" s="1" t="s">
        <v>49961</v>
      </c>
    </row>
    <row r="17156" spans="1:2" x14ac:dyDescent="0.25">
      <c r="A17156" t="s">
        <v>17156</v>
      </c>
      <c r="B17156" s="1" t="s">
        <v>49961</v>
      </c>
    </row>
    <row r="17157" spans="1:2" x14ac:dyDescent="0.25">
      <c r="A17157" t="s">
        <v>17157</v>
      </c>
      <c r="B17157" s="1" t="s">
        <v>49961</v>
      </c>
    </row>
    <row r="17158" spans="1:2" x14ac:dyDescent="0.25">
      <c r="A17158" t="s">
        <v>17158</v>
      </c>
      <c r="B17158" s="1" t="s">
        <v>49961</v>
      </c>
    </row>
    <row r="17159" spans="1:2" x14ac:dyDescent="0.25">
      <c r="A17159" t="s">
        <v>17159</v>
      </c>
      <c r="B17159" s="1" t="s">
        <v>49961</v>
      </c>
    </row>
    <row r="17160" spans="1:2" x14ac:dyDescent="0.25">
      <c r="A17160" t="s">
        <v>17160</v>
      </c>
      <c r="B17160" s="1" t="s">
        <v>49961</v>
      </c>
    </row>
    <row r="17161" spans="1:2" x14ac:dyDescent="0.25">
      <c r="A17161" t="s">
        <v>17161</v>
      </c>
      <c r="B17161" s="1" t="s">
        <v>49961</v>
      </c>
    </row>
    <row r="17162" spans="1:2" x14ac:dyDescent="0.25">
      <c r="A17162" t="s">
        <v>17162</v>
      </c>
      <c r="B17162" s="1" t="s">
        <v>49961</v>
      </c>
    </row>
    <row r="17163" spans="1:2" x14ac:dyDescent="0.25">
      <c r="A17163" t="s">
        <v>17163</v>
      </c>
      <c r="B17163" s="1" t="s">
        <v>49961</v>
      </c>
    </row>
    <row r="17164" spans="1:2" x14ac:dyDescent="0.25">
      <c r="A17164" t="s">
        <v>17164</v>
      </c>
      <c r="B17164" s="1" t="s">
        <v>49961</v>
      </c>
    </row>
    <row r="17165" spans="1:2" x14ac:dyDescent="0.25">
      <c r="A17165" t="s">
        <v>17165</v>
      </c>
      <c r="B17165" s="1" t="s">
        <v>49961</v>
      </c>
    </row>
    <row r="17166" spans="1:2" x14ac:dyDescent="0.25">
      <c r="A17166" t="s">
        <v>17166</v>
      </c>
      <c r="B17166" s="1" t="s">
        <v>49961</v>
      </c>
    </row>
    <row r="17167" spans="1:2" x14ac:dyDescent="0.25">
      <c r="A17167" t="s">
        <v>17167</v>
      </c>
      <c r="B17167" s="1" t="s">
        <v>49961</v>
      </c>
    </row>
    <row r="17168" spans="1:2" x14ac:dyDescent="0.25">
      <c r="A17168" t="s">
        <v>17168</v>
      </c>
      <c r="B17168" s="1" t="s">
        <v>49961</v>
      </c>
    </row>
    <row r="17169" spans="1:2" x14ac:dyDescent="0.25">
      <c r="A17169" t="s">
        <v>17169</v>
      </c>
      <c r="B17169" s="1" t="s">
        <v>49961</v>
      </c>
    </row>
    <row r="17170" spans="1:2" x14ac:dyDescent="0.25">
      <c r="A17170" t="s">
        <v>17170</v>
      </c>
      <c r="B17170" s="1" t="s">
        <v>49961</v>
      </c>
    </row>
    <row r="17171" spans="1:2" x14ac:dyDescent="0.25">
      <c r="A17171" t="s">
        <v>17171</v>
      </c>
      <c r="B17171" s="1" t="s">
        <v>49961</v>
      </c>
    </row>
    <row r="17172" spans="1:2" x14ac:dyDescent="0.25">
      <c r="A17172" t="s">
        <v>17172</v>
      </c>
      <c r="B17172" s="1" t="s">
        <v>49961</v>
      </c>
    </row>
    <row r="17173" spans="1:2" x14ac:dyDescent="0.25">
      <c r="A17173" t="s">
        <v>17173</v>
      </c>
      <c r="B17173" s="1" t="s">
        <v>49961</v>
      </c>
    </row>
    <row r="17174" spans="1:2" x14ac:dyDescent="0.25">
      <c r="A17174" t="s">
        <v>17174</v>
      </c>
      <c r="B17174" s="1" t="s">
        <v>49961</v>
      </c>
    </row>
    <row r="17175" spans="1:2" x14ac:dyDescent="0.25">
      <c r="A17175" t="s">
        <v>17175</v>
      </c>
      <c r="B17175" s="1" t="s">
        <v>49961</v>
      </c>
    </row>
    <row r="17176" spans="1:2" x14ac:dyDescent="0.25">
      <c r="A17176" t="s">
        <v>17176</v>
      </c>
      <c r="B17176" s="1" t="s">
        <v>49961</v>
      </c>
    </row>
    <row r="17177" spans="1:2" x14ac:dyDescent="0.25">
      <c r="A17177" t="s">
        <v>17177</v>
      </c>
      <c r="B17177" s="1" t="s">
        <v>49961</v>
      </c>
    </row>
    <row r="17178" spans="1:2" x14ac:dyDescent="0.25">
      <c r="A17178" t="s">
        <v>17178</v>
      </c>
      <c r="B17178" s="1" t="s">
        <v>49961</v>
      </c>
    </row>
    <row r="17179" spans="1:2" x14ac:dyDescent="0.25">
      <c r="A17179" t="s">
        <v>17179</v>
      </c>
      <c r="B17179" s="1" t="s">
        <v>49961</v>
      </c>
    </row>
    <row r="17180" spans="1:2" x14ac:dyDescent="0.25">
      <c r="A17180" t="s">
        <v>17180</v>
      </c>
      <c r="B17180" s="1" t="s">
        <v>49961</v>
      </c>
    </row>
    <row r="17181" spans="1:2" x14ac:dyDescent="0.25">
      <c r="A17181" t="s">
        <v>17181</v>
      </c>
      <c r="B17181" s="1" t="s">
        <v>49961</v>
      </c>
    </row>
    <row r="17182" spans="1:2" x14ac:dyDescent="0.25">
      <c r="A17182" t="s">
        <v>17182</v>
      </c>
      <c r="B17182" s="1" t="s">
        <v>49961</v>
      </c>
    </row>
    <row r="17183" spans="1:2" x14ac:dyDescent="0.25">
      <c r="A17183" t="s">
        <v>17183</v>
      </c>
      <c r="B17183" s="1" t="s">
        <v>49961</v>
      </c>
    </row>
    <row r="17184" spans="1:2" x14ac:dyDescent="0.25">
      <c r="A17184" t="s">
        <v>17184</v>
      </c>
      <c r="B17184" s="1" t="s">
        <v>49961</v>
      </c>
    </row>
    <row r="17185" spans="1:2" x14ac:dyDescent="0.25">
      <c r="A17185" t="s">
        <v>17185</v>
      </c>
      <c r="B17185" s="1" t="s">
        <v>49961</v>
      </c>
    </row>
    <row r="17186" spans="1:2" x14ac:dyDescent="0.25">
      <c r="A17186" t="s">
        <v>17186</v>
      </c>
      <c r="B17186" s="1" t="s">
        <v>49961</v>
      </c>
    </row>
    <row r="17187" spans="1:2" x14ac:dyDescent="0.25">
      <c r="A17187" t="s">
        <v>17187</v>
      </c>
      <c r="B17187" s="1" t="s">
        <v>49961</v>
      </c>
    </row>
    <row r="17188" spans="1:2" x14ac:dyDescent="0.25">
      <c r="A17188" t="s">
        <v>17188</v>
      </c>
      <c r="B17188" s="1" t="s">
        <v>49961</v>
      </c>
    </row>
    <row r="17189" spans="1:2" x14ac:dyDescent="0.25">
      <c r="A17189" t="s">
        <v>17189</v>
      </c>
      <c r="B17189" s="1" t="s">
        <v>49961</v>
      </c>
    </row>
    <row r="17190" spans="1:2" x14ac:dyDescent="0.25">
      <c r="A17190" t="s">
        <v>17190</v>
      </c>
      <c r="B17190" s="1" t="s">
        <v>49961</v>
      </c>
    </row>
    <row r="17191" spans="1:2" x14ac:dyDescent="0.25">
      <c r="A17191" t="s">
        <v>17191</v>
      </c>
      <c r="B17191" s="1" t="s">
        <v>49961</v>
      </c>
    </row>
    <row r="17192" spans="1:2" x14ac:dyDescent="0.25">
      <c r="A17192" t="s">
        <v>17192</v>
      </c>
      <c r="B17192" s="1" t="s">
        <v>49961</v>
      </c>
    </row>
    <row r="17193" spans="1:2" x14ac:dyDescent="0.25">
      <c r="A17193" t="s">
        <v>17193</v>
      </c>
      <c r="B17193" s="1" t="s">
        <v>49961</v>
      </c>
    </row>
    <row r="17194" spans="1:2" x14ac:dyDescent="0.25">
      <c r="A17194" t="s">
        <v>17194</v>
      </c>
      <c r="B17194" s="1" t="s">
        <v>49961</v>
      </c>
    </row>
    <row r="17195" spans="1:2" x14ac:dyDescent="0.25">
      <c r="A17195" t="s">
        <v>17195</v>
      </c>
      <c r="B17195" s="1" t="s">
        <v>49961</v>
      </c>
    </row>
    <row r="17196" spans="1:2" x14ac:dyDescent="0.25">
      <c r="A17196" t="s">
        <v>17196</v>
      </c>
      <c r="B17196" s="1" t="s">
        <v>49961</v>
      </c>
    </row>
    <row r="17197" spans="1:2" x14ac:dyDescent="0.25">
      <c r="A17197" t="s">
        <v>17197</v>
      </c>
      <c r="B17197" s="1" t="s">
        <v>49961</v>
      </c>
    </row>
    <row r="17198" spans="1:2" x14ac:dyDescent="0.25">
      <c r="A17198" t="s">
        <v>17198</v>
      </c>
      <c r="B17198" s="1" t="s">
        <v>49961</v>
      </c>
    </row>
    <row r="17199" spans="1:2" x14ac:dyDescent="0.25">
      <c r="A17199" t="s">
        <v>17199</v>
      </c>
      <c r="B17199" s="1" t="s">
        <v>49961</v>
      </c>
    </row>
    <row r="17200" spans="1:2" x14ac:dyDescent="0.25">
      <c r="A17200" t="s">
        <v>17200</v>
      </c>
      <c r="B17200" s="1" t="s">
        <v>49961</v>
      </c>
    </row>
    <row r="17201" spans="1:2" x14ac:dyDescent="0.25">
      <c r="A17201" t="s">
        <v>17201</v>
      </c>
      <c r="B17201" s="1" t="s">
        <v>49961</v>
      </c>
    </row>
    <row r="17202" spans="1:2" x14ac:dyDescent="0.25">
      <c r="A17202" t="s">
        <v>17202</v>
      </c>
      <c r="B17202" s="1" t="s">
        <v>49961</v>
      </c>
    </row>
    <row r="17203" spans="1:2" x14ac:dyDescent="0.25">
      <c r="A17203" t="s">
        <v>17203</v>
      </c>
      <c r="B17203" s="1" t="s">
        <v>49961</v>
      </c>
    </row>
    <row r="17204" spans="1:2" x14ac:dyDescent="0.25">
      <c r="A17204" t="s">
        <v>17204</v>
      </c>
      <c r="B17204" s="1" t="s">
        <v>49961</v>
      </c>
    </row>
    <row r="17205" spans="1:2" x14ac:dyDescent="0.25">
      <c r="A17205" t="s">
        <v>17205</v>
      </c>
      <c r="B17205" s="1" t="s">
        <v>49961</v>
      </c>
    </row>
    <row r="17206" spans="1:2" x14ac:dyDescent="0.25">
      <c r="A17206" t="s">
        <v>17206</v>
      </c>
      <c r="B17206" s="1" t="s">
        <v>49961</v>
      </c>
    </row>
    <row r="17207" spans="1:2" x14ac:dyDescent="0.25">
      <c r="A17207" t="s">
        <v>17207</v>
      </c>
      <c r="B17207" s="1" t="s">
        <v>49961</v>
      </c>
    </row>
    <row r="17208" spans="1:2" x14ac:dyDescent="0.25">
      <c r="A17208" t="s">
        <v>17208</v>
      </c>
      <c r="B17208" s="1" t="s">
        <v>49961</v>
      </c>
    </row>
    <row r="17209" spans="1:2" x14ac:dyDescent="0.25">
      <c r="A17209" t="s">
        <v>17209</v>
      </c>
      <c r="B17209" s="1" t="s">
        <v>49961</v>
      </c>
    </row>
    <row r="17210" spans="1:2" x14ac:dyDescent="0.25">
      <c r="A17210" t="s">
        <v>17210</v>
      </c>
      <c r="B17210" s="1" t="s">
        <v>49961</v>
      </c>
    </row>
    <row r="17211" spans="1:2" x14ac:dyDescent="0.25">
      <c r="A17211" t="s">
        <v>17211</v>
      </c>
      <c r="B17211" s="1" t="s">
        <v>49961</v>
      </c>
    </row>
    <row r="17212" spans="1:2" x14ac:dyDescent="0.25">
      <c r="A17212" t="s">
        <v>17212</v>
      </c>
      <c r="B17212" s="1" t="s">
        <v>49961</v>
      </c>
    </row>
    <row r="17213" spans="1:2" x14ac:dyDescent="0.25">
      <c r="A17213" t="s">
        <v>17213</v>
      </c>
      <c r="B17213" s="1" t="s">
        <v>49961</v>
      </c>
    </row>
    <row r="17214" spans="1:2" x14ac:dyDescent="0.25">
      <c r="A17214" t="s">
        <v>17214</v>
      </c>
      <c r="B17214" s="1" t="s">
        <v>49961</v>
      </c>
    </row>
    <row r="17215" spans="1:2" x14ac:dyDescent="0.25">
      <c r="A17215" t="s">
        <v>17215</v>
      </c>
      <c r="B17215" s="1" t="s">
        <v>49961</v>
      </c>
    </row>
    <row r="17216" spans="1:2" x14ac:dyDescent="0.25">
      <c r="A17216" t="s">
        <v>17216</v>
      </c>
      <c r="B17216" s="1" t="s">
        <v>49961</v>
      </c>
    </row>
    <row r="17217" spans="1:2" x14ac:dyDescent="0.25">
      <c r="A17217" t="s">
        <v>17217</v>
      </c>
      <c r="B17217" s="1" t="s">
        <v>49961</v>
      </c>
    </row>
    <row r="17218" spans="1:2" x14ac:dyDescent="0.25">
      <c r="A17218" t="s">
        <v>17218</v>
      </c>
      <c r="B17218" s="1" t="s">
        <v>49961</v>
      </c>
    </row>
    <row r="17219" spans="1:2" x14ac:dyDescent="0.25">
      <c r="A17219" t="s">
        <v>17219</v>
      </c>
      <c r="B17219" s="1" t="s">
        <v>49961</v>
      </c>
    </row>
    <row r="17220" spans="1:2" x14ac:dyDescent="0.25">
      <c r="A17220" t="s">
        <v>17220</v>
      </c>
      <c r="B17220" s="1" t="s">
        <v>49961</v>
      </c>
    </row>
    <row r="17221" spans="1:2" x14ac:dyDescent="0.25">
      <c r="A17221" t="s">
        <v>17221</v>
      </c>
      <c r="B17221" s="1" t="s">
        <v>49961</v>
      </c>
    </row>
    <row r="17222" spans="1:2" x14ac:dyDescent="0.25">
      <c r="A17222" t="s">
        <v>17222</v>
      </c>
      <c r="B17222" s="1" t="s">
        <v>49961</v>
      </c>
    </row>
    <row r="17223" spans="1:2" x14ac:dyDescent="0.25">
      <c r="A17223" t="s">
        <v>17223</v>
      </c>
      <c r="B17223" s="1" t="s">
        <v>49961</v>
      </c>
    </row>
    <row r="17224" spans="1:2" x14ac:dyDescent="0.25">
      <c r="A17224" t="s">
        <v>17224</v>
      </c>
      <c r="B17224" s="1" t="s">
        <v>49961</v>
      </c>
    </row>
    <row r="17225" spans="1:2" x14ac:dyDescent="0.25">
      <c r="A17225" t="s">
        <v>17225</v>
      </c>
      <c r="B17225" s="1" t="s">
        <v>49961</v>
      </c>
    </row>
    <row r="17226" spans="1:2" x14ac:dyDescent="0.25">
      <c r="A17226" t="s">
        <v>17226</v>
      </c>
      <c r="B17226" s="1" t="s">
        <v>49961</v>
      </c>
    </row>
    <row r="17227" spans="1:2" x14ac:dyDescent="0.25">
      <c r="A17227" t="s">
        <v>17227</v>
      </c>
      <c r="B17227" s="1" t="s">
        <v>49961</v>
      </c>
    </row>
    <row r="17228" spans="1:2" x14ac:dyDescent="0.25">
      <c r="A17228" t="s">
        <v>17228</v>
      </c>
      <c r="B17228" s="1" t="s">
        <v>49961</v>
      </c>
    </row>
    <row r="17229" spans="1:2" x14ac:dyDescent="0.25">
      <c r="A17229" t="s">
        <v>17229</v>
      </c>
      <c r="B17229" s="1" t="s">
        <v>49961</v>
      </c>
    </row>
    <row r="17230" spans="1:2" x14ac:dyDescent="0.25">
      <c r="A17230" t="s">
        <v>17230</v>
      </c>
      <c r="B17230" s="1" t="s">
        <v>49961</v>
      </c>
    </row>
    <row r="17231" spans="1:2" x14ac:dyDescent="0.25">
      <c r="A17231" t="s">
        <v>17231</v>
      </c>
      <c r="B17231" s="1" t="s">
        <v>49961</v>
      </c>
    </row>
    <row r="17232" spans="1:2" x14ac:dyDescent="0.25">
      <c r="A17232" t="s">
        <v>17232</v>
      </c>
      <c r="B17232" s="1" t="s">
        <v>49961</v>
      </c>
    </row>
    <row r="17233" spans="1:2" x14ac:dyDescent="0.25">
      <c r="A17233" t="s">
        <v>17233</v>
      </c>
      <c r="B17233" s="1" t="s">
        <v>49961</v>
      </c>
    </row>
    <row r="17234" spans="1:2" x14ac:dyDescent="0.25">
      <c r="A17234" t="s">
        <v>17234</v>
      </c>
      <c r="B17234" s="1" t="s">
        <v>49961</v>
      </c>
    </row>
    <row r="17235" spans="1:2" x14ac:dyDescent="0.25">
      <c r="A17235" t="s">
        <v>17235</v>
      </c>
      <c r="B17235" s="1" t="s">
        <v>49961</v>
      </c>
    </row>
    <row r="17236" spans="1:2" x14ac:dyDescent="0.25">
      <c r="A17236" t="s">
        <v>17236</v>
      </c>
      <c r="B17236" s="1" t="s">
        <v>49961</v>
      </c>
    </row>
    <row r="17237" spans="1:2" x14ac:dyDescent="0.25">
      <c r="A17237" t="s">
        <v>17237</v>
      </c>
      <c r="B17237" s="1" t="s">
        <v>49961</v>
      </c>
    </row>
    <row r="17238" spans="1:2" x14ac:dyDescent="0.25">
      <c r="A17238" t="s">
        <v>17238</v>
      </c>
      <c r="B17238" s="1" t="s">
        <v>49961</v>
      </c>
    </row>
    <row r="17239" spans="1:2" x14ac:dyDescent="0.25">
      <c r="A17239" t="s">
        <v>17239</v>
      </c>
      <c r="B17239" s="1" t="s">
        <v>49961</v>
      </c>
    </row>
    <row r="17240" spans="1:2" x14ac:dyDescent="0.25">
      <c r="A17240" t="s">
        <v>17240</v>
      </c>
      <c r="B17240" s="1" t="s">
        <v>49961</v>
      </c>
    </row>
    <row r="17241" spans="1:2" x14ac:dyDescent="0.25">
      <c r="A17241" t="s">
        <v>17241</v>
      </c>
      <c r="B17241" s="1" t="s">
        <v>49961</v>
      </c>
    </row>
    <row r="17242" spans="1:2" x14ac:dyDescent="0.25">
      <c r="A17242" t="s">
        <v>17242</v>
      </c>
      <c r="B17242" s="1" t="s">
        <v>49961</v>
      </c>
    </row>
    <row r="17243" spans="1:2" x14ac:dyDescent="0.25">
      <c r="A17243" t="s">
        <v>17243</v>
      </c>
      <c r="B17243" s="1" t="s">
        <v>49961</v>
      </c>
    </row>
    <row r="17244" spans="1:2" x14ac:dyDescent="0.25">
      <c r="A17244" t="s">
        <v>17244</v>
      </c>
      <c r="B17244" s="1" t="s">
        <v>49961</v>
      </c>
    </row>
    <row r="17245" spans="1:2" x14ac:dyDescent="0.25">
      <c r="A17245" t="s">
        <v>17245</v>
      </c>
      <c r="B17245" s="1" t="s">
        <v>49961</v>
      </c>
    </row>
    <row r="17246" spans="1:2" x14ac:dyDescent="0.25">
      <c r="A17246" t="s">
        <v>17246</v>
      </c>
      <c r="B17246" s="1" t="s">
        <v>49961</v>
      </c>
    </row>
    <row r="17247" spans="1:2" x14ac:dyDescent="0.25">
      <c r="A17247" t="s">
        <v>17247</v>
      </c>
      <c r="B17247" s="1" t="s">
        <v>49961</v>
      </c>
    </row>
    <row r="17248" spans="1:2" x14ac:dyDescent="0.25">
      <c r="A17248" t="s">
        <v>17248</v>
      </c>
      <c r="B17248" s="1" t="s">
        <v>49961</v>
      </c>
    </row>
    <row r="17249" spans="1:2" x14ac:dyDescent="0.25">
      <c r="A17249" t="s">
        <v>17249</v>
      </c>
      <c r="B17249" s="1" t="s">
        <v>49961</v>
      </c>
    </row>
    <row r="17250" spans="1:2" x14ac:dyDescent="0.25">
      <c r="A17250" t="s">
        <v>17250</v>
      </c>
      <c r="B17250" s="1" t="s">
        <v>49961</v>
      </c>
    </row>
    <row r="17251" spans="1:2" x14ac:dyDescent="0.25">
      <c r="A17251" t="s">
        <v>17251</v>
      </c>
      <c r="B17251" s="1" t="s">
        <v>49961</v>
      </c>
    </row>
    <row r="17252" spans="1:2" x14ac:dyDescent="0.25">
      <c r="A17252" t="s">
        <v>17252</v>
      </c>
      <c r="B17252" s="1" t="s">
        <v>49961</v>
      </c>
    </row>
    <row r="17253" spans="1:2" x14ac:dyDescent="0.25">
      <c r="A17253" t="s">
        <v>17253</v>
      </c>
      <c r="B17253" s="1" t="s">
        <v>49961</v>
      </c>
    </row>
    <row r="17254" spans="1:2" x14ac:dyDescent="0.25">
      <c r="A17254" t="s">
        <v>17254</v>
      </c>
      <c r="B17254" s="1" t="s">
        <v>49961</v>
      </c>
    </row>
    <row r="17255" spans="1:2" x14ac:dyDescent="0.25">
      <c r="A17255" t="s">
        <v>17255</v>
      </c>
      <c r="B17255" s="1" t="s">
        <v>49961</v>
      </c>
    </row>
    <row r="17256" spans="1:2" x14ac:dyDescent="0.25">
      <c r="A17256" t="s">
        <v>17256</v>
      </c>
      <c r="B17256" s="1" t="s">
        <v>49961</v>
      </c>
    </row>
    <row r="17257" spans="1:2" x14ac:dyDescent="0.25">
      <c r="A17257" t="s">
        <v>17257</v>
      </c>
      <c r="B17257" s="1" t="s">
        <v>49961</v>
      </c>
    </row>
    <row r="17258" spans="1:2" x14ac:dyDescent="0.25">
      <c r="A17258" t="s">
        <v>17258</v>
      </c>
      <c r="B17258" s="1" t="s">
        <v>49961</v>
      </c>
    </row>
    <row r="17259" spans="1:2" x14ac:dyDescent="0.25">
      <c r="A17259" t="s">
        <v>17259</v>
      </c>
      <c r="B17259" s="1" t="s">
        <v>49961</v>
      </c>
    </row>
    <row r="17260" spans="1:2" x14ac:dyDescent="0.25">
      <c r="A17260" t="s">
        <v>17260</v>
      </c>
      <c r="B17260" s="1" t="s">
        <v>49961</v>
      </c>
    </row>
    <row r="17261" spans="1:2" x14ac:dyDescent="0.25">
      <c r="A17261" t="s">
        <v>17261</v>
      </c>
      <c r="B17261" s="1" t="s">
        <v>49961</v>
      </c>
    </row>
    <row r="17262" spans="1:2" x14ac:dyDescent="0.25">
      <c r="A17262" t="s">
        <v>17262</v>
      </c>
      <c r="B17262" s="1" t="s">
        <v>49961</v>
      </c>
    </row>
    <row r="17263" spans="1:2" x14ac:dyDescent="0.25">
      <c r="A17263" t="s">
        <v>17263</v>
      </c>
      <c r="B17263" s="1" t="s">
        <v>49961</v>
      </c>
    </row>
    <row r="17264" spans="1:2" x14ac:dyDescent="0.25">
      <c r="A17264" t="s">
        <v>17264</v>
      </c>
      <c r="B17264" s="1" t="s">
        <v>49961</v>
      </c>
    </row>
    <row r="17265" spans="1:2" x14ac:dyDescent="0.25">
      <c r="A17265" t="s">
        <v>17265</v>
      </c>
      <c r="B17265" s="1" t="s">
        <v>49961</v>
      </c>
    </row>
    <row r="17266" spans="1:2" x14ac:dyDescent="0.25">
      <c r="A17266" t="s">
        <v>17266</v>
      </c>
      <c r="B17266" s="1" t="s">
        <v>49961</v>
      </c>
    </row>
    <row r="17267" spans="1:2" x14ac:dyDescent="0.25">
      <c r="A17267" t="s">
        <v>17267</v>
      </c>
      <c r="B17267" s="1" t="s">
        <v>49961</v>
      </c>
    </row>
    <row r="17268" spans="1:2" x14ac:dyDescent="0.25">
      <c r="A17268" t="s">
        <v>17268</v>
      </c>
      <c r="B17268" s="1" t="s">
        <v>49961</v>
      </c>
    </row>
    <row r="17269" spans="1:2" x14ac:dyDescent="0.25">
      <c r="A17269" t="s">
        <v>17269</v>
      </c>
      <c r="B17269" s="1" t="s">
        <v>49961</v>
      </c>
    </row>
    <row r="17270" spans="1:2" x14ac:dyDescent="0.25">
      <c r="A17270" t="s">
        <v>17270</v>
      </c>
      <c r="B17270" s="1" t="s">
        <v>49961</v>
      </c>
    </row>
    <row r="17271" spans="1:2" x14ac:dyDescent="0.25">
      <c r="A17271" t="s">
        <v>17271</v>
      </c>
      <c r="B17271" s="1" t="s">
        <v>49961</v>
      </c>
    </row>
    <row r="17272" spans="1:2" x14ac:dyDescent="0.25">
      <c r="A17272" t="s">
        <v>17272</v>
      </c>
      <c r="B17272" s="1" t="s">
        <v>49961</v>
      </c>
    </row>
    <row r="17273" spans="1:2" x14ac:dyDescent="0.25">
      <c r="A17273" t="s">
        <v>17273</v>
      </c>
      <c r="B17273" s="1" t="s">
        <v>49961</v>
      </c>
    </row>
    <row r="17274" spans="1:2" x14ac:dyDescent="0.25">
      <c r="A17274" t="s">
        <v>17274</v>
      </c>
      <c r="B17274" s="1" t="s">
        <v>49961</v>
      </c>
    </row>
    <row r="17275" spans="1:2" x14ac:dyDescent="0.25">
      <c r="A17275" t="s">
        <v>17275</v>
      </c>
      <c r="B17275" s="1" t="s">
        <v>49961</v>
      </c>
    </row>
    <row r="17276" spans="1:2" x14ac:dyDescent="0.25">
      <c r="A17276" t="s">
        <v>17276</v>
      </c>
      <c r="B17276" s="1" t="s">
        <v>49961</v>
      </c>
    </row>
    <row r="17277" spans="1:2" x14ac:dyDescent="0.25">
      <c r="A17277" t="s">
        <v>17277</v>
      </c>
      <c r="B17277" s="1" t="s">
        <v>49961</v>
      </c>
    </row>
    <row r="17278" spans="1:2" x14ac:dyDescent="0.25">
      <c r="A17278" t="s">
        <v>17278</v>
      </c>
      <c r="B17278" s="1" t="s">
        <v>49961</v>
      </c>
    </row>
    <row r="17279" spans="1:2" x14ac:dyDescent="0.25">
      <c r="A17279" t="s">
        <v>17279</v>
      </c>
      <c r="B17279" s="1" t="s">
        <v>49961</v>
      </c>
    </row>
    <row r="17280" spans="1:2" x14ac:dyDescent="0.25">
      <c r="A17280" t="s">
        <v>17280</v>
      </c>
      <c r="B17280" s="1" t="s">
        <v>49961</v>
      </c>
    </row>
    <row r="17281" spans="1:2" x14ac:dyDescent="0.25">
      <c r="A17281" t="s">
        <v>17281</v>
      </c>
      <c r="B17281" s="1" t="s">
        <v>49961</v>
      </c>
    </row>
    <row r="17282" spans="1:2" x14ac:dyDescent="0.25">
      <c r="A17282" t="s">
        <v>17282</v>
      </c>
      <c r="B17282" s="1" t="s">
        <v>49961</v>
      </c>
    </row>
    <row r="17283" spans="1:2" x14ac:dyDescent="0.25">
      <c r="A17283" t="s">
        <v>17283</v>
      </c>
      <c r="B17283" s="1" t="s">
        <v>49961</v>
      </c>
    </row>
    <row r="17284" spans="1:2" x14ac:dyDescent="0.25">
      <c r="A17284" t="s">
        <v>17284</v>
      </c>
      <c r="B17284" s="1" t="s">
        <v>49961</v>
      </c>
    </row>
    <row r="17285" spans="1:2" x14ac:dyDescent="0.25">
      <c r="A17285" t="s">
        <v>17285</v>
      </c>
      <c r="B17285" s="1" t="s">
        <v>49961</v>
      </c>
    </row>
    <row r="17286" spans="1:2" x14ac:dyDescent="0.25">
      <c r="A17286" t="s">
        <v>17286</v>
      </c>
      <c r="B17286" s="1" t="s">
        <v>49961</v>
      </c>
    </row>
    <row r="17287" spans="1:2" x14ac:dyDescent="0.25">
      <c r="A17287" t="s">
        <v>17287</v>
      </c>
      <c r="B17287" s="1" t="s">
        <v>49961</v>
      </c>
    </row>
    <row r="17288" spans="1:2" x14ac:dyDescent="0.25">
      <c r="A17288" t="s">
        <v>17288</v>
      </c>
      <c r="B17288" s="1" t="s">
        <v>49961</v>
      </c>
    </row>
    <row r="17289" spans="1:2" x14ac:dyDescent="0.25">
      <c r="A17289" t="s">
        <v>17289</v>
      </c>
      <c r="B17289" s="1" t="s">
        <v>49961</v>
      </c>
    </row>
    <row r="17290" spans="1:2" x14ac:dyDescent="0.25">
      <c r="A17290" t="s">
        <v>17290</v>
      </c>
      <c r="B17290" s="1" t="s">
        <v>49961</v>
      </c>
    </row>
    <row r="17291" spans="1:2" x14ac:dyDescent="0.25">
      <c r="A17291" t="s">
        <v>17291</v>
      </c>
      <c r="B17291" s="1" t="s">
        <v>49961</v>
      </c>
    </row>
    <row r="17292" spans="1:2" x14ac:dyDescent="0.25">
      <c r="A17292" t="s">
        <v>17292</v>
      </c>
      <c r="B17292" s="1" t="s">
        <v>49961</v>
      </c>
    </row>
    <row r="17293" spans="1:2" x14ac:dyDescent="0.25">
      <c r="A17293" t="s">
        <v>17293</v>
      </c>
      <c r="B17293" s="1" t="s">
        <v>49961</v>
      </c>
    </row>
    <row r="17294" spans="1:2" x14ac:dyDescent="0.25">
      <c r="A17294" t="s">
        <v>17294</v>
      </c>
      <c r="B17294" s="1" t="s">
        <v>49961</v>
      </c>
    </row>
    <row r="17295" spans="1:2" x14ac:dyDescent="0.25">
      <c r="A17295" t="s">
        <v>17295</v>
      </c>
      <c r="B17295" s="1" t="s">
        <v>49961</v>
      </c>
    </row>
    <row r="17296" spans="1:2" x14ac:dyDescent="0.25">
      <c r="A17296" t="s">
        <v>17296</v>
      </c>
      <c r="B17296" s="1" t="s">
        <v>49961</v>
      </c>
    </row>
    <row r="17297" spans="1:2" x14ac:dyDescent="0.25">
      <c r="A17297" t="s">
        <v>17297</v>
      </c>
      <c r="B17297" s="1" t="s">
        <v>49961</v>
      </c>
    </row>
    <row r="17298" spans="1:2" x14ac:dyDescent="0.25">
      <c r="A17298" t="s">
        <v>17298</v>
      </c>
      <c r="B17298" s="1" t="s">
        <v>49961</v>
      </c>
    </row>
    <row r="17299" spans="1:2" x14ac:dyDescent="0.25">
      <c r="A17299" t="s">
        <v>17299</v>
      </c>
      <c r="B17299" s="1" t="s">
        <v>49961</v>
      </c>
    </row>
    <row r="17300" spans="1:2" x14ac:dyDescent="0.25">
      <c r="A17300" t="s">
        <v>17300</v>
      </c>
      <c r="B17300" s="1" t="s">
        <v>49961</v>
      </c>
    </row>
    <row r="17301" spans="1:2" x14ac:dyDescent="0.25">
      <c r="A17301" t="s">
        <v>17301</v>
      </c>
      <c r="B17301" s="1" t="s">
        <v>49961</v>
      </c>
    </row>
    <row r="17302" spans="1:2" x14ac:dyDescent="0.25">
      <c r="A17302" t="s">
        <v>17302</v>
      </c>
      <c r="B17302" s="1" t="s">
        <v>49961</v>
      </c>
    </row>
    <row r="17303" spans="1:2" x14ac:dyDescent="0.25">
      <c r="A17303" t="s">
        <v>17303</v>
      </c>
      <c r="B17303" s="1" t="s">
        <v>49961</v>
      </c>
    </row>
    <row r="17304" spans="1:2" x14ac:dyDescent="0.25">
      <c r="A17304" t="s">
        <v>17304</v>
      </c>
      <c r="B17304" s="1" t="s">
        <v>49961</v>
      </c>
    </row>
    <row r="17305" spans="1:2" x14ac:dyDescent="0.25">
      <c r="A17305" t="s">
        <v>17305</v>
      </c>
      <c r="B17305" s="1" t="s">
        <v>49961</v>
      </c>
    </row>
    <row r="17306" spans="1:2" x14ac:dyDescent="0.25">
      <c r="A17306" t="s">
        <v>17306</v>
      </c>
      <c r="B17306" s="1" t="s">
        <v>49961</v>
      </c>
    </row>
    <row r="17307" spans="1:2" x14ac:dyDescent="0.25">
      <c r="A17307" t="s">
        <v>17307</v>
      </c>
      <c r="B17307" s="1" t="s">
        <v>49961</v>
      </c>
    </row>
    <row r="17308" spans="1:2" x14ac:dyDescent="0.25">
      <c r="A17308" t="s">
        <v>17308</v>
      </c>
      <c r="B17308" s="1" t="s">
        <v>49961</v>
      </c>
    </row>
    <row r="17309" spans="1:2" x14ac:dyDescent="0.25">
      <c r="A17309" t="s">
        <v>17309</v>
      </c>
      <c r="B17309" s="1" t="s">
        <v>49961</v>
      </c>
    </row>
    <row r="17310" spans="1:2" x14ac:dyDescent="0.25">
      <c r="A17310" t="s">
        <v>17310</v>
      </c>
      <c r="B17310" s="1" t="s">
        <v>49961</v>
      </c>
    </row>
    <row r="17311" spans="1:2" x14ac:dyDescent="0.25">
      <c r="A17311" t="s">
        <v>17311</v>
      </c>
      <c r="B17311" s="1" t="s">
        <v>49961</v>
      </c>
    </row>
    <row r="17312" spans="1:2" x14ac:dyDescent="0.25">
      <c r="A17312" t="s">
        <v>17312</v>
      </c>
      <c r="B17312" s="1" t="s">
        <v>49961</v>
      </c>
    </row>
    <row r="17313" spans="1:2" x14ac:dyDescent="0.25">
      <c r="A17313" t="s">
        <v>17313</v>
      </c>
      <c r="B17313" s="1" t="s">
        <v>49961</v>
      </c>
    </row>
    <row r="17314" spans="1:2" x14ac:dyDescent="0.25">
      <c r="A17314" t="s">
        <v>17314</v>
      </c>
      <c r="B17314" s="1" t="s">
        <v>49961</v>
      </c>
    </row>
    <row r="17315" spans="1:2" x14ac:dyDescent="0.25">
      <c r="A17315" t="s">
        <v>17315</v>
      </c>
      <c r="B17315" s="1" t="s">
        <v>49961</v>
      </c>
    </row>
    <row r="17316" spans="1:2" x14ac:dyDescent="0.25">
      <c r="A17316" t="s">
        <v>17316</v>
      </c>
      <c r="B17316" s="1" t="s">
        <v>49961</v>
      </c>
    </row>
    <row r="17317" spans="1:2" x14ac:dyDescent="0.25">
      <c r="A17317" t="s">
        <v>17317</v>
      </c>
      <c r="B17317" s="1" t="s">
        <v>49961</v>
      </c>
    </row>
    <row r="17318" spans="1:2" x14ac:dyDescent="0.25">
      <c r="A17318" t="s">
        <v>17318</v>
      </c>
      <c r="B17318" s="1" t="s">
        <v>49961</v>
      </c>
    </row>
    <row r="17319" spans="1:2" x14ac:dyDescent="0.25">
      <c r="A17319" t="s">
        <v>17319</v>
      </c>
      <c r="B17319" s="1" t="s">
        <v>49961</v>
      </c>
    </row>
    <row r="17320" spans="1:2" x14ac:dyDescent="0.25">
      <c r="A17320" t="s">
        <v>17320</v>
      </c>
      <c r="B17320" s="1" t="s">
        <v>49961</v>
      </c>
    </row>
    <row r="17321" spans="1:2" x14ac:dyDescent="0.25">
      <c r="A17321" t="s">
        <v>17321</v>
      </c>
      <c r="B17321" s="1" t="s">
        <v>49961</v>
      </c>
    </row>
    <row r="17322" spans="1:2" x14ac:dyDescent="0.25">
      <c r="A17322" t="s">
        <v>17322</v>
      </c>
      <c r="B17322" s="1" t="s">
        <v>49961</v>
      </c>
    </row>
    <row r="17323" spans="1:2" x14ac:dyDescent="0.25">
      <c r="A17323" t="s">
        <v>17323</v>
      </c>
      <c r="B17323" s="1" t="s">
        <v>49961</v>
      </c>
    </row>
    <row r="17324" spans="1:2" x14ac:dyDescent="0.25">
      <c r="A17324" t="s">
        <v>17324</v>
      </c>
      <c r="B17324" s="1" t="s">
        <v>49961</v>
      </c>
    </row>
    <row r="17325" spans="1:2" x14ac:dyDescent="0.25">
      <c r="A17325" t="s">
        <v>17325</v>
      </c>
      <c r="B17325" s="1" t="s">
        <v>49961</v>
      </c>
    </row>
    <row r="17326" spans="1:2" x14ac:dyDescent="0.25">
      <c r="A17326" t="s">
        <v>17326</v>
      </c>
      <c r="B17326" s="1" t="s">
        <v>49961</v>
      </c>
    </row>
    <row r="17327" spans="1:2" x14ac:dyDescent="0.25">
      <c r="A17327" t="s">
        <v>17327</v>
      </c>
      <c r="B17327" s="1" t="s">
        <v>49961</v>
      </c>
    </row>
    <row r="17328" spans="1:2" x14ac:dyDescent="0.25">
      <c r="A17328" t="s">
        <v>17328</v>
      </c>
      <c r="B17328" s="1" t="s">
        <v>49961</v>
      </c>
    </row>
    <row r="17329" spans="1:2" x14ac:dyDescent="0.25">
      <c r="A17329" t="s">
        <v>17329</v>
      </c>
      <c r="B17329" s="1" t="s">
        <v>49961</v>
      </c>
    </row>
    <row r="17330" spans="1:2" x14ac:dyDescent="0.25">
      <c r="A17330" t="s">
        <v>17330</v>
      </c>
      <c r="B17330" s="1" t="s">
        <v>49961</v>
      </c>
    </row>
    <row r="17331" spans="1:2" x14ac:dyDescent="0.25">
      <c r="A17331" t="s">
        <v>17331</v>
      </c>
      <c r="B17331" s="1" t="s">
        <v>49961</v>
      </c>
    </row>
    <row r="17332" spans="1:2" x14ac:dyDescent="0.25">
      <c r="A17332" t="s">
        <v>17332</v>
      </c>
      <c r="B17332" s="1" t="s">
        <v>49961</v>
      </c>
    </row>
    <row r="17333" spans="1:2" x14ac:dyDescent="0.25">
      <c r="A17333" t="s">
        <v>17333</v>
      </c>
      <c r="B17333" s="1" t="s">
        <v>49961</v>
      </c>
    </row>
    <row r="17334" spans="1:2" x14ac:dyDescent="0.25">
      <c r="A17334" t="s">
        <v>17334</v>
      </c>
      <c r="B17334" s="1" t="s">
        <v>49961</v>
      </c>
    </row>
    <row r="17335" spans="1:2" x14ac:dyDescent="0.25">
      <c r="A17335" t="s">
        <v>17335</v>
      </c>
      <c r="B17335" s="1" t="s">
        <v>49961</v>
      </c>
    </row>
    <row r="17336" spans="1:2" x14ac:dyDescent="0.25">
      <c r="A17336" t="s">
        <v>17336</v>
      </c>
      <c r="B17336" s="1" t="s">
        <v>49961</v>
      </c>
    </row>
    <row r="17337" spans="1:2" x14ac:dyDescent="0.25">
      <c r="A17337" t="s">
        <v>17337</v>
      </c>
      <c r="B17337" s="1" t="s">
        <v>49961</v>
      </c>
    </row>
    <row r="17338" spans="1:2" x14ac:dyDescent="0.25">
      <c r="A17338" t="s">
        <v>17338</v>
      </c>
      <c r="B17338" s="1" t="s">
        <v>49961</v>
      </c>
    </row>
    <row r="17339" spans="1:2" x14ac:dyDescent="0.25">
      <c r="A17339" t="s">
        <v>17339</v>
      </c>
      <c r="B17339" s="1" t="s">
        <v>49961</v>
      </c>
    </row>
    <row r="17340" spans="1:2" x14ac:dyDescent="0.25">
      <c r="A17340" t="s">
        <v>17340</v>
      </c>
      <c r="B17340" s="1" t="s">
        <v>49961</v>
      </c>
    </row>
    <row r="17341" spans="1:2" x14ac:dyDescent="0.25">
      <c r="A17341" t="s">
        <v>17341</v>
      </c>
      <c r="B17341" s="1" t="s">
        <v>49961</v>
      </c>
    </row>
    <row r="17342" spans="1:2" x14ac:dyDescent="0.25">
      <c r="A17342" t="s">
        <v>17342</v>
      </c>
      <c r="B17342" s="1" t="s">
        <v>49961</v>
      </c>
    </row>
    <row r="17343" spans="1:2" x14ac:dyDescent="0.25">
      <c r="A17343" t="s">
        <v>17343</v>
      </c>
      <c r="B17343" s="1" t="s">
        <v>49961</v>
      </c>
    </row>
    <row r="17344" spans="1:2" x14ac:dyDescent="0.25">
      <c r="A17344" t="s">
        <v>17344</v>
      </c>
      <c r="B17344" s="1" t="s">
        <v>49961</v>
      </c>
    </row>
    <row r="17345" spans="1:2" x14ac:dyDescent="0.25">
      <c r="A17345" t="s">
        <v>17345</v>
      </c>
      <c r="B17345" s="1" t="s">
        <v>49961</v>
      </c>
    </row>
    <row r="17346" spans="1:2" x14ac:dyDescent="0.25">
      <c r="A17346" t="s">
        <v>17346</v>
      </c>
      <c r="B17346" s="1" t="s">
        <v>49961</v>
      </c>
    </row>
    <row r="17347" spans="1:2" x14ac:dyDescent="0.25">
      <c r="A17347" t="s">
        <v>17347</v>
      </c>
      <c r="B17347" s="1" t="s">
        <v>49961</v>
      </c>
    </row>
    <row r="17348" spans="1:2" x14ac:dyDescent="0.25">
      <c r="A17348" t="s">
        <v>17348</v>
      </c>
      <c r="B17348" s="1" t="s">
        <v>49961</v>
      </c>
    </row>
    <row r="17349" spans="1:2" x14ac:dyDescent="0.25">
      <c r="A17349" t="s">
        <v>17349</v>
      </c>
      <c r="B17349" s="1" t="s">
        <v>49961</v>
      </c>
    </row>
    <row r="17350" spans="1:2" x14ac:dyDescent="0.25">
      <c r="A17350" t="s">
        <v>17350</v>
      </c>
      <c r="B17350" s="1" t="s">
        <v>49961</v>
      </c>
    </row>
    <row r="17351" spans="1:2" x14ac:dyDescent="0.25">
      <c r="A17351" t="s">
        <v>17351</v>
      </c>
      <c r="B17351" s="1" t="s">
        <v>49961</v>
      </c>
    </row>
    <row r="17352" spans="1:2" x14ac:dyDescent="0.25">
      <c r="A17352" t="s">
        <v>17352</v>
      </c>
      <c r="B17352" s="1" t="s">
        <v>49961</v>
      </c>
    </row>
    <row r="17353" spans="1:2" x14ac:dyDescent="0.25">
      <c r="A17353" t="s">
        <v>17353</v>
      </c>
      <c r="B17353" s="1" t="s">
        <v>49961</v>
      </c>
    </row>
    <row r="17354" spans="1:2" x14ac:dyDescent="0.25">
      <c r="A17354" t="s">
        <v>17354</v>
      </c>
      <c r="B17354" s="1" t="s">
        <v>49961</v>
      </c>
    </row>
    <row r="17355" spans="1:2" x14ac:dyDescent="0.25">
      <c r="A17355" t="s">
        <v>17355</v>
      </c>
      <c r="B17355" s="1" t="s">
        <v>49961</v>
      </c>
    </row>
    <row r="17356" spans="1:2" x14ac:dyDescent="0.25">
      <c r="A17356" t="s">
        <v>17356</v>
      </c>
      <c r="B17356" s="1" t="s">
        <v>49961</v>
      </c>
    </row>
    <row r="17357" spans="1:2" x14ac:dyDescent="0.25">
      <c r="A17357" t="s">
        <v>17357</v>
      </c>
      <c r="B17357" s="1" t="s">
        <v>49961</v>
      </c>
    </row>
    <row r="17358" spans="1:2" x14ac:dyDescent="0.25">
      <c r="A17358" t="s">
        <v>17358</v>
      </c>
      <c r="B17358" s="1" t="s">
        <v>49961</v>
      </c>
    </row>
    <row r="17359" spans="1:2" x14ac:dyDescent="0.25">
      <c r="A17359" t="s">
        <v>17359</v>
      </c>
      <c r="B17359" s="1" t="s">
        <v>49961</v>
      </c>
    </row>
    <row r="17360" spans="1:2" x14ac:dyDescent="0.25">
      <c r="A17360" t="s">
        <v>17360</v>
      </c>
      <c r="B17360" s="1" t="s">
        <v>49961</v>
      </c>
    </row>
    <row r="17361" spans="1:2" x14ac:dyDescent="0.25">
      <c r="A17361" t="s">
        <v>17361</v>
      </c>
      <c r="B17361" s="1" t="s">
        <v>49961</v>
      </c>
    </row>
    <row r="17362" spans="1:2" x14ac:dyDescent="0.25">
      <c r="A17362" t="s">
        <v>17362</v>
      </c>
      <c r="B17362" s="1" t="s">
        <v>49961</v>
      </c>
    </row>
    <row r="17363" spans="1:2" x14ac:dyDescent="0.25">
      <c r="A17363" t="s">
        <v>17363</v>
      </c>
      <c r="B17363" s="1" t="s">
        <v>49961</v>
      </c>
    </row>
    <row r="17364" spans="1:2" x14ac:dyDescent="0.25">
      <c r="A17364" t="s">
        <v>17364</v>
      </c>
      <c r="B17364" s="1" t="s">
        <v>49961</v>
      </c>
    </row>
    <row r="17365" spans="1:2" x14ac:dyDescent="0.25">
      <c r="A17365" t="s">
        <v>17365</v>
      </c>
      <c r="B17365" s="1" t="s">
        <v>49961</v>
      </c>
    </row>
    <row r="17366" spans="1:2" x14ac:dyDescent="0.25">
      <c r="A17366" t="s">
        <v>17366</v>
      </c>
      <c r="B17366" s="1" t="s">
        <v>49961</v>
      </c>
    </row>
    <row r="17367" spans="1:2" x14ac:dyDescent="0.25">
      <c r="A17367" t="s">
        <v>17367</v>
      </c>
      <c r="B17367" s="1" t="s">
        <v>49961</v>
      </c>
    </row>
    <row r="17368" spans="1:2" x14ac:dyDescent="0.25">
      <c r="A17368" t="s">
        <v>17368</v>
      </c>
      <c r="B17368" s="1" t="s">
        <v>49961</v>
      </c>
    </row>
    <row r="17369" spans="1:2" x14ac:dyDescent="0.25">
      <c r="A17369" t="s">
        <v>17369</v>
      </c>
      <c r="B17369" s="1" t="s">
        <v>49961</v>
      </c>
    </row>
    <row r="17370" spans="1:2" x14ac:dyDescent="0.25">
      <c r="A17370" t="s">
        <v>17370</v>
      </c>
      <c r="B17370" s="1" t="s">
        <v>49961</v>
      </c>
    </row>
    <row r="17371" spans="1:2" x14ac:dyDescent="0.25">
      <c r="A17371" t="s">
        <v>17371</v>
      </c>
      <c r="B17371" s="1" t="s">
        <v>49961</v>
      </c>
    </row>
    <row r="17372" spans="1:2" x14ac:dyDescent="0.25">
      <c r="A17372" t="s">
        <v>17372</v>
      </c>
      <c r="B17372" s="1" t="s">
        <v>49961</v>
      </c>
    </row>
    <row r="17373" spans="1:2" x14ac:dyDescent="0.25">
      <c r="A17373" t="s">
        <v>17373</v>
      </c>
      <c r="B17373" s="1" t="s">
        <v>49961</v>
      </c>
    </row>
    <row r="17374" spans="1:2" x14ac:dyDescent="0.25">
      <c r="A17374" t="s">
        <v>17374</v>
      </c>
      <c r="B17374" s="1" t="s">
        <v>49961</v>
      </c>
    </row>
    <row r="17375" spans="1:2" x14ac:dyDescent="0.25">
      <c r="A17375" t="s">
        <v>17375</v>
      </c>
      <c r="B17375" s="1" t="s">
        <v>49961</v>
      </c>
    </row>
    <row r="17376" spans="1:2" x14ac:dyDescent="0.25">
      <c r="A17376" t="s">
        <v>17376</v>
      </c>
      <c r="B17376" s="1" t="s">
        <v>49961</v>
      </c>
    </row>
    <row r="17377" spans="1:2" x14ac:dyDescent="0.25">
      <c r="A17377" t="s">
        <v>17377</v>
      </c>
      <c r="B17377" s="1" t="s">
        <v>49961</v>
      </c>
    </row>
    <row r="17378" spans="1:2" x14ac:dyDescent="0.25">
      <c r="A17378" t="s">
        <v>17378</v>
      </c>
      <c r="B17378" s="1" t="s">
        <v>49961</v>
      </c>
    </row>
    <row r="17379" spans="1:2" x14ac:dyDescent="0.25">
      <c r="A17379" t="s">
        <v>17379</v>
      </c>
      <c r="B17379" s="1" t="s">
        <v>49961</v>
      </c>
    </row>
    <row r="17380" spans="1:2" x14ac:dyDescent="0.25">
      <c r="A17380" t="s">
        <v>17380</v>
      </c>
      <c r="B17380" s="1" t="s">
        <v>49961</v>
      </c>
    </row>
    <row r="17381" spans="1:2" x14ac:dyDescent="0.25">
      <c r="A17381" t="s">
        <v>17381</v>
      </c>
      <c r="B17381" s="1" t="s">
        <v>49961</v>
      </c>
    </row>
    <row r="17382" spans="1:2" x14ac:dyDescent="0.25">
      <c r="A17382" t="s">
        <v>17382</v>
      </c>
      <c r="B17382" s="1" t="s">
        <v>49961</v>
      </c>
    </row>
    <row r="17383" spans="1:2" x14ac:dyDescent="0.25">
      <c r="A17383" t="s">
        <v>17383</v>
      </c>
      <c r="B17383" s="1" t="s">
        <v>49961</v>
      </c>
    </row>
    <row r="17384" spans="1:2" x14ac:dyDescent="0.25">
      <c r="A17384" t="s">
        <v>17384</v>
      </c>
      <c r="B17384" s="1" t="s">
        <v>49961</v>
      </c>
    </row>
    <row r="17385" spans="1:2" x14ac:dyDescent="0.25">
      <c r="A17385" t="s">
        <v>17385</v>
      </c>
      <c r="B17385" s="1" t="s">
        <v>49961</v>
      </c>
    </row>
    <row r="17386" spans="1:2" x14ac:dyDescent="0.25">
      <c r="A17386" t="s">
        <v>17386</v>
      </c>
      <c r="B17386" s="1" t="s">
        <v>49961</v>
      </c>
    </row>
    <row r="17387" spans="1:2" x14ac:dyDescent="0.25">
      <c r="A17387" t="s">
        <v>17387</v>
      </c>
      <c r="B17387" s="1" t="s">
        <v>49961</v>
      </c>
    </row>
    <row r="17388" spans="1:2" x14ac:dyDescent="0.25">
      <c r="A17388" t="s">
        <v>17388</v>
      </c>
      <c r="B17388" s="1" t="s">
        <v>49961</v>
      </c>
    </row>
    <row r="17389" spans="1:2" x14ac:dyDescent="0.25">
      <c r="A17389" t="s">
        <v>17389</v>
      </c>
      <c r="B17389" s="1" t="s">
        <v>49961</v>
      </c>
    </row>
    <row r="17390" spans="1:2" x14ac:dyDescent="0.25">
      <c r="A17390" t="s">
        <v>17390</v>
      </c>
      <c r="B17390" s="1" t="s">
        <v>49961</v>
      </c>
    </row>
    <row r="17391" spans="1:2" x14ac:dyDescent="0.25">
      <c r="A17391" t="s">
        <v>17391</v>
      </c>
      <c r="B17391" s="1" t="s">
        <v>49961</v>
      </c>
    </row>
    <row r="17392" spans="1:2" x14ac:dyDescent="0.25">
      <c r="A17392" t="s">
        <v>17392</v>
      </c>
      <c r="B17392" s="1" t="s">
        <v>49961</v>
      </c>
    </row>
    <row r="17393" spans="1:2" x14ac:dyDescent="0.25">
      <c r="A17393" t="s">
        <v>17393</v>
      </c>
      <c r="B17393" s="1" t="s">
        <v>49961</v>
      </c>
    </row>
    <row r="17394" spans="1:2" x14ac:dyDescent="0.25">
      <c r="A17394" t="s">
        <v>17394</v>
      </c>
      <c r="B17394" s="1" t="s">
        <v>49961</v>
      </c>
    </row>
    <row r="17395" spans="1:2" x14ac:dyDescent="0.25">
      <c r="A17395" t="s">
        <v>17395</v>
      </c>
      <c r="B17395" s="1" t="s">
        <v>49961</v>
      </c>
    </row>
    <row r="17396" spans="1:2" x14ac:dyDescent="0.25">
      <c r="A17396" t="s">
        <v>17396</v>
      </c>
      <c r="B17396" s="1" t="s">
        <v>49961</v>
      </c>
    </row>
    <row r="17397" spans="1:2" x14ac:dyDescent="0.25">
      <c r="A17397" t="s">
        <v>17397</v>
      </c>
      <c r="B17397" s="1" t="s">
        <v>49961</v>
      </c>
    </row>
    <row r="17398" spans="1:2" x14ac:dyDescent="0.25">
      <c r="A17398" t="s">
        <v>17398</v>
      </c>
      <c r="B17398" s="1" t="s">
        <v>49961</v>
      </c>
    </row>
    <row r="17399" spans="1:2" x14ac:dyDescent="0.25">
      <c r="A17399" t="s">
        <v>17399</v>
      </c>
      <c r="B17399" s="1" t="s">
        <v>49961</v>
      </c>
    </row>
    <row r="17400" spans="1:2" x14ac:dyDescent="0.25">
      <c r="A17400" t="s">
        <v>17400</v>
      </c>
      <c r="B17400" s="1" t="s">
        <v>49961</v>
      </c>
    </row>
    <row r="17401" spans="1:2" x14ac:dyDescent="0.25">
      <c r="A17401" t="s">
        <v>17401</v>
      </c>
      <c r="B17401" s="1" t="s">
        <v>49961</v>
      </c>
    </row>
    <row r="17402" spans="1:2" x14ac:dyDescent="0.25">
      <c r="A17402" t="s">
        <v>17402</v>
      </c>
      <c r="B17402" s="1" t="s">
        <v>49961</v>
      </c>
    </row>
    <row r="17403" spans="1:2" x14ac:dyDescent="0.25">
      <c r="A17403" t="s">
        <v>17403</v>
      </c>
      <c r="B17403" s="1" t="s">
        <v>49961</v>
      </c>
    </row>
    <row r="17404" spans="1:2" x14ac:dyDescent="0.25">
      <c r="A17404" t="s">
        <v>17404</v>
      </c>
      <c r="B17404" s="1" t="s">
        <v>49961</v>
      </c>
    </row>
    <row r="17405" spans="1:2" x14ac:dyDescent="0.25">
      <c r="A17405" t="s">
        <v>17405</v>
      </c>
      <c r="B17405" s="1" t="s">
        <v>49961</v>
      </c>
    </row>
    <row r="17406" spans="1:2" x14ac:dyDescent="0.25">
      <c r="A17406" t="s">
        <v>17406</v>
      </c>
      <c r="B17406" s="1" t="s">
        <v>49961</v>
      </c>
    </row>
    <row r="17407" spans="1:2" x14ac:dyDescent="0.25">
      <c r="A17407" t="s">
        <v>17407</v>
      </c>
      <c r="B17407" s="1" t="s">
        <v>49961</v>
      </c>
    </row>
    <row r="17408" spans="1:2" x14ac:dyDescent="0.25">
      <c r="A17408" t="s">
        <v>17408</v>
      </c>
      <c r="B17408" s="1" t="s">
        <v>49961</v>
      </c>
    </row>
    <row r="17409" spans="1:2" x14ac:dyDescent="0.25">
      <c r="A17409" t="s">
        <v>17409</v>
      </c>
      <c r="B17409" s="1" t="s">
        <v>49961</v>
      </c>
    </row>
    <row r="17410" spans="1:2" x14ac:dyDescent="0.25">
      <c r="A17410" t="s">
        <v>17410</v>
      </c>
      <c r="B17410" s="1" t="s">
        <v>49961</v>
      </c>
    </row>
    <row r="17411" spans="1:2" x14ac:dyDescent="0.25">
      <c r="A17411" t="s">
        <v>17411</v>
      </c>
      <c r="B17411" s="1" t="s">
        <v>49961</v>
      </c>
    </row>
    <row r="17412" spans="1:2" x14ac:dyDescent="0.25">
      <c r="A17412" t="s">
        <v>17412</v>
      </c>
      <c r="B17412" s="1" t="s">
        <v>49961</v>
      </c>
    </row>
    <row r="17413" spans="1:2" x14ac:dyDescent="0.25">
      <c r="A17413" t="s">
        <v>17413</v>
      </c>
      <c r="B17413" s="1" t="s">
        <v>49961</v>
      </c>
    </row>
    <row r="17414" spans="1:2" x14ac:dyDescent="0.25">
      <c r="A17414" t="s">
        <v>17414</v>
      </c>
      <c r="B17414" s="1" t="s">
        <v>49961</v>
      </c>
    </row>
    <row r="17415" spans="1:2" x14ac:dyDescent="0.25">
      <c r="A17415" t="s">
        <v>17415</v>
      </c>
      <c r="B17415" s="1" t="s">
        <v>49961</v>
      </c>
    </row>
    <row r="17416" spans="1:2" x14ac:dyDescent="0.25">
      <c r="A17416" t="s">
        <v>17416</v>
      </c>
      <c r="B17416" s="1" t="s">
        <v>49961</v>
      </c>
    </row>
    <row r="17417" spans="1:2" x14ac:dyDescent="0.25">
      <c r="A17417" t="s">
        <v>17417</v>
      </c>
      <c r="B17417" s="1" t="s">
        <v>49961</v>
      </c>
    </row>
    <row r="17418" spans="1:2" x14ac:dyDescent="0.25">
      <c r="A17418" t="s">
        <v>17418</v>
      </c>
      <c r="B17418" s="1" t="s">
        <v>49961</v>
      </c>
    </row>
    <row r="17419" spans="1:2" x14ac:dyDescent="0.25">
      <c r="A17419" t="s">
        <v>17419</v>
      </c>
      <c r="B17419" s="1" t="s">
        <v>49961</v>
      </c>
    </row>
    <row r="17420" spans="1:2" x14ac:dyDescent="0.25">
      <c r="A17420" t="s">
        <v>17420</v>
      </c>
      <c r="B17420" s="1" t="s">
        <v>49961</v>
      </c>
    </row>
    <row r="17421" spans="1:2" x14ac:dyDescent="0.25">
      <c r="A17421" t="s">
        <v>17421</v>
      </c>
      <c r="B17421" s="1" t="s">
        <v>49961</v>
      </c>
    </row>
    <row r="17422" spans="1:2" x14ac:dyDescent="0.25">
      <c r="A17422" t="s">
        <v>17422</v>
      </c>
      <c r="B17422" s="1" t="s">
        <v>49961</v>
      </c>
    </row>
    <row r="17423" spans="1:2" x14ac:dyDescent="0.25">
      <c r="A17423" t="s">
        <v>17423</v>
      </c>
      <c r="B17423" s="1" t="s">
        <v>49961</v>
      </c>
    </row>
    <row r="17424" spans="1:2" x14ac:dyDescent="0.25">
      <c r="A17424" t="s">
        <v>17424</v>
      </c>
      <c r="B17424" s="1" t="s">
        <v>49961</v>
      </c>
    </row>
    <row r="17425" spans="1:2" x14ac:dyDescent="0.25">
      <c r="A17425" t="s">
        <v>17425</v>
      </c>
      <c r="B17425" s="1" t="s">
        <v>49961</v>
      </c>
    </row>
    <row r="17426" spans="1:2" x14ac:dyDescent="0.25">
      <c r="A17426" t="s">
        <v>17426</v>
      </c>
      <c r="B17426" s="1" t="s">
        <v>49961</v>
      </c>
    </row>
    <row r="17427" spans="1:2" x14ac:dyDescent="0.25">
      <c r="A17427" t="s">
        <v>17427</v>
      </c>
      <c r="B17427" s="1" t="s">
        <v>49961</v>
      </c>
    </row>
    <row r="17428" spans="1:2" x14ac:dyDescent="0.25">
      <c r="A17428" t="s">
        <v>17428</v>
      </c>
      <c r="B17428" s="1" t="s">
        <v>49961</v>
      </c>
    </row>
    <row r="17429" spans="1:2" x14ac:dyDescent="0.25">
      <c r="A17429" t="s">
        <v>17429</v>
      </c>
      <c r="B17429" s="1" t="s">
        <v>49961</v>
      </c>
    </row>
    <row r="17430" spans="1:2" x14ac:dyDescent="0.25">
      <c r="A17430" t="s">
        <v>17430</v>
      </c>
      <c r="B17430" s="1" t="s">
        <v>49961</v>
      </c>
    </row>
    <row r="17431" spans="1:2" x14ac:dyDescent="0.25">
      <c r="A17431" t="s">
        <v>17431</v>
      </c>
      <c r="B17431" s="1" t="s">
        <v>49961</v>
      </c>
    </row>
    <row r="17432" spans="1:2" x14ac:dyDescent="0.25">
      <c r="A17432" t="s">
        <v>17432</v>
      </c>
      <c r="B17432" s="1" t="s">
        <v>49961</v>
      </c>
    </row>
    <row r="17433" spans="1:2" x14ac:dyDescent="0.25">
      <c r="A17433" t="s">
        <v>17433</v>
      </c>
      <c r="B17433" s="1" t="s">
        <v>49961</v>
      </c>
    </row>
    <row r="17434" spans="1:2" x14ac:dyDescent="0.25">
      <c r="A17434" t="s">
        <v>17434</v>
      </c>
      <c r="B17434" s="1" t="s">
        <v>49961</v>
      </c>
    </row>
    <row r="17435" spans="1:2" x14ac:dyDescent="0.25">
      <c r="A17435" t="s">
        <v>17435</v>
      </c>
      <c r="B17435" s="1" t="s">
        <v>49961</v>
      </c>
    </row>
    <row r="17436" spans="1:2" x14ac:dyDescent="0.25">
      <c r="A17436" t="s">
        <v>17436</v>
      </c>
      <c r="B17436" s="1" t="s">
        <v>49961</v>
      </c>
    </row>
    <row r="17437" spans="1:2" x14ac:dyDescent="0.25">
      <c r="A17437" t="s">
        <v>17437</v>
      </c>
      <c r="B17437" s="1" t="s">
        <v>49961</v>
      </c>
    </row>
    <row r="17438" spans="1:2" x14ac:dyDescent="0.25">
      <c r="A17438" t="s">
        <v>17438</v>
      </c>
      <c r="B17438" s="1" t="s">
        <v>49961</v>
      </c>
    </row>
    <row r="17439" spans="1:2" x14ac:dyDescent="0.25">
      <c r="A17439" t="s">
        <v>17439</v>
      </c>
      <c r="B17439" s="1" t="s">
        <v>49961</v>
      </c>
    </row>
    <row r="17440" spans="1:2" x14ac:dyDescent="0.25">
      <c r="A17440" t="s">
        <v>17440</v>
      </c>
      <c r="B17440" s="1" t="s">
        <v>49961</v>
      </c>
    </row>
    <row r="17441" spans="1:2" x14ac:dyDescent="0.25">
      <c r="A17441" t="s">
        <v>17441</v>
      </c>
      <c r="B17441" s="1" t="s">
        <v>49961</v>
      </c>
    </row>
    <row r="17442" spans="1:2" x14ac:dyDescent="0.25">
      <c r="A17442" t="s">
        <v>17442</v>
      </c>
      <c r="B17442" s="1" t="s">
        <v>49961</v>
      </c>
    </row>
    <row r="17443" spans="1:2" x14ac:dyDescent="0.25">
      <c r="A17443" t="s">
        <v>17443</v>
      </c>
      <c r="B17443" s="1" t="s">
        <v>49961</v>
      </c>
    </row>
    <row r="17444" spans="1:2" x14ac:dyDescent="0.25">
      <c r="A17444" t="s">
        <v>17444</v>
      </c>
      <c r="B17444" s="1" t="s">
        <v>49961</v>
      </c>
    </row>
    <row r="17445" spans="1:2" x14ac:dyDescent="0.25">
      <c r="A17445" t="s">
        <v>17445</v>
      </c>
      <c r="B17445" s="1" t="s">
        <v>49961</v>
      </c>
    </row>
    <row r="17446" spans="1:2" x14ac:dyDescent="0.25">
      <c r="A17446" t="s">
        <v>17446</v>
      </c>
      <c r="B17446" s="1" t="s">
        <v>49961</v>
      </c>
    </row>
    <row r="17447" spans="1:2" x14ac:dyDescent="0.25">
      <c r="A17447" t="s">
        <v>17447</v>
      </c>
      <c r="B17447" s="1" t="s">
        <v>49961</v>
      </c>
    </row>
    <row r="17448" spans="1:2" x14ac:dyDescent="0.25">
      <c r="A17448" t="s">
        <v>17448</v>
      </c>
      <c r="B17448" s="1" t="s">
        <v>49961</v>
      </c>
    </row>
    <row r="17449" spans="1:2" x14ac:dyDescent="0.25">
      <c r="A17449" t="s">
        <v>17449</v>
      </c>
      <c r="B17449" s="1" t="s">
        <v>49961</v>
      </c>
    </row>
    <row r="17450" spans="1:2" x14ac:dyDescent="0.25">
      <c r="A17450" t="s">
        <v>17450</v>
      </c>
      <c r="B17450" s="1" t="s">
        <v>49961</v>
      </c>
    </row>
    <row r="17451" spans="1:2" x14ac:dyDescent="0.25">
      <c r="A17451" t="s">
        <v>17451</v>
      </c>
      <c r="B17451" s="1" t="s">
        <v>49961</v>
      </c>
    </row>
    <row r="17452" spans="1:2" x14ac:dyDescent="0.25">
      <c r="A17452" t="s">
        <v>17452</v>
      </c>
      <c r="B17452" s="1" t="s">
        <v>49961</v>
      </c>
    </row>
    <row r="17453" spans="1:2" x14ac:dyDescent="0.25">
      <c r="A17453" t="s">
        <v>17453</v>
      </c>
      <c r="B17453" s="1" t="s">
        <v>49961</v>
      </c>
    </row>
    <row r="17454" spans="1:2" x14ac:dyDescent="0.25">
      <c r="A17454" t="s">
        <v>17454</v>
      </c>
      <c r="B17454" s="1" t="s">
        <v>49961</v>
      </c>
    </row>
    <row r="17455" spans="1:2" x14ac:dyDescent="0.25">
      <c r="A17455" t="s">
        <v>17455</v>
      </c>
      <c r="B17455" s="1" t="s">
        <v>49961</v>
      </c>
    </row>
    <row r="17456" spans="1:2" x14ac:dyDescent="0.25">
      <c r="A17456" t="s">
        <v>17456</v>
      </c>
      <c r="B17456" s="1" t="s">
        <v>49961</v>
      </c>
    </row>
    <row r="17457" spans="1:2" x14ac:dyDescent="0.25">
      <c r="A17457" t="s">
        <v>17457</v>
      </c>
      <c r="B17457" s="1" t="s">
        <v>49961</v>
      </c>
    </row>
    <row r="17458" spans="1:2" x14ac:dyDescent="0.25">
      <c r="A17458" t="s">
        <v>17458</v>
      </c>
      <c r="B17458" s="1" t="s">
        <v>49961</v>
      </c>
    </row>
    <row r="17459" spans="1:2" x14ac:dyDescent="0.25">
      <c r="A17459" t="s">
        <v>17459</v>
      </c>
      <c r="B17459" s="1" t="s">
        <v>49961</v>
      </c>
    </row>
    <row r="17460" spans="1:2" x14ac:dyDescent="0.25">
      <c r="A17460" t="s">
        <v>17460</v>
      </c>
      <c r="B17460" s="1" t="s">
        <v>49961</v>
      </c>
    </row>
    <row r="17461" spans="1:2" x14ac:dyDescent="0.25">
      <c r="A17461" t="s">
        <v>17461</v>
      </c>
      <c r="B17461" s="1" t="s">
        <v>49961</v>
      </c>
    </row>
    <row r="17462" spans="1:2" x14ac:dyDescent="0.25">
      <c r="A17462" t="s">
        <v>17462</v>
      </c>
      <c r="B17462" s="1" t="s">
        <v>49961</v>
      </c>
    </row>
    <row r="17463" spans="1:2" x14ac:dyDescent="0.25">
      <c r="A17463" t="s">
        <v>17463</v>
      </c>
      <c r="B17463" s="1" t="s">
        <v>49961</v>
      </c>
    </row>
    <row r="17464" spans="1:2" x14ac:dyDescent="0.25">
      <c r="A17464" t="s">
        <v>17464</v>
      </c>
      <c r="B17464" s="1" t="s">
        <v>49961</v>
      </c>
    </row>
    <row r="17465" spans="1:2" x14ac:dyDescent="0.25">
      <c r="A17465" t="s">
        <v>17465</v>
      </c>
      <c r="B17465" s="1" t="s">
        <v>49961</v>
      </c>
    </row>
    <row r="17466" spans="1:2" x14ac:dyDescent="0.25">
      <c r="A17466" t="s">
        <v>17466</v>
      </c>
      <c r="B17466" s="1" t="s">
        <v>49961</v>
      </c>
    </row>
    <row r="17467" spans="1:2" x14ac:dyDescent="0.25">
      <c r="A17467" t="s">
        <v>17467</v>
      </c>
      <c r="B17467" s="1" t="s">
        <v>49961</v>
      </c>
    </row>
    <row r="17468" spans="1:2" x14ac:dyDescent="0.25">
      <c r="A17468" t="s">
        <v>17468</v>
      </c>
      <c r="B17468" s="1" t="s">
        <v>49961</v>
      </c>
    </row>
    <row r="17469" spans="1:2" x14ac:dyDescent="0.25">
      <c r="A17469" t="s">
        <v>17469</v>
      </c>
      <c r="B17469" s="1" t="s">
        <v>49961</v>
      </c>
    </row>
    <row r="17470" spans="1:2" x14ac:dyDescent="0.25">
      <c r="A17470" t="s">
        <v>17470</v>
      </c>
      <c r="B17470" s="1" t="s">
        <v>49961</v>
      </c>
    </row>
    <row r="17471" spans="1:2" x14ac:dyDescent="0.25">
      <c r="A17471" t="s">
        <v>17471</v>
      </c>
      <c r="B17471" s="1" t="s">
        <v>49961</v>
      </c>
    </row>
    <row r="17472" spans="1:2" x14ac:dyDescent="0.25">
      <c r="A17472" t="s">
        <v>17472</v>
      </c>
      <c r="B17472" s="1" t="s">
        <v>49961</v>
      </c>
    </row>
    <row r="17473" spans="1:2" x14ac:dyDescent="0.25">
      <c r="A17473" t="s">
        <v>17473</v>
      </c>
      <c r="B17473" s="1" t="s">
        <v>49961</v>
      </c>
    </row>
    <row r="17474" spans="1:2" x14ac:dyDescent="0.25">
      <c r="A17474" t="s">
        <v>17474</v>
      </c>
      <c r="B17474" s="1" t="s">
        <v>49961</v>
      </c>
    </row>
    <row r="17475" spans="1:2" x14ac:dyDescent="0.25">
      <c r="A17475" t="s">
        <v>17475</v>
      </c>
      <c r="B17475" s="1" t="s">
        <v>49961</v>
      </c>
    </row>
    <row r="17476" spans="1:2" x14ac:dyDescent="0.25">
      <c r="A17476" t="s">
        <v>17476</v>
      </c>
      <c r="B17476" s="1" t="s">
        <v>49961</v>
      </c>
    </row>
    <row r="17477" spans="1:2" x14ac:dyDescent="0.25">
      <c r="A17477" t="s">
        <v>17477</v>
      </c>
      <c r="B17477" s="1" t="s">
        <v>49961</v>
      </c>
    </row>
    <row r="17478" spans="1:2" x14ac:dyDescent="0.25">
      <c r="A17478" t="s">
        <v>17478</v>
      </c>
      <c r="B17478" s="1" t="s">
        <v>49961</v>
      </c>
    </row>
    <row r="17479" spans="1:2" x14ac:dyDescent="0.25">
      <c r="A17479" t="s">
        <v>17479</v>
      </c>
      <c r="B17479" s="1" t="s">
        <v>49961</v>
      </c>
    </row>
    <row r="17480" spans="1:2" x14ac:dyDescent="0.25">
      <c r="A17480" t="s">
        <v>17480</v>
      </c>
      <c r="B17480" s="1" t="s">
        <v>49961</v>
      </c>
    </row>
    <row r="17481" spans="1:2" x14ac:dyDescent="0.25">
      <c r="A17481" t="s">
        <v>17481</v>
      </c>
      <c r="B17481" s="1" t="s">
        <v>49961</v>
      </c>
    </row>
    <row r="17482" spans="1:2" x14ac:dyDescent="0.25">
      <c r="A17482" t="s">
        <v>17482</v>
      </c>
      <c r="B17482" s="1" t="s">
        <v>49961</v>
      </c>
    </row>
    <row r="17483" spans="1:2" x14ac:dyDescent="0.25">
      <c r="A17483" t="s">
        <v>17483</v>
      </c>
      <c r="B17483" s="1" t="s">
        <v>49961</v>
      </c>
    </row>
    <row r="17484" spans="1:2" x14ac:dyDescent="0.25">
      <c r="A17484" t="s">
        <v>17484</v>
      </c>
      <c r="B17484" s="1" t="s">
        <v>49961</v>
      </c>
    </row>
    <row r="17485" spans="1:2" x14ac:dyDescent="0.25">
      <c r="A17485" t="s">
        <v>17485</v>
      </c>
      <c r="B17485" s="1" t="s">
        <v>49961</v>
      </c>
    </row>
    <row r="17486" spans="1:2" x14ac:dyDescent="0.25">
      <c r="A17486" t="s">
        <v>17486</v>
      </c>
      <c r="B17486" s="1" t="s">
        <v>49961</v>
      </c>
    </row>
    <row r="17487" spans="1:2" x14ac:dyDescent="0.25">
      <c r="A17487" t="s">
        <v>17487</v>
      </c>
      <c r="B17487" s="1" t="s">
        <v>49961</v>
      </c>
    </row>
    <row r="17488" spans="1:2" x14ac:dyDescent="0.25">
      <c r="A17488" t="s">
        <v>17488</v>
      </c>
      <c r="B17488" s="1" t="s">
        <v>49961</v>
      </c>
    </row>
    <row r="17489" spans="1:2" x14ac:dyDescent="0.25">
      <c r="A17489" t="s">
        <v>17489</v>
      </c>
      <c r="B17489" s="1" t="s">
        <v>49961</v>
      </c>
    </row>
    <row r="17490" spans="1:2" x14ac:dyDescent="0.25">
      <c r="A17490" t="s">
        <v>17490</v>
      </c>
      <c r="B17490" s="1" t="s">
        <v>49961</v>
      </c>
    </row>
    <row r="17491" spans="1:2" x14ac:dyDescent="0.25">
      <c r="A17491" t="s">
        <v>17491</v>
      </c>
      <c r="B17491" s="1" t="s">
        <v>49961</v>
      </c>
    </row>
    <row r="17492" spans="1:2" x14ac:dyDescent="0.25">
      <c r="A17492" t="s">
        <v>17492</v>
      </c>
      <c r="B17492" s="1" t="s">
        <v>49961</v>
      </c>
    </row>
    <row r="17493" spans="1:2" x14ac:dyDescent="0.25">
      <c r="A17493" t="s">
        <v>17493</v>
      </c>
      <c r="B17493" s="1" t="s">
        <v>49961</v>
      </c>
    </row>
    <row r="17494" spans="1:2" x14ac:dyDescent="0.25">
      <c r="A17494" t="s">
        <v>17494</v>
      </c>
      <c r="B17494" s="1" t="s">
        <v>49961</v>
      </c>
    </row>
    <row r="17495" spans="1:2" x14ac:dyDescent="0.25">
      <c r="A17495" t="s">
        <v>17495</v>
      </c>
      <c r="B17495" s="1" t="s">
        <v>49961</v>
      </c>
    </row>
    <row r="17496" spans="1:2" x14ac:dyDescent="0.25">
      <c r="A17496" t="s">
        <v>17496</v>
      </c>
      <c r="B17496" s="1" t="s">
        <v>49961</v>
      </c>
    </row>
    <row r="17497" spans="1:2" x14ac:dyDescent="0.25">
      <c r="A17497" t="s">
        <v>17497</v>
      </c>
      <c r="B17497" s="1" t="s">
        <v>49961</v>
      </c>
    </row>
    <row r="17498" spans="1:2" x14ac:dyDescent="0.25">
      <c r="A17498" t="s">
        <v>17498</v>
      </c>
      <c r="B17498" s="1" t="s">
        <v>49961</v>
      </c>
    </row>
    <row r="17499" spans="1:2" x14ac:dyDescent="0.25">
      <c r="A17499" t="s">
        <v>17499</v>
      </c>
      <c r="B17499" s="1" t="s">
        <v>49961</v>
      </c>
    </row>
    <row r="17500" spans="1:2" x14ac:dyDescent="0.25">
      <c r="A17500" t="s">
        <v>17500</v>
      </c>
      <c r="B17500" s="1" t="s">
        <v>49961</v>
      </c>
    </row>
    <row r="17501" spans="1:2" x14ac:dyDescent="0.25">
      <c r="A17501" t="s">
        <v>17501</v>
      </c>
      <c r="B17501" s="1" t="s">
        <v>49961</v>
      </c>
    </row>
    <row r="17502" spans="1:2" x14ac:dyDescent="0.25">
      <c r="A17502" t="s">
        <v>17502</v>
      </c>
      <c r="B17502" s="1" t="s">
        <v>49961</v>
      </c>
    </row>
    <row r="17503" spans="1:2" x14ac:dyDescent="0.25">
      <c r="A17503" t="s">
        <v>17503</v>
      </c>
      <c r="B17503" s="1" t="s">
        <v>49961</v>
      </c>
    </row>
    <row r="17504" spans="1:2" x14ac:dyDescent="0.25">
      <c r="A17504" t="s">
        <v>17504</v>
      </c>
      <c r="B17504" s="1" t="s">
        <v>49961</v>
      </c>
    </row>
    <row r="17505" spans="1:2" x14ac:dyDescent="0.25">
      <c r="A17505" t="s">
        <v>17505</v>
      </c>
      <c r="B17505" s="1" t="s">
        <v>49961</v>
      </c>
    </row>
    <row r="17506" spans="1:2" x14ac:dyDescent="0.25">
      <c r="A17506" t="s">
        <v>17506</v>
      </c>
      <c r="B17506" s="1" t="s">
        <v>49961</v>
      </c>
    </row>
    <row r="17507" spans="1:2" x14ac:dyDescent="0.25">
      <c r="A17507" t="s">
        <v>17507</v>
      </c>
      <c r="B17507" s="1" t="s">
        <v>49961</v>
      </c>
    </row>
    <row r="17508" spans="1:2" x14ac:dyDescent="0.25">
      <c r="A17508" t="s">
        <v>17508</v>
      </c>
      <c r="B17508" s="1" t="s">
        <v>49961</v>
      </c>
    </row>
    <row r="17509" spans="1:2" x14ac:dyDescent="0.25">
      <c r="A17509" t="s">
        <v>17509</v>
      </c>
      <c r="B17509" s="1" t="s">
        <v>49961</v>
      </c>
    </row>
    <row r="17510" spans="1:2" x14ac:dyDescent="0.25">
      <c r="A17510" t="s">
        <v>17510</v>
      </c>
      <c r="B17510" s="1" t="s">
        <v>49961</v>
      </c>
    </row>
    <row r="17511" spans="1:2" x14ac:dyDescent="0.25">
      <c r="A17511" t="s">
        <v>17511</v>
      </c>
      <c r="B17511" s="1" t="s">
        <v>49961</v>
      </c>
    </row>
    <row r="17512" spans="1:2" x14ac:dyDescent="0.25">
      <c r="A17512" t="s">
        <v>17512</v>
      </c>
      <c r="B17512" s="1" t="s">
        <v>49961</v>
      </c>
    </row>
    <row r="17513" spans="1:2" x14ac:dyDescent="0.25">
      <c r="A17513" t="s">
        <v>17513</v>
      </c>
      <c r="B17513" s="1" t="s">
        <v>49961</v>
      </c>
    </row>
    <row r="17514" spans="1:2" x14ac:dyDescent="0.25">
      <c r="A17514" t="s">
        <v>17514</v>
      </c>
      <c r="B17514" s="1" t="s">
        <v>49961</v>
      </c>
    </row>
    <row r="17515" spans="1:2" x14ac:dyDescent="0.25">
      <c r="A17515" t="s">
        <v>17515</v>
      </c>
      <c r="B17515" s="1" t="s">
        <v>49961</v>
      </c>
    </row>
    <row r="17516" spans="1:2" x14ac:dyDescent="0.25">
      <c r="A17516" t="s">
        <v>17516</v>
      </c>
      <c r="B17516" s="1" t="s">
        <v>49961</v>
      </c>
    </row>
    <row r="17517" spans="1:2" x14ac:dyDescent="0.25">
      <c r="A17517" t="s">
        <v>17517</v>
      </c>
      <c r="B17517" s="1" t="s">
        <v>49961</v>
      </c>
    </row>
    <row r="17518" spans="1:2" x14ac:dyDescent="0.25">
      <c r="A17518" t="s">
        <v>17518</v>
      </c>
      <c r="B17518" s="1" t="s">
        <v>49961</v>
      </c>
    </row>
    <row r="17519" spans="1:2" x14ac:dyDescent="0.25">
      <c r="A17519" t="s">
        <v>17519</v>
      </c>
      <c r="B17519" s="1" t="s">
        <v>49961</v>
      </c>
    </row>
    <row r="17520" spans="1:2" x14ac:dyDescent="0.25">
      <c r="A17520" t="s">
        <v>17520</v>
      </c>
      <c r="B17520" s="1" t="s">
        <v>49961</v>
      </c>
    </row>
    <row r="17521" spans="1:2" x14ac:dyDescent="0.25">
      <c r="A17521" t="s">
        <v>17521</v>
      </c>
      <c r="B17521" s="1" t="s">
        <v>49961</v>
      </c>
    </row>
    <row r="17522" spans="1:2" x14ac:dyDescent="0.25">
      <c r="A17522" t="s">
        <v>17522</v>
      </c>
      <c r="B17522" s="1" t="s">
        <v>49961</v>
      </c>
    </row>
    <row r="17523" spans="1:2" x14ac:dyDescent="0.25">
      <c r="A17523" t="s">
        <v>17523</v>
      </c>
      <c r="B17523" s="1" t="s">
        <v>49961</v>
      </c>
    </row>
    <row r="17524" spans="1:2" x14ac:dyDescent="0.25">
      <c r="A17524" t="s">
        <v>17524</v>
      </c>
      <c r="B17524" s="1" t="s">
        <v>49961</v>
      </c>
    </row>
    <row r="17525" spans="1:2" x14ac:dyDescent="0.25">
      <c r="A17525" t="s">
        <v>17525</v>
      </c>
      <c r="B17525" s="1" t="s">
        <v>49961</v>
      </c>
    </row>
    <row r="17526" spans="1:2" x14ac:dyDescent="0.25">
      <c r="A17526" t="s">
        <v>17526</v>
      </c>
      <c r="B17526" s="1" t="s">
        <v>49961</v>
      </c>
    </row>
    <row r="17527" spans="1:2" x14ac:dyDescent="0.25">
      <c r="A17527" t="s">
        <v>17527</v>
      </c>
      <c r="B17527" s="1" t="s">
        <v>49961</v>
      </c>
    </row>
    <row r="17528" spans="1:2" x14ac:dyDescent="0.25">
      <c r="A17528" t="s">
        <v>17528</v>
      </c>
      <c r="B17528" s="1" t="s">
        <v>49961</v>
      </c>
    </row>
    <row r="17529" spans="1:2" x14ac:dyDescent="0.25">
      <c r="A17529" t="s">
        <v>17529</v>
      </c>
      <c r="B17529" s="1" t="s">
        <v>49961</v>
      </c>
    </row>
    <row r="17530" spans="1:2" x14ac:dyDescent="0.25">
      <c r="A17530" t="s">
        <v>17530</v>
      </c>
      <c r="B17530" s="1" t="s">
        <v>49961</v>
      </c>
    </row>
    <row r="17531" spans="1:2" x14ac:dyDescent="0.25">
      <c r="A17531" t="s">
        <v>17531</v>
      </c>
      <c r="B17531" s="1" t="s">
        <v>49961</v>
      </c>
    </row>
    <row r="17532" spans="1:2" x14ac:dyDescent="0.25">
      <c r="A17532" t="s">
        <v>17532</v>
      </c>
      <c r="B17532" s="1" t="s">
        <v>49961</v>
      </c>
    </row>
    <row r="17533" spans="1:2" x14ac:dyDescent="0.25">
      <c r="A17533" t="s">
        <v>17533</v>
      </c>
      <c r="B17533" s="1" t="s">
        <v>49961</v>
      </c>
    </row>
    <row r="17534" spans="1:2" x14ac:dyDescent="0.25">
      <c r="A17534" t="s">
        <v>17534</v>
      </c>
      <c r="B17534" s="1" t="s">
        <v>49961</v>
      </c>
    </row>
    <row r="17535" spans="1:2" x14ac:dyDescent="0.25">
      <c r="A17535" t="s">
        <v>17535</v>
      </c>
      <c r="B17535" s="1" t="s">
        <v>49961</v>
      </c>
    </row>
    <row r="17536" spans="1:2" x14ac:dyDescent="0.25">
      <c r="A17536" t="s">
        <v>17536</v>
      </c>
      <c r="B17536" s="1" t="s">
        <v>49961</v>
      </c>
    </row>
    <row r="17537" spans="1:2" x14ac:dyDescent="0.25">
      <c r="A17537" t="s">
        <v>17537</v>
      </c>
      <c r="B17537" s="1" t="s">
        <v>49961</v>
      </c>
    </row>
    <row r="17538" spans="1:2" x14ac:dyDescent="0.25">
      <c r="A17538" t="s">
        <v>17538</v>
      </c>
      <c r="B17538" s="1" t="s">
        <v>49961</v>
      </c>
    </row>
    <row r="17539" spans="1:2" x14ac:dyDescent="0.25">
      <c r="A17539" t="s">
        <v>17539</v>
      </c>
      <c r="B17539" s="1" t="s">
        <v>49961</v>
      </c>
    </row>
    <row r="17540" spans="1:2" x14ac:dyDescent="0.25">
      <c r="A17540" t="s">
        <v>17540</v>
      </c>
      <c r="B17540" s="1" t="s">
        <v>49961</v>
      </c>
    </row>
    <row r="17541" spans="1:2" x14ac:dyDescent="0.25">
      <c r="A17541" t="s">
        <v>17541</v>
      </c>
      <c r="B17541" s="1" t="s">
        <v>49961</v>
      </c>
    </row>
    <row r="17542" spans="1:2" x14ac:dyDescent="0.25">
      <c r="A17542" t="s">
        <v>17542</v>
      </c>
      <c r="B17542" s="1" t="s">
        <v>49961</v>
      </c>
    </row>
    <row r="17543" spans="1:2" x14ac:dyDescent="0.25">
      <c r="A17543" t="s">
        <v>17543</v>
      </c>
      <c r="B17543" s="1" t="s">
        <v>49961</v>
      </c>
    </row>
    <row r="17544" spans="1:2" x14ac:dyDescent="0.25">
      <c r="A17544" t="s">
        <v>17544</v>
      </c>
      <c r="B17544" s="1" t="s">
        <v>49961</v>
      </c>
    </row>
    <row r="17545" spans="1:2" x14ac:dyDescent="0.25">
      <c r="A17545" t="s">
        <v>17545</v>
      </c>
      <c r="B17545" s="1" t="s">
        <v>49961</v>
      </c>
    </row>
    <row r="17546" spans="1:2" x14ac:dyDescent="0.25">
      <c r="A17546" t="s">
        <v>17546</v>
      </c>
      <c r="B17546" s="1" t="s">
        <v>49961</v>
      </c>
    </row>
    <row r="17547" spans="1:2" x14ac:dyDescent="0.25">
      <c r="A17547" t="s">
        <v>17547</v>
      </c>
      <c r="B17547" s="1" t="s">
        <v>49961</v>
      </c>
    </row>
    <row r="17548" spans="1:2" x14ac:dyDescent="0.25">
      <c r="A17548" t="s">
        <v>17548</v>
      </c>
      <c r="B17548" s="1" t="s">
        <v>49961</v>
      </c>
    </row>
    <row r="17549" spans="1:2" x14ac:dyDescent="0.25">
      <c r="A17549" t="s">
        <v>17549</v>
      </c>
      <c r="B17549" s="1" t="s">
        <v>49961</v>
      </c>
    </row>
    <row r="17550" spans="1:2" x14ac:dyDescent="0.25">
      <c r="A17550" t="s">
        <v>17550</v>
      </c>
      <c r="B17550" s="1" t="s">
        <v>49961</v>
      </c>
    </row>
    <row r="17551" spans="1:2" x14ac:dyDescent="0.25">
      <c r="A17551" t="s">
        <v>17551</v>
      </c>
      <c r="B17551" s="1" t="s">
        <v>49961</v>
      </c>
    </row>
    <row r="17552" spans="1:2" x14ac:dyDescent="0.25">
      <c r="A17552" t="s">
        <v>17552</v>
      </c>
      <c r="B17552" s="1" t="s">
        <v>49961</v>
      </c>
    </row>
    <row r="17553" spans="1:2" x14ac:dyDescent="0.25">
      <c r="A17553" t="s">
        <v>17553</v>
      </c>
      <c r="B17553" s="1" t="s">
        <v>49961</v>
      </c>
    </row>
    <row r="17554" spans="1:2" x14ac:dyDescent="0.25">
      <c r="A17554" t="s">
        <v>17554</v>
      </c>
      <c r="B17554" s="1" t="s">
        <v>49961</v>
      </c>
    </row>
    <row r="17555" spans="1:2" x14ac:dyDescent="0.25">
      <c r="A17555" t="s">
        <v>17555</v>
      </c>
      <c r="B17555" s="1" t="s">
        <v>49961</v>
      </c>
    </row>
    <row r="17556" spans="1:2" x14ac:dyDescent="0.25">
      <c r="A17556" t="s">
        <v>17556</v>
      </c>
      <c r="B17556" s="1" t="s">
        <v>49961</v>
      </c>
    </row>
    <row r="17557" spans="1:2" x14ac:dyDescent="0.25">
      <c r="A17557" t="s">
        <v>17557</v>
      </c>
      <c r="B17557" s="1" t="s">
        <v>49961</v>
      </c>
    </row>
    <row r="17558" spans="1:2" x14ac:dyDescent="0.25">
      <c r="A17558" t="s">
        <v>17558</v>
      </c>
      <c r="B17558" s="1" t="s">
        <v>49961</v>
      </c>
    </row>
    <row r="17559" spans="1:2" x14ac:dyDescent="0.25">
      <c r="A17559" t="s">
        <v>17559</v>
      </c>
      <c r="B17559" s="1" t="s">
        <v>49961</v>
      </c>
    </row>
    <row r="17560" spans="1:2" x14ac:dyDescent="0.25">
      <c r="A17560" t="s">
        <v>17560</v>
      </c>
      <c r="B17560" s="1" t="s">
        <v>49961</v>
      </c>
    </row>
    <row r="17561" spans="1:2" x14ac:dyDescent="0.25">
      <c r="A17561" t="s">
        <v>17561</v>
      </c>
      <c r="B17561" s="1" t="s">
        <v>49961</v>
      </c>
    </row>
    <row r="17562" spans="1:2" x14ac:dyDescent="0.25">
      <c r="A17562" t="s">
        <v>17562</v>
      </c>
      <c r="B17562" s="1" t="s">
        <v>49961</v>
      </c>
    </row>
    <row r="17563" spans="1:2" x14ac:dyDescent="0.25">
      <c r="A17563" t="s">
        <v>17563</v>
      </c>
      <c r="B17563" s="1" t="s">
        <v>49961</v>
      </c>
    </row>
    <row r="17564" spans="1:2" x14ac:dyDescent="0.25">
      <c r="A17564" t="s">
        <v>17564</v>
      </c>
      <c r="B17564" s="1" t="s">
        <v>49961</v>
      </c>
    </row>
    <row r="17565" spans="1:2" x14ac:dyDescent="0.25">
      <c r="A17565" t="s">
        <v>17565</v>
      </c>
      <c r="B17565" s="1" t="s">
        <v>49961</v>
      </c>
    </row>
    <row r="17566" spans="1:2" x14ac:dyDescent="0.25">
      <c r="A17566" t="s">
        <v>17566</v>
      </c>
      <c r="B17566" s="1" t="s">
        <v>49961</v>
      </c>
    </row>
    <row r="17567" spans="1:2" x14ac:dyDescent="0.25">
      <c r="A17567" t="s">
        <v>17567</v>
      </c>
      <c r="B17567" s="1" t="s">
        <v>49961</v>
      </c>
    </row>
    <row r="17568" spans="1:2" x14ac:dyDescent="0.25">
      <c r="A17568" t="s">
        <v>17568</v>
      </c>
      <c r="B17568" s="1" t="s">
        <v>49961</v>
      </c>
    </row>
    <row r="17569" spans="1:2" x14ac:dyDescent="0.25">
      <c r="A17569" t="s">
        <v>17569</v>
      </c>
      <c r="B17569" s="1" t="s">
        <v>49961</v>
      </c>
    </row>
    <row r="17570" spans="1:2" x14ac:dyDescent="0.25">
      <c r="A17570" t="s">
        <v>17570</v>
      </c>
      <c r="B17570" s="1" t="s">
        <v>49961</v>
      </c>
    </row>
    <row r="17571" spans="1:2" x14ac:dyDescent="0.25">
      <c r="A17571" t="s">
        <v>17571</v>
      </c>
      <c r="B17571" s="1" t="s">
        <v>49961</v>
      </c>
    </row>
    <row r="17572" spans="1:2" x14ac:dyDescent="0.25">
      <c r="A17572" t="s">
        <v>17572</v>
      </c>
      <c r="B17572" s="1" t="s">
        <v>49961</v>
      </c>
    </row>
    <row r="17573" spans="1:2" x14ac:dyDescent="0.25">
      <c r="A17573" t="s">
        <v>17573</v>
      </c>
      <c r="B17573" s="1" t="s">
        <v>49961</v>
      </c>
    </row>
    <row r="17574" spans="1:2" x14ac:dyDescent="0.25">
      <c r="A17574" t="s">
        <v>17574</v>
      </c>
      <c r="B17574" s="1" t="s">
        <v>49961</v>
      </c>
    </row>
    <row r="17575" spans="1:2" x14ac:dyDescent="0.25">
      <c r="A17575" t="s">
        <v>17575</v>
      </c>
      <c r="B17575" s="1" t="s">
        <v>49961</v>
      </c>
    </row>
    <row r="17576" spans="1:2" x14ac:dyDescent="0.25">
      <c r="A17576" t="s">
        <v>17576</v>
      </c>
      <c r="B17576" s="1" t="s">
        <v>49961</v>
      </c>
    </row>
    <row r="17577" spans="1:2" x14ac:dyDescent="0.25">
      <c r="A17577" t="s">
        <v>17577</v>
      </c>
      <c r="B17577" s="1" t="s">
        <v>49961</v>
      </c>
    </row>
    <row r="17578" spans="1:2" x14ac:dyDescent="0.25">
      <c r="A17578" t="s">
        <v>17578</v>
      </c>
      <c r="B17578" s="1" t="s">
        <v>49961</v>
      </c>
    </row>
    <row r="17579" spans="1:2" x14ac:dyDescent="0.25">
      <c r="A17579" t="s">
        <v>17579</v>
      </c>
      <c r="B17579" s="1" t="s">
        <v>49961</v>
      </c>
    </row>
    <row r="17580" spans="1:2" x14ac:dyDescent="0.25">
      <c r="A17580" t="s">
        <v>17580</v>
      </c>
      <c r="B17580" s="1" t="s">
        <v>49961</v>
      </c>
    </row>
    <row r="17581" spans="1:2" x14ac:dyDescent="0.25">
      <c r="A17581" t="s">
        <v>17581</v>
      </c>
      <c r="B17581" s="1" t="s">
        <v>49961</v>
      </c>
    </row>
    <row r="17582" spans="1:2" x14ac:dyDescent="0.25">
      <c r="A17582" t="s">
        <v>17582</v>
      </c>
      <c r="B17582" s="1" t="s">
        <v>49961</v>
      </c>
    </row>
    <row r="17583" spans="1:2" x14ac:dyDescent="0.25">
      <c r="A17583" t="s">
        <v>17583</v>
      </c>
      <c r="B17583" s="1" t="s">
        <v>49961</v>
      </c>
    </row>
    <row r="17584" spans="1:2" x14ac:dyDescent="0.25">
      <c r="A17584" t="s">
        <v>17584</v>
      </c>
      <c r="B17584" s="1" t="s">
        <v>49961</v>
      </c>
    </row>
    <row r="17585" spans="1:2" x14ac:dyDescent="0.25">
      <c r="A17585" t="s">
        <v>17585</v>
      </c>
      <c r="B17585" s="1" t="s">
        <v>49961</v>
      </c>
    </row>
    <row r="17586" spans="1:2" x14ac:dyDescent="0.25">
      <c r="A17586" t="s">
        <v>17586</v>
      </c>
      <c r="B17586" s="1" t="s">
        <v>49961</v>
      </c>
    </row>
    <row r="17587" spans="1:2" x14ac:dyDescent="0.25">
      <c r="A17587" t="s">
        <v>17587</v>
      </c>
      <c r="B17587" s="1" t="s">
        <v>49961</v>
      </c>
    </row>
    <row r="17588" spans="1:2" x14ac:dyDescent="0.25">
      <c r="A17588" t="s">
        <v>17588</v>
      </c>
      <c r="B17588" s="1" t="s">
        <v>49961</v>
      </c>
    </row>
    <row r="17589" spans="1:2" x14ac:dyDescent="0.25">
      <c r="A17589" t="s">
        <v>17589</v>
      </c>
      <c r="B17589" s="1" t="s">
        <v>49961</v>
      </c>
    </row>
    <row r="17590" spans="1:2" x14ac:dyDescent="0.25">
      <c r="A17590" t="s">
        <v>17590</v>
      </c>
      <c r="B17590" s="1" t="s">
        <v>49961</v>
      </c>
    </row>
    <row r="17591" spans="1:2" x14ac:dyDescent="0.25">
      <c r="A17591" t="s">
        <v>17591</v>
      </c>
      <c r="B17591" s="1" t="s">
        <v>49961</v>
      </c>
    </row>
    <row r="17592" spans="1:2" x14ac:dyDescent="0.25">
      <c r="A17592" t="s">
        <v>17592</v>
      </c>
      <c r="B17592" s="1" t="s">
        <v>49961</v>
      </c>
    </row>
    <row r="17593" spans="1:2" x14ac:dyDescent="0.25">
      <c r="A17593" t="s">
        <v>17593</v>
      </c>
      <c r="B17593" s="1" t="s">
        <v>49961</v>
      </c>
    </row>
    <row r="17594" spans="1:2" x14ac:dyDescent="0.25">
      <c r="A17594" t="s">
        <v>17594</v>
      </c>
      <c r="B17594" s="1" t="s">
        <v>49961</v>
      </c>
    </row>
    <row r="17595" spans="1:2" x14ac:dyDescent="0.25">
      <c r="A17595" t="s">
        <v>17595</v>
      </c>
      <c r="B17595" s="1" t="s">
        <v>49961</v>
      </c>
    </row>
    <row r="17596" spans="1:2" x14ac:dyDescent="0.25">
      <c r="A17596" t="s">
        <v>17596</v>
      </c>
      <c r="B17596" s="1" t="s">
        <v>49961</v>
      </c>
    </row>
    <row r="17597" spans="1:2" x14ac:dyDescent="0.25">
      <c r="A17597" t="s">
        <v>17597</v>
      </c>
      <c r="B17597" s="1" t="s">
        <v>49961</v>
      </c>
    </row>
    <row r="17598" spans="1:2" x14ac:dyDescent="0.25">
      <c r="A17598" t="s">
        <v>17598</v>
      </c>
      <c r="B17598" s="1" t="s">
        <v>49961</v>
      </c>
    </row>
    <row r="17599" spans="1:2" x14ac:dyDescent="0.25">
      <c r="A17599" t="s">
        <v>17599</v>
      </c>
      <c r="B17599" s="1" t="s">
        <v>49961</v>
      </c>
    </row>
    <row r="17600" spans="1:2" x14ac:dyDescent="0.25">
      <c r="A17600" t="s">
        <v>17600</v>
      </c>
      <c r="B17600" s="1" t="s">
        <v>49961</v>
      </c>
    </row>
    <row r="17601" spans="1:2" x14ac:dyDescent="0.25">
      <c r="A17601" t="s">
        <v>17601</v>
      </c>
      <c r="B17601" s="1" t="s">
        <v>49961</v>
      </c>
    </row>
    <row r="17602" spans="1:2" x14ac:dyDescent="0.25">
      <c r="A17602" t="s">
        <v>17602</v>
      </c>
      <c r="B17602" s="1" t="s">
        <v>49961</v>
      </c>
    </row>
    <row r="17603" spans="1:2" x14ac:dyDescent="0.25">
      <c r="A17603" t="s">
        <v>17603</v>
      </c>
      <c r="B17603" s="1" t="s">
        <v>49961</v>
      </c>
    </row>
    <row r="17604" spans="1:2" x14ac:dyDescent="0.25">
      <c r="A17604" t="s">
        <v>17604</v>
      </c>
      <c r="B17604" s="1" t="s">
        <v>49961</v>
      </c>
    </row>
    <row r="17605" spans="1:2" x14ac:dyDescent="0.25">
      <c r="A17605" t="s">
        <v>17605</v>
      </c>
      <c r="B17605" s="1" t="s">
        <v>49961</v>
      </c>
    </row>
    <row r="17606" spans="1:2" x14ac:dyDescent="0.25">
      <c r="A17606" t="s">
        <v>17606</v>
      </c>
      <c r="B17606" s="1" t="s">
        <v>49961</v>
      </c>
    </row>
    <row r="17607" spans="1:2" x14ac:dyDescent="0.25">
      <c r="A17607" t="s">
        <v>17607</v>
      </c>
      <c r="B17607" s="1" t="s">
        <v>49961</v>
      </c>
    </row>
    <row r="17608" spans="1:2" x14ac:dyDescent="0.25">
      <c r="A17608" t="s">
        <v>17608</v>
      </c>
      <c r="B17608" s="1" t="s">
        <v>49961</v>
      </c>
    </row>
    <row r="17609" spans="1:2" x14ac:dyDescent="0.25">
      <c r="A17609" t="s">
        <v>17609</v>
      </c>
      <c r="B17609" s="1" t="s">
        <v>49961</v>
      </c>
    </row>
    <row r="17610" spans="1:2" x14ac:dyDescent="0.25">
      <c r="A17610" t="s">
        <v>17610</v>
      </c>
      <c r="B17610" s="1" t="s">
        <v>49961</v>
      </c>
    </row>
    <row r="17611" spans="1:2" x14ac:dyDescent="0.25">
      <c r="A17611" t="s">
        <v>17611</v>
      </c>
      <c r="B17611" s="1" t="s">
        <v>49961</v>
      </c>
    </row>
    <row r="17612" spans="1:2" x14ac:dyDescent="0.25">
      <c r="A17612" t="s">
        <v>17612</v>
      </c>
      <c r="B17612" s="1" t="s">
        <v>49961</v>
      </c>
    </row>
    <row r="17613" spans="1:2" x14ac:dyDescent="0.25">
      <c r="A17613" t="s">
        <v>17613</v>
      </c>
      <c r="B17613" s="1" t="s">
        <v>49961</v>
      </c>
    </row>
    <row r="17614" spans="1:2" x14ac:dyDescent="0.25">
      <c r="A17614" t="s">
        <v>17614</v>
      </c>
      <c r="B17614" s="1" t="s">
        <v>49961</v>
      </c>
    </row>
    <row r="17615" spans="1:2" x14ac:dyDescent="0.25">
      <c r="A17615" t="s">
        <v>17615</v>
      </c>
      <c r="B17615" s="1" t="s">
        <v>49961</v>
      </c>
    </row>
    <row r="17616" spans="1:2" x14ac:dyDescent="0.25">
      <c r="A17616" t="s">
        <v>17616</v>
      </c>
      <c r="B17616" s="1" t="s">
        <v>49961</v>
      </c>
    </row>
    <row r="17617" spans="1:2" x14ac:dyDescent="0.25">
      <c r="A17617" t="s">
        <v>17617</v>
      </c>
      <c r="B17617" s="1" t="s">
        <v>49961</v>
      </c>
    </row>
    <row r="17618" spans="1:2" x14ac:dyDescent="0.25">
      <c r="A17618" t="s">
        <v>17618</v>
      </c>
      <c r="B17618" s="1" t="s">
        <v>49961</v>
      </c>
    </row>
    <row r="17619" spans="1:2" x14ac:dyDescent="0.25">
      <c r="A17619" t="s">
        <v>17619</v>
      </c>
      <c r="B17619" s="1" t="s">
        <v>49961</v>
      </c>
    </row>
    <row r="17620" spans="1:2" x14ac:dyDescent="0.25">
      <c r="A17620" t="s">
        <v>17620</v>
      </c>
      <c r="B17620" s="1" t="s">
        <v>49961</v>
      </c>
    </row>
    <row r="17621" spans="1:2" x14ac:dyDescent="0.25">
      <c r="A17621" t="s">
        <v>17621</v>
      </c>
      <c r="B17621" s="1" t="s">
        <v>49961</v>
      </c>
    </row>
    <row r="17622" spans="1:2" x14ac:dyDescent="0.25">
      <c r="A17622" t="s">
        <v>17622</v>
      </c>
      <c r="B17622" s="1" t="s">
        <v>49961</v>
      </c>
    </row>
    <row r="17623" spans="1:2" x14ac:dyDescent="0.25">
      <c r="A17623" t="s">
        <v>17623</v>
      </c>
      <c r="B17623" s="1" t="s">
        <v>49961</v>
      </c>
    </row>
    <row r="17624" spans="1:2" x14ac:dyDescent="0.25">
      <c r="A17624" t="s">
        <v>17624</v>
      </c>
      <c r="B17624" s="1" t="s">
        <v>49961</v>
      </c>
    </row>
    <row r="17625" spans="1:2" x14ac:dyDescent="0.25">
      <c r="A17625" t="s">
        <v>17625</v>
      </c>
      <c r="B17625" s="1" t="s">
        <v>49961</v>
      </c>
    </row>
    <row r="17626" spans="1:2" x14ac:dyDescent="0.25">
      <c r="A17626" t="s">
        <v>17626</v>
      </c>
      <c r="B17626" s="1" t="s">
        <v>49961</v>
      </c>
    </row>
    <row r="17627" spans="1:2" x14ac:dyDescent="0.25">
      <c r="A17627" t="s">
        <v>17627</v>
      </c>
      <c r="B17627" s="1" t="s">
        <v>49961</v>
      </c>
    </row>
    <row r="17628" spans="1:2" x14ac:dyDescent="0.25">
      <c r="A17628" t="s">
        <v>17628</v>
      </c>
      <c r="B17628" s="1" t="s">
        <v>49961</v>
      </c>
    </row>
    <row r="17629" spans="1:2" x14ac:dyDescent="0.25">
      <c r="A17629" t="s">
        <v>17629</v>
      </c>
      <c r="B17629" s="1" t="s">
        <v>49961</v>
      </c>
    </row>
    <row r="17630" spans="1:2" x14ac:dyDescent="0.25">
      <c r="A17630" t="s">
        <v>17630</v>
      </c>
      <c r="B17630" s="1" t="s">
        <v>49961</v>
      </c>
    </row>
    <row r="17631" spans="1:2" x14ac:dyDescent="0.25">
      <c r="A17631" t="s">
        <v>17631</v>
      </c>
      <c r="B17631" s="1" t="s">
        <v>49961</v>
      </c>
    </row>
    <row r="17632" spans="1:2" x14ac:dyDescent="0.25">
      <c r="A17632" t="s">
        <v>17632</v>
      </c>
      <c r="B17632" s="1" t="s">
        <v>49961</v>
      </c>
    </row>
    <row r="17633" spans="1:2" x14ac:dyDescent="0.25">
      <c r="A17633" t="s">
        <v>17633</v>
      </c>
      <c r="B17633" s="1" t="s">
        <v>49961</v>
      </c>
    </row>
    <row r="17634" spans="1:2" x14ac:dyDescent="0.25">
      <c r="A17634" t="s">
        <v>17634</v>
      </c>
      <c r="B17634" s="1" t="s">
        <v>49961</v>
      </c>
    </row>
    <row r="17635" spans="1:2" x14ac:dyDescent="0.25">
      <c r="A17635" t="s">
        <v>17635</v>
      </c>
      <c r="B17635" s="1" t="s">
        <v>49961</v>
      </c>
    </row>
    <row r="17636" spans="1:2" x14ac:dyDescent="0.25">
      <c r="A17636" t="s">
        <v>17636</v>
      </c>
      <c r="B17636" s="1" t="s">
        <v>49961</v>
      </c>
    </row>
    <row r="17637" spans="1:2" x14ac:dyDescent="0.25">
      <c r="A17637" t="s">
        <v>17637</v>
      </c>
      <c r="B17637" s="1" t="s">
        <v>49961</v>
      </c>
    </row>
    <row r="17638" spans="1:2" x14ac:dyDescent="0.25">
      <c r="A17638" t="s">
        <v>17638</v>
      </c>
      <c r="B17638" s="1" t="s">
        <v>49961</v>
      </c>
    </row>
    <row r="17639" spans="1:2" x14ac:dyDescent="0.25">
      <c r="A17639" t="s">
        <v>17639</v>
      </c>
      <c r="B17639" s="1" t="s">
        <v>49961</v>
      </c>
    </row>
    <row r="17640" spans="1:2" x14ac:dyDescent="0.25">
      <c r="A17640" t="s">
        <v>17640</v>
      </c>
      <c r="B17640" s="1" t="s">
        <v>49961</v>
      </c>
    </row>
    <row r="17641" spans="1:2" x14ac:dyDescent="0.25">
      <c r="A17641" t="s">
        <v>17641</v>
      </c>
      <c r="B17641" s="1" t="s">
        <v>49961</v>
      </c>
    </row>
    <row r="17642" spans="1:2" x14ac:dyDescent="0.25">
      <c r="A17642" t="s">
        <v>17642</v>
      </c>
      <c r="B17642" s="1" t="s">
        <v>49961</v>
      </c>
    </row>
    <row r="17643" spans="1:2" x14ac:dyDescent="0.25">
      <c r="A17643" t="s">
        <v>17643</v>
      </c>
      <c r="B17643" s="1" t="s">
        <v>49961</v>
      </c>
    </row>
    <row r="17644" spans="1:2" x14ac:dyDescent="0.25">
      <c r="A17644" t="s">
        <v>17644</v>
      </c>
      <c r="B17644" s="1" t="s">
        <v>49961</v>
      </c>
    </row>
    <row r="17645" spans="1:2" x14ac:dyDescent="0.25">
      <c r="A17645" t="s">
        <v>17645</v>
      </c>
      <c r="B17645" s="1" t="s">
        <v>49961</v>
      </c>
    </row>
    <row r="17646" spans="1:2" x14ac:dyDescent="0.25">
      <c r="A17646" t="s">
        <v>17646</v>
      </c>
      <c r="B17646" s="1" t="s">
        <v>49961</v>
      </c>
    </row>
    <row r="17647" spans="1:2" x14ac:dyDescent="0.25">
      <c r="A17647" t="s">
        <v>17647</v>
      </c>
      <c r="B17647" s="1" t="s">
        <v>49961</v>
      </c>
    </row>
    <row r="17648" spans="1:2" x14ac:dyDescent="0.25">
      <c r="A17648" t="s">
        <v>17648</v>
      </c>
      <c r="B17648" s="1" t="s">
        <v>49961</v>
      </c>
    </row>
    <row r="17649" spans="1:2" x14ac:dyDescent="0.25">
      <c r="A17649" t="s">
        <v>17649</v>
      </c>
      <c r="B17649" s="1" t="s">
        <v>49961</v>
      </c>
    </row>
    <row r="17650" spans="1:2" x14ac:dyDescent="0.25">
      <c r="A17650" t="s">
        <v>17650</v>
      </c>
      <c r="B17650" s="1" t="s">
        <v>49961</v>
      </c>
    </row>
    <row r="17651" spans="1:2" x14ac:dyDescent="0.25">
      <c r="A17651" t="s">
        <v>17651</v>
      </c>
      <c r="B17651" s="1" t="s">
        <v>49961</v>
      </c>
    </row>
    <row r="17652" spans="1:2" x14ac:dyDescent="0.25">
      <c r="A17652" t="s">
        <v>17652</v>
      </c>
      <c r="B17652" s="1" t="s">
        <v>49961</v>
      </c>
    </row>
    <row r="17653" spans="1:2" x14ac:dyDescent="0.25">
      <c r="A17653" t="s">
        <v>17653</v>
      </c>
      <c r="B17653" s="1" t="s">
        <v>49961</v>
      </c>
    </row>
    <row r="17654" spans="1:2" x14ac:dyDescent="0.25">
      <c r="A17654" t="s">
        <v>17654</v>
      </c>
      <c r="B17654" s="1" t="s">
        <v>49961</v>
      </c>
    </row>
    <row r="17655" spans="1:2" x14ac:dyDescent="0.25">
      <c r="A17655" t="s">
        <v>17655</v>
      </c>
      <c r="B17655" s="1" t="s">
        <v>49961</v>
      </c>
    </row>
    <row r="17656" spans="1:2" x14ac:dyDescent="0.25">
      <c r="A17656" t="s">
        <v>17656</v>
      </c>
      <c r="B17656" s="1" t="s">
        <v>49961</v>
      </c>
    </row>
    <row r="17657" spans="1:2" x14ac:dyDescent="0.25">
      <c r="A17657" t="s">
        <v>17657</v>
      </c>
      <c r="B17657" s="1" t="s">
        <v>49961</v>
      </c>
    </row>
    <row r="17658" spans="1:2" x14ac:dyDescent="0.25">
      <c r="A17658" t="s">
        <v>17658</v>
      </c>
      <c r="B17658" s="1" t="s">
        <v>49961</v>
      </c>
    </row>
    <row r="17659" spans="1:2" x14ac:dyDescent="0.25">
      <c r="A17659" t="s">
        <v>17659</v>
      </c>
      <c r="B17659" s="1" t="s">
        <v>49961</v>
      </c>
    </row>
    <row r="17660" spans="1:2" x14ac:dyDescent="0.25">
      <c r="A17660" t="s">
        <v>17660</v>
      </c>
      <c r="B17660" s="1" t="s">
        <v>49961</v>
      </c>
    </row>
    <row r="17661" spans="1:2" x14ac:dyDescent="0.25">
      <c r="A17661" t="s">
        <v>17661</v>
      </c>
      <c r="B17661" s="1" t="s">
        <v>49961</v>
      </c>
    </row>
    <row r="17662" spans="1:2" x14ac:dyDescent="0.25">
      <c r="A17662" t="s">
        <v>17662</v>
      </c>
      <c r="B17662" s="1" t="s">
        <v>49961</v>
      </c>
    </row>
    <row r="17663" spans="1:2" x14ac:dyDescent="0.25">
      <c r="A17663" t="s">
        <v>17663</v>
      </c>
      <c r="B17663" s="1" t="s">
        <v>49961</v>
      </c>
    </row>
    <row r="17664" spans="1:2" x14ac:dyDescent="0.25">
      <c r="A17664" t="s">
        <v>17664</v>
      </c>
      <c r="B17664" s="1" t="s">
        <v>49961</v>
      </c>
    </row>
    <row r="17665" spans="1:2" x14ac:dyDescent="0.25">
      <c r="A17665" t="s">
        <v>17665</v>
      </c>
      <c r="B17665" s="1" t="s">
        <v>49961</v>
      </c>
    </row>
    <row r="17666" spans="1:2" x14ac:dyDescent="0.25">
      <c r="A17666" t="s">
        <v>17666</v>
      </c>
      <c r="B17666" s="1" t="s">
        <v>49961</v>
      </c>
    </row>
    <row r="17667" spans="1:2" x14ac:dyDescent="0.25">
      <c r="A17667" t="s">
        <v>17667</v>
      </c>
      <c r="B17667" s="1" t="s">
        <v>49961</v>
      </c>
    </row>
    <row r="17668" spans="1:2" x14ac:dyDescent="0.25">
      <c r="A17668" t="s">
        <v>17668</v>
      </c>
      <c r="B17668" s="1" t="s">
        <v>49961</v>
      </c>
    </row>
    <row r="17669" spans="1:2" x14ac:dyDescent="0.25">
      <c r="A17669" t="s">
        <v>17669</v>
      </c>
      <c r="B17669" s="1" t="s">
        <v>49961</v>
      </c>
    </row>
    <row r="17670" spans="1:2" x14ac:dyDescent="0.25">
      <c r="A17670" t="s">
        <v>17670</v>
      </c>
      <c r="B17670" s="1" t="s">
        <v>49961</v>
      </c>
    </row>
    <row r="17671" spans="1:2" x14ac:dyDescent="0.25">
      <c r="A17671" t="s">
        <v>17671</v>
      </c>
      <c r="B17671" s="1" t="s">
        <v>49961</v>
      </c>
    </row>
    <row r="17672" spans="1:2" x14ac:dyDescent="0.25">
      <c r="A17672" t="s">
        <v>17672</v>
      </c>
      <c r="B17672" s="1" t="s">
        <v>49961</v>
      </c>
    </row>
    <row r="17673" spans="1:2" x14ac:dyDescent="0.25">
      <c r="A17673" t="s">
        <v>17673</v>
      </c>
      <c r="B17673" s="1" t="s">
        <v>49961</v>
      </c>
    </row>
    <row r="17674" spans="1:2" x14ac:dyDescent="0.25">
      <c r="A17674" t="s">
        <v>17674</v>
      </c>
      <c r="B17674" s="1" t="s">
        <v>49961</v>
      </c>
    </row>
    <row r="17675" spans="1:2" x14ac:dyDescent="0.25">
      <c r="A17675" t="s">
        <v>17675</v>
      </c>
      <c r="B17675" s="1" t="s">
        <v>49961</v>
      </c>
    </row>
    <row r="17676" spans="1:2" x14ac:dyDescent="0.25">
      <c r="A17676" t="s">
        <v>17676</v>
      </c>
      <c r="B17676" s="1" t="s">
        <v>49961</v>
      </c>
    </row>
    <row r="17677" spans="1:2" x14ac:dyDescent="0.25">
      <c r="A17677" t="s">
        <v>17677</v>
      </c>
      <c r="B17677" s="1" t="s">
        <v>49961</v>
      </c>
    </row>
    <row r="17678" spans="1:2" x14ac:dyDescent="0.25">
      <c r="A17678" t="s">
        <v>17678</v>
      </c>
      <c r="B17678" s="1" t="s">
        <v>49961</v>
      </c>
    </row>
    <row r="17679" spans="1:2" x14ac:dyDescent="0.25">
      <c r="A17679" t="s">
        <v>17679</v>
      </c>
      <c r="B17679" s="1" t="s">
        <v>49961</v>
      </c>
    </row>
    <row r="17680" spans="1:2" x14ac:dyDescent="0.25">
      <c r="A17680" t="s">
        <v>17680</v>
      </c>
      <c r="B17680" s="1" t="s">
        <v>49961</v>
      </c>
    </row>
    <row r="17681" spans="1:2" x14ac:dyDescent="0.25">
      <c r="A17681" t="s">
        <v>17681</v>
      </c>
      <c r="B17681" s="1" t="s">
        <v>49961</v>
      </c>
    </row>
    <row r="17682" spans="1:2" x14ac:dyDescent="0.25">
      <c r="A17682" t="s">
        <v>17682</v>
      </c>
      <c r="B17682" s="1" t="s">
        <v>49961</v>
      </c>
    </row>
    <row r="17683" spans="1:2" x14ac:dyDescent="0.25">
      <c r="A17683" t="s">
        <v>17683</v>
      </c>
      <c r="B17683" s="1" t="s">
        <v>49961</v>
      </c>
    </row>
    <row r="17684" spans="1:2" x14ac:dyDescent="0.25">
      <c r="A17684" t="s">
        <v>17684</v>
      </c>
      <c r="B17684" s="1" t="s">
        <v>49961</v>
      </c>
    </row>
    <row r="17685" spans="1:2" x14ac:dyDescent="0.25">
      <c r="A17685" t="s">
        <v>17685</v>
      </c>
      <c r="B17685" s="1" t="s">
        <v>49961</v>
      </c>
    </row>
    <row r="17686" spans="1:2" x14ac:dyDescent="0.25">
      <c r="A17686" t="s">
        <v>17686</v>
      </c>
      <c r="B17686" s="1" t="s">
        <v>49961</v>
      </c>
    </row>
    <row r="17687" spans="1:2" x14ac:dyDescent="0.25">
      <c r="A17687" t="s">
        <v>17687</v>
      </c>
      <c r="B17687" s="1" t="s">
        <v>49961</v>
      </c>
    </row>
    <row r="17688" spans="1:2" x14ac:dyDescent="0.25">
      <c r="A17688" t="s">
        <v>17688</v>
      </c>
      <c r="B17688" s="1" t="s">
        <v>49961</v>
      </c>
    </row>
    <row r="17689" spans="1:2" x14ac:dyDescent="0.25">
      <c r="A17689" t="s">
        <v>17689</v>
      </c>
      <c r="B17689" s="1" t="s">
        <v>49961</v>
      </c>
    </row>
    <row r="17690" spans="1:2" x14ac:dyDescent="0.25">
      <c r="A17690" t="s">
        <v>17690</v>
      </c>
      <c r="B17690" s="1" t="s">
        <v>49961</v>
      </c>
    </row>
    <row r="17691" spans="1:2" x14ac:dyDescent="0.25">
      <c r="A17691" t="s">
        <v>17691</v>
      </c>
      <c r="B17691" s="1" t="s">
        <v>49961</v>
      </c>
    </row>
    <row r="17692" spans="1:2" x14ac:dyDescent="0.25">
      <c r="A17692" t="s">
        <v>17692</v>
      </c>
      <c r="B17692" s="1" t="s">
        <v>49961</v>
      </c>
    </row>
    <row r="17693" spans="1:2" x14ac:dyDescent="0.25">
      <c r="A17693" t="s">
        <v>17693</v>
      </c>
      <c r="B17693" s="1" t="s">
        <v>49961</v>
      </c>
    </row>
    <row r="17694" spans="1:2" x14ac:dyDescent="0.25">
      <c r="A17694" t="s">
        <v>17694</v>
      </c>
      <c r="B17694" s="1" t="s">
        <v>49961</v>
      </c>
    </row>
    <row r="17695" spans="1:2" x14ac:dyDescent="0.25">
      <c r="A17695" t="s">
        <v>17695</v>
      </c>
      <c r="B17695" s="1" t="s">
        <v>49961</v>
      </c>
    </row>
    <row r="17696" spans="1:2" x14ac:dyDescent="0.25">
      <c r="A17696" t="s">
        <v>17696</v>
      </c>
      <c r="B17696" s="1" t="s">
        <v>49961</v>
      </c>
    </row>
    <row r="17697" spans="1:2" x14ac:dyDescent="0.25">
      <c r="A17697" t="s">
        <v>17697</v>
      </c>
      <c r="B17697" s="1" t="s">
        <v>49961</v>
      </c>
    </row>
    <row r="17698" spans="1:2" x14ac:dyDescent="0.25">
      <c r="A17698" t="s">
        <v>17698</v>
      </c>
      <c r="B17698" s="1" t="s">
        <v>49961</v>
      </c>
    </row>
    <row r="17699" spans="1:2" x14ac:dyDescent="0.25">
      <c r="A17699" t="s">
        <v>17699</v>
      </c>
      <c r="B17699" s="1" t="s">
        <v>49961</v>
      </c>
    </row>
    <row r="17700" spans="1:2" x14ac:dyDescent="0.25">
      <c r="A17700" t="s">
        <v>17700</v>
      </c>
      <c r="B17700" s="1" t="s">
        <v>49961</v>
      </c>
    </row>
    <row r="17701" spans="1:2" x14ac:dyDescent="0.25">
      <c r="A17701" t="s">
        <v>17701</v>
      </c>
      <c r="B17701" s="1" t="s">
        <v>49961</v>
      </c>
    </row>
    <row r="17702" spans="1:2" x14ac:dyDescent="0.25">
      <c r="A17702" t="s">
        <v>17702</v>
      </c>
      <c r="B17702" s="1" t="s">
        <v>49961</v>
      </c>
    </row>
    <row r="17703" spans="1:2" x14ac:dyDescent="0.25">
      <c r="A17703" t="s">
        <v>17703</v>
      </c>
      <c r="B17703" s="1" t="s">
        <v>49961</v>
      </c>
    </row>
    <row r="17704" spans="1:2" x14ac:dyDescent="0.25">
      <c r="A17704" t="s">
        <v>17704</v>
      </c>
      <c r="B17704" s="1" t="s">
        <v>49961</v>
      </c>
    </row>
    <row r="17705" spans="1:2" x14ac:dyDescent="0.25">
      <c r="A17705" t="s">
        <v>17705</v>
      </c>
      <c r="B17705" s="1" t="s">
        <v>49961</v>
      </c>
    </row>
    <row r="17706" spans="1:2" x14ac:dyDescent="0.25">
      <c r="A17706" t="s">
        <v>17706</v>
      </c>
      <c r="B17706" s="1" t="s">
        <v>49961</v>
      </c>
    </row>
    <row r="17707" spans="1:2" x14ac:dyDescent="0.25">
      <c r="A17707" t="s">
        <v>17707</v>
      </c>
      <c r="B17707" s="1" t="s">
        <v>49961</v>
      </c>
    </row>
    <row r="17708" spans="1:2" x14ac:dyDescent="0.25">
      <c r="A17708" t="s">
        <v>17708</v>
      </c>
      <c r="B17708" s="1" t="s">
        <v>49961</v>
      </c>
    </row>
    <row r="17709" spans="1:2" x14ac:dyDescent="0.25">
      <c r="A17709" t="s">
        <v>17709</v>
      </c>
      <c r="B17709" s="1" t="s">
        <v>49961</v>
      </c>
    </row>
    <row r="17710" spans="1:2" x14ac:dyDescent="0.25">
      <c r="A17710" t="s">
        <v>17710</v>
      </c>
      <c r="B17710" s="1" t="s">
        <v>49961</v>
      </c>
    </row>
    <row r="17711" spans="1:2" x14ac:dyDescent="0.25">
      <c r="A17711" t="s">
        <v>17711</v>
      </c>
      <c r="B17711" s="1" t="s">
        <v>49961</v>
      </c>
    </row>
    <row r="17712" spans="1:2" x14ac:dyDescent="0.25">
      <c r="A17712" t="s">
        <v>17712</v>
      </c>
      <c r="B17712" s="1" t="s">
        <v>49961</v>
      </c>
    </row>
    <row r="17713" spans="1:2" x14ac:dyDescent="0.25">
      <c r="A17713" t="s">
        <v>17713</v>
      </c>
      <c r="B17713" s="1" t="s">
        <v>49961</v>
      </c>
    </row>
    <row r="17714" spans="1:2" x14ac:dyDescent="0.25">
      <c r="A17714" t="s">
        <v>17714</v>
      </c>
      <c r="B17714" s="1" t="s">
        <v>49961</v>
      </c>
    </row>
    <row r="17715" spans="1:2" x14ac:dyDescent="0.25">
      <c r="A17715" t="s">
        <v>17715</v>
      </c>
      <c r="B17715" s="1" t="s">
        <v>49961</v>
      </c>
    </row>
    <row r="17716" spans="1:2" x14ac:dyDescent="0.25">
      <c r="A17716" t="s">
        <v>17716</v>
      </c>
      <c r="B17716" s="1" t="s">
        <v>49961</v>
      </c>
    </row>
    <row r="17717" spans="1:2" x14ac:dyDescent="0.25">
      <c r="A17717" t="s">
        <v>17717</v>
      </c>
      <c r="B17717" s="1" t="s">
        <v>49961</v>
      </c>
    </row>
    <row r="17718" spans="1:2" x14ac:dyDescent="0.25">
      <c r="A17718" t="s">
        <v>17718</v>
      </c>
      <c r="B17718" s="1" t="s">
        <v>49961</v>
      </c>
    </row>
    <row r="17719" spans="1:2" x14ac:dyDescent="0.25">
      <c r="A17719" t="s">
        <v>17719</v>
      </c>
      <c r="B17719" s="1" t="s">
        <v>49961</v>
      </c>
    </row>
    <row r="17720" spans="1:2" x14ac:dyDescent="0.25">
      <c r="A17720" t="s">
        <v>17720</v>
      </c>
      <c r="B17720" s="1" t="s">
        <v>49961</v>
      </c>
    </row>
    <row r="17721" spans="1:2" x14ac:dyDescent="0.25">
      <c r="A17721" t="s">
        <v>17721</v>
      </c>
      <c r="B17721" s="1" t="s">
        <v>49961</v>
      </c>
    </row>
    <row r="17722" spans="1:2" x14ac:dyDescent="0.25">
      <c r="A17722" t="s">
        <v>17722</v>
      </c>
      <c r="B17722" s="1" t="s">
        <v>49961</v>
      </c>
    </row>
    <row r="17723" spans="1:2" x14ac:dyDescent="0.25">
      <c r="A17723" t="s">
        <v>17723</v>
      </c>
      <c r="B17723" s="1" t="s">
        <v>49961</v>
      </c>
    </row>
    <row r="17724" spans="1:2" x14ac:dyDescent="0.25">
      <c r="A17724" t="s">
        <v>17724</v>
      </c>
      <c r="B17724" s="1" t="s">
        <v>49961</v>
      </c>
    </row>
    <row r="17725" spans="1:2" x14ac:dyDescent="0.25">
      <c r="A17725" t="s">
        <v>17725</v>
      </c>
      <c r="B17725" s="1" t="s">
        <v>49961</v>
      </c>
    </row>
    <row r="17726" spans="1:2" x14ac:dyDescent="0.25">
      <c r="A17726" t="s">
        <v>17726</v>
      </c>
      <c r="B17726" s="1" t="s">
        <v>49961</v>
      </c>
    </row>
    <row r="17727" spans="1:2" x14ac:dyDescent="0.25">
      <c r="A17727" t="s">
        <v>17727</v>
      </c>
      <c r="B17727" s="1" t="s">
        <v>49961</v>
      </c>
    </row>
    <row r="17728" spans="1:2" x14ac:dyDescent="0.25">
      <c r="A17728" t="s">
        <v>17728</v>
      </c>
      <c r="B17728" s="1" t="s">
        <v>49961</v>
      </c>
    </row>
    <row r="17729" spans="1:2" x14ac:dyDescent="0.25">
      <c r="A17729" t="s">
        <v>17729</v>
      </c>
      <c r="B17729" s="1" t="s">
        <v>49961</v>
      </c>
    </row>
    <row r="17730" spans="1:2" x14ac:dyDescent="0.25">
      <c r="A17730" t="s">
        <v>17730</v>
      </c>
      <c r="B17730" s="1" t="s">
        <v>49961</v>
      </c>
    </row>
    <row r="17731" spans="1:2" x14ac:dyDescent="0.25">
      <c r="A17731" t="s">
        <v>17731</v>
      </c>
      <c r="B17731" s="1" t="s">
        <v>49961</v>
      </c>
    </row>
    <row r="17732" spans="1:2" x14ac:dyDescent="0.25">
      <c r="A17732" t="s">
        <v>17732</v>
      </c>
      <c r="B17732" s="1" t="s">
        <v>49961</v>
      </c>
    </row>
    <row r="17733" spans="1:2" x14ac:dyDescent="0.25">
      <c r="A17733" t="s">
        <v>17733</v>
      </c>
      <c r="B17733" s="1" t="s">
        <v>49961</v>
      </c>
    </row>
    <row r="17734" spans="1:2" x14ac:dyDescent="0.25">
      <c r="A17734" t="s">
        <v>17734</v>
      </c>
      <c r="B17734" s="1" t="s">
        <v>49961</v>
      </c>
    </row>
    <row r="17735" spans="1:2" x14ac:dyDescent="0.25">
      <c r="A17735" t="s">
        <v>17735</v>
      </c>
      <c r="B17735" s="1" t="s">
        <v>49961</v>
      </c>
    </row>
    <row r="17736" spans="1:2" x14ac:dyDescent="0.25">
      <c r="A17736" t="s">
        <v>17736</v>
      </c>
      <c r="B17736" s="1" t="s">
        <v>49961</v>
      </c>
    </row>
    <row r="17737" spans="1:2" x14ac:dyDescent="0.25">
      <c r="A17737" t="s">
        <v>17737</v>
      </c>
      <c r="B17737" s="1" t="s">
        <v>49961</v>
      </c>
    </row>
    <row r="17738" spans="1:2" x14ac:dyDescent="0.25">
      <c r="A17738" t="s">
        <v>17738</v>
      </c>
      <c r="B17738" s="1" t="s">
        <v>49961</v>
      </c>
    </row>
    <row r="17739" spans="1:2" x14ac:dyDescent="0.25">
      <c r="A17739" t="s">
        <v>17739</v>
      </c>
      <c r="B17739" s="1" t="s">
        <v>49961</v>
      </c>
    </row>
    <row r="17740" spans="1:2" x14ac:dyDescent="0.25">
      <c r="A17740" t="s">
        <v>17740</v>
      </c>
      <c r="B17740" s="1" t="s">
        <v>49961</v>
      </c>
    </row>
    <row r="17741" spans="1:2" x14ac:dyDescent="0.25">
      <c r="A17741" t="s">
        <v>17741</v>
      </c>
      <c r="B17741" s="1" t="s">
        <v>49961</v>
      </c>
    </row>
    <row r="17742" spans="1:2" x14ac:dyDescent="0.25">
      <c r="A17742" t="s">
        <v>17742</v>
      </c>
      <c r="B17742" s="1" t="s">
        <v>49961</v>
      </c>
    </row>
    <row r="17743" spans="1:2" x14ac:dyDescent="0.25">
      <c r="A17743" t="s">
        <v>17743</v>
      </c>
      <c r="B17743" s="1" t="s">
        <v>49961</v>
      </c>
    </row>
    <row r="17744" spans="1:2" x14ac:dyDescent="0.25">
      <c r="A17744" t="s">
        <v>17744</v>
      </c>
      <c r="B17744" s="1" t="s">
        <v>49961</v>
      </c>
    </row>
    <row r="17745" spans="1:2" x14ac:dyDescent="0.25">
      <c r="A17745" t="s">
        <v>17745</v>
      </c>
      <c r="B17745" s="1" t="s">
        <v>49961</v>
      </c>
    </row>
    <row r="17746" spans="1:2" x14ac:dyDescent="0.25">
      <c r="A17746" t="s">
        <v>17746</v>
      </c>
      <c r="B17746" s="1" t="s">
        <v>49961</v>
      </c>
    </row>
    <row r="17747" spans="1:2" x14ac:dyDescent="0.25">
      <c r="A17747" t="s">
        <v>17747</v>
      </c>
      <c r="B17747" s="1" t="s">
        <v>49961</v>
      </c>
    </row>
    <row r="17748" spans="1:2" x14ac:dyDescent="0.25">
      <c r="A17748" t="s">
        <v>17748</v>
      </c>
      <c r="B17748" s="1" t="s">
        <v>49961</v>
      </c>
    </row>
    <row r="17749" spans="1:2" x14ac:dyDescent="0.25">
      <c r="A17749" t="s">
        <v>17749</v>
      </c>
      <c r="B17749" s="1" t="s">
        <v>49961</v>
      </c>
    </row>
    <row r="17750" spans="1:2" x14ac:dyDescent="0.25">
      <c r="A17750" t="s">
        <v>17750</v>
      </c>
      <c r="B17750" s="1" t="s">
        <v>49961</v>
      </c>
    </row>
    <row r="17751" spans="1:2" x14ac:dyDescent="0.25">
      <c r="A17751" t="s">
        <v>17751</v>
      </c>
      <c r="B17751" s="1" t="s">
        <v>49961</v>
      </c>
    </row>
    <row r="17752" spans="1:2" x14ac:dyDescent="0.25">
      <c r="A17752" t="s">
        <v>17752</v>
      </c>
      <c r="B17752" s="1" t="s">
        <v>49961</v>
      </c>
    </row>
    <row r="17753" spans="1:2" x14ac:dyDescent="0.25">
      <c r="A17753" t="s">
        <v>17753</v>
      </c>
      <c r="B17753" s="1" t="s">
        <v>49961</v>
      </c>
    </row>
    <row r="17754" spans="1:2" x14ac:dyDescent="0.25">
      <c r="A17754" t="s">
        <v>17754</v>
      </c>
      <c r="B17754" s="1" t="s">
        <v>49961</v>
      </c>
    </row>
    <row r="17755" spans="1:2" x14ac:dyDescent="0.25">
      <c r="A17755" t="s">
        <v>17755</v>
      </c>
      <c r="B17755" s="1" t="s">
        <v>49961</v>
      </c>
    </row>
    <row r="17756" spans="1:2" x14ac:dyDescent="0.25">
      <c r="A17756" t="s">
        <v>17756</v>
      </c>
      <c r="B17756" s="1" t="s">
        <v>49961</v>
      </c>
    </row>
    <row r="17757" spans="1:2" x14ac:dyDescent="0.25">
      <c r="A17757" t="s">
        <v>17757</v>
      </c>
      <c r="B17757" s="1" t="s">
        <v>49961</v>
      </c>
    </row>
    <row r="17758" spans="1:2" x14ac:dyDescent="0.25">
      <c r="A17758" t="s">
        <v>17758</v>
      </c>
      <c r="B17758" s="1" t="s">
        <v>49961</v>
      </c>
    </row>
    <row r="17759" spans="1:2" x14ac:dyDescent="0.25">
      <c r="A17759" t="s">
        <v>17759</v>
      </c>
      <c r="B17759" s="1" t="s">
        <v>49961</v>
      </c>
    </row>
    <row r="17760" spans="1:2" x14ac:dyDescent="0.25">
      <c r="A17760" t="s">
        <v>17760</v>
      </c>
      <c r="B17760" s="1" t="s">
        <v>49961</v>
      </c>
    </row>
    <row r="17761" spans="1:2" x14ac:dyDescent="0.25">
      <c r="A17761" t="s">
        <v>17761</v>
      </c>
      <c r="B17761" s="1" t="s">
        <v>49961</v>
      </c>
    </row>
    <row r="17762" spans="1:2" x14ac:dyDescent="0.25">
      <c r="A17762" t="s">
        <v>17762</v>
      </c>
      <c r="B17762" s="1" t="s">
        <v>49961</v>
      </c>
    </row>
    <row r="17763" spans="1:2" x14ac:dyDescent="0.25">
      <c r="A17763" t="s">
        <v>17763</v>
      </c>
      <c r="B17763" s="1" t="s">
        <v>49961</v>
      </c>
    </row>
    <row r="17764" spans="1:2" x14ac:dyDescent="0.25">
      <c r="A17764" t="s">
        <v>17764</v>
      </c>
      <c r="B17764" s="1" t="s">
        <v>49961</v>
      </c>
    </row>
    <row r="17765" spans="1:2" x14ac:dyDescent="0.25">
      <c r="A17765" t="s">
        <v>17765</v>
      </c>
      <c r="B17765" s="1" t="s">
        <v>49961</v>
      </c>
    </row>
    <row r="17766" spans="1:2" x14ac:dyDescent="0.25">
      <c r="A17766" t="s">
        <v>17766</v>
      </c>
      <c r="B17766" s="1" t="s">
        <v>49961</v>
      </c>
    </row>
    <row r="17767" spans="1:2" x14ac:dyDescent="0.25">
      <c r="A17767" t="s">
        <v>17767</v>
      </c>
      <c r="B17767" s="1" t="s">
        <v>49961</v>
      </c>
    </row>
    <row r="17768" spans="1:2" x14ac:dyDescent="0.25">
      <c r="A17768" t="s">
        <v>17768</v>
      </c>
      <c r="B17768" s="1" t="s">
        <v>49961</v>
      </c>
    </row>
    <row r="17769" spans="1:2" x14ac:dyDescent="0.25">
      <c r="A17769" t="s">
        <v>17769</v>
      </c>
      <c r="B17769" s="1" t="s">
        <v>49961</v>
      </c>
    </row>
    <row r="17770" spans="1:2" x14ac:dyDescent="0.25">
      <c r="A17770" t="s">
        <v>17770</v>
      </c>
      <c r="B17770" s="1" t="s">
        <v>49961</v>
      </c>
    </row>
    <row r="17771" spans="1:2" x14ac:dyDescent="0.25">
      <c r="A17771" t="s">
        <v>17771</v>
      </c>
      <c r="B17771" s="1" t="s">
        <v>49961</v>
      </c>
    </row>
    <row r="17772" spans="1:2" x14ac:dyDescent="0.25">
      <c r="A17772" t="s">
        <v>17772</v>
      </c>
      <c r="B17772" s="1" t="s">
        <v>49961</v>
      </c>
    </row>
    <row r="17773" spans="1:2" x14ac:dyDescent="0.25">
      <c r="A17773" t="s">
        <v>17773</v>
      </c>
      <c r="B17773" s="1" t="s">
        <v>49961</v>
      </c>
    </row>
    <row r="17774" spans="1:2" x14ac:dyDescent="0.25">
      <c r="A17774" t="s">
        <v>17774</v>
      </c>
      <c r="B17774" s="1" t="s">
        <v>49961</v>
      </c>
    </row>
    <row r="17775" spans="1:2" x14ac:dyDescent="0.25">
      <c r="A17775" t="s">
        <v>17775</v>
      </c>
      <c r="B17775" s="1" t="s">
        <v>49961</v>
      </c>
    </row>
    <row r="17776" spans="1:2" x14ac:dyDescent="0.25">
      <c r="A17776" t="s">
        <v>17776</v>
      </c>
      <c r="B17776" s="1" t="s">
        <v>49961</v>
      </c>
    </row>
    <row r="17777" spans="1:2" x14ac:dyDescent="0.25">
      <c r="A17777" t="s">
        <v>17777</v>
      </c>
      <c r="B17777" s="1" t="s">
        <v>49961</v>
      </c>
    </row>
    <row r="17778" spans="1:2" x14ac:dyDescent="0.25">
      <c r="A17778" t="s">
        <v>17778</v>
      </c>
      <c r="B17778" s="1" t="s">
        <v>49961</v>
      </c>
    </row>
    <row r="17779" spans="1:2" x14ac:dyDescent="0.25">
      <c r="A17779" t="s">
        <v>17779</v>
      </c>
      <c r="B17779" s="1" t="s">
        <v>49961</v>
      </c>
    </row>
    <row r="17780" spans="1:2" x14ac:dyDescent="0.25">
      <c r="A17780" t="s">
        <v>17780</v>
      </c>
      <c r="B17780" s="1" t="s">
        <v>49961</v>
      </c>
    </row>
    <row r="17781" spans="1:2" x14ac:dyDescent="0.25">
      <c r="A17781" t="s">
        <v>17781</v>
      </c>
      <c r="B17781" s="1" t="s">
        <v>49961</v>
      </c>
    </row>
    <row r="17782" spans="1:2" x14ac:dyDescent="0.25">
      <c r="A17782" t="s">
        <v>17782</v>
      </c>
      <c r="B17782" s="1" t="s">
        <v>49961</v>
      </c>
    </row>
    <row r="17783" spans="1:2" x14ac:dyDescent="0.25">
      <c r="A17783" t="s">
        <v>17783</v>
      </c>
      <c r="B17783" s="1" t="s">
        <v>49961</v>
      </c>
    </row>
    <row r="17784" spans="1:2" x14ac:dyDescent="0.25">
      <c r="A17784" t="s">
        <v>17784</v>
      </c>
      <c r="B17784" s="1" t="s">
        <v>49961</v>
      </c>
    </row>
    <row r="17785" spans="1:2" x14ac:dyDescent="0.25">
      <c r="A17785" t="s">
        <v>17785</v>
      </c>
      <c r="B17785" s="1" t="s">
        <v>49961</v>
      </c>
    </row>
    <row r="17786" spans="1:2" x14ac:dyDescent="0.25">
      <c r="A17786" t="s">
        <v>17786</v>
      </c>
      <c r="B17786" s="1" t="s">
        <v>49961</v>
      </c>
    </row>
    <row r="17787" spans="1:2" x14ac:dyDescent="0.25">
      <c r="A17787" t="s">
        <v>17787</v>
      </c>
      <c r="B17787" s="1" t="s">
        <v>49961</v>
      </c>
    </row>
    <row r="17788" spans="1:2" x14ac:dyDescent="0.25">
      <c r="A17788" t="s">
        <v>17788</v>
      </c>
      <c r="B17788" s="1" t="s">
        <v>49961</v>
      </c>
    </row>
    <row r="17789" spans="1:2" x14ac:dyDescent="0.25">
      <c r="A17789" t="s">
        <v>17789</v>
      </c>
      <c r="B17789" s="1" t="s">
        <v>49961</v>
      </c>
    </row>
    <row r="17790" spans="1:2" x14ac:dyDescent="0.25">
      <c r="A17790" t="s">
        <v>17790</v>
      </c>
      <c r="B17790" s="1" t="s">
        <v>49961</v>
      </c>
    </row>
    <row r="17791" spans="1:2" x14ac:dyDescent="0.25">
      <c r="A17791" t="s">
        <v>17791</v>
      </c>
      <c r="B17791" s="1" t="s">
        <v>49961</v>
      </c>
    </row>
    <row r="17792" spans="1:2" x14ac:dyDescent="0.25">
      <c r="A17792" t="s">
        <v>17792</v>
      </c>
      <c r="B17792" s="1" t="s">
        <v>49961</v>
      </c>
    </row>
    <row r="17793" spans="1:2" x14ac:dyDescent="0.25">
      <c r="A17793" t="s">
        <v>17793</v>
      </c>
      <c r="B17793" s="1" t="s">
        <v>49961</v>
      </c>
    </row>
    <row r="17794" spans="1:2" x14ac:dyDescent="0.25">
      <c r="A17794" t="s">
        <v>17794</v>
      </c>
      <c r="B17794" s="1" t="s">
        <v>49961</v>
      </c>
    </row>
    <row r="17795" spans="1:2" x14ac:dyDescent="0.25">
      <c r="A17795" t="s">
        <v>17795</v>
      </c>
      <c r="B17795" s="1" t="s">
        <v>49961</v>
      </c>
    </row>
    <row r="17796" spans="1:2" x14ac:dyDescent="0.25">
      <c r="A17796" t="s">
        <v>17796</v>
      </c>
      <c r="B17796" s="1" t="s">
        <v>49961</v>
      </c>
    </row>
    <row r="17797" spans="1:2" x14ac:dyDescent="0.25">
      <c r="A17797" t="s">
        <v>17797</v>
      </c>
      <c r="B17797" s="1" t="s">
        <v>49961</v>
      </c>
    </row>
    <row r="17798" spans="1:2" x14ac:dyDescent="0.25">
      <c r="A17798" t="s">
        <v>17798</v>
      </c>
      <c r="B17798" s="1" t="s">
        <v>49961</v>
      </c>
    </row>
    <row r="17799" spans="1:2" x14ac:dyDescent="0.25">
      <c r="A17799" t="s">
        <v>17799</v>
      </c>
      <c r="B17799" s="1" t="s">
        <v>49961</v>
      </c>
    </row>
    <row r="17800" spans="1:2" x14ac:dyDescent="0.25">
      <c r="A17800" t="s">
        <v>17800</v>
      </c>
      <c r="B17800" s="1" t="s">
        <v>49961</v>
      </c>
    </row>
    <row r="17801" spans="1:2" x14ac:dyDescent="0.25">
      <c r="A17801" t="s">
        <v>17801</v>
      </c>
      <c r="B17801" s="1" t="s">
        <v>49961</v>
      </c>
    </row>
    <row r="17802" spans="1:2" x14ac:dyDescent="0.25">
      <c r="A17802" t="s">
        <v>17802</v>
      </c>
      <c r="B17802" s="1" t="s">
        <v>49961</v>
      </c>
    </row>
    <row r="17803" spans="1:2" x14ac:dyDescent="0.25">
      <c r="A17803" t="s">
        <v>17803</v>
      </c>
      <c r="B17803" s="1" t="s">
        <v>49961</v>
      </c>
    </row>
    <row r="17804" spans="1:2" x14ac:dyDescent="0.25">
      <c r="A17804" t="s">
        <v>17804</v>
      </c>
      <c r="B17804" s="1" t="s">
        <v>49961</v>
      </c>
    </row>
    <row r="17805" spans="1:2" x14ac:dyDescent="0.25">
      <c r="A17805" t="s">
        <v>17805</v>
      </c>
      <c r="B17805" s="1" t="s">
        <v>49961</v>
      </c>
    </row>
    <row r="17806" spans="1:2" x14ac:dyDescent="0.25">
      <c r="A17806" t="s">
        <v>17806</v>
      </c>
      <c r="B17806" s="1" t="s">
        <v>49961</v>
      </c>
    </row>
    <row r="17807" spans="1:2" x14ac:dyDescent="0.25">
      <c r="A17807" t="s">
        <v>17807</v>
      </c>
      <c r="B17807" s="1" t="s">
        <v>49961</v>
      </c>
    </row>
    <row r="17808" spans="1:2" x14ac:dyDescent="0.25">
      <c r="A17808" t="s">
        <v>17808</v>
      </c>
      <c r="B17808" s="1" t="s">
        <v>49961</v>
      </c>
    </row>
    <row r="17809" spans="1:2" x14ac:dyDescent="0.25">
      <c r="A17809" t="s">
        <v>17809</v>
      </c>
      <c r="B17809" s="1" t="s">
        <v>49961</v>
      </c>
    </row>
    <row r="17810" spans="1:2" x14ac:dyDescent="0.25">
      <c r="A17810" t="s">
        <v>17810</v>
      </c>
      <c r="B17810" s="1" t="s">
        <v>49961</v>
      </c>
    </row>
    <row r="17811" spans="1:2" x14ac:dyDescent="0.25">
      <c r="A17811" t="s">
        <v>17811</v>
      </c>
      <c r="B17811" s="1" t="s">
        <v>49961</v>
      </c>
    </row>
    <row r="17812" spans="1:2" x14ac:dyDescent="0.25">
      <c r="A17812" t="s">
        <v>17812</v>
      </c>
      <c r="B17812" s="1" t="s">
        <v>49961</v>
      </c>
    </row>
    <row r="17813" spans="1:2" x14ac:dyDescent="0.25">
      <c r="A17813" t="s">
        <v>17813</v>
      </c>
      <c r="B17813" s="1" t="s">
        <v>49961</v>
      </c>
    </row>
    <row r="17814" spans="1:2" x14ac:dyDescent="0.25">
      <c r="A17814" t="s">
        <v>17814</v>
      </c>
      <c r="B17814" s="1" t="s">
        <v>49961</v>
      </c>
    </row>
    <row r="17815" spans="1:2" x14ac:dyDescent="0.25">
      <c r="A17815" t="s">
        <v>17815</v>
      </c>
      <c r="B17815" s="1" t="s">
        <v>49961</v>
      </c>
    </row>
    <row r="17816" spans="1:2" x14ac:dyDescent="0.25">
      <c r="A17816" t="s">
        <v>17816</v>
      </c>
      <c r="B17816" s="1" t="s">
        <v>49961</v>
      </c>
    </row>
    <row r="17817" spans="1:2" x14ac:dyDescent="0.25">
      <c r="A17817" t="s">
        <v>17817</v>
      </c>
      <c r="B17817" s="1" t="s">
        <v>49961</v>
      </c>
    </row>
    <row r="17818" spans="1:2" x14ac:dyDescent="0.25">
      <c r="A17818" t="s">
        <v>17818</v>
      </c>
      <c r="B17818" s="1" t="s">
        <v>49961</v>
      </c>
    </row>
    <row r="17819" spans="1:2" x14ac:dyDescent="0.25">
      <c r="A17819" t="s">
        <v>17819</v>
      </c>
      <c r="B17819" s="1" t="s">
        <v>49961</v>
      </c>
    </row>
    <row r="17820" spans="1:2" x14ac:dyDescent="0.25">
      <c r="A17820" t="s">
        <v>17820</v>
      </c>
      <c r="B17820" s="1" t="s">
        <v>49961</v>
      </c>
    </row>
    <row r="17821" spans="1:2" x14ac:dyDescent="0.25">
      <c r="A17821" t="s">
        <v>17821</v>
      </c>
      <c r="B17821" s="1" t="s">
        <v>49961</v>
      </c>
    </row>
    <row r="17822" spans="1:2" x14ac:dyDescent="0.25">
      <c r="A17822" t="s">
        <v>17822</v>
      </c>
      <c r="B17822" s="1" t="s">
        <v>49961</v>
      </c>
    </row>
    <row r="17823" spans="1:2" x14ac:dyDescent="0.25">
      <c r="A17823" t="s">
        <v>17823</v>
      </c>
      <c r="B17823" s="1" t="s">
        <v>49961</v>
      </c>
    </row>
    <row r="17824" spans="1:2" x14ac:dyDescent="0.25">
      <c r="A17824" t="s">
        <v>17824</v>
      </c>
      <c r="B17824" s="1" t="s">
        <v>49961</v>
      </c>
    </row>
    <row r="17825" spans="1:2" x14ac:dyDescent="0.25">
      <c r="A17825" t="s">
        <v>17825</v>
      </c>
      <c r="B17825" s="1" t="s">
        <v>49961</v>
      </c>
    </row>
    <row r="17826" spans="1:2" x14ac:dyDescent="0.25">
      <c r="A17826" t="s">
        <v>17826</v>
      </c>
      <c r="B17826" s="1" t="s">
        <v>49961</v>
      </c>
    </row>
    <row r="17827" spans="1:2" x14ac:dyDescent="0.25">
      <c r="A17827" t="s">
        <v>17827</v>
      </c>
      <c r="B17827" s="1" t="s">
        <v>49961</v>
      </c>
    </row>
    <row r="17828" spans="1:2" x14ac:dyDescent="0.25">
      <c r="A17828" t="s">
        <v>17828</v>
      </c>
      <c r="B17828" s="1" t="s">
        <v>49961</v>
      </c>
    </row>
    <row r="17829" spans="1:2" x14ac:dyDescent="0.25">
      <c r="A17829" t="s">
        <v>17829</v>
      </c>
      <c r="B17829" s="1" t="s">
        <v>49961</v>
      </c>
    </row>
    <row r="17830" spans="1:2" x14ac:dyDescent="0.25">
      <c r="A17830" t="s">
        <v>17830</v>
      </c>
      <c r="B17830" s="1" t="s">
        <v>49961</v>
      </c>
    </row>
    <row r="17831" spans="1:2" x14ac:dyDescent="0.25">
      <c r="A17831" t="s">
        <v>17831</v>
      </c>
      <c r="B17831" s="1" t="s">
        <v>49961</v>
      </c>
    </row>
    <row r="17832" spans="1:2" x14ac:dyDescent="0.25">
      <c r="A17832" t="s">
        <v>17832</v>
      </c>
      <c r="B17832" s="1" t="s">
        <v>49961</v>
      </c>
    </row>
    <row r="17833" spans="1:2" x14ac:dyDescent="0.25">
      <c r="A17833" t="s">
        <v>17833</v>
      </c>
      <c r="B17833" s="1" t="s">
        <v>49961</v>
      </c>
    </row>
    <row r="17834" spans="1:2" x14ac:dyDescent="0.25">
      <c r="A17834" t="s">
        <v>17834</v>
      </c>
      <c r="B17834" s="1" t="s">
        <v>49961</v>
      </c>
    </row>
    <row r="17835" spans="1:2" x14ac:dyDescent="0.25">
      <c r="A17835" t="s">
        <v>17835</v>
      </c>
      <c r="B17835" s="1" t="s">
        <v>49961</v>
      </c>
    </row>
    <row r="17836" spans="1:2" x14ac:dyDescent="0.25">
      <c r="A17836" t="s">
        <v>17836</v>
      </c>
      <c r="B17836" s="1" t="s">
        <v>49961</v>
      </c>
    </row>
    <row r="17837" spans="1:2" x14ac:dyDescent="0.25">
      <c r="A17837" t="s">
        <v>17837</v>
      </c>
      <c r="B17837" s="1" t="s">
        <v>49961</v>
      </c>
    </row>
    <row r="17838" spans="1:2" x14ac:dyDescent="0.25">
      <c r="A17838" t="s">
        <v>17838</v>
      </c>
      <c r="B17838" s="1" t="s">
        <v>49961</v>
      </c>
    </row>
    <row r="17839" spans="1:2" x14ac:dyDescent="0.25">
      <c r="A17839" t="s">
        <v>17839</v>
      </c>
      <c r="B17839" s="1" t="s">
        <v>49961</v>
      </c>
    </row>
    <row r="17840" spans="1:2" x14ac:dyDescent="0.25">
      <c r="A17840" t="s">
        <v>17840</v>
      </c>
      <c r="B17840" s="1" t="s">
        <v>49961</v>
      </c>
    </row>
    <row r="17841" spans="1:2" x14ac:dyDescent="0.25">
      <c r="A17841" t="s">
        <v>17841</v>
      </c>
      <c r="B17841" s="1" t="s">
        <v>49961</v>
      </c>
    </row>
    <row r="17842" spans="1:2" x14ac:dyDescent="0.25">
      <c r="A17842" t="s">
        <v>17842</v>
      </c>
      <c r="B17842" s="1" t="s">
        <v>49961</v>
      </c>
    </row>
    <row r="17843" spans="1:2" x14ac:dyDescent="0.25">
      <c r="A17843" t="s">
        <v>17843</v>
      </c>
      <c r="B17843" s="1" t="s">
        <v>49961</v>
      </c>
    </row>
    <row r="17844" spans="1:2" x14ac:dyDescent="0.25">
      <c r="A17844" t="s">
        <v>17844</v>
      </c>
      <c r="B17844" s="1" t="s">
        <v>49961</v>
      </c>
    </row>
    <row r="17845" spans="1:2" x14ac:dyDescent="0.25">
      <c r="A17845" t="s">
        <v>17845</v>
      </c>
      <c r="B17845" s="1" t="s">
        <v>49961</v>
      </c>
    </row>
    <row r="17846" spans="1:2" x14ac:dyDescent="0.25">
      <c r="A17846" t="s">
        <v>17846</v>
      </c>
      <c r="B17846" s="1" t="s">
        <v>49961</v>
      </c>
    </row>
    <row r="17847" spans="1:2" x14ac:dyDescent="0.25">
      <c r="A17847" t="s">
        <v>17847</v>
      </c>
      <c r="B17847" s="1" t="s">
        <v>49961</v>
      </c>
    </row>
    <row r="17848" spans="1:2" x14ac:dyDescent="0.25">
      <c r="A17848" t="s">
        <v>17848</v>
      </c>
      <c r="B17848" s="1" t="s">
        <v>49961</v>
      </c>
    </row>
    <row r="17849" spans="1:2" x14ac:dyDescent="0.25">
      <c r="A17849" t="s">
        <v>17849</v>
      </c>
      <c r="B17849" s="1" t="s">
        <v>49961</v>
      </c>
    </row>
    <row r="17850" spans="1:2" x14ac:dyDescent="0.25">
      <c r="A17850" t="s">
        <v>17850</v>
      </c>
      <c r="B17850" s="1" t="s">
        <v>49961</v>
      </c>
    </row>
    <row r="17851" spans="1:2" x14ac:dyDescent="0.25">
      <c r="A17851" t="s">
        <v>17851</v>
      </c>
      <c r="B17851" s="1" t="s">
        <v>49961</v>
      </c>
    </row>
    <row r="17852" spans="1:2" x14ac:dyDescent="0.25">
      <c r="A17852" t="s">
        <v>17852</v>
      </c>
      <c r="B17852" s="1" t="s">
        <v>49961</v>
      </c>
    </row>
    <row r="17853" spans="1:2" x14ac:dyDescent="0.25">
      <c r="A17853" t="s">
        <v>17853</v>
      </c>
      <c r="B17853" s="1" t="s">
        <v>49961</v>
      </c>
    </row>
    <row r="17854" spans="1:2" x14ac:dyDescent="0.25">
      <c r="A17854" t="s">
        <v>17854</v>
      </c>
      <c r="B17854" s="1" t="s">
        <v>49961</v>
      </c>
    </row>
    <row r="17855" spans="1:2" x14ac:dyDescent="0.25">
      <c r="A17855" t="s">
        <v>17855</v>
      </c>
      <c r="B17855" s="1" t="s">
        <v>49961</v>
      </c>
    </row>
    <row r="17856" spans="1:2" x14ac:dyDescent="0.25">
      <c r="A17856" t="s">
        <v>17856</v>
      </c>
      <c r="B17856" s="1" t="s">
        <v>49961</v>
      </c>
    </row>
    <row r="17857" spans="1:2" x14ac:dyDescent="0.25">
      <c r="A17857" t="s">
        <v>17857</v>
      </c>
      <c r="B17857" s="1" t="s">
        <v>49961</v>
      </c>
    </row>
    <row r="17858" spans="1:2" x14ac:dyDescent="0.25">
      <c r="A17858" t="s">
        <v>17858</v>
      </c>
      <c r="B17858" s="1" t="s">
        <v>49961</v>
      </c>
    </row>
    <row r="17859" spans="1:2" x14ac:dyDescent="0.25">
      <c r="A17859" t="s">
        <v>17859</v>
      </c>
      <c r="B17859" s="1" t="s">
        <v>49961</v>
      </c>
    </row>
    <row r="17860" spans="1:2" x14ac:dyDescent="0.25">
      <c r="A17860" t="s">
        <v>17860</v>
      </c>
      <c r="B17860" s="1" t="s">
        <v>49961</v>
      </c>
    </row>
    <row r="17861" spans="1:2" x14ac:dyDescent="0.25">
      <c r="A17861" t="s">
        <v>17861</v>
      </c>
      <c r="B17861" s="1" t="s">
        <v>49961</v>
      </c>
    </row>
    <row r="17862" spans="1:2" x14ac:dyDescent="0.25">
      <c r="A17862" t="s">
        <v>17862</v>
      </c>
      <c r="B17862" s="1" t="s">
        <v>49961</v>
      </c>
    </row>
    <row r="17863" spans="1:2" x14ac:dyDescent="0.25">
      <c r="A17863" t="s">
        <v>17863</v>
      </c>
      <c r="B17863" s="1" t="s">
        <v>49961</v>
      </c>
    </row>
    <row r="17864" spans="1:2" x14ac:dyDescent="0.25">
      <c r="A17864" t="s">
        <v>17864</v>
      </c>
      <c r="B17864" s="1" t="s">
        <v>49961</v>
      </c>
    </row>
    <row r="17865" spans="1:2" x14ac:dyDescent="0.25">
      <c r="A17865" t="s">
        <v>17865</v>
      </c>
      <c r="B17865" s="1" t="s">
        <v>49961</v>
      </c>
    </row>
    <row r="17866" spans="1:2" x14ac:dyDescent="0.25">
      <c r="A17866" t="s">
        <v>17866</v>
      </c>
      <c r="B17866" s="1" t="s">
        <v>49961</v>
      </c>
    </row>
    <row r="17867" spans="1:2" x14ac:dyDescent="0.25">
      <c r="A17867" t="s">
        <v>17867</v>
      </c>
      <c r="B17867" s="1" t="s">
        <v>49961</v>
      </c>
    </row>
    <row r="17868" spans="1:2" x14ac:dyDescent="0.25">
      <c r="A17868" t="s">
        <v>17868</v>
      </c>
      <c r="B17868" s="1" t="s">
        <v>49961</v>
      </c>
    </row>
    <row r="17869" spans="1:2" x14ac:dyDescent="0.25">
      <c r="A17869" t="s">
        <v>17869</v>
      </c>
      <c r="B17869" s="1" t="s">
        <v>49961</v>
      </c>
    </row>
    <row r="17870" spans="1:2" x14ac:dyDescent="0.25">
      <c r="A17870" t="s">
        <v>17870</v>
      </c>
      <c r="B17870" s="1" t="s">
        <v>49961</v>
      </c>
    </row>
    <row r="17871" spans="1:2" x14ac:dyDescent="0.25">
      <c r="A17871" t="s">
        <v>17871</v>
      </c>
      <c r="B17871" s="1" t="s">
        <v>49961</v>
      </c>
    </row>
    <row r="17872" spans="1:2" x14ac:dyDescent="0.25">
      <c r="A17872" t="s">
        <v>17872</v>
      </c>
      <c r="B17872" s="1" t="s">
        <v>49961</v>
      </c>
    </row>
    <row r="17873" spans="1:2" x14ac:dyDescent="0.25">
      <c r="A17873" t="s">
        <v>17873</v>
      </c>
      <c r="B17873" s="1" t="s">
        <v>49961</v>
      </c>
    </row>
    <row r="17874" spans="1:2" x14ac:dyDescent="0.25">
      <c r="A17874" t="s">
        <v>17874</v>
      </c>
      <c r="B17874" s="1" t="s">
        <v>49961</v>
      </c>
    </row>
    <row r="17875" spans="1:2" x14ac:dyDescent="0.25">
      <c r="A17875" t="s">
        <v>17875</v>
      </c>
      <c r="B17875" s="1" t="s">
        <v>49961</v>
      </c>
    </row>
    <row r="17876" spans="1:2" x14ac:dyDescent="0.25">
      <c r="A17876" t="s">
        <v>17876</v>
      </c>
      <c r="B17876" s="1" t="s">
        <v>49961</v>
      </c>
    </row>
    <row r="17877" spans="1:2" x14ac:dyDescent="0.25">
      <c r="A17877" t="s">
        <v>17877</v>
      </c>
      <c r="B17877" s="1" t="s">
        <v>49961</v>
      </c>
    </row>
    <row r="17878" spans="1:2" x14ac:dyDescent="0.25">
      <c r="A17878" t="s">
        <v>17878</v>
      </c>
      <c r="B17878" s="1" t="s">
        <v>49961</v>
      </c>
    </row>
    <row r="17879" spans="1:2" x14ac:dyDescent="0.25">
      <c r="A17879" t="s">
        <v>17879</v>
      </c>
      <c r="B17879" s="1" t="s">
        <v>49961</v>
      </c>
    </row>
    <row r="17880" spans="1:2" x14ac:dyDescent="0.25">
      <c r="A17880" t="s">
        <v>17880</v>
      </c>
      <c r="B17880" s="1" t="s">
        <v>49961</v>
      </c>
    </row>
    <row r="17881" spans="1:2" x14ac:dyDescent="0.25">
      <c r="A17881" t="s">
        <v>17881</v>
      </c>
      <c r="B17881" s="1" t="s">
        <v>49961</v>
      </c>
    </row>
    <row r="17882" spans="1:2" x14ac:dyDescent="0.25">
      <c r="A17882" t="s">
        <v>17882</v>
      </c>
      <c r="B17882" s="1" t="s">
        <v>49961</v>
      </c>
    </row>
    <row r="17883" spans="1:2" x14ac:dyDescent="0.25">
      <c r="A17883" t="s">
        <v>17883</v>
      </c>
      <c r="B17883" s="1" t="s">
        <v>49961</v>
      </c>
    </row>
    <row r="17884" spans="1:2" x14ac:dyDescent="0.25">
      <c r="A17884" t="s">
        <v>17884</v>
      </c>
      <c r="B17884" s="1" t="s">
        <v>49961</v>
      </c>
    </row>
    <row r="17885" spans="1:2" x14ac:dyDescent="0.25">
      <c r="A17885" t="s">
        <v>17885</v>
      </c>
      <c r="B17885" s="1" t="s">
        <v>49961</v>
      </c>
    </row>
    <row r="17886" spans="1:2" x14ac:dyDescent="0.25">
      <c r="A17886" t="s">
        <v>17886</v>
      </c>
      <c r="B17886" s="1" t="s">
        <v>49961</v>
      </c>
    </row>
    <row r="17887" spans="1:2" x14ac:dyDescent="0.25">
      <c r="A17887" t="s">
        <v>17887</v>
      </c>
      <c r="B17887" s="1" t="s">
        <v>49961</v>
      </c>
    </row>
    <row r="17888" spans="1:2" x14ac:dyDescent="0.25">
      <c r="A17888" t="s">
        <v>17888</v>
      </c>
      <c r="B17888" s="1" t="s">
        <v>49961</v>
      </c>
    </row>
    <row r="17889" spans="1:2" x14ac:dyDescent="0.25">
      <c r="A17889" t="s">
        <v>17889</v>
      </c>
      <c r="B17889" s="1" t="s">
        <v>49961</v>
      </c>
    </row>
    <row r="17890" spans="1:2" x14ac:dyDescent="0.25">
      <c r="A17890" t="s">
        <v>17890</v>
      </c>
      <c r="B17890" s="1" t="s">
        <v>49961</v>
      </c>
    </row>
    <row r="17891" spans="1:2" x14ac:dyDescent="0.25">
      <c r="A17891" t="s">
        <v>17891</v>
      </c>
      <c r="B17891" s="1" t="s">
        <v>49961</v>
      </c>
    </row>
    <row r="17892" spans="1:2" x14ac:dyDescent="0.25">
      <c r="A17892" t="s">
        <v>17892</v>
      </c>
      <c r="B17892" s="1" t="s">
        <v>49961</v>
      </c>
    </row>
    <row r="17893" spans="1:2" x14ac:dyDescent="0.25">
      <c r="A17893" t="s">
        <v>17893</v>
      </c>
      <c r="B17893" s="1" t="s">
        <v>49961</v>
      </c>
    </row>
    <row r="17894" spans="1:2" x14ac:dyDescent="0.25">
      <c r="A17894" t="s">
        <v>17894</v>
      </c>
      <c r="B17894" s="1" t="s">
        <v>49961</v>
      </c>
    </row>
    <row r="17895" spans="1:2" x14ac:dyDescent="0.25">
      <c r="A17895" t="s">
        <v>17895</v>
      </c>
      <c r="B17895" s="1" t="s">
        <v>49961</v>
      </c>
    </row>
    <row r="17896" spans="1:2" x14ac:dyDescent="0.25">
      <c r="A17896" t="s">
        <v>17896</v>
      </c>
      <c r="B17896" s="1" t="s">
        <v>49961</v>
      </c>
    </row>
    <row r="17897" spans="1:2" x14ac:dyDescent="0.25">
      <c r="A17897" t="s">
        <v>17897</v>
      </c>
      <c r="B17897" s="1" t="s">
        <v>49961</v>
      </c>
    </row>
    <row r="17898" spans="1:2" x14ac:dyDescent="0.25">
      <c r="A17898" t="s">
        <v>17898</v>
      </c>
      <c r="B17898" s="1" t="s">
        <v>49961</v>
      </c>
    </row>
    <row r="17899" spans="1:2" x14ac:dyDescent="0.25">
      <c r="A17899" t="s">
        <v>17899</v>
      </c>
      <c r="B17899" s="1" t="s">
        <v>49961</v>
      </c>
    </row>
    <row r="17900" spans="1:2" x14ac:dyDescent="0.25">
      <c r="A17900" t="s">
        <v>17900</v>
      </c>
      <c r="B17900" s="1" t="s">
        <v>49961</v>
      </c>
    </row>
    <row r="17901" spans="1:2" x14ac:dyDescent="0.25">
      <c r="A17901" t="s">
        <v>17901</v>
      </c>
      <c r="B17901" s="1" t="s">
        <v>49961</v>
      </c>
    </row>
    <row r="17902" spans="1:2" x14ac:dyDescent="0.25">
      <c r="A17902" t="s">
        <v>17902</v>
      </c>
      <c r="B17902" s="1" t="s">
        <v>49961</v>
      </c>
    </row>
    <row r="17903" spans="1:2" x14ac:dyDescent="0.25">
      <c r="A17903" t="s">
        <v>17903</v>
      </c>
      <c r="B17903" s="1" t="s">
        <v>49961</v>
      </c>
    </row>
    <row r="17904" spans="1:2" x14ac:dyDescent="0.25">
      <c r="A17904" t="s">
        <v>17904</v>
      </c>
      <c r="B17904" s="1" t="s">
        <v>49961</v>
      </c>
    </row>
    <row r="17905" spans="1:2" x14ac:dyDescent="0.25">
      <c r="A17905" t="s">
        <v>17905</v>
      </c>
      <c r="B17905" s="1" t="s">
        <v>49961</v>
      </c>
    </row>
    <row r="17906" spans="1:2" x14ac:dyDescent="0.25">
      <c r="A17906" t="s">
        <v>17906</v>
      </c>
      <c r="B17906" s="1" t="s">
        <v>49961</v>
      </c>
    </row>
    <row r="17907" spans="1:2" x14ac:dyDescent="0.25">
      <c r="A17907" t="s">
        <v>17907</v>
      </c>
      <c r="B17907" s="1" t="s">
        <v>49961</v>
      </c>
    </row>
    <row r="17908" spans="1:2" x14ac:dyDescent="0.25">
      <c r="A17908" t="s">
        <v>17908</v>
      </c>
      <c r="B17908" s="1" t="s">
        <v>49961</v>
      </c>
    </row>
    <row r="17909" spans="1:2" x14ac:dyDescent="0.25">
      <c r="A17909" t="s">
        <v>17909</v>
      </c>
      <c r="B17909" s="1" t="s">
        <v>49961</v>
      </c>
    </row>
    <row r="17910" spans="1:2" x14ac:dyDescent="0.25">
      <c r="A17910" t="s">
        <v>17910</v>
      </c>
      <c r="B17910" s="1" t="s">
        <v>49961</v>
      </c>
    </row>
    <row r="17911" spans="1:2" x14ac:dyDescent="0.25">
      <c r="A17911" t="s">
        <v>17911</v>
      </c>
      <c r="B17911" s="1" t="s">
        <v>49961</v>
      </c>
    </row>
    <row r="17912" spans="1:2" x14ac:dyDescent="0.25">
      <c r="A17912" t="s">
        <v>17912</v>
      </c>
      <c r="B17912" s="1" t="s">
        <v>49961</v>
      </c>
    </row>
    <row r="17913" spans="1:2" x14ac:dyDescent="0.25">
      <c r="A17913" t="s">
        <v>17913</v>
      </c>
      <c r="B17913" s="1" t="s">
        <v>49961</v>
      </c>
    </row>
    <row r="17914" spans="1:2" x14ac:dyDescent="0.25">
      <c r="A17914" t="s">
        <v>17914</v>
      </c>
      <c r="B17914" s="1" t="s">
        <v>49961</v>
      </c>
    </row>
    <row r="17915" spans="1:2" x14ac:dyDescent="0.25">
      <c r="A17915" t="s">
        <v>17915</v>
      </c>
      <c r="B17915" s="1" t="s">
        <v>49961</v>
      </c>
    </row>
    <row r="17916" spans="1:2" x14ac:dyDescent="0.25">
      <c r="A17916" t="s">
        <v>17916</v>
      </c>
      <c r="B17916" s="1" t="s">
        <v>49961</v>
      </c>
    </row>
    <row r="17917" spans="1:2" x14ac:dyDescent="0.25">
      <c r="A17917" t="s">
        <v>17917</v>
      </c>
      <c r="B17917" s="1" t="s">
        <v>49961</v>
      </c>
    </row>
    <row r="17918" spans="1:2" x14ac:dyDescent="0.25">
      <c r="A17918" t="s">
        <v>17918</v>
      </c>
      <c r="B17918" s="1" t="s">
        <v>49961</v>
      </c>
    </row>
    <row r="17919" spans="1:2" x14ac:dyDescent="0.25">
      <c r="A17919" t="s">
        <v>17919</v>
      </c>
      <c r="B17919" s="1" t="s">
        <v>49961</v>
      </c>
    </row>
    <row r="17920" spans="1:2" x14ac:dyDescent="0.25">
      <c r="A17920" t="s">
        <v>17920</v>
      </c>
      <c r="B17920" s="1" t="s">
        <v>49961</v>
      </c>
    </row>
    <row r="17921" spans="1:2" x14ac:dyDescent="0.25">
      <c r="A17921" t="s">
        <v>17921</v>
      </c>
      <c r="B17921" s="1" t="s">
        <v>49961</v>
      </c>
    </row>
    <row r="17922" spans="1:2" x14ac:dyDescent="0.25">
      <c r="A17922" t="s">
        <v>17922</v>
      </c>
      <c r="B17922" s="1" t="s">
        <v>49961</v>
      </c>
    </row>
    <row r="17923" spans="1:2" x14ac:dyDescent="0.25">
      <c r="A17923" t="s">
        <v>17923</v>
      </c>
      <c r="B17923" s="1" t="s">
        <v>49961</v>
      </c>
    </row>
    <row r="17924" spans="1:2" x14ac:dyDescent="0.25">
      <c r="A17924" t="s">
        <v>17924</v>
      </c>
      <c r="B17924" s="1" t="s">
        <v>49961</v>
      </c>
    </row>
    <row r="17925" spans="1:2" x14ac:dyDescent="0.25">
      <c r="A17925" t="s">
        <v>17925</v>
      </c>
      <c r="B17925" s="1" t="s">
        <v>49961</v>
      </c>
    </row>
    <row r="17926" spans="1:2" x14ac:dyDescent="0.25">
      <c r="A17926" t="s">
        <v>17926</v>
      </c>
      <c r="B17926" s="1" t="s">
        <v>49961</v>
      </c>
    </row>
    <row r="17927" spans="1:2" x14ac:dyDescent="0.25">
      <c r="A17927" t="s">
        <v>17927</v>
      </c>
      <c r="B17927" s="1" t="s">
        <v>49961</v>
      </c>
    </row>
    <row r="17928" spans="1:2" x14ac:dyDescent="0.25">
      <c r="A17928" t="s">
        <v>17928</v>
      </c>
      <c r="B17928" s="1" t="s">
        <v>49961</v>
      </c>
    </row>
    <row r="17929" spans="1:2" x14ac:dyDescent="0.25">
      <c r="A17929" t="s">
        <v>17929</v>
      </c>
      <c r="B17929" s="1" t="s">
        <v>49961</v>
      </c>
    </row>
    <row r="17930" spans="1:2" x14ac:dyDescent="0.25">
      <c r="A17930" t="s">
        <v>17930</v>
      </c>
      <c r="B17930" s="1" t="s">
        <v>49961</v>
      </c>
    </row>
    <row r="17931" spans="1:2" x14ac:dyDescent="0.25">
      <c r="A17931" t="s">
        <v>17931</v>
      </c>
      <c r="B17931" s="1" t="s">
        <v>49961</v>
      </c>
    </row>
    <row r="17932" spans="1:2" x14ac:dyDescent="0.25">
      <c r="A17932" t="s">
        <v>17932</v>
      </c>
      <c r="B17932" s="1" t="s">
        <v>49961</v>
      </c>
    </row>
    <row r="17933" spans="1:2" x14ac:dyDescent="0.25">
      <c r="A17933" t="s">
        <v>17933</v>
      </c>
      <c r="B17933" s="1" t="s">
        <v>49961</v>
      </c>
    </row>
    <row r="17934" spans="1:2" x14ac:dyDescent="0.25">
      <c r="A17934" t="s">
        <v>17934</v>
      </c>
      <c r="B17934" s="1" t="s">
        <v>49961</v>
      </c>
    </row>
    <row r="17935" spans="1:2" x14ac:dyDescent="0.25">
      <c r="A17935" t="s">
        <v>17935</v>
      </c>
      <c r="B17935" s="1" t="s">
        <v>49961</v>
      </c>
    </row>
    <row r="17936" spans="1:2" x14ac:dyDescent="0.25">
      <c r="A17936" t="s">
        <v>17936</v>
      </c>
      <c r="B17936" s="1" t="s">
        <v>49961</v>
      </c>
    </row>
    <row r="17937" spans="1:2" x14ac:dyDescent="0.25">
      <c r="A17937" t="s">
        <v>17937</v>
      </c>
      <c r="B17937" s="1" t="s">
        <v>49961</v>
      </c>
    </row>
    <row r="17938" spans="1:2" x14ac:dyDescent="0.25">
      <c r="A17938" t="s">
        <v>17938</v>
      </c>
      <c r="B17938" s="1" t="s">
        <v>49961</v>
      </c>
    </row>
    <row r="17939" spans="1:2" x14ac:dyDescent="0.25">
      <c r="A17939" t="s">
        <v>17939</v>
      </c>
      <c r="B17939" s="1" t="s">
        <v>49961</v>
      </c>
    </row>
    <row r="17940" spans="1:2" x14ac:dyDescent="0.25">
      <c r="A17940" t="s">
        <v>17940</v>
      </c>
      <c r="B17940" s="1" t="s">
        <v>49961</v>
      </c>
    </row>
    <row r="17941" spans="1:2" x14ac:dyDescent="0.25">
      <c r="A17941" t="s">
        <v>17941</v>
      </c>
      <c r="B17941" s="1" t="s">
        <v>49961</v>
      </c>
    </row>
    <row r="17942" spans="1:2" x14ac:dyDescent="0.25">
      <c r="A17942" t="s">
        <v>17942</v>
      </c>
      <c r="B17942" s="1" t="s">
        <v>49961</v>
      </c>
    </row>
    <row r="17943" spans="1:2" x14ac:dyDescent="0.25">
      <c r="A17943" t="s">
        <v>17943</v>
      </c>
      <c r="B17943" s="1" t="s">
        <v>49961</v>
      </c>
    </row>
    <row r="17944" spans="1:2" x14ac:dyDescent="0.25">
      <c r="A17944" t="s">
        <v>17944</v>
      </c>
      <c r="B17944" s="1" t="s">
        <v>49961</v>
      </c>
    </row>
    <row r="17945" spans="1:2" x14ac:dyDescent="0.25">
      <c r="A17945" t="s">
        <v>17945</v>
      </c>
      <c r="B17945" s="1" t="s">
        <v>49961</v>
      </c>
    </row>
    <row r="17946" spans="1:2" x14ac:dyDescent="0.25">
      <c r="A17946" t="s">
        <v>17946</v>
      </c>
      <c r="B17946" s="1" t="s">
        <v>49961</v>
      </c>
    </row>
    <row r="17947" spans="1:2" x14ac:dyDescent="0.25">
      <c r="A17947" t="s">
        <v>17947</v>
      </c>
      <c r="B17947" s="1" t="s">
        <v>49961</v>
      </c>
    </row>
    <row r="17948" spans="1:2" x14ac:dyDescent="0.25">
      <c r="A17948" t="s">
        <v>17948</v>
      </c>
      <c r="B17948" s="1" t="s">
        <v>49961</v>
      </c>
    </row>
    <row r="17949" spans="1:2" x14ac:dyDescent="0.25">
      <c r="A17949" t="s">
        <v>17949</v>
      </c>
      <c r="B17949" s="1" t="s">
        <v>49961</v>
      </c>
    </row>
    <row r="17950" spans="1:2" x14ac:dyDescent="0.25">
      <c r="A17950" t="s">
        <v>17950</v>
      </c>
      <c r="B17950" s="1" t="s">
        <v>49961</v>
      </c>
    </row>
    <row r="17951" spans="1:2" x14ac:dyDescent="0.25">
      <c r="A17951" t="s">
        <v>17951</v>
      </c>
      <c r="B17951" s="1" t="s">
        <v>49961</v>
      </c>
    </row>
    <row r="17952" spans="1:2" x14ac:dyDescent="0.25">
      <c r="A17952" t="s">
        <v>17952</v>
      </c>
      <c r="B17952" s="1" t="s">
        <v>49961</v>
      </c>
    </row>
    <row r="17953" spans="1:2" x14ac:dyDescent="0.25">
      <c r="A17953" t="s">
        <v>17953</v>
      </c>
      <c r="B17953" s="1" t="s">
        <v>49961</v>
      </c>
    </row>
    <row r="17954" spans="1:2" x14ac:dyDescent="0.25">
      <c r="A17954" t="s">
        <v>17954</v>
      </c>
      <c r="B17954" s="1" t="s">
        <v>49961</v>
      </c>
    </row>
    <row r="17955" spans="1:2" x14ac:dyDescent="0.25">
      <c r="A17955" t="s">
        <v>17955</v>
      </c>
      <c r="B17955" s="1" t="s">
        <v>49961</v>
      </c>
    </row>
    <row r="17956" spans="1:2" x14ac:dyDescent="0.25">
      <c r="A17956" t="s">
        <v>17956</v>
      </c>
      <c r="B17956" s="1" t="s">
        <v>49961</v>
      </c>
    </row>
    <row r="17957" spans="1:2" x14ac:dyDescent="0.25">
      <c r="A17957" t="s">
        <v>17957</v>
      </c>
      <c r="B17957" s="1" t="s">
        <v>49961</v>
      </c>
    </row>
    <row r="17958" spans="1:2" x14ac:dyDescent="0.25">
      <c r="A17958" t="s">
        <v>17958</v>
      </c>
      <c r="B17958" s="1" t="s">
        <v>49961</v>
      </c>
    </row>
    <row r="17959" spans="1:2" x14ac:dyDescent="0.25">
      <c r="A17959" t="s">
        <v>17959</v>
      </c>
      <c r="B17959" s="1" t="s">
        <v>49961</v>
      </c>
    </row>
    <row r="17960" spans="1:2" x14ac:dyDescent="0.25">
      <c r="A17960" t="s">
        <v>17960</v>
      </c>
      <c r="B17960" s="1" t="s">
        <v>49961</v>
      </c>
    </row>
    <row r="17961" spans="1:2" x14ac:dyDescent="0.25">
      <c r="A17961" t="s">
        <v>17961</v>
      </c>
      <c r="B17961" s="1" t="s">
        <v>49961</v>
      </c>
    </row>
    <row r="17962" spans="1:2" x14ac:dyDescent="0.25">
      <c r="A17962" t="s">
        <v>17962</v>
      </c>
      <c r="B17962" s="1" t="s">
        <v>49961</v>
      </c>
    </row>
    <row r="17963" spans="1:2" x14ac:dyDescent="0.25">
      <c r="A17963" t="s">
        <v>17963</v>
      </c>
      <c r="B17963" s="1" t="s">
        <v>49961</v>
      </c>
    </row>
    <row r="17964" spans="1:2" x14ac:dyDescent="0.25">
      <c r="A17964" t="s">
        <v>17964</v>
      </c>
      <c r="B17964" s="1" t="s">
        <v>49961</v>
      </c>
    </row>
    <row r="17965" spans="1:2" x14ac:dyDescent="0.25">
      <c r="A17965" t="s">
        <v>17965</v>
      </c>
      <c r="B17965" s="1" t="s">
        <v>49961</v>
      </c>
    </row>
    <row r="17966" spans="1:2" x14ac:dyDescent="0.25">
      <c r="A17966" t="s">
        <v>17966</v>
      </c>
      <c r="B17966" s="1" t="s">
        <v>49961</v>
      </c>
    </row>
    <row r="17967" spans="1:2" x14ac:dyDescent="0.25">
      <c r="A17967" t="s">
        <v>17967</v>
      </c>
      <c r="B17967" s="1" t="s">
        <v>49961</v>
      </c>
    </row>
    <row r="17968" spans="1:2" x14ac:dyDescent="0.25">
      <c r="A17968" t="s">
        <v>17968</v>
      </c>
      <c r="B17968" s="1" t="s">
        <v>49961</v>
      </c>
    </row>
    <row r="17969" spans="1:2" x14ac:dyDescent="0.25">
      <c r="A17969" t="s">
        <v>17969</v>
      </c>
      <c r="B17969" s="1" t="s">
        <v>49961</v>
      </c>
    </row>
    <row r="17970" spans="1:2" x14ac:dyDescent="0.25">
      <c r="A17970" t="s">
        <v>17970</v>
      </c>
      <c r="B17970" s="1" t="s">
        <v>49961</v>
      </c>
    </row>
    <row r="17971" spans="1:2" x14ac:dyDescent="0.25">
      <c r="A17971" t="s">
        <v>17971</v>
      </c>
      <c r="B17971" s="1" t="s">
        <v>49961</v>
      </c>
    </row>
    <row r="17972" spans="1:2" x14ac:dyDescent="0.25">
      <c r="A17972" t="s">
        <v>17972</v>
      </c>
      <c r="B17972" s="1" t="s">
        <v>49961</v>
      </c>
    </row>
    <row r="17973" spans="1:2" x14ac:dyDescent="0.25">
      <c r="A17973" t="s">
        <v>17973</v>
      </c>
      <c r="B17973" s="1" t="s">
        <v>49961</v>
      </c>
    </row>
    <row r="17974" spans="1:2" x14ac:dyDescent="0.25">
      <c r="A17974" t="s">
        <v>17974</v>
      </c>
      <c r="B17974" s="1" t="s">
        <v>49961</v>
      </c>
    </row>
    <row r="17975" spans="1:2" x14ac:dyDescent="0.25">
      <c r="A17975" t="s">
        <v>17975</v>
      </c>
      <c r="B17975" s="1" t="s">
        <v>49961</v>
      </c>
    </row>
    <row r="17976" spans="1:2" x14ac:dyDescent="0.25">
      <c r="A17976" t="s">
        <v>17976</v>
      </c>
      <c r="B17976" s="1" t="s">
        <v>49961</v>
      </c>
    </row>
    <row r="17977" spans="1:2" x14ac:dyDescent="0.25">
      <c r="A17977" t="s">
        <v>17977</v>
      </c>
      <c r="B17977" s="1" t="s">
        <v>49961</v>
      </c>
    </row>
    <row r="17978" spans="1:2" x14ac:dyDescent="0.25">
      <c r="A17978" t="s">
        <v>17978</v>
      </c>
      <c r="B17978" s="1" t="s">
        <v>49961</v>
      </c>
    </row>
    <row r="17979" spans="1:2" x14ac:dyDescent="0.25">
      <c r="A17979" t="s">
        <v>17979</v>
      </c>
      <c r="B17979" s="1" t="s">
        <v>49961</v>
      </c>
    </row>
    <row r="17980" spans="1:2" x14ac:dyDescent="0.25">
      <c r="A17980" t="s">
        <v>17980</v>
      </c>
      <c r="B17980" s="1" t="s">
        <v>49961</v>
      </c>
    </row>
    <row r="17981" spans="1:2" x14ac:dyDescent="0.25">
      <c r="A17981" t="s">
        <v>17981</v>
      </c>
      <c r="B17981" s="1" t="s">
        <v>49961</v>
      </c>
    </row>
    <row r="17982" spans="1:2" x14ac:dyDescent="0.25">
      <c r="A17982" t="s">
        <v>17982</v>
      </c>
      <c r="B17982" s="1" t="s">
        <v>49961</v>
      </c>
    </row>
    <row r="17983" spans="1:2" x14ac:dyDescent="0.25">
      <c r="A17983" t="s">
        <v>17983</v>
      </c>
      <c r="B17983" s="1" t="s">
        <v>49961</v>
      </c>
    </row>
    <row r="17984" spans="1:2" x14ac:dyDescent="0.25">
      <c r="A17984" t="s">
        <v>17984</v>
      </c>
      <c r="B17984" s="1" t="s">
        <v>49961</v>
      </c>
    </row>
    <row r="17985" spans="1:2" x14ac:dyDescent="0.25">
      <c r="A17985" t="s">
        <v>17985</v>
      </c>
      <c r="B17985" s="1" t="s">
        <v>49961</v>
      </c>
    </row>
    <row r="17986" spans="1:2" x14ac:dyDescent="0.25">
      <c r="A17986" t="s">
        <v>17986</v>
      </c>
      <c r="B17986" s="1" t="s">
        <v>49961</v>
      </c>
    </row>
    <row r="17987" spans="1:2" x14ac:dyDescent="0.25">
      <c r="A17987" t="s">
        <v>17987</v>
      </c>
      <c r="B17987" s="1" t="s">
        <v>49961</v>
      </c>
    </row>
    <row r="17988" spans="1:2" x14ac:dyDescent="0.25">
      <c r="A17988" t="s">
        <v>17988</v>
      </c>
      <c r="B17988" s="1" t="s">
        <v>49961</v>
      </c>
    </row>
    <row r="17989" spans="1:2" x14ac:dyDescent="0.25">
      <c r="A17989" t="s">
        <v>17989</v>
      </c>
      <c r="B17989" s="1" t="s">
        <v>49961</v>
      </c>
    </row>
    <row r="17990" spans="1:2" x14ac:dyDescent="0.25">
      <c r="A17990" t="s">
        <v>17990</v>
      </c>
      <c r="B17990" s="1" t="s">
        <v>49961</v>
      </c>
    </row>
    <row r="17991" spans="1:2" x14ac:dyDescent="0.25">
      <c r="A17991" t="s">
        <v>17991</v>
      </c>
      <c r="B17991" s="1" t="s">
        <v>49961</v>
      </c>
    </row>
    <row r="17992" spans="1:2" x14ac:dyDescent="0.25">
      <c r="A17992" t="s">
        <v>17992</v>
      </c>
      <c r="B17992" s="1" t="s">
        <v>49961</v>
      </c>
    </row>
    <row r="17993" spans="1:2" x14ac:dyDescent="0.25">
      <c r="A17993" t="s">
        <v>17993</v>
      </c>
      <c r="B17993" s="1" t="s">
        <v>49961</v>
      </c>
    </row>
    <row r="17994" spans="1:2" x14ac:dyDescent="0.25">
      <c r="A17994" t="s">
        <v>17994</v>
      </c>
      <c r="B17994" s="1" t="s">
        <v>49961</v>
      </c>
    </row>
    <row r="17995" spans="1:2" x14ac:dyDescent="0.25">
      <c r="A17995" t="s">
        <v>17995</v>
      </c>
      <c r="B17995" s="1" t="s">
        <v>49961</v>
      </c>
    </row>
    <row r="17996" spans="1:2" x14ac:dyDescent="0.25">
      <c r="A17996" t="s">
        <v>17996</v>
      </c>
      <c r="B17996" s="1" t="s">
        <v>49961</v>
      </c>
    </row>
    <row r="17997" spans="1:2" x14ac:dyDescent="0.25">
      <c r="A17997" t="s">
        <v>17997</v>
      </c>
      <c r="B17997" s="1" t="s">
        <v>49961</v>
      </c>
    </row>
    <row r="17998" spans="1:2" x14ac:dyDescent="0.25">
      <c r="A17998" t="s">
        <v>17998</v>
      </c>
      <c r="B17998" s="1" t="s">
        <v>49961</v>
      </c>
    </row>
    <row r="17999" spans="1:2" x14ac:dyDescent="0.25">
      <c r="A17999" t="s">
        <v>17999</v>
      </c>
      <c r="B17999" s="1" t="s">
        <v>49961</v>
      </c>
    </row>
    <row r="18000" spans="1:2" x14ac:dyDescent="0.25">
      <c r="A18000" t="s">
        <v>18000</v>
      </c>
      <c r="B18000" s="1" t="s">
        <v>49961</v>
      </c>
    </row>
    <row r="18001" spans="1:2" x14ac:dyDescent="0.25">
      <c r="A18001" t="s">
        <v>18001</v>
      </c>
      <c r="B18001" s="1" t="s">
        <v>49961</v>
      </c>
    </row>
    <row r="18002" spans="1:2" x14ac:dyDescent="0.25">
      <c r="A18002" t="s">
        <v>18002</v>
      </c>
      <c r="B18002" s="1" t="s">
        <v>49961</v>
      </c>
    </row>
    <row r="18003" spans="1:2" x14ac:dyDescent="0.25">
      <c r="A18003" t="s">
        <v>18003</v>
      </c>
      <c r="B18003" s="1" t="s">
        <v>49961</v>
      </c>
    </row>
    <row r="18004" spans="1:2" x14ac:dyDescent="0.25">
      <c r="A18004" t="s">
        <v>18004</v>
      </c>
      <c r="B18004" s="1" t="s">
        <v>49961</v>
      </c>
    </row>
    <row r="18005" spans="1:2" x14ac:dyDescent="0.25">
      <c r="A18005" t="s">
        <v>18005</v>
      </c>
      <c r="B18005" s="1" t="s">
        <v>49961</v>
      </c>
    </row>
    <row r="18006" spans="1:2" x14ac:dyDescent="0.25">
      <c r="A18006" t="s">
        <v>18006</v>
      </c>
      <c r="B18006" s="1" t="s">
        <v>49961</v>
      </c>
    </row>
    <row r="18007" spans="1:2" x14ac:dyDescent="0.25">
      <c r="A18007" t="s">
        <v>18007</v>
      </c>
      <c r="B18007" s="1" t="s">
        <v>49961</v>
      </c>
    </row>
    <row r="18008" spans="1:2" x14ac:dyDescent="0.25">
      <c r="A18008" t="s">
        <v>18008</v>
      </c>
      <c r="B18008" s="1" t="s">
        <v>49961</v>
      </c>
    </row>
    <row r="18009" spans="1:2" x14ac:dyDescent="0.25">
      <c r="A18009" t="s">
        <v>18009</v>
      </c>
      <c r="B18009" s="1" t="s">
        <v>49961</v>
      </c>
    </row>
    <row r="18010" spans="1:2" x14ac:dyDescent="0.25">
      <c r="A18010" t="s">
        <v>18010</v>
      </c>
      <c r="B18010" s="1" t="s">
        <v>49961</v>
      </c>
    </row>
    <row r="18011" spans="1:2" x14ac:dyDescent="0.25">
      <c r="A18011" t="s">
        <v>18011</v>
      </c>
      <c r="B18011" s="1" t="s">
        <v>49961</v>
      </c>
    </row>
    <row r="18012" spans="1:2" x14ac:dyDescent="0.25">
      <c r="A18012" t="s">
        <v>18012</v>
      </c>
      <c r="B18012" s="1" t="s">
        <v>49961</v>
      </c>
    </row>
    <row r="18013" spans="1:2" x14ac:dyDescent="0.25">
      <c r="A18013" t="s">
        <v>18013</v>
      </c>
      <c r="B18013" s="1" t="s">
        <v>49961</v>
      </c>
    </row>
    <row r="18014" spans="1:2" x14ac:dyDescent="0.25">
      <c r="A18014" t="s">
        <v>18014</v>
      </c>
      <c r="B18014" s="1" t="s">
        <v>49961</v>
      </c>
    </row>
    <row r="18015" spans="1:2" x14ac:dyDescent="0.25">
      <c r="A18015" t="s">
        <v>18015</v>
      </c>
      <c r="B18015" s="1" t="s">
        <v>49961</v>
      </c>
    </row>
    <row r="18016" spans="1:2" x14ac:dyDescent="0.25">
      <c r="A18016" t="s">
        <v>18016</v>
      </c>
      <c r="B18016" s="1" t="s">
        <v>49961</v>
      </c>
    </row>
    <row r="18017" spans="1:2" x14ac:dyDescent="0.25">
      <c r="A18017" t="s">
        <v>18017</v>
      </c>
      <c r="B18017" s="1" t="s">
        <v>49961</v>
      </c>
    </row>
    <row r="18018" spans="1:2" x14ac:dyDescent="0.25">
      <c r="A18018" t="s">
        <v>18018</v>
      </c>
      <c r="B18018" s="1" t="s">
        <v>49961</v>
      </c>
    </row>
    <row r="18019" spans="1:2" x14ac:dyDescent="0.25">
      <c r="A18019" t="s">
        <v>18019</v>
      </c>
      <c r="B18019" s="1" t="s">
        <v>49961</v>
      </c>
    </row>
    <row r="18020" spans="1:2" x14ac:dyDescent="0.25">
      <c r="A18020" t="s">
        <v>18020</v>
      </c>
      <c r="B18020" s="1" t="s">
        <v>49961</v>
      </c>
    </row>
    <row r="18021" spans="1:2" x14ac:dyDescent="0.25">
      <c r="A18021" t="s">
        <v>18021</v>
      </c>
      <c r="B18021" s="1" t="s">
        <v>49961</v>
      </c>
    </row>
    <row r="18022" spans="1:2" x14ac:dyDescent="0.25">
      <c r="A18022" t="s">
        <v>18022</v>
      </c>
      <c r="B18022" s="1" t="s">
        <v>49961</v>
      </c>
    </row>
    <row r="18023" spans="1:2" x14ac:dyDescent="0.25">
      <c r="A18023" t="s">
        <v>18023</v>
      </c>
      <c r="B18023" s="1" t="s">
        <v>49961</v>
      </c>
    </row>
    <row r="18024" spans="1:2" x14ac:dyDescent="0.25">
      <c r="A18024" t="s">
        <v>18024</v>
      </c>
      <c r="B18024" s="1" t="s">
        <v>49961</v>
      </c>
    </row>
    <row r="18025" spans="1:2" x14ac:dyDescent="0.25">
      <c r="A18025" t="s">
        <v>18025</v>
      </c>
      <c r="B18025" s="1" t="s">
        <v>49961</v>
      </c>
    </row>
    <row r="18026" spans="1:2" x14ac:dyDescent="0.25">
      <c r="A18026" t="s">
        <v>18026</v>
      </c>
      <c r="B18026" s="1" t="s">
        <v>49961</v>
      </c>
    </row>
    <row r="18027" spans="1:2" x14ac:dyDescent="0.25">
      <c r="A18027" t="s">
        <v>18027</v>
      </c>
      <c r="B18027" s="1" t="s">
        <v>49961</v>
      </c>
    </row>
    <row r="18028" spans="1:2" x14ac:dyDescent="0.25">
      <c r="A18028" t="s">
        <v>18028</v>
      </c>
      <c r="B18028" s="1" t="s">
        <v>49961</v>
      </c>
    </row>
    <row r="18029" spans="1:2" x14ac:dyDescent="0.25">
      <c r="A18029" t="s">
        <v>18029</v>
      </c>
      <c r="B18029" s="1" t="s">
        <v>49961</v>
      </c>
    </row>
    <row r="18030" spans="1:2" x14ac:dyDescent="0.25">
      <c r="A18030" t="s">
        <v>18030</v>
      </c>
      <c r="B18030" s="1" t="s">
        <v>49961</v>
      </c>
    </row>
    <row r="18031" spans="1:2" x14ac:dyDescent="0.25">
      <c r="A18031" t="s">
        <v>18031</v>
      </c>
      <c r="B18031" s="1" t="s">
        <v>49961</v>
      </c>
    </row>
    <row r="18032" spans="1:2" x14ac:dyDescent="0.25">
      <c r="A18032" t="s">
        <v>18032</v>
      </c>
      <c r="B18032" s="1" t="s">
        <v>49961</v>
      </c>
    </row>
    <row r="18033" spans="1:2" x14ac:dyDescent="0.25">
      <c r="A18033" t="s">
        <v>18033</v>
      </c>
      <c r="B18033" s="1" t="s">
        <v>49961</v>
      </c>
    </row>
    <row r="18034" spans="1:2" x14ac:dyDescent="0.25">
      <c r="A18034" t="s">
        <v>18034</v>
      </c>
      <c r="B18034" s="1" t="s">
        <v>49961</v>
      </c>
    </row>
    <row r="18035" spans="1:2" x14ac:dyDescent="0.25">
      <c r="A18035" t="s">
        <v>18035</v>
      </c>
      <c r="B18035" s="1" t="s">
        <v>49961</v>
      </c>
    </row>
    <row r="18036" spans="1:2" x14ac:dyDescent="0.25">
      <c r="A18036" t="s">
        <v>18036</v>
      </c>
      <c r="B18036" s="1" t="s">
        <v>49961</v>
      </c>
    </row>
    <row r="18037" spans="1:2" x14ac:dyDescent="0.25">
      <c r="A18037" t="s">
        <v>18037</v>
      </c>
      <c r="B18037" s="1" t="s">
        <v>49961</v>
      </c>
    </row>
    <row r="18038" spans="1:2" x14ac:dyDescent="0.25">
      <c r="A18038" t="s">
        <v>18038</v>
      </c>
      <c r="B18038" s="1" t="s">
        <v>49961</v>
      </c>
    </row>
    <row r="18039" spans="1:2" x14ac:dyDescent="0.25">
      <c r="A18039" t="s">
        <v>18039</v>
      </c>
      <c r="B18039" s="1" t="s">
        <v>49961</v>
      </c>
    </row>
    <row r="18040" spans="1:2" x14ac:dyDescent="0.25">
      <c r="A18040" t="s">
        <v>18040</v>
      </c>
      <c r="B18040" s="1" t="s">
        <v>49961</v>
      </c>
    </row>
    <row r="18041" spans="1:2" x14ac:dyDescent="0.25">
      <c r="A18041" t="s">
        <v>18041</v>
      </c>
      <c r="B18041" s="1" t="s">
        <v>49961</v>
      </c>
    </row>
    <row r="18042" spans="1:2" x14ac:dyDescent="0.25">
      <c r="A18042" t="s">
        <v>18042</v>
      </c>
      <c r="B18042" s="1" t="s">
        <v>49961</v>
      </c>
    </row>
    <row r="18043" spans="1:2" x14ac:dyDescent="0.25">
      <c r="A18043" t="s">
        <v>18043</v>
      </c>
      <c r="B18043" s="1" t="s">
        <v>49961</v>
      </c>
    </row>
    <row r="18044" spans="1:2" x14ac:dyDescent="0.25">
      <c r="A18044" t="s">
        <v>18044</v>
      </c>
      <c r="B18044" s="1" t="s">
        <v>49961</v>
      </c>
    </row>
    <row r="18045" spans="1:2" x14ac:dyDescent="0.25">
      <c r="A18045" t="s">
        <v>18045</v>
      </c>
      <c r="B18045" s="1" t="s">
        <v>49961</v>
      </c>
    </row>
    <row r="18046" spans="1:2" x14ac:dyDescent="0.25">
      <c r="A18046" t="s">
        <v>18046</v>
      </c>
      <c r="B18046" s="1" t="s">
        <v>49961</v>
      </c>
    </row>
    <row r="18047" spans="1:2" x14ac:dyDescent="0.25">
      <c r="A18047" t="s">
        <v>18047</v>
      </c>
      <c r="B18047" s="1" t="s">
        <v>49961</v>
      </c>
    </row>
    <row r="18048" spans="1:2" x14ac:dyDescent="0.25">
      <c r="A18048" t="s">
        <v>18048</v>
      </c>
      <c r="B18048" s="1" t="s">
        <v>49961</v>
      </c>
    </row>
    <row r="18049" spans="1:2" x14ac:dyDescent="0.25">
      <c r="A18049" t="s">
        <v>18049</v>
      </c>
      <c r="B18049" s="1" t="s">
        <v>49961</v>
      </c>
    </row>
    <row r="18050" spans="1:2" x14ac:dyDescent="0.25">
      <c r="A18050" t="s">
        <v>18050</v>
      </c>
      <c r="B18050" s="1" t="s">
        <v>49961</v>
      </c>
    </row>
    <row r="18051" spans="1:2" x14ac:dyDescent="0.25">
      <c r="A18051" t="s">
        <v>18051</v>
      </c>
      <c r="B18051" s="1" t="s">
        <v>49961</v>
      </c>
    </row>
    <row r="18052" spans="1:2" x14ac:dyDescent="0.25">
      <c r="A18052" t="s">
        <v>18052</v>
      </c>
      <c r="B18052" s="1" t="s">
        <v>49961</v>
      </c>
    </row>
    <row r="18053" spans="1:2" x14ac:dyDescent="0.25">
      <c r="A18053" t="s">
        <v>18053</v>
      </c>
      <c r="B18053" s="1" t="s">
        <v>49961</v>
      </c>
    </row>
    <row r="18054" spans="1:2" x14ac:dyDescent="0.25">
      <c r="A18054" t="s">
        <v>18054</v>
      </c>
      <c r="B18054" s="1" t="s">
        <v>49961</v>
      </c>
    </row>
    <row r="18055" spans="1:2" x14ac:dyDescent="0.25">
      <c r="A18055" t="s">
        <v>18055</v>
      </c>
      <c r="B18055" s="1" t="s">
        <v>49961</v>
      </c>
    </row>
    <row r="18056" spans="1:2" x14ac:dyDescent="0.25">
      <c r="A18056" t="s">
        <v>18056</v>
      </c>
      <c r="B18056" s="1" t="s">
        <v>49961</v>
      </c>
    </row>
    <row r="18057" spans="1:2" x14ac:dyDescent="0.25">
      <c r="A18057" t="s">
        <v>18057</v>
      </c>
      <c r="B18057" s="1" t="s">
        <v>49961</v>
      </c>
    </row>
    <row r="18058" spans="1:2" x14ac:dyDescent="0.25">
      <c r="A18058" t="s">
        <v>18058</v>
      </c>
      <c r="B18058" s="1" t="s">
        <v>49961</v>
      </c>
    </row>
    <row r="18059" spans="1:2" x14ac:dyDescent="0.25">
      <c r="A18059" t="s">
        <v>18059</v>
      </c>
      <c r="B18059" s="1" t="s">
        <v>49961</v>
      </c>
    </row>
    <row r="18060" spans="1:2" x14ac:dyDescent="0.25">
      <c r="A18060" t="s">
        <v>18060</v>
      </c>
      <c r="B18060" s="1" t="s">
        <v>49961</v>
      </c>
    </row>
    <row r="18061" spans="1:2" x14ac:dyDescent="0.25">
      <c r="A18061" t="s">
        <v>18061</v>
      </c>
      <c r="B18061" s="1" t="s">
        <v>49961</v>
      </c>
    </row>
    <row r="18062" spans="1:2" x14ac:dyDescent="0.25">
      <c r="A18062" t="s">
        <v>18062</v>
      </c>
      <c r="B18062" s="1" t="s">
        <v>49961</v>
      </c>
    </row>
    <row r="18063" spans="1:2" x14ac:dyDescent="0.25">
      <c r="A18063" t="s">
        <v>18063</v>
      </c>
      <c r="B18063" s="1" t="s">
        <v>49961</v>
      </c>
    </row>
    <row r="18064" spans="1:2" x14ac:dyDescent="0.25">
      <c r="A18064" t="s">
        <v>18064</v>
      </c>
      <c r="B18064" s="1" t="s">
        <v>49961</v>
      </c>
    </row>
    <row r="18065" spans="1:2" x14ac:dyDescent="0.25">
      <c r="A18065" t="s">
        <v>18065</v>
      </c>
      <c r="B18065" s="1" t="s">
        <v>49961</v>
      </c>
    </row>
    <row r="18066" spans="1:2" x14ac:dyDescent="0.25">
      <c r="A18066" t="s">
        <v>18066</v>
      </c>
      <c r="B18066" s="1" t="s">
        <v>49961</v>
      </c>
    </row>
    <row r="18067" spans="1:2" x14ac:dyDescent="0.25">
      <c r="A18067" t="s">
        <v>18067</v>
      </c>
      <c r="B18067" s="1" t="s">
        <v>49961</v>
      </c>
    </row>
    <row r="18068" spans="1:2" x14ac:dyDescent="0.25">
      <c r="A18068" t="s">
        <v>18068</v>
      </c>
      <c r="B18068" s="1" t="s">
        <v>49961</v>
      </c>
    </row>
    <row r="18069" spans="1:2" x14ac:dyDescent="0.25">
      <c r="A18069" t="s">
        <v>18069</v>
      </c>
      <c r="B18069" s="1" t="s">
        <v>49961</v>
      </c>
    </row>
    <row r="18070" spans="1:2" x14ac:dyDescent="0.25">
      <c r="A18070" t="s">
        <v>18070</v>
      </c>
      <c r="B18070" s="1" t="s">
        <v>49961</v>
      </c>
    </row>
    <row r="18071" spans="1:2" x14ac:dyDescent="0.25">
      <c r="A18071" t="s">
        <v>18071</v>
      </c>
      <c r="B18071" s="1" t="s">
        <v>49961</v>
      </c>
    </row>
    <row r="18072" spans="1:2" x14ac:dyDescent="0.25">
      <c r="A18072" t="s">
        <v>18072</v>
      </c>
      <c r="B18072" s="1" t="s">
        <v>49961</v>
      </c>
    </row>
    <row r="18073" spans="1:2" x14ac:dyDescent="0.25">
      <c r="A18073" t="s">
        <v>18073</v>
      </c>
      <c r="B18073" s="1" t="s">
        <v>49961</v>
      </c>
    </row>
    <row r="18074" spans="1:2" x14ac:dyDescent="0.25">
      <c r="A18074" t="s">
        <v>18074</v>
      </c>
      <c r="B18074" s="1" t="s">
        <v>49961</v>
      </c>
    </row>
    <row r="18075" spans="1:2" x14ac:dyDescent="0.25">
      <c r="A18075" t="s">
        <v>18075</v>
      </c>
      <c r="B18075" s="1" t="s">
        <v>49961</v>
      </c>
    </row>
    <row r="18076" spans="1:2" x14ac:dyDescent="0.25">
      <c r="A18076" t="s">
        <v>18076</v>
      </c>
      <c r="B18076" s="1" t="s">
        <v>49961</v>
      </c>
    </row>
    <row r="18077" spans="1:2" x14ac:dyDescent="0.25">
      <c r="A18077" t="s">
        <v>18077</v>
      </c>
      <c r="B18077" s="1" t="s">
        <v>49961</v>
      </c>
    </row>
    <row r="18078" spans="1:2" x14ac:dyDescent="0.25">
      <c r="A18078" t="s">
        <v>18078</v>
      </c>
      <c r="B18078" s="1" t="s">
        <v>49961</v>
      </c>
    </row>
    <row r="18079" spans="1:2" x14ac:dyDescent="0.25">
      <c r="A18079" t="s">
        <v>18079</v>
      </c>
      <c r="B18079" s="1" t="s">
        <v>49961</v>
      </c>
    </row>
    <row r="18080" spans="1:2" x14ac:dyDescent="0.25">
      <c r="A18080" t="s">
        <v>18080</v>
      </c>
      <c r="B18080" s="1" t="s">
        <v>49961</v>
      </c>
    </row>
    <row r="18081" spans="1:2" x14ac:dyDescent="0.25">
      <c r="A18081" t="s">
        <v>18081</v>
      </c>
      <c r="B18081" s="1" t="s">
        <v>49961</v>
      </c>
    </row>
    <row r="18082" spans="1:2" x14ac:dyDescent="0.25">
      <c r="A18082" t="s">
        <v>18082</v>
      </c>
      <c r="B18082" s="1" t="s">
        <v>49961</v>
      </c>
    </row>
    <row r="18083" spans="1:2" x14ac:dyDescent="0.25">
      <c r="A18083" t="s">
        <v>18083</v>
      </c>
      <c r="B18083" s="1" t="s">
        <v>49961</v>
      </c>
    </row>
    <row r="18084" spans="1:2" x14ac:dyDescent="0.25">
      <c r="A18084" t="s">
        <v>18084</v>
      </c>
      <c r="B18084" s="1" t="s">
        <v>49961</v>
      </c>
    </row>
    <row r="18085" spans="1:2" x14ac:dyDescent="0.25">
      <c r="A18085" t="s">
        <v>18085</v>
      </c>
      <c r="B18085" s="1" t="s">
        <v>49961</v>
      </c>
    </row>
    <row r="18086" spans="1:2" x14ac:dyDescent="0.25">
      <c r="A18086" t="s">
        <v>18086</v>
      </c>
      <c r="B18086" s="1" t="s">
        <v>49961</v>
      </c>
    </row>
    <row r="18087" spans="1:2" x14ac:dyDescent="0.25">
      <c r="A18087" t="s">
        <v>18087</v>
      </c>
      <c r="B18087" s="1" t="s">
        <v>49961</v>
      </c>
    </row>
    <row r="18088" spans="1:2" x14ac:dyDescent="0.25">
      <c r="A18088" t="s">
        <v>18088</v>
      </c>
      <c r="B18088" s="1" t="s">
        <v>49961</v>
      </c>
    </row>
    <row r="18089" spans="1:2" x14ac:dyDescent="0.25">
      <c r="A18089" t="s">
        <v>18089</v>
      </c>
      <c r="B18089" s="1" t="s">
        <v>49961</v>
      </c>
    </row>
    <row r="18090" spans="1:2" x14ac:dyDescent="0.25">
      <c r="A18090" t="s">
        <v>18090</v>
      </c>
      <c r="B18090" s="1" t="s">
        <v>49961</v>
      </c>
    </row>
    <row r="18091" spans="1:2" x14ac:dyDescent="0.25">
      <c r="A18091" t="s">
        <v>18091</v>
      </c>
      <c r="B18091" s="1" t="s">
        <v>49961</v>
      </c>
    </row>
    <row r="18092" spans="1:2" x14ac:dyDescent="0.25">
      <c r="A18092" t="s">
        <v>18092</v>
      </c>
      <c r="B18092" s="1" t="s">
        <v>49961</v>
      </c>
    </row>
    <row r="18093" spans="1:2" x14ac:dyDescent="0.25">
      <c r="A18093" t="s">
        <v>18093</v>
      </c>
      <c r="B18093" s="1" t="s">
        <v>49961</v>
      </c>
    </row>
    <row r="18094" spans="1:2" x14ac:dyDescent="0.25">
      <c r="A18094" t="s">
        <v>18094</v>
      </c>
      <c r="B18094" s="1" t="s">
        <v>49961</v>
      </c>
    </row>
    <row r="18095" spans="1:2" x14ac:dyDescent="0.25">
      <c r="A18095" t="s">
        <v>18095</v>
      </c>
      <c r="B18095" s="1" t="s">
        <v>49961</v>
      </c>
    </row>
    <row r="18096" spans="1:2" x14ac:dyDescent="0.25">
      <c r="A18096" t="s">
        <v>18096</v>
      </c>
      <c r="B18096" s="1" t="s">
        <v>49961</v>
      </c>
    </row>
    <row r="18097" spans="1:2" x14ac:dyDescent="0.25">
      <c r="A18097" t="s">
        <v>18097</v>
      </c>
      <c r="B18097" s="1" t="s">
        <v>49961</v>
      </c>
    </row>
    <row r="18098" spans="1:2" x14ac:dyDescent="0.25">
      <c r="A18098" t="s">
        <v>18098</v>
      </c>
      <c r="B18098" s="1" t="s">
        <v>49961</v>
      </c>
    </row>
    <row r="18099" spans="1:2" x14ac:dyDescent="0.25">
      <c r="A18099" t="s">
        <v>18099</v>
      </c>
      <c r="B18099" s="1" t="s">
        <v>49961</v>
      </c>
    </row>
    <row r="18100" spans="1:2" x14ac:dyDescent="0.25">
      <c r="A18100" t="s">
        <v>18100</v>
      </c>
      <c r="B18100" s="1" t="s">
        <v>49961</v>
      </c>
    </row>
    <row r="18101" spans="1:2" x14ac:dyDescent="0.25">
      <c r="A18101" t="s">
        <v>18101</v>
      </c>
      <c r="B18101" s="1" t="s">
        <v>49961</v>
      </c>
    </row>
    <row r="18102" spans="1:2" x14ac:dyDescent="0.25">
      <c r="A18102" t="s">
        <v>18102</v>
      </c>
      <c r="B18102" s="1" t="s">
        <v>49961</v>
      </c>
    </row>
    <row r="18103" spans="1:2" x14ac:dyDescent="0.25">
      <c r="A18103" t="s">
        <v>18103</v>
      </c>
      <c r="B18103" s="1" t="s">
        <v>49961</v>
      </c>
    </row>
    <row r="18104" spans="1:2" x14ac:dyDescent="0.25">
      <c r="A18104" t="s">
        <v>18104</v>
      </c>
      <c r="B18104" s="1" t="s">
        <v>49961</v>
      </c>
    </row>
    <row r="18105" spans="1:2" x14ac:dyDescent="0.25">
      <c r="A18105" t="s">
        <v>18105</v>
      </c>
      <c r="B18105" s="1" t="s">
        <v>49961</v>
      </c>
    </row>
    <row r="18106" spans="1:2" x14ac:dyDescent="0.25">
      <c r="A18106" t="s">
        <v>18106</v>
      </c>
      <c r="B18106" s="1" t="s">
        <v>49961</v>
      </c>
    </row>
    <row r="18107" spans="1:2" x14ac:dyDescent="0.25">
      <c r="A18107" t="s">
        <v>18107</v>
      </c>
      <c r="B18107" s="1" t="s">
        <v>49961</v>
      </c>
    </row>
    <row r="18108" spans="1:2" x14ac:dyDescent="0.25">
      <c r="A18108" t="s">
        <v>18108</v>
      </c>
      <c r="B18108" s="1" t="s">
        <v>49961</v>
      </c>
    </row>
    <row r="18109" spans="1:2" x14ac:dyDescent="0.25">
      <c r="A18109" t="s">
        <v>18109</v>
      </c>
      <c r="B18109" s="1" t="s">
        <v>49961</v>
      </c>
    </row>
    <row r="18110" spans="1:2" x14ac:dyDescent="0.25">
      <c r="A18110" t="s">
        <v>18110</v>
      </c>
      <c r="B18110" s="1" t="s">
        <v>49961</v>
      </c>
    </row>
    <row r="18111" spans="1:2" x14ac:dyDescent="0.25">
      <c r="A18111" t="s">
        <v>18111</v>
      </c>
      <c r="B18111" s="1" t="s">
        <v>49961</v>
      </c>
    </row>
    <row r="18112" spans="1:2" x14ac:dyDescent="0.25">
      <c r="A18112" t="s">
        <v>18112</v>
      </c>
      <c r="B18112" s="1" t="s">
        <v>49961</v>
      </c>
    </row>
    <row r="18113" spans="1:2" x14ac:dyDescent="0.25">
      <c r="A18113" t="s">
        <v>18113</v>
      </c>
      <c r="B18113" s="1" t="s">
        <v>49961</v>
      </c>
    </row>
    <row r="18114" spans="1:2" x14ac:dyDescent="0.25">
      <c r="A18114" t="s">
        <v>18114</v>
      </c>
      <c r="B18114" s="1" t="s">
        <v>49961</v>
      </c>
    </row>
    <row r="18115" spans="1:2" x14ac:dyDescent="0.25">
      <c r="A18115" t="s">
        <v>18115</v>
      </c>
      <c r="B18115" s="1" t="s">
        <v>49961</v>
      </c>
    </row>
    <row r="18116" spans="1:2" x14ac:dyDescent="0.25">
      <c r="A18116" t="s">
        <v>18116</v>
      </c>
      <c r="B18116" s="1" t="s">
        <v>49961</v>
      </c>
    </row>
    <row r="18117" spans="1:2" x14ac:dyDescent="0.25">
      <c r="A18117" t="s">
        <v>18117</v>
      </c>
      <c r="B18117" s="1" t="s">
        <v>49961</v>
      </c>
    </row>
    <row r="18118" spans="1:2" x14ac:dyDescent="0.25">
      <c r="A18118" t="s">
        <v>18118</v>
      </c>
      <c r="B18118" s="1" t="s">
        <v>49961</v>
      </c>
    </row>
    <row r="18119" spans="1:2" x14ac:dyDescent="0.25">
      <c r="A18119" t="s">
        <v>18119</v>
      </c>
      <c r="B18119" s="1" t="s">
        <v>49961</v>
      </c>
    </row>
    <row r="18120" spans="1:2" x14ac:dyDescent="0.25">
      <c r="A18120" t="s">
        <v>18120</v>
      </c>
      <c r="B18120" s="1" t="s">
        <v>49961</v>
      </c>
    </row>
    <row r="18121" spans="1:2" x14ac:dyDescent="0.25">
      <c r="A18121" t="s">
        <v>18121</v>
      </c>
      <c r="B18121" s="1" t="s">
        <v>49961</v>
      </c>
    </row>
    <row r="18122" spans="1:2" x14ac:dyDescent="0.25">
      <c r="A18122" t="s">
        <v>18122</v>
      </c>
      <c r="B18122" s="1" t="s">
        <v>49961</v>
      </c>
    </row>
    <row r="18123" spans="1:2" x14ac:dyDescent="0.25">
      <c r="A18123" t="s">
        <v>18123</v>
      </c>
      <c r="B18123" s="1" t="s">
        <v>49961</v>
      </c>
    </row>
    <row r="18124" spans="1:2" x14ac:dyDescent="0.25">
      <c r="A18124" t="s">
        <v>18124</v>
      </c>
      <c r="B18124" s="1" t="s">
        <v>49961</v>
      </c>
    </row>
    <row r="18125" spans="1:2" x14ac:dyDescent="0.25">
      <c r="A18125" t="s">
        <v>18125</v>
      </c>
      <c r="B18125" s="1" t="s">
        <v>49961</v>
      </c>
    </row>
    <row r="18126" spans="1:2" x14ac:dyDescent="0.25">
      <c r="A18126" t="s">
        <v>18126</v>
      </c>
      <c r="B18126" s="1" t="s">
        <v>49961</v>
      </c>
    </row>
    <row r="18127" spans="1:2" x14ac:dyDescent="0.25">
      <c r="A18127" t="s">
        <v>18127</v>
      </c>
      <c r="B18127" s="1" t="s">
        <v>49961</v>
      </c>
    </row>
    <row r="18128" spans="1:2" x14ac:dyDescent="0.25">
      <c r="A18128" t="s">
        <v>18128</v>
      </c>
      <c r="B18128" s="1" t="s">
        <v>49961</v>
      </c>
    </row>
    <row r="18129" spans="1:2" x14ac:dyDescent="0.25">
      <c r="A18129" t="s">
        <v>18129</v>
      </c>
      <c r="B18129" s="1" t="s">
        <v>49961</v>
      </c>
    </row>
    <row r="18130" spans="1:2" x14ac:dyDescent="0.25">
      <c r="A18130" t="s">
        <v>18130</v>
      </c>
      <c r="B18130" s="1" t="s">
        <v>49961</v>
      </c>
    </row>
    <row r="18131" spans="1:2" x14ac:dyDescent="0.25">
      <c r="A18131" t="s">
        <v>18131</v>
      </c>
      <c r="B18131" s="1" t="s">
        <v>49961</v>
      </c>
    </row>
    <row r="18132" spans="1:2" x14ac:dyDescent="0.25">
      <c r="A18132" t="s">
        <v>18132</v>
      </c>
      <c r="B18132" s="1" t="s">
        <v>49961</v>
      </c>
    </row>
    <row r="18133" spans="1:2" x14ac:dyDescent="0.25">
      <c r="A18133" t="s">
        <v>18133</v>
      </c>
      <c r="B18133" s="1" t="s">
        <v>49961</v>
      </c>
    </row>
    <row r="18134" spans="1:2" x14ac:dyDescent="0.25">
      <c r="A18134" t="s">
        <v>18134</v>
      </c>
      <c r="B18134" s="1" t="s">
        <v>49961</v>
      </c>
    </row>
    <row r="18135" spans="1:2" x14ac:dyDescent="0.25">
      <c r="A18135" t="s">
        <v>18135</v>
      </c>
      <c r="B18135" s="1" t="s">
        <v>49961</v>
      </c>
    </row>
    <row r="18136" spans="1:2" x14ac:dyDescent="0.25">
      <c r="A18136" t="s">
        <v>18136</v>
      </c>
      <c r="B18136" s="1" t="s">
        <v>49961</v>
      </c>
    </row>
    <row r="18137" spans="1:2" x14ac:dyDescent="0.25">
      <c r="A18137" t="s">
        <v>18137</v>
      </c>
      <c r="B18137" s="1" t="s">
        <v>49961</v>
      </c>
    </row>
    <row r="18138" spans="1:2" x14ac:dyDescent="0.25">
      <c r="A18138" t="s">
        <v>18138</v>
      </c>
      <c r="B18138" s="1" t="s">
        <v>49961</v>
      </c>
    </row>
    <row r="18139" spans="1:2" x14ac:dyDescent="0.25">
      <c r="A18139" t="s">
        <v>18139</v>
      </c>
      <c r="B18139" s="1" t="s">
        <v>49961</v>
      </c>
    </row>
    <row r="18140" spans="1:2" x14ac:dyDescent="0.25">
      <c r="A18140" t="s">
        <v>18140</v>
      </c>
      <c r="B18140" s="1" t="s">
        <v>49961</v>
      </c>
    </row>
    <row r="18141" spans="1:2" x14ac:dyDescent="0.25">
      <c r="A18141" t="s">
        <v>18141</v>
      </c>
      <c r="B18141" s="1" t="s">
        <v>49961</v>
      </c>
    </row>
    <row r="18142" spans="1:2" x14ac:dyDescent="0.25">
      <c r="A18142" t="s">
        <v>18142</v>
      </c>
      <c r="B18142" s="1" t="s">
        <v>49961</v>
      </c>
    </row>
    <row r="18143" spans="1:2" x14ac:dyDescent="0.25">
      <c r="A18143" t="s">
        <v>18143</v>
      </c>
      <c r="B18143" s="1" t="s">
        <v>49961</v>
      </c>
    </row>
    <row r="18144" spans="1:2" x14ac:dyDescent="0.25">
      <c r="A18144" t="s">
        <v>18144</v>
      </c>
      <c r="B18144" s="1" t="s">
        <v>49961</v>
      </c>
    </row>
    <row r="18145" spans="1:2" x14ac:dyDescent="0.25">
      <c r="A18145" t="s">
        <v>18145</v>
      </c>
      <c r="B18145" s="1" t="s">
        <v>49961</v>
      </c>
    </row>
    <row r="18146" spans="1:2" x14ac:dyDescent="0.25">
      <c r="A18146" t="s">
        <v>18146</v>
      </c>
      <c r="B18146" s="1" t="s">
        <v>49961</v>
      </c>
    </row>
    <row r="18147" spans="1:2" x14ac:dyDescent="0.25">
      <c r="A18147" t="s">
        <v>18147</v>
      </c>
      <c r="B18147" s="1" t="s">
        <v>49961</v>
      </c>
    </row>
    <row r="18148" spans="1:2" x14ac:dyDescent="0.25">
      <c r="A18148" t="s">
        <v>18148</v>
      </c>
      <c r="B18148" s="1" t="s">
        <v>49961</v>
      </c>
    </row>
    <row r="18149" spans="1:2" x14ac:dyDescent="0.25">
      <c r="A18149" t="s">
        <v>18149</v>
      </c>
      <c r="B18149" s="1" t="s">
        <v>49961</v>
      </c>
    </row>
    <row r="18150" spans="1:2" x14ac:dyDescent="0.25">
      <c r="A18150" t="s">
        <v>18150</v>
      </c>
      <c r="B18150" s="1" t="s">
        <v>49961</v>
      </c>
    </row>
    <row r="18151" spans="1:2" x14ac:dyDescent="0.25">
      <c r="A18151" t="s">
        <v>18151</v>
      </c>
      <c r="B18151" s="1" t="s">
        <v>49961</v>
      </c>
    </row>
    <row r="18152" spans="1:2" x14ac:dyDescent="0.25">
      <c r="A18152" t="s">
        <v>18152</v>
      </c>
      <c r="B18152" s="1" t="s">
        <v>49961</v>
      </c>
    </row>
    <row r="18153" spans="1:2" x14ac:dyDescent="0.25">
      <c r="A18153" t="s">
        <v>18153</v>
      </c>
      <c r="B18153" s="1" t="s">
        <v>49961</v>
      </c>
    </row>
    <row r="18154" spans="1:2" x14ac:dyDescent="0.25">
      <c r="A18154" t="s">
        <v>18154</v>
      </c>
      <c r="B18154" s="1" t="s">
        <v>49961</v>
      </c>
    </row>
    <row r="18155" spans="1:2" x14ac:dyDescent="0.25">
      <c r="A18155" t="s">
        <v>18155</v>
      </c>
      <c r="B18155" s="1" t="s">
        <v>49961</v>
      </c>
    </row>
    <row r="18156" spans="1:2" x14ac:dyDescent="0.25">
      <c r="A18156" t="s">
        <v>18156</v>
      </c>
      <c r="B18156" s="1" t="s">
        <v>49961</v>
      </c>
    </row>
    <row r="18157" spans="1:2" x14ac:dyDescent="0.25">
      <c r="A18157" t="s">
        <v>18157</v>
      </c>
      <c r="B18157" s="1" t="s">
        <v>49961</v>
      </c>
    </row>
    <row r="18158" spans="1:2" x14ac:dyDescent="0.25">
      <c r="A18158" t="s">
        <v>18158</v>
      </c>
      <c r="B18158" s="1" t="s">
        <v>49961</v>
      </c>
    </row>
    <row r="18159" spans="1:2" x14ac:dyDescent="0.25">
      <c r="A18159" t="s">
        <v>18159</v>
      </c>
      <c r="B18159" s="1" t="s">
        <v>49961</v>
      </c>
    </row>
    <row r="18160" spans="1:2" x14ac:dyDescent="0.25">
      <c r="A18160" t="s">
        <v>18160</v>
      </c>
      <c r="B18160" s="1" t="s">
        <v>49961</v>
      </c>
    </row>
    <row r="18161" spans="1:2" x14ac:dyDescent="0.25">
      <c r="A18161" t="s">
        <v>18161</v>
      </c>
      <c r="B18161" s="1" t="s">
        <v>49961</v>
      </c>
    </row>
    <row r="18162" spans="1:2" x14ac:dyDescent="0.25">
      <c r="A18162" t="s">
        <v>18162</v>
      </c>
      <c r="B18162" s="1" t="s">
        <v>49961</v>
      </c>
    </row>
    <row r="18163" spans="1:2" x14ac:dyDescent="0.25">
      <c r="A18163" t="s">
        <v>18163</v>
      </c>
      <c r="B18163" s="1" t="s">
        <v>49961</v>
      </c>
    </row>
    <row r="18164" spans="1:2" x14ac:dyDescent="0.25">
      <c r="A18164" t="s">
        <v>18164</v>
      </c>
      <c r="B18164" s="1" t="s">
        <v>49961</v>
      </c>
    </row>
    <row r="18165" spans="1:2" x14ac:dyDescent="0.25">
      <c r="A18165" t="s">
        <v>18165</v>
      </c>
      <c r="B18165" s="1" t="s">
        <v>49961</v>
      </c>
    </row>
    <row r="18166" spans="1:2" x14ac:dyDescent="0.25">
      <c r="A18166" t="s">
        <v>18166</v>
      </c>
      <c r="B18166" s="1" t="s">
        <v>49961</v>
      </c>
    </row>
    <row r="18167" spans="1:2" x14ac:dyDescent="0.25">
      <c r="A18167" t="s">
        <v>18167</v>
      </c>
      <c r="B18167" s="1" t="s">
        <v>49961</v>
      </c>
    </row>
    <row r="18168" spans="1:2" x14ac:dyDescent="0.25">
      <c r="A18168" t="s">
        <v>18168</v>
      </c>
      <c r="B18168" s="1" t="s">
        <v>49961</v>
      </c>
    </row>
    <row r="18169" spans="1:2" x14ac:dyDescent="0.25">
      <c r="A18169" t="s">
        <v>18169</v>
      </c>
      <c r="B18169" s="1" t="s">
        <v>49961</v>
      </c>
    </row>
    <row r="18170" spans="1:2" x14ac:dyDescent="0.25">
      <c r="A18170" t="s">
        <v>18170</v>
      </c>
      <c r="B18170" s="1" t="s">
        <v>49961</v>
      </c>
    </row>
    <row r="18171" spans="1:2" x14ac:dyDescent="0.25">
      <c r="A18171" t="s">
        <v>18171</v>
      </c>
      <c r="B18171" s="1" t="s">
        <v>49961</v>
      </c>
    </row>
    <row r="18172" spans="1:2" x14ac:dyDescent="0.25">
      <c r="A18172" t="s">
        <v>18172</v>
      </c>
      <c r="B18172" s="1" t="s">
        <v>49961</v>
      </c>
    </row>
    <row r="18173" spans="1:2" x14ac:dyDescent="0.25">
      <c r="A18173" t="s">
        <v>18173</v>
      </c>
      <c r="B18173" s="1" t="s">
        <v>49961</v>
      </c>
    </row>
    <row r="18174" spans="1:2" x14ac:dyDescent="0.25">
      <c r="A18174" t="s">
        <v>18174</v>
      </c>
      <c r="B18174" s="1" t="s">
        <v>49961</v>
      </c>
    </row>
    <row r="18175" spans="1:2" x14ac:dyDescent="0.25">
      <c r="A18175" t="s">
        <v>18175</v>
      </c>
      <c r="B18175" s="1" t="s">
        <v>49961</v>
      </c>
    </row>
    <row r="18176" spans="1:2" x14ac:dyDescent="0.25">
      <c r="A18176" t="s">
        <v>18176</v>
      </c>
      <c r="B18176" s="1" t="s">
        <v>49961</v>
      </c>
    </row>
    <row r="18177" spans="1:2" x14ac:dyDescent="0.25">
      <c r="A18177" t="s">
        <v>18177</v>
      </c>
      <c r="B18177" s="1" t="s">
        <v>49961</v>
      </c>
    </row>
    <row r="18178" spans="1:2" x14ac:dyDescent="0.25">
      <c r="A18178" t="s">
        <v>18178</v>
      </c>
      <c r="B18178" s="1" t="s">
        <v>49961</v>
      </c>
    </row>
    <row r="18179" spans="1:2" x14ac:dyDescent="0.25">
      <c r="A18179" t="s">
        <v>18179</v>
      </c>
      <c r="B18179" s="1" t="s">
        <v>49961</v>
      </c>
    </row>
    <row r="18180" spans="1:2" x14ac:dyDescent="0.25">
      <c r="A18180" t="s">
        <v>18180</v>
      </c>
      <c r="B18180" s="1" t="s">
        <v>49961</v>
      </c>
    </row>
    <row r="18181" spans="1:2" x14ac:dyDescent="0.25">
      <c r="A18181" t="s">
        <v>18181</v>
      </c>
      <c r="B18181" s="1" t="s">
        <v>49961</v>
      </c>
    </row>
    <row r="18182" spans="1:2" x14ac:dyDescent="0.25">
      <c r="A18182" t="s">
        <v>18182</v>
      </c>
      <c r="B18182" s="1" t="s">
        <v>49961</v>
      </c>
    </row>
    <row r="18183" spans="1:2" x14ac:dyDescent="0.25">
      <c r="A18183" t="s">
        <v>18183</v>
      </c>
      <c r="B18183" s="1" t="s">
        <v>49961</v>
      </c>
    </row>
    <row r="18184" spans="1:2" x14ac:dyDescent="0.25">
      <c r="A18184" t="s">
        <v>18184</v>
      </c>
      <c r="B18184" s="1" t="s">
        <v>49961</v>
      </c>
    </row>
    <row r="18185" spans="1:2" x14ac:dyDescent="0.25">
      <c r="A18185" t="s">
        <v>18185</v>
      </c>
      <c r="B18185" s="1" t="s">
        <v>49961</v>
      </c>
    </row>
    <row r="18186" spans="1:2" x14ac:dyDescent="0.25">
      <c r="A18186" t="s">
        <v>18186</v>
      </c>
      <c r="B18186" s="1" t="s">
        <v>49961</v>
      </c>
    </row>
    <row r="18187" spans="1:2" x14ac:dyDescent="0.25">
      <c r="A18187" t="s">
        <v>18187</v>
      </c>
      <c r="B18187" s="1" t="s">
        <v>49961</v>
      </c>
    </row>
    <row r="18188" spans="1:2" x14ac:dyDescent="0.25">
      <c r="A18188" t="s">
        <v>18188</v>
      </c>
      <c r="B18188" s="1" t="s">
        <v>49961</v>
      </c>
    </row>
    <row r="18189" spans="1:2" x14ac:dyDescent="0.25">
      <c r="A18189" t="s">
        <v>18189</v>
      </c>
      <c r="B18189" s="1" t="s">
        <v>49961</v>
      </c>
    </row>
    <row r="18190" spans="1:2" x14ac:dyDescent="0.25">
      <c r="A18190" t="s">
        <v>18190</v>
      </c>
      <c r="B18190" s="1" t="s">
        <v>49961</v>
      </c>
    </row>
    <row r="18191" spans="1:2" x14ac:dyDescent="0.25">
      <c r="A18191" t="s">
        <v>18191</v>
      </c>
      <c r="B18191" s="1" t="s">
        <v>49961</v>
      </c>
    </row>
    <row r="18192" spans="1:2" x14ac:dyDescent="0.25">
      <c r="A18192" t="s">
        <v>18192</v>
      </c>
      <c r="B18192" s="1" t="s">
        <v>49961</v>
      </c>
    </row>
    <row r="18193" spans="1:2" x14ac:dyDescent="0.25">
      <c r="A18193" t="s">
        <v>18193</v>
      </c>
      <c r="B18193" s="1" t="s">
        <v>49961</v>
      </c>
    </row>
    <row r="18194" spans="1:2" x14ac:dyDescent="0.25">
      <c r="A18194" t="s">
        <v>18194</v>
      </c>
      <c r="B18194" s="1" t="s">
        <v>49961</v>
      </c>
    </row>
    <row r="18195" spans="1:2" x14ac:dyDescent="0.25">
      <c r="A18195" t="s">
        <v>18195</v>
      </c>
      <c r="B18195" s="1" t="s">
        <v>49961</v>
      </c>
    </row>
    <row r="18196" spans="1:2" x14ac:dyDescent="0.25">
      <c r="A18196" t="s">
        <v>18196</v>
      </c>
      <c r="B18196" s="1" t="s">
        <v>49961</v>
      </c>
    </row>
    <row r="18197" spans="1:2" x14ac:dyDescent="0.25">
      <c r="A18197" t="s">
        <v>18197</v>
      </c>
      <c r="B18197" s="1" t="s">
        <v>49961</v>
      </c>
    </row>
    <row r="18198" spans="1:2" x14ac:dyDescent="0.25">
      <c r="A18198" t="s">
        <v>18198</v>
      </c>
      <c r="B18198" s="1" t="s">
        <v>49961</v>
      </c>
    </row>
    <row r="18199" spans="1:2" x14ac:dyDescent="0.25">
      <c r="A18199" t="s">
        <v>18199</v>
      </c>
      <c r="B18199" s="1" t="s">
        <v>49961</v>
      </c>
    </row>
    <row r="18200" spans="1:2" x14ac:dyDescent="0.25">
      <c r="A18200" t="s">
        <v>18200</v>
      </c>
      <c r="B18200" s="1" t="s">
        <v>49961</v>
      </c>
    </row>
    <row r="18201" spans="1:2" x14ac:dyDescent="0.25">
      <c r="A18201" t="s">
        <v>18201</v>
      </c>
      <c r="B18201" s="1" t="s">
        <v>49961</v>
      </c>
    </row>
    <row r="18202" spans="1:2" x14ac:dyDescent="0.25">
      <c r="A18202" t="s">
        <v>18202</v>
      </c>
      <c r="B18202" s="1" t="s">
        <v>49961</v>
      </c>
    </row>
    <row r="18203" spans="1:2" x14ac:dyDescent="0.25">
      <c r="A18203" t="s">
        <v>18203</v>
      </c>
      <c r="B18203" s="1" t="s">
        <v>49961</v>
      </c>
    </row>
    <row r="18204" spans="1:2" x14ac:dyDescent="0.25">
      <c r="A18204" t="s">
        <v>18204</v>
      </c>
      <c r="B18204" s="1" t="s">
        <v>49961</v>
      </c>
    </row>
    <row r="18205" spans="1:2" x14ac:dyDescent="0.25">
      <c r="A18205" t="s">
        <v>18205</v>
      </c>
      <c r="B18205" s="1" t="s">
        <v>49961</v>
      </c>
    </row>
    <row r="18206" spans="1:2" x14ac:dyDescent="0.25">
      <c r="A18206" t="s">
        <v>18206</v>
      </c>
      <c r="B18206" s="1" t="s">
        <v>49961</v>
      </c>
    </row>
    <row r="18207" spans="1:2" x14ac:dyDescent="0.25">
      <c r="A18207" t="s">
        <v>18207</v>
      </c>
      <c r="B18207" s="1" t="s">
        <v>49961</v>
      </c>
    </row>
    <row r="18208" spans="1:2" x14ac:dyDescent="0.25">
      <c r="A18208" t="s">
        <v>18208</v>
      </c>
      <c r="B18208" s="1" t="s">
        <v>49961</v>
      </c>
    </row>
    <row r="18209" spans="1:2" x14ac:dyDescent="0.25">
      <c r="A18209" t="s">
        <v>18209</v>
      </c>
      <c r="B18209" s="1" t="s">
        <v>49961</v>
      </c>
    </row>
    <row r="18210" spans="1:2" x14ac:dyDescent="0.25">
      <c r="A18210" t="s">
        <v>18210</v>
      </c>
      <c r="B18210" s="1" t="s">
        <v>49961</v>
      </c>
    </row>
    <row r="18211" spans="1:2" x14ac:dyDescent="0.25">
      <c r="A18211" t="s">
        <v>18211</v>
      </c>
      <c r="B18211" s="1" t="s">
        <v>49961</v>
      </c>
    </row>
    <row r="18212" spans="1:2" x14ac:dyDescent="0.25">
      <c r="A18212" t="s">
        <v>18212</v>
      </c>
      <c r="B18212" s="1" t="s">
        <v>49961</v>
      </c>
    </row>
    <row r="18213" spans="1:2" x14ac:dyDescent="0.25">
      <c r="A18213" t="s">
        <v>18213</v>
      </c>
      <c r="B18213" s="1" t="s">
        <v>49961</v>
      </c>
    </row>
    <row r="18214" spans="1:2" x14ac:dyDescent="0.25">
      <c r="A18214" t="s">
        <v>18214</v>
      </c>
      <c r="B18214" s="1" t="s">
        <v>49961</v>
      </c>
    </row>
    <row r="18215" spans="1:2" x14ac:dyDescent="0.25">
      <c r="A18215" t="s">
        <v>18215</v>
      </c>
      <c r="B18215" s="1" t="s">
        <v>49961</v>
      </c>
    </row>
    <row r="18216" spans="1:2" x14ac:dyDescent="0.25">
      <c r="A18216" t="s">
        <v>18216</v>
      </c>
      <c r="B18216" s="1" t="s">
        <v>49961</v>
      </c>
    </row>
    <row r="18217" spans="1:2" x14ac:dyDescent="0.25">
      <c r="A18217" t="s">
        <v>18217</v>
      </c>
      <c r="B18217" s="1" t="s">
        <v>49961</v>
      </c>
    </row>
    <row r="18218" spans="1:2" x14ac:dyDescent="0.25">
      <c r="A18218" t="s">
        <v>18218</v>
      </c>
      <c r="B18218" s="1" t="s">
        <v>49961</v>
      </c>
    </row>
    <row r="18219" spans="1:2" x14ac:dyDescent="0.25">
      <c r="A18219" t="s">
        <v>18219</v>
      </c>
      <c r="B18219" s="1" t="s">
        <v>49961</v>
      </c>
    </row>
    <row r="18220" spans="1:2" x14ac:dyDescent="0.25">
      <c r="A18220" t="s">
        <v>18220</v>
      </c>
      <c r="B18220" s="1" t="s">
        <v>49961</v>
      </c>
    </row>
    <row r="18221" spans="1:2" x14ac:dyDescent="0.25">
      <c r="A18221" t="s">
        <v>18221</v>
      </c>
      <c r="B18221" s="1" t="s">
        <v>49961</v>
      </c>
    </row>
    <row r="18222" spans="1:2" x14ac:dyDescent="0.25">
      <c r="A18222" t="s">
        <v>18222</v>
      </c>
      <c r="B18222" s="1" t="s">
        <v>49961</v>
      </c>
    </row>
    <row r="18223" spans="1:2" x14ac:dyDescent="0.25">
      <c r="A18223" t="s">
        <v>18223</v>
      </c>
      <c r="B18223" s="1" t="s">
        <v>49961</v>
      </c>
    </row>
    <row r="18224" spans="1:2" x14ac:dyDescent="0.25">
      <c r="A18224" t="s">
        <v>18224</v>
      </c>
      <c r="B18224" s="1" t="s">
        <v>49961</v>
      </c>
    </row>
    <row r="18225" spans="1:2" x14ac:dyDescent="0.25">
      <c r="A18225" t="s">
        <v>18225</v>
      </c>
      <c r="B18225" s="1" t="s">
        <v>49961</v>
      </c>
    </row>
    <row r="18226" spans="1:2" x14ac:dyDescent="0.25">
      <c r="A18226" t="s">
        <v>18226</v>
      </c>
      <c r="B18226" s="1" t="s">
        <v>49961</v>
      </c>
    </row>
    <row r="18227" spans="1:2" x14ac:dyDescent="0.25">
      <c r="A18227" t="s">
        <v>18227</v>
      </c>
      <c r="B18227" s="1" t="s">
        <v>49961</v>
      </c>
    </row>
    <row r="18228" spans="1:2" x14ac:dyDescent="0.25">
      <c r="A18228" t="s">
        <v>18228</v>
      </c>
      <c r="B18228" s="1" t="s">
        <v>49961</v>
      </c>
    </row>
    <row r="18229" spans="1:2" x14ac:dyDescent="0.25">
      <c r="A18229" t="s">
        <v>18229</v>
      </c>
      <c r="B18229" s="1" t="s">
        <v>49961</v>
      </c>
    </row>
    <row r="18230" spans="1:2" x14ac:dyDescent="0.25">
      <c r="A18230" t="s">
        <v>18230</v>
      </c>
      <c r="B18230" s="1" t="s">
        <v>49961</v>
      </c>
    </row>
    <row r="18231" spans="1:2" x14ac:dyDescent="0.25">
      <c r="A18231" t="s">
        <v>18231</v>
      </c>
      <c r="B18231" s="1" t="s">
        <v>49961</v>
      </c>
    </row>
    <row r="18232" spans="1:2" x14ac:dyDescent="0.25">
      <c r="A18232" t="s">
        <v>18232</v>
      </c>
      <c r="B18232" s="1" t="s">
        <v>49961</v>
      </c>
    </row>
    <row r="18233" spans="1:2" x14ac:dyDescent="0.25">
      <c r="A18233" t="s">
        <v>18233</v>
      </c>
      <c r="B18233" s="1" t="s">
        <v>49961</v>
      </c>
    </row>
    <row r="18234" spans="1:2" x14ac:dyDescent="0.25">
      <c r="A18234" t="s">
        <v>18234</v>
      </c>
      <c r="B18234" s="1" t="s">
        <v>49961</v>
      </c>
    </row>
    <row r="18235" spans="1:2" x14ac:dyDescent="0.25">
      <c r="A18235" t="s">
        <v>18235</v>
      </c>
      <c r="B18235" s="1" t="s">
        <v>49961</v>
      </c>
    </row>
    <row r="18236" spans="1:2" x14ac:dyDescent="0.25">
      <c r="A18236" t="s">
        <v>18236</v>
      </c>
      <c r="B18236" s="1" t="s">
        <v>49961</v>
      </c>
    </row>
    <row r="18237" spans="1:2" x14ac:dyDescent="0.25">
      <c r="A18237" t="s">
        <v>18237</v>
      </c>
      <c r="B18237" s="1" t="s">
        <v>49961</v>
      </c>
    </row>
    <row r="18238" spans="1:2" x14ac:dyDescent="0.25">
      <c r="A18238" t="s">
        <v>18238</v>
      </c>
      <c r="B18238" s="1" t="s">
        <v>49961</v>
      </c>
    </row>
    <row r="18239" spans="1:2" x14ac:dyDescent="0.25">
      <c r="A18239" t="s">
        <v>18239</v>
      </c>
      <c r="B18239" s="1" t="s">
        <v>49961</v>
      </c>
    </row>
    <row r="18240" spans="1:2" x14ac:dyDescent="0.25">
      <c r="A18240" t="s">
        <v>18240</v>
      </c>
      <c r="B18240" s="1" t="s">
        <v>49961</v>
      </c>
    </row>
    <row r="18241" spans="1:2" x14ac:dyDescent="0.25">
      <c r="A18241" t="s">
        <v>18241</v>
      </c>
      <c r="B18241" s="1" t="s">
        <v>49961</v>
      </c>
    </row>
    <row r="18242" spans="1:2" x14ac:dyDescent="0.25">
      <c r="A18242" t="s">
        <v>18242</v>
      </c>
      <c r="B18242" s="1" t="s">
        <v>49961</v>
      </c>
    </row>
    <row r="18243" spans="1:2" x14ac:dyDescent="0.25">
      <c r="A18243" t="s">
        <v>18243</v>
      </c>
      <c r="B18243" s="1" t="s">
        <v>49961</v>
      </c>
    </row>
    <row r="18244" spans="1:2" x14ac:dyDescent="0.25">
      <c r="A18244" t="s">
        <v>18244</v>
      </c>
      <c r="B18244" s="1" t="s">
        <v>49961</v>
      </c>
    </row>
    <row r="18245" spans="1:2" x14ac:dyDescent="0.25">
      <c r="A18245" t="s">
        <v>18245</v>
      </c>
      <c r="B18245" s="1" t="s">
        <v>49961</v>
      </c>
    </row>
    <row r="18246" spans="1:2" x14ac:dyDescent="0.25">
      <c r="A18246" t="s">
        <v>18246</v>
      </c>
      <c r="B18246" s="1" t="s">
        <v>49961</v>
      </c>
    </row>
    <row r="18247" spans="1:2" x14ac:dyDescent="0.25">
      <c r="A18247" t="s">
        <v>18247</v>
      </c>
      <c r="B18247" s="1" t="s">
        <v>49961</v>
      </c>
    </row>
    <row r="18248" spans="1:2" x14ac:dyDescent="0.25">
      <c r="A18248" t="s">
        <v>18248</v>
      </c>
      <c r="B18248" s="1" t="s">
        <v>49961</v>
      </c>
    </row>
    <row r="18249" spans="1:2" x14ac:dyDescent="0.25">
      <c r="A18249" t="s">
        <v>18249</v>
      </c>
      <c r="B18249" s="1" t="s">
        <v>49961</v>
      </c>
    </row>
    <row r="18250" spans="1:2" x14ac:dyDescent="0.25">
      <c r="A18250" t="s">
        <v>18250</v>
      </c>
      <c r="B18250" s="1" t="s">
        <v>49961</v>
      </c>
    </row>
    <row r="18251" spans="1:2" x14ac:dyDescent="0.25">
      <c r="A18251" t="s">
        <v>18251</v>
      </c>
      <c r="B18251" s="1" t="s">
        <v>49961</v>
      </c>
    </row>
    <row r="18252" spans="1:2" x14ac:dyDescent="0.25">
      <c r="A18252" t="s">
        <v>18252</v>
      </c>
      <c r="B18252" s="1" t="s">
        <v>49961</v>
      </c>
    </row>
    <row r="18253" spans="1:2" x14ac:dyDescent="0.25">
      <c r="A18253" t="s">
        <v>18253</v>
      </c>
      <c r="B18253" s="1" t="s">
        <v>49961</v>
      </c>
    </row>
    <row r="18254" spans="1:2" x14ac:dyDescent="0.25">
      <c r="A18254" t="s">
        <v>18254</v>
      </c>
      <c r="B18254" s="1" t="s">
        <v>49961</v>
      </c>
    </row>
    <row r="18255" spans="1:2" x14ac:dyDescent="0.25">
      <c r="A18255" t="s">
        <v>18255</v>
      </c>
      <c r="B18255" s="1" t="s">
        <v>49961</v>
      </c>
    </row>
    <row r="18256" spans="1:2" x14ac:dyDescent="0.25">
      <c r="A18256" t="s">
        <v>18256</v>
      </c>
      <c r="B18256" s="1" t="s">
        <v>49961</v>
      </c>
    </row>
    <row r="18257" spans="1:2" x14ac:dyDescent="0.25">
      <c r="A18257" t="s">
        <v>18257</v>
      </c>
      <c r="B18257" s="1" t="s">
        <v>49961</v>
      </c>
    </row>
    <row r="18258" spans="1:2" x14ac:dyDescent="0.25">
      <c r="A18258" t="s">
        <v>18258</v>
      </c>
      <c r="B18258" s="1" t="s">
        <v>49961</v>
      </c>
    </row>
    <row r="18259" spans="1:2" x14ac:dyDescent="0.25">
      <c r="A18259" t="s">
        <v>18259</v>
      </c>
      <c r="B18259" s="1" t="s">
        <v>49961</v>
      </c>
    </row>
    <row r="18260" spans="1:2" x14ac:dyDescent="0.25">
      <c r="A18260" t="s">
        <v>18260</v>
      </c>
      <c r="B18260" s="1" t="s">
        <v>49961</v>
      </c>
    </row>
    <row r="18261" spans="1:2" x14ac:dyDescent="0.25">
      <c r="A18261" t="s">
        <v>18261</v>
      </c>
      <c r="B18261" s="1" t="s">
        <v>49961</v>
      </c>
    </row>
    <row r="18262" spans="1:2" x14ac:dyDescent="0.25">
      <c r="A18262" t="s">
        <v>18262</v>
      </c>
      <c r="B18262" s="1" t="s">
        <v>49961</v>
      </c>
    </row>
    <row r="18263" spans="1:2" x14ac:dyDescent="0.25">
      <c r="A18263" t="s">
        <v>18263</v>
      </c>
      <c r="B18263" s="1" t="s">
        <v>49961</v>
      </c>
    </row>
    <row r="18264" spans="1:2" x14ac:dyDescent="0.25">
      <c r="A18264" t="s">
        <v>18264</v>
      </c>
      <c r="B18264" s="1" t="s">
        <v>49961</v>
      </c>
    </row>
    <row r="18265" spans="1:2" x14ac:dyDescent="0.25">
      <c r="A18265" t="s">
        <v>18265</v>
      </c>
      <c r="B18265" s="1" t="s">
        <v>49961</v>
      </c>
    </row>
    <row r="18266" spans="1:2" x14ac:dyDescent="0.25">
      <c r="A18266" t="s">
        <v>18266</v>
      </c>
      <c r="B18266" s="1" t="s">
        <v>49961</v>
      </c>
    </row>
    <row r="18267" spans="1:2" x14ac:dyDescent="0.25">
      <c r="A18267" t="s">
        <v>18267</v>
      </c>
      <c r="B18267" s="1" t="s">
        <v>49961</v>
      </c>
    </row>
    <row r="18268" spans="1:2" x14ac:dyDescent="0.25">
      <c r="A18268" t="s">
        <v>18268</v>
      </c>
      <c r="B18268" s="1" t="s">
        <v>49961</v>
      </c>
    </row>
    <row r="18269" spans="1:2" x14ac:dyDescent="0.25">
      <c r="A18269" t="s">
        <v>18269</v>
      </c>
      <c r="B18269" s="1" t="s">
        <v>49961</v>
      </c>
    </row>
    <row r="18270" spans="1:2" x14ac:dyDescent="0.25">
      <c r="A18270" t="s">
        <v>18270</v>
      </c>
      <c r="B18270" s="1" t="s">
        <v>49961</v>
      </c>
    </row>
    <row r="18271" spans="1:2" x14ac:dyDescent="0.25">
      <c r="A18271" t="s">
        <v>18271</v>
      </c>
      <c r="B18271" s="1" t="s">
        <v>49961</v>
      </c>
    </row>
    <row r="18272" spans="1:2" x14ac:dyDescent="0.25">
      <c r="A18272" t="s">
        <v>18272</v>
      </c>
      <c r="B18272" s="1" t="s">
        <v>49961</v>
      </c>
    </row>
    <row r="18273" spans="1:2" x14ac:dyDescent="0.25">
      <c r="A18273" t="s">
        <v>18273</v>
      </c>
      <c r="B18273" s="1" t="s">
        <v>49961</v>
      </c>
    </row>
    <row r="18274" spans="1:2" x14ac:dyDescent="0.25">
      <c r="A18274" t="s">
        <v>18274</v>
      </c>
      <c r="B18274" s="1" t="s">
        <v>49961</v>
      </c>
    </row>
    <row r="18275" spans="1:2" x14ac:dyDescent="0.25">
      <c r="A18275" t="s">
        <v>18275</v>
      </c>
      <c r="B18275" s="1" t="s">
        <v>49961</v>
      </c>
    </row>
    <row r="18276" spans="1:2" x14ac:dyDescent="0.25">
      <c r="A18276" t="s">
        <v>18276</v>
      </c>
      <c r="B18276" s="1" t="s">
        <v>49961</v>
      </c>
    </row>
    <row r="18277" spans="1:2" x14ac:dyDescent="0.25">
      <c r="A18277" t="s">
        <v>18277</v>
      </c>
      <c r="B18277" s="1" t="s">
        <v>49961</v>
      </c>
    </row>
    <row r="18278" spans="1:2" x14ac:dyDescent="0.25">
      <c r="A18278" t="s">
        <v>18278</v>
      </c>
      <c r="B18278" s="1" t="s">
        <v>49961</v>
      </c>
    </row>
    <row r="18279" spans="1:2" x14ac:dyDescent="0.25">
      <c r="A18279" t="s">
        <v>18279</v>
      </c>
      <c r="B18279" s="1" t="s">
        <v>49961</v>
      </c>
    </row>
    <row r="18280" spans="1:2" x14ac:dyDescent="0.25">
      <c r="A18280" t="s">
        <v>18280</v>
      </c>
      <c r="B18280" s="1" t="s">
        <v>49961</v>
      </c>
    </row>
    <row r="18281" spans="1:2" x14ac:dyDescent="0.25">
      <c r="A18281" t="s">
        <v>18281</v>
      </c>
      <c r="B18281" s="1" t="s">
        <v>49961</v>
      </c>
    </row>
    <row r="18282" spans="1:2" x14ac:dyDescent="0.25">
      <c r="A18282" t="s">
        <v>18282</v>
      </c>
      <c r="B18282" s="1" t="s">
        <v>49961</v>
      </c>
    </row>
    <row r="18283" spans="1:2" x14ac:dyDescent="0.25">
      <c r="A18283" t="s">
        <v>18283</v>
      </c>
      <c r="B18283" s="1" t="s">
        <v>49961</v>
      </c>
    </row>
    <row r="18284" spans="1:2" x14ac:dyDescent="0.25">
      <c r="A18284" t="s">
        <v>18284</v>
      </c>
      <c r="B18284" s="1" t="s">
        <v>49961</v>
      </c>
    </row>
    <row r="18285" spans="1:2" x14ac:dyDescent="0.25">
      <c r="A18285" t="s">
        <v>18285</v>
      </c>
      <c r="B18285" s="1" t="s">
        <v>49961</v>
      </c>
    </row>
    <row r="18286" spans="1:2" x14ac:dyDescent="0.25">
      <c r="A18286" t="s">
        <v>18286</v>
      </c>
      <c r="B18286" s="1" t="s">
        <v>49961</v>
      </c>
    </row>
    <row r="18287" spans="1:2" x14ac:dyDescent="0.25">
      <c r="A18287" t="s">
        <v>18287</v>
      </c>
      <c r="B18287" s="1" t="s">
        <v>49961</v>
      </c>
    </row>
    <row r="18288" spans="1:2" x14ac:dyDescent="0.25">
      <c r="A18288" t="s">
        <v>18288</v>
      </c>
      <c r="B18288" s="1" t="s">
        <v>49961</v>
      </c>
    </row>
    <row r="18289" spans="1:2" x14ac:dyDescent="0.25">
      <c r="A18289" t="s">
        <v>18289</v>
      </c>
      <c r="B18289" s="1" t="s">
        <v>49961</v>
      </c>
    </row>
    <row r="18290" spans="1:2" x14ac:dyDescent="0.25">
      <c r="A18290" t="s">
        <v>18290</v>
      </c>
      <c r="B18290" s="1" t="s">
        <v>49961</v>
      </c>
    </row>
    <row r="18291" spans="1:2" x14ac:dyDescent="0.25">
      <c r="A18291" t="s">
        <v>18291</v>
      </c>
      <c r="B18291" s="1" t="s">
        <v>49961</v>
      </c>
    </row>
    <row r="18292" spans="1:2" x14ac:dyDescent="0.25">
      <c r="A18292" t="s">
        <v>18292</v>
      </c>
      <c r="B18292" s="1" t="s">
        <v>49961</v>
      </c>
    </row>
    <row r="18293" spans="1:2" x14ac:dyDescent="0.25">
      <c r="A18293" t="s">
        <v>18293</v>
      </c>
      <c r="B18293" s="1" t="s">
        <v>49961</v>
      </c>
    </row>
    <row r="18294" spans="1:2" x14ac:dyDescent="0.25">
      <c r="A18294" t="s">
        <v>18294</v>
      </c>
      <c r="B18294" s="1" t="s">
        <v>49961</v>
      </c>
    </row>
    <row r="18295" spans="1:2" x14ac:dyDescent="0.25">
      <c r="A18295" t="s">
        <v>18295</v>
      </c>
      <c r="B18295" s="1" t="s">
        <v>49961</v>
      </c>
    </row>
    <row r="18296" spans="1:2" x14ac:dyDescent="0.25">
      <c r="A18296" t="s">
        <v>18296</v>
      </c>
      <c r="B18296" s="1" t="s">
        <v>49961</v>
      </c>
    </row>
    <row r="18297" spans="1:2" x14ac:dyDescent="0.25">
      <c r="A18297" t="s">
        <v>18297</v>
      </c>
      <c r="B18297" s="1" t="s">
        <v>49961</v>
      </c>
    </row>
    <row r="18298" spans="1:2" x14ac:dyDescent="0.25">
      <c r="A18298" t="s">
        <v>18298</v>
      </c>
      <c r="B18298" s="1" t="s">
        <v>49961</v>
      </c>
    </row>
    <row r="18299" spans="1:2" x14ac:dyDescent="0.25">
      <c r="A18299" t="s">
        <v>18299</v>
      </c>
      <c r="B18299" s="1" t="s">
        <v>49961</v>
      </c>
    </row>
    <row r="18300" spans="1:2" x14ac:dyDescent="0.25">
      <c r="A18300" t="s">
        <v>18300</v>
      </c>
      <c r="B18300" s="1" t="s">
        <v>49961</v>
      </c>
    </row>
    <row r="18301" spans="1:2" x14ac:dyDescent="0.25">
      <c r="A18301" t="s">
        <v>18301</v>
      </c>
      <c r="B18301" s="1" t="s">
        <v>49961</v>
      </c>
    </row>
    <row r="18302" spans="1:2" x14ac:dyDescent="0.25">
      <c r="A18302" t="s">
        <v>18302</v>
      </c>
      <c r="B18302" s="1" t="s">
        <v>49961</v>
      </c>
    </row>
    <row r="18303" spans="1:2" x14ac:dyDescent="0.25">
      <c r="A18303" t="s">
        <v>18303</v>
      </c>
      <c r="B18303" s="1" t="s">
        <v>49961</v>
      </c>
    </row>
    <row r="18304" spans="1:2" x14ac:dyDescent="0.25">
      <c r="A18304" t="s">
        <v>18304</v>
      </c>
      <c r="B18304" s="1" t="s">
        <v>49961</v>
      </c>
    </row>
    <row r="18305" spans="1:2" x14ac:dyDescent="0.25">
      <c r="A18305" t="s">
        <v>18305</v>
      </c>
      <c r="B18305" s="1" t="s">
        <v>49961</v>
      </c>
    </row>
    <row r="18306" spans="1:2" x14ac:dyDescent="0.25">
      <c r="A18306" t="s">
        <v>18306</v>
      </c>
      <c r="B18306" s="1" t="s">
        <v>49961</v>
      </c>
    </row>
    <row r="18307" spans="1:2" x14ac:dyDescent="0.25">
      <c r="A18307" t="s">
        <v>18307</v>
      </c>
      <c r="B18307" s="1" t="s">
        <v>49961</v>
      </c>
    </row>
    <row r="18308" spans="1:2" x14ac:dyDescent="0.25">
      <c r="A18308" t="s">
        <v>18308</v>
      </c>
      <c r="B18308" s="1" t="s">
        <v>49961</v>
      </c>
    </row>
    <row r="18309" spans="1:2" x14ac:dyDescent="0.25">
      <c r="A18309" t="s">
        <v>18309</v>
      </c>
      <c r="B18309" s="1" t="s">
        <v>49961</v>
      </c>
    </row>
    <row r="18310" spans="1:2" x14ac:dyDescent="0.25">
      <c r="A18310" t="s">
        <v>18310</v>
      </c>
      <c r="B18310" s="1" t="s">
        <v>49961</v>
      </c>
    </row>
    <row r="18311" spans="1:2" x14ac:dyDescent="0.25">
      <c r="A18311" t="s">
        <v>18311</v>
      </c>
      <c r="B18311" s="1" t="s">
        <v>49961</v>
      </c>
    </row>
    <row r="18312" spans="1:2" x14ac:dyDescent="0.25">
      <c r="A18312" t="s">
        <v>18312</v>
      </c>
      <c r="B18312" s="1" t="s">
        <v>49961</v>
      </c>
    </row>
    <row r="18313" spans="1:2" x14ac:dyDescent="0.25">
      <c r="A18313" t="s">
        <v>18313</v>
      </c>
      <c r="B18313" s="1" t="s">
        <v>49961</v>
      </c>
    </row>
    <row r="18314" spans="1:2" x14ac:dyDescent="0.25">
      <c r="A18314" t="s">
        <v>18314</v>
      </c>
      <c r="B18314" s="1" t="s">
        <v>49961</v>
      </c>
    </row>
    <row r="18315" spans="1:2" x14ac:dyDescent="0.25">
      <c r="A18315" t="s">
        <v>18315</v>
      </c>
      <c r="B18315" s="1" t="s">
        <v>49961</v>
      </c>
    </row>
    <row r="18316" spans="1:2" x14ac:dyDescent="0.25">
      <c r="A18316" t="s">
        <v>18316</v>
      </c>
      <c r="B18316" s="1" t="s">
        <v>49961</v>
      </c>
    </row>
    <row r="18317" spans="1:2" x14ac:dyDescent="0.25">
      <c r="A18317" t="s">
        <v>18317</v>
      </c>
      <c r="B18317" s="1" t="s">
        <v>49961</v>
      </c>
    </row>
    <row r="18318" spans="1:2" x14ac:dyDescent="0.25">
      <c r="A18318" t="s">
        <v>18318</v>
      </c>
      <c r="B18318" s="1" t="s">
        <v>49961</v>
      </c>
    </row>
    <row r="18319" spans="1:2" x14ac:dyDescent="0.25">
      <c r="A18319" t="s">
        <v>18319</v>
      </c>
      <c r="B18319" s="1" t="s">
        <v>49961</v>
      </c>
    </row>
    <row r="18320" spans="1:2" x14ac:dyDescent="0.25">
      <c r="A18320" t="s">
        <v>18320</v>
      </c>
      <c r="B18320" s="1" t="s">
        <v>49961</v>
      </c>
    </row>
    <row r="18321" spans="1:2" x14ac:dyDescent="0.25">
      <c r="A18321" t="s">
        <v>18321</v>
      </c>
      <c r="B18321" s="1" t="s">
        <v>49961</v>
      </c>
    </row>
    <row r="18322" spans="1:2" x14ac:dyDescent="0.25">
      <c r="A18322" t="s">
        <v>18322</v>
      </c>
      <c r="B18322" s="1" t="s">
        <v>49961</v>
      </c>
    </row>
    <row r="18323" spans="1:2" x14ac:dyDescent="0.25">
      <c r="A18323" t="s">
        <v>18323</v>
      </c>
      <c r="B18323" s="1" t="s">
        <v>49961</v>
      </c>
    </row>
    <row r="18324" spans="1:2" x14ac:dyDescent="0.25">
      <c r="A18324" t="s">
        <v>18324</v>
      </c>
      <c r="B18324" s="1" t="s">
        <v>49961</v>
      </c>
    </row>
    <row r="18325" spans="1:2" x14ac:dyDescent="0.25">
      <c r="A18325" t="s">
        <v>18325</v>
      </c>
      <c r="B18325" s="1" t="s">
        <v>49961</v>
      </c>
    </row>
    <row r="18326" spans="1:2" x14ac:dyDescent="0.25">
      <c r="A18326" t="s">
        <v>18326</v>
      </c>
      <c r="B18326" s="1" t="s">
        <v>49961</v>
      </c>
    </row>
    <row r="18327" spans="1:2" x14ac:dyDescent="0.25">
      <c r="A18327" t="s">
        <v>18327</v>
      </c>
      <c r="B18327" s="1" t="s">
        <v>49961</v>
      </c>
    </row>
    <row r="18328" spans="1:2" x14ac:dyDescent="0.25">
      <c r="A18328" t="s">
        <v>18328</v>
      </c>
      <c r="B18328" s="1" t="s">
        <v>49961</v>
      </c>
    </row>
    <row r="18329" spans="1:2" x14ac:dyDescent="0.25">
      <c r="A18329" t="s">
        <v>18329</v>
      </c>
      <c r="B18329" s="1" t="s">
        <v>49961</v>
      </c>
    </row>
    <row r="18330" spans="1:2" x14ac:dyDescent="0.25">
      <c r="A18330" t="s">
        <v>18330</v>
      </c>
      <c r="B18330" s="1" t="s">
        <v>49961</v>
      </c>
    </row>
    <row r="18331" spans="1:2" x14ac:dyDescent="0.25">
      <c r="A18331" t="s">
        <v>18331</v>
      </c>
      <c r="B18331" s="1" t="s">
        <v>49961</v>
      </c>
    </row>
    <row r="18332" spans="1:2" x14ac:dyDescent="0.25">
      <c r="A18332" t="s">
        <v>18332</v>
      </c>
      <c r="B18332" s="1" t="s">
        <v>49961</v>
      </c>
    </row>
    <row r="18333" spans="1:2" x14ac:dyDescent="0.25">
      <c r="A18333" t="s">
        <v>18333</v>
      </c>
      <c r="B18333" s="1" t="s">
        <v>49961</v>
      </c>
    </row>
    <row r="18334" spans="1:2" x14ac:dyDescent="0.25">
      <c r="A18334" t="s">
        <v>18334</v>
      </c>
      <c r="B18334" s="1" t="s">
        <v>49961</v>
      </c>
    </row>
    <row r="18335" spans="1:2" x14ac:dyDescent="0.25">
      <c r="A18335" t="s">
        <v>18335</v>
      </c>
      <c r="B18335" s="1" t="s">
        <v>49961</v>
      </c>
    </row>
    <row r="18336" spans="1:2" x14ac:dyDescent="0.25">
      <c r="A18336" t="s">
        <v>18336</v>
      </c>
      <c r="B18336" s="1" t="s">
        <v>49961</v>
      </c>
    </row>
    <row r="18337" spans="1:2" x14ac:dyDescent="0.25">
      <c r="A18337" t="s">
        <v>18337</v>
      </c>
      <c r="B18337" s="1" t="s">
        <v>49961</v>
      </c>
    </row>
    <row r="18338" spans="1:2" x14ac:dyDescent="0.25">
      <c r="A18338" t="s">
        <v>18338</v>
      </c>
      <c r="B18338" s="1" t="s">
        <v>49961</v>
      </c>
    </row>
    <row r="18339" spans="1:2" x14ac:dyDescent="0.25">
      <c r="A18339" t="s">
        <v>18339</v>
      </c>
      <c r="B18339" s="1" t="s">
        <v>49961</v>
      </c>
    </row>
    <row r="18340" spans="1:2" x14ac:dyDescent="0.25">
      <c r="A18340" t="s">
        <v>18340</v>
      </c>
      <c r="B18340" s="1" t="s">
        <v>49961</v>
      </c>
    </row>
    <row r="18341" spans="1:2" x14ac:dyDescent="0.25">
      <c r="A18341" t="s">
        <v>18341</v>
      </c>
      <c r="B18341" s="1" t="s">
        <v>49961</v>
      </c>
    </row>
    <row r="18342" spans="1:2" x14ac:dyDescent="0.25">
      <c r="A18342" t="s">
        <v>18342</v>
      </c>
      <c r="B18342" s="1" t="s">
        <v>49961</v>
      </c>
    </row>
    <row r="18343" spans="1:2" x14ac:dyDescent="0.25">
      <c r="A18343" t="s">
        <v>18343</v>
      </c>
      <c r="B18343" s="1" t="s">
        <v>49961</v>
      </c>
    </row>
    <row r="18344" spans="1:2" x14ac:dyDescent="0.25">
      <c r="A18344" t="s">
        <v>18344</v>
      </c>
      <c r="B18344" s="1" t="s">
        <v>49961</v>
      </c>
    </row>
    <row r="18345" spans="1:2" x14ac:dyDescent="0.25">
      <c r="A18345" t="s">
        <v>18345</v>
      </c>
      <c r="B18345" s="1" t="s">
        <v>49961</v>
      </c>
    </row>
    <row r="18346" spans="1:2" x14ac:dyDescent="0.25">
      <c r="A18346" t="s">
        <v>18346</v>
      </c>
      <c r="B18346" s="1" t="s">
        <v>49961</v>
      </c>
    </row>
    <row r="18347" spans="1:2" x14ac:dyDescent="0.25">
      <c r="A18347" t="s">
        <v>18347</v>
      </c>
      <c r="B18347" s="1" t="s">
        <v>49961</v>
      </c>
    </row>
    <row r="18348" spans="1:2" x14ac:dyDescent="0.25">
      <c r="A18348" t="s">
        <v>18348</v>
      </c>
      <c r="B18348" s="1" t="s">
        <v>49961</v>
      </c>
    </row>
    <row r="18349" spans="1:2" x14ac:dyDescent="0.25">
      <c r="A18349" t="s">
        <v>18349</v>
      </c>
      <c r="B18349" s="1" t="s">
        <v>49961</v>
      </c>
    </row>
    <row r="18350" spans="1:2" x14ac:dyDescent="0.25">
      <c r="A18350" t="s">
        <v>18350</v>
      </c>
      <c r="B18350" s="1" t="s">
        <v>49961</v>
      </c>
    </row>
    <row r="18351" spans="1:2" x14ac:dyDescent="0.25">
      <c r="A18351" t="s">
        <v>18351</v>
      </c>
      <c r="B18351" s="1" t="s">
        <v>49961</v>
      </c>
    </row>
    <row r="18352" spans="1:2" x14ac:dyDescent="0.25">
      <c r="A18352" t="s">
        <v>18352</v>
      </c>
      <c r="B18352" s="1" t="s">
        <v>49961</v>
      </c>
    </row>
    <row r="18353" spans="1:2" x14ac:dyDescent="0.25">
      <c r="A18353" t="s">
        <v>18353</v>
      </c>
      <c r="B18353" s="1" t="s">
        <v>49961</v>
      </c>
    </row>
    <row r="18354" spans="1:2" x14ac:dyDescent="0.25">
      <c r="A18354" t="s">
        <v>18354</v>
      </c>
      <c r="B18354" s="1" t="s">
        <v>49961</v>
      </c>
    </row>
    <row r="18355" spans="1:2" x14ac:dyDescent="0.25">
      <c r="A18355" t="s">
        <v>18355</v>
      </c>
      <c r="B18355" s="1" t="s">
        <v>49961</v>
      </c>
    </row>
    <row r="18356" spans="1:2" x14ac:dyDescent="0.25">
      <c r="A18356" t="s">
        <v>18356</v>
      </c>
      <c r="B18356" s="1" t="s">
        <v>49961</v>
      </c>
    </row>
    <row r="18357" spans="1:2" x14ac:dyDescent="0.25">
      <c r="A18357" t="s">
        <v>18357</v>
      </c>
      <c r="B18357" s="1" t="s">
        <v>49961</v>
      </c>
    </row>
    <row r="18358" spans="1:2" x14ac:dyDescent="0.25">
      <c r="A18358" t="s">
        <v>18358</v>
      </c>
      <c r="B18358" s="1" t="s">
        <v>49961</v>
      </c>
    </row>
    <row r="18359" spans="1:2" x14ac:dyDescent="0.25">
      <c r="A18359" t="s">
        <v>18359</v>
      </c>
      <c r="B18359" s="1" t="s">
        <v>49961</v>
      </c>
    </row>
    <row r="18360" spans="1:2" x14ac:dyDescent="0.25">
      <c r="A18360" t="s">
        <v>18360</v>
      </c>
      <c r="B18360" s="1" t="s">
        <v>49961</v>
      </c>
    </row>
    <row r="18361" spans="1:2" x14ac:dyDescent="0.25">
      <c r="A18361" t="s">
        <v>18361</v>
      </c>
      <c r="B18361" s="1" t="s">
        <v>49961</v>
      </c>
    </row>
    <row r="18362" spans="1:2" x14ac:dyDescent="0.25">
      <c r="A18362" t="s">
        <v>18362</v>
      </c>
      <c r="B18362" s="1" t="s">
        <v>49961</v>
      </c>
    </row>
    <row r="18363" spans="1:2" x14ac:dyDescent="0.25">
      <c r="A18363" t="s">
        <v>18363</v>
      </c>
      <c r="B18363" s="1" t="s">
        <v>49961</v>
      </c>
    </row>
    <row r="18364" spans="1:2" x14ac:dyDescent="0.25">
      <c r="A18364" t="s">
        <v>18364</v>
      </c>
      <c r="B18364" s="1" t="s">
        <v>49961</v>
      </c>
    </row>
    <row r="18365" spans="1:2" x14ac:dyDescent="0.25">
      <c r="A18365" t="s">
        <v>18365</v>
      </c>
      <c r="B18365" s="1" t="s">
        <v>49961</v>
      </c>
    </row>
    <row r="18366" spans="1:2" x14ac:dyDescent="0.25">
      <c r="A18366" t="s">
        <v>18366</v>
      </c>
      <c r="B18366" s="1" t="s">
        <v>49961</v>
      </c>
    </row>
    <row r="18367" spans="1:2" x14ac:dyDescent="0.25">
      <c r="A18367" t="s">
        <v>18367</v>
      </c>
      <c r="B18367" s="1" t="s">
        <v>49961</v>
      </c>
    </row>
    <row r="18368" spans="1:2" x14ac:dyDescent="0.25">
      <c r="A18368" t="s">
        <v>18368</v>
      </c>
      <c r="B18368" s="1" t="s">
        <v>49961</v>
      </c>
    </row>
    <row r="18369" spans="1:2" x14ac:dyDescent="0.25">
      <c r="A18369" t="s">
        <v>18369</v>
      </c>
      <c r="B18369" s="1" t="s">
        <v>49961</v>
      </c>
    </row>
    <row r="18370" spans="1:2" x14ac:dyDescent="0.25">
      <c r="A18370" t="s">
        <v>18370</v>
      </c>
      <c r="B18370" s="1" t="s">
        <v>49961</v>
      </c>
    </row>
    <row r="18371" spans="1:2" x14ac:dyDescent="0.25">
      <c r="A18371" t="s">
        <v>18371</v>
      </c>
      <c r="B18371" s="1" t="s">
        <v>49961</v>
      </c>
    </row>
    <row r="18372" spans="1:2" x14ac:dyDescent="0.25">
      <c r="A18372" t="s">
        <v>18372</v>
      </c>
      <c r="B18372" s="1" t="s">
        <v>49961</v>
      </c>
    </row>
    <row r="18373" spans="1:2" x14ac:dyDescent="0.25">
      <c r="A18373" t="s">
        <v>18373</v>
      </c>
      <c r="B18373" s="1" t="s">
        <v>49961</v>
      </c>
    </row>
    <row r="18374" spans="1:2" x14ac:dyDescent="0.25">
      <c r="A18374" t="s">
        <v>18374</v>
      </c>
      <c r="B18374" s="1" t="s">
        <v>49961</v>
      </c>
    </row>
    <row r="18375" spans="1:2" x14ac:dyDescent="0.25">
      <c r="A18375" t="s">
        <v>18375</v>
      </c>
      <c r="B18375" s="1" t="s">
        <v>49961</v>
      </c>
    </row>
    <row r="18376" spans="1:2" x14ac:dyDescent="0.25">
      <c r="A18376" t="s">
        <v>18376</v>
      </c>
      <c r="B18376" s="1" t="s">
        <v>49961</v>
      </c>
    </row>
    <row r="18377" spans="1:2" x14ac:dyDescent="0.25">
      <c r="A18377" t="s">
        <v>18377</v>
      </c>
      <c r="B18377" s="1" t="s">
        <v>49961</v>
      </c>
    </row>
    <row r="18378" spans="1:2" x14ac:dyDescent="0.25">
      <c r="A18378" t="s">
        <v>18378</v>
      </c>
      <c r="B18378" s="1" t="s">
        <v>49961</v>
      </c>
    </row>
    <row r="18379" spans="1:2" x14ac:dyDescent="0.25">
      <c r="A18379" t="s">
        <v>18379</v>
      </c>
      <c r="B18379" s="1" t="s">
        <v>49961</v>
      </c>
    </row>
    <row r="18380" spans="1:2" x14ac:dyDescent="0.25">
      <c r="A18380" t="s">
        <v>18380</v>
      </c>
      <c r="B18380" s="1" t="s">
        <v>49961</v>
      </c>
    </row>
    <row r="18381" spans="1:2" x14ac:dyDescent="0.25">
      <c r="A18381" t="s">
        <v>18381</v>
      </c>
      <c r="B18381" s="1" t="s">
        <v>49961</v>
      </c>
    </row>
    <row r="18382" spans="1:2" x14ac:dyDescent="0.25">
      <c r="A18382" t="s">
        <v>18382</v>
      </c>
      <c r="B18382" s="1" t="s">
        <v>49961</v>
      </c>
    </row>
    <row r="18383" spans="1:2" x14ac:dyDescent="0.25">
      <c r="A18383" t="s">
        <v>18383</v>
      </c>
      <c r="B18383" s="1" t="s">
        <v>49961</v>
      </c>
    </row>
    <row r="18384" spans="1:2" x14ac:dyDescent="0.25">
      <c r="A18384" t="s">
        <v>18384</v>
      </c>
      <c r="B18384" s="1" t="s">
        <v>49961</v>
      </c>
    </row>
    <row r="18385" spans="1:2" x14ac:dyDescent="0.25">
      <c r="A18385" t="s">
        <v>18385</v>
      </c>
      <c r="B18385" s="1" t="s">
        <v>49961</v>
      </c>
    </row>
    <row r="18386" spans="1:2" x14ac:dyDescent="0.25">
      <c r="A18386" t="s">
        <v>18386</v>
      </c>
      <c r="B18386" s="1" t="s">
        <v>49961</v>
      </c>
    </row>
    <row r="18387" spans="1:2" x14ac:dyDescent="0.25">
      <c r="A18387" t="s">
        <v>18387</v>
      </c>
      <c r="B18387" s="1" t="s">
        <v>49961</v>
      </c>
    </row>
    <row r="18388" spans="1:2" x14ac:dyDescent="0.25">
      <c r="A18388" t="s">
        <v>18388</v>
      </c>
      <c r="B18388" s="1" t="s">
        <v>49961</v>
      </c>
    </row>
    <row r="18389" spans="1:2" x14ac:dyDescent="0.25">
      <c r="A18389" t="s">
        <v>18389</v>
      </c>
      <c r="B18389" s="1" t="s">
        <v>49961</v>
      </c>
    </row>
    <row r="18390" spans="1:2" x14ac:dyDescent="0.25">
      <c r="A18390" t="s">
        <v>18390</v>
      </c>
      <c r="B18390" s="1" t="s">
        <v>49961</v>
      </c>
    </row>
    <row r="18391" spans="1:2" x14ac:dyDescent="0.25">
      <c r="A18391" t="s">
        <v>18391</v>
      </c>
      <c r="B18391" s="1" t="s">
        <v>49961</v>
      </c>
    </row>
    <row r="18392" spans="1:2" x14ac:dyDescent="0.25">
      <c r="A18392" t="s">
        <v>18392</v>
      </c>
      <c r="B18392" s="1" t="s">
        <v>49961</v>
      </c>
    </row>
    <row r="18393" spans="1:2" x14ac:dyDescent="0.25">
      <c r="A18393" t="s">
        <v>18393</v>
      </c>
      <c r="B18393" s="1" t="s">
        <v>49961</v>
      </c>
    </row>
    <row r="18394" spans="1:2" x14ac:dyDescent="0.25">
      <c r="A18394" t="s">
        <v>18394</v>
      </c>
      <c r="B18394" s="1" t="s">
        <v>49961</v>
      </c>
    </row>
    <row r="18395" spans="1:2" x14ac:dyDescent="0.25">
      <c r="A18395" t="s">
        <v>18395</v>
      </c>
      <c r="B18395" s="1" t="s">
        <v>49961</v>
      </c>
    </row>
    <row r="18396" spans="1:2" x14ac:dyDescent="0.25">
      <c r="A18396" t="s">
        <v>18396</v>
      </c>
      <c r="B18396" s="1" t="s">
        <v>49961</v>
      </c>
    </row>
    <row r="18397" spans="1:2" x14ac:dyDescent="0.25">
      <c r="A18397" t="s">
        <v>18397</v>
      </c>
      <c r="B18397" s="1" t="s">
        <v>49961</v>
      </c>
    </row>
    <row r="18398" spans="1:2" x14ac:dyDescent="0.25">
      <c r="A18398" t="s">
        <v>18398</v>
      </c>
      <c r="B18398" s="1" t="s">
        <v>49961</v>
      </c>
    </row>
    <row r="18399" spans="1:2" x14ac:dyDescent="0.25">
      <c r="A18399" t="s">
        <v>18399</v>
      </c>
      <c r="B18399" s="1" t="s">
        <v>49961</v>
      </c>
    </row>
    <row r="18400" spans="1:2" x14ac:dyDescent="0.25">
      <c r="A18400" t="s">
        <v>18400</v>
      </c>
      <c r="B18400" s="1" t="s">
        <v>49961</v>
      </c>
    </row>
    <row r="18401" spans="1:2" x14ac:dyDescent="0.25">
      <c r="A18401" t="s">
        <v>18401</v>
      </c>
      <c r="B18401" s="1" t="s">
        <v>49961</v>
      </c>
    </row>
    <row r="18402" spans="1:2" x14ac:dyDescent="0.25">
      <c r="A18402" t="s">
        <v>18402</v>
      </c>
      <c r="B18402" s="1" t="s">
        <v>49961</v>
      </c>
    </row>
    <row r="18403" spans="1:2" x14ac:dyDescent="0.25">
      <c r="A18403" t="s">
        <v>18403</v>
      </c>
      <c r="B18403" s="1" t="s">
        <v>49961</v>
      </c>
    </row>
    <row r="18404" spans="1:2" x14ac:dyDescent="0.25">
      <c r="A18404" t="s">
        <v>18404</v>
      </c>
      <c r="B18404" s="1" t="s">
        <v>49961</v>
      </c>
    </row>
    <row r="18405" spans="1:2" x14ac:dyDescent="0.25">
      <c r="A18405" t="s">
        <v>18405</v>
      </c>
      <c r="B18405" s="1" t="s">
        <v>49961</v>
      </c>
    </row>
    <row r="18406" spans="1:2" x14ac:dyDescent="0.25">
      <c r="A18406" t="s">
        <v>18406</v>
      </c>
      <c r="B18406" s="1" t="s">
        <v>49961</v>
      </c>
    </row>
    <row r="18407" spans="1:2" x14ac:dyDescent="0.25">
      <c r="A18407" t="s">
        <v>18407</v>
      </c>
      <c r="B18407" s="1" t="s">
        <v>49961</v>
      </c>
    </row>
    <row r="18408" spans="1:2" x14ac:dyDescent="0.25">
      <c r="A18408" t="s">
        <v>18408</v>
      </c>
      <c r="B18408" s="1" t="s">
        <v>49961</v>
      </c>
    </row>
    <row r="18409" spans="1:2" x14ac:dyDescent="0.25">
      <c r="A18409" t="s">
        <v>18409</v>
      </c>
      <c r="B18409" s="1" t="s">
        <v>49961</v>
      </c>
    </row>
    <row r="18410" spans="1:2" x14ac:dyDescent="0.25">
      <c r="A18410" t="s">
        <v>18410</v>
      </c>
      <c r="B18410" s="1" t="s">
        <v>49961</v>
      </c>
    </row>
    <row r="18411" spans="1:2" x14ac:dyDescent="0.25">
      <c r="A18411" t="s">
        <v>18411</v>
      </c>
      <c r="B18411" s="1" t="s">
        <v>49961</v>
      </c>
    </row>
    <row r="18412" spans="1:2" x14ac:dyDescent="0.25">
      <c r="A18412" t="s">
        <v>18412</v>
      </c>
      <c r="B18412" s="1" t="s">
        <v>49961</v>
      </c>
    </row>
    <row r="18413" spans="1:2" x14ac:dyDescent="0.25">
      <c r="A18413" t="s">
        <v>18413</v>
      </c>
      <c r="B18413" s="1" t="s">
        <v>49961</v>
      </c>
    </row>
    <row r="18414" spans="1:2" x14ac:dyDescent="0.25">
      <c r="A18414" t="s">
        <v>18414</v>
      </c>
      <c r="B18414" s="1" t="s">
        <v>49961</v>
      </c>
    </row>
    <row r="18415" spans="1:2" x14ac:dyDescent="0.25">
      <c r="A18415" t="s">
        <v>18415</v>
      </c>
      <c r="B18415" s="1" t="s">
        <v>49961</v>
      </c>
    </row>
    <row r="18416" spans="1:2" x14ac:dyDescent="0.25">
      <c r="A18416" t="s">
        <v>18416</v>
      </c>
      <c r="B18416" s="1" t="s">
        <v>49961</v>
      </c>
    </row>
    <row r="18417" spans="1:2" x14ac:dyDescent="0.25">
      <c r="A18417" t="s">
        <v>18417</v>
      </c>
      <c r="B18417" s="1" t="s">
        <v>49961</v>
      </c>
    </row>
    <row r="18418" spans="1:2" x14ac:dyDescent="0.25">
      <c r="A18418" t="s">
        <v>18418</v>
      </c>
      <c r="B18418" s="1" t="s">
        <v>49961</v>
      </c>
    </row>
    <row r="18419" spans="1:2" x14ac:dyDescent="0.25">
      <c r="A18419" t="s">
        <v>18419</v>
      </c>
      <c r="B18419" s="1" t="s">
        <v>49961</v>
      </c>
    </row>
    <row r="18420" spans="1:2" x14ac:dyDescent="0.25">
      <c r="A18420" t="s">
        <v>18420</v>
      </c>
      <c r="B18420" s="1" t="s">
        <v>49961</v>
      </c>
    </row>
    <row r="18421" spans="1:2" x14ac:dyDescent="0.25">
      <c r="A18421" t="s">
        <v>18421</v>
      </c>
      <c r="B18421" s="1" t="s">
        <v>49961</v>
      </c>
    </row>
    <row r="18422" spans="1:2" x14ac:dyDescent="0.25">
      <c r="A18422" t="s">
        <v>18422</v>
      </c>
      <c r="B18422" s="1" t="s">
        <v>49961</v>
      </c>
    </row>
    <row r="18423" spans="1:2" x14ac:dyDescent="0.25">
      <c r="A18423" t="s">
        <v>18423</v>
      </c>
      <c r="B18423" s="1" t="s">
        <v>49961</v>
      </c>
    </row>
    <row r="18424" spans="1:2" x14ac:dyDescent="0.25">
      <c r="A18424" t="s">
        <v>18424</v>
      </c>
      <c r="B18424" s="1" t="s">
        <v>49961</v>
      </c>
    </row>
    <row r="18425" spans="1:2" x14ac:dyDescent="0.25">
      <c r="A18425" t="s">
        <v>18425</v>
      </c>
      <c r="B18425" s="1" t="s">
        <v>49961</v>
      </c>
    </row>
    <row r="18426" spans="1:2" x14ac:dyDescent="0.25">
      <c r="A18426" t="s">
        <v>18426</v>
      </c>
      <c r="B18426" s="1" t="s">
        <v>49961</v>
      </c>
    </row>
    <row r="18427" spans="1:2" x14ac:dyDescent="0.25">
      <c r="A18427" t="s">
        <v>18427</v>
      </c>
      <c r="B18427" s="1" t="s">
        <v>49961</v>
      </c>
    </row>
    <row r="18428" spans="1:2" x14ac:dyDescent="0.25">
      <c r="A18428" t="s">
        <v>18428</v>
      </c>
      <c r="B18428" s="1" t="s">
        <v>49961</v>
      </c>
    </row>
    <row r="18429" spans="1:2" x14ac:dyDescent="0.25">
      <c r="A18429" t="s">
        <v>18429</v>
      </c>
      <c r="B18429" s="1" t="s">
        <v>49961</v>
      </c>
    </row>
    <row r="18430" spans="1:2" x14ac:dyDescent="0.25">
      <c r="A18430" t="s">
        <v>18430</v>
      </c>
      <c r="B18430" s="1" t="s">
        <v>49961</v>
      </c>
    </row>
    <row r="18431" spans="1:2" x14ac:dyDescent="0.25">
      <c r="A18431" t="s">
        <v>18431</v>
      </c>
      <c r="B18431" s="1" t="s">
        <v>49961</v>
      </c>
    </row>
    <row r="18432" spans="1:2" x14ac:dyDescent="0.25">
      <c r="A18432" t="s">
        <v>18432</v>
      </c>
      <c r="B18432" s="1" t="s">
        <v>49961</v>
      </c>
    </row>
    <row r="18433" spans="1:2" x14ac:dyDescent="0.25">
      <c r="A18433" t="s">
        <v>18433</v>
      </c>
      <c r="B18433" s="1" t="s">
        <v>49961</v>
      </c>
    </row>
    <row r="18434" spans="1:2" x14ac:dyDescent="0.25">
      <c r="A18434" t="s">
        <v>18434</v>
      </c>
      <c r="B18434" s="1" t="s">
        <v>49961</v>
      </c>
    </row>
    <row r="18435" spans="1:2" x14ac:dyDescent="0.25">
      <c r="A18435" t="s">
        <v>18435</v>
      </c>
      <c r="B18435" s="1" t="s">
        <v>49961</v>
      </c>
    </row>
    <row r="18436" spans="1:2" x14ac:dyDescent="0.25">
      <c r="A18436" t="s">
        <v>18436</v>
      </c>
      <c r="B18436" s="1" t="s">
        <v>49961</v>
      </c>
    </row>
    <row r="18437" spans="1:2" x14ac:dyDescent="0.25">
      <c r="A18437" t="s">
        <v>18437</v>
      </c>
      <c r="B18437" s="1" t="s">
        <v>49961</v>
      </c>
    </row>
    <row r="18438" spans="1:2" x14ac:dyDescent="0.25">
      <c r="A18438" t="s">
        <v>18438</v>
      </c>
      <c r="B18438" s="1" t="s">
        <v>49961</v>
      </c>
    </row>
    <row r="18439" spans="1:2" x14ac:dyDescent="0.25">
      <c r="A18439" t="s">
        <v>18439</v>
      </c>
      <c r="B18439" s="1" t="s">
        <v>49961</v>
      </c>
    </row>
    <row r="18440" spans="1:2" x14ac:dyDescent="0.25">
      <c r="A18440" t="s">
        <v>18440</v>
      </c>
      <c r="B18440" s="1" t="s">
        <v>49961</v>
      </c>
    </row>
    <row r="18441" spans="1:2" x14ac:dyDescent="0.25">
      <c r="A18441" t="s">
        <v>18441</v>
      </c>
      <c r="B18441" s="1" t="s">
        <v>49961</v>
      </c>
    </row>
    <row r="18442" spans="1:2" x14ac:dyDescent="0.25">
      <c r="A18442" t="s">
        <v>18442</v>
      </c>
      <c r="B18442" s="1" t="s">
        <v>49961</v>
      </c>
    </row>
    <row r="18443" spans="1:2" x14ac:dyDescent="0.25">
      <c r="A18443" t="s">
        <v>18443</v>
      </c>
      <c r="B18443" s="1" t="s">
        <v>49961</v>
      </c>
    </row>
    <row r="18444" spans="1:2" x14ac:dyDescent="0.25">
      <c r="A18444" t="s">
        <v>18444</v>
      </c>
      <c r="B18444" s="1" t="s">
        <v>49961</v>
      </c>
    </row>
    <row r="18445" spans="1:2" x14ac:dyDescent="0.25">
      <c r="A18445" t="s">
        <v>18445</v>
      </c>
      <c r="B18445" s="1" t="s">
        <v>49961</v>
      </c>
    </row>
    <row r="18446" spans="1:2" x14ac:dyDescent="0.25">
      <c r="A18446" t="s">
        <v>18446</v>
      </c>
      <c r="B18446" s="1" t="s">
        <v>49961</v>
      </c>
    </row>
    <row r="18447" spans="1:2" x14ac:dyDescent="0.25">
      <c r="A18447" t="s">
        <v>18447</v>
      </c>
      <c r="B18447" s="1" t="s">
        <v>49961</v>
      </c>
    </row>
    <row r="18448" spans="1:2" x14ac:dyDescent="0.25">
      <c r="A18448" t="s">
        <v>18448</v>
      </c>
      <c r="B18448" s="1" t="s">
        <v>49961</v>
      </c>
    </row>
    <row r="18449" spans="1:2" x14ac:dyDescent="0.25">
      <c r="A18449" t="s">
        <v>18449</v>
      </c>
      <c r="B18449" s="1" t="s">
        <v>49961</v>
      </c>
    </row>
    <row r="18450" spans="1:2" x14ac:dyDescent="0.25">
      <c r="A18450" t="s">
        <v>18450</v>
      </c>
      <c r="B18450" s="1" t="s">
        <v>49961</v>
      </c>
    </row>
    <row r="18451" spans="1:2" x14ac:dyDescent="0.25">
      <c r="A18451" t="s">
        <v>18451</v>
      </c>
      <c r="B18451" s="1" t="s">
        <v>49961</v>
      </c>
    </row>
    <row r="18452" spans="1:2" x14ac:dyDescent="0.25">
      <c r="A18452" t="s">
        <v>18452</v>
      </c>
      <c r="B18452" s="1" t="s">
        <v>49961</v>
      </c>
    </row>
    <row r="18453" spans="1:2" x14ac:dyDescent="0.25">
      <c r="A18453" t="s">
        <v>18453</v>
      </c>
      <c r="B18453" s="1" t="s">
        <v>49961</v>
      </c>
    </row>
    <row r="18454" spans="1:2" x14ac:dyDescent="0.25">
      <c r="A18454" t="s">
        <v>18454</v>
      </c>
      <c r="B18454" s="1" t="s">
        <v>49961</v>
      </c>
    </row>
    <row r="18455" spans="1:2" x14ac:dyDescent="0.25">
      <c r="A18455" t="s">
        <v>18455</v>
      </c>
      <c r="B18455" s="1" t="s">
        <v>49961</v>
      </c>
    </row>
    <row r="18456" spans="1:2" x14ac:dyDescent="0.25">
      <c r="A18456" t="s">
        <v>18456</v>
      </c>
      <c r="B18456" s="1" t="s">
        <v>49961</v>
      </c>
    </row>
    <row r="18457" spans="1:2" x14ac:dyDescent="0.25">
      <c r="A18457" t="s">
        <v>18457</v>
      </c>
      <c r="B18457" s="1" t="s">
        <v>49961</v>
      </c>
    </row>
    <row r="18458" spans="1:2" x14ac:dyDescent="0.25">
      <c r="A18458" t="s">
        <v>18458</v>
      </c>
      <c r="B18458" s="1" t="s">
        <v>49961</v>
      </c>
    </row>
    <row r="18459" spans="1:2" x14ac:dyDescent="0.25">
      <c r="A18459" t="s">
        <v>18459</v>
      </c>
      <c r="B18459" s="1" t="s">
        <v>49961</v>
      </c>
    </row>
    <row r="18460" spans="1:2" x14ac:dyDescent="0.25">
      <c r="A18460" t="s">
        <v>18460</v>
      </c>
      <c r="B18460" s="1" t="s">
        <v>49961</v>
      </c>
    </row>
    <row r="18461" spans="1:2" x14ac:dyDescent="0.25">
      <c r="A18461" t="s">
        <v>18461</v>
      </c>
      <c r="B18461" s="1" t="s">
        <v>49961</v>
      </c>
    </row>
    <row r="18462" spans="1:2" x14ac:dyDescent="0.25">
      <c r="A18462" t="s">
        <v>18462</v>
      </c>
      <c r="B18462" s="1" t="s">
        <v>49961</v>
      </c>
    </row>
    <row r="18463" spans="1:2" x14ac:dyDescent="0.25">
      <c r="A18463" t="s">
        <v>18463</v>
      </c>
      <c r="B18463" s="1" t="s">
        <v>49961</v>
      </c>
    </row>
    <row r="18464" spans="1:2" x14ac:dyDescent="0.25">
      <c r="A18464" t="s">
        <v>18464</v>
      </c>
      <c r="B18464" s="1" t="s">
        <v>49961</v>
      </c>
    </row>
    <row r="18465" spans="1:2" x14ac:dyDescent="0.25">
      <c r="A18465" t="s">
        <v>18465</v>
      </c>
      <c r="B18465" s="1" t="s">
        <v>49961</v>
      </c>
    </row>
    <row r="18466" spans="1:2" x14ac:dyDescent="0.25">
      <c r="A18466" t="s">
        <v>18466</v>
      </c>
      <c r="B18466" s="1" t="s">
        <v>49961</v>
      </c>
    </row>
    <row r="18467" spans="1:2" x14ac:dyDescent="0.25">
      <c r="A18467" t="s">
        <v>18467</v>
      </c>
      <c r="B18467" s="1" t="s">
        <v>49961</v>
      </c>
    </row>
    <row r="18468" spans="1:2" x14ac:dyDescent="0.25">
      <c r="A18468" t="s">
        <v>18468</v>
      </c>
      <c r="B18468" s="1" t="s">
        <v>49961</v>
      </c>
    </row>
    <row r="18469" spans="1:2" x14ac:dyDescent="0.25">
      <c r="A18469" t="s">
        <v>18469</v>
      </c>
      <c r="B18469" s="1" t="s">
        <v>49961</v>
      </c>
    </row>
    <row r="18470" spans="1:2" x14ac:dyDescent="0.25">
      <c r="A18470" t="s">
        <v>18470</v>
      </c>
      <c r="B18470" s="1" t="s">
        <v>49961</v>
      </c>
    </row>
    <row r="18471" spans="1:2" x14ac:dyDescent="0.25">
      <c r="A18471" t="s">
        <v>18471</v>
      </c>
      <c r="B18471" s="1" t="s">
        <v>49961</v>
      </c>
    </row>
    <row r="18472" spans="1:2" x14ac:dyDescent="0.25">
      <c r="A18472" t="s">
        <v>18472</v>
      </c>
      <c r="B18472" s="1" t="s">
        <v>49961</v>
      </c>
    </row>
    <row r="18473" spans="1:2" x14ac:dyDescent="0.25">
      <c r="A18473" t="s">
        <v>18473</v>
      </c>
      <c r="B18473" s="1" t="s">
        <v>49961</v>
      </c>
    </row>
    <row r="18474" spans="1:2" x14ac:dyDescent="0.25">
      <c r="A18474" t="s">
        <v>18474</v>
      </c>
      <c r="B18474" s="1" t="s">
        <v>49961</v>
      </c>
    </row>
    <row r="18475" spans="1:2" x14ac:dyDescent="0.25">
      <c r="A18475" t="s">
        <v>18475</v>
      </c>
      <c r="B18475" s="1" t="s">
        <v>49961</v>
      </c>
    </row>
    <row r="18476" spans="1:2" x14ac:dyDescent="0.25">
      <c r="A18476" t="s">
        <v>18476</v>
      </c>
      <c r="B18476" s="1" t="s">
        <v>49961</v>
      </c>
    </row>
    <row r="18477" spans="1:2" x14ac:dyDescent="0.25">
      <c r="A18477" t="s">
        <v>18477</v>
      </c>
      <c r="B18477" s="1" t="s">
        <v>49961</v>
      </c>
    </row>
    <row r="18478" spans="1:2" x14ac:dyDescent="0.25">
      <c r="A18478" t="s">
        <v>18478</v>
      </c>
      <c r="B18478" s="1" t="s">
        <v>49961</v>
      </c>
    </row>
    <row r="18479" spans="1:2" x14ac:dyDescent="0.25">
      <c r="A18479" t="s">
        <v>18479</v>
      </c>
      <c r="B18479" s="1" t="s">
        <v>49961</v>
      </c>
    </row>
    <row r="18480" spans="1:2" x14ac:dyDescent="0.25">
      <c r="A18480" t="s">
        <v>18480</v>
      </c>
      <c r="B18480" s="1" t="s">
        <v>49961</v>
      </c>
    </row>
    <row r="18481" spans="1:2" x14ac:dyDescent="0.25">
      <c r="A18481" t="s">
        <v>18481</v>
      </c>
      <c r="B18481" s="1" t="s">
        <v>49961</v>
      </c>
    </row>
    <row r="18482" spans="1:2" x14ac:dyDescent="0.25">
      <c r="A18482" t="s">
        <v>18482</v>
      </c>
      <c r="B18482" s="1" t="s">
        <v>49961</v>
      </c>
    </row>
    <row r="18483" spans="1:2" x14ac:dyDescent="0.25">
      <c r="A18483" t="s">
        <v>18483</v>
      </c>
      <c r="B18483" s="1" t="s">
        <v>49961</v>
      </c>
    </row>
    <row r="18484" spans="1:2" x14ac:dyDescent="0.25">
      <c r="A18484" t="s">
        <v>18484</v>
      </c>
      <c r="B18484" s="1" t="s">
        <v>49961</v>
      </c>
    </row>
    <row r="18485" spans="1:2" x14ac:dyDescent="0.25">
      <c r="A18485" t="s">
        <v>18485</v>
      </c>
      <c r="B18485" s="1" t="s">
        <v>49961</v>
      </c>
    </row>
    <row r="18486" spans="1:2" x14ac:dyDescent="0.25">
      <c r="A18486" t="s">
        <v>18486</v>
      </c>
      <c r="B18486" s="1" t="s">
        <v>49961</v>
      </c>
    </row>
    <row r="18487" spans="1:2" x14ac:dyDescent="0.25">
      <c r="A18487" t="s">
        <v>18487</v>
      </c>
      <c r="B18487" s="1" t="s">
        <v>49961</v>
      </c>
    </row>
    <row r="18488" spans="1:2" x14ac:dyDescent="0.25">
      <c r="A18488" t="s">
        <v>18488</v>
      </c>
      <c r="B18488" s="1" t="s">
        <v>49961</v>
      </c>
    </row>
    <row r="18489" spans="1:2" x14ac:dyDescent="0.25">
      <c r="A18489" t="s">
        <v>18489</v>
      </c>
      <c r="B18489" s="1" t="s">
        <v>49961</v>
      </c>
    </row>
    <row r="18490" spans="1:2" x14ac:dyDescent="0.25">
      <c r="A18490" t="s">
        <v>18490</v>
      </c>
      <c r="B18490" s="1" t="s">
        <v>49961</v>
      </c>
    </row>
    <row r="18491" spans="1:2" x14ac:dyDescent="0.25">
      <c r="A18491" t="s">
        <v>18491</v>
      </c>
      <c r="B18491" s="1" t="s">
        <v>49961</v>
      </c>
    </row>
    <row r="18492" spans="1:2" x14ac:dyDescent="0.25">
      <c r="A18492" t="s">
        <v>18492</v>
      </c>
      <c r="B18492" s="1" t="s">
        <v>49961</v>
      </c>
    </row>
    <row r="18493" spans="1:2" x14ac:dyDescent="0.25">
      <c r="A18493" t="s">
        <v>18493</v>
      </c>
      <c r="B18493" s="1" t="s">
        <v>49961</v>
      </c>
    </row>
    <row r="18494" spans="1:2" x14ac:dyDescent="0.25">
      <c r="A18494" t="s">
        <v>18494</v>
      </c>
      <c r="B18494" s="1" t="s">
        <v>49961</v>
      </c>
    </row>
    <row r="18495" spans="1:2" x14ac:dyDescent="0.25">
      <c r="A18495" t="s">
        <v>18495</v>
      </c>
      <c r="B18495" s="1" t="s">
        <v>49961</v>
      </c>
    </row>
    <row r="18496" spans="1:2" x14ac:dyDescent="0.25">
      <c r="A18496" t="s">
        <v>18496</v>
      </c>
      <c r="B18496" s="1" t="s">
        <v>49961</v>
      </c>
    </row>
    <row r="18497" spans="1:2" x14ac:dyDescent="0.25">
      <c r="A18497" t="s">
        <v>18497</v>
      </c>
      <c r="B18497" s="1" t="s">
        <v>49961</v>
      </c>
    </row>
    <row r="18498" spans="1:2" x14ac:dyDescent="0.25">
      <c r="A18498" t="s">
        <v>18498</v>
      </c>
      <c r="B18498" s="1" t="s">
        <v>49961</v>
      </c>
    </row>
    <row r="18499" spans="1:2" x14ac:dyDescent="0.25">
      <c r="A18499" t="s">
        <v>18499</v>
      </c>
      <c r="B18499" s="1" t="s">
        <v>49961</v>
      </c>
    </row>
    <row r="18500" spans="1:2" x14ac:dyDescent="0.25">
      <c r="A18500" t="s">
        <v>18500</v>
      </c>
      <c r="B18500" s="1" t="s">
        <v>49961</v>
      </c>
    </row>
    <row r="18501" spans="1:2" x14ac:dyDescent="0.25">
      <c r="A18501" t="s">
        <v>18501</v>
      </c>
      <c r="B18501" s="1" t="s">
        <v>49961</v>
      </c>
    </row>
    <row r="18502" spans="1:2" x14ac:dyDescent="0.25">
      <c r="A18502" t="s">
        <v>18502</v>
      </c>
      <c r="B18502" s="1" t="s">
        <v>49961</v>
      </c>
    </row>
    <row r="18503" spans="1:2" x14ac:dyDescent="0.25">
      <c r="A18503" t="s">
        <v>18503</v>
      </c>
      <c r="B18503" s="1" t="s">
        <v>49961</v>
      </c>
    </row>
    <row r="18504" spans="1:2" x14ac:dyDescent="0.25">
      <c r="A18504" t="s">
        <v>18504</v>
      </c>
      <c r="B18504" s="1" t="s">
        <v>49961</v>
      </c>
    </row>
    <row r="18505" spans="1:2" x14ac:dyDescent="0.25">
      <c r="A18505" t="s">
        <v>18505</v>
      </c>
      <c r="B18505" s="1" t="s">
        <v>49961</v>
      </c>
    </row>
    <row r="18506" spans="1:2" x14ac:dyDescent="0.25">
      <c r="A18506" t="s">
        <v>18506</v>
      </c>
      <c r="B18506" s="1" t="s">
        <v>49961</v>
      </c>
    </row>
    <row r="18507" spans="1:2" x14ac:dyDescent="0.25">
      <c r="A18507" t="s">
        <v>18507</v>
      </c>
      <c r="B18507" s="1" t="s">
        <v>49961</v>
      </c>
    </row>
    <row r="18508" spans="1:2" x14ac:dyDescent="0.25">
      <c r="A18508" t="s">
        <v>18508</v>
      </c>
      <c r="B18508" s="1" t="s">
        <v>49961</v>
      </c>
    </row>
    <row r="18509" spans="1:2" x14ac:dyDescent="0.25">
      <c r="A18509" t="s">
        <v>18509</v>
      </c>
      <c r="B18509" s="1" t="s">
        <v>49961</v>
      </c>
    </row>
    <row r="18510" spans="1:2" x14ac:dyDescent="0.25">
      <c r="A18510" t="s">
        <v>18510</v>
      </c>
      <c r="B18510" s="1" t="s">
        <v>49961</v>
      </c>
    </row>
    <row r="18511" spans="1:2" x14ac:dyDescent="0.25">
      <c r="A18511" t="s">
        <v>18511</v>
      </c>
      <c r="B18511" s="1" t="s">
        <v>49961</v>
      </c>
    </row>
    <row r="18512" spans="1:2" x14ac:dyDescent="0.25">
      <c r="A18512" t="s">
        <v>18512</v>
      </c>
      <c r="B18512" s="1" t="s">
        <v>49961</v>
      </c>
    </row>
    <row r="18513" spans="1:2" x14ac:dyDescent="0.25">
      <c r="A18513" t="s">
        <v>18513</v>
      </c>
      <c r="B18513" s="1" t="s">
        <v>49961</v>
      </c>
    </row>
    <row r="18514" spans="1:2" x14ac:dyDescent="0.25">
      <c r="A18514" t="s">
        <v>18514</v>
      </c>
      <c r="B18514" s="1" t="s">
        <v>49961</v>
      </c>
    </row>
    <row r="18515" spans="1:2" x14ac:dyDescent="0.25">
      <c r="A18515" t="s">
        <v>18515</v>
      </c>
      <c r="B18515" s="1" t="s">
        <v>49961</v>
      </c>
    </row>
    <row r="18516" spans="1:2" x14ac:dyDescent="0.25">
      <c r="A18516" t="s">
        <v>18516</v>
      </c>
      <c r="B18516" s="1" t="s">
        <v>49961</v>
      </c>
    </row>
    <row r="18517" spans="1:2" x14ac:dyDescent="0.25">
      <c r="A18517" t="s">
        <v>18517</v>
      </c>
      <c r="B18517" s="1" t="s">
        <v>49961</v>
      </c>
    </row>
    <row r="18518" spans="1:2" x14ac:dyDescent="0.25">
      <c r="A18518" t="s">
        <v>18518</v>
      </c>
      <c r="B18518" s="1" t="s">
        <v>49961</v>
      </c>
    </row>
    <row r="18519" spans="1:2" x14ac:dyDescent="0.25">
      <c r="A18519" t="s">
        <v>18519</v>
      </c>
      <c r="B18519" s="1" t="s">
        <v>49961</v>
      </c>
    </row>
    <row r="18520" spans="1:2" x14ac:dyDescent="0.25">
      <c r="A18520" t="s">
        <v>18520</v>
      </c>
      <c r="B18520" s="1" t="s">
        <v>49961</v>
      </c>
    </row>
    <row r="18521" spans="1:2" x14ac:dyDescent="0.25">
      <c r="A18521" t="s">
        <v>18521</v>
      </c>
      <c r="B18521" s="1" t="s">
        <v>49961</v>
      </c>
    </row>
    <row r="18522" spans="1:2" x14ac:dyDescent="0.25">
      <c r="A18522" t="s">
        <v>18522</v>
      </c>
      <c r="B18522" s="1" t="s">
        <v>49961</v>
      </c>
    </row>
    <row r="18523" spans="1:2" x14ac:dyDescent="0.25">
      <c r="A18523" t="s">
        <v>18523</v>
      </c>
      <c r="B18523" s="1" t="s">
        <v>49961</v>
      </c>
    </row>
    <row r="18524" spans="1:2" x14ac:dyDescent="0.25">
      <c r="A18524" t="s">
        <v>18524</v>
      </c>
      <c r="B18524" s="1" t="s">
        <v>49961</v>
      </c>
    </row>
    <row r="18525" spans="1:2" x14ac:dyDescent="0.25">
      <c r="A18525" t="s">
        <v>18525</v>
      </c>
      <c r="B18525" s="1" t="s">
        <v>49961</v>
      </c>
    </row>
    <row r="18526" spans="1:2" x14ac:dyDescent="0.25">
      <c r="A18526" t="s">
        <v>18526</v>
      </c>
      <c r="B18526" s="1" t="s">
        <v>49961</v>
      </c>
    </row>
    <row r="18527" spans="1:2" x14ac:dyDescent="0.25">
      <c r="A18527" t="s">
        <v>18527</v>
      </c>
      <c r="B18527" s="1" t="s">
        <v>49961</v>
      </c>
    </row>
    <row r="18528" spans="1:2" x14ac:dyDescent="0.25">
      <c r="A18528" t="s">
        <v>18528</v>
      </c>
      <c r="B18528" s="1" t="s">
        <v>49961</v>
      </c>
    </row>
    <row r="18529" spans="1:2" x14ac:dyDescent="0.25">
      <c r="A18529" t="s">
        <v>18529</v>
      </c>
      <c r="B18529" s="1" t="s">
        <v>49961</v>
      </c>
    </row>
    <row r="18530" spans="1:2" x14ac:dyDescent="0.25">
      <c r="A18530" t="s">
        <v>18530</v>
      </c>
      <c r="B18530" s="1" t="s">
        <v>49961</v>
      </c>
    </row>
    <row r="18531" spans="1:2" x14ac:dyDescent="0.25">
      <c r="A18531" t="s">
        <v>18531</v>
      </c>
      <c r="B18531" s="1" t="s">
        <v>49961</v>
      </c>
    </row>
    <row r="18532" spans="1:2" x14ac:dyDescent="0.25">
      <c r="A18532" t="s">
        <v>18532</v>
      </c>
      <c r="B18532" s="1" t="s">
        <v>49961</v>
      </c>
    </row>
    <row r="18533" spans="1:2" x14ac:dyDescent="0.25">
      <c r="A18533" t="s">
        <v>18533</v>
      </c>
      <c r="B18533" s="1" t="s">
        <v>49961</v>
      </c>
    </row>
    <row r="18534" spans="1:2" x14ac:dyDescent="0.25">
      <c r="A18534" t="s">
        <v>18534</v>
      </c>
      <c r="B18534" s="1" t="s">
        <v>49961</v>
      </c>
    </row>
    <row r="18535" spans="1:2" x14ac:dyDescent="0.25">
      <c r="A18535" t="s">
        <v>18535</v>
      </c>
      <c r="B18535" s="1" t="s">
        <v>49961</v>
      </c>
    </row>
    <row r="18536" spans="1:2" x14ac:dyDescent="0.25">
      <c r="A18536" t="s">
        <v>18536</v>
      </c>
      <c r="B18536" s="1" t="s">
        <v>49961</v>
      </c>
    </row>
    <row r="18537" spans="1:2" x14ac:dyDescent="0.25">
      <c r="A18537" t="s">
        <v>18537</v>
      </c>
      <c r="B18537" s="1" t="s">
        <v>49961</v>
      </c>
    </row>
    <row r="18538" spans="1:2" x14ac:dyDescent="0.25">
      <c r="A18538" t="s">
        <v>18538</v>
      </c>
      <c r="B18538" s="1" t="s">
        <v>49961</v>
      </c>
    </row>
    <row r="18539" spans="1:2" x14ac:dyDescent="0.25">
      <c r="A18539" t="s">
        <v>18539</v>
      </c>
      <c r="B18539" s="1" t="s">
        <v>49961</v>
      </c>
    </row>
    <row r="18540" spans="1:2" x14ac:dyDescent="0.25">
      <c r="A18540" t="s">
        <v>18540</v>
      </c>
      <c r="B18540" s="1" t="s">
        <v>49961</v>
      </c>
    </row>
    <row r="18541" spans="1:2" x14ac:dyDescent="0.25">
      <c r="A18541" t="s">
        <v>18541</v>
      </c>
      <c r="B18541" s="1" t="s">
        <v>49961</v>
      </c>
    </row>
    <row r="18542" spans="1:2" x14ac:dyDescent="0.25">
      <c r="A18542" t="s">
        <v>18542</v>
      </c>
      <c r="B18542" s="1" t="s">
        <v>49961</v>
      </c>
    </row>
    <row r="18543" spans="1:2" x14ac:dyDescent="0.25">
      <c r="A18543" t="s">
        <v>18543</v>
      </c>
      <c r="B18543" s="1" t="s">
        <v>49961</v>
      </c>
    </row>
    <row r="18544" spans="1:2" x14ac:dyDescent="0.25">
      <c r="A18544" t="s">
        <v>18544</v>
      </c>
      <c r="B18544" s="1" t="s">
        <v>49961</v>
      </c>
    </row>
    <row r="18545" spans="1:2" x14ac:dyDescent="0.25">
      <c r="A18545" t="s">
        <v>18545</v>
      </c>
      <c r="B18545" s="1" t="s">
        <v>49961</v>
      </c>
    </row>
    <row r="18546" spans="1:2" x14ac:dyDescent="0.25">
      <c r="A18546" t="s">
        <v>18546</v>
      </c>
      <c r="B18546" s="1" t="s">
        <v>49961</v>
      </c>
    </row>
    <row r="18547" spans="1:2" x14ac:dyDescent="0.25">
      <c r="A18547" t="s">
        <v>18547</v>
      </c>
      <c r="B18547" s="1" t="s">
        <v>49961</v>
      </c>
    </row>
    <row r="18548" spans="1:2" x14ac:dyDescent="0.25">
      <c r="A18548" t="s">
        <v>18548</v>
      </c>
      <c r="B18548" s="1" t="s">
        <v>49961</v>
      </c>
    </row>
    <row r="18549" spans="1:2" x14ac:dyDescent="0.25">
      <c r="A18549" t="s">
        <v>18549</v>
      </c>
      <c r="B18549" s="1" t="s">
        <v>49961</v>
      </c>
    </row>
    <row r="18550" spans="1:2" x14ac:dyDescent="0.25">
      <c r="A18550" t="s">
        <v>18550</v>
      </c>
      <c r="B18550" s="1" t="s">
        <v>49961</v>
      </c>
    </row>
    <row r="18551" spans="1:2" x14ac:dyDescent="0.25">
      <c r="A18551" t="s">
        <v>18551</v>
      </c>
      <c r="B18551" s="1" t="s">
        <v>49961</v>
      </c>
    </row>
    <row r="18552" spans="1:2" x14ac:dyDescent="0.25">
      <c r="A18552" t="s">
        <v>18552</v>
      </c>
      <c r="B18552" s="1" t="s">
        <v>49961</v>
      </c>
    </row>
    <row r="18553" spans="1:2" x14ac:dyDescent="0.25">
      <c r="A18553" t="s">
        <v>18553</v>
      </c>
      <c r="B18553" s="1" t="s">
        <v>49961</v>
      </c>
    </row>
    <row r="18554" spans="1:2" x14ac:dyDescent="0.25">
      <c r="A18554" t="s">
        <v>18554</v>
      </c>
      <c r="B18554" s="1" t="s">
        <v>49961</v>
      </c>
    </row>
    <row r="18555" spans="1:2" x14ac:dyDescent="0.25">
      <c r="A18555" t="s">
        <v>18555</v>
      </c>
      <c r="B18555" s="1" t="s">
        <v>49961</v>
      </c>
    </row>
    <row r="18556" spans="1:2" x14ac:dyDescent="0.25">
      <c r="A18556" t="s">
        <v>18556</v>
      </c>
      <c r="B18556" s="1" t="s">
        <v>49961</v>
      </c>
    </row>
    <row r="18557" spans="1:2" x14ac:dyDescent="0.25">
      <c r="A18557" t="s">
        <v>18557</v>
      </c>
      <c r="B18557" s="1" t="s">
        <v>49961</v>
      </c>
    </row>
    <row r="18558" spans="1:2" x14ac:dyDescent="0.25">
      <c r="A18558" t="s">
        <v>18558</v>
      </c>
      <c r="B18558" s="1" t="s">
        <v>49961</v>
      </c>
    </row>
    <row r="18559" spans="1:2" x14ac:dyDescent="0.25">
      <c r="A18559" t="s">
        <v>18559</v>
      </c>
      <c r="B18559" s="1" t="s">
        <v>49961</v>
      </c>
    </row>
    <row r="18560" spans="1:2" x14ac:dyDescent="0.25">
      <c r="A18560" t="s">
        <v>18560</v>
      </c>
      <c r="B18560" s="1" t="s">
        <v>49961</v>
      </c>
    </row>
    <row r="18561" spans="1:2" x14ac:dyDescent="0.25">
      <c r="A18561" t="s">
        <v>18561</v>
      </c>
      <c r="B18561" s="1" t="s">
        <v>49961</v>
      </c>
    </row>
    <row r="18562" spans="1:2" x14ac:dyDescent="0.25">
      <c r="A18562" t="s">
        <v>18562</v>
      </c>
      <c r="B18562" s="1" t="s">
        <v>49961</v>
      </c>
    </row>
    <row r="18563" spans="1:2" x14ac:dyDescent="0.25">
      <c r="A18563" t="s">
        <v>18563</v>
      </c>
      <c r="B18563" s="1" t="s">
        <v>49961</v>
      </c>
    </row>
    <row r="18564" spans="1:2" x14ac:dyDescent="0.25">
      <c r="A18564" t="s">
        <v>18564</v>
      </c>
      <c r="B18564" s="1" t="s">
        <v>49961</v>
      </c>
    </row>
    <row r="18565" spans="1:2" x14ac:dyDescent="0.25">
      <c r="A18565" t="s">
        <v>18565</v>
      </c>
      <c r="B18565" s="1" t="s">
        <v>49961</v>
      </c>
    </row>
    <row r="18566" spans="1:2" x14ac:dyDescent="0.25">
      <c r="A18566" t="s">
        <v>18566</v>
      </c>
      <c r="B18566" s="1" t="s">
        <v>49961</v>
      </c>
    </row>
    <row r="18567" spans="1:2" x14ac:dyDescent="0.25">
      <c r="A18567" t="s">
        <v>18567</v>
      </c>
      <c r="B18567" s="1" t="s">
        <v>49961</v>
      </c>
    </row>
    <row r="18568" spans="1:2" x14ac:dyDescent="0.25">
      <c r="A18568" t="s">
        <v>18568</v>
      </c>
      <c r="B18568" s="1" t="s">
        <v>49961</v>
      </c>
    </row>
    <row r="18569" spans="1:2" x14ac:dyDescent="0.25">
      <c r="A18569" t="s">
        <v>18569</v>
      </c>
      <c r="B18569" s="1" t="s">
        <v>49961</v>
      </c>
    </row>
    <row r="18570" spans="1:2" x14ac:dyDescent="0.25">
      <c r="A18570" t="s">
        <v>18570</v>
      </c>
      <c r="B18570" s="1" t="s">
        <v>49961</v>
      </c>
    </row>
    <row r="18571" spans="1:2" x14ac:dyDescent="0.25">
      <c r="A18571" t="s">
        <v>18571</v>
      </c>
      <c r="B18571" s="1" t="s">
        <v>49961</v>
      </c>
    </row>
    <row r="18572" spans="1:2" x14ac:dyDescent="0.25">
      <c r="A18572" t="s">
        <v>18572</v>
      </c>
      <c r="B18572" s="1" t="s">
        <v>49961</v>
      </c>
    </row>
    <row r="18573" spans="1:2" x14ac:dyDescent="0.25">
      <c r="A18573" t="s">
        <v>18573</v>
      </c>
      <c r="B18573" s="1" t="s">
        <v>49961</v>
      </c>
    </row>
    <row r="18574" spans="1:2" x14ac:dyDescent="0.25">
      <c r="A18574" t="s">
        <v>18574</v>
      </c>
      <c r="B18574" s="1" t="s">
        <v>49961</v>
      </c>
    </row>
    <row r="18575" spans="1:2" x14ac:dyDescent="0.25">
      <c r="A18575" t="s">
        <v>18575</v>
      </c>
      <c r="B18575" s="1" t="s">
        <v>49961</v>
      </c>
    </row>
    <row r="18576" spans="1:2" x14ac:dyDescent="0.25">
      <c r="A18576" t="s">
        <v>18576</v>
      </c>
      <c r="B18576" s="1" t="s">
        <v>49961</v>
      </c>
    </row>
    <row r="18577" spans="1:2" x14ac:dyDescent="0.25">
      <c r="A18577" t="s">
        <v>18577</v>
      </c>
      <c r="B18577" s="1" t="s">
        <v>49961</v>
      </c>
    </row>
    <row r="18578" spans="1:2" x14ac:dyDescent="0.25">
      <c r="A18578" t="s">
        <v>18578</v>
      </c>
      <c r="B18578" s="1" t="s">
        <v>49961</v>
      </c>
    </row>
    <row r="18579" spans="1:2" x14ac:dyDescent="0.25">
      <c r="A18579" t="s">
        <v>18579</v>
      </c>
      <c r="B18579" s="1" t="s">
        <v>49961</v>
      </c>
    </row>
    <row r="18580" spans="1:2" x14ac:dyDescent="0.25">
      <c r="A18580" t="s">
        <v>18580</v>
      </c>
      <c r="B18580" s="1" t="s">
        <v>49961</v>
      </c>
    </row>
    <row r="18581" spans="1:2" x14ac:dyDescent="0.25">
      <c r="A18581" t="s">
        <v>18581</v>
      </c>
      <c r="B18581" s="1" t="s">
        <v>49961</v>
      </c>
    </row>
    <row r="18582" spans="1:2" x14ac:dyDescent="0.25">
      <c r="A18582" t="s">
        <v>18582</v>
      </c>
      <c r="B18582" s="1" t="s">
        <v>49961</v>
      </c>
    </row>
    <row r="18583" spans="1:2" x14ac:dyDescent="0.25">
      <c r="A18583" t="s">
        <v>18583</v>
      </c>
      <c r="B18583" s="1" t="s">
        <v>49961</v>
      </c>
    </row>
    <row r="18584" spans="1:2" x14ac:dyDescent="0.25">
      <c r="A18584" t="s">
        <v>18584</v>
      </c>
      <c r="B18584" s="1" t="s">
        <v>49961</v>
      </c>
    </row>
    <row r="18585" spans="1:2" x14ac:dyDescent="0.25">
      <c r="A18585" t="s">
        <v>18585</v>
      </c>
      <c r="B18585" s="1" t="s">
        <v>49961</v>
      </c>
    </row>
    <row r="18586" spans="1:2" x14ac:dyDescent="0.25">
      <c r="A18586" t="s">
        <v>18586</v>
      </c>
      <c r="B18586" s="1" t="s">
        <v>49961</v>
      </c>
    </row>
    <row r="18587" spans="1:2" x14ac:dyDescent="0.25">
      <c r="A18587" t="s">
        <v>18587</v>
      </c>
      <c r="B18587" s="1" t="s">
        <v>49961</v>
      </c>
    </row>
    <row r="18588" spans="1:2" x14ac:dyDescent="0.25">
      <c r="A18588" t="s">
        <v>18588</v>
      </c>
      <c r="B18588" s="1" t="s">
        <v>49961</v>
      </c>
    </row>
    <row r="18589" spans="1:2" x14ac:dyDescent="0.25">
      <c r="A18589" t="s">
        <v>18589</v>
      </c>
      <c r="B18589" s="1" t="s">
        <v>49961</v>
      </c>
    </row>
    <row r="18590" spans="1:2" x14ac:dyDescent="0.25">
      <c r="A18590" t="s">
        <v>18590</v>
      </c>
      <c r="B18590" s="1" t="s">
        <v>49961</v>
      </c>
    </row>
    <row r="18591" spans="1:2" x14ac:dyDescent="0.25">
      <c r="A18591" t="s">
        <v>18591</v>
      </c>
      <c r="B18591" s="1" t="s">
        <v>49961</v>
      </c>
    </row>
    <row r="18592" spans="1:2" x14ac:dyDescent="0.25">
      <c r="A18592" t="s">
        <v>18592</v>
      </c>
      <c r="B18592" s="1" t="s">
        <v>49961</v>
      </c>
    </row>
    <row r="18593" spans="1:2" x14ac:dyDescent="0.25">
      <c r="A18593" t="s">
        <v>18593</v>
      </c>
      <c r="B18593" s="1" t="s">
        <v>49961</v>
      </c>
    </row>
    <row r="18594" spans="1:2" x14ac:dyDescent="0.25">
      <c r="A18594" t="s">
        <v>18594</v>
      </c>
      <c r="B18594" s="1" t="s">
        <v>49961</v>
      </c>
    </row>
    <row r="18595" spans="1:2" x14ac:dyDescent="0.25">
      <c r="A18595" t="s">
        <v>18595</v>
      </c>
      <c r="B18595" s="1" t="s">
        <v>49961</v>
      </c>
    </row>
    <row r="18596" spans="1:2" x14ac:dyDescent="0.25">
      <c r="A18596" t="s">
        <v>18596</v>
      </c>
      <c r="B18596" s="1" t="s">
        <v>49961</v>
      </c>
    </row>
    <row r="18597" spans="1:2" x14ac:dyDescent="0.25">
      <c r="A18597" t="s">
        <v>18597</v>
      </c>
      <c r="B18597" s="1" t="s">
        <v>49961</v>
      </c>
    </row>
    <row r="18598" spans="1:2" x14ac:dyDescent="0.25">
      <c r="A18598" t="s">
        <v>18598</v>
      </c>
      <c r="B18598" s="1" t="s">
        <v>49961</v>
      </c>
    </row>
    <row r="18599" spans="1:2" x14ac:dyDescent="0.25">
      <c r="A18599" t="s">
        <v>18599</v>
      </c>
      <c r="B18599" s="1" t="s">
        <v>49961</v>
      </c>
    </row>
    <row r="18600" spans="1:2" x14ac:dyDescent="0.25">
      <c r="A18600" t="s">
        <v>18600</v>
      </c>
      <c r="B18600" s="1" t="s">
        <v>49961</v>
      </c>
    </row>
    <row r="18601" spans="1:2" x14ac:dyDescent="0.25">
      <c r="A18601" t="s">
        <v>18601</v>
      </c>
      <c r="B18601" s="1" t="s">
        <v>49961</v>
      </c>
    </row>
    <row r="18602" spans="1:2" x14ac:dyDescent="0.25">
      <c r="A18602" t="s">
        <v>18602</v>
      </c>
      <c r="B18602" s="1" t="s">
        <v>49961</v>
      </c>
    </row>
    <row r="18603" spans="1:2" x14ac:dyDescent="0.25">
      <c r="A18603" t="s">
        <v>18603</v>
      </c>
      <c r="B18603" s="1" t="s">
        <v>49961</v>
      </c>
    </row>
    <row r="18604" spans="1:2" x14ac:dyDescent="0.25">
      <c r="A18604" t="s">
        <v>18604</v>
      </c>
      <c r="B18604" s="1" t="s">
        <v>49961</v>
      </c>
    </row>
    <row r="18605" spans="1:2" x14ac:dyDescent="0.25">
      <c r="A18605" t="s">
        <v>18605</v>
      </c>
      <c r="B18605" s="1" t="s">
        <v>49961</v>
      </c>
    </row>
    <row r="18606" spans="1:2" x14ac:dyDescent="0.25">
      <c r="A18606" t="s">
        <v>18606</v>
      </c>
      <c r="B18606" s="1" t="s">
        <v>49961</v>
      </c>
    </row>
    <row r="18607" spans="1:2" x14ac:dyDescent="0.25">
      <c r="A18607" t="s">
        <v>18607</v>
      </c>
      <c r="B18607" s="1" t="s">
        <v>49961</v>
      </c>
    </row>
    <row r="18608" spans="1:2" x14ac:dyDescent="0.25">
      <c r="A18608" t="s">
        <v>18608</v>
      </c>
      <c r="B18608" s="1" t="s">
        <v>49961</v>
      </c>
    </row>
    <row r="18609" spans="1:2" x14ac:dyDescent="0.25">
      <c r="A18609" t="s">
        <v>18609</v>
      </c>
      <c r="B18609" s="1" t="s">
        <v>49961</v>
      </c>
    </row>
    <row r="18610" spans="1:2" x14ac:dyDescent="0.25">
      <c r="A18610" t="s">
        <v>18610</v>
      </c>
      <c r="B18610" s="1" t="s">
        <v>49961</v>
      </c>
    </row>
    <row r="18611" spans="1:2" x14ac:dyDescent="0.25">
      <c r="A18611" t="s">
        <v>18611</v>
      </c>
      <c r="B18611" s="1" t="s">
        <v>49961</v>
      </c>
    </row>
    <row r="18612" spans="1:2" x14ac:dyDescent="0.25">
      <c r="A18612" t="s">
        <v>18612</v>
      </c>
      <c r="B18612" s="1" t="s">
        <v>49961</v>
      </c>
    </row>
    <row r="18613" spans="1:2" x14ac:dyDescent="0.25">
      <c r="A18613" t="s">
        <v>18613</v>
      </c>
      <c r="B18613" s="1" t="s">
        <v>49961</v>
      </c>
    </row>
    <row r="18614" spans="1:2" x14ac:dyDescent="0.25">
      <c r="A18614" t="s">
        <v>18614</v>
      </c>
      <c r="B18614" s="1" t="s">
        <v>49961</v>
      </c>
    </row>
    <row r="18615" spans="1:2" x14ac:dyDescent="0.25">
      <c r="A18615" t="s">
        <v>18615</v>
      </c>
      <c r="B18615" s="1" t="s">
        <v>49961</v>
      </c>
    </row>
    <row r="18616" spans="1:2" x14ac:dyDescent="0.25">
      <c r="A18616" t="s">
        <v>18616</v>
      </c>
      <c r="B18616" s="1" t="s">
        <v>49961</v>
      </c>
    </row>
    <row r="18617" spans="1:2" x14ac:dyDescent="0.25">
      <c r="A18617" t="s">
        <v>18617</v>
      </c>
      <c r="B18617" s="1" t="s">
        <v>49961</v>
      </c>
    </row>
    <row r="18618" spans="1:2" x14ac:dyDescent="0.25">
      <c r="A18618" t="s">
        <v>18618</v>
      </c>
      <c r="B18618" s="1" t="s">
        <v>49961</v>
      </c>
    </row>
    <row r="18619" spans="1:2" x14ac:dyDescent="0.25">
      <c r="A18619" t="s">
        <v>18619</v>
      </c>
      <c r="B18619" s="1" t="s">
        <v>49961</v>
      </c>
    </row>
    <row r="18620" spans="1:2" x14ac:dyDescent="0.25">
      <c r="A18620" t="s">
        <v>18620</v>
      </c>
      <c r="B18620" s="1" t="s">
        <v>49961</v>
      </c>
    </row>
    <row r="18621" spans="1:2" x14ac:dyDescent="0.25">
      <c r="A18621" t="s">
        <v>18621</v>
      </c>
      <c r="B18621" s="1" t="s">
        <v>49961</v>
      </c>
    </row>
    <row r="18622" spans="1:2" x14ac:dyDescent="0.25">
      <c r="A18622" t="s">
        <v>18622</v>
      </c>
      <c r="B18622" s="1" t="s">
        <v>49961</v>
      </c>
    </row>
    <row r="18623" spans="1:2" x14ac:dyDescent="0.25">
      <c r="A18623" t="s">
        <v>18623</v>
      </c>
      <c r="B18623" s="1" t="s">
        <v>49961</v>
      </c>
    </row>
    <row r="18624" spans="1:2" x14ac:dyDescent="0.25">
      <c r="A18624" t="s">
        <v>18624</v>
      </c>
      <c r="B18624" s="1" t="s">
        <v>49961</v>
      </c>
    </row>
    <row r="18625" spans="1:2" x14ac:dyDescent="0.25">
      <c r="A18625" t="s">
        <v>18625</v>
      </c>
      <c r="B18625" s="1" t="s">
        <v>49961</v>
      </c>
    </row>
    <row r="18626" spans="1:2" x14ac:dyDescent="0.25">
      <c r="A18626" t="s">
        <v>18626</v>
      </c>
      <c r="B18626" s="1" t="s">
        <v>49961</v>
      </c>
    </row>
    <row r="18627" spans="1:2" x14ac:dyDescent="0.25">
      <c r="A18627" t="s">
        <v>18627</v>
      </c>
      <c r="B18627" s="1" t="s">
        <v>49961</v>
      </c>
    </row>
    <row r="18628" spans="1:2" x14ac:dyDescent="0.25">
      <c r="A18628" t="s">
        <v>18628</v>
      </c>
      <c r="B18628" s="1" t="s">
        <v>49961</v>
      </c>
    </row>
    <row r="18629" spans="1:2" x14ac:dyDescent="0.25">
      <c r="A18629" t="s">
        <v>18629</v>
      </c>
      <c r="B18629" s="1" t="s">
        <v>49961</v>
      </c>
    </row>
    <row r="18630" spans="1:2" x14ac:dyDescent="0.25">
      <c r="A18630" t="s">
        <v>18630</v>
      </c>
      <c r="B18630" s="1" t="s">
        <v>49961</v>
      </c>
    </row>
    <row r="18631" spans="1:2" x14ac:dyDescent="0.25">
      <c r="A18631" t="s">
        <v>18631</v>
      </c>
      <c r="B18631" s="1" t="s">
        <v>49961</v>
      </c>
    </row>
    <row r="18632" spans="1:2" x14ac:dyDescent="0.25">
      <c r="A18632" t="s">
        <v>18632</v>
      </c>
      <c r="B18632" s="1" t="s">
        <v>49961</v>
      </c>
    </row>
    <row r="18633" spans="1:2" x14ac:dyDescent="0.25">
      <c r="A18633" t="s">
        <v>18633</v>
      </c>
      <c r="B18633" s="1" t="s">
        <v>49961</v>
      </c>
    </row>
    <row r="18634" spans="1:2" x14ac:dyDescent="0.25">
      <c r="A18634" t="s">
        <v>18634</v>
      </c>
      <c r="B18634" s="1" t="s">
        <v>49961</v>
      </c>
    </row>
    <row r="18635" spans="1:2" x14ac:dyDescent="0.25">
      <c r="A18635" t="s">
        <v>18635</v>
      </c>
      <c r="B18635" s="1" t="s">
        <v>49961</v>
      </c>
    </row>
    <row r="18636" spans="1:2" x14ac:dyDescent="0.25">
      <c r="A18636" t="s">
        <v>18636</v>
      </c>
      <c r="B18636" s="1" t="s">
        <v>49961</v>
      </c>
    </row>
    <row r="18637" spans="1:2" x14ac:dyDescent="0.25">
      <c r="A18637" t="s">
        <v>18637</v>
      </c>
      <c r="B18637" s="1" t="s">
        <v>49961</v>
      </c>
    </row>
    <row r="18638" spans="1:2" x14ac:dyDescent="0.25">
      <c r="A18638" t="s">
        <v>18638</v>
      </c>
      <c r="B18638" s="1" t="s">
        <v>49961</v>
      </c>
    </row>
    <row r="18639" spans="1:2" x14ac:dyDescent="0.25">
      <c r="A18639" t="s">
        <v>18639</v>
      </c>
      <c r="B18639" s="1" t="s">
        <v>49961</v>
      </c>
    </row>
    <row r="18640" spans="1:2" x14ac:dyDescent="0.25">
      <c r="A18640" t="s">
        <v>18640</v>
      </c>
      <c r="B18640" s="1" t="s">
        <v>49961</v>
      </c>
    </row>
    <row r="18641" spans="1:2" x14ac:dyDescent="0.25">
      <c r="A18641" t="s">
        <v>18641</v>
      </c>
      <c r="B18641" s="1" t="s">
        <v>49961</v>
      </c>
    </row>
    <row r="18642" spans="1:2" x14ac:dyDescent="0.25">
      <c r="A18642" t="s">
        <v>18642</v>
      </c>
      <c r="B18642" s="1" t="s">
        <v>49961</v>
      </c>
    </row>
    <row r="18643" spans="1:2" x14ac:dyDescent="0.25">
      <c r="A18643" t="s">
        <v>18643</v>
      </c>
      <c r="B18643" s="1" t="s">
        <v>49961</v>
      </c>
    </row>
    <row r="18644" spans="1:2" x14ac:dyDescent="0.25">
      <c r="A18644" t="s">
        <v>18644</v>
      </c>
      <c r="B18644" s="1" t="s">
        <v>49961</v>
      </c>
    </row>
    <row r="18645" spans="1:2" x14ac:dyDescent="0.25">
      <c r="A18645" t="s">
        <v>18645</v>
      </c>
      <c r="B18645" s="1" t="s">
        <v>49961</v>
      </c>
    </row>
    <row r="18646" spans="1:2" x14ac:dyDescent="0.25">
      <c r="A18646" t="s">
        <v>18646</v>
      </c>
      <c r="B18646" s="1" t="s">
        <v>49961</v>
      </c>
    </row>
    <row r="18647" spans="1:2" x14ac:dyDescent="0.25">
      <c r="A18647" t="s">
        <v>18647</v>
      </c>
      <c r="B18647" s="1" t="s">
        <v>49961</v>
      </c>
    </row>
    <row r="18648" spans="1:2" x14ac:dyDescent="0.25">
      <c r="A18648" t="s">
        <v>18648</v>
      </c>
      <c r="B18648" s="1" t="s">
        <v>49961</v>
      </c>
    </row>
    <row r="18649" spans="1:2" x14ac:dyDescent="0.25">
      <c r="A18649" t="s">
        <v>18649</v>
      </c>
      <c r="B18649" s="1" t="s">
        <v>49961</v>
      </c>
    </row>
    <row r="18650" spans="1:2" x14ac:dyDescent="0.25">
      <c r="A18650" t="s">
        <v>18650</v>
      </c>
      <c r="B18650" s="1" t="s">
        <v>49961</v>
      </c>
    </row>
    <row r="18651" spans="1:2" x14ac:dyDescent="0.25">
      <c r="A18651" t="s">
        <v>18651</v>
      </c>
      <c r="B18651" s="1" t="s">
        <v>49961</v>
      </c>
    </row>
    <row r="18652" spans="1:2" x14ac:dyDescent="0.25">
      <c r="A18652" t="s">
        <v>18652</v>
      </c>
      <c r="B18652" s="1" t="s">
        <v>49961</v>
      </c>
    </row>
    <row r="18653" spans="1:2" x14ac:dyDescent="0.25">
      <c r="A18653" t="s">
        <v>18653</v>
      </c>
      <c r="B18653" s="1" t="s">
        <v>49961</v>
      </c>
    </row>
    <row r="18654" spans="1:2" x14ac:dyDescent="0.25">
      <c r="A18654" t="s">
        <v>18654</v>
      </c>
      <c r="B18654" s="1" t="s">
        <v>49961</v>
      </c>
    </row>
    <row r="18655" spans="1:2" x14ac:dyDescent="0.25">
      <c r="A18655" t="s">
        <v>18655</v>
      </c>
      <c r="B18655" s="1" t="s">
        <v>49961</v>
      </c>
    </row>
    <row r="18656" spans="1:2" x14ac:dyDescent="0.25">
      <c r="A18656" t="s">
        <v>18656</v>
      </c>
      <c r="B18656" s="1" t="s">
        <v>49961</v>
      </c>
    </row>
    <row r="18657" spans="1:2" x14ac:dyDescent="0.25">
      <c r="A18657" t="s">
        <v>18657</v>
      </c>
      <c r="B18657" s="1" t="s">
        <v>49961</v>
      </c>
    </row>
    <row r="18658" spans="1:2" x14ac:dyDescent="0.25">
      <c r="A18658" t="s">
        <v>18658</v>
      </c>
      <c r="B18658" s="1" t="s">
        <v>49961</v>
      </c>
    </row>
    <row r="18659" spans="1:2" x14ac:dyDescent="0.25">
      <c r="A18659" t="s">
        <v>18659</v>
      </c>
      <c r="B18659" s="1" t="s">
        <v>49961</v>
      </c>
    </row>
    <row r="18660" spans="1:2" x14ac:dyDescent="0.25">
      <c r="A18660" t="s">
        <v>18660</v>
      </c>
      <c r="B18660" s="1" t="s">
        <v>49961</v>
      </c>
    </row>
    <row r="18661" spans="1:2" x14ac:dyDescent="0.25">
      <c r="A18661" t="s">
        <v>18661</v>
      </c>
      <c r="B18661" s="1" t="s">
        <v>49961</v>
      </c>
    </row>
    <row r="18662" spans="1:2" x14ac:dyDescent="0.25">
      <c r="A18662" t="s">
        <v>18662</v>
      </c>
      <c r="B18662" s="1" t="s">
        <v>49961</v>
      </c>
    </row>
    <row r="18663" spans="1:2" x14ac:dyDescent="0.25">
      <c r="A18663" t="s">
        <v>18663</v>
      </c>
      <c r="B18663" s="1" t="s">
        <v>49961</v>
      </c>
    </row>
    <row r="18664" spans="1:2" x14ac:dyDescent="0.25">
      <c r="A18664" t="s">
        <v>18664</v>
      </c>
      <c r="B18664" s="1" t="s">
        <v>49961</v>
      </c>
    </row>
    <row r="18665" spans="1:2" x14ac:dyDescent="0.25">
      <c r="A18665" t="s">
        <v>18665</v>
      </c>
      <c r="B18665" s="1" t="s">
        <v>49961</v>
      </c>
    </row>
    <row r="18666" spans="1:2" x14ac:dyDescent="0.25">
      <c r="A18666" t="s">
        <v>18666</v>
      </c>
      <c r="B18666" s="1" t="s">
        <v>49961</v>
      </c>
    </row>
    <row r="18667" spans="1:2" x14ac:dyDescent="0.25">
      <c r="A18667" t="s">
        <v>18667</v>
      </c>
      <c r="B18667" s="1" t="s">
        <v>49961</v>
      </c>
    </row>
    <row r="18668" spans="1:2" x14ac:dyDescent="0.25">
      <c r="A18668" t="s">
        <v>18668</v>
      </c>
      <c r="B18668" s="1" t="s">
        <v>49961</v>
      </c>
    </row>
    <row r="18669" spans="1:2" x14ac:dyDescent="0.25">
      <c r="A18669" t="s">
        <v>18669</v>
      </c>
      <c r="B18669" s="1" t="s">
        <v>49961</v>
      </c>
    </row>
    <row r="18670" spans="1:2" x14ac:dyDescent="0.25">
      <c r="A18670" t="s">
        <v>18670</v>
      </c>
      <c r="B18670" s="1" t="s">
        <v>49961</v>
      </c>
    </row>
    <row r="18671" spans="1:2" x14ac:dyDescent="0.25">
      <c r="A18671" t="s">
        <v>18671</v>
      </c>
      <c r="B18671" s="1" t="s">
        <v>49961</v>
      </c>
    </row>
    <row r="18672" spans="1:2" x14ac:dyDescent="0.25">
      <c r="A18672" t="s">
        <v>18672</v>
      </c>
      <c r="B18672" s="1" t="s">
        <v>49961</v>
      </c>
    </row>
    <row r="18673" spans="1:2" x14ac:dyDescent="0.25">
      <c r="A18673" t="s">
        <v>18673</v>
      </c>
      <c r="B18673" s="1" t="s">
        <v>49961</v>
      </c>
    </row>
    <row r="18674" spans="1:2" x14ac:dyDescent="0.25">
      <c r="A18674" t="s">
        <v>18674</v>
      </c>
      <c r="B18674" s="1" t="s">
        <v>49961</v>
      </c>
    </row>
    <row r="18675" spans="1:2" x14ac:dyDescent="0.25">
      <c r="A18675" t="s">
        <v>18675</v>
      </c>
      <c r="B18675" s="1" t="s">
        <v>49961</v>
      </c>
    </row>
    <row r="18676" spans="1:2" x14ac:dyDescent="0.25">
      <c r="A18676" t="s">
        <v>18676</v>
      </c>
      <c r="B18676" s="1" t="s">
        <v>49961</v>
      </c>
    </row>
    <row r="18677" spans="1:2" x14ac:dyDescent="0.25">
      <c r="A18677" t="s">
        <v>18677</v>
      </c>
      <c r="B18677" s="1" t="s">
        <v>49961</v>
      </c>
    </row>
    <row r="18678" spans="1:2" x14ac:dyDescent="0.25">
      <c r="A18678" t="s">
        <v>18678</v>
      </c>
      <c r="B18678" s="1" t="s">
        <v>49961</v>
      </c>
    </row>
    <row r="18679" spans="1:2" x14ac:dyDescent="0.25">
      <c r="A18679" t="s">
        <v>18679</v>
      </c>
      <c r="B18679" s="1" t="s">
        <v>49961</v>
      </c>
    </row>
    <row r="18680" spans="1:2" x14ac:dyDescent="0.25">
      <c r="A18680" t="s">
        <v>18680</v>
      </c>
      <c r="B18680" s="1" t="s">
        <v>49961</v>
      </c>
    </row>
    <row r="18681" spans="1:2" x14ac:dyDescent="0.25">
      <c r="A18681" t="s">
        <v>18681</v>
      </c>
      <c r="B18681" s="1" t="s">
        <v>49961</v>
      </c>
    </row>
    <row r="18682" spans="1:2" x14ac:dyDescent="0.25">
      <c r="A18682" t="s">
        <v>18682</v>
      </c>
      <c r="B18682" s="1" t="s">
        <v>49961</v>
      </c>
    </row>
    <row r="18683" spans="1:2" x14ac:dyDescent="0.25">
      <c r="A18683" t="s">
        <v>18683</v>
      </c>
      <c r="B18683" s="1" t="s">
        <v>49961</v>
      </c>
    </row>
    <row r="18684" spans="1:2" x14ac:dyDescent="0.25">
      <c r="A18684" t="s">
        <v>18684</v>
      </c>
      <c r="B18684" s="1" t="s">
        <v>49961</v>
      </c>
    </row>
    <row r="18685" spans="1:2" x14ac:dyDescent="0.25">
      <c r="A18685" t="s">
        <v>18685</v>
      </c>
      <c r="B18685" s="1" t="s">
        <v>49961</v>
      </c>
    </row>
    <row r="18686" spans="1:2" x14ac:dyDescent="0.25">
      <c r="A18686" t="s">
        <v>18686</v>
      </c>
      <c r="B18686" s="1" t="s">
        <v>49961</v>
      </c>
    </row>
    <row r="18687" spans="1:2" x14ac:dyDescent="0.25">
      <c r="A18687" t="s">
        <v>18687</v>
      </c>
      <c r="B18687" s="1" t="s">
        <v>49961</v>
      </c>
    </row>
    <row r="18688" spans="1:2" x14ac:dyDescent="0.25">
      <c r="A18688" t="s">
        <v>18688</v>
      </c>
      <c r="B18688" s="1" t="s">
        <v>49961</v>
      </c>
    </row>
    <row r="18689" spans="1:2" x14ac:dyDescent="0.25">
      <c r="A18689" t="s">
        <v>18689</v>
      </c>
      <c r="B18689" s="1" t="s">
        <v>49961</v>
      </c>
    </row>
    <row r="18690" spans="1:2" x14ac:dyDescent="0.25">
      <c r="A18690" t="s">
        <v>18690</v>
      </c>
      <c r="B18690" s="1" t="s">
        <v>49961</v>
      </c>
    </row>
    <row r="18691" spans="1:2" x14ac:dyDescent="0.25">
      <c r="A18691" t="s">
        <v>18691</v>
      </c>
      <c r="B18691" s="1" t="s">
        <v>49961</v>
      </c>
    </row>
    <row r="18692" spans="1:2" x14ac:dyDescent="0.25">
      <c r="A18692" t="s">
        <v>18692</v>
      </c>
      <c r="B18692" s="1" t="s">
        <v>49961</v>
      </c>
    </row>
    <row r="18693" spans="1:2" x14ac:dyDescent="0.25">
      <c r="A18693" t="s">
        <v>18693</v>
      </c>
      <c r="B18693" s="1" t="s">
        <v>49961</v>
      </c>
    </row>
    <row r="18694" spans="1:2" x14ac:dyDescent="0.25">
      <c r="A18694" t="s">
        <v>18694</v>
      </c>
      <c r="B18694" s="1" t="s">
        <v>49961</v>
      </c>
    </row>
    <row r="18695" spans="1:2" x14ac:dyDescent="0.25">
      <c r="A18695" t="s">
        <v>18695</v>
      </c>
      <c r="B18695" s="1" t="s">
        <v>49961</v>
      </c>
    </row>
    <row r="18696" spans="1:2" x14ac:dyDescent="0.25">
      <c r="A18696" t="s">
        <v>18696</v>
      </c>
      <c r="B18696" s="1" t="s">
        <v>49961</v>
      </c>
    </row>
    <row r="18697" spans="1:2" x14ac:dyDescent="0.25">
      <c r="A18697" t="s">
        <v>18697</v>
      </c>
      <c r="B18697" s="1" t="s">
        <v>49961</v>
      </c>
    </row>
    <row r="18698" spans="1:2" x14ac:dyDescent="0.25">
      <c r="A18698" t="s">
        <v>18698</v>
      </c>
      <c r="B18698" s="1" t="s">
        <v>49961</v>
      </c>
    </row>
    <row r="18699" spans="1:2" x14ac:dyDescent="0.25">
      <c r="A18699" t="s">
        <v>18699</v>
      </c>
      <c r="B18699" s="1" t="s">
        <v>49961</v>
      </c>
    </row>
    <row r="18700" spans="1:2" x14ac:dyDescent="0.25">
      <c r="A18700" t="s">
        <v>18700</v>
      </c>
      <c r="B18700" s="1" t="s">
        <v>49961</v>
      </c>
    </row>
    <row r="18701" spans="1:2" x14ac:dyDescent="0.25">
      <c r="A18701" t="s">
        <v>18701</v>
      </c>
      <c r="B18701" s="1" t="s">
        <v>49961</v>
      </c>
    </row>
    <row r="18702" spans="1:2" x14ac:dyDescent="0.25">
      <c r="A18702" t="s">
        <v>18702</v>
      </c>
      <c r="B18702" s="1" t="s">
        <v>49961</v>
      </c>
    </row>
    <row r="18703" spans="1:2" x14ac:dyDescent="0.25">
      <c r="A18703" t="s">
        <v>18703</v>
      </c>
      <c r="B18703" s="1" t="s">
        <v>49961</v>
      </c>
    </row>
    <row r="18704" spans="1:2" x14ac:dyDescent="0.25">
      <c r="A18704" t="s">
        <v>18704</v>
      </c>
      <c r="B18704" s="1" t="s">
        <v>49961</v>
      </c>
    </row>
    <row r="18705" spans="1:2" x14ac:dyDescent="0.25">
      <c r="A18705" t="s">
        <v>18705</v>
      </c>
      <c r="B18705" s="1" t="s">
        <v>49961</v>
      </c>
    </row>
    <row r="18706" spans="1:2" x14ac:dyDescent="0.25">
      <c r="A18706" t="s">
        <v>18706</v>
      </c>
      <c r="B18706" s="1" t="s">
        <v>49961</v>
      </c>
    </row>
    <row r="18707" spans="1:2" x14ac:dyDescent="0.25">
      <c r="A18707" t="s">
        <v>18707</v>
      </c>
      <c r="B18707" s="1" t="s">
        <v>49961</v>
      </c>
    </row>
    <row r="18708" spans="1:2" x14ac:dyDescent="0.25">
      <c r="A18708" t="s">
        <v>18708</v>
      </c>
      <c r="B18708" s="1" t="s">
        <v>49961</v>
      </c>
    </row>
    <row r="18709" spans="1:2" x14ac:dyDescent="0.25">
      <c r="A18709" t="s">
        <v>18709</v>
      </c>
      <c r="B18709" s="1" t="s">
        <v>49961</v>
      </c>
    </row>
    <row r="18710" spans="1:2" x14ac:dyDescent="0.25">
      <c r="A18710" t="s">
        <v>18710</v>
      </c>
      <c r="B18710" s="1" t="s">
        <v>49961</v>
      </c>
    </row>
    <row r="18711" spans="1:2" x14ac:dyDescent="0.25">
      <c r="A18711" t="s">
        <v>18711</v>
      </c>
      <c r="B18711" s="1" t="s">
        <v>49961</v>
      </c>
    </row>
    <row r="18712" spans="1:2" x14ac:dyDescent="0.25">
      <c r="A18712" t="s">
        <v>18712</v>
      </c>
      <c r="B18712" s="1" t="s">
        <v>49961</v>
      </c>
    </row>
    <row r="18713" spans="1:2" x14ac:dyDescent="0.25">
      <c r="A18713" t="s">
        <v>18713</v>
      </c>
      <c r="B18713" s="1" t="s">
        <v>49961</v>
      </c>
    </row>
    <row r="18714" spans="1:2" x14ac:dyDescent="0.25">
      <c r="A18714" t="s">
        <v>18714</v>
      </c>
      <c r="B18714" s="1" t="s">
        <v>49961</v>
      </c>
    </row>
    <row r="18715" spans="1:2" x14ac:dyDescent="0.25">
      <c r="A18715" t="s">
        <v>18715</v>
      </c>
      <c r="B18715" s="1" t="s">
        <v>49961</v>
      </c>
    </row>
    <row r="18716" spans="1:2" x14ac:dyDescent="0.25">
      <c r="A18716" t="s">
        <v>18716</v>
      </c>
      <c r="B18716" s="1" t="s">
        <v>49961</v>
      </c>
    </row>
    <row r="18717" spans="1:2" x14ac:dyDescent="0.25">
      <c r="A18717" t="s">
        <v>18717</v>
      </c>
      <c r="B18717" s="1" t="s">
        <v>49961</v>
      </c>
    </row>
    <row r="18718" spans="1:2" x14ac:dyDescent="0.25">
      <c r="A18718" t="s">
        <v>18718</v>
      </c>
      <c r="B18718" s="1" t="s">
        <v>49961</v>
      </c>
    </row>
    <row r="18719" spans="1:2" x14ac:dyDescent="0.25">
      <c r="A18719" t="s">
        <v>18719</v>
      </c>
      <c r="B18719" s="1" t="s">
        <v>49961</v>
      </c>
    </row>
    <row r="18720" spans="1:2" x14ac:dyDescent="0.25">
      <c r="A18720" t="s">
        <v>18720</v>
      </c>
      <c r="B18720" s="1" t="s">
        <v>49961</v>
      </c>
    </row>
    <row r="18721" spans="1:2" x14ac:dyDescent="0.25">
      <c r="A18721" t="s">
        <v>18721</v>
      </c>
      <c r="B18721" s="1" t="s">
        <v>49961</v>
      </c>
    </row>
    <row r="18722" spans="1:2" x14ac:dyDescent="0.25">
      <c r="A18722" t="s">
        <v>18722</v>
      </c>
      <c r="B18722" s="1" t="s">
        <v>49961</v>
      </c>
    </row>
    <row r="18723" spans="1:2" x14ac:dyDescent="0.25">
      <c r="A18723" t="s">
        <v>18723</v>
      </c>
      <c r="B18723" s="1" t="s">
        <v>49961</v>
      </c>
    </row>
    <row r="18724" spans="1:2" x14ac:dyDescent="0.25">
      <c r="A18724" t="s">
        <v>18724</v>
      </c>
      <c r="B18724" s="1" t="s">
        <v>49961</v>
      </c>
    </row>
    <row r="18725" spans="1:2" x14ac:dyDescent="0.25">
      <c r="A18725" t="s">
        <v>18725</v>
      </c>
      <c r="B18725" s="1" t="s">
        <v>49961</v>
      </c>
    </row>
    <row r="18726" spans="1:2" x14ac:dyDescent="0.25">
      <c r="A18726" t="s">
        <v>18726</v>
      </c>
      <c r="B18726" s="1" t="s">
        <v>49961</v>
      </c>
    </row>
    <row r="18727" spans="1:2" x14ac:dyDescent="0.25">
      <c r="A18727" t="s">
        <v>18727</v>
      </c>
      <c r="B18727" s="1" t="s">
        <v>49961</v>
      </c>
    </row>
    <row r="18728" spans="1:2" x14ac:dyDescent="0.25">
      <c r="A18728" t="s">
        <v>18728</v>
      </c>
      <c r="B18728" s="1" t="s">
        <v>49961</v>
      </c>
    </row>
    <row r="18729" spans="1:2" x14ac:dyDescent="0.25">
      <c r="A18729" t="s">
        <v>18729</v>
      </c>
      <c r="B18729" s="1" t="s">
        <v>49961</v>
      </c>
    </row>
    <row r="18730" spans="1:2" x14ac:dyDescent="0.25">
      <c r="A18730" t="s">
        <v>18730</v>
      </c>
      <c r="B18730" s="1" t="s">
        <v>49961</v>
      </c>
    </row>
    <row r="18731" spans="1:2" x14ac:dyDescent="0.25">
      <c r="A18731" t="s">
        <v>18731</v>
      </c>
      <c r="B18731" s="1" t="s">
        <v>49961</v>
      </c>
    </row>
    <row r="18732" spans="1:2" x14ac:dyDescent="0.25">
      <c r="A18732" t="s">
        <v>18732</v>
      </c>
      <c r="B18732" s="1" t="s">
        <v>49961</v>
      </c>
    </row>
    <row r="18733" spans="1:2" x14ac:dyDescent="0.25">
      <c r="A18733" t="s">
        <v>18733</v>
      </c>
      <c r="B18733" s="1" t="s">
        <v>49961</v>
      </c>
    </row>
    <row r="18734" spans="1:2" x14ac:dyDescent="0.25">
      <c r="A18734" t="s">
        <v>18734</v>
      </c>
      <c r="B18734" s="1" t="s">
        <v>49961</v>
      </c>
    </row>
    <row r="18735" spans="1:2" x14ac:dyDescent="0.25">
      <c r="A18735" t="s">
        <v>18735</v>
      </c>
      <c r="B18735" s="1" t="s">
        <v>49961</v>
      </c>
    </row>
    <row r="18736" spans="1:2" x14ac:dyDescent="0.25">
      <c r="A18736" t="s">
        <v>18736</v>
      </c>
      <c r="B18736" s="1" t="s">
        <v>49961</v>
      </c>
    </row>
    <row r="18737" spans="1:2" x14ac:dyDescent="0.25">
      <c r="A18737" t="s">
        <v>18737</v>
      </c>
      <c r="B18737" s="1" t="s">
        <v>49961</v>
      </c>
    </row>
    <row r="18738" spans="1:2" x14ac:dyDescent="0.25">
      <c r="A18738" t="s">
        <v>18738</v>
      </c>
      <c r="B18738" s="1" t="s">
        <v>49961</v>
      </c>
    </row>
    <row r="18739" spans="1:2" x14ac:dyDescent="0.25">
      <c r="A18739" t="s">
        <v>18739</v>
      </c>
      <c r="B18739" s="1" t="s">
        <v>49961</v>
      </c>
    </row>
    <row r="18740" spans="1:2" x14ac:dyDescent="0.25">
      <c r="A18740" t="s">
        <v>18740</v>
      </c>
      <c r="B18740" s="1" t="s">
        <v>49961</v>
      </c>
    </row>
    <row r="18741" spans="1:2" x14ac:dyDescent="0.25">
      <c r="A18741" t="s">
        <v>18741</v>
      </c>
      <c r="B18741" s="1" t="s">
        <v>49961</v>
      </c>
    </row>
    <row r="18742" spans="1:2" x14ac:dyDescent="0.25">
      <c r="A18742" t="s">
        <v>18742</v>
      </c>
      <c r="B18742" s="1" t="s">
        <v>49961</v>
      </c>
    </row>
    <row r="18743" spans="1:2" x14ac:dyDescent="0.25">
      <c r="A18743" t="s">
        <v>18743</v>
      </c>
      <c r="B18743" s="1" t="s">
        <v>49961</v>
      </c>
    </row>
    <row r="18744" spans="1:2" x14ac:dyDescent="0.25">
      <c r="A18744" t="s">
        <v>18744</v>
      </c>
      <c r="B18744" s="1" t="s">
        <v>49961</v>
      </c>
    </row>
    <row r="18745" spans="1:2" x14ac:dyDescent="0.25">
      <c r="A18745" t="s">
        <v>18745</v>
      </c>
      <c r="B18745" s="1" t="s">
        <v>49961</v>
      </c>
    </row>
    <row r="18746" spans="1:2" x14ac:dyDescent="0.25">
      <c r="A18746" t="s">
        <v>18746</v>
      </c>
      <c r="B18746" s="1" t="s">
        <v>49961</v>
      </c>
    </row>
    <row r="18747" spans="1:2" x14ac:dyDescent="0.25">
      <c r="A18747" t="s">
        <v>18747</v>
      </c>
      <c r="B18747" s="1" t="s">
        <v>49961</v>
      </c>
    </row>
    <row r="18748" spans="1:2" x14ac:dyDescent="0.25">
      <c r="A18748" t="s">
        <v>18748</v>
      </c>
      <c r="B18748" s="1" t="s">
        <v>49961</v>
      </c>
    </row>
    <row r="18749" spans="1:2" x14ac:dyDescent="0.25">
      <c r="A18749" t="s">
        <v>18749</v>
      </c>
      <c r="B18749" s="1" t="s">
        <v>49961</v>
      </c>
    </row>
    <row r="18750" spans="1:2" x14ac:dyDescent="0.25">
      <c r="A18750" t="s">
        <v>18750</v>
      </c>
      <c r="B18750" s="1" t="s">
        <v>49961</v>
      </c>
    </row>
    <row r="18751" spans="1:2" x14ac:dyDescent="0.25">
      <c r="A18751" t="s">
        <v>18751</v>
      </c>
      <c r="B18751" s="1" t="s">
        <v>49961</v>
      </c>
    </row>
    <row r="18752" spans="1:2" x14ac:dyDescent="0.25">
      <c r="A18752" t="s">
        <v>18752</v>
      </c>
      <c r="B18752" s="1" t="s">
        <v>49961</v>
      </c>
    </row>
    <row r="18753" spans="1:2" x14ac:dyDescent="0.25">
      <c r="A18753" t="s">
        <v>18753</v>
      </c>
      <c r="B18753" s="1" t="s">
        <v>49961</v>
      </c>
    </row>
    <row r="18754" spans="1:2" x14ac:dyDescent="0.25">
      <c r="A18754" t="s">
        <v>18754</v>
      </c>
      <c r="B18754" s="1" t="s">
        <v>49961</v>
      </c>
    </row>
    <row r="18755" spans="1:2" x14ac:dyDescent="0.25">
      <c r="A18755" t="s">
        <v>18755</v>
      </c>
      <c r="B18755" s="1" t="s">
        <v>49961</v>
      </c>
    </row>
    <row r="18756" spans="1:2" x14ac:dyDescent="0.25">
      <c r="A18756" t="s">
        <v>18756</v>
      </c>
      <c r="B18756" s="1" t="s">
        <v>49961</v>
      </c>
    </row>
    <row r="18757" spans="1:2" x14ac:dyDescent="0.25">
      <c r="A18757" t="s">
        <v>18757</v>
      </c>
      <c r="B18757" s="1" t="s">
        <v>49961</v>
      </c>
    </row>
    <row r="18758" spans="1:2" x14ac:dyDescent="0.25">
      <c r="A18758" t="s">
        <v>18758</v>
      </c>
      <c r="B18758" s="1" t="s">
        <v>49961</v>
      </c>
    </row>
    <row r="18759" spans="1:2" x14ac:dyDescent="0.25">
      <c r="A18759" t="s">
        <v>18759</v>
      </c>
      <c r="B18759" s="1" t="s">
        <v>49961</v>
      </c>
    </row>
    <row r="18760" spans="1:2" x14ac:dyDescent="0.25">
      <c r="A18760" t="s">
        <v>18760</v>
      </c>
      <c r="B18760" s="1" t="s">
        <v>49961</v>
      </c>
    </row>
    <row r="18761" spans="1:2" x14ac:dyDescent="0.25">
      <c r="A18761" t="s">
        <v>18761</v>
      </c>
      <c r="B18761" s="1" t="s">
        <v>49961</v>
      </c>
    </row>
    <row r="18762" spans="1:2" x14ac:dyDescent="0.25">
      <c r="A18762" t="s">
        <v>18762</v>
      </c>
      <c r="B18762" s="1" t="s">
        <v>49961</v>
      </c>
    </row>
    <row r="18763" spans="1:2" x14ac:dyDescent="0.25">
      <c r="A18763" t="s">
        <v>18763</v>
      </c>
      <c r="B18763" s="1" t="s">
        <v>49961</v>
      </c>
    </row>
    <row r="18764" spans="1:2" x14ac:dyDescent="0.25">
      <c r="A18764" t="s">
        <v>18764</v>
      </c>
      <c r="B18764" s="1" t="s">
        <v>49961</v>
      </c>
    </row>
    <row r="18765" spans="1:2" x14ac:dyDescent="0.25">
      <c r="A18765" t="s">
        <v>18765</v>
      </c>
      <c r="B18765" s="1" t="s">
        <v>49961</v>
      </c>
    </row>
    <row r="18766" spans="1:2" x14ac:dyDescent="0.25">
      <c r="A18766" t="s">
        <v>18766</v>
      </c>
      <c r="B18766" s="1" t="s">
        <v>49961</v>
      </c>
    </row>
    <row r="18767" spans="1:2" x14ac:dyDescent="0.25">
      <c r="A18767" t="s">
        <v>18767</v>
      </c>
      <c r="B18767" s="1" t="s">
        <v>49961</v>
      </c>
    </row>
    <row r="18768" spans="1:2" x14ac:dyDescent="0.25">
      <c r="A18768" t="s">
        <v>18768</v>
      </c>
      <c r="B18768" s="1" t="s">
        <v>49961</v>
      </c>
    </row>
    <row r="18769" spans="1:2" x14ac:dyDescent="0.25">
      <c r="A18769" t="s">
        <v>18769</v>
      </c>
      <c r="B18769" s="1" t="s">
        <v>49961</v>
      </c>
    </row>
    <row r="18770" spans="1:2" x14ac:dyDescent="0.25">
      <c r="A18770" t="s">
        <v>18770</v>
      </c>
      <c r="B18770" s="1" t="s">
        <v>49961</v>
      </c>
    </row>
    <row r="18771" spans="1:2" x14ac:dyDescent="0.25">
      <c r="A18771" t="s">
        <v>18771</v>
      </c>
      <c r="B18771" s="1" t="s">
        <v>49961</v>
      </c>
    </row>
    <row r="18772" spans="1:2" x14ac:dyDescent="0.25">
      <c r="A18772" t="s">
        <v>18772</v>
      </c>
      <c r="B18772" s="1" t="s">
        <v>49961</v>
      </c>
    </row>
    <row r="18773" spans="1:2" x14ac:dyDescent="0.25">
      <c r="A18773" t="s">
        <v>18773</v>
      </c>
      <c r="B18773" s="1" t="s">
        <v>49961</v>
      </c>
    </row>
    <row r="18774" spans="1:2" x14ac:dyDescent="0.25">
      <c r="A18774" t="s">
        <v>18774</v>
      </c>
      <c r="B18774" s="1" t="s">
        <v>49961</v>
      </c>
    </row>
    <row r="18775" spans="1:2" x14ac:dyDescent="0.25">
      <c r="A18775" t="s">
        <v>18775</v>
      </c>
      <c r="B18775" s="1" t="s">
        <v>49961</v>
      </c>
    </row>
    <row r="18776" spans="1:2" x14ac:dyDescent="0.25">
      <c r="A18776" t="s">
        <v>18776</v>
      </c>
      <c r="B18776" s="1" t="s">
        <v>49961</v>
      </c>
    </row>
    <row r="18777" spans="1:2" x14ac:dyDescent="0.25">
      <c r="A18777" t="s">
        <v>18777</v>
      </c>
      <c r="B18777" s="1" t="s">
        <v>49961</v>
      </c>
    </row>
    <row r="18778" spans="1:2" x14ac:dyDescent="0.25">
      <c r="A18778" t="s">
        <v>18778</v>
      </c>
      <c r="B18778" s="1" t="s">
        <v>49961</v>
      </c>
    </row>
    <row r="18779" spans="1:2" x14ac:dyDescent="0.25">
      <c r="A18779" t="s">
        <v>18779</v>
      </c>
      <c r="B18779" s="1" t="s">
        <v>49961</v>
      </c>
    </row>
    <row r="18780" spans="1:2" x14ac:dyDescent="0.25">
      <c r="A18780" t="s">
        <v>18780</v>
      </c>
      <c r="B18780" s="1" t="s">
        <v>49961</v>
      </c>
    </row>
    <row r="18781" spans="1:2" x14ac:dyDescent="0.25">
      <c r="A18781" t="s">
        <v>18781</v>
      </c>
      <c r="B18781" s="1" t="s">
        <v>49961</v>
      </c>
    </row>
    <row r="18782" spans="1:2" x14ac:dyDescent="0.25">
      <c r="A18782" t="s">
        <v>18782</v>
      </c>
      <c r="B18782" s="1" t="s">
        <v>49961</v>
      </c>
    </row>
    <row r="18783" spans="1:2" x14ac:dyDescent="0.25">
      <c r="A18783" t="s">
        <v>18783</v>
      </c>
      <c r="B18783" s="1" t="s">
        <v>49961</v>
      </c>
    </row>
    <row r="18784" spans="1:2" x14ac:dyDescent="0.25">
      <c r="A18784" t="s">
        <v>18784</v>
      </c>
      <c r="B18784" s="1" t="s">
        <v>49961</v>
      </c>
    </row>
    <row r="18785" spans="1:2" x14ac:dyDescent="0.25">
      <c r="A18785" t="s">
        <v>18785</v>
      </c>
      <c r="B18785" s="1" t="s">
        <v>49961</v>
      </c>
    </row>
    <row r="18786" spans="1:2" x14ac:dyDescent="0.25">
      <c r="A18786" t="s">
        <v>18786</v>
      </c>
      <c r="B18786" s="1" t="s">
        <v>49961</v>
      </c>
    </row>
    <row r="18787" spans="1:2" x14ac:dyDescent="0.25">
      <c r="A18787" t="s">
        <v>18787</v>
      </c>
      <c r="B18787" s="1" t="s">
        <v>49961</v>
      </c>
    </row>
    <row r="18788" spans="1:2" x14ac:dyDescent="0.25">
      <c r="A18788" t="s">
        <v>18788</v>
      </c>
      <c r="B18788" s="1" t="s">
        <v>49961</v>
      </c>
    </row>
    <row r="18789" spans="1:2" x14ac:dyDescent="0.25">
      <c r="A18789" t="s">
        <v>18789</v>
      </c>
      <c r="B18789" s="1" t="s">
        <v>49961</v>
      </c>
    </row>
    <row r="18790" spans="1:2" x14ac:dyDescent="0.25">
      <c r="A18790" t="s">
        <v>18790</v>
      </c>
      <c r="B18790" s="1" t="s">
        <v>49961</v>
      </c>
    </row>
    <row r="18791" spans="1:2" x14ac:dyDescent="0.25">
      <c r="A18791" t="s">
        <v>18791</v>
      </c>
      <c r="B18791" s="1" t="s">
        <v>49961</v>
      </c>
    </row>
    <row r="18792" spans="1:2" x14ac:dyDescent="0.25">
      <c r="A18792" t="s">
        <v>18792</v>
      </c>
      <c r="B18792" s="1" t="s">
        <v>49961</v>
      </c>
    </row>
    <row r="18793" spans="1:2" x14ac:dyDescent="0.25">
      <c r="A18793" t="s">
        <v>18793</v>
      </c>
      <c r="B18793" s="1" t="s">
        <v>49961</v>
      </c>
    </row>
    <row r="18794" spans="1:2" x14ac:dyDescent="0.25">
      <c r="A18794" t="s">
        <v>18794</v>
      </c>
      <c r="B18794" s="1" t="s">
        <v>49961</v>
      </c>
    </row>
    <row r="18795" spans="1:2" x14ac:dyDescent="0.25">
      <c r="A18795" t="s">
        <v>18795</v>
      </c>
      <c r="B18795" s="1" t="s">
        <v>49961</v>
      </c>
    </row>
    <row r="18796" spans="1:2" x14ac:dyDescent="0.25">
      <c r="A18796" t="s">
        <v>18796</v>
      </c>
      <c r="B18796" s="1" t="s">
        <v>49961</v>
      </c>
    </row>
    <row r="18797" spans="1:2" x14ac:dyDescent="0.25">
      <c r="A18797" t="s">
        <v>18797</v>
      </c>
      <c r="B18797" s="1" t="s">
        <v>49961</v>
      </c>
    </row>
    <row r="18798" spans="1:2" x14ac:dyDescent="0.25">
      <c r="A18798" t="s">
        <v>18798</v>
      </c>
      <c r="B18798" s="1" t="s">
        <v>49961</v>
      </c>
    </row>
    <row r="18799" spans="1:2" x14ac:dyDescent="0.25">
      <c r="A18799" t="s">
        <v>18799</v>
      </c>
      <c r="B18799" s="1" t="s">
        <v>49961</v>
      </c>
    </row>
    <row r="18800" spans="1:2" x14ac:dyDescent="0.25">
      <c r="A18800" t="s">
        <v>18800</v>
      </c>
      <c r="B18800" s="1" t="s">
        <v>49961</v>
      </c>
    </row>
    <row r="18801" spans="1:2" x14ac:dyDescent="0.25">
      <c r="A18801" t="s">
        <v>18801</v>
      </c>
      <c r="B18801" s="1" t="s">
        <v>49961</v>
      </c>
    </row>
    <row r="18802" spans="1:2" x14ac:dyDescent="0.25">
      <c r="A18802" t="s">
        <v>18802</v>
      </c>
      <c r="B18802" s="1" t="s">
        <v>49961</v>
      </c>
    </row>
    <row r="18803" spans="1:2" x14ac:dyDescent="0.25">
      <c r="A18803" t="s">
        <v>18803</v>
      </c>
      <c r="B18803" s="1" t="s">
        <v>49961</v>
      </c>
    </row>
    <row r="18804" spans="1:2" x14ac:dyDescent="0.25">
      <c r="A18804" t="s">
        <v>18804</v>
      </c>
      <c r="B18804" s="1" t="s">
        <v>49961</v>
      </c>
    </row>
    <row r="18805" spans="1:2" x14ac:dyDescent="0.25">
      <c r="A18805" t="s">
        <v>18805</v>
      </c>
      <c r="B18805" s="1" t="s">
        <v>49961</v>
      </c>
    </row>
    <row r="18806" spans="1:2" x14ac:dyDescent="0.25">
      <c r="A18806" t="s">
        <v>18806</v>
      </c>
      <c r="B18806" s="1" t="s">
        <v>49961</v>
      </c>
    </row>
    <row r="18807" spans="1:2" x14ac:dyDescent="0.25">
      <c r="A18807" t="s">
        <v>18807</v>
      </c>
      <c r="B18807" s="1" t="s">
        <v>49961</v>
      </c>
    </row>
    <row r="18808" spans="1:2" x14ac:dyDescent="0.25">
      <c r="A18808" t="s">
        <v>18808</v>
      </c>
      <c r="B18808" s="1" t="s">
        <v>49961</v>
      </c>
    </row>
    <row r="18809" spans="1:2" x14ac:dyDescent="0.25">
      <c r="A18809" t="s">
        <v>18809</v>
      </c>
      <c r="B18809" s="1" t="s">
        <v>49961</v>
      </c>
    </row>
    <row r="18810" spans="1:2" x14ac:dyDescent="0.25">
      <c r="A18810" t="s">
        <v>18810</v>
      </c>
      <c r="B18810" s="1" t="s">
        <v>49961</v>
      </c>
    </row>
    <row r="18811" spans="1:2" x14ac:dyDescent="0.25">
      <c r="A18811" t="s">
        <v>18811</v>
      </c>
      <c r="B18811" s="1" t="s">
        <v>49961</v>
      </c>
    </row>
    <row r="18812" spans="1:2" x14ac:dyDescent="0.25">
      <c r="A18812" t="s">
        <v>18812</v>
      </c>
      <c r="B18812" s="1" t="s">
        <v>49961</v>
      </c>
    </row>
    <row r="18813" spans="1:2" x14ac:dyDescent="0.25">
      <c r="A18813" t="s">
        <v>18813</v>
      </c>
      <c r="B18813" s="1" t="s">
        <v>49961</v>
      </c>
    </row>
    <row r="18814" spans="1:2" x14ac:dyDescent="0.25">
      <c r="A18814" t="s">
        <v>18814</v>
      </c>
      <c r="B18814" s="1" t="s">
        <v>49961</v>
      </c>
    </row>
    <row r="18815" spans="1:2" x14ac:dyDescent="0.25">
      <c r="A18815" t="s">
        <v>18815</v>
      </c>
      <c r="B18815" s="1" t="s">
        <v>49961</v>
      </c>
    </row>
    <row r="18816" spans="1:2" x14ac:dyDescent="0.25">
      <c r="A18816" t="s">
        <v>18816</v>
      </c>
      <c r="B18816" s="1" t="s">
        <v>49961</v>
      </c>
    </row>
    <row r="18817" spans="1:2" x14ac:dyDescent="0.25">
      <c r="A18817" t="s">
        <v>18817</v>
      </c>
      <c r="B18817" s="1" t="s">
        <v>49961</v>
      </c>
    </row>
    <row r="18818" spans="1:2" x14ac:dyDescent="0.25">
      <c r="A18818" t="s">
        <v>18818</v>
      </c>
      <c r="B18818" s="1" t="s">
        <v>49961</v>
      </c>
    </row>
    <row r="18819" spans="1:2" x14ac:dyDescent="0.25">
      <c r="A18819" t="s">
        <v>18819</v>
      </c>
      <c r="B18819" s="1" t="s">
        <v>49961</v>
      </c>
    </row>
    <row r="18820" spans="1:2" x14ac:dyDescent="0.25">
      <c r="A18820" t="s">
        <v>18820</v>
      </c>
      <c r="B18820" s="1" t="s">
        <v>49961</v>
      </c>
    </row>
    <row r="18821" spans="1:2" x14ac:dyDescent="0.25">
      <c r="A18821" t="s">
        <v>18821</v>
      </c>
      <c r="B18821" s="1" t="s">
        <v>49961</v>
      </c>
    </row>
    <row r="18822" spans="1:2" x14ac:dyDescent="0.25">
      <c r="A18822" t="s">
        <v>18822</v>
      </c>
      <c r="B18822" s="1" t="s">
        <v>49961</v>
      </c>
    </row>
    <row r="18823" spans="1:2" x14ac:dyDescent="0.25">
      <c r="A18823" t="s">
        <v>18823</v>
      </c>
      <c r="B18823" s="1" t="s">
        <v>49961</v>
      </c>
    </row>
    <row r="18824" spans="1:2" x14ac:dyDescent="0.25">
      <c r="A18824" t="s">
        <v>18824</v>
      </c>
      <c r="B18824" s="1" t="s">
        <v>49961</v>
      </c>
    </row>
    <row r="18825" spans="1:2" x14ac:dyDescent="0.25">
      <c r="A18825" t="s">
        <v>18825</v>
      </c>
      <c r="B18825" s="1" t="s">
        <v>49961</v>
      </c>
    </row>
    <row r="18826" spans="1:2" x14ac:dyDescent="0.25">
      <c r="A18826" t="s">
        <v>18826</v>
      </c>
      <c r="B18826" s="1" t="s">
        <v>49961</v>
      </c>
    </row>
    <row r="18827" spans="1:2" x14ac:dyDescent="0.25">
      <c r="A18827" t="s">
        <v>18827</v>
      </c>
      <c r="B18827" s="1" t="s">
        <v>49961</v>
      </c>
    </row>
    <row r="18828" spans="1:2" x14ac:dyDescent="0.25">
      <c r="A18828" t="s">
        <v>18828</v>
      </c>
      <c r="B18828" s="1" t="s">
        <v>49961</v>
      </c>
    </row>
    <row r="18829" spans="1:2" x14ac:dyDescent="0.25">
      <c r="A18829" t="s">
        <v>18829</v>
      </c>
      <c r="B18829" s="1" t="s">
        <v>49961</v>
      </c>
    </row>
    <row r="18830" spans="1:2" x14ac:dyDescent="0.25">
      <c r="A18830" t="s">
        <v>18830</v>
      </c>
      <c r="B18830" s="1" t="s">
        <v>49961</v>
      </c>
    </row>
    <row r="18831" spans="1:2" x14ac:dyDescent="0.25">
      <c r="A18831" t="s">
        <v>18831</v>
      </c>
      <c r="B18831" s="1" t="s">
        <v>49961</v>
      </c>
    </row>
    <row r="18832" spans="1:2" x14ac:dyDescent="0.25">
      <c r="A18832" t="s">
        <v>18832</v>
      </c>
      <c r="B18832" s="1" t="s">
        <v>49961</v>
      </c>
    </row>
    <row r="18833" spans="1:2" x14ac:dyDescent="0.25">
      <c r="A18833" t="s">
        <v>18833</v>
      </c>
      <c r="B18833" s="1" t="s">
        <v>49961</v>
      </c>
    </row>
    <row r="18834" spans="1:2" x14ac:dyDescent="0.25">
      <c r="A18834" t="s">
        <v>18834</v>
      </c>
      <c r="B18834" s="1" t="s">
        <v>49961</v>
      </c>
    </row>
    <row r="18835" spans="1:2" x14ac:dyDescent="0.25">
      <c r="A18835" t="s">
        <v>18835</v>
      </c>
      <c r="B18835" s="1" t="s">
        <v>49961</v>
      </c>
    </row>
    <row r="18836" spans="1:2" x14ac:dyDescent="0.25">
      <c r="A18836" t="s">
        <v>18836</v>
      </c>
      <c r="B18836" s="1" t="s">
        <v>49961</v>
      </c>
    </row>
    <row r="18837" spans="1:2" x14ac:dyDescent="0.25">
      <c r="A18837" t="s">
        <v>18837</v>
      </c>
      <c r="B18837" s="1" t="s">
        <v>49961</v>
      </c>
    </row>
    <row r="18838" spans="1:2" x14ac:dyDescent="0.25">
      <c r="A18838" t="s">
        <v>18838</v>
      </c>
      <c r="B18838" s="1" t="s">
        <v>49961</v>
      </c>
    </row>
    <row r="18839" spans="1:2" x14ac:dyDescent="0.25">
      <c r="A18839" t="s">
        <v>18839</v>
      </c>
      <c r="B18839" s="1" t="s">
        <v>49961</v>
      </c>
    </row>
    <row r="18840" spans="1:2" x14ac:dyDescent="0.25">
      <c r="A18840" t="s">
        <v>18840</v>
      </c>
      <c r="B18840" s="1" t="s">
        <v>49961</v>
      </c>
    </row>
    <row r="18841" spans="1:2" x14ac:dyDescent="0.25">
      <c r="A18841" t="s">
        <v>18841</v>
      </c>
      <c r="B18841" s="1" t="s">
        <v>49961</v>
      </c>
    </row>
    <row r="18842" spans="1:2" x14ac:dyDescent="0.25">
      <c r="A18842" t="s">
        <v>18842</v>
      </c>
      <c r="B18842" s="1" t="s">
        <v>49961</v>
      </c>
    </row>
    <row r="18843" spans="1:2" x14ac:dyDescent="0.25">
      <c r="A18843" t="s">
        <v>18843</v>
      </c>
      <c r="B18843" s="1" t="s">
        <v>49961</v>
      </c>
    </row>
    <row r="18844" spans="1:2" x14ac:dyDescent="0.25">
      <c r="A18844" t="s">
        <v>18844</v>
      </c>
      <c r="B18844" s="1" t="s">
        <v>49961</v>
      </c>
    </row>
    <row r="18845" spans="1:2" x14ac:dyDescent="0.25">
      <c r="A18845" t="s">
        <v>18845</v>
      </c>
      <c r="B18845" s="1" t="s">
        <v>49961</v>
      </c>
    </row>
    <row r="18846" spans="1:2" x14ac:dyDescent="0.25">
      <c r="A18846" t="s">
        <v>18846</v>
      </c>
      <c r="B18846" s="1" t="s">
        <v>49961</v>
      </c>
    </row>
    <row r="18847" spans="1:2" x14ac:dyDescent="0.25">
      <c r="A18847" t="s">
        <v>18847</v>
      </c>
      <c r="B18847" s="1" t="s">
        <v>49961</v>
      </c>
    </row>
    <row r="18848" spans="1:2" x14ac:dyDescent="0.25">
      <c r="A18848" t="s">
        <v>18848</v>
      </c>
      <c r="B18848" s="1" t="s">
        <v>49961</v>
      </c>
    </row>
    <row r="18849" spans="1:2" x14ac:dyDescent="0.25">
      <c r="A18849" t="s">
        <v>18849</v>
      </c>
      <c r="B18849" s="1" t="s">
        <v>49961</v>
      </c>
    </row>
    <row r="18850" spans="1:2" x14ac:dyDescent="0.25">
      <c r="A18850" t="s">
        <v>18850</v>
      </c>
      <c r="B18850" s="1" t="s">
        <v>49961</v>
      </c>
    </row>
    <row r="18851" spans="1:2" x14ac:dyDescent="0.25">
      <c r="A18851" t="s">
        <v>18851</v>
      </c>
      <c r="B18851" s="1" t="s">
        <v>49961</v>
      </c>
    </row>
    <row r="18852" spans="1:2" x14ac:dyDescent="0.25">
      <c r="A18852" t="s">
        <v>18852</v>
      </c>
      <c r="B18852" s="1" t="s">
        <v>49961</v>
      </c>
    </row>
    <row r="18853" spans="1:2" x14ac:dyDescent="0.25">
      <c r="A18853" t="s">
        <v>18853</v>
      </c>
      <c r="B18853" s="1" t="s">
        <v>49961</v>
      </c>
    </row>
    <row r="18854" spans="1:2" x14ac:dyDescent="0.25">
      <c r="A18854" t="s">
        <v>18854</v>
      </c>
      <c r="B18854" s="1" t="s">
        <v>49961</v>
      </c>
    </row>
    <row r="18855" spans="1:2" x14ac:dyDescent="0.25">
      <c r="A18855" t="s">
        <v>18855</v>
      </c>
      <c r="B18855" s="1" t="s">
        <v>49961</v>
      </c>
    </row>
    <row r="18856" spans="1:2" x14ac:dyDescent="0.25">
      <c r="A18856" t="s">
        <v>18856</v>
      </c>
      <c r="B18856" s="1" t="s">
        <v>49961</v>
      </c>
    </row>
    <row r="18857" spans="1:2" x14ac:dyDescent="0.25">
      <c r="A18857" t="s">
        <v>18857</v>
      </c>
      <c r="B18857" s="1" t="s">
        <v>49961</v>
      </c>
    </row>
    <row r="18858" spans="1:2" x14ac:dyDescent="0.25">
      <c r="A18858" t="s">
        <v>18858</v>
      </c>
      <c r="B18858" s="1" t="s">
        <v>49961</v>
      </c>
    </row>
    <row r="18859" spans="1:2" x14ac:dyDescent="0.25">
      <c r="A18859" t="s">
        <v>18859</v>
      </c>
      <c r="B18859" s="1" t="s">
        <v>49961</v>
      </c>
    </row>
    <row r="18860" spans="1:2" x14ac:dyDescent="0.25">
      <c r="A18860" t="s">
        <v>18860</v>
      </c>
      <c r="B18860" s="1" t="s">
        <v>49961</v>
      </c>
    </row>
    <row r="18861" spans="1:2" x14ac:dyDescent="0.25">
      <c r="A18861" t="s">
        <v>18861</v>
      </c>
      <c r="B18861" s="1" t="s">
        <v>49961</v>
      </c>
    </row>
    <row r="18862" spans="1:2" x14ac:dyDescent="0.25">
      <c r="A18862" t="s">
        <v>18862</v>
      </c>
      <c r="B18862" s="1" t="s">
        <v>49961</v>
      </c>
    </row>
    <row r="18863" spans="1:2" x14ac:dyDescent="0.25">
      <c r="A18863" t="s">
        <v>18863</v>
      </c>
      <c r="B18863" s="1" t="s">
        <v>49961</v>
      </c>
    </row>
    <row r="18864" spans="1:2" x14ac:dyDescent="0.25">
      <c r="A18864" t="s">
        <v>18864</v>
      </c>
      <c r="B18864" s="1" t="s">
        <v>49961</v>
      </c>
    </row>
    <row r="18865" spans="1:2" x14ac:dyDescent="0.25">
      <c r="A18865" t="s">
        <v>18865</v>
      </c>
      <c r="B18865" s="1" t="s">
        <v>49961</v>
      </c>
    </row>
    <row r="18866" spans="1:2" x14ac:dyDescent="0.25">
      <c r="A18866" t="s">
        <v>18866</v>
      </c>
      <c r="B18866" s="1" t="s">
        <v>49961</v>
      </c>
    </row>
    <row r="18867" spans="1:2" x14ac:dyDescent="0.25">
      <c r="A18867" t="s">
        <v>18867</v>
      </c>
      <c r="B18867" s="1" t="s">
        <v>49961</v>
      </c>
    </row>
    <row r="18868" spans="1:2" x14ac:dyDescent="0.25">
      <c r="A18868" t="s">
        <v>18868</v>
      </c>
      <c r="B18868" s="1" t="s">
        <v>49961</v>
      </c>
    </row>
    <row r="18869" spans="1:2" x14ac:dyDescent="0.25">
      <c r="A18869" t="s">
        <v>18869</v>
      </c>
      <c r="B18869" s="1" t="s">
        <v>49961</v>
      </c>
    </row>
    <row r="18870" spans="1:2" x14ac:dyDescent="0.25">
      <c r="A18870" t="s">
        <v>18870</v>
      </c>
      <c r="B18870" s="1" t="s">
        <v>49961</v>
      </c>
    </row>
    <row r="18871" spans="1:2" x14ac:dyDescent="0.25">
      <c r="A18871" t="s">
        <v>18871</v>
      </c>
      <c r="B18871" s="1" t="s">
        <v>49961</v>
      </c>
    </row>
    <row r="18872" spans="1:2" x14ac:dyDescent="0.25">
      <c r="A18872" t="s">
        <v>18872</v>
      </c>
      <c r="B18872" s="1" t="s">
        <v>49961</v>
      </c>
    </row>
    <row r="18873" spans="1:2" x14ac:dyDescent="0.25">
      <c r="A18873" t="s">
        <v>18873</v>
      </c>
      <c r="B18873" s="1" t="s">
        <v>49961</v>
      </c>
    </row>
    <row r="18874" spans="1:2" x14ac:dyDescent="0.25">
      <c r="A18874" t="s">
        <v>18874</v>
      </c>
      <c r="B18874" s="1" t="s">
        <v>49961</v>
      </c>
    </row>
    <row r="18875" spans="1:2" x14ac:dyDescent="0.25">
      <c r="A18875" t="s">
        <v>18875</v>
      </c>
      <c r="B18875" s="1" t="s">
        <v>49961</v>
      </c>
    </row>
    <row r="18876" spans="1:2" x14ac:dyDescent="0.25">
      <c r="A18876" t="s">
        <v>18876</v>
      </c>
      <c r="B18876" s="1" t="s">
        <v>49961</v>
      </c>
    </row>
    <row r="18877" spans="1:2" x14ac:dyDescent="0.25">
      <c r="A18877" t="s">
        <v>18877</v>
      </c>
      <c r="B18877" s="1" t="s">
        <v>49961</v>
      </c>
    </row>
    <row r="18878" spans="1:2" x14ac:dyDescent="0.25">
      <c r="A18878" t="s">
        <v>18878</v>
      </c>
      <c r="B18878" s="1" t="s">
        <v>49961</v>
      </c>
    </row>
    <row r="18879" spans="1:2" x14ac:dyDescent="0.25">
      <c r="A18879" t="s">
        <v>18879</v>
      </c>
      <c r="B18879" s="1" t="s">
        <v>49961</v>
      </c>
    </row>
    <row r="18880" spans="1:2" x14ac:dyDescent="0.25">
      <c r="A18880" t="s">
        <v>18880</v>
      </c>
      <c r="B18880" s="1" t="s">
        <v>49961</v>
      </c>
    </row>
    <row r="18881" spans="1:2" x14ac:dyDescent="0.25">
      <c r="A18881" t="s">
        <v>18881</v>
      </c>
      <c r="B18881" s="1" t="s">
        <v>49961</v>
      </c>
    </row>
    <row r="18882" spans="1:2" x14ac:dyDescent="0.25">
      <c r="A18882" t="s">
        <v>18882</v>
      </c>
      <c r="B18882" s="1" t="s">
        <v>49961</v>
      </c>
    </row>
    <row r="18883" spans="1:2" x14ac:dyDescent="0.25">
      <c r="A18883" t="s">
        <v>18883</v>
      </c>
      <c r="B18883" s="1" t="s">
        <v>49961</v>
      </c>
    </row>
    <row r="18884" spans="1:2" x14ac:dyDescent="0.25">
      <c r="A18884" t="s">
        <v>18884</v>
      </c>
      <c r="B18884" s="1" t="s">
        <v>49961</v>
      </c>
    </row>
    <row r="18885" spans="1:2" x14ac:dyDescent="0.25">
      <c r="A18885" t="s">
        <v>18885</v>
      </c>
      <c r="B18885" s="1" t="s">
        <v>49961</v>
      </c>
    </row>
    <row r="18886" spans="1:2" x14ac:dyDescent="0.25">
      <c r="A18886" t="s">
        <v>18886</v>
      </c>
      <c r="B18886" s="1" t="s">
        <v>49961</v>
      </c>
    </row>
    <row r="18887" spans="1:2" x14ac:dyDescent="0.25">
      <c r="A18887" t="s">
        <v>18887</v>
      </c>
      <c r="B18887" s="1" t="s">
        <v>49961</v>
      </c>
    </row>
    <row r="18888" spans="1:2" x14ac:dyDescent="0.25">
      <c r="A18888" t="s">
        <v>18888</v>
      </c>
      <c r="B18888" s="1" t="s">
        <v>49961</v>
      </c>
    </row>
    <row r="18889" spans="1:2" x14ac:dyDescent="0.25">
      <c r="A18889" t="s">
        <v>18889</v>
      </c>
      <c r="B18889" s="1" t="s">
        <v>49961</v>
      </c>
    </row>
    <row r="18890" spans="1:2" x14ac:dyDescent="0.25">
      <c r="A18890" t="s">
        <v>18890</v>
      </c>
      <c r="B18890" s="1" t="s">
        <v>49961</v>
      </c>
    </row>
    <row r="18891" spans="1:2" x14ac:dyDescent="0.25">
      <c r="A18891" t="s">
        <v>18891</v>
      </c>
      <c r="B18891" s="1" t="s">
        <v>49961</v>
      </c>
    </row>
    <row r="18892" spans="1:2" x14ac:dyDescent="0.25">
      <c r="A18892" t="s">
        <v>18892</v>
      </c>
      <c r="B18892" s="1" t="s">
        <v>49961</v>
      </c>
    </row>
    <row r="18893" spans="1:2" x14ac:dyDescent="0.25">
      <c r="A18893" t="s">
        <v>18893</v>
      </c>
      <c r="B18893" s="1" t="s">
        <v>49961</v>
      </c>
    </row>
    <row r="18894" spans="1:2" x14ac:dyDescent="0.25">
      <c r="A18894" t="s">
        <v>18894</v>
      </c>
      <c r="B18894" s="1" t="s">
        <v>49961</v>
      </c>
    </row>
    <row r="18895" spans="1:2" x14ac:dyDescent="0.25">
      <c r="A18895" t="s">
        <v>18895</v>
      </c>
      <c r="B18895" s="1" t="s">
        <v>49961</v>
      </c>
    </row>
    <row r="18896" spans="1:2" x14ac:dyDescent="0.25">
      <c r="A18896" t="s">
        <v>18896</v>
      </c>
      <c r="B18896" s="1" t="s">
        <v>49961</v>
      </c>
    </row>
    <row r="18897" spans="1:2" x14ac:dyDescent="0.25">
      <c r="A18897" t="s">
        <v>18897</v>
      </c>
      <c r="B18897" s="1" t="s">
        <v>49961</v>
      </c>
    </row>
    <row r="18898" spans="1:2" x14ac:dyDescent="0.25">
      <c r="A18898" t="s">
        <v>18898</v>
      </c>
      <c r="B18898" s="1" t="s">
        <v>49961</v>
      </c>
    </row>
    <row r="18899" spans="1:2" x14ac:dyDescent="0.25">
      <c r="A18899" t="s">
        <v>18899</v>
      </c>
      <c r="B18899" s="1" t="s">
        <v>49961</v>
      </c>
    </row>
    <row r="18900" spans="1:2" x14ac:dyDescent="0.25">
      <c r="A18900" t="s">
        <v>18900</v>
      </c>
      <c r="B18900" s="1" t="s">
        <v>49961</v>
      </c>
    </row>
    <row r="18901" spans="1:2" x14ac:dyDescent="0.25">
      <c r="A18901" t="s">
        <v>18901</v>
      </c>
      <c r="B18901" s="1" t="s">
        <v>49961</v>
      </c>
    </row>
    <row r="18902" spans="1:2" x14ac:dyDescent="0.25">
      <c r="A18902" t="s">
        <v>18902</v>
      </c>
      <c r="B18902" s="1" t="s">
        <v>49961</v>
      </c>
    </row>
    <row r="18903" spans="1:2" x14ac:dyDescent="0.25">
      <c r="A18903" t="s">
        <v>18903</v>
      </c>
      <c r="B18903" s="1" t="s">
        <v>49961</v>
      </c>
    </row>
    <row r="18904" spans="1:2" x14ac:dyDescent="0.25">
      <c r="A18904" t="s">
        <v>18904</v>
      </c>
      <c r="B18904" s="1" t="s">
        <v>49961</v>
      </c>
    </row>
    <row r="18905" spans="1:2" x14ac:dyDescent="0.25">
      <c r="A18905" t="s">
        <v>18905</v>
      </c>
      <c r="B18905" s="1" t="s">
        <v>49961</v>
      </c>
    </row>
    <row r="18906" spans="1:2" x14ac:dyDescent="0.25">
      <c r="A18906" t="s">
        <v>18906</v>
      </c>
      <c r="B18906" s="1" t="s">
        <v>49961</v>
      </c>
    </row>
    <row r="18907" spans="1:2" x14ac:dyDescent="0.25">
      <c r="A18907" t="s">
        <v>18907</v>
      </c>
      <c r="B18907" s="1" t="s">
        <v>49961</v>
      </c>
    </row>
    <row r="18908" spans="1:2" x14ac:dyDescent="0.25">
      <c r="A18908" t="s">
        <v>18908</v>
      </c>
      <c r="B18908" s="1" t="s">
        <v>49961</v>
      </c>
    </row>
    <row r="18909" spans="1:2" x14ac:dyDescent="0.25">
      <c r="A18909" t="s">
        <v>18909</v>
      </c>
      <c r="B18909" s="1" t="s">
        <v>49961</v>
      </c>
    </row>
    <row r="18910" spans="1:2" x14ac:dyDescent="0.25">
      <c r="A18910" t="s">
        <v>18910</v>
      </c>
      <c r="B18910" s="1" t="s">
        <v>49961</v>
      </c>
    </row>
    <row r="18911" spans="1:2" x14ac:dyDescent="0.25">
      <c r="A18911" t="s">
        <v>18911</v>
      </c>
      <c r="B18911" s="1" t="s">
        <v>49961</v>
      </c>
    </row>
    <row r="18912" spans="1:2" x14ac:dyDescent="0.25">
      <c r="A18912" t="s">
        <v>18912</v>
      </c>
      <c r="B18912" s="1" t="s">
        <v>49961</v>
      </c>
    </row>
    <row r="18913" spans="1:2" x14ac:dyDescent="0.25">
      <c r="A18913" t="s">
        <v>18913</v>
      </c>
      <c r="B18913" s="1" t="s">
        <v>49961</v>
      </c>
    </row>
    <row r="18914" spans="1:2" x14ac:dyDescent="0.25">
      <c r="A18914" t="s">
        <v>18914</v>
      </c>
      <c r="B18914" s="1" t="s">
        <v>49961</v>
      </c>
    </row>
    <row r="18915" spans="1:2" x14ac:dyDescent="0.25">
      <c r="A18915" t="s">
        <v>18915</v>
      </c>
      <c r="B18915" s="1" t="s">
        <v>49961</v>
      </c>
    </row>
    <row r="18916" spans="1:2" x14ac:dyDescent="0.25">
      <c r="A18916" t="s">
        <v>18916</v>
      </c>
      <c r="B18916" s="1" t="s">
        <v>49961</v>
      </c>
    </row>
    <row r="18917" spans="1:2" x14ac:dyDescent="0.25">
      <c r="A18917" t="s">
        <v>18917</v>
      </c>
      <c r="B18917" s="1" t="s">
        <v>49961</v>
      </c>
    </row>
    <row r="18918" spans="1:2" x14ac:dyDescent="0.25">
      <c r="A18918" t="s">
        <v>18918</v>
      </c>
      <c r="B18918" s="1" t="s">
        <v>49961</v>
      </c>
    </row>
    <row r="18919" spans="1:2" x14ac:dyDescent="0.25">
      <c r="A18919" t="s">
        <v>18919</v>
      </c>
      <c r="B18919" s="1" t="s">
        <v>49961</v>
      </c>
    </row>
    <row r="18920" spans="1:2" x14ac:dyDescent="0.25">
      <c r="A18920" t="s">
        <v>18920</v>
      </c>
      <c r="B18920" s="1" t="s">
        <v>49961</v>
      </c>
    </row>
    <row r="18921" spans="1:2" x14ac:dyDescent="0.25">
      <c r="A18921" t="s">
        <v>18921</v>
      </c>
      <c r="B18921" s="1" t="s">
        <v>49961</v>
      </c>
    </row>
    <row r="18922" spans="1:2" x14ac:dyDescent="0.25">
      <c r="A18922" t="s">
        <v>18922</v>
      </c>
      <c r="B18922" s="1" t="s">
        <v>49961</v>
      </c>
    </row>
    <row r="18923" spans="1:2" x14ac:dyDescent="0.25">
      <c r="A18923" t="s">
        <v>18923</v>
      </c>
      <c r="B18923" s="1" t="s">
        <v>49961</v>
      </c>
    </row>
    <row r="18924" spans="1:2" x14ac:dyDescent="0.25">
      <c r="A18924" t="s">
        <v>18924</v>
      </c>
      <c r="B18924" s="1" t="s">
        <v>49961</v>
      </c>
    </row>
    <row r="18925" spans="1:2" x14ac:dyDescent="0.25">
      <c r="A18925" t="s">
        <v>18925</v>
      </c>
      <c r="B18925" s="1" t="s">
        <v>49961</v>
      </c>
    </row>
    <row r="18926" spans="1:2" x14ac:dyDescent="0.25">
      <c r="A18926" t="s">
        <v>18926</v>
      </c>
      <c r="B18926" s="1" t="s">
        <v>49961</v>
      </c>
    </row>
    <row r="18927" spans="1:2" x14ac:dyDescent="0.25">
      <c r="A18927" t="s">
        <v>18927</v>
      </c>
      <c r="B18927" s="1" t="s">
        <v>49961</v>
      </c>
    </row>
    <row r="18928" spans="1:2" x14ac:dyDescent="0.25">
      <c r="A18928" t="s">
        <v>18928</v>
      </c>
      <c r="B18928" s="1" t="s">
        <v>49961</v>
      </c>
    </row>
    <row r="18929" spans="1:2" x14ac:dyDescent="0.25">
      <c r="A18929" t="s">
        <v>18929</v>
      </c>
      <c r="B18929" s="1" t="s">
        <v>49961</v>
      </c>
    </row>
    <row r="18930" spans="1:2" x14ac:dyDescent="0.25">
      <c r="A18930" t="s">
        <v>18930</v>
      </c>
      <c r="B18930" s="1" t="s">
        <v>49961</v>
      </c>
    </row>
    <row r="18931" spans="1:2" x14ac:dyDescent="0.25">
      <c r="A18931" t="s">
        <v>18931</v>
      </c>
      <c r="B18931" s="1" t="s">
        <v>49961</v>
      </c>
    </row>
    <row r="18932" spans="1:2" x14ac:dyDescent="0.25">
      <c r="A18932" t="s">
        <v>18932</v>
      </c>
      <c r="B18932" s="1" t="s">
        <v>49961</v>
      </c>
    </row>
    <row r="18933" spans="1:2" x14ac:dyDescent="0.25">
      <c r="A18933" t="s">
        <v>18933</v>
      </c>
      <c r="B18933" s="1" t="s">
        <v>49961</v>
      </c>
    </row>
    <row r="18934" spans="1:2" x14ac:dyDescent="0.25">
      <c r="A18934" t="s">
        <v>18934</v>
      </c>
      <c r="B18934" s="1" t="s">
        <v>49961</v>
      </c>
    </row>
    <row r="18935" spans="1:2" x14ac:dyDescent="0.25">
      <c r="A18935" t="s">
        <v>18935</v>
      </c>
      <c r="B18935" s="1" t="s">
        <v>49961</v>
      </c>
    </row>
    <row r="18936" spans="1:2" x14ac:dyDescent="0.25">
      <c r="A18936" t="s">
        <v>18936</v>
      </c>
      <c r="B18936" s="1" t="s">
        <v>49961</v>
      </c>
    </row>
    <row r="18937" spans="1:2" x14ac:dyDescent="0.25">
      <c r="A18937" t="s">
        <v>18937</v>
      </c>
      <c r="B18937" s="1" t="s">
        <v>49961</v>
      </c>
    </row>
    <row r="18938" spans="1:2" x14ac:dyDescent="0.25">
      <c r="A18938" t="s">
        <v>18938</v>
      </c>
      <c r="B18938" s="1" t="s">
        <v>49961</v>
      </c>
    </row>
    <row r="18939" spans="1:2" x14ac:dyDescent="0.25">
      <c r="A18939" t="s">
        <v>18939</v>
      </c>
      <c r="B18939" s="1" t="s">
        <v>49961</v>
      </c>
    </row>
    <row r="18940" spans="1:2" x14ac:dyDescent="0.25">
      <c r="A18940" t="s">
        <v>18940</v>
      </c>
      <c r="B18940" s="1" t="s">
        <v>49961</v>
      </c>
    </row>
    <row r="18941" spans="1:2" x14ac:dyDescent="0.25">
      <c r="A18941" t="s">
        <v>18941</v>
      </c>
      <c r="B18941" s="1" t="s">
        <v>49961</v>
      </c>
    </row>
    <row r="18942" spans="1:2" x14ac:dyDescent="0.25">
      <c r="A18942" t="s">
        <v>18942</v>
      </c>
      <c r="B18942" s="1" t="s">
        <v>49961</v>
      </c>
    </row>
    <row r="18943" spans="1:2" x14ac:dyDescent="0.25">
      <c r="A18943" t="s">
        <v>18943</v>
      </c>
      <c r="B18943" s="1" t="s">
        <v>49961</v>
      </c>
    </row>
    <row r="18944" spans="1:2" x14ac:dyDescent="0.25">
      <c r="A18944" t="s">
        <v>18944</v>
      </c>
      <c r="B18944" s="1" t="s">
        <v>49961</v>
      </c>
    </row>
    <row r="18945" spans="1:2" x14ac:dyDescent="0.25">
      <c r="A18945" t="s">
        <v>18945</v>
      </c>
      <c r="B18945" s="1" t="s">
        <v>49961</v>
      </c>
    </row>
    <row r="18946" spans="1:2" x14ac:dyDescent="0.25">
      <c r="A18946" t="s">
        <v>18946</v>
      </c>
      <c r="B18946" s="1" t="s">
        <v>49961</v>
      </c>
    </row>
    <row r="18947" spans="1:2" x14ac:dyDescent="0.25">
      <c r="A18947" t="s">
        <v>18947</v>
      </c>
      <c r="B18947" s="1" t="s">
        <v>49961</v>
      </c>
    </row>
    <row r="18948" spans="1:2" x14ac:dyDescent="0.25">
      <c r="A18948" t="s">
        <v>18948</v>
      </c>
      <c r="B18948" s="1" t="s">
        <v>49961</v>
      </c>
    </row>
    <row r="18949" spans="1:2" x14ac:dyDescent="0.25">
      <c r="A18949" t="s">
        <v>18949</v>
      </c>
      <c r="B18949" s="1" t="s">
        <v>49961</v>
      </c>
    </row>
    <row r="18950" spans="1:2" x14ac:dyDescent="0.25">
      <c r="A18950" t="s">
        <v>18950</v>
      </c>
      <c r="B18950" s="1" t="s">
        <v>49961</v>
      </c>
    </row>
    <row r="18951" spans="1:2" x14ac:dyDescent="0.25">
      <c r="A18951" t="s">
        <v>18951</v>
      </c>
      <c r="B18951" s="1" t="s">
        <v>49961</v>
      </c>
    </row>
    <row r="18952" spans="1:2" x14ac:dyDescent="0.25">
      <c r="A18952" t="s">
        <v>18952</v>
      </c>
      <c r="B18952" s="1" t="s">
        <v>49961</v>
      </c>
    </row>
    <row r="18953" spans="1:2" x14ac:dyDescent="0.25">
      <c r="A18953" t="s">
        <v>18953</v>
      </c>
      <c r="B18953" s="1" t="s">
        <v>49961</v>
      </c>
    </row>
    <row r="18954" spans="1:2" x14ac:dyDescent="0.25">
      <c r="A18954" t="s">
        <v>18954</v>
      </c>
      <c r="B18954" s="1" t="s">
        <v>49961</v>
      </c>
    </row>
    <row r="18955" spans="1:2" x14ac:dyDescent="0.25">
      <c r="A18955" t="s">
        <v>18955</v>
      </c>
      <c r="B18955" s="1" t="s">
        <v>49961</v>
      </c>
    </row>
    <row r="18956" spans="1:2" x14ac:dyDescent="0.25">
      <c r="A18956" t="s">
        <v>18956</v>
      </c>
      <c r="B18956" s="1" t="s">
        <v>49961</v>
      </c>
    </row>
    <row r="18957" spans="1:2" x14ac:dyDescent="0.25">
      <c r="A18957" t="s">
        <v>18957</v>
      </c>
      <c r="B18957" s="1" t="s">
        <v>49961</v>
      </c>
    </row>
    <row r="18958" spans="1:2" x14ac:dyDescent="0.25">
      <c r="A18958" t="s">
        <v>18958</v>
      </c>
      <c r="B18958" s="1" t="s">
        <v>49961</v>
      </c>
    </row>
    <row r="18959" spans="1:2" x14ac:dyDescent="0.25">
      <c r="A18959" t="s">
        <v>18959</v>
      </c>
      <c r="B18959" s="1" t="s">
        <v>49961</v>
      </c>
    </row>
    <row r="18960" spans="1:2" x14ac:dyDescent="0.25">
      <c r="A18960" t="s">
        <v>18960</v>
      </c>
      <c r="B18960" s="1" t="s">
        <v>49961</v>
      </c>
    </row>
    <row r="18961" spans="1:2" x14ac:dyDescent="0.25">
      <c r="A18961" t="s">
        <v>18961</v>
      </c>
      <c r="B18961" s="1" t="s">
        <v>49961</v>
      </c>
    </row>
    <row r="18962" spans="1:2" x14ac:dyDescent="0.25">
      <c r="A18962" t="s">
        <v>18962</v>
      </c>
      <c r="B18962" s="1" t="s">
        <v>49961</v>
      </c>
    </row>
    <row r="18963" spans="1:2" x14ac:dyDescent="0.25">
      <c r="A18963" t="s">
        <v>18963</v>
      </c>
      <c r="B18963" s="1" t="s">
        <v>49961</v>
      </c>
    </row>
    <row r="18964" spans="1:2" x14ac:dyDescent="0.25">
      <c r="A18964" t="s">
        <v>18964</v>
      </c>
      <c r="B18964" s="1" t="s">
        <v>49961</v>
      </c>
    </row>
    <row r="18965" spans="1:2" x14ac:dyDescent="0.25">
      <c r="A18965" t="s">
        <v>18965</v>
      </c>
      <c r="B18965" s="1" t="s">
        <v>49961</v>
      </c>
    </row>
    <row r="18966" spans="1:2" x14ac:dyDescent="0.25">
      <c r="A18966" t="s">
        <v>18966</v>
      </c>
      <c r="B18966" s="1" t="s">
        <v>49961</v>
      </c>
    </row>
    <row r="18967" spans="1:2" x14ac:dyDescent="0.25">
      <c r="A18967" t="s">
        <v>18967</v>
      </c>
      <c r="B18967" s="1" t="s">
        <v>49961</v>
      </c>
    </row>
    <row r="18968" spans="1:2" x14ac:dyDescent="0.25">
      <c r="A18968" t="s">
        <v>18968</v>
      </c>
      <c r="B18968" s="1" t="s">
        <v>49961</v>
      </c>
    </row>
    <row r="18969" spans="1:2" x14ac:dyDescent="0.25">
      <c r="A18969" t="s">
        <v>18969</v>
      </c>
      <c r="B18969" s="1" t="s">
        <v>49961</v>
      </c>
    </row>
    <row r="18970" spans="1:2" x14ac:dyDescent="0.25">
      <c r="A18970" t="s">
        <v>18970</v>
      </c>
      <c r="B18970" s="1" t="s">
        <v>49961</v>
      </c>
    </row>
    <row r="18971" spans="1:2" x14ac:dyDescent="0.25">
      <c r="A18971" t="s">
        <v>18971</v>
      </c>
      <c r="B18971" s="1" t="s">
        <v>49961</v>
      </c>
    </row>
    <row r="18972" spans="1:2" x14ac:dyDescent="0.25">
      <c r="A18972" t="s">
        <v>18972</v>
      </c>
      <c r="B18972" s="1" t="s">
        <v>49961</v>
      </c>
    </row>
    <row r="18973" spans="1:2" x14ac:dyDescent="0.25">
      <c r="A18973" t="s">
        <v>18973</v>
      </c>
      <c r="B18973" s="1" t="s">
        <v>49961</v>
      </c>
    </row>
    <row r="18974" spans="1:2" x14ac:dyDescent="0.25">
      <c r="A18974" t="s">
        <v>18974</v>
      </c>
      <c r="B18974" s="1" t="s">
        <v>49961</v>
      </c>
    </row>
    <row r="18975" spans="1:2" x14ac:dyDescent="0.25">
      <c r="A18975" t="s">
        <v>18975</v>
      </c>
      <c r="B18975" s="1" t="s">
        <v>49961</v>
      </c>
    </row>
    <row r="18976" spans="1:2" x14ac:dyDescent="0.25">
      <c r="A18976" t="s">
        <v>18976</v>
      </c>
      <c r="B18976" s="1" t="s">
        <v>49961</v>
      </c>
    </row>
    <row r="18977" spans="1:2" x14ac:dyDescent="0.25">
      <c r="A18977" t="s">
        <v>18977</v>
      </c>
      <c r="B18977" s="1" t="s">
        <v>49961</v>
      </c>
    </row>
    <row r="18978" spans="1:2" x14ac:dyDescent="0.25">
      <c r="A18978" t="s">
        <v>18978</v>
      </c>
      <c r="B18978" s="1" t="s">
        <v>49961</v>
      </c>
    </row>
    <row r="18979" spans="1:2" x14ac:dyDescent="0.25">
      <c r="A18979" t="s">
        <v>18979</v>
      </c>
      <c r="B18979" s="1" t="s">
        <v>49961</v>
      </c>
    </row>
    <row r="18980" spans="1:2" x14ac:dyDescent="0.25">
      <c r="A18980" t="s">
        <v>18980</v>
      </c>
      <c r="B18980" s="1" t="s">
        <v>49961</v>
      </c>
    </row>
    <row r="18981" spans="1:2" x14ac:dyDescent="0.25">
      <c r="A18981" t="s">
        <v>18981</v>
      </c>
      <c r="B18981" s="1" t="s">
        <v>49961</v>
      </c>
    </row>
    <row r="18982" spans="1:2" x14ac:dyDescent="0.25">
      <c r="A18982" t="s">
        <v>18982</v>
      </c>
      <c r="B18982" s="1" t="s">
        <v>49961</v>
      </c>
    </row>
    <row r="18983" spans="1:2" x14ac:dyDescent="0.25">
      <c r="A18983" t="s">
        <v>18983</v>
      </c>
      <c r="B18983" s="1" t="s">
        <v>49961</v>
      </c>
    </row>
    <row r="18984" spans="1:2" x14ac:dyDescent="0.25">
      <c r="A18984" t="s">
        <v>18984</v>
      </c>
      <c r="B18984" s="1" t="s">
        <v>49961</v>
      </c>
    </row>
    <row r="18985" spans="1:2" x14ac:dyDescent="0.25">
      <c r="A18985" t="s">
        <v>18985</v>
      </c>
      <c r="B18985" s="1" t="s">
        <v>49961</v>
      </c>
    </row>
    <row r="18986" spans="1:2" x14ac:dyDescent="0.25">
      <c r="A18986" t="s">
        <v>18986</v>
      </c>
      <c r="B18986" s="1" t="s">
        <v>49961</v>
      </c>
    </row>
    <row r="18987" spans="1:2" x14ac:dyDescent="0.25">
      <c r="A18987" t="s">
        <v>18987</v>
      </c>
      <c r="B18987" s="1" t="s">
        <v>49961</v>
      </c>
    </row>
    <row r="18988" spans="1:2" x14ac:dyDescent="0.25">
      <c r="A18988" t="s">
        <v>18988</v>
      </c>
      <c r="B18988" s="1" t="s">
        <v>49961</v>
      </c>
    </row>
    <row r="18989" spans="1:2" x14ac:dyDescent="0.25">
      <c r="A18989" t="s">
        <v>18989</v>
      </c>
      <c r="B18989" s="1" t="s">
        <v>49961</v>
      </c>
    </row>
    <row r="18990" spans="1:2" x14ac:dyDescent="0.25">
      <c r="A18990" t="s">
        <v>18990</v>
      </c>
      <c r="B18990" s="1" t="s">
        <v>49961</v>
      </c>
    </row>
    <row r="18991" spans="1:2" x14ac:dyDescent="0.25">
      <c r="A18991" t="s">
        <v>18991</v>
      </c>
      <c r="B18991" s="1" t="s">
        <v>49961</v>
      </c>
    </row>
    <row r="18992" spans="1:2" x14ac:dyDescent="0.25">
      <c r="A18992" t="s">
        <v>18992</v>
      </c>
      <c r="B18992" s="1" t="s">
        <v>49961</v>
      </c>
    </row>
    <row r="18993" spans="1:2" x14ac:dyDescent="0.25">
      <c r="A18993" t="s">
        <v>18993</v>
      </c>
      <c r="B18993" s="1" t="s">
        <v>49961</v>
      </c>
    </row>
    <row r="18994" spans="1:2" x14ac:dyDescent="0.25">
      <c r="A18994" t="s">
        <v>18994</v>
      </c>
      <c r="B18994" s="1" t="s">
        <v>49961</v>
      </c>
    </row>
    <row r="18995" spans="1:2" x14ac:dyDescent="0.25">
      <c r="A18995" t="s">
        <v>18995</v>
      </c>
      <c r="B18995" s="1" t="s">
        <v>49961</v>
      </c>
    </row>
    <row r="18996" spans="1:2" x14ac:dyDescent="0.25">
      <c r="A18996" t="s">
        <v>18996</v>
      </c>
      <c r="B18996" s="1" t="s">
        <v>49961</v>
      </c>
    </row>
    <row r="18997" spans="1:2" x14ac:dyDescent="0.25">
      <c r="A18997" t="s">
        <v>18997</v>
      </c>
      <c r="B18997" s="1" t="s">
        <v>49961</v>
      </c>
    </row>
    <row r="18998" spans="1:2" x14ac:dyDescent="0.25">
      <c r="A18998" t="s">
        <v>18998</v>
      </c>
      <c r="B18998" s="1" t="s">
        <v>49961</v>
      </c>
    </row>
    <row r="18999" spans="1:2" x14ac:dyDescent="0.25">
      <c r="A18999" t="s">
        <v>18999</v>
      </c>
      <c r="B18999" s="1" t="s">
        <v>49961</v>
      </c>
    </row>
    <row r="19000" spans="1:2" x14ac:dyDescent="0.25">
      <c r="A19000" t="s">
        <v>19000</v>
      </c>
      <c r="B19000" s="1" t="s">
        <v>49961</v>
      </c>
    </row>
    <row r="19001" spans="1:2" x14ac:dyDescent="0.25">
      <c r="A19001" t="s">
        <v>19001</v>
      </c>
      <c r="B19001" s="1" t="s">
        <v>49961</v>
      </c>
    </row>
    <row r="19002" spans="1:2" x14ac:dyDescent="0.25">
      <c r="A19002" t="s">
        <v>19002</v>
      </c>
      <c r="B19002" s="1" t="s">
        <v>49961</v>
      </c>
    </row>
    <row r="19003" spans="1:2" x14ac:dyDescent="0.25">
      <c r="A19003" t="s">
        <v>19003</v>
      </c>
      <c r="B19003" s="1" t="s">
        <v>49961</v>
      </c>
    </row>
    <row r="19004" spans="1:2" x14ac:dyDescent="0.25">
      <c r="A19004" t="s">
        <v>19004</v>
      </c>
      <c r="B19004" s="1" t="s">
        <v>49961</v>
      </c>
    </row>
    <row r="19005" spans="1:2" x14ac:dyDescent="0.25">
      <c r="A19005" t="s">
        <v>19005</v>
      </c>
      <c r="B19005" s="1" t="s">
        <v>49961</v>
      </c>
    </row>
    <row r="19006" spans="1:2" x14ac:dyDescent="0.25">
      <c r="A19006" t="s">
        <v>19006</v>
      </c>
      <c r="B19006" s="1" t="s">
        <v>49961</v>
      </c>
    </row>
    <row r="19007" spans="1:2" x14ac:dyDescent="0.25">
      <c r="A19007" t="s">
        <v>19007</v>
      </c>
      <c r="B19007" s="1" t="s">
        <v>49961</v>
      </c>
    </row>
    <row r="19008" spans="1:2" x14ac:dyDescent="0.25">
      <c r="A19008" t="s">
        <v>19008</v>
      </c>
      <c r="B19008" s="1" t="s">
        <v>49961</v>
      </c>
    </row>
    <row r="19009" spans="1:2" x14ac:dyDescent="0.25">
      <c r="A19009" t="s">
        <v>19009</v>
      </c>
      <c r="B19009" s="1" t="s">
        <v>49961</v>
      </c>
    </row>
    <row r="19010" spans="1:2" x14ac:dyDescent="0.25">
      <c r="A19010" t="s">
        <v>19010</v>
      </c>
      <c r="B19010" s="1" t="s">
        <v>49961</v>
      </c>
    </row>
    <row r="19011" spans="1:2" x14ac:dyDescent="0.25">
      <c r="A19011" t="s">
        <v>19011</v>
      </c>
      <c r="B19011" s="1" t="s">
        <v>49961</v>
      </c>
    </row>
    <row r="19012" spans="1:2" x14ac:dyDescent="0.25">
      <c r="A19012" t="s">
        <v>19012</v>
      </c>
      <c r="B19012" s="1" t="s">
        <v>49961</v>
      </c>
    </row>
    <row r="19013" spans="1:2" x14ac:dyDescent="0.25">
      <c r="A19013" t="s">
        <v>19013</v>
      </c>
      <c r="B19013" s="1" t="s">
        <v>49961</v>
      </c>
    </row>
    <row r="19014" spans="1:2" x14ac:dyDescent="0.25">
      <c r="A19014" t="s">
        <v>19014</v>
      </c>
      <c r="B19014" s="1" t="s">
        <v>49961</v>
      </c>
    </row>
    <row r="19015" spans="1:2" x14ac:dyDescent="0.25">
      <c r="A19015" t="s">
        <v>19015</v>
      </c>
      <c r="B19015" s="1" t="s">
        <v>49961</v>
      </c>
    </row>
    <row r="19016" spans="1:2" x14ac:dyDescent="0.25">
      <c r="A19016" t="s">
        <v>19016</v>
      </c>
      <c r="B19016" s="1" t="s">
        <v>49961</v>
      </c>
    </row>
    <row r="19017" spans="1:2" x14ac:dyDescent="0.25">
      <c r="A19017" t="s">
        <v>19017</v>
      </c>
      <c r="B19017" s="1" t="s">
        <v>49961</v>
      </c>
    </row>
    <row r="19018" spans="1:2" x14ac:dyDescent="0.25">
      <c r="A19018" t="s">
        <v>19018</v>
      </c>
      <c r="B19018" s="1" t="s">
        <v>49961</v>
      </c>
    </row>
    <row r="19019" spans="1:2" x14ac:dyDescent="0.25">
      <c r="A19019" t="s">
        <v>19019</v>
      </c>
      <c r="B19019" s="1" t="s">
        <v>49961</v>
      </c>
    </row>
    <row r="19020" spans="1:2" x14ac:dyDescent="0.25">
      <c r="A19020" t="s">
        <v>19020</v>
      </c>
      <c r="B19020" s="1" t="s">
        <v>49961</v>
      </c>
    </row>
    <row r="19021" spans="1:2" x14ac:dyDescent="0.25">
      <c r="A19021" t="s">
        <v>19021</v>
      </c>
      <c r="B19021" s="1" t="s">
        <v>49961</v>
      </c>
    </row>
    <row r="19022" spans="1:2" x14ac:dyDescent="0.25">
      <c r="A19022" t="s">
        <v>19022</v>
      </c>
      <c r="B19022" s="1" t="s">
        <v>49961</v>
      </c>
    </row>
    <row r="19023" spans="1:2" x14ac:dyDescent="0.25">
      <c r="A19023" t="s">
        <v>19023</v>
      </c>
      <c r="B19023" s="1" t="s">
        <v>49961</v>
      </c>
    </row>
    <row r="19024" spans="1:2" x14ac:dyDescent="0.25">
      <c r="A19024" t="s">
        <v>19024</v>
      </c>
      <c r="B19024" s="1" t="s">
        <v>49961</v>
      </c>
    </row>
    <row r="19025" spans="1:2" x14ac:dyDescent="0.25">
      <c r="A19025" t="s">
        <v>19025</v>
      </c>
      <c r="B19025" s="1" t="s">
        <v>49961</v>
      </c>
    </row>
    <row r="19026" spans="1:2" x14ac:dyDescent="0.25">
      <c r="A19026" t="s">
        <v>19026</v>
      </c>
      <c r="B19026" s="1" t="s">
        <v>49961</v>
      </c>
    </row>
    <row r="19027" spans="1:2" x14ac:dyDescent="0.25">
      <c r="A19027" t="s">
        <v>19027</v>
      </c>
      <c r="B19027" s="1" t="s">
        <v>49961</v>
      </c>
    </row>
    <row r="19028" spans="1:2" x14ac:dyDescent="0.25">
      <c r="A19028" t="s">
        <v>19028</v>
      </c>
      <c r="B19028" s="1" t="s">
        <v>49961</v>
      </c>
    </row>
    <row r="19029" spans="1:2" x14ac:dyDescent="0.25">
      <c r="A19029" t="s">
        <v>19029</v>
      </c>
      <c r="B19029" s="1" t="s">
        <v>49961</v>
      </c>
    </row>
    <row r="19030" spans="1:2" x14ac:dyDescent="0.25">
      <c r="A19030" t="s">
        <v>19030</v>
      </c>
      <c r="B19030" s="1" t="s">
        <v>49961</v>
      </c>
    </row>
    <row r="19031" spans="1:2" x14ac:dyDescent="0.25">
      <c r="A19031" t="s">
        <v>19031</v>
      </c>
      <c r="B19031" s="1" t="s">
        <v>49961</v>
      </c>
    </row>
    <row r="19032" spans="1:2" x14ac:dyDescent="0.25">
      <c r="A19032" t="s">
        <v>19032</v>
      </c>
      <c r="B19032" s="1" t="s">
        <v>49961</v>
      </c>
    </row>
    <row r="19033" spans="1:2" x14ac:dyDescent="0.25">
      <c r="A19033" t="s">
        <v>19033</v>
      </c>
      <c r="B19033" s="1" t="s">
        <v>49961</v>
      </c>
    </row>
    <row r="19034" spans="1:2" x14ac:dyDescent="0.25">
      <c r="A19034" t="s">
        <v>19034</v>
      </c>
      <c r="B19034" s="1" t="s">
        <v>49961</v>
      </c>
    </row>
    <row r="19035" spans="1:2" x14ac:dyDescent="0.25">
      <c r="A19035" t="s">
        <v>19035</v>
      </c>
      <c r="B19035" s="1" t="s">
        <v>49961</v>
      </c>
    </row>
    <row r="19036" spans="1:2" x14ac:dyDescent="0.25">
      <c r="A19036" t="s">
        <v>19036</v>
      </c>
      <c r="B19036" s="1" t="s">
        <v>49961</v>
      </c>
    </row>
    <row r="19037" spans="1:2" x14ac:dyDescent="0.25">
      <c r="A19037" t="s">
        <v>19037</v>
      </c>
      <c r="B19037" s="1" t="s">
        <v>49961</v>
      </c>
    </row>
    <row r="19038" spans="1:2" x14ac:dyDescent="0.25">
      <c r="A19038" t="s">
        <v>19038</v>
      </c>
      <c r="B19038" s="1" t="s">
        <v>49961</v>
      </c>
    </row>
    <row r="19039" spans="1:2" x14ac:dyDescent="0.25">
      <c r="A19039" t="s">
        <v>19039</v>
      </c>
      <c r="B19039" s="1" t="s">
        <v>49961</v>
      </c>
    </row>
    <row r="19040" spans="1:2" x14ac:dyDescent="0.25">
      <c r="A19040" t="s">
        <v>19040</v>
      </c>
      <c r="B19040" s="1" t="s">
        <v>49961</v>
      </c>
    </row>
    <row r="19041" spans="1:2" x14ac:dyDescent="0.25">
      <c r="A19041" t="s">
        <v>19041</v>
      </c>
      <c r="B19041" s="1" t="s">
        <v>49961</v>
      </c>
    </row>
    <row r="19042" spans="1:2" x14ac:dyDescent="0.25">
      <c r="A19042" t="s">
        <v>19042</v>
      </c>
      <c r="B19042" s="1" t="s">
        <v>49961</v>
      </c>
    </row>
    <row r="19043" spans="1:2" x14ac:dyDescent="0.25">
      <c r="A19043" t="s">
        <v>19043</v>
      </c>
      <c r="B19043" s="1" t="s">
        <v>49961</v>
      </c>
    </row>
    <row r="19044" spans="1:2" x14ac:dyDescent="0.25">
      <c r="A19044" t="s">
        <v>19044</v>
      </c>
      <c r="B19044" s="1" t="s">
        <v>49961</v>
      </c>
    </row>
    <row r="19045" spans="1:2" x14ac:dyDescent="0.25">
      <c r="A19045" t="s">
        <v>19045</v>
      </c>
      <c r="B19045" s="1" t="s">
        <v>49961</v>
      </c>
    </row>
    <row r="19046" spans="1:2" x14ac:dyDescent="0.25">
      <c r="A19046" t="s">
        <v>19046</v>
      </c>
      <c r="B19046" s="1" t="s">
        <v>49961</v>
      </c>
    </row>
    <row r="19047" spans="1:2" x14ac:dyDescent="0.25">
      <c r="A19047" t="s">
        <v>19047</v>
      </c>
      <c r="B19047" s="1" t="s">
        <v>49961</v>
      </c>
    </row>
    <row r="19048" spans="1:2" x14ac:dyDescent="0.25">
      <c r="A19048" t="s">
        <v>19048</v>
      </c>
      <c r="B19048" s="1" t="s">
        <v>49961</v>
      </c>
    </row>
    <row r="19049" spans="1:2" x14ac:dyDescent="0.25">
      <c r="A19049" t="s">
        <v>19049</v>
      </c>
      <c r="B19049" s="1" t="s">
        <v>49961</v>
      </c>
    </row>
    <row r="19050" spans="1:2" x14ac:dyDescent="0.25">
      <c r="A19050" t="s">
        <v>19050</v>
      </c>
      <c r="B19050" s="1" t="s">
        <v>49961</v>
      </c>
    </row>
    <row r="19051" spans="1:2" x14ac:dyDescent="0.25">
      <c r="A19051" t="s">
        <v>19051</v>
      </c>
      <c r="B19051" s="1" t="s">
        <v>49961</v>
      </c>
    </row>
    <row r="19052" spans="1:2" x14ac:dyDescent="0.25">
      <c r="A19052" t="s">
        <v>19052</v>
      </c>
      <c r="B19052" s="1" t="s">
        <v>49961</v>
      </c>
    </row>
    <row r="19053" spans="1:2" x14ac:dyDescent="0.25">
      <c r="A19053" t="s">
        <v>19053</v>
      </c>
      <c r="B19053" s="1" t="s">
        <v>49961</v>
      </c>
    </row>
    <row r="19054" spans="1:2" x14ac:dyDescent="0.25">
      <c r="A19054" t="s">
        <v>19054</v>
      </c>
      <c r="B19054" s="1" t="s">
        <v>49961</v>
      </c>
    </row>
    <row r="19055" spans="1:2" x14ac:dyDescent="0.25">
      <c r="A19055" t="s">
        <v>19055</v>
      </c>
      <c r="B19055" s="1" t="s">
        <v>49961</v>
      </c>
    </row>
    <row r="19056" spans="1:2" x14ac:dyDescent="0.25">
      <c r="A19056" t="s">
        <v>19056</v>
      </c>
      <c r="B19056" s="1" t="s">
        <v>49961</v>
      </c>
    </row>
    <row r="19057" spans="1:2" x14ac:dyDescent="0.25">
      <c r="A19057" t="s">
        <v>19057</v>
      </c>
      <c r="B19057" s="1" t="s">
        <v>49961</v>
      </c>
    </row>
    <row r="19058" spans="1:2" x14ac:dyDescent="0.25">
      <c r="A19058" t="s">
        <v>19058</v>
      </c>
      <c r="B19058" s="1" t="s">
        <v>49961</v>
      </c>
    </row>
    <row r="19059" spans="1:2" x14ac:dyDescent="0.25">
      <c r="A19059" t="s">
        <v>19059</v>
      </c>
      <c r="B19059" s="1" t="s">
        <v>49961</v>
      </c>
    </row>
    <row r="19060" spans="1:2" x14ac:dyDescent="0.25">
      <c r="A19060" t="s">
        <v>19060</v>
      </c>
      <c r="B19060" s="1" t="s">
        <v>49961</v>
      </c>
    </row>
    <row r="19061" spans="1:2" x14ac:dyDescent="0.25">
      <c r="A19061" t="s">
        <v>19061</v>
      </c>
      <c r="B19061" s="1" t="s">
        <v>49961</v>
      </c>
    </row>
    <row r="19062" spans="1:2" x14ac:dyDescent="0.25">
      <c r="A19062" t="s">
        <v>19062</v>
      </c>
      <c r="B19062" s="1" t="s">
        <v>49961</v>
      </c>
    </row>
    <row r="19063" spans="1:2" x14ac:dyDescent="0.25">
      <c r="A19063" t="s">
        <v>19063</v>
      </c>
      <c r="B19063" s="1" t="s">
        <v>49961</v>
      </c>
    </row>
    <row r="19064" spans="1:2" x14ac:dyDescent="0.25">
      <c r="A19064" t="s">
        <v>19064</v>
      </c>
      <c r="B19064" s="1" t="s">
        <v>49961</v>
      </c>
    </row>
    <row r="19065" spans="1:2" x14ac:dyDescent="0.25">
      <c r="A19065" t="s">
        <v>19065</v>
      </c>
      <c r="B19065" s="1" t="s">
        <v>49961</v>
      </c>
    </row>
    <row r="19066" spans="1:2" x14ac:dyDescent="0.25">
      <c r="A19066" t="s">
        <v>19066</v>
      </c>
      <c r="B19066" s="1" t="s">
        <v>49961</v>
      </c>
    </row>
    <row r="19067" spans="1:2" x14ac:dyDescent="0.25">
      <c r="A19067" t="s">
        <v>19067</v>
      </c>
      <c r="B19067" s="1" t="s">
        <v>49961</v>
      </c>
    </row>
    <row r="19068" spans="1:2" x14ac:dyDescent="0.25">
      <c r="A19068" t="s">
        <v>19068</v>
      </c>
      <c r="B19068" s="1" t="s">
        <v>49961</v>
      </c>
    </row>
    <row r="19069" spans="1:2" x14ac:dyDescent="0.25">
      <c r="A19069" t="s">
        <v>19069</v>
      </c>
      <c r="B19069" s="1" t="s">
        <v>49961</v>
      </c>
    </row>
    <row r="19070" spans="1:2" x14ac:dyDescent="0.25">
      <c r="A19070" t="s">
        <v>19070</v>
      </c>
      <c r="B19070" s="1" t="s">
        <v>49961</v>
      </c>
    </row>
    <row r="19071" spans="1:2" x14ac:dyDescent="0.25">
      <c r="A19071" t="s">
        <v>19071</v>
      </c>
      <c r="B19071" s="1" t="s">
        <v>49961</v>
      </c>
    </row>
    <row r="19072" spans="1:2" x14ac:dyDescent="0.25">
      <c r="A19072" t="s">
        <v>19072</v>
      </c>
      <c r="B19072" s="1" t="s">
        <v>49961</v>
      </c>
    </row>
    <row r="19073" spans="1:2" x14ac:dyDescent="0.25">
      <c r="A19073" t="s">
        <v>19073</v>
      </c>
      <c r="B19073" s="1" t="s">
        <v>49961</v>
      </c>
    </row>
    <row r="19074" spans="1:2" x14ac:dyDescent="0.25">
      <c r="A19074" t="s">
        <v>19074</v>
      </c>
      <c r="B19074" s="1" t="s">
        <v>49961</v>
      </c>
    </row>
    <row r="19075" spans="1:2" x14ac:dyDescent="0.25">
      <c r="A19075" t="s">
        <v>19075</v>
      </c>
      <c r="B19075" s="1" t="s">
        <v>49961</v>
      </c>
    </row>
    <row r="19076" spans="1:2" x14ac:dyDescent="0.25">
      <c r="A19076" t="s">
        <v>19076</v>
      </c>
      <c r="B19076" s="1" t="s">
        <v>49961</v>
      </c>
    </row>
    <row r="19077" spans="1:2" x14ac:dyDescent="0.25">
      <c r="A19077" t="s">
        <v>19077</v>
      </c>
      <c r="B19077" s="1" t="s">
        <v>49961</v>
      </c>
    </row>
    <row r="19078" spans="1:2" x14ac:dyDescent="0.25">
      <c r="A19078" t="s">
        <v>19078</v>
      </c>
      <c r="B19078" s="1" t="s">
        <v>49961</v>
      </c>
    </row>
    <row r="19079" spans="1:2" x14ac:dyDescent="0.25">
      <c r="A19079" t="s">
        <v>19079</v>
      </c>
      <c r="B19079" s="1" t="s">
        <v>49961</v>
      </c>
    </row>
    <row r="19080" spans="1:2" x14ac:dyDescent="0.25">
      <c r="A19080" t="s">
        <v>19080</v>
      </c>
      <c r="B19080" s="1" t="s">
        <v>49961</v>
      </c>
    </row>
    <row r="19081" spans="1:2" x14ac:dyDescent="0.25">
      <c r="A19081" t="s">
        <v>19081</v>
      </c>
      <c r="B19081" s="1" t="s">
        <v>49961</v>
      </c>
    </row>
    <row r="19082" spans="1:2" x14ac:dyDescent="0.25">
      <c r="A19082" t="s">
        <v>19082</v>
      </c>
      <c r="B19082" s="1" t="s">
        <v>49961</v>
      </c>
    </row>
    <row r="19083" spans="1:2" x14ac:dyDescent="0.25">
      <c r="A19083" t="s">
        <v>19083</v>
      </c>
      <c r="B19083" s="1" t="s">
        <v>49961</v>
      </c>
    </row>
    <row r="19084" spans="1:2" x14ac:dyDescent="0.25">
      <c r="A19084" t="s">
        <v>19084</v>
      </c>
      <c r="B19084" s="1" t="s">
        <v>49961</v>
      </c>
    </row>
    <row r="19085" spans="1:2" x14ac:dyDescent="0.25">
      <c r="A19085" t="s">
        <v>19085</v>
      </c>
      <c r="B19085" s="1" t="s">
        <v>49961</v>
      </c>
    </row>
    <row r="19086" spans="1:2" x14ac:dyDescent="0.25">
      <c r="A19086" t="s">
        <v>19086</v>
      </c>
      <c r="B19086" s="1" t="s">
        <v>49961</v>
      </c>
    </row>
    <row r="19087" spans="1:2" x14ac:dyDescent="0.25">
      <c r="A19087" t="s">
        <v>19087</v>
      </c>
      <c r="B19087" s="1" t="s">
        <v>49961</v>
      </c>
    </row>
    <row r="19088" spans="1:2" x14ac:dyDescent="0.25">
      <c r="A19088" t="s">
        <v>19088</v>
      </c>
      <c r="B19088" s="1" t="s">
        <v>49961</v>
      </c>
    </row>
    <row r="19089" spans="1:2" x14ac:dyDescent="0.25">
      <c r="A19089" t="s">
        <v>19089</v>
      </c>
      <c r="B19089" s="1" t="s">
        <v>49961</v>
      </c>
    </row>
    <row r="19090" spans="1:2" x14ac:dyDescent="0.25">
      <c r="A19090" t="s">
        <v>19090</v>
      </c>
      <c r="B19090" s="1" t="s">
        <v>49961</v>
      </c>
    </row>
    <row r="19091" spans="1:2" x14ac:dyDescent="0.25">
      <c r="A19091" t="s">
        <v>19091</v>
      </c>
      <c r="B19091" s="1" t="s">
        <v>49961</v>
      </c>
    </row>
    <row r="19092" spans="1:2" x14ac:dyDescent="0.25">
      <c r="A19092" t="s">
        <v>19092</v>
      </c>
      <c r="B19092" s="1" t="s">
        <v>49961</v>
      </c>
    </row>
    <row r="19093" spans="1:2" x14ac:dyDescent="0.25">
      <c r="A19093" t="s">
        <v>19093</v>
      </c>
      <c r="B19093" s="1" t="s">
        <v>49961</v>
      </c>
    </row>
    <row r="19094" spans="1:2" x14ac:dyDescent="0.25">
      <c r="A19094" t="s">
        <v>19094</v>
      </c>
      <c r="B19094" s="1" t="s">
        <v>49961</v>
      </c>
    </row>
    <row r="19095" spans="1:2" x14ac:dyDescent="0.25">
      <c r="A19095" t="s">
        <v>19095</v>
      </c>
      <c r="B19095" s="1" t="s">
        <v>49961</v>
      </c>
    </row>
    <row r="19096" spans="1:2" x14ac:dyDescent="0.25">
      <c r="A19096" t="s">
        <v>19096</v>
      </c>
      <c r="B19096" s="1" t="s">
        <v>49961</v>
      </c>
    </row>
    <row r="19097" spans="1:2" x14ac:dyDescent="0.25">
      <c r="A19097" t="s">
        <v>19097</v>
      </c>
      <c r="B19097" s="1" t="s">
        <v>49961</v>
      </c>
    </row>
    <row r="19098" spans="1:2" x14ac:dyDescent="0.25">
      <c r="A19098" t="s">
        <v>19098</v>
      </c>
      <c r="B19098" s="1" t="s">
        <v>49961</v>
      </c>
    </row>
    <row r="19099" spans="1:2" x14ac:dyDescent="0.25">
      <c r="A19099" t="s">
        <v>19099</v>
      </c>
      <c r="B19099" s="1" t="s">
        <v>49961</v>
      </c>
    </row>
    <row r="19100" spans="1:2" x14ac:dyDescent="0.25">
      <c r="A19100" t="s">
        <v>19100</v>
      </c>
      <c r="B19100" s="1" t="s">
        <v>49961</v>
      </c>
    </row>
    <row r="19101" spans="1:2" x14ac:dyDescent="0.25">
      <c r="A19101" t="s">
        <v>19101</v>
      </c>
      <c r="B19101" s="1" t="s">
        <v>49961</v>
      </c>
    </row>
    <row r="19102" spans="1:2" x14ac:dyDescent="0.25">
      <c r="A19102" t="s">
        <v>19102</v>
      </c>
      <c r="B19102" s="1" t="s">
        <v>49961</v>
      </c>
    </row>
    <row r="19103" spans="1:2" x14ac:dyDescent="0.25">
      <c r="A19103" t="s">
        <v>19103</v>
      </c>
      <c r="B19103" s="1" t="s">
        <v>49961</v>
      </c>
    </row>
    <row r="19104" spans="1:2" x14ac:dyDescent="0.25">
      <c r="A19104" t="s">
        <v>19104</v>
      </c>
      <c r="B19104" s="1" t="s">
        <v>49961</v>
      </c>
    </row>
    <row r="19105" spans="1:2" x14ac:dyDescent="0.25">
      <c r="A19105" t="s">
        <v>19105</v>
      </c>
      <c r="B19105" s="1" t="s">
        <v>49961</v>
      </c>
    </row>
    <row r="19106" spans="1:2" x14ac:dyDescent="0.25">
      <c r="A19106" t="s">
        <v>19106</v>
      </c>
      <c r="B19106" s="1" t="s">
        <v>49961</v>
      </c>
    </row>
    <row r="19107" spans="1:2" x14ac:dyDescent="0.25">
      <c r="A19107" t="s">
        <v>19107</v>
      </c>
      <c r="B19107" s="1" t="s">
        <v>49961</v>
      </c>
    </row>
    <row r="19108" spans="1:2" x14ac:dyDescent="0.25">
      <c r="A19108" t="s">
        <v>19108</v>
      </c>
      <c r="B19108" s="1" t="s">
        <v>49961</v>
      </c>
    </row>
    <row r="19109" spans="1:2" x14ac:dyDescent="0.25">
      <c r="A19109" t="s">
        <v>19109</v>
      </c>
      <c r="B19109" s="1" t="s">
        <v>49961</v>
      </c>
    </row>
    <row r="19110" spans="1:2" x14ac:dyDescent="0.25">
      <c r="A19110" t="s">
        <v>19110</v>
      </c>
      <c r="B19110" s="1" t="s">
        <v>49961</v>
      </c>
    </row>
    <row r="19111" spans="1:2" x14ac:dyDescent="0.25">
      <c r="A19111" t="s">
        <v>19111</v>
      </c>
      <c r="B19111" s="1" t="s">
        <v>49961</v>
      </c>
    </row>
    <row r="19112" spans="1:2" x14ac:dyDescent="0.25">
      <c r="A19112" t="s">
        <v>19112</v>
      </c>
      <c r="B19112" s="1" t="s">
        <v>49961</v>
      </c>
    </row>
    <row r="19113" spans="1:2" x14ac:dyDescent="0.25">
      <c r="A19113" t="s">
        <v>19113</v>
      </c>
      <c r="B19113" s="1" t="s">
        <v>49961</v>
      </c>
    </row>
    <row r="19114" spans="1:2" x14ac:dyDescent="0.25">
      <c r="A19114" t="s">
        <v>19114</v>
      </c>
      <c r="B19114" s="1" t="s">
        <v>49961</v>
      </c>
    </row>
    <row r="19115" spans="1:2" x14ac:dyDescent="0.25">
      <c r="A19115" t="s">
        <v>19115</v>
      </c>
      <c r="B19115" s="1" t="s">
        <v>49961</v>
      </c>
    </row>
    <row r="19116" spans="1:2" x14ac:dyDescent="0.25">
      <c r="A19116" t="s">
        <v>19116</v>
      </c>
      <c r="B19116" s="1" t="s">
        <v>49961</v>
      </c>
    </row>
    <row r="19117" spans="1:2" x14ac:dyDescent="0.25">
      <c r="A19117" t="s">
        <v>19117</v>
      </c>
      <c r="B19117" s="1" t="s">
        <v>49961</v>
      </c>
    </row>
    <row r="19118" spans="1:2" x14ac:dyDescent="0.25">
      <c r="A19118" t="s">
        <v>19118</v>
      </c>
      <c r="B19118" s="1" t="s">
        <v>49961</v>
      </c>
    </row>
    <row r="19119" spans="1:2" x14ac:dyDescent="0.25">
      <c r="A19119" t="s">
        <v>19119</v>
      </c>
      <c r="B19119" s="1" t="s">
        <v>49961</v>
      </c>
    </row>
    <row r="19120" spans="1:2" x14ac:dyDescent="0.25">
      <c r="A19120" t="s">
        <v>19120</v>
      </c>
      <c r="B19120" s="1" t="s">
        <v>49961</v>
      </c>
    </row>
    <row r="19121" spans="1:2" x14ac:dyDescent="0.25">
      <c r="A19121" t="s">
        <v>19121</v>
      </c>
      <c r="B19121" s="1" t="s">
        <v>49961</v>
      </c>
    </row>
    <row r="19122" spans="1:2" x14ac:dyDescent="0.25">
      <c r="A19122" t="s">
        <v>19122</v>
      </c>
      <c r="B19122" s="1" t="s">
        <v>49961</v>
      </c>
    </row>
    <row r="19123" spans="1:2" x14ac:dyDescent="0.25">
      <c r="A19123" t="s">
        <v>19123</v>
      </c>
      <c r="B19123" s="1" t="s">
        <v>49961</v>
      </c>
    </row>
    <row r="19124" spans="1:2" x14ac:dyDescent="0.25">
      <c r="A19124" t="s">
        <v>19124</v>
      </c>
      <c r="B19124" s="1" t="s">
        <v>49961</v>
      </c>
    </row>
    <row r="19125" spans="1:2" x14ac:dyDescent="0.25">
      <c r="A19125" t="s">
        <v>19125</v>
      </c>
      <c r="B19125" s="1" t="s">
        <v>49961</v>
      </c>
    </row>
    <row r="19126" spans="1:2" x14ac:dyDescent="0.25">
      <c r="A19126" t="s">
        <v>19126</v>
      </c>
      <c r="B19126" s="1" t="s">
        <v>49961</v>
      </c>
    </row>
    <row r="19127" spans="1:2" x14ac:dyDescent="0.25">
      <c r="A19127" t="s">
        <v>19127</v>
      </c>
      <c r="B19127" s="1" t="s">
        <v>49961</v>
      </c>
    </row>
    <row r="19128" spans="1:2" x14ac:dyDescent="0.25">
      <c r="A19128" t="s">
        <v>19128</v>
      </c>
      <c r="B19128" s="1" t="s">
        <v>49961</v>
      </c>
    </row>
    <row r="19129" spans="1:2" x14ac:dyDescent="0.25">
      <c r="A19129" t="s">
        <v>19129</v>
      </c>
      <c r="B19129" s="1" t="s">
        <v>49961</v>
      </c>
    </row>
    <row r="19130" spans="1:2" x14ac:dyDescent="0.25">
      <c r="A19130" t="s">
        <v>19130</v>
      </c>
      <c r="B19130" s="1" t="s">
        <v>49961</v>
      </c>
    </row>
    <row r="19131" spans="1:2" x14ac:dyDescent="0.25">
      <c r="A19131" t="s">
        <v>19131</v>
      </c>
      <c r="B19131" s="1" t="s">
        <v>49961</v>
      </c>
    </row>
    <row r="19132" spans="1:2" x14ac:dyDescent="0.25">
      <c r="A19132" t="s">
        <v>19132</v>
      </c>
      <c r="B19132" s="1" t="s">
        <v>49961</v>
      </c>
    </row>
    <row r="19133" spans="1:2" x14ac:dyDescent="0.25">
      <c r="A19133" t="s">
        <v>19133</v>
      </c>
      <c r="B19133" s="1" t="s">
        <v>49961</v>
      </c>
    </row>
    <row r="19134" spans="1:2" x14ac:dyDescent="0.25">
      <c r="A19134" t="s">
        <v>19134</v>
      </c>
      <c r="B19134" s="1" t="s">
        <v>49961</v>
      </c>
    </row>
    <row r="19135" spans="1:2" x14ac:dyDescent="0.25">
      <c r="A19135" t="s">
        <v>19135</v>
      </c>
      <c r="B19135" s="1" t="s">
        <v>49961</v>
      </c>
    </row>
    <row r="19136" spans="1:2" x14ac:dyDescent="0.25">
      <c r="A19136" t="s">
        <v>19136</v>
      </c>
      <c r="B19136" s="1" t="s">
        <v>49961</v>
      </c>
    </row>
    <row r="19137" spans="1:2" x14ac:dyDescent="0.25">
      <c r="A19137" t="s">
        <v>19137</v>
      </c>
      <c r="B19137" s="1" t="s">
        <v>49961</v>
      </c>
    </row>
    <row r="19138" spans="1:2" x14ac:dyDescent="0.25">
      <c r="A19138" t="s">
        <v>19138</v>
      </c>
      <c r="B19138" s="1" t="s">
        <v>49961</v>
      </c>
    </row>
    <row r="19139" spans="1:2" x14ac:dyDescent="0.25">
      <c r="A19139" t="s">
        <v>19139</v>
      </c>
      <c r="B19139" s="1" t="s">
        <v>49961</v>
      </c>
    </row>
    <row r="19140" spans="1:2" x14ac:dyDescent="0.25">
      <c r="A19140" t="s">
        <v>19140</v>
      </c>
      <c r="B19140" s="1" t="s">
        <v>49961</v>
      </c>
    </row>
    <row r="19141" spans="1:2" x14ac:dyDescent="0.25">
      <c r="A19141" t="s">
        <v>19141</v>
      </c>
      <c r="B19141" s="1" t="s">
        <v>49961</v>
      </c>
    </row>
    <row r="19142" spans="1:2" x14ac:dyDescent="0.25">
      <c r="A19142" t="s">
        <v>19142</v>
      </c>
      <c r="B19142" s="1" t="s">
        <v>49961</v>
      </c>
    </row>
    <row r="19143" spans="1:2" x14ac:dyDescent="0.25">
      <c r="A19143" t="s">
        <v>19143</v>
      </c>
      <c r="B19143" s="1" t="s">
        <v>49961</v>
      </c>
    </row>
    <row r="19144" spans="1:2" x14ac:dyDescent="0.25">
      <c r="A19144" t="s">
        <v>19144</v>
      </c>
      <c r="B19144" s="1" t="s">
        <v>49961</v>
      </c>
    </row>
    <row r="19145" spans="1:2" x14ac:dyDescent="0.25">
      <c r="A19145" t="s">
        <v>19145</v>
      </c>
      <c r="B19145" s="1" t="s">
        <v>49961</v>
      </c>
    </row>
    <row r="19146" spans="1:2" x14ac:dyDescent="0.25">
      <c r="A19146" t="s">
        <v>19146</v>
      </c>
      <c r="B19146" s="1" t="s">
        <v>49961</v>
      </c>
    </row>
    <row r="19147" spans="1:2" x14ac:dyDescent="0.25">
      <c r="A19147" t="s">
        <v>19147</v>
      </c>
      <c r="B19147" s="1" t="s">
        <v>49961</v>
      </c>
    </row>
    <row r="19148" spans="1:2" x14ac:dyDescent="0.25">
      <c r="A19148" t="s">
        <v>19148</v>
      </c>
      <c r="B19148" s="1" t="s">
        <v>49961</v>
      </c>
    </row>
    <row r="19149" spans="1:2" x14ac:dyDescent="0.25">
      <c r="A19149" t="s">
        <v>19149</v>
      </c>
      <c r="B19149" s="1" t="s">
        <v>49961</v>
      </c>
    </row>
    <row r="19150" spans="1:2" x14ac:dyDescent="0.25">
      <c r="A19150" t="s">
        <v>19150</v>
      </c>
      <c r="B19150" s="1" t="s">
        <v>49961</v>
      </c>
    </row>
    <row r="19151" spans="1:2" x14ac:dyDescent="0.25">
      <c r="A19151" t="s">
        <v>19151</v>
      </c>
      <c r="B19151" s="1" t="s">
        <v>49961</v>
      </c>
    </row>
    <row r="19152" spans="1:2" x14ac:dyDescent="0.25">
      <c r="A19152" t="s">
        <v>19152</v>
      </c>
      <c r="B19152" s="1" t="s">
        <v>49961</v>
      </c>
    </row>
    <row r="19153" spans="1:2" x14ac:dyDescent="0.25">
      <c r="A19153" t="s">
        <v>19153</v>
      </c>
      <c r="B19153" s="1" t="s">
        <v>49961</v>
      </c>
    </row>
    <row r="19154" spans="1:2" x14ac:dyDescent="0.25">
      <c r="A19154" t="s">
        <v>19154</v>
      </c>
      <c r="B19154" s="1" t="s">
        <v>49961</v>
      </c>
    </row>
    <row r="19155" spans="1:2" x14ac:dyDescent="0.25">
      <c r="A19155" t="s">
        <v>19155</v>
      </c>
      <c r="B19155" s="1" t="s">
        <v>49961</v>
      </c>
    </row>
    <row r="19156" spans="1:2" x14ac:dyDescent="0.25">
      <c r="A19156" t="s">
        <v>19156</v>
      </c>
      <c r="B19156" s="1" t="s">
        <v>49961</v>
      </c>
    </row>
    <row r="19157" spans="1:2" x14ac:dyDescent="0.25">
      <c r="A19157" t="s">
        <v>19157</v>
      </c>
      <c r="B19157" s="1" t="s">
        <v>49961</v>
      </c>
    </row>
    <row r="19158" spans="1:2" x14ac:dyDescent="0.25">
      <c r="A19158" t="s">
        <v>19158</v>
      </c>
      <c r="B19158" s="1" t="s">
        <v>49961</v>
      </c>
    </row>
    <row r="19159" spans="1:2" x14ac:dyDescent="0.25">
      <c r="A19159" t="s">
        <v>19159</v>
      </c>
      <c r="B19159" s="1" t="s">
        <v>49961</v>
      </c>
    </row>
    <row r="19160" spans="1:2" x14ac:dyDescent="0.25">
      <c r="A19160" t="s">
        <v>19160</v>
      </c>
      <c r="B19160" s="1" t="s">
        <v>49961</v>
      </c>
    </row>
    <row r="19161" spans="1:2" x14ac:dyDescent="0.25">
      <c r="A19161" t="s">
        <v>19161</v>
      </c>
      <c r="B19161" s="1" t="s">
        <v>49961</v>
      </c>
    </row>
    <row r="19162" spans="1:2" x14ac:dyDescent="0.25">
      <c r="A19162" t="s">
        <v>19162</v>
      </c>
      <c r="B19162" s="1" t="s">
        <v>49961</v>
      </c>
    </row>
    <row r="19163" spans="1:2" x14ac:dyDescent="0.25">
      <c r="A19163" t="s">
        <v>19163</v>
      </c>
      <c r="B19163" s="1" t="s">
        <v>49961</v>
      </c>
    </row>
    <row r="19164" spans="1:2" x14ac:dyDescent="0.25">
      <c r="A19164" t="s">
        <v>19164</v>
      </c>
      <c r="B19164" s="1" t="s">
        <v>49961</v>
      </c>
    </row>
    <row r="19165" spans="1:2" x14ac:dyDescent="0.25">
      <c r="A19165" t="s">
        <v>19165</v>
      </c>
      <c r="B19165" s="1" t="s">
        <v>49961</v>
      </c>
    </row>
    <row r="19166" spans="1:2" x14ac:dyDescent="0.25">
      <c r="A19166" t="s">
        <v>19166</v>
      </c>
      <c r="B19166" s="1" t="s">
        <v>49961</v>
      </c>
    </row>
    <row r="19167" spans="1:2" x14ac:dyDescent="0.25">
      <c r="A19167" t="s">
        <v>19167</v>
      </c>
      <c r="B19167" s="1" t="s">
        <v>49961</v>
      </c>
    </row>
    <row r="19168" spans="1:2" x14ac:dyDescent="0.25">
      <c r="A19168" t="s">
        <v>19168</v>
      </c>
      <c r="B19168" s="1" t="s">
        <v>49961</v>
      </c>
    </row>
    <row r="19169" spans="1:2" x14ac:dyDescent="0.25">
      <c r="A19169" t="s">
        <v>19169</v>
      </c>
      <c r="B19169" s="1" t="s">
        <v>49961</v>
      </c>
    </row>
    <row r="19170" spans="1:2" x14ac:dyDescent="0.25">
      <c r="A19170" t="s">
        <v>19170</v>
      </c>
      <c r="B19170" s="1" t="s">
        <v>49961</v>
      </c>
    </row>
    <row r="19171" spans="1:2" x14ac:dyDescent="0.25">
      <c r="A19171" t="s">
        <v>19171</v>
      </c>
      <c r="B19171" s="1" t="s">
        <v>49961</v>
      </c>
    </row>
    <row r="19172" spans="1:2" x14ac:dyDescent="0.25">
      <c r="A19172" t="s">
        <v>19172</v>
      </c>
      <c r="B19172" s="1" t="s">
        <v>49961</v>
      </c>
    </row>
    <row r="19173" spans="1:2" x14ac:dyDescent="0.25">
      <c r="A19173" t="s">
        <v>19173</v>
      </c>
      <c r="B19173" s="1" t="s">
        <v>49961</v>
      </c>
    </row>
    <row r="19174" spans="1:2" x14ac:dyDescent="0.25">
      <c r="A19174" t="s">
        <v>19174</v>
      </c>
      <c r="B19174" s="1" t="s">
        <v>49961</v>
      </c>
    </row>
    <row r="19175" spans="1:2" x14ac:dyDescent="0.25">
      <c r="A19175" t="s">
        <v>19175</v>
      </c>
      <c r="B19175" s="1" t="s">
        <v>49961</v>
      </c>
    </row>
    <row r="19176" spans="1:2" x14ac:dyDescent="0.25">
      <c r="A19176" t="s">
        <v>19176</v>
      </c>
      <c r="B19176" s="1" t="s">
        <v>49961</v>
      </c>
    </row>
    <row r="19177" spans="1:2" x14ac:dyDescent="0.25">
      <c r="A19177" t="s">
        <v>19177</v>
      </c>
      <c r="B19177" s="1" t="s">
        <v>49961</v>
      </c>
    </row>
    <row r="19178" spans="1:2" x14ac:dyDescent="0.25">
      <c r="A19178" t="s">
        <v>19178</v>
      </c>
      <c r="B19178" s="1" t="s">
        <v>49961</v>
      </c>
    </row>
    <row r="19179" spans="1:2" x14ac:dyDescent="0.25">
      <c r="A19179" t="s">
        <v>19179</v>
      </c>
      <c r="B19179" s="1" t="s">
        <v>49961</v>
      </c>
    </row>
    <row r="19180" spans="1:2" x14ac:dyDescent="0.25">
      <c r="A19180" t="s">
        <v>19180</v>
      </c>
      <c r="B19180" s="1" t="s">
        <v>49961</v>
      </c>
    </row>
    <row r="19181" spans="1:2" x14ac:dyDescent="0.25">
      <c r="A19181" t="s">
        <v>19181</v>
      </c>
      <c r="B19181" s="1" t="s">
        <v>49961</v>
      </c>
    </row>
    <row r="19182" spans="1:2" x14ac:dyDescent="0.25">
      <c r="A19182" t="s">
        <v>19182</v>
      </c>
      <c r="B19182" s="1" t="s">
        <v>49961</v>
      </c>
    </row>
    <row r="19183" spans="1:2" x14ac:dyDescent="0.25">
      <c r="A19183" t="s">
        <v>19183</v>
      </c>
      <c r="B19183" s="1" t="s">
        <v>49961</v>
      </c>
    </row>
    <row r="19184" spans="1:2" x14ac:dyDescent="0.25">
      <c r="A19184" t="s">
        <v>19184</v>
      </c>
      <c r="B19184" s="1" t="s">
        <v>49961</v>
      </c>
    </row>
    <row r="19185" spans="1:2" x14ac:dyDescent="0.25">
      <c r="A19185" t="s">
        <v>19185</v>
      </c>
      <c r="B19185" s="1" t="s">
        <v>49961</v>
      </c>
    </row>
    <row r="19186" spans="1:2" x14ac:dyDescent="0.25">
      <c r="A19186" t="s">
        <v>19186</v>
      </c>
      <c r="B19186" s="1" t="s">
        <v>49961</v>
      </c>
    </row>
    <row r="19187" spans="1:2" x14ac:dyDescent="0.25">
      <c r="A19187" t="s">
        <v>19187</v>
      </c>
      <c r="B19187" s="1" t="s">
        <v>49961</v>
      </c>
    </row>
    <row r="19188" spans="1:2" x14ac:dyDescent="0.25">
      <c r="A19188" t="s">
        <v>19188</v>
      </c>
      <c r="B19188" s="1" t="s">
        <v>49961</v>
      </c>
    </row>
    <row r="19189" spans="1:2" x14ac:dyDescent="0.25">
      <c r="A19189" t="s">
        <v>19189</v>
      </c>
      <c r="B19189" s="1" t="s">
        <v>49961</v>
      </c>
    </row>
    <row r="19190" spans="1:2" x14ac:dyDescent="0.25">
      <c r="A19190" t="s">
        <v>19190</v>
      </c>
      <c r="B19190" s="1" t="s">
        <v>49961</v>
      </c>
    </row>
    <row r="19191" spans="1:2" x14ac:dyDescent="0.25">
      <c r="A19191" t="s">
        <v>19191</v>
      </c>
      <c r="B19191" s="1" t="s">
        <v>49961</v>
      </c>
    </row>
    <row r="19192" spans="1:2" x14ac:dyDescent="0.25">
      <c r="A19192" t="s">
        <v>19192</v>
      </c>
      <c r="B19192" s="1" t="s">
        <v>49961</v>
      </c>
    </row>
    <row r="19193" spans="1:2" x14ac:dyDescent="0.25">
      <c r="A19193" t="s">
        <v>19193</v>
      </c>
      <c r="B19193" s="1" t="s">
        <v>49961</v>
      </c>
    </row>
    <row r="19194" spans="1:2" x14ac:dyDescent="0.25">
      <c r="A19194" t="s">
        <v>19194</v>
      </c>
      <c r="B19194" s="1" t="s">
        <v>49961</v>
      </c>
    </row>
    <row r="19195" spans="1:2" x14ac:dyDescent="0.25">
      <c r="A19195" t="s">
        <v>19195</v>
      </c>
      <c r="B19195" s="1" t="s">
        <v>49961</v>
      </c>
    </row>
    <row r="19196" spans="1:2" x14ac:dyDescent="0.25">
      <c r="A19196" t="s">
        <v>19196</v>
      </c>
      <c r="B19196" s="1" t="s">
        <v>49961</v>
      </c>
    </row>
    <row r="19197" spans="1:2" x14ac:dyDescent="0.25">
      <c r="A19197" t="s">
        <v>19197</v>
      </c>
      <c r="B19197" s="1" t="s">
        <v>49961</v>
      </c>
    </row>
    <row r="19198" spans="1:2" x14ac:dyDescent="0.25">
      <c r="A19198" t="s">
        <v>19198</v>
      </c>
      <c r="B19198" s="1" t="s">
        <v>49961</v>
      </c>
    </row>
    <row r="19199" spans="1:2" x14ac:dyDescent="0.25">
      <c r="A19199" t="s">
        <v>19199</v>
      </c>
      <c r="B19199" s="1" t="s">
        <v>49961</v>
      </c>
    </row>
    <row r="19200" spans="1:2" x14ac:dyDescent="0.25">
      <c r="A19200" t="s">
        <v>19200</v>
      </c>
      <c r="B19200" s="1" t="s">
        <v>49961</v>
      </c>
    </row>
    <row r="19201" spans="1:2" x14ac:dyDescent="0.25">
      <c r="A19201" t="s">
        <v>19201</v>
      </c>
      <c r="B19201" s="1" t="s">
        <v>49961</v>
      </c>
    </row>
    <row r="19202" spans="1:2" x14ac:dyDescent="0.25">
      <c r="A19202" t="s">
        <v>19202</v>
      </c>
      <c r="B19202" s="1" t="s">
        <v>49961</v>
      </c>
    </row>
    <row r="19203" spans="1:2" x14ac:dyDescent="0.25">
      <c r="A19203" t="s">
        <v>19203</v>
      </c>
      <c r="B19203" s="1" t="s">
        <v>49961</v>
      </c>
    </row>
    <row r="19204" spans="1:2" x14ac:dyDescent="0.25">
      <c r="A19204" t="s">
        <v>19204</v>
      </c>
      <c r="B19204" s="1" t="s">
        <v>49961</v>
      </c>
    </row>
    <row r="19205" spans="1:2" x14ac:dyDescent="0.25">
      <c r="A19205" t="s">
        <v>19205</v>
      </c>
      <c r="B19205" s="1" t="s">
        <v>49961</v>
      </c>
    </row>
    <row r="19206" spans="1:2" x14ac:dyDescent="0.25">
      <c r="A19206" t="s">
        <v>19206</v>
      </c>
      <c r="B19206" s="1" t="s">
        <v>49961</v>
      </c>
    </row>
    <row r="19207" spans="1:2" x14ac:dyDescent="0.25">
      <c r="A19207" t="s">
        <v>19207</v>
      </c>
      <c r="B19207" s="1" t="s">
        <v>49961</v>
      </c>
    </row>
    <row r="19208" spans="1:2" x14ac:dyDescent="0.25">
      <c r="A19208" t="s">
        <v>19208</v>
      </c>
      <c r="B19208" s="1" t="s">
        <v>49961</v>
      </c>
    </row>
    <row r="19209" spans="1:2" x14ac:dyDescent="0.25">
      <c r="A19209" t="s">
        <v>19209</v>
      </c>
      <c r="B19209" s="1" t="s">
        <v>49961</v>
      </c>
    </row>
    <row r="19210" spans="1:2" x14ac:dyDescent="0.25">
      <c r="A19210" t="s">
        <v>19210</v>
      </c>
      <c r="B19210" s="1" t="s">
        <v>49961</v>
      </c>
    </row>
    <row r="19211" spans="1:2" x14ac:dyDescent="0.25">
      <c r="A19211" t="s">
        <v>19211</v>
      </c>
      <c r="B19211" s="1" t="s">
        <v>49961</v>
      </c>
    </row>
    <row r="19212" spans="1:2" x14ac:dyDescent="0.25">
      <c r="A19212" t="s">
        <v>19212</v>
      </c>
      <c r="B19212" s="1" t="s">
        <v>49961</v>
      </c>
    </row>
    <row r="19213" spans="1:2" x14ac:dyDescent="0.25">
      <c r="A19213" t="s">
        <v>19213</v>
      </c>
      <c r="B19213" s="1" t="s">
        <v>49961</v>
      </c>
    </row>
    <row r="19214" spans="1:2" x14ac:dyDescent="0.25">
      <c r="A19214" t="s">
        <v>19214</v>
      </c>
      <c r="B19214" s="1" t="s">
        <v>49961</v>
      </c>
    </row>
    <row r="19215" spans="1:2" x14ac:dyDescent="0.25">
      <c r="A19215" t="s">
        <v>19215</v>
      </c>
      <c r="B19215" s="1" t="s">
        <v>49961</v>
      </c>
    </row>
    <row r="19216" spans="1:2" x14ac:dyDescent="0.25">
      <c r="A19216" t="s">
        <v>19216</v>
      </c>
      <c r="B19216" s="1" t="s">
        <v>49961</v>
      </c>
    </row>
    <row r="19217" spans="1:2" x14ac:dyDescent="0.25">
      <c r="A19217" t="s">
        <v>19217</v>
      </c>
      <c r="B19217" s="1" t="s">
        <v>49961</v>
      </c>
    </row>
    <row r="19218" spans="1:2" x14ac:dyDescent="0.25">
      <c r="A19218" t="s">
        <v>19218</v>
      </c>
      <c r="B19218" s="1" t="s">
        <v>49961</v>
      </c>
    </row>
    <row r="19219" spans="1:2" x14ac:dyDescent="0.25">
      <c r="A19219" t="s">
        <v>19219</v>
      </c>
      <c r="B19219" s="1" t="s">
        <v>49961</v>
      </c>
    </row>
    <row r="19220" spans="1:2" x14ac:dyDescent="0.25">
      <c r="A19220" t="s">
        <v>19220</v>
      </c>
      <c r="B19220" s="1" t="s">
        <v>49961</v>
      </c>
    </row>
    <row r="19221" spans="1:2" x14ac:dyDescent="0.25">
      <c r="A19221" t="s">
        <v>19221</v>
      </c>
      <c r="B19221" s="1" t="s">
        <v>49961</v>
      </c>
    </row>
    <row r="19222" spans="1:2" x14ac:dyDescent="0.25">
      <c r="A19222" t="s">
        <v>19222</v>
      </c>
      <c r="B19222" s="1" t="s">
        <v>49961</v>
      </c>
    </row>
    <row r="19223" spans="1:2" x14ac:dyDescent="0.25">
      <c r="A19223" t="s">
        <v>19223</v>
      </c>
      <c r="B19223" s="1" t="s">
        <v>49961</v>
      </c>
    </row>
    <row r="19224" spans="1:2" x14ac:dyDescent="0.25">
      <c r="A19224" t="s">
        <v>19224</v>
      </c>
      <c r="B19224" s="1" t="s">
        <v>49961</v>
      </c>
    </row>
    <row r="19225" spans="1:2" x14ac:dyDescent="0.25">
      <c r="A19225" t="s">
        <v>19225</v>
      </c>
      <c r="B19225" s="1" t="s">
        <v>49961</v>
      </c>
    </row>
    <row r="19226" spans="1:2" x14ac:dyDescent="0.25">
      <c r="A19226" t="s">
        <v>19226</v>
      </c>
      <c r="B19226" s="1" t="s">
        <v>49961</v>
      </c>
    </row>
    <row r="19227" spans="1:2" x14ac:dyDescent="0.25">
      <c r="A19227" t="s">
        <v>19227</v>
      </c>
      <c r="B19227" s="1" t="s">
        <v>49961</v>
      </c>
    </row>
    <row r="19228" spans="1:2" x14ac:dyDescent="0.25">
      <c r="A19228" t="s">
        <v>19228</v>
      </c>
      <c r="B19228" s="1" t="s">
        <v>49961</v>
      </c>
    </row>
    <row r="19229" spans="1:2" x14ac:dyDescent="0.25">
      <c r="A19229" t="s">
        <v>19229</v>
      </c>
      <c r="B19229" s="1" t="s">
        <v>49961</v>
      </c>
    </row>
    <row r="19230" spans="1:2" x14ac:dyDescent="0.25">
      <c r="A19230" t="s">
        <v>19230</v>
      </c>
      <c r="B19230" s="1" t="s">
        <v>49961</v>
      </c>
    </row>
    <row r="19231" spans="1:2" x14ac:dyDescent="0.25">
      <c r="A19231" t="s">
        <v>19231</v>
      </c>
      <c r="B19231" s="1" t="s">
        <v>49961</v>
      </c>
    </row>
    <row r="19232" spans="1:2" x14ac:dyDescent="0.25">
      <c r="A19232" t="s">
        <v>19232</v>
      </c>
      <c r="B19232" s="1" t="s">
        <v>49961</v>
      </c>
    </row>
    <row r="19233" spans="1:2" x14ac:dyDescent="0.25">
      <c r="A19233" t="s">
        <v>19233</v>
      </c>
      <c r="B19233" s="1" t="s">
        <v>49961</v>
      </c>
    </row>
    <row r="19234" spans="1:2" x14ac:dyDescent="0.25">
      <c r="A19234" t="s">
        <v>19234</v>
      </c>
      <c r="B19234" s="1" t="s">
        <v>49961</v>
      </c>
    </row>
    <row r="19235" spans="1:2" x14ac:dyDescent="0.25">
      <c r="A19235" t="s">
        <v>19235</v>
      </c>
      <c r="B19235" s="1" t="s">
        <v>49961</v>
      </c>
    </row>
    <row r="19236" spans="1:2" x14ac:dyDescent="0.25">
      <c r="A19236" t="s">
        <v>19236</v>
      </c>
      <c r="B19236" s="1" t="s">
        <v>49961</v>
      </c>
    </row>
    <row r="19237" spans="1:2" x14ac:dyDescent="0.25">
      <c r="A19237" t="s">
        <v>19237</v>
      </c>
      <c r="B19237" s="1" t="s">
        <v>49961</v>
      </c>
    </row>
    <row r="19238" spans="1:2" x14ac:dyDescent="0.25">
      <c r="A19238" t="s">
        <v>19238</v>
      </c>
      <c r="B19238" s="1" t="s">
        <v>49961</v>
      </c>
    </row>
    <row r="19239" spans="1:2" x14ac:dyDescent="0.25">
      <c r="A19239" t="s">
        <v>19239</v>
      </c>
      <c r="B19239" s="1" t="s">
        <v>49961</v>
      </c>
    </row>
    <row r="19240" spans="1:2" x14ac:dyDescent="0.25">
      <c r="A19240" t="s">
        <v>19240</v>
      </c>
      <c r="B19240" s="1" t="s">
        <v>49961</v>
      </c>
    </row>
    <row r="19241" spans="1:2" x14ac:dyDescent="0.25">
      <c r="A19241" t="s">
        <v>19241</v>
      </c>
      <c r="B19241" s="1" t="s">
        <v>49961</v>
      </c>
    </row>
    <row r="19242" spans="1:2" x14ac:dyDescent="0.25">
      <c r="A19242" t="s">
        <v>19242</v>
      </c>
      <c r="B19242" s="1" t="s">
        <v>49961</v>
      </c>
    </row>
    <row r="19243" spans="1:2" x14ac:dyDescent="0.25">
      <c r="A19243" t="s">
        <v>19243</v>
      </c>
      <c r="B19243" s="1" t="s">
        <v>49961</v>
      </c>
    </row>
    <row r="19244" spans="1:2" x14ac:dyDescent="0.25">
      <c r="A19244" t="s">
        <v>19244</v>
      </c>
      <c r="B19244" s="1" t="s">
        <v>49961</v>
      </c>
    </row>
    <row r="19245" spans="1:2" x14ac:dyDescent="0.25">
      <c r="A19245" t="s">
        <v>19245</v>
      </c>
      <c r="B19245" s="1" t="s">
        <v>49961</v>
      </c>
    </row>
    <row r="19246" spans="1:2" x14ac:dyDescent="0.25">
      <c r="A19246" t="s">
        <v>19246</v>
      </c>
      <c r="B19246" s="1" t="s">
        <v>49961</v>
      </c>
    </row>
    <row r="19247" spans="1:2" x14ac:dyDescent="0.25">
      <c r="A19247" t="s">
        <v>19247</v>
      </c>
      <c r="B19247" s="1" t="s">
        <v>49961</v>
      </c>
    </row>
    <row r="19248" spans="1:2" x14ac:dyDescent="0.25">
      <c r="A19248" t="s">
        <v>19248</v>
      </c>
      <c r="B19248" s="1" t="s">
        <v>49961</v>
      </c>
    </row>
    <row r="19249" spans="1:2" x14ac:dyDescent="0.25">
      <c r="A19249" t="s">
        <v>19249</v>
      </c>
      <c r="B19249" s="1" t="s">
        <v>49961</v>
      </c>
    </row>
    <row r="19250" spans="1:2" x14ac:dyDescent="0.25">
      <c r="A19250" t="s">
        <v>19250</v>
      </c>
      <c r="B19250" s="1" t="s">
        <v>49961</v>
      </c>
    </row>
    <row r="19251" spans="1:2" x14ac:dyDescent="0.25">
      <c r="A19251" t="s">
        <v>19251</v>
      </c>
      <c r="B19251" s="1" t="s">
        <v>49961</v>
      </c>
    </row>
    <row r="19252" spans="1:2" x14ac:dyDescent="0.25">
      <c r="A19252" t="s">
        <v>19252</v>
      </c>
      <c r="B19252" s="1" t="s">
        <v>49961</v>
      </c>
    </row>
    <row r="19253" spans="1:2" x14ac:dyDescent="0.25">
      <c r="A19253" t="s">
        <v>19253</v>
      </c>
      <c r="B19253" s="1" t="s">
        <v>49961</v>
      </c>
    </row>
    <row r="19254" spans="1:2" x14ac:dyDescent="0.25">
      <c r="A19254" t="s">
        <v>19254</v>
      </c>
      <c r="B19254" s="1" t="s">
        <v>49961</v>
      </c>
    </row>
    <row r="19255" spans="1:2" x14ac:dyDescent="0.25">
      <c r="A19255" t="s">
        <v>19255</v>
      </c>
      <c r="B19255" s="1" t="s">
        <v>49961</v>
      </c>
    </row>
    <row r="19256" spans="1:2" x14ac:dyDescent="0.25">
      <c r="A19256" t="s">
        <v>19256</v>
      </c>
      <c r="B19256" s="1" t="s">
        <v>49961</v>
      </c>
    </row>
    <row r="19257" spans="1:2" x14ac:dyDescent="0.25">
      <c r="A19257" t="s">
        <v>19257</v>
      </c>
      <c r="B19257" s="1" t="s">
        <v>49961</v>
      </c>
    </row>
    <row r="19258" spans="1:2" x14ac:dyDescent="0.25">
      <c r="A19258" t="s">
        <v>19258</v>
      </c>
      <c r="B19258" s="1" t="s">
        <v>49961</v>
      </c>
    </row>
    <row r="19259" spans="1:2" x14ac:dyDescent="0.25">
      <c r="A19259" t="s">
        <v>19259</v>
      </c>
      <c r="B19259" s="1" t="s">
        <v>49961</v>
      </c>
    </row>
    <row r="19260" spans="1:2" x14ac:dyDescent="0.25">
      <c r="A19260" t="s">
        <v>19260</v>
      </c>
      <c r="B19260" s="1" t="s">
        <v>49961</v>
      </c>
    </row>
    <row r="19261" spans="1:2" x14ac:dyDescent="0.25">
      <c r="A19261" t="s">
        <v>19261</v>
      </c>
      <c r="B19261" s="1" t="s">
        <v>49961</v>
      </c>
    </row>
    <row r="19262" spans="1:2" x14ac:dyDescent="0.25">
      <c r="A19262" t="s">
        <v>19262</v>
      </c>
      <c r="B19262" s="1" t="s">
        <v>49961</v>
      </c>
    </row>
    <row r="19263" spans="1:2" x14ac:dyDescent="0.25">
      <c r="A19263" t="s">
        <v>19263</v>
      </c>
      <c r="B19263" s="1" t="s">
        <v>49961</v>
      </c>
    </row>
    <row r="19264" spans="1:2" x14ac:dyDescent="0.25">
      <c r="A19264" t="s">
        <v>19264</v>
      </c>
      <c r="B19264" s="1" t="s">
        <v>49961</v>
      </c>
    </row>
    <row r="19265" spans="1:2" x14ac:dyDescent="0.25">
      <c r="A19265" t="s">
        <v>19265</v>
      </c>
      <c r="B19265" s="1" t="s">
        <v>49961</v>
      </c>
    </row>
    <row r="19266" spans="1:2" x14ac:dyDescent="0.25">
      <c r="A19266" t="s">
        <v>19266</v>
      </c>
      <c r="B19266" s="1" t="s">
        <v>49961</v>
      </c>
    </row>
    <row r="19267" spans="1:2" x14ac:dyDescent="0.25">
      <c r="A19267" t="s">
        <v>19267</v>
      </c>
      <c r="B19267" s="1" t="s">
        <v>49961</v>
      </c>
    </row>
    <row r="19268" spans="1:2" x14ac:dyDescent="0.25">
      <c r="A19268" t="s">
        <v>19268</v>
      </c>
      <c r="B19268" s="1" t="s">
        <v>49961</v>
      </c>
    </row>
    <row r="19269" spans="1:2" x14ac:dyDescent="0.25">
      <c r="A19269" t="s">
        <v>19269</v>
      </c>
      <c r="B19269" s="1" t="s">
        <v>49961</v>
      </c>
    </row>
    <row r="19270" spans="1:2" x14ac:dyDescent="0.25">
      <c r="A19270" t="s">
        <v>19270</v>
      </c>
      <c r="B19270" s="1" t="s">
        <v>49961</v>
      </c>
    </row>
    <row r="19271" spans="1:2" x14ac:dyDescent="0.25">
      <c r="A19271" t="s">
        <v>19271</v>
      </c>
      <c r="B19271" s="1" t="s">
        <v>49961</v>
      </c>
    </row>
    <row r="19272" spans="1:2" x14ac:dyDescent="0.25">
      <c r="A19272" t="s">
        <v>19272</v>
      </c>
      <c r="B19272" s="1" t="s">
        <v>49961</v>
      </c>
    </row>
    <row r="19273" spans="1:2" x14ac:dyDescent="0.25">
      <c r="A19273" t="s">
        <v>19273</v>
      </c>
      <c r="B19273" s="1" t="s">
        <v>49961</v>
      </c>
    </row>
    <row r="19274" spans="1:2" x14ac:dyDescent="0.25">
      <c r="A19274" t="s">
        <v>19274</v>
      </c>
      <c r="B19274" s="1" t="s">
        <v>49961</v>
      </c>
    </row>
    <row r="19275" spans="1:2" x14ac:dyDescent="0.25">
      <c r="A19275" t="s">
        <v>19275</v>
      </c>
      <c r="B19275" s="1" t="s">
        <v>49961</v>
      </c>
    </row>
    <row r="19276" spans="1:2" x14ac:dyDescent="0.25">
      <c r="A19276" t="s">
        <v>19276</v>
      </c>
      <c r="B19276" s="1" t="s">
        <v>49961</v>
      </c>
    </row>
    <row r="19277" spans="1:2" x14ac:dyDescent="0.25">
      <c r="A19277" t="s">
        <v>19277</v>
      </c>
      <c r="B19277" s="1" t="s">
        <v>49961</v>
      </c>
    </row>
    <row r="19278" spans="1:2" x14ac:dyDescent="0.25">
      <c r="A19278" t="s">
        <v>19278</v>
      </c>
      <c r="B19278" s="1" t="s">
        <v>49961</v>
      </c>
    </row>
    <row r="19279" spans="1:2" x14ac:dyDescent="0.25">
      <c r="A19279" t="s">
        <v>19279</v>
      </c>
      <c r="B19279" s="1" t="s">
        <v>49961</v>
      </c>
    </row>
    <row r="19280" spans="1:2" x14ac:dyDescent="0.25">
      <c r="A19280" t="s">
        <v>19280</v>
      </c>
      <c r="B19280" s="1" t="s">
        <v>49961</v>
      </c>
    </row>
    <row r="19281" spans="1:2" x14ac:dyDescent="0.25">
      <c r="A19281" t="s">
        <v>19281</v>
      </c>
      <c r="B19281" s="1" t="s">
        <v>49961</v>
      </c>
    </row>
    <row r="19282" spans="1:2" x14ac:dyDescent="0.25">
      <c r="A19282" t="s">
        <v>19282</v>
      </c>
      <c r="B19282" s="1" t="s">
        <v>49961</v>
      </c>
    </row>
    <row r="19283" spans="1:2" x14ac:dyDescent="0.25">
      <c r="A19283" t="s">
        <v>19283</v>
      </c>
      <c r="B19283" s="1" t="s">
        <v>49961</v>
      </c>
    </row>
    <row r="19284" spans="1:2" x14ac:dyDescent="0.25">
      <c r="A19284" t="s">
        <v>19284</v>
      </c>
      <c r="B19284" s="1" t="s">
        <v>49961</v>
      </c>
    </row>
    <row r="19285" spans="1:2" x14ac:dyDescent="0.25">
      <c r="A19285" t="s">
        <v>19285</v>
      </c>
      <c r="B19285" s="1" t="s">
        <v>49961</v>
      </c>
    </row>
    <row r="19286" spans="1:2" x14ac:dyDescent="0.25">
      <c r="A19286" t="s">
        <v>19286</v>
      </c>
      <c r="B19286" s="1" t="s">
        <v>49961</v>
      </c>
    </row>
    <row r="19287" spans="1:2" x14ac:dyDescent="0.25">
      <c r="A19287" t="s">
        <v>19287</v>
      </c>
      <c r="B19287" s="1" t="s">
        <v>49961</v>
      </c>
    </row>
    <row r="19288" spans="1:2" x14ac:dyDescent="0.25">
      <c r="A19288" t="s">
        <v>19288</v>
      </c>
      <c r="B19288" s="1" t="s">
        <v>49961</v>
      </c>
    </row>
    <row r="19289" spans="1:2" x14ac:dyDescent="0.25">
      <c r="A19289" t="s">
        <v>19289</v>
      </c>
      <c r="B19289" s="1" t="s">
        <v>49961</v>
      </c>
    </row>
    <row r="19290" spans="1:2" x14ac:dyDescent="0.25">
      <c r="A19290" t="s">
        <v>19290</v>
      </c>
      <c r="B19290" s="1" t="s">
        <v>49961</v>
      </c>
    </row>
    <row r="19291" spans="1:2" x14ac:dyDescent="0.25">
      <c r="A19291" t="s">
        <v>19291</v>
      </c>
      <c r="B19291" s="1" t="s">
        <v>49961</v>
      </c>
    </row>
    <row r="19292" spans="1:2" x14ac:dyDescent="0.25">
      <c r="A19292" t="s">
        <v>19292</v>
      </c>
      <c r="B19292" s="1" t="s">
        <v>49961</v>
      </c>
    </row>
    <row r="19293" spans="1:2" x14ac:dyDescent="0.25">
      <c r="A19293" t="s">
        <v>19293</v>
      </c>
      <c r="B19293" s="1" t="s">
        <v>49961</v>
      </c>
    </row>
    <row r="19294" spans="1:2" x14ac:dyDescent="0.25">
      <c r="A19294" t="s">
        <v>19294</v>
      </c>
      <c r="B19294" s="1" t="s">
        <v>49961</v>
      </c>
    </row>
    <row r="19295" spans="1:2" x14ac:dyDescent="0.25">
      <c r="A19295" t="s">
        <v>19295</v>
      </c>
      <c r="B19295" s="1" t="s">
        <v>49961</v>
      </c>
    </row>
    <row r="19296" spans="1:2" x14ac:dyDescent="0.25">
      <c r="A19296" t="s">
        <v>19296</v>
      </c>
      <c r="B19296" s="1" t="s">
        <v>49961</v>
      </c>
    </row>
    <row r="19297" spans="1:2" x14ac:dyDescent="0.25">
      <c r="A19297" t="s">
        <v>19297</v>
      </c>
      <c r="B19297" s="1" t="s">
        <v>49961</v>
      </c>
    </row>
    <row r="19298" spans="1:2" x14ac:dyDescent="0.25">
      <c r="A19298" t="s">
        <v>19298</v>
      </c>
      <c r="B19298" s="1" t="s">
        <v>49961</v>
      </c>
    </row>
    <row r="19299" spans="1:2" x14ac:dyDescent="0.25">
      <c r="A19299" t="s">
        <v>19299</v>
      </c>
      <c r="B19299" s="1" t="s">
        <v>49961</v>
      </c>
    </row>
    <row r="19300" spans="1:2" x14ac:dyDescent="0.25">
      <c r="A19300" t="s">
        <v>19300</v>
      </c>
      <c r="B19300" s="1" t="s">
        <v>49961</v>
      </c>
    </row>
    <row r="19301" spans="1:2" x14ac:dyDescent="0.25">
      <c r="A19301" t="s">
        <v>19301</v>
      </c>
      <c r="B19301" s="1" t="s">
        <v>49961</v>
      </c>
    </row>
    <row r="19302" spans="1:2" x14ac:dyDescent="0.25">
      <c r="A19302" t="s">
        <v>19302</v>
      </c>
      <c r="B19302" s="1" t="s">
        <v>49961</v>
      </c>
    </row>
    <row r="19303" spans="1:2" x14ac:dyDescent="0.25">
      <c r="A19303" t="s">
        <v>19303</v>
      </c>
      <c r="B19303" s="1" t="s">
        <v>49961</v>
      </c>
    </row>
    <row r="19304" spans="1:2" x14ac:dyDescent="0.25">
      <c r="A19304" t="s">
        <v>19304</v>
      </c>
      <c r="B19304" s="1" t="s">
        <v>49961</v>
      </c>
    </row>
    <row r="19305" spans="1:2" x14ac:dyDescent="0.25">
      <c r="A19305" t="s">
        <v>19305</v>
      </c>
      <c r="B19305" s="1" t="s">
        <v>49961</v>
      </c>
    </row>
    <row r="19306" spans="1:2" x14ac:dyDescent="0.25">
      <c r="A19306" t="s">
        <v>19306</v>
      </c>
      <c r="B19306" s="1" t="s">
        <v>49961</v>
      </c>
    </row>
    <row r="19307" spans="1:2" x14ac:dyDescent="0.25">
      <c r="A19307" t="s">
        <v>19307</v>
      </c>
      <c r="B19307" s="1" t="s">
        <v>49961</v>
      </c>
    </row>
    <row r="19308" spans="1:2" x14ac:dyDescent="0.25">
      <c r="A19308" t="s">
        <v>19308</v>
      </c>
      <c r="B19308" s="1" t="s">
        <v>49961</v>
      </c>
    </row>
    <row r="19309" spans="1:2" x14ac:dyDescent="0.25">
      <c r="A19309" t="s">
        <v>19309</v>
      </c>
      <c r="B19309" s="1" t="s">
        <v>49961</v>
      </c>
    </row>
    <row r="19310" spans="1:2" x14ac:dyDescent="0.25">
      <c r="A19310" t="s">
        <v>19310</v>
      </c>
      <c r="B19310" s="1" t="s">
        <v>49961</v>
      </c>
    </row>
    <row r="19311" spans="1:2" x14ac:dyDescent="0.25">
      <c r="A19311" t="s">
        <v>19311</v>
      </c>
      <c r="B19311" s="1" t="s">
        <v>49961</v>
      </c>
    </row>
    <row r="19312" spans="1:2" x14ac:dyDescent="0.25">
      <c r="A19312" t="s">
        <v>19312</v>
      </c>
      <c r="B19312" s="1" t="s">
        <v>49961</v>
      </c>
    </row>
    <row r="19313" spans="1:2" x14ac:dyDescent="0.25">
      <c r="A19313" t="s">
        <v>19313</v>
      </c>
      <c r="B19313" s="1" t="s">
        <v>49961</v>
      </c>
    </row>
    <row r="19314" spans="1:2" x14ac:dyDescent="0.25">
      <c r="A19314" t="s">
        <v>19314</v>
      </c>
      <c r="B19314" s="1" t="s">
        <v>49961</v>
      </c>
    </row>
    <row r="19315" spans="1:2" x14ac:dyDescent="0.25">
      <c r="A19315" t="s">
        <v>19315</v>
      </c>
      <c r="B19315" s="1" t="s">
        <v>49961</v>
      </c>
    </row>
    <row r="19316" spans="1:2" x14ac:dyDescent="0.25">
      <c r="A19316" t="s">
        <v>19316</v>
      </c>
      <c r="B19316" s="1" t="s">
        <v>49961</v>
      </c>
    </row>
    <row r="19317" spans="1:2" x14ac:dyDescent="0.25">
      <c r="A19317" t="s">
        <v>19317</v>
      </c>
      <c r="B19317" s="1" t="s">
        <v>49961</v>
      </c>
    </row>
    <row r="19318" spans="1:2" x14ac:dyDescent="0.25">
      <c r="A19318" t="s">
        <v>19318</v>
      </c>
      <c r="B19318" s="1" t="s">
        <v>49961</v>
      </c>
    </row>
    <row r="19319" spans="1:2" x14ac:dyDescent="0.25">
      <c r="A19319" t="s">
        <v>19319</v>
      </c>
      <c r="B19319" s="1" t="s">
        <v>49961</v>
      </c>
    </row>
    <row r="19320" spans="1:2" x14ac:dyDescent="0.25">
      <c r="A19320" t="s">
        <v>19320</v>
      </c>
      <c r="B19320" s="1" t="s">
        <v>49961</v>
      </c>
    </row>
    <row r="19321" spans="1:2" x14ac:dyDescent="0.25">
      <c r="A19321" t="s">
        <v>19321</v>
      </c>
      <c r="B19321" s="1" t="s">
        <v>49961</v>
      </c>
    </row>
    <row r="19322" spans="1:2" x14ac:dyDescent="0.25">
      <c r="A19322" t="s">
        <v>19322</v>
      </c>
      <c r="B19322" s="1" t="s">
        <v>49961</v>
      </c>
    </row>
    <row r="19323" spans="1:2" x14ac:dyDescent="0.25">
      <c r="A19323" t="s">
        <v>19323</v>
      </c>
      <c r="B19323" s="1" t="s">
        <v>49961</v>
      </c>
    </row>
    <row r="19324" spans="1:2" x14ac:dyDescent="0.25">
      <c r="A19324" t="s">
        <v>19324</v>
      </c>
      <c r="B19324" s="1" t="s">
        <v>49961</v>
      </c>
    </row>
    <row r="19325" spans="1:2" x14ac:dyDescent="0.25">
      <c r="A19325" t="s">
        <v>19325</v>
      </c>
      <c r="B19325" s="1" t="s">
        <v>49961</v>
      </c>
    </row>
    <row r="19326" spans="1:2" x14ac:dyDescent="0.25">
      <c r="A19326" t="s">
        <v>19326</v>
      </c>
      <c r="B19326" s="1" t="s">
        <v>49961</v>
      </c>
    </row>
    <row r="19327" spans="1:2" x14ac:dyDescent="0.25">
      <c r="A19327" t="s">
        <v>19327</v>
      </c>
      <c r="B19327" s="1" t="s">
        <v>49961</v>
      </c>
    </row>
    <row r="19328" spans="1:2" x14ac:dyDescent="0.25">
      <c r="A19328" t="s">
        <v>19328</v>
      </c>
      <c r="B19328" s="1" t="s">
        <v>49961</v>
      </c>
    </row>
    <row r="19329" spans="1:2" x14ac:dyDescent="0.25">
      <c r="A19329" t="s">
        <v>19329</v>
      </c>
      <c r="B19329" s="1" t="s">
        <v>49961</v>
      </c>
    </row>
    <row r="19330" spans="1:2" x14ac:dyDescent="0.25">
      <c r="A19330" t="s">
        <v>19330</v>
      </c>
      <c r="B19330" s="1" t="s">
        <v>49961</v>
      </c>
    </row>
    <row r="19331" spans="1:2" x14ac:dyDescent="0.25">
      <c r="A19331" t="s">
        <v>19331</v>
      </c>
      <c r="B19331" s="1" t="s">
        <v>49961</v>
      </c>
    </row>
    <row r="19332" spans="1:2" x14ac:dyDescent="0.25">
      <c r="A19332" t="s">
        <v>19332</v>
      </c>
      <c r="B19332" s="1" t="s">
        <v>49961</v>
      </c>
    </row>
    <row r="19333" spans="1:2" x14ac:dyDescent="0.25">
      <c r="A19333" t="s">
        <v>19333</v>
      </c>
      <c r="B19333" s="1" t="s">
        <v>49961</v>
      </c>
    </row>
    <row r="19334" spans="1:2" x14ac:dyDescent="0.25">
      <c r="A19334" t="s">
        <v>19334</v>
      </c>
      <c r="B19334" s="1" t="s">
        <v>49961</v>
      </c>
    </row>
    <row r="19335" spans="1:2" x14ac:dyDescent="0.25">
      <c r="A19335" t="s">
        <v>19335</v>
      </c>
      <c r="B19335" s="1" t="s">
        <v>49961</v>
      </c>
    </row>
    <row r="19336" spans="1:2" x14ac:dyDescent="0.25">
      <c r="A19336" t="s">
        <v>19336</v>
      </c>
      <c r="B19336" s="1" t="s">
        <v>49961</v>
      </c>
    </row>
    <row r="19337" spans="1:2" x14ac:dyDescent="0.25">
      <c r="A19337" t="s">
        <v>19337</v>
      </c>
      <c r="B19337" s="1" t="s">
        <v>49961</v>
      </c>
    </row>
    <row r="19338" spans="1:2" x14ac:dyDescent="0.25">
      <c r="A19338" t="s">
        <v>19338</v>
      </c>
      <c r="B19338" s="1" t="s">
        <v>49961</v>
      </c>
    </row>
    <row r="19339" spans="1:2" x14ac:dyDescent="0.25">
      <c r="A19339" t="s">
        <v>19339</v>
      </c>
      <c r="B19339" s="1" t="s">
        <v>49961</v>
      </c>
    </row>
    <row r="19340" spans="1:2" x14ac:dyDescent="0.25">
      <c r="A19340" t="s">
        <v>19340</v>
      </c>
      <c r="B19340" s="1" t="s">
        <v>49961</v>
      </c>
    </row>
    <row r="19341" spans="1:2" x14ac:dyDescent="0.25">
      <c r="A19341" t="s">
        <v>19341</v>
      </c>
      <c r="B19341" s="1" t="s">
        <v>49961</v>
      </c>
    </row>
    <row r="19342" spans="1:2" x14ac:dyDescent="0.25">
      <c r="A19342" t="s">
        <v>19342</v>
      </c>
      <c r="B19342" s="1" t="s">
        <v>49961</v>
      </c>
    </row>
    <row r="19343" spans="1:2" x14ac:dyDescent="0.25">
      <c r="A19343" t="s">
        <v>19343</v>
      </c>
      <c r="B19343" s="1" t="s">
        <v>49961</v>
      </c>
    </row>
    <row r="19344" spans="1:2" x14ac:dyDescent="0.25">
      <c r="A19344" t="s">
        <v>19344</v>
      </c>
      <c r="B19344" s="1" t="s">
        <v>49961</v>
      </c>
    </row>
    <row r="19345" spans="1:2" x14ac:dyDescent="0.25">
      <c r="A19345" t="s">
        <v>19345</v>
      </c>
      <c r="B19345" s="1" t="s">
        <v>49961</v>
      </c>
    </row>
    <row r="19346" spans="1:2" x14ac:dyDescent="0.25">
      <c r="A19346" t="s">
        <v>19346</v>
      </c>
      <c r="B19346" s="1" t="s">
        <v>49961</v>
      </c>
    </row>
    <row r="19347" spans="1:2" x14ac:dyDescent="0.25">
      <c r="A19347" t="s">
        <v>19347</v>
      </c>
      <c r="B19347" s="1" t="s">
        <v>49961</v>
      </c>
    </row>
    <row r="19348" spans="1:2" x14ac:dyDescent="0.25">
      <c r="A19348" t="s">
        <v>19348</v>
      </c>
      <c r="B19348" s="1" t="s">
        <v>49961</v>
      </c>
    </row>
    <row r="19349" spans="1:2" x14ac:dyDescent="0.25">
      <c r="A19349" t="s">
        <v>19349</v>
      </c>
      <c r="B19349" s="1" t="s">
        <v>49961</v>
      </c>
    </row>
    <row r="19350" spans="1:2" x14ac:dyDescent="0.25">
      <c r="A19350" t="s">
        <v>19350</v>
      </c>
      <c r="B19350" s="1" t="s">
        <v>49961</v>
      </c>
    </row>
    <row r="19351" spans="1:2" x14ac:dyDescent="0.25">
      <c r="A19351" t="s">
        <v>19351</v>
      </c>
      <c r="B19351" s="1" t="s">
        <v>49961</v>
      </c>
    </row>
    <row r="19352" spans="1:2" x14ac:dyDescent="0.25">
      <c r="A19352" t="s">
        <v>19352</v>
      </c>
      <c r="B19352" s="1" t="s">
        <v>49961</v>
      </c>
    </row>
    <row r="19353" spans="1:2" x14ac:dyDescent="0.25">
      <c r="A19353" t="s">
        <v>19353</v>
      </c>
      <c r="B19353" s="1" t="s">
        <v>49961</v>
      </c>
    </row>
    <row r="19354" spans="1:2" x14ac:dyDescent="0.25">
      <c r="A19354" t="s">
        <v>19354</v>
      </c>
      <c r="B19354" s="1" t="s">
        <v>49961</v>
      </c>
    </row>
    <row r="19355" spans="1:2" x14ac:dyDescent="0.25">
      <c r="A19355" t="s">
        <v>19355</v>
      </c>
      <c r="B19355" s="1" t="s">
        <v>49961</v>
      </c>
    </row>
    <row r="19356" spans="1:2" x14ac:dyDescent="0.25">
      <c r="A19356" t="s">
        <v>19356</v>
      </c>
      <c r="B19356" s="1" t="s">
        <v>49961</v>
      </c>
    </row>
    <row r="19357" spans="1:2" x14ac:dyDescent="0.25">
      <c r="A19357" t="s">
        <v>19357</v>
      </c>
      <c r="B19357" s="1" t="s">
        <v>49961</v>
      </c>
    </row>
    <row r="19358" spans="1:2" x14ac:dyDescent="0.25">
      <c r="A19358" t="s">
        <v>19358</v>
      </c>
      <c r="B19358" s="1" t="s">
        <v>49961</v>
      </c>
    </row>
    <row r="19359" spans="1:2" x14ac:dyDescent="0.25">
      <c r="A19359" t="s">
        <v>19359</v>
      </c>
      <c r="B19359" s="1" t="s">
        <v>49961</v>
      </c>
    </row>
    <row r="19360" spans="1:2" x14ac:dyDescent="0.25">
      <c r="A19360" t="s">
        <v>19360</v>
      </c>
      <c r="B19360" s="1" t="s">
        <v>49961</v>
      </c>
    </row>
    <row r="19361" spans="1:2" x14ac:dyDescent="0.25">
      <c r="A19361" t="s">
        <v>19361</v>
      </c>
      <c r="B19361" s="1" t="s">
        <v>49961</v>
      </c>
    </row>
    <row r="19362" spans="1:2" x14ac:dyDescent="0.25">
      <c r="A19362" t="s">
        <v>19362</v>
      </c>
      <c r="B19362" s="1" t="s">
        <v>49961</v>
      </c>
    </row>
    <row r="19363" spans="1:2" x14ac:dyDescent="0.25">
      <c r="A19363" t="s">
        <v>19363</v>
      </c>
      <c r="B19363" s="1" t="s">
        <v>49961</v>
      </c>
    </row>
    <row r="19364" spans="1:2" x14ac:dyDescent="0.25">
      <c r="A19364" t="s">
        <v>19364</v>
      </c>
      <c r="B19364" s="1" t="s">
        <v>49961</v>
      </c>
    </row>
    <row r="19365" spans="1:2" x14ac:dyDescent="0.25">
      <c r="A19365" t="s">
        <v>19365</v>
      </c>
      <c r="B19365" s="1" t="s">
        <v>49961</v>
      </c>
    </row>
    <row r="19366" spans="1:2" x14ac:dyDescent="0.25">
      <c r="A19366" t="s">
        <v>19366</v>
      </c>
      <c r="B19366" s="1" t="s">
        <v>49961</v>
      </c>
    </row>
    <row r="19367" spans="1:2" x14ac:dyDescent="0.25">
      <c r="A19367" t="s">
        <v>19367</v>
      </c>
      <c r="B19367" s="1" t="s">
        <v>49961</v>
      </c>
    </row>
    <row r="19368" spans="1:2" x14ac:dyDescent="0.25">
      <c r="A19368" t="s">
        <v>19368</v>
      </c>
      <c r="B19368" s="1" t="s">
        <v>49961</v>
      </c>
    </row>
    <row r="19369" spans="1:2" x14ac:dyDescent="0.25">
      <c r="A19369" t="s">
        <v>19369</v>
      </c>
      <c r="B19369" s="1" t="s">
        <v>49961</v>
      </c>
    </row>
    <row r="19370" spans="1:2" x14ac:dyDescent="0.25">
      <c r="A19370" t="s">
        <v>19370</v>
      </c>
      <c r="B19370" s="1" t="s">
        <v>49961</v>
      </c>
    </row>
    <row r="19371" spans="1:2" x14ac:dyDescent="0.25">
      <c r="A19371" t="s">
        <v>19371</v>
      </c>
      <c r="B19371" s="1" t="s">
        <v>49961</v>
      </c>
    </row>
    <row r="19372" spans="1:2" x14ac:dyDescent="0.25">
      <c r="A19372" t="s">
        <v>19372</v>
      </c>
      <c r="B19372" s="1" t="s">
        <v>49961</v>
      </c>
    </row>
    <row r="19373" spans="1:2" x14ac:dyDescent="0.25">
      <c r="A19373" t="s">
        <v>19373</v>
      </c>
      <c r="B19373" s="1" t="s">
        <v>49961</v>
      </c>
    </row>
    <row r="19374" spans="1:2" x14ac:dyDescent="0.25">
      <c r="A19374" t="s">
        <v>19374</v>
      </c>
      <c r="B19374" s="1" t="s">
        <v>49961</v>
      </c>
    </row>
    <row r="19375" spans="1:2" x14ac:dyDescent="0.25">
      <c r="A19375" t="s">
        <v>19375</v>
      </c>
      <c r="B19375" s="1" t="s">
        <v>49961</v>
      </c>
    </row>
    <row r="19376" spans="1:2" x14ac:dyDescent="0.25">
      <c r="A19376" t="s">
        <v>19376</v>
      </c>
      <c r="B19376" s="1" t="s">
        <v>49961</v>
      </c>
    </row>
    <row r="19377" spans="1:2" x14ac:dyDescent="0.25">
      <c r="A19377" t="s">
        <v>19377</v>
      </c>
      <c r="B19377" s="1" t="s">
        <v>49961</v>
      </c>
    </row>
    <row r="19378" spans="1:2" x14ac:dyDescent="0.25">
      <c r="A19378" t="s">
        <v>19378</v>
      </c>
      <c r="B19378" s="1" t="s">
        <v>49961</v>
      </c>
    </row>
    <row r="19379" spans="1:2" x14ac:dyDescent="0.25">
      <c r="A19379" t="s">
        <v>19379</v>
      </c>
      <c r="B19379" s="1" t="s">
        <v>49961</v>
      </c>
    </row>
    <row r="19380" spans="1:2" x14ac:dyDescent="0.25">
      <c r="A19380" t="s">
        <v>19380</v>
      </c>
      <c r="B19380" s="1" t="s">
        <v>49961</v>
      </c>
    </row>
    <row r="19381" spans="1:2" x14ac:dyDescent="0.25">
      <c r="A19381" t="s">
        <v>19381</v>
      </c>
      <c r="B19381" s="1" t="s">
        <v>49961</v>
      </c>
    </row>
    <row r="19382" spans="1:2" x14ac:dyDescent="0.25">
      <c r="A19382" t="s">
        <v>19382</v>
      </c>
      <c r="B19382" s="1" t="s">
        <v>49961</v>
      </c>
    </row>
    <row r="19383" spans="1:2" x14ac:dyDescent="0.25">
      <c r="A19383" t="s">
        <v>19383</v>
      </c>
      <c r="B19383" s="1" t="s">
        <v>49961</v>
      </c>
    </row>
    <row r="19384" spans="1:2" x14ac:dyDescent="0.25">
      <c r="A19384" t="s">
        <v>19384</v>
      </c>
      <c r="B19384" s="1" t="s">
        <v>49961</v>
      </c>
    </row>
    <row r="19385" spans="1:2" x14ac:dyDescent="0.25">
      <c r="A19385" t="s">
        <v>19385</v>
      </c>
      <c r="B19385" s="1" t="s">
        <v>49961</v>
      </c>
    </row>
    <row r="19386" spans="1:2" x14ac:dyDescent="0.25">
      <c r="A19386" t="s">
        <v>19386</v>
      </c>
      <c r="B19386" s="1" t="s">
        <v>49961</v>
      </c>
    </row>
    <row r="19387" spans="1:2" x14ac:dyDescent="0.25">
      <c r="A19387" t="s">
        <v>19387</v>
      </c>
      <c r="B19387" s="1" t="s">
        <v>49961</v>
      </c>
    </row>
    <row r="19388" spans="1:2" x14ac:dyDescent="0.25">
      <c r="A19388" t="s">
        <v>19388</v>
      </c>
      <c r="B19388" s="1" t="s">
        <v>49961</v>
      </c>
    </row>
    <row r="19389" spans="1:2" x14ac:dyDescent="0.25">
      <c r="A19389" t="s">
        <v>19389</v>
      </c>
      <c r="B19389" s="1" t="s">
        <v>49961</v>
      </c>
    </row>
    <row r="19390" spans="1:2" x14ac:dyDescent="0.25">
      <c r="A19390" t="s">
        <v>19390</v>
      </c>
      <c r="B19390" s="1" t="s">
        <v>49961</v>
      </c>
    </row>
    <row r="19391" spans="1:2" x14ac:dyDescent="0.25">
      <c r="A19391" t="s">
        <v>19391</v>
      </c>
      <c r="B19391" s="1" t="s">
        <v>49961</v>
      </c>
    </row>
    <row r="19392" spans="1:2" x14ac:dyDescent="0.25">
      <c r="A19392" t="s">
        <v>19392</v>
      </c>
      <c r="B19392" s="1" t="s">
        <v>49961</v>
      </c>
    </row>
    <row r="19393" spans="1:2" x14ac:dyDescent="0.25">
      <c r="A19393" t="s">
        <v>19393</v>
      </c>
      <c r="B19393" s="1" t="s">
        <v>49961</v>
      </c>
    </row>
    <row r="19394" spans="1:2" x14ac:dyDescent="0.25">
      <c r="A19394" t="s">
        <v>19394</v>
      </c>
      <c r="B19394" s="1" t="s">
        <v>49961</v>
      </c>
    </row>
    <row r="19395" spans="1:2" x14ac:dyDescent="0.25">
      <c r="A19395" t="s">
        <v>19395</v>
      </c>
      <c r="B19395" s="1" t="s">
        <v>49961</v>
      </c>
    </row>
    <row r="19396" spans="1:2" x14ac:dyDescent="0.25">
      <c r="A19396" t="s">
        <v>19396</v>
      </c>
      <c r="B19396" s="1" t="s">
        <v>49961</v>
      </c>
    </row>
    <row r="19397" spans="1:2" x14ac:dyDescent="0.25">
      <c r="A19397" t="s">
        <v>19397</v>
      </c>
      <c r="B19397" s="1" t="s">
        <v>49961</v>
      </c>
    </row>
    <row r="19398" spans="1:2" x14ac:dyDescent="0.25">
      <c r="A19398" t="s">
        <v>19398</v>
      </c>
      <c r="B19398" s="1" t="s">
        <v>49961</v>
      </c>
    </row>
    <row r="19399" spans="1:2" x14ac:dyDescent="0.25">
      <c r="A19399" t="s">
        <v>19399</v>
      </c>
      <c r="B19399" s="1" t="s">
        <v>49961</v>
      </c>
    </row>
    <row r="19400" spans="1:2" x14ac:dyDescent="0.25">
      <c r="A19400" t="s">
        <v>19400</v>
      </c>
      <c r="B19400" s="1" t="s">
        <v>49961</v>
      </c>
    </row>
    <row r="19401" spans="1:2" x14ac:dyDescent="0.25">
      <c r="A19401" t="s">
        <v>19401</v>
      </c>
      <c r="B19401" s="1" t="s">
        <v>49961</v>
      </c>
    </row>
    <row r="19402" spans="1:2" x14ac:dyDescent="0.25">
      <c r="A19402" t="s">
        <v>19402</v>
      </c>
      <c r="B19402" s="1" t="s">
        <v>49961</v>
      </c>
    </row>
    <row r="19403" spans="1:2" x14ac:dyDescent="0.25">
      <c r="A19403" t="s">
        <v>19403</v>
      </c>
      <c r="B19403" s="1" t="s">
        <v>49961</v>
      </c>
    </row>
    <row r="19404" spans="1:2" x14ac:dyDescent="0.25">
      <c r="A19404" t="s">
        <v>19404</v>
      </c>
      <c r="B19404" s="1" t="s">
        <v>49961</v>
      </c>
    </row>
    <row r="19405" spans="1:2" x14ac:dyDescent="0.25">
      <c r="A19405" t="s">
        <v>19405</v>
      </c>
      <c r="B19405" s="1" t="s">
        <v>49961</v>
      </c>
    </row>
    <row r="19406" spans="1:2" x14ac:dyDescent="0.25">
      <c r="A19406" t="s">
        <v>19406</v>
      </c>
      <c r="B19406" s="1" t="s">
        <v>49961</v>
      </c>
    </row>
    <row r="19407" spans="1:2" x14ac:dyDescent="0.25">
      <c r="A19407" t="s">
        <v>19407</v>
      </c>
      <c r="B19407" s="1" t="s">
        <v>49961</v>
      </c>
    </row>
    <row r="19408" spans="1:2" x14ac:dyDescent="0.25">
      <c r="A19408" t="s">
        <v>19408</v>
      </c>
      <c r="B19408" s="1" t="s">
        <v>49961</v>
      </c>
    </row>
    <row r="19409" spans="1:2" x14ac:dyDescent="0.25">
      <c r="A19409" t="s">
        <v>19409</v>
      </c>
      <c r="B19409" s="1" t="s">
        <v>49961</v>
      </c>
    </row>
    <row r="19410" spans="1:2" x14ac:dyDescent="0.25">
      <c r="A19410" t="s">
        <v>19410</v>
      </c>
      <c r="B19410" s="1" t="s">
        <v>49961</v>
      </c>
    </row>
    <row r="19411" spans="1:2" x14ac:dyDescent="0.25">
      <c r="A19411" t="s">
        <v>19411</v>
      </c>
      <c r="B19411" s="1" t="s">
        <v>49961</v>
      </c>
    </row>
    <row r="19412" spans="1:2" x14ac:dyDescent="0.25">
      <c r="A19412" t="s">
        <v>19412</v>
      </c>
      <c r="B19412" s="1" t="s">
        <v>49961</v>
      </c>
    </row>
    <row r="19413" spans="1:2" x14ac:dyDescent="0.25">
      <c r="A19413" t="s">
        <v>19413</v>
      </c>
      <c r="B19413" s="1" t="s">
        <v>49961</v>
      </c>
    </row>
    <row r="19414" spans="1:2" x14ac:dyDescent="0.25">
      <c r="A19414" t="s">
        <v>19414</v>
      </c>
      <c r="B19414" s="1" t="s">
        <v>49961</v>
      </c>
    </row>
    <row r="19415" spans="1:2" x14ac:dyDescent="0.25">
      <c r="A19415" t="s">
        <v>19415</v>
      </c>
      <c r="B19415" s="1" t="s">
        <v>49961</v>
      </c>
    </row>
    <row r="19416" spans="1:2" x14ac:dyDescent="0.25">
      <c r="A19416" t="s">
        <v>19416</v>
      </c>
      <c r="B19416" s="1" t="s">
        <v>49961</v>
      </c>
    </row>
    <row r="19417" spans="1:2" x14ac:dyDescent="0.25">
      <c r="A19417" t="s">
        <v>19417</v>
      </c>
      <c r="B19417" s="1" t="s">
        <v>49961</v>
      </c>
    </row>
    <row r="19418" spans="1:2" x14ac:dyDescent="0.25">
      <c r="A19418" t="s">
        <v>19418</v>
      </c>
      <c r="B19418" s="1" t="s">
        <v>49961</v>
      </c>
    </row>
    <row r="19419" spans="1:2" x14ac:dyDescent="0.25">
      <c r="A19419" t="s">
        <v>19419</v>
      </c>
      <c r="B19419" s="1" t="s">
        <v>49961</v>
      </c>
    </row>
    <row r="19420" spans="1:2" x14ac:dyDescent="0.25">
      <c r="A19420" t="s">
        <v>19420</v>
      </c>
      <c r="B19420" s="1" t="s">
        <v>49961</v>
      </c>
    </row>
    <row r="19421" spans="1:2" x14ac:dyDescent="0.25">
      <c r="A19421" t="s">
        <v>19421</v>
      </c>
      <c r="B19421" s="1" t="s">
        <v>49961</v>
      </c>
    </row>
    <row r="19422" spans="1:2" x14ac:dyDescent="0.25">
      <c r="A19422" t="s">
        <v>19422</v>
      </c>
      <c r="B19422" s="1" t="s">
        <v>49961</v>
      </c>
    </row>
    <row r="19423" spans="1:2" x14ac:dyDescent="0.25">
      <c r="A19423" t="s">
        <v>19423</v>
      </c>
      <c r="B19423" s="1" t="s">
        <v>49961</v>
      </c>
    </row>
    <row r="19424" spans="1:2" x14ac:dyDescent="0.25">
      <c r="A19424" t="s">
        <v>19424</v>
      </c>
      <c r="B19424" s="1" t="s">
        <v>49961</v>
      </c>
    </row>
    <row r="19425" spans="1:2" x14ac:dyDescent="0.25">
      <c r="A19425" t="s">
        <v>19425</v>
      </c>
      <c r="B19425" s="1" t="s">
        <v>49961</v>
      </c>
    </row>
    <row r="19426" spans="1:2" x14ac:dyDescent="0.25">
      <c r="A19426" t="s">
        <v>19426</v>
      </c>
      <c r="B19426" s="1" t="s">
        <v>49961</v>
      </c>
    </row>
    <row r="19427" spans="1:2" x14ac:dyDescent="0.25">
      <c r="A19427" t="s">
        <v>19427</v>
      </c>
      <c r="B19427" s="1" t="s">
        <v>49961</v>
      </c>
    </row>
    <row r="19428" spans="1:2" x14ac:dyDescent="0.25">
      <c r="A19428" t="s">
        <v>19428</v>
      </c>
      <c r="B19428" s="1" t="s">
        <v>49961</v>
      </c>
    </row>
    <row r="19429" spans="1:2" x14ac:dyDescent="0.25">
      <c r="A19429" t="s">
        <v>19429</v>
      </c>
      <c r="B19429" s="1" t="s">
        <v>49961</v>
      </c>
    </row>
    <row r="19430" spans="1:2" x14ac:dyDescent="0.25">
      <c r="A19430" t="s">
        <v>19430</v>
      </c>
      <c r="B19430" s="1" t="s">
        <v>49961</v>
      </c>
    </row>
    <row r="19431" spans="1:2" x14ac:dyDescent="0.25">
      <c r="A19431" t="s">
        <v>19431</v>
      </c>
      <c r="B19431" s="1" t="s">
        <v>49961</v>
      </c>
    </row>
    <row r="19432" spans="1:2" x14ac:dyDescent="0.25">
      <c r="A19432" t="s">
        <v>19432</v>
      </c>
      <c r="B19432" s="1" t="s">
        <v>49961</v>
      </c>
    </row>
    <row r="19433" spans="1:2" x14ac:dyDescent="0.25">
      <c r="A19433" t="s">
        <v>19433</v>
      </c>
      <c r="B19433" s="1" t="s">
        <v>49961</v>
      </c>
    </row>
    <row r="19434" spans="1:2" x14ac:dyDescent="0.25">
      <c r="A19434" t="s">
        <v>19434</v>
      </c>
      <c r="B19434" s="1" t="s">
        <v>49961</v>
      </c>
    </row>
    <row r="19435" spans="1:2" x14ac:dyDescent="0.25">
      <c r="A19435" t="s">
        <v>19435</v>
      </c>
      <c r="B19435" s="1" t="s">
        <v>49961</v>
      </c>
    </row>
    <row r="19436" spans="1:2" x14ac:dyDescent="0.25">
      <c r="A19436" t="s">
        <v>19436</v>
      </c>
      <c r="B19436" s="1" t="s">
        <v>49961</v>
      </c>
    </row>
    <row r="19437" spans="1:2" x14ac:dyDescent="0.25">
      <c r="A19437" t="s">
        <v>19437</v>
      </c>
      <c r="B19437" s="1" t="s">
        <v>49961</v>
      </c>
    </row>
    <row r="19438" spans="1:2" x14ac:dyDescent="0.25">
      <c r="A19438" t="s">
        <v>19438</v>
      </c>
      <c r="B19438" s="1" t="s">
        <v>49961</v>
      </c>
    </row>
    <row r="19439" spans="1:2" x14ac:dyDescent="0.25">
      <c r="A19439" t="s">
        <v>19439</v>
      </c>
      <c r="B19439" s="1" t="s">
        <v>49961</v>
      </c>
    </row>
    <row r="19440" spans="1:2" x14ac:dyDescent="0.25">
      <c r="A19440" t="s">
        <v>19440</v>
      </c>
      <c r="B19440" s="1" t="s">
        <v>49961</v>
      </c>
    </row>
    <row r="19441" spans="1:2" x14ac:dyDescent="0.25">
      <c r="A19441" t="s">
        <v>19441</v>
      </c>
      <c r="B19441" s="1" t="s">
        <v>49961</v>
      </c>
    </row>
    <row r="19442" spans="1:2" x14ac:dyDescent="0.25">
      <c r="A19442" t="s">
        <v>19442</v>
      </c>
      <c r="B19442" s="1" t="s">
        <v>49961</v>
      </c>
    </row>
    <row r="19443" spans="1:2" x14ac:dyDescent="0.25">
      <c r="A19443" t="s">
        <v>19443</v>
      </c>
      <c r="B19443" s="1" t="s">
        <v>49961</v>
      </c>
    </row>
    <row r="19444" spans="1:2" x14ac:dyDescent="0.25">
      <c r="A19444" t="s">
        <v>19444</v>
      </c>
      <c r="B19444" s="1" t="s">
        <v>49961</v>
      </c>
    </row>
    <row r="19445" spans="1:2" x14ac:dyDescent="0.25">
      <c r="A19445" t="s">
        <v>19445</v>
      </c>
      <c r="B19445" s="1" t="s">
        <v>49961</v>
      </c>
    </row>
    <row r="19446" spans="1:2" x14ac:dyDescent="0.25">
      <c r="A19446" t="s">
        <v>19446</v>
      </c>
      <c r="B19446" s="1" t="s">
        <v>49961</v>
      </c>
    </row>
    <row r="19447" spans="1:2" x14ac:dyDescent="0.25">
      <c r="A19447" t="s">
        <v>19447</v>
      </c>
      <c r="B19447" s="1" t="s">
        <v>49961</v>
      </c>
    </row>
    <row r="19448" spans="1:2" x14ac:dyDescent="0.25">
      <c r="A19448" t="s">
        <v>19448</v>
      </c>
      <c r="B19448" s="1" t="s">
        <v>49961</v>
      </c>
    </row>
    <row r="19449" spans="1:2" x14ac:dyDescent="0.25">
      <c r="A19449" t="s">
        <v>19449</v>
      </c>
      <c r="B19449" s="1" t="s">
        <v>49961</v>
      </c>
    </row>
    <row r="19450" spans="1:2" x14ac:dyDescent="0.25">
      <c r="A19450" t="s">
        <v>19450</v>
      </c>
      <c r="B19450" s="1" t="s">
        <v>49961</v>
      </c>
    </row>
    <row r="19451" spans="1:2" x14ac:dyDescent="0.25">
      <c r="A19451" t="s">
        <v>19451</v>
      </c>
      <c r="B19451" s="1" t="s">
        <v>49961</v>
      </c>
    </row>
    <row r="19452" spans="1:2" x14ac:dyDescent="0.25">
      <c r="A19452" t="s">
        <v>19452</v>
      </c>
      <c r="B19452" s="1" t="s">
        <v>49961</v>
      </c>
    </row>
    <row r="19453" spans="1:2" x14ac:dyDescent="0.25">
      <c r="A19453" t="s">
        <v>19453</v>
      </c>
      <c r="B19453" s="1" t="s">
        <v>49961</v>
      </c>
    </row>
    <row r="19454" spans="1:2" x14ac:dyDescent="0.25">
      <c r="A19454" t="s">
        <v>19454</v>
      </c>
      <c r="B19454" s="1" t="s">
        <v>49961</v>
      </c>
    </row>
    <row r="19455" spans="1:2" x14ac:dyDescent="0.25">
      <c r="A19455" t="s">
        <v>19455</v>
      </c>
      <c r="B19455" s="1" t="s">
        <v>49961</v>
      </c>
    </row>
    <row r="19456" spans="1:2" x14ac:dyDescent="0.25">
      <c r="A19456" t="s">
        <v>19456</v>
      </c>
      <c r="B19456" s="1" t="s">
        <v>49961</v>
      </c>
    </row>
    <row r="19457" spans="1:2" x14ac:dyDescent="0.25">
      <c r="A19457" t="s">
        <v>19457</v>
      </c>
      <c r="B19457" s="1" t="s">
        <v>49961</v>
      </c>
    </row>
    <row r="19458" spans="1:2" x14ac:dyDescent="0.25">
      <c r="A19458" t="s">
        <v>19458</v>
      </c>
      <c r="B19458" s="1" t="s">
        <v>49961</v>
      </c>
    </row>
    <row r="19459" spans="1:2" x14ac:dyDescent="0.25">
      <c r="A19459" t="s">
        <v>19459</v>
      </c>
      <c r="B19459" s="1" t="s">
        <v>49961</v>
      </c>
    </row>
    <row r="19460" spans="1:2" x14ac:dyDescent="0.25">
      <c r="A19460" t="s">
        <v>19460</v>
      </c>
      <c r="B19460" s="1" t="s">
        <v>49961</v>
      </c>
    </row>
    <row r="19461" spans="1:2" x14ac:dyDescent="0.25">
      <c r="A19461" t="s">
        <v>19461</v>
      </c>
      <c r="B19461" s="1" t="s">
        <v>49961</v>
      </c>
    </row>
    <row r="19462" spans="1:2" x14ac:dyDescent="0.25">
      <c r="A19462" t="s">
        <v>19462</v>
      </c>
      <c r="B19462" s="1" t="s">
        <v>49961</v>
      </c>
    </row>
    <row r="19463" spans="1:2" x14ac:dyDescent="0.25">
      <c r="A19463" t="s">
        <v>19463</v>
      </c>
      <c r="B19463" s="1" t="s">
        <v>49961</v>
      </c>
    </row>
    <row r="19464" spans="1:2" x14ac:dyDescent="0.25">
      <c r="A19464" t="s">
        <v>19464</v>
      </c>
      <c r="B19464" s="1" t="s">
        <v>49961</v>
      </c>
    </row>
    <row r="19465" spans="1:2" x14ac:dyDescent="0.25">
      <c r="A19465" t="s">
        <v>19465</v>
      </c>
      <c r="B19465" s="1" t="s">
        <v>49961</v>
      </c>
    </row>
    <row r="19466" spans="1:2" x14ac:dyDescent="0.25">
      <c r="A19466" t="s">
        <v>19466</v>
      </c>
      <c r="B19466" s="1" t="s">
        <v>49961</v>
      </c>
    </row>
    <row r="19467" spans="1:2" x14ac:dyDescent="0.25">
      <c r="A19467" t="s">
        <v>19467</v>
      </c>
      <c r="B19467" s="1" t="s">
        <v>49961</v>
      </c>
    </row>
    <row r="19468" spans="1:2" x14ac:dyDescent="0.25">
      <c r="A19468" t="s">
        <v>19468</v>
      </c>
      <c r="B19468" s="1" t="s">
        <v>49961</v>
      </c>
    </row>
    <row r="19469" spans="1:2" x14ac:dyDescent="0.25">
      <c r="A19469" t="s">
        <v>19469</v>
      </c>
      <c r="B19469" s="1" t="s">
        <v>49961</v>
      </c>
    </row>
    <row r="19470" spans="1:2" x14ac:dyDescent="0.25">
      <c r="A19470" t="s">
        <v>19470</v>
      </c>
      <c r="B19470" s="1" t="s">
        <v>49961</v>
      </c>
    </row>
    <row r="19471" spans="1:2" x14ac:dyDescent="0.25">
      <c r="A19471" t="s">
        <v>19471</v>
      </c>
      <c r="B19471" s="1" t="s">
        <v>49961</v>
      </c>
    </row>
    <row r="19472" spans="1:2" x14ac:dyDescent="0.25">
      <c r="A19472" t="s">
        <v>19472</v>
      </c>
      <c r="B19472" s="1" t="s">
        <v>49961</v>
      </c>
    </row>
    <row r="19473" spans="1:2" x14ac:dyDescent="0.25">
      <c r="A19473" t="s">
        <v>19473</v>
      </c>
      <c r="B19473" s="1" t="s">
        <v>49961</v>
      </c>
    </row>
    <row r="19474" spans="1:2" x14ac:dyDescent="0.25">
      <c r="A19474" t="s">
        <v>19474</v>
      </c>
      <c r="B19474" s="1" t="s">
        <v>49961</v>
      </c>
    </row>
    <row r="19475" spans="1:2" x14ac:dyDescent="0.25">
      <c r="A19475" t="s">
        <v>19475</v>
      </c>
      <c r="B19475" s="1" t="s">
        <v>49961</v>
      </c>
    </row>
    <row r="19476" spans="1:2" x14ac:dyDescent="0.25">
      <c r="A19476" t="s">
        <v>19476</v>
      </c>
      <c r="B19476" s="1" t="s">
        <v>49961</v>
      </c>
    </row>
    <row r="19477" spans="1:2" x14ac:dyDescent="0.25">
      <c r="A19477" t="s">
        <v>19477</v>
      </c>
      <c r="B19477" s="1" t="s">
        <v>49961</v>
      </c>
    </row>
    <row r="19478" spans="1:2" x14ac:dyDescent="0.25">
      <c r="A19478" t="s">
        <v>19478</v>
      </c>
      <c r="B19478" s="1" t="s">
        <v>49961</v>
      </c>
    </row>
    <row r="19479" spans="1:2" x14ac:dyDescent="0.25">
      <c r="A19479" t="s">
        <v>19479</v>
      </c>
      <c r="B19479" s="1" t="s">
        <v>49961</v>
      </c>
    </row>
    <row r="19480" spans="1:2" x14ac:dyDescent="0.25">
      <c r="A19480" t="s">
        <v>19480</v>
      </c>
      <c r="B19480" s="1" t="s">
        <v>49961</v>
      </c>
    </row>
    <row r="19481" spans="1:2" x14ac:dyDescent="0.25">
      <c r="A19481" t="s">
        <v>19481</v>
      </c>
      <c r="B19481" s="1" t="s">
        <v>49961</v>
      </c>
    </row>
    <row r="19482" spans="1:2" x14ac:dyDescent="0.25">
      <c r="A19482" t="s">
        <v>19482</v>
      </c>
      <c r="B19482" s="1" t="s">
        <v>49961</v>
      </c>
    </row>
    <row r="19483" spans="1:2" x14ac:dyDescent="0.25">
      <c r="A19483" t="s">
        <v>19483</v>
      </c>
      <c r="B19483" s="1" t="s">
        <v>49961</v>
      </c>
    </row>
    <row r="19484" spans="1:2" x14ac:dyDescent="0.25">
      <c r="A19484" t="s">
        <v>19484</v>
      </c>
      <c r="B19484" s="1" t="s">
        <v>49961</v>
      </c>
    </row>
    <row r="19485" spans="1:2" x14ac:dyDescent="0.25">
      <c r="A19485" t="s">
        <v>19485</v>
      </c>
      <c r="B19485" s="1" t="s">
        <v>49961</v>
      </c>
    </row>
    <row r="19486" spans="1:2" x14ac:dyDescent="0.25">
      <c r="A19486" t="s">
        <v>19486</v>
      </c>
      <c r="B19486" s="1" t="s">
        <v>49961</v>
      </c>
    </row>
    <row r="19487" spans="1:2" x14ac:dyDescent="0.25">
      <c r="A19487" t="s">
        <v>19487</v>
      </c>
      <c r="B19487" s="1" t="s">
        <v>49961</v>
      </c>
    </row>
    <row r="19488" spans="1:2" x14ac:dyDescent="0.25">
      <c r="A19488" t="s">
        <v>19488</v>
      </c>
      <c r="B19488" s="1" t="s">
        <v>49961</v>
      </c>
    </row>
    <row r="19489" spans="1:2" x14ac:dyDescent="0.25">
      <c r="A19489" t="s">
        <v>19489</v>
      </c>
      <c r="B19489" s="1" t="s">
        <v>49961</v>
      </c>
    </row>
    <row r="19490" spans="1:2" x14ac:dyDescent="0.25">
      <c r="A19490" t="s">
        <v>19490</v>
      </c>
      <c r="B19490" s="1" t="s">
        <v>49961</v>
      </c>
    </row>
    <row r="19491" spans="1:2" x14ac:dyDescent="0.25">
      <c r="A19491" t="s">
        <v>19491</v>
      </c>
      <c r="B19491" s="1" t="s">
        <v>49961</v>
      </c>
    </row>
    <row r="19492" spans="1:2" x14ac:dyDescent="0.25">
      <c r="A19492" t="s">
        <v>19492</v>
      </c>
      <c r="B19492" s="1" t="s">
        <v>49961</v>
      </c>
    </row>
    <row r="19493" spans="1:2" x14ac:dyDescent="0.25">
      <c r="A19493" t="s">
        <v>19493</v>
      </c>
      <c r="B19493" s="1" t="s">
        <v>49961</v>
      </c>
    </row>
    <row r="19494" spans="1:2" x14ac:dyDescent="0.25">
      <c r="A19494" t="s">
        <v>19494</v>
      </c>
      <c r="B19494" s="1" t="s">
        <v>49961</v>
      </c>
    </row>
    <row r="19495" spans="1:2" x14ac:dyDescent="0.25">
      <c r="A19495" t="s">
        <v>19495</v>
      </c>
      <c r="B19495" s="1" t="s">
        <v>49961</v>
      </c>
    </row>
    <row r="19496" spans="1:2" x14ac:dyDescent="0.25">
      <c r="A19496" t="s">
        <v>19496</v>
      </c>
      <c r="B19496" s="1" t="s">
        <v>49961</v>
      </c>
    </row>
    <row r="19497" spans="1:2" x14ac:dyDescent="0.25">
      <c r="A19497" t="s">
        <v>19497</v>
      </c>
      <c r="B19497" s="1" t="s">
        <v>49961</v>
      </c>
    </row>
    <row r="19498" spans="1:2" x14ac:dyDescent="0.25">
      <c r="A19498" t="s">
        <v>19498</v>
      </c>
      <c r="B19498" s="1" t="s">
        <v>49961</v>
      </c>
    </row>
    <row r="19499" spans="1:2" x14ac:dyDescent="0.25">
      <c r="A19499" t="s">
        <v>19499</v>
      </c>
      <c r="B19499" s="1" t="s">
        <v>49961</v>
      </c>
    </row>
    <row r="19500" spans="1:2" x14ac:dyDescent="0.25">
      <c r="A19500" t="s">
        <v>19500</v>
      </c>
      <c r="B19500" s="1" t="s">
        <v>49961</v>
      </c>
    </row>
    <row r="19501" spans="1:2" x14ac:dyDescent="0.25">
      <c r="A19501" t="s">
        <v>19501</v>
      </c>
      <c r="B19501" s="1" t="s">
        <v>49961</v>
      </c>
    </row>
    <row r="19502" spans="1:2" x14ac:dyDescent="0.25">
      <c r="A19502" t="s">
        <v>19502</v>
      </c>
      <c r="B19502" s="1" t="s">
        <v>49961</v>
      </c>
    </row>
    <row r="19503" spans="1:2" x14ac:dyDescent="0.25">
      <c r="A19503" t="s">
        <v>19503</v>
      </c>
      <c r="B19503" s="1" t="s">
        <v>49961</v>
      </c>
    </row>
    <row r="19504" spans="1:2" x14ac:dyDescent="0.25">
      <c r="A19504" t="s">
        <v>19504</v>
      </c>
      <c r="B19504" s="1" t="s">
        <v>49961</v>
      </c>
    </row>
    <row r="19505" spans="1:2" x14ac:dyDescent="0.25">
      <c r="A19505" t="s">
        <v>19505</v>
      </c>
      <c r="B19505" s="1" t="s">
        <v>49961</v>
      </c>
    </row>
    <row r="19506" spans="1:2" x14ac:dyDescent="0.25">
      <c r="A19506" t="s">
        <v>19506</v>
      </c>
      <c r="B19506" s="1" t="s">
        <v>49961</v>
      </c>
    </row>
    <row r="19507" spans="1:2" x14ac:dyDescent="0.25">
      <c r="A19507" t="s">
        <v>19507</v>
      </c>
      <c r="B19507" s="1" t="s">
        <v>49961</v>
      </c>
    </row>
    <row r="19508" spans="1:2" x14ac:dyDescent="0.25">
      <c r="A19508" t="s">
        <v>19508</v>
      </c>
      <c r="B19508" s="1" t="s">
        <v>49961</v>
      </c>
    </row>
    <row r="19509" spans="1:2" x14ac:dyDescent="0.25">
      <c r="A19509" t="s">
        <v>19509</v>
      </c>
      <c r="B19509" s="1" t="s">
        <v>49961</v>
      </c>
    </row>
    <row r="19510" spans="1:2" x14ac:dyDescent="0.25">
      <c r="A19510" t="s">
        <v>19510</v>
      </c>
      <c r="B19510" s="1" t="s">
        <v>49961</v>
      </c>
    </row>
    <row r="19511" spans="1:2" x14ac:dyDescent="0.25">
      <c r="A19511" t="s">
        <v>19511</v>
      </c>
      <c r="B19511" s="1" t="s">
        <v>49961</v>
      </c>
    </row>
    <row r="19512" spans="1:2" x14ac:dyDescent="0.25">
      <c r="A19512" t="s">
        <v>19512</v>
      </c>
      <c r="B19512" s="1" t="s">
        <v>49961</v>
      </c>
    </row>
    <row r="19513" spans="1:2" x14ac:dyDescent="0.25">
      <c r="A19513" t="s">
        <v>19513</v>
      </c>
      <c r="B19513" s="1" t="s">
        <v>49961</v>
      </c>
    </row>
    <row r="19514" spans="1:2" x14ac:dyDescent="0.25">
      <c r="A19514" t="s">
        <v>19514</v>
      </c>
      <c r="B19514" s="1" t="s">
        <v>49961</v>
      </c>
    </row>
    <row r="19515" spans="1:2" x14ac:dyDescent="0.25">
      <c r="A19515" t="s">
        <v>19515</v>
      </c>
      <c r="B19515" s="1" t="s">
        <v>49961</v>
      </c>
    </row>
    <row r="19516" spans="1:2" x14ac:dyDescent="0.25">
      <c r="A19516" t="s">
        <v>19516</v>
      </c>
      <c r="B19516" s="1" t="s">
        <v>49961</v>
      </c>
    </row>
    <row r="19517" spans="1:2" x14ac:dyDescent="0.25">
      <c r="A19517" t="s">
        <v>19517</v>
      </c>
      <c r="B19517" s="1" t="s">
        <v>49961</v>
      </c>
    </row>
    <row r="19518" spans="1:2" x14ac:dyDescent="0.25">
      <c r="A19518" t="s">
        <v>19518</v>
      </c>
      <c r="B19518" s="1" t="s">
        <v>49961</v>
      </c>
    </row>
    <row r="19519" spans="1:2" x14ac:dyDescent="0.25">
      <c r="A19519" t="s">
        <v>19519</v>
      </c>
      <c r="B19519" s="1" t="s">
        <v>49961</v>
      </c>
    </row>
    <row r="19520" spans="1:2" x14ac:dyDescent="0.25">
      <c r="A19520" t="s">
        <v>19520</v>
      </c>
      <c r="B19520" s="1" t="s">
        <v>49961</v>
      </c>
    </row>
    <row r="19521" spans="1:2" x14ac:dyDescent="0.25">
      <c r="A19521" t="s">
        <v>19521</v>
      </c>
      <c r="B19521" s="1" t="s">
        <v>49961</v>
      </c>
    </row>
    <row r="19522" spans="1:2" x14ac:dyDescent="0.25">
      <c r="A19522" t="s">
        <v>19522</v>
      </c>
      <c r="B19522" s="1" t="s">
        <v>49961</v>
      </c>
    </row>
    <row r="19523" spans="1:2" x14ac:dyDescent="0.25">
      <c r="A19523" t="s">
        <v>19523</v>
      </c>
      <c r="B19523" s="1" t="s">
        <v>49961</v>
      </c>
    </row>
    <row r="19524" spans="1:2" x14ac:dyDescent="0.25">
      <c r="A19524" t="s">
        <v>19524</v>
      </c>
      <c r="B19524" s="1" t="s">
        <v>49961</v>
      </c>
    </row>
    <row r="19525" spans="1:2" x14ac:dyDescent="0.25">
      <c r="A19525" t="s">
        <v>19525</v>
      </c>
      <c r="B19525" s="1" t="s">
        <v>49961</v>
      </c>
    </row>
    <row r="19526" spans="1:2" x14ac:dyDescent="0.25">
      <c r="A19526" t="s">
        <v>19526</v>
      </c>
      <c r="B19526" s="1" t="s">
        <v>49961</v>
      </c>
    </row>
    <row r="19527" spans="1:2" x14ac:dyDescent="0.25">
      <c r="A19527" t="s">
        <v>19527</v>
      </c>
      <c r="B19527" s="1" t="s">
        <v>49961</v>
      </c>
    </row>
    <row r="19528" spans="1:2" x14ac:dyDescent="0.25">
      <c r="A19528" t="s">
        <v>19528</v>
      </c>
      <c r="B19528" s="1" t="s">
        <v>49961</v>
      </c>
    </row>
    <row r="19529" spans="1:2" x14ac:dyDescent="0.25">
      <c r="A19529" t="s">
        <v>19529</v>
      </c>
      <c r="B19529" s="1" t="s">
        <v>49961</v>
      </c>
    </row>
    <row r="19530" spans="1:2" x14ac:dyDescent="0.25">
      <c r="A19530" t="s">
        <v>19530</v>
      </c>
      <c r="B19530" s="1" t="s">
        <v>49961</v>
      </c>
    </row>
    <row r="19531" spans="1:2" x14ac:dyDescent="0.25">
      <c r="A19531" t="s">
        <v>19531</v>
      </c>
      <c r="B19531" s="1" t="s">
        <v>49961</v>
      </c>
    </row>
    <row r="19532" spans="1:2" x14ac:dyDescent="0.25">
      <c r="A19532" t="s">
        <v>19532</v>
      </c>
      <c r="B19532" s="1" t="s">
        <v>49961</v>
      </c>
    </row>
    <row r="19533" spans="1:2" x14ac:dyDescent="0.25">
      <c r="A19533" t="s">
        <v>19533</v>
      </c>
      <c r="B19533" s="1" t="s">
        <v>49961</v>
      </c>
    </row>
    <row r="19534" spans="1:2" x14ac:dyDescent="0.25">
      <c r="A19534" t="s">
        <v>19534</v>
      </c>
      <c r="B19534" s="1" t="s">
        <v>49961</v>
      </c>
    </row>
    <row r="19535" spans="1:2" x14ac:dyDescent="0.25">
      <c r="A19535" t="s">
        <v>19535</v>
      </c>
      <c r="B19535" s="1" t="s">
        <v>49961</v>
      </c>
    </row>
    <row r="19536" spans="1:2" x14ac:dyDescent="0.25">
      <c r="A19536" t="s">
        <v>19536</v>
      </c>
      <c r="B19536" s="1" t="s">
        <v>49961</v>
      </c>
    </row>
    <row r="19537" spans="1:2" x14ac:dyDescent="0.25">
      <c r="A19537" t="s">
        <v>19537</v>
      </c>
      <c r="B19537" s="1" t="s">
        <v>49961</v>
      </c>
    </row>
    <row r="19538" spans="1:2" x14ac:dyDescent="0.25">
      <c r="A19538" t="s">
        <v>19538</v>
      </c>
      <c r="B19538" s="1" t="s">
        <v>49961</v>
      </c>
    </row>
    <row r="19539" spans="1:2" x14ac:dyDescent="0.25">
      <c r="A19539" t="s">
        <v>19539</v>
      </c>
      <c r="B19539" s="1" t="s">
        <v>49961</v>
      </c>
    </row>
    <row r="19540" spans="1:2" x14ac:dyDescent="0.25">
      <c r="A19540" t="s">
        <v>19540</v>
      </c>
      <c r="B19540" s="1" t="s">
        <v>49961</v>
      </c>
    </row>
    <row r="19541" spans="1:2" x14ac:dyDescent="0.25">
      <c r="A19541" t="s">
        <v>19541</v>
      </c>
      <c r="B19541" s="1" t="s">
        <v>49961</v>
      </c>
    </row>
    <row r="19542" spans="1:2" x14ac:dyDescent="0.25">
      <c r="A19542" t="s">
        <v>19542</v>
      </c>
      <c r="B19542" s="1" t="s">
        <v>49961</v>
      </c>
    </row>
    <row r="19543" spans="1:2" x14ac:dyDescent="0.25">
      <c r="A19543" t="s">
        <v>19543</v>
      </c>
      <c r="B19543" s="1" t="s">
        <v>49961</v>
      </c>
    </row>
    <row r="19544" spans="1:2" x14ac:dyDescent="0.25">
      <c r="A19544" t="s">
        <v>19544</v>
      </c>
      <c r="B19544" s="1" t="s">
        <v>49961</v>
      </c>
    </row>
    <row r="19545" spans="1:2" x14ac:dyDescent="0.25">
      <c r="A19545" t="s">
        <v>19545</v>
      </c>
      <c r="B19545" s="1" t="s">
        <v>49961</v>
      </c>
    </row>
    <row r="19546" spans="1:2" x14ac:dyDescent="0.25">
      <c r="A19546" t="s">
        <v>19546</v>
      </c>
      <c r="B19546" s="1" t="s">
        <v>49961</v>
      </c>
    </row>
    <row r="19547" spans="1:2" x14ac:dyDescent="0.25">
      <c r="A19547" t="s">
        <v>19547</v>
      </c>
      <c r="B19547" s="1" t="s">
        <v>49961</v>
      </c>
    </row>
    <row r="19548" spans="1:2" x14ac:dyDescent="0.25">
      <c r="A19548" t="s">
        <v>19548</v>
      </c>
      <c r="B19548" s="1" t="s">
        <v>49961</v>
      </c>
    </row>
    <row r="19549" spans="1:2" x14ac:dyDescent="0.25">
      <c r="A19549" t="s">
        <v>19549</v>
      </c>
      <c r="B19549" s="1" t="s">
        <v>49961</v>
      </c>
    </row>
    <row r="19550" spans="1:2" x14ac:dyDescent="0.25">
      <c r="A19550" t="s">
        <v>19550</v>
      </c>
      <c r="B19550" s="1" t="s">
        <v>49961</v>
      </c>
    </row>
    <row r="19551" spans="1:2" x14ac:dyDescent="0.25">
      <c r="A19551" t="s">
        <v>19551</v>
      </c>
      <c r="B19551" s="1" t="s">
        <v>49961</v>
      </c>
    </row>
    <row r="19552" spans="1:2" x14ac:dyDescent="0.25">
      <c r="A19552" t="s">
        <v>19552</v>
      </c>
      <c r="B19552" s="1" t="s">
        <v>49961</v>
      </c>
    </row>
    <row r="19553" spans="1:2" x14ac:dyDescent="0.25">
      <c r="A19553" t="s">
        <v>19553</v>
      </c>
      <c r="B19553" s="1" t="s">
        <v>49961</v>
      </c>
    </row>
    <row r="19554" spans="1:2" x14ac:dyDescent="0.25">
      <c r="A19554" t="s">
        <v>19554</v>
      </c>
      <c r="B19554" s="1" t="s">
        <v>49961</v>
      </c>
    </row>
    <row r="19555" spans="1:2" x14ac:dyDescent="0.25">
      <c r="A19555" t="s">
        <v>19555</v>
      </c>
      <c r="B19555" s="1" t="s">
        <v>49961</v>
      </c>
    </row>
    <row r="19556" spans="1:2" x14ac:dyDescent="0.25">
      <c r="A19556" t="s">
        <v>19556</v>
      </c>
      <c r="B19556" s="1" t="s">
        <v>49961</v>
      </c>
    </row>
    <row r="19557" spans="1:2" x14ac:dyDescent="0.25">
      <c r="A19557" t="s">
        <v>19557</v>
      </c>
      <c r="B19557" s="1" t="s">
        <v>49961</v>
      </c>
    </row>
    <row r="19558" spans="1:2" x14ac:dyDescent="0.25">
      <c r="A19558" t="s">
        <v>19558</v>
      </c>
      <c r="B19558" s="1" t="s">
        <v>49961</v>
      </c>
    </row>
    <row r="19559" spans="1:2" x14ac:dyDescent="0.25">
      <c r="A19559" t="s">
        <v>19559</v>
      </c>
      <c r="B19559" s="1" t="s">
        <v>49961</v>
      </c>
    </row>
    <row r="19560" spans="1:2" x14ac:dyDescent="0.25">
      <c r="A19560" t="s">
        <v>19560</v>
      </c>
      <c r="B19560" s="1" t="s">
        <v>49961</v>
      </c>
    </row>
    <row r="19561" spans="1:2" x14ac:dyDescent="0.25">
      <c r="A19561" t="s">
        <v>19561</v>
      </c>
      <c r="B19561" s="1" t="s">
        <v>49961</v>
      </c>
    </row>
    <row r="19562" spans="1:2" x14ac:dyDescent="0.25">
      <c r="A19562" t="s">
        <v>19562</v>
      </c>
      <c r="B19562" s="1" t="s">
        <v>49961</v>
      </c>
    </row>
    <row r="19563" spans="1:2" x14ac:dyDescent="0.25">
      <c r="A19563" t="s">
        <v>19563</v>
      </c>
      <c r="B19563" s="1" t="s">
        <v>49961</v>
      </c>
    </row>
    <row r="19564" spans="1:2" x14ac:dyDescent="0.25">
      <c r="A19564" t="s">
        <v>19564</v>
      </c>
      <c r="B19564" s="1" t="s">
        <v>49961</v>
      </c>
    </row>
    <row r="19565" spans="1:2" x14ac:dyDescent="0.25">
      <c r="A19565" t="s">
        <v>19565</v>
      </c>
      <c r="B19565" s="1" t="s">
        <v>49961</v>
      </c>
    </row>
    <row r="19566" spans="1:2" x14ac:dyDescent="0.25">
      <c r="A19566" t="s">
        <v>19566</v>
      </c>
      <c r="B19566" s="1" t="s">
        <v>49961</v>
      </c>
    </row>
    <row r="19567" spans="1:2" x14ac:dyDescent="0.25">
      <c r="A19567" t="s">
        <v>19567</v>
      </c>
      <c r="B19567" s="1" t="s">
        <v>49961</v>
      </c>
    </row>
    <row r="19568" spans="1:2" x14ac:dyDescent="0.25">
      <c r="A19568" t="s">
        <v>19568</v>
      </c>
      <c r="B19568" s="1" t="s">
        <v>49961</v>
      </c>
    </row>
    <row r="19569" spans="1:2" x14ac:dyDescent="0.25">
      <c r="A19569" t="s">
        <v>19569</v>
      </c>
      <c r="B19569" s="1" t="s">
        <v>49961</v>
      </c>
    </row>
    <row r="19570" spans="1:2" x14ac:dyDescent="0.25">
      <c r="A19570" t="s">
        <v>19570</v>
      </c>
      <c r="B19570" s="1" t="s">
        <v>49961</v>
      </c>
    </row>
    <row r="19571" spans="1:2" x14ac:dyDescent="0.25">
      <c r="A19571" t="s">
        <v>19571</v>
      </c>
      <c r="B19571" s="1" t="s">
        <v>49961</v>
      </c>
    </row>
    <row r="19572" spans="1:2" x14ac:dyDescent="0.25">
      <c r="A19572" t="s">
        <v>19572</v>
      </c>
      <c r="B19572" s="1" t="s">
        <v>49961</v>
      </c>
    </row>
    <row r="19573" spans="1:2" x14ac:dyDescent="0.25">
      <c r="A19573" t="s">
        <v>19573</v>
      </c>
      <c r="B19573" s="1" t="s">
        <v>49961</v>
      </c>
    </row>
    <row r="19574" spans="1:2" x14ac:dyDescent="0.25">
      <c r="A19574" t="s">
        <v>19574</v>
      </c>
      <c r="B19574" s="1" t="s">
        <v>49961</v>
      </c>
    </row>
    <row r="19575" spans="1:2" x14ac:dyDescent="0.25">
      <c r="A19575" t="s">
        <v>19575</v>
      </c>
      <c r="B19575" s="1" t="s">
        <v>49961</v>
      </c>
    </row>
    <row r="19576" spans="1:2" x14ac:dyDescent="0.25">
      <c r="A19576" t="s">
        <v>19576</v>
      </c>
      <c r="B19576" s="1" t="s">
        <v>49961</v>
      </c>
    </row>
    <row r="19577" spans="1:2" x14ac:dyDescent="0.25">
      <c r="A19577" t="s">
        <v>19577</v>
      </c>
      <c r="B19577" s="1" t="s">
        <v>49961</v>
      </c>
    </row>
    <row r="19578" spans="1:2" x14ac:dyDescent="0.25">
      <c r="A19578" t="s">
        <v>19578</v>
      </c>
      <c r="B19578" s="1" t="s">
        <v>49961</v>
      </c>
    </row>
    <row r="19579" spans="1:2" x14ac:dyDescent="0.25">
      <c r="A19579" t="s">
        <v>19579</v>
      </c>
      <c r="B19579" s="1" t="s">
        <v>49961</v>
      </c>
    </row>
    <row r="19580" spans="1:2" x14ac:dyDescent="0.25">
      <c r="A19580" t="s">
        <v>19580</v>
      </c>
      <c r="B19580" s="1" t="s">
        <v>49961</v>
      </c>
    </row>
    <row r="19581" spans="1:2" x14ac:dyDescent="0.25">
      <c r="A19581" t="s">
        <v>19581</v>
      </c>
      <c r="B19581" s="1" t="s">
        <v>49961</v>
      </c>
    </row>
    <row r="19582" spans="1:2" x14ac:dyDescent="0.25">
      <c r="A19582" t="s">
        <v>19582</v>
      </c>
      <c r="B19582" s="1" t="s">
        <v>49961</v>
      </c>
    </row>
    <row r="19583" spans="1:2" x14ac:dyDescent="0.25">
      <c r="A19583" t="s">
        <v>19583</v>
      </c>
      <c r="B19583" s="1" t="s">
        <v>49961</v>
      </c>
    </row>
    <row r="19584" spans="1:2" x14ac:dyDescent="0.25">
      <c r="A19584" t="s">
        <v>19584</v>
      </c>
      <c r="B19584" s="1" t="s">
        <v>49961</v>
      </c>
    </row>
    <row r="19585" spans="1:2" x14ac:dyDescent="0.25">
      <c r="A19585" t="s">
        <v>19585</v>
      </c>
      <c r="B19585" s="1" t="s">
        <v>49961</v>
      </c>
    </row>
    <row r="19586" spans="1:2" x14ac:dyDescent="0.25">
      <c r="A19586" t="s">
        <v>19586</v>
      </c>
      <c r="B19586" s="1" t="s">
        <v>49961</v>
      </c>
    </row>
    <row r="19587" spans="1:2" x14ac:dyDescent="0.25">
      <c r="A19587" t="s">
        <v>19587</v>
      </c>
      <c r="B19587" s="1" t="s">
        <v>49961</v>
      </c>
    </row>
    <row r="19588" spans="1:2" x14ac:dyDescent="0.25">
      <c r="A19588" t="s">
        <v>19588</v>
      </c>
      <c r="B19588" s="1" t="s">
        <v>49961</v>
      </c>
    </row>
    <row r="19589" spans="1:2" x14ac:dyDescent="0.25">
      <c r="A19589" t="s">
        <v>19589</v>
      </c>
      <c r="B19589" s="1" t="s">
        <v>49961</v>
      </c>
    </row>
    <row r="19590" spans="1:2" x14ac:dyDescent="0.25">
      <c r="A19590" t="s">
        <v>19590</v>
      </c>
      <c r="B19590" s="1" t="s">
        <v>49961</v>
      </c>
    </row>
    <row r="19591" spans="1:2" x14ac:dyDescent="0.25">
      <c r="A19591" t="s">
        <v>19591</v>
      </c>
      <c r="B19591" s="1" t="s">
        <v>49961</v>
      </c>
    </row>
    <row r="19592" spans="1:2" x14ac:dyDescent="0.25">
      <c r="A19592" t="s">
        <v>19592</v>
      </c>
      <c r="B19592" s="1" t="s">
        <v>49961</v>
      </c>
    </row>
    <row r="19593" spans="1:2" x14ac:dyDescent="0.25">
      <c r="A19593" t="s">
        <v>19593</v>
      </c>
      <c r="B19593" s="1" t="s">
        <v>49961</v>
      </c>
    </row>
    <row r="19594" spans="1:2" x14ac:dyDescent="0.25">
      <c r="A19594" t="s">
        <v>19594</v>
      </c>
      <c r="B19594" s="1" t="s">
        <v>49961</v>
      </c>
    </row>
    <row r="19595" spans="1:2" x14ac:dyDescent="0.25">
      <c r="A19595" t="s">
        <v>19595</v>
      </c>
      <c r="B19595" s="1" t="s">
        <v>49961</v>
      </c>
    </row>
    <row r="19596" spans="1:2" x14ac:dyDescent="0.25">
      <c r="A19596" t="s">
        <v>19596</v>
      </c>
      <c r="B19596" s="1" t="s">
        <v>49961</v>
      </c>
    </row>
    <row r="19597" spans="1:2" x14ac:dyDescent="0.25">
      <c r="A19597" t="s">
        <v>19597</v>
      </c>
      <c r="B19597" s="1" t="s">
        <v>49961</v>
      </c>
    </row>
    <row r="19598" spans="1:2" x14ac:dyDescent="0.25">
      <c r="A19598" t="s">
        <v>19598</v>
      </c>
      <c r="B19598" s="1" t="s">
        <v>49961</v>
      </c>
    </row>
    <row r="19599" spans="1:2" x14ac:dyDescent="0.25">
      <c r="A19599" t="s">
        <v>19599</v>
      </c>
      <c r="B19599" s="1" t="s">
        <v>49961</v>
      </c>
    </row>
    <row r="19600" spans="1:2" x14ac:dyDescent="0.25">
      <c r="A19600" t="s">
        <v>19600</v>
      </c>
      <c r="B19600" s="1" t="s">
        <v>49961</v>
      </c>
    </row>
    <row r="19601" spans="1:2" x14ac:dyDescent="0.25">
      <c r="A19601" t="s">
        <v>19601</v>
      </c>
      <c r="B19601" s="1" t="s">
        <v>49961</v>
      </c>
    </row>
    <row r="19602" spans="1:2" x14ac:dyDescent="0.25">
      <c r="A19602" t="s">
        <v>19602</v>
      </c>
      <c r="B19602" s="1" t="s">
        <v>49961</v>
      </c>
    </row>
    <row r="19603" spans="1:2" x14ac:dyDescent="0.25">
      <c r="A19603" t="s">
        <v>19603</v>
      </c>
      <c r="B19603" s="1" t="s">
        <v>49961</v>
      </c>
    </row>
    <row r="19604" spans="1:2" x14ac:dyDescent="0.25">
      <c r="A19604" t="s">
        <v>19604</v>
      </c>
      <c r="B19604" s="1" t="s">
        <v>49961</v>
      </c>
    </row>
    <row r="19605" spans="1:2" x14ac:dyDescent="0.25">
      <c r="A19605" t="s">
        <v>19605</v>
      </c>
      <c r="B19605" s="1" t="s">
        <v>49961</v>
      </c>
    </row>
    <row r="19606" spans="1:2" x14ac:dyDescent="0.25">
      <c r="A19606" t="s">
        <v>19606</v>
      </c>
      <c r="B19606" s="1" t="s">
        <v>49961</v>
      </c>
    </row>
    <row r="19607" spans="1:2" x14ac:dyDescent="0.25">
      <c r="A19607" t="s">
        <v>19607</v>
      </c>
      <c r="B19607" s="1" t="s">
        <v>49961</v>
      </c>
    </row>
    <row r="19608" spans="1:2" x14ac:dyDescent="0.25">
      <c r="A19608" t="s">
        <v>19608</v>
      </c>
      <c r="B19608" s="1" t="s">
        <v>49961</v>
      </c>
    </row>
    <row r="19609" spans="1:2" x14ac:dyDescent="0.25">
      <c r="A19609" t="s">
        <v>19609</v>
      </c>
      <c r="B19609" s="1" t="s">
        <v>49961</v>
      </c>
    </row>
    <row r="19610" spans="1:2" x14ac:dyDescent="0.25">
      <c r="A19610" t="s">
        <v>19610</v>
      </c>
      <c r="B19610" s="1" t="s">
        <v>49961</v>
      </c>
    </row>
    <row r="19611" spans="1:2" x14ac:dyDescent="0.25">
      <c r="A19611" t="s">
        <v>19611</v>
      </c>
      <c r="B19611" s="1" t="s">
        <v>49961</v>
      </c>
    </row>
    <row r="19612" spans="1:2" x14ac:dyDescent="0.25">
      <c r="A19612" t="s">
        <v>19612</v>
      </c>
      <c r="B19612" s="1" t="s">
        <v>49961</v>
      </c>
    </row>
    <row r="19613" spans="1:2" x14ac:dyDescent="0.25">
      <c r="A19613" t="s">
        <v>19613</v>
      </c>
      <c r="B19613" s="1" t="s">
        <v>49961</v>
      </c>
    </row>
    <row r="19614" spans="1:2" x14ac:dyDescent="0.25">
      <c r="A19614" t="s">
        <v>19614</v>
      </c>
      <c r="B19614" s="1" t="s">
        <v>49961</v>
      </c>
    </row>
    <row r="19615" spans="1:2" x14ac:dyDescent="0.25">
      <c r="A19615" t="s">
        <v>19615</v>
      </c>
      <c r="B19615" s="1" t="s">
        <v>49961</v>
      </c>
    </row>
    <row r="19616" spans="1:2" x14ac:dyDescent="0.25">
      <c r="A19616" t="s">
        <v>19616</v>
      </c>
      <c r="B19616" s="1" t="s">
        <v>49961</v>
      </c>
    </row>
    <row r="19617" spans="1:2" x14ac:dyDescent="0.25">
      <c r="A19617" t="s">
        <v>19617</v>
      </c>
      <c r="B19617" s="1" t="s">
        <v>49961</v>
      </c>
    </row>
    <row r="19618" spans="1:2" x14ac:dyDescent="0.25">
      <c r="A19618" t="s">
        <v>19618</v>
      </c>
      <c r="B19618" s="1" t="s">
        <v>49961</v>
      </c>
    </row>
    <row r="19619" spans="1:2" x14ac:dyDescent="0.25">
      <c r="A19619" t="s">
        <v>19619</v>
      </c>
      <c r="B19619" s="1" t="s">
        <v>49961</v>
      </c>
    </row>
    <row r="19620" spans="1:2" x14ac:dyDescent="0.25">
      <c r="A19620" t="s">
        <v>19620</v>
      </c>
      <c r="B19620" s="1" t="s">
        <v>49961</v>
      </c>
    </row>
    <row r="19621" spans="1:2" x14ac:dyDescent="0.25">
      <c r="A19621" t="s">
        <v>19621</v>
      </c>
      <c r="B19621" s="1" t="s">
        <v>49961</v>
      </c>
    </row>
    <row r="19622" spans="1:2" x14ac:dyDescent="0.25">
      <c r="A19622" t="s">
        <v>19622</v>
      </c>
      <c r="B19622" s="1" t="s">
        <v>49961</v>
      </c>
    </row>
    <row r="19623" spans="1:2" x14ac:dyDescent="0.25">
      <c r="A19623" t="s">
        <v>19623</v>
      </c>
      <c r="B19623" s="1" t="s">
        <v>49961</v>
      </c>
    </row>
    <row r="19624" spans="1:2" x14ac:dyDescent="0.25">
      <c r="A19624" t="s">
        <v>19624</v>
      </c>
      <c r="B19624" s="1" t="s">
        <v>49961</v>
      </c>
    </row>
    <row r="19625" spans="1:2" x14ac:dyDescent="0.25">
      <c r="A19625" t="s">
        <v>19625</v>
      </c>
      <c r="B19625" s="1" t="s">
        <v>49961</v>
      </c>
    </row>
    <row r="19626" spans="1:2" x14ac:dyDescent="0.25">
      <c r="A19626" t="s">
        <v>19626</v>
      </c>
      <c r="B19626" s="1" t="s">
        <v>49961</v>
      </c>
    </row>
    <row r="19627" spans="1:2" x14ac:dyDescent="0.25">
      <c r="A19627" t="s">
        <v>19627</v>
      </c>
      <c r="B19627" s="1" t="s">
        <v>49961</v>
      </c>
    </row>
    <row r="19628" spans="1:2" x14ac:dyDescent="0.25">
      <c r="A19628" t="s">
        <v>19628</v>
      </c>
      <c r="B19628" s="1" t="s">
        <v>49961</v>
      </c>
    </row>
    <row r="19629" spans="1:2" x14ac:dyDescent="0.25">
      <c r="A19629" t="s">
        <v>19629</v>
      </c>
      <c r="B19629" s="1" t="s">
        <v>49961</v>
      </c>
    </row>
    <row r="19630" spans="1:2" x14ac:dyDescent="0.25">
      <c r="A19630" t="s">
        <v>19630</v>
      </c>
      <c r="B19630" s="1" t="s">
        <v>49961</v>
      </c>
    </row>
    <row r="19631" spans="1:2" x14ac:dyDescent="0.25">
      <c r="A19631" t="s">
        <v>19631</v>
      </c>
      <c r="B19631" s="1" t="s">
        <v>49961</v>
      </c>
    </row>
    <row r="19632" spans="1:2" x14ac:dyDescent="0.25">
      <c r="A19632" t="s">
        <v>19632</v>
      </c>
      <c r="B19632" s="1" t="s">
        <v>49961</v>
      </c>
    </row>
    <row r="19633" spans="1:2" x14ac:dyDescent="0.25">
      <c r="A19633" t="s">
        <v>19633</v>
      </c>
      <c r="B19633" s="1" t="s">
        <v>49961</v>
      </c>
    </row>
    <row r="19634" spans="1:2" x14ac:dyDescent="0.25">
      <c r="A19634" t="s">
        <v>19634</v>
      </c>
      <c r="B19634" s="1" t="s">
        <v>49961</v>
      </c>
    </row>
    <row r="19635" spans="1:2" x14ac:dyDescent="0.25">
      <c r="A19635" t="s">
        <v>19635</v>
      </c>
      <c r="B19635" s="1" t="s">
        <v>49961</v>
      </c>
    </row>
    <row r="19636" spans="1:2" x14ac:dyDescent="0.25">
      <c r="A19636" t="s">
        <v>19636</v>
      </c>
      <c r="B19636" s="1" t="s">
        <v>49961</v>
      </c>
    </row>
    <row r="19637" spans="1:2" x14ac:dyDescent="0.25">
      <c r="A19637" t="s">
        <v>19637</v>
      </c>
      <c r="B19637" s="1" t="s">
        <v>49961</v>
      </c>
    </row>
    <row r="19638" spans="1:2" x14ac:dyDescent="0.25">
      <c r="A19638" t="s">
        <v>19638</v>
      </c>
      <c r="B19638" s="1" t="s">
        <v>49961</v>
      </c>
    </row>
    <row r="19639" spans="1:2" x14ac:dyDescent="0.25">
      <c r="A19639" t="s">
        <v>19639</v>
      </c>
      <c r="B19639" s="1" t="s">
        <v>49961</v>
      </c>
    </row>
    <row r="19640" spans="1:2" x14ac:dyDescent="0.25">
      <c r="A19640" t="s">
        <v>19640</v>
      </c>
      <c r="B19640" s="1" t="s">
        <v>49961</v>
      </c>
    </row>
    <row r="19641" spans="1:2" x14ac:dyDescent="0.25">
      <c r="A19641" t="s">
        <v>19641</v>
      </c>
      <c r="B19641" s="1" t="s">
        <v>49961</v>
      </c>
    </row>
    <row r="19642" spans="1:2" x14ac:dyDescent="0.25">
      <c r="A19642" t="s">
        <v>19642</v>
      </c>
      <c r="B19642" s="1" t="s">
        <v>49961</v>
      </c>
    </row>
    <row r="19643" spans="1:2" x14ac:dyDescent="0.25">
      <c r="A19643" t="s">
        <v>19643</v>
      </c>
      <c r="B19643" s="1" t="s">
        <v>49961</v>
      </c>
    </row>
    <row r="19644" spans="1:2" x14ac:dyDescent="0.25">
      <c r="A19644" t="s">
        <v>19644</v>
      </c>
      <c r="B19644" s="1" t="s">
        <v>49961</v>
      </c>
    </row>
    <row r="19645" spans="1:2" x14ac:dyDescent="0.25">
      <c r="A19645" t="s">
        <v>19645</v>
      </c>
      <c r="B19645" s="1" t="s">
        <v>49961</v>
      </c>
    </row>
    <row r="19646" spans="1:2" x14ac:dyDescent="0.25">
      <c r="A19646" t="s">
        <v>19646</v>
      </c>
      <c r="B19646" s="1" t="s">
        <v>49961</v>
      </c>
    </row>
    <row r="19647" spans="1:2" x14ac:dyDescent="0.25">
      <c r="A19647" t="s">
        <v>19647</v>
      </c>
      <c r="B19647" s="1" t="s">
        <v>49961</v>
      </c>
    </row>
    <row r="19648" spans="1:2" x14ac:dyDescent="0.25">
      <c r="A19648" t="s">
        <v>19648</v>
      </c>
      <c r="B19648" s="1" t="s">
        <v>49961</v>
      </c>
    </row>
    <row r="19649" spans="1:2" x14ac:dyDescent="0.25">
      <c r="A19649" t="s">
        <v>19649</v>
      </c>
      <c r="B19649" s="1" t="s">
        <v>49961</v>
      </c>
    </row>
    <row r="19650" spans="1:2" x14ac:dyDescent="0.25">
      <c r="A19650" t="s">
        <v>19650</v>
      </c>
      <c r="B19650" s="1" t="s">
        <v>49961</v>
      </c>
    </row>
    <row r="19651" spans="1:2" x14ac:dyDescent="0.25">
      <c r="A19651" t="s">
        <v>19651</v>
      </c>
      <c r="B19651" s="1" t="s">
        <v>49961</v>
      </c>
    </row>
    <row r="19652" spans="1:2" x14ac:dyDescent="0.25">
      <c r="A19652" t="s">
        <v>19652</v>
      </c>
      <c r="B19652" s="1" t="s">
        <v>49961</v>
      </c>
    </row>
    <row r="19653" spans="1:2" x14ac:dyDescent="0.25">
      <c r="A19653" t="s">
        <v>19653</v>
      </c>
      <c r="B19653" s="1" t="s">
        <v>49961</v>
      </c>
    </row>
    <row r="19654" spans="1:2" x14ac:dyDescent="0.25">
      <c r="A19654" t="s">
        <v>19654</v>
      </c>
      <c r="B19654" s="1" t="s">
        <v>49961</v>
      </c>
    </row>
    <row r="19655" spans="1:2" x14ac:dyDescent="0.25">
      <c r="A19655" t="s">
        <v>19655</v>
      </c>
      <c r="B19655" s="1" t="s">
        <v>49961</v>
      </c>
    </row>
    <row r="19656" spans="1:2" x14ac:dyDescent="0.25">
      <c r="A19656" t="s">
        <v>19656</v>
      </c>
      <c r="B19656" s="1" t="s">
        <v>49961</v>
      </c>
    </row>
    <row r="19657" spans="1:2" x14ac:dyDescent="0.25">
      <c r="A19657" t="s">
        <v>19657</v>
      </c>
      <c r="B19657" s="1" t="s">
        <v>49961</v>
      </c>
    </row>
    <row r="19658" spans="1:2" x14ac:dyDescent="0.25">
      <c r="A19658" t="s">
        <v>19658</v>
      </c>
      <c r="B19658" s="1" t="s">
        <v>49961</v>
      </c>
    </row>
    <row r="19659" spans="1:2" x14ac:dyDescent="0.25">
      <c r="A19659" t="s">
        <v>19659</v>
      </c>
      <c r="B19659" s="1" t="s">
        <v>49961</v>
      </c>
    </row>
    <row r="19660" spans="1:2" x14ac:dyDescent="0.25">
      <c r="A19660" t="s">
        <v>19660</v>
      </c>
      <c r="B19660" s="1" t="s">
        <v>49961</v>
      </c>
    </row>
    <row r="19661" spans="1:2" x14ac:dyDescent="0.25">
      <c r="A19661" t="s">
        <v>19661</v>
      </c>
      <c r="B19661" s="1" t="s">
        <v>49961</v>
      </c>
    </row>
    <row r="19662" spans="1:2" x14ac:dyDescent="0.25">
      <c r="A19662" t="s">
        <v>19662</v>
      </c>
      <c r="B19662" s="1" t="s">
        <v>49961</v>
      </c>
    </row>
    <row r="19663" spans="1:2" x14ac:dyDescent="0.25">
      <c r="A19663" t="s">
        <v>19663</v>
      </c>
      <c r="B19663" s="1" t="s">
        <v>49961</v>
      </c>
    </row>
    <row r="19664" spans="1:2" x14ac:dyDescent="0.25">
      <c r="A19664" t="s">
        <v>19664</v>
      </c>
      <c r="B19664" s="1" t="s">
        <v>49961</v>
      </c>
    </row>
    <row r="19665" spans="1:2" x14ac:dyDescent="0.25">
      <c r="A19665" t="s">
        <v>19665</v>
      </c>
      <c r="B19665" s="1" t="s">
        <v>49961</v>
      </c>
    </row>
    <row r="19666" spans="1:2" x14ac:dyDescent="0.25">
      <c r="A19666" t="s">
        <v>19666</v>
      </c>
      <c r="B19666" s="1" t="s">
        <v>49961</v>
      </c>
    </row>
    <row r="19667" spans="1:2" x14ac:dyDescent="0.25">
      <c r="A19667" t="s">
        <v>19667</v>
      </c>
      <c r="B19667" s="1" t="s">
        <v>49961</v>
      </c>
    </row>
    <row r="19668" spans="1:2" x14ac:dyDescent="0.25">
      <c r="A19668" t="s">
        <v>19668</v>
      </c>
      <c r="B19668" s="1" t="s">
        <v>49961</v>
      </c>
    </row>
    <row r="19669" spans="1:2" x14ac:dyDescent="0.25">
      <c r="A19669" t="s">
        <v>19669</v>
      </c>
      <c r="B19669" s="1" t="s">
        <v>49961</v>
      </c>
    </row>
    <row r="19670" spans="1:2" x14ac:dyDescent="0.25">
      <c r="A19670" t="s">
        <v>19670</v>
      </c>
      <c r="B19670" s="1" t="s">
        <v>49961</v>
      </c>
    </row>
    <row r="19671" spans="1:2" x14ac:dyDescent="0.25">
      <c r="A19671" t="s">
        <v>19671</v>
      </c>
      <c r="B19671" s="1" t="s">
        <v>49961</v>
      </c>
    </row>
    <row r="19672" spans="1:2" x14ac:dyDescent="0.25">
      <c r="A19672" t="s">
        <v>19672</v>
      </c>
      <c r="B19672" s="1" t="s">
        <v>49961</v>
      </c>
    </row>
    <row r="19673" spans="1:2" x14ac:dyDescent="0.25">
      <c r="A19673" t="s">
        <v>19673</v>
      </c>
      <c r="B19673" s="1" t="s">
        <v>49961</v>
      </c>
    </row>
    <row r="19674" spans="1:2" x14ac:dyDescent="0.25">
      <c r="A19674" t="s">
        <v>19674</v>
      </c>
      <c r="B19674" s="1" t="s">
        <v>49961</v>
      </c>
    </row>
    <row r="19675" spans="1:2" x14ac:dyDescent="0.25">
      <c r="A19675" t="s">
        <v>19675</v>
      </c>
      <c r="B19675" s="1" t="s">
        <v>49961</v>
      </c>
    </row>
    <row r="19676" spans="1:2" x14ac:dyDescent="0.25">
      <c r="A19676" t="s">
        <v>19676</v>
      </c>
      <c r="B19676" s="1" t="s">
        <v>49961</v>
      </c>
    </row>
    <row r="19677" spans="1:2" x14ac:dyDescent="0.25">
      <c r="A19677" t="s">
        <v>19677</v>
      </c>
      <c r="B19677" s="1" t="s">
        <v>49961</v>
      </c>
    </row>
    <row r="19678" spans="1:2" x14ac:dyDescent="0.25">
      <c r="A19678" t="s">
        <v>19678</v>
      </c>
      <c r="B19678" s="1" t="s">
        <v>49961</v>
      </c>
    </row>
    <row r="19679" spans="1:2" x14ac:dyDescent="0.25">
      <c r="A19679" t="s">
        <v>19679</v>
      </c>
      <c r="B19679" s="1" t="s">
        <v>49961</v>
      </c>
    </row>
    <row r="19680" spans="1:2" x14ac:dyDescent="0.25">
      <c r="A19680" t="s">
        <v>19680</v>
      </c>
      <c r="B19680" s="1" t="s">
        <v>49961</v>
      </c>
    </row>
    <row r="19681" spans="1:2" x14ac:dyDescent="0.25">
      <c r="A19681" t="s">
        <v>19681</v>
      </c>
      <c r="B19681" s="1" t="s">
        <v>49961</v>
      </c>
    </row>
    <row r="19682" spans="1:2" x14ac:dyDescent="0.25">
      <c r="A19682" t="s">
        <v>19682</v>
      </c>
      <c r="B19682" s="1" t="s">
        <v>49961</v>
      </c>
    </row>
    <row r="19683" spans="1:2" x14ac:dyDescent="0.25">
      <c r="A19683" t="s">
        <v>19683</v>
      </c>
      <c r="B19683" s="1" t="s">
        <v>49961</v>
      </c>
    </row>
    <row r="19684" spans="1:2" x14ac:dyDescent="0.25">
      <c r="A19684" t="s">
        <v>19684</v>
      </c>
      <c r="B19684" s="1" t="s">
        <v>49961</v>
      </c>
    </row>
    <row r="19685" spans="1:2" x14ac:dyDescent="0.25">
      <c r="A19685" t="s">
        <v>19685</v>
      </c>
      <c r="B19685" s="1" t="s">
        <v>49961</v>
      </c>
    </row>
    <row r="19686" spans="1:2" x14ac:dyDescent="0.25">
      <c r="A19686" t="s">
        <v>19686</v>
      </c>
      <c r="B19686" s="1" t="s">
        <v>49961</v>
      </c>
    </row>
    <row r="19687" spans="1:2" x14ac:dyDescent="0.25">
      <c r="A19687" t="s">
        <v>19687</v>
      </c>
      <c r="B19687" s="1" t="s">
        <v>49961</v>
      </c>
    </row>
    <row r="19688" spans="1:2" x14ac:dyDescent="0.25">
      <c r="A19688" t="s">
        <v>19688</v>
      </c>
      <c r="B19688" s="1" t="s">
        <v>49961</v>
      </c>
    </row>
    <row r="19689" spans="1:2" x14ac:dyDescent="0.25">
      <c r="A19689" t="s">
        <v>19689</v>
      </c>
      <c r="B19689" s="1" t="s">
        <v>49961</v>
      </c>
    </row>
    <row r="19690" spans="1:2" x14ac:dyDescent="0.25">
      <c r="A19690" t="s">
        <v>19690</v>
      </c>
      <c r="B19690" s="1" t="s">
        <v>49961</v>
      </c>
    </row>
    <row r="19691" spans="1:2" x14ac:dyDescent="0.25">
      <c r="A19691" t="s">
        <v>19691</v>
      </c>
      <c r="B19691" s="1" t="s">
        <v>49961</v>
      </c>
    </row>
    <row r="19692" spans="1:2" x14ac:dyDescent="0.25">
      <c r="A19692" t="s">
        <v>19692</v>
      </c>
      <c r="B19692" s="1" t="s">
        <v>49961</v>
      </c>
    </row>
    <row r="19693" spans="1:2" x14ac:dyDescent="0.25">
      <c r="A19693" t="s">
        <v>19693</v>
      </c>
      <c r="B19693" s="1" t="s">
        <v>49961</v>
      </c>
    </row>
    <row r="19694" spans="1:2" x14ac:dyDescent="0.25">
      <c r="A19694" t="s">
        <v>19694</v>
      </c>
      <c r="B19694" s="1" t="s">
        <v>49961</v>
      </c>
    </row>
    <row r="19695" spans="1:2" x14ac:dyDescent="0.25">
      <c r="A19695" t="s">
        <v>19695</v>
      </c>
      <c r="B19695" s="1" t="s">
        <v>49961</v>
      </c>
    </row>
    <row r="19696" spans="1:2" x14ac:dyDescent="0.25">
      <c r="A19696" t="s">
        <v>19696</v>
      </c>
      <c r="B19696" s="1" t="s">
        <v>49961</v>
      </c>
    </row>
    <row r="19697" spans="1:2" x14ac:dyDescent="0.25">
      <c r="A19697" t="s">
        <v>19697</v>
      </c>
      <c r="B19697" s="1" t="s">
        <v>49961</v>
      </c>
    </row>
    <row r="19698" spans="1:2" x14ac:dyDescent="0.25">
      <c r="A19698" t="s">
        <v>19698</v>
      </c>
      <c r="B19698" s="1" t="s">
        <v>49961</v>
      </c>
    </row>
    <row r="19699" spans="1:2" x14ac:dyDescent="0.25">
      <c r="A19699" t="s">
        <v>19699</v>
      </c>
      <c r="B19699" s="1" t="s">
        <v>49961</v>
      </c>
    </row>
    <row r="19700" spans="1:2" x14ac:dyDescent="0.25">
      <c r="A19700" t="s">
        <v>19700</v>
      </c>
      <c r="B19700" s="1" t="s">
        <v>49961</v>
      </c>
    </row>
    <row r="19701" spans="1:2" x14ac:dyDescent="0.25">
      <c r="A19701" t="s">
        <v>19701</v>
      </c>
      <c r="B19701" s="1" t="s">
        <v>49961</v>
      </c>
    </row>
    <row r="19702" spans="1:2" x14ac:dyDescent="0.25">
      <c r="A19702" t="s">
        <v>19702</v>
      </c>
      <c r="B19702" s="1" t="s">
        <v>49961</v>
      </c>
    </row>
    <row r="19703" spans="1:2" x14ac:dyDescent="0.25">
      <c r="A19703" t="s">
        <v>19703</v>
      </c>
      <c r="B19703" s="1" t="s">
        <v>49961</v>
      </c>
    </row>
    <row r="19704" spans="1:2" x14ac:dyDescent="0.25">
      <c r="A19704" t="s">
        <v>19704</v>
      </c>
      <c r="B19704" s="1" t="s">
        <v>49961</v>
      </c>
    </row>
    <row r="19705" spans="1:2" x14ac:dyDescent="0.25">
      <c r="A19705" t="s">
        <v>19705</v>
      </c>
      <c r="B19705" s="1" t="s">
        <v>49961</v>
      </c>
    </row>
    <row r="19706" spans="1:2" x14ac:dyDescent="0.25">
      <c r="A19706" t="s">
        <v>19706</v>
      </c>
      <c r="B19706" s="1" t="s">
        <v>49961</v>
      </c>
    </row>
    <row r="19707" spans="1:2" x14ac:dyDescent="0.25">
      <c r="A19707" t="s">
        <v>19707</v>
      </c>
      <c r="B19707" s="1" t="s">
        <v>49961</v>
      </c>
    </row>
    <row r="19708" spans="1:2" x14ac:dyDescent="0.25">
      <c r="A19708" t="s">
        <v>19708</v>
      </c>
      <c r="B19708" s="1" t="s">
        <v>49961</v>
      </c>
    </row>
    <row r="19709" spans="1:2" x14ac:dyDescent="0.25">
      <c r="A19709" t="s">
        <v>19709</v>
      </c>
      <c r="B19709" s="1" t="s">
        <v>49961</v>
      </c>
    </row>
    <row r="19710" spans="1:2" x14ac:dyDescent="0.25">
      <c r="A19710" t="s">
        <v>19710</v>
      </c>
      <c r="B19710" s="1" t="s">
        <v>49961</v>
      </c>
    </row>
    <row r="19711" spans="1:2" x14ac:dyDescent="0.25">
      <c r="A19711" t="s">
        <v>19711</v>
      </c>
      <c r="B19711" s="1" t="s">
        <v>49961</v>
      </c>
    </row>
    <row r="19712" spans="1:2" x14ac:dyDescent="0.25">
      <c r="A19712" t="s">
        <v>19712</v>
      </c>
      <c r="B19712" s="1" t="s">
        <v>49961</v>
      </c>
    </row>
    <row r="19713" spans="1:2" x14ac:dyDescent="0.25">
      <c r="A19713" t="s">
        <v>19713</v>
      </c>
      <c r="B19713" s="1" t="s">
        <v>49961</v>
      </c>
    </row>
    <row r="19714" spans="1:2" x14ac:dyDescent="0.25">
      <c r="A19714" t="s">
        <v>19714</v>
      </c>
      <c r="B19714" s="1" t="s">
        <v>49961</v>
      </c>
    </row>
    <row r="19715" spans="1:2" x14ac:dyDescent="0.25">
      <c r="A19715" t="s">
        <v>19715</v>
      </c>
      <c r="B19715" s="1" t="s">
        <v>49961</v>
      </c>
    </row>
    <row r="19716" spans="1:2" x14ac:dyDescent="0.25">
      <c r="A19716" t="s">
        <v>19716</v>
      </c>
      <c r="B19716" s="1" t="s">
        <v>49961</v>
      </c>
    </row>
    <row r="19717" spans="1:2" x14ac:dyDescent="0.25">
      <c r="A19717" t="s">
        <v>19717</v>
      </c>
      <c r="B19717" s="1" t="s">
        <v>49961</v>
      </c>
    </row>
    <row r="19718" spans="1:2" x14ac:dyDescent="0.25">
      <c r="A19718" t="s">
        <v>19718</v>
      </c>
      <c r="B19718" s="1" t="s">
        <v>49961</v>
      </c>
    </row>
    <row r="19719" spans="1:2" x14ac:dyDescent="0.25">
      <c r="A19719" t="s">
        <v>19719</v>
      </c>
      <c r="B19719" s="1" t="s">
        <v>49961</v>
      </c>
    </row>
    <row r="19720" spans="1:2" x14ac:dyDescent="0.25">
      <c r="A19720" t="s">
        <v>19720</v>
      </c>
      <c r="B19720" s="1" t="s">
        <v>49961</v>
      </c>
    </row>
    <row r="19721" spans="1:2" x14ac:dyDescent="0.25">
      <c r="A19721" t="s">
        <v>19721</v>
      </c>
      <c r="B19721" s="1" t="s">
        <v>49961</v>
      </c>
    </row>
    <row r="19722" spans="1:2" x14ac:dyDescent="0.25">
      <c r="A19722" t="s">
        <v>19722</v>
      </c>
      <c r="B19722" s="1" t="s">
        <v>49961</v>
      </c>
    </row>
    <row r="19723" spans="1:2" x14ac:dyDescent="0.25">
      <c r="A19723" t="s">
        <v>19723</v>
      </c>
      <c r="B19723" s="1" t="s">
        <v>49961</v>
      </c>
    </row>
    <row r="19724" spans="1:2" x14ac:dyDescent="0.25">
      <c r="A19724" t="s">
        <v>19724</v>
      </c>
      <c r="B19724" s="1" t="s">
        <v>49961</v>
      </c>
    </row>
    <row r="19725" spans="1:2" x14ac:dyDescent="0.25">
      <c r="A19725" t="s">
        <v>19725</v>
      </c>
      <c r="B19725" s="1" t="s">
        <v>49961</v>
      </c>
    </row>
    <row r="19726" spans="1:2" x14ac:dyDescent="0.25">
      <c r="A19726" t="s">
        <v>19726</v>
      </c>
      <c r="B19726" s="1" t="s">
        <v>49961</v>
      </c>
    </row>
    <row r="19727" spans="1:2" x14ac:dyDescent="0.25">
      <c r="A19727" t="s">
        <v>19727</v>
      </c>
      <c r="B19727" s="1" t="s">
        <v>49961</v>
      </c>
    </row>
    <row r="19728" spans="1:2" x14ac:dyDescent="0.25">
      <c r="A19728" t="s">
        <v>19728</v>
      </c>
      <c r="B19728" s="1" t="s">
        <v>49961</v>
      </c>
    </row>
    <row r="19729" spans="1:2" x14ac:dyDescent="0.25">
      <c r="A19729" t="s">
        <v>19729</v>
      </c>
      <c r="B19729" s="1" t="s">
        <v>49961</v>
      </c>
    </row>
    <row r="19730" spans="1:2" x14ac:dyDescent="0.25">
      <c r="A19730" t="s">
        <v>19730</v>
      </c>
      <c r="B19730" s="1" t="s">
        <v>49961</v>
      </c>
    </row>
    <row r="19731" spans="1:2" x14ac:dyDescent="0.25">
      <c r="A19731" t="s">
        <v>19731</v>
      </c>
      <c r="B19731" s="1" t="s">
        <v>49961</v>
      </c>
    </row>
    <row r="19732" spans="1:2" x14ac:dyDescent="0.25">
      <c r="A19732" t="s">
        <v>19732</v>
      </c>
      <c r="B19732" s="1" t="s">
        <v>49961</v>
      </c>
    </row>
    <row r="19733" spans="1:2" x14ac:dyDescent="0.25">
      <c r="A19733" t="s">
        <v>19733</v>
      </c>
      <c r="B19733" s="1" t="s">
        <v>49961</v>
      </c>
    </row>
    <row r="19734" spans="1:2" x14ac:dyDescent="0.25">
      <c r="A19734" t="s">
        <v>19734</v>
      </c>
      <c r="B19734" s="1" t="s">
        <v>49961</v>
      </c>
    </row>
    <row r="19735" spans="1:2" x14ac:dyDescent="0.25">
      <c r="A19735" t="s">
        <v>19735</v>
      </c>
      <c r="B19735" s="1" t="s">
        <v>49961</v>
      </c>
    </row>
    <row r="19736" spans="1:2" x14ac:dyDescent="0.25">
      <c r="A19736" t="s">
        <v>19736</v>
      </c>
      <c r="B19736" s="1" t="s">
        <v>49961</v>
      </c>
    </row>
    <row r="19737" spans="1:2" x14ac:dyDescent="0.25">
      <c r="A19737" t="s">
        <v>19737</v>
      </c>
      <c r="B19737" s="1" t="s">
        <v>49961</v>
      </c>
    </row>
    <row r="19738" spans="1:2" x14ac:dyDescent="0.25">
      <c r="A19738" t="s">
        <v>19738</v>
      </c>
      <c r="B19738" s="1" t="s">
        <v>49961</v>
      </c>
    </row>
    <row r="19739" spans="1:2" x14ac:dyDescent="0.25">
      <c r="A19739" t="s">
        <v>19739</v>
      </c>
      <c r="B19739" s="1" t="s">
        <v>49961</v>
      </c>
    </row>
    <row r="19740" spans="1:2" x14ac:dyDescent="0.25">
      <c r="A19740" t="s">
        <v>19740</v>
      </c>
      <c r="B19740" s="1" t="s">
        <v>49961</v>
      </c>
    </row>
    <row r="19741" spans="1:2" x14ac:dyDescent="0.25">
      <c r="A19741" t="s">
        <v>19741</v>
      </c>
      <c r="B19741" s="1" t="s">
        <v>49961</v>
      </c>
    </row>
    <row r="19742" spans="1:2" x14ac:dyDescent="0.25">
      <c r="A19742" t="s">
        <v>19742</v>
      </c>
      <c r="B19742" s="1" t="s">
        <v>49961</v>
      </c>
    </row>
    <row r="19743" spans="1:2" x14ac:dyDescent="0.25">
      <c r="A19743" t="s">
        <v>19743</v>
      </c>
      <c r="B19743" s="1" t="s">
        <v>49961</v>
      </c>
    </row>
    <row r="19744" spans="1:2" x14ac:dyDescent="0.25">
      <c r="A19744" t="s">
        <v>19744</v>
      </c>
      <c r="B19744" s="1" t="s">
        <v>49961</v>
      </c>
    </row>
    <row r="19745" spans="1:2" x14ac:dyDescent="0.25">
      <c r="A19745" t="s">
        <v>19745</v>
      </c>
      <c r="B19745" s="1" t="s">
        <v>49961</v>
      </c>
    </row>
    <row r="19746" spans="1:2" x14ac:dyDescent="0.25">
      <c r="A19746" t="s">
        <v>19746</v>
      </c>
      <c r="B19746" s="1" t="s">
        <v>49961</v>
      </c>
    </row>
    <row r="19747" spans="1:2" x14ac:dyDescent="0.25">
      <c r="A19747" t="s">
        <v>19747</v>
      </c>
      <c r="B19747" s="1" t="s">
        <v>49961</v>
      </c>
    </row>
    <row r="19748" spans="1:2" x14ac:dyDescent="0.25">
      <c r="A19748" t="s">
        <v>19748</v>
      </c>
      <c r="B19748" s="1" t="s">
        <v>49961</v>
      </c>
    </row>
    <row r="19749" spans="1:2" x14ac:dyDescent="0.25">
      <c r="A19749" t="s">
        <v>19749</v>
      </c>
      <c r="B19749" s="1" t="s">
        <v>49961</v>
      </c>
    </row>
    <row r="19750" spans="1:2" x14ac:dyDescent="0.25">
      <c r="A19750" t="s">
        <v>19750</v>
      </c>
      <c r="B19750" s="1" t="s">
        <v>49961</v>
      </c>
    </row>
    <row r="19751" spans="1:2" x14ac:dyDescent="0.25">
      <c r="A19751" t="s">
        <v>19751</v>
      </c>
      <c r="B19751" s="1" t="s">
        <v>49961</v>
      </c>
    </row>
    <row r="19752" spans="1:2" x14ac:dyDescent="0.25">
      <c r="A19752" t="s">
        <v>19752</v>
      </c>
      <c r="B19752" s="1" t="s">
        <v>49961</v>
      </c>
    </row>
    <row r="19753" spans="1:2" x14ac:dyDescent="0.25">
      <c r="A19753" t="s">
        <v>19753</v>
      </c>
      <c r="B19753" s="1" t="s">
        <v>49961</v>
      </c>
    </row>
    <row r="19754" spans="1:2" x14ac:dyDescent="0.25">
      <c r="A19754" t="s">
        <v>19754</v>
      </c>
      <c r="B19754" s="1" t="s">
        <v>49961</v>
      </c>
    </row>
    <row r="19755" spans="1:2" x14ac:dyDescent="0.25">
      <c r="A19755" t="s">
        <v>19755</v>
      </c>
      <c r="B19755" s="1" t="s">
        <v>49961</v>
      </c>
    </row>
    <row r="19756" spans="1:2" x14ac:dyDescent="0.25">
      <c r="A19756" t="s">
        <v>19756</v>
      </c>
      <c r="B19756" s="1" t="s">
        <v>49961</v>
      </c>
    </row>
    <row r="19757" spans="1:2" x14ac:dyDescent="0.25">
      <c r="A19757" t="s">
        <v>19757</v>
      </c>
      <c r="B19757" s="1" t="s">
        <v>49961</v>
      </c>
    </row>
    <row r="19758" spans="1:2" x14ac:dyDescent="0.25">
      <c r="A19758" t="s">
        <v>19758</v>
      </c>
      <c r="B19758" s="1" t="s">
        <v>49961</v>
      </c>
    </row>
    <row r="19759" spans="1:2" x14ac:dyDescent="0.25">
      <c r="A19759" t="s">
        <v>19759</v>
      </c>
      <c r="B19759" s="1" t="s">
        <v>49961</v>
      </c>
    </row>
    <row r="19760" spans="1:2" x14ac:dyDescent="0.25">
      <c r="A19760" t="s">
        <v>19760</v>
      </c>
      <c r="B19760" s="1" t="s">
        <v>49961</v>
      </c>
    </row>
    <row r="19761" spans="1:2" x14ac:dyDescent="0.25">
      <c r="A19761" t="s">
        <v>19761</v>
      </c>
      <c r="B19761" s="1" t="s">
        <v>49961</v>
      </c>
    </row>
    <row r="19762" spans="1:2" x14ac:dyDescent="0.25">
      <c r="A19762" t="s">
        <v>19762</v>
      </c>
      <c r="B19762" s="1" t="s">
        <v>49961</v>
      </c>
    </row>
    <row r="19763" spans="1:2" x14ac:dyDescent="0.25">
      <c r="A19763" t="s">
        <v>19763</v>
      </c>
      <c r="B19763" s="1" t="s">
        <v>49961</v>
      </c>
    </row>
    <row r="19764" spans="1:2" x14ac:dyDescent="0.25">
      <c r="A19764" t="s">
        <v>19764</v>
      </c>
      <c r="B19764" s="1" t="s">
        <v>49961</v>
      </c>
    </row>
    <row r="19765" spans="1:2" x14ac:dyDescent="0.25">
      <c r="A19765" t="s">
        <v>19765</v>
      </c>
      <c r="B19765" s="1" t="s">
        <v>49961</v>
      </c>
    </row>
    <row r="19766" spans="1:2" x14ac:dyDescent="0.25">
      <c r="A19766" t="s">
        <v>19766</v>
      </c>
      <c r="B19766" s="1" t="s">
        <v>49961</v>
      </c>
    </row>
    <row r="19767" spans="1:2" x14ac:dyDescent="0.25">
      <c r="A19767" t="s">
        <v>19767</v>
      </c>
      <c r="B19767" s="1" t="s">
        <v>49961</v>
      </c>
    </row>
    <row r="19768" spans="1:2" x14ac:dyDescent="0.25">
      <c r="A19768" t="s">
        <v>19768</v>
      </c>
      <c r="B19768" s="1" t="s">
        <v>49961</v>
      </c>
    </row>
    <row r="19769" spans="1:2" x14ac:dyDescent="0.25">
      <c r="A19769" t="s">
        <v>19769</v>
      </c>
      <c r="B19769" s="1" t="s">
        <v>49961</v>
      </c>
    </row>
    <row r="19770" spans="1:2" x14ac:dyDescent="0.25">
      <c r="A19770" t="s">
        <v>19770</v>
      </c>
      <c r="B19770" s="1" t="s">
        <v>49961</v>
      </c>
    </row>
    <row r="19771" spans="1:2" x14ac:dyDescent="0.25">
      <c r="A19771" t="s">
        <v>19771</v>
      </c>
      <c r="B19771" s="1" t="s">
        <v>49961</v>
      </c>
    </row>
    <row r="19772" spans="1:2" x14ac:dyDescent="0.25">
      <c r="A19772" t="s">
        <v>19772</v>
      </c>
      <c r="B19772" s="1" t="s">
        <v>49961</v>
      </c>
    </row>
    <row r="19773" spans="1:2" x14ac:dyDescent="0.25">
      <c r="A19773" t="s">
        <v>19773</v>
      </c>
      <c r="B19773" s="1" t="s">
        <v>49961</v>
      </c>
    </row>
    <row r="19774" spans="1:2" x14ac:dyDescent="0.25">
      <c r="A19774" t="s">
        <v>19774</v>
      </c>
      <c r="B19774" s="1" t="s">
        <v>49961</v>
      </c>
    </row>
    <row r="19775" spans="1:2" x14ac:dyDescent="0.25">
      <c r="A19775" t="s">
        <v>19775</v>
      </c>
      <c r="B19775" s="1" t="s">
        <v>49961</v>
      </c>
    </row>
    <row r="19776" spans="1:2" x14ac:dyDescent="0.25">
      <c r="A19776" t="s">
        <v>19776</v>
      </c>
      <c r="B19776" s="1" t="s">
        <v>49961</v>
      </c>
    </row>
    <row r="19777" spans="1:2" x14ac:dyDescent="0.25">
      <c r="A19777" t="s">
        <v>19777</v>
      </c>
      <c r="B19777" s="1" t="s">
        <v>49961</v>
      </c>
    </row>
    <row r="19778" spans="1:2" x14ac:dyDescent="0.25">
      <c r="A19778" t="s">
        <v>19778</v>
      </c>
      <c r="B19778" s="1" t="s">
        <v>49961</v>
      </c>
    </row>
    <row r="19779" spans="1:2" x14ac:dyDescent="0.25">
      <c r="A19779" t="s">
        <v>19779</v>
      </c>
      <c r="B19779" s="1" t="s">
        <v>49961</v>
      </c>
    </row>
    <row r="19780" spans="1:2" x14ac:dyDescent="0.25">
      <c r="A19780" t="s">
        <v>19780</v>
      </c>
      <c r="B19780" s="1" t="s">
        <v>49961</v>
      </c>
    </row>
    <row r="19781" spans="1:2" x14ac:dyDescent="0.25">
      <c r="A19781" t="s">
        <v>19781</v>
      </c>
      <c r="B19781" s="1" t="s">
        <v>49961</v>
      </c>
    </row>
    <row r="19782" spans="1:2" x14ac:dyDescent="0.25">
      <c r="A19782" t="s">
        <v>19782</v>
      </c>
      <c r="B19782" s="1" t="s">
        <v>49961</v>
      </c>
    </row>
    <row r="19783" spans="1:2" x14ac:dyDescent="0.25">
      <c r="A19783" t="s">
        <v>19783</v>
      </c>
      <c r="B19783" s="1" t="s">
        <v>49961</v>
      </c>
    </row>
    <row r="19784" spans="1:2" x14ac:dyDescent="0.25">
      <c r="A19784" t="s">
        <v>19784</v>
      </c>
      <c r="B19784" s="1" t="s">
        <v>49961</v>
      </c>
    </row>
    <row r="19785" spans="1:2" x14ac:dyDescent="0.25">
      <c r="A19785" t="s">
        <v>19785</v>
      </c>
      <c r="B19785" s="1" t="s">
        <v>49961</v>
      </c>
    </row>
    <row r="19786" spans="1:2" x14ac:dyDescent="0.25">
      <c r="A19786" t="s">
        <v>19786</v>
      </c>
      <c r="B19786" s="1" t="s">
        <v>49961</v>
      </c>
    </row>
    <row r="19787" spans="1:2" x14ac:dyDescent="0.25">
      <c r="A19787" t="s">
        <v>19787</v>
      </c>
      <c r="B19787" s="1" t="s">
        <v>49961</v>
      </c>
    </row>
    <row r="19788" spans="1:2" x14ac:dyDescent="0.25">
      <c r="A19788" t="s">
        <v>19788</v>
      </c>
      <c r="B19788" s="1" t="s">
        <v>49961</v>
      </c>
    </row>
    <row r="19789" spans="1:2" x14ac:dyDescent="0.25">
      <c r="A19789" t="s">
        <v>19789</v>
      </c>
      <c r="B19789" s="1" t="s">
        <v>49961</v>
      </c>
    </row>
    <row r="19790" spans="1:2" x14ac:dyDescent="0.25">
      <c r="A19790" t="s">
        <v>19790</v>
      </c>
      <c r="B19790" s="1" t="s">
        <v>49961</v>
      </c>
    </row>
    <row r="19791" spans="1:2" x14ac:dyDescent="0.25">
      <c r="A19791" t="s">
        <v>19791</v>
      </c>
      <c r="B19791" s="1" t="s">
        <v>49961</v>
      </c>
    </row>
    <row r="19792" spans="1:2" x14ac:dyDescent="0.25">
      <c r="A19792" t="s">
        <v>19792</v>
      </c>
      <c r="B19792" s="1" t="s">
        <v>49961</v>
      </c>
    </row>
    <row r="19793" spans="1:2" x14ac:dyDescent="0.25">
      <c r="A19793" t="s">
        <v>19793</v>
      </c>
      <c r="B19793" s="1" t="s">
        <v>49961</v>
      </c>
    </row>
    <row r="19794" spans="1:2" x14ac:dyDescent="0.25">
      <c r="A19794" t="s">
        <v>19794</v>
      </c>
      <c r="B19794" s="1" t="s">
        <v>49961</v>
      </c>
    </row>
    <row r="19795" spans="1:2" x14ac:dyDescent="0.25">
      <c r="A19795" t="s">
        <v>19795</v>
      </c>
      <c r="B19795" s="1" t="s">
        <v>49961</v>
      </c>
    </row>
    <row r="19796" spans="1:2" x14ac:dyDescent="0.25">
      <c r="A19796" t="s">
        <v>19796</v>
      </c>
      <c r="B19796" s="1" t="s">
        <v>49961</v>
      </c>
    </row>
    <row r="19797" spans="1:2" x14ac:dyDescent="0.25">
      <c r="A19797" t="s">
        <v>19797</v>
      </c>
      <c r="B19797" s="1" t="s">
        <v>49961</v>
      </c>
    </row>
    <row r="19798" spans="1:2" x14ac:dyDescent="0.25">
      <c r="A19798" t="s">
        <v>19798</v>
      </c>
      <c r="B19798" s="1" t="s">
        <v>49961</v>
      </c>
    </row>
    <row r="19799" spans="1:2" x14ac:dyDescent="0.25">
      <c r="A19799" t="s">
        <v>19799</v>
      </c>
      <c r="B19799" s="1" t="s">
        <v>49961</v>
      </c>
    </row>
    <row r="19800" spans="1:2" x14ac:dyDescent="0.25">
      <c r="A19800" t="s">
        <v>19800</v>
      </c>
      <c r="B19800" s="1" t="s">
        <v>49961</v>
      </c>
    </row>
    <row r="19801" spans="1:2" x14ac:dyDescent="0.25">
      <c r="A19801" t="s">
        <v>19801</v>
      </c>
      <c r="B19801" s="1" t="s">
        <v>49961</v>
      </c>
    </row>
    <row r="19802" spans="1:2" x14ac:dyDescent="0.25">
      <c r="A19802" t="s">
        <v>19802</v>
      </c>
      <c r="B19802" s="1" t="s">
        <v>49961</v>
      </c>
    </row>
    <row r="19803" spans="1:2" x14ac:dyDescent="0.25">
      <c r="A19803" t="s">
        <v>19803</v>
      </c>
      <c r="B19803" s="1" t="s">
        <v>49961</v>
      </c>
    </row>
    <row r="19804" spans="1:2" x14ac:dyDescent="0.25">
      <c r="A19804" t="s">
        <v>19804</v>
      </c>
      <c r="B19804" s="1" t="s">
        <v>49961</v>
      </c>
    </row>
    <row r="19805" spans="1:2" x14ac:dyDescent="0.25">
      <c r="A19805" t="s">
        <v>19805</v>
      </c>
      <c r="B19805" s="1" t="s">
        <v>49961</v>
      </c>
    </row>
    <row r="19806" spans="1:2" x14ac:dyDescent="0.25">
      <c r="A19806" t="s">
        <v>19806</v>
      </c>
      <c r="B19806" s="1" t="s">
        <v>49961</v>
      </c>
    </row>
    <row r="19807" spans="1:2" x14ac:dyDescent="0.25">
      <c r="A19807" t="s">
        <v>19807</v>
      </c>
      <c r="B19807" s="1" t="s">
        <v>49961</v>
      </c>
    </row>
    <row r="19808" spans="1:2" x14ac:dyDescent="0.25">
      <c r="A19808" t="s">
        <v>19808</v>
      </c>
      <c r="B19808" s="1" t="s">
        <v>49961</v>
      </c>
    </row>
    <row r="19809" spans="1:2" x14ac:dyDescent="0.25">
      <c r="A19809" t="s">
        <v>19809</v>
      </c>
      <c r="B19809" s="1" t="s">
        <v>49961</v>
      </c>
    </row>
    <row r="19810" spans="1:2" x14ac:dyDescent="0.25">
      <c r="A19810" t="s">
        <v>19810</v>
      </c>
      <c r="B19810" s="1" t="s">
        <v>49961</v>
      </c>
    </row>
    <row r="19811" spans="1:2" x14ac:dyDescent="0.25">
      <c r="A19811" t="s">
        <v>19811</v>
      </c>
      <c r="B19811" s="1" t="s">
        <v>49961</v>
      </c>
    </row>
    <row r="19812" spans="1:2" x14ac:dyDescent="0.25">
      <c r="A19812" t="s">
        <v>19812</v>
      </c>
      <c r="B19812" s="1" t="s">
        <v>49961</v>
      </c>
    </row>
    <row r="19813" spans="1:2" x14ac:dyDescent="0.25">
      <c r="A19813" t="s">
        <v>19813</v>
      </c>
      <c r="B19813" s="1" t="s">
        <v>49961</v>
      </c>
    </row>
    <row r="19814" spans="1:2" x14ac:dyDescent="0.25">
      <c r="A19814" t="s">
        <v>19814</v>
      </c>
      <c r="B19814" s="1" t="s">
        <v>49961</v>
      </c>
    </row>
    <row r="19815" spans="1:2" x14ac:dyDescent="0.25">
      <c r="A19815" t="s">
        <v>19815</v>
      </c>
      <c r="B19815" s="1" t="s">
        <v>49961</v>
      </c>
    </row>
    <row r="19816" spans="1:2" x14ac:dyDescent="0.25">
      <c r="A19816" t="s">
        <v>19816</v>
      </c>
      <c r="B19816" s="1" t="s">
        <v>49961</v>
      </c>
    </row>
    <row r="19817" spans="1:2" x14ac:dyDescent="0.25">
      <c r="A19817" t="s">
        <v>19817</v>
      </c>
      <c r="B19817" s="1" t="s">
        <v>49961</v>
      </c>
    </row>
    <row r="19818" spans="1:2" x14ac:dyDescent="0.25">
      <c r="A19818" t="s">
        <v>19818</v>
      </c>
      <c r="B19818" s="1" t="s">
        <v>49961</v>
      </c>
    </row>
    <row r="19819" spans="1:2" x14ac:dyDescent="0.25">
      <c r="A19819" t="s">
        <v>19819</v>
      </c>
      <c r="B19819" s="1" t="s">
        <v>49961</v>
      </c>
    </row>
    <row r="19820" spans="1:2" x14ac:dyDescent="0.25">
      <c r="A19820" t="s">
        <v>19820</v>
      </c>
      <c r="B19820" s="1" t="s">
        <v>49961</v>
      </c>
    </row>
    <row r="19821" spans="1:2" x14ac:dyDescent="0.25">
      <c r="A19821" t="s">
        <v>19821</v>
      </c>
      <c r="B19821" s="1" t="s">
        <v>49961</v>
      </c>
    </row>
    <row r="19822" spans="1:2" x14ac:dyDescent="0.25">
      <c r="A19822" t="s">
        <v>19822</v>
      </c>
      <c r="B19822" s="1" t="s">
        <v>49961</v>
      </c>
    </row>
    <row r="19823" spans="1:2" x14ac:dyDescent="0.25">
      <c r="A19823" t="s">
        <v>19823</v>
      </c>
      <c r="B19823" s="1" t="s">
        <v>49961</v>
      </c>
    </row>
    <row r="19824" spans="1:2" x14ac:dyDescent="0.25">
      <c r="A19824" t="s">
        <v>19824</v>
      </c>
      <c r="B19824" s="1" t="s">
        <v>49961</v>
      </c>
    </row>
    <row r="19825" spans="1:2" x14ac:dyDescent="0.25">
      <c r="A19825" t="s">
        <v>19825</v>
      </c>
      <c r="B19825" s="1" t="s">
        <v>49961</v>
      </c>
    </row>
    <row r="19826" spans="1:2" x14ac:dyDescent="0.25">
      <c r="A19826" t="s">
        <v>19826</v>
      </c>
      <c r="B19826" s="1" t="s">
        <v>49961</v>
      </c>
    </row>
    <row r="19827" spans="1:2" x14ac:dyDescent="0.25">
      <c r="A19827" t="s">
        <v>19827</v>
      </c>
      <c r="B19827" s="1" t="s">
        <v>49961</v>
      </c>
    </row>
    <row r="19828" spans="1:2" x14ac:dyDescent="0.25">
      <c r="A19828" t="s">
        <v>19828</v>
      </c>
      <c r="B19828" s="1" t="s">
        <v>49961</v>
      </c>
    </row>
    <row r="19829" spans="1:2" x14ac:dyDescent="0.25">
      <c r="A19829" t="s">
        <v>19829</v>
      </c>
      <c r="B19829" s="1" t="s">
        <v>49961</v>
      </c>
    </row>
    <row r="19830" spans="1:2" x14ac:dyDescent="0.25">
      <c r="A19830" t="s">
        <v>19830</v>
      </c>
      <c r="B19830" s="1" t="s">
        <v>49961</v>
      </c>
    </row>
    <row r="19831" spans="1:2" x14ac:dyDescent="0.25">
      <c r="A19831" t="s">
        <v>19831</v>
      </c>
      <c r="B19831" s="1" t="s">
        <v>49961</v>
      </c>
    </row>
    <row r="19832" spans="1:2" x14ac:dyDescent="0.25">
      <c r="A19832" t="s">
        <v>19832</v>
      </c>
      <c r="B19832" s="1" t="s">
        <v>49961</v>
      </c>
    </row>
    <row r="19833" spans="1:2" x14ac:dyDescent="0.25">
      <c r="A19833" t="s">
        <v>19833</v>
      </c>
      <c r="B19833" s="1" t="s">
        <v>49961</v>
      </c>
    </row>
    <row r="19834" spans="1:2" x14ac:dyDescent="0.25">
      <c r="A19834" t="s">
        <v>19834</v>
      </c>
      <c r="B19834" s="1" t="s">
        <v>49961</v>
      </c>
    </row>
    <row r="19835" spans="1:2" x14ac:dyDescent="0.25">
      <c r="A19835" t="s">
        <v>19835</v>
      </c>
      <c r="B19835" s="1" t="s">
        <v>49961</v>
      </c>
    </row>
    <row r="19836" spans="1:2" x14ac:dyDescent="0.25">
      <c r="A19836" t="s">
        <v>19836</v>
      </c>
      <c r="B19836" s="1" t="s">
        <v>49961</v>
      </c>
    </row>
    <row r="19837" spans="1:2" x14ac:dyDescent="0.25">
      <c r="A19837" t="s">
        <v>19837</v>
      </c>
      <c r="B19837" s="1" t="s">
        <v>49961</v>
      </c>
    </row>
    <row r="19838" spans="1:2" x14ac:dyDescent="0.25">
      <c r="A19838" t="s">
        <v>19838</v>
      </c>
      <c r="B19838" s="1" t="s">
        <v>49961</v>
      </c>
    </row>
    <row r="19839" spans="1:2" x14ac:dyDescent="0.25">
      <c r="A19839" t="s">
        <v>19839</v>
      </c>
      <c r="B19839" s="1" t="s">
        <v>49961</v>
      </c>
    </row>
    <row r="19840" spans="1:2" x14ac:dyDescent="0.25">
      <c r="A19840" t="s">
        <v>19840</v>
      </c>
      <c r="B19840" s="1" t="s">
        <v>49961</v>
      </c>
    </row>
    <row r="19841" spans="1:2" x14ac:dyDescent="0.25">
      <c r="A19841" t="s">
        <v>19841</v>
      </c>
      <c r="B19841" s="1" t="s">
        <v>49961</v>
      </c>
    </row>
    <row r="19842" spans="1:2" x14ac:dyDescent="0.25">
      <c r="A19842" t="s">
        <v>19842</v>
      </c>
      <c r="B19842" s="1" t="s">
        <v>49961</v>
      </c>
    </row>
    <row r="19843" spans="1:2" x14ac:dyDescent="0.25">
      <c r="A19843" t="s">
        <v>19843</v>
      </c>
      <c r="B19843" s="1" t="s">
        <v>49961</v>
      </c>
    </row>
    <row r="19844" spans="1:2" x14ac:dyDescent="0.25">
      <c r="A19844" t="s">
        <v>19844</v>
      </c>
      <c r="B19844" s="1" t="s">
        <v>49961</v>
      </c>
    </row>
    <row r="19845" spans="1:2" x14ac:dyDescent="0.25">
      <c r="A19845" t="s">
        <v>19845</v>
      </c>
      <c r="B19845" s="1" t="s">
        <v>49961</v>
      </c>
    </row>
    <row r="19846" spans="1:2" x14ac:dyDescent="0.25">
      <c r="A19846" t="s">
        <v>19846</v>
      </c>
      <c r="B19846" s="1" t="s">
        <v>49961</v>
      </c>
    </row>
    <row r="19847" spans="1:2" x14ac:dyDescent="0.25">
      <c r="A19847" t="s">
        <v>19847</v>
      </c>
      <c r="B19847" s="1" t="s">
        <v>49961</v>
      </c>
    </row>
    <row r="19848" spans="1:2" x14ac:dyDescent="0.25">
      <c r="A19848" t="s">
        <v>19848</v>
      </c>
      <c r="B19848" s="1" t="s">
        <v>49961</v>
      </c>
    </row>
    <row r="19849" spans="1:2" x14ac:dyDescent="0.25">
      <c r="A19849" t="s">
        <v>19849</v>
      </c>
      <c r="B19849" s="1" t="s">
        <v>49961</v>
      </c>
    </row>
    <row r="19850" spans="1:2" x14ac:dyDescent="0.25">
      <c r="A19850" t="s">
        <v>19850</v>
      </c>
      <c r="B19850" s="1" t="s">
        <v>49961</v>
      </c>
    </row>
    <row r="19851" spans="1:2" x14ac:dyDescent="0.25">
      <c r="A19851" t="s">
        <v>19851</v>
      </c>
      <c r="B19851" s="1" t="s">
        <v>49961</v>
      </c>
    </row>
    <row r="19852" spans="1:2" x14ac:dyDescent="0.25">
      <c r="A19852" t="s">
        <v>19852</v>
      </c>
      <c r="B19852" s="1" t="s">
        <v>49961</v>
      </c>
    </row>
    <row r="19853" spans="1:2" x14ac:dyDescent="0.25">
      <c r="A19853" t="s">
        <v>19853</v>
      </c>
      <c r="B19853" s="1" t="s">
        <v>49961</v>
      </c>
    </row>
    <row r="19854" spans="1:2" x14ac:dyDescent="0.25">
      <c r="A19854" t="s">
        <v>19854</v>
      </c>
      <c r="B19854" s="1" t="s">
        <v>49961</v>
      </c>
    </row>
    <row r="19855" spans="1:2" x14ac:dyDescent="0.25">
      <c r="A19855" t="s">
        <v>19855</v>
      </c>
      <c r="B19855" s="1" t="s">
        <v>49961</v>
      </c>
    </row>
    <row r="19856" spans="1:2" x14ac:dyDescent="0.25">
      <c r="A19856" t="s">
        <v>19856</v>
      </c>
      <c r="B19856" s="1" t="s">
        <v>49961</v>
      </c>
    </row>
    <row r="19857" spans="1:2" x14ac:dyDescent="0.25">
      <c r="A19857" t="s">
        <v>19857</v>
      </c>
      <c r="B19857" s="1" t="s">
        <v>49961</v>
      </c>
    </row>
    <row r="19858" spans="1:2" x14ac:dyDescent="0.25">
      <c r="A19858" t="s">
        <v>19858</v>
      </c>
      <c r="B19858" s="1" t="s">
        <v>49961</v>
      </c>
    </row>
    <row r="19859" spans="1:2" x14ac:dyDescent="0.25">
      <c r="A19859" t="s">
        <v>19859</v>
      </c>
      <c r="B19859" s="1" t="s">
        <v>49961</v>
      </c>
    </row>
    <row r="19860" spans="1:2" x14ac:dyDescent="0.25">
      <c r="A19860" t="s">
        <v>19860</v>
      </c>
      <c r="B19860" s="1" t="s">
        <v>49961</v>
      </c>
    </row>
    <row r="19861" spans="1:2" x14ac:dyDescent="0.25">
      <c r="A19861" t="s">
        <v>19861</v>
      </c>
      <c r="B19861" s="1" t="s">
        <v>49961</v>
      </c>
    </row>
    <row r="19862" spans="1:2" x14ac:dyDescent="0.25">
      <c r="A19862" t="s">
        <v>19862</v>
      </c>
      <c r="B19862" s="1" t="s">
        <v>49961</v>
      </c>
    </row>
    <row r="19863" spans="1:2" x14ac:dyDescent="0.25">
      <c r="A19863" t="s">
        <v>19863</v>
      </c>
      <c r="B19863" s="1" t="s">
        <v>49961</v>
      </c>
    </row>
    <row r="19864" spans="1:2" x14ac:dyDescent="0.25">
      <c r="A19864" t="s">
        <v>19864</v>
      </c>
      <c r="B19864" s="1" t="s">
        <v>49961</v>
      </c>
    </row>
    <row r="19865" spans="1:2" x14ac:dyDescent="0.25">
      <c r="A19865" t="s">
        <v>19865</v>
      </c>
      <c r="B19865" s="1" t="s">
        <v>49961</v>
      </c>
    </row>
    <row r="19866" spans="1:2" x14ac:dyDescent="0.25">
      <c r="A19866" t="s">
        <v>19866</v>
      </c>
      <c r="B19866" s="1" t="s">
        <v>49961</v>
      </c>
    </row>
    <row r="19867" spans="1:2" x14ac:dyDescent="0.25">
      <c r="A19867" t="s">
        <v>19867</v>
      </c>
      <c r="B19867" s="1" t="s">
        <v>49961</v>
      </c>
    </row>
    <row r="19868" spans="1:2" x14ac:dyDescent="0.25">
      <c r="A19868" t="s">
        <v>19868</v>
      </c>
      <c r="B19868" s="1" t="s">
        <v>49961</v>
      </c>
    </row>
    <row r="19869" spans="1:2" x14ac:dyDescent="0.25">
      <c r="A19869" t="s">
        <v>19869</v>
      </c>
      <c r="B19869" s="1" t="s">
        <v>49961</v>
      </c>
    </row>
    <row r="19870" spans="1:2" x14ac:dyDescent="0.25">
      <c r="A19870" t="s">
        <v>19870</v>
      </c>
      <c r="B19870" s="1" t="s">
        <v>49961</v>
      </c>
    </row>
    <row r="19871" spans="1:2" x14ac:dyDescent="0.25">
      <c r="A19871" t="s">
        <v>19871</v>
      </c>
      <c r="B19871" s="1" t="s">
        <v>49961</v>
      </c>
    </row>
    <row r="19872" spans="1:2" x14ac:dyDescent="0.25">
      <c r="A19872" t="s">
        <v>19872</v>
      </c>
      <c r="B19872" s="1" t="s">
        <v>49961</v>
      </c>
    </row>
    <row r="19873" spans="1:2" x14ac:dyDescent="0.25">
      <c r="A19873" t="s">
        <v>19873</v>
      </c>
      <c r="B19873" s="1" t="s">
        <v>49961</v>
      </c>
    </row>
    <row r="19874" spans="1:2" x14ac:dyDescent="0.25">
      <c r="A19874" t="s">
        <v>19874</v>
      </c>
      <c r="B19874" s="1" t="s">
        <v>49961</v>
      </c>
    </row>
    <row r="19875" spans="1:2" x14ac:dyDescent="0.25">
      <c r="A19875" t="s">
        <v>19875</v>
      </c>
      <c r="B19875" s="1" t="s">
        <v>49961</v>
      </c>
    </row>
    <row r="19876" spans="1:2" x14ac:dyDescent="0.25">
      <c r="A19876" t="s">
        <v>19876</v>
      </c>
      <c r="B19876" s="1" t="s">
        <v>49961</v>
      </c>
    </row>
    <row r="19877" spans="1:2" x14ac:dyDescent="0.25">
      <c r="A19877" t="s">
        <v>19877</v>
      </c>
      <c r="B19877" s="1" t="s">
        <v>49961</v>
      </c>
    </row>
    <row r="19878" spans="1:2" x14ac:dyDescent="0.25">
      <c r="A19878" t="s">
        <v>19878</v>
      </c>
      <c r="B19878" s="1" t="s">
        <v>49961</v>
      </c>
    </row>
    <row r="19879" spans="1:2" x14ac:dyDescent="0.25">
      <c r="A19879" t="s">
        <v>19879</v>
      </c>
      <c r="B19879" s="1" t="s">
        <v>49961</v>
      </c>
    </row>
    <row r="19880" spans="1:2" x14ac:dyDescent="0.25">
      <c r="A19880" t="s">
        <v>19880</v>
      </c>
      <c r="B19880" s="1" t="s">
        <v>49961</v>
      </c>
    </row>
    <row r="19881" spans="1:2" x14ac:dyDescent="0.25">
      <c r="A19881" t="s">
        <v>19881</v>
      </c>
      <c r="B19881" s="1" t="s">
        <v>49961</v>
      </c>
    </row>
    <row r="19882" spans="1:2" x14ac:dyDescent="0.25">
      <c r="A19882" t="s">
        <v>19882</v>
      </c>
      <c r="B19882" s="1" t="s">
        <v>49961</v>
      </c>
    </row>
    <row r="19883" spans="1:2" x14ac:dyDescent="0.25">
      <c r="A19883" t="s">
        <v>19883</v>
      </c>
      <c r="B19883" s="1" t="s">
        <v>49961</v>
      </c>
    </row>
    <row r="19884" spans="1:2" x14ac:dyDescent="0.25">
      <c r="A19884" t="s">
        <v>19884</v>
      </c>
      <c r="B19884" s="1" t="s">
        <v>49961</v>
      </c>
    </row>
    <row r="19885" spans="1:2" x14ac:dyDescent="0.25">
      <c r="A19885" t="s">
        <v>19885</v>
      </c>
      <c r="B19885" s="1" t="s">
        <v>49961</v>
      </c>
    </row>
    <row r="19886" spans="1:2" x14ac:dyDescent="0.25">
      <c r="A19886" t="s">
        <v>19886</v>
      </c>
      <c r="B19886" s="1" t="s">
        <v>49961</v>
      </c>
    </row>
    <row r="19887" spans="1:2" x14ac:dyDescent="0.25">
      <c r="A19887" t="s">
        <v>19887</v>
      </c>
      <c r="B19887" s="1" t="s">
        <v>49961</v>
      </c>
    </row>
    <row r="19888" spans="1:2" x14ac:dyDescent="0.25">
      <c r="A19888" t="s">
        <v>19888</v>
      </c>
      <c r="B19888" s="1" t="s">
        <v>49961</v>
      </c>
    </row>
    <row r="19889" spans="1:2" x14ac:dyDescent="0.25">
      <c r="A19889" t="s">
        <v>19889</v>
      </c>
      <c r="B19889" s="1" t="s">
        <v>49961</v>
      </c>
    </row>
    <row r="19890" spans="1:2" x14ac:dyDescent="0.25">
      <c r="A19890" t="s">
        <v>19890</v>
      </c>
      <c r="B19890" s="1" t="s">
        <v>49961</v>
      </c>
    </row>
    <row r="19891" spans="1:2" x14ac:dyDescent="0.25">
      <c r="A19891" t="s">
        <v>19891</v>
      </c>
      <c r="B19891" s="1" t="s">
        <v>49961</v>
      </c>
    </row>
    <row r="19892" spans="1:2" x14ac:dyDescent="0.25">
      <c r="A19892" t="s">
        <v>19892</v>
      </c>
      <c r="B19892" s="1" t="s">
        <v>49961</v>
      </c>
    </row>
    <row r="19893" spans="1:2" x14ac:dyDescent="0.25">
      <c r="A19893" t="s">
        <v>19893</v>
      </c>
      <c r="B19893" s="1" t="s">
        <v>49961</v>
      </c>
    </row>
    <row r="19894" spans="1:2" x14ac:dyDescent="0.25">
      <c r="A19894" t="s">
        <v>19894</v>
      </c>
      <c r="B19894" s="1" t="s">
        <v>49961</v>
      </c>
    </row>
    <row r="19895" spans="1:2" x14ac:dyDescent="0.25">
      <c r="A19895" t="s">
        <v>19895</v>
      </c>
      <c r="B19895" s="1" t="s">
        <v>49961</v>
      </c>
    </row>
    <row r="19896" spans="1:2" x14ac:dyDescent="0.25">
      <c r="A19896" t="s">
        <v>19896</v>
      </c>
      <c r="B19896" s="1" t="s">
        <v>49961</v>
      </c>
    </row>
    <row r="19897" spans="1:2" x14ac:dyDescent="0.25">
      <c r="A19897" t="s">
        <v>19897</v>
      </c>
      <c r="B19897" s="1" t="s">
        <v>49961</v>
      </c>
    </row>
    <row r="19898" spans="1:2" x14ac:dyDescent="0.25">
      <c r="A19898" t="s">
        <v>19898</v>
      </c>
      <c r="B19898" s="1" t="s">
        <v>49961</v>
      </c>
    </row>
    <row r="19899" spans="1:2" x14ac:dyDescent="0.25">
      <c r="A19899" t="s">
        <v>19899</v>
      </c>
      <c r="B19899" s="1" t="s">
        <v>49961</v>
      </c>
    </row>
    <row r="19900" spans="1:2" x14ac:dyDescent="0.25">
      <c r="A19900" t="s">
        <v>19900</v>
      </c>
      <c r="B19900" s="1" t="s">
        <v>49961</v>
      </c>
    </row>
    <row r="19901" spans="1:2" x14ac:dyDescent="0.25">
      <c r="A19901" t="s">
        <v>19901</v>
      </c>
      <c r="B19901" s="1" t="s">
        <v>49961</v>
      </c>
    </row>
    <row r="19902" spans="1:2" x14ac:dyDescent="0.25">
      <c r="A19902" t="s">
        <v>19902</v>
      </c>
      <c r="B19902" s="1" t="s">
        <v>49961</v>
      </c>
    </row>
    <row r="19903" spans="1:2" x14ac:dyDescent="0.25">
      <c r="A19903" t="s">
        <v>19903</v>
      </c>
      <c r="B19903" s="1" t="s">
        <v>49961</v>
      </c>
    </row>
    <row r="19904" spans="1:2" x14ac:dyDescent="0.25">
      <c r="A19904" t="s">
        <v>19904</v>
      </c>
      <c r="B19904" s="1" t="s">
        <v>49961</v>
      </c>
    </row>
    <row r="19905" spans="1:2" x14ac:dyDescent="0.25">
      <c r="A19905" t="s">
        <v>19905</v>
      </c>
      <c r="B19905" s="1" t="s">
        <v>49961</v>
      </c>
    </row>
    <row r="19906" spans="1:2" x14ac:dyDescent="0.25">
      <c r="A19906" t="s">
        <v>19906</v>
      </c>
      <c r="B19906" s="1" t="s">
        <v>49961</v>
      </c>
    </row>
    <row r="19907" spans="1:2" x14ac:dyDescent="0.25">
      <c r="A19907" t="s">
        <v>19907</v>
      </c>
      <c r="B19907" s="1" t="s">
        <v>49961</v>
      </c>
    </row>
    <row r="19908" spans="1:2" x14ac:dyDescent="0.25">
      <c r="A19908" t="s">
        <v>19908</v>
      </c>
      <c r="B19908" s="1" t="s">
        <v>49961</v>
      </c>
    </row>
    <row r="19909" spans="1:2" x14ac:dyDescent="0.25">
      <c r="A19909" t="s">
        <v>19909</v>
      </c>
      <c r="B19909" s="1" t="s">
        <v>49961</v>
      </c>
    </row>
    <row r="19910" spans="1:2" x14ac:dyDescent="0.25">
      <c r="A19910" t="s">
        <v>19910</v>
      </c>
      <c r="B19910" s="1" t="s">
        <v>49961</v>
      </c>
    </row>
    <row r="19911" spans="1:2" x14ac:dyDescent="0.25">
      <c r="A19911" t="s">
        <v>19911</v>
      </c>
      <c r="B19911" s="1" t="s">
        <v>49961</v>
      </c>
    </row>
    <row r="19912" spans="1:2" x14ac:dyDescent="0.25">
      <c r="A19912" t="s">
        <v>19912</v>
      </c>
      <c r="B19912" s="1" t="s">
        <v>49961</v>
      </c>
    </row>
    <row r="19913" spans="1:2" x14ac:dyDescent="0.25">
      <c r="A19913" t="s">
        <v>19913</v>
      </c>
      <c r="B19913" s="1" t="s">
        <v>49961</v>
      </c>
    </row>
    <row r="19914" spans="1:2" x14ac:dyDescent="0.25">
      <c r="A19914" t="s">
        <v>19914</v>
      </c>
      <c r="B19914" s="1" t="s">
        <v>49961</v>
      </c>
    </row>
    <row r="19915" spans="1:2" x14ac:dyDescent="0.25">
      <c r="A19915" t="s">
        <v>19915</v>
      </c>
      <c r="B19915" s="1" t="s">
        <v>49961</v>
      </c>
    </row>
    <row r="19916" spans="1:2" x14ac:dyDescent="0.25">
      <c r="A19916" t="s">
        <v>19916</v>
      </c>
      <c r="B19916" s="1" t="s">
        <v>49961</v>
      </c>
    </row>
    <row r="19917" spans="1:2" x14ac:dyDescent="0.25">
      <c r="A19917" t="s">
        <v>19917</v>
      </c>
      <c r="B19917" s="1" t="s">
        <v>49961</v>
      </c>
    </row>
    <row r="19918" spans="1:2" x14ac:dyDescent="0.25">
      <c r="A19918" t="s">
        <v>19918</v>
      </c>
      <c r="B19918" s="1" t="s">
        <v>49961</v>
      </c>
    </row>
    <row r="19919" spans="1:2" x14ac:dyDescent="0.25">
      <c r="A19919" t="s">
        <v>19919</v>
      </c>
      <c r="B19919" s="1" t="s">
        <v>49961</v>
      </c>
    </row>
    <row r="19920" spans="1:2" x14ac:dyDescent="0.25">
      <c r="A19920" t="s">
        <v>19920</v>
      </c>
      <c r="B19920" s="1" t="s">
        <v>49961</v>
      </c>
    </row>
    <row r="19921" spans="1:2" x14ac:dyDescent="0.25">
      <c r="A19921" t="s">
        <v>19921</v>
      </c>
      <c r="B19921" s="1" t="s">
        <v>49961</v>
      </c>
    </row>
    <row r="19922" spans="1:2" x14ac:dyDescent="0.25">
      <c r="A19922" t="s">
        <v>19922</v>
      </c>
      <c r="B19922" s="1" t="s">
        <v>49961</v>
      </c>
    </row>
    <row r="19923" spans="1:2" x14ac:dyDescent="0.25">
      <c r="A19923" t="s">
        <v>19923</v>
      </c>
      <c r="B19923" s="1" t="s">
        <v>49961</v>
      </c>
    </row>
    <row r="19924" spans="1:2" x14ac:dyDescent="0.25">
      <c r="A19924" t="s">
        <v>19924</v>
      </c>
      <c r="B19924" s="1" t="s">
        <v>49961</v>
      </c>
    </row>
    <row r="19925" spans="1:2" x14ac:dyDescent="0.25">
      <c r="A19925" t="s">
        <v>19925</v>
      </c>
      <c r="B19925" s="1" t="s">
        <v>49961</v>
      </c>
    </row>
    <row r="19926" spans="1:2" x14ac:dyDescent="0.25">
      <c r="A19926" t="s">
        <v>19926</v>
      </c>
      <c r="B19926" s="1" t="s">
        <v>49961</v>
      </c>
    </row>
    <row r="19927" spans="1:2" x14ac:dyDescent="0.25">
      <c r="A19927" t="s">
        <v>19927</v>
      </c>
      <c r="B19927" s="1" t="s">
        <v>49961</v>
      </c>
    </row>
    <row r="19928" spans="1:2" x14ac:dyDescent="0.25">
      <c r="A19928" t="s">
        <v>19928</v>
      </c>
      <c r="B19928" s="1" t="s">
        <v>49961</v>
      </c>
    </row>
    <row r="19929" spans="1:2" x14ac:dyDescent="0.25">
      <c r="A19929" t="s">
        <v>19929</v>
      </c>
      <c r="B19929" s="1" t="s">
        <v>49961</v>
      </c>
    </row>
    <row r="19930" spans="1:2" x14ac:dyDescent="0.25">
      <c r="A19930" t="s">
        <v>19930</v>
      </c>
      <c r="B19930" s="1" t="s">
        <v>49961</v>
      </c>
    </row>
    <row r="19931" spans="1:2" x14ac:dyDescent="0.25">
      <c r="A19931" t="s">
        <v>19931</v>
      </c>
      <c r="B19931" s="1" t="s">
        <v>49961</v>
      </c>
    </row>
    <row r="19932" spans="1:2" x14ac:dyDescent="0.25">
      <c r="A19932" t="s">
        <v>19932</v>
      </c>
      <c r="B19932" s="1" t="s">
        <v>49961</v>
      </c>
    </row>
    <row r="19933" spans="1:2" x14ac:dyDescent="0.25">
      <c r="A19933" t="s">
        <v>19933</v>
      </c>
      <c r="B19933" s="1" t="s">
        <v>49961</v>
      </c>
    </row>
    <row r="19934" spans="1:2" x14ac:dyDescent="0.25">
      <c r="A19934" t="s">
        <v>19934</v>
      </c>
      <c r="B19934" s="1" t="s">
        <v>49961</v>
      </c>
    </row>
    <row r="19935" spans="1:2" x14ac:dyDescent="0.25">
      <c r="A19935" t="s">
        <v>19935</v>
      </c>
      <c r="B19935" s="1" t="s">
        <v>49961</v>
      </c>
    </row>
    <row r="19936" spans="1:2" x14ac:dyDescent="0.25">
      <c r="A19936" t="s">
        <v>19936</v>
      </c>
      <c r="B19936" s="1" t="s">
        <v>49961</v>
      </c>
    </row>
    <row r="19937" spans="1:2" x14ac:dyDescent="0.25">
      <c r="A19937" t="s">
        <v>19937</v>
      </c>
      <c r="B19937" s="1" t="s">
        <v>49961</v>
      </c>
    </row>
    <row r="19938" spans="1:2" x14ac:dyDescent="0.25">
      <c r="A19938" t="s">
        <v>19938</v>
      </c>
      <c r="B19938" s="1" t="s">
        <v>49961</v>
      </c>
    </row>
    <row r="19939" spans="1:2" x14ac:dyDescent="0.25">
      <c r="A19939" t="s">
        <v>19939</v>
      </c>
      <c r="B19939" s="1" t="s">
        <v>49961</v>
      </c>
    </row>
    <row r="19940" spans="1:2" x14ac:dyDescent="0.25">
      <c r="A19940" t="s">
        <v>19940</v>
      </c>
      <c r="B19940" s="1" t="s">
        <v>49961</v>
      </c>
    </row>
    <row r="19941" spans="1:2" x14ac:dyDescent="0.25">
      <c r="A19941" t="s">
        <v>19941</v>
      </c>
      <c r="B19941" s="1" t="s">
        <v>49961</v>
      </c>
    </row>
    <row r="19942" spans="1:2" x14ac:dyDescent="0.25">
      <c r="A19942" t="s">
        <v>19942</v>
      </c>
      <c r="B19942" s="1" t="s">
        <v>49961</v>
      </c>
    </row>
    <row r="19943" spans="1:2" x14ac:dyDescent="0.25">
      <c r="A19943" t="s">
        <v>19943</v>
      </c>
      <c r="B19943" s="1" t="s">
        <v>49961</v>
      </c>
    </row>
    <row r="19944" spans="1:2" x14ac:dyDescent="0.25">
      <c r="A19944" t="s">
        <v>19944</v>
      </c>
      <c r="B19944" s="1" t="s">
        <v>49961</v>
      </c>
    </row>
    <row r="19945" spans="1:2" x14ac:dyDescent="0.25">
      <c r="A19945" t="s">
        <v>19945</v>
      </c>
      <c r="B19945" s="1" t="s">
        <v>49961</v>
      </c>
    </row>
    <row r="19946" spans="1:2" x14ac:dyDescent="0.25">
      <c r="A19946" t="s">
        <v>19946</v>
      </c>
      <c r="B19946" s="1" t="s">
        <v>49961</v>
      </c>
    </row>
    <row r="19947" spans="1:2" x14ac:dyDescent="0.25">
      <c r="A19947" t="s">
        <v>19947</v>
      </c>
      <c r="B19947" s="1" t="s">
        <v>49961</v>
      </c>
    </row>
    <row r="19948" spans="1:2" x14ac:dyDescent="0.25">
      <c r="A19948" t="s">
        <v>19948</v>
      </c>
      <c r="B19948" s="1" t="s">
        <v>49961</v>
      </c>
    </row>
    <row r="19949" spans="1:2" x14ac:dyDescent="0.25">
      <c r="A19949" t="s">
        <v>19949</v>
      </c>
      <c r="B19949" s="1" t="s">
        <v>49961</v>
      </c>
    </row>
    <row r="19950" spans="1:2" x14ac:dyDescent="0.25">
      <c r="A19950" t="s">
        <v>19950</v>
      </c>
      <c r="B19950" s="1" t="s">
        <v>49961</v>
      </c>
    </row>
    <row r="19951" spans="1:2" x14ac:dyDescent="0.25">
      <c r="A19951" t="s">
        <v>19951</v>
      </c>
      <c r="B19951" s="1" t="s">
        <v>49961</v>
      </c>
    </row>
    <row r="19952" spans="1:2" x14ac:dyDescent="0.25">
      <c r="A19952" t="s">
        <v>19952</v>
      </c>
      <c r="B19952" s="1" t="s">
        <v>49961</v>
      </c>
    </row>
    <row r="19953" spans="1:2" x14ac:dyDescent="0.25">
      <c r="A19953" t="s">
        <v>19953</v>
      </c>
      <c r="B19953" s="1" t="s">
        <v>49961</v>
      </c>
    </row>
    <row r="19954" spans="1:2" x14ac:dyDescent="0.25">
      <c r="A19954" t="s">
        <v>19954</v>
      </c>
      <c r="B19954" s="1" t="s">
        <v>49961</v>
      </c>
    </row>
    <row r="19955" spans="1:2" x14ac:dyDescent="0.25">
      <c r="A19955" t="s">
        <v>19955</v>
      </c>
      <c r="B19955" s="1" t="s">
        <v>49961</v>
      </c>
    </row>
    <row r="19956" spans="1:2" x14ac:dyDescent="0.25">
      <c r="A19956" t="s">
        <v>19956</v>
      </c>
      <c r="B19956" s="1" t="s">
        <v>49961</v>
      </c>
    </row>
    <row r="19957" spans="1:2" x14ac:dyDescent="0.25">
      <c r="A19957" t="s">
        <v>19957</v>
      </c>
      <c r="B19957" s="1" t="s">
        <v>49961</v>
      </c>
    </row>
    <row r="19958" spans="1:2" x14ac:dyDescent="0.25">
      <c r="A19958" t="s">
        <v>19958</v>
      </c>
      <c r="B19958" s="1" t="s">
        <v>49961</v>
      </c>
    </row>
    <row r="19959" spans="1:2" x14ac:dyDescent="0.25">
      <c r="A19959" t="s">
        <v>19959</v>
      </c>
      <c r="B19959" s="1" t="s">
        <v>49961</v>
      </c>
    </row>
    <row r="19960" spans="1:2" x14ac:dyDescent="0.25">
      <c r="A19960" t="s">
        <v>19960</v>
      </c>
      <c r="B19960" s="1" t="s">
        <v>49961</v>
      </c>
    </row>
    <row r="19961" spans="1:2" x14ac:dyDescent="0.25">
      <c r="A19961" t="s">
        <v>19961</v>
      </c>
      <c r="B19961" s="1" t="s">
        <v>49961</v>
      </c>
    </row>
    <row r="19962" spans="1:2" x14ac:dyDescent="0.25">
      <c r="A19962" t="s">
        <v>19962</v>
      </c>
      <c r="B19962" s="1" t="s">
        <v>49961</v>
      </c>
    </row>
    <row r="19963" spans="1:2" x14ac:dyDescent="0.25">
      <c r="A19963" t="s">
        <v>19963</v>
      </c>
      <c r="B19963" s="1" t="s">
        <v>49961</v>
      </c>
    </row>
    <row r="19964" spans="1:2" x14ac:dyDescent="0.25">
      <c r="A19964" t="s">
        <v>19964</v>
      </c>
      <c r="B19964" s="1" t="s">
        <v>49961</v>
      </c>
    </row>
    <row r="19965" spans="1:2" x14ac:dyDescent="0.25">
      <c r="A19965" t="s">
        <v>19965</v>
      </c>
      <c r="B19965" s="1" t="s">
        <v>49961</v>
      </c>
    </row>
    <row r="19966" spans="1:2" x14ac:dyDescent="0.25">
      <c r="A19966" t="s">
        <v>19966</v>
      </c>
      <c r="B19966" s="1" t="s">
        <v>49961</v>
      </c>
    </row>
    <row r="19967" spans="1:2" x14ac:dyDescent="0.25">
      <c r="A19967" t="s">
        <v>19967</v>
      </c>
      <c r="B19967" s="1" t="s">
        <v>49961</v>
      </c>
    </row>
    <row r="19968" spans="1:2" x14ac:dyDescent="0.25">
      <c r="A19968" t="s">
        <v>19968</v>
      </c>
      <c r="B19968" s="1" t="s">
        <v>49961</v>
      </c>
    </row>
    <row r="19969" spans="1:2" x14ac:dyDescent="0.25">
      <c r="A19969" t="s">
        <v>19969</v>
      </c>
      <c r="B19969" s="1" t="s">
        <v>49961</v>
      </c>
    </row>
    <row r="19970" spans="1:2" x14ac:dyDescent="0.25">
      <c r="A19970" t="s">
        <v>19970</v>
      </c>
      <c r="B19970" s="1" t="s">
        <v>49961</v>
      </c>
    </row>
    <row r="19971" spans="1:2" x14ac:dyDescent="0.25">
      <c r="A19971" t="s">
        <v>19971</v>
      </c>
      <c r="B19971" s="1" t="s">
        <v>49961</v>
      </c>
    </row>
    <row r="19972" spans="1:2" x14ac:dyDescent="0.25">
      <c r="A19972" t="s">
        <v>19972</v>
      </c>
      <c r="B19972" s="1" t="s">
        <v>49961</v>
      </c>
    </row>
    <row r="19973" spans="1:2" x14ac:dyDescent="0.25">
      <c r="A19973" t="s">
        <v>19973</v>
      </c>
      <c r="B19973" s="1" t="s">
        <v>49961</v>
      </c>
    </row>
    <row r="19974" spans="1:2" x14ac:dyDescent="0.25">
      <c r="A19974" t="s">
        <v>19974</v>
      </c>
      <c r="B19974" s="1" t="s">
        <v>49961</v>
      </c>
    </row>
    <row r="19975" spans="1:2" x14ac:dyDescent="0.25">
      <c r="A19975" t="s">
        <v>19975</v>
      </c>
      <c r="B19975" s="1" t="s">
        <v>49961</v>
      </c>
    </row>
    <row r="19976" spans="1:2" x14ac:dyDescent="0.25">
      <c r="A19976" t="s">
        <v>19976</v>
      </c>
      <c r="B19976" s="1" t="s">
        <v>49961</v>
      </c>
    </row>
    <row r="19977" spans="1:2" x14ac:dyDescent="0.25">
      <c r="A19977" t="s">
        <v>19977</v>
      </c>
      <c r="B19977" s="1" t="s">
        <v>49961</v>
      </c>
    </row>
    <row r="19978" spans="1:2" x14ac:dyDescent="0.25">
      <c r="A19978" t="s">
        <v>19978</v>
      </c>
      <c r="B19978" s="1" t="s">
        <v>49961</v>
      </c>
    </row>
    <row r="19979" spans="1:2" x14ac:dyDescent="0.25">
      <c r="A19979" t="s">
        <v>19979</v>
      </c>
      <c r="B19979" s="1" t="s">
        <v>49961</v>
      </c>
    </row>
    <row r="19980" spans="1:2" x14ac:dyDescent="0.25">
      <c r="A19980" t="s">
        <v>19980</v>
      </c>
      <c r="B19980" s="1" t="s">
        <v>49961</v>
      </c>
    </row>
    <row r="19981" spans="1:2" x14ac:dyDescent="0.25">
      <c r="A19981" t="s">
        <v>19981</v>
      </c>
      <c r="B19981" s="1" t="s">
        <v>49961</v>
      </c>
    </row>
    <row r="19982" spans="1:2" x14ac:dyDescent="0.25">
      <c r="A19982" t="s">
        <v>19982</v>
      </c>
      <c r="B19982" s="1" t="s">
        <v>49961</v>
      </c>
    </row>
    <row r="19983" spans="1:2" x14ac:dyDescent="0.25">
      <c r="A19983" t="s">
        <v>19983</v>
      </c>
      <c r="B19983" s="1" t="s">
        <v>49961</v>
      </c>
    </row>
    <row r="19984" spans="1:2" x14ac:dyDescent="0.25">
      <c r="A19984" t="s">
        <v>19984</v>
      </c>
      <c r="B19984" s="1" t="s">
        <v>49961</v>
      </c>
    </row>
    <row r="19985" spans="1:2" x14ac:dyDescent="0.25">
      <c r="A19985" t="s">
        <v>19985</v>
      </c>
      <c r="B19985" s="1" t="s">
        <v>49961</v>
      </c>
    </row>
    <row r="19986" spans="1:2" x14ac:dyDescent="0.25">
      <c r="A19986" t="s">
        <v>19986</v>
      </c>
      <c r="B19986" s="1" t="s">
        <v>49961</v>
      </c>
    </row>
    <row r="19987" spans="1:2" x14ac:dyDescent="0.25">
      <c r="A19987" t="s">
        <v>19987</v>
      </c>
      <c r="B19987" s="1" t="s">
        <v>49961</v>
      </c>
    </row>
    <row r="19988" spans="1:2" x14ac:dyDescent="0.25">
      <c r="A19988" t="s">
        <v>19988</v>
      </c>
      <c r="B19988" s="1" t="s">
        <v>49961</v>
      </c>
    </row>
    <row r="19989" spans="1:2" x14ac:dyDescent="0.25">
      <c r="A19989" t="s">
        <v>19989</v>
      </c>
      <c r="B19989" s="1" t="s">
        <v>49961</v>
      </c>
    </row>
    <row r="19990" spans="1:2" x14ac:dyDescent="0.25">
      <c r="A19990" t="s">
        <v>19990</v>
      </c>
      <c r="B19990" s="1" t="s">
        <v>49961</v>
      </c>
    </row>
    <row r="19991" spans="1:2" x14ac:dyDescent="0.25">
      <c r="A19991" t="s">
        <v>19991</v>
      </c>
      <c r="B19991" s="1" t="s">
        <v>49961</v>
      </c>
    </row>
    <row r="19992" spans="1:2" x14ac:dyDescent="0.25">
      <c r="A19992" t="s">
        <v>19992</v>
      </c>
      <c r="B19992" s="1" t="s">
        <v>49961</v>
      </c>
    </row>
    <row r="19993" spans="1:2" x14ac:dyDescent="0.25">
      <c r="A19993" t="s">
        <v>19993</v>
      </c>
      <c r="B19993" s="1" t="s">
        <v>49961</v>
      </c>
    </row>
    <row r="19994" spans="1:2" x14ac:dyDescent="0.25">
      <c r="A19994" t="s">
        <v>19994</v>
      </c>
      <c r="B19994" s="1" t="s">
        <v>49961</v>
      </c>
    </row>
    <row r="19995" spans="1:2" x14ac:dyDescent="0.25">
      <c r="A19995" t="s">
        <v>19995</v>
      </c>
      <c r="B19995" s="1" t="s">
        <v>49961</v>
      </c>
    </row>
    <row r="19996" spans="1:2" x14ac:dyDescent="0.25">
      <c r="A19996" t="s">
        <v>19996</v>
      </c>
      <c r="B19996" s="1" t="s">
        <v>49961</v>
      </c>
    </row>
    <row r="19997" spans="1:2" x14ac:dyDescent="0.25">
      <c r="A19997" t="s">
        <v>19997</v>
      </c>
      <c r="B19997" s="1" t="s">
        <v>49961</v>
      </c>
    </row>
    <row r="19998" spans="1:2" x14ac:dyDescent="0.25">
      <c r="A19998" t="s">
        <v>19998</v>
      </c>
      <c r="B19998" s="1" t="s">
        <v>49961</v>
      </c>
    </row>
    <row r="19999" spans="1:2" x14ac:dyDescent="0.25">
      <c r="A19999" t="s">
        <v>19999</v>
      </c>
      <c r="B19999" s="1" t="s">
        <v>49961</v>
      </c>
    </row>
    <row r="20000" spans="1:2" x14ac:dyDescent="0.25">
      <c r="A20000" t="s">
        <v>20000</v>
      </c>
      <c r="B20000" s="1" t="s">
        <v>49961</v>
      </c>
    </row>
    <row r="20001" spans="1:2" x14ac:dyDescent="0.25">
      <c r="A20001" t="s">
        <v>20001</v>
      </c>
      <c r="B20001" s="1" t="s">
        <v>49961</v>
      </c>
    </row>
    <row r="20002" spans="1:2" x14ac:dyDescent="0.25">
      <c r="A20002" t="s">
        <v>20002</v>
      </c>
      <c r="B20002" s="1" t="s">
        <v>49961</v>
      </c>
    </row>
    <row r="20003" spans="1:2" x14ac:dyDescent="0.25">
      <c r="A20003" t="s">
        <v>20003</v>
      </c>
      <c r="B20003" s="1" t="s">
        <v>49961</v>
      </c>
    </row>
    <row r="20004" spans="1:2" x14ac:dyDescent="0.25">
      <c r="A20004" t="s">
        <v>20004</v>
      </c>
      <c r="B20004" s="1" t="s">
        <v>49961</v>
      </c>
    </row>
    <row r="20005" spans="1:2" x14ac:dyDescent="0.25">
      <c r="A20005" t="s">
        <v>20005</v>
      </c>
      <c r="B20005" s="1" t="s">
        <v>49961</v>
      </c>
    </row>
    <row r="20006" spans="1:2" x14ac:dyDescent="0.25">
      <c r="A20006" t="s">
        <v>20006</v>
      </c>
      <c r="B20006" s="1" t="s">
        <v>49961</v>
      </c>
    </row>
    <row r="20007" spans="1:2" x14ac:dyDescent="0.25">
      <c r="A20007" t="s">
        <v>20007</v>
      </c>
      <c r="B20007" s="1" t="s">
        <v>49961</v>
      </c>
    </row>
    <row r="20008" spans="1:2" x14ac:dyDescent="0.25">
      <c r="A20008" t="s">
        <v>20008</v>
      </c>
      <c r="B20008" s="1" t="s">
        <v>49961</v>
      </c>
    </row>
    <row r="20009" spans="1:2" x14ac:dyDescent="0.25">
      <c r="A20009" t="s">
        <v>20009</v>
      </c>
      <c r="B20009" s="1" t="s">
        <v>49961</v>
      </c>
    </row>
    <row r="20010" spans="1:2" x14ac:dyDescent="0.25">
      <c r="A20010" t="s">
        <v>20010</v>
      </c>
      <c r="B20010" s="1" t="s">
        <v>49961</v>
      </c>
    </row>
    <row r="20011" spans="1:2" x14ac:dyDescent="0.25">
      <c r="A20011" t="s">
        <v>20011</v>
      </c>
      <c r="B20011" s="1" t="s">
        <v>49961</v>
      </c>
    </row>
    <row r="20012" spans="1:2" x14ac:dyDescent="0.25">
      <c r="A20012" t="s">
        <v>20012</v>
      </c>
      <c r="B20012" s="1" t="s">
        <v>49961</v>
      </c>
    </row>
    <row r="20013" spans="1:2" x14ac:dyDescent="0.25">
      <c r="A20013" t="s">
        <v>20013</v>
      </c>
      <c r="B20013" s="1" t="s">
        <v>49961</v>
      </c>
    </row>
    <row r="20014" spans="1:2" x14ac:dyDescent="0.25">
      <c r="A20014" t="s">
        <v>20014</v>
      </c>
      <c r="B20014" s="1" t="s">
        <v>49961</v>
      </c>
    </row>
    <row r="20015" spans="1:2" x14ac:dyDescent="0.25">
      <c r="A20015" t="s">
        <v>20015</v>
      </c>
      <c r="B20015" s="1" t="s">
        <v>49961</v>
      </c>
    </row>
    <row r="20016" spans="1:2" x14ac:dyDescent="0.25">
      <c r="A20016" t="s">
        <v>20016</v>
      </c>
      <c r="B20016" s="1" t="s">
        <v>49961</v>
      </c>
    </row>
    <row r="20017" spans="1:2" x14ac:dyDescent="0.25">
      <c r="A20017" t="s">
        <v>20017</v>
      </c>
      <c r="B20017" s="1" t="s">
        <v>49961</v>
      </c>
    </row>
    <row r="20018" spans="1:2" x14ac:dyDescent="0.25">
      <c r="A20018" t="s">
        <v>20018</v>
      </c>
      <c r="B20018" s="1" t="s">
        <v>49961</v>
      </c>
    </row>
    <row r="20019" spans="1:2" x14ac:dyDescent="0.25">
      <c r="A20019" t="s">
        <v>20019</v>
      </c>
      <c r="B20019" s="1" t="s">
        <v>49961</v>
      </c>
    </row>
    <row r="20020" spans="1:2" x14ac:dyDescent="0.25">
      <c r="A20020" t="s">
        <v>20020</v>
      </c>
      <c r="B20020" s="1" t="s">
        <v>49961</v>
      </c>
    </row>
    <row r="20021" spans="1:2" x14ac:dyDescent="0.25">
      <c r="A20021" t="s">
        <v>20021</v>
      </c>
      <c r="B20021" s="1" t="s">
        <v>49961</v>
      </c>
    </row>
    <row r="20022" spans="1:2" x14ac:dyDescent="0.25">
      <c r="A20022" t="s">
        <v>20022</v>
      </c>
      <c r="B20022" s="1" t="s">
        <v>49961</v>
      </c>
    </row>
    <row r="20023" spans="1:2" x14ac:dyDescent="0.25">
      <c r="A20023" t="s">
        <v>20023</v>
      </c>
      <c r="B20023" s="1" t="s">
        <v>49961</v>
      </c>
    </row>
    <row r="20024" spans="1:2" x14ac:dyDescent="0.25">
      <c r="A20024" t="s">
        <v>20024</v>
      </c>
      <c r="B20024" s="1" t="s">
        <v>49961</v>
      </c>
    </row>
    <row r="20025" spans="1:2" x14ac:dyDescent="0.25">
      <c r="A20025" t="s">
        <v>20025</v>
      </c>
      <c r="B20025" s="1" t="s">
        <v>49961</v>
      </c>
    </row>
    <row r="20026" spans="1:2" x14ac:dyDescent="0.25">
      <c r="A20026" t="s">
        <v>20026</v>
      </c>
      <c r="B20026" s="1" t="s">
        <v>49961</v>
      </c>
    </row>
    <row r="20027" spans="1:2" x14ac:dyDescent="0.25">
      <c r="A20027" t="s">
        <v>20027</v>
      </c>
      <c r="B20027" s="1" t="s">
        <v>49961</v>
      </c>
    </row>
    <row r="20028" spans="1:2" x14ac:dyDescent="0.25">
      <c r="A20028" t="s">
        <v>20028</v>
      </c>
      <c r="B20028" s="1" t="s">
        <v>49961</v>
      </c>
    </row>
    <row r="20029" spans="1:2" x14ac:dyDescent="0.25">
      <c r="A20029" t="s">
        <v>20029</v>
      </c>
      <c r="B20029" s="1" t="s">
        <v>49961</v>
      </c>
    </row>
    <row r="20030" spans="1:2" x14ac:dyDescent="0.25">
      <c r="A20030" t="s">
        <v>20030</v>
      </c>
      <c r="B20030" s="1" t="s">
        <v>49961</v>
      </c>
    </row>
    <row r="20031" spans="1:2" x14ac:dyDescent="0.25">
      <c r="A20031" t="s">
        <v>20031</v>
      </c>
      <c r="B20031" s="1" t="s">
        <v>49961</v>
      </c>
    </row>
    <row r="20032" spans="1:2" x14ac:dyDescent="0.25">
      <c r="A20032" t="s">
        <v>20032</v>
      </c>
      <c r="B20032" s="1" t="s">
        <v>49961</v>
      </c>
    </row>
    <row r="20033" spans="1:2" x14ac:dyDescent="0.25">
      <c r="A20033" t="s">
        <v>20033</v>
      </c>
      <c r="B20033" s="1" t="s">
        <v>49961</v>
      </c>
    </row>
    <row r="20034" spans="1:2" x14ac:dyDescent="0.25">
      <c r="A20034" t="s">
        <v>20034</v>
      </c>
      <c r="B20034" s="1" t="s">
        <v>49961</v>
      </c>
    </row>
    <row r="20035" spans="1:2" x14ac:dyDescent="0.25">
      <c r="A20035" t="s">
        <v>20035</v>
      </c>
      <c r="B20035" s="1" t="s">
        <v>49961</v>
      </c>
    </row>
    <row r="20036" spans="1:2" x14ac:dyDescent="0.25">
      <c r="A20036" t="s">
        <v>20036</v>
      </c>
      <c r="B20036" s="1" t="s">
        <v>49961</v>
      </c>
    </row>
    <row r="20037" spans="1:2" x14ac:dyDescent="0.25">
      <c r="A20037" t="s">
        <v>20037</v>
      </c>
      <c r="B20037" s="1" t="s">
        <v>49961</v>
      </c>
    </row>
    <row r="20038" spans="1:2" x14ac:dyDescent="0.25">
      <c r="A20038" t="s">
        <v>20038</v>
      </c>
      <c r="B20038" s="1" t="s">
        <v>49961</v>
      </c>
    </row>
    <row r="20039" spans="1:2" x14ac:dyDescent="0.25">
      <c r="A20039" t="s">
        <v>20039</v>
      </c>
      <c r="B20039" s="1" t="s">
        <v>49961</v>
      </c>
    </row>
    <row r="20040" spans="1:2" x14ac:dyDescent="0.25">
      <c r="A20040" t="s">
        <v>20040</v>
      </c>
      <c r="B20040" s="1" t="s">
        <v>49961</v>
      </c>
    </row>
    <row r="20041" spans="1:2" x14ac:dyDescent="0.25">
      <c r="A20041" t="s">
        <v>20041</v>
      </c>
      <c r="B20041" s="1" t="s">
        <v>49961</v>
      </c>
    </row>
    <row r="20042" spans="1:2" x14ac:dyDescent="0.25">
      <c r="A20042" t="s">
        <v>20042</v>
      </c>
      <c r="B20042" s="1" t="s">
        <v>49961</v>
      </c>
    </row>
    <row r="20043" spans="1:2" x14ac:dyDescent="0.25">
      <c r="A20043" t="s">
        <v>20043</v>
      </c>
      <c r="B20043" s="1" t="s">
        <v>49961</v>
      </c>
    </row>
    <row r="20044" spans="1:2" x14ac:dyDescent="0.25">
      <c r="A20044" t="s">
        <v>20044</v>
      </c>
      <c r="B20044" s="1" t="s">
        <v>49961</v>
      </c>
    </row>
    <row r="20045" spans="1:2" x14ac:dyDescent="0.25">
      <c r="A20045" t="s">
        <v>20045</v>
      </c>
      <c r="B20045" s="1" t="s">
        <v>49961</v>
      </c>
    </row>
    <row r="20046" spans="1:2" x14ac:dyDescent="0.25">
      <c r="A20046" t="s">
        <v>20046</v>
      </c>
      <c r="B20046" s="1" t="s">
        <v>49961</v>
      </c>
    </row>
    <row r="20047" spans="1:2" x14ac:dyDescent="0.25">
      <c r="A20047" t="s">
        <v>20047</v>
      </c>
      <c r="B20047" s="1" t="s">
        <v>49961</v>
      </c>
    </row>
    <row r="20048" spans="1:2" x14ac:dyDescent="0.25">
      <c r="A20048" t="s">
        <v>20048</v>
      </c>
      <c r="B20048" s="1" t="s">
        <v>49961</v>
      </c>
    </row>
    <row r="20049" spans="1:2" x14ac:dyDescent="0.25">
      <c r="A20049" t="s">
        <v>20049</v>
      </c>
      <c r="B20049" s="1" t="s">
        <v>49961</v>
      </c>
    </row>
    <row r="20050" spans="1:2" x14ac:dyDescent="0.25">
      <c r="A20050" t="s">
        <v>20050</v>
      </c>
      <c r="B20050" s="1" t="s">
        <v>49961</v>
      </c>
    </row>
    <row r="20051" spans="1:2" x14ac:dyDescent="0.25">
      <c r="A20051" t="s">
        <v>20051</v>
      </c>
      <c r="B20051" s="1" t="s">
        <v>49961</v>
      </c>
    </row>
    <row r="20052" spans="1:2" x14ac:dyDescent="0.25">
      <c r="A20052" t="s">
        <v>20052</v>
      </c>
      <c r="B20052" s="1" t="s">
        <v>49961</v>
      </c>
    </row>
    <row r="20053" spans="1:2" x14ac:dyDescent="0.25">
      <c r="A20053" t="s">
        <v>20053</v>
      </c>
      <c r="B20053" s="1" t="s">
        <v>49961</v>
      </c>
    </row>
    <row r="20054" spans="1:2" x14ac:dyDescent="0.25">
      <c r="A20054" t="s">
        <v>20054</v>
      </c>
      <c r="B20054" s="1" t="s">
        <v>49961</v>
      </c>
    </row>
    <row r="20055" spans="1:2" x14ac:dyDescent="0.25">
      <c r="A20055" t="s">
        <v>20055</v>
      </c>
      <c r="B20055" s="1" t="s">
        <v>49961</v>
      </c>
    </row>
    <row r="20056" spans="1:2" x14ac:dyDescent="0.25">
      <c r="A20056" t="s">
        <v>20056</v>
      </c>
      <c r="B20056" s="1" t="s">
        <v>49961</v>
      </c>
    </row>
    <row r="20057" spans="1:2" x14ac:dyDescent="0.25">
      <c r="A20057" t="s">
        <v>20057</v>
      </c>
      <c r="B20057" s="1" t="s">
        <v>49961</v>
      </c>
    </row>
    <row r="20058" spans="1:2" x14ac:dyDescent="0.25">
      <c r="A20058" t="s">
        <v>20058</v>
      </c>
      <c r="B20058" s="1" t="s">
        <v>49961</v>
      </c>
    </row>
    <row r="20059" spans="1:2" x14ac:dyDescent="0.25">
      <c r="A20059" t="s">
        <v>20059</v>
      </c>
      <c r="B20059" s="1" t="s">
        <v>49961</v>
      </c>
    </row>
    <row r="20060" spans="1:2" x14ac:dyDescent="0.25">
      <c r="A20060" t="s">
        <v>20060</v>
      </c>
      <c r="B20060" s="1" t="s">
        <v>49961</v>
      </c>
    </row>
    <row r="20061" spans="1:2" x14ac:dyDescent="0.25">
      <c r="A20061" t="s">
        <v>20061</v>
      </c>
      <c r="B20061" s="1" t="s">
        <v>49961</v>
      </c>
    </row>
    <row r="20062" spans="1:2" x14ac:dyDescent="0.25">
      <c r="A20062" t="s">
        <v>20062</v>
      </c>
      <c r="B20062" s="1" t="s">
        <v>49961</v>
      </c>
    </row>
    <row r="20063" spans="1:2" x14ac:dyDescent="0.25">
      <c r="A20063" t="s">
        <v>20063</v>
      </c>
      <c r="B20063" s="1" t="s">
        <v>49961</v>
      </c>
    </row>
    <row r="20064" spans="1:2" x14ac:dyDescent="0.25">
      <c r="A20064" t="s">
        <v>20064</v>
      </c>
      <c r="B20064" s="1" t="s">
        <v>49961</v>
      </c>
    </row>
    <row r="20065" spans="1:2" x14ac:dyDescent="0.25">
      <c r="A20065" t="s">
        <v>20065</v>
      </c>
      <c r="B20065" s="1" t="s">
        <v>49961</v>
      </c>
    </row>
    <row r="20066" spans="1:2" x14ac:dyDescent="0.25">
      <c r="A20066" t="s">
        <v>20066</v>
      </c>
      <c r="B20066" s="1" t="s">
        <v>49961</v>
      </c>
    </row>
    <row r="20067" spans="1:2" x14ac:dyDescent="0.25">
      <c r="A20067" t="s">
        <v>20067</v>
      </c>
      <c r="B20067" s="1" t="s">
        <v>49961</v>
      </c>
    </row>
    <row r="20068" spans="1:2" x14ac:dyDescent="0.25">
      <c r="A20068" t="s">
        <v>20068</v>
      </c>
      <c r="B20068" s="1" t="s">
        <v>49961</v>
      </c>
    </row>
    <row r="20069" spans="1:2" x14ac:dyDescent="0.25">
      <c r="A20069" t="s">
        <v>20069</v>
      </c>
      <c r="B20069" s="1" t="s">
        <v>49961</v>
      </c>
    </row>
    <row r="20070" spans="1:2" x14ac:dyDescent="0.25">
      <c r="A20070" t="s">
        <v>20070</v>
      </c>
      <c r="B20070" s="1" t="s">
        <v>49961</v>
      </c>
    </row>
    <row r="20071" spans="1:2" x14ac:dyDescent="0.25">
      <c r="A20071" t="s">
        <v>20071</v>
      </c>
      <c r="B20071" s="1" t="s">
        <v>49961</v>
      </c>
    </row>
    <row r="20072" spans="1:2" x14ac:dyDescent="0.25">
      <c r="A20072" t="s">
        <v>20072</v>
      </c>
      <c r="B20072" s="1" t="s">
        <v>49961</v>
      </c>
    </row>
    <row r="20073" spans="1:2" x14ac:dyDescent="0.25">
      <c r="A20073" t="s">
        <v>20073</v>
      </c>
      <c r="B20073" s="1" t="s">
        <v>49961</v>
      </c>
    </row>
    <row r="20074" spans="1:2" x14ac:dyDescent="0.25">
      <c r="A20074" t="s">
        <v>20074</v>
      </c>
      <c r="B20074" s="1" t="s">
        <v>49961</v>
      </c>
    </row>
    <row r="20075" spans="1:2" x14ac:dyDescent="0.25">
      <c r="A20075" t="s">
        <v>20075</v>
      </c>
      <c r="B20075" s="1" t="s">
        <v>49961</v>
      </c>
    </row>
    <row r="20076" spans="1:2" x14ac:dyDescent="0.25">
      <c r="A20076" t="s">
        <v>20076</v>
      </c>
      <c r="B20076" s="1" t="s">
        <v>49961</v>
      </c>
    </row>
    <row r="20077" spans="1:2" x14ac:dyDescent="0.25">
      <c r="A20077" t="s">
        <v>20077</v>
      </c>
      <c r="B20077" s="1" t="s">
        <v>49961</v>
      </c>
    </row>
    <row r="20078" spans="1:2" x14ac:dyDescent="0.25">
      <c r="A20078" t="s">
        <v>20078</v>
      </c>
      <c r="B20078" s="1" t="s">
        <v>49961</v>
      </c>
    </row>
    <row r="20079" spans="1:2" x14ac:dyDescent="0.25">
      <c r="A20079" t="s">
        <v>20079</v>
      </c>
      <c r="B20079" s="1" t="s">
        <v>49961</v>
      </c>
    </row>
    <row r="20080" spans="1:2" x14ac:dyDescent="0.25">
      <c r="A20080" t="s">
        <v>20080</v>
      </c>
      <c r="B20080" s="1" t="s">
        <v>49961</v>
      </c>
    </row>
    <row r="20081" spans="1:2" x14ac:dyDescent="0.25">
      <c r="A20081" t="s">
        <v>20081</v>
      </c>
      <c r="B20081" s="1" t="s">
        <v>49961</v>
      </c>
    </row>
    <row r="20082" spans="1:2" x14ac:dyDescent="0.25">
      <c r="A20082" t="s">
        <v>20082</v>
      </c>
      <c r="B20082" s="1" t="s">
        <v>49961</v>
      </c>
    </row>
    <row r="20083" spans="1:2" x14ac:dyDescent="0.25">
      <c r="A20083" t="s">
        <v>20083</v>
      </c>
      <c r="B20083" s="1" t="s">
        <v>49961</v>
      </c>
    </row>
    <row r="20084" spans="1:2" x14ac:dyDescent="0.25">
      <c r="A20084" t="s">
        <v>20084</v>
      </c>
      <c r="B20084" s="1" t="s">
        <v>49961</v>
      </c>
    </row>
    <row r="20085" spans="1:2" x14ac:dyDescent="0.25">
      <c r="A20085" t="s">
        <v>20085</v>
      </c>
      <c r="B20085" s="1" t="s">
        <v>49961</v>
      </c>
    </row>
    <row r="20086" spans="1:2" x14ac:dyDescent="0.25">
      <c r="A20086" t="s">
        <v>20086</v>
      </c>
      <c r="B20086" s="1" t="s">
        <v>49961</v>
      </c>
    </row>
    <row r="20087" spans="1:2" x14ac:dyDescent="0.25">
      <c r="A20087" t="s">
        <v>20087</v>
      </c>
      <c r="B20087" s="1" t="s">
        <v>49961</v>
      </c>
    </row>
    <row r="20088" spans="1:2" x14ac:dyDescent="0.25">
      <c r="A20088" t="s">
        <v>20088</v>
      </c>
      <c r="B20088" s="1" t="s">
        <v>49961</v>
      </c>
    </row>
    <row r="20089" spans="1:2" x14ac:dyDescent="0.25">
      <c r="A20089" t="s">
        <v>20089</v>
      </c>
      <c r="B20089" s="1" t="s">
        <v>49961</v>
      </c>
    </row>
    <row r="20090" spans="1:2" x14ac:dyDescent="0.25">
      <c r="A20090" t="s">
        <v>20090</v>
      </c>
      <c r="B20090" s="1" t="s">
        <v>49961</v>
      </c>
    </row>
    <row r="20091" spans="1:2" x14ac:dyDescent="0.25">
      <c r="A20091" t="s">
        <v>20091</v>
      </c>
      <c r="B20091" s="1" t="s">
        <v>49961</v>
      </c>
    </row>
    <row r="20092" spans="1:2" x14ac:dyDescent="0.25">
      <c r="A20092" t="s">
        <v>20092</v>
      </c>
      <c r="B20092" s="1" t="s">
        <v>49961</v>
      </c>
    </row>
    <row r="20093" spans="1:2" x14ac:dyDescent="0.25">
      <c r="A20093" t="s">
        <v>20093</v>
      </c>
      <c r="B20093" s="1" t="s">
        <v>49961</v>
      </c>
    </row>
    <row r="20094" spans="1:2" x14ac:dyDescent="0.25">
      <c r="A20094" t="s">
        <v>20094</v>
      </c>
      <c r="B20094" s="1" t="s">
        <v>49961</v>
      </c>
    </row>
    <row r="20095" spans="1:2" x14ac:dyDescent="0.25">
      <c r="A20095" t="s">
        <v>20095</v>
      </c>
      <c r="B20095" s="1" t="s">
        <v>49961</v>
      </c>
    </row>
    <row r="20096" spans="1:2" x14ac:dyDescent="0.25">
      <c r="A20096" t="s">
        <v>20096</v>
      </c>
      <c r="B20096" s="1" t="s">
        <v>49961</v>
      </c>
    </row>
    <row r="20097" spans="1:2" x14ac:dyDescent="0.25">
      <c r="A20097" t="s">
        <v>20097</v>
      </c>
      <c r="B20097" s="1" t="s">
        <v>49961</v>
      </c>
    </row>
    <row r="20098" spans="1:2" x14ac:dyDescent="0.25">
      <c r="A20098" t="s">
        <v>20098</v>
      </c>
      <c r="B20098" s="1" t="s">
        <v>49961</v>
      </c>
    </row>
    <row r="20099" spans="1:2" x14ac:dyDescent="0.25">
      <c r="A20099" t="s">
        <v>20099</v>
      </c>
      <c r="B20099" s="1" t="s">
        <v>49961</v>
      </c>
    </row>
    <row r="20100" spans="1:2" x14ac:dyDescent="0.25">
      <c r="A20100" t="s">
        <v>20100</v>
      </c>
      <c r="B20100" s="1" t="s">
        <v>49961</v>
      </c>
    </row>
    <row r="20101" spans="1:2" x14ac:dyDescent="0.25">
      <c r="A20101" t="s">
        <v>20101</v>
      </c>
      <c r="B20101" s="1" t="s">
        <v>49961</v>
      </c>
    </row>
    <row r="20102" spans="1:2" x14ac:dyDescent="0.25">
      <c r="A20102" t="s">
        <v>20102</v>
      </c>
      <c r="B20102" s="1" t="s">
        <v>49961</v>
      </c>
    </row>
    <row r="20103" spans="1:2" x14ac:dyDescent="0.25">
      <c r="A20103" t="s">
        <v>20103</v>
      </c>
      <c r="B20103" s="1" t="s">
        <v>49961</v>
      </c>
    </row>
    <row r="20104" spans="1:2" x14ac:dyDescent="0.25">
      <c r="A20104" t="s">
        <v>20104</v>
      </c>
      <c r="B20104" s="1" t="s">
        <v>49961</v>
      </c>
    </row>
    <row r="20105" spans="1:2" x14ac:dyDescent="0.25">
      <c r="A20105" t="s">
        <v>20105</v>
      </c>
      <c r="B20105" s="1" t="s">
        <v>49961</v>
      </c>
    </row>
    <row r="20106" spans="1:2" x14ac:dyDescent="0.25">
      <c r="A20106" t="s">
        <v>20106</v>
      </c>
      <c r="B20106" s="1" t="s">
        <v>49961</v>
      </c>
    </row>
    <row r="20107" spans="1:2" x14ac:dyDescent="0.25">
      <c r="A20107" t="s">
        <v>20107</v>
      </c>
      <c r="B20107" s="1" t="s">
        <v>49961</v>
      </c>
    </row>
    <row r="20108" spans="1:2" x14ac:dyDescent="0.25">
      <c r="A20108" t="s">
        <v>20108</v>
      </c>
      <c r="B20108" s="1" t="s">
        <v>49961</v>
      </c>
    </row>
    <row r="20109" spans="1:2" x14ac:dyDescent="0.25">
      <c r="A20109" t="s">
        <v>20109</v>
      </c>
      <c r="B20109" s="1" t="s">
        <v>49961</v>
      </c>
    </row>
    <row r="20110" spans="1:2" x14ac:dyDescent="0.25">
      <c r="A20110" t="s">
        <v>20110</v>
      </c>
      <c r="B20110" s="1" t="s">
        <v>49961</v>
      </c>
    </row>
    <row r="20111" spans="1:2" x14ac:dyDescent="0.25">
      <c r="A20111" t="s">
        <v>20111</v>
      </c>
      <c r="B20111" s="1" t="s">
        <v>49961</v>
      </c>
    </row>
    <row r="20112" spans="1:2" x14ac:dyDescent="0.25">
      <c r="A20112" t="s">
        <v>20112</v>
      </c>
      <c r="B20112" s="1" t="s">
        <v>49961</v>
      </c>
    </row>
    <row r="20113" spans="1:2" x14ac:dyDescent="0.25">
      <c r="A20113" t="s">
        <v>20113</v>
      </c>
      <c r="B20113" s="1" t="s">
        <v>49961</v>
      </c>
    </row>
    <row r="20114" spans="1:2" x14ac:dyDescent="0.25">
      <c r="A20114" t="s">
        <v>20114</v>
      </c>
      <c r="B20114" s="1" t="s">
        <v>49961</v>
      </c>
    </row>
    <row r="20115" spans="1:2" x14ac:dyDescent="0.25">
      <c r="A20115" t="s">
        <v>20115</v>
      </c>
      <c r="B20115" s="1" t="s">
        <v>49961</v>
      </c>
    </row>
    <row r="20116" spans="1:2" x14ac:dyDescent="0.25">
      <c r="A20116" t="s">
        <v>20116</v>
      </c>
      <c r="B20116" s="1" t="s">
        <v>49961</v>
      </c>
    </row>
    <row r="20117" spans="1:2" x14ac:dyDescent="0.25">
      <c r="A20117" t="s">
        <v>20117</v>
      </c>
      <c r="B20117" s="1" t="s">
        <v>49961</v>
      </c>
    </row>
    <row r="20118" spans="1:2" x14ac:dyDescent="0.25">
      <c r="A20118" t="s">
        <v>20118</v>
      </c>
      <c r="B20118" s="1" t="s">
        <v>49961</v>
      </c>
    </row>
    <row r="20119" spans="1:2" x14ac:dyDescent="0.25">
      <c r="A20119" t="s">
        <v>20119</v>
      </c>
      <c r="B20119" s="1" t="s">
        <v>49961</v>
      </c>
    </row>
    <row r="20120" spans="1:2" x14ac:dyDescent="0.25">
      <c r="A20120" t="s">
        <v>20120</v>
      </c>
      <c r="B20120" s="1" t="s">
        <v>49961</v>
      </c>
    </row>
    <row r="20121" spans="1:2" x14ac:dyDescent="0.25">
      <c r="A20121" t="s">
        <v>20121</v>
      </c>
      <c r="B20121" s="1" t="s">
        <v>49961</v>
      </c>
    </row>
    <row r="20122" spans="1:2" x14ac:dyDescent="0.25">
      <c r="A20122" t="s">
        <v>20122</v>
      </c>
      <c r="B20122" s="1" t="s">
        <v>49961</v>
      </c>
    </row>
    <row r="20123" spans="1:2" x14ac:dyDescent="0.25">
      <c r="A20123" t="s">
        <v>20123</v>
      </c>
      <c r="B20123" s="1" t="s">
        <v>49961</v>
      </c>
    </row>
    <row r="20124" spans="1:2" x14ac:dyDescent="0.25">
      <c r="A20124" t="s">
        <v>20124</v>
      </c>
      <c r="B20124" s="1" t="s">
        <v>49961</v>
      </c>
    </row>
    <row r="20125" spans="1:2" x14ac:dyDescent="0.25">
      <c r="A20125" t="s">
        <v>20125</v>
      </c>
      <c r="B20125" s="1" t="s">
        <v>49961</v>
      </c>
    </row>
    <row r="20126" spans="1:2" x14ac:dyDescent="0.25">
      <c r="A20126" t="s">
        <v>20126</v>
      </c>
      <c r="B20126" s="1" t="s">
        <v>49961</v>
      </c>
    </row>
    <row r="20127" spans="1:2" x14ac:dyDescent="0.25">
      <c r="A20127" t="s">
        <v>20127</v>
      </c>
      <c r="B20127" s="1" t="s">
        <v>49961</v>
      </c>
    </row>
    <row r="20128" spans="1:2" x14ac:dyDescent="0.25">
      <c r="A20128" t="s">
        <v>20128</v>
      </c>
      <c r="B20128" s="1" t="s">
        <v>49961</v>
      </c>
    </row>
    <row r="20129" spans="1:2" x14ac:dyDescent="0.25">
      <c r="A20129" t="s">
        <v>20129</v>
      </c>
      <c r="B20129" s="1" t="s">
        <v>49961</v>
      </c>
    </row>
    <row r="20130" spans="1:2" x14ac:dyDescent="0.25">
      <c r="A20130" t="s">
        <v>20130</v>
      </c>
      <c r="B20130" s="1" t="s">
        <v>49961</v>
      </c>
    </row>
    <row r="20131" spans="1:2" x14ac:dyDescent="0.25">
      <c r="A20131" t="s">
        <v>20131</v>
      </c>
      <c r="B20131" s="1" t="s">
        <v>49961</v>
      </c>
    </row>
    <row r="20132" spans="1:2" x14ac:dyDescent="0.25">
      <c r="A20132" t="s">
        <v>20132</v>
      </c>
      <c r="B20132" s="1" t="s">
        <v>49961</v>
      </c>
    </row>
    <row r="20133" spans="1:2" x14ac:dyDescent="0.25">
      <c r="A20133" t="s">
        <v>20133</v>
      </c>
      <c r="B20133" s="1" t="s">
        <v>49961</v>
      </c>
    </row>
    <row r="20134" spans="1:2" x14ac:dyDescent="0.25">
      <c r="A20134" t="s">
        <v>20134</v>
      </c>
      <c r="B20134" s="1" t="s">
        <v>49961</v>
      </c>
    </row>
    <row r="20135" spans="1:2" x14ac:dyDescent="0.25">
      <c r="A20135" t="s">
        <v>20135</v>
      </c>
      <c r="B20135" s="1" t="s">
        <v>49961</v>
      </c>
    </row>
    <row r="20136" spans="1:2" x14ac:dyDescent="0.25">
      <c r="A20136" t="s">
        <v>20136</v>
      </c>
      <c r="B20136" s="1" t="s">
        <v>49961</v>
      </c>
    </row>
    <row r="20137" spans="1:2" x14ac:dyDescent="0.25">
      <c r="A20137" t="s">
        <v>20137</v>
      </c>
      <c r="B20137" s="1" t="s">
        <v>49961</v>
      </c>
    </row>
    <row r="20138" spans="1:2" x14ac:dyDescent="0.25">
      <c r="A20138" t="s">
        <v>20138</v>
      </c>
      <c r="B20138" s="1" t="s">
        <v>49961</v>
      </c>
    </row>
    <row r="20139" spans="1:2" x14ac:dyDescent="0.25">
      <c r="A20139" t="s">
        <v>20139</v>
      </c>
      <c r="B20139" s="1" t="s">
        <v>49961</v>
      </c>
    </row>
    <row r="20140" spans="1:2" x14ac:dyDescent="0.25">
      <c r="A20140" t="s">
        <v>20140</v>
      </c>
      <c r="B20140" s="1" t="s">
        <v>49961</v>
      </c>
    </row>
    <row r="20141" spans="1:2" x14ac:dyDescent="0.25">
      <c r="A20141" t="s">
        <v>20141</v>
      </c>
      <c r="B20141" s="1" t="s">
        <v>49961</v>
      </c>
    </row>
    <row r="20142" spans="1:2" x14ac:dyDescent="0.25">
      <c r="A20142" t="s">
        <v>20142</v>
      </c>
      <c r="B20142" s="1" t="s">
        <v>49961</v>
      </c>
    </row>
    <row r="20143" spans="1:2" x14ac:dyDescent="0.25">
      <c r="A20143" t="s">
        <v>20143</v>
      </c>
      <c r="B20143" s="1" t="s">
        <v>49961</v>
      </c>
    </row>
    <row r="20144" spans="1:2" x14ac:dyDescent="0.25">
      <c r="A20144" t="s">
        <v>20144</v>
      </c>
      <c r="B20144" s="1" t="s">
        <v>49961</v>
      </c>
    </row>
    <row r="20145" spans="1:2" x14ac:dyDescent="0.25">
      <c r="A20145" t="s">
        <v>20145</v>
      </c>
      <c r="B20145" s="1" t="s">
        <v>49961</v>
      </c>
    </row>
    <row r="20146" spans="1:2" x14ac:dyDescent="0.25">
      <c r="A20146" t="s">
        <v>20146</v>
      </c>
      <c r="B20146" s="1" t="s">
        <v>49961</v>
      </c>
    </row>
    <row r="20147" spans="1:2" x14ac:dyDescent="0.25">
      <c r="A20147" t="s">
        <v>20147</v>
      </c>
      <c r="B20147" s="1" t="s">
        <v>49961</v>
      </c>
    </row>
    <row r="20148" spans="1:2" x14ac:dyDescent="0.25">
      <c r="A20148" t="s">
        <v>20148</v>
      </c>
      <c r="B20148" s="1" t="s">
        <v>49961</v>
      </c>
    </row>
    <row r="20149" spans="1:2" x14ac:dyDescent="0.25">
      <c r="A20149" t="s">
        <v>20149</v>
      </c>
      <c r="B20149" s="1" t="s">
        <v>49961</v>
      </c>
    </row>
    <row r="20150" spans="1:2" x14ac:dyDescent="0.25">
      <c r="A20150" t="s">
        <v>20150</v>
      </c>
      <c r="B20150" s="1" t="s">
        <v>49961</v>
      </c>
    </row>
    <row r="20151" spans="1:2" x14ac:dyDescent="0.25">
      <c r="A20151" t="s">
        <v>20151</v>
      </c>
      <c r="B20151" s="1" t="s">
        <v>49961</v>
      </c>
    </row>
    <row r="20152" spans="1:2" x14ac:dyDescent="0.25">
      <c r="A20152" t="s">
        <v>20152</v>
      </c>
      <c r="B20152" s="1" t="s">
        <v>49961</v>
      </c>
    </row>
    <row r="20153" spans="1:2" x14ac:dyDescent="0.25">
      <c r="A20153" t="s">
        <v>20153</v>
      </c>
      <c r="B20153" s="1" t="s">
        <v>49961</v>
      </c>
    </row>
    <row r="20154" spans="1:2" x14ac:dyDescent="0.25">
      <c r="A20154" t="s">
        <v>20154</v>
      </c>
      <c r="B20154" s="1" t="s">
        <v>49961</v>
      </c>
    </row>
    <row r="20155" spans="1:2" x14ac:dyDescent="0.25">
      <c r="A20155" t="s">
        <v>20155</v>
      </c>
      <c r="B20155" s="1" t="s">
        <v>49961</v>
      </c>
    </row>
    <row r="20156" spans="1:2" x14ac:dyDescent="0.25">
      <c r="A20156" t="s">
        <v>20156</v>
      </c>
      <c r="B20156" s="1" t="s">
        <v>49961</v>
      </c>
    </row>
    <row r="20157" spans="1:2" x14ac:dyDescent="0.25">
      <c r="A20157" t="s">
        <v>20157</v>
      </c>
      <c r="B20157" s="1" t="s">
        <v>49961</v>
      </c>
    </row>
    <row r="20158" spans="1:2" x14ac:dyDescent="0.25">
      <c r="A20158" t="s">
        <v>20158</v>
      </c>
      <c r="B20158" s="1" t="s">
        <v>49961</v>
      </c>
    </row>
    <row r="20159" spans="1:2" x14ac:dyDescent="0.25">
      <c r="A20159" t="s">
        <v>20159</v>
      </c>
      <c r="B20159" s="1" t="s">
        <v>49961</v>
      </c>
    </row>
    <row r="20160" spans="1:2" x14ac:dyDescent="0.25">
      <c r="A20160" t="s">
        <v>20160</v>
      </c>
      <c r="B20160" s="1" t="s">
        <v>49961</v>
      </c>
    </row>
    <row r="20161" spans="1:2" x14ac:dyDescent="0.25">
      <c r="A20161" t="s">
        <v>20161</v>
      </c>
      <c r="B20161" s="1" t="s">
        <v>49961</v>
      </c>
    </row>
    <row r="20162" spans="1:2" x14ac:dyDescent="0.25">
      <c r="A20162" t="s">
        <v>20162</v>
      </c>
      <c r="B20162" s="1" t="s">
        <v>49961</v>
      </c>
    </row>
    <row r="20163" spans="1:2" x14ac:dyDescent="0.25">
      <c r="A20163" t="s">
        <v>20163</v>
      </c>
      <c r="B20163" s="1" t="s">
        <v>49961</v>
      </c>
    </row>
    <row r="20164" spans="1:2" x14ac:dyDescent="0.25">
      <c r="A20164" t="s">
        <v>20164</v>
      </c>
      <c r="B20164" s="1" t="s">
        <v>49961</v>
      </c>
    </row>
    <row r="20165" spans="1:2" x14ac:dyDescent="0.25">
      <c r="A20165" t="s">
        <v>20165</v>
      </c>
      <c r="B20165" s="1" t="s">
        <v>49961</v>
      </c>
    </row>
    <row r="20166" spans="1:2" x14ac:dyDescent="0.25">
      <c r="A20166" t="s">
        <v>20166</v>
      </c>
      <c r="B20166" s="1" t="s">
        <v>49961</v>
      </c>
    </row>
    <row r="20167" spans="1:2" x14ac:dyDescent="0.25">
      <c r="A20167" t="s">
        <v>20167</v>
      </c>
      <c r="B20167" s="1" t="s">
        <v>49961</v>
      </c>
    </row>
    <row r="20168" spans="1:2" x14ac:dyDescent="0.25">
      <c r="A20168" t="s">
        <v>20168</v>
      </c>
      <c r="B20168" s="1" t="s">
        <v>49961</v>
      </c>
    </row>
    <row r="20169" spans="1:2" x14ac:dyDescent="0.25">
      <c r="A20169" t="s">
        <v>20169</v>
      </c>
      <c r="B20169" s="1" t="s">
        <v>49961</v>
      </c>
    </row>
    <row r="20170" spans="1:2" x14ac:dyDescent="0.25">
      <c r="A20170" t="s">
        <v>20170</v>
      </c>
      <c r="B20170" s="1" t="s">
        <v>49961</v>
      </c>
    </row>
    <row r="20171" spans="1:2" x14ac:dyDescent="0.25">
      <c r="A20171" t="s">
        <v>20171</v>
      </c>
      <c r="B20171" s="1" t="s">
        <v>49961</v>
      </c>
    </row>
    <row r="20172" spans="1:2" x14ac:dyDescent="0.25">
      <c r="A20172" t="s">
        <v>20172</v>
      </c>
      <c r="B20172" s="1" t="s">
        <v>49961</v>
      </c>
    </row>
    <row r="20173" spans="1:2" x14ac:dyDescent="0.25">
      <c r="A20173" t="s">
        <v>20173</v>
      </c>
      <c r="B20173" s="1" t="s">
        <v>49961</v>
      </c>
    </row>
    <row r="20174" spans="1:2" x14ac:dyDescent="0.25">
      <c r="A20174" t="s">
        <v>20174</v>
      </c>
      <c r="B20174" s="1" t="s">
        <v>49961</v>
      </c>
    </row>
    <row r="20175" spans="1:2" x14ac:dyDescent="0.25">
      <c r="A20175" t="s">
        <v>20175</v>
      </c>
      <c r="B20175" s="1" t="s">
        <v>49961</v>
      </c>
    </row>
    <row r="20176" spans="1:2" x14ac:dyDescent="0.25">
      <c r="A20176" t="s">
        <v>20176</v>
      </c>
      <c r="B20176" s="1" t="s">
        <v>49961</v>
      </c>
    </row>
    <row r="20177" spans="1:2" x14ac:dyDescent="0.25">
      <c r="A20177" t="s">
        <v>20177</v>
      </c>
      <c r="B20177" s="1" t="s">
        <v>49961</v>
      </c>
    </row>
    <row r="20178" spans="1:2" x14ac:dyDescent="0.25">
      <c r="A20178" t="s">
        <v>20178</v>
      </c>
      <c r="B20178" s="1" t="s">
        <v>49961</v>
      </c>
    </row>
    <row r="20179" spans="1:2" x14ac:dyDescent="0.25">
      <c r="A20179" t="s">
        <v>20179</v>
      </c>
      <c r="B20179" s="1" t="s">
        <v>49961</v>
      </c>
    </row>
    <row r="20180" spans="1:2" x14ac:dyDescent="0.25">
      <c r="A20180" t="s">
        <v>20180</v>
      </c>
      <c r="B20180" s="1" t="s">
        <v>49961</v>
      </c>
    </row>
    <row r="20181" spans="1:2" x14ac:dyDescent="0.25">
      <c r="A20181" t="s">
        <v>20181</v>
      </c>
      <c r="B20181" s="1" t="s">
        <v>49961</v>
      </c>
    </row>
    <row r="20182" spans="1:2" x14ac:dyDescent="0.25">
      <c r="A20182" t="s">
        <v>20182</v>
      </c>
      <c r="B20182" s="1" t="s">
        <v>49961</v>
      </c>
    </row>
    <row r="20183" spans="1:2" x14ac:dyDescent="0.25">
      <c r="A20183" t="s">
        <v>20183</v>
      </c>
      <c r="B20183" s="1" t="s">
        <v>49961</v>
      </c>
    </row>
    <row r="20184" spans="1:2" x14ac:dyDescent="0.25">
      <c r="A20184" t="s">
        <v>20184</v>
      </c>
      <c r="B20184" s="1" t="s">
        <v>49961</v>
      </c>
    </row>
    <row r="20185" spans="1:2" x14ac:dyDescent="0.25">
      <c r="A20185" t="s">
        <v>20185</v>
      </c>
      <c r="B20185" s="1" t="s">
        <v>49961</v>
      </c>
    </row>
    <row r="20186" spans="1:2" x14ac:dyDescent="0.25">
      <c r="A20186" t="s">
        <v>20186</v>
      </c>
      <c r="B20186" s="1" t="s">
        <v>49961</v>
      </c>
    </row>
    <row r="20187" spans="1:2" x14ac:dyDescent="0.25">
      <c r="A20187" t="s">
        <v>20187</v>
      </c>
      <c r="B20187" s="1" t="s">
        <v>49961</v>
      </c>
    </row>
    <row r="20188" spans="1:2" x14ac:dyDescent="0.25">
      <c r="A20188" t="s">
        <v>20188</v>
      </c>
      <c r="B20188" s="1" t="s">
        <v>49961</v>
      </c>
    </row>
    <row r="20189" spans="1:2" x14ac:dyDescent="0.25">
      <c r="A20189" t="s">
        <v>20189</v>
      </c>
      <c r="B20189" s="1" t="s">
        <v>49961</v>
      </c>
    </row>
    <row r="20190" spans="1:2" x14ac:dyDescent="0.25">
      <c r="A20190" t="s">
        <v>20190</v>
      </c>
      <c r="B20190" s="1" t="s">
        <v>49961</v>
      </c>
    </row>
    <row r="20191" spans="1:2" x14ac:dyDescent="0.25">
      <c r="A20191" t="s">
        <v>20191</v>
      </c>
      <c r="B20191" s="1" t="s">
        <v>49961</v>
      </c>
    </row>
    <row r="20192" spans="1:2" x14ac:dyDescent="0.25">
      <c r="A20192" t="s">
        <v>20192</v>
      </c>
      <c r="B20192" s="1" t="s">
        <v>49961</v>
      </c>
    </row>
    <row r="20193" spans="1:2" x14ac:dyDescent="0.25">
      <c r="A20193" t="s">
        <v>20193</v>
      </c>
      <c r="B20193" s="1" t="s">
        <v>49961</v>
      </c>
    </row>
    <row r="20194" spans="1:2" x14ac:dyDescent="0.25">
      <c r="A20194" t="s">
        <v>20194</v>
      </c>
      <c r="B20194" s="1" t="s">
        <v>49961</v>
      </c>
    </row>
    <row r="20195" spans="1:2" x14ac:dyDescent="0.25">
      <c r="A20195" t="s">
        <v>20195</v>
      </c>
      <c r="B20195" s="1" t="s">
        <v>49961</v>
      </c>
    </row>
    <row r="20196" spans="1:2" x14ac:dyDescent="0.25">
      <c r="A20196" t="s">
        <v>20196</v>
      </c>
      <c r="B20196" s="1" t="s">
        <v>49961</v>
      </c>
    </row>
    <row r="20197" spans="1:2" x14ac:dyDescent="0.25">
      <c r="A20197" t="s">
        <v>20197</v>
      </c>
      <c r="B20197" s="1" t="s">
        <v>49961</v>
      </c>
    </row>
    <row r="20198" spans="1:2" x14ac:dyDescent="0.25">
      <c r="A20198" t="s">
        <v>20198</v>
      </c>
      <c r="B20198" s="1" t="s">
        <v>49961</v>
      </c>
    </row>
    <row r="20199" spans="1:2" x14ac:dyDescent="0.25">
      <c r="A20199" t="s">
        <v>20199</v>
      </c>
      <c r="B20199" s="1" t="s">
        <v>49961</v>
      </c>
    </row>
    <row r="20200" spans="1:2" x14ac:dyDescent="0.25">
      <c r="A20200" t="s">
        <v>20200</v>
      </c>
      <c r="B20200" s="1" t="s">
        <v>49961</v>
      </c>
    </row>
    <row r="20201" spans="1:2" x14ac:dyDescent="0.25">
      <c r="A20201" t="s">
        <v>20201</v>
      </c>
      <c r="B20201" s="1" t="s">
        <v>49961</v>
      </c>
    </row>
    <row r="20202" spans="1:2" x14ac:dyDescent="0.25">
      <c r="A20202" t="s">
        <v>20202</v>
      </c>
      <c r="B20202" s="1" t="s">
        <v>49961</v>
      </c>
    </row>
    <row r="20203" spans="1:2" x14ac:dyDescent="0.25">
      <c r="A20203" t="s">
        <v>20203</v>
      </c>
      <c r="B20203" s="1" t="s">
        <v>49961</v>
      </c>
    </row>
    <row r="20204" spans="1:2" x14ac:dyDescent="0.25">
      <c r="A20204" t="s">
        <v>20204</v>
      </c>
      <c r="B20204" s="1" t="s">
        <v>49961</v>
      </c>
    </row>
    <row r="20205" spans="1:2" x14ac:dyDescent="0.25">
      <c r="A20205" t="s">
        <v>20205</v>
      </c>
      <c r="B20205" s="1" t="s">
        <v>49961</v>
      </c>
    </row>
    <row r="20206" spans="1:2" x14ac:dyDescent="0.25">
      <c r="A20206" t="s">
        <v>20206</v>
      </c>
      <c r="B20206" s="1" t="s">
        <v>49961</v>
      </c>
    </row>
    <row r="20207" spans="1:2" x14ac:dyDescent="0.25">
      <c r="A20207" t="s">
        <v>20207</v>
      </c>
      <c r="B20207" s="1" t="s">
        <v>49961</v>
      </c>
    </row>
    <row r="20208" spans="1:2" x14ac:dyDescent="0.25">
      <c r="A20208" t="s">
        <v>20208</v>
      </c>
      <c r="B20208" s="1" t="s">
        <v>49961</v>
      </c>
    </row>
    <row r="20209" spans="1:2" x14ac:dyDescent="0.25">
      <c r="A20209" t="s">
        <v>20209</v>
      </c>
      <c r="B20209" s="1" t="s">
        <v>49961</v>
      </c>
    </row>
    <row r="20210" spans="1:2" x14ac:dyDescent="0.25">
      <c r="A20210" t="s">
        <v>20210</v>
      </c>
      <c r="B20210" s="1" t="s">
        <v>49961</v>
      </c>
    </row>
    <row r="20211" spans="1:2" x14ac:dyDescent="0.25">
      <c r="A20211" t="s">
        <v>20211</v>
      </c>
      <c r="B20211" s="1" t="s">
        <v>49961</v>
      </c>
    </row>
    <row r="20212" spans="1:2" x14ac:dyDescent="0.25">
      <c r="A20212" t="s">
        <v>20212</v>
      </c>
      <c r="B20212" s="1" t="s">
        <v>49961</v>
      </c>
    </row>
    <row r="20213" spans="1:2" x14ac:dyDescent="0.25">
      <c r="A20213" t="s">
        <v>20213</v>
      </c>
      <c r="B20213" s="1" t="s">
        <v>49961</v>
      </c>
    </row>
    <row r="20214" spans="1:2" x14ac:dyDescent="0.25">
      <c r="A20214" t="s">
        <v>20214</v>
      </c>
      <c r="B20214" s="1" t="s">
        <v>49961</v>
      </c>
    </row>
    <row r="20215" spans="1:2" x14ac:dyDescent="0.25">
      <c r="A20215" t="s">
        <v>20215</v>
      </c>
      <c r="B20215" s="1" t="s">
        <v>49961</v>
      </c>
    </row>
    <row r="20216" spans="1:2" x14ac:dyDescent="0.25">
      <c r="A20216" t="s">
        <v>20216</v>
      </c>
      <c r="B20216" s="1" t="s">
        <v>49961</v>
      </c>
    </row>
    <row r="20217" spans="1:2" x14ac:dyDescent="0.25">
      <c r="A20217" t="s">
        <v>20217</v>
      </c>
      <c r="B20217" s="1" t="s">
        <v>49961</v>
      </c>
    </row>
    <row r="20218" spans="1:2" x14ac:dyDescent="0.25">
      <c r="A20218" t="s">
        <v>20218</v>
      </c>
      <c r="B20218" s="1" t="s">
        <v>49961</v>
      </c>
    </row>
    <row r="20219" spans="1:2" x14ac:dyDescent="0.25">
      <c r="A20219" t="s">
        <v>20219</v>
      </c>
      <c r="B20219" s="1" t="s">
        <v>49961</v>
      </c>
    </row>
    <row r="20220" spans="1:2" x14ac:dyDescent="0.25">
      <c r="A20220" t="s">
        <v>20220</v>
      </c>
      <c r="B20220" s="1" t="s">
        <v>49961</v>
      </c>
    </row>
    <row r="20221" spans="1:2" x14ac:dyDescent="0.25">
      <c r="A20221" t="s">
        <v>20221</v>
      </c>
      <c r="B20221" s="1" t="s">
        <v>49961</v>
      </c>
    </row>
    <row r="20222" spans="1:2" x14ac:dyDescent="0.25">
      <c r="A20222" t="s">
        <v>20222</v>
      </c>
      <c r="B20222" s="1" t="s">
        <v>49961</v>
      </c>
    </row>
    <row r="20223" spans="1:2" x14ac:dyDescent="0.25">
      <c r="A20223" t="s">
        <v>20223</v>
      </c>
      <c r="B20223" s="1" t="s">
        <v>49961</v>
      </c>
    </row>
    <row r="20224" spans="1:2" x14ac:dyDescent="0.25">
      <c r="A20224" t="s">
        <v>20224</v>
      </c>
      <c r="B20224" s="1" t="s">
        <v>49961</v>
      </c>
    </row>
    <row r="20225" spans="1:2" x14ac:dyDescent="0.25">
      <c r="A20225" t="s">
        <v>20225</v>
      </c>
      <c r="B20225" s="1" t="s">
        <v>49961</v>
      </c>
    </row>
    <row r="20226" spans="1:2" x14ac:dyDescent="0.25">
      <c r="A20226" t="s">
        <v>20226</v>
      </c>
      <c r="B20226" s="1" t="s">
        <v>49961</v>
      </c>
    </row>
    <row r="20227" spans="1:2" x14ac:dyDescent="0.25">
      <c r="A20227" t="s">
        <v>20227</v>
      </c>
      <c r="B20227" s="1" t="s">
        <v>49961</v>
      </c>
    </row>
    <row r="20228" spans="1:2" x14ac:dyDescent="0.25">
      <c r="A20228" t="s">
        <v>20228</v>
      </c>
      <c r="B20228" s="1" t="s">
        <v>49961</v>
      </c>
    </row>
    <row r="20229" spans="1:2" x14ac:dyDescent="0.25">
      <c r="A20229" t="s">
        <v>20229</v>
      </c>
      <c r="B20229" s="1" t="s">
        <v>49961</v>
      </c>
    </row>
    <row r="20230" spans="1:2" x14ac:dyDescent="0.25">
      <c r="A20230" t="s">
        <v>20230</v>
      </c>
      <c r="B20230" s="1" t="s">
        <v>49961</v>
      </c>
    </row>
    <row r="20231" spans="1:2" x14ac:dyDescent="0.25">
      <c r="A20231" t="s">
        <v>20231</v>
      </c>
      <c r="B20231" s="1" t="s">
        <v>49961</v>
      </c>
    </row>
    <row r="20232" spans="1:2" x14ac:dyDescent="0.25">
      <c r="A20232" t="s">
        <v>20232</v>
      </c>
      <c r="B20232" s="1" t="s">
        <v>49961</v>
      </c>
    </row>
    <row r="20233" spans="1:2" x14ac:dyDescent="0.25">
      <c r="A20233" t="s">
        <v>20233</v>
      </c>
      <c r="B20233" s="1" t="s">
        <v>49961</v>
      </c>
    </row>
    <row r="20234" spans="1:2" x14ac:dyDescent="0.25">
      <c r="A20234" t="s">
        <v>20234</v>
      </c>
      <c r="B20234" s="1" t="s">
        <v>49961</v>
      </c>
    </row>
    <row r="20235" spans="1:2" x14ac:dyDescent="0.25">
      <c r="A20235" t="s">
        <v>20235</v>
      </c>
      <c r="B20235" s="1" t="s">
        <v>49961</v>
      </c>
    </row>
    <row r="20236" spans="1:2" x14ac:dyDescent="0.25">
      <c r="A20236" t="s">
        <v>20236</v>
      </c>
      <c r="B20236" s="1" t="s">
        <v>49961</v>
      </c>
    </row>
    <row r="20237" spans="1:2" x14ac:dyDescent="0.25">
      <c r="A20237" t="s">
        <v>20237</v>
      </c>
      <c r="B20237" s="1" t="s">
        <v>49961</v>
      </c>
    </row>
    <row r="20238" spans="1:2" x14ac:dyDescent="0.25">
      <c r="A20238" t="s">
        <v>20238</v>
      </c>
      <c r="B20238" s="1" t="s">
        <v>49961</v>
      </c>
    </row>
    <row r="20239" spans="1:2" x14ac:dyDescent="0.25">
      <c r="A20239" t="s">
        <v>20239</v>
      </c>
      <c r="B20239" s="1" t="s">
        <v>49961</v>
      </c>
    </row>
    <row r="20240" spans="1:2" x14ac:dyDescent="0.25">
      <c r="A20240" t="s">
        <v>20240</v>
      </c>
      <c r="B20240" s="1" t="s">
        <v>49961</v>
      </c>
    </row>
    <row r="20241" spans="1:2" x14ac:dyDescent="0.25">
      <c r="A20241" t="s">
        <v>20241</v>
      </c>
      <c r="B20241" s="1" t="s">
        <v>49961</v>
      </c>
    </row>
    <row r="20242" spans="1:2" x14ac:dyDescent="0.25">
      <c r="A20242" t="s">
        <v>20242</v>
      </c>
      <c r="B20242" s="1" t="s">
        <v>49961</v>
      </c>
    </row>
    <row r="20243" spans="1:2" x14ac:dyDescent="0.25">
      <c r="A20243" t="s">
        <v>20243</v>
      </c>
      <c r="B20243" s="1" t="s">
        <v>49961</v>
      </c>
    </row>
    <row r="20244" spans="1:2" x14ac:dyDescent="0.25">
      <c r="A20244" t="s">
        <v>20244</v>
      </c>
      <c r="B20244" s="1" t="s">
        <v>49961</v>
      </c>
    </row>
    <row r="20245" spans="1:2" x14ac:dyDescent="0.25">
      <c r="A20245" t="s">
        <v>20245</v>
      </c>
      <c r="B20245" s="1" t="s">
        <v>49961</v>
      </c>
    </row>
    <row r="20246" spans="1:2" x14ac:dyDescent="0.25">
      <c r="A20246" t="s">
        <v>20246</v>
      </c>
      <c r="B20246" s="1" t="s">
        <v>49961</v>
      </c>
    </row>
    <row r="20247" spans="1:2" x14ac:dyDescent="0.25">
      <c r="A20247" t="s">
        <v>20247</v>
      </c>
      <c r="B20247" s="1" t="s">
        <v>49961</v>
      </c>
    </row>
    <row r="20248" spans="1:2" x14ac:dyDescent="0.25">
      <c r="A20248" t="s">
        <v>20248</v>
      </c>
      <c r="B20248" s="1" t="s">
        <v>49961</v>
      </c>
    </row>
    <row r="20249" spans="1:2" x14ac:dyDescent="0.25">
      <c r="A20249" t="s">
        <v>20249</v>
      </c>
      <c r="B20249" s="1" t="s">
        <v>49961</v>
      </c>
    </row>
    <row r="20250" spans="1:2" x14ac:dyDescent="0.25">
      <c r="A20250" t="s">
        <v>20250</v>
      </c>
      <c r="B20250" s="1" t="s">
        <v>49961</v>
      </c>
    </row>
    <row r="20251" spans="1:2" x14ac:dyDescent="0.25">
      <c r="A20251" t="s">
        <v>20251</v>
      </c>
      <c r="B20251" s="1" t="s">
        <v>49961</v>
      </c>
    </row>
    <row r="20252" spans="1:2" x14ac:dyDescent="0.25">
      <c r="A20252" t="s">
        <v>20252</v>
      </c>
      <c r="B20252" s="1" t="s">
        <v>49961</v>
      </c>
    </row>
    <row r="20253" spans="1:2" x14ac:dyDescent="0.25">
      <c r="A20253" t="s">
        <v>20253</v>
      </c>
      <c r="B20253" s="1" t="s">
        <v>49961</v>
      </c>
    </row>
    <row r="20254" spans="1:2" x14ac:dyDescent="0.25">
      <c r="A20254" t="s">
        <v>20254</v>
      </c>
      <c r="B20254" s="1" t="s">
        <v>49961</v>
      </c>
    </row>
    <row r="20255" spans="1:2" x14ac:dyDescent="0.25">
      <c r="A20255" t="s">
        <v>20255</v>
      </c>
      <c r="B20255" s="1" t="s">
        <v>49961</v>
      </c>
    </row>
    <row r="20256" spans="1:2" x14ac:dyDescent="0.25">
      <c r="A20256" t="s">
        <v>20256</v>
      </c>
      <c r="B20256" s="1" t="s">
        <v>49961</v>
      </c>
    </row>
    <row r="20257" spans="1:2" x14ac:dyDescent="0.25">
      <c r="A20257" t="s">
        <v>20257</v>
      </c>
      <c r="B20257" s="1" t="s">
        <v>49961</v>
      </c>
    </row>
    <row r="20258" spans="1:2" x14ac:dyDescent="0.25">
      <c r="A20258" t="s">
        <v>20258</v>
      </c>
      <c r="B20258" s="1" t="s">
        <v>49961</v>
      </c>
    </row>
    <row r="20259" spans="1:2" x14ac:dyDescent="0.25">
      <c r="A20259" t="s">
        <v>20259</v>
      </c>
      <c r="B20259" s="1" t="s">
        <v>49961</v>
      </c>
    </row>
    <row r="20260" spans="1:2" x14ac:dyDescent="0.25">
      <c r="A20260" t="s">
        <v>20260</v>
      </c>
      <c r="B20260" s="1" t="s">
        <v>49961</v>
      </c>
    </row>
    <row r="20261" spans="1:2" x14ac:dyDescent="0.25">
      <c r="A20261" t="s">
        <v>20261</v>
      </c>
      <c r="B20261" s="1" t="s">
        <v>49961</v>
      </c>
    </row>
    <row r="20262" spans="1:2" x14ac:dyDescent="0.25">
      <c r="A20262" t="s">
        <v>20262</v>
      </c>
      <c r="B20262" s="1" t="s">
        <v>49961</v>
      </c>
    </row>
    <row r="20263" spans="1:2" x14ac:dyDescent="0.25">
      <c r="A20263" t="s">
        <v>20263</v>
      </c>
      <c r="B20263" s="1" t="s">
        <v>49961</v>
      </c>
    </row>
    <row r="20264" spans="1:2" x14ac:dyDescent="0.25">
      <c r="A20264" t="s">
        <v>20264</v>
      </c>
      <c r="B20264" s="1" t="s">
        <v>49961</v>
      </c>
    </row>
    <row r="20265" spans="1:2" x14ac:dyDescent="0.25">
      <c r="A20265" t="s">
        <v>20265</v>
      </c>
      <c r="B20265" s="1" t="s">
        <v>49961</v>
      </c>
    </row>
    <row r="20266" spans="1:2" x14ac:dyDescent="0.25">
      <c r="A20266" t="s">
        <v>20266</v>
      </c>
      <c r="B20266" s="1" t="s">
        <v>49961</v>
      </c>
    </row>
    <row r="20267" spans="1:2" x14ac:dyDescent="0.25">
      <c r="A20267" t="s">
        <v>20267</v>
      </c>
      <c r="B20267" s="1" t="s">
        <v>49961</v>
      </c>
    </row>
    <row r="20268" spans="1:2" x14ac:dyDescent="0.25">
      <c r="A20268" t="s">
        <v>20268</v>
      </c>
      <c r="B20268" s="1" t="s">
        <v>49961</v>
      </c>
    </row>
    <row r="20269" spans="1:2" x14ac:dyDescent="0.25">
      <c r="A20269" t="s">
        <v>20269</v>
      </c>
      <c r="B20269" s="1" t="s">
        <v>49961</v>
      </c>
    </row>
    <row r="20270" spans="1:2" x14ac:dyDescent="0.25">
      <c r="A20270" t="s">
        <v>20270</v>
      </c>
      <c r="B20270" s="1" t="s">
        <v>49961</v>
      </c>
    </row>
    <row r="20271" spans="1:2" x14ac:dyDescent="0.25">
      <c r="A20271" t="s">
        <v>20271</v>
      </c>
      <c r="B20271" s="1" t="s">
        <v>49961</v>
      </c>
    </row>
    <row r="20272" spans="1:2" x14ac:dyDescent="0.25">
      <c r="A20272" t="s">
        <v>20272</v>
      </c>
      <c r="B20272" s="1" t="s">
        <v>49961</v>
      </c>
    </row>
    <row r="20273" spans="1:2" x14ac:dyDescent="0.25">
      <c r="A20273" t="s">
        <v>20273</v>
      </c>
      <c r="B20273" s="1" t="s">
        <v>49961</v>
      </c>
    </row>
    <row r="20274" spans="1:2" x14ac:dyDescent="0.25">
      <c r="A20274" t="s">
        <v>20274</v>
      </c>
      <c r="B20274" s="1" t="s">
        <v>49961</v>
      </c>
    </row>
    <row r="20275" spans="1:2" x14ac:dyDescent="0.25">
      <c r="A20275" t="s">
        <v>20275</v>
      </c>
      <c r="B20275" s="1" t="s">
        <v>49961</v>
      </c>
    </row>
    <row r="20276" spans="1:2" x14ac:dyDescent="0.25">
      <c r="A20276" t="s">
        <v>20276</v>
      </c>
      <c r="B20276" s="1" t="s">
        <v>49961</v>
      </c>
    </row>
    <row r="20277" spans="1:2" x14ac:dyDescent="0.25">
      <c r="A20277" t="s">
        <v>20277</v>
      </c>
      <c r="B20277" s="1" t="s">
        <v>49961</v>
      </c>
    </row>
    <row r="20278" spans="1:2" x14ac:dyDescent="0.25">
      <c r="A20278" t="s">
        <v>20278</v>
      </c>
      <c r="B20278" s="1" t="s">
        <v>49961</v>
      </c>
    </row>
    <row r="20279" spans="1:2" x14ac:dyDescent="0.25">
      <c r="A20279" t="s">
        <v>20279</v>
      </c>
      <c r="B20279" s="1" t="s">
        <v>49961</v>
      </c>
    </row>
    <row r="20280" spans="1:2" x14ac:dyDescent="0.25">
      <c r="A20280" t="s">
        <v>20280</v>
      </c>
      <c r="B20280" s="1" t="s">
        <v>49961</v>
      </c>
    </row>
    <row r="20281" spans="1:2" x14ac:dyDescent="0.25">
      <c r="A20281" t="s">
        <v>20281</v>
      </c>
      <c r="B20281" s="1" t="s">
        <v>49961</v>
      </c>
    </row>
    <row r="20282" spans="1:2" x14ac:dyDescent="0.25">
      <c r="A20282" t="s">
        <v>20282</v>
      </c>
      <c r="B20282" s="1" t="s">
        <v>49961</v>
      </c>
    </row>
    <row r="20283" spans="1:2" x14ac:dyDescent="0.25">
      <c r="A20283" t="s">
        <v>20283</v>
      </c>
      <c r="B20283" s="1" t="s">
        <v>49961</v>
      </c>
    </row>
    <row r="20284" spans="1:2" x14ac:dyDescent="0.25">
      <c r="A20284" t="s">
        <v>20284</v>
      </c>
      <c r="B20284" s="1" t="s">
        <v>49961</v>
      </c>
    </row>
    <row r="20285" spans="1:2" x14ac:dyDescent="0.25">
      <c r="A20285" t="s">
        <v>20285</v>
      </c>
      <c r="B20285" s="1" t="s">
        <v>49961</v>
      </c>
    </row>
    <row r="20286" spans="1:2" x14ac:dyDescent="0.25">
      <c r="A20286" t="s">
        <v>20286</v>
      </c>
      <c r="B20286" s="1" t="s">
        <v>49961</v>
      </c>
    </row>
    <row r="20287" spans="1:2" x14ac:dyDescent="0.25">
      <c r="A20287" t="s">
        <v>20287</v>
      </c>
      <c r="B20287" s="1" t="s">
        <v>49961</v>
      </c>
    </row>
    <row r="20288" spans="1:2" x14ac:dyDescent="0.25">
      <c r="A20288" t="s">
        <v>20288</v>
      </c>
      <c r="B20288" s="1" t="s">
        <v>49961</v>
      </c>
    </row>
    <row r="20289" spans="1:2" x14ac:dyDescent="0.25">
      <c r="A20289" t="s">
        <v>20289</v>
      </c>
      <c r="B20289" s="1" t="s">
        <v>49961</v>
      </c>
    </row>
    <row r="20290" spans="1:2" x14ac:dyDescent="0.25">
      <c r="A20290" t="s">
        <v>20290</v>
      </c>
      <c r="B20290" s="1" t="s">
        <v>49961</v>
      </c>
    </row>
    <row r="20291" spans="1:2" x14ac:dyDescent="0.25">
      <c r="A20291" t="s">
        <v>20291</v>
      </c>
      <c r="B20291" s="1" t="s">
        <v>49961</v>
      </c>
    </row>
    <row r="20292" spans="1:2" x14ac:dyDescent="0.25">
      <c r="A20292" t="s">
        <v>20292</v>
      </c>
      <c r="B20292" s="1" t="s">
        <v>49961</v>
      </c>
    </row>
    <row r="20293" spans="1:2" x14ac:dyDescent="0.25">
      <c r="A20293" t="s">
        <v>20293</v>
      </c>
      <c r="B20293" s="1" t="s">
        <v>49961</v>
      </c>
    </row>
    <row r="20294" spans="1:2" x14ac:dyDescent="0.25">
      <c r="A20294" t="s">
        <v>20294</v>
      </c>
      <c r="B20294" s="1" t="s">
        <v>49961</v>
      </c>
    </row>
    <row r="20295" spans="1:2" x14ac:dyDescent="0.25">
      <c r="A20295" t="s">
        <v>20295</v>
      </c>
      <c r="B20295" s="1" t="s">
        <v>49961</v>
      </c>
    </row>
    <row r="20296" spans="1:2" x14ac:dyDescent="0.25">
      <c r="A20296" t="s">
        <v>20296</v>
      </c>
      <c r="B20296" s="1" t="s">
        <v>49961</v>
      </c>
    </row>
    <row r="20297" spans="1:2" x14ac:dyDescent="0.25">
      <c r="A20297" t="s">
        <v>20297</v>
      </c>
      <c r="B20297" s="1" t="s">
        <v>49961</v>
      </c>
    </row>
    <row r="20298" spans="1:2" x14ac:dyDescent="0.25">
      <c r="A20298" t="s">
        <v>20298</v>
      </c>
      <c r="B20298" s="1" t="s">
        <v>49961</v>
      </c>
    </row>
    <row r="20299" spans="1:2" x14ac:dyDescent="0.25">
      <c r="A20299" t="s">
        <v>20299</v>
      </c>
      <c r="B20299" s="1" t="s">
        <v>49961</v>
      </c>
    </row>
    <row r="20300" spans="1:2" x14ac:dyDescent="0.25">
      <c r="A20300" t="s">
        <v>20300</v>
      </c>
      <c r="B20300" s="1" t="s">
        <v>49961</v>
      </c>
    </row>
    <row r="20301" spans="1:2" x14ac:dyDescent="0.25">
      <c r="A20301" t="s">
        <v>20301</v>
      </c>
      <c r="B20301" s="1" t="s">
        <v>49961</v>
      </c>
    </row>
    <row r="20302" spans="1:2" x14ac:dyDescent="0.25">
      <c r="A20302" t="s">
        <v>20302</v>
      </c>
      <c r="B20302" s="1" t="s">
        <v>49961</v>
      </c>
    </row>
    <row r="20303" spans="1:2" x14ac:dyDescent="0.25">
      <c r="A20303" t="s">
        <v>20303</v>
      </c>
      <c r="B20303" s="1" t="s">
        <v>49961</v>
      </c>
    </row>
    <row r="20304" spans="1:2" x14ac:dyDescent="0.25">
      <c r="A20304" t="s">
        <v>20304</v>
      </c>
      <c r="B20304" s="1" t="s">
        <v>49961</v>
      </c>
    </row>
    <row r="20305" spans="1:2" x14ac:dyDescent="0.25">
      <c r="A20305" t="s">
        <v>20305</v>
      </c>
      <c r="B20305" s="1" t="s">
        <v>49961</v>
      </c>
    </row>
    <row r="20306" spans="1:2" x14ac:dyDescent="0.25">
      <c r="A20306" t="s">
        <v>20306</v>
      </c>
      <c r="B20306" s="1" t="s">
        <v>49961</v>
      </c>
    </row>
    <row r="20307" spans="1:2" x14ac:dyDescent="0.25">
      <c r="A20307" t="s">
        <v>20307</v>
      </c>
      <c r="B20307" s="1" t="s">
        <v>49961</v>
      </c>
    </row>
    <row r="20308" spans="1:2" x14ac:dyDescent="0.25">
      <c r="A20308" t="s">
        <v>20308</v>
      </c>
      <c r="B20308" s="1" t="s">
        <v>49961</v>
      </c>
    </row>
    <row r="20309" spans="1:2" x14ac:dyDescent="0.25">
      <c r="A20309" t="s">
        <v>20309</v>
      </c>
      <c r="B20309" s="1" t="s">
        <v>49961</v>
      </c>
    </row>
    <row r="20310" spans="1:2" x14ac:dyDescent="0.25">
      <c r="A20310" t="s">
        <v>20310</v>
      </c>
      <c r="B20310" s="1" t="s">
        <v>49961</v>
      </c>
    </row>
    <row r="20311" spans="1:2" x14ac:dyDescent="0.25">
      <c r="A20311" t="s">
        <v>20311</v>
      </c>
      <c r="B20311" s="1" t="s">
        <v>49961</v>
      </c>
    </row>
    <row r="20312" spans="1:2" x14ac:dyDescent="0.25">
      <c r="A20312" t="s">
        <v>20312</v>
      </c>
      <c r="B20312" s="1" t="s">
        <v>49961</v>
      </c>
    </row>
    <row r="20313" spans="1:2" x14ac:dyDescent="0.25">
      <c r="A20313" t="s">
        <v>20313</v>
      </c>
      <c r="B20313" s="1" t="s">
        <v>49961</v>
      </c>
    </row>
    <row r="20314" spans="1:2" x14ac:dyDescent="0.25">
      <c r="A20314" t="s">
        <v>20314</v>
      </c>
      <c r="B20314" s="1" t="s">
        <v>49961</v>
      </c>
    </row>
    <row r="20315" spans="1:2" x14ac:dyDescent="0.25">
      <c r="A20315" t="s">
        <v>20315</v>
      </c>
      <c r="B20315" s="1" t="s">
        <v>49961</v>
      </c>
    </row>
    <row r="20316" spans="1:2" x14ac:dyDescent="0.25">
      <c r="A20316" t="s">
        <v>20316</v>
      </c>
      <c r="B20316" s="1" t="s">
        <v>49961</v>
      </c>
    </row>
    <row r="20317" spans="1:2" x14ac:dyDescent="0.25">
      <c r="A20317" t="s">
        <v>20317</v>
      </c>
      <c r="B20317" s="1" t="s">
        <v>49961</v>
      </c>
    </row>
    <row r="20318" spans="1:2" x14ac:dyDescent="0.25">
      <c r="A20318" t="s">
        <v>20318</v>
      </c>
      <c r="B20318" s="1" t="s">
        <v>49961</v>
      </c>
    </row>
    <row r="20319" spans="1:2" x14ac:dyDescent="0.25">
      <c r="A20319" t="s">
        <v>20319</v>
      </c>
      <c r="B20319" s="1" t="s">
        <v>49961</v>
      </c>
    </row>
    <row r="20320" spans="1:2" x14ac:dyDescent="0.25">
      <c r="A20320" t="s">
        <v>20320</v>
      </c>
      <c r="B20320" s="1" t="s">
        <v>49961</v>
      </c>
    </row>
    <row r="20321" spans="1:2" x14ac:dyDescent="0.25">
      <c r="A20321" t="s">
        <v>20321</v>
      </c>
      <c r="B20321" s="1" t="s">
        <v>49961</v>
      </c>
    </row>
    <row r="20322" spans="1:2" x14ac:dyDescent="0.25">
      <c r="A20322" t="s">
        <v>20322</v>
      </c>
      <c r="B20322" s="1" t="s">
        <v>49961</v>
      </c>
    </row>
    <row r="20323" spans="1:2" x14ac:dyDescent="0.25">
      <c r="A20323" t="s">
        <v>20323</v>
      </c>
      <c r="B20323" s="1" t="s">
        <v>49961</v>
      </c>
    </row>
    <row r="20324" spans="1:2" x14ac:dyDescent="0.25">
      <c r="A20324" t="s">
        <v>20324</v>
      </c>
      <c r="B20324" s="1" t="s">
        <v>49961</v>
      </c>
    </row>
    <row r="20325" spans="1:2" x14ac:dyDescent="0.25">
      <c r="A20325" t="s">
        <v>20325</v>
      </c>
      <c r="B20325" s="1" t="s">
        <v>49961</v>
      </c>
    </row>
    <row r="20326" spans="1:2" x14ac:dyDescent="0.25">
      <c r="A20326" t="s">
        <v>20326</v>
      </c>
      <c r="B20326" s="1" t="s">
        <v>49961</v>
      </c>
    </row>
    <row r="20327" spans="1:2" x14ac:dyDescent="0.25">
      <c r="A20327" t="s">
        <v>20327</v>
      </c>
      <c r="B20327" s="1" t="s">
        <v>49961</v>
      </c>
    </row>
    <row r="20328" spans="1:2" x14ac:dyDescent="0.25">
      <c r="A20328" t="s">
        <v>20328</v>
      </c>
      <c r="B20328" s="1" t="s">
        <v>49961</v>
      </c>
    </row>
    <row r="20329" spans="1:2" x14ac:dyDescent="0.25">
      <c r="A20329" t="s">
        <v>20329</v>
      </c>
      <c r="B20329" s="1" t="s">
        <v>49961</v>
      </c>
    </row>
    <row r="20330" spans="1:2" x14ac:dyDescent="0.25">
      <c r="A20330" t="s">
        <v>20330</v>
      </c>
      <c r="B20330" s="1" t="s">
        <v>49961</v>
      </c>
    </row>
    <row r="20331" spans="1:2" x14ac:dyDescent="0.25">
      <c r="A20331" t="s">
        <v>20331</v>
      </c>
      <c r="B20331" s="1" t="s">
        <v>49961</v>
      </c>
    </row>
    <row r="20332" spans="1:2" x14ac:dyDescent="0.25">
      <c r="A20332" t="s">
        <v>20332</v>
      </c>
      <c r="B20332" s="1" t="s">
        <v>49961</v>
      </c>
    </row>
    <row r="20333" spans="1:2" x14ac:dyDescent="0.25">
      <c r="A20333" t="s">
        <v>20333</v>
      </c>
      <c r="B20333" s="1" t="s">
        <v>49961</v>
      </c>
    </row>
    <row r="20334" spans="1:2" x14ac:dyDescent="0.25">
      <c r="A20334" t="s">
        <v>20334</v>
      </c>
      <c r="B20334" s="1" t="s">
        <v>49961</v>
      </c>
    </row>
    <row r="20335" spans="1:2" x14ac:dyDescent="0.25">
      <c r="A20335" t="s">
        <v>20335</v>
      </c>
      <c r="B20335" s="1" t="s">
        <v>49961</v>
      </c>
    </row>
    <row r="20336" spans="1:2" x14ac:dyDescent="0.25">
      <c r="A20336" t="s">
        <v>20336</v>
      </c>
      <c r="B20336" s="1" t="s">
        <v>49961</v>
      </c>
    </row>
    <row r="20337" spans="1:2" x14ac:dyDescent="0.25">
      <c r="A20337" t="s">
        <v>20337</v>
      </c>
      <c r="B20337" s="1" t="s">
        <v>49961</v>
      </c>
    </row>
    <row r="20338" spans="1:2" x14ac:dyDescent="0.25">
      <c r="A20338" t="s">
        <v>20338</v>
      </c>
      <c r="B20338" s="1" t="s">
        <v>49961</v>
      </c>
    </row>
    <row r="20339" spans="1:2" x14ac:dyDescent="0.25">
      <c r="A20339" t="s">
        <v>20339</v>
      </c>
      <c r="B20339" s="1" t="s">
        <v>49961</v>
      </c>
    </row>
    <row r="20340" spans="1:2" x14ac:dyDescent="0.25">
      <c r="A20340" t="s">
        <v>20340</v>
      </c>
      <c r="B20340" s="1" t="s">
        <v>49961</v>
      </c>
    </row>
    <row r="20341" spans="1:2" x14ac:dyDescent="0.25">
      <c r="A20341" t="s">
        <v>20341</v>
      </c>
      <c r="B20341" s="1" t="s">
        <v>49961</v>
      </c>
    </row>
    <row r="20342" spans="1:2" x14ac:dyDescent="0.25">
      <c r="A20342" t="s">
        <v>20342</v>
      </c>
      <c r="B20342" s="1" t="s">
        <v>49961</v>
      </c>
    </row>
    <row r="20343" spans="1:2" x14ac:dyDescent="0.25">
      <c r="A20343" t="s">
        <v>20343</v>
      </c>
      <c r="B20343" s="1" t="s">
        <v>49961</v>
      </c>
    </row>
    <row r="20344" spans="1:2" x14ac:dyDescent="0.25">
      <c r="A20344" t="s">
        <v>20344</v>
      </c>
      <c r="B20344" s="1" t="s">
        <v>49961</v>
      </c>
    </row>
    <row r="20345" spans="1:2" x14ac:dyDescent="0.25">
      <c r="A20345" t="s">
        <v>20345</v>
      </c>
      <c r="B20345" s="1" t="s">
        <v>49961</v>
      </c>
    </row>
    <row r="20346" spans="1:2" x14ac:dyDescent="0.25">
      <c r="A20346" t="s">
        <v>20346</v>
      </c>
      <c r="B20346" s="1" t="s">
        <v>49961</v>
      </c>
    </row>
    <row r="20347" spans="1:2" x14ac:dyDescent="0.25">
      <c r="A20347" t="s">
        <v>20347</v>
      </c>
      <c r="B20347" s="1" t="s">
        <v>49961</v>
      </c>
    </row>
    <row r="20348" spans="1:2" x14ac:dyDescent="0.25">
      <c r="A20348" t="s">
        <v>20348</v>
      </c>
      <c r="B20348" s="1" t="s">
        <v>49961</v>
      </c>
    </row>
    <row r="20349" spans="1:2" x14ac:dyDescent="0.25">
      <c r="A20349" t="s">
        <v>20349</v>
      </c>
      <c r="B20349" s="1" t="s">
        <v>49961</v>
      </c>
    </row>
    <row r="20350" spans="1:2" x14ac:dyDescent="0.25">
      <c r="A20350" t="s">
        <v>20350</v>
      </c>
      <c r="B20350" s="1" t="s">
        <v>49961</v>
      </c>
    </row>
    <row r="20351" spans="1:2" x14ac:dyDescent="0.25">
      <c r="A20351" t="s">
        <v>20351</v>
      </c>
      <c r="B20351" s="1" t="s">
        <v>49961</v>
      </c>
    </row>
    <row r="20352" spans="1:2" x14ac:dyDescent="0.25">
      <c r="A20352" t="s">
        <v>20352</v>
      </c>
      <c r="B20352" s="1" t="s">
        <v>49961</v>
      </c>
    </row>
    <row r="20353" spans="1:2" x14ac:dyDescent="0.25">
      <c r="A20353" t="s">
        <v>20353</v>
      </c>
      <c r="B20353" s="1" t="s">
        <v>49961</v>
      </c>
    </row>
    <row r="20354" spans="1:2" x14ac:dyDescent="0.25">
      <c r="A20354" t="s">
        <v>20354</v>
      </c>
      <c r="B20354" s="1" t="s">
        <v>49961</v>
      </c>
    </row>
    <row r="20355" spans="1:2" x14ac:dyDescent="0.25">
      <c r="A20355" t="s">
        <v>20355</v>
      </c>
      <c r="B20355" s="1" t="s">
        <v>49961</v>
      </c>
    </row>
    <row r="20356" spans="1:2" x14ac:dyDescent="0.25">
      <c r="A20356" t="s">
        <v>20356</v>
      </c>
      <c r="B20356" s="1" t="s">
        <v>49961</v>
      </c>
    </row>
    <row r="20357" spans="1:2" x14ac:dyDescent="0.25">
      <c r="A20357" t="s">
        <v>20357</v>
      </c>
      <c r="B20357" s="1" t="s">
        <v>49961</v>
      </c>
    </row>
    <row r="20358" spans="1:2" x14ac:dyDescent="0.25">
      <c r="A20358" t="s">
        <v>20358</v>
      </c>
      <c r="B20358" s="1" t="s">
        <v>49961</v>
      </c>
    </row>
    <row r="20359" spans="1:2" x14ac:dyDescent="0.25">
      <c r="A20359" t="s">
        <v>20359</v>
      </c>
      <c r="B20359" s="1" t="s">
        <v>49961</v>
      </c>
    </row>
    <row r="20360" spans="1:2" x14ac:dyDescent="0.25">
      <c r="A20360" t="s">
        <v>20360</v>
      </c>
      <c r="B20360" s="1" t="s">
        <v>49961</v>
      </c>
    </row>
    <row r="20361" spans="1:2" x14ac:dyDescent="0.25">
      <c r="A20361" t="s">
        <v>20361</v>
      </c>
      <c r="B20361" s="1" t="s">
        <v>49961</v>
      </c>
    </row>
    <row r="20362" spans="1:2" x14ac:dyDescent="0.25">
      <c r="A20362" t="s">
        <v>20362</v>
      </c>
      <c r="B20362" s="1" t="s">
        <v>49961</v>
      </c>
    </row>
    <row r="20363" spans="1:2" x14ac:dyDescent="0.25">
      <c r="A20363" t="s">
        <v>20363</v>
      </c>
      <c r="B20363" s="1" t="s">
        <v>49961</v>
      </c>
    </row>
    <row r="20364" spans="1:2" x14ac:dyDescent="0.25">
      <c r="A20364" t="s">
        <v>20364</v>
      </c>
      <c r="B20364" s="1" t="s">
        <v>49961</v>
      </c>
    </row>
    <row r="20365" spans="1:2" x14ac:dyDescent="0.25">
      <c r="A20365" t="s">
        <v>20365</v>
      </c>
      <c r="B20365" s="1" t="s">
        <v>49961</v>
      </c>
    </row>
    <row r="20366" spans="1:2" x14ac:dyDescent="0.25">
      <c r="A20366" t="s">
        <v>20366</v>
      </c>
      <c r="B20366" s="1" t="s">
        <v>49961</v>
      </c>
    </row>
    <row r="20367" spans="1:2" x14ac:dyDescent="0.25">
      <c r="A20367" t="s">
        <v>20367</v>
      </c>
      <c r="B20367" s="1" t="s">
        <v>49961</v>
      </c>
    </row>
    <row r="20368" spans="1:2" x14ac:dyDescent="0.25">
      <c r="A20368" t="s">
        <v>20368</v>
      </c>
      <c r="B20368" s="1" t="s">
        <v>49961</v>
      </c>
    </row>
    <row r="20369" spans="1:2" x14ac:dyDescent="0.25">
      <c r="A20369" t="s">
        <v>20369</v>
      </c>
      <c r="B20369" s="1" t="s">
        <v>49961</v>
      </c>
    </row>
    <row r="20370" spans="1:2" x14ac:dyDescent="0.25">
      <c r="A20370" t="s">
        <v>20370</v>
      </c>
      <c r="B20370" s="1" t="s">
        <v>49961</v>
      </c>
    </row>
    <row r="20371" spans="1:2" x14ac:dyDescent="0.25">
      <c r="A20371" t="s">
        <v>20371</v>
      </c>
      <c r="B20371" s="1" t="s">
        <v>49961</v>
      </c>
    </row>
    <row r="20372" spans="1:2" x14ac:dyDescent="0.25">
      <c r="A20372" t="s">
        <v>20372</v>
      </c>
      <c r="B20372" s="1" t="s">
        <v>49961</v>
      </c>
    </row>
    <row r="20373" spans="1:2" x14ac:dyDescent="0.25">
      <c r="A20373" t="s">
        <v>20373</v>
      </c>
      <c r="B20373" s="1" t="s">
        <v>49961</v>
      </c>
    </row>
    <row r="20374" spans="1:2" x14ac:dyDescent="0.25">
      <c r="A20374" t="s">
        <v>20374</v>
      </c>
      <c r="B20374" s="1" t="s">
        <v>49961</v>
      </c>
    </row>
    <row r="20375" spans="1:2" x14ac:dyDescent="0.25">
      <c r="A20375" t="s">
        <v>20375</v>
      </c>
      <c r="B20375" s="1" t="s">
        <v>49961</v>
      </c>
    </row>
    <row r="20376" spans="1:2" x14ac:dyDescent="0.25">
      <c r="A20376" t="s">
        <v>20376</v>
      </c>
      <c r="B20376" s="1" t="s">
        <v>49961</v>
      </c>
    </row>
    <row r="20377" spans="1:2" x14ac:dyDescent="0.25">
      <c r="A20377" t="s">
        <v>20377</v>
      </c>
      <c r="B20377" s="1" t="s">
        <v>49961</v>
      </c>
    </row>
    <row r="20378" spans="1:2" x14ac:dyDescent="0.25">
      <c r="A20378" t="s">
        <v>20378</v>
      </c>
      <c r="B20378" s="1" t="s">
        <v>49961</v>
      </c>
    </row>
    <row r="20379" spans="1:2" x14ac:dyDescent="0.25">
      <c r="A20379" t="s">
        <v>20379</v>
      </c>
      <c r="B20379" s="1" t="s">
        <v>49961</v>
      </c>
    </row>
    <row r="20380" spans="1:2" x14ac:dyDescent="0.25">
      <c r="A20380" t="s">
        <v>20380</v>
      </c>
      <c r="B20380" s="1" t="s">
        <v>49961</v>
      </c>
    </row>
    <row r="20381" spans="1:2" x14ac:dyDescent="0.25">
      <c r="A20381" t="s">
        <v>20381</v>
      </c>
      <c r="B20381" s="1" t="s">
        <v>49961</v>
      </c>
    </row>
    <row r="20382" spans="1:2" x14ac:dyDescent="0.25">
      <c r="A20382" t="s">
        <v>20382</v>
      </c>
      <c r="B20382" s="1" t="s">
        <v>49961</v>
      </c>
    </row>
    <row r="20383" spans="1:2" x14ac:dyDescent="0.25">
      <c r="A20383" t="s">
        <v>20383</v>
      </c>
      <c r="B20383" s="1" t="s">
        <v>49961</v>
      </c>
    </row>
    <row r="20384" spans="1:2" x14ac:dyDescent="0.25">
      <c r="A20384" t="s">
        <v>20384</v>
      </c>
      <c r="B20384" s="1" t="s">
        <v>49961</v>
      </c>
    </row>
    <row r="20385" spans="1:2" x14ac:dyDescent="0.25">
      <c r="A20385" t="s">
        <v>20385</v>
      </c>
      <c r="B20385" s="1" t="s">
        <v>49961</v>
      </c>
    </row>
    <row r="20386" spans="1:2" x14ac:dyDescent="0.25">
      <c r="A20386" t="s">
        <v>20386</v>
      </c>
      <c r="B20386" s="1" t="s">
        <v>49961</v>
      </c>
    </row>
    <row r="20387" spans="1:2" x14ac:dyDescent="0.25">
      <c r="A20387" t="s">
        <v>20387</v>
      </c>
      <c r="B20387" s="1" t="s">
        <v>49961</v>
      </c>
    </row>
    <row r="20388" spans="1:2" x14ac:dyDescent="0.25">
      <c r="A20388" t="s">
        <v>20388</v>
      </c>
      <c r="B20388" s="1" t="s">
        <v>49961</v>
      </c>
    </row>
    <row r="20389" spans="1:2" x14ac:dyDescent="0.25">
      <c r="A20389" t="s">
        <v>20389</v>
      </c>
      <c r="B20389" s="1" t="s">
        <v>49961</v>
      </c>
    </row>
    <row r="20390" spans="1:2" x14ac:dyDescent="0.25">
      <c r="A20390" t="s">
        <v>20390</v>
      </c>
      <c r="B20390" s="1" t="s">
        <v>49961</v>
      </c>
    </row>
    <row r="20391" spans="1:2" x14ac:dyDescent="0.25">
      <c r="A20391" t="s">
        <v>20391</v>
      </c>
      <c r="B20391" s="1" t="s">
        <v>49961</v>
      </c>
    </row>
    <row r="20392" spans="1:2" x14ac:dyDescent="0.25">
      <c r="A20392" t="s">
        <v>20392</v>
      </c>
      <c r="B20392" s="1" t="s">
        <v>49961</v>
      </c>
    </row>
    <row r="20393" spans="1:2" x14ac:dyDescent="0.25">
      <c r="A20393" t="s">
        <v>20393</v>
      </c>
      <c r="B20393" s="1" t="s">
        <v>49961</v>
      </c>
    </row>
    <row r="20394" spans="1:2" x14ac:dyDescent="0.25">
      <c r="A20394" t="s">
        <v>20394</v>
      </c>
      <c r="B20394" s="1" t="s">
        <v>49961</v>
      </c>
    </row>
    <row r="20395" spans="1:2" x14ac:dyDescent="0.25">
      <c r="A20395" t="s">
        <v>20395</v>
      </c>
      <c r="B20395" s="1" t="s">
        <v>49961</v>
      </c>
    </row>
    <row r="20396" spans="1:2" x14ac:dyDescent="0.25">
      <c r="A20396" t="s">
        <v>20396</v>
      </c>
      <c r="B20396" s="1" t="s">
        <v>49961</v>
      </c>
    </row>
    <row r="20397" spans="1:2" x14ac:dyDescent="0.25">
      <c r="A20397" t="s">
        <v>20397</v>
      </c>
      <c r="B20397" s="1" t="s">
        <v>49961</v>
      </c>
    </row>
    <row r="20398" spans="1:2" x14ac:dyDescent="0.25">
      <c r="A20398" t="s">
        <v>20398</v>
      </c>
      <c r="B20398" s="1" t="s">
        <v>49961</v>
      </c>
    </row>
    <row r="20399" spans="1:2" x14ac:dyDescent="0.25">
      <c r="A20399" t="s">
        <v>20399</v>
      </c>
      <c r="B20399" s="1" t="s">
        <v>49961</v>
      </c>
    </row>
    <row r="20400" spans="1:2" x14ac:dyDescent="0.25">
      <c r="A20400" t="s">
        <v>20400</v>
      </c>
      <c r="B20400" s="1" t="s">
        <v>49961</v>
      </c>
    </row>
    <row r="20401" spans="1:2" x14ac:dyDescent="0.25">
      <c r="A20401" t="s">
        <v>20401</v>
      </c>
      <c r="B20401" s="1" t="s">
        <v>49961</v>
      </c>
    </row>
    <row r="20402" spans="1:2" x14ac:dyDescent="0.25">
      <c r="A20402" t="s">
        <v>20402</v>
      </c>
      <c r="B20402" s="1" t="s">
        <v>49961</v>
      </c>
    </row>
    <row r="20403" spans="1:2" x14ac:dyDescent="0.25">
      <c r="A20403" t="s">
        <v>20403</v>
      </c>
      <c r="B20403" s="1" t="s">
        <v>49961</v>
      </c>
    </row>
    <row r="20404" spans="1:2" x14ac:dyDescent="0.25">
      <c r="A20404" t="s">
        <v>20404</v>
      </c>
      <c r="B20404" s="1" t="s">
        <v>49961</v>
      </c>
    </row>
    <row r="20405" spans="1:2" x14ac:dyDescent="0.25">
      <c r="A20405" t="s">
        <v>20405</v>
      </c>
      <c r="B20405" s="1" t="s">
        <v>49961</v>
      </c>
    </row>
    <row r="20406" spans="1:2" x14ac:dyDescent="0.25">
      <c r="A20406" t="s">
        <v>20406</v>
      </c>
      <c r="B20406" s="1" t="s">
        <v>49961</v>
      </c>
    </row>
    <row r="20407" spans="1:2" x14ac:dyDescent="0.25">
      <c r="A20407" t="s">
        <v>20407</v>
      </c>
      <c r="B20407" s="1" t="s">
        <v>49961</v>
      </c>
    </row>
    <row r="20408" spans="1:2" x14ac:dyDescent="0.25">
      <c r="A20408" t="s">
        <v>20408</v>
      </c>
      <c r="B20408" s="1" t="s">
        <v>49961</v>
      </c>
    </row>
    <row r="20409" spans="1:2" x14ac:dyDescent="0.25">
      <c r="A20409" t="s">
        <v>20409</v>
      </c>
      <c r="B20409" s="1" t="s">
        <v>49961</v>
      </c>
    </row>
    <row r="20410" spans="1:2" x14ac:dyDescent="0.25">
      <c r="A20410" t="s">
        <v>20410</v>
      </c>
      <c r="B20410" s="1" t="s">
        <v>49961</v>
      </c>
    </row>
    <row r="20411" spans="1:2" x14ac:dyDescent="0.25">
      <c r="A20411" t="s">
        <v>20411</v>
      </c>
      <c r="B20411" s="1" t="s">
        <v>49961</v>
      </c>
    </row>
    <row r="20412" spans="1:2" x14ac:dyDescent="0.25">
      <c r="A20412" t="s">
        <v>20412</v>
      </c>
      <c r="B20412" s="1" t="s">
        <v>49961</v>
      </c>
    </row>
    <row r="20413" spans="1:2" x14ac:dyDescent="0.25">
      <c r="A20413" t="s">
        <v>20413</v>
      </c>
      <c r="B20413" s="1" t="s">
        <v>49961</v>
      </c>
    </row>
    <row r="20414" spans="1:2" x14ac:dyDescent="0.25">
      <c r="A20414" t="s">
        <v>20414</v>
      </c>
      <c r="B20414" s="1" t="s">
        <v>49961</v>
      </c>
    </row>
    <row r="20415" spans="1:2" x14ac:dyDescent="0.25">
      <c r="A20415" t="s">
        <v>20415</v>
      </c>
      <c r="B20415" s="1" t="s">
        <v>49961</v>
      </c>
    </row>
    <row r="20416" spans="1:2" x14ac:dyDescent="0.25">
      <c r="A20416" t="s">
        <v>20416</v>
      </c>
      <c r="B20416" s="1" t="s">
        <v>49961</v>
      </c>
    </row>
    <row r="20417" spans="1:2" x14ac:dyDescent="0.25">
      <c r="A20417" t="s">
        <v>20417</v>
      </c>
      <c r="B20417" s="1" t="s">
        <v>49961</v>
      </c>
    </row>
    <row r="20418" spans="1:2" x14ac:dyDescent="0.25">
      <c r="A20418" t="s">
        <v>20418</v>
      </c>
      <c r="B20418" s="1" t="s">
        <v>49961</v>
      </c>
    </row>
    <row r="20419" spans="1:2" x14ac:dyDescent="0.25">
      <c r="A20419" t="s">
        <v>20419</v>
      </c>
      <c r="B20419" s="1" t="s">
        <v>49961</v>
      </c>
    </row>
    <row r="20420" spans="1:2" x14ac:dyDescent="0.25">
      <c r="A20420" t="s">
        <v>20420</v>
      </c>
      <c r="B20420" s="1" t="s">
        <v>49961</v>
      </c>
    </row>
    <row r="20421" spans="1:2" x14ac:dyDescent="0.25">
      <c r="A20421" t="s">
        <v>20421</v>
      </c>
      <c r="B20421" s="1" t="s">
        <v>49961</v>
      </c>
    </row>
    <row r="20422" spans="1:2" x14ac:dyDescent="0.25">
      <c r="A20422" t="s">
        <v>20422</v>
      </c>
      <c r="B20422" s="1" t="s">
        <v>49961</v>
      </c>
    </row>
    <row r="20423" spans="1:2" x14ac:dyDescent="0.25">
      <c r="A20423" t="s">
        <v>20423</v>
      </c>
      <c r="B20423" s="1" t="s">
        <v>49961</v>
      </c>
    </row>
    <row r="20424" spans="1:2" x14ac:dyDescent="0.25">
      <c r="A20424" t="s">
        <v>20424</v>
      </c>
      <c r="B20424" s="1" t="s">
        <v>49961</v>
      </c>
    </row>
    <row r="20425" spans="1:2" x14ac:dyDescent="0.25">
      <c r="A20425" t="s">
        <v>20425</v>
      </c>
      <c r="B20425" s="1" t="s">
        <v>49961</v>
      </c>
    </row>
    <row r="20426" spans="1:2" x14ac:dyDescent="0.25">
      <c r="A20426" t="s">
        <v>20426</v>
      </c>
      <c r="B20426" s="1" t="s">
        <v>49961</v>
      </c>
    </row>
    <row r="20427" spans="1:2" x14ac:dyDescent="0.25">
      <c r="A20427" t="s">
        <v>20427</v>
      </c>
      <c r="B20427" s="1" t="s">
        <v>49961</v>
      </c>
    </row>
    <row r="20428" spans="1:2" x14ac:dyDescent="0.25">
      <c r="A20428" t="s">
        <v>20428</v>
      </c>
      <c r="B20428" s="1" t="s">
        <v>49961</v>
      </c>
    </row>
    <row r="20429" spans="1:2" x14ac:dyDescent="0.25">
      <c r="A20429" t="s">
        <v>20429</v>
      </c>
      <c r="B20429" s="1" t="s">
        <v>49961</v>
      </c>
    </row>
    <row r="20430" spans="1:2" x14ac:dyDescent="0.25">
      <c r="A20430" t="s">
        <v>20430</v>
      </c>
      <c r="B20430" s="1" t="s">
        <v>49961</v>
      </c>
    </row>
    <row r="20431" spans="1:2" x14ac:dyDescent="0.25">
      <c r="A20431" t="s">
        <v>20431</v>
      </c>
      <c r="B20431" s="1" t="s">
        <v>49961</v>
      </c>
    </row>
    <row r="20432" spans="1:2" x14ac:dyDescent="0.25">
      <c r="A20432" t="s">
        <v>20432</v>
      </c>
      <c r="B20432" s="1" t="s">
        <v>49961</v>
      </c>
    </row>
    <row r="20433" spans="1:2" x14ac:dyDescent="0.25">
      <c r="A20433" t="s">
        <v>20433</v>
      </c>
      <c r="B20433" s="1" t="s">
        <v>49961</v>
      </c>
    </row>
    <row r="20434" spans="1:2" x14ac:dyDescent="0.25">
      <c r="A20434" t="s">
        <v>20434</v>
      </c>
      <c r="B20434" s="1" t="s">
        <v>49961</v>
      </c>
    </row>
    <row r="20435" spans="1:2" x14ac:dyDescent="0.25">
      <c r="A20435" t="s">
        <v>20435</v>
      </c>
      <c r="B20435" s="1" t="s">
        <v>49961</v>
      </c>
    </row>
    <row r="20436" spans="1:2" x14ac:dyDescent="0.25">
      <c r="A20436" t="s">
        <v>20436</v>
      </c>
      <c r="B20436" s="1" t="s">
        <v>49961</v>
      </c>
    </row>
    <row r="20437" spans="1:2" x14ac:dyDescent="0.25">
      <c r="A20437" t="s">
        <v>20437</v>
      </c>
      <c r="B20437" s="1" t="s">
        <v>49961</v>
      </c>
    </row>
    <row r="20438" spans="1:2" x14ac:dyDescent="0.25">
      <c r="A20438" t="s">
        <v>20438</v>
      </c>
      <c r="B20438" s="1" t="s">
        <v>49961</v>
      </c>
    </row>
    <row r="20439" spans="1:2" x14ac:dyDescent="0.25">
      <c r="A20439" t="s">
        <v>20439</v>
      </c>
      <c r="B20439" s="1" t="s">
        <v>49961</v>
      </c>
    </row>
    <row r="20440" spans="1:2" x14ac:dyDescent="0.25">
      <c r="A20440" t="s">
        <v>20440</v>
      </c>
      <c r="B20440" s="1" t="s">
        <v>49961</v>
      </c>
    </row>
    <row r="20441" spans="1:2" x14ac:dyDescent="0.25">
      <c r="A20441" t="s">
        <v>20441</v>
      </c>
      <c r="B20441" s="1" t="s">
        <v>49961</v>
      </c>
    </row>
    <row r="20442" spans="1:2" x14ac:dyDescent="0.25">
      <c r="A20442" t="s">
        <v>20442</v>
      </c>
      <c r="B20442" s="1" t="s">
        <v>49961</v>
      </c>
    </row>
    <row r="20443" spans="1:2" x14ac:dyDescent="0.25">
      <c r="A20443" t="s">
        <v>20443</v>
      </c>
      <c r="B20443" s="1" t="s">
        <v>49961</v>
      </c>
    </row>
    <row r="20444" spans="1:2" x14ac:dyDescent="0.25">
      <c r="A20444" t="s">
        <v>20444</v>
      </c>
      <c r="B20444" s="1" t="s">
        <v>49961</v>
      </c>
    </row>
    <row r="20445" spans="1:2" x14ac:dyDescent="0.25">
      <c r="A20445" t="s">
        <v>20445</v>
      </c>
      <c r="B20445" s="1" t="s">
        <v>49961</v>
      </c>
    </row>
    <row r="20446" spans="1:2" x14ac:dyDescent="0.25">
      <c r="A20446" t="s">
        <v>20446</v>
      </c>
      <c r="B20446" s="1" t="s">
        <v>49961</v>
      </c>
    </row>
    <row r="20447" spans="1:2" x14ac:dyDescent="0.25">
      <c r="A20447" t="s">
        <v>20447</v>
      </c>
      <c r="B20447" s="1" t="s">
        <v>49961</v>
      </c>
    </row>
    <row r="20448" spans="1:2" x14ac:dyDescent="0.25">
      <c r="A20448" t="s">
        <v>20448</v>
      </c>
      <c r="B20448" s="1" t="s">
        <v>49961</v>
      </c>
    </row>
    <row r="20449" spans="1:2" x14ac:dyDescent="0.25">
      <c r="A20449" t="s">
        <v>20449</v>
      </c>
      <c r="B20449" s="1" t="s">
        <v>49961</v>
      </c>
    </row>
    <row r="20450" spans="1:2" x14ac:dyDescent="0.25">
      <c r="A20450" t="s">
        <v>20450</v>
      </c>
      <c r="B20450" s="1" t="s">
        <v>49961</v>
      </c>
    </row>
    <row r="20451" spans="1:2" x14ac:dyDescent="0.25">
      <c r="A20451" t="s">
        <v>20451</v>
      </c>
      <c r="B20451" s="1" t="s">
        <v>49961</v>
      </c>
    </row>
    <row r="20452" spans="1:2" x14ac:dyDescent="0.25">
      <c r="A20452" t="s">
        <v>20452</v>
      </c>
      <c r="B20452" s="1" t="s">
        <v>49961</v>
      </c>
    </row>
    <row r="20453" spans="1:2" x14ac:dyDescent="0.25">
      <c r="A20453" t="s">
        <v>20453</v>
      </c>
      <c r="B20453" s="1" t="s">
        <v>49961</v>
      </c>
    </row>
    <row r="20454" spans="1:2" x14ac:dyDescent="0.25">
      <c r="A20454" t="s">
        <v>20454</v>
      </c>
      <c r="B20454" s="1" t="s">
        <v>49961</v>
      </c>
    </row>
    <row r="20455" spans="1:2" x14ac:dyDescent="0.25">
      <c r="A20455" t="s">
        <v>20455</v>
      </c>
      <c r="B20455" s="1" t="s">
        <v>49961</v>
      </c>
    </row>
    <row r="20456" spans="1:2" x14ac:dyDescent="0.25">
      <c r="A20456" t="s">
        <v>20456</v>
      </c>
      <c r="B20456" s="1" t="s">
        <v>49961</v>
      </c>
    </row>
    <row r="20457" spans="1:2" x14ac:dyDescent="0.25">
      <c r="A20457" t="s">
        <v>20457</v>
      </c>
      <c r="B20457" s="1" t="s">
        <v>49961</v>
      </c>
    </row>
    <row r="20458" spans="1:2" x14ac:dyDescent="0.25">
      <c r="A20458" t="s">
        <v>20458</v>
      </c>
      <c r="B20458" s="1" t="s">
        <v>49961</v>
      </c>
    </row>
    <row r="20459" spans="1:2" x14ac:dyDescent="0.25">
      <c r="A20459" t="s">
        <v>20459</v>
      </c>
      <c r="B20459" s="1" t="s">
        <v>49961</v>
      </c>
    </row>
    <row r="20460" spans="1:2" x14ac:dyDescent="0.25">
      <c r="A20460" t="s">
        <v>20460</v>
      </c>
      <c r="B20460" s="1" t="s">
        <v>49961</v>
      </c>
    </row>
    <row r="20461" spans="1:2" x14ac:dyDescent="0.25">
      <c r="A20461" t="s">
        <v>20461</v>
      </c>
      <c r="B20461" s="1" t="s">
        <v>49961</v>
      </c>
    </row>
    <row r="20462" spans="1:2" x14ac:dyDescent="0.25">
      <c r="A20462" t="s">
        <v>20462</v>
      </c>
      <c r="B20462" s="1" t="s">
        <v>49961</v>
      </c>
    </row>
    <row r="20463" spans="1:2" x14ac:dyDescent="0.25">
      <c r="A20463" t="s">
        <v>20463</v>
      </c>
      <c r="B20463" s="1" t="s">
        <v>49961</v>
      </c>
    </row>
    <row r="20464" spans="1:2" x14ac:dyDescent="0.25">
      <c r="A20464" t="s">
        <v>20464</v>
      </c>
      <c r="B20464" s="1" t="s">
        <v>49961</v>
      </c>
    </row>
    <row r="20465" spans="1:2" x14ac:dyDescent="0.25">
      <c r="A20465" t="s">
        <v>20465</v>
      </c>
      <c r="B20465" s="1" t="s">
        <v>49961</v>
      </c>
    </row>
    <row r="20466" spans="1:2" x14ac:dyDescent="0.25">
      <c r="A20466" t="s">
        <v>20466</v>
      </c>
      <c r="B20466" s="1" t="s">
        <v>49961</v>
      </c>
    </row>
    <row r="20467" spans="1:2" x14ac:dyDescent="0.25">
      <c r="A20467" t="s">
        <v>20467</v>
      </c>
      <c r="B20467" s="1" t="s">
        <v>49961</v>
      </c>
    </row>
    <row r="20468" spans="1:2" x14ac:dyDescent="0.25">
      <c r="A20468" t="s">
        <v>20468</v>
      </c>
      <c r="B20468" s="1" t="s">
        <v>49961</v>
      </c>
    </row>
    <row r="20469" spans="1:2" x14ac:dyDescent="0.25">
      <c r="A20469" t="s">
        <v>20469</v>
      </c>
      <c r="B20469" s="1" t="s">
        <v>49961</v>
      </c>
    </row>
    <row r="20470" spans="1:2" x14ac:dyDescent="0.25">
      <c r="A20470" t="s">
        <v>20470</v>
      </c>
      <c r="B20470" s="1" t="s">
        <v>49961</v>
      </c>
    </row>
    <row r="20471" spans="1:2" x14ac:dyDescent="0.25">
      <c r="A20471" t="s">
        <v>20471</v>
      </c>
      <c r="B20471" s="1" t="s">
        <v>49961</v>
      </c>
    </row>
    <row r="20472" spans="1:2" x14ac:dyDescent="0.25">
      <c r="A20472" t="s">
        <v>20472</v>
      </c>
      <c r="B20472" s="1" t="s">
        <v>49961</v>
      </c>
    </row>
    <row r="20473" spans="1:2" x14ac:dyDescent="0.25">
      <c r="A20473" t="s">
        <v>20473</v>
      </c>
      <c r="B20473" s="1" t="s">
        <v>49961</v>
      </c>
    </row>
    <row r="20474" spans="1:2" x14ac:dyDescent="0.25">
      <c r="A20474" t="s">
        <v>20474</v>
      </c>
      <c r="B20474" s="1" t="s">
        <v>49961</v>
      </c>
    </row>
    <row r="20475" spans="1:2" x14ac:dyDescent="0.25">
      <c r="A20475" t="s">
        <v>20475</v>
      </c>
      <c r="B20475" s="1" t="s">
        <v>49961</v>
      </c>
    </row>
    <row r="20476" spans="1:2" x14ac:dyDescent="0.25">
      <c r="A20476" t="s">
        <v>20476</v>
      </c>
      <c r="B20476" s="1" t="s">
        <v>49961</v>
      </c>
    </row>
    <row r="20477" spans="1:2" x14ac:dyDescent="0.25">
      <c r="A20477" t="s">
        <v>20477</v>
      </c>
      <c r="B20477" s="1" t="s">
        <v>49961</v>
      </c>
    </row>
    <row r="20478" spans="1:2" x14ac:dyDescent="0.25">
      <c r="A20478" t="s">
        <v>20478</v>
      </c>
      <c r="B20478" s="1" t="s">
        <v>49961</v>
      </c>
    </row>
    <row r="20479" spans="1:2" x14ac:dyDescent="0.25">
      <c r="A20479" t="s">
        <v>20479</v>
      </c>
      <c r="B20479" s="1" t="s">
        <v>49961</v>
      </c>
    </row>
    <row r="20480" spans="1:2" x14ac:dyDescent="0.25">
      <c r="A20480" t="s">
        <v>20480</v>
      </c>
      <c r="B20480" s="1" t="s">
        <v>49961</v>
      </c>
    </row>
    <row r="20481" spans="1:2" x14ac:dyDescent="0.25">
      <c r="A20481" t="s">
        <v>20481</v>
      </c>
      <c r="B20481" s="1" t="s">
        <v>49961</v>
      </c>
    </row>
    <row r="20482" spans="1:2" x14ac:dyDescent="0.25">
      <c r="A20482" t="s">
        <v>20482</v>
      </c>
      <c r="B20482" s="1" t="s">
        <v>49961</v>
      </c>
    </row>
    <row r="20483" spans="1:2" x14ac:dyDescent="0.25">
      <c r="A20483" t="s">
        <v>20483</v>
      </c>
      <c r="B20483" s="1" t="s">
        <v>49961</v>
      </c>
    </row>
    <row r="20484" spans="1:2" x14ac:dyDescent="0.25">
      <c r="A20484" t="s">
        <v>20484</v>
      </c>
      <c r="B20484" s="1" t="s">
        <v>49961</v>
      </c>
    </row>
    <row r="20485" spans="1:2" x14ac:dyDescent="0.25">
      <c r="A20485" t="s">
        <v>20485</v>
      </c>
      <c r="B20485" s="1" t="s">
        <v>49961</v>
      </c>
    </row>
    <row r="20486" spans="1:2" x14ac:dyDescent="0.25">
      <c r="A20486" t="s">
        <v>20486</v>
      </c>
      <c r="B20486" s="1" t="s">
        <v>49961</v>
      </c>
    </row>
    <row r="20487" spans="1:2" x14ac:dyDescent="0.25">
      <c r="A20487" t="s">
        <v>20487</v>
      </c>
      <c r="B20487" s="1" t="s">
        <v>49961</v>
      </c>
    </row>
    <row r="20488" spans="1:2" x14ac:dyDescent="0.25">
      <c r="A20488" t="s">
        <v>20488</v>
      </c>
      <c r="B20488" s="1" t="s">
        <v>49961</v>
      </c>
    </row>
    <row r="20489" spans="1:2" x14ac:dyDescent="0.25">
      <c r="A20489" t="s">
        <v>20489</v>
      </c>
      <c r="B20489" s="1" t="s">
        <v>49961</v>
      </c>
    </row>
    <row r="20490" spans="1:2" x14ac:dyDescent="0.25">
      <c r="A20490" t="s">
        <v>20490</v>
      </c>
      <c r="B20490" s="1" t="s">
        <v>49961</v>
      </c>
    </row>
    <row r="20491" spans="1:2" x14ac:dyDescent="0.25">
      <c r="A20491" t="s">
        <v>20491</v>
      </c>
      <c r="B20491" s="1" t="s">
        <v>49961</v>
      </c>
    </row>
    <row r="20492" spans="1:2" x14ac:dyDescent="0.25">
      <c r="A20492" t="s">
        <v>20492</v>
      </c>
      <c r="B20492" s="1" t="s">
        <v>49961</v>
      </c>
    </row>
    <row r="20493" spans="1:2" x14ac:dyDescent="0.25">
      <c r="A20493" t="s">
        <v>20493</v>
      </c>
      <c r="B20493" s="1" t="s">
        <v>49961</v>
      </c>
    </row>
    <row r="20494" spans="1:2" x14ac:dyDescent="0.25">
      <c r="A20494" t="s">
        <v>20494</v>
      </c>
      <c r="B20494" s="1" t="s">
        <v>49961</v>
      </c>
    </row>
    <row r="20495" spans="1:2" x14ac:dyDescent="0.25">
      <c r="A20495" t="s">
        <v>20495</v>
      </c>
      <c r="B20495" s="1" t="s">
        <v>49961</v>
      </c>
    </row>
    <row r="20496" spans="1:2" x14ac:dyDescent="0.25">
      <c r="A20496" t="s">
        <v>20496</v>
      </c>
      <c r="B20496" s="1" t="s">
        <v>49961</v>
      </c>
    </row>
    <row r="20497" spans="1:2" x14ac:dyDescent="0.25">
      <c r="A20497" t="s">
        <v>20497</v>
      </c>
      <c r="B20497" s="1" t="s">
        <v>49961</v>
      </c>
    </row>
    <row r="20498" spans="1:2" x14ac:dyDescent="0.25">
      <c r="A20498" t="s">
        <v>20498</v>
      </c>
      <c r="B20498" s="1" t="s">
        <v>49961</v>
      </c>
    </row>
    <row r="20499" spans="1:2" x14ac:dyDescent="0.25">
      <c r="A20499" t="s">
        <v>20499</v>
      </c>
      <c r="B20499" s="1" t="s">
        <v>49961</v>
      </c>
    </row>
    <row r="20500" spans="1:2" x14ac:dyDescent="0.25">
      <c r="A20500" t="s">
        <v>20500</v>
      </c>
      <c r="B20500" s="1" t="s">
        <v>49961</v>
      </c>
    </row>
    <row r="20501" spans="1:2" x14ac:dyDescent="0.25">
      <c r="A20501" t="s">
        <v>20501</v>
      </c>
      <c r="B20501" s="1" t="s">
        <v>49961</v>
      </c>
    </row>
    <row r="20502" spans="1:2" x14ac:dyDescent="0.25">
      <c r="A20502" t="s">
        <v>20502</v>
      </c>
      <c r="B20502" s="1" t="s">
        <v>49961</v>
      </c>
    </row>
    <row r="20503" spans="1:2" x14ac:dyDescent="0.25">
      <c r="A20503" t="s">
        <v>20503</v>
      </c>
      <c r="B20503" s="1" t="s">
        <v>49961</v>
      </c>
    </row>
    <row r="20504" spans="1:2" x14ac:dyDescent="0.25">
      <c r="A20504" t="s">
        <v>20504</v>
      </c>
      <c r="B20504" s="1" t="s">
        <v>49961</v>
      </c>
    </row>
    <row r="20505" spans="1:2" x14ac:dyDescent="0.25">
      <c r="A20505" t="s">
        <v>20505</v>
      </c>
      <c r="B20505" s="1" t="s">
        <v>49961</v>
      </c>
    </row>
    <row r="20506" spans="1:2" x14ac:dyDescent="0.25">
      <c r="A20506" t="s">
        <v>20506</v>
      </c>
      <c r="B20506" s="1" t="s">
        <v>49961</v>
      </c>
    </row>
    <row r="20507" spans="1:2" x14ac:dyDescent="0.25">
      <c r="A20507" t="s">
        <v>20507</v>
      </c>
      <c r="B20507" s="1" t="s">
        <v>49961</v>
      </c>
    </row>
    <row r="20508" spans="1:2" x14ac:dyDescent="0.25">
      <c r="A20508" t="s">
        <v>20508</v>
      </c>
      <c r="B20508" s="1" t="s">
        <v>49961</v>
      </c>
    </row>
    <row r="20509" spans="1:2" x14ac:dyDescent="0.25">
      <c r="A20509" t="s">
        <v>20509</v>
      </c>
      <c r="B20509" s="1" t="s">
        <v>49961</v>
      </c>
    </row>
    <row r="20510" spans="1:2" x14ac:dyDescent="0.25">
      <c r="A20510" t="s">
        <v>20510</v>
      </c>
      <c r="B20510" s="1" t="s">
        <v>49961</v>
      </c>
    </row>
    <row r="20511" spans="1:2" x14ac:dyDescent="0.25">
      <c r="A20511" t="s">
        <v>20511</v>
      </c>
      <c r="B20511" s="1" t="s">
        <v>49961</v>
      </c>
    </row>
    <row r="20512" spans="1:2" x14ac:dyDescent="0.25">
      <c r="A20512" t="s">
        <v>20512</v>
      </c>
      <c r="B20512" s="1" t="s">
        <v>49961</v>
      </c>
    </row>
    <row r="20513" spans="1:2" x14ac:dyDescent="0.25">
      <c r="A20513" t="s">
        <v>20513</v>
      </c>
      <c r="B20513" s="1" t="s">
        <v>49961</v>
      </c>
    </row>
    <row r="20514" spans="1:2" x14ac:dyDescent="0.25">
      <c r="A20514" t="s">
        <v>20514</v>
      </c>
      <c r="B20514" s="1" t="s">
        <v>49961</v>
      </c>
    </row>
    <row r="20515" spans="1:2" x14ac:dyDescent="0.25">
      <c r="A20515" t="s">
        <v>20515</v>
      </c>
      <c r="B20515" s="1" t="s">
        <v>49961</v>
      </c>
    </row>
    <row r="20516" spans="1:2" x14ac:dyDescent="0.25">
      <c r="A20516" t="s">
        <v>20516</v>
      </c>
      <c r="B20516" s="1" t="s">
        <v>49961</v>
      </c>
    </row>
    <row r="20517" spans="1:2" x14ac:dyDescent="0.25">
      <c r="A20517" t="s">
        <v>20517</v>
      </c>
      <c r="B20517" s="1" t="s">
        <v>49961</v>
      </c>
    </row>
    <row r="20518" spans="1:2" x14ac:dyDescent="0.25">
      <c r="A20518" t="s">
        <v>20518</v>
      </c>
      <c r="B20518" s="1" t="s">
        <v>49961</v>
      </c>
    </row>
    <row r="20519" spans="1:2" x14ac:dyDescent="0.25">
      <c r="A20519" t="s">
        <v>20519</v>
      </c>
      <c r="B20519" s="1" t="s">
        <v>49961</v>
      </c>
    </row>
    <row r="20520" spans="1:2" x14ac:dyDescent="0.25">
      <c r="A20520" t="s">
        <v>20520</v>
      </c>
      <c r="B20520" s="1" t="s">
        <v>49961</v>
      </c>
    </row>
    <row r="20521" spans="1:2" x14ac:dyDescent="0.25">
      <c r="A20521" t="s">
        <v>20521</v>
      </c>
      <c r="B20521" s="1" t="s">
        <v>49961</v>
      </c>
    </row>
    <row r="20522" spans="1:2" x14ac:dyDescent="0.25">
      <c r="A20522" t="s">
        <v>20522</v>
      </c>
      <c r="B20522" s="1" t="s">
        <v>49961</v>
      </c>
    </row>
    <row r="20523" spans="1:2" x14ac:dyDescent="0.25">
      <c r="A20523" t="s">
        <v>20523</v>
      </c>
      <c r="B20523" s="1" t="s">
        <v>49961</v>
      </c>
    </row>
    <row r="20524" spans="1:2" x14ac:dyDescent="0.25">
      <c r="A20524" t="s">
        <v>20524</v>
      </c>
      <c r="B20524" s="1" t="s">
        <v>49961</v>
      </c>
    </row>
    <row r="20525" spans="1:2" x14ac:dyDescent="0.25">
      <c r="A20525" t="s">
        <v>20525</v>
      </c>
      <c r="B20525" s="1" t="s">
        <v>49961</v>
      </c>
    </row>
    <row r="20526" spans="1:2" x14ac:dyDescent="0.25">
      <c r="A20526" t="s">
        <v>20526</v>
      </c>
      <c r="B20526" s="1" t="s">
        <v>49961</v>
      </c>
    </row>
    <row r="20527" spans="1:2" x14ac:dyDescent="0.25">
      <c r="A20527" t="s">
        <v>20527</v>
      </c>
      <c r="B20527" s="1" t="s">
        <v>49961</v>
      </c>
    </row>
    <row r="20528" spans="1:2" x14ac:dyDescent="0.25">
      <c r="A20528" t="s">
        <v>20528</v>
      </c>
      <c r="B20528" s="1" t="s">
        <v>49961</v>
      </c>
    </row>
    <row r="20529" spans="1:2" x14ac:dyDescent="0.25">
      <c r="A20529" t="s">
        <v>20529</v>
      </c>
      <c r="B20529" s="1" t="s">
        <v>49961</v>
      </c>
    </row>
    <row r="20530" spans="1:2" x14ac:dyDescent="0.25">
      <c r="A20530" t="s">
        <v>20530</v>
      </c>
      <c r="B20530" s="1" t="s">
        <v>49961</v>
      </c>
    </row>
    <row r="20531" spans="1:2" x14ac:dyDescent="0.25">
      <c r="A20531" t="s">
        <v>20531</v>
      </c>
      <c r="B20531" s="1" t="s">
        <v>49961</v>
      </c>
    </row>
    <row r="20532" spans="1:2" x14ac:dyDescent="0.25">
      <c r="A20532" t="s">
        <v>20532</v>
      </c>
      <c r="B20532" s="1" t="s">
        <v>49961</v>
      </c>
    </row>
    <row r="20533" spans="1:2" x14ac:dyDescent="0.25">
      <c r="A20533" t="s">
        <v>20533</v>
      </c>
      <c r="B20533" s="1" t="s">
        <v>49961</v>
      </c>
    </row>
    <row r="20534" spans="1:2" x14ac:dyDescent="0.25">
      <c r="A20534" t="s">
        <v>20534</v>
      </c>
      <c r="B20534" s="1" t="s">
        <v>49961</v>
      </c>
    </row>
    <row r="20535" spans="1:2" x14ac:dyDescent="0.25">
      <c r="A20535" t="s">
        <v>20535</v>
      </c>
      <c r="B20535" s="1" t="s">
        <v>49961</v>
      </c>
    </row>
    <row r="20536" spans="1:2" x14ac:dyDescent="0.25">
      <c r="A20536" t="s">
        <v>20536</v>
      </c>
      <c r="B20536" s="1" t="s">
        <v>49961</v>
      </c>
    </row>
    <row r="20537" spans="1:2" x14ac:dyDescent="0.25">
      <c r="A20537" t="s">
        <v>20537</v>
      </c>
      <c r="B20537" s="1" t="s">
        <v>49961</v>
      </c>
    </row>
    <row r="20538" spans="1:2" x14ac:dyDescent="0.25">
      <c r="A20538" t="s">
        <v>20538</v>
      </c>
      <c r="B20538" s="1" t="s">
        <v>49961</v>
      </c>
    </row>
    <row r="20539" spans="1:2" x14ac:dyDescent="0.25">
      <c r="A20539" t="s">
        <v>20539</v>
      </c>
      <c r="B20539" s="1" t="s">
        <v>49961</v>
      </c>
    </row>
    <row r="20540" spans="1:2" x14ac:dyDescent="0.25">
      <c r="A20540" t="s">
        <v>20540</v>
      </c>
      <c r="B20540" s="1" t="s">
        <v>49961</v>
      </c>
    </row>
    <row r="20541" spans="1:2" x14ac:dyDescent="0.25">
      <c r="A20541" t="s">
        <v>20541</v>
      </c>
      <c r="B20541" s="1" t="s">
        <v>49961</v>
      </c>
    </row>
    <row r="20542" spans="1:2" x14ac:dyDescent="0.25">
      <c r="A20542" t="s">
        <v>20542</v>
      </c>
      <c r="B20542" s="1" t="s">
        <v>49961</v>
      </c>
    </row>
    <row r="20543" spans="1:2" x14ac:dyDescent="0.25">
      <c r="A20543" t="s">
        <v>20543</v>
      </c>
      <c r="B20543" s="1" t="s">
        <v>49961</v>
      </c>
    </row>
    <row r="20544" spans="1:2" x14ac:dyDescent="0.25">
      <c r="A20544" t="s">
        <v>20544</v>
      </c>
      <c r="B20544" s="1" t="s">
        <v>49961</v>
      </c>
    </row>
    <row r="20545" spans="1:2" x14ac:dyDescent="0.25">
      <c r="A20545" t="s">
        <v>20545</v>
      </c>
      <c r="B20545" s="1" t="s">
        <v>49961</v>
      </c>
    </row>
    <row r="20546" spans="1:2" x14ac:dyDescent="0.25">
      <c r="A20546" t="s">
        <v>20546</v>
      </c>
      <c r="B20546" s="1" t="s">
        <v>49961</v>
      </c>
    </row>
    <row r="20547" spans="1:2" x14ac:dyDescent="0.25">
      <c r="A20547" t="s">
        <v>20547</v>
      </c>
      <c r="B20547" s="1" t="s">
        <v>49961</v>
      </c>
    </row>
    <row r="20548" spans="1:2" x14ac:dyDescent="0.25">
      <c r="A20548" t="s">
        <v>20548</v>
      </c>
      <c r="B20548" s="1" t="s">
        <v>49961</v>
      </c>
    </row>
    <row r="20549" spans="1:2" x14ac:dyDescent="0.25">
      <c r="A20549" t="s">
        <v>20549</v>
      </c>
      <c r="B20549" s="1" t="s">
        <v>49961</v>
      </c>
    </row>
    <row r="20550" spans="1:2" x14ac:dyDescent="0.25">
      <c r="A20550" t="s">
        <v>20550</v>
      </c>
      <c r="B20550" s="1" t="s">
        <v>49961</v>
      </c>
    </row>
    <row r="20551" spans="1:2" x14ac:dyDescent="0.25">
      <c r="A20551" t="s">
        <v>20551</v>
      </c>
      <c r="B20551" s="1" t="s">
        <v>49961</v>
      </c>
    </row>
    <row r="20552" spans="1:2" x14ac:dyDescent="0.25">
      <c r="A20552" t="s">
        <v>20552</v>
      </c>
      <c r="B20552" s="1" t="s">
        <v>49961</v>
      </c>
    </row>
    <row r="20553" spans="1:2" x14ac:dyDescent="0.25">
      <c r="A20553" t="s">
        <v>20553</v>
      </c>
      <c r="B20553" s="1" t="s">
        <v>49961</v>
      </c>
    </row>
    <row r="20554" spans="1:2" x14ac:dyDescent="0.25">
      <c r="A20554" t="s">
        <v>20554</v>
      </c>
      <c r="B20554" s="1" t="s">
        <v>49961</v>
      </c>
    </row>
    <row r="20555" spans="1:2" x14ac:dyDescent="0.25">
      <c r="A20555" t="s">
        <v>20555</v>
      </c>
      <c r="B20555" s="1" t="s">
        <v>49961</v>
      </c>
    </row>
    <row r="20556" spans="1:2" x14ac:dyDescent="0.25">
      <c r="A20556" t="s">
        <v>20556</v>
      </c>
      <c r="B20556" s="1" t="s">
        <v>49961</v>
      </c>
    </row>
    <row r="20557" spans="1:2" x14ac:dyDescent="0.25">
      <c r="A20557" t="s">
        <v>20557</v>
      </c>
      <c r="B20557" s="1" t="s">
        <v>49961</v>
      </c>
    </row>
    <row r="20558" spans="1:2" x14ac:dyDescent="0.25">
      <c r="A20558" t="s">
        <v>20558</v>
      </c>
      <c r="B20558" s="1" t="s">
        <v>49961</v>
      </c>
    </row>
    <row r="20559" spans="1:2" x14ac:dyDescent="0.25">
      <c r="A20559" t="s">
        <v>20559</v>
      </c>
      <c r="B20559" s="1" t="s">
        <v>49961</v>
      </c>
    </row>
    <row r="20560" spans="1:2" x14ac:dyDescent="0.25">
      <c r="A20560" t="s">
        <v>20560</v>
      </c>
      <c r="B20560" s="1" t="s">
        <v>49961</v>
      </c>
    </row>
    <row r="20561" spans="1:2" x14ac:dyDescent="0.25">
      <c r="A20561" t="s">
        <v>20561</v>
      </c>
      <c r="B20561" s="1" t="s">
        <v>49961</v>
      </c>
    </row>
    <row r="20562" spans="1:2" x14ac:dyDescent="0.25">
      <c r="A20562" t="s">
        <v>20562</v>
      </c>
      <c r="B20562" s="1" t="s">
        <v>49961</v>
      </c>
    </row>
    <row r="20563" spans="1:2" x14ac:dyDescent="0.25">
      <c r="A20563" t="s">
        <v>20563</v>
      </c>
      <c r="B20563" s="1" t="s">
        <v>49961</v>
      </c>
    </row>
    <row r="20564" spans="1:2" x14ac:dyDescent="0.25">
      <c r="A20564" t="s">
        <v>20564</v>
      </c>
      <c r="B20564" s="1" t="s">
        <v>49961</v>
      </c>
    </row>
    <row r="20565" spans="1:2" x14ac:dyDescent="0.25">
      <c r="A20565" t="s">
        <v>20565</v>
      </c>
      <c r="B20565" s="1" t="s">
        <v>49961</v>
      </c>
    </row>
    <row r="20566" spans="1:2" x14ac:dyDescent="0.25">
      <c r="A20566" t="s">
        <v>20566</v>
      </c>
      <c r="B20566" s="1" t="s">
        <v>49961</v>
      </c>
    </row>
    <row r="20567" spans="1:2" x14ac:dyDescent="0.25">
      <c r="A20567" t="s">
        <v>20567</v>
      </c>
      <c r="B20567" s="1" t="s">
        <v>49961</v>
      </c>
    </row>
    <row r="20568" spans="1:2" x14ac:dyDescent="0.25">
      <c r="A20568" t="s">
        <v>20568</v>
      </c>
      <c r="B20568" s="1" t="s">
        <v>49961</v>
      </c>
    </row>
    <row r="20569" spans="1:2" x14ac:dyDescent="0.25">
      <c r="A20569" t="s">
        <v>20569</v>
      </c>
      <c r="B20569" s="1" t="s">
        <v>49961</v>
      </c>
    </row>
    <row r="20570" spans="1:2" x14ac:dyDescent="0.25">
      <c r="A20570" t="s">
        <v>20570</v>
      </c>
      <c r="B20570" s="1" t="s">
        <v>49961</v>
      </c>
    </row>
    <row r="20571" spans="1:2" x14ac:dyDescent="0.25">
      <c r="A20571" t="s">
        <v>20571</v>
      </c>
      <c r="B20571" s="1" t="s">
        <v>49961</v>
      </c>
    </row>
    <row r="20572" spans="1:2" x14ac:dyDescent="0.25">
      <c r="A20572" t="s">
        <v>20572</v>
      </c>
      <c r="B20572" s="1" t="s">
        <v>49961</v>
      </c>
    </row>
    <row r="20573" spans="1:2" x14ac:dyDescent="0.25">
      <c r="A20573" t="s">
        <v>20573</v>
      </c>
      <c r="B20573" s="1" t="s">
        <v>49961</v>
      </c>
    </row>
    <row r="20574" spans="1:2" x14ac:dyDescent="0.25">
      <c r="A20574" t="s">
        <v>20574</v>
      </c>
      <c r="B20574" s="1" t="s">
        <v>49961</v>
      </c>
    </row>
    <row r="20575" spans="1:2" x14ac:dyDescent="0.25">
      <c r="A20575" t="s">
        <v>20575</v>
      </c>
      <c r="B20575" s="1" t="s">
        <v>49961</v>
      </c>
    </row>
    <row r="20576" spans="1:2" x14ac:dyDescent="0.25">
      <c r="A20576" t="s">
        <v>20576</v>
      </c>
      <c r="B20576" s="1" t="s">
        <v>49961</v>
      </c>
    </row>
    <row r="20577" spans="1:2" x14ac:dyDescent="0.25">
      <c r="A20577" t="s">
        <v>20577</v>
      </c>
      <c r="B20577" s="1" t="s">
        <v>49961</v>
      </c>
    </row>
    <row r="20578" spans="1:2" x14ac:dyDescent="0.25">
      <c r="A20578" t="s">
        <v>20578</v>
      </c>
      <c r="B20578" s="1" t="s">
        <v>49961</v>
      </c>
    </row>
    <row r="20579" spans="1:2" x14ac:dyDescent="0.25">
      <c r="A20579" t="s">
        <v>20579</v>
      </c>
      <c r="B20579" s="1" t="s">
        <v>49961</v>
      </c>
    </row>
    <row r="20580" spans="1:2" x14ac:dyDescent="0.25">
      <c r="A20580" t="s">
        <v>20580</v>
      </c>
      <c r="B20580" s="1" t="s">
        <v>49961</v>
      </c>
    </row>
    <row r="20581" spans="1:2" x14ac:dyDescent="0.25">
      <c r="A20581" t="s">
        <v>20581</v>
      </c>
      <c r="B20581" s="1" t="s">
        <v>49961</v>
      </c>
    </row>
    <row r="20582" spans="1:2" x14ac:dyDescent="0.25">
      <c r="A20582" t="s">
        <v>20582</v>
      </c>
      <c r="B20582" s="1" t="s">
        <v>49961</v>
      </c>
    </row>
    <row r="20583" spans="1:2" x14ac:dyDescent="0.25">
      <c r="A20583" t="s">
        <v>20583</v>
      </c>
      <c r="B20583" s="1" t="s">
        <v>49961</v>
      </c>
    </row>
    <row r="20584" spans="1:2" x14ac:dyDescent="0.25">
      <c r="A20584" t="s">
        <v>20584</v>
      </c>
      <c r="B20584" s="1" t="s">
        <v>49961</v>
      </c>
    </row>
    <row r="20585" spans="1:2" x14ac:dyDescent="0.25">
      <c r="A20585" t="s">
        <v>20585</v>
      </c>
      <c r="B20585" s="1" t="s">
        <v>49961</v>
      </c>
    </row>
    <row r="20586" spans="1:2" x14ac:dyDescent="0.25">
      <c r="A20586" t="s">
        <v>20586</v>
      </c>
      <c r="B20586" s="1" t="s">
        <v>49961</v>
      </c>
    </row>
    <row r="20587" spans="1:2" x14ac:dyDescent="0.25">
      <c r="A20587" t="s">
        <v>20587</v>
      </c>
      <c r="B20587" s="1" t="s">
        <v>49961</v>
      </c>
    </row>
    <row r="20588" spans="1:2" x14ac:dyDescent="0.25">
      <c r="A20588" t="s">
        <v>20588</v>
      </c>
      <c r="B20588" s="1" t="s">
        <v>49961</v>
      </c>
    </row>
    <row r="20589" spans="1:2" x14ac:dyDescent="0.25">
      <c r="A20589" t="s">
        <v>20589</v>
      </c>
      <c r="B20589" s="1" t="s">
        <v>49961</v>
      </c>
    </row>
    <row r="20590" spans="1:2" x14ac:dyDescent="0.25">
      <c r="A20590" t="s">
        <v>20590</v>
      </c>
      <c r="B20590" s="1" t="s">
        <v>49961</v>
      </c>
    </row>
    <row r="20591" spans="1:2" x14ac:dyDescent="0.25">
      <c r="A20591" t="s">
        <v>20591</v>
      </c>
      <c r="B20591" s="1" t="s">
        <v>49961</v>
      </c>
    </row>
    <row r="20592" spans="1:2" x14ac:dyDescent="0.25">
      <c r="A20592" t="s">
        <v>20592</v>
      </c>
      <c r="B20592" s="1" t="s">
        <v>49961</v>
      </c>
    </row>
    <row r="20593" spans="1:2" x14ac:dyDescent="0.25">
      <c r="A20593" t="s">
        <v>20593</v>
      </c>
      <c r="B20593" s="1" t="s">
        <v>49961</v>
      </c>
    </row>
    <row r="20594" spans="1:2" x14ac:dyDescent="0.25">
      <c r="A20594" t="s">
        <v>20594</v>
      </c>
      <c r="B20594" s="1" t="s">
        <v>49961</v>
      </c>
    </row>
    <row r="20595" spans="1:2" x14ac:dyDescent="0.25">
      <c r="A20595" t="s">
        <v>20595</v>
      </c>
      <c r="B20595" s="1" t="s">
        <v>49961</v>
      </c>
    </row>
    <row r="20596" spans="1:2" x14ac:dyDescent="0.25">
      <c r="A20596" t="s">
        <v>20596</v>
      </c>
      <c r="B20596" s="1" t="s">
        <v>49961</v>
      </c>
    </row>
    <row r="20597" spans="1:2" x14ac:dyDescent="0.25">
      <c r="A20597" t="s">
        <v>20597</v>
      </c>
      <c r="B20597" s="1" t="s">
        <v>49961</v>
      </c>
    </row>
    <row r="20598" spans="1:2" x14ac:dyDescent="0.25">
      <c r="A20598" t="s">
        <v>20598</v>
      </c>
      <c r="B20598" s="1" t="s">
        <v>49961</v>
      </c>
    </row>
    <row r="20599" spans="1:2" x14ac:dyDescent="0.25">
      <c r="A20599" t="s">
        <v>20599</v>
      </c>
      <c r="B20599" s="1" t="s">
        <v>49961</v>
      </c>
    </row>
    <row r="20600" spans="1:2" x14ac:dyDescent="0.25">
      <c r="A20600" t="s">
        <v>20600</v>
      </c>
      <c r="B20600" s="1" t="s">
        <v>49961</v>
      </c>
    </row>
    <row r="20601" spans="1:2" x14ac:dyDescent="0.25">
      <c r="A20601" t="s">
        <v>20601</v>
      </c>
      <c r="B20601" s="1" t="s">
        <v>49961</v>
      </c>
    </row>
    <row r="20602" spans="1:2" x14ac:dyDescent="0.25">
      <c r="A20602" t="s">
        <v>20602</v>
      </c>
      <c r="B20602" s="1" t="s">
        <v>49961</v>
      </c>
    </row>
    <row r="20603" spans="1:2" x14ac:dyDescent="0.25">
      <c r="A20603" t="s">
        <v>20603</v>
      </c>
      <c r="B20603" s="1" t="s">
        <v>49961</v>
      </c>
    </row>
    <row r="20604" spans="1:2" x14ac:dyDescent="0.25">
      <c r="A20604" t="s">
        <v>20604</v>
      </c>
      <c r="B20604" s="1" t="s">
        <v>49961</v>
      </c>
    </row>
    <row r="20605" spans="1:2" x14ac:dyDescent="0.25">
      <c r="A20605" t="s">
        <v>20605</v>
      </c>
      <c r="B20605" s="1" t="s">
        <v>49961</v>
      </c>
    </row>
    <row r="20606" spans="1:2" x14ac:dyDescent="0.25">
      <c r="A20606" t="s">
        <v>20606</v>
      </c>
      <c r="B20606" s="1" t="s">
        <v>49961</v>
      </c>
    </row>
    <row r="20607" spans="1:2" x14ac:dyDescent="0.25">
      <c r="A20607" t="s">
        <v>20607</v>
      </c>
      <c r="B20607" s="1" t="s">
        <v>49961</v>
      </c>
    </row>
    <row r="20608" spans="1:2" x14ac:dyDescent="0.25">
      <c r="A20608" t="s">
        <v>20608</v>
      </c>
      <c r="B20608" s="1" t="s">
        <v>49961</v>
      </c>
    </row>
    <row r="20609" spans="1:2" x14ac:dyDescent="0.25">
      <c r="A20609" t="s">
        <v>20609</v>
      </c>
      <c r="B20609" s="1" t="s">
        <v>49961</v>
      </c>
    </row>
    <row r="20610" spans="1:2" x14ac:dyDescent="0.25">
      <c r="A20610" t="s">
        <v>20610</v>
      </c>
      <c r="B20610" s="1" t="s">
        <v>49961</v>
      </c>
    </row>
    <row r="20611" spans="1:2" x14ac:dyDescent="0.25">
      <c r="A20611" t="s">
        <v>20611</v>
      </c>
      <c r="B20611" s="1" t="s">
        <v>49961</v>
      </c>
    </row>
    <row r="20612" spans="1:2" x14ac:dyDescent="0.25">
      <c r="A20612" t="s">
        <v>20612</v>
      </c>
      <c r="B20612" s="1" t="s">
        <v>49961</v>
      </c>
    </row>
    <row r="20613" spans="1:2" x14ac:dyDescent="0.25">
      <c r="A20613" t="s">
        <v>20613</v>
      </c>
      <c r="B20613" s="1" t="s">
        <v>49961</v>
      </c>
    </row>
    <row r="20614" spans="1:2" x14ac:dyDescent="0.25">
      <c r="A20614" t="s">
        <v>20614</v>
      </c>
      <c r="B20614" s="1" t="s">
        <v>49961</v>
      </c>
    </row>
    <row r="20615" spans="1:2" x14ac:dyDescent="0.25">
      <c r="A20615" t="s">
        <v>20615</v>
      </c>
      <c r="B20615" s="1" t="s">
        <v>49961</v>
      </c>
    </row>
    <row r="20616" spans="1:2" x14ac:dyDescent="0.25">
      <c r="A20616" t="s">
        <v>20616</v>
      </c>
      <c r="B20616" s="1" t="s">
        <v>49961</v>
      </c>
    </row>
    <row r="20617" spans="1:2" x14ac:dyDescent="0.25">
      <c r="A20617" t="s">
        <v>20617</v>
      </c>
      <c r="B20617" s="1" t="s">
        <v>49961</v>
      </c>
    </row>
    <row r="20618" spans="1:2" x14ac:dyDescent="0.25">
      <c r="A20618" t="s">
        <v>20618</v>
      </c>
      <c r="B20618" s="1" t="s">
        <v>49961</v>
      </c>
    </row>
    <row r="20619" spans="1:2" x14ac:dyDescent="0.25">
      <c r="A20619" t="s">
        <v>20619</v>
      </c>
      <c r="B20619" s="1" t="s">
        <v>49961</v>
      </c>
    </row>
    <row r="20620" spans="1:2" x14ac:dyDescent="0.25">
      <c r="A20620" t="s">
        <v>20620</v>
      </c>
      <c r="B20620" s="1" t="s">
        <v>49961</v>
      </c>
    </row>
    <row r="20621" spans="1:2" x14ac:dyDescent="0.25">
      <c r="A20621" t="s">
        <v>20621</v>
      </c>
      <c r="B20621" s="1" t="s">
        <v>49961</v>
      </c>
    </row>
    <row r="20622" spans="1:2" x14ac:dyDescent="0.25">
      <c r="A20622" t="s">
        <v>20622</v>
      </c>
      <c r="B20622" s="1" t="s">
        <v>49961</v>
      </c>
    </row>
    <row r="20623" spans="1:2" x14ac:dyDescent="0.25">
      <c r="A20623" t="s">
        <v>20623</v>
      </c>
      <c r="B20623" s="1" t="s">
        <v>49961</v>
      </c>
    </row>
    <row r="20624" spans="1:2" x14ac:dyDescent="0.25">
      <c r="A20624" t="s">
        <v>20624</v>
      </c>
      <c r="B20624" s="1" t="s">
        <v>49961</v>
      </c>
    </row>
    <row r="20625" spans="1:2" x14ac:dyDescent="0.25">
      <c r="A20625" t="s">
        <v>20625</v>
      </c>
      <c r="B20625" s="1" t="s">
        <v>49961</v>
      </c>
    </row>
    <row r="20626" spans="1:2" x14ac:dyDescent="0.25">
      <c r="A20626" t="s">
        <v>20626</v>
      </c>
      <c r="B20626" s="1" t="s">
        <v>49961</v>
      </c>
    </row>
    <row r="20627" spans="1:2" x14ac:dyDescent="0.25">
      <c r="A20627" t="s">
        <v>20627</v>
      </c>
      <c r="B20627" s="1" t="s">
        <v>49961</v>
      </c>
    </row>
    <row r="20628" spans="1:2" x14ac:dyDescent="0.25">
      <c r="A20628" t="s">
        <v>20628</v>
      </c>
      <c r="B20628" s="1" t="s">
        <v>49961</v>
      </c>
    </row>
    <row r="20629" spans="1:2" x14ac:dyDescent="0.25">
      <c r="A20629" t="s">
        <v>20629</v>
      </c>
      <c r="B20629" s="1" t="s">
        <v>49961</v>
      </c>
    </row>
    <row r="20630" spans="1:2" x14ac:dyDescent="0.25">
      <c r="A20630" t="s">
        <v>20630</v>
      </c>
      <c r="B20630" s="1" t="s">
        <v>49961</v>
      </c>
    </row>
    <row r="20631" spans="1:2" x14ac:dyDescent="0.25">
      <c r="A20631" t="s">
        <v>20631</v>
      </c>
      <c r="B20631" s="1" t="s">
        <v>49961</v>
      </c>
    </row>
    <row r="20632" spans="1:2" x14ac:dyDescent="0.25">
      <c r="A20632" t="s">
        <v>20632</v>
      </c>
      <c r="B20632" s="1" t="s">
        <v>49961</v>
      </c>
    </row>
    <row r="20633" spans="1:2" x14ac:dyDescent="0.25">
      <c r="A20633" t="s">
        <v>20633</v>
      </c>
      <c r="B20633" s="1" t="s">
        <v>49961</v>
      </c>
    </row>
    <row r="20634" spans="1:2" x14ac:dyDescent="0.25">
      <c r="A20634" t="s">
        <v>20634</v>
      </c>
      <c r="B20634" s="1" t="s">
        <v>49961</v>
      </c>
    </row>
    <row r="20635" spans="1:2" x14ac:dyDescent="0.25">
      <c r="A20635" t="s">
        <v>20635</v>
      </c>
      <c r="B20635" s="1" t="s">
        <v>49961</v>
      </c>
    </row>
    <row r="20636" spans="1:2" x14ac:dyDescent="0.25">
      <c r="A20636" t="s">
        <v>20636</v>
      </c>
      <c r="B20636" s="1" t="s">
        <v>49961</v>
      </c>
    </row>
    <row r="20637" spans="1:2" x14ac:dyDescent="0.25">
      <c r="A20637" t="s">
        <v>20637</v>
      </c>
      <c r="B20637" s="1" t="s">
        <v>49961</v>
      </c>
    </row>
    <row r="20638" spans="1:2" x14ac:dyDescent="0.25">
      <c r="A20638" t="s">
        <v>20638</v>
      </c>
      <c r="B20638" s="1" t="s">
        <v>49961</v>
      </c>
    </row>
    <row r="20639" spans="1:2" x14ac:dyDescent="0.25">
      <c r="A20639" t="s">
        <v>20639</v>
      </c>
      <c r="B20639" s="1" t="s">
        <v>49961</v>
      </c>
    </row>
    <row r="20640" spans="1:2" x14ac:dyDescent="0.25">
      <c r="A20640" t="s">
        <v>20640</v>
      </c>
      <c r="B20640" s="1" t="s">
        <v>49961</v>
      </c>
    </row>
    <row r="20641" spans="1:2" x14ac:dyDescent="0.25">
      <c r="A20641" t="s">
        <v>20641</v>
      </c>
      <c r="B20641" s="1" t="s">
        <v>49961</v>
      </c>
    </row>
    <row r="20642" spans="1:2" x14ac:dyDescent="0.25">
      <c r="A20642" t="s">
        <v>20642</v>
      </c>
      <c r="B20642" s="1" t="s">
        <v>49961</v>
      </c>
    </row>
    <row r="20643" spans="1:2" x14ac:dyDescent="0.25">
      <c r="A20643" t="s">
        <v>20643</v>
      </c>
      <c r="B20643" s="1" t="s">
        <v>49961</v>
      </c>
    </row>
    <row r="20644" spans="1:2" x14ac:dyDescent="0.25">
      <c r="A20644" t="s">
        <v>20644</v>
      </c>
      <c r="B20644" s="1" t="s">
        <v>49961</v>
      </c>
    </row>
    <row r="20645" spans="1:2" x14ac:dyDescent="0.25">
      <c r="A20645" t="s">
        <v>20645</v>
      </c>
      <c r="B20645" s="1" t="s">
        <v>49961</v>
      </c>
    </row>
    <row r="20646" spans="1:2" x14ac:dyDescent="0.25">
      <c r="A20646" t="s">
        <v>20646</v>
      </c>
      <c r="B20646" s="1" t="s">
        <v>49961</v>
      </c>
    </row>
    <row r="20647" spans="1:2" x14ac:dyDescent="0.25">
      <c r="A20647" t="s">
        <v>20647</v>
      </c>
      <c r="B20647" s="1" t="s">
        <v>49961</v>
      </c>
    </row>
    <row r="20648" spans="1:2" x14ac:dyDescent="0.25">
      <c r="A20648" t="s">
        <v>20648</v>
      </c>
      <c r="B20648" s="1" t="s">
        <v>49961</v>
      </c>
    </row>
    <row r="20649" spans="1:2" x14ac:dyDescent="0.25">
      <c r="A20649" t="s">
        <v>20649</v>
      </c>
      <c r="B20649" s="1" t="s">
        <v>49961</v>
      </c>
    </row>
    <row r="20650" spans="1:2" x14ac:dyDescent="0.25">
      <c r="A20650" t="s">
        <v>20650</v>
      </c>
      <c r="B20650" s="1" t="s">
        <v>49961</v>
      </c>
    </row>
    <row r="20651" spans="1:2" x14ac:dyDescent="0.25">
      <c r="A20651" t="s">
        <v>20651</v>
      </c>
      <c r="B20651" s="1" t="s">
        <v>49961</v>
      </c>
    </row>
    <row r="20652" spans="1:2" x14ac:dyDescent="0.25">
      <c r="A20652" t="s">
        <v>20652</v>
      </c>
      <c r="B20652" s="1" t="s">
        <v>49961</v>
      </c>
    </row>
    <row r="20653" spans="1:2" x14ac:dyDescent="0.25">
      <c r="A20653" t="s">
        <v>20653</v>
      </c>
      <c r="B20653" s="1" t="s">
        <v>49961</v>
      </c>
    </row>
    <row r="20654" spans="1:2" x14ac:dyDescent="0.25">
      <c r="A20654" t="s">
        <v>20654</v>
      </c>
      <c r="B20654" s="1" t="s">
        <v>49961</v>
      </c>
    </row>
    <row r="20655" spans="1:2" x14ac:dyDescent="0.25">
      <c r="A20655" t="s">
        <v>20655</v>
      </c>
      <c r="B20655" s="1" t="s">
        <v>49961</v>
      </c>
    </row>
    <row r="20656" spans="1:2" x14ac:dyDescent="0.25">
      <c r="A20656" t="s">
        <v>20656</v>
      </c>
      <c r="B20656" s="1" t="s">
        <v>49961</v>
      </c>
    </row>
    <row r="20657" spans="1:2" x14ac:dyDescent="0.25">
      <c r="A20657" t="s">
        <v>20657</v>
      </c>
      <c r="B20657" s="1" t="s">
        <v>49961</v>
      </c>
    </row>
    <row r="20658" spans="1:2" x14ac:dyDescent="0.25">
      <c r="A20658" t="s">
        <v>20658</v>
      </c>
      <c r="B20658" s="1" t="s">
        <v>49961</v>
      </c>
    </row>
    <row r="20659" spans="1:2" x14ac:dyDescent="0.25">
      <c r="A20659" t="s">
        <v>20659</v>
      </c>
      <c r="B20659" s="1" t="s">
        <v>49961</v>
      </c>
    </row>
    <row r="20660" spans="1:2" x14ac:dyDescent="0.25">
      <c r="A20660" t="s">
        <v>20660</v>
      </c>
      <c r="B20660" s="1" t="s">
        <v>49961</v>
      </c>
    </row>
    <row r="20661" spans="1:2" x14ac:dyDescent="0.25">
      <c r="A20661" t="s">
        <v>20661</v>
      </c>
      <c r="B20661" s="1" t="s">
        <v>49961</v>
      </c>
    </row>
    <row r="20662" spans="1:2" x14ac:dyDescent="0.25">
      <c r="A20662" t="s">
        <v>20662</v>
      </c>
      <c r="B20662" s="1" t="s">
        <v>49961</v>
      </c>
    </row>
    <row r="20663" spans="1:2" x14ac:dyDescent="0.25">
      <c r="A20663" t="s">
        <v>20663</v>
      </c>
      <c r="B20663" s="1" t="s">
        <v>49961</v>
      </c>
    </row>
    <row r="20664" spans="1:2" x14ac:dyDescent="0.25">
      <c r="A20664" t="s">
        <v>20664</v>
      </c>
      <c r="B20664" s="1" t="s">
        <v>49961</v>
      </c>
    </row>
    <row r="20665" spans="1:2" x14ac:dyDescent="0.25">
      <c r="A20665" t="s">
        <v>20665</v>
      </c>
      <c r="B20665" s="1" t="s">
        <v>49961</v>
      </c>
    </row>
    <row r="20666" spans="1:2" x14ac:dyDescent="0.25">
      <c r="A20666" t="s">
        <v>20666</v>
      </c>
      <c r="B20666" s="1" t="s">
        <v>49961</v>
      </c>
    </row>
    <row r="20667" spans="1:2" x14ac:dyDescent="0.25">
      <c r="A20667" t="s">
        <v>20667</v>
      </c>
      <c r="B20667" s="1" t="s">
        <v>49961</v>
      </c>
    </row>
    <row r="20668" spans="1:2" x14ac:dyDescent="0.25">
      <c r="A20668" t="s">
        <v>20668</v>
      </c>
      <c r="B20668" s="1" t="s">
        <v>49961</v>
      </c>
    </row>
    <row r="20669" spans="1:2" x14ac:dyDescent="0.25">
      <c r="A20669" t="s">
        <v>20669</v>
      </c>
      <c r="B20669" s="1" t="s">
        <v>49961</v>
      </c>
    </row>
    <row r="20670" spans="1:2" x14ac:dyDescent="0.25">
      <c r="A20670" t="s">
        <v>20670</v>
      </c>
      <c r="B20670" s="1" t="s">
        <v>49961</v>
      </c>
    </row>
    <row r="20671" spans="1:2" x14ac:dyDescent="0.25">
      <c r="A20671" t="s">
        <v>20671</v>
      </c>
      <c r="B20671" s="1" t="s">
        <v>49961</v>
      </c>
    </row>
    <row r="20672" spans="1:2" x14ac:dyDescent="0.25">
      <c r="A20672" t="s">
        <v>20672</v>
      </c>
      <c r="B20672" s="1" t="s">
        <v>49961</v>
      </c>
    </row>
    <row r="20673" spans="1:2" x14ac:dyDescent="0.25">
      <c r="A20673" t="s">
        <v>20673</v>
      </c>
      <c r="B20673" s="1" t="s">
        <v>49961</v>
      </c>
    </row>
    <row r="20674" spans="1:2" x14ac:dyDescent="0.25">
      <c r="A20674" t="s">
        <v>20674</v>
      </c>
      <c r="B20674" s="1" t="s">
        <v>49961</v>
      </c>
    </row>
    <row r="20675" spans="1:2" x14ac:dyDescent="0.25">
      <c r="A20675" t="s">
        <v>20675</v>
      </c>
      <c r="B20675" s="1" t="s">
        <v>49961</v>
      </c>
    </row>
    <row r="20676" spans="1:2" x14ac:dyDescent="0.25">
      <c r="A20676" t="s">
        <v>20676</v>
      </c>
      <c r="B20676" s="1" t="s">
        <v>49961</v>
      </c>
    </row>
    <row r="20677" spans="1:2" x14ac:dyDescent="0.25">
      <c r="A20677" t="s">
        <v>20677</v>
      </c>
      <c r="B20677" s="1" t="s">
        <v>49961</v>
      </c>
    </row>
    <row r="20678" spans="1:2" x14ac:dyDescent="0.25">
      <c r="A20678" t="s">
        <v>20678</v>
      </c>
      <c r="B20678" s="1" t="s">
        <v>49961</v>
      </c>
    </row>
    <row r="20679" spans="1:2" x14ac:dyDescent="0.25">
      <c r="A20679" t="s">
        <v>20679</v>
      </c>
      <c r="B20679" s="1" t="s">
        <v>49961</v>
      </c>
    </row>
    <row r="20680" spans="1:2" x14ac:dyDescent="0.25">
      <c r="A20680" t="s">
        <v>20680</v>
      </c>
      <c r="B20680" s="1" t="s">
        <v>49961</v>
      </c>
    </row>
    <row r="20681" spans="1:2" x14ac:dyDescent="0.25">
      <c r="A20681" t="s">
        <v>20681</v>
      </c>
      <c r="B20681" s="1" t="s">
        <v>49961</v>
      </c>
    </row>
    <row r="20682" spans="1:2" x14ac:dyDescent="0.25">
      <c r="A20682" t="s">
        <v>20682</v>
      </c>
      <c r="B20682" s="1" t="s">
        <v>49961</v>
      </c>
    </row>
    <row r="20683" spans="1:2" x14ac:dyDescent="0.25">
      <c r="A20683" t="s">
        <v>20683</v>
      </c>
      <c r="B20683" s="1" t="s">
        <v>49961</v>
      </c>
    </row>
    <row r="20684" spans="1:2" x14ac:dyDescent="0.25">
      <c r="A20684" t="s">
        <v>20684</v>
      </c>
      <c r="B20684" s="1" t="s">
        <v>49961</v>
      </c>
    </row>
    <row r="20685" spans="1:2" x14ac:dyDescent="0.25">
      <c r="A20685" t="s">
        <v>20685</v>
      </c>
      <c r="B20685" s="1" t="s">
        <v>49961</v>
      </c>
    </row>
    <row r="20686" spans="1:2" x14ac:dyDescent="0.25">
      <c r="A20686" t="s">
        <v>20686</v>
      </c>
      <c r="B20686" s="1" t="s">
        <v>49961</v>
      </c>
    </row>
    <row r="20687" spans="1:2" x14ac:dyDescent="0.25">
      <c r="A20687" t="s">
        <v>20687</v>
      </c>
      <c r="B20687" s="1" t="s">
        <v>49961</v>
      </c>
    </row>
    <row r="20688" spans="1:2" x14ac:dyDescent="0.25">
      <c r="A20688" t="s">
        <v>20688</v>
      </c>
      <c r="B20688" s="1" t="s">
        <v>49961</v>
      </c>
    </row>
    <row r="20689" spans="1:2" x14ac:dyDescent="0.25">
      <c r="A20689" t="s">
        <v>20689</v>
      </c>
      <c r="B20689" s="1" t="s">
        <v>49961</v>
      </c>
    </row>
    <row r="20690" spans="1:2" x14ac:dyDescent="0.25">
      <c r="A20690" t="s">
        <v>20690</v>
      </c>
      <c r="B20690" s="1" t="s">
        <v>49961</v>
      </c>
    </row>
    <row r="20691" spans="1:2" x14ac:dyDescent="0.25">
      <c r="A20691" t="s">
        <v>20691</v>
      </c>
      <c r="B20691" s="1" t="s">
        <v>49961</v>
      </c>
    </row>
    <row r="20692" spans="1:2" x14ac:dyDescent="0.25">
      <c r="A20692" t="s">
        <v>20692</v>
      </c>
      <c r="B20692" s="1" t="s">
        <v>49961</v>
      </c>
    </row>
    <row r="20693" spans="1:2" x14ac:dyDescent="0.25">
      <c r="A20693" t="s">
        <v>20693</v>
      </c>
      <c r="B20693" s="1" t="s">
        <v>49961</v>
      </c>
    </row>
    <row r="20694" spans="1:2" x14ac:dyDescent="0.25">
      <c r="A20694" t="s">
        <v>20694</v>
      </c>
      <c r="B20694" s="1" t="s">
        <v>49961</v>
      </c>
    </row>
    <row r="20695" spans="1:2" x14ac:dyDescent="0.25">
      <c r="A20695" t="s">
        <v>20695</v>
      </c>
      <c r="B20695" s="1" t="s">
        <v>49961</v>
      </c>
    </row>
    <row r="20696" spans="1:2" x14ac:dyDescent="0.25">
      <c r="A20696" t="s">
        <v>20696</v>
      </c>
      <c r="B20696" s="1" t="s">
        <v>49961</v>
      </c>
    </row>
    <row r="20697" spans="1:2" x14ac:dyDescent="0.25">
      <c r="A20697" t="s">
        <v>20697</v>
      </c>
      <c r="B20697" s="1" t="s">
        <v>49961</v>
      </c>
    </row>
    <row r="20698" spans="1:2" x14ac:dyDescent="0.25">
      <c r="A20698" t="s">
        <v>20698</v>
      </c>
      <c r="B20698" s="1" t="s">
        <v>49961</v>
      </c>
    </row>
    <row r="20699" spans="1:2" x14ac:dyDescent="0.25">
      <c r="A20699" t="s">
        <v>20699</v>
      </c>
      <c r="B20699" s="1" t="s">
        <v>49961</v>
      </c>
    </row>
    <row r="20700" spans="1:2" x14ac:dyDescent="0.25">
      <c r="A20700" t="s">
        <v>20700</v>
      </c>
      <c r="B20700" s="1" t="s">
        <v>49961</v>
      </c>
    </row>
    <row r="20701" spans="1:2" x14ac:dyDescent="0.25">
      <c r="A20701" t="s">
        <v>20701</v>
      </c>
      <c r="B20701" s="1" t="s">
        <v>49961</v>
      </c>
    </row>
    <row r="20702" spans="1:2" x14ac:dyDescent="0.25">
      <c r="A20702" t="s">
        <v>20702</v>
      </c>
      <c r="B20702" s="1" t="s">
        <v>49961</v>
      </c>
    </row>
    <row r="20703" spans="1:2" x14ac:dyDescent="0.25">
      <c r="A20703" t="s">
        <v>20703</v>
      </c>
      <c r="B20703" s="1" t="s">
        <v>49961</v>
      </c>
    </row>
    <row r="20704" spans="1:2" x14ac:dyDescent="0.25">
      <c r="A20704" t="s">
        <v>20704</v>
      </c>
      <c r="B20704" s="1" t="s">
        <v>49961</v>
      </c>
    </row>
    <row r="20705" spans="1:2" x14ac:dyDescent="0.25">
      <c r="A20705" t="s">
        <v>20705</v>
      </c>
      <c r="B20705" s="1" t="s">
        <v>49961</v>
      </c>
    </row>
    <row r="20706" spans="1:2" x14ac:dyDescent="0.25">
      <c r="A20706" t="s">
        <v>20706</v>
      </c>
      <c r="B20706" s="1" t="s">
        <v>49961</v>
      </c>
    </row>
    <row r="20707" spans="1:2" x14ac:dyDescent="0.25">
      <c r="A20707" t="s">
        <v>20707</v>
      </c>
      <c r="B20707" s="1" t="s">
        <v>49961</v>
      </c>
    </row>
    <row r="20708" spans="1:2" x14ac:dyDescent="0.25">
      <c r="A20708" t="s">
        <v>20708</v>
      </c>
      <c r="B20708" s="1" t="s">
        <v>49961</v>
      </c>
    </row>
    <row r="20709" spans="1:2" x14ac:dyDescent="0.25">
      <c r="A20709" t="s">
        <v>20709</v>
      </c>
      <c r="B20709" s="1" t="s">
        <v>49961</v>
      </c>
    </row>
    <row r="20710" spans="1:2" x14ac:dyDescent="0.25">
      <c r="A20710" t="s">
        <v>20710</v>
      </c>
      <c r="B20710" s="1" t="s">
        <v>49961</v>
      </c>
    </row>
    <row r="20711" spans="1:2" x14ac:dyDescent="0.25">
      <c r="A20711" t="s">
        <v>20711</v>
      </c>
      <c r="B20711" s="1" t="s">
        <v>49961</v>
      </c>
    </row>
    <row r="20712" spans="1:2" x14ac:dyDescent="0.25">
      <c r="A20712" t="s">
        <v>20712</v>
      </c>
      <c r="B20712" s="1" t="s">
        <v>49961</v>
      </c>
    </row>
    <row r="20713" spans="1:2" x14ac:dyDescent="0.25">
      <c r="A20713" t="s">
        <v>20713</v>
      </c>
      <c r="B20713" s="1" t="s">
        <v>49961</v>
      </c>
    </row>
    <row r="20714" spans="1:2" x14ac:dyDescent="0.25">
      <c r="A20714" t="s">
        <v>20714</v>
      </c>
      <c r="B20714" s="1" t="s">
        <v>49961</v>
      </c>
    </row>
    <row r="20715" spans="1:2" x14ac:dyDescent="0.25">
      <c r="A20715" t="s">
        <v>20715</v>
      </c>
      <c r="B20715" s="1" t="s">
        <v>49961</v>
      </c>
    </row>
    <row r="20716" spans="1:2" x14ac:dyDescent="0.25">
      <c r="A20716" t="s">
        <v>20716</v>
      </c>
      <c r="B20716" s="1" t="s">
        <v>49961</v>
      </c>
    </row>
    <row r="20717" spans="1:2" x14ac:dyDescent="0.25">
      <c r="A20717" t="s">
        <v>20717</v>
      </c>
      <c r="B20717" s="1" t="s">
        <v>49961</v>
      </c>
    </row>
    <row r="20718" spans="1:2" x14ac:dyDescent="0.25">
      <c r="A20718" t="s">
        <v>20718</v>
      </c>
      <c r="B20718" s="1" t="s">
        <v>49961</v>
      </c>
    </row>
    <row r="20719" spans="1:2" x14ac:dyDescent="0.25">
      <c r="A20719" t="s">
        <v>20719</v>
      </c>
      <c r="B20719" s="1" t="s">
        <v>49961</v>
      </c>
    </row>
    <row r="20720" spans="1:2" x14ac:dyDescent="0.25">
      <c r="A20720" t="s">
        <v>20720</v>
      </c>
      <c r="B20720" s="1" t="s">
        <v>49961</v>
      </c>
    </row>
    <row r="20721" spans="1:2" x14ac:dyDescent="0.25">
      <c r="A20721" t="s">
        <v>20721</v>
      </c>
      <c r="B20721" s="1" t="s">
        <v>49961</v>
      </c>
    </row>
    <row r="20722" spans="1:2" x14ac:dyDescent="0.25">
      <c r="A20722" t="s">
        <v>20722</v>
      </c>
      <c r="B20722" s="1" t="s">
        <v>49961</v>
      </c>
    </row>
    <row r="20723" spans="1:2" x14ac:dyDescent="0.25">
      <c r="A20723" t="s">
        <v>20723</v>
      </c>
      <c r="B20723" s="1" t="s">
        <v>49961</v>
      </c>
    </row>
    <row r="20724" spans="1:2" x14ac:dyDescent="0.25">
      <c r="A20724" t="s">
        <v>20724</v>
      </c>
      <c r="B20724" s="1" t="s">
        <v>49961</v>
      </c>
    </row>
    <row r="20725" spans="1:2" x14ac:dyDescent="0.25">
      <c r="A20725" t="s">
        <v>20725</v>
      </c>
      <c r="B20725" s="1" t="s">
        <v>49961</v>
      </c>
    </row>
    <row r="20726" spans="1:2" x14ac:dyDescent="0.25">
      <c r="A20726" t="s">
        <v>20726</v>
      </c>
      <c r="B20726" s="1" t="s">
        <v>49961</v>
      </c>
    </row>
    <row r="20727" spans="1:2" x14ac:dyDescent="0.25">
      <c r="A20727" t="s">
        <v>20727</v>
      </c>
      <c r="B20727" s="1" t="s">
        <v>49961</v>
      </c>
    </row>
    <row r="20728" spans="1:2" x14ac:dyDescent="0.25">
      <c r="A20728" t="s">
        <v>20728</v>
      </c>
      <c r="B20728" s="1" t="s">
        <v>49961</v>
      </c>
    </row>
    <row r="20729" spans="1:2" x14ac:dyDescent="0.25">
      <c r="A20729" t="s">
        <v>20729</v>
      </c>
      <c r="B20729" s="1" t="s">
        <v>49961</v>
      </c>
    </row>
    <row r="20730" spans="1:2" x14ac:dyDescent="0.25">
      <c r="A20730" t="s">
        <v>20730</v>
      </c>
      <c r="B20730" s="1" t="s">
        <v>49961</v>
      </c>
    </row>
    <row r="20731" spans="1:2" x14ac:dyDescent="0.25">
      <c r="A20731" t="s">
        <v>20731</v>
      </c>
      <c r="B20731" s="1" t="s">
        <v>49961</v>
      </c>
    </row>
    <row r="20732" spans="1:2" x14ac:dyDescent="0.25">
      <c r="A20732" t="s">
        <v>20732</v>
      </c>
      <c r="B20732" s="1" t="s">
        <v>49961</v>
      </c>
    </row>
    <row r="20733" spans="1:2" x14ac:dyDescent="0.25">
      <c r="A20733" t="s">
        <v>20733</v>
      </c>
      <c r="B20733" s="1" t="s">
        <v>49961</v>
      </c>
    </row>
    <row r="20734" spans="1:2" x14ac:dyDescent="0.25">
      <c r="A20734" t="s">
        <v>20734</v>
      </c>
      <c r="B20734" s="1" t="s">
        <v>49961</v>
      </c>
    </row>
    <row r="20735" spans="1:2" x14ac:dyDescent="0.25">
      <c r="A20735" t="s">
        <v>20735</v>
      </c>
      <c r="B20735" s="1" t="s">
        <v>49961</v>
      </c>
    </row>
    <row r="20736" spans="1:2" x14ac:dyDescent="0.25">
      <c r="A20736" t="s">
        <v>20736</v>
      </c>
      <c r="B20736" s="1" t="s">
        <v>49961</v>
      </c>
    </row>
    <row r="20737" spans="1:2" x14ac:dyDescent="0.25">
      <c r="A20737" t="s">
        <v>20737</v>
      </c>
      <c r="B20737" s="1" t="s">
        <v>49961</v>
      </c>
    </row>
    <row r="20738" spans="1:2" x14ac:dyDescent="0.25">
      <c r="A20738" t="s">
        <v>20738</v>
      </c>
      <c r="B20738" s="1" t="s">
        <v>49961</v>
      </c>
    </row>
    <row r="20739" spans="1:2" x14ac:dyDescent="0.25">
      <c r="A20739" t="s">
        <v>20739</v>
      </c>
      <c r="B20739" s="1" t="s">
        <v>49961</v>
      </c>
    </row>
    <row r="20740" spans="1:2" x14ac:dyDescent="0.25">
      <c r="A20740" t="s">
        <v>20740</v>
      </c>
      <c r="B20740" s="1" t="s">
        <v>49961</v>
      </c>
    </row>
    <row r="20741" spans="1:2" x14ac:dyDescent="0.25">
      <c r="A20741" t="s">
        <v>20741</v>
      </c>
      <c r="B20741" s="1" t="s">
        <v>49961</v>
      </c>
    </row>
    <row r="20742" spans="1:2" x14ac:dyDescent="0.25">
      <c r="A20742" t="s">
        <v>20742</v>
      </c>
      <c r="B20742" s="1" t="s">
        <v>49961</v>
      </c>
    </row>
    <row r="20743" spans="1:2" x14ac:dyDescent="0.25">
      <c r="A20743" t="s">
        <v>20743</v>
      </c>
      <c r="B20743" s="1" t="s">
        <v>49961</v>
      </c>
    </row>
    <row r="20744" spans="1:2" x14ac:dyDescent="0.25">
      <c r="A20744" t="s">
        <v>20744</v>
      </c>
      <c r="B20744" s="1" t="s">
        <v>49961</v>
      </c>
    </row>
    <row r="20745" spans="1:2" x14ac:dyDescent="0.25">
      <c r="A20745" t="s">
        <v>20745</v>
      </c>
      <c r="B20745" s="1" t="s">
        <v>49961</v>
      </c>
    </row>
    <row r="20746" spans="1:2" x14ac:dyDescent="0.25">
      <c r="A20746" t="s">
        <v>20746</v>
      </c>
      <c r="B20746" s="1" t="s">
        <v>49961</v>
      </c>
    </row>
    <row r="20747" spans="1:2" x14ac:dyDescent="0.25">
      <c r="A20747" t="s">
        <v>20747</v>
      </c>
      <c r="B20747" s="1" t="s">
        <v>49961</v>
      </c>
    </row>
    <row r="20748" spans="1:2" x14ac:dyDescent="0.25">
      <c r="A20748" t="s">
        <v>20748</v>
      </c>
      <c r="B20748" s="1" t="s">
        <v>49961</v>
      </c>
    </row>
    <row r="20749" spans="1:2" x14ac:dyDescent="0.25">
      <c r="A20749" t="s">
        <v>20749</v>
      </c>
      <c r="B20749" s="1" t="s">
        <v>49961</v>
      </c>
    </row>
    <row r="20750" spans="1:2" x14ac:dyDescent="0.25">
      <c r="A20750" t="s">
        <v>20750</v>
      </c>
      <c r="B20750" s="1" t="s">
        <v>49961</v>
      </c>
    </row>
    <row r="20751" spans="1:2" x14ac:dyDescent="0.25">
      <c r="A20751" t="s">
        <v>20751</v>
      </c>
      <c r="B20751" s="1" t="s">
        <v>49961</v>
      </c>
    </row>
    <row r="20752" spans="1:2" x14ac:dyDescent="0.25">
      <c r="A20752" t="s">
        <v>20752</v>
      </c>
      <c r="B20752" s="1" t="s">
        <v>49961</v>
      </c>
    </row>
    <row r="20753" spans="1:2" x14ac:dyDescent="0.25">
      <c r="A20753" t="s">
        <v>20753</v>
      </c>
      <c r="B20753" s="1" t="s">
        <v>49961</v>
      </c>
    </row>
    <row r="20754" spans="1:2" x14ac:dyDescent="0.25">
      <c r="A20754" t="s">
        <v>20754</v>
      </c>
      <c r="B20754" s="1" t="s">
        <v>49961</v>
      </c>
    </row>
    <row r="20755" spans="1:2" x14ac:dyDescent="0.25">
      <c r="A20755" t="s">
        <v>20755</v>
      </c>
      <c r="B20755" s="1" t="s">
        <v>49961</v>
      </c>
    </row>
    <row r="20756" spans="1:2" x14ac:dyDescent="0.25">
      <c r="A20756" t="s">
        <v>20756</v>
      </c>
      <c r="B20756" s="1" t="s">
        <v>49961</v>
      </c>
    </row>
    <row r="20757" spans="1:2" x14ac:dyDescent="0.25">
      <c r="A20757" t="s">
        <v>20757</v>
      </c>
      <c r="B20757" s="1" t="s">
        <v>49961</v>
      </c>
    </row>
    <row r="20758" spans="1:2" x14ac:dyDescent="0.25">
      <c r="A20758" t="s">
        <v>20758</v>
      </c>
      <c r="B20758" s="1" t="s">
        <v>49961</v>
      </c>
    </row>
    <row r="20759" spans="1:2" x14ac:dyDescent="0.25">
      <c r="A20759" t="s">
        <v>20759</v>
      </c>
      <c r="B20759" s="1" t="s">
        <v>49961</v>
      </c>
    </row>
    <row r="20760" spans="1:2" x14ac:dyDescent="0.25">
      <c r="A20760" t="s">
        <v>20760</v>
      </c>
      <c r="B20760" s="1" t="s">
        <v>49961</v>
      </c>
    </row>
    <row r="20761" spans="1:2" x14ac:dyDescent="0.25">
      <c r="A20761" t="s">
        <v>20761</v>
      </c>
      <c r="B20761" s="1" t="s">
        <v>49961</v>
      </c>
    </row>
    <row r="20762" spans="1:2" x14ac:dyDescent="0.25">
      <c r="A20762" t="s">
        <v>20762</v>
      </c>
      <c r="B20762" s="1" t="s">
        <v>49961</v>
      </c>
    </row>
    <row r="20763" spans="1:2" x14ac:dyDescent="0.25">
      <c r="A20763" t="s">
        <v>20763</v>
      </c>
      <c r="B20763" s="1" t="s">
        <v>49961</v>
      </c>
    </row>
    <row r="20764" spans="1:2" x14ac:dyDescent="0.25">
      <c r="A20764" t="s">
        <v>20764</v>
      </c>
      <c r="B20764" s="1" t="s">
        <v>49961</v>
      </c>
    </row>
    <row r="20765" spans="1:2" x14ac:dyDescent="0.25">
      <c r="A20765" t="s">
        <v>20765</v>
      </c>
      <c r="B20765" s="1" t="s">
        <v>49961</v>
      </c>
    </row>
    <row r="20766" spans="1:2" x14ac:dyDescent="0.25">
      <c r="A20766" t="s">
        <v>20766</v>
      </c>
      <c r="B20766" s="1" t="s">
        <v>49961</v>
      </c>
    </row>
    <row r="20767" spans="1:2" x14ac:dyDescent="0.25">
      <c r="A20767" t="s">
        <v>20767</v>
      </c>
      <c r="B20767" s="1" t="s">
        <v>49961</v>
      </c>
    </row>
    <row r="20768" spans="1:2" x14ac:dyDescent="0.25">
      <c r="A20768" t="s">
        <v>20768</v>
      </c>
      <c r="B20768" s="1" t="s">
        <v>49961</v>
      </c>
    </row>
    <row r="20769" spans="1:2" x14ac:dyDescent="0.25">
      <c r="A20769" t="s">
        <v>20769</v>
      </c>
      <c r="B20769" s="1" t="s">
        <v>49961</v>
      </c>
    </row>
    <row r="20770" spans="1:2" x14ac:dyDescent="0.25">
      <c r="A20770" t="s">
        <v>20770</v>
      </c>
      <c r="B20770" s="1" t="s">
        <v>49961</v>
      </c>
    </row>
    <row r="20771" spans="1:2" x14ac:dyDescent="0.25">
      <c r="A20771" t="s">
        <v>20771</v>
      </c>
      <c r="B20771" s="1" t="s">
        <v>49961</v>
      </c>
    </row>
    <row r="20772" spans="1:2" x14ac:dyDescent="0.25">
      <c r="A20772" t="s">
        <v>20772</v>
      </c>
      <c r="B20772" s="1" t="s">
        <v>49961</v>
      </c>
    </row>
    <row r="20773" spans="1:2" x14ac:dyDescent="0.25">
      <c r="A20773" t="s">
        <v>20773</v>
      </c>
      <c r="B20773" s="1" t="s">
        <v>49961</v>
      </c>
    </row>
    <row r="20774" spans="1:2" x14ac:dyDescent="0.25">
      <c r="A20774" t="s">
        <v>20774</v>
      </c>
      <c r="B20774" s="1" t="s">
        <v>49961</v>
      </c>
    </row>
    <row r="20775" spans="1:2" x14ac:dyDescent="0.25">
      <c r="A20775" t="s">
        <v>20775</v>
      </c>
      <c r="B20775" s="1" t="s">
        <v>49961</v>
      </c>
    </row>
    <row r="20776" spans="1:2" x14ac:dyDescent="0.25">
      <c r="A20776" t="s">
        <v>20776</v>
      </c>
      <c r="B20776" s="1" t="s">
        <v>49961</v>
      </c>
    </row>
    <row r="20777" spans="1:2" x14ac:dyDescent="0.25">
      <c r="A20777" t="s">
        <v>20777</v>
      </c>
      <c r="B20777" s="1" t="s">
        <v>49961</v>
      </c>
    </row>
    <row r="20778" spans="1:2" x14ac:dyDescent="0.25">
      <c r="A20778" t="s">
        <v>20778</v>
      </c>
      <c r="B20778" s="1" t="s">
        <v>49961</v>
      </c>
    </row>
    <row r="20779" spans="1:2" x14ac:dyDescent="0.25">
      <c r="A20779" t="s">
        <v>20779</v>
      </c>
      <c r="B20779" s="1" t="s">
        <v>49961</v>
      </c>
    </row>
    <row r="20780" spans="1:2" x14ac:dyDescent="0.25">
      <c r="A20780" t="s">
        <v>20780</v>
      </c>
      <c r="B20780" s="1" t="s">
        <v>49961</v>
      </c>
    </row>
    <row r="20781" spans="1:2" x14ac:dyDescent="0.25">
      <c r="A20781" t="s">
        <v>20781</v>
      </c>
      <c r="B20781" s="1" t="s">
        <v>49961</v>
      </c>
    </row>
    <row r="20782" spans="1:2" x14ac:dyDescent="0.25">
      <c r="A20782" t="s">
        <v>20782</v>
      </c>
      <c r="B20782" s="1" t="s">
        <v>49961</v>
      </c>
    </row>
    <row r="20783" spans="1:2" x14ac:dyDescent="0.25">
      <c r="A20783" t="s">
        <v>20783</v>
      </c>
      <c r="B20783" s="1" t="s">
        <v>49961</v>
      </c>
    </row>
    <row r="20784" spans="1:2" x14ac:dyDescent="0.25">
      <c r="A20784" t="s">
        <v>20784</v>
      </c>
      <c r="B20784" s="1" t="s">
        <v>49961</v>
      </c>
    </row>
    <row r="20785" spans="1:2" x14ac:dyDescent="0.25">
      <c r="A20785" t="s">
        <v>20785</v>
      </c>
      <c r="B20785" s="1" t="s">
        <v>49961</v>
      </c>
    </row>
    <row r="20786" spans="1:2" x14ac:dyDescent="0.25">
      <c r="A20786" t="s">
        <v>20786</v>
      </c>
      <c r="B20786" s="1" t="s">
        <v>49961</v>
      </c>
    </row>
    <row r="20787" spans="1:2" x14ac:dyDescent="0.25">
      <c r="A20787" t="s">
        <v>20787</v>
      </c>
      <c r="B20787" s="1" t="s">
        <v>49961</v>
      </c>
    </row>
    <row r="20788" spans="1:2" x14ac:dyDescent="0.25">
      <c r="A20788" t="s">
        <v>20788</v>
      </c>
      <c r="B20788" s="1" t="s">
        <v>49961</v>
      </c>
    </row>
    <row r="20789" spans="1:2" x14ac:dyDescent="0.25">
      <c r="A20789" t="s">
        <v>20789</v>
      </c>
      <c r="B20789" s="1" t="s">
        <v>49961</v>
      </c>
    </row>
    <row r="20790" spans="1:2" x14ac:dyDescent="0.25">
      <c r="A20790" t="s">
        <v>20790</v>
      </c>
      <c r="B20790" s="1" t="s">
        <v>49961</v>
      </c>
    </row>
    <row r="20791" spans="1:2" x14ac:dyDescent="0.25">
      <c r="A20791" t="s">
        <v>20791</v>
      </c>
      <c r="B20791" s="1" t="s">
        <v>49961</v>
      </c>
    </row>
    <row r="20792" spans="1:2" x14ac:dyDescent="0.25">
      <c r="A20792" t="s">
        <v>20792</v>
      </c>
      <c r="B20792" s="1" t="s">
        <v>49961</v>
      </c>
    </row>
    <row r="20793" spans="1:2" x14ac:dyDescent="0.25">
      <c r="A20793" t="s">
        <v>20793</v>
      </c>
      <c r="B20793" s="1" t="s">
        <v>49961</v>
      </c>
    </row>
    <row r="20794" spans="1:2" x14ac:dyDescent="0.25">
      <c r="A20794" t="s">
        <v>20794</v>
      </c>
      <c r="B20794" s="1" t="s">
        <v>49961</v>
      </c>
    </row>
    <row r="20795" spans="1:2" x14ac:dyDescent="0.25">
      <c r="A20795" t="s">
        <v>20795</v>
      </c>
      <c r="B20795" s="1" t="s">
        <v>49961</v>
      </c>
    </row>
    <row r="20796" spans="1:2" x14ac:dyDescent="0.25">
      <c r="A20796" t="s">
        <v>20796</v>
      </c>
      <c r="B20796" s="1" t="s">
        <v>49961</v>
      </c>
    </row>
    <row r="20797" spans="1:2" x14ac:dyDescent="0.25">
      <c r="A20797" t="s">
        <v>20797</v>
      </c>
      <c r="B20797" s="1" t="s">
        <v>49961</v>
      </c>
    </row>
    <row r="20798" spans="1:2" x14ac:dyDescent="0.25">
      <c r="A20798" t="s">
        <v>20798</v>
      </c>
      <c r="B20798" s="1" t="s">
        <v>49961</v>
      </c>
    </row>
    <row r="20799" spans="1:2" x14ac:dyDescent="0.25">
      <c r="A20799" t="s">
        <v>20799</v>
      </c>
      <c r="B20799" s="1" t="s">
        <v>49961</v>
      </c>
    </row>
    <row r="20800" spans="1:2" x14ac:dyDescent="0.25">
      <c r="A20800" t="s">
        <v>20800</v>
      </c>
      <c r="B20800" s="1" t="s">
        <v>49961</v>
      </c>
    </row>
    <row r="20801" spans="1:2" x14ac:dyDescent="0.25">
      <c r="A20801" t="s">
        <v>20801</v>
      </c>
      <c r="B20801" s="1" t="s">
        <v>49961</v>
      </c>
    </row>
    <row r="20802" spans="1:2" x14ac:dyDescent="0.25">
      <c r="A20802" t="s">
        <v>20802</v>
      </c>
      <c r="B20802" s="1" t="s">
        <v>49961</v>
      </c>
    </row>
    <row r="20803" spans="1:2" x14ac:dyDescent="0.25">
      <c r="A20803" t="s">
        <v>20803</v>
      </c>
      <c r="B20803" s="1" t="s">
        <v>49961</v>
      </c>
    </row>
    <row r="20804" spans="1:2" x14ac:dyDescent="0.25">
      <c r="A20804" t="s">
        <v>20804</v>
      </c>
      <c r="B20804" s="1" t="s">
        <v>49961</v>
      </c>
    </row>
    <row r="20805" spans="1:2" x14ac:dyDescent="0.25">
      <c r="A20805" t="s">
        <v>20805</v>
      </c>
      <c r="B20805" s="1" t="s">
        <v>49961</v>
      </c>
    </row>
    <row r="20806" spans="1:2" x14ac:dyDescent="0.25">
      <c r="A20806" t="s">
        <v>20806</v>
      </c>
      <c r="B20806" s="1" t="s">
        <v>49961</v>
      </c>
    </row>
    <row r="20807" spans="1:2" x14ac:dyDescent="0.25">
      <c r="A20807" t="s">
        <v>20807</v>
      </c>
      <c r="B20807" s="1" t="s">
        <v>49961</v>
      </c>
    </row>
    <row r="20808" spans="1:2" x14ac:dyDescent="0.25">
      <c r="A20808" t="s">
        <v>20808</v>
      </c>
      <c r="B20808" s="1" t="s">
        <v>49961</v>
      </c>
    </row>
    <row r="20809" spans="1:2" x14ac:dyDescent="0.25">
      <c r="A20809" t="s">
        <v>20809</v>
      </c>
      <c r="B20809" s="1" t="s">
        <v>49961</v>
      </c>
    </row>
    <row r="20810" spans="1:2" x14ac:dyDescent="0.25">
      <c r="A20810" t="s">
        <v>20810</v>
      </c>
      <c r="B20810" s="1" t="s">
        <v>49961</v>
      </c>
    </row>
    <row r="20811" spans="1:2" x14ac:dyDescent="0.25">
      <c r="A20811" t="s">
        <v>20811</v>
      </c>
      <c r="B20811" s="1" t="s">
        <v>49961</v>
      </c>
    </row>
    <row r="20812" spans="1:2" x14ac:dyDescent="0.25">
      <c r="A20812" t="s">
        <v>20812</v>
      </c>
      <c r="B20812" s="1" t="s">
        <v>49961</v>
      </c>
    </row>
    <row r="20813" spans="1:2" x14ac:dyDescent="0.25">
      <c r="A20813" t="s">
        <v>20813</v>
      </c>
      <c r="B20813" s="1" t="s">
        <v>49961</v>
      </c>
    </row>
    <row r="20814" spans="1:2" x14ac:dyDescent="0.25">
      <c r="A20814" t="s">
        <v>20814</v>
      </c>
      <c r="B20814" s="1" t="s">
        <v>49961</v>
      </c>
    </row>
    <row r="20815" spans="1:2" x14ac:dyDescent="0.25">
      <c r="A20815" t="s">
        <v>20815</v>
      </c>
      <c r="B20815" s="1" t="s">
        <v>49961</v>
      </c>
    </row>
    <row r="20816" spans="1:2" x14ac:dyDescent="0.25">
      <c r="A20816" t="s">
        <v>20816</v>
      </c>
      <c r="B20816" s="1" t="s">
        <v>49961</v>
      </c>
    </row>
    <row r="20817" spans="1:2" x14ac:dyDescent="0.25">
      <c r="A20817" t="s">
        <v>20817</v>
      </c>
      <c r="B20817" s="1" t="s">
        <v>49961</v>
      </c>
    </row>
    <row r="20818" spans="1:2" x14ac:dyDescent="0.25">
      <c r="A20818" t="s">
        <v>20818</v>
      </c>
      <c r="B20818" s="1" t="s">
        <v>49961</v>
      </c>
    </row>
    <row r="20819" spans="1:2" x14ac:dyDescent="0.25">
      <c r="A20819" t="s">
        <v>20819</v>
      </c>
      <c r="B20819" s="1" t="s">
        <v>49961</v>
      </c>
    </row>
    <row r="20820" spans="1:2" x14ac:dyDescent="0.25">
      <c r="A20820" t="s">
        <v>20820</v>
      </c>
      <c r="B20820" s="1" t="s">
        <v>49961</v>
      </c>
    </row>
    <row r="20821" spans="1:2" x14ac:dyDescent="0.25">
      <c r="A20821" t="s">
        <v>20821</v>
      </c>
      <c r="B20821" s="1" t="s">
        <v>49961</v>
      </c>
    </row>
    <row r="20822" spans="1:2" x14ac:dyDescent="0.25">
      <c r="A20822" t="s">
        <v>20822</v>
      </c>
      <c r="B20822" s="1" t="s">
        <v>49961</v>
      </c>
    </row>
    <row r="20823" spans="1:2" x14ac:dyDescent="0.25">
      <c r="A20823" t="s">
        <v>20823</v>
      </c>
      <c r="B20823" s="1" t="s">
        <v>49961</v>
      </c>
    </row>
    <row r="20824" spans="1:2" x14ac:dyDescent="0.25">
      <c r="A20824" t="s">
        <v>20824</v>
      </c>
      <c r="B20824" s="1" t="s">
        <v>49961</v>
      </c>
    </row>
    <row r="20825" spans="1:2" x14ac:dyDescent="0.25">
      <c r="A20825" t="s">
        <v>20825</v>
      </c>
      <c r="B20825" s="1" t="s">
        <v>49961</v>
      </c>
    </row>
    <row r="20826" spans="1:2" x14ac:dyDescent="0.25">
      <c r="A20826" t="s">
        <v>20826</v>
      </c>
      <c r="B20826" s="1" t="s">
        <v>49961</v>
      </c>
    </row>
    <row r="20827" spans="1:2" x14ac:dyDescent="0.25">
      <c r="A20827" t="s">
        <v>20827</v>
      </c>
      <c r="B20827" s="1" t="s">
        <v>49961</v>
      </c>
    </row>
    <row r="20828" spans="1:2" x14ac:dyDescent="0.25">
      <c r="A20828" t="s">
        <v>20828</v>
      </c>
      <c r="B20828" s="1" t="s">
        <v>49961</v>
      </c>
    </row>
    <row r="20829" spans="1:2" x14ac:dyDescent="0.25">
      <c r="A20829" t="s">
        <v>20829</v>
      </c>
      <c r="B20829" s="1" t="s">
        <v>49961</v>
      </c>
    </row>
    <row r="20830" spans="1:2" x14ac:dyDescent="0.25">
      <c r="A20830" t="s">
        <v>20830</v>
      </c>
      <c r="B20830" s="1" t="s">
        <v>49961</v>
      </c>
    </row>
    <row r="20831" spans="1:2" x14ac:dyDescent="0.25">
      <c r="A20831" t="s">
        <v>20831</v>
      </c>
      <c r="B20831" s="1" t="s">
        <v>49961</v>
      </c>
    </row>
    <row r="20832" spans="1:2" x14ac:dyDescent="0.25">
      <c r="A20832" t="s">
        <v>20832</v>
      </c>
      <c r="B20832" s="1" t="s">
        <v>49961</v>
      </c>
    </row>
    <row r="20833" spans="1:2" x14ac:dyDescent="0.25">
      <c r="A20833" t="s">
        <v>20833</v>
      </c>
      <c r="B20833" s="1" t="s">
        <v>49961</v>
      </c>
    </row>
    <row r="20834" spans="1:2" x14ac:dyDescent="0.25">
      <c r="A20834" t="s">
        <v>20834</v>
      </c>
      <c r="B20834" s="1" t="s">
        <v>49961</v>
      </c>
    </row>
    <row r="20835" spans="1:2" x14ac:dyDescent="0.25">
      <c r="A20835" t="s">
        <v>20835</v>
      </c>
      <c r="B20835" s="1" t="s">
        <v>49961</v>
      </c>
    </row>
    <row r="20836" spans="1:2" x14ac:dyDescent="0.25">
      <c r="A20836" t="s">
        <v>20836</v>
      </c>
      <c r="B20836" s="1" t="s">
        <v>49961</v>
      </c>
    </row>
    <row r="20837" spans="1:2" x14ac:dyDescent="0.25">
      <c r="A20837" t="s">
        <v>20837</v>
      </c>
      <c r="B20837" s="1" t="s">
        <v>49961</v>
      </c>
    </row>
    <row r="20838" spans="1:2" x14ac:dyDescent="0.25">
      <c r="A20838" t="s">
        <v>20838</v>
      </c>
      <c r="B20838" s="1" t="s">
        <v>49961</v>
      </c>
    </row>
    <row r="20839" spans="1:2" x14ac:dyDescent="0.25">
      <c r="A20839" t="s">
        <v>20839</v>
      </c>
      <c r="B20839" s="1" t="s">
        <v>49961</v>
      </c>
    </row>
    <row r="20840" spans="1:2" x14ac:dyDescent="0.25">
      <c r="A20840" t="s">
        <v>20840</v>
      </c>
      <c r="B20840" s="1" t="s">
        <v>49961</v>
      </c>
    </row>
    <row r="20841" spans="1:2" x14ac:dyDescent="0.25">
      <c r="A20841" t="s">
        <v>20841</v>
      </c>
      <c r="B20841" s="1" t="s">
        <v>49961</v>
      </c>
    </row>
    <row r="20842" spans="1:2" x14ac:dyDescent="0.25">
      <c r="A20842" t="s">
        <v>20842</v>
      </c>
      <c r="B20842" s="1" t="s">
        <v>49961</v>
      </c>
    </row>
    <row r="20843" spans="1:2" x14ac:dyDescent="0.25">
      <c r="A20843" t="s">
        <v>20843</v>
      </c>
      <c r="B20843" s="1" t="s">
        <v>49961</v>
      </c>
    </row>
    <row r="20844" spans="1:2" x14ac:dyDescent="0.25">
      <c r="A20844" t="s">
        <v>20844</v>
      </c>
      <c r="B20844" s="1" t="s">
        <v>49961</v>
      </c>
    </row>
    <row r="20845" spans="1:2" x14ac:dyDescent="0.25">
      <c r="A20845" t="s">
        <v>20845</v>
      </c>
      <c r="B20845" s="1" t="s">
        <v>49961</v>
      </c>
    </row>
    <row r="20846" spans="1:2" x14ac:dyDescent="0.25">
      <c r="A20846" t="s">
        <v>20846</v>
      </c>
      <c r="B20846" s="1" t="s">
        <v>49961</v>
      </c>
    </row>
    <row r="20847" spans="1:2" x14ac:dyDescent="0.25">
      <c r="A20847" t="s">
        <v>20847</v>
      </c>
      <c r="B20847" s="1" t="s">
        <v>49961</v>
      </c>
    </row>
    <row r="20848" spans="1:2" x14ac:dyDescent="0.25">
      <c r="A20848" t="s">
        <v>20848</v>
      </c>
      <c r="B20848" s="1" t="s">
        <v>49961</v>
      </c>
    </row>
    <row r="20849" spans="1:2" x14ac:dyDescent="0.25">
      <c r="A20849" t="s">
        <v>20849</v>
      </c>
      <c r="B20849" s="1" t="s">
        <v>49961</v>
      </c>
    </row>
    <row r="20850" spans="1:2" x14ac:dyDescent="0.25">
      <c r="A20850" t="s">
        <v>20850</v>
      </c>
      <c r="B20850" s="1" t="s">
        <v>49961</v>
      </c>
    </row>
    <row r="20851" spans="1:2" x14ac:dyDescent="0.25">
      <c r="A20851" t="s">
        <v>20851</v>
      </c>
      <c r="B20851" s="1" t="s">
        <v>49961</v>
      </c>
    </row>
    <row r="20852" spans="1:2" x14ac:dyDescent="0.25">
      <c r="A20852" t="s">
        <v>20852</v>
      </c>
      <c r="B20852" s="1" t="s">
        <v>49961</v>
      </c>
    </row>
    <row r="20853" spans="1:2" x14ac:dyDescent="0.25">
      <c r="A20853" t="s">
        <v>20853</v>
      </c>
      <c r="B20853" s="1" t="s">
        <v>49961</v>
      </c>
    </row>
    <row r="20854" spans="1:2" x14ac:dyDescent="0.25">
      <c r="A20854" t="s">
        <v>20854</v>
      </c>
      <c r="B20854" s="1" t="s">
        <v>49961</v>
      </c>
    </row>
    <row r="20855" spans="1:2" x14ac:dyDescent="0.25">
      <c r="A20855" t="s">
        <v>20855</v>
      </c>
      <c r="B20855" s="1" t="s">
        <v>49961</v>
      </c>
    </row>
    <row r="20856" spans="1:2" x14ac:dyDescent="0.25">
      <c r="A20856" t="s">
        <v>20856</v>
      </c>
      <c r="B20856" s="1" t="s">
        <v>49961</v>
      </c>
    </row>
    <row r="20857" spans="1:2" x14ac:dyDescent="0.25">
      <c r="A20857" t="s">
        <v>20857</v>
      </c>
      <c r="B20857" s="1" t="s">
        <v>49961</v>
      </c>
    </row>
    <row r="20858" spans="1:2" x14ac:dyDescent="0.25">
      <c r="A20858" t="s">
        <v>20858</v>
      </c>
      <c r="B20858" s="1" t="s">
        <v>49961</v>
      </c>
    </row>
    <row r="20859" spans="1:2" x14ac:dyDescent="0.25">
      <c r="A20859" t="s">
        <v>20859</v>
      </c>
      <c r="B20859" s="1" t="s">
        <v>49961</v>
      </c>
    </row>
    <row r="20860" spans="1:2" x14ac:dyDescent="0.25">
      <c r="A20860" t="s">
        <v>20860</v>
      </c>
      <c r="B20860" s="1" t="s">
        <v>49961</v>
      </c>
    </row>
    <row r="20861" spans="1:2" x14ac:dyDescent="0.25">
      <c r="A20861" t="s">
        <v>20861</v>
      </c>
      <c r="B20861" s="1" t="s">
        <v>49961</v>
      </c>
    </row>
    <row r="20862" spans="1:2" x14ac:dyDescent="0.25">
      <c r="A20862" t="s">
        <v>20862</v>
      </c>
      <c r="B20862" s="1" t="s">
        <v>49961</v>
      </c>
    </row>
    <row r="20863" spans="1:2" x14ac:dyDescent="0.25">
      <c r="A20863" t="s">
        <v>20863</v>
      </c>
      <c r="B20863" s="1" t="s">
        <v>49961</v>
      </c>
    </row>
    <row r="20864" spans="1:2" x14ac:dyDescent="0.25">
      <c r="A20864" t="s">
        <v>20864</v>
      </c>
      <c r="B20864" s="1" t="s">
        <v>49961</v>
      </c>
    </row>
    <row r="20865" spans="1:2" x14ac:dyDescent="0.25">
      <c r="A20865" t="s">
        <v>20865</v>
      </c>
      <c r="B20865" s="1" t="s">
        <v>49961</v>
      </c>
    </row>
    <row r="20866" spans="1:2" x14ac:dyDescent="0.25">
      <c r="A20866" t="s">
        <v>20866</v>
      </c>
      <c r="B20866" s="1" t="s">
        <v>49961</v>
      </c>
    </row>
    <row r="20867" spans="1:2" x14ac:dyDescent="0.25">
      <c r="A20867" t="s">
        <v>20867</v>
      </c>
      <c r="B20867" s="1" t="s">
        <v>49961</v>
      </c>
    </row>
    <row r="20868" spans="1:2" x14ac:dyDescent="0.25">
      <c r="A20868" t="s">
        <v>20868</v>
      </c>
      <c r="B20868" s="1" t="s">
        <v>49961</v>
      </c>
    </row>
    <row r="20869" spans="1:2" x14ac:dyDescent="0.25">
      <c r="A20869" t="s">
        <v>20869</v>
      </c>
      <c r="B20869" s="1" t="s">
        <v>49961</v>
      </c>
    </row>
    <row r="20870" spans="1:2" x14ac:dyDescent="0.25">
      <c r="A20870" t="s">
        <v>20870</v>
      </c>
      <c r="B20870" s="1" t="s">
        <v>49961</v>
      </c>
    </row>
    <row r="20871" spans="1:2" x14ac:dyDescent="0.25">
      <c r="A20871" t="s">
        <v>20871</v>
      </c>
      <c r="B20871" s="1" t="s">
        <v>49961</v>
      </c>
    </row>
    <row r="20872" spans="1:2" x14ac:dyDescent="0.25">
      <c r="A20872" t="s">
        <v>20872</v>
      </c>
      <c r="B20872" s="1" t="s">
        <v>49961</v>
      </c>
    </row>
    <row r="20873" spans="1:2" x14ac:dyDescent="0.25">
      <c r="A20873" t="s">
        <v>20873</v>
      </c>
      <c r="B20873" s="1" t="s">
        <v>49961</v>
      </c>
    </row>
    <row r="20874" spans="1:2" x14ac:dyDescent="0.25">
      <c r="A20874" t="s">
        <v>20874</v>
      </c>
      <c r="B20874" s="1" t="s">
        <v>49961</v>
      </c>
    </row>
    <row r="20875" spans="1:2" x14ac:dyDescent="0.25">
      <c r="A20875" t="s">
        <v>20875</v>
      </c>
      <c r="B20875" s="1" t="s">
        <v>49961</v>
      </c>
    </row>
    <row r="20876" spans="1:2" x14ac:dyDescent="0.25">
      <c r="A20876" t="s">
        <v>20876</v>
      </c>
      <c r="B20876" s="1" t="s">
        <v>49961</v>
      </c>
    </row>
    <row r="20877" spans="1:2" x14ac:dyDescent="0.25">
      <c r="A20877" t="s">
        <v>20877</v>
      </c>
      <c r="B20877" s="1" t="s">
        <v>49961</v>
      </c>
    </row>
    <row r="20878" spans="1:2" x14ac:dyDescent="0.25">
      <c r="A20878" t="s">
        <v>20878</v>
      </c>
      <c r="B20878" s="1" t="s">
        <v>49961</v>
      </c>
    </row>
    <row r="20879" spans="1:2" x14ac:dyDescent="0.25">
      <c r="A20879" t="s">
        <v>20879</v>
      </c>
      <c r="B20879" s="1" t="s">
        <v>49961</v>
      </c>
    </row>
    <row r="20880" spans="1:2" x14ac:dyDescent="0.25">
      <c r="A20880" t="s">
        <v>20880</v>
      </c>
      <c r="B20880" s="1" t="s">
        <v>49961</v>
      </c>
    </row>
    <row r="20881" spans="1:2" x14ac:dyDescent="0.25">
      <c r="A20881" t="s">
        <v>20881</v>
      </c>
      <c r="B20881" s="1" t="s">
        <v>49961</v>
      </c>
    </row>
    <row r="20882" spans="1:2" x14ac:dyDescent="0.25">
      <c r="A20882" t="s">
        <v>20882</v>
      </c>
      <c r="B20882" s="1" t="s">
        <v>49961</v>
      </c>
    </row>
    <row r="20883" spans="1:2" x14ac:dyDescent="0.25">
      <c r="A20883" t="s">
        <v>20883</v>
      </c>
      <c r="B20883" s="1" t="s">
        <v>49961</v>
      </c>
    </row>
    <row r="20884" spans="1:2" x14ac:dyDescent="0.25">
      <c r="A20884" t="s">
        <v>20884</v>
      </c>
      <c r="B20884" s="1" t="s">
        <v>49961</v>
      </c>
    </row>
    <row r="20885" spans="1:2" x14ac:dyDescent="0.25">
      <c r="A20885" t="s">
        <v>20885</v>
      </c>
      <c r="B20885" s="1" t="s">
        <v>49961</v>
      </c>
    </row>
    <row r="20886" spans="1:2" x14ac:dyDescent="0.25">
      <c r="A20886" t="s">
        <v>20886</v>
      </c>
      <c r="B20886" s="1" t="s">
        <v>49961</v>
      </c>
    </row>
    <row r="20887" spans="1:2" x14ac:dyDescent="0.25">
      <c r="A20887" t="s">
        <v>20887</v>
      </c>
      <c r="B20887" s="1" t="s">
        <v>49961</v>
      </c>
    </row>
    <row r="20888" spans="1:2" x14ac:dyDescent="0.25">
      <c r="A20888" t="s">
        <v>20888</v>
      </c>
      <c r="B20888" s="1" t="s">
        <v>49961</v>
      </c>
    </row>
    <row r="20889" spans="1:2" x14ac:dyDescent="0.25">
      <c r="A20889" t="s">
        <v>20889</v>
      </c>
      <c r="B20889" s="1" t="s">
        <v>49961</v>
      </c>
    </row>
    <row r="20890" spans="1:2" x14ac:dyDescent="0.25">
      <c r="A20890" t="s">
        <v>20890</v>
      </c>
      <c r="B20890" s="1" t="s">
        <v>49961</v>
      </c>
    </row>
    <row r="20891" spans="1:2" x14ac:dyDescent="0.25">
      <c r="A20891" t="s">
        <v>20891</v>
      </c>
      <c r="B20891" s="1" t="s">
        <v>49961</v>
      </c>
    </row>
    <row r="20892" spans="1:2" x14ac:dyDescent="0.25">
      <c r="A20892" t="s">
        <v>20892</v>
      </c>
      <c r="B20892" s="1" t="s">
        <v>49961</v>
      </c>
    </row>
    <row r="20893" spans="1:2" x14ac:dyDescent="0.25">
      <c r="A20893" t="s">
        <v>20893</v>
      </c>
      <c r="B20893" s="1" t="s">
        <v>49961</v>
      </c>
    </row>
    <row r="20894" spans="1:2" x14ac:dyDescent="0.25">
      <c r="A20894" t="s">
        <v>20894</v>
      </c>
      <c r="B20894" s="1" t="s">
        <v>49961</v>
      </c>
    </row>
    <row r="20895" spans="1:2" x14ac:dyDescent="0.25">
      <c r="A20895" t="s">
        <v>20895</v>
      </c>
      <c r="B20895" s="1" t="s">
        <v>49961</v>
      </c>
    </row>
    <row r="20896" spans="1:2" x14ac:dyDescent="0.25">
      <c r="A20896" t="s">
        <v>20896</v>
      </c>
      <c r="B20896" s="1" t="s">
        <v>49961</v>
      </c>
    </row>
    <row r="20897" spans="1:2" x14ac:dyDescent="0.25">
      <c r="A20897" t="s">
        <v>20897</v>
      </c>
      <c r="B20897" s="1" t="s">
        <v>49961</v>
      </c>
    </row>
    <row r="20898" spans="1:2" x14ac:dyDescent="0.25">
      <c r="A20898" t="s">
        <v>20898</v>
      </c>
      <c r="B20898" s="1" t="s">
        <v>49961</v>
      </c>
    </row>
    <row r="20899" spans="1:2" x14ac:dyDescent="0.25">
      <c r="A20899" t="s">
        <v>20899</v>
      </c>
      <c r="B20899" s="1" t="s">
        <v>49961</v>
      </c>
    </row>
    <row r="20900" spans="1:2" x14ac:dyDescent="0.25">
      <c r="A20900" t="s">
        <v>20900</v>
      </c>
      <c r="B20900" s="1" t="s">
        <v>49961</v>
      </c>
    </row>
    <row r="20901" spans="1:2" x14ac:dyDescent="0.25">
      <c r="A20901" t="s">
        <v>20901</v>
      </c>
      <c r="B20901" s="1" t="s">
        <v>49961</v>
      </c>
    </row>
    <row r="20902" spans="1:2" x14ac:dyDescent="0.25">
      <c r="A20902" t="s">
        <v>20902</v>
      </c>
      <c r="B20902" s="1" t="s">
        <v>49961</v>
      </c>
    </row>
    <row r="20903" spans="1:2" x14ac:dyDescent="0.25">
      <c r="A20903" t="s">
        <v>20903</v>
      </c>
      <c r="B20903" s="1" t="s">
        <v>49961</v>
      </c>
    </row>
    <row r="20904" spans="1:2" x14ac:dyDescent="0.25">
      <c r="A20904" t="s">
        <v>20904</v>
      </c>
      <c r="B20904" s="1" t="s">
        <v>49961</v>
      </c>
    </row>
    <row r="20905" spans="1:2" x14ac:dyDescent="0.25">
      <c r="A20905" t="s">
        <v>20905</v>
      </c>
      <c r="B20905" s="1" t="s">
        <v>49961</v>
      </c>
    </row>
    <row r="20906" spans="1:2" x14ac:dyDescent="0.25">
      <c r="A20906" t="s">
        <v>20906</v>
      </c>
      <c r="B20906" s="1" t="s">
        <v>49961</v>
      </c>
    </row>
    <row r="20907" spans="1:2" x14ac:dyDescent="0.25">
      <c r="A20907" t="s">
        <v>20907</v>
      </c>
      <c r="B20907" s="1" t="s">
        <v>49961</v>
      </c>
    </row>
    <row r="20908" spans="1:2" x14ac:dyDescent="0.25">
      <c r="A20908" t="s">
        <v>20908</v>
      </c>
      <c r="B20908" s="1" t="s">
        <v>49961</v>
      </c>
    </row>
    <row r="20909" spans="1:2" x14ac:dyDescent="0.25">
      <c r="A20909" t="s">
        <v>20909</v>
      </c>
      <c r="B20909" s="1" t="s">
        <v>49961</v>
      </c>
    </row>
    <row r="20910" spans="1:2" x14ac:dyDescent="0.25">
      <c r="A20910" t="s">
        <v>20910</v>
      </c>
      <c r="B20910" s="1" t="s">
        <v>49961</v>
      </c>
    </row>
    <row r="20911" spans="1:2" x14ac:dyDescent="0.25">
      <c r="A20911" t="s">
        <v>20911</v>
      </c>
      <c r="B20911" s="1" t="s">
        <v>49961</v>
      </c>
    </row>
    <row r="20912" spans="1:2" x14ac:dyDescent="0.25">
      <c r="A20912" t="s">
        <v>20912</v>
      </c>
      <c r="B20912" s="1" t="s">
        <v>49961</v>
      </c>
    </row>
    <row r="20913" spans="1:2" x14ac:dyDescent="0.25">
      <c r="A20913" t="s">
        <v>20913</v>
      </c>
      <c r="B20913" s="1" t="s">
        <v>49961</v>
      </c>
    </row>
    <row r="20914" spans="1:2" x14ac:dyDescent="0.25">
      <c r="A20914" t="s">
        <v>20914</v>
      </c>
      <c r="B20914" s="1" t="s">
        <v>49961</v>
      </c>
    </row>
    <row r="20915" spans="1:2" x14ac:dyDescent="0.25">
      <c r="A20915" t="s">
        <v>20915</v>
      </c>
      <c r="B20915" s="1" t="s">
        <v>49961</v>
      </c>
    </row>
    <row r="20916" spans="1:2" x14ac:dyDescent="0.25">
      <c r="A20916" t="s">
        <v>20916</v>
      </c>
      <c r="B20916" s="1" t="s">
        <v>49961</v>
      </c>
    </row>
    <row r="20917" spans="1:2" x14ac:dyDescent="0.25">
      <c r="A20917" t="s">
        <v>20917</v>
      </c>
      <c r="B20917" s="1" t="s">
        <v>49961</v>
      </c>
    </row>
    <row r="20918" spans="1:2" x14ac:dyDescent="0.25">
      <c r="A20918" t="s">
        <v>20918</v>
      </c>
      <c r="B20918" s="1" t="s">
        <v>49961</v>
      </c>
    </row>
    <row r="20919" spans="1:2" x14ac:dyDescent="0.25">
      <c r="A20919" t="s">
        <v>20919</v>
      </c>
      <c r="B20919" s="1" t="s">
        <v>49961</v>
      </c>
    </row>
    <row r="20920" spans="1:2" x14ac:dyDescent="0.25">
      <c r="A20920" t="s">
        <v>20920</v>
      </c>
      <c r="B20920" s="1" t="s">
        <v>49961</v>
      </c>
    </row>
    <row r="20921" spans="1:2" x14ac:dyDescent="0.25">
      <c r="A20921" t="s">
        <v>20921</v>
      </c>
      <c r="B20921" s="1" t="s">
        <v>49961</v>
      </c>
    </row>
    <row r="20922" spans="1:2" x14ac:dyDescent="0.25">
      <c r="A20922" t="s">
        <v>20922</v>
      </c>
      <c r="B20922" s="1" t="s">
        <v>49961</v>
      </c>
    </row>
    <row r="20923" spans="1:2" x14ac:dyDescent="0.25">
      <c r="A20923" t="s">
        <v>20923</v>
      </c>
      <c r="B20923" s="1" t="s">
        <v>49961</v>
      </c>
    </row>
    <row r="20924" spans="1:2" x14ac:dyDescent="0.25">
      <c r="A20924" t="s">
        <v>20924</v>
      </c>
      <c r="B20924" s="1" t="s">
        <v>49961</v>
      </c>
    </row>
    <row r="20925" spans="1:2" x14ac:dyDescent="0.25">
      <c r="A20925" t="s">
        <v>20925</v>
      </c>
      <c r="B20925" s="1" t="s">
        <v>49961</v>
      </c>
    </row>
    <row r="20926" spans="1:2" x14ac:dyDescent="0.25">
      <c r="A20926" t="s">
        <v>20926</v>
      </c>
      <c r="B20926" s="1" t="s">
        <v>49961</v>
      </c>
    </row>
    <row r="20927" spans="1:2" x14ac:dyDescent="0.25">
      <c r="A20927" t="s">
        <v>20927</v>
      </c>
      <c r="B20927" s="1" t="s">
        <v>49961</v>
      </c>
    </row>
    <row r="20928" spans="1:2" x14ac:dyDescent="0.25">
      <c r="A20928" t="s">
        <v>20928</v>
      </c>
      <c r="B20928" s="1" t="s">
        <v>49961</v>
      </c>
    </row>
    <row r="20929" spans="1:2" x14ac:dyDescent="0.25">
      <c r="A20929" t="s">
        <v>20929</v>
      </c>
      <c r="B20929" s="1" t="s">
        <v>49961</v>
      </c>
    </row>
    <row r="20930" spans="1:2" x14ac:dyDescent="0.25">
      <c r="A20930" t="s">
        <v>20930</v>
      </c>
      <c r="B20930" s="1" t="s">
        <v>49961</v>
      </c>
    </row>
    <row r="20931" spans="1:2" x14ac:dyDescent="0.25">
      <c r="A20931" t="s">
        <v>20931</v>
      </c>
      <c r="B20931" s="1" t="s">
        <v>49961</v>
      </c>
    </row>
    <row r="20932" spans="1:2" x14ac:dyDescent="0.25">
      <c r="A20932" t="s">
        <v>20932</v>
      </c>
      <c r="B20932" s="1" t="s">
        <v>49961</v>
      </c>
    </row>
    <row r="20933" spans="1:2" x14ac:dyDescent="0.25">
      <c r="A20933" t="s">
        <v>20933</v>
      </c>
      <c r="B20933" s="1" t="s">
        <v>49961</v>
      </c>
    </row>
    <row r="20934" spans="1:2" x14ac:dyDescent="0.25">
      <c r="A20934" t="s">
        <v>20934</v>
      </c>
      <c r="B20934" s="1" t="s">
        <v>49961</v>
      </c>
    </row>
    <row r="20935" spans="1:2" x14ac:dyDescent="0.25">
      <c r="A20935" t="s">
        <v>20935</v>
      </c>
      <c r="B20935" s="1" t="s">
        <v>49961</v>
      </c>
    </row>
    <row r="20936" spans="1:2" x14ac:dyDescent="0.25">
      <c r="A20936" t="s">
        <v>20936</v>
      </c>
      <c r="B20936" s="1" t="s">
        <v>49961</v>
      </c>
    </row>
    <row r="20937" spans="1:2" x14ac:dyDescent="0.25">
      <c r="A20937" t="s">
        <v>20937</v>
      </c>
      <c r="B20937" s="1" t="s">
        <v>49961</v>
      </c>
    </row>
    <row r="20938" spans="1:2" x14ac:dyDescent="0.25">
      <c r="A20938" t="s">
        <v>20938</v>
      </c>
      <c r="B20938" s="1" t="s">
        <v>49961</v>
      </c>
    </row>
    <row r="20939" spans="1:2" x14ac:dyDescent="0.25">
      <c r="A20939" t="s">
        <v>20939</v>
      </c>
      <c r="B20939" s="1" t="s">
        <v>49961</v>
      </c>
    </row>
    <row r="20940" spans="1:2" x14ac:dyDescent="0.25">
      <c r="A20940" t="s">
        <v>20940</v>
      </c>
      <c r="B20940" s="1" t="s">
        <v>49961</v>
      </c>
    </row>
    <row r="20941" spans="1:2" x14ac:dyDescent="0.25">
      <c r="A20941" t="s">
        <v>20941</v>
      </c>
      <c r="B20941" s="1" t="s">
        <v>49961</v>
      </c>
    </row>
    <row r="20942" spans="1:2" x14ac:dyDescent="0.25">
      <c r="A20942" t="s">
        <v>20942</v>
      </c>
      <c r="B20942" s="1" t="s">
        <v>49961</v>
      </c>
    </row>
    <row r="20943" spans="1:2" x14ac:dyDescent="0.25">
      <c r="A20943" t="s">
        <v>20943</v>
      </c>
      <c r="B20943" s="1" t="s">
        <v>49961</v>
      </c>
    </row>
    <row r="20944" spans="1:2" x14ac:dyDescent="0.25">
      <c r="A20944" t="s">
        <v>20944</v>
      </c>
      <c r="B20944" s="1" t="s">
        <v>49961</v>
      </c>
    </row>
    <row r="20945" spans="1:2" x14ac:dyDescent="0.25">
      <c r="A20945" t="s">
        <v>20945</v>
      </c>
      <c r="B20945" s="1" t="s">
        <v>49961</v>
      </c>
    </row>
    <row r="20946" spans="1:2" x14ac:dyDescent="0.25">
      <c r="A20946" t="s">
        <v>20946</v>
      </c>
      <c r="B20946" s="1" t="s">
        <v>49961</v>
      </c>
    </row>
    <row r="20947" spans="1:2" x14ac:dyDescent="0.25">
      <c r="A20947" t="s">
        <v>20947</v>
      </c>
      <c r="B20947" s="1" t="s">
        <v>49961</v>
      </c>
    </row>
    <row r="20948" spans="1:2" x14ac:dyDescent="0.25">
      <c r="A20948" t="s">
        <v>20948</v>
      </c>
      <c r="B20948" s="1" t="s">
        <v>49961</v>
      </c>
    </row>
    <row r="20949" spans="1:2" x14ac:dyDescent="0.25">
      <c r="A20949" t="s">
        <v>20949</v>
      </c>
      <c r="B20949" s="1" t="s">
        <v>49961</v>
      </c>
    </row>
    <row r="20950" spans="1:2" x14ac:dyDescent="0.25">
      <c r="A20950" t="s">
        <v>20950</v>
      </c>
      <c r="B20950" s="1" t="s">
        <v>49961</v>
      </c>
    </row>
    <row r="20951" spans="1:2" x14ac:dyDescent="0.25">
      <c r="A20951" t="s">
        <v>20951</v>
      </c>
      <c r="B20951" s="1" t="s">
        <v>49961</v>
      </c>
    </row>
    <row r="20952" spans="1:2" x14ac:dyDescent="0.25">
      <c r="A20952" t="s">
        <v>20952</v>
      </c>
      <c r="B20952" s="1" t="s">
        <v>49961</v>
      </c>
    </row>
    <row r="20953" spans="1:2" x14ac:dyDescent="0.25">
      <c r="A20953" t="s">
        <v>20953</v>
      </c>
      <c r="B20953" s="1" t="s">
        <v>49961</v>
      </c>
    </row>
    <row r="20954" spans="1:2" x14ac:dyDescent="0.25">
      <c r="A20954" t="s">
        <v>20954</v>
      </c>
      <c r="B20954" s="1" t="s">
        <v>49961</v>
      </c>
    </row>
    <row r="20955" spans="1:2" x14ac:dyDescent="0.25">
      <c r="A20955" t="s">
        <v>20955</v>
      </c>
      <c r="B20955" s="1" t="s">
        <v>49961</v>
      </c>
    </row>
    <row r="20956" spans="1:2" x14ac:dyDescent="0.25">
      <c r="A20956" t="s">
        <v>20956</v>
      </c>
      <c r="B20956" s="1" t="s">
        <v>49961</v>
      </c>
    </row>
    <row r="20957" spans="1:2" x14ac:dyDescent="0.25">
      <c r="A20957" t="s">
        <v>20957</v>
      </c>
      <c r="B20957" s="1" t="s">
        <v>49961</v>
      </c>
    </row>
    <row r="20958" spans="1:2" x14ac:dyDescent="0.25">
      <c r="A20958" t="s">
        <v>20958</v>
      </c>
      <c r="B20958" s="1" t="s">
        <v>49961</v>
      </c>
    </row>
    <row r="20959" spans="1:2" x14ac:dyDescent="0.25">
      <c r="A20959" t="s">
        <v>20959</v>
      </c>
      <c r="B20959" s="1" t="s">
        <v>49961</v>
      </c>
    </row>
    <row r="20960" spans="1:2" x14ac:dyDescent="0.25">
      <c r="A20960" t="s">
        <v>20960</v>
      </c>
      <c r="B20960" s="1" t="s">
        <v>49961</v>
      </c>
    </row>
    <row r="20961" spans="1:2" x14ac:dyDescent="0.25">
      <c r="A20961" t="s">
        <v>20961</v>
      </c>
      <c r="B20961" s="1" t="s">
        <v>49961</v>
      </c>
    </row>
    <row r="20962" spans="1:2" x14ac:dyDescent="0.25">
      <c r="A20962" t="s">
        <v>20962</v>
      </c>
      <c r="B20962" s="1" t="s">
        <v>49961</v>
      </c>
    </row>
    <row r="20963" spans="1:2" x14ac:dyDescent="0.25">
      <c r="A20963" t="s">
        <v>20963</v>
      </c>
      <c r="B20963" s="1" t="s">
        <v>49961</v>
      </c>
    </row>
    <row r="20964" spans="1:2" x14ac:dyDescent="0.25">
      <c r="A20964" t="s">
        <v>20964</v>
      </c>
      <c r="B20964" s="1" t="s">
        <v>49961</v>
      </c>
    </row>
    <row r="20965" spans="1:2" x14ac:dyDescent="0.25">
      <c r="A20965" t="s">
        <v>20965</v>
      </c>
      <c r="B20965" s="1" t="s">
        <v>49961</v>
      </c>
    </row>
    <row r="20966" spans="1:2" x14ac:dyDescent="0.25">
      <c r="A20966" t="s">
        <v>20966</v>
      </c>
      <c r="B20966" s="1" t="s">
        <v>49961</v>
      </c>
    </row>
    <row r="20967" spans="1:2" x14ac:dyDescent="0.25">
      <c r="A20967" t="s">
        <v>20967</v>
      </c>
      <c r="B20967" s="1" t="s">
        <v>49961</v>
      </c>
    </row>
    <row r="20968" spans="1:2" x14ac:dyDescent="0.25">
      <c r="A20968" t="s">
        <v>20968</v>
      </c>
      <c r="B20968" s="1" t="s">
        <v>49961</v>
      </c>
    </row>
    <row r="20969" spans="1:2" x14ac:dyDescent="0.25">
      <c r="A20969" t="s">
        <v>20969</v>
      </c>
      <c r="B20969" s="1" t="s">
        <v>49961</v>
      </c>
    </row>
    <row r="20970" spans="1:2" x14ac:dyDescent="0.25">
      <c r="A20970" t="s">
        <v>20970</v>
      </c>
      <c r="B20970" s="1" t="s">
        <v>49961</v>
      </c>
    </row>
    <row r="20971" spans="1:2" x14ac:dyDescent="0.25">
      <c r="A20971" t="s">
        <v>20971</v>
      </c>
      <c r="B20971" s="1" t="s">
        <v>49961</v>
      </c>
    </row>
    <row r="20972" spans="1:2" x14ac:dyDescent="0.25">
      <c r="A20972" t="s">
        <v>20972</v>
      </c>
      <c r="B20972" s="1" t="s">
        <v>49961</v>
      </c>
    </row>
    <row r="20973" spans="1:2" x14ac:dyDescent="0.25">
      <c r="A20973" t="s">
        <v>20973</v>
      </c>
      <c r="B20973" s="1" t="s">
        <v>49961</v>
      </c>
    </row>
    <row r="20974" spans="1:2" x14ac:dyDescent="0.25">
      <c r="A20974" t="s">
        <v>20974</v>
      </c>
      <c r="B20974" s="1" t="s">
        <v>49961</v>
      </c>
    </row>
    <row r="20975" spans="1:2" x14ac:dyDescent="0.25">
      <c r="A20975" t="s">
        <v>20975</v>
      </c>
      <c r="B20975" s="1" t="s">
        <v>49961</v>
      </c>
    </row>
    <row r="20976" spans="1:2" x14ac:dyDescent="0.25">
      <c r="A20976" t="s">
        <v>20976</v>
      </c>
      <c r="B20976" s="1" t="s">
        <v>49961</v>
      </c>
    </row>
    <row r="20977" spans="1:2" x14ac:dyDescent="0.25">
      <c r="A20977" t="s">
        <v>20977</v>
      </c>
      <c r="B20977" s="1" t="s">
        <v>49961</v>
      </c>
    </row>
    <row r="20978" spans="1:2" x14ac:dyDescent="0.25">
      <c r="A20978" t="s">
        <v>20978</v>
      </c>
      <c r="B20978" s="1" t="s">
        <v>49961</v>
      </c>
    </row>
    <row r="20979" spans="1:2" x14ac:dyDescent="0.25">
      <c r="A20979" t="s">
        <v>20979</v>
      </c>
      <c r="B20979" s="1" t="s">
        <v>49961</v>
      </c>
    </row>
    <row r="20980" spans="1:2" x14ac:dyDescent="0.25">
      <c r="A20980" t="s">
        <v>20980</v>
      </c>
      <c r="B20980" s="1" t="s">
        <v>49961</v>
      </c>
    </row>
    <row r="20981" spans="1:2" x14ac:dyDescent="0.25">
      <c r="A20981" t="s">
        <v>20981</v>
      </c>
      <c r="B20981" s="1" t="s">
        <v>49961</v>
      </c>
    </row>
    <row r="20982" spans="1:2" x14ac:dyDescent="0.25">
      <c r="A20982" t="s">
        <v>20982</v>
      </c>
      <c r="B20982" s="1" t="s">
        <v>49961</v>
      </c>
    </row>
    <row r="20983" spans="1:2" x14ac:dyDescent="0.25">
      <c r="A20983" t="s">
        <v>20983</v>
      </c>
      <c r="B20983" s="1" t="s">
        <v>49961</v>
      </c>
    </row>
    <row r="20984" spans="1:2" x14ac:dyDescent="0.25">
      <c r="A20984" t="s">
        <v>20984</v>
      </c>
      <c r="B20984" s="1" t="s">
        <v>49961</v>
      </c>
    </row>
    <row r="20985" spans="1:2" x14ac:dyDescent="0.25">
      <c r="A20985" t="s">
        <v>20985</v>
      </c>
      <c r="B20985" s="1" t="s">
        <v>49961</v>
      </c>
    </row>
    <row r="20986" spans="1:2" x14ac:dyDescent="0.25">
      <c r="A20986" t="s">
        <v>20986</v>
      </c>
      <c r="B20986" s="1" t="s">
        <v>49961</v>
      </c>
    </row>
    <row r="20987" spans="1:2" x14ac:dyDescent="0.25">
      <c r="A20987" t="s">
        <v>20987</v>
      </c>
      <c r="B20987" s="1" t="s">
        <v>49961</v>
      </c>
    </row>
    <row r="20988" spans="1:2" x14ac:dyDescent="0.25">
      <c r="A20988" t="s">
        <v>20988</v>
      </c>
      <c r="B20988" s="1" t="s">
        <v>49961</v>
      </c>
    </row>
    <row r="20989" spans="1:2" x14ac:dyDescent="0.25">
      <c r="A20989" t="s">
        <v>20989</v>
      </c>
      <c r="B20989" s="1" t="s">
        <v>49961</v>
      </c>
    </row>
    <row r="20990" spans="1:2" x14ac:dyDescent="0.25">
      <c r="A20990" t="s">
        <v>20990</v>
      </c>
      <c r="B20990" s="1" t="s">
        <v>49961</v>
      </c>
    </row>
    <row r="20991" spans="1:2" x14ac:dyDescent="0.25">
      <c r="A20991" t="s">
        <v>20991</v>
      </c>
      <c r="B20991" s="1" t="s">
        <v>49961</v>
      </c>
    </row>
    <row r="20992" spans="1:2" x14ac:dyDescent="0.25">
      <c r="A20992" t="s">
        <v>20992</v>
      </c>
      <c r="B20992" s="1" t="s">
        <v>49961</v>
      </c>
    </row>
    <row r="20993" spans="1:2" x14ac:dyDescent="0.25">
      <c r="A20993" t="s">
        <v>20993</v>
      </c>
      <c r="B20993" s="1" t="s">
        <v>49961</v>
      </c>
    </row>
    <row r="20994" spans="1:2" x14ac:dyDescent="0.25">
      <c r="A20994" t="s">
        <v>20994</v>
      </c>
      <c r="B20994" s="1" t="s">
        <v>49961</v>
      </c>
    </row>
    <row r="20995" spans="1:2" x14ac:dyDescent="0.25">
      <c r="A20995" t="s">
        <v>20995</v>
      </c>
      <c r="B20995" s="1" t="s">
        <v>49961</v>
      </c>
    </row>
    <row r="20996" spans="1:2" x14ac:dyDescent="0.25">
      <c r="A20996" t="s">
        <v>20996</v>
      </c>
      <c r="B20996" s="1" t="s">
        <v>49961</v>
      </c>
    </row>
    <row r="20997" spans="1:2" x14ac:dyDescent="0.25">
      <c r="A20997" t="s">
        <v>20997</v>
      </c>
      <c r="B20997" s="1" t="s">
        <v>49961</v>
      </c>
    </row>
    <row r="20998" spans="1:2" x14ac:dyDescent="0.25">
      <c r="A20998" t="s">
        <v>20998</v>
      </c>
      <c r="B20998" s="1" t="s">
        <v>49961</v>
      </c>
    </row>
    <row r="20999" spans="1:2" x14ac:dyDescent="0.25">
      <c r="A20999" t="s">
        <v>20999</v>
      </c>
      <c r="B20999" s="1" t="s">
        <v>49961</v>
      </c>
    </row>
    <row r="21000" spans="1:2" x14ac:dyDescent="0.25">
      <c r="A21000" t="s">
        <v>21000</v>
      </c>
      <c r="B21000" s="1" t="s">
        <v>49961</v>
      </c>
    </row>
    <row r="21001" spans="1:2" x14ac:dyDescent="0.25">
      <c r="A21001" t="s">
        <v>21001</v>
      </c>
      <c r="B21001" s="1" t="s">
        <v>49961</v>
      </c>
    </row>
    <row r="21002" spans="1:2" x14ac:dyDescent="0.25">
      <c r="A21002" t="s">
        <v>21002</v>
      </c>
      <c r="B21002" s="1" t="s">
        <v>49961</v>
      </c>
    </row>
    <row r="21003" spans="1:2" x14ac:dyDescent="0.25">
      <c r="A21003" t="s">
        <v>21003</v>
      </c>
      <c r="B21003" s="1" t="s">
        <v>49961</v>
      </c>
    </row>
    <row r="21004" spans="1:2" x14ac:dyDescent="0.25">
      <c r="A21004" t="s">
        <v>21004</v>
      </c>
      <c r="B21004" s="1" t="s">
        <v>49961</v>
      </c>
    </row>
    <row r="21005" spans="1:2" x14ac:dyDescent="0.25">
      <c r="A21005" t="s">
        <v>21005</v>
      </c>
      <c r="B21005" s="1" t="s">
        <v>49961</v>
      </c>
    </row>
    <row r="21006" spans="1:2" x14ac:dyDescent="0.25">
      <c r="A21006" t="s">
        <v>21006</v>
      </c>
      <c r="B21006" s="1" t="s">
        <v>49961</v>
      </c>
    </row>
    <row r="21007" spans="1:2" x14ac:dyDescent="0.25">
      <c r="A21007" t="s">
        <v>21007</v>
      </c>
      <c r="B21007" s="1" t="s">
        <v>49961</v>
      </c>
    </row>
    <row r="21008" spans="1:2" x14ac:dyDescent="0.25">
      <c r="A21008" t="s">
        <v>21008</v>
      </c>
      <c r="B21008" s="1" t="s">
        <v>49961</v>
      </c>
    </row>
    <row r="21009" spans="1:2" x14ac:dyDescent="0.25">
      <c r="A21009" t="s">
        <v>21009</v>
      </c>
      <c r="B21009" s="1" t="s">
        <v>49961</v>
      </c>
    </row>
    <row r="21010" spans="1:2" x14ac:dyDescent="0.25">
      <c r="A21010" t="s">
        <v>21010</v>
      </c>
      <c r="B21010" s="1" t="s">
        <v>49961</v>
      </c>
    </row>
    <row r="21011" spans="1:2" x14ac:dyDescent="0.25">
      <c r="A21011" t="s">
        <v>21011</v>
      </c>
      <c r="B21011" s="1" t="s">
        <v>49961</v>
      </c>
    </row>
    <row r="21012" spans="1:2" x14ac:dyDescent="0.25">
      <c r="A21012" t="s">
        <v>21012</v>
      </c>
      <c r="B21012" s="1" t="s">
        <v>49961</v>
      </c>
    </row>
    <row r="21013" spans="1:2" x14ac:dyDescent="0.25">
      <c r="A21013" t="s">
        <v>21013</v>
      </c>
      <c r="B21013" s="1" t="s">
        <v>49961</v>
      </c>
    </row>
    <row r="21014" spans="1:2" x14ac:dyDescent="0.25">
      <c r="A21014" t="s">
        <v>21014</v>
      </c>
      <c r="B21014" s="1" t="s">
        <v>49961</v>
      </c>
    </row>
    <row r="21015" spans="1:2" x14ac:dyDescent="0.25">
      <c r="A21015" t="s">
        <v>21015</v>
      </c>
      <c r="B21015" s="1" t="s">
        <v>49961</v>
      </c>
    </row>
    <row r="21016" spans="1:2" x14ac:dyDescent="0.25">
      <c r="A21016" t="s">
        <v>21016</v>
      </c>
      <c r="B21016" s="1" t="s">
        <v>49961</v>
      </c>
    </row>
    <row r="21017" spans="1:2" x14ac:dyDescent="0.25">
      <c r="A21017" t="s">
        <v>21017</v>
      </c>
      <c r="B21017" s="1" t="s">
        <v>49961</v>
      </c>
    </row>
    <row r="21018" spans="1:2" x14ac:dyDescent="0.25">
      <c r="A21018" t="s">
        <v>21018</v>
      </c>
      <c r="B21018" s="1" t="s">
        <v>49961</v>
      </c>
    </row>
    <row r="21019" spans="1:2" x14ac:dyDescent="0.25">
      <c r="A21019" t="s">
        <v>21019</v>
      </c>
      <c r="B21019" s="1" t="s">
        <v>49961</v>
      </c>
    </row>
    <row r="21020" spans="1:2" x14ac:dyDescent="0.25">
      <c r="A21020" t="s">
        <v>21020</v>
      </c>
      <c r="B21020" s="1" t="s">
        <v>49961</v>
      </c>
    </row>
    <row r="21021" spans="1:2" x14ac:dyDescent="0.25">
      <c r="A21021" t="s">
        <v>21021</v>
      </c>
      <c r="B21021" s="1" t="s">
        <v>49961</v>
      </c>
    </row>
    <row r="21022" spans="1:2" x14ac:dyDescent="0.25">
      <c r="A21022" t="s">
        <v>21022</v>
      </c>
      <c r="B21022" s="1" t="s">
        <v>49961</v>
      </c>
    </row>
    <row r="21023" spans="1:2" x14ac:dyDescent="0.25">
      <c r="A21023" t="s">
        <v>21023</v>
      </c>
      <c r="B21023" s="1" t="s">
        <v>49961</v>
      </c>
    </row>
    <row r="21024" spans="1:2" x14ac:dyDescent="0.25">
      <c r="A21024" t="s">
        <v>21024</v>
      </c>
      <c r="B21024" s="1" t="s">
        <v>49961</v>
      </c>
    </row>
    <row r="21025" spans="1:2" x14ac:dyDescent="0.25">
      <c r="A21025" t="s">
        <v>21025</v>
      </c>
      <c r="B21025" s="1" t="s">
        <v>49961</v>
      </c>
    </row>
    <row r="21026" spans="1:2" x14ac:dyDescent="0.25">
      <c r="A21026" t="s">
        <v>21026</v>
      </c>
      <c r="B21026" s="1" t="s">
        <v>49961</v>
      </c>
    </row>
    <row r="21027" spans="1:2" x14ac:dyDescent="0.25">
      <c r="A21027" t="s">
        <v>21027</v>
      </c>
      <c r="B21027" s="1" t="s">
        <v>49961</v>
      </c>
    </row>
    <row r="21028" spans="1:2" x14ac:dyDescent="0.25">
      <c r="A21028" t="s">
        <v>21028</v>
      </c>
      <c r="B21028" s="1" t="s">
        <v>49961</v>
      </c>
    </row>
    <row r="21029" spans="1:2" x14ac:dyDescent="0.25">
      <c r="A21029" t="s">
        <v>21029</v>
      </c>
      <c r="B21029" s="1" t="s">
        <v>49961</v>
      </c>
    </row>
    <row r="21030" spans="1:2" x14ac:dyDescent="0.25">
      <c r="A21030" t="s">
        <v>21030</v>
      </c>
      <c r="B21030" s="1" t="s">
        <v>49961</v>
      </c>
    </row>
    <row r="21031" spans="1:2" x14ac:dyDescent="0.25">
      <c r="A21031" t="s">
        <v>21031</v>
      </c>
      <c r="B21031" s="1" t="s">
        <v>49961</v>
      </c>
    </row>
    <row r="21032" spans="1:2" x14ac:dyDescent="0.25">
      <c r="A21032" t="s">
        <v>21032</v>
      </c>
      <c r="B21032" s="1" t="s">
        <v>49961</v>
      </c>
    </row>
    <row r="21033" spans="1:2" x14ac:dyDescent="0.25">
      <c r="A21033" t="s">
        <v>21033</v>
      </c>
      <c r="B21033" s="1" t="s">
        <v>49961</v>
      </c>
    </row>
    <row r="21034" spans="1:2" x14ac:dyDescent="0.25">
      <c r="A21034" t="s">
        <v>21034</v>
      </c>
      <c r="B21034" s="1" t="s">
        <v>49961</v>
      </c>
    </row>
    <row r="21035" spans="1:2" x14ac:dyDescent="0.25">
      <c r="A21035" t="s">
        <v>21035</v>
      </c>
      <c r="B21035" s="1" t="s">
        <v>49961</v>
      </c>
    </row>
    <row r="21036" spans="1:2" x14ac:dyDescent="0.25">
      <c r="A21036" t="s">
        <v>21036</v>
      </c>
      <c r="B21036" s="1" t="s">
        <v>49961</v>
      </c>
    </row>
    <row r="21037" spans="1:2" x14ac:dyDescent="0.25">
      <c r="A21037" t="s">
        <v>21037</v>
      </c>
      <c r="B21037" s="1" t="s">
        <v>49961</v>
      </c>
    </row>
    <row r="21038" spans="1:2" x14ac:dyDescent="0.25">
      <c r="A21038" t="s">
        <v>21038</v>
      </c>
      <c r="B21038" s="1" t="s">
        <v>49961</v>
      </c>
    </row>
    <row r="21039" spans="1:2" x14ac:dyDescent="0.25">
      <c r="A21039" t="s">
        <v>21039</v>
      </c>
      <c r="B21039" s="1" t="s">
        <v>49961</v>
      </c>
    </row>
    <row r="21040" spans="1:2" x14ac:dyDescent="0.25">
      <c r="A21040" t="s">
        <v>21040</v>
      </c>
      <c r="B21040" s="1" t="s">
        <v>49961</v>
      </c>
    </row>
    <row r="21041" spans="1:2" x14ac:dyDescent="0.25">
      <c r="A21041" t="s">
        <v>21041</v>
      </c>
      <c r="B21041" s="1" t="s">
        <v>49961</v>
      </c>
    </row>
    <row r="21042" spans="1:2" x14ac:dyDescent="0.25">
      <c r="A21042" t="s">
        <v>21042</v>
      </c>
      <c r="B21042" s="1" t="s">
        <v>49961</v>
      </c>
    </row>
    <row r="21043" spans="1:2" x14ac:dyDescent="0.25">
      <c r="A21043" t="s">
        <v>21043</v>
      </c>
      <c r="B21043" s="1" t="s">
        <v>49961</v>
      </c>
    </row>
    <row r="21044" spans="1:2" x14ac:dyDescent="0.25">
      <c r="A21044" t="s">
        <v>21044</v>
      </c>
      <c r="B21044" s="1" t="s">
        <v>49961</v>
      </c>
    </row>
    <row r="21045" spans="1:2" x14ac:dyDescent="0.25">
      <c r="A21045" t="s">
        <v>21045</v>
      </c>
      <c r="B21045" s="1" t="s">
        <v>49961</v>
      </c>
    </row>
    <row r="21046" spans="1:2" x14ac:dyDescent="0.25">
      <c r="A21046" t="s">
        <v>21046</v>
      </c>
      <c r="B21046" s="1" t="s">
        <v>49961</v>
      </c>
    </row>
    <row r="21047" spans="1:2" x14ac:dyDescent="0.25">
      <c r="A21047" t="s">
        <v>21047</v>
      </c>
      <c r="B21047" s="1" t="s">
        <v>49961</v>
      </c>
    </row>
    <row r="21048" spans="1:2" x14ac:dyDescent="0.25">
      <c r="A21048" t="s">
        <v>21048</v>
      </c>
      <c r="B21048" s="1" t="s">
        <v>49961</v>
      </c>
    </row>
    <row r="21049" spans="1:2" x14ac:dyDescent="0.25">
      <c r="A21049" t="s">
        <v>21049</v>
      </c>
      <c r="B21049" s="1" t="s">
        <v>49961</v>
      </c>
    </row>
    <row r="21050" spans="1:2" x14ac:dyDescent="0.25">
      <c r="A21050" t="s">
        <v>21050</v>
      </c>
      <c r="B21050" s="1" t="s">
        <v>49961</v>
      </c>
    </row>
    <row r="21051" spans="1:2" x14ac:dyDescent="0.25">
      <c r="A21051" t="s">
        <v>21051</v>
      </c>
      <c r="B21051" s="1" t="s">
        <v>49961</v>
      </c>
    </row>
    <row r="21052" spans="1:2" x14ac:dyDescent="0.25">
      <c r="A21052" t="s">
        <v>21052</v>
      </c>
      <c r="B21052" s="1" t="s">
        <v>49961</v>
      </c>
    </row>
    <row r="21053" spans="1:2" x14ac:dyDescent="0.25">
      <c r="A21053" t="s">
        <v>21053</v>
      </c>
      <c r="B21053" s="1" t="s">
        <v>49961</v>
      </c>
    </row>
    <row r="21054" spans="1:2" x14ac:dyDescent="0.25">
      <c r="A21054" t="s">
        <v>21054</v>
      </c>
      <c r="B21054" s="1" t="s">
        <v>49961</v>
      </c>
    </row>
    <row r="21055" spans="1:2" x14ac:dyDescent="0.25">
      <c r="A21055" t="s">
        <v>21055</v>
      </c>
      <c r="B21055" s="1" t="s">
        <v>49961</v>
      </c>
    </row>
    <row r="21056" spans="1:2" x14ac:dyDescent="0.25">
      <c r="A21056" t="s">
        <v>21056</v>
      </c>
      <c r="B21056" s="1" t="s">
        <v>49961</v>
      </c>
    </row>
    <row r="21057" spans="1:2" x14ac:dyDescent="0.25">
      <c r="A21057" t="s">
        <v>21057</v>
      </c>
      <c r="B21057" s="1" t="s">
        <v>49961</v>
      </c>
    </row>
    <row r="21058" spans="1:2" x14ac:dyDescent="0.25">
      <c r="A21058" t="s">
        <v>21058</v>
      </c>
      <c r="B21058" s="1" t="s">
        <v>49961</v>
      </c>
    </row>
    <row r="21059" spans="1:2" x14ac:dyDescent="0.25">
      <c r="A21059" t="s">
        <v>21059</v>
      </c>
      <c r="B21059" s="1" t="s">
        <v>49961</v>
      </c>
    </row>
    <row r="21060" spans="1:2" x14ac:dyDescent="0.25">
      <c r="A21060" t="s">
        <v>21060</v>
      </c>
      <c r="B21060" s="1" t="s">
        <v>49961</v>
      </c>
    </row>
    <row r="21061" spans="1:2" x14ac:dyDescent="0.25">
      <c r="A21061" t="s">
        <v>21061</v>
      </c>
      <c r="B21061" s="1" t="s">
        <v>49961</v>
      </c>
    </row>
    <row r="21062" spans="1:2" x14ac:dyDescent="0.25">
      <c r="A21062" t="s">
        <v>21062</v>
      </c>
      <c r="B21062" s="1" t="s">
        <v>49961</v>
      </c>
    </row>
    <row r="21063" spans="1:2" x14ac:dyDescent="0.25">
      <c r="A21063" t="s">
        <v>21063</v>
      </c>
      <c r="B21063" s="1" t="s">
        <v>49961</v>
      </c>
    </row>
    <row r="21064" spans="1:2" x14ac:dyDescent="0.25">
      <c r="A21064" t="s">
        <v>21064</v>
      </c>
      <c r="B21064" s="1" t="s">
        <v>49961</v>
      </c>
    </row>
    <row r="21065" spans="1:2" x14ac:dyDescent="0.25">
      <c r="A21065" t="s">
        <v>21065</v>
      </c>
      <c r="B21065" s="1" t="s">
        <v>49961</v>
      </c>
    </row>
    <row r="21066" spans="1:2" x14ac:dyDescent="0.25">
      <c r="A21066" t="s">
        <v>21066</v>
      </c>
      <c r="B21066" s="1" t="s">
        <v>49961</v>
      </c>
    </row>
    <row r="21067" spans="1:2" x14ac:dyDescent="0.25">
      <c r="A21067" t="s">
        <v>21067</v>
      </c>
      <c r="B21067" s="1" t="s">
        <v>49961</v>
      </c>
    </row>
    <row r="21068" spans="1:2" x14ac:dyDescent="0.25">
      <c r="A21068" t="s">
        <v>21068</v>
      </c>
      <c r="B21068" s="1" t="s">
        <v>49961</v>
      </c>
    </row>
    <row r="21069" spans="1:2" x14ac:dyDescent="0.25">
      <c r="A21069" t="s">
        <v>21069</v>
      </c>
      <c r="B21069" s="1" t="s">
        <v>49961</v>
      </c>
    </row>
    <row r="21070" spans="1:2" x14ac:dyDescent="0.25">
      <c r="A21070" t="s">
        <v>21070</v>
      </c>
      <c r="B21070" s="1" t="s">
        <v>49961</v>
      </c>
    </row>
    <row r="21071" spans="1:2" x14ac:dyDescent="0.25">
      <c r="A21071" t="s">
        <v>21071</v>
      </c>
      <c r="B21071" s="1" t="s">
        <v>49961</v>
      </c>
    </row>
    <row r="21072" spans="1:2" x14ac:dyDescent="0.25">
      <c r="A21072" t="s">
        <v>21072</v>
      </c>
      <c r="B21072" s="1" t="s">
        <v>49961</v>
      </c>
    </row>
    <row r="21073" spans="1:2" x14ac:dyDescent="0.25">
      <c r="A21073" t="s">
        <v>21073</v>
      </c>
      <c r="B21073" s="1" t="s">
        <v>49961</v>
      </c>
    </row>
    <row r="21074" spans="1:2" x14ac:dyDescent="0.25">
      <c r="A21074" t="s">
        <v>21074</v>
      </c>
      <c r="B21074" s="1" t="s">
        <v>49961</v>
      </c>
    </row>
    <row r="21075" spans="1:2" x14ac:dyDescent="0.25">
      <c r="A21075" t="s">
        <v>21075</v>
      </c>
      <c r="B21075" s="1" t="s">
        <v>49961</v>
      </c>
    </row>
    <row r="21076" spans="1:2" x14ac:dyDescent="0.25">
      <c r="A21076" t="s">
        <v>21076</v>
      </c>
      <c r="B21076" s="1" t="s">
        <v>49961</v>
      </c>
    </row>
    <row r="21077" spans="1:2" x14ac:dyDescent="0.25">
      <c r="A21077" t="s">
        <v>21077</v>
      </c>
      <c r="B21077" s="1" t="s">
        <v>49961</v>
      </c>
    </row>
    <row r="21078" spans="1:2" x14ac:dyDescent="0.25">
      <c r="A21078" t="s">
        <v>21078</v>
      </c>
      <c r="B21078" s="1" t="s">
        <v>49961</v>
      </c>
    </row>
    <row r="21079" spans="1:2" x14ac:dyDescent="0.25">
      <c r="A21079" t="s">
        <v>21079</v>
      </c>
      <c r="B21079" s="1" t="s">
        <v>49961</v>
      </c>
    </row>
    <row r="21080" spans="1:2" x14ac:dyDescent="0.25">
      <c r="A21080" t="s">
        <v>21080</v>
      </c>
      <c r="B21080" s="1" t="s">
        <v>49961</v>
      </c>
    </row>
    <row r="21081" spans="1:2" x14ac:dyDescent="0.25">
      <c r="A21081" t="s">
        <v>21081</v>
      </c>
      <c r="B21081" s="1" t="s">
        <v>49961</v>
      </c>
    </row>
    <row r="21082" spans="1:2" x14ac:dyDescent="0.25">
      <c r="A21082" t="s">
        <v>21082</v>
      </c>
      <c r="B21082" s="1" t="s">
        <v>49961</v>
      </c>
    </row>
    <row r="21083" spans="1:2" x14ac:dyDescent="0.25">
      <c r="A21083" t="s">
        <v>21083</v>
      </c>
      <c r="B21083" s="1" t="s">
        <v>49961</v>
      </c>
    </row>
    <row r="21084" spans="1:2" x14ac:dyDescent="0.25">
      <c r="A21084" t="s">
        <v>21084</v>
      </c>
      <c r="B21084" s="1" t="s">
        <v>49961</v>
      </c>
    </row>
    <row r="21085" spans="1:2" x14ac:dyDescent="0.25">
      <c r="A21085" t="s">
        <v>21085</v>
      </c>
      <c r="B21085" s="1" t="s">
        <v>49961</v>
      </c>
    </row>
    <row r="21086" spans="1:2" x14ac:dyDescent="0.25">
      <c r="A21086" t="s">
        <v>21086</v>
      </c>
      <c r="B21086" s="1" t="s">
        <v>49961</v>
      </c>
    </row>
    <row r="21087" spans="1:2" x14ac:dyDescent="0.25">
      <c r="A21087" t="s">
        <v>21087</v>
      </c>
      <c r="B21087" s="1" t="s">
        <v>49961</v>
      </c>
    </row>
    <row r="21088" spans="1:2" x14ac:dyDescent="0.25">
      <c r="A21088" t="s">
        <v>21088</v>
      </c>
      <c r="B21088" s="1" t="s">
        <v>49961</v>
      </c>
    </row>
    <row r="21089" spans="1:2" x14ac:dyDescent="0.25">
      <c r="A21089" t="s">
        <v>21089</v>
      </c>
      <c r="B21089" s="1" t="s">
        <v>49961</v>
      </c>
    </row>
    <row r="21090" spans="1:2" x14ac:dyDescent="0.25">
      <c r="A21090" t="s">
        <v>21090</v>
      </c>
      <c r="B21090" s="1" t="s">
        <v>49961</v>
      </c>
    </row>
    <row r="21091" spans="1:2" x14ac:dyDescent="0.25">
      <c r="A21091" t="s">
        <v>21091</v>
      </c>
      <c r="B21091" s="1" t="s">
        <v>49961</v>
      </c>
    </row>
    <row r="21092" spans="1:2" x14ac:dyDescent="0.25">
      <c r="A21092" t="s">
        <v>21092</v>
      </c>
      <c r="B21092" s="1" t="s">
        <v>49961</v>
      </c>
    </row>
    <row r="21093" spans="1:2" x14ac:dyDescent="0.25">
      <c r="A21093" t="s">
        <v>21093</v>
      </c>
      <c r="B21093" s="1" t="s">
        <v>49961</v>
      </c>
    </row>
    <row r="21094" spans="1:2" x14ac:dyDescent="0.25">
      <c r="A21094" t="s">
        <v>21094</v>
      </c>
      <c r="B21094" s="1" t="s">
        <v>49961</v>
      </c>
    </row>
    <row r="21095" spans="1:2" x14ac:dyDescent="0.25">
      <c r="A21095" t="s">
        <v>21095</v>
      </c>
      <c r="B21095" s="1" t="s">
        <v>49961</v>
      </c>
    </row>
    <row r="21096" spans="1:2" x14ac:dyDescent="0.25">
      <c r="A21096" t="s">
        <v>21096</v>
      </c>
      <c r="B21096" s="1" t="s">
        <v>49961</v>
      </c>
    </row>
    <row r="21097" spans="1:2" x14ac:dyDescent="0.25">
      <c r="A21097" t="s">
        <v>21097</v>
      </c>
      <c r="B21097" s="1" t="s">
        <v>49961</v>
      </c>
    </row>
    <row r="21098" spans="1:2" x14ac:dyDescent="0.25">
      <c r="A21098" t="s">
        <v>21098</v>
      </c>
      <c r="B21098" s="1" t="s">
        <v>49961</v>
      </c>
    </row>
    <row r="21099" spans="1:2" x14ac:dyDescent="0.25">
      <c r="A21099" t="s">
        <v>21099</v>
      </c>
      <c r="B21099" s="1" t="s">
        <v>49961</v>
      </c>
    </row>
    <row r="21100" spans="1:2" x14ac:dyDescent="0.25">
      <c r="A21100" t="s">
        <v>21100</v>
      </c>
      <c r="B21100" s="1" t="s">
        <v>49961</v>
      </c>
    </row>
    <row r="21101" spans="1:2" x14ac:dyDescent="0.25">
      <c r="A21101" t="s">
        <v>21101</v>
      </c>
      <c r="B21101" s="1" t="s">
        <v>49961</v>
      </c>
    </row>
    <row r="21102" spans="1:2" x14ac:dyDescent="0.25">
      <c r="A21102" t="s">
        <v>21102</v>
      </c>
      <c r="B21102" s="1" t="s">
        <v>49961</v>
      </c>
    </row>
    <row r="21103" spans="1:2" x14ac:dyDescent="0.25">
      <c r="A21103" t="s">
        <v>21103</v>
      </c>
      <c r="B21103" s="1" t="s">
        <v>49961</v>
      </c>
    </row>
    <row r="21104" spans="1:2" x14ac:dyDescent="0.25">
      <c r="A21104" t="s">
        <v>21104</v>
      </c>
      <c r="B21104" s="1" t="s">
        <v>49961</v>
      </c>
    </row>
    <row r="21105" spans="1:2" x14ac:dyDescent="0.25">
      <c r="A21105" t="s">
        <v>21105</v>
      </c>
      <c r="B21105" s="1" t="s">
        <v>49961</v>
      </c>
    </row>
    <row r="21106" spans="1:2" x14ac:dyDescent="0.25">
      <c r="A21106" t="s">
        <v>21106</v>
      </c>
      <c r="B21106" s="1" t="s">
        <v>49961</v>
      </c>
    </row>
    <row r="21107" spans="1:2" x14ac:dyDescent="0.25">
      <c r="A21107" t="s">
        <v>21107</v>
      </c>
      <c r="B21107" s="1" t="s">
        <v>49961</v>
      </c>
    </row>
    <row r="21108" spans="1:2" x14ac:dyDescent="0.25">
      <c r="A21108" t="s">
        <v>21108</v>
      </c>
      <c r="B21108" s="1" t="s">
        <v>49961</v>
      </c>
    </row>
    <row r="21109" spans="1:2" x14ac:dyDescent="0.25">
      <c r="A21109" t="s">
        <v>21109</v>
      </c>
      <c r="B21109" s="1" t="s">
        <v>49961</v>
      </c>
    </row>
    <row r="21110" spans="1:2" x14ac:dyDescent="0.25">
      <c r="A21110" t="s">
        <v>21110</v>
      </c>
      <c r="B21110" s="1" t="s">
        <v>49961</v>
      </c>
    </row>
    <row r="21111" spans="1:2" x14ac:dyDescent="0.25">
      <c r="A21111" t="s">
        <v>21111</v>
      </c>
      <c r="B21111" s="1" t="s">
        <v>49961</v>
      </c>
    </row>
    <row r="21112" spans="1:2" x14ac:dyDescent="0.25">
      <c r="A21112" t="s">
        <v>21112</v>
      </c>
      <c r="B21112" s="1" t="s">
        <v>49961</v>
      </c>
    </row>
    <row r="21113" spans="1:2" x14ac:dyDescent="0.25">
      <c r="A21113" t="s">
        <v>21113</v>
      </c>
      <c r="B21113" s="1" t="s">
        <v>49961</v>
      </c>
    </row>
    <row r="21114" spans="1:2" x14ac:dyDescent="0.25">
      <c r="A21114" t="s">
        <v>21114</v>
      </c>
      <c r="B21114" s="1" t="s">
        <v>49961</v>
      </c>
    </row>
    <row r="21115" spans="1:2" x14ac:dyDescent="0.25">
      <c r="A21115" t="s">
        <v>21115</v>
      </c>
      <c r="B21115" s="1" t="s">
        <v>49961</v>
      </c>
    </row>
    <row r="21116" spans="1:2" x14ac:dyDescent="0.25">
      <c r="A21116" t="s">
        <v>21116</v>
      </c>
      <c r="B21116" s="1" t="s">
        <v>49961</v>
      </c>
    </row>
    <row r="21117" spans="1:2" x14ac:dyDescent="0.25">
      <c r="A21117" t="s">
        <v>21117</v>
      </c>
      <c r="B21117" s="1" t="s">
        <v>49961</v>
      </c>
    </row>
    <row r="21118" spans="1:2" x14ac:dyDescent="0.25">
      <c r="A21118" t="s">
        <v>21118</v>
      </c>
      <c r="B21118" s="1" t="s">
        <v>49961</v>
      </c>
    </row>
    <row r="21119" spans="1:2" x14ac:dyDescent="0.25">
      <c r="A21119" t="s">
        <v>21119</v>
      </c>
      <c r="B21119" s="1" t="s">
        <v>49961</v>
      </c>
    </row>
    <row r="21120" spans="1:2" x14ac:dyDescent="0.25">
      <c r="A21120" t="s">
        <v>21120</v>
      </c>
      <c r="B21120" s="1" t="s">
        <v>49961</v>
      </c>
    </row>
    <row r="21121" spans="1:2" x14ac:dyDescent="0.25">
      <c r="A21121" t="s">
        <v>21121</v>
      </c>
      <c r="B21121" s="1" t="s">
        <v>49961</v>
      </c>
    </row>
    <row r="21122" spans="1:2" x14ac:dyDescent="0.25">
      <c r="A21122" t="s">
        <v>21122</v>
      </c>
      <c r="B21122" s="1" t="s">
        <v>49961</v>
      </c>
    </row>
    <row r="21123" spans="1:2" x14ac:dyDescent="0.25">
      <c r="A21123" t="s">
        <v>21123</v>
      </c>
      <c r="B21123" s="1" t="s">
        <v>49961</v>
      </c>
    </row>
    <row r="21124" spans="1:2" x14ac:dyDescent="0.25">
      <c r="A21124" t="s">
        <v>21124</v>
      </c>
      <c r="B21124" s="1" t="s">
        <v>49961</v>
      </c>
    </row>
    <row r="21125" spans="1:2" x14ac:dyDescent="0.25">
      <c r="A21125" t="s">
        <v>21125</v>
      </c>
      <c r="B21125" s="1" t="s">
        <v>49961</v>
      </c>
    </row>
    <row r="21126" spans="1:2" x14ac:dyDescent="0.25">
      <c r="A21126" t="s">
        <v>21126</v>
      </c>
      <c r="B21126" s="1" t="s">
        <v>49961</v>
      </c>
    </row>
    <row r="21127" spans="1:2" x14ac:dyDescent="0.25">
      <c r="A21127" t="s">
        <v>21127</v>
      </c>
      <c r="B21127" s="1" t="s">
        <v>49961</v>
      </c>
    </row>
    <row r="21128" spans="1:2" x14ac:dyDescent="0.25">
      <c r="A21128" t="s">
        <v>21128</v>
      </c>
      <c r="B21128" s="1" t="s">
        <v>49961</v>
      </c>
    </row>
    <row r="21129" spans="1:2" x14ac:dyDescent="0.25">
      <c r="A21129" t="s">
        <v>21129</v>
      </c>
      <c r="B21129" s="1" t="s">
        <v>49961</v>
      </c>
    </row>
    <row r="21130" spans="1:2" x14ac:dyDescent="0.25">
      <c r="A21130" t="s">
        <v>21130</v>
      </c>
      <c r="B21130" s="1" t="s">
        <v>49961</v>
      </c>
    </row>
    <row r="21131" spans="1:2" x14ac:dyDescent="0.25">
      <c r="A21131" t="s">
        <v>21131</v>
      </c>
      <c r="B21131" s="1" t="s">
        <v>49961</v>
      </c>
    </row>
    <row r="21132" spans="1:2" x14ac:dyDescent="0.25">
      <c r="A21132" t="s">
        <v>21132</v>
      </c>
      <c r="B21132" s="1" t="s">
        <v>49961</v>
      </c>
    </row>
    <row r="21133" spans="1:2" x14ac:dyDescent="0.25">
      <c r="A21133" t="s">
        <v>21133</v>
      </c>
      <c r="B21133" s="1" t="s">
        <v>49961</v>
      </c>
    </row>
    <row r="21134" spans="1:2" x14ac:dyDescent="0.25">
      <c r="A21134" t="s">
        <v>21134</v>
      </c>
      <c r="B21134" s="1" t="s">
        <v>49961</v>
      </c>
    </row>
    <row r="21135" spans="1:2" x14ac:dyDescent="0.25">
      <c r="A21135" t="s">
        <v>21135</v>
      </c>
      <c r="B21135" s="1" t="s">
        <v>49961</v>
      </c>
    </row>
    <row r="21136" spans="1:2" x14ac:dyDescent="0.25">
      <c r="A21136" t="s">
        <v>21136</v>
      </c>
      <c r="B21136" s="1" t="s">
        <v>49961</v>
      </c>
    </row>
    <row r="21137" spans="1:2" x14ac:dyDescent="0.25">
      <c r="A21137" t="s">
        <v>21137</v>
      </c>
      <c r="B21137" s="1" t="s">
        <v>49961</v>
      </c>
    </row>
    <row r="21138" spans="1:2" x14ac:dyDescent="0.25">
      <c r="A21138" t="s">
        <v>21138</v>
      </c>
      <c r="B21138" s="1" t="s">
        <v>49961</v>
      </c>
    </row>
    <row r="21139" spans="1:2" x14ac:dyDescent="0.25">
      <c r="A21139" t="s">
        <v>21139</v>
      </c>
      <c r="B21139" s="1" t="s">
        <v>49961</v>
      </c>
    </row>
    <row r="21140" spans="1:2" x14ac:dyDescent="0.25">
      <c r="A21140" t="s">
        <v>21140</v>
      </c>
      <c r="B21140" s="1" t="s">
        <v>49961</v>
      </c>
    </row>
    <row r="21141" spans="1:2" x14ac:dyDescent="0.25">
      <c r="A21141" t="s">
        <v>21141</v>
      </c>
      <c r="B21141" s="1" t="s">
        <v>49961</v>
      </c>
    </row>
    <row r="21142" spans="1:2" x14ac:dyDescent="0.25">
      <c r="A21142" t="s">
        <v>21142</v>
      </c>
      <c r="B21142" s="1" t="s">
        <v>49961</v>
      </c>
    </row>
    <row r="21143" spans="1:2" x14ac:dyDescent="0.25">
      <c r="A21143" t="s">
        <v>21143</v>
      </c>
      <c r="B21143" s="1" t="s">
        <v>49961</v>
      </c>
    </row>
    <row r="21144" spans="1:2" x14ac:dyDescent="0.25">
      <c r="A21144" t="s">
        <v>21144</v>
      </c>
      <c r="B21144" s="1" t="s">
        <v>49961</v>
      </c>
    </row>
    <row r="21145" spans="1:2" x14ac:dyDescent="0.25">
      <c r="A21145" t="s">
        <v>21145</v>
      </c>
      <c r="B21145" s="1" t="s">
        <v>49961</v>
      </c>
    </row>
    <row r="21146" spans="1:2" x14ac:dyDescent="0.25">
      <c r="A21146" t="s">
        <v>21146</v>
      </c>
      <c r="B21146" s="1" t="s">
        <v>49961</v>
      </c>
    </row>
    <row r="21147" spans="1:2" x14ac:dyDescent="0.25">
      <c r="A21147" t="s">
        <v>21147</v>
      </c>
      <c r="B21147" s="1" t="s">
        <v>49961</v>
      </c>
    </row>
    <row r="21148" spans="1:2" x14ac:dyDescent="0.25">
      <c r="A21148" t="s">
        <v>21148</v>
      </c>
      <c r="B21148" s="1" t="s">
        <v>49961</v>
      </c>
    </row>
    <row r="21149" spans="1:2" x14ac:dyDescent="0.25">
      <c r="A21149" t="s">
        <v>21149</v>
      </c>
      <c r="B21149" s="1" t="s">
        <v>49961</v>
      </c>
    </row>
    <row r="21150" spans="1:2" x14ac:dyDescent="0.25">
      <c r="A21150" t="s">
        <v>21150</v>
      </c>
      <c r="B21150" s="1" t="s">
        <v>49961</v>
      </c>
    </row>
    <row r="21151" spans="1:2" x14ac:dyDescent="0.25">
      <c r="A21151" t="s">
        <v>21151</v>
      </c>
      <c r="B21151" s="1" t="s">
        <v>49961</v>
      </c>
    </row>
    <row r="21152" spans="1:2" x14ac:dyDescent="0.25">
      <c r="A21152" t="s">
        <v>21152</v>
      </c>
      <c r="B21152" s="1" t="s">
        <v>49961</v>
      </c>
    </row>
    <row r="21153" spans="1:2" x14ac:dyDescent="0.25">
      <c r="A21153" t="s">
        <v>21153</v>
      </c>
      <c r="B21153" s="1" t="s">
        <v>49961</v>
      </c>
    </row>
    <row r="21154" spans="1:2" x14ac:dyDescent="0.25">
      <c r="A21154" t="s">
        <v>21154</v>
      </c>
      <c r="B21154" s="1" t="s">
        <v>49961</v>
      </c>
    </row>
    <row r="21155" spans="1:2" x14ac:dyDescent="0.25">
      <c r="A21155" t="s">
        <v>21155</v>
      </c>
      <c r="B21155" s="1" t="s">
        <v>49961</v>
      </c>
    </row>
    <row r="21156" spans="1:2" x14ac:dyDescent="0.25">
      <c r="A21156" t="s">
        <v>21156</v>
      </c>
      <c r="B21156" s="1" t="s">
        <v>49961</v>
      </c>
    </row>
    <row r="21157" spans="1:2" x14ac:dyDescent="0.25">
      <c r="A21157" t="s">
        <v>21157</v>
      </c>
      <c r="B21157" s="1" t="s">
        <v>49961</v>
      </c>
    </row>
    <row r="21158" spans="1:2" x14ac:dyDescent="0.25">
      <c r="A21158" t="s">
        <v>21158</v>
      </c>
      <c r="B21158" s="1" t="s">
        <v>49961</v>
      </c>
    </row>
    <row r="21159" spans="1:2" x14ac:dyDescent="0.25">
      <c r="A21159" t="s">
        <v>21159</v>
      </c>
      <c r="B21159" s="1" t="s">
        <v>49961</v>
      </c>
    </row>
    <row r="21160" spans="1:2" x14ac:dyDescent="0.25">
      <c r="A21160" t="s">
        <v>21160</v>
      </c>
      <c r="B21160" s="1" t="s">
        <v>49961</v>
      </c>
    </row>
    <row r="21161" spans="1:2" x14ac:dyDescent="0.25">
      <c r="A21161" t="s">
        <v>21161</v>
      </c>
      <c r="B21161" s="1" t="s">
        <v>49961</v>
      </c>
    </row>
    <row r="21162" spans="1:2" x14ac:dyDescent="0.25">
      <c r="A21162" t="s">
        <v>21162</v>
      </c>
      <c r="B21162" s="1" t="s">
        <v>49961</v>
      </c>
    </row>
    <row r="21163" spans="1:2" x14ac:dyDescent="0.25">
      <c r="A21163" t="s">
        <v>21163</v>
      </c>
      <c r="B21163" s="1" t="s">
        <v>49961</v>
      </c>
    </row>
    <row r="21164" spans="1:2" x14ac:dyDescent="0.25">
      <c r="A21164" t="s">
        <v>21164</v>
      </c>
      <c r="B21164" s="1" t="s">
        <v>49961</v>
      </c>
    </row>
    <row r="21165" spans="1:2" x14ac:dyDescent="0.25">
      <c r="A21165" t="s">
        <v>21165</v>
      </c>
      <c r="B21165" s="1" t="s">
        <v>49961</v>
      </c>
    </row>
    <row r="21166" spans="1:2" x14ac:dyDescent="0.25">
      <c r="A21166" t="s">
        <v>21166</v>
      </c>
      <c r="B21166" s="1" t="s">
        <v>49961</v>
      </c>
    </row>
    <row r="21167" spans="1:2" x14ac:dyDescent="0.25">
      <c r="A21167" t="s">
        <v>21167</v>
      </c>
      <c r="B21167" s="1" t="s">
        <v>49961</v>
      </c>
    </row>
    <row r="21168" spans="1:2" x14ac:dyDescent="0.25">
      <c r="A21168" t="s">
        <v>21168</v>
      </c>
      <c r="B21168" s="1" t="s">
        <v>49961</v>
      </c>
    </row>
    <row r="21169" spans="1:2" x14ac:dyDescent="0.25">
      <c r="A21169" t="s">
        <v>21169</v>
      </c>
      <c r="B21169" s="1" t="s">
        <v>49961</v>
      </c>
    </row>
    <row r="21170" spans="1:2" x14ac:dyDescent="0.25">
      <c r="A21170" t="s">
        <v>21170</v>
      </c>
      <c r="B21170" s="1" t="s">
        <v>49961</v>
      </c>
    </row>
    <row r="21171" spans="1:2" x14ac:dyDescent="0.25">
      <c r="A21171" t="s">
        <v>21171</v>
      </c>
      <c r="B21171" s="1" t="s">
        <v>49961</v>
      </c>
    </row>
    <row r="21172" spans="1:2" x14ac:dyDescent="0.25">
      <c r="A21172" t="s">
        <v>21172</v>
      </c>
      <c r="B21172" s="1" t="s">
        <v>49961</v>
      </c>
    </row>
    <row r="21173" spans="1:2" x14ac:dyDescent="0.25">
      <c r="A21173" t="s">
        <v>21173</v>
      </c>
      <c r="B21173" s="1" t="s">
        <v>49961</v>
      </c>
    </row>
    <row r="21174" spans="1:2" x14ac:dyDescent="0.25">
      <c r="A21174" t="s">
        <v>21174</v>
      </c>
      <c r="B21174" s="1" t="s">
        <v>49961</v>
      </c>
    </row>
    <row r="21175" spans="1:2" x14ac:dyDescent="0.25">
      <c r="A21175" t="s">
        <v>21175</v>
      </c>
      <c r="B21175" s="1" t="s">
        <v>49961</v>
      </c>
    </row>
    <row r="21176" spans="1:2" x14ac:dyDescent="0.25">
      <c r="A21176" t="s">
        <v>21176</v>
      </c>
      <c r="B21176" s="1" t="s">
        <v>49961</v>
      </c>
    </row>
    <row r="21177" spans="1:2" x14ac:dyDescent="0.25">
      <c r="A21177" t="s">
        <v>21177</v>
      </c>
      <c r="B21177" s="1" t="s">
        <v>49961</v>
      </c>
    </row>
    <row r="21178" spans="1:2" x14ac:dyDescent="0.25">
      <c r="A21178" t="s">
        <v>21178</v>
      </c>
      <c r="B21178" s="1" t="s">
        <v>49961</v>
      </c>
    </row>
    <row r="21179" spans="1:2" x14ac:dyDescent="0.25">
      <c r="A21179" t="s">
        <v>21179</v>
      </c>
      <c r="B21179" s="1" t="s">
        <v>49961</v>
      </c>
    </row>
    <row r="21180" spans="1:2" x14ac:dyDescent="0.25">
      <c r="A21180" t="s">
        <v>21180</v>
      </c>
      <c r="B21180" s="1" t="s">
        <v>49961</v>
      </c>
    </row>
    <row r="21181" spans="1:2" x14ac:dyDescent="0.25">
      <c r="A21181" t="s">
        <v>21181</v>
      </c>
      <c r="B21181" s="1" t="s">
        <v>49961</v>
      </c>
    </row>
    <row r="21182" spans="1:2" x14ac:dyDescent="0.25">
      <c r="A21182" t="s">
        <v>21182</v>
      </c>
      <c r="B21182" s="1" t="s">
        <v>49961</v>
      </c>
    </row>
    <row r="21183" spans="1:2" x14ac:dyDescent="0.25">
      <c r="A21183" t="s">
        <v>21183</v>
      </c>
      <c r="B21183" s="1" t="s">
        <v>49961</v>
      </c>
    </row>
    <row r="21184" spans="1:2" x14ac:dyDescent="0.25">
      <c r="A21184" t="s">
        <v>21184</v>
      </c>
      <c r="B21184" s="1" t="s">
        <v>49961</v>
      </c>
    </row>
    <row r="21185" spans="1:2" x14ac:dyDescent="0.25">
      <c r="A21185" t="s">
        <v>21185</v>
      </c>
      <c r="B21185" s="1" t="s">
        <v>49961</v>
      </c>
    </row>
    <row r="21186" spans="1:2" x14ac:dyDescent="0.25">
      <c r="A21186" t="s">
        <v>21186</v>
      </c>
      <c r="B21186" s="1" t="s">
        <v>49961</v>
      </c>
    </row>
    <row r="21187" spans="1:2" x14ac:dyDescent="0.25">
      <c r="A21187" t="s">
        <v>21187</v>
      </c>
      <c r="B21187" s="1" t="s">
        <v>49961</v>
      </c>
    </row>
    <row r="21188" spans="1:2" x14ac:dyDescent="0.25">
      <c r="A21188" t="s">
        <v>21188</v>
      </c>
      <c r="B21188" s="1" t="s">
        <v>49961</v>
      </c>
    </row>
    <row r="21189" spans="1:2" x14ac:dyDescent="0.25">
      <c r="A21189" t="s">
        <v>21189</v>
      </c>
      <c r="B21189" s="1" t="s">
        <v>49961</v>
      </c>
    </row>
    <row r="21190" spans="1:2" x14ac:dyDescent="0.25">
      <c r="A21190" t="s">
        <v>21190</v>
      </c>
      <c r="B21190" s="1" t="s">
        <v>49961</v>
      </c>
    </row>
    <row r="21191" spans="1:2" x14ac:dyDescent="0.25">
      <c r="A21191" t="s">
        <v>21191</v>
      </c>
      <c r="B21191" s="1" t="s">
        <v>49961</v>
      </c>
    </row>
    <row r="21192" spans="1:2" x14ac:dyDescent="0.25">
      <c r="A21192" t="s">
        <v>21192</v>
      </c>
      <c r="B21192" s="1" t="s">
        <v>49961</v>
      </c>
    </row>
    <row r="21193" spans="1:2" x14ac:dyDescent="0.25">
      <c r="A21193" t="s">
        <v>21193</v>
      </c>
      <c r="B21193" s="1" t="s">
        <v>49961</v>
      </c>
    </row>
    <row r="21194" spans="1:2" x14ac:dyDescent="0.25">
      <c r="A21194" t="s">
        <v>21194</v>
      </c>
      <c r="B21194" s="1" t="s">
        <v>49961</v>
      </c>
    </row>
    <row r="21195" spans="1:2" x14ac:dyDescent="0.25">
      <c r="A21195" t="s">
        <v>21195</v>
      </c>
      <c r="B21195" s="1" t="s">
        <v>49961</v>
      </c>
    </row>
    <row r="21196" spans="1:2" x14ac:dyDescent="0.25">
      <c r="A21196" t="s">
        <v>21196</v>
      </c>
      <c r="B21196" s="1" t="s">
        <v>49961</v>
      </c>
    </row>
    <row r="21197" spans="1:2" x14ac:dyDescent="0.25">
      <c r="A21197" t="s">
        <v>21197</v>
      </c>
      <c r="B21197" s="1" t="s">
        <v>49961</v>
      </c>
    </row>
    <row r="21198" spans="1:2" x14ac:dyDescent="0.25">
      <c r="A21198" t="s">
        <v>21198</v>
      </c>
      <c r="B21198" s="1" t="s">
        <v>49961</v>
      </c>
    </row>
    <row r="21199" spans="1:2" x14ac:dyDescent="0.25">
      <c r="A21199" t="s">
        <v>21199</v>
      </c>
      <c r="B21199" s="1" t="s">
        <v>49961</v>
      </c>
    </row>
    <row r="21200" spans="1:2" x14ac:dyDescent="0.25">
      <c r="A21200" t="s">
        <v>21200</v>
      </c>
      <c r="B21200" s="1" t="s">
        <v>49961</v>
      </c>
    </row>
    <row r="21201" spans="1:2" x14ac:dyDescent="0.25">
      <c r="A21201" t="s">
        <v>21201</v>
      </c>
      <c r="B21201" s="1" t="s">
        <v>49961</v>
      </c>
    </row>
    <row r="21202" spans="1:2" x14ac:dyDescent="0.25">
      <c r="A21202" t="s">
        <v>21202</v>
      </c>
      <c r="B21202" s="1" t="s">
        <v>49961</v>
      </c>
    </row>
    <row r="21203" spans="1:2" x14ac:dyDescent="0.25">
      <c r="A21203" t="s">
        <v>21203</v>
      </c>
      <c r="B21203" s="1" t="s">
        <v>49961</v>
      </c>
    </row>
    <row r="21204" spans="1:2" x14ac:dyDescent="0.25">
      <c r="A21204" t="s">
        <v>21204</v>
      </c>
      <c r="B21204" s="1" t="s">
        <v>49961</v>
      </c>
    </row>
    <row r="21205" spans="1:2" x14ac:dyDescent="0.25">
      <c r="A21205" t="s">
        <v>21205</v>
      </c>
      <c r="B21205" s="1" t="s">
        <v>49961</v>
      </c>
    </row>
    <row r="21206" spans="1:2" x14ac:dyDescent="0.25">
      <c r="A21206" t="s">
        <v>21206</v>
      </c>
      <c r="B21206" s="1" t="s">
        <v>49961</v>
      </c>
    </row>
    <row r="21207" spans="1:2" x14ac:dyDescent="0.25">
      <c r="A21207" t="s">
        <v>21207</v>
      </c>
      <c r="B21207" s="1" t="s">
        <v>49961</v>
      </c>
    </row>
    <row r="21208" spans="1:2" x14ac:dyDescent="0.25">
      <c r="A21208" t="s">
        <v>21208</v>
      </c>
      <c r="B21208" s="1" t="s">
        <v>49961</v>
      </c>
    </row>
    <row r="21209" spans="1:2" x14ac:dyDescent="0.25">
      <c r="A21209" t="s">
        <v>21209</v>
      </c>
      <c r="B21209" s="1" t="s">
        <v>49961</v>
      </c>
    </row>
    <row r="21210" spans="1:2" x14ac:dyDescent="0.25">
      <c r="A21210" t="s">
        <v>21210</v>
      </c>
      <c r="B21210" s="1" t="s">
        <v>49961</v>
      </c>
    </row>
    <row r="21211" spans="1:2" x14ac:dyDescent="0.25">
      <c r="A21211" t="s">
        <v>21211</v>
      </c>
      <c r="B21211" s="1" t="s">
        <v>49961</v>
      </c>
    </row>
    <row r="21212" spans="1:2" x14ac:dyDescent="0.25">
      <c r="A21212" t="s">
        <v>21212</v>
      </c>
      <c r="B21212" s="1" t="s">
        <v>49961</v>
      </c>
    </row>
    <row r="21213" spans="1:2" x14ac:dyDescent="0.25">
      <c r="A21213" t="s">
        <v>21213</v>
      </c>
      <c r="B21213" s="1" t="s">
        <v>49961</v>
      </c>
    </row>
    <row r="21214" spans="1:2" x14ac:dyDescent="0.25">
      <c r="A21214" t="s">
        <v>21214</v>
      </c>
      <c r="B21214" s="1" t="s">
        <v>49961</v>
      </c>
    </row>
    <row r="21215" spans="1:2" x14ac:dyDescent="0.25">
      <c r="A21215" t="s">
        <v>21215</v>
      </c>
      <c r="B21215" s="1" t="s">
        <v>49961</v>
      </c>
    </row>
    <row r="21216" spans="1:2" x14ac:dyDescent="0.25">
      <c r="A21216" t="s">
        <v>21216</v>
      </c>
      <c r="B21216" s="1" t="s">
        <v>49961</v>
      </c>
    </row>
    <row r="21217" spans="1:2" x14ac:dyDescent="0.25">
      <c r="A21217" t="s">
        <v>21217</v>
      </c>
      <c r="B21217" s="1" t="s">
        <v>49961</v>
      </c>
    </row>
    <row r="21218" spans="1:2" x14ac:dyDescent="0.25">
      <c r="A21218" t="s">
        <v>21218</v>
      </c>
      <c r="B21218" s="1" t="s">
        <v>49961</v>
      </c>
    </row>
    <row r="21219" spans="1:2" x14ac:dyDescent="0.25">
      <c r="A21219" t="s">
        <v>21219</v>
      </c>
      <c r="B21219" s="1" t="s">
        <v>49961</v>
      </c>
    </row>
    <row r="21220" spans="1:2" x14ac:dyDescent="0.25">
      <c r="A21220" t="s">
        <v>21220</v>
      </c>
      <c r="B21220" s="1" t="s">
        <v>49961</v>
      </c>
    </row>
    <row r="21221" spans="1:2" x14ac:dyDescent="0.25">
      <c r="A21221" t="s">
        <v>21221</v>
      </c>
      <c r="B21221" s="1" t="s">
        <v>49961</v>
      </c>
    </row>
    <row r="21222" spans="1:2" x14ac:dyDescent="0.25">
      <c r="A21222" t="s">
        <v>21222</v>
      </c>
      <c r="B21222" s="1" t="s">
        <v>49961</v>
      </c>
    </row>
    <row r="21223" spans="1:2" x14ac:dyDescent="0.25">
      <c r="A21223" t="s">
        <v>21223</v>
      </c>
      <c r="B21223" s="1" t="s">
        <v>49961</v>
      </c>
    </row>
    <row r="21224" spans="1:2" x14ac:dyDescent="0.25">
      <c r="A21224" t="s">
        <v>21224</v>
      </c>
      <c r="B21224" s="1" t="s">
        <v>49961</v>
      </c>
    </row>
    <row r="21225" spans="1:2" x14ac:dyDescent="0.25">
      <c r="A21225" t="s">
        <v>21225</v>
      </c>
      <c r="B21225" s="1" t="s">
        <v>49961</v>
      </c>
    </row>
    <row r="21226" spans="1:2" x14ac:dyDescent="0.25">
      <c r="A21226" t="s">
        <v>21226</v>
      </c>
      <c r="B21226" s="1" t="s">
        <v>49961</v>
      </c>
    </row>
    <row r="21227" spans="1:2" x14ac:dyDescent="0.25">
      <c r="A21227" t="s">
        <v>21227</v>
      </c>
      <c r="B21227" s="1" t="s">
        <v>49961</v>
      </c>
    </row>
    <row r="21228" spans="1:2" x14ac:dyDescent="0.25">
      <c r="A21228" t="s">
        <v>21228</v>
      </c>
      <c r="B21228" s="1" t="s">
        <v>49961</v>
      </c>
    </row>
    <row r="21229" spans="1:2" x14ac:dyDescent="0.25">
      <c r="A21229" t="s">
        <v>21229</v>
      </c>
      <c r="B21229" s="1" t="s">
        <v>49961</v>
      </c>
    </row>
    <row r="21230" spans="1:2" x14ac:dyDescent="0.25">
      <c r="A21230" t="s">
        <v>21230</v>
      </c>
      <c r="B21230" s="1" t="s">
        <v>49961</v>
      </c>
    </row>
    <row r="21231" spans="1:2" x14ac:dyDescent="0.25">
      <c r="A21231" t="s">
        <v>21231</v>
      </c>
      <c r="B21231" s="1" t="s">
        <v>49961</v>
      </c>
    </row>
    <row r="21232" spans="1:2" x14ac:dyDescent="0.25">
      <c r="A21232" t="s">
        <v>21232</v>
      </c>
      <c r="B21232" s="1" t="s">
        <v>49961</v>
      </c>
    </row>
    <row r="21233" spans="1:2" x14ac:dyDescent="0.25">
      <c r="A21233" t="s">
        <v>21233</v>
      </c>
      <c r="B21233" s="1" t="s">
        <v>49961</v>
      </c>
    </row>
    <row r="21234" spans="1:2" x14ac:dyDescent="0.25">
      <c r="A21234" t="s">
        <v>21234</v>
      </c>
      <c r="B21234" s="1" t="s">
        <v>49961</v>
      </c>
    </row>
    <row r="21235" spans="1:2" x14ac:dyDescent="0.25">
      <c r="A21235" t="s">
        <v>21235</v>
      </c>
      <c r="B21235" s="1" t="s">
        <v>49961</v>
      </c>
    </row>
    <row r="21236" spans="1:2" x14ac:dyDescent="0.25">
      <c r="A21236" t="s">
        <v>21236</v>
      </c>
      <c r="B21236" s="1" t="s">
        <v>49961</v>
      </c>
    </row>
    <row r="21237" spans="1:2" x14ac:dyDescent="0.25">
      <c r="A21237" t="s">
        <v>21237</v>
      </c>
      <c r="B21237" s="1" t="s">
        <v>49961</v>
      </c>
    </row>
    <row r="21238" spans="1:2" x14ac:dyDescent="0.25">
      <c r="A21238" t="s">
        <v>21238</v>
      </c>
      <c r="B21238" s="1" t="s">
        <v>49961</v>
      </c>
    </row>
    <row r="21239" spans="1:2" x14ac:dyDescent="0.25">
      <c r="A21239" t="s">
        <v>21239</v>
      </c>
      <c r="B21239" s="1" t="s">
        <v>49961</v>
      </c>
    </row>
    <row r="21240" spans="1:2" x14ac:dyDescent="0.25">
      <c r="A21240" t="s">
        <v>21240</v>
      </c>
      <c r="B21240" s="1" t="s">
        <v>49961</v>
      </c>
    </row>
    <row r="21241" spans="1:2" x14ac:dyDescent="0.25">
      <c r="A21241" t="s">
        <v>21241</v>
      </c>
      <c r="B21241" s="1" t="s">
        <v>49961</v>
      </c>
    </row>
    <row r="21242" spans="1:2" x14ac:dyDescent="0.25">
      <c r="A21242" t="s">
        <v>21242</v>
      </c>
      <c r="B21242" s="1" t="s">
        <v>49961</v>
      </c>
    </row>
    <row r="21243" spans="1:2" x14ac:dyDescent="0.25">
      <c r="A21243" t="s">
        <v>21243</v>
      </c>
      <c r="B21243" s="1" t="s">
        <v>49961</v>
      </c>
    </row>
    <row r="21244" spans="1:2" x14ac:dyDescent="0.25">
      <c r="A21244" t="s">
        <v>21244</v>
      </c>
      <c r="B21244" s="1" t="s">
        <v>49961</v>
      </c>
    </row>
    <row r="21245" spans="1:2" x14ac:dyDescent="0.25">
      <c r="A21245" t="s">
        <v>21245</v>
      </c>
      <c r="B21245" s="1" t="s">
        <v>49961</v>
      </c>
    </row>
    <row r="21246" spans="1:2" x14ac:dyDescent="0.25">
      <c r="A21246" t="s">
        <v>21246</v>
      </c>
      <c r="B21246" s="1" t="s">
        <v>49961</v>
      </c>
    </row>
    <row r="21247" spans="1:2" x14ac:dyDescent="0.25">
      <c r="A21247" t="s">
        <v>21247</v>
      </c>
      <c r="B21247" s="1" t="s">
        <v>49961</v>
      </c>
    </row>
    <row r="21248" spans="1:2" x14ac:dyDescent="0.25">
      <c r="A21248" t="s">
        <v>21248</v>
      </c>
      <c r="B21248" s="1" t="s">
        <v>49961</v>
      </c>
    </row>
    <row r="21249" spans="1:2" x14ac:dyDescent="0.25">
      <c r="A21249" t="s">
        <v>21249</v>
      </c>
      <c r="B21249" s="1" t="s">
        <v>49961</v>
      </c>
    </row>
    <row r="21250" spans="1:2" x14ac:dyDescent="0.25">
      <c r="A21250" t="s">
        <v>21250</v>
      </c>
      <c r="B21250" s="1" t="s">
        <v>49961</v>
      </c>
    </row>
    <row r="21251" spans="1:2" x14ac:dyDescent="0.25">
      <c r="A21251" t="s">
        <v>21251</v>
      </c>
      <c r="B21251" s="1" t="s">
        <v>49961</v>
      </c>
    </row>
    <row r="21252" spans="1:2" x14ac:dyDescent="0.25">
      <c r="A21252" t="s">
        <v>21252</v>
      </c>
      <c r="B21252" s="1" t="s">
        <v>49961</v>
      </c>
    </row>
    <row r="21253" spans="1:2" x14ac:dyDescent="0.25">
      <c r="A21253" t="s">
        <v>21253</v>
      </c>
      <c r="B21253" s="1" t="s">
        <v>49961</v>
      </c>
    </row>
    <row r="21254" spans="1:2" x14ac:dyDescent="0.25">
      <c r="A21254" t="s">
        <v>21254</v>
      </c>
      <c r="B21254" s="1" t="s">
        <v>49961</v>
      </c>
    </row>
    <row r="21255" spans="1:2" x14ac:dyDescent="0.25">
      <c r="A21255" t="s">
        <v>21255</v>
      </c>
      <c r="B21255" s="1" t="s">
        <v>49961</v>
      </c>
    </row>
    <row r="21256" spans="1:2" x14ac:dyDescent="0.25">
      <c r="A21256" t="s">
        <v>21256</v>
      </c>
      <c r="B21256" s="1" t="s">
        <v>49961</v>
      </c>
    </row>
    <row r="21257" spans="1:2" x14ac:dyDescent="0.25">
      <c r="A21257" t="s">
        <v>21257</v>
      </c>
      <c r="B21257" s="1" t="s">
        <v>49961</v>
      </c>
    </row>
    <row r="21258" spans="1:2" x14ac:dyDescent="0.25">
      <c r="A21258" t="s">
        <v>21258</v>
      </c>
      <c r="B21258" s="1" t="s">
        <v>49961</v>
      </c>
    </row>
    <row r="21259" spans="1:2" x14ac:dyDescent="0.25">
      <c r="A21259" t="s">
        <v>21259</v>
      </c>
      <c r="B21259" s="1" t="s">
        <v>49961</v>
      </c>
    </row>
    <row r="21260" spans="1:2" x14ac:dyDescent="0.25">
      <c r="A21260" t="s">
        <v>21260</v>
      </c>
      <c r="B21260" s="1" t="s">
        <v>49961</v>
      </c>
    </row>
    <row r="21261" spans="1:2" x14ac:dyDescent="0.25">
      <c r="A21261" t="s">
        <v>21261</v>
      </c>
      <c r="B21261" s="1" t="s">
        <v>49961</v>
      </c>
    </row>
    <row r="21262" spans="1:2" x14ac:dyDescent="0.25">
      <c r="A21262" t="s">
        <v>21262</v>
      </c>
      <c r="B21262" s="1" t="s">
        <v>49961</v>
      </c>
    </row>
    <row r="21263" spans="1:2" x14ac:dyDescent="0.25">
      <c r="A21263" t="s">
        <v>21263</v>
      </c>
      <c r="B21263" s="1" t="s">
        <v>49961</v>
      </c>
    </row>
    <row r="21264" spans="1:2" x14ac:dyDescent="0.25">
      <c r="A21264" t="s">
        <v>21264</v>
      </c>
      <c r="B21264" s="1" t="s">
        <v>49961</v>
      </c>
    </row>
    <row r="21265" spans="1:2" x14ac:dyDescent="0.25">
      <c r="A21265" t="s">
        <v>21265</v>
      </c>
      <c r="B21265" s="1" t="s">
        <v>49961</v>
      </c>
    </row>
    <row r="21266" spans="1:2" x14ac:dyDescent="0.25">
      <c r="A21266" t="s">
        <v>21266</v>
      </c>
      <c r="B21266" s="1" t="s">
        <v>49961</v>
      </c>
    </row>
    <row r="21267" spans="1:2" x14ac:dyDescent="0.25">
      <c r="A21267" t="s">
        <v>21267</v>
      </c>
      <c r="B21267" s="1" t="s">
        <v>49961</v>
      </c>
    </row>
    <row r="21268" spans="1:2" x14ac:dyDescent="0.25">
      <c r="A21268" t="s">
        <v>21268</v>
      </c>
      <c r="B21268" s="1" t="s">
        <v>49961</v>
      </c>
    </row>
    <row r="21269" spans="1:2" x14ac:dyDescent="0.25">
      <c r="A21269" t="s">
        <v>21269</v>
      </c>
      <c r="B21269" s="1" t="s">
        <v>49961</v>
      </c>
    </row>
    <row r="21270" spans="1:2" x14ac:dyDescent="0.25">
      <c r="A21270" t="s">
        <v>21270</v>
      </c>
      <c r="B21270" s="1" t="s">
        <v>49961</v>
      </c>
    </row>
    <row r="21271" spans="1:2" x14ac:dyDescent="0.25">
      <c r="A21271" t="s">
        <v>21271</v>
      </c>
      <c r="B21271" s="1" t="s">
        <v>49961</v>
      </c>
    </row>
    <row r="21272" spans="1:2" x14ac:dyDescent="0.25">
      <c r="A21272" t="s">
        <v>21272</v>
      </c>
      <c r="B21272" s="1" t="s">
        <v>49961</v>
      </c>
    </row>
    <row r="21273" spans="1:2" x14ac:dyDescent="0.25">
      <c r="A21273" t="s">
        <v>21273</v>
      </c>
      <c r="B21273" s="1" t="s">
        <v>49961</v>
      </c>
    </row>
    <row r="21274" spans="1:2" x14ac:dyDescent="0.25">
      <c r="A21274" t="s">
        <v>21274</v>
      </c>
      <c r="B21274" s="1" t="s">
        <v>49961</v>
      </c>
    </row>
    <row r="21275" spans="1:2" x14ac:dyDescent="0.25">
      <c r="A21275" t="s">
        <v>21275</v>
      </c>
      <c r="B21275" s="1" t="s">
        <v>49961</v>
      </c>
    </row>
    <row r="21276" spans="1:2" x14ac:dyDescent="0.25">
      <c r="A21276" t="s">
        <v>21276</v>
      </c>
      <c r="B21276" s="1" t="s">
        <v>49961</v>
      </c>
    </row>
    <row r="21277" spans="1:2" x14ac:dyDescent="0.25">
      <c r="A21277" t="s">
        <v>21277</v>
      </c>
      <c r="B21277" s="1" t="s">
        <v>49961</v>
      </c>
    </row>
    <row r="21278" spans="1:2" x14ac:dyDescent="0.25">
      <c r="A21278" t="s">
        <v>21278</v>
      </c>
      <c r="B21278" s="1" t="s">
        <v>49961</v>
      </c>
    </row>
    <row r="21279" spans="1:2" x14ac:dyDescent="0.25">
      <c r="A21279" t="s">
        <v>21279</v>
      </c>
      <c r="B21279" s="1" t="s">
        <v>49961</v>
      </c>
    </row>
    <row r="21280" spans="1:2" x14ac:dyDescent="0.25">
      <c r="A21280" t="s">
        <v>21280</v>
      </c>
      <c r="B21280" s="1" t="s">
        <v>49961</v>
      </c>
    </row>
    <row r="21281" spans="1:2" x14ac:dyDescent="0.25">
      <c r="A21281" t="s">
        <v>21281</v>
      </c>
      <c r="B21281" s="1" t="s">
        <v>49961</v>
      </c>
    </row>
    <row r="21282" spans="1:2" x14ac:dyDescent="0.25">
      <c r="A21282" t="s">
        <v>21282</v>
      </c>
      <c r="B21282" s="1" t="s">
        <v>49961</v>
      </c>
    </row>
    <row r="21283" spans="1:2" x14ac:dyDescent="0.25">
      <c r="A21283" t="s">
        <v>21283</v>
      </c>
      <c r="B21283" s="1" t="s">
        <v>49961</v>
      </c>
    </row>
    <row r="21284" spans="1:2" x14ac:dyDescent="0.25">
      <c r="A21284" t="s">
        <v>21284</v>
      </c>
      <c r="B21284" s="1" t="s">
        <v>49961</v>
      </c>
    </row>
    <row r="21285" spans="1:2" x14ac:dyDescent="0.25">
      <c r="A21285" t="s">
        <v>21285</v>
      </c>
      <c r="B21285" s="1" t="s">
        <v>49961</v>
      </c>
    </row>
    <row r="21286" spans="1:2" x14ac:dyDescent="0.25">
      <c r="A21286" t="s">
        <v>21286</v>
      </c>
      <c r="B21286" s="1" t="s">
        <v>49961</v>
      </c>
    </row>
    <row r="21287" spans="1:2" x14ac:dyDescent="0.25">
      <c r="A21287" t="s">
        <v>21287</v>
      </c>
      <c r="B21287" s="1" t="s">
        <v>49961</v>
      </c>
    </row>
    <row r="21288" spans="1:2" x14ac:dyDescent="0.25">
      <c r="A21288" t="s">
        <v>21288</v>
      </c>
      <c r="B21288" s="1" t="s">
        <v>49961</v>
      </c>
    </row>
    <row r="21289" spans="1:2" x14ac:dyDescent="0.25">
      <c r="A21289" t="s">
        <v>21289</v>
      </c>
      <c r="B21289" s="1" t="s">
        <v>49961</v>
      </c>
    </row>
    <row r="21290" spans="1:2" x14ac:dyDescent="0.25">
      <c r="A21290" t="s">
        <v>21290</v>
      </c>
      <c r="B21290" s="1" t="s">
        <v>49961</v>
      </c>
    </row>
    <row r="21291" spans="1:2" x14ac:dyDescent="0.25">
      <c r="A21291" t="s">
        <v>21291</v>
      </c>
      <c r="B21291" s="1" t="s">
        <v>49961</v>
      </c>
    </row>
    <row r="21292" spans="1:2" x14ac:dyDescent="0.25">
      <c r="A21292" t="s">
        <v>21292</v>
      </c>
      <c r="B21292" s="1" t="s">
        <v>49961</v>
      </c>
    </row>
    <row r="21293" spans="1:2" x14ac:dyDescent="0.25">
      <c r="A21293" t="s">
        <v>21293</v>
      </c>
      <c r="B21293" s="1" t="s">
        <v>49961</v>
      </c>
    </row>
    <row r="21294" spans="1:2" x14ac:dyDescent="0.25">
      <c r="A21294" t="s">
        <v>21294</v>
      </c>
      <c r="B21294" s="1" t="s">
        <v>49961</v>
      </c>
    </row>
    <row r="21295" spans="1:2" x14ac:dyDescent="0.25">
      <c r="A21295" t="s">
        <v>21295</v>
      </c>
      <c r="B21295" s="1" t="s">
        <v>49961</v>
      </c>
    </row>
    <row r="21296" spans="1:2" x14ac:dyDescent="0.25">
      <c r="A21296" t="s">
        <v>21296</v>
      </c>
      <c r="B21296" s="1" t="s">
        <v>49961</v>
      </c>
    </row>
    <row r="21297" spans="1:2" x14ac:dyDescent="0.25">
      <c r="A21297" t="s">
        <v>21297</v>
      </c>
      <c r="B21297" s="1" t="s">
        <v>49961</v>
      </c>
    </row>
    <row r="21298" spans="1:2" x14ac:dyDescent="0.25">
      <c r="A21298" t="s">
        <v>21298</v>
      </c>
      <c r="B21298" s="1" t="s">
        <v>49961</v>
      </c>
    </row>
    <row r="21299" spans="1:2" x14ac:dyDescent="0.25">
      <c r="A21299" t="s">
        <v>21299</v>
      </c>
      <c r="B21299" s="1" t="s">
        <v>49961</v>
      </c>
    </row>
    <row r="21300" spans="1:2" x14ac:dyDescent="0.25">
      <c r="A21300" t="s">
        <v>21300</v>
      </c>
      <c r="B21300" s="1" t="s">
        <v>49961</v>
      </c>
    </row>
    <row r="21301" spans="1:2" x14ac:dyDescent="0.25">
      <c r="A21301" t="s">
        <v>21301</v>
      </c>
      <c r="B21301" s="1" t="s">
        <v>49961</v>
      </c>
    </row>
    <row r="21302" spans="1:2" x14ac:dyDescent="0.25">
      <c r="A21302" t="s">
        <v>21302</v>
      </c>
      <c r="B21302" s="1" t="s">
        <v>49961</v>
      </c>
    </row>
    <row r="21303" spans="1:2" x14ac:dyDescent="0.25">
      <c r="A21303" t="s">
        <v>21303</v>
      </c>
      <c r="B21303" s="1" t="s">
        <v>49961</v>
      </c>
    </row>
    <row r="21304" spans="1:2" x14ac:dyDescent="0.25">
      <c r="A21304" t="s">
        <v>21304</v>
      </c>
      <c r="B21304" s="1" t="s">
        <v>49961</v>
      </c>
    </row>
    <row r="21305" spans="1:2" x14ac:dyDescent="0.25">
      <c r="A21305" t="s">
        <v>21305</v>
      </c>
      <c r="B21305" s="1" t="s">
        <v>49961</v>
      </c>
    </row>
    <row r="21306" spans="1:2" x14ac:dyDescent="0.25">
      <c r="A21306" t="s">
        <v>21306</v>
      </c>
      <c r="B21306" s="1" t="s">
        <v>49961</v>
      </c>
    </row>
    <row r="21307" spans="1:2" x14ac:dyDescent="0.25">
      <c r="A21307" t="s">
        <v>21307</v>
      </c>
      <c r="B21307" s="1" t="s">
        <v>49961</v>
      </c>
    </row>
    <row r="21308" spans="1:2" x14ac:dyDescent="0.25">
      <c r="A21308" t="s">
        <v>21308</v>
      </c>
      <c r="B21308" s="1" t="s">
        <v>49961</v>
      </c>
    </row>
    <row r="21309" spans="1:2" x14ac:dyDescent="0.25">
      <c r="A21309" t="s">
        <v>21309</v>
      </c>
      <c r="B21309" s="1" t="s">
        <v>49961</v>
      </c>
    </row>
    <row r="21310" spans="1:2" x14ac:dyDescent="0.25">
      <c r="A21310" t="s">
        <v>21310</v>
      </c>
      <c r="B21310" s="1" t="s">
        <v>49961</v>
      </c>
    </row>
    <row r="21311" spans="1:2" x14ac:dyDescent="0.25">
      <c r="A21311" t="s">
        <v>21311</v>
      </c>
      <c r="B21311" s="1" t="s">
        <v>49961</v>
      </c>
    </row>
    <row r="21312" spans="1:2" x14ac:dyDescent="0.25">
      <c r="A21312" t="s">
        <v>21312</v>
      </c>
      <c r="B21312" s="1" t="s">
        <v>49961</v>
      </c>
    </row>
    <row r="21313" spans="1:2" x14ac:dyDescent="0.25">
      <c r="A21313" t="s">
        <v>21313</v>
      </c>
      <c r="B21313" s="1" t="s">
        <v>49961</v>
      </c>
    </row>
    <row r="21314" spans="1:2" x14ac:dyDescent="0.25">
      <c r="A21314" t="s">
        <v>21314</v>
      </c>
      <c r="B21314" s="1" t="s">
        <v>49961</v>
      </c>
    </row>
    <row r="21315" spans="1:2" x14ac:dyDescent="0.25">
      <c r="A21315" t="s">
        <v>21315</v>
      </c>
      <c r="B21315" s="1" t="s">
        <v>49961</v>
      </c>
    </row>
    <row r="21316" spans="1:2" x14ac:dyDescent="0.25">
      <c r="A21316" t="s">
        <v>21316</v>
      </c>
      <c r="B21316" s="1" t="s">
        <v>49961</v>
      </c>
    </row>
    <row r="21317" spans="1:2" x14ac:dyDescent="0.25">
      <c r="A21317" t="s">
        <v>21317</v>
      </c>
      <c r="B21317" s="1" t="s">
        <v>49961</v>
      </c>
    </row>
    <row r="21318" spans="1:2" x14ac:dyDescent="0.25">
      <c r="A21318" t="s">
        <v>21318</v>
      </c>
      <c r="B21318" s="1" t="s">
        <v>49961</v>
      </c>
    </row>
    <row r="21319" spans="1:2" x14ac:dyDescent="0.25">
      <c r="A21319" t="s">
        <v>21319</v>
      </c>
      <c r="B21319" s="1" t="s">
        <v>49961</v>
      </c>
    </row>
    <row r="21320" spans="1:2" x14ac:dyDescent="0.25">
      <c r="A21320" t="s">
        <v>21320</v>
      </c>
      <c r="B21320" s="1" t="s">
        <v>49961</v>
      </c>
    </row>
    <row r="21321" spans="1:2" x14ac:dyDescent="0.25">
      <c r="A21321" t="s">
        <v>21321</v>
      </c>
      <c r="B21321" s="1" t="s">
        <v>49961</v>
      </c>
    </row>
    <row r="21322" spans="1:2" x14ac:dyDescent="0.25">
      <c r="A21322" t="s">
        <v>21322</v>
      </c>
      <c r="B21322" s="1" t="s">
        <v>49961</v>
      </c>
    </row>
    <row r="21323" spans="1:2" x14ac:dyDescent="0.25">
      <c r="A21323" t="s">
        <v>21323</v>
      </c>
      <c r="B21323" s="1" t="s">
        <v>49961</v>
      </c>
    </row>
    <row r="21324" spans="1:2" x14ac:dyDescent="0.25">
      <c r="A21324" t="s">
        <v>21324</v>
      </c>
      <c r="B21324" s="1" t="s">
        <v>49961</v>
      </c>
    </row>
    <row r="21325" spans="1:2" x14ac:dyDescent="0.25">
      <c r="A21325" t="s">
        <v>21325</v>
      </c>
      <c r="B21325" s="1" t="s">
        <v>49961</v>
      </c>
    </row>
    <row r="21326" spans="1:2" x14ac:dyDescent="0.25">
      <c r="A21326" t="s">
        <v>21326</v>
      </c>
      <c r="B21326" s="1" t="s">
        <v>49961</v>
      </c>
    </row>
    <row r="21327" spans="1:2" x14ac:dyDescent="0.25">
      <c r="A21327" t="s">
        <v>21327</v>
      </c>
      <c r="B21327" s="1" t="s">
        <v>49961</v>
      </c>
    </row>
    <row r="21328" spans="1:2" x14ac:dyDescent="0.25">
      <c r="A21328" t="s">
        <v>21328</v>
      </c>
      <c r="B21328" s="1" t="s">
        <v>49961</v>
      </c>
    </row>
    <row r="21329" spans="1:2" x14ac:dyDescent="0.25">
      <c r="A21329" t="s">
        <v>21329</v>
      </c>
      <c r="B21329" s="1" t="s">
        <v>49961</v>
      </c>
    </row>
    <row r="21330" spans="1:2" x14ac:dyDescent="0.25">
      <c r="A21330" t="s">
        <v>21330</v>
      </c>
      <c r="B21330" s="1" t="s">
        <v>49961</v>
      </c>
    </row>
    <row r="21331" spans="1:2" x14ac:dyDescent="0.25">
      <c r="A21331" t="s">
        <v>21331</v>
      </c>
      <c r="B21331" s="1" t="s">
        <v>49961</v>
      </c>
    </row>
    <row r="21332" spans="1:2" x14ac:dyDescent="0.25">
      <c r="A21332" t="s">
        <v>21332</v>
      </c>
      <c r="B21332" s="1" t="s">
        <v>49961</v>
      </c>
    </row>
    <row r="21333" spans="1:2" x14ac:dyDescent="0.25">
      <c r="A21333" t="s">
        <v>21333</v>
      </c>
      <c r="B21333" s="1" t="s">
        <v>49961</v>
      </c>
    </row>
    <row r="21334" spans="1:2" x14ac:dyDescent="0.25">
      <c r="A21334" t="s">
        <v>21334</v>
      </c>
      <c r="B21334" s="1" t="s">
        <v>49961</v>
      </c>
    </row>
    <row r="21335" spans="1:2" x14ac:dyDescent="0.25">
      <c r="A21335" t="s">
        <v>21335</v>
      </c>
      <c r="B21335" s="1" t="s">
        <v>49961</v>
      </c>
    </row>
    <row r="21336" spans="1:2" x14ac:dyDescent="0.25">
      <c r="A21336" t="s">
        <v>21336</v>
      </c>
      <c r="B21336" s="1" t="s">
        <v>49961</v>
      </c>
    </row>
    <row r="21337" spans="1:2" x14ac:dyDescent="0.25">
      <c r="A21337" t="s">
        <v>21337</v>
      </c>
      <c r="B21337" s="1" t="s">
        <v>49961</v>
      </c>
    </row>
    <row r="21338" spans="1:2" x14ac:dyDescent="0.25">
      <c r="A21338" t="s">
        <v>21338</v>
      </c>
      <c r="B21338" s="1" t="s">
        <v>49961</v>
      </c>
    </row>
    <row r="21339" spans="1:2" x14ac:dyDescent="0.25">
      <c r="A21339" t="s">
        <v>21339</v>
      </c>
      <c r="B21339" s="1" t="s">
        <v>49961</v>
      </c>
    </row>
    <row r="21340" spans="1:2" x14ac:dyDescent="0.25">
      <c r="A21340" t="s">
        <v>21340</v>
      </c>
      <c r="B21340" s="1" t="s">
        <v>49961</v>
      </c>
    </row>
    <row r="21341" spans="1:2" x14ac:dyDescent="0.25">
      <c r="A21341" t="s">
        <v>21341</v>
      </c>
      <c r="B21341" s="1" t="s">
        <v>49961</v>
      </c>
    </row>
    <row r="21342" spans="1:2" x14ac:dyDescent="0.25">
      <c r="A21342" t="s">
        <v>21342</v>
      </c>
      <c r="B21342" s="1" t="s">
        <v>49961</v>
      </c>
    </row>
    <row r="21343" spans="1:2" x14ac:dyDescent="0.25">
      <c r="A21343" t="s">
        <v>21343</v>
      </c>
      <c r="B21343" s="1" t="s">
        <v>49961</v>
      </c>
    </row>
    <row r="21344" spans="1:2" x14ac:dyDescent="0.25">
      <c r="A21344" t="s">
        <v>21344</v>
      </c>
      <c r="B21344" s="1" t="s">
        <v>49961</v>
      </c>
    </row>
    <row r="21345" spans="1:2" x14ac:dyDescent="0.25">
      <c r="A21345" t="s">
        <v>21345</v>
      </c>
      <c r="B21345" s="1" t="s">
        <v>49961</v>
      </c>
    </row>
    <row r="21346" spans="1:2" x14ac:dyDescent="0.25">
      <c r="A21346" t="s">
        <v>21346</v>
      </c>
      <c r="B21346" s="1" t="s">
        <v>49961</v>
      </c>
    </row>
    <row r="21347" spans="1:2" x14ac:dyDescent="0.25">
      <c r="A21347" t="s">
        <v>21347</v>
      </c>
      <c r="B21347" s="1" t="s">
        <v>49961</v>
      </c>
    </row>
    <row r="21348" spans="1:2" x14ac:dyDescent="0.25">
      <c r="A21348" t="s">
        <v>21348</v>
      </c>
      <c r="B21348" s="1" t="s">
        <v>49961</v>
      </c>
    </row>
    <row r="21349" spans="1:2" x14ac:dyDescent="0.25">
      <c r="A21349" t="s">
        <v>21349</v>
      </c>
      <c r="B21349" s="1" t="s">
        <v>49961</v>
      </c>
    </row>
    <row r="21350" spans="1:2" x14ac:dyDescent="0.25">
      <c r="A21350" t="s">
        <v>21350</v>
      </c>
      <c r="B21350" s="1" t="s">
        <v>49961</v>
      </c>
    </row>
    <row r="21351" spans="1:2" x14ac:dyDescent="0.25">
      <c r="A21351" t="s">
        <v>21351</v>
      </c>
      <c r="B21351" s="1" t="s">
        <v>49961</v>
      </c>
    </row>
    <row r="21352" spans="1:2" x14ac:dyDescent="0.25">
      <c r="A21352" t="s">
        <v>21352</v>
      </c>
      <c r="B21352" s="1" t="s">
        <v>49961</v>
      </c>
    </row>
    <row r="21353" spans="1:2" x14ac:dyDescent="0.25">
      <c r="A21353" t="s">
        <v>21353</v>
      </c>
      <c r="B21353" s="1" t="s">
        <v>49961</v>
      </c>
    </row>
    <row r="21354" spans="1:2" x14ac:dyDescent="0.25">
      <c r="A21354" t="s">
        <v>21354</v>
      </c>
      <c r="B21354" s="1" t="s">
        <v>49961</v>
      </c>
    </row>
    <row r="21355" spans="1:2" x14ac:dyDescent="0.25">
      <c r="A21355" t="s">
        <v>21355</v>
      </c>
      <c r="B21355" s="1" t="s">
        <v>49961</v>
      </c>
    </row>
    <row r="21356" spans="1:2" x14ac:dyDescent="0.25">
      <c r="A21356" t="s">
        <v>21356</v>
      </c>
      <c r="B21356" s="1" t="s">
        <v>49961</v>
      </c>
    </row>
    <row r="21357" spans="1:2" x14ac:dyDescent="0.25">
      <c r="A21357" t="s">
        <v>21357</v>
      </c>
      <c r="B21357" s="1" t="s">
        <v>49961</v>
      </c>
    </row>
    <row r="21358" spans="1:2" x14ac:dyDescent="0.25">
      <c r="A21358" t="s">
        <v>21358</v>
      </c>
      <c r="B21358" s="1" t="s">
        <v>49961</v>
      </c>
    </row>
    <row r="21359" spans="1:2" x14ac:dyDescent="0.25">
      <c r="A21359" t="s">
        <v>21359</v>
      </c>
      <c r="B21359" s="1" t="s">
        <v>49961</v>
      </c>
    </row>
    <row r="21360" spans="1:2" x14ac:dyDescent="0.25">
      <c r="A21360" t="s">
        <v>21360</v>
      </c>
      <c r="B21360" s="1" t="s">
        <v>49961</v>
      </c>
    </row>
    <row r="21361" spans="1:2" x14ac:dyDescent="0.25">
      <c r="A21361" t="s">
        <v>21361</v>
      </c>
      <c r="B21361" s="1" t="s">
        <v>49961</v>
      </c>
    </row>
    <row r="21362" spans="1:2" x14ac:dyDescent="0.25">
      <c r="A21362" t="s">
        <v>21362</v>
      </c>
      <c r="B21362" s="1" t="s">
        <v>49961</v>
      </c>
    </row>
    <row r="21363" spans="1:2" x14ac:dyDescent="0.25">
      <c r="A21363" t="s">
        <v>21363</v>
      </c>
      <c r="B21363" s="1" t="s">
        <v>49961</v>
      </c>
    </row>
    <row r="21364" spans="1:2" x14ac:dyDescent="0.25">
      <c r="A21364" t="s">
        <v>21364</v>
      </c>
      <c r="B21364" s="1" t="s">
        <v>49961</v>
      </c>
    </row>
    <row r="21365" spans="1:2" x14ac:dyDescent="0.25">
      <c r="A21365" t="s">
        <v>21365</v>
      </c>
      <c r="B21365" s="1" t="s">
        <v>49961</v>
      </c>
    </row>
    <row r="21366" spans="1:2" x14ac:dyDescent="0.25">
      <c r="A21366" t="s">
        <v>21366</v>
      </c>
      <c r="B21366" s="1" t="s">
        <v>49961</v>
      </c>
    </row>
    <row r="21367" spans="1:2" x14ac:dyDescent="0.25">
      <c r="A21367" t="s">
        <v>21367</v>
      </c>
      <c r="B21367" s="1" t="s">
        <v>49961</v>
      </c>
    </row>
    <row r="21368" spans="1:2" x14ac:dyDescent="0.25">
      <c r="A21368" t="s">
        <v>21368</v>
      </c>
      <c r="B21368" s="1" t="s">
        <v>49961</v>
      </c>
    </row>
    <row r="21369" spans="1:2" x14ac:dyDescent="0.25">
      <c r="A21369" t="s">
        <v>21369</v>
      </c>
      <c r="B21369" s="1" t="s">
        <v>49961</v>
      </c>
    </row>
    <row r="21370" spans="1:2" x14ac:dyDescent="0.25">
      <c r="A21370" t="s">
        <v>21370</v>
      </c>
      <c r="B21370" s="1" t="s">
        <v>49961</v>
      </c>
    </row>
    <row r="21371" spans="1:2" x14ac:dyDescent="0.25">
      <c r="A21371" t="s">
        <v>21371</v>
      </c>
      <c r="B21371" s="1" t="s">
        <v>49961</v>
      </c>
    </row>
    <row r="21372" spans="1:2" x14ac:dyDescent="0.25">
      <c r="A21372" t="s">
        <v>21372</v>
      </c>
      <c r="B21372" s="1" t="s">
        <v>49961</v>
      </c>
    </row>
    <row r="21373" spans="1:2" x14ac:dyDescent="0.25">
      <c r="A21373" t="s">
        <v>21373</v>
      </c>
      <c r="B21373" s="1" t="s">
        <v>49961</v>
      </c>
    </row>
    <row r="21374" spans="1:2" x14ac:dyDescent="0.25">
      <c r="A21374" t="s">
        <v>21374</v>
      </c>
      <c r="B21374" s="1" t="s">
        <v>49961</v>
      </c>
    </row>
    <row r="21375" spans="1:2" x14ac:dyDescent="0.25">
      <c r="A21375" t="s">
        <v>21375</v>
      </c>
      <c r="B21375" s="1" t="s">
        <v>49961</v>
      </c>
    </row>
    <row r="21376" spans="1:2" x14ac:dyDescent="0.25">
      <c r="A21376" t="s">
        <v>21376</v>
      </c>
      <c r="B21376" s="1" t="s">
        <v>49961</v>
      </c>
    </row>
    <row r="21377" spans="1:2" x14ac:dyDescent="0.25">
      <c r="A21377" t="s">
        <v>21377</v>
      </c>
      <c r="B21377" s="1" t="s">
        <v>49961</v>
      </c>
    </row>
    <row r="21378" spans="1:2" x14ac:dyDescent="0.25">
      <c r="A21378" t="s">
        <v>21378</v>
      </c>
      <c r="B21378" s="1" t="s">
        <v>49961</v>
      </c>
    </row>
    <row r="21379" spans="1:2" x14ac:dyDescent="0.25">
      <c r="A21379" t="s">
        <v>21379</v>
      </c>
      <c r="B21379" s="1" t="s">
        <v>49961</v>
      </c>
    </row>
    <row r="21380" spans="1:2" x14ac:dyDescent="0.25">
      <c r="A21380" t="s">
        <v>21380</v>
      </c>
      <c r="B21380" s="1" t="s">
        <v>49961</v>
      </c>
    </row>
    <row r="21381" spans="1:2" x14ac:dyDescent="0.25">
      <c r="A21381" t="s">
        <v>21381</v>
      </c>
      <c r="B21381" s="1" t="s">
        <v>49961</v>
      </c>
    </row>
    <row r="21382" spans="1:2" x14ac:dyDescent="0.25">
      <c r="A21382" t="s">
        <v>21382</v>
      </c>
      <c r="B21382" s="1" t="s">
        <v>49961</v>
      </c>
    </row>
    <row r="21383" spans="1:2" x14ac:dyDescent="0.25">
      <c r="A21383" t="s">
        <v>21383</v>
      </c>
      <c r="B21383" s="1" t="s">
        <v>49961</v>
      </c>
    </row>
    <row r="21384" spans="1:2" x14ac:dyDescent="0.25">
      <c r="A21384" t="s">
        <v>21384</v>
      </c>
      <c r="B21384" s="1" t="s">
        <v>49961</v>
      </c>
    </row>
    <row r="21385" spans="1:2" x14ac:dyDescent="0.25">
      <c r="A21385" t="s">
        <v>21385</v>
      </c>
      <c r="B21385" s="1" t="s">
        <v>49961</v>
      </c>
    </row>
    <row r="21386" spans="1:2" x14ac:dyDescent="0.25">
      <c r="A21386" t="s">
        <v>21386</v>
      </c>
      <c r="B21386" s="1" t="s">
        <v>49961</v>
      </c>
    </row>
    <row r="21387" spans="1:2" x14ac:dyDescent="0.25">
      <c r="A21387" t="s">
        <v>21387</v>
      </c>
      <c r="B21387" s="1" t="s">
        <v>49961</v>
      </c>
    </row>
    <row r="21388" spans="1:2" x14ac:dyDescent="0.25">
      <c r="A21388" t="s">
        <v>21388</v>
      </c>
      <c r="B21388" s="1" t="s">
        <v>49961</v>
      </c>
    </row>
    <row r="21389" spans="1:2" x14ac:dyDescent="0.25">
      <c r="A21389" t="s">
        <v>21389</v>
      </c>
      <c r="B21389" s="1" t="s">
        <v>49961</v>
      </c>
    </row>
    <row r="21390" spans="1:2" x14ac:dyDescent="0.25">
      <c r="A21390" t="s">
        <v>21390</v>
      </c>
      <c r="B21390" s="1" t="s">
        <v>49961</v>
      </c>
    </row>
    <row r="21391" spans="1:2" x14ac:dyDescent="0.25">
      <c r="A21391" t="s">
        <v>21391</v>
      </c>
      <c r="B21391" s="1" t="s">
        <v>49961</v>
      </c>
    </row>
    <row r="21392" spans="1:2" x14ac:dyDescent="0.25">
      <c r="A21392" t="s">
        <v>21392</v>
      </c>
      <c r="B21392" s="1" t="s">
        <v>49961</v>
      </c>
    </row>
    <row r="21393" spans="1:2" x14ac:dyDescent="0.25">
      <c r="A21393" t="s">
        <v>21393</v>
      </c>
      <c r="B21393" s="1" t="s">
        <v>49961</v>
      </c>
    </row>
    <row r="21394" spans="1:2" x14ac:dyDescent="0.25">
      <c r="A21394" t="s">
        <v>21394</v>
      </c>
      <c r="B21394" s="1" t="s">
        <v>49961</v>
      </c>
    </row>
    <row r="21395" spans="1:2" x14ac:dyDescent="0.25">
      <c r="A21395" t="s">
        <v>21395</v>
      </c>
      <c r="B21395" s="1" t="s">
        <v>49961</v>
      </c>
    </row>
    <row r="21396" spans="1:2" x14ac:dyDescent="0.25">
      <c r="A21396" t="s">
        <v>21396</v>
      </c>
      <c r="B21396" s="1" t="s">
        <v>49961</v>
      </c>
    </row>
    <row r="21397" spans="1:2" x14ac:dyDescent="0.25">
      <c r="A21397" t="s">
        <v>21397</v>
      </c>
      <c r="B21397" s="1" t="s">
        <v>49961</v>
      </c>
    </row>
    <row r="21398" spans="1:2" x14ac:dyDescent="0.25">
      <c r="A21398" t="s">
        <v>21398</v>
      </c>
      <c r="B21398" s="1" t="s">
        <v>49961</v>
      </c>
    </row>
    <row r="21399" spans="1:2" x14ac:dyDescent="0.25">
      <c r="A21399" t="s">
        <v>21399</v>
      </c>
      <c r="B21399" s="1" t="s">
        <v>49961</v>
      </c>
    </row>
    <row r="21400" spans="1:2" x14ac:dyDescent="0.25">
      <c r="A21400" t="s">
        <v>21400</v>
      </c>
      <c r="B21400" s="1" t="s">
        <v>49961</v>
      </c>
    </row>
    <row r="21401" spans="1:2" x14ac:dyDescent="0.25">
      <c r="A21401" t="s">
        <v>21401</v>
      </c>
      <c r="B21401" s="1" t="s">
        <v>49961</v>
      </c>
    </row>
    <row r="21402" spans="1:2" x14ac:dyDescent="0.25">
      <c r="A21402" t="s">
        <v>21402</v>
      </c>
      <c r="B21402" s="1" t="s">
        <v>49961</v>
      </c>
    </row>
    <row r="21403" spans="1:2" x14ac:dyDescent="0.25">
      <c r="A21403" t="s">
        <v>21403</v>
      </c>
      <c r="B21403" s="1" t="s">
        <v>49961</v>
      </c>
    </row>
    <row r="21404" spans="1:2" x14ac:dyDescent="0.25">
      <c r="A21404" t="s">
        <v>21404</v>
      </c>
      <c r="B21404" s="1" t="s">
        <v>49961</v>
      </c>
    </row>
    <row r="21405" spans="1:2" x14ac:dyDescent="0.25">
      <c r="A21405" t="s">
        <v>21405</v>
      </c>
      <c r="B21405" s="1" t="s">
        <v>49961</v>
      </c>
    </row>
    <row r="21406" spans="1:2" x14ac:dyDescent="0.25">
      <c r="A21406" t="s">
        <v>21406</v>
      </c>
      <c r="B21406" s="1" t="s">
        <v>49961</v>
      </c>
    </row>
    <row r="21407" spans="1:2" x14ac:dyDescent="0.25">
      <c r="A21407" t="s">
        <v>21407</v>
      </c>
      <c r="B21407" s="1" t="s">
        <v>49961</v>
      </c>
    </row>
    <row r="21408" spans="1:2" x14ac:dyDescent="0.25">
      <c r="A21408" t="s">
        <v>21408</v>
      </c>
      <c r="B21408" s="1" t="s">
        <v>49961</v>
      </c>
    </row>
    <row r="21409" spans="1:2" x14ac:dyDescent="0.25">
      <c r="A21409" t="s">
        <v>21409</v>
      </c>
      <c r="B21409" s="1" t="s">
        <v>49961</v>
      </c>
    </row>
    <row r="21410" spans="1:2" x14ac:dyDescent="0.25">
      <c r="A21410" t="s">
        <v>21410</v>
      </c>
      <c r="B21410" s="1" t="s">
        <v>49961</v>
      </c>
    </row>
    <row r="21411" spans="1:2" x14ac:dyDescent="0.25">
      <c r="A21411" t="s">
        <v>21411</v>
      </c>
      <c r="B21411" s="1" t="s">
        <v>49961</v>
      </c>
    </row>
    <row r="21412" spans="1:2" x14ac:dyDescent="0.25">
      <c r="A21412" t="s">
        <v>21412</v>
      </c>
      <c r="B21412" s="1" t="s">
        <v>49961</v>
      </c>
    </row>
    <row r="21413" spans="1:2" x14ac:dyDescent="0.25">
      <c r="A21413" t="s">
        <v>21413</v>
      </c>
      <c r="B21413" s="1" t="s">
        <v>49961</v>
      </c>
    </row>
    <row r="21414" spans="1:2" x14ac:dyDescent="0.25">
      <c r="A21414" t="s">
        <v>21414</v>
      </c>
      <c r="B21414" s="1" t="s">
        <v>49961</v>
      </c>
    </row>
    <row r="21415" spans="1:2" x14ac:dyDescent="0.25">
      <c r="A21415" t="s">
        <v>21415</v>
      </c>
      <c r="B21415" s="1" t="s">
        <v>49961</v>
      </c>
    </row>
    <row r="21416" spans="1:2" x14ac:dyDescent="0.25">
      <c r="A21416" t="s">
        <v>21416</v>
      </c>
      <c r="B21416" s="1" t="s">
        <v>49961</v>
      </c>
    </row>
    <row r="21417" spans="1:2" x14ac:dyDescent="0.25">
      <c r="A21417" t="s">
        <v>21417</v>
      </c>
      <c r="B21417" s="1" t="s">
        <v>49961</v>
      </c>
    </row>
    <row r="21418" spans="1:2" x14ac:dyDescent="0.25">
      <c r="A21418" t="s">
        <v>21418</v>
      </c>
      <c r="B21418" s="1" t="s">
        <v>49961</v>
      </c>
    </row>
    <row r="21419" spans="1:2" x14ac:dyDescent="0.25">
      <c r="A21419" t="s">
        <v>21419</v>
      </c>
      <c r="B21419" s="1" t="s">
        <v>49961</v>
      </c>
    </row>
    <row r="21420" spans="1:2" x14ac:dyDescent="0.25">
      <c r="A21420" t="s">
        <v>21420</v>
      </c>
      <c r="B21420" s="1" t="s">
        <v>49961</v>
      </c>
    </row>
    <row r="21421" spans="1:2" x14ac:dyDescent="0.25">
      <c r="A21421" t="s">
        <v>21421</v>
      </c>
      <c r="B21421" s="1" t="s">
        <v>49961</v>
      </c>
    </row>
    <row r="21422" spans="1:2" x14ac:dyDescent="0.25">
      <c r="A21422" t="s">
        <v>21422</v>
      </c>
      <c r="B21422" s="1" t="s">
        <v>49961</v>
      </c>
    </row>
    <row r="21423" spans="1:2" x14ac:dyDescent="0.25">
      <c r="A21423" t="s">
        <v>21423</v>
      </c>
      <c r="B21423" s="1" t="s">
        <v>49961</v>
      </c>
    </row>
    <row r="21424" spans="1:2" x14ac:dyDescent="0.25">
      <c r="A21424" t="s">
        <v>21424</v>
      </c>
      <c r="B21424" s="1" t="s">
        <v>49961</v>
      </c>
    </row>
    <row r="21425" spans="1:2" x14ac:dyDescent="0.25">
      <c r="A21425" t="s">
        <v>21425</v>
      </c>
      <c r="B21425" s="1" t="s">
        <v>49961</v>
      </c>
    </row>
    <row r="21426" spans="1:2" x14ac:dyDescent="0.25">
      <c r="A21426" t="s">
        <v>21426</v>
      </c>
      <c r="B21426" s="1" t="s">
        <v>49961</v>
      </c>
    </row>
    <row r="21427" spans="1:2" x14ac:dyDescent="0.25">
      <c r="A21427" t="s">
        <v>21427</v>
      </c>
      <c r="B21427" s="1" t="s">
        <v>49961</v>
      </c>
    </row>
    <row r="21428" spans="1:2" x14ac:dyDescent="0.25">
      <c r="A21428" t="s">
        <v>21428</v>
      </c>
      <c r="B21428" s="1" t="s">
        <v>49961</v>
      </c>
    </row>
    <row r="21429" spans="1:2" x14ac:dyDescent="0.25">
      <c r="A21429" t="s">
        <v>21429</v>
      </c>
      <c r="B21429" s="1" t="s">
        <v>49961</v>
      </c>
    </row>
    <row r="21430" spans="1:2" x14ac:dyDescent="0.25">
      <c r="A21430" t="s">
        <v>21430</v>
      </c>
      <c r="B21430" s="1" t="s">
        <v>49961</v>
      </c>
    </row>
    <row r="21431" spans="1:2" x14ac:dyDescent="0.25">
      <c r="A21431" t="s">
        <v>21431</v>
      </c>
      <c r="B21431" s="1" t="s">
        <v>49961</v>
      </c>
    </row>
    <row r="21432" spans="1:2" x14ac:dyDescent="0.25">
      <c r="A21432" t="s">
        <v>21432</v>
      </c>
      <c r="B21432" s="1" t="s">
        <v>49961</v>
      </c>
    </row>
    <row r="21433" spans="1:2" x14ac:dyDescent="0.25">
      <c r="A21433" t="s">
        <v>21433</v>
      </c>
      <c r="B21433" s="1" t="s">
        <v>49961</v>
      </c>
    </row>
    <row r="21434" spans="1:2" x14ac:dyDescent="0.25">
      <c r="A21434" t="s">
        <v>21434</v>
      </c>
      <c r="B21434" s="1" t="s">
        <v>49961</v>
      </c>
    </row>
    <row r="21435" spans="1:2" x14ac:dyDescent="0.25">
      <c r="A21435" t="s">
        <v>21435</v>
      </c>
      <c r="B21435" s="1" t="s">
        <v>49961</v>
      </c>
    </row>
    <row r="21436" spans="1:2" x14ac:dyDescent="0.25">
      <c r="A21436" t="s">
        <v>21436</v>
      </c>
      <c r="B21436" s="1" t="s">
        <v>49961</v>
      </c>
    </row>
    <row r="21437" spans="1:2" x14ac:dyDescent="0.25">
      <c r="A21437" t="s">
        <v>21437</v>
      </c>
      <c r="B21437" s="1" t="s">
        <v>49961</v>
      </c>
    </row>
    <row r="21438" spans="1:2" x14ac:dyDescent="0.25">
      <c r="A21438" t="s">
        <v>21438</v>
      </c>
      <c r="B21438" s="1" t="s">
        <v>49961</v>
      </c>
    </row>
    <row r="21439" spans="1:2" x14ac:dyDescent="0.25">
      <c r="A21439" t="s">
        <v>21439</v>
      </c>
      <c r="B21439" s="1" t="s">
        <v>49961</v>
      </c>
    </row>
    <row r="21440" spans="1:2" x14ac:dyDescent="0.25">
      <c r="A21440" t="s">
        <v>21440</v>
      </c>
      <c r="B21440" s="1" t="s">
        <v>49961</v>
      </c>
    </row>
    <row r="21441" spans="1:2" x14ac:dyDescent="0.25">
      <c r="A21441" t="s">
        <v>21441</v>
      </c>
      <c r="B21441" s="1" t="s">
        <v>49961</v>
      </c>
    </row>
    <row r="21442" spans="1:2" x14ac:dyDescent="0.25">
      <c r="A21442" t="s">
        <v>21442</v>
      </c>
      <c r="B21442" s="1" t="s">
        <v>49961</v>
      </c>
    </row>
    <row r="21443" spans="1:2" x14ac:dyDescent="0.25">
      <c r="A21443" t="s">
        <v>21443</v>
      </c>
      <c r="B21443" s="1" t="s">
        <v>49961</v>
      </c>
    </row>
    <row r="21444" spans="1:2" x14ac:dyDescent="0.25">
      <c r="A21444" t="s">
        <v>21444</v>
      </c>
      <c r="B21444" s="1" t="s">
        <v>49961</v>
      </c>
    </row>
    <row r="21445" spans="1:2" x14ac:dyDescent="0.25">
      <c r="A21445" t="s">
        <v>21445</v>
      </c>
      <c r="B21445" s="1" t="s">
        <v>49961</v>
      </c>
    </row>
    <row r="21446" spans="1:2" x14ac:dyDescent="0.25">
      <c r="A21446" t="s">
        <v>21446</v>
      </c>
      <c r="B21446" s="1" t="s">
        <v>49961</v>
      </c>
    </row>
    <row r="21447" spans="1:2" x14ac:dyDescent="0.25">
      <c r="A21447" t="s">
        <v>21447</v>
      </c>
      <c r="B21447" s="1" t="s">
        <v>49961</v>
      </c>
    </row>
    <row r="21448" spans="1:2" x14ac:dyDescent="0.25">
      <c r="A21448" t="s">
        <v>21448</v>
      </c>
      <c r="B21448" s="1" t="s">
        <v>49961</v>
      </c>
    </row>
    <row r="21449" spans="1:2" x14ac:dyDescent="0.25">
      <c r="A21449" t="s">
        <v>21449</v>
      </c>
      <c r="B21449" s="1" t="s">
        <v>49961</v>
      </c>
    </row>
    <row r="21450" spans="1:2" x14ac:dyDescent="0.25">
      <c r="A21450" t="s">
        <v>21450</v>
      </c>
      <c r="B21450" s="1" t="s">
        <v>49961</v>
      </c>
    </row>
    <row r="21451" spans="1:2" x14ac:dyDescent="0.25">
      <c r="A21451" t="s">
        <v>21451</v>
      </c>
      <c r="B21451" s="1" t="s">
        <v>49961</v>
      </c>
    </row>
    <row r="21452" spans="1:2" x14ac:dyDescent="0.25">
      <c r="A21452" t="s">
        <v>21452</v>
      </c>
      <c r="B21452" s="1" t="s">
        <v>49961</v>
      </c>
    </row>
    <row r="21453" spans="1:2" x14ac:dyDescent="0.25">
      <c r="A21453" t="s">
        <v>21453</v>
      </c>
      <c r="B21453" s="1" t="s">
        <v>49961</v>
      </c>
    </row>
    <row r="21454" spans="1:2" x14ac:dyDescent="0.25">
      <c r="A21454" t="s">
        <v>21454</v>
      </c>
      <c r="B21454" s="1" t="s">
        <v>49961</v>
      </c>
    </row>
    <row r="21455" spans="1:2" x14ac:dyDescent="0.25">
      <c r="A21455" t="s">
        <v>21455</v>
      </c>
      <c r="B21455" s="1" t="s">
        <v>49961</v>
      </c>
    </row>
    <row r="21456" spans="1:2" x14ac:dyDescent="0.25">
      <c r="A21456" t="s">
        <v>21456</v>
      </c>
      <c r="B21456" s="1" t="s">
        <v>49961</v>
      </c>
    </row>
    <row r="21457" spans="1:2" x14ac:dyDescent="0.25">
      <c r="A21457" t="s">
        <v>21457</v>
      </c>
      <c r="B21457" s="1" t="s">
        <v>49961</v>
      </c>
    </row>
    <row r="21458" spans="1:2" x14ac:dyDescent="0.25">
      <c r="A21458" t="s">
        <v>21458</v>
      </c>
      <c r="B21458" s="1" t="s">
        <v>49961</v>
      </c>
    </row>
    <row r="21459" spans="1:2" x14ac:dyDescent="0.25">
      <c r="A21459" t="s">
        <v>21459</v>
      </c>
      <c r="B21459" s="1" t="s">
        <v>49961</v>
      </c>
    </row>
    <row r="21460" spans="1:2" x14ac:dyDescent="0.25">
      <c r="A21460" t="s">
        <v>21460</v>
      </c>
      <c r="B21460" s="1" t="s">
        <v>49961</v>
      </c>
    </row>
    <row r="21461" spans="1:2" x14ac:dyDescent="0.25">
      <c r="A21461" t="s">
        <v>21461</v>
      </c>
      <c r="B21461" s="1" t="s">
        <v>49961</v>
      </c>
    </row>
    <row r="21462" spans="1:2" x14ac:dyDescent="0.25">
      <c r="A21462" t="s">
        <v>21462</v>
      </c>
      <c r="B21462" s="1" t="s">
        <v>49961</v>
      </c>
    </row>
    <row r="21463" spans="1:2" x14ac:dyDescent="0.25">
      <c r="A21463" t="s">
        <v>21463</v>
      </c>
      <c r="B21463" s="1" t="s">
        <v>49961</v>
      </c>
    </row>
    <row r="21464" spans="1:2" x14ac:dyDescent="0.25">
      <c r="A21464" t="s">
        <v>21464</v>
      </c>
      <c r="B21464" s="1" t="s">
        <v>49961</v>
      </c>
    </row>
    <row r="21465" spans="1:2" x14ac:dyDescent="0.25">
      <c r="A21465" t="s">
        <v>21465</v>
      </c>
      <c r="B21465" s="1" t="s">
        <v>49961</v>
      </c>
    </row>
    <row r="21466" spans="1:2" x14ac:dyDescent="0.25">
      <c r="A21466" t="s">
        <v>21466</v>
      </c>
      <c r="B21466" s="1" t="s">
        <v>49961</v>
      </c>
    </row>
    <row r="21467" spans="1:2" x14ac:dyDescent="0.25">
      <c r="A21467" t="s">
        <v>21467</v>
      </c>
      <c r="B21467" s="1" t="s">
        <v>49961</v>
      </c>
    </row>
    <row r="21468" spans="1:2" x14ac:dyDescent="0.25">
      <c r="A21468" t="s">
        <v>21468</v>
      </c>
      <c r="B21468" s="1" t="s">
        <v>49961</v>
      </c>
    </row>
    <row r="21469" spans="1:2" x14ac:dyDescent="0.25">
      <c r="A21469" t="s">
        <v>21469</v>
      </c>
      <c r="B21469" s="1" t="s">
        <v>49961</v>
      </c>
    </row>
    <row r="21470" spans="1:2" x14ac:dyDescent="0.25">
      <c r="A21470" t="s">
        <v>21470</v>
      </c>
      <c r="B21470" s="1" t="s">
        <v>49961</v>
      </c>
    </row>
    <row r="21471" spans="1:2" x14ac:dyDescent="0.25">
      <c r="A21471" t="s">
        <v>21471</v>
      </c>
      <c r="B21471" s="1" t="s">
        <v>49961</v>
      </c>
    </row>
    <row r="21472" spans="1:2" x14ac:dyDescent="0.25">
      <c r="A21472" t="s">
        <v>21472</v>
      </c>
      <c r="B21472" s="1" t="s">
        <v>49961</v>
      </c>
    </row>
    <row r="21473" spans="1:2" x14ac:dyDescent="0.25">
      <c r="A21473" t="s">
        <v>21473</v>
      </c>
      <c r="B21473" s="1" t="s">
        <v>49961</v>
      </c>
    </row>
    <row r="21474" spans="1:2" x14ac:dyDescent="0.25">
      <c r="A21474" t="s">
        <v>21474</v>
      </c>
      <c r="B21474" s="1" t="s">
        <v>49961</v>
      </c>
    </row>
    <row r="21475" spans="1:2" x14ac:dyDescent="0.25">
      <c r="A21475" t="s">
        <v>21475</v>
      </c>
      <c r="B21475" s="1" t="s">
        <v>49961</v>
      </c>
    </row>
    <row r="21476" spans="1:2" x14ac:dyDescent="0.25">
      <c r="A21476" t="s">
        <v>21476</v>
      </c>
      <c r="B21476" s="1" t="s">
        <v>49961</v>
      </c>
    </row>
    <row r="21477" spans="1:2" x14ac:dyDescent="0.25">
      <c r="A21477" t="s">
        <v>21477</v>
      </c>
      <c r="B21477" s="1" t="s">
        <v>49961</v>
      </c>
    </row>
    <row r="21478" spans="1:2" x14ac:dyDescent="0.25">
      <c r="A21478" t="s">
        <v>21478</v>
      </c>
      <c r="B21478" s="1" t="s">
        <v>49961</v>
      </c>
    </row>
    <row r="21479" spans="1:2" x14ac:dyDescent="0.25">
      <c r="A21479" t="s">
        <v>21479</v>
      </c>
      <c r="B21479" s="1" t="s">
        <v>49961</v>
      </c>
    </row>
    <row r="21480" spans="1:2" x14ac:dyDescent="0.25">
      <c r="A21480" t="s">
        <v>21480</v>
      </c>
      <c r="B21480" s="1" t="s">
        <v>49961</v>
      </c>
    </row>
    <row r="21481" spans="1:2" x14ac:dyDescent="0.25">
      <c r="A21481" t="s">
        <v>21481</v>
      </c>
      <c r="B21481" s="1" t="s">
        <v>49961</v>
      </c>
    </row>
    <row r="21482" spans="1:2" x14ac:dyDescent="0.25">
      <c r="A21482" t="s">
        <v>21482</v>
      </c>
      <c r="B21482" s="1" t="s">
        <v>49961</v>
      </c>
    </row>
    <row r="21483" spans="1:2" x14ac:dyDescent="0.25">
      <c r="A21483" t="s">
        <v>21483</v>
      </c>
      <c r="B21483" s="1" t="s">
        <v>49961</v>
      </c>
    </row>
    <row r="21484" spans="1:2" x14ac:dyDescent="0.25">
      <c r="A21484" t="s">
        <v>21484</v>
      </c>
      <c r="B21484" s="1" t="s">
        <v>49961</v>
      </c>
    </row>
    <row r="21485" spans="1:2" x14ac:dyDescent="0.25">
      <c r="A21485" t="s">
        <v>21485</v>
      </c>
      <c r="B21485" s="1" t="s">
        <v>49961</v>
      </c>
    </row>
    <row r="21486" spans="1:2" x14ac:dyDescent="0.25">
      <c r="A21486" t="s">
        <v>21486</v>
      </c>
      <c r="B21486" s="1" t="s">
        <v>49961</v>
      </c>
    </row>
    <row r="21487" spans="1:2" x14ac:dyDescent="0.25">
      <c r="A21487" t="s">
        <v>21487</v>
      </c>
      <c r="B21487" s="1" t="s">
        <v>49961</v>
      </c>
    </row>
    <row r="21488" spans="1:2" x14ac:dyDescent="0.25">
      <c r="A21488" t="s">
        <v>21488</v>
      </c>
      <c r="B21488" s="1" t="s">
        <v>49961</v>
      </c>
    </row>
    <row r="21489" spans="1:2" x14ac:dyDescent="0.25">
      <c r="A21489" t="s">
        <v>21489</v>
      </c>
      <c r="B21489" s="1" t="s">
        <v>49961</v>
      </c>
    </row>
    <row r="21490" spans="1:2" x14ac:dyDescent="0.25">
      <c r="A21490" t="s">
        <v>21490</v>
      </c>
      <c r="B21490" s="1" t="s">
        <v>49961</v>
      </c>
    </row>
    <row r="21491" spans="1:2" x14ac:dyDescent="0.25">
      <c r="A21491" t="s">
        <v>21491</v>
      </c>
      <c r="B21491" s="1" t="s">
        <v>49961</v>
      </c>
    </row>
    <row r="21492" spans="1:2" x14ac:dyDescent="0.25">
      <c r="A21492" t="s">
        <v>21492</v>
      </c>
      <c r="B21492" s="1" t="s">
        <v>49961</v>
      </c>
    </row>
    <row r="21493" spans="1:2" x14ac:dyDescent="0.25">
      <c r="A21493" t="s">
        <v>21493</v>
      </c>
      <c r="B21493" s="1" t="s">
        <v>49961</v>
      </c>
    </row>
    <row r="21494" spans="1:2" x14ac:dyDescent="0.25">
      <c r="A21494" t="s">
        <v>21494</v>
      </c>
      <c r="B21494" s="1" t="s">
        <v>49961</v>
      </c>
    </row>
    <row r="21495" spans="1:2" x14ac:dyDescent="0.25">
      <c r="A21495" t="s">
        <v>21495</v>
      </c>
      <c r="B21495" s="1" t="s">
        <v>49961</v>
      </c>
    </row>
    <row r="21496" spans="1:2" x14ac:dyDescent="0.25">
      <c r="A21496" t="s">
        <v>21496</v>
      </c>
      <c r="B21496" s="1" t="s">
        <v>49961</v>
      </c>
    </row>
    <row r="21497" spans="1:2" x14ac:dyDescent="0.25">
      <c r="A21497" t="s">
        <v>21497</v>
      </c>
      <c r="B21497" s="1" t="s">
        <v>49961</v>
      </c>
    </row>
    <row r="21498" spans="1:2" x14ac:dyDescent="0.25">
      <c r="A21498" t="s">
        <v>21498</v>
      </c>
      <c r="B21498" s="1" t="s">
        <v>49961</v>
      </c>
    </row>
    <row r="21499" spans="1:2" x14ac:dyDescent="0.25">
      <c r="A21499" t="s">
        <v>21499</v>
      </c>
      <c r="B21499" s="1" t="s">
        <v>49961</v>
      </c>
    </row>
    <row r="21500" spans="1:2" x14ac:dyDescent="0.25">
      <c r="A21500" t="s">
        <v>21500</v>
      </c>
      <c r="B21500" s="1" t="s">
        <v>49961</v>
      </c>
    </row>
    <row r="21501" spans="1:2" x14ac:dyDescent="0.25">
      <c r="A21501" t="s">
        <v>21501</v>
      </c>
      <c r="B21501" s="1" t="s">
        <v>49961</v>
      </c>
    </row>
    <row r="21502" spans="1:2" x14ac:dyDescent="0.25">
      <c r="A21502" t="s">
        <v>21502</v>
      </c>
      <c r="B21502" s="1" t="s">
        <v>49961</v>
      </c>
    </row>
    <row r="21503" spans="1:2" x14ac:dyDescent="0.25">
      <c r="A21503" t="s">
        <v>21503</v>
      </c>
      <c r="B21503" s="1" t="s">
        <v>49961</v>
      </c>
    </row>
    <row r="21504" spans="1:2" x14ac:dyDescent="0.25">
      <c r="A21504" t="s">
        <v>21504</v>
      </c>
      <c r="B21504" s="1" t="s">
        <v>49961</v>
      </c>
    </row>
    <row r="21505" spans="1:2" x14ac:dyDescent="0.25">
      <c r="A21505" t="s">
        <v>21505</v>
      </c>
      <c r="B21505" s="1" t="s">
        <v>49961</v>
      </c>
    </row>
    <row r="21506" spans="1:2" x14ac:dyDescent="0.25">
      <c r="A21506" t="s">
        <v>21506</v>
      </c>
      <c r="B21506" s="1" t="s">
        <v>49961</v>
      </c>
    </row>
    <row r="21507" spans="1:2" x14ac:dyDescent="0.25">
      <c r="A21507" t="s">
        <v>21507</v>
      </c>
      <c r="B21507" s="1" t="s">
        <v>49961</v>
      </c>
    </row>
    <row r="21508" spans="1:2" x14ac:dyDescent="0.25">
      <c r="A21508" t="s">
        <v>21508</v>
      </c>
      <c r="B21508" s="1" t="s">
        <v>49961</v>
      </c>
    </row>
    <row r="21509" spans="1:2" x14ac:dyDescent="0.25">
      <c r="A21509" t="s">
        <v>21509</v>
      </c>
      <c r="B21509" s="1" t="s">
        <v>49961</v>
      </c>
    </row>
    <row r="21510" spans="1:2" x14ac:dyDescent="0.25">
      <c r="A21510" t="s">
        <v>21510</v>
      </c>
      <c r="B21510" s="1" t="s">
        <v>49961</v>
      </c>
    </row>
    <row r="21511" spans="1:2" x14ac:dyDescent="0.25">
      <c r="A21511" t="s">
        <v>21511</v>
      </c>
      <c r="B21511" s="1" t="s">
        <v>49961</v>
      </c>
    </row>
    <row r="21512" spans="1:2" x14ac:dyDescent="0.25">
      <c r="A21512" t="s">
        <v>21512</v>
      </c>
      <c r="B21512" s="1" t="s">
        <v>49961</v>
      </c>
    </row>
    <row r="21513" spans="1:2" x14ac:dyDescent="0.25">
      <c r="A21513" t="s">
        <v>21513</v>
      </c>
      <c r="B21513" s="1" t="s">
        <v>49961</v>
      </c>
    </row>
    <row r="21514" spans="1:2" x14ac:dyDescent="0.25">
      <c r="A21514" t="s">
        <v>21514</v>
      </c>
      <c r="B21514" s="1" t="s">
        <v>49961</v>
      </c>
    </row>
    <row r="21515" spans="1:2" x14ac:dyDescent="0.25">
      <c r="A21515" t="s">
        <v>21515</v>
      </c>
      <c r="B21515" s="1" t="s">
        <v>49961</v>
      </c>
    </row>
    <row r="21516" spans="1:2" x14ac:dyDescent="0.25">
      <c r="A21516" t="s">
        <v>21516</v>
      </c>
      <c r="B21516" s="1" t="s">
        <v>49961</v>
      </c>
    </row>
    <row r="21517" spans="1:2" x14ac:dyDescent="0.25">
      <c r="A21517" t="s">
        <v>21517</v>
      </c>
      <c r="B21517" s="1" t="s">
        <v>49961</v>
      </c>
    </row>
    <row r="21518" spans="1:2" x14ac:dyDescent="0.25">
      <c r="A21518" t="s">
        <v>21518</v>
      </c>
      <c r="B21518" s="1" t="s">
        <v>49961</v>
      </c>
    </row>
    <row r="21519" spans="1:2" x14ac:dyDescent="0.25">
      <c r="A21519" t="s">
        <v>21519</v>
      </c>
      <c r="B21519" s="1" t="s">
        <v>49961</v>
      </c>
    </row>
    <row r="21520" spans="1:2" x14ac:dyDescent="0.25">
      <c r="A21520" t="s">
        <v>21520</v>
      </c>
      <c r="B21520" s="1" t="s">
        <v>49961</v>
      </c>
    </row>
    <row r="21521" spans="1:2" x14ac:dyDescent="0.25">
      <c r="A21521" t="s">
        <v>21521</v>
      </c>
      <c r="B21521" s="1" t="s">
        <v>49961</v>
      </c>
    </row>
    <row r="21522" spans="1:2" x14ac:dyDescent="0.25">
      <c r="A21522" t="s">
        <v>21522</v>
      </c>
      <c r="B21522" s="1" t="s">
        <v>49961</v>
      </c>
    </row>
    <row r="21523" spans="1:2" x14ac:dyDescent="0.25">
      <c r="A21523" t="s">
        <v>21523</v>
      </c>
      <c r="B21523" s="1" t="s">
        <v>49961</v>
      </c>
    </row>
    <row r="21524" spans="1:2" x14ac:dyDescent="0.25">
      <c r="A21524" t="s">
        <v>21524</v>
      </c>
      <c r="B21524" s="1" t="s">
        <v>49961</v>
      </c>
    </row>
    <row r="21525" spans="1:2" x14ac:dyDescent="0.25">
      <c r="A21525" t="s">
        <v>21525</v>
      </c>
      <c r="B21525" s="1" t="s">
        <v>49961</v>
      </c>
    </row>
    <row r="21526" spans="1:2" x14ac:dyDescent="0.25">
      <c r="A21526" t="s">
        <v>21526</v>
      </c>
      <c r="B21526" s="1" t="s">
        <v>49961</v>
      </c>
    </row>
    <row r="21527" spans="1:2" x14ac:dyDescent="0.25">
      <c r="A21527" t="s">
        <v>21527</v>
      </c>
      <c r="B21527" s="1" t="s">
        <v>49961</v>
      </c>
    </row>
    <row r="21528" spans="1:2" x14ac:dyDescent="0.25">
      <c r="A21528" t="s">
        <v>21528</v>
      </c>
      <c r="B21528" s="1" t="s">
        <v>49961</v>
      </c>
    </row>
    <row r="21529" spans="1:2" x14ac:dyDescent="0.25">
      <c r="A21529" t="s">
        <v>21529</v>
      </c>
      <c r="B21529" s="1" t="s">
        <v>49961</v>
      </c>
    </row>
    <row r="21530" spans="1:2" x14ac:dyDescent="0.25">
      <c r="A21530" t="s">
        <v>21530</v>
      </c>
      <c r="B21530" s="1" t="s">
        <v>49961</v>
      </c>
    </row>
    <row r="21531" spans="1:2" x14ac:dyDescent="0.25">
      <c r="A21531" t="s">
        <v>21531</v>
      </c>
      <c r="B21531" s="1" t="s">
        <v>49961</v>
      </c>
    </row>
    <row r="21532" spans="1:2" x14ac:dyDescent="0.25">
      <c r="A21532" t="s">
        <v>21532</v>
      </c>
      <c r="B21532" s="1" t="s">
        <v>49961</v>
      </c>
    </row>
    <row r="21533" spans="1:2" x14ac:dyDescent="0.25">
      <c r="A21533" t="s">
        <v>21533</v>
      </c>
      <c r="B21533" s="1" t="s">
        <v>49961</v>
      </c>
    </row>
    <row r="21534" spans="1:2" x14ac:dyDescent="0.25">
      <c r="A21534" t="s">
        <v>21534</v>
      </c>
      <c r="B21534" s="1" t="s">
        <v>49961</v>
      </c>
    </row>
    <row r="21535" spans="1:2" x14ac:dyDescent="0.25">
      <c r="A21535" t="s">
        <v>21535</v>
      </c>
      <c r="B21535" s="1" t="s">
        <v>49961</v>
      </c>
    </row>
    <row r="21536" spans="1:2" x14ac:dyDescent="0.25">
      <c r="A21536" t="s">
        <v>21536</v>
      </c>
      <c r="B21536" s="1" t="s">
        <v>49961</v>
      </c>
    </row>
    <row r="21537" spans="1:2" x14ac:dyDescent="0.25">
      <c r="A21537" t="s">
        <v>21537</v>
      </c>
      <c r="B21537" s="1" t="s">
        <v>49961</v>
      </c>
    </row>
    <row r="21538" spans="1:2" x14ac:dyDescent="0.25">
      <c r="A21538" t="s">
        <v>21538</v>
      </c>
      <c r="B21538" s="1" t="s">
        <v>49961</v>
      </c>
    </row>
    <row r="21539" spans="1:2" x14ac:dyDescent="0.25">
      <c r="A21539" t="s">
        <v>21539</v>
      </c>
      <c r="B21539" s="1" t="s">
        <v>49961</v>
      </c>
    </row>
    <row r="21540" spans="1:2" x14ac:dyDescent="0.25">
      <c r="A21540" t="s">
        <v>21540</v>
      </c>
      <c r="B21540" s="1" t="s">
        <v>49961</v>
      </c>
    </row>
    <row r="21541" spans="1:2" x14ac:dyDescent="0.25">
      <c r="A21541" t="s">
        <v>21541</v>
      </c>
      <c r="B21541" s="1" t="s">
        <v>49961</v>
      </c>
    </row>
    <row r="21542" spans="1:2" x14ac:dyDescent="0.25">
      <c r="A21542" t="s">
        <v>21542</v>
      </c>
      <c r="B21542" s="1" t="s">
        <v>49961</v>
      </c>
    </row>
    <row r="21543" spans="1:2" x14ac:dyDescent="0.25">
      <c r="A21543" t="s">
        <v>21543</v>
      </c>
      <c r="B21543" s="1" t="s">
        <v>49961</v>
      </c>
    </row>
    <row r="21544" spans="1:2" x14ac:dyDescent="0.25">
      <c r="A21544" t="s">
        <v>21544</v>
      </c>
      <c r="B21544" s="1" t="s">
        <v>49961</v>
      </c>
    </row>
    <row r="21545" spans="1:2" x14ac:dyDescent="0.25">
      <c r="A21545" t="s">
        <v>21545</v>
      </c>
      <c r="B21545" s="1" t="s">
        <v>49961</v>
      </c>
    </row>
    <row r="21546" spans="1:2" x14ac:dyDescent="0.25">
      <c r="A21546" t="s">
        <v>21546</v>
      </c>
      <c r="B21546" s="1" t="s">
        <v>49961</v>
      </c>
    </row>
    <row r="21547" spans="1:2" x14ac:dyDescent="0.25">
      <c r="A21547" t="s">
        <v>21547</v>
      </c>
      <c r="B21547" s="1" t="s">
        <v>49961</v>
      </c>
    </row>
    <row r="21548" spans="1:2" x14ac:dyDescent="0.25">
      <c r="A21548" t="s">
        <v>21548</v>
      </c>
      <c r="B21548" s="1" t="s">
        <v>49961</v>
      </c>
    </row>
    <row r="21549" spans="1:2" x14ac:dyDescent="0.25">
      <c r="A21549" t="s">
        <v>21549</v>
      </c>
      <c r="B21549" s="1" t="s">
        <v>49961</v>
      </c>
    </row>
    <row r="21550" spans="1:2" x14ac:dyDescent="0.25">
      <c r="A21550" t="s">
        <v>21550</v>
      </c>
      <c r="B21550" s="1" t="s">
        <v>49961</v>
      </c>
    </row>
    <row r="21551" spans="1:2" x14ac:dyDescent="0.25">
      <c r="A21551" t="s">
        <v>21551</v>
      </c>
      <c r="B21551" s="1" t="s">
        <v>49961</v>
      </c>
    </row>
    <row r="21552" spans="1:2" x14ac:dyDescent="0.25">
      <c r="A21552" t="s">
        <v>21552</v>
      </c>
      <c r="B21552" s="1" t="s">
        <v>49961</v>
      </c>
    </row>
    <row r="21553" spans="1:2" x14ac:dyDescent="0.25">
      <c r="A21553" t="s">
        <v>21553</v>
      </c>
      <c r="B21553" s="1" t="s">
        <v>49961</v>
      </c>
    </row>
    <row r="21554" spans="1:2" x14ac:dyDescent="0.25">
      <c r="A21554" t="s">
        <v>21554</v>
      </c>
      <c r="B21554" s="1" t="s">
        <v>49961</v>
      </c>
    </row>
    <row r="21555" spans="1:2" x14ac:dyDescent="0.25">
      <c r="A21555" t="s">
        <v>21555</v>
      </c>
      <c r="B21555" s="1" t="s">
        <v>49961</v>
      </c>
    </row>
    <row r="21556" spans="1:2" x14ac:dyDescent="0.25">
      <c r="A21556" t="s">
        <v>21556</v>
      </c>
      <c r="B21556" s="1" t="s">
        <v>49961</v>
      </c>
    </row>
    <row r="21557" spans="1:2" x14ac:dyDescent="0.25">
      <c r="A21557" t="s">
        <v>21557</v>
      </c>
      <c r="B21557" s="1" t="s">
        <v>49961</v>
      </c>
    </row>
    <row r="21558" spans="1:2" x14ac:dyDescent="0.25">
      <c r="A21558" t="s">
        <v>21558</v>
      </c>
      <c r="B21558" s="1" t="s">
        <v>49961</v>
      </c>
    </row>
    <row r="21559" spans="1:2" x14ac:dyDescent="0.25">
      <c r="A21559" t="s">
        <v>21559</v>
      </c>
      <c r="B21559" s="1" t="s">
        <v>49961</v>
      </c>
    </row>
    <row r="21560" spans="1:2" x14ac:dyDescent="0.25">
      <c r="A21560" t="s">
        <v>21560</v>
      </c>
      <c r="B21560" s="1" t="s">
        <v>49961</v>
      </c>
    </row>
    <row r="21561" spans="1:2" x14ac:dyDescent="0.25">
      <c r="A21561" t="s">
        <v>21561</v>
      </c>
      <c r="B21561" s="1" t="s">
        <v>49961</v>
      </c>
    </row>
    <row r="21562" spans="1:2" x14ac:dyDescent="0.25">
      <c r="A21562" t="s">
        <v>21562</v>
      </c>
      <c r="B21562" s="1" t="s">
        <v>49961</v>
      </c>
    </row>
    <row r="21563" spans="1:2" x14ac:dyDescent="0.25">
      <c r="A21563" t="s">
        <v>21563</v>
      </c>
      <c r="B21563" s="1" t="s">
        <v>49961</v>
      </c>
    </row>
    <row r="21564" spans="1:2" x14ac:dyDescent="0.25">
      <c r="A21564" t="s">
        <v>21564</v>
      </c>
      <c r="B21564" s="1" t="s">
        <v>49961</v>
      </c>
    </row>
    <row r="21565" spans="1:2" x14ac:dyDescent="0.25">
      <c r="A21565" t="s">
        <v>21565</v>
      </c>
      <c r="B21565" s="1" t="s">
        <v>49961</v>
      </c>
    </row>
    <row r="21566" spans="1:2" x14ac:dyDescent="0.25">
      <c r="A21566" t="s">
        <v>21566</v>
      </c>
      <c r="B21566" s="1" t="s">
        <v>49961</v>
      </c>
    </row>
    <row r="21567" spans="1:2" x14ac:dyDescent="0.25">
      <c r="A21567" t="s">
        <v>21567</v>
      </c>
      <c r="B21567" s="1" t="s">
        <v>49961</v>
      </c>
    </row>
    <row r="21568" spans="1:2" x14ac:dyDescent="0.25">
      <c r="A21568" t="s">
        <v>21568</v>
      </c>
      <c r="B21568" s="1" t="s">
        <v>49961</v>
      </c>
    </row>
    <row r="21569" spans="1:2" x14ac:dyDescent="0.25">
      <c r="A21569" t="s">
        <v>21569</v>
      </c>
      <c r="B21569" s="1" t="s">
        <v>49961</v>
      </c>
    </row>
    <row r="21570" spans="1:2" x14ac:dyDescent="0.25">
      <c r="A21570" t="s">
        <v>21570</v>
      </c>
      <c r="B21570" s="1" t="s">
        <v>49961</v>
      </c>
    </row>
    <row r="21571" spans="1:2" x14ac:dyDescent="0.25">
      <c r="A21571" t="s">
        <v>21571</v>
      </c>
      <c r="B21571" s="1" t="s">
        <v>49961</v>
      </c>
    </row>
    <row r="21572" spans="1:2" x14ac:dyDescent="0.25">
      <c r="A21572" t="s">
        <v>21572</v>
      </c>
      <c r="B21572" s="1" t="s">
        <v>49961</v>
      </c>
    </row>
    <row r="21573" spans="1:2" x14ac:dyDescent="0.25">
      <c r="A21573" t="s">
        <v>21573</v>
      </c>
      <c r="B21573" s="1" t="s">
        <v>49961</v>
      </c>
    </row>
    <row r="21574" spans="1:2" x14ac:dyDescent="0.25">
      <c r="A21574" t="s">
        <v>21574</v>
      </c>
      <c r="B21574" s="1" t="s">
        <v>49961</v>
      </c>
    </row>
    <row r="21575" spans="1:2" x14ac:dyDescent="0.25">
      <c r="A21575" t="s">
        <v>21575</v>
      </c>
      <c r="B21575" s="1" t="s">
        <v>49961</v>
      </c>
    </row>
    <row r="21576" spans="1:2" x14ac:dyDescent="0.25">
      <c r="A21576" t="s">
        <v>21576</v>
      </c>
      <c r="B21576" s="1" t="s">
        <v>49961</v>
      </c>
    </row>
    <row r="21577" spans="1:2" x14ac:dyDescent="0.25">
      <c r="A21577" t="s">
        <v>21577</v>
      </c>
      <c r="B21577" s="1" t="s">
        <v>49961</v>
      </c>
    </row>
    <row r="21578" spans="1:2" x14ac:dyDescent="0.25">
      <c r="A21578" t="s">
        <v>21578</v>
      </c>
      <c r="B21578" s="1" t="s">
        <v>49961</v>
      </c>
    </row>
    <row r="21579" spans="1:2" x14ac:dyDescent="0.25">
      <c r="A21579" t="s">
        <v>21579</v>
      </c>
      <c r="B21579" s="1" t="s">
        <v>49961</v>
      </c>
    </row>
    <row r="21580" spans="1:2" x14ac:dyDescent="0.25">
      <c r="A21580" t="s">
        <v>21580</v>
      </c>
      <c r="B21580" s="1" t="s">
        <v>49961</v>
      </c>
    </row>
    <row r="21581" spans="1:2" x14ac:dyDescent="0.25">
      <c r="A21581" t="s">
        <v>21581</v>
      </c>
      <c r="B21581" s="1" t="s">
        <v>49961</v>
      </c>
    </row>
    <row r="21582" spans="1:2" x14ac:dyDescent="0.25">
      <c r="A21582" t="s">
        <v>21582</v>
      </c>
      <c r="B21582" s="1" t="s">
        <v>49961</v>
      </c>
    </row>
    <row r="21583" spans="1:2" x14ac:dyDescent="0.25">
      <c r="A21583" t="s">
        <v>21583</v>
      </c>
      <c r="B21583" s="1" t="s">
        <v>49961</v>
      </c>
    </row>
    <row r="21584" spans="1:2" x14ac:dyDescent="0.25">
      <c r="A21584" t="s">
        <v>21584</v>
      </c>
      <c r="B21584" s="1" t="s">
        <v>49961</v>
      </c>
    </row>
    <row r="21585" spans="1:2" x14ac:dyDescent="0.25">
      <c r="A21585" t="s">
        <v>21585</v>
      </c>
      <c r="B21585" s="1" t="s">
        <v>49961</v>
      </c>
    </row>
    <row r="21586" spans="1:2" x14ac:dyDescent="0.25">
      <c r="A21586" t="s">
        <v>21586</v>
      </c>
      <c r="B21586" s="1" t="s">
        <v>49961</v>
      </c>
    </row>
    <row r="21587" spans="1:2" x14ac:dyDescent="0.25">
      <c r="A21587" t="s">
        <v>21587</v>
      </c>
      <c r="B21587" s="1" t="s">
        <v>49961</v>
      </c>
    </row>
    <row r="21588" spans="1:2" x14ac:dyDescent="0.25">
      <c r="A21588" t="s">
        <v>21588</v>
      </c>
      <c r="B21588" s="1" t="s">
        <v>49961</v>
      </c>
    </row>
    <row r="21589" spans="1:2" x14ac:dyDescent="0.25">
      <c r="A21589" t="s">
        <v>21589</v>
      </c>
      <c r="B21589" s="1" t="s">
        <v>49961</v>
      </c>
    </row>
    <row r="21590" spans="1:2" x14ac:dyDescent="0.25">
      <c r="A21590" t="s">
        <v>21590</v>
      </c>
      <c r="B21590" s="1" t="s">
        <v>49961</v>
      </c>
    </row>
    <row r="21591" spans="1:2" x14ac:dyDescent="0.25">
      <c r="A21591" t="s">
        <v>21591</v>
      </c>
      <c r="B21591" s="1" t="s">
        <v>49961</v>
      </c>
    </row>
    <row r="21592" spans="1:2" x14ac:dyDescent="0.25">
      <c r="A21592" t="s">
        <v>21592</v>
      </c>
      <c r="B21592" s="1" t="s">
        <v>49961</v>
      </c>
    </row>
    <row r="21593" spans="1:2" x14ac:dyDescent="0.25">
      <c r="A21593" t="s">
        <v>21593</v>
      </c>
      <c r="B21593" s="1" t="s">
        <v>49961</v>
      </c>
    </row>
    <row r="21594" spans="1:2" x14ac:dyDescent="0.25">
      <c r="A21594" t="s">
        <v>21594</v>
      </c>
      <c r="B21594" s="1" t="s">
        <v>49961</v>
      </c>
    </row>
    <row r="21595" spans="1:2" x14ac:dyDescent="0.25">
      <c r="A21595" t="s">
        <v>21595</v>
      </c>
      <c r="B21595" s="1" t="s">
        <v>49961</v>
      </c>
    </row>
    <row r="21596" spans="1:2" x14ac:dyDescent="0.25">
      <c r="A21596" t="s">
        <v>21596</v>
      </c>
      <c r="B21596" s="1" t="s">
        <v>49961</v>
      </c>
    </row>
    <row r="21597" spans="1:2" x14ac:dyDescent="0.25">
      <c r="A21597" t="s">
        <v>21597</v>
      </c>
      <c r="B21597" s="1" t="s">
        <v>49961</v>
      </c>
    </row>
    <row r="21598" spans="1:2" x14ac:dyDescent="0.25">
      <c r="A21598" t="s">
        <v>21598</v>
      </c>
      <c r="B21598" s="1" t="s">
        <v>49961</v>
      </c>
    </row>
    <row r="21599" spans="1:2" x14ac:dyDescent="0.25">
      <c r="A21599" t="s">
        <v>21599</v>
      </c>
      <c r="B21599" s="1" t="s">
        <v>49961</v>
      </c>
    </row>
    <row r="21600" spans="1:2" x14ac:dyDescent="0.25">
      <c r="A21600" t="s">
        <v>21600</v>
      </c>
      <c r="B21600" s="1" t="s">
        <v>49961</v>
      </c>
    </row>
    <row r="21601" spans="1:2" x14ac:dyDescent="0.25">
      <c r="A21601" t="s">
        <v>21601</v>
      </c>
      <c r="B21601" s="1" t="s">
        <v>49961</v>
      </c>
    </row>
    <row r="21602" spans="1:2" x14ac:dyDescent="0.25">
      <c r="A21602" t="s">
        <v>21602</v>
      </c>
      <c r="B21602" s="1" t="s">
        <v>49961</v>
      </c>
    </row>
    <row r="21603" spans="1:2" x14ac:dyDescent="0.25">
      <c r="A21603" t="s">
        <v>21603</v>
      </c>
      <c r="B21603" s="1" t="s">
        <v>49961</v>
      </c>
    </row>
    <row r="21604" spans="1:2" x14ac:dyDescent="0.25">
      <c r="A21604" t="s">
        <v>21604</v>
      </c>
      <c r="B21604" s="1" t="s">
        <v>49961</v>
      </c>
    </row>
    <row r="21605" spans="1:2" x14ac:dyDescent="0.25">
      <c r="A21605" t="s">
        <v>21605</v>
      </c>
      <c r="B21605" s="1" t="s">
        <v>49961</v>
      </c>
    </row>
    <row r="21606" spans="1:2" x14ac:dyDescent="0.25">
      <c r="A21606" t="s">
        <v>21606</v>
      </c>
      <c r="B21606" s="1" t="s">
        <v>49961</v>
      </c>
    </row>
    <row r="21607" spans="1:2" x14ac:dyDescent="0.25">
      <c r="A21607" t="s">
        <v>21607</v>
      </c>
      <c r="B21607" s="1" t="s">
        <v>49961</v>
      </c>
    </row>
    <row r="21608" spans="1:2" x14ac:dyDescent="0.25">
      <c r="A21608" t="s">
        <v>21608</v>
      </c>
      <c r="B21608" s="1" t="s">
        <v>49961</v>
      </c>
    </row>
    <row r="21609" spans="1:2" x14ac:dyDescent="0.25">
      <c r="A21609" t="s">
        <v>21609</v>
      </c>
      <c r="B21609" s="1" t="s">
        <v>49961</v>
      </c>
    </row>
    <row r="21610" spans="1:2" x14ac:dyDescent="0.25">
      <c r="A21610" t="s">
        <v>21610</v>
      </c>
      <c r="B21610" s="1" t="s">
        <v>49961</v>
      </c>
    </row>
    <row r="21611" spans="1:2" x14ac:dyDescent="0.25">
      <c r="A21611" t="s">
        <v>21611</v>
      </c>
      <c r="B21611" s="1" t="s">
        <v>49961</v>
      </c>
    </row>
    <row r="21612" spans="1:2" x14ac:dyDescent="0.25">
      <c r="A21612" t="s">
        <v>21612</v>
      </c>
      <c r="B21612" s="1" t="s">
        <v>49961</v>
      </c>
    </row>
    <row r="21613" spans="1:2" x14ac:dyDescent="0.25">
      <c r="A21613" t="s">
        <v>21613</v>
      </c>
      <c r="B21613" s="1" t="s">
        <v>49961</v>
      </c>
    </row>
    <row r="21614" spans="1:2" x14ac:dyDescent="0.25">
      <c r="A21614" t="s">
        <v>21614</v>
      </c>
      <c r="B21614" s="1" t="s">
        <v>49961</v>
      </c>
    </row>
    <row r="21615" spans="1:2" x14ac:dyDescent="0.25">
      <c r="A21615" t="s">
        <v>21615</v>
      </c>
      <c r="B21615" s="1" t="s">
        <v>49961</v>
      </c>
    </row>
    <row r="21616" spans="1:2" x14ac:dyDescent="0.25">
      <c r="A21616" t="s">
        <v>21616</v>
      </c>
      <c r="B21616" s="1" t="s">
        <v>49961</v>
      </c>
    </row>
    <row r="21617" spans="1:2" x14ac:dyDescent="0.25">
      <c r="A21617" t="s">
        <v>21617</v>
      </c>
      <c r="B21617" s="1" t="s">
        <v>49961</v>
      </c>
    </row>
    <row r="21618" spans="1:2" x14ac:dyDescent="0.25">
      <c r="A21618" t="s">
        <v>21618</v>
      </c>
      <c r="B21618" s="1" t="s">
        <v>49961</v>
      </c>
    </row>
    <row r="21619" spans="1:2" x14ac:dyDescent="0.25">
      <c r="A21619" t="s">
        <v>21619</v>
      </c>
      <c r="B21619" s="1" t="s">
        <v>49961</v>
      </c>
    </row>
    <row r="21620" spans="1:2" x14ac:dyDescent="0.25">
      <c r="A21620" t="s">
        <v>21620</v>
      </c>
      <c r="B21620" s="1" t="s">
        <v>49961</v>
      </c>
    </row>
    <row r="21621" spans="1:2" x14ac:dyDescent="0.25">
      <c r="A21621" t="s">
        <v>21621</v>
      </c>
      <c r="B21621" s="1" t="s">
        <v>49961</v>
      </c>
    </row>
    <row r="21622" spans="1:2" x14ac:dyDescent="0.25">
      <c r="A21622" t="s">
        <v>21622</v>
      </c>
      <c r="B21622" s="1" t="s">
        <v>49961</v>
      </c>
    </row>
    <row r="21623" spans="1:2" x14ac:dyDescent="0.25">
      <c r="A21623" t="s">
        <v>21623</v>
      </c>
      <c r="B21623" s="1" t="s">
        <v>49961</v>
      </c>
    </row>
    <row r="21624" spans="1:2" x14ac:dyDescent="0.25">
      <c r="A21624" t="s">
        <v>21624</v>
      </c>
      <c r="B21624" s="1" t="s">
        <v>49961</v>
      </c>
    </row>
    <row r="21625" spans="1:2" x14ac:dyDescent="0.25">
      <c r="A21625" t="s">
        <v>21625</v>
      </c>
      <c r="B21625" s="1" t="s">
        <v>49961</v>
      </c>
    </row>
    <row r="21626" spans="1:2" x14ac:dyDescent="0.25">
      <c r="A21626" t="s">
        <v>21626</v>
      </c>
      <c r="B21626" s="1" t="s">
        <v>49961</v>
      </c>
    </row>
    <row r="21627" spans="1:2" x14ac:dyDescent="0.25">
      <c r="A21627" t="s">
        <v>21627</v>
      </c>
      <c r="B21627" s="1" t="s">
        <v>49961</v>
      </c>
    </row>
    <row r="21628" spans="1:2" x14ac:dyDescent="0.25">
      <c r="A21628" t="s">
        <v>21628</v>
      </c>
      <c r="B21628" s="1" t="s">
        <v>49961</v>
      </c>
    </row>
    <row r="21629" spans="1:2" x14ac:dyDescent="0.25">
      <c r="A21629" t="s">
        <v>21629</v>
      </c>
      <c r="B21629" s="1" t="s">
        <v>49961</v>
      </c>
    </row>
    <row r="21630" spans="1:2" x14ac:dyDescent="0.25">
      <c r="A21630" t="s">
        <v>21630</v>
      </c>
      <c r="B21630" s="1" t="s">
        <v>49961</v>
      </c>
    </row>
    <row r="21631" spans="1:2" x14ac:dyDescent="0.25">
      <c r="A21631" t="s">
        <v>21631</v>
      </c>
      <c r="B21631" s="1" t="s">
        <v>49961</v>
      </c>
    </row>
    <row r="21632" spans="1:2" x14ac:dyDescent="0.25">
      <c r="A21632" t="s">
        <v>21632</v>
      </c>
      <c r="B21632" s="1" t="s">
        <v>49961</v>
      </c>
    </row>
    <row r="21633" spans="1:2" x14ac:dyDescent="0.25">
      <c r="A21633" t="s">
        <v>21633</v>
      </c>
      <c r="B21633" s="1" t="s">
        <v>49961</v>
      </c>
    </row>
    <row r="21634" spans="1:2" x14ac:dyDescent="0.25">
      <c r="A21634" t="s">
        <v>21634</v>
      </c>
      <c r="B21634" s="1" t="s">
        <v>49961</v>
      </c>
    </row>
    <row r="21635" spans="1:2" x14ac:dyDescent="0.25">
      <c r="A21635" t="s">
        <v>21635</v>
      </c>
      <c r="B21635" s="1" t="s">
        <v>49961</v>
      </c>
    </row>
    <row r="21636" spans="1:2" x14ac:dyDescent="0.25">
      <c r="A21636" t="s">
        <v>21636</v>
      </c>
      <c r="B21636" s="1" t="s">
        <v>49961</v>
      </c>
    </row>
    <row r="21637" spans="1:2" x14ac:dyDescent="0.25">
      <c r="A21637" t="s">
        <v>21637</v>
      </c>
      <c r="B21637" s="1" t="s">
        <v>49961</v>
      </c>
    </row>
    <row r="21638" spans="1:2" x14ac:dyDescent="0.25">
      <c r="A21638" t="s">
        <v>21638</v>
      </c>
      <c r="B21638" s="1" t="s">
        <v>49961</v>
      </c>
    </row>
    <row r="21639" spans="1:2" x14ac:dyDescent="0.25">
      <c r="A21639" t="s">
        <v>21639</v>
      </c>
      <c r="B21639" s="1" t="s">
        <v>49961</v>
      </c>
    </row>
    <row r="21640" spans="1:2" x14ac:dyDescent="0.25">
      <c r="A21640" t="s">
        <v>21640</v>
      </c>
      <c r="B21640" s="1" t="s">
        <v>49961</v>
      </c>
    </row>
    <row r="21641" spans="1:2" x14ac:dyDescent="0.25">
      <c r="A21641" t="s">
        <v>21641</v>
      </c>
      <c r="B21641" s="1" t="s">
        <v>49961</v>
      </c>
    </row>
    <row r="21642" spans="1:2" x14ac:dyDescent="0.25">
      <c r="A21642" t="s">
        <v>21642</v>
      </c>
      <c r="B21642" s="1" t="s">
        <v>49961</v>
      </c>
    </row>
    <row r="21643" spans="1:2" x14ac:dyDescent="0.25">
      <c r="A21643" t="s">
        <v>21643</v>
      </c>
      <c r="B21643" s="1" t="s">
        <v>49961</v>
      </c>
    </row>
    <row r="21644" spans="1:2" x14ac:dyDescent="0.25">
      <c r="A21644" t="s">
        <v>21644</v>
      </c>
      <c r="B21644" s="1" t="s">
        <v>49961</v>
      </c>
    </row>
    <row r="21645" spans="1:2" x14ac:dyDescent="0.25">
      <c r="A21645" t="s">
        <v>21645</v>
      </c>
      <c r="B21645" s="1" t="s">
        <v>49961</v>
      </c>
    </row>
    <row r="21646" spans="1:2" x14ac:dyDescent="0.25">
      <c r="A21646" t="s">
        <v>21646</v>
      </c>
      <c r="B21646" s="1" t="s">
        <v>49961</v>
      </c>
    </row>
    <row r="21647" spans="1:2" x14ac:dyDescent="0.25">
      <c r="A21647" t="s">
        <v>21647</v>
      </c>
      <c r="B21647" s="1" t="s">
        <v>49961</v>
      </c>
    </row>
    <row r="21648" spans="1:2" x14ac:dyDescent="0.25">
      <c r="A21648" t="s">
        <v>21648</v>
      </c>
      <c r="B21648" s="1" t="s">
        <v>49961</v>
      </c>
    </row>
    <row r="21649" spans="1:2" x14ac:dyDescent="0.25">
      <c r="A21649" t="s">
        <v>21649</v>
      </c>
      <c r="B21649" s="1" t="s">
        <v>49961</v>
      </c>
    </row>
    <row r="21650" spans="1:2" x14ac:dyDescent="0.25">
      <c r="A21650" t="s">
        <v>21650</v>
      </c>
      <c r="B21650" s="1" t="s">
        <v>49961</v>
      </c>
    </row>
    <row r="21651" spans="1:2" x14ac:dyDescent="0.25">
      <c r="A21651" t="s">
        <v>21651</v>
      </c>
      <c r="B21651" s="1" t="s">
        <v>49961</v>
      </c>
    </row>
    <row r="21652" spans="1:2" x14ac:dyDescent="0.25">
      <c r="A21652" t="s">
        <v>21652</v>
      </c>
      <c r="B21652" s="1" t="s">
        <v>49961</v>
      </c>
    </row>
    <row r="21653" spans="1:2" x14ac:dyDescent="0.25">
      <c r="A21653" t="s">
        <v>21653</v>
      </c>
      <c r="B21653" s="1" t="s">
        <v>49961</v>
      </c>
    </row>
    <row r="21654" spans="1:2" x14ac:dyDescent="0.25">
      <c r="A21654" t="s">
        <v>21654</v>
      </c>
      <c r="B21654" s="1" t="s">
        <v>49961</v>
      </c>
    </row>
    <row r="21655" spans="1:2" x14ac:dyDescent="0.25">
      <c r="A21655" t="s">
        <v>21655</v>
      </c>
      <c r="B21655" s="1" t="s">
        <v>49961</v>
      </c>
    </row>
    <row r="21656" spans="1:2" x14ac:dyDescent="0.25">
      <c r="A21656" t="s">
        <v>21656</v>
      </c>
      <c r="B21656" s="1" t="s">
        <v>49961</v>
      </c>
    </row>
    <row r="21657" spans="1:2" x14ac:dyDescent="0.25">
      <c r="A21657" t="s">
        <v>21657</v>
      </c>
      <c r="B21657" s="1" t="s">
        <v>49961</v>
      </c>
    </row>
    <row r="21658" spans="1:2" x14ac:dyDescent="0.25">
      <c r="A21658" t="s">
        <v>21658</v>
      </c>
      <c r="B21658" s="1" t="s">
        <v>49961</v>
      </c>
    </row>
    <row r="21659" spans="1:2" x14ac:dyDescent="0.25">
      <c r="A21659" t="s">
        <v>21659</v>
      </c>
      <c r="B21659" s="1" t="s">
        <v>49961</v>
      </c>
    </row>
    <row r="21660" spans="1:2" x14ac:dyDescent="0.25">
      <c r="A21660" t="s">
        <v>21660</v>
      </c>
      <c r="B21660" s="1" t="s">
        <v>49961</v>
      </c>
    </row>
    <row r="21661" spans="1:2" x14ac:dyDescent="0.25">
      <c r="A21661" t="s">
        <v>21661</v>
      </c>
      <c r="B21661" s="1" t="s">
        <v>49961</v>
      </c>
    </row>
    <row r="21662" spans="1:2" x14ac:dyDescent="0.25">
      <c r="A21662" t="s">
        <v>21662</v>
      </c>
      <c r="B21662" s="1" t="s">
        <v>49961</v>
      </c>
    </row>
    <row r="21663" spans="1:2" x14ac:dyDescent="0.25">
      <c r="A21663" t="s">
        <v>21663</v>
      </c>
      <c r="B21663" s="1" t="s">
        <v>49961</v>
      </c>
    </row>
    <row r="21664" spans="1:2" x14ac:dyDescent="0.25">
      <c r="A21664" t="s">
        <v>21664</v>
      </c>
      <c r="B21664" s="1" t="s">
        <v>49961</v>
      </c>
    </row>
    <row r="21665" spans="1:2" x14ac:dyDescent="0.25">
      <c r="A21665" t="s">
        <v>21665</v>
      </c>
      <c r="B21665" s="1" t="s">
        <v>49961</v>
      </c>
    </row>
    <row r="21666" spans="1:2" x14ac:dyDescent="0.25">
      <c r="A21666" t="s">
        <v>21666</v>
      </c>
      <c r="B21666" s="1" t="s">
        <v>49961</v>
      </c>
    </row>
    <row r="21667" spans="1:2" x14ac:dyDescent="0.25">
      <c r="A21667" t="s">
        <v>21667</v>
      </c>
      <c r="B21667" s="1" t="s">
        <v>49961</v>
      </c>
    </row>
    <row r="21668" spans="1:2" x14ac:dyDescent="0.25">
      <c r="A21668" t="s">
        <v>21668</v>
      </c>
      <c r="B21668" s="1" t="s">
        <v>49961</v>
      </c>
    </row>
    <row r="21669" spans="1:2" x14ac:dyDescent="0.25">
      <c r="A21669" t="s">
        <v>21669</v>
      </c>
      <c r="B21669" s="1" t="s">
        <v>49961</v>
      </c>
    </row>
    <row r="21670" spans="1:2" x14ac:dyDescent="0.25">
      <c r="A21670" t="s">
        <v>21670</v>
      </c>
      <c r="B21670" s="1" t="s">
        <v>49961</v>
      </c>
    </row>
    <row r="21671" spans="1:2" x14ac:dyDescent="0.25">
      <c r="A21671" t="s">
        <v>21671</v>
      </c>
      <c r="B21671" s="1" t="s">
        <v>49961</v>
      </c>
    </row>
    <row r="21672" spans="1:2" x14ac:dyDescent="0.25">
      <c r="A21672" t="s">
        <v>21672</v>
      </c>
      <c r="B21672" s="1" t="s">
        <v>49961</v>
      </c>
    </row>
    <row r="21673" spans="1:2" x14ac:dyDescent="0.25">
      <c r="A21673" t="s">
        <v>21673</v>
      </c>
      <c r="B21673" s="1" t="s">
        <v>49961</v>
      </c>
    </row>
    <row r="21674" spans="1:2" x14ac:dyDescent="0.25">
      <c r="A21674" t="s">
        <v>21674</v>
      </c>
      <c r="B21674" s="1" t="s">
        <v>49961</v>
      </c>
    </row>
    <row r="21675" spans="1:2" x14ac:dyDescent="0.25">
      <c r="A21675" t="s">
        <v>21675</v>
      </c>
      <c r="B21675" s="1" t="s">
        <v>49961</v>
      </c>
    </row>
    <row r="21676" spans="1:2" x14ac:dyDescent="0.25">
      <c r="A21676" t="s">
        <v>21676</v>
      </c>
      <c r="B21676" s="1" t="s">
        <v>49961</v>
      </c>
    </row>
    <row r="21677" spans="1:2" x14ac:dyDescent="0.25">
      <c r="A21677" t="s">
        <v>21677</v>
      </c>
      <c r="B21677" s="1" t="s">
        <v>49961</v>
      </c>
    </row>
    <row r="21678" spans="1:2" x14ac:dyDescent="0.25">
      <c r="A21678" t="s">
        <v>21678</v>
      </c>
      <c r="B21678" s="1" t="s">
        <v>49961</v>
      </c>
    </row>
    <row r="21679" spans="1:2" x14ac:dyDescent="0.25">
      <c r="A21679" t="s">
        <v>21679</v>
      </c>
      <c r="B21679" s="1" t="s">
        <v>49961</v>
      </c>
    </row>
    <row r="21680" spans="1:2" x14ac:dyDescent="0.25">
      <c r="A21680" t="s">
        <v>21680</v>
      </c>
      <c r="B21680" s="1" t="s">
        <v>49961</v>
      </c>
    </row>
    <row r="21681" spans="1:2" x14ac:dyDescent="0.25">
      <c r="A21681" t="s">
        <v>21681</v>
      </c>
      <c r="B21681" s="1" t="s">
        <v>49961</v>
      </c>
    </row>
    <row r="21682" spans="1:2" x14ac:dyDescent="0.25">
      <c r="A21682" t="s">
        <v>21682</v>
      </c>
      <c r="B21682" s="1" t="s">
        <v>49961</v>
      </c>
    </row>
    <row r="21683" spans="1:2" x14ac:dyDescent="0.25">
      <c r="A21683" t="s">
        <v>21683</v>
      </c>
      <c r="B21683" s="1" t="s">
        <v>49961</v>
      </c>
    </row>
    <row r="21684" spans="1:2" x14ac:dyDescent="0.25">
      <c r="A21684" t="s">
        <v>21684</v>
      </c>
      <c r="B21684" s="1" t="s">
        <v>49961</v>
      </c>
    </row>
    <row r="21685" spans="1:2" x14ac:dyDescent="0.25">
      <c r="A21685" t="s">
        <v>21685</v>
      </c>
      <c r="B21685" s="1" t="s">
        <v>49961</v>
      </c>
    </row>
    <row r="21686" spans="1:2" x14ac:dyDescent="0.25">
      <c r="A21686" t="s">
        <v>21686</v>
      </c>
      <c r="B21686" s="1" t="s">
        <v>49961</v>
      </c>
    </row>
    <row r="21687" spans="1:2" x14ac:dyDescent="0.25">
      <c r="A21687" t="s">
        <v>21687</v>
      </c>
      <c r="B21687" s="1" t="s">
        <v>49961</v>
      </c>
    </row>
    <row r="21688" spans="1:2" x14ac:dyDescent="0.25">
      <c r="A21688" t="s">
        <v>21688</v>
      </c>
      <c r="B21688" s="1" t="s">
        <v>49961</v>
      </c>
    </row>
    <row r="21689" spans="1:2" x14ac:dyDescent="0.25">
      <c r="A21689" t="s">
        <v>21689</v>
      </c>
      <c r="B21689" s="1" t="s">
        <v>49961</v>
      </c>
    </row>
    <row r="21690" spans="1:2" x14ac:dyDescent="0.25">
      <c r="A21690" t="s">
        <v>21690</v>
      </c>
      <c r="B21690" s="1" t="s">
        <v>49961</v>
      </c>
    </row>
    <row r="21691" spans="1:2" x14ac:dyDescent="0.25">
      <c r="A21691" t="s">
        <v>21691</v>
      </c>
      <c r="B21691" s="1" t="s">
        <v>49961</v>
      </c>
    </row>
    <row r="21692" spans="1:2" x14ac:dyDescent="0.25">
      <c r="A21692" t="s">
        <v>21692</v>
      </c>
      <c r="B21692" s="1" t="s">
        <v>49961</v>
      </c>
    </row>
    <row r="21693" spans="1:2" x14ac:dyDescent="0.25">
      <c r="A21693" t="s">
        <v>21693</v>
      </c>
      <c r="B21693" s="1" t="s">
        <v>49961</v>
      </c>
    </row>
    <row r="21694" spans="1:2" x14ac:dyDescent="0.25">
      <c r="A21694" t="s">
        <v>21694</v>
      </c>
      <c r="B21694" s="1" t="s">
        <v>49961</v>
      </c>
    </row>
    <row r="21695" spans="1:2" x14ac:dyDescent="0.25">
      <c r="A21695" t="s">
        <v>21695</v>
      </c>
      <c r="B21695" s="1" t="s">
        <v>49961</v>
      </c>
    </row>
    <row r="21696" spans="1:2" x14ac:dyDescent="0.25">
      <c r="A21696" t="s">
        <v>21696</v>
      </c>
      <c r="B21696" s="1" t="s">
        <v>49961</v>
      </c>
    </row>
    <row r="21697" spans="1:2" x14ac:dyDescent="0.25">
      <c r="A21697" t="s">
        <v>21697</v>
      </c>
      <c r="B21697" s="1" t="s">
        <v>49961</v>
      </c>
    </row>
    <row r="21698" spans="1:2" x14ac:dyDescent="0.25">
      <c r="A21698" t="s">
        <v>21698</v>
      </c>
      <c r="B21698" s="1" t="s">
        <v>49961</v>
      </c>
    </row>
    <row r="21699" spans="1:2" x14ac:dyDescent="0.25">
      <c r="A21699" t="s">
        <v>21699</v>
      </c>
      <c r="B21699" s="1" t="s">
        <v>49961</v>
      </c>
    </row>
    <row r="21700" spans="1:2" x14ac:dyDescent="0.25">
      <c r="A21700" t="s">
        <v>21700</v>
      </c>
      <c r="B21700" s="1" t="s">
        <v>49961</v>
      </c>
    </row>
    <row r="21701" spans="1:2" x14ac:dyDescent="0.25">
      <c r="A21701" t="s">
        <v>21701</v>
      </c>
      <c r="B21701" s="1" t="s">
        <v>49961</v>
      </c>
    </row>
    <row r="21702" spans="1:2" x14ac:dyDescent="0.25">
      <c r="A21702" t="s">
        <v>21702</v>
      </c>
      <c r="B21702" s="1" t="s">
        <v>49961</v>
      </c>
    </row>
    <row r="21703" spans="1:2" x14ac:dyDescent="0.25">
      <c r="A21703" t="s">
        <v>21703</v>
      </c>
      <c r="B21703" s="1" t="s">
        <v>49961</v>
      </c>
    </row>
    <row r="21704" spans="1:2" x14ac:dyDescent="0.25">
      <c r="A21704" t="s">
        <v>21704</v>
      </c>
      <c r="B21704" s="1" t="s">
        <v>49961</v>
      </c>
    </row>
    <row r="21705" spans="1:2" x14ac:dyDescent="0.25">
      <c r="A21705" t="s">
        <v>21705</v>
      </c>
      <c r="B21705" s="1" t="s">
        <v>49961</v>
      </c>
    </row>
    <row r="21706" spans="1:2" x14ac:dyDescent="0.25">
      <c r="A21706" t="s">
        <v>21706</v>
      </c>
      <c r="B21706" s="1" t="s">
        <v>49961</v>
      </c>
    </row>
    <row r="21707" spans="1:2" x14ac:dyDescent="0.25">
      <c r="A21707" t="s">
        <v>21707</v>
      </c>
      <c r="B21707" s="1" t="s">
        <v>49961</v>
      </c>
    </row>
    <row r="21708" spans="1:2" x14ac:dyDescent="0.25">
      <c r="A21708" t="s">
        <v>21708</v>
      </c>
      <c r="B21708" s="1" t="s">
        <v>49961</v>
      </c>
    </row>
    <row r="21709" spans="1:2" x14ac:dyDescent="0.25">
      <c r="A21709" t="s">
        <v>21709</v>
      </c>
      <c r="B21709" s="1" t="s">
        <v>49961</v>
      </c>
    </row>
    <row r="21710" spans="1:2" x14ac:dyDescent="0.25">
      <c r="A21710" t="s">
        <v>21710</v>
      </c>
      <c r="B21710" s="1" t="s">
        <v>49961</v>
      </c>
    </row>
    <row r="21711" spans="1:2" x14ac:dyDescent="0.25">
      <c r="A21711" t="s">
        <v>21711</v>
      </c>
      <c r="B21711" s="1" t="s">
        <v>49961</v>
      </c>
    </row>
    <row r="21712" spans="1:2" x14ac:dyDescent="0.25">
      <c r="A21712" t="s">
        <v>21712</v>
      </c>
      <c r="B21712" s="1" t="s">
        <v>49961</v>
      </c>
    </row>
    <row r="21713" spans="1:2" x14ac:dyDescent="0.25">
      <c r="A21713" t="s">
        <v>21713</v>
      </c>
      <c r="B21713" s="1" t="s">
        <v>49961</v>
      </c>
    </row>
    <row r="21714" spans="1:2" x14ac:dyDescent="0.25">
      <c r="A21714" t="s">
        <v>21714</v>
      </c>
      <c r="B21714" s="1" t="s">
        <v>49961</v>
      </c>
    </row>
    <row r="21715" spans="1:2" x14ac:dyDescent="0.25">
      <c r="A21715" t="s">
        <v>21715</v>
      </c>
      <c r="B21715" s="1" t="s">
        <v>49961</v>
      </c>
    </row>
    <row r="21716" spans="1:2" x14ac:dyDescent="0.25">
      <c r="A21716" t="s">
        <v>21716</v>
      </c>
      <c r="B21716" s="1" t="s">
        <v>49961</v>
      </c>
    </row>
    <row r="21717" spans="1:2" x14ac:dyDescent="0.25">
      <c r="A21717" t="s">
        <v>21717</v>
      </c>
      <c r="B21717" s="1" t="s">
        <v>49961</v>
      </c>
    </row>
    <row r="21718" spans="1:2" x14ac:dyDescent="0.25">
      <c r="A21718" t="s">
        <v>21718</v>
      </c>
      <c r="B21718" s="1" t="s">
        <v>49961</v>
      </c>
    </row>
    <row r="21719" spans="1:2" x14ac:dyDescent="0.25">
      <c r="A21719" t="s">
        <v>21719</v>
      </c>
      <c r="B21719" s="1" t="s">
        <v>49961</v>
      </c>
    </row>
    <row r="21720" spans="1:2" x14ac:dyDescent="0.25">
      <c r="A21720" t="s">
        <v>21720</v>
      </c>
      <c r="B21720" s="1" t="s">
        <v>49961</v>
      </c>
    </row>
    <row r="21721" spans="1:2" x14ac:dyDescent="0.25">
      <c r="A21721" t="s">
        <v>21721</v>
      </c>
      <c r="B21721" s="1" t="s">
        <v>49961</v>
      </c>
    </row>
    <row r="21722" spans="1:2" x14ac:dyDescent="0.25">
      <c r="A21722" t="s">
        <v>21722</v>
      </c>
      <c r="B21722" s="1" t="s">
        <v>49961</v>
      </c>
    </row>
    <row r="21723" spans="1:2" x14ac:dyDescent="0.25">
      <c r="A21723" t="s">
        <v>21723</v>
      </c>
      <c r="B21723" s="1" t="s">
        <v>49961</v>
      </c>
    </row>
    <row r="21724" spans="1:2" x14ac:dyDescent="0.25">
      <c r="A21724" t="s">
        <v>21724</v>
      </c>
      <c r="B21724" s="1" t="s">
        <v>49961</v>
      </c>
    </row>
    <row r="21725" spans="1:2" x14ac:dyDescent="0.25">
      <c r="A21725" t="s">
        <v>21725</v>
      </c>
      <c r="B21725" s="1" t="s">
        <v>49961</v>
      </c>
    </row>
    <row r="21726" spans="1:2" x14ac:dyDescent="0.25">
      <c r="A21726" t="s">
        <v>21726</v>
      </c>
      <c r="B21726" s="1" t="s">
        <v>49961</v>
      </c>
    </row>
    <row r="21727" spans="1:2" x14ac:dyDescent="0.25">
      <c r="A21727" t="s">
        <v>21727</v>
      </c>
      <c r="B21727" s="1" t="s">
        <v>49961</v>
      </c>
    </row>
    <row r="21728" spans="1:2" x14ac:dyDescent="0.25">
      <c r="A21728" t="s">
        <v>21728</v>
      </c>
      <c r="B21728" s="1" t="s">
        <v>49961</v>
      </c>
    </row>
    <row r="21729" spans="1:2" x14ac:dyDescent="0.25">
      <c r="A21729" t="s">
        <v>21729</v>
      </c>
      <c r="B21729" s="1" t="s">
        <v>49961</v>
      </c>
    </row>
    <row r="21730" spans="1:2" x14ac:dyDescent="0.25">
      <c r="A21730" t="s">
        <v>21730</v>
      </c>
      <c r="B21730" s="1" t="s">
        <v>49961</v>
      </c>
    </row>
    <row r="21731" spans="1:2" x14ac:dyDescent="0.25">
      <c r="A21731" t="s">
        <v>21731</v>
      </c>
      <c r="B21731" s="1" t="s">
        <v>49961</v>
      </c>
    </row>
    <row r="21732" spans="1:2" x14ac:dyDescent="0.25">
      <c r="A21732" t="s">
        <v>21732</v>
      </c>
      <c r="B21732" s="1" t="s">
        <v>49961</v>
      </c>
    </row>
    <row r="21733" spans="1:2" x14ac:dyDescent="0.25">
      <c r="A21733" t="s">
        <v>21733</v>
      </c>
      <c r="B21733" s="1" t="s">
        <v>49961</v>
      </c>
    </row>
    <row r="21734" spans="1:2" x14ac:dyDescent="0.25">
      <c r="A21734" t="s">
        <v>21734</v>
      </c>
      <c r="B21734" s="1" t="s">
        <v>49961</v>
      </c>
    </row>
    <row r="21735" spans="1:2" x14ac:dyDescent="0.25">
      <c r="A21735" t="s">
        <v>21735</v>
      </c>
      <c r="B21735" s="1" t="s">
        <v>49961</v>
      </c>
    </row>
    <row r="21736" spans="1:2" x14ac:dyDescent="0.25">
      <c r="A21736" t="s">
        <v>21736</v>
      </c>
      <c r="B21736" s="1" t="s">
        <v>49961</v>
      </c>
    </row>
    <row r="21737" spans="1:2" x14ac:dyDescent="0.25">
      <c r="A21737" t="s">
        <v>21737</v>
      </c>
      <c r="B21737" s="1" t="s">
        <v>49961</v>
      </c>
    </row>
    <row r="21738" spans="1:2" x14ac:dyDescent="0.25">
      <c r="A21738" t="s">
        <v>21738</v>
      </c>
      <c r="B21738" s="1" t="s">
        <v>49961</v>
      </c>
    </row>
    <row r="21739" spans="1:2" x14ac:dyDescent="0.25">
      <c r="A21739" t="s">
        <v>21739</v>
      </c>
      <c r="B21739" s="1" t="s">
        <v>49961</v>
      </c>
    </row>
    <row r="21740" spans="1:2" x14ac:dyDescent="0.25">
      <c r="A21740" t="s">
        <v>21740</v>
      </c>
      <c r="B21740" s="1" t="s">
        <v>49961</v>
      </c>
    </row>
    <row r="21741" spans="1:2" x14ac:dyDescent="0.25">
      <c r="A21741" t="s">
        <v>21741</v>
      </c>
      <c r="B21741" s="1" t="s">
        <v>49961</v>
      </c>
    </row>
    <row r="21742" spans="1:2" x14ac:dyDescent="0.25">
      <c r="A21742" t="s">
        <v>21742</v>
      </c>
      <c r="B21742" s="1" t="s">
        <v>49961</v>
      </c>
    </row>
    <row r="21743" spans="1:2" x14ac:dyDescent="0.25">
      <c r="A21743" t="s">
        <v>21743</v>
      </c>
      <c r="B21743" s="1" t="s">
        <v>49961</v>
      </c>
    </row>
    <row r="21744" spans="1:2" x14ac:dyDescent="0.25">
      <c r="A21744" t="s">
        <v>21744</v>
      </c>
      <c r="B21744" s="1" t="s">
        <v>49961</v>
      </c>
    </row>
    <row r="21745" spans="1:2" x14ac:dyDescent="0.25">
      <c r="A21745" t="s">
        <v>21745</v>
      </c>
      <c r="B21745" s="1" t="s">
        <v>49961</v>
      </c>
    </row>
    <row r="21746" spans="1:2" x14ac:dyDescent="0.25">
      <c r="A21746" t="s">
        <v>21746</v>
      </c>
      <c r="B21746" s="1" t="s">
        <v>49961</v>
      </c>
    </row>
    <row r="21747" spans="1:2" x14ac:dyDescent="0.25">
      <c r="A21747" t="s">
        <v>21747</v>
      </c>
      <c r="B21747" s="1" t="s">
        <v>49961</v>
      </c>
    </row>
    <row r="21748" spans="1:2" x14ac:dyDescent="0.25">
      <c r="A21748" t="s">
        <v>21748</v>
      </c>
      <c r="B21748" s="1" t="s">
        <v>49961</v>
      </c>
    </row>
    <row r="21749" spans="1:2" x14ac:dyDescent="0.25">
      <c r="A21749" t="s">
        <v>21749</v>
      </c>
      <c r="B21749" s="1" t="s">
        <v>49961</v>
      </c>
    </row>
    <row r="21750" spans="1:2" x14ac:dyDescent="0.25">
      <c r="A21750" t="s">
        <v>21750</v>
      </c>
      <c r="B21750" s="1" t="s">
        <v>49961</v>
      </c>
    </row>
    <row r="21751" spans="1:2" x14ac:dyDescent="0.25">
      <c r="A21751" t="s">
        <v>21751</v>
      </c>
      <c r="B21751" s="1" t="s">
        <v>49961</v>
      </c>
    </row>
    <row r="21752" spans="1:2" x14ac:dyDescent="0.25">
      <c r="A21752" t="s">
        <v>21752</v>
      </c>
      <c r="B21752" s="1" t="s">
        <v>49961</v>
      </c>
    </row>
    <row r="21753" spans="1:2" x14ac:dyDescent="0.25">
      <c r="A21753" t="s">
        <v>21753</v>
      </c>
      <c r="B21753" s="1" t="s">
        <v>49961</v>
      </c>
    </row>
    <row r="21754" spans="1:2" x14ac:dyDescent="0.25">
      <c r="A21754" t="s">
        <v>21754</v>
      </c>
      <c r="B21754" s="1" t="s">
        <v>49961</v>
      </c>
    </row>
    <row r="21755" spans="1:2" x14ac:dyDescent="0.25">
      <c r="A21755" t="s">
        <v>21755</v>
      </c>
      <c r="B21755" s="1" t="s">
        <v>49961</v>
      </c>
    </row>
    <row r="21756" spans="1:2" x14ac:dyDescent="0.25">
      <c r="A21756" t="s">
        <v>21756</v>
      </c>
      <c r="B21756" s="1" t="s">
        <v>49961</v>
      </c>
    </row>
    <row r="21757" spans="1:2" x14ac:dyDescent="0.25">
      <c r="A21757" t="s">
        <v>21757</v>
      </c>
      <c r="B21757" s="1" t="s">
        <v>49961</v>
      </c>
    </row>
    <row r="21758" spans="1:2" x14ac:dyDescent="0.25">
      <c r="A21758" t="s">
        <v>21758</v>
      </c>
      <c r="B21758" s="1" t="s">
        <v>49961</v>
      </c>
    </row>
    <row r="21759" spans="1:2" x14ac:dyDescent="0.25">
      <c r="A21759" t="s">
        <v>21759</v>
      </c>
      <c r="B21759" s="1" t="s">
        <v>49961</v>
      </c>
    </row>
    <row r="21760" spans="1:2" x14ac:dyDescent="0.25">
      <c r="A21760" t="s">
        <v>21760</v>
      </c>
      <c r="B21760" s="1" t="s">
        <v>49961</v>
      </c>
    </row>
    <row r="21761" spans="1:2" x14ac:dyDescent="0.25">
      <c r="A21761" t="s">
        <v>21761</v>
      </c>
      <c r="B21761" s="1" t="s">
        <v>49961</v>
      </c>
    </row>
    <row r="21762" spans="1:2" x14ac:dyDescent="0.25">
      <c r="A21762" t="s">
        <v>21762</v>
      </c>
      <c r="B21762" s="1" t="s">
        <v>49961</v>
      </c>
    </row>
    <row r="21763" spans="1:2" x14ac:dyDescent="0.25">
      <c r="A21763" t="s">
        <v>21763</v>
      </c>
      <c r="B21763" s="1" t="s">
        <v>49961</v>
      </c>
    </row>
    <row r="21764" spans="1:2" x14ac:dyDescent="0.25">
      <c r="A21764" t="s">
        <v>21764</v>
      </c>
      <c r="B21764" s="1" t="s">
        <v>49961</v>
      </c>
    </row>
    <row r="21765" spans="1:2" x14ac:dyDescent="0.25">
      <c r="A21765" t="s">
        <v>21765</v>
      </c>
      <c r="B21765" s="1" t="s">
        <v>49961</v>
      </c>
    </row>
    <row r="21766" spans="1:2" x14ac:dyDescent="0.25">
      <c r="A21766" t="s">
        <v>21766</v>
      </c>
      <c r="B21766" s="1" t="s">
        <v>49961</v>
      </c>
    </row>
    <row r="21767" spans="1:2" x14ac:dyDescent="0.25">
      <c r="A21767" t="s">
        <v>21767</v>
      </c>
      <c r="B21767" s="1" t="s">
        <v>49961</v>
      </c>
    </row>
    <row r="21768" spans="1:2" x14ac:dyDescent="0.25">
      <c r="A21768" t="s">
        <v>21768</v>
      </c>
      <c r="B21768" s="1" t="s">
        <v>49961</v>
      </c>
    </row>
    <row r="21769" spans="1:2" x14ac:dyDescent="0.25">
      <c r="A21769" t="s">
        <v>21769</v>
      </c>
      <c r="B21769" s="1" t="s">
        <v>49961</v>
      </c>
    </row>
    <row r="21770" spans="1:2" x14ac:dyDescent="0.25">
      <c r="A21770" t="s">
        <v>21770</v>
      </c>
      <c r="B21770" s="1" t="s">
        <v>49961</v>
      </c>
    </row>
    <row r="21771" spans="1:2" x14ac:dyDescent="0.25">
      <c r="A21771" t="s">
        <v>21771</v>
      </c>
      <c r="B21771" s="1" t="s">
        <v>49961</v>
      </c>
    </row>
    <row r="21772" spans="1:2" x14ac:dyDescent="0.25">
      <c r="A21772" t="s">
        <v>21772</v>
      </c>
      <c r="B21772" s="1" t="s">
        <v>49961</v>
      </c>
    </row>
    <row r="21773" spans="1:2" x14ac:dyDescent="0.25">
      <c r="A21773" t="s">
        <v>21773</v>
      </c>
      <c r="B21773" s="1" t="s">
        <v>49961</v>
      </c>
    </row>
    <row r="21774" spans="1:2" x14ac:dyDescent="0.25">
      <c r="A21774" t="s">
        <v>21774</v>
      </c>
      <c r="B21774" s="1" t="s">
        <v>49961</v>
      </c>
    </row>
    <row r="21775" spans="1:2" x14ac:dyDescent="0.25">
      <c r="A21775" t="s">
        <v>21775</v>
      </c>
      <c r="B21775" s="1" t="s">
        <v>49961</v>
      </c>
    </row>
    <row r="21776" spans="1:2" x14ac:dyDescent="0.25">
      <c r="A21776" t="s">
        <v>21776</v>
      </c>
      <c r="B21776" s="1" t="s">
        <v>49961</v>
      </c>
    </row>
    <row r="21777" spans="1:2" x14ac:dyDescent="0.25">
      <c r="A21777" t="s">
        <v>21777</v>
      </c>
      <c r="B21777" s="1" t="s">
        <v>49961</v>
      </c>
    </row>
    <row r="21778" spans="1:2" x14ac:dyDescent="0.25">
      <c r="A21778" t="s">
        <v>21778</v>
      </c>
      <c r="B21778" s="1" t="s">
        <v>49961</v>
      </c>
    </row>
    <row r="21779" spans="1:2" x14ac:dyDescent="0.25">
      <c r="A21779" t="s">
        <v>21779</v>
      </c>
      <c r="B21779" s="1" t="s">
        <v>49961</v>
      </c>
    </row>
    <row r="21780" spans="1:2" x14ac:dyDescent="0.25">
      <c r="A21780" t="s">
        <v>21780</v>
      </c>
      <c r="B21780" s="1" t="s">
        <v>49961</v>
      </c>
    </row>
    <row r="21781" spans="1:2" x14ac:dyDescent="0.25">
      <c r="A21781" t="s">
        <v>21781</v>
      </c>
      <c r="B21781" s="1" t="s">
        <v>49961</v>
      </c>
    </row>
    <row r="21782" spans="1:2" x14ac:dyDescent="0.25">
      <c r="A21782" t="s">
        <v>21782</v>
      </c>
      <c r="B21782" s="1" t="s">
        <v>49961</v>
      </c>
    </row>
    <row r="21783" spans="1:2" x14ac:dyDescent="0.25">
      <c r="A21783" t="s">
        <v>21783</v>
      </c>
      <c r="B21783" s="1" t="s">
        <v>49961</v>
      </c>
    </row>
    <row r="21784" spans="1:2" x14ac:dyDescent="0.25">
      <c r="A21784" t="s">
        <v>21784</v>
      </c>
      <c r="B21784" s="1" t="s">
        <v>49961</v>
      </c>
    </row>
    <row r="21785" spans="1:2" x14ac:dyDescent="0.25">
      <c r="A21785" t="s">
        <v>21785</v>
      </c>
      <c r="B21785" s="1" t="s">
        <v>49961</v>
      </c>
    </row>
    <row r="21786" spans="1:2" x14ac:dyDescent="0.25">
      <c r="A21786" t="s">
        <v>21786</v>
      </c>
      <c r="B21786" s="1" t="s">
        <v>49961</v>
      </c>
    </row>
    <row r="21787" spans="1:2" x14ac:dyDescent="0.25">
      <c r="A21787" t="s">
        <v>21787</v>
      </c>
      <c r="B21787" s="1" t="s">
        <v>49961</v>
      </c>
    </row>
    <row r="21788" spans="1:2" x14ac:dyDescent="0.25">
      <c r="A21788" t="s">
        <v>21788</v>
      </c>
      <c r="B21788" s="1" t="s">
        <v>49961</v>
      </c>
    </row>
    <row r="21789" spans="1:2" x14ac:dyDescent="0.25">
      <c r="A21789" t="s">
        <v>21789</v>
      </c>
      <c r="B21789" s="1" t="s">
        <v>49961</v>
      </c>
    </row>
    <row r="21790" spans="1:2" x14ac:dyDescent="0.25">
      <c r="A21790" t="s">
        <v>21790</v>
      </c>
      <c r="B21790" s="1" t="s">
        <v>49961</v>
      </c>
    </row>
    <row r="21791" spans="1:2" x14ac:dyDescent="0.25">
      <c r="A21791" t="s">
        <v>21791</v>
      </c>
      <c r="B21791" s="1" t="s">
        <v>49961</v>
      </c>
    </row>
    <row r="21792" spans="1:2" x14ac:dyDescent="0.25">
      <c r="A21792" t="s">
        <v>21792</v>
      </c>
      <c r="B21792" s="1" t="s">
        <v>49961</v>
      </c>
    </row>
    <row r="21793" spans="1:2" x14ac:dyDescent="0.25">
      <c r="A21793" t="s">
        <v>21793</v>
      </c>
      <c r="B21793" s="1" t="s">
        <v>49961</v>
      </c>
    </row>
    <row r="21794" spans="1:2" x14ac:dyDescent="0.25">
      <c r="A21794" t="s">
        <v>21794</v>
      </c>
      <c r="B21794" s="1" t="s">
        <v>49961</v>
      </c>
    </row>
    <row r="21795" spans="1:2" x14ac:dyDescent="0.25">
      <c r="A21795" t="s">
        <v>21795</v>
      </c>
      <c r="B21795" s="1" t="s">
        <v>49961</v>
      </c>
    </row>
    <row r="21796" spans="1:2" x14ac:dyDescent="0.25">
      <c r="A21796" t="s">
        <v>21796</v>
      </c>
      <c r="B21796" s="1" t="s">
        <v>49961</v>
      </c>
    </row>
    <row r="21797" spans="1:2" x14ac:dyDescent="0.25">
      <c r="A21797" t="s">
        <v>21797</v>
      </c>
      <c r="B21797" s="1" t="s">
        <v>49961</v>
      </c>
    </row>
    <row r="21798" spans="1:2" x14ac:dyDescent="0.25">
      <c r="A21798" t="s">
        <v>21798</v>
      </c>
      <c r="B21798" s="1" t="s">
        <v>49961</v>
      </c>
    </row>
    <row r="21799" spans="1:2" x14ac:dyDescent="0.25">
      <c r="A21799" t="s">
        <v>21799</v>
      </c>
      <c r="B21799" s="1" t="s">
        <v>49961</v>
      </c>
    </row>
    <row r="21800" spans="1:2" x14ac:dyDescent="0.25">
      <c r="A21800" t="s">
        <v>21800</v>
      </c>
      <c r="B21800" s="1" t="s">
        <v>49961</v>
      </c>
    </row>
    <row r="21801" spans="1:2" x14ac:dyDescent="0.25">
      <c r="A21801" t="s">
        <v>21801</v>
      </c>
      <c r="B21801" s="1" t="s">
        <v>49961</v>
      </c>
    </row>
    <row r="21802" spans="1:2" x14ac:dyDescent="0.25">
      <c r="A21802" t="s">
        <v>21802</v>
      </c>
      <c r="B21802" s="1" t="s">
        <v>49961</v>
      </c>
    </row>
    <row r="21803" spans="1:2" x14ac:dyDescent="0.25">
      <c r="A21803" t="s">
        <v>21803</v>
      </c>
      <c r="B21803" s="1" t="s">
        <v>49961</v>
      </c>
    </row>
    <row r="21804" spans="1:2" x14ac:dyDescent="0.25">
      <c r="A21804" t="s">
        <v>21804</v>
      </c>
      <c r="B21804" s="1" t="s">
        <v>49961</v>
      </c>
    </row>
    <row r="21805" spans="1:2" x14ac:dyDescent="0.25">
      <c r="A21805" t="s">
        <v>21805</v>
      </c>
      <c r="B21805" s="1" t="s">
        <v>49961</v>
      </c>
    </row>
    <row r="21806" spans="1:2" x14ac:dyDescent="0.25">
      <c r="A21806" t="s">
        <v>21806</v>
      </c>
      <c r="B21806" s="1" t="s">
        <v>49961</v>
      </c>
    </row>
    <row r="21807" spans="1:2" x14ac:dyDescent="0.25">
      <c r="A21807" t="s">
        <v>21807</v>
      </c>
      <c r="B21807" s="1" t="s">
        <v>49961</v>
      </c>
    </row>
    <row r="21808" spans="1:2" x14ac:dyDescent="0.25">
      <c r="A21808" t="s">
        <v>21808</v>
      </c>
      <c r="B21808" s="1" t="s">
        <v>49961</v>
      </c>
    </row>
    <row r="21809" spans="1:2" x14ac:dyDescent="0.25">
      <c r="A21809" t="s">
        <v>21809</v>
      </c>
      <c r="B21809" s="1" t="s">
        <v>49961</v>
      </c>
    </row>
    <row r="21810" spans="1:2" x14ac:dyDescent="0.25">
      <c r="A21810" t="s">
        <v>21810</v>
      </c>
      <c r="B21810" s="1" t="s">
        <v>49961</v>
      </c>
    </row>
    <row r="21811" spans="1:2" x14ac:dyDescent="0.25">
      <c r="A21811" t="s">
        <v>21811</v>
      </c>
      <c r="B21811" s="1" t="s">
        <v>49961</v>
      </c>
    </row>
    <row r="21812" spans="1:2" x14ac:dyDescent="0.25">
      <c r="A21812" t="s">
        <v>21812</v>
      </c>
      <c r="B21812" s="1" t="s">
        <v>49961</v>
      </c>
    </row>
    <row r="21813" spans="1:2" x14ac:dyDescent="0.25">
      <c r="A21813" t="s">
        <v>21813</v>
      </c>
      <c r="B21813" s="1" t="s">
        <v>49961</v>
      </c>
    </row>
    <row r="21814" spans="1:2" x14ac:dyDescent="0.25">
      <c r="A21814" t="s">
        <v>21814</v>
      </c>
      <c r="B21814" s="1" t="s">
        <v>49961</v>
      </c>
    </row>
    <row r="21815" spans="1:2" x14ac:dyDescent="0.25">
      <c r="A21815" t="s">
        <v>21815</v>
      </c>
      <c r="B21815" s="1" t="s">
        <v>49961</v>
      </c>
    </row>
    <row r="21816" spans="1:2" x14ac:dyDescent="0.25">
      <c r="A21816" t="s">
        <v>21816</v>
      </c>
      <c r="B21816" s="1" t="s">
        <v>49961</v>
      </c>
    </row>
    <row r="21817" spans="1:2" x14ac:dyDescent="0.25">
      <c r="A21817" t="s">
        <v>21817</v>
      </c>
      <c r="B21817" s="1" t="s">
        <v>49961</v>
      </c>
    </row>
    <row r="21818" spans="1:2" x14ac:dyDescent="0.25">
      <c r="A21818" t="s">
        <v>21818</v>
      </c>
      <c r="B21818" s="1" t="s">
        <v>49961</v>
      </c>
    </row>
    <row r="21819" spans="1:2" x14ac:dyDescent="0.25">
      <c r="A21819" t="s">
        <v>21819</v>
      </c>
      <c r="B21819" s="1" t="s">
        <v>49961</v>
      </c>
    </row>
    <row r="21820" spans="1:2" x14ac:dyDescent="0.25">
      <c r="A21820" t="s">
        <v>21820</v>
      </c>
      <c r="B21820" s="1" t="s">
        <v>49961</v>
      </c>
    </row>
    <row r="21821" spans="1:2" x14ac:dyDescent="0.25">
      <c r="A21821" t="s">
        <v>21821</v>
      </c>
      <c r="B21821" s="1" t="s">
        <v>49961</v>
      </c>
    </row>
    <row r="21822" spans="1:2" x14ac:dyDescent="0.25">
      <c r="A21822" t="s">
        <v>21822</v>
      </c>
      <c r="B21822" s="1" t="s">
        <v>49961</v>
      </c>
    </row>
    <row r="21823" spans="1:2" x14ac:dyDescent="0.25">
      <c r="A21823" t="s">
        <v>21823</v>
      </c>
      <c r="B21823" s="1" t="s">
        <v>49961</v>
      </c>
    </row>
    <row r="21824" spans="1:2" x14ac:dyDescent="0.25">
      <c r="A21824" t="s">
        <v>21824</v>
      </c>
      <c r="B21824" s="1" t="s">
        <v>49961</v>
      </c>
    </row>
    <row r="21825" spans="1:2" x14ac:dyDescent="0.25">
      <c r="A21825" t="s">
        <v>21825</v>
      </c>
      <c r="B21825" s="1" t="s">
        <v>49961</v>
      </c>
    </row>
    <row r="21826" spans="1:2" x14ac:dyDescent="0.25">
      <c r="A21826" t="s">
        <v>21826</v>
      </c>
      <c r="B21826" s="1" t="s">
        <v>49961</v>
      </c>
    </row>
    <row r="21827" spans="1:2" x14ac:dyDescent="0.25">
      <c r="A21827" t="s">
        <v>21827</v>
      </c>
      <c r="B21827" s="1" t="s">
        <v>49961</v>
      </c>
    </row>
    <row r="21828" spans="1:2" x14ac:dyDescent="0.25">
      <c r="A21828" t="s">
        <v>21828</v>
      </c>
      <c r="B21828" s="1" t="s">
        <v>49961</v>
      </c>
    </row>
    <row r="21829" spans="1:2" x14ac:dyDescent="0.25">
      <c r="A21829" t="s">
        <v>21829</v>
      </c>
      <c r="B21829" s="1" t="s">
        <v>49961</v>
      </c>
    </row>
    <row r="21830" spans="1:2" x14ac:dyDescent="0.25">
      <c r="A21830" t="s">
        <v>21830</v>
      </c>
      <c r="B21830" s="1" t="s">
        <v>49961</v>
      </c>
    </row>
    <row r="21831" spans="1:2" x14ac:dyDescent="0.25">
      <c r="A21831" t="s">
        <v>21831</v>
      </c>
      <c r="B21831" s="1" t="s">
        <v>49961</v>
      </c>
    </row>
    <row r="21832" spans="1:2" x14ac:dyDescent="0.25">
      <c r="A21832" t="s">
        <v>21832</v>
      </c>
      <c r="B21832" s="1" t="s">
        <v>49961</v>
      </c>
    </row>
    <row r="21833" spans="1:2" x14ac:dyDescent="0.25">
      <c r="A21833" t="s">
        <v>21833</v>
      </c>
      <c r="B21833" s="1" t="s">
        <v>49961</v>
      </c>
    </row>
    <row r="21834" spans="1:2" x14ac:dyDescent="0.25">
      <c r="A21834" t="s">
        <v>21834</v>
      </c>
      <c r="B21834" s="1" t="s">
        <v>49961</v>
      </c>
    </row>
    <row r="21835" spans="1:2" x14ac:dyDescent="0.25">
      <c r="A21835" t="s">
        <v>21835</v>
      </c>
      <c r="B21835" s="1" t="s">
        <v>49961</v>
      </c>
    </row>
    <row r="21836" spans="1:2" x14ac:dyDescent="0.25">
      <c r="A21836" t="s">
        <v>21836</v>
      </c>
      <c r="B21836" s="1" t="s">
        <v>49961</v>
      </c>
    </row>
    <row r="21837" spans="1:2" x14ac:dyDescent="0.25">
      <c r="A21837" t="s">
        <v>21837</v>
      </c>
      <c r="B21837" s="1" t="s">
        <v>49961</v>
      </c>
    </row>
    <row r="21838" spans="1:2" x14ac:dyDescent="0.25">
      <c r="A21838" t="s">
        <v>21838</v>
      </c>
      <c r="B21838" s="1" t="s">
        <v>49961</v>
      </c>
    </row>
    <row r="21839" spans="1:2" x14ac:dyDescent="0.25">
      <c r="A21839" t="s">
        <v>21839</v>
      </c>
      <c r="B21839" s="1" t="s">
        <v>49961</v>
      </c>
    </row>
    <row r="21840" spans="1:2" x14ac:dyDescent="0.25">
      <c r="A21840" t="s">
        <v>21840</v>
      </c>
      <c r="B21840" s="1" t="s">
        <v>49961</v>
      </c>
    </row>
    <row r="21841" spans="1:2" x14ac:dyDescent="0.25">
      <c r="A21841" t="s">
        <v>21841</v>
      </c>
      <c r="B21841" s="1" t="s">
        <v>49961</v>
      </c>
    </row>
    <row r="21842" spans="1:2" x14ac:dyDescent="0.25">
      <c r="A21842" t="s">
        <v>21842</v>
      </c>
      <c r="B21842" s="1" t="s">
        <v>49961</v>
      </c>
    </row>
    <row r="21843" spans="1:2" x14ac:dyDescent="0.25">
      <c r="A21843" t="s">
        <v>21843</v>
      </c>
      <c r="B21843" s="1" t="s">
        <v>49961</v>
      </c>
    </row>
    <row r="21844" spans="1:2" x14ac:dyDescent="0.25">
      <c r="A21844" t="s">
        <v>21844</v>
      </c>
      <c r="B21844" s="1" t="s">
        <v>49961</v>
      </c>
    </row>
    <row r="21845" spans="1:2" x14ac:dyDescent="0.25">
      <c r="A21845" t="s">
        <v>21845</v>
      </c>
      <c r="B21845" s="1" t="s">
        <v>49961</v>
      </c>
    </row>
    <row r="21846" spans="1:2" x14ac:dyDescent="0.25">
      <c r="A21846" t="s">
        <v>21846</v>
      </c>
      <c r="B21846" s="1" t="s">
        <v>49961</v>
      </c>
    </row>
    <row r="21847" spans="1:2" x14ac:dyDescent="0.25">
      <c r="A21847" t="s">
        <v>21847</v>
      </c>
      <c r="B21847" s="1" t="s">
        <v>49961</v>
      </c>
    </row>
    <row r="21848" spans="1:2" x14ac:dyDescent="0.25">
      <c r="A21848" t="s">
        <v>21848</v>
      </c>
      <c r="B21848" s="1" t="s">
        <v>49961</v>
      </c>
    </row>
    <row r="21849" spans="1:2" x14ac:dyDescent="0.25">
      <c r="A21849" t="s">
        <v>21849</v>
      </c>
      <c r="B21849" s="1" t="s">
        <v>49961</v>
      </c>
    </row>
    <row r="21850" spans="1:2" x14ac:dyDescent="0.25">
      <c r="A21850" t="s">
        <v>21850</v>
      </c>
      <c r="B21850" s="1" t="s">
        <v>49961</v>
      </c>
    </row>
    <row r="21851" spans="1:2" x14ac:dyDescent="0.25">
      <c r="A21851" t="s">
        <v>21851</v>
      </c>
      <c r="B21851" s="1" t="s">
        <v>49961</v>
      </c>
    </row>
    <row r="21852" spans="1:2" x14ac:dyDescent="0.25">
      <c r="A21852" t="s">
        <v>21852</v>
      </c>
      <c r="B21852" s="1" t="s">
        <v>49961</v>
      </c>
    </row>
    <row r="21853" spans="1:2" x14ac:dyDescent="0.25">
      <c r="A21853" t="s">
        <v>21853</v>
      </c>
      <c r="B21853" s="1" t="s">
        <v>49961</v>
      </c>
    </row>
    <row r="21854" spans="1:2" x14ac:dyDescent="0.25">
      <c r="A21854" t="s">
        <v>21854</v>
      </c>
      <c r="B21854" s="1" t="s">
        <v>49961</v>
      </c>
    </row>
    <row r="21855" spans="1:2" x14ac:dyDescent="0.25">
      <c r="A21855" t="s">
        <v>21855</v>
      </c>
      <c r="B21855" s="1" t="s">
        <v>49961</v>
      </c>
    </row>
    <row r="21856" spans="1:2" x14ac:dyDescent="0.25">
      <c r="A21856" t="s">
        <v>21856</v>
      </c>
      <c r="B21856" s="1" t="s">
        <v>49961</v>
      </c>
    </row>
    <row r="21857" spans="1:2" x14ac:dyDescent="0.25">
      <c r="A21857" t="s">
        <v>21857</v>
      </c>
      <c r="B21857" s="1" t="s">
        <v>49961</v>
      </c>
    </row>
    <row r="21858" spans="1:2" x14ac:dyDescent="0.25">
      <c r="A21858" t="s">
        <v>21858</v>
      </c>
      <c r="B21858" s="1" t="s">
        <v>49961</v>
      </c>
    </row>
    <row r="21859" spans="1:2" x14ac:dyDescent="0.25">
      <c r="A21859" t="s">
        <v>21859</v>
      </c>
      <c r="B21859" s="1" t="s">
        <v>49961</v>
      </c>
    </row>
    <row r="21860" spans="1:2" x14ac:dyDescent="0.25">
      <c r="A21860" t="s">
        <v>21860</v>
      </c>
      <c r="B21860" s="1" t="s">
        <v>49961</v>
      </c>
    </row>
    <row r="21861" spans="1:2" x14ac:dyDescent="0.25">
      <c r="A21861" t="s">
        <v>21861</v>
      </c>
      <c r="B21861" s="1" t="s">
        <v>49961</v>
      </c>
    </row>
    <row r="21862" spans="1:2" x14ac:dyDescent="0.25">
      <c r="A21862" t="s">
        <v>21862</v>
      </c>
      <c r="B21862" s="1" t="s">
        <v>49961</v>
      </c>
    </row>
    <row r="21863" spans="1:2" x14ac:dyDescent="0.25">
      <c r="A21863" t="s">
        <v>21863</v>
      </c>
      <c r="B21863" s="1" t="s">
        <v>49961</v>
      </c>
    </row>
    <row r="21864" spans="1:2" x14ac:dyDescent="0.25">
      <c r="A21864" t="s">
        <v>21864</v>
      </c>
      <c r="B21864" s="1" t="s">
        <v>49961</v>
      </c>
    </row>
    <row r="21865" spans="1:2" x14ac:dyDescent="0.25">
      <c r="A21865" t="s">
        <v>21865</v>
      </c>
      <c r="B21865" s="1" t="s">
        <v>49961</v>
      </c>
    </row>
    <row r="21866" spans="1:2" x14ac:dyDescent="0.25">
      <c r="A21866" t="s">
        <v>21866</v>
      </c>
      <c r="B21866" s="1" t="s">
        <v>49961</v>
      </c>
    </row>
    <row r="21867" spans="1:2" x14ac:dyDescent="0.25">
      <c r="A21867" t="s">
        <v>21867</v>
      </c>
      <c r="B21867" s="1" t="s">
        <v>49961</v>
      </c>
    </row>
    <row r="21868" spans="1:2" x14ac:dyDescent="0.25">
      <c r="A21868" t="s">
        <v>21868</v>
      </c>
      <c r="B21868" s="1" t="s">
        <v>49961</v>
      </c>
    </row>
    <row r="21869" spans="1:2" x14ac:dyDescent="0.25">
      <c r="A21869" t="s">
        <v>21869</v>
      </c>
      <c r="B21869" s="1" t="s">
        <v>49961</v>
      </c>
    </row>
    <row r="21870" spans="1:2" x14ac:dyDescent="0.25">
      <c r="A21870" t="s">
        <v>21870</v>
      </c>
      <c r="B21870" s="1" t="s">
        <v>49961</v>
      </c>
    </row>
    <row r="21871" spans="1:2" x14ac:dyDescent="0.25">
      <c r="A21871" t="s">
        <v>21871</v>
      </c>
      <c r="B21871" s="1" t="s">
        <v>49961</v>
      </c>
    </row>
    <row r="21872" spans="1:2" x14ac:dyDescent="0.25">
      <c r="A21872" t="s">
        <v>21872</v>
      </c>
      <c r="B21872" s="1" t="s">
        <v>49961</v>
      </c>
    </row>
    <row r="21873" spans="1:2" x14ac:dyDescent="0.25">
      <c r="A21873" t="s">
        <v>21873</v>
      </c>
      <c r="B21873" s="1" t="s">
        <v>49961</v>
      </c>
    </row>
    <row r="21874" spans="1:2" x14ac:dyDescent="0.25">
      <c r="A21874" t="s">
        <v>21874</v>
      </c>
      <c r="B21874" s="1" t="s">
        <v>49961</v>
      </c>
    </row>
    <row r="21875" spans="1:2" x14ac:dyDescent="0.25">
      <c r="A21875" t="s">
        <v>21875</v>
      </c>
      <c r="B21875" s="1" t="s">
        <v>49961</v>
      </c>
    </row>
    <row r="21876" spans="1:2" x14ac:dyDescent="0.25">
      <c r="A21876" t="s">
        <v>21876</v>
      </c>
      <c r="B21876" s="1" t="s">
        <v>49961</v>
      </c>
    </row>
    <row r="21877" spans="1:2" x14ac:dyDescent="0.25">
      <c r="A21877" t="s">
        <v>21877</v>
      </c>
      <c r="B21877" s="1" t="s">
        <v>49961</v>
      </c>
    </row>
    <row r="21878" spans="1:2" x14ac:dyDescent="0.25">
      <c r="A21878" t="s">
        <v>21878</v>
      </c>
      <c r="B21878" s="1" t="s">
        <v>49961</v>
      </c>
    </row>
    <row r="21879" spans="1:2" x14ac:dyDescent="0.25">
      <c r="A21879" t="s">
        <v>21879</v>
      </c>
      <c r="B21879" s="1" t="s">
        <v>49961</v>
      </c>
    </row>
    <row r="21880" spans="1:2" x14ac:dyDescent="0.25">
      <c r="A21880" t="s">
        <v>21880</v>
      </c>
      <c r="B21880" s="1" t="s">
        <v>49961</v>
      </c>
    </row>
    <row r="21881" spans="1:2" x14ac:dyDescent="0.25">
      <c r="A21881" t="s">
        <v>21881</v>
      </c>
      <c r="B21881" s="1" t="s">
        <v>49961</v>
      </c>
    </row>
    <row r="21882" spans="1:2" x14ac:dyDescent="0.25">
      <c r="A21882" t="s">
        <v>21882</v>
      </c>
      <c r="B21882" s="1" t="s">
        <v>49961</v>
      </c>
    </row>
    <row r="21883" spans="1:2" x14ac:dyDescent="0.25">
      <c r="A21883" t="s">
        <v>21883</v>
      </c>
      <c r="B21883" s="1" t="s">
        <v>49961</v>
      </c>
    </row>
    <row r="21884" spans="1:2" x14ac:dyDescent="0.25">
      <c r="A21884" t="s">
        <v>21884</v>
      </c>
      <c r="B21884" s="1" t="s">
        <v>49961</v>
      </c>
    </row>
    <row r="21885" spans="1:2" x14ac:dyDescent="0.25">
      <c r="A21885" t="s">
        <v>21885</v>
      </c>
      <c r="B21885" s="1" t="s">
        <v>49961</v>
      </c>
    </row>
    <row r="21886" spans="1:2" x14ac:dyDescent="0.25">
      <c r="A21886" t="s">
        <v>21886</v>
      </c>
      <c r="B21886" s="1" t="s">
        <v>49961</v>
      </c>
    </row>
    <row r="21887" spans="1:2" x14ac:dyDescent="0.25">
      <c r="A21887" t="s">
        <v>21887</v>
      </c>
      <c r="B21887" s="1" t="s">
        <v>49961</v>
      </c>
    </row>
    <row r="21888" spans="1:2" x14ac:dyDescent="0.25">
      <c r="A21888" t="s">
        <v>21888</v>
      </c>
      <c r="B21888" s="1" t="s">
        <v>49961</v>
      </c>
    </row>
    <row r="21889" spans="1:2" x14ac:dyDescent="0.25">
      <c r="A21889" t="s">
        <v>21889</v>
      </c>
      <c r="B21889" s="1" t="s">
        <v>49961</v>
      </c>
    </row>
    <row r="21890" spans="1:2" x14ac:dyDescent="0.25">
      <c r="A21890" t="s">
        <v>21890</v>
      </c>
      <c r="B21890" s="1" t="s">
        <v>49961</v>
      </c>
    </row>
    <row r="21891" spans="1:2" x14ac:dyDescent="0.25">
      <c r="A21891" t="s">
        <v>21891</v>
      </c>
      <c r="B21891" s="1" t="s">
        <v>49961</v>
      </c>
    </row>
    <row r="21892" spans="1:2" x14ac:dyDescent="0.25">
      <c r="A21892" t="s">
        <v>21892</v>
      </c>
      <c r="B21892" s="1" t="s">
        <v>49961</v>
      </c>
    </row>
    <row r="21893" spans="1:2" x14ac:dyDescent="0.25">
      <c r="A21893" t="s">
        <v>21893</v>
      </c>
      <c r="B21893" s="1" t="s">
        <v>49961</v>
      </c>
    </row>
    <row r="21894" spans="1:2" x14ac:dyDescent="0.25">
      <c r="A21894" t="s">
        <v>21894</v>
      </c>
      <c r="B21894" s="1" t="s">
        <v>49961</v>
      </c>
    </row>
    <row r="21895" spans="1:2" x14ac:dyDescent="0.25">
      <c r="A21895" t="s">
        <v>21895</v>
      </c>
      <c r="B21895" s="1" t="s">
        <v>49961</v>
      </c>
    </row>
    <row r="21896" spans="1:2" x14ac:dyDescent="0.25">
      <c r="A21896" t="s">
        <v>21896</v>
      </c>
      <c r="B21896" s="1" t="s">
        <v>49961</v>
      </c>
    </row>
    <row r="21897" spans="1:2" x14ac:dyDescent="0.25">
      <c r="A21897" t="s">
        <v>21897</v>
      </c>
      <c r="B21897" s="1" t="s">
        <v>49961</v>
      </c>
    </row>
    <row r="21898" spans="1:2" x14ac:dyDescent="0.25">
      <c r="A21898" t="s">
        <v>21898</v>
      </c>
      <c r="B21898" s="1" t="s">
        <v>49961</v>
      </c>
    </row>
    <row r="21899" spans="1:2" x14ac:dyDescent="0.25">
      <c r="A21899" t="s">
        <v>21899</v>
      </c>
      <c r="B21899" s="1" t="s">
        <v>49961</v>
      </c>
    </row>
    <row r="21900" spans="1:2" x14ac:dyDescent="0.25">
      <c r="A21900" t="s">
        <v>21900</v>
      </c>
      <c r="B21900" s="1" t="s">
        <v>49961</v>
      </c>
    </row>
    <row r="21901" spans="1:2" x14ac:dyDescent="0.25">
      <c r="A21901" t="s">
        <v>21901</v>
      </c>
      <c r="B21901" s="1" t="s">
        <v>49961</v>
      </c>
    </row>
    <row r="21902" spans="1:2" x14ac:dyDescent="0.25">
      <c r="A21902" t="s">
        <v>21902</v>
      </c>
      <c r="B21902" s="1" t="s">
        <v>49961</v>
      </c>
    </row>
    <row r="21903" spans="1:2" x14ac:dyDescent="0.25">
      <c r="A21903" t="s">
        <v>21903</v>
      </c>
      <c r="B21903" s="1" t="s">
        <v>49961</v>
      </c>
    </row>
    <row r="21904" spans="1:2" x14ac:dyDescent="0.25">
      <c r="A21904" t="s">
        <v>21904</v>
      </c>
      <c r="B21904" s="1" t="s">
        <v>49961</v>
      </c>
    </row>
    <row r="21905" spans="1:2" x14ac:dyDescent="0.25">
      <c r="A21905" t="s">
        <v>21905</v>
      </c>
      <c r="B21905" s="1" t="s">
        <v>49961</v>
      </c>
    </row>
    <row r="21906" spans="1:2" x14ac:dyDescent="0.25">
      <c r="A21906" t="s">
        <v>21906</v>
      </c>
      <c r="B21906" s="1" t="s">
        <v>49961</v>
      </c>
    </row>
    <row r="21907" spans="1:2" x14ac:dyDescent="0.25">
      <c r="A21907" t="s">
        <v>21907</v>
      </c>
      <c r="B21907" s="1" t="s">
        <v>49961</v>
      </c>
    </row>
    <row r="21908" spans="1:2" x14ac:dyDescent="0.25">
      <c r="A21908" t="s">
        <v>21908</v>
      </c>
      <c r="B21908" s="1" t="s">
        <v>49961</v>
      </c>
    </row>
    <row r="21909" spans="1:2" x14ac:dyDescent="0.25">
      <c r="A21909" t="s">
        <v>21909</v>
      </c>
      <c r="B21909" s="1" t="s">
        <v>49961</v>
      </c>
    </row>
    <row r="21910" spans="1:2" x14ac:dyDescent="0.25">
      <c r="A21910" t="s">
        <v>21910</v>
      </c>
      <c r="B21910" s="1" t="s">
        <v>49961</v>
      </c>
    </row>
    <row r="21911" spans="1:2" x14ac:dyDescent="0.25">
      <c r="A21911" t="s">
        <v>21911</v>
      </c>
      <c r="B21911" s="1" t="s">
        <v>49961</v>
      </c>
    </row>
    <row r="21912" spans="1:2" x14ac:dyDescent="0.25">
      <c r="A21912" t="s">
        <v>21912</v>
      </c>
      <c r="B21912" s="1" t="s">
        <v>49961</v>
      </c>
    </row>
    <row r="21913" spans="1:2" x14ac:dyDescent="0.25">
      <c r="A21913" t="s">
        <v>21913</v>
      </c>
      <c r="B21913" s="1" t="s">
        <v>49961</v>
      </c>
    </row>
    <row r="21914" spans="1:2" x14ac:dyDescent="0.25">
      <c r="A21914" t="s">
        <v>21914</v>
      </c>
      <c r="B21914" s="1" t="s">
        <v>49961</v>
      </c>
    </row>
    <row r="21915" spans="1:2" x14ac:dyDescent="0.25">
      <c r="A21915" t="s">
        <v>21915</v>
      </c>
      <c r="B21915" s="1" t="s">
        <v>49961</v>
      </c>
    </row>
    <row r="21916" spans="1:2" x14ac:dyDescent="0.25">
      <c r="A21916" t="s">
        <v>21916</v>
      </c>
      <c r="B21916" s="1" t="s">
        <v>49961</v>
      </c>
    </row>
    <row r="21917" spans="1:2" x14ac:dyDescent="0.25">
      <c r="A21917" t="s">
        <v>21917</v>
      </c>
      <c r="B21917" s="1" t="s">
        <v>49961</v>
      </c>
    </row>
    <row r="21918" spans="1:2" x14ac:dyDescent="0.25">
      <c r="A21918" t="s">
        <v>21918</v>
      </c>
      <c r="B21918" s="1" t="s">
        <v>49961</v>
      </c>
    </row>
    <row r="21919" spans="1:2" x14ac:dyDescent="0.25">
      <c r="A21919" t="s">
        <v>21919</v>
      </c>
      <c r="B21919" s="1" t="s">
        <v>49961</v>
      </c>
    </row>
    <row r="21920" spans="1:2" x14ac:dyDescent="0.25">
      <c r="A21920" t="s">
        <v>21920</v>
      </c>
      <c r="B21920" s="1" t="s">
        <v>49961</v>
      </c>
    </row>
    <row r="21921" spans="1:2" x14ac:dyDescent="0.25">
      <c r="A21921" t="s">
        <v>21921</v>
      </c>
      <c r="B21921" s="1" t="s">
        <v>49961</v>
      </c>
    </row>
    <row r="21922" spans="1:2" x14ac:dyDescent="0.25">
      <c r="A21922" t="s">
        <v>21922</v>
      </c>
      <c r="B21922" s="1" t="s">
        <v>49961</v>
      </c>
    </row>
    <row r="21923" spans="1:2" x14ac:dyDescent="0.25">
      <c r="A21923" t="s">
        <v>21923</v>
      </c>
      <c r="B21923" s="1" t="s">
        <v>49961</v>
      </c>
    </row>
    <row r="21924" spans="1:2" x14ac:dyDescent="0.25">
      <c r="A21924" t="s">
        <v>21924</v>
      </c>
      <c r="B21924" s="1" t="s">
        <v>49961</v>
      </c>
    </row>
    <row r="21925" spans="1:2" x14ac:dyDescent="0.25">
      <c r="A21925" t="s">
        <v>21925</v>
      </c>
      <c r="B21925" s="1" t="s">
        <v>49961</v>
      </c>
    </row>
    <row r="21926" spans="1:2" x14ac:dyDescent="0.25">
      <c r="A21926" t="s">
        <v>21926</v>
      </c>
      <c r="B21926" s="1" t="s">
        <v>49961</v>
      </c>
    </row>
    <row r="21927" spans="1:2" x14ac:dyDescent="0.25">
      <c r="A21927" t="s">
        <v>21927</v>
      </c>
      <c r="B21927" s="1" t="s">
        <v>49961</v>
      </c>
    </row>
    <row r="21928" spans="1:2" x14ac:dyDescent="0.25">
      <c r="A21928" t="s">
        <v>21928</v>
      </c>
      <c r="B21928" s="1" t="s">
        <v>49961</v>
      </c>
    </row>
    <row r="21929" spans="1:2" x14ac:dyDescent="0.25">
      <c r="A21929" t="s">
        <v>21929</v>
      </c>
      <c r="B21929" s="1" t="s">
        <v>49961</v>
      </c>
    </row>
    <row r="21930" spans="1:2" x14ac:dyDescent="0.25">
      <c r="A21930" t="s">
        <v>21930</v>
      </c>
      <c r="B21930" s="1" t="s">
        <v>49961</v>
      </c>
    </row>
    <row r="21931" spans="1:2" x14ac:dyDescent="0.25">
      <c r="A21931" t="s">
        <v>21931</v>
      </c>
      <c r="B21931" s="1" t="s">
        <v>49961</v>
      </c>
    </row>
    <row r="21932" spans="1:2" x14ac:dyDescent="0.25">
      <c r="A21932" t="s">
        <v>21932</v>
      </c>
      <c r="B21932" s="1" t="s">
        <v>49961</v>
      </c>
    </row>
    <row r="21933" spans="1:2" x14ac:dyDescent="0.25">
      <c r="A21933" t="s">
        <v>21933</v>
      </c>
      <c r="B21933" s="1" t="s">
        <v>49961</v>
      </c>
    </row>
    <row r="21934" spans="1:2" x14ac:dyDescent="0.25">
      <c r="A21934" t="s">
        <v>21934</v>
      </c>
      <c r="B21934" s="1" t="s">
        <v>49961</v>
      </c>
    </row>
    <row r="21935" spans="1:2" x14ac:dyDescent="0.25">
      <c r="A21935" t="s">
        <v>21935</v>
      </c>
      <c r="B21935" s="1" t="s">
        <v>49961</v>
      </c>
    </row>
    <row r="21936" spans="1:2" x14ac:dyDescent="0.25">
      <c r="A21936" t="s">
        <v>21936</v>
      </c>
      <c r="B21936" s="1" t="s">
        <v>49961</v>
      </c>
    </row>
    <row r="21937" spans="1:2" x14ac:dyDescent="0.25">
      <c r="A21937" t="s">
        <v>21937</v>
      </c>
      <c r="B21937" s="1" t="s">
        <v>49961</v>
      </c>
    </row>
    <row r="21938" spans="1:2" x14ac:dyDescent="0.25">
      <c r="A21938" t="s">
        <v>21938</v>
      </c>
      <c r="B21938" s="1" t="s">
        <v>49961</v>
      </c>
    </row>
    <row r="21939" spans="1:2" x14ac:dyDescent="0.25">
      <c r="A21939" t="s">
        <v>21939</v>
      </c>
      <c r="B21939" s="1" t="s">
        <v>49961</v>
      </c>
    </row>
    <row r="21940" spans="1:2" x14ac:dyDescent="0.25">
      <c r="A21940" t="s">
        <v>21940</v>
      </c>
      <c r="B21940" s="1" t="s">
        <v>49961</v>
      </c>
    </row>
    <row r="21941" spans="1:2" x14ac:dyDescent="0.25">
      <c r="A21941" t="s">
        <v>21941</v>
      </c>
      <c r="B21941" s="1" t="s">
        <v>49961</v>
      </c>
    </row>
    <row r="21942" spans="1:2" x14ac:dyDescent="0.25">
      <c r="A21942" t="s">
        <v>21942</v>
      </c>
      <c r="B21942" s="1" t="s">
        <v>49961</v>
      </c>
    </row>
    <row r="21943" spans="1:2" x14ac:dyDescent="0.25">
      <c r="A21943" t="s">
        <v>21943</v>
      </c>
      <c r="B21943" s="1" t="s">
        <v>49961</v>
      </c>
    </row>
    <row r="21944" spans="1:2" x14ac:dyDescent="0.25">
      <c r="A21944" t="s">
        <v>21944</v>
      </c>
      <c r="B21944" s="1" t="s">
        <v>49961</v>
      </c>
    </row>
    <row r="21945" spans="1:2" x14ac:dyDescent="0.25">
      <c r="A21945" t="s">
        <v>21945</v>
      </c>
      <c r="B21945" s="1" t="s">
        <v>49961</v>
      </c>
    </row>
    <row r="21946" spans="1:2" x14ac:dyDescent="0.25">
      <c r="A21946" t="s">
        <v>21946</v>
      </c>
      <c r="B21946" s="1" t="s">
        <v>49961</v>
      </c>
    </row>
    <row r="21947" spans="1:2" x14ac:dyDescent="0.25">
      <c r="A21947" t="s">
        <v>21947</v>
      </c>
      <c r="B21947" s="1" t="s">
        <v>49961</v>
      </c>
    </row>
    <row r="21948" spans="1:2" x14ac:dyDescent="0.25">
      <c r="A21948" t="s">
        <v>21948</v>
      </c>
      <c r="B21948" s="1" t="s">
        <v>49961</v>
      </c>
    </row>
    <row r="21949" spans="1:2" x14ac:dyDescent="0.25">
      <c r="A21949" t="s">
        <v>21949</v>
      </c>
      <c r="B21949" s="1" t="s">
        <v>49961</v>
      </c>
    </row>
    <row r="21950" spans="1:2" x14ac:dyDescent="0.25">
      <c r="A21950" t="s">
        <v>21950</v>
      </c>
      <c r="B21950" s="1" t="s">
        <v>49961</v>
      </c>
    </row>
    <row r="21951" spans="1:2" x14ac:dyDescent="0.25">
      <c r="A21951" t="s">
        <v>21951</v>
      </c>
      <c r="B21951" s="1" t="s">
        <v>49961</v>
      </c>
    </row>
    <row r="21952" spans="1:2" x14ac:dyDescent="0.25">
      <c r="A21952" t="s">
        <v>21952</v>
      </c>
      <c r="B21952" s="1" t="s">
        <v>49961</v>
      </c>
    </row>
    <row r="21953" spans="1:2" x14ac:dyDescent="0.25">
      <c r="A21953" t="s">
        <v>21953</v>
      </c>
      <c r="B21953" s="1" t="s">
        <v>49961</v>
      </c>
    </row>
    <row r="21954" spans="1:2" x14ac:dyDescent="0.25">
      <c r="A21954" t="s">
        <v>21954</v>
      </c>
      <c r="B21954" s="1" t="s">
        <v>49961</v>
      </c>
    </row>
    <row r="21955" spans="1:2" x14ac:dyDescent="0.25">
      <c r="A21955" t="s">
        <v>21955</v>
      </c>
      <c r="B21955" s="1" t="s">
        <v>49961</v>
      </c>
    </row>
    <row r="21956" spans="1:2" x14ac:dyDescent="0.25">
      <c r="A21956" t="s">
        <v>21956</v>
      </c>
      <c r="B21956" s="1" t="s">
        <v>49961</v>
      </c>
    </row>
    <row r="21957" spans="1:2" x14ac:dyDescent="0.25">
      <c r="A21957" t="s">
        <v>21957</v>
      </c>
      <c r="B21957" s="1" t="s">
        <v>49961</v>
      </c>
    </row>
    <row r="21958" spans="1:2" x14ac:dyDescent="0.25">
      <c r="A21958" t="s">
        <v>21958</v>
      </c>
      <c r="B21958" s="1" t="s">
        <v>49961</v>
      </c>
    </row>
    <row r="21959" spans="1:2" x14ac:dyDescent="0.25">
      <c r="A21959" t="s">
        <v>21959</v>
      </c>
      <c r="B21959" s="1" t="s">
        <v>49961</v>
      </c>
    </row>
    <row r="21960" spans="1:2" x14ac:dyDescent="0.25">
      <c r="A21960" t="s">
        <v>21960</v>
      </c>
      <c r="B21960" s="1" t="s">
        <v>49961</v>
      </c>
    </row>
    <row r="21961" spans="1:2" x14ac:dyDescent="0.25">
      <c r="A21961" t="s">
        <v>21961</v>
      </c>
      <c r="B21961" s="1" t="s">
        <v>49961</v>
      </c>
    </row>
    <row r="21962" spans="1:2" x14ac:dyDescent="0.25">
      <c r="A21962" t="s">
        <v>21962</v>
      </c>
      <c r="B21962" s="1" t="s">
        <v>49961</v>
      </c>
    </row>
    <row r="21963" spans="1:2" x14ac:dyDescent="0.25">
      <c r="A21963" t="s">
        <v>21963</v>
      </c>
      <c r="B21963" s="1" t="s">
        <v>49961</v>
      </c>
    </row>
    <row r="21964" spans="1:2" x14ac:dyDescent="0.25">
      <c r="A21964" t="s">
        <v>21964</v>
      </c>
      <c r="B21964" s="1" t="s">
        <v>49961</v>
      </c>
    </row>
    <row r="21965" spans="1:2" x14ac:dyDescent="0.25">
      <c r="A21965" t="s">
        <v>21965</v>
      </c>
      <c r="B21965" s="1" t="s">
        <v>49961</v>
      </c>
    </row>
    <row r="21966" spans="1:2" x14ac:dyDescent="0.25">
      <c r="A21966" t="s">
        <v>21966</v>
      </c>
      <c r="B21966" s="1" t="s">
        <v>49961</v>
      </c>
    </row>
    <row r="21967" spans="1:2" x14ac:dyDescent="0.25">
      <c r="A21967" t="s">
        <v>21967</v>
      </c>
      <c r="B21967" s="1" t="s">
        <v>49961</v>
      </c>
    </row>
    <row r="21968" spans="1:2" x14ac:dyDescent="0.25">
      <c r="A21968" t="s">
        <v>21968</v>
      </c>
      <c r="B21968" s="1" t="s">
        <v>49961</v>
      </c>
    </row>
    <row r="21969" spans="1:2" x14ac:dyDescent="0.25">
      <c r="A21969" t="s">
        <v>21969</v>
      </c>
      <c r="B21969" s="1" t="s">
        <v>49961</v>
      </c>
    </row>
    <row r="21970" spans="1:2" x14ac:dyDescent="0.25">
      <c r="A21970" t="s">
        <v>21970</v>
      </c>
      <c r="B21970" s="1" t="s">
        <v>49961</v>
      </c>
    </row>
    <row r="21971" spans="1:2" x14ac:dyDescent="0.25">
      <c r="A21971" t="s">
        <v>21971</v>
      </c>
      <c r="B21971" s="1" t="s">
        <v>49961</v>
      </c>
    </row>
    <row r="21972" spans="1:2" x14ac:dyDescent="0.25">
      <c r="A21972" t="s">
        <v>21972</v>
      </c>
      <c r="B21972" s="1" t="s">
        <v>49961</v>
      </c>
    </row>
    <row r="21973" spans="1:2" x14ac:dyDescent="0.25">
      <c r="A21973" t="s">
        <v>21973</v>
      </c>
      <c r="B21973" s="1" t="s">
        <v>49961</v>
      </c>
    </row>
    <row r="21974" spans="1:2" x14ac:dyDescent="0.25">
      <c r="A21974" t="s">
        <v>21974</v>
      </c>
      <c r="B21974" s="1" t="s">
        <v>49961</v>
      </c>
    </row>
    <row r="21975" spans="1:2" x14ac:dyDescent="0.25">
      <c r="A21975" t="s">
        <v>21975</v>
      </c>
      <c r="B21975" s="1" t="s">
        <v>49961</v>
      </c>
    </row>
    <row r="21976" spans="1:2" x14ac:dyDescent="0.25">
      <c r="A21976" t="s">
        <v>21976</v>
      </c>
      <c r="B21976" s="1" t="s">
        <v>49961</v>
      </c>
    </row>
    <row r="21977" spans="1:2" x14ac:dyDescent="0.25">
      <c r="A21977" t="s">
        <v>21977</v>
      </c>
      <c r="B21977" s="1" t="s">
        <v>49961</v>
      </c>
    </row>
    <row r="21978" spans="1:2" x14ac:dyDescent="0.25">
      <c r="A21978" t="s">
        <v>21978</v>
      </c>
      <c r="B21978" s="1" t="s">
        <v>49961</v>
      </c>
    </row>
    <row r="21979" spans="1:2" x14ac:dyDescent="0.25">
      <c r="A21979" t="s">
        <v>21979</v>
      </c>
      <c r="B21979" s="1" t="s">
        <v>49961</v>
      </c>
    </row>
    <row r="21980" spans="1:2" x14ac:dyDescent="0.25">
      <c r="A21980" t="s">
        <v>21980</v>
      </c>
      <c r="B21980" s="1" t="s">
        <v>49961</v>
      </c>
    </row>
    <row r="21981" spans="1:2" x14ac:dyDescent="0.25">
      <c r="A21981" t="s">
        <v>21981</v>
      </c>
      <c r="B21981" s="1" t="s">
        <v>49961</v>
      </c>
    </row>
    <row r="21982" spans="1:2" x14ac:dyDescent="0.25">
      <c r="A21982" t="s">
        <v>21982</v>
      </c>
      <c r="B21982" s="1" t="s">
        <v>49961</v>
      </c>
    </row>
    <row r="21983" spans="1:2" x14ac:dyDescent="0.25">
      <c r="A21983" t="s">
        <v>21983</v>
      </c>
      <c r="B21983" s="1" t="s">
        <v>49961</v>
      </c>
    </row>
    <row r="21984" spans="1:2" x14ac:dyDescent="0.25">
      <c r="A21984" t="s">
        <v>21984</v>
      </c>
      <c r="B21984" s="1" t="s">
        <v>49961</v>
      </c>
    </row>
    <row r="21985" spans="1:2" x14ac:dyDescent="0.25">
      <c r="A21985" t="s">
        <v>21985</v>
      </c>
      <c r="B21985" s="1" t="s">
        <v>49961</v>
      </c>
    </row>
    <row r="21986" spans="1:2" x14ac:dyDescent="0.25">
      <c r="A21986" t="s">
        <v>21986</v>
      </c>
      <c r="B21986" s="1" t="s">
        <v>49961</v>
      </c>
    </row>
    <row r="21987" spans="1:2" x14ac:dyDescent="0.25">
      <c r="A21987" t="s">
        <v>21987</v>
      </c>
      <c r="B21987" s="1" t="s">
        <v>49961</v>
      </c>
    </row>
    <row r="21988" spans="1:2" x14ac:dyDescent="0.25">
      <c r="A21988" t="s">
        <v>21988</v>
      </c>
      <c r="B21988" s="1" t="s">
        <v>49961</v>
      </c>
    </row>
    <row r="21989" spans="1:2" x14ac:dyDescent="0.25">
      <c r="A21989" t="s">
        <v>21989</v>
      </c>
      <c r="B21989" s="1" t="s">
        <v>49961</v>
      </c>
    </row>
    <row r="21990" spans="1:2" x14ac:dyDescent="0.25">
      <c r="A21990" t="s">
        <v>21990</v>
      </c>
      <c r="B21990" s="1" t="s">
        <v>49961</v>
      </c>
    </row>
    <row r="21991" spans="1:2" x14ac:dyDescent="0.25">
      <c r="A21991" t="s">
        <v>21991</v>
      </c>
      <c r="B21991" s="1" t="s">
        <v>49961</v>
      </c>
    </row>
    <row r="21992" spans="1:2" x14ac:dyDescent="0.25">
      <c r="A21992" t="s">
        <v>21992</v>
      </c>
      <c r="B21992" s="1" t="s">
        <v>49961</v>
      </c>
    </row>
    <row r="21993" spans="1:2" x14ac:dyDescent="0.25">
      <c r="A21993" t="s">
        <v>21993</v>
      </c>
      <c r="B21993" s="1" t="s">
        <v>49961</v>
      </c>
    </row>
    <row r="21994" spans="1:2" x14ac:dyDescent="0.25">
      <c r="A21994" t="s">
        <v>21994</v>
      </c>
      <c r="B21994" s="1" t="s">
        <v>49961</v>
      </c>
    </row>
    <row r="21995" spans="1:2" x14ac:dyDescent="0.25">
      <c r="A21995" t="s">
        <v>21995</v>
      </c>
      <c r="B21995" s="1" t="s">
        <v>49961</v>
      </c>
    </row>
    <row r="21996" spans="1:2" x14ac:dyDescent="0.25">
      <c r="A21996" t="s">
        <v>21996</v>
      </c>
      <c r="B21996" s="1" t="s">
        <v>49961</v>
      </c>
    </row>
    <row r="21997" spans="1:2" x14ac:dyDescent="0.25">
      <c r="A21997" t="s">
        <v>21997</v>
      </c>
      <c r="B21997" s="1" t="s">
        <v>49961</v>
      </c>
    </row>
    <row r="21998" spans="1:2" x14ac:dyDescent="0.25">
      <c r="A21998" t="s">
        <v>21998</v>
      </c>
      <c r="B21998" s="1" t="s">
        <v>49961</v>
      </c>
    </row>
    <row r="21999" spans="1:2" x14ac:dyDescent="0.25">
      <c r="A21999" t="s">
        <v>21999</v>
      </c>
      <c r="B21999" s="1" t="s">
        <v>49961</v>
      </c>
    </row>
    <row r="22000" spans="1:2" x14ac:dyDescent="0.25">
      <c r="A22000" t="s">
        <v>22000</v>
      </c>
      <c r="B22000" s="1" t="s">
        <v>49961</v>
      </c>
    </row>
    <row r="22001" spans="1:2" x14ac:dyDescent="0.25">
      <c r="A22001" t="s">
        <v>22001</v>
      </c>
      <c r="B22001" s="1" t="s">
        <v>49961</v>
      </c>
    </row>
    <row r="22002" spans="1:2" x14ac:dyDescent="0.25">
      <c r="A22002" t="s">
        <v>22002</v>
      </c>
      <c r="B22002" s="1" t="s">
        <v>49961</v>
      </c>
    </row>
    <row r="22003" spans="1:2" x14ac:dyDescent="0.25">
      <c r="A22003" t="s">
        <v>22003</v>
      </c>
      <c r="B22003" s="1" t="s">
        <v>49961</v>
      </c>
    </row>
    <row r="22004" spans="1:2" x14ac:dyDescent="0.25">
      <c r="A22004" t="s">
        <v>22004</v>
      </c>
      <c r="B22004" s="1" t="s">
        <v>49961</v>
      </c>
    </row>
    <row r="22005" spans="1:2" x14ac:dyDescent="0.25">
      <c r="A22005" t="s">
        <v>22005</v>
      </c>
      <c r="B22005" s="1" t="s">
        <v>49961</v>
      </c>
    </row>
    <row r="22006" spans="1:2" x14ac:dyDescent="0.25">
      <c r="A22006" t="s">
        <v>22006</v>
      </c>
      <c r="B22006" s="1" t="s">
        <v>49961</v>
      </c>
    </row>
    <row r="22007" spans="1:2" x14ac:dyDescent="0.25">
      <c r="A22007" t="s">
        <v>22007</v>
      </c>
      <c r="B22007" s="1" t="s">
        <v>49961</v>
      </c>
    </row>
    <row r="22008" spans="1:2" x14ac:dyDescent="0.25">
      <c r="A22008" t="s">
        <v>22008</v>
      </c>
      <c r="B22008" s="1" t="s">
        <v>49961</v>
      </c>
    </row>
    <row r="22009" spans="1:2" x14ac:dyDescent="0.25">
      <c r="A22009" t="s">
        <v>22009</v>
      </c>
      <c r="B22009" s="1" t="s">
        <v>49961</v>
      </c>
    </row>
    <row r="22010" spans="1:2" x14ac:dyDescent="0.25">
      <c r="A22010" t="s">
        <v>22010</v>
      </c>
      <c r="B22010" s="1" t="s">
        <v>49961</v>
      </c>
    </row>
    <row r="22011" spans="1:2" x14ac:dyDescent="0.25">
      <c r="A22011" t="s">
        <v>22011</v>
      </c>
      <c r="B22011" s="1" t="s">
        <v>49961</v>
      </c>
    </row>
    <row r="22012" spans="1:2" x14ac:dyDescent="0.25">
      <c r="A22012" t="s">
        <v>22012</v>
      </c>
      <c r="B22012" s="1" t="s">
        <v>49961</v>
      </c>
    </row>
    <row r="22013" spans="1:2" x14ac:dyDescent="0.25">
      <c r="A22013" t="s">
        <v>22013</v>
      </c>
      <c r="B22013" s="1" t="s">
        <v>49961</v>
      </c>
    </row>
    <row r="22014" spans="1:2" x14ac:dyDescent="0.25">
      <c r="A22014" t="s">
        <v>22014</v>
      </c>
      <c r="B22014" s="1" t="s">
        <v>49961</v>
      </c>
    </row>
    <row r="22015" spans="1:2" x14ac:dyDescent="0.25">
      <c r="A22015" t="s">
        <v>22015</v>
      </c>
      <c r="B22015" s="1" t="s">
        <v>49961</v>
      </c>
    </row>
    <row r="22016" spans="1:2" x14ac:dyDescent="0.25">
      <c r="A22016" t="s">
        <v>22016</v>
      </c>
      <c r="B22016" s="1" t="s">
        <v>49961</v>
      </c>
    </row>
    <row r="22017" spans="1:2" x14ac:dyDescent="0.25">
      <c r="A22017" t="s">
        <v>22017</v>
      </c>
      <c r="B22017" s="1" t="s">
        <v>49961</v>
      </c>
    </row>
    <row r="22018" spans="1:2" x14ac:dyDescent="0.25">
      <c r="A22018" t="s">
        <v>22018</v>
      </c>
      <c r="B22018" s="1" t="s">
        <v>49961</v>
      </c>
    </row>
    <row r="22019" spans="1:2" x14ac:dyDescent="0.25">
      <c r="A22019" t="s">
        <v>22019</v>
      </c>
      <c r="B22019" s="1" t="s">
        <v>49961</v>
      </c>
    </row>
    <row r="22020" spans="1:2" x14ac:dyDescent="0.25">
      <c r="A22020" t="s">
        <v>22020</v>
      </c>
      <c r="B22020" s="1" t="s">
        <v>49961</v>
      </c>
    </row>
    <row r="22021" spans="1:2" x14ac:dyDescent="0.25">
      <c r="A22021" t="s">
        <v>22021</v>
      </c>
      <c r="B22021" s="1" t="s">
        <v>49961</v>
      </c>
    </row>
    <row r="22022" spans="1:2" x14ac:dyDescent="0.25">
      <c r="A22022" t="s">
        <v>22022</v>
      </c>
      <c r="B22022" s="1" t="s">
        <v>49961</v>
      </c>
    </row>
    <row r="22023" spans="1:2" x14ac:dyDescent="0.25">
      <c r="A22023" t="s">
        <v>22023</v>
      </c>
      <c r="B22023" s="1" t="s">
        <v>49961</v>
      </c>
    </row>
    <row r="22024" spans="1:2" x14ac:dyDescent="0.25">
      <c r="A22024" t="s">
        <v>22024</v>
      </c>
      <c r="B22024" s="1" t="s">
        <v>49961</v>
      </c>
    </row>
    <row r="22025" spans="1:2" x14ac:dyDescent="0.25">
      <c r="A22025" t="s">
        <v>22025</v>
      </c>
      <c r="B22025" s="1" t="s">
        <v>49961</v>
      </c>
    </row>
    <row r="22026" spans="1:2" x14ac:dyDescent="0.25">
      <c r="A22026" t="s">
        <v>22026</v>
      </c>
      <c r="B22026" s="1" t="s">
        <v>49961</v>
      </c>
    </row>
    <row r="22027" spans="1:2" x14ac:dyDescent="0.25">
      <c r="A22027" t="s">
        <v>22027</v>
      </c>
      <c r="B22027" s="1" t="s">
        <v>49961</v>
      </c>
    </row>
    <row r="22028" spans="1:2" x14ac:dyDescent="0.25">
      <c r="A22028" t="s">
        <v>22028</v>
      </c>
      <c r="B22028" s="1" t="s">
        <v>49961</v>
      </c>
    </row>
    <row r="22029" spans="1:2" x14ac:dyDescent="0.25">
      <c r="A22029" t="s">
        <v>22029</v>
      </c>
      <c r="B22029" s="1" t="s">
        <v>49961</v>
      </c>
    </row>
    <row r="22030" spans="1:2" x14ac:dyDescent="0.25">
      <c r="A22030" t="s">
        <v>22030</v>
      </c>
      <c r="B22030" s="1" t="s">
        <v>49961</v>
      </c>
    </row>
    <row r="22031" spans="1:2" x14ac:dyDescent="0.25">
      <c r="A22031" t="s">
        <v>22031</v>
      </c>
      <c r="B22031" s="1" t="s">
        <v>49961</v>
      </c>
    </row>
    <row r="22032" spans="1:2" x14ac:dyDescent="0.25">
      <c r="A22032" t="s">
        <v>22032</v>
      </c>
      <c r="B22032" s="1" t="s">
        <v>49961</v>
      </c>
    </row>
    <row r="22033" spans="1:2" x14ac:dyDescent="0.25">
      <c r="A22033" t="s">
        <v>22033</v>
      </c>
      <c r="B22033" s="1" t="s">
        <v>49961</v>
      </c>
    </row>
    <row r="22034" spans="1:2" x14ac:dyDescent="0.25">
      <c r="A22034" t="s">
        <v>22034</v>
      </c>
      <c r="B22034" s="1" t="s">
        <v>49961</v>
      </c>
    </row>
    <row r="22035" spans="1:2" x14ac:dyDescent="0.25">
      <c r="A22035" t="s">
        <v>22035</v>
      </c>
      <c r="B22035" s="1" t="s">
        <v>49961</v>
      </c>
    </row>
    <row r="22036" spans="1:2" x14ac:dyDescent="0.25">
      <c r="A22036" t="s">
        <v>22036</v>
      </c>
      <c r="B22036" s="1" t="s">
        <v>49961</v>
      </c>
    </row>
    <row r="22037" spans="1:2" x14ac:dyDescent="0.25">
      <c r="A22037" t="s">
        <v>22037</v>
      </c>
      <c r="B22037" s="1" t="s">
        <v>49961</v>
      </c>
    </row>
    <row r="22038" spans="1:2" x14ac:dyDescent="0.25">
      <c r="A22038" t="s">
        <v>22038</v>
      </c>
      <c r="B22038" s="1" t="s">
        <v>49961</v>
      </c>
    </row>
    <row r="22039" spans="1:2" x14ac:dyDescent="0.25">
      <c r="A22039" t="s">
        <v>22039</v>
      </c>
      <c r="B22039" s="1" t="s">
        <v>49961</v>
      </c>
    </row>
    <row r="22040" spans="1:2" x14ac:dyDescent="0.25">
      <c r="A22040" t="s">
        <v>22040</v>
      </c>
      <c r="B22040" s="1" t="s">
        <v>49961</v>
      </c>
    </row>
    <row r="22041" spans="1:2" x14ac:dyDescent="0.25">
      <c r="A22041" t="s">
        <v>22041</v>
      </c>
      <c r="B22041" s="1" t="s">
        <v>49961</v>
      </c>
    </row>
    <row r="22042" spans="1:2" x14ac:dyDescent="0.25">
      <c r="A22042" t="s">
        <v>22042</v>
      </c>
      <c r="B22042" s="1" t="s">
        <v>49961</v>
      </c>
    </row>
    <row r="22043" spans="1:2" x14ac:dyDescent="0.25">
      <c r="A22043" t="s">
        <v>22043</v>
      </c>
      <c r="B22043" s="1" t="s">
        <v>49961</v>
      </c>
    </row>
    <row r="22044" spans="1:2" x14ac:dyDescent="0.25">
      <c r="A22044" t="s">
        <v>22044</v>
      </c>
      <c r="B22044" s="1" t="s">
        <v>49961</v>
      </c>
    </row>
    <row r="22045" spans="1:2" x14ac:dyDescent="0.25">
      <c r="A22045" t="s">
        <v>22045</v>
      </c>
      <c r="B22045" s="1" t="s">
        <v>49961</v>
      </c>
    </row>
    <row r="22046" spans="1:2" x14ac:dyDescent="0.25">
      <c r="A22046" t="s">
        <v>22046</v>
      </c>
      <c r="B22046" s="1" t="s">
        <v>49961</v>
      </c>
    </row>
    <row r="22047" spans="1:2" x14ac:dyDescent="0.25">
      <c r="A22047" t="s">
        <v>22047</v>
      </c>
      <c r="B22047" s="1" t="s">
        <v>49961</v>
      </c>
    </row>
    <row r="22048" spans="1:2" x14ac:dyDescent="0.25">
      <c r="A22048" t="s">
        <v>22048</v>
      </c>
      <c r="B22048" s="1" t="s">
        <v>49961</v>
      </c>
    </row>
    <row r="22049" spans="1:2" x14ac:dyDescent="0.25">
      <c r="A22049" t="s">
        <v>22049</v>
      </c>
      <c r="B22049" s="1" t="s">
        <v>49961</v>
      </c>
    </row>
    <row r="22050" spans="1:2" x14ac:dyDescent="0.25">
      <c r="A22050" t="s">
        <v>22050</v>
      </c>
      <c r="B22050" s="1" t="s">
        <v>49961</v>
      </c>
    </row>
    <row r="22051" spans="1:2" x14ac:dyDescent="0.25">
      <c r="A22051" t="s">
        <v>22051</v>
      </c>
      <c r="B22051" s="1" t="s">
        <v>49961</v>
      </c>
    </row>
    <row r="22052" spans="1:2" x14ac:dyDescent="0.25">
      <c r="A22052" t="s">
        <v>22052</v>
      </c>
      <c r="B22052" s="1" t="s">
        <v>49961</v>
      </c>
    </row>
    <row r="22053" spans="1:2" x14ac:dyDescent="0.25">
      <c r="A22053" t="s">
        <v>22053</v>
      </c>
      <c r="B22053" s="1" t="s">
        <v>49961</v>
      </c>
    </row>
    <row r="22054" spans="1:2" x14ac:dyDescent="0.25">
      <c r="A22054" t="s">
        <v>22054</v>
      </c>
      <c r="B22054" s="1" t="s">
        <v>49961</v>
      </c>
    </row>
    <row r="22055" spans="1:2" x14ac:dyDescent="0.25">
      <c r="A22055" t="s">
        <v>22055</v>
      </c>
      <c r="B22055" s="1" t="s">
        <v>49961</v>
      </c>
    </row>
    <row r="22056" spans="1:2" x14ac:dyDescent="0.25">
      <c r="A22056" t="s">
        <v>22056</v>
      </c>
      <c r="B22056" s="1" t="s">
        <v>49961</v>
      </c>
    </row>
    <row r="22057" spans="1:2" x14ac:dyDescent="0.25">
      <c r="A22057" t="s">
        <v>22057</v>
      </c>
      <c r="B22057" s="1" t="s">
        <v>49961</v>
      </c>
    </row>
    <row r="22058" spans="1:2" x14ac:dyDescent="0.25">
      <c r="A22058" t="s">
        <v>22058</v>
      </c>
      <c r="B22058" s="1" t="s">
        <v>49961</v>
      </c>
    </row>
    <row r="22059" spans="1:2" x14ac:dyDescent="0.25">
      <c r="A22059" t="s">
        <v>22059</v>
      </c>
      <c r="B22059" s="1" t="s">
        <v>49961</v>
      </c>
    </row>
    <row r="22060" spans="1:2" x14ac:dyDescent="0.25">
      <c r="A22060" t="s">
        <v>22060</v>
      </c>
      <c r="B22060" s="1" t="s">
        <v>49961</v>
      </c>
    </row>
    <row r="22061" spans="1:2" x14ac:dyDescent="0.25">
      <c r="A22061" t="s">
        <v>22061</v>
      </c>
      <c r="B22061" s="1" t="s">
        <v>49961</v>
      </c>
    </row>
    <row r="22062" spans="1:2" x14ac:dyDescent="0.25">
      <c r="A22062" t="s">
        <v>22062</v>
      </c>
      <c r="B22062" s="1" t="s">
        <v>49961</v>
      </c>
    </row>
    <row r="22063" spans="1:2" x14ac:dyDescent="0.25">
      <c r="A22063" t="s">
        <v>22063</v>
      </c>
      <c r="B22063" s="1" t="s">
        <v>49961</v>
      </c>
    </row>
    <row r="22064" spans="1:2" x14ac:dyDescent="0.25">
      <c r="A22064" t="s">
        <v>22064</v>
      </c>
      <c r="B22064" s="1" t="s">
        <v>49961</v>
      </c>
    </row>
    <row r="22065" spans="1:2" x14ac:dyDescent="0.25">
      <c r="A22065" t="s">
        <v>22065</v>
      </c>
      <c r="B22065" s="1" t="s">
        <v>49961</v>
      </c>
    </row>
    <row r="22066" spans="1:2" x14ac:dyDescent="0.25">
      <c r="A22066" t="s">
        <v>22066</v>
      </c>
      <c r="B22066" s="1" t="s">
        <v>49961</v>
      </c>
    </row>
    <row r="22067" spans="1:2" x14ac:dyDescent="0.25">
      <c r="A22067" t="s">
        <v>22067</v>
      </c>
      <c r="B22067" s="1" t="s">
        <v>49961</v>
      </c>
    </row>
    <row r="22068" spans="1:2" x14ac:dyDescent="0.25">
      <c r="A22068" t="s">
        <v>22068</v>
      </c>
      <c r="B22068" s="1" t="s">
        <v>49961</v>
      </c>
    </row>
    <row r="22069" spans="1:2" x14ac:dyDescent="0.25">
      <c r="A22069" t="s">
        <v>22069</v>
      </c>
      <c r="B22069" s="1" t="s">
        <v>49961</v>
      </c>
    </row>
    <row r="22070" spans="1:2" x14ac:dyDescent="0.25">
      <c r="A22070" t="s">
        <v>22070</v>
      </c>
      <c r="B22070" s="1" t="s">
        <v>49961</v>
      </c>
    </row>
    <row r="22071" spans="1:2" x14ac:dyDescent="0.25">
      <c r="A22071" t="s">
        <v>22071</v>
      </c>
      <c r="B22071" s="1" t="s">
        <v>49961</v>
      </c>
    </row>
    <row r="22072" spans="1:2" x14ac:dyDescent="0.25">
      <c r="A22072" t="s">
        <v>22072</v>
      </c>
      <c r="B22072" s="1" t="s">
        <v>49961</v>
      </c>
    </row>
    <row r="22073" spans="1:2" x14ac:dyDescent="0.25">
      <c r="A22073" t="s">
        <v>22073</v>
      </c>
      <c r="B22073" s="1" t="s">
        <v>49961</v>
      </c>
    </row>
    <row r="22074" spans="1:2" x14ac:dyDescent="0.25">
      <c r="A22074" t="s">
        <v>22074</v>
      </c>
      <c r="B22074" s="1" t="s">
        <v>49961</v>
      </c>
    </row>
    <row r="22075" spans="1:2" x14ac:dyDescent="0.25">
      <c r="A22075" t="s">
        <v>22075</v>
      </c>
      <c r="B22075" s="1" t="s">
        <v>49961</v>
      </c>
    </row>
    <row r="22076" spans="1:2" x14ac:dyDescent="0.25">
      <c r="A22076" t="s">
        <v>22076</v>
      </c>
      <c r="B22076" s="1" t="s">
        <v>49961</v>
      </c>
    </row>
    <row r="22077" spans="1:2" x14ac:dyDescent="0.25">
      <c r="A22077" t="s">
        <v>22077</v>
      </c>
      <c r="B22077" s="1" t="s">
        <v>49961</v>
      </c>
    </row>
    <row r="22078" spans="1:2" x14ac:dyDescent="0.25">
      <c r="A22078" t="s">
        <v>22078</v>
      </c>
      <c r="B22078" s="1" t="s">
        <v>49961</v>
      </c>
    </row>
    <row r="22079" spans="1:2" x14ac:dyDescent="0.25">
      <c r="A22079" t="s">
        <v>22079</v>
      </c>
      <c r="B22079" s="1" t="s">
        <v>49961</v>
      </c>
    </row>
    <row r="22080" spans="1:2" x14ac:dyDescent="0.25">
      <c r="A22080" t="s">
        <v>22080</v>
      </c>
      <c r="B22080" s="1" t="s">
        <v>49961</v>
      </c>
    </row>
    <row r="22081" spans="1:2" x14ac:dyDescent="0.25">
      <c r="A22081" t="s">
        <v>22081</v>
      </c>
      <c r="B22081" s="1" t="s">
        <v>49961</v>
      </c>
    </row>
    <row r="22082" spans="1:2" x14ac:dyDescent="0.25">
      <c r="A22082" t="s">
        <v>22082</v>
      </c>
      <c r="B22082" s="1" t="s">
        <v>49961</v>
      </c>
    </row>
    <row r="22083" spans="1:2" x14ac:dyDescent="0.25">
      <c r="A22083" t="s">
        <v>22083</v>
      </c>
      <c r="B22083" s="1" t="s">
        <v>49961</v>
      </c>
    </row>
    <row r="22084" spans="1:2" x14ac:dyDescent="0.25">
      <c r="A22084" t="s">
        <v>22084</v>
      </c>
      <c r="B22084" s="1" t="s">
        <v>49961</v>
      </c>
    </row>
    <row r="22085" spans="1:2" x14ac:dyDescent="0.25">
      <c r="A22085" t="s">
        <v>22085</v>
      </c>
      <c r="B22085" s="1" t="s">
        <v>49961</v>
      </c>
    </row>
    <row r="22086" spans="1:2" x14ac:dyDescent="0.25">
      <c r="A22086" t="s">
        <v>22086</v>
      </c>
      <c r="B22086" s="1" t="s">
        <v>49961</v>
      </c>
    </row>
    <row r="22087" spans="1:2" x14ac:dyDescent="0.25">
      <c r="A22087" t="s">
        <v>22087</v>
      </c>
      <c r="B22087" s="1" t="s">
        <v>49961</v>
      </c>
    </row>
    <row r="22088" spans="1:2" x14ac:dyDescent="0.25">
      <c r="A22088" t="s">
        <v>22088</v>
      </c>
      <c r="B22088" s="1" t="s">
        <v>49961</v>
      </c>
    </row>
    <row r="22089" spans="1:2" x14ac:dyDescent="0.25">
      <c r="A22089" t="s">
        <v>22089</v>
      </c>
      <c r="B22089" s="1" t="s">
        <v>49961</v>
      </c>
    </row>
    <row r="22090" spans="1:2" x14ac:dyDescent="0.25">
      <c r="A22090" t="s">
        <v>22090</v>
      </c>
      <c r="B22090" s="1" t="s">
        <v>49961</v>
      </c>
    </row>
    <row r="22091" spans="1:2" x14ac:dyDescent="0.25">
      <c r="A22091" t="s">
        <v>22091</v>
      </c>
      <c r="B22091" s="1" t="s">
        <v>49961</v>
      </c>
    </row>
    <row r="22092" spans="1:2" x14ac:dyDescent="0.25">
      <c r="A22092" t="s">
        <v>22092</v>
      </c>
      <c r="B22092" s="1" t="s">
        <v>49961</v>
      </c>
    </row>
    <row r="22093" spans="1:2" x14ac:dyDescent="0.25">
      <c r="A22093" t="s">
        <v>22093</v>
      </c>
      <c r="B22093" s="1" t="s">
        <v>49961</v>
      </c>
    </row>
    <row r="22094" spans="1:2" x14ac:dyDescent="0.25">
      <c r="A22094" t="s">
        <v>22094</v>
      </c>
      <c r="B22094" s="1" t="s">
        <v>49961</v>
      </c>
    </row>
    <row r="22095" spans="1:2" x14ac:dyDescent="0.25">
      <c r="A22095" t="s">
        <v>22095</v>
      </c>
      <c r="B22095" s="1" t="s">
        <v>49961</v>
      </c>
    </row>
    <row r="22096" spans="1:2" x14ac:dyDescent="0.25">
      <c r="A22096" t="s">
        <v>22096</v>
      </c>
      <c r="B22096" s="1" t="s">
        <v>49961</v>
      </c>
    </row>
    <row r="22097" spans="1:2" x14ac:dyDescent="0.25">
      <c r="A22097" t="s">
        <v>22097</v>
      </c>
      <c r="B22097" s="1" t="s">
        <v>49961</v>
      </c>
    </row>
    <row r="22098" spans="1:2" x14ac:dyDescent="0.25">
      <c r="A22098" t="s">
        <v>22098</v>
      </c>
      <c r="B22098" s="1" t="s">
        <v>49961</v>
      </c>
    </row>
    <row r="22099" spans="1:2" x14ac:dyDescent="0.25">
      <c r="A22099" t="s">
        <v>22099</v>
      </c>
      <c r="B22099" s="1" t="s">
        <v>49961</v>
      </c>
    </row>
    <row r="22100" spans="1:2" x14ac:dyDescent="0.25">
      <c r="A22100" t="s">
        <v>22100</v>
      </c>
      <c r="B22100" s="1" t="s">
        <v>49961</v>
      </c>
    </row>
    <row r="22101" spans="1:2" x14ac:dyDescent="0.25">
      <c r="A22101" t="s">
        <v>22101</v>
      </c>
      <c r="B22101" s="1" t="s">
        <v>49961</v>
      </c>
    </row>
    <row r="22102" spans="1:2" x14ac:dyDescent="0.25">
      <c r="A22102" t="s">
        <v>22102</v>
      </c>
      <c r="B22102" s="1" t="s">
        <v>49961</v>
      </c>
    </row>
    <row r="22103" spans="1:2" x14ac:dyDescent="0.25">
      <c r="A22103" t="s">
        <v>22103</v>
      </c>
      <c r="B22103" s="1" t="s">
        <v>49961</v>
      </c>
    </row>
    <row r="22104" spans="1:2" x14ac:dyDescent="0.25">
      <c r="A22104" t="s">
        <v>22104</v>
      </c>
      <c r="B22104" s="1" t="s">
        <v>49961</v>
      </c>
    </row>
    <row r="22105" spans="1:2" x14ac:dyDescent="0.25">
      <c r="A22105" t="s">
        <v>22105</v>
      </c>
      <c r="B22105" s="1" t="s">
        <v>49961</v>
      </c>
    </row>
    <row r="22106" spans="1:2" x14ac:dyDescent="0.25">
      <c r="A22106" t="s">
        <v>22106</v>
      </c>
      <c r="B22106" s="1" t="s">
        <v>49961</v>
      </c>
    </row>
    <row r="22107" spans="1:2" x14ac:dyDescent="0.25">
      <c r="A22107" t="s">
        <v>22107</v>
      </c>
      <c r="B22107" s="1" t="s">
        <v>49961</v>
      </c>
    </row>
    <row r="22108" spans="1:2" x14ac:dyDescent="0.25">
      <c r="A22108" t="s">
        <v>22108</v>
      </c>
      <c r="B22108" s="1" t="s">
        <v>49961</v>
      </c>
    </row>
    <row r="22109" spans="1:2" x14ac:dyDescent="0.25">
      <c r="A22109" t="s">
        <v>22109</v>
      </c>
      <c r="B22109" s="1" t="s">
        <v>49961</v>
      </c>
    </row>
    <row r="22110" spans="1:2" x14ac:dyDescent="0.25">
      <c r="A22110" t="s">
        <v>22110</v>
      </c>
      <c r="B22110" s="1" t="s">
        <v>49961</v>
      </c>
    </row>
    <row r="22111" spans="1:2" x14ac:dyDescent="0.25">
      <c r="A22111" t="s">
        <v>22111</v>
      </c>
      <c r="B22111" s="1" t="s">
        <v>49961</v>
      </c>
    </row>
    <row r="22112" spans="1:2" x14ac:dyDescent="0.25">
      <c r="A22112" t="s">
        <v>22112</v>
      </c>
      <c r="B22112" s="1" t="s">
        <v>49961</v>
      </c>
    </row>
    <row r="22113" spans="1:2" x14ac:dyDescent="0.25">
      <c r="A22113" t="s">
        <v>22113</v>
      </c>
      <c r="B22113" s="1" t="s">
        <v>49961</v>
      </c>
    </row>
    <row r="22114" spans="1:2" x14ac:dyDescent="0.25">
      <c r="A22114" t="s">
        <v>22114</v>
      </c>
      <c r="B22114" s="1" t="s">
        <v>49961</v>
      </c>
    </row>
    <row r="22115" spans="1:2" x14ac:dyDescent="0.25">
      <c r="A22115" t="s">
        <v>22115</v>
      </c>
      <c r="B22115" s="1" t="s">
        <v>49961</v>
      </c>
    </row>
    <row r="22116" spans="1:2" x14ac:dyDescent="0.25">
      <c r="A22116" t="s">
        <v>22116</v>
      </c>
      <c r="B22116" s="1" t="s">
        <v>49961</v>
      </c>
    </row>
    <row r="22117" spans="1:2" x14ac:dyDescent="0.25">
      <c r="A22117" t="s">
        <v>22117</v>
      </c>
      <c r="B22117" s="1" t="s">
        <v>49961</v>
      </c>
    </row>
    <row r="22118" spans="1:2" x14ac:dyDescent="0.25">
      <c r="A22118" t="s">
        <v>22118</v>
      </c>
      <c r="B22118" s="1" t="s">
        <v>49961</v>
      </c>
    </row>
    <row r="22119" spans="1:2" x14ac:dyDescent="0.25">
      <c r="A22119" t="s">
        <v>22119</v>
      </c>
      <c r="B22119" s="1" t="s">
        <v>49961</v>
      </c>
    </row>
    <row r="22120" spans="1:2" x14ac:dyDescent="0.25">
      <c r="A22120" t="s">
        <v>22120</v>
      </c>
      <c r="B22120" s="1" t="s">
        <v>49961</v>
      </c>
    </row>
    <row r="22121" spans="1:2" x14ac:dyDescent="0.25">
      <c r="A22121" t="s">
        <v>22121</v>
      </c>
      <c r="B22121" s="1" t="s">
        <v>49961</v>
      </c>
    </row>
    <row r="22122" spans="1:2" x14ac:dyDescent="0.25">
      <c r="A22122" t="s">
        <v>22122</v>
      </c>
      <c r="B22122" s="1" t="s">
        <v>49961</v>
      </c>
    </row>
    <row r="22123" spans="1:2" x14ac:dyDescent="0.25">
      <c r="A22123" t="s">
        <v>22123</v>
      </c>
      <c r="B22123" s="1" t="s">
        <v>49961</v>
      </c>
    </row>
    <row r="22124" spans="1:2" x14ac:dyDescent="0.25">
      <c r="A22124" t="s">
        <v>22124</v>
      </c>
      <c r="B22124" s="1" t="s">
        <v>49961</v>
      </c>
    </row>
    <row r="22125" spans="1:2" x14ac:dyDescent="0.25">
      <c r="A22125" t="s">
        <v>22125</v>
      </c>
      <c r="B22125" s="1" t="s">
        <v>49961</v>
      </c>
    </row>
    <row r="22126" spans="1:2" x14ac:dyDescent="0.25">
      <c r="A22126" t="s">
        <v>22126</v>
      </c>
      <c r="B22126" s="1" t="s">
        <v>49961</v>
      </c>
    </row>
    <row r="22127" spans="1:2" x14ac:dyDescent="0.25">
      <c r="A22127" t="s">
        <v>22127</v>
      </c>
      <c r="B22127" s="1" t="s">
        <v>49961</v>
      </c>
    </row>
    <row r="22128" spans="1:2" x14ac:dyDescent="0.25">
      <c r="A22128" t="s">
        <v>22128</v>
      </c>
      <c r="B22128" s="1" t="s">
        <v>49961</v>
      </c>
    </row>
    <row r="22129" spans="1:2" x14ac:dyDescent="0.25">
      <c r="A22129" t="s">
        <v>22129</v>
      </c>
      <c r="B22129" s="1" t="s">
        <v>49961</v>
      </c>
    </row>
    <row r="22130" spans="1:2" x14ac:dyDescent="0.25">
      <c r="A22130" t="s">
        <v>22130</v>
      </c>
      <c r="B22130" s="1" t="s">
        <v>49961</v>
      </c>
    </row>
    <row r="22131" spans="1:2" x14ac:dyDescent="0.25">
      <c r="A22131" t="s">
        <v>22131</v>
      </c>
      <c r="B22131" s="1" t="s">
        <v>49961</v>
      </c>
    </row>
    <row r="22132" spans="1:2" x14ac:dyDescent="0.25">
      <c r="A22132" t="s">
        <v>22132</v>
      </c>
      <c r="B22132" s="1" t="s">
        <v>49961</v>
      </c>
    </row>
    <row r="22133" spans="1:2" x14ac:dyDescent="0.25">
      <c r="A22133" t="s">
        <v>22133</v>
      </c>
      <c r="B22133" s="1" t="s">
        <v>49961</v>
      </c>
    </row>
    <row r="22134" spans="1:2" x14ac:dyDescent="0.25">
      <c r="A22134" t="s">
        <v>22134</v>
      </c>
      <c r="B22134" s="1" t="s">
        <v>49961</v>
      </c>
    </row>
    <row r="22135" spans="1:2" x14ac:dyDescent="0.25">
      <c r="A22135" t="s">
        <v>22135</v>
      </c>
      <c r="B22135" s="1" t="s">
        <v>49961</v>
      </c>
    </row>
    <row r="22136" spans="1:2" x14ac:dyDescent="0.25">
      <c r="A22136" t="s">
        <v>22136</v>
      </c>
      <c r="B22136" s="1" t="s">
        <v>49961</v>
      </c>
    </row>
    <row r="22137" spans="1:2" x14ac:dyDescent="0.25">
      <c r="A22137" t="s">
        <v>22137</v>
      </c>
      <c r="B22137" s="1" t="s">
        <v>49961</v>
      </c>
    </row>
    <row r="22138" spans="1:2" x14ac:dyDescent="0.25">
      <c r="A22138" t="s">
        <v>22138</v>
      </c>
      <c r="B22138" s="1" t="s">
        <v>49961</v>
      </c>
    </row>
    <row r="22139" spans="1:2" x14ac:dyDescent="0.25">
      <c r="A22139" t="s">
        <v>22139</v>
      </c>
      <c r="B22139" s="1" t="s">
        <v>49961</v>
      </c>
    </row>
    <row r="22140" spans="1:2" x14ac:dyDescent="0.25">
      <c r="A22140" t="s">
        <v>22140</v>
      </c>
      <c r="B22140" s="1" t="s">
        <v>49961</v>
      </c>
    </row>
    <row r="22141" spans="1:2" x14ac:dyDescent="0.25">
      <c r="A22141" t="s">
        <v>22141</v>
      </c>
      <c r="B22141" s="1" t="s">
        <v>49961</v>
      </c>
    </row>
    <row r="22142" spans="1:2" x14ac:dyDescent="0.25">
      <c r="A22142" t="s">
        <v>22142</v>
      </c>
      <c r="B22142" s="1" t="s">
        <v>49961</v>
      </c>
    </row>
    <row r="22143" spans="1:2" x14ac:dyDescent="0.25">
      <c r="A22143" t="s">
        <v>22143</v>
      </c>
      <c r="B22143" s="1" t="s">
        <v>49961</v>
      </c>
    </row>
    <row r="22144" spans="1:2" x14ac:dyDescent="0.25">
      <c r="A22144" t="s">
        <v>22144</v>
      </c>
      <c r="B22144" s="1" t="s">
        <v>49961</v>
      </c>
    </row>
    <row r="22145" spans="1:2" x14ac:dyDescent="0.25">
      <c r="A22145" t="s">
        <v>22145</v>
      </c>
      <c r="B22145" s="1" t="s">
        <v>49961</v>
      </c>
    </row>
    <row r="22146" spans="1:2" x14ac:dyDescent="0.25">
      <c r="A22146" t="s">
        <v>22146</v>
      </c>
      <c r="B22146" s="1" t="s">
        <v>49961</v>
      </c>
    </row>
    <row r="22147" spans="1:2" x14ac:dyDescent="0.25">
      <c r="A22147" t="s">
        <v>22147</v>
      </c>
      <c r="B22147" s="1" t="s">
        <v>49961</v>
      </c>
    </row>
    <row r="22148" spans="1:2" x14ac:dyDescent="0.25">
      <c r="A22148" t="s">
        <v>22148</v>
      </c>
      <c r="B22148" s="1" t="s">
        <v>49961</v>
      </c>
    </row>
    <row r="22149" spans="1:2" x14ac:dyDescent="0.25">
      <c r="A22149" t="s">
        <v>22149</v>
      </c>
      <c r="B22149" s="1" t="s">
        <v>49961</v>
      </c>
    </row>
    <row r="22150" spans="1:2" x14ac:dyDescent="0.25">
      <c r="A22150" t="s">
        <v>22150</v>
      </c>
      <c r="B22150" s="1" t="s">
        <v>49961</v>
      </c>
    </row>
    <row r="22151" spans="1:2" x14ac:dyDescent="0.25">
      <c r="A22151" t="s">
        <v>22151</v>
      </c>
      <c r="B22151" s="1" t="s">
        <v>49961</v>
      </c>
    </row>
    <row r="22152" spans="1:2" x14ac:dyDescent="0.25">
      <c r="A22152" t="s">
        <v>22152</v>
      </c>
      <c r="B22152" s="1" t="s">
        <v>49961</v>
      </c>
    </row>
    <row r="22153" spans="1:2" x14ac:dyDescent="0.25">
      <c r="A22153" t="s">
        <v>22153</v>
      </c>
      <c r="B22153" s="1" t="s">
        <v>49961</v>
      </c>
    </row>
    <row r="22154" spans="1:2" x14ac:dyDescent="0.25">
      <c r="A22154" t="s">
        <v>22154</v>
      </c>
      <c r="B22154" s="1" t="s">
        <v>49961</v>
      </c>
    </row>
    <row r="22155" spans="1:2" x14ac:dyDescent="0.25">
      <c r="A22155" t="s">
        <v>22155</v>
      </c>
      <c r="B22155" s="1" t="s">
        <v>49961</v>
      </c>
    </row>
    <row r="22156" spans="1:2" x14ac:dyDescent="0.25">
      <c r="A22156" t="s">
        <v>22156</v>
      </c>
      <c r="B22156" s="1" t="s">
        <v>49961</v>
      </c>
    </row>
    <row r="22157" spans="1:2" x14ac:dyDescent="0.25">
      <c r="A22157" t="s">
        <v>22157</v>
      </c>
      <c r="B22157" s="1" t="s">
        <v>49961</v>
      </c>
    </row>
    <row r="22158" spans="1:2" x14ac:dyDescent="0.25">
      <c r="A22158" t="s">
        <v>22158</v>
      </c>
      <c r="B22158" s="1" t="s">
        <v>49961</v>
      </c>
    </row>
    <row r="22159" spans="1:2" x14ac:dyDescent="0.25">
      <c r="A22159" t="s">
        <v>22159</v>
      </c>
      <c r="B22159" s="1" t="s">
        <v>49961</v>
      </c>
    </row>
    <row r="22160" spans="1:2" x14ac:dyDescent="0.25">
      <c r="A22160" t="s">
        <v>22160</v>
      </c>
      <c r="B22160" s="1" t="s">
        <v>49961</v>
      </c>
    </row>
    <row r="22161" spans="1:2" x14ac:dyDescent="0.25">
      <c r="A22161" t="s">
        <v>22161</v>
      </c>
      <c r="B22161" s="1" t="s">
        <v>49961</v>
      </c>
    </row>
    <row r="22162" spans="1:2" x14ac:dyDescent="0.25">
      <c r="A22162" t="s">
        <v>22162</v>
      </c>
      <c r="B22162" s="1" t="s">
        <v>49961</v>
      </c>
    </row>
    <row r="22163" spans="1:2" x14ac:dyDescent="0.25">
      <c r="A22163" t="s">
        <v>22163</v>
      </c>
      <c r="B22163" s="1" t="s">
        <v>49961</v>
      </c>
    </row>
    <row r="22164" spans="1:2" x14ac:dyDescent="0.25">
      <c r="A22164" t="s">
        <v>22164</v>
      </c>
      <c r="B22164" s="1" t="s">
        <v>49961</v>
      </c>
    </row>
    <row r="22165" spans="1:2" x14ac:dyDescent="0.25">
      <c r="A22165" t="s">
        <v>22165</v>
      </c>
      <c r="B22165" s="1" t="s">
        <v>49961</v>
      </c>
    </row>
    <row r="22166" spans="1:2" x14ac:dyDescent="0.25">
      <c r="A22166" t="s">
        <v>22166</v>
      </c>
      <c r="B22166" s="1" t="s">
        <v>49961</v>
      </c>
    </row>
    <row r="22167" spans="1:2" x14ac:dyDescent="0.25">
      <c r="A22167" t="s">
        <v>22167</v>
      </c>
      <c r="B22167" s="1" t="s">
        <v>49961</v>
      </c>
    </row>
    <row r="22168" spans="1:2" x14ac:dyDescent="0.25">
      <c r="A22168" t="s">
        <v>22168</v>
      </c>
      <c r="B22168" s="1" t="s">
        <v>49961</v>
      </c>
    </row>
    <row r="22169" spans="1:2" x14ac:dyDescent="0.25">
      <c r="A22169" t="s">
        <v>22169</v>
      </c>
      <c r="B22169" s="1" t="s">
        <v>49961</v>
      </c>
    </row>
    <row r="22170" spans="1:2" x14ac:dyDescent="0.25">
      <c r="A22170" t="s">
        <v>22170</v>
      </c>
      <c r="B22170" s="1" t="s">
        <v>49961</v>
      </c>
    </row>
    <row r="22171" spans="1:2" x14ac:dyDescent="0.25">
      <c r="A22171" t="s">
        <v>22171</v>
      </c>
      <c r="B22171" s="1" t="s">
        <v>49961</v>
      </c>
    </row>
    <row r="22172" spans="1:2" x14ac:dyDescent="0.25">
      <c r="A22172" t="s">
        <v>22172</v>
      </c>
      <c r="B22172" s="1" t="s">
        <v>49961</v>
      </c>
    </row>
    <row r="22173" spans="1:2" x14ac:dyDescent="0.25">
      <c r="A22173" t="s">
        <v>22173</v>
      </c>
      <c r="B22173" s="1" t="s">
        <v>49961</v>
      </c>
    </row>
    <row r="22174" spans="1:2" x14ac:dyDescent="0.25">
      <c r="A22174" t="s">
        <v>22174</v>
      </c>
      <c r="B22174" s="1" t="s">
        <v>49961</v>
      </c>
    </row>
    <row r="22175" spans="1:2" x14ac:dyDescent="0.25">
      <c r="A22175" t="s">
        <v>22175</v>
      </c>
      <c r="B22175" s="1" t="s">
        <v>49961</v>
      </c>
    </row>
    <row r="22176" spans="1:2" x14ac:dyDescent="0.25">
      <c r="A22176" t="s">
        <v>22176</v>
      </c>
      <c r="B22176" s="1" t="s">
        <v>49961</v>
      </c>
    </row>
    <row r="22177" spans="1:2" x14ac:dyDescent="0.25">
      <c r="A22177" t="s">
        <v>22177</v>
      </c>
      <c r="B22177" s="1" t="s">
        <v>49961</v>
      </c>
    </row>
    <row r="22178" spans="1:2" x14ac:dyDescent="0.25">
      <c r="A22178" t="s">
        <v>22178</v>
      </c>
      <c r="B22178" s="1" t="s">
        <v>49961</v>
      </c>
    </row>
    <row r="22179" spans="1:2" x14ac:dyDescent="0.25">
      <c r="A22179" t="s">
        <v>22179</v>
      </c>
      <c r="B22179" s="1" t="s">
        <v>49961</v>
      </c>
    </row>
    <row r="22180" spans="1:2" x14ac:dyDescent="0.25">
      <c r="A22180" t="s">
        <v>22180</v>
      </c>
      <c r="B22180" s="1" t="s">
        <v>49961</v>
      </c>
    </row>
    <row r="22181" spans="1:2" x14ac:dyDescent="0.25">
      <c r="A22181" t="s">
        <v>22181</v>
      </c>
      <c r="B22181" s="1" t="s">
        <v>49961</v>
      </c>
    </row>
    <row r="22182" spans="1:2" x14ac:dyDescent="0.25">
      <c r="A22182" t="s">
        <v>22182</v>
      </c>
      <c r="B22182" s="1" t="s">
        <v>49961</v>
      </c>
    </row>
    <row r="22183" spans="1:2" x14ac:dyDescent="0.25">
      <c r="A22183" t="s">
        <v>22183</v>
      </c>
      <c r="B22183" s="1" t="s">
        <v>49961</v>
      </c>
    </row>
    <row r="22184" spans="1:2" x14ac:dyDescent="0.25">
      <c r="A22184" t="s">
        <v>22184</v>
      </c>
      <c r="B22184" s="1" t="s">
        <v>49961</v>
      </c>
    </row>
    <row r="22185" spans="1:2" x14ac:dyDescent="0.25">
      <c r="A22185" t="s">
        <v>22185</v>
      </c>
      <c r="B22185" s="1" t="s">
        <v>49961</v>
      </c>
    </row>
    <row r="22186" spans="1:2" x14ac:dyDescent="0.25">
      <c r="A22186" t="s">
        <v>22186</v>
      </c>
      <c r="B22186" s="1" t="s">
        <v>49961</v>
      </c>
    </row>
    <row r="22187" spans="1:2" x14ac:dyDescent="0.25">
      <c r="A22187" t="s">
        <v>22187</v>
      </c>
      <c r="B22187" s="1" t="s">
        <v>49961</v>
      </c>
    </row>
    <row r="22188" spans="1:2" x14ac:dyDescent="0.25">
      <c r="A22188" t="s">
        <v>22188</v>
      </c>
      <c r="B22188" s="1" t="s">
        <v>49961</v>
      </c>
    </row>
    <row r="22189" spans="1:2" x14ac:dyDescent="0.25">
      <c r="A22189" t="s">
        <v>22189</v>
      </c>
      <c r="B22189" s="1" t="s">
        <v>49961</v>
      </c>
    </row>
    <row r="22190" spans="1:2" x14ac:dyDescent="0.25">
      <c r="A22190" t="s">
        <v>22190</v>
      </c>
      <c r="B22190" s="1" t="s">
        <v>49961</v>
      </c>
    </row>
    <row r="22191" spans="1:2" x14ac:dyDescent="0.25">
      <c r="A22191" t="s">
        <v>22191</v>
      </c>
      <c r="B22191" s="1" t="s">
        <v>49961</v>
      </c>
    </row>
    <row r="22192" spans="1:2" x14ac:dyDescent="0.25">
      <c r="A22192" t="s">
        <v>22192</v>
      </c>
      <c r="B22192" s="1" t="s">
        <v>49961</v>
      </c>
    </row>
    <row r="22193" spans="1:2" x14ac:dyDescent="0.25">
      <c r="A22193" t="s">
        <v>22193</v>
      </c>
      <c r="B22193" s="1" t="s">
        <v>49961</v>
      </c>
    </row>
    <row r="22194" spans="1:2" x14ac:dyDescent="0.25">
      <c r="A22194" t="s">
        <v>22194</v>
      </c>
      <c r="B22194" s="1" t="s">
        <v>49961</v>
      </c>
    </row>
    <row r="22195" spans="1:2" x14ac:dyDescent="0.25">
      <c r="A22195" t="s">
        <v>22195</v>
      </c>
      <c r="B22195" s="1" t="s">
        <v>49961</v>
      </c>
    </row>
    <row r="22196" spans="1:2" x14ac:dyDescent="0.25">
      <c r="A22196" t="s">
        <v>22196</v>
      </c>
      <c r="B22196" s="1" t="s">
        <v>49961</v>
      </c>
    </row>
    <row r="22197" spans="1:2" x14ac:dyDescent="0.25">
      <c r="A22197" t="s">
        <v>22197</v>
      </c>
      <c r="B22197" s="1" t="s">
        <v>49961</v>
      </c>
    </row>
    <row r="22198" spans="1:2" x14ac:dyDescent="0.25">
      <c r="A22198" t="s">
        <v>22198</v>
      </c>
      <c r="B22198" s="1" t="s">
        <v>49961</v>
      </c>
    </row>
    <row r="22199" spans="1:2" x14ac:dyDescent="0.25">
      <c r="A22199" t="s">
        <v>22199</v>
      </c>
      <c r="B22199" s="1" t="s">
        <v>49961</v>
      </c>
    </row>
    <row r="22200" spans="1:2" x14ac:dyDescent="0.25">
      <c r="A22200" t="s">
        <v>22200</v>
      </c>
      <c r="B22200" s="1" t="s">
        <v>49961</v>
      </c>
    </row>
    <row r="22201" spans="1:2" x14ac:dyDescent="0.25">
      <c r="A22201" t="s">
        <v>22201</v>
      </c>
      <c r="B22201" s="1" t="s">
        <v>49961</v>
      </c>
    </row>
    <row r="22202" spans="1:2" x14ac:dyDescent="0.25">
      <c r="A22202" t="s">
        <v>22202</v>
      </c>
      <c r="B22202" s="1" t="s">
        <v>49961</v>
      </c>
    </row>
    <row r="22203" spans="1:2" x14ac:dyDescent="0.25">
      <c r="A22203" t="s">
        <v>22203</v>
      </c>
      <c r="B22203" s="1" t="s">
        <v>49961</v>
      </c>
    </row>
    <row r="22204" spans="1:2" x14ac:dyDescent="0.25">
      <c r="A22204" t="s">
        <v>22204</v>
      </c>
      <c r="B22204" s="1" t="s">
        <v>49961</v>
      </c>
    </row>
    <row r="22205" spans="1:2" x14ac:dyDescent="0.25">
      <c r="A22205" t="s">
        <v>22205</v>
      </c>
      <c r="B22205" s="1" t="s">
        <v>49961</v>
      </c>
    </row>
    <row r="22206" spans="1:2" x14ac:dyDescent="0.25">
      <c r="A22206" t="s">
        <v>22206</v>
      </c>
      <c r="B22206" s="1" t="s">
        <v>49961</v>
      </c>
    </row>
    <row r="22207" spans="1:2" x14ac:dyDescent="0.25">
      <c r="A22207" t="s">
        <v>22207</v>
      </c>
      <c r="B22207" s="1" t="s">
        <v>49961</v>
      </c>
    </row>
    <row r="22208" spans="1:2" x14ac:dyDescent="0.25">
      <c r="A22208" t="s">
        <v>22208</v>
      </c>
      <c r="B22208" s="1" t="s">
        <v>49961</v>
      </c>
    </row>
    <row r="22209" spans="1:2" x14ac:dyDescent="0.25">
      <c r="A22209" t="s">
        <v>22209</v>
      </c>
      <c r="B22209" s="1" t="s">
        <v>49961</v>
      </c>
    </row>
    <row r="22210" spans="1:2" x14ac:dyDescent="0.25">
      <c r="A22210" t="s">
        <v>22210</v>
      </c>
      <c r="B22210" s="1" t="s">
        <v>49961</v>
      </c>
    </row>
    <row r="22211" spans="1:2" x14ac:dyDescent="0.25">
      <c r="A22211" t="s">
        <v>22211</v>
      </c>
      <c r="B22211" s="1" t="s">
        <v>49961</v>
      </c>
    </row>
    <row r="22212" spans="1:2" x14ac:dyDescent="0.25">
      <c r="A22212" t="s">
        <v>22212</v>
      </c>
      <c r="B22212" s="1" t="s">
        <v>49961</v>
      </c>
    </row>
    <row r="22213" spans="1:2" x14ac:dyDescent="0.25">
      <c r="A22213" t="s">
        <v>22213</v>
      </c>
      <c r="B22213" s="1" t="s">
        <v>49961</v>
      </c>
    </row>
    <row r="22214" spans="1:2" x14ac:dyDescent="0.25">
      <c r="A22214" t="s">
        <v>22214</v>
      </c>
      <c r="B22214" s="1" t="s">
        <v>49961</v>
      </c>
    </row>
    <row r="22215" spans="1:2" x14ac:dyDescent="0.25">
      <c r="A22215" t="s">
        <v>22215</v>
      </c>
      <c r="B22215" s="1" t="s">
        <v>49961</v>
      </c>
    </row>
    <row r="22216" spans="1:2" x14ac:dyDescent="0.25">
      <c r="A22216" t="s">
        <v>22216</v>
      </c>
      <c r="B22216" s="1" t="s">
        <v>49961</v>
      </c>
    </row>
    <row r="22217" spans="1:2" x14ac:dyDescent="0.25">
      <c r="A22217" t="s">
        <v>22217</v>
      </c>
      <c r="B22217" s="1" t="s">
        <v>49961</v>
      </c>
    </row>
    <row r="22218" spans="1:2" x14ac:dyDescent="0.25">
      <c r="A22218" t="s">
        <v>22218</v>
      </c>
      <c r="B22218" s="1" t="s">
        <v>49961</v>
      </c>
    </row>
    <row r="22219" spans="1:2" x14ac:dyDescent="0.25">
      <c r="A22219" t="s">
        <v>22219</v>
      </c>
      <c r="B22219" s="1" t="s">
        <v>49961</v>
      </c>
    </row>
    <row r="22220" spans="1:2" x14ac:dyDescent="0.25">
      <c r="A22220" t="s">
        <v>22220</v>
      </c>
      <c r="B22220" s="1" t="s">
        <v>49961</v>
      </c>
    </row>
    <row r="22221" spans="1:2" x14ac:dyDescent="0.25">
      <c r="A22221" t="s">
        <v>22221</v>
      </c>
      <c r="B22221" s="1" t="s">
        <v>49961</v>
      </c>
    </row>
    <row r="22222" spans="1:2" x14ac:dyDescent="0.25">
      <c r="A22222" t="s">
        <v>22222</v>
      </c>
      <c r="B22222" s="1" t="s">
        <v>49961</v>
      </c>
    </row>
    <row r="22223" spans="1:2" x14ac:dyDescent="0.25">
      <c r="A22223" t="s">
        <v>22223</v>
      </c>
      <c r="B22223" s="1" t="s">
        <v>49961</v>
      </c>
    </row>
    <row r="22224" spans="1:2" x14ac:dyDescent="0.25">
      <c r="A22224" t="s">
        <v>22224</v>
      </c>
      <c r="B22224" s="1" t="s">
        <v>49961</v>
      </c>
    </row>
    <row r="22225" spans="1:2" x14ac:dyDescent="0.25">
      <c r="A22225" t="s">
        <v>22225</v>
      </c>
      <c r="B22225" s="1" t="s">
        <v>49961</v>
      </c>
    </row>
    <row r="22226" spans="1:2" x14ac:dyDescent="0.25">
      <c r="A22226" t="s">
        <v>22226</v>
      </c>
      <c r="B22226" s="1" t="s">
        <v>49961</v>
      </c>
    </row>
    <row r="22227" spans="1:2" x14ac:dyDescent="0.25">
      <c r="A22227" t="s">
        <v>22227</v>
      </c>
      <c r="B22227" s="1" t="s">
        <v>49961</v>
      </c>
    </row>
    <row r="22228" spans="1:2" x14ac:dyDescent="0.25">
      <c r="A22228" t="s">
        <v>22228</v>
      </c>
      <c r="B22228" s="1" t="s">
        <v>49961</v>
      </c>
    </row>
    <row r="22229" spans="1:2" x14ac:dyDescent="0.25">
      <c r="A22229" t="s">
        <v>22229</v>
      </c>
      <c r="B22229" s="1" t="s">
        <v>49961</v>
      </c>
    </row>
    <row r="22230" spans="1:2" x14ac:dyDescent="0.25">
      <c r="A22230" t="s">
        <v>22230</v>
      </c>
      <c r="B22230" s="1" t="s">
        <v>49961</v>
      </c>
    </row>
    <row r="22231" spans="1:2" x14ac:dyDescent="0.25">
      <c r="A22231" t="s">
        <v>22231</v>
      </c>
      <c r="B22231" s="1" t="s">
        <v>49961</v>
      </c>
    </row>
    <row r="22232" spans="1:2" x14ac:dyDescent="0.25">
      <c r="A22232" t="s">
        <v>22232</v>
      </c>
      <c r="B22232" s="1" t="s">
        <v>49961</v>
      </c>
    </row>
    <row r="22233" spans="1:2" x14ac:dyDescent="0.25">
      <c r="A22233" t="s">
        <v>22233</v>
      </c>
      <c r="B22233" s="1" t="s">
        <v>49961</v>
      </c>
    </row>
    <row r="22234" spans="1:2" x14ac:dyDescent="0.25">
      <c r="A22234" t="s">
        <v>22234</v>
      </c>
      <c r="B22234" s="1" t="s">
        <v>49961</v>
      </c>
    </row>
    <row r="22235" spans="1:2" x14ac:dyDescent="0.25">
      <c r="A22235" t="s">
        <v>22235</v>
      </c>
      <c r="B22235" s="1" t="s">
        <v>49961</v>
      </c>
    </row>
    <row r="22236" spans="1:2" x14ac:dyDescent="0.25">
      <c r="A22236" t="s">
        <v>22236</v>
      </c>
      <c r="B22236" s="1" t="s">
        <v>49961</v>
      </c>
    </row>
    <row r="22237" spans="1:2" x14ac:dyDescent="0.25">
      <c r="A22237" t="s">
        <v>22237</v>
      </c>
      <c r="B22237" s="1" t="s">
        <v>49961</v>
      </c>
    </row>
    <row r="22238" spans="1:2" x14ac:dyDescent="0.25">
      <c r="A22238" t="s">
        <v>22238</v>
      </c>
      <c r="B22238" s="1" t="s">
        <v>49961</v>
      </c>
    </row>
    <row r="22239" spans="1:2" x14ac:dyDescent="0.25">
      <c r="A22239" t="s">
        <v>22239</v>
      </c>
      <c r="B22239" s="1" t="s">
        <v>49961</v>
      </c>
    </row>
    <row r="22240" spans="1:2" x14ac:dyDescent="0.25">
      <c r="A22240" t="s">
        <v>22240</v>
      </c>
      <c r="B22240" s="1" t="s">
        <v>49961</v>
      </c>
    </row>
    <row r="22241" spans="1:2" x14ac:dyDescent="0.25">
      <c r="A22241" t="s">
        <v>22241</v>
      </c>
      <c r="B22241" s="1" t="s">
        <v>49961</v>
      </c>
    </row>
    <row r="22242" spans="1:2" x14ac:dyDescent="0.25">
      <c r="A22242" t="s">
        <v>22242</v>
      </c>
      <c r="B22242" s="1" t="s">
        <v>49961</v>
      </c>
    </row>
    <row r="22243" spans="1:2" x14ac:dyDescent="0.25">
      <c r="A22243" t="s">
        <v>22243</v>
      </c>
      <c r="B22243" s="1" t="s">
        <v>49961</v>
      </c>
    </row>
    <row r="22244" spans="1:2" x14ac:dyDescent="0.25">
      <c r="A22244" t="s">
        <v>22244</v>
      </c>
      <c r="B22244" s="1" t="s">
        <v>49961</v>
      </c>
    </row>
    <row r="22245" spans="1:2" x14ac:dyDescent="0.25">
      <c r="A22245" t="s">
        <v>22245</v>
      </c>
      <c r="B22245" s="1" t="s">
        <v>49961</v>
      </c>
    </row>
    <row r="22246" spans="1:2" x14ac:dyDescent="0.25">
      <c r="A22246" t="s">
        <v>22246</v>
      </c>
      <c r="B22246" s="1" t="s">
        <v>49961</v>
      </c>
    </row>
    <row r="22247" spans="1:2" x14ac:dyDescent="0.25">
      <c r="A22247" t="s">
        <v>22247</v>
      </c>
      <c r="B22247" s="1" t="s">
        <v>49961</v>
      </c>
    </row>
    <row r="22248" spans="1:2" x14ac:dyDescent="0.25">
      <c r="A22248" t="s">
        <v>22248</v>
      </c>
      <c r="B22248" s="1" t="s">
        <v>49961</v>
      </c>
    </row>
    <row r="22249" spans="1:2" x14ac:dyDescent="0.25">
      <c r="A22249" t="s">
        <v>22249</v>
      </c>
      <c r="B22249" s="1" t="s">
        <v>49961</v>
      </c>
    </row>
    <row r="22250" spans="1:2" x14ac:dyDescent="0.25">
      <c r="A22250" t="s">
        <v>22250</v>
      </c>
      <c r="B22250" s="1" t="s">
        <v>49961</v>
      </c>
    </row>
    <row r="22251" spans="1:2" x14ac:dyDescent="0.25">
      <c r="A22251" t="s">
        <v>22251</v>
      </c>
      <c r="B22251" s="1" t="s">
        <v>49961</v>
      </c>
    </row>
    <row r="22252" spans="1:2" x14ac:dyDescent="0.25">
      <c r="A22252" t="s">
        <v>22252</v>
      </c>
      <c r="B22252" s="1" t="s">
        <v>49961</v>
      </c>
    </row>
    <row r="22253" spans="1:2" x14ac:dyDescent="0.25">
      <c r="A22253" t="s">
        <v>22253</v>
      </c>
      <c r="B22253" s="1" t="s">
        <v>49961</v>
      </c>
    </row>
    <row r="22254" spans="1:2" x14ac:dyDescent="0.25">
      <c r="A22254" t="s">
        <v>22254</v>
      </c>
      <c r="B22254" s="1" t="s">
        <v>49961</v>
      </c>
    </row>
    <row r="22255" spans="1:2" x14ac:dyDescent="0.25">
      <c r="A22255" t="s">
        <v>22255</v>
      </c>
      <c r="B22255" s="1" t="s">
        <v>49961</v>
      </c>
    </row>
    <row r="22256" spans="1:2" x14ac:dyDescent="0.25">
      <c r="A22256" t="s">
        <v>22256</v>
      </c>
      <c r="B22256" s="1" t="s">
        <v>49961</v>
      </c>
    </row>
    <row r="22257" spans="1:2" x14ac:dyDescent="0.25">
      <c r="A22257" t="s">
        <v>22257</v>
      </c>
      <c r="B22257" s="1" t="s">
        <v>49961</v>
      </c>
    </row>
    <row r="22258" spans="1:2" x14ac:dyDescent="0.25">
      <c r="A22258" t="s">
        <v>22258</v>
      </c>
      <c r="B22258" s="1" t="s">
        <v>49961</v>
      </c>
    </row>
    <row r="22259" spans="1:2" x14ac:dyDescent="0.25">
      <c r="A22259" t="s">
        <v>22259</v>
      </c>
      <c r="B22259" s="1" t="s">
        <v>49961</v>
      </c>
    </row>
    <row r="22260" spans="1:2" x14ac:dyDescent="0.25">
      <c r="A22260" t="s">
        <v>22260</v>
      </c>
      <c r="B22260" s="1" t="s">
        <v>49961</v>
      </c>
    </row>
    <row r="22261" spans="1:2" x14ac:dyDescent="0.25">
      <c r="A22261" t="s">
        <v>22261</v>
      </c>
      <c r="B22261" s="1" t="s">
        <v>49961</v>
      </c>
    </row>
    <row r="22262" spans="1:2" x14ac:dyDescent="0.25">
      <c r="A22262" t="s">
        <v>22262</v>
      </c>
      <c r="B22262" s="1" t="s">
        <v>49961</v>
      </c>
    </row>
    <row r="22263" spans="1:2" x14ac:dyDescent="0.25">
      <c r="A22263" t="s">
        <v>22263</v>
      </c>
      <c r="B22263" s="1" t="s">
        <v>49961</v>
      </c>
    </row>
    <row r="22264" spans="1:2" x14ac:dyDescent="0.25">
      <c r="A22264" t="s">
        <v>22264</v>
      </c>
      <c r="B22264" s="1" t="s">
        <v>49961</v>
      </c>
    </row>
    <row r="22265" spans="1:2" x14ac:dyDescent="0.25">
      <c r="A22265" t="s">
        <v>22265</v>
      </c>
      <c r="B22265" s="1" t="s">
        <v>49961</v>
      </c>
    </row>
    <row r="22266" spans="1:2" x14ac:dyDescent="0.25">
      <c r="A22266" t="s">
        <v>22266</v>
      </c>
      <c r="B22266" s="1" t="s">
        <v>49961</v>
      </c>
    </row>
    <row r="22267" spans="1:2" x14ac:dyDescent="0.25">
      <c r="A22267" t="s">
        <v>22267</v>
      </c>
      <c r="B22267" s="1" t="s">
        <v>49961</v>
      </c>
    </row>
    <row r="22268" spans="1:2" x14ac:dyDescent="0.25">
      <c r="A22268" t="s">
        <v>22268</v>
      </c>
      <c r="B22268" s="1" t="s">
        <v>49961</v>
      </c>
    </row>
    <row r="22269" spans="1:2" x14ac:dyDescent="0.25">
      <c r="A22269" t="s">
        <v>22269</v>
      </c>
      <c r="B22269" s="1" t="s">
        <v>49961</v>
      </c>
    </row>
    <row r="22270" spans="1:2" x14ac:dyDescent="0.25">
      <c r="A22270" t="s">
        <v>22270</v>
      </c>
      <c r="B22270" s="1" t="s">
        <v>49961</v>
      </c>
    </row>
    <row r="22271" spans="1:2" x14ac:dyDescent="0.25">
      <c r="A22271" t="s">
        <v>22271</v>
      </c>
      <c r="B22271" s="1" t="s">
        <v>49961</v>
      </c>
    </row>
    <row r="22272" spans="1:2" x14ac:dyDescent="0.25">
      <c r="A22272" t="s">
        <v>22272</v>
      </c>
      <c r="B22272" s="1" t="s">
        <v>49961</v>
      </c>
    </row>
    <row r="22273" spans="1:2" x14ac:dyDescent="0.25">
      <c r="A22273" t="s">
        <v>22273</v>
      </c>
      <c r="B22273" s="1" t="s">
        <v>49961</v>
      </c>
    </row>
    <row r="22274" spans="1:2" x14ac:dyDescent="0.25">
      <c r="A22274" t="s">
        <v>22274</v>
      </c>
      <c r="B22274" s="1" t="s">
        <v>49961</v>
      </c>
    </row>
    <row r="22275" spans="1:2" x14ac:dyDescent="0.25">
      <c r="A22275" t="s">
        <v>22275</v>
      </c>
      <c r="B22275" s="1" t="s">
        <v>49961</v>
      </c>
    </row>
    <row r="22276" spans="1:2" x14ac:dyDescent="0.25">
      <c r="A22276" t="s">
        <v>22276</v>
      </c>
      <c r="B22276" s="1" t="s">
        <v>49961</v>
      </c>
    </row>
    <row r="22277" spans="1:2" x14ac:dyDescent="0.25">
      <c r="A22277" t="s">
        <v>22277</v>
      </c>
      <c r="B22277" s="1" t="s">
        <v>49961</v>
      </c>
    </row>
    <row r="22278" spans="1:2" x14ac:dyDescent="0.25">
      <c r="A22278" t="s">
        <v>22278</v>
      </c>
      <c r="B22278" s="1" t="s">
        <v>49961</v>
      </c>
    </row>
    <row r="22279" spans="1:2" x14ac:dyDescent="0.25">
      <c r="A22279" t="s">
        <v>22279</v>
      </c>
      <c r="B22279" s="1" t="s">
        <v>49961</v>
      </c>
    </row>
    <row r="22280" spans="1:2" x14ac:dyDescent="0.25">
      <c r="A22280" t="s">
        <v>22280</v>
      </c>
      <c r="B22280" s="1" t="s">
        <v>49961</v>
      </c>
    </row>
    <row r="22281" spans="1:2" x14ac:dyDescent="0.25">
      <c r="A22281" t="s">
        <v>22281</v>
      </c>
      <c r="B22281" s="1" t="s">
        <v>49961</v>
      </c>
    </row>
    <row r="22282" spans="1:2" x14ac:dyDescent="0.25">
      <c r="A22282" t="s">
        <v>22282</v>
      </c>
      <c r="B22282" s="1" t="s">
        <v>49961</v>
      </c>
    </row>
    <row r="22283" spans="1:2" x14ac:dyDescent="0.25">
      <c r="A22283" t="s">
        <v>22283</v>
      </c>
      <c r="B22283" s="1" t="s">
        <v>49961</v>
      </c>
    </row>
    <row r="22284" spans="1:2" x14ac:dyDescent="0.25">
      <c r="A22284" t="s">
        <v>22284</v>
      </c>
      <c r="B22284" s="1" t="s">
        <v>49961</v>
      </c>
    </row>
    <row r="22285" spans="1:2" x14ac:dyDescent="0.25">
      <c r="A22285" t="s">
        <v>22285</v>
      </c>
      <c r="B22285" s="1" t="s">
        <v>49961</v>
      </c>
    </row>
    <row r="22286" spans="1:2" x14ac:dyDescent="0.25">
      <c r="A22286" t="s">
        <v>22286</v>
      </c>
      <c r="B22286" s="1" t="s">
        <v>49961</v>
      </c>
    </row>
    <row r="22287" spans="1:2" x14ac:dyDescent="0.25">
      <c r="A22287" t="s">
        <v>22287</v>
      </c>
      <c r="B22287" s="1" t="s">
        <v>49961</v>
      </c>
    </row>
    <row r="22288" spans="1:2" x14ac:dyDescent="0.25">
      <c r="A22288" t="s">
        <v>22288</v>
      </c>
      <c r="B22288" s="1" t="s">
        <v>49961</v>
      </c>
    </row>
    <row r="22289" spans="1:2" x14ac:dyDescent="0.25">
      <c r="A22289" t="s">
        <v>22289</v>
      </c>
      <c r="B22289" s="1" t="s">
        <v>49961</v>
      </c>
    </row>
    <row r="22290" spans="1:2" x14ac:dyDescent="0.25">
      <c r="A22290" t="s">
        <v>22290</v>
      </c>
      <c r="B22290" s="1" t="s">
        <v>49961</v>
      </c>
    </row>
    <row r="22291" spans="1:2" x14ac:dyDescent="0.25">
      <c r="A22291" t="s">
        <v>22291</v>
      </c>
      <c r="B22291" s="1" t="s">
        <v>49961</v>
      </c>
    </row>
    <row r="22292" spans="1:2" x14ac:dyDescent="0.25">
      <c r="A22292" t="s">
        <v>22292</v>
      </c>
      <c r="B22292" s="1" t="s">
        <v>49961</v>
      </c>
    </row>
    <row r="22293" spans="1:2" x14ac:dyDescent="0.25">
      <c r="A22293" t="s">
        <v>22293</v>
      </c>
      <c r="B22293" s="1" t="s">
        <v>49961</v>
      </c>
    </row>
    <row r="22294" spans="1:2" x14ac:dyDescent="0.25">
      <c r="A22294" t="s">
        <v>22294</v>
      </c>
      <c r="B22294" s="1" t="s">
        <v>49961</v>
      </c>
    </row>
    <row r="22295" spans="1:2" x14ac:dyDescent="0.25">
      <c r="A22295" t="s">
        <v>22295</v>
      </c>
      <c r="B22295" s="1" t="s">
        <v>49961</v>
      </c>
    </row>
    <row r="22296" spans="1:2" x14ac:dyDescent="0.25">
      <c r="A22296" t="s">
        <v>22296</v>
      </c>
      <c r="B22296" s="1" t="s">
        <v>49961</v>
      </c>
    </row>
    <row r="22297" spans="1:2" x14ac:dyDescent="0.25">
      <c r="A22297" t="s">
        <v>22297</v>
      </c>
      <c r="B22297" s="1" t="s">
        <v>49961</v>
      </c>
    </row>
    <row r="22298" spans="1:2" x14ac:dyDescent="0.25">
      <c r="A22298" t="s">
        <v>22298</v>
      </c>
      <c r="B22298" s="1" t="s">
        <v>49961</v>
      </c>
    </row>
    <row r="22299" spans="1:2" x14ac:dyDescent="0.25">
      <c r="A22299" t="s">
        <v>22299</v>
      </c>
      <c r="B22299" s="1" t="s">
        <v>49961</v>
      </c>
    </row>
    <row r="22300" spans="1:2" x14ac:dyDescent="0.25">
      <c r="A22300" t="s">
        <v>22300</v>
      </c>
      <c r="B22300" s="1" t="s">
        <v>49961</v>
      </c>
    </row>
    <row r="22301" spans="1:2" x14ac:dyDescent="0.25">
      <c r="A22301" t="s">
        <v>22301</v>
      </c>
      <c r="B22301" s="1" t="s">
        <v>49961</v>
      </c>
    </row>
    <row r="22302" spans="1:2" x14ac:dyDescent="0.25">
      <c r="A22302" t="s">
        <v>22302</v>
      </c>
      <c r="B22302" s="1" t="s">
        <v>49961</v>
      </c>
    </row>
    <row r="22303" spans="1:2" x14ac:dyDescent="0.25">
      <c r="A22303" t="s">
        <v>22303</v>
      </c>
      <c r="B22303" s="1" t="s">
        <v>49961</v>
      </c>
    </row>
    <row r="22304" spans="1:2" x14ac:dyDescent="0.25">
      <c r="A22304" t="s">
        <v>22304</v>
      </c>
      <c r="B22304" s="1" t="s">
        <v>49961</v>
      </c>
    </row>
    <row r="22305" spans="1:2" x14ac:dyDescent="0.25">
      <c r="A22305" t="s">
        <v>22305</v>
      </c>
      <c r="B22305" s="1" t="s">
        <v>49961</v>
      </c>
    </row>
    <row r="22306" spans="1:2" x14ac:dyDescent="0.25">
      <c r="A22306" t="s">
        <v>22306</v>
      </c>
      <c r="B22306" s="1" t="s">
        <v>49961</v>
      </c>
    </row>
    <row r="22307" spans="1:2" x14ac:dyDescent="0.25">
      <c r="A22307" t="s">
        <v>22307</v>
      </c>
      <c r="B22307" s="1" t="s">
        <v>49961</v>
      </c>
    </row>
    <row r="22308" spans="1:2" x14ac:dyDescent="0.25">
      <c r="A22308" t="s">
        <v>22308</v>
      </c>
      <c r="B22308" s="1" t="s">
        <v>49961</v>
      </c>
    </row>
    <row r="22309" spans="1:2" x14ac:dyDescent="0.25">
      <c r="A22309" t="s">
        <v>22309</v>
      </c>
      <c r="B22309" s="1" t="s">
        <v>49961</v>
      </c>
    </row>
    <row r="22310" spans="1:2" x14ac:dyDescent="0.25">
      <c r="A22310" t="s">
        <v>22310</v>
      </c>
      <c r="B22310" s="1" t="s">
        <v>49961</v>
      </c>
    </row>
    <row r="22311" spans="1:2" x14ac:dyDescent="0.25">
      <c r="A22311" t="s">
        <v>22311</v>
      </c>
      <c r="B22311" s="1" t="s">
        <v>49961</v>
      </c>
    </row>
    <row r="22312" spans="1:2" x14ac:dyDescent="0.25">
      <c r="A22312" t="s">
        <v>22312</v>
      </c>
      <c r="B22312" s="1" t="s">
        <v>49961</v>
      </c>
    </row>
    <row r="22313" spans="1:2" x14ac:dyDescent="0.25">
      <c r="A22313" t="s">
        <v>22313</v>
      </c>
      <c r="B22313" s="1" t="s">
        <v>49961</v>
      </c>
    </row>
    <row r="22314" spans="1:2" x14ac:dyDescent="0.25">
      <c r="A22314" t="s">
        <v>22314</v>
      </c>
      <c r="B22314" s="1" t="s">
        <v>49961</v>
      </c>
    </row>
    <row r="22315" spans="1:2" x14ac:dyDescent="0.25">
      <c r="A22315" t="s">
        <v>22315</v>
      </c>
      <c r="B22315" s="1" t="s">
        <v>49961</v>
      </c>
    </row>
    <row r="22316" spans="1:2" x14ac:dyDescent="0.25">
      <c r="A22316" t="s">
        <v>22316</v>
      </c>
      <c r="B22316" s="1" t="s">
        <v>49961</v>
      </c>
    </row>
    <row r="22317" spans="1:2" x14ac:dyDescent="0.25">
      <c r="A22317" t="s">
        <v>22317</v>
      </c>
      <c r="B22317" s="1" t="s">
        <v>49961</v>
      </c>
    </row>
    <row r="22318" spans="1:2" x14ac:dyDescent="0.25">
      <c r="A22318" t="s">
        <v>22318</v>
      </c>
      <c r="B22318" s="1" t="s">
        <v>49961</v>
      </c>
    </row>
    <row r="22319" spans="1:2" x14ac:dyDescent="0.25">
      <c r="A22319" t="s">
        <v>22319</v>
      </c>
      <c r="B22319" s="1" t="s">
        <v>49961</v>
      </c>
    </row>
    <row r="22320" spans="1:2" x14ac:dyDescent="0.25">
      <c r="A22320" t="s">
        <v>22320</v>
      </c>
      <c r="B22320" s="1" t="s">
        <v>49961</v>
      </c>
    </row>
    <row r="22321" spans="1:2" x14ac:dyDescent="0.25">
      <c r="A22321" t="s">
        <v>22321</v>
      </c>
      <c r="B22321" s="1" t="s">
        <v>49961</v>
      </c>
    </row>
    <row r="22322" spans="1:2" x14ac:dyDescent="0.25">
      <c r="A22322" t="s">
        <v>22322</v>
      </c>
      <c r="B22322" s="1" t="s">
        <v>49961</v>
      </c>
    </row>
    <row r="22323" spans="1:2" x14ac:dyDescent="0.25">
      <c r="A22323" t="s">
        <v>22323</v>
      </c>
      <c r="B22323" s="1" t="s">
        <v>49961</v>
      </c>
    </row>
    <row r="22324" spans="1:2" x14ac:dyDescent="0.25">
      <c r="A22324" t="s">
        <v>22324</v>
      </c>
      <c r="B22324" s="1" t="s">
        <v>49961</v>
      </c>
    </row>
    <row r="22325" spans="1:2" x14ac:dyDescent="0.25">
      <c r="A22325" t="s">
        <v>22325</v>
      </c>
      <c r="B22325" s="1" t="s">
        <v>49961</v>
      </c>
    </row>
    <row r="22326" spans="1:2" x14ac:dyDescent="0.25">
      <c r="A22326" t="s">
        <v>22326</v>
      </c>
      <c r="B22326" s="1" t="s">
        <v>49961</v>
      </c>
    </row>
    <row r="22327" spans="1:2" x14ac:dyDescent="0.25">
      <c r="A22327" t="s">
        <v>22327</v>
      </c>
      <c r="B22327" s="1" t="s">
        <v>49961</v>
      </c>
    </row>
    <row r="22328" spans="1:2" x14ac:dyDescent="0.25">
      <c r="A22328" t="s">
        <v>22328</v>
      </c>
      <c r="B22328" s="1" t="s">
        <v>49961</v>
      </c>
    </row>
    <row r="22329" spans="1:2" x14ac:dyDescent="0.25">
      <c r="A22329" t="s">
        <v>22329</v>
      </c>
      <c r="B22329" s="1" t="s">
        <v>49961</v>
      </c>
    </row>
    <row r="22330" spans="1:2" x14ac:dyDescent="0.25">
      <c r="A22330" t="s">
        <v>22330</v>
      </c>
      <c r="B22330" s="1" t="s">
        <v>49961</v>
      </c>
    </row>
    <row r="22331" spans="1:2" x14ac:dyDescent="0.25">
      <c r="A22331" t="s">
        <v>22331</v>
      </c>
      <c r="B22331" s="1" t="s">
        <v>49961</v>
      </c>
    </row>
    <row r="22332" spans="1:2" x14ac:dyDescent="0.25">
      <c r="A22332" t="s">
        <v>22332</v>
      </c>
      <c r="B22332" s="1" t="s">
        <v>49961</v>
      </c>
    </row>
    <row r="22333" spans="1:2" x14ac:dyDescent="0.25">
      <c r="A22333" t="s">
        <v>22333</v>
      </c>
      <c r="B22333" s="1" t="s">
        <v>49961</v>
      </c>
    </row>
    <row r="22334" spans="1:2" x14ac:dyDescent="0.25">
      <c r="A22334" t="s">
        <v>22334</v>
      </c>
      <c r="B22334" s="1" t="s">
        <v>49961</v>
      </c>
    </row>
    <row r="22335" spans="1:2" x14ac:dyDescent="0.25">
      <c r="A22335" t="s">
        <v>22335</v>
      </c>
      <c r="B22335" s="1" t="s">
        <v>49961</v>
      </c>
    </row>
    <row r="22336" spans="1:2" x14ac:dyDescent="0.25">
      <c r="A22336" t="s">
        <v>22336</v>
      </c>
      <c r="B22336" s="1" t="s">
        <v>49961</v>
      </c>
    </row>
    <row r="22337" spans="1:2" x14ac:dyDescent="0.25">
      <c r="A22337" t="s">
        <v>22337</v>
      </c>
      <c r="B22337" s="1" t="s">
        <v>49961</v>
      </c>
    </row>
    <row r="22338" spans="1:2" x14ac:dyDescent="0.25">
      <c r="A22338" t="s">
        <v>22338</v>
      </c>
      <c r="B22338" s="1" t="s">
        <v>49961</v>
      </c>
    </row>
    <row r="22339" spans="1:2" x14ac:dyDescent="0.25">
      <c r="A22339" t="s">
        <v>22339</v>
      </c>
      <c r="B22339" s="1" t="s">
        <v>49961</v>
      </c>
    </row>
    <row r="22340" spans="1:2" x14ac:dyDescent="0.25">
      <c r="A22340" t="s">
        <v>22340</v>
      </c>
      <c r="B22340" s="1" t="s">
        <v>49961</v>
      </c>
    </row>
    <row r="22341" spans="1:2" x14ac:dyDescent="0.25">
      <c r="A22341" t="s">
        <v>22341</v>
      </c>
      <c r="B22341" s="1" t="s">
        <v>49961</v>
      </c>
    </row>
    <row r="22342" spans="1:2" x14ac:dyDescent="0.25">
      <c r="A22342" t="s">
        <v>22342</v>
      </c>
      <c r="B22342" s="1" t="s">
        <v>49961</v>
      </c>
    </row>
    <row r="22343" spans="1:2" x14ac:dyDescent="0.25">
      <c r="A22343" t="s">
        <v>22343</v>
      </c>
      <c r="B22343" s="1" t="s">
        <v>49961</v>
      </c>
    </row>
    <row r="22344" spans="1:2" x14ac:dyDescent="0.25">
      <c r="A22344" t="s">
        <v>22344</v>
      </c>
      <c r="B22344" s="1" t="s">
        <v>49961</v>
      </c>
    </row>
    <row r="22345" spans="1:2" x14ac:dyDescent="0.25">
      <c r="A22345" t="s">
        <v>22345</v>
      </c>
      <c r="B22345" s="1" t="s">
        <v>49961</v>
      </c>
    </row>
    <row r="22346" spans="1:2" x14ac:dyDescent="0.25">
      <c r="A22346" t="s">
        <v>22346</v>
      </c>
      <c r="B22346" s="1" t="s">
        <v>49961</v>
      </c>
    </row>
    <row r="22347" spans="1:2" x14ac:dyDescent="0.25">
      <c r="A22347" t="s">
        <v>22347</v>
      </c>
      <c r="B22347" s="1" t="s">
        <v>49961</v>
      </c>
    </row>
    <row r="22348" spans="1:2" x14ac:dyDescent="0.25">
      <c r="A22348" t="s">
        <v>22348</v>
      </c>
      <c r="B22348" s="1" t="s">
        <v>49961</v>
      </c>
    </row>
    <row r="22349" spans="1:2" x14ac:dyDescent="0.25">
      <c r="A22349" t="s">
        <v>22349</v>
      </c>
      <c r="B22349" s="1" t="s">
        <v>49961</v>
      </c>
    </row>
    <row r="22350" spans="1:2" x14ac:dyDescent="0.25">
      <c r="A22350" t="s">
        <v>22350</v>
      </c>
      <c r="B22350" s="1" t="s">
        <v>49961</v>
      </c>
    </row>
    <row r="22351" spans="1:2" x14ac:dyDescent="0.25">
      <c r="A22351" t="s">
        <v>22351</v>
      </c>
      <c r="B22351" s="1" t="s">
        <v>49961</v>
      </c>
    </row>
    <row r="22352" spans="1:2" x14ac:dyDescent="0.25">
      <c r="A22352" t="s">
        <v>22352</v>
      </c>
      <c r="B22352" s="1" t="s">
        <v>49961</v>
      </c>
    </row>
    <row r="22353" spans="1:2" x14ac:dyDescent="0.25">
      <c r="A22353" t="s">
        <v>22353</v>
      </c>
      <c r="B22353" s="1" t="s">
        <v>49961</v>
      </c>
    </row>
    <row r="22354" spans="1:2" x14ac:dyDescent="0.25">
      <c r="A22354" t="s">
        <v>22354</v>
      </c>
      <c r="B22354" s="1" t="s">
        <v>49961</v>
      </c>
    </row>
    <row r="22355" spans="1:2" x14ac:dyDescent="0.25">
      <c r="A22355" t="s">
        <v>22355</v>
      </c>
      <c r="B22355" s="1" t="s">
        <v>49961</v>
      </c>
    </row>
    <row r="22356" spans="1:2" x14ac:dyDescent="0.25">
      <c r="A22356" t="s">
        <v>22356</v>
      </c>
      <c r="B22356" s="1" t="s">
        <v>49961</v>
      </c>
    </row>
    <row r="22357" spans="1:2" x14ac:dyDescent="0.25">
      <c r="A22357" t="s">
        <v>22357</v>
      </c>
      <c r="B22357" s="1" t="s">
        <v>49961</v>
      </c>
    </row>
    <row r="22358" spans="1:2" x14ac:dyDescent="0.25">
      <c r="A22358" t="s">
        <v>22358</v>
      </c>
      <c r="B22358" s="1" t="s">
        <v>49961</v>
      </c>
    </row>
    <row r="22359" spans="1:2" x14ac:dyDescent="0.25">
      <c r="A22359" t="s">
        <v>22359</v>
      </c>
      <c r="B22359" s="1" t="s">
        <v>49961</v>
      </c>
    </row>
    <row r="22360" spans="1:2" x14ac:dyDescent="0.25">
      <c r="A22360" t="s">
        <v>22360</v>
      </c>
      <c r="B22360" s="1" t="s">
        <v>49961</v>
      </c>
    </row>
    <row r="22361" spans="1:2" x14ac:dyDescent="0.25">
      <c r="A22361" t="s">
        <v>22361</v>
      </c>
      <c r="B22361" s="1" t="s">
        <v>49961</v>
      </c>
    </row>
    <row r="22362" spans="1:2" x14ac:dyDescent="0.25">
      <c r="A22362" t="s">
        <v>22362</v>
      </c>
      <c r="B22362" s="1" t="s">
        <v>49961</v>
      </c>
    </row>
    <row r="22363" spans="1:2" x14ac:dyDescent="0.25">
      <c r="A22363" t="s">
        <v>22363</v>
      </c>
      <c r="B22363" s="1" t="s">
        <v>49961</v>
      </c>
    </row>
    <row r="22364" spans="1:2" x14ac:dyDescent="0.25">
      <c r="A22364" t="s">
        <v>22364</v>
      </c>
      <c r="B22364" s="1" t="s">
        <v>49961</v>
      </c>
    </row>
    <row r="22365" spans="1:2" x14ac:dyDescent="0.25">
      <c r="A22365" t="s">
        <v>22365</v>
      </c>
      <c r="B22365" s="1" t="s">
        <v>49961</v>
      </c>
    </row>
    <row r="22366" spans="1:2" x14ac:dyDescent="0.25">
      <c r="A22366" t="s">
        <v>22366</v>
      </c>
      <c r="B22366" s="1" t="s">
        <v>49961</v>
      </c>
    </row>
    <row r="22367" spans="1:2" x14ac:dyDescent="0.25">
      <c r="A22367" t="s">
        <v>22367</v>
      </c>
      <c r="B22367" s="1" t="s">
        <v>49961</v>
      </c>
    </row>
    <row r="22368" spans="1:2" x14ac:dyDescent="0.25">
      <c r="A22368" t="s">
        <v>22368</v>
      </c>
      <c r="B22368" s="1" t="s">
        <v>49961</v>
      </c>
    </row>
    <row r="22369" spans="1:2" x14ac:dyDescent="0.25">
      <c r="A22369" t="s">
        <v>22369</v>
      </c>
      <c r="B22369" s="1" t="s">
        <v>49961</v>
      </c>
    </row>
    <row r="22370" spans="1:2" x14ac:dyDescent="0.25">
      <c r="A22370" t="s">
        <v>22370</v>
      </c>
      <c r="B22370" s="1" t="s">
        <v>49961</v>
      </c>
    </row>
    <row r="22371" spans="1:2" x14ac:dyDescent="0.25">
      <c r="A22371" t="s">
        <v>22371</v>
      </c>
      <c r="B22371" s="1" t="s">
        <v>49961</v>
      </c>
    </row>
    <row r="22372" spans="1:2" x14ac:dyDescent="0.25">
      <c r="A22372" t="s">
        <v>22372</v>
      </c>
      <c r="B22372" s="1" t="s">
        <v>49961</v>
      </c>
    </row>
    <row r="22373" spans="1:2" x14ac:dyDescent="0.25">
      <c r="A22373" t="s">
        <v>22373</v>
      </c>
      <c r="B22373" s="1" t="s">
        <v>49961</v>
      </c>
    </row>
    <row r="22374" spans="1:2" x14ac:dyDescent="0.25">
      <c r="A22374" t="s">
        <v>22374</v>
      </c>
      <c r="B22374" s="1" t="s">
        <v>49961</v>
      </c>
    </row>
    <row r="22375" spans="1:2" x14ac:dyDescent="0.25">
      <c r="A22375" t="s">
        <v>22375</v>
      </c>
      <c r="B22375" s="1" t="s">
        <v>49961</v>
      </c>
    </row>
    <row r="22376" spans="1:2" x14ac:dyDescent="0.25">
      <c r="A22376" t="s">
        <v>22376</v>
      </c>
      <c r="B22376" s="1" t="s">
        <v>49961</v>
      </c>
    </row>
    <row r="22377" spans="1:2" x14ac:dyDescent="0.25">
      <c r="A22377" t="s">
        <v>22377</v>
      </c>
      <c r="B22377" s="1" t="s">
        <v>49961</v>
      </c>
    </row>
    <row r="22378" spans="1:2" x14ac:dyDescent="0.25">
      <c r="A22378" t="s">
        <v>22378</v>
      </c>
      <c r="B22378" s="1" t="s">
        <v>49961</v>
      </c>
    </row>
    <row r="22379" spans="1:2" x14ac:dyDescent="0.25">
      <c r="A22379" t="s">
        <v>22379</v>
      </c>
      <c r="B22379" s="1" t="s">
        <v>49961</v>
      </c>
    </row>
    <row r="22380" spans="1:2" x14ac:dyDescent="0.25">
      <c r="A22380" t="s">
        <v>22380</v>
      </c>
      <c r="B22380" s="1" t="s">
        <v>49961</v>
      </c>
    </row>
    <row r="22381" spans="1:2" x14ac:dyDescent="0.25">
      <c r="A22381" t="s">
        <v>22381</v>
      </c>
      <c r="B22381" s="1" t="s">
        <v>49961</v>
      </c>
    </row>
    <row r="22382" spans="1:2" x14ac:dyDescent="0.25">
      <c r="A22382" t="s">
        <v>22382</v>
      </c>
      <c r="B22382" s="1" t="s">
        <v>49961</v>
      </c>
    </row>
    <row r="22383" spans="1:2" x14ac:dyDescent="0.25">
      <c r="A22383" t="s">
        <v>22383</v>
      </c>
      <c r="B22383" s="1" t="s">
        <v>49961</v>
      </c>
    </row>
    <row r="22384" spans="1:2" x14ac:dyDescent="0.25">
      <c r="A22384" t="s">
        <v>22384</v>
      </c>
      <c r="B22384" s="1" t="s">
        <v>49961</v>
      </c>
    </row>
    <row r="22385" spans="1:2" x14ac:dyDescent="0.25">
      <c r="A22385" t="s">
        <v>22385</v>
      </c>
      <c r="B22385" s="1" t="s">
        <v>49961</v>
      </c>
    </row>
    <row r="22386" spans="1:2" x14ac:dyDescent="0.25">
      <c r="A22386" t="s">
        <v>22386</v>
      </c>
      <c r="B22386" s="1" t="s">
        <v>49961</v>
      </c>
    </row>
    <row r="22387" spans="1:2" x14ac:dyDescent="0.25">
      <c r="A22387" t="s">
        <v>22387</v>
      </c>
      <c r="B22387" s="1" t="s">
        <v>49961</v>
      </c>
    </row>
    <row r="22388" spans="1:2" x14ac:dyDescent="0.25">
      <c r="A22388" t="s">
        <v>22388</v>
      </c>
      <c r="B22388" s="1" t="s">
        <v>49961</v>
      </c>
    </row>
    <row r="22389" spans="1:2" x14ac:dyDescent="0.25">
      <c r="A22389" t="s">
        <v>22389</v>
      </c>
      <c r="B22389" s="1" t="s">
        <v>49961</v>
      </c>
    </row>
    <row r="22390" spans="1:2" x14ac:dyDescent="0.25">
      <c r="A22390" t="s">
        <v>22390</v>
      </c>
      <c r="B22390" s="1" t="s">
        <v>49961</v>
      </c>
    </row>
    <row r="22391" spans="1:2" x14ac:dyDescent="0.25">
      <c r="A22391" t="s">
        <v>22391</v>
      </c>
      <c r="B22391" s="1" t="s">
        <v>49961</v>
      </c>
    </row>
    <row r="22392" spans="1:2" x14ac:dyDescent="0.25">
      <c r="A22392" t="s">
        <v>22392</v>
      </c>
      <c r="B22392" s="1" t="s">
        <v>49961</v>
      </c>
    </row>
    <row r="22393" spans="1:2" x14ac:dyDescent="0.25">
      <c r="A22393" t="s">
        <v>22393</v>
      </c>
      <c r="B22393" s="1" t="s">
        <v>49961</v>
      </c>
    </row>
    <row r="22394" spans="1:2" x14ac:dyDescent="0.25">
      <c r="A22394" t="s">
        <v>22394</v>
      </c>
      <c r="B22394" s="1" t="s">
        <v>49961</v>
      </c>
    </row>
    <row r="22395" spans="1:2" x14ac:dyDescent="0.25">
      <c r="A22395" t="s">
        <v>22395</v>
      </c>
      <c r="B22395" s="1" t="s">
        <v>49961</v>
      </c>
    </row>
    <row r="22396" spans="1:2" x14ac:dyDescent="0.25">
      <c r="A22396" t="s">
        <v>22396</v>
      </c>
      <c r="B22396" s="1" t="s">
        <v>49961</v>
      </c>
    </row>
    <row r="22397" spans="1:2" x14ac:dyDescent="0.25">
      <c r="A22397" t="s">
        <v>22397</v>
      </c>
      <c r="B22397" s="1" t="s">
        <v>49961</v>
      </c>
    </row>
    <row r="22398" spans="1:2" x14ac:dyDescent="0.25">
      <c r="A22398" t="s">
        <v>22398</v>
      </c>
      <c r="B22398" s="1" t="s">
        <v>49961</v>
      </c>
    </row>
    <row r="22399" spans="1:2" x14ac:dyDescent="0.25">
      <c r="A22399" t="s">
        <v>22399</v>
      </c>
      <c r="B22399" s="1" t="s">
        <v>49961</v>
      </c>
    </row>
    <row r="22400" spans="1:2" x14ac:dyDescent="0.25">
      <c r="A22400" t="s">
        <v>22400</v>
      </c>
      <c r="B22400" s="1" t="s">
        <v>49961</v>
      </c>
    </row>
    <row r="22401" spans="1:2" x14ac:dyDescent="0.25">
      <c r="A22401" t="s">
        <v>22401</v>
      </c>
      <c r="B22401" s="1" t="s">
        <v>49961</v>
      </c>
    </row>
    <row r="22402" spans="1:2" x14ac:dyDescent="0.25">
      <c r="A22402" t="s">
        <v>22402</v>
      </c>
      <c r="B22402" s="1" t="s">
        <v>49961</v>
      </c>
    </row>
    <row r="22403" spans="1:2" x14ac:dyDescent="0.25">
      <c r="A22403" t="s">
        <v>22403</v>
      </c>
      <c r="B22403" s="1" t="s">
        <v>49961</v>
      </c>
    </row>
    <row r="22404" spans="1:2" x14ac:dyDescent="0.25">
      <c r="A22404" t="s">
        <v>22404</v>
      </c>
      <c r="B22404" s="1" t="s">
        <v>49961</v>
      </c>
    </row>
    <row r="22405" spans="1:2" x14ac:dyDescent="0.25">
      <c r="A22405" t="s">
        <v>22405</v>
      </c>
      <c r="B22405" s="1" t="s">
        <v>49961</v>
      </c>
    </row>
    <row r="22406" spans="1:2" x14ac:dyDescent="0.25">
      <c r="A22406" t="s">
        <v>22406</v>
      </c>
      <c r="B22406" s="1" t="s">
        <v>49961</v>
      </c>
    </row>
    <row r="22407" spans="1:2" x14ac:dyDescent="0.25">
      <c r="A22407" t="s">
        <v>22407</v>
      </c>
      <c r="B22407" s="1" t="s">
        <v>49961</v>
      </c>
    </row>
    <row r="22408" spans="1:2" x14ac:dyDescent="0.25">
      <c r="A22408" t="s">
        <v>22408</v>
      </c>
      <c r="B22408" s="1" t="s">
        <v>49961</v>
      </c>
    </row>
    <row r="22409" spans="1:2" x14ac:dyDescent="0.25">
      <c r="A22409" t="s">
        <v>22409</v>
      </c>
      <c r="B22409" s="1" t="s">
        <v>49961</v>
      </c>
    </row>
    <row r="22410" spans="1:2" x14ac:dyDescent="0.25">
      <c r="A22410" t="s">
        <v>22410</v>
      </c>
      <c r="B22410" s="1" t="s">
        <v>49961</v>
      </c>
    </row>
    <row r="22411" spans="1:2" x14ac:dyDescent="0.25">
      <c r="A22411" t="s">
        <v>22411</v>
      </c>
      <c r="B22411" s="1" t="s">
        <v>49961</v>
      </c>
    </row>
    <row r="22412" spans="1:2" x14ac:dyDescent="0.25">
      <c r="A22412" t="s">
        <v>22412</v>
      </c>
      <c r="B22412" s="1" t="s">
        <v>49961</v>
      </c>
    </row>
    <row r="22413" spans="1:2" x14ac:dyDescent="0.25">
      <c r="A22413" t="s">
        <v>22413</v>
      </c>
      <c r="B22413" s="1" t="s">
        <v>49961</v>
      </c>
    </row>
    <row r="22414" spans="1:2" x14ac:dyDescent="0.25">
      <c r="A22414" t="s">
        <v>22414</v>
      </c>
      <c r="B22414" s="1" t="s">
        <v>49961</v>
      </c>
    </row>
    <row r="22415" spans="1:2" x14ac:dyDescent="0.25">
      <c r="A22415" t="s">
        <v>22415</v>
      </c>
      <c r="B22415" s="1" t="s">
        <v>49961</v>
      </c>
    </row>
    <row r="22416" spans="1:2" x14ac:dyDescent="0.25">
      <c r="A22416" t="s">
        <v>22416</v>
      </c>
      <c r="B22416" s="1" t="s">
        <v>49961</v>
      </c>
    </row>
    <row r="22417" spans="1:2" x14ac:dyDescent="0.25">
      <c r="A22417" t="s">
        <v>22417</v>
      </c>
      <c r="B22417" s="1" t="s">
        <v>49961</v>
      </c>
    </row>
    <row r="22418" spans="1:2" x14ac:dyDescent="0.25">
      <c r="A22418" t="s">
        <v>22418</v>
      </c>
      <c r="B22418" s="1" t="s">
        <v>49961</v>
      </c>
    </row>
    <row r="22419" spans="1:2" x14ac:dyDescent="0.25">
      <c r="A22419" t="s">
        <v>22419</v>
      </c>
      <c r="B22419" s="1" t="s">
        <v>49961</v>
      </c>
    </row>
    <row r="22420" spans="1:2" x14ac:dyDescent="0.25">
      <c r="A22420" t="s">
        <v>22420</v>
      </c>
      <c r="B22420" s="1" t="s">
        <v>49961</v>
      </c>
    </row>
    <row r="22421" spans="1:2" x14ac:dyDescent="0.25">
      <c r="A22421" t="s">
        <v>22421</v>
      </c>
      <c r="B22421" s="1" t="s">
        <v>49961</v>
      </c>
    </row>
    <row r="22422" spans="1:2" x14ac:dyDescent="0.25">
      <c r="A22422" t="s">
        <v>22422</v>
      </c>
      <c r="B22422" s="1" t="s">
        <v>49961</v>
      </c>
    </row>
    <row r="22423" spans="1:2" x14ac:dyDescent="0.25">
      <c r="A22423" t="s">
        <v>22423</v>
      </c>
      <c r="B22423" s="1" t="s">
        <v>49961</v>
      </c>
    </row>
    <row r="22424" spans="1:2" x14ac:dyDescent="0.25">
      <c r="A22424" t="s">
        <v>22424</v>
      </c>
      <c r="B22424" s="1" t="s">
        <v>49961</v>
      </c>
    </row>
    <row r="22425" spans="1:2" x14ac:dyDescent="0.25">
      <c r="A22425" t="s">
        <v>22425</v>
      </c>
      <c r="B22425" s="1" t="s">
        <v>49961</v>
      </c>
    </row>
    <row r="22426" spans="1:2" x14ac:dyDescent="0.25">
      <c r="A22426" t="s">
        <v>22426</v>
      </c>
      <c r="B22426" s="1" t="s">
        <v>49961</v>
      </c>
    </row>
    <row r="22427" spans="1:2" x14ac:dyDescent="0.25">
      <c r="A22427" t="s">
        <v>22427</v>
      </c>
      <c r="B22427" s="1" t="s">
        <v>49961</v>
      </c>
    </row>
    <row r="22428" spans="1:2" x14ac:dyDescent="0.25">
      <c r="A22428" t="s">
        <v>22428</v>
      </c>
      <c r="B22428" s="1" t="s">
        <v>49961</v>
      </c>
    </row>
    <row r="22429" spans="1:2" x14ac:dyDescent="0.25">
      <c r="A22429" t="s">
        <v>22429</v>
      </c>
      <c r="B22429" s="1" t="s">
        <v>49961</v>
      </c>
    </row>
    <row r="22430" spans="1:2" x14ac:dyDescent="0.25">
      <c r="A22430" t="s">
        <v>22430</v>
      </c>
      <c r="B22430" s="1" t="s">
        <v>49961</v>
      </c>
    </row>
    <row r="22431" spans="1:2" x14ac:dyDescent="0.25">
      <c r="A22431" t="s">
        <v>22431</v>
      </c>
      <c r="B22431" s="1" t="s">
        <v>49961</v>
      </c>
    </row>
    <row r="22432" spans="1:2" x14ac:dyDescent="0.25">
      <c r="A22432" t="s">
        <v>22432</v>
      </c>
      <c r="B22432" s="1" t="s">
        <v>49961</v>
      </c>
    </row>
    <row r="22433" spans="1:2" x14ac:dyDescent="0.25">
      <c r="A22433" t="s">
        <v>22433</v>
      </c>
      <c r="B22433" s="1" t="s">
        <v>49961</v>
      </c>
    </row>
    <row r="22434" spans="1:2" x14ac:dyDescent="0.25">
      <c r="A22434" t="s">
        <v>22434</v>
      </c>
      <c r="B22434" s="1" t="s">
        <v>49961</v>
      </c>
    </row>
    <row r="22435" spans="1:2" x14ac:dyDescent="0.25">
      <c r="A22435" t="s">
        <v>22435</v>
      </c>
      <c r="B22435" s="1" t="s">
        <v>49961</v>
      </c>
    </row>
    <row r="22436" spans="1:2" x14ac:dyDescent="0.25">
      <c r="A22436" t="s">
        <v>22436</v>
      </c>
      <c r="B22436" s="1" t="s">
        <v>49961</v>
      </c>
    </row>
    <row r="22437" spans="1:2" x14ac:dyDescent="0.25">
      <c r="A22437" t="s">
        <v>22437</v>
      </c>
      <c r="B22437" s="1" t="s">
        <v>49961</v>
      </c>
    </row>
    <row r="22438" spans="1:2" x14ac:dyDescent="0.25">
      <c r="A22438" t="s">
        <v>22438</v>
      </c>
      <c r="B22438" s="1" t="s">
        <v>49961</v>
      </c>
    </row>
    <row r="22439" spans="1:2" x14ac:dyDescent="0.25">
      <c r="A22439" t="s">
        <v>22439</v>
      </c>
      <c r="B22439" s="1" t="s">
        <v>49961</v>
      </c>
    </row>
    <row r="22440" spans="1:2" x14ac:dyDescent="0.25">
      <c r="A22440" t="s">
        <v>22440</v>
      </c>
      <c r="B22440" s="1" t="s">
        <v>49961</v>
      </c>
    </row>
    <row r="22441" spans="1:2" x14ac:dyDescent="0.25">
      <c r="A22441" t="s">
        <v>22441</v>
      </c>
      <c r="B22441" s="1" t="s">
        <v>49961</v>
      </c>
    </row>
    <row r="22442" spans="1:2" x14ac:dyDescent="0.25">
      <c r="A22442" t="s">
        <v>22442</v>
      </c>
      <c r="B22442" s="1" t="s">
        <v>49961</v>
      </c>
    </row>
    <row r="22443" spans="1:2" x14ac:dyDescent="0.25">
      <c r="A22443" t="s">
        <v>22443</v>
      </c>
      <c r="B22443" s="1" t="s">
        <v>49961</v>
      </c>
    </row>
    <row r="22444" spans="1:2" x14ac:dyDescent="0.25">
      <c r="A22444" t="s">
        <v>22444</v>
      </c>
      <c r="B22444" s="1" t="s">
        <v>49961</v>
      </c>
    </row>
    <row r="22445" spans="1:2" x14ac:dyDescent="0.25">
      <c r="A22445" t="s">
        <v>22445</v>
      </c>
      <c r="B22445" s="1" t="s">
        <v>49961</v>
      </c>
    </row>
    <row r="22446" spans="1:2" x14ac:dyDescent="0.25">
      <c r="A22446" t="s">
        <v>22446</v>
      </c>
      <c r="B22446" s="1" t="s">
        <v>49961</v>
      </c>
    </row>
    <row r="22447" spans="1:2" x14ac:dyDescent="0.25">
      <c r="A22447" t="s">
        <v>22447</v>
      </c>
      <c r="B22447" s="1" t="s">
        <v>49961</v>
      </c>
    </row>
    <row r="22448" spans="1:2" x14ac:dyDescent="0.25">
      <c r="A22448" t="s">
        <v>22448</v>
      </c>
      <c r="B22448" s="1" t="s">
        <v>49961</v>
      </c>
    </row>
    <row r="22449" spans="1:2" x14ac:dyDescent="0.25">
      <c r="A22449" t="s">
        <v>22449</v>
      </c>
      <c r="B22449" s="1" t="s">
        <v>49961</v>
      </c>
    </row>
    <row r="22450" spans="1:2" x14ac:dyDescent="0.25">
      <c r="A22450" t="s">
        <v>22450</v>
      </c>
      <c r="B22450" s="1" t="s">
        <v>49961</v>
      </c>
    </row>
    <row r="22451" spans="1:2" x14ac:dyDescent="0.25">
      <c r="A22451" t="s">
        <v>22451</v>
      </c>
      <c r="B22451" s="1" t="s">
        <v>49961</v>
      </c>
    </row>
    <row r="22452" spans="1:2" x14ac:dyDescent="0.25">
      <c r="A22452" t="s">
        <v>22452</v>
      </c>
      <c r="B22452" s="1" t="s">
        <v>49961</v>
      </c>
    </row>
    <row r="22453" spans="1:2" x14ac:dyDescent="0.25">
      <c r="A22453" t="s">
        <v>22453</v>
      </c>
      <c r="B22453" s="1" t="s">
        <v>49961</v>
      </c>
    </row>
    <row r="22454" spans="1:2" x14ac:dyDescent="0.25">
      <c r="A22454" t="s">
        <v>22454</v>
      </c>
      <c r="B22454" s="1" t="s">
        <v>49961</v>
      </c>
    </row>
    <row r="22455" spans="1:2" x14ac:dyDescent="0.25">
      <c r="A22455" t="s">
        <v>22455</v>
      </c>
      <c r="B22455" s="1" t="s">
        <v>49961</v>
      </c>
    </row>
    <row r="22456" spans="1:2" x14ac:dyDescent="0.25">
      <c r="A22456" t="s">
        <v>22456</v>
      </c>
      <c r="B22456" s="1" t="s">
        <v>49961</v>
      </c>
    </row>
    <row r="22457" spans="1:2" x14ac:dyDescent="0.25">
      <c r="A22457" t="s">
        <v>22457</v>
      </c>
      <c r="B22457" s="1" t="s">
        <v>49961</v>
      </c>
    </row>
    <row r="22458" spans="1:2" x14ac:dyDescent="0.25">
      <c r="A22458" t="s">
        <v>22458</v>
      </c>
      <c r="B22458" s="1" t="s">
        <v>49961</v>
      </c>
    </row>
    <row r="22459" spans="1:2" x14ac:dyDescent="0.25">
      <c r="A22459" t="s">
        <v>22459</v>
      </c>
      <c r="B22459" s="1" t="s">
        <v>49961</v>
      </c>
    </row>
    <row r="22460" spans="1:2" x14ac:dyDescent="0.25">
      <c r="A22460" t="s">
        <v>22460</v>
      </c>
      <c r="B22460" s="1" t="s">
        <v>49961</v>
      </c>
    </row>
    <row r="22461" spans="1:2" x14ac:dyDescent="0.25">
      <c r="A22461" t="s">
        <v>22461</v>
      </c>
      <c r="B22461" s="1" t="s">
        <v>49961</v>
      </c>
    </row>
    <row r="22462" spans="1:2" x14ac:dyDescent="0.25">
      <c r="A22462" t="s">
        <v>22462</v>
      </c>
      <c r="B22462" s="1" t="s">
        <v>49961</v>
      </c>
    </row>
    <row r="22463" spans="1:2" x14ac:dyDescent="0.25">
      <c r="A22463" t="s">
        <v>22463</v>
      </c>
      <c r="B22463" s="1" t="s">
        <v>49961</v>
      </c>
    </row>
    <row r="22464" spans="1:2" x14ac:dyDescent="0.25">
      <c r="A22464" t="s">
        <v>22464</v>
      </c>
      <c r="B22464" s="1" t="s">
        <v>49961</v>
      </c>
    </row>
    <row r="22465" spans="1:2" x14ac:dyDescent="0.25">
      <c r="A22465" t="s">
        <v>22465</v>
      </c>
      <c r="B22465" s="1" t="s">
        <v>49961</v>
      </c>
    </row>
    <row r="22466" spans="1:2" x14ac:dyDescent="0.25">
      <c r="A22466" t="s">
        <v>22466</v>
      </c>
      <c r="B22466" s="1" t="s">
        <v>49961</v>
      </c>
    </row>
    <row r="22467" spans="1:2" x14ac:dyDescent="0.25">
      <c r="A22467" t="s">
        <v>22467</v>
      </c>
      <c r="B22467" s="1" t="s">
        <v>49961</v>
      </c>
    </row>
    <row r="22468" spans="1:2" x14ac:dyDescent="0.25">
      <c r="A22468" t="s">
        <v>22468</v>
      </c>
      <c r="B22468" s="1" t="s">
        <v>49961</v>
      </c>
    </row>
    <row r="22469" spans="1:2" x14ac:dyDescent="0.25">
      <c r="A22469" t="s">
        <v>22469</v>
      </c>
      <c r="B22469" s="1" t="s">
        <v>49961</v>
      </c>
    </row>
    <row r="22470" spans="1:2" x14ac:dyDescent="0.25">
      <c r="A22470" t="s">
        <v>22470</v>
      </c>
      <c r="B22470" s="1" t="s">
        <v>49961</v>
      </c>
    </row>
    <row r="22471" spans="1:2" x14ac:dyDescent="0.25">
      <c r="A22471" t="s">
        <v>22471</v>
      </c>
      <c r="B22471" s="1" t="s">
        <v>49961</v>
      </c>
    </row>
    <row r="22472" spans="1:2" x14ac:dyDescent="0.25">
      <c r="A22472" t="s">
        <v>22472</v>
      </c>
      <c r="B22472" s="1" t="s">
        <v>49961</v>
      </c>
    </row>
    <row r="22473" spans="1:2" x14ac:dyDescent="0.25">
      <c r="A22473" t="s">
        <v>22473</v>
      </c>
      <c r="B22473" s="1" t="s">
        <v>49961</v>
      </c>
    </row>
    <row r="22474" spans="1:2" x14ac:dyDescent="0.25">
      <c r="A22474" t="s">
        <v>22474</v>
      </c>
      <c r="B22474" s="1" t="s">
        <v>49961</v>
      </c>
    </row>
    <row r="22475" spans="1:2" x14ac:dyDescent="0.25">
      <c r="A22475" t="s">
        <v>22475</v>
      </c>
      <c r="B22475" s="1" t="s">
        <v>49961</v>
      </c>
    </row>
    <row r="22476" spans="1:2" x14ac:dyDescent="0.25">
      <c r="A22476" t="s">
        <v>22476</v>
      </c>
      <c r="B22476" s="1" t="s">
        <v>49961</v>
      </c>
    </row>
    <row r="22477" spans="1:2" x14ac:dyDescent="0.25">
      <c r="A22477" t="s">
        <v>22477</v>
      </c>
      <c r="B22477" s="1" t="s">
        <v>49961</v>
      </c>
    </row>
    <row r="22478" spans="1:2" x14ac:dyDescent="0.25">
      <c r="A22478" t="s">
        <v>22478</v>
      </c>
      <c r="B22478" s="1" t="s">
        <v>49961</v>
      </c>
    </row>
    <row r="22479" spans="1:2" x14ac:dyDescent="0.25">
      <c r="A22479" t="s">
        <v>22479</v>
      </c>
      <c r="B22479" s="1" t="s">
        <v>49961</v>
      </c>
    </row>
    <row r="22480" spans="1:2" x14ac:dyDescent="0.25">
      <c r="A22480" t="s">
        <v>22480</v>
      </c>
      <c r="B22480" s="1" t="s">
        <v>49961</v>
      </c>
    </row>
    <row r="22481" spans="1:2" x14ac:dyDescent="0.25">
      <c r="A22481" t="s">
        <v>22481</v>
      </c>
      <c r="B22481" s="1" t="s">
        <v>49961</v>
      </c>
    </row>
    <row r="22482" spans="1:2" x14ac:dyDescent="0.25">
      <c r="A22482" t="s">
        <v>22482</v>
      </c>
      <c r="B22482" s="1" t="s">
        <v>49961</v>
      </c>
    </row>
    <row r="22483" spans="1:2" x14ac:dyDescent="0.25">
      <c r="A22483" t="s">
        <v>22483</v>
      </c>
      <c r="B22483" s="1" t="s">
        <v>49961</v>
      </c>
    </row>
    <row r="22484" spans="1:2" x14ac:dyDescent="0.25">
      <c r="A22484" t="s">
        <v>22484</v>
      </c>
      <c r="B22484" s="1" t="s">
        <v>49961</v>
      </c>
    </row>
    <row r="22485" spans="1:2" x14ac:dyDescent="0.25">
      <c r="A22485" t="s">
        <v>22485</v>
      </c>
      <c r="B22485" s="1" t="s">
        <v>49961</v>
      </c>
    </row>
    <row r="22486" spans="1:2" x14ac:dyDescent="0.25">
      <c r="A22486" t="s">
        <v>22486</v>
      </c>
      <c r="B22486" s="1" t="s">
        <v>49961</v>
      </c>
    </row>
    <row r="22487" spans="1:2" x14ac:dyDescent="0.25">
      <c r="A22487" t="s">
        <v>22487</v>
      </c>
      <c r="B22487" s="1" t="s">
        <v>49961</v>
      </c>
    </row>
    <row r="22488" spans="1:2" x14ac:dyDescent="0.25">
      <c r="A22488" t="s">
        <v>22488</v>
      </c>
      <c r="B22488" s="1" t="s">
        <v>49961</v>
      </c>
    </row>
    <row r="22489" spans="1:2" x14ac:dyDescent="0.25">
      <c r="A22489" t="s">
        <v>22489</v>
      </c>
      <c r="B22489" s="1" t="s">
        <v>49961</v>
      </c>
    </row>
    <row r="22490" spans="1:2" x14ac:dyDescent="0.25">
      <c r="A22490" t="s">
        <v>22490</v>
      </c>
      <c r="B22490" s="1" t="s">
        <v>49961</v>
      </c>
    </row>
    <row r="22491" spans="1:2" x14ac:dyDescent="0.25">
      <c r="A22491" t="s">
        <v>22491</v>
      </c>
      <c r="B22491" s="1" t="s">
        <v>49961</v>
      </c>
    </row>
    <row r="22492" spans="1:2" x14ac:dyDescent="0.25">
      <c r="A22492" t="s">
        <v>22492</v>
      </c>
      <c r="B22492" s="1" t="s">
        <v>49961</v>
      </c>
    </row>
    <row r="22493" spans="1:2" x14ac:dyDescent="0.25">
      <c r="A22493" t="s">
        <v>22493</v>
      </c>
      <c r="B22493" s="1" t="s">
        <v>49961</v>
      </c>
    </row>
    <row r="22494" spans="1:2" x14ac:dyDescent="0.25">
      <c r="A22494" t="s">
        <v>22494</v>
      </c>
      <c r="B22494" s="1" t="s">
        <v>49961</v>
      </c>
    </row>
    <row r="22495" spans="1:2" x14ac:dyDescent="0.25">
      <c r="A22495" t="s">
        <v>22495</v>
      </c>
      <c r="B22495" s="1" t="s">
        <v>49961</v>
      </c>
    </row>
    <row r="22496" spans="1:2" x14ac:dyDescent="0.25">
      <c r="A22496" t="s">
        <v>22496</v>
      </c>
      <c r="B22496" s="1" t="s">
        <v>49961</v>
      </c>
    </row>
    <row r="22497" spans="1:2" x14ac:dyDescent="0.25">
      <c r="A22497" t="s">
        <v>22497</v>
      </c>
      <c r="B22497" s="1" t="s">
        <v>49961</v>
      </c>
    </row>
    <row r="22498" spans="1:2" x14ac:dyDescent="0.25">
      <c r="A22498" t="s">
        <v>22498</v>
      </c>
      <c r="B22498" s="1" t="s">
        <v>49961</v>
      </c>
    </row>
    <row r="22499" spans="1:2" x14ac:dyDescent="0.25">
      <c r="A22499" t="s">
        <v>22499</v>
      </c>
      <c r="B22499" s="1" t="s">
        <v>49961</v>
      </c>
    </row>
    <row r="22500" spans="1:2" x14ac:dyDescent="0.25">
      <c r="A22500" t="s">
        <v>22500</v>
      </c>
      <c r="B22500" s="1" t="s">
        <v>49961</v>
      </c>
    </row>
    <row r="22501" spans="1:2" x14ac:dyDescent="0.25">
      <c r="A22501" t="s">
        <v>22501</v>
      </c>
      <c r="B22501" s="1" t="s">
        <v>49961</v>
      </c>
    </row>
    <row r="22502" spans="1:2" x14ac:dyDescent="0.25">
      <c r="A22502" t="s">
        <v>22502</v>
      </c>
      <c r="B22502" s="1" t="s">
        <v>49961</v>
      </c>
    </row>
    <row r="22503" spans="1:2" x14ac:dyDescent="0.25">
      <c r="A22503" t="s">
        <v>22503</v>
      </c>
      <c r="B22503" s="1" t="s">
        <v>49961</v>
      </c>
    </row>
    <row r="22504" spans="1:2" x14ac:dyDescent="0.25">
      <c r="A22504" t="s">
        <v>22504</v>
      </c>
      <c r="B22504" s="1" t="s">
        <v>49961</v>
      </c>
    </row>
    <row r="22505" spans="1:2" x14ac:dyDescent="0.25">
      <c r="A22505" t="s">
        <v>22505</v>
      </c>
      <c r="B22505" s="1" t="s">
        <v>49961</v>
      </c>
    </row>
    <row r="22506" spans="1:2" x14ac:dyDescent="0.25">
      <c r="A22506" t="s">
        <v>22506</v>
      </c>
      <c r="B22506" s="1" t="s">
        <v>49961</v>
      </c>
    </row>
    <row r="22507" spans="1:2" x14ac:dyDescent="0.25">
      <c r="A22507" t="s">
        <v>22507</v>
      </c>
      <c r="B22507" s="1" t="s">
        <v>49961</v>
      </c>
    </row>
    <row r="22508" spans="1:2" x14ac:dyDescent="0.25">
      <c r="A22508" t="s">
        <v>22508</v>
      </c>
      <c r="B22508" s="1" t="s">
        <v>49961</v>
      </c>
    </row>
    <row r="22509" spans="1:2" x14ac:dyDescent="0.25">
      <c r="A22509" t="s">
        <v>22509</v>
      </c>
      <c r="B22509" s="1" t="s">
        <v>49961</v>
      </c>
    </row>
    <row r="22510" spans="1:2" x14ac:dyDescent="0.25">
      <c r="A22510" t="s">
        <v>22510</v>
      </c>
      <c r="B22510" s="1" t="s">
        <v>49961</v>
      </c>
    </row>
    <row r="22511" spans="1:2" x14ac:dyDescent="0.25">
      <c r="A22511" t="s">
        <v>22511</v>
      </c>
      <c r="B22511" s="1" t="s">
        <v>49961</v>
      </c>
    </row>
    <row r="22512" spans="1:2" x14ac:dyDescent="0.25">
      <c r="A22512" t="s">
        <v>22512</v>
      </c>
      <c r="B22512" s="1" t="s">
        <v>49961</v>
      </c>
    </row>
    <row r="22513" spans="1:2" x14ac:dyDescent="0.25">
      <c r="A22513" t="s">
        <v>22513</v>
      </c>
      <c r="B22513" s="1" t="s">
        <v>49961</v>
      </c>
    </row>
    <row r="22514" spans="1:2" x14ac:dyDescent="0.25">
      <c r="A22514" t="s">
        <v>22514</v>
      </c>
      <c r="B22514" s="1" t="s">
        <v>49961</v>
      </c>
    </row>
    <row r="22515" spans="1:2" x14ac:dyDescent="0.25">
      <c r="A22515" t="s">
        <v>22515</v>
      </c>
      <c r="B22515" s="1" t="s">
        <v>49961</v>
      </c>
    </row>
    <row r="22516" spans="1:2" x14ac:dyDescent="0.25">
      <c r="A22516" t="s">
        <v>22516</v>
      </c>
      <c r="B22516" s="1" t="s">
        <v>49961</v>
      </c>
    </row>
    <row r="22517" spans="1:2" x14ac:dyDescent="0.25">
      <c r="A22517" t="s">
        <v>22517</v>
      </c>
      <c r="B22517" s="1" t="s">
        <v>49961</v>
      </c>
    </row>
    <row r="22518" spans="1:2" x14ac:dyDescent="0.25">
      <c r="A22518" t="s">
        <v>22518</v>
      </c>
      <c r="B22518" s="1" t="s">
        <v>49961</v>
      </c>
    </row>
    <row r="22519" spans="1:2" x14ac:dyDescent="0.25">
      <c r="A22519" t="s">
        <v>22519</v>
      </c>
      <c r="B22519" s="1" t="s">
        <v>49961</v>
      </c>
    </row>
    <row r="22520" spans="1:2" x14ac:dyDescent="0.25">
      <c r="A22520" t="s">
        <v>22520</v>
      </c>
      <c r="B22520" s="1" t="s">
        <v>49961</v>
      </c>
    </row>
    <row r="22521" spans="1:2" x14ac:dyDescent="0.25">
      <c r="A22521" t="s">
        <v>22521</v>
      </c>
      <c r="B22521" s="1" t="s">
        <v>49961</v>
      </c>
    </row>
    <row r="22522" spans="1:2" x14ac:dyDescent="0.25">
      <c r="A22522" t="s">
        <v>22522</v>
      </c>
      <c r="B22522" s="1" t="s">
        <v>49961</v>
      </c>
    </row>
    <row r="22523" spans="1:2" x14ac:dyDescent="0.25">
      <c r="A22523" t="s">
        <v>22523</v>
      </c>
      <c r="B22523" s="1" t="s">
        <v>49961</v>
      </c>
    </row>
    <row r="22524" spans="1:2" x14ac:dyDescent="0.25">
      <c r="A22524" t="s">
        <v>22524</v>
      </c>
      <c r="B22524" s="1" t="s">
        <v>49961</v>
      </c>
    </row>
    <row r="22525" spans="1:2" x14ac:dyDescent="0.25">
      <c r="A22525" t="s">
        <v>22525</v>
      </c>
      <c r="B22525" s="1" t="s">
        <v>49961</v>
      </c>
    </row>
    <row r="22526" spans="1:2" x14ac:dyDescent="0.25">
      <c r="A22526" t="s">
        <v>22526</v>
      </c>
      <c r="B22526" s="1" t="s">
        <v>49961</v>
      </c>
    </row>
    <row r="22527" spans="1:2" x14ac:dyDescent="0.25">
      <c r="A22527" t="s">
        <v>22527</v>
      </c>
      <c r="B22527" s="1" t="s">
        <v>49961</v>
      </c>
    </row>
    <row r="22528" spans="1:2" x14ac:dyDescent="0.25">
      <c r="A22528" t="s">
        <v>22528</v>
      </c>
      <c r="B22528" s="1" t="s">
        <v>49961</v>
      </c>
    </row>
    <row r="22529" spans="1:2" x14ac:dyDescent="0.25">
      <c r="A22529" t="s">
        <v>22529</v>
      </c>
      <c r="B22529" s="1" t="s">
        <v>49961</v>
      </c>
    </row>
    <row r="22530" spans="1:2" x14ac:dyDescent="0.25">
      <c r="A22530" t="s">
        <v>22530</v>
      </c>
      <c r="B22530" s="1" t="s">
        <v>49961</v>
      </c>
    </row>
    <row r="22531" spans="1:2" x14ac:dyDescent="0.25">
      <c r="A22531" t="s">
        <v>22531</v>
      </c>
      <c r="B22531" s="1" t="s">
        <v>49961</v>
      </c>
    </row>
    <row r="22532" spans="1:2" x14ac:dyDescent="0.25">
      <c r="A22532" t="s">
        <v>22532</v>
      </c>
      <c r="B22532" s="1" t="s">
        <v>49961</v>
      </c>
    </row>
    <row r="22533" spans="1:2" x14ac:dyDescent="0.25">
      <c r="A22533" t="s">
        <v>22533</v>
      </c>
      <c r="B22533" s="1" t="s">
        <v>49961</v>
      </c>
    </row>
    <row r="22534" spans="1:2" x14ac:dyDescent="0.25">
      <c r="A22534" t="s">
        <v>22534</v>
      </c>
      <c r="B22534" s="1" t="s">
        <v>49961</v>
      </c>
    </row>
    <row r="22535" spans="1:2" x14ac:dyDescent="0.25">
      <c r="A22535" t="s">
        <v>22535</v>
      </c>
      <c r="B22535" s="1" t="s">
        <v>49961</v>
      </c>
    </row>
    <row r="22536" spans="1:2" x14ac:dyDescent="0.25">
      <c r="A22536" t="s">
        <v>22536</v>
      </c>
      <c r="B22536" s="1" t="s">
        <v>49961</v>
      </c>
    </row>
    <row r="22537" spans="1:2" x14ac:dyDescent="0.25">
      <c r="A22537" t="s">
        <v>22537</v>
      </c>
      <c r="B22537" s="1" t="s">
        <v>49961</v>
      </c>
    </row>
    <row r="22538" spans="1:2" x14ac:dyDescent="0.25">
      <c r="A22538" t="s">
        <v>22538</v>
      </c>
      <c r="B22538" s="1" t="s">
        <v>49961</v>
      </c>
    </row>
    <row r="22539" spans="1:2" x14ac:dyDescent="0.25">
      <c r="A22539" t="s">
        <v>22539</v>
      </c>
      <c r="B22539" s="1" t="s">
        <v>49961</v>
      </c>
    </row>
    <row r="22540" spans="1:2" x14ac:dyDescent="0.25">
      <c r="A22540" t="s">
        <v>22540</v>
      </c>
      <c r="B22540" s="1" t="s">
        <v>49961</v>
      </c>
    </row>
    <row r="22541" spans="1:2" x14ac:dyDescent="0.25">
      <c r="A22541" t="s">
        <v>22541</v>
      </c>
      <c r="B22541" s="1" t="s">
        <v>49961</v>
      </c>
    </row>
    <row r="22542" spans="1:2" x14ac:dyDescent="0.25">
      <c r="A22542" t="s">
        <v>22542</v>
      </c>
      <c r="B22542" s="1" t="s">
        <v>49961</v>
      </c>
    </row>
    <row r="22543" spans="1:2" x14ac:dyDescent="0.25">
      <c r="A22543" t="s">
        <v>22543</v>
      </c>
      <c r="B22543" s="1" t="s">
        <v>49961</v>
      </c>
    </row>
    <row r="22544" spans="1:2" x14ac:dyDescent="0.25">
      <c r="A22544" t="s">
        <v>22544</v>
      </c>
      <c r="B22544" s="1" t="s">
        <v>49961</v>
      </c>
    </row>
    <row r="22545" spans="1:2" x14ac:dyDescent="0.25">
      <c r="A22545" t="s">
        <v>22545</v>
      </c>
      <c r="B22545" s="1" t="s">
        <v>49961</v>
      </c>
    </row>
    <row r="22546" spans="1:2" x14ac:dyDescent="0.25">
      <c r="A22546" t="s">
        <v>22546</v>
      </c>
      <c r="B22546" s="1" t="s">
        <v>49961</v>
      </c>
    </row>
    <row r="22547" spans="1:2" x14ac:dyDescent="0.25">
      <c r="A22547" t="s">
        <v>22547</v>
      </c>
      <c r="B22547" s="1" t="s">
        <v>49961</v>
      </c>
    </row>
    <row r="22548" spans="1:2" x14ac:dyDescent="0.25">
      <c r="A22548" t="s">
        <v>22548</v>
      </c>
      <c r="B22548" s="1" t="s">
        <v>49961</v>
      </c>
    </row>
    <row r="22549" spans="1:2" x14ac:dyDescent="0.25">
      <c r="A22549" t="s">
        <v>22549</v>
      </c>
      <c r="B22549" s="1" t="s">
        <v>49961</v>
      </c>
    </row>
    <row r="22550" spans="1:2" x14ac:dyDescent="0.25">
      <c r="A22550" t="s">
        <v>22550</v>
      </c>
      <c r="B22550" s="1" t="s">
        <v>49961</v>
      </c>
    </row>
    <row r="22551" spans="1:2" x14ac:dyDescent="0.25">
      <c r="A22551" t="s">
        <v>22551</v>
      </c>
      <c r="B22551" s="1" t="s">
        <v>49961</v>
      </c>
    </row>
    <row r="22552" spans="1:2" x14ac:dyDescent="0.25">
      <c r="A22552" t="s">
        <v>22552</v>
      </c>
      <c r="B22552" s="1" t="s">
        <v>49961</v>
      </c>
    </row>
    <row r="22553" spans="1:2" x14ac:dyDescent="0.25">
      <c r="A22553" t="s">
        <v>22553</v>
      </c>
      <c r="B22553" s="1" t="s">
        <v>49961</v>
      </c>
    </row>
    <row r="22554" spans="1:2" x14ac:dyDescent="0.25">
      <c r="A22554" t="s">
        <v>22554</v>
      </c>
      <c r="B22554" s="1" t="s">
        <v>49961</v>
      </c>
    </row>
    <row r="22555" spans="1:2" x14ac:dyDescent="0.25">
      <c r="A22555" t="s">
        <v>22555</v>
      </c>
      <c r="B22555" s="1" t="s">
        <v>49961</v>
      </c>
    </row>
    <row r="22556" spans="1:2" x14ac:dyDescent="0.25">
      <c r="A22556" t="s">
        <v>22556</v>
      </c>
      <c r="B22556" s="1" t="s">
        <v>49961</v>
      </c>
    </row>
    <row r="22557" spans="1:2" x14ac:dyDescent="0.25">
      <c r="A22557" t="s">
        <v>22557</v>
      </c>
      <c r="B22557" s="1" t="s">
        <v>49961</v>
      </c>
    </row>
    <row r="22558" spans="1:2" x14ac:dyDescent="0.25">
      <c r="A22558" t="s">
        <v>22558</v>
      </c>
      <c r="B22558" s="1" t="s">
        <v>49961</v>
      </c>
    </row>
    <row r="22559" spans="1:2" x14ac:dyDescent="0.25">
      <c r="A22559" t="s">
        <v>22559</v>
      </c>
      <c r="B22559" s="1" t="s">
        <v>49961</v>
      </c>
    </row>
    <row r="22560" spans="1:2" x14ac:dyDescent="0.25">
      <c r="A22560" t="s">
        <v>22560</v>
      </c>
      <c r="B22560" s="1" t="s">
        <v>49961</v>
      </c>
    </row>
    <row r="22561" spans="1:2" x14ac:dyDescent="0.25">
      <c r="A22561" t="s">
        <v>22561</v>
      </c>
      <c r="B22561" s="1" t="s">
        <v>49961</v>
      </c>
    </row>
    <row r="22562" spans="1:2" x14ac:dyDescent="0.25">
      <c r="A22562" t="s">
        <v>22562</v>
      </c>
      <c r="B22562" s="1" t="s">
        <v>49961</v>
      </c>
    </row>
    <row r="22563" spans="1:2" x14ac:dyDescent="0.25">
      <c r="A22563" t="s">
        <v>22563</v>
      </c>
      <c r="B22563" s="1" t="s">
        <v>49961</v>
      </c>
    </row>
    <row r="22564" spans="1:2" x14ac:dyDescent="0.25">
      <c r="A22564" t="s">
        <v>22564</v>
      </c>
      <c r="B22564" s="1" t="s">
        <v>49961</v>
      </c>
    </row>
    <row r="22565" spans="1:2" x14ac:dyDescent="0.25">
      <c r="A22565" t="s">
        <v>22565</v>
      </c>
      <c r="B22565" s="1" t="s">
        <v>49961</v>
      </c>
    </row>
    <row r="22566" spans="1:2" x14ac:dyDescent="0.25">
      <c r="A22566" t="s">
        <v>22566</v>
      </c>
      <c r="B22566" s="1" t="s">
        <v>49961</v>
      </c>
    </row>
    <row r="22567" spans="1:2" x14ac:dyDescent="0.25">
      <c r="A22567" t="s">
        <v>22567</v>
      </c>
      <c r="B22567" s="1" t="s">
        <v>49961</v>
      </c>
    </row>
    <row r="22568" spans="1:2" x14ac:dyDescent="0.25">
      <c r="A22568" t="s">
        <v>22568</v>
      </c>
      <c r="B22568" s="1" t="s">
        <v>49961</v>
      </c>
    </row>
    <row r="22569" spans="1:2" x14ac:dyDescent="0.25">
      <c r="A22569" t="s">
        <v>22569</v>
      </c>
      <c r="B22569" s="1" t="s">
        <v>49961</v>
      </c>
    </row>
    <row r="22570" spans="1:2" x14ac:dyDescent="0.25">
      <c r="A22570" t="s">
        <v>22570</v>
      </c>
      <c r="B22570" s="1" t="s">
        <v>49961</v>
      </c>
    </row>
    <row r="22571" spans="1:2" x14ac:dyDescent="0.25">
      <c r="A22571" t="s">
        <v>22571</v>
      </c>
      <c r="B22571" s="1" t="s">
        <v>49961</v>
      </c>
    </row>
    <row r="22572" spans="1:2" x14ac:dyDescent="0.25">
      <c r="A22572" t="s">
        <v>22572</v>
      </c>
      <c r="B22572" s="1" t="s">
        <v>49961</v>
      </c>
    </row>
    <row r="22573" spans="1:2" x14ac:dyDescent="0.25">
      <c r="A22573" t="s">
        <v>22573</v>
      </c>
      <c r="B22573" s="1" t="s">
        <v>49961</v>
      </c>
    </row>
    <row r="22574" spans="1:2" x14ac:dyDescent="0.25">
      <c r="A22574" t="s">
        <v>22574</v>
      </c>
      <c r="B22574" s="1" t="s">
        <v>49961</v>
      </c>
    </row>
    <row r="22575" spans="1:2" x14ac:dyDescent="0.25">
      <c r="A22575" t="s">
        <v>22575</v>
      </c>
      <c r="B22575" s="1" t="s">
        <v>49961</v>
      </c>
    </row>
    <row r="22576" spans="1:2" x14ac:dyDescent="0.25">
      <c r="A22576" t="s">
        <v>22576</v>
      </c>
      <c r="B22576" s="1" t="s">
        <v>49961</v>
      </c>
    </row>
    <row r="22577" spans="1:2" x14ac:dyDescent="0.25">
      <c r="A22577" t="s">
        <v>22577</v>
      </c>
      <c r="B22577" s="1" t="s">
        <v>49961</v>
      </c>
    </row>
    <row r="22578" spans="1:2" x14ac:dyDescent="0.25">
      <c r="A22578" t="s">
        <v>22578</v>
      </c>
      <c r="B22578" s="1" t="s">
        <v>49961</v>
      </c>
    </row>
    <row r="22579" spans="1:2" x14ac:dyDescent="0.25">
      <c r="A22579" t="s">
        <v>22579</v>
      </c>
      <c r="B22579" s="1" t="s">
        <v>49961</v>
      </c>
    </row>
    <row r="22580" spans="1:2" x14ac:dyDescent="0.25">
      <c r="A22580" t="s">
        <v>22580</v>
      </c>
      <c r="B22580" s="1" t="s">
        <v>49961</v>
      </c>
    </row>
    <row r="22581" spans="1:2" x14ac:dyDescent="0.25">
      <c r="A22581" t="s">
        <v>22581</v>
      </c>
      <c r="B22581" s="1" t="s">
        <v>49961</v>
      </c>
    </row>
    <row r="22582" spans="1:2" x14ac:dyDescent="0.25">
      <c r="A22582" t="s">
        <v>22582</v>
      </c>
      <c r="B22582" s="1" t="s">
        <v>49961</v>
      </c>
    </row>
    <row r="22583" spans="1:2" x14ac:dyDescent="0.25">
      <c r="A22583" t="s">
        <v>22583</v>
      </c>
      <c r="B22583" s="1" t="s">
        <v>49961</v>
      </c>
    </row>
    <row r="22584" spans="1:2" x14ac:dyDescent="0.25">
      <c r="A22584" t="s">
        <v>22584</v>
      </c>
      <c r="B22584" s="1" t="s">
        <v>49961</v>
      </c>
    </row>
    <row r="22585" spans="1:2" x14ac:dyDescent="0.25">
      <c r="A22585" t="s">
        <v>22585</v>
      </c>
      <c r="B22585" s="1" t="s">
        <v>49961</v>
      </c>
    </row>
    <row r="22586" spans="1:2" x14ac:dyDescent="0.25">
      <c r="A22586" t="s">
        <v>22586</v>
      </c>
      <c r="B22586" s="1" t="s">
        <v>49961</v>
      </c>
    </row>
    <row r="22587" spans="1:2" x14ac:dyDescent="0.25">
      <c r="A22587" t="s">
        <v>22587</v>
      </c>
      <c r="B22587" s="1" t="s">
        <v>49961</v>
      </c>
    </row>
    <row r="22588" spans="1:2" x14ac:dyDescent="0.25">
      <c r="A22588" t="s">
        <v>22588</v>
      </c>
      <c r="B22588" s="1" t="s">
        <v>49961</v>
      </c>
    </row>
    <row r="22589" spans="1:2" x14ac:dyDescent="0.25">
      <c r="A22589" t="s">
        <v>22589</v>
      </c>
      <c r="B22589" s="1" t="s">
        <v>49961</v>
      </c>
    </row>
    <row r="22590" spans="1:2" x14ac:dyDescent="0.25">
      <c r="A22590" t="s">
        <v>22590</v>
      </c>
      <c r="B22590" s="1" t="s">
        <v>49961</v>
      </c>
    </row>
    <row r="22591" spans="1:2" x14ac:dyDescent="0.25">
      <c r="A22591" t="s">
        <v>22591</v>
      </c>
      <c r="B22591" s="1" t="s">
        <v>49961</v>
      </c>
    </row>
    <row r="22592" spans="1:2" x14ac:dyDescent="0.25">
      <c r="A22592" t="s">
        <v>22592</v>
      </c>
      <c r="B22592" s="1" t="s">
        <v>49961</v>
      </c>
    </row>
    <row r="22593" spans="1:2" x14ac:dyDescent="0.25">
      <c r="A22593" t="s">
        <v>22593</v>
      </c>
      <c r="B22593" s="1" t="s">
        <v>49961</v>
      </c>
    </row>
    <row r="22594" spans="1:2" x14ac:dyDescent="0.25">
      <c r="A22594" t="s">
        <v>22594</v>
      </c>
      <c r="B22594" s="1" t="s">
        <v>49961</v>
      </c>
    </row>
    <row r="22595" spans="1:2" x14ac:dyDescent="0.25">
      <c r="A22595" t="s">
        <v>22595</v>
      </c>
      <c r="B22595" s="1" t="s">
        <v>49961</v>
      </c>
    </row>
    <row r="22596" spans="1:2" x14ac:dyDescent="0.25">
      <c r="A22596" t="s">
        <v>22596</v>
      </c>
      <c r="B22596" s="1" t="s">
        <v>49961</v>
      </c>
    </row>
    <row r="22597" spans="1:2" x14ac:dyDescent="0.25">
      <c r="A22597" t="s">
        <v>22597</v>
      </c>
      <c r="B22597" s="1" t="s">
        <v>49961</v>
      </c>
    </row>
    <row r="22598" spans="1:2" x14ac:dyDescent="0.25">
      <c r="A22598" t="s">
        <v>22598</v>
      </c>
      <c r="B22598" s="1" t="s">
        <v>49961</v>
      </c>
    </row>
    <row r="22599" spans="1:2" x14ac:dyDescent="0.25">
      <c r="A22599" t="s">
        <v>22599</v>
      </c>
      <c r="B22599" s="1" t="s">
        <v>49961</v>
      </c>
    </row>
    <row r="22600" spans="1:2" x14ac:dyDescent="0.25">
      <c r="A22600" t="s">
        <v>22600</v>
      </c>
      <c r="B22600" s="1" t="s">
        <v>49961</v>
      </c>
    </row>
    <row r="22601" spans="1:2" x14ac:dyDescent="0.25">
      <c r="A22601" t="s">
        <v>22601</v>
      </c>
      <c r="B22601" s="1" t="s">
        <v>49961</v>
      </c>
    </row>
    <row r="22602" spans="1:2" x14ac:dyDescent="0.25">
      <c r="A22602" t="s">
        <v>22602</v>
      </c>
      <c r="B22602" s="1" t="s">
        <v>49961</v>
      </c>
    </row>
    <row r="22603" spans="1:2" x14ac:dyDescent="0.25">
      <c r="A22603" t="s">
        <v>22603</v>
      </c>
      <c r="B22603" s="1" t="s">
        <v>49961</v>
      </c>
    </row>
    <row r="22604" spans="1:2" x14ac:dyDescent="0.25">
      <c r="A22604" t="s">
        <v>22604</v>
      </c>
      <c r="B22604" s="1" t="s">
        <v>49961</v>
      </c>
    </row>
    <row r="22605" spans="1:2" x14ac:dyDescent="0.25">
      <c r="A22605" t="s">
        <v>22605</v>
      </c>
      <c r="B22605" s="1" t="s">
        <v>49961</v>
      </c>
    </row>
    <row r="22606" spans="1:2" x14ac:dyDescent="0.25">
      <c r="A22606" t="s">
        <v>22606</v>
      </c>
      <c r="B22606" s="1" t="s">
        <v>49961</v>
      </c>
    </row>
    <row r="22607" spans="1:2" x14ac:dyDescent="0.25">
      <c r="A22607" t="s">
        <v>22607</v>
      </c>
      <c r="B22607" s="1" t="s">
        <v>49961</v>
      </c>
    </row>
    <row r="22608" spans="1:2" x14ac:dyDescent="0.25">
      <c r="A22608" t="s">
        <v>22608</v>
      </c>
      <c r="B22608" s="1" t="s">
        <v>49961</v>
      </c>
    </row>
    <row r="22609" spans="1:2" x14ac:dyDescent="0.25">
      <c r="A22609" t="s">
        <v>22609</v>
      </c>
      <c r="B22609" s="1" t="s">
        <v>49961</v>
      </c>
    </row>
    <row r="22610" spans="1:2" x14ac:dyDescent="0.25">
      <c r="A22610" t="s">
        <v>22610</v>
      </c>
      <c r="B22610" s="1" t="s">
        <v>49961</v>
      </c>
    </row>
    <row r="22611" spans="1:2" x14ac:dyDescent="0.25">
      <c r="A22611" t="s">
        <v>22611</v>
      </c>
      <c r="B22611" s="1" t="s">
        <v>49961</v>
      </c>
    </row>
    <row r="22612" spans="1:2" x14ac:dyDescent="0.25">
      <c r="A22612" t="s">
        <v>22612</v>
      </c>
      <c r="B22612" s="1" t="s">
        <v>49961</v>
      </c>
    </row>
    <row r="22613" spans="1:2" x14ac:dyDescent="0.25">
      <c r="A22613" t="s">
        <v>22613</v>
      </c>
      <c r="B22613" s="1" t="s">
        <v>49961</v>
      </c>
    </row>
    <row r="22614" spans="1:2" x14ac:dyDescent="0.25">
      <c r="A22614" t="s">
        <v>22614</v>
      </c>
      <c r="B22614" s="1" t="s">
        <v>49961</v>
      </c>
    </row>
    <row r="22615" spans="1:2" x14ac:dyDescent="0.25">
      <c r="A22615" t="s">
        <v>22615</v>
      </c>
      <c r="B22615" s="1" t="s">
        <v>49961</v>
      </c>
    </row>
    <row r="22616" spans="1:2" x14ac:dyDescent="0.25">
      <c r="A22616" t="s">
        <v>22616</v>
      </c>
      <c r="B22616" s="1" t="s">
        <v>49961</v>
      </c>
    </row>
    <row r="22617" spans="1:2" x14ac:dyDescent="0.25">
      <c r="A22617" t="s">
        <v>22617</v>
      </c>
      <c r="B22617" s="1" t="s">
        <v>49961</v>
      </c>
    </row>
    <row r="22618" spans="1:2" x14ac:dyDescent="0.25">
      <c r="A22618" t="s">
        <v>22618</v>
      </c>
      <c r="B22618" s="1" t="s">
        <v>49961</v>
      </c>
    </row>
    <row r="22619" spans="1:2" x14ac:dyDescent="0.25">
      <c r="A22619" t="s">
        <v>22619</v>
      </c>
      <c r="B22619" s="1" t="s">
        <v>49961</v>
      </c>
    </row>
    <row r="22620" spans="1:2" x14ac:dyDescent="0.25">
      <c r="A22620" t="s">
        <v>22620</v>
      </c>
      <c r="B22620" s="1" t="s">
        <v>49961</v>
      </c>
    </row>
    <row r="22621" spans="1:2" x14ac:dyDescent="0.25">
      <c r="A22621" t="s">
        <v>22621</v>
      </c>
      <c r="B22621" s="1" t="s">
        <v>49961</v>
      </c>
    </row>
    <row r="22622" spans="1:2" x14ac:dyDescent="0.25">
      <c r="A22622" t="s">
        <v>22622</v>
      </c>
      <c r="B22622" s="1" t="s">
        <v>49961</v>
      </c>
    </row>
    <row r="22623" spans="1:2" x14ac:dyDescent="0.25">
      <c r="A22623" t="s">
        <v>22623</v>
      </c>
      <c r="B22623" s="1" t="s">
        <v>49961</v>
      </c>
    </row>
    <row r="22624" spans="1:2" x14ac:dyDescent="0.25">
      <c r="A22624" t="s">
        <v>22624</v>
      </c>
      <c r="B22624" s="1" t="s">
        <v>49961</v>
      </c>
    </row>
    <row r="22625" spans="1:2" x14ac:dyDescent="0.25">
      <c r="A22625" t="s">
        <v>22625</v>
      </c>
      <c r="B22625" s="1" t="s">
        <v>49961</v>
      </c>
    </row>
    <row r="22626" spans="1:2" x14ac:dyDescent="0.25">
      <c r="A22626" t="s">
        <v>22626</v>
      </c>
      <c r="B22626" s="1" t="s">
        <v>49961</v>
      </c>
    </row>
    <row r="22627" spans="1:2" x14ac:dyDescent="0.25">
      <c r="A22627" t="s">
        <v>22627</v>
      </c>
      <c r="B22627" s="1" t="s">
        <v>49961</v>
      </c>
    </row>
    <row r="22628" spans="1:2" x14ac:dyDescent="0.25">
      <c r="A22628" t="s">
        <v>22628</v>
      </c>
      <c r="B22628" s="1" t="s">
        <v>49961</v>
      </c>
    </row>
    <row r="22629" spans="1:2" x14ac:dyDescent="0.25">
      <c r="A22629" t="s">
        <v>22629</v>
      </c>
      <c r="B22629" s="1" t="s">
        <v>49961</v>
      </c>
    </row>
    <row r="22630" spans="1:2" x14ac:dyDescent="0.25">
      <c r="A22630" t="s">
        <v>22630</v>
      </c>
      <c r="B22630" s="1" t="s">
        <v>49961</v>
      </c>
    </row>
    <row r="22631" spans="1:2" x14ac:dyDescent="0.25">
      <c r="A22631" t="s">
        <v>22631</v>
      </c>
      <c r="B22631" s="1" t="s">
        <v>49961</v>
      </c>
    </row>
    <row r="22632" spans="1:2" x14ac:dyDescent="0.25">
      <c r="A22632" t="s">
        <v>22632</v>
      </c>
      <c r="B22632" s="1" t="s">
        <v>49961</v>
      </c>
    </row>
    <row r="22633" spans="1:2" x14ac:dyDescent="0.25">
      <c r="A22633" t="s">
        <v>22633</v>
      </c>
      <c r="B22633" s="1" t="s">
        <v>49961</v>
      </c>
    </row>
    <row r="22634" spans="1:2" x14ac:dyDescent="0.25">
      <c r="A22634" t="s">
        <v>22634</v>
      </c>
      <c r="B22634" s="1" t="s">
        <v>49961</v>
      </c>
    </row>
    <row r="22635" spans="1:2" x14ac:dyDescent="0.25">
      <c r="A22635" t="s">
        <v>22635</v>
      </c>
      <c r="B22635" s="1" t="s">
        <v>49961</v>
      </c>
    </row>
    <row r="22636" spans="1:2" x14ac:dyDescent="0.25">
      <c r="A22636" t="s">
        <v>22636</v>
      </c>
      <c r="B22636" s="1" t="s">
        <v>49961</v>
      </c>
    </row>
    <row r="22637" spans="1:2" x14ac:dyDescent="0.25">
      <c r="A22637" t="s">
        <v>22637</v>
      </c>
      <c r="B22637" s="1" t="s">
        <v>49961</v>
      </c>
    </row>
    <row r="22638" spans="1:2" x14ac:dyDescent="0.25">
      <c r="A22638" t="s">
        <v>22638</v>
      </c>
      <c r="B22638" s="1" t="s">
        <v>49961</v>
      </c>
    </row>
    <row r="22639" spans="1:2" x14ac:dyDescent="0.25">
      <c r="A22639" t="s">
        <v>22639</v>
      </c>
      <c r="B22639" s="1" t="s">
        <v>49961</v>
      </c>
    </row>
    <row r="22640" spans="1:2" x14ac:dyDescent="0.25">
      <c r="A22640" t="s">
        <v>22640</v>
      </c>
      <c r="B22640" s="1" t="s">
        <v>49961</v>
      </c>
    </row>
    <row r="22641" spans="1:2" x14ac:dyDescent="0.25">
      <c r="A22641" t="s">
        <v>22641</v>
      </c>
      <c r="B22641" s="1" t="s">
        <v>49961</v>
      </c>
    </row>
    <row r="22642" spans="1:2" x14ac:dyDescent="0.25">
      <c r="A22642" t="s">
        <v>22642</v>
      </c>
      <c r="B22642" s="1" t="s">
        <v>49961</v>
      </c>
    </row>
    <row r="22643" spans="1:2" x14ac:dyDescent="0.25">
      <c r="A22643" t="s">
        <v>22643</v>
      </c>
      <c r="B22643" s="1" t="s">
        <v>49961</v>
      </c>
    </row>
    <row r="22644" spans="1:2" x14ac:dyDescent="0.25">
      <c r="A22644" t="s">
        <v>22644</v>
      </c>
      <c r="B22644" s="1" t="s">
        <v>49961</v>
      </c>
    </row>
    <row r="22645" spans="1:2" x14ac:dyDescent="0.25">
      <c r="A22645" t="s">
        <v>22645</v>
      </c>
      <c r="B22645" s="1" t="s">
        <v>49961</v>
      </c>
    </row>
    <row r="22646" spans="1:2" x14ac:dyDescent="0.25">
      <c r="A22646" t="s">
        <v>22646</v>
      </c>
      <c r="B22646" s="1" t="s">
        <v>49961</v>
      </c>
    </row>
    <row r="22647" spans="1:2" x14ac:dyDescent="0.25">
      <c r="A22647" t="s">
        <v>22647</v>
      </c>
      <c r="B22647" s="1" t="s">
        <v>49961</v>
      </c>
    </row>
    <row r="22648" spans="1:2" x14ac:dyDescent="0.25">
      <c r="A22648" t="s">
        <v>22648</v>
      </c>
      <c r="B22648" s="1" t="s">
        <v>49961</v>
      </c>
    </row>
    <row r="22649" spans="1:2" x14ac:dyDescent="0.25">
      <c r="A22649" t="s">
        <v>22649</v>
      </c>
      <c r="B22649" s="1" t="s">
        <v>49961</v>
      </c>
    </row>
    <row r="22650" spans="1:2" x14ac:dyDescent="0.25">
      <c r="A22650" t="s">
        <v>22650</v>
      </c>
      <c r="B22650" s="1" t="s">
        <v>49961</v>
      </c>
    </row>
    <row r="22651" spans="1:2" x14ac:dyDescent="0.25">
      <c r="A22651" t="s">
        <v>22651</v>
      </c>
      <c r="B22651" s="1" t="s">
        <v>49961</v>
      </c>
    </row>
    <row r="22652" spans="1:2" x14ac:dyDescent="0.25">
      <c r="A22652" t="s">
        <v>22652</v>
      </c>
      <c r="B22652" s="1" t="s">
        <v>49961</v>
      </c>
    </row>
    <row r="22653" spans="1:2" x14ac:dyDescent="0.25">
      <c r="A22653" t="s">
        <v>22653</v>
      </c>
      <c r="B22653" s="1" t="s">
        <v>49961</v>
      </c>
    </row>
    <row r="22654" spans="1:2" x14ac:dyDescent="0.25">
      <c r="A22654" t="s">
        <v>22654</v>
      </c>
      <c r="B22654" s="1" t="s">
        <v>49961</v>
      </c>
    </row>
    <row r="22655" spans="1:2" x14ac:dyDescent="0.25">
      <c r="A22655" t="s">
        <v>22655</v>
      </c>
      <c r="B22655" s="1" t="s">
        <v>49961</v>
      </c>
    </row>
    <row r="22656" spans="1:2" x14ac:dyDescent="0.25">
      <c r="A22656" t="s">
        <v>22656</v>
      </c>
      <c r="B22656" s="1" t="s">
        <v>49961</v>
      </c>
    </row>
    <row r="22657" spans="1:2" x14ac:dyDescent="0.25">
      <c r="A22657" t="s">
        <v>22657</v>
      </c>
      <c r="B22657" s="1" t="s">
        <v>49961</v>
      </c>
    </row>
    <row r="22658" spans="1:2" x14ac:dyDescent="0.25">
      <c r="A22658" t="s">
        <v>22658</v>
      </c>
      <c r="B22658" s="1" t="s">
        <v>49961</v>
      </c>
    </row>
    <row r="22659" spans="1:2" x14ac:dyDescent="0.25">
      <c r="A22659" t="s">
        <v>22659</v>
      </c>
      <c r="B22659" s="1" t="s">
        <v>49961</v>
      </c>
    </row>
    <row r="22660" spans="1:2" x14ac:dyDescent="0.25">
      <c r="A22660" t="s">
        <v>22660</v>
      </c>
      <c r="B22660" s="1" t="s">
        <v>49961</v>
      </c>
    </row>
    <row r="22661" spans="1:2" x14ac:dyDescent="0.25">
      <c r="A22661" t="s">
        <v>22661</v>
      </c>
      <c r="B22661" s="1" t="s">
        <v>49961</v>
      </c>
    </row>
    <row r="22662" spans="1:2" x14ac:dyDescent="0.25">
      <c r="A22662" t="s">
        <v>22662</v>
      </c>
      <c r="B22662" s="1" t="s">
        <v>49961</v>
      </c>
    </row>
    <row r="22663" spans="1:2" x14ac:dyDescent="0.25">
      <c r="A22663" t="s">
        <v>22663</v>
      </c>
      <c r="B22663" s="1" t="s">
        <v>49961</v>
      </c>
    </row>
    <row r="22664" spans="1:2" x14ac:dyDescent="0.25">
      <c r="A22664" t="s">
        <v>22664</v>
      </c>
      <c r="B22664" s="1" t="s">
        <v>49961</v>
      </c>
    </row>
    <row r="22665" spans="1:2" x14ac:dyDescent="0.25">
      <c r="A22665" t="s">
        <v>22665</v>
      </c>
      <c r="B22665" s="1" t="s">
        <v>49961</v>
      </c>
    </row>
    <row r="22666" spans="1:2" x14ac:dyDescent="0.25">
      <c r="A22666" t="s">
        <v>22666</v>
      </c>
      <c r="B22666" s="1" t="s">
        <v>49961</v>
      </c>
    </row>
    <row r="22667" spans="1:2" x14ac:dyDescent="0.25">
      <c r="A22667" t="s">
        <v>22667</v>
      </c>
      <c r="B22667" s="1" t="s">
        <v>49961</v>
      </c>
    </row>
    <row r="22668" spans="1:2" x14ac:dyDescent="0.25">
      <c r="A22668" t="s">
        <v>22668</v>
      </c>
      <c r="B22668" s="1" t="s">
        <v>49961</v>
      </c>
    </row>
    <row r="22669" spans="1:2" x14ac:dyDescent="0.25">
      <c r="A22669" t="s">
        <v>22669</v>
      </c>
      <c r="B22669" s="1" t="s">
        <v>49961</v>
      </c>
    </row>
    <row r="22670" spans="1:2" x14ac:dyDescent="0.25">
      <c r="A22670" t="s">
        <v>22670</v>
      </c>
      <c r="B22670" s="1" t="s">
        <v>49961</v>
      </c>
    </row>
    <row r="22671" spans="1:2" x14ac:dyDescent="0.25">
      <c r="A22671" t="s">
        <v>22671</v>
      </c>
      <c r="B22671" s="1" t="s">
        <v>49961</v>
      </c>
    </row>
    <row r="22672" spans="1:2" x14ac:dyDescent="0.25">
      <c r="A22672" t="s">
        <v>22672</v>
      </c>
      <c r="B22672" s="1" t="s">
        <v>49961</v>
      </c>
    </row>
    <row r="22673" spans="1:2" x14ac:dyDescent="0.25">
      <c r="A22673" t="s">
        <v>22673</v>
      </c>
      <c r="B22673" s="1" t="s">
        <v>49961</v>
      </c>
    </row>
    <row r="22674" spans="1:2" x14ac:dyDescent="0.25">
      <c r="A22674" t="s">
        <v>22674</v>
      </c>
      <c r="B22674" s="1" t="s">
        <v>49961</v>
      </c>
    </row>
    <row r="22675" spans="1:2" x14ac:dyDescent="0.25">
      <c r="A22675" t="s">
        <v>22675</v>
      </c>
      <c r="B22675" s="1" t="s">
        <v>49961</v>
      </c>
    </row>
    <row r="22676" spans="1:2" x14ac:dyDescent="0.25">
      <c r="A22676" t="s">
        <v>22676</v>
      </c>
      <c r="B22676" s="1" t="s">
        <v>49961</v>
      </c>
    </row>
    <row r="22677" spans="1:2" x14ac:dyDescent="0.25">
      <c r="A22677" t="s">
        <v>22677</v>
      </c>
      <c r="B22677" s="1" t="s">
        <v>49961</v>
      </c>
    </row>
    <row r="22678" spans="1:2" x14ac:dyDescent="0.25">
      <c r="A22678" t="s">
        <v>22678</v>
      </c>
      <c r="B22678" s="1" t="s">
        <v>49961</v>
      </c>
    </row>
    <row r="22679" spans="1:2" x14ac:dyDescent="0.25">
      <c r="A22679" t="s">
        <v>22679</v>
      </c>
      <c r="B22679" s="1" t="s">
        <v>49961</v>
      </c>
    </row>
    <row r="22680" spans="1:2" x14ac:dyDescent="0.25">
      <c r="A22680" t="s">
        <v>22680</v>
      </c>
      <c r="B22680" s="1" t="s">
        <v>49961</v>
      </c>
    </row>
    <row r="22681" spans="1:2" x14ac:dyDescent="0.25">
      <c r="A22681" t="s">
        <v>22681</v>
      </c>
      <c r="B22681" s="1" t="s">
        <v>49961</v>
      </c>
    </row>
    <row r="22682" spans="1:2" x14ac:dyDescent="0.25">
      <c r="A22682" t="s">
        <v>22682</v>
      </c>
      <c r="B22682" s="1" t="s">
        <v>49961</v>
      </c>
    </row>
    <row r="22683" spans="1:2" x14ac:dyDescent="0.25">
      <c r="A22683" t="s">
        <v>22683</v>
      </c>
      <c r="B22683" s="1" t="s">
        <v>49961</v>
      </c>
    </row>
    <row r="22684" spans="1:2" x14ac:dyDescent="0.25">
      <c r="A22684" t="s">
        <v>22684</v>
      </c>
      <c r="B22684" s="1" t="s">
        <v>49961</v>
      </c>
    </row>
    <row r="22685" spans="1:2" x14ac:dyDescent="0.25">
      <c r="A22685" t="s">
        <v>22685</v>
      </c>
      <c r="B22685" s="1" t="s">
        <v>49961</v>
      </c>
    </row>
    <row r="22686" spans="1:2" x14ac:dyDescent="0.25">
      <c r="A22686" t="s">
        <v>22686</v>
      </c>
      <c r="B22686" s="1" t="s">
        <v>49961</v>
      </c>
    </row>
    <row r="22687" spans="1:2" x14ac:dyDescent="0.25">
      <c r="A22687" t="s">
        <v>22687</v>
      </c>
      <c r="B22687" s="1" t="s">
        <v>49961</v>
      </c>
    </row>
    <row r="22688" spans="1:2" x14ac:dyDescent="0.25">
      <c r="A22688" t="s">
        <v>22688</v>
      </c>
      <c r="B22688" s="1" t="s">
        <v>49961</v>
      </c>
    </row>
    <row r="22689" spans="1:2" x14ac:dyDescent="0.25">
      <c r="A22689" t="s">
        <v>22689</v>
      </c>
      <c r="B22689" s="1" t="s">
        <v>49961</v>
      </c>
    </row>
    <row r="22690" spans="1:2" x14ac:dyDescent="0.25">
      <c r="A22690" t="s">
        <v>22690</v>
      </c>
      <c r="B22690" s="1" t="s">
        <v>49961</v>
      </c>
    </row>
    <row r="22691" spans="1:2" x14ac:dyDescent="0.25">
      <c r="A22691" t="s">
        <v>22691</v>
      </c>
      <c r="B22691" s="1" t="s">
        <v>49961</v>
      </c>
    </row>
    <row r="22692" spans="1:2" x14ac:dyDescent="0.25">
      <c r="A22692" t="s">
        <v>22692</v>
      </c>
      <c r="B22692" s="1" t="s">
        <v>49961</v>
      </c>
    </row>
    <row r="22693" spans="1:2" x14ac:dyDescent="0.25">
      <c r="A22693" t="s">
        <v>22693</v>
      </c>
      <c r="B22693" s="1" t="s">
        <v>49961</v>
      </c>
    </row>
    <row r="22694" spans="1:2" x14ac:dyDescent="0.25">
      <c r="A22694" t="s">
        <v>22694</v>
      </c>
      <c r="B22694" s="1" t="s">
        <v>49961</v>
      </c>
    </row>
    <row r="22695" spans="1:2" x14ac:dyDescent="0.25">
      <c r="A22695" t="s">
        <v>22695</v>
      </c>
      <c r="B22695" s="1" t="s">
        <v>49961</v>
      </c>
    </row>
    <row r="22696" spans="1:2" x14ac:dyDescent="0.25">
      <c r="A22696" t="s">
        <v>22696</v>
      </c>
      <c r="B22696" s="1" t="s">
        <v>49961</v>
      </c>
    </row>
    <row r="22697" spans="1:2" x14ac:dyDescent="0.25">
      <c r="A22697" t="s">
        <v>22697</v>
      </c>
      <c r="B22697" s="1" t="s">
        <v>49961</v>
      </c>
    </row>
    <row r="22698" spans="1:2" x14ac:dyDescent="0.25">
      <c r="A22698" t="s">
        <v>22698</v>
      </c>
      <c r="B22698" s="1" t="s">
        <v>49961</v>
      </c>
    </row>
    <row r="22699" spans="1:2" x14ac:dyDescent="0.25">
      <c r="A22699" t="s">
        <v>22699</v>
      </c>
      <c r="B22699" s="1" t="s">
        <v>49961</v>
      </c>
    </row>
    <row r="22700" spans="1:2" x14ac:dyDescent="0.25">
      <c r="A22700" t="s">
        <v>22700</v>
      </c>
      <c r="B22700" s="1" t="s">
        <v>49961</v>
      </c>
    </row>
    <row r="22701" spans="1:2" x14ac:dyDescent="0.25">
      <c r="A22701" t="s">
        <v>22701</v>
      </c>
      <c r="B22701" s="1" t="s">
        <v>49961</v>
      </c>
    </row>
    <row r="22702" spans="1:2" x14ac:dyDescent="0.25">
      <c r="A22702" t="s">
        <v>22702</v>
      </c>
      <c r="B22702" s="1" t="s">
        <v>49961</v>
      </c>
    </row>
    <row r="22703" spans="1:2" x14ac:dyDescent="0.25">
      <c r="A22703" t="s">
        <v>22703</v>
      </c>
      <c r="B22703" s="1" t="s">
        <v>49961</v>
      </c>
    </row>
    <row r="22704" spans="1:2" x14ac:dyDescent="0.25">
      <c r="A22704" t="s">
        <v>22704</v>
      </c>
      <c r="B22704" s="1" t="s">
        <v>49961</v>
      </c>
    </row>
    <row r="22705" spans="1:2" x14ac:dyDescent="0.25">
      <c r="A22705" t="s">
        <v>22705</v>
      </c>
      <c r="B22705" s="1" t="s">
        <v>49961</v>
      </c>
    </row>
    <row r="22706" spans="1:2" x14ac:dyDescent="0.25">
      <c r="A22706" t="s">
        <v>22706</v>
      </c>
      <c r="B22706" s="1" t="s">
        <v>49961</v>
      </c>
    </row>
    <row r="22707" spans="1:2" x14ac:dyDescent="0.25">
      <c r="A22707" t="s">
        <v>22707</v>
      </c>
      <c r="B22707" s="1" t="s">
        <v>49961</v>
      </c>
    </row>
    <row r="22708" spans="1:2" x14ac:dyDescent="0.25">
      <c r="A22708" t="s">
        <v>22708</v>
      </c>
      <c r="B22708" s="1" t="s">
        <v>49961</v>
      </c>
    </row>
    <row r="22709" spans="1:2" x14ac:dyDescent="0.25">
      <c r="A22709" t="s">
        <v>22709</v>
      </c>
      <c r="B22709" s="1" t="s">
        <v>49961</v>
      </c>
    </row>
    <row r="22710" spans="1:2" x14ac:dyDescent="0.25">
      <c r="A22710" t="s">
        <v>22710</v>
      </c>
      <c r="B22710" s="1" t="s">
        <v>49961</v>
      </c>
    </row>
    <row r="22711" spans="1:2" x14ac:dyDescent="0.25">
      <c r="A22711" t="s">
        <v>22711</v>
      </c>
      <c r="B22711" s="1" t="s">
        <v>49961</v>
      </c>
    </row>
    <row r="22712" spans="1:2" x14ac:dyDescent="0.25">
      <c r="A22712" t="s">
        <v>22712</v>
      </c>
      <c r="B22712" s="1" t="s">
        <v>49961</v>
      </c>
    </row>
    <row r="22713" spans="1:2" x14ac:dyDescent="0.25">
      <c r="A22713" t="s">
        <v>22713</v>
      </c>
      <c r="B22713" s="1" t="s">
        <v>49961</v>
      </c>
    </row>
    <row r="22714" spans="1:2" x14ac:dyDescent="0.25">
      <c r="A22714" t="s">
        <v>22714</v>
      </c>
      <c r="B22714" s="1" t="s">
        <v>49961</v>
      </c>
    </row>
    <row r="22715" spans="1:2" x14ac:dyDescent="0.25">
      <c r="A22715" t="s">
        <v>22715</v>
      </c>
      <c r="B22715" s="1" t="s">
        <v>49961</v>
      </c>
    </row>
    <row r="22716" spans="1:2" x14ac:dyDescent="0.25">
      <c r="A22716" t="s">
        <v>22716</v>
      </c>
      <c r="B22716" s="1" t="s">
        <v>49961</v>
      </c>
    </row>
    <row r="22717" spans="1:2" x14ac:dyDescent="0.25">
      <c r="A22717" t="s">
        <v>22717</v>
      </c>
      <c r="B22717" s="1" t="s">
        <v>49961</v>
      </c>
    </row>
    <row r="22718" spans="1:2" x14ac:dyDescent="0.25">
      <c r="A22718" t="s">
        <v>22718</v>
      </c>
      <c r="B22718" s="1" t="s">
        <v>49961</v>
      </c>
    </row>
    <row r="22719" spans="1:2" x14ac:dyDescent="0.25">
      <c r="A22719" t="s">
        <v>22719</v>
      </c>
      <c r="B22719" s="1" t="s">
        <v>49961</v>
      </c>
    </row>
    <row r="22720" spans="1:2" x14ac:dyDescent="0.25">
      <c r="A22720" t="s">
        <v>22720</v>
      </c>
      <c r="B22720" s="1" t="s">
        <v>49961</v>
      </c>
    </row>
    <row r="22721" spans="1:2" x14ac:dyDescent="0.25">
      <c r="A22721" t="s">
        <v>22721</v>
      </c>
      <c r="B22721" s="1" t="s">
        <v>49961</v>
      </c>
    </row>
    <row r="22722" spans="1:2" x14ac:dyDescent="0.25">
      <c r="A22722" t="s">
        <v>22722</v>
      </c>
      <c r="B22722" s="1" t="s">
        <v>49961</v>
      </c>
    </row>
    <row r="22723" spans="1:2" x14ac:dyDescent="0.25">
      <c r="A22723" t="s">
        <v>22723</v>
      </c>
      <c r="B22723" s="1" t="s">
        <v>49961</v>
      </c>
    </row>
    <row r="22724" spans="1:2" x14ac:dyDescent="0.25">
      <c r="A22724" t="s">
        <v>22724</v>
      </c>
      <c r="B22724" s="1" t="s">
        <v>49961</v>
      </c>
    </row>
    <row r="22725" spans="1:2" x14ac:dyDescent="0.25">
      <c r="A22725" t="s">
        <v>22725</v>
      </c>
      <c r="B22725" s="1" t="s">
        <v>49961</v>
      </c>
    </row>
    <row r="22726" spans="1:2" x14ac:dyDescent="0.25">
      <c r="A22726" t="s">
        <v>22726</v>
      </c>
      <c r="B22726" s="1" t="s">
        <v>49961</v>
      </c>
    </row>
    <row r="22727" spans="1:2" x14ac:dyDescent="0.25">
      <c r="A22727" t="s">
        <v>22727</v>
      </c>
      <c r="B22727" s="1" t="s">
        <v>49961</v>
      </c>
    </row>
    <row r="22728" spans="1:2" x14ac:dyDescent="0.25">
      <c r="A22728" t="s">
        <v>22728</v>
      </c>
      <c r="B22728" s="1" t="s">
        <v>49961</v>
      </c>
    </row>
    <row r="22729" spans="1:2" x14ac:dyDescent="0.25">
      <c r="A22729" t="s">
        <v>22729</v>
      </c>
      <c r="B22729" s="1" t="s">
        <v>49961</v>
      </c>
    </row>
    <row r="22730" spans="1:2" x14ac:dyDescent="0.25">
      <c r="A22730" t="s">
        <v>22730</v>
      </c>
      <c r="B22730" s="1" t="s">
        <v>49961</v>
      </c>
    </row>
    <row r="22731" spans="1:2" x14ac:dyDescent="0.25">
      <c r="A22731" t="s">
        <v>22731</v>
      </c>
      <c r="B22731" s="1" t="s">
        <v>49961</v>
      </c>
    </row>
    <row r="22732" spans="1:2" x14ac:dyDescent="0.25">
      <c r="A22732" t="s">
        <v>22732</v>
      </c>
      <c r="B22732" s="1" t="s">
        <v>49961</v>
      </c>
    </row>
    <row r="22733" spans="1:2" x14ac:dyDescent="0.25">
      <c r="A22733" t="s">
        <v>22733</v>
      </c>
      <c r="B22733" s="1" t="s">
        <v>49961</v>
      </c>
    </row>
    <row r="22734" spans="1:2" x14ac:dyDescent="0.25">
      <c r="A22734" t="s">
        <v>22734</v>
      </c>
      <c r="B22734" s="1" t="s">
        <v>49961</v>
      </c>
    </row>
    <row r="22735" spans="1:2" x14ac:dyDescent="0.25">
      <c r="A22735" t="s">
        <v>22735</v>
      </c>
      <c r="B22735" s="1" t="s">
        <v>49961</v>
      </c>
    </row>
    <row r="22736" spans="1:2" x14ac:dyDescent="0.25">
      <c r="A22736" t="s">
        <v>22736</v>
      </c>
      <c r="B22736" s="1" t="s">
        <v>49961</v>
      </c>
    </row>
    <row r="22737" spans="1:2" x14ac:dyDescent="0.25">
      <c r="A22737" t="s">
        <v>22737</v>
      </c>
      <c r="B22737" s="1" t="s">
        <v>49961</v>
      </c>
    </row>
    <row r="22738" spans="1:2" x14ac:dyDescent="0.25">
      <c r="A22738" t="s">
        <v>22738</v>
      </c>
      <c r="B22738" s="1" t="s">
        <v>49961</v>
      </c>
    </row>
    <row r="22739" spans="1:2" x14ac:dyDescent="0.25">
      <c r="A22739" t="s">
        <v>22739</v>
      </c>
      <c r="B22739" s="1" t="s">
        <v>49961</v>
      </c>
    </row>
    <row r="22740" spans="1:2" x14ac:dyDescent="0.25">
      <c r="A22740" t="s">
        <v>22740</v>
      </c>
      <c r="B22740" s="1" t="s">
        <v>49961</v>
      </c>
    </row>
    <row r="22741" spans="1:2" x14ac:dyDescent="0.25">
      <c r="A22741" t="s">
        <v>22741</v>
      </c>
      <c r="B22741" s="1" t="s">
        <v>49961</v>
      </c>
    </row>
    <row r="22742" spans="1:2" x14ac:dyDescent="0.25">
      <c r="A22742" t="s">
        <v>22742</v>
      </c>
      <c r="B22742" s="1" t="s">
        <v>49961</v>
      </c>
    </row>
    <row r="22743" spans="1:2" x14ac:dyDescent="0.25">
      <c r="A22743" t="s">
        <v>22743</v>
      </c>
      <c r="B22743" s="1" t="s">
        <v>49961</v>
      </c>
    </row>
    <row r="22744" spans="1:2" x14ac:dyDescent="0.25">
      <c r="A22744" t="s">
        <v>22744</v>
      </c>
      <c r="B22744" s="1" t="s">
        <v>49961</v>
      </c>
    </row>
    <row r="22745" spans="1:2" x14ac:dyDescent="0.25">
      <c r="A22745" t="s">
        <v>22745</v>
      </c>
      <c r="B22745" s="1" t="s">
        <v>49961</v>
      </c>
    </row>
    <row r="22746" spans="1:2" x14ac:dyDescent="0.25">
      <c r="A22746" t="s">
        <v>22746</v>
      </c>
      <c r="B22746" s="1" t="s">
        <v>49961</v>
      </c>
    </row>
    <row r="22747" spans="1:2" x14ac:dyDescent="0.25">
      <c r="A22747" t="s">
        <v>22747</v>
      </c>
      <c r="B22747" s="1" t="s">
        <v>49961</v>
      </c>
    </row>
    <row r="22748" spans="1:2" x14ac:dyDescent="0.25">
      <c r="A22748" t="s">
        <v>22748</v>
      </c>
      <c r="B22748" s="1" t="s">
        <v>49961</v>
      </c>
    </row>
    <row r="22749" spans="1:2" x14ac:dyDescent="0.25">
      <c r="A22749" t="s">
        <v>22749</v>
      </c>
      <c r="B22749" s="1" t="s">
        <v>49961</v>
      </c>
    </row>
    <row r="22750" spans="1:2" x14ac:dyDescent="0.25">
      <c r="A22750" t="s">
        <v>22750</v>
      </c>
      <c r="B22750" s="1" t="s">
        <v>49961</v>
      </c>
    </row>
    <row r="22751" spans="1:2" x14ac:dyDescent="0.25">
      <c r="A22751" t="s">
        <v>22751</v>
      </c>
      <c r="B22751" s="1" t="s">
        <v>49961</v>
      </c>
    </row>
    <row r="22752" spans="1:2" x14ac:dyDescent="0.25">
      <c r="A22752" t="s">
        <v>22752</v>
      </c>
      <c r="B22752" s="1" t="s">
        <v>49961</v>
      </c>
    </row>
    <row r="22753" spans="1:2" x14ac:dyDescent="0.25">
      <c r="A22753" t="s">
        <v>22753</v>
      </c>
      <c r="B22753" s="1" t="s">
        <v>49961</v>
      </c>
    </row>
    <row r="22754" spans="1:2" x14ac:dyDescent="0.25">
      <c r="A22754" t="s">
        <v>22754</v>
      </c>
      <c r="B22754" s="1" t="s">
        <v>49961</v>
      </c>
    </row>
    <row r="22755" spans="1:2" x14ac:dyDescent="0.25">
      <c r="A22755" t="s">
        <v>22755</v>
      </c>
      <c r="B22755" s="1" t="s">
        <v>49961</v>
      </c>
    </row>
    <row r="22756" spans="1:2" x14ac:dyDescent="0.25">
      <c r="A22756" t="s">
        <v>22756</v>
      </c>
      <c r="B22756" s="1" t="s">
        <v>49961</v>
      </c>
    </row>
    <row r="22757" spans="1:2" x14ac:dyDescent="0.25">
      <c r="A22757" t="s">
        <v>22757</v>
      </c>
      <c r="B22757" s="1" t="s">
        <v>49961</v>
      </c>
    </row>
    <row r="22758" spans="1:2" x14ac:dyDescent="0.25">
      <c r="A22758" t="s">
        <v>22758</v>
      </c>
      <c r="B22758" s="1" t="s">
        <v>49961</v>
      </c>
    </row>
    <row r="22759" spans="1:2" x14ac:dyDescent="0.25">
      <c r="A22759" t="s">
        <v>22759</v>
      </c>
      <c r="B22759" s="1" t="s">
        <v>49961</v>
      </c>
    </row>
    <row r="22760" spans="1:2" x14ac:dyDescent="0.25">
      <c r="A22760" t="s">
        <v>22760</v>
      </c>
      <c r="B22760" s="1" t="s">
        <v>49961</v>
      </c>
    </row>
    <row r="22761" spans="1:2" x14ac:dyDescent="0.25">
      <c r="A22761" t="s">
        <v>22761</v>
      </c>
      <c r="B22761" s="1" t="s">
        <v>49961</v>
      </c>
    </row>
    <row r="22762" spans="1:2" x14ac:dyDescent="0.25">
      <c r="A22762" t="s">
        <v>22762</v>
      </c>
      <c r="B22762" s="1" t="s">
        <v>49961</v>
      </c>
    </row>
    <row r="22763" spans="1:2" x14ac:dyDescent="0.25">
      <c r="A22763" t="s">
        <v>22763</v>
      </c>
      <c r="B22763" s="1" t="s">
        <v>49961</v>
      </c>
    </row>
    <row r="22764" spans="1:2" x14ac:dyDescent="0.25">
      <c r="A22764" t="s">
        <v>22764</v>
      </c>
      <c r="B22764" s="1" t="s">
        <v>49961</v>
      </c>
    </row>
    <row r="22765" spans="1:2" x14ac:dyDescent="0.25">
      <c r="A22765" t="s">
        <v>22765</v>
      </c>
      <c r="B22765" s="1" t="s">
        <v>49961</v>
      </c>
    </row>
    <row r="22766" spans="1:2" x14ac:dyDescent="0.25">
      <c r="A22766" t="s">
        <v>22766</v>
      </c>
      <c r="B22766" s="1" t="s">
        <v>49961</v>
      </c>
    </row>
    <row r="22767" spans="1:2" x14ac:dyDescent="0.25">
      <c r="A22767" t="s">
        <v>22767</v>
      </c>
      <c r="B22767" s="1" t="s">
        <v>49961</v>
      </c>
    </row>
    <row r="22768" spans="1:2" x14ac:dyDescent="0.25">
      <c r="A22768" t="s">
        <v>22768</v>
      </c>
      <c r="B22768" s="1" t="s">
        <v>49961</v>
      </c>
    </row>
    <row r="22769" spans="1:2" x14ac:dyDescent="0.25">
      <c r="A22769" t="s">
        <v>22769</v>
      </c>
      <c r="B22769" s="1" t="s">
        <v>49961</v>
      </c>
    </row>
    <row r="22770" spans="1:2" x14ac:dyDescent="0.25">
      <c r="A22770" t="s">
        <v>22770</v>
      </c>
      <c r="B22770" s="1" t="s">
        <v>49961</v>
      </c>
    </row>
    <row r="22771" spans="1:2" x14ac:dyDescent="0.25">
      <c r="A22771" t="s">
        <v>22771</v>
      </c>
      <c r="B22771" s="1" t="s">
        <v>49961</v>
      </c>
    </row>
    <row r="22772" spans="1:2" x14ac:dyDescent="0.25">
      <c r="A22772" t="s">
        <v>22772</v>
      </c>
      <c r="B22772" s="1" t="s">
        <v>49961</v>
      </c>
    </row>
    <row r="22773" spans="1:2" x14ac:dyDescent="0.25">
      <c r="A22773" t="s">
        <v>22773</v>
      </c>
      <c r="B22773" s="1" t="s">
        <v>49961</v>
      </c>
    </row>
    <row r="22774" spans="1:2" x14ac:dyDescent="0.25">
      <c r="A22774" t="s">
        <v>22774</v>
      </c>
      <c r="B22774" s="1" t="s">
        <v>49961</v>
      </c>
    </row>
    <row r="22775" spans="1:2" x14ac:dyDescent="0.25">
      <c r="A22775" t="s">
        <v>22775</v>
      </c>
      <c r="B22775" s="1" t="s">
        <v>49961</v>
      </c>
    </row>
    <row r="22776" spans="1:2" x14ac:dyDescent="0.25">
      <c r="A22776" t="s">
        <v>22776</v>
      </c>
      <c r="B22776" s="1" t="s">
        <v>49961</v>
      </c>
    </row>
    <row r="22777" spans="1:2" x14ac:dyDescent="0.25">
      <c r="A22777" t="s">
        <v>22777</v>
      </c>
      <c r="B22777" s="1" t="s">
        <v>49961</v>
      </c>
    </row>
    <row r="22778" spans="1:2" x14ac:dyDescent="0.25">
      <c r="A22778" t="s">
        <v>22778</v>
      </c>
      <c r="B22778" s="1" t="s">
        <v>49961</v>
      </c>
    </row>
    <row r="22779" spans="1:2" x14ac:dyDescent="0.25">
      <c r="A22779" t="s">
        <v>22779</v>
      </c>
      <c r="B22779" s="1" t="s">
        <v>49961</v>
      </c>
    </row>
    <row r="22780" spans="1:2" x14ac:dyDescent="0.25">
      <c r="A22780" t="s">
        <v>22780</v>
      </c>
      <c r="B22780" s="1" t="s">
        <v>49961</v>
      </c>
    </row>
    <row r="22781" spans="1:2" x14ac:dyDescent="0.25">
      <c r="A22781" t="s">
        <v>22781</v>
      </c>
      <c r="B22781" s="1" t="s">
        <v>49961</v>
      </c>
    </row>
    <row r="22782" spans="1:2" x14ac:dyDescent="0.25">
      <c r="A22782" t="s">
        <v>22782</v>
      </c>
      <c r="B22782" s="1" t="s">
        <v>49961</v>
      </c>
    </row>
    <row r="22783" spans="1:2" x14ac:dyDescent="0.25">
      <c r="A22783" t="s">
        <v>22783</v>
      </c>
      <c r="B22783" s="1" t="s">
        <v>49961</v>
      </c>
    </row>
    <row r="22784" spans="1:2" x14ac:dyDescent="0.25">
      <c r="A22784" t="s">
        <v>22784</v>
      </c>
      <c r="B22784" s="1" t="s">
        <v>49961</v>
      </c>
    </row>
    <row r="22785" spans="1:2" x14ac:dyDescent="0.25">
      <c r="A22785" t="s">
        <v>22785</v>
      </c>
      <c r="B22785" s="1" t="s">
        <v>49961</v>
      </c>
    </row>
    <row r="22786" spans="1:2" x14ac:dyDescent="0.25">
      <c r="A22786" t="s">
        <v>22786</v>
      </c>
      <c r="B22786" s="1" t="s">
        <v>49961</v>
      </c>
    </row>
    <row r="22787" spans="1:2" x14ac:dyDescent="0.25">
      <c r="A22787" t="s">
        <v>22787</v>
      </c>
      <c r="B22787" s="1" t="s">
        <v>49961</v>
      </c>
    </row>
    <row r="22788" spans="1:2" x14ac:dyDescent="0.25">
      <c r="A22788" t="s">
        <v>22788</v>
      </c>
      <c r="B22788" s="1" t="s">
        <v>49961</v>
      </c>
    </row>
    <row r="22789" spans="1:2" x14ac:dyDescent="0.25">
      <c r="A22789" t="s">
        <v>22789</v>
      </c>
      <c r="B22789" s="1" t="s">
        <v>49961</v>
      </c>
    </row>
    <row r="22790" spans="1:2" x14ac:dyDescent="0.25">
      <c r="A22790" t="s">
        <v>22790</v>
      </c>
      <c r="B22790" s="1" t="s">
        <v>49961</v>
      </c>
    </row>
    <row r="22791" spans="1:2" x14ac:dyDescent="0.25">
      <c r="A22791" t="s">
        <v>22791</v>
      </c>
      <c r="B22791" s="1" t="s">
        <v>49961</v>
      </c>
    </row>
    <row r="22792" spans="1:2" x14ac:dyDescent="0.25">
      <c r="A22792" t="s">
        <v>22792</v>
      </c>
      <c r="B22792" s="1" t="s">
        <v>49961</v>
      </c>
    </row>
    <row r="22793" spans="1:2" x14ac:dyDescent="0.25">
      <c r="A22793" t="s">
        <v>22793</v>
      </c>
      <c r="B22793" s="1" t="s">
        <v>49961</v>
      </c>
    </row>
    <row r="22794" spans="1:2" x14ac:dyDescent="0.25">
      <c r="A22794" t="s">
        <v>22794</v>
      </c>
      <c r="B22794" s="1" t="s">
        <v>49961</v>
      </c>
    </row>
    <row r="22795" spans="1:2" x14ac:dyDescent="0.25">
      <c r="A22795" t="s">
        <v>22795</v>
      </c>
      <c r="B22795" s="1" t="s">
        <v>49961</v>
      </c>
    </row>
    <row r="22796" spans="1:2" x14ac:dyDescent="0.25">
      <c r="A22796" t="s">
        <v>22796</v>
      </c>
      <c r="B22796" s="1" t="s">
        <v>49961</v>
      </c>
    </row>
    <row r="22797" spans="1:2" x14ac:dyDescent="0.25">
      <c r="A22797" t="s">
        <v>22797</v>
      </c>
      <c r="B22797" s="1" t="s">
        <v>49961</v>
      </c>
    </row>
    <row r="22798" spans="1:2" x14ac:dyDescent="0.25">
      <c r="A22798" t="s">
        <v>22798</v>
      </c>
      <c r="B22798" s="1" t="s">
        <v>49961</v>
      </c>
    </row>
    <row r="22799" spans="1:2" x14ac:dyDescent="0.25">
      <c r="A22799" t="s">
        <v>22799</v>
      </c>
      <c r="B22799" s="1" t="s">
        <v>49961</v>
      </c>
    </row>
    <row r="22800" spans="1:2" x14ac:dyDescent="0.25">
      <c r="A22800" t="s">
        <v>22800</v>
      </c>
      <c r="B22800" s="1" t="s">
        <v>49961</v>
      </c>
    </row>
    <row r="22801" spans="1:2" x14ac:dyDescent="0.25">
      <c r="A22801" t="s">
        <v>22801</v>
      </c>
      <c r="B22801" s="1" t="s">
        <v>49961</v>
      </c>
    </row>
    <row r="22802" spans="1:2" x14ac:dyDescent="0.25">
      <c r="A22802" t="s">
        <v>22802</v>
      </c>
      <c r="B22802" s="1" t="s">
        <v>49961</v>
      </c>
    </row>
    <row r="22803" spans="1:2" x14ac:dyDescent="0.25">
      <c r="A22803" t="s">
        <v>22803</v>
      </c>
      <c r="B22803" s="1" t="s">
        <v>49961</v>
      </c>
    </row>
    <row r="22804" spans="1:2" x14ac:dyDescent="0.25">
      <c r="A22804" t="s">
        <v>22804</v>
      </c>
      <c r="B22804" s="1" t="s">
        <v>49961</v>
      </c>
    </row>
    <row r="22805" spans="1:2" x14ac:dyDescent="0.25">
      <c r="A22805" t="s">
        <v>22805</v>
      </c>
      <c r="B22805" s="1" t="s">
        <v>49961</v>
      </c>
    </row>
    <row r="22806" spans="1:2" x14ac:dyDescent="0.25">
      <c r="A22806" t="s">
        <v>22806</v>
      </c>
      <c r="B22806" s="1" t="s">
        <v>49961</v>
      </c>
    </row>
    <row r="22807" spans="1:2" x14ac:dyDescent="0.25">
      <c r="A22807" t="s">
        <v>22807</v>
      </c>
      <c r="B22807" s="1" t="s">
        <v>49961</v>
      </c>
    </row>
    <row r="22808" spans="1:2" x14ac:dyDescent="0.25">
      <c r="A22808" t="s">
        <v>22808</v>
      </c>
      <c r="B22808" s="1" t="s">
        <v>49961</v>
      </c>
    </row>
    <row r="22809" spans="1:2" x14ac:dyDescent="0.25">
      <c r="A22809" t="s">
        <v>22809</v>
      </c>
      <c r="B22809" s="1" t="s">
        <v>49961</v>
      </c>
    </row>
    <row r="22810" spans="1:2" x14ac:dyDescent="0.25">
      <c r="A22810" t="s">
        <v>22810</v>
      </c>
      <c r="B22810" s="1" t="s">
        <v>49961</v>
      </c>
    </row>
    <row r="22811" spans="1:2" x14ac:dyDescent="0.25">
      <c r="A22811" t="s">
        <v>22811</v>
      </c>
      <c r="B22811" s="1" t="s">
        <v>49961</v>
      </c>
    </row>
    <row r="22812" spans="1:2" x14ac:dyDescent="0.25">
      <c r="A22812" t="s">
        <v>22812</v>
      </c>
      <c r="B22812" s="1" t="s">
        <v>49961</v>
      </c>
    </row>
    <row r="22813" spans="1:2" x14ac:dyDescent="0.25">
      <c r="A22813" t="s">
        <v>22813</v>
      </c>
      <c r="B22813" s="1" t="s">
        <v>49961</v>
      </c>
    </row>
    <row r="22814" spans="1:2" x14ac:dyDescent="0.25">
      <c r="A22814" t="s">
        <v>22814</v>
      </c>
      <c r="B22814" s="1" t="s">
        <v>49961</v>
      </c>
    </row>
    <row r="22815" spans="1:2" x14ac:dyDescent="0.25">
      <c r="A22815" t="s">
        <v>22815</v>
      </c>
      <c r="B22815" s="1" t="s">
        <v>49961</v>
      </c>
    </row>
    <row r="22816" spans="1:2" x14ac:dyDescent="0.25">
      <c r="A22816" t="s">
        <v>22816</v>
      </c>
      <c r="B22816" s="1" t="s">
        <v>49961</v>
      </c>
    </row>
    <row r="22817" spans="1:2" x14ac:dyDescent="0.25">
      <c r="A22817" t="s">
        <v>22817</v>
      </c>
      <c r="B22817" s="1" t="s">
        <v>49961</v>
      </c>
    </row>
    <row r="22818" spans="1:2" x14ac:dyDescent="0.25">
      <c r="A22818" t="s">
        <v>22818</v>
      </c>
      <c r="B22818" s="1" t="s">
        <v>49961</v>
      </c>
    </row>
    <row r="22819" spans="1:2" x14ac:dyDescent="0.25">
      <c r="A22819" t="s">
        <v>22819</v>
      </c>
      <c r="B22819" s="1" t="s">
        <v>49961</v>
      </c>
    </row>
    <row r="22820" spans="1:2" x14ac:dyDescent="0.25">
      <c r="A22820" t="s">
        <v>22820</v>
      </c>
      <c r="B22820" s="1" t="s">
        <v>49961</v>
      </c>
    </row>
    <row r="22821" spans="1:2" x14ac:dyDescent="0.25">
      <c r="A22821" t="s">
        <v>22821</v>
      </c>
      <c r="B22821" s="1" t="s">
        <v>49961</v>
      </c>
    </row>
    <row r="22822" spans="1:2" x14ac:dyDescent="0.25">
      <c r="A22822" t="s">
        <v>22822</v>
      </c>
      <c r="B22822" s="1" t="s">
        <v>49961</v>
      </c>
    </row>
    <row r="22823" spans="1:2" x14ac:dyDescent="0.25">
      <c r="A22823" t="s">
        <v>22823</v>
      </c>
      <c r="B22823" s="1" t="s">
        <v>49961</v>
      </c>
    </row>
    <row r="22824" spans="1:2" x14ac:dyDescent="0.25">
      <c r="A22824" t="s">
        <v>22824</v>
      </c>
      <c r="B22824" s="1" t="s">
        <v>49961</v>
      </c>
    </row>
    <row r="22825" spans="1:2" x14ac:dyDescent="0.25">
      <c r="A22825" t="s">
        <v>22825</v>
      </c>
      <c r="B22825" s="1" t="s">
        <v>49961</v>
      </c>
    </row>
    <row r="22826" spans="1:2" x14ac:dyDescent="0.25">
      <c r="A22826" t="s">
        <v>22826</v>
      </c>
      <c r="B22826" s="1" t="s">
        <v>49961</v>
      </c>
    </row>
    <row r="22827" spans="1:2" x14ac:dyDescent="0.25">
      <c r="A22827" t="s">
        <v>22827</v>
      </c>
      <c r="B22827" s="1" t="s">
        <v>49961</v>
      </c>
    </row>
    <row r="22828" spans="1:2" x14ac:dyDescent="0.25">
      <c r="A22828" t="s">
        <v>22828</v>
      </c>
      <c r="B22828" s="1" t="s">
        <v>49961</v>
      </c>
    </row>
    <row r="22829" spans="1:2" x14ac:dyDescent="0.25">
      <c r="A22829" t="s">
        <v>22829</v>
      </c>
      <c r="B22829" s="1" t="s">
        <v>49961</v>
      </c>
    </row>
    <row r="22830" spans="1:2" x14ac:dyDescent="0.25">
      <c r="A22830" t="s">
        <v>22830</v>
      </c>
      <c r="B22830" s="1" t="s">
        <v>49961</v>
      </c>
    </row>
    <row r="22831" spans="1:2" x14ac:dyDescent="0.25">
      <c r="A22831" t="s">
        <v>22831</v>
      </c>
      <c r="B22831" s="1" t="s">
        <v>49961</v>
      </c>
    </row>
    <row r="22832" spans="1:2" x14ac:dyDescent="0.25">
      <c r="A22832" t="s">
        <v>22832</v>
      </c>
      <c r="B22832" s="1" t="s">
        <v>49961</v>
      </c>
    </row>
    <row r="22833" spans="1:2" x14ac:dyDescent="0.25">
      <c r="A22833" t="s">
        <v>22833</v>
      </c>
      <c r="B22833" s="1" t="s">
        <v>49961</v>
      </c>
    </row>
    <row r="22834" spans="1:2" x14ac:dyDescent="0.25">
      <c r="A22834" t="s">
        <v>22834</v>
      </c>
      <c r="B22834" s="1" t="s">
        <v>49961</v>
      </c>
    </row>
    <row r="22835" spans="1:2" x14ac:dyDescent="0.25">
      <c r="A22835" t="s">
        <v>22835</v>
      </c>
      <c r="B22835" s="1" t="s">
        <v>49961</v>
      </c>
    </row>
    <row r="22836" spans="1:2" x14ac:dyDescent="0.25">
      <c r="A22836" t="s">
        <v>22836</v>
      </c>
      <c r="B22836" s="1" t="s">
        <v>49961</v>
      </c>
    </row>
    <row r="22837" spans="1:2" x14ac:dyDescent="0.25">
      <c r="A22837" t="s">
        <v>22837</v>
      </c>
      <c r="B22837" s="1" t="s">
        <v>49961</v>
      </c>
    </row>
    <row r="22838" spans="1:2" x14ac:dyDescent="0.25">
      <c r="A22838" t="s">
        <v>22838</v>
      </c>
      <c r="B22838" s="1" t="s">
        <v>49961</v>
      </c>
    </row>
    <row r="22839" spans="1:2" x14ac:dyDescent="0.25">
      <c r="A22839" t="s">
        <v>22839</v>
      </c>
      <c r="B22839" s="1" t="s">
        <v>49961</v>
      </c>
    </row>
    <row r="22840" spans="1:2" x14ac:dyDescent="0.25">
      <c r="A22840" t="s">
        <v>22840</v>
      </c>
      <c r="B22840" s="1" t="s">
        <v>49961</v>
      </c>
    </row>
    <row r="22841" spans="1:2" x14ac:dyDescent="0.25">
      <c r="A22841" t="s">
        <v>22841</v>
      </c>
      <c r="B22841" s="1" t="s">
        <v>49961</v>
      </c>
    </row>
    <row r="22842" spans="1:2" x14ac:dyDescent="0.25">
      <c r="A22842" t="s">
        <v>22842</v>
      </c>
      <c r="B22842" s="1" t="s">
        <v>49961</v>
      </c>
    </row>
    <row r="22843" spans="1:2" x14ac:dyDescent="0.25">
      <c r="A22843" t="s">
        <v>22843</v>
      </c>
      <c r="B22843" s="1" t="s">
        <v>49961</v>
      </c>
    </row>
    <row r="22844" spans="1:2" x14ac:dyDescent="0.25">
      <c r="A22844" t="s">
        <v>22844</v>
      </c>
      <c r="B22844" s="1" t="s">
        <v>49961</v>
      </c>
    </row>
    <row r="22845" spans="1:2" x14ac:dyDescent="0.25">
      <c r="A22845" t="s">
        <v>22845</v>
      </c>
      <c r="B22845" s="1" t="s">
        <v>49961</v>
      </c>
    </row>
    <row r="22846" spans="1:2" x14ac:dyDescent="0.25">
      <c r="A22846" t="s">
        <v>22846</v>
      </c>
      <c r="B22846" s="1" t="s">
        <v>49961</v>
      </c>
    </row>
    <row r="22847" spans="1:2" x14ac:dyDescent="0.25">
      <c r="A22847" t="s">
        <v>22847</v>
      </c>
      <c r="B22847" s="1" t="s">
        <v>49961</v>
      </c>
    </row>
    <row r="22848" spans="1:2" x14ac:dyDescent="0.25">
      <c r="A22848" t="s">
        <v>22848</v>
      </c>
      <c r="B22848" s="1" t="s">
        <v>49961</v>
      </c>
    </row>
    <row r="22849" spans="1:2" x14ac:dyDescent="0.25">
      <c r="A22849" t="s">
        <v>22849</v>
      </c>
      <c r="B22849" s="1" t="s">
        <v>49961</v>
      </c>
    </row>
    <row r="22850" spans="1:2" x14ac:dyDescent="0.25">
      <c r="A22850" t="s">
        <v>22850</v>
      </c>
      <c r="B22850" s="1" t="s">
        <v>49961</v>
      </c>
    </row>
    <row r="22851" spans="1:2" x14ac:dyDescent="0.25">
      <c r="A22851" t="s">
        <v>22851</v>
      </c>
      <c r="B22851" s="1" t="s">
        <v>49961</v>
      </c>
    </row>
    <row r="22852" spans="1:2" x14ac:dyDescent="0.25">
      <c r="A22852" t="s">
        <v>22852</v>
      </c>
      <c r="B22852" s="1" t="s">
        <v>49961</v>
      </c>
    </row>
    <row r="22853" spans="1:2" x14ac:dyDescent="0.25">
      <c r="A22853" t="s">
        <v>22853</v>
      </c>
      <c r="B22853" s="1" t="s">
        <v>49961</v>
      </c>
    </row>
    <row r="22854" spans="1:2" x14ac:dyDescent="0.25">
      <c r="A22854" t="s">
        <v>22854</v>
      </c>
      <c r="B22854" s="1" t="s">
        <v>49961</v>
      </c>
    </row>
    <row r="22855" spans="1:2" x14ac:dyDescent="0.25">
      <c r="A22855" t="s">
        <v>22855</v>
      </c>
      <c r="B22855" s="1" t="s">
        <v>49961</v>
      </c>
    </row>
    <row r="22856" spans="1:2" x14ac:dyDescent="0.25">
      <c r="A22856" t="s">
        <v>22856</v>
      </c>
      <c r="B22856" s="1" t="s">
        <v>49961</v>
      </c>
    </row>
    <row r="22857" spans="1:2" x14ac:dyDescent="0.25">
      <c r="A22857" t="s">
        <v>22857</v>
      </c>
      <c r="B22857" s="1" t="s">
        <v>49961</v>
      </c>
    </row>
    <row r="22858" spans="1:2" x14ac:dyDescent="0.25">
      <c r="A22858" t="s">
        <v>22858</v>
      </c>
      <c r="B22858" s="1" t="s">
        <v>49961</v>
      </c>
    </row>
    <row r="22859" spans="1:2" x14ac:dyDescent="0.25">
      <c r="A22859" t="s">
        <v>22859</v>
      </c>
      <c r="B22859" s="1" t="s">
        <v>49961</v>
      </c>
    </row>
    <row r="22860" spans="1:2" x14ac:dyDescent="0.25">
      <c r="A22860" t="s">
        <v>22860</v>
      </c>
      <c r="B22860" s="1" t="s">
        <v>49961</v>
      </c>
    </row>
    <row r="22861" spans="1:2" x14ac:dyDescent="0.25">
      <c r="A22861" t="s">
        <v>22861</v>
      </c>
      <c r="B22861" s="1" t="s">
        <v>49961</v>
      </c>
    </row>
    <row r="22862" spans="1:2" x14ac:dyDescent="0.25">
      <c r="A22862" t="s">
        <v>22862</v>
      </c>
      <c r="B22862" s="1" t="s">
        <v>49961</v>
      </c>
    </row>
    <row r="22863" spans="1:2" x14ac:dyDescent="0.25">
      <c r="A22863" t="s">
        <v>22863</v>
      </c>
      <c r="B22863" s="1" t="s">
        <v>49961</v>
      </c>
    </row>
    <row r="22864" spans="1:2" x14ac:dyDescent="0.25">
      <c r="A22864" t="s">
        <v>22864</v>
      </c>
      <c r="B22864" s="1" t="s">
        <v>49961</v>
      </c>
    </row>
    <row r="22865" spans="1:2" x14ac:dyDescent="0.25">
      <c r="A22865" t="s">
        <v>22865</v>
      </c>
      <c r="B22865" s="1" t="s">
        <v>49961</v>
      </c>
    </row>
    <row r="22866" spans="1:2" x14ac:dyDescent="0.25">
      <c r="A22866" t="s">
        <v>22866</v>
      </c>
      <c r="B22866" s="1" t="s">
        <v>49961</v>
      </c>
    </row>
    <row r="22867" spans="1:2" x14ac:dyDescent="0.25">
      <c r="A22867" t="s">
        <v>22867</v>
      </c>
      <c r="B22867" s="1" t="s">
        <v>49961</v>
      </c>
    </row>
    <row r="22868" spans="1:2" x14ac:dyDescent="0.25">
      <c r="A22868" t="s">
        <v>22868</v>
      </c>
      <c r="B22868" s="1" t="s">
        <v>49961</v>
      </c>
    </row>
    <row r="22869" spans="1:2" x14ac:dyDescent="0.25">
      <c r="A22869" t="s">
        <v>22869</v>
      </c>
      <c r="B22869" s="1" t="s">
        <v>49961</v>
      </c>
    </row>
    <row r="22870" spans="1:2" x14ac:dyDescent="0.25">
      <c r="A22870" t="s">
        <v>22870</v>
      </c>
      <c r="B22870" s="1" t="s">
        <v>49961</v>
      </c>
    </row>
    <row r="22871" spans="1:2" x14ac:dyDescent="0.25">
      <c r="A22871" t="s">
        <v>22871</v>
      </c>
      <c r="B22871" s="1" t="s">
        <v>49961</v>
      </c>
    </row>
    <row r="22872" spans="1:2" x14ac:dyDescent="0.25">
      <c r="A22872" t="s">
        <v>22872</v>
      </c>
      <c r="B22872" s="1" t="s">
        <v>49961</v>
      </c>
    </row>
    <row r="22873" spans="1:2" x14ac:dyDescent="0.25">
      <c r="A22873" t="s">
        <v>22873</v>
      </c>
      <c r="B22873" s="1" t="s">
        <v>49961</v>
      </c>
    </row>
    <row r="22874" spans="1:2" x14ac:dyDescent="0.25">
      <c r="A22874" t="s">
        <v>22874</v>
      </c>
      <c r="B22874" s="1" t="s">
        <v>49961</v>
      </c>
    </row>
    <row r="22875" spans="1:2" x14ac:dyDescent="0.25">
      <c r="A22875" t="s">
        <v>22875</v>
      </c>
      <c r="B22875" s="1" t="s">
        <v>49961</v>
      </c>
    </row>
    <row r="22876" spans="1:2" x14ac:dyDescent="0.25">
      <c r="A22876" t="s">
        <v>22876</v>
      </c>
      <c r="B22876" s="1" t="s">
        <v>49961</v>
      </c>
    </row>
    <row r="22877" spans="1:2" x14ac:dyDescent="0.25">
      <c r="A22877" t="s">
        <v>22877</v>
      </c>
      <c r="B22877" s="1" t="s">
        <v>49961</v>
      </c>
    </row>
    <row r="22878" spans="1:2" x14ac:dyDescent="0.25">
      <c r="A22878" t="s">
        <v>22878</v>
      </c>
      <c r="B22878" s="1" t="s">
        <v>49961</v>
      </c>
    </row>
    <row r="22879" spans="1:2" x14ac:dyDescent="0.25">
      <c r="A22879" t="s">
        <v>22879</v>
      </c>
      <c r="B22879" s="1" t="s">
        <v>49961</v>
      </c>
    </row>
    <row r="22880" spans="1:2" x14ac:dyDescent="0.25">
      <c r="A22880" t="s">
        <v>22880</v>
      </c>
      <c r="B22880" s="1" t="s">
        <v>49961</v>
      </c>
    </row>
    <row r="22881" spans="1:2" x14ac:dyDescent="0.25">
      <c r="A22881" t="s">
        <v>22881</v>
      </c>
      <c r="B22881" s="1" t="s">
        <v>49961</v>
      </c>
    </row>
    <row r="22882" spans="1:2" x14ac:dyDescent="0.25">
      <c r="A22882" t="s">
        <v>22882</v>
      </c>
      <c r="B22882" s="1" t="s">
        <v>49961</v>
      </c>
    </row>
    <row r="22883" spans="1:2" x14ac:dyDescent="0.25">
      <c r="A22883" t="s">
        <v>22883</v>
      </c>
      <c r="B22883" s="1" t="s">
        <v>49961</v>
      </c>
    </row>
    <row r="22884" spans="1:2" x14ac:dyDescent="0.25">
      <c r="A22884" t="s">
        <v>22884</v>
      </c>
      <c r="B22884" s="1" t="s">
        <v>49961</v>
      </c>
    </row>
    <row r="22885" spans="1:2" x14ac:dyDescent="0.25">
      <c r="A22885" t="s">
        <v>22885</v>
      </c>
      <c r="B22885" s="1" t="s">
        <v>49961</v>
      </c>
    </row>
    <row r="22886" spans="1:2" x14ac:dyDescent="0.25">
      <c r="A22886" t="s">
        <v>22886</v>
      </c>
      <c r="B22886" s="1" t="s">
        <v>49961</v>
      </c>
    </row>
    <row r="22887" spans="1:2" x14ac:dyDescent="0.25">
      <c r="A22887" t="s">
        <v>22887</v>
      </c>
      <c r="B22887" s="1" t="s">
        <v>49961</v>
      </c>
    </row>
    <row r="22888" spans="1:2" x14ac:dyDescent="0.25">
      <c r="A22888" t="s">
        <v>22888</v>
      </c>
      <c r="B22888" s="1" t="s">
        <v>49961</v>
      </c>
    </row>
    <row r="22889" spans="1:2" x14ac:dyDescent="0.25">
      <c r="A22889" t="s">
        <v>22889</v>
      </c>
      <c r="B22889" s="1" t="s">
        <v>49961</v>
      </c>
    </row>
    <row r="22890" spans="1:2" x14ac:dyDescent="0.25">
      <c r="A22890" t="s">
        <v>22890</v>
      </c>
      <c r="B22890" s="1" t="s">
        <v>49961</v>
      </c>
    </row>
    <row r="22891" spans="1:2" x14ac:dyDescent="0.25">
      <c r="A22891" t="s">
        <v>22891</v>
      </c>
      <c r="B22891" s="1" t="s">
        <v>49961</v>
      </c>
    </row>
    <row r="22892" spans="1:2" x14ac:dyDescent="0.25">
      <c r="A22892" t="s">
        <v>22892</v>
      </c>
      <c r="B22892" s="1" t="s">
        <v>49961</v>
      </c>
    </row>
    <row r="22893" spans="1:2" x14ac:dyDescent="0.25">
      <c r="A22893" t="s">
        <v>22893</v>
      </c>
      <c r="B22893" s="1" t="s">
        <v>49961</v>
      </c>
    </row>
    <row r="22894" spans="1:2" x14ac:dyDescent="0.25">
      <c r="A22894" t="s">
        <v>22894</v>
      </c>
      <c r="B22894" s="1" t="s">
        <v>49961</v>
      </c>
    </row>
    <row r="22895" spans="1:2" x14ac:dyDescent="0.25">
      <c r="A22895" t="s">
        <v>22895</v>
      </c>
      <c r="B22895" s="1" t="s">
        <v>49961</v>
      </c>
    </row>
    <row r="22896" spans="1:2" x14ac:dyDescent="0.25">
      <c r="A22896" t="s">
        <v>22896</v>
      </c>
      <c r="B22896" s="1" t="s">
        <v>49961</v>
      </c>
    </row>
    <row r="22897" spans="1:2" x14ac:dyDescent="0.25">
      <c r="A22897" t="s">
        <v>22897</v>
      </c>
      <c r="B22897" s="1" t="s">
        <v>49961</v>
      </c>
    </row>
    <row r="22898" spans="1:2" x14ac:dyDescent="0.25">
      <c r="A22898" t="s">
        <v>22898</v>
      </c>
      <c r="B22898" s="1" t="s">
        <v>49961</v>
      </c>
    </row>
    <row r="22899" spans="1:2" x14ac:dyDescent="0.25">
      <c r="A22899" t="s">
        <v>22899</v>
      </c>
      <c r="B22899" s="1" t="s">
        <v>49961</v>
      </c>
    </row>
    <row r="22900" spans="1:2" x14ac:dyDescent="0.25">
      <c r="A22900" t="s">
        <v>22900</v>
      </c>
      <c r="B22900" s="1" t="s">
        <v>49961</v>
      </c>
    </row>
    <row r="22901" spans="1:2" x14ac:dyDescent="0.25">
      <c r="A22901" t="s">
        <v>22901</v>
      </c>
      <c r="B22901" s="1" t="s">
        <v>49961</v>
      </c>
    </row>
    <row r="22902" spans="1:2" x14ac:dyDescent="0.25">
      <c r="A22902" t="s">
        <v>22902</v>
      </c>
      <c r="B22902" s="1" t="s">
        <v>49961</v>
      </c>
    </row>
    <row r="22903" spans="1:2" x14ac:dyDescent="0.25">
      <c r="A22903" t="s">
        <v>22903</v>
      </c>
      <c r="B22903" s="1" t="s">
        <v>49961</v>
      </c>
    </row>
    <row r="22904" spans="1:2" x14ac:dyDescent="0.25">
      <c r="A22904" t="s">
        <v>22904</v>
      </c>
      <c r="B22904" s="1" t="s">
        <v>49961</v>
      </c>
    </row>
    <row r="22905" spans="1:2" x14ac:dyDescent="0.25">
      <c r="A22905" t="s">
        <v>22905</v>
      </c>
      <c r="B22905" s="1" t="s">
        <v>49961</v>
      </c>
    </row>
    <row r="22906" spans="1:2" x14ac:dyDescent="0.25">
      <c r="A22906" t="s">
        <v>22906</v>
      </c>
      <c r="B22906" s="1" t="s">
        <v>49961</v>
      </c>
    </row>
    <row r="22907" spans="1:2" x14ac:dyDescent="0.25">
      <c r="A22907" t="s">
        <v>22907</v>
      </c>
      <c r="B22907" s="1" t="s">
        <v>49961</v>
      </c>
    </row>
    <row r="22908" spans="1:2" x14ac:dyDescent="0.25">
      <c r="A22908" t="s">
        <v>22908</v>
      </c>
      <c r="B22908" s="1" t="s">
        <v>49961</v>
      </c>
    </row>
    <row r="22909" spans="1:2" x14ac:dyDescent="0.25">
      <c r="A22909" t="s">
        <v>22909</v>
      </c>
      <c r="B22909" s="1" t="s">
        <v>49961</v>
      </c>
    </row>
    <row r="22910" spans="1:2" x14ac:dyDescent="0.25">
      <c r="A22910" t="s">
        <v>22910</v>
      </c>
      <c r="B22910" s="1" t="s">
        <v>49961</v>
      </c>
    </row>
    <row r="22911" spans="1:2" x14ac:dyDescent="0.25">
      <c r="A22911" t="s">
        <v>22911</v>
      </c>
      <c r="B22911" s="1" t="s">
        <v>49961</v>
      </c>
    </row>
    <row r="22912" spans="1:2" x14ac:dyDescent="0.25">
      <c r="A22912" t="s">
        <v>22912</v>
      </c>
      <c r="B22912" s="1" t="s">
        <v>49961</v>
      </c>
    </row>
    <row r="22913" spans="1:2" x14ac:dyDescent="0.25">
      <c r="A22913" t="s">
        <v>22913</v>
      </c>
      <c r="B22913" s="1" t="s">
        <v>49961</v>
      </c>
    </row>
    <row r="22914" spans="1:2" x14ac:dyDescent="0.25">
      <c r="A22914" t="s">
        <v>22914</v>
      </c>
      <c r="B22914" s="1" t="s">
        <v>49961</v>
      </c>
    </row>
    <row r="22915" spans="1:2" x14ac:dyDescent="0.25">
      <c r="A22915" t="s">
        <v>22915</v>
      </c>
      <c r="B22915" s="1" t="s">
        <v>49961</v>
      </c>
    </row>
    <row r="22916" spans="1:2" x14ac:dyDescent="0.25">
      <c r="A22916" t="s">
        <v>22916</v>
      </c>
      <c r="B22916" s="1" t="s">
        <v>49961</v>
      </c>
    </row>
    <row r="22917" spans="1:2" x14ac:dyDescent="0.25">
      <c r="A22917" t="s">
        <v>22917</v>
      </c>
      <c r="B22917" s="1" t="s">
        <v>49961</v>
      </c>
    </row>
    <row r="22918" spans="1:2" x14ac:dyDescent="0.25">
      <c r="A22918" t="s">
        <v>22918</v>
      </c>
      <c r="B22918" s="1" t="s">
        <v>49961</v>
      </c>
    </row>
    <row r="22919" spans="1:2" x14ac:dyDescent="0.25">
      <c r="A22919" t="s">
        <v>22919</v>
      </c>
      <c r="B22919" s="1" t="s">
        <v>49961</v>
      </c>
    </row>
    <row r="22920" spans="1:2" x14ac:dyDescent="0.25">
      <c r="A22920" t="s">
        <v>22920</v>
      </c>
      <c r="B22920" s="1" t="s">
        <v>49961</v>
      </c>
    </row>
    <row r="22921" spans="1:2" x14ac:dyDescent="0.25">
      <c r="A22921" t="s">
        <v>22921</v>
      </c>
      <c r="B22921" s="1" t="s">
        <v>49961</v>
      </c>
    </row>
    <row r="22922" spans="1:2" x14ac:dyDescent="0.25">
      <c r="A22922" t="s">
        <v>22922</v>
      </c>
      <c r="B22922" s="1" t="s">
        <v>49961</v>
      </c>
    </row>
    <row r="22923" spans="1:2" x14ac:dyDescent="0.25">
      <c r="A22923" t="s">
        <v>22923</v>
      </c>
      <c r="B22923" s="1" t="s">
        <v>49961</v>
      </c>
    </row>
    <row r="22924" spans="1:2" x14ac:dyDescent="0.25">
      <c r="A22924" t="s">
        <v>22924</v>
      </c>
      <c r="B22924" s="1" t="s">
        <v>49961</v>
      </c>
    </row>
    <row r="22925" spans="1:2" x14ac:dyDescent="0.25">
      <c r="A22925" t="s">
        <v>22925</v>
      </c>
      <c r="B22925" s="1" t="s">
        <v>49961</v>
      </c>
    </row>
    <row r="22926" spans="1:2" x14ac:dyDescent="0.25">
      <c r="A22926" t="s">
        <v>22926</v>
      </c>
      <c r="B22926" s="1" t="s">
        <v>49961</v>
      </c>
    </row>
    <row r="22927" spans="1:2" x14ac:dyDescent="0.25">
      <c r="A22927" t="s">
        <v>22927</v>
      </c>
      <c r="B22927" s="1" t="s">
        <v>49961</v>
      </c>
    </row>
    <row r="22928" spans="1:2" x14ac:dyDescent="0.25">
      <c r="A22928" t="s">
        <v>22928</v>
      </c>
      <c r="B22928" s="1" t="s">
        <v>49961</v>
      </c>
    </row>
    <row r="22929" spans="1:2" x14ac:dyDescent="0.25">
      <c r="A22929" t="s">
        <v>22929</v>
      </c>
      <c r="B22929" s="1" t="s">
        <v>49961</v>
      </c>
    </row>
    <row r="22930" spans="1:2" x14ac:dyDescent="0.25">
      <c r="A22930" t="s">
        <v>22930</v>
      </c>
      <c r="B22930" s="1" t="s">
        <v>49961</v>
      </c>
    </row>
    <row r="22931" spans="1:2" x14ac:dyDescent="0.25">
      <c r="A22931" t="s">
        <v>22931</v>
      </c>
      <c r="B22931" s="1" t="s">
        <v>49961</v>
      </c>
    </row>
    <row r="22932" spans="1:2" x14ac:dyDescent="0.25">
      <c r="A22932" t="s">
        <v>22932</v>
      </c>
      <c r="B22932" s="1" t="s">
        <v>49961</v>
      </c>
    </row>
    <row r="22933" spans="1:2" x14ac:dyDescent="0.25">
      <c r="A22933" t="s">
        <v>22933</v>
      </c>
      <c r="B22933" s="1" t="s">
        <v>49961</v>
      </c>
    </row>
    <row r="22934" spans="1:2" x14ac:dyDescent="0.25">
      <c r="A22934" t="s">
        <v>22934</v>
      </c>
      <c r="B22934" s="1" t="s">
        <v>49961</v>
      </c>
    </row>
    <row r="22935" spans="1:2" x14ac:dyDescent="0.25">
      <c r="A22935" t="s">
        <v>22935</v>
      </c>
      <c r="B22935" s="1" t="s">
        <v>49961</v>
      </c>
    </row>
    <row r="22936" spans="1:2" x14ac:dyDescent="0.25">
      <c r="A22936" t="s">
        <v>22936</v>
      </c>
      <c r="B22936" s="1" t="s">
        <v>49961</v>
      </c>
    </row>
    <row r="22937" spans="1:2" x14ac:dyDescent="0.25">
      <c r="A22937" t="s">
        <v>22937</v>
      </c>
      <c r="B22937" s="1" t="s">
        <v>49961</v>
      </c>
    </row>
    <row r="22938" spans="1:2" x14ac:dyDescent="0.25">
      <c r="A22938" t="s">
        <v>22938</v>
      </c>
      <c r="B22938" s="1" t="s">
        <v>49961</v>
      </c>
    </row>
    <row r="22939" spans="1:2" x14ac:dyDescent="0.25">
      <c r="A22939" t="s">
        <v>22939</v>
      </c>
      <c r="B22939" s="1" t="s">
        <v>49961</v>
      </c>
    </row>
    <row r="22940" spans="1:2" x14ac:dyDescent="0.25">
      <c r="A22940" t="s">
        <v>22940</v>
      </c>
      <c r="B22940" s="1" t="s">
        <v>49961</v>
      </c>
    </row>
    <row r="22941" spans="1:2" x14ac:dyDescent="0.25">
      <c r="A22941" t="s">
        <v>22941</v>
      </c>
      <c r="B22941" s="1" t="s">
        <v>49961</v>
      </c>
    </row>
    <row r="22942" spans="1:2" x14ac:dyDescent="0.25">
      <c r="A22942" t="s">
        <v>22942</v>
      </c>
      <c r="B22942" s="1" t="s">
        <v>49961</v>
      </c>
    </row>
    <row r="22943" spans="1:2" x14ac:dyDescent="0.25">
      <c r="A22943" t="s">
        <v>22943</v>
      </c>
      <c r="B22943" s="1" t="s">
        <v>49961</v>
      </c>
    </row>
    <row r="22944" spans="1:2" x14ac:dyDescent="0.25">
      <c r="A22944" t="s">
        <v>22944</v>
      </c>
      <c r="B22944" s="1" t="s">
        <v>49961</v>
      </c>
    </row>
    <row r="22945" spans="1:2" x14ac:dyDescent="0.25">
      <c r="A22945" t="s">
        <v>22945</v>
      </c>
      <c r="B22945" s="1" t="s">
        <v>49961</v>
      </c>
    </row>
    <row r="22946" spans="1:2" x14ac:dyDescent="0.25">
      <c r="A22946" t="s">
        <v>22946</v>
      </c>
      <c r="B22946" s="1" t="s">
        <v>49961</v>
      </c>
    </row>
    <row r="22947" spans="1:2" x14ac:dyDescent="0.25">
      <c r="A22947" t="s">
        <v>22947</v>
      </c>
      <c r="B22947" s="1" t="s">
        <v>49961</v>
      </c>
    </row>
    <row r="22948" spans="1:2" x14ac:dyDescent="0.25">
      <c r="A22948" t="s">
        <v>22948</v>
      </c>
      <c r="B22948" s="1" t="s">
        <v>49961</v>
      </c>
    </row>
    <row r="22949" spans="1:2" x14ac:dyDescent="0.25">
      <c r="A22949" t="s">
        <v>22949</v>
      </c>
      <c r="B22949" s="1" t="s">
        <v>49961</v>
      </c>
    </row>
    <row r="22950" spans="1:2" x14ac:dyDescent="0.25">
      <c r="A22950" t="s">
        <v>22950</v>
      </c>
      <c r="B22950" s="1" t="s">
        <v>49961</v>
      </c>
    </row>
    <row r="22951" spans="1:2" x14ac:dyDescent="0.25">
      <c r="A22951" t="s">
        <v>22951</v>
      </c>
      <c r="B22951" s="1" t="s">
        <v>49961</v>
      </c>
    </row>
    <row r="22952" spans="1:2" x14ac:dyDescent="0.25">
      <c r="A22952" t="s">
        <v>22952</v>
      </c>
      <c r="B22952" s="1" t="s">
        <v>49961</v>
      </c>
    </row>
    <row r="22953" spans="1:2" x14ac:dyDescent="0.25">
      <c r="A22953" t="s">
        <v>22953</v>
      </c>
      <c r="B22953" s="1" t="s">
        <v>49961</v>
      </c>
    </row>
    <row r="22954" spans="1:2" x14ac:dyDescent="0.25">
      <c r="A22954" t="s">
        <v>22954</v>
      </c>
      <c r="B22954" s="1" t="s">
        <v>49961</v>
      </c>
    </row>
    <row r="22955" spans="1:2" x14ac:dyDescent="0.25">
      <c r="A22955" t="s">
        <v>22955</v>
      </c>
      <c r="B22955" s="1" t="s">
        <v>49961</v>
      </c>
    </row>
    <row r="22956" spans="1:2" x14ac:dyDescent="0.25">
      <c r="A22956" t="s">
        <v>22956</v>
      </c>
      <c r="B22956" s="1" t="s">
        <v>49961</v>
      </c>
    </row>
    <row r="22957" spans="1:2" x14ac:dyDescent="0.25">
      <c r="A22957" t="s">
        <v>22957</v>
      </c>
      <c r="B22957" s="1" t="s">
        <v>49961</v>
      </c>
    </row>
    <row r="22958" spans="1:2" x14ac:dyDescent="0.25">
      <c r="A22958" t="s">
        <v>22958</v>
      </c>
      <c r="B22958" s="1" t="s">
        <v>49961</v>
      </c>
    </row>
    <row r="22959" spans="1:2" x14ac:dyDescent="0.25">
      <c r="A22959" t="s">
        <v>22959</v>
      </c>
      <c r="B22959" s="1" t="s">
        <v>49961</v>
      </c>
    </row>
    <row r="22960" spans="1:2" x14ac:dyDescent="0.25">
      <c r="A22960" t="s">
        <v>22960</v>
      </c>
      <c r="B22960" s="1" t="s">
        <v>49961</v>
      </c>
    </row>
    <row r="22961" spans="1:2" x14ac:dyDescent="0.25">
      <c r="A22961" t="s">
        <v>22961</v>
      </c>
      <c r="B22961" s="1" t="s">
        <v>49961</v>
      </c>
    </row>
    <row r="22962" spans="1:2" x14ac:dyDescent="0.25">
      <c r="A22962" t="s">
        <v>22962</v>
      </c>
      <c r="B22962" s="1" t="s">
        <v>49961</v>
      </c>
    </row>
    <row r="22963" spans="1:2" x14ac:dyDescent="0.25">
      <c r="A22963" t="s">
        <v>22963</v>
      </c>
      <c r="B22963" s="1" t="s">
        <v>49961</v>
      </c>
    </row>
    <row r="22964" spans="1:2" x14ac:dyDescent="0.25">
      <c r="A22964" t="s">
        <v>22964</v>
      </c>
      <c r="B22964" s="1" t="s">
        <v>49961</v>
      </c>
    </row>
    <row r="22965" spans="1:2" x14ac:dyDescent="0.25">
      <c r="A22965" t="s">
        <v>22965</v>
      </c>
      <c r="B22965" s="1" t="s">
        <v>49961</v>
      </c>
    </row>
    <row r="22966" spans="1:2" x14ac:dyDescent="0.25">
      <c r="A22966" t="s">
        <v>22966</v>
      </c>
      <c r="B22966" s="1" t="s">
        <v>49961</v>
      </c>
    </row>
    <row r="22967" spans="1:2" x14ac:dyDescent="0.25">
      <c r="A22967" t="s">
        <v>22967</v>
      </c>
      <c r="B22967" s="1" t="s">
        <v>49961</v>
      </c>
    </row>
    <row r="22968" spans="1:2" x14ac:dyDescent="0.25">
      <c r="A22968" t="s">
        <v>22968</v>
      </c>
      <c r="B22968" s="1" t="s">
        <v>49961</v>
      </c>
    </row>
    <row r="22969" spans="1:2" x14ac:dyDescent="0.25">
      <c r="A22969" t="s">
        <v>22969</v>
      </c>
      <c r="B22969" s="1" t="s">
        <v>49961</v>
      </c>
    </row>
    <row r="22970" spans="1:2" x14ac:dyDescent="0.25">
      <c r="A22970" t="s">
        <v>22970</v>
      </c>
      <c r="B22970" s="1" t="s">
        <v>49961</v>
      </c>
    </row>
    <row r="22971" spans="1:2" x14ac:dyDescent="0.25">
      <c r="A22971" t="s">
        <v>22971</v>
      </c>
      <c r="B22971" s="1" t="s">
        <v>49961</v>
      </c>
    </row>
    <row r="22972" spans="1:2" x14ac:dyDescent="0.25">
      <c r="A22972" t="s">
        <v>22972</v>
      </c>
      <c r="B22972" s="1" t="s">
        <v>49961</v>
      </c>
    </row>
    <row r="22973" spans="1:2" x14ac:dyDescent="0.25">
      <c r="A22973" t="s">
        <v>22973</v>
      </c>
      <c r="B22973" s="1" t="s">
        <v>49961</v>
      </c>
    </row>
    <row r="22974" spans="1:2" x14ac:dyDescent="0.25">
      <c r="A22974" t="s">
        <v>22974</v>
      </c>
      <c r="B22974" s="1" t="s">
        <v>49961</v>
      </c>
    </row>
    <row r="22975" spans="1:2" x14ac:dyDescent="0.25">
      <c r="A22975" t="s">
        <v>22975</v>
      </c>
      <c r="B22975" s="1" t="s">
        <v>49961</v>
      </c>
    </row>
    <row r="22976" spans="1:2" x14ac:dyDescent="0.25">
      <c r="A22976" t="s">
        <v>22976</v>
      </c>
      <c r="B22976" s="1" t="s">
        <v>49961</v>
      </c>
    </row>
    <row r="22977" spans="1:2" x14ac:dyDescent="0.25">
      <c r="A22977" t="s">
        <v>22977</v>
      </c>
      <c r="B22977" s="1" t="s">
        <v>49961</v>
      </c>
    </row>
    <row r="22978" spans="1:2" x14ac:dyDescent="0.25">
      <c r="A22978" t="s">
        <v>22978</v>
      </c>
      <c r="B22978" s="1" t="s">
        <v>49961</v>
      </c>
    </row>
    <row r="22979" spans="1:2" x14ac:dyDescent="0.25">
      <c r="A22979" t="s">
        <v>22979</v>
      </c>
      <c r="B22979" s="1" t="s">
        <v>49961</v>
      </c>
    </row>
    <row r="22980" spans="1:2" x14ac:dyDescent="0.25">
      <c r="A22980" t="s">
        <v>22980</v>
      </c>
      <c r="B22980" s="1" t="s">
        <v>49961</v>
      </c>
    </row>
    <row r="22981" spans="1:2" x14ac:dyDescent="0.25">
      <c r="A22981" t="s">
        <v>22981</v>
      </c>
      <c r="B22981" s="1" t="s">
        <v>49961</v>
      </c>
    </row>
    <row r="22982" spans="1:2" x14ac:dyDescent="0.25">
      <c r="A22982" t="s">
        <v>22982</v>
      </c>
      <c r="B22982" s="1" t="s">
        <v>49961</v>
      </c>
    </row>
    <row r="22983" spans="1:2" x14ac:dyDescent="0.25">
      <c r="A22983" t="s">
        <v>22983</v>
      </c>
      <c r="B22983" s="1" t="s">
        <v>49961</v>
      </c>
    </row>
    <row r="22984" spans="1:2" x14ac:dyDescent="0.25">
      <c r="A22984" t="s">
        <v>22984</v>
      </c>
      <c r="B22984" s="1" t="s">
        <v>49961</v>
      </c>
    </row>
    <row r="22985" spans="1:2" x14ac:dyDescent="0.25">
      <c r="A22985" t="s">
        <v>22985</v>
      </c>
      <c r="B22985" s="1" t="s">
        <v>49961</v>
      </c>
    </row>
    <row r="22986" spans="1:2" x14ac:dyDescent="0.25">
      <c r="A22986" t="s">
        <v>22986</v>
      </c>
      <c r="B22986" s="1" t="s">
        <v>49961</v>
      </c>
    </row>
    <row r="22987" spans="1:2" x14ac:dyDescent="0.25">
      <c r="A22987" t="s">
        <v>22987</v>
      </c>
      <c r="B22987" s="1" t="s">
        <v>49961</v>
      </c>
    </row>
    <row r="22988" spans="1:2" x14ac:dyDescent="0.25">
      <c r="A22988" t="s">
        <v>22988</v>
      </c>
      <c r="B22988" s="1" t="s">
        <v>49961</v>
      </c>
    </row>
    <row r="22989" spans="1:2" x14ac:dyDescent="0.25">
      <c r="A22989" t="s">
        <v>22989</v>
      </c>
      <c r="B22989" s="1" t="s">
        <v>49961</v>
      </c>
    </row>
    <row r="22990" spans="1:2" x14ac:dyDescent="0.25">
      <c r="A22990" t="s">
        <v>22990</v>
      </c>
      <c r="B22990" s="1" t="s">
        <v>49961</v>
      </c>
    </row>
    <row r="22991" spans="1:2" x14ac:dyDescent="0.25">
      <c r="A22991" t="s">
        <v>22991</v>
      </c>
      <c r="B22991" s="1" t="s">
        <v>49961</v>
      </c>
    </row>
    <row r="22992" spans="1:2" x14ac:dyDescent="0.25">
      <c r="A22992" t="s">
        <v>22992</v>
      </c>
      <c r="B22992" s="1" t="s">
        <v>49961</v>
      </c>
    </row>
    <row r="22993" spans="1:2" x14ac:dyDescent="0.25">
      <c r="A22993" t="s">
        <v>22993</v>
      </c>
      <c r="B22993" s="1" t="s">
        <v>49961</v>
      </c>
    </row>
    <row r="22994" spans="1:2" x14ac:dyDescent="0.25">
      <c r="A22994" t="s">
        <v>22994</v>
      </c>
      <c r="B22994" s="1" t="s">
        <v>49961</v>
      </c>
    </row>
    <row r="22995" spans="1:2" x14ac:dyDescent="0.25">
      <c r="A22995" t="s">
        <v>22995</v>
      </c>
      <c r="B22995" s="1" t="s">
        <v>49961</v>
      </c>
    </row>
    <row r="22996" spans="1:2" x14ac:dyDescent="0.25">
      <c r="A22996" t="s">
        <v>22996</v>
      </c>
      <c r="B22996" s="1" t="s">
        <v>49961</v>
      </c>
    </row>
    <row r="22997" spans="1:2" x14ac:dyDescent="0.25">
      <c r="A22997" t="s">
        <v>22997</v>
      </c>
      <c r="B22997" s="1" t="s">
        <v>49961</v>
      </c>
    </row>
    <row r="22998" spans="1:2" x14ac:dyDescent="0.25">
      <c r="A22998" t="s">
        <v>22998</v>
      </c>
      <c r="B22998" s="1" t="s">
        <v>49961</v>
      </c>
    </row>
    <row r="22999" spans="1:2" x14ac:dyDescent="0.25">
      <c r="A22999" t="s">
        <v>22999</v>
      </c>
      <c r="B22999" s="1" t="s">
        <v>49961</v>
      </c>
    </row>
    <row r="23000" spans="1:2" x14ac:dyDescent="0.25">
      <c r="A23000" t="s">
        <v>23000</v>
      </c>
      <c r="B23000" s="1" t="s">
        <v>49961</v>
      </c>
    </row>
    <row r="23001" spans="1:2" x14ac:dyDescent="0.25">
      <c r="A23001" t="s">
        <v>23001</v>
      </c>
      <c r="B23001" s="1" t="s">
        <v>49961</v>
      </c>
    </row>
    <row r="23002" spans="1:2" x14ac:dyDescent="0.25">
      <c r="A23002" t="s">
        <v>23002</v>
      </c>
      <c r="B23002" s="1" t="s">
        <v>49961</v>
      </c>
    </row>
    <row r="23003" spans="1:2" x14ac:dyDescent="0.25">
      <c r="A23003" t="s">
        <v>23003</v>
      </c>
      <c r="B23003" s="1" t="s">
        <v>49961</v>
      </c>
    </row>
    <row r="23004" spans="1:2" x14ac:dyDescent="0.25">
      <c r="A23004" t="s">
        <v>23004</v>
      </c>
      <c r="B23004" s="1" t="s">
        <v>49961</v>
      </c>
    </row>
    <row r="23005" spans="1:2" x14ac:dyDescent="0.25">
      <c r="A23005" t="s">
        <v>23005</v>
      </c>
      <c r="B23005" s="1" t="s">
        <v>49961</v>
      </c>
    </row>
    <row r="23006" spans="1:2" x14ac:dyDescent="0.25">
      <c r="A23006" t="s">
        <v>23006</v>
      </c>
      <c r="B23006" s="1" t="s">
        <v>49961</v>
      </c>
    </row>
    <row r="23007" spans="1:2" x14ac:dyDescent="0.25">
      <c r="A23007" t="s">
        <v>23007</v>
      </c>
      <c r="B23007" s="1" t="s">
        <v>49961</v>
      </c>
    </row>
    <row r="23008" spans="1:2" x14ac:dyDescent="0.25">
      <c r="A23008" t="s">
        <v>23008</v>
      </c>
      <c r="B23008" s="1" t="s">
        <v>49961</v>
      </c>
    </row>
    <row r="23009" spans="1:2" x14ac:dyDescent="0.25">
      <c r="A23009" t="s">
        <v>23009</v>
      </c>
      <c r="B23009" s="1" t="s">
        <v>49961</v>
      </c>
    </row>
    <row r="23010" spans="1:2" x14ac:dyDescent="0.25">
      <c r="A23010" t="s">
        <v>23010</v>
      </c>
      <c r="B23010" s="1" t="s">
        <v>49961</v>
      </c>
    </row>
    <row r="23011" spans="1:2" x14ac:dyDescent="0.25">
      <c r="A23011" t="s">
        <v>23011</v>
      </c>
      <c r="B23011" s="1" t="s">
        <v>49961</v>
      </c>
    </row>
    <row r="23012" spans="1:2" x14ac:dyDescent="0.25">
      <c r="A23012" t="s">
        <v>23012</v>
      </c>
      <c r="B23012" s="1" t="s">
        <v>49961</v>
      </c>
    </row>
    <row r="23013" spans="1:2" x14ac:dyDescent="0.25">
      <c r="A23013" t="s">
        <v>23013</v>
      </c>
      <c r="B23013" s="1" t="s">
        <v>49961</v>
      </c>
    </row>
    <row r="23014" spans="1:2" x14ac:dyDescent="0.25">
      <c r="A23014" t="s">
        <v>23014</v>
      </c>
      <c r="B23014" s="1" t="s">
        <v>49961</v>
      </c>
    </row>
    <row r="23015" spans="1:2" x14ac:dyDescent="0.25">
      <c r="A23015" t="s">
        <v>23015</v>
      </c>
      <c r="B23015" s="1" t="s">
        <v>49961</v>
      </c>
    </row>
    <row r="23016" spans="1:2" x14ac:dyDescent="0.25">
      <c r="A23016" t="s">
        <v>23016</v>
      </c>
      <c r="B23016" s="1" t="s">
        <v>49961</v>
      </c>
    </row>
    <row r="23017" spans="1:2" x14ac:dyDescent="0.25">
      <c r="A23017" t="s">
        <v>23017</v>
      </c>
      <c r="B23017" s="1" t="s">
        <v>49961</v>
      </c>
    </row>
    <row r="23018" spans="1:2" x14ac:dyDescent="0.25">
      <c r="A23018" t="s">
        <v>23018</v>
      </c>
      <c r="B23018" s="1" t="s">
        <v>49961</v>
      </c>
    </row>
    <row r="23019" spans="1:2" x14ac:dyDescent="0.25">
      <c r="A23019" t="s">
        <v>23019</v>
      </c>
      <c r="B23019" s="1" t="s">
        <v>49961</v>
      </c>
    </row>
    <row r="23020" spans="1:2" x14ac:dyDescent="0.25">
      <c r="A23020" t="s">
        <v>23020</v>
      </c>
      <c r="B23020" s="1" t="s">
        <v>49961</v>
      </c>
    </row>
    <row r="23021" spans="1:2" x14ac:dyDescent="0.25">
      <c r="A23021" t="s">
        <v>23021</v>
      </c>
      <c r="B23021" s="1" t="s">
        <v>49961</v>
      </c>
    </row>
    <row r="23022" spans="1:2" x14ac:dyDescent="0.25">
      <c r="A23022" t="s">
        <v>23022</v>
      </c>
      <c r="B23022" s="1" t="s">
        <v>49961</v>
      </c>
    </row>
    <row r="23023" spans="1:2" x14ac:dyDescent="0.25">
      <c r="A23023" t="s">
        <v>23023</v>
      </c>
      <c r="B23023" s="1" t="s">
        <v>49961</v>
      </c>
    </row>
    <row r="23024" spans="1:2" x14ac:dyDescent="0.25">
      <c r="A23024" t="s">
        <v>23024</v>
      </c>
      <c r="B23024" s="1" t="s">
        <v>49961</v>
      </c>
    </row>
    <row r="23025" spans="1:2" x14ac:dyDescent="0.25">
      <c r="A23025" t="s">
        <v>23025</v>
      </c>
      <c r="B23025" s="1" t="s">
        <v>49961</v>
      </c>
    </row>
    <row r="23026" spans="1:2" x14ac:dyDescent="0.25">
      <c r="A23026" t="s">
        <v>23026</v>
      </c>
      <c r="B23026" s="1" t="s">
        <v>49961</v>
      </c>
    </row>
    <row r="23027" spans="1:2" x14ac:dyDescent="0.25">
      <c r="A23027" t="s">
        <v>23027</v>
      </c>
      <c r="B23027" s="1" t="s">
        <v>49961</v>
      </c>
    </row>
    <row r="23028" spans="1:2" x14ac:dyDescent="0.25">
      <c r="A23028" t="s">
        <v>23028</v>
      </c>
      <c r="B23028" s="1" t="s">
        <v>49961</v>
      </c>
    </row>
    <row r="23029" spans="1:2" x14ac:dyDescent="0.25">
      <c r="A23029" t="s">
        <v>23029</v>
      </c>
      <c r="B23029" s="1" t="s">
        <v>49961</v>
      </c>
    </row>
    <row r="23030" spans="1:2" x14ac:dyDescent="0.25">
      <c r="A23030" t="s">
        <v>23030</v>
      </c>
      <c r="B23030" s="1" t="s">
        <v>49961</v>
      </c>
    </row>
    <row r="23031" spans="1:2" x14ac:dyDescent="0.25">
      <c r="A23031" t="s">
        <v>23031</v>
      </c>
      <c r="B23031" s="1" t="s">
        <v>49961</v>
      </c>
    </row>
    <row r="23032" spans="1:2" x14ac:dyDescent="0.25">
      <c r="A23032" t="s">
        <v>23032</v>
      </c>
      <c r="B23032" s="1" t="s">
        <v>49961</v>
      </c>
    </row>
    <row r="23033" spans="1:2" x14ac:dyDescent="0.25">
      <c r="A23033" t="s">
        <v>23033</v>
      </c>
      <c r="B23033" s="1" t="s">
        <v>49961</v>
      </c>
    </row>
    <row r="23034" spans="1:2" x14ac:dyDescent="0.25">
      <c r="A23034" t="s">
        <v>23034</v>
      </c>
      <c r="B23034" s="1" t="s">
        <v>49961</v>
      </c>
    </row>
    <row r="23035" spans="1:2" x14ac:dyDescent="0.25">
      <c r="A23035" t="s">
        <v>23035</v>
      </c>
      <c r="B23035" s="1" t="s">
        <v>49961</v>
      </c>
    </row>
    <row r="23036" spans="1:2" x14ac:dyDescent="0.25">
      <c r="A23036" t="s">
        <v>23036</v>
      </c>
      <c r="B23036" s="1" t="s">
        <v>49961</v>
      </c>
    </row>
    <row r="23037" spans="1:2" x14ac:dyDescent="0.25">
      <c r="A23037" t="s">
        <v>23037</v>
      </c>
      <c r="B23037" s="1" t="s">
        <v>49961</v>
      </c>
    </row>
    <row r="23038" spans="1:2" x14ac:dyDescent="0.25">
      <c r="A23038" t="s">
        <v>23038</v>
      </c>
      <c r="B23038" s="1" t="s">
        <v>49961</v>
      </c>
    </row>
    <row r="23039" spans="1:2" x14ac:dyDescent="0.25">
      <c r="A23039" t="s">
        <v>23039</v>
      </c>
      <c r="B23039" s="1" t="s">
        <v>49961</v>
      </c>
    </row>
    <row r="23040" spans="1:2" x14ac:dyDescent="0.25">
      <c r="A23040" t="s">
        <v>23040</v>
      </c>
      <c r="B23040" s="1" t="s">
        <v>49961</v>
      </c>
    </row>
    <row r="23041" spans="1:2" x14ac:dyDescent="0.25">
      <c r="A23041" t="s">
        <v>23041</v>
      </c>
      <c r="B23041" s="1" t="s">
        <v>49961</v>
      </c>
    </row>
    <row r="23042" spans="1:2" x14ac:dyDescent="0.25">
      <c r="A23042" t="s">
        <v>23042</v>
      </c>
      <c r="B23042" s="1" t="s">
        <v>49961</v>
      </c>
    </row>
    <row r="23043" spans="1:2" x14ac:dyDescent="0.25">
      <c r="A23043" t="s">
        <v>23043</v>
      </c>
      <c r="B23043" s="1" t="s">
        <v>49961</v>
      </c>
    </row>
    <row r="23044" spans="1:2" x14ac:dyDescent="0.25">
      <c r="A23044" t="s">
        <v>23044</v>
      </c>
      <c r="B23044" s="1" t="s">
        <v>49961</v>
      </c>
    </row>
    <row r="23045" spans="1:2" x14ac:dyDescent="0.25">
      <c r="A23045" t="s">
        <v>23045</v>
      </c>
      <c r="B23045" s="1" t="s">
        <v>49961</v>
      </c>
    </row>
    <row r="23046" spans="1:2" x14ac:dyDescent="0.25">
      <c r="A23046" t="s">
        <v>23046</v>
      </c>
      <c r="B23046" s="1" t="s">
        <v>49961</v>
      </c>
    </row>
    <row r="23047" spans="1:2" x14ac:dyDescent="0.25">
      <c r="A23047" t="s">
        <v>23047</v>
      </c>
      <c r="B23047" s="1" t="s">
        <v>49961</v>
      </c>
    </row>
    <row r="23048" spans="1:2" x14ac:dyDescent="0.25">
      <c r="A23048" t="s">
        <v>23048</v>
      </c>
      <c r="B23048" s="1" t="s">
        <v>49961</v>
      </c>
    </row>
    <row r="23049" spans="1:2" x14ac:dyDescent="0.25">
      <c r="A23049" t="s">
        <v>23049</v>
      </c>
      <c r="B23049" s="1" t="s">
        <v>49961</v>
      </c>
    </row>
    <row r="23050" spans="1:2" x14ac:dyDescent="0.25">
      <c r="A23050" t="s">
        <v>23050</v>
      </c>
      <c r="B23050" s="1" t="s">
        <v>49961</v>
      </c>
    </row>
    <row r="23051" spans="1:2" x14ac:dyDescent="0.25">
      <c r="A23051" t="s">
        <v>23051</v>
      </c>
      <c r="B23051" s="1" t="s">
        <v>49961</v>
      </c>
    </row>
    <row r="23052" spans="1:2" x14ac:dyDescent="0.25">
      <c r="A23052" t="s">
        <v>23052</v>
      </c>
      <c r="B23052" s="1" t="s">
        <v>49961</v>
      </c>
    </row>
    <row r="23053" spans="1:2" x14ac:dyDescent="0.25">
      <c r="A23053" t="s">
        <v>23053</v>
      </c>
      <c r="B23053" s="1" t="s">
        <v>49961</v>
      </c>
    </row>
    <row r="23054" spans="1:2" x14ac:dyDescent="0.25">
      <c r="A23054" t="s">
        <v>23054</v>
      </c>
      <c r="B23054" s="1" t="s">
        <v>49961</v>
      </c>
    </row>
    <row r="23055" spans="1:2" x14ac:dyDescent="0.25">
      <c r="A23055" t="s">
        <v>23055</v>
      </c>
      <c r="B23055" s="1" t="s">
        <v>49961</v>
      </c>
    </row>
    <row r="23056" spans="1:2" x14ac:dyDescent="0.25">
      <c r="A23056" t="s">
        <v>23056</v>
      </c>
      <c r="B23056" s="1" t="s">
        <v>49961</v>
      </c>
    </row>
    <row r="23057" spans="1:2" x14ac:dyDescent="0.25">
      <c r="A23057" t="s">
        <v>23057</v>
      </c>
      <c r="B23057" s="1" t="s">
        <v>49961</v>
      </c>
    </row>
    <row r="23058" spans="1:2" x14ac:dyDescent="0.25">
      <c r="A23058" t="s">
        <v>23058</v>
      </c>
      <c r="B23058" s="1" t="s">
        <v>49961</v>
      </c>
    </row>
    <row r="23059" spans="1:2" x14ac:dyDescent="0.25">
      <c r="A23059" t="s">
        <v>23059</v>
      </c>
      <c r="B23059" s="1" t="s">
        <v>49961</v>
      </c>
    </row>
    <row r="23060" spans="1:2" x14ac:dyDescent="0.25">
      <c r="A23060" t="s">
        <v>23060</v>
      </c>
      <c r="B23060" s="1" t="s">
        <v>49961</v>
      </c>
    </row>
    <row r="23061" spans="1:2" x14ac:dyDescent="0.25">
      <c r="A23061" t="s">
        <v>23061</v>
      </c>
      <c r="B23061" s="1" t="s">
        <v>49961</v>
      </c>
    </row>
    <row r="23062" spans="1:2" x14ac:dyDescent="0.25">
      <c r="A23062" t="s">
        <v>23062</v>
      </c>
      <c r="B23062" s="1" t="s">
        <v>49961</v>
      </c>
    </row>
    <row r="23063" spans="1:2" x14ac:dyDescent="0.25">
      <c r="A23063" t="s">
        <v>23063</v>
      </c>
      <c r="B23063" s="1" t="s">
        <v>49961</v>
      </c>
    </row>
    <row r="23064" spans="1:2" x14ac:dyDescent="0.25">
      <c r="A23064" t="s">
        <v>23064</v>
      </c>
      <c r="B23064" s="1" t="s">
        <v>49961</v>
      </c>
    </row>
    <row r="23065" spans="1:2" x14ac:dyDescent="0.25">
      <c r="A23065" t="s">
        <v>23065</v>
      </c>
      <c r="B23065" s="1" t="s">
        <v>49961</v>
      </c>
    </row>
    <row r="23066" spans="1:2" x14ac:dyDescent="0.25">
      <c r="A23066" t="s">
        <v>23066</v>
      </c>
      <c r="B23066" s="1" t="s">
        <v>49961</v>
      </c>
    </row>
    <row r="23067" spans="1:2" x14ac:dyDescent="0.25">
      <c r="A23067" t="s">
        <v>23067</v>
      </c>
      <c r="B23067" s="1" t="s">
        <v>49961</v>
      </c>
    </row>
    <row r="23068" spans="1:2" x14ac:dyDescent="0.25">
      <c r="A23068" t="s">
        <v>23068</v>
      </c>
      <c r="B23068" s="1" t="s">
        <v>49961</v>
      </c>
    </row>
    <row r="23069" spans="1:2" x14ac:dyDescent="0.25">
      <c r="A23069" t="s">
        <v>23069</v>
      </c>
      <c r="B23069" s="1" t="s">
        <v>49961</v>
      </c>
    </row>
    <row r="23070" spans="1:2" x14ac:dyDescent="0.25">
      <c r="A23070" t="s">
        <v>23070</v>
      </c>
      <c r="B23070" s="1" t="s">
        <v>49961</v>
      </c>
    </row>
    <row r="23071" spans="1:2" x14ac:dyDescent="0.25">
      <c r="A23071" t="s">
        <v>23071</v>
      </c>
      <c r="B23071" s="1" t="s">
        <v>49961</v>
      </c>
    </row>
    <row r="23072" spans="1:2" x14ac:dyDescent="0.25">
      <c r="A23072" t="s">
        <v>23072</v>
      </c>
      <c r="B23072" s="1" t="s">
        <v>49961</v>
      </c>
    </row>
    <row r="23073" spans="1:2" x14ac:dyDescent="0.25">
      <c r="A23073" t="s">
        <v>23073</v>
      </c>
      <c r="B23073" s="1" t="s">
        <v>49961</v>
      </c>
    </row>
    <row r="23074" spans="1:2" x14ac:dyDescent="0.25">
      <c r="A23074" t="s">
        <v>23074</v>
      </c>
      <c r="B23074" s="1" t="s">
        <v>49961</v>
      </c>
    </row>
    <row r="23075" spans="1:2" x14ac:dyDescent="0.25">
      <c r="A23075" t="s">
        <v>23075</v>
      </c>
      <c r="B23075" s="1" t="s">
        <v>49961</v>
      </c>
    </row>
    <row r="23076" spans="1:2" x14ac:dyDescent="0.25">
      <c r="A23076" t="s">
        <v>23076</v>
      </c>
      <c r="B23076" s="1" t="s">
        <v>49961</v>
      </c>
    </row>
    <row r="23077" spans="1:2" x14ac:dyDescent="0.25">
      <c r="A23077" t="s">
        <v>23077</v>
      </c>
      <c r="B23077" s="1" t="s">
        <v>49961</v>
      </c>
    </row>
    <row r="23078" spans="1:2" x14ac:dyDescent="0.25">
      <c r="A23078" t="s">
        <v>23078</v>
      </c>
      <c r="B23078" s="1" t="s">
        <v>49961</v>
      </c>
    </row>
    <row r="23079" spans="1:2" x14ac:dyDescent="0.25">
      <c r="A23079" t="s">
        <v>23079</v>
      </c>
      <c r="B23079" s="1" t="s">
        <v>49961</v>
      </c>
    </row>
    <row r="23080" spans="1:2" x14ac:dyDescent="0.25">
      <c r="A23080" t="s">
        <v>23080</v>
      </c>
      <c r="B23080" s="1" t="s">
        <v>49961</v>
      </c>
    </row>
    <row r="23081" spans="1:2" x14ac:dyDescent="0.25">
      <c r="A23081" t="s">
        <v>23081</v>
      </c>
      <c r="B23081" s="1" t="s">
        <v>49961</v>
      </c>
    </row>
    <row r="23082" spans="1:2" x14ac:dyDescent="0.25">
      <c r="A23082" t="s">
        <v>23082</v>
      </c>
      <c r="B23082" s="1" t="s">
        <v>49961</v>
      </c>
    </row>
    <row r="23083" spans="1:2" x14ac:dyDescent="0.25">
      <c r="A23083" t="s">
        <v>23083</v>
      </c>
      <c r="B23083" s="1" t="s">
        <v>49961</v>
      </c>
    </row>
    <row r="23084" spans="1:2" x14ac:dyDescent="0.25">
      <c r="A23084" t="s">
        <v>23084</v>
      </c>
      <c r="B23084" s="1" t="s">
        <v>49961</v>
      </c>
    </row>
    <row r="23085" spans="1:2" x14ac:dyDescent="0.25">
      <c r="A23085" t="s">
        <v>23085</v>
      </c>
      <c r="B23085" s="1" t="s">
        <v>49961</v>
      </c>
    </row>
    <row r="23086" spans="1:2" x14ac:dyDescent="0.25">
      <c r="A23086" t="s">
        <v>23086</v>
      </c>
      <c r="B23086" s="1" t="s">
        <v>49961</v>
      </c>
    </row>
    <row r="23087" spans="1:2" x14ac:dyDescent="0.25">
      <c r="A23087" t="s">
        <v>23087</v>
      </c>
      <c r="B23087" s="1" t="s">
        <v>49961</v>
      </c>
    </row>
    <row r="23088" spans="1:2" x14ac:dyDescent="0.25">
      <c r="A23088" t="s">
        <v>23088</v>
      </c>
      <c r="B23088" s="1" t="s">
        <v>49961</v>
      </c>
    </row>
    <row r="23089" spans="1:2" x14ac:dyDescent="0.25">
      <c r="A23089" t="s">
        <v>23089</v>
      </c>
      <c r="B23089" s="1" t="s">
        <v>49961</v>
      </c>
    </row>
    <row r="23090" spans="1:2" x14ac:dyDescent="0.25">
      <c r="A23090" t="s">
        <v>23090</v>
      </c>
      <c r="B23090" s="1" t="s">
        <v>49961</v>
      </c>
    </row>
    <row r="23091" spans="1:2" x14ac:dyDescent="0.25">
      <c r="A23091" t="s">
        <v>23091</v>
      </c>
      <c r="B23091" s="1" t="s">
        <v>49961</v>
      </c>
    </row>
    <row r="23092" spans="1:2" x14ac:dyDescent="0.25">
      <c r="A23092" t="s">
        <v>23092</v>
      </c>
      <c r="B23092" s="1" t="s">
        <v>49961</v>
      </c>
    </row>
    <row r="23093" spans="1:2" x14ac:dyDescent="0.25">
      <c r="A23093" t="s">
        <v>23093</v>
      </c>
      <c r="B23093" s="1" t="s">
        <v>49961</v>
      </c>
    </row>
    <row r="23094" spans="1:2" x14ac:dyDescent="0.25">
      <c r="A23094" t="s">
        <v>23094</v>
      </c>
      <c r="B23094" s="1" t="s">
        <v>49961</v>
      </c>
    </row>
    <row r="23095" spans="1:2" x14ac:dyDescent="0.25">
      <c r="A23095" t="s">
        <v>23095</v>
      </c>
      <c r="B23095" s="1" t="s">
        <v>49961</v>
      </c>
    </row>
    <row r="23096" spans="1:2" x14ac:dyDescent="0.25">
      <c r="A23096" t="s">
        <v>23096</v>
      </c>
      <c r="B23096" s="1" t="s">
        <v>49961</v>
      </c>
    </row>
    <row r="23097" spans="1:2" x14ac:dyDescent="0.25">
      <c r="A23097" t="s">
        <v>23097</v>
      </c>
      <c r="B23097" s="1" t="s">
        <v>49961</v>
      </c>
    </row>
    <row r="23098" spans="1:2" x14ac:dyDescent="0.25">
      <c r="A23098" t="s">
        <v>23098</v>
      </c>
      <c r="B23098" s="1" t="s">
        <v>49961</v>
      </c>
    </row>
    <row r="23099" spans="1:2" x14ac:dyDescent="0.25">
      <c r="A23099" t="s">
        <v>23099</v>
      </c>
      <c r="B23099" s="1" t="s">
        <v>49961</v>
      </c>
    </row>
    <row r="23100" spans="1:2" x14ac:dyDescent="0.25">
      <c r="A23100" t="s">
        <v>23100</v>
      </c>
      <c r="B23100" s="1" t="s">
        <v>49961</v>
      </c>
    </row>
    <row r="23101" spans="1:2" x14ac:dyDescent="0.25">
      <c r="A23101" t="s">
        <v>23101</v>
      </c>
      <c r="B23101" s="1" t="s">
        <v>49961</v>
      </c>
    </row>
    <row r="23102" spans="1:2" x14ac:dyDescent="0.25">
      <c r="A23102" t="s">
        <v>23102</v>
      </c>
      <c r="B23102" s="1" t="s">
        <v>49961</v>
      </c>
    </row>
    <row r="23103" spans="1:2" x14ac:dyDescent="0.25">
      <c r="A23103" t="s">
        <v>23103</v>
      </c>
      <c r="B23103" s="1" t="s">
        <v>49961</v>
      </c>
    </row>
    <row r="23104" spans="1:2" x14ac:dyDescent="0.25">
      <c r="A23104" t="s">
        <v>23104</v>
      </c>
      <c r="B23104" s="1" t="s">
        <v>49961</v>
      </c>
    </row>
    <row r="23105" spans="1:2" x14ac:dyDescent="0.25">
      <c r="A23105" t="s">
        <v>23105</v>
      </c>
      <c r="B23105" s="1" t="s">
        <v>49961</v>
      </c>
    </row>
    <row r="23106" spans="1:2" x14ac:dyDescent="0.25">
      <c r="A23106" t="s">
        <v>23106</v>
      </c>
      <c r="B23106" s="1" t="s">
        <v>49961</v>
      </c>
    </row>
    <row r="23107" spans="1:2" x14ac:dyDescent="0.25">
      <c r="A23107" t="s">
        <v>23107</v>
      </c>
      <c r="B23107" s="1" t="s">
        <v>49961</v>
      </c>
    </row>
    <row r="23108" spans="1:2" x14ac:dyDescent="0.25">
      <c r="A23108" t="s">
        <v>23108</v>
      </c>
      <c r="B23108" s="1" t="s">
        <v>49961</v>
      </c>
    </row>
    <row r="23109" spans="1:2" x14ac:dyDescent="0.25">
      <c r="A23109" t="s">
        <v>23109</v>
      </c>
      <c r="B23109" s="1" t="s">
        <v>49961</v>
      </c>
    </row>
    <row r="23110" spans="1:2" x14ac:dyDescent="0.25">
      <c r="A23110" t="s">
        <v>23110</v>
      </c>
      <c r="B23110" s="1" t="s">
        <v>49961</v>
      </c>
    </row>
    <row r="23111" spans="1:2" x14ac:dyDescent="0.25">
      <c r="A23111" t="s">
        <v>23111</v>
      </c>
      <c r="B23111" s="1" t="s">
        <v>49961</v>
      </c>
    </row>
    <row r="23112" spans="1:2" x14ac:dyDescent="0.25">
      <c r="A23112" t="s">
        <v>23112</v>
      </c>
      <c r="B23112" s="1" t="s">
        <v>49961</v>
      </c>
    </row>
    <row r="23113" spans="1:2" x14ac:dyDescent="0.25">
      <c r="A23113" t="s">
        <v>23113</v>
      </c>
      <c r="B23113" s="1" t="s">
        <v>49961</v>
      </c>
    </row>
    <row r="23114" spans="1:2" x14ac:dyDescent="0.25">
      <c r="A23114" t="s">
        <v>23114</v>
      </c>
      <c r="B23114" s="1" t="s">
        <v>49961</v>
      </c>
    </row>
    <row r="23115" spans="1:2" x14ac:dyDescent="0.25">
      <c r="A23115" t="s">
        <v>23115</v>
      </c>
      <c r="B23115" s="1" t="s">
        <v>49961</v>
      </c>
    </row>
    <row r="23116" spans="1:2" x14ac:dyDescent="0.25">
      <c r="A23116" t="s">
        <v>23116</v>
      </c>
      <c r="B23116" s="1" t="s">
        <v>49961</v>
      </c>
    </row>
    <row r="23117" spans="1:2" x14ac:dyDescent="0.25">
      <c r="A23117" t="s">
        <v>23117</v>
      </c>
      <c r="B23117" s="1" t="s">
        <v>49961</v>
      </c>
    </row>
    <row r="23118" spans="1:2" x14ac:dyDescent="0.25">
      <c r="A23118" t="s">
        <v>23118</v>
      </c>
      <c r="B23118" s="1" t="s">
        <v>49961</v>
      </c>
    </row>
    <row r="23119" spans="1:2" x14ac:dyDescent="0.25">
      <c r="A23119" t="s">
        <v>23119</v>
      </c>
      <c r="B23119" s="1" t="s">
        <v>49961</v>
      </c>
    </row>
    <row r="23120" spans="1:2" x14ac:dyDescent="0.25">
      <c r="A23120" t="s">
        <v>23120</v>
      </c>
      <c r="B23120" s="1" t="s">
        <v>49961</v>
      </c>
    </row>
    <row r="23121" spans="1:2" x14ac:dyDescent="0.25">
      <c r="A23121" t="s">
        <v>23121</v>
      </c>
      <c r="B23121" s="1" t="s">
        <v>49961</v>
      </c>
    </row>
    <row r="23122" spans="1:2" x14ac:dyDescent="0.25">
      <c r="A23122" t="s">
        <v>23122</v>
      </c>
      <c r="B23122" s="1" t="s">
        <v>49961</v>
      </c>
    </row>
    <row r="23123" spans="1:2" x14ac:dyDescent="0.25">
      <c r="A23123" t="s">
        <v>23123</v>
      </c>
      <c r="B23123" s="1" t="s">
        <v>49961</v>
      </c>
    </row>
    <row r="23124" spans="1:2" x14ac:dyDescent="0.25">
      <c r="A23124" t="s">
        <v>23124</v>
      </c>
      <c r="B23124" s="1" t="s">
        <v>49961</v>
      </c>
    </row>
    <row r="23125" spans="1:2" x14ac:dyDescent="0.25">
      <c r="A23125" t="s">
        <v>23125</v>
      </c>
      <c r="B23125" s="1" t="s">
        <v>49961</v>
      </c>
    </row>
    <row r="23126" spans="1:2" x14ac:dyDescent="0.25">
      <c r="A23126" t="s">
        <v>23126</v>
      </c>
      <c r="B23126" s="1" t="s">
        <v>49961</v>
      </c>
    </row>
    <row r="23127" spans="1:2" x14ac:dyDescent="0.25">
      <c r="A23127" t="s">
        <v>23127</v>
      </c>
      <c r="B23127" s="1" t="s">
        <v>49961</v>
      </c>
    </row>
    <row r="23128" spans="1:2" x14ac:dyDescent="0.25">
      <c r="A23128" t="s">
        <v>23128</v>
      </c>
      <c r="B23128" s="1" t="s">
        <v>49961</v>
      </c>
    </row>
    <row r="23129" spans="1:2" x14ac:dyDescent="0.25">
      <c r="A23129" t="s">
        <v>23129</v>
      </c>
      <c r="B23129" s="1" t="s">
        <v>49961</v>
      </c>
    </row>
    <row r="23130" spans="1:2" x14ac:dyDescent="0.25">
      <c r="A23130" t="s">
        <v>23130</v>
      </c>
      <c r="B23130" s="1" t="s">
        <v>49961</v>
      </c>
    </row>
    <row r="23131" spans="1:2" x14ac:dyDescent="0.25">
      <c r="A23131" t="s">
        <v>23131</v>
      </c>
      <c r="B23131" s="1" t="s">
        <v>49961</v>
      </c>
    </row>
    <row r="23132" spans="1:2" x14ac:dyDescent="0.25">
      <c r="A23132" t="s">
        <v>23132</v>
      </c>
      <c r="B23132" s="1" t="s">
        <v>49961</v>
      </c>
    </row>
    <row r="23133" spans="1:2" x14ac:dyDescent="0.25">
      <c r="A23133" t="s">
        <v>23133</v>
      </c>
      <c r="B23133" s="1" t="s">
        <v>49961</v>
      </c>
    </row>
    <row r="23134" spans="1:2" x14ac:dyDescent="0.25">
      <c r="A23134" t="s">
        <v>23134</v>
      </c>
      <c r="B23134" s="1" t="s">
        <v>49961</v>
      </c>
    </row>
    <row r="23135" spans="1:2" x14ac:dyDescent="0.25">
      <c r="A23135" t="s">
        <v>23135</v>
      </c>
      <c r="B23135" s="1" t="s">
        <v>49961</v>
      </c>
    </row>
    <row r="23136" spans="1:2" x14ac:dyDescent="0.25">
      <c r="A23136" t="s">
        <v>23136</v>
      </c>
      <c r="B23136" s="1" t="s">
        <v>49961</v>
      </c>
    </row>
    <row r="23137" spans="1:2" x14ac:dyDescent="0.25">
      <c r="A23137" t="s">
        <v>23137</v>
      </c>
      <c r="B23137" s="1" t="s">
        <v>49961</v>
      </c>
    </row>
    <row r="23138" spans="1:2" x14ac:dyDescent="0.25">
      <c r="A23138" t="s">
        <v>23138</v>
      </c>
      <c r="B23138" s="1" t="s">
        <v>49961</v>
      </c>
    </row>
    <row r="23139" spans="1:2" x14ac:dyDescent="0.25">
      <c r="A23139" t="s">
        <v>23139</v>
      </c>
      <c r="B23139" s="1" t="s">
        <v>49961</v>
      </c>
    </row>
    <row r="23140" spans="1:2" x14ac:dyDescent="0.25">
      <c r="A23140" t="s">
        <v>23140</v>
      </c>
      <c r="B23140" s="1" t="s">
        <v>49961</v>
      </c>
    </row>
    <row r="23141" spans="1:2" x14ac:dyDescent="0.25">
      <c r="A23141" t="s">
        <v>23141</v>
      </c>
      <c r="B23141" s="1" t="s">
        <v>49961</v>
      </c>
    </row>
    <row r="23142" spans="1:2" x14ac:dyDescent="0.25">
      <c r="A23142" t="s">
        <v>23142</v>
      </c>
      <c r="B23142" s="1" t="s">
        <v>49961</v>
      </c>
    </row>
    <row r="23143" spans="1:2" x14ac:dyDescent="0.25">
      <c r="A23143" t="s">
        <v>23143</v>
      </c>
      <c r="B23143" s="1" t="s">
        <v>49961</v>
      </c>
    </row>
    <row r="23144" spans="1:2" x14ac:dyDescent="0.25">
      <c r="A23144" t="s">
        <v>23144</v>
      </c>
      <c r="B23144" s="1" t="s">
        <v>49961</v>
      </c>
    </row>
    <row r="23145" spans="1:2" x14ac:dyDescent="0.25">
      <c r="A23145" t="s">
        <v>23145</v>
      </c>
      <c r="B23145" s="1" t="s">
        <v>49961</v>
      </c>
    </row>
    <row r="23146" spans="1:2" x14ac:dyDescent="0.25">
      <c r="A23146" t="s">
        <v>23146</v>
      </c>
      <c r="B23146" s="1" t="s">
        <v>49961</v>
      </c>
    </row>
    <row r="23147" spans="1:2" x14ac:dyDescent="0.25">
      <c r="A23147" t="s">
        <v>23147</v>
      </c>
      <c r="B23147" s="1" t="s">
        <v>49961</v>
      </c>
    </row>
    <row r="23148" spans="1:2" x14ac:dyDescent="0.25">
      <c r="A23148" t="s">
        <v>23148</v>
      </c>
      <c r="B23148" s="1" t="s">
        <v>49961</v>
      </c>
    </row>
    <row r="23149" spans="1:2" x14ac:dyDescent="0.25">
      <c r="A23149" t="s">
        <v>23149</v>
      </c>
      <c r="B23149" s="1" t="s">
        <v>49961</v>
      </c>
    </row>
    <row r="23150" spans="1:2" x14ac:dyDescent="0.25">
      <c r="A23150" t="s">
        <v>23150</v>
      </c>
      <c r="B23150" s="1" t="s">
        <v>49961</v>
      </c>
    </row>
    <row r="23151" spans="1:2" x14ac:dyDescent="0.25">
      <c r="A23151" t="s">
        <v>23151</v>
      </c>
      <c r="B23151" s="1" t="s">
        <v>49961</v>
      </c>
    </row>
    <row r="23152" spans="1:2" x14ac:dyDescent="0.25">
      <c r="A23152" t="s">
        <v>23152</v>
      </c>
      <c r="B23152" s="1" t="s">
        <v>49961</v>
      </c>
    </row>
    <row r="23153" spans="1:2" x14ac:dyDescent="0.25">
      <c r="A23153" t="s">
        <v>23153</v>
      </c>
      <c r="B23153" s="1" t="s">
        <v>49961</v>
      </c>
    </row>
    <row r="23154" spans="1:2" x14ac:dyDescent="0.25">
      <c r="A23154" t="s">
        <v>23154</v>
      </c>
      <c r="B23154" s="1" t="s">
        <v>49961</v>
      </c>
    </row>
    <row r="23155" spans="1:2" x14ac:dyDescent="0.25">
      <c r="A23155" t="s">
        <v>23155</v>
      </c>
      <c r="B23155" s="1" t="s">
        <v>49961</v>
      </c>
    </row>
    <row r="23156" spans="1:2" x14ac:dyDescent="0.25">
      <c r="A23156" t="s">
        <v>23156</v>
      </c>
      <c r="B23156" s="1" t="s">
        <v>49961</v>
      </c>
    </row>
    <row r="23157" spans="1:2" x14ac:dyDescent="0.25">
      <c r="A23157" t="s">
        <v>23157</v>
      </c>
      <c r="B23157" s="1" t="s">
        <v>49961</v>
      </c>
    </row>
    <row r="23158" spans="1:2" x14ac:dyDescent="0.25">
      <c r="A23158" t="s">
        <v>23158</v>
      </c>
      <c r="B23158" s="1" t="s">
        <v>49961</v>
      </c>
    </row>
    <row r="23159" spans="1:2" x14ac:dyDescent="0.25">
      <c r="A23159" t="s">
        <v>23159</v>
      </c>
      <c r="B23159" s="1" t="s">
        <v>49961</v>
      </c>
    </row>
    <row r="23160" spans="1:2" x14ac:dyDescent="0.25">
      <c r="A23160" t="s">
        <v>23160</v>
      </c>
      <c r="B23160" s="1" t="s">
        <v>49961</v>
      </c>
    </row>
    <row r="23161" spans="1:2" x14ac:dyDescent="0.25">
      <c r="A23161" t="s">
        <v>23161</v>
      </c>
      <c r="B23161" s="1" t="s">
        <v>49961</v>
      </c>
    </row>
    <row r="23162" spans="1:2" x14ac:dyDescent="0.25">
      <c r="A23162" t="s">
        <v>23162</v>
      </c>
      <c r="B23162" s="1" t="s">
        <v>49961</v>
      </c>
    </row>
    <row r="23163" spans="1:2" x14ac:dyDescent="0.25">
      <c r="A23163" t="s">
        <v>23163</v>
      </c>
      <c r="B23163" s="1" t="s">
        <v>49961</v>
      </c>
    </row>
    <row r="23164" spans="1:2" x14ac:dyDescent="0.25">
      <c r="A23164" t="s">
        <v>23164</v>
      </c>
      <c r="B23164" s="1" t="s">
        <v>49961</v>
      </c>
    </row>
    <row r="23165" spans="1:2" x14ac:dyDescent="0.25">
      <c r="A23165" t="s">
        <v>23165</v>
      </c>
      <c r="B23165" s="1" t="s">
        <v>49961</v>
      </c>
    </row>
    <row r="23166" spans="1:2" x14ac:dyDescent="0.25">
      <c r="A23166" t="s">
        <v>23166</v>
      </c>
      <c r="B23166" s="1" t="s">
        <v>49961</v>
      </c>
    </row>
    <row r="23167" spans="1:2" x14ac:dyDescent="0.25">
      <c r="A23167" t="s">
        <v>23167</v>
      </c>
      <c r="B23167" s="1" t="s">
        <v>49961</v>
      </c>
    </row>
    <row r="23168" spans="1:2" x14ac:dyDescent="0.25">
      <c r="A23168" t="s">
        <v>23168</v>
      </c>
      <c r="B23168" s="1" t="s">
        <v>49961</v>
      </c>
    </row>
    <row r="23169" spans="1:2" x14ac:dyDescent="0.25">
      <c r="A23169" t="s">
        <v>23169</v>
      </c>
      <c r="B23169" s="1" t="s">
        <v>49961</v>
      </c>
    </row>
    <row r="23170" spans="1:2" x14ac:dyDescent="0.25">
      <c r="A23170" t="s">
        <v>23170</v>
      </c>
      <c r="B23170" s="1" t="s">
        <v>49961</v>
      </c>
    </row>
    <row r="23171" spans="1:2" x14ac:dyDescent="0.25">
      <c r="A23171" t="s">
        <v>23171</v>
      </c>
      <c r="B23171" s="1" t="s">
        <v>49961</v>
      </c>
    </row>
    <row r="23172" spans="1:2" x14ac:dyDescent="0.25">
      <c r="A23172" t="s">
        <v>23172</v>
      </c>
      <c r="B23172" s="1" t="s">
        <v>49961</v>
      </c>
    </row>
    <row r="23173" spans="1:2" x14ac:dyDescent="0.25">
      <c r="A23173" t="s">
        <v>23173</v>
      </c>
      <c r="B23173" s="1" t="s">
        <v>49961</v>
      </c>
    </row>
    <row r="23174" spans="1:2" x14ac:dyDescent="0.25">
      <c r="A23174" t="s">
        <v>23174</v>
      </c>
      <c r="B23174" s="1" t="s">
        <v>49961</v>
      </c>
    </row>
    <row r="23175" spans="1:2" x14ac:dyDescent="0.25">
      <c r="A23175" t="s">
        <v>23175</v>
      </c>
      <c r="B23175" s="1" t="s">
        <v>49961</v>
      </c>
    </row>
    <row r="23176" spans="1:2" x14ac:dyDescent="0.25">
      <c r="A23176" t="s">
        <v>23176</v>
      </c>
      <c r="B23176" s="1" t="s">
        <v>49961</v>
      </c>
    </row>
    <row r="23177" spans="1:2" x14ac:dyDescent="0.25">
      <c r="A23177" t="s">
        <v>23177</v>
      </c>
      <c r="B23177" s="1" t="s">
        <v>49961</v>
      </c>
    </row>
    <row r="23178" spans="1:2" x14ac:dyDescent="0.25">
      <c r="A23178" t="s">
        <v>23178</v>
      </c>
      <c r="B23178" s="1" t="s">
        <v>49961</v>
      </c>
    </row>
    <row r="23179" spans="1:2" x14ac:dyDescent="0.25">
      <c r="A23179" t="s">
        <v>23179</v>
      </c>
      <c r="B23179" s="1" t="s">
        <v>49961</v>
      </c>
    </row>
    <row r="23180" spans="1:2" x14ac:dyDescent="0.25">
      <c r="A23180" t="s">
        <v>23180</v>
      </c>
      <c r="B23180" s="1" t="s">
        <v>49961</v>
      </c>
    </row>
    <row r="23181" spans="1:2" x14ac:dyDescent="0.25">
      <c r="A23181" t="s">
        <v>23181</v>
      </c>
      <c r="B23181" s="1" t="s">
        <v>49961</v>
      </c>
    </row>
    <row r="23182" spans="1:2" x14ac:dyDescent="0.25">
      <c r="A23182" t="s">
        <v>23182</v>
      </c>
      <c r="B23182" s="1" t="s">
        <v>49961</v>
      </c>
    </row>
    <row r="23183" spans="1:2" x14ac:dyDescent="0.25">
      <c r="A23183" t="s">
        <v>23183</v>
      </c>
      <c r="B23183" s="1" t="s">
        <v>49961</v>
      </c>
    </row>
    <row r="23184" spans="1:2" x14ac:dyDescent="0.25">
      <c r="A23184" t="s">
        <v>23184</v>
      </c>
      <c r="B23184" s="1" t="s">
        <v>49961</v>
      </c>
    </row>
    <row r="23185" spans="1:2" x14ac:dyDescent="0.25">
      <c r="A23185" t="s">
        <v>23185</v>
      </c>
      <c r="B23185" s="1" t="s">
        <v>49961</v>
      </c>
    </row>
    <row r="23186" spans="1:2" x14ac:dyDescent="0.25">
      <c r="A23186" t="s">
        <v>23186</v>
      </c>
      <c r="B23186" s="1" t="s">
        <v>49961</v>
      </c>
    </row>
    <row r="23187" spans="1:2" x14ac:dyDescent="0.25">
      <c r="A23187" t="s">
        <v>23187</v>
      </c>
      <c r="B23187" s="1" t="s">
        <v>49961</v>
      </c>
    </row>
    <row r="23188" spans="1:2" x14ac:dyDescent="0.25">
      <c r="A23188" t="s">
        <v>23188</v>
      </c>
      <c r="B23188" s="1" t="s">
        <v>49961</v>
      </c>
    </row>
    <row r="23189" spans="1:2" x14ac:dyDescent="0.25">
      <c r="A23189" t="s">
        <v>23189</v>
      </c>
      <c r="B23189" s="1" t="s">
        <v>49961</v>
      </c>
    </row>
    <row r="23190" spans="1:2" x14ac:dyDescent="0.25">
      <c r="A23190" t="s">
        <v>23190</v>
      </c>
      <c r="B23190" s="1" t="s">
        <v>49961</v>
      </c>
    </row>
    <row r="23191" spans="1:2" x14ac:dyDescent="0.25">
      <c r="A23191" t="s">
        <v>23191</v>
      </c>
      <c r="B23191" s="1" t="s">
        <v>49961</v>
      </c>
    </row>
    <row r="23192" spans="1:2" x14ac:dyDescent="0.25">
      <c r="A23192" t="s">
        <v>23192</v>
      </c>
      <c r="B23192" s="1" t="s">
        <v>49961</v>
      </c>
    </row>
    <row r="23193" spans="1:2" x14ac:dyDescent="0.25">
      <c r="A23193" t="s">
        <v>23193</v>
      </c>
      <c r="B23193" s="1" t="s">
        <v>49961</v>
      </c>
    </row>
    <row r="23194" spans="1:2" x14ac:dyDescent="0.25">
      <c r="A23194" t="s">
        <v>23194</v>
      </c>
      <c r="B23194" s="1" t="s">
        <v>49961</v>
      </c>
    </row>
    <row r="23195" spans="1:2" x14ac:dyDescent="0.25">
      <c r="A23195" t="s">
        <v>23195</v>
      </c>
      <c r="B23195" s="1" t="s">
        <v>49961</v>
      </c>
    </row>
    <row r="23196" spans="1:2" x14ac:dyDescent="0.25">
      <c r="A23196" t="s">
        <v>23196</v>
      </c>
      <c r="B23196" s="1" t="s">
        <v>49961</v>
      </c>
    </row>
    <row r="23197" spans="1:2" x14ac:dyDescent="0.25">
      <c r="A23197" t="s">
        <v>23197</v>
      </c>
      <c r="B23197" s="1" t="s">
        <v>49961</v>
      </c>
    </row>
    <row r="23198" spans="1:2" x14ac:dyDescent="0.25">
      <c r="A23198" t="s">
        <v>23198</v>
      </c>
      <c r="B23198" s="1" t="s">
        <v>49961</v>
      </c>
    </row>
    <row r="23199" spans="1:2" x14ac:dyDescent="0.25">
      <c r="A23199" t="s">
        <v>23199</v>
      </c>
      <c r="B23199" s="1" t="s">
        <v>49961</v>
      </c>
    </row>
    <row r="23200" spans="1:2" x14ac:dyDescent="0.25">
      <c r="A23200" t="s">
        <v>23200</v>
      </c>
      <c r="B23200" s="1" t="s">
        <v>49961</v>
      </c>
    </row>
    <row r="23201" spans="1:2" x14ac:dyDescent="0.25">
      <c r="A23201" t="s">
        <v>23201</v>
      </c>
      <c r="B23201" s="1" t="s">
        <v>49961</v>
      </c>
    </row>
    <row r="23202" spans="1:2" x14ac:dyDescent="0.25">
      <c r="A23202" t="s">
        <v>23202</v>
      </c>
      <c r="B23202" s="1" t="s">
        <v>49961</v>
      </c>
    </row>
    <row r="23203" spans="1:2" x14ac:dyDescent="0.25">
      <c r="A23203" t="s">
        <v>23203</v>
      </c>
      <c r="B23203" s="1" t="s">
        <v>49961</v>
      </c>
    </row>
    <row r="23204" spans="1:2" x14ac:dyDescent="0.25">
      <c r="A23204" t="s">
        <v>23204</v>
      </c>
      <c r="B23204" s="1" t="s">
        <v>49961</v>
      </c>
    </row>
    <row r="23205" spans="1:2" x14ac:dyDescent="0.25">
      <c r="A23205" t="s">
        <v>23205</v>
      </c>
      <c r="B23205" s="1" t="s">
        <v>49961</v>
      </c>
    </row>
    <row r="23206" spans="1:2" x14ac:dyDescent="0.25">
      <c r="A23206" t="s">
        <v>23206</v>
      </c>
      <c r="B23206" s="1" t="s">
        <v>49961</v>
      </c>
    </row>
    <row r="23207" spans="1:2" x14ac:dyDescent="0.25">
      <c r="A23207" t="s">
        <v>23207</v>
      </c>
      <c r="B23207" s="1" t="s">
        <v>49961</v>
      </c>
    </row>
    <row r="23208" spans="1:2" x14ac:dyDescent="0.25">
      <c r="A23208" t="s">
        <v>23208</v>
      </c>
      <c r="B23208" s="1" t="s">
        <v>49961</v>
      </c>
    </row>
    <row r="23209" spans="1:2" x14ac:dyDescent="0.25">
      <c r="A23209" t="s">
        <v>23209</v>
      </c>
      <c r="B23209" s="1" t="s">
        <v>49961</v>
      </c>
    </row>
    <row r="23210" spans="1:2" x14ac:dyDescent="0.25">
      <c r="A23210" t="s">
        <v>23210</v>
      </c>
      <c r="B23210" s="1" t="s">
        <v>49961</v>
      </c>
    </row>
    <row r="23211" spans="1:2" x14ac:dyDescent="0.25">
      <c r="A23211" t="s">
        <v>23211</v>
      </c>
      <c r="B23211" s="1" t="s">
        <v>49961</v>
      </c>
    </row>
    <row r="23212" spans="1:2" x14ac:dyDescent="0.25">
      <c r="A23212" t="s">
        <v>23212</v>
      </c>
      <c r="B23212" s="1" t="s">
        <v>49961</v>
      </c>
    </row>
    <row r="23213" spans="1:2" x14ac:dyDescent="0.25">
      <c r="A23213" t="s">
        <v>23213</v>
      </c>
      <c r="B23213" s="1" t="s">
        <v>49961</v>
      </c>
    </row>
    <row r="23214" spans="1:2" x14ac:dyDescent="0.25">
      <c r="A23214" t="s">
        <v>23214</v>
      </c>
      <c r="B23214" s="1" t="s">
        <v>49961</v>
      </c>
    </row>
    <row r="23215" spans="1:2" x14ac:dyDescent="0.25">
      <c r="A23215" t="s">
        <v>23215</v>
      </c>
      <c r="B23215" s="1" t="s">
        <v>49961</v>
      </c>
    </row>
    <row r="23216" spans="1:2" x14ac:dyDescent="0.25">
      <c r="A23216" t="s">
        <v>23216</v>
      </c>
      <c r="B23216" s="1" t="s">
        <v>49961</v>
      </c>
    </row>
    <row r="23217" spans="1:2" x14ac:dyDescent="0.25">
      <c r="A23217" t="s">
        <v>23217</v>
      </c>
      <c r="B23217" s="1" t="s">
        <v>49961</v>
      </c>
    </row>
    <row r="23218" spans="1:2" x14ac:dyDescent="0.25">
      <c r="A23218" t="s">
        <v>23218</v>
      </c>
      <c r="B23218" s="1" t="s">
        <v>49961</v>
      </c>
    </row>
    <row r="23219" spans="1:2" x14ac:dyDescent="0.25">
      <c r="A23219" t="s">
        <v>23219</v>
      </c>
      <c r="B23219" s="1" t="s">
        <v>49961</v>
      </c>
    </row>
    <row r="23220" spans="1:2" x14ac:dyDescent="0.25">
      <c r="A23220" t="s">
        <v>23220</v>
      </c>
      <c r="B23220" s="1" t="s">
        <v>49961</v>
      </c>
    </row>
    <row r="23221" spans="1:2" x14ac:dyDescent="0.25">
      <c r="A23221" t="s">
        <v>23221</v>
      </c>
      <c r="B23221" s="1" t="s">
        <v>49961</v>
      </c>
    </row>
    <row r="23222" spans="1:2" x14ac:dyDescent="0.25">
      <c r="A23222" t="s">
        <v>23222</v>
      </c>
      <c r="B23222" s="1" t="s">
        <v>49961</v>
      </c>
    </row>
    <row r="23223" spans="1:2" x14ac:dyDescent="0.25">
      <c r="A23223" t="s">
        <v>23223</v>
      </c>
      <c r="B23223" s="1" t="s">
        <v>49961</v>
      </c>
    </row>
    <row r="23224" spans="1:2" x14ac:dyDescent="0.25">
      <c r="A23224" t="s">
        <v>23224</v>
      </c>
      <c r="B23224" s="1" t="s">
        <v>49961</v>
      </c>
    </row>
    <row r="23225" spans="1:2" x14ac:dyDescent="0.25">
      <c r="A23225" t="s">
        <v>23225</v>
      </c>
      <c r="B23225" s="1" t="s">
        <v>49961</v>
      </c>
    </row>
    <row r="23226" spans="1:2" x14ac:dyDescent="0.25">
      <c r="A23226" t="s">
        <v>23226</v>
      </c>
      <c r="B23226" s="1" t="s">
        <v>49961</v>
      </c>
    </row>
    <row r="23227" spans="1:2" x14ac:dyDescent="0.25">
      <c r="A23227" t="s">
        <v>23227</v>
      </c>
      <c r="B23227" s="1" t="s">
        <v>49961</v>
      </c>
    </row>
    <row r="23228" spans="1:2" x14ac:dyDescent="0.25">
      <c r="A23228" t="s">
        <v>23228</v>
      </c>
      <c r="B23228" s="1" t="s">
        <v>49961</v>
      </c>
    </row>
    <row r="23229" spans="1:2" x14ac:dyDescent="0.25">
      <c r="A23229" t="s">
        <v>23229</v>
      </c>
      <c r="B23229" s="1" t="s">
        <v>49961</v>
      </c>
    </row>
    <row r="23230" spans="1:2" x14ac:dyDescent="0.25">
      <c r="A23230" t="s">
        <v>23230</v>
      </c>
      <c r="B23230" s="1" t="s">
        <v>49961</v>
      </c>
    </row>
    <row r="23231" spans="1:2" x14ac:dyDescent="0.25">
      <c r="A23231" t="s">
        <v>23231</v>
      </c>
      <c r="B23231" s="1" t="s">
        <v>49961</v>
      </c>
    </row>
    <row r="23232" spans="1:2" x14ac:dyDescent="0.25">
      <c r="A23232" t="s">
        <v>23232</v>
      </c>
      <c r="B23232" s="1" t="s">
        <v>49961</v>
      </c>
    </row>
    <row r="23233" spans="1:2" x14ac:dyDescent="0.25">
      <c r="A23233" t="s">
        <v>23233</v>
      </c>
      <c r="B23233" s="1" t="s">
        <v>49961</v>
      </c>
    </row>
    <row r="23234" spans="1:2" x14ac:dyDescent="0.25">
      <c r="A23234" t="s">
        <v>23234</v>
      </c>
      <c r="B23234" s="1" t="s">
        <v>49961</v>
      </c>
    </row>
    <row r="23235" spans="1:2" x14ac:dyDescent="0.25">
      <c r="A23235" t="s">
        <v>23235</v>
      </c>
      <c r="B23235" s="1" t="s">
        <v>49961</v>
      </c>
    </row>
    <row r="23236" spans="1:2" x14ac:dyDescent="0.25">
      <c r="A23236" t="s">
        <v>23236</v>
      </c>
      <c r="B23236" s="1" t="s">
        <v>49961</v>
      </c>
    </row>
    <row r="23237" spans="1:2" x14ac:dyDescent="0.25">
      <c r="A23237" t="s">
        <v>23237</v>
      </c>
      <c r="B23237" s="1" t="s">
        <v>49961</v>
      </c>
    </row>
    <row r="23238" spans="1:2" x14ac:dyDescent="0.25">
      <c r="A23238" t="s">
        <v>23238</v>
      </c>
      <c r="B23238" s="1" t="s">
        <v>49961</v>
      </c>
    </row>
    <row r="23239" spans="1:2" x14ac:dyDescent="0.25">
      <c r="A23239" t="s">
        <v>23239</v>
      </c>
      <c r="B23239" s="1" t="s">
        <v>49961</v>
      </c>
    </row>
    <row r="23240" spans="1:2" x14ac:dyDescent="0.25">
      <c r="A23240" t="s">
        <v>23240</v>
      </c>
      <c r="B23240" s="1" t="s">
        <v>49961</v>
      </c>
    </row>
    <row r="23241" spans="1:2" x14ac:dyDescent="0.25">
      <c r="A23241" t="s">
        <v>23241</v>
      </c>
      <c r="B23241" s="1" t="s">
        <v>49961</v>
      </c>
    </row>
    <row r="23242" spans="1:2" x14ac:dyDescent="0.25">
      <c r="A23242" t="s">
        <v>23242</v>
      </c>
      <c r="B23242" s="1" t="s">
        <v>49961</v>
      </c>
    </row>
    <row r="23243" spans="1:2" x14ac:dyDescent="0.25">
      <c r="A23243" t="s">
        <v>23243</v>
      </c>
      <c r="B23243" s="1" t="s">
        <v>49961</v>
      </c>
    </row>
    <row r="23244" spans="1:2" x14ac:dyDescent="0.25">
      <c r="A23244" t="s">
        <v>23244</v>
      </c>
      <c r="B23244" s="1" t="s">
        <v>49961</v>
      </c>
    </row>
    <row r="23245" spans="1:2" x14ac:dyDescent="0.25">
      <c r="A23245" t="s">
        <v>23245</v>
      </c>
      <c r="B23245" s="1" t="s">
        <v>49961</v>
      </c>
    </row>
    <row r="23246" spans="1:2" x14ac:dyDescent="0.25">
      <c r="A23246" t="s">
        <v>23246</v>
      </c>
      <c r="B23246" s="1" t="s">
        <v>49961</v>
      </c>
    </row>
    <row r="23247" spans="1:2" x14ac:dyDescent="0.25">
      <c r="A23247" t="s">
        <v>23247</v>
      </c>
      <c r="B23247" s="1" t="s">
        <v>49961</v>
      </c>
    </row>
    <row r="23248" spans="1:2" x14ac:dyDescent="0.25">
      <c r="A23248" t="s">
        <v>23248</v>
      </c>
      <c r="B23248" s="1" t="s">
        <v>49961</v>
      </c>
    </row>
    <row r="23249" spans="1:2" x14ac:dyDescent="0.25">
      <c r="A23249" t="s">
        <v>23249</v>
      </c>
      <c r="B23249" s="1" t="s">
        <v>49961</v>
      </c>
    </row>
    <row r="23250" spans="1:2" x14ac:dyDescent="0.25">
      <c r="A23250" t="s">
        <v>23250</v>
      </c>
      <c r="B23250" s="1" t="s">
        <v>49961</v>
      </c>
    </row>
    <row r="23251" spans="1:2" x14ac:dyDescent="0.25">
      <c r="A23251" t="s">
        <v>23251</v>
      </c>
      <c r="B23251" s="1" t="s">
        <v>49961</v>
      </c>
    </row>
    <row r="23252" spans="1:2" x14ac:dyDescent="0.25">
      <c r="A23252" t="s">
        <v>23252</v>
      </c>
      <c r="B23252" s="1" t="s">
        <v>49961</v>
      </c>
    </row>
    <row r="23253" spans="1:2" x14ac:dyDescent="0.25">
      <c r="A23253" t="s">
        <v>23253</v>
      </c>
      <c r="B23253" s="1" t="s">
        <v>49961</v>
      </c>
    </row>
    <row r="23254" spans="1:2" x14ac:dyDescent="0.25">
      <c r="A23254" t="s">
        <v>23254</v>
      </c>
      <c r="B23254" s="1" t="s">
        <v>49961</v>
      </c>
    </row>
    <row r="23255" spans="1:2" x14ac:dyDescent="0.25">
      <c r="A23255" t="s">
        <v>23255</v>
      </c>
      <c r="B23255" s="1" t="s">
        <v>49961</v>
      </c>
    </row>
    <row r="23256" spans="1:2" x14ac:dyDescent="0.25">
      <c r="A23256" t="s">
        <v>23256</v>
      </c>
      <c r="B23256" s="1" t="s">
        <v>49961</v>
      </c>
    </row>
    <row r="23257" spans="1:2" x14ac:dyDescent="0.25">
      <c r="A23257" t="s">
        <v>23257</v>
      </c>
      <c r="B23257" s="1" t="s">
        <v>49961</v>
      </c>
    </row>
    <row r="23258" spans="1:2" x14ac:dyDescent="0.25">
      <c r="A23258" t="s">
        <v>23258</v>
      </c>
      <c r="B23258" s="1" t="s">
        <v>49961</v>
      </c>
    </row>
    <row r="23259" spans="1:2" x14ac:dyDescent="0.25">
      <c r="A23259" t="s">
        <v>23259</v>
      </c>
      <c r="B23259" s="1" t="s">
        <v>49961</v>
      </c>
    </row>
    <row r="23260" spans="1:2" x14ac:dyDescent="0.25">
      <c r="A23260" t="s">
        <v>23260</v>
      </c>
      <c r="B23260" s="1" t="s">
        <v>49961</v>
      </c>
    </row>
    <row r="23261" spans="1:2" x14ac:dyDescent="0.25">
      <c r="A23261" t="s">
        <v>23261</v>
      </c>
      <c r="B23261" s="1" t="s">
        <v>49961</v>
      </c>
    </row>
    <row r="23262" spans="1:2" x14ac:dyDescent="0.25">
      <c r="A23262" t="s">
        <v>23262</v>
      </c>
      <c r="B23262" s="1" t="s">
        <v>49961</v>
      </c>
    </row>
    <row r="23263" spans="1:2" x14ac:dyDescent="0.25">
      <c r="A23263" t="s">
        <v>23263</v>
      </c>
      <c r="B23263" s="1" t="s">
        <v>49961</v>
      </c>
    </row>
    <row r="23264" spans="1:2" x14ac:dyDescent="0.25">
      <c r="A23264" t="s">
        <v>23264</v>
      </c>
      <c r="B23264" s="1" t="s">
        <v>49961</v>
      </c>
    </row>
    <row r="23265" spans="1:2" x14ac:dyDescent="0.25">
      <c r="A23265" t="s">
        <v>23265</v>
      </c>
      <c r="B23265" s="1" t="s">
        <v>49961</v>
      </c>
    </row>
    <row r="23266" spans="1:2" x14ac:dyDescent="0.25">
      <c r="A23266" t="s">
        <v>23266</v>
      </c>
      <c r="B23266" s="1" t="s">
        <v>49961</v>
      </c>
    </row>
    <row r="23267" spans="1:2" x14ac:dyDescent="0.25">
      <c r="A23267" t="s">
        <v>23267</v>
      </c>
      <c r="B23267" s="1" t="s">
        <v>49961</v>
      </c>
    </row>
    <row r="23268" spans="1:2" x14ac:dyDescent="0.25">
      <c r="A23268" t="s">
        <v>23268</v>
      </c>
      <c r="B23268" s="1" t="s">
        <v>49961</v>
      </c>
    </row>
    <row r="23269" spans="1:2" x14ac:dyDescent="0.25">
      <c r="A23269" t="s">
        <v>23269</v>
      </c>
      <c r="B23269" s="1" t="s">
        <v>49961</v>
      </c>
    </row>
    <row r="23270" spans="1:2" x14ac:dyDescent="0.25">
      <c r="A23270" t="s">
        <v>23270</v>
      </c>
      <c r="B23270" s="1" t="s">
        <v>49961</v>
      </c>
    </row>
    <row r="23271" spans="1:2" x14ac:dyDescent="0.25">
      <c r="A23271" t="s">
        <v>23271</v>
      </c>
      <c r="B23271" s="1" t="s">
        <v>49961</v>
      </c>
    </row>
    <row r="23272" spans="1:2" x14ac:dyDescent="0.25">
      <c r="A23272" t="s">
        <v>23272</v>
      </c>
      <c r="B23272" s="1" t="s">
        <v>49961</v>
      </c>
    </row>
    <row r="23273" spans="1:2" x14ac:dyDescent="0.25">
      <c r="A23273" t="s">
        <v>23273</v>
      </c>
      <c r="B23273" s="1" t="s">
        <v>49961</v>
      </c>
    </row>
    <row r="23274" spans="1:2" x14ac:dyDescent="0.25">
      <c r="A23274" t="s">
        <v>23274</v>
      </c>
      <c r="B23274" s="1" t="s">
        <v>49961</v>
      </c>
    </row>
    <row r="23275" spans="1:2" x14ac:dyDescent="0.25">
      <c r="A23275" t="s">
        <v>23275</v>
      </c>
      <c r="B23275" s="1" t="s">
        <v>49961</v>
      </c>
    </row>
    <row r="23276" spans="1:2" x14ac:dyDescent="0.25">
      <c r="A23276" t="s">
        <v>23276</v>
      </c>
      <c r="B23276" s="1" t="s">
        <v>49961</v>
      </c>
    </row>
    <row r="23277" spans="1:2" x14ac:dyDescent="0.25">
      <c r="A23277" t="s">
        <v>23277</v>
      </c>
      <c r="B23277" s="1" t="s">
        <v>49961</v>
      </c>
    </row>
    <row r="23278" spans="1:2" x14ac:dyDescent="0.25">
      <c r="A23278" t="s">
        <v>23278</v>
      </c>
      <c r="B23278" s="1" t="s">
        <v>49961</v>
      </c>
    </row>
    <row r="23279" spans="1:2" x14ac:dyDescent="0.25">
      <c r="A23279" t="s">
        <v>23279</v>
      </c>
      <c r="B23279" s="1" t="s">
        <v>49961</v>
      </c>
    </row>
    <row r="23280" spans="1:2" x14ac:dyDescent="0.25">
      <c r="A23280" t="s">
        <v>23280</v>
      </c>
      <c r="B23280" s="1" t="s">
        <v>49961</v>
      </c>
    </row>
    <row r="23281" spans="1:2" x14ac:dyDescent="0.25">
      <c r="A23281" t="s">
        <v>23281</v>
      </c>
      <c r="B23281" s="1" t="s">
        <v>49961</v>
      </c>
    </row>
    <row r="23282" spans="1:2" x14ac:dyDescent="0.25">
      <c r="A23282" t="s">
        <v>23282</v>
      </c>
      <c r="B23282" s="1" t="s">
        <v>49961</v>
      </c>
    </row>
    <row r="23283" spans="1:2" x14ac:dyDescent="0.25">
      <c r="A23283" t="s">
        <v>23283</v>
      </c>
      <c r="B23283" s="1" t="s">
        <v>49961</v>
      </c>
    </row>
    <row r="23284" spans="1:2" x14ac:dyDescent="0.25">
      <c r="A23284" t="s">
        <v>23284</v>
      </c>
      <c r="B23284" s="1" t="s">
        <v>49961</v>
      </c>
    </row>
    <row r="23285" spans="1:2" x14ac:dyDescent="0.25">
      <c r="A23285" t="s">
        <v>23285</v>
      </c>
      <c r="B23285" s="1" t="s">
        <v>49961</v>
      </c>
    </row>
    <row r="23286" spans="1:2" x14ac:dyDescent="0.25">
      <c r="A23286" t="s">
        <v>23286</v>
      </c>
      <c r="B23286" s="1" t="s">
        <v>49961</v>
      </c>
    </row>
    <row r="23287" spans="1:2" x14ac:dyDescent="0.25">
      <c r="A23287" t="s">
        <v>23287</v>
      </c>
      <c r="B23287" s="1" t="s">
        <v>49961</v>
      </c>
    </row>
    <row r="23288" spans="1:2" x14ac:dyDescent="0.25">
      <c r="A23288" t="s">
        <v>23288</v>
      </c>
      <c r="B23288" s="1" t="s">
        <v>49961</v>
      </c>
    </row>
    <row r="23289" spans="1:2" x14ac:dyDescent="0.25">
      <c r="A23289" t="s">
        <v>23289</v>
      </c>
      <c r="B23289" s="1" t="s">
        <v>49961</v>
      </c>
    </row>
    <row r="23290" spans="1:2" x14ac:dyDescent="0.25">
      <c r="A23290" t="s">
        <v>23290</v>
      </c>
      <c r="B23290" s="1" t="s">
        <v>49961</v>
      </c>
    </row>
    <row r="23291" spans="1:2" x14ac:dyDescent="0.25">
      <c r="A23291" t="s">
        <v>23291</v>
      </c>
      <c r="B23291" s="1" t="s">
        <v>49961</v>
      </c>
    </row>
    <row r="23292" spans="1:2" x14ac:dyDescent="0.25">
      <c r="A23292" t="s">
        <v>23292</v>
      </c>
      <c r="B23292" s="1" t="s">
        <v>49961</v>
      </c>
    </row>
    <row r="23293" spans="1:2" x14ac:dyDescent="0.25">
      <c r="A23293" t="s">
        <v>23293</v>
      </c>
      <c r="B23293" s="1" t="s">
        <v>49961</v>
      </c>
    </row>
    <row r="23294" spans="1:2" x14ac:dyDescent="0.25">
      <c r="A23294" t="s">
        <v>23294</v>
      </c>
      <c r="B23294" s="1" t="s">
        <v>49961</v>
      </c>
    </row>
    <row r="23295" spans="1:2" x14ac:dyDescent="0.25">
      <c r="A23295" t="s">
        <v>23295</v>
      </c>
      <c r="B23295" s="1" t="s">
        <v>49961</v>
      </c>
    </row>
    <row r="23296" spans="1:2" x14ac:dyDescent="0.25">
      <c r="A23296" t="s">
        <v>23296</v>
      </c>
      <c r="B23296" s="1" t="s">
        <v>49961</v>
      </c>
    </row>
    <row r="23297" spans="1:2" x14ac:dyDescent="0.25">
      <c r="A23297" t="s">
        <v>23297</v>
      </c>
      <c r="B23297" s="1" t="s">
        <v>49961</v>
      </c>
    </row>
    <row r="23298" spans="1:2" x14ac:dyDescent="0.25">
      <c r="A23298" t="s">
        <v>23298</v>
      </c>
      <c r="B23298" s="1" t="s">
        <v>49961</v>
      </c>
    </row>
    <row r="23299" spans="1:2" x14ac:dyDescent="0.25">
      <c r="A23299" t="s">
        <v>23299</v>
      </c>
      <c r="B23299" s="1" t="s">
        <v>49961</v>
      </c>
    </row>
    <row r="23300" spans="1:2" x14ac:dyDescent="0.25">
      <c r="A23300" t="s">
        <v>23300</v>
      </c>
      <c r="B23300" s="1" t="s">
        <v>49961</v>
      </c>
    </row>
    <row r="23301" spans="1:2" x14ac:dyDescent="0.25">
      <c r="A23301" t="s">
        <v>23301</v>
      </c>
      <c r="B23301" s="1" t="s">
        <v>49961</v>
      </c>
    </row>
    <row r="23302" spans="1:2" x14ac:dyDescent="0.25">
      <c r="A23302" t="s">
        <v>23302</v>
      </c>
      <c r="B23302" s="1" t="s">
        <v>49961</v>
      </c>
    </row>
    <row r="23303" spans="1:2" x14ac:dyDescent="0.25">
      <c r="A23303" t="s">
        <v>23303</v>
      </c>
      <c r="B23303" s="1" t="s">
        <v>49961</v>
      </c>
    </row>
    <row r="23304" spans="1:2" x14ac:dyDescent="0.25">
      <c r="A23304" t="s">
        <v>23304</v>
      </c>
      <c r="B23304" s="1" t="s">
        <v>49961</v>
      </c>
    </row>
    <row r="23305" spans="1:2" x14ac:dyDescent="0.25">
      <c r="A23305" t="s">
        <v>23305</v>
      </c>
      <c r="B23305" s="1" t="s">
        <v>49961</v>
      </c>
    </row>
    <row r="23306" spans="1:2" x14ac:dyDescent="0.25">
      <c r="A23306" t="s">
        <v>23306</v>
      </c>
      <c r="B23306" s="1" t="s">
        <v>49961</v>
      </c>
    </row>
    <row r="23307" spans="1:2" x14ac:dyDescent="0.25">
      <c r="A23307" t="s">
        <v>23307</v>
      </c>
      <c r="B23307" s="1" t="s">
        <v>49961</v>
      </c>
    </row>
    <row r="23308" spans="1:2" x14ac:dyDescent="0.25">
      <c r="A23308" t="s">
        <v>23308</v>
      </c>
      <c r="B23308" s="1" t="s">
        <v>49961</v>
      </c>
    </row>
    <row r="23309" spans="1:2" x14ac:dyDescent="0.25">
      <c r="A23309" t="s">
        <v>23309</v>
      </c>
      <c r="B23309" s="1" t="s">
        <v>49961</v>
      </c>
    </row>
    <row r="23310" spans="1:2" x14ac:dyDescent="0.25">
      <c r="A23310" t="s">
        <v>23310</v>
      </c>
      <c r="B23310" s="1" t="s">
        <v>49961</v>
      </c>
    </row>
    <row r="23311" spans="1:2" x14ac:dyDescent="0.25">
      <c r="A23311" t="s">
        <v>23311</v>
      </c>
      <c r="B23311" s="1" t="s">
        <v>49961</v>
      </c>
    </row>
    <row r="23312" spans="1:2" x14ac:dyDescent="0.25">
      <c r="A23312" t="s">
        <v>23312</v>
      </c>
      <c r="B23312" s="1" t="s">
        <v>49961</v>
      </c>
    </row>
    <row r="23313" spans="1:2" x14ac:dyDescent="0.25">
      <c r="A23313" t="s">
        <v>23313</v>
      </c>
      <c r="B23313" s="1" t="s">
        <v>49961</v>
      </c>
    </row>
    <row r="23314" spans="1:2" x14ac:dyDescent="0.25">
      <c r="A23314" t="s">
        <v>23314</v>
      </c>
      <c r="B23314" s="1" t="s">
        <v>49961</v>
      </c>
    </row>
    <row r="23315" spans="1:2" x14ac:dyDescent="0.25">
      <c r="A23315" t="s">
        <v>23315</v>
      </c>
      <c r="B23315" s="1" t="s">
        <v>49961</v>
      </c>
    </row>
    <row r="23316" spans="1:2" x14ac:dyDescent="0.25">
      <c r="A23316" t="s">
        <v>23316</v>
      </c>
      <c r="B23316" s="1" t="s">
        <v>49961</v>
      </c>
    </row>
    <row r="23317" spans="1:2" x14ac:dyDescent="0.25">
      <c r="A23317" t="s">
        <v>23317</v>
      </c>
      <c r="B23317" s="1" t="s">
        <v>49961</v>
      </c>
    </row>
    <row r="23318" spans="1:2" x14ac:dyDescent="0.25">
      <c r="A23318" t="s">
        <v>23318</v>
      </c>
      <c r="B23318" s="1" t="s">
        <v>49961</v>
      </c>
    </row>
    <row r="23319" spans="1:2" x14ac:dyDescent="0.25">
      <c r="A23319" t="s">
        <v>23319</v>
      </c>
      <c r="B23319" s="1" t="s">
        <v>49961</v>
      </c>
    </row>
    <row r="23320" spans="1:2" x14ac:dyDescent="0.25">
      <c r="A23320" t="s">
        <v>23320</v>
      </c>
      <c r="B23320" s="1" t="s">
        <v>49961</v>
      </c>
    </row>
    <row r="23321" spans="1:2" x14ac:dyDescent="0.25">
      <c r="A23321" t="s">
        <v>23321</v>
      </c>
      <c r="B23321" s="1" t="s">
        <v>49961</v>
      </c>
    </row>
    <row r="23322" spans="1:2" x14ac:dyDescent="0.25">
      <c r="A23322" t="s">
        <v>23322</v>
      </c>
      <c r="B23322" s="1" t="s">
        <v>49961</v>
      </c>
    </row>
    <row r="23323" spans="1:2" x14ac:dyDescent="0.25">
      <c r="A23323" t="s">
        <v>23323</v>
      </c>
      <c r="B23323" s="1" t="s">
        <v>49961</v>
      </c>
    </row>
    <row r="23324" spans="1:2" x14ac:dyDescent="0.25">
      <c r="A23324" t="s">
        <v>23324</v>
      </c>
      <c r="B23324" s="1" t="s">
        <v>49961</v>
      </c>
    </row>
    <row r="23325" spans="1:2" x14ac:dyDescent="0.25">
      <c r="A23325" t="s">
        <v>23325</v>
      </c>
      <c r="B23325" s="1" t="s">
        <v>49961</v>
      </c>
    </row>
    <row r="23326" spans="1:2" x14ac:dyDescent="0.25">
      <c r="A23326" t="s">
        <v>23326</v>
      </c>
      <c r="B23326" s="1" t="s">
        <v>49961</v>
      </c>
    </row>
    <row r="23327" spans="1:2" x14ac:dyDescent="0.25">
      <c r="A23327" t="s">
        <v>23327</v>
      </c>
      <c r="B23327" s="1" t="s">
        <v>49961</v>
      </c>
    </row>
    <row r="23328" spans="1:2" x14ac:dyDescent="0.25">
      <c r="A23328" t="s">
        <v>23328</v>
      </c>
      <c r="B23328" s="1" t="s">
        <v>49961</v>
      </c>
    </row>
    <row r="23329" spans="1:2" x14ac:dyDescent="0.25">
      <c r="A23329" t="s">
        <v>23329</v>
      </c>
      <c r="B23329" s="1" t="s">
        <v>49961</v>
      </c>
    </row>
    <row r="23330" spans="1:2" x14ac:dyDescent="0.25">
      <c r="A23330" t="s">
        <v>23330</v>
      </c>
      <c r="B23330" s="1" t="s">
        <v>49961</v>
      </c>
    </row>
    <row r="23331" spans="1:2" x14ac:dyDescent="0.25">
      <c r="A23331" t="s">
        <v>23331</v>
      </c>
      <c r="B23331" s="1" t="s">
        <v>49961</v>
      </c>
    </row>
    <row r="23332" spans="1:2" x14ac:dyDescent="0.25">
      <c r="A23332" t="s">
        <v>23332</v>
      </c>
      <c r="B23332" s="1" t="s">
        <v>49961</v>
      </c>
    </row>
    <row r="23333" spans="1:2" x14ac:dyDescent="0.25">
      <c r="A23333" t="s">
        <v>23333</v>
      </c>
      <c r="B23333" s="1" t="s">
        <v>49961</v>
      </c>
    </row>
    <row r="23334" spans="1:2" x14ac:dyDescent="0.25">
      <c r="A23334" t="s">
        <v>23334</v>
      </c>
      <c r="B23334" s="1" t="s">
        <v>49961</v>
      </c>
    </row>
    <row r="23335" spans="1:2" x14ac:dyDescent="0.25">
      <c r="A23335" t="s">
        <v>23335</v>
      </c>
      <c r="B23335" s="1" t="s">
        <v>49961</v>
      </c>
    </row>
    <row r="23336" spans="1:2" x14ac:dyDescent="0.25">
      <c r="A23336" t="s">
        <v>23336</v>
      </c>
      <c r="B23336" s="1" t="s">
        <v>49961</v>
      </c>
    </row>
    <row r="23337" spans="1:2" x14ac:dyDescent="0.25">
      <c r="A23337" t="s">
        <v>23337</v>
      </c>
      <c r="B23337" s="1" t="s">
        <v>49961</v>
      </c>
    </row>
    <row r="23338" spans="1:2" x14ac:dyDescent="0.25">
      <c r="A23338" t="s">
        <v>23338</v>
      </c>
      <c r="B23338" s="1" t="s">
        <v>49961</v>
      </c>
    </row>
    <row r="23339" spans="1:2" x14ac:dyDescent="0.25">
      <c r="A23339" t="s">
        <v>23339</v>
      </c>
      <c r="B23339" s="1" t="s">
        <v>49961</v>
      </c>
    </row>
    <row r="23340" spans="1:2" x14ac:dyDescent="0.25">
      <c r="A23340" t="s">
        <v>23340</v>
      </c>
      <c r="B23340" s="1" t="s">
        <v>49961</v>
      </c>
    </row>
    <row r="23341" spans="1:2" x14ac:dyDescent="0.25">
      <c r="A23341" t="s">
        <v>23341</v>
      </c>
      <c r="B23341" s="1" t="s">
        <v>49961</v>
      </c>
    </row>
    <row r="23342" spans="1:2" x14ac:dyDescent="0.25">
      <c r="A23342" t="s">
        <v>23342</v>
      </c>
      <c r="B23342" s="1" t="s">
        <v>49961</v>
      </c>
    </row>
    <row r="23343" spans="1:2" x14ac:dyDescent="0.25">
      <c r="A23343" t="s">
        <v>23343</v>
      </c>
      <c r="B23343" s="1" t="s">
        <v>49961</v>
      </c>
    </row>
    <row r="23344" spans="1:2" x14ac:dyDescent="0.25">
      <c r="A23344" t="s">
        <v>23344</v>
      </c>
      <c r="B23344" s="1" t="s">
        <v>49961</v>
      </c>
    </row>
    <row r="23345" spans="1:2" x14ac:dyDescent="0.25">
      <c r="A23345" t="s">
        <v>23345</v>
      </c>
      <c r="B23345" s="1" t="s">
        <v>49961</v>
      </c>
    </row>
    <row r="23346" spans="1:2" x14ac:dyDescent="0.25">
      <c r="A23346" t="s">
        <v>23346</v>
      </c>
      <c r="B23346" s="1" t="s">
        <v>49961</v>
      </c>
    </row>
    <row r="23347" spans="1:2" x14ac:dyDescent="0.25">
      <c r="A23347" t="s">
        <v>23347</v>
      </c>
      <c r="B23347" s="1" t="s">
        <v>49961</v>
      </c>
    </row>
    <row r="23348" spans="1:2" x14ac:dyDescent="0.25">
      <c r="A23348" t="s">
        <v>23348</v>
      </c>
      <c r="B23348" s="1" t="s">
        <v>49961</v>
      </c>
    </row>
    <row r="23349" spans="1:2" x14ac:dyDescent="0.25">
      <c r="A23349" t="s">
        <v>23349</v>
      </c>
      <c r="B23349" s="1" t="s">
        <v>49961</v>
      </c>
    </row>
    <row r="23350" spans="1:2" x14ac:dyDescent="0.25">
      <c r="A23350" t="s">
        <v>23350</v>
      </c>
      <c r="B23350" s="1" t="s">
        <v>49961</v>
      </c>
    </row>
    <row r="23351" spans="1:2" x14ac:dyDescent="0.25">
      <c r="A23351" t="s">
        <v>23351</v>
      </c>
      <c r="B23351" s="1" t="s">
        <v>49961</v>
      </c>
    </row>
    <row r="23352" spans="1:2" x14ac:dyDescent="0.25">
      <c r="A23352" t="s">
        <v>23352</v>
      </c>
      <c r="B23352" s="1" t="s">
        <v>49961</v>
      </c>
    </row>
    <row r="23353" spans="1:2" x14ac:dyDescent="0.25">
      <c r="A23353" t="s">
        <v>23353</v>
      </c>
      <c r="B23353" s="1" t="s">
        <v>49961</v>
      </c>
    </row>
    <row r="23354" spans="1:2" x14ac:dyDescent="0.25">
      <c r="A23354" t="s">
        <v>23354</v>
      </c>
      <c r="B23354" s="1" t="s">
        <v>49961</v>
      </c>
    </row>
    <row r="23355" spans="1:2" x14ac:dyDescent="0.25">
      <c r="A23355" t="s">
        <v>23355</v>
      </c>
      <c r="B23355" s="1" t="s">
        <v>49961</v>
      </c>
    </row>
    <row r="23356" spans="1:2" x14ac:dyDescent="0.25">
      <c r="A23356" t="s">
        <v>23356</v>
      </c>
      <c r="B23356" s="1" t="s">
        <v>49961</v>
      </c>
    </row>
    <row r="23357" spans="1:2" x14ac:dyDescent="0.25">
      <c r="A23357" t="s">
        <v>23357</v>
      </c>
      <c r="B23357" s="1" t="s">
        <v>49961</v>
      </c>
    </row>
    <row r="23358" spans="1:2" x14ac:dyDescent="0.25">
      <c r="A23358" t="s">
        <v>23358</v>
      </c>
      <c r="B23358" s="1" t="s">
        <v>49961</v>
      </c>
    </row>
    <row r="23359" spans="1:2" x14ac:dyDescent="0.25">
      <c r="A23359" t="s">
        <v>23359</v>
      </c>
      <c r="B23359" s="1" t="s">
        <v>49961</v>
      </c>
    </row>
    <row r="23360" spans="1:2" x14ac:dyDescent="0.25">
      <c r="A23360" t="s">
        <v>23360</v>
      </c>
      <c r="B23360" s="1" t="s">
        <v>49961</v>
      </c>
    </row>
    <row r="23361" spans="1:2" x14ac:dyDescent="0.25">
      <c r="A23361" t="s">
        <v>23361</v>
      </c>
      <c r="B23361" s="1" t="s">
        <v>49961</v>
      </c>
    </row>
    <row r="23362" spans="1:2" x14ac:dyDescent="0.25">
      <c r="A23362" t="s">
        <v>23362</v>
      </c>
      <c r="B23362" s="1" t="s">
        <v>49961</v>
      </c>
    </row>
    <row r="23363" spans="1:2" x14ac:dyDescent="0.25">
      <c r="A23363" t="s">
        <v>23363</v>
      </c>
      <c r="B23363" s="1" t="s">
        <v>49961</v>
      </c>
    </row>
    <row r="23364" spans="1:2" x14ac:dyDescent="0.25">
      <c r="A23364" t="s">
        <v>23364</v>
      </c>
      <c r="B23364" s="1" t="s">
        <v>49961</v>
      </c>
    </row>
    <row r="23365" spans="1:2" x14ac:dyDescent="0.25">
      <c r="A23365" t="s">
        <v>23365</v>
      </c>
      <c r="B23365" s="1" t="s">
        <v>49961</v>
      </c>
    </row>
    <row r="23366" spans="1:2" x14ac:dyDescent="0.25">
      <c r="A23366" t="s">
        <v>23366</v>
      </c>
      <c r="B23366" s="1" t="s">
        <v>49961</v>
      </c>
    </row>
    <row r="23367" spans="1:2" x14ac:dyDescent="0.25">
      <c r="A23367" t="s">
        <v>23367</v>
      </c>
      <c r="B23367" s="1" t="s">
        <v>49961</v>
      </c>
    </row>
    <row r="23368" spans="1:2" x14ac:dyDescent="0.25">
      <c r="A23368" t="s">
        <v>23368</v>
      </c>
      <c r="B23368" s="1" t="s">
        <v>49961</v>
      </c>
    </row>
    <row r="23369" spans="1:2" x14ac:dyDescent="0.25">
      <c r="A23369" t="s">
        <v>23369</v>
      </c>
      <c r="B23369" s="1" t="s">
        <v>49961</v>
      </c>
    </row>
    <row r="23370" spans="1:2" x14ac:dyDescent="0.25">
      <c r="A23370" t="s">
        <v>23370</v>
      </c>
      <c r="B23370" s="1" t="s">
        <v>49961</v>
      </c>
    </row>
    <row r="23371" spans="1:2" x14ac:dyDescent="0.25">
      <c r="A23371" t="s">
        <v>23371</v>
      </c>
      <c r="B23371" s="1" t="s">
        <v>49961</v>
      </c>
    </row>
    <row r="23372" spans="1:2" x14ac:dyDescent="0.25">
      <c r="A23372" t="s">
        <v>23372</v>
      </c>
      <c r="B23372" s="1" t="s">
        <v>49961</v>
      </c>
    </row>
    <row r="23373" spans="1:2" x14ac:dyDescent="0.25">
      <c r="A23373" t="s">
        <v>23373</v>
      </c>
      <c r="B23373" s="1" t="s">
        <v>49961</v>
      </c>
    </row>
    <row r="23374" spans="1:2" x14ac:dyDescent="0.25">
      <c r="A23374" t="s">
        <v>23374</v>
      </c>
      <c r="B23374" s="1" t="s">
        <v>49961</v>
      </c>
    </row>
    <row r="23375" spans="1:2" x14ac:dyDescent="0.25">
      <c r="A23375" t="s">
        <v>23375</v>
      </c>
      <c r="B23375" s="1" t="s">
        <v>49961</v>
      </c>
    </row>
    <row r="23376" spans="1:2" x14ac:dyDescent="0.25">
      <c r="A23376" t="s">
        <v>23376</v>
      </c>
      <c r="B23376" s="1" t="s">
        <v>49961</v>
      </c>
    </row>
    <row r="23377" spans="1:2" x14ac:dyDescent="0.25">
      <c r="A23377" t="s">
        <v>23377</v>
      </c>
      <c r="B23377" s="1" t="s">
        <v>49961</v>
      </c>
    </row>
    <row r="23378" spans="1:2" x14ac:dyDescent="0.25">
      <c r="A23378" t="s">
        <v>23378</v>
      </c>
      <c r="B23378" s="1" t="s">
        <v>49961</v>
      </c>
    </row>
    <row r="23379" spans="1:2" x14ac:dyDescent="0.25">
      <c r="A23379" t="s">
        <v>23379</v>
      </c>
      <c r="B23379" s="1" t="s">
        <v>49961</v>
      </c>
    </row>
    <row r="23380" spans="1:2" x14ac:dyDescent="0.25">
      <c r="A23380" t="s">
        <v>23380</v>
      </c>
      <c r="B23380" s="1" t="s">
        <v>49961</v>
      </c>
    </row>
    <row r="23381" spans="1:2" x14ac:dyDescent="0.25">
      <c r="A23381" t="s">
        <v>23381</v>
      </c>
      <c r="B23381" s="1" t="s">
        <v>49961</v>
      </c>
    </row>
    <row r="23382" spans="1:2" x14ac:dyDescent="0.25">
      <c r="A23382" t="s">
        <v>23382</v>
      </c>
      <c r="B23382" s="1" t="s">
        <v>49961</v>
      </c>
    </row>
    <row r="23383" spans="1:2" x14ac:dyDescent="0.25">
      <c r="A23383" t="s">
        <v>23383</v>
      </c>
      <c r="B23383" s="1" t="s">
        <v>49961</v>
      </c>
    </row>
    <row r="23384" spans="1:2" x14ac:dyDescent="0.25">
      <c r="A23384" t="s">
        <v>23384</v>
      </c>
      <c r="B23384" s="1" t="s">
        <v>49961</v>
      </c>
    </row>
    <row r="23385" spans="1:2" x14ac:dyDescent="0.25">
      <c r="A23385" t="s">
        <v>23385</v>
      </c>
      <c r="B23385" s="1" t="s">
        <v>49961</v>
      </c>
    </row>
    <row r="23386" spans="1:2" x14ac:dyDescent="0.25">
      <c r="A23386" t="s">
        <v>23386</v>
      </c>
      <c r="B23386" s="1" t="s">
        <v>49961</v>
      </c>
    </row>
    <row r="23387" spans="1:2" x14ac:dyDescent="0.25">
      <c r="A23387" t="s">
        <v>23387</v>
      </c>
      <c r="B23387" s="1" t="s">
        <v>49961</v>
      </c>
    </row>
    <row r="23388" spans="1:2" x14ac:dyDescent="0.25">
      <c r="A23388" t="s">
        <v>23388</v>
      </c>
      <c r="B23388" s="1" t="s">
        <v>49961</v>
      </c>
    </row>
    <row r="23389" spans="1:2" x14ac:dyDescent="0.25">
      <c r="A23389" t="s">
        <v>23389</v>
      </c>
      <c r="B23389" s="1" t="s">
        <v>49961</v>
      </c>
    </row>
    <row r="23390" spans="1:2" x14ac:dyDescent="0.25">
      <c r="A23390" t="s">
        <v>23390</v>
      </c>
      <c r="B23390" s="1" t="s">
        <v>49961</v>
      </c>
    </row>
    <row r="23391" spans="1:2" x14ac:dyDescent="0.25">
      <c r="A23391" t="s">
        <v>23391</v>
      </c>
      <c r="B23391" s="1" t="s">
        <v>49961</v>
      </c>
    </row>
    <row r="23392" spans="1:2" x14ac:dyDescent="0.25">
      <c r="A23392" t="s">
        <v>23392</v>
      </c>
      <c r="B23392" s="1" t="s">
        <v>49961</v>
      </c>
    </row>
    <row r="23393" spans="1:2" x14ac:dyDescent="0.25">
      <c r="A23393" t="s">
        <v>23393</v>
      </c>
      <c r="B23393" s="1" t="s">
        <v>49961</v>
      </c>
    </row>
    <row r="23394" spans="1:2" x14ac:dyDescent="0.25">
      <c r="A23394" t="s">
        <v>23394</v>
      </c>
      <c r="B23394" s="1" t="s">
        <v>49961</v>
      </c>
    </row>
    <row r="23395" spans="1:2" x14ac:dyDescent="0.25">
      <c r="A23395" t="s">
        <v>23395</v>
      </c>
      <c r="B23395" s="1" t="s">
        <v>49961</v>
      </c>
    </row>
    <row r="23396" spans="1:2" x14ac:dyDescent="0.25">
      <c r="A23396" t="s">
        <v>23396</v>
      </c>
      <c r="B23396" s="1" t="s">
        <v>49961</v>
      </c>
    </row>
    <row r="23397" spans="1:2" x14ac:dyDescent="0.25">
      <c r="A23397" t="s">
        <v>23397</v>
      </c>
      <c r="B23397" s="1" t="s">
        <v>49961</v>
      </c>
    </row>
    <row r="23398" spans="1:2" x14ac:dyDescent="0.25">
      <c r="A23398" t="s">
        <v>23398</v>
      </c>
      <c r="B23398" s="1" t="s">
        <v>49961</v>
      </c>
    </row>
    <row r="23399" spans="1:2" x14ac:dyDescent="0.25">
      <c r="A23399" t="s">
        <v>23399</v>
      </c>
      <c r="B23399" s="1" t="s">
        <v>49961</v>
      </c>
    </row>
    <row r="23400" spans="1:2" x14ac:dyDescent="0.25">
      <c r="A23400" t="s">
        <v>23400</v>
      </c>
      <c r="B23400" s="1" t="s">
        <v>49961</v>
      </c>
    </row>
    <row r="23401" spans="1:2" x14ac:dyDescent="0.25">
      <c r="A23401" t="s">
        <v>23401</v>
      </c>
      <c r="B23401" s="1" t="s">
        <v>49961</v>
      </c>
    </row>
    <row r="23402" spans="1:2" x14ac:dyDescent="0.25">
      <c r="A23402" t="s">
        <v>23402</v>
      </c>
      <c r="B23402" s="1" t="s">
        <v>49961</v>
      </c>
    </row>
    <row r="23403" spans="1:2" x14ac:dyDescent="0.25">
      <c r="A23403" t="s">
        <v>23403</v>
      </c>
      <c r="B23403" s="1" t="s">
        <v>49961</v>
      </c>
    </row>
    <row r="23404" spans="1:2" x14ac:dyDescent="0.25">
      <c r="A23404" t="s">
        <v>23404</v>
      </c>
      <c r="B23404" s="1" t="s">
        <v>49961</v>
      </c>
    </row>
    <row r="23405" spans="1:2" x14ac:dyDescent="0.25">
      <c r="A23405" t="s">
        <v>23405</v>
      </c>
      <c r="B23405" s="1" t="s">
        <v>49961</v>
      </c>
    </row>
    <row r="23406" spans="1:2" x14ac:dyDescent="0.25">
      <c r="A23406" t="s">
        <v>23406</v>
      </c>
      <c r="B23406" s="1" t="s">
        <v>49961</v>
      </c>
    </row>
    <row r="23407" spans="1:2" x14ac:dyDescent="0.25">
      <c r="A23407" t="s">
        <v>23407</v>
      </c>
      <c r="B23407" s="1" t="s">
        <v>49961</v>
      </c>
    </row>
    <row r="23408" spans="1:2" x14ac:dyDescent="0.25">
      <c r="A23408" t="s">
        <v>23408</v>
      </c>
      <c r="B23408" s="1" t="s">
        <v>49961</v>
      </c>
    </row>
    <row r="23409" spans="1:2" x14ac:dyDescent="0.25">
      <c r="A23409" t="s">
        <v>23409</v>
      </c>
      <c r="B23409" s="1" t="s">
        <v>49961</v>
      </c>
    </row>
    <row r="23410" spans="1:2" x14ac:dyDescent="0.25">
      <c r="A23410" t="s">
        <v>23410</v>
      </c>
      <c r="B23410" s="1" t="s">
        <v>49961</v>
      </c>
    </row>
    <row r="23411" spans="1:2" x14ac:dyDescent="0.25">
      <c r="A23411" t="s">
        <v>23411</v>
      </c>
      <c r="B23411" s="1" t="s">
        <v>49961</v>
      </c>
    </row>
    <row r="23412" spans="1:2" x14ac:dyDescent="0.25">
      <c r="A23412" t="s">
        <v>23412</v>
      </c>
      <c r="B23412" s="1" t="s">
        <v>49961</v>
      </c>
    </row>
    <row r="23413" spans="1:2" x14ac:dyDescent="0.25">
      <c r="A23413" t="s">
        <v>23413</v>
      </c>
      <c r="B23413" s="1" t="s">
        <v>49961</v>
      </c>
    </row>
    <row r="23414" spans="1:2" x14ac:dyDescent="0.25">
      <c r="A23414" t="s">
        <v>23414</v>
      </c>
      <c r="B23414" s="1" t="s">
        <v>49961</v>
      </c>
    </row>
    <row r="23415" spans="1:2" x14ac:dyDescent="0.25">
      <c r="A23415" t="s">
        <v>23415</v>
      </c>
      <c r="B23415" s="1" t="s">
        <v>49961</v>
      </c>
    </row>
    <row r="23416" spans="1:2" x14ac:dyDescent="0.25">
      <c r="A23416" t="s">
        <v>23416</v>
      </c>
      <c r="B23416" s="1" t="s">
        <v>49961</v>
      </c>
    </row>
    <row r="23417" spans="1:2" x14ac:dyDescent="0.25">
      <c r="A23417" t="s">
        <v>23417</v>
      </c>
      <c r="B23417" s="1" t="s">
        <v>49961</v>
      </c>
    </row>
    <row r="23418" spans="1:2" x14ac:dyDescent="0.25">
      <c r="A23418" t="s">
        <v>23418</v>
      </c>
      <c r="B23418" s="1" t="s">
        <v>49961</v>
      </c>
    </row>
    <row r="23419" spans="1:2" x14ac:dyDescent="0.25">
      <c r="A23419" t="s">
        <v>23419</v>
      </c>
      <c r="B23419" s="1" t="s">
        <v>49961</v>
      </c>
    </row>
    <row r="23420" spans="1:2" x14ac:dyDescent="0.25">
      <c r="A23420" t="s">
        <v>23420</v>
      </c>
      <c r="B23420" s="1" t="s">
        <v>49961</v>
      </c>
    </row>
    <row r="23421" spans="1:2" x14ac:dyDescent="0.25">
      <c r="A23421" t="s">
        <v>23421</v>
      </c>
      <c r="B23421" s="1" t="s">
        <v>49961</v>
      </c>
    </row>
    <row r="23422" spans="1:2" x14ac:dyDescent="0.25">
      <c r="A23422" t="s">
        <v>23422</v>
      </c>
      <c r="B23422" s="1" t="s">
        <v>49961</v>
      </c>
    </row>
    <row r="23423" spans="1:2" x14ac:dyDescent="0.25">
      <c r="A23423" t="s">
        <v>23423</v>
      </c>
      <c r="B23423" s="1" t="s">
        <v>49961</v>
      </c>
    </row>
    <row r="23424" spans="1:2" x14ac:dyDescent="0.25">
      <c r="A23424" t="s">
        <v>23424</v>
      </c>
      <c r="B23424" s="1" t="s">
        <v>49961</v>
      </c>
    </row>
    <row r="23425" spans="1:2" x14ac:dyDescent="0.25">
      <c r="A23425" t="s">
        <v>23425</v>
      </c>
      <c r="B23425" s="1" t="s">
        <v>49961</v>
      </c>
    </row>
    <row r="23426" spans="1:2" x14ac:dyDescent="0.25">
      <c r="A23426" t="s">
        <v>23426</v>
      </c>
      <c r="B23426" s="1" t="s">
        <v>49961</v>
      </c>
    </row>
    <row r="23427" spans="1:2" x14ac:dyDescent="0.25">
      <c r="A23427" t="s">
        <v>23427</v>
      </c>
      <c r="B23427" s="1" t="s">
        <v>49961</v>
      </c>
    </row>
    <row r="23428" spans="1:2" x14ac:dyDescent="0.25">
      <c r="A23428" t="s">
        <v>23428</v>
      </c>
      <c r="B23428" s="1" t="s">
        <v>49961</v>
      </c>
    </row>
    <row r="23429" spans="1:2" x14ac:dyDescent="0.25">
      <c r="A23429" t="s">
        <v>23429</v>
      </c>
      <c r="B23429" s="1" t="s">
        <v>49961</v>
      </c>
    </row>
    <row r="23430" spans="1:2" x14ac:dyDescent="0.25">
      <c r="A23430" t="s">
        <v>23430</v>
      </c>
      <c r="B23430" s="1" t="s">
        <v>49961</v>
      </c>
    </row>
    <row r="23431" spans="1:2" x14ac:dyDescent="0.25">
      <c r="A23431" t="s">
        <v>23431</v>
      </c>
      <c r="B23431" s="1" t="s">
        <v>49961</v>
      </c>
    </row>
    <row r="23432" spans="1:2" x14ac:dyDescent="0.25">
      <c r="A23432" t="s">
        <v>23432</v>
      </c>
      <c r="B23432" s="1" t="s">
        <v>49961</v>
      </c>
    </row>
    <row r="23433" spans="1:2" x14ac:dyDescent="0.25">
      <c r="A23433" t="s">
        <v>23433</v>
      </c>
      <c r="B23433" s="1" t="s">
        <v>49961</v>
      </c>
    </row>
    <row r="23434" spans="1:2" x14ac:dyDescent="0.25">
      <c r="A23434" t="s">
        <v>23434</v>
      </c>
      <c r="B23434" s="1" t="s">
        <v>49961</v>
      </c>
    </row>
    <row r="23435" spans="1:2" x14ac:dyDescent="0.25">
      <c r="A23435" t="s">
        <v>23435</v>
      </c>
      <c r="B23435" s="1" t="s">
        <v>49961</v>
      </c>
    </row>
    <row r="23436" spans="1:2" x14ac:dyDescent="0.25">
      <c r="A23436" t="s">
        <v>23436</v>
      </c>
      <c r="B23436" s="1" t="s">
        <v>49961</v>
      </c>
    </row>
    <row r="23437" spans="1:2" x14ac:dyDescent="0.25">
      <c r="A23437" t="s">
        <v>23437</v>
      </c>
      <c r="B23437" s="1" t="s">
        <v>49961</v>
      </c>
    </row>
    <row r="23438" spans="1:2" x14ac:dyDescent="0.25">
      <c r="A23438" t="s">
        <v>23438</v>
      </c>
      <c r="B23438" s="1" t="s">
        <v>49961</v>
      </c>
    </row>
    <row r="23439" spans="1:2" x14ac:dyDescent="0.25">
      <c r="A23439" t="s">
        <v>23439</v>
      </c>
      <c r="B23439" s="1" t="s">
        <v>49961</v>
      </c>
    </row>
    <row r="23440" spans="1:2" x14ac:dyDescent="0.25">
      <c r="A23440" t="s">
        <v>23440</v>
      </c>
      <c r="B23440" s="1" t="s">
        <v>49961</v>
      </c>
    </row>
    <row r="23441" spans="1:2" x14ac:dyDescent="0.25">
      <c r="A23441" t="s">
        <v>23441</v>
      </c>
      <c r="B23441" s="1" t="s">
        <v>49961</v>
      </c>
    </row>
    <row r="23442" spans="1:2" x14ac:dyDescent="0.25">
      <c r="A23442" t="s">
        <v>23442</v>
      </c>
      <c r="B23442" s="1" t="s">
        <v>49961</v>
      </c>
    </row>
    <row r="23443" spans="1:2" x14ac:dyDescent="0.25">
      <c r="A23443" t="s">
        <v>23443</v>
      </c>
      <c r="B23443" s="1" t="s">
        <v>49961</v>
      </c>
    </row>
    <row r="23444" spans="1:2" x14ac:dyDescent="0.25">
      <c r="A23444" t="s">
        <v>23444</v>
      </c>
      <c r="B23444" s="1" t="s">
        <v>49961</v>
      </c>
    </row>
    <row r="23445" spans="1:2" x14ac:dyDescent="0.25">
      <c r="A23445" t="s">
        <v>23445</v>
      </c>
      <c r="B23445" s="1" t="s">
        <v>49961</v>
      </c>
    </row>
    <row r="23446" spans="1:2" x14ac:dyDescent="0.25">
      <c r="A23446" t="s">
        <v>23446</v>
      </c>
      <c r="B23446" s="1" t="s">
        <v>49961</v>
      </c>
    </row>
    <row r="23447" spans="1:2" x14ac:dyDescent="0.25">
      <c r="A23447" t="s">
        <v>23447</v>
      </c>
      <c r="B23447" s="1" t="s">
        <v>49961</v>
      </c>
    </row>
    <row r="23448" spans="1:2" x14ac:dyDescent="0.25">
      <c r="A23448" t="s">
        <v>23448</v>
      </c>
      <c r="B23448" s="1" t="s">
        <v>49961</v>
      </c>
    </row>
    <row r="23449" spans="1:2" x14ac:dyDescent="0.25">
      <c r="A23449" t="s">
        <v>23449</v>
      </c>
      <c r="B23449" s="1" t="s">
        <v>49961</v>
      </c>
    </row>
    <row r="23450" spans="1:2" x14ac:dyDescent="0.25">
      <c r="A23450" t="s">
        <v>23450</v>
      </c>
      <c r="B23450" s="1" t="s">
        <v>49961</v>
      </c>
    </row>
    <row r="23451" spans="1:2" x14ac:dyDescent="0.25">
      <c r="A23451" t="s">
        <v>23451</v>
      </c>
      <c r="B23451" s="1" t="s">
        <v>49961</v>
      </c>
    </row>
    <row r="23452" spans="1:2" x14ac:dyDescent="0.25">
      <c r="A23452" t="s">
        <v>23452</v>
      </c>
      <c r="B23452" s="1" t="s">
        <v>49961</v>
      </c>
    </row>
    <row r="23453" spans="1:2" x14ac:dyDescent="0.25">
      <c r="A23453" t="s">
        <v>23453</v>
      </c>
      <c r="B23453" s="1" t="s">
        <v>49961</v>
      </c>
    </row>
    <row r="23454" spans="1:2" x14ac:dyDescent="0.25">
      <c r="A23454" t="s">
        <v>23454</v>
      </c>
      <c r="B23454" s="1" t="s">
        <v>49961</v>
      </c>
    </row>
    <row r="23455" spans="1:2" x14ac:dyDescent="0.25">
      <c r="A23455" t="s">
        <v>23455</v>
      </c>
      <c r="B23455" s="1" t="s">
        <v>49961</v>
      </c>
    </row>
    <row r="23456" spans="1:2" x14ac:dyDescent="0.25">
      <c r="A23456" t="s">
        <v>23456</v>
      </c>
      <c r="B23456" s="1" t="s">
        <v>49961</v>
      </c>
    </row>
    <row r="23457" spans="1:2" x14ac:dyDescent="0.25">
      <c r="A23457" t="s">
        <v>23457</v>
      </c>
      <c r="B23457" s="1" t="s">
        <v>49961</v>
      </c>
    </row>
    <row r="23458" spans="1:2" x14ac:dyDescent="0.25">
      <c r="A23458" t="s">
        <v>23458</v>
      </c>
      <c r="B23458" s="1" t="s">
        <v>49961</v>
      </c>
    </row>
    <row r="23459" spans="1:2" x14ac:dyDescent="0.25">
      <c r="A23459" t="s">
        <v>23459</v>
      </c>
      <c r="B23459" s="1" t="s">
        <v>49961</v>
      </c>
    </row>
    <row r="23460" spans="1:2" x14ac:dyDescent="0.25">
      <c r="A23460" t="s">
        <v>23460</v>
      </c>
      <c r="B23460" s="1" t="s">
        <v>49961</v>
      </c>
    </row>
    <row r="23461" spans="1:2" x14ac:dyDescent="0.25">
      <c r="A23461" t="s">
        <v>23461</v>
      </c>
      <c r="B23461" s="1" t="s">
        <v>49961</v>
      </c>
    </row>
    <row r="23462" spans="1:2" x14ac:dyDescent="0.25">
      <c r="A23462" t="s">
        <v>23462</v>
      </c>
      <c r="B23462" s="1" t="s">
        <v>49961</v>
      </c>
    </row>
    <row r="23463" spans="1:2" x14ac:dyDescent="0.25">
      <c r="A23463" t="s">
        <v>23463</v>
      </c>
      <c r="B23463" s="1" t="s">
        <v>49961</v>
      </c>
    </row>
    <row r="23464" spans="1:2" x14ac:dyDescent="0.25">
      <c r="A23464" t="s">
        <v>23464</v>
      </c>
      <c r="B23464" s="1" t="s">
        <v>49961</v>
      </c>
    </row>
    <row r="23465" spans="1:2" x14ac:dyDescent="0.25">
      <c r="A23465" t="s">
        <v>23465</v>
      </c>
      <c r="B23465" s="1" t="s">
        <v>49961</v>
      </c>
    </row>
    <row r="23466" spans="1:2" x14ac:dyDescent="0.25">
      <c r="A23466" t="s">
        <v>23466</v>
      </c>
      <c r="B23466" s="1" t="s">
        <v>49961</v>
      </c>
    </row>
    <row r="23467" spans="1:2" x14ac:dyDescent="0.25">
      <c r="A23467" t="s">
        <v>23467</v>
      </c>
      <c r="B23467" s="1" t="s">
        <v>49961</v>
      </c>
    </row>
    <row r="23468" spans="1:2" x14ac:dyDescent="0.25">
      <c r="A23468" t="s">
        <v>23468</v>
      </c>
      <c r="B23468" s="1" t="s">
        <v>49961</v>
      </c>
    </row>
    <row r="23469" spans="1:2" x14ac:dyDescent="0.25">
      <c r="A23469" t="s">
        <v>23469</v>
      </c>
      <c r="B23469" s="1" t="s">
        <v>49961</v>
      </c>
    </row>
    <row r="23470" spans="1:2" x14ac:dyDescent="0.25">
      <c r="A23470" t="s">
        <v>23470</v>
      </c>
      <c r="B23470" s="1" t="s">
        <v>49961</v>
      </c>
    </row>
    <row r="23471" spans="1:2" x14ac:dyDescent="0.25">
      <c r="A23471" t="s">
        <v>23471</v>
      </c>
      <c r="B23471" s="1" t="s">
        <v>49961</v>
      </c>
    </row>
    <row r="23472" spans="1:2" x14ac:dyDescent="0.25">
      <c r="A23472" t="s">
        <v>23472</v>
      </c>
      <c r="B23472" s="1" t="s">
        <v>49961</v>
      </c>
    </row>
    <row r="23473" spans="1:2" x14ac:dyDescent="0.25">
      <c r="A23473" t="s">
        <v>23473</v>
      </c>
      <c r="B23473" s="1" t="s">
        <v>49961</v>
      </c>
    </row>
    <row r="23474" spans="1:2" x14ac:dyDescent="0.25">
      <c r="A23474" t="s">
        <v>23474</v>
      </c>
      <c r="B23474" s="1" t="s">
        <v>49961</v>
      </c>
    </row>
    <row r="23475" spans="1:2" x14ac:dyDescent="0.25">
      <c r="A23475" t="s">
        <v>23475</v>
      </c>
      <c r="B23475" s="1" t="s">
        <v>49961</v>
      </c>
    </row>
    <row r="23476" spans="1:2" x14ac:dyDescent="0.25">
      <c r="A23476" t="s">
        <v>23476</v>
      </c>
      <c r="B23476" s="1" t="s">
        <v>49961</v>
      </c>
    </row>
    <row r="23477" spans="1:2" x14ac:dyDescent="0.25">
      <c r="A23477" t="s">
        <v>23477</v>
      </c>
      <c r="B23477" s="1" t="s">
        <v>49961</v>
      </c>
    </row>
    <row r="23478" spans="1:2" x14ac:dyDescent="0.25">
      <c r="A23478" t="s">
        <v>23478</v>
      </c>
      <c r="B23478" s="1" t="s">
        <v>49961</v>
      </c>
    </row>
    <row r="23479" spans="1:2" x14ac:dyDescent="0.25">
      <c r="A23479" t="s">
        <v>23479</v>
      </c>
      <c r="B23479" s="1" t="s">
        <v>49961</v>
      </c>
    </row>
    <row r="23480" spans="1:2" x14ac:dyDescent="0.25">
      <c r="A23480" t="s">
        <v>23480</v>
      </c>
      <c r="B23480" s="1" t="s">
        <v>49961</v>
      </c>
    </row>
    <row r="23481" spans="1:2" x14ac:dyDescent="0.25">
      <c r="A23481" t="s">
        <v>23481</v>
      </c>
      <c r="B23481" s="1" t="s">
        <v>49961</v>
      </c>
    </row>
    <row r="23482" spans="1:2" x14ac:dyDescent="0.25">
      <c r="A23482" t="s">
        <v>23482</v>
      </c>
      <c r="B23482" s="1" t="s">
        <v>49961</v>
      </c>
    </row>
    <row r="23483" spans="1:2" x14ac:dyDescent="0.25">
      <c r="A23483" t="s">
        <v>23483</v>
      </c>
      <c r="B23483" s="1" t="s">
        <v>49961</v>
      </c>
    </row>
    <row r="23484" spans="1:2" x14ac:dyDescent="0.25">
      <c r="A23484" t="s">
        <v>23484</v>
      </c>
      <c r="B23484" s="1" t="s">
        <v>49961</v>
      </c>
    </row>
    <row r="23485" spans="1:2" x14ac:dyDescent="0.25">
      <c r="A23485" t="s">
        <v>23485</v>
      </c>
      <c r="B23485" s="1" t="s">
        <v>49961</v>
      </c>
    </row>
    <row r="23486" spans="1:2" x14ac:dyDescent="0.25">
      <c r="A23486" t="s">
        <v>23486</v>
      </c>
      <c r="B23486" s="1" t="s">
        <v>49961</v>
      </c>
    </row>
    <row r="23487" spans="1:2" x14ac:dyDescent="0.25">
      <c r="A23487" t="s">
        <v>23487</v>
      </c>
      <c r="B23487" s="1" t="s">
        <v>49961</v>
      </c>
    </row>
    <row r="23488" spans="1:2" x14ac:dyDescent="0.25">
      <c r="A23488" t="s">
        <v>23488</v>
      </c>
      <c r="B23488" s="1" t="s">
        <v>49961</v>
      </c>
    </row>
    <row r="23489" spans="1:2" x14ac:dyDescent="0.25">
      <c r="A23489" t="s">
        <v>23489</v>
      </c>
      <c r="B23489" s="1" t="s">
        <v>49961</v>
      </c>
    </row>
    <row r="23490" spans="1:2" x14ac:dyDescent="0.25">
      <c r="A23490" t="s">
        <v>23490</v>
      </c>
      <c r="B23490" s="1" t="s">
        <v>49961</v>
      </c>
    </row>
    <row r="23491" spans="1:2" x14ac:dyDescent="0.25">
      <c r="A23491" t="s">
        <v>23491</v>
      </c>
      <c r="B23491" s="1" t="s">
        <v>49961</v>
      </c>
    </row>
    <row r="23492" spans="1:2" x14ac:dyDescent="0.25">
      <c r="A23492" t="s">
        <v>23492</v>
      </c>
      <c r="B23492" s="1" t="s">
        <v>49961</v>
      </c>
    </row>
    <row r="23493" spans="1:2" x14ac:dyDescent="0.25">
      <c r="A23493" t="s">
        <v>23493</v>
      </c>
      <c r="B23493" s="1" t="s">
        <v>49961</v>
      </c>
    </row>
    <row r="23494" spans="1:2" x14ac:dyDescent="0.25">
      <c r="A23494" t="s">
        <v>23494</v>
      </c>
      <c r="B23494" s="1" t="s">
        <v>49961</v>
      </c>
    </row>
    <row r="23495" spans="1:2" x14ac:dyDescent="0.25">
      <c r="A23495" t="s">
        <v>23495</v>
      </c>
      <c r="B23495" s="1" t="s">
        <v>49961</v>
      </c>
    </row>
    <row r="23496" spans="1:2" x14ac:dyDescent="0.25">
      <c r="A23496" t="s">
        <v>23496</v>
      </c>
      <c r="B23496" s="1" t="s">
        <v>49961</v>
      </c>
    </row>
    <row r="23497" spans="1:2" x14ac:dyDescent="0.25">
      <c r="A23497" t="s">
        <v>23497</v>
      </c>
      <c r="B23497" s="1" t="s">
        <v>49961</v>
      </c>
    </row>
    <row r="23498" spans="1:2" x14ac:dyDescent="0.25">
      <c r="A23498" t="s">
        <v>23498</v>
      </c>
      <c r="B23498" s="1" t="s">
        <v>49961</v>
      </c>
    </row>
    <row r="23499" spans="1:2" x14ac:dyDescent="0.25">
      <c r="A23499" t="s">
        <v>23499</v>
      </c>
      <c r="B23499" s="1" t="s">
        <v>49961</v>
      </c>
    </row>
    <row r="23500" spans="1:2" x14ac:dyDescent="0.25">
      <c r="A23500" t="s">
        <v>23500</v>
      </c>
      <c r="B23500" s="1" t="s">
        <v>49961</v>
      </c>
    </row>
    <row r="23501" spans="1:2" x14ac:dyDescent="0.25">
      <c r="A23501" t="s">
        <v>23501</v>
      </c>
      <c r="B23501" s="1" t="s">
        <v>49961</v>
      </c>
    </row>
    <row r="23502" spans="1:2" x14ac:dyDescent="0.25">
      <c r="A23502" t="s">
        <v>23502</v>
      </c>
      <c r="B23502" s="1" t="s">
        <v>49961</v>
      </c>
    </row>
    <row r="23503" spans="1:2" x14ac:dyDescent="0.25">
      <c r="A23503" t="s">
        <v>23503</v>
      </c>
      <c r="B23503" s="1" t="s">
        <v>49961</v>
      </c>
    </row>
    <row r="23504" spans="1:2" x14ac:dyDescent="0.25">
      <c r="A23504" t="s">
        <v>23504</v>
      </c>
      <c r="B23504" s="1" t="s">
        <v>49961</v>
      </c>
    </row>
    <row r="23505" spans="1:2" x14ac:dyDescent="0.25">
      <c r="A23505" t="s">
        <v>23505</v>
      </c>
      <c r="B23505" s="1" t="s">
        <v>49961</v>
      </c>
    </row>
    <row r="23506" spans="1:2" x14ac:dyDescent="0.25">
      <c r="A23506" t="s">
        <v>23506</v>
      </c>
      <c r="B23506" s="1" t="s">
        <v>49961</v>
      </c>
    </row>
    <row r="23507" spans="1:2" x14ac:dyDescent="0.25">
      <c r="A23507" t="s">
        <v>23507</v>
      </c>
      <c r="B23507" s="1" t="s">
        <v>49961</v>
      </c>
    </row>
    <row r="23508" spans="1:2" x14ac:dyDescent="0.25">
      <c r="A23508" t="s">
        <v>23508</v>
      </c>
      <c r="B23508" s="1" t="s">
        <v>49961</v>
      </c>
    </row>
    <row r="23509" spans="1:2" x14ac:dyDescent="0.25">
      <c r="A23509" t="s">
        <v>23509</v>
      </c>
      <c r="B23509" s="1" t="s">
        <v>49961</v>
      </c>
    </row>
    <row r="23510" spans="1:2" x14ac:dyDescent="0.25">
      <c r="A23510" t="s">
        <v>23510</v>
      </c>
      <c r="B23510" s="1" t="s">
        <v>49961</v>
      </c>
    </row>
    <row r="23511" spans="1:2" x14ac:dyDescent="0.25">
      <c r="A23511" t="s">
        <v>23511</v>
      </c>
      <c r="B23511" s="1" t="s">
        <v>49961</v>
      </c>
    </row>
    <row r="23512" spans="1:2" x14ac:dyDescent="0.25">
      <c r="A23512" t="s">
        <v>23512</v>
      </c>
      <c r="B23512" s="1" t="s">
        <v>49961</v>
      </c>
    </row>
    <row r="23513" spans="1:2" x14ac:dyDescent="0.25">
      <c r="A23513" t="s">
        <v>23513</v>
      </c>
      <c r="B23513" s="1" t="s">
        <v>49961</v>
      </c>
    </row>
    <row r="23514" spans="1:2" x14ac:dyDescent="0.25">
      <c r="A23514" t="s">
        <v>23514</v>
      </c>
      <c r="B23514" s="1" t="s">
        <v>49961</v>
      </c>
    </row>
    <row r="23515" spans="1:2" x14ac:dyDescent="0.25">
      <c r="A23515" t="s">
        <v>23515</v>
      </c>
      <c r="B23515" s="1" t="s">
        <v>49961</v>
      </c>
    </row>
    <row r="23516" spans="1:2" x14ac:dyDescent="0.25">
      <c r="A23516" t="s">
        <v>23516</v>
      </c>
      <c r="B23516" s="1" t="s">
        <v>49961</v>
      </c>
    </row>
    <row r="23517" spans="1:2" x14ac:dyDescent="0.25">
      <c r="A23517" t="s">
        <v>23517</v>
      </c>
      <c r="B23517" s="1" t="s">
        <v>49961</v>
      </c>
    </row>
    <row r="23518" spans="1:2" x14ac:dyDescent="0.25">
      <c r="A23518" t="s">
        <v>23518</v>
      </c>
      <c r="B23518" s="1" t="s">
        <v>49961</v>
      </c>
    </row>
    <row r="23519" spans="1:2" x14ac:dyDescent="0.25">
      <c r="A23519" t="s">
        <v>23519</v>
      </c>
      <c r="B23519" s="1" t="s">
        <v>49961</v>
      </c>
    </row>
    <row r="23520" spans="1:2" x14ac:dyDescent="0.25">
      <c r="A23520" t="s">
        <v>23520</v>
      </c>
      <c r="B23520" s="1" t="s">
        <v>49961</v>
      </c>
    </row>
    <row r="23521" spans="1:2" x14ac:dyDescent="0.25">
      <c r="A23521" t="s">
        <v>23521</v>
      </c>
      <c r="B23521" s="1" t="s">
        <v>49961</v>
      </c>
    </row>
    <row r="23522" spans="1:2" x14ac:dyDescent="0.25">
      <c r="A23522" t="s">
        <v>23522</v>
      </c>
      <c r="B23522" s="1" t="s">
        <v>49961</v>
      </c>
    </row>
    <row r="23523" spans="1:2" x14ac:dyDescent="0.25">
      <c r="A23523" t="s">
        <v>23523</v>
      </c>
      <c r="B23523" s="1" t="s">
        <v>49961</v>
      </c>
    </row>
    <row r="23524" spans="1:2" x14ac:dyDescent="0.25">
      <c r="A23524" t="s">
        <v>23524</v>
      </c>
      <c r="B23524" s="1" t="s">
        <v>49961</v>
      </c>
    </row>
    <row r="23525" spans="1:2" x14ac:dyDescent="0.25">
      <c r="A23525" t="s">
        <v>23525</v>
      </c>
      <c r="B23525" s="1" t="s">
        <v>49961</v>
      </c>
    </row>
    <row r="23526" spans="1:2" x14ac:dyDescent="0.25">
      <c r="A23526" t="s">
        <v>23526</v>
      </c>
      <c r="B23526" s="1" t="s">
        <v>49961</v>
      </c>
    </row>
    <row r="23527" spans="1:2" x14ac:dyDescent="0.25">
      <c r="A23527" t="s">
        <v>23527</v>
      </c>
      <c r="B23527" s="1" t="s">
        <v>49961</v>
      </c>
    </row>
    <row r="23528" spans="1:2" x14ac:dyDescent="0.25">
      <c r="A23528" t="s">
        <v>23528</v>
      </c>
      <c r="B23528" s="1" t="s">
        <v>49961</v>
      </c>
    </row>
    <row r="23529" spans="1:2" x14ac:dyDescent="0.25">
      <c r="A23529" t="s">
        <v>23529</v>
      </c>
      <c r="B23529" s="1" t="s">
        <v>49961</v>
      </c>
    </row>
    <row r="23530" spans="1:2" x14ac:dyDescent="0.25">
      <c r="A23530" t="s">
        <v>23530</v>
      </c>
      <c r="B23530" s="1" t="s">
        <v>49961</v>
      </c>
    </row>
    <row r="23531" spans="1:2" x14ac:dyDescent="0.25">
      <c r="A23531" t="s">
        <v>23531</v>
      </c>
      <c r="B23531" s="1" t="s">
        <v>49961</v>
      </c>
    </row>
    <row r="23532" spans="1:2" x14ac:dyDescent="0.25">
      <c r="A23532" t="s">
        <v>23532</v>
      </c>
      <c r="B23532" s="1" t="s">
        <v>49961</v>
      </c>
    </row>
    <row r="23533" spans="1:2" x14ac:dyDescent="0.25">
      <c r="A23533" t="s">
        <v>23533</v>
      </c>
      <c r="B23533" s="1" t="s">
        <v>49961</v>
      </c>
    </row>
    <row r="23534" spans="1:2" x14ac:dyDescent="0.25">
      <c r="A23534" t="s">
        <v>23534</v>
      </c>
      <c r="B23534" s="1" t="s">
        <v>49961</v>
      </c>
    </row>
    <row r="23535" spans="1:2" x14ac:dyDescent="0.25">
      <c r="A23535" t="s">
        <v>23535</v>
      </c>
      <c r="B23535" s="1" t="s">
        <v>49961</v>
      </c>
    </row>
    <row r="23536" spans="1:2" x14ac:dyDescent="0.25">
      <c r="A23536" t="s">
        <v>23536</v>
      </c>
      <c r="B23536" s="1" t="s">
        <v>49961</v>
      </c>
    </row>
    <row r="23537" spans="1:2" x14ac:dyDescent="0.25">
      <c r="A23537" t="s">
        <v>23537</v>
      </c>
      <c r="B23537" s="1" t="s">
        <v>49961</v>
      </c>
    </row>
    <row r="23538" spans="1:2" x14ac:dyDescent="0.25">
      <c r="A23538" t="s">
        <v>23538</v>
      </c>
      <c r="B23538" s="1" t="s">
        <v>49961</v>
      </c>
    </row>
    <row r="23539" spans="1:2" x14ac:dyDescent="0.25">
      <c r="A23539" t="s">
        <v>23539</v>
      </c>
      <c r="B23539" s="1" t="s">
        <v>49961</v>
      </c>
    </row>
    <row r="23540" spans="1:2" x14ac:dyDescent="0.25">
      <c r="A23540" t="s">
        <v>23540</v>
      </c>
      <c r="B23540" s="1" t="s">
        <v>49961</v>
      </c>
    </row>
    <row r="23541" spans="1:2" x14ac:dyDescent="0.25">
      <c r="A23541" t="s">
        <v>23541</v>
      </c>
      <c r="B23541" s="1" t="s">
        <v>49961</v>
      </c>
    </row>
    <row r="23542" spans="1:2" x14ac:dyDescent="0.25">
      <c r="A23542" t="s">
        <v>23542</v>
      </c>
      <c r="B23542" s="1" t="s">
        <v>49961</v>
      </c>
    </row>
    <row r="23543" spans="1:2" x14ac:dyDescent="0.25">
      <c r="A23543" t="s">
        <v>23543</v>
      </c>
      <c r="B23543" s="1" t="s">
        <v>49961</v>
      </c>
    </row>
    <row r="23544" spans="1:2" x14ac:dyDescent="0.25">
      <c r="A23544" t="s">
        <v>23544</v>
      </c>
      <c r="B23544" s="1" t="s">
        <v>49961</v>
      </c>
    </row>
    <row r="23545" spans="1:2" x14ac:dyDescent="0.25">
      <c r="A23545" t="s">
        <v>23545</v>
      </c>
      <c r="B23545" s="1" t="s">
        <v>49961</v>
      </c>
    </row>
    <row r="23546" spans="1:2" x14ac:dyDescent="0.25">
      <c r="A23546" t="s">
        <v>23546</v>
      </c>
      <c r="B23546" s="1" t="s">
        <v>49961</v>
      </c>
    </row>
    <row r="23547" spans="1:2" x14ac:dyDescent="0.25">
      <c r="A23547" t="s">
        <v>23547</v>
      </c>
      <c r="B23547" s="1" t="s">
        <v>49961</v>
      </c>
    </row>
    <row r="23548" spans="1:2" x14ac:dyDescent="0.25">
      <c r="A23548" t="s">
        <v>23548</v>
      </c>
      <c r="B23548" s="1" t="s">
        <v>49961</v>
      </c>
    </row>
    <row r="23549" spans="1:2" x14ac:dyDescent="0.25">
      <c r="A23549" t="s">
        <v>23549</v>
      </c>
      <c r="B23549" s="1" t="s">
        <v>49961</v>
      </c>
    </row>
    <row r="23550" spans="1:2" x14ac:dyDescent="0.25">
      <c r="A23550" t="s">
        <v>23550</v>
      </c>
      <c r="B23550" s="1" t="s">
        <v>49961</v>
      </c>
    </row>
    <row r="23551" spans="1:2" x14ac:dyDescent="0.25">
      <c r="A23551" t="s">
        <v>23551</v>
      </c>
      <c r="B23551" s="1" t="s">
        <v>49961</v>
      </c>
    </row>
    <row r="23552" spans="1:2" x14ac:dyDescent="0.25">
      <c r="A23552" t="s">
        <v>23552</v>
      </c>
      <c r="B23552" s="1" t="s">
        <v>49961</v>
      </c>
    </row>
    <row r="23553" spans="1:2" x14ac:dyDescent="0.25">
      <c r="A23553" t="s">
        <v>23553</v>
      </c>
      <c r="B23553" s="1" t="s">
        <v>49961</v>
      </c>
    </row>
    <row r="23554" spans="1:2" x14ac:dyDescent="0.25">
      <c r="A23554" t="s">
        <v>23554</v>
      </c>
      <c r="B23554" s="1" t="s">
        <v>49961</v>
      </c>
    </row>
    <row r="23555" spans="1:2" x14ac:dyDescent="0.25">
      <c r="A23555" t="s">
        <v>23555</v>
      </c>
      <c r="B23555" s="1" t="s">
        <v>49961</v>
      </c>
    </row>
    <row r="23556" spans="1:2" x14ac:dyDescent="0.25">
      <c r="A23556" t="s">
        <v>23556</v>
      </c>
      <c r="B23556" s="1" t="s">
        <v>49961</v>
      </c>
    </row>
    <row r="23557" spans="1:2" x14ac:dyDescent="0.25">
      <c r="A23557" t="s">
        <v>23557</v>
      </c>
      <c r="B23557" s="1" t="s">
        <v>49961</v>
      </c>
    </row>
    <row r="23558" spans="1:2" x14ac:dyDescent="0.25">
      <c r="A23558" t="s">
        <v>23558</v>
      </c>
      <c r="B23558" s="1" t="s">
        <v>49961</v>
      </c>
    </row>
    <row r="23559" spans="1:2" x14ac:dyDescent="0.25">
      <c r="A23559" t="s">
        <v>23559</v>
      </c>
      <c r="B23559" s="1" t="s">
        <v>49961</v>
      </c>
    </row>
    <row r="23560" spans="1:2" x14ac:dyDescent="0.25">
      <c r="A23560" t="s">
        <v>23560</v>
      </c>
      <c r="B23560" s="1" t="s">
        <v>49961</v>
      </c>
    </row>
    <row r="23561" spans="1:2" x14ac:dyDescent="0.25">
      <c r="A23561" t="s">
        <v>23561</v>
      </c>
      <c r="B23561" s="1" t="s">
        <v>49961</v>
      </c>
    </row>
    <row r="23562" spans="1:2" x14ac:dyDescent="0.25">
      <c r="A23562" t="s">
        <v>23562</v>
      </c>
      <c r="B23562" s="1" t="s">
        <v>49961</v>
      </c>
    </row>
    <row r="23563" spans="1:2" x14ac:dyDescent="0.25">
      <c r="A23563" t="s">
        <v>23563</v>
      </c>
      <c r="B23563" s="1" t="s">
        <v>49961</v>
      </c>
    </row>
    <row r="23564" spans="1:2" x14ac:dyDescent="0.25">
      <c r="A23564" t="s">
        <v>23564</v>
      </c>
      <c r="B23564" s="1" t="s">
        <v>49961</v>
      </c>
    </row>
    <row r="23565" spans="1:2" x14ac:dyDescent="0.25">
      <c r="A23565" t="s">
        <v>23565</v>
      </c>
      <c r="B23565" s="1" t="s">
        <v>49961</v>
      </c>
    </row>
    <row r="23566" spans="1:2" x14ac:dyDescent="0.25">
      <c r="A23566" t="s">
        <v>23566</v>
      </c>
      <c r="B23566" s="1" t="s">
        <v>49961</v>
      </c>
    </row>
    <row r="23567" spans="1:2" x14ac:dyDescent="0.25">
      <c r="A23567" t="s">
        <v>23567</v>
      </c>
      <c r="B23567" s="1" t="s">
        <v>49961</v>
      </c>
    </row>
    <row r="23568" spans="1:2" x14ac:dyDescent="0.25">
      <c r="A23568" t="s">
        <v>23568</v>
      </c>
      <c r="B23568" s="1" t="s">
        <v>49961</v>
      </c>
    </row>
    <row r="23569" spans="1:2" x14ac:dyDescent="0.25">
      <c r="A23569" t="s">
        <v>23569</v>
      </c>
      <c r="B23569" s="1" t="s">
        <v>49961</v>
      </c>
    </row>
    <row r="23570" spans="1:2" x14ac:dyDescent="0.25">
      <c r="A23570" t="s">
        <v>23570</v>
      </c>
      <c r="B23570" s="1" t="s">
        <v>49961</v>
      </c>
    </row>
    <row r="23571" spans="1:2" x14ac:dyDescent="0.25">
      <c r="A23571" t="s">
        <v>23571</v>
      </c>
      <c r="B23571" s="1" t="s">
        <v>49961</v>
      </c>
    </row>
    <row r="23572" spans="1:2" x14ac:dyDescent="0.25">
      <c r="A23572" t="s">
        <v>23572</v>
      </c>
      <c r="B23572" s="1" t="s">
        <v>49961</v>
      </c>
    </row>
    <row r="23573" spans="1:2" x14ac:dyDescent="0.25">
      <c r="A23573" t="s">
        <v>23573</v>
      </c>
      <c r="B23573" s="1" t="s">
        <v>49961</v>
      </c>
    </row>
    <row r="23574" spans="1:2" x14ac:dyDescent="0.25">
      <c r="A23574" t="s">
        <v>23574</v>
      </c>
      <c r="B23574" s="1" t="s">
        <v>49961</v>
      </c>
    </row>
    <row r="23575" spans="1:2" x14ac:dyDescent="0.25">
      <c r="A23575" t="s">
        <v>23575</v>
      </c>
      <c r="B23575" s="1" t="s">
        <v>49961</v>
      </c>
    </row>
    <row r="23576" spans="1:2" x14ac:dyDescent="0.25">
      <c r="A23576" t="s">
        <v>23576</v>
      </c>
      <c r="B23576" s="1" t="s">
        <v>49961</v>
      </c>
    </row>
    <row r="23577" spans="1:2" x14ac:dyDescent="0.25">
      <c r="A23577" t="s">
        <v>23577</v>
      </c>
      <c r="B23577" s="1" t="s">
        <v>49961</v>
      </c>
    </row>
    <row r="23578" spans="1:2" x14ac:dyDescent="0.25">
      <c r="A23578" t="s">
        <v>23578</v>
      </c>
      <c r="B23578" s="1" t="s">
        <v>49961</v>
      </c>
    </row>
    <row r="23579" spans="1:2" x14ac:dyDescent="0.25">
      <c r="A23579" t="s">
        <v>23579</v>
      </c>
      <c r="B23579" s="1" t="s">
        <v>49961</v>
      </c>
    </row>
    <row r="23580" spans="1:2" x14ac:dyDescent="0.25">
      <c r="A23580" t="s">
        <v>23580</v>
      </c>
      <c r="B23580" s="1" t="s">
        <v>49961</v>
      </c>
    </row>
    <row r="23581" spans="1:2" x14ac:dyDescent="0.25">
      <c r="A23581" t="s">
        <v>23581</v>
      </c>
      <c r="B23581" s="1" t="s">
        <v>49961</v>
      </c>
    </row>
    <row r="23582" spans="1:2" x14ac:dyDescent="0.25">
      <c r="A23582" t="s">
        <v>23582</v>
      </c>
      <c r="B23582" s="1" t="s">
        <v>49961</v>
      </c>
    </row>
    <row r="23583" spans="1:2" x14ac:dyDescent="0.25">
      <c r="A23583" t="s">
        <v>23583</v>
      </c>
      <c r="B23583" s="1" t="s">
        <v>49961</v>
      </c>
    </row>
    <row r="23584" spans="1:2" x14ac:dyDescent="0.25">
      <c r="A23584" t="s">
        <v>23584</v>
      </c>
      <c r="B23584" s="1" t="s">
        <v>49961</v>
      </c>
    </row>
    <row r="23585" spans="1:2" x14ac:dyDescent="0.25">
      <c r="A23585" t="s">
        <v>23585</v>
      </c>
      <c r="B23585" s="1" t="s">
        <v>49961</v>
      </c>
    </row>
    <row r="23586" spans="1:2" x14ac:dyDescent="0.25">
      <c r="A23586" t="s">
        <v>23586</v>
      </c>
      <c r="B23586" s="1" t="s">
        <v>49961</v>
      </c>
    </row>
    <row r="23587" spans="1:2" x14ac:dyDescent="0.25">
      <c r="A23587" t="s">
        <v>23587</v>
      </c>
      <c r="B23587" s="1" t="s">
        <v>49961</v>
      </c>
    </row>
    <row r="23588" spans="1:2" x14ac:dyDescent="0.25">
      <c r="A23588" t="s">
        <v>23588</v>
      </c>
      <c r="B23588" s="1" t="s">
        <v>49961</v>
      </c>
    </row>
    <row r="23589" spans="1:2" x14ac:dyDescent="0.25">
      <c r="A23589" t="s">
        <v>23589</v>
      </c>
      <c r="B23589" s="1" t="s">
        <v>49961</v>
      </c>
    </row>
    <row r="23590" spans="1:2" x14ac:dyDescent="0.25">
      <c r="A23590" t="s">
        <v>23590</v>
      </c>
      <c r="B23590" s="1" t="s">
        <v>49961</v>
      </c>
    </row>
    <row r="23591" spans="1:2" x14ac:dyDescent="0.25">
      <c r="A23591" t="s">
        <v>23591</v>
      </c>
      <c r="B23591" s="1" t="s">
        <v>49961</v>
      </c>
    </row>
    <row r="23592" spans="1:2" x14ac:dyDescent="0.25">
      <c r="A23592" t="s">
        <v>23592</v>
      </c>
      <c r="B23592" s="1" t="s">
        <v>49961</v>
      </c>
    </row>
    <row r="23593" spans="1:2" x14ac:dyDescent="0.25">
      <c r="A23593" t="s">
        <v>23593</v>
      </c>
      <c r="B23593" s="1" t="s">
        <v>49961</v>
      </c>
    </row>
    <row r="23594" spans="1:2" x14ac:dyDescent="0.25">
      <c r="A23594" t="s">
        <v>23594</v>
      </c>
      <c r="B23594" s="1" t="s">
        <v>49961</v>
      </c>
    </row>
    <row r="23595" spans="1:2" x14ac:dyDescent="0.25">
      <c r="A23595" t="s">
        <v>23595</v>
      </c>
      <c r="B23595" s="1" t="s">
        <v>49961</v>
      </c>
    </row>
    <row r="23596" spans="1:2" x14ac:dyDescent="0.25">
      <c r="A23596" t="s">
        <v>23596</v>
      </c>
      <c r="B23596" s="1" t="s">
        <v>49961</v>
      </c>
    </row>
    <row r="23597" spans="1:2" x14ac:dyDescent="0.25">
      <c r="A23597" t="s">
        <v>23597</v>
      </c>
      <c r="B23597" s="1" t="s">
        <v>49961</v>
      </c>
    </row>
    <row r="23598" spans="1:2" x14ac:dyDescent="0.25">
      <c r="A23598" t="s">
        <v>23598</v>
      </c>
      <c r="B23598" s="1" t="s">
        <v>49961</v>
      </c>
    </row>
    <row r="23599" spans="1:2" x14ac:dyDescent="0.25">
      <c r="A23599" t="s">
        <v>23599</v>
      </c>
      <c r="B23599" s="1" t="s">
        <v>49961</v>
      </c>
    </row>
    <row r="23600" spans="1:2" x14ac:dyDescent="0.25">
      <c r="A23600" t="s">
        <v>23600</v>
      </c>
      <c r="B23600" s="1" t="s">
        <v>49961</v>
      </c>
    </row>
    <row r="23601" spans="1:2" x14ac:dyDescent="0.25">
      <c r="A23601" t="s">
        <v>23601</v>
      </c>
      <c r="B23601" s="1" t="s">
        <v>49961</v>
      </c>
    </row>
    <row r="23602" spans="1:2" x14ac:dyDescent="0.25">
      <c r="A23602" t="s">
        <v>23602</v>
      </c>
      <c r="B23602" s="1" t="s">
        <v>49961</v>
      </c>
    </row>
    <row r="23603" spans="1:2" x14ac:dyDescent="0.25">
      <c r="A23603" t="s">
        <v>23603</v>
      </c>
      <c r="B23603" s="1" t="s">
        <v>49961</v>
      </c>
    </row>
    <row r="23604" spans="1:2" x14ac:dyDescent="0.25">
      <c r="A23604" t="s">
        <v>23604</v>
      </c>
      <c r="B23604" s="1" t="s">
        <v>49961</v>
      </c>
    </row>
    <row r="23605" spans="1:2" x14ac:dyDescent="0.25">
      <c r="A23605" t="s">
        <v>23605</v>
      </c>
      <c r="B23605" s="1" t="s">
        <v>49961</v>
      </c>
    </row>
    <row r="23606" spans="1:2" x14ac:dyDescent="0.25">
      <c r="A23606" t="s">
        <v>23606</v>
      </c>
      <c r="B23606" s="1" t="s">
        <v>49961</v>
      </c>
    </row>
    <row r="23607" spans="1:2" x14ac:dyDescent="0.25">
      <c r="A23607" t="s">
        <v>23607</v>
      </c>
      <c r="B23607" s="1" t="s">
        <v>49961</v>
      </c>
    </row>
    <row r="23608" spans="1:2" x14ac:dyDescent="0.25">
      <c r="A23608" t="s">
        <v>23608</v>
      </c>
      <c r="B23608" s="1" t="s">
        <v>49961</v>
      </c>
    </row>
    <row r="23609" spans="1:2" x14ac:dyDescent="0.25">
      <c r="A23609" t="s">
        <v>23609</v>
      </c>
      <c r="B23609" s="1" t="s">
        <v>49961</v>
      </c>
    </row>
    <row r="23610" spans="1:2" x14ac:dyDescent="0.25">
      <c r="A23610" t="s">
        <v>23610</v>
      </c>
      <c r="B23610" s="1" t="s">
        <v>49961</v>
      </c>
    </row>
    <row r="23611" spans="1:2" x14ac:dyDescent="0.25">
      <c r="A23611" t="s">
        <v>23611</v>
      </c>
      <c r="B23611" s="1" t="s">
        <v>49961</v>
      </c>
    </row>
    <row r="23612" spans="1:2" x14ac:dyDescent="0.25">
      <c r="A23612" t="s">
        <v>23612</v>
      </c>
      <c r="B23612" s="1" t="s">
        <v>49961</v>
      </c>
    </row>
    <row r="23613" spans="1:2" x14ac:dyDescent="0.25">
      <c r="A23613" t="s">
        <v>23613</v>
      </c>
      <c r="B23613" s="1" t="s">
        <v>49961</v>
      </c>
    </row>
    <row r="23614" spans="1:2" x14ac:dyDescent="0.25">
      <c r="A23614" t="s">
        <v>23614</v>
      </c>
      <c r="B23614" s="1" t="s">
        <v>49961</v>
      </c>
    </row>
    <row r="23615" spans="1:2" x14ac:dyDescent="0.25">
      <c r="A23615" t="s">
        <v>23615</v>
      </c>
      <c r="B23615" s="1" t="s">
        <v>49961</v>
      </c>
    </row>
    <row r="23616" spans="1:2" x14ac:dyDescent="0.25">
      <c r="A23616" t="s">
        <v>23616</v>
      </c>
      <c r="B23616" s="1" t="s">
        <v>49961</v>
      </c>
    </row>
    <row r="23617" spans="1:2" x14ac:dyDescent="0.25">
      <c r="A23617" t="s">
        <v>23617</v>
      </c>
      <c r="B23617" s="1" t="s">
        <v>49961</v>
      </c>
    </row>
    <row r="23618" spans="1:2" x14ac:dyDescent="0.25">
      <c r="A23618" t="s">
        <v>23618</v>
      </c>
      <c r="B23618" s="1" t="s">
        <v>49961</v>
      </c>
    </row>
    <row r="23619" spans="1:2" x14ac:dyDescent="0.25">
      <c r="A23619" t="s">
        <v>23619</v>
      </c>
      <c r="B23619" s="1" t="s">
        <v>49961</v>
      </c>
    </row>
    <row r="23620" spans="1:2" x14ac:dyDescent="0.25">
      <c r="A23620" t="s">
        <v>23620</v>
      </c>
      <c r="B23620" s="1" t="s">
        <v>49961</v>
      </c>
    </row>
    <row r="23621" spans="1:2" x14ac:dyDescent="0.25">
      <c r="A23621" t="s">
        <v>23621</v>
      </c>
      <c r="B23621" s="1" t="s">
        <v>49961</v>
      </c>
    </row>
    <row r="23622" spans="1:2" x14ac:dyDescent="0.25">
      <c r="A23622" t="s">
        <v>23622</v>
      </c>
      <c r="B23622" s="1" t="s">
        <v>49961</v>
      </c>
    </row>
    <row r="23623" spans="1:2" x14ac:dyDescent="0.25">
      <c r="A23623" t="s">
        <v>23623</v>
      </c>
      <c r="B23623" s="1" t="s">
        <v>49961</v>
      </c>
    </row>
    <row r="23624" spans="1:2" x14ac:dyDescent="0.25">
      <c r="A23624" t="s">
        <v>23624</v>
      </c>
      <c r="B23624" s="1" t="s">
        <v>49961</v>
      </c>
    </row>
    <row r="23625" spans="1:2" x14ac:dyDescent="0.25">
      <c r="A23625" t="s">
        <v>23625</v>
      </c>
      <c r="B23625" s="1" t="s">
        <v>49961</v>
      </c>
    </row>
    <row r="23626" spans="1:2" x14ac:dyDescent="0.25">
      <c r="A23626" t="s">
        <v>23626</v>
      </c>
      <c r="B23626" s="1" t="s">
        <v>49961</v>
      </c>
    </row>
    <row r="23627" spans="1:2" x14ac:dyDescent="0.25">
      <c r="A23627" t="s">
        <v>23627</v>
      </c>
      <c r="B23627" s="1" t="s">
        <v>49961</v>
      </c>
    </row>
    <row r="23628" spans="1:2" x14ac:dyDescent="0.25">
      <c r="A23628" t="s">
        <v>23628</v>
      </c>
      <c r="B23628" s="1" t="s">
        <v>49961</v>
      </c>
    </row>
    <row r="23629" spans="1:2" x14ac:dyDescent="0.25">
      <c r="A23629" t="s">
        <v>23629</v>
      </c>
      <c r="B23629" s="1" t="s">
        <v>49961</v>
      </c>
    </row>
    <row r="23630" spans="1:2" x14ac:dyDescent="0.25">
      <c r="A23630" t="s">
        <v>23630</v>
      </c>
      <c r="B23630" s="1" t="s">
        <v>49961</v>
      </c>
    </row>
    <row r="23631" spans="1:2" x14ac:dyDescent="0.25">
      <c r="A23631" t="s">
        <v>23631</v>
      </c>
      <c r="B23631" s="1" t="s">
        <v>49961</v>
      </c>
    </row>
    <row r="23632" spans="1:2" x14ac:dyDescent="0.25">
      <c r="A23632" t="s">
        <v>23632</v>
      </c>
      <c r="B23632" s="1" t="s">
        <v>49961</v>
      </c>
    </row>
    <row r="23633" spans="1:2" x14ac:dyDescent="0.25">
      <c r="A23633" t="s">
        <v>23633</v>
      </c>
      <c r="B23633" s="1" t="s">
        <v>49961</v>
      </c>
    </row>
    <row r="23634" spans="1:2" x14ac:dyDescent="0.25">
      <c r="A23634" t="s">
        <v>23634</v>
      </c>
      <c r="B23634" s="1" t="s">
        <v>49961</v>
      </c>
    </row>
    <row r="23635" spans="1:2" x14ac:dyDescent="0.25">
      <c r="A23635" t="s">
        <v>23635</v>
      </c>
      <c r="B23635" s="1" t="s">
        <v>49961</v>
      </c>
    </row>
    <row r="23636" spans="1:2" x14ac:dyDescent="0.25">
      <c r="A23636" t="s">
        <v>23636</v>
      </c>
      <c r="B23636" s="1" t="s">
        <v>49961</v>
      </c>
    </row>
    <row r="23637" spans="1:2" x14ac:dyDescent="0.25">
      <c r="A23637" t="s">
        <v>23637</v>
      </c>
      <c r="B23637" s="1" t="s">
        <v>49961</v>
      </c>
    </row>
    <row r="23638" spans="1:2" x14ac:dyDescent="0.25">
      <c r="A23638" t="s">
        <v>23638</v>
      </c>
      <c r="B23638" s="1" t="s">
        <v>49961</v>
      </c>
    </row>
    <row r="23639" spans="1:2" x14ac:dyDescent="0.25">
      <c r="A23639" t="s">
        <v>23639</v>
      </c>
      <c r="B23639" s="1" t="s">
        <v>49961</v>
      </c>
    </row>
    <row r="23640" spans="1:2" x14ac:dyDescent="0.25">
      <c r="A23640" t="s">
        <v>23640</v>
      </c>
      <c r="B23640" s="1" t="s">
        <v>49961</v>
      </c>
    </row>
    <row r="23641" spans="1:2" x14ac:dyDescent="0.25">
      <c r="A23641" t="s">
        <v>23641</v>
      </c>
      <c r="B23641" s="1" t="s">
        <v>49961</v>
      </c>
    </row>
    <row r="23642" spans="1:2" x14ac:dyDescent="0.25">
      <c r="A23642" t="s">
        <v>23642</v>
      </c>
      <c r="B23642" s="1" t="s">
        <v>49961</v>
      </c>
    </row>
    <row r="23643" spans="1:2" x14ac:dyDescent="0.25">
      <c r="A23643" t="s">
        <v>23643</v>
      </c>
      <c r="B23643" s="1" t="s">
        <v>49961</v>
      </c>
    </row>
    <row r="23644" spans="1:2" x14ac:dyDescent="0.25">
      <c r="A23644" t="s">
        <v>23644</v>
      </c>
      <c r="B23644" s="1" t="s">
        <v>49961</v>
      </c>
    </row>
    <row r="23645" spans="1:2" x14ac:dyDescent="0.25">
      <c r="A23645" t="s">
        <v>23645</v>
      </c>
      <c r="B23645" s="1" t="s">
        <v>49961</v>
      </c>
    </row>
    <row r="23646" spans="1:2" x14ac:dyDescent="0.25">
      <c r="A23646" t="s">
        <v>23646</v>
      </c>
      <c r="B23646" s="1" t="s">
        <v>49961</v>
      </c>
    </row>
    <row r="23647" spans="1:2" x14ac:dyDescent="0.25">
      <c r="A23647" t="s">
        <v>23647</v>
      </c>
      <c r="B23647" s="1" t="s">
        <v>49961</v>
      </c>
    </row>
    <row r="23648" spans="1:2" x14ac:dyDescent="0.25">
      <c r="A23648" t="s">
        <v>23648</v>
      </c>
      <c r="B23648" s="1" t="s">
        <v>49961</v>
      </c>
    </row>
    <row r="23649" spans="1:2" x14ac:dyDescent="0.25">
      <c r="A23649" t="s">
        <v>23649</v>
      </c>
      <c r="B23649" s="1" t="s">
        <v>49961</v>
      </c>
    </row>
    <row r="23650" spans="1:2" x14ac:dyDescent="0.25">
      <c r="A23650" t="s">
        <v>23650</v>
      </c>
      <c r="B23650" s="1" t="s">
        <v>49961</v>
      </c>
    </row>
    <row r="23651" spans="1:2" x14ac:dyDescent="0.25">
      <c r="A23651" t="s">
        <v>23651</v>
      </c>
      <c r="B23651" s="1" t="s">
        <v>49961</v>
      </c>
    </row>
    <row r="23652" spans="1:2" x14ac:dyDescent="0.25">
      <c r="A23652" t="s">
        <v>23652</v>
      </c>
      <c r="B23652" s="1" t="s">
        <v>49961</v>
      </c>
    </row>
    <row r="23653" spans="1:2" x14ac:dyDescent="0.25">
      <c r="A23653" t="s">
        <v>23653</v>
      </c>
      <c r="B23653" s="1" t="s">
        <v>49961</v>
      </c>
    </row>
    <row r="23654" spans="1:2" x14ac:dyDescent="0.25">
      <c r="A23654" t="s">
        <v>23654</v>
      </c>
      <c r="B23654" s="1" t="s">
        <v>49961</v>
      </c>
    </row>
    <row r="23655" spans="1:2" x14ac:dyDescent="0.25">
      <c r="A23655" t="s">
        <v>23655</v>
      </c>
      <c r="B23655" s="1" t="s">
        <v>49961</v>
      </c>
    </row>
    <row r="23656" spans="1:2" x14ac:dyDescent="0.25">
      <c r="A23656" t="s">
        <v>23656</v>
      </c>
      <c r="B23656" s="1" t="s">
        <v>49961</v>
      </c>
    </row>
    <row r="23657" spans="1:2" x14ac:dyDescent="0.25">
      <c r="A23657" t="s">
        <v>23657</v>
      </c>
      <c r="B23657" s="1" t="s">
        <v>49961</v>
      </c>
    </row>
    <row r="23658" spans="1:2" x14ac:dyDescent="0.25">
      <c r="A23658" t="s">
        <v>23658</v>
      </c>
      <c r="B23658" s="1" t="s">
        <v>49961</v>
      </c>
    </row>
    <row r="23659" spans="1:2" x14ac:dyDescent="0.25">
      <c r="A23659" t="s">
        <v>23659</v>
      </c>
      <c r="B23659" s="1" t="s">
        <v>49961</v>
      </c>
    </row>
    <row r="23660" spans="1:2" x14ac:dyDescent="0.25">
      <c r="A23660" t="s">
        <v>23660</v>
      </c>
      <c r="B23660" s="1" t="s">
        <v>49961</v>
      </c>
    </row>
    <row r="23661" spans="1:2" x14ac:dyDescent="0.25">
      <c r="A23661" t="s">
        <v>23661</v>
      </c>
      <c r="B23661" s="1" t="s">
        <v>49961</v>
      </c>
    </row>
    <row r="23662" spans="1:2" x14ac:dyDescent="0.25">
      <c r="A23662" t="s">
        <v>23662</v>
      </c>
      <c r="B23662" s="1" t="s">
        <v>49961</v>
      </c>
    </row>
    <row r="23663" spans="1:2" x14ac:dyDescent="0.25">
      <c r="A23663" t="s">
        <v>23663</v>
      </c>
      <c r="B23663" s="1" t="s">
        <v>49961</v>
      </c>
    </row>
    <row r="23664" spans="1:2" x14ac:dyDescent="0.25">
      <c r="A23664" t="s">
        <v>23664</v>
      </c>
      <c r="B23664" s="1" t="s">
        <v>49961</v>
      </c>
    </row>
    <row r="23665" spans="1:2" x14ac:dyDescent="0.25">
      <c r="A23665" t="s">
        <v>23665</v>
      </c>
      <c r="B23665" s="1" t="s">
        <v>49961</v>
      </c>
    </row>
    <row r="23666" spans="1:2" x14ac:dyDescent="0.25">
      <c r="A23666" t="s">
        <v>23666</v>
      </c>
      <c r="B23666" s="1" t="s">
        <v>49961</v>
      </c>
    </row>
    <row r="23667" spans="1:2" x14ac:dyDescent="0.25">
      <c r="A23667" t="s">
        <v>23667</v>
      </c>
      <c r="B23667" s="1" t="s">
        <v>49961</v>
      </c>
    </row>
    <row r="23668" spans="1:2" x14ac:dyDescent="0.25">
      <c r="A23668" t="s">
        <v>23668</v>
      </c>
      <c r="B23668" s="1" t="s">
        <v>49961</v>
      </c>
    </row>
    <row r="23669" spans="1:2" x14ac:dyDescent="0.25">
      <c r="A23669" t="s">
        <v>23669</v>
      </c>
      <c r="B23669" s="1" t="s">
        <v>49961</v>
      </c>
    </row>
    <row r="23670" spans="1:2" x14ac:dyDescent="0.25">
      <c r="A23670" t="s">
        <v>23670</v>
      </c>
      <c r="B23670" s="1" t="s">
        <v>49961</v>
      </c>
    </row>
    <row r="23671" spans="1:2" x14ac:dyDescent="0.25">
      <c r="A23671" t="s">
        <v>23671</v>
      </c>
      <c r="B23671" s="1" t="s">
        <v>49961</v>
      </c>
    </row>
    <row r="23672" spans="1:2" x14ac:dyDescent="0.25">
      <c r="A23672" t="s">
        <v>23672</v>
      </c>
      <c r="B23672" s="1" t="s">
        <v>49961</v>
      </c>
    </row>
    <row r="23673" spans="1:2" x14ac:dyDescent="0.25">
      <c r="A23673" t="s">
        <v>23673</v>
      </c>
      <c r="B23673" s="1" t="s">
        <v>49961</v>
      </c>
    </row>
    <row r="23674" spans="1:2" x14ac:dyDescent="0.25">
      <c r="A23674" t="s">
        <v>23674</v>
      </c>
      <c r="B23674" s="1" t="s">
        <v>49961</v>
      </c>
    </row>
    <row r="23675" spans="1:2" x14ac:dyDescent="0.25">
      <c r="A23675" t="s">
        <v>23675</v>
      </c>
      <c r="B23675" s="1" t="s">
        <v>49961</v>
      </c>
    </row>
    <row r="23676" spans="1:2" x14ac:dyDescent="0.25">
      <c r="A23676" t="s">
        <v>23676</v>
      </c>
      <c r="B23676" s="1" t="s">
        <v>49961</v>
      </c>
    </row>
    <row r="23677" spans="1:2" x14ac:dyDescent="0.25">
      <c r="A23677" t="s">
        <v>23677</v>
      </c>
      <c r="B23677" s="1" t="s">
        <v>49961</v>
      </c>
    </row>
    <row r="23678" spans="1:2" x14ac:dyDescent="0.25">
      <c r="A23678" t="s">
        <v>23678</v>
      </c>
      <c r="B23678" s="1" t="s">
        <v>49961</v>
      </c>
    </row>
    <row r="23679" spans="1:2" x14ac:dyDescent="0.25">
      <c r="A23679" t="s">
        <v>23679</v>
      </c>
      <c r="B23679" s="1" t="s">
        <v>49961</v>
      </c>
    </row>
    <row r="23680" spans="1:2" x14ac:dyDescent="0.25">
      <c r="A23680" t="s">
        <v>23680</v>
      </c>
      <c r="B23680" s="1" t="s">
        <v>49961</v>
      </c>
    </row>
    <row r="23681" spans="1:2" x14ac:dyDescent="0.25">
      <c r="A23681" t="s">
        <v>23681</v>
      </c>
      <c r="B23681" s="1" t="s">
        <v>49961</v>
      </c>
    </row>
    <row r="23682" spans="1:2" x14ac:dyDescent="0.25">
      <c r="A23682" t="s">
        <v>23682</v>
      </c>
      <c r="B23682" s="1" t="s">
        <v>49961</v>
      </c>
    </row>
    <row r="23683" spans="1:2" x14ac:dyDescent="0.25">
      <c r="A23683" t="s">
        <v>23683</v>
      </c>
      <c r="B23683" s="1" t="s">
        <v>49961</v>
      </c>
    </row>
    <row r="23684" spans="1:2" x14ac:dyDescent="0.25">
      <c r="A23684" t="s">
        <v>23684</v>
      </c>
      <c r="B23684" s="1" t="s">
        <v>49961</v>
      </c>
    </row>
    <row r="23685" spans="1:2" x14ac:dyDescent="0.25">
      <c r="A23685" t="s">
        <v>23685</v>
      </c>
      <c r="B23685" s="1" t="s">
        <v>49961</v>
      </c>
    </row>
    <row r="23686" spans="1:2" x14ac:dyDescent="0.25">
      <c r="A23686" t="s">
        <v>23686</v>
      </c>
      <c r="B23686" s="1" t="s">
        <v>49961</v>
      </c>
    </row>
    <row r="23687" spans="1:2" x14ac:dyDescent="0.25">
      <c r="A23687" t="s">
        <v>23687</v>
      </c>
      <c r="B23687" s="1" t="s">
        <v>49961</v>
      </c>
    </row>
    <row r="23688" spans="1:2" x14ac:dyDescent="0.25">
      <c r="A23688" t="s">
        <v>23688</v>
      </c>
      <c r="B23688" s="1" t="s">
        <v>49961</v>
      </c>
    </row>
    <row r="23689" spans="1:2" x14ac:dyDescent="0.25">
      <c r="A23689" t="s">
        <v>23689</v>
      </c>
      <c r="B23689" s="1" t="s">
        <v>49961</v>
      </c>
    </row>
    <row r="23690" spans="1:2" x14ac:dyDescent="0.25">
      <c r="A23690" t="s">
        <v>23690</v>
      </c>
      <c r="B23690" s="1" t="s">
        <v>49961</v>
      </c>
    </row>
    <row r="23691" spans="1:2" x14ac:dyDescent="0.25">
      <c r="A23691" t="s">
        <v>23691</v>
      </c>
      <c r="B23691" s="1" t="s">
        <v>49961</v>
      </c>
    </row>
    <row r="23692" spans="1:2" x14ac:dyDescent="0.25">
      <c r="A23692" t="s">
        <v>23692</v>
      </c>
      <c r="B23692" s="1" t="s">
        <v>49961</v>
      </c>
    </row>
    <row r="23693" spans="1:2" x14ac:dyDescent="0.25">
      <c r="A23693" t="s">
        <v>23693</v>
      </c>
      <c r="B23693" s="1" t="s">
        <v>49961</v>
      </c>
    </row>
    <row r="23694" spans="1:2" x14ac:dyDescent="0.25">
      <c r="A23694" t="s">
        <v>23694</v>
      </c>
      <c r="B23694" s="1" t="s">
        <v>49961</v>
      </c>
    </row>
    <row r="23695" spans="1:2" x14ac:dyDescent="0.25">
      <c r="A23695" t="s">
        <v>23695</v>
      </c>
      <c r="B23695" s="1" t="s">
        <v>49961</v>
      </c>
    </row>
    <row r="23696" spans="1:2" x14ac:dyDescent="0.25">
      <c r="A23696" t="s">
        <v>23696</v>
      </c>
      <c r="B23696" s="1" t="s">
        <v>49961</v>
      </c>
    </row>
    <row r="23697" spans="1:2" x14ac:dyDescent="0.25">
      <c r="A23697" t="s">
        <v>23697</v>
      </c>
      <c r="B23697" s="1" t="s">
        <v>49961</v>
      </c>
    </row>
    <row r="23698" spans="1:2" x14ac:dyDescent="0.25">
      <c r="A23698" t="s">
        <v>23698</v>
      </c>
      <c r="B23698" s="1" t="s">
        <v>49961</v>
      </c>
    </row>
    <row r="23699" spans="1:2" x14ac:dyDescent="0.25">
      <c r="A23699" t="s">
        <v>23699</v>
      </c>
      <c r="B23699" s="1" t="s">
        <v>49961</v>
      </c>
    </row>
    <row r="23700" spans="1:2" x14ac:dyDescent="0.25">
      <c r="A23700" t="s">
        <v>23700</v>
      </c>
      <c r="B23700" s="1" t="s">
        <v>49961</v>
      </c>
    </row>
    <row r="23701" spans="1:2" x14ac:dyDescent="0.25">
      <c r="A23701" t="s">
        <v>23701</v>
      </c>
      <c r="B23701" s="1" t="s">
        <v>49961</v>
      </c>
    </row>
    <row r="23702" spans="1:2" x14ac:dyDescent="0.25">
      <c r="A23702" t="s">
        <v>23702</v>
      </c>
      <c r="B23702" s="1" t="s">
        <v>49961</v>
      </c>
    </row>
    <row r="23703" spans="1:2" x14ac:dyDescent="0.25">
      <c r="A23703" t="s">
        <v>23703</v>
      </c>
      <c r="B23703" s="1" t="s">
        <v>49961</v>
      </c>
    </row>
    <row r="23704" spans="1:2" x14ac:dyDescent="0.25">
      <c r="A23704" t="s">
        <v>23704</v>
      </c>
      <c r="B23704" s="1" t="s">
        <v>49961</v>
      </c>
    </row>
    <row r="23705" spans="1:2" x14ac:dyDescent="0.25">
      <c r="A23705" t="s">
        <v>23705</v>
      </c>
      <c r="B23705" s="1" t="s">
        <v>49961</v>
      </c>
    </row>
    <row r="23706" spans="1:2" x14ac:dyDescent="0.25">
      <c r="A23706" t="s">
        <v>23706</v>
      </c>
      <c r="B23706" s="1" t="s">
        <v>49961</v>
      </c>
    </row>
    <row r="23707" spans="1:2" x14ac:dyDescent="0.25">
      <c r="A23707" t="s">
        <v>23707</v>
      </c>
      <c r="B23707" s="1" t="s">
        <v>49961</v>
      </c>
    </row>
    <row r="23708" spans="1:2" x14ac:dyDescent="0.25">
      <c r="A23708" t="s">
        <v>23708</v>
      </c>
      <c r="B23708" s="1" t="s">
        <v>49961</v>
      </c>
    </row>
    <row r="23709" spans="1:2" x14ac:dyDescent="0.25">
      <c r="A23709" t="s">
        <v>23709</v>
      </c>
      <c r="B23709" s="1" t="s">
        <v>49961</v>
      </c>
    </row>
    <row r="23710" spans="1:2" x14ac:dyDescent="0.25">
      <c r="A23710" t="s">
        <v>23710</v>
      </c>
      <c r="B23710" s="1" t="s">
        <v>49961</v>
      </c>
    </row>
    <row r="23711" spans="1:2" x14ac:dyDescent="0.25">
      <c r="A23711" t="s">
        <v>23711</v>
      </c>
      <c r="B23711" s="1" t="s">
        <v>49961</v>
      </c>
    </row>
    <row r="23712" spans="1:2" x14ac:dyDescent="0.25">
      <c r="A23712" t="s">
        <v>23712</v>
      </c>
      <c r="B23712" s="1" t="s">
        <v>49961</v>
      </c>
    </row>
    <row r="23713" spans="1:2" x14ac:dyDescent="0.25">
      <c r="A23713" t="s">
        <v>23713</v>
      </c>
      <c r="B23713" s="1" t="s">
        <v>49961</v>
      </c>
    </row>
    <row r="23714" spans="1:2" x14ac:dyDescent="0.25">
      <c r="A23714" t="s">
        <v>23714</v>
      </c>
      <c r="B23714" s="1" t="s">
        <v>49961</v>
      </c>
    </row>
    <row r="23715" spans="1:2" x14ac:dyDescent="0.25">
      <c r="A23715" t="s">
        <v>23715</v>
      </c>
      <c r="B23715" s="1" t="s">
        <v>49961</v>
      </c>
    </row>
    <row r="23716" spans="1:2" x14ac:dyDescent="0.25">
      <c r="A23716" t="s">
        <v>23716</v>
      </c>
      <c r="B23716" s="1" t="s">
        <v>49961</v>
      </c>
    </row>
    <row r="23717" spans="1:2" x14ac:dyDescent="0.25">
      <c r="A23717" t="s">
        <v>23717</v>
      </c>
      <c r="B23717" s="1" t="s">
        <v>49961</v>
      </c>
    </row>
    <row r="23718" spans="1:2" x14ac:dyDescent="0.25">
      <c r="A23718" t="s">
        <v>23718</v>
      </c>
      <c r="B23718" s="1" t="s">
        <v>49961</v>
      </c>
    </row>
    <row r="23719" spans="1:2" x14ac:dyDescent="0.25">
      <c r="A23719" t="s">
        <v>23719</v>
      </c>
      <c r="B23719" s="1" t="s">
        <v>49961</v>
      </c>
    </row>
    <row r="23720" spans="1:2" x14ac:dyDescent="0.25">
      <c r="A23720" t="s">
        <v>23720</v>
      </c>
      <c r="B23720" s="1" t="s">
        <v>49961</v>
      </c>
    </row>
    <row r="23721" spans="1:2" x14ac:dyDescent="0.25">
      <c r="A23721" t="s">
        <v>23721</v>
      </c>
      <c r="B23721" s="1" t="s">
        <v>49961</v>
      </c>
    </row>
    <row r="23722" spans="1:2" x14ac:dyDescent="0.25">
      <c r="A23722" t="s">
        <v>23722</v>
      </c>
      <c r="B23722" s="1" t="s">
        <v>49961</v>
      </c>
    </row>
    <row r="23723" spans="1:2" x14ac:dyDescent="0.25">
      <c r="A23723" t="s">
        <v>23723</v>
      </c>
      <c r="B23723" s="1" t="s">
        <v>49961</v>
      </c>
    </row>
    <row r="23724" spans="1:2" x14ac:dyDescent="0.25">
      <c r="A23724" t="s">
        <v>23724</v>
      </c>
      <c r="B23724" s="1" t="s">
        <v>49961</v>
      </c>
    </row>
    <row r="23725" spans="1:2" x14ac:dyDescent="0.25">
      <c r="A23725" t="s">
        <v>23725</v>
      </c>
      <c r="B23725" s="1" t="s">
        <v>49961</v>
      </c>
    </row>
    <row r="23726" spans="1:2" x14ac:dyDescent="0.25">
      <c r="A23726" t="s">
        <v>23726</v>
      </c>
      <c r="B23726" s="1" t="s">
        <v>49961</v>
      </c>
    </row>
    <row r="23727" spans="1:2" x14ac:dyDescent="0.25">
      <c r="A23727" t="s">
        <v>23727</v>
      </c>
      <c r="B23727" s="1" t="s">
        <v>49961</v>
      </c>
    </row>
    <row r="23728" spans="1:2" x14ac:dyDescent="0.25">
      <c r="A23728" t="s">
        <v>23728</v>
      </c>
      <c r="B23728" s="1" t="s">
        <v>49961</v>
      </c>
    </row>
    <row r="23729" spans="1:2" x14ac:dyDescent="0.25">
      <c r="A23729" t="s">
        <v>23729</v>
      </c>
      <c r="B23729" s="1" t="s">
        <v>49961</v>
      </c>
    </row>
    <row r="23730" spans="1:2" x14ac:dyDescent="0.25">
      <c r="A23730" t="s">
        <v>23730</v>
      </c>
      <c r="B23730" s="1" t="s">
        <v>49961</v>
      </c>
    </row>
    <row r="23731" spans="1:2" x14ac:dyDescent="0.25">
      <c r="A23731" t="s">
        <v>23731</v>
      </c>
      <c r="B23731" s="1" t="s">
        <v>49961</v>
      </c>
    </row>
    <row r="23732" spans="1:2" x14ac:dyDescent="0.25">
      <c r="A23732" t="s">
        <v>23732</v>
      </c>
      <c r="B23732" s="1" t="s">
        <v>49961</v>
      </c>
    </row>
    <row r="23733" spans="1:2" x14ac:dyDescent="0.25">
      <c r="A23733" t="s">
        <v>23733</v>
      </c>
      <c r="B23733" s="1" t="s">
        <v>49961</v>
      </c>
    </row>
    <row r="23734" spans="1:2" x14ac:dyDescent="0.25">
      <c r="A23734" t="s">
        <v>23734</v>
      </c>
      <c r="B23734" s="1" t="s">
        <v>49961</v>
      </c>
    </row>
    <row r="23735" spans="1:2" x14ac:dyDescent="0.25">
      <c r="A23735" t="s">
        <v>23735</v>
      </c>
      <c r="B23735" s="1" t="s">
        <v>49961</v>
      </c>
    </row>
    <row r="23736" spans="1:2" x14ac:dyDescent="0.25">
      <c r="A23736" t="s">
        <v>23736</v>
      </c>
      <c r="B23736" s="1" t="s">
        <v>49961</v>
      </c>
    </row>
    <row r="23737" spans="1:2" x14ac:dyDescent="0.25">
      <c r="A23737" t="s">
        <v>23737</v>
      </c>
      <c r="B23737" s="1" t="s">
        <v>49961</v>
      </c>
    </row>
    <row r="23738" spans="1:2" x14ac:dyDescent="0.25">
      <c r="A23738" t="s">
        <v>23738</v>
      </c>
      <c r="B23738" s="1" t="s">
        <v>49961</v>
      </c>
    </row>
    <row r="23739" spans="1:2" x14ac:dyDescent="0.25">
      <c r="A23739" t="s">
        <v>23739</v>
      </c>
      <c r="B23739" s="1" t="s">
        <v>49961</v>
      </c>
    </row>
    <row r="23740" spans="1:2" x14ac:dyDescent="0.25">
      <c r="A23740" t="s">
        <v>23740</v>
      </c>
      <c r="B23740" s="1" t="s">
        <v>49961</v>
      </c>
    </row>
    <row r="23741" spans="1:2" x14ac:dyDescent="0.25">
      <c r="A23741" t="s">
        <v>23741</v>
      </c>
      <c r="B23741" s="1" t="s">
        <v>49961</v>
      </c>
    </row>
    <row r="23742" spans="1:2" x14ac:dyDescent="0.25">
      <c r="A23742" t="s">
        <v>23742</v>
      </c>
      <c r="B23742" s="1" t="s">
        <v>49961</v>
      </c>
    </row>
    <row r="23743" spans="1:2" x14ac:dyDescent="0.25">
      <c r="A23743" t="s">
        <v>23743</v>
      </c>
      <c r="B23743" s="1" t="s">
        <v>49961</v>
      </c>
    </row>
    <row r="23744" spans="1:2" x14ac:dyDescent="0.25">
      <c r="A23744" t="s">
        <v>23744</v>
      </c>
      <c r="B23744" s="1" t="s">
        <v>49961</v>
      </c>
    </row>
    <row r="23745" spans="1:2" x14ac:dyDescent="0.25">
      <c r="A23745" t="s">
        <v>23745</v>
      </c>
      <c r="B23745" s="1" t="s">
        <v>49961</v>
      </c>
    </row>
    <row r="23746" spans="1:2" x14ac:dyDescent="0.25">
      <c r="A23746" t="s">
        <v>23746</v>
      </c>
      <c r="B23746" s="1" t="s">
        <v>49961</v>
      </c>
    </row>
    <row r="23747" spans="1:2" x14ac:dyDescent="0.25">
      <c r="A23747" t="s">
        <v>23747</v>
      </c>
      <c r="B23747" s="1" t="s">
        <v>49961</v>
      </c>
    </row>
    <row r="23748" spans="1:2" x14ac:dyDescent="0.25">
      <c r="A23748" t="s">
        <v>23748</v>
      </c>
      <c r="B23748" s="1" t="s">
        <v>49961</v>
      </c>
    </row>
    <row r="23749" spans="1:2" x14ac:dyDescent="0.25">
      <c r="A23749" t="s">
        <v>23749</v>
      </c>
      <c r="B23749" s="1" t="s">
        <v>49961</v>
      </c>
    </row>
    <row r="23750" spans="1:2" x14ac:dyDescent="0.25">
      <c r="A23750" t="s">
        <v>23750</v>
      </c>
      <c r="B23750" s="1" t="s">
        <v>49961</v>
      </c>
    </row>
    <row r="23751" spans="1:2" x14ac:dyDescent="0.25">
      <c r="A23751" t="s">
        <v>23751</v>
      </c>
      <c r="B23751" s="1" t="s">
        <v>49961</v>
      </c>
    </row>
    <row r="23752" spans="1:2" x14ac:dyDescent="0.25">
      <c r="A23752" t="s">
        <v>23752</v>
      </c>
      <c r="B23752" s="1" t="s">
        <v>49961</v>
      </c>
    </row>
    <row r="23753" spans="1:2" x14ac:dyDescent="0.25">
      <c r="A23753" t="s">
        <v>23753</v>
      </c>
      <c r="B23753" s="1" t="s">
        <v>49961</v>
      </c>
    </row>
    <row r="23754" spans="1:2" x14ac:dyDescent="0.25">
      <c r="A23754" t="s">
        <v>23754</v>
      </c>
      <c r="B23754" s="1" t="s">
        <v>49961</v>
      </c>
    </row>
    <row r="23755" spans="1:2" x14ac:dyDescent="0.25">
      <c r="A23755" t="s">
        <v>23755</v>
      </c>
      <c r="B23755" s="1" t="s">
        <v>49961</v>
      </c>
    </row>
    <row r="23756" spans="1:2" x14ac:dyDescent="0.25">
      <c r="A23756" t="s">
        <v>23756</v>
      </c>
      <c r="B23756" s="1" t="s">
        <v>49961</v>
      </c>
    </row>
    <row r="23757" spans="1:2" x14ac:dyDescent="0.25">
      <c r="A23757" t="s">
        <v>23757</v>
      </c>
      <c r="B23757" s="1" t="s">
        <v>49961</v>
      </c>
    </row>
    <row r="23758" spans="1:2" x14ac:dyDescent="0.25">
      <c r="A23758" t="s">
        <v>23758</v>
      </c>
      <c r="B23758" s="1" t="s">
        <v>49961</v>
      </c>
    </row>
    <row r="23759" spans="1:2" x14ac:dyDescent="0.25">
      <c r="A23759" t="s">
        <v>23759</v>
      </c>
      <c r="B23759" s="1" t="s">
        <v>49961</v>
      </c>
    </row>
    <row r="23760" spans="1:2" x14ac:dyDescent="0.25">
      <c r="A23760" t="s">
        <v>23760</v>
      </c>
      <c r="B23760" s="1" t="s">
        <v>49961</v>
      </c>
    </row>
    <row r="23761" spans="1:2" x14ac:dyDescent="0.25">
      <c r="A23761" t="s">
        <v>23761</v>
      </c>
      <c r="B23761" s="1" t="s">
        <v>49961</v>
      </c>
    </row>
    <row r="23762" spans="1:2" x14ac:dyDescent="0.25">
      <c r="A23762" t="s">
        <v>23762</v>
      </c>
      <c r="B23762" s="1" t="s">
        <v>49961</v>
      </c>
    </row>
    <row r="23763" spans="1:2" x14ac:dyDescent="0.25">
      <c r="A23763" t="s">
        <v>23763</v>
      </c>
      <c r="B23763" s="1" t="s">
        <v>49961</v>
      </c>
    </row>
    <row r="23764" spans="1:2" x14ac:dyDescent="0.25">
      <c r="A23764" t="s">
        <v>23764</v>
      </c>
      <c r="B23764" s="1" t="s">
        <v>49961</v>
      </c>
    </row>
    <row r="23765" spans="1:2" x14ac:dyDescent="0.25">
      <c r="A23765" t="s">
        <v>23765</v>
      </c>
      <c r="B23765" s="1" t="s">
        <v>49961</v>
      </c>
    </row>
    <row r="23766" spans="1:2" x14ac:dyDescent="0.25">
      <c r="A23766" t="s">
        <v>23766</v>
      </c>
      <c r="B23766" s="1" t="s">
        <v>49961</v>
      </c>
    </row>
    <row r="23767" spans="1:2" x14ac:dyDescent="0.25">
      <c r="A23767" t="s">
        <v>23767</v>
      </c>
      <c r="B23767" s="1" t="s">
        <v>49961</v>
      </c>
    </row>
    <row r="23768" spans="1:2" x14ac:dyDescent="0.25">
      <c r="A23768" t="s">
        <v>23768</v>
      </c>
      <c r="B23768" s="1" t="s">
        <v>49961</v>
      </c>
    </row>
    <row r="23769" spans="1:2" x14ac:dyDescent="0.25">
      <c r="A23769" t="s">
        <v>23769</v>
      </c>
      <c r="B23769" s="1" t="s">
        <v>49961</v>
      </c>
    </row>
    <row r="23770" spans="1:2" x14ac:dyDescent="0.25">
      <c r="A23770" t="s">
        <v>23770</v>
      </c>
      <c r="B23770" s="1" t="s">
        <v>49961</v>
      </c>
    </row>
    <row r="23771" spans="1:2" x14ac:dyDescent="0.25">
      <c r="A23771" t="s">
        <v>23771</v>
      </c>
      <c r="B23771" s="1" t="s">
        <v>49961</v>
      </c>
    </row>
    <row r="23772" spans="1:2" x14ac:dyDescent="0.25">
      <c r="A23772" t="s">
        <v>23772</v>
      </c>
      <c r="B23772" s="1" t="s">
        <v>49961</v>
      </c>
    </row>
    <row r="23773" spans="1:2" x14ac:dyDescent="0.25">
      <c r="A23773" t="s">
        <v>23773</v>
      </c>
      <c r="B23773" s="1" t="s">
        <v>49961</v>
      </c>
    </row>
    <row r="23774" spans="1:2" x14ac:dyDescent="0.25">
      <c r="A23774" t="s">
        <v>23774</v>
      </c>
      <c r="B23774" s="1" t="s">
        <v>49961</v>
      </c>
    </row>
    <row r="23775" spans="1:2" x14ac:dyDescent="0.25">
      <c r="A23775" t="s">
        <v>23775</v>
      </c>
      <c r="B23775" s="1" t="s">
        <v>49961</v>
      </c>
    </row>
    <row r="23776" spans="1:2" x14ac:dyDescent="0.25">
      <c r="A23776" t="s">
        <v>23776</v>
      </c>
      <c r="B23776" s="1" t="s">
        <v>49961</v>
      </c>
    </row>
    <row r="23777" spans="1:2" x14ac:dyDescent="0.25">
      <c r="A23777" t="s">
        <v>23777</v>
      </c>
      <c r="B23777" s="1" t="s">
        <v>49961</v>
      </c>
    </row>
    <row r="23778" spans="1:2" x14ac:dyDescent="0.25">
      <c r="A23778" t="s">
        <v>23778</v>
      </c>
      <c r="B23778" s="1" t="s">
        <v>49961</v>
      </c>
    </row>
    <row r="23779" spans="1:2" x14ac:dyDescent="0.25">
      <c r="A23779" t="s">
        <v>23779</v>
      </c>
      <c r="B23779" s="1" t="s">
        <v>49961</v>
      </c>
    </row>
    <row r="23780" spans="1:2" x14ac:dyDescent="0.25">
      <c r="A23780" t="s">
        <v>23780</v>
      </c>
      <c r="B23780" s="1" t="s">
        <v>49961</v>
      </c>
    </row>
    <row r="23781" spans="1:2" x14ac:dyDescent="0.25">
      <c r="A23781" t="s">
        <v>23781</v>
      </c>
      <c r="B23781" s="1" t="s">
        <v>49961</v>
      </c>
    </row>
    <row r="23782" spans="1:2" x14ac:dyDescent="0.25">
      <c r="A23782" t="s">
        <v>23782</v>
      </c>
      <c r="B23782" s="1" t="s">
        <v>49961</v>
      </c>
    </row>
    <row r="23783" spans="1:2" x14ac:dyDescent="0.25">
      <c r="A23783" t="s">
        <v>23783</v>
      </c>
      <c r="B23783" s="1" t="s">
        <v>49961</v>
      </c>
    </row>
    <row r="23784" spans="1:2" x14ac:dyDescent="0.25">
      <c r="A23784" t="s">
        <v>23784</v>
      </c>
      <c r="B23784" s="1" t="s">
        <v>49961</v>
      </c>
    </row>
    <row r="23785" spans="1:2" x14ac:dyDescent="0.25">
      <c r="A23785" t="s">
        <v>23785</v>
      </c>
      <c r="B23785" s="1" t="s">
        <v>49961</v>
      </c>
    </row>
    <row r="23786" spans="1:2" x14ac:dyDescent="0.25">
      <c r="A23786" t="s">
        <v>23786</v>
      </c>
      <c r="B23786" s="1" t="s">
        <v>49961</v>
      </c>
    </row>
    <row r="23787" spans="1:2" x14ac:dyDescent="0.25">
      <c r="A23787" t="s">
        <v>23787</v>
      </c>
      <c r="B23787" s="1" t="s">
        <v>49961</v>
      </c>
    </row>
    <row r="23788" spans="1:2" x14ac:dyDescent="0.25">
      <c r="A23788" t="s">
        <v>23788</v>
      </c>
      <c r="B23788" s="1" t="s">
        <v>49961</v>
      </c>
    </row>
    <row r="23789" spans="1:2" x14ac:dyDescent="0.25">
      <c r="A23789" t="s">
        <v>23789</v>
      </c>
      <c r="B23789" s="1" t="s">
        <v>49961</v>
      </c>
    </row>
    <row r="23790" spans="1:2" x14ac:dyDescent="0.25">
      <c r="A23790" t="s">
        <v>23790</v>
      </c>
      <c r="B23790" s="1" t="s">
        <v>49961</v>
      </c>
    </row>
    <row r="23791" spans="1:2" x14ac:dyDescent="0.25">
      <c r="A23791" t="s">
        <v>23791</v>
      </c>
      <c r="B23791" s="1" t="s">
        <v>49961</v>
      </c>
    </row>
    <row r="23792" spans="1:2" x14ac:dyDescent="0.25">
      <c r="A23792" t="s">
        <v>23792</v>
      </c>
      <c r="B23792" s="1" t="s">
        <v>49961</v>
      </c>
    </row>
    <row r="23793" spans="1:2" x14ac:dyDescent="0.25">
      <c r="A23793" t="s">
        <v>23793</v>
      </c>
      <c r="B23793" s="1" t="s">
        <v>49961</v>
      </c>
    </row>
    <row r="23794" spans="1:2" x14ac:dyDescent="0.25">
      <c r="A23794" t="s">
        <v>23794</v>
      </c>
      <c r="B23794" s="1" t="s">
        <v>49961</v>
      </c>
    </row>
    <row r="23795" spans="1:2" x14ac:dyDescent="0.25">
      <c r="A23795" t="s">
        <v>23795</v>
      </c>
      <c r="B23795" s="1" t="s">
        <v>49961</v>
      </c>
    </row>
    <row r="23796" spans="1:2" x14ac:dyDescent="0.25">
      <c r="A23796" t="s">
        <v>23796</v>
      </c>
      <c r="B23796" s="1" t="s">
        <v>49961</v>
      </c>
    </row>
    <row r="23797" spans="1:2" x14ac:dyDescent="0.25">
      <c r="A23797" t="s">
        <v>23797</v>
      </c>
      <c r="B23797" s="1" t="s">
        <v>49961</v>
      </c>
    </row>
    <row r="23798" spans="1:2" x14ac:dyDescent="0.25">
      <c r="A23798" t="s">
        <v>23798</v>
      </c>
      <c r="B23798" s="1" t="s">
        <v>49961</v>
      </c>
    </row>
    <row r="23799" spans="1:2" x14ac:dyDescent="0.25">
      <c r="A23799" t="s">
        <v>23799</v>
      </c>
      <c r="B23799" s="1" t="s">
        <v>49961</v>
      </c>
    </row>
    <row r="23800" spans="1:2" x14ac:dyDescent="0.25">
      <c r="A23800" t="s">
        <v>23800</v>
      </c>
      <c r="B23800" s="1" t="s">
        <v>49961</v>
      </c>
    </row>
    <row r="23801" spans="1:2" x14ac:dyDescent="0.25">
      <c r="A23801" t="s">
        <v>23801</v>
      </c>
      <c r="B23801" s="1" t="s">
        <v>49961</v>
      </c>
    </row>
    <row r="23802" spans="1:2" x14ac:dyDescent="0.25">
      <c r="A23802" t="s">
        <v>23802</v>
      </c>
      <c r="B23802" s="1" t="s">
        <v>49961</v>
      </c>
    </row>
    <row r="23803" spans="1:2" x14ac:dyDescent="0.25">
      <c r="A23803" t="s">
        <v>23803</v>
      </c>
      <c r="B23803" s="1" t="s">
        <v>49961</v>
      </c>
    </row>
    <row r="23804" spans="1:2" x14ac:dyDescent="0.25">
      <c r="A23804" t="s">
        <v>23804</v>
      </c>
      <c r="B23804" s="1" t="s">
        <v>49961</v>
      </c>
    </row>
    <row r="23805" spans="1:2" x14ac:dyDescent="0.25">
      <c r="A23805" t="s">
        <v>23805</v>
      </c>
      <c r="B23805" s="1" t="s">
        <v>49961</v>
      </c>
    </row>
    <row r="23806" spans="1:2" x14ac:dyDescent="0.25">
      <c r="A23806" t="s">
        <v>23806</v>
      </c>
      <c r="B23806" s="1" t="s">
        <v>49961</v>
      </c>
    </row>
    <row r="23807" spans="1:2" x14ac:dyDescent="0.25">
      <c r="A23807" t="s">
        <v>23807</v>
      </c>
      <c r="B23807" s="1" t="s">
        <v>49961</v>
      </c>
    </row>
    <row r="23808" spans="1:2" x14ac:dyDescent="0.25">
      <c r="A23808" t="s">
        <v>23808</v>
      </c>
      <c r="B23808" s="1" t="s">
        <v>49961</v>
      </c>
    </row>
    <row r="23809" spans="1:2" x14ac:dyDescent="0.25">
      <c r="A23809" t="s">
        <v>23809</v>
      </c>
      <c r="B23809" s="1" t="s">
        <v>49961</v>
      </c>
    </row>
    <row r="23810" spans="1:2" x14ac:dyDescent="0.25">
      <c r="A23810" t="s">
        <v>23810</v>
      </c>
      <c r="B23810" s="1" t="s">
        <v>49961</v>
      </c>
    </row>
    <row r="23811" spans="1:2" x14ac:dyDescent="0.25">
      <c r="A23811" t="s">
        <v>23811</v>
      </c>
      <c r="B23811" s="1" t="s">
        <v>49961</v>
      </c>
    </row>
    <row r="23812" spans="1:2" x14ac:dyDescent="0.25">
      <c r="A23812" t="s">
        <v>23812</v>
      </c>
      <c r="B23812" s="1" t="s">
        <v>49961</v>
      </c>
    </row>
    <row r="23813" spans="1:2" x14ac:dyDescent="0.25">
      <c r="A23813" t="s">
        <v>23813</v>
      </c>
      <c r="B23813" s="1" t="s">
        <v>49961</v>
      </c>
    </row>
    <row r="23814" spans="1:2" x14ac:dyDescent="0.25">
      <c r="A23814" t="s">
        <v>23814</v>
      </c>
      <c r="B23814" s="1" t="s">
        <v>49961</v>
      </c>
    </row>
    <row r="23815" spans="1:2" x14ac:dyDescent="0.25">
      <c r="A23815" t="s">
        <v>23815</v>
      </c>
      <c r="B23815" s="1" t="s">
        <v>49961</v>
      </c>
    </row>
    <row r="23816" spans="1:2" x14ac:dyDescent="0.25">
      <c r="A23816" t="s">
        <v>23816</v>
      </c>
      <c r="B23816" s="1" t="s">
        <v>49961</v>
      </c>
    </row>
    <row r="23817" spans="1:2" x14ac:dyDescent="0.25">
      <c r="A23817" t="s">
        <v>23817</v>
      </c>
      <c r="B23817" s="1" t="s">
        <v>49961</v>
      </c>
    </row>
    <row r="23818" spans="1:2" x14ac:dyDescent="0.25">
      <c r="A23818" t="s">
        <v>23818</v>
      </c>
      <c r="B23818" s="1" t="s">
        <v>49961</v>
      </c>
    </row>
    <row r="23819" spans="1:2" x14ac:dyDescent="0.25">
      <c r="A23819" t="s">
        <v>23819</v>
      </c>
      <c r="B23819" s="1" t="s">
        <v>49961</v>
      </c>
    </row>
    <row r="23820" spans="1:2" x14ac:dyDescent="0.25">
      <c r="A23820" t="s">
        <v>23820</v>
      </c>
      <c r="B23820" s="1" t="s">
        <v>49961</v>
      </c>
    </row>
    <row r="23821" spans="1:2" x14ac:dyDescent="0.25">
      <c r="A23821" t="s">
        <v>23821</v>
      </c>
      <c r="B23821" s="1" t="s">
        <v>49961</v>
      </c>
    </row>
    <row r="23822" spans="1:2" x14ac:dyDescent="0.25">
      <c r="A23822" t="s">
        <v>23822</v>
      </c>
      <c r="B23822" s="1" t="s">
        <v>49961</v>
      </c>
    </row>
    <row r="23823" spans="1:2" x14ac:dyDescent="0.25">
      <c r="A23823" t="s">
        <v>23823</v>
      </c>
      <c r="B23823" s="1" t="s">
        <v>49961</v>
      </c>
    </row>
    <row r="23824" spans="1:2" x14ac:dyDescent="0.25">
      <c r="A23824" t="s">
        <v>23824</v>
      </c>
      <c r="B23824" s="1" t="s">
        <v>49961</v>
      </c>
    </row>
    <row r="23825" spans="1:2" x14ac:dyDescent="0.25">
      <c r="A23825" t="s">
        <v>23825</v>
      </c>
      <c r="B23825" s="1" t="s">
        <v>49961</v>
      </c>
    </row>
    <row r="23826" spans="1:2" x14ac:dyDescent="0.25">
      <c r="A23826" t="s">
        <v>23826</v>
      </c>
      <c r="B23826" s="1" t="s">
        <v>49961</v>
      </c>
    </row>
    <row r="23827" spans="1:2" x14ac:dyDescent="0.25">
      <c r="A23827" t="s">
        <v>23827</v>
      </c>
      <c r="B23827" s="1" t="s">
        <v>49961</v>
      </c>
    </row>
    <row r="23828" spans="1:2" x14ac:dyDescent="0.25">
      <c r="A23828" t="s">
        <v>23828</v>
      </c>
      <c r="B23828" s="1" t="s">
        <v>49961</v>
      </c>
    </row>
    <row r="23829" spans="1:2" x14ac:dyDescent="0.25">
      <c r="A23829" t="s">
        <v>23829</v>
      </c>
      <c r="B23829" s="1" t="s">
        <v>49961</v>
      </c>
    </row>
    <row r="23830" spans="1:2" x14ac:dyDescent="0.25">
      <c r="A23830" t="s">
        <v>23830</v>
      </c>
      <c r="B23830" s="1" t="s">
        <v>49961</v>
      </c>
    </row>
    <row r="23831" spans="1:2" x14ac:dyDescent="0.25">
      <c r="A23831" t="s">
        <v>23831</v>
      </c>
      <c r="B23831" s="1" t="s">
        <v>49961</v>
      </c>
    </row>
    <row r="23832" spans="1:2" x14ac:dyDescent="0.25">
      <c r="A23832" t="s">
        <v>23832</v>
      </c>
      <c r="B23832" s="1" t="s">
        <v>49961</v>
      </c>
    </row>
    <row r="23833" spans="1:2" x14ac:dyDescent="0.25">
      <c r="A23833" t="s">
        <v>23833</v>
      </c>
      <c r="B23833" s="1" t="s">
        <v>49961</v>
      </c>
    </row>
    <row r="23834" spans="1:2" x14ac:dyDescent="0.25">
      <c r="A23834" t="s">
        <v>23834</v>
      </c>
      <c r="B23834" s="1" t="s">
        <v>49961</v>
      </c>
    </row>
    <row r="23835" spans="1:2" x14ac:dyDescent="0.25">
      <c r="A23835" t="s">
        <v>23835</v>
      </c>
      <c r="B23835" s="1" t="s">
        <v>49961</v>
      </c>
    </row>
    <row r="23836" spans="1:2" x14ac:dyDescent="0.25">
      <c r="A23836" t="s">
        <v>23836</v>
      </c>
      <c r="B23836" s="1" t="s">
        <v>49961</v>
      </c>
    </row>
    <row r="23837" spans="1:2" x14ac:dyDescent="0.25">
      <c r="A23837" t="s">
        <v>23837</v>
      </c>
      <c r="B23837" s="1" t="s">
        <v>49961</v>
      </c>
    </row>
    <row r="23838" spans="1:2" x14ac:dyDescent="0.25">
      <c r="A23838" t="s">
        <v>23838</v>
      </c>
      <c r="B23838" s="1" t="s">
        <v>49961</v>
      </c>
    </row>
    <row r="23839" spans="1:2" x14ac:dyDescent="0.25">
      <c r="A23839" t="s">
        <v>23839</v>
      </c>
      <c r="B23839" s="1" t="s">
        <v>49961</v>
      </c>
    </row>
    <row r="23840" spans="1:2" x14ac:dyDescent="0.25">
      <c r="A23840" t="s">
        <v>23840</v>
      </c>
      <c r="B23840" s="1" t="s">
        <v>49961</v>
      </c>
    </row>
    <row r="23841" spans="1:2" x14ac:dyDescent="0.25">
      <c r="A23841" t="s">
        <v>23841</v>
      </c>
      <c r="B23841" s="1" t="s">
        <v>49961</v>
      </c>
    </row>
    <row r="23842" spans="1:2" x14ac:dyDescent="0.25">
      <c r="A23842" t="s">
        <v>23842</v>
      </c>
      <c r="B23842" s="1" t="s">
        <v>49961</v>
      </c>
    </row>
    <row r="23843" spans="1:2" x14ac:dyDescent="0.25">
      <c r="A23843" t="s">
        <v>23843</v>
      </c>
      <c r="B23843" s="1" t="s">
        <v>49961</v>
      </c>
    </row>
    <row r="23844" spans="1:2" x14ac:dyDescent="0.25">
      <c r="A23844" t="s">
        <v>23844</v>
      </c>
      <c r="B23844" s="1" t="s">
        <v>49961</v>
      </c>
    </row>
    <row r="23845" spans="1:2" x14ac:dyDescent="0.25">
      <c r="A23845" t="s">
        <v>23845</v>
      </c>
      <c r="B23845" s="1" t="s">
        <v>49961</v>
      </c>
    </row>
    <row r="23846" spans="1:2" x14ac:dyDescent="0.25">
      <c r="A23846" t="s">
        <v>23846</v>
      </c>
      <c r="B23846" s="1" t="s">
        <v>49961</v>
      </c>
    </row>
    <row r="23847" spans="1:2" x14ac:dyDescent="0.25">
      <c r="A23847" t="s">
        <v>23847</v>
      </c>
      <c r="B23847" s="1" t="s">
        <v>49961</v>
      </c>
    </row>
    <row r="23848" spans="1:2" x14ac:dyDescent="0.25">
      <c r="A23848" t="s">
        <v>23848</v>
      </c>
      <c r="B23848" s="1" t="s">
        <v>49961</v>
      </c>
    </row>
    <row r="23849" spans="1:2" x14ac:dyDescent="0.25">
      <c r="A23849" t="s">
        <v>23849</v>
      </c>
      <c r="B23849" s="1" t="s">
        <v>49961</v>
      </c>
    </row>
    <row r="23850" spans="1:2" x14ac:dyDescent="0.25">
      <c r="A23850" t="s">
        <v>23850</v>
      </c>
      <c r="B23850" s="1" t="s">
        <v>49961</v>
      </c>
    </row>
    <row r="23851" spans="1:2" x14ac:dyDescent="0.25">
      <c r="A23851" t="s">
        <v>23851</v>
      </c>
      <c r="B23851" s="1" t="s">
        <v>49961</v>
      </c>
    </row>
    <row r="23852" spans="1:2" x14ac:dyDescent="0.25">
      <c r="A23852" t="s">
        <v>23852</v>
      </c>
      <c r="B23852" s="1" t="s">
        <v>49961</v>
      </c>
    </row>
    <row r="23853" spans="1:2" x14ac:dyDescent="0.25">
      <c r="A23853" t="s">
        <v>23853</v>
      </c>
      <c r="B23853" s="1" t="s">
        <v>49961</v>
      </c>
    </row>
    <row r="23854" spans="1:2" x14ac:dyDescent="0.25">
      <c r="A23854" t="s">
        <v>23854</v>
      </c>
      <c r="B23854" s="1" t="s">
        <v>49961</v>
      </c>
    </row>
    <row r="23855" spans="1:2" x14ac:dyDescent="0.25">
      <c r="A23855" t="s">
        <v>23855</v>
      </c>
      <c r="B23855" s="1" t="s">
        <v>49961</v>
      </c>
    </row>
    <row r="23856" spans="1:2" x14ac:dyDescent="0.25">
      <c r="A23856" t="s">
        <v>23856</v>
      </c>
      <c r="B23856" s="1" t="s">
        <v>49961</v>
      </c>
    </row>
    <row r="23857" spans="1:2" x14ac:dyDescent="0.25">
      <c r="A23857" t="s">
        <v>23857</v>
      </c>
      <c r="B23857" s="1" t="s">
        <v>49961</v>
      </c>
    </row>
    <row r="23858" spans="1:2" x14ac:dyDescent="0.25">
      <c r="A23858" t="s">
        <v>23858</v>
      </c>
      <c r="B23858" s="1" t="s">
        <v>49961</v>
      </c>
    </row>
    <row r="23859" spans="1:2" x14ac:dyDescent="0.25">
      <c r="A23859" t="s">
        <v>23859</v>
      </c>
      <c r="B23859" s="1" t="s">
        <v>49961</v>
      </c>
    </row>
    <row r="23860" spans="1:2" x14ac:dyDescent="0.25">
      <c r="A23860" t="s">
        <v>23860</v>
      </c>
      <c r="B23860" s="1" t="s">
        <v>49961</v>
      </c>
    </row>
    <row r="23861" spans="1:2" x14ac:dyDescent="0.25">
      <c r="A23861" t="s">
        <v>23861</v>
      </c>
      <c r="B23861" s="1" t="s">
        <v>49961</v>
      </c>
    </row>
    <row r="23862" spans="1:2" x14ac:dyDescent="0.25">
      <c r="A23862" t="s">
        <v>23862</v>
      </c>
      <c r="B23862" s="1" t="s">
        <v>49961</v>
      </c>
    </row>
    <row r="23863" spans="1:2" x14ac:dyDescent="0.25">
      <c r="A23863" t="s">
        <v>23863</v>
      </c>
      <c r="B23863" s="1" t="s">
        <v>49961</v>
      </c>
    </row>
    <row r="23864" spans="1:2" x14ac:dyDescent="0.25">
      <c r="A23864" t="s">
        <v>23864</v>
      </c>
      <c r="B23864" s="1" t="s">
        <v>49961</v>
      </c>
    </row>
    <row r="23865" spans="1:2" x14ac:dyDescent="0.25">
      <c r="A23865" t="s">
        <v>23865</v>
      </c>
      <c r="B23865" s="1" t="s">
        <v>49961</v>
      </c>
    </row>
    <row r="23866" spans="1:2" x14ac:dyDescent="0.25">
      <c r="A23866" t="s">
        <v>23866</v>
      </c>
      <c r="B23866" s="1" t="s">
        <v>49961</v>
      </c>
    </row>
    <row r="23867" spans="1:2" x14ac:dyDescent="0.25">
      <c r="A23867" t="s">
        <v>23867</v>
      </c>
      <c r="B23867" s="1" t="s">
        <v>49961</v>
      </c>
    </row>
    <row r="23868" spans="1:2" x14ac:dyDescent="0.25">
      <c r="A23868" t="s">
        <v>23868</v>
      </c>
      <c r="B23868" s="1" t="s">
        <v>49961</v>
      </c>
    </row>
    <row r="23869" spans="1:2" x14ac:dyDescent="0.25">
      <c r="A23869" t="s">
        <v>23869</v>
      </c>
      <c r="B23869" s="1" t="s">
        <v>49961</v>
      </c>
    </row>
    <row r="23870" spans="1:2" x14ac:dyDescent="0.25">
      <c r="A23870" t="s">
        <v>23870</v>
      </c>
      <c r="B23870" s="1" t="s">
        <v>49961</v>
      </c>
    </row>
    <row r="23871" spans="1:2" x14ac:dyDescent="0.25">
      <c r="A23871" t="s">
        <v>23871</v>
      </c>
      <c r="B23871" s="1" t="s">
        <v>49961</v>
      </c>
    </row>
    <row r="23872" spans="1:2" x14ac:dyDescent="0.25">
      <c r="A23872" t="s">
        <v>23872</v>
      </c>
      <c r="B23872" s="1" t="s">
        <v>49961</v>
      </c>
    </row>
    <row r="23873" spans="1:2" x14ac:dyDescent="0.25">
      <c r="A23873" t="s">
        <v>23873</v>
      </c>
      <c r="B23873" s="1" t="s">
        <v>49961</v>
      </c>
    </row>
    <row r="23874" spans="1:2" x14ac:dyDescent="0.25">
      <c r="A23874" t="s">
        <v>23874</v>
      </c>
      <c r="B23874" s="1" t="s">
        <v>49961</v>
      </c>
    </row>
    <row r="23875" spans="1:2" x14ac:dyDescent="0.25">
      <c r="A23875" t="s">
        <v>23875</v>
      </c>
      <c r="B23875" s="1" t="s">
        <v>49961</v>
      </c>
    </row>
    <row r="23876" spans="1:2" x14ac:dyDescent="0.25">
      <c r="A23876" t="s">
        <v>23876</v>
      </c>
      <c r="B23876" s="1" t="s">
        <v>49961</v>
      </c>
    </row>
    <row r="23877" spans="1:2" x14ac:dyDescent="0.25">
      <c r="A23877" t="s">
        <v>23877</v>
      </c>
      <c r="B23877" s="1" t="s">
        <v>49961</v>
      </c>
    </row>
    <row r="23878" spans="1:2" x14ac:dyDescent="0.25">
      <c r="A23878" t="s">
        <v>23878</v>
      </c>
      <c r="B23878" s="1" t="s">
        <v>49961</v>
      </c>
    </row>
    <row r="23879" spans="1:2" x14ac:dyDescent="0.25">
      <c r="A23879" t="s">
        <v>23879</v>
      </c>
      <c r="B23879" s="1" t="s">
        <v>49961</v>
      </c>
    </row>
    <row r="23880" spans="1:2" x14ac:dyDescent="0.25">
      <c r="A23880" t="s">
        <v>23880</v>
      </c>
      <c r="B23880" s="1" t="s">
        <v>49961</v>
      </c>
    </row>
    <row r="23881" spans="1:2" x14ac:dyDescent="0.25">
      <c r="A23881" t="s">
        <v>23881</v>
      </c>
      <c r="B23881" s="1" t="s">
        <v>49961</v>
      </c>
    </row>
    <row r="23882" spans="1:2" x14ac:dyDescent="0.25">
      <c r="A23882" t="s">
        <v>23882</v>
      </c>
      <c r="B23882" s="1" t="s">
        <v>49961</v>
      </c>
    </row>
    <row r="23883" spans="1:2" x14ac:dyDescent="0.25">
      <c r="A23883" t="s">
        <v>23883</v>
      </c>
      <c r="B23883" s="1" t="s">
        <v>49961</v>
      </c>
    </row>
    <row r="23884" spans="1:2" x14ac:dyDescent="0.25">
      <c r="A23884" t="s">
        <v>23884</v>
      </c>
      <c r="B23884" s="1" t="s">
        <v>49961</v>
      </c>
    </row>
    <row r="23885" spans="1:2" x14ac:dyDescent="0.25">
      <c r="A23885" t="s">
        <v>23885</v>
      </c>
      <c r="B23885" s="1" t="s">
        <v>49961</v>
      </c>
    </row>
    <row r="23886" spans="1:2" x14ac:dyDescent="0.25">
      <c r="A23886" t="s">
        <v>23886</v>
      </c>
      <c r="B23886" s="1" t="s">
        <v>49961</v>
      </c>
    </row>
    <row r="23887" spans="1:2" x14ac:dyDescent="0.25">
      <c r="A23887" t="s">
        <v>23887</v>
      </c>
      <c r="B23887" s="1" t="s">
        <v>49961</v>
      </c>
    </row>
    <row r="23888" spans="1:2" x14ac:dyDescent="0.25">
      <c r="A23888" t="s">
        <v>23888</v>
      </c>
      <c r="B23888" s="1" t="s">
        <v>49961</v>
      </c>
    </row>
    <row r="23889" spans="1:2" x14ac:dyDescent="0.25">
      <c r="A23889" t="s">
        <v>23889</v>
      </c>
      <c r="B23889" s="1" t="s">
        <v>49961</v>
      </c>
    </row>
    <row r="23890" spans="1:2" x14ac:dyDescent="0.25">
      <c r="A23890" t="s">
        <v>23890</v>
      </c>
      <c r="B23890" s="1" t="s">
        <v>49961</v>
      </c>
    </row>
    <row r="23891" spans="1:2" x14ac:dyDescent="0.25">
      <c r="A23891" t="s">
        <v>23891</v>
      </c>
      <c r="B23891" s="1" t="s">
        <v>49961</v>
      </c>
    </row>
    <row r="23892" spans="1:2" x14ac:dyDescent="0.25">
      <c r="A23892" t="s">
        <v>23892</v>
      </c>
      <c r="B23892" s="1" t="s">
        <v>49961</v>
      </c>
    </row>
    <row r="23893" spans="1:2" x14ac:dyDescent="0.25">
      <c r="A23893" t="s">
        <v>23893</v>
      </c>
      <c r="B23893" s="1" t="s">
        <v>49961</v>
      </c>
    </row>
    <row r="23894" spans="1:2" x14ac:dyDescent="0.25">
      <c r="A23894" t="s">
        <v>23894</v>
      </c>
      <c r="B23894" s="1" t="s">
        <v>49961</v>
      </c>
    </row>
    <row r="23895" spans="1:2" x14ac:dyDescent="0.25">
      <c r="A23895" t="s">
        <v>23895</v>
      </c>
      <c r="B23895" s="1" t="s">
        <v>49961</v>
      </c>
    </row>
    <row r="23896" spans="1:2" x14ac:dyDescent="0.25">
      <c r="A23896" t="s">
        <v>23896</v>
      </c>
      <c r="B23896" s="1" t="s">
        <v>49961</v>
      </c>
    </row>
    <row r="23897" spans="1:2" x14ac:dyDescent="0.25">
      <c r="A23897" t="s">
        <v>23897</v>
      </c>
      <c r="B23897" s="1" t="s">
        <v>49961</v>
      </c>
    </row>
    <row r="23898" spans="1:2" x14ac:dyDescent="0.25">
      <c r="A23898" t="s">
        <v>23898</v>
      </c>
      <c r="B23898" s="1" t="s">
        <v>49961</v>
      </c>
    </row>
    <row r="23899" spans="1:2" x14ac:dyDescent="0.25">
      <c r="A23899" t="s">
        <v>23899</v>
      </c>
      <c r="B23899" s="1" t="s">
        <v>49961</v>
      </c>
    </row>
    <row r="23900" spans="1:2" x14ac:dyDescent="0.25">
      <c r="A23900" t="s">
        <v>23900</v>
      </c>
      <c r="B23900" s="1" t="s">
        <v>49961</v>
      </c>
    </row>
    <row r="23901" spans="1:2" x14ac:dyDescent="0.25">
      <c r="A23901" t="s">
        <v>23901</v>
      </c>
      <c r="B23901" s="1" t="s">
        <v>49961</v>
      </c>
    </row>
    <row r="23902" spans="1:2" x14ac:dyDescent="0.25">
      <c r="A23902" t="s">
        <v>23902</v>
      </c>
      <c r="B23902" s="1" t="s">
        <v>49961</v>
      </c>
    </row>
    <row r="23903" spans="1:2" x14ac:dyDescent="0.25">
      <c r="A23903" t="s">
        <v>23903</v>
      </c>
      <c r="B23903" s="1" t="s">
        <v>49961</v>
      </c>
    </row>
    <row r="23904" spans="1:2" x14ac:dyDescent="0.25">
      <c r="A23904" t="s">
        <v>23904</v>
      </c>
      <c r="B23904" s="1" t="s">
        <v>49961</v>
      </c>
    </row>
    <row r="23905" spans="1:2" x14ac:dyDescent="0.25">
      <c r="A23905" t="s">
        <v>23905</v>
      </c>
      <c r="B23905" s="1" t="s">
        <v>49961</v>
      </c>
    </row>
    <row r="23906" spans="1:2" x14ac:dyDescent="0.25">
      <c r="A23906" t="s">
        <v>23906</v>
      </c>
      <c r="B23906" s="1" t="s">
        <v>49961</v>
      </c>
    </row>
    <row r="23907" spans="1:2" x14ac:dyDescent="0.25">
      <c r="A23907" t="s">
        <v>23907</v>
      </c>
      <c r="B23907" s="1" t="s">
        <v>49961</v>
      </c>
    </row>
    <row r="23908" spans="1:2" x14ac:dyDescent="0.25">
      <c r="A23908" t="s">
        <v>23908</v>
      </c>
      <c r="B23908" s="1" t="s">
        <v>49961</v>
      </c>
    </row>
    <row r="23909" spans="1:2" x14ac:dyDescent="0.25">
      <c r="A23909" t="s">
        <v>23909</v>
      </c>
      <c r="B23909" s="1" t="s">
        <v>49961</v>
      </c>
    </row>
    <row r="23910" spans="1:2" x14ac:dyDescent="0.25">
      <c r="A23910" t="s">
        <v>23910</v>
      </c>
      <c r="B23910" s="1" t="s">
        <v>49961</v>
      </c>
    </row>
    <row r="23911" spans="1:2" x14ac:dyDescent="0.25">
      <c r="A23911" t="s">
        <v>23911</v>
      </c>
      <c r="B23911" s="1" t="s">
        <v>49961</v>
      </c>
    </row>
    <row r="23912" spans="1:2" x14ac:dyDescent="0.25">
      <c r="A23912" t="s">
        <v>23912</v>
      </c>
      <c r="B23912" s="1" t="s">
        <v>49961</v>
      </c>
    </row>
    <row r="23913" spans="1:2" x14ac:dyDescent="0.25">
      <c r="A23913" t="s">
        <v>23913</v>
      </c>
      <c r="B23913" s="1" t="s">
        <v>49961</v>
      </c>
    </row>
    <row r="23914" spans="1:2" x14ac:dyDescent="0.25">
      <c r="A23914" t="s">
        <v>23914</v>
      </c>
      <c r="B23914" s="1" t="s">
        <v>49961</v>
      </c>
    </row>
    <row r="23915" spans="1:2" x14ac:dyDescent="0.25">
      <c r="A23915" t="s">
        <v>23915</v>
      </c>
      <c r="B23915" s="1" t="s">
        <v>49961</v>
      </c>
    </row>
    <row r="23916" spans="1:2" x14ac:dyDescent="0.25">
      <c r="A23916" t="s">
        <v>23916</v>
      </c>
      <c r="B23916" s="1" t="s">
        <v>49961</v>
      </c>
    </row>
    <row r="23917" spans="1:2" x14ac:dyDescent="0.25">
      <c r="A23917" t="s">
        <v>23917</v>
      </c>
      <c r="B23917" s="1" t="s">
        <v>49961</v>
      </c>
    </row>
    <row r="23918" spans="1:2" x14ac:dyDescent="0.25">
      <c r="A23918" t="s">
        <v>23918</v>
      </c>
      <c r="B23918" s="1" t="s">
        <v>49961</v>
      </c>
    </row>
    <row r="23919" spans="1:2" x14ac:dyDescent="0.25">
      <c r="A23919" t="s">
        <v>23919</v>
      </c>
      <c r="B23919" s="1" t="s">
        <v>49961</v>
      </c>
    </row>
    <row r="23920" spans="1:2" x14ac:dyDescent="0.25">
      <c r="A23920" t="s">
        <v>23920</v>
      </c>
      <c r="B23920" s="1" t="s">
        <v>49961</v>
      </c>
    </row>
    <row r="23921" spans="1:2" x14ac:dyDescent="0.25">
      <c r="A23921" t="s">
        <v>23921</v>
      </c>
      <c r="B23921" s="1" t="s">
        <v>49961</v>
      </c>
    </row>
    <row r="23922" spans="1:2" x14ac:dyDescent="0.25">
      <c r="A23922" t="s">
        <v>23922</v>
      </c>
      <c r="B23922" s="1" t="s">
        <v>49961</v>
      </c>
    </row>
    <row r="23923" spans="1:2" x14ac:dyDescent="0.25">
      <c r="A23923" t="s">
        <v>23923</v>
      </c>
      <c r="B23923" s="1" t="s">
        <v>49961</v>
      </c>
    </row>
    <row r="23924" spans="1:2" x14ac:dyDescent="0.25">
      <c r="A23924" t="s">
        <v>23924</v>
      </c>
      <c r="B23924" s="1" t="s">
        <v>49961</v>
      </c>
    </row>
    <row r="23925" spans="1:2" x14ac:dyDescent="0.25">
      <c r="A23925" t="s">
        <v>23925</v>
      </c>
      <c r="B23925" s="1" t="s">
        <v>49961</v>
      </c>
    </row>
    <row r="23926" spans="1:2" x14ac:dyDescent="0.25">
      <c r="A23926" t="s">
        <v>23926</v>
      </c>
      <c r="B23926" s="1" t="s">
        <v>49961</v>
      </c>
    </row>
    <row r="23927" spans="1:2" x14ac:dyDescent="0.25">
      <c r="A23927" t="s">
        <v>23927</v>
      </c>
      <c r="B23927" s="1" t="s">
        <v>49961</v>
      </c>
    </row>
    <row r="23928" spans="1:2" x14ac:dyDescent="0.25">
      <c r="A23928" t="s">
        <v>23928</v>
      </c>
      <c r="B23928" s="1" t="s">
        <v>49961</v>
      </c>
    </row>
    <row r="23929" spans="1:2" x14ac:dyDescent="0.25">
      <c r="A23929" t="s">
        <v>23929</v>
      </c>
      <c r="B23929" s="1" t="s">
        <v>49961</v>
      </c>
    </row>
    <row r="23930" spans="1:2" x14ac:dyDescent="0.25">
      <c r="A23930" t="s">
        <v>23930</v>
      </c>
      <c r="B23930" s="1" t="s">
        <v>49961</v>
      </c>
    </row>
    <row r="23931" spans="1:2" x14ac:dyDescent="0.25">
      <c r="A23931" t="s">
        <v>23931</v>
      </c>
      <c r="B23931" s="1" t="s">
        <v>49961</v>
      </c>
    </row>
    <row r="23932" spans="1:2" x14ac:dyDescent="0.25">
      <c r="A23932" t="s">
        <v>23932</v>
      </c>
      <c r="B23932" s="1" t="s">
        <v>49961</v>
      </c>
    </row>
    <row r="23933" spans="1:2" x14ac:dyDescent="0.25">
      <c r="A23933" t="s">
        <v>23933</v>
      </c>
      <c r="B23933" s="1" t="s">
        <v>49961</v>
      </c>
    </row>
    <row r="23934" spans="1:2" x14ac:dyDescent="0.25">
      <c r="A23934" t="s">
        <v>23934</v>
      </c>
      <c r="B23934" s="1" t="s">
        <v>49961</v>
      </c>
    </row>
    <row r="23935" spans="1:2" x14ac:dyDescent="0.25">
      <c r="A23935" t="s">
        <v>23935</v>
      </c>
      <c r="B23935" s="1" t="s">
        <v>49961</v>
      </c>
    </row>
    <row r="23936" spans="1:2" x14ac:dyDescent="0.25">
      <c r="A23936" t="s">
        <v>23936</v>
      </c>
      <c r="B23936" s="1" t="s">
        <v>49961</v>
      </c>
    </row>
    <row r="23937" spans="1:2" x14ac:dyDescent="0.25">
      <c r="A23937" t="s">
        <v>23937</v>
      </c>
      <c r="B23937" s="1" t="s">
        <v>49961</v>
      </c>
    </row>
    <row r="23938" spans="1:2" x14ac:dyDescent="0.25">
      <c r="A23938" t="s">
        <v>23938</v>
      </c>
      <c r="B23938" s="1" t="s">
        <v>49961</v>
      </c>
    </row>
    <row r="23939" spans="1:2" x14ac:dyDescent="0.25">
      <c r="A23939" t="s">
        <v>23939</v>
      </c>
      <c r="B23939" s="1" t="s">
        <v>49961</v>
      </c>
    </row>
    <row r="23940" spans="1:2" x14ac:dyDescent="0.25">
      <c r="A23940" t="s">
        <v>23940</v>
      </c>
      <c r="B23940" s="1" t="s">
        <v>49961</v>
      </c>
    </row>
    <row r="23941" spans="1:2" x14ac:dyDescent="0.25">
      <c r="A23941" t="s">
        <v>23941</v>
      </c>
      <c r="B23941" s="1" t="s">
        <v>49961</v>
      </c>
    </row>
    <row r="23942" spans="1:2" x14ac:dyDescent="0.25">
      <c r="A23942" t="s">
        <v>23942</v>
      </c>
      <c r="B23942" s="1" t="s">
        <v>49961</v>
      </c>
    </row>
    <row r="23943" spans="1:2" x14ac:dyDescent="0.25">
      <c r="A23943" t="s">
        <v>23943</v>
      </c>
      <c r="B23943" s="1" t="s">
        <v>49961</v>
      </c>
    </row>
    <row r="23944" spans="1:2" x14ac:dyDescent="0.25">
      <c r="A23944" t="s">
        <v>23944</v>
      </c>
      <c r="B23944" s="1" t="s">
        <v>49961</v>
      </c>
    </row>
    <row r="23945" spans="1:2" x14ac:dyDescent="0.25">
      <c r="A23945" t="s">
        <v>23945</v>
      </c>
      <c r="B23945" s="1" t="s">
        <v>49961</v>
      </c>
    </row>
    <row r="23946" spans="1:2" x14ac:dyDescent="0.25">
      <c r="A23946" t="s">
        <v>23946</v>
      </c>
      <c r="B23946" s="1" t="s">
        <v>49961</v>
      </c>
    </row>
    <row r="23947" spans="1:2" x14ac:dyDescent="0.25">
      <c r="A23947" t="s">
        <v>23947</v>
      </c>
      <c r="B23947" s="1" t="s">
        <v>49961</v>
      </c>
    </row>
    <row r="23948" spans="1:2" x14ac:dyDescent="0.25">
      <c r="A23948" t="s">
        <v>23948</v>
      </c>
      <c r="B23948" s="1" t="s">
        <v>49961</v>
      </c>
    </row>
    <row r="23949" spans="1:2" x14ac:dyDescent="0.25">
      <c r="A23949" t="s">
        <v>23949</v>
      </c>
      <c r="B23949" s="1" t="s">
        <v>49961</v>
      </c>
    </row>
    <row r="23950" spans="1:2" x14ac:dyDescent="0.25">
      <c r="A23950" t="s">
        <v>23950</v>
      </c>
      <c r="B23950" s="1" t="s">
        <v>49961</v>
      </c>
    </row>
    <row r="23951" spans="1:2" x14ac:dyDescent="0.25">
      <c r="A23951" t="s">
        <v>23951</v>
      </c>
      <c r="B23951" s="1" t="s">
        <v>49961</v>
      </c>
    </row>
    <row r="23952" spans="1:2" x14ac:dyDescent="0.25">
      <c r="A23952" t="s">
        <v>23952</v>
      </c>
      <c r="B23952" s="1" t="s">
        <v>49961</v>
      </c>
    </row>
    <row r="23953" spans="1:2" x14ac:dyDescent="0.25">
      <c r="A23953" t="s">
        <v>23953</v>
      </c>
      <c r="B23953" s="1" t="s">
        <v>49961</v>
      </c>
    </row>
    <row r="23954" spans="1:2" x14ac:dyDescent="0.25">
      <c r="A23954" t="s">
        <v>23954</v>
      </c>
      <c r="B23954" s="1" t="s">
        <v>49961</v>
      </c>
    </row>
    <row r="23955" spans="1:2" x14ac:dyDescent="0.25">
      <c r="A23955" t="s">
        <v>23955</v>
      </c>
      <c r="B23955" s="1" t="s">
        <v>49961</v>
      </c>
    </row>
    <row r="23956" spans="1:2" x14ac:dyDescent="0.25">
      <c r="A23956" t="s">
        <v>23956</v>
      </c>
      <c r="B23956" s="1" t="s">
        <v>49961</v>
      </c>
    </row>
    <row r="23957" spans="1:2" x14ac:dyDescent="0.25">
      <c r="A23957" t="s">
        <v>23957</v>
      </c>
      <c r="B23957" s="1" t="s">
        <v>49961</v>
      </c>
    </row>
    <row r="23958" spans="1:2" x14ac:dyDescent="0.25">
      <c r="A23958" t="s">
        <v>23958</v>
      </c>
      <c r="B23958" s="1" t="s">
        <v>49961</v>
      </c>
    </row>
    <row r="23959" spans="1:2" x14ac:dyDescent="0.25">
      <c r="A23959" t="s">
        <v>23959</v>
      </c>
      <c r="B23959" s="1" t="s">
        <v>49961</v>
      </c>
    </row>
    <row r="23960" spans="1:2" x14ac:dyDescent="0.25">
      <c r="A23960" t="s">
        <v>23960</v>
      </c>
      <c r="B23960" s="1" t="s">
        <v>49961</v>
      </c>
    </row>
    <row r="23961" spans="1:2" x14ac:dyDescent="0.25">
      <c r="A23961" t="s">
        <v>23961</v>
      </c>
      <c r="B23961" s="1" t="s">
        <v>49961</v>
      </c>
    </row>
    <row r="23962" spans="1:2" x14ac:dyDescent="0.25">
      <c r="A23962" t="s">
        <v>23962</v>
      </c>
      <c r="B23962" s="1" t="s">
        <v>49961</v>
      </c>
    </row>
    <row r="23963" spans="1:2" x14ac:dyDescent="0.25">
      <c r="A23963" t="s">
        <v>23963</v>
      </c>
      <c r="B23963" s="1" t="s">
        <v>49961</v>
      </c>
    </row>
    <row r="23964" spans="1:2" x14ac:dyDescent="0.25">
      <c r="A23964" t="s">
        <v>23964</v>
      </c>
      <c r="B23964" s="1" t="s">
        <v>49961</v>
      </c>
    </row>
    <row r="23965" spans="1:2" x14ac:dyDescent="0.25">
      <c r="A23965" t="s">
        <v>23965</v>
      </c>
      <c r="B23965" s="1" t="s">
        <v>49961</v>
      </c>
    </row>
    <row r="23966" spans="1:2" x14ac:dyDescent="0.25">
      <c r="A23966" t="s">
        <v>23966</v>
      </c>
      <c r="B23966" s="1" t="s">
        <v>49961</v>
      </c>
    </row>
    <row r="23967" spans="1:2" x14ac:dyDescent="0.25">
      <c r="A23967" t="s">
        <v>23967</v>
      </c>
      <c r="B23967" s="1" t="s">
        <v>49961</v>
      </c>
    </row>
    <row r="23968" spans="1:2" x14ac:dyDescent="0.25">
      <c r="A23968" t="s">
        <v>23968</v>
      </c>
      <c r="B23968" s="1" t="s">
        <v>49961</v>
      </c>
    </row>
    <row r="23969" spans="1:2" x14ac:dyDescent="0.25">
      <c r="A23969" t="s">
        <v>23969</v>
      </c>
      <c r="B23969" s="1" t="s">
        <v>49961</v>
      </c>
    </row>
    <row r="23970" spans="1:2" x14ac:dyDescent="0.25">
      <c r="A23970" t="s">
        <v>23970</v>
      </c>
      <c r="B23970" s="1" t="s">
        <v>49961</v>
      </c>
    </row>
    <row r="23971" spans="1:2" x14ac:dyDescent="0.25">
      <c r="A23971" t="s">
        <v>23971</v>
      </c>
      <c r="B23971" s="1" t="s">
        <v>49961</v>
      </c>
    </row>
    <row r="23972" spans="1:2" x14ac:dyDescent="0.25">
      <c r="A23972" t="s">
        <v>23972</v>
      </c>
      <c r="B23972" s="1" t="s">
        <v>49961</v>
      </c>
    </row>
    <row r="23973" spans="1:2" x14ac:dyDescent="0.25">
      <c r="A23973" t="s">
        <v>23973</v>
      </c>
      <c r="B23973" s="1" t="s">
        <v>49961</v>
      </c>
    </row>
    <row r="23974" spans="1:2" x14ac:dyDescent="0.25">
      <c r="A23974" t="s">
        <v>23974</v>
      </c>
      <c r="B23974" s="1" t="s">
        <v>49961</v>
      </c>
    </row>
    <row r="23975" spans="1:2" x14ac:dyDescent="0.25">
      <c r="A23975" t="s">
        <v>23975</v>
      </c>
      <c r="B23975" s="1" t="s">
        <v>49961</v>
      </c>
    </row>
    <row r="23976" spans="1:2" x14ac:dyDescent="0.25">
      <c r="A23976" t="s">
        <v>23976</v>
      </c>
      <c r="B23976" s="1" t="s">
        <v>49961</v>
      </c>
    </row>
    <row r="23977" spans="1:2" x14ac:dyDescent="0.25">
      <c r="A23977" t="s">
        <v>23977</v>
      </c>
      <c r="B23977" s="1" t="s">
        <v>49961</v>
      </c>
    </row>
    <row r="23978" spans="1:2" x14ac:dyDescent="0.25">
      <c r="A23978" t="s">
        <v>23978</v>
      </c>
      <c r="B23978" s="1" t="s">
        <v>49961</v>
      </c>
    </row>
    <row r="23979" spans="1:2" x14ac:dyDescent="0.25">
      <c r="A23979" t="s">
        <v>23979</v>
      </c>
      <c r="B23979" s="1" t="s">
        <v>49961</v>
      </c>
    </row>
    <row r="23980" spans="1:2" x14ac:dyDescent="0.25">
      <c r="A23980" t="s">
        <v>23980</v>
      </c>
      <c r="B23980" s="1" t="s">
        <v>49961</v>
      </c>
    </row>
    <row r="23981" spans="1:2" x14ac:dyDescent="0.25">
      <c r="A23981" t="s">
        <v>23981</v>
      </c>
      <c r="B23981" s="1" t="s">
        <v>49961</v>
      </c>
    </row>
    <row r="23982" spans="1:2" x14ac:dyDescent="0.25">
      <c r="A23982" t="s">
        <v>23982</v>
      </c>
      <c r="B23982" s="1" t="s">
        <v>49961</v>
      </c>
    </row>
    <row r="23983" spans="1:2" x14ac:dyDescent="0.25">
      <c r="A23983" t="s">
        <v>23983</v>
      </c>
      <c r="B23983" s="1" t="s">
        <v>49961</v>
      </c>
    </row>
    <row r="23984" spans="1:2" x14ac:dyDescent="0.25">
      <c r="A23984" t="s">
        <v>23984</v>
      </c>
      <c r="B23984" s="1" t="s">
        <v>49961</v>
      </c>
    </row>
    <row r="23985" spans="1:2" x14ac:dyDescent="0.25">
      <c r="A23985" t="s">
        <v>23985</v>
      </c>
      <c r="B23985" s="1" t="s">
        <v>49961</v>
      </c>
    </row>
    <row r="23986" spans="1:2" x14ac:dyDescent="0.25">
      <c r="A23986" t="s">
        <v>23986</v>
      </c>
      <c r="B23986" s="1" t="s">
        <v>49961</v>
      </c>
    </row>
    <row r="23987" spans="1:2" x14ac:dyDescent="0.25">
      <c r="A23987" t="s">
        <v>23987</v>
      </c>
      <c r="B23987" s="1" t="s">
        <v>49961</v>
      </c>
    </row>
    <row r="23988" spans="1:2" x14ac:dyDescent="0.25">
      <c r="A23988" t="s">
        <v>23988</v>
      </c>
      <c r="B23988" s="1" t="s">
        <v>49961</v>
      </c>
    </row>
    <row r="23989" spans="1:2" x14ac:dyDescent="0.25">
      <c r="A23989" t="s">
        <v>23989</v>
      </c>
      <c r="B23989" s="1" t="s">
        <v>49961</v>
      </c>
    </row>
    <row r="23990" spans="1:2" x14ac:dyDescent="0.25">
      <c r="A23990" t="s">
        <v>23990</v>
      </c>
      <c r="B23990" s="1" t="s">
        <v>49961</v>
      </c>
    </row>
    <row r="23991" spans="1:2" x14ac:dyDescent="0.25">
      <c r="A23991" t="s">
        <v>23991</v>
      </c>
      <c r="B23991" s="1" t="s">
        <v>49961</v>
      </c>
    </row>
    <row r="23992" spans="1:2" x14ac:dyDescent="0.25">
      <c r="A23992" t="s">
        <v>23992</v>
      </c>
      <c r="B23992" s="1" t="s">
        <v>49961</v>
      </c>
    </row>
    <row r="23993" spans="1:2" x14ac:dyDescent="0.25">
      <c r="A23993" t="s">
        <v>23993</v>
      </c>
      <c r="B23993" s="1" t="s">
        <v>49961</v>
      </c>
    </row>
    <row r="23994" spans="1:2" x14ac:dyDescent="0.25">
      <c r="A23994" t="s">
        <v>23994</v>
      </c>
      <c r="B23994" s="1" t="s">
        <v>49961</v>
      </c>
    </row>
    <row r="23995" spans="1:2" x14ac:dyDescent="0.25">
      <c r="A23995" t="s">
        <v>23995</v>
      </c>
      <c r="B23995" s="1" t="s">
        <v>49961</v>
      </c>
    </row>
    <row r="23996" spans="1:2" x14ac:dyDescent="0.25">
      <c r="A23996" t="s">
        <v>23996</v>
      </c>
      <c r="B23996" s="1" t="s">
        <v>49961</v>
      </c>
    </row>
    <row r="23997" spans="1:2" x14ac:dyDescent="0.25">
      <c r="A23997" t="s">
        <v>23997</v>
      </c>
      <c r="B23997" s="1" t="s">
        <v>49961</v>
      </c>
    </row>
    <row r="23998" spans="1:2" x14ac:dyDescent="0.25">
      <c r="A23998" t="s">
        <v>23998</v>
      </c>
      <c r="B23998" s="1" t="s">
        <v>49961</v>
      </c>
    </row>
    <row r="23999" spans="1:2" x14ac:dyDescent="0.25">
      <c r="A23999" t="s">
        <v>23999</v>
      </c>
      <c r="B23999" s="1" t="s">
        <v>49961</v>
      </c>
    </row>
    <row r="24000" spans="1:2" x14ac:dyDescent="0.25">
      <c r="A24000" t="s">
        <v>24000</v>
      </c>
      <c r="B24000" s="1" t="s">
        <v>49961</v>
      </c>
    </row>
    <row r="24001" spans="1:2" x14ac:dyDescent="0.25">
      <c r="A24001" t="s">
        <v>24001</v>
      </c>
      <c r="B24001" s="1" t="s">
        <v>49961</v>
      </c>
    </row>
    <row r="24002" spans="1:2" x14ac:dyDescent="0.25">
      <c r="A24002" t="s">
        <v>24002</v>
      </c>
      <c r="B24002" s="1" t="s">
        <v>49961</v>
      </c>
    </row>
    <row r="24003" spans="1:2" x14ac:dyDescent="0.25">
      <c r="A24003" t="s">
        <v>24003</v>
      </c>
      <c r="B24003" s="1" t="s">
        <v>49961</v>
      </c>
    </row>
    <row r="24004" spans="1:2" x14ac:dyDescent="0.25">
      <c r="A24004" t="s">
        <v>24004</v>
      </c>
      <c r="B24004" s="1" t="s">
        <v>49961</v>
      </c>
    </row>
    <row r="24005" spans="1:2" x14ac:dyDescent="0.25">
      <c r="A24005" t="s">
        <v>24005</v>
      </c>
      <c r="B24005" s="1" t="s">
        <v>49961</v>
      </c>
    </row>
    <row r="24006" spans="1:2" x14ac:dyDescent="0.25">
      <c r="A24006" t="s">
        <v>24006</v>
      </c>
      <c r="B24006" s="1" t="s">
        <v>49961</v>
      </c>
    </row>
    <row r="24007" spans="1:2" x14ac:dyDescent="0.25">
      <c r="A24007" t="s">
        <v>24007</v>
      </c>
      <c r="B24007" s="1" t="s">
        <v>49961</v>
      </c>
    </row>
    <row r="24008" spans="1:2" x14ac:dyDescent="0.25">
      <c r="A24008" t="s">
        <v>24008</v>
      </c>
      <c r="B24008" s="1" t="s">
        <v>49961</v>
      </c>
    </row>
    <row r="24009" spans="1:2" x14ac:dyDescent="0.25">
      <c r="A24009" t="s">
        <v>24009</v>
      </c>
      <c r="B24009" s="1" t="s">
        <v>49961</v>
      </c>
    </row>
    <row r="24010" spans="1:2" x14ac:dyDescent="0.25">
      <c r="A24010" t="s">
        <v>24010</v>
      </c>
      <c r="B24010" s="1" t="s">
        <v>49961</v>
      </c>
    </row>
    <row r="24011" spans="1:2" x14ac:dyDescent="0.25">
      <c r="A24011" t="s">
        <v>24011</v>
      </c>
      <c r="B24011" s="1" t="s">
        <v>49961</v>
      </c>
    </row>
    <row r="24012" spans="1:2" x14ac:dyDescent="0.25">
      <c r="A24012" t="s">
        <v>24012</v>
      </c>
      <c r="B24012" s="1" t="s">
        <v>49961</v>
      </c>
    </row>
    <row r="24013" spans="1:2" x14ac:dyDescent="0.25">
      <c r="A24013" t="s">
        <v>24013</v>
      </c>
      <c r="B24013" s="1" t="s">
        <v>49961</v>
      </c>
    </row>
    <row r="24014" spans="1:2" x14ac:dyDescent="0.25">
      <c r="A24014" t="s">
        <v>24014</v>
      </c>
      <c r="B24014" s="1" t="s">
        <v>49961</v>
      </c>
    </row>
    <row r="24015" spans="1:2" x14ac:dyDescent="0.25">
      <c r="A24015" t="s">
        <v>24015</v>
      </c>
      <c r="B24015" s="1" t="s">
        <v>49961</v>
      </c>
    </row>
    <row r="24016" spans="1:2" x14ac:dyDescent="0.25">
      <c r="A24016" t="s">
        <v>24016</v>
      </c>
      <c r="B24016" s="1" t="s">
        <v>49961</v>
      </c>
    </row>
    <row r="24017" spans="1:2" x14ac:dyDescent="0.25">
      <c r="A24017" t="s">
        <v>24017</v>
      </c>
      <c r="B24017" s="1" t="s">
        <v>49961</v>
      </c>
    </row>
    <row r="24018" spans="1:2" x14ac:dyDescent="0.25">
      <c r="A24018" t="s">
        <v>24018</v>
      </c>
      <c r="B24018" s="1" t="s">
        <v>49961</v>
      </c>
    </row>
    <row r="24019" spans="1:2" x14ac:dyDescent="0.25">
      <c r="A24019" t="s">
        <v>24019</v>
      </c>
      <c r="B24019" s="1" t="s">
        <v>49961</v>
      </c>
    </row>
    <row r="24020" spans="1:2" x14ac:dyDescent="0.25">
      <c r="A24020" t="s">
        <v>24020</v>
      </c>
      <c r="B24020" s="1" t="s">
        <v>49961</v>
      </c>
    </row>
    <row r="24021" spans="1:2" x14ac:dyDescent="0.25">
      <c r="A24021" t="s">
        <v>24021</v>
      </c>
      <c r="B24021" s="1" t="s">
        <v>49961</v>
      </c>
    </row>
    <row r="24022" spans="1:2" x14ac:dyDescent="0.25">
      <c r="A24022" t="s">
        <v>24022</v>
      </c>
      <c r="B24022" s="1" t="s">
        <v>49961</v>
      </c>
    </row>
    <row r="24023" spans="1:2" x14ac:dyDescent="0.25">
      <c r="A24023" t="s">
        <v>24023</v>
      </c>
      <c r="B24023" s="1" t="s">
        <v>49961</v>
      </c>
    </row>
    <row r="24024" spans="1:2" x14ac:dyDescent="0.25">
      <c r="A24024" t="s">
        <v>24024</v>
      </c>
      <c r="B24024" s="1" t="s">
        <v>49961</v>
      </c>
    </row>
    <row r="24025" spans="1:2" x14ac:dyDescent="0.25">
      <c r="A24025" t="s">
        <v>24025</v>
      </c>
      <c r="B24025" s="1" t="s">
        <v>49961</v>
      </c>
    </row>
    <row r="24026" spans="1:2" x14ac:dyDescent="0.25">
      <c r="A24026" t="s">
        <v>24026</v>
      </c>
      <c r="B24026" s="1" t="s">
        <v>49961</v>
      </c>
    </row>
    <row r="24027" spans="1:2" x14ac:dyDescent="0.25">
      <c r="A24027" t="s">
        <v>24027</v>
      </c>
      <c r="B24027" s="1" t="s">
        <v>49961</v>
      </c>
    </row>
    <row r="24028" spans="1:2" x14ac:dyDescent="0.25">
      <c r="A24028" t="s">
        <v>24028</v>
      </c>
      <c r="B24028" s="1" t="s">
        <v>49961</v>
      </c>
    </row>
    <row r="24029" spans="1:2" x14ac:dyDescent="0.25">
      <c r="A24029" t="s">
        <v>24029</v>
      </c>
      <c r="B24029" s="1" t="s">
        <v>49961</v>
      </c>
    </row>
    <row r="24030" spans="1:2" x14ac:dyDescent="0.25">
      <c r="A24030" t="s">
        <v>24030</v>
      </c>
      <c r="B24030" s="1" t="s">
        <v>49961</v>
      </c>
    </row>
    <row r="24031" spans="1:2" x14ac:dyDescent="0.25">
      <c r="A24031" t="s">
        <v>24031</v>
      </c>
      <c r="B24031" s="1" t="s">
        <v>49961</v>
      </c>
    </row>
    <row r="24032" spans="1:2" x14ac:dyDescent="0.25">
      <c r="A24032" t="s">
        <v>24032</v>
      </c>
      <c r="B24032" s="1" t="s">
        <v>49961</v>
      </c>
    </row>
    <row r="24033" spans="1:2" x14ac:dyDescent="0.25">
      <c r="A24033" t="s">
        <v>24033</v>
      </c>
      <c r="B24033" s="1" t="s">
        <v>49961</v>
      </c>
    </row>
    <row r="24034" spans="1:2" x14ac:dyDescent="0.25">
      <c r="A24034" t="s">
        <v>24034</v>
      </c>
      <c r="B24034" s="1" t="s">
        <v>49961</v>
      </c>
    </row>
    <row r="24035" spans="1:2" x14ac:dyDescent="0.25">
      <c r="A24035" t="s">
        <v>24035</v>
      </c>
      <c r="B24035" s="1" t="s">
        <v>49961</v>
      </c>
    </row>
    <row r="24036" spans="1:2" x14ac:dyDescent="0.25">
      <c r="A24036" t="s">
        <v>24036</v>
      </c>
      <c r="B24036" s="1" t="s">
        <v>49961</v>
      </c>
    </row>
    <row r="24037" spans="1:2" x14ac:dyDescent="0.25">
      <c r="A24037" t="s">
        <v>24037</v>
      </c>
      <c r="B24037" s="1" t="s">
        <v>49961</v>
      </c>
    </row>
    <row r="24038" spans="1:2" x14ac:dyDescent="0.25">
      <c r="A24038" t="s">
        <v>24038</v>
      </c>
      <c r="B24038" s="1" t="s">
        <v>49961</v>
      </c>
    </row>
    <row r="24039" spans="1:2" x14ac:dyDescent="0.25">
      <c r="A24039" t="s">
        <v>24039</v>
      </c>
      <c r="B24039" s="1" t="s">
        <v>49961</v>
      </c>
    </row>
    <row r="24040" spans="1:2" x14ac:dyDescent="0.25">
      <c r="A24040" t="s">
        <v>24040</v>
      </c>
      <c r="B24040" s="1" t="s">
        <v>49961</v>
      </c>
    </row>
    <row r="24041" spans="1:2" x14ac:dyDescent="0.25">
      <c r="A24041" t="s">
        <v>24041</v>
      </c>
      <c r="B24041" s="1" t="s">
        <v>49961</v>
      </c>
    </row>
    <row r="24042" spans="1:2" x14ac:dyDescent="0.25">
      <c r="A24042" t="s">
        <v>24042</v>
      </c>
      <c r="B24042" s="1" t="s">
        <v>49961</v>
      </c>
    </row>
    <row r="24043" spans="1:2" x14ac:dyDescent="0.25">
      <c r="A24043" t="s">
        <v>24043</v>
      </c>
      <c r="B24043" s="1" t="s">
        <v>49961</v>
      </c>
    </row>
    <row r="24044" spans="1:2" x14ac:dyDescent="0.25">
      <c r="A24044" t="s">
        <v>24044</v>
      </c>
      <c r="B24044" s="1" t="s">
        <v>49961</v>
      </c>
    </row>
    <row r="24045" spans="1:2" x14ac:dyDescent="0.25">
      <c r="A24045" t="s">
        <v>24045</v>
      </c>
      <c r="B24045" s="1" t="s">
        <v>49961</v>
      </c>
    </row>
    <row r="24046" spans="1:2" x14ac:dyDescent="0.25">
      <c r="A24046" t="s">
        <v>24046</v>
      </c>
      <c r="B24046" s="1" t="s">
        <v>49961</v>
      </c>
    </row>
    <row r="24047" spans="1:2" x14ac:dyDescent="0.25">
      <c r="A24047" t="s">
        <v>24047</v>
      </c>
      <c r="B24047" s="1" t="s">
        <v>49961</v>
      </c>
    </row>
    <row r="24048" spans="1:2" x14ac:dyDescent="0.25">
      <c r="A24048" t="s">
        <v>24048</v>
      </c>
      <c r="B24048" s="1" t="s">
        <v>49961</v>
      </c>
    </row>
    <row r="24049" spans="1:2" x14ac:dyDescent="0.25">
      <c r="A24049" t="s">
        <v>24049</v>
      </c>
      <c r="B24049" s="1" t="s">
        <v>49961</v>
      </c>
    </row>
    <row r="24050" spans="1:2" x14ac:dyDescent="0.25">
      <c r="A24050" t="s">
        <v>24050</v>
      </c>
      <c r="B24050" s="1" t="s">
        <v>49961</v>
      </c>
    </row>
    <row r="24051" spans="1:2" x14ac:dyDescent="0.25">
      <c r="A24051" t="s">
        <v>24051</v>
      </c>
      <c r="B24051" s="1" t="s">
        <v>49961</v>
      </c>
    </row>
    <row r="24052" spans="1:2" x14ac:dyDescent="0.25">
      <c r="A24052" t="s">
        <v>24052</v>
      </c>
      <c r="B24052" s="1" t="s">
        <v>49961</v>
      </c>
    </row>
    <row r="24053" spans="1:2" x14ac:dyDescent="0.25">
      <c r="A24053" t="s">
        <v>24053</v>
      </c>
      <c r="B24053" s="1" t="s">
        <v>49961</v>
      </c>
    </row>
    <row r="24054" spans="1:2" x14ac:dyDescent="0.25">
      <c r="A24054" t="s">
        <v>24054</v>
      </c>
      <c r="B24054" s="1" t="s">
        <v>49961</v>
      </c>
    </row>
    <row r="24055" spans="1:2" x14ac:dyDescent="0.25">
      <c r="A24055" t="s">
        <v>24055</v>
      </c>
      <c r="B24055" s="1" t="s">
        <v>49961</v>
      </c>
    </row>
    <row r="24056" spans="1:2" x14ac:dyDescent="0.25">
      <c r="A24056" t="s">
        <v>24056</v>
      </c>
      <c r="B24056" s="1" t="s">
        <v>49961</v>
      </c>
    </row>
    <row r="24057" spans="1:2" x14ac:dyDescent="0.25">
      <c r="A24057" t="s">
        <v>24057</v>
      </c>
      <c r="B24057" s="1" t="s">
        <v>49961</v>
      </c>
    </row>
    <row r="24058" spans="1:2" x14ac:dyDescent="0.25">
      <c r="A24058" t="s">
        <v>24058</v>
      </c>
      <c r="B24058" s="1" t="s">
        <v>49961</v>
      </c>
    </row>
    <row r="24059" spans="1:2" x14ac:dyDescent="0.25">
      <c r="A24059" t="s">
        <v>24059</v>
      </c>
      <c r="B24059" s="1" t="s">
        <v>49961</v>
      </c>
    </row>
    <row r="24060" spans="1:2" x14ac:dyDescent="0.25">
      <c r="A24060" t="s">
        <v>24060</v>
      </c>
      <c r="B24060" s="1" t="s">
        <v>49961</v>
      </c>
    </row>
    <row r="24061" spans="1:2" x14ac:dyDescent="0.25">
      <c r="A24061" t="s">
        <v>24061</v>
      </c>
      <c r="B24061" s="1" t="s">
        <v>49961</v>
      </c>
    </row>
    <row r="24062" spans="1:2" x14ac:dyDescent="0.25">
      <c r="A24062" t="s">
        <v>24062</v>
      </c>
      <c r="B24062" s="1" t="s">
        <v>49961</v>
      </c>
    </row>
    <row r="24063" spans="1:2" x14ac:dyDescent="0.25">
      <c r="A24063" t="s">
        <v>24063</v>
      </c>
      <c r="B24063" s="1" t="s">
        <v>49961</v>
      </c>
    </row>
    <row r="24064" spans="1:2" x14ac:dyDescent="0.25">
      <c r="A24064" t="s">
        <v>24064</v>
      </c>
      <c r="B24064" s="1" t="s">
        <v>49961</v>
      </c>
    </row>
    <row r="24065" spans="1:2" x14ac:dyDescent="0.25">
      <c r="A24065" t="s">
        <v>24065</v>
      </c>
      <c r="B24065" s="1" t="s">
        <v>49961</v>
      </c>
    </row>
    <row r="24066" spans="1:2" x14ac:dyDescent="0.25">
      <c r="A24066" t="s">
        <v>24066</v>
      </c>
      <c r="B24066" s="1" t="s">
        <v>49961</v>
      </c>
    </row>
    <row r="24067" spans="1:2" x14ac:dyDescent="0.25">
      <c r="A24067" t="s">
        <v>24067</v>
      </c>
      <c r="B24067" s="1" t="s">
        <v>49961</v>
      </c>
    </row>
    <row r="24068" spans="1:2" x14ac:dyDescent="0.25">
      <c r="A24068" t="s">
        <v>24068</v>
      </c>
      <c r="B24068" s="1" t="s">
        <v>49961</v>
      </c>
    </row>
    <row r="24069" spans="1:2" x14ac:dyDescent="0.25">
      <c r="A24069" t="s">
        <v>24069</v>
      </c>
      <c r="B24069" s="1" t="s">
        <v>49961</v>
      </c>
    </row>
    <row r="24070" spans="1:2" x14ac:dyDescent="0.25">
      <c r="A24070" t="s">
        <v>24070</v>
      </c>
      <c r="B24070" s="1" t="s">
        <v>49961</v>
      </c>
    </row>
    <row r="24071" spans="1:2" x14ac:dyDescent="0.25">
      <c r="A24071" t="s">
        <v>24071</v>
      </c>
      <c r="B24071" s="1" t="s">
        <v>49961</v>
      </c>
    </row>
    <row r="24072" spans="1:2" x14ac:dyDescent="0.25">
      <c r="A24072" t="s">
        <v>24072</v>
      </c>
      <c r="B24072" s="1" t="s">
        <v>49961</v>
      </c>
    </row>
    <row r="24073" spans="1:2" x14ac:dyDescent="0.25">
      <c r="A24073" t="s">
        <v>24073</v>
      </c>
      <c r="B24073" s="1" t="s">
        <v>49961</v>
      </c>
    </row>
    <row r="24074" spans="1:2" x14ac:dyDescent="0.25">
      <c r="A24074" t="s">
        <v>24074</v>
      </c>
      <c r="B24074" s="1" t="s">
        <v>49961</v>
      </c>
    </row>
    <row r="24075" spans="1:2" x14ac:dyDescent="0.25">
      <c r="A24075" t="s">
        <v>24075</v>
      </c>
      <c r="B24075" s="1" t="s">
        <v>49961</v>
      </c>
    </row>
    <row r="24076" spans="1:2" x14ac:dyDescent="0.25">
      <c r="A24076" t="s">
        <v>24076</v>
      </c>
      <c r="B24076" s="1" t="s">
        <v>49961</v>
      </c>
    </row>
    <row r="24077" spans="1:2" x14ac:dyDescent="0.25">
      <c r="A24077" t="s">
        <v>24077</v>
      </c>
      <c r="B24077" s="1" t="s">
        <v>49961</v>
      </c>
    </row>
    <row r="24078" spans="1:2" x14ac:dyDescent="0.25">
      <c r="A24078" t="s">
        <v>24078</v>
      </c>
      <c r="B24078" s="1" t="s">
        <v>49961</v>
      </c>
    </row>
    <row r="24079" spans="1:2" x14ac:dyDescent="0.25">
      <c r="A24079" t="s">
        <v>24079</v>
      </c>
      <c r="B24079" s="1" t="s">
        <v>49961</v>
      </c>
    </row>
    <row r="24080" spans="1:2" x14ac:dyDescent="0.25">
      <c r="A24080" t="s">
        <v>24080</v>
      </c>
      <c r="B24080" s="1" t="s">
        <v>49961</v>
      </c>
    </row>
    <row r="24081" spans="1:2" x14ac:dyDescent="0.25">
      <c r="A24081" t="s">
        <v>24081</v>
      </c>
      <c r="B24081" s="1" t="s">
        <v>49961</v>
      </c>
    </row>
    <row r="24082" spans="1:2" x14ac:dyDescent="0.25">
      <c r="A24082" t="s">
        <v>24082</v>
      </c>
      <c r="B24082" s="1" t="s">
        <v>49961</v>
      </c>
    </row>
    <row r="24083" spans="1:2" x14ac:dyDescent="0.25">
      <c r="A24083" t="s">
        <v>24083</v>
      </c>
      <c r="B24083" s="1" t="s">
        <v>49961</v>
      </c>
    </row>
    <row r="24084" spans="1:2" x14ac:dyDescent="0.25">
      <c r="A24084" t="s">
        <v>24084</v>
      </c>
      <c r="B24084" s="1" t="s">
        <v>49961</v>
      </c>
    </row>
    <row r="24085" spans="1:2" x14ac:dyDescent="0.25">
      <c r="A24085" t="s">
        <v>24085</v>
      </c>
      <c r="B24085" s="1" t="s">
        <v>49961</v>
      </c>
    </row>
    <row r="24086" spans="1:2" x14ac:dyDescent="0.25">
      <c r="A24086" t="s">
        <v>24086</v>
      </c>
      <c r="B24086" s="1" t="s">
        <v>49961</v>
      </c>
    </row>
    <row r="24087" spans="1:2" x14ac:dyDescent="0.25">
      <c r="A24087" t="s">
        <v>24087</v>
      </c>
      <c r="B24087" s="1" t="s">
        <v>49961</v>
      </c>
    </row>
    <row r="24088" spans="1:2" x14ac:dyDescent="0.25">
      <c r="A24088" t="s">
        <v>24088</v>
      </c>
      <c r="B24088" s="1" t="s">
        <v>49961</v>
      </c>
    </row>
    <row r="24089" spans="1:2" x14ac:dyDescent="0.25">
      <c r="A24089" t="s">
        <v>24089</v>
      </c>
      <c r="B24089" s="1" t="s">
        <v>49961</v>
      </c>
    </row>
    <row r="24090" spans="1:2" x14ac:dyDescent="0.25">
      <c r="A24090" t="s">
        <v>24090</v>
      </c>
      <c r="B24090" s="1" t="s">
        <v>49961</v>
      </c>
    </row>
    <row r="24091" spans="1:2" x14ac:dyDescent="0.25">
      <c r="A24091" t="s">
        <v>24091</v>
      </c>
      <c r="B24091" s="1" t="s">
        <v>49961</v>
      </c>
    </row>
    <row r="24092" spans="1:2" x14ac:dyDescent="0.25">
      <c r="A24092" t="s">
        <v>24092</v>
      </c>
      <c r="B24092" s="1" t="s">
        <v>49961</v>
      </c>
    </row>
    <row r="24093" spans="1:2" x14ac:dyDescent="0.25">
      <c r="A24093" t="s">
        <v>24093</v>
      </c>
      <c r="B24093" s="1" t="s">
        <v>49961</v>
      </c>
    </row>
    <row r="24094" spans="1:2" x14ac:dyDescent="0.25">
      <c r="A24094" t="s">
        <v>24094</v>
      </c>
      <c r="B24094" s="1" t="s">
        <v>49961</v>
      </c>
    </row>
    <row r="24095" spans="1:2" x14ac:dyDescent="0.25">
      <c r="A24095" t="s">
        <v>24095</v>
      </c>
      <c r="B24095" s="1" t="s">
        <v>49961</v>
      </c>
    </row>
    <row r="24096" spans="1:2" x14ac:dyDescent="0.25">
      <c r="A24096" t="s">
        <v>24096</v>
      </c>
      <c r="B24096" s="1" t="s">
        <v>49961</v>
      </c>
    </row>
    <row r="24097" spans="1:2" x14ac:dyDescent="0.25">
      <c r="A24097" t="s">
        <v>24097</v>
      </c>
      <c r="B24097" s="1" t="s">
        <v>49961</v>
      </c>
    </row>
    <row r="24098" spans="1:2" x14ac:dyDescent="0.25">
      <c r="A24098" t="s">
        <v>24098</v>
      </c>
      <c r="B24098" s="1" t="s">
        <v>49961</v>
      </c>
    </row>
    <row r="24099" spans="1:2" x14ac:dyDescent="0.25">
      <c r="A24099" t="s">
        <v>24099</v>
      </c>
      <c r="B24099" s="1" t="s">
        <v>49961</v>
      </c>
    </row>
    <row r="24100" spans="1:2" x14ac:dyDescent="0.25">
      <c r="A24100" t="s">
        <v>24100</v>
      </c>
      <c r="B24100" s="1" t="s">
        <v>49961</v>
      </c>
    </row>
    <row r="24101" spans="1:2" x14ac:dyDescent="0.25">
      <c r="A24101" t="s">
        <v>24101</v>
      </c>
      <c r="B24101" s="1" t="s">
        <v>49961</v>
      </c>
    </row>
    <row r="24102" spans="1:2" x14ac:dyDescent="0.25">
      <c r="A24102" t="s">
        <v>24102</v>
      </c>
      <c r="B24102" s="1" t="s">
        <v>49961</v>
      </c>
    </row>
    <row r="24103" spans="1:2" x14ac:dyDescent="0.25">
      <c r="A24103" t="s">
        <v>24103</v>
      </c>
      <c r="B24103" s="1" t="s">
        <v>49961</v>
      </c>
    </row>
    <row r="24104" spans="1:2" x14ac:dyDescent="0.25">
      <c r="A24104" t="s">
        <v>24104</v>
      </c>
      <c r="B24104" s="1" t="s">
        <v>49961</v>
      </c>
    </row>
    <row r="24105" spans="1:2" x14ac:dyDescent="0.25">
      <c r="A24105" t="s">
        <v>24105</v>
      </c>
      <c r="B24105" s="1" t="s">
        <v>49961</v>
      </c>
    </row>
    <row r="24106" spans="1:2" x14ac:dyDescent="0.25">
      <c r="A24106" t="s">
        <v>24106</v>
      </c>
      <c r="B24106" s="1" t="s">
        <v>49961</v>
      </c>
    </row>
    <row r="24107" spans="1:2" x14ac:dyDescent="0.25">
      <c r="A24107" t="s">
        <v>24107</v>
      </c>
      <c r="B24107" s="1" t="s">
        <v>49961</v>
      </c>
    </row>
    <row r="24108" spans="1:2" x14ac:dyDescent="0.25">
      <c r="A24108" t="s">
        <v>24108</v>
      </c>
      <c r="B24108" s="1" t="s">
        <v>49961</v>
      </c>
    </row>
    <row r="24109" spans="1:2" x14ac:dyDescent="0.25">
      <c r="A24109" t="s">
        <v>24109</v>
      </c>
      <c r="B24109" s="1" t="s">
        <v>49961</v>
      </c>
    </row>
    <row r="24110" spans="1:2" x14ac:dyDescent="0.25">
      <c r="A24110" t="s">
        <v>24110</v>
      </c>
      <c r="B24110" s="1" t="s">
        <v>49961</v>
      </c>
    </row>
    <row r="24111" spans="1:2" x14ac:dyDescent="0.25">
      <c r="A24111" t="s">
        <v>24111</v>
      </c>
      <c r="B24111" s="1" t="s">
        <v>49961</v>
      </c>
    </row>
    <row r="24112" spans="1:2" x14ac:dyDescent="0.25">
      <c r="A24112" t="s">
        <v>24112</v>
      </c>
      <c r="B24112" s="1" t="s">
        <v>49961</v>
      </c>
    </row>
    <row r="24113" spans="1:2" x14ac:dyDescent="0.25">
      <c r="A24113" t="s">
        <v>24113</v>
      </c>
      <c r="B24113" s="1" t="s">
        <v>49961</v>
      </c>
    </row>
    <row r="24114" spans="1:2" x14ac:dyDescent="0.25">
      <c r="A24114" t="s">
        <v>24114</v>
      </c>
      <c r="B24114" s="1" t="s">
        <v>49961</v>
      </c>
    </row>
    <row r="24115" spans="1:2" x14ac:dyDescent="0.25">
      <c r="A24115" t="s">
        <v>24115</v>
      </c>
      <c r="B24115" s="1" t="s">
        <v>49961</v>
      </c>
    </row>
    <row r="24116" spans="1:2" x14ac:dyDescent="0.25">
      <c r="A24116" t="s">
        <v>24116</v>
      </c>
      <c r="B24116" s="1" t="s">
        <v>49961</v>
      </c>
    </row>
    <row r="24117" spans="1:2" x14ac:dyDescent="0.25">
      <c r="A24117" t="s">
        <v>24117</v>
      </c>
      <c r="B24117" s="1" t="s">
        <v>49961</v>
      </c>
    </row>
    <row r="24118" spans="1:2" x14ac:dyDescent="0.25">
      <c r="A24118" t="s">
        <v>24118</v>
      </c>
      <c r="B24118" s="1" t="s">
        <v>49961</v>
      </c>
    </row>
    <row r="24119" spans="1:2" x14ac:dyDescent="0.25">
      <c r="A24119" t="s">
        <v>24119</v>
      </c>
      <c r="B24119" s="1" t="s">
        <v>49961</v>
      </c>
    </row>
    <row r="24120" spans="1:2" x14ac:dyDescent="0.25">
      <c r="A24120" t="s">
        <v>24120</v>
      </c>
      <c r="B24120" s="1" t="s">
        <v>49961</v>
      </c>
    </row>
    <row r="24121" spans="1:2" x14ac:dyDescent="0.25">
      <c r="A24121" t="s">
        <v>24121</v>
      </c>
      <c r="B24121" s="1" t="s">
        <v>49961</v>
      </c>
    </row>
    <row r="24122" spans="1:2" x14ac:dyDescent="0.25">
      <c r="A24122" t="s">
        <v>24122</v>
      </c>
      <c r="B24122" s="1" t="s">
        <v>49961</v>
      </c>
    </row>
    <row r="24123" spans="1:2" x14ac:dyDescent="0.25">
      <c r="A24123" t="s">
        <v>24123</v>
      </c>
      <c r="B24123" s="1" t="s">
        <v>49961</v>
      </c>
    </row>
    <row r="24124" spans="1:2" x14ac:dyDescent="0.25">
      <c r="A24124" t="s">
        <v>24124</v>
      </c>
      <c r="B24124" s="1" t="s">
        <v>49961</v>
      </c>
    </row>
    <row r="24125" spans="1:2" x14ac:dyDescent="0.25">
      <c r="A24125" t="s">
        <v>24125</v>
      </c>
      <c r="B24125" s="1" t="s">
        <v>49961</v>
      </c>
    </row>
    <row r="24126" spans="1:2" x14ac:dyDescent="0.25">
      <c r="A24126" t="s">
        <v>24126</v>
      </c>
      <c r="B24126" s="1" t="s">
        <v>49961</v>
      </c>
    </row>
    <row r="24127" spans="1:2" x14ac:dyDescent="0.25">
      <c r="A24127" t="s">
        <v>24127</v>
      </c>
      <c r="B24127" s="1" t="s">
        <v>49961</v>
      </c>
    </row>
    <row r="24128" spans="1:2" x14ac:dyDescent="0.25">
      <c r="A24128" t="s">
        <v>24128</v>
      </c>
      <c r="B24128" s="1" t="s">
        <v>49961</v>
      </c>
    </row>
    <row r="24129" spans="1:2" x14ac:dyDescent="0.25">
      <c r="A24129" t="s">
        <v>24129</v>
      </c>
      <c r="B24129" s="1" t="s">
        <v>49961</v>
      </c>
    </row>
    <row r="24130" spans="1:2" x14ac:dyDescent="0.25">
      <c r="A24130" t="s">
        <v>24130</v>
      </c>
      <c r="B24130" s="1" t="s">
        <v>49961</v>
      </c>
    </row>
    <row r="24131" spans="1:2" x14ac:dyDescent="0.25">
      <c r="A24131" t="s">
        <v>24131</v>
      </c>
      <c r="B24131" s="1" t="s">
        <v>49961</v>
      </c>
    </row>
    <row r="24132" spans="1:2" x14ac:dyDescent="0.25">
      <c r="A24132" t="s">
        <v>24132</v>
      </c>
      <c r="B24132" s="1" t="s">
        <v>49961</v>
      </c>
    </row>
    <row r="24133" spans="1:2" x14ac:dyDescent="0.25">
      <c r="A24133" t="s">
        <v>24133</v>
      </c>
      <c r="B24133" s="1" t="s">
        <v>49961</v>
      </c>
    </row>
    <row r="24134" spans="1:2" x14ac:dyDescent="0.25">
      <c r="A24134" t="s">
        <v>24134</v>
      </c>
      <c r="B24134" s="1" t="s">
        <v>49961</v>
      </c>
    </row>
    <row r="24135" spans="1:2" x14ac:dyDescent="0.25">
      <c r="A24135" t="s">
        <v>24135</v>
      </c>
      <c r="B24135" s="1" t="s">
        <v>49961</v>
      </c>
    </row>
    <row r="24136" spans="1:2" x14ac:dyDescent="0.25">
      <c r="A24136" t="s">
        <v>24136</v>
      </c>
      <c r="B24136" s="1" t="s">
        <v>49961</v>
      </c>
    </row>
    <row r="24137" spans="1:2" x14ac:dyDescent="0.25">
      <c r="A24137" t="s">
        <v>24137</v>
      </c>
      <c r="B24137" s="1" t="s">
        <v>49961</v>
      </c>
    </row>
    <row r="24138" spans="1:2" x14ac:dyDescent="0.25">
      <c r="A24138" t="s">
        <v>24138</v>
      </c>
      <c r="B24138" s="1" t="s">
        <v>49961</v>
      </c>
    </row>
    <row r="24139" spans="1:2" x14ac:dyDescent="0.25">
      <c r="A24139" t="s">
        <v>24139</v>
      </c>
      <c r="B24139" s="1" t="s">
        <v>49961</v>
      </c>
    </row>
    <row r="24140" spans="1:2" x14ac:dyDescent="0.25">
      <c r="A24140" t="s">
        <v>24140</v>
      </c>
      <c r="B24140" s="1" t="s">
        <v>49961</v>
      </c>
    </row>
    <row r="24141" spans="1:2" x14ac:dyDescent="0.25">
      <c r="A24141" t="s">
        <v>24141</v>
      </c>
      <c r="B24141" s="1" t="s">
        <v>49961</v>
      </c>
    </row>
    <row r="24142" spans="1:2" x14ac:dyDescent="0.25">
      <c r="A24142" t="s">
        <v>24142</v>
      </c>
      <c r="B24142" s="1" t="s">
        <v>49961</v>
      </c>
    </row>
    <row r="24143" spans="1:2" x14ac:dyDescent="0.25">
      <c r="A24143" t="s">
        <v>24143</v>
      </c>
      <c r="B24143" s="1" t="s">
        <v>49961</v>
      </c>
    </row>
    <row r="24144" spans="1:2" x14ac:dyDescent="0.25">
      <c r="A24144" t="s">
        <v>24144</v>
      </c>
      <c r="B24144" s="1" t="s">
        <v>49961</v>
      </c>
    </row>
    <row r="24145" spans="1:2" x14ac:dyDescent="0.25">
      <c r="A24145" t="s">
        <v>24145</v>
      </c>
      <c r="B24145" s="1" t="s">
        <v>49961</v>
      </c>
    </row>
    <row r="24146" spans="1:2" x14ac:dyDescent="0.25">
      <c r="A24146" t="s">
        <v>24146</v>
      </c>
      <c r="B24146" s="1" t="s">
        <v>49961</v>
      </c>
    </row>
    <row r="24147" spans="1:2" x14ac:dyDescent="0.25">
      <c r="A24147" t="s">
        <v>24147</v>
      </c>
      <c r="B24147" s="1" t="s">
        <v>49961</v>
      </c>
    </row>
    <row r="24148" spans="1:2" x14ac:dyDescent="0.25">
      <c r="A24148" t="s">
        <v>24148</v>
      </c>
      <c r="B24148" s="1" t="s">
        <v>49961</v>
      </c>
    </row>
    <row r="24149" spans="1:2" x14ac:dyDescent="0.25">
      <c r="A24149" t="s">
        <v>24149</v>
      </c>
      <c r="B24149" s="1" t="s">
        <v>49961</v>
      </c>
    </row>
    <row r="24150" spans="1:2" x14ac:dyDescent="0.25">
      <c r="A24150" t="s">
        <v>24150</v>
      </c>
      <c r="B24150" s="1" t="s">
        <v>49961</v>
      </c>
    </row>
    <row r="24151" spans="1:2" x14ac:dyDescent="0.25">
      <c r="A24151" t="s">
        <v>24151</v>
      </c>
      <c r="B24151" s="1" t="s">
        <v>49961</v>
      </c>
    </row>
    <row r="24152" spans="1:2" x14ac:dyDescent="0.25">
      <c r="A24152" t="s">
        <v>24152</v>
      </c>
      <c r="B24152" s="1" t="s">
        <v>49961</v>
      </c>
    </row>
    <row r="24153" spans="1:2" x14ac:dyDescent="0.25">
      <c r="A24153" t="s">
        <v>24153</v>
      </c>
      <c r="B24153" s="1" t="s">
        <v>49961</v>
      </c>
    </row>
    <row r="24154" spans="1:2" x14ac:dyDescent="0.25">
      <c r="A24154" t="s">
        <v>24154</v>
      </c>
      <c r="B24154" s="1" t="s">
        <v>49961</v>
      </c>
    </row>
    <row r="24155" spans="1:2" x14ac:dyDescent="0.25">
      <c r="A24155" t="s">
        <v>24155</v>
      </c>
      <c r="B24155" s="1" t="s">
        <v>49961</v>
      </c>
    </row>
    <row r="24156" spans="1:2" x14ac:dyDescent="0.25">
      <c r="A24156" t="s">
        <v>24156</v>
      </c>
      <c r="B24156" s="1" t="s">
        <v>49961</v>
      </c>
    </row>
    <row r="24157" spans="1:2" x14ac:dyDescent="0.25">
      <c r="A24157" t="s">
        <v>24157</v>
      </c>
      <c r="B24157" s="1" t="s">
        <v>49961</v>
      </c>
    </row>
    <row r="24158" spans="1:2" x14ac:dyDescent="0.25">
      <c r="A24158" t="s">
        <v>24158</v>
      </c>
      <c r="B24158" s="1" t="s">
        <v>49961</v>
      </c>
    </row>
    <row r="24159" spans="1:2" x14ac:dyDescent="0.25">
      <c r="A24159" t="s">
        <v>24159</v>
      </c>
      <c r="B24159" s="1" t="s">
        <v>49961</v>
      </c>
    </row>
    <row r="24160" spans="1:2" x14ac:dyDescent="0.25">
      <c r="A24160" t="s">
        <v>24160</v>
      </c>
      <c r="B24160" s="1" t="s">
        <v>49961</v>
      </c>
    </row>
    <row r="24161" spans="1:2" x14ac:dyDescent="0.25">
      <c r="A24161" t="s">
        <v>24161</v>
      </c>
      <c r="B24161" s="1" t="s">
        <v>49961</v>
      </c>
    </row>
    <row r="24162" spans="1:2" x14ac:dyDescent="0.25">
      <c r="A24162" t="s">
        <v>24162</v>
      </c>
      <c r="B24162" s="1" t="s">
        <v>49961</v>
      </c>
    </row>
    <row r="24163" spans="1:2" x14ac:dyDescent="0.25">
      <c r="A24163" t="s">
        <v>24163</v>
      </c>
      <c r="B24163" s="1" t="s">
        <v>49961</v>
      </c>
    </row>
    <row r="24164" spans="1:2" x14ac:dyDescent="0.25">
      <c r="A24164" t="s">
        <v>24164</v>
      </c>
      <c r="B24164" s="1" t="s">
        <v>49961</v>
      </c>
    </row>
    <row r="24165" spans="1:2" x14ac:dyDescent="0.25">
      <c r="A24165" t="s">
        <v>24165</v>
      </c>
      <c r="B24165" s="1" t="s">
        <v>49961</v>
      </c>
    </row>
    <row r="24166" spans="1:2" x14ac:dyDescent="0.25">
      <c r="A24166" t="s">
        <v>24166</v>
      </c>
      <c r="B24166" s="1" t="s">
        <v>49961</v>
      </c>
    </row>
    <row r="24167" spans="1:2" x14ac:dyDescent="0.25">
      <c r="A24167" t="s">
        <v>24167</v>
      </c>
      <c r="B24167" s="1" t="s">
        <v>49961</v>
      </c>
    </row>
    <row r="24168" spans="1:2" x14ac:dyDescent="0.25">
      <c r="A24168" t="s">
        <v>24168</v>
      </c>
      <c r="B24168" s="1" t="s">
        <v>49961</v>
      </c>
    </row>
    <row r="24169" spans="1:2" x14ac:dyDescent="0.25">
      <c r="A24169" t="s">
        <v>24169</v>
      </c>
      <c r="B24169" s="1" t="s">
        <v>49961</v>
      </c>
    </row>
    <row r="24170" spans="1:2" x14ac:dyDescent="0.25">
      <c r="A24170" t="s">
        <v>24170</v>
      </c>
      <c r="B24170" s="1" t="s">
        <v>49961</v>
      </c>
    </row>
    <row r="24171" spans="1:2" x14ac:dyDescent="0.25">
      <c r="A24171" t="s">
        <v>24171</v>
      </c>
      <c r="B24171" s="1" t="s">
        <v>49961</v>
      </c>
    </row>
    <row r="24172" spans="1:2" x14ac:dyDescent="0.25">
      <c r="A24172" t="s">
        <v>24172</v>
      </c>
      <c r="B24172" s="1" t="s">
        <v>49961</v>
      </c>
    </row>
    <row r="24173" spans="1:2" x14ac:dyDescent="0.25">
      <c r="A24173" t="s">
        <v>24173</v>
      </c>
      <c r="B24173" s="1" t="s">
        <v>49961</v>
      </c>
    </row>
    <row r="24174" spans="1:2" x14ac:dyDescent="0.25">
      <c r="A24174" t="s">
        <v>24174</v>
      </c>
      <c r="B24174" s="1" t="s">
        <v>49961</v>
      </c>
    </row>
    <row r="24175" spans="1:2" x14ac:dyDescent="0.25">
      <c r="A24175" t="s">
        <v>24175</v>
      </c>
      <c r="B24175" s="1" t="s">
        <v>49961</v>
      </c>
    </row>
    <row r="24176" spans="1:2" x14ac:dyDescent="0.25">
      <c r="A24176" t="s">
        <v>24176</v>
      </c>
      <c r="B24176" s="1" t="s">
        <v>49961</v>
      </c>
    </row>
    <row r="24177" spans="1:2" x14ac:dyDescent="0.25">
      <c r="A24177" t="s">
        <v>24177</v>
      </c>
      <c r="B24177" s="1" t="s">
        <v>49961</v>
      </c>
    </row>
    <row r="24178" spans="1:2" x14ac:dyDescent="0.25">
      <c r="A24178" t="s">
        <v>24178</v>
      </c>
      <c r="B24178" s="1" t="s">
        <v>49961</v>
      </c>
    </row>
    <row r="24179" spans="1:2" x14ac:dyDescent="0.25">
      <c r="A24179" t="s">
        <v>24179</v>
      </c>
      <c r="B24179" s="1" t="s">
        <v>49961</v>
      </c>
    </row>
    <row r="24180" spans="1:2" x14ac:dyDescent="0.25">
      <c r="A24180" t="s">
        <v>24180</v>
      </c>
      <c r="B24180" s="1" t="s">
        <v>49961</v>
      </c>
    </row>
    <row r="24181" spans="1:2" x14ac:dyDescent="0.25">
      <c r="A24181" t="s">
        <v>24181</v>
      </c>
      <c r="B24181" s="1" t="s">
        <v>49961</v>
      </c>
    </row>
    <row r="24182" spans="1:2" x14ac:dyDescent="0.25">
      <c r="A24182" t="s">
        <v>24182</v>
      </c>
      <c r="B24182" s="1" t="s">
        <v>49961</v>
      </c>
    </row>
    <row r="24183" spans="1:2" x14ac:dyDescent="0.25">
      <c r="A24183" t="s">
        <v>24183</v>
      </c>
      <c r="B24183" s="1" t="s">
        <v>49961</v>
      </c>
    </row>
    <row r="24184" spans="1:2" x14ac:dyDescent="0.25">
      <c r="A24184" t="s">
        <v>24184</v>
      </c>
      <c r="B24184" s="1" t="s">
        <v>49961</v>
      </c>
    </row>
    <row r="24185" spans="1:2" x14ac:dyDescent="0.25">
      <c r="A24185" t="s">
        <v>24185</v>
      </c>
      <c r="B24185" s="1" t="s">
        <v>49961</v>
      </c>
    </row>
    <row r="24186" spans="1:2" x14ac:dyDescent="0.25">
      <c r="A24186" t="s">
        <v>24186</v>
      </c>
      <c r="B24186" s="1" t="s">
        <v>49961</v>
      </c>
    </row>
    <row r="24187" spans="1:2" x14ac:dyDescent="0.25">
      <c r="A24187" t="s">
        <v>24187</v>
      </c>
      <c r="B24187" s="1" t="s">
        <v>49961</v>
      </c>
    </row>
    <row r="24188" spans="1:2" x14ac:dyDescent="0.25">
      <c r="A24188" t="s">
        <v>24188</v>
      </c>
      <c r="B24188" s="1" t="s">
        <v>49961</v>
      </c>
    </row>
    <row r="24189" spans="1:2" x14ac:dyDescent="0.25">
      <c r="A24189" t="s">
        <v>24189</v>
      </c>
      <c r="B24189" s="1" t="s">
        <v>49961</v>
      </c>
    </row>
    <row r="24190" spans="1:2" x14ac:dyDescent="0.25">
      <c r="A24190" t="s">
        <v>24190</v>
      </c>
      <c r="B24190" s="1" t="s">
        <v>49961</v>
      </c>
    </row>
    <row r="24191" spans="1:2" x14ac:dyDescent="0.25">
      <c r="A24191" t="s">
        <v>24191</v>
      </c>
      <c r="B24191" s="1" t="s">
        <v>49961</v>
      </c>
    </row>
    <row r="24192" spans="1:2" x14ac:dyDescent="0.25">
      <c r="A24192" t="s">
        <v>24192</v>
      </c>
      <c r="B24192" s="1" t="s">
        <v>49961</v>
      </c>
    </row>
    <row r="24193" spans="1:2" x14ac:dyDescent="0.25">
      <c r="A24193" t="s">
        <v>24193</v>
      </c>
      <c r="B24193" s="1" t="s">
        <v>49961</v>
      </c>
    </row>
    <row r="24194" spans="1:2" x14ac:dyDescent="0.25">
      <c r="A24194" t="s">
        <v>24194</v>
      </c>
      <c r="B24194" s="1" t="s">
        <v>49961</v>
      </c>
    </row>
    <row r="24195" spans="1:2" x14ac:dyDescent="0.25">
      <c r="A24195" t="s">
        <v>24195</v>
      </c>
      <c r="B24195" s="1" t="s">
        <v>49961</v>
      </c>
    </row>
    <row r="24196" spans="1:2" x14ac:dyDescent="0.25">
      <c r="A24196" t="s">
        <v>24196</v>
      </c>
      <c r="B24196" s="1" t="s">
        <v>49961</v>
      </c>
    </row>
    <row r="24197" spans="1:2" x14ac:dyDescent="0.25">
      <c r="A24197" t="s">
        <v>24197</v>
      </c>
      <c r="B24197" s="1" t="s">
        <v>49961</v>
      </c>
    </row>
    <row r="24198" spans="1:2" x14ac:dyDescent="0.25">
      <c r="A24198" t="s">
        <v>24198</v>
      </c>
      <c r="B24198" s="1" t="s">
        <v>49961</v>
      </c>
    </row>
    <row r="24199" spans="1:2" x14ac:dyDescent="0.25">
      <c r="A24199" t="s">
        <v>24199</v>
      </c>
      <c r="B24199" s="1" t="s">
        <v>49961</v>
      </c>
    </row>
    <row r="24200" spans="1:2" x14ac:dyDescent="0.25">
      <c r="A24200" t="s">
        <v>24200</v>
      </c>
      <c r="B24200" s="1" t="s">
        <v>49961</v>
      </c>
    </row>
    <row r="24201" spans="1:2" x14ac:dyDescent="0.25">
      <c r="A24201" t="s">
        <v>24201</v>
      </c>
      <c r="B24201" s="1" t="s">
        <v>49961</v>
      </c>
    </row>
    <row r="24202" spans="1:2" x14ac:dyDescent="0.25">
      <c r="A24202" t="s">
        <v>24202</v>
      </c>
      <c r="B24202" s="1" t="s">
        <v>49961</v>
      </c>
    </row>
    <row r="24203" spans="1:2" x14ac:dyDescent="0.25">
      <c r="A24203" t="s">
        <v>24203</v>
      </c>
      <c r="B24203" s="1" t="s">
        <v>49961</v>
      </c>
    </row>
    <row r="24204" spans="1:2" x14ac:dyDescent="0.25">
      <c r="A24204" t="s">
        <v>24204</v>
      </c>
      <c r="B24204" s="1" t="s">
        <v>49961</v>
      </c>
    </row>
    <row r="24205" spans="1:2" x14ac:dyDescent="0.25">
      <c r="A24205" t="s">
        <v>24205</v>
      </c>
      <c r="B24205" s="1" t="s">
        <v>49961</v>
      </c>
    </row>
    <row r="24206" spans="1:2" x14ac:dyDescent="0.25">
      <c r="A24206" t="s">
        <v>24206</v>
      </c>
      <c r="B24206" s="1" t="s">
        <v>49961</v>
      </c>
    </row>
    <row r="24207" spans="1:2" x14ac:dyDescent="0.25">
      <c r="A24207" t="s">
        <v>24207</v>
      </c>
      <c r="B24207" s="1" t="s">
        <v>49961</v>
      </c>
    </row>
    <row r="24208" spans="1:2" x14ac:dyDescent="0.25">
      <c r="A24208" t="s">
        <v>24208</v>
      </c>
      <c r="B24208" s="1" t="s">
        <v>49961</v>
      </c>
    </row>
    <row r="24209" spans="1:2" x14ac:dyDescent="0.25">
      <c r="A24209" t="s">
        <v>24209</v>
      </c>
      <c r="B24209" s="1" t="s">
        <v>49961</v>
      </c>
    </row>
    <row r="24210" spans="1:2" x14ac:dyDescent="0.25">
      <c r="A24210" t="s">
        <v>24210</v>
      </c>
      <c r="B24210" s="1" t="s">
        <v>49961</v>
      </c>
    </row>
    <row r="24211" spans="1:2" x14ac:dyDescent="0.25">
      <c r="A24211" t="s">
        <v>24211</v>
      </c>
      <c r="B24211" s="1" t="s">
        <v>49961</v>
      </c>
    </row>
    <row r="24212" spans="1:2" x14ac:dyDescent="0.25">
      <c r="A24212" t="s">
        <v>24212</v>
      </c>
      <c r="B24212" s="1" t="s">
        <v>49961</v>
      </c>
    </row>
    <row r="24213" spans="1:2" x14ac:dyDescent="0.25">
      <c r="A24213" t="s">
        <v>24213</v>
      </c>
      <c r="B24213" s="1" t="s">
        <v>49961</v>
      </c>
    </row>
    <row r="24214" spans="1:2" x14ac:dyDescent="0.25">
      <c r="A24214" t="s">
        <v>24214</v>
      </c>
      <c r="B24214" s="1" t="s">
        <v>49961</v>
      </c>
    </row>
    <row r="24215" spans="1:2" x14ac:dyDescent="0.25">
      <c r="A24215" t="s">
        <v>24215</v>
      </c>
      <c r="B24215" s="1" t="s">
        <v>49961</v>
      </c>
    </row>
    <row r="24216" spans="1:2" x14ac:dyDescent="0.25">
      <c r="A24216" t="s">
        <v>24216</v>
      </c>
      <c r="B24216" s="1" t="s">
        <v>49961</v>
      </c>
    </row>
    <row r="24217" spans="1:2" x14ac:dyDescent="0.25">
      <c r="A24217" t="s">
        <v>24217</v>
      </c>
      <c r="B24217" s="1" t="s">
        <v>49961</v>
      </c>
    </row>
    <row r="24218" spans="1:2" x14ac:dyDescent="0.25">
      <c r="A24218" t="s">
        <v>24218</v>
      </c>
      <c r="B24218" s="1" t="s">
        <v>49961</v>
      </c>
    </row>
    <row r="24219" spans="1:2" x14ac:dyDescent="0.25">
      <c r="A24219" t="s">
        <v>24219</v>
      </c>
      <c r="B24219" s="1" t="s">
        <v>49961</v>
      </c>
    </row>
    <row r="24220" spans="1:2" x14ac:dyDescent="0.25">
      <c r="A24220" t="s">
        <v>24220</v>
      </c>
      <c r="B24220" s="1" t="s">
        <v>49961</v>
      </c>
    </row>
    <row r="24221" spans="1:2" x14ac:dyDescent="0.25">
      <c r="A24221" t="s">
        <v>24221</v>
      </c>
      <c r="B24221" s="1" t="s">
        <v>49961</v>
      </c>
    </row>
    <row r="24222" spans="1:2" x14ac:dyDescent="0.25">
      <c r="A24222" t="s">
        <v>24222</v>
      </c>
      <c r="B24222" s="1" t="s">
        <v>49961</v>
      </c>
    </row>
    <row r="24223" spans="1:2" x14ac:dyDescent="0.25">
      <c r="A24223" t="s">
        <v>24223</v>
      </c>
      <c r="B24223" s="1" t="s">
        <v>49961</v>
      </c>
    </row>
    <row r="24224" spans="1:2" x14ac:dyDescent="0.25">
      <c r="A24224" t="s">
        <v>24224</v>
      </c>
      <c r="B24224" s="1" t="s">
        <v>49961</v>
      </c>
    </row>
    <row r="24225" spans="1:2" x14ac:dyDescent="0.25">
      <c r="A24225" t="s">
        <v>24225</v>
      </c>
      <c r="B24225" s="1" t="s">
        <v>49961</v>
      </c>
    </row>
    <row r="24226" spans="1:2" x14ac:dyDescent="0.25">
      <c r="A24226" t="s">
        <v>24226</v>
      </c>
      <c r="B24226" s="1" t="s">
        <v>49961</v>
      </c>
    </row>
    <row r="24227" spans="1:2" x14ac:dyDescent="0.25">
      <c r="A24227" t="s">
        <v>24227</v>
      </c>
      <c r="B24227" s="1" t="s">
        <v>49961</v>
      </c>
    </row>
    <row r="24228" spans="1:2" x14ac:dyDescent="0.25">
      <c r="A24228" t="s">
        <v>24228</v>
      </c>
      <c r="B24228" s="1" t="s">
        <v>49961</v>
      </c>
    </row>
    <row r="24229" spans="1:2" x14ac:dyDescent="0.25">
      <c r="A24229" t="s">
        <v>24229</v>
      </c>
      <c r="B24229" s="1" t="s">
        <v>49961</v>
      </c>
    </row>
    <row r="24230" spans="1:2" x14ac:dyDescent="0.25">
      <c r="A24230" t="s">
        <v>24230</v>
      </c>
      <c r="B24230" s="1" t="s">
        <v>49961</v>
      </c>
    </row>
    <row r="24231" spans="1:2" x14ac:dyDescent="0.25">
      <c r="A24231" t="s">
        <v>24231</v>
      </c>
      <c r="B24231" s="1" t="s">
        <v>49961</v>
      </c>
    </row>
    <row r="24232" spans="1:2" x14ac:dyDescent="0.25">
      <c r="A24232" t="s">
        <v>24232</v>
      </c>
      <c r="B24232" s="1" t="s">
        <v>49961</v>
      </c>
    </row>
    <row r="24233" spans="1:2" x14ac:dyDescent="0.25">
      <c r="A24233" t="s">
        <v>24233</v>
      </c>
      <c r="B24233" s="1" t="s">
        <v>49961</v>
      </c>
    </row>
    <row r="24234" spans="1:2" x14ac:dyDescent="0.25">
      <c r="A24234" t="s">
        <v>24234</v>
      </c>
      <c r="B24234" s="1" t="s">
        <v>49961</v>
      </c>
    </row>
    <row r="24235" spans="1:2" x14ac:dyDescent="0.25">
      <c r="A24235" t="s">
        <v>24235</v>
      </c>
      <c r="B24235" s="1" t="s">
        <v>49961</v>
      </c>
    </row>
    <row r="24236" spans="1:2" x14ac:dyDescent="0.25">
      <c r="A24236" t="s">
        <v>24236</v>
      </c>
      <c r="B24236" s="1" t="s">
        <v>49961</v>
      </c>
    </row>
    <row r="24237" spans="1:2" x14ac:dyDescent="0.25">
      <c r="A24237" t="s">
        <v>24237</v>
      </c>
      <c r="B24237" s="1" t="s">
        <v>49961</v>
      </c>
    </row>
    <row r="24238" spans="1:2" x14ac:dyDescent="0.25">
      <c r="A24238" t="s">
        <v>24238</v>
      </c>
      <c r="B24238" s="1" t="s">
        <v>49961</v>
      </c>
    </row>
    <row r="24239" spans="1:2" x14ac:dyDescent="0.25">
      <c r="A24239" t="s">
        <v>24239</v>
      </c>
      <c r="B24239" s="1" t="s">
        <v>49961</v>
      </c>
    </row>
    <row r="24240" spans="1:2" x14ac:dyDescent="0.25">
      <c r="A24240" t="s">
        <v>24240</v>
      </c>
      <c r="B24240" s="1" t="s">
        <v>49961</v>
      </c>
    </row>
    <row r="24241" spans="1:2" x14ac:dyDescent="0.25">
      <c r="A24241" t="s">
        <v>24241</v>
      </c>
      <c r="B24241" s="1" t="s">
        <v>49961</v>
      </c>
    </row>
    <row r="24242" spans="1:2" x14ac:dyDescent="0.25">
      <c r="A24242" t="s">
        <v>24242</v>
      </c>
      <c r="B24242" s="1" t="s">
        <v>49961</v>
      </c>
    </row>
    <row r="24243" spans="1:2" x14ac:dyDescent="0.25">
      <c r="A24243" t="s">
        <v>24243</v>
      </c>
      <c r="B24243" s="1" t="s">
        <v>49961</v>
      </c>
    </row>
    <row r="24244" spans="1:2" x14ac:dyDescent="0.25">
      <c r="A24244" t="s">
        <v>24244</v>
      </c>
      <c r="B24244" s="1" t="s">
        <v>49961</v>
      </c>
    </row>
    <row r="24245" spans="1:2" x14ac:dyDescent="0.25">
      <c r="A24245" t="s">
        <v>24245</v>
      </c>
      <c r="B24245" s="1" t="s">
        <v>49961</v>
      </c>
    </row>
    <row r="24246" spans="1:2" x14ac:dyDescent="0.25">
      <c r="A24246" t="s">
        <v>24246</v>
      </c>
      <c r="B24246" s="1" t="s">
        <v>49961</v>
      </c>
    </row>
    <row r="24247" spans="1:2" x14ac:dyDescent="0.25">
      <c r="A24247" t="s">
        <v>24247</v>
      </c>
      <c r="B24247" s="1" t="s">
        <v>49961</v>
      </c>
    </row>
    <row r="24248" spans="1:2" x14ac:dyDescent="0.25">
      <c r="A24248" t="s">
        <v>24248</v>
      </c>
      <c r="B24248" s="1" t="s">
        <v>49961</v>
      </c>
    </row>
    <row r="24249" spans="1:2" x14ac:dyDescent="0.25">
      <c r="A24249" t="s">
        <v>24249</v>
      </c>
      <c r="B24249" s="1" t="s">
        <v>49961</v>
      </c>
    </row>
    <row r="24250" spans="1:2" x14ac:dyDescent="0.25">
      <c r="A24250" t="s">
        <v>24250</v>
      </c>
      <c r="B24250" s="1" t="s">
        <v>49961</v>
      </c>
    </row>
    <row r="24251" spans="1:2" x14ac:dyDescent="0.25">
      <c r="A24251" t="s">
        <v>24251</v>
      </c>
      <c r="B24251" s="1" t="s">
        <v>49961</v>
      </c>
    </row>
    <row r="24252" spans="1:2" x14ac:dyDescent="0.25">
      <c r="A24252" t="s">
        <v>24252</v>
      </c>
      <c r="B24252" s="1" t="s">
        <v>49961</v>
      </c>
    </row>
    <row r="24253" spans="1:2" x14ac:dyDescent="0.25">
      <c r="A24253" t="s">
        <v>24253</v>
      </c>
      <c r="B24253" s="1" t="s">
        <v>49961</v>
      </c>
    </row>
    <row r="24254" spans="1:2" x14ac:dyDescent="0.25">
      <c r="A24254" t="s">
        <v>24254</v>
      </c>
      <c r="B24254" s="1" t="s">
        <v>49961</v>
      </c>
    </row>
    <row r="24255" spans="1:2" x14ac:dyDescent="0.25">
      <c r="A24255" t="s">
        <v>24255</v>
      </c>
      <c r="B24255" s="1" t="s">
        <v>49961</v>
      </c>
    </row>
    <row r="24256" spans="1:2" x14ac:dyDescent="0.25">
      <c r="A24256" t="s">
        <v>24256</v>
      </c>
      <c r="B24256" s="1" t="s">
        <v>49961</v>
      </c>
    </row>
    <row r="24257" spans="1:2" x14ac:dyDescent="0.25">
      <c r="A24257" t="s">
        <v>24257</v>
      </c>
      <c r="B24257" s="1" t="s">
        <v>49961</v>
      </c>
    </row>
    <row r="24258" spans="1:2" x14ac:dyDescent="0.25">
      <c r="A24258" t="s">
        <v>24258</v>
      </c>
      <c r="B24258" s="1" t="s">
        <v>49961</v>
      </c>
    </row>
    <row r="24259" spans="1:2" x14ac:dyDescent="0.25">
      <c r="A24259" t="s">
        <v>24259</v>
      </c>
      <c r="B24259" s="1" t="s">
        <v>49961</v>
      </c>
    </row>
    <row r="24260" spans="1:2" x14ac:dyDescent="0.25">
      <c r="A24260" t="s">
        <v>24260</v>
      </c>
      <c r="B24260" s="1" t="s">
        <v>49961</v>
      </c>
    </row>
    <row r="24261" spans="1:2" x14ac:dyDescent="0.25">
      <c r="A24261" t="s">
        <v>24261</v>
      </c>
      <c r="B24261" s="1" t="s">
        <v>49961</v>
      </c>
    </row>
    <row r="24262" spans="1:2" x14ac:dyDescent="0.25">
      <c r="A24262" t="s">
        <v>24262</v>
      </c>
      <c r="B24262" s="1" t="s">
        <v>49961</v>
      </c>
    </row>
    <row r="24263" spans="1:2" x14ac:dyDescent="0.25">
      <c r="A24263" t="s">
        <v>24263</v>
      </c>
      <c r="B24263" s="1" t="s">
        <v>49961</v>
      </c>
    </row>
    <row r="24264" spans="1:2" x14ac:dyDescent="0.25">
      <c r="A24264" t="s">
        <v>24264</v>
      </c>
      <c r="B24264" s="1" t="s">
        <v>49961</v>
      </c>
    </row>
    <row r="24265" spans="1:2" x14ac:dyDescent="0.25">
      <c r="A24265" t="s">
        <v>24265</v>
      </c>
      <c r="B24265" s="1" t="s">
        <v>49961</v>
      </c>
    </row>
    <row r="24266" spans="1:2" x14ac:dyDescent="0.25">
      <c r="A24266" t="s">
        <v>24266</v>
      </c>
      <c r="B24266" s="1" t="s">
        <v>49961</v>
      </c>
    </row>
    <row r="24267" spans="1:2" x14ac:dyDescent="0.25">
      <c r="A24267" t="s">
        <v>24267</v>
      </c>
      <c r="B24267" s="1" t="s">
        <v>49961</v>
      </c>
    </row>
    <row r="24268" spans="1:2" x14ac:dyDescent="0.25">
      <c r="A24268" t="s">
        <v>24268</v>
      </c>
      <c r="B24268" s="1" t="s">
        <v>49961</v>
      </c>
    </row>
    <row r="24269" spans="1:2" x14ac:dyDescent="0.25">
      <c r="A24269" t="s">
        <v>24269</v>
      </c>
      <c r="B24269" s="1" t="s">
        <v>49961</v>
      </c>
    </row>
    <row r="24270" spans="1:2" x14ac:dyDescent="0.25">
      <c r="A24270" t="s">
        <v>24270</v>
      </c>
      <c r="B24270" s="1" t="s">
        <v>49961</v>
      </c>
    </row>
    <row r="24271" spans="1:2" x14ac:dyDescent="0.25">
      <c r="A24271" t="s">
        <v>24271</v>
      </c>
      <c r="B24271" s="1" t="s">
        <v>49961</v>
      </c>
    </row>
    <row r="24272" spans="1:2" x14ac:dyDescent="0.25">
      <c r="A24272" t="s">
        <v>24272</v>
      </c>
      <c r="B24272" s="1" t="s">
        <v>49961</v>
      </c>
    </row>
    <row r="24273" spans="1:2" x14ac:dyDescent="0.25">
      <c r="A24273" t="s">
        <v>24273</v>
      </c>
      <c r="B24273" s="1" t="s">
        <v>49961</v>
      </c>
    </row>
    <row r="24274" spans="1:2" x14ac:dyDescent="0.25">
      <c r="A24274" t="s">
        <v>24274</v>
      </c>
      <c r="B24274" s="1" t="s">
        <v>49961</v>
      </c>
    </row>
    <row r="24275" spans="1:2" x14ac:dyDescent="0.25">
      <c r="A24275" t="s">
        <v>24275</v>
      </c>
      <c r="B24275" s="1" t="s">
        <v>49961</v>
      </c>
    </row>
    <row r="24276" spans="1:2" x14ac:dyDescent="0.25">
      <c r="A24276" t="s">
        <v>24276</v>
      </c>
      <c r="B24276" s="1" t="s">
        <v>49961</v>
      </c>
    </row>
    <row r="24277" spans="1:2" x14ac:dyDescent="0.25">
      <c r="A24277" t="s">
        <v>24277</v>
      </c>
      <c r="B24277" s="1" t="s">
        <v>49961</v>
      </c>
    </row>
    <row r="24278" spans="1:2" x14ac:dyDescent="0.25">
      <c r="A24278" t="s">
        <v>24278</v>
      </c>
      <c r="B24278" s="1" t="s">
        <v>49961</v>
      </c>
    </row>
    <row r="24279" spans="1:2" x14ac:dyDescent="0.25">
      <c r="A24279" t="s">
        <v>24279</v>
      </c>
      <c r="B24279" s="1" t="s">
        <v>49961</v>
      </c>
    </row>
    <row r="24280" spans="1:2" x14ac:dyDescent="0.25">
      <c r="A24280" t="s">
        <v>24280</v>
      </c>
      <c r="B24280" s="1" t="s">
        <v>49961</v>
      </c>
    </row>
    <row r="24281" spans="1:2" x14ac:dyDescent="0.25">
      <c r="A24281" t="s">
        <v>24281</v>
      </c>
      <c r="B24281" s="1" t="s">
        <v>49961</v>
      </c>
    </row>
    <row r="24282" spans="1:2" x14ac:dyDescent="0.25">
      <c r="A24282" t="s">
        <v>24282</v>
      </c>
      <c r="B24282" s="1" t="s">
        <v>49961</v>
      </c>
    </row>
    <row r="24283" spans="1:2" x14ac:dyDescent="0.25">
      <c r="A24283" t="s">
        <v>24283</v>
      </c>
      <c r="B24283" s="1" t="s">
        <v>49961</v>
      </c>
    </row>
    <row r="24284" spans="1:2" x14ac:dyDescent="0.25">
      <c r="A24284" t="s">
        <v>24284</v>
      </c>
      <c r="B24284" s="1" t="s">
        <v>49961</v>
      </c>
    </row>
    <row r="24285" spans="1:2" x14ac:dyDescent="0.25">
      <c r="A24285" t="s">
        <v>24285</v>
      </c>
      <c r="B24285" s="1" t="s">
        <v>49961</v>
      </c>
    </row>
    <row r="24286" spans="1:2" x14ac:dyDescent="0.25">
      <c r="A24286" t="s">
        <v>24286</v>
      </c>
      <c r="B24286" s="1" t="s">
        <v>49961</v>
      </c>
    </row>
    <row r="24287" spans="1:2" x14ac:dyDescent="0.25">
      <c r="A24287" t="s">
        <v>24287</v>
      </c>
      <c r="B24287" s="1" t="s">
        <v>49961</v>
      </c>
    </row>
    <row r="24288" spans="1:2" x14ac:dyDescent="0.25">
      <c r="A24288" t="s">
        <v>24288</v>
      </c>
      <c r="B24288" s="1" t="s">
        <v>49961</v>
      </c>
    </row>
    <row r="24289" spans="1:2" x14ac:dyDescent="0.25">
      <c r="A24289" t="s">
        <v>24289</v>
      </c>
      <c r="B24289" s="1" t="s">
        <v>49961</v>
      </c>
    </row>
    <row r="24290" spans="1:2" x14ac:dyDescent="0.25">
      <c r="A24290" t="s">
        <v>24290</v>
      </c>
      <c r="B24290" s="1" t="s">
        <v>49961</v>
      </c>
    </row>
    <row r="24291" spans="1:2" x14ac:dyDescent="0.25">
      <c r="A24291" t="s">
        <v>24291</v>
      </c>
      <c r="B24291" s="1" t="s">
        <v>49961</v>
      </c>
    </row>
    <row r="24292" spans="1:2" x14ac:dyDescent="0.25">
      <c r="A24292" t="s">
        <v>24292</v>
      </c>
      <c r="B24292" s="1" t="s">
        <v>49961</v>
      </c>
    </row>
    <row r="24293" spans="1:2" x14ac:dyDescent="0.25">
      <c r="A24293" t="s">
        <v>24293</v>
      </c>
      <c r="B24293" s="1" t="s">
        <v>49961</v>
      </c>
    </row>
    <row r="24294" spans="1:2" x14ac:dyDescent="0.25">
      <c r="A24294" t="s">
        <v>24294</v>
      </c>
      <c r="B24294" s="1" t="s">
        <v>49961</v>
      </c>
    </row>
    <row r="24295" spans="1:2" x14ac:dyDescent="0.25">
      <c r="A24295" t="s">
        <v>24295</v>
      </c>
      <c r="B24295" s="1" t="s">
        <v>49961</v>
      </c>
    </row>
    <row r="24296" spans="1:2" x14ac:dyDescent="0.25">
      <c r="A24296" t="s">
        <v>24296</v>
      </c>
      <c r="B24296" s="1" t="s">
        <v>49961</v>
      </c>
    </row>
    <row r="24297" spans="1:2" x14ac:dyDescent="0.25">
      <c r="A24297" t="s">
        <v>24297</v>
      </c>
      <c r="B24297" s="1" t="s">
        <v>49961</v>
      </c>
    </row>
    <row r="24298" spans="1:2" x14ac:dyDescent="0.25">
      <c r="A24298" t="s">
        <v>24298</v>
      </c>
      <c r="B24298" s="1" t="s">
        <v>49961</v>
      </c>
    </row>
    <row r="24299" spans="1:2" x14ac:dyDescent="0.25">
      <c r="A24299" t="s">
        <v>24299</v>
      </c>
      <c r="B24299" s="1" t="s">
        <v>49961</v>
      </c>
    </row>
    <row r="24300" spans="1:2" x14ac:dyDescent="0.25">
      <c r="A24300" t="s">
        <v>24300</v>
      </c>
      <c r="B24300" s="1" t="s">
        <v>49961</v>
      </c>
    </row>
    <row r="24301" spans="1:2" x14ac:dyDescent="0.25">
      <c r="A24301" t="s">
        <v>24301</v>
      </c>
      <c r="B24301" s="1" t="s">
        <v>49961</v>
      </c>
    </row>
    <row r="24302" spans="1:2" x14ac:dyDescent="0.25">
      <c r="A24302" t="s">
        <v>24302</v>
      </c>
      <c r="B24302" s="1" t="s">
        <v>49961</v>
      </c>
    </row>
    <row r="24303" spans="1:2" x14ac:dyDescent="0.25">
      <c r="A24303" t="s">
        <v>24303</v>
      </c>
      <c r="B24303" s="1" t="s">
        <v>49961</v>
      </c>
    </row>
    <row r="24304" spans="1:2" x14ac:dyDescent="0.25">
      <c r="A24304" t="s">
        <v>24304</v>
      </c>
      <c r="B24304" s="1" t="s">
        <v>49961</v>
      </c>
    </row>
    <row r="24305" spans="1:2" x14ac:dyDescent="0.25">
      <c r="A24305" t="s">
        <v>24305</v>
      </c>
      <c r="B24305" s="1" t="s">
        <v>49961</v>
      </c>
    </row>
    <row r="24306" spans="1:2" x14ac:dyDescent="0.25">
      <c r="A24306" t="s">
        <v>24306</v>
      </c>
      <c r="B24306" s="1" t="s">
        <v>49961</v>
      </c>
    </row>
    <row r="24307" spans="1:2" x14ac:dyDescent="0.25">
      <c r="A24307" t="s">
        <v>24307</v>
      </c>
      <c r="B24307" s="1" t="s">
        <v>49961</v>
      </c>
    </row>
    <row r="24308" spans="1:2" x14ac:dyDescent="0.25">
      <c r="A24308" t="s">
        <v>24308</v>
      </c>
      <c r="B24308" s="1" t="s">
        <v>49961</v>
      </c>
    </row>
    <row r="24309" spans="1:2" x14ac:dyDescent="0.25">
      <c r="A24309" t="s">
        <v>24309</v>
      </c>
      <c r="B24309" s="1" t="s">
        <v>49961</v>
      </c>
    </row>
    <row r="24310" spans="1:2" x14ac:dyDescent="0.25">
      <c r="A24310" t="s">
        <v>24310</v>
      </c>
      <c r="B24310" s="1" t="s">
        <v>49961</v>
      </c>
    </row>
    <row r="24311" spans="1:2" x14ac:dyDescent="0.25">
      <c r="A24311" t="s">
        <v>24311</v>
      </c>
      <c r="B24311" s="1" t="s">
        <v>49961</v>
      </c>
    </row>
    <row r="24312" spans="1:2" x14ac:dyDescent="0.25">
      <c r="A24312" t="s">
        <v>24312</v>
      </c>
      <c r="B24312" s="1" t="s">
        <v>49961</v>
      </c>
    </row>
    <row r="24313" spans="1:2" x14ac:dyDescent="0.25">
      <c r="A24313" t="s">
        <v>24313</v>
      </c>
      <c r="B24313" s="1" t="s">
        <v>49961</v>
      </c>
    </row>
    <row r="24314" spans="1:2" x14ac:dyDescent="0.25">
      <c r="A24314" t="s">
        <v>24314</v>
      </c>
      <c r="B24314" s="1" t="s">
        <v>49961</v>
      </c>
    </row>
    <row r="24315" spans="1:2" x14ac:dyDescent="0.25">
      <c r="A24315" t="s">
        <v>24315</v>
      </c>
      <c r="B24315" s="1" t="s">
        <v>49961</v>
      </c>
    </row>
    <row r="24316" spans="1:2" x14ac:dyDescent="0.25">
      <c r="A24316" t="s">
        <v>24316</v>
      </c>
      <c r="B24316" s="1" t="s">
        <v>49961</v>
      </c>
    </row>
    <row r="24317" spans="1:2" x14ac:dyDescent="0.25">
      <c r="A24317" t="s">
        <v>24317</v>
      </c>
      <c r="B24317" s="1" t="s">
        <v>49961</v>
      </c>
    </row>
    <row r="24318" spans="1:2" x14ac:dyDescent="0.25">
      <c r="A24318" t="s">
        <v>24318</v>
      </c>
      <c r="B24318" s="1" t="s">
        <v>49961</v>
      </c>
    </row>
    <row r="24319" spans="1:2" x14ac:dyDescent="0.25">
      <c r="A24319" t="s">
        <v>24319</v>
      </c>
      <c r="B24319" s="1" t="s">
        <v>49961</v>
      </c>
    </row>
    <row r="24320" spans="1:2" x14ac:dyDescent="0.25">
      <c r="A24320" t="s">
        <v>24320</v>
      </c>
      <c r="B24320" s="1" t="s">
        <v>49961</v>
      </c>
    </row>
    <row r="24321" spans="1:2" x14ac:dyDescent="0.25">
      <c r="A24321" t="s">
        <v>24321</v>
      </c>
      <c r="B24321" s="1" t="s">
        <v>49961</v>
      </c>
    </row>
    <row r="24322" spans="1:2" x14ac:dyDescent="0.25">
      <c r="A24322" t="s">
        <v>24322</v>
      </c>
      <c r="B24322" s="1" t="s">
        <v>49961</v>
      </c>
    </row>
    <row r="24323" spans="1:2" x14ac:dyDescent="0.25">
      <c r="A24323" t="s">
        <v>24323</v>
      </c>
      <c r="B24323" s="1" t="s">
        <v>49961</v>
      </c>
    </row>
    <row r="24324" spans="1:2" x14ac:dyDescent="0.25">
      <c r="A24324" t="s">
        <v>24324</v>
      </c>
      <c r="B24324" s="1" t="s">
        <v>49961</v>
      </c>
    </row>
    <row r="24325" spans="1:2" x14ac:dyDescent="0.25">
      <c r="A24325" t="s">
        <v>24325</v>
      </c>
      <c r="B24325" s="1" t="s">
        <v>49961</v>
      </c>
    </row>
    <row r="24326" spans="1:2" x14ac:dyDescent="0.25">
      <c r="A24326" t="s">
        <v>24326</v>
      </c>
      <c r="B24326" s="1" t="s">
        <v>49961</v>
      </c>
    </row>
    <row r="24327" spans="1:2" x14ac:dyDescent="0.25">
      <c r="A24327" t="s">
        <v>24327</v>
      </c>
      <c r="B24327" s="1" t="s">
        <v>49961</v>
      </c>
    </row>
    <row r="24328" spans="1:2" x14ac:dyDescent="0.25">
      <c r="A24328" t="s">
        <v>24328</v>
      </c>
      <c r="B24328" s="1" t="s">
        <v>49961</v>
      </c>
    </row>
    <row r="24329" spans="1:2" x14ac:dyDescent="0.25">
      <c r="A24329" t="s">
        <v>24329</v>
      </c>
      <c r="B24329" s="1" t="s">
        <v>49961</v>
      </c>
    </row>
    <row r="24330" spans="1:2" x14ac:dyDescent="0.25">
      <c r="A24330" t="s">
        <v>24330</v>
      </c>
      <c r="B24330" s="1" t="s">
        <v>49961</v>
      </c>
    </row>
    <row r="24331" spans="1:2" x14ac:dyDescent="0.25">
      <c r="A24331" t="s">
        <v>24331</v>
      </c>
      <c r="B24331" s="1" t="s">
        <v>49961</v>
      </c>
    </row>
    <row r="24332" spans="1:2" x14ac:dyDescent="0.25">
      <c r="A24332" t="s">
        <v>24332</v>
      </c>
      <c r="B24332" s="1" t="s">
        <v>49961</v>
      </c>
    </row>
    <row r="24333" spans="1:2" x14ac:dyDescent="0.25">
      <c r="A24333" t="s">
        <v>24333</v>
      </c>
      <c r="B24333" s="1" t="s">
        <v>49961</v>
      </c>
    </row>
    <row r="24334" spans="1:2" x14ac:dyDescent="0.25">
      <c r="A24334" t="s">
        <v>24334</v>
      </c>
      <c r="B24334" s="1" t="s">
        <v>49961</v>
      </c>
    </row>
    <row r="24335" spans="1:2" x14ac:dyDescent="0.25">
      <c r="A24335" t="s">
        <v>24335</v>
      </c>
      <c r="B24335" s="1" t="s">
        <v>49961</v>
      </c>
    </row>
    <row r="24336" spans="1:2" x14ac:dyDescent="0.25">
      <c r="A24336" t="s">
        <v>24336</v>
      </c>
      <c r="B24336" s="1" t="s">
        <v>49961</v>
      </c>
    </row>
    <row r="24337" spans="1:2" x14ac:dyDescent="0.25">
      <c r="A24337" t="s">
        <v>24337</v>
      </c>
      <c r="B24337" s="1" t="s">
        <v>49961</v>
      </c>
    </row>
    <row r="24338" spans="1:2" x14ac:dyDescent="0.25">
      <c r="A24338" t="s">
        <v>24338</v>
      </c>
      <c r="B24338" s="1" t="s">
        <v>49961</v>
      </c>
    </row>
    <row r="24339" spans="1:2" x14ac:dyDescent="0.25">
      <c r="A24339" t="s">
        <v>24339</v>
      </c>
      <c r="B24339" s="1" t="s">
        <v>49961</v>
      </c>
    </row>
    <row r="24340" spans="1:2" x14ac:dyDescent="0.25">
      <c r="A24340" t="s">
        <v>24340</v>
      </c>
      <c r="B24340" s="1" t="s">
        <v>49961</v>
      </c>
    </row>
    <row r="24341" spans="1:2" x14ac:dyDescent="0.25">
      <c r="A24341" t="s">
        <v>24341</v>
      </c>
      <c r="B24341" s="1" t="s">
        <v>49961</v>
      </c>
    </row>
    <row r="24342" spans="1:2" x14ac:dyDescent="0.25">
      <c r="A24342" t="s">
        <v>24342</v>
      </c>
      <c r="B24342" s="1" t="s">
        <v>49961</v>
      </c>
    </row>
    <row r="24343" spans="1:2" x14ac:dyDescent="0.25">
      <c r="A24343" t="s">
        <v>24343</v>
      </c>
      <c r="B24343" s="1" t="s">
        <v>49961</v>
      </c>
    </row>
    <row r="24344" spans="1:2" x14ac:dyDescent="0.25">
      <c r="A24344" t="s">
        <v>24344</v>
      </c>
      <c r="B24344" s="1" t="s">
        <v>49961</v>
      </c>
    </row>
    <row r="24345" spans="1:2" x14ac:dyDescent="0.25">
      <c r="A24345" t="s">
        <v>24345</v>
      </c>
      <c r="B24345" s="1" t="s">
        <v>49961</v>
      </c>
    </row>
    <row r="24346" spans="1:2" x14ac:dyDescent="0.25">
      <c r="A24346" t="s">
        <v>24346</v>
      </c>
      <c r="B24346" s="1" t="s">
        <v>49961</v>
      </c>
    </row>
    <row r="24347" spans="1:2" x14ac:dyDescent="0.25">
      <c r="A24347" t="s">
        <v>24347</v>
      </c>
      <c r="B24347" s="1" t="s">
        <v>49961</v>
      </c>
    </row>
    <row r="24348" spans="1:2" x14ac:dyDescent="0.25">
      <c r="A24348" t="s">
        <v>24348</v>
      </c>
      <c r="B24348" s="1" t="s">
        <v>49961</v>
      </c>
    </row>
    <row r="24349" spans="1:2" x14ac:dyDescent="0.25">
      <c r="A24349" t="s">
        <v>24349</v>
      </c>
      <c r="B24349" s="1" t="s">
        <v>49961</v>
      </c>
    </row>
    <row r="24350" spans="1:2" x14ac:dyDescent="0.25">
      <c r="A24350" t="s">
        <v>24350</v>
      </c>
      <c r="B24350" s="1" t="s">
        <v>49961</v>
      </c>
    </row>
    <row r="24351" spans="1:2" x14ac:dyDescent="0.25">
      <c r="A24351" t="s">
        <v>24351</v>
      </c>
      <c r="B24351" s="1" t="s">
        <v>49961</v>
      </c>
    </row>
    <row r="24352" spans="1:2" x14ac:dyDescent="0.25">
      <c r="A24352" t="s">
        <v>24352</v>
      </c>
      <c r="B24352" s="1" t="s">
        <v>49961</v>
      </c>
    </row>
    <row r="24353" spans="1:2" x14ac:dyDescent="0.25">
      <c r="A24353" t="s">
        <v>24353</v>
      </c>
      <c r="B24353" s="1" t="s">
        <v>49961</v>
      </c>
    </row>
    <row r="24354" spans="1:2" x14ac:dyDescent="0.25">
      <c r="A24354" t="s">
        <v>24354</v>
      </c>
      <c r="B24354" s="1" t="s">
        <v>49961</v>
      </c>
    </row>
    <row r="24355" spans="1:2" x14ac:dyDescent="0.25">
      <c r="A24355" t="s">
        <v>24355</v>
      </c>
      <c r="B24355" s="1" t="s">
        <v>49961</v>
      </c>
    </row>
    <row r="24356" spans="1:2" x14ac:dyDescent="0.25">
      <c r="A24356" t="s">
        <v>24356</v>
      </c>
      <c r="B24356" s="1" t="s">
        <v>49961</v>
      </c>
    </row>
    <row r="24357" spans="1:2" x14ac:dyDescent="0.25">
      <c r="A24357" t="s">
        <v>24357</v>
      </c>
      <c r="B24357" s="1" t="s">
        <v>49961</v>
      </c>
    </row>
    <row r="24358" spans="1:2" x14ac:dyDescent="0.25">
      <c r="A24358" t="s">
        <v>24358</v>
      </c>
      <c r="B24358" s="1" t="s">
        <v>49961</v>
      </c>
    </row>
    <row r="24359" spans="1:2" x14ac:dyDescent="0.25">
      <c r="A24359" t="s">
        <v>24359</v>
      </c>
      <c r="B24359" s="1" t="s">
        <v>49961</v>
      </c>
    </row>
    <row r="24360" spans="1:2" x14ac:dyDescent="0.25">
      <c r="A24360" t="s">
        <v>24360</v>
      </c>
      <c r="B24360" s="1" t="s">
        <v>49961</v>
      </c>
    </row>
    <row r="24361" spans="1:2" x14ac:dyDescent="0.25">
      <c r="A24361" t="s">
        <v>24361</v>
      </c>
      <c r="B24361" s="1" t="s">
        <v>49961</v>
      </c>
    </row>
    <row r="24362" spans="1:2" x14ac:dyDescent="0.25">
      <c r="A24362" t="s">
        <v>24362</v>
      </c>
      <c r="B24362" s="1" t="s">
        <v>49961</v>
      </c>
    </row>
    <row r="24363" spans="1:2" x14ac:dyDescent="0.25">
      <c r="A24363" t="s">
        <v>24363</v>
      </c>
      <c r="B24363" s="1" t="s">
        <v>49961</v>
      </c>
    </row>
    <row r="24364" spans="1:2" x14ac:dyDescent="0.25">
      <c r="A24364" t="s">
        <v>24364</v>
      </c>
      <c r="B24364" s="1" t="s">
        <v>49961</v>
      </c>
    </row>
    <row r="24365" spans="1:2" x14ac:dyDescent="0.25">
      <c r="A24365" t="s">
        <v>24365</v>
      </c>
      <c r="B24365" s="1" t="s">
        <v>49961</v>
      </c>
    </row>
    <row r="24366" spans="1:2" x14ac:dyDescent="0.25">
      <c r="A24366" t="s">
        <v>24366</v>
      </c>
      <c r="B24366" s="1" t="s">
        <v>49961</v>
      </c>
    </row>
    <row r="24367" spans="1:2" x14ac:dyDescent="0.25">
      <c r="A24367" t="s">
        <v>24367</v>
      </c>
      <c r="B24367" s="1" t="s">
        <v>49961</v>
      </c>
    </row>
    <row r="24368" spans="1:2" x14ac:dyDescent="0.25">
      <c r="A24368" t="s">
        <v>24368</v>
      </c>
      <c r="B24368" s="1" t="s">
        <v>49961</v>
      </c>
    </row>
    <row r="24369" spans="1:2" x14ac:dyDescent="0.25">
      <c r="A24369" t="s">
        <v>24369</v>
      </c>
      <c r="B24369" s="1" t="s">
        <v>49961</v>
      </c>
    </row>
    <row r="24370" spans="1:2" x14ac:dyDescent="0.25">
      <c r="A24370" t="s">
        <v>24370</v>
      </c>
      <c r="B24370" s="1" t="s">
        <v>49961</v>
      </c>
    </row>
    <row r="24371" spans="1:2" x14ac:dyDescent="0.25">
      <c r="A24371" t="s">
        <v>24371</v>
      </c>
      <c r="B24371" s="1" t="s">
        <v>49961</v>
      </c>
    </row>
    <row r="24372" spans="1:2" x14ac:dyDescent="0.25">
      <c r="A24372" t="s">
        <v>24372</v>
      </c>
      <c r="B24372" s="1" t="s">
        <v>49961</v>
      </c>
    </row>
    <row r="24373" spans="1:2" x14ac:dyDescent="0.25">
      <c r="A24373" t="s">
        <v>24373</v>
      </c>
      <c r="B24373" s="1" t="s">
        <v>49961</v>
      </c>
    </row>
    <row r="24374" spans="1:2" x14ac:dyDescent="0.25">
      <c r="A24374" t="s">
        <v>24374</v>
      </c>
      <c r="B24374" s="1" t="s">
        <v>49961</v>
      </c>
    </row>
    <row r="24375" spans="1:2" x14ac:dyDescent="0.25">
      <c r="A24375" t="s">
        <v>24375</v>
      </c>
      <c r="B24375" s="1" t="s">
        <v>49961</v>
      </c>
    </row>
    <row r="24376" spans="1:2" x14ac:dyDescent="0.25">
      <c r="A24376" t="s">
        <v>24376</v>
      </c>
      <c r="B24376" s="1" t="s">
        <v>49961</v>
      </c>
    </row>
    <row r="24377" spans="1:2" x14ac:dyDescent="0.25">
      <c r="A24377" t="s">
        <v>24377</v>
      </c>
      <c r="B24377" s="1" t="s">
        <v>49961</v>
      </c>
    </row>
    <row r="24378" spans="1:2" x14ac:dyDescent="0.25">
      <c r="A24378" t="s">
        <v>24378</v>
      </c>
      <c r="B24378" s="1" t="s">
        <v>49961</v>
      </c>
    </row>
    <row r="24379" spans="1:2" x14ac:dyDescent="0.25">
      <c r="A24379" t="s">
        <v>24379</v>
      </c>
      <c r="B24379" s="1" t="s">
        <v>49961</v>
      </c>
    </row>
    <row r="24380" spans="1:2" x14ac:dyDescent="0.25">
      <c r="A24380" t="s">
        <v>24380</v>
      </c>
      <c r="B24380" s="1" t="s">
        <v>49961</v>
      </c>
    </row>
    <row r="24381" spans="1:2" x14ac:dyDescent="0.25">
      <c r="A24381" t="s">
        <v>24381</v>
      </c>
      <c r="B24381" s="1" t="s">
        <v>49961</v>
      </c>
    </row>
    <row r="24382" spans="1:2" x14ac:dyDescent="0.25">
      <c r="A24382" t="s">
        <v>24382</v>
      </c>
      <c r="B24382" s="1" t="s">
        <v>49961</v>
      </c>
    </row>
    <row r="24383" spans="1:2" x14ac:dyDescent="0.25">
      <c r="A24383" t="s">
        <v>24383</v>
      </c>
      <c r="B24383" s="1" t="s">
        <v>49961</v>
      </c>
    </row>
    <row r="24384" spans="1:2" x14ac:dyDescent="0.25">
      <c r="A24384" t="s">
        <v>24384</v>
      </c>
      <c r="B24384" s="1" t="s">
        <v>49961</v>
      </c>
    </row>
    <row r="24385" spans="1:2" x14ac:dyDescent="0.25">
      <c r="A24385" t="s">
        <v>24385</v>
      </c>
      <c r="B24385" s="1" t="s">
        <v>49961</v>
      </c>
    </row>
    <row r="24386" spans="1:2" x14ac:dyDescent="0.25">
      <c r="A24386" t="s">
        <v>24386</v>
      </c>
      <c r="B24386" s="1" t="s">
        <v>49961</v>
      </c>
    </row>
    <row r="24387" spans="1:2" x14ac:dyDescent="0.25">
      <c r="A24387" t="s">
        <v>24387</v>
      </c>
      <c r="B24387" s="1" t="s">
        <v>49961</v>
      </c>
    </row>
    <row r="24388" spans="1:2" x14ac:dyDescent="0.25">
      <c r="A24388" t="s">
        <v>24388</v>
      </c>
      <c r="B24388" s="1" t="s">
        <v>49961</v>
      </c>
    </row>
    <row r="24389" spans="1:2" x14ac:dyDescent="0.25">
      <c r="A24389" t="s">
        <v>24389</v>
      </c>
      <c r="B24389" s="1" t="s">
        <v>49961</v>
      </c>
    </row>
    <row r="24390" spans="1:2" x14ac:dyDescent="0.25">
      <c r="A24390" t="s">
        <v>24390</v>
      </c>
      <c r="B24390" s="1" t="s">
        <v>49961</v>
      </c>
    </row>
    <row r="24391" spans="1:2" x14ac:dyDescent="0.25">
      <c r="A24391" t="s">
        <v>24391</v>
      </c>
      <c r="B24391" s="1" t="s">
        <v>49961</v>
      </c>
    </row>
    <row r="24392" spans="1:2" x14ac:dyDescent="0.25">
      <c r="A24392" t="s">
        <v>24392</v>
      </c>
      <c r="B24392" s="1" t="s">
        <v>49961</v>
      </c>
    </row>
    <row r="24393" spans="1:2" x14ac:dyDescent="0.25">
      <c r="A24393" t="s">
        <v>24393</v>
      </c>
      <c r="B24393" s="1" t="s">
        <v>49961</v>
      </c>
    </row>
    <row r="24394" spans="1:2" x14ac:dyDescent="0.25">
      <c r="A24394" t="s">
        <v>24394</v>
      </c>
      <c r="B24394" s="1" t="s">
        <v>49961</v>
      </c>
    </row>
    <row r="24395" spans="1:2" x14ac:dyDescent="0.25">
      <c r="A24395" t="s">
        <v>24395</v>
      </c>
      <c r="B24395" s="1" t="s">
        <v>49961</v>
      </c>
    </row>
    <row r="24396" spans="1:2" x14ac:dyDescent="0.25">
      <c r="A24396" t="s">
        <v>24396</v>
      </c>
      <c r="B24396" s="1" t="s">
        <v>49961</v>
      </c>
    </row>
    <row r="24397" spans="1:2" x14ac:dyDescent="0.25">
      <c r="A24397" t="s">
        <v>24397</v>
      </c>
      <c r="B24397" s="1" t="s">
        <v>49961</v>
      </c>
    </row>
    <row r="24398" spans="1:2" x14ac:dyDescent="0.25">
      <c r="A24398" t="s">
        <v>24398</v>
      </c>
      <c r="B24398" s="1" t="s">
        <v>49961</v>
      </c>
    </row>
    <row r="24399" spans="1:2" x14ac:dyDescent="0.25">
      <c r="A24399" t="s">
        <v>24399</v>
      </c>
      <c r="B24399" s="1" t="s">
        <v>49961</v>
      </c>
    </row>
    <row r="24400" spans="1:2" x14ac:dyDescent="0.25">
      <c r="A24400" t="s">
        <v>24400</v>
      </c>
      <c r="B24400" s="1" t="s">
        <v>49961</v>
      </c>
    </row>
    <row r="24401" spans="1:2" x14ac:dyDescent="0.25">
      <c r="A24401" t="s">
        <v>24401</v>
      </c>
      <c r="B24401" s="1" t="s">
        <v>49961</v>
      </c>
    </row>
    <row r="24402" spans="1:2" x14ac:dyDescent="0.25">
      <c r="A24402" t="s">
        <v>24402</v>
      </c>
      <c r="B24402" s="1" t="s">
        <v>49961</v>
      </c>
    </row>
    <row r="24403" spans="1:2" x14ac:dyDescent="0.25">
      <c r="A24403" t="s">
        <v>24403</v>
      </c>
      <c r="B24403" s="1" t="s">
        <v>49961</v>
      </c>
    </row>
    <row r="24404" spans="1:2" x14ac:dyDescent="0.25">
      <c r="A24404" t="s">
        <v>24404</v>
      </c>
      <c r="B24404" s="1" t="s">
        <v>49961</v>
      </c>
    </row>
    <row r="24405" spans="1:2" x14ac:dyDescent="0.25">
      <c r="A24405" t="s">
        <v>24405</v>
      </c>
      <c r="B24405" s="1" t="s">
        <v>49961</v>
      </c>
    </row>
    <row r="24406" spans="1:2" x14ac:dyDescent="0.25">
      <c r="A24406" t="s">
        <v>24406</v>
      </c>
      <c r="B24406" s="1" t="s">
        <v>49961</v>
      </c>
    </row>
    <row r="24407" spans="1:2" x14ac:dyDescent="0.25">
      <c r="A24407" t="s">
        <v>24407</v>
      </c>
      <c r="B24407" s="1" t="s">
        <v>49961</v>
      </c>
    </row>
    <row r="24408" spans="1:2" x14ac:dyDescent="0.25">
      <c r="A24408" t="s">
        <v>24408</v>
      </c>
      <c r="B24408" s="1" t="s">
        <v>49961</v>
      </c>
    </row>
    <row r="24409" spans="1:2" x14ac:dyDescent="0.25">
      <c r="A24409" t="s">
        <v>24409</v>
      </c>
      <c r="B24409" s="1" t="s">
        <v>49961</v>
      </c>
    </row>
    <row r="24410" spans="1:2" x14ac:dyDescent="0.25">
      <c r="A24410" t="s">
        <v>24410</v>
      </c>
      <c r="B24410" s="1" t="s">
        <v>49961</v>
      </c>
    </row>
    <row r="24411" spans="1:2" x14ac:dyDescent="0.25">
      <c r="A24411" t="s">
        <v>24411</v>
      </c>
      <c r="B24411" s="1" t="s">
        <v>49961</v>
      </c>
    </row>
    <row r="24412" spans="1:2" x14ac:dyDescent="0.25">
      <c r="A24412" t="s">
        <v>24412</v>
      </c>
      <c r="B24412" s="1" t="s">
        <v>49961</v>
      </c>
    </row>
    <row r="24413" spans="1:2" x14ac:dyDescent="0.25">
      <c r="A24413" t="s">
        <v>24413</v>
      </c>
      <c r="B24413" s="1" t="s">
        <v>49961</v>
      </c>
    </row>
    <row r="24414" spans="1:2" x14ac:dyDescent="0.25">
      <c r="A24414" t="s">
        <v>24414</v>
      </c>
      <c r="B24414" s="1" t="s">
        <v>49961</v>
      </c>
    </row>
    <row r="24415" spans="1:2" x14ac:dyDescent="0.25">
      <c r="A24415" t="s">
        <v>24415</v>
      </c>
      <c r="B24415" s="1" t="s">
        <v>49961</v>
      </c>
    </row>
    <row r="24416" spans="1:2" x14ac:dyDescent="0.25">
      <c r="A24416" t="s">
        <v>24416</v>
      </c>
      <c r="B24416" s="1" t="s">
        <v>49961</v>
      </c>
    </row>
    <row r="24417" spans="1:2" x14ac:dyDescent="0.25">
      <c r="A24417" t="s">
        <v>24417</v>
      </c>
      <c r="B24417" s="1" t="s">
        <v>49961</v>
      </c>
    </row>
    <row r="24418" spans="1:2" x14ac:dyDescent="0.25">
      <c r="A24418" t="s">
        <v>24418</v>
      </c>
      <c r="B24418" s="1" t="s">
        <v>49961</v>
      </c>
    </row>
    <row r="24419" spans="1:2" x14ac:dyDescent="0.25">
      <c r="A24419" t="s">
        <v>24419</v>
      </c>
      <c r="B24419" s="1" t="s">
        <v>49961</v>
      </c>
    </row>
    <row r="24420" spans="1:2" x14ac:dyDescent="0.25">
      <c r="A24420" t="s">
        <v>24420</v>
      </c>
      <c r="B24420" s="1" t="s">
        <v>49961</v>
      </c>
    </row>
    <row r="24421" spans="1:2" x14ac:dyDescent="0.25">
      <c r="A24421" t="s">
        <v>24421</v>
      </c>
      <c r="B24421" s="1" t="s">
        <v>49961</v>
      </c>
    </row>
    <row r="24422" spans="1:2" x14ac:dyDescent="0.25">
      <c r="A24422" t="s">
        <v>24422</v>
      </c>
      <c r="B24422" s="1" t="s">
        <v>49961</v>
      </c>
    </row>
    <row r="24423" spans="1:2" x14ac:dyDescent="0.25">
      <c r="A24423" t="s">
        <v>24423</v>
      </c>
      <c r="B24423" s="1" t="s">
        <v>49961</v>
      </c>
    </row>
    <row r="24424" spans="1:2" x14ac:dyDescent="0.25">
      <c r="A24424" t="s">
        <v>24424</v>
      </c>
      <c r="B24424" s="1" t="s">
        <v>49961</v>
      </c>
    </row>
    <row r="24425" spans="1:2" x14ac:dyDescent="0.25">
      <c r="A24425" t="s">
        <v>24425</v>
      </c>
      <c r="B24425" s="1" t="s">
        <v>49961</v>
      </c>
    </row>
    <row r="24426" spans="1:2" x14ac:dyDescent="0.25">
      <c r="A24426" t="s">
        <v>24426</v>
      </c>
      <c r="B24426" s="1" t="s">
        <v>49961</v>
      </c>
    </row>
    <row r="24427" spans="1:2" x14ac:dyDescent="0.25">
      <c r="A24427" t="s">
        <v>24427</v>
      </c>
      <c r="B24427" s="1" t="s">
        <v>49961</v>
      </c>
    </row>
    <row r="24428" spans="1:2" x14ac:dyDescent="0.25">
      <c r="A24428" t="s">
        <v>24428</v>
      </c>
      <c r="B24428" s="1" t="s">
        <v>49961</v>
      </c>
    </row>
    <row r="24429" spans="1:2" x14ac:dyDescent="0.25">
      <c r="A24429" t="s">
        <v>24429</v>
      </c>
      <c r="B24429" s="1" t="s">
        <v>49961</v>
      </c>
    </row>
    <row r="24430" spans="1:2" x14ac:dyDescent="0.25">
      <c r="A24430" t="s">
        <v>24430</v>
      </c>
      <c r="B24430" s="1" t="s">
        <v>49961</v>
      </c>
    </row>
    <row r="24431" spans="1:2" x14ac:dyDescent="0.25">
      <c r="A24431" t="s">
        <v>24431</v>
      </c>
      <c r="B24431" s="1" t="s">
        <v>49961</v>
      </c>
    </row>
    <row r="24432" spans="1:2" x14ac:dyDescent="0.25">
      <c r="A24432" t="s">
        <v>24432</v>
      </c>
      <c r="B24432" s="1" t="s">
        <v>49961</v>
      </c>
    </row>
    <row r="24433" spans="1:2" x14ac:dyDescent="0.25">
      <c r="A24433" t="s">
        <v>24433</v>
      </c>
      <c r="B24433" s="1" t="s">
        <v>49961</v>
      </c>
    </row>
    <row r="24434" spans="1:2" x14ac:dyDescent="0.25">
      <c r="A24434" t="s">
        <v>24434</v>
      </c>
      <c r="B24434" s="1" t="s">
        <v>49961</v>
      </c>
    </row>
    <row r="24435" spans="1:2" x14ac:dyDescent="0.25">
      <c r="A24435" t="s">
        <v>24435</v>
      </c>
      <c r="B24435" s="1" t="s">
        <v>49961</v>
      </c>
    </row>
    <row r="24436" spans="1:2" x14ac:dyDescent="0.25">
      <c r="A24436" t="s">
        <v>24436</v>
      </c>
      <c r="B24436" s="1" t="s">
        <v>49961</v>
      </c>
    </row>
    <row r="24437" spans="1:2" x14ac:dyDescent="0.25">
      <c r="A24437" t="s">
        <v>24437</v>
      </c>
      <c r="B24437" s="1" t="s">
        <v>49961</v>
      </c>
    </row>
    <row r="24438" spans="1:2" x14ac:dyDescent="0.25">
      <c r="A24438" t="s">
        <v>24438</v>
      </c>
      <c r="B24438" s="1" t="s">
        <v>49961</v>
      </c>
    </row>
    <row r="24439" spans="1:2" x14ac:dyDescent="0.25">
      <c r="A24439" t="s">
        <v>24439</v>
      </c>
      <c r="B24439" s="1" t="s">
        <v>49961</v>
      </c>
    </row>
    <row r="24440" spans="1:2" x14ac:dyDescent="0.25">
      <c r="A24440" t="s">
        <v>24440</v>
      </c>
      <c r="B24440" s="1" t="s">
        <v>49961</v>
      </c>
    </row>
    <row r="24441" spans="1:2" x14ac:dyDescent="0.25">
      <c r="A24441" t="s">
        <v>24441</v>
      </c>
      <c r="B24441" s="1" t="s">
        <v>49961</v>
      </c>
    </row>
    <row r="24442" spans="1:2" x14ac:dyDescent="0.25">
      <c r="A24442" t="s">
        <v>24442</v>
      </c>
      <c r="B24442" s="1" t="s">
        <v>49961</v>
      </c>
    </row>
    <row r="24443" spans="1:2" x14ac:dyDescent="0.25">
      <c r="A24443" t="s">
        <v>24443</v>
      </c>
      <c r="B24443" s="1" t="s">
        <v>49961</v>
      </c>
    </row>
    <row r="24444" spans="1:2" x14ac:dyDescent="0.25">
      <c r="A24444" t="s">
        <v>24444</v>
      </c>
      <c r="B24444" s="1" t="s">
        <v>49961</v>
      </c>
    </row>
    <row r="24445" spans="1:2" x14ac:dyDescent="0.25">
      <c r="A24445" t="s">
        <v>24445</v>
      </c>
      <c r="B24445" s="1" t="s">
        <v>49961</v>
      </c>
    </row>
    <row r="24446" spans="1:2" x14ac:dyDescent="0.25">
      <c r="A24446" t="s">
        <v>24446</v>
      </c>
      <c r="B24446" s="1" t="s">
        <v>49961</v>
      </c>
    </row>
    <row r="24447" spans="1:2" x14ac:dyDescent="0.25">
      <c r="A24447" t="s">
        <v>24447</v>
      </c>
      <c r="B24447" s="1" t="s">
        <v>49961</v>
      </c>
    </row>
    <row r="24448" spans="1:2" x14ac:dyDescent="0.25">
      <c r="A24448" t="s">
        <v>24448</v>
      </c>
      <c r="B24448" s="1" t="s">
        <v>49961</v>
      </c>
    </row>
    <row r="24449" spans="1:2" x14ac:dyDescent="0.25">
      <c r="A24449" t="s">
        <v>24449</v>
      </c>
      <c r="B24449" s="1" t="s">
        <v>49961</v>
      </c>
    </row>
    <row r="24450" spans="1:2" x14ac:dyDescent="0.25">
      <c r="A24450" t="s">
        <v>24450</v>
      </c>
      <c r="B24450" s="1" t="s">
        <v>49961</v>
      </c>
    </row>
    <row r="24451" spans="1:2" x14ac:dyDescent="0.25">
      <c r="A24451" t="s">
        <v>24451</v>
      </c>
      <c r="B24451" s="1" t="s">
        <v>49961</v>
      </c>
    </row>
    <row r="24452" spans="1:2" x14ac:dyDescent="0.25">
      <c r="A24452" t="s">
        <v>24452</v>
      </c>
      <c r="B24452" s="1" t="s">
        <v>49961</v>
      </c>
    </row>
    <row r="24453" spans="1:2" x14ac:dyDescent="0.25">
      <c r="A24453" t="s">
        <v>24453</v>
      </c>
      <c r="B24453" s="1" t="s">
        <v>49961</v>
      </c>
    </row>
    <row r="24454" spans="1:2" x14ac:dyDescent="0.25">
      <c r="A24454" t="s">
        <v>24454</v>
      </c>
      <c r="B24454" s="1" t="s">
        <v>49961</v>
      </c>
    </row>
    <row r="24455" spans="1:2" x14ac:dyDescent="0.25">
      <c r="A24455" t="s">
        <v>24455</v>
      </c>
      <c r="B24455" s="1" t="s">
        <v>49961</v>
      </c>
    </row>
    <row r="24456" spans="1:2" x14ac:dyDescent="0.25">
      <c r="A24456" t="s">
        <v>24456</v>
      </c>
      <c r="B24456" s="1" t="s">
        <v>49961</v>
      </c>
    </row>
    <row r="24457" spans="1:2" x14ac:dyDescent="0.25">
      <c r="A24457" t="s">
        <v>24457</v>
      </c>
      <c r="B24457" s="1" t="s">
        <v>49961</v>
      </c>
    </row>
    <row r="24458" spans="1:2" x14ac:dyDescent="0.25">
      <c r="A24458" t="s">
        <v>24458</v>
      </c>
      <c r="B24458" s="1" t="s">
        <v>49961</v>
      </c>
    </row>
    <row r="24459" spans="1:2" x14ac:dyDescent="0.25">
      <c r="A24459" t="s">
        <v>24459</v>
      </c>
      <c r="B24459" s="1" t="s">
        <v>49961</v>
      </c>
    </row>
    <row r="24460" spans="1:2" x14ac:dyDescent="0.25">
      <c r="A24460" t="s">
        <v>24460</v>
      </c>
      <c r="B24460" s="1" t="s">
        <v>49961</v>
      </c>
    </row>
    <row r="24461" spans="1:2" x14ac:dyDescent="0.25">
      <c r="A24461" t="s">
        <v>24461</v>
      </c>
      <c r="B24461" s="1" t="s">
        <v>49961</v>
      </c>
    </row>
    <row r="24462" spans="1:2" x14ac:dyDescent="0.25">
      <c r="A24462" t="s">
        <v>24462</v>
      </c>
      <c r="B24462" s="1" t="s">
        <v>49961</v>
      </c>
    </row>
    <row r="24463" spans="1:2" x14ac:dyDescent="0.25">
      <c r="A24463" t="s">
        <v>24463</v>
      </c>
      <c r="B24463" s="1" t="s">
        <v>49961</v>
      </c>
    </row>
    <row r="24464" spans="1:2" x14ac:dyDescent="0.25">
      <c r="A24464" t="s">
        <v>24464</v>
      </c>
      <c r="B24464" s="1" t="s">
        <v>49961</v>
      </c>
    </row>
    <row r="24465" spans="1:2" x14ac:dyDescent="0.25">
      <c r="A24465" t="s">
        <v>24465</v>
      </c>
      <c r="B24465" s="1" t="s">
        <v>49961</v>
      </c>
    </row>
    <row r="24466" spans="1:2" x14ac:dyDescent="0.25">
      <c r="A24466" t="s">
        <v>24466</v>
      </c>
      <c r="B24466" s="1" t="s">
        <v>49961</v>
      </c>
    </row>
    <row r="24467" spans="1:2" x14ac:dyDescent="0.25">
      <c r="A24467" t="s">
        <v>24467</v>
      </c>
      <c r="B24467" s="1" t="s">
        <v>49961</v>
      </c>
    </row>
    <row r="24468" spans="1:2" x14ac:dyDescent="0.25">
      <c r="A24468" t="s">
        <v>24468</v>
      </c>
      <c r="B24468" s="1" t="s">
        <v>49961</v>
      </c>
    </row>
    <row r="24469" spans="1:2" x14ac:dyDescent="0.25">
      <c r="A24469" t="s">
        <v>24469</v>
      </c>
      <c r="B24469" s="1" t="s">
        <v>49961</v>
      </c>
    </row>
    <row r="24470" spans="1:2" x14ac:dyDescent="0.25">
      <c r="A24470" t="s">
        <v>24470</v>
      </c>
      <c r="B24470" s="1" t="s">
        <v>49961</v>
      </c>
    </row>
    <row r="24471" spans="1:2" x14ac:dyDescent="0.25">
      <c r="A24471" t="s">
        <v>24471</v>
      </c>
      <c r="B24471" s="1" t="s">
        <v>49961</v>
      </c>
    </row>
    <row r="24472" spans="1:2" x14ac:dyDescent="0.25">
      <c r="A24472" t="s">
        <v>24472</v>
      </c>
      <c r="B24472" s="1" t="s">
        <v>49961</v>
      </c>
    </row>
    <row r="24473" spans="1:2" x14ac:dyDescent="0.25">
      <c r="A24473" t="s">
        <v>24473</v>
      </c>
      <c r="B24473" s="1" t="s">
        <v>49961</v>
      </c>
    </row>
    <row r="24474" spans="1:2" x14ac:dyDescent="0.25">
      <c r="A24474" t="s">
        <v>24474</v>
      </c>
      <c r="B24474" s="1" t="s">
        <v>49961</v>
      </c>
    </row>
    <row r="24475" spans="1:2" x14ac:dyDescent="0.25">
      <c r="A24475" t="s">
        <v>24475</v>
      </c>
      <c r="B24475" s="1" t="s">
        <v>49961</v>
      </c>
    </row>
    <row r="24476" spans="1:2" x14ac:dyDescent="0.25">
      <c r="A24476" t="s">
        <v>24476</v>
      </c>
      <c r="B24476" s="1" t="s">
        <v>49961</v>
      </c>
    </row>
    <row r="24477" spans="1:2" x14ac:dyDescent="0.25">
      <c r="A24477" t="s">
        <v>24477</v>
      </c>
      <c r="B24477" s="1" t="s">
        <v>49961</v>
      </c>
    </row>
    <row r="24478" spans="1:2" x14ac:dyDescent="0.25">
      <c r="A24478" t="s">
        <v>24478</v>
      </c>
      <c r="B24478" s="1" t="s">
        <v>49961</v>
      </c>
    </row>
    <row r="24479" spans="1:2" x14ac:dyDescent="0.25">
      <c r="A24479" t="s">
        <v>24479</v>
      </c>
      <c r="B24479" s="1" t="s">
        <v>49961</v>
      </c>
    </row>
    <row r="24480" spans="1:2" x14ac:dyDescent="0.25">
      <c r="A24480" t="s">
        <v>24480</v>
      </c>
      <c r="B24480" s="1" t="s">
        <v>49961</v>
      </c>
    </row>
    <row r="24481" spans="1:2" x14ac:dyDescent="0.25">
      <c r="A24481" t="s">
        <v>24481</v>
      </c>
      <c r="B24481" s="1" t="s">
        <v>49961</v>
      </c>
    </row>
    <row r="24482" spans="1:2" x14ac:dyDescent="0.25">
      <c r="A24482" t="s">
        <v>24482</v>
      </c>
      <c r="B24482" s="1" t="s">
        <v>49961</v>
      </c>
    </row>
    <row r="24483" spans="1:2" x14ac:dyDescent="0.25">
      <c r="A24483" t="s">
        <v>24483</v>
      </c>
      <c r="B24483" s="1" t="s">
        <v>49961</v>
      </c>
    </row>
    <row r="24484" spans="1:2" x14ac:dyDescent="0.25">
      <c r="A24484" t="s">
        <v>24484</v>
      </c>
      <c r="B24484" s="1" t="s">
        <v>49961</v>
      </c>
    </row>
    <row r="24485" spans="1:2" x14ac:dyDescent="0.25">
      <c r="A24485" t="s">
        <v>24485</v>
      </c>
      <c r="B24485" s="1" t="s">
        <v>49961</v>
      </c>
    </row>
    <row r="24486" spans="1:2" x14ac:dyDescent="0.25">
      <c r="A24486" t="s">
        <v>24486</v>
      </c>
      <c r="B24486" s="1" t="s">
        <v>49961</v>
      </c>
    </row>
    <row r="24487" spans="1:2" x14ac:dyDescent="0.25">
      <c r="A24487" t="s">
        <v>24487</v>
      </c>
      <c r="B24487" s="1" t="s">
        <v>49961</v>
      </c>
    </row>
    <row r="24488" spans="1:2" x14ac:dyDescent="0.25">
      <c r="A24488" t="s">
        <v>24488</v>
      </c>
      <c r="B24488" s="1" t="s">
        <v>49961</v>
      </c>
    </row>
    <row r="24489" spans="1:2" x14ac:dyDescent="0.25">
      <c r="A24489" t="s">
        <v>24489</v>
      </c>
      <c r="B24489" s="1" t="s">
        <v>49961</v>
      </c>
    </row>
    <row r="24490" spans="1:2" x14ac:dyDescent="0.25">
      <c r="A24490" t="s">
        <v>24490</v>
      </c>
      <c r="B24490" s="1" t="s">
        <v>49961</v>
      </c>
    </row>
    <row r="24491" spans="1:2" x14ac:dyDescent="0.25">
      <c r="A24491" t="s">
        <v>24491</v>
      </c>
      <c r="B24491" s="1" t="s">
        <v>49961</v>
      </c>
    </row>
    <row r="24492" spans="1:2" x14ac:dyDescent="0.25">
      <c r="A24492" t="s">
        <v>24492</v>
      </c>
      <c r="B24492" s="1" t="s">
        <v>49961</v>
      </c>
    </row>
    <row r="24493" spans="1:2" x14ac:dyDescent="0.25">
      <c r="A24493" t="s">
        <v>24493</v>
      </c>
      <c r="B24493" s="1" t="s">
        <v>49961</v>
      </c>
    </row>
    <row r="24494" spans="1:2" x14ac:dyDescent="0.25">
      <c r="A24494" t="s">
        <v>24494</v>
      </c>
      <c r="B24494" s="1" t="s">
        <v>49961</v>
      </c>
    </row>
    <row r="24495" spans="1:2" x14ac:dyDescent="0.25">
      <c r="A24495" t="s">
        <v>24495</v>
      </c>
      <c r="B24495" s="1" t="s">
        <v>49961</v>
      </c>
    </row>
    <row r="24496" spans="1:2" x14ac:dyDescent="0.25">
      <c r="A24496" t="s">
        <v>24496</v>
      </c>
      <c r="B24496" s="1" t="s">
        <v>49961</v>
      </c>
    </row>
    <row r="24497" spans="1:2" x14ac:dyDescent="0.25">
      <c r="A24497" t="s">
        <v>24497</v>
      </c>
      <c r="B24497" s="1" t="s">
        <v>49961</v>
      </c>
    </row>
    <row r="24498" spans="1:2" x14ac:dyDescent="0.25">
      <c r="A24498" t="s">
        <v>24498</v>
      </c>
      <c r="B24498" s="1" t="s">
        <v>49961</v>
      </c>
    </row>
    <row r="24499" spans="1:2" x14ac:dyDescent="0.25">
      <c r="A24499" t="s">
        <v>24499</v>
      </c>
      <c r="B24499" s="1" t="s">
        <v>49961</v>
      </c>
    </row>
    <row r="24500" spans="1:2" x14ac:dyDescent="0.25">
      <c r="A24500" t="s">
        <v>24500</v>
      </c>
      <c r="B24500" s="1" t="s">
        <v>49961</v>
      </c>
    </row>
    <row r="24501" spans="1:2" x14ac:dyDescent="0.25">
      <c r="A24501" t="s">
        <v>24501</v>
      </c>
      <c r="B24501" s="1" t="s">
        <v>49961</v>
      </c>
    </row>
    <row r="24502" spans="1:2" x14ac:dyDescent="0.25">
      <c r="A24502" t="s">
        <v>24502</v>
      </c>
      <c r="B24502" s="1" t="s">
        <v>49961</v>
      </c>
    </row>
    <row r="24503" spans="1:2" x14ac:dyDescent="0.25">
      <c r="A24503" t="s">
        <v>24503</v>
      </c>
      <c r="B24503" s="1" t="s">
        <v>49961</v>
      </c>
    </row>
    <row r="24504" spans="1:2" x14ac:dyDescent="0.25">
      <c r="A24504" t="s">
        <v>24504</v>
      </c>
      <c r="B24504" s="1" t="s">
        <v>49961</v>
      </c>
    </row>
    <row r="24505" spans="1:2" x14ac:dyDescent="0.25">
      <c r="A24505" t="s">
        <v>24505</v>
      </c>
      <c r="B24505" s="1" t="s">
        <v>49961</v>
      </c>
    </row>
    <row r="24506" spans="1:2" x14ac:dyDescent="0.25">
      <c r="A24506" t="s">
        <v>24506</v>
      </c>
      <c r="B24506" s="1" t="s">
        <v>49961</v>
      </c>
    </row>
    <row r="24507" spans="1:2" x14ac:dyDescent="0.25">
      <c r="A24507" t="s">
        <v>24507</v>
      </c>
      <c r="B24507" s="1" t="s">
        <v>49961</v>
      </c>
    </row>
    <row r="24508" spans="1:2" x14ac:dyDescent="0.25">
      <c r="A24508" t="s">
        <v>24508</v>
      </c>
      <c r="B24508" s="1" t="s">
        <v>49961</v>
      </c>
    </row>
    <row r="24509" spans="1:2" x14ac:dyDescent="0.25">
      <c r="A24509" t="s">
        <v>24509</v>
      </c>
      <c r="B24509" s="1" t="s">
        <v>49961</v>
      </c>
    </row>
    <row r="24510" spans="1:2" x14ac:dyDescent="0.25">
      <c r="A24510" t="s">
        <v>24510</v>
      </c>
      <c r="B24510" s="1" t="s">
        <v>49961</v>
      </c>
    </row>
    <row r="24511" spans="1:2" x14ac:dyDescent="0.25">
      <c r="A24511" t="s">
        <v>24511</v>
      </c>
      <c r="B24511" s="1" t="s">
        <v>49961</v>
      </c>
    </row>
    <row r="24512" spans="1:2" x14ac:dyDescent="0.25">
      <c r="A24512" t="s">
        <v>24512</v>
      </c>
      <c r="B24512" s="1" t="s">
        <v>49961</v>
      </c>
    </row>
    <row r="24513" spans="1:2" x14ac:dyDescent="0.25">
      <c r="A24513" t="s">
        <v>24513</v>
      </c>
      <c r="B24513" s="1" t="s">
        <v>49961</v>
      </c>
    </row>
    <row r="24514" spans="1:2" x14ac:dyDescent="0.25">
      <c r="A24514" t="s">
        <v>24514</v>
      </c>
      <c r="B24514" s="1" t="s">
        <v>49961</v>
      </c>
    </row>
    <row r="24515" spans="1:2" x14ac:dyDescent="0.25">
      <c r="A24515" t="s">
        <v>24515</v>
      </c>
      <c r="B24515" s="1" t="s">
        <v>49961</v>
      </c>
    </row>
    <row r="24516" spans="1:2" x14ac:dyDescent="0.25">
      <c r="A24516" t="s">
        <v>24516</v>
      </c>
      <c r="B24516" s="1" t="s">
        <v>49961</v>
      </c>
    </row>
    <row r="24517" spans="1:2" x14ac:dyDescent="0.25">
      <c r="A24517" t="s">
        <v>24517</v>
      </c>
      <c r="B24517" s="1" t="s">
        <v>49961</v>
      </c>
    </row>
    <row r="24518" spans="1:2" x14ac:dyDescent="0.25">
      <c r="A24518" t="s">
        <v>24518</v>
      </c>
      <c r="B24518" s="1" t="s">
        <v>49961</v>
      </c>
    </row>
    <row r="24519" spans="1:2" x14ac:dyDescent="0.25">
      <c r="A24519" t="s">
        <v>24519</v>
      </c>
      <c r="B24519" s="1" t="s">
        <v>49961</v>
      </c>
    </row>
    <row r="24520" spans="1:2" x14ac:dyDescent="0.25">
      <c r="A24520" t="s">
        <v>24520</v>
      </c>
      <c r="B24520" s="1" t="s">
        <v>49961</v>
      </c>
    </row>
    <row r="24521" spans="1:2" x14ac:dyDescent="0.25">
      <c r="A24521" t="s">
        <v>24521</v>
      </c>
      <c r="B24521" s="1" t="s">
        <v>49961</v>
      </c>
    </row>
    <row r="24522" spans="1:2" x14ac:dyDescent="0.25">
      <c r="A24522" t="s">
        <v>24522</v>
      </c>
      <c r="B24522" s="1" t="s">
        <v>49961</v>
      </c>
    </row>
    <row r="24523" spans="1:2" x14ac:dyDescent="0.25">
      <c r="A24523" t="s">
        <v>24523</v>
      </c>
      <c r="B24523" s="1" t="s">
        <v>49961</v>
      </c>
    </row>
    <row r="24524" spans="1:2" x14ac:dyDescent="0.25">
      <c r="A24524" t="s">
        <v>24524</v>
      </c>
      <c r="B24524" s="1" t="s">
        <v>49961</v>
      </c>
    </row>
    <row r="24525" spans="1:2" x14ac:dyDescent="0.25">
      <c r="A24525" t="s">
        <v>24525</v>
      </c>
      <c r="B24525" s="1" t="s">
        <v>49961</v>
      </c>
    </row>
    <row r="24526" spans="1:2" x14ac:dyDescent="0.25">
      <c r="A24526" t="s">
        <v>24526</v>
      </c>
      <c r="B24526" s="1" t="s">
        <v>49961</v>
      </c>
    </row>
    <row r="24527" spans="1:2" x14ac:dyDescent="0.25">
      <c r="A24527" t="s">
        <v>24527</v>
      </c>
      <c r="B24527" s="1" t="s">
        <v>49961</v>
      </c>
    </row>
    <row r="24528" spans="1:2" x14ac:dyDescent="0.25">
      <c r="A24528" t="s">
        <v>24528</v>
      </c>
      <c r="B24528" s="1" t="s">
        <v>49961</v>
      </c>
    </row>
    <row r="24529" spans="1:2" x14ac:dyDescent="0.25">
      <c r="A24529" t="s">
        <v>24529</v>
      </c>
      <c r="B24529" s="1" t="s">
        <v>49961</v>
      </c>
    </row>
    <row r="24530" spans="1:2" x14ac:dyDescent="0.25">
      <c r="A24530" t="s">
        <v>24530</v>
      </c>
      <c r="B24530" s="1" t="s">
        <v>49961</v>
      </c>
    </row>
    <row r="24531" spans="1:2" x14ac:dyDescent="0.25">
      <c r="A24531" t="s">
        <v>24531</v>
      </c>
      <c r="B24531" s="1" t="s">
        <v>49961</v>
      </c>
    </row>
    <row r="24532" spans="1:2" x14ac:dyDescent="0.25">
      <c r="A24532" t="s">
        <v>24532</v>
      </c>
      <c r="B24532" s="1" t="s">
        <v>49961</v>
      </c>
    </row>
    <row r="24533" spans="1:2" x14ac:dyDescent="0.25">
      <c r="A24533" t="s">
        <v>24533</v>
      </c>
      <c r="B24533" s="1" t="s">
        <v>49961</v>
      </c>
    </row>
    <row r="24534" spans="1:2" x14ac:dyDescent="0.25">
      <c r="A24534" t="s">
        <v>24534</v>
      </c>
      <c r="B24534" s="1" t="s">
        <v>49961</v>
      </c>
    </row>
    <row r="24535" spans="1:2" x14ac:dyDescent="0.25">
      <c r="A24535" t="s">
        <v>24535</v>
      </c>
      <c r="B24535" s="1" t="s">
        <v>49961</v>
      </c>
    </row>
    <row r="24536" spans="1:2" x14ac:dyDescent="0.25">
      <c r="A24536" t="s">
        <v>24536</v>
      </c>
      <c r="B24536" s="1" t="s">
        <v>49961</v>
      </c>
    </row>
    <row r="24537" spans="1:2" x14ac:dyDescent="0.25">
      <c r="A24537" t="s">
        <v>24537</v>
      </c>
      <c r="B24537" s="1" t="s">
        <v>49961</v>
      </c>
    </row>
    <row r="24538" spans="1:2" x14ac:dyDescent="0.25">
      <c r="A24538" t="s">
        <v>24538</v>
      </c>
      <c r="B24538" s="1" t="s">
        <v>49961</v>
      </c>
    </row>
    <row r="24539" spans="1:2" x14ac:dyDescent="0.25">
      <c r="A24539" t="s">
        <v>24539</v>
      </c>
      <c r="B24539" s="1" t="s">
        <v>49961</v>
      </c>
    </row>
    <row r="24540" spans="1:2" x14ac:dyDescent="0.25">
      <c r="A24540" t="s">
        <v>24540</v>
      </c>
      <c r="B24540" s="1" t="s">
        <v>49961</v>
      </c>
    </row>
    <row r="24541" spans="1:2" x14ac:dyDescent="0.25">
      <c r="A24541" t="s">
        <v>24541</v>
      </c>
      <c r="B24541" s="1" t="s">
        <v>49961</v>
      </c>
    </row>
    <row r="24542" spans="1:2" x14ac:dyDescent="0.25">
      <c r="A24542" t="s">
        <v>24542</v>
      </c>
      <c r="B24542" s="1" t="s">
        <v>49961</v>
      </c>
    </row>
    <row r="24543" spans="1:2" x14ac:dyDescent="0.25">
      <c r="A24543" t="s">
        <v>24543</v>
      </c>
      <c r="B24543" s="1" t="s">
        <v>49961</v>
      </c>
    </row>
    <row r="24544" spans="1:2" x14ac:dyDescent="0.25">
      <c r="A24544" t="s">
        <v>24544</v>
      </c>
      <c r="B24544" s="1" t="s">
        <v>49961</v>
      </c>
    </row>
    <row r="24545" spans="1:2" x14ac:dyDescent="0.25">
      <c r="A24545" t="s">
        <v>24545</v>
      </c>
      <c r="B24545" s="1" t="s">
        <v>49961</v>
      </c>
    </row>
    <row r="24546" spans="1:2" x14ac:dyDescent="0.25">
      <c r="A24546" t="s">
        <v>24546</v>
      </c>
      <c r="B24546" s="1" t="s">
        <v>49961</v>
      </c>
    </row>
    <row r="24547" spans="1:2" x14ac:dyDescent="0.25">
      <c r="A24547" t="s">
        <v>24547</v>
      </c>
      <c r="B24547" s="1" t="s">
        <v>49961</v>
      </c>
    </row>
    <row r="24548" spans="1:2" x14ac:dyDescent="0.25">
      <c r="A24548" t="s">
        <v>24548</v>
      </c>
      <c r="B24548" s="1" t="s">
        <v>49961</v>
      </c>
    </row>
    <row r="24549" spans="1:2" x14ac:dyDescent="0.25">
      <c r="A24549" t="s">
        <v>24549</v>
      </c>
      <c r="B24549" s="1" t="s">
        <v>49961</v>
      </c>
    </row>
    <row r="24550" spans="1:2" x14ac:dyDescent="0.25">
      <c r="A24550" t="s">
        <v>24550</v>
      </c>
      <c r="B24550" s="1" t="s">
        <v>49961</v>
      </c>
    </row>
    <row r="24551" spans="1:2" x14ac:dyDescent="0.25">
      <c r="A24551" t="s">
        <v>24551</v>
      </c>
      <c r="B24551" s="1" t="s">
        <v>49961</v>
      </c>
    </row>
    <row r="24552" spans="1:2" x14ac:dyDescent="0.25">
      <c r="A24552" t="s">
        <v>24552</v>
      </c>
      <c r="B24552" s="1" t="s">
        <v>49961</v>
      </c>
    </row>
    <row r="24553" spans="1:2" x14ac:dyDescent="0.25">
      <c r="A24553" t="s">
        <v>24553</v>
      </c>
      <c r="B24553" s="1" t="s">
        <v>49961</v>
      </c>
    </row>
    <row r="24554" spans="1:2" x14ac:dyDescent="0.25">
      <c r="A24554" t="s">
        <v>24554</v>
      </c>
      <c r="B24554" s="1" t="s">
        <v>49961</v>
      </c>
    </row>
    <row r="24555" spans="1:2" x14ac:dyDescent="0.25">
      <c r="A24555" t="s">
        <v>24555</v>
      </c>
      <c r="B24555" s="1" t="s">
        <v>49961</v>
      </c>
    </row>
    <row r="24556" spans="1:2" x14ac:dyDescent="0.25">
      <c r="A24556" t="s">
        <v>24556</v>
      </c>
      <c r="B24556" s="1" t="s">
        <v>49961</v>
      </c>
    </row>
    <row r="24557" spans="1:2" x14ac:dyDescent="0.25">
      <c r="A24557" t="s">
        <v>24557</v>
      </c>
      <c r="B24557" s="1" t="s">
        <v>49961</v>
      </c>
    </row>
    <row r="24558" spans="1:2" x14ac:dyDescent="0.25">
      <c r="A24558" t="s">
        <v>24558</v>
      </c>
      <c r="B24558" s="1" t="s">
        <v>49961</v>
      </c>
    </row>
    <row r="24559" spans="1:2" x14ac:dyDescent="0.25">
      <c r="A24559" t="s">
        <v>24559</v>
      </c>
      <c r="B24559" s="1" t="s">
        <v>49961</v>
      </c>
    </row>
    <row r="24560" spans="1:2" x14ac:dyDescent="0.25">
      <c r="A24560" t="s">
        <v>24560</v>
      </c>
      <c r="B24560" s="1" t="s">
        <v>49961</v>
      </c>
    </row>
    <row r="24561" spans="1:2" x14ac:dyDescent="0.25">
      <c r="A24561" t="s">
        <v>24561</v>
      </c>
      <c r="B24561" s="1" t="s">
        <v>49961</v>
      </c>
    </row>
    <row r="24562" spans="1:2" x14ac:dyDescent="0.25">
      <c r="A24562" t="s">
        <v>24562</v>
      </c>
      <c r="B24562" s="1" t="s">
        <v>49961</v>
      </c>
    </row>
    <row r="24563" spans="1:2" x14ac:dyDescent="0.25">
      <c r="A24563" t="s">
        <v>24563</v>
      </c>
      <c r="B24563" s="1" t="s">
        <v>49961</v>
      </c>
    </row>
    <row r="24564" spans="1:2" x14ac:dyDescent="0.25">
      <c r="A24564" t="s">
        <v>24564</v>
      </c>
      <c r="B24564" s="1" t="s">
        <v>49961</v>
      </c>
    </row>
    <row r="24565" spans="1:2" x14ac:dyDescent="0.25">
      <c r="A24565" t="s">
        <v>24565</v>
      </c>
      <c r="B24565" s="1" t="s">
        <v>49961</v>
      </c>
    </row>
    <row r="24566" spans="1:2" x14ac:dyDescent="0.25">
      <c r="A24566" t="s">
        <v>24566</v>
      </c>
      <c r="B24566" s="1" t="s">
        <v>49961</v>
      </c>
    </row>
    <row r="24567" spans="1:2" x14ac:dyDescent="0.25">
      <c r="A24567" t="s">
        <v>24567</v>
      </c>
      <c r="B24567" s="1" t="s">
        <v>49961</v>
      </c>
    </row>
    <row r="24568" spans="1:2" x14ac:dyDescent="0.25">
      <c r="A24568" t="s">
        <v>24568</v>
      </c>
      <c r="B24568" s="1" t="s">
        <v>49961</v>
      </c>
    </row>
    <row r="24569" spans="1:2" x14ac:dyDescent="0.25">
      <c r="A24569" t="s">
        <v>24569</v>
      </c>
      <c r="B24569" s="1" t="s">
        <v>49961</v>
      </c>
    </row>
    <row r="24570" spans="1:2" x14ac:dyDescent="0.25">
      <c r="A24570" t="s">
        <v>24570</v>
      </c>
      <c r="B24570" s="1" t="s">
        <v>49961</v>
      </c>
    </row>
    <row r="24571" spans="1:2" x14ac:dyDescent="0.25">
      <c r="A24571" t="s">
        <v>24571</v>
      </c>
      <c r="B24571" s="1" t="s">
        <v>49961</v>
      </c>
    </row>
    <row r="24572" spans="1:2" x14ac:dyDescent="0.25">
      <c r="A24572" t="s">
        <v>24572</v>
      </c>
      <c r="B24572" s="1" t="s">
        <v>49961</v>
      </c>
    </row>
    <row r="24573" spans="1:2" x14ac:dyDescent="0.25">
      <c r="A24573" t="s">
        <v>24573</v>
      </c>
      <c r="B24573" s="1" t="s">
        <v>49961</v>
      </c>
    </row>
    <row r="24574" spans="1:2" x14ac:dyDescent="0.25">
      <c r="A24574" t="s">
        <v>24574</v>
      </c>
      <c r="B24574" s="1" t="s">
        <v>49961</v>
      </c>
    </row>
    <row r="24575" spans="1:2" x14ac:dyDescent="0.25">
      <c r="A24575" t="s">
        <v>24575</v>
      </c>
      <c r="B24575" s="1" t="s">
        <v>49961</v>
      </c>
    </row>
    <row r="24576" spans="1:2" x14ac:dyDescent="0.25">
      <c r="A24576" t="s">
        <v>24576</v>
      </c>
      <c r="B24576" s="1" t="s">
        <v>49961</v>
      </c>
    </row>
    <row r="24577" spans="1:2" x14ac:dyDescent="0.25">
      <c r="A24577" t="s">
        <v>24577</v>
      </c>
      <c r="B24577" s="1" t="s">
        <v>49961</v>
      </c>
    </row>
    <row r="24578" spans="1:2" x14ac:dyDescent="0.25">
      <c r="A24578" t="s">
        <v>24578</v>
      </c>
      <c r="B24578" s="1" t="s">
        <v>49961</v>
      </c>
    </row>
    <row r="24579" spans="1:2" x14ac:dyDescent="0.25">
      <c r="A24579" t="s">
        <v>24579</v>
      </c>
      <c r="B24579" s="1" t="s">
        <v>49961</v>
      </c>
    </row>
    <row r="24580" spans="1:2" x14ac:dyDescent="0.25">
      <c r="A24580" t="s">
        <v>24580</v>
      </c>
      <c r="B24580" s="1" t="s">
        <v>49961</v>
      </c>
    </row>
    <row r="24581" spans="1:2" x14ac:dyDescent="0.25">
      <c r="A24581" t="s">
        <v>24581</v>
      </c>
      <c r="B24581" s="1" t="s">
        <v>49961</v>
      </c>
    </row>
    <row r="24582" spans="1:2" x14ac:dyDescent="0.25">
      <c r="A24582" t="s">
        <v>24582</v>
      </c>
      <c r="B24582" s="1" t="s">
        <v>49961</v>
      </c>
    </row>
    <row r="24583" spans="1:2" x14ac:dyDescent="0.25">
      <c r="A24583" t="s">
        <v>24583</v>
      </c>
      <c r="B24583" s="1" t="s">
        <v>49961</v>
      </c>
    </row>
    <row r="24584" spans="1:2" x14ac:dyDescent="0.25">
      <c r="A24584" t="s">
        <v>24584</v>
      </c>
      <c r="B24584" s="1" t="s">
        <v>49961</v>
      </c>
    </row>
    <row r="24585" spans="1:2" x14ac:dyDescent="0.25">
      <c r="A24585" t="s">
        <v>24585</v>
      </c>
      <c r="B24585" s="1" t="s">
        <v>49961</v>
      </c>
    </row>
    <row r="24586" spans="1:2" x14ac:dyDescent="0.25">
      <c r="A24586" t="s">
        <v>24586</v>
      </c>
      <c r="B24586" s="1" t="s">
        <v>49961</v>
      </c>
    </row>
    <row r="24587" spans="1:2" x14ac:dyDescent="0.25">
      <c r="A24587" t="s">
        <v>24587</v>
      </c>
      <c r="B24587" s="1" t="s">
        <v>49961</v>
      </c>
    </row>
    <row r="24588" spans="1:2" x14ac:dyDescent="0.25">
      <c r="A24588" t="s">
        <v>24588</v>
      </c>
      <c r="B24588" s="1" t="s">
        <v>49961</v>
      </c>
    </row>
    <row r="24589" spans="1:2" x14ac:dyDescent="0.25">
      <c r="A24589" t="s">
        <v>24589</v>
      </c>
      <c r="B24589" s="1" t="s">
        <v>49961</v>
      </c>
    </row>
    <row r="24590" spans="1:2" x14ac:dyDescent="0.25">
      <c r="A24590" t="s">
        <v>24590</v>
      </c>
      <c r="B24590" s="1" t="s">
        <v>49961</v>
      </c>
    </row>
    <row r="24591" spans="1:2" x14ac:dyDescent="0.25">
      <c r="A24591" t="s">
        <v>24591</v>
      </c>
      <c r="B24591" s="1" t="s">
        <v>49961</v>
      </c>
    </row>
    <row r="24592" spans="1:2" x14ac:dyDescent="0.25">
      <c r="A24592" t="s">
        <v>24592</v>
      </c>
      <c r="B24592" s="1" t="s">
        <v>49961</v>
      </c>
    </row>
    <row r="24593" spans="1:2" x14ac:dyDescent="0.25">
      <c r="A24593" t="s">
        <v>24593</v>
      </c>
      <c r="B24593" s="1" t="s">
        <v>49961</v>
      </c>
    </row>
    <row r="24594" spans="1:2" x14ac:dyDescent="0.25">
      <c r="A24594" t="s">
        <v>24594</v>
      </c>
      <c r="B24594" s="1" t="s">
        <v>49961</v>
      </c>
    </row>
    <row r="24595" spans="1:2" x14ac:dyDescent="0.25">
      <c r="A24595" t="s">
        <v>24595</v>
      </c>
      <c r="B24595" s="1" t="s">
        <v>49961</v>
      </c>
    </row>
    <row r="24596" spans="1:2" x14ac:dyDescent="0.25">
      <c r="A24596" t="s">
        <v>24596</v>
      </c>
      <c r="B24596" s="1" t="s">
        <v>49961</v>
      </c>
    </row>
    <row r="24597" spans="1:2" x14ac:dyDescent="0.25">
      <c r="A24597" t="s">
        <v>24597</v>
      </c>
      <c r="B24597" s="1" t="s">
        <v>49961</v>
      </c>
    </row>
    <row r="24598" spans="1:2" x14ac:dyDescent="0.25">
      <c r="A24598" t="s">
        <v>24598</v>
      </c>
      <c r="B24598" s="1" t="s">
        <v>49961</v>
      </c>
    </row>
    <row r="24599" spans="1:2" x14ac:dyDescent="0.25">
      <c r="A24599" t="s">
        <v>24599</v>
      </c>
      <c r="B24599" s="1" t="s">
        <v>49961</v>
      </c>
    </row>
    <row r="24600" spans="1:2" x14ac:dyDescent="0.25">
      <c r="A24600" t="s">
        <v>24600</v>
      </c>
      <c r="B24600" s="1" t="s">
        <v>49961</v>
      </c>
    </row>
    <row r="24601" spans="1:2" x14ac:dyDescent="0.25">
      <c r="A24601" t="s">
        <v>24601</v>
      </c>
      <c r="B24601" s="1" t="s">
        <v>49961</v>
      </c>
    </row>
    <row r="24602" spans="1:2" x14ac:dyDescent="0.25">
      <c r="A24602" t="s">
        <v>24602</v>
      </c>
      <c r="B24602" s="1" t="s">
        <v>49961</v>
      </c>
    </row>
    <row r="24603" spans="1:2" x14ac:dyDescent="0.25">
      <c r="A24603" t="s">
        <v>24603</v>
      </c>
      <c r="B24603" s="1" t="s">
        <v>49961</v>
      </c>
    </row>
    <row r="24604" spans="1:2" x14ac:dyDescent="0.25">
      <c r="A24604" t="s">
        <v>24604</v>
      </c>
      <c r="B24604" s="1" t="s">
        <v>49961</v>
      </c>
    </row>
    <row r="24605" spans="1:2" x14ac:dyDescent="0.25">
      <c r="A24605" t="s">
        <v>24605</v>
      </c>
      <c r="B24605" s="1" t="s">
        <v>49961</v>
      </c>
    </row>
    <row r="24606" spans="1:2" x14ac:dyDescent="0.25">
      <c r="A24606" t="s">
        <v>24606</v>
      </c>
      <c r="B24606" s="1" t="s">
        <v>49961</v>
      </c>
    </row>
    <row r="24607" spans="1:2" x14ac:dyDescent="0.25">
      <c r="A24607" t="s">
        <v>24607</v>
      </c>
      <c r="B24607" s="1" t="s">
        <v>49961</v>
      </c>
    </row>
    <row r="24608" spans="1:2" x14ac:dyDescent="0.25">
      <c r="A24608" t="s">
        <v>24608</v>
      </c>
      <c r="B24608" s="1" t="s">
        <v>49961</v>
      </c>
    </row>
    <row r="24609" spans="1:2" x14ac:dyDescent="0.25">
      <c r="A24609" t="s">
        <v>24609</v>
      </c>
      <c r="B24609" s="1" t="s">
        <v>49961</v>
      </c>
    </row>
    <row r="24610" spans="1:2" x14ac:dyDescent="0.25">
      <c r="A24610" t="s">
        <v>24610</v>
      </c>
      <c r="B24610" s="1" t="s">
        <v>49961</v>
      </c>
    </row>
    <row r="24611" spans="1:2" x14ac:dyDescent="0.25">
      <c r="A24611" t="s">
        <v>24611</v>
      </c>
      <c r="B24611" s="1" t="s">
        <v>49961</v>
      </c>
    </row>
    <row r="24612" spans="1:2" x14ac:dyDescent="0.25">
      <c r="A24612" t="s">
        <v>24612</v>
      </c>
      <c r="B24612" s="1" t="s">
        <v>49961</v>
      </c>
    </row>
    <row r="24613" spans="1:2" x14ac:dyDescent="0.25">
      <c r="A24613" t="s">
        <v>24613</v>
      </c>
      <c r="B24613" s="1" t="s">
        <v>49961</v>
      </c>
    </row>
    <row r="24614" spans="1:2" x14ac:dyDescent="0.25">
      <c r="A24614" t="s">
        <v>24614</v>
      </c>
      <c r="B24614" s="1" t="s">
        <v>49961</v>
      </c>
    </row>
    <row r="24615" spans="1:2" x14ac:dyDescent="0.25">
      <c r="A24615" t="s">
        <v>24615</v>
      </c>
      <c r="B24615" s="1" t="s">
        <v>49961</v>
      </c>
    </row>
    <row r="24616" spans="1:2" x14ac:dyDescent="0.25">
      <c r="A24616" t="s">
        <v>24616</v>
      </c>
      <c r="B24616" s="1" t="s">
        <v>49961</v>
      </c>
    </row>
    <row r="24617" spans="1:2" x14ac:dyDescent="0.25">
      <c r="A24617" t="s">
        <v>24617</v>
      </c>
      <c r="B24617" s="1" t="s">
        <v>49961</v>
      </c>
    </row>
    <row r="24618" spans="1:2" x14ac:dyDescent="0.25">
      <c r="A24618" t="s">
        <v>24618</v>
      </c>
      <c r="B24618" s="1" t="s">
        <v>49961</v>
      </c>
    </row>
    <row r="24619" spans="1:2" x14ac:dyDescent="0.25">
      <c r="A24619" t="s">
        <v>24619</v>
      </c>
      <c r="B24619" s="1" t="s">
        <v>49961</v>
      </c>
    </row>
    <row r="24620" spans="1:2" x14ac:dyDescent="0.25">
      <c r="A24620" t="s">
        <v>24620</v>
      </c>
      <c r="B24620" s="1" t="s">
        <v>49961</v>
      </c>
    </row>
    <row r="24621" spans="1:2" x14ac:dyDescent="0.25">
      <c r="A24621" t="s">
        <v>24621</v>
      </c>
      <c r="B24621" s="1" t="s">
        <v>49961</v>
      </c>
    </row>
    <row r="24622" spans="1:2" x14ac:dyDescent="0.25">
      <c r="A24622" t="s">
        <v>24622</v>
      </c>
      <c r="B24622" s="1" t="s">
        <v>49961</v>
      </c>
    </row>
    <row r="24623" spans="1:2" x14ac:dyDescent="0.25">
      <c r="A24623" t="s">
        <v>24623</v>
      </c>
      <c r="B24623" s="1" t="s">
        <v>49961</v>
      </c>
    </row>
    <row r="24624" spans="1:2" x14ac:dyDescent="0.25">
      <c r="A24624" t="s">
        <v>24624</v>
      </c>
      <c r="B24624" s="1" t="s">
        <v>49961</v>
      </c>
    </row>
    <row r="24625" spans="1:2" x14ac:dyDescent="0.25">
      <c r="A24625" t="s">
        <v>24625</v>
      </c>
      <c r="B24625" s="1" t="s">
        <v>49961</v>
      </c>
    </row>
    <row r="24626" spans="1:2" x14ac:dyDescent="0.25">
      <c r="A24626" t="s">
        <v>24626</v>
      </c>
      <c r="B24626" s="1" t="s">
        <v>49961</v>
      </c>
    </row>
    <row r="24627" spans="1:2" x14ac:dyDescent="0.25">
      <c r="A24627" t="s">
        <v>24627</v>
      </c>
      <c r="B24627" s="1" t="s">
        <v>49961</v>
      </c>
    </row>
    <row r="24628" spans="1:2" x14ac:dyDescent="0.25">
      <c r="A24628" t="s">
        <v>24628</v>
      </c>
      <c r="B24628" s="1" t="s">
        <v>49961</v>
      </c>
    </row>
    <row r="24629" spans="1:2" x14ac:dyDescent="0.25">
      <c r="A24629" t="s">
        <v>24629</v>
      </c>
      <c r="B24629" s="1" t="s">
        <v>49961</v>
      </c>
    </row>
    <row r="24630" spans="1:2" x14ac:dyDescent="0.25">
      <c r="A24630" t="s">
        <v>24630</v>
      </c>
      <c r="B24630" s="1" t="s">
        <v>49961</v>
      </c>
    </row>
    <row r="24631" spans="1:2" x14ac:dyDescent="0.25">
      <c r="A24631" t="s">
        <v>24631</v>
      </c>
      <c r="B24631" s="1" t="s">
        <v>49961</v>
      </c>
    </row>
    <row r="24632" spans="1:2" x14ac:dyDescent="0.25">
      <c r="A24632" t="s">
        <v>24632</v>
      </c>
      <c r="B24632" s="1" t="s">
        <v>49961</v>
      </c>
    </row>
    <row r="24633" spans="1:2" x14ac:dyDescent="0.25">
      <c r="A24633" t="s">
        <v>24633</v>
      </c>
      <c r="B24633" s="1" t="s">
        <v>49961</v>
      </c>
    </row>
    <row r="24634" spans="1:2" x14ac:dyDescent="0.25">
      <c r="A24634" t="s">
        <v>24634</v>
      </c>
      <c r="B24634" s="1" t="s">
        <v>49961</v>
      </c>
    </row>
    <row r="24635" spans="1:2" x14ac:dyDescent="0.25">
      <c r="A24635" t="s">
        <v>24635</v>
      </c>
      <c r="B24635" s="1" t="s">
        <v>49961</v>
      </c>
    </row>
    <row r="24636" spans="1:2" x14ac:dyDescent="0.25">
      <c r="A24636" t="s">
        <v>24636</v>
      </c>
      <c r="B24636" s="1" t="s">
        <v>49961</v>
      </c>
    </row>
    <row r="24637" spans="1:2" x14ac:dyDescent="0.25">
      <c r="A24637" t="s">
        <v>24637</v>
      </c>
      <c r="B24637" s="1" t="s">
        <v>49961</v>
      </c>
    </row>
    <row r="24638" spans="1:2" x14ac:dyDescent="0.25">
      <c r="A24638" t="s">
        <v>24638</v>
      </c>
      <c r="B24638" s="1" t="s">
        <v>49961</v>
      </c>
    </row>
    <row r="24639" spans="1:2" x14ac:dyDescent="0.25">
      <c r="A24639" t="s">
        <v>24639</v>
      </c>
      <c r="B24639" s="1" t="s">
        <v>49961</v>
      </c>
    </row>
    <row r="24640" spans="1:2" x14ac:dyDescent="0.25">
      <c r="A24640" t="s">
        <v>24640</v>
      </c>
      <c r="B24640" s="1" t="s">
        <v>49961</v>
      </c>
    </row>
    <row r="24641" spans="1:2" x14ac:dyDescent="0.25">
      <c r="A24641" t="s">
        <v>24641</v>
      </c>
      <c r="B24641" s="1" t="s">
        <v>49961</v>
      </c>
    </row>
    <row r="24642" spans="1:2" x14ac:dyDescent="0.25">
      <c r="A24642" t="s">
        <v>24642</v>
      </c>
      <c r="B24642" s="1" t="s">
        <v>49961</v>
      </c>
    </row>
    <row r="24643" spans="1:2" x14ac:dyDescent="0.25">
      <c r="A24643" t="s">
        <v>24643</v>
      </c>
      <c r="B24643" s="1" t="s">
        <v>49961</v>
      </c>
    </row>
    <row r="24644" spans="1:2" x14ac:dyDescent="0.25">
      <c r="A24644" t="s">
        <v>24644</v>
      </c>
      <c r="B24644" s="1" t="s">
        <v>49961</v>
      </c>
    </row>
    <row r="24645" spans="1:2" x14ac:dyDescent="0.25">
      <c r="A24645" t="s">
        <v>24645</v>
      </c>
      <c r="B24645" s="1" t="s">
        <v>49961</v>
      </c>
    </row>
    <row r="24646" spans="1:2" x14ac:dyDescent="0.25">
      <c r="A24646" t="s">
        <v>24646</v>
      </c>
      <c r="B24646" s="1" t="s">
        <v>49961</v>
      </c>
    </row>
    <row r="24647" spans="1:2" x14ac:dyDescent="0.25">
      <c r="A24647" t="s">
        <v>24647</v>
      </c>
      <c r="B24647" s="1" t="s">
        <v>49961</v>
      </c>
    </row>
    <row r="24648" spans="1:2" x14ac:dyDescent="0.25">
      <c r="A24648" t="s">
        <v>24648</v>
      </c>
      <c r="B24648" s="1" t="s">
        <v>49961</v>
      </c>
    </row>
    <row r="24649" spans="1:2" x14ac:dyDescent="0.25">
      <c r="A24649" t="s">
        <v>24649</v>
      </c>
      <c r="B24649" s="1" t="s">
        <v>49961</v>
      </c>
    </row>
    <row r="24650" spans="1:2" x14ac:dyDescent="0.25">
      <c r="A24650" t="s">
        <v>24650</v>
      </c>
      <c r="B24650" s="1" t="s">
        <v>49961</v>
      </c>
    </row>
    <row r="24651" spans="1:2" x14ac:dyDescent="0.25">
      <c r="A24651" t="s">
        <v>24651</v>
      </c>
      <c r="B24651" s="1" t="s">
        <v>49961</v>
      </c>
    </row>
    <row r="24652" spans="1:2" x14ac:dyDescent="0.25">
      <c r="A24652" t="s">
        <v>24652</v>
      </c>
      <c r="B24652" s="1" t="s">
        <v>49961</v>
      </c>
    </row>
    <row r="24653" spans="1:2" x14ac:dyDescent="0.25">
      <c r="A24653" t="s">
        <v>24653</v>
      </c>
      <c r="B24653" s="1" t="s">
        <v>49961</v>
      </c>
    </row>
    <row r="24654" spans="1:2" x14ac:dyDescent="0.25">
      <c r="A24654" t="s">
        <v>24654</v>
      </c>
      <c r="B24654" s="1" t="s">
        <v>49961</v>
      </c>
    </row>
    <row r="24655" spans="1:2" x14ac:dyDescent="0.25">
      <c r="A24655" t="s">
        <v>24655</v>
      </c>
      <c r="B24655" s="1" t="s">
        <v>49961</v>
      </c>
    </row>
    <row r="24656" spans="1:2" x14ac:dyDescent="0.25">
      <c r="A24656" t="s">
        <v>24656</v>
      </c>
      <c r="B24656" s="1" t="s">
        <v>49961</v>
      </c>
    </row>
    <row r="24657" spans="1:2" x14ac:dyDescent="0.25">
      <c r="A24657" t="s">
        <v>24657</v>
      </c>
      <c r="B24657" s="1" t="s">
        <v>49961</v>
      </c>
    </row>
    <row r="24658" spans="1:2" x14ac:dyDescent="0.25">
      <c r="A24658" t="s">
        <v>24658</v>
      </c>
      <c r="B24658" s="1" t="s">
        <v>49961</v>
      </c>
    </row>
    <row r="24659" spans="1:2" x14ac:dyDescent="0.25">
      <c r="A24659" t="s">
        <v>24659</v>
      </c>
      <c r="B24659" s="1" t="s">
        <v>49961</v>
      </c>
    </row>
    <row r="24660" spans="1:2" x14ac:dyDescent="0.25">
      <c r="A24660" t="s">
        <v>24660</v>
      </c>
      <c r="B24660" s="1" t="s">
        <v>49961</v>
      </c>
    </row>
    <row r="24661" spans="1:2" x14ac:dyDescent="0.25">
      <c r="A24661" t="s">
        <v>24661</v>
      </c>
      <c r="B24661" s="1" t="s">
        <v>49961</v>
      </c>
    </row>
    <row r="24662" spans="1:2" x14ac:dyDescent="0.25">
      <c r="A24662" t="s">
        <v>24662</v>
      </c>
      <c r="B24662" s="1" t="s">
        <v>49961</v>
      </c>
    </row>
    <row r="24663" spans="1:2" x14ac:dyDescent="0.25">
      <c r="A24663" t="s">
        <v>24663</v>
      </c>
      <c r="B24663" s="1" t="s">
        <v>49961</v>
      </c>
    </row>
    <row r="24664" spans="1:2" x14ac:dyDescent="0.25">
      <c r="A24664" t="s">
        <v>24664</v>
      </c>
      <c r="B24664" s="1" t="s">
        <v>49961</v>
      </c>
    </row>
    <row r="24665" spans="1:2" x14ac:dyDescent="0.25">
      <c r="A24665" t="s">
        <v>24665</v>
      </c>
      <c r="B24665" s="1" t="s">
        <v>49961</v>
      </c>
    </row>
    <row r="24666" spans="1:2" x14ac:dyDescent="0.25">
      <c r="A24666" t="s">
        <v>24666</v>
      </c>
      <c r="B24666" s="1" t="s">
        <v>49961</v>
      </c>
    </row>
    <row r="24667" spans="1:2" x14ac:dyDescent="0.25">
      <c r="A24667" t="s">
        <v>24667</v>
      </c>
      <c r="B24667" s="1" t="s">
        <v>49961</v>
      </c>
    </row>
    <row r="24668" spans="1:2" x14ac:dyDescent="0.25">
      <c r="A24668" t="s">
        <v>24668</v>
      </c>
      <c r="B24668" s="1" t="s">
        <v>49961</v>
      </c>
    </row>
    <row r="24669" spans="1:2" x14ac:dyDescent="0.25">
      <c r="A24669" t="s">
        <v>24669</v>
      </c>
      <c r="B24669" s="1" t="s">
        <v>49961</v>
      </c>
    </row>
    <row r="24670" spans="1:2" x14ac:dyDescent="0.25">
      <c r="A24670" t="s">
        <v>24670</v>
      </c>
      <c r="B24670" s="1" t="s">
        <v>49961</v>
      </c>
    </row>
    <row r="24671" spans="1:2" x14ac:dyDescent="0.25">
      <c r="A24671" t="s">
        <v>24671</v>
      </c>
      <c r="B24671" s="1" t="s">
        <v>49961</v>
      </c>
    </row>
    <row r="24672" spans="1:2" x14ac:dyDescent="0.25">
      <c r="A24672" t="s">
        <v>24672</v>
      </c>
      <c r="B24672" s="1" t="s">
        <v>49961</v>
      </c>
    </row>
    <row r="24673" spans="1:2" x14ac:dyDescent="0.25">
      <c r="A24673" t="s">
        <v>24673</v>
      </c>
      <c r="B24673" s="1" t="s">
        <v>49961</v>
      </c>
    </row>
    <row r="24674" spans="1:2" x14ac:dyDescent="0.25">
      <c r="A24674" t="s">
        <v>24674</v>
      </c>
      <c r="B24674" s="1" t="s">
        <v>49961</v>
      </c>
    </row>
    <row r="24675" spans="1:2" x14ac:dyDescent="0.25">
      <c r="A24675" t="s">
        <v>24675</v>
      </c>
      <c r="B24675" s="1" t="s">
        <v>49961</v>
      </c>
    </row>
    <row r="24676" spans="1:2" x14ac:dyDescent="0.25">
      <c r="A24676" t="s">
        <v>24676</v>
      </c>
      <c r="B24676" s="1" t="s">
        <v>49961</v>
      </c>
    </row>
    <row r="24677" spans="1:2" x14ac:dyDescent="0.25">
      <c r="A24677" t="s">
        <v>24677</v>
      </c>
      <c r="B24677" s="1" t="s">
        <v>49961</v>
      </c>
    </row>
    <row r="24678" spans="1:2" x14ac:dyDescent="0.25">
      <c r="A24678" t="s">
        <v>24678</v>
      </c>
      <c r="B24678" s="1" t="s">
        <v>49961</v>
      </c>
    </row>
    <row r="24679" spans="1:2" x14ac:dyDescent="0.25">
      <c r="A24679" t="s">
        <v>24679</v>
      </c>
      <c r="B24679" s="1" t="s">
        <v>49961</v>
      </c>
    </row>
    <row r="24680" spans="1:2" x14ac:dyDescent="0.25">
      <c r="A24680" t="s">
        <v>24680</v>
      </c>
      <c r="B24680" s="1" t="s">
        <v>49961</v>
      </c>
    </row>
    <row r="24681" spans="1:2" x14ac:dyDescent="0.25">
      <c r="A24681" t="s">
        <v>24681</v>
      </c>
      <c r="B24681" s="1" t="s">
        <v>49961</v>
      </c>
    </row>
    <row r="24682" spans="1:2" x14ac:dyDescent="0.25">
      <c r="A24682" t="s">
        <v>24682</v>
      </c>
      <c r="B24682" s="1" t="s">
        <v>49961</v>
      </c>
    </row>
    <row r="24683" spans="1:2" x14ac:dyDescent="0.25">
      <c r="A24683" t="s">
        <v>24683</v>
      </c>
      <c r="B24683" s="1" t="s">
        <v>49961</v>
      </c>
    </row>
    <row r="24684" spans="1:2" x14ac:dyDescent="0.25">
      <c r="A24684" t="s">
        <v>24684</v>
      </c>
      <c r="B24684" s="1" t="s">
        <v>49961</v>
      </c>
    </row>
    <row r="24685" spans="1:2" x14ac:dyDescent="0.25">
      <c r="A24685" t="s">
        <v>24685</v>
      </c>
      <c r="B24685" s="1" t="s">
        <v>49961</v>
      </c>
    </row>
    <row r="24686" spans="1:2" x14ac:dyDescent="0.25">
      <c r="A24686" t="s">
        <v>24686</v>
      </c>
      <c r="B24686" s="1" t="s">
        <v>49961</v>
      </c>
    </row>
    <row r="24687" spans="1:2" x14ac:dyDescent="0.25">
      <c r="A24687" t="s">
        <v>24687</v>
      </c>
      <c r="B24687" s="1" t="s">
        <v>49961</v>
      </c>
    </row>
    <row r="24688" spans="1:2" x14ac:dyDescent="0.25">
      <c r="A24688" t="s">
        <v>24688</v>
      </c>
      <c r="B24688" s="1" t="s">
        <v>49961</v>
      </c>
    </row>
    <row r="24689" spans="1:2" x14ac:dyDescent="0.25">
      <c r="A24689" t="s">
        <v>24689</v>
      </c>
      <c r="B24689" s="1" t="s">
        <v>49961</v>
      </c>
    </row>
    <row r="24690" spans="1:2" x14ac:dyDescent="0.25">
      <c r="A24690" t="s">
        <v>24690</v>
      </c>
      <c r="B24690" s="1" t="s">
        <v>49961</v>
      </c>
    </row>
    <row r="24691" spans="1:2" x14ac:dyDescent="0.25">
      <c r="A24691" t="s">
        <v>24691</v>
      </c>
      <c r="B24691" s="1" t="s">
        <v>49961</v>
      </c>
    </row>
    <row r="24692" spans="1:2" x14ac:dyDescent="0.25">
      <c r="A24692" t="s">
        <v>24692</v>
      </c>
      <c r="B24692" s="1" t="s">
        <v>49961</v>
      </c>
    </row>
    <row r="24693" spans="1:2" x14ac:dyDescent="0.25">
      <c r="A24693" t="s">
        <v>24693</v>
      </c>
      <c r="B24693" s="1" t="s">
        <v>49961</v>
      </c>
    </row>
    <row r="24694" spans="1:2" x14ac:dyDescent="0.25">
      <c r="A24694" t="s">
        <v>24694</v>
      </c>
      <c r="B24694" s="1" t="s">
        <v>49961</v>
      </c>
    </row>
    <row r="24695" spans="1:2" x14ac:dyDescent="0.25">
      <c r="A24695" t="s">
        <v>24695</v>
      </c>
      <c r="B24695" s="1" t="s">
        <v>49961</v>
      </c>
    </row>
    <row r="24696" spans="1:2" x14ac:dyDescent="0.25">
      <c r="A24696" t="s">
        <v>24696</v>
      </c>
      <c r="B24696" s="1" t="s">
        <v>49961</v>
      </c>
    </row>
    <row r="24697" spans="1:2" x14ac:dyDescent="0.25">
      <c r="A24697" t="s">
        <v>24697</v>
      </c>
      <c r="B24697" s="1" t="s">
        <v>49961</v>
      </c>
    </row>
    <row r="24698" spans="1:2" x14ac:dyDescent="0.25">
      <c r="A24698" t="s">
        <v>24698</v>
      </c>
      <c r="B24698" s="1" t="s">
        <v>49961</v>
      </c>
    </row>
    <row r="24699" spans="1:2" x14ac:dyDescent="0.25">
      <c r="A24699" t="s">
        <v>24699</v>
      </c>
      <c r="B24699" s="1" t="s">
        <v>49961</v>
      </c>
    </row>
    <row r="24700" spans="1:2" x14ac:dyDescent="0.25">
      <c r="A24700" t="s">
        <v>24700</v>
      </c>
      <c r="B24700" s="1" t="s">
        <v>49961</v>
      </c>
    </row>
    <row r="24701" spans="1:2" x14ac:dyDescent="0.25">
      <c r="A24701" t="s">
        <v>24701</v>
      </c>
      <c r="B24701" s="1" t="s">
        <v>49961</v>
      </c>
    </row>
    <row r="24702" spans="1:2" x14ac:dyDescent="0.25">
      <c r="A24702" t="s">
        <v>24702</v>
      </c>
      <c r="B24702" s="1" t="s">
        <v>49961</v>
      </c>
    </row>
    <row r="24703" spans="1:2" x14ac:dyDescent="0.25">
      <c r="A24703" t="s">
        <v>24703</v>
      </c>
      <c r="B24703" s="1" t="s">
        <v>49961</v>
      </c>
    </row>
    <row r="24704" spans="1:2" x14ac:dyDescent="0.25">
      <c r="A24704" t="s">
        <v>24704</v>
      </c>
      <c r="B24704" s="1" t="s">
        <v>49961</v>
      </c>
    </row>
    <row r="24705" spans="1:2" x14ac:dyDescent="0.25">
      <c r="A24705" t="s">
        <v>24705</v>
      </c>
      <c r="B24705" s="1" t="s">
        <v>49961</v>
      </c>
    </row>
    <row r="24706" spans="1:2" x14ac:dyDescent="0.25">
      <c r="A24706" t="s">
        <v>24706</v>
      </c>
      <c r="B24706" s="1" t="s">
        <v>49961</v>
      </c>
    </row>
    <row r="24707" spans="1:2" x14ac:dyDescent="0.25">
      <c r="A24707" t="s">
        <v>24707</v>
      </c>
      <c r="B24707" s="1" t="s">
        <v>49961</v>
      </c>
    </row>
    <row r="24708" spans="1:2" x14ac:dyDescent="0.25">
      <c r="A24708" t="s">
        <v>24708</v>
      </c>
      <c r="B24708" s="1" t="s">
        <v>49961</v>
      </c>
    </row>
    <row r="24709" spans="1:2" x14ac:dyDescent="0.25">
      <c r="A24709" t="s">
        <v>24709</v>
      </c>
      <c r="B24709" s="1" t="s">
        <v>49961</v>
      </c>
    </row>
    <row r="24710" spans="1:2" x14ac:dyDescent="0.25">
      <c r="A24710" t="s">
        <v>24710</v>
      </c>
      <c r="B24710" s="1" t="s">
        <v>49961</v>
      </c>
    </row>
    <row r="24711" spans="1:2" x14ac:dyDescent="0.25">
      <c r="A24711" t="s">
        <v>24711</v>
      </c>
      <c r="B24711" s="1" t="s">
        <v>49961</v>
      </c>
    </row>
    <row r="24712" spans="1:2" x14ac:dyDescent="0.25">
      <c r="A24712" t="s">
        <v>24712</v>
      </c>
      <c r="B24712" s="1" t="s">
        <v>49961</v>
      </c>
    </row>
    <row r="24713" spans="1:2" x14ac:dyDescent="0.25">
      <c r="A24713" t="s">
        <v>24713</v>
      </c>
      <c r="B24713" s="1" t="s">
        <v>49961</v>
      </c>
    </row>
    <row r="24714" spans="1:2" x14ac:dyDescent="0.25">
      <c r="A24714" t="s">
        <v>24714</v>
      </c>
      <c r="B24714" s="1" t="s">
        <v>49961</v>
      </c>
    </row>
    <row r="24715" spans="1:2" x14ac:dyDescent="0.25">
      <c r="A24715" t="s">
        <v>24715</v>
      </c>
      <c r="B24715" s="1" t="s">
        <v>49961</v>
      </c>
    </row>
    <row r="24716" spans="1:2" x14ac:dyDescent="0.25">
      <c r="A24716" t="s">
        <v>24716</v>
      </c>
      <c r="B24716" s="1" t="s">
        <v>49961</v>
      </c>
    </row>
    <row r="24717" spans="1:2" x14ac:dyDescent="0.25">
      <c r="A24717" t="s">
        <v>24717</v>
      </c>
      <c r="B24717" s="1" t="s">
        <v>49961</v>
      </c>
    </row>
    <row r="24718" spans="1:2" x14ac:dyDescent="0.25">
      <c r="A24718" t="s">
        <v>24718</v>
      </c>
      <c r="B24718" s="1" t="s">
        <v>49961</v>
      </c>
    </row>
    <row r="24719" spans="1:2" x14ac:dyDescent="0.25">
      <c r="A24719" t="s">
        <v>24719</v>
      </c>
      <c r="B24719" s="1" t="s">
        <v>49961</v>
      </c>
    </row>
    <row r="24720" spans="1:2" x14ac:dyDescent="0.25">
      <c r="A24720" t="s">
        <v>24720</v>
      </c>
      <c r="B24720" s="1" t="s">
        <v>49961</v>
      </c>
    </row>
    <row r="24721" spans="1:2" x14ac:dyDescent="0.25">
      <c r="A24721" t="s">
        <v>24721</v>
      </c>
      <c r="B24721" s="1" t="s">
        <v>49961</v>
      </c>
    </row>
    <row r="24722" spans="1:2" x14ac:dyDescent="0.25">
      <c r="A24722" t="s">
        <v>24722</v>
      </c>
      <c r="B24722" s="1" t="s">
        <v>49961</v>
      </c>
    </row>
    <row r="24723" spans="1:2" x14ac:dyDescent="0.25">
      <c r="A24723" t="s">
        <v>24723</v>
      </c>
      <c r="B24723" s="1" t="s">
        <v>49961</v>
      </c>
    </row>
    <row r="24724" spans="1:2" x14ac:dyDescent="0.25">
      <c r="A24724" t="s">
        <v>24724</v>
      </c>
      <c r="B24724" s="1" t="s">
        <v>49961</v>
      </c>
    </row>
    <row r="24725" spans="1:2" x14ac:dyDescent="0.25">
      <c r="A24725" t="s">
        <v>24725</v>
      </c>
      <c r="B24725" s="1" t="s">
        <v>49961</v>
      </c>
    </row>
    <row r="24726" spans="1:2" x14ac:dyDescent="0.25">
      <c r="A24726" t="s">
        <v>24726</v>
      </c>
      <c r="B24726" s="1" t="s">
        <v>49961</v>
      </c>
    </row>
    <row r="24727" spans="1:2" x14ac:dyDescent="0.25">
      <c r="A24727" t="s">
        <v>24727</v>
      </c>
      <c r="B24727" s="1" t="s">
        <v>49961</v>
      </c>
    </row>
    <row r="24728" spans="1:2" x14ac:dyDescent="0.25">
      <c r="A24728" t="s">
        <v>24728</v>
      </c>
      <c r="B24728" s="1" t="s">
        <v>49961</v>
      </c>
    </row>
    <row r="24729" spans="1:2" x14ac:dyDescent="0.25">
      <c r="A24729" t="s">
        <v>24729</v>
      </c>
      <c r="B24729" s="1" t="s">
        <v>49961</v>
      </c>
    </row>
    <row r="24730" spans="1:2" x14ac:dyDescent="0.25">
      <c r="A24730" t="s">
        <v>24730</v>
      </c>
      <c r="B24730" s="1" t="s">
        <v>49961</v>
      </c>
    </row>
    <row r="24731" spans="1:2" x14ac:dyDescent="0.25">
      <c r="A24731" t="s">
        <v>24731</v>
      </c>
      <c r="B24731" s="1" t="s">
        <v>49961</v>
      </c>
    </row>
    <row r="24732" spans="1:2" x14ac:dyDescent="0.25">
      <c r="A24732" t="s">
        <v>24732</v>
      </c>
      <c r="B24732" s="1" t="s">
        <v>49961</v>
      </c>
    </row>
    <row r="24733" spans="1:2" x14ac:dyDescent="0.25">
      <c r="A24733" t="s">
        <v>24733</v>
      </c>
      <c r="B24733" s="1" t="s">
        <v>49961</v>
      </c>
    </row>
    <row r="24734" spans="1:2" x14ac:dyDescent="0.25">
      <c r="A24734" t="s">
        <v>24734</v>
      </c>
      <c r="B24734" s="1" t="s">
        <v>49961</v>
      </c>
    </row>
    <row r="24735" spans="1:2" x14ac:dyDescent="0.25">
      <c r="A24735" t="s">
        <v>24735</v>
      </c>
      <c r="B24735" s="1" t="s">
        <v>49961</v>
      </c>
    </row>
    <row r="24736" spans="1:2" x14ac:dyDescent="0.25">
      <c r="A24736" t="s">
        <v>24736</v>
      </c>
      <c r="B24736" s="1" t="s">
        <v>49961</v>
      </c>
    </row>
    <row r="24737" spans="1:2" x14ac:dyDescent="0.25">
      <c r="A24737" t="s">
        <v>24737</v>
      </c>
      <c r="B24737" s="1" t="s">
        <v>49961</v>
      </c>
    </row>
    <row r="24738" spans="1:2" x14ac:dyDescent="0.25">
      <c r="A24738" t="s">
        <v>24738</v>
      </c>
      <c r="B24738" s="1" t="s">
        <v>49961</v>
      </c>
    </row>
    <row r="24739" spans="1:2" x14ac:dyDescent="0.25">
      <c r="A24739" t="s">
        <v>24739</v>
      </c>
      <c r="B24739" s="1" t="s">
        <v>49961</v>
      </c>
    </row>
    <row r="24740" spans="1:2" x14ac:dyDescent="0.25">
      <c r="A24740" t="s">
        <v>24740</v>
      </c>
      <c r="B24740" s="1" t="s">
        <v>49961</v>
      </c>
    </row>
    <row r="24741" spans="1:2" x14ac:dyDescent="0.25">
      <c r="A24741" t="s">
        <v>24741</v>
      </c>
      <c r="B24741" s="1" t="s">
        <v>49961</v>
      </c>
    </row>
    <row r="24742" spans="1:2" x14ac:dyDescent="0.25">
      <c r="A24742" t="s">
        <v>24742</v>
      </c>
      <c r="B24742" s="1" t="s">
        <v>49961</v>
      </c>
    </row>
    <row r="24743" spans="1:2" x14ac:dyDescent="0.25">
      <c r="A24743" t="s">
        <v>24743</v>
      </c>
      <c r="B24743" s="1" t="s">
        <v>49961</v>
      </c>
    </row>
    <row r="24744" spans="1:2" x14ac:dyDescent="0.25">
      <c r="A24744" t="s">
        <v>24744</v>
      </c>
      <c r="B24744" s="1" t="s">
        <v>49961</v>
      </c>
    </row>
    <row r="24745" spans="1:2" x14ac:dyDescent="0.25">
      <c r="A24745" t="s">
        <v>24745</v>
      </c>
      <c r="B24745" s="1" t="s">
        <v>49961</v>
      </c>
    </row>
    <row r="24746" spans="1:2" x14ac:dyDescent="0.25">
      <c r="A24746" t="s">
        <v>24746</v>
      </c>
      <c r="B24746" s="1" t="s">
        <v>49961</v>
      </c>
    </row>
    <row r="24747" spans="1:2" x14ac:dyDescent="0.25">
      <c r="A24747" t="s">
        <v>24747</v>
      </c>
      <c r="B24747" s="1" t="s">
        <v>49961</v>
      </c>
    </row>
    <row r="24748" spans="1:2" x14ac:dyDescent="0.25">
      <c r="A24748" t="s">
        <v>24748</v>
      </c>
      <c r="B24748" s="1" t="s">
        <v>49961</v>
      </c>
    </row>
    <row r="24749" spans="1:2" x14ac:dyDescent="0.25">
      <c r="A24749" t="s">
        <v>24749</v>
      </c>
      <c r="B24749" s="1" t="s">
        <v>49961</v>
      </c>
    </row>
    <row r="24750" spans="1:2" x14ac:dyDescent="0.25">
      <c r="A24750" t="s">
        <v>24750</v>
      </c>
      <c r="B24750" s="1" t="s">
        <v>49961</v>
      </c>
    </row>
    <row r="24751" spans="1:2" x14ac:dyDescent="0.25">
      <c r="A24751" t="s">
        <v>24751</v>
      </c>
      <c r="B24751" s="1" t="s">
        <v>49961</v>
      </c>
    </row>
    <row r="24752" spans="1:2" x14ac:dyDescent="0.25">
      <c r="A24752" t="s">
        <v>24752</v>
      </c>
      <c r="B24752" s="1" t="s">
        <v>49961</v>
      </c>
    </row>
    <row r="24753" spans="1:2" x14ac:dyDescent="0.25">
      <c r="A24753" t="s">
        <v>24753</v>
      </c>
      <c r="B24753" s="1" t="s">
        <v>49961</v>
      </c>
    </row>
    <row r="24754" spans="1:2" x14ac:dyDescent="0.25">
      <c r="A24754" t="s">
        <v>24754</v>
      </c>
      <c r="B24754" s="1" t="s">
        <v>49961</v>
      </c>
    </row>
    <row r="24755" spans="1:2" x14ac:dyDescent="0.25">
      <c r="A24755" t="s">
        <v>24755</v>
      </c>
      <c r="B24755" s="1" t="s">
        <v>49961</v>
      </c>
    </row>
    <row r="24756" spans="1:2" x14ac:dyDescent="0.25">
      <c r="A24756" t="s">
        <v>24756</v>
      </c>
      <c r="B24756" s="1" t="s">
        <v>49961</v>
      </c>
    </row>
    <row r="24757" spans="1:2" x14ac:dyDescent="0.25">
      <c r="A24757" t="s">
        <v>24757</v>
      </c>
      <c r="B24757" s="1" t="s">
        <v>49961</v>
      </c>
    </row>
    <row r="24758" spans="1:2" x14ac:dyDescent="0.25">
      <c r="A24758" t="s">
        <v>24758</v>
      </c>
      <c r="B24758" s="1" t="s">
        <v>49961</v>
      </c>
    </row>
    <row r="24759" spans="1:2" x14ac:dyDescent="0.25">
      <c r="A24759" t="s">
        <v>24759</v>
      </c>
      <c r="B24759" s="1" t="s">
        <v>49961</v>
      </c>
    </row>
    <row r="24760" spans="1:2" x14ac:dyDescent="0.25">
      <c r="A24760" t="s">
        <v>24760</v>
      </c>
      <c r="B24760" s="1" t="s">
        <v>49961</v>
      </c>
    </row>
    <row r="24761" spans="1:2" x14ac:dyDescent="0.25">
      <c r="A24761" t="s">
        <v>24761</v>
      </c>
      <c r="B24761" s="1" t="s">
        <v>49961</v>
      </c>
    </row>
    <row r="24762" spans="1:2" x14ac:dyDescent="0.25">
      <c r="A24762" t="s">
        <v>24762</v>
      </c>
      <c r="B24762" s="1" t="s">
        <v>49961</v>
      </c>
    </row>
    <row r="24763" spans="1:2" x14ac:dyDescent="0.25">
      <c r="A24763" t="s">
        <v>24763</v>
      </c>
      <c r="B24763" s="1" t="s">
        <v>49961</v>
      </c>
    </row>
    <row r="24764" spans="1:2" x14ac:dyDescent="0.25">
      <c r="A24764" t="s">
        <v>24764</v>
      </c>
      <c r="B24764" s="1" t="s">
        <v>49961</v>
      </c>
    </row>
    <row r="24765" spans="1:2" x14ac:dyDescent="0.25">
      <c r="A24765" t="s">
        <v>24765</v>
      </c>
      <c r="B24765" s="1" t="s">
        <v>49961</v>
      </c>
    </row>
    <row r="24766" spans="1:2" x14ac:dyDescent="0.25">
      <c r="A24766" t="s">
        <v>24766</v>
      </c>
      <c r="B24766" s="1" t="s">
        <v>49961</v>
      </c>
    </row>
    <row r="24767" spans="1:2" x14ac:dyDescent="0.25">
      <c r="A24767" t="s">
        <v>24767</v>
      </c>
      <c r="B24767" s="1" t="s">
        <v>49961</v>
      </c>
    </row>
    <row r="24768" spans="1:2" x14ac:dyDescent="0.25">
      <c r="A24768" t="s">
        <v>24768</v>
      </c>
      <c r="B24768" s="1" t="s">
        <v>49961</v>
      </c>
    </row>
    <row r="24769" spans="1:2" x14ac:dyDescent="0.25">
      <c r="A24769" t="s">
        <v>24769</v>
      </c>
      <c r="B24769" s="1" t="s">
        <v>49961</v>
      </c>
    </row>
    <row r="24770" spans="1:2" x14ac:dyDescent="0.25">
      <c r="A24770" t="s">
        <v>24770</v>
      </c>
      <c r="B24770" s="1" t="s">
        <v>49961</v>
      </c>
    </row>
    <row r="24771" spans="1:2" x14ac:dyDescent="0.25">
      <c r="A24771" t="s">
        <v>24771</v>
      </c>
      <c r="B24771" s="1" t="s">
        <v>49961</v>
      </c>
    </row>
    <row r="24772" spans="1:2" x14ac:dyDescent="0.25">
      <c r="A24772" t="s">
        <v>24772</v>
      </c>
      <c r="B24772" s="1" t="s">
        <v>49961</v>
      </c>
    </row>
    <row r="24773" spans="1:2" x14ac:dyDescent="0.25">
      <c r="A24773" t="s">
        <v>24773</v>
      </c>
      <c r="B24773" s="1" t="s">
        <v>49961</v>
      </c>
    </row>
    <row r="24774" spans="1:2" x14ac:dyDescent="0.25">
      <c r="A24774" t="s">
        <v>24774</v>
      </c>
      <c r="B24774" s="1" t="s">
        <v>49961</v>
      </c>
    </row>
    <row r="24775" spans="1:2" x14ac:dyDescent="0.25">
      <c r="A24775" t="s">
        <v>24775</v>
      </c>
      <c r="B24775" s="1" t="s">
        <v>49961</v>
      </c>
    </row>
    <row r="24776" spans="1:2" x14ac:dyDescent="0.25">
      <c r="A24776" t="s">
        <v>24776</v>
      </c>
      <c r="B24776" s="1" t="s">
        <v>49961</v>
      </c>
    </row>
    <row r="24777" spans="1:2" x14ac:dyDescent="0.25">
      <c r="A24777" t="s">
        <v>24777</v>
      </c>
      <c r="B24777" s="1" t="s">
        <v>49961</v>
      </c>
    </row>
    <row r="24778" spans="1:2" x14ac:dyDescent="0.25">
      <c r="A24778" t="s">
        <v>24778</v>
      </c>
      <c r="B24778" s="1" t="s">
        <v>49961</v>
      </c>
    </row>
    <row r="24779" spans="1:2" x14ac:dyDescent="0.25">
      <c r="A24779" t="s">
        <v>24779</v>
      </c>
      <c r="B24779" s="1" t="s">
        <v>49961</v>
      </c>
    </row>
    <row r="24780" spans="1:2" x14ac:dyDescent="0.25">
      <c r="A24780" t="s">
        <v>24780</v>
      </c>
      <c r="B24780" s="1" t="s">
        <v>49961</v>
      </c>
    </row>
    <row r="24781" spans="1:2" x14ac:dyDescent="0.25">
      <c r="A24781" t="s">
        <v>24781</v>
      </c>
      <c r="B24781" s="1" t="s">
        <v>49961</v>
      </c>
    </row>
    <row r="24782" spans="1:2" x14ac:dyDescent="0.25">
      <c r="A24782" t="s">
        <v>24782</v>
      </c>
      <c r="B24782" s="1" t="s">
        <v>49961</v>
      </c>
    </row>
    <row r="24783" spans="1:2" x14ac:dyDescent="0.25">
      <c r="A24783" t="s">
        <v>24783</v>
      </c>
      <c r="B24783" s="1" t="s">
        <v>49961</v>
      </c>
    </row>
    <row r="24784" spans="1:2" x14ac:dyDescent="0.25">
      <c r="A24784" t="s">
        <v>24784</v>
      </c>
      <c r="B24784" s="1" t="s">
        <v>49961</v>
      </c>
    </row>
    <row r="24785" spans="1:2" x14ac:dyDescent="0.25">
      <c r="A24785" t="s">
        <v>24785</v>
      </c>
      <c r="B24785" s="1" t="s">
        <v>49961</v>
      </c>
    </row>
    <row r="24786" spans="1:2" x14ac:dyDescent="0.25">
      <c r="A24786" t="s">
        <v>24786</v>
      </c>
      <c r="B24786" s="1" t="s">
        <v>49961</v>
      </c>
    </row>
    <row r="24787" spans="1:2" x14ac:dyDescent="0.25">
      <c r="A24787" t="s">
        <v>24787</v>
      </c>
      <c r="B24787" s="1" t="s">
        <v>49961</v>
      </c>
    </row>
    <row r="24788" spans="1:2" x14ac:dyDescent="0.25">
      <c r="A24788" t="s">
        <v>24788</v>
      </c>
      <c r="B24788" s="1" t="s">
        <v>49961</v>
      </c>
    </row>
    <row r="24789" spans="1:2" x14ac:dyDescent="0.25">
      <c r="A24789" t="s">
        <v>24789</v>
      </c>
      <c r="B24789" s="1" t="s">
        <v>49961</v>
      </c>
    </row>
    <row r="24790" spans="1:2" x14ac:dyDescent="0.25">
      <c r="A24790" t="s">
        <v>24790</v>
      </c>
      <c r="B24790" s="1" t="s">
        <v>49961</v>
      </c>
    </row>
    <row r="24791" spans="1:2" x14ac:dyDescent="0.25">
      <c r="A24791" t="s">
        <v>24791</v>
      </c>
      <c r="B24791" s="1" t="s">
        <v>49961</v>
      </c>
    </row>
    <row r="24792" spans="1:2" x14ac:dyDescent="0.25">
      <c r="A24792" t="s">
        <v>24792</v>
      </c>
      <c r="B24792" s="1" t="s">
        <v>49961</v>
      </c>
    </row>
    <row r="24793" spans="1:2" x14ac:dyDescent="0.25">
      <c r="A24793" t="s">
        <v>24793</v>
      </c>
      <c r="B24793" s="1" t="s">
        <v>49961</v>
      </c>
    </row>
    <row r="24794" spans="1:2" x14ac:dyDescent="0.25">
      <c r="A24794" t="s">
        <v>24794</v>
      </c>
      <c r="B24794" s="1" t="s">
        <v>49961</v>
      </c>
    </row>
    <row r="24795" spans="1:2" x14ac:dyDescent="0.25">
      <c r="A24795" t="s">
        <v>24795</v>
      </c>
      <c r="B24795" s="1" t="s">
        <v>49961</v>
      </c>
    </row>
    <row r="24796" spans="1:2" x14ac:dyDescent="0.25">
      <c r="A24796" t="s">
        <v>24796</v>
      </c>
      <c r="B24796" s="1" t="s">
        <v>49961</v>
      </c>
    </row>
    <row r="24797" spans="1:2" x14ac:dyDescent="0.25">
      <c r="A24797" t="s">
        <v>24797</v>
      </c>
      <c r="B24797" s="1" t="s">
        <v>49961</v>
      </c>
    </row>
    <row r="24798" spans="1:2" x14ac:dyDescent="0.25">
      <c r="A24798" t="s">
        <v>24798</v>
      </c>
      <c r="B24798" s="1" t="s">
        <v>49961</v>
      </c>
    </row>
    <row r="24799" spans="1:2" x14ac:dyDescent="0.25">
      <c r="A24799" t="s">
        <v>24799</v>
      </c>
      <c r="B24799" s="1" t="s">
        <v>49961</v>
      </c>
    </row>
    <row r="24800" spans="1:2" x14ac:dyDescent="0.25">
      <c r="A24800" t="s">
        <v>24800</v>
      </c>
      <c r="B24800" s="1" t="s">
        <v>49961</v>
      </c>
    </row>
    <row r="24801" spans="1:2" x14ac:dyDescent="0.25">
      <c r="A24801" t="s">
        <v>24801</v>
      </c>
      <c r="B24801" s="1" t="s">
        <v>49961</v>
      </c>
    </row>
    <row r="24802" spans="1:2" x14ac:dyDescent="0.25">
      <c r="A24802" t="s">
        <v>24802</v>
      </c>
      <c r="B24802" s="1" t="s">
        <v>49961</v>
      </c>
    </row>
    <row r="24803" spans="1:2" x14ac:dyDescent="0.25">
      <c r="A24803" t="s">
        <v>24803</v>
      </c>
      <c r="B24803" s="1" t="s">
        <v>49961</v>
      </c>
    </row>
    <row r="24804" spans="1:2" x14ac:dyDescent="0.25">
      <c r="A24804" t="s">
        <v>24804</v>
      </c>
      <c r="B24804" s="1" t="s">
        <v>49961</v>
      </c>
    </row>
    <row r="24805" spans="1:2" x14ac:dyDescent="0.25">
      <c r="A24805" t="s">
        <v>24805</v>
      </c>
      <c r="B24805" s="1" t="s">
        <v>49961</v>
      </c>
    </row>
    <row r="24806" spans="1:2" x14ac:dyDescent="0.25">
      <c r="A24806" t="s">
        <v>24806</v>
      </c>
      <c r="B24806" s="1" t="s">
        <v>49961</v>
      </c>
    </row>
    <row r="24807" spans="1:2" x14ac:dyDescent="0.25">
      <c r="A24807" t="s">
        <v>24807</v>
      </c>
      <c r="B24807" s="1" t="s">
        <v>49961</v>
      </c>
    </row>
    <row r="24808" spans="1:2" x14ac:dyDescent="0.25">
      <c r="A24808" t="s">
        <v>24808</v>
      </c>
      <c r="B24808" s="1" t="s">
        <v>49961</v>
      </c>
    </row>
    <row r="24809" spans="1:2" x14ac:dyDescent="0.25">
      <c r="A24809" t="s">
        <v>24809</v>
      </c>
      <c r="B24809" s="1" t="s">
        <v>49961</v>
      </c>
    </row>
    <row r="24810" spans="1:2" x14ac:dyDescent="0.25">
      <c r="A24810" t="s">
        <v>24810</v>
      </c>
      <c r="B24810" s="1" t="s">
        <v>49961</v>
      </c>
    </row>
    <row r="24811" spans="1:2" x14ac:dyDescent="0.25">
      <c r="A24811" t="s">
        <v>24811</v>
      </c>
      <c r="B24811" s="1" t="s">
        <v>49961</v>
      </c>
    </row>
    <row r="24812" spans="1:2" x14ac:dyDescent="0.25">
      <c r="A24812" t="s">
        <v>24812</v>
      </c>
      <c r="B24812" s="1" t="s">
        <v>49961</v>
      </c>
    </row>
    <row r="24813" spans="1:2" x14ac:dyDescent="0.25">
      <c r="A24813" t="s">
        <v>24813</v>
      </c>
      <c r="B24813" s="1" t="s">
        <v>49961</v>
      </c>
    </row>
    <row r="24814" spans="1:2" x14ac:dyDescent="0.25">
      <c r="A24814" t="s">
        <v>24814</v>
      </c>
      <c r="B24814" s="1" t="s">
        <v>49961</v>
      </c>
    </row>
    <row r="24815" spans="1:2" x14ac:dyDescent="0.25">
      <c r="A24815" t="s">
        <v>24815</v>
      </c>
      <c r="B24815" s="1" t="s">
        <v>49961</v>
      </c>
    </row>
    <row r="24816" spans="1:2" x14ac:dyDescent="0.25">
      <c r="A24816" t="s">
        <v>24816</v>
      </c>
      <c r="B24816" s="1" t="s">
        <v>49961</v>
      </c>
    </row>
    <row r="24817" spans="1:2" x14ac:dyDescent="0.25">
      <c r="A24817" t="s">
        <v>24817</v>
      </c>
      <c r="B24817" s="1" t="s">
        <v>49961</v>
      </c>
    </row>
    <row r="24818" spans="1:2" x14ac:dyDescent="0.25">
      <c r="A24818" t="s">
        <v>24818</v>
      </c>
      <c r="B24818" s="1" t="s">
        <v>49961</v>
      </c>
    </row>
    <row r="24819" spans="1:2" x14ac:dyDescent="0.25">
      <c r="A24819" t="s">
        <v>24819</v>
      </c>
      <c r="B24819" s="1" t="s">
        <v>49961</v>
      </c>
    </row>
    <row r="24820" spans="1:2" x14ac:dyDescent="0.25">
      <c r="A24820" t="s">
        <v>24820</v>
      </c>
      <c r="B24820" s="1" t="s">
        <v>49961</v>
      </c>
    </row>
    <row r="24821" spans="1:2" x14ac:dyDescent="0.25">
      <c r="A24821" t="s">
        <v>24821</v>
      </c>
      <c r="B24821" s="1" t="s">
        <v>49961</v>
      </c>
    </row>
    <row r="24822" spans="1:2" x14ac:dyDescent="0.25">
      <c r="A24822" t="s">
        <v>24822</v>
      </c>
      <c r="B24822" s="1" t="s">
        <v>49961</v>
      </c>
    </row>
    <row r="24823" spans="1:2" x14ac:dyDescent="0.25">
      <c r="A24823" t="s">
        <v>24823</v>
      </c>
      <c r="B24823" s="1" t="s">
        <v>49961</v>
      </c>
    </row>
    <row r="24824" spans="1:2" x14ac:dyDescent="0.25">
      <c r="A24824" t="s">
        <v>24824</v>
      </c>
      <c r="B24824" s="1" t="s">
        <v>49961</v>
      </c>
    </row>
    <row r="24825" spans="1:2" x14ac:dyDescent="0.25">
      <c r="A24825" t="s">
        <v>24825</v>
      </c>
      <c r="B24825" s="1" t="s">
        <v>49961</v>
      </c>
    </row>
    <row r="24826" spans="1:2" x14ac:dyDescent="0.25">
      <c r="A24826" t="s">
        <v>24826</v>
      </c>
      <c r="B24826" s="1" t="s">
        <v>49961</v>
      </c>
    </row>
    <row r="24827" spans="1:2" x14ac:dyDescent="0.25">
      <c r="A24827" t="s">
        <v>24827</v>
      </c>
      <c r="B24827" s="1" t="s">
        <v>49961</v>
      </c>
    </row>
    <row r="24828" spans="1:2" x14ac:dyDescent="0.25">
      <c r="A24828" t="s">
        <v>24828</v>
      </c>
      <c r="B24828" s="1" t="s">
        <v>49961</v>
      </c>
    </row>
    <row r="24829" spans="1:2" x14ac:dyDescent="0.25">
      <c r="A24829" t="s">
        <v>24829</v>
      </c>
      <c r="B24829" s="1" t="s">
        <v>49961</v>
      </c>
    </row>
    <row r="24830" spans="1:2" x14ac:dyDescent="0.25">
      <c r="A24830" t="s">
        <v>24830</v>
      </c>
      <c r="B24830" s="1" t="s">
        <v>49961</v>
      </c>
    </row>
    <row r="24831" spans="1:2" x14ac:dyDescent="0.25">
      <c r="A24831" t="s">
        <v>24831</v>
      </c>
      <c r="B24831" s="1" t="s">
        <v>49961</v>
      </c>
    </row>
    <row r="24832" spans="1:2" x14ac:dyDescent="0.25">
      <c r="A24832" t="s">
        <v>24832</v>
      </c>
      <c r="B24832" s="1" t="s">
        <v>49961</v>
      </c>
    </row>
    <row r="24833" spans="1:2" x14ac:dyDescent="0.25">
      <c r="A24833" t="s">
        <v>24833</v>
      </c>
      <c r="B24833" s="1" t="s">
        <v>49961</v>
      </c>
    </row>
    <row r="24834" spans="1:2" x14ac:dyDescent="0.25">
      <c r="A24834" t="s">
        <v>24834</v>
      </c>
      <c r="B24834" s="1" t="s">
        <v>49961</v>
      </c>
    </row>
    <row r="24835" spans="1:2" x14ac:dyDescent="0.25">
      <c r="A24835" t="s">
        <v>24835</v>
      </c>
      <c r="B24835" s="1" t="s">
        <v>49961</v>
      </c>
    </row>
    <row r="24836" spans="1:2" x14ac:dyDescent="0.25">
      <c r="A24836" t="s">
        <v>24836</v>
      </c>
      <c r="B24836" s="1" t="s">
        <v>49961</v>
      </c>
    </row>
    <row r="24837" spans="1:2" x14ac:dyDescent="0.25">
      <c r="A24837" t="s">
        <v>24837</v>
      </c>
      <c r="B24837" s="1" t="s">
        <v>49961</v>
      </c>
    </row>
    <row r="24838" spans="1:2" x14ac:dyDescent="0.25">
      <c r="A24838" t="s">
        <v>24838</v>
      </c>
      <c r="B24838" s="1" t="s">
        <v>49961</v>
      </c>
    </row>
    <row r="24839" spans="1:2" x14ac:dyDescent="0.25">
      <c r="A24839" t="s">
        <v>24839</v>
      </c>
      <c r="B24839" s="1" t="s">
        <v>49961</v>
      </c>
    </row>
    <row r="24840" spans="1:2" x14ac:dyDescent="0.25">
      <c r="A24840" t="s">
        <v>24840</v>
      </c>
      <c r="B24840" s="1" t="s">
        <v>49961</v>
      </c>
    </row>
    <row r="24841" spans="1:2" x14ac:dyDescent="0.25">
      <c r="A24841" t="s">
        <v>24841</v>
      </c>
      <c r="B24841" s="1" t="s">
        <v>49961</v>
      </c>
    </row>
    <row r="24842" spans="1:2" x14ac:dyDescent="0.25">
      <c r="A24842" t="s">
        <v>24842</v>
      </c>
      <c r="B24842" s="1" t="s">
        <v>49961</v>
      </c>
    </row>
    <row r="24843" spans="1:2" x14ac:dyDescent="0.25">
      <c r="A24843" t="s">
        <v>24843</v>
      </c>
      <c r="B24843" s="1" t="s">
        <v>49961</v>
      </c>
    </row>
    <row r="24844" spans="1:2" x14ac:dyDescent="0.25">
      <c r="A24844" t="s">
        <v>24844</v>
      </c>
      <c r="B24844" s="1" t="s">
        <v>49961</v>
      </c>
    </row>
    <row r="24845" spans="1:2" x14ac:dyDescent="0.25">
      <c r="A24845" t="s">
        <v>24845</v>
      </c>
      <c r="B24845" s="1" t="s">
        <v>49961</v>
      </c>
    </row>
    <row r="24846" spans="1:2" x14ac:dyDescent="0.25">
      <c r="A24846" t="s">
        <v>24846</v>
      </c>
      <c r="B24846" s="1" t="s">
        <v>49961</v>
      </c>
    </row>
    <row r="24847" spans="1:2" x14ac:dyDescent="0.25">
      <c r="A24847" t="s">
        <v>24847</v>
      </c>
      <c r="B24847" s="1" t="s">
        <v>49961</v>
      </c>
    </row>
    <row r="24848" spans="1:2" x14ac:dyDescent="0.25">
      <c r="A24848" t="s">
        <v>24848</v>
      </c>
      <c r="B24848" s="1" t="s">
        <v>49961</v>
      </c>
    </row>
    <row r="24849" spans="1:2" x14ac:dyDescent="0.25">
      <c r="A24849" t="s">
        <v>24849</v>
      </c>
      <c r="B24849" s="1" t="s">
        <v>49961</v>
      </c>
    </row>
    <row r="24850" spans="1:2" x14ac:dyDescent="0.25">
      <c r="A24850" t="s">
        <v>24850</v>
      </c>
      <c r="B24850" s="1" t="s">
        <v>49961</v>
      </c>
    </row>
    <row r="24851" spans="1:2" x14ac:dyDescent="0.25">
      <c r="A24851" t="s">
        <v>24851</v>
      </c>
      <c r="B24851" s="1" t="s">
        <v>49961</v>
      </c>
    </row>
    <row r="24852" spans="1:2" x14ac:dyDescent="0.25">
      <c r="A24852" t="s">
        <v>24852</v>
      </c>
      <c r="B24852" s="1" t="s">
        <v>49961</v>
      </c>
    </row>
    <row r="24853" spans="1:2" x14ac:dyDescent="0.25">
      <c r="A24853" t="s">
        <v>24853</v>
      </c>
      <c r="B24853" s="1" t="s">
        <v>49961</v>
      </c>
    </row>
    <row r="24854" spans="1:2" x14ac:dyDescent="0.25">
      <c r="A24854" t="s">
        <v>24854</v>
      </c>
      <c r="B24854" s="1" t="s">
        <v>49961</v>
      </c>
    </row>
    <row r="24855" spans="1:2" x14ac:dyDescent="0.25">
      <c r="A24855" t="s">
        <v>24855</v>
      </c>
      <c r="B24855" s="1" t="s">
        <v>49961</v>
      </c>
    </row>
    <row r="24856" spans="1:2" x14ac:dyDescent="0.25">
      <c r="A24856" t="s">
        <v>24856</v>
      </c>
      <c r="B24856" s="1" t="s">
        <v>49961</v>
      </c>
    </row>
    <row r="24857" spans="1:2" x14ac:dyDescent="0.25">
      <c r="A24857" t="s">
        <v>24857</v>
      </c>
      <c r="B24857" s="1" t="s">
        <v>49961</v>
      </c>
    </row>
    <row r="24858" spans="1:2" x14ac:dyDescent="0.25">
      <c r="A24858" t="s">
        <v>24858</v>
      </c>
      <c r="B24858" s="1" t="s">
        <v>49961</v>
      </c>
    </row>
    <row r="24859" spans="1:2" x14ac:dyDescent="0.25">
      <c r="A24859" t="s">
        <v>24859</v>
      </c>
      <c r="B24859" s="1" t="s">
        <v>49961</v>
      </c>
    </row>
    <row r="24860" spans="1:2" x14ac:dyDescent="0.25">
      <c r="A24860" t="s">
        <v>24860</v>
      </c>
      <c r="B24860" s="1" t="s">
        <v>49961</v>
      </c>
    </row>
    <row r="24861" spans="1:2" x14ac:dyDescent="0.25">
      <c r="A24861" t="s">
        <v>24861</v>
      </c>
      <c r="B24861" s="1" t="s">
        <v>49961</v>
      </c>
    </row>
    <row r="24862" spans="1:2" x14ac:dyDescent="0.25">
      <c r="A24862" t="s">
        <v>24862</v>
      </c>
      <c r="B24862" s="1" t="s">
        <v>49961</v>
      </c>
    </row>
    <row r="24863" spans="1:2" x14ac:dyDescent="0.25">
      <c r="A24863" t="s">
        <v>24863</v>
      </c>
      <c r="B24863" s="1" t="s">
        <v>49961</v>
      </c>
    </row>
    <row r="24864" spans="1:2" x14ac:dyDescent="0.25">
      <c r="A24864" t="s">
        <v>24864</v>
      </c>
      <c r="B24864" s="1" t="s">
        <v>49961</v>
      </c>
    </row>
    <row r="24865" spans="1:2" x14ac:dyDescent="0.25">
      <c r="A24865" t="s">
        <v>24865</v>
      </c>
      <c r="B24865" s="1" t="s">
        <v>49961</v>
      </c>
    </row>
    <row r="24866" spans="1:2" x14ac:dyDescent="0.25">
      <c r="A24866" t="s">
        <v>24866</v>
      </c>
      <c r="B24866" s="1" t="s">
        <v>49961</v>
      </c>
    </row>
    <row r="24867" spans="1:2" x14ac:dyDescent="0.25">
      <c r="A24867" t="s">
        <v>24867</v>
      </c>
      <c r="B24867" s="1" t="s">
        <v>49961</v>
      </c>
    </row>
    <row r="24868" spans="1:2" x14ac:dyDescent="0.25">
      <c r="A24868" t="s">
        <v>24868</v>
      </c>
      <c r="B24868" s="1" t="s">
        <v>49961</v>
      </c>
    </row>
    <row r="24869" spans="1:2" x14ac:dyDescent="0.25">
      <c r="A24869" t="s">
        <v>24869</v>
      </c>
      <c r="B24869" s="1" t="s">
        <v>49961</v>
      </c>
    </row>
    <row r="24870" spans="1:2" x14ac:dyDescent="0.25">
      <c r="A24870" t="s">
        <v>24870</v>
      </c>
      <c r="B24870" s="1" t="s">
        <v>49961</v>
      </c>
    </row>
    <row r="24871" spans="1:2" x14ac:dyDescent="0.25">
      <c r="A24871" t="s">
        <v>24871</v>
      </c>
      <c r="B24871" s="1" t="s">
        <v>49961</v>
      </c>
    </row>
    <row r="24872" spans="1:2" x14ac:dyDescent="0.25">
      <c r="A24872" t="s">
        <v>24872</v>
      </c>
      <c r="B24872" s="1" t="s">
        <v>49961</v>
      </c>
    </row>
    <row r="24873" spans="1:2" x14ac:dyDescent="0.25">
      <c r="A24873" t="s">
        <v>24873</v>
      </c>
      <c r="B24873" s="1" t="s">
        <v>49961</v>
      </c>
    </row>
    <row r="24874" spans="1:2" x14ac:dyDescent="0.25">
      <c r="A24874" t="s">
        <v>24874</v>
      </c>
      <c r="B24874" s="1" t="s">
        <v>49961</v>
      </c>
    </row>
    <row r="24875" spans="1:2" x14ac:dyDescent="0.25">
      <c r="A24875" t="s">
        <v>24875</v>
      </c>
      <c r="B24875" s="1" t="s">
        <v>49961</v>
      </c>
    </row>
    <row r="24876" spans="1:2" x14ac:dyDescent="0.25">
      <c r="A24876" t="s">
        <v>24876</v>
      </c>
      <c r="B24876" s="1" t="s">
        <v>49961</v>
      </c>
    </row>
    <row r="24877" spans="1:2" x14ac:dyDescent="0.25">
      <c r="A24877" t="s">
        <v>24877</v>
      </c>
      <c r="B24877" s="1" t="s">
        <v>49961</v>
      </c>
    </row>
    <row r="24878" spans="1:2" x14ac:dyDescent="0.25">
      <c r="A24878" t="s">
        <v>24878</v>
      </c>
      <c r="B24878" s="1" t="s">
        <v>49961</v>
      </c>
    </row>
    <row r="24879" spans="1:2" x14ac:dyDescent="0.25">
      <c r="A24879" t="s">
        <v>24879</v>
      </c>
      <c r="B24879" s="1" t="s">
        <v>49961</v>
      </c>
    </row>
    <row r="24880" spans="1:2" x14ac:dyDescent="0.25">
      <c r="A24880" t="s">
        <v>24880</v>
      </c>
      <c r="B24880" s="1" t="s">
        <v>49961</v>
      </c>
    </row>
    <row r="24881" spans="1:2" x14ac:dyDescent="0.25">
      <c r="A24881" t="s">
        <v>24881</v>
      </c>
      <c r="B24881" s="1" t="s">
        <v>49961</v>
      </c>
    </row>
    <row r="24882" spans="1:2" x14ac:dyDescent="0.25">
      <c r="A24882" t="s">
        <v>24882</v>
      </c>
      <c r="B24882" s="1" t="s">
        <v>49961</v>
      </c>
    </row>
    <row r="24883" spans="1:2" x14ac:dyDescent="0.25">
      <c r="A24883" t="s">
        <v>24883</v>
      </c>
      <c r="B24883" s="1" t="s">
        <v>49961</v>
      </c>
    </row>
    <row r="24884" spans="1:2" x14ac:dyDescent="0.25">
      <c r="A24884" t="s">
        <v>24884</v>
      </c>
      <c r="B24884" s="1" t="s">
        <v>49961</v>
      </c>
    </row>
    <row r="24885" spans="1:2" x14ac:dyDescent="0.25">
      <c r="A24885" t="s">
        <v>24885</v>
      </c>
      <c r="B24885" s="1" t="s">
        <v>49961</v>
      </c>
    </row>
    <row r="24886" spans="1:2" x14ac:dyDescent="0.25">
      <c r="A24886" t="s">
        <v>24886</v>
      </c>
      <c r="B24886" s="1" t="s">
        <v>49961</v>
      </c>
    </row>
    <row r="24887" spans="1:2" x14ac:dyDescent="0.25">
      <c r="A24887" t="s">
        <v>24887</v>
      </c>
      <c r="B24887" s="1" t="s">
        <v>49961</v>
      </c>
    </row>
    <row r="24888" spans="1:2" x14ac:dyDescent="0.25">
      <c r="A24888" t="s">
        <v>24888</v>
      </c>
      <c r="B24888" s="1" t="s">
        <v>49961</v>
      </c>
    </row>
    <row r="24889" spans="1:2" x14ac:dyDescent="0.25">
      <c r="A24889" t="s">
        <v>24889</v>
      </c>
      <c r="B24889" s="1" t="s">
        <v>49961</v>
      </c>
    </row>
    <row r="24890" spans="1:2" x14ac:dyDescent="0.25">
      <c r="A24890" t="s">
        <v>24890</v>
      </c>
      <c r="B24890" s="1" t="s">
        <v>49961</v>
      </c>
    </row>
    <row r="24891" spans="1:2" x14ac:dyDescent="0.25">
      <c r="A24891" t="s">
        <v>24891</v>
      </c>
      <c r="B24891" s="1" t="s">
        <v>49961</v>
      </c>
    </row>
    <row r="24892" spans="1:2" x14ac:dyDescent="0.25">
      <c r="A24892" t="s">
        <v>24892</v>
      </c>
      <c r="B24892" s="1" t="s">
        <v>49961</v>
      </c>
    </row>
    <row r="24893" spans="1:2" x14ac:dyDescent="0.25">
      <c r="A24893" t="s">
        <v>24893</v>
      </c>
      <c r="B24893" s="1" t="s">
        <v>49961</v>
      </c>
    </row>
    <row r="24894" spans="1:2" x14ac:dyDescent="0.25">
      <c r="A24894" t="s">
        <v>24894</v>
      </c>
      <c r="B24894" s="1" t="s">
        <v>49961</v>
      </c>
    </row>
    <row r="24895" spans="1:2" x14ac:dyDescent="0.25">
      <c r="A24895" t="s">
        <v>24895</v>
      </c>
      <c r="B24895" s="1" t="s">
        <v>49961</v>
      </c>
    </row>
    <row r="24896" spans="1:2" x14ac:dyDescent="0.25">
      <c r="A24896" t="s">
        <v>24896</v>
      </c>
      <c r="B24896" s="1" t="s">
        <v>49961</v>
      </c>
    </row>
    <row r="24897" spans="1:2" x14ac:dyDescent="0.25">
      <c r="A24897" t="s">
        <v>24897</v>
      </c>
      <c r="B24897" s="1" t="s">
        <v>49961</v>
      </c>
    </row>
    <row r="24898" spans="1:2" x14ac:dyDescent="0.25">
      <c r="A24898" t="s">
        <v>24898</v>
      </c>
      <c r="B24898" s="1" t="s">
        <v>49961</v>
      </c>
    </row>
    <row r="24899" spans="1:2" x14ac:dyDescent="0.25">
      <c r="A24899" t="s">
        <v>24899</v>
      </c>
      <c r="B24899" s="1" t="s">
        <v>49961</v>
      </c>
    </row>
    <row r="24900" spans="1:2" x14ac:dyDescent="0.25">
      <c r="A24900" t="s">
        <v>24900</v>
      </c>
      <c r="B24900" s="1" t="s">
        <v>49961</v>
      </c>
    </row>
    <row r="24901" spans="1:2" x14ac:dyDescent="0.25">
      <c r="A24901" t="s">
        <v>24901</v>
      </c>
      <c r="B24901" s="1" t="s">
        <v>49961</v>
      </c>
    </row>
    <row r="24902" spans="1:2" x14ac:dyDescent="0.25">
      <c r="A24902" t="s">
        <v>24902</v>
      </c>
      <c r="B24902" s="1" t="s">
        <v>49961</v>
      </c>
    </row>
    <row r="24903" spans="1:2" x14ac:dyDescent="0.25">
      <c r="A24903" t="s">
        <v>24903</v>
      </c>
      <c r="B24903" s="1" t="s">
        <v>49961</v>
      </c>
    </row>
    <row r="24904" spans="1:2" x14ac:dyDescent="0.25">
      <c r="A24904" t="s">
        <v>24904</v>
      </c>
      <c r="B24904" s="1" t="s">
        <v>49961</v>
      </c>
    </row>
    <row r="24905" spans="1:2" x14ac:dyDescent="0.25">
      <c r="A24905" t="s">
        <v>24905</v>
      </c>
      <c r="B24905" s="1" t="s">
        <v>49961</v>
      </c>
    </row>
    <row r="24906" spans="1:2" x14ac:dyDescent="0.25">
      <c r="A24906" t="s">
        <v>24906</v>
      </c>
      <c r="B24906" s="1" t="s">
        <v>49961</v>
      </c>
    </row>
    <row r="24907" spans="1:2" x14ac:dyDescent="0.25">
      <c r="A24907" t="s">
        <v>24907</v>
      </c>
      <c r="B24907" s="1" t="s">
        <v>49961</v>
      </c>
    </row>
    <row r="24908" spans="1:2" x14ac:dyDescent="0.25">
      <c r="A24908" t="s">
        <v>24908</v>
      </c>
      <c r="B24908" s="1" t="s">
        <v>49961</v>
      </c>
    </row>
    <row r="24909" spans="1:2" x14ac:dyDescent="0.25">
      <c r="A24909" t="s">
        <v>24909</v>
      </c>
      <c r="B24909" s="1" t="s">
        <v>49961</v>
      </c>
    </row>
    <row r="24910" spans="1:2" x14ac:dyDescent="0.25">
      <c r="A24910" t="s">
        <v>24910</v>
      </c>
      <c r="B24910" s="1" t="s">
        <v>49961</v>
      </c>
    </row>
    <row r="24911" spans="1:2" x14ac:dyDescent="0.25">
      <c r="A24911" t="s">
        <v>24911</v>
      </c>
      <c r="B24911" s="1" t="s">
        <v>49961</v>
      </c>
    </row>
    <row r="24912" spans="1:2" x14ac:dyDescent="0.25">
      <c r="A24912" t="s">
        <v>24912</v>
      </c>
      <c r="B24912" s="1" t="s">
        <v>49961</v>
      </c>
    </row>
    <row r="24913" spans="1:2" x14ac:dyDescent="0.25">
      <c r="A24913" t="s">
        <v>24913</v>
      </c>
      <c r="B24913" s="1" t="s">
        <v>49961</v>
      </c>
    </row>
    <row r="24914" spans="1:2" x14ac:dyDescent="0.25">
      <c r="A24914" t="s">
        <v>24914</v>
      </c>
      <c r="B24914" s="1" t="s">
        <v>49961</v>
      </c>
    </row>
    <row r="24915" spans="1:2" x14ac:dyDescent="0.25">
      <c r="A24915" t="s">
        <v>24915</v>
      </c>
      <c r="B24915" s="1" t="s">
        <v>49961</v>
      </c>
    </row>
    <row r="24916" spans="1:2" x14ac:dyDescent="0.25">
      <c r="A24916" t="s">
        <v>24916</v>
      </c>
      <c r="B24916" s="1" t="s">
        <v>49961</v>
      </c>
    </row>
    <row r="24917" spans="1:2" x14ac:dyDescent="0.25">
      <c r="A24917" t="s">
        <v>24917</v>
      </c>
      <c r="B24917" s="1" t="s">
        <v>49961</v>
      </c>
    </row>
    <row r="24918" spans="1:2" x14ac:dyDescent="0.25">
      <c r="A24918" t="s">
        <v>24918</v>
      </c>
      <c r="B24918" s="1" t="s">
        <v>49961</v>
      </c>
    </row>
    <row r="24919" spans="1:2" x14ac:dyDescent="0.25">
      <c r="A24919" t="s">
        <v>24919</v>
      </c>
      <c r="B24919" s="1" t="s">
        <v>49961</v>
      </c>
    </row>
    <row r="24920" spans="1:2" x14ac:dyDescent="0.25">
      <c r="A24920" t="s">
        <v>24920</v>
      </c>
      <c r="B24920" s="1" t="s">
        <v>49961</v>
      </c>
    </row>
    <row r="24921" spans="1:2" x14ac:dyDescent="0.25">
      <c r="A24921" t="s">
        <v>24921</v>
      </c>
      <c r="B24921" s="1" t="s">
        <v>49961</v>
      </c>
    </row>
    <row r="24922" spans="1:2" x14ac:dyDescent="0.25">
      <c r="A24922" t="s">
        <v>24922</v>
      </c>
      <c r="B24922" s="1" t="s">
        <v>49961</v>
      </c>
    </row>
    <row r="24923" spans="1:2" x14ac:dyDescent="0.25">
      <c r="A24923" t="s">
        <v>24923</v>
      </c>
      <c r="B24923" s="1" t="s">
        <v>49961</v>
      </c>
    </row>
    <row r="24924" spans="1:2" x14ac:dyDescent="0.25">
      <c r="A24924" t="s">
        <v>24924</v>
      </c>
      <c r="B24924" s="1" t="s">
        <v>49961</v>
      </c>
    </row>
    <row r="24925" spans="1:2" x14ac:dyDescent="0.25">
      <c r="A24925" t="s">
        <v>24925</v>
      </c>
      <c r="B24925" s="1" t="s">
        <v>49961</v>
      </c>
    </row>
    <row r="24926" spans="1:2" x14ac:dyDescent="0.25">
      <c r="A24926" t="s">
        <v>24926</v>
      </c>
      <c r="B24926" s="1" t="s">
        <v>49961</v>
      </c>
    </row>
    <row r="24927" spans="1:2" x14ac:dyDescent="0.25">
      <c r="A24927" t="s">
        <v>24927</v>
      </c>
      <c r="B24927" s="1" t="s">
        <v>49961</v>
      </c>
    </row>
    <row r="24928" spans="1:2" x14ac:dyDescent="0.25">
      <c r="A24928" t="s">
        <v>24928</v>
      </c>
      <c r="B24928" s="1" t="s">
        <v>49961</v>
      </c>
    </row>
    <row r="24929" spans="1:2" x14ac:dyDescent="0.25">
      <c r="A24929" t="s">
        <v>24929</v>
      </c>
      <c r="B24929" s="1" t="s">
        <v>49961</v>
      </c>
    </row>
    <row r="24930" spans="1:2" x14ac:dyDescent="0.25">
      <c r="A24930" t="s">
        <v>24930</v>
      </c>
      <c r="B24930" s="1" t="s">
        <v>49961</v>
      </c>
    </row>
    <row r="24931" spans="1:2" x14ac:dyDescent="0.25">
      <c r="A24931" t="s">
        <v>24931</v>
      </c>
      <c r="B24931" s="1" t="s">
        <v>49961</v>
      </c>
    </row>
    <row r="24932" spans="1:2" x14ac:dyDescent="0.25">
      <c r="A24932" t="s">
        <v>24932</v>
      </c>
      <c r="B24932" s="1" t="s">
        <v>49961</v>
      </c>
    </row>
    <row r="24933" spans="1:2" x14ac:dyDescent="0.25">
      <c r="A24933" t="s">
        <v>24933</v>
      </c>
      <c r="B24933" s="1" t="s">
        <v>49961</v>
      </c>
    </row>
    <row r="24934" spans="1:2" x14ac:dyDescent="0.25">
      <c r="A24934" t="s">
        <v>24934</v>
      </c>
      <c r="B24934" s="1" t="s">
        <v>49961</v>
      </c>
    </row>
    <row r="24935" spans="1:2" x14ac:dyDescent="0.25">
      <c r="A24935" t="s">
        <v>24935</v>
      </c>
      <c r="B24935" s="1" t="s">
        <v>49961</v>
      </c>
    </row>
    <row r="24936" spans="1:2" x14ac:dyDescent="0.25">
      <c r="A24936" t="s">
        <v>24936</v>
      </c>
      <c r="B24936" s="1" t="s">
        <v>49961</v>
      </c>
    </row>
    <row r="24937" spans="1:2" x14ac:dyDescent="0.25">
      <c r="A24937" t="s">
        <v>24937</v>
      </c>
      <c r="B24937" s="1" t="s">
        <v>49961</v>
      </c>
    </row>
    <row r="24938" spans="1:2" x14ac:dyDescent="0.25">
      <c r="A24938" t="s">
        <v>24938</v>
      </c>
      <c r="B24938" s="1" t="s">
        <v>49961</v>
      </c>
    </row>
    <row r="24939" spans="1:2" x14ac:dyDescent="0.25">
      <c r="A24939" t="s">
        <v>24939</v>
      </c>
      <c r="B24939" s="1" t="s">
        <v>49961</v>
      </c>
    </row>
    <row r="24940" spans="1:2" x14ac:dyDescent="0.25">
      <c r="A24940" t="s">
        <v>24940</v>
      </c>
      <c r="B24940" s="1" t="s">
        <v>49961</v>
      </c>
    </row>
    <row r="24941" spans="1:2" x14ac:dyDescent="0.25">
      <c r="A24941" t="s">
        <v>24941</v>
      </c>
      <c r="B24941" s="1" t="s">
        <v>49961</v>
      </c>
    </row>
    <row r="24942" spans="1:2" x14ac:dyDescent="0.25">
      <c r="A24942" t="s">
        <v>24942</v>
      </c>
      <c r="B24942" s="1" t="s">
        <v>49961</v>
      </c>
    </row>
    <row r="24943" spans="1:2" x14ac:dyDescent="0.25">
      <c r="A24943" t="s">
        <v>24943</v>
      </c>
      <c r="B24943" s="1" t="s">
        <v>49961</v>
      </c>
    </row>
    <row r="24944" spans="1:2" x14ac:dyDescent="0.25">
      <c r="A24944" t="s">
        <v>24944</v>
      </c>
      <c r="B24944" s="1" t="s">
        <v>49961</v>
      </c>
    </row>
    <row r="24945" spans="1:2" x14ac:dyDescent="0.25">
      <c r="A24945" t="s">
        <v>24945</v>
      </c>
      <c r="B24945" s="1" t="s">
        <v>49961</v>
      </c>
    </row>
    <row r="24946" spans="1:2" x14ac:dyDescent="0.25">
      <c r="A24946" t="s">
        <v>24946</v>
      </c>
      <c r="B24946" s="1" t="s">
        <v>49961</v>
      </c>
    </row>
    <row r="24947" spans="1:2" x14ac:dyDescent="0.25">
      <c r="A24947" t="s">
        <v>24947</v>
      </c>
      <c r="B24947" s="1" t="s">
        <v>49961</v>
      </c>
    </row>
    <row r="24948" spans="1:2" x14ac:dyDescent="0.25">
      <c r="A24948" t="s">
        <v>24948</v>
      </c>
      <c r="B24948" s="1" t="s">
        <v>49961</v>
      </c>
    </row>
    <row r="24949" spans="1:2" x14ac:dyDescent="0.25">
      <c r="A24949" t="s">
        <v>24949</v>
      </c>
      <c r="B24949" s="1" t="s">
        <v>49961</v>
      </c>
    </row>
    <row r="24950" spans="1:2" x14ac:dyDescent="0.25">
      <c r="A24950" t="s">
        <v>24950</v>
      </c>
      <c r="B24950" s="1" t="s">
        <v>49961</v>
      </c>
    </row>
    <row r="24951" spans="1:2" x14ac:dyDescent="0.25">
      <c r="A24951" t="s">
        <v>24951</v>
      </c>
      <c r="B24951" s="1" t="s">
        <v>49961</v>
      </c>
    </row>
    <row r="24952" spans="1:2" x14ac:dyDescent="0.25">
      <c r="A24952" t="s">
        <v>24952</v>
      </c>
      <c r="B24952" s="1" t="s">
        <v>49961</v>
      </c>
    </row>
    <row r="24953" spans="1:2" x14ac:dyDescent="0.25">
      <c r="A24953" t="s">
        <v>24953</v>
      </c>
      <c r="B24953" s="1" t="s">
        <v>49961</v>
      </c>
    </row>
    <row r="24954" spans="1:2" x14ac:dyDescent="0.25">
      <c r="A24954" t="s">
        <v>24954</v>
      </c>
      <c r="B24954" s="1" t="s">
        <v>49961</v>
      </c>
    </row>
    <row r="24955" spans="1:2" x14ac:dyDescent="0.25">
      <c r="A24955" t="s">
        <v>24955</v>
      </c>
      <c r="B24955" s="1" t="s">
        <v>49961</v>
      </c>
    </row>
    <row r="24956" spans="1:2" x14ac:dyDescent="0.25">
      <c r="A24956" t="s">
        <v>24956</v>
      </c>
      <c r="B24956" s="1" t="s">
        <v>49961</v>
      </c>
    </row>
    <row r="24957" spans="1:2" x14ac:dyDescent="0.25">
      <c r="A24957" t="s">
        <v>24957</v>
      </c>
      <c r="B24957" s="1" t="s">
        <v>49961</v>
      </c>
    </row>
    <row r="24958" spans="1:2" x14ac:dyDescent="0.25">
      <c r="A24958" t="s">
        <v>24958</v>
      </c>
      <c r="B24958" s="1" t="s">
        <v>49961</v>
      </c>
    </row>
    <row r="24959" spans="1:2" x14ac:dyDescent="0.25">
      <c r="A24959" t="s">
        <v>24959</v>
      </c>
      <c r="B24959" s="1" t="s">
        <v>49961</v>
      </c>
    </row>
    <row r="24960" spans="1:2" x14ac:dyDescent="0.25">
      <c r="A24960" t="s">
        <v>24960</v>
      </c>
      <c r="B24960" s="1" t="s">
        <v>49961</v>
      </c>
    </row>
    <row r="24961" spans="1:2" x14ac:dyDescent="0.25">
      <c r="A24961" t="s">
        <v>24961</v>
      </c>
      <c r="B24961" s="1" t="s">
        <v>49961</v>
      </c>
    </row>
    <row r="24962" spans="1:2" x14ac:dyDescent="0.25">
      <c r="A24962" t="s">
        <v>24962</v>
      </c>
      <c r="B24962" s="1" t="s">
        <v>49961</v>
      </c>
    </row>
    <row r="24963" spans="1:2" x14ac:dyDescent="0.25">
      <c r="A24963" t="s">
        <v>24963</v>
      </c>
      <c r="B24963" s="1" t="s">
        <v>49961</v>
      </c>
    </row>
    <row r="24964" spans="1:2" x14ac:dyDescent="0.25">
      <c r="A24964" t="s">
        <v>24964</v>
      </c>
      <c r="B24964" s="1" t="s">
        <v>49961</v>
      </c>
    </row>
    <row r="24965" spans="1:2" x14ac:dyDescent="0.25">
      <c r="A24965" t="s">
        <v>24965</v>
      </c>
      <c r="B24965" s="1" t="s">
        <v>49961</v>
      </c>
    </row>
    <row r="24966" spans="1:2" x14ac:dyDescent="0.25">
      <c r="A24966" t="s">
        <v>24966</v>
      </c>
      <c r="B24966" s="1" t="s">
        <v>49961</v>
      </c>
    </row>
    <row r="24967" spans="1:2" x14ac:dyDescent="0.25">
      <c r="A24967" t="s">
        <v>24967</v>
      </c>
      <c r="B24967" s="1" t="s">
        <v>49961</v>
      </c>
    </row>
    <row r="24968" spans="1:2" x14ac:dyDescent="0.25">
      <c r="A24968" t="s">
        <v>24968</v>
      </c>
      <c r="B24968" s="1" t="s">
        <v>49961</v>
      </c>
    </row>
    <row r="24969" spans="1:2" x14ac:dyDescent="0.25">
      <c r="A24969" t="s">
        <v>24969</v>
      </c>
      <c r="B24969" s="1" t="s">
        <v>49961</v>
      </c>
    </row>
    <row r="24970" spans="1:2" x14ac:dyDescent="0.25">
      <c r="A24970" t="s">
        <v>24970</v>
      </c>
      <c r="B24970" s="1" t="s">
        <v>49961</v>
      </c>
    </row>
    <row r="24971" spans="1:2" x14ac:dyDescent="0.25">
      <c r="A24971" t="s">
        <v>24971</v>
      </c>
      <c r="B24971" s="1" t="s">
        <v>49961</v>
      </c>
    </row>
    <row r="24972" spans="1:2" x14ac:dyDescent="0.25">
      <c r="A24972" t="s">
        <v>24972</v>
      </c>
      <c r="B24972" s="1" t="s">
        <v>49961</v>
      </c>
    </row>
    <row r="24973" spans="1:2" x14ac:dyDescent="0.25">
      <c r="A24973" t="s">
        <v>24973</v>
      </c>
      <c r="B24973" s="1" t="s">
        <v>49961</v>
      </c>
    </row>
    <row r="24974" spans="1:2" x14ac:dyDescent="0.25">
      <c r="A24974" t="s">
        <v>24974</v>
      </c>
      <c r="B24974" s="1" t="s">
        <v>49961</v>
      </c>
    </row>
    <row r="24975" spans="1:2" x14ac:dyDescent="0.25">
      <c r="A24975" t="s">
        <v>24975</v>
      </c>
      <c r="B24975" s="1" t="s">
        <v>49961</v>
      </c>
    </row>
    <row r="24976" spans="1:2" x14ac:dyDescent="0.25">
      <c r="A24976" t="s">
        <v>24976</v>
      </c>
      <c r="B24976" s="1" t="s">
        <v>49961</v>
      </c>
    </row>
    <row r="24977" spans="1:2" x14ac:dyDescent="0.25">
      <c r="A24977" t="s">
        <v>24977</v>
      </c>
      <c r="B24977" s="1" t="s">
        <v>49961</v>
      </c>
    </row>
    <row r="24978" spans="1:2" x14ac:dyDescent="0.25">
      <c r="A24978" t="s">
        <v>24978</v>
      </c>
      <c r="B24978" s="1" t="s">
        <v>49961</v>
      </c>
    </row>
    <row r="24979" spans="1:2" x14ac:dyDescent="0.25">
      <c r="A24979" t="s">
        <v>24979</v>
      </c>
      <c r="B24979" s="1" t="s">
        <v>49961</v>
      </c>
    </row>
    <row r="24980" spans="1:2" x14ac:dyDescent="0.25">
      <c r="A24980" t="s">
        <v>24980</v>
      </c>
      <c r="B24980" s="1" t="s">
        <v>49961</v>
      </c>
    </row>
    <row r="24981" spans="1:2" x14ac:dyDescent="0.25">
      <c r="A24981" t="s">
        <v>24981</v>
      </c>
      <c r="B24981" s="1" t="s">
        <v>49961</v>
      </c>
    </row>
    <row r="24982" spans="1:2" x14ac:dyDescent="0.25">
      <c r="A24982" t="s">
        <v>24982</v>
      </c>
      <c r="B24982" s="1" t="s">
        <v>49961</v>
      </c>
    </row>
    <row r="24983" spans="1:2" x14ac:dyDescent="0.25">
      <c r="A24983" t="s">
        <v>24983</v>
      </c>
      <c r="B24983" s="1" t="s">
        <v>49961</v>
      </c>
    </row>
    <row r="24984" spans="1:2" x14ac:dyDescent="0.25">
      <c r="A24984" t="s">
        <v>24984</v>
      </c>
      <c r="B24984" s="1" t="s">
        <v>49961</v>
      </c>
    </row>
    <row r="24985" spans="1:2" x14ac:dyDescent="0.25">
      <c r="A24985" t="s">
        <v>24985</v>
      </c>
      <c r="B24985" s="1" t="s">
        <v>49961</v>
      </c>
    </row>
    <row r="24986" spans="1:2" x14ac:dyDescent="0.25">
      <c r="A24986" t="s">
        <v>24986</v>
      </c>
      <c r="B24986" s="1" t="s">
        <v>49961</v>
      </c>
    </row>
    <row r="24987" spans="1:2" x14ac:dyDescent="0.25">
      <c r="A24987" t="s">
        <v>24987</v>
      </c>
      <c r="B24987" s="1" t="s">
        <v>49961</v>
      </c>
    </row>
    <row r="24988" spans="1:2" x14ac:dyDescent="0.25">
      <c r="A24988" t="s">
        <v>24988</v>
      </c>
      <c r="B24988" s="1" t="s">
        <v>49961</v>
      </c>
    </row>
    <row r="24989" spans="1:2" x14ac:dyDescent="0.25">
      <c r="A24989" t="s">
        <v>24989</v>
      </c>
      <c r="B24989" s="1" t="s">
        <v>49961</v>
      </c>
    </row>
    <row r="24990" spans="1:2" x14ac:dyDescent="0.25">
      <c r="A24990" t="s">
        <v>24990</v>
      </c>
      <c r="B24990" s="1" t="s">
        <v>49961</v>
      </c>
    </row>
    <row r="24991" spans="1:2" x14ac:dyDescent="0.25">
      <c r="A24991" t="s">
        <v>24991</v>
      </c>
      <c r="B24991" s="1" t="s">
        <v>49961</v>
      </c>
    </row>
    <row r="24992" spans="1:2" x14ac:dyDescent="0.25">
      <c r="A24992" t="s">
        <v>24992</v>
      </c>
      <c r="B24992" s="1" t="s">
        <v>49961</v>
      </c>
    </row>
    <row r="24993" spans="1:2" x14ac:dyDescent="0.25">
      <c r="A24993" t="s">
        <v>24993</v>
      </c>
      <c r="B24993" s="1" t="s">
        <v>49961</v>
      </c>
    </row>
    <row r="24994" spans="1:2" x14ac:dyDescent="0.25">
      <c r="A24994" t="s">
        <v>24994</v>
      </c>
      <c r="B24994" s="1" t="s">
        <v>49961</v>
      </c>
    </row>
    <row r="24995" spans="1:2" x14ac:dyDescent="0.25">
      <c r="A24995" t="s">
        <v>24995</v>
      </c>
      <c r="B24995" s="1" t="s">
        <v>49961</v>
      </c>
    </row>
    <row r="24996" spans="1:2" x14ac:dyDescent="0.25">
      <c r="A24996" t="s">
        <v>24996</v>
      </c>
      <c r="B24996" s="1" t="s">
        <v>49961</v>
      </c>
    </row>
    <row r="24997" spans="1:2" x14ac:dyDescent="0.25">
      <c r="A24997" t="s">
        <v>24997</v>
      </c>
      <c r="B24997" s="1" t="s">
        <v>49961</v>
      </c>
    </row>
    <row r="24998" spans="1:2" x14ac:dyDescent="0.25">
      <c r="A24998" t="s">
        <v>24998</v>
      </c>
      <c r="B24998" s="1" t="s">
        <v>49961</v>
      </c>
    </row>
    <row r="24999" spans="1:2" x14ac:dyDescent="0.25">
      <c r="A24999" t="s">
        <v>24999</v>
      </c>
      <c r="B24999" s="1" t="s">
        <v>49961</v>
      </c>
    </row>
    <row r="25000" spans="1:2" x14ac:dyDescent="0.25">
      <c r="A25000" t="s">
        <v>25000</v>
      </c>
      <c r="B25000" s="1" t="s">
        <v>49961</v>
      </c>
    </row>
    <row r="25001" spans="1:2" x14ac:dyDescent="0.25">
      <c r="A25001" t="s">
        <v>25001</v>
      </c>
      <c r="B25001" s="1" t="s">
        <v>49961</v>
      </c>
    </row>
    <row r="25002" spans="1:2" x14ac:dyDescent="0.25">
      <c r="A25002" t="s">
        <v>25002</v>
      </c>
      <c r="B25002" s="1" t="s">
        <v>49961</v>
      </c>
    </row>
    <row r="25003" spans="1:2" x14ac:dyDescent="0.25">
      <c r="A25003" t="s">
        <v>25003</v>
      </c>
      <c r="B25003" s="1" t="s">
        <v>49961</v>
      </c>
    </row>
    <row r="25004" spans="1:2" x14ac:dyDescent="0.25">
      <c r="A25004" t="s">
        <v>25004</v>
      </c>
      <c r="B25004" s="1" t="s">
        <v>49961</v>
      </c>
    </row>
    <row r="25005" spans="1:2" x14ac:dyDescent="0.25">
      <c r="A25005" t="s">
        <v>25005</v>
      </c>
      <c r="B25005" s="1" t="s">
        <v>49961</v>
      </c>
    </row>
    <row r="25006" spans="1:2" x14ac:dyDescent="0.25">
      <c r="A25006" t="s">
        <v>25006</v>
      </c>
      <c r="B25006" s="1" t="s">
        <v>49961</v>
      </c>
    </row>
    <row r="25007" spans="1:2" x14ac:dyDescent="0.25">
      <c r="A25007" t="s">
        <v>25007</v>
      </c>
      <c r="B25007" s="1" t="s">
        <v>49961</v>
      </c>
    </row>
    <row r="25008" spans="1:2" x14ac:dyDescent="0.25">
      <c r="A25008" t="s">
        <v>25008</v>
      </c>
      <c r="B25008" s="1" t="s">
        <v>49961</v>
      </c>
    </row>
    <row r="25009" spans="1:2" x14ac:dyDescent="0.25">
      <c r="A25009" t="s">
        <v>25009</v>
      </c>
      <c r="B25009" s="1" t="s">
        <v>49961</v>
      </c>
    </row>
    <row r="25010" spans="1:2" x14ac:dyDescent="0.25">
      <c r="A25010" t="s">
        <v>25010</v>
      </c>
      <c r="B25010" s="1" t="s">
        <v>49961</v>
      </c>
    </row>
    <row r="25011" spans="1:2" x14ac:dyDescent="0.25">
      <c r="A25011" t="s">
        <v>25011</v>
      </c>
      <c r="B25011" s="1" t="s">
        <v>49961</v>
      </c>
    </row>
    <row r="25012" spans="1:2" x14ac:dyDescent="0.25">
      <c r="A25012" t="s">
        <v>25012</v>
      </c>
      <c r="B25012" s="1" t="s">
        <v>49961</v>
      </c>
    </row>
    <row r="25013" spans="1:2" x14ac:dyDescent="0.25">
      <c r="A25013" t="s">
        <v>25013</v>
      </c>
      <c r="B25013" s="1" t="s">
        <v>49961</v>
      </c>
    </row>
    <row r="25014" spans="1:2" x14ac:dyDescent="0.25">
      <c r="A25014" t="s">
        <v>25014</v>
      </c>
      <c r="B25014" s="1" t="s">
        <v>49961</v>
      </c>
    </row>
    <row r="25015" spans="1:2" x14ac:dyDescent="0.25">
      <c r="A25015" t="s">
        <v>25015</v>
      </c>
      <c r="B25015" s="1" t="s">
        <v>49961</v>
      </c>
    </row>
    <row r="25016" spans="1:2" x14ac:dyDescent="0.25">
      <c r="A25016" t="s">
        <v>25016</v>
      </c>
      <c r="B25016" s="1" t="s">
        <v>49961</v>
      </c>
    </row>
    <row r="25017" spans="1:2" x14ac:dyDescent="0.25">
      <c r="A25017" t="s">
        <v>25017</v>
      </c>
      <c r="B25017" s="1" t="s">
        <v>49961</v>
      </c>
    </row>
    <row r="25018" spans="1:2" x14ac:dyDescent="0.25">
      <c r="A25018" t="s">
        <v>25018</v>
      </c>
      <c r="B25018" s="1" t="s">
        <v>49961</v>
      </c>
    </row>
    <row r="25019" spans="1:2" x14ac:dyDescent="0.25">
      <c r="A25019" t="s">
        <v>25019</v>
      </c>
      <c r="B25019" s="1" t="s">
        <v>49961</v>
      </c>
    </row>
    <row r="25020" spans="1:2" x14ac:dyDescent="0.25">
      <c r="A25020" t="s">
        <v>25020</v>
      </c>
      <c r="B25020" s="1" t="s">
        <v>49961</v>
      </c>
    </row>
    <row r="25021" spans="1:2" x14ac:dyDescent="0.25">
      <c r="A25021" t="s">
        <v>25021</v>
      </c>
      <c r="B25021" s="1" t="s">
        <v>49961</v>
      </c>
    </row>
    <row r="25022" spans="1:2" x14ac:dyDescent="0.25">
      <c r="A25022" t="s">
        <v>25022</v>
      </c>
      <c r="B25022" s="1" t="s">
        <v>49961</v>
      </c>
    </row>
    <row r="25023" spans="1:2" x14ac:dyDescent="0.25">
      <c r="A25023" t="s">
        <v>25023</v>
      </c>
      <c r="B25023" s="1" t="s">
        <v>49961</v>
      </c>
    </row>
    <row r="25024" spans="1:2" x14ac:dyDescent="0.25">
      <c r="A25024" t="s">
        <v>25024</v>
      </c>
      <c r="B25024" s="1" t="s">
        <v>49961</v>
      </c>
    </row>
    <row r="25025" spans="1:2" x14ac:dyDescent="0.25">
      <c r="A25025" t="s">
        <v>25025</v>
      </c>
      <c r="B25025" s="1" t="s">
        <v>49961</v>
      </c>
    </row>
    <row r="25026" spans="1:2" x14ac:dyDescent="0.25">
      <c r="A25026" t="s">
        <v>25026</v>
      </c>
      <c r="B25026" s="1" t="s">
        <v>49961</v>
      </c>
    </row>
    <row r="25027" spans="1:2" x14ac:dyDescent="0.25">
      <c r="A25027" t="s">
        <v>25027</v>
      </c>
      <c r="B25027" s="1" t="s">
        <v>49961</v>
      </c>
    </row>
    <row r="25028" spans="1:2" x14ac:dyDescent="0.25">
      <c r="A25028" t="s">
        <v>25028</v>
      </c>
      <c r="B25028" s="1" t="s">
        <v>49961</v>
      </c>
    </row>
    <row r="25029" spans="1:2" x14ac:dyDescent="0.25">
      <c r="A25029" t="s">
        <v>25029</v>
      </c>
      <c r="B25029" s="1" t="s">
        <v>49961</v>
      </c>
    </row>
    <row r="25030" spans="1:2" x14ac:dyDescent="0.25">
      <c r="A25030" t="s">
        <v>25030</v>
      </c>
      <c r="B25030" s="1" t="s">
        <v>49961</v>
      </c>
    </row>
    <row r="25031" spans="1:2" x14ac:dyDescent="0.25">
      <c r="A25031" t="s">
        <v>25031</v>
      </c>
      <c r="B25031" s="1" t="s">
        <v>49961</v>
      </c>
    </row>
    <row r="25032" spans="1:2" x14ac:dyDescent="0.25">
      <c r="A25032" t="s">
        <v>25032</v>
      </c>
      <c r="B25032" s="1" t="s">
        <v>49961</v>
      </c>
    </row>
    <row r="25033" spans="1:2" x14ac:dyDescent="0.25">
      <c r="A25033" t="s">
        <v>25033</v>
      </c>
      <c r="B25033" s="1" t="s">
        <v>49961</v>
      </c>
    </row>
    <row r="25034" spans="1:2" x14ac:dyDescent="0.25">
      <c r="A25034" t="s">
        <v>25034</v>
      </c>
      <c r="B25034" s="1" t="s">
        <v>49961</v>
      </c>
    </row>
    <row r="25035" spans="1:2" x14ac:dyDescent="0.25">
      <c r="A25035" t="s">
        <v>25035</v>
      </c>
      <c r="B25035" s="1" t="s">
        <v>49961</v>
      </c>
    </row>
    <row r="25036" spans="1:2" x14ac:dyDescent="0.25">
      <c r="A25036" t="s">
        <v>25036</v>
      </c>
      <c r="B25036" s="1" t="s">
        <v>49961</v>
      </c>
    </row>
    <row r="25037" spans="1:2" x14ac:dyDescent="0.25">
      <c r="A25037" t="s">
        <v>25037</v>
      </c>
      <c r="B25037" s="1" t="s">
        <v>49961</v>
      </c>
    </row>
    <row r="25038" spans="1:2" x14ac:dyDescent="0.25">
      <c r="A25038" t="s">
        <v>25038</v>
      </c>
      <c r="B25038" s="1" t="s">
        <v>49961</v>
      </c>
    </row>
    <row r="25039" spans="1:2" x14ac:dyDescent="0.25">
      <c r="A25039" t="s">
        <v>25039</v>
      </c>
      <c r="B25039" s="1" t="s">
        <v>49961</v>
      </c>
    </row>
    <row r="25040" spans="1:2" x14ac:dyDescent="0.25">
      <c r="A25040" t="s">
        <v>25040</v>
      </c>
      <c r="B25040" s="1" t="s">
        <v>49961</v>
      </c>
    </row>
    <row r="25041" spans="1:2" x14ac:dyDescent="0.25">
      <c r="A25041" t="s">
        <v>25041</v>
      </c>
      <c r="B25041" s="1" t="s">
        <v>49961</v>
      </c>
    </row>
    <row r="25042" spans="1:2" x14ac:dyDescent="0.25">
      <c r="A25042" t="s">
        <v>25042</v>
      </c>
      <c r="B25042" s="1" t="s">
        <v>49961</v>
      </c>
    </row>
    <row r="25043" spans="1:2" x14ac:dyDescent="0.25">
      <c r="A25043" t="s">
        <v>25043</v>
      </c>
      <c r="B25043" s="1" t="s">
        <v>49961</v>
      </c>
    </row>
    <row r="25044" spans="1:2" x14ac:dyDescent="0.25">
      <c r="A25044" t="s">
        <v>25044</v>
      </c>
      <c r="B25044" s="1" t="s">
        <v>49961</v>
      </c>
    </row>
    <row r="25045" spans="1:2" x14ac:dyDescent="0.25">
      <c r="A25045" t="s">
        <v>25045</v>
      </c>
      <c r="B25045" s="1" t="s">
        <v>49961</v>
      </c>
    </row>
    <row r="25046" spans="1:2" x14ac:dyDescent="0.25">
      <c r="A25046" t="s">
        <v>25046</v>
      </c>
      <c r="B25046" s="1" t="s">
        <v>49961</v>
      </c>
    </row>
    <row r="25047" spans="1:2" x14ac:dyDescent="0.25">
      <c r="A25047" t="s">
        <v>25047</v>
      </c>
      <c r="B25047" s="1" t="s">
        <v>49961</v>
      </c>
    </row>
    <row r="25048" spans="1:2" x14ac:dyDescent="0.25">
      <c r="A25048" t="s">
        <v>25048</v>
      </c>
      <c r="B25048" s="1" t="s">
        <v>49961</v>
      </c>
    </row>
    <row r="25049" spans="1:2" x14ac:dyDescent="0.25">
      <c r="A25049" t="s">
        <v>25049</v>
      </c>
      <c r="B25049" s="1" t="s">
        <v>49961</v>
      </c>
    </row>
    <row r="25050" spans="1:2" x14ac:dyDescent="0.25">
      <c r="A25050" t="s">
        <v>25050</v>
      </c>
      <c r="B25050" s="1" t="s">
        <v>49961</v>
      </c>
    </row>
    <row r="25051" spans="1:2" x14ac:dyDescent="0.25">
      <c r="A25051" t="s">
        <v>25051</v>
      </c>
      <c r="B25051" s="1" t="s">
        <v>49961</v>
      </c>
    </row>
    <row r="25052" spans="1:2" x14ac:dyDescent="0.25">
      <c r="A25052" t="s">
        <v>25052</v>
      </c>
      <c r="B25052" s="1" t="s">
        <v>49961</v>
      </c>
    </row>
    <row r="25053" spans="1:2" x14ac:dyDescent="0.25">
      <c r="A25053" t="s">
        <v>25053</v>
      </c>
      <c r="B25053" s="1" t="s">
        <v>49961</v>
      </c>
    </row>
    <row r="25054" spans="1:2" x14ac:dyDescent="0.25">
      <c r="A25054" t="s">
        <v>25054</v>
      </c>
      <c r="B25054" s="1" t="s">
        <v>49961</v>
      </c>
    </row>
    <row r="25055" spans="1:2" x14ac:dyDescent="0.25">
      <c r="A25055" t="s">
        <v>25055</v>
      </c>
      <c r="B25055" s="1" t="s">
        <v>49961</v>
      </c>
    </row>
    <row r="25056" spans="1:2" x14ac:dyDescent="0.25">
      <c r="A25056" t="s">
        <v>25056</v>
      </c>
      <c r="B25056" s="1" t="s">
        <v>49961</v>
      </c>
    </row>
    <row r="25057" spans="1:2" x14ac:dyDescent="0.25">
      <c r="A25057" t="s">
        <v>25057</v>
      </c>
      <c r="B25057" s="1" t="s">
        <v>49961</v>
      </c>
    </row>
    <row r="25058" spans="1:2" x14ac:dyDescent="0.25">
      <c r="A25058" t="s">
        <v>25058</v>
      </c>
      <c r="B25058" s="1" t="s">
        <v>49961</v>
      </c>
    </row>
    <row r="25059" spans="1:2" x14ac:dyDescent="0.25">
      <c r="A25059" t="s">
        <v>25059</v>
      </c>
      <c r="B25059" s="1" t="s">
        <v>49961</v>
      </c>
    </row>
    <row r="25060" spans="1:2" x14ac:dyDescent="0.25">
      <c r="A25060" t="s">
        <v>25060</v>
      </c>
      <c r="B25060" s="1" t="s">
        <v>49961</v>
      </c>
    </row>
    <row r="25061" spans="1:2" x14ac:dyDescent="0.25">
      <c r="A25061" t="s">
        <v>25061</v>
      </c>
      <c r="B25061" s="1" t="s">
        <v>49961</v>
      </c>
    </row>
    <row r="25062" spans="1:2" x14ac:dyDescent="0.25">
      <c r="A25062" t="s">
        <v>25062</v>
      </c>
      <c r="B25062" s="1" t="s">
        <v>49961</v>
      </c>
    </row>
    <row r="25063" spans="1:2" x14ac:dyDescent="0.25">
      <c r="A25063" t="s">
        <v>25063</v>
      </c>
      <c r="B25063" s="1" t="s">
        <v>49961</v>
      </c>
    </row>
    <row r="25064" spans="1:2" x14ac:dyDescent="0.25">
      <c r="A25064" t="s">
        <v>25064</v>
      </c>
      <c r="B25064" s="1" t="s">
        <v>49961</v>
      </c>
    </row>
    <row r="25065" spans="1:2" x14ac:dyDescent="0.25">
      <c r="A25065" t="s">
        <v>25065</v>
      </c>
      <c r="B25065" s="1" t="s">
        <v>49961</v>
      </c>
    </row>
    <row r="25066" spans="1:2" x14ac:dyDescent="0.25">
      <c r="A25066" t="s">
        <v>25066</v>
      </c>
      <c r="B25066" s="1" t="s">
        <v>49961</v>
      </c>
    </row>
    <row r="25067" spans="1:2" x14ac:dyDescent="0.25">
      <c r="A25067" t="s">
        <v>25067</v>
      </c>
      <c r="B25067" s="1" t="s">
        <v>49961</v>
      </c>
    </row>
    <row r="25068" spans="1:2" x14ac:dyDescent="0.25">
      <c r="A25068" t="s">
        <v>25068</v>
      </c>
      <c r="B25068" s="1" t="s">
        <v>49961</v>
      </c>
    </row>
    <row r="25069" spans="1:2" x14ac:dyDescent="0.25">
      <c r="A25069" t="s">
        <v>25069</v>
      </c>
      <c r="B25069" s="1" t="s">
        <v>49961</v>
      </c>
    </row>
    <row r="25070" spans="1:2" x14ac:dyDescent="0.25">
      <c r="A25070" t="s">
        <v>25070</v>
      </c>
      <c r="B25070" s="1" t="s">
        <v>49961</v>
      </c>
    </row>
    <row r="25071" spans="1:2" x14ac:dyDescent="0.25">
      <c r="A25071" t="s">
        <v>25071</v>
      </c>
      <c r="B25071" s="1" t="s">
        <v>49961</v>
      </c>
    </row>
    <row r="25072" spans="1:2" x14ac:dyDescent="0.25">
      <c r="A25072" t="s">
        <v>25072</v>
      </c>
      <c r="B25072" s="1" t="s">
        <v>49961</v>
      </c>
    </row>
    <row r="25073" spans="1:2" x14ac:dyDescent="0.25">
      <c r="A25073" t="s">
        <v>25073</v>
      </c>
      <c r="B25073" s="1" t="s">
        <v>49961</v>
      </c>
    </row>
    <row r="25074" spans="1:2" x14ac:dyDescent="0.25">
      <c r="A25074" t="s">
        <v>25074</v>
      </c>
      <c r="B25074" s="1" t="s">
        <v>49961</v>
      </c>
    </row>
    <row r="25075" spans="1:2" x14ac:dyDescent="0.25">
      <c r="A25075" t="s">
        <v>25075</v>
      </c>
      <c r="B25075" s="1" t="s">
        <v>49961</v>
      </c>
    </row>
    <row r="25076" spans="1:2" x14ac:dyDescent="0.25">
      <c r="A25076" t="s">
        <v>25076</v>
      </c>
      <c r="B25076" s="1" t="s">
        <v>49961</v>
      </c>
    </row>
    <row r="25077" spans="1:2" x14ac:dyDescent="0.25">
      <c r="A25077" t="s">
        <v>25077</v>
      </c>
      <c r="B25077" s="1" t="s">
        <v>49961</v>
      </c>
    </row>
    <row r="25078" spans="1:2" x14ac:dyDescent="0.25">
      <c r="A25078" t="s">
        <v>25078</v>
      </c>
      <c r="B25078" s="1" t="s">
        <v>49961</v>
      </c>
    </row>
    <row r="25079" spans="1:2" x14ac:dyDescent="0.25">
      <c r="A25079" t="s">
        <v>25079</v>
      </c>
      <c r="B25079" s="1" t="s">
        <v>49961</v>
      </c>
    </row>
    <row r="25080" spans="1:2" x14ac:dyDescent="0.25">
      <c r="A25080" t="s">
        <v>25080</v>
      </c>
      <c r="B25080" s="1" t="s">
        <v>49961</v>
      </c>
    </row>
    <row r="25081" spans="1:2" x14ac:dyDescent="0.25">
      <c r="A25081" t="s">
        <v>25081</v>
      </c>
      <c r="B25081" s="1" t="s">
        <v>49961</v>
      </c>
    </row>
    <row r="25082" spans="1:2" x14ac:dyDescent="0.25">
      <c r="A25082" t="s">
        <v>25082</v>
      </c>
      <c r="B25082" s="1" t="s">
        <v>49961</v>
      </c>
    </row>
    <row r="25083" spans="1:2" x14ac:dyDescent="0.25">
      <c r="A25083" t="s">
        <v>25083</v>
      </c>
      <c r="B25083" s="1" t="s">
        <v>49961</v>
      </c>
    </row>
    <row r="25084" spans="1:2" x14ac:dyDescent="0.25">
      <c r="A25084" t="s">
        <v>25084</v>
      </c>
      <c r="B25084" s="1" t="s">
        <v>49961</v>
      </c>
    </row>
    <row r="25085" spans="1:2" x14ac:dyDescent="0.25">
      <c r="A25085" t="s">
        <v>25085</v>
      </c>
      <c r="B25085" s="1" t="s">
        <v>49961</v>
      </c>
    </row>
    <row r="25086" spans="1:2" x14ac:dyDescent="0.25">
      <c r="A25086" t="s">
        <v>25086</v>
      </c>
      <c r="B25086" s="1" t="s">
        <v>49961</v>
      </c>
    </row>
    <row r="25087" spans="1:2" x14ac:dyDescent="0.25">
      <c r="A25087" t="s">
        <v>25087</v>
      </c>
      <c r="B25087" s="1" t="s">
        <v>49961</v>
      </c>
    </row>
    <row r="25088" spans="1:2" x14ac:dyDescent="0.25">
      <c r="A25088" t="s">
        <v>25088</v>
      </c>
      <c r="B25088" s="1" t="s">
        <v>49961</v>
      </c>
    </row>
    <row r="25089" spans="1:2" x14ac:dyDescent="0.25">
      <c r="A25089" t="s">
        <v>25089</v>
      </c>
      <c r="B25089" s="1" t="s">
        <v>49961</v>
      </c>
    </row>
    <row r="25090" spans="1:2" x14ac:dyDescent="0.25">
      <c r="A25090" t="s">
        <v>25090</v>
      </c>
      <c r="B25090" s="1" t="s">
        <v>49961</v>
      </c>
    </row>
    <row r="25091" spans="1:2" x14ac:dyDescent="0.25">
      <c r="A25091" t="s">
        <v>25091</v>
      </c>
      <c r="B25091" s="1" t="s">
        <v>49961</v>
      </c>
    </row>
    <row r="25092" spans="1:2" x14ac:dyDescent="0.25">
      <c r="A25092" t="s">
        <v>25092</v>
      </c>
      <c r="B25092" s="1" t="s">
        <v>49961</v>
      </c>
    </row>
    <row r="25093" spans="1:2" x14ac:dyDescent="0.25">
      <c r="A25093" t="s">
        <v>25093</v>
      </c>
      <c r="B25093" s="1" t="s">
        <v>49961</v>
      </c>
    </row>
    <row r="25094" spans="1:2" x14ac:dyDescent="0.25">
      <c r="A25094" t="s">
        <v>25094</v>
      </c>
      <c r="B25094" s="1" t="s">
        <v>49961</v>
      </c>
    </row>
    <row r="25095" spans="1:2" x14ac:dyDescent="0.25">
      <c r="A25095" t="s">
        <v>25095</v>
      </c>
      <c r="B25095" s="1" t="s">
        <v>49961</v>
      </c>
    </row>
    <row r="25096" spans="1:2" x14ac:dyDescent="0.25">
      <c r="A25096" t="s">
        <v>25096</v>
      </c>
      <c r="B25096" s="1" t="s">
        <v>49961</v>
      </c>
    </row>
    <row r="25097" spans="1:2" x14ac:dyDescent="0.25">
      <c r="A25097" t="s">
        <v>25097</v>
      </c>
      <c r="B25097" s="1" t="s">
        <v>49961</v>
      </c>
    </row>
    <row r="25098" spans="1:2" x14ac:dyDescent="0.25">
      <c r="A25098" t="s">
        <v>25098</v>
      </c>
      <c r="B25098" s="1" t="s">
        <v>49961</v>
      </c>
    </row>
    <row r="25099" spans="1:2" x14ac:dyDescent="0.25">
      <c r="A25099" t="s">
        <v>25099</v>
      </c>
      <c r="B25099" s="1" t="s">
        <v>49961</v>
      </c>
    </row>
    <row r="25100" spans="1:2" x14ac:dyDescent="0.25">
      <c r="A25100" t="s">
        <v>25100</v>
      </c>
      <c r="B25100" s="1" t="s">
        <v>49961</v>
      </c>
    </row>
    <row r="25101" spans="1:2" x14ac:dyDescent="0.25">
      <c r="A25101" t="s">
        <v>25101</v>
      </c>
      <c r="B25101" s="1" t="s">
        <v>49961</v>
      </c>
    </row>
    <row r="25102" spans="1:2" x14ac:dyDescent="0.25">
      <c r="A25102" t="s">
        <v>25102</v>
      </c>
      <c r="B25102" s="1" t="s">
        <v>49961</v>
      </c>
    </row>
    <row r="25103" spans="1:2" x14ac:dyDescent="0.25">
      <c r="A25103" t="s">
        <v>25103</v>
      </c>
      <c r="B25103" s="1" t="s">
        <v>49961</v>
      </c>
    </row>
    <row r="25104" spans="1:2" x14ac:dyDescent="0.25">
      <c r="A25104" t="s">
        <v>25104</v>
      </c>
      <c r="B25104" s="1" t="s">
        <v>49961</v>
      </c>
    </row>
    <row r="25105" spans="1:2" x14ac:dyDescent="0.25">
      <c r="A25105" t="s">
        <v>25105</v>
      </c>
      <c r="B25105" s="1" t="s">
        <v>49961</v>
      </c>
    </row>
    <row r="25106" spans="1:2" x14ac:dyDescent="0.25">
      <c r="A25106" t="s">
        <v>25106</v>
      </c>
      <c r="B25106" s="1" t="s">
        <v>49961</v>
      </c>
    </row>
    <row r="25107" spans="1:2" x14ac:dyDescent="0.25">
      <c r="A25107" t="s">
        <v>25107</v>
      </c>
      <c r="B25107" s="1" t="s">
        <v>49961</v>
      </c>
    </row>
    <row r="25108" spans="1:2" x14ac:dyDescent="0.25">
      <c r="A25108" t="s">
        <v>25108</v>
      </c>
      <c r="B25108" s="1" t="s">
        <v>49961</v>
      </c>
    </row>
    <row r="25109" spans="1:2" x14ac:dyDescent="0.25">
      <c r="A25109" t="s">
        <v>25109</v>
      </c>
      <c r="B25109" s="1" t="s">
        <v>49961</v>
      </c>
    </row>
    <row r="25110" spans="1:2" x14ac:dyDescent="0.25">
      <c r="A25110" t="s">
        <v>25110</v>
      </c>
      <c r="B25110" s="1" t="s">
        <v>49961</v>
      </c>
    </row>
    <row r="25111" spans="1:2" x14ac:dyDescent="0.25">
      <c r="A25111" t="s">
        <v>25111</v>
      </c>
      <c r="B25111" s="1" t="s">
        <v>49961</v>
      </c>
    </row>
    <row r="25112" spans="1:2" x14ac:dyDescent="0.25">
      <c r="A25112" t="s">
        <v>25112</v>
      </c>
      <c r="B25112" s="1" t="s">
        <v>49961</v>
      </c>
    </row>
    <row r="25113" spans="1:2" x14ac:dyDescent="0.25">
      <c r="A25113" t="s">
        <v>25113</v>
      </c>
      <c r="B25113" s="1" t="s">
        <v>49961</v>
      </c>
    </row>
    <row r="25114" spans="1:2" x14ac:dyDescent="0.25">
      <c r="A25114" t="s">
        <v>25114</v>
      </c>
      <c r="B25114" s="1" t="s">
        <v>49961</v>
      </c>
    </row>
    <row r="25115" spans="1:2" x14ac:dyDescent="0.25">
      <c r="A25115" t="s">
        <v>25115</v>
      </c>
      <c r="B25115" s="1" t="s">
        <v>49961</v>
      </c>
    </row>
    <row r="25116" spans="1:2" x14ac:dyDescent="0.25">
      <c r="A25116" t="s">
        <v>25116</v>
      </c>
      <c r="B25116" s="1" t="s">
        <v>49961</v>
      </c>
    </row>
    <row r="25117" spans="1:2" x14ac:dyDescent="0.25">
      <c r="A25117" t="s">
        <v>25117</v>
      </c>
      <c r="B25117" s="1" t="s">
        <v>49961</v>
      </c>
    </row>
    <row r="25118" spans="1:2" x14ac:dyDescent="0.25">
      <c r="A25118" t="s">
        <v>25118</v>
      </c>
      <c r="B25118" s="1" t="s">
        <v>49961</v>
      </c>
    </row>
    <row r="25119" spans="1:2" x14ac:dyDescent="0.25">
      <c r="A25119" t="s">
        <v>25119</v>
      </c>
      <c r="B25119" s="1" t="s">
        <v>49961</v>
      </c>
    </row>
    <row r="25120" spans="1:2" x14ac:dyDescent="0.25">
      <c r="A25120" t="s">
        <v>25120</v>
      </c>
      <c r="B25120" s="1" t="s">
        <v>49961</v>
      </c>
    </row>
    <row r="25121" spans="1:2" x14ac:dyDescent="0.25">
      <c r="A25121" t="s">
        <v>25121</v>
      </c>
      <c r="B25121" s="1" t="s">
        <v>49961</v>
      </c>
    </row>
    <row r="25122" spans="1:2" x14ac:dyDescent="0.25">
      <c r="A25122" t="s">
        <v>25122</v>
      </c>
      <c r="B25122" s="1" t="s">
        <v>49961</v>
      </c>
    </row>
    <row r="25123" spans="1:2" x14ac:dyDescent="0.25">
      <c r="A25123" t="s">
        <v>25123</v>
      </c>
      <c r="B25123" s="1" t="s">
        <v>49961</v>
      </c>
    </row>
    <row r="25124" spans="1:2" x14ac:dyDescent="0.25">
      <c r="A25124" t="s">
        <v>25124</v>
      </c>
      <c r="B25124" s="1" t="s">
        <v>49961</v>
      </c>
    </row>
    <row r="25125" spans="1:2" x14ac:dyDescent="0.25">
      <c r="A25125" t="s">
        <v>25125</v>
      </c>
      <c r="B25125" s="1" t="s">
        <v>49961</v>
      </c>
    </row>
    <row r="25126" spans="1:2" x14ac:dyDescent="0.25">
      <c r="A25126" t="s">
        <v>25126</v>
      </c>
      <c r="B25126" s="1" t="s">
        <v>49961</v>
      </c>
    </row>
    <row r="25127" spans="1:2" x14ac:dyDescent="0.25">
      <c r="A25127" t="s">
        <v>25127</v>
      </c>
      <c r="B25127" s="1" t="s">
        <v>49961</v>
      </c>
    </row>
    <row r="25128" spans="1:2" x14ac:dyDescent="0.25">
      <c r="A25128" t="s">
        <v>25128</v>
      </c>
      <c r="B25128" s="1" t="s">
        <v>49961</v>
      </c>
    </row>
    <row r="25129" spans="1:2" x14ac:dyDescent="0.25">
      <c r="A25129" t="s">
        <v>25129</v>
      </c>
      <c r="B25129" s="1" t="s">
        <v>49961</v>
      </c>
    </row>
    <row r="25130" spans="1:2" x14ac:dyDescent="0.25">
      <c r="A25130" t="s">
        <v>25130</v>
      </c>
      <c r="B25130" s="1" t="s">
        <v>49961</v>
      </c>
    </row>
    <row r="25131" spans="1:2" x14ac:dyDescent="0.25">
      <c r="A25131" t="s">
        <v>25131</v>
      </c>
      <c r="B25131" s="1" t="s">
        <v>49961</v>
      </c>
    </row>
    <row r="25132" spans="1:2" x14ac:dyDescent="0.25">
      <c r="A25132" t="s">
        <v>25132</v>
      </c>
      <c r="B25132" s="1" t="s">
        <v>49961</v>
      </c>
    </row>
    <row r="25133" spans="1:2" x14ac:dyDescent="0.25">
      <c r="A25133" t="s">
        <v>25133</v>
      </c>
      <c r="B25133" s="1" t="s">
        <v>49961</v>
      </c>
    </row>
    <row r="25134" spans="1:2" x14ac:dyDescent="0.25">
      <c r="A25134" t="s">
        <v>25134</v>
      </c>
      <c r="B25134" s="1" t="s">
        <v>49961</v>
      </c>
    </row>
    <row r="25135" spans="1:2" x14ac:dyDescent="0.25">
      <c r="A25135" t="s">
        <v>25135</v>
      </c>
      <c r="B25135" s="1" t="s">
        <v>49961</v>
      </c>
    </row>
    <row r="25136" spans="1:2" x14ac:dyDescent="0.25">
      <c r="A25136" t="s">
        <v>25136</v>
      </c>
      <c r="B25136" s="1" t="s">
        <v>49961</v>
      </c>
    </row>
    <row r="25137" spans="1:2" x14ac:dyDescent="0.25">
      <c r="A25137" t="s">
        <v>25137</v>
      </c>
      <c r="B25137" s="1" t="s">
        <v>49961</v>
      </c>
    </row>
    <row r="25138" spans="1:2" x14ac:dyDescent="0.25">
      <c r="A25138" t="s">
        <v>25138</v>
      </c>
      <c r="B25138" s="1" t="s">
        <v>49961</v>
      </c>
    </row>
    <row r="25139" spans="1:2" x14ac:dyDescent="0.25">
      <c r="A25139" t="s">
        <v>25139</v>
      </c>
      <c r="B25139" s="1" t="s">
        <v>49961</v>
      </c>
    </row>
    <row r="25140" spans="1:2" x14ac:dyDescent="0.25">
      <c r="A25140" t="s">
        <v>25140</v>
      </c>
      <c r="B25140" s="1" t="s">
        <v>49961</v>
      </c>
    </row>
    <row r="25141" spans="1:2" x14ac:dyDescent="0.25">
      <c r="A25141" t="s">
        <v>25141</v>
      </c>
      <c r="B25141" s="1" t="s">
        <v>49961</v>
      </c>
    </row>
    <row r="25142" spans="1:2" x14ac:dyDescent="0.25">
      <c r="A25142" t="s">
        <v>25142</v>
      </c>
      <c r="B25142" s="1" t="s">
        <v>49961</v>
      </c>
    </row>
    <row r="25143" spans="1:2" x14ac:dyDescent="0.25">
      <c r="A25143" t="s">
        <v>25143</v>
      </c>
      <c r="B25143" s="1" t="s">
        <v>49961</v>
      </c>
    </row>
    <row r="25144" spans="1:2" x14ac:dyDescent="0.25">
      <c r="A25144" t="s">
        <v>25144</v>
      </c>
      <c r="B25144" s="1" t="s">
        <v>49961</v>
      </c>
    </row>
    <row r="25145" spans="1:2" x14ac:dyDescent="0.25">
      <c r="A25145" t="s">
        <v>25145</v>
      </c>
      <c r="B25145" s="1" t="s">
        <v>49961</v>
      </c>
    </row>
    <row r="25146" spans="1:2" x14ac:dyDescent="0.25">
      <c r="A25146" t="s">
        <v>25146</v>
      </c>
      <c r="B25146" s="1" t="s">
        <v>49961</v>
      </c>
    </row>
    <row r="25147" spans="1:2" x14ac:dyDescent="0.25">
      <c r="A25147" t="s">
        <v>25147</v>
      </c>
      <c r="B25147" s="1" t="s">
        <v>49961</v>
      </c>
    </row>
    <row r="25148" spans="1:2" x14ac:dyDescent="0.25">
      <c r="A25148" t="s">
        <v>25148</v>
      </c>
      <c r="B25148" s="1" t="s">
        <v>49961</v>
      </c>
    </row>
    <row r="25149" spans="1:2" x14ac:dyDescent="0.25">
      <c r="A25149" t="s">
        <v>25149</v>
      </c>
      <c r="B25149" s="1" t="s">
        <v>49961</v>
      </c>
    </row>
    <row r="25150" spans="1:2" x14ac:dyDescent="0.25">
      <c r="A25150" t="s">
        <v>25150</v>
      </c>
      <c r="B25150" s="1" t="s">
        <v>49961</v>
      </c>
    </row>
    <row r="25151" spans="1:2" x14ac:dyDescent="0.25">
      <c r="A25151" t="s">
        <v>25151</v>
      </c>
      <c r="B25151" s="1" t="s">
        <v>49961</v>
      </c>
    </row>
    <row r="25152" spans="1:2" x14ac:dyDescent="0.25">
      <c r="A25152" t="s">
        <v>25152</v>
      </c>
      <c r="B25152" s="1" t="s">
        <v>49961</v>
      </c>
    </row>
    <row r="25153" spans="1:2" x14ac:dyDescent="0.25">
      <c r="A25153" t="s">
        <v>25153</v>
      </c>
      <c r="B25153" s="1" t="s">
        <v>49961</v>
      </c>
    </row>
    <row r="25154" spans="1:2" x14ac:dyDescent="0.25">
      <c r="A25154" t="s">
        <v>25154</v>
      </c>
      <c r="B25154" s="1" t="s">
        <v>49961</v>
      </c>
    </row>
    <row r="25155" spans="1:2" x14ac:dyDescent="0.25">
      <c r="A25155" t="s">
        <v>25155</v>
      </c>
      <c r="B25155" s="1" t="s">
        <v>49961</v>
      </c>
    </row>
    <row r="25156" spans="1:2" x14ac:dyDescent="0.25">
      <c r="A25156" t="s">
        <v>25156</v>
      </c>
      <c r="B25156" s="1" t="s">
        <v>49961</v>
      </c>
    </row>
    <row r="25157" spans="1:2" x14ac:dyDescent="0.25">
      <c r="A25157" t="s">
        <v>25157</v>
      </c>
      <c r="B25157" s="1" t="s">
        <v>49961</v>
      </c>
    </row>
    <row r="25158" spans="1:2" x14ac:dyDescent="0.25">
      <c r="A25158" t="s">
        <v>25158</v>
      </c>
      <c r="B25158" s="1" t="s">
        <v>49961</v>
      </c>
    </row>
    <row r="25159" spans="1:2" x14ac:dyDescent="0.25">
      <c r="A25159" t="s">
        <v>25159</v>
      </c>
      <c r="B25159" s="1" t="s">
        <v>49961</v>
      </c>
    </row>
    <row r="25160" spans="1:2" x14ac:dyDescent="0.25">
      <c r="A25160" t="s">
        <v>25160</v>
      </c>
      <c r="B25160" s="1" t="s">
        <v>49961</v>
      </c>
    </row>
    <row r="25161" spans="1:2" x14ac:dyDescent="0.25">
      <c r="A25161" t="s">
        <v>25161</v>
      </c>
      <c r="B25161" s="1" t="s">
        <v>49961</v>
      </c>
    </row>
    <row r="25162" spans="1:2" x14ac:dyDescent="0.25">
      <c r="A25162" t="s">
        <v>25162</v>
      </c>
      <c r="B25162" s="1" t="s">
        <v>49961</v>
      </c>
    </row>
    <row r="25163" spans="1:2" x14ac:dyDescent="0.25">
      <c r="A25163" t="s">
        <v>25163</v>
      </c>
      <c r="B25163" s="1" t="s">
        <v>49961</v>
      </c>
    </row>
    <row r="25164" spans="1:2" x14ac:dyDescent="0.25">
      <c r="A25164" t="s">
        <v>25164</v>
      </c>
      <c r="B25164" s="1" t="s">
        <v>49961</v>
      </c>
    </row>
    <row r="25165" spans="1:2" x14ac:dyDescent="0.25">
      <c r="A25165" t="s">
        <v>25165</v>
      </c>
      <c r="B25165" s="1" t="s">
        <v>49961</v>
      </c>
    </row>
    <row r="25166" spans="1:2" x14ac:dyDescent="0.25">
      <c r="A25166" t="s">
        <v>25166</v>
      </c>
      <c r="B25166" s="1" t="s">
        <v>49961</v>
      </c>
    </row>
    <row r="25167" spans="1:2" x14ac:dyDescent="0.25">
      <c r="A25167" t="s">
        <v>25167</v>
      </c>
      <c r="B25167" s="1" t="s">
        <v>49961</v>
      </c>
    </row>
    <row r="25168" spans="1:2" x14ac:dyDescent="0.25">
      <c r="A25168" t="s">
        <v>25168</v>
      </c>
      <c r="B25168" s="1" t="s">
        <v>49961</v>
      </c>
    </row>
    <row r="25169" spans="1:2" x14ac:dyDescent="0.25">
      <c r="A25169" t="s">
        <v>25169</v>
      </c>
      <c r="B25169" s="1" t="s">
        <v>49961</v>
      </c>
    </row>
    <row r="25170" spans="1:2" x14ac:dyDescent="0.25">
      <c r="A25170" t="s">
        <v>25170</v>
      </c>
      <c r="B25170" s="1" t="s">
        <v>49961</v>
      </c>
    </row>
    <row r="25171" spans="1:2" x14ac:dyDescent="0.25">
      <c r="A25171" t="s">
        <v>25171</v>
      </c>
      <c r="B25171" s="1" t="s">
        <v>49961</v>
      </c>
    </row>
    <row r="25172" spans="1:2" x14ac:dyDescent="0.25">
      <c r="A25172" t="s">
        <v>25172</v>
      </c>
      <c r="B25172" s="1" t="s">
        <v>49961</v>
      </c>
    </row>
    <row r="25173" spans="1:2" x14ac:dyDescent="0.25">
      <c r="A25173" t="s">
        <v>25173</v>
      </c>
      <c r="B25173" s="1" t="s">
        <v>49961</v>
      </c>
    </row>
    <row r="25174" spans="1:2" x14ac:dyDescent="0.25">
      <c r="A25174" t="s">
        <v>25174</v>
      </c>
      <c r="B25174" s="1" t="s">
        <v>49961</v>
      </c>
    </row>
    <row r="25175" spans="1:2" x14ac:dyDescent="0.25">
      <c r="A25175" t="s">
        <v>25175</v>
      </c>
      <c r="B25175" s="1" t="s">
        <v>49961</v>
      </c>
    </row>
    <row r="25176" spans="1:2" x14ac:dyDescent="0.25">
      <c r="A25176" t="s">
        <v>25176</v>
      </c>
      <c r="B25176" s="1" t="s">
        <v>49961</v>
      </c>
    </row>
    <row r="25177" spans="1:2" x14ac:dyDescent="0.25">
      <c r="A25177" t="s">
        <v>25177</v>
      </c>
      <c r="B25177" s="1" t="s">
        <v>49961</v>
      </c>
    </row>
    <row r="25178" spans="1:2" x14ac:dyDescent="0.25">
      <c r="A25178" t="s">
        <v>25178</v>
      </c>
      <c r="B25178" s="1" t="s">
        <v>49961</v>
      </c>
    </row>
    <row r="25179" spans="1:2" x14ac:dyDescent="0.25">
      <c r="A25179" t="s">
        <v>25179</v>
      </c>
      <c r="B25179" s="1" t="s">
        <v>49961</v>
      </c>
    </row>
    <row r="25180" spans="1:2" x14ac:dyDescent="0.25">
      <c r="A25180" t="s">
        <v>25180</v>
      </c>
      <c r="B25180" s="1" t="s">
        <v>49961</v>
      </c>
    </row>
    <row r="25181" spans="1:2" x14ac:dyDescent="0.25">
      <c r="A25181" t="s">
        <v>25181</v>
      </c>
      <c r="B25181" s="1" t="s">
        <v>49961</v>
      </c>
    </row>
    <row r="25182" spans="1:2" x14ac:dyDescent="0.25">
      <c r="A25182" t="s">
        <v>25182</v>
      </c>
      <c r="B25182" s="1" t="s">
        <v>49961</v>
      </c>
    </row>
    <row r="25183" spans="1:2" x14ac:dyDescent="0.25">
      <c r="A25183" t="s">
        <v>25183</v>
      </c>
      <c r="B25183" s="1" t="s">
        <v>49961</v>
      </c>
    </row>
    <row r="25184" spans="1:2" x14ac:dyDescent="0.25">
      <c r="A25184" t="s">
        <v>25184</v>
      </c>
      <c r="B25184" s="1" t="s">
        <v>49961</v>
      </c>
    </row>
    <row r="25185" spans="1:2" x14ac:dyDescent="0.25">
      <c r="A25185" t="s">
        <v>25185</v>
      </c>
      <c r="B25185" s="1" t="s">
        <v>49961</v>
      </c>
    </row>
    <row r="25186" spans="1:2" x14ac:dyDescent="0.25">
      <c r="A25186" t="s">
        <v>25186</v>
      </c>
      <c r="B25186" s="1" t="s">
        <v>49961</v>
      </c>
    </row>
    <row r="25187" spans="1:2" x14ac:dyDescent="0.25">
      <c r="A25187" t="s">
        <v>25187</v>
      </c>
      <c r="B25187" s="1" t="s">
        <v>49961</v>
      </c>
    </row>
    <row r="25188" spans="1:2" x14ac:dyDescent="0.25">
      <c r="A25188" t="s">
        <v>25188</v>
      </c>
      <c r="B25188" s="1" t="s">
        <v>49961</v>
      </c>
    </row>
    <row r="25189" spans="1:2" x14ac:dyDescent="0.25">
      <c r="A25189" t="s">
        <v>25189</v>
      </c>
      <c r="B25189" s="1" t="s">
        <v>49961</v>
      </c>
    </row>
    <row r="25190" spans="1:2" x14ac:dyDescent="0.25">
      <c r="A25190" t="s">
        <v>25190</v>
      </c>
      <c r="B25190" s="1" t="s">
        <v>49961</v>
      </c>
    </row>
    <row r="25191" spans="1:2" x14ac:dyDescent="0.25">
      <c r="A25191" t="s">
        <v>25191</v>
      </c>
      <c r="B25191" s="1" t="s">
        <v>49961</v>
      </c>
    </row>
    <row r="25192" spans="1:2" x14ac:dyDescent="0.25">
      <c r="A25192" t="s">
        <v>25192</v>
      </c>
      <c r="B25192" s="1" t="s">
        <v>49961</v>
      </c>
    </row>
    <row r="25193" spans="1:2" x14ac:dyDescent="0.25">
      <c r="A25193" t="s">
        <v>25193</v>
      </c>
      <c r="B25193" s="1" t="s">
        <v>49961</v>
      </c>
    </row>
    <row r="25194" spans="1:2" x14ac:dyDescent="0.25">
      <c r="A25194" t="s">
        <v>25194</v>
      </c>
      <c r="B25194" s="1" t="s">
        <v>49961</v>
      </c>
    </row>
    <row r="25195" spans="1:2" x14ac:dyDescent="0.25">
      <c r="A25195" t="s">
        <v>25195</v>
      </c>
      <c r="B25195" s="1" t="s">
        <v>49961</v>
      </c>
    </row>
    <row r="25196" spans="1:2" x14ac:dyDescent="0.25">
      <c r="A25196" t="s">
        <v>25196</v>
      </c>
      <c r="B25196" s="1" t="s">
        <v>49961</v>
      </c>
    </row>
    <row r="25197" spans="1:2" x14ac:dyDescent="0.25">
      <c r="A25197" t="s">
        <v>25197</v>
      </c>
      <c r="B25197" s="1" t="s">
        <v>49961</v>
      </c>
    </row>
    <row r="25198" spans="1:2" x14ac:dyDescent="0.25">
      <c r="A25198" t="s">
        <v>25198</v>
      </c>
      <c r="B25198" s="1" t="s">
        <v>49961</v>
      </c>
    </row>
    <row r="25199" spans="1:2" x14ac:dyDescent="0.25">
      <c r="A25199" t="s">
        <v>25199</v>
      </c>
      <c r="B25199" s="1" t="s">
        <v>49961</v>
      </c>
    </row>
    <row r="25200" spans="1:2" x14ac:dyDescent="0.25">
      <c r="A25200" t="s">
        <v>25200</v>
      </c>
      <c r="B25200" s="1" t="s">
        <v>49961</v>
      </c>
    </row>
    <row r="25201" spans="1:2" x14ac:dyDescent="0.25">
      <c r="A25201" t="s">
        <v>25201</v>
      </c>
      <c r="B25201" s="1" t="s">
        <v>49961</v>
      </c>
    </row>
    <row r="25202" spans="1:2" x14ac:dyDescent="0.25">
      <c r="A25202" t="s">
        <v>25202</v>
      </c>
      <c r="B25202" s="1" t="s">
        <v>49961</v>
      </c>
    </row>
    <row r="25203" spans="1:2" x14ac:dyDescent="0.25">
      <c r="A25203" t="s">
        <v>25203</v>
      </c>
      <c r="B25203" s="1" t="s">
        <v>49961</v>
      </c>
    </row>
    <row r="25204" spans="1:2" x14ac:dyDescent="0.25">
      <c r="A25204" t="s">
        <v>25204</v>
      </c>
      <c r="B25204" s="1" t="s">
        <v>49961</v>
      </c>
    </row>
    <row r="25205" spans="1:2" x14ac:dyDescent="0.25">
      <c r="A25205" t="s">
        <v>25205</v>
      </c>
      <c r="B25205" s="1" t="s">
        <v>49961</v>
      </c>
    </row>
    <row r="25206" spans="1:2" x14ac:dyDescent="0.25">
      <c r="A25206" t="s">
        <v>25206</v>
      </c>
      <c r="B25206" s="1" t="s">
        <v>49961</v>
      </c>
    </row>
    <row r="25207" spans="1:2" x14ac:dyDescent="0.25">
      <c r="A25207" t="s">
        <v>25207</v>
      </c>
      <c r="B25207" s="1" t="s">
        <v>49961</v>
      </c>
    </row>
    <row r="25208" spans="1:2" x14ac:dyDescent="0.25">
      <c r="A25208" t="s">
        <v>25208</v>
      </c>
      <c r="B25208" s="1" t="s">
        <v>49961</v>
      </c>
    </row>
    <row r="25209" spans="1:2" x14ac:dyDescent="0.25">
      <c r="A25209" t="s">
        <v>25209</v>
      </c>
      <c r="B25209" s="1" t="s">
        <v>49961</v>
      </c>
    </row>
    <row r="25210" spans="1:2" x14ac:dyDescent="0.25">
      <c r="A25210" t="s">
        <v>25210</v>
      </c>
      <c r="B25210" s="1" t="s">
        <v>49961</v>
      </c>
    </row>
    <row r="25211" spans="1:2" x14ac:dyDescent="0.25">
      <c r="A25211" t="s">
        <v>25211</v>
      </c>
      <c r="B25211" s="1" t="s">
        <v>49961</v>
      </c>
    </row>
    <row r="25212" spans="1:2" x14ac:dyDescent="0.25">
      <c r="A25212" t="s">
        <v>25212</v>
      </c>
      <c r="B25212" s="1" t="s">
        <v>49961</v>
      </c>
    </row>
    <row r="25213" spans="1:2" x14ac:dyDescent="0.25">
      <c r="A25213" t="s">
        <v>25213</v>
      </c>
      <c r="B25213" s="1" t="s">
        <v>49961</v>
      </c>
    </row>
    <row r="25214" spans="1:2" x14ac:dyDescent="0.25">
      <c r="A25214" t="s">
        <v>25214</v>
      </c>
      <c r="B25214" s="1" t="s">
        <v>49961</v>
      </c>
    </row>
    <row r="25215" spans="1:2" x14ac:dyDescent="0.25">
      <c r="A25215" t="s">
        <v>25215</v>
      </c>
      <c r="B25215" s="1" t="s">
        <v>49961</v>
      </c>
    </row>
    <row r="25216" spans="1:2" x14ac:dyDescent="0.25">
      <c r="A25216" t="s">
        <v>25216</v>
      </c>
      <c r="B25216" s="1" t="s">
        <v>49961</v>
      </c>
    </row>
    <row r="25217" spans="1:2" x14ac:dyDescent="0.25">
      <c r="A25217" t="s">
        <v>25217</v>
      </c>
      <c r="B25217" s="1" t="s">
        <v>49961</v>
      </c>
    </row>
    <row r="25218" spans="1:2" x14ac:dyDescent="0.25">
      <c r="A25218" t="s">
        <v>25218</v>
      </c>
      <c r="B25218" s="1" t="s">
        <v>49961</v>
      </c>
    </row>
    <row r="25219" spans="1:2" x14ac:dyDescent="0.25">
      <c r="A25219" t="s">
        <v>25219</v>
      </c>
      <c r="B25219" s="1" t="s">
        <v>49961</v>
      </c>
    </row>
    <row r="25220" spans="1:2" x14ac:dyDescent="0.25">
      <c r="A25220" t="s">
        <v>25220</v>
      </c>
      <c r="B25220" s="1" t="s">
        <v>49961</v>
      </c>
    </row>
    <row r="25221" spans="1:2" x14ac:dyDescent="0.25">
      <c r="A25221" t="s">
        <v>25221</v>
      </c>
      <c r="B25221" s="1" t="s">
        <v>49961</v>
      </c>
    </row>
    <row r="25222" spans="1:2" x14ac:dyDescent="0.25">
      <c r="A25222" t="s">
        <v>25222</v>
      </c>
      <c r="B25222" s="1" t="s">
        <v>49961</v>
      </c>
    </row>
    <row r="25223" spans="1:2" x14ac:dyDescent="0.25">
      <c r="A25223" t="s">
        <v>25223</v>
      </c>
      <c r="B25223" s="1" t="s">
        <v>49961</v>
      </c>
    </row>
    <row r="25224" spans="1:2" x14ac:dyDescent="0.25">
      <c r="A25224" t="s">
        <v>25224</v>
      </c>
      <c r="B25224" s="1" t="s">
        <v>49961</v>
      </c>
    </row>
    <row r="25225" spans="1:2" x14ac:dyDescent="0.25">
      <c r="A25225" t="s">
        <v>25225</v>
      </c>
      <c r="B25225" s="1" t="s">
        <v>49961</v>
      </c>
    </row>
    <row r="25226" spans="1:2" x14ac:dyDescent="0.25">
      <c r="A25226" t="s">
        <v>25226</v>
      </c>
      <c r="B25226" s="1" t="s">
        <v>49961</v>
      </c>
    </row>
    <row r="25227" spans="1:2" x14ac:dyDescent="0.25">
      <c r="A25227" t="s">
        <v>25227</v>
      </c>
      <c r="B25227" s="1" t="s">
        <v>49961</v>
      </c>
    </row>
    <row r="25228" spans="1:2" x14ac:dyDescent="0.25">
      <c r="A25228" t="s">
        <v>25228</v>
      </c>
      <c r="B25228" s="1" t="s">
        <v>49961</v>
      </c>
    </row>
    <row r="25229" spans="1:2" x14ac:dyDescent="0.25">
      <c r="A25229" t="s">
        <v>25229</v>
      </c>
      <c r="B25229" s="1" t="s">
        <v>49961</v>
      </c>
    </row>
    <row r="25230" spans="1:2" x14ac:dyDescent="0.25">
      <c r="A25230" t="s">
        <v>25230</v>
      </c>
      <c r="B25230" s="1" t="s">
        <v>49961</v>
      </c>
    </row>
    <row r="25231" spans="1:2" x14ac:dyDescent="0.25">
      <c r="A25231" t="s">
        <v>25231</v>
      </c>
      <c r="B25231" s="1" t="s">
        <v>49961</v>
      </c>
    </row>
    <row r="25232" spans="1:2" x14ac:dyDescent="0.25">
      <c r="A25232" t="s">
        <v>25232</v>
      </c>
      <c r="B25232" s="1" t="s">
        <v>49961</v>
      </c>
    </row>
    <row r="25233" spans="1:2" x14ac:dyDescent="0.25">
      <c r="A25233" t="s">
        <v>25233</v>
      </c>
      <c r="B25233" s="1" t="s">
        <v>49961</v>
      </c>
    </row>
    <row r="25234" spans="1:2" x14ac:dyDescent="0.25">
      <c r="A25234" t="s">
        <v>25234</v>
      </c>
      <c r="B25234" s="1" t="s">
        <v>49961</v>
      </c>
    </row>
    <row r="25235" spans="1:2" x14ac:dyDescent="0.25">
      <c r="A25235" t="s">
        <v>25235</v>
      </c>
      <c r="B25235" s="1" t="s">
        <v>49961</v>
      </c>
    </row>
    <row r="25236" spans="1:2" x14ac:dyDescent="0.25">
      <c r="A25236" t="s">
        <v>25236</v>
      </c>
      <c r="B25236" s="1" t="s">
        <v>49961</v>
      </c>
    </row>
    <row r="25237" spans="1:2" x14ac:dyDescent="0.25">
      <c r="A25237" t="s">
        <v>25237</v>
      </c>
      <c r="B25237" s="1" t="s">
        <v>49961</v>
      </c>
    </row>
    <row r="25238" spans="1:2" x14ac:dyDescent="0.25">
      <c r="A25238" t="s">
        <v>25238</v>
      </c>
      <c r="B25238" s="1" t="s">
        <v>49961</v>
      </c>
    </row>
    <row r="25239" spans="1:2" x14ac:dyDescent="0.25">
      <c r="A25239" t="s">
        <v>25239</v>
      </c>
      <c r="B25239" s="1" t="s">
        <v>49961</v>
      </c>
    </row>
    <row r="25240" spans="1:2" x14ac:dyDescent="0.25">
      <c r="A25240" t="s">
        <v>25240</v>
      </c>
      <c r="B25240" s="1" t="s">
        <v>49961</v>
      </c>
    </row>
    <row r="25241" spans="1:2" x14ac:dyDescent="0.25">
      <c r="A25241" t="s">
        <v>25241</v>
      </c>
      <c r="B25241" s="1" t="s">
        <v>49961</v>
      </c>
    </row>
    <row r="25242" spans="1:2" x14ac:dyDescent="0.25">
      <c r="A25242" t="s">
        <v>25242</v>
      </c>
      <c r="B25242" s="1" t="s">
        <v>49961</v>
      </c>
    </row>
    <row r="25243" spans="1:2" x14ac:dyDescent="0.25">
      <c r="A25243" t="s">
        <v>25243</v>
      </c>
      <c r="B25243" s="1" t="s">
        <v>49961</v>
      </c>
    </row>
    <row r="25244" spans="1:2" x14ac:dyDescent="0.25">
      <c r="A25244" t="s">
        <v>25244</v>
      </c>
      <c r="B25244" s="1" t="s">
        <v>49961</v>
      </c>
    </row>
    <row r="25245" spans="1:2" x14ac:dyDescent="0.25">
      <c r="A25245" t="s">
        <v>25245</v>
      </c>
      <c r="B25245" s="1" t="s">
        <v>49961</v>
      </c>
    </row>
    <row r="25246" spans="1:2" x14ac:dyDescent="0.25">
      <c r="A25246" t="s">
        <v>25246</v>
      </c>
      <c r="B25246" s="1" t="s">
        <v>49961</v>
      </c>
    </row>
    <row r="25247" spans="1:2" x14ac:dyDescent="0.25">
      <c r="A25247" t="s">
        <v>25247</v>
      </c>
      <c r="B25247" s="1" t="s">
        <v>49961</v>
      </c>
    </row>
    <row r="25248" spans="1:2" x14ac:dyDescent="0.25">
      <c r="A25248" t="s">
        <v>25248</v>
      </c>
      <c r="B25248" s="1" t="s">
        <v>49961</v>
      </c>
    </row>
    <row r="25249" spans="1:2" x14ac:dyDescent="0.25">
      <c r="A25249" t="s">
        <v>25249</v>
      </c>
      <c r="B25249" s="1" t="s">
        <v>49961</v>
      </c>
    </row>
    <row r="25250" spans="1:2" x14ac:dyDescent="0.25">
      <c r="A25250" t="s">
        <v>25250</v>
      </c>
      <c r="B25250" s="1" t="s">
        <v>49961</v>
      </c>
    </row>
    <row r="25251" spans="1:2" x14ac:dyDescent="0.25">
      <c r="A25251" t="s">
        <v>25251</v>
      </c>
      <c r="B25251" s="1" t="s">
        <v>49961</v>
      </c>
    </row>
    <row r="25252" spans="1:2" x14ac:dyDescent="0.25">
      <c r="A25252" t="s">
        <v>25252</v>
      </c>
      <c r="B25252" s="1" t="s">
        <v>49961</v>
      </c>
    </row>
    <row r="25253" spans="1:2" x14ac:dyDescent="0.25">
      <c r="A25253" t="s">
        <v>25253</v>
      </c>
      <c r="B25253" s="1" t="s">
        <v>49961</v>
      </c>
    </row>
    <row r="25254" spans="1:2" x14ac:dyDescent="0.25">
      <c r="A25254" t="s">
        <v>25254</v>
      </c>
      <c r="B25254" s="1" t="s">
        <v>49961</v>
      </c>
    </row>
    <row r="25255" spans="1:2" x14ac:dyDescent="0.25">
      <c r="A25255" t="s">
        <v>25255</v>
      </c>
      <c r="B25255" s="1" t="s">
        <v>49961</v>
      </c>
    </row>
    <row r="25256" spans="1:2" x14ac:dyDescent="0.25">
      <c r="A25256" t="s">
        <v>25256</v>
      </c>
      <c r="B25256" s="1" t="s">
        <v>49961</v>
      </c>
    </row>
    <row r="25257" spans="1:2" x14ac:dyDescent="0.25">
      <c r="A25257" t="s">
        <v>25257</v>
      </c>
      <c r="B25257" s="1" t="s">
        <v>49961</v>
      </c>
    </row>
    <row r="25258" spans="1:2" x14ac:dyDescent="0.25">
      <c r="A25258" t="s">
        <v>25258</v>
      </c>
      <c r="B25258" s="1" t="s">
        <v>49961</v>
      </c>
    </row>
    <row r="25259" spans="1:2" x14ac:dyDescent="0.25">
      <c r="A25259" t="s">
        <v>25259</v>
      </c>
      <c r="B25259" s="1" t="s">
        <v>49961</v>
      </c>
    </row>
    <row r="25260" spans="1:2" x14ac:dyDescent="0.25">
      <c r="A25260" t="s">
        <v>25260</v>
      </c>
      <c r="B25260" s="1" t="s">
        <v>49961</v>
      </c>
    </row>
    <row r="25261" spans="1:2" x14ac:dyDescent="0.25">
      <c r="A25261" t="s">
        <v>25261</v>
      </c>
      <c r="B25261" s="1" t="s">
        <v>49961</v>
      </c>
    </row>
    <row r="25262" spans="1:2" x14ac:dyDescent="0.25">
      <c r="A25262" t="s">
        <v>25262</v>
      </c>
      <c r="B25262" s="1" t="s">
        <v>49961</v>
      </c>
    </row>
    <row r="25263" spans="1:2" x14ac:dyDescent="0.25">
      <c r="A25263" t="s">
        <v>25263</v>
      </c>
      <c r="B25263" s="1" t="s">
        <v>49961</v>
      </c>
    </row>
    <row r="25264" spans="1:2" x14ac:dyDescent="0.25">
      <c r="A25264" t="s">
        <v>25264</v>
      </c>
      <c r="B25264" s="1" t="s">
        <v>49961</v>
      </c>
    </row>
    <row r="25265" spans="1:2" x14ac:dyDescent="0.25">
      <c r="A25265" t="s">
        <v>25265</v>
      </c>
      <c r="B25265" s="1" t="s">
        <v>49961</v>
      </c>
    </row>
    <row r="25266" spans="1:2" x14ac:dyDescent="0.25">
      <c r="A25266" t="s">
        <v>25266</v>
      </c>
      <c r="B25266" s="1" t="s">
        <v>49961</v>
      </c>
    </row>
    <row r="25267" spans="1:2" x14ac:dyDescent="0.25">
      <c r="A25267" t="s">
        <v>25267</v>
      </c>
      <c r="B25267" s="1" t="s">
        <v>49961</v>
      </c>
    </row>
    <row r="25268" spans="1:2" x14ac:dyDescent="0.25">
      <c r="A25268" t="s">
        <v>25268</v>
      </c>
      <c r="B25268" s="1" t="s">
        <v>49961</v>
      </c>
    </row>
    <row r="25269" spans="1:2" x14ac:dyDescent="0.25">
      <c r="A25269" t="s">
        <v>25269</v>
      </c>
      <c r="B25269" s="1" t="s">
        <v>49961</v>
      </c>
    </row>
    <row r="25270" spans="1:2" x14ac:dyDescent="0.25">
      <c r="A25270" t="s">
        <v>25270</v>
      </c>
      <c r="B25270" s="1" t="s">
        <v>49961</v>
      </c>
    </row>
    <row r="25271" spans="1:2" x14ac:dyDescent="0.25">
      <c r="A25271" t="s">
        <v>25271</v>
      </c>
      <c r="B25271" s="1" t="s">
        <v>49961</v>
      </c>
    </row>
    <row r="25272" spans="1:2" x14ac:dyDescent="0.25">
      <c r="A25272" t="s">
        <v>25272</v>
      </c>
      <c r="B25272" s="1" t="s">
        <v>49961</v>
      </c>
    </row>
    <row r="25273" spans="1:2" x14ac:dyDescent="0.25">
      <c r="A25273" t="s">
        <v>25273</v>
      </c>
      <c r="B25273" s="1" t="s">
        <v>49961</v>
      </c>
    </row>
    <row r="25274" spans="1:2" x14ac:dyDescent="0.25">
      <c r="A25274" t="s">
        <v>25274</v>
      </c>
      <c r="B25274" s="1" t="s">
        <v>49961</v>
      </c>
    </row>
    <row r="25275" spans="1:2" x14ac:dyDescent="0.25">
      <c r="A25275" t="s">
        <v>25275</v>
      </c>
      <c r="B25275" s="1" t="s">
        <v>49961</v>
      </c>
    </row>
    <row r="25276" spans="1:2" x14ac:dyDescent="0.25">
      <c r="A25276" t="s">
        <v>25276</v>
      </c>
      <c r="B25276" s="1" t="s">
        <v>49961</v>
      </c>
    </row>
    <row r="25277" spans="1:2" x14ac:dyDescent="0.25">
      <c r="A25277" t="s">
        <v>25277</v>
      </c>
      <c r="B25277" s="1" t="s">
        <v>49961</v>
      </c>
    </row>
    <row r="25278" spans="1:2" x14ac:dyDescent="0.25">
      <c r="A25278" t="s">
        <v>25278</v>
      </c>
      <c r="B25278" s="1" t="s">
        <v>49961</v>
      </c>
    </row>
    <row r="25279" spans="1:2" x14ac:dyDescent="0.25">
      <c r="A25279" t="s">
        <v>25279</v>
      </c>
      <c r="B25279" s="1" t="s">
        <v>49961</v>
      </c>
    </row>
    <row r="25280" spans="1:2" x14ac:dyDescent="0.25">
      <c r="A25280" t="s">
        <v>25280</v>
      </c>
      <c r="B25280" s="1" t="s">
        <v>49961</v>
      </c>
    </row>
    <row r="25281" spans="1:2" x14ac:dyDescent="0.25">
      <c r="A25281" t="s">
        <v>25281</v>
      </c>
      <c r="B25281" s="1" t="s">
        <v>49961</v>
      </c>
    </row>
    <row r="25282" spans="1:2" x14ac:dyDescent="0.25">
      <c r="A25282" t="s">
        <v>25282</v>
      </c>
      <c r="B25282" s="1" t="s">
        <v>49961</v>
      </c>
    </row>
    <row r="25283" spans="1:2" x14ac:dyDescent="0.25">
      <c r="A25283" t="s">
        <v>25283</v>
      </c>
      <c r="B25283" s="1" t="s">
        <v>49961</v>
      </c>
    </row>
    <row r="25284" spans="1:2" x14ac:dyDescent="0.25">
      <c r="A25284" t="s">
        <v>25284</v>
      </c>
      <c r="B25284" s="1" t="s">
        <v>49961</v>
      </c>
    </row>
    <row r="25285" spans="1:2" x14ac:dyDescent="0.25">
      <c r="A25285" t="s">
        <v>25285</v>
      </c>
      <c r="B25285" s="1" t="s">
        <v>49961</v>
      </c>
    </row>
    <row r="25286" spans="1:2" x14ac:dyDescent="0.25">
      <c r="A25286" t="s">
        <v>25286</v>
      </c>
      <c r="B25286" s="1" t="s">
        <v>49961</v>
      </c>
    </row>
    <row r="25287" spans="1:2" x14ac:dyDescent="0.25">
      <c r="A25287" t="s">
        <v>25287</v>
      </c>
      <c r="B25287" s="1" t="s">
        <v>49961</v>
      </c>
    </row>
    <row r="25288" spans="1:2" x14ac:dyDescent="0.25">
      <c r="A25288" t="s">
        <v>25288</v>
      </c>
      <c r="B25288" s="1" t="s">
        <v>49961</v>
      </c>
    </row>
    <row r="25289" spans="1:2" x14ac:dyDescent="0.25">
      <c r="A25289" t="s">
        <v>25289</v>
      </c>
      <c r="B25289" s="1" t="s">
        <v>49961</v>
      </c>
    </row>
    <row r="25290" spans="1:2" x14ac:dyDescent="0.25">
      <c r="A25290" t="s">
        <v>25290</v>
      </c>
      <c r="B25290" s="1" t="s">
        <v>49961</v>
      </c>
    </row>
    <row r="25291" spans="1:2" x14ac:dyDescent="0.25">
      <c r="A25291" t="s">
        <v>25291</v>
      </c>
      <c r="B25291" s="1" t="s">
        <v>49961</v>
      </c>
    </row>
    <row r="25292" spans="1:2" x14ac:dyDescent="0.25">
      <c r="A25292" t="s">
        <v>25292</v>
      </c>
      <c r="B25292" s="1" t="s">
        <v>49961</v>
      </c>
    </row>
    <row r="25293" spans="1:2" x14ac:dyDescent="0.25">
      <c r="A25293" t="s">
        <v>25293</v>
      </c>
      <c r="B25293" s="1" t="s">
        <v>49961</v>
      </c>
    </row>
    <row r="25294" spans="1:2" x14ac:dyDescent="0.25">
      <c r="A25294" t="s">
        <v>25294</v>
      </c>
      <c r="B25294" s="1" t="s">
        <v>49961</v>
      </c>
    </row>
    <row r="25295" spans="1:2" x14ac:dyDescent="0.25">
      <c r="A25295" t="s">
        <v>25295</v>
      </c>
      <c r="B25295" s="1" t="s">
        <v>49961</v>
      </c>
    </row>
    <row r="25296" spans="1:2" x14ac:dyDescent="0.25">
      <c r="A25296" t="s">
        <v>25296</v>
      </c>
      <c r="B25296" s="1" t="s">
        <v>49961</v>
      </c>
    </row>
    <row r="25297" spans="1:2" x14ac:dyDescent="0.25">
      <c r="A25297" t="s">
        <v>25297</v>
      </c>
      <c r="B25297" s="1" t="s">
        <v>49961</v>
      </c>
    </row>
    <row r="25298" spans="1:2" x14ac:dyDescent="0.25">
      <c r="A25298" t="s">
        <v>25298</v>
      </c>
      <c r="B25298" s="1" t="s">
        <v>49961</v>
      </c>
    </row>
    <row r="25299" spans="1:2" x14ac:dyDescent="0.25">
      <c r="A25299" t="s">
        <v>25299</v>
      </c>
      <c r="B25299" s="1" t="s">
        <v>49961</v>
      </c>
    </row>
    <row r="25300" spans="1:2" x14ac:dyDescent="0.25">
      <c r="A25300" t="s">
        <v>25300</v>
      </c>
      <c r="B25300" s="1" t="s">
        <v>49961</v>
      </c>
    </row>
    <row r="25301" spans="1:2" x14ac:dyDescent="0.25">
      <c r="A25301" t="s">
        <v>25301</v>
      </c>
      <c r="B25301" s="1" t="s">
        <v>49961</v>
      </c>
    </row>
    <row r="25302" spans="1:2" x14ac:dyDescent="0.25">
      <c r="A25302" t="s">
        <v>25302</v>
      </c>
      <c r="B25302" s="1" t="s">
        <v>49961</v>
      </c>
    </row>
    <row r="25303" spans="1:2" x14ac:dyDescent="0.25">
      <c r="A25303" t="s">
        <v>25303</v>
      </c>
      <c r="B25303" s="1" t="s">
        <v>49961</v>
      </c>
    </row>
    <row r="25304" spans="1:2" x14ac:dyDescent="0.25">
      <c r="A25304" t="s">
        <v>25304</v>
      </c>
      <c r="B25304" s="1" t="s">
        <v>49961</v>
      </c>
    </row>
    <row r="25305" spans="1:2" x14ac:dyDescent="0.25">
      <c r="A25305" t="s">
        <v>25305</v>
      </c>
      <c r="B25305" s="1" t="s">
        <v>49961</v>
      </c>
    </row>
    <row r="25306" spans="1:2" x14ac:dyDescent="0.25">
      <c r="A25306" t="s">
        <v>25306</v>
      </c>
      <c r="B25306" s="1" t="s">
        <v>49961</v>
      </c>
    </row>
    <row r="25307" spans="1:2" x14ac:dyDescent="0.25">
      <c r="A25307" t="s">
        <v>25307</v>
      </c>
      <c r="B25307" s="1" t="s">
        <v>49961</v>
      </c>
    </row>
    <row r="25308" spans="1:2" x14ac:dyDescent="0.25">
      <c r="A25308" t="s">
        <v>25308</v>
      </c>
      <c r="B25308" s="1" t="s">
        <v>49961</v>
      </c>
    </row>
    <row r="25309" spans="1:2" x14ac:dyDescent="0.25">
      <c r="A25309" t="s">
        <v>25309</v>
      </c>
      <c r="B25309" s="1" t="s">
        <v>49961</v>
      </c>
    </row>
    <row r="25310" spans="1:2" x14ac:dyDescent="0.25">
      <c r="A25310" t="s">
        <v>25310</v>
      </c>
      <c r="B25310" s="1" t="s">
        <v>49961</v>
      </c>
    </row>
    <row r="25311" spans="1:2" x14ac:dyDescent="0.25">
      <c r="A25311" t="s">
        <v>25311</v>
      </c>
      <c r="B25311" s="1" t="s">
        <v>49961</v>
      </c>
    </row>
    <row r="25312" spans="1:2" x14ac:dyDescent="0.25">
      <c r="A25312" t="s">
        <v>25312</v>
      </c>
      <c r="B25312" s="1" t="s">
        <v>49961</v>
      </c>
    </row>
    <row r="25313" spans="1:2" x14ac:dyDescent="0.25">
      <c r="A25313" t="s">
        <v>25313</v>
      </c>
      <c r="B25313" s="1" t="s">
        <v>49961</v>
      </c>
    </row>
    <row r="25314" spans="1:2" x14ac:dyDescent="0.25">
      <c r="A25314" t="s">
        <v>25314</v>
      </c>
      <c r="B25314" s="1" t="s">
        <v>49961</v>
      </c>
    </row>
    <row r="25315" spans="1:2" x14ac:dyDescent="0.25">
      <c r="A25315" t="s">
        <v>25315</v>
      </c>
      <c r="B25315" s="1" t="s">
        <v>49961</v>
      </c>
    </row>
    <row r="25316" spans="1:2" x14ac:dyDescent="0.25">
      <c r="A25316" t="s">
        <v>25316</v>
      </c>
      <c r="B25316" s="1" t="s">
        <v>49961</v>
      </c>
    </row>
    <row r="25317" spans="1:2" x14ac:dyDescent="0.25">
      <c r="A25317" t="s">
        <v>25317</v>
      </c>
      <c r="B25317" s="1" t="s">
        <v>49961</v>
      </c>
    </row>
    <row r="25318" spans="1:2" x14ac:dyDescent="0.25">
      <c r="A25318" t="s">
        <v>25318</v>
      </c>
      <c r="B25318" s="1" t="s">
        <v>49961</v>
      </c>
    </row>
    <row r="25319" spans="1:2" x14ac:dyDescent="0.25">
      <c r="A25319" t="s">
        <v>25319</v>
      </c>
      <c r="B25319" s="1" t="s">
        <v>49961</v>
      </c>
    </row>
    <row r="25320" spans="1:2" x14ac:dyDescent="0.25">
      <c r="A25320" t="s">
        <v>25320</v>
      </c>
      <c r="B25320" s="1" t="s">
        <v>49961</v>
      </c>
    </row>
    <row r="25321" spans="1:2" x14ac:dyDescent="0.25">
      <c r="A25321" t="s">
        <v>25321</v>
      </c>
      <c r="B25321" s="1" t="s">
        <v>49961</v>
      </c>
    </row>
    <row r="25322" spans="1:2" x14ac:dyDescent="0.25">
      <c r="A25322" t="s">
        <v>25322</v>
      </c>
      <c r="B25322" s="1" t="s">
        <v>49961</v>
      </c>
    </row>
    <row r="25323" spans="1:2" x14ac:dyDescent="0.25">
      <c r="A25323" t="s">
        <v>25323</v>
      </c>
      <c r="B25323" s="1" t="s">
        <v>49961</v>
      </c>
    </row>
    <row r="25324" spans="1:2" x14ac:dyDescent="0.25">
      <c r="A25324" t="s">
        <v>25324</v>
      </c>
      <c r="B25324" s="1" t="s">
        <v>49961</v>
      </c>
    </row>
    <row r="25325" spans="1:2" x14ac:dyDescent="0.25">
      <c r="A25325" t="s">
        <v>25325</v>
      </c>
      <c r="B25325" s="1" t="s">
        <v>49961</v>
      </c>
    </row>
    <row r="25326" spans="1:2" x14ac:dyDescent="0.25">
      <c r="A25326" t="s">
        <v>25326</v>
      </c>
      <c r="B25326" s="1" t="s">
        <v>49961</v>
      </c>
    </row>
    <row r="25327" spans="1:2" x14ac:dyDescent="0.25">
      <c r="A25327" t="s">
        <v>25327</v>
      </c>
      <c r="B25327" s="1" t="s">
        <v>49961</v>
      </c>
    </row>
    <row r="25328" spans="1:2" x14ac:dyDescent="0.25">
      <c r="A25328" t="s">
        <v>25328</v>
      </c>
      <c r="B25328" s="1" t="s">
        <v>49961</v>
      </c>
    </row>
    <row r="25329" spans="1:2" x14ac:dyDescent="0.25">
      <c r="A25329" t="s">
        <v>25329</v>
      </c>
      <c r="B25329" s="1" t="s">
        <v>49961</v>
      </c>
    </row>
    <row r="25330" spans="1:2" x14ac:dyDescent="0.25">
      <c r="A25330" t="s">
        <v>25330</v>
      </c>
      <c r="B25330" s="1" t="s">
        <v>49961</v>
      </c>
    </row>
    <row r="25331" spans="1:2" x14ac:dyDescent="0.25">
      <c r="A25331" t="s">
        <v>25331</v>
      </c>
      <c r="B25331" s="1" t="s">
        <v>49961</v>
      </c>
    </row>
    <row r="25332" spans="1:2" x14ac:dyDescent="0.25">
      <c r="A25332" t="s">
        <v>25332</v>
      </c>
      <c r="B25332" s="1" t="s">
        <v>49961</v>
      </c>
    </row>
    <row r="25333" spans="1:2" x14ac:dyDescent="0.25">
      <c r="A25333" t="s">
        <v>25333</v>
      </c>
      <c r="B25333" s="1" t="s">
        <v>49961</v>
      </c>
    </row>
    <row r="25334" spans="1:2" x14ac:dyDescent="0.25">
      <c r="A25334" t="s">
        <v>25334</v>
      </c>
      <c r="B25334" s="1" t="s">
        <v>49961</v>
      </c>
    </row>
    <row r="25335" spans="1:2" x14ac:dyDescent="0.25">
      <c r="A25335" t="s">
        <v>25335</v>
      </c>
      <c r="B25335" s="1" t="s">
        <v>49961</v>
      </c>
    </row>
    <row r="25336" spans="1:2" x14ac:dyDescent="0.25">
      <c r="A25336" t="s">
        <v>25336</v>
      </c>
      <c r="B25336" s="1" t="s">
        <v>49961</v>
      </c>
    </row>
    <row r="25337" spans="1:2" x14ac:dyDescent="0.25">
      <c r="A25337" t="s">
        <v>25337</v>
      </c>
      <c r="B25337" s="1" t="s">
        <v>49961</v>
      </c>
    </row>
    <row r="25338" spans="1:2" x14ac:dyDescent="0.25">
      <c r="A25338" t="s">
        <v>25338</v>
      </c>
      <c r="B25338" s="1" t="s">
        <v>49961</v>
      </c>
    </row>
    <row r="25339" spans="1:2" x14ac:dyDescent="0.25">
      <c r="A25339" t="s">
        <v>25339</v>
      </c>
      <c r="B25339" s="1" t="s">
        <v>49961</v>
      </c>
    </row>
    <row r="25340" spans="1:2" x14ac:dyDescent="0.25">
      <c r="A25340" t="s">
        <v>25340</v>
      </c>
      <c r="B25340" s="1" t="s">
        <v>49961</v>
      </c>
    </row>
    <row r="25341" spans="1:2" x14ac:dyDescent="0.25">
      <c r="A25341" t="s">
        <v>25341</v>
      </c>
      <c r="B25341" s="1" t="s">
        <v>49961</v>
      </c>
    </row>
    <row r="25342" spans="1:2" x14ac:dyDescent="0.25">
      <c r="A25342" t="s">
        <v>25342</v>
      </c>
      <c r="B25342" s="1" t="s">
        <v>49961</v>
      </c>
    </row>
    <row r="25343" spans="1:2" x14ac:dyDescent="0.25">
      <c r="A25343" t="s">
        <v>25343</v>
      </c>
      <c r="B25343" s="1" t="s">
        <v>49961</v>
      </c>
    </row>
    <row r="25344" spans="1:2" x14ac:dyDescent="0.25">
      <c r="A25344" t="s">
        <v>25344</v>
      </c>
      <c r="B25344" s="1" t="s">
        <v>49961</v>
      </c>
    </row>
    <row r="25345" spans="1:2" x14ac:dyDescent="0.25">
      <c r="A25345" t="s">
        <v>25345</v>
      </c>
      <c r="B25345" s="1" t="s">
        <v>49961</v>
      </c>
    </row>
    <row r="25346" spans="1:2" x14ac:dyDescent="0.25">
      <c r="A25346" t="s">
        <v>25346</v>
      </c>
      <c r="B25346" s="1" t="s">
        <v>49961</v>
      </c>
    </row>
    <row r="25347" spans="1:2" x14ac:dyDescent="0.25">
      <c r="A25347" t="s">
        <v>25347</v>
      </c>
      <c r="B25347" s="1" t="s">
        <v>49961</v>
      </c>
    </row>
    <row r="25348" spans="1:2" x14ac:dyDescent="0.25">
      <c r="A25348" t="s">
        <v>25348</v>
      </c>
      <c r="B25348" s="1" t="s">
        <v>49961</v>
      </c>
    </row>
    <row r="25349" spans="1:2" x14ac:dyDescent="0.25">
      <c r="A25349" t="s">
        <v>25349</v>
      </c>
      <c r="B25349" s="1" t="s">
        <v>49961</v>
      </c>
    </row>
    <row r="25350" spans="1:2" x14ac:dyDescent="0.25">
      <c r="A25350" t="s">
        <v>25350</v>
      </c>
      <c r="B25350" s="1" t="s">
        <v>49961</v>
      </c>
    </row>
    <row r="25351" spans="1:2" x14ac:dyDescent="0.25">
      <c r="A25351" t="s">
        <v>25351</v>
      </c>
      <c r="B25351" s="1" t="s">
        <v>49961</v>
      </c>
    </row>
    <row r="25352" spans="1:2" x14ac:dyDescent="0.25">
      <c r="A25352" t="s">
        <v>25352</v>
      </c>
      <c r="B25352" s="1" t="s">
        <v>49961</v>
      </c>
    </row>
    <row r="25353" spans="1:2" x14ac:dyDescent="0.25">
      <c r="A25353" t="s">
        <v>25353</v>
      </c>
      <c r="B25353" s="1" t="s">
        <v>49961</v>
      </c>
    </row>
    <row r="25354" spans="1:2" x14ac:dyDescent="0.25">
      <c r="A25354" t="s">
        <v>25354</v>
      </c>
      <c r="B25354" s="1" t="s">
        <v>49961</v>
      </c>
    </row>
    <row r="25355" spans="1:2" x14ac:dyDescent="0.25">
      <c r="A25355" t="s">
        <v>25355</v>
      </c>
      <c r="B25355" s="1" t="s">
        <v>49961</v>
      </c>
    </row>
    <row r="25356" spans="1:2" x14ac:dyDescent="0.25">
      <c r="A25356" t="s">
        <v>25356</v>
      </c>
      <c r="B25356" s="1" t="s">
        <v>49961</v>
      </c>
    </row>
    <row r="25357" spans="1:2" x14ac:dyDescent="0.25">
      <c r="A25357" t="s">
        <v>25357</v>
      </c>
      <c r="B25357" s="1" t="s">
        <v>49961</v>
      </c>
    </row>
    <row r="25358" spans="1:2" x14ac:dyDescent="0.25">
      <c r="A25358" t="s">
        <v>25358</v>
      </c>
      <c r="B25358" s="1" t="s">
        <v>49961</v>
      </c>
    </row>
    <row r="25359" spans="1:2" x14ac:dyDescent="0.25">
      <c r="A25359" t="s">
        <v>25359</v>
      </c>
      <c r="B25359" s="1" t="s">
        <v>49961</v>
      </c>
    </row>
    <row r="25360" spans="1:2" x14ac:dyDescent="0.25">
      <c r="A25360" t="s">
        <v>25360</v>
      </c>
      <c r="B25360" s="1" t="s">
        <v>49961</v>
      </c>
    </row>
    <row r="25361" spans="1:2" x14ac:dyDescent="0.25">
      <c r="A25361" t="s">
        <v>25361</v>
      </c>
      <c r="B25361" s="1" t="s">
        <v>49961</v>
      </c>
    </row>
    <row r="25362" spans="1:2" x14ac:dyDescent="0.25">
      <c r="A25362" t="s">
        <v>25362</v>
      </c>
      <c r="B25362" s="1" t="s">
        <v>49961</v>
      </c>
    </row>
    <row r="25363" spans="1:2" x14ac:dyDescent="0.25">
      <c r="A25363" t="s">
        <v>25363</v>
      </c>
      <c r="B25363" s="1" t="s">
        <v>49961</v>
      </c>
    </row>
    <row r="25364" spans="1:2" x14ac:dyDescent="0.25">
      <c r="A25364" t="s">
        <v>25364</v>
      </c>
      <c r="B25364" s="1" t="s">
        <v>49961</v>
      </c>
    </row>
    <row r="25365" spans="1:2" x14ac:dyDescent="0.25">
      <c r="A25365" t="s">
        <v>25365</v>
      </c>
      <c r="B25365" s="1" t="s">
        <v>49961</v>
      </c>
    </row>
    <row r="25366" spans="1:2" x14ac:dyDescent="0.25">
      <c r="A25366" t="s">
        <v>25366</v>
      </c>
      <c r="B25366" s="1" t="s">
        <v>49961</v>
      </c>
    </row>
    <row r="25367" spans="1:2" x14ac:dyDescent="0.25">
      <c r="A25367" t="s">
        <v>25367</v>
      </c>
      <c r="B25367" s="1" t="s">
        <v>49961</v>
      </c>
    </row>
    <row r="25368" spans="1:2" x14ac:dyDescent="0.25">
      <c r="A25368" t="s">
        <v>25368</v>
      </c>
      <c r="B25368" s="1" t="s">
        <v>49961</v>
      </c>
    </row>
    <row r="25369" spans="1:2" x14ac:dyDescent="0.25">
      <c r="A25369" t="s">
        <v>25369</v>
      </c>
      <c r="B25369" s="1" t="s">
        <v>49961</v>
      </c>
    </row>
    <row r="25370" spans="1:2" x14ac:dyDescent="0.25">
      <c r="A25370" t="s">
        <v>25370</v>
      </c>
      <c r="B25370" s="1" t="s">
        <v>49961</v>
      </c>
    </row>
    <row r="25371" spans="1:2" x14ac:dyDescent="0.25">
      <c r="A25371" t="s">
        <v>25371</v>
      </c>
      <c r="B25371" s="1" t="s">
        <v>49961</v>
      </c>
    </row>
    <row r="25372" spans="1:2" x14ac:dyDescent="0.25">
      <c r="A25372" t="s">
        <v>25372</v>
      </c>
      <c r="B25372" s="1" t="s">
        <v>49961</v>
      </c>
    </row>
    <row r="25373" spans="1:2" x14ac:dyDescent="0.25">
      <c r="A25373" t="s">
        <v>25373</v>
      </c>
      <c r="B25373" s="1" t="s">
        <v>49961</v>
      </c>
    </row>
    <row r="25374" spans="1:2" x14ac:dyDescent="0.25">
      <c r="A25374" t="s">
        <v>25374</v>
      </c>
      <c r="B25374" s="1" t="s">
        <v>49961</v>
      </c>
    </row>
    <row r="25375" spans="1:2" x14ac:dyDescent="0.25">
      <c r="A25375" t="s">
        <v>25375</v>
      </c>
      <c r="B25375" s="1" t="s">
        <v>49961</v>
      </c>
    </row>
    <row r="25376" spans="1:2" x14ac:dyDescent="0.25">
      <c r="A25376" t="s">
        <v>25376</v>
      </c>
      <c r="B25376" s="1" t="s">
        <v>49961</v>
      </c>
    </row>
    <row r="25377" spans="1:2" x14ac:dyDescent="0.25">
      <c r="A25377" t="s">
        <v>25377</v>
      </c>
      <c r="B25377" s="1" t="s">
        <v>49961</v>
      </c>
    </row>
    <row r="25378" spans="1:2" x14ac:dyDescent="0.25">
      <c r="A25378" t="s">
        <v>25378</v>
      </c>
      <c r="B25378" s="1" t="s">
        <v>49961</v>
      </c>
    </row>
    <row r="25379" spans="1:2" x14ac:dyDescent="0.25">
      <c r="A25379" t="s">
        <v>25379</v>
      </c>
      <c r="B25379" s="1" t="s">
        <v>49961</v>
      </c>
    </row>
    <row r="25380" spans="1:2" x14ac:dyDescent="0.25">
      <c r="A25380" t="s">
        <v>25380</v>
      </c>
      <c r="B25380" s="1" t="s">
        <v>49961</v>
      </c>
    </row>
    <row r="25381" spans="1:2" x14ac:dyDescent="0.25">
      <c r="A25381" t="s">
        <v>25381</v>
      </c>
      <c r="B25381" s="1" t="s">
        <v>49961</v>
      </c>
    </row>
    <row r="25382" spans="1:2" x14ac:dyDescent="0.25">
      <c r="A25382" t="s">
        <v>25382</v>
      </c>
      <c r="B25382" s="1" t="s">
        <v>49961</v>
      </c>
    </row>
    <row r="25383" spans="1:2" x14ac:dyDescent="0.25">
      <c r="A25383" t="s">
        <v>25383</v>
      </c>
      <c r="B25383" s="1" t="s">
        <v>49961</v>
      </c>
    </row>
    <row r="25384" spans="1:2" x14ac:dyDescent="0.25">
      <c r="A25384" t="s">
        <v>25384</v>
      </c>
      <c r="B25384" s="1" t="s">
        <v>49961</v>
      </c>
    </row>
    <row r="25385" spans="1:2" x14ac:dyDescent="0.25">
      <c r="A25385" t="s">
        <v>25385</v>
      </c>
      <c r="B25385" s="1" t="s">
        <v>49961</v>
      </c>
    </row>
    <row r="25386" spans="1:2" x14ac:dyDescent="0.25">
      <c r="A25386" t="s">
        <v>25386</v>
      </c>
      <c r="B25386" s="1" t="s">
        <v>49961</v>
      </c>
    </row>
    <row r="25387" spans="1:2" x14ac:dyDescent="0.25">
      <c r="A25387" t="s">
        <v>25387</v>
      </c>
      <c r="B25387" s="1" t="s">
        <v>49961</v>
      </c>
    </row>
    <row r="25388" spans="1:2" x14ac:dyDescent="0.25">
      <c r="A25388" t="s">
        <v>25388</v>
      </c>
      <c r="B25388" s="1" t="s">
        <v>49961</v>
      </c>
    </row>
    <row r="25389" spans="1:2" x14ac:dyDescent="0.25">
      <c r="A25389" t="s">
        <v>25389</v>
      </c>
      <c r="B25389" s="1" t="s">
        <v>49961</v>
      </c>
    </row>
    <row r="25390" spans="1:2" x14ac:dyDescent="0.25">
      <c r="A25390" t="s">
        <v>25390</v>
      </c>
      <c r="B25390" s="1" t="s">
        <v>49961</v>
      </c>
    </row>
    <row r="25391" spans="1:2" x14ac:dyDescent="0.25">
      <c r="A25391" t="s">
        <v>25391</v>
      </c>
      <c r="B25391" s="1" t="s">
        <v>49961</v>
      </c>
    </row>
    <row r="25392" spans="1:2" x14ac:dyDescent="0.25">
      <c r="A25392" t="s">
        <v>25392</v>
      </c>
      <c r="B25392" s="1" t="s">
        <v>49961</v>
      </c>
    </row>
    <row r="25393" spans="1:2" x14ac:dyDescent="0.25">
      <c r="A25393" t="s">
        <v>25393</v>
      </c>
      <c r="B25393" s="1" t="s">
        <v>49961</v>
      </c>
    </row>
    <row r="25394" spans="1:2" x14ac:dyDescent="0.25">
      <c r="A25394" t="s">
        <v>25394</v>
      </c>
      <c r="B25394" s="1" t="s">
        <v>49961</v>
      </c>
    </row>
    <row r="25395" spans="1:2" x14ac:dyDescent="0.25">
      <c r="A25395" t="s">
        <v>25395</v>
      </c>
      <c r="B25395" s="1" t="s">
        <v>49961</v>
      </c>
    </row>
    <row r="25396" spans="1:2" x14ac:dyDescent="0.25">
      <c r="A25396" t="s">
        <v>25396</v>
      </c>
      <c r="B25396" s="1" t="s">
        <v>49961</v>
      </c>
    </row>
    <row r="25397" spans="1:2" x14ac:dyDescent="0.25">
      <c r="A25397" t="s">
        <v>25397</v>
      </c>
      <c r="B25397" s="1" t="s">
        <v>49961</v>
      </c>
    </row>
    <row r="25398" spans="1:2" x14ac:dyDescent="0.25">
      <c r="A25398" t="s">
        <v>25398</v>
      </c>
      <c r="B25398" s="1" t="s">
        <v>49961</v>
      </c>
    </row>
    <row r="25399" spans="1:2" x14ac:dyDescent="0.25">
      <c r="A25399" t="s">
        <v>25399</v>
      </c>
      <c r="B25399" s="1" t="s">
        <v>49961</v>
      </c>
    </row>
    <row r="25400" spans="1:2" x14ac:dyDescent="0.25">
      <c r="A25400" t="s">
        <v>25400</v>
      </c>
      <c r="B25400" s="1" t="s">
        <v>49961</v>
      </c>
    </row>
    <row r="25401" spans="1:2" x14ac:dyDescent="0.25">
      <c r="A25401" t="s">
        <v>25401</v>
      </c>
      <c r="B25401" s="1" t="s">
        <v>49961</v>
      </c>
    </row>
    <row r="25402" spans="1:2" x14ac:dyDescent="0.25">
      <c r="A25402" t="s">
        <v>25402</v>
      </c>
      <c r="B25402" s="1" t="s">
        <v>49961</v>
      </c>
    </row>
    <row r="25403" spans="1:2" x14ac:dyDescent="0.25">
      <c r="A25403" t="s">
        <v>25403</v>
      </c>
      <c r="B25403" s="1" t="s">
        <v>49961</v>
      </c>
    </row>
    <row r="25404" spans="1:2" x14ac:dyDescent="0.25">
      <c r="A25404" t="s">
        <v>25404</v>
      </c>
      <c r="B25404" s="1" t="s">
        <v>49961</v>
      </c>
    </row>
    <row r="25405" spans="1:2" x14ac:dyDescent="0.25">
      <c r="A25405" t="s">
        <v>25405</v>
      </c>
      <c r="B25405" s="1" t="s">
        <v>49961</v>
      </c>
    </row>
    <row r="25406" spans="1:2" x14ac:dyDescent="0.25">
      <c r="A25406" t="s">
        <v>25406</v>
      </c>
      <c r="B25406" s="1" t="s">
        <v>49961</v>
      </c>
    </row>
    <row r="25407" spans="1:2" x14ac:dyDescent="0.25">
      <c r="A25407" t="s">
        <v>25407</v>
      </c>
      <c r="B25407" s="1" t="s">
        <v>49961</v>
      </c>
    </row>
    <row r="25408" spans="1:2" x14ac:dyDescent="0.25">
      <c r="A25408" t="s">
        <v>25408</v>
      </c>
      <c r="B25408" s="1" t="s">
        <v>49961</v>
      </c>
    </row>
    <row r="25409" spans="1:2" x14ac:dyDescent="0.25">
      <c r="A25409" t="s">
        <v>25409</v>
      </c>
      <c r="B25409" s="1" t="s">
        <v>49961</v>
      </c>
    </row>
    <row r="25410" spans="1:2" x14ac:dyDescent="0.25">
      <c r="A25410" t="s">
        <v>25410</v>
      </c>
      <c r="B25410" s="1" t="s">
        <v>49961</v>
      </c>
    </row>
    <row r="25411" spans="1:2" x14ac:dyDescent="0.25">
      <c r="A25411" t="s">
        <v>25411</v>
      </c>
      <c r="B25411" s="1" t="s">
        <v>49961</v>
      </c>
    </row>
    <row r="25412" spans="1:2" x14ac:dyDescent="0.25">
      <c r="A25412" t="s">
        <v>25412</v>
      </c>
      <c r="B25412" s="1" t="s">
        <v>49961</v>
      </c>
    </row>
    <row r="25413" spans="1:2" x14ac:dyDescent="0.25">
      <c r="A25413" t="s">
        <v>25413</v>
      </c>
      <c r="B25413" s="1" t="s">
        <v>49961</v>
      </c>
    </row>
    <row r="25414" spans="1:2" x14ac:dyDescent="0.25">
      <c r="A25414" t="s">
        <v>25414</v>
      </c>
      <c r="B25414" s="1" t="s">
        <v>49961</v>
      </c>
    </row>
    <row r="25415" spans="1:2" x14ac:dyDescent="0.25">
      <c r="A25415" t="s">
        <v>25415</v>
      </c>
      <c r="B25415" s="1" t="s">
        <v>49961</v>
      </c>
    </row>
    <row r="25416" spans="1:2" x14ac:dyDescent="0.25">
      <c r="A25416" t="s">
        <v>25416</v>
      </c>
      <c r="B25416" s="1" t="s">
        <v>49961</v>
      </c>
    </row>
    <row r="25417" spans="1:2" x14ac:dyDescent="0.25">
      <c r="A25417" t="s">
        <v>25417</v>
      </c>
      <c r="B25417" s="1" t="s">
        <v>49961</v>
      </c>
    </row>
    <row r="25418" spans="1:2" x14ac:dyDescent="0.25">
      <c r="A25418" t="s">
        <v>25418</v>
      </c>
      <c r="B25418" s="1" t="s">
        <v>49961</v>
      </c>
    </row>
    <row r="25419" spans="1:2" x14ac:dyDescent="0.25">
      <c r="A25419" t="s">
        <v>25419</v>
      </c>
      <c r="B25419" s="1" t="s">
        <v>49961</v>
      </c>
    </row>
    <row r="25420" spans="1:2" x14ac:dyDescent="0.25">
      <c r="A25420" t="s">
        <v>25420</v>
      </c>
      <c r="B25420" s="1" t="s">
        <v>49961</v>
      </c>
    </row>
    <row r="25421" spans="1:2" x14ac:dyDescent="0.25">
      <c r="A25421" t="s">
        <v>25421</v>
      </c>
      <c r="B25421" s="1" t="s">
        <v>49961</v>
      </c>
    </row>
    <row r="25422" spans="1:2" x14ac:dyDescent="0.25">
      <c r="A25422" t="s">
        <v>25422</v>
      </c>
      <c r="B25422" s="1" t="s">
        <v>49961</v>
      </c>
    </row>
    <row r="25423" spans="1:2" x14ac:dyDescent="0.25">
      <c r="A25423" t="s">
        <v>25423</v>
      </c>
      <c r="B25423" s="1" t="s">
        <v>49961</v>
      </c>
    </row>
    <row r="25424" spans="1:2" x14ac:dyDescent="0.25">
      <c r="A25424" t="s">
        <v>25424</v>
      </c>
      <c r="B25424" s="1" t="s">
        <v>49961</v>
      </c>
    </row>
    <row r="25425" spans="1:2" x14ac:dyDescent="0.25">
      <c r="A25425" t="s">
        <v>25425</v>
      </c>
      <c r="B25425" s="1" t="s">
        <v>49961</v>
      </c>
    </row>
    <row r="25426" spans="1:2" x14ac:dyDescent="0.25">
      <c r="A25426" t="s">
        <v>25426</v>
      </c>
      <c r="B25426" s="1" t="s">
        <v>49961</v>
      </c>
    </row>
    <row r="25427" spans="1:2" x14ac:dyDescent="0.25">
      <c r="A25427" t="s">
        <v>25427</v>
      </c>
      <c r="B25427" s="1" t="s">
        <v>49961</v>
      </c>
    </row>
    <row r="25428" spans="1:2" x14ac:dyDescent="0.25">
      <c r="A25428" t="s">
        <v>25428</v>
      </c>
      <c r="B25428" s="1" t="s">
        <v>49961</v>
      </c>
    </row>
    <row r="25429" spans="1:2" x14ac:dyDescent="0.25">
      <c r="A25429" t="s">
        <v>25429</v>
      </c>
      <c r="B25429" s="1" t="s">
        <v>49961</v>
      </c>
    </row>
    <row r="25430" spans="1:2" x14ac:dyDescent="0.25">
      <c r="A25430" t="s">
        <v>25430</v>
      </c>
      <c r="B25430" s="1" t="s">
        <v>49961</v>
      </c>
    </row>
    <row r="25431" spans="1:2" x14ac:dyDescent="0.25">
      <c r="A25431" t="s">
        <v>25431</v>
      </c>
      <c r="B25431" s="1" t="s">
        <v>49961</v>
      </c>
    </row>
    <row r="25432" spans="1:2" x14ac:dyDescent="0.25">
      <c r="A25432" t="s">
        <v>25432</v>
      </c>
      <c r="B25432" s="1" t="s">
        <v>49961</v>
      </c>
    </row>
    <row r="25433" spans="1:2" x14ac:dyDescent="0.25">
      <c r="A25433" t="s">
        <v>25433</v>
      </c>
      <c r="B25433" s="1" t="s">
        <v>49961</v>
      </c>
    </row>
    <row r="25434" spans="1:2" x14ac:dyDescent="0.25">
      <c r="A25434" t="s">
        <v>25434</v>
      </c>
      <c r="B25434" s="1" t="s">
        <v>49961</v>
      </c>
    </row>
    <row r="25435" spans="1:2" x14ac:dyDescent="0.25">
      <c r="A25435" t="s">
        <v>25435</v>
      </c>
      <c r="B25435" s="1" t="s">
        <v>49961</v>
      </c>
    </row>
    <row r="25436" spans="1:2" x14ac:dyDescent="0.25">
      <c r="A25436" t="s">
        <v>25436</v>
      </c>
      <c r="B25436" s="1" t="s">
        <v>49961</v>
      </c>
    </row>
    <row r="25437" spans="1:2" x14ac:dyDescent="0.25">
      <c r="A25437" t="s">
        <v>25437</v>
      </c>
      <c r="B25437" s="1" t="s">
        <v>49961</v>
      </c>
    </row>
    <row r="25438" spans="1:2" x14ac:dyDescent="0.25">
      <c r="A25438" t="s">
        <v>25438</v>
      </c>
      <c r="B25438" s="1" t="s">
        <v>49961</v>
      </c>
    </row>
    <row r="25439" spans="1:2" x14ac:dyDescent="0.25">
      <c r="A25439" t="s">
        <v>25439</v>
      </c>
      <c r="B25439" s="1" t="s">
        <v>49961</v>
      </c>
    </row>
    <row r="25440" spans="1:2" x14ac:dyDescent="0.25">
      <c r="A25440" t="s">
        <v>25440</v>
      </c>
      <c r="B25440" s="1" t="s">
        <v>49961</v>
      </c>
    </row>
    <row r="25441" spans="1:2" x14ac:dyDescent="0.25">
      <c r="A25441" t="s">
        <v>25441</v>
      </c>
      <c r="B25441" s="1" t="s">
        <v>49961</v>
      </c>
    </row>
    <row r="25442" spans="1:2" x14ac:dyDescent="0.25">
      <c r="A25442" t="s">
        <v>25442</v>
      </c>
      <c r="B25442" s="1" t="s">
        <v>49961</v>
      </c>
    </row>
    <row r="25443" spans="1:2" x14ac:dyDescent="0.25">
      <c r="A25443" t="s">
        <v>25443</v>
      </c>
      <c r="B25443" s="1" t="s">
        <v>49961</v>
      </c>
    </row>
    <row r="25444" spans="1:2" x14ac:dyDescent="0.25">
      <c r="A25444" t="s">
        <v>25444</v>
      </c>
      <c r="B25444" s="1" t="s">
        <v>49961</v>
      </c>
    </row>
    <row r="25445" spans="1:2" x14ac:dyDescent="0.25">
      <c r="A25445" t="s">
        <v>25445</v>
      </c>
      <c r="B25445" s="1" t="s">
        <v>49961</v>
      </c>
    </row>
    <row r="25446" spans="1:2" x14ac:dyDescent="0.25">
      <c r="A25446" t="s">
        <v>25446</v>
      </c>
      <c r="B25446" s="1" t="s">
        <v>49961</v>
      </c>
    </row>
    <row r="25447" spans="1:2" x14ac:dyDescent="0.25">
      <c r="A25447" t="s">
        <v>25447</v>
      </c>
      <c r="B25447" s="1" t="s">
        <v>49961</v>
      </c>
    </row>
    <row r="25448" spans="1:2" x14ac:dyDescent="0.25">
      <c r="A25448" t="s">
        <v>25448</v>
      </c>
      <c r="B25448" s="1" t="s">
        <v>49961</v>
      </c>
    </row>
    <row r="25449" spans="1:2" x14ac:dyDescent="0.25">
      <c r="A25449" t="s">
        <v>25449</v>
      </c>
      <c r="B25449" s="1" t="s">
        <v>49961</v>
      </c>
    </row>
    <row r="25450" spans="1:2" x14ac:dyDescent="0.25">
      <c r="A25450" t="s">
        <v>25450</v>
      </c>
      <c r="B25450" s="1" t="s">
        <v>49961</v>
      </c>
    </row>
    <row r="25451" spans="1:2" x14ac:dyDescent="0.25">
      <c r="A25451" t="s">
        <v>25451</v>
      </c>
      <c r="B25451" s="1" t="s">
        <v>49961</v>
      </c>
    </row>
    <row r="25452" spans="1:2" x14ac:dyDescent="0.25">
      <c r="A25452" t="s">
        <v>25452</v>
      </c>
      <c r="B25452" s="1" t="s">
        <v>49961</v>
      </c>
    </row>
    <row r="25453" spans="1:2" x14ac:dyDescent="0.25">
      <c r="A25453" t="s">
        <v>25453</v>
      </c>
      <c r="B25453" s="1" t="s">
        <v>49961</v>
      </c>
    </row>
    <row r="25454" spans="1:2" x14ac:dyDescent="0.25">
      <c r="A25454" t="s">
        <v>25454</v>
      </c>
      <c r="B25454" s="1" t="s">
        <v>49961</v>
      </c>
    </row>
    <row r="25455" spans="1:2" x14ac:dyDescent="0.25">
      <c r="A25455" t="s">
        <v>25455</v>
      </c>
      <c r="B25455" s="1" t="s">
        <v>49961</v>
      </c>
    </row>
    <row r="25456" spans="1:2" x14ac:dyDescent="0.25">
      <c r="A25456" t="s">
        <v>25456</v>
      </c>
      <c r="B25456" s="1" t="s">
        <v>49961</v>
      </c>
    </row>
    <row r="25457" spans="1:2" x14ac:dyDescent="0.25">
      <c r="A25457" t="s">
        <v>25457</v>
      </c>
      <c r="B25457" s="1" t="s">
        <v>49961</v>
      </c>
    </row>
    <row r="25458" spans="1:2" x14ac:dyDescent="0.25">
      <c r="A25458" t="s">
        <v>25458</v>
      </c>
      <c r="B25458" s="1" t="s">
        <v>49961</v>
      </c>
    </row>
    <row r="25459" spans="1:2" x14ac:dyDescent="0.25">
      <c r="A25459" t="s">
        <v>25459</v>
      </c>
      <c r="B25459" s="1" t="s">
        <v>49961</v>
      </c>
    </row>
    <row r="25460" spans="1:2" x14ac:dyDescent="0.25">
      <c r="A25460" t="s">
        <v>25460</v>
      </c>
      <c r="B25460" s="1" t="s">
        <v>49961</v>
      </c>
    </row>
    <row r="25461" spans="1:2" x14ac:dyDescent="0.25">
      <c r="A25461" t="s">
        <v>25461</v>
      </c>
      <c r="B25461" s="1" t="s">
        <v>49961</v>
      </c>
    </row>
    <row r="25462" spans="1:2" x14ac:dyDescent="0.25">
      <c r="A25462" t="s">
        <v>25462</v>
      </c>
      <c r="B25462" s="1" t="s">
        <v>49961</v>
      </c>
    </row>
    <row r="25463" spans="1:2" x14ac:dyDescent="0.25">
      <c r="A25463" t="s">
        <v>25463</v>
      </c>
      <c r="B25463" s="1" t="s">
        <v>49961</v>
      </c>
    </row>
    <row r="25464" spans="1:2" x14ac:dyDescent="0.25">
      <c r="A25464" t="s">
        <v>25464</v>
      </c>
      <c r="B25464" s="1" t="s">
        <v>49961</v>
      </c>
    </row>
    <row r="25465" spans="1:2" x14ac:dyDescent="0.25">
      <c r="A25465" t="s">
        <v>25465</v>
      </c>
      <c r="B25465" s="1" t="s">
        <v>49961</v>
      </c>
    </row>
    <row r="25466" spans="1:2" x14ac:dyDescent="0.25">
      <c r="A25466" t="s">
        <v>25466</v>
      </c>
      <c r="B25466" s="1" t="s">
        <v>49961</v>
      </c>
    </row>
    <row r="25467" spans="1:2" x14ac:dyDescent="0.25">
      <c r="A25467" t="s">
        <v>25467</v>
      </c>
      <c r="B25467" s="1" t="s">
        <v>49961</v>
      </c>
    </row>
    <row r="25468" spans="1:2" x14ac:dyDescent="0.25">
      <c r="A25468" t="s">
        <v>25468</v>
      </c>
      <c r="B25468" s="1" t="s">
        <v>49961</v>
      </c>
    </row>
    <row r="25469" spans="1:2" x14ac:dyDescent="0.25">
      <c r="A25469" t="s">
        <v>25469</v>
      </c>
      <c r="B25469" s="1" t="s">
        <v>49961</v>
      </c>
    </row>
    <row r="25470" spans="1:2" x14ac:dyDescent="0.25">
      <c r="A25470" t="s">
        <v>25470</v>
      </c>
      <c r="B25470" s="1" t="s">
        <v>49961</v>
      </c>
    </row>
    <row r="25471" spans="1:2" x14ac:dyDescent="0.25">
      <c r="A25471" t="s">
        <v>25471</v>
      </c>
      <c r="B25471" s="1" t="s">
        <v>49961</v>
      </c>
    </row>
    <row r="25472" spans="1:2" x14ac:dyDescent="0.25">
      <c r="A25472" t="s">
        <v>25472</v>
      </c>
      <c r="B25472" s="1" t="s">
        <v>49961</v>
      </c>
    </row>
    <row r="25473" spans="1:2" x14ac:dyDescent="0.25">
      <c r="A25473" t="s">
        <v>25473</v>
      </c>
      <c r="B25473" s="1" t="s">
        <v>49961</v>
      </c>
    </row>
    <row r="25474" spans="1:2" x14ac:dyDescent="0.25">
      <c r="A25474" t="s">
        <v>25474</v>
      </c>
      <c r="B25474" s="1" t="s">
        <v>49961</v>
      </c>
    </row>
    <row r="25475" spans="1:2" x14ac:dyDescent="0.25">
      <c r="A25475" t="s">
        <v>25475</v>
      </c>
      <c r="B25475" s="1" t="s">
        <v>49961</v>
      </c>
    </row>
    <row r="25476" spans="1:2" x14ac:dyDescent="0.25">
      <c r="A25476" t="s">
        <v>25476</v>
      </c>
      <c r="B25476" s="1" t="s">
        <v>49961</v>
      </c>
    </row>
    <row r="25477" spans="1:2" x14ac:dyDescent="0.25">
      <c r="A25477" t="s">
        <v>25477</v>
      </c>
      <c r="B25477" s="1" t="s">
        <v>49961</v>
      </c>
    </row>
    <row r="25478" spans="1:2" x14ac:dyDescent="0.25">
      <c r="A25478" t="s">
        <v>25478</v>
      </c>
      <c r="B25478" s="1" t="s">
        <v>49961</v>
      </c>
    </row>
    <row r="25479" spans="1:2" x14ac:dyDescent="0.25">
      <c r="A25479" t="s">
        <v>25479</v>
      </c>
      <c r="B25479" s="1" t="s">
        <v>49961</v>
      </c>
    </row>
    <row r="25480" spans="1:2" x14ac:dyDescent="0.25">
      <c r="A25480" t="s">
        <v>25480</v>
      </c>
      <c r="B25480" s="1" t="s">
        <v>49961</v>
      </c>
    </row>
    <row r="25481" spans="1:2" x14ac:dyDescent="0.25">
      <c r="A25481" t="s">
        <v>25481</v>
      </c>
      <c r="B25481" s="1" t="s">
        <v>49961</v>
      </c>
    </row>
    <row r="25482" spans="1:2" x14ac:dyDescent="0.25">
      <c r="A25482" t="s">
        <v>25482</v>
      </c>
      <c r="B25482" s="1" t="s">
        <v>49961</v>
      </c>
    </row>
    <row r="25483" spans="1:2" x14ac:dyDescent="0.25">
      <c r="A25483" t="s">
        <v>25483</v>
      </c>
      <c r="B25483" s="1" t="s">
        <v>49961</v>
      </c>
    </row>
    <row r="25484" spans="1:2" x14ac:dyDescent="0.25">
      <c r="A25484" t="s">
        <v>25484</v>
      </c>
      <c r="B25484" s="1" t="s">
        <v>49961</v>
      </c>
    </row>
    <row r="25485" spans="1:2" x14ac:dyDescent="0.25">
      <c r="A25485" t="s">
        <v>25485</v>
      </c>
      <c r="B25485" s="1" t="s">
        <v>49961</v>
      </c>
    </row>
    <row r="25486" spans="1:2" x14ac:dyDescent="0.25">
      <c r="A25486" t="s">
        <v>25486</v>
      </c>
      <c r="B25486" s="1" t="s">
        <v>49961</v>
      </c>
    </row>
    <row r="25487" spans="1:2" x14ac:dyDescent="0.25">
      <c r="A25487" t="s">
        <v>25487</v>
      </c>
      <c r="B25487" s="1" t="s">
        <v>49961</v>
      </c>
    </row>
    <row r="25488" spans="1:2" x14ac:dyDescent="0.25">
      <c r="A25488" t="s">
        <v>25488</v>
      </c>
      <c r="B25488" s="1" t="s">
        <v>49961</v>
      </c>
    </row>
    <row r="25489" spans="1:2" x14ac:dyDescent="0.25">
      <c r="A25489" t="s">
        <v>25489</v>
      </c>
      <c r="B25489" s="1" t="s">
        <v>49961</v>
      </c>
    </row>
    <row r="25490" spans="1:2" x14ac:dyDescent="0.25">
      <c r="A25490" t="s">
        <v>25490</v>
      </c>
      <c r="B25490" s="1" t="s">
        <v>49961</v>
      </c>
    </row>
    <row r="25491" spans="1:2" x14ac:dyDescent="0.25">
      <c r="A25491" t="s">
        <v>25491</v>
      </c>
      <c r="B25491" s="1" t="s">
        <v>49961</v>
      </c>
    </row>
    <row r="25492" spans="1:2" x14ac:dyDescent="0.25">
      <c r="A25492" t="s">
        <v>25492</v>
      </c>
      <c r="B25492" s="1" t="s">
        <v>49961</v>
      </c>
    </row>
    <row r="25493" spans="1:2" x14ac:dyDescent="0.25">
      <c r="A25493" t="s">
        <v>25493</v>
      </c>
      <c r="B25493" s="1" t="s">
        <v>49961</v>
      </c>
    </row>
    <row r="25494" spans="1:2" x14ac:dyDescent="0.25">
      <c r="A25494" t="s">
        <v>25494</v>
      </c>
      <c r="B25494" s="1" t="s">
        <v>49961</v>
      </c>
    </row>
    <row r="25495" spans="1:2" x14ac:dyDescent="0.25">
      <c r="A25495" t="s">
        <v>25495</v>
      </c>
      <c r="B25495" s="1" t="s">
        <v>49961</v>
      </c>
    </row>
    <row r="25496" spans="1:2" x14ac:dyDescent="0.25">
      <c r="A25496" t="s">
        <v>25496</v>
      </c>
      <c r="B25496" s="1" t="s">
        <v>49961</v>
      </c>
    </row>
    <row r="25497" spans="1:2" x14ac:dyDescent="0.25">
      <c r="A25497" t="s">
        <v>25497</v>
      </c>
      <c r="B25497" s="1" t="s">
        <v>49961</v>
      </c>
    </row>
    <row r="25498" spans="1:2" x14ac:dyDescent="0.25">
      <c r="A25498" t="s">
        <v>25498</v>
      </c>
      <c r="B25498" s="1" t="s">
        <v>49961</v>
      </c>
    </row>
    <row r="25499" spans="1:2" x14ac:dyDescent="0.25">
      <c r="A25499" t="s">
        <v>25499</v>
      </c>
      <c r="B25499" s="1" t="s">
        <v>49961</v>
      </c>
    </row>
    <row r="25500" spans="1:2" x14ac:dyDescent="0.25">
      <c r="A25500" t="s">
        <v>25500</v>
      </c>
      <c r="B25500" s="1" t="s">
        <v>49961</v>
      </c>
    </row>
    <row r="25501" spans="1:2" x14ac:dyDescent="0.25">
      <c r="A25501" t="s">
        <v>25501</v>
      </c>
      <c r="B25501" s="1" t="s">
        <v>49961</v>
      </c>
    </row>
    <row r="25502" spans="1:2" x14ac:dyDescent="0.25">
      <c r="A25502" t="s">
        <v>25502</v>
      </c>
      <c r="B25502" s="1" t="s">
        <v>49961</v>
      </c>
    </row>
    <row r="25503" spans="1:2" x14ac:dyDescent="0.25">
      <c r="A25503" t="s">
        <v>25503</v>
      </c>
      <c r="B25503" s="1" t="s">
        <v>49961</v>
      </c>
    </row>
    <row r="25504" spans="1:2" x14ac:dyDescent="0.25">
      <c r="A25504" t="s">
        <v>25504</v>
      </c>
      <c r="B25504" s="1" t="s">
        <v>49961</v>
      </c>
    </row>
    <row r="25505" spans="1:2" x14ac:dyDescent="0.25">
      <c r="A25505" t="s">
        <v>25505</v>
      </c>
      <c r="B25505" s="1" t="s">
        <v>49961</v>
      </c>
    </row>
    <row r="25506" spans="1:2" x14ac:dyDescent="0.25">
      <c r="A25506" t="s">
        <v>25506</v>
      </c>
      <c r="B25506" s="1" t="s">
        <v>49961</v>
      </c>
    </row>
    <row r="25507" spans="1:2" x14ac:dyDescent="0.25">
      <c r="A25507" t="s">
        <v>25507</v>
      </c>
      <c r="B25507" s="1" t="s">
        <v>49961</v>
      </c>
    </row>
    <row r="25508" spans="1:2" x14ac:dyDescent="0.25">
      <c r="A25508" t="s">
        <v>25508</v>
      </c>
      <c r="B25508" s="1" t="s">
        <v>49961</v>
      </c>
    </row>
    <row r="25509" spans="1:2" x14ac:dyDescent="0.25">
      <c r="A25509" t="s">
        <v>25509</v>
      </c>
      <c r="B25509" s="1" t="s">
        <v>49961</v>
      </c>
    </row>
    <row r="25510" spans="1:2" x14ac:dyDescent="0.25">
      <c r="A25510" t="s">
        <v>25510</v>
      </c>
      <c r="B25510" s="1" t="s">
        <v>49961</v>
      </c>
    </row>
    <row r="25511" spans="1:2" x14ac:dyDescent="0.25">
      <c r="A25511" t="s">
        <v>25511</v>
      </c>
      <c r="B25511" s="1" t="s">
        <v>49961</v>
      </c>
    </row>
    <row r="25512" spans="1:2" x14ac:dyDescent="0.25">
      <c r="A25512" t="s">
        <v>25512</v>
      </c>
      <c r="B25512" s="1" t="s">
        <v>49961</v>
      </c>
    </row>
    <row r="25513" spans="1:2" x14ac:dyDescent="0.25">
      <c r="A25513" t="s">
        <v>25513</v>
      </c>
      <c r="B25513" s="1" t="s">
        <v>49961</v>
      </c>
    </row>
    <row r="25514" spans="1:2" x14ac:dyDescent="0.25">
      <c r="A25514" t="s">
        <v>25514</v>
      </c>
      <c r="B25514" s="1" t="s">
        <v>49961</v>
      </c>
    </row>
    <row r="25515" spans="1:2" x14ac:dyDescent="0.25">
      <c r="A25515" t="s">
        <v>25515</v>
      </c>
      <c r="B25515" s="1" t="s">
        <v>49961</v>
      </c>
    </row>
    <row r="25516" spans="1:2" x14ac:dyDescent="0.25">
      <c r="A25516" t="s">
        <v>25516</v>
      </c>
      <c r="B25516" s="1" t="s">
        <v>49961</v>
      </c>
    </row>
    <row r="25517" spans="1:2" x14ac:dyDescent="0.25">
      <c r="A25517" t="s">
        <v>25517</v>
      </c>
      <c r="B25517" s="1" t="s">
        <v>49961</v>
      </c>
    </row>
    <row r="25518" spans="1:2" x14ac:dyDescent="0.25">
      <c r="A25518" t="s">
        <v>25518</v>
      </c>
      <c r="B25518" s="1" t="s">
        <v>49961</v>
      </c>
    </row>
    <row r="25519" spans="1:2" x14ac:dyDescent="0.25">
      <c r="A25519" t="s">
        <v>25519</v>
      </c>
      <c r="B25519" s="1" t="s">
        <v>49961</v>
      </c>
    </row>
    <row r="25520" spans="1:2" x14ac:dyDescent="0.25">
      <c r="A25520" t="s">
        <v>25520</v>
      </c>
      <c r="B25520" s="1" t="s">
        <v>49961</v>
      </c>
    </row>
    <row r="25521" spans="1:2" x14ac:dyDescent="0.25">
      <c r="A25521" t="s">
        <v>25521</v>
      </c>
      <c r="B25521" s="1" t="s">
        <v>49961</v>
      </c>
    </row>
    <row r="25522" spans="1:2" x14ac:dyDescent="0.25">
      <c r="A25522" t="s">
        <v>25522</v>
      </c>
      <c r="B25522" s="1" t="s">
        <v>49961</v>
      </c>
    </row>
    <row r="25523" spans="1:2" x14ac:dyDescent="0.25">
      <c r="A25523" t="s">
        <v>25523</v>
      </c>
      <c r="B25523" s="1" t="s">
        <v>49961</v>
      </c>
    </row>
    <row r="25524" spans="1:2" x14ac:dyDescent="0.25">
      <c r="A25524" t="s">
        <v>25524</v>
      </c>
      <c r="B25524" s="1" t="s">
        <v>49961</v>
      </c>
    </row>
    <row r="25525" spans="1:2" x14ac:dyDescent="0.25">
      <c r="A25525" t="s">
        <v>25525</v>
      </c>
      <c r="B25525" s="1" t="s">
        <v>49961</v>
      </c>
    </row>
    <row r="25526" spans="1:2" x14ac:dyDescent="0.25">
      <c r="A25526" t="s">
        <v>25526</v>
      </c>
      <c r="B25526" s="1" t="s">
        <v>49961</v>
      </c>
    </row>
    <row r="25527" spans="1:2" x14ac:dyDescent="0.25">
      <c r="A25527" t="s">
        <v>25527</v>
      </c>
      <c r="B25527" s="1" t="s">
        <v>49961</v>
      </c>
    </row>
    <row r="25528" spans="1:2" x14ac:dyDescent="0.25">
      <c r="A25528" t="s">
        <v>25528</v>
      </c>
      <c r="B25528" s="1" t="s">
        <v>49961</v>
      </c>
    </row>
    <row r="25529" spans="1:2" x14ac:dyDescent="0.25">
      <c r="A25529" t="s">
        <v>25529</v>
      </c>
      <c r="B25529" s="1" t="s">
        <v>49961</v>
      </c>
    </row>
    <row r="25530" spans="1:2" x14ac:dyDescent="0.25">
      <c r="A25530" t="s">
        <v>25530</v>
      </c>
      <c r="B25530" s="1" t="s">
        <v>49961</v>
      </c>
    </row>
    <row r="25531" spans="1:2" x14ac:dyDescent="0.25">
      <c r="A25531" t="s">
        <v>25531</v>
      </c>
      <c r="B25531" s="1" t="s">
        <v>49961</v>
      </c>
    </row>
    <row r="25532" spans="1:2" x14ac:dyDescent="0.25">
      <c r="A25532" t="s">
        <v>25532</v>
      </c>
      <c r="B25532" s="1" t="s">
        <v>49961</v>
      </c>
    </row>
    <row r="25533" spans="1:2" x14ac:dyDescent="0.25">
      <c r="A25533" t="s">
        <v>25533</v>
      </c>
      <c r="B25533" s="1" t="s">
        <v>49961</v>
      </c>
    </row>
    <row r="25534" spans="1:2" x14ac:dyDescent="0.25">
      <c r="A25534" t="s">
        <v>25534</v>
      </c>
      <c r="B25534" s="1" t="s">
        <v>49961</v>
      </c>
    </row>
    <row r="25535" spans="1:2" x14ac:dyDescent="0.25">
      <c r="A25535" t="s">
        <v>25535</v>
      </c>
      <c r="B25535" s="1" t="s">
        <v>49961</v>
      </c>
    </row>
    <row r="25536" spans="1:2" x14ac:dyDescent="0.25">
      <c r="A25536" t="s">
        <v>25536</v>
      </c>
      <c r="B25536" s="1" t="s">
        <v>49961</v>
      </c>
    </row>
    <row r="25537" spans="1:2" x14ac:dyDescent="0.25">
      <c r="A25537" t="s">
        <v>25537</v>
      </c>
      <c r="B25537" s="1" t="s">
        <v>49961</v>
      </c>
    </row>
    <row r="25538" spans="1:2" x14ac:dyDescent="0.25">
      <c r="A25538" t="s">
        <v>25538</v>
      </c>
      <c r="B25538" s="1" t="s">
        <v>49961</v>
      </c>
    </row>
    <row r="25539" spans="1:2" x14ac:dyDescent="0.25">
      <c r="A25539" t="s">
        <v>25539</v>
      </c>
      <c r="B25539" s="1" t="s">
        <v>49961</v>
      </c>
    </row>
    <row r="25540" spans="1:2" x14ac:dyDescent="0.25">
      <c r="A25540" t="s">
        <v>25540</v>
      </c>
      <c r="B25540" s="1" t="s">
        <v>49961</v>
      </c>
    </row>
    <row r="25541" spans="1:2" x14ac:dyDescent="0.25">
      <c r="A25541" t="s">
        <v>25541</v>
      </c>
      <c r="B25541" s="1" t="s">
        <v>49961</v>
      </c>
    </row>
    <row r="25542" spans="1:2" x14ac:dyDescent="0.25">
      <c r="A25542" t="s">
        <v>25542</v>
      </c>
      <c r="B25542" s="1" t="s">
        <v>49961</v>
      </c>
    </row>
    <row r="25543" spans="1:2" x14ac:dyDescent="0.25">
      <c r="A25543" t="s">
        <v>25543</v>
      </c>
      <c r="B25543" s="1" t="s">
        <v>49961</v>
      </c>
    </row>
    <row r="25544" spans="1:2" x14ac:dyDescent="0.25">
      <c r="A25544" t="s">
        <v>25544</v>
      </c>
      <c r="B25544" s="1" t="s">
        <v>49961</v>
      </c>
    </row>
    <row r="25545" spans="1:2" x14ac:dyDescent="0.25">
      <c r="A25545" t="s">
        <v>25545</v>
      </c>
      <c r="B25545" s="1" t="s">
        <v>49961</v>
      </c>
    </row>
    <row r="25546" spans="1:2" x14ac:dyDescent="0.25">
      <c r="A25546" t="s">
        <v>25546</v>
      </c>
      <c r="B25546" s="1" t="s">
        <v>49961</v>
      </c>
    </row>
    <row r="25547" spans="1:2" x14ac:dyDescent="0.25">
      <c r="A25547" t="s">
        <v>25547</v>
      </c>
      <c r="B25547" s="1" t="s">
        <v>49961</v>
      </c>
    </row>
    <row r="25548" spans="1:2" x14ac:dyDescent="0.25">
      <c r="A25548" t="s">
        <v>25548</v>
      </c>
      <c r="B25548" s="1" t="s">
        <v>49961</v>
      </c>
    </row>
    <row r="25549" spans="1:2" x14ac:dyDescent="0.25">
      <c r="A25549" t="s">
        <v>25549</v>
      </c>
      <c r="B25549" s="1" t="s">
        <v>49961</v>
      </c>
    </row>
    <row r="25550" spans="1:2" x14ac:dyDescent="0.25">
      <c r="A25550" t="s">
        <v>25550</v>
      </c>
      <c r="B25550" s="1" t="s">
        <v>49961</v>
      </c>
    </row>
    <row r="25551" spans="1:2" x14ac:dyDescent="0.25">
      <c r="A25551" t="s">
        <v>25551</v>
      </c>
      <c r="B25551" s="1" t="s">
        <v>49961</v>
      </c>
    </row>
    <row r="25552" spans="1:2" x14ac:dyDescent="0.25">
      <c r="A25552" t="s">
        <v>25552</v>
      </c>
      <c r="B25552" s="1" t="s">
        <v>49961</v>
      </c>
    </row>
    <row r="25553" spans="1:2" x14ac:dyDescent="0.25">
      <c r="A25553" t="s">
        <v>25553</v>
      </c>
      <c r="B25553" s="1" t="s">
        <v>49961</v>
      </c>
    </row>
    <row r="25554" spans="1:2" x14ac:dyDescent="0.25">
      <c r="A25554" t="s">
        <v>25554</v>
      </c>
      <c r="B25554" s="1" t="s">
        <v>49961</v>
      </c>
    </row>
    <row r="25555" spans="1:2" x14ac:dyDescent="0.25">
      <c r="A25555" t="s">
        <v>25555</v>
      </c>
      <c r="B25555" s="1" t="s">
        <v>49961</v>
      </c>
    </row>
    <row r="25556" spans="1:2" x14ac:dyDescent="0.25">
      <c r="A25556" t="s">
        <v>25556</v>
      </c>
      <c r="B25556" s="1" t="s">
        <v>49961</v>
      </c>
    </row>
    <row r="25557" spans="1:2" x14ac:dyDescent="0.25">
      <c r="A25557" t="s">
        <v>25557</v>
      </c>
      <c r="B25557" s="1" t="s">
        <v>49961</v>
      </c>
    </row>
    <row r="25558" spans="1:2" x14ac:dyDescent="0.25">
      <c r="A25558" t="s">
        <v>25558</v>
      </c>
      <c r="B25558" s="1" t="s">
        <v>49961</v>
      </c>
    </row>
    <row r="25559" spans="1:2" x14ac:dyDescent="0.25">
      <c r="A25559" t="s">
        <v>25559</v>
      </c>
      <c r="B25559" s="1" t="s">
        <v>49961</v>
      </c>
    </row>
    <row r="25560" spans="1:2" x14ac:dyDescent="0.25">
      <c r="A25560" t="s">
        <v>25560</v>
      </c>
      <c r="B25560" s="1" t="s">
        <v>49961</v>
      </c>
    </row>
    <row r="25561" spans="1:2" x14ac:dyDescent="0.25">
      <c r="A25561" t="s">
        <v>25561</v>
      </c>
      <c r="B25561" s="1" t="s">
        <v>49961</v>
      </c>
    </row>
    <row r="25562" spans="1:2" x14ac:dyDescent="0.25">
      <c r="A25562" t="s">
        <v>25562</v>
      </c>
      <c r="B25562" s="1" t="s">
        <v>49961</v>
      </c>
    </row>
    <row r="25563" spans="1:2" x14ac:dyDescent="0.25">
      <c r="A25563" t="s">
        <v>25563</v>
      </c>
      <c r="B25563" s="1" t="s">
        <v>49961</v>
      </c>
    </row>
    <row r="25564" spans="1:2" x14ac:dyDescent="0.25">
      <c r="A25564" t="s">
        <v>25564</v>
      </c>
      <c r="B25564" s="1" t="s">
        <v>49961</v>
      </c>
    </row>
    <row r="25565" spans="1:2" x14ac:dyDescent="0.25">
      <c r="A25565" t="s">
        <v>25565</v>
      </c>
      <c r="B25565" s="1" t="s">
        <v>49961</v>
      </c>
    </row>
    <row r="25566" spans="1:2" x14ac:dyDescent="0.25">
      <c r="A25566" t="s">
        <v>25566</v>
      </c>
      <c r="B25566" s="1" t="s">
        <v>49961</v>
      </c>
    </row>
    <row r="25567" spans="1:2" x14ac:dyDescent="0.25">
      <c r="A25567" t="s">
        <v>25567</v>
      </c>
      <c r="B25567" s="1" t="s">
        <v>49961</v>
      </c>
    </row>
    <row r="25568" spans="1:2" x14ac:dyDescent="0.25">
      <c r="A25568" t="s">
        <v>25568</v>
      </c>
      <c r="B25568" s="1" t="s">
        <v>49961</v>
      </c>
    </row>
    <row r="25569" spans="1:2" x14ac:dyDescent="0.25">
      <c r="A25569" t="s">
        <v>25569</v>
      </c>
      <c r="B25569" s="1" t="s">
        <v>49961</v>
      </c>
    </row>
    <row r="25570" spans="1:2" x14ac:dyDescent="0.25">
      <c r="A25570" t="s">
        <v>25570</v>
      </c>
      <c r="B25570" s="1" t="s">
        <v>49961</v>
      </c>
    </row>
    <row r="25571" spans="1:2" x14ac:dyDescent="0.25">
      <c r="A25571" t="s">
        <v>25571</v>
      </c>
      <c r="B25571" s="1" t="s">
        <v>49961</v>
      </c>
    </row>
    <row r="25572" spans="1:2" x14ac:dyDescent="0.25">
      <c r="A25572" t="s">
        <v>25572</v>
      </c>
      <c r="B25572" s="1" t="s">
        <v>49961</v>
      </c>
    </row>
    <row r="25573" spans="1:2" x14ac:dyDescent="0.25">
      <c r="A25573" t="s">
        <v>25573</v>
      </c>
      <c r="B25573" s="1" t="s">
        <v>49961</v>
      </c>
    </row>
    <row r="25574" spans="1:2" x14ac:dyDescent="0.25">
      <c r="A25574" t="s">
        <v>25574</v>
      </c>
      <c r="B25574" s="1" t="s">
        <v>49961</v>
      </c>
    </row>
    <row r="25575" spans="1:2" x14ac:dyDescent="0.25">
      <c r="A25575" t="s">
        <v>25575</v>
      </c>
      <c r="B25575" s="1" t="s">
        <v>49961</v>
      </c>
    </row>
    <row r="25576" spans="1:2" x14ac:dyDescent="0.25">
      <c r="A25576" t="s">
        <v>25576</v>
      </c>
      <c r="B25576" s="1" t="s">
        <v>49961</v>
      </c>
    </row>
    <row r="25577" spans="1:2" x14ac:dyDescent="0.25">
      <c r="A25577" t="s">
        <v>25577</v>
      </c>
      <c r="B25577" s="1" t="s">
        <v>49961</v>
      </c>
    </row>
    <row r="25578" spans="1:2" x14ac:dyDescent="0.25">
      <c r="A25578" t="s">
        <v>25578</v>
      </c>
      <c r="B25578" s="1" t="s">
        <v>49961</v>
      </c>
    </row>
    <row r="25579" spans="1:2" x14ac:dyDescent="0.25">
      <c r="A25579" t="s">
        <v>25579</v>
      </c>
      <c r="B25579" s="1" t="s">
        <v>49961</v>
      </c>
    </row>
    <row r="25580" spans="1:2" x14ac:dyDescent="0.25">
      <c r="A25580" t="s">
        <v>25580</v>
      </c>
      <c r="B25580" s="1" t="s">
        <v>49961</v>
      </c>
    </row>
    <row r="25581" spans="1:2" x14ac:dyDescent="0.25">
      <c r="A25581" t="s">
        <v>25581</v>
      </c>
      <c r="B25581" s="1" t="s">
        <v>49961</v>
      </c>
    </row>
    <row r="25582" spans="1:2" x14ac:dyDescent="0.25">
      <c r="A25582" t="s">
        <v>25582</v>
      </c>
      <c r="B25582" s="1" t="s">
        <v>49961</v>
      </c>
    </row>
    <row r="25583" spans="1:2" x14ac:dyDescent="0.25">
      <c r="A25583" t="s">
        <v>25583</v>
      </c>
      <c r="B25583" s="1" t="s">
        <v>49961</v>
      </c>
    </row>
    <row r="25584" spans="1:2" x14ac:dyDescent="0.25">
      <c r="A25584" t="s">
        <v>25584</v>
      </c>
      <c r="B25584" s="1" t="s">
        <v>49961</v>
      </c>
    </row>
    <row r="25585" spans="1:2" x14ac:dyDescent="0.25">
      <c r="A25585" t="s">
        <v>25585</v>
      </c>
      <c r="B25585" s="1" t="s">
        <v>49961</v>
      </c>
    </row>
    <row r="25586" spans="1:2" x14ac:dyDescent="0.25">
      <c r="A25586" t="s">
        <v>25586</v>
      </c>
      <c r="B25586" s="1" t="s">
        <v>49961</v>
      </c>
    </row>
    <row r="25587" spans="1:2" x14ac:dyDescent="0.25">
      <c r="A25587" t="s">
        <v>25587</v>
      </c>
      <c r="B25587" s="1" t="s">
        <v>49961</v>
      </c>
    </row>
    <row r="25588" spans="1:2" x14ac:dyDescent="0.25">
      <c r="A25588" t="s">
        <v>25588</v>
      </c>
      <c r="B25588" s="1" t="s">
        <v>49961</v>
      </c>
    </row>
    <row r="25589" spans="1:2" x14ac:dyDescent="0.25">
      <c r="A25589" t="s">
        <v>25589</v>
      </c>
      <c r="B25589" s="1" t="s">
        <v>49961</v>
      </c>
    </row>
    <row r="25590" spans="1:2" x14ac:dyDescent="0.25">
      <c r="A25590" t="s">
        <v>25590</v>
      </c>
      <c r="B25590" s="1" t="s">
        <v>49961</v>
      </c>
    </row>
    <row r="25591" spans="1:2" x14ac:dyDescent="0.25">
      <c r="A25591" t="s">
        <v>25591</v>
      </c>
      <c r="B25591" s="1" t="s">
        <v>49961</v>
      </c>
    </row>
    <row r="25592" spans="1:2" x14ac:dyDescent="0.25">
      <c r="A25592" t="s">
        <v>25592</v>
      </c>
      <c r="B25592" s="1" t="s">
        <v>49961</v>
      </c>
    </row>
    <row r="25593" spans="1:2" x14ac:dyDescent="0.25">
      <c r="A25593" t="s">
        <v>25593</v>
      </c>
      <c r="B25593" s="1" t="s">
        <v>49961</v>
      </c>
    </row>
    <row r="25594" spans="1:2" x14ac:dyDescent="0.25">
      <c r="A25594" t="s">
        <v>25594</v>
      </c>
      <c r="B25594" s="1" t="s">
        <v>49961</v>
      </c>
    </row>
    <row r="25595" spans="1:2" x14ac:dyDescent="0.25">
      <c r="A25595" t="s">
        <v>25595</v>
      </c>
      <c r="B25595" s="1" t="s">
        <v>49961</v>
      </c>
    </row>
    <row r="25596" spans="1:2" x14ac:dyDescent="0.25">
      <c r="A25596" t="s">
        <v>25596</v>
      </c>
      <c r="B25596" s="1" t="s">
        <v>49961</v>
      </c>
    </row>
    <row r="25597" spans="1:2" x14ac:dyDescent="0.25">
      <c r="A25597" t="s">
        <v>25597</v>
      </c>
      <c r="B25597" s="1" t="s">
        <v>49961</v>
      </c>
    </row>
    <row r="25598" spans="1:2" x14ac:dyDescent="0.25">
      <c r="A25598" t="s">
        <v>25598</v>
      </c>
      <c r="B25598" s="1" t="s">
        <v>49961</v>
      </c>
    </row>
    <row r="25599" spans="1:2" x14ac:dyDescent="0.25">
      <c r="A25599" t="s">
        <v>25599</v>
      </c>
      <c r="B25599" s="1" t="s">
        <v>49961</v>
      </c>
    </row>
    <row r="25600" spans="1:2" x14ac:dyDescent="0.25">
      <c r="A25600" t="s">
        <v>25600</v>
      </c>
      <c r="B25600" s="1" t="s">
        <v>49961</v>
      </c>
    </row>
    <row r="25601" spans="1:2" x14ac:dyDescent="0.25">
      <c r="A25601" t="s">
        <v>25601</v>
      </c>
      <c r="B25601" s="1" t="s">
        <v>49961</v>
      </c>
    </row>
    <row r="25602" spans="1:2" x14ac:dyDescent="0.25">
      <c r="A25602" t="s">
        <v>25602</v>
      </c>
      <c r="B25602" s="1" t="s">
        <v>49961</v>
      </c>
    </row>
    <row r="25603" spans="1:2" x14ac:dyDescent="0.25">
      <c r="A25603" t="s">
        <v>25603</v>
      </c>
      <c r="B25603" s="1" t="s">
        <v>49961</v>
      </c>
    </row>
    <row r="25604" spans="1:2" x14ac:dyDescent="0.25">
      <c r="A25604" t="s">
        <v>25604</v>
      </c>
      <c r="B25604" s="1" t="s">
        <v>49961</v>
      </c>
    </row>
    <row r="25605" spans="1:2" x14ac:dyDescent="0.25">
      <c r="A25605" t="s">
        <v>25605</v>
      </c>
      <c r="B25605" s="1" t="s">
        <v>49961</v>
      </c>
    </row>
    <row r="25606" spans="1:2" x14ac:dyDescent="0.25">
      <c r="A25606" t="s">
        <v>25606</v>
      </c>
      <c r="B25606" s="1" t="s">
        <v>49961</v>
      </c>
    </row>
    <row r="25607" spans="1:2" x14ac:dyDescent="0.25">
      <c r="A25607" t="s">
        <v>25607</v>
      </c>
      <c r="B25607" s="1" t="s">
        <v>49961</v>
      </c>
    </row>
    <row r="25608" spans="1:2" x14ac:dyDescent="0.25">
      <c r="A25608" t="s">
        <v>25608</v>
      </c>
      <c r="B25608" s="1" t="s">
        <v>49961</v>
      </c>
    </row>
    <row r="25609" spans="1:2" x14ac:dyDescent="0.25">
      <c r="A25609" t="s">
        <v>25609</v>
      </c>
      <c r="B25609" s="1" t="s">
        <v>49961</v>
      </c>
    </row>
    <row r="25610" spans="1:2" x14ac:dyDescent="0.25">
      <c r="A25610" t="s">
        <v>25610</v>
      </c>
      <c r="B25610" s="1" t="s">
        <v>49961</v>
      </c>
    </row>
    <row r="25611" spans="1:2" x14ac:dyDescent="0.25">
      <c r="A25611" t="s">
        <v>25611</v>
      </c>
      <c r="B25611" s="1" t="s">
        <v>49961</v>
      </c>
    </row>
    <row r="25612" spans="1:2" x14ac:dyDescent="0.25">
      <c r="A25612" t="s">
        <v>25612</v>
      </c>
      <c r="B25612" s="1" t="s">
        <v>49961</v>
      </c>
    </row>
    <row r="25613" spans="1:2" x14ac:dyDescent="0.25">
      <c r="A25613" t="s">
        <v>25613</v>
      </c>
      <c r="B25613" s="1" t="s">
        <v>49961</v>
      </c>
    </row>
    <row r="25614" spans="1:2" x14ac:dyDescent="0.25">
      <c r="A25614" t="s">
        <v>25614</v>
      </c>
      <c r="B25614" s="1" t="s">
        <v>49961</v>
      </c>
    </row>
    <row r="25615" spans="1:2" x14ac:dyDescent="0.25">
      <c r="A25615" t="s">
        <v>25615</v>
      </c>
      <c r="B25615" s="1" t="s">
        <v>49961</v>
      </c>
    </row>
    <row r="25616" spans="1:2" x14ac:dyDescent="0.25">
      <c r="A25616" t="s">
        <v>25616</v>
      </c>
      <c r="B25616" s="1" t="s">
        <v>49961</v>
      </c>
    </row>
    <row r="25617" spans="1:2" x14ac:dyDescent="0.25">
      <c r="A25617" t="s">
        <v>25617</v>
      </c>
      <c r="B25617" s="1" t="s">
        <v>49961</v>
      </c>
    </row>
    <row r="25618" spans="1:2" x14ac:dyDescent="0.25">
      <c r="A25618" t="s">
        <v>25618</v>
      </c>
      <c r="B25618" s="1" t="s">
        <v>49961</v>
      </c>
    </row>
    <row r="25619" spans="1:2" x14ac:dyDescent="0.25">
      <c r="A25619" t="s">
        <v>25619</v>
      </c>
      <c r="B25619" s="1" t="s">
        <v>49961</v>
      </c>
    </row>
    <row r="25620" spans="1:2" x14ac:dyDescent="0.25">
      <c r="A25620" t="s">
        <v>25620</v>
      </c>
      <c r="B25620" s="1" t="s">
        <v>49961</v>
      </c>
    </row>
    <row r="25621" spans="1:2" x14ac:dyDescent="0.25">
      <c r="A25621" t="s">
        <v>25621</v>
      </c>
      <c r="B25621" s="1" t="s">
        <v>49961</v>
      </c>
    </row>
    <row r="25622" spans="1:2" x14ac:dyDescent="0.25">
      <c r="A25622" t="s">
        <v>25622</v>
      </c>
      <c r="B25622" s="1" t="s">
        <v>49961</v>
      </c>
    </row>
    <row r="25623" spans="1:2" x14ac:dyDescent="0.25">
      <c r="A25623" t="s">
        <v>25623</v>
      </c>
      <c r="B25623" s="1" t="s">
        <v>49961</v>
      </c>
    </row>
    <row r="25624" spans="1:2" x14ac:dyDescent="0.25">
      <c r="A25624" t="s">
        <v>25624</v>
      </c>
      <c r="B25624" s="1" t="s">
        <v>49961</v>
      </c>
    </row>
    <row r="25625" spans="1:2" x14ac:dyDescent="0.25">
      <c r="A25625" t="s">
        <v>25625</v>
      </c>
      <c r="B25625" s="1" t="s">
        <v>49961</v>
      </c>
    </row>
    <row r="25626" spans="1:2" x14ac:dyDescent="0.25">
      <c r="A25626" t="s">
        <v>25626</v>
      </c>
      <c r="B25626" s="1" t="s">
        <v>49961</v>
      </c>
    </row>
    <row r="25627" spans="1:2" x14ac:dyDescent="0.25">
      <c r="A25627" t="s">
        <v>25627</v>
      </c>
      <c r="B25627" s="1" t="s">
        <v>49961</v>
      </c>
    </row>
    <row r="25628" spans="1:2" x14ac:dyDescent="0.25">
      <c r="A25628" t="s">
        <v>25628</v>
      </c>
      <c r="B25628" s="1" t="s">
        <v>49961</v>
      </c>
    </row>
    <row r="25629" spans="1:2" x14ac:dyDescent="0.25">
      <c r="A25629" t="s">
        <v>25629</v>
      </c>
      <c r="B25629" s="1" t="s">
        <v>49961</v>
      </c>
    </row>
    <row r="25630" spans="1:2" x14ac:dyDescent="0.25">
      <c r="A25630" t="s">
        <v>25630</v>
      </c>
      <c r="B25630" s="1" t="s">
        <v>49961</v>
      </c>
    </row>
    <row r="25631" spans="1:2" x14ac:dyDescent="0.25">
      <c r="A25631" t="s">
        <v>25631</v>
      </c>
      <c r="B25631" s="1" t="s">
        <v>49961</v>
      </c>
    </row>
    <row r="25632" spans="1:2" x14ac:dyDescent="0.25">
      <c r="A25632" t="s">
        <v>25632</v>
      </c>
      <c r="B25632" s="1" t="s">
        <v>49961</v>
      </c>
    </row>
    <row r="25633" spans="1:2" x14ac:dyDescent="0.25">
      <c r="A25633" t="s">
        <v>25633</v>
      </c>
      <c r="B25633" s="1" t="s">
        <v>49961</v>
      </c>
    </row>
    <row r="25634" spans="1:2" x14ac:dyDescent="0.25">
      <c r="A25634" t="s">
        <v>25634</v>
      </c>
      <c r="B25634" s="1" t="s">
        <v>49961</v>
      </c>
    </row>
    <row r="25635" spans="1:2" x14ac:dyDescent="0.25">
      <c r="A25635" t="s">
        <v>25635</v>
      </c>
      <c r="B25635" s="1" t="s">
        <v>49961</v>
      </c>
    </row>
    <row r="25636" spans="1:2" x14ac:dyDescent="0.25">
      <c r="A25636" t="s">
        <v>25636</v>
      </c>
      <c r="B25636" s="1" t="s">
        <v>49961</v>
      </c>
    </row>
    <row r="25637" spans="1:2" x14ac:dyDescent="0.25">
      <c r="A25637" t="s">
        <v>25637</v>
      </c>
      <c r="B25637" s="1" t="s">
        <v>49961</v>
      </c>
    </row>
    <row r="25638" spans="1:2" x14ac:dyDescent="0.25">
      <c r="A25638" t="s">
        <v>25638</v>
      </c>
      <c r="B25638" s="1" t="s">
        <v>49961</v>
      </c>
    </row>
    <row r="25639" spans="1:2" x14ac:dyDescent="0.25">
      <c r="A25639" t="s">
        <v>25639</v>
      </c>
      <c r="B25639" s="1" t="s">
        <v>49961</v>
      </c>
    </row>
    <row r="25640" spans="1:2" x14ac:dyDescent="0.25">
      <c r="A25640" t="s">
        <v>25640</v>
      </c>
      <c r="B25640" s="1" t="s">
        <v>49961</v>
      </c>
    </row>
    <row r="25641" spans="1:2" x14ac:dyDescent="0.25">
      <c r="A25641" t="s">
        <v>25641</v>
      </c>
      <c r="B25641" s="1" t="s">
        <v>49961</v>
      </c>
    </row>
    <row r="25642" spans="1:2" x14ac:dyDescent="0.25">
      <c r="A25642" t="s">
        <v>25642</v>
      </c>
      <c r="B25642" s="1" t="s">
        <v>49961</v>
      </c>
    </row>
    <row r="25643" spans="1:2" x14ac:dyDescent="0.25">
      <c r="A25643" t="s">
        <v>25643</v>
      </c>
      <c r="B25643" s="1" t="s">
        <v>49961</v>
      </c>
    </row>
    <row r="25644" spans="1:2" x14ac:dyDescent="0.25">
      <c r="A25644" t="s">
        <v>25644</v>
      </c>
      <c r="B25644" s="1" t="s">
        <v>49961</v>
      </c>
    </row>
    <row r="25645" spans="1:2" x14ac:dyDescent="0.25">
      <c r="A25645" t="s">
        <v>25645</v>
      </c>
      <c r="B25645" s="1" t="s">
        <v>49961</v>
      </c>
    </row>
    <row r="25646" spans="1:2" x14ac:dyDescent="0.25">
      <c r="A25646" t="s">
        <v>25646</v>
      </c>
      <c r="B25646" s="1" t="s">
        <v>49961</v>
      </c>
    </row>
    <row r="25647" spans="1:2" x14ac:dyDescent="0.25">
      <c r="A25647" t="s">
        <v>25647</v>
      </c>
      <c r="B25647" s="1" t="s">
        <v>49961</v>
      </c>
    </row>
    <row r="25648" spans="1:2" x14ac:dyDescent="0.25">
      <c r="A25648" t="s">
        <v>25648</v>
      </c>
      <c r="B25648" s="1" t="s">
        <v>49961</v>
      </c>
    </row>
    <row r="25649" spans="1:2" x14ac:dyDescent="0.25">
      <c r="A25649" t="s">
        <v>25649</v>
      </c>
      <c r="B25649" s="1" t="s">
        <v>49961</v>
      </c>
    </row>
    <row r="25650" spans="1:2" x14ac:dyDescent="0.25">
      <c r="A25650" t="s">
        <v>25650</v>
      </c>
      <c r="B25650" s="1" t="s">
        <v>49961</v>
      </c>
    </row>
    <row r="25651" spans="1:2" x14ac:dyDescent="0.25">
      <c r="A25651" t="s">
        <v>25651</v>
      </c>
      <c r="B25651" s="1" t="s">
        <v>49961</v>
      </c>
    </row>
    <row r="25652" spans="1:2" x14ac:dyDescent="0.25">
      <c r="A25652" t="s">
        <v>25652</v>
      </c>
      <c r="B25652" s="1" t="s">
        <v>49961</v>
      </c>
    </row>
    <row r="25653" spans="1:2" x14ac:dyDescent="0.25">
      <c r="A25653" t="s">
        <v>25653</v>
      </c>
      <c r="B25653" s="1" t="s">
        <v>49961</v>
      </c>
    </row>
    <row r="25654" spans="1:2" x14ac:dyDescent="0.25">
      <c r="A25654" t="s">
        <v>25654</v>
      </c>
      <c r="B25654" s="1" t="s">
        <v>49961</v>
      </c>
    </row>
    <row r="25655" spans="1:2" x14ac:dyDescent="0.25">
      <c r="A25655" t="s">
        <v>25655</v>
      </c>
      <c r="B25655" s="1" t="s">
        <v>49961</v>
      </c>
    </row>
    <row r="25656" spans="1:2" x14ac:dyDescent="0.25">
      <c r="A25656" t="s">
        <v>25656</v>
      </c>
      <c r="B25656" s="1" t="s">
        <v>49961</v>
      </c>
    </row>
    <row r="25657" spans="1:2" x14ac:dyDescent="0.25">
      <c r="A25657" t="s">
        <v>25657</v>
      </c>
      <c r="B25657" s="1" t="s">
        <v>49961</v>
      </c>
    </row>
    <row r="25658" spans="1:2" x14ac:dyDescent="0.25">
      <c r="A25658" t="s">
        <v>25658</v>
      </c>
      <c r="B25658" s="1" t="s">
        <v>49961</v>
      </c>
    </row>
    <row r="25659" spans="1:2" x14ac:dyDescent="0.25">
      <c r="A25659" t="s">
        <v>25659</v>
      </c>
      <c r="B25659" s="1" t="s">
        <v>49961</v>
      </c>
    </row>
    <row r="25660" spans="1:2" x14ac:dyDescent="0.25">
      <c r="A25660" t="s">
        <v>25660</v>
      </c>
      <c r="B25660" s="1" t="s">
        <v>49961</v>
      </c>
    </row>
    <row r="25661" spans="1:2" x14ac:dyDescent="0.25">
      <c r="A25661" t="s">
        <v>25661</v>
      </c>
      <c r="B25661" s="1" t="s">
        <v>49961</v>
      </c>
    </row>
    <row r="25662" spans="1:2" x14ac:dyDescent="0.25">
      <c r="A25662" t="s">
        <v>25662</v>
      </c>
      <c r="B25662" s="1" t="s">
        <v>49961</v>
      </c>
    </row>
    <row r="25663" spans="1:2" x14ac:dyDescent="0.25">
      <c r="A25663" t="s">
        <v>25663</v>
      </c>
      <c r="B25663" s="1" t="s">
        <v>49961</v>
      </c>
    </row>
    <row r="25664" spans="1:2" x14ac:dyDescent="0.25">
      <c r="A25664" t="s">
        <v>25664</v>
      </c>
      <c r="B25664" s="1" t="s">
        <v>49961</v>
      </c>
    </row>
    <row r="25665" spans="1:2" x14ac:dyDescent="0.25">
      <c r="A25665" t="s">
        <v>25665</v>
      </c>
      <c r="B25665" s="1" t="s">
        <v>49961</v>
      </c>
    </row>
    <row r="25666" spans="1:2" x14ac:dyDescent="0.25">
      <c r="A25666" t="s">
        <v>25666</v>
      </c>
      <c r="B25666" s="1" t="s">
        <v>49961</v>
      </c>
    </row>
    <row r="25667" spans="1:2" x14ac:dyDescent="0.25">
      <c r="A25667" t="s">
        <v>25667</v>
      </c>
      <c r="B25667" s="1" t="s">
        <v>49961</v>
      </c>
    </row>
    <row r="25668" spans="1:2" x14ac:dyDescent="0.25">
      <c r="A25668" t="s">
        <v>25668</v>
      </c>
      <c r="B25668" s="1" t="s">
        <v>49961</v>
      </c>
    </row>
    <row r="25669" spans="1:2" x14ac:dyDescent="0.25">
      <c r="A25669" t="s">
        <v>25669</v>
      </c>
      <c r="B25669" s="1" t="s">
        <v>49961</v>
      </c>
    </row>
    <row r="25670" spans="1:2" x14ac:dyDescent="0.25">
      <c r="A25670" t="s">
        <v>25670</v>
      </c>
      <c r="B25670" s="1" t="s">
        <v>49961</v>
      </c>
    </row>
    <row r="25671" spans="1:2" x14ac:dyDescent="0.25">
      <c r="A25671" t="s">
        <v>25671</v>
      </c>
      <c r="B25671" s="1" t="s">
        <v>49961</v>
      </c>
    </row>
    <row r="25672" spans="1:2" x14ac:dyDescent="0.25">
      <c r="A25672" t="s">
        <v>25672</v>
      </c>
      <c r="B25672" s="1" t="s">
        <v>49961</v>
      </c>
    </row>
    <row r="25673" spans="1:2" x14ac:dyDescent="0.25">
      <c r="A25673" t="s">
        <v>25673</v>
      </c>
      <c r="B25673" s="1" t="s">
        <v>49961</v>
      </c>
    </row>
    <row r="25674" spans="1:2" x14ac:dyDescent="0.25">
      <c r="A25674" t="s">
        <v>25674</v>
      </c>
      <c r="B25674" s="1" t="s">
        <v>49961</v>
      </c>
    </row>
    <row r="25675" spans="1:2" x14ac:dyDescent="0.25">
      <c r="A25675" t="s">
        <v>25675</v>
      </c>
      <c r="B25675" s="1" t="s">
        <v>49961</v>
      </c>
    </row>
    <row r="25676" spans="1:2" x14ac:dyDescent="0.25">
      <c r="A25676" t="s">
        <v>25676</v>
      </c>
      <c r="B25676" s="1" t="s">
        <v>49961</v>
      </c>
    </row>
    <row r="25677" spans="1:2" x14ac:dyDescent="0.25">
      <c r="A25677" t="s">
        <v>25677</v>
      </c>
      <c r="B25677" s="1" t="s">
        <v>49961</v>
      </c>
    </row>
    <row r="25678" spans="1:2" x14ac:dyDescent="0.25">
      <c r="A25678" t="s">
        <v>25678</v>
      </c>
      <c r="B25678" s="1" t="s">
        <v>49961</v>
      </c>
    </row>
    <row r="25679" spans="1:2" x14ac:dyDescent="0.25">
      <c r="A25679" t="s">
        <v>25679</v>
      </c>
      <c r="B25679" s="1" t="s">
        <v>49961</v>
      </c>
    </row>
    <row r="25680" spans="1:2" x14ac:dyDescent="0.25">
      <c r="A25680" t="s">
        <v>25680</v>
      </c>
      <c r="B25680" s="1" t="s">
        <v>49961</v>
      </c>
    </row>
    <row r="25681" spans="1:2" x14ac:dyDescent="0.25">
      <c r="A25681" t="s">
        <v>25681</v>
      </c>
      <c r="B25681" s="1" t="s">
        <v>49961</v>
      </c>
    </row>
    <row r="25682" spans="1:2" x14ac:dyDescent="0.25">
      <c r="A25682" t="s">
        <v>25682</v>
      </c>
      <c r="B25682" s="1" t="s">
        <v>49961</v>
      </c>
    </row>
    <row r="25683" spans="1:2" x14ac:dyDescent="0.25">
      <c r="A25683" t="s">
        <v>25683</v>
      </c>
      <c r="B25683" s="1" t="s">
        <v>49961</v>
      </c>
    </row>
    <row r="25684" spans="1:2" x14ac:dyDescent="0.25">
      <c r="A25684" t="s">
        <v>25684</v>
      </c>
      <c r="B25684" s="1" t="s">
        <v>49961</v>
      </c>
    </row>
    <row r="25685" spans="1:2" x14ac:dyDescent="0.25">
      <c r="A25685" t="s">
        <v>25685</v>
      </c>
      <c r="B25685" s="1" t="s">
        <v>49961</v>
      </c>
    </row>
    <row r="25686" spans="1:2" x14ac:dyDescent="0.25">
      <c r="A25686" t="s">
        <v>25686</v>
      </c>
      <c r="B25686" s="1" t="s">
        <v>49961</v>
      </c>
    </row>
    <row r="25687" spans="1:2" x14ac:dyDescent="0.25">
      <c r="A25687" t="s">
        <v>25687</v>
      </c>
      <c r="B25687" s="1" t="s">
        <v>49961</v>
      </c>
    </row>
    <row r="25688" spans="1:2" x14ac:dyDescent="0.25">
      <c r="A25688" t="s">
        <v>25688</v>
      </c>
      <c r="B25688" s="1" t="s">
        <v>49961</v>
      </c>
    </row>
    <row r="25689" spans="1:2" x14ac:dyDescent="0.25">
      <c r="A25689" t="s">
        <v>25689</v>
      </c>
      <c r="B25689" s="1" t="s">
        <v>49961</v>
      </c>
    </row>
    <row r="25690" spans="1:2" x14ac:dyDescent="0.25">
      <c r="A25690" t="s">
        <v>25690</v>
      </c>
      <c r="B25690" s="1" t="s">
        <v>49961</v>
      </c>
    </row>
    <row r="25691" spans="1:2" x14ac:dyDescent="0.25">
      <c r="A25691" t="s">
        <v>25691</v>
      </c>
      <c r="B25691" s="1" t="s">
        <v>49961</v>
      </c>
    </row>
    <row r="25692" spans="1:2" x14ac:dyDescent="0.25">
      <c r="A25692" t="s">
        <v>25692</v>
      </c>
      <c r="B25692" s="1" t="s">
        <v>49961</v>
      </c>
    </row>
    <row r="25693" spans="1:2" x14ac:dyDescent="0.25">
      <c r="A25693" t="s">
        <v>25693</v>
      </c>
      <c r="B25693" s="1" t="s">
        <v>49961</v>
      </c>
    </row>
    <row r="25694" spans="1:2" x14ac:dyDescent="0.25">
      <c r="A25694" t="s">
        <v>25694</v>
      </c>
      <c r="B25694" s="1" t="s">
        <v>49961</v>
      </c>
    </row>
    <row r="25695" spans="1:2" x14ac:dyDescent="0.25">
      <c r="A25695" t="s">
        <v>25695</v>
      </c>
      <c r="B25695" s="1" t="s">
        <v>49961</v>
      </c>
    </row>
    <row r="25696" spans="1:2" x14ac:dyDescent="0.25">
      <c r="A25696" t="s">
        <v>25696</v>
      </c>
      <c r="B25696" s="1" t="s">
        <v>49961</v>
      </c>
    </row>
    <row r="25697" spans="1:2" x14ac:dyDescent="0.25">
      <c r="A25697" t="s">
        <v>25697</v>
      </c>
      <c r="B25697" s="1" t="s">
        <v>49961</v>
      </c>
    </row>
    <row r="25698" spans="1:2" x14ac:dyDescent="0.25">
      <c r="A25698" t="s">
        <v>25698</v>
      </c>
      <c r="B25698" s="1" t="s">
        <v>49961</v>
      </c>
    </row>
    <row r="25699" spans="1:2" x14ac:dyDescent="0.25">
      <c r="A25699" t="s">
        <v>25699</v>
      </c>
      <c r="B25699" s="1" t="s">
        <v>49961</v>
      </c>
    </row>
    <row r="25700" spans="1:2" x14ac:dyDescent="0.25">
      <c r="A25700" t="s">
        <v>25700</v>
      </c>
      <c r="B25700" s="1" t="s">
        <v>49961</v>
      </c>
    </row>
    <row r="25701" spans="1:2" x14ac:dyDescent="0.25">
      <c r="A25701" t="s">
        <v>25701</v>
      </c>
      <c r="B25701" s="1" t="s">
        <v>49961</v>
      </c>
    </row>
    <row r="25702" spans="1:2" x14ac:dyDescent="0.25">
      <c r="A25702" t="s">
        <v>25702</v>
      </c>
      <c r="B25702" s="1" t="s">
        <v>49961</v>
      </c>
    </row>
    <row r="25703" spans="1:2" x14ac:dyDescent="0.25">
      <c r="A25703" t="s">
        <v>25703</v>
      </c>
      <c r="B25703" s="1" t="s">
        <v>49961</v>
      </c>
    </row>
    <row r="25704" spans="1:2" x14ac:dyDescent="0.25">
      <c r="A25704" t="s">
        <v>25704</v>
      </c>
      <c r="B25704" s="1" t="s">
        <v>49961</v>
      </c>
    </row>
    <row r="25705" spans="1:2" x14ac:dyDescent="0.25">
      <c r="A25705" t="s">
        <v>25705</v>
      </c>
      <c r="B25705" s="1" t="s">
        <v>49961</v>
      </c>
    </row>
    <row r="25706" spans="1:2" x14ac:dyDescent="0.25">
      <c r="A25706" t="s">
        <v>25706</v>
      </c>
      <c r="B25706" s="1" t="s">
        <v>49961</v>
      </c>
    </row>
    <row r="25707" spans="1:2" x14ac:dyDescent="0.25">
      <c r="A25707" t="s">
        <v>25707</v>
      </c>
      <c r="B25707" s="1" t="s">
        <v>49961</v>
      </c>
    </row>
    <row r="25708" spans="1:2" x14ac:dyDescent="0.25">
      <c r="A25708" t="s">
        <v>25708</v>
      </c>
      <c r="B25708" s="1" t="s">
        <v>49961</v>
      </c>
    </row>
    <row r="25709" spans="1:2" x14ac:dyDescent="0.25">
      <c r="A25709" t="s">
        <v>25709</v>
      </c>
      <c r="B25709" s="1" t="s">
        <v>49961</v>
      </c>
    </row>
    <row r="25710" spans="1:2" x14ac:dyDescent="0.25">
      <c r="A25710" t="s">
        <v>25710</v>
      </c>
      <c r="B25710" s="1" t="s">
        <v>49961</v>
      </c>
    </row>
    <row r="25711" spans="1:2" x14ac:dyDescent="0.25">
      <c r="A25711" t="s">
        <v>25711</v>
      </c>
      <c r="B25711" s="1" t="s">
        <v>49961</v>
      </c>
    </row>
    <row r="25712" spans="1:2" x14ac:dyDescent="0.25">
      <c r="A25712" t="s">
        <v>25712</v>
      </c>
      <c r="B25712" s="1" t="s">
        <v>49961</v>
      </c>
    </row>
    <row r="25713" spans="1:2" x14ac:dyDescent="0.25">
      <c r="A25713" t="s">
        <v>25713</v>
      </c>
      <c r="B25713" s="1" t="s">
        <v>49961</v>
      </c>
    </row>
    <row r="25714" spans="1:2" x14ac:dyDescent="0.25">
      <c r="A25714" t="s">
        <v>25714</v>
      </c>
      <c r="B25714" s="1" t="s">
        <v>49961</v>
      </c>
    </row>
    <row r="25715" spans="1:2" x14ac:dyDescent="0.25">
      <c r="A25715" t="s">
        <v>25715</v>
      </c>
      <c r="B25715" s="1" t="s">
        <v>49961</v>
      </c>
    </row>
    <row r="25716" spans="1:2" x14ac:dyDescent="0.25">
      <c r="A25716" t="s">
        <v>25716</v>
      </c>
      <c r="B25716" s="1" t="s">
        <v>49961</v>
      </c>
    </row>
    <row r="25717" spans="1:2" x14ac:dyDescent="0.25">
      <c r="A25717" t="s">
        <v>25717</v>
      </c>
      <c r="B25717" s="1" t="s">
        <v>49961</v>
      </c>
    </row>
    <row r="25718" spans="1:2" x14ac:dyDescent="0.25">
      <c r="A25718" t="s">
        <v>25718</v>
      </c>
      <c r="B25718" s="1" t="s">
        <v>49961</v>
      </c>
    </row>
    <row r="25719" spans="1:2" x14ac:dyDescent="0.25">
      <c r="A25719" t="s">
        <v>25719</v>
      </c>
      <c r="B25719" s="1" t="s">
        <v>49961</v>
      </c>
    </row>
    <row r="25720" spans="1:2" x14ac:dyDescent="0.25">
      <c r="A25720" t="s">
        <v>25720</v>
      </c>
      <c r="B25720" s="1" t="s">
        <v>49961</v>
      </c>
    </row>
    <row r="25721" spans="1:2" x14ac:dyDescent="0.25">
      <c r="A25721" t="s">
        <v>25721</v>
      </c>
      <c r="B25721" s="1" t="s">
        <v>49961</v>
      </c>
    </row>
    <row r="25722" spans="1:2" x14ac:dyDescent="0.25">
      <c r="A25722" t="s">
        <v>25722</v>
      </c>
      <c r="B25722" s="1" t="s">
        <v>49961</v>
      </c>
    </row>
    <row r="25723" spans="1:2" x14ac:dyDescent="0.25">
      <c r="A25723" t="s">
        <v>25723</v>
      </c>
      <c r="B25723" s="1" t="s">
        <v>49961</v>
      </c>
    </row>
    <row r="25724" spans="1:2" x14ac:dyDescent="0.25">
      <c r="A25724" t="s">
        <v>25724</v>
      </c>
      <c r="B25724" s="1" t="s">
        <v>49961</v>
      </c>
    </row>
    <row r="25725" spans="1:2" x14ac:dyDescent="0.25">
      <c r="A25725" t="s">
        <v>25725</v>
      </c>
      <c r="B25725" s="1" t="s">
        <v>49961</v>
      </c>
    </row>
    <row r="25726" spans="1:2" x14ac:dyDescent="0.25">
      <c r="A25726" t="s">
        <v>25726</v>
      </c>
      <c r="B25726" s="1" t="s">
        <v>49961</v>
      </c>
    </row>
    <row r="25727" spans="1:2" x14ac:dyDescent="0.25">
      <c r="A25727" t="s">
        <v>25727</v>
      </c>
      <c r="B25727" s="1" t="s">
        <v>49961</v>
      </c>
    </row>
    <row r="25728" spans="1:2" x14ac:dyDescent="0.25">
      <c r="A25728" t="s">
        <v>25728</v>
      </c>
      <c r="B25728" s="1" t="s">
        <v>49961</v>
      </c>
    </row>
    <row r="25729" spans="1:2" x14ac:dyDescent="0.25">
      <c r="A25729" t="s">
        <v>25729</v>
      </c>
      <c r="B25729" s="1" t="s">
        <v>49961</v>
      </c>
    </row>
    <row r="25730" spans="1:2" x14ac:dyDescent="0.25">
      <c r="A25730" t="s">
        <v>25730</v>
      </c>
      <c r="B25730" s="1" t="s">
        <v>49961</v>
      </c>
    </row>
    <row r="25731" spans="1:2" x14ac:dyDescent="0.25">
      <c r="A25731" t="s">
        <v>25731</v>
      </c>
      <c r="B25731" s="1" t="s">
        <v>49961</v>
      </c>
    </row>
    <row r="25732" spans="1:2" x14ac:dyDescent="0.25">
      <c r="A25732" t="s">
        <v>25732</v>
      </c>
      <c r="B25732" s="1" t="s">
        <v>49961</v>
      </c>
    </row>
    <row r="25733" spans="1:2" x14ac:dyDescent="0.25">
      <c r="A25733" t="s">
        <v>25733</v>
      </c>
      <c r="B25733" s="1" t="s">
        <v>49961</v>
      </c>
    </row>
    <row r="25734" spans="1:2" x14ac:dyDescent="0.25">
      <c r="A25734" t="s">
        <v>25734</v>
      </c>
      <c r="B25734" s="1" t="s">
        <v>49961</v>
      </c>
    </row>
    <row r="25735" spans="1:2" x14ac:dyDescent="0.25">
      <c r="A25735" t="s">
        <v>25735</v>
      </c>
      <c r="B25735" s="1" t="s">
        <v>49961</v>
      </c>
    </row>
    <row r="25736" spans="1:2" x14ac:dyDescent="0.25">
      <c r="A25736" t="s">
        <v>25736</v>
      </c>
      <c r="B25736" s="1" t="s">
        <v>49961</v>
      </c>
    </row>
    <row r="25737" spans="1:2" x14ac:dyDescent="0.25">
      <c r="A25737" t="s">
        <v>25737</v>
      </c>
      <c r="B25737" s="1" t="s">
        <v>49961</v>
      </c>
    </row>
    <row r="25738" spans="1:2" x14ac:dyDescent="0.25">
      <c r="A25738" t="s">
        <v>25738</v>
      </c>
      <c r="B25738" s="1" t="s">
        <v>49961</v>
      </c>
    </row>
    <row r="25739" spans="1:2" x14ac:dyDescent="0.25">
      <c r="A25739" t="s">
        <v>25739</v>
      </c>
      <c r="B25739" s="1" t="s">
        <v>49961</v>
      </c>
    </row>
    <row r="25740" spans="1:2" x14ac:dyDescent="0.25">
      <c r="A25740" t="s">
        <v>25740</v>
      </c>
      <c r="B25740" s="1" t="s">
        <v>49961</v>
      </c>
    </row>
    <row r="25741" spans="1:2" x14ac:dyDescent="0.25">
      <c r="A25741" t="s">
        <v>25741</v>
      </c>
      <c r="B25741" s="1" t="s">
        <v>49961</v>
      </c>
    </row>
    <row r="25742" spans="1:2" x14ac:dyDescent="0.25">
      <c r="A25742" t="s">
        <v>25742</v>
      </c>
      <c r="B25742" s="1" t="s">
        <v>49961</v>
      </c>
    </row>
    <row r="25743" spans="1:2" x14ac:dyDescent="0.25">
      <c r="A25743" t="s">
        <v>25743</v>
      </c>
      <c r="B25743" s="1" t="s">
        <v>49961</v>
      </c>
    </row>
    <row r="25744" spans="1:2" x14ac:dyDescent="0.25">
      <c r="A25744" t="s">
        <v>25744</v>
      </c>
      <c r="B25744" s="1" t="s">
        <v>49961</v>
      </c>
    </row>
    <row r="25745" spans="1:2" x14ac:dyDescent="0.25">
      <c r="A25745" t="s">
        <v>25745</v>
      </c>
      <c r="B25745" s="1" t="s">
        <v>49961</v>
      </c>
    </row>
    <row r="25746" spans="1:2" x14ac:dyDescent="0.25">
      <c r="A25746" t="s">
        <v>25746</v>
      </c>
      <c r="B25746" s="1" t="s">
        <v>49961</v>
      </c>
    </row>
    <row r="25747" spans="1:2" x14ac:dyDescent="0.25">
      <c r="A25747" t="s">
        <v>25747</v>
      </c>
      <c r="B25747" s="1" t="s">
        <v>49961</v>
      </c>
    </row>
    <row r="25748" spans="1:2" x14ac:dyDescent="0.25">
      <c r="A25748" t="s">
        <v>25748</v>
      </c>
      <c r="B25748" s="1" t="s">
        <v>49961</v>
      </c>
    </row>
    <row r="25749" spans="1:2" x14ac:dyDescent="0.25">
      <c r="A25749" t="s">
        <v>25749</v>
      </c>
      <c r="B25749" s="1" t="s">
        <v>49961</v>
      </c>
    </row>
    <row r="25750" spans="1:2" x14ac:dyDescent="0.25">
      <c r="A25750" t="s">
        <v>25750</v>
      </c>
      <c r="B25750" s="1" t="s">
        <v>49961</v>
      </c>
    </row>
    <row r="25751" spans="1:2" x14ac:dyDescent="0.25">
      <c r="A25751" t="s">
        <v>25751</v>
      </c>
      <c r="B25751" s="1" t="s">
        <v>49961</v>
      </c>
    </row>
    <row r="25752" spans="1:2" x14ac:dyDescent="0.25">
      <c r="A25752" t="s">
        <v>25752</v>
      </c>
      <c r="B25752" s="1" t="s">
        <v>49961</v>
      </c>
    </row>
    <row r="25753" spans="1:2" x14ac:dyDescent="0.25">
      <c r="A25753" t="s">
        <v>25753</v>
      </c>
      <c r="B25753" s="1" t="s">
        <v>49961</v>
      </c>
    </row>
    <row r="25754" spans="1:2" x14ac:dyDescent="0.25">
      <c r="A25754" t="s">
        <v>25754</v>
      </c>
      <c r="B25754" s="1" t="s">
        <v>49961</v>
      </c>
    </row>
    <row r="25755" spans="1:2" x14ac:dyDescent="0.25">
      <c r="A25755" t="s">
        <v>25755</v>
      </c>
      <c r="B25755" s="1" t="s">
        <v>49961</v>
      </c>
    </row>
    <row r="25756" spans="1:2" x14ac:dyDescent="0.25">
      <c r="A25756" t="s">
        <v>25756</v>
      </c>
      <c r="B25756" s="1" t="s">
        <v>49961</v>
      </c>
    </row>
    <row r="25757" spans="1:2" x14ac:dyDescent="0.25">
      <c r="A25757" t="s">
        <v>25757</v>
      </c>
      <c r="B25757" s="1" t="s">
        <v>49961</v>
      </c>
    </row>
    <row r="25758" spans="1:2" x14ac:dyDescent="0.25">
      <c r="A25758" t="s">
        <v>25758</v>
      </c>
      <c r="B25758" s="1" t="s">
        <v>49961</v>
      </c>
    </row>
    <row r="25759" spans="1:2" x14ac:dyDescent="0.25">
      <c r="A25759" t="s">
        <v>25759</v>
      </c>
      <c r="B25759" s="1" t="s">
        <v>49961</v>
      </c>
    </row>
    <row r="25760" spans="1:2" x14ac:dyDescent="0.25">
      <c r="A25760" t="s">
        <v>25760</v>
      </c>
      <c r="B25760" s="1" t="s">
        <v>49961</v>
      </c>
    </row>
    <row r="25761" spans="1:2" x14ac:dyDescent="0.25">
      <c r="A25761" t="s">
        <v>25761</v>
      </c>
      <c r="B25761" s="1" t="s">
        <v>49961</v>
      </c>
    </row>
    <row r="25762" spans="1:2" x14ac:dyDescent="0.25">
      <c r="A25762" t="s">
        <v>25762</v>
      </c>
      <c r="B25762" s="1" t="s">
        <v>49961</v>
      </c>
    </row>
    <row r="25763" spans="1:2" x14ac:dyDescent="0.25">
      <c r="A25763" t="s">
        <v>25763</v>
      </c>
      <c r="B25763" s="1" t="s">
        <v>49961</v>
      </c>
    </row>
    <row r="25764" spans="1:2" x14ac:dyDescent="0.25">
      <c r="A25764" t="s">
        <v>25764</v>
      </c>
      <c r="B25764" s="1" t="s">
        <v>49961</v>
      </c>
    </row>
    <row r="25765" spans="1:2" x14ac:dyDescent="0.25">
      <c r="A25765" t="s">
        <v>25765</v>
      </c>
      <c r="B25765" s="1" t="s">
        <v>49961</v>
      </c>
    </row>
    <row r="25766" spans="1:2" x14ac:dyDescent="0.25">
      <c r="A25766" t="s">
        <v>25766</v>
      </c>
      <c r="B25766" s="1" t="s">
        <v>49961</v>
      </c>
    </row>
    <row r="25767" spans="1:2" x14ac:dyDescent="0.25">
      <c r="A25767" t="s">
        <v>25767</v>
      </c>
      <c r="B25767" s="1" t="s">
        <v>49961</v>
      </c>
    </row>
    <row r="25768" spans="1:2" x14ac:dyDescent="0.25">
      <c r="A25768" t="s">
        <v>25768</v>
      </c>
      <c r="B25768" s="1" t="s">
        <v>49961</v>
      </c>
    </row>
    <row r="25769" spans="1:2" x14ac:dyDescent="0.25">
      <c r="A25769" t="s">
        <v>25769</v>
      </c>
      <c r="B25769" s="1" t="s">
        <v>49961</v>
      </c>
    </row>
    <row r="25770" spans="1:2" x14ac:dyDescent="0.25">
      <c r="A25770" t="s">
        <v>25770</v>
      </c>
      <c r="B25770" s="1" t="s">
        <v>49961</v>
      </c>
    </row>
    <row r="25771" spans="1:2" x14ac:dyDescent="0.25">
      <c r="A25771" t="s">
        <v>25771</v>
      </c>
      <c r="B25771" s="1" t="s">
        <v>49961</v>
      </c>
    </row>
    <row r="25772" spans="1:2" x14ac:dyDescent="0.25">
      <c r="A25772" t="s">
        <v>25772</v>
      </c>
      <c r="B25772" s="1" t="s">
        <v>49961</v>
      </c>
    </row>
    <row r="25773" spans="1:2" x14ac:dyDescent="0.25">
      <c r="A25773" t="s">
        <v>25773</v>
      </c>
      <c r="B25773" s="1" t="s">
        <v>49961</v>
      </c>
    </row>
    <row r="25774" spans="1:2" x14ac:dyDescent="0.25">
      <c r="A25774" t="s">
        <v>25774</v>
      </c>
      <c r="B25774" s="1" t="s">
        <v>49961</v>
      </c>
    </row>
    <row r="25775" spans="1:2" x14ac:dyDescent="0.25">
      <c r="A25775" t="s">
        <v>25775</v>
      </c>
      <c r="B25775" s="1" t="s">
        <v>49961</v>
      </c>
    </row>
    <row r="25776" spans="1:2" x14ac:dyDescent="0.25">
      <c r="A25776" t="s">
        <v>25776</v>
      </c>
      <c r="B25776" s="1" t="s">
        <v>49961</v>
      </c>
    </row>
    <row r="25777" spans="1:2" x14ac:dyDescent="0.25">
      <c r="A25777" t="s">
        <v>25777</v>
      </c>
      <c r="B25777" s="1" t="s">
        <v>49961</v>
      </c>
    </row>
    <row r="25778" spans="1:2" x14ac:dyDescent="0.25">
      <c r="A25778" t="s">
        <v>25778</v>
      </c>
      <c r="B25778" s="1" t="s">
        <v>49961</v>
      </c>
    </row>
    <row r="25779" spans="1:2" x14ac:dyDescent="0.25">
      <c r="A25779" t="s">
        <v>25779</v>
      </c>
      <c r="B25779" s="1" t="s">
        <v>49961</v>
      </c>
    </row>
    <row r="25780" spans="1:2" x14ac:dyDescent="0.25">
      <c r="A25780" t="s">
        <v>25780</v>
      </c>
      <c r="B25780" s="1" t="s">
        <v>49961</v>
      </c>
    </row>
    <row r="25781" spans="1:2" x14ac:dyDescent="0.25">
      <c r="A25781" t="s">
        <v>25781</v>
      </c>
      <c r="B25781" s="1" t="s">
        <v>49961</v>
      </c>
    </row>
    <row r="25782" spans="1:2" x14ac:dyDescent="0.25">
      <c r="A25782" t="s">
        <v>25782</v>
      </c>
      <c r="B25782" s="1" t="s">
        <v>49961</v>
      </c>
    </row>
    <row r="25783" spans="1:2" x14ac:dyDescent="0.25">
      <c r="A25783" t="s">
        <v>25783</v>
      </c>
      <c r="B25783" s="1" t="s">
        <v>49961</v>
      </c>
    </row>
    <row r="25784" spans="1:2" x14ac:dyDescent="0.25">
      <c r="A25784" t="s">
        <v>25784</v>
      </c>
      <c r="B25784" s="1" t="s">
        <v>49961</v>
      </c>
    </row>
    <row r="25785" spans="1:2" x14ac:dyDescent="0.25">
      <c r="A25785" t="s">
        <v>25785</v>
      </c>
      <c r="B25785" s="1" t="s">
        <v>49961</v>
      </c>
    </row>
    <row r="25786" spans="1:2" x14ac:dyDescent="0.25">
      <c r="A25786" t="s">
        <v>25786</v>
      </c>
      <c r="B25786" s="1" t="s">
        <v>49961</v>
      </c>
    </row>
    <row r="25787" spans="1:2" x14ac:dyDescent="0.25">
      <c r="A25787" t="s">
        <v>25787</v>
      </c>
      <c r="B25787" s="1" t="s">
        <v>49961</v>
      </c>
    </row>
    <row r="25788" spans="1:2" x14ac:dyDescent="0.25">
      <c r="A25788" t="s">
        <v>25788</v>
      </c>
      <c r="B25788" s="1" t="s">
        <v>49961</v>
      </c>
    </row>
    <row r="25789" spans="1:2" x14ac:dyDescent="0.25">
      <c r="A25789" t="s">
        <v>25789</v>
      </c>
      <c r="B25789" s="1" t="s">
        <v>49961</v>
      </c>
    </row>
    <row r="25790" spans="1:2" x14ac:dyDescent="0.25">
      <c r="A25790" t="s">
        <v>25790</v>
      </c>
      <c r="B25790" s="1" t="s">
        <v>49961</v>
      </c>
    </row>
    <row r="25791" spans="1:2" x14ac:dyDescent="0.25">
      <c r="A25791" t="s">
        <v>25791</v>
      </c>
      <c r="B25791" s="1" t="s">
        <v>49961</v>
      </c>
    </row>
    <row r="25792" spans="1:2" x14ac:dyDescent="0.25">
      <c r="A25792" t="s">
        <v>25792</v>
      </c>
      <c r="B25792" s="1" t="s">
        <v>49961</v>
      </c>
    </row>
    <row r="25793" spans="1:2" x14ac:dyDescent="0.25">
      <c r="A25793" t="s">
        <v>25793</v>
      </c>
      <c r="B25793" s="1" t="s">
        <v>49961</v>
      </c>
    </row>
    <row r="25794" spans="1:2" x14ac:dyDescent="0.25">
      <c r="A25794" t="s">
        <v>25794</v>
      </c>
      <c r="B25794" s="1" t="s">
        <v>49961</v>
      </c>
    </row>
    <row r="25795" spans="1:2" x14ac:dyDescent="0.25">
      <c r="A25795" t="s">
        <v>25795</v>
      </c>
      <c r="B25795" s="1" t="s">
        <v>49961</v>
      </c>
    </row>
    <row r="25796" spans="1:2" x14ac:dyDescent="0.25">
      <c r="A25796" t="s">
        <v>25796</v>
      </c>
      <c r="B25796" s="1" t="s">
        <v>49961</v>
      </c>
    </row>
    <row r="25797" spans="1:2" x14ac:dyDescent="0.25">
      <c r="A25797" t="s">
        <v>25797</v>
      </c>
      <c r="B25797" s="1" t="s">
        <v>49961</v>
      </c>
    </row>
    <row r="25798" spans="1:2" x14ac:dyDescent="0.25">
      <c r="A25798" t="s">
        <v>25798</v>
      </c>
      <c r="B25798" s="1" t="s">
        <v>49961</v>
      </c>
    </row>
    <row r="25799" spans="1:2" x14ac:dyDescent="0.25">
      <c r="A25799" t="s">
        <v>25799</v>
      </c>
      <c r="B25799" s="1" t="s">
        <v>49961</v>
      </c>
    </row>
    <row r="25800" spans="1:2" x14ac:dyDescent="0.25">
      <c r="A25800" t="s">
        <v>25800</v>
      </c>
      <c r="B25800" s="1" t="s">
        <v>49961</v>
      </c>
    </row>
    <row r="25801" spans="1:2" x14ac:dyDescent="0.25">
      <c r="A25801" t="s">
        <v>25801</v>
      </c>
      <c r="B25801" s="1" t="s">
        <v>49961</v>
      </c>
    </row>
    <row r="25802" spans="1:2" x14ac:dyDescent="0.25">
      <c r="A25802" t="s">
        <v>25802</v>
      </c>
      <c r="B25802" s="1" t="s">
        <v>49961</v>
      </c>
    </row>
    <row r="25803" spans="1:2" x14ac:dyDescent="0.25">
      <c r="A25803" t="s">
        <v>25803</v>
      </c>
      <c r="B25803" s="1" t="s">
        <v>49961</v>
      </c>
    </row>
    <row r="25804" spans="1:2" x14ac:dyDescent="0.25">
      <c r="A25804" t="s">
        <v>25804</v>
      </c>
      <c r="B25804" s="1" t="s">
        <v>49961</v>
      </c>
    </row>
    <row r="25805" spans="1:2" x14ac:dyDescent="0.25">
      <c r="A25805" t="s">
        <v>25805</v>
      </c>
      <c r="B25805" s="1" t="s">
        <v>49961</v>
      </c>
    </row>
    <row r="25806" spans="1:2" x14ac:dyDescent="0.25">
      <c r="A25806" t="s">
        <v>25806</v>
      </c>
      <c r="B25806" s="1" t="s">
        <v>49961</v>
      </c>
    </row>
    <row r="25807" spans="1:2" x14ac:dyDescent="0.25">
      <c r="A25807" t="s">
        <v>25807</v>
      </c>
      <c r="B25807" s="1" t="s">
        <v>49961</v>
      </c>
    </row>
    <row r="25808" spans="1:2" x14ac:dyDescent="0.25">
      <c r="A25808" t="s">
        <v>25808</v>
      </c>
      <c r="B25808" s="1" t="s">
        <v>49961</v>
      </c>
    </row>
    <row r="25809" spans="1:2" x14ac:dyDescent="0.25">
      <c r="A25809" t="s">
        <v>25809</v>
      </c>
      <c r="B25809" s="1" t="s">
        <v>49961</v>
      </c>
    </row>
    <row r="25810" spans="1:2" x14ac:dyDescent="0.25">
      <c r="A25810" t="s">
        <v>25810</v>
      </c>
      <c r="B25810" s="1" t="s">
        <v>49961</v>
      </c>
    </row>
    <row r="25811" spans="1:2" x14ac:dyDescent="0.25">
      <c r="A25811" t="s">
        <v>25811</v>
      </c>
      <c r="B25811" s="1" t="s">
        <v>49961</v>
      </c>
    </row>
    <row r="25812" spans="1:2" x14ac:dyDescent="0.25">
      <c r="A25812" t="s">
        <v>25812</v>
      </c>
      <c r="B25812" s="1" t="s">
        <v>49961</v>
      </c>
    </row>
    <row r="25813" spans="1:2" x14ac:dyDescent="0.25">
      <c r="A25813" t="s">
        <v>25813</v>
      </c>
      <c r="B25813" s="1" t="s">
        <v>49961</v>
      </c>
    </row>
    <row r="25814" spans="1:2" x14ac:dyDescent="0.25">
      <c r="A25814" t="s">
        <v>25814</v>
      </c>
      <c r="B25814" s="1" t="s">
        <v>49961</v>
      </c>
    </row>
    <row r="25815" spans="1:2" x14ac:dyDescent="0.25">
      <c r="A25815" t="s">
        <v>25815</v>
      </c>
      <c r="B25815" s="1" t="s">
        <v>49961</v>
      </c>
    </row>
    <row r="25816" spans="1:2" x14ac:dyDescent="0.25">
      <c r="A25816" t="s">
        <v>25816</v>
      </c>
      <c r="B25816" s="1" t="s">
        <v>49961</v>
      </c>
    </row>
    <row r="25817" spans="1:2" x14ac:dyDescent="0.25">
      <c r="A25817" t="s">
        <v>25817</v>
      </c>
      <c r="B25817" s="1" t="s">
        <v>49961</v>
      </c>
    </row>
    <row r="25818" spans="1:2" x14ac:dyDescent="0.25">
      <c r="A25818" t="s">
        <v>25818</v>
      </c>
      <c r="B25818" s="1" t="s">
        <v>49961</v>
      </c>
    </row>
    <row r="25819" spans="1:2" x14ac:dyDescent="0.25">
      <c r="A25819" t="s">
        <v>25819</v>
      </c>
      <c r="B25819" s="1" t="s">
        <v>49961</v>
      </c>
    </row>
    <row r="25820" spans="1:2" x14ac:dyDescent="0.25">
      <c r="A25820" t="s">
        <v>25820</v>
      </c>
      <c r="B25820" s="1" t="s">
        <v>49961</v>
      </c>
    </row>
    <row r="25821" spans="1:2" x14ac:dyDescent="0.25">
      <c r="A25821" t="s">
        <v>25821</v>
      </c>
      <c r="B25821" s="1" t="s">
        <v>49961</v>
      </c>
    </row>
    <row r="25822" spans="1:2" x14ac:dyDescent="0.25">
      <c r="A25822" t="s">
        <v>25822</v>
      </c>
      <c r="B25822" s="1" t="s">
        <v>49961</v>
      </c>
    </row>
    <row r="25823" spans="1:2" x14ac:dyDescent="0.25">
      <c r="A25823" t="s">
        <v>25823</v>
      </c>
      <c r="B25823" s="1" t="s">
        <v>49961</v>
      </c>
    </row>
    <row r="25824" spans="1:2" x14ac:dyDescent="0.25">
      <c r="A25824" t="s">
        <v>25824</v>
      </c>
      <c r="B25824" s="1" t="s">
        <v>49961</v>
      </c>
    </row>
    <row r="25825" spans="1:2" x14ac:dyDescent="0.25">
      <c r="A25825" t="s">
        <v>25825</v>
      </c>
      <c r="B25825" s="1" t="s">
        <v>49961</v>
      </c>
    </row>
    <row r="25826" spans="1:2" x14ac:dyDescent="0.25">
      <c r="A25826" t="s">
        <v>25826</v>
      </c>
      <c r="B25826" s="1" t="s">
        <v>49961</v>
      </c>
    </row>
    <row r="25827" spans="1:2" x14ac:dyDescent="0.25">
      <c r="A25827" t="s">
        <v>25827</v>
      </c>
      <c r="B25827" s="1" t="s">
        <v>49961</v>
      </c>
    </row>
    <row r="25828" spans="1:2" x14ac:dyDescent="0.25">
      <c r="A25828" t="s">
        <v>25828</v>
      </c>
      <c r="B25828" s="1" t="s">
        <v>49961</v>
      </c>
    </row>
    <row r="25829" spans="1:2" x14ac:dyDescent="0.25">
      <c r="A25829" t="s">
        <v>25829</v>
      </c>
      <c r="B25829" s="1" t="s">
        <v>49961</v>
      </c>
    </row>
    <row r="25830" spans="1:2" x14ac:dyDescent="0.25">
      <c r="A25830" t="s">
        <v>25830</v>
      </c>
      <c r="B25830" s="1" t="s">
        <v>49961</v>
      </c>
    </row>
    <row r="25831" spans="1:2" x14ac:dyDescent="0.25">
      <c r="A25831" t="s">
        <v>25831</v>
      </c>
      <c r="B25831" s="1" t="s">
        <v>49961</v>
      </c>
    </row>
    <row r="25832" spans="1:2" x14ac:dyDescent="0.25">
      <c r="A25832" t="s">
        <v>25832</v>
      </c>
      <c r="B25832" s="1" t="s">
        <v>49961</v>
      </c>
    </row>
    <row r="25833" spans="1:2" x14ac:dyDescent="0.25">
      <c r="A25833" t="s">
        <v>25833</v>
      </c>
      <c r="B25833" s="1" t="s">
        <v>49961</v>
      </c>
    </row>
    <row r="25834" spans="1:2" x14ac:dyDescent="0.25">
      <c r="A25834" t="s">
        <v>25834</v>
      </c>
      <c r="B25834" s="1" t="s">
        <v>49961</v>
      </c>
    </row>
    <row r="25835" spans="1:2" x14ac:dyDescent="0.25">
      <c r="A25835" t="s">
        <v>25835</v>
      </c>
      <c r="B25835" s="1" t="s">
        <v>49961</v>
      </c>
    </row>
    <row r="25836" spans="1:2" x14ac:dyDescent="0.25">
      <c r="A25836" t="s">
        <v>25836</v>
      </c>
      <c r="B25836" s="1" t="s">
        <v>49961</v>
      </c>
    </row>
    <row r="25837" spans="1:2" x14ac:dyDescent="0.25">
      <c r="A25837" t="s">
        <v>25837</v>
      </c>
      <c r="B25837" s="1" t="s">
        <v>49961</v>
      </c>
    </row>
    <row r="25838" spans="1:2" x14ac:dyDescent="0.25">
      <c r="A25838" t="s">
        <v>25838</v>
      </c>
      <c r="B25838" s="1" t="s">
        <v>49961</v>
      </c>
    </row>
    <row r="25839" spans="1:2" x14ac:dyDescent="0.25">
      <c r="A25839" t="s">
        <v>25839</v>
      </c>
      <c r="B25839" s="1" t="s">
        <v>49961</v>
      </c>
    </row>
    <row r="25840" spans="1:2" x14ac:dyDescent="0.25">
      <c r="A25840" t="s">
        <v>25840</v>
      </c>
      <c r="B25840" s="1" t="s">
        <v>49961</v>
      </c>
    </row>
    <row r="25841" spans="1:2" x14ac:dyDescent="0.25">
      <c r="A25841" t="s">
        <v>25841</v>
      </c>
      <c r="B25841" s="1" t="s">
        <v>49961</v>
      </c>
    </row>
    <row r="25842" spans="1:2" x14ac:dyDescent="0.25">
      <c r="A25842" t="s">
        <v>25842</v>
      </c>
      <c r="B25842" s="1" t="s">
        <v>49961</v>
      </c>
    </row>
    <row r="25843" spans="1:2" x14ac:dyDescent="0.25">
      <c r="A25843" t="s">
        <v>25843</v>
      </c>
      <c r="B25843" s="1" t="s">
        <v>49961</v>
      </c>
    </row>
    <row r="25844" spans="1:2" x14ac:dyDescent="0.25">
      <c r="A25844" t="s">
        <v>25844</v>
      </c>
      <c r="B25844" s="1" t="s">
        <v>49961</v>
      </c>
    </row>
    <row r="25845" spans="1:2" x14ac:dyDescent="0.25">
      <c r="A25845" t="s">
        <v>25845</v>
      </c>
      <c r="B25845" s="1" t="s">
        <v>49961</v>
      </c>
    </row>
    <row r="25846" spans="1:2" x14ac:dyDescent="0.25">
      <c r="A25846" t="s">
        <v>25846</v>
      </c>
      <c r="B25846" s="1" t="s">
        <v>49961</v>
      </c>
    </row>
    <row r="25847" spans="1:2" x14ac:dyDescent="0.25">
      <c r="A25847" t="s">
        <v>25847</v>
      </c>
      <c r="B25847" s="1" t="s">
        <v>49961</v>
      </c>
    </row>
    <row r="25848" spans="1:2" x14ac:dyDescent="0.25">
      <c r="A25848" t="s">
        <v>25848</v>
      </c>
      <c r="B25848" s="1" t="s">
        <v>49961</v>
      </c>
    </row>
    <row r="25849" spans="1:2" x14ac:dyDescent="0.25">
      <c r="A25849" t="s">
        <v>25849</v>
      </c>
      <c r="B25849" s="1" t="s">
        <v>49961</v>
      </c>
    </row>
    <row r="25850" spans="1:2" x14ac:dyDescent="0.25">
      <c r="A25850" t="s">
        <v>25850</v>
      </c>
      <c r="B25850" s="1" t="s">
        <v>49961</v>
      </c>
    </row>
    <row r="25851" spans="1:2" x14ac:dyDescent="0.25">
      <c r="A25851" t="s">
        <v>25851</v>
      </c>
      <c r="B25851" s="1" t="s">
        <v>49961</v>
      </c>
    </row>
    <row r="25852" spans="1:2" x14ac:dyDescent="0.25">
      <c r="A25852" t="s">
        <v>25852</v>
      </c>
      <c r="B25852" s="1" t="s">
        <v>49961</v>
      </c>
    </row>
    <row r="25853" spans="1:2" x14ac:dyDescent="0.25">
      <c r="A25853" t="s">
        <v>25853</v>
      </c>
      <c r="B25853" s="1" t="s">
        <v>49961</v>
      </c>
    </row>
    <row r="25854" spans="1:2" x14ac:dyDescent="0.25">
      <c r="A25854" t="s">
        <v>25854</v>
      </c>
      <c r="B25854" s="1" t="s">
        <v>49961</v>
      </c>
    </row>
    <row r="25855" spans="1:2" x14ac:dyDescent="0.25">
      <c r="A25855" t="s">
        <v>25855</v>
      </c>
      <c r="B25855" s="1" t="s">
        <v>49961</v>
      </c>
    </row>
    <row r="25856" spans="1:2" x14ac:dyDescent="0.25">
      <c r="A25856" t="s">
        <v>25856</v>
      </c>
      <c r="B25856" s="1" t="s">
        <v>49961</v>
      </c>
    </row>
    <row r="25857" spans="1:2" x14ac:dyDescent="0.25">
      <c r="A25857" t="s">
        <v>25857</v>
      </c>
      <c r="B25857" s="1" t="s">
        <v>49961</v>
      </c>
    </row>
    <row r="25858" spans="1:2" x14ac:dyDescent="0.25">
      <c r="A25858" t="s">
        <v>25858</v>
      </c>
      <c r="B25858" s="1" t="s">
        <v>49961</v>
      </c>
    </row>
    <row r="25859" spans="1:2" x14ac:dyDescent="0.25">
      <c r="A25859" t="s">
        <v>25859</v>
      </c>
      <c r="B25859" s="1" t="s">
        <v>49961</v>
      </c>
    </row>
    <row r="25860" spans="1:2" x14ac:dyDescent="0.25">
      <c r="A25860" t="s">
        <v>25860</v>
      </c>
      <c r="B25860" s="1" t="s">
        <v>49961</v>
      </c>
    </row>
    <row r="25861" spans="1:2" x14ac:dyDescent="0.25">
      <c r="A25861" t="s">
        <v>25861</v>
      </c>
      <c r="B25861" s="1" t="s">
        <v>49961</v>
      </c>
    </row>
    <row r="25862" spans="1:2" x14ac:dyDescent="0.25">
      <c r="A25862" t="s">
        <v>25862</v>
      </c>
      <c r="B25862" s="1" t="s">
        <v>49961</v>
      </c>
    </row>
    <row r="25863" spans="1:2" x14ac:dyDescent="0.25">
      <c r="A25863" t="s">
        <v>25863</v>
      </c>
      <c r="B25863" s="1" t="s">
        <v>49961</v>
      </c>
    </row>
    <row r="25864" spans="1:2" x14ac:dyDescent="0.25">
      <c r="A25864" t="s">
        <v>25864</v>
      </c>
      <c r="B25864" s="1" t="s">
        <v>49961</v>
      </c>
    </row>
    <row r="25865" spans="1:2" x14ac:dyDescent="0.25">
      <c r="A25865" t="s">
        <v>25865</v>
      </c>
      <c r="B25865" s="1" t="s">
        <v>49961</v>
      </c>
    </row>
    <row r="25866" spans="1:2" x14ac:dyDescent="0.25">
      <c r="A25866" t="s">
        <v>25866</v>
      </c>
      <c r="B25866" s="1" t="s">
        <v>49961</v>
      </c>
    </row>
    <row r="25867" spans="1:2" x14ac:dyDescent="0.25">
      <c r="A25867" t="s">
        <v>25867</v>
      </c>
      <c r="B25867" s="1" t="s">
        <v>49961</v>
      </c>
    </row>
    <row r="25868" spans="1:2" x14ac:dyDescent="0.25">
      <c r="A25868" t="s">
        <v>25868</v>
      </c>
      <c r="B25868" s="1" t="s">
        <v>49961</v>
      </c>
    </row>
    <row r="25869" spans="1:2" x14ac:dyDescent="0.25">
      <c r="A25869" t="s">
        <v>25869</v>
      </c>
      <c r="B25869" s="1" t="s">
        <v>49961</v>
      </c>
    </row>
    <row r="25870" spans="1:2" x14ac:dyDescent="0.25">
      <c r="A25870" t="s">
        <v>25870</v>
      </c>
      <c r="B25870" s="1" t="s">
        <v>49961</v>
      </c>
    </row>
    <row r="25871" spans="1:2" x14ac:dyDescent="0.25">
      <c r="A25871" t="s">
        <v>25871</v>
      </c>
      <c r="B25871" s="1" t="s">
        <v>49961</v>
      </c>
    </row>
    <row r="25872" spans="1:2" x14ac:dyDescent="0.25">
      <c r="A25872" t="s">
        <v>25872</v>
      </c>
      <c r="B25872" s="1" t="s">
        <v>49961</v>
      </c>
    </row>
    <row r="25873" spans="1:2" x14ac:dyDescent="0.25">
      <c r="A25873" t="s">
        <v>25873</v>
      </c>
      <c r="B25873" s="1" t="s">
        <v>49961</v>
      </c>
    </row>
    <row r="25874" spans="1:2" x14ac:dyDescent="0.25">
      <c r="A25874" t="s">
        <v>25874</v>
      </c>
      <c r="B25874" s="1" t="s">
        <v>49961</v>
      </c>
    </row>
    <row r="25875" spans="1:2" x14ac:dyDescent="0.25">
      <c r="A25875" t="s">
        <v>25875</v>
      </c>
      <c r="B25875" s="1" t="s">
        <v>49961</v>
      </c>
    </row>
    <row r="25876" spans="1:2" x14ac:dyDescent="0.25">
      <c r="A25876" t="s">
        <v>25876</v>
      </c>
      <c r="B25876" s="1" t="s">
        <v>49961</v>
      </c>
    </row>
    <row r="25877" spans="1:2" x14ac:dyDescent="0.25">
      <c r="A25877" t="s">
        <v>25877</v>
      </c>
      <c r="B25877" s="1" t="s">
        <v>49961</v>
      </c>
    </row>
    <row r="25878" spans="1:2" x14ac:dyDescent="0.25">
      <c r="A25878" t="s">
        <v>25878</v>
      </c>
      <c r="B25878" s="1" t="s">
        <v>49961</v>
      </c>
    </row>
    <row r="25879" spans="1:2" x14ac:dyDescent="0.25">
      <c r="A25879" t="s">
        <v>25879</v>
      </c>
      <c r="B25879" s="1" t="s">
        <v>49961</v>
      </c>
    </row>
    <row r="25880" spans="1:2" x14ac:dyDescent="0.25">
      <c r="A25880" t="s">
        <v>25880</v>
      </c>
      <c r="B25880" s="1" t="s">
        <v>49961</v>
      </c>
    </row>
    <row r="25881" spans="1:2" x14ac:dyDescent="0.25">
      <c r="A25881" t="s">
        <v>25881</v>
      </c>
      <c r="B25881" s="1" t="s">
        <v>49961</v>
      </c>
    </row>
    <row r="25882" spans="1:2" x14ac:dyDescent="0.25">
      <c r="A25882" t="s">
        <v>25882</v>
      </c>
      <c r="B25882" s="1" t="s">
        <v>49961</v>
      </c>
    </row>
    <row r="25883" spans="1:2" x14ac:dyDescent="0.25">
      <c r="A25883" t="s">
        <v>25883</v>
      </c>
      <c r="B25883" s="1" t="s">
        <v>49961</v>
      </c>
    </row>
    <row r="25884" spans="1:2" x14ac:dyDescent="0.25">
      <c r="A25884" t="s">
        <v>25884</v>
      </c>
      <c r="B25884" s="1" t="s">
        <v>49961</v>
      </c>
    </row>
    <row r="25885" spans="1:2" x14ac:dyDescent="0.25">
      <c r="A25885" t="s">
        <v>25885</v>
      </c>
      <c r="B25885" s="1" t="s">
        <v>49961</v>
      </c>
    </row>
    <row r="25886" spans="1:2" x14ac:dyDescent="0.25">
      <c r="A25886" t="s">
        <v>25886</v>
      </c>
      <c r="B25886" s="1" t="s">
        <v>49961</v>
      </c>
    </row>
    <row r="25887" spans="1:2" x14ac:dyDescent="0.25">
      <c r="A25887" t="s">
        <v>25887</v>
      </c>
      <c r="B25887" s="1" t="s">
        <v>49961</v>
      </c>
    </row>
    <row r="25888" spans="1:2" x14ac:dyDescent="0.25">
      <c r="A25888" t="s">
        <v>25888</v>
      </c>
      <c r="B25888" s="1" t="s">
        <v>49961</v>
      </c>
    </row>
    <row r="25889" spans="1:2" x14ac:dyDescent="0.25">
      <c r="A25889" t="s">
        <v>25889</v>
      </c>
      <c r="B25889" s="1" t="s">
        <v>49961</v>
      </c>
    </row>
    <row r="25890" spans="1:2" x14ac:dyDescent="0.25">
      <c r="A25890" t="s">
        <v>25890</v>
      </c>
      <c r="B25890" s="1" t="s">
        <v>49961</v>
      </c>
    </row>
    <row r="25891" spans="1:2" x14ac:dyDescent="0.25">
      <c r="A25891" t="s">
        <v>25891</v>
      </c>
      <c r="B25891" s="1" t="s">
        <v>49961</v>
      </c>
    </row>
    <row r="25892" spans="1:2" x14ac:dyDescent="0.25">
      <c r="A25892" t="s">
        <v>25892</v>
      </c>
      <c r="B25892" s="1" t="s">
        <v>49961</v>
      </c>
    </row>
    <row r="25893" spans="1:2" x14ac:dyDescent="0.25">
      <c r="A25893" t="s">
        <v>25893</v>
      </c>
      <c r="B25893" s="1" t="s">
        <v>49961</v>
      </c>
    </row>
    <row r="25894" spans="1:2" x14ac:dyDescent="0.25">
      <c r="A25894" t="s">
        <v>25894</v>
      </c>
      <c r="B25894" s="1" t="s">
        <v>49961</v>
      </c>
    </row>
    <row r="25895" spans="1:2" x14ac:dyDescent="0.25">
      <c r="A25895" t="s">
        <v>25895</v>
      </c>
      <c r="B25895" s="1" t="s">
        <v>49961</v>
      </c>
    </row>
    <row r="25896" spans="1:2" x14ac:dyDescent="0.25">
      <c r="A25896" t="s">
        <v>25896</v>
      </c>
      <c r="B25896" s="1" t="s">
        <v>49961</v>
      </c>
    </row>
    <row r="25897" spans="1:2" x14ac:dyDescent="0.25">
      <c r="A25897" t="s">
        <v>25897</v>
      </c>
      <c r="B25897" s="1" t="s">
        <v>49961</v>
      </c>
    </row>
    <row r="25898" spans="1:2" x14ac:dyDescent="0.25">
      <c r="A25898" t="s">
        <v>25898</v>
      </c>
      <c r="B25898" s="1" t="s">
        <v>49961</v>
      </c>
    </row>
    <row r="25899" spans="1:2" x14ac:dyDescent="0.25">
      <c r="A25899" t="s">
        <v>25899</v>
      </c>
      <c r="B25899" s="1" t="s">
        <v>49961</v>
      </c>
    </row>
    <row r="25900" spans="1:2" x14ac:dyDescent="0.25">
      <c r="A25900" t="s">
        <v>25900</v>
      </c>
      <c r="B25900" s="1" t="s">
        <v>49961</v>
      </c>
    </row>
    <row r="25901" spans="1:2" x14ac:dyDescent="0.25">
      <c r="A25901" t="s">
        <v>25901</v>
      </c>
      <c r="B25901" s="1" t="s">
        <v>49961</v>
      </c>
    </row>
    <row r="25902" spans="1:2" x14ac:dyDescent="0.25">
      <c r="A25902" t="s">
        <v>25902</v>
      </c>
      <c r="B25902" s="1" t="s">
        <v>49961</v>
      </c>
    </row>
    <row r="25903" spans="1:2" x14ac:dyDescent="0.25">
      <c r="A25903" t="s">
        <v>25903</v>
      </c>
      <c r="B25903" s="1" t="s">
        <v>49961</v>
      </c>
    </row>
    <row r="25904" spans="1:2" x14ac:dyDescent="0.25">
      <c r="A25904" t="s">
        <v>25904</v>
      </c>
      <c r="B25904" s="1" t="s">
        <v>49961</v>
      </c>
    </row>
    <row r="25905" spans="1:2" x14ac:dyDescent="0.25">
      <c r="A25905" t="s">
        <v>25905</v>
      </c>
      <c r="B25905" s="1" t="s">
        <v>49961</v>
      </c>
    </row>
    <row r="25906" spans="1:2" x14ac:dyDescent="0.25">
      <c r="A25906" t="s">
        <v>25906</v>
      </c>
      <c r="B25906" s="1" t="s">
        <v>49961</v>
      </c>
    </row>
    <row r="25907" spans="1:2" x14ac:dyDescent="0.25">
      <c r="A25907" t="s">
        <v>25907</v>
      </c>
      <c r="B25907" s="1" t="s">
        <v>49961</v>
      </c>
    </row>
    <row r="25908" spans="1:2" x14ac:dyDescent="0.25">
      <c r="A25908" t="s">
        <v>25908</v>
      </c>
      <c r="B25908" s="1" t="s">
        <v>49961</v>
      </c>
    </row>
    <row r="25909" spans="1:2" x14ac:dyDescent="0.25">
      <c r="A25909" t="s">
        <v>25909</v>
      </c>
      <c r="B25909" s="1" t="s">
        <v>49961</v>
      </c>
    </row>
    <row r="25910" spans="1:2" x14ac:dyDescent="0.25">
      <c r="A25910" t="s">
        <v>25910</v>
      </c>
      <c r="B25910" s="1" t="s">
        <v>49961</v>
      </c>
    </row>
    <row r="25911" spans="1:2" x14ac:dyDescent="0.25">
      <c r="A25911" t="s">
        <v>25911</v>
      </c>
      <c r="B25911" s="1" t="s">
        <v>49961</v>
      </c>
    </row>
    <row r="25912" spans="1:2" x14ac:dyDescent="0.25">
      <c r="A25912" t="s">
        <v>25912</v>
      </c>
      <c r="B25912" s="1" t="s">
        <v>49961</v>
      </c>
    </row>
    <row r="25913" spans="1:2" x14ac:dyDescent="0.25">
      <c r="A25913" t="s">
        <v>25913</v>
      </c>
      <c r="B25913" s="1" t="s">
        <v>49961</v>
      </c>
    </row>
    <row r="25914" spans="1:2" x14ac:dyDescent="0.25">
      <c r="A25914" t="s">
        <v>25914</v>
      </c>
      <c r="B25914" s="1" t="s">
        <v>49961</v>
      </c>
    </row>
    <row r="25915" spans="1:2" x14ac:dyDescent="0.25">
      <c r="A25915" t="s">
        <v>25915</v>
      </c>
      <c r="B25915" s="1" t="s">
        <v>49961</v>
      </c>
    </row>
    <row r="25916" spans="1:2" x14ac:dyDescent="0.25">
      <c r="A25916" t="s">
        <v>25916</v>
      </c>
      <c r="B25916" s="1" t="s">
        <v>49961</v>
      </c>
    </row>
    <row r="25917" spans="1:2" x14ac:dyDescent="0.25">
      <c r="A25917" t="s">
        <v>25917</v>
      </c>
      <c r="B25917" s="1" t="s">
        <v>49961</v>
      </c>
    </row>
    <row r="25918" spans="1:2" x14ac:dyDescent="0.25">
      <c r="A25918" t="s">
        <v>25918</v>
      </c>
      <c r="B25918" s="1" t="s">
        <v>49961</v>
      </c>
    </row>
    <row r="25919" spans="1:2" x14ac:dyDescent="0.25">
      <c r="A25919" t="s">
        <v>25919</v>
      </c>
      <c r="B25919" s="1" t="s">
        <v>49961</v>
      </c>
    </row>
    <row r="25920" spans="1:2" x14ac:dyDescent="0.25">
      <c r="A25920" t="s">
        <v>25920</v>
      </c>
      <c r="B25920" s="1" t="s">
        <v>49961</v>
      </c>
    </row>
    <row r="25921" spans="1:2" x14ac:dyDescent="0.25">
      <c r="A25921" t="s">
        <v>25921</v>
      </c>
      <c r="B25921" s="1" t="s">
        <v>49961</v>
      </c>
    </row>
    <row r="25922" spans="1:2" x14ac:dyDescent="0.25">
      <c r="A25922" t="s">
        <v>25922</v>
      </c>
      <c r="B25922" s="1" t="s">
        <v>49961</v>
      </c>
    </row>
    <row r="25923" spans="1:2" x14ac:dyDescent="0.25">
      <c r="A25923" t="s">
        <v>25923</v>
      </c>
      <c r="B25923" s="1" t="s">
        <v>49961</v>
      </c>
    </row>
    <row r="25924" spans="1:2" x14ac:dyDescent="0.25">
      <c r="A25924" t="s">
        <v>25924</v>
      </c>
      <c r="B25924" s="1" t="s">
        <v>49961</v>
      </c>
    </row>
    <row r="25925" spans="1:2" x14ac:dyDescent="0.25">
      <c r="A25925" t="s">
        <v>25925</v>
      </c>
      <c r="B25925" s="1" t="s">
        <v>49961</v>
      </c>
    </row>
    <row r="25926" spans="1:2" x14ac:dyDescent="0.25">
      <c r="A25926" t="s">
        <v>25926</v>
      </c>
      <c r="B25926" s="1" t="s">
        <v>49961</v>
      </c>
    </row>
    <row r="25927" spans="1:2" x14ac:dyDescent="0.25">
      <c r="A25927" t="s">
        <v>25927</v>
      </c>
      <c r="B25927" s="1" t="s">
        <v>49961</v>
      </c>
    </row>
    <row r="25928" spans="1:2" x14ac:dyDescent="0.25">
      <c r="A25928" t="s">
        <v>25928</v>
      </c>
      <c r="B25928" s="1" t="s">
        <v>49961</v>
      </c>
    </row>
    <row r="25929" spans="1:2" x14ac:dyDescent="0.25">
      <c r="A25929" t="s">
        <v>25929</v>
      </c>
      <c r="B25929" s="1" t="s">
        <v>49961</v>
      </c>
    </row>
    <row r="25930" spans="1:2" x14ac:dyDescent="0.25">
      <c r="A25930" t="s">
        <v>25930</v>
      </c>
      <c r="B25930" s="1" t="s">
        <v>49961</v>
      </c>
    </row>
    <row r="25931" spans="1:2" x14ac:dyDescent="0.25">
      <c r="A25931" t="s">
        <v>25931</v>
      </c>
      <c r="B25931" s="1" t="s">
        <v>49961</v>
      </c>
    </row>
    <row r="25932" spans="1:2" x14ac:dyDescent="0.25">
      <c r="A25932" t="s">
        <v>25932</v>
      </c>
      <c r="B25932" s="1" t="s">
        <v>49961</v>
      </c>
    </row>
    <row r="25933" spans="1:2" x14ac:dyDescent="0.25">
      <c r="A25933" t="s">
        <v>25933</v>
      </c>
      <c r="B25933" s="1" t="s">
        <v>49961</v>
      </c>
    </row>
    <row r="25934" spans="1:2" x14ac:dyDescent="0.25">
      <c r="A25934" t="s">
        <v>25934</v>
      </c>
      <c r="B25934" s="1" t="s">
        <v>49961</v>
      </c>
    </row>
    <row r="25935" spans="1:2" x14ac:dyDescent="0.25">
      <c r="A25935" t="s">
        <v>25935</v>
      </c>
      <c r="B25935" s="1" t="s">
        <v>49961</v>
      </c>
    </row>
    <row r="25936" spans="1:2" x14ac:dyDescent="0.25">
      <c r="A25936" t="s">
        <v>25936</v>
      </c>
      <c r="B25936" s="1" t="s">
        <v>49961</v>
      </c>
    </row>
    <row r="25937" spans="1:2" x14ac:dyDescent="0.25">
      <c r="A25937" t="s">
        <v>25937</v>
      </c>
      <c r="B25937" s="1" t="s">
        <v>49961</v>
      </c>
    </row>
    <row r="25938" spans="1:2" x14ac:dyDescent="0.25">
      <c r="A25938" t="s">
        <v>25938</v>
      </c>
      <c r="B25938" s="1" t="s">
        <v>49961</v>
      </c>
    </row>
    <row r="25939" spans="1:2" x14ac:dyDescent="0.25">
      <c r="A25939" t="s">
        <v>25939</v>
      </c>
      <c r="B25939" s="1" t="s">
        <v>49961</v>
      </c>
    </row>
    <row r="25940" spans="1:2" x14ac:dyDescent="0.25">
      <c r="A25940" t="s">
        <v>25940</v>
      </c>
      <c r="B25940" s="1" t="s">
        <v>49961</v>
      </c>
    </row>
    <row r="25941" spans="1:2" x14ac:dyDescent="0.25">
      <c r="A25941" t="s">
        <v>25941</v>
      </c>
      <c r="B25941" s="1" t="s">
        <v>49961</v>
      </c>
    </row>
    <row r="25942" spans="1:2" x14ac:dyDescent="0.25">
      <c r="A25942" t="s">
        <v>25942</v>
      </c>
      <c r="B25942" s="1" t="s">
        <v>49961</v>
      </c>
    </row>
    <row r="25943" spans="1:2" x14ac:dyDescent="0.25">
      <c r="A25943" t="s">
        <v>25943</v>
      </c>
      <c r="B25943" s="1" t="s">
        <v>49961</v>
      </c>
    </row>
    <row r="25944" spans="1:2" x14ac:dyDescent="0.25">
      <c r="A25944" t="s">
        <v>25944</v>
      </c>
      <c r="B25944" s="1" t="s">
        <v>49961</v>
      </c>
    </row>
    <row r="25945" spans="1:2" x14ac:dyDescent="0.25">
      <c r="A25945" t="s">
        <v>25945</v>
      </c>
      <c r="B25945" s="1" t="s">
        <v>49961</v>
      </c>
    </row>
    <row r="25946" spans="1:2" x14ac:dyDescent="0.25">
      <c r="A25946" t="s">
        <v>25946</v>
      </c>
      <c r="B25946" s="1" t="s">
        <v>49961</v>
      </c>
    </row>
    <row r="25947" spans="1:2" x14ac:dyDescent="0.25">
      <c r="A25947" t="s">
        <v>25947</v>
      </c>
      <c r="B25947" s="1" t="s">
        <v>49961</v>
      </c>
    </row>
    <row r="25948" spans="1:2" x14ac:dyDescent="0.25">
      <c r="A25948" t="s">
        <v>25948</v>
      </c>
      <c r="B25948" s="1" t="s">
        <v>49961</v>
      </c>
    </row>
    <row r="25949" spans="1:2" x14ac:dyDescent="0.25">
      <c r="A25949" t="s">
        <v>25949</v>
      </c>
      <c r="B25949" s="1" t="s">
        <v>49961</v>
      </c>
    </row>
    <row r="25950" spans="1:2" x14ac:dyDescent="0.25">
      <c r="A25950" t="s">
        <v>25950</v>
      </c>
      <c r="B25950" s="1" t="s">
        <v>49961</v>
      </c>
    </row>
    <row r="25951" spans="1:2" x14ac:dyDescent="0.25">
      <c r="A25951" t="s">
        <v>25951</v>
      </c>
      <c r="B25951" s="1" t="s">
        <v>49961</v>
      </c>
    </row>
    <row r="25952" spans="1:2" x14ac:dyDescent="0.25">
      <c r="A25952" t="s">
        <v>25952</v>
      </c>
      <c r="B25952" s="1" t="s">
        <v>49961</v>
      </c>
    </row>
    <row r="25953" spans="1:2" x14ac:dyDescent="0.25">
      <c r="A25953" t="s">
        <v>25953</v>
      </c>
      <c r="B25953" s="1" t="s">
        <v>49961</v>
      </c>
    </row>
    <row r="25954" spans="1:2" x14ac:dyDescent="0.25">
      <c r="A25954" t="s">
        <v>25954</v>
      </c>
      <c r="B25954" s="1" t="s">
        <v>49961</v>
      </c>
    </row>
    <row r="25955" spans="1:2" x14ac:dyDescent="0.25">
      <c r="A25955" t="s">
        <v>25955</v>
      </c>
      <c r="B25955" s="1" t="s">
        <v>49961</v>
      </c>
    </row>
    <row r="25956" spans="1:2" x14ac:dyDescent="0.25">
      <c r="A25956" t="s">
        <v>25956</v>
      </c>
      <c r="B25956" s="1" t="s">
        <v>49961</v>
      </c>
    </row>
    <row r="25957" spans="1:2" x14ac:dyDescent="0.25">
      <c r="A25957" t="s">
        <v>25957</v>
      </c>
      <c r="B25957" s="1" t="s">
        <v>49961</v>
      </c>
    </row>
    <row r="25958" spans="1:2" x14ac:dyDescent="0.25">
      <c r="A25958" t="s">
        <v>25958</v>
      </c>
      <c r="B25958" s="1" t="s">
        <v>49961</v>
      </c>
    </row>
    <row r="25959" spans="1:2" x14ac:dyDescent="0.25">
      <c r="A25959" t="s">
        <v>25959</v>
      </c>
      <c r="B25959" s="1" t="s">
        <v>49961</v>
      </c>
    </row>
    <row r="25960" spans="1:2" x14ac:dyDescent="0.25">
      <c r="A25960" t="s">
        <v>25960</v>
      </c>
      <c r="B25960" s="1" t="s">
        <v>49961</v>
      </c>
    </row>
    <row r="25961" spans="1:2" x14ac:dyDescent="0.25">
      <c r="A25961" t="s">
        <v>25961</v>
      </c>
      <c r="B25961" s="1" t="s">
        <v>49961</v>
      </c>
    </row>
    <row r="25962" spans="1:2" x14ac:dyDescent="0.25">
      <c r="A25962" t="s">
        <v>25962</v>
      </c>
      <c r="B25962" s="1" t="s">
        <v>49961</v>
      </c>
    </row>
    <row r="25963" spans="1:2" x14ac:dyDescent="0.25">
      <c r="A25963" t="s">
        <v>25963</v>
      </c>
      <c r="B25963" s="1" t="s">
        <v>49961</v>
      </c>
    </row>
    <row r="25964" spans="1:2" x14ac:dyDescent="0.25">
      <c r="A25964" t="s">
        <v>25964</v>
      </c>
      <c r="B25964" s="1" t="s">
        <v>49961</v>
      </c>
    </row>
    <row r="25965" spans="1:2" x14ac:dyDescent="0.25">
      <c r="A25965" t="s">
        <v>25965</v>
      </c>
      <c r="B25965" s="1" t="s">
        <v>49961</v>
      </c>
    </row>
    <row r="25966" spans="1:2" x14ac:dyDescent="0.25">
      <c r="A25966" t="s">
        <v>25966</v>
      </c>
      <c r="B25966" s="1" t="s">
        <v>49961</v>
      </c>
    </row>
    <row r="25967" spans="1:2" x14ac:dyDescent="0.25">
      <c r="A25967" t="s">
        <v>25967</v>
      </c>
      <c r="B25967" s="1" t="s">
        <v>49961</v>
      </c>
    </row>
    <row r="25968" spans="1:2" x14ac:dyDescent="0.25">
      <c r="A25968" t="s">
        <v>25968</v>
      </c>
      <c r="B25968" s="1" t="s">
        <v>49961</v>
      </c>
    </row>
    <row r="25969" spans="1:2" x14ac:dyDescent="0.25">
      <c r="A25969" t="s">
        <v>25969</v>
      </c>
      <c r="B25969" s="1" t="s">
        <v>49961</v>
      </c>
    </row>
    <row r="25970" spans="1:2" x14ac:dyDescent="0.25">
      <c r="A25970" t="s">
        <v>25970</v>
      </c>
      <c r="B25970" s="1" t="s">
        <v>49961</v>
      </c>
    </row>
    <row r="25971" spans="1:2" x14ac:dyDescent="0.25">
      <c r="A25971" t="s">
        <v>25971</v>
      </c>
      <c r="B25971" s="1" t="s">
        <v>49961</v>
      </c>
    </row>
    <row r="25972" spans="1:2" x14ac:dyDescent="0.25">
      <c r="A25972" t="s">
        <v>25972</v>
      </c>
      <c r="B25972" s="1" t="s">
        <v>49961</v>
      </c>
    </row>
    <row r="25973" spans="1:2" x14ac:dyDescent="0.25">
      <c r="A25973" t="s">
        <v>25973</v>
      </c>
      <c r="B25973" s="1" t="s">
        <v>49961</v>
      </c>
    </row>
    <row r="25974" spans="1:2" x14ac:dyDescent="0.25">
      <c r="A25974" t="s">
        <v>25974</v>
      </c>
      <c r="B25974" s="1" t="s">
        <v>49961</v>
      </c>
    </row>
    <row r="25975" spans="1:2" x14ac:dyDescent="0.25">
      <c r="A25975" t="s">
        <v>25975</v>
      </c>
      <c r="B25975" s="1" t="s">
        <v>49961</v>
      </c>
    </row>
    <row r="25976" spans="1:2" x14ac:dyDescent="0.25">
      <c r="A25976" t="s">
        <v>25976</v>
      </c>
      <c r="B25976" s="1" t="s">
        <v>49961</v>
      </c>
    </row>
    <row r="25977" spans="1:2" x14ac:dyDescent="0.25">
      <c r="A25977" t="s">
        <v>25977</v>
      </c>
      <c r="B25977" s="1" t="s">
        <v>49961</v>
      </c>
    </row>
    <row r="25978" spans="1:2" x14ac:dyDescent="0.25">
      <c r="A25978" t="s">
        <v>25978</v>
      </c>
      <c r="B25978" s="1" t="s">
        <v>49961</v>
      </c>
    </row>
    <row r="25979" spans="1:2" x14ac:dyDescent="0.25">
      <c r="A25979" t="s">
        <v>25979</v>
      </c>
      <c r="B25979" s="1" t="s">
        <v>49961</v>
      </c>
    </row>
    <row r="25980" spans="1:2" x14ac:dyDescent="0.25">
      <c r="A25980" t="s">
        <v>25980</v>
      </c>
      <c r="B25980" s="1" t="s">
        <v>49961</v>
      </c>
    </row>
    <row r="25981" spans="1:2" x14ac:dyDescent="0.25">
      <c r="A25981" t="s">
        <v>25981</v>
      </c>
      <c r="B25981" s="1" t="s">
        <v>49961</v>
      </c>
    </row>
    <row r="25982" spans="1:2" x14ac:dyDescent="0.25">
      <c r="A25982" t="s">
        <v>25982</v>
      </c>
      <c r="B25982" s="1" t="s">
        <v>49961</v>
      </c>
    </row>
    <row r="25983" spans="1:2" x14ac:dyDescent="0.25">
      <c r="A25983" t="s">
        <v>25983</v>
      </c>
      <c r="B25983" s="1" t="s">
        <v>49961</v>
      </c>
    </row>
    <row r="25984" spans="1:2" x14ac:dyDescent="0.25">
      <c r="A25984" t="s">
        <v>25984</v>
      </c>
      <c r="B25984" s="1" t="s">
        <v>49961</v>
      </c>
    </row>
    <row r="25985" spans="1:2" x14ac:dyDescent="0.25">
      <c r="A25985" t="s">
        <v>25985</v>
      </c>
      <c r="B25985" s="1" t="s">
        <v>49961</v>
      </c>
    </row>
    <row r="25986" spans="1:2" x14ac:dyDescent="0.25">
      <c r="A25986" t="s">
        <v>25986</v>
      </c>
      <c r="B25986" s="1" t="s">
        <v>49961</v>
      </c>
    </row>
    <row r="25987" spans="1:2" x14ac:dyDescent="0.25">
      <c r="A25987" t="s">
        <v>25987</v>
      </c>
      <c r="B25987" s="1" t="s">
        <v>49961</v>
      </c>
    </row>
    <row r="25988" spans="1:2" x14ac:dyDescent="0.25">
      <c r="A25988" t="s">
        <v>25988</v>
      </c>
      <c r="B25988" s="1" t="s">
        <v>49961</v>
      </c>
    </row>
    <row r="25989" spans="1:2" x14ac:dyDescent="0.25">
      <c r="A25989" t="s">
        <v>25989</v>
      </c>
      <c r="B25989" s="1" t="s">
        <v>49961</v>
      </c>
    </row>
    <row r="25990" spans="1:2" x14ac:dyDescent="0.25">
      <c r="A25990" t="s">
        <v>25990</v>
      </c>
      <c r="B25990" s="1" t="s">
        <v>49961</v>
      </c>
    </row>
    <row r="25991" spans="1:2" x14ac:dyDescent="0.25">
      <c r="A25991" t="s">
        <v>25991</v>
      </c>
      <c r="B25991" s="1" t="s">
        <v>49961</v>
      </c>
    </row>
    <row r="25992" spans="1:2" x14ac:dyDescent="0.25">
      <c r="A25992" t="s">
        <v>25992</v>
      </c>
      <c r="B25992" s="1" t="s">
        <v>49961</v>
      </c>
    </row>
    <row r="25993" spans="1:2" x14ac:dyDescent="0.25">
      <c r="A25993" t="s">
        <v>25993</v>
      </c>
      <c r="B25993" s="1" t="s">
        <v>49961</v>
      </c>
    </row>
    <row r="25994" spans="1:2" x14ac:dyDescent="0.25">
      <c r="A25994" t="s">
        <v>25994</v>
      </c>
      <c r="B25994" s="1" t="s">
        <v>49961</v>
      </c>
    </row>
    <row r="25995" spans="1:2" x14ac:dyDescent="0.25">
      <c r="A25995" t="s">
        <v>25995</v>
      </c>
      <c r="B25995" s="1" t="s">
        <v>49961</v>
      </c>
    </row>
    <row r="25996" spans="1:2" x14ac:dyDescent="0.25">
      <c r="A25996" t="s">
        <v>25996</v>
      </c>
      <c r="B25996" s="1" t="s">
        <v>49961</v>
      </c>
    </row>
    <row r="25997" spans="1:2" x14ac:dyDescent="0.25">
      <c r="A25997" t="s">
        <v>25997</v>
      </c>
      <c r="B25997" s="1" t="s">
        <v>49961</v>
      </c>
    </row>
    <row r="25998" spans="1:2" x14ac:dyDescent="0.25">
      <c r="A25998" t="s">
        <v>25998</v>
      </c>
      <c r="B25998" s="1" t="s">
        <v>49961</v>
      </c>
    </row>
    <row r="25999" spans="1:2" x14ac:dyDescent="0.25">
      <c r="A25999" t="s">
        <v>25999</v>
      </c>
      <c r="B25999" s="1" t="s">
        <v>49961</v>
      </c>
    </row>
    <row r="26000" spans="1:2" x14ac:dyDescent="0.25">
      <c r="A26000" t="s">
        <v>26000</v>
      </c>
      <c r="B26000" s="1" t="s">
        <v>49961</v>
      </c>
    </row>
    <row r="26001" spans="1:2" x14ac:dyDescent="0.25">
      <c r="A26001" t="s">
        <v>26001</v>
      </c>
      <c r="B26001" s="1" t="s">
        <v>49961</v>
      </c>
    </row>
    <row r="26002" spans="1:2" x14ac:dyDescent="0.25">
      <c r="A26002" t="s">
        <v>26002</v>
      </c>
      <c r="B26002" s="1" t="s">
        <v>49961</v>
      </c>
    </row>
    <row r="26003" spans="1:2" x14ac:dyDescent="0.25">
      <c r="A26003" t="s">
        <v>26003</v>
      </c>
      <c r="B26003" s="1" t="s">
        <v>49961</v>
      </c>
    </row>
    <row r="26004" spans="1:2" x14ac:dyDescent="0.25">
      <c r="A26004" t="s">
        <v>26004</v>
      </c>
      <c r="B26004" s="1" t="s">
        <v>49961</v>
      </c>
    </row>
    <row r="26005" spans="1:2" x14ac:dyDescent="0.25">
      <c r="A26005" t="s">
        <v>26005</v>
      </c>
      <c r="B26005" s="1" t="s">
        <v>49961</v>
      </c>
    </row>
    <row r="26006" spans="1:2" x14ac:dyDescent="0.25">
      <c r="A26006" t="s">
        <v>26006</v>
      </c>
      <c r="B26006" s="1" t="s">
        <v>49961</v>
      </c>
    </row>
    <row r="26007" spans="1:2" x14ac:dyDescent="0.25">
      <c r="A26007" t="s">
        <v>26007</v>
      </c>
      <c r="B26007" s="1" t="s">
        <v>49961</v>
      </c>
    </row>
    <row r="26008" spans="1:2" x14ac:dyDescent="0.25">
      <c r="A26008" t="s">
        <v>26008</v>
      </c>
      <c r="B26008" s="1" t="s">
        <v>49961</v>
      </c>
    </row>
    <row r="26009" spans="1:2" x14ac:dyDescent="0.25">
      <c r="A26009" t="s">
        <v>26009</v>
      </c>
      <c r="B26009" s="1" t="s">
        <v>49961</v>
      </c>
    </row>
    <row r="26010" spans="1:2" x14ac:dyDescent="0.25">
      <c r="A26010" t="s">
        <v>26010</v>
      </c>
      <c r="B26010" s="1" t="s">
        <v>49961</v>
      </c>
    </row>
    <row r="26011" spans="1:2" x14ac:dyDescent="0.25">
      <c r="A26011" t="s">
        <v>26011</v>
      </c>
      <c r="B26011" s="1" t="s">
        <v>49961</v>
      </c>
    </row>
    <row r="26012" spans="1:2" x14ac:dyDescent="0.25">
      <c r="A26012" t="s">
        <v>26012</v>
      </c>
      <c r="B26012" s="1" t="s">
        <v>49961</v>
      </c>
    </row>
    <row r="26013" spans="1:2" x14ac:dyDescent="0.25">
      <c r="A26013" t="s">
        <v>26013</v>
      </c>
      <c r="B26013" s="1" t="s">
        <v>49961</v>
      </c>
    </row>
    <row r="26014" spans="1:2" x14ac:dyDescent="0.25">
      <c r="A26014" t="s">
        <v>26014</v>
      </c>
      <c r="B26014" s="1" t="s">
        <v>49961</v>
      </c>
    </row>
    <row r="26015" spans="1:2" x14ac:dyDescent="0.25">
      <c r="A26015" t="s">
        <v>26015</v>
      </c>
      <c r="B26015" s="1" t="s">
        <v>49961</v>
      </c>
    </row>
    <row r="26016" spans="1:2" x14ac:dyDescent="0.25">
      <c r="A26016" t="s">
        <v>26016</v>
      </c>
      <c r="B26016" s="1" t="s">
        <v>49961</v>
      </c>
    </row>
    <row r="26017" spans="1:2" x14ac:dyDescent="0.25">
      <c r="A26017" t="s">
        <v>26017</v>
      </c>
      <c r="B26017" s="1" t="s">
        <v>49961</v>
      </c>
    </row>
    <row r="26018" spans="1:2" x14ac:dyDescent="0.25">
      <c r="A26018" t="s">
        <v>26018</v>
      </c>
      <c r="B26018" s="1" t="s">
        <v>49961</v>
      </c>
    </row>
    <row r="26019" spans="1:2" x14ac:dyDescent="0.25">
      <c r="A26019" t="s">
        <v>26019</v>
      </c>
      <c r="B26019" s="1" t="s">
        <v>49961</v>
      </c>
    </row>
    <row r="26020" spans="1:2" x14ac:dyDescent="0.25">
      <c r="A26020" t="s">
        <v>26020</v>
      </c>
      <c r="B26020" s="1" t="s">
        <v>49961</v>
      </c>
    </row>
    <row r="26021" spans="1:2" x14ac:dyDescent="0.25">
      <c r="A26021" t="s">
        <v>26021</v>
      </c>
      <c r="B26021" s="1" t="s">
        <v>49961</v>
      </c>
    </row>
    <row r="26022" spans="1:2" x14ac:dyDescent="0.25">
      <c r="A26022" t="s">
        <v>26022</v>
      </c>
      <c r="B26022" s="1" t="s">
        <v>49961</v>
      </c>
    </row>
    <row r="26023" spans="1:2" x14ac:dyDescent="0.25">
      <c r="A26023" t="s">
        <v>26023</v>
      </c>
      <c r="B26023" s="1" t="s">
        <v>49961</v>
      </c>
    </row>
    <row r="26024" spans="1:2" x14ac:dyDescent="0.25">
      <c r="A26024" t="s">
        <v>26024</v>
      </c>
      <c r="B26024" s="1" t="s">
        <v>49961</v>
      </c>
    </row>
    <row r="26025" spans="1:2" x14ac:dyDescent="0.25">
      <c r="A26025" t="s">
        <v>26025</v>
      </c>
      <c r="B26025" s="1" t="s">
        <v>49961</v>
      </c>
    </row>
    <row r="26026" spans="1:2" x14ac:dyDescent="0.25">
      <c r="A26026" t="s">
        <v>26026</v>
      </c>
      <c r="B26026" s="1" t="s">
        <v>49961</v>
      </c>
    </row>
    <row r="26027" spans="1:2" x14ac:dyDescent="0.25">
      <c r="A26027" t="s">
        <v>26027</v>
      </c>
      <c r="B26027" s="1" t="s">
        <v>49961</v>
      </c>
    </row>
    <row r="26028" spans="1:2" x14ac:dyDescent="0.25">
      <c r="A26028" t="s">
        <v>26028</v>
      </c>
      <c r="B26028" s="1" t="s">
        <v>49961</v>
      </c>
    </row>
    <row r="26029" spans="1:2" x14ac:dyDescent="0.25">
      <c r="A26029" t="s">
        <v>26029</v>
      </c>
      <c r="B26029" s="1" t="s">
        <v>49961</v>
      </c>
    </row>
    <row r="26030" spans="1:2" x14ac:dyDescent="0.25">
      <c r="A26030" t="s">
        <v>26030</v>
      </c>
      <c r="B26030" s="1" t="s">
        <v>49961</v>
      </c>
    </row>
    <row r="26031" spans="1:2" x14ac:dyDescent="0.25">
      <c r="A26031" t="s">
        <v>26031</v>
      </c>
      <c r="B26031" s="1" t="s">
        <v>49961</v>
      </c>
    </row>
    <row r="26032" spans="1:2" x14ac:dyDescent="0.25">
      <c r="A26032" t="s">
        <v>26032</v>
      </c>
      <c r="B26032" s="1" t="s">
        <v>49961</v>
      </c>
    </row>
    <row r="26033" spans="1:2" x14ac:dyDescent="0.25">
      <c r="A26033" t="s">
        <v>26033</v>
      </c>
      <c r="B26033" s="1" t="s">
        <v>49961</v>
      </c>
    </row>
    <row r="26034" spans="1:2" x14ac:dyDescent="0.25">
      <c r="A26034" t="s">
        <v>26034</v>
      </c>
      <c r="B26034" s="1" t="s">
        <v>49961</v>
      </c>
    </row>
    <row r="26035" spans="1:2" x14ac:dyDescent="0.25">
      <c r="A26035" t="s">
        <v>26035</v>
      </c>
      <c r="B26035" s="1" t="s">
        <v>49961</v>
      </c>
    </row>
    <row r="26036" spans="1:2" x14ac:dyDescent="0.25">
      <c r="A26036" t="s">
        <v>26036</v>
      </c>
      <c r="B26036" s="1" t="s">
        <v>49961</v>
      </c>
    </row>
    <row r="26037" spans="1:2" x14ac:dyDescent="0.25">
      <c r="A26037" t="s">
        <v>26037</v>
      </c>
      <c r="B26037" s="1" t="s">
        <v>49961</v>
      </c>
    </row>
    <row r="26038" spans="1:2" x14ac:dyDescent="0.25">
      <c r="A26038" t="s">
        <v>26038</v>
      </c>
      <c r="B26038" s="1" t="s">
        <v>49961</v>
      </c>
    </row>
    <row r="26039" spans="1:2" x14ac:dyDescent="0.25">
      <c r="A26039" t="s">
        <v>26039</v>
      </c>
      <c r="B26039" s="1" t="s">
        <v>49961</v>
      </c>
    </row>
    <row r="26040" spans="1:2" x14ac:dyDescent="0.25">
      <c r="A26040" t="s">
        <v>26040</v>
      </c>
      <c r="B26040" s="1" t="s">
        <v>49961</v>
      </c>
    </row>
    <row r="26041" spans="1:2" x14ac:dyDescent="0.25">
      <c r="A26041" t="s">
        <v>26041</v>
      </c>
      <c r="B26041" s="1" t="s">
        <v>49961</v>
      </c>
    </row>
    <row r="26042" spans="1:2" x14ac:dyDescent="0.25">
      <c r="A26042" t="s">
        <v>26042</v>
      </c>
      <c r="B26042" s="1" t="s">
        <v>49961</v>
      </c>
    </row>
    <row r="26043" spans="1:2" x14ac:dyDescent="0.25">
      <c r="A26043" t="s">
        <v>26043</v>
      </c>
      <c r="B26043" s="1" t="s">
        <v>49961</v>
      </c>
    </row>
    <row r="26044" spans="1:2" x14ac:dyDescent="0.25">
      <c r="A26044" t="s">
        <v>26044</v>
      </c>
      <c r="B26044" s="1" t="s">
        <v>49961</v>
      </c>
    </row>
    <row r="26045" spans="1:2" x14ac:dyDescent="0.25">
      <c r="A26045" t="s">
        <v>26045</v>
      </c>
      <c r="B26045" s="1" t="s">
        <v>49961</v>
      </c>
    </row>
    <row r="26046" spans="1:2" x14ac:dyDescent="0.25">
      <c r="A26046" t="s">
        <v>26046</v>
      </c>
      <c r="B26046" s="1" t="s">
        <v>49961</v>
      </c>
    </row>
    <row r="26047" spans="1:2" x14ac:dyDescent="0.25">
      <c r="A26047" t="s">
        <v>26047</v>
      </c>
      <c r="B26047" s="1" t="s">
        <v>49961</v>
      </c>
    </row>
    <row r="26048" spans="1:2" x14ac:dyDescent="0.25">
      <c r="A26048" t="s">
        <v>26048</v>
      </c>
      <c r="B26048" s="1" t="s">
        <v>49961</v>
      </c>
    </row>
    <row r="26049" spans="1:2" x14ac:dyDescent="0.25">
      <c r="A26049" t="s">
        <v>26049</v>
      </c>
      <c r="B26049" s="1" t="s">
        <v>49961</v>
      </c>
    </row>
    <row r="26050" spans="1:2" x14ac:dyDescent="0.25">
      <c r="A26050" t="s">
        <v>26050</v>
      </c>
      <c r="B26050" s="1" t="s">
        <v>49961</v>
      </c>
    </row>
    <row r="26051" spans="1:2" x14ac:dyDescent="0.25">
      <c r="A26051" t="s">
        <v>26051</v>
      </c>
      <c r="B26051" s="1" t="s">
        <v>49961</v>
      </c>
    </row>
    <row r="26052" spans="1:2" x14ac:dyDescent="0.25">
      <c r="A26052" t="s">
        <v>26052</v>
      </c>
      <c r="B26052" s="1" t="s">
        <v>49961</v>
      </c>
    </row>
    <row r="26053" spans="1:2" x14ac:dyDescent="0.25">
      <c r="A26053" t="s">
        <v>26053</v>
      </c>
      <c r="B26053" s="1" t="s">
        <v>49961</v>
      </c>
    </row>
    <row r="26054" spans="1:2" x14ac:dyDescent="0.25">
      <c r="A26054" t="s">
        <v>26054</v>
      </c>
      <c r="B26054" s="1" t="s">
        <v>49961</v>
      </c>
    </row>
    <row r="26055" spans="1:2" x14ac:dyDescent="0.25">
      <c r="A26055" t="s">
        <v>26055</v>
      </c>
      <c r="B26055" s="1" t="s">
        <v>49961</v>
      </c>
    </row>
    <row r="26056" spans="1:2" x14ac:dyDescent="0.25">
      <c r="A26056" t="s">
        <v>26056</v>
      </c>
      <c r="B26056" s="1" t="s">
        <v>49961</v>
      </c>
    </row>
    <row r="26057" spans="1:2" x14ac:dyDescent="0.25">
      <c r="A26057" t="s">
        <v>26057</v>
      </c>
      <c r="B26057" s="1" t="s">
        <v>49961</v>
      </c>
    </row>
    <row r="26058" spans="1:2" x14ac:dyDescent="0.25">
      <c r="A26058" t="s">
        <v>26058</v>
      </c>
      <c r="B26058" s="1" t="s">
        <v>49961</v>
      </c>
    </row>
    <row r="26059" spans="1:2" x14ac:dyDescent="0.25">
      <c r="A26059" t="s">
        <v>26059</v>
      </c>
      <c r="B26059" s="1" t="s">
        <v>49961</v>
      </c>
    </row>
    <row r="26060" spans="1:2" x14ac:dyDescent="0.25">
      <c r="A26060" t="s">
        <v>26060</v>
      </c>
      <c r="B26060" s="1" t="s">
        <v>49961</v>
      </c>
    </row>
    <row r="26061" spans="1:2" x14ac:dyDescent="0.25">
      <c r="A26061" t="s">
        <v>26061</v>
      </c>
      <c r="B26061" s="1" t="s">
        <v>49961</v>
      </c>
    </row>
    <row r="26062" spans="1:2" x14ac:dyDescent="0.25">
      <c r="A26062" t="s">
        <v>26062</v>
      </c>
      <c r="B26062" s="1" t="s">
        <v>49961</v>
      </c>
    </row>
    <row r="26063" spans="1:2" x14ac:dyDescent="0.25">
      <c r="A26063" t="s">
        <v>26063</v>
      </c>
      <c r="B26063" s="1" t="s">
        <v>49961</v>
      </c>
    </row>
    <row r="26064" spans="1:2" x14ac:dyDescent="0.25">
      <c r="A26064" t="s">
        <v>26064</v>
      </c>
      <c r="B26064" s="1" t="s">
        <v>49961</v>
      </c>
    </row>
    <row r="26065" spans="1:2" x14ac:dyDescent="0.25">
      <c r="A26065" t="s">
        <v>26065</v>
      </c>
      <c r="B26065" s="1" t="s">
        <v>49961</v>
      </c>
    </row>
    <row r="26066" spans="1:2" x14ac:dyDescent="0.25">
      <c r="A26066" t="s">
        <v>26066</v>
      </c>
      <c r="B26066" s="1" t="s">
        <v>49961</v>
      </c>
    </row>
    <row r="26067" spans="1:2" x14ac:dyDescent="0.25">
      <c r="A26067" t="s">
        <v>26067</v>
      </c>
      <c r="B26067" s="1" t="s">
        <v>49961</v>
      </c>
    </row>
    <row r="26068" spans="1:2" x14ac:dyDescent="0.25">
      <c r="A26068" t="s">
        <v>26068</v>
      </c>
      <c r="B26068" s="1" t="s">
        <v>49961</v>
      </c>
    </row>
    <row r="26069" spans="1:2" x14ac:dyDescent="0.25">
      <c r="A26069" t="s">
        <v>26069</v>
      </c>
      <c r="B26069" s="1" t="s">
        <v>49961</v>
      </c>
    </row>
    <row r="26070" spans="1:2" x14ac:dyDescent="0.25">
      <c r="A26070" t="s">
        <v>26070</v>
      </c>
      <c r="B26070" s="1" t="s">
        <v>49961</v>
      </c>
    </row>
    <row r="26071" spans="1:2" x14ac:dyDescent="0.25">
      <c r="A26071" t="s">
        <v>26071</v>
      </c>
      <c r="B26071" s="1" t="s">
        <v>49961</v>
      </c>
    </row>
    <row r="26072" spans="1:2" x14ac:dyDescent="0.25">
      <c r="A26072" t="s">
        <v>26072</v>
      </c>
      <c r="B26072" s="1" t="s">
        <v>49961</v>
      </c>
    </row>
    <row r="26073" spans="1:2" x14ac:dyDescent="0.25">
      <c r="A26073" t="s">
        <v>26073</v>
      </c>
      <c r="B26073" s="1" t="s">
        <v>49961</v>
      </c>
    </row>
    <row r="26074" spans="1:2" x14ac:dyDescent="0.25">
      <c r="A26074" t="s">
        <v>26074</v>
      </c>
      <c r="B26074" s="1" t="s">
        <v>49961</v>
      </c>
    </row>
    <row r="26075" spans="1:2" x14ac:dyDescent="0.25">
      <c r="A26075" t="s">
        <v>26075</v>
      </c>
      <c r="B26075" s="1" t="s">
        <v>49961</v>
      </c>
    </row>
    <row r="26076" spans="1:2" x14ac:dyDescent="0.25">
      <c r="A26076" t="s">
        <v>26076</v>
      </c>
      <c r="B26076" s="1" t="s">
        <v>49961</v>
      </c>
    </row>
    <row r="26077" spans="1:2" x14ac:dyDescent="0.25">
      <c r="A26077" t="s">
        <v>26077</v>
      </c>
      <c r="B26077" s="1" t="s">
        <v>49961</v>
      </c>
    </row>
    <row r="26078" spans="1:2" x14ac:dyDescent="0.25">
      <c r="A26078" t="s">
        <v>26078</v>
      </c>
      <c r="B26078" s="1" t="s">
        <v>49961</v>
      </c>
    </row>
    <row r="26079" spans="1:2" x14ac:dyDescent="0.25">
      <c r="A26079" t="s">
        <v>26079</v>
      </c>
      <c r="B26079" s="1" t="s">
        <v>49961</v>
      </c>
    </row>
    <row r="26080" spans="1:2" x14ac:dyDescent="0.25">
      <c r="A26080" t="s">
        <v>26080</v>
      </c>
      <c r="B26080" s="1" t="s">
        <v>49961</v>
      </c>
    </row>
    <row r="26081" spans="1:2" x14ac:dyDescent="0.25">
      <c r="A26081" t="s">
        <v>26081</v>
      </c>
      <c r="B26081" s="1" t="s">
        <v>49961</v>
      </c>
    </row>
    <row r="26082" spans="1:2" x14ac:dyDescent="0.25">
      <c r="A26082" t="s">
        <v>26082</v>
      </c>
      <c r="B26082" s="1" t="s">
        <v>49961</v>
      </c>
    </row>
    <row r="26083" spans="1:2" x14ac:dyDescent="0.25">
      <c r="A26083" t="s">
        <v>26083</v>
      </c>
      <c r="B26083" s="1" t="s">
        <v>49961</v>
      </c>
    </row>
    <row r="26084" spans="1:2" x14ac:dyDescent="0.25">
      <c r="A26084" t="s">
        <v>26084</v>
      </c>
      <c r="B26084" s="1" t="s">
        <v>49961</v>
      </c>
    </row>
    <row r="26085" spans="1:2" x14ac:dyDescent="0.25">
      <c r="A26085" t="s">
        <v>26085</v>
      </c>
      <c r="B26085" s="1" t="s">
        <v>49961</v>
      </c>
    </row>
    <row r="26086" spans="1:2" x14ac:dyDescent="0.25">
      <c r="A26086" t="s">
        <v>26086</v>
      </c>
      <c r="B26086" s="1" t="s">
        <v>49961</v>
      </c>
    </row>
    <row r="26087" spans="1:2" x14ac:dyDescent="0.25">
      <c r="A26087" t="s">
        <v>26087</v>
      </c>
      <c r="B26087" s="1" t="s">
        <v>49961</v>
      </c>
    </row>
    <row r="26088" spans="1:2" x14ac:dyDescent="0.25">
      <c r="A26088" t="s">
        <v>26088</v>
      </c>
      <c r="B26088" s="1" t="s">
        <v>49961</v>
      </c>
    </row>
    <row r="26089" spans="1:2" x14ac:dyDescent="0.25">
      <c r="A26089" t="s">
        <v>26089</v>
      </c>
      <c r="B26089" s="1" t="s">
        <v>49961</v>
      </c>
    </row>
    <row r="26090" spans="1:2" x14ac:dyDescent="0.25">
      <c r="A26090" t="s">
        <v>26090</v>
      </c>
      <c r="B26090" s="1" t="s">
        <v>49961</v>
      </c>
    </row>
    <row r="26091" spans="1:2" x14ac:dyDescent="0.25">
      <c r="A26091" t="s">
        <v>26091</v>
      </c>
      <c r="B26091" s="1" t="s">
        <v>49961</v>
      </c>
    </row>
    <row r="26092" spans="1:2" x14ac:dyDescent="0.25">
      <c r="A26092" t="s">
        <v>26092</v>
      </c>
      <c r="B26092" s="1" t="s">
        <v>49961</v>
      </c>
    </row>
    <row r="26093" spans="1:2" x14ac:dyDescent="0.25">
      <c r="A26093" t="s">
        <v>26093</v>
      </c>
      <c r="B26093" s="1" t="s">
        <v>49961</v>
      </c>
    </row>
    <row r="26094" spans="1:2" x14ac:dyDescent="0.25">
      <c r="A26094" t="s">
        <v>26094</v>
      </c>
      <c r="B26094" s="1" t="s">
        <v>49961</v>
      </c>
    </row>
    <row r="26095" spans="1:2" x14ac:dyDescent="0.25">
      <c r="A26095" t="s">
        <v>26095</v>
      </c>
      <c r="B26095" s="1" t="s">
        <v>49961</v>
      </c>
    </row>
    <row r="26096" spans="1:2" x14ac:dyDescent="0.25">
      <c r="A26096" t="s">
        <v>26096</v>
      </c>
      <c r="B26096" s="1" t="s">
        <v>49961</v>
      </c>
    </row>
    <row r="26097" spans="1:2" x14ac:dyDescent="0.25">
      <c r="A26097" t="s">
        <v>26097</v>
      </c>
      <c r="B26097" s="1" t="s">
        <v>49961</v>
      </c>
    </row>
    <row r="26098" spans="1:2" x14ac:dyDescent="0.25">
      <c r="A26098" t="s">
        <v>26098</v>
      </c>
      <c r="B26098" s="1" t="s">
        <v>49961</v>
      </c>
    </row>
    <row r="26099" spans="1:2" x14ac:dyDescent="0.25">
      <c r="A26099" t="s">
        <v>26099</v>
      </c>
      <c r="B26099" s="1" t="s">
        <v>49961</v>
      </c>
    </row>
    <row r="26100" spans="1:2" x14ac:dyDescent="0.25">
      <c r="A26100" t="s">
        <v>26100</v>
      </c>
      <c r="B26100" s="1" t="s">
        <v>49961</v>
      </c>
    </row>
    <row r="26101" spans="1:2" x14ac:dyDescent="0.25">
      <c r="A26101" t="s">
        <v>26101</v>
      </c>
      <c r="B26101" s="1" t="s">
        <v>49961</v>
      </c>
    </row>
    <row r="26102" spans="1:2" x14ac:dyDescent="0.25">
      <c r="A26102" t="s">
        <v>26102</v>
      </c>
      <c r="B26102" s="1" t="s">
        <v>49961</v>
      </c>
    </row>
    <row r="26103" spans="1:2" x14ac:dyDescent="0.25">
      <c r="A26103" t="s">
        <v>26103</v>
      </c>
      <c r="B26103" s="1" t="s">
        <v>49961</v>
      </c>
    </row>
    <row r="26104" spans="1:2" x14ac:dyDescent="0.25">
      <c r="A26104" t="s">
        <v>26104</v>
      </c>
      <c r="B26104" s="1" t="s">
        <v>49961</v>
      </c>
    </row>
    <row r="26105" spans="1:2" x14ac:dyDescent="0.25">
      <c r="A26105" t="s">
        <v>26105</v>
      </c>
      <c r="B26105" s="1" t="s">
        <v>49961</v>
      </c>
    </row>
    <row r="26106" spans="1:2" x14ac:dyDescent="0.25">
      <c r="A26106" t="s">
        <v>26106</v>
      </c>
      <c r="B26106" s="1" t="s">
        <v>49961</v>
      </c>
    </row>
    <row r="26107" spans="1:2" x14ac:dyDescent="0.25">
      <c r="A26107" t="s">
        <v>26107</v>
      </c>
      <c r="B26107" s="1" t="s">
        <v>49961</v>
      </c>
    </row>
    <row r="26108" spans="1:2" x14ac:dyDescent="0.25">
      <c r="A26108" t="s">
        <v>26108</v>
      </c>
      <c r="B26108" s="1" t="s">
        <v>49961</v>
      </c>
    </row>
    <row r="26109" spans="1:2" x14ac:dyDescent="0.25">
      <c r="A26109" t="s">
        <v>26109</v>
      </c>
      <c r="B26109" s="1" t="s">
        <v>49961</v>
      </c>
    </row>
    <row r="26110" spans="1:2" x14ac:dyDescent="0.25">
      <c r="A26110" t="s">
        <v>26110</v>
      </c>
      <c r="B26110" s="1" t="s">
        <v>49961</v>
      </c>
    </row>
    <row r="26111" spans="1:2" x14ac:dyDescent="0.25">
      <c r="A26111" t="s">
        <v>26111</v>
      </c>
      <c r="B26111" s="1" t="s">
        <v>49961</v>
      </c>
    </row>
    <row r="26112" spans="1:2" x14ac:dyDescent="0.25">
      <c r="A26112" t="s">
        <v>26112</v>
      </c>
      <c r="B26112" s="1" t="s">
        <v>49961</v>
      </c>
    </row>
    <row r="26113" spans="1:2" x14ac:dyDescent="0.25">
      <c r="A26113" t="s">
        <v>26113</v>
      </c>
      <c r="B26113" s="1" t="s">
        <v>49961</v>
      </c>
    </row>
    <row r="26114" spans="1:2" x14ac:dyDescent="0.25">
      <c r="A26114" t="s">
        <v>26114</v>
      </c>
      <c r="B26114" s="1" t="s">
        <v>49961</v>
      </c>
    </row>
    <row r="26115" spans="1:2" x14ac:dyDescent="0.25">
      <c r="A26115" t="s">
        <v>26115</v>
      </c>
      <c r="B26115" s="1" t="s">
        <v>49961</v>
      </c>
    </row>
    <row r="26116" spans="1:2" x14ac:dyDescent="0.25">
      <c r="A26116" t="s">
        <v>26116</v>
      </c>
      <c r="B26116" s="1" t="s">
        <v>49961</v>
      </c>
    </row>
    <row r="26117" spans="1:2" x14ac:dyDescent="0.25">
      <c r="A26117" t="s">
        <v>26117</v>
      </c>
      <c r="B26117" s="1" t="s">
        <v>49961</v>
      </c>
    </row>
    <row r="26118" spans="1:2" x14ac:dyDescent="0.25">
      <c r="A26118" t="s">
        <v>26118</v>
      </c>
      <c r="B26118" s="1" t="s">
        <v>49961</v>
      </c>
    </row>
    <row r="26119" spans="1:2" x14ac:dyDescent="0.25">
      <c r="A26119" t="s">
        <v>26119</v>
      </c>
      <c r="B26119" s="1" t="s">
        <v>49961</v>
      </c>
    </row>
    <row r="26120" spans="1:2" x14ac:dyDescent="0.25">
      <c r="A26120" t="s">
        <v>26120</v>
      </c>
      <c r="B26120" s="1" t="s">
        <v>49961</v>
      </c>
    </row>
    <row r="26121" spans="1:2" x14ac:dyDescent="0.25">
      <c r="A26121" t="s">
        <v>26121</v>
      </c>
      <c r="B26121" s="1" t="s">
        <v>49961</v>
      </c>
    </row>
    <row r="26122" spans="1:2" x14ac:dyDescent="0.25">
      <c r="A26122" t="s">
        <v>26122</v>
      </c>
      <c r="B26122" s="1" t="s">
        <v>49961</v>
      </c>
    </row>
    <row r="26123" spans="1:2" x14ac:dyDescent="0.25">
      <c r="A26123" t="s">
        <v>26123</v>
      </c>
      <c r="B26123" s="1" t="s">
        <v>49961</v>
      </c>
    </row>
    <row r="26124" spans="1:2" x14ac:dyDescent="0.25">
      <c r="A26124" t="s">
        <v>26124</v>
      </c>
      <c r="B26124" s="1" t="s">
        <v>49961</v>
      </c>
    </row>
    <row r="26125" spans="1:2" x14ac:dyDescent="0.25">
      <c r="A26125" t="s">
        <v>26125</v>
      </c>
      <c r="B26125" s="1" t="s">
        <v>49961</v>
      </c>
    </row>
    <row r="26126" spans="1:2" x14ac:dyDescent="0.25">
      <c r="A26126" t="s">
        <v>26126</v>
      </c>
      <c r="B26126" s="1" t="s">
        <v>49961</v>
      </c>
    </row>
    <row r="26127" spans="1:2" x14ac:dyDescent="0.25">
      <c r="A26127" t="s">
        <v>26127</v>
      </c>
      <c r="B26127" s="1" t="s">
        <v>49961</v>
      </c>
    </row>
    <row r="26128" spans="1:2" x14ac:dyDescent="0.25">
      <c r="A26128" t="s">
        <v>26128</v>
      </c>
      <c r="B26128" s="1" t="s">
        <v>49961</v>
      </c>
    </row>
    <row r="26129" spans="1:2" x14ac:dyDescent="0.25">
      <c r="A26129" t="s">
        <v>26129</v>
      </c>
      <c r="B26129" s="1" t="s">
        <v>49961</v>
      </c>
    </row>
    <row r="26130" spans="1:2" x14ac:dyDescent="0.25">
      <c r="A26130" t="s">
        <v>26130</v>
      </c>
      <c r="B26130" s="1" t="s">
        <v>49961</v>
      </c>
    </row>
    <row r="26131" spans="1:2" x14ac:dyDescent="0.25">
      <c r="A26131" t="s">
        <v>26131</v>
      </c>
      <c r="B26131" s="1" t="s">
        <v>49961</v>
      </c>
    </row>
    <row r="26132" spans="1:2" x14ac:dyDescent="0.25">
      <c r="A26132" t="s">
        <v>26132</v>
      </c>
      <c r="B26132" s="1" t="s">
        <v>49961</v>
      </c>
    </row>
    <row r="26133" spans="1:2" x14ac:dyDescent="0.25">
      <c r="A26133" t="s">
        <v>26133</v>
      </c>
      <c r="B26133" s="1" t="s">
        <v>49961</v>
      </c>
    </row>
    <row r="26134" spans="1:2" x14ac:dyDescent="0.25">
      <c r="A26134" t="s">
        <v>26134</v>
      </c>
      <c r="B26134" s="1" t="s">
        <v>49961</v>
      </c>
    </row>
    <row r="26135" spans="1:2" x14ac:dyDescent="0.25">
      <c r="A26135" t="s">
        <v>26135</v>
      </c>
      <c r="B26135" s="1" t="s">
        <v>49961</v>
      </c>
    </row>
    <row r="26136" spans="1:2" x14ac:dyDescent="0.25">
      <c r="A26136" t="s">
        <v>26136</v>
      </c>
      <c r="B26136" s="1" t="s">
        <v>49961</v>
      </c>
    </row>
    <row r="26137" spans="1:2" x14ac:dyDescent="0.25">
      <c r="A26137" t="s">
        <v>26137</v>
      </c>
      <c r="B26137" s="1" t="s">
        <v>49961</v>
      </c>
    </row>
    <row r="26138" spans="1:2" x14ac:dyDescent="0.25">
      <c r="A26138" t="s">
        <v>26138</v>
      </c>
      <c r="B26138" s="1" t="s">
        <v>49961</v>
      </c>
    </row>
    <row r="26139" spans="1:2" x14ac:dyDescent="0.25">
      <c r="A26139" t="s">
        <v>26139</v>
      </c>
      <c r="B26139" s="1" t="s">
        <v>49961</v>
      </c>
    </row>
    <row r="26140" spans="1:2" x14ac:dyDescent="0.25">
      <c r="A26140" t="s">
        <v>26140</v>
      </c>
      <c r="B26140" s="1" t="s">
        <v>49961</v>
      </c>
    </row>
    <row r="26141" spans="1:2" x14ac:dyDescent="0.25">
      <c r="A26141" t="s">
        <v>26141</v>
      </c>
      <c r="B26141" s="1" t="s">
        <v>49961</v>
      </c>
    </row>
    <row r="26142" spans="1:2" x14ac:dyDescent="0.25">
      <c r="A26142" t="s">
        <v>26142</v>
      </c>
      <c r="B26142" s="1" t="s">
        <v>49961</v>
      </c>
    </row>
    <row r="26143" spans="1:2" x14ac:dyDescent="0.25">
      <c r="A26143" t="s">
        <v>26143</v>
      </c>
      <c r="B26143" s="1" t="s">
        <v>49961</v>
      </c>
    </row>
    <row r="26144" spans="1:2" x14ac:dyDescent="0.25">
      <c r="A26144" t="s">
        <v>26144</v>
      </c>
      <c r="B26144" s="1" t="s">
        <v>49961</v>
      </c>
    </row>
    <row r="26145" spans="1:2" x14ac:dyDescent="0.25">
      <c r="A26145" t="s">
        <v>26145</v>
      </c>
      <c r="B26145" s="1" t="s">
        <v>49961</v>
      </c>
    </row>
    <row r="26146" spans="1:2" x14ac:dyDescent="0.25">
      <c r="A26146" t="s">
        <v>26146</v>
      </c>
      <c r="B26146" s="1" t="s">
        <v>49961</v>
      </c>
    </row>
    <row r="26147" spans="1:2" x14ac:dyDescent="0.25">
      <c r="A26147" t="s">
        <v>26147</v>
      </c>
      <c r="B26147" s="1" t="s">
        <v>49961</v>
      </c>
    </row>
    <row r="26148" spans="1:2" x14ac:dyDescent="0.25">
      <c r="A26148" t="s">
        <v>26148</v>
      </c>
      <c r="B26148" s="1" t="s">
        <v>49961</v>
      </c>
    </row>
    <row r="26149" spans="1:2" x14ac:dyDescent="0.25">
      <c r="A26149" t="s">
        <v>26149</v>
      </c>
      <c r="B26149" s="1" t="s">
        <v>49961</v>
      </c>
    </row>
    <row r="26150" spans="1:2" x14ac:dyDescent="0.25">
      <c r="A26150" t="s">
        <v>26150</v>
      </c>
      <c r="B26150" s="1" t="s">
        <v>49961</v>
      </c>
    </row>
    <row r="26151" spans="1:2" x14ac:dyDescent="0.25">
      <c r="A26151" t="s">
        <v>26151</v>
      </c>
      <c r="B26151" s="1" t="s">
        <v>49961</v>
      </c>
    </row>
    <row r="26152" spans="1:2" x14ac:dyDescent="0.25">
      <c r="A26152" t="s">
        <v>26152</v>
      </c>
      <c r="B26152" s="1" t="s">
        <v>49961</v>
      </c>
    </row>
    <row r="26153" spans="1:2" x14ac:dyDescent="0.25">
      <c r="A26153" t="s">
        <v>26153</v>
      </c>
      <c r="B26153" s="1" t="s">
        <v>49961</v>
      </c>
    </row>
    <row r="26154" spans="1:2" x14ac:dyDescent="0.25">
      <c r="A26154" t="s">
        <v>26154</v>
      </c>
      <c r="B26154" s="1" t="s">
        <v>49961</v>
      </c>
    </row>
    <row r="26155" spans="1:2" x14ac:dyDescent="0.25">
      <c r="A26155" t="s">
        <v>26155</v>
      </c>
      <c r="B26155" s="1" t="s">
        <v>49961</v>
      </c>
    </row>
    <row r="26156" spans="1:2" x14ac:dyDescent="0.25">
      <c r="A26156" t="s">
        <v>26156</v>
      </c>
      <c r="B26156" s="1" t="s">
        <v>49961</v>
      </c>
    </row>
    <row r="26157" spans="1:2" x14ac:dyDescent="0.25">
      <c r="A26157" t="s">
        <v>26157</v>
      </c>
      <c r="B26157" s="1" t="s">
        <v>49961</v>
      </c>
    </row>
    <row r="26158" spans="1:2" x14ac:dyDescent="0.25">
      <c r="A26158" t="s">
        <v>26158</v>
      </c>
      <c r="B26158" s="1" t="s">
        <v>49961</v>
      </c>
    </row>
    <row r="26159" spans="1:2" x14ac:dyDescent="0.25">
      <c r="A26159" t="s">
        <v>26159</v>
      </c>
      <c r="B26159" s="1" t="s">
        <v>49961</v>
      </c>
    </row>
    <row r="26160" spans="1:2" x14ac:dyDescent="0.25">
      <c r="A26160" t="s">
        <v>26160</v>
      </c>
      <c r="B26160" s="1" t="s">
        <v>49961</v>
      </c>
    </row>
    <row r="26161" spans="1:2" x14ac:dyDescent="0.25">
      <c r="A26161" t="s">
        <v>26161</v>
      </c>
      <c r="B26161" s="1" t="s">
        <v>49961</v>
      </c>
    </row>
    <row r="26162" spans="1:2" x14ac:dyDescent="0.25">
      <c r="A26162" t="s">
        <v>26162</v>
      </c>
      <c r="B26162" s="1" t="s">
        <v>49961</v>
      </c>
    </row>
    <row r="26163" spans="1:2" x14ac:dyDescent="0.25">
      <c r="A26163" t="s">
        <v>26163</v>
      </c>
      <c r="B26163" s="1" t="s">
        <v>49961</v>
      </c>
    </row>
    <row r="26164" spans="1:2" x14ac:dyDescent="0.25">
      <c r="A26164" t="s">
        <v>26164</v>
      </c>
      <c r="B26164" s="1" t="s">
        <v>49961</v>
      </c>
    </row>
    <row r="26165" spans="1:2" x14ac:dyDescent="0.25">
      <c r="A26165" t="s">
        <v>26165</v>
      </c>
      <c r="B26165" s="1" t="s">
        <v>49961</v>
      </c>
    </row>
    <row r="26166" spans="1:2" x14ac:dyDescent="0.25">
      <c r="A26166" t="s">
        <v>26166</v>
      </c>
      <c r="B26166" s="1" t="s">
        <v>49961</v>
      </c>
    </row>
    <row r="26167" spans="1:2" x14ac:dyDescent="0.25">
      <c r="A26167" t="s">
        <v>26167</v>
      </c>
      <c r="B26167" s="1" t="s">
        <v>49961</v>
      </c>
    </row>
    <row r="26168" spans="1:2" x14ac:dyDescent="0.25">
      <c r="A26168" t="s">
        <v>26168</v>
      </c>
      <c r="B26168" s="1" t="s">
        <v>49961</v>
      </c>
    </row>
    <row r="26169" spans="1:2" x14ac:dyDescent="0.25">
      <c r="A26169" t="s">
        <v>26169</v>
      </c>
      <c r="B26169" s="1" t="s">
        <v>49961</v>
      </c>
    </row>
    <row r="26170" spans="1:2" x14ac:dyDescent="0.25">
      <c r="A26170" t="s">
        <v>26170</v>
      </c>
      <c r="B26170" s="1" t="s">
        <v>49961</v>
      </c>
    </row>
    <row r="26171" spans="1:2" x14ac:dyDescent="0.25">
      <c r="A26171" t="s">
        <v>26171</v>
      </c>
      <c r="B26171" s="1" t="s">
        <v>49961</v>
      </c>
    </row>
    <row r="26172" spans="1:2" x14ac:dyDescent="0.25">
      <c r="A26172" t="s">
        <v>26172</v>
      </c>
      <c r="B26172" s="1" t="s">
        <v>49961</v>
      </c>
    </row>
    <row r="26173" spans="1:2" x14ac:dyDescent="0.25">
      <c r="A26173" t="s">
        <v>26173</v>
      </c>
      <c r="B26173" s="1" t="s">
        <v>49961</v>
      </c>
    </row>
    <row r="26174" spans="1:2" x14ac:dyDescent="0.25">
      <c r="A26174" t="s">
        <v>26174</v>
      </c>
      <c r="B26174" s="1" t="s">
        <v>49961</v>
      </c>
    </row>
    <row r="26175" spans="1:2" x14ac:dyDescent="0.25">
      <c r="A26175" t="s">
        <v>26175</v>
      </c>
      <c r="B26175" s="1" t="s">
        <v>49961</v>
      </c>
    </row>
    <row r="26176" spans="1:2" x14ac:dyDescent="0.25">
      <c r="A26176" t="s">
        <v>26176</v>
      </c>
      <c r="B26176" s="1" t="s">
        <v>49961</v>
      </c>
    </row>
    <row r="26177" spans="1:2" x14ac:dyDescent="0.25">
      <c r="A26177" t="s">
        <v>26177</v>
      </c>
      <c r="B26177" s="1" t="s">
        <v>49961</v>
      </c>
    </row>
    <row r="26178" spans="1:2" x14ac:dyDescent="0.25">
      <c r="A26178" t="s">
        <v>26178</v>
      </c>
      <c r="B26178" s="1" t="s">
        <v>49961</v>
      </c>
    </row>
    <row r="26179" spans="1:2" x14ac:dyDescent="0.25">
      <c r="A26179" t="s">
        <v>26179</v>
      </c>
      <c r="B26179" s="1" t="s">
        <v>49961</v>
      </c>
    </row>
    <row r="26180" spans="1:2" x14ac:dyDescent="0.25">
      <c r="A26180" t="s">
        <v>26180</v>
      </c>
      <c r="B26180" s="1" t="s">
        <v>49961</v>
      </c>
    </row>
    <row r="26181" spans="1:2" x14ac:dyDescent="0.25">
      <c r="A26181" t="s">
        <v>26181</v>
      </c>
      <c r="B26181" s="1" t="s">
        <v>49961</v>
      </c>
    </row>
    <row r="26182" spans="1:2" x14ac:dyDescent="0.25">
      <c r="A26182" t="s">
        <v>26182</v>
      </c>
      <c r="B26182" s="1" t="s">
        <v>49961</v>
      </c>
    </row>
    <row r="26183" spans="1:2" x14ac:dyDescent="0.25">
      <c r="A26183" t="s">
        <v>26183</v>
      </c>
      <c r="B26183" s="1" t="s">
        <v>49961</v>
      </c>
    </row>
    <row r="26184" spans="1:2" x14ac:dyDescent="0.25">
      <c r="A26184" t="s">
        <v>26184</v>
      </c>
      <c r="B26184" s="1" t="s">
        <v>49961</v>
      </c>
    </row>
    <row r="26185" spans="1:2" x14ac:dyDescent="0.25">
      <c r="A26185" t="s">
        <v>26185</v>
      </c>
      <c r="B26185" s="1" t="s">
        <v>49961</v>
      </c>
    </row>
    <row r="26186" spans="1:2" x14ac:dyDescent="0.25">
      <c r="A26186" t="s">
        <v>26186</v>
      </c>
      <c r="B26186" s="1" t="s">
        <v>49961</v>
      </c>
    </row>
    <row r="26187" spans="1:2" x14ac:dyDescent="0.25">
      <c r="A26187" t="s">
        <v>26187</v>
      </c>
      <c r="B26187" s="1" t="s">
        <v>49961</v>
      </c>
    </row>
    <row r="26188" spans="1:2" x14ac:dyDescent="0.25">
      <c r="A26188" t="s">
        <v>26188</v>
      </c>
      <c r="B26188" s="1" t="s">
        <v>49961</v>
      </c>
    </row>
    <row r="26189" spans="1:2" x14ac:dyDescent="0.25">
      <c r="A26189" t="s">
        <v>26189</v>
      </c>
      <c r="B26189" s="1" t="s">
        <v>49961</v>
      </c>
    </row>
    <row r="26190" spans="1:2" x14ac:dyDescent="0.25">
      <c r="A26190" t="s">
        <v>26190</v>
      </c>
      <c r="B26190" s="1" t="s">
        <v>49961</v>
      </c>
    </row>
    <row r="26191" spans="1:2" x14ac:dyDescent="0.25">
      <c r="A26191" t="s">
        <v>26191</v>
      </c>
      <c r="B26191" s="1" t="s">
        <v>49961</v>
      </c>
    </row>
    <row r="26192" spans="1:2" x14ac:dyDescent="0.25">
      <c r="A26192" t="s">
        <v>26192</v>
      </c>
      <c r="B26192" s="1" t="s">
        <v>49961</v>
      </c>
    </row>
    <row r="26193" spans="1:2" x14ac:dyDescent="0.25">
      <c r="A26193" t="s">
        <v>26193</v>
      </c>
      <c r="B26193" s="1" t="s">
        <v>49961</v>
      </c>
    </row>
    <row r="26194" spans="1:2" x14ac:dyDescent="0.25">
      <c r="A26194" t="s">
        <v>26194</v>
      </c>
      <c r="B26194" s="1" t="s">
        <v>49961</v>
      </c>
    </row>
    <row r="26195" spans="1:2" x14ac:dyDescent="0.25">
      <c r="A26195" t="s">
        <v>26195</v>
      </c>
      <c r="B26195" s="1" t="s">
        <v>49961</v>
      </c>
    </row>
    <row r="26196" spans="1:2" x14ac:dyDescent="0.25">
      <c r="A26196" t="s">
        <v>26196</v>
      </c>
      <c r="B26196" s="1" t="s">
        <v>49961</v>
      </c>
    </row>
    <row r="26197" spans="1:2" x14ac:dyDescent="0.25">
      <c r="A26197" t="s">
        <v>26197</v>
      </c>
      <c r="B26197" s="1" t="s">
        <v>49961</v>
      </c>
    </row>
    <row r="26198" spans="1:2" x14ac:dyDescent="0.25">
      <c r="A26198" t="s">
        <v>26198</v>
      </c>
      <c r="B26198" s="1" t="s">
        <v>49961</v>
      </c>
    </row>
    <row r="26199" spans="1:2" x14ac:dyDescent="0.25">
      <c r="A26199" t="s">
        <v>26199</v>
      </c>
      <c r="B26199" s="1" t="s">
        <v>49961</v>
      </c>
    </row>
    <row r="26200" spans="1:2" x14ac:dyDescent="0.25">
      <c r="A26200" t="s">
        <v>26200</v>
      </c>
      <c r="B26200" s="1" t="s">
        <v>49961</v>
      </c>
    </row>
    <row r="26201" spans="1:2" x14ac:dyDescent="0.25">
      <c r="A26201" t="s">
        <v>26201</v>
      </c>
      <c r="B26201" s="1" t="s">
        <v>49961</v>
      </c>
    </row>
    <row r="26202" spans="1:2" x14ac:dyDescent="0.25">
      <c r="A26202" t="s">
        <v>26202</v>
      </c>
      <c r="B26202" s="1" t="s">
        <v>49961</v>
      </c>
    </row>
    <row r="26203" spans="1:2" x14ac:dyDescent="0.25">
      <c r="A26203" t="s">
        <v>26203</v>
      </c>
      <c r="B26203" s="1" t="s">
        <v>49961</v>
      </c>
    </row>
    <row r="26204" spans="1:2" x14ac:dyDescent="0.25">
      <c r="A26204" t="s">
        <v>26204</v>
      </c>
      <c r="B26204" s="1" t="s">
        <v>49961</v>
      </c>
    </row>
    <row r="26205" spans="1:2" x14ac:dyDescent="0.25">
      <c r="A26205" t="s">
        <v>26205</v>
      </c>
      <c r="B26205" s="1" t="s">
        <v>49961</v>
      </c>
    </row>
    <row r="26206" spans="1:2" x14ac:dyDescent="0.25">
      <c r="A26206" t="s">
        <v>26206</v>
      </c>
      <c r="B26206" s="1" t="s">
        <v>49961</v>
      </c>
    </row>
    <row r="26207" spans="1:2" x14ac:dyDescent="0.25">
      <c r="A26207" t="s">
        <v>26207</v>
      </c>
      <c r="B26207" s="1" t="s">
        <v>49961</v>
      </c>
    </row>
    <row r="26208" spans="1:2" x14ac:dyDescent="0.25">
      <c r="A26208" t="s">
        <v>26208</v>
      </c>
      <c r="B26208" s="1" t="s">
        <v>49961</v>
      </c>
    </row>
    <row r="26209" spans="1:2" x14ac:dyDescent="0.25">
      <c r="A26209" t="s">
        <v>26209</v>
      </c>
      <c r="B26209" s="1" t="s">
        <v>49961</v>
      </c>
    </row>
    <row r="26210" spans="1:2" x14ac:dyDescent="0.25">
      <c r="A26210" t="s">
        <v>26210</v>
      </c>
      <c r="B26210" s="1" t="s">
        <v>49961</v>
      </c>
    </row>
    <row r="26211" spans="1:2" x14ac:dyDescent="0.25">
      <c r="A26211" t="s">
        <v>26211</v>
      </c>
      <c r="B26211" s="1" t="s">
        <v>49961</v>
      </c>
    </row>
    <row r="26212" spans="1:2" x14ac:dyDescent="0.25">
      <c r="A26212" t="s">
        <v>26212</v>
      </c>
      <c r="B26212" s="1" t="s">
        <v>49961</v>
      </c>
    </row>
    <row r="26213" spans="1:2" x14ac:dyDescent="0.25">
      <c r="A26213" t="s">
        <v>26213</v>
      </c>
      <c r="B26213" s="1" t="s">
        <v>49961</v>
      </c>
    </row>
    <row r="26214" spans="1:2" x14ac:dyDescent="0.25">
      <c r="A26214" t="s">
        <v>26214</v>
      </c>
      <c r="B26214" s="1" t="s">
        <v>49961</v>
      </c>
    </row>
    <row r="26215" spans="1:2" x14ac:dyDescent="0.25">
      <c r="A26215" t="s">
        <v>26215</v>
      </c>
      <c r="B26215" s="1" t="s">
        <v>49961</v>
      </c>
    </row>
    <row r="26216" spans="1:2" x14ac:dyDescent="0.25">
      <c r="A26216" t="s">
        <v>26216</v>
      </c>
      <c r="B26216" s="1" t="s">
        <v>49961</v>
      </c>
    </row>
    <row r="26217" spans="1:2" x14ac:dyDescent="0.25">
      <c r="A26217" t="s">
        <v>26217</v>
      </c>
      <c r="B26217" s="1" t="s">
        <v>49961</v>
      </c>
    </row>
    <row r="26218" spans="1:2" x14ac:dyDescent="0.25">
      <c r="A26218" t="s">
        <v>26218</v>
      </c>
      <c r="B26218" s="1" t="s">
        <v>49961</v>
      </c>
    </row>
    <row r="26219" spans="1:2" x14ac:dyDescent="0.25">
      <c r="A26219" t="s">
        <v>26219</v>
      </c>
      <c r="B26219" s="1" t="s">
        <v>49961</v>
      </c>
    </row>
    <row r="26220" spans="1:2" x14ac:dyDescent="0.25">
      <c r="A26220" t="s">
        <v>26220</v>
      </c>
      <c r="B26220" s="1" t="s">
        <v>49961</v>
      </c>
    </row>
    <row r="26221" spans="1:2" x14ac:dyDescent="0.25">
      <c r="A26221" t="s">
        <v>26221</v>
      </c>
      <c r="B26221" s="1" t="s">
        <v>49961</v>
      </c>
    </row>
    <row r="26222" spans="1:2" x14ac:dyDescent="0.25">
      <c r="A26222" t="s">
        <v>26222</v>
      </c>
      <c r="B26222" s="1" t="s">
        <v>49961</v>
      </c>
    </row>
    <row r="26223" spans="1:2" x14ac:dyDescent="0.25">
      <c r="A26223" t="s">
        <v>26223</v>
      </c>
      <c r="B26223" s="1" t="s">
        <v>49961</v>
      </c>
    </row>
    <row r="26224" spans="1:2" x14ac:dyDescent="0.25">
      <c r="A26224" t="s">
        <v>26224</v>
      </c>
      <c r="B26224" s="1" t="s">
        <v>49961</v>
      </c>
    </row>
    <row r="26225" spans="1:2" x14ac:dyDescent="0.25">
      <c r="A26225" t="s">
        <v>26225</v>
      </c>
      <c r="B26225" s="1" t="s">
        <v>49961</v>
      </c>
    </row>
    <row r="26226" spans="1:2" x14ac:dyDescent="0.25">
      <c r="A26226" t="s">
        <v>26226</v>
      </c>
      <c r="B26226" s="1" t="s">
        <v>49961</v>
      </c>
    </row>
    <row r="26227" spans="1:2" x14ac:dyDescent="0.25">
      <c r="A26227" t="s">
        <v>26227</v>
      </c>
      <c r="B26227" s="1" t="s">
        <v>49961</v>
      </c>
    </row>
    <row r="26228" spans="1:2" x14ac:dyDescent="0.25">
      <c r="A26228" t="s">
        <v>26228</v>
      </c>
      <c r="B26228" s="1" t="s">
        <v>49961</v>
      </c>
    </row>
    <row r="26229" spans="1:2" x14ac:dyDescent="0.25">
      <c r="A26229" t="s">
        <v>26229</v>
      </c>
      <c r="B26229" s="1" t="s">
        <v>49961</v>
      </c>
    </row>
    <row r="26230" spans="1:2" x14ac:dyDescent="0.25">
      <c r="A26230" t="s">
        <v>26230</v>
      </c>
      <c r="B26230" s="1" t="s">
        <v>49961</v>
      </c>
    </row>
    <row r="26231" spans="1:2" x14ac:dyDescent="0.25">
      <c r="A26231" t="s">
        <v>26231</v>
      </c>
      <c r="B26231" s="1" t="s">
        <v>49961</v>
      </c>
    </row>
    <row r="26232" spans="1:2" x14ac:dyDescent="0.25">
      <c r="A26232" t="s">
        <v>26232</v>
      </c>
      <c r="B26232" s="1" t="s">
        <v>49961</v>
      </c>
    </row>
    <row r="26233" spans="1:2" x14ac:dyDescent="0.25">
      <c r="A26233" t="s">
        <v>26233</v>
      </c>
      <c r="B26233" s="1" t="s">
        <v>49961</v>
      </c>
    </row>
    <row r="26234" spans="1:2" x14ac:dyDescent="0.25">
      <c r="A26234" t="s">
        <v>26234</v>
      </c>
      <c r="B26234" s="1" t="s">
        <v>49961</v>
      </c>
    </row>
    <row r="26235" spans="1:2" x14ac:dyDescent="0.25">
      <c r="A26235" t="s">
        <v>26235</v>
      </c>
      <c r="B26235" s="1" t="s">
        <v>49961</v>
      </c>
    </row>
    <row r="26236" spans="1:2" x14ac:dyDescent="0.25">
      <c r="A26236" t="s">
        <v>26236</v>
      </c>
      <c r="B26236" s="1" t="s">
        <v>49961</v>
      </c>
    </row>
    <row r="26237" spans="1:2" x14ac:dyDescent="0.25">
      <c r="A26237" t="s">
        <v>26237</v>
      </c>
      <c r="B26237" s="1" t="s">
        <v>49961</v>
      </c>
    </row>
    <row r="26238" spans="1:2" x14ac:dyDescent="0.25">
      <c r="A26238" t="s">
        <v>26238</v>
      </c>
      <c r="B26238" s="1" t="s">
        <v>49961</v>
      </c>
    </row>
    <row r="26239" spans="1:2" x14ac:dyDescent="0.25">
      <c r="A26239" t="s">
        <v>26239</v>
      </c>
      <c r="B26239" s="1" t="s">
        <v>49961</v>
      </c>
    </row>
    <row r="26240" spans="1:2" x14ac:dyDescent="0.25">
      <c r="A26240" t="s">
        <v>26240</v>
      </c>
      <c r="B26240" s="1" t="s">
        <v>49961</v>
      </c>
    </row>
    <row r="26241" spans="1:2" x14ac:dyDescent="0.25">
      <c r="A26241" t="s">
        <v>26241</v>
      </c>
      <c r="B26241" s="1" t="s">
        <v>49961</v>
      </c>
    </row>
    <row r="26242" spans="1:2" x14ac:dyDescent="0.25">
      <c r="A26242" t="s">
        <v>26242</v>
      </c>
      <c r="B26242" s="1" t="s">
        <v>49961</v>
      </c>
    </row>
    <row r="26243" spans="1:2" x14ac:dyDescent="0.25">
      <c r="A26243" t="s">
        <v>26243</v>
      </c>
      <c r="B26243" s="1" t="s">
        <v>49961</v>
      </c>
    </row>
    <row r="26244" spans="1:2" x14ac:dyDescent="0.25">
      <c r="A26244" t="s">
        <v>26244</v>
      </c>
      <c r="B26244" s="1" t="s">
        <v>49961</v>
      </c>
    </row>
    <row r="26245" spans="1:2" x14ac:dyDescent="0.25">
      <c r="A26245" t="s">
        <v>26245</v>
      </c>
      <c r="B26245" s="1" t="s">
        <v>49961</v>
      </c>
    </row>
    <row r="26246" spans="1:2" x14ac:dyDescent="0.25">
      <c r="A26246" t="s">
        <v>26246</v>
      </c>
      <c r="B26246" s="1" t="s">
        <v>49961</v>
      </c>
    </row>
    <row r="26247" spans="1:2" x14ac:dyDescent="0.25">
      <c r="A26247" t="s">
        <v>26247</v>
      </c>
      <c r="B26247" s="1" t="s">
        <v>49961</v>
      </c>
    </row>
    <row r="26248" spans="1:2" x14ac:dyDescent="0.25">
      <c r="A26248" t="s">
        <v>26248</v>
      </c>
      <c r="B26248" s="1" t="s">
        <v>49961</v>
      </c>
    </row>
    <row r="26249" spans="1:2" x14ac:dyDescent="0.25">
      <c r="A26249" t="s">
        <v>26249</v>
      </c>
      <c r="B26249" s="1" t="s">
        <v>49961</v>
      </c>
    </row>
    <row r="26250" spans="1:2" x14ac:dyDescent="0.25">
      <c r="A26250" t="s">
        <v>26250</v>
      </c>
      <c r="B26250" s="1" t="s">
        <v>49961</v>
      </c>
    </row>
    <row r="26251" spans="1:2" x14ac:dyDescent="0.25">
      <c r="A26251" t="s">
        <v>26251</v>
      </c>
      <c r="B26251" s="1" t="s">
        <v>49961</v>
      </c>
    </row>
    <row r="26252" spans="1:2" x14ac:dyDescent="0.25">
      <c r="A26252" t="s">
        <v>26252</v>
      </c>
      <c r="B26252" s="1" t="s">
        <v>49961</v>
      </c>
    </row>
    <row r="26253" spans="1:2" x14ac:dyDescent="0.25">
      <c r="A26253" t="s">
        <v>26253</v>
      </c>
      <c r="B26253" s="1" t="s">
        <v>49961</v>
      </c>
    </row>
    <row r="26254" spans="1:2" x14ac:dyDescent="0.25">
      <c r="A26254" t="s">
        <v>26254</v>
      </c>
      <c r="B26254" s="1" t="s">
        <v>49961</v>
      </c>
    </row>
    <row r="26255" spans="1:2" x14ac:dyDescent="0.25">
      <c r="A26255" t="s">
        <v>26255</v>
      </c>
      <c r="B26255" s="1" t="s">
        <v>49961</v>
      </c>
    </row>
    <row r="26256" spans="1:2" x14ac:dyDescent="0.25">
      <c r="A26256" t="s">
        <v>26256</v>
      </c>
      <c r="B26256" s="1" t="s">
        <v>49961</v>
      </c>
    </row>
    <row r="26257" spans="1:2" x14ac:dyDescent="0.25">
      <c r="A26257" t="s">
        <v>26257</v>
      </c>
      <c r="B26257" s="1" t="s">
        <v>49961</v>
      </c>
    </row>
    <row r="26258" spans="1:2" x14ac:dyDescent="0.25">
      <c r="A26258" t="s">
        <v>26258</v>
      </c>
      <c r="B26258" s="1" t="s">
        <v>49961</v>
      </c>
    </row>
    <row r="26259" spans="1:2" x14ac:dyDescent="0.25">
      <c r="A26259" t="s">
        <v>26259</v>
      </c>
      <c r="B26259" s="1" t="s">
        <v>49961</v>
      </c>
    </row>
    <row r="26260" spans="1:2" x14ac:dyDescent="0.25">
      <c r="A26260" t="s">
        <v>26260</v>
      </c>
      <c r="B26260" s="1" t="s">
        <v>49961</v>
      </c>
    </row>
    <row r="26261" spans="1:2" x14ac:dyDescent="0.25">
      <c r="A26261" t="s">
        <v>26261</v>
      </c>
      <c r="B26261" s="1" t="s">
        <v>49961</v>
      </c>
    </row>
    <row r="26262" spans="1:2" x14ac:dyDescent="0.25">
      <c r="A26262" t="s">
        <v>26262</v>
      </c>
      <c r="B26262" s="1" t="s">
        <v>49961</v>
      </c>
    </row>
    <row r="26263" spans="1:2" x14ac:dyDescent="0.25">
      <c r="A26263" t="s">
        <v>26263</v>
      </c>
      <c r="B26263" s="1" t="s">
        <v>49961</v>
      </c>
    </row>
    <row r="26264" spans="1:2" x14ac:dyDescent="0.25">
      <c r="A26264" t="s">
        <v>26264</v>
      </c>
      <c r="B26264" s="1" t="s">
        <v>49961</v>
      </c>
    </row>
    <row r="26265" spans="1:2" x14ac:dyDescent="0.25">
      <c r="A26265" t="s">
        <v>26265</v>
      </c>
      <c r="B26265" s="1" t="s">
        <v>49961</v>
      </c>
    </row>
    <row r="26266" spans="1:2" x14ac:dyDescent="0.25">
      <c r="A26266" t="s">
        <v>26266</v>
      </c>
      <c r="B26266" s="1" t="s">
        <v>49961</v>
      </c>
    </row>
    <row r="26267" spans="1:2" x14ac:dyDescent="0.25">
      <c r="A26267" t="s">
        <v>26267</v>
      </c>
      <c r="B26267" s="1" t="s">
        <v>49961</v>
      </c>
    </row>
    <row r="26268" spans="1:2" x14ac:dyDescent="0.25">
      <c r="A26268" t="s">
        <v>26268</v>
      </c>
      <c r="B26268" s="1" t="s">
        <v>49961</v>
      </c>
    </row>
    <row r="26269" spans="1:2" x14ac:dyDescent="0.25">
      <c r="A26269" t="s">
        <v>26269</v>
      </c>
      <c r="B26269" s="1" t="s">
        <v>49961</v>
      </c>
    </row>
    <row r="26270" spans="1:2" x14ac:dyDescent="0.25">
      <c r="A26270" t="s">
        <v>26270</v>
      </c>
      <c r="B26270" s="1" t="s">
        <v>49961</v>
      </c>
    </row>
    <row r="26271" spans="1:2" x14ac:dyDescent="0.25">
      <c r="A26271" t="s">
        <v>26271</v>
      </c>
      <c r="B26271" s="1" t="s">
        <v>49961</v>
      </c>
    </row>
    <row r="26272" spans="1:2" x14ac:dyDescent="0.25">
      <c r="A26272" t="s">
        <v>26272</v>
      </c>
      <c r="B26272" s="1" t="s">
        <v>49961</v>
      </c>
    </row>
    <row r="26273" spans="1:2" x14ac:dyDescent="0.25">
      <c r="A26273" t="s">
        <v>26273</v>
      </c>
      <c r="B26273" s="1" t="s">
        <v>49961</v>
      </c>
    </row>
    <row r="26274" spans="1:2" x14ac:dyDescent="0.25">
      <c r="A26274" t="s">
        <v>26274</v>
      </c>
      <c r="B26274" s="1" t="s">
        <v>49961</v>
      </c>
    </row>
    <row r="26275" spans="1:2" x14ac:dyDescent="0.25">
      <c r="A26275" t="s">
        <v>26275</v>
      </c>
      <c r="B26275" s="1" t="s">
        <v>49961</v>
      </c>
    </row>
    <row r="26276" spans="1:2" x14ac:dyDescent="0.25">
      <c r="A26276" t="s">
        <v>26276</v>
      </c>
      <c r="B26276" s="1" t="s">
        <v>49961</v>
      </c>
    </row>
    <row r="26277" spans="1:2" x14ac:dyDescent="0.25">
      <c r="A26277" t="s">
        <v>26277</v>
      </c>
      <c r="B26277" s="1" t="s">
        <v>49961</v>
      </c>
    </row>
    <row r="26278" spans="1:2" x14ac:dyDescent="0.25">
      <c r="A26278" t="s">
        <v>26278</v>
      </c>
      <c r="B26278" s="1" t="s">
        <v>49961</v>
      </c>
    </row>
    <row r="26279" spans="1:2" x14ac:dyDescent="0.25">
      <c r="A26279" t="s">
        <v>26279</v>
      </c>
      <c r="B26279" s="1" t="s">
        <v>49961</v>
      </c>
    </row>
    <row r="26280" spans="1:2" x14ac:dyDescent="0.25">
      <c r="A26280" t="s">
        <v>26280</v>
      </c>
      <c r="B26280" s="1" t="s">
        <v>49961</v>
      </c>
    </row>
    <row r="26281" spans="1:2" x14ac:dyDescent="0.25">
      <c r="A26281" t="s">
        <v>26281</v>
      </c>
      <c r="B26281" s="1" t="s">
        <v>49961</v>
      </c>
    </row>
    <row r="26282" spans="1:2" x14ac:dyDescent="0.25">
      <c r="A26282" t="s">
        <v>26282</v>
      </c>
      <c r="B26282" s="1" t="s">
        <v>49961</v>
      </c>
    </row>
    <row r="26283" spans="1:2" x14ac:dyDescent="0.25">
      <c r="A26283" t="s">
        <v>26283</v>
      </c>
      <c r="B26283" s="1" t="s">
        <v>49961</v>
      </c>
    </row>
    <row r="26284" spans="1:2" x14ac:dyDescent="0.25">
      <c r="A26284" t="s">
        <v>26284</v>
      </c>
      <c r="B26284" s="1" t="s">
        <v>49961</v>
      </c>
    </row>
    <row r="26285" spans="1:2" x14ac:dyDescent="0.25">
      <c r="A26285" t="s">
        <v>26285</v>
      </c>
      <c r="B26285" s="1" t="s">
        <v>49961</v>
      </c>
    </row>
    <row r="26286" spans="1:2" x14ac:dyDescent="0.25">
      <c r="A26286" t="s">
        <v>26286</v>
      </c>
      <c r="B26286" s="1" t="s">
        <v>49961</v>
      </c>
    </row>
    <row r="26287" spans="1:2" x14ac:dyDescent="0.25">
      <c r="A26287" t="s">
        <v>26287</v>
      </c>
      <c r="B26287" s="1" t="s">
        <v>49961</v>
      </c>
    </row>
    <row r="26288" spans="1:2" x14ac:dyDescent="0.25">
      <c r="A26288" t="s">
        <v>26288</v>
      </c>
      <c r="B26288" s="1" t="s">
        <v>49961</v>
      </c>
    </row>
    <row r="26289" spans="1:2" x14ac:dyDescent="0.25">
      <c r="A26289" t="s">
        <v>26289</v>
      </c>
      <c r="B26289" s="1" t="s">
        <v>49961</v>
      </c>
    </row>
    <row r="26290" spans="1:2" x14ac:dyDescent="0.25">
      <c r="A26290" t="s">
        <v>26290</v>
      </c>
      <c r="B26290" s="1" t="s">
        <v>49961</v>
      </c>
    </row>
    <row r="26291" spans="1:2" x14ac:dyDescent="0.25">
      <c r="A26291" t="s">
        <v>26291</v>
      </c>
      <c r="B26291" s="1" t="s">
        <v>49961</v>
      </c>
    </row>
    <row r="26292" spans="1:2" x14ac:dyDescent="0.25">
      <c r="A26292" t="s">
        <v>26292</v>
      </c>
      <c r="B26292" s="1" t="s">
        <v>49961</v>
      </c>
    </row>
    <row r="26293" spans="1:2" x14ac:dyDescent="0.25">
      <c r="A26293" t="s">
        <v>26293</v>
      </c>
      <c r="B26293" s="1" t="s">
        <v>49961</v>
      </c>
    </row>
    <row r="26294" spans="1:2" x14ac:dyDescent="0.25">
      <c r="A26294" t="s">
        <v>26294</v>
      </c>
      <c r="B26294" s="1" t="s">
        <v>49961</v>
      </c>
    </row>
    <row r="26295" spans="1:2" x14ac:dyDescent="0.25">
      <c r="A26295" t="s">
        <v>26295</v>
      </c>
      <c r="B26295" s="1" t="s">
        <v>49961</v>
      </c>
    </row>
    <row r="26296" spans="1:2" x14ac:dyDescent="0.25">
      <c r="A26296" t="s">
        <v>26296</v>
      </c>
      <c r="B26296" s="1" t="s">
        <v>49961</v>
      </c>
    </row>
    <row r="26297" spans="1:2" x14ac:dyDescent="0.25">
      <c r="A26297" t="s">
        <v>26297</v>
      </c>
      <c r="B26297" s="1" t="s">
        <v>49961</v>
      </c>
    </row>
    <row r="26298" spans="1:2" x14ac:dyDescent="0.25">
      <c r="A26298" t="s">
        <v>26298</v>
      </c>
      <c r="B26298" s="1" t="s">
        <v>49961</v>
      </c>
    </row>
    <row r="26299" spans="1:2" x14ac:dyDescent="0.25">
      <c r="A26299" t="s">
        <v>26299</v>
      </c>
      <c r="B26299" s="1" t="s">
        <v>49961</v>
      </c>
    </row>
    <row r="26300" spans="1:2" x14ac:dyDescent="0.25">
      <c r="A26300" t="s">
        <v>26300</v>
      </c>
      <c r="B26300" s="1" t="s">
        <v>49961</v>
      </c>
    </row>
    <row r="26301" spans="1:2" x14ac:dyDescent="0.25">
      <c r="A26301" t="s">
        <v>26301</v>
      </c>
      <c r="B26301" s="1" t="s">
        <v>49961</v>
      </c>
    </row>
    <row r="26302" spans="1:2" x14ac:dyDescent="0.25">
      <c r="A26302" t="s">
        <v>26302</v>
      </c>
      <c r="B26302" s="1" t="s">
        <v>49961</v>
      </c>
    </row>
    <row r="26303" spans="1:2" x14ac:dyDescent="0.25">
      <c r="A26303" t="s">
        <v>26303</v>
      </c>
      <c r="B26303" s="1" t="s">
        <v>49961</v>
      </c>
    </row>
    <row r="26304" spans="1:2" x14ac:dyDescent="0.25">
      <c r="A26304" t="s">
        <v>26304</v>
      </c>
      <c r="B26304" s="1" t="s">
        <v>49961</v>
      </c>
    </row>
    <row r="26305" spans="1:2" x14ac:dyDescent="0.25">
      <c r="A26305" t="s">
        <v>26305</v>
      </c>
      <c r="B26305" s="1" t="s">
        <v>49961</v>
      </c>
    </row>
    <row r="26306" spans="1:2" x14ac:dyDescent="0.25">
      <c r="A26306" t="s">
        <v>26306</v>
      </c>
      <c r="B26306" s="1" t="s">
        <v>49961</v>
      </c>
    </row>
    <row r="26307" spans="1:2" x14ac:dyDescent="0.25">
      <c r="A26307" t="s">
        <v>26307</v>
      </c>
      <c r="B26307" s="1" t="s">
        <v>49961</v>
      </c>
    </row>
    <row r="26308" spans="1:2" x14ac:dyDescent="0.25">
      <c r="A26308" t="s">
        <v>26308</v>
      </c>
      <c r="B26308" s="1" t="s">
        <v>49961</v>
      </c>
    </row>
    <row r="26309" spans="1:2" x14ac:dyDescent="0.25">
      <c r="A26309" t="s">
        <v>26309</v>
      </c>
      <c r="B26309" s="1" t="s">
        <v>49961</v>
      </c>
    </row>
    <row r="26310" spans="1:2" x14ac:dyDescent="0.25">
      <c r="A26310" t="s">
        <v>26310</v>
      </c>
      <c r="B26310" s="1" t="s">
        <v>49961</v>
      </c>
    </row>
    <row r="26311" spans="1:2" x14ac:dyDescent="0.25">
      <c r="A26311" t="s">
        <v>26311</v>
      </c>
      <c r="B26311" s="1" t="s">
        <v>49961</v>
      </c>
    </row>
    <row r="26312" spans="1:2" x14ac:dyDescent="0.25">
      <c r="A26312" t="s">
        <v>26312</v>
      </c>
      <c r="B26312" s="1" t="s">
        <v>49961</v>
      </c>
    </row>
    <row r="26313" spans="1:2" x14ac:dyDescent="0.25">
      <c r="A26313" t="s">
        <v>26313</v>
      </c>
      <c r="B26313" s="1" t="s">
        <v>49961</v>
      </c>
    </row>
    <row r="26314" spans="1:2" x14ac:dyDescent="0.25">
      <c r="A26314" t="s">
        <v>26314</v>
      </c>
      <c r="B26314" s="1" t="s">
        <v>49961</v>
      </c>
    </row>
    <row r="26315" spans="1:2" x14ac:dyDescent="0.25">
      <c r="A26315" t="s">
        <v>26315</v>
      </c>
      <c r="B26315" s="1" t="s">
        <v>49961</v>
      </c>
    </row>
    <row r="26316" spans="1:2" x14ac:dyDescent="0.25">
      <c r="A26316" t="s">
        <v>26316</v>
      </c>
      <c r="B26316" s="1" t="s">
        <v>49961</v>
      </c>
    </row>
    <row r="26317" spans="1:2" x14ac:dyDescent="0.25">
      <c r="A26317" t="s">
        <v>26317</v>
      </c>
      <c r="B26317" s="1" t="s">
        <v>49961</v>
      </c>
    </row>
    <row r="26318" spans="1:2" x14ac:dyDescent="0.25">
      <c r="A26318" t="s">
        <v>26318</v>
      </c>
      <c r="B26318" s="1" t="s">
        <v>49961</v>
      </c>
    </row>
    <row r="26319" spans="1:2" x14ac:dyDescent="0.25">
      <c r="A26319" t="s">
        <v>26319</v>
      </c>
      <c r="B26319" s="1" t="s">
        <v>49961</v>
      </c>
    </row>
    <row r="26320" spans="1:2" x14ac:dyDescent="0.25">
      <c r="A26320" t="s">
        <v>26320</v>
      </c>
      <c r="B26320" s="1" t="s">
        <v>49961</v>
      </c>
    </row>
    <row r="26321" spans="1:2" x14ac:dyDescent="0.25">
      <c r="A26321" t="s">
        <v>26321</v>
      </c>
      <c r="B26321" s="1" t="s">
        <v>49961</v>
      </c>
    </row>
    <row r="26322" spans="1:2" x14ac:dyDescent="0.25">
      <c r="A26322" t="s">
        <v>26322</v>
      </c>
      <c r="B26322" s="1" t="s">
        <v>49961</v>
      </c>
    </row>
    <row r="26323" spans="1:2" x14ac:dyDescent="0.25">
      <c r="A26323" t="s">
        <v>26323</v>
      </c>
      <c r="B26323" s="1" t="s">
        <v>49961</v>
      </c>
    </row>
    <row r="26324" spans="1:2" x14ac:dyDescent="0.25">
      <c r="A26324" t="s">
        <v>26324</v>
      </c>
      <c r="B26324" s="1" t="s">
        <v>49961</v>
      </c>
    </row>
    <row r="26325" spans="1:2" x14ac:dyDescent="0.25">
      <c r="A26325" t="s">
        <v>26325</v>
      </c>
      <c r="B26325" s="1" t="s">
        <v>49961</v>
      </c>
    </row>
    <row r="26326" spans="1:2" x14ac:dyDescent="0.25">
      <c r="A26326" t="s">
        <v>26326</v>
      </c>
      <c r="B26326" s="1" t="s">
        <v>49961</v>
      </c>
    </row>
    <row r="26327" spans="1:2" x14ac:dyDescent="0.25">
      <c r="A26327" t="s">
        <v>26327</v>
      </c>
      <c r="B26327" s="1" t="s">
        <v>49961</v>
      </c>
    </row>
    <row r="26328" spans="1:2" x14ac:dyDescent="0.25">
      <c r="A26328" t="s">
        <v>26328</v>
      </c>
      <c r="B26328" s="1" t="s">
        <v>49961</v>
      </c>
    </row>
    <row r="26329" spans="1:2" x14ac:dyDescent="0.25">
      <c r="A26329" t="s">
        <v>26329</v>
      </c>
      <c r="B26329" s="1" t="s">
        <v>49961</v>
      </c>
    </row>
    <row r="26330" spans="1:2" x14ac:dyDescent="0.25">
      <c r="A26330" t="s">
        <v>26330</v>
      </c>
      <c r="B26330" s="1" t="s">
        <v>49961</v>
      </c>
    </row>
    <row r="26331" spans="1:2" x14ac:dyDescent="0.25">
      <c r="A26331" t="s">
        <v>26331</v>
      </c>
      <c r="B26331" s="1" t="s">
        <v>49961</v>
      </c>
    </row>
    <row r="26332" spans="1:2" x14ac:dyDescent="0.25">
      <c r="A26332" t="s">
        <v>26332</v>
      </c>
      <c r="B26332" s="1" t="s">
        <v>49961</v>
      </c>
    </row>
    <row r="26333" spans="1:2" x14ac:dyDescent="0.25">
      <c r="A26333" t="s">
        <v>26333</v>
      </c>
      <c r="B26333" s="1" t="s">
        <v>49961</v>
      </c>
    </row>
    <row r="26334" spans="1:2" x14ac:dyDescent="0.25">
      <c r="A26334" t="s">
        <v>26334</v>
      </c>
      <c r="B26334" s="1" t="s">
        <v>49961</v>
      </c>
    </row>
    <row r="26335" spans="1:2" x14ac:dyDescent="0.25">
      <c r="A26335" t="s">
        <v>26335</v>
      </c>
      <c r="B26335" s="1" t="s">
        <v>49961</v>
      </c>
    </row>
    <row r="26336" spans="1:2" x14ac:dyDescent="0.25">
      <c r="A26336" t="s">
        <v>26336</v>
      </c>
      <c r="B26336" s="1" t="s">
        <v>49961</v>
      </c>
    </row>
    <row r="26337" spans="1:2" x14ac:dyDescent="0.25">
      <c r="A26337" t="s">
        <v>26337</v>
      </c>
      <c r="B26337" s="1" t="s">
        <v>49961</v>
      </c>
    </row>
    <row r="26338" spans="1:2" x14ac:dyDescent="0.25">
      <c r="A26338" t="s">
        <v>26338</v>
      </c>
      <c r="B26338" s="1" t="s">
        <v>49961</v>
      </c>
    </row>
    <row r="26339" spans="1:2" x14ac:dyDescent="0.25">
      <c r="A26339" t="s">
        <v>26339</v>
      </c>
      <c r="B26339" s="1" t="s">
        <v>49961</v>
      </c>
    </row>
    <row r="26340" spans="1:2" x14ac:dyDescent="0.25">
      <c r="A26340" t="s">
        <v>26340</v>
      </c>
      <c r="B26340" s="1" t="s">
        <v>49961</v>
      </c>
    </row>
    <row r="26341" spans="1:2" x14ac:dyDescent="0.25">
      <c r="A26341" t="s">
        <v>26341</v>
      </c>
      <c r="B26341" s="1" t="s">
        <v>49961</v>
      </c>
    </row>
    <row r="26342" spans="1:2" x14ac:dyDescent="0.25">
      <c r="A26342" t="s">
        <v>26342</v>
      </c>
      <c r="B26342" s="1" t="s">
        <v>49961</v>
      </c>
    </row>
    <row r="26343" spans="1:2" x14ac:dyDescent="0.25">
      <c r="A26343" t="s">
        <v>26343</v>
      </c>
      <c r="B26343" s="1" t="s">
        <v>49961</v>
      </c>
    </row>
    <row r="26344" spans="1:2" x14ac:dyDescent="0.25">
      <c r="A26344" t="s">
        <v>26344</v>
      </c>
      <c r="B26344" s="1" t="s">
        <v>49961</v>
      </c>
    </row>
    <row r="26345" spans="1:2" x14ac:dyDescent="0.25">
      <c r="A26345" t="s">
        <v>26345</v>
      </c>
      <c r="B26345" s="1" t="s">
        <v>49961</v>
      </c>
    </row>
    <row r="26346" spans="1:2" x14ac:dyDescent="0.25">
      <c r="A26346" t="s">
        <v>26346</v>
      </c>
      <c r="B26346" s="1" t="s">
        <v>49961</v>
      </c>
    </row>
    <row r="26347" spans="1:2" x14ac:dyDescent="0.25">
      <c r="A26347" t="s">
        <v>26347</v>
      </c>
      <c r="B26347" s="1" t="s">
        <v>49961</v>
      </c>
    </row>
    <row r="26348" spans="1:2" x14ac:dyDescent="0.25">
      <c r="A26348" t="s">
        <v>26348</v>
      </c>
      <c r="B26348" s="1" t="s">
        <v>49961</v>
      </c>
    </row>
    <row r="26349" spans="1:2" x14ac:dyDescent="0.25">
      <c r="A26349" t="s">
        <v>26349</v>
      </c>
      <c r="B26349" s="1" t="s">
        <v>49961</v>
      </c>
    </row>
    <row r="26350" spans="1:2" x14ac:dyDescent="0.25">
      <c r="A26350" t="s">
        <v>26350</v>
      </c>
      <c r="B26350" s="1" t="s">
        <v>49961</v>
      </c>
    </row>
    <row r="26351" spans="1:2" x14ac:dyDescent="0.25">
      <c r="A26351" t="s">
        <v>26351</v>
      </c>
      <c r="B26351" s="1" t="s">
        <v>49961</v>
      </c>
    </row>
    <row r="26352" spans="1:2" x14ac:dyDescent="0.25">
      <c r="A26352" t="s">
        <v>26352</v>
      </c>
      <c r="B26352" s="1" t="s">
        <v>49961</v>
      </c>
    </row>
    <row r="26353" spans="1:2" x14ac:dyDescent="0.25">
      <c r="A26353" t="s">
        <v>26353</v>
      </c>
      <c r="B26353" s="1" t="s">
        <v>49961</v>
      </c>
    </row>
    <row r="26354" spans="1:2" x14ac:dyDescent="0.25">
      <c r="A26354" t="s">
        <v>26354</v>
      </c>
      <c r="B26354" s="1" t="s">
        <v>49961</v>
      </c>
    </row>
    <row r="26355" spans="1:2" x14ac:dyDescent="0.25">
      <c r="A26355" t="s">
        <v>26355</v>
      </c>
      <c r="B26355" s="1" t="s">
        <v>49961</v>
      </c>
    </row>
    <row r="26356" spans="1:2" x14ac:dyDescent="0.25">
      <c r="A26356" t="s">
        <v>26356</v>
      </c>
      <c r="B26356" s="1" t="s">
        <v>49961</v>
      </c>
    </row>
    <row r="26357" spans="1:2" x14ac:dyDescent="0.25">
      <c r="A26357" t="s">
        <v>26357</v>
      </c>
      <c r="B26357" s="1" t="s">
        <v>49961</v>
      </c>
    </row>
    <row r="26358" spans="1:2" x14ac:dyDescent="0.25">
      <c r="A26358" t="s">
        <v>26358</v>
      </c>
      <c r="B26358" s="1" t="s">
        <v>49961</v>
      </c>
    </row>
    <row r="26359" spans="1:2" x14ac:dyDescent="0.25">
      <c r="A26359" t="s">
        <v>26359</v>
      </c>
      <c r="B26359" s="1" t="s">
        <v>49961</v>
      </c>
    </row>
    <row r="26360" spans="1:2" x14ac:dyDescent="0.25">
      <c r="A26360" t="s">
        <v>26360</v>
      </c>
      <c r="B26360" s="1" t="s">
        <v>49961</v>
      </c>
    </row>
    <row r="26361" spans="1:2" x14ac:dyDescent="0.25">
      <c r="A26361" t="s">
        <v>26361</v>
      </c>
      <c r="B26361" s="1" t="s">
        <v>49961</v>
      </c>
    </row>
    <row r="26362" spans="1:2" x14ac:dyDescent="0.25">
      <c r="A26362" t="s">
        <v>26362</v>
      </c>
      <c r="B26362" s="1" t="s">
        <v>49961</v>
      </c>
    </row>
    <row r="26363" spans="1:2" x14ac:dyDescent="0.25">
      <c r="A26363" t="s">
        <v>26363</v>
      </c>
      <c r="B26363" s="1" t="s">
        <v>49961</v>
      </c>
    </row>
    <row r="26364" spans="1:2" x14ac:dyDescent="0.25">
      <c r="A26364" t="s">
        <v>26364</v>
      </c>
      <c r="B26364" s="1" t="s">
        <v>49961</v>
      </c>
    </row>
    <row r="26365" spans="1:2" x14ac:dyDescent="0.25">
      <c r="A26365" t="s">
        <v>26365</v>
      </c>
      <c r="B26365" s="1" t="s">
        <v>49961</v>
      </c>
    </row>
    <row r="26366" spans="1:2" x14ac:dyDescent="0.25">
      <c r="A26366" t="s">
        <v>26366</v>
      </c>
      <c r="B26366" s="1" t="s">
        <v>49961</v>
      </c>
    </row>
    <row r="26367" spans="1:2" x14ac:dyDescent="0.25">
      <c r="A26367" t="s">
        <v>26367</v>
      </c>
      <c r="B26367" s="1" t="s">
        <v>49961</v>
      </c>
    </row>
    <row r="26368" spans="1:2" x14ac:dyDescent="0.25">
      <c r="A26368" t="s">
        <v>26368</v>
      </c>
      <c r="B26368" s="1" t="s">
        <v>49961</v>
      </c>
    </row>
    <row r="26369" spans="1:2" x14ac:dyDescent="0.25">
      <c r="A26369" t="s">
        <v>26369</v>
      </c>
      <c r="B26369" s="1" t="s">
        <v>49961</v>
      </c>
    </row>
    <row r="26370" spans="1:2" x14ac:dyDescent="0.25">
      <c r="A26370" t="s">
        <v>26370</v>
      </c>
      <c r="B26370" s="1" t="s">
        <v>49961</v>
      </c>
    </row>
    <row r="26371" spans="1:2" x14ac:dyDescent="0.25">
      <c r="A26371" t="s">
        <v>26371</v>
      </c>
      <c r="B26371" s="1" t="s">
        <v>49961</v>
      </c>
    </row>
    <row r="26372" spans="1:2" x14ac:dyDescent="0.25">
      <c r="A26372" t="s">
        <v>26372</v>
      </c>
      <c r="B26372" s="1" t="s">
        <v>49961</v>
      </c>
    </row>
    <row r="26373" spans="1:2" x14ac:dyDescent="0.25">
      <c r="A26373" t="s">
        <v>26373</v>
      </c>
      <c r="B26373" s="1" t="s">
        <v>49961</v>
      </c>
    </row>
    <row r="26374" spans="1:2" x14ac:dyDescent="0.25">
      <c r="A26374" t="s">
        <v>26374</v>
      </c>
      <c r="B26374" s="1" t="s">
        <v>49961</v>
      </c>
    </row>
    <row r="26375" spans="1:2" x14ac:dyDescent="0.25">
      <c r="A26375" t="s">
        <v>26375</v>
      </c>
      <c r="B26375" s="1" t="s">
        <v>49961</v>
      </c>
    </row>
    <row r="26376" spans="1:2" x14ac:dyDescent="0.25">
      <c r="A26376" t="s">
        <v>26376</v>
      </c>
      <c r="B26376" s="1" t="s">
        <v>49961</v>
      </c>
    </row>
    <row r="26377" spans="1:2" x14ac:dyDescent="0.25">
      <c r="A26377" t="s">
        <v>26377</v>
      </c>
      <c r="B26377" s="1" t="s">
        <v>49961</v>
      </c>
    </row>
    <row r="26378" spans="1:2" x14ac:dyDescent="0.25">
      <c r="A26378" t="s">
        <v>26378</v>
      </c>
      <c r="B26378" s="1" t="s">
        <v>49961</v>
      </c>
    </row>
    <row r="26379" spans="1:2" x14ac:dyDescent="0.25">
      <c r="A26379" t="s">
        <v>26379</v>
      </c>
      <c r="B26379" s="1" t="s">
        <v>49961</v>
      </c>
    </row>
    <row r="26380" spans="1:2" x14ac:dyDescent="0.25">
      <c r="A26380" t="s">
        <v>26380</v>
      </c>
      <c r="B26380" s="1" t="s">
        <v>49961</v>
      </c>
    </row>
    <row r="26381" spans="1:2" x14ac:dyDescent="0.25">
      <c r="A26381" t="s">
        <v>26381</v>
      </c>
      <c r="B26381" s="1" t="s">
        <v>49961</v>
      </c>
    </row>
    <row r="26382" spans="1:2" x14ac:dyDescent="0.25">
      <c r="A26382" t="s">
        <v>26382</v>
      </c>
      <c r="B26382" s="1" t="s">
        <v>49961</v>
      </c>
    </row>
    <row r="26383" spans="1:2" x14ac:dyDescent="0.25">
      <c r="A26383" t="s">
        <v>26383</v>
      </c>
      <c r="B26383" s="1" t="s">
        <v>49961</v>
      </c>
    </row>
    <row r="26384" spans="1:2" x14ac:dyDescent="0.25">
      <c r="A26384" t="s">
        <v>26384</v>
      </c>
      <c r="B26384" s="1" t="s">
        <v>49961</v>
      </c>
    </row>
    <row r="26385" spans="1:2" x14ac:dyDescent="0.25">
      <c r="A26385" t="s">
        <v>26385</v>
      </c>
      <c r="B26385" s="1" t="s">
        <v>49961</v>
      </c>
    </row>
    <row r="26386" spans="1:2" x14ac:dyDescent="0.25">
      <c r="A26386" t="s">
        <v>26386</v>
      </c>
      <c r="B26386" s="1" t="s">
        <v>49961</v>
      </c>
    </row>
    <row r="26387" spans="1:2" x14ac:dyDescent="0.25">
      <c r="A26387" t="s">
        <v>26387</v>
      </c>
      <c r="B26387" s="1" t="s">
        <v>49961</v>
      </c>
    </row>
    <row r="26388" spans="1:2" x14ac:dyDescent="0.25">
      <c r="A26388" t="s">
        <v>26388</v>
      </c>
      <c r="B26388" s="1" t="s">
        <v>49961</v>
      </c>
    </row>
    <row r="26389" spans="1:2" x14ac:dyDescent="0.25">
      <c r="A26389" t="s">
        <v>26389</v>
      </c>
      <c r="B26389" s="1" t="s">
        <v>49961</v>
      </c>
    </row>
    <row r="26390" spans="1:2" x14ac:dyDescent="0.25">
      <c r="A26390" t="s">
        <v>26390</v>
      </c>
      <c r="B26390" s="1" t="s">
        <v>49961</v>
      </c>
    </row>
    <row r="26391" spans="1:2" x14ac:dyDescent="0.25">
      <c r="A26391" t="s">
        <v>26391</v>
      </c>
      <c r="B26391" s="1" t="s">
        <v>49961</v>
      </c>
    </row>
    <row r="26392" spans="1:2" x14ac:dyDescent="0.25">
      <c r="A26392" t="s">
        <v>26392</v>
      </c>
      <c r="B26392" s="1" t="s">
        <v>49961</v>
      </c>
    </row>
    <row r="26393" spans="1:2" x14ac:dyDescent="0.25">
      <c r="A26393" t="s">
        <v>26393</v>
      </c>
      <c r="B26393" s="1" t="s">
        <v>49961</v>
      </c>
    </row>
    <row r="26394" spans="1:2" x14ac:dyDescent="0.25">
      <c r="A26394" t="s">
        <v>26394</v>
      </c>
      <c r="B26394" s="1" t="s">
        <v>49961</v>
      </c>
    </row>
    <row r="26395" spans="1:2" x14ac:dyDescent="0.25">
      <c r="A26395" t="s">
        <v>26395</v>
      </c>
      <c r="B26395" s="1" t="s">
        <v>49961</v>
      </c>
    </row>
    <row r="26396" spans="1:2" x14ac:dyDescent="0.25">
      <c r="A26396" t="s">
        <v>26396</v>
      </c>
      <c r="B26396" s="1" t="s">
        <v>49961</v>
      </c>
    </row>
    <row r="26397" spans="1:2" x14ac:dyDescent="0.25">
      <c r="A26397" t="s">
        <v>26397</v>
      </c>
      <c r="B26397" s="1" t="s">
        <v>49961</v>
      </c>
    </row>
    <row r="26398" spans="1:2" x14ac:dyDescent="0.25">
      <c r="A26398" t="s">
        <v>26398</v>
      </c>
      <c r="B26398" s="1" t="s">
        <v>49961</v>
      </c>
    </row>
    <row r="26399" spans="1:2" x14ac:dyDescent="0.25">
      <c r="A26399" t="s">
        <v>26399</v>
      </c>
      <c r="B26399" s="1" t="s">
        <v>49961</v>
      </c>
    </row>
    <row r="26400" spans="1:2" x14ac:dyDescent="0.25">
      <c r="A26400" t="s">
        <v>26400</v>
      </c>
      <c r="B26400" s="1" t="s">
        <v>49961</v>
      </c>
    </row>
    <row r="26401" spans="1:2" x14ac:dyDescent="0.25">
      <c r="A26401" t="s">
        <v>26401</v>
      </c>
      <c r="B26401" s="1" t="s">
        <v>49961</v>
      </c>
    </row>
    <row r="26402" spans="1:2" x14ac:dyDescent="0.25">
      <c r="A26402" t="s">
        <v>26402</v>
      </c>
      <c r="B26402" s="1" t="s">
        <v>49961</v>
      </c>
    </row>
    <row r="26403" spans="1:2" x14ac:dyDescent="0.25">
      <c r="A26403" t="s">
        <v>26403</v>
      </c>
      <c r="B26403" s="1" t="s">
        <v>49961</v>
      </c>
    </row>
    <row r="26404" spans="1:2" x14ac:dyDescent="0.25">
      <c r="A26404" t="s">
        <v>26404</v>
      </c>
      <c r="B26404" s="1" t="s">
        <v>49961</v>
      </c>
    </row>
    <row r="26405" spans="1:2" x14ac:dyDescent="0.25">
      <c r="A26405" t="s">
        <v>26405</v>
      </c>
      <c r="B26405" s="1" t="s">
        <v>49961</v>
      </c>
    </row>
    <row r="26406" spans="1:2" x14ac:dyDescent="0.25">
      <c r="A26406" t="s">
        <v>26406</v>
      </c>
      <c r="B26406" s="1" t="s">
        <v>49961</v>
      </c>
    </row>
    <row r="26407" spans="1:2" x14ac:dyDescent="0.25">
      <c r="A26407" t="s">
        <v>26407</v>
      </c>
      <c r="B26407" s="1" t="s">
        <v>49961</v>
      </c>
    </row>
    <row r="26408" spans="1:2" x14ac:dyDescent="0.25">
      <c r="A26408" t="s">
        <v>26408</v>
      </c>
      <c r="B26408" s="1" t="s">
        <v>49961</v>
      </c>
    </row>
    <row r="26409" spans="1:2" x14ac:dyDescent="0.25">
      <c r="A26409" t="s">
        <v>26409</v>
      </c>
      <c r="B26409" s="1" t="s">
        <v>49961</v>
      </c>
    </row>
    <row r="26410" spans="1:2" x14ac:dyDescent="0.25">
      <c r="A26410" t="s">
        <v>26410</v>
      </c>
      <c r="B26410" s="1" t="s">
        <v>49961</v>
      </c>
    </row>
    <row r="26411" spans="1:2" x14ac:dyDescent="0.25">
      <c r="A26411" t="s">
        <v>26411</v>
      </c>
      <c r="B26411" s="1" t="s">
        <v>49961</v>
      </c>
    </row>
    <row r="26412" spans="1:2" x14ac:dyDescent="0.25">
      <c r="A26412" t="s">
        <v>26412</v>
      </c>
      <c r="B26412" s="1" t="s">
        <v>49961</v>
      </c>
    </row>
    <row r="26413" spans="1:2" x14ac:dyDescent="0.25">
      <c r="A26413" t="s">
        <v>26413</v>
      </c>
      <c r="B26413" s="1" t="s">
        <v>49961</v>
      </c>
    </row>
    <row r="26414" spans="1:2" x14ac:dyDescent="0.25">
      <c r="A26414" t="s">
        <v>26414</v>
      </c>
      <c r="B26414" s="1" t="s">
        <v>49961</v>
      </c>
    </row>
    <row r="26415" spans="1:2" x14ac:dyDescent="0.25">
      <c r="A26415" t="s">
        <v>26415</v>
      </c>
      <c r="B26415" s="1" t="s">
        <v>49961</v>
      </c>
    </row>
    <row r="26416" spans="1:2" x14ac:dyDescent="0.25">
      <c r="A26416" t="s">
        <v>26416</v>
      </c>
      <c r="B26416" s="1" t="s">
        <v>49961</v>
      </c>
    </row>
    <row r="26417" spans="1:2" x14ac:dyDescent="0.25">
      <c r="A26417" t="s">
        <v>26417</v>
      </c>
      <c r="B26417" s="1" t="s">
        <v>49961</v>
      </c>
    </row>
    <row r="26418" spans="1:2" x14ac:dyDescent="0.25">
      <c r="A26418" t="s">
        <v>26418</v>
      </c>
      <c r="B26418" s="1" t="s">
        <v>49961</v>
      </c>
    </row>
    <row r="26419" spans="1:2" x14ac:dyDescent="0.25">
      <c r="A26419" t="s">
        <v>26419</v>
      </c>
      <c r="B26419" s="1" t="s">
        <v>49961</v>
      </c>
    </row>
    <row r="26420" spans="1:2" x14ac:dyDescent="0.25">
      <c r="A26420" t="s">
        <v>26420</v>
      </c>
      <c r="B26420" s="1" t="s">
        <v>49961</v>
      </c>
    </row>
    <row r="26421" spans="1:2" x14ac:dyDescent="0.25">
      <c r="A26421" t="s">
        <v>26421</v>
      </c>
      <c r="B26421" s="1" t="s">
        <v>49961</v>
      </c>
    </row>
    <row r="26422" spans="1:2" x14ac:dyDescent="0.25">
      <c r="A26422" t="s">
        <v>26422</v>
      </c>
      <c r="B26422" s="1" t="s">
        <v>49961</v>
      </c>
    </row>
    <row r="26423" spans="1:2" x14ac:dyDescent="0.25">
      <c r="A26423" t="s">
        <v>26423</v>
      </c>
      <c r="B26423" s="1" t="s">
        <v>49961</v>
      </c>
    </row>
    <row r="26424" spans="1:2" x14ac:dyDescent="0.25">
      <c r="A26424" t="s">
        <v>26424</v>
      </c>
      <c r="B26424" s="1" t="s">
        <v>49961</v>
      </c>
    </row>
    <row r="26425" spans="1:2" x14ac:dyDescent="0.25">
      <c r="A26425" t="s">
        <v>26425</v>
      </c>
      <c r="B26425" s="1" t="s">
        <v>49961</v>
      </c>
    </row>
    <row r="26426" spans="1:2" x14ac:dyDescent="0.25">
      <c r="A26426" t="s">
        <v>26426</v>
      </c>
      <c r="B26426" s="1" t="s">
        <v>49961</v>
      </c>
    </row>
    <row r="26427" spans="1:2" x14ac:dyDescent="0.25">
      <c r="A26427" t="s">
        <v>26427</v>
      </c>
      <c r="B26427" s="1" t="s">
        <v>49961</v>
      </c>
    </row>
    <row r="26428" spans="1:2" x14ac:dyDescent="0.25">
      <c r="A26428" t="s">
        <v>26428</v>
      </c>
      <c r="B26428" s="1" t="s">
        <v>49961</v>
      </c>
    </row>
    <row r="26429" spans="1:2" x14ac:dyDescent="0.25">
      <c r="A26429" t="s">
        <v>26429</v>
      </c>
      <c r="B26429" s="1" t="s">
        <v>49961</v>
      </c>
    </row>
    <row r="26430" spans="1:2" x14ac:dyDescent="0.25">
      <c r="A26430" t="s">
        <v>26430</v>
      </c>
      <c r="B26430" s="1" t="s">
        <v>49961</v>
      </c>
    </row>
    <row r="26431" spans="1:2" x14ac:dyDescent="0.25">
      <c r="A26431" t="s">
        <v>26431</v>
      </c>
      <c r="B26431" s="1" t="s">
        <v>49961</v>
      </c>
    </row>
    <row r="26432" spans="1:2" x14ac:dyDescent="0.25">
      <c r="A26432" t="s">
        <v>26432</v>
      </c>
      <c r="B26432" s="1" t="s">
        <v>49961</v>
      </c>
    </row>
    <row r="26433" spans="1:2" x14ac:dyDescent="0.25">
      <c r="A26433" t="s">
        <v>26433</v>
      </c>
      <c r="B26433" s="1" t="s">
        <v>49961</v>
      </c>
    </row>
    <row r="26434" spans="1:2" x14ac:dyDescent="0.25">
      <c r="A26434" t="s">
        <v>26434</v>
      </c>
      <c r="B26434" s="1" t="s">
        <v>49961</v>
      </c>
    </row>
    <row r="26435" spans="1:2" x14ac:dyDescent="0.25">
      <c r="A26435" t="s">
        <v>26435</v>
      </c>
      <c r="B26435" s="1" t="s">
        <v>49961</v>
      </c>
    </row>
    <row r="26436" spans="1:2" x14ac:dyDescent="0.25">
      <c r="A26436" t="s">
        <v>26436</v>
      </c>
      <c r="B26436" s="1" t="s">
        <v>49961</v>
      </c>
    </row>
    <row r="26437" spans="1:2" x14ac:dyDescent="0.25">
      <c r="A26437" t="s">
        <v>26437</v>
      </c>
      <c r="B26437" s="1" t="s">
        <v>49961</v>
      </c>
    </row>
    <row r="26438" spans="1:2" x14ac:dyDescent="0.25">
      <c r="A26438" t="s">
        <v>26438</v>
      </c>
      <c r="B26438" s="1" t="s">
        <v>49961</v>
      </c>
    </row>
    <row r="26439" spans="1:2" x14ac:dyDescent="0.25">
      <c r="A26439" t="s">
        <v>26439</v>
      </c>
      <c r="B26439" s="1" t="s">
        <v>49961</v>
      </c>
    </row>
    <row r="26440" spans="1:2" x14ac:dyDescent="0.25">
      <c r="A26440" t="s">
        <v>26440</v>
      </c>
      <c r="B26440" s="1" t="s">
        <v>49961</v>
      </c>
    </row>
    <row r="26441" spans="1:2" x14ac:dyDescent="0.25">
      <c r="A26441" t="s">
        <v>26441</v>
      </c>
      <c r="B26441" s="1" t="s">
        <v>49961</v>
      </c>
    </row>
    <row r="26442" spans="1:2" x14ac:dyDescent="0.25">
      <c r="A26442" t="s">
        <v>26442</v>
      </c>
      <c r="B26442" s="1" t="s">
        <v>49961</v>
      </c>
    </row>
    <row r="26443" spans="1:2" x14ac:dyDescent="0.25">
      <c r="A26443" t="s">
        <v>26443</v>
      </c>
      <c r="B26443" s="1" t="s">
        <v>49961</v>
      </c>
    </row>
    <row r="26444" spans="1:2" x14ac:dyDescent="0.25">
      <c r="A26444" t="s">
        <v>26444</v>
      </c>
      <c r="B26444" s="1" t="s">
        <v>49961</v>
      </c>
    </row>
    <row r="26445" spans="1:2" x14ac:dyDescent="0.25">
      <c r="A26445" t="s">
        <v>26445</v>
      </c>
      <c r="B26445" s="1" t="s">
        <v>49961</v>
      </c>
    </row>
    <row r="26446" spans="1:2" x14ac:dyDescent="0.25">
      <c r="A26446" t="s">
        <v>26446</v>
      </c>
      <c r="B26446" s="1" t="s">
        <v>49961</v>
      </c>
    </row>
    <row r="26447" spans="1:2" x14ac:dyDescent="0.25">
      <c r="A26447" t="s">
        <v>26447</v>
      </c>
      <c r="B26447" s="1" t="s">
        <v>49961</v>
      </c>
    </row>
    <row r="26448" spans="1:2" x14ac:dyDescent="0.25">
      <c r="A26448" t="s">
        <v>26448</v>
      </c>
      <c r="B26448" s="1" t="s">
        <v>49961</v>
      </c>
    </row>
    <row r="26449" spans="1:2" x14ac:dyDescent="0.25">
      <c r="A26449" t="s">
        <v>26449</v>
      </c>
      <c r="B26449" s="1" t="s">
        <v>49961</v>
      </c>
    </row>
    <row r="26450" spans="1:2" x14ac:dyDescent="0.25">
      <c r="A26450" t="s">
        <v>26450</v>
      </c>
      <c r="B26450" s="1" t="s">
        <v>49961</v>
      </c>
    </row>
    <row r="26451" spans="1:2" x14ac:dyDescent="0.25">
      <c r="A26451" t="s">
        <v>26451</v>
      </c>
      <c r="B26451" s="1" t="s">
        <v>49961</v>
      </c>
    </row>
    <row r="26452" spans="1:2" x14ac:dyDescent="0.25">
      <c r="A26452" t="s">
        <v>26452</v>
      </c>
      <c r="B26452" s="1" t="s">
        <v>49961</v>
      </c>
    </row>
    <row r="26453" spans="1:2" x14ac:dyDescent="0.25">
      <c r="A26453" t="s">
        <v>26453</v>
      </c>
      <c r="B26453" s="1" t="s">
        <v>49961</v>
      </c>
    </row>
    <row r="26454" spans="1:2" x14ac:dyDescent="0.25">
      <c r="A26454" t="s">
        <v>26454</v>
      </c>
      <c r="B26454" s="1" t="s">
        <v>49961</v>
      </c>
    </row>
    <row r="26455" spans="1:2" x14ac:dyDescent="0.25">
      <c r="A26455" t="s">
        <v>26455</v>
      </c>
      <c r="B26455" s="1" t="s">
        <v>49961</v>
      </c>
    </row>
    <row r="26456" spans="1:2" x14ac:dyDescent="0.25">
      <c r="A26456" t="s">
        <v>26456</v>
      </c>
      <c r="B26456" s="1" t="s">
        <v>49961</v>
      </c>
    </row>
    <row r="26457" spans="1:2" x14ac:dyDescent="0.25">
      <c r="A26457" t="s">
        <v>26457</v>
      </c>
      <c r="B26457" s="1" t="s">
        <v>49961</v>
      </c>
    </row>
    <row r="26458" spans="1:2" x14ac:dyDescent="0.25">
      <c r="A26458" t="s">
        <v>26458</v>
      </c>
      <c r="B26458" s="1" t="s">
        <v>49961</v>
      </c>
    </row>
    <row r="26459" spans="1:2" x14ac:dyDescent="0.25">
      <c r="A26459" t="s">
        <v>26459</v>
      </c>
      <c r="B26459" s="1" t="s">
        <v>49961</v>
      </c>
    </row>
    <row r="26460" spans="1:2" x14ac:dyDescent="0.25">
      <c r="A26460" t="s">
        <v>26460</v>
      </c>
      <c r="B26460" s="1" t="s">
        <v>49961</v>
      </c>
    </row>
    <row r="26461" spans="1:2" x14ac:dyDescent="0.25">
      <c r="A26461" t="s">
        <v>26461</v>
      </c>
      <c r="B26461" s="1" t="s">
        <v>49961</v>
      </c>
    </row>
    <row r="26462" spans="1:2" x14ac:dyDescent="0.25">
      <c r="A26462" t="s">
        <v>26462</v>
      </c>
      <c r="B26462" s="1" t="s">
        <v>49961</v>
      </c>
    </row>
    <row r="26463" spans="1:2" x14ac:dyDescent="0.25">
      <c r="A26463" t="s">
        <v>26463</v>
      </c>
      <c r="B26463" s="1" t="s">
        <v>49961</v>
      </c>
    </row>
    <row r="26464" spans="1:2" x14ac:dyDescent="0.25">
      <c r="A26464" t="s">
        <v>26464</v>
      </c>
      <c r="B26464" s="1" t="s">
        <v>49961</v>
      </c>
    </row>
    <row r="26465" spans="1:2" x14ac:dyDescent="0.25">
      <c r="A26465" t="s">
        <v>26465</v>
      </c>
      <c r="B26465" s="1" t="s">
        <v>49961</v>
      </c>
    </row>
    <row r="26466" spans="1:2" x14ac:dyDescent="0.25">
      <c r="A26466" t="s">
        <v>26466</v>
      </c>
      <c r="B26466" s="1" t="s">
        <v>49961</v>
      </c>
    </row>
    <row r="26467" spans="1:2" x14ac:dyDescent="0.25">
      <c r="A26467" t="s">
        <v>26467</v>
      </c>
      <c r="B26467" s="1" t="s">
        <v>49961</v>
      </c>
    </row>
    <row r="26468" spans="1:2" x14ac:dyDescent="0.25">
      <c r="A26468" t="s">
        <v>26468</v>
      </c>
      <c r="B26468" s="1" t="s">
        <v>49961</v>
      </c>
    </row>
    <row r="26469" spans="1:2" x14ac:dyDescent="0.25">
      <c r="A26469" t="s">
        <v>26469</v>
      </c>
      <c r="B26469" s="1" t="s">
        <v>49961</v>
      </c>
    </row>
    <row r="26470" spans="1:2" x14ac:dyDescent="0.25">
      <c r="A26470" t="s">
        <v>26470</v>
      </c>
      <c r="B26470" s="1" t="s">
        <v>49961</v>
      </c>
    </row>
    <row r="26471" spans="1:2" x14ac:dyDescent="0.25">
      <c r="A26471" t="s">
        <v>26471</v>
      </c>
      <c r="B26471" s="1" t="s">
        <v>49961</v>
      </c>
    </row>
    <row r="26472" spans="1:2" x14ac:dyDescent="0.25">
      <c r="A26472" t="s">
        <v>26472</v>
      </c>
      <c r="B26472" s="1" t="s">
        <v>49961</v>
      </c>
    </row>
    <row r="26473" spans="1:2" x14ac:dyDescent="0.25">
      <c r="A26473" t="s">
        <v>26473</v>
      </c>
      <c r="B26473" s="1" t="s">
        <v>49961</v>
      </c>
    </row>
    <row r="26474" spans="1:2" x14ac:dyDescent="0.25">
      <c r="A26474" t="s">
        <v>26474</v>
      </c>
      <c r="B26474" s="1" t="s">
        <v>49961</v>
      </c>
    </row>
    <row r="26475" spans="1:2" x14ac:dyDescent="0.25">
      <c r="A26475" t="s">
        <v>26475</v>
      </c>
      <c r="B26475" s="1" t="s">
        <v>49961</v>
      </c>
    </row>
    <row r="26476" spans="1:2" x14ac:dyDescent="0.25">
      <c r="A26476" t="s">
        <v>26476</v>
      </c>
      <c r="B26476" s="1" t="s">
        <v>49961</v>
      </c>
    </row>
    <row r="26477" spans="1:2" x14ac:dyDescent="0.25">
      <c r="A26477" t="s">
        <v>26477</v>
      </c>
      <c r="B26477" s="1" t="s">
        <v>49961</v>
      </c>
    </row>
    <row r="26478" spans="1:2" x14ac:dyDescent="0.25">
      <c r="A26478" t="s">
        <v>26478</v>
      </c>
      <c r="B26478" s="1" t="s">
        <v>49961</v>
      </c>
    </row>
    <row r="26479" spans="1:2" x14ac:dyDescent="0.25">
      <c r="A26479" t="s">
        <v>26479</v>
      </c>
      <c r="B26479" s="1" t="s">
        <v>49961</v>
      </c>
    </row>
    <row r="26480" spans="1:2" x14ac:dyDescent="0.25">
      <c r="A26480" t="s">
        <v>26480</v>
      </c>
      <c r="B26480" s="1" t="s">
        <v>49961</v>
      </c>
    </row>
    <row r="26481" spans="1:2" x14ac:dyDescent="0.25">
      <c r="A26481" t="s">
        <v>26481</v>
      </c>
      <c r="B26481" s="1" t="s">
        <v>49961</v>
      </c>
    </row>
    <row r="26482" spans="1:2" x14ac:dyDescent="0.25">
      <c r="A26482" t="s">
        <v>26482</v>
      </c>
      <c r="B26482" s="1" t="s">
        <v>49961</v>
      </c>
    </row>
    <row r="26483" spans="1:2" x14ac:dyDescent="0.25">
      <c r="A26483" t="s">
        <v>26483</v>
      </c>
      <c r="B26483" s="1" t="s">
        <v>49961</v>
      </c>
    </row>
    <row r="26484" spans="1:2" x14ac:dyDescent="0.25">
      <c r="A26484" t="s">
        <v>26484</v>
      </c>
      <c r="B26484" s="1" t="s">
        <v>49961</v>
      </c>
    </row>
    <row r="26485" spans="1:2" x14ac:dyDescent="0.25">
      <c r="A26485" t="s">
        <v>26485</v>
      </c>
      <c r="B26485" s="1" t="s">
        <v>49961</v>
      </c>
    </row>
    <row r="26486" spans="1:2" x14ac:dyDescent="0.25">
      <c r="A26486" t="s">
        <v>26486</v>
      </c>
      <c r="B26486" s="1" t="s">
        <v>49961</v>
      </c>
    </row>
    <row r="26487" spans="1:2" x14ac:dyDescent="0.25">
      <c r="A26487" t="s">
        <v>26487</v>
      </c>
      <c r="B26487" s="1" t="s">
        <v>49961</v>
      </c>
    </row>
    <row r="26488" spans="1:2" x14ac:dyDescent="0.25">
      <c r="A26488" t="s">
        <v>26488</v>
      </c>
      <c r="B26488" s="1" t="s">
        <v>49961</v>
      </c>
    </row>
    <row r="26489" spans="1:2" x14ac:dyDescent="0.25">
      <c r="A26489" t="s">
        <v>26489</v>
      </c>
      <c r="B26489" s="1" t="s">
        <v>49961</v>
      </c>
    </row>
    <row r="26490" spans="1:2" x14ac:dyDescent="0.25">
      <c r="A26490" t="s">
        <v>26490</v>
      </c>
      <c r="B26490" s="1" t="s">
        <v>49961</v>
      </c>
    </row>
    <row r="26491" spans="1:2" x14ac:dyDescent="0.25">
      <c r="A26491" t="s">
        <v>26491</v>
      </c>
      <c r="B26491" s="1" t="s">
        <v>49961</v>
      </c>
    </row>
    <row r="26492" spans="1:2" x14ac:dyDescent="0.25">
      <c r="A26492" t="s">
        <v>26492</v>
      </c>
      <c r="B26492" s="1" t="s">
        <v>49961</v>
      </c>
    </row>
    <row r="26493" spans="1:2" x14ac:dyDescent="0.25">
      <c r="A26493" t="s">
        <v>26493</v>
      </c>
      <c r="B26493" s="1" t="s">
        <v>49961</v>
      </c>
    </row>
    <row r="26494" spans="1:2" x14ac:dyDescent="0.25">
      <c r="A26494" t="s">
        <v>26494</v>
      </c>
      <c r="B26494" s="1" t="s">
        <v>49961</v>
      </c>
    </row>
    <row r="26495" spans="1:2" x14ac:dyDescent="0.25">
      <c r="A26495" t="s">
        <v>26495</v>
      </c>
      <c r="B26495" s="1" t="s">
        <v>49961</v>
      </c>
    </row>
    <row r="26496" spans="1:2" x14ac:dyDescent="0.25">
      <c r="A26496" t="s">
        <v>26496</v>
      </c>
      <c r="B26496" s="1" t="s">
        <v>49961</v>
      </c>
    </row>
    <row r="26497" spans="1:2" x14ac:dyDescent="0.25">
      <c r="A26497" t="s">
        <v>26497</v>
      </c>
      <c r="B26497" s="1" t="s">
        <v>49961</v>
      </c>
    </row>
    <row r="26498" spans="1:2" x14ac:dyDescent="0.25">
      <c r="A26498" t="s">
        <v>26498</v>
      </c>
      <c r="B26498" s="1" t="s">
        <v>49961</v>
      </c>
    </row>
    <row r="26499" spans="1:2" x14ac:dyDescent="0.25">
      <c r="A26499" t="s">
        <v>26499</v>
      </c>
      <c r="B26499" s="1" t="s">
        <v>49961</v>
      </c>
    </row>
    <row r="26500" spans="1:2" x14ac:dyDescent="0.25">
      <c r="A26500" t="s">
        <v>26500</v>
      </c>
      <c r="B26500" s="1" t="s">
        <v>49961</v>
      </c>
    </row>
    <row r="26501" spans="1:2" x14ac:dyDescent="0.25">
      <c r="A26501" t="s">
        <v>26501</v>
      </c>
      <c r="B26501" s="1" t="s">
        <v>49961</v>
      </c>
    </row>
    <row r="26502" spans="1:2" x14ac:dyDescent="0.25">
      <c r="A26502" t="s">
        <v>26502</v>
      </c>
      <c r="B26502" s="1" t="s">
        <v>49961</v>
      </c>
    </row>
    <row r="26503" spans="1:2" x14ac:dyDescent="0.25">
      <c r="A26503" t="s">
        <v>26503</v>
      </c>
      <c r="B26503" s="1" t="s">
        <v>49961</v>
      </c>
    </row>
    <row r="26504" spans="1:2" x14ac:dyDescent="0.25">
      <c r="A26504" t="s">
        <v>26504</v>
      </c>
      <c r="B26504" s="1" t="s">
        <v>49961</v>
      </c>
    </row>
    <row r="26505" spans="1:2" x14ac:dyDescent="0.25">
      <c r="A26505" t="s">
        <v>26505</v>
      </c>
      <c r="B26505" s="1" t="s">
        <v>49961</v>
      </c>
    </row>
    <row r="26506" spans="1:2" x14ac:dyDescent="0.25">
      <c r="A26506" t="s">
        <v>26506</v>
      </c>
      <c r="B26506" s="1" t="s">
        <v>49961</v>
      </c>
    </row>
    <row r="26507" spans="1:2" x14ac:dyDescent="0.25">
      <c r="A26507" t="s">
        <v>26507</v>
      </c>
      <c r="B26507" s="1" t="s">
        <v>49961</v>
      </c>
    </row>
    <row r="26508" spans="1:2" x14ac:dyDescent="0.25">
      <c r="A26508" t="s">
        <v>26508</v>
      </c>
      <c r="B26508" s="1" t="s">
        <v>49961</v>
      </c>
    </row>
    <row r="26509" spans="1:2" x14ac:dyDescent="0.25">
      <c r="A26509" t="s">
        <v>26509</v>
      </c>
      <c r="B26509" s="1" t="s">
        <v>49961</v>
      </c>
    </row>
    <row r="26510" spans="1:2" x14ac:dyDescent="0.25">
      <c r="A26510" t="s">
        <v>26510</v>
      </c>
      <c r="B26510" s="1" t="s">
        <v>49961</v>
      </c>
    </row>
    <row r="26511" spans="1:2" x14ac:dyDescent="0.25">
      <c r="A26511" t="s">
        <v>26511</v>
      </c>
      <c r="B26511" s="1" t="s">
        <v>49961</v>
      </c>
    </row>
    <row r="26512" spans="1:2" x14ac:dyDescent="0.25">
      <c r="A26512" t="s">
        <v>26512</v>
      </c>
      <c r="B26512" s="1" t="s">
        <v>49961</v>
      </c>
    </row>
    <row r="26513" spans="1:2" x14ac:dyDescent="0.25">
      <c r="A26513" t="s">
        <v>26513</v>
      </c>
      <c r="B26513" s="1" t="s">
        <v>49961</v>
      </c>
    </row>
    <row r="26514" spans="1:2" x14ac:dyDescent="0.25">
      <c r="A26514" t="s">
        <v>26514</v>
      </c>
      <c r="B26514" s="1" t="s">
        <v>49961</v>
      </c>
    </row>
    <row r="26515" spans="1:2" x14ac:dyDescent="0.25">
      <c r="A26515" t="s">
        <v>26515</v>
      </c>
      <c r="B26515" s="1" t="s">
        <v>49961</v>
      </c>
    </row>
    <row r="26516" spans="1:2" x14ac:dyDescent="0.25">
      <c r="A26516" t="s">
        <v>26516</v>
      </c>
      <c r="B26516" s="1" t="s">
        <v>49961</v>
      </c>
    </row>
    <row r="26517" spans="1:2" x14ac:dyDescent="0.25">
      <c r="A26517" t="s">
        <v>26517</v>
      </c>
      <c r="B26517" s="1" t="s">
        <v>49961</v>
      </c>
    </row>
    <row r="26518" spans="1:2" x14ac:dyDescent="0.25">
      <c r="A26518" t="s">
        <v>26518</v>
      </c>
      <c r="B26518" s="1" t="s">
        <v>49961</v>
      </c>
    </row>
    <row r="26519" spans="1:2" x14ac:dyDescent="0.25">
      <c r="A26519" t="s">
        <v>26519</v>
      </c>
      <c r="B26519" s="1" t="s">
        <v>49961</v>
      </c>
    </row>
    <row r="26520" spans="1:2" x14ac:dyDescent="0.25">
      <c r="A26520" t="s">
        <v>26520</v>
      </c>
      <c r="B26520" s="1" t="s">
        <v>49961</v>
      </c>
    </row>
    <row r="26521" spans="1:2" x14ac:dyDescent="0.25">
      <c r="A26521" t="s">
        <v>26521</v>
      </c>
      <c r="B26521" s="1" t="s">
        <v>49961</v>
      </c>
    </row>
    <row r="26522" spans="1:2" x14ac:dyDescent="0.25">
      <c r="A26522" t="s">
        <v>26522</v>
      </c>
      <c r="B26522" s="1" t="s">
        <v>49961</v>
      </c>
    </row>
    <row r="26523" spans="1:2" x14ac:dyDescent="0.25">
      <c r="A26523" t="s">
        <v>26523</v>
      </c>
      <c r="B26523" s="1" t="s">
        <v>49961</v>
      </c>
    </row>
    <row r="26524" spans="1:2" x14ac:dyDescent="0.25">
      <c r="A26524" t="s">
        <v>26524</v>
      </c>
      <c r="B26524" s="1" t="s">
        <v>49961</v>
      </c>
    </row>
    <row r="26525" spans="1:2" x14ac:dyDescent="0.25">
      <c r="A26525" t="s">
        <v>26525</v>
      </c>
      <c r="B26525" s="1" t="s">
        <v>49961</v>
      </c>
    </row>
    <row r="26526" spans="1:2" x14ac:dyDescent="0.25">
      <c r="A26526" t="s">
        <v>26526</v>
      </c>
      <c r="B26526" s="1" t="s">
        <v>49961</v>
      </c>
    </row>
    <row r="26527" spans="1:2" x14ac:dyDescent="0.25">
      <c r="A26527" t="s">
        <v>26527</v>
      </c>
      <c r="B26527" s="1" t="s">
        <v>49961</v>
      </c>
    </row>
    <row r="26528" spans="1:2" x14ac:dyDescent="0.25">
      <c r="A26528" t="s">
        <v>26528</v>
      </c>
      <c r="B26528" s="1" t="s">
        <v>49961</v>
      </c>
    </row>
    <row r="26529" spans="1:2" x14ac:dyDescent="0.25">
      <c r="A26529" t="s">
        <v>26529</v>
      </c>
      <c r="B26529" s="1" t="s">
        <v>49961</v>
      </c>
    </row>
    <row r="26530" spans="1:2" x14ac:dyDescent="0.25">
      <c r="A26530" t="s">
        <v>26530</v>
      </c>
      <c r="B26530" s="1" t="s">
        <v>49961</v>
      </c>
    </row>
    <row r="26531" spans="1:2" x14ac:dyDescent="0.25">
      <c r="A26531" t="s">
        <v>26531</v>
      </c>
      <c r="B26531" s="1" t="s">
        <v>49961</v>
      </c>
    </row>
    <row r="26532" spans="1:2" x14ac:dyDescent="0.25">
      <c r="A26532" t="s">
        <v>26532</v>
      </c>
      <c r="B26532" s="1" t="s">
        <v>49961</v>
      </c>
    </row>
    <row r="26533" spans="1:2" x14ac:dyDescent="0.25">
      <c r="A26533" t="s">
        <v>26533</v>
      </c>
      <c r="B26533" s="1" t="s">
        <v>49961</v>
      </c>
    </row>
    <row r="26534" spans="1:2" x14ac:dyDescent="0.25">
      <c r="A26534" t="s">
        <v>26534</v>
      </c>
      <c r="B26534" s="1" t="s">
        <v>49961</v>
      </c>
    </row>
    <row r="26535" spans="1:2" x14ac:dyDescent="0.25">
      <c r="A26535" t="s">
        <v>26535</v>
      </c>
      <c r="B26535" s="1" t="s">
        <v>49961</v>
      </c>
    </row>
    <row r="26536" spans="1:2" x14ac:dyDescent="0.25">
      <c r="A26536" t="s">
        <v>26536</v>
      </c>
      <c r="B26536" s="1" t="s">
        <v>49961</v>
      </c>
    </row>
    <row r="26537" spans="1:2" x14ac:dyDescent="0.25">
      <c r="A26537" t="s">
        <v>26537</v>
      </c>
      <c r="B26537" s="1" t="s">
        <v>49961</v>
      </c>
    </row>
    <row r="26538" spans="1:2" x14ac:dyDescent="0.25">
      <c r="A26538" t="s">
        <v>26538</v>
      </c>
      <c r="B26538" s="1" t="s">
        <v>49961</v>
      </c>
    </row>
    <row r="26539" spans="1:2" x14ac:dyDescent="0.25">
      <c r="A26539" t="s">
        <v>26539</v>
      </c>
      <c r="B26539" s="1" t="s">
        <v>49961</v>
      </c>
    </row>
    <row r="26540" spans="1:2" x14ac:dyDescent="0.25">
      <c r="A26540" t="s">
        <v>26540</v>
      </c>
      <c r="B26540" s="1" t="s">
        <v>49961</v>
      </c>
    </row>
    <row r="26541" spans="1:2" x14ac:dyDescent="0.25">
      <c r="A26541" t="s">
        <v>26541</v>
      </c>
      <c r="B26541" s="1" t="s">
        <v>49961</v>
      </c>
    </row>
    <row r="26542" spans="1:2" x14ac:dyDescent="0.25">
      <c r="A26542" t="s">
        <v>26542</v>
      </c>
      <c r="B26542" s="1" t="s">
        <v>49961</v>
      </c>
    </row>
    <row r="26543" spans="1:2" x14ac:dyDescent="0.25">
      <c r="A26543" t="s">
        <v>26543</v>
      </c>
      <c r="B26543" s="1" t="s">
        <v>49961</v>
      </c>
    </row>
    <row r="26544" spans="1:2" x14ac:dyDescent="0.25">
      <c r="A26544" t="s">
        <v>26544</v>
      </c>
      <c r="B26544" s="1" t="s">
        <v>49961</v>
      </c>
    </row>
    <row r="26545" spans="1:2" x14ac:dyDescent="0.25">
      <c r="A26545" t="s">
        <v>26545</v>
      </c>
      <c r="B26545" s="1" t="s">
        <v>49961</v>
      </c>
    </row>
    <row r="26546" spans="1:2" x14ac:dyDescent="0.25">
      <c r="A26546" t="s">
        <v>26546</v>
      </c>
      <c r="B26546" s="1" t="s">
        <v>49961</v>
      </c>
    </row>
    <row r="26547" spans="1:2" x14ac:dyDescent="0.25">
      <c r="A26547" t="s">
        <v>26547</v>
      </c>
      <c r="B26547" s="1" t="s">
        <v>49961</v>
      </c>
    </row>
    <row r="26548" spans="1:2" x14ac:dyDescent="0.25">
      <c r="A26548" t="s">
        <v>26548</v>
      </c>
      <c r="B26548" s="1" t="s">
        <v>49961</v>
      </c>
    </row>
    <row r="26549" spans="1:2" x14ac:dyDescent="0.25">
      <c r="A26549" t="s">
        <v>26549</v>
      </c>
      <c r="B26549" s="1" t="s">
        <v>49961</v>
      </c>
    </row>
    <row r="26550" spans="1:2" x14ac:dyDescent="0.25">
      <c r="A26550" t="s">
        <v>26550</v>
      </c>
      <c r="B26550" s="1" t="s">
        <v>49961</v>
      </c>
    </row>
    <row r="26551" spans="1:2" x14ac:dyDescent="0.25">
      <c r="A26551" t="s">
        <v>26551</v>
      </c>
      <c r="B26551" s="1" t="s">
        <v>49961</v>
      </c>
    </row>
    <row r="26552" spans="1:2" x14ac:dyDescent="0.25">
      <c r="A26552" t="s">
        <v>26552</v>
      </c>
      <c r="B26552" s="1" t="s">
        <v>49961</v>
      </c>
    </row>
    <row r="26553" spans="1:2" x14ac:dyDescent="0.25">
      <c r="A26553" t="s">
        <v>26553</v>
      </c>
      <c r="B26553" s="1" t="s">
        <v>49961</v>
      </c>
    </row>
    <row r="26554" spans="1:2" x14ac:dyDescent="0.25">
      <c r="A26554" t="s">
        <v>26554</v>
      </c>
      <c r="B26554" s="1" t="s">
        <v>49961</v>
      </c>
    </row>
    <row r="26555" spans="1:2" x14ac:dyDescent="0.25">
      <c r="A26555" t="s">
        <v>26555</v>
      </c>
      <c r="B26555" s="1" t="s">
        <v>49961</v>
      </c>
    </row>
    <row r="26556" spans="1:2" x14ac:dyDescent="0.25">
      <c r="A26556" t="s">
        <v>26556</v>
      </c>
      <c r="B26556" s="1" t="s">
        <v>49961</v>
      </c>
    </row>
    <row r="26557" spans="1:2" x14ac:dyDescent="0.25">
      <c r="A26557" t="s">
        <v>26557</v>
      </c>
      <c r="B26557" s="1" t="s">
        <v>49961</v>
      </c>
    </row>
    <row r="26558" spans="1:2" x14ac:dyDescent="0.25">
      <c r="A26558" t="s">
        <v>26558</v>
      </c>
      <c r="B26558" s="1" t="s">
        <v>49961</v>
      </c>
    </row>
    <row r="26559" spans="1:2" x14ac:dyDescent="0.25">
      <c r="A26559" t="s">
        <v>26559</v>
      </c>
      <c r="B26559" s="1" t="s">
        <v>49961</v>
      </c>
    </row>
    <row r="26560" spans="1:2" x14ac:dyDescent="0.25">
      <c r="A26560" t="s">
        <v>26560</v>
      </c>
      <c r="B26560" s="1" t="s">
        <v>49961</v>
      </c>
    </row>
    <row r="26561" spans="1:2" x14ac:dyDescent="0.25">
      <c r="A26561" t="s">
        <v>26561</v>
      </c>
      <c r="B26561" s="1" t="s">
        <v>49961</v>
      </c>
    </row>
    <row r="26562" spans="1:2" x14ac:dyDescent="0.25">
      <c r="A26562" t="s">
        <v>26562</v>
      </c>
      <c r="B26562" s="1" t="s">
        <v>49961</v>
      </c>
    </row>
    <row r="26563" spans="1:2" x14ac:dyDescent="0.25">
      <c r="A26563" t="s">
        <v>26563</v>
      </c>
      <c r="B26563" s="1" t="s">
        <v>49961</v>
      </c>
    </row>
    <row r="26564" spans="1:2" x14ac:dyDescent="0.25">
      <c r="A26564" t="s">
        <v>26564</v>
      </c>
      <c r="B26564" s="1" t="s">
        <v>49961</v>
      </c>
    </row>
    <row r="26565" spans="1:2" x14ac:dyDescent="0.25">
      <c r="A26565" t="s">
        <v>26565</v>
      </c>
      <c r="B26565" s="1" t="s">
        <v>49961</v>
      </c>
    </row>
    <row r="26566" spans="1:2" x14ac:dyDescent="0.25">
      <c r="A26566" t="s">
        <v>26566</v>
      </c>
      <c r="B26566" s="1" t="s">
        <v>49961</v>
      </c>
    </row>
    <row r="26567" spans="1:2" x14ac:dyDescent="0.25">
      <c r="A26567" t="s">
        <v>26567</v>
      </c>
      <c r="B26567" s="1" t="s">
        <v>49961</v>
      </c>
    </row>
    <row r="26568" spans="1:2" x14ac:dyDescent="0.25">
      <c r="A26568" t="s">
        <v>26568</v>
      </c>
      <c r="B26568" s="1" t="s">
        <v>49961</v>
      </c>
    </row>
    <row r="26569" spans="1:2" x14ac:dyDescent="0.25">
      <c r="A26569" t="s">
        <v>26569</v>
      </c>
      <c r="B26569" s="1" t="s">
        <v>49961</v>
      </c>
    </row>
    <row r="26570" spans="1:2" x14ac:dyDescent="0.25">
      <c r="A26570" t="s">
        <v>26570</v>
      </c>
      <c r="B26570" s="1" t="s">
        <v>49961</v>
      </c>
    </row>
    <row r="26571" spans="1:2" x14ac:dyDescent="0.25">
      <c r="A26571" t="s">
        <v>26571</v>
      </c>
      <c r="B26571" s="1" t="s">
        <v>49961</v>
      </c>
    </row>
    <row r="26572" spans="1:2" x14ac:dyDescent="0.25">
      <c r="A26572" t="s">
        <v>26572</v>
      </c>
      <c r="B26572" s="1" t="s">
        <v>49961</v>
      </c>
    </row>
    <row r="26573" spans="1:2" x14ac:dyDescent="0.25">
      <c r="A26573" t="s">
        <v>26573</v>
      </c>
      <c r="B26573" s="1" t="s">
        <v>49961</v>
      </c>
    </row>
    <row r="26574" spans="1:2" x14ac:dyDescent="0.25">
      <c r="A26574" t="s">
        <v>26574</v>
      </c>
      <c r="B26574" s="1" t="s">
        <v>49961</v>
      </c>
    </row>
    <row r="26575" spans="1:2" x14ac:dyDescent="0.25">
      <c r="A26575" t="s">
        <v>26575</v>
      </c>
      <c r="B26575" s="1" t="s">
        <v>49961</v>
      </c>
    </row>
    <row r="26576" spans="1:2" x14ac:dyDescent="0.25">
      <c r="A26576" t="s">
        <v>26576</v>
      </c>
      <c r="B26576" s="1" t="s">
        <v>49961</v>
      </c>
    </row>
    <row r="26577" spans="1:2" x14ac:dyDescent="0.25">
      <c r="A26577" t="s">
        <v>26577</v>
      </c>
      <c r="B26577" s="1" t="s">
        <v>49961</v>
      </c>
    </row>
    <row r="26578" spans="1:2" x14ac:dyDescent="0.25">
      <c r="A26578" t="s">
        <v>26578</v>
      </c>
      <c r="B26578" s="1" t="s">
        <v>49961</v>
      </c>
    </row>
    <row r="26579" spans="1:2" x14ac:dyDescent="0.25">
      <c r="A26579" t="s">
        <v>26579</v>
      </c>
      <c r="B26579" s="1" t="s">
        <v>49961</v>
      </c>
    </row>
    <row r="26580" spans="1:2" x14ac:dyDescent="0.25">
      <c r="A26580" t="s">
        <v>26580</v>
      </c>
      <c r="B26580" s="1" t="s">
        <v>49961</v>
      </c>
    </row>
    <row r="26581" spans="1:2" x14ac:dyDescent="0.25">
      <c r="A26581" t="s">
        <v>26581</v>
      </c>
      <c r="B26581" s="1" t="s">
        <v>49961</v>
      </c>
    </row>
    <row r="26582" spans="1:2" x14ac:dyDescent="0.25">
      <c r="A26582" t="s">
        <v>26582</v>
      </c>
      <c r="B26582" s="1" t="s">
        <v>49961</v>
      </c>
    </row>
    <row r="26583" spans="1:2" x14ac:dyDescent="0.25">
      <c r="A26583" t="s">
        <v>26583</v>
      </c>
      <c r="B26583" s="1" t="s">
        <v>49961</v>
      </c>
    </row>
    <row r="26584" spans="1:2" x14ac:dyDescent="0.25">
      <c r="A26584" t="s">
        <v>26584</v>
      </c>
      <c r="B26584" s="1" t="s">
        <v>49961</v>
      </c>
    </row>
    <row r="26585" spans="1:2" x14ac:dyDescent="0.25">
      <c r="A26585" t="s">
        <v>26585</v>
      </c>
      <c r="B26585" s="1" t="s">
        <v>49961</v>
      </c>
    </row>
    <row r="26586" spans="1:2" x14ac:dyDescent="0.25">
      <c r="A26586" t="s">
        <v>26586</v>
      </c>
      <c r="B26586" s="1" t="s">
        <v>49961</v>
      </c>
    </row>
    <row r="26587" spans="1:2" x14ac:dyDescent="0.25">
      <c r="A26587" t="s">
        <v>26587</v>
      </c>
      <c r="B26587" s="1" t="s">
        <v>49961</v>
      </c>
    </row>
    <row r="26588" spans="1:2" x14ac:dyDescent="0.25">
      <c r="A26588" t="s">
        <v>26588</v>
      </c>
      <c r="B26588" s="1" t="s">
        <v>49961</v>
      </c>
    </row>
    <row r="26589" spans="1:2" x14ac:dyDescent="0.25">
      <c r="A26589" t="s">
        <v>26589</v>
      </c>
      <c r="B26589" s="1" t="s">
        <v>49961</v>
      </c>
    </row>
    <row r="26590" spans="1:2" x14ac:dyDescent="0.25">
      <c r="A26590" t="s">
        <v>26590</v>
      </c>
      <c r="B26590" s="1" t="s">
        <v>49961</v>
      </c>
    </row>
    <row r="26591" spans="1:2" x14ac:dyDescent="0.25">
      <c r="A26591" t="s">
        <v>26591</v>
      </c>
      <c r="B26591" s="1" t="s">
        <v>49961</v>
      </c>
    </row>
    <row r="26592" spans="1:2" x14ac:dyDescent="0.25">
      <c r="A26592" t="s">
        <v>26592</v>
      </c>
      <c r="B26592" s="1" t="s">
        <v>49961</v>
      </c>
    </row>
    <row r="26593" spans="1:2" x14ac:dyDescent="0.25">
      <c r="A26593" t="s">
        <v>26593</v>
      </c>
      <c r="B26593" s="1" t="s">
        <v>49961</v>
      </c>
    </row>
    <row r="26594" spans="1:2" x14ac:dyDescent="0.25">
      <c r="A26594" t="s">
        <v>26594</v>
      </c>
      <c r="B26594" s="1" t="s">
        <v>49961</v>
      </c>
    </row>
    <row r="26595" spans="1:2" x14ac:dyDescent="0.25">
      <c r="A26595" t="s">
        <v>26595</v>
      </c>
      <c r="B26595" s="1" t="s">
        <v>49961</v>
      </c>
    </row>
    <row r="26596" spans="1:2" x14ac:dyDescent="0.25">
      <c r="A26596" t="s">
        <v>26596</v>
      </c>
      <c r="B26596" s="1" t="s">
        <v>49961</v>
      </c>
    </row>
    <row r="26597" spans="1:2" x14ac:dyDescent="0.25">
      <c r="A26597" t="s">
        <v>26597</v>
      </c>
      <c r="B26597" s="1" t="s">
        <v>49961</v>
      </c>
    </row>
    <row r="26598" spans="1:2" x14ac:dyDescent="0.25">
      <c r="A26598" t="s">
        <v>26598</v>
      </c>
      <c r="B26598" s="1" t="s">
        <v>49961</v>
      </c>
    </row>
    <row r="26599" spans="1:2" x14ac:dyDescent="0.25">
      <c r="A26599" t="s">
        <v>26599</v>
      </c>
      <c r="B26599" s="1" t="s">
        <v>49961</v>
      </c>
    </row>
    <row r="26600" spans="1:2" x14ac:dyDescent="0.25">
      <c r="A26600" t="s">
        <v>26600</v>
      </c>
      <c r="B26600" s="1" t="s">
        <v>49961</v>
      </c>
    </row>
    <row r="26601" spans="1:2" x14ac:dyDescent="0.25">
      <c r="A26601" t="s">
        <v>26601</v>
      </c>
      <c r="B26601" s="1" t="s">
        <v>49961</v>
      </c>
    </row>
    <row r="26602" spans="1:2" x14ac:dyDescent="0.25">
      <c r="A26602" t="s">
        <v>26602</v>
      </c>
      <c r="B26602" s="1" t="s">
        <v>49961</v>
      </c>
    </row>
    <row r="26603" spans="1:2" x14ac:dyDescent="0.25">
      <c r="A26603" t="s">
        <v>26603</v>
      </c>
      <c r="B26603" s="1" t="s">
        <v>49961</v>
      </c>
    </row>
    <row r="26604" spans="1:2" x14ac:dyDescent="0.25">
      <c r="A26604" t="s">
        <v>26604</v>
      </c>
      <c r="B26604" s="1" t="s">
        <v>49961</v>
      </c>
    </row>
    <row r="26605" spans="1:2" x14ac:dyDescent="0.25">
      <c r="A26605" t="s">
        <v>26605</v>
      </c>
      <c r="B26605" s="1" t="s">
        <v>49961</v>
      </c>
    </row>
    <row r="26606" spans="1:2" x14ac:dyDescent="0.25">
      <c r="A26606" t="s">
        <v>26606</v>
      </c>
      <c r="B26606" s="1" t="s">
        <v>49961</v>
      </c>
    </row>
    <row r="26607" spans="1:2" x14ac:dyDescent="0.25">
      <c r="A26607" t="s">
        <v>26607</v>
      </c>
      <c r="B26607" s="1" t="s">
        <v>49961</v>
      </c>
    </row>
    <row r="26608" spans="1:2" x14ac:dyDescent="0.25">
      <c r="A26608" t="s">
        <v>26608</v>
      </c>
      <c r="B26608" s="1" t="s">
        <v>49961</v>
      </c>
    </row>
    <row r="26609" spans="1:2" x14ac:dyDescent="0.25">
      <c r="A26609" t="s">
        <v>26609</v>
      </c>
      <c r="B26609" s="1" t="s">
        <v>49961</v>
      </c>
    </row>
    <row r="26610" spans="1:2" x14ac:dyDescent="0.25">
      <c r="A26610" t="s">
        <v>26610</v>
      </c>
      <c r="B26610" s="1" t="s">
        <v>49961</v>
      </c>
    </row>
    <row r="26611" spans="1:2" x14ac:dyDescent="0.25">
      <c r="A26611" t="s">
        <v>26611</v>
      </c>
      <c r="B26611" s="1" t="s">
        <v>49961</v>
      </c>
    </row>
    <row r="26612" spans="1:2" x14ac:dyDescent="0.25">
      <c r="A26612" t="s">
        <v>26612</v>
      </c>
      <c r="B26612" s="1" t="s">
        <v>49961</v>
      </c>
    </row>
    <row r="26613" spans="1:2" x14ac:dyDescent="0.25">
      <c r="A26613" t="s">
        <v>26613</v>
      </c>
      <c r="B26613" s="1" t="s">
        <v>49961</v>
      </c>
    </row>
    <row r="26614" spans="1:2" x14ac:dyDescent="0.25">
      <c r="A26614" t="s">
        <v>26614</v>
      </c>
      <c r="B26614" s="1" t="s">
        <v>49961</v>
      </c>
    </row>
    <row r="26615" spans="1:2" x14ac:dyDescent="0.25">
      <c r="A26615" t="s">
        <v>26615</v>
      </c>
      <c r="B26615" s="1" t="s">
        <v>49961</v>
      </c>
    </row>
    <row r="26616" spans="1:2" x14ac:dyDescent="0.25">
      <c r="A26616" t="s">
        <v>26616</v>
      </c>
      <c r="B26616" s="1" t="s">
        <v>49961</v>
      </c>
    </row>
    <row r="26617" spans="1:2" x14ac:dyDescent="0.25">
      <c r="A26617" t="s">
        <v>26617</v>
      </c>
      <c r="B26617" s="1" t="s">
        <v>49961</v>
      </c>
    </row>
    <row r="26618" spans="1:2" x14ac:dyDescent="0.25">
      <c r="A26618" t="s">
        <v>26618</v>
      </c>
      <c r="B26618" s="1" t="s">
        <v>49961</v>
      </c>
    </row>
    <row r="26619" spans="1:2" x14ac:dyDescent="0.25">
      <c r="A26619" t="s">
        <v>26619</v>
      </c>
      <c r="B26619" s="1" t="s">
        <v>49961</v>
      </c>
    </row>
    <row r="26620" spans="1:2" x14ac:dyDescent="0.25">
      <c r="A26620" t="s">
        <v>26620</v>
      </c>
      <c r="B26620" s="1" t="s">
        <v>49961</v>
      </c>
    </row>
    <row r="26621" spans="1:2" x14ac:dyDescent="0.25">
      <c r="A26621" t="s">
        <v>26621</v>
      </c>
      <c r="B26621" s="1" t="s">
        <v>49961</v>
      </c>
    </row>
    <row r="26622" spans="1:2" x14ac:dyDescent="0.25">
      <c r="A26622" t="s">
        <v>26622</v>
      </c>
      <c r="B26622" s="1" t="s">
        <v>49961</v>
      </c>
    </row>
    <row r="26623" spans="1:2" x14ac:dyDescent="0.25">
      <c r="A26623" t="s">
        <v>26623</v>
      </c>
      <c r="B26623" s="1" t="s">
        <v>49961</v>
      </c>
    </row>
    <row r="26624" spans="1:2" x14ac:dyDescent="0.25">
      <c r="A26624" t="s">
        <v>26624</v>
      </c>
      <c r="B26624" s="1" t="s">
        <v>49961</v>
      </c>
    </row>
    <row r="26625" spans="1:2" x14ac:dyDescent="0.25">
      <c r="A26625" t="s">
        <v>26625</v>
      </c>
      <c r="B26625" s="1" t="s">
        <v>49961</v>
      </c>
    </row>
    <row r="26626" spans="1:2" x14ac:dyDescent="0.25">
      <c r="A26626" t="s">
        <v>26626</v>
      </c>
      <c r="B26626" s="1" t="s">
        <v>49961</v>
      </c>
    </row>
    <row r="26627" spans="1:2" x14ac:dyDescent="0.25">
      <c r="A26627" t="s">
        <v>26627</v>
      </c>
      <c r="B26627" s="1" t="s">
        <v>49961</v>
      </c>
    </row>
    <row r="26628" spans="1:2" x14ac:dyDescent="0.25">
      <c r="A26628" t="s">
        <v>26628</v>
      </c>
      <c r="B26628" s="1" t="s">
        <v>49961</v>
      </c>
    </row>
    <row r="26629" spans="1:2" x14ac:dyDescent="0.25">
      <c r="A26629" t="s">
        <v>26629</v>
      </c>
      <c r="B26629" s="1" t="s">
        <v>49961</v>
      </c>
    </row>
    <row r="26630" spans="1:2" x14ac:dyDescent="0.25">
      <c r="A26630" t="s">
        <v>26630</v>
      </c>
      <c r="B26630" s="1" t="s">
        <v>49961</v>
      </c>
    </row>
    <row r="26631" spans="1:2" x14ac:dyDescent="0.25">
      <c r="A26631" t="s">
        <v>26631</v>
      </c>
      <c r="B26631" s="1" t="s">
        <v>49961</v>
      </c>
    </row>
    <row r="26632" spans="1:2" x14ac:dyDescent="0.25">
      <c r="A26632" t="s">
        <v>26632</v>
      </c>
      <c r="B26632" s="1" t="s">
        <v>49961</v>
      </c>
    </row>
    <row r="26633" spans="1:2" x14ac:dyDescent="0.25">
      <c r="A26633" t="s">
        <v>26633</v>
      </c>
      <c r="B26633" s="1" t="s">
        <v>49961</v>
      </c>
    </row>
    <row r="26634" spans="1:2" x14ac:dyDescent="0.25">
      <c r="A26634" t="s">
        <v>26634</v>
      </c>
      <c r="B26634" s="1" t="s">
        <v>49961</v>
      </c>
    </row>
    <row r="26635" spans="1:2" x14ac:dyDescent="0.25">
      <c r="A26635" t="s">
        <v>26635</v>
      </c>
      <c r="B26635" s="1" t="s">
        <v>49961</v>
      </c>
    </row>
    <row r="26636" spans="1:2" x14ac:dyDescent="0.25">
      <c r="A26636" t="s">
        <v>26636</v>
      </c>
      <c r="B26636" s="1" t="s">
        <v>49961</v>
      </c>
    </row>
    <row r="26637" spans="1:2" x14ac:dyDescent="0.25">
      <c r="A26637" t="s">
        <v>26637</v>
      </c>
      <c r="B26637" s="1" t="s">
        <v>49961</v>
      </c>
    </row>
    <row r="26638" spans="1:2" x14ac:dyDescent="0.25">
      <c r="A26638" t="s">
        <v>26638</v>
      </c>
      <c r="B26638" s="1" t="s">
        <v>49961</v>
      </c>
    </row>
    <row r="26639" spans="1:2" x14ac:dyDescent="0.25">
      <c r="A26639" t="s">
        <v>26639</v>
      </c>
      <c r="B26639" s="1" t="s">
        <v>49961</v>
      </c>
    </row>
    <row r="26640" spans="1:2" x14ac:dyDescent="0.25">
      <c r="A26640" t="s">
        <v>26640</v>
      </c>
      <c r="B26640" s="1" t="s">
        <v>49961</v>
      </c>
    </row>
    <row r="26641" spans="1:2" x14ac:dyDescent="0.25">
      <c r="A26641" t="s">
        <v>26641</v>
      </c>
      <c r="B26641" s="1" t="s">
        <v>49961</v>
      </c>
    </row>
    <row r="26642" spans="1:2" x14ac:dyDescent="0.25">
      <c r="A26642" t="s">
        <v>26642</v>
      </c>
      <c r="B26642" s="1" t="s">
        <v>49961</v>
      </c>
    </row>
    <row r="26643" spans="1:2" x14ac:dyDescent="0.25">
      <c r="A26643" t="s">
        <v>26643</v>
      </c>
      <c r="B26643" s="1" t="s">
        <v>49961</v>
      </c>
    </row>
    <row r="26644" spans="1:2" x14ac:dyDescent="0.25">
      <c r="A26644" t="s">
        <v>26644</v>
      </c>
      <c r="B26644" s="1" t="s">
        <v>49961</v>
      </c>
    </row>
    <row r="26645" spans="1:2" x14ac:dyDescent="0.25">
      <c r="A26645" t="s">
        <v>26645</v>
      </c>
      <c r="B26645" s="1" t="s">
        <v>49961</v>
      </c>
    </row>
    <row r="26646" spans="1:2" x14ac:dyDescent="0.25">
      <c r="A26646" t="s">
        <v>26646</v>
      </c>
      <c r="B26646" s="1" t="s">
        <v>49961</v>
      </c>
    </row>
    <row r="26647" spans="1:2" x14ac:dyDescent="0.25">
      <c r="A26647" t="s">
        <v>26647</v>
      </c>
      <c r="B26647" s="1" t="s">
        <v>49961</v>
      </c>
    </row>
    <row r="26648" spans="1:2" x14ac:dyDescent="0.25">
      <c r="A26648" t="s">
        <v>26648</v>
      </c>
      <c r="B26648" s="1" t="s">
        <v>49961</v>
      </c>
    </row>
    <row r="26649" spans="1:2" x14ac:dyDescent="0.25">
      <c r="A26649" t="s">
        <v>26649</v>
      </c>
      <c r="B26649" s="1" t="s">
        <v>49961</v>
      </c>
    </row>
    <row r="26650" spans="1:2" x14ac:dyDescent="0.25">
      <c r="A26650" t="s">
        <v>26650</v>
      </c>
      <c r="B26650" s="1" t="s">
        <v>49961</v>
      </c>
    </row>
    <row r="26651" spans="1:2" x14ac:dyDescent="0.25">
      <c r="A26651" t="s">
        <v>26651</v>
      </c>
      <c r="B26651" s="1" t="s">
        <v>49961</v>
      </c>
    </row>
    <row r="26652" spans="1:2" x14ac:dyDescent="0.25">
      <c r="A26652" t="s">
        <v>26652</v>
      </c>
      <c r="B26652" s="1" t="s">
        <v>49961</v>
      </c>
    </row>
    <row r="26653" spans="1:2" x14ac:dyDescent="0.25">
      <c r="A26653" t="s">
        <v>26653</v>
      </c>
      <c r="B26653" s="1" t="s">
        <v>49961</v>
      </c>
    </row>
    <row r="26654" spans="1:2" x14ac:dyDescent="0.25">
      <c r="A26654" t="s">
        <v>26654</v>
      </c>
      <c r="B26654" s="1" t="s">
        <v>49961</v>
      </c>
    </row>
    <row r="26655" spans="1:2" x14ac:dyDescent="0.25">
      <c r="A26655" t="s">
        <v>26655</v>
      </c>
      <c r="B26655" s="1" t="s">
        <v>49961</v>
      </c>
    </row>
    <row r="26656" spans="1:2" x14ac:dyDescent="0.25">
      <c r="A26656" t="s">
        <v>26656</v>
      </c>
      <c r="B26656" s="1" t="s">
        <v>49961</v>
      </c>
    </row>
    <row r="26657" spans="1:2" x14ac:dyDescent="0.25">
      <c r="A26657" t="s">
        <v>26657</v>
      </c>
      <c r="B26657" s="1" t="s">
        <v>49961</v>
      </c>
    </row>
    <row r="26658" spans="1:2" x14ac:dyDescent="0.25">
      <c r="A26658" t="s">
        <v>26658</v>
      </c>
      <c r="B26658" s="1" t="s">
        <v>49961</v>
      </c>
    </row>
    <row r="26659" spans="1:2" x14ac:dyDescent="0.25">
      <c r="A26659" t="s">
        <v>26659</v>
      </c>
      <c r="B26659" s="1" t="s">
        <v>49961</v>
      </c>
    </row>
    <row r="26660" spans="1:2" x14ac:dyDescent="0.25">
      <c r="A26660" t="s">
        <v>26660</v>
      </c>
      <c r="B26660" s="1" t="s">
        <v>49961</v>
      </c>
    </row>
    <row r="26661" spans="1:2" x14ac:dyDescent="0.25">
      <c r="A26661" t="s">
        <v>26661</v>
      </c>
      <c r="B26661" s="1" t="s">
        <v>49961</v>
      </c>
    </row>
    <row r="26662" spans="1:2" x14ac:dyDescent="0.25">
      <c r="A26662" t="s">
        <v>26662</v>
      </c>
      <c r="B26662" s="1" t="s">
        <v>49961</v>
      </c>
    </row>
    <row r="26663" spans="1:2" x14ac:dyDescent="0.25">
      <c r="A26663" t="s">
        <v>26663</v>
      </c>
      <c r="B26663" s="1" t="s">
        <v>49961</v>
      </c>
    </row>
    <row r="26664" spans="1:2" x14ac:dyDescent="0.25">
      <c r="A26664" t="s">
        <v>26664</v>
      </c>
      <c r="B26664" s="1" t="s">
        <v>49961</v>
      </c>
    </row>
    <row r="26665" spans="1:2" x14ac:dyDescent="0.25">
      <c r="A26665" t="s">
        <v>26665</v>
      </c>
      <c r="B26665" s="1" t="s">
        <v>49961</v>
      </c>
    </row>
    <row r="26666" spans="1:2" x14ac:dyDescent="0.25">
      <c r="A26666" t="s">
        <v>26666</v>
      </c>
      <c r="B26666" s="1" t="s">
        <v>49961</v>
      </c>
    </row>
    <row r="26667" spans="1:2" x14ac:dyDescent="0.25">
      <c r="A26667" t="s">
        <v>26667</v>
      </c>
      <c r="B26667" s="1" t="s">
        <v>49961</v>
      </c>
    </row>
    <row r="26668" spans="1:2" x14ac:dyDescent="0.25">
      <c r="A26668" t="s">
        <v>26668</v>
      </c>
      <c r="B26668" s="1" t="s">
        <v>49961</v>
      </c>
    </row>
    <row r="26669" spans="1:2" x14ac:dyDescent="0.25">
      <c r="A26669" t="s">
        <v>26669</v>
      </c>
      <c r="B26669" s="1" t="s">
        <v>49961</v>
      </c>
    </row>
    <row r="26670" spans="1:2" x14ac:dyDescent="0.25">
      <c r="A26670" t="s">
        <v>26670</v>
      </c>
      <c r="B26670" s="1" t="s">
        <v>49961</v>
      </c>
    </row>
    <row r="26671" spans="1:2" x14ac:dyDescent="0.25">
      <c r="A26671" t="s">
        <v>26671</v>
      </c>
      <c r="B26671" s="1" t="s">
        <v>49961</v>
      </c>
    </row>
    <row r="26672" spans="1:2" x14ac:dyDescent="0.25">
      <c r="A26672" t="s">
        <v>26672</v>
      </c>
      <c r="B26672" s="1" t="s">
        <v>49961</v>
      </c>
    </row>
    <row r="26673" spans="1:2" x14ac:dyDescent="0.25">
      <c r="A26673" t="s">
        <v>26673</v>
      </c>
      <c r="B26673" s="1" t="s">
        <v>49961</v>
      </c>
    </row>
    <row r="26674" spans="1:2" x14ac:dyDescent="0.25">
      <c r="A26674" t="s">
        <v>26674</v>
      </c>
      <c r="B26674" s="1" t="s">
        <v>49961</v>
      </c>
    </row>
    <row r="26675" spans="1:2" x14ac:dyDescent="0.25">
      <c r="A26675" t="s">
        <v>26675</v>
      </c>
      <c r="B26675" s="1" t="s">
        <v>49961</v>
      </c>
    </row>
    <row r="26676" spans="1:2" x14ac:dyDescent="0.25">
      <c r="A26676" t="s">
        <v>26676</v>
      </c>
      <c r="B26676" s="1" t="s">
        <v>49961</v>
      </c>
    </row>
    <row r="26677" spans="1:2" x14ac:dyDescent="0.25">
      <c r="A26677" t="s">
        <v>26677</v>
      </c>
      <c r="B26677" s="1" t="s">
        <v>49961</v>
      </c>
    </row>
    <row r="26678" spans="1:2" x14ac:dyDescent="0.25">
      <c r="A26678" t="s">
        <v>26678</v>
      </c>
      <c r="B26678" s="1" t="s">
        <v>49961</v>
      </c>
    </row>
    <row r="26679" spans="1:2" x14ac:dyDescent="0.25">
      <c r="A26679" t="s">
        <v>26679</v>
      </c>
      <c r="B26679" s="1" t="s">
        <v>49961</v>
      </c>
    </row>
    <row r="26680" spans="1:2" x14ac:dyDescent="0.25">
      <c r="A26680" t="s">
        <v>26680</v>
      </c>
      <c r="B26680" s="1" t="s">
        <v>49961</v>
      </c>
    </row>
    <row r="26681" spans="1:2" x14ac:dyDescent="0.25">
      <c r="A26681" t="s">
        <v>26681</v>
      </c>
      <c r="B26681" s="1" t="s">
        <v>49961</v>
      </c>
    </row>
    <row r="26682" spans="1:2" x14ac:dyDescent="0.25">
      <c r="A26682" t="s">
        <v>26682</v>
      </c>
      <c r="B26682" s="1" t="s">
        <v>49961</v>
      </c>
    </row>
    <row r="26683" spans="1:2" x14ac:dyDescent="0.25">
      <c r="A26683" t="s">
        <v>26683</v>
      </c>
      <c r="B26683" s="1" t="s">
        <v>49961</v>
      </c>
    </row>
    <row r="26684" spans="1:2" x14ac:dyDescent="0.25">
      <c r="A26684" t="s">
        <v>26684</v>
      </c>
      <c r="B26684" s="1" t="s">
        <v>49961</v>
      </c>
    </row>
    <row r="26685" spans="1:2" x14ac:dyDescent="0.25">
      <c r="A26685" t="s">
        <v>26685</v>
      </c>
      <c r="B26685" s="1" t="s">
        <v>49961</v>
      </c>
    </row>
    <row r="26686" spans="1:2" x14ac:dyDescent="0.25">
      <c r="A26686" t="s">
        <v>26686</v>
      </c>
      <c r="B26686" s="1" t="s">
        <v>49961</v>
      </c>
    </row>
    <row r="26687" spans="1:2" x14ac:dyDescent="0.25">
      <c r="A26687" t="s">
        <v>26687</v>
      </c>
      <c r="B26687" s="1" t="s">
        <v>49961</v>
      </c>
    </row>
    <row r="26688" spans="1:2" x14ac:dyDescent="0.25">
      <c r="A26688" t="s">
        <v>26688</v>
      </c>
      <c r="B26688" s="1" t="s">
        <v>49961</v>
      </c>
    </row>
    <row r="26689" spans="1:2" x14ac:dyDescent="0.25">
      <c r="A26689" t="s">
        <v>26689</v>
      </c>
      <c r="B26689" s="1" t="s">
        <v>49961</v>
      </c>
    </row>
    <row r="26690" spans="1:2" x14ac:dyDescent="0.25">
      <c r="A26690" t="s">
        <v>26690</v>
      </c>
      <c r="B26690" s="1" t="s">
        <v>49961</v>
      </c>
    </row>
    <row r="26691" spans="1:2" x14ac:dyDescent="0.25">
      <c r="A26691" t="s">
        <v>26691</v>
      </c>
      <c r="B26691" s="1" t="s">
        <v>49961</v>
      </c>
    </row>
    <row r="26692" spans="1:2" x14ac:dyDescent="0.25">
      <c r="A26692" t="s">
        <v>26692</v>
      </c>
      <c r="B26692" s="1" t="s">
        <v>49961</v>
      </c>
    </row>
    <row r="26693" spans="1:2" x14ac:dyDescent="0.25">
      <c r="A26693" t="s">
        <v>26693</v>
      </c>
      <c r="B26693" s="1" t="s">
        <v>49961</v>
      </c>
    </row>
    <row r="26694" spans="1:2" x14ac:dyDescent="0.25">
      <c r="A26694" t="s">
        <v>26694</v>
      </c>
      <c r="B26694" s="1" t="s">
        <v>49961</v>
      </c>
    </row>
    <row r="26695" spans="1:2" x14ac:dyDescent="0.25">
      <c r="A26695" t="s">
        <v>26695</v>
      </c>
      <c r="B26695" s="1" t="s">
        <v>49961</v>
      </c>
    </row>
    <row r="26696" spans="1:2" x14ac:dyDescent="0.25">
      <c r="A26696" t="s">
        <v>26696</v>
      </c>
      <c r="B26696" s="1" t="s">
        <v>49961</v>
      </c>
    </row>
    <row r="26697" spans="1:2" x14ac:dyDescent="0.25">
      <c r="A26697" t="s">
        <v>26697</v>
      </c>
      <c r="B26697" s="1" t="s">
        <v>49961</v>
      </c>
    </row>
    <row r="26698" spans="1:2" x14ac:dyDescent="0.25">
      <c r="A26698" t="s">
        <v>26698</v>
      </c>
      <c r="B26698" s="1" t="s">
        <v>49961</v>
      </c>
    </row>
    <row r="26699" spans="1:2" x14ac:dyDescent="0.25">
      <c r="A26699" t="s">
        <v>26699</v>
      </c>
      <c r="B26699" s="1" t="s">
        <v>49961</v>
      </c>
    </row>
    <row r="26700" spans="1:2" x14ac:dyDescent="0.25">
      <c r="A26700" t="s">
        <v>26700</v>
      </c>
      <c r="B26700" s="1" t="s">
        <v>49961</v>
      </c>
    </row>
    <row r="26701" spans="1:2" x14ac:dyDescent="0.25">
      <c r="A26701" t="s">
        <v>26701</v>
      </c>
      <c r="B26701" s="1" t="s">
        <v>49961</v>
      </c>
    </row>
    <row r="26702" spans="1:2" x14ac:dyDescent="0.25">
      <c r="A26702" t="s">
        <v>26702</v>
      </c>
      <c r="B26702" s="1" t="s">
        <v>49961</v>
      </c>
    </row>
    <row r="26703" spans="1:2" x14ac:dyDescent="0.25">
      <c r="A26703" t="s">
        <v>26703</v>
      </c>
      <c r="B26703" s="1" t="s">
        <v>49961</v>
      </c>
    </row>
    <row r="26704" spans="1:2" x14ac:dyDescent="0.25">
      <c r="A26704" t="s">
        <v>26704</v>
      </c>
      <c r="B26704" s="1" t="s">
        <v>49961</v>
      </c>
    </row>
    <row r="26705" spans="1:2" x14ac:dyDescent="0.25">
      <c r="A26705" t="s">
        <v>26705</v>
      </c>
      <c r="B26705" s="1" t="s">
        <v>49961</v>
      </c>
    </row>
    <row r="26706" spans="1:2" x14ac:dyDescent="0.25">
      <c r="A26706" t="s">
        <v>26706</v>
      </c>
      <c r="B26706" s="1" t="s">
        <v>49961</v>
      </c>
    </row>
    <row r="26707" spans="1:2" x14ac:dyDescent="0.25">
      <c r="A26707" t="s">
        <v>26707</v>
      </c>
      <c r="B26707" s="1" t="s">
        <v>49961</v>
      </c>
    </row>
    <row r="26708" spans="1:2" x14ac:dyDescent="0.25">
      <c r="A26708" t="s">
        <v>26708</v>
      </c>
      <c r="B26708" s="1" t="s">
        <v>49961</v>
      </c>
    </row>
    <row r="26709" spans="1:2" x14ac:dyDescent="0.25">
      <c r="A26709" t="s">
        <v>26709</v>
      </c>
      <c r="B26709" s="1" t="s">
        <v>49961</v>
      </c>
    </row>
    <row r="26710" spans="1:2" x14ac:dyDescent="0.25">
      <c r="A26710" t="s">
        <v>26710</v>
      </c>
      <c r="B26710" s="1" t="s">
        <v>49961</v>
      </c>
    </row>
    <row r="26711" spans="1:2" x14ac:dyDescent="0.25">
      <c r="A26711" t="s">
        <v>26711</v>
      </c>
      <c r="B26711" s="1" t="s">
        <v>49961</v>
      </c>
    </row>
    <row r="26712" spans="1:2" x14ac:dyDescent="0.25">
      <c r="A26712" t="s">
        <v>26712</v>
      </c>
      <c r="B26712" s="1" t="s">
        <v>49961</v>
      </c>
    </row>
    <row r="26713" spans="1:2" x14ac:dyDescent="0.25">
      <c r="A26713" t="s">
        <v>26713</v>
      </c>
      <c r="B26713" s="1" t="s">
        <v>49961</v>
      </c>
    </row>
    <row r="26714" spans="1:2" x14ac:dyDescent="0.25">
      <c r="A26714" t="s">
        <v>26714</v>
      </c>
      <c r="B26714" s="1" t="s">
        <v>49961</v>
      </c>
    </row>
    <row r="26715" spans="1:2" x14ac:dyDescent="0.25">
      <c r="A26715" t="s">
        <v>26715</v>
      </c>
      <c r="B26715" s="1" t="s">
        <v>49961</v>
      </c>
    </row>
    <row r="26716" spans="1:2" x14ac:dyDescent="0.25">
      <c r="A26716" t="s">
        <v>26716</v>
      </c>
      <c r="B26716" s="1" t="s">
        <v>49961</v>
      </c>
    </row>
    <row r="26717" spans="1:2" x14ac:dyDescent="0.25">
      <c r="A26717" t="s">
        <v>26717</v>
      </c>
      <c r="B26717" s="1" t="s">
        <v>49961</v>
      </c>
    </row>
    <row r="26718" spans="1:2" x14ac:dyDescent="0.25">
      <c r="A26718" t="s">
        <v>26718</v>
      </c>
      <c r="B26718" s="1" t="s">
        <v>49961</v>
      </c>
    </row>
    <row r="26719" spans="1:2" x14ac:dyDescent="0.25">
      <c r="A26719" t="s">
        <v>26719</v>
      </c>
      <c r="B26719" s="1" t="s">
        <v>49961</v>
      </c>
    </row>
    <row r="26720" spans="1:2" x14ac:dyDescent="0.25">
      <c r="A26720" t="s">
        <v>26720</v>
      </c>
      <c r="B26720" s="1" t="s">
        <v>49961</v>
      </c>
    </row>
    <row r="26721" spans="1:2" x14ac:dyDescent="0.25">
      <c r="A26721" t="s">
        <v>26721</v>
      </c>
      <c r="B26721" s="1" t="s">
        <v>49961</v>
      </c>
    </row>
    <row r="26722" spans="1:2" x14ac:dyDescent="0.25">
      <c r="A26722" t="s">
        <v>26722</v>
      </c>
      <c r="B26722" s="1" t="s">
        <v>49961</v>
      </c>
    </row>
    <row r="26723" spans="1:2" x14ac:dyDescent="0.25">
      <c r="A26723" t="s">
        <v>26723</v>
      </c>
      <c r="B26723" s="1" t="s">
        <v>49961</v>
      </c>
    </row>
    <row r="26724" spans="1:2" x14ac:dyDescent="0.25">
      <c r="A26724" t="s">
        <v>26724</v>
      </c>
      <c r="B26724" s="1" t="s">
        <v>49961</v>
      </c>
    </row>
    <row r="26725" spans="1:2" x14ac:dyDescent="0.25">
      <c r="A26725" t="s">
        <v>26725</v>
      </c>
      <c r="B26725" s="1" t="s">
        <v>49961</v>
      </c>
    </row>
    <row r="26726" spans="1:2" x14ac:dyDescent="0.25">
      <c r="A26726" t="s">
        <v>26726</v>
      </c>
      <c r="B26726" s="1" t="s">
        <v>49961</v>
      </c>
    </row>
    <row r="26727" spans="1:2" x14ac:dyDescent="0.25">
      <c r="A26727" t="s">
        <v>26727</v>
      </c>
      <c r="B26727" s="1" t="s">
        <v>49961</v>
      </c>
    </row>
    <row r="26728" spans="1:2" x14ac:dyDescent="0.25">
      <c r="A26728" t="s">
        <v>26728</v>
      </c>
      <c r="B26728" s="1" t="s">
        <v>49961</v>
      </c>
    </row>
    <row r="26729" spans="1:2" x14ac:dyDescent="0.25">
      <c r="A26729" t="s">
        <v>26729</v>
      </c>
      <c r="B26729" s="1" t="s">
        <v>49961</v>
      </c>
    </row>
    <row r="26730" spans="1:2" x14ac:dyDescent="0.25">
      <c r="A26730" t="s">
        <v>26730</v>
      </c>
      <c r="B26730" s="1" t="s">
        <v>49961</v>
      </c>
    </row>
    <row r="26731" spans="1:2" x14ac:dyDescent="0.25">
      <c r="A26731" t="s">
        <v>26731</v>
      </c>
      <c r="B26731" s="1" t="s">
        <v>49961</v>
      </c>
    </row>
    <row r="26732" spans="1:2" x14ac:dyDescent="0.25">
      <c r="A26732" t="s">
        <v>26732</v>
      </c>
      <c r="B26732" s="1" t="s">
        <v>49961</v>
      </c>
    </row>
    <row r="26733" spans="1:2" x14ac:dyDescent="0.25">
      <c r="A26733" t="s">
        <v>26733</v>
      </c>
      <c r="B26733" s="1" t="s">
        <v>49961</v>
      </c>
    </row>
    <row r="26734" spans="1:2" x14ac:dyDescent="0.25">
      <c r="A26734" t="s">
        <v>26734</v>
      </c>
      <c r="B26734" s="1" t="s">
        <v>49961</v>
      </c>
    </row>
    <row r="26735" spans="1:2" x14ac:dyDescent="0.25">
      <c r="A26735" t="s">
        <v>26735</v>
      </c>
      <c r="B26735" s="1" t="s">
        <v>49961</v>
      </c>
    </row>
    <row r="26736" spans="1:2" x14ac:dyDescent="0.25">
      <c r="A26736" t="s">
        <v>26736</v>
      </c>
      <c r="B26736" s="1" t="s">
        <v>49961</v>
      </c>
    </row>
    <row r="26737" spans="1:2" x14ac:dyDescent="0.25">
      <c r="A26737" t="s">
        <v>26737</v>
      </c>
      <c r="B26737" s="1" t="s">
        <v>49961</v>
      </c>
    </row>
    <row r="26738" spans="1:2" x14ac:dyDescent="0.25">
      <c r="A26738" t="s">
        <v>26738</v>
      </c>
      <c r="B26738" s="1" t="s">
        <v>49961</v>
      </c>
    </row>
    <row r="26739" spans="1:2" x14ac:dyDescent="0.25">
      <c r="A26739" t="s">
        <v>26739</v>
      </c>
      <c r="B26739" s="1" t="s">
        <v>49961</v>
      </c>
    </row>
    <row r="26740" spans="1:2" x14ac:dyDescent="0.25">
      <c r="A26740" t="s">
        <v>26740</v>
      </c>
      <c r="B26740" s="1" t="s">
        <v>49961</v>
      </c>
    </row>
    <row r="26741" spans="1:2" x14ac:dyDescent="0.25">
      <c r="A26741" t="s">
        <v>26741</v>
      </c>
      <c r="B26741" s="1" t="s">
        <v>49961</v>
      </c>
    </row>
    <row r="26742" spans="1:2" x14ac:dyDescent="0.25">
      <c r="A26742" t="s">
        <v>26742</v>
      </c>
      <c r="B26742" s="1" t="s">
        <v>49961</v>
      </c>
    </row>
    <row r="26743" spans="1:2" x14ac:dyDescent="0.25">
      <c r="A26743" t="s">
        <v>26743</v>
      </c>
      <c r="B26743" s="1" t="s">
        <v>49961</v>
      </c>
    </row>
    <row r="26744" spans="1:2" x14ac:dyDescent="0.25">
      <c r="A26744" t="s">
        <v>26744</v>
      </c>
      <c r="B26744" s="1" t="s">
        <v>49961</v>
      </c>
    </row>
    <row r="26745" spans="1:2" x14ac:dyDescent="0.25">
      <c r="A26745" t="s">
        <v>26745</v>
      </c>
      <c r="B26745" s="1" t="s">
        <v>49961</v>
      </c>
    </row>
    <row r="26746" spans="1:2" x14ac:dyDescent="0.25">
      <c r="A26746" t="s">
        <v>26746</v>
      </c>
      <c r="B26746" s="1" t="s">
        <v>49961</v>
      </c>
    </row>
    <row r="26747" spans="1:2" x14ac:dyDescent="0.25">
      <c r="A26747" t="s">
        <v>26747</v>
      </c>
      <c r="B26747" s="1" t="s">
        <v>49961</v>
      </c>
    </row>
    <row r="26748" spans="1:2" x14ac:dyDescent="0.25">
      <c r="A26748" t="s">
        <v>26748</v>
      </c>
      <c r="B26748" s="1" t="s">
        <v>49961</v>
      </c>
    </row>
    <row r="26749" spans="1:2" x14ac:dyDescent="0.25">
      <c r="A26749" t="s">
        <v>26749</v>
      </c>
      <c r="B26749" s="1" t="s">
        <v>49961</v>
      </c>
    </row>
    <row r="26750" spans="1:2" x14ac:dyDescent="0.25">
      <c r="A26750" t="s">
        <v>26750</v>
      </c>
      <c r="B26750" s="1" t="s">
        <v>49961</v>
      </c>
    </row>
    <row r="26751" spans="1:2" x14ac:dyDescent="0.25">
      <c r="A26751" t="s">
        <v>26751</v>
      </c>
      <c r="B26751" s="1" t="s">
        <v>49961</v>
      </c>
    </row>
    <row r="26752" spans="1:2" x14ac:dyDescent="0.25">
      <c r="A26752" t="s">
        <v>26752</v>
      </c>
      <c r="B26752" s="1" t="s">
        <v>49961</v>
      </c>
    </row>
    <row r="26753" spans="1:2" x14ac:dyDescent="0.25">
      <c r="A26753" t="s">
        <v>26753</v>
      </c>
      <c r="B26753" s="1" t="s">
        <v>49961</v>
      </c>
    </row>
    <row r="26754" spans="1:2" x14ac:dyDescent="0.25">
      <c r="A26754" t="s">
        <v>26754</v>
      </c>
      <c r="B26754" s="1" t="s">
        <v>49961</v>
      </c>
    </row>
    <row r="26755" spans="1:2" x14ac:dyDescent="0.25">
      <c r="A26755" t="s">
        <v>26755</v>
      </c>
      <c r="B26755" s="1" t="s">
        <v>49961</v>
      </c>
    </row>
    <row r="26756" spans="1:2" x14ac:dyDescent="0.25">
      <c r="A26756" t="s">
        <v>26756</v>
      </c>
      <c r="B26756" s="1" t="s">
        <v>49961</v>
      </c>
    </row>
    <row r="26757" spans="1:2" x14ac:dyDescent="0.25">
      <c r="A26757" t="s">
        <v>26757</v>
      </c>
      <c r="B26757" s="1" t="s">
        <v>49961</v>
      </c>
    </row>
    <row r="26758" spans="1:2" x14ac:dyDescent="0.25">
      <c r="A26758" t="s">
        <v>26758</v>
      </c>
      <c r="B26758" s="1" t="s">
        <v>49961</v>
      </c>
    </row>
    <row r="26759" spans="1:2" x14ac:dyDescent="0.25">
      <c r="A26759" t="s">
        <v>26759</v>
      </c>
      <c r="B26759" s="1" t="s">
        <v>49961</v>
      </c>
    </row>
    <row r="26760" spans="1:2" x14ac:dyDescent="0.25">
      <c r="A26760" t="s">
        <v>26760</v>
      </c>
      <c r="B26760" s="1" t="s">
        <v>49961</v>
      </c>
    </row>
    <row r="26761" spans="1:2" x14ac:dyDescent="0.25">
      <c r="A26761" t="s">
        <v>26761</v>
      </c>
      <c r="B26761" s="1" t="s">
        <v>49961</v>
      </c>
    </row>
    <row r="26762" spans="1:2" x14ac:dyDescent="0.25">
      <c r="A26762" t="s">
        <v>26762</v>
      </c>
      <c r="B26762" s="1" t="s">
        <v>49961</v>
      </c>
    </row>
    <row r="26763" spans="1:2" x14ac:dyDescent="0.25">
      <c r="A26763" t="s">
        <v>26763</v>
      </c>
      <c r="B26763" s="1" t="s">
        <v>49961</v>
      </c>
    </row>
    <row r="26764" spans="1:2" x14ac:dyDescent="0.25">
      <c r="A26764" t="s">
        <v>26764</v>
      </c>
      <c r="B26764" s="1" t="s">
        <v>49961</v>
      </c>
    </row>
    <row r="26765" spans="1:2" x14ac:dyDescent="0.25">
      <c r="A26765" t="s">
        <v>26765</v>
      </c>
      <c r="B26765" s="1" t="s">
        <v>49961</v>
      </c>
    </row>
    <row r="26766" spans="1:2" x14ac:dyDescent="0.25">
      <c r="A26766" t="s">
        <v>26766</v>
      </c>
      <c r="B26766" s="1" t="s">
        <v>49961</v>
      </c>
    </row>
    <row r="26767" spans="1:2" x14ac:dyDescent="0.25">
      <c r="A26767" t="s">
        <v>26767</v>
      </c>
      <c r="B26767" s="1" t="s">
        <v>49961</v>
      </c>
    </row>
    <row r="26768" spans="1:2" x14ac:dyDescent="0.25">
      <c r="A26768" t="s">
        <v>26768</v>
      </c>
      <c r="B26768" s="1" t="s">
        <v>49961</v>
      </c>
    </row>
    <row r="26769" spans="1:2" x14ac:dyDescent="0.25">
      <c r="A26769" t="s">
        <v>26769</v>
      </c>
      <c r="B26769" s="1" t="s">
        <v>49961</v>
      </c>
    </row>
    <row r="26770" spans="1:2" x14ac:dyDescent="0.25">
      <c r="A26770" t="s">
        <v>26770</v>
      </c>
      <c r="B26770" s="1" t="s">
        <v>49961</v>
      </c>
    </row>
    <row r="26771" spans="1:2" x14ac:dyDescent="0.25">
      <c r="A26771" t="s">
        <v>26771</v>
      </c>
      <c r="B26771" s="1" t="s">
        <v>49961</v>
      </c>
    </row>
    <row r="26772" spans="1:2" x14ac:dyDescent="0.25">
      <c r="A26772" t="s">
        <v>26772</v>
      </c>
      <c r="B26772" s="1" t="s">
        <v>49961</v>
      </c>
    </row>
    <row r="26773" spans="1:2" x14ac:dyDescent="0.25">
      <c r="A26773" t="s">
        <v>26773</v>
      </c>
      <c r="B26773" s="1" t="s">
        <v>49961</v>
      </c>
    </row>
    <row r="26774" spans="1:2" x14ac:dyDescent="0.25">
      <c r="A26774" t="s">
        <v>26774</v>
      </c>
      <c r="B26774" s="1" t="s">
        <v>49961</v>
      </c>
    </row>
    <row r="26775" spans="1:2" x14ac:dyDescent="0.25">
      <c r="A26775" t="s">
        <v>26775</v>
      </c>
      <c r="B26775" s="1" t="s">
        <v>49961</v>
      </c>
    </row>
    <row r="26776" spans="1:2" x14ac:dyDescent="0.25">
      <c r="A26776" t="s">
        <v>26776</v>
      </c>
      <c r="B26776" s="1" t="s">
        <v>49961</v>
      </c>
    </row>
    <row r="26777" spans="1:2" x14ac:dyDescent="0.25">
      <c r="A26777" t="s">
        <v>26777</v>
      </c>
      <c r="B26777" s="1" t="s">
        <v>49961</v>
      </c>
    </row>
    <row r="26778" spans="1:2" x14ac:dyDescent="0.25">
      <c r="A26778" t="s">
        <v>26778</v>
      </c>
      <c r="B26778" s="1" t="s">
        <v>49961</v>
      </c>
    </row>
    <row r="26779" spans="1:2" x14ac:dyDescent="0.25">
      <c r="A26779" t="s">
        <v>26779</v>
      </c>
      <c r="B26779" s="1" t="s">
        <v>49961</v>
      </c>
    </row>
    <row r="26780" spans="1:2" x14ac:dyDescent="0.25">
      <c r="A26780" t="s">
        <v>26780</v>
      </c>
      <c r="B26780" s="1" t="s">
        <v>49961</v>
      </c>
    </row>
    <row r="26781" spans="1:2" x14ac:dyDescent="0.25">
      <c r="A26781" t="s">
        <v>26781</v>
      </c>
      <c r="B26781" s="1" t="s">
        <v>49961</v>
      </c>
    </row>
    <row r="26782" spans="1:2" x14ac:dyDescent="0.25">
      <c r="A26782" t="s">
        <v>26782</v>
      </c>
      <c r="B26782" s="1" t="s">
        <v>49961</v>
      </c>
    </row>
    <row r="26783" spans="1:2" x14ac:dyDescent="0.25">
      <c r="A26783" t="s">
        <v>26783</v>
      </c>
      <c r="B26783" s="1" t="s">
        <v>49961</v>
      </c>
    </row>
    <row r="26784" spans="1:2" x14ac:dyDescent="0.25">
      <c r="A26784" t="s">
        <v>26784</v>
      </c>
      <c r="B26784" s="1" t="s">
        <v>49961</v>
      </c>
    </row>
    <row r="26785" spans="1:2" x14ac:dyDescent="0.25">
      <c r="A26785" t="s">
        <v>26785</v>
      </c>
      <c r="B26785" s="1" t="s">
        <v>49961</v>
      </c>
    </row>
    <row r="26786" spans="1:2" x14ac:dyDescent="0.25">
      <c r="A26786" t="s">
        <v>26786</v>
      </c>
      <c r="B26786" s="1" t="s">
        <v>49961</v>
      </c>
    </row>
    <row r="26787" spans="1:2" x14ac:dyDescent="0.25">
      <c r="A26787" t="s">
        <v>26787</v>
      </c>
      <c r="B26787" s="1" t="s">
        <v>49961</v>
      </c>
    </row>
    <row r="26788" spans="1:2" x14ac:dyDescent="0.25">
      <c r="A26788" t="s">
        <v>26788</v>
      </c>
      <c r="B26788" s="1" t="s">
        <v>49961</v>
      </c>
    </row>
    <row r="26789" spans="1:2" x14ac:dyDescent="0.25">
      <c r="A26789" t="s">
        <v>26789</v>
      </c>
      <c r="B26789" s="1" t="s">
        <v>49961</v>
      </c>
    </row>
    <row r="26790" spans="1:2" x14ac:dyDescent="0.25">
      <c r="A26790" t="s">
        <v>26790</v>
      </c>
      <c r="B26790" s="1" t="s">
        <v>49961</v>
      </c>
    </row>
    <row r="26791" spans="1:2" x14ac:dyDescent="0.25">
      <c r="A26791" t="s">
        <v>26791</v>
      </c>
      <c r="B26791" s="1" t="s">
        <v>49961</v>
      </c>
    </row>
    <row r="26792" spans="1:2" x14ac:dyDescent="0.25">
      <c r="A26792" t="s">
        <v>26792</v>
      </c>
      <c r="B26792" s="1" t="s">
        <v>49961</v>
      </c>
    </row>
    <row r="26793" spans="1:2" x14ac:dyDescent="0.25">
      <c r="A26793" t="s">
        <v>26793</v>
      </c>
      <c r="B26793" s="1" t="s">
        <v>49961</v>
      </c>
    </row>
    <row r="26794" spans="1:2" x14ac:dyDescent="0.25">
      <c r="A26794" t="s">
        <v>26794</v>
      </c>
      <c r="B26794" s="1" t="s">
        <v>49961</v>
      </c>
    </row>
    <row r="26795" spans="1:2" x14ac:dyDescent="0.25">
      <c r="A26795" t="s">
        <v>26795</v>
      </c>
      <c r="B26795" s="1" t="s">
        <v>49961</v>
      </c>
    </row>
    <row r="26796" spans="1:2" x14ac:dyDescent="0.25">
      <c r="A26796" t="s">
        <v>26796</v>
      </c>
      <c r="B26796" s="1" t="s">
        <v>49961</v>
      </c>
    </row>
    <row r="26797" spans="1:2" x14ac:dyDescent="0.25">
      <c r="A26797" t="s">
        <v>26797</v>
      </c>
      <c r="B26797" s="1" t="s">
        <v>49961</v>
      </c>
    </row>
    <row r="26798" spans="1:2" x14ac:dyDescent="0.25">
      <c r="A26798" t="s">
        <v>26798</v>
      </c>
      <c r="B26798" s="1" t="s">
        <v>49961</v>
      </c>
    </row>
    <row r="26799" spans="1:2" x14ac:dyDescent="0.25">
      <c r="A26799" t="s">
        <v>26799</v>
      </c>
      <c r="B26799" s="1" t="s">
        <v>49961</v>
      </c>
    </row>
    <row r="26800" spans="1:2" x14ac:dyDescent="0.25">
      <c r="A26800" t="s">
        <v>26800</v>
      </c>
      <c r="B26800" s="1" t="s">
        <v>49961</v>
      </c>
    </row>
    <row r="26801" spans="1:2" x14ac:dyDescent="0.25">
      <c r="A26801" t="s">
        <v>26801</v>
      </c>
      <c r="B26801" s="1" t="s">
        <v>49961</v>
      </c>
    </row>
    <row r="26802" spans="1:2" x14ac:dyDescent="0.25">
      <c r="A26802" t="s">
        <v>26802</v>
      </c>
      <c r="B26802" s="1" t="s">
        <v>49961</v>
      </c>
    </row>
    <row r="26803" spans="1:2" x14ac:dyDescent="0.25">
      <c r="A26803" t="s">
        <v>26803</v>
      </c>
      <c r="B26803" s="1" t="s">
        <v>49961</v>
      </c>
    </row>
    <row r="26804" spans="1:2" x14ac:dyDescent="0.25">
      <c r="A26804" t="s">
        <v>26804</v>
      </c>
      <c r="B26804" s="1" t="s">
        <v>49961</v>
      </c>
    </row>
    <row r="26805" spans="1:2" x14ac:dyDescent="0.25">
      <c r="A26805" t="s">
        <v>26805</v>
      </c>
      <c r="B26805" s="1" t="s">
        <v>49961</v>
      </c>
    </row>
    <row r="26806" spans="1:2" x14ac:dyDescent="0.25">
      <c r="A26806" t="s">
        <v>26806</v>
      </c>
      <c r="B26806" s="1" t="s">
        <v>49961</v>
      </c>
    </row>
    <row r="26807" spans="1:2" x14ac:dyDescent="0.25">
      <c r="A26807" t="s">
        <v>26807</v>
      </c>
      <c r="B26807" s="1" t="s">
        <v>49961</v>
      </c>
    </row>
    <row r="26808" spans="1:2" x14ac:dyDescent="0.25">
      <c r="A26808" t="s">
        <v>26808</v>
      </c>
      <c r="B26808" s="1" t="s">
        <v>49961</v>
      </c>
    </row>
    <row r="26809" spans="1:2" x14ac:dyDescent="0.25">
      <c r="A26809" t="s">
        <v>26809</v>
      </c>
      <c r="B26809" s="1" t="s">
        <v>49961</v>
      </c>
    </row>
    <row r="26810" spans="1:2" x14ac:dyDescent="0.25">
      <c r="A26810" t="s">
        <v>26810</v>
      </c>
      <c r="B26810" s="1" t="s">
        <v>49961</v>
      </c>
    </row>
    <row r="26811" spans="1:2" x14ac:dyDescent="0.25">
      <c r="A26811" t="s">
        <v>26811</v>
      </c>
      <c r="B26811" s="1" t="s">
        <v>49961</v>
      </c>
    </row>
    <row r="26812" spans="1:2" x14ac:dyDescent="0.25">
      <c r="A26812" t="s">
        <v>26812</v>
      </c>
      <c r="B26812" s="1" t="s">
        <v>49961</v>
      </c>
    </row>
    <row r="26813" spans="1:2" x14ac:dyDescent="0.25">
      <c r="A26813" t="s">
        <v>26813</v>
      </c>
      <c r="B26813" s="1" t="s">
        <v>49961</v>
      </c>
    </row>
    <row r="26814" spans="1:2" x14ac:dyDescent="0.25">
      <c r="A26814" t="s">
        <v>26814</v>
      </c>
      <c r="B26814" s="1" t="s">
        <v>49961</v>
      </c>
    </row>
    <row r="26815" spans="1:2" x14ac:dyDescent="0.25">
      <c r="A26815" t="s">
        <v>26815</v>
      </c>
      <c r="B26815" s="1" t="s">
        <v>49961</v>
      </c>
    </row>
    <row r="26816" spans="1:2" x14ac:dyDescent="0.25">
      <c r="A26816" t="s">
        <v>26816</v>
      </c>
      <c r="B26816" s="1" t="s">
        <v>49961</v>
      </c>
    </row>
    <row r="26817" spans="1:2" x14ac:dyDescent="0.25">
      <c r="A26817" t="s">
        <v>26817</v>
      </c>
      <c r="B26817" s="1" t="s">
        <v>49961</v>
      </c>
    </row>
    <row r="26818" spans="1:2" x14ac:dyDescent="0.25">
      <c r="A26818" t="s">
        <v>26818</v>
      </c>
      <c r="B26818" s="1" t="s">
        <v>49961</v>
      </c>
    </row>
    <row r="26819" spans="1:2" x14ac:dyDescent="0.25">
      <c r="A26819" t="s">
        <v>26819</v>
      </c>
      <c r="B26819" s="1" t="s">
        <v>49961</v>
      </c>
    </row>
    <row r="26820" spans="1:2" x14ac:dyDescent="0.25">
      <c r="A26820" t="s">
        <v>26820</v>
      </c>
      <c r="B26820" s="1" t="s">
        <v>49961</v>
      </c>
    </row>
    <row r="26821" spans="1:2" x14ac:dyDescent="0.25">
      <c r="A26821" t="s">
        <v>26821</v>
      </c>
      <c r="B26821" s="1" t="s">
        <v>49961</v>
      </c>
    </row>
    <row r="26822" spans="1:2" x14ac:dyDescent="0.25">
      <c r="A26822" t="s">
        <v>26822</v>
      </c>
      <c r="B26822" s="1" t="s">
        <v>49961</v>
      </c>
    </row>
    <row r="26823" spans="1:2" x14ac:dyDescent="0.25">
      <c r="A26823" t="s">
        <v>26823</v>
      </c>
      <c r="B26823" s="1" t="s">
        <v>49961</v>
      </c>
    </row>
    <row r="26824" spans="1:2" x14ac:dyDescent="0.25">
      <c r="A26824" t="s">
        <v>26824</v>
      </c>
      <c r="B26824" s="1" t="s">
        <v>49961</v>
      </c>
    </row>
    <row r="26825" spans="1:2" x14ac:dyDescent="0.25">
      <c r="A26825" t="s">
        <v>26825</v>
      </c>
      <c r="B26825" s="1" t="s">
        <v>49961</v>
      </c>
    </row>
    <row r="26826" spans="1:2" x14ac:dyDescent="0.25">
      <c r="A26826" t="s">
        <v>26826</v>
      </c>
      <c r="B26826" s="1" t="s">
        <v>49961</v>
      </c>
    </row>
    <row r="26827" spans="1:2" x14ac:dyDescent="0.25">
      <c r="A26827" t="s">
        <v>26827</v>
      </c>
      <c r="B26827" s="1" t="s">
        <v>49961</v>
      </c>
    </row>
    <row r="26828" spans="1:2" x14ac:dyDescent="0.25">
      <c r="A26828" t="s">
        <v>26828</v>
      </c>
      <c r="B26828" s="1" t="s">
        <v>49961</v>
      </c>
    </row>
    <row r="26829" spans="1:2" x14ac:dyDescent="0.25">
      <c r="A26829" t="s">
        <v>26829</v>
      </c>
      <c r="B26829" s="1" t="s">
        <v>49961</v>
      </c>
    </row>
    <row r="26830" spans="1:2" x14ac:dyDescent="0.25">
      <c r="A26830" t="s">
        <v>26830</v>
      </c>
      <c r="B26830" s="1" t="s">
        <v>49961</v>
      </c>
    </row>
    <row r="26831" spans="1:2" x14ac:dyDescent="0.25">
      <c r="A26831" t="s">
        <v>26831</v>
      </c>
      <c r="B26831" s="1" t="s">
        <v>49961</v>
      </c>
    </row>
    <row r="26832" spans="1:2" x14ac:dyDescent="0.25">
      <c r="A26832" t="s">
        <v>26832</v>
      </c>
      <c r="B26832" s="1" t="s">
        <v>49961</v>
      </c>
    </row>
    <row r="26833" spans="1:2" x14ac:dyDescent="0.25">
      <c r="A26833" t="s">
        <v>26833</v>
      </c>
      <c r="B26833" s="1" t="s">
        <v>49961</v>
      </c>
    </row>
    <row r="26834" spans="1:2" x14ac:dyDescent="0.25">
      <c r="A26834" t="s">
        <v>26834</v>
      </c>
      <c r="B26834" s="1" t="s">
        <v>49961</v>
      </c>
    </row>
    <row r="26835" spans="1:2" x14ac:dyDescent="0.25">
      <c r="A26835" t="s">
        <v>26835</v>
      </c>
      <c r="B26835" s="1" t="s">
        <v>49961</v>
      </c>
    </row>
    <row r="26836" spans="1:2" x14ac:dyDescent="0.25">
      <c r="A26836" t="s">
        <v>26836</v>
      </c>
      <c r="B26836" s="1" t="s">
        <v>49961</v>
      </c>
    </row>
    <row r="26837" spans="1:2" x14ac:dyDescent="0.25">
      <c r="A26837" t="s">
        <v>26837</v>
      </c>
      <c r="B26837" s="1" t="s">
        <v>49961</v>
      </c>
    </row>
    <row r="26838" spans="1:2" x14ac:dyDescent="0.25">
      <c r="A26838" t="s">
        <v>26838</v>
      </c>
      <c r="B26838" s="1" t="s">
        <v>49961</v>
      </c>
    </row>
    <row r="26839" spans="1:2" x14ac:dyDescent="0.25">
      <c r="A26839" t="s">
        <v>26839</v>
      </c>
      <c r="B26839" s="1" t="s">
        <v>49961</v>
      </c>
    </row>
    <row r="26840" spans="1:2" x14ac:dyDescent="0.25">
      <c r="A26840" t="s">
        <v>26840</v>
      </c>
      <c r="B26840" s="1" t="s">
        <v>49961</v>
      </c>
    </row>
    <row r="26841" spans="1:2" x14ac:dyDescent="0.25">
      <c r="A26841" t="s">
        <v>26841</v>
      </c>
      <c r="B26841" s="1" t="s">
        <v>49961</v>
      </c>
    </row>
    <row r="26842" spans="1:2" x14ac:dyDescent="0.25">
      <c r="A26842" t="s">
        <v>26842</v>
      </c>
      <c r="B26842" s="1" t="s">
        <v>49961</v>
      </c>
    </row>
    <row r="26843" spans="1:2" x14ac:dyDescent="0.25">
      <c r="A26843" t="s">
        <v>26843</v>
      </c>
      <c r="B26843" s="1" t="s">
        <v>49961</v>
      </c>
    </row>
    <row r="26844" spans="1:2" x14ac:dyDescent="0.25">
      <c r="A26844" t="s">
        <v>26844</v>
      </c>
      <c r="B26844" s="1" t="s">
        <v>49961</v>
      </c>
    </row>
    <row r="26845" spans="1:2" x14ac:dyDescent="0.25">
      <c r="A26845" t="s">
        <v>26845</v>
      </c>
      <c r="B26845" s="1" t="s">
        <v>49961</v>
      </c>
    </row>
    <row r="26846" spans="1:2" x14ac:dyDescent="0.25">
      <c r="A26846" t="s">
        <v>26846</v>
      </c>
      <c r="B26846" s="1" t="s">
        <v>49961</v>
      </c>
    </row>
    <row r="26847" spans="1:2" x14ac:dyDescent="0.25">
      <c r="A26847" t="s">
        <v>26847</v>
      </c>
      <c r="B26847" s="1" t="s">
        <v>49961</v>
      </c>
    </row>
    <row r="26848" spans="1:2" x14ac:dyDescent="0.25">
      <c r="A26848" t="s">
        <v>26848</v>
      </c>
      <c r="B26848" s="1" t="s">
        <v>49961</v>
      </c>
    </row>
    <row r="26849" spans="1:2" x14ac:dyDescent="0.25">
      <c r="A26849" t="s">
        <v>26849</v>
      </c>
      <c r="B26849" s="1" t="s">
        <v>49961</v>
      </c>
    </row>
    <row r="26850" spans="1:2" x14ac:dyDescent="0.25">
      <c r="A26850" t="s">
        <v>26850</v>
      </c>
      <c r="B26850" s="1" t="s">
        <v>49961</v>
      </c>
    </row>
    <row r="26851" spans="1:2" x14ac:dyDescent="0.25">
      <c r="A26851" t="s">
        <v>26851</v>
      </c>
      <c r="B26851" s="1" t="s">
        <v>49961</v>
      </c>
    </row>
    <row r="26852" spans="1:2" x14ac:dyDescent="0.25">
      <c r="A26852" t="s">
        <v>26852</v>
      </c>
      <c r="B26852" s="1" t="s">
        <v>49961</v>
      </c>
    </row>
    <row r="26853" spans="1:2" x14ac:dyDescent="0.25">
      <c r="A26853" t="s">
        <v>26853</v>
      </c>
      <c r="B26853" s="1" t="s">
        <v>49961</v>
      </c>
    </row>
    <row r="26854" spans="1:2" x14ac:dyDescent="0.25">
      <c r="A26854" t="s">
        <v>26854</v>
      </c>
      <c r="B26854" s="1" t="s">
        <v>49961</v>
      </c>
    </row>
    <row r="26855" spans="1:2" x14ac:dyDescent="0.25">
      <c r="A26855" t="s">
        <v>26855</v>
      </c>
      <c r="B26855" s="1" t="s">
        <v>49961</v>
      </c>
    </row>
    <row r="26856" spans="1:2" x14ac:dyDescent="0.25">
      <c r="A26856" t="s">
        <v>26856</v>
      </c>
      <c r="B26856" s="1" t="s">
        <v>49961</v>
      </c>
    </row>
    <row r="26857" spans="1:2" x14ac:dyDescent="0.25">
      <c r="A26857" t="s">
        <v>26857</v>
      </c>
      <c r="B26857" s="1" t="s">
        <v>49961</v>
      </c>
    </row>
    <row r="26858" spans="1:2" x14ac:dyDescent="0.25">
      <c r="A26858" t="s">
        <v>26858</v>
      </c>
      <c r="B26858" s="1" t="s">
        <v>49961</v>
      </c>
    </row>
    <row r="26859" spans="1:2" x14ac:dyDescent="0.25">
      <c r="A26859" t="s">
        <v>26859</v>
      </c>
      <c r="B26859" s="1" t="s">
        <v>49961</v>
      </c>
    </row>
    <row r="26860" spans="1:2" x14ac:dyDescent="0.25">
      <c r="A26860" t="s">
        <v>26860</v>
      </c>
      <c r="B26860" s="1" t="s">
        <v>49961</v>
      </c>
    </row>
    <row r="26861" spans="1:2" x14ac:dyDescent="0.25">
      <c r="A26861" t="s">
        <v>26861</v>
      </c>
      <c r="B26861" s="1" t="s">
        <v>49961</v>
      </c>
    </row>
    <row r="26862" spans="1:2" x14ac:dyDescent="0.25">
      <c r="A26862" t="s">
        <v>26862</v>
      </c>
      <c r="B26862" s="1" t="s">
        <v>49961</v>
      </c>
    </row>
    <row r="26863" spans="1:2" x14ac:dyDescent="0.25">
      <c r="A26863" t="s">
        <v>26863</v>
      </c>
      <c r="B26863" s="1" t="s">
        <v>49961</v>
      </c>
    </row>
    <row r="26864" spans="1:2" x14ac:dyDescent="0.25">
      <c r="A26864" t="s">
        <v>26864</v>
      </c>
      <c r="B26864" s="1" t="s">
        <v>49961</v>
      </c>
    </row>
    <row r="26865" spans="1:2" x14ac:dyDescent="0.25">
      <c r="A26865" t="s">
        <v>26865</v>
      </c>
      <c r="B26865" s="1" t="s">
        <v>49961</v>
      </c>
    </row>
    <row r="26866" spans="1:2" x14ac:dyDescent="0.25">
      <c r="A26866" t="s">
        <v>26866</v>
      </c>
      <c r="B26866" s="1" t="s">
        <v>49961</v>
      </c>
    </row>
    <row r="26867" spans="1:2" x14ac:dyDescent="0.25">
      <c r="A26867" t="s">
        <v>26867</v>
      </c>
      <c r="B26867" s="1" t="s">
        <v>49961</v>
      </c>
    </row>
    <row r="26868" spans="1:2" x14ac:dyDescent="0.25">
      <c r="A26868" t="s">
        <v>26868</v>
      </c>
      <c r="B26868" s="1" t="s">
        <v>49961</v>
      </c>
    </row>
    <row r="26869" spans="1:2" x14ac:dyDescent="0.25">
      <c r="A26869" t="s">
        <v>26869</v>
      </c>
      <c r="B26869" s="1" t="s">
        <v>49961</v>
      </c>
    </row>
    <row r="26870" spans="1:2" x14ac:dyDescent="0.25">
      <c r="A26870" t="s">
        <v>26870</v>
      </c>
      <c r="B26870" s="1" t="s">
        <v>49961</v>
      </c>
    </row>
    <row r="26871" spans="1:2" x14ac:dyDescent="0.25">
      <c r="A26871" t="s">
        <v>26871</v>
      </c>
      <c r="B26871" s="1" t="s">
        <v>49961</v>
      </c>
    </row>
    <row r="26872" spans="1:2" x14ac:dyDescent="0.25">
      <c r="A26872" t="s">
        <v>26872</v>
      </c>
      <c r="B26872" s="1" t="s">
        <v>49961</v>
      </c>
    </row>
    <row r="26873" spans="1:2" x14ac:dyDescent="0.25">
      <c r="A26873" t="s">
        <v>26873</v>
      </c>
      <c r="B26873" s="1" t="s">
        <v>49961</v>
      </c>
    </row>
    <row r="26874" spans="1:2" x14ac:dyDescent="0.25">
      <c r="A26874" t="s">
        <v>26874</v>
      </c>
      <c r="B26874" s="1" t="s">
        <v>49961</v>
      </c>
    </row>
    <row r="26875" spans="1:2" x14ac:dyDescent="0.25">
      <c r="A26875" t="s">
        <v>26875</v>
      </c>
      <c r="B26875" s="1" t="s">
        <v>49961</v>
      </c>
    </row>
    <row r="26876" spans="1:2" x14ac:dyDescent="0.25">
      <c r="A26876" t="s">
        <v>26876</v>
      </c>
      <c r="B26876" s="1" t="s">
        <v>49961</v>
      </c>
    </row>
    <row r="26877" spans="1:2" x14ac:dyDescent="0.25">
      <c r="A26877" t="s">
        <v>26877</v>
      </c>
      <c r="B26877" s="1" t="s">
        <v>49961</v>
      </c>
    </row>
    <row r="26878" spans="1:2" x14ac:dyDescent="0.25">
      <c r="A26878" t="s">
        <v>26878</v>
      </c>
      <c r="B26878" s="1" t="s">
        <v>49961</v>
      </c>
    </row>
    <row r="26879" spans="1:2" x14ac:dyDescent="0.25">
      <c r="A26879" t="s">
        <v>26879</v>
      </c>
      <c r="B26879" s="1" t="s">
        <v>49961</v>
      </c>
    </row>
    <row r="26880" spans="1:2" x14ac:dyDescent="0.25">
      <c r="A26880" t="s">
        <v>26880</v>
      </c>
      <c r="B26880" s="1" t="s">
        <v>49961</v>
      </c>
    </row>
    <row r="26881" spans="1:2" x14ac:dyDescent="0.25">
      <c r="A26881" t="s">
        <v>26881</v>
      </c>
      <c r="B26881" s="1" t="s">
        <v>49961</v>
      </c>
    </row>
    <row r="26882" spans="1:2" x14ac:dyDescent="0.25">
      <c r="A26882" t="s">
        <v>26882</v>
      </c>
      <c r="B26882" s="1" t="s">
        <v>49961</v>
      </c>
    </row>
    <row r="26883" spans="1:2" x14ac:dyDescent="0.25">
      <c r="A26883" t="s">
        <v>26883</v>
      </c>
      <c r="B26883" s="1" t="s">
        <v>49961</v>
      </c>
    </row>
    <row r="26884" spans="1:2" x14ac:dyDescent="0.25">
      <c r="A26884" t="s">
        <v>26884</v>
      </c>
      <c r="B26884" s="1" t="s">
        <v>49961</v>
      </c>
    </row>
    <row r="26885" spans="1:2" x14ac:dyDescent="0.25">
      <c r="A26885" t="s">
        <v>26885</v>
      </c>
      <c r="B26885" s="1" t="s">
        <v>49961</v>
      </c>
    </row>
    <row r="26886" spans="1:2" x14ac:dyDescent="0.25">
      <c r="A26886" t="s">
        <v>26886</v>
      </c>
      <c r="B26886" s="1" t="s">
        <v>49961</v>
      </c>
    </row>
    <row r="26887" spans="1:2" x14ac:dyDescent="0.25">
      <c r="A26887" t="s">
        <v>26887</v>
      </c>
      <c r="B26887" s="1" t="s">
        <v>49961</v>
      </c>
    </row>
    <row r="26888" spans="1:2" x14ac:dyDescent="0.25">
      <c r="A26888" t="s">
        <v>26888</v>
      </c>
      <c r="B26888" s="1" t="s">
        <v>49961</v>
      </c>
    </row>
    <row r="26889" spans="1:2" x14ac:dyDescent="0.25">
      <c r="A26889" t="s">
        <v>26889</v>
      </c>
      <c r="B26889" s="1" t="s">
        <v>49961</v>
      </c>
    </row>
    <row r="26890" spans="1:2" x14ac:dyDescent="0.25">
      <c r="A26890" t="s">
        <v>26890</v>
      </c>
      <c r="B26890" s="1" t="s">
        <v>49961</v>
      </c>
    </row>
    <row r="26891" spans="1:2" x14ac:dyDescent="0.25">
      <c r="A26891" t="s">
        <v>26891</v>
      </c>
      <c r="B26891" s="1" t="s">
        <v>49961</v>
      </c>
    </row>
    <row r="26892" spans="1:2" x14ac:dyDescent="0.25">
      <c r="A26892" t="s">
        <v>26892</v>
      </c>
      <c r="B26892" s="1" t="s">
        <v>49961</v>
      </c>
    </row>
    <row r="26893" spans="1:2" x14ac:dyDescent="0.25">
      <c r="A26893" t="s">
        <v>26893</v>
      </c>
      <c r="B26893" s="1" t="s">
        <v>49961</v>
      </c>
    </row>
    <row r="26894" spans="1:2" x14ac:dyDescent="0.25">
      <c r="A26894" t="s">
        <v>26894</v>
      </c>
      <c r="B26894" s="1" t="s">
        <v>49961</v>
      </c>
    </row>
    <row r="26895" spans="1:2" x14ac:dyDescent="0.25">
      <c r="A26895" t="s">
        <v>26895</v>
      </c>
      <c r="B26895" s="1" t="s">
        <v>49961</v>
      </c>
    </row>
    <row r="26896" spans="1:2" x14ac:dyDescent="0.25">
      <c r="A26896" t="s">
        <v>26896</v>
      </c>
      <c r="B26896" s="1" t="s">
        <v>49961</v>
      </c>
    </row>
    <row r="26897" spans="1:2" x14ac:dyDescent="0.25">
      <c r="A26897" t="s">
        <v>26897</v>
      </c>
      <c r="B26897" s="1" t="s">
        <v>49961</v>
      </c>
    </row>
    <row r="26898" spans="1:2" x14ac:dyDescent="0.25">
      <c r="A26898" t="s">
        <v>26898</v>
      </c>
      <c r="B26898" s="1" t="s">
        <v>49961</v>
      </c>
    </row>
    <row r="26899" spans="1:2" x14ac:dyDescent="0.25">
      <c r="A26899" t="s">
        <v>26899</v>
      </c>
      <c r="B26899" s="1" t="s">
        <v>49961</v>
      </c>
    </row>
    <row r="26900" spans="1:2" x14ac:dyDescent="0.25">
      <c r="A26900" t="s">
        <v>26900</v>
      </c>
      <c r="B26900" s="1" t="s">
        <v>49961</v>
      </c>
    </row>
    <row r="26901" spans="1:2" x14ac:dyDescent="0.25">
      <c r="A26901" t="s">
        <v>26901</v>
      </c>
      <c r="B26901" s="1" t="s">
        <v>49961</v>
      </c>
    </row>
    <row r="26902" spans="1:2" x14ac:dyDescent="0.25">
      <c r="A26902" t="s">
        <v>26902</v>
      </c>
      <c r="B26902" s="1" t="s">
        <v>49961</v>
      </c>
    </row>
    <row r="26903" spans="1:2" x14ac:dyDescent="0.25">
      <c r="A26903" t="s">
        <v>26903</v>
      </c>
      <c r="B26903" s="1" t="s">
        <v>49961</v>
      </c>
    </row>
    <row r="26904" spans="1:2" x14ac:dyDescent="0.25">
      <c r="A26904" t="s">
        <v>26904</v>
      </c>
      <c r="B26904" s="1" t="s">
        <v>49961</v>
      </c>
    </row>
    <row r="26905" spans="1:2" x14ac:dyDescent="0.25">
      <c r="A26905" t="s">
        <v>26905</v>
      </c>
      <c r="B26905" s="1" t="s">
        <v>49961</v>
      </c>
    </row>
    <row r="26906" spans="1:2" x14ac:dyDescent="0.25">
      <c r="A26906" t="s">
        <v>26906</v>
      </c>
      <c r="B26906" s="1" t="s">
        <v>49961</v>
      </c>
    </row>
    <row r="26907" spans="1:2" x14ac:dyDescent="0.25">
      <c r="A26907" t="s">
        <v>26907</v>
      </c>
      <c r="B26907" s="1" t="s">
        <v>49961</v>
      </c>
    </row>
    <row r="26908" spans="1:2" x14ac:dyDescent="0.25">
      <c r="A26908" t="s">
        <v>26908</v>
      </c>
      <c r="B26908" s="1" t="s">
        <v>49961</v>
      </c>
    </row>
    <row r="26909" spans="1:2" x14ac:dyDescent="0.25">
      <c r="A26909" t="s">
        <v>26909</v>
      </c>
      <c r="B26909" s="1" t="s">
        <v>49961</v>
      </c>
    </row>
    <row r="26910" spans="1:2" x14ac:dyDescent="0.25">
      <c r="A26910" t="s">
        <v>26910</v>
      </c>
      <c r="B26910" s="1" t="s">
        <v>49961</v>
      </c>
    </row>
    <row r="26911" spans="1:2" x14ac:dyDescent="0.25">
      <c r="A26911" t="s">
        <v>26911</v>
      </c>
      <c r="B26911" s="1" t="s">
        <v>49961</v>
      </c>
    </row>
    <row r="26912" spans="1:2" x14ac:dyDescent="0.25">
      <c r="A26912" t="s">
        <v>26912</v>
      </c>
      <c r="B26912" s="1" t="s">
        <v>49961</v>
      </c>
    </row>
    <row r="26913" spans="1:2" x14ac:dyDescent="0.25">
      <c r="A26913" t="s">
        <v>26913</v>
      </c>
      <c r="B26913" s="1" t="s">
        <v>49961</v>
      </c>
    </row>
    <row r="26914" spans="1:2" x14ac:dyDescent="0.25">
      <c r="A26914" t="s">
        <v>26914</v>
      </c>
      <c r="B26914" s="1" t="s">
        <v>49961</v>
      </c>
    </row>
    <row r="26915" spans="1:2" x14ac:dyDescent="0.25">
      <c r="A26915" t="s">
        <v>26915</v>
      </c>
      <c r="B26915" s="1" t="s">
        <v>49961</v>
      </c>
    </row>
    <row r="26916" spans="1:2" x14ac:dyDescent="0.25">
      <c r="A26916" t="s">
        <v>26916</v>
      </c>
      <c r="B26916" s="1" t="s">
        <v>49961</v>
      </c>
    </row>
    <row r="26917" spans="1:2" x14ac:dyDescent="0.25">
      <c r="A26917" t="s">
        <v>26917</v>
      </c>
      <c r="B26917" s="1" t="s">
        <v>49961</v>
      </c>
    </row>
    <row r="26918" spans="1:2" x14ac:dyDescent="0.25">
      <c r="A26918" t="s">
        <v>26918</v>
      </c>
      <c r="B26918" s="1" t="s">
        <v>49961</v>
      </c>
    </row>
    <row r="26919" spans="1:2" x14ac:dyDescent="0.25">
      <c r="A26919" t="s">
        <v>26919</v>
      </c>
      <c r="B26919" s="1" t="s">
        <v>49961</v>
      </c>
    </row>
    <row r="26920" spans="1:2" x14ac:dyDescent="0.25">
      <c r="A26920" t="s">
        <v>26920</v>
      </c>
      <c r="B26920" s="1" t="s">
        <v>49961</v>
      </c>
    </row>
    <row r="26921" spans="1:2" x14ac:dyDescent="0.25">
      <c r="A26921" t="s">
        <v>26921</v>
      </c>
      <c r="B26921" s="1" t="s">
        <v>49961</v>
      </c>
    </row>
    <row r="26922" spans="1:2" x14ac:dyDescent="0.25">
      <c r="A26922" t="s">
        <v>26922</v>
      </c>
      <c r="B26922" s="1" t="s">
        <v>49961</v>
      </c>
    </row>
    <row r="26923" spans="1:2" x14ac:dyDescent="0.25">
      <c r="A26923" t="s">
        <v>26923</v>
      </c>
      <c r="B26923" s="1" t="s">
        <v>49961</v>
      </c>
    </row>
    <row r="26924" spans="1:2" x14ac:dyDescent="0.25">
      <c r="A26924" t="s">
        <v>26924</v>
      </c>
      <c r="B26924" s="1" t="s">
        <v>49961</v>
      </c>
    </row>
    <row r="26925" spans="1:2" x14ac:dyDescent="0.25">
      <c r="A26925" t="s">
        <v>26925</v>
      </c>
      <c r="B26925" s="1" t="s">
        <v>49961</v>
      </c>
    </row>
    <row r="26926" spans="1:2" x14ac:dyDescent="0.25">
      <c r="A26926" t="s">
        <v>26926</v>
      </c>
      <c r="B26926" s="1" t="s">
        <v>49961</v>
      </c>
    </row>
    <row r="26927" spans="1:2" x14ac:dyDescent="0.25">
      <c r="A26927" t="s">
        <v>26927</v>
      </c>
      <c r="B26927" s="1" t="s">
        <v>49961</v>
      </c>
    </row>
    <row r="26928" spans="1:2" x14ac:dyDescent="0.25">
      <c r="A26928" t="s">
        <v>26928</v>
      </c>
      <c r="B26928" s="1" t="s">
        <v>49961</v>
      </c>
    </row>
    <row r="26929" spans="1:2" x14ac:dyDescent="0.25">
      <c r="A26929" t="s">
        <v>26929</v>
      </c>
      <c r="B26929" s="1" t="s">
        <v>49961</v>
      </c>
    </row>
    <row r="26930" spans="1:2" x14ac:dyDescent="0.25">
      <c r="A26930" t="s">
        <v>26930</v>
      </c>
      <c r="B26930" s="1" t="s">
        <v>49961</v>
      </c>
    </row>
    <row r="26931" spans="1:2" x14ac:dyDescent="0.25">
      <c r="A26931" t="s">
        <v>26931</v>
      </c>
      <c r="B26931" s="1" t="s">
        <v>49961</v>
      </c>
    </row>
    <row r="26932" spans="1:2" x14ac:dyDescent="0.25">
      <c r="A26932" t="s">
        <v>26932</v>
      </c>
      <c r="B26932" s="1" t="s">
        <v>49961</v>
      </c>
    </row>
    <row r="26933" spans="1:2" x14ac:dyDescent="0.25">
      <c r="A26933" t="s">
        <v>26933</v>
      </c>
      <c r="B26933" s="1" t="s">
        <v>49961</v>
      </c>
    </row>
    <row r="26934" spans="1:2" x14ac:dyDescent="0.25">
      <c r="A26934" t="s">
        <v>26934</v>
      </c>
      <c r="B26934" s="1" t="s">
        <v>49961</v>
      </c>
    </row>
    <row r="26935" spans="1:2" x14ac:dyDescent="0.25">
      <c r="A26935" t="s">
        <v>26935</v>
      </c>
      <c r="B26935" s="1" t="s">
        <v>49961</v>
      </c>
    </row>
    <row r="26936" spans="1:2" x14ac:dyDescent="0.25">
      <c r="A26936" t="s">
        <v>26936</v>
      </c>
      <c r="B26936" s="1" t="s">
        <v>49961</v>
      </c>
    </row>
    <row r="26937" spans="1:2" x14ac:dyDescent="0.25">
      <c r="A26937" t="s">
        <v>26937</v>
      </c>
      <c r="B26937" s="1" t="s">
        <v>49961</v>
      </c>
    </row>
    <row r="26938" spans="1:2" x14ac:dyDescent="0.25">
      <c r="A26938" t="s">
        <v>26938</v>
      </c>
      <c r="B26938" s="1" t="s">
        <v>49961</v>
      </c>
    </row>
    <row r="26939" spans="1:2" x14ac:dyDescent="0.25">
      <c r="A26939" t="s">
        <v>26939</v>
      </c>
      <c r="B26939" s="1" t="s">
        <v>49961</v>
      </c>
    </row>
    <row r="26940" spans="1:2" x14ac:dyDescent="0.25">
      <c r="A26940" t="s">
        <v>26940</v>
      </c>
      <c r="B26940" s="1" t="s">
        <v>49961</v>
      </c>
    </row>
    <row r="26941" spans="1:2" x14ac:dyDescent="0.25">
      <c r="A26941" t="s">
        <v>26941</v>
      </c>
      <c r="B26941" s="1" t="s">
        <v>49961</v>
      </c>
    </row>
    <row r="26942" spans="1:2" x14ac:dyDescent="0.25">
      <c r="A26942" t="s">
        <v>26942</v>
      </c>
      <c r="B26942" s="1" t="s">
        <v>49961</v>
      </c>
    </row>
    <row r="26943" spans="1:2" x14ac:dyDescent="0.25">
      <c r="A26943" t="s">
        <v>26943</v>
      </c>
      <c r="B26943" s="1" t="s">
        <v>49961</v>
      </c>
    </row>
    <row r="26944" spans="1:2" x14ac:dyDescent="0.25">
      <c r="A26944" t="s">
        <v>26944</v>
      </c>
      <c r="B26944" s="1" t="s">
        <v>49961</v>
      </c>
    </row>
    <row r="26945" spans="1:2" x14ac:dyDescent="0.25">
      <c r="A26945" t="s">
        <v>26945</v>
      </c>
      <c r="B26945" s="1" t="s">
        <v>49961</v>
      </c>
    </row>
    <row r="26946" spans="1:2" x14ac:dyDescent="0.25">
      <c r="A26946" t="s">
        <v>26946</v>
      </c>
      <c r="B26946" s="1" t="s">
        <v>49961</v>
      </c>
    </row>
    <row r="26947" spans="1:2" x14ac:dyDescent="0.25">
      <c r="A26947" t="s">
        <v>26947</v>
      </c>
      <c r="B26947" s="1" t="s">
        <v>49961</v>
      </c>
    </row>
    <row r="26948" spans="1:2" x14ac:dyDescent="0.25">
      <c r="A26948" t="s">
        <v>26948</v>
      </c>
      <c r="B26948" s="1" t="s">
        <v>49961</v>
      </c>
    </row>
    <row r="26949" spans="1:2" x14ac:dyDescent="0.25">
      <c r="A26949" t="s">
        <v>26949</v>
      </c>
      <c r="B26949" s="1" t="s">
        <v>49961</v>
      </c>
    </row>
    <row r="26950" spans="1:2" x14ac:dyDescent="0.25">
      <c r="A26950" t="s">
        <v>26950</v>
      </c>
      <c r="B26950" s="1" t="s">
        <v>49961</v>
      </c>
    </row>
    <row r="26951" spans="1:2" x14ac:dyDescent="0.25">
      <c r="A26951" t="s">
        <v>26951</v>
      </c>
      <c r="B26951" s="1" t="s">
        <v>49961</v>
      </c>
    </row>
    <row r="26952" spans="1:2" x14ac:dyDescent="0.25">
      <c r="A26952" t="s">
        <v>26952</v>
      </c>
      <c r="B26952" s="1" t="s">
        <v>49961</v>
      </c>
    </row>
    <row r="26953" spans="1:2" x14ac:dyDescent="0.25">
      <c r="A26953" t="s">
        <v>26953</v>
      </c>
      <c r="B26953" s="1" t="s">
        <v>49961</v>
      </c>
    </row>
    <row r="26954" spans="1:2" x14ac:dyDescent="0.25">
      <c r="A26954" t="s">
        <v>26954</v>
      </c>
      <c r="B26954" s="1" t="s">
        <v>49961</v>
      </c>
    </row>
    <row r="26955" spans="1:2" x14ac:dyDescent="0.25">
      <c r="A26955" t="s">
        <v>26955</v>
      </c>
      <c r="B26955" s="1" t="s">
        <v>49961</v>
      </c>
    </row>
    <row r="26956" spans="1:2" x14ac:dyDescent="0.25">
      <c r="A26956" t="s">
        <v>26956</v>
      </c>
      <c r="B26956" s="1" t="s">
        <v>49961</v>
      </c>
    </row>
    <row r="26957" spans="1:2" x14ac:dyDescent="0.25">
      <c r="A26957" t="s">
        <v>26957</v>
      </c>
      <c r="B26957" s="1" t="s">
        <v>49961</v>
      </c>
    </row>
    <row r="26958" spans="1:2" x14ac:dyDescent="0.25">
      <c r="A26958" t="s">
        <v>26958</v>
      </c>
      <c r="B26958" s="1" t="s">
        <v>49961</v>
      </c>
    </row>
    <row r="26959" spans="1:2" x14ac:dyDescent="0.25">
      <c r="A26959" t="s">
        <v>26959</v>
      </c>
      <c r="B26959" s="1" t="s">
        <v>49961</v>
      </c>
    </row>
    <row r="26960" spans="1:2" x14ac:dyDescent="0.25">
      <c r="A26960" t="s">
        <v>26960</v>
      </c>
      <c r="B26960" s="1" t="s">
        <v>49961</v>
      </c>
    </row>
    <row r="26961" spans="1:2" x14ac:dyDescent="0.25">
      <c r="A26961" t="s">
        <v>26961</v>
      </c>
      <c r="B26961" s="1" t="s">
        <v>49961</v>
      </c>
    </row>
    <row r="26962" spans="1:2" x14ac:dyDescent="0.25">
      <c r="A26962" t="s">
        <v>26962</v>
      </c>
      <c r="B26962" s="1" t="s">
        <v>49961</v>
      </c>
    </row>
    <row r="26963" spans="1:2" x14ac:dyDescent="0.25">
      <c r="A26963" t="s">
        <v>26963</v>
      </c>
      <c r="B26963" s="1" t="s">
        <v>49961</v>
      </c>
    </row>
    <row r="26964" spans="1:2" x14ac:dyDescent="0.25">
      <c r="A26964" t="s">
        <v>26964</v>
      </c>
      <c r="B26964" s="1" t="s">
        <v>49961</v>
      </c>
    </row>
    <row r="26965" spans="1:2" x14ac:dyDescent="0.25">
      <c r="A26965" t="s">
        <v>26965</v>
      </c>
      <c r="B26965" s="1" t="s">
        <v>49961</v>
      </c>
    </row>
    <row r="26966" spans="1:2" x14ac:dyDescent="0.25">
      <c r="A26966" t="s">
        <v>26966</v>
      </c>
      <c r="B26966" s="1" t="s">
        <v>49961</v>
      </c>
    </row>
    <row r="26967" spans="1:2" x14ac:dyDescent="0.25">
      <c r="A26967" t="s">
        <v>26967</v>
      </c>
      <c r="B26967" s="1" t="s">
        <v>49961</v>
      </c>
    </row>
    <row r="26968" spans="1:2" x14ac:dyDescent="0.25">
      <c r="A26968" t="s">
        <v>26968</v>
      </c>
      <c r="B26968" s="1" t="s">
        <v>49961</v>
      </c>
    </row>
    <row r="26969" spans="1:2" x14ac:dyDescent="0.25">
      <c r="A26969" t="s">
        <v>26969</v>
      </c>
      <c r="B26969" s="1" t="s">
        <v>49961</v>
      </c>
    </row>
    <row r="26970" spans="1:2" x14ac:dyDescent="0.25">
      <c r="A26970" t="s">
        <v>26970</v>
      </c>
      <c r="B26970" s="1" t="s">
        <v>49961</v>
      </c>
    </row>
    <row r="26971" spans="1:2" x14ac:dyDescent="0.25">
      <c r="A26971" t="s">
        <v>26971</v>
      </c>
      <c r="B26971" s="1" t="s">
        <v>49961</v>
      </c>
    </row>
    <row r="26972" spans="1:2" x14ac:dyDescent="0.25">
      <c r="A26972" t="s">
        <v>26972</v>
      </c>
      <c r="B26972" s="1" t="s">
        <v>49961</v>
      </c>
    </row>
    <row r="26973" spans="1:2" x14ac:dyDescent="0.25">
      <c r="A26973" t="s">
        <v>26973</v>
      </c>
      <c r="B26973" s="1" t="s">
        <v>49961</v>
      </c>
    </row>
    <row r="26974" spans="1:2" x14ac:dyDescent="0.25">
      <c r="A26974" t="s">
        <v>26974</v>
      </c>
      <c r="B26974" s="1" t="s">
        <v>49961</v>
      </c>
    </row>
    <row r="26975" spans="1:2" x14ac:dyDescent="0.25">
      <c r="A26975" t="s">
        <v>26975</v>
      </c>
      <c r="B26975" s="1" t="s">
        <v>49961</v>
      </c>
    </row>
    <row r="26976" spans="1:2" x14ac:dyDescent="0.25">
      <c r="A26976" t="s">
        <v>26976</v>
      </c>
      <c r="B26976" s="1" t="s">
        <v>49961</v>
      </c>
    </row>
    <row r="26977" spans="1:2" x14ac:dyDescent="0.25">
      <c r="A26977" t="s">
        <v>26977</v>
      </c>
      <c r="B26977" s="1" t="s">
        <v>49961</v>
      </c>
    </row>
    <row r="26978" spans="1:2" x14ac:dyDescent="0.25">
      <c r="A26978" t="s">
        <v>26978</v>
      </c>
      <c r="B26978" s="1" t="s">
        <v>49961</v>
      </c>
    </row>
    <row r="26979" spans="1:2" x14ac:dyDescent="0.25">
      <c r="A26979" t="s">
        <v>26979</v>
      </c>
      <c r="B26979" s="1" t="s">
        <v>49961</v>
      </c>
    </row>
    <row r="26980" spans="1:2" x14ac:dyDescent="0.25">
      <c r="A26980" t="s">
        <v>26980</v>
      </c>
      <c r="B26980" s="1" t="s">
        <v>49961</v>
      </c>
    </row>
    <row r="26981" spans="1:2" x14ac:dyDescent="0.25">
      <c r="A26981" t="s">
        <v>26981</v>
      </c>
      <c r="B26981" s="1" t="s">
        <v>49961</v>
      </c>
    </row>
    <row r="26982" spans="1:2" x14ac:dyDescent="0.25">
      <c r="A26982" t="s">
        <v>26982</v>
      </c>
      <c r="B26982" s="1" t="s">
        <v>49961</v>
      </c>
    </row>
    <row r="26983" spans="1:2" x14ac:dyDescent="0.25">
      <c r="A26983" t="s">
        <v>26983</v>
      </c>
      <c r="B26983" s="1" t="s">
        <v>49961</v>
      </c>
    </row>
    <row r="26984" spans="1:2" x14ac:dyDescent="0.25">
      <c r="A26984" t="s">
        <v>26984</v>
      </c>
      <c r="B26984" s="1" t="s">
        <v>49961</v>
      </c>
    </row>
    <row r="26985" spans="1:2" x14ac:dyDescent="0.25">
      <c r="A26985" t="s">
        <v>26985</v>
      </c>
      <c r="B26985" s="1" t="s">
        <v>49961</v>
      </c>
    </row>
    <row r="26986" spans="1:2" x14ac:dyDescent="0.25">
      <c r="A26986" t="s">
        <v>26986</v>
      </c>
      <c r="B26986" s="1" t="s">
        <v>49961</v>
      </c>
    </row>
    <row r="26987" spans="1:2" x14ac:dyDescent="0.25">
      <c r="A26987" t="s">
        <v>26987</v>
      </c>
      <c r="B26987" s="1" t="s">
        <v>49961</v>
      </c>
    </row>
    <row r="26988" spans="1:2" x14ac:dyDescent="0.25">
      <c r="A26988" t="s">
        <v>26988</v>
      </c>
      <c r="B26988" s="1" t="s">
        <v>49961</v>
      </c>
    </row>
    <row r="26989" spans="1:2" x14ac:dyDescent="0.25">
      <c r="A26989" t="s">
        <v>26989</v>
      </c>
      <c r="B26989" s="1" t="s">
        <v>49961</v>
      </c>
    </row>
    <row r="26990" spans="1:2" x14ac:dyDescent="0.25">
      <c r="A26990" t="s">
        <v>26990</v>
      </c>
      <c r="B26990" s="1" t="s">
        <v>49961</v>
      </c>
    </row>
    <row r="26991" spans="1:2" x14ac:dyDescent="0.25">
      <c r="A26991" t="s">
        <v>26991</v>
      </c>
      <c r="B26991" s="1" t="s">
        <v>49961</v>
      </c>
    </row>
    <row r="26992" spans="1:2" x14ac:dyDescent="0.25">
      <c r="A26992" t="s">
        <v>26992</v>
      </c>
      <c r="B26992" s="1" t="s">
        <v>49961</v>
      </c>
    </row>
    <row r="26993" spans="1:2" x14ac:dyDescent="0.25">
      <c r="A26993" t="s">
        <v>26993</v>
      </c>
      <c r="B26993" s="1" t="s">
        <v>49961</v>
      </c>
    </row>
    <row r="26994" spans="1:2" x14ac:dyDescent="0.25">
      <c r="A26994" t="s">
        <v>26994</v>
      </c>
      <c r="B26994" s="1" t="s">
        <v>49961</v>
      </c>
    </row>
    <row r="26995" spans="1:2" x14ac:dyDescent="0.25">
      <c r="A26995" t="s">
        <v>26995</v>
      </c>
      <c r="B26995" s="1" t="s">
        <v>49961</v>
      </c>
    </row>
    <row r="26996" spans="1:2" x14ac:dyDescent="0.25">
      <c r="A26996" t="s">
        <v>26996</v>
      </c>
      <c r="B26996" s="1" t="s">
        <v>49961</v>
      </c>
    </row>
    <row r="26997" spans="1:2" x14ac:dyDescent="0.25">
      <c r="A26997" t="s">
        <v>26997</v>
      </c>
      <c r="B26997" s="1" t="s">
        <v>49961</v>
      </c>
    </row>
    <row r="26998" spans="1:2" x14ac:dyDescent="0.25">
      <c r="A26998" t="s">
        <v>26998</v>
      </c>
      <c r="B26998" s="1" t="s">
        <v>49961</v>
      </c>
    </row>
    <row r="26999" spans="1:2" x14ac:dyDescent="0.25">
      <c r="A26999" t="s">
        <v>26999</v>
      </c>
      <c r="B26999" s="1" t="s">
        <v>49961</v>
      </c>
    </row>
    <row r="27000" spans="1:2" x14ac:dyDescent="0.25">
      <c r="A27000" t="s">
        <v>27000</v>
      </c>
      <c r="B27000" s="1" t="s">
        <v>49961</v>
      </c>
    </row>
    <row r="27001" spans="1:2" x14ac:dyDescent="0.25">
      <c r="A27001" t="s">
        <v>27001</v>
      </c>
      <c r="B27001" s="1" t="s">
        <v>49961</v>
      </c>
    </row>
    <row r="27002" spans="1:2" x14ac:dyDescent="0.25">
      <c r="A27002" t="s">
        <v>27002</v>
      </c>
      <c r="B27002" s="1" t="s">
        <v>49961</v>
      </c>
    </row>
    <row r="27003" spans="1:2" x14ac:dyDescent="0.25">
      <c r="A27003" t="s">
        <v>27003</v>
      </c>
      <c r="B27003" s="1" t="s">
        <v>49961</v>
      </c>
    </row>
    <row r="27004" spans="1:2" x14ac:dyDescent="0.25">
      <c r="A27004" t="s">
        <v>27004</v>
      </c>
      <c r="B27004" s="1" t="s">
        <v>49961</v>
      </c>
    </row>
    <row r="27005" spans="1:2" x14ac:dyDescent="0.25">
      <c r="A27005" t="s">
        <v>27005</v>
      </c>
      <c r="B27005" s="1" t="s">
        <v>49961</v>
      </c>
    </row>
    <row r="27006" spans="1:2" x14ac:dyDescent="0.25">
      <c r="A27006" t="s">
        <v>27006</v>
      </c>
      <c r="B27006" s="1" t="s">
        <v>49961</v>
      </c>
    </row>
    <row r="27007" spans="1:2" x14ac:dyDescent="0.25">
      <c r="A27007" t="s">
        <v>27007</v>
      </c>
      <c r="B27007" s="1" t="s">
        <v>49961</v>
      </c>
    </row>
    <row r="27008" spans="1:2" x14ac:dyDescent="0.25">
      <c r="A27008" t="s">
        <v>27008</v>
      </c>
      <c r="B27008" s="1" t="s">
        <v>49961</v>
      </c>
    </row>
    <row r="27009" spans="1:2" x14ac:dyDescent="0.25">
      <c r="A27009" t="s">
        <v>27009</v>
      </c>
      <c r="B27009" s="1" t="s">
        <v>49961</v>
      </c>
    </row>
    <row r="27010" spans="1:2" x14ac:dyDescent="0.25">
      <c r="A27010" t="s">
        <v>27010</v>
      </c>
      <c r="B27010" s="1" t="s">
        <v>49961</v>
      </c>
    </row>
    <row r="27011" spans="1:2" x14ac:dyDescent="0.25">
      <c r="A27011" t="s">
        <v>27011</v>
      </c>
      <c r="B27011" s="1" t="s">
        <v>49961</v>
      </c>
    </row>
    <row r="27012" spans="1:2" x14ac:dyDescent="0.25">
      <c r="A27012" t="s">
        <v>27012</v>
      </c>
      <c r="B27012" s="1" t="s">
        <v>49961</v>
      </c>
    </row>
    <row r="27013" spans="1:2" x14ac:dyDescent="0.25">
      <c r="A27013" t="s">
        <v>27013</v>
      </c>
      <c r="B27013" s="1" t="s">
        <v>49961</v>
      </c>
    </row>
    <row r="27014" spans="1:2" x14ac:dyDescent="0.25">
      <c r="A27014" t="s">
        <v>27014</v>
      </c>
      <c r="B27014" s="1" t="s">
        <v>49961</v>
      </c>
    </row>
    <row r="27015" spans="1:2" x14ac:dyDescent="0.25">
      <c r="A27015" t="s">
        <v>27015</v>
      </c>
      <c r="B27015" s="1" t="s">
        <v>49961</v>
      </c>
    </row>
    <row r="27016" spans="1:2" x14ac:dyDescent="0.25">
      <c r="A27016" t="s">
        <v>27016</v>
      </c>
      <c r="B27016" s="1" t="s">
        <v>49961</v>
      </c>
    </row>
    <row r="27017" spans="1:2" x14ac:dyDescent="0.25">
      <c r="A27017" t="s">
        <v>27017</v>
      </c>
      <c r="B27017" s="1" t="s">
        <v>49961</v>
      </c>
    </row>
    <row r="27018" spans="1:2" x14ac:dyDescent="0.25">
      <c r="A27018" t="s">
        <v>27018</v>
      </c>
      <c r="B27018" s="1" t="s">
        <v>49961</v>
      </c>
    </row>
    <row r="27019" spans="1:2" x14ac:dyDescent="0.25">
      <c r="A27019" t="s">
        <v>27019</v>
      </c>
      <c r="B27019" s="1" t="s">
        <v>49961</v>
      </c>
    </row>
    <row r="27020" spans="1:2" x14ac:dyDescent="0.25">
      <c r="A27020" t="s">
        <v>27020</v>
      </c>
      <c r="B27020" s="1" t="s">
        <v>49961</v>
      </c>
    </row>
    <row r="27021" spans="1:2" x14ac:dyDescent="0.25">
      <c r="A27021" t="s">
        <v>27021</v>
      </c>
      <c r="B27021" s="1" t="s">
        <v>49961</v>
      </c>
    </row>
    <row r="27022" spans="1:2" x14ac:dyDescent="0.25">
      <c r="A27022" t="s">
        <v>27022</v>
      </c>
      <c r="B27022" s="1" t="s">
        <v>49961</v>
      </c>
    </row>
    <row r="27023" spans="1:2" x14ac:dyDescent="0.25">
      <c r="A27023" t="s">
        <v>27023</v>
      </c>
      <c r="B27023" s="1" t="s">
        <v>49961</v>
      </c>
    </row>
    <row r="27024" spans="1:2" x14ac:dyDescent="0.25">
      <c r="A27024" t="s">
        <v>27024</v>
      </c>
      <c r="B27024" s="1" t="s">
        <v>49961</v>
      </c>
    </row>
    <row r="27025" spans="1:2" x14ac:dyDescent="0.25">
      <c r="A27025" t="s">
        <v>27025</v>
      </c>
      <c r="B27025" s="1" t="s">
        <v>49961</v>
      </c>
    </row>
    <row r="27026" spans="1:2" x14ac:dyDescent="0.25">
      <c r="A27026" t="s">
        <v>27026</v>
      </c>
      <c r="B27026" s="1" t="s">
        <v>49961</v>
      </c>
    </row>
    <row r="27027" spans="1:2" x14ac:dyDescent="0.25">
      <c r="A27027" t="s">
        <v>27027</v>
      </c>
      <c r="B27027" s="1" t="s">
        <v>49961</v>
      </c>
    </row>
    <row r="27028" spans="1:2" x14ac:dyDescent="0.25">
      <c r="A27028" t="s">
        <v>27028</v>
      </c>
      <c r="B27028" s="1" t="s">
        <v>49961</v>
      </c>
    </row>
    <row r="27029" spans="1:2" x14ac:dyDescent="0.25">
      <c r="A27029" t="s">
        <v>27029</v>
      </c>
      <c r="B27029" s="1" t="s">
        <v>49961</v>
      </c>
    </row>
    <row r="27030" spans="1:2" x14ac:dyDescent="0.25">
      <c r="A27030" t="s">
        <v>27030</v>
      </c>
      <c r="B27030" s="1" t="s">
        <v>49961</v>
      </c>
    </row>
    <row r="27031" spans="1:2" x14ac:dyDescent="0.25">
      <c r="A27031" t="s">
        <v>27031</v>
      </c>
      <c r="B27031" s="1" t="s">
        <v>49961</v>
      </c>
    </row>
    <row r="27032" spans="1:2" x14ac:dyDescent="0.25">
      <c r="A27032" t="s">
        <v>27032</v>
      </c>
      <c r="B27032" s="1" t="s">
        <v>49961</v>
      </c>
    </row>
    <row r="27033" spans="1:2" x14ac:dyDescent="0.25">
      <c r="A27033" t="s">
        <v>27033</v>
      </c>
      <c r="B27033" s="1" t="s">
        <v>49961</v>
      </c>
    </row>
    <row r="27034" spans="1:2" x14ac:dyDescent="0.25">
      <c r="A27034" t="s">
        <v>27034</v>
      </c>
      <c r="B27034" s="1" t="s">
        <v>49961</v>
      </c>
    </row>
    <row r="27035" spans="1:2" x14ac:dyDescent="0.25">
      <c r="A27035" t="s">
        <v>27035</v>
      </c>
      <c r="B27035" s="1" t="s">
        <v>49961</v>
      </c>
    </row>
    <row r="27036" spans="1:2" x14ac:dyDescent="0.25">
      <c r="A27036" t="s">
        <v>27036</v>
      </c>
      <c r="B27036" s="1" t="s">
        <v>49961</v>
      </c>
    </row>
    <row r="27037" spans="1:2" x14ac:dyDescent="0.25">
      <c r="A27037" t="s">
        <v>27037</v>
      </c>
      <c r="B27037" s="1" t="s">
        <v>49961</v>
      </c>
    </row>
    <row r="27038" spans="1:2" x14ac:dyDescent="0.25">
      <c r="A27038" t="s">
        <v>27038</v>
      </c>
      <c r="B27038" s="1" t="s">
        <v>49961</v>
      </c>
    </row>
    <row r="27039" spans="1:2" x14ac:dyDescent="0.25">
      <c r="A27039" t="s">
        <v>27039</v>
      </c>
      <c r="B27039" s="1" t="s">
        <v>49961</v>
      </c>
    </row>
    <row r="27040" spans="1:2" x14ac:dyDescent="0.25">
      <c r="A27040" t="s">
        <v>27040</v>
      </c>
      <c r="B27040" s="1" t="s">
        <v>49961</v>
      </c>
    </row>
    <row r="27041" spans="1:2" x14ac:dyDescent="0.25">
      <c r="A27041" t="s">
        <v>27041</v>
      </c>
      <c r="B27041" s="1" t="s">
        <v>49961</v>
      </c>
    </row>
    <row r="27042" spans="1:2" x14ac:dyDescent="0.25">
      <c r="A27042" t="s">
        <v>27042</v>
      </c>
      <c r="B27042" s="1" t="s">
        <v>49961</v>
      </c>
    </row>
    <row r="27043" spans="1:2" x14ac:dyDescent="0.25">
      <c r="A27043" t="s">
        <v>27043</v>
      </c>
      <c r="B27043" s="1" t="s">
        <v>49961</v>
      </c>
    </row>
    <row r="27044" spans="1:2" x14ac:dyDescent="0.25">
      <c r="A27044" t="s">
        <v>27044</v>
      </c>
      <c r="B27044" s="1" t="s">
        <v>49961</v>
      </c>
    </row>
    <row r="27045" spans="1:2" x14ac:dyDescent="0.25">
      <c r="A27045" t="s">
        <v>27045</v>
      </c>
      <c r="B27045" s="1" t="s">
        <v>49961</v>
      </c>
    </row>
    <row r="27046" spans="1:2" x14ac:dyDescent="0.25">
      <c r="A27046" t="s">
        <v>27046</v>
      </c>
      <c r="B27046" s="1" t="s">
        <v>49961</v>
      </c>
    </row>
    <row r="27047" spans="1:2" x14ac:dyDescent="0.25">
      <c r="A27047" t="s">
        <v>27047</v>
      </c>
      <c r="B27047" s="1" t="s">
        <v>49961</v>
      </c>
    </row>
    <row r="27048" spans="1:2" x14ac:dyDescent="0.25">
      <c r="A27048" t="s">
        <v>27048</v>
      </c>
      <c r="B27048" s="1" t="s">
        <v>49961</v>
      </c>
    </row>
    <row r="27049" spans="1:2" x14ac:dyDescent="0.25">
      <c r="A27049" t="s">
        <v>27049</v>
      </c>
      <c r="B27049" s="1" t="s">
        <v>49961</v>
      </c>
    </row>
    <row r="27050" spans="1:2" x14ac:dyDescent="0.25">
      <c r="A27050" t="s">
        <v>27050</v>
      </c>
      <c r="B27050" s="1" t="s">
        <v>49961</v>
      </c>
    </row>
    <row r="27051" spans="1:2" x14ac:dyDescent="0.25">
      <c r="A27051" t="s">
        <v>27051</v>
      </c>
      <c r="B27051" s="1" t="s">
        <v>49961</v>
      </c>
    </row>
    <row r="27052" spans="1:2" x14ac:dyDescent="0.25">
      <c r="A27052" t="s">
        <v>27052</v>
      </c>
      <c r="B27052" s="1" t="s">
        <v>49961</v>
      </c>
    </row>
    <row r="27053" spans="1:2" x14ac:dyDescent="0.25">
      <c r="A27053" t="s">
        <v>27053</v>
      </c>
      <c r="B27053" s="1" t="s">
        <v>49961</v>
      </c>
    </row>
    <row r="27054" spans="1:2" x14ac:dyDescent="0.25">
      <c r="A27054" t="s">
        <v>27054</v>
      </c>
      <c r="B27054" s="1" t="s">
        <v>49961</v>
      </c>
    </row>
    <row r="27055" spans="1:2" x14ac:dyDescent="0.25">
      <c r="A27055" t="s">
        <v>27055</v>
      </c>
      <c r="B27055" s="1" t="s">
        <v>49961</v>
      </c>
    </row>
    <row r="27056" spans="1:2" x14ac:dyDescent="0.25">
      <c r="A27056" t="s">
        <v>27056</v>
      </c>
      <c r="B27056" s="1" t="s">
        <v>49961</v>
      </c>
    </row>
    <row r="27057" spans="1:2" x14ac:dyDescent="0.25">
      <c r="A27057" t="s">
        <v>27057</v>
      </c>
      <c r="B27057" s="1" t="s">
        <v>49961</v>
      </c>
    </row>
    <row r="27058" spans="1:2" x14ac:dyDescent="0.25">
      <c r="A27058" t="s">
        <v>27058</v>
      </c>
      <c r="B27058" s="1" t="s">
        <v>49961</v>
      </c>
    </row>
    <row r="27059" spans="1:2" x14ac:dyDescent="0.25">
      <c r="A27059" t="s">
        <v>27059</v>
      </c>
      <c r="B27059" s="1" t="s">
        <v>49961</v>
      </c>
    </row>
    <row r="27060" spans="1:2" x14ac:dyDescent="0.25">
      <c r="A27060" t="s">
        <v>27060</v>
      </c>
      <c r="B27060" s="1" t="s">
        <v>49961</v>
      </c>
    </row>
    <row r="27061" spans="1:2" x14ac:dyDescent="0.25">
      <c r="A27061" t="s">
        <v>27061</v>
      </c>
      <c r="B27061" s="1" t="s">
        <v>49961</v>
      </c>
    </row>
    <row r="27062" spans="1:2" x14ac:dyDescent="0.25">
      <c r="A27062" t="s">
        <v>27062</v>
      </c>
      <c r="B27062" s="1" t="s">
        <v>49961</v>
      </c>
    </row>
    <row r="27063" spans="1:2" x14ac:dyDescent="0.25">
      <c r="A27063" t="s">
        <v>27063</v>
      </c>
      <c r="B27063" s="1" t="s">
        <v>49961</v>
      </c>
    </row>
    <row r="27064" spans="1:2" x14ac:dyDescent="0.25">
      <c r="A27064" t="s">
        <v>27064</v>
      </c>
      <c r="B27064" s="1" t="s">
        <v>49961</v>
      </c>
    </row>
    <row r="27065" spans="1:2" x14ac:dyDescent="0.25">
      <c r="A27065" t="s">
        <v>27065</v>
      </c>
      <c r="B27065" s="1" t="s">
        <v>49961</v>
      </c>
    </row>
    <row r="27066" spans="1:2" x14ac:dyDescent="0.25">
      <c r="A27066" t="s">
        <v>27066</v>
      </c>
      <c r="B27066" s="1" t="s">
        <v>49961</v>
      </c>
    </row>
    <row r="27067" spans="1:2" x14ac:dyDescent="0.25">
      <c r="A27067" t="s">
        <v>27067</v>
      </c>
      <c r="B27067" s="1" t="s">
        <v>49961</v>
      </c>
    </row>
    <row r="27068" spans="1:2" x14ac:dyDescent="0.25">
      <c r="A27068" t="s">
        <v>27068</v>
      </c>
      <c r="B27068" s="1" t="s">
        <v>49961</v>
      </c>
    </row>
    <row r="27069" spans="1:2" x14ac:dyDescent="0.25">
      <c r="A27069" t="s">
        <v>27069</v>
      </c>
      <c r="B27069" s="1" t="s">
        <v>49961</v>
      </c>
    </row>
    <row r="27070" spans="1:2" x14ac:dyDescent="0.25">
      <c r="A27070" t="s">
        <v>27070</v>
      </c>
      <c r="B27070" s="1" t="s">
        <v>49961</v>
      </c>
    </row>
    <row r="27071" spans="1:2" x14ac:dyDescent="0.25">
      <c r="A27071" t="s">
        <v>27071</v>
      </c>
      <c r="B27071" s="1" t="s">
        <v>49961</v>
      </c>
    </row>
    <row r="27072" spans="1:2" x14ac:dyDescent="0.25">
      <c r="A27072" t="s">
        <v>27072</v>
      </c>
      <c r="B27072" s="1" t="s">
        <v>49961</v>
      </c>
    </row>
    <row r="27073" spans="1:2" x14ac:dyDescent="0.25">
      <c r="A27073" t="s">
        <v>27073</v>
      </c>
      <c r="B27073" s="1" t="s">
        <v>49961</v>
      </c>
    </row>
    <row r="27074" spans="1:2" x14ac:dyDescent="0.25">
      <c r="A27074" t="s">
        <v>27074</v>
      </c>
      <c r="B27074" s="1" t="s">
        <v>49961</v>
      </c>
    </row>
    <row r="27075" spans="1:2" x14ac:dyDescent="0.25">
      <c r="A27075" t="s">
        <v>27075</v>
      </c>
      <c r="B27075" s="1" t="s">
        <v>49961</v>
      </c>
    </row>
    <row r="27076" spans="1:2" x14ac:dyDescent="0.25">
      <c r="A27076" t="s">
        <v>27076</v>
      </c>
      <c r="B27076" s="1" t="s">
        <v>49961</v>
      </c>
    </row>
    <row r="27077" spans="1:2" x14ac:dyDescent="0.25">
      <c r="A27077" t="s">
        <v>27077</v>
      </c>
      <c r="B27077" s="1" t="s">
        <v>49961</v>
      </c>
    </row>
    <row r="27078" spans="1:2" x14ac:dyDescent="0.25">
      <c r="A27078" t="s">
        <v>27078</v>
      </c>
      <c r="B27078" s="1" t="s">
        <v>49961</v>
      </c>
    </row>
    <row r="27079" spans="1:2" x14ac:dyDescent="0.25">
      <c r="A27079" t="s">
        <v>27079</v>
      </c>
      <c r="B27079" s="1" t="s">
        <v>49961</v>
      </c>
    </row>
    <row r="27080" spans="1:2" x14ac:dyDescent="0.25">
      <c r="A27080" t="s">
        <v>27080</v>
      </c>
      <c r="B27080" s="1" t="s">
        <v>49961</v>
      </c>
    </row>
    <row r="27081" spans="1:2" x14ac:dyDescent="0.25">
      <c r="A27081" t="s">
        <v>27081</v>
      </c>
      <c r="B27081" s="1" t="s">
        <v>49961</v>
      </c>
    </row>
    <row r="27082" spans="1:2" x14ac:dyDescent="0.25">
      <c r="A27082" t="s">
        <v>27082</v>
      </c>
      <c r="B27082" s="1" t="s">
        <v>49961</v>
      </c>
    </row>
    <row r="27083" spans="1:2" x14ac:dyDescent="0.25">
      <c r="A27083" t="s">
        <v>27083</v>
      </c>
      <c r="B27083" s="1" t="s">
        <v>49961</v>
      </c>
    </row>
    <row r="27084" spans="1:2" x14ac:dyDescent="0.25">
      <c r="A27084" t="s">
        <v>27084</v>
      </c>
      <c r="B27084" s="1" t="s">
        <v>49961</v>
      </c>
    </row>
    <row r="27085" spans="1:2" x14ac:dyDescent="0.25">
      <c r="A27085" t="s">
        <v>27085</v>
      </c>
      <c r="B27085" s="1" t="s">
        <v>49961</v>
      </c>
    </row>
    <row r="27086" spans="1:2" x14ac:dyDescent="0.25">
      <c r="A27086" t="s">
        <v>27086</v>
      </c>
      <c r="B27086" s="1" t="s">
        <v>49961</v>
      </c>
    </row>
    <row r="27087" spans="1:2" x14ac:dyDescent="0.25">
      <c r="A27087" t="s">
        <v>27087</v>
      </c>
      <c r="B27087" s="1" t="s">
        <v>49961</v>
      </c>
    </row>
    <row r="27088" spans="1:2" x14ac:dyDescent="0.25">
      <c r="A27088" t="s">
        <v>27088</v>
      </c>
      <c r="B27088" s="1" t="s">
        <v>49961</v>
      </c>
    </row>
    <row r="27089" spans="1:2" x14ac:dyDescent="0.25">
      <c r="A27089" t="s">
        <v>27089</v>
      </c>
      <c r="B27089" s="1" t="s">
        <v>49961</v>
      </c>
    </row>
    <row r="27090" spans="1:2" x14ac:dyDescent="0.25">
      <c r="A27090" t="s">
        <v>27090</v>
      </c>
      <c r="B27090" s="1" t="s">
        <v>49961</v>
      </c>
    </row>
    <row r="27091" spans="1:2" x14ac:dyDescent="0.25">
      <c r="A27091" t="s">
        <v>27091</v>
      </c>
      <c r="B27091" s="1" t="s">
        <v>49961</v>
      </c>
    </row>
    <row r="27092" spans="1:2" x14ac:dyDescent="0.25">
      <c r="A27092" t="s">
        <v>27092</v>
      </c>
      <c r="B27092" s="1" t="s">
        <v>49961</v>
      </c>
    </row>
    <row r="27093" spans="1:2" x14ac:dyDescent="0.25">
      <c r="A27093" t="s">
        <v>27093</v>
      </c>
      <c r="B27093" s="1" t="s">
        <v>49961</v>
      </c>
    </row>
    <row r="27094" spans="1:2" x14ac:dyDescent="0.25">
      <c r="A27094" t="s">
        <v>27094</v>
      </c>
      <c r="B27094" s="1" t="s">
        <v>49961</v>
      </c>
    </row>
    <row r="27095" spans="1:2" x14ac:dyDescent="0.25">
      <c r="A27095" t="s">
        <v>27095</v>
      </c>
      <c r="B27095" s="1" t="s">
        <v>49961</v>
      </c>
    </row>
    <row r="27096" spans="1:2" x14ac:dyDescent="0.25">
      <c r="A27096" t="s">
        <v>27096</v>
      </c>
      <c r="B27096" s="1" t="s">
        <v>49961</v>
      </c>
    </row>
    <row r="27097" spans="1:2" x14ac:dyDescent="0.25">
      <c r="A27097" t="s">
        <v>27097</v>
      </c>
      <c r="B27097" s="1" t="s">
        <v>49961</v>
      </c>
    </row>
    <row r="27098" spans="1:2" x14ac:dyDescent="0.25">
      <c r="A27098" t="s">
        <v>27098</v>
      </c>
      <c r="B27098" s="1" t="s">
        <v>49961</v>
      </c>
    </row>
    <row r="27099" spans="1:2" x14ac:dyDescent="0.25">
      <c r="A27099" t="s">
        <v>27099</v>
      </c>
      <c r="B27099" s="1" t="s">
        <v>49961</v>
      </c>
    </row>
    <row r="27100" spans="1:2" x14ac:dyDescent="0.25">
      <c r="A27100" t="s">
        <v>27100</v>
      </c>
      <c r="B27100" s="1" t="s">
        <v>49961</v>
      </c>
    </row>
    <row r="27101" spans="1:2" x14ac:dyDescent="0.25">
      <c r="A27101" t="s">
        <v>27101</v>
      </c>
      <c r="B27101" s="1" t="s">
        <v>49961</v>
      </c>
    </row>
    <row r="27102" spans="1:2" x14ac:dyDescent="0.25">
      <c r="A27102" t="s">
        <v>27102</v>
      </c>
      <c r="B27102" s="1" t="s">
        <v>49961</v>
      </c>
    </row>
    <row r="27103" spans="1:2" x14ac:dyDescent="0.25">
      <c r="A27103" t="s">
        <v>27103</v>
      </c>
      <c r="B27103" s="1" t="s">
        <v>49961</v>
      </c>
    </row>
    <row r="27104" spans="1:2" x14ac:dyDescent="0.25">
      <c r="A27104" t="s">
        <v>27104</v>
      </c>
      <c r="B27104" s="1" t="s">
        <v>49961</v>
      </c>
    </row>
    <row r="27105" spans="1:2" x14ac:dyDescent="0.25">
      <c r="A27105" t="s">
        <v>27105</v>
      </c>
      <c r="B27105" s="1" t="s">
        <v>49961</v>
      </c>
    </row>
    <row r="27106" spans="1:2" x14ac:dyDescent="0.25">
      <c r="A27106" t="s">
        <v>27106</v>
      </c>
      <c r="B27106" s="1" t="s">
        <v>49961</v>
      </c>
    </row>
    <row r="27107" spans="1:2" x14ac:dyDescent="0.25">
      <c r="A27107" t="s">
        <v>27107</v>
      </c>
      <c r="B27107" s="1" t="s">
        <v>49961</v>
      </c>
    </row>
    <row r="27108" spans="1:2" x14ac:dyDescent="0.25">
      <c r="A27108" t="s">
        <v>27108</v>
      </c>
      <c r="B27108" s="1" t="s">
        <v>49961</v>
      </c>
    </row>
    <row r="27109" spans="1:2" x14ac:dyDescent="0.25">
      <c r="A27109" t="s">
        <v>27109</v>
      </c>
      <c r="B27109" s="1" t="s">
        <v>49961</v>
      </c>
    </row>
    <row r="27110" spans="1:2" x14ac:dyDescent="0.25">
      <c r="A27110" t="s">
        <v>27110</v>
      </c>
      <c r="B27110" s="1" t="s">
        <v>49961</v>
      </c>
    </row>
    <row r="27111" spans="1:2" x14ac:dyDescent="0.25">
      <c r="A27111" t="s">
        <v>27111</v>
      </c>
      <c r="B27111" s="1" t="s">
        <v>49961</v>
      </c>
    </row>
    <row r="27112" spans="1:2" x14ac:dyDescent="0.25">
      <c r="A27112" t="s">
        <v>27112</v>
      </c>
      <c r="B27112" s="1" t="s">
        <v>49961</v>
      </c>
    </row>
    <row r="27113" spans="1:2" x14ac:dyDescent="0.25">
      <c r="A27113" t="s">
        <v>27113</v>
      </c>
      <c r="B27113" s="1" t="s">
        <v>49961</v>
      </c>
    </row>
    <row r="27114" spans="1:2" x14ac:dyDescent="0.25">
      <c r="A27114" t="s">
        <v>27114</v>
      </c>
      <c r="B27114" s="1" t="s">
        <v>49961</v>
      </c>
    </row>
    <row r="27115" spans="1:2" x14ac:dyDescent="0.25">
      <c r="A27115" t="s">
        <v>27115</v>
      </c>
      <c r="B27115" s="1" t="s">
        <v>49961</v>
      </c>
    </row>
    <row r="27116" spans="1:2" x14ac:dyDescent="0.25">
      <c r="A27116" t="s">
        <v>27116</v>
      </c>
      <c r="B27116" s="1" t="s">
        <v>49961</v>
      </c>
    </row>
    <row r="27117" spans="1:2" x14ac:dyDescent="0.25">
      <c r="A27117" t="s">
        <v>27117</v>
      </c>
      <c r="B27117" s="1" t="s">
        <v>49961</v>
      </c>
    </row>
    <row r="27118" spans="1:2" x14ac:dyDescent="0.25">
      <c r="A27118" t="s">
        <v>27118</v>
      </c>
      <c r="B27118" s="1" t="s">
        <v>49961</v>
      </c>
    </row>
    <row r="27119" spans="1:2" x14ac:dyDescent="0.25">
      <c r="A27119" t="s">
        <v>27119</v>
      </c>
      <c r="B27119" s="1" t="s">
        <v>49961</v>
      </c>
    </row>
    <row r="27120" spans="1:2" x14ac:dyDescent="0.25">
      <c r="A27120" t="s">
        <v>27120</v>
      </c>
      <c r="B27120" s="1" t="s">
        <v>49961</v>
      </c>
    </row>
    <row r="27121" spans="1:2" x14ac:dyDescent="0.25">
      <c r="A27121" t="s">
        <v>27121</v>
      </c>
      <c r="B27121" s="1" t="s">
        <v>49961</v>
      </c>
    </row>
    <row r="27122" spans="1:2" x14ac:dyDescent="0.25">
      <c r="A27122" t="s">
        <v>27122</v>
      </c>
      <c r="B27122" s="1" t="s">
        <v>49961</v>
      </c>
    </row>
    <row r="27123" spans="1:2" x14ac:dyDescent="0.25">
      <c r="A27123" t="s">
        <v>27123</v>
      </c>
      <c r="B27123" s="1" t="s">
        <v>49961</v>
      </c>
    </row>
    <row r="27124" spans="1:2" x14ac:dyDescent="0.25">
      <c r="A27124" t="s">
        <v>27124</v>
      </c>
      <c r="B27124" s="1" t="s">
        <v>49961</v>
      </c>
    </row>
    <row r="27125" spans="1:2" x14ac:dyDescent="0.25">
      <c r="A27125" t="s">
        <v>27125</v>
      </c>
      <c r="B27125" s="1" t="s">
        <v>49961</v>
      </c>
    </row>
    <row r="27126" spans="1:2" x14ac:dyDescent="0.25">
      <c r="A27126" t="s">
        <v>27126</v>
      </c>
      <c r="B27126" s="1" t="s">
        <v>49961</v>
      </c>
    </row>
    <row r="27127" spans="1:2" x14ac:dyDescent="0.25">
      <c r="A27127" t="s">
        <v>27127</v>
      </c>
      <c r="B27127" s="1" t="s">
        <v>49961</v>
      </c>
    </row>
    <row r="27128" spans="1:2" x14ac:dyDescent="0.25">
      <c r="A27128" t="s">
        <v>27128</v>
      </c>
      <c r="B27128" s="1" t="s">
        <v>49961</v>
      </c>
    </row>
    <row r="27129" spans="1:2" x14ac:dyDescent="0.25">
      <c r="A27129" t="s">
        <v>27129</v>
      </c>
      <c r="B27129" s="1" t="s">
        <v>49961</v>
      </c>
    </row>
    <row r="27130" spans="1:2" x14ac:dyDescent="0.25">
      <c r="A27130" t="s">
        <v>27130</v>
      </c>
      <c r="B27130" s="1" t="s">
        <v>49961</v>
      </c>
    </row>
    <row r="27131" spans="1:2" x14ac:dyDescent="0.25">
      <c r="A27131" t="s">
        <v>27131</v>
      </c>
      <c r="B27131" s="1" t="s">
        <v>49961</v>
      </c>
    </row>
    <row r="27132" spans="1:2" x14ac:dyDescent="0.25">
      <c r="A27132" t="s">
        <v>27132</v>
      </c>
      <c r="B27132" s="1" t="s">
        <v>49961</v>
      </c>
    </row>
    <row r="27133" spans="1:2" x14ac:dyDescent="0.25">
      <c r="A27133" t="s">
        <v>27133</v>
      </c>
      <c r="B27133" s="1" t="s">
        <v>49961</v>
      </c>
    </row>
    <row r="27134" spans="1:2" x14ac:dyDescent="0.25">
      <c r="A27134" t="s">
        <v>27134</v>
      </c>
      <c r="B27134" s="1" t="s">
        <v>49961</v>
      </c>
    </row>
    <row r="27135" spans="1:2" x14ac:dyDescent="0.25">
      <c r="A27135" t="s">
        <v>27135</v>
      </c>
      <c r="B27135" s="1" t="s">
        <v>49961</v>
      </c>
    </row>
    <row r="27136" spans="1:2" x14ac:dyDescent="0.25">
      <c r="A27136" t="s">
        <v>27136</v>
      </c>
      <c r="B27136" s="1" t="s">
        <v>49961</v>
      </c>
    </row>
    <row r="27137" spans="1:2" x14ac:dyDescent="0.25">
      <c r="A27137" t="s">
        <v>27137</v>
      </c>
      <c r="B27137" s="1" t="s">
        <v>49961</v>
      </c>
    </row>
    <row r="27138" spans="1:2" x14ac:dyDescent="0.25">
      <c r="A27138" t="s">
        <v>27138</v>
      </c>
      <c r="B27138" s="1" t="s">
        <v>49961</v>
      </c>
    </row>
    <row r="27139" spans="1:2" x14ac:dyDescent="0.25">
      <c r="A27139" t="s">
        <v>27139</v>
      </c>
      <c r="B27139" s="1" t="s">
        <v>49961</v>
      </c>
    </row>
    <row r="27140" spans="1:2" x14ac:dyDescent="0.25">
      <c r="A27140" t="s">
        <v>27140</v>
      </c>
      <c r="B27140" s="1" t="s">
        <v>49961</v>
      </c>
    </row>
    <row r="27141" spans="1:2" x14ac:dyDescent="0.25">
      <c r="A27141" t="s">
        <v>27141</v>
      </c>
      <c r="B27141" s="1" t="s">
        <v>49961</v>
      </c>
    </row>
    <row r="27142" spans="1:2" x14ac:dyDescent="0.25">
      <c r="A27142" t="s">
        <v>27142</v>
      </c>
      <c r="B27142" s="1" t="s">
        <v>49961</v>
      </c>
    </row>
    <row r="27143" spans="1:2" x14ac:dyDescent="0.25">
      <c r="A27143" t="s">
        <v>27143</v>
      </c>
      <c r="B27143" s="1" t="s">
        <v>49961</v>
      </c>
    </row>
    <row r="27144" spans="1:2" x14ac:dyDescent="0.25">
      <c r="A27144" t="s">
        <v>27144</v>
      </c>
      <c r="B27144" s="1" t="s">
        <v>49961</v>
      </c>
    </row>
    <row r="27145" spans="1:2" x14ac:dyDescent="0.25">
      <c r="A27145" t="s">
        <v>27145</v>
      </c>
      <c r="B27145" s="1" t="s">
        <v>49961</v>
      </c>
    </row>
    <row r="27146" spans="1:2" x14ac:dyDescent="0.25">
      <c r="A27146" t="s">
        <v>27146</v>
      </c>
      <c r="B27146" s="1" t="s">
        <v>49961</v>
      </c>
    </row>
    <row r="27147" spans="1:2" x14ac:dyDescent="0.25">
      <c r="A27147" t="s">
        <v>27147</v>
      </c>
      <c r="B27147" s="1" t="s">
        <v>49961</v>
      </c>
    </row>
    <row r="27148" spans="1:2" x14ac:dyDescent="0.25">
      <c r="A27148" t="s">
        <v>27148</v>
      </c>
      <c r="B27148" s="1" t="s">
        <v>49961</v>
      </c>
    </row>
    <row r="27149" spans="1:2" x14ac:dyDescent="0.25">
      <c r="A27149" t="s">
        <v>27149</v>
      </c>
      <c r="B27149" s="1" t="s">
        <v>49961</v>
      </c>
    </row>
    <row r="27150" spans="1:2" x14ac:dyDescent="0.25">
      <c r="A27150" t="s">
        <v>27150</v>
      </c>
      <c r="B27150" s="1" t="s">
        <v>49961</v>
      </c>
    </row>
    <row r="27151" spans="1:2" x14ac:dyDescent="0.25">
      <c r="A27151" t="s">
        <v>27151</v>
      </c>
      <c r="B27151" s="1" t="s">
        <v>49961</v>
      </c>
    </row>
    <row r="27152" spans="1:2" x14ac:dyDescent="0.25">
      <c r="A27152" t="s">
        <v>27152</v>
      </c>
      <c r="B27152" s="1" t="s">
        <v>49961</v>
      </c>
    </row>
    <row r="27153" spans="1:2" x14ac:dyDescent="0.25">
      <c r="A27153" t="s">
        <v>27153</v>
      </c>
      <c r="B27153" s="1" t="s">
        <v>49961</v>
      </c>
    </row>
    <row r="27154" spans="1:2" x14ac:dyDescent="0.25">
      <c r="A27154" t="s">
        <v>27154</v>
      </c>
      <c r="B27154" s="1" t="s">
        <v>49961</v>
      </c>
    </row>
    <row r="27155" spans="1:2" x14ac:dyDescent="0.25">
      <c r="A27155" t="s">
        <v>27155</v>
      </c>
      <c r="B27155" s="1" t="s">
        <v>49961</v>
      </c>
    </row>
    <row r="27156" spans="1:2" x14ac:dyDescent="0.25">
      <c r="A27156" t="s">
        <v>27156</v>
      </c>
      <c r="B27156" s="1" t="s">
        <v>49961</v>
      </c>
    </row>
    <row r="27157" spans="1:2" x14ac:dyDescent="0.25">
      <c r="A27157" t="s">
        <v>27157</v>
      </c>
      <c r="B27157" s="1" t="s">
        <v>49961</v>
      </c>
    </row>
    <row r="27158" spans="1:2" x14ac:dyDescent="0.25">
      <c r="A27158" t="s">
        <v>27158</v>
      </c>
      <c r="B27158" s="1" t="s">
        <v>49961</v>
      </c>
    </row>
    <row r="27159" spans="1:2" x14ac:dyDescent="0.25">
      <c r="A27159" t="s">
        <v>27159</v>
      </c>
      <c r="B27159" s="1" t="s">
        <v>49961</v>
      </c>
    </row>
    <row r="27160" spans="1:2" x14ac:dyDescent="0.25">
      <c r="A27160" t="s">
        <v>27160</v>
      </c>
      <c r="B27160" s="1" t="s">
        <v>49961</v>
      </c>
    </row>
    <row r="27161" spans="1:2" x14ac:dyDescent="0.25">
      <c r="A27161" t="s">
        <v>27161</v>
      </c>
      <c r="B27161" s="1" t="s">
        <v>49961</v>
      </c>
    </row>
    <row r="27162" spans="1:2" x14ac:dyDescent="0.25">
      <c r="A27162" t="s">
        <v>27162</v>
      </c>
      <c r="B27162" s="1" t="s">
        <v>49961</v>
      </c>
    </row>
    <row r="27163" spans="1:2" x14ac:dyDescent="0.25">
      <c r="A27163" t="s">
        <v>27163</v>
      </c>
      <c r="B27163" s="1" t="s">
        <v>49961</v>
      </c>
    </row>
    <row r="27164" spans="1:2" x14ac:dyDescent="0.25">
      <c r="A27164" t="s">
        <v>27164</v>
      </c>
      <c r="B27164" s="1" t="s">
        <v>49961</v>
      </c>
    </row>
    <row r="27165" spans="1:2" x14ac:dyDescent="0.25">
      <c r="A27165" t="s">
        <v>27165</v>
      </c>
      <c r="B27165" s="1" t="s">
        <v>49961</v>
      </c>
    </row>
    <row r="27166" spans="1:2" x14ac:dyDescent="0.25">
      <c r="A27166" t="s">
        <v>27166</v>
      </c>
      <c r="B27166" s="1" t="s">
        <v>49961</v>
      </c>
    </row>
    <row r="27167" spans="1:2" x14ac:dyDescent="0.25">
      <c r="A27167" t="s">
        <v>27167</v>
      </c>
      <c r="B27167" s="1" t="s">
        <v>49961</v>
      </c>
    </row>
    <row r="27168" spans="1:2" x14ac:dyDescent="0.25">
      <c r="A27168" t="s">
        <v>27168</v>
      </c>
      <c r="B27168" s="1" t="s">
        <v>49961</v>
      </c>
    </row>
    <row r="27169" spans="1:2" x14ac:dyDescent="0.25">
      <c r="A27169" t="s">
        <v>27169</v>
      </c>
      <c r="B27169" s="1" t="s">
        <v>49961</v>
      </c>
    </row>
    <row r="27170" spans="1:2" x14ac:dyDescent="0.25">
      <c r="A27170" t="s">
        <v>27170</v>
      </c>
      <c r="B27170" s="1" t="s">
        <v>49961</v>
      </c>
    </row>
    <row r="27171" spans="1:2" x14ac:dyDescent="0.25">
      <c r="A27171" t="s">
        <v>27171</v>
      </c>
      <c r="B27171" s="1" t="s">
        <v>49961</v>
      </c>
    </row>
    <row r="27172" spans="1:2" x14ac:dyDescent="0.25">
      <c r="A27172" t="s">
        <v>27172</v>
      </c>
      <c r="B27172" s="1" t="s">
        <v>49961</v>
      </c>
    </row>
    <row r="27173" spans="1:2" x14ac:dyDescent="0.25">
      <c r="A27173" t="s">
        <v>27173</v>
      </c>
      <c r="B27173" s="1" t="s">
        <v>49961</v>
      </c>
    </row>
    <row r="27174" spans="1:2" x14ac:dyDescent="0.25">
      <c r="A27174" t="s">
        <v>27174</v>
      </c>
      <c r="B27174" s="1" t="s">
        <v>49961</v>
      </c>
    </row>
    <row r="27175" spans="1:2" x14ac:dyDescent="0.25">
      <c r="A27175" t="s">
        <v>27175</v>
      </c>
      <c r="B27175" s="1" t="s">
        <v>49961</v>
      </c>
    </row>
    <row r="27176" spans="1:2" x14ac:dyDescent="0.25">
      <c r="A27176" t="s">
        <v>27176</v>
      </c>
      <c r="B27176" s="1" t="s">
        <v>49961</v>
      </c>
    </row>
    <row r="27177" spans="1:2" x14ac:dyDescent="0.25">
      <c r="A27177" t="s">
        <v>27177</v>
      </c>
      <c r="B27177" s="1" t="s">
        <v>49961</v>
      </c>
    </row>
    <row r="27178" spans="1:2" x14ac:dyDescent="0.25">
      <c r="A27178" t="s">
        <v>27178</v>
      </c>
      <c r="B27178" s="1" t="s">
        <v>49961</v>
      </c>
    </row>
    <row r="27179" spans="1:2" x14ac:dyDescent="0.25">
      <c r="A27179" t="s">
        <v>27179</v>
      </c>
      <c r="B27179" s="1" t="s">
        <v>49961</v>
      </c>
    </row>
    <row r="27180" spans="1:2" x14ac:dyDescent="0.25">
      <c r="A27180" t="s">
        <v>27180</v>
      </c>
      <c r="B27180" s="1" t="s">
        <v>49961</v>
      </c>
    </row>
    <row r="27181" spans="1:2" x14ac:dyDescent="0.25">
      <c r="A27181" t="s">
        <v>27181</v>
      </c>
      <c r="B27181" s="1" t="s">
        <v>49961</v>
      </c>
    </row>
    <row r="27182" spans="1:2" x14ac:dyDescent="0.25">
      <c r="A27182" t="s">
        <v>27182</v>
      </c>
      <c r="B27182" s="1" t="s">
        <v>49961</v>
      </c>
    </row>
    <row r="27183" spans="1:2" x14ac:dyDescent="0.25">
      <c r="A27183" t="s">
        <v>27183</v>
      </c>
      <c r="B27183" s="1" t="s">
        <v>49961</v>
      </c>
    </row>
    <row r="27184" spans="1:2" x14ac:dyDescent="0.25">
      <c r="A27184" t="s">
        <v>27184</v>
      </c>
      <c r="B27184" s="1" t="s">
        <v>49961</v>
      </c>
    </row>
    <row r="27185" spans="1:2" x14ac:dyDescent="0.25">
      <c r="A27185" t="s">
        <v>27185</v>
      </c>
      <c r="B27185" s="1" t="s">
        <v>49961</v>
      </c>
    </row>
    <row r="27186" spans="1:2" x14ac:dyDescent="0.25">
      <c r="A27186" t="s">
        <v>27186</v>
      </c>
      <c r="B27186" s="1" t="s">
        <v>49961</v>
      </c>
    </row>
    <row r="27187" spans="1:2" x14ac:dyDescent="0.25">
      <c r="A27187" t="s">
        <v>27187</v>
      </c>
      <c r="B27187" s="1" t="s">
        <v>49961</v>
      </c>
    </row>
    <row r="27188" spans="1:2" x14ac:dyDescent="0.25">
      <c r="A27188" t="s">
        <v>27188</v>
      </c>
      <c r="B27188" s="1" t="s">
        <v>49961</v>
      </c>
    </row>
    <row r="27189" spans="1:2" x14ac:dyDescent="0.25">
      <c r="A27189" t="s">
        <v>27189</v>
      </c>
      <c r="B27189" s="1" t="s">
        <v>49961</v>
      </c>
    </row>
    <row r="27190" spans="1:2" x14ac:dyDescent="0.25">
      <c r="A27190" t="s">
        <v>27190</v>
      </c>
      <c r="B27190" s="1" t="s">
        <v>49961</v>
      </c>
    </row>
    <row r="27191" spans="1:2" x14ac:dyDescent="0.25">
      <c r="A27191" t="s">
        <v>27191</v>
      </c>
      <c r="B27191" s="1" t="s">
        <v>49961</v>
      </c>
    </row>
    <row r="27192" spans="1:2" x14ac:dyDescent="0.25">
      <c r="A27192" t="s">
        <v>27192</v>
      </c>
      <c r="B27192" s="1" t="s">
        <v>49961</v>
      </c>
    </row>
    <row r="27193" spans="1:2" x14ac:dyDescent="0.25">
      <c r="A27193" t="s">
        <v>27193</v>
      </c>
      <c r="B27193" s="1" t="s">
        <v>49961</v>
      </c>
    </row>
    <row r="27194" spans="1:2" x14ac:dyDescent="0.25">
      <c r="A27194" t="s">
        <v>27194</v>
      </c>
      <c r="B27194" s="1" t="s">
        <v>49961</v>
      </c>
    </row>
    <row r="27195" spans="1:2" x14ac:dyDescent="0.25">
      <c r="A27195" t="s">
        <v>27195</v>
      </c>
      <c r="B27195" s="1" t="s">
        <v>49961</v>
      </c>
    </row>
    <row r="27196" spans="1:2" x14ac:dyDescent="0.25">
      <c r="A27196" t="s">
        <v>27196</v>
      </c>
      <c r="B27196" s="1" t="s">
        <v>49961</v>
      </c>
    </row>
    <row r="27197" spans="1:2" x14ac:dyDescent="0.25">
      <c r="A27197" t="s">
        <v>27197</v>
      </c>
      <c r="B27197" s="1" t="s">
        <v>49961</v>
      </c>
    </row>
    <row r="27198" spans="1:2" x14ac:dyDescent="0.25">
      <c r="A27198" t="s">
        <v>27198</v>
      </c>
      <c r="B27198" s="1" t="s">
        <v>49961</v>
      </c>
    </row>
    <row r="27199" spans="1:2" x14ac:dyDescent="0.25">
      <c r="A27199" t="s">
        <v>27199</v>
      </c>
      <c r="B27199" s="1" t="s">
        <v>49961</v>
      </c>
    </row>
    <row r="27200" spans="1:2" x14ac:dyDescent="0.25">
      <c r="A27200" t="s">
        <v>27200</v>
      </c>
      <c r="B27200" s="1" t="s">
        <v>49961</v>
      </c>
    </row>
    <row r="27201" spans="1:2" x14ac:dyDescent="0.25">
      <c r="A27201" t="s">
        <v>27201</v>
      </c>
      <c r="B27201" s="1" t="s">
        <v>49961</v>
      </c>
    </row>
    <row r="27202" spans="1:2" x14ac:dyDescent="0.25">
      <c r="A27202" t="s">
        <v>27202</v>
      </c>
      <c r="B27202" s="1" t="s">
        <v>49961</v>
      </c>
    </row>
    <row r="27203" spans="1:2" x14ac:dyDescent="0.25">
      <c r="A27203" t="s">
        <v>27203</v>
      </c>
      <c r="B27203" s="1" t="s">
        <v>49961</v>
      </c>
    </row>
    <row r="27204" spans="1:2" x14ac:dyDescent="0.25">
      <c r="A27204" t="s">
        <v>27204</v>
      </c>
      <c r="B27204" s="1" t="s">
        <v>49961</v>
      </c>
    </row>
    <row r="27205" spans="1:2" x14ac:dyDescent="0.25">
      <c r="A27205" t="s">
        <v>27205</v>
      </c>
      <c r="B27205" s="1" t="s">
        <v>49961</v>
      </c>
    </row>
    <row r="27206" spans="1:2" x14ac:dyDescent="0.25">
      <c r="A27206" t="s">
        <v>27206</v>
      </c>
      <c r="B27206" s="1" t="s">
        <v>49961</v>
      </c>
    </row>
    <row r="27207" spans="1:2" x14ac:dyDescent="0.25">
      <c r="A27207" t="s">
        <v>27207</v>
      </c>
      <c r="B27207" s="1" t="s">
        <v>49961</v>
      </c>
    </row>
    <row r="27208" spans="1:2" x14ac:dyDescent="0.25">
      <c r="A27208" t="s">
        <v>27208</v>
      </c>
      <c r="B27208" s="1" t="s">
        <v>49961</v>
      </c>
    </row>
    <row r="27209" spans="1:2" x14ac:dyDescent="0.25">
      <c r="A27209" t="s">
        <v>27209</v>
      </c>
      <c r="B27209" s="1" t="s">
        <v>49961</v>
      </c>
    </row>
    <row r="27210" spans="1:2" x14ac:dyDescent="0.25">
      <c r="A27210" t="s">
        <v>27210</v>
      </c>
      <c r="B27210" s="1" t="s">
        <v>49961</v>
      </c>
    </row>
    <row r="27211" spans="1:2" x14ac:dyDescent="0.25">
      <c r="A27211" t="s">
        <v>27211</v>
      </c>
      <c r="B27211" s="1" t="s">
        <v>49961</v>
      </c>
    </row>
    <row r="27212" spans="1:2" x14ac:dyDescent="0.25">
      <c r="A27212" t="s">
        <v>27212</v>
      </c>
      <c r="B27212" s="1" t="s">
        <v>49961</v>
      </c>
    </row>
    <row r="27213" spans="1:2" x14ac:dyDescent="0.25">
      <c r="A27213" t="s">
        <v>27213</v>
      </c>
      <c r="B27213" s="1" t="s">
        <v>49961</v>
      </c>
    </row>
    <row r="27214" spans="1:2" x14ac:dyDescent="0.25">
      <c r="A27214" t="s">
        <v>27214</v>
      </c>
      <c r="B27214" s="1" t="s">
        <v>49961</v>
      </c>
    </row>
    <row r="27215" spans="1:2" x14ac:dyDescent="0.25">
      <c r="A27215" t="s">
        <v>27215</v>
      </c>
      <c r="B27215" s="1" t="s">
        <v>49961</v>
      </c>
    </row>
    <row r="27216" spans="1:2" x14ac:dyDescent="0.25">
      <c r="A27216" t="s">
        <v>27216</v>
      </c>
      <c r="B27216" s="1" t="s">
        <v>49961</v>
      </c>
    </row>
    <row r="27217" spans="1:2" x14ac:dyDescent="0.25">
      <c r="A27217" t="s">
        <v>27217</v>
      </c>
      <c r="B27217" s="1" t="s">
        <v>49961</v>
      </c>
    </row>
    <row r="27218" spans="1:2" x14ac:dyDescent="0.25">
      <c r="A27218" t="s">
        <v>27218</v>
      </c>
      <c r="B27218" s="1" t="s">
        <v>49961</v>
      </c>
    </row>
    <row r="27219" spans="1:2" x14ac:dyDescent="0.25">
      <c r="A27219" t="s">
        <v>27219</v>
      </c>
      <c r="B27219" s="1" t="s">
        <v>49961</v>
      </c>
    </row>
    <row r="27220" spans="1:2" x14ac:dyDescent="0.25">
      <c r="A27220" t="s">
        <v>27220</v>
      </c>
      <c r="B27220" s="1" t="s">
        <v>49961</v>
      </c>
    </row>
    <row r="27221" spans="1:2" x14ac:dyDescent="0.25">
      <c r="A27221" t="s">
        <v>27221</v>
      </c>
      <c r="B27221" s="1" t="s">
        <v>49961</v>
      </c>
    </row>
    <row r="27222" spans="1:2" x14ac:dyDescent="0.25">
      <c r="A27222" t="s">
        <v>27222</v>
      </c>
      <c r="B27222" s="1" t="s">
        <v>49961</v>
      </c>
    </row>
    <row r="27223" spans="1:2" x14ac:dyDescent="0.25">
      <c r="A27223" t="s">
        <v>27223</v>
      </c>
      <c r="B27223" s="1" t="s">
        <v>49961</v>
      </c>
    </row>
    <row r="27224" spans="1:2" x14ac:dyDescent="0.25">
      <c r="A27224" t="s">
        <v>27224</v>
      </c>
      <c r="B27224" s="1" t="s">
        <v>49961</v>
      </c>
    </row>
    <row r="27225" spans="1:2" x14ac:dyDescent="0.25">
      <c r="A27225" t="s">
        <v>27225</v>
      </c>
      <c r="B27225" s="1" t="s">
        <v>49961</v>
      </c>
    </row>
    <row r="27226" spans="1:2" x14ac:dyDescent="0.25">
      <c r="A27226" t="s">
        <v>27226</v>
      </c>
      <c r="B27226" s="1" t="s">
        <v>49961</v>
      </c>
    </row>
    <row r="27227" spans="1:2" x14ac:dyDescent="0.25">
      <c r="A27227" t="s">
        <v>27227</v>
      </c>
      <c r="B27227" s="1" t="s">
        <v>49961</v>
      </c>
    </row>
    <row r="27228" spans="1:2" x14ac:dyDescent="0.25">
      <c r="A27228" t="s">
        <v>27228</v>
      </c>
      <c r="B27228" s="1" t="s">
        <v>49961</v>
      </c>
    </row>
    <row r="27229" spans="1:2" x14ac:dyDescent="0.25">
      <c r="A27229" t="s">
        <v>27229</v>
      </c>
      <c r="B27229" s="1" t="s">
        <v>49961</v>
      </c>
    </row>
    <row r="27230" spans="1:2" x14ac:dyDescent="0.25">
      <c r="A27230" t="s">
        <v>27230</v>
      </c>
      <c r="B27230" s="1" t="s">
        <v>49961</v>
      </c>
    </row>
    <row r="27231" spans="1:2" x14ac:dyDescent="0.25">
      <c r="A27231" t="s">
        <v>27231</v>
      </c>
      <c r="B27231" s="1" t="s">
        <v>49961</v>
      </c>
    </row>
    <row r="27232" spans="1:2" x14ac:dyDescent="0.25">
      <c r="A27232" t="s">
        <v>27232</v>
      </c>
      <c r="B27232" s="1" t="s">
        <v>49961</v>
      </c>
    </row>
    <row r="27233" spans="1:2" x14ac:dyDescent="0.25">
      <c r="A27233" t="s">
        <v>27233</v>
      </c>
      <c r="B27233" s="1" t="s">
        <v>49961</v>
      </c>
    </row>
    <row r="27234" spans="1:2" x14ac:dyDescent="0.25">
      <c r="A27234" t="s">
        <v>27234</v>
      </c>
      <c r="B27234" s="1" t="s">
        <v>49961</v>
      </c>
    </row>
    <row r="27235" spans="1:2" x14ac:dyDescent="0.25">
      <c r="A27235" t="s">
        <v>27235</v>
      </c>
      <c r="B27235" s="1" t="s">
        <v>49961</v>
      </c>
    </row>
    <row r="27236" spans="1:2" x14ac:dyDescent="0.25">
      <c r="A27236" t="s">
        <v>27236</v>
      </c>
      <c r="B27236" s="1" t="s">
        <v>49961</v>
      </c>
    </row>
    <row r="27237" spans="1:2" x14ac:dyDescent="0.25">
      <c r="A27237" t="s">
        <v>27237</v>
      </c>
      <c r="B27237" s="1" t="s">
        <v>49961</v>
      </c>
    </row>
    <row r="27238" spans="1:2" x14ac:dyDescent="0.25">
      <c r="A27238" t="s">
        <v>27238</v>
      </c>
      <c r="B27238" s="1" t="s">
        <v>49961</v>
      </c>
    </row>
    <row r="27239" spans="1:2" x14ac:dyDescent="0.25">
      <c r="A27239" t="s">
        <v>27239</v>
      </c>
      <c r="B27239" s="1" t="s">
        <v>49961</v>
      </c>
    </row>
    <row r="27240" spans="1:2" x14ac:dyDescent="0.25">
      <c r="A27240" t="s">
        <v>27240</v>
      </c>
      <c r="B27240" s="1" t="s">
        <v>49961</v>
      </c>
    </row>
    <row r="27241" spans="1:2" x14ac:dyDescent="0.25">
      <c r="A27241" t="s">
        <v>27241</v>
      </c>
      <c r="B27241" s="1" t="s">
        <v>49961</v>
      </c>
    </row>
    <row r="27242" spans="1:2" x14ac:dyDescent="0.25">
      <c r="A27242" t="s">
        <v>27242</v>
      </c>
      <c r="B27242" s="1" t="s">
        <v>49961</v>
      </c>
    </row>
    <row r="27243" spans="1:2" x14ac:dyDescent="0.25">
      <c r="A27243" t="s">
        <v>27243</v>
      </c>
      <c r="B27243" s="1" t="s">
        <v>49961</v>
      </c>
    </row>
    <row r="27244" spans="1:2" x14ac:dyDescent="0.25">
      <c r="A27244" t="s">
        <v>27244</v>
      </c>
      <c r="B27244" s="1" t="s">
        <v>49961</v>
      </c>
    </row>
    <row r="27245" spans="1:2" x14ac:dyDescent="0.25">
      <c r="A27245" t="s">
        <v>27245</v>
      </c>
      <c r="B27245" s="1" t="s">
        <v>49961</v>
      </c>
    </row>
    <row r="27246" spans="1:2" x14ac:dyDescent="0.25">
      <c r="A27246" t="s">
        <v>27246</v>
      </c>
      <c r="B27246" s="1" t="s">
        <v>49961</v>
      </c>
    </row>
    <row r="27247" spans="1:2" x14ac:dyDescent="0.25">
      <c r="A27247" t="s">
        <v>27247</v>
      </c>
      <c r="B27247" s="1" t="s">
        <v>49961</v>
      </c>
    </row>
    <row r="27248" spans="1:2" x14ac:dyDescent="0.25">
      <c r="A27248" t="s">
        <v>27248</v>
      </c>
      <c r="B27248" s="1" t="s">
        <v>49961</v>
      </c>
    </row>
    <row r="27249" spans="1:2" x14ac:dyDescent="0.25">
      <c r="A27249" t="s">
        <v>27249</v>
      </c>
      <c r="B27249" s="1" t="s">
        <v>49961</v>
      </c>
    </row>
    <row r="27250" spans="1:2" x14ac:dyDescent="0.25">
      <c r="A27250" t="s">
        <v>27250</v>
      </c>
      <c r="B27250" s="1" t="s">
        <v>49961</v>
      </c>
    </row>
    <row r="27251" spans="1:2" x14ac:dyDescent="0.25">
      <c r="A27251" t="s">
        <v>27251</v>
      </c>
      <c r="B27251" s="1" t="s">
        <v>49961</v>
      </c>
    </row>
    <row r="27252" spans="1:2" x14ac:dyDescent="0.25">
      <c r="A27252" t="s">
        <v>27252</v>
      </c>
      <c r="B27252" s="1" t="s">
        <v>49961</v>
      </c>
    </row>
    <row r="27253" spans="1:2" x14ac:dyDescent="0.25">
      <c r="A27253" t="s">
        <v>27253</v>
      </c>
      <c r="B27253" s="1" t="s">
        <v>49961</v>
      </c>
    </row>
    <row r="27254" spans="1:2" x14ac:dyDescent="0.25">
      <c r="A27254" t="s">
        <v>27254</v>
      </c>
      <c r="B27254" s="1" t="s">
        <v>49961</v>
      </c>
    </row>
    <row r="27255" spans="1:2" x14ac:dyDescent="0.25">
      <c r="A27255" t="s">
        <v>27255</v>
      </c>
      <c r="B27255" s="1" t="s">
        <v>49961</v>
      </c>
    </row>
    <row r="27256" spans="1:2" x14ac:dyDescent="0.25">
      <c r="A27256" t="s">
        <v>27256</v>
      </c>
      <c r="B27256" s="1" t="s">
        <v>49961</v>
      </c>
    </row>
    <row r="27257" spans="1:2" x14ac:dyDescent="0.25">
      <c r="A27257" t="s">
        <v>27257</v>
      </c>
      <c r="B27257" s="1" t="s">
        <v>49961</v>
      </c>
    </row>
    <row r="27258" spans="1:2" x14ac:dyDescent="0.25">
      <c r="A27258" t="s">
        <v>27258</v>
      </c>
      <c r="B27258" s="1" t="s">
        <v>49961</v>
      </c>
    </row>
    <row r="27259" spans="1:2" x14ac:dyDescent="0.25">
      <c r="A27259" t="s">
        <v>27259</v>
      </c>
      <c r="B27259" s="1" t="s">
        <v>49961</v>
      </c>
    </row>
    <row r="27260" spans="1:2" x14ac:dyDescent="0.25">
      <c r="A27260" t="s">
        <v>27260</v>
      </c>
      <c r="B27260" s="1" t="s">
        <v>49961</v>
      </c>
    </row>
    <row r="27261" spans="1:2" x14ac:dyDescent="0.25">
      <c r="A27261" t="s">
        <v>27261</v>
      </c>
      <c r="B27261" s="1" t="s">
        <v>49961</v>
      </c>
    </row>
    <row r="27262" spans="1:2" x14ac:dyDescent="0.25">
      <c r="A27262" t="s">
        <v>27262</v>
      </c>
      <c r="B27262" s="1" t="s">
        <v>49961</v>
      </c>
    </row>
    <row r="27263" spans="1:2" x14ac:dyDescent="0.25">
      <c r="A27263" t="s">
        <v>27263</v>
      </c>
      <c r="B27263" s="1" t="s">
        <v>49961</v>
      </c>
    </row>
    <row r="27264" spans="1:2" x14ac:dyDescent="0.25">
      <c r="A27264" t="s">
        <v>27264</v>
      </c>
      <c r="B27264" s="1" t="s">
        <v>49961</v>
      </c>
    </row>
    <row r="27265" spans="1:2" x14ac:dyDescent="0.25">
      <c r="A27265" t="s">
        <v>27265</v>
      </c>
      <c r="B27265" s="1" t="s">
        <v>49961</v>
      </c>
    </row>
    <row r="27266" spans="1:2" x14ac:dyDescent="0.25">
      <c r="A27266" t="s">
        <v>27266</v>
      </c>
      <c r="B27266" s="1" t="s">
        <v>49961</v>
      </c>
    </row>
    <row r="27267" spans="1:2" x14ac:dyDescent="0.25">
      <c r="A27267" t="s">
        <v>27267</v>
      </c>
      <c r="B27267" s="1" t="s">
        <v>49961</v>
      </c>
    </row>
    <row r="27268" spans="1:2" x14ac:dyDescent="0.25">
      <c r="A27268" t="s">
        <v>27268</v>
      </c>
      <c r="B27268" s="1" t="s">
        <v>49961</v>
      </c>
    </row>
    <row r="27269" spans="1:2" x14ac:dyDescent="0.25">
      <c r="A27269" t="s">
        <v>27269</v>
      </c>
      <c r="B27269" s="1" t="s">
        <v>49961</v>
      </c>
    </row>
    <row r="27270" spans="1:2" x14ac:dyDescent="0.25">
      <c r="A27270" t="s">
        <v>27270</v>
      </c>
      <c r="B27270" s="1" t="s">
        <v>49961</v>
      </c>
    </row>
    <row r="27271" spans="1:2" x14ac:dyDescent="0.25">
      <c r="A27271" t="s">
        <v>27271</v>
      </c>
      <c r="B27271" s="1" t="s">
        <v>49961</v>
      </c>
    </row>
    <row r="27272" spans="1:2" x14ac:dyDescent="0.25">
      <c r="A27272" t="s">
        <v>27272</v>
      </c>
      <c r="B27272" s="1" t="s">
        <v>49961</v>
      </c>
    </row>
    <row r="27273" spans="1:2" x14ac:dyDescent="0.25">
      <c r="A27273" t="s">
        <v>27273</v>
      </c>
      <c r="B27273" s="1" t="s">
        <v>49961</v>
      </c>
    </row>
    <row r="27274" spans="1:2" x14ac:dyDescent="0.25">
      <c r="A27274" t="s">
        <v>27274</v>
      </c>
      <c r="B27274" s="1" t="s">
        <v>49961</v>
      </c>
    </row>
    <row r="27275" spans="1:2" x14ac:dyDescent="0.25">
      <c r="A27275" t="s">
        <v>27275</v>
      </c>
      <c r="B27275" s="1" t="s">
        <v>49961</v>
      </c>
    </row>
    <row r="27276" spans="1:2" x14ac:dyDescent="0.25">
      <c r="A27276" t="s">
        <v>27276</v>
      </c>
      <c r="B27276" s="1" t="s">
        <v>49961</v>
      </c>
    </row>
    <row r="27277" spans="1:2" x14ac:dyDescent="0.25">
      <c r="A27277" t="s">
        <v>27277</v>
      </c>
      <c r="B27277" s="1" t="s">
        <v>49961</v>
      </c>
    </row>
    <row r="27278" spans="1:2" x14ac:dyDescent="0.25">
      <c r="A27278" t="s">
        <v>27278</v>
      </c>
      <c r="B27278" s="1" t="s">
        <v>49961</v>
      </c>
    </row>
    <row r="27279" spans="1:2" x14ac:dyDescent="0.25">
      <c r="A27279" t="s">
        <v>27279</v>
      </c>
      <c r="B27279" s="1" t="s">
        <v>49961</v>
      </c>
    </row>
    <row r="27280" spans="1:2" x14ac:dyDescent="0.25">
      <c r="A27280" t="s">
        <v>27280</v>
      </c>
      <c r="B27280" s="1" t="s">
        <v>49961</v>
      </c>
    </row>
    <row r="27281" spans="1:2" x14ac:dyDescent="0.25">
      <c r="A27281" t="s">
        <v>27281</v>
      </c>
      <c r="B27281" s="1" t="s">
        <v>49961</v>
      </c>
    </row>
    <row r="27282" spans="1:2" x14ac:dyDescent="0.25">
      <c r="A27282" t="s">
        <v>27282</v>
      </c>
      <c r="B27282" s="1" t="s">
        <v>49961</v>
      </c>
    </row>
    <row r="27283" spans="1:2" x14ac:dyDescent="0.25">
      <c r="A27283" t="s">
        <v>27283</v>
      </c>
      <c r="B27283" s="1" t="s">
        <v>49961</v>
      </c>
    </row>
    <row r="27284" spans="1:2" x14ac:dyDescent="0.25">
      <c r="A27284" t="s">
        <v>27284</v>
      </c>
      <c r="B27284" s="1" t="s">
        <v>49961</v>
      </c>
    </row>
    <row r="27285" spans="1:2" x14ac:dyDescent="0.25">
      <c r="A27285" t="s">
        <v>27285</v>
      </c>
      <c r="B27285" s="1" t="s">
        <v>49961</v>
      </c>
    </row>
    <row r="27286" spans="1:2" x14ac:dyDescent="0.25">
      <c r="A27286" t="s">
        <v>27286</v>
      </c>
      <c r="B27286" s="1" t="s">
        <v>49961</v>
      </c>
    </row>
    <row r="27287" spans="1:2" x14ac:dyDescent="0.25">
      <c r="A27287" t="s">
        <v>27287</v>
      </c>
      <c r="B27287" s="1" t="s">
        <v>49961</v>
      </c>
    </row>
    <row r="27288" spans="1:2" x14ac:dyDescent="0.25">
      <c r="A27288" t="s">
        <v>27288</v>
      </c>
      <c r="B27288" s="1" t="s">
        <v>49961</v>
      </c>
    </row>
    <row r="27289" spans="1:2" x14ac:dyDescent="0.25">
      <c r="A27289" t="s">
        <v>27289</v>
      </c>
      <c r="B27289" s="1" t="s">
        <v>49961</v>
      </c>
    </row>
    <row r="27290" spans="1:2" x14ac:dyDescent="0.25">
      <c r="A27290" t="s">
        <v>27290</v>
      </c>
      <c r="B27290" s="1" t="s">
        <v>49961</v>
      </c>
    </row>
    <row r="27291" spans="1:2" x14ac:dyDescent="0.25">
      <c r="A27291" t="s">
        <v>27291</v>
      </c>
      <c r="B27291" s="1" t="s">
        <v>49961</v>
      </c>
    </row>
    <row r="27292" spans="1:2" x14ac:dyDescent="0.25">
      <c r="A27292" t="s">
        <v>27292</v>
      </c>
      <c r="B27292" s="1" t="s">
        <v>49961</v>
      </c>
    </row>
    <row r="27293" spans="1:2" x14ac:dyDescent="0.25">
      <c r="A27293" t="s">
        <v>27293</v>
      </c>
      <c r="B27293" s="1" t="s">
        <v>49961</v>
      </c>
    </row>
    <row r="27294" spans="1:2" x14ac:dyDescent="0.25">
      <c r="A27294" t="s">
        <v>27294</v>
      </c>
      <c r="B27294" s="1" t="s">
        <v>49961</v>
      </c>
    </row>
    <row r="27295" spans="1:2" x14ac:dyDescent="0.25">
      <c r="A27295" t="s">
        <v>27295</v>
      </c>
      <c r="B27295" s="1" t="s">
        <v>49961</v>
      </c>
    </row>
    <row r="27296" spans="1:2" x14ac:dyDescent="0.25">
      <c r="A27296" t="s">
        <v>27296</v>
      </c>
      <c r="B27296" s="1" t="s">
        <v>49961</v>
      </c>
    </row>
    <row r="27297" spans="1:2" x14ac:dyDescent="0.25">
      <c r="A27297" t="s">
        <v>27297</v>
      </c>
      <c r="B27297" s="1" t="s">
        <v>49961</v>
      </c>
    </row>
    <row r="27298" spans="1:2" x14ac:dyDescent="0.25">
      <c r="A27298" t="s">
        <v>27298</v>
      </c>
      <c r="B27298" s="1" t="s">
        <v>49961</v>
      </c>
    </row>
    <row r="27299" spans="1:2" x14ac:dyDescent="0.25">
      <c r="A27299" t="s">
        <v>27299</v>
      </c>
      <c r="B27299" s="1" t="s">
        <v>49961</v>
      </c>
    </row>
    <row r="27300" spans="1:2" x14ac:dyDescent="0.25">
      <c r="A27300" t="s">
        <v>27300</v>
      </c>
      <c r="B27300" s="1" t="s">
        <v>49961</v>
      </c>
    </row>
    <row r="27301" spans="1:2" x14ac:dyDescent="0.25">
      <c r="A27301" t="s">
        <v>27301</v>
      </c>
      <c r="B27301" s="1" t="s">
        <v>49961</v>
      </c>
    </row>
    <row r="27302" spans="1:2" x14ac:dyDescent="0.25">
      <c r="A27302" t="s">
        <v>27302</v>
      </c>
      <c r="B27302" s="1" t="s">
        <v>49961</v>
      </c>
    </row>
    <row r="27303" spans="1:2" x14ac:dyDescent="0.25">
      <c r="A27303" t="s">
        <v>27303</v>
      </c>
      <c r="B27303" s="1" t="s">
        <v>49961</v>
      </c>
    </row>
    <row r="27304" spans="1:2" x14ac:dyDescent="0.25">
      <c r="A27304" t="s">
        <v>27304</v>
      </c>
      <c r="B27304" s="1" t="s">
        <v>49961</v>
      </c>
    </row>
    <row r="27305" spans="1:2" x14ac:dyDescent="0.25">
      <c r="A27305" t="s">
        <v>27305</v>
      </c>
      <c r="B27305" s="1" t="s">
        <v>49961</v>
      </c>
    </row>
    <row r="27306" spans="1:2" x14ac:dyDescent="0.25">
      <c r="A27306" t="s">
        <v>27306</v>
      </c>
      <c r="B27306" s="1" t="s">
        <v>49961</v>
      </c>
    </row>
    <row r="27307" spans="1:2" x14ac:dyDescent="0.25">
      <c r="A27307" t="s">
        <v>27307</v>
      </c>
      <c r="B27307" s="1" t="s">
        <v>49961</v>
      </c>
    </row>
    <row r="27308" spans="1:2" x14ac:dyDescent="0.25">
      <c r="A27308" t="s">
        <v>27308</v>
      </c>
      <c r="B27308" s="1" t="s">
        <v>49961</v>
      </c>
    </row>
    <row r="27309" spans="1:2" x14ac:dyDescent="0.25">
      <c r="A27309" t="s">
        <v>27309</v>
      </c>
      <c r="B27309" s="1" t="s">
        <v>49961</v>
      </c>
    </row>
    <row r="27310" spans="1:2" x14ac:dyDescent="0.25">
      <c r="A27310" t="s">
        <v>27310</v>
      </c>
      <c r="B27310" s="1" t="s">
        <v>49961</v>
      </c>
    </row>
    <row r="27311" spans="1:2" x14ac:dyDescent="0.25">
      <c r="A27311" t="s">
        <v>27311</v>
      </c>
      <c r="B27311" s="1" t="s">
        <v>49961</v>
      </c>
    </row>
    <row r="27312" spans="1:2" x14ac:dyDescent="0.25">
      <c r="A27312" t="s">
        <v>27312</v>
      </c>
      <c r="B27312" s="1" t="s">
        <v>49961</v>
      </c>
    </row>
    <row r="27313" spans="1:2" x14ac:dyDescent="0.25">
      <c r="A27313" t="s">
        <v>27313</v>
      </c>
      <c r="B27313" s="1" t="s">
        <v>49961</v>
      </c>
    </row>
    <row r="27314" spans="1:2" x14ac:dyDescent="0.25">
      <c r="A27314" t="s">
        <v>27314</v>
      </c>
      <c r="B27314" s="1" t="s">
        <v>49961</v>
      </c>
    </row>
    <row r="27315" spans="1:2" x14ac:dyDescent="0.25">
      <c r="A27315" t="s">
        <v>27315</v>
      </c>
      <c r="B27315" s="1" t="s">
        <v>49961</v>
      </c>
    </row>
    <row r="27316" spans="1:2" x14ac:dyDescent="0.25">
      <c r="A27316" t="s">
        <v>27316</v>
      </c>
      <c r="B27316" s="1" t="s">
        <v>49961</v>
      </c>
    </row>
    <row r="27317" spans="1:2" x14ac:dyDescent="0.25">
      <c r="A27317" t="s">
        <v>27317</v>
      </c>
      <c r="B27317" s="1" t="s">
        <v>49961</v>
      </c>
    </row>
    <row r="27318" spans="1:2" x14ac:dyDescent="0.25">
      <c r="A27318" t="s">
        <v>27318</v>
      </c>
      <c r="B27318" s="1" t="s">
        <v>49961</v>
      </c>
    </row>
    <row r="27319" spans="1:2" x14ac:dyDescent="0.25">
      <c r="A27319" t="s">
        <v>27319</v>
      </c>
      <c r="B27319" s="1" t="s">
        <v>49961</v>
      </c>
    </row>
    <row r="27320" spans="1:2" x14ac:dyDescent="0.25">
      <c r="A27320" t="s">
        <v>27320</v>
      </c>
      <c r="B27320" s="1" t="s">
        <v>49961</v>
      </c>
    </row>
    <row r="27321" spans="1:2" x14ac:dyDescent="0.25">
      <c r="A27321" t="s">
        <v>27321</v>
      </c>
      <c r="B27321" s="1" t="s">
        <v>49961</v>
      </c>
    </row>
    <row r="27322" spans="1:2" x14ac:dyDescent="0.25">
      <c r="A27322" t="s">
        <v>27322</v>
      </c>
      <c r="B27322" s="1" t="s">
        <v>49961</v>
      </c>
    </row>
    <row r="27323" spans="1:2" x14ac:dyDescent="0.25">
      <c r="A27323" t="s">
        <v>27323</v>
      </c>
      <c r="B27323" s="1" t="s">
        <v>49961</v>
      </c>
    </row>
    <row r="27324" spans="1:2" x14ac:dyDescent="0.25">
      <c r="A27324" t="s">
        <v>27324</v>
      </c>
      <c r="B27324" s="1" t="s">
        <v>49961</v>
      </c>
    </row>
    <row r="27325" spans="1:2" x14ac:dyDescent="0.25">
      <c r="A27325" t="s">
        <v>27325</v>
      </c>
      <c r="B27325" s="1" t="s">
        <v>49961</v>
      </c>
    </row>
    <row r="27326" spans="1:2" x14ac:dyDescent="0.25">
      <c r="A27326" t="s">
        <v>27326</v>
      </c>
      <c r="B27326" s="1" t="s">
        <v>49961</v>
      </c>
    </row>
    <row r="27327" spans="1:2" x14ac:dyDescent="0.25">
      <c r="A27327" t="s">
        <v>27327</v>
      </c>
      <c r="B27327" s="1" t="s">
        <v>49961</v>
      </c>
    </row>
    <row r="27328" spans="1:2" x14ac:dyDescent="0.25">
      <c r="A27328" t="s">
        <v>27328</v>
      </c>
      <c r="B27328" s="1" t="s">
        <v>49961</v>
      </c>
    </row>
    <row r="27329" spans="1:2" x14ac:dyDescent="0.25">
      <c r="A27329" t="s">
        <v>27329</v>
      </c>
      <c r="B27329" s="1" t="s">
        <v>49961</v>
      </c>
    </row>
    <row r="27330" spans="1:2" x14ac:dyDescent="0.25">
      <c r="A27330" t="s">
        <v>27330</v>
      </c>
      <c r="B27330" s="1" t="s">
        <v>49961</v>
      </c>
    </row>
    <row r="27331" spans="1:2" x14ac:dyDescent="0.25">
      <c r="A27331" t="s">
        <v>27331</v>
      </c>
      <c r="B27331" s="1" t="s">
        <v>49961</v>
      </c>
    </row>
    <row r="27332" spans="1:2" x14ac:dyDescent="0.25">
      <c r="A27332" t="s">
        <v>27332</v>
      </c>
      <c r="B27332" s="1" t="s">
        <v>49961</v>
      </c>
    </row>
    <row r="27333" spans="1:2" x14ac:dyDescent="0.25">
      <c r="A27333" t="s">
        <v>27333</v>
      </c>
      <c r="B27333" s="1" t="s">
        <v>49961</v>
      </c>
    </row>
    <row r="27334" spans="1:2" x14ac:dyDescent="0.25">
      <c r="A27334" t="s">
        <v>27334</v>
      </c>
      <c r="B27334" s="1" t="s">
        <v>49961</v>
      </c>
    </row>
    <row r="27335" spans="1:2" x14ac:dyDescent="0.25">
      <c r="A27335" t="s">
        <v>27335</v>
      </c>
      <c r="B27335" s="1" t="s">
        <v>49961</v>
      </c>
    </row>
    <row r="27336" spans="1:2" x14ac:dyDescent="0.25">
      <c r="A27336" t="s">
        <v>27336</v>
      </c>
      <c r="B27336" s="1" t="s">
        <v>49961</v>
      </c>
    </row>
    <row r="27337" spans="1:2" x14ac:dyDescent="0.25">
      <c r="A27337" t="s">
        <v>27337</v>
      </c>
      <c r="B27337" s="1" t="s">
        <v>49961</v>
      </c>
    </row>
    <row r="27338" spans="1:2" x14ac:dyDescent="0.25">
      <c r="A27338" t="s">
        <v>27338</v>
      </c>
      <c r="B27338" s="1" t="s">
        <v>49961</v>
      </c>
    </row>
    <row r="27339" spans="1:2" x14ac:dyDescent="0.25">
      <c r="A27339" t="s">
        <v>27339</v>
      </c>
      <c r="B27339" s="1" t="s">
        <v>49961</v>
      </c>
    </row>
    <row r="27340" spans="1:2" x14ac:dyDescent="0.25">
      <c r="A27340" t="s">
        <v>27340</v>
      </c>
      <c r="B27340" s="1" t="s">
        <v>49961</v>
      </c>
    </row>
    <row r="27341" spans="1:2" x14ac:dyDescent="0.25">
      <c r="A27341" t="s">
        <v>27341</v>
      </c>
      <c r="B27341" s="1" t="s">
        <v>49961</v>
      </c>
    </row>
    <row r="27342" spans="1:2" x14ac:dyDescent="0.25">
      <c r="A27342" t="s">
        <v>27342</v>
      </c>
      <c r="B27342" s="1" t="s">
        <v>49961</v>
      </c>
    </row>
    <row r="27343" spans="1:2" x14ac:dyDescent="0.25">
      <c r="A27343" t="s">
        <v>27343</v>
      </c>
      <c r="B27343" s="1" t="s">
        <v>49961</v>
      </c>
    </row>
    <row r="27344" spans="1:2" x14ac:dyDescent="0.25">
      <c r="A27344" t="s">
        <v>27344</v>
      </c>
      <c r="B27344" s="1" t="s">
        <v>49961</v>
      </c>
    </row>
    <row r="27345" spans="1:2" x14ac:dyDescent="0.25">
      <c r="A27345" t="s">
        <v>27345</v>
      </c>
      <c r="B27345" s="1" t="s">
        <v>49961</v>
      </c>
    </row>
    <row r="27346" spans="1:2" x14ac:dyDescent="0.25">
      <c r="A27346" t="s">
        <v>27346</v>
      </c>
      <c r="B27346" s="1" t="s">
        <v>49961</v>
      </c>
    </row>
    <row r="27347" spans="1:2" x14ac:dyDescent="0.25">
      <c r="A27347" t="s">
        <v>27347</v>
      </c>
      <c r="B27347" s="1" t="s">
        <v>49961</v>
      </c>
    </row>
    <row r="27348" spans="1:2" x14ac:dyDescent="0.25">
      <c r="A27348" t="s">
        <v>27348</v>
      </c>
      <c r="B27348" s="1" t="s">
        <v>49961</v>
      </c>
    </row>
    <row r="27349" spans="1:2" x14ac:dyDescent="0.25">
      <c r="A27349" t="s">
        <v>27349</v>
      </c>
      <c r="B27349" s="1" t="s">
        <v>49961</v>
      </c>
    </row>
    <row r="27350" spans="1:2" x14ac:dyDescent="0.25">
      <c r="A27350" t="s">
        <v>27350</v>
      </c>
      <c r="B27350" s="1" t="s">
        <v>49961</v>
      </c>
    </row>
    <row r="27351" spans="1:2" x14ac:dyDescent="0.25">
      <c r="A27351" t="s">
        <v>27351</v>
      </c>
      <c r="B27351" s="1" t="s">
        <v>49961</v>
      </c>
    </row>
    <row r="27352" spans="1:2" x14ac:dyDescent="0.25">
      <c r="A27352" t="s">
        <v>27352</v>
      </c>
      <c r="B27352" s="1" t="s">
        <v>49961</v>
      </c>
    </row>
    <row r="27353" spans="1:2" x14ac:dyDescent="0.25">
      <c r="A27353" t="s">
        <v>27353</v>
      </c>
      <c r="B27353" s="1" t="s">
        <v>49961</v>
      </c>
    </row>
    <row r="27354" spans="1:2" x14ac:dyDescent="0.25">
      <c r="A27354" t="s">
        <v>27354</v>
      </c>
      <c r="B27354" s="1" t="s">
        <v>49961</v>
      </c>
    </row>
    <row r="27355" spans="1:2" x14ac:dyDescent="0.25">
      <c r="A27355" t="s">
        <v>27355</v>
      </c>
      <c r="B27355" s="1" t="s">
        <v>49961</v>
      </c>
    </row>
    <row r="27356" spans="1:2" x14ac:dyDescent="0.25">
      <c r="A27356" t="s">
        <v>27356</v>
      </c>
      <c r="B27356" s="1" t="s">
        <v>49961</v>
      </c>
    </row>
    <row r="27357" spans="1:2" x14ac:dyDescent="0.25">
      <c r="A27357" t="s">
        <v>27357</v>
      </c>
      <c r="B27357" s="1" t="s">
        <v>49961</v>
      </c>
    </row>
    <row r="27358" spans="1:2" x14ac:dyDescent="0.25">
      <c r="A27358" t="s">
        <v>27358</v>
      </c>
      <c r="B27358" s="1" t="s">
        <v>49961</v>
      </c>
    </row>
    <row r="27359" spans="1:2" x14ac:dyDescent="0.25">
      <c r="A27359" t="s">
        <v>27359</v>
      </c>
      <c r="B27359" s="1" t="s">
        <v>49961</v>
      </c>
    </row>
    <row r="27360" spans="1:2" x14ac:dyDescent="0.25">
      <c r="A27360" t="s">
        <v>27360</v>
      </c>
      <c r="B27360" s="1" t="s">
        <v>49961</v>
      </c>
    </row>
    <row r="27361" spans="1:2" x14ac:dyDescent="0.25">
      <c r="A27361" t="s">
        <v>27361</v>
      </c>
      <c r="B27361" s="1" t="s">
        <v>49961</v>
      </c>
    </row>
    <row r="27362" spans="1:2" x14ac:dyDescent="0.25">
      <c r="A27362" t="s">
        <v>27362</v>
      </c>
      <c r="B27362" s="1" t="s">
        <v>49961</v>
      </c>
    </row>
    <row r="27363" spans="1:2" x14ac:dyDescent="0.25">
      <c r="A27363" t="s">
        <v>27363</v>
      </c>
      <c r="B27363" s="1" t="s">
        <v>49961</v>
      </c>
    </row>
    <row r="27364" spans="1:2" x14ac:dyDescent="0.25">
      <c r="A27364" t="s">
        <v>27364</v>
      </c>
      <c r="B27364" s="1" t="s">
        <v>49961</v>
      </c>
    </row>
    <row r="27365" spans="1:2" x14ac:dyDescent="0.25">
      <c r="A27365" t="s">
        <v>27365</v>
      </c>
      <c r="B27365" s="1" t="s">
        <v>49961</v>
      </c>
    </row>
    <row r="27366" spans="1:2" x14ac:dyDescent="0.25">
      <c r="A27366" t="s">
        <v>27366</v>
      </c>
      <c r="B27366" s="1" t="s">
        <v>49961</v>
      </c>
    </row>
    <row r="27367" spans="1:2" x14ac:dyDescent="0.25">
      <c r="A27367" t="s">
        <v>27367</v>
      </c>
      <c r="B27367" s="1" t="s">
        <v>49961</v>
      </c>
    </row>
    <row r="27368" spans="1:2" x14ac:dyDescent="0.25">
      <c r="A27368" t="s">
        <v>27368</v>
      </c>
      <c r="B27368" s="1" t="s">
        <v>49961</v>
      </c>
    </row>
    <row r="27369" spans="1:2" x14ac:dyDescent="0.25">
      <c r="A27369" t="s">
        <v>27369</v>
      </c>
      <c r="B27369" s="1" t="s">
        <v>49961</v>
      </c>
    </row>
    <row r="27370" spans="1:2" x14ac:dyDescent="0.25">
      <c r="A27370" t="s">
        <v>27370</v>
      </c>
      <c r="B27370" s="1" t="s">
        <v>49961</v>
      </c>
    </row>
    <row r="27371" spans="1:2" x14ac:dyDescent="0.25">
      <c r="A27371" t="s">
        <v>27371</v>
      </c>
      <c r="B27371" s="1" t="s">
        <v>49961</v>
      </c>
    </row>
    <row r="27372" spans="1:2" x14ac:dyDescent="0.25">
      <c r="A27372" t="s">
        <v>27372</v>
      </c>
      <c r="B27372" s="1" t="s">
        <v>49961</v>
      </c>
    </row>
    <row r="27373" spans="1:2" x14ac:dyDescent="0.25">
      <c r="A27373" t="s">
        <v>27373</v>
      </c>
      <c r="B27373" s="1" t="s">
        <v>49961</v>
      </c>
    </row>
    <row r="27374" spans="1:2" x14ac:dyDescent="0.25">
      <c r="A27374" t="s">
        <v>27374</v>
      </c>
      <c r="B27374" s="1" t="s">
        <v>49961</v>
      </c>
    </row>
    <row r="27375" spans="1:2" x14ac:dyDescent="0.25">
      <c r="A27375" t="s">
        <v>27375</v>
      </c>
      <c r="B27375" s="1" t="s">
        <v>49961</v>
      </c>
    </row>
    <row r="27376" spans="1:2" x14ac:dyDescent="0.25">
      <c r="A27376" t="s">
        <v>27376</v>
      </c>
      <c r="B27376" s="1" t="s">
        <v>49961</v>
      </c>
    </row>
    <row r="27377" spans="1:2" x14ac:dyDescent="0.25">
      <c r="A27377" t="s">
        <v>27377</v>
      </c>
      <c r="B27377" s="1" t="s">
        <v>49961</v>
      </c>
    </row>
    <row r="27378" spans="1:2" x14ac:dyDescent="0.25">
      <c r="A27378" t="s">
        <v>27378</v>
      </c>
      <c r="B27378" s="1" t="s">
        <v>49961</v>
      </c>
    </row>
    <row r="27379" spans="1:2" x14ac:dyDescent="0.25">
      <c r="A27379" t="s">
        <v>27379</v>
      </c>
      <c r="B27379" s="1" t="s">
        <v>49961</v>
      </c>
    </row>
    <row r="27380" spans="1:2" x14ac:dyDescent="0.25">
      <c r="A27380" t="s">
        <v>27380</v>
      </c>
      <c r="B27380" s="1" t="s">
        <v>49961</v>
      </c>
    </row>
    <row r="27381" spans="1:2" x14ac:dyDescent="0.25">
      <c r="A27381" t="s">
        <v>27381</v>
      </c>
      <c r="B27381" s="1" t="s">
        <v>49961</v>
      </c>
    </row>
    <row r="27382" spans="1:2" x14ac:dyDescent="0.25">
      <c r="A27382" t="s">
        <v>27382</v>
      </c>
      <c r="B27382" s="1" t="s">
        <v>49961</v>
      </c>
    </row>
    <row r="27383" spans="1:2" x14ac:dyDescent="0.25">
      <c r="A27383" t="s">
        <v>27383</v>
      </c>
      <c r="B27383" s="1" t="s">
        <v>49961</v>
      </c>
    </row>
    <row r="27384" spans="1:2" x14ac:dyDescent="0.25">
      <c r="A27384" t="s">
        <v>27384</v>
      </c>
      <c r="B27384" s="1" t="s">
        <v>49961</v>
      </c>
    </row>
    <row r="27385" spans="1:2" x14ac:dyDescent="0.25">
      <c r="A27385" t="s">
        <v>27385</v>
      </c>
      <c r="B27385" s="1" t="s">
        <v>49961</v>
      </c>
    </row>
    <row r="27386" spans="1:2" x14ac:dyDescent="0.25">
      <c r="A27386" t="s">
        <v>27386</v>
      </c>
      <c r="B27386" s="1" t="s">
        <v>49961</v>
      </c>
    </row>
    <row r="27387" spans="1:2" x14ac:dyDescent="0.25">
      <c r="A27387" t="s">
        <v>27387</v>
      </c>
      <c r="B27387" s="1" t="s">
        <v>49961</v>
      </c>
    </row>
    <row r="27388" spans="1:2" x14ac:dyDescent="0.25">
      <c r="A27388" t="s">
        <v>27388</v>
      </c>
      <c r="B27388" s="1" t="s">
        <v>49961</v>
      </c>
    </row>
    <row r="27389" spans="1:2" x14ac:dyDescent="0.25">
      <c r="A27389" t="s">
        <v>27389</v>
      </c>
      <c r="B27389" s="1" t="s">
        <v>49961</v>
      </c>
    </row>
    <row r="27390" spans="1:2" x14ac:dyDescent="0.25">
      <c r="A27390" t="s">
        <v>27390</v>
      </c>
      <c r="B27390" s="1" t="s">
        <v>49961</v>
      </c>
    </row>
    <row r="27391" spans="1:2" x14ac:dyDescent="0.25">
      <c r="A27391" t="s">
        <v>27391</v>
      </c>
      <c r="B27391" s="1" t="s">
        <v>49961</v>
      </c>
    </row>
    <row r="27392" spans="1:2" x14ac:dyDescent="0.25">
      <c r="A27392" t="s">
        <v>27392</v>
      </c>
      <c r="B27392" s="1" t="s">
        <v>49961</v>
      </c>
    </row>
    <row r="27393" spans="1:2" x14ac:dyDescent="0.25">
      <c r="A27393" t="s">
        <v>27393</v>
      </c>
      <c r="B27393" s="1" t="s">
        <v>49961</v>
      </c>
    </row>
    <row r="27394" spans="1:2" x14ac:dyDescent="0.25">
      <c r="A27394" t="s">
        <v>27394</v>
      </c>
      <c r="B27394" s="1" t="s">
        <v>49961</v>
      </c>
    </row>
    <row r="27395" spans="1:2" x14ac:dyDescent="0.25">
      <c r="A27395" t="s">
        <v>27395</v>
      </c>
      <c r="B27395" s="1" t="s">
        <v>49961</v>
      </c>
    </row>
    <row r="27396" spans="1:2" x14ac:dyDescent="0.25">
      <c r="A27396" t="s">
        <v>27396</v>
      </c>
      <c r="B27396" s="1" t="s">
        <v>49961</v>
      </c>
    </row>
    <row r="27397" spans="1:2" x14ac:dyDescent="0.25">
      <c r="A27397" t="s">
        <v>27397</v>
      </c>
      <c r="B27397" s="1" t="s">
        <v>49961</v>
      </c>
    </row>
    <row r="27398" spans="1:2" x14ac:dyDescent="0.25">
      <c r="A27398" t="s">
        <v>27398</v>
      </c>
      <c r="B27398" s="1" t="s">
        <v>49961</v>
      </c>
    </row>
    <row r="27399" spans="1:2" x14ac:dyDescent="0.25">
      <c r="A27399" t="s">
        <v>27399</v>
      </c>
      <c r="B27399" s="1" t="s">
        <v>49961</v>
      </c>
    </row>
    <row r="27400" spans="1:2" x14ac:dyDescent="0.25">
      <c r="A27400" t="s">
        <v>27400</v>
      </c>
      <c r="B27400" s="1" t="s">
        <v>49961</v>
      </c>
    </row>
    <row r="27401" spans="1:2" x14ac:dyDescent="0.25">
      <c r="A27401" t="s">
        <v>27401</v>
      </c>
      <c r="B27401" s="1" t="s">
        <v>49961</v>
      </c>
    </row>
    <row r="27402" spans="1:2" x14ac:dyDescent="0.25">
      <c r="A27402" t="s">
        <v>27402</v>
      </c>
      <c r="B27402" s="1" t="s">
        <v>49961</v>
      </c>
    </row>
    <row r="27403" spans="1:2" x14ac:dyDescent="0.25">
      <c r="A27403" t="s">
        <v>27403</v>
      </c>
      <c r="B27403" s="1" t="s">
        <v>49961</v>
      </c>
    </row>
    <row r="27404" spans="1:2" x14ac:dyDescent="0.25">
      <c r="A27404" t="s">
        <v>27404</v>
      </c>
      <c r="B27404" s="1" t="s">
        <v>49961</v>
      </c>
    </row>
    <row r="27405" spans="1:2" x14ac:dyDescent="0.25">
      <c r="A27405" t="s">
        <v>27405</v>
      </c>
      <c r="B27405" s="1" t="s">
        <v>49961</v>
      </c>
    </row>
    <row r="27406" spans="1:2" x14ac:dyDescent="0.25">
      <c r="A27406" t="s">
        <v>27406</v>
      </c>
      <c r="B27406" s="1" t="s">
        <v>49961</v>
      </c>
    </row>
    <row r="27407" spans="1:2" x14ac:dyDescent="0.25">
      <c r="A27407" t="s">
        <v>27407</v>
      </c>
      <c r="B27407" s="1" t="s">
        <v>49961</v>
      </c>
    </row>
    <row r="27408" spans="1:2" x14ac:dyDescent="0.25">
      <c r="A27408" t="s">
        <v>27408</v>
      </c>
      <c r="B27408" s="1" t="s">
        <v>49961</v>
      </c>
    </row>
    <row r="27409" spans="1:2" x14ac:dyDescent="0.25">
      <c r="A27409" t="s">
        <v>27409</v>
      </c>
      <c r="B27409" s="1" t="s">
        <v>49961</v>
      </c>
    </row>
    <row r="27410" spans="1:2" x14ac:dyDescent="0.25">
      <c r="A27410" t="s">
        <v>27410</v>
      </c>
      <c r="B27410" s="1" t="s">
        <v>49961</v>
      </c>
    </row>
    <row r="27411" spans="1:2" x14ac:dyDescent="0.25">
      <c r="A27411" t="s">
        <v>27411</v>
      </c>
      <c r="B27411" s="1" t="s">
        <v>49961</v>
      </c>
    </row>
    <row r="27412" spans="1:2" x14ac:dyDescent="0.25">
      <c r="A27412" t="s">
        <v>27412</v>
      </c>
      <c r="B27412" s="1" t="s">
        <v>49961</v>
      </c>
    </row>
    <row r="27413" spans="1:2" x14ac:dyDescent="0.25">
      <c r="A27413" t="s">
        <v>27413</v>
      </c>
      <c r="B27413" s="1" t="s">
        <v>49961</v>
      </c>
    </row>
    <row r="27414" spans="1:2" x14ac:dyDescent="0.25">
      <c r="A27414" t="s">
        <v>27414</v>
      </c>
      <c r="B27414" s="1" t="s">
        <v>49961</v>
      </c>
    </row>
    <row r="27415" spans="1:2" x14ac:dyDescent="0.25">
      <c r="A27415" t="s">
        <v>27415</v>
      </c>
      <c r="B27415" s="1" t="s">
        <v>49961</v>
      </c>
    </row>
    <row r="27416" spans="1:2" x14ac:dyDescent="0.25">
      <c r="A27416" t="s">
        <v>27416</v>
      </c>
      <c r="B27416" s="1" t="s">
        <v>49961</v>
      </c>
    </row>
    <row r="27417" spans="1:2" x14ac:dyDescent="0.25">
      <c r="A27417" t="s">
        <v>27417</v>
      </c>
      <c r="B27417" s="1" t="s">
        <v>49961</v>
      </c>
    </row>
    <row r="27418" spans="1:2" x14ac:dyDescent="0.25">
      <c r="A27418" t="s">
        <v>27418</v>
      </c>
      <c r="B27418" s="1" t="s">
        <v>49961</v>
      </c>
    </row>
    <row r="27419" spans="1:2" x14ac:dyDescent="0.25">
      <c r="A27419" t="s">
        <v>27419</v>
      </c>
      <c r="B27419" s="1" t="s">
        <v>49961</v>
      </c>
    </row>
    <row r="27420" spans="1:2" x14ac:dyDescent="0.25">
      <c r="A27420" t="s">
        <v>27420</v>
      </c>
      <c r="B27420" s="1" t="s">
        <v>49961</v>
      </c>
    </row>
    <row r="27421" spans="1:2" x14ac:dyDescent="0.25">
      <c r="A27421" t="s">
        <v>27421</v>
      </c>
      <c r="B27421" s="1" t="s">
        <v>49961</v>
      </c>
    </row>
    <row r="27422" spans="1:2" x14ac:dyDescent="0.25">
      <c r="A27422" t="s">
        <v>27422</v>
      </c>
      <c r="B27422" s="1" t="s">
        <v>49961</v>
      </c>
    </row>
    <row r="27423" spans="1:2" x14ac:dyDescent="0.25">
      <c r="A27423" t="s">
        <v>27423</v>
      </c>
      <c r="B27423" s="1" t="s">
        <v>49961</v>
      </c>
    </row>
    <row r="27424" spans="1:2" x14ac:dyDescent="0.25">
      <c r="A27424" t="s">
        <v>27424</v>
      </c>
      <c r="B27424" s="1" t="s">
        <v>49961</v>
      </c>
    </row>
    <row r="27425" spans="1:2" x14ac:dyDescent="0.25">
      <c r="A27425" t="s">
        <v>27425</v>
      </c>
      <c r="B27425" s="1" t="s">
        <v>49961</v>
      </c>
    </row>
    <row r="27426" spans="1:2" x14ac:dyDescent="0.25">
      <c r="A27426" t="s">
        <v>27426</v>
      </c>
      <c r="B27426" s="1" t="s">
        <v>49961</v>
      </c>
    </row>
    <row r="27427" spans="1:2" x14ac:dyDescent="0.25">
      <c r="A27427" t="s">
        <v>27427</v>
      </c>
      <c r="B27427" s="1" t="s">
        <v>49961</v>
      </c>
    </row>
    <row r="27428" spans="1:2" x14ac:dyDescent="0.25">
      <c r="A27428" t="s">
        <v>27428</v>
      </c>
      <c r="B27428" s="1" t="s">
        <v>49961</v>
      </c>
    </row>
    <row r="27429" spans="1:2" x14ac:dyDescent="0.25">
      <c r="A27429" t="s">
        <v>27429</v>
      </c>
      <c r="B27429" s="1" t="s">
        <v>49961</v>
      </c>
    </row>
    <row r="27430" spans="1:2" x14ac:dyDescent="0.25">
      <c r="A27430" t="s">
        <v>27430</v>
      </c>
      <c r="B27430" s="1" t="s">
        <v>49961</v>
      </c>
    </row>
    <row r="27431" spans="1:2" x14ac:dyDescent="0.25">
      <c r="A27431" t="s">
        <v>27431</v>
      </c>
      <c r="B27431" s="1" t="s">
        <v>49961</v>
      </c>
    </row>
    <row r="27432" spans="1:2" x14ac:dyDescent="0.25">
      <c r="A27432" t="s">
        <v>27432</v>
      </c>
      <c r="B27432" s="1" t="s">
        <v>49961</v>
      </c>
    </row>
    <row r="27433" spans="1:2" x14ac:dyDescent="0.25">
      <c r="A27433" t="s">
        <v>27433</v>
      </c>
      <c r="B27433" s="1" t="s">
        <v>49961</v>
      </c>
    </row>
    <row r="27434" spans="1:2" x14ac:dyDescent="0.25">
      <c r="A27434" t="s">
        <v>27434</v>
      </c>
      <c r="B27434" s="1" t="s">
        <v>49961</v>
      </c>
    </row>
    <row r="27435" spans="1:2" x14ac:dyDescent="0.25">
      <c r="A27435" t="s">
        <v>27435</v>
      </c>
      <c r="B27435" s="1" t="s">
        <v>49961</v>
      </c>
    </row>
    <row r="27436" spans="1:2" x14ac:dyDescent="0.25">
      <c r="A27436" t="s">
        <v>27436</v>
      </c>
      <c r="B27436" s="1" t="s">
        <v>49961</v>
      </c>
    </row>
    <row r="27437" spans="1:2" x14ac:dyDescent="0.25">
      <c r="A27437" t="s">
        <v>27437</v>
      </c>
      <c r="B27437" s="1" t="s">
        <v>49961</v>
      </c>
    </row>
    <row r="27438" spans="1:2" x14ac:dyDescent="0.25">
      <c r="A27438" t="s">
        <v>27438</v>
      </c>
      <c r="B27438" s="1" t="s">
        <v>49961</v>
      </c>
    </row>
    <row r="27439" spans="1:2" x14ac:dyDescent="0.25">
      <c r="A27439" t="s">
        <v>27439</v>
      </c>
      <c r="B27439" s="1" t="s">
        <v>49961</v>
      </c>
    </row>
    <row r="27440" spans="1:2" x14ac:dyDescent="0.25">
      <c r="A27440" t="s">
        <v>27440</v>
      </c>
      <c r="B27440" s="1" t="s">
        <v>49961</v>
      </c>
    </row>
    <row r="27441" spans="1:2" x14ac:dyDescent="0.25">
      <c r="A27441" t="s">
        <v>27441</v>
      </c>
      <c r="B27441" s="1" t="s">
        <v>49961</v>
      </c>
    </row>
    <row r="27442" spans="1:2" x14ac:dyDescent="0.25">
      <c r="A27442" t="s">
        <v>27442</v>
      </c>
      <c r="B27442" s="1" t="s">
        <v>49961</v>
      </c>
    </row>
    <row r="27443" spans="1:2" x14ac:dyDescent="0.25">
      <c r="A27443" t="s">
        <v>27443</v>
      </c>
      <c r="B27443" s="1" t="s">
        <v>49961</v>
      </c>
    </row>
    <row r="27444" spans="1:2" x14ac:dyDescent="0.25">
      <c r="A27444" t="s">
        <v>27444</v>
      </c>
      <c r="B27444" s="1" t="s">
        <v>49961</v>
      </c>
    </row>
    <row r="27445" spans="1:2" x14ac:dyDescent="0.25">
      <c r="A27445" t="s">
        <v>27445</v>
      </c>
      <c r="B27445" s="1" t="s">
        <v>49961</v>
      </c>
    </row>
    <row r="27446" spans="1:2" x14ac:dyDescent="0.25">
      <c r="A27446" t="s">
        <v>27446</v>
      </c>
      <c r="B27446" s="1" t="s">
        <v>49961</v>
      </c>
    </row>
    <row r="27447" spans="1:2" x14ac:dyDescent="0.25">
      <c r="A27447" t="s">
        <v>27447</v>
      </c>
      <c r="B27447" s="1" t="s">
        <v>49961</v>
      </c>
    </row>
    <row r="27448" spans="1:2" x14ac:dyDescent="0.25">
      <c r="A27448" t="s">
        <v>27448</v>
      </c>
      <c r="B27448" s="1" t="s">
        <v>49961</v>
      </c>
    </row>
    <row r="27449" spans="1:2" x14ac:dyDescent="0.25">
      <c r="A27449" t="s">
        <v>27449</v>
      </c>
      <c r="B27449" s="1" t="s">
        <v>49961</v>
      </c>
    </row>
    <row r="27450" spans="1:2" x14ac:dyDescent="0.25">
      <c r="A27450" t="s">
        <v>27450</v>
      </c>
      <c r="B27450" s="1" t="s">
        <v>49961</v>
      </c>
    </row>
    <row r="27451" spans="1:2" x14ac:dyDescent="0.25">
      <c r="A27451" t="s">
        <v>27451</v>
      </c>
      <c r="B27451" s="1" t="s">
        <v>49961</v>
      </c>
    </row>
    <row r="27452" spans="1:2" x14ac:dyDescent="0.25">
      <c r="A27452" t="s">
        <v>27452</v>
      </c>
      <c r="B27452" s="1" t="s">
        <v>49961</v>
      </c>
    </row>
    <row r="27453" spans="1:2" x14ac:dyDescent="0.25">
      <c r="A27453" t="s">
        <v>27453</v>
      </c>
      <c r="B27453" s="1" t="s">
        <v>49961</v>
      </c>
    </row>
    <row r="27454" spans="1:2" x14ac:dyDescent="0.25">
      <c r="A27454" t="s">
        <v>27454</v>
      </c>
      <c r="B27454" s="1" t="s">
        <v>49961</v>
      </c>
    </row>
    <row r="27455" spans="1:2" x14ac:dyDescent="0.25">
      <c r="A27455" t="s">
        <v>27455</v>
      </c>
      <c r="B27455" s="1" t="s">
        <v>49961</v>
      </c>
    </row>
    <row r="27456" spans="1:2" x14ac:dyDescent="0.25">
      <c r="A27456" t="s">
        <v>27456</v>
      </c>
      <c r="B27456" s="1" t="s">
        <v>49961</v>
      </c>
    </row>
    <row r="27457" spans="1:2" x14ac:dyDescent="0.25">
      <c r="A27457" t="s">
        <v>27457</v>
      </c>
      <c r="B27457" s="1" t="s">
        <v>49961</v>
      </c>
    </row>
    <row r="27458" spans="1:2" x14ac:dyDescent="0.25">
      <c r="A27458" t="s">
        <v>27458</v>
      </c>
      <c r="B27458" s="1" t="s">
        <v>49961</v>
      </c>
    </row>
    <row r="27459" spans="1:2" x14ac:dyDescent="0.25">
      <c r="A27459" t="s">
        <v>27459</v>
      </c>
      <c r="B27459" s="1" t="s">
        <v>49961</v>
      </c>
    </row>
    <row r="27460" spans="1:2" x14ac:dyDescent="0.25">
      <c r="A27460" t="s">
        <v>27460</v>
      </c>
      <c r="B27460" s="1" t="s">
        <v>49961</v>
      </c>
    </row>
    <row r="27461" spans="1:2" x14ac:dyDescent="0.25">
      <c r="A27461" t="s">
        <v>27461</v>
      </c>
      <c r="B27461" s="1" t="s">
        <v>49961</v>
      </c>
    </row>
    <row r="27462" spans="1:2" x14ac:dyDescent="0.25">
      <c r="A27462" t="s">
        <v>27462</v>
      </c>
      <c r="B27462" s="1" t="s">
        <v>49961</v>
      </c>
    </row>
    <row r="27463" spans="1:2" x14ac:dyDescent="0.25">
      <c r="A27463" t="s">
        <v>27463</v>
      </c>
      <c r="B27463" s="1" t="s">
        <v>49961</v>
      </c>
    </row>
    <row r="27464" spans="1:2" x14ac:dyDescent="0.25">
      <c r="A27464" t="s">
        <v>27464</v>
      </c>
      <c r="B27464" s="1" t="s">
        <v>49961</v>
      </c>
    </row>
    <row r="27465" spans="1:2" x14ac:dyDescent="0.25">
      <c r="A27465" t="s">
        <v>27465</v>
      </c>
      <c r="B27465" s="1" t="s">
        <v>49961</v>
      </c>
    </row>
    <row r="27466" spans="1:2" x14ac:dyDescent="0.25">
      <c r="A27466" t="s">
        <v>27466</v>
      </c>
      <c r="B27466" s="1" t="s">
        <v>49961</v>
      </c>
    </row>
    <row r="27467" spans="1:2" x14ac:dyDescent="0.25">
      <c r="A27467" t="s">
        <v>27467</v>
      </c>
      <c r="B27467" s="1" t="s">
        <v>49961</v>
      </c>
    </row>
    <row r="27468" spans="1:2" x14ac:dyDescent="0.25">
      <c r="A27468" t="s">
        <v>27468</v>
      </c>
      <c r="B27468" s="1" t="s">
        <v>49961</v>
      </c>
    </row>
    <row r="27469" spans="1:2" x14ac:dyDescent="0.25">
      <c r="A27469" t="s">
        <v>27469</v>
      </c>
      <c r="B27469" s="1" t="s">
        <v>49961</v>
      </c>
    </row>
    <row r="27470" spans="1:2" x14ac:dyDescent="0.25">
      <c r="A27470" t="s">
        <v>27470</v>
      </c>
      <c r="B27470" s="1" t="s">
        <v>49961</v>
      </c>
    </row>
    <row r="27471" spans="1:2" x14ac:dyDescent="0.25">
      <c r="A27471" t="s">
        <v>27471</v>
      </c>
      <c r="B27471" s="1" t="s">
        <v>49961</v>
      </c>
    </row>
    <row r="27472" spans="1:2" x14ac:dyDescent="0.25">
      <c r="A27472" t="s">
        <v>27472</v>
      </c>
      <c r="B27472" s="1" t="s">
        <v>49961</v>
      </c>
    </row>
    <row r="27473" spans="1:2" x14ac:dyDescent="0.25">
      <c r="A27473" t="s">
        <v>27473</v>
      </c>
      <c r="B27473" s="1" t="s">
        <v>49961</v>
      </c>
    </row>
    <row r="27474" spans="1:2" x14ac:dyDescent="0.25">
      <c r="A27474" t="s">
        <v>27474</v>
      </c>
      <c r="B27474" s="1" t="s">
        <v>49961</v>
      </c>
    </row>
    <row r="27475" spans="1:2" x14ac:dyDescent="0.25">
      <c r="A27475" t="s">
        <v>27475</v>
      </c>
      <c r="B27475" s="1" t="s">
        <v>49961</v>
      </c>
    </row>
    <row r="27476" spans="1:2" x14ac:dyDescent="0.25">
      <c r="A27476" t="s">
        <v>27476</v>
      </c>
      <c r="B27476" s="1" t="s">
        <v>49961</v>
      </c>
    </row>
    <row r="27477" spans="1:2" x14ac:dyDescent="0.25">
      <c r="A27477" t="s">
        <v>27477</v>
      </c>
      <c r="B27477" s="1" t="s">
        <v>49961</v>
      </c>
    </row>
    <row r="27478" spans="1:2" x14ac:dyDescent="0.25">
      <c r="A27478" t="s">
        <v>27478</v>
      </c>
      <c r="B27478" s="1" t="s">
        <v>49961</v>
      </c>
    </row>
    <row r="27479" spans="1:2" x14ac:dyDescent="0.25">
      <c r="A27479" t="s">
        <v>27479</v>
      </c>
      <c r="B27479" s="1" t="s">
        <v>49961</v>
      </c>
    </row>
    <row r="27480" spans="1:2" x14ac:dyDescent="0.25">
      <c r="A27480" t="s">
        <v>27480</v>
      </c>
      <c r="B27480" s="1" t="s">
        <v>49961</v>
      </c>
    </row>
    <row r="27481" spans="1:2" x14ac:dyDescent="0.25">
      <c r="A27481" t="s">
        <v>27481</v>
      </c>
      <c r="B27481" s="1" t="s">
        <v>49961</v>
      </c>
    </row>
    <row r="27482" spans="1:2" x14ac:dyDescent="0.25">
      <c r="A27482" t="s">
        <v>27482</v>
      </c>
      <c r="B27482" s="1" t="s">
        <v>49961</v>
      </c>
    </row>
    <row r="27483" spans="1:2" x14ac:dyDescent="0.25">
      <c r="A27483" t="s">
        <v>27483</v>
      </c>
      <c r="B27483" s="1" t="s">
        <v>49961</v>
      </c>
    </row>
    <row r="27484" spans="1:2" x14ac:dyDescent="0.25">
      <c r="A27484" t="s">
        <v>27484</v>
      </c>
      <c r="B27484" s="1" t="s">
        <v>49961</v>
      </c>
    </row>
    <row r="27485" spans="1:2" x14ac:dyDescent="0.25">
      <c r="A27485" t="s">
        <v>27485</v>
      </c>
      <c r="B27485" s="1" t="s">
        <v>49961</v>
      </c>
    </row>
    <row r="27486" spans="1:2" x14ac:dyDescent="0.25">
      <c r="A27486" t="s">
        <v>27486</v>
      </c>
      <c r="B27486" s="1" t="s">
        <v>49961</v>
      </c>
    </row>
    <row r="27487" spans="1:2" x14ac:dyDescent="0.25">
      <c r="A27487" t="s">
        <v>27487</v>
      </c>
      <c r="B27487" s="1" t="s">
        <v>49961</v>
      </c>
    </row>
    <row r="27488" spans="1:2" x14ac:dyDescent="0.25">
      <c r="A27488" t="s">
        <v>27488</v>
      </c>
      <c r="B27488" s="1" t="s">
        <v>49961</v>
      </c>
    </row>
    <row r="27489" spans="1:2" x14ac:dyDescent="0.25">
      <c r="A27489" t="s">
        <v>27489</v>
      </c>
      <c r="B27489" s="1" t="s">
        <v>49961</v>
      </c>
    </row>
    <row r="27490" spans="1:2" x14ac:dyDescent="0.25">
      <c r="A27490" t="s">
        <v>27490</v>
      </c>
      <c r="B27490" s="1" t="s">
        <v>49961</v>
      </c>
    </row>
    <row r="27491" spans="1:2" x14ac:dyDescent="0.25">
      <c r="A27491" t="s">
        <v>27491</v>
      </c>
      <c r="B27491" s="1" t="s">
        <v>49961</v>
      </c>
    </row>
    <row r="27492" spans="1:2" x14ac:dyDescent="0.25">
      <c r="A27492" t="s">
        <v>27492</v>
      </c>
      <c r="B27492" s="1" t="s">
        <v>49961</v>
      </c>
    </row>
    <row r="27493" spans="1:2" x14ac:dyDescent="0.25">
      <c r="A27493" t="s">
        <v>27493</v>
      </c>
      <c r="B27493" s="1" t="s">
        <v>49961</v>
      </c>
    </row>
    <row r="27494" spans="1:2" x14ac:dyDescent="0.25">
      <c r="A27494" t="s">
        <v>27494</v>
      </c>
      <c r="B27494" s="1" t="s">
        <v>49961</v>
      </c>
    </row>
    <row r="27495" spans="1:2" x14ac:dyDescent="0.25">
      <c r="A27495" t="s">
        <v>27495</v>
      </c>
      <c r="B27495" s="1" t="s">
        <v>49961</v>
      </c>
    </row>
    <row r="27496" spans="1:2" x14ac:dyDescent="0.25">
      <c r="A27496" t="s">
        <v>27496</v>
      </c>
      <c r="B27496" s="1" t="s">
        <v>49961</v>
      </c>
    </row>
    <row r="27497" spans="1:2" x14ac:dyDescent="0.25">
      <c r="A27497" t="s">
        <v>27497</v>
      </c>
      <c r="B27497" s="1" t="s">
        <v>49961</v>
      </c>
    </row>
    <row r="27498" spans="1:2" x14ac:dyDescent="0.25">
      <c r="A27498" t="s">
        <v>27498</v>
      </c>
      <c r="B27498" s="1" t="s">
        <v>49961</v>
      </c>
    </row>
    <row r="27499" spans="1:2" x14ac:dyDescent="0.25">
      <c r="A27499" t="s">
        <v>27499</v>
      </c>
      <c r="B27499" s="1" t="s">
        <v>49961</v>
      </c>
    </row>
    <row r="27500" spans="1:2" x14ac:dyDescent="0.25">
      <c r="A27500" t="s">
        <v>27500</v>
      </c>
      <c r="B27500" s="1" t="s">
        <v>49961</v>
      </c>
    </row>
    <row r="27501" spans="1:2" x14ac:dyDescent="0.25">
      <c r="A27501" t="s">
        <v>27501</v>
      </c>
      <c r="B27501" s="1" t="s">
        <v>49961</v>
      </c>
    </row>
    <row r="27502" spans="1:2" x14ac:dyDescent="0.25">
      <c r="A27502" t="s">
        <v>27502</v>
      </c>
      <c r="B27502" s="1" t="s">
        <v>49961</v>
      </c>
    </row>
    <row r="27503" spans="1:2" x14ac:dyDescent="0.25">
      <c r="A27503" t="s">
        <v>27503</v>
      </c>
      <c r="B27503" s="1" t="s">
        <v>49961</v>
      </c>
    </row>
    <row r="27504" spans="1:2" x14ac:dyDescent="0.25">
      <c r="A27504" t="s">
        <v>27504</v>
      </c>
      <c r="B27504" s="1" t="s">
        <v>49961</v>
      </c>
    </row>
    <row r="27505" spans="1:2" x14ac:dyDescent="0.25">
      <c r="A27505" t="s">
        <v>27505</v>
      </c>
      <c r="B27505" s="1" t="s">
        <v>49961</v>
      </c>
    </row>
    <row r="27506" spans="1:2" x14ac:dyDescent="0.25">
      <c r="A27506" t="s">
        <v>27506</v>
      </c>
      <c r="B27506" s="1" t="s">
        <v>49961</v>
      </c>
    </row>
    <row r="27507" spans="1:2" x14ac:dyDescent="0.25">
      <c r="A27507" t="s">
        <v>27507</v>
      </c>
      <c r="B27507" s="1" t="s">
        <v>49961</v>
      </c>
    </row>
    <row r="27508" spans="1:2" x14ac:dyDescent="0.25">
      <c r="A27508" t="s">
        <v>27508</v>
      </c>
      <c r="B27508" s="1" t="s">
        <v>49961</v>
      </c>
    </row>
    <row r="27509" spans="1:2" x14ac:dyDescent="0.25">
      <c r="A27509" t="s">
        <v>27509</v>
      </c>
      <c r="B27509" s="1" t="s">
        <v>49961</v>
      </c>
    </row>
    <row r="27510" spans="1:2" x14ac:dyDescent="0.25">
      <c r="A27510" t="s">
        <v>27510</v>
      </c>
      <c r="B27510" s="1" t="s">
        <v>49961</v>
      </c>
    </row>
    <row r="27511" spans="1:2" x14ac:dyDescent="0.25">
      <c r="A27511" t="s">
        <v>27511</v>
      </c>
      <c r="B27511" s="1" t="s">
        <v>49961</v>
      </c>
    </row>
    <row r="27512" spans="1:2" x14ac:dyDescent="0.25">
      <c r="A27512" t="s">
        <v>27512</v>
      </c>
      <c r="B27512" s="1" t="s">
        <v>49961</v>
      </c>
    </row>
    <row r="27513" spans="1:2" x14ac:dyDescent="0.25">
      <c r="A27513" t="s">
        <v>27513</v>
      </c>
      <c r="B27513" s="1" t="s">
        <v>49961</v>
      </c>
    </row>
    <row r="27514" spans="1:2" x14ac:dyDescent="0.25">
      <c r="A27514" t="s">
        <v>27514</v>
      </c>
      <c r="B27514" s="1" t="s">
        <v>49961</v>
      </c>
    </row>
    <row r="27515" spans="1:2" x14ac:dyDescent="0.25">
      <c r="A27515" t="s">
        <v>27515</v>
      </c>
      <c r="B27515" s="1" t="s">
        <v>49961</v>
      </c>
    </row>
    <row r="27516" spans="1:2" x14ac:dyDescent="0.25">
      <c r="A27516" t="s">
        <v>27516</v>
      </c>
      <c r="B27516" s="1" t="s">
        <v>49961</v>
      </c>
    </row>
    <row r="27517" spans="1:2" x14ac:dyDescent="0.25">
      <c r="A27517" t="s">
        <v>27517</v>
      </c>
      <c r="B27517" s="1" t="s">
        <v>49961</v>
      </c>
    </row>
    <row r="27518" spans="1:2" x14ac:dyDescent="0.25">
      <c r="A27518" t="s">
        <v>27518</v>
      </c>
      <c r="B27518" s="1" t="s">
        <v>49961</v>
      </c>
    </row>
    <row r="27519" spans="1:2" x14ac:dyDescent="0.25">
      <c r="A27519" t="s">
        <v>27519</v>
      </c>
      <c r="B27519" s="1" t="s">
        <v>49961</v>
      </c>
    </row>
    <row r="27520" spans="1:2" x14ac:dyDescent="0.25">
      <c r="A27520" t="s">
        <v>27520</v>
      </c>
      <c r="B27520" s="1" t="s">
        <v>49961</v>
      </c>
    </row>
    <row r="27521" spans="1:2" x14ac:dyDescent="0.25">
      <c r="A27521" t="s">
        <v>27521</v>
      </c>
      <c r="B27521" s="1" t="s">
        <v>49961</v>
      </c>
    </row>
    <row r="27522" spans="1:2" x14ac:dyDescent="0.25">
      <c r="A27522" t="s">
        <v>27522</v>
      </c>
      <c r="B27522" s="1" t="s">
        <v>49961</v>
      </c>
    </row>
    <row r="27523" spans="1:2" x14ac:dyDescent="0.25">
      <c r="A27523" t="s">
        <v>27523</v>
      </c>
      <c r="B27523" s="1" t="s">
        <v>49961</v>
      </c>
    </row>
    <row r="27524" spans="1:2" x14ac:dyDescent="0.25">
      <c r="A27524" t="s">
        <v>27524</v>
      </c>
      <c r="B27524" s="1" t="s">
        <v>49961</v>
      </c>
    </row>
    <row r="27525" spans="1:2" x14ac:dyDescent="0.25">
      <c r="A27525" t="s">
        <v>27525</v>
      </c>
      <c r="B27525" s="1" t="s">
        <v>49961</v>
      </c>
    </row>
    <row r="27526" spans="1:2" x14ac:dyDescent="0.25">
      <c r="A27526" t="s">
        <v>27526</v>
      </c>
      <c r="B27526" s="1" t="s">
        <v>49961</v>
      </c>
    </row>
    <row r="27527" spans="1:2" x14ac:dyDescent="0.25">
      <c r="A27527" t="s">
        <v>27527</v>
      </c>
      <c r="B27527" s="1" t="s">
        <v>49961</v>
      </c>
    </row>
    <row r="27528" spans="1:2" x14ac:dyDescent="0.25">
      <c r="A27528" t="s">
        <v>27528</v>
      </c>
      <c r="B27528" s="1" t="s">
        <v>49961</v>
      </c>
    </row>
    <row r="27529" spans="1:2" x14ac:dyDescent="0.25">
      <c r="A27529" t="s">
        <v>27529</v>
      </c>
      <c r="B27529" s="1" t="s">
        <v>49961</v>
      </c>
    </row>
    <row r="27530" spans="1:2" x14ac:dyDescent="0.25">
      <c r="A27530" t="s">
        <v>27530</v>
      </c>
      <c r="B27530" s="1" t="s">
        <v>49961</v>
      </c>
    </row>
    <row r="27531" spans="1:2" x14ac:dyDescent="0.25">
      <c r="A27531" t="s">
        <v>27531</v>
      </c>
      <c r="B27531" s="1" t="s">
        <v>49961</v>
      </c>
    </row>
    <row r="27532" spans="1:2" x14ac:dyDescent="0.25">
      <c r="A27532" t="s">
        <v>27532</v>
      </c>
      <c r="B27532" s="1" t="s">
        <v>49961</v>
      </c>
    </row>
    <row r="27533" spans="1:2" x14ac:dyDescent="0.25">
      <c r="A27533" t="s">
        <v>27533</v>
      </c>
      <c r="B27533" s="1" t="s">
        <v>49961</v>
      </c>
    </row>
    <row r="27534" spans="1:2" x14ac:dyDescent="0.25">
      <c r="A27534" t="s">
        <v>27534</v>
      </c>
      <c r="B27534" s="1" t="s">
        <v>49961</v>
      </c>
    </row>
    <row r="27535" spans="1:2" x14ac:dyDescent="0.25">
      <c r="A27535" t="s">
        <v>27535</v>
      </c>
      <c r="B27535" s="1" t="s">
        <v>49961</v>
      </c>
    </row>
    <row r="27536" spans="1:2" x14ac:dyDescent="0.25">
      <c r="A27536" t="s">
        <v>27536</v>
      </c>
      <c r="B27536" s="1" t="s">
        <v>49961</v>
      </c>
    </row>
    <row r="27537" spans="1:2" x14ac:dyDescent="0.25">
      <c r="A27537" t="s">
        <v>27537</v>
      </c>
      <c r="B27537" s="1" t="s">
        <v>49961</v>
      </c>
    </row>
    <row r="27538" spans="1:2" x14ac:dyDescent="0.25">
      <c r="A27538" t="s">
        <v>27538</v>
      </c>
      <c r="B27538" s="1" t="s">
        <v>49961</v>
      </c>
    </row>
    <row r="27539" spans="1:2" x14ac:dyDescent="0.25">
      <c r="A27539" t="s">
        <v>27539</v>
      </c>
      <c r="B27539" s="1" t="s">
        <v>49961</v>
      </c>
    </row>
    <row r="27540" spans="1:2" x14ac:dyDescent="0.25">
      <c r="A27540" t="s">
        <v>27540</v>
      </c>
      <c r="B27540" s="1" t="s">
        <v>49961</v>
      </c>
    </row>
    <row r="27541" spans="1:2" x14ac:dyDescent="0.25">
      <c r="A27541" t="s">
        <v>27541</v>
      </c>
      <c r="B27541" s="1" t="s">
        <v>49961</v>
      </c>
    </row>
    <row r="27542" spans="1:2" x14ac:dyDescent="0.25">
      <c r="A27542" t="s">
        <v>27542</v>
      </c>
      <c r="B27542" s="1" t="s">
        <v>49961</v>
      </c>
    </row>
    <row r="27543" spans="1:2" x14ac:dyDescent="0.25">
      <c r="A27543" t="s">
        <v>27543</v>
      </c>
      <c r="B27543" s="1" t="s">
        <v>49961</v>
      </c>
    </row>
    <row r="27544" spans="1:2" x14ac:dyDescent="0.25">
      <c r="A27544" t="s">
        <v>27544</v>
      </c>
      <c r="B27544" s="1" t="s">
        <v>49961</v>
      </c>
    </row>
    <row r="27545" spans="1:2" x14ac:dyDescent="0.25">
      <c r="A27545" t="s">
        <v>27545</v>
      </c>
      <c r="B27545" s="1" t="s">
        <v>49961</v>
      </c>
    </row>
    <row r="27546" spans="1:2" x14ac:dyDescent="0.25">
      <c r="A27546" t="s">
        <v>27546</v>
      </c>
      <c r="B27546" s="1" t="s">
        <v>49961</v>
      </c>
    </row>
    <row r="27547" spans="1:2" x14ac:dyDescent="0.25">
      <c r="A27547" t="s">
        <v>27547</v>
      </c>
      <c r="B27547" s="1" t="s">
        <v>49961</v>
      </c>
    </row>
    <row r="27548" spans="1:2" x14ac:dyDescent="0.25">
      <c r="A27548" t="s">
        <v>27548</v>
      </c>
      <c r="B27548" s="1" t="s">
        <v>49961</v>
      </c>
    </row>
    <row r="27549" spans="1:2" x14ac:dyDescent="0.25">
      <c r="A27549" t="s">
        <v>27549</v>
      </c>
      <c r="B27549" s="1" t="s">
        <v>49961</v>
      </c>
    </row>
    <row r="27550" spans="1:2" x14ac:dyDescent="0.25">
      <c r="A27550" t="s">
        <v>27550</v>
      </c>
      <c r="B27550" s="1" t="s">
        <v>49961</v>
      </c>
    </row>
    <row r="27551" spans="1:2" x14ac:dyDescent="0.25">
      <c r="A27551" t="s">
        <v>27551</v>
      </c>
      <c r="B27551" s="1" t="s">
        <v>49961</v>
      </c>
    </row>
    <row r="27552" spans="1:2" x14ac:dyDescent="0.25">
      <c r="A27552" t="s">
        <v>27552</v>
      </c>
      <c r="B27552" s="1" t="s">
        <v>49961</v>
      </c>
    </row>
    <row r="27553" spans="1:2" x14ac:dyDescent="0.25">
      <c r="A27553" t="s">
        <v>27553</v>
      </c>
      <c r="B27553" s="1" t="s">
        <v>49961</v>
      </c>
    </row>
    <row r="27554" spans="1:2" x14ac:dyDescent="0.25">
      <c r="A27554" t="s">
        <v>27554</v>
      </c>
      <c r="B27554" s="1" t="s">
        <v>49961</v>
      </c>
    </row>
    <row r="27555" spans="1:2" x14ac:dyDescent="0.25">
      <c r="A27555" t="s">
        <v>27555</v>
      </c>
      <c r="B27555" s="1" t="s">
        <v>49961</v>
      </c>
    </row>
    <row r="27556" spans="1:2" x14ac:dyDescent="0.25">
      <c r="A27556" t="s">
        <v>27556</v>
      </c>
      <c r="B27556" s="1" t="s">
        <v>49961</v>
      </c>
    </row>
    <row r="27557" spans="1:2" x14ac:dyDescent="0.25">
      <c r="A27557" t="s">
        <v>27557</v>
      </c>
      <c r="B27557" s="1" t="s">
        <v>49961</v>
      </c>
    </row>
    <row r="27558" spans="1:2" x14ac:dyDescent="0.25">
      <c r="A27558" t="s">
        <v>27558</v>
      </c>
      <c r="B27558" s="1" t="s">
        <v>49961</v>
      </c>
    </row>
    <row r="27559" spans="1:2" x14ac:dyDescent="0.25">
      <c r="A27559" t="s">
        <v>27559</v>
      </c>
      <c r="B27559" s="1" t="s">
        <v>49961</v>
      </c>
    </row>
    <row r="27560" spans="1:2" x14ac:dyDescent="0.25">
      <c r="A27560" t="s">
        <v>27560</v>
      </c>
      <c r="B27560" s="1" t="s">
        <v>49961</v>
      </c>
    </row>
    <row r="27561" spans="1:2" x14ac:dyDescent="0.25">
      <c r="A27561" t="s">
        <v>27561</v>
      </c>
      <c r="B27561" s="1" t="s">
        <v>49961</v>
      </c>
    </row>
    <row r="27562" spans="1:2" x14ac:dyDescent="0.25">
      <c r="A27562" t="s">
        <v>27562</v>
      </c>
      <c r="B27562" s="1" t="s">
        <v>49961</v>
      </c>
    </row>
    <row r="27563" spans="1:2" x14ac:dyDescent="0.25">
      <c r="A27563" t="s">
        <v>27563</v>
      </c>
      <c r="B27563" s="1" t="s">
        <v>49961</v>
      </c>
    </row>
    <row r="27564" spans="1:2" x14ac:dyDescent="0.25">
      <c r="A27564" t="s">
        <v>27564</v>
      </c>
      <c r="B27564" s="1" t="s">
        <v>49961</v>
      </c>
    </row>
    <row r="27565" spans="1:2" x14ac:dyDescent="0.25">
      <c r="A27565" t="s">
        <v>27565</v>
      </c>
      <c r="B27565" s="1" t="s">
        <v>49961</v>
      </c>
    </row>
    <row r="27566" spans="1:2" x14ac:dyDescent="0.25">
      <c r="A27566" t="s">
        <v>27566</v>
      </c>
      <c r="B27566" s="1" t="s">
        <v>49961</v>
      </c>
    </row>
    <row r="27567" spans="1:2" x14ac:dyDescent="0.25">
      <c r="A27567" t="s">
        <v>27567</v>
      </c>
      <c r="B27567" s="1" t="s">
        <v>49961</v>
      </c>
    </row>
    <row r="27568" spans="1:2" x14ac:dyDescent="0.25">
      <c r="A27568" t="s">
        <v>27568</v>
      </c>
      <c r="B27568" s="1" t="s">
        <v>49961</v>
      </c>
    </row>
    <row r="27569" spans="1:2" x14ac:dyDescent="0.25">
      <c r="A27569" t="s">
        <v>27569</v>
      </c>
      <c r="B27569" s="1" t="s">
        <v>49961</v>
      </c>
    </row>
    <row r="27570" spans="1:2" x14ac:dyDescent="0.25">
      <c r="A27570" t="s">
        <v>27570</v>
      </c>
      <c r="B27570" s="1" t="s">
        <v>49961</v>
      </c>
    </row>
    <row r="27571" spans="1:2" x14ac:dyDescent="0.25">
      <c r="A27571" t="s">
        <v>27571</v>
      </c>
      <c r="B27571" s="1" t="s">
        <v>49961</v>
      </c>
    </row>
    <row r="27572" spans="1:2" x14ac:dyDescent="0.25">
      <c r="A27572" t="s">
        <v>27572</v>
      </c>
      <c r="B27572" s="1" t="s">
        <v>49961</v>
      </c>
    </row>
    <row r="27573" spans="1:2" x14ac:dyDescent="0.25">
      <c r="A27573" t="s">
        <v>27573</v>
      </c>
      <c r="B27573" s="1" t="s">
        <v>49961</v>
      </c>
    </row>
    <row r="27574" spans="1:2" x14ac:dyDescent="0.25">
      <c r="A27574" t="s">
        <v>27574</v>
      </c>
      <c r="B27574" s="1" t="s">
        <v>49961</v>
      </c>
    </row>
    <row r="27575" spans="1:2" x14ac:dyDescent="0.25">
      <c r="A27575" t="s">
        <v>27575</v>
      </c>
      <c r="B27575" s="1" t="s">
        <v>49961</v>
      </c>
    </row>
    <row r="27576" spans="1:2" x14ac:dyDescent="0.25">
      <c r="A27576" t="s">
        <v>27576</v>
      </c>
      <c r="B27576" s="1" t="s">
        <v>49961</v>
      </c>
    </row>
    <row r="27577" spans="1:2" x14ac:dyDescent="0.25">
      <c r="A27577" t="s">
        <v>27577</v>
      </c>
      <c r="B27577" s="1" t="s">
        <v>49961</v>
      </c>
    </row>
    <row r="27578" spans="1:2" x14ac:dyDescent="0.25">
      <c r="A27578" t="s">
        <v>27578</v>
      </c>
      <c r="B27578" s="1" t="s">
        <v>49961</v>
      </c>
    </row>
    <row r="27579" spans="1:2" x14ac:dyDescent="0.25">
      <c r="A27579" t="s">
        <v>27579</v>
      </c>
      <c r="B27579" s="1" t="s">
        <v>49961</v>
      </c>
    </row>
    <row r="27580" spans="1:2" x14ac:dyDescent="0.25">
      <c r="A27580" t="s">
        <v>27580</v>
      </c>
      <c r="B27580" s="1" t="s">
        <v>49961</v>
      </c>
    </row>
    <row r="27581" spans="1:2" x14ac:dyDescent="0.25">
      <c r="A27581" t="s">
        <v>27581</v>
      </c>
      <c r="B27581" s="1" t="s">
        <v>49961</v>
      </c>
    </row>
    <row r="27582" spans="1:2" x14ac:dyDescent="0.25">
      <c r="A27582" t="s">
        <v>27582</v>
      </c>
      <c r="B27582" s="1" t="s">
        <v>49961</v>
      </c>
    </row>
    <row r="27583" spans="1:2" x14ac:dyDescent="0.25">
      <c r="A27583" t="s">
        <v>27583</v>
      </c>
      <c r="B27583" s="1" t="s">
        <v>49961</v>
      </c>
    </row>
    <row r="27584" spans="1:2" x14ac:dyDescent="0.25">
      <c r="A27584" t="s">
        <v>27584</v>
      </c>
      <c r="B27584" s="1" t="s">
        <v>49961</v>
      </c>
    </row>
    <row r="27585" spans="1:2" x14ac:dyDescent="0.25">
      <c r="A27585" t="s">
        <v>27585</v>
      </c>
      <c r="B27585" s="1" t="s">
        <v>49961</v>
      </c>
    </row>
    <row r="27586" spans="1:2" x14ac:dyDescent="0.25">
      <c r="A27586" t="s">
        <v>27586</v>
      </c>
      <c r="B27586" s="1" t="s">
        <v>49961</v>
      </c>
    </row>
    <row r="27587" spans="1:2" x14ac:dyDescent="0.25">
      <c r="A27587" t="s">
        <v>27587</v>
      </c>
      <c r="B27587" s="1" t="s">
        <v>49961</v>
      </c>
    </row>
    <row r="27588" spans="1:2" x14ac:dyDescent="0.25">
      <c r="A27588" t="s">
        <v>27588</v>
      </c>
      <c r="B27588" s="1" t="s">
        <v>49961</v>
      </c>
    </row>
    <row r="27589" spans="1:2" x14ac:dyDescent="0.25">
      <c r="A27589" t="s">
        <v>27589</v>
      </c>
      <c r="B27589" s="1" t="s">
        <v>49961</v>
      </c>
    </row>
    <row r="27590" spans="1:2" x14ac:dyDescent="0.25">
      <c r="A27590" t="s">
        <v>27590</v>
      </c>
      <c r="B27590" s="1" t="s">
        <v>49961</v>
      </c>
    </row>
    <row r="27591" spans="1:2" x14ac:dyDescent="0.25">
      <c r="A27591" t="s">
        <v>27591</v>
      </c>
      <c r="B27591" s="1" t="s">
        <v>49961</v>
      </c>
    </row>
    <row r="27592" spans="1:2" x14ac:dyDescent="0.25">
      <c r="A27592" t="s">
        <v>27592</v>
      </c>
      <c r="B27592" s="1" t="s">
        <v>49961</v>
      </c>
    </row>
    <row r="27593" spans="1:2" x14ac:dyDescent="0.25">
      <c r="A27593" t="s">
        <v>27593</v>
      </c>
      <c r="B27593" s="1" t="s">
        <v>49961</v>
      </c>
    </row>
    <row r="27594" spans="1:2" x14ac:dyDescent="0.25">
      <c r="A27594" t="s">
        <v>27594</v>
      </c>
      <c r="B27594" s="1" t="s">
        <v>49961</v>
      </c>
    </row>
    <row r="27595" spans="1:2" x14ac:dyDescent="0.25">
      <c r="A27595" t="s">
        <v>27595</v>
      </c>
      <c r="B27595" s="1" t="s">
        <v>49961</v>
      </c>
    </row>
    <row r="27596" spans="1:2" x14ac:dyDescent="0.25">
      <c r="A27596" t="s">
        <v>27596</v>
      </c>
      <c r="B27596" s="1" t="s">
        <v>49961</v>
      </c>
    </row>
    <row r="27597" spans="1:2" x14ac:dyDescent="0.25">
      <c r="A27597" t="s">
        <v>27597</v>
      </c>
      <c r="B27597" s="1" t="s">
        <v>49961</v>
      </c>
    </row>
    <row r="27598" spans="1:2" x14ac:dyDescent="0.25">
      <c r="A27598" t="s">
        <v>27598</v>
      </c>
      <c r="B27598" s="1" t="s">
        <v>49961</v>
      </c>
    </row>
    <row r="27599" spans="1:2" x14ac:dyDescent="0.25">
      <c r="A27599" t="s">
        <v>27599</v>
      </c>
      <c r="B27599" s="1" t="s">
        <v>49961</v>
      </c>
    </row>
    <row r="27600" spans="1:2" x14ac:dyDescent="0.25">
      <c r="A27600" t="s">
        <v>27600</v>
      </c>
      <c r="B27600" s="1" t="s">
        <v>49961</v>
      </c>
    </row>
    <row r="27601" spans="1:2" x14ac:dyDescent="0.25">
      <c r="A27601" t="s">
        <v>27601</v>
      </c>
      <c r="B27601" s="1" t="s">
        <v>49961</v>
      </c>
    </row>
    <row r="27602" spans="1:2" x14ac:dyDescent="0.25">
      <c r="A27602" t="s">
        <v>27602</v>
      </c>
      <c r="B27602" s="1" t="s">
        <v>49961</v>
      </c>
    </row>
    <row r="27603" spans="1:2" x14ac:dyDescent="0.25">
      <c r="A27603" t="s">
        <v>27603</v>
      </c>
      <c r="B27603" s="1" t="s">
        <v>49961</v>
      </c>
    </row>
    <row r="27604" spans="1:2" x14ac:dyDescent="0.25">
      <c r="A27604" t="s">
        <v>27604</v>
      </c>
      <c r="B27604" s="1" t="s">
        <v>49961</v>
      </c>
    </row>
    <row r="27605" spans="1:2" x14ac:dyDescent="0.25">
      <c r="A27605" t="s">
        <v>27605</v>
      </c>
      <c r="B27605" s="1" t="s">
        <v>49961</v>
      </c>
    </row>
    <row r="27606" spans="1:2" x14ac:dyDescent="0.25">
      <c r="A27606" t="s">
        <v>27606</v>
      </c>
      <c r="B27606" s="1" t="s">
        <v>49961</v>
      </c>
    </row>
    <row r="27607" spans="1:2" x14ac:dyDescent="0.25">
      <c r="A27607" t="s">
        <v>27607</v>
      </c>
      <c r="B27607" s="1" t="s">
        <v>49961</v>
      </c>
    </row>
    <row r="27608" spans="1:2" x14ac:dyDescent="0.25">
      <c r="A27608" t="s">
        <v>27608</v>
      </c>
      <c r="B27608" s="1" t="s">
        <v>49961</v>
      </c>
    </row>
    <row r="27609" spans="1:2" x14ac:dyDescent="0.25">
      <c r="A27609" t="s">
        <v>27609</v>
      </c>
      <c r="B27609" s="1" t="s">
        <v>49961</v>
      </c>
    </row>
    <row r="27610" spans="1:2" x14ac:dyDescent="0.25">
      <c r="A27610" t="s">
        <v>27610</v>
      </c>
      <c r="B27610" s="1" t="s">
        <v>49961</v>
      </c>
    </row>
    <row r="27611" spans="1:2" x14ac:dyDescent="0.25">
      <c r="A27611" t="s">
        <v>27611</v>
      </c>
      <c r="B27611" s="1" t="s">
        <v>49961</v>
      </c>
    </row>
    <row r="27612" spans="1:2" x14ac:dyDescent="0.25">
      <c r="A27612" t="s">
        <v>27612</v>
      </c>
      <c r="B27612" s="1" t="s">
        <v>49961</v>
      </c>
    </row>
    <row r="27613" spans="1:2" x14ac:dyDescent="0.25">
      <c r="A27613" t="s">
        <v>27613</v>
      </c>
      <c r="B27613" s="1" t="s">
        <v>49961</v>
      </c>
    </row>
    <row r="27614" spans="1:2" x14ac:dyDescent="0.25">
      <c r="A27614" t="s">
        <v>27614</v>
      </c>
      <c r="B27614" s="1" t="s">
        <v>49961</v>
      </c>
    </row>
    <row r="27615" spans="1:2" x14ac:dyDescent="0.25">
      <c r="A27615" t="s">
        <v>27615</v>
      </c>
      <c r="B27615" s="1" t="s">
        <v>49961</v>
      </c>
    </row>
    <row r="27616" spans="1:2" x14ac:dyDescent="0.25">
      <c r="A27616" t="s">
        <v>27616</v>
      </c>
      <c r="B27616" s="1" t="s">
        <v>49961</v>
      </c>
    </row>
    <row r="27617" spans="1:2" x14ac:dyDescent="0.25">
      <c r="A27617" t="s">
        <v>27617</v>
      </c>
      <c r="B27617" s="1" t="s">
        <v>49961</v>
      </c>
    </row>
    <row r="27618" spans="1:2" x14ac:dyDescent="0.25">
      <c r="A27618" t="s">
        <v>27618</v>
      </c>
      <c r="B27618" s="1" t="s">
        <v>49961</v>
      </c>
    </row>
    <row r="27619" spans="1:2" x14ac:dyDescent="0.25">
      <c r="A27619" t="s">
        <v>27619</v>
      </c>
      <c r="B27619" s="1" t="s">
        <v>49961</v>
      </c>
    </row>
    <row r="27620" spans="1:2" x14ac:dyDescent="0.25">
      <c r="A27620" t="s">
        <v>27620</v>
      </c>
      <c r="B27620" s="1" t="s">
        <v>49961</v>
      </c>
    </row>
    <row r="27621" spans="1:2" x14ac:dyDescent="0.25">
      <c r="A27621" t="s">
        <v>27621</v>
      </c>
      <c r="B27621" s="1" t="s">
        <v>49961</v>
      </c>
    </row>
    <row r="27622" spans="1:2" x14ac:dyDescent="0.25">
      <c r="A27622" t="s">
        <v>27622</v>
      </c>
      <c r="B27622" s="1" t="s">
        <v>49961</v>
      </c>
    </row>
    <row r="27623" spans="1:2" x14ac:dyDescent="0.25">
      <c r="A27623" t="s">
        <v>27623</v>
      </c>
      <c r="B27623" s="1" t="s">
        <v>49961</v>
      </c>
    </row>
    <row r="27624" spans="1:2" x14ac:dyDescent="0.25">
      <c r="A27624" t="s">
        <v>27624</v>
      </c>
      <c r="B27624" s="1" t="s">
        <v>49961</v>
      </c>
    </row>
    <row r="27625" spans="1:2" x14ac:dyDescent="0.25">
      <c r="A27625" t="s">
        <v>27625</v>
      </c>
      <c r="B27625" s="1" t="s">
        <v>49961</v>
      </c>
    </row>
    <row r="27626" spans="1:2" x14ac:dyDescent="0.25">
      <c r="A27626" t="s">
        <v>27626</v>
      </c>
      <c r="B27626" s="1" t="s">
        <v>49961</v>
      </c>
    </row>
    <row r="27627" spans="1:2" x14ac:dyDescent="0.25">
      <c r="A27627" t="s">
        <v>27627</v>
      </c>
      <c r="B27627" s="1" t="s">
        <v>49961</v>
      </c>
    </row>
    <row r="27628" spans="1:2" x14ac:dyDescent="0.25">
      <c r="A27628" t="s">
        <v>27628</v>
      </c>
      <c r="B27628" s="1" t="s">
        <v>49961</v>
      </c>
    </row>
    <row r="27629" spans="1:2" x14ac:dyDescent="0.25">
      <c r="A27629" t="s">
        <v>27629</v>
      </c>
      <c r="B27629" s="1" t="s">
        <v>49961</v>
      </c>
    </row>
    <row r="27630" spans="1:2" x14ac:dyDescent="0.25">
      <c r="A27630" t="s">
        <v>27630</v>
      </c>
      <c r="B27630" s="1" t="s">
        <v>49961</v>
      </c>
    </row>
    <row r="27631" spans="1:2" x14ac:dyDescent="0.25">
      <c r="A27631" t="s">
        <v>27631</v>
      </c>
      <c r="B27631" s="1" t="s">
        <v>49961</v>
      </c>
    </row>
    <row r="27632" spans="1:2" x14ac:dyDescent="0.25">
      <c r="A27632" t="s">
        <v>27632</v>
      </c>
      <c r="B27632" s="1" t="s">
        <v>49961</v>
      </c>
    </row>
    <row r="27633" spans="1:2" x14ac:dyDescent="0.25">
      <c r="A27633" t="s">
        <v>27633</v>
      </c>
      <c r="B27633" s="1" t="s">
        <v>49961</v>
      </c>
    </row>
    <row r="27634" spans="1:2" x14ac:dyDescent="0.25">
      <c r="A27634" t="s">
        <v>27634</v>
      </c>
      <c r="B27634" s="1" t="s">
        <v>49961</v>
      </c>
    </row>
    <row r="27635" spans="1:2" x14ac:dyDescent="0.25">
      <c r="A27635" t="s">
        <v>27635</v>
      </c>
      <c r="B27635" s="1" t="s">
        <v>49961</v>
      </c>
    </row>
    <row r="27636" spans="1:2" x14ac:dyDescent="0.25">
      <c r="A27636" t="s">
        <v>27636</v>
      </c>
      <c r="B27636" s="1" t="s">
        <v>49961</v>
      </c>
    </row>
    <row r="27637" spans="1:2" x14ac:dyDescent="0.25">
      <c r="A27637" t="s">
        <v>27637</v>
      </c>
      <c r="B27637" s="1" t="s">
        <v>49961</v>
      </c>
    </row>
    <row r="27638" spans="1:2" x14ac:dyDescent="0.25">
      <c r="A27638" t="s">
        <v>27638</v>
      </c>
      <c r="B27638" s="1" t="s">
        <v>49961</v>
      </c>
    </row>
    <row r="27639" spans="1:2" x14ac:dyDescent="0.25">
      <c r="A27639" t="s">
        <v>27639</v>
      </c>
      <c r="B27639" s="1" t="s">
        <v>49961</v>
      </c>
    </row>
    <row r="27640" spans="1:2" x14ac:dyDescent="0.25">
      <c r="A27640" t="s">
        <v>27640</v>
      </c>
      <c r="B27640" s="1" t="s">
        <v>49961</v>
      </c>
    </row>
    <row r="27641" spans="1:2" x14ac:dyDescent="0.25">
      <c r="A27641" t="s">
        <v>27641</v>
      </c>
      <c r="B27641" s="1" t="s">
        <v>49961</v>
      </c>
    </row>
    <row r="27642" spans="1:2" x14ac:dyDescent="0.25">
      <c r="A27642" t="s">
        <v>27642</v>
      </c>
      <c r="B27642" s="1" t="s">
        <v>49961</v>
      </c>
    </row>
    <row r="27643" spans="1:2" x14ac:dyDescent="0.25">
      <c r="A27643" t="s">
        <v>27643</v>
      </c>
      <c r="B27643" s="1" t="s">
        <v>49961</v>
      </c>
    </row>
    <row r="27644" spans="1:2" x14ac:dyDescent="0.25">
      <c r="A27644" t="s">
        <v>27644</v>
      </c>
      <c r="B27644" s="1" t="s">
        <v>49961</v>
      </c>
    </row>
    <row r="27645" spans="1:2" x14ac:dyDescent="0.25">
      <c r="A27645" t="s">
        <v>27645</v>
      </c>
      <c r="B27645" s="1" t="s">
        <v>49961</v>
      </c>
    </row>
    <row r="27646" spans="1:2" x14ac:dyDescent="0.25">
      <c r="A27646" t="s">
        <v>27646</v>
      </c>
      <c r="B27646" s="1" t="s">
        <v>49961</v>
      </c>
    </row>
    <row r="27647" spans="1:2" x14ac:dyDescent="0.25">
      <c r="A27647" t="s">
        <v>27647</v>
      </c>
      <c r="B27647" s="1" t="s">
        <v>49961</v>
      </c>
    </row>
    <row r="27648" spans="1:2" x14ac:dyDescent="0.25">
      <c r="A27648" t="s">
        <v>27648</v>
      </c>
      <c r="B27648" s="1" t="s">
        <v>49961</v>
      </c>
    </row>
    <row r="27649" spans="1:2" x14ac:dyDescent="0.25">
      <c r="A27649" t="s">
        <v>27649</v>
      </c>
      <c r="B27649" s="1" t="s">
        <v>49961</v>
      </c>
    </row>
    <row r="27650" spans="1:2" x14ac:dyDescent="0.25">
      <c r="A27650" t="s">
        <v>27650</v>
      </c>
      <c r="B27650" s="1" t="s">
        <v>49961</v>
      </c>
    </row>
    <row r="27651" spans="1:2" x14ac:dyDescent="0.25">
      <c r="A27651" t="s">
        <v>27651</v>
      </c>
      <c r="B27651" s="1" t="s">
        <v>49961</v>
      </c>
    </row>
    <row r="27652" spans="1:2" x14ac:dyDescent="0.25">
      <c r="A27652" t="s">
        <v>27652</v>
      </c>
      <c r="B27652" s="1" t="s">
        <v>49961</v>
      </c>
    </row>
    <row r="27653" spans="1:2" x14ac:dyDescent="0.25">
      <c r="A27653" t="s">
        <v>27653</v>
      </c>
      <c r="B27653" s="1" t="s">
        <v>49961</v>
      </c>
    </row>
    <row r="27654" spans="1:2" x14ac:dyDescent="0.25">
      <c r="A27654" t="s">
        <v>27654</v>
      </c>
      <c r="B27654" s="1" t="s">
        <v>49961</v>
      </c>
    </row>
    <row r="27655" spans="1:2" x14ac:dyDescent="0.25">
      <c r="A27655" t="s">
        <v>27655</v>
      </c>
      <c r="B27655" s="1" t="s">
        <v>49961</v>
      </c>
    </row>
    <row r="27656" spans="1:2" x14ac:dyDescent="0.25">
      <c r="A27656" t="s">
        <v>27656</v>
      </c>
      <c r="B27656" s="1" t="s">
        <v>49961</v>
      </c>
    </row>
    <row r="27657" spans="1:2" x14ac:dyDescent="0.25">
      <c r="A27657" t="s">
        <v>27657</v>
      </c>
      <c r="B27657" s="1" t="s">
        <v>49961</v>
      </c>
    </row>
    <row r="27658" spans="1:2" x14ac:dyDescent="0.25">
      <c r="A27658" t="s">
        <v>27658</v>
      </c>
      <c r="B27658" s="1" t="s">
        <v>49961</v>
      </c>
    </row>
    <row r="27659" spans="1:2" x14ac:dyDescent="0.25">
      <c r="A27659" t="s">
        <v>27659</v>
      </c>
      <c r="B27659" s="1" t="s">
        <v>49961</v>
      </c>
    </row>
    <row r="27660" spans="1:2" x14ac:dyDescent="0.25">
      <c r="A27660" t="s">
        <v>27660</v>
      </c>
      <c r="B27660" s="1" t="s">
        <v>49961</v>
      </c>
    </row>
    <row r="27661" spans="1:2" x14ac:dyDescent="0.25">
      <c r="A27661" t="s">
        <v>27661</v>
      </c>
      <c r="B27661" s="1" t="s">
        <v>49961</v>
      </c>
    </row>
    <row r="27662" spans="1:2" x14ac:dyDescent="0.25">
      <c r="A27662" t="s">
        <v>27662</v>
      </c>
      <c r="B27662" s="1" t="s">
        <v>49961</v>
      </c>
    </row>
    <row r="27663" spans="1:2" x14ac:dyDescent="0.25">
      <c r="A27663" t="s">
        <v>27663</v>
      </c>
      <c r="B27663" s="1" t="s">
        <v>49961</v>
      </c>
    </row>
    <row r="27664" spans="1:2" x14ac:dyDescent="0.25">
      <c r="A27664" t="s">
        <v>27664</v>
      </c>
      <c r="B27664" s="1" t="s">
        <v>49961</v>
      </c>
    </row>
    <row r="27665" spans="1:2" x14ac:dyDescent="0.25">
      <c r="A27665" t="s">
        <v>27665</v>
      </c>
      <c r="B27665" s="1" t="s">
        <v>49961</v>
      </c>
    </row>
    <row r="27666" spans="1:2" x14ac:dyDescent="0.25">
      <c r="A27666" t="s">
        <v>27666</v>
      </c>
      <c r="B27666" s="1" t="s">
        <v>49961</v>
      </c>
    </row>
    <row r="27667" spans="1:2" x14ac:dyDescent="0.25">
      <c r="A27667" t="s">
        <v>27667</v>
      </c>
      <c r="B27667" s="1" t="s">
        <v>49961</v>
      </c>
    </row>
    <row r="27668" spans="1:2" x14ac:dyDescent="0.25">
      <c r="A27668" t="s">
        <v>27668</v>
      </c>
      <c r="B27668" s="1" t="s">
        <v>49961</v>
      </c>
    </row>
    <row r="27669" spans="1:2" x14ac:dyDescent="0.25">
      <c r="A27669" t="s">
        <v>27669</v>
      </c>
      <c r="B27669" s="1" t="s">
        <v>49961</v>
      </c>
    </row>
    <row r="27670" spans="1:2" x14ac:dyDescent="0.25">
      <c r="A27670" t="s">
        <v>27670</v>
      </c>
      <c r="B27670" s="1" t="s">
        <v>49961</v>
      </c>
    </row>
    <row r="27671" spans="1:2" x14ac:dyDescent="0.25">
      <c r="A27671" t="s">
        <v>27671</v>
      </c>
      <c r="B27671" s="1" t="s">
        <v>49961</v>
      </c>
    </row>
    <row r="27672" spans="1:2" x14ac:dyDescent="0.25">
      <c r="A27672" t="s">
        <v>27672</v>
      </c>
      <c r="B27672" s="1" t="s">
        <v>49961</v>
      </c>
    </row>
    <row r="27673" spans="1:2" x14ac:dyDescent="0.25">
      <c r="A27673" t="s">
        <v>27673</v>
      </c>
      <c r="B27673" s="1" t="s">
        <v>49961</v>
      </c>
    </row>
    <row r="27674" spans="1:2" x14ac:dyDescent="0.25">
      <c r="A27674" t="s">
        <v>27674</v>
      </c>
      <c r="B27674" s="1" t="s">
        <v>49961</v>
      </c>
    </row>
    <row r="27675" spans="1:2" x14ac:dyDescent="0.25">
      <c r="A27675" t="s">
        <v>27675</v>
      </c>
      <c r="B27675" s="1" t="s">
        <v>49961</v>
      </c>
    </row>
    <row r="27676" spans="1:2" x14ac:dyDescent="0.25">
      <c r="A27676" t="s">
        <v>27676</v>
      </c>
      <c r="B27676" s="1" t="s">
        <v>49961</v>
      </c>
    </row>
    <row r="27677" spans="1:2" x14ac:dyDescent="0.25">
      <c r="A27677" t="s">
        <v>27677</v>
      </c>
      <c r="B27677" s="1" t="s">
        <v>49961</v>
      </c>
    </row>
    <row r="27678" spans="1:2" x14ac:dyDescent="0.25">
      <c r="A27678" t="s">
        <v>27678</v>
      </c>
      <c r="B27678" s="1" t="s">
        <v>49961</v>
      </c>
    </row>
    <row r="27679" spans="1:2" x14ac:dyDescent="0.25">
      <c r="A27679" t="s">
        <v>27679</v>
      </c>
      <c r="B27679" s="1" t="s">
        <v>49961</v>
      </c>
    </row>
    <row r="27680" spans="1:2" x14ac:dyDescent="0.25">
      <c r="A27680" t="s">
        <v>27680</v>
      </c>
      <c r="B27680" s="1" t="s">
        <v>49961</v>
      </c>
    </row>
    <row r="27681" spans="1:2" x14ac:dyDescent="0.25">
      <c r="A27681" t="s">
        <v>27681</v>
      </c>
      <c r="B27681" s="1" t="s">
        <v>49961</v>
      </c>
    </row>
    <row r="27682" spans="1:2" x14ac:dyDescent="0.25">
      <c r="A27682" t="s">
        <v>27682</v>
      </c>
      <c r="B27682" s="1" t="s">
        <v>49961</v>
      </c>
    </row>
    <row r="27683" spans="1:2" x14ac:dyDescent="0.25">
      <c r="A27683" t="s">
        <v>27683</v>
      </c>
      <c r="B27683" s="1" t="s">
        <v>49961</v>
      </c>
    </row>
    <row r="27684" spans="1:2" x14ac:dyDescent="0.25">
      <c r="A27684" t="s">
        <v>27684</v>
      </c>
      <c r="B27684" s="1" t="s">
        <v>49961</v>
      </c>
    </row>
    <row r="27685" spans="1:2" x14ac:dyDescent="0.25">
      <c r="A27685" t="s">
        <v>27685</v>
      </c>
      <c r="B27685" s="1" t="s">
        <v>49961</v>
      </c>
    </row>
    <row r="27686" spans="1:2" x14ac:dyDescent="0.25">
      <c r="A27686" t="s">
        <v>27686</v>
      </c>
      <c r="B27686" s="1" t="s">
        <v>49961</v>
      </c>
    </row>
    <row r="27687" spans="1:2" x14ac:dyDescent="0.25">
      <c r="A27687" t="s">
        <v>27687</v>
      </c>
      <c r="B27687" s="1" t="s">
        <v>49961</v>
      </c>
    </row>
    <row r="27688" spans="1:2" x14ac:dyDescent="0.25">
      <c r="A27688" t="s">
        <v>27688</v>
      </c>
      <c r="B27688" s="1" t="s">
        <v>49961</v>
      </c>
    </row>
    <row r="27689" spans="1:2" x14ac:dyDescent="0.25">
      <c r="A27689" t="s">
        <v>27689</v>
      </c>
      <c r="B27689" s="1" t="s">
        <v>49961</v>
      </c>
    </row>
    <row r="27690" spans="1:2" x14ac:dyDescent="0.25">
      <c r="A27690" t="s">
        <v>27690</v>
      </c>
      <c r="B27690" s="1" t="s">
        <v>49961</v>
      </c>
    </row>
    <row r="27691" spans="1:2" x14ac:dyDescent="0.25">
      <c r="A27691" t="s">
        <v>27691</v>
      </c>
      <c r="B27691" s="1" t="s">
        <v>49961</v>
      </c>
    </row>
    <row r="27692" spans="1:2" x14ac:dyDescent="0.25">
      <c r="A27692" t="s">
        <v>27692</v>
      </c>
      <c r="B27692" s="1" t="s">
        <v>49961</v>
      </c>
    </row>
    <row r="27693" spans="1:2" x14ac:dyDescent="0.25">
      <c r="A27693" t="s">
        <v>27693</v>
      </c>
      <c r="B27693" s="1" t="s">
        <v>49961</v>
      </c>
    </row>
    <row r="27694" spans="1:2" x14ac:dyDescent="0.25">
      <c r="A27694" t="s">
        <v>27694</v>
      </c>
      <c r="B27694" s="1" t="s">
        <v>49961</v>
      </c>
    </row>
    <row r="27695" spans="1:2" x14ac:dyDescent="0.25">
      <c r="A27695" t="s">
        <v>27695</v>
      </c>
      <c r="B27695" s="1" t="s">
        <v>49961</v>
      </c>
    </row>
    <row r="27696" spans="1:2" x14ac:dyDescent="0.25">
      <c r="A27696" t="s">
        <v>27696</v>
      </c>
      <c r="B27696" s="1" t="s">
        <v>49961</v>
      </c>
    </row>
    <row r="27697" spans="1:2" x14ac:dyDescent="0.25">
      <c r="A27697" t="s">
        <v>27697</v>
      </c>
      <c r="B27697" s="1" t="s">
        <v>49961</v>
      </c>
    </row>
    <row r="27698" spans="1:2" x14ac:dyDescent="0.25">
      <c r="A27698" t="s">
        <v>27698</v>
      </c>
      <c r="B27698" s="1" t="s">
        <v>49961</v>
      </c>
    </row>
    <row r="27699" spans="1:2" x14ac:dyDescent="0.25">
      <c r="A27699" t="s">
        <v>27699</v>
      </c>
      <c r="B27699" s="1" t="s">
        <v>49961</v>
      </c>
    </row>
    <row r="27700" spans="1:2" x14ac:dyDescent="0.25">
      <c r="A27700" t="s">
        <v>27700</v>
      </c>
      <c r="B27700" s="1" t="s">
        <v>49961</v>
      </c>
    </row>
    <row r="27701" spans="1:2" x14ac:dyDescent="0.25">
      <c r="A27701" t="s">
        <v>27701</v>
      </c>
      <c r="B27701" s="1" t="s">
        <v>49961</v>
      </c>
    </row>
    <row r="27702" spans="1:2" x14ac:dyDescent="0.25">
      <c r="A27702" t="s">
        <v>27702</v>
      </c>
      <c r="B27702" s="1" t="s">
        <v>49961</v>
      </c>
    </row>
    <row r="27703" spans="1:2" x14ac:dyDescent="0.25">
      <c r="A27703" t="s">
        <v>27703</v>
      </c>
      <c r="B27703" s="1" t="s">
        <v>49961</v>
      </c>
    </row>
    <row r="27704" spans="1:2" x14ac:dyDescent="0.25">
      <c r="A27704" t="s">
        <v>27704</v>
      </c>
      <c r="B27704" s="1" t="s">
        <v>49961</v>
      </c>
    </row>
    <row r="27705" spans="1:2" x14ac:dyDescent="0.25">
      <c r="A27705" t="s">
        <v>27705</v>
      </c>
      <c r="B27705" s="1" t="s">
        <v>49961</v>
      </c>
    </row>
    <row r="27706" spans="1:2" x14ac:dyDescent="0.25">
      <c r="A27706" t="s">
        <v>27706</v>
      </c>
      <c r="B27706" s="1" t="s">
        <v>49961</v>
      </c>
    </row>
    <row r="27707" spans="1:2" x14ac:dyDescent="0.25">
      <c r="A27707" t="s">
        <v>27707</v>
      </c>
      <c r="B27707" s="1" t="s">
        <v>49961</v>
      </c>
    </row>
    <row r="27708" spans="1:2" x14ac:dyDescent="0.25">
      <c r="A27708" t="s">
        <v>27708</v>
      </c>
      <c r="B27708" s="1" t="s">
        <v>49961</v>
      </c>
    </row>
    <row r="27709" spans="1:2" x14ac:dyDescent="0.25">
      <c r="A27709" t="s">
        <v>27709</v>
      </c>
      <c r="B27709" s="1" t="s">
        <v>49961</v>
      </c>
    </row>
    <row r="27710" spans="1:2" x14ac:dyDescent="0.25">
      <c r="A27710" t="s">
        <v>27710</v>
      </c>
      <c r="B27710" s="1" t="s">
        <v>49961</v>
      </c>
    </row>
    <row r="27711" spans="1:2" x14ac:dyDescent="0.25">
      <c r="A27711" t="s">
        <v>27711</v>
      </c>
      <c r="B27711" s="1" t="s">
        <v>49961</v>
      </c>
    </row>
    <row r="27712" spans="1:2" x14ac:dyDescent="0.25">
      <c r="A27712" t="s">
        <v>27712</v>
      </c>
      <c r="B27712" s="1" t="s">
        <v>49961</v>
      </c>
    </row>
    <row r="27713" spans="1:2" x14ac:dyDescent="0.25">
      <c r="A27713" t="s">
        <v>27713</v>
      </c>
      <c r="B27713" s="1" t="s">
        <v>49961</v>
      </c>
    </row>
    <row r="27714" spans="1:2" x14ac:dyDescent="0.25">
      <c r="A27714" t="s">
        <v>27714</v>
      </c>
      <c r="B27714" s="1" t="s">
        <v>49961</v>
      </c>
    </row>
    <row r="27715" spans="1:2" x14ac:dyDescent="0.25">
      <c r="A27715" t="s">
        <v>27715</v>
      </c>
      <c r="B27715" s="1" t="s">
        <v>49961</v>
      </c>
    </row>
    <row r="27716" spans="1:2" x14ac:dyDescent="0.25">
      <c r="A27716" t="s">
        <v>27716</v>
      </c>
      <c r="B27716" s="1" t="s">
        <v>49961</v>
      </c>
    </row>
    <row r="27717" spans="1:2" x14ac:dyDescent="0.25">
      <c r="A27717" t="s">
        <v>27717</v>
      </c>
      <c r="B27717" s="1" t="s">
        <v>49961</v>
      </c>
    </row>
    <row r="27718" spans="1:2" x14ac:dyDescent="0.25">
      <c r="A27718" t="s">
        <v>27718</v>
      </c>
      <c r="B27718" s="1" t="s">
        <v>49961</v>
      </c>
    </row>
    <row r="27719" spans="1:2" x14ac:dyDescent="0.25">
      <c r="A27719" t="s">
        <v>27719</v>
      </c>
      <c r="B27719" s="1" t="s">
        <v>49961</v>
      </c>
    </row>
    <row r="27720" spans="1:2" x14ac:dyDescent="0.25">
      <c r="A27720" t="s">
        <v>27720</v>
      </c>
      <c r="B27720" s="1" t="s">
        <v>49961</v>
      </c>
    </row>
    <row r="27721" spans="1:2" x14ac:dyDescent="0.25">
      <c r="A27721" t="s">
        <v>27721</v>
      </c>
      <c r="B27721" s="1" t="s">
        <v>49961</v>
      </c>
    </row>
    <row r="27722" spans="1:2" x14ac:dyDescent="0.25">
      <c r="A27722" t="s">
        <v>27722</v>
      </c>
      <c r="B27722" s="1" t="s">
        <v>49961</v>
      </c>
    </row>
    <row r="27723" spans="1:2" x14ac:dyDescent="0.25">
      <c r="A27723" t="s">
        <v>27723</v>
      </c>
      <c r="B27723" s="1" t="s">
        <v>49961</v>
      </c>
    </row>
    <row r="27724" spans="1:2" x14ac:dyDescent="0.25">
      <c r="A27724" t="s">
        <v>27724</v>
      </c>
      <c r="B27724" s="1" t="s">
        <v>49961</v>
      </c>
    </row>
    <row r="27725" spans="1:2" x14ac:dyDescent="0.25">
      <c r="A27725" t="s">
        <v>27725</v>
      </c>
      <c r="B27725" s="1" t="s">
        <v>49961</v>
      </c>
    </row>
    <row r="27726" spans="1:2" x14ac:dyDescent="0.25">
      <c r="A27726" t="s">
        <v>27726</v>
      </c>
      <c r="B27726" s="1" t="s">
        <v>49961</v>
      </c>
    </row>
    <row r="27727" spans="1:2" x14ac:dyDescent="0.25">
      <c r="A27727" t="s">
        <v>27727</v>
      </c>
      <c r="B27727" s="1" t="s">
        <v>49961</v>
      </c>
    </row>
    <row r="27728" spans="1:2" x14ac:dyDescent="0.25">
      <c r="A27728" t="s">
        <v>27728</v>
      </c>
      <c r="B27728" s="1" t="s">
        <v>49961</v>
      </c>
    </row>
    <row r="27729" spans="1:2" x14ac:dyDescent="0.25">
      <c r="A27729" t="s">
        <v>27729</v>
      </c>
      <c r="B27729" s="1" t="s">
        <v>49961</v>
      </c>
    </row>
    <row r="27730" spans="1:2" x14ac:dyDescent="0.25">
      <c r="A27730" t="s">
        <v>27730</v>
      </c>
      <c r="B27730" s="1" t="s">
        <v>49961</v>
      </c>
    </row>
    <row r="27731" spans="1:2" x14ac:dyDescent="0.25">
      <c r="A27731" t="s">
        <v>27731</v>
      </c>
      <c r="B27731" s="1" t="s">
        <v>49961</v>
      </c>
    </row>
    <row r="27732" spans="1:2" x14ac:dyDescent="0.25">
      <c r="A27732" t="s">
        <v>27732</v>
      </c>
      <c r="B27732" s="1" t="s">
        <v>49961</v>
      </c>
    </row>
    <row r="27733" spans="1:2" x14ac:dyDescent="0.25">
      <c r="A27733" t="s">
        <v>27733</v>
      </c>
      <c r="B27733" s="1" t="s">
        <v>49961</v>
      </c>
    </row>
    <row r="27734" spans="1:2" x14ac:dyDescent="0.25">
      <c r="A27734" t="s">
        <v>27734</v>
      </c>
      <c r="B27734" s="1" t="s">
        <v>49961</v>
      </c>
    </row>
    <row r="27735" spans="1:2" x14ac:dyDescent="0.25">
      <c r="A27735" t="s">
        <v>27735</v>
      </c>
      <c r="B27735" s="1" t="s">
        <v>49961</v>
      </c>
    </row>
    <row r="27736" spans="1:2" x14ac:dyDescent="0.25">
      <c r="A27736" t="s">
        <v>27736</v>
      </c>
      <c r="B27736" s="1" t="s">
        <v>49961</v>
      </c>
    </row>
    <row r="27737" spans="1:2" x14ac:dyDescent="0.25">
      <c r="A27737" t="s">
        <v>27737</v>
      </c>
      <c r="B27737" s="1" t="s">
        <v>49961</v>
      </c>
    </row>
    <row r="27738" spans="1:2" x14ac:dyDescent="0.25">
      <c r="A27738" t="s">
        <v>27738</v>
      </c>
      <c r="B27738" s="1" t="s">
        <v>49961</v>
      </c>
    </row>
    <row r="27739" spans="1:2" x14ac:dyDescent="0.25">
      <c r="A27739" t="s">
        <v>27739</v>
      </c>
      <c r="B27739" s="1" t="s">
        <v>49961</v>
      </c>
    </row>
    <row r="27740" spans="1:2" x14ac:dyDescent="0.25">
      <c r="A27740" t="s">
        <v>27740</v>
      </c>
      <c r="B27740" s="1" t="s">
        <v>49961</v>
      </c>
    </row>
    <row r="27741" spans="1:2" x14ac:dyDescent="0.25">
      <c r="A27741" t="s">
        <v>27741</v>
      </c>
      <c r="B27741" s="1" t="s">
        <v>49961</v>
      </c>
    </row>
    <row r="27742" spans="1:2" x14ac:dyDescent="0.25">
      <c r="A27742" t="s">
        <v>27742</v>
      </c>
      <c r="B27742" s="1" t="s">
        <v>49961</v>
      </c>
    </row>
    <row r="27743" spans="1:2" x14ac:dyDescent="0.25">
      <c r="A27743" t="s">
        <v>27743</v>
      </c>
      <c r="B27743" s="1" t="s">
        <v>49961</v>
      </c>
    </row>
    <row r="27744" spans="1:2" x14ac:dyDescent="0.25">
      <c r="A27744" t="s">
        <v>27744</v>
      </c>
      <c r="B27744" s="1" t="s">
        <v>49961</v>
      </c>
    </row>
    <row r="27745" spans="1:2" x14ac:dyDescent="0.25">
      <c r="A27745" t="s">
        <v>27745</v>
      </c>
      <c r="B27745" s="1" t="s">
        <v>49961</v>
      </c>
    </row>
    <row r="27746" spans="1:2" x14ac:dyDescent="0.25">
      <c r="A27746" t="s">
        <v>27746</v>
      </c>
      <c r="B27746" s="1" t="s">
        <v>49961</v>
      </c>
    </row>
    <row r="27747" spans="1:2" x14ac:dyDescent="0.25">
      <c r="A27747" t="s">
        <v>27747</v>
      </c>
      <c r="B27747" s="1" t="s">
        <v>49961</v>
      </c>
    </row>
    <row r="27748" spans="1:2" x14ac:dyDescent="0.25">
      <c r="A27748" t="s">
        <v>27748</v>
      </c>
      <c r="B27748" s="1" t="s">
        <v>49961</v>
      </c>
    </row>
    <row r="27749" spans="1:2" x14ac:dyDescent="0.25">
      <c r="A27749" t="s">
        <v>27749</v>
      </c>
      <c r="B27749" s="1" t="s">
        <v>49961</v>
      </c>
    </row>
    <row r="27750" spans="1:2" x14ac:dyDescent="0.25">
      <c r="A27750" t="s">
        <v>27750</v>
      </c>
      <c r="B27750" s="1" t="s">
        <v>49961</v>
      </c>
    </row>
    <row r="27751" spans="1:2" x14ac:dyDescent="0.25">
      <c r="A27751" t="s">
        <v>27751</v>
      </c>
      <c r="B27751" s="1" t="s">
        <v>49961</v>
      </c>
    </row>
    <row r="27752" spans="1:2" x14ac:dyDescent="0.25">
      <c r="A27752" t="s">
        <v>27752</v>
      </c>
      <c r="B27752" s="1" t="s">
        <v>49961</v>
      </c>
    </row>
    <row r="27753" spans="1:2" x14ac:dyDescent="0.25">
      <c r="A27753" t="s">
        <v>27753</v>
      </c>
      <c r="B27753" s="1" t="s">
        <v>49961</v>
      </c>
    </row>
    <row r="27754" spans="1:2" x14ac:dyDescent="0.25">
      <c r="A27754" t="s">
        <v>27754</v>
      </c>
      <c r="B27754" s="1" t="s">
        <v>49961</v>
      </c>
    </row>
    <row r="27755" spans="1:2" x14ac:dyDescent="0.25">
      <c r="A27755" t="s">
        <v>27755</v>
      </c>
      <c r="B27755" s="1" t="s">
        <v>49961</v>
      </c>
    </row>
    <row r="27756" spans="1:2" x14ac:dyDescent="0.25">
      <c r="A27756" t="s">
        <v>27756</v>
      </c>
      <c r="B27756" s="1" t="s">
        <v>49961</v>
      </c>
    </row>
    <row r="27757" spans="1:2" x14ac:dyDescent="0.25">
      <c r="A27757" t="s">
        <v>27757</v>
      </c>
      <c r="B27757" s="1" t="s">
        <v>49961</v>
      </c>
    </row>
    <row r="27758" spans="1:2" x14ac:dyDescent="0.25">
      <c r="A27758" t="s">
        <v>27758</v>
      </c>
      <c r="B27758" s="1" t="s">
        <v>49961</v>
      </c>
    </row>
    <row r="27759" spans="1:2" x14ac:dyDescent="0.25">
      <c r="A27759" t="s">
        <v>27759</v>
      </c>
      <c r="B27759" s="1" t="s">
        <v>49961</v>
      </c>
    </row>
    <row r="27760" spans="1:2" x14ac:dyDescent="0.25">
      <c r="A27760" t="s">
        <v>27760</v>
      </c>
      <c r="B27760" s="1" t="s">
        <v>49961</v>
      </c>
    </row>
    <row r="27761" spans="1:2" x14ac:dyDescent="0.25">
      <c r="A27761" t="s">
        <v>27761</v>
      </c>
      <c r="B27761" s="1" t="s">
        <v>49961</v>
      </c>
    </row>
    <row r="27762" spans="1:2" x14ac:dyDescent="0.25">
      <c r="A27762" t="s">
        <v>27762</v>
      </c>
      <c r="B27762" s="1" t="s">
        <v>49961</v>
      </c>
    </row>
    <row r="27763" spans="1:2" x14ac:dyDescent="0.25">
      <c r="A27763" t="s">
        <v>27763</v>
      </c>
      <c r="B27763" s="1" t="s">
        <v>49961</v>
      </c>
    </row>
    <row r="27764" spans="1:2" x14ac:dyDescent="0.25">
      <c r="A27764" t="s">
        <v>27764</v>
      </c>
      <c r="B27764" s="1" t="s">
        <v>49961</v>
      </c>
    </row>
    <row r="27765" spans="1:2" x14ac:dyDescent="0.25">
      <c r="A27765" t="s">
        <v>27765</v>
      </c>
      <c r="B27765" s="1" t="s">
        <v>49961</v>
      </c>
    </row>
    <row r="27766" spans="1:2" x14ac:dyDescent="0.25">
      <c r="A27766" t="s">
        <v>27766</v>
      </c>
      <c r="B27766" s="1" t="s">
        <v>49961</v>
      </c>
    </row>
    <row r="27767" spans="1:2" x14ac:dyDescent="0.25">
      <c r="A27767" t="s">
        <v>27767</v>
      </c>
      <c r="B27767" s="1" t="s">
        <v>49961</v>
      </c>
    </row>
    <row r="27768" spans="1:2" x14ac:dyDescent="0.25">
      <c r="A27768" t="s">
        <v>27768</v>
      </c>
      <c r="B27768" s="1" t="s">
        <v>49961</v>
      </c>
    </row>
    <row r="27769" spans="1:2" x14ac:dyDescent="0.25">
      <c r="A27769" t="s">
        <v>27769</v>
      </c>
      <c r="B27769" s="1" t="s">
        <v>49961</v>
      </c>
    </row>
    <row r="27770" spans="1:2" x14ac:dyDescent="0.25">
      <c r="A27770" t="s">
        <v>27770</v>
      </c>
      <c r="B27770" s="1" t="s">
        <v>49961</v>
      </c>
    </row>
    <row r="27771" spans="1:2" x14ac:dyDescent="0.25">
      <c r="A27771" t="s">
        <v>27771</v>
      </c>
      <c r="B27771" s="1" t="s">
        <v>49961</v>
      </c>
    </row>
    <row r="27772" spans="1:2" x14ac:dyDescent="0.25">
      <c r="A27772" t="s">
        <v>27772</v>
      </c>
      <c r="B27772" s="1" t="s">
        <v>49961</v>
      </c>
    </row>
    <row r="27773" spans="1:2" x14ac:dyDescent="0.25">
      <c r="A27773" t="s">
        <v>27773</v>
      </c>
      <c r="B27773" s="1" t="s">
        <v>49961</v>
      </c>
    </row>
    <row r="27774" spans="1:2" x14ac:dyDescent="0.25">
      <c r="A27774" t="s">
        <v>27774</v>
      </c>
      <c r="B27774" s="1" t="s">
        <v>49961</v>
      </c>
    </row>
    <row r="27775" spans="1:2" x14ac:dyDescent="0.25">
      <c r="A27775" t="s">
        <v>27775</v>
      </c>
      <c r="B27775" s="1" t="s">
        <v>49961</v>
      </c>
    </row>
    <row r="27776" spans="1:2" x14ac:dyDescent="0.25">
      <c r="A27776" t="s">
        <v>27776</v>
      </c>
      <c r="B27776" s="1" t="s">
        <v>49961</v>
      </c>
    </row>
    <row r="27777" spans="1:2" x14ac:dyDescent="0.25">
      <c r="A27777" t="s">
        <v>27777</v>
      </c>
      <c r="B27777" s="1" t="s">
        <v>49961</v>
      </c>
    </row>
    <row r="27778" spans="1:2" x14ac:dyDescent="0.25">
      <c r="A27778" t="s">
        <v>27778</v>
      </c>
      <c r="B27778" s="1" t="s">
        <v>49961</v>
      </c>
    </row>
    <row r="27779" spans="1:2" x14ac:dyDescent="0.25">
      <c r="A27779" t="s">
        <v>27779</v>
      </c>
      <c r="B27779" s="1" t="s">
        <v>49961</v>
      </c>
    </row>
    <row r="27780" spans="1:2" x14ac:dyDescent="0.25">
      <c r="A27780" t="s">
        <v>27780</v>
      </c>
      <c r="B27780" s="1" t="s">
        <v>49961</v>
      </c>
    </row>
    <row r="27781" spans="1:2" x14ac:dyDescent="0.25">
      <c r="A27781" t="s">
        <v>27781</v>
      </c>
      <c r="B27781" s="1" t="s">
        <v>49961</v>
      </c>
    </row>
    <row r="27782" spans="1:2" x14ac:dyDescent="0.25">
      <c r="A27782" t="s">
        <v>27782</v>
      </c>
      <c r="B27782" s="1" t="s">
        <v>49961</v>
      </c>
    </row>
    <row r="27783" spans="1:2" x14ac:dyDescent="0.25">
      <c r="A27783" t="s">
        <v>27783</v>
      </c>
      <c r="B27783" s="1" t="s">
        <v>49961</v>
      </c>
    </row>
    <row r="27784" spans="1:2" x14ac:dyDescent="0.25">
      <c r="A27784" t="s">
        <v>27784</v>
      </c>
      <c r="B27784" s="1" t="s">
        <v>49961</v>
      </c>
    </row>
    <row r="27785" spans="1:2" x14ac:dyDescent="0.25">
      <c r="A27785" t="s">
        <v>27785</v>
      </c>
      <c r="B27785" s="1" t="s">
        <v>49961</v>
      </c>
    </row>
    <row r="27786" spans="1:2" x14ac:dyDescent="0.25">
      <c r="A27786" t="s">
        <v>27786</v>
      </c>
      <c r="B27786" s="1" t="s">
        <v>49961</v>
      </c>
    </row>
    <row r="27787" spans="1:2" x14ac:dyDescent="0.25">
      <c r="A27787" t="s">
        <v>27787</v>
      </c>
      <c r="B27787" s="1" t="s">
        <v>49961</v>
      </c>
    </row>
    <row r="27788" spans="1:2" x14ac:dyDescent="0.25">
      <c r="A27788" t="s">
        <v>27788</v>
      </c>
      <c r="B27788" s="1" t="s">
        <v>49961</v>
      </c>
    </row>
    <row r="27789" spans="1:2" x14ac:dyDescent="0.25">
      <c r="A27789" t="s">
        <v>27789</v>
      </c>
      <c r="B27789" s="1" t="s">
        <v>49961</v>
      </c>
    </row>
    <row r="27790" spans="1:2" x14ac:dyDescent="0.25">
      <c r="A27790" t="s">
        <v>27790</v>
      </c>
      <c r="B27790" s="1" t="s">
        <v>49961</v>
      </c>
    </row>
    <row r="27791" spans="1:2" x14ac:dyDescent="0.25">
      <c r="A27791" t="s">
        <v>27791</v>
      </c>
      <c r="B27791" s="1" t="s">
        <v>49961</v>
      </c>
    </row>
    <row r="27792" spans="1:2" x14ac:dyDescent="0.25">
      <c r="A27792" t="s">
        <v>27792</v>
      </c>
      <c r="B27792" s="1" t="s">
        <v>49961</v>
      </c>
    </row>
    <row r="27793" spans="1:2" x14ac:dyDescent="0.25">
      <c r="A27793" t="s">
        <v>27793</v>
      </c>
      <c r="B27793" s="1" t="s">
        <v>49961</v>
      </c>
    </row>
    <row r="27794" spans="1:2" x14ac:dyDescent="0.25">
      <c r="A27794" t="s">
        <v>27794</v>
      </c>
      <c r="B27794" s="1" t="s">
        <v>49961</v>
      </c>
    </row>
    <row r="27795" spans="1:2" x14ac:dyDescent="0.25">
      <c r="A27795" t="s">
        <v>27795</v>
      </c>
      <c r="B27795" s="1" t="s">
        <v>49961</v>
      </c>
    </row>
    <row r="27796" spans="1:2" x14ac:dyDescent="0.25">
      <c r="A27796" t="s">
        <v>27796</v>
      </c>
      <c r="B27796" s="1" t="s">
        <v>49961</v>
      </c>
    </row>
    <row r="27797" spans="1:2" x14ac:dyDescent="0.25">
      <c r="A27797" t="s">
        <v>27797</v>
      </c>
      <c r="B27797" s="1" t="s">
        <v>49961</v>
      </c>
    </row>
    <row r="27798" spans="1:2" x14ac:dyDescent="0.25">
      <c r="A27798" t="s">
        <v>27798</v>
      </c>
      <c r="B27798" s="1" t="s">
        <v>49961</v>
      </c>
    </row>
    <row r="27799" spans="1:2" x14ac:dyDescent="0.25">
      <c r="A27799" t="s">
        <v>27799</v>
      </c>
      <c r="B27799" s="1" t="s">
        <v>49961</v>
      </c>
    </row>
    <row r="27800" spans="1:2" x14ac:dyDescent="0.25">
      <c r="A27800" t="s">
        <v>27800</v>
      </c>
      <c r="B27800" s="1" t="s">
        <v>49961</v>
      </c>
    </row>
    <row r="27801" spans="1:2" x14ac:dyDescent="0.25">
      <c r="A27801" t="s">
        <v>27801</v>
      </c>
      <c r="B27801" s="1" t="s">
        <v>49961</v>
      </c>
    </row>
    <row r="27802" spans="1:2" x14ac:dyDescent="0.25">
      <c r="A27802" t="s">
        <v>27802</v>
      </c>
      <c r="B27802" s="1" t="s">
        <v>49961</v>
      </c>
    </row>
    <row r="27803" spans="1:2" x14ac:dyDescent="0.25">
      <c r="A27803" t="s">
        <v>27803</v>
      </c>
      <c r="B27803" s="1" t="s">
        <v>49961</v>
      </c>
    </row>
    <row r="27804" spans="1:2" x14ac:dyDescent="0.25">
      <c r="A27804" t="s">
        <v>27804</v>
      </c>
      <c r="B27804" s="1" t="s">
        <v>49961</v>
      </c>
    </row>
    <row r="27805" spans="1:2" x14ac:dyDescent="0.25">
      <c r="A27805" t="s">
        <v>27805</v>
      </c>
      <c r="B27805" s="1" t="s">
        <v>49961</v>
      </c>
    </row>
    <row r="27806" spans="1:2" x14ac:dyDescent="0.25">
      <c r="A27806" t="s">
        <v>27806</v>
      </c>
      <c r="B27806" s="1" t="s">
        <v>49961</v>
      </c>
    </row>
    <row r="27807" spans="1:2" x14ac:dyDescent="0.25">
      <c r="A27807" t="s">
        <v>27807</v>
      </c>
      <c r="B27807" s="1" t="s">
        <v>49961</v>
      </c>
    </row>
    <row r="27808" spans="1:2" x14ac:dyDescent="0.25">
      <c r="A27808" t="s">
        <v>27808</v>
      </c>
      <c r="B27808" s="1" t="s">
        <v>49961</v>
      </c>
    </row>
    <row r="27809" spans="1:2" x14ac:dyDescent="0.25">
      <c r="A27809" t="s">
        <v>27809</v>
      </c>
      <c r="B27809" s="1" t="s">
        <v>49961</v>
      </c>
    </row>
    <row r="27810" spans="1:2" x14ac:dyDescent="0.25">
      <c r="A27810" t="s">
        <v>27810</v>
      </c>
      <c r="B27810" s="1" t="s">
        <v>49961</v>
      </c>
    </row>
    <row r="27811" spans="1:2" x14ac:dyDescent="0.25">
      <c r="A27811" t="s">
        <v>27811</v>
      </c>
      <c r="B27811" s="1" t="s">
        <v>49961</v>
      </c>
    </row>
    <row r="27812" spans="1:2" x14ac:dyDescent="0.25">
      <c r="A27812" t="s">
        <v>27812</v>
      </c>
      <c r="B27812" s="1" t="s">
        <v>49961</v>
      </c>
    </row>
    <row r="27813" spans="1:2" x14ac:dyDescent="0.25">
      <c r="A27813" t="s">
        <v>27813</v>
      </c>
      <c r="B27813" s="1" t="s">
        <v>49961</v>
      </c>
    </row>
    <row r="27814" spans="1:2" x14ac:dyDescent="0.25">
      <c r="A27814" t="s">
        <v>27814</v>
      </c>
      <c r="B27814" s="1" t="s">
        <v>49961</v>
      </c>
    </row>
    <row r="27815" spans="1:2" x14ac:dyDescent="0.25">
      <c r="A27815" t="s">
        <v>27815</v>
      </c>
      <c r="B27815" s="1" t="s">
        <v>49961</v>
      </c>
    </row>
    <row r="27816" spans="1:2" x14ac:dyDescent="0.25">
      <c r="A27816" t="s">
        <v>27816</v>
      </c>
      <c r="B27816" s="1" t="s">
        <v>49961</v>
      </c>
    </row>
    <row r="27817" spans="1:2" x14ac:dyDescent="0.25">
      <c r="A27817" t="s">
        <v>27817</v>
      </c>
      <c r="B27817" s="1" t="s">
        <v>49961</v>
      </c>
    </row>
    <row r="27818" spans="1:2" x14ac:dyDescent="0.25">
      <c r="A27818" t="s">
        <v>27818</v>
      </c>
      <c r="B27818" s="1" t="s">
        <v>49961</v>
      </c>
    </row>
    <row r="27819" spans="1:2" x14ac:dyDescent="0.25">
      <c r="A27819" t="s">
        <v>27819</v>
      </c>
      <c r="B27819" s="1" t="s">
        <v>49961</v>
      </c>
    </row>
    <row r="27820" spans="1:2" x14ac:dyDescent="0.25">
      <c r="A27820" t="s">
        <v>27820</v>
      </c>
      <c r="B27820" s="1" t="s">
        <v>49961</v>
      </c>
    </row>
    <row r="27821" spans="1:2" x14ac:dyDescent="0.25">
      <c r="A27821" t="s">
        <v>27821</v>
      </c>
      <c r="B27821" s="1" t="s">
        <v>49961</v>
      </c>
    </row>
    <row r="27822" spans="1:2" x14ac:dyDescent="0.25">
      <c r="A27822" t="s">
        <v>27822</v>
      </c>
      <c r="B27822" s="1" t="s">
        <v>49961</v>
      </c>
    </row>
    <row r="27823" spans="1:2" x14ac:dyDescent="0.25">
      <c r="A27823" t="s">
        <v>27823</v>
      </c>
      <c r="B27823" s="1" t="s">
        <v>49961</v>
      </c>
    </row>
    <row r="27824" spans="1:2" x14ac:dyDescent="0.25">
      <c r="A27824" t="s">
        <v>27824</v>
      </c>
      <c r="B27824" s="1" t="s">
        <v>49961</v>
      </c>
    </row>
    <row r="27825" spans="1:2" x14ac:dyDescent="0.25">
      <c r="A27825" t="s">
        <v>27825</v>
      </c>
      <c r="B27825" s="1" t="s">
        <v>49961</v>
      </c>
    </row>
    <row r="27826" spans="1:2" x14ac:dyDescent="0.25">
      <c r="A27826" t="s">
        <v>27826</v>
      </c>
      <c r="B27826" s="1" t="s">
        <v>49961</v>
      </c>
    </row>
    <row r="27827" spans="1:2" x14ac:dyDescent="0.25">
      <c r="A27827" t="s">
        <v>27827</v>
      </c>
      <c r="B27827" s="1" t="s">
        <v>49961</v>
      </c>
    </row>
    <row r="27828" spans="1:2" x14ac:dyDescent="0.25">
      <c r="A27828" t="s">
        <v>27828</v>
      </c>
      <c r="B27828" s="1" t="s">
        <v>49961</v>
      </c>
    </row>
    <row r="27829" spans="1:2" x14ac:dyDescent="0.25">
      <c r="A27829" t="s">
        <v>27829</v>
      </c>
      <c r="B27829" s="1" t="s">
        <v>49961</v>
      </c>
    </row>
    <row r="27830" spans="1:2" x14ac:dyDescent="0.25">
      <c r="A27830" t="s">
        <v>27830</v>
      </c>
      <c r="B27830" s="1" t="s">
        <v>49961</v>
      </c>
    </row>
    <row r="27831" spans="1:2" x14ac:dyDescent="0.25">
      <c r="A27831" t="s">
        <v>27831</v>
      </c>
      <c r="B27831" s="1" t="s">
        <v>49961</v>
      </c>
    </row>
    <row r="27832" spans="1:2" x14ac:dyDescent="0.25">
      <c r="A27832" t="s">
        <v>27832</v>
      </c>
      <c r="B27832" s="1" t="s">
        <v>49961</v>
      </c>
    </row>
    <row r="27833" spans="1:2" x14ac:dyDescent="0.25">
      <c r="A27833" t="s">
        <v>27833</v>
      </c>
      <c r="B27833" s="1" t="s">
        <v>49961</v>
      </c>
    </row>
    <row r="27834" spans="1:2" x14ac:dyDescent="0.25">
      <c r="A27834" t="s">
        <v>27834</v>
      </c>
      <c r="B27834" s="1" t="s">
        <v>49961</v>
      </c>
    </row>
    <row r="27835" spans="1:2" x14ac:dyDescent="0.25">
      <c r="A27835" t="s">
        <v>27835</v>
      </c>
      <c r="B27835" s="1" t="s">
        <v>49961</v>
      </c>
    </row>
    <row r="27836" spans="1:2" x14ac:dyDescent="0.25">
      <c r="A27836" t="s">
        <v>27836</v>
      </c>
      <c r="B27836" s="1" t="s">
        <v>49961</v>
      </c>
    </row>
    <row r="27837" spans="1:2" x14ac:dyDescent="0.25">
      <c r="A27837" t="s">
        <v>27837</v>
      </c>
      <c r="B27837" s="1" t="s">
        <v>49961</v>
      </c>
    </row>
    <row r="27838" spans="1:2" x14ac:dyDescent="0.25">
      <c r="A27838" t="s">
        <v>27838</v>
      </c>
      <c r="B27838" s="1" t="s">
        <v>49961</v>
      </c>
    </row>
    <row r="27839" spans="1:2" x14ac:dyDescent="0.25">
      <c r="A27839" t="s">
        <v>27839</v>
      </c>
      <c r="B27839" s="1" t="s">
        <v>49961</v>
      </c>
    </row>
    <row r="27840" spans="1:2" x14ac:dyDescent="0.25">
      <c r="A27840" t="s">
        <v>27840</v>
      </c>
      <c r="B27840" s="1" t="s">
        <v>49961</v>
      </c>
    </row>
    <row r="27841" spans="1:2" x14ac:dyDescent="0.25">
      <c r="A27841" t="s">
        <v>27841</v>
      </c>
      <c r="B27841" s="1" t="s">
        <v>49961</v>
      </c>
    </row>
    <row r="27842" spans="1:2" x14ac:dyDescent="0.25">
      <c r="A27842" t="s">
        <v>27842</v>
      </c>
      <c r="B27842" s="1" t="s">
        <v>49961</v>
      </c>
    </row>
    <row r="27843" spans="1:2" x14ac:dyDescent="0.25">
      <c r="A27843" t="s">
        <v>27843</v>
      </c>
      <c r="B27843" s="1" t="s">
        <v>49961</v>
      </c>
    </row>
    <row r="27844" spans="1:2" x14ac:dyDescent="0.25">
      <c r="A27844" t="s">
        <v>27844</v>
      </c>
      <c r="B27844" s="1" t="s">
        <v>49961</v>
      </c>
    </row>
    <row r="27845" spans="1:2" x14ac:dyDescent="0.25">
      <c r="A27845" t="s">
        <v>27845</v>
      </c>
      <c r="B27845" s="1" t="s">
        <v>49961</v>
      </c>
    </row>
    <row r="27846" spans="1:2" x14ac:dyDescent="0.25">
      <c r="A27846" t="s">
        <v>27846</v>
      </c>
      <c r="B27846" s="1" t="s">
        <v>49961</v>
      </c>
    </row>
    <row r="27847" spans="1:2" x14ac:dyDescent="0.25">
      <c r="A27847" t="s">
        <v>27847</v>
      </c>
      <c r="B27847" s="1" t="s">
        <v>49961</v>
      </c>
    </row>
    <row r="27848" spans="1:2" x14ac:dyDescent="0.25">
      <c r="A27848" t="s">
        <v>27848</v>
      </c>
      <c r="B27848" s="1" t="s">
        <v>49961</v>
      </c>
    </row>
    <row r="27849" spans="1:2" x14ac:dyDescent="0.25">
      <c r="A27849" t="s">
        <v>27849</v>
      </c>
      <c r="B27849" s="1" t="s">
        <v>49961</v>
      </c>
    </row>
    <row r="27850" spans="1:2" x14ac:dyDescent="0.25">
      <c r="A27850" t="s">
        <v>27850</v>
      </c>
      <c r="B27850" s="1" t="s">
        <v>49961</v>
      </c>
    </row>
    <row r="27851" spans="1:2" x14ac:dyDescent="0.25">
      <c r="A27851" t="s">
        <v>27851</v>
      </c>
      <c r="B27851" s="1" t="s">
        <v>49961</v>
      </c>
    </row>
    <row r="27852" spans="1:2" x14ac:dyDescent="0.25">
      <c r="A27852" t="s">
        <v>27852</v>
      </c>
      <c r="B27852" s="1" t="s">
        <v>49961</v>
      </c>
    </row>
    <row r="27853" spans="1:2" x14ac:dyDescent="0.25">
      <c r="A27853" t="s">
        <v>27853</v>
      </c>
      <c r="B27853" s="1" t="s">
        <v>49961</v>
      </c>
    </row>
    <row r="27854" spans="1:2" x14ac:dyDescent="0.25">
      <c r="A27854" t="s">
        <v>27854</v>
      </c>
      <c r="B27854" s="1" t="s">
        <v>49961</v>
      </c>
    </row>
    <row r="27855" spans="1:2" x14ac:dyDescent="0.25">
      <c r="A27855" t="s">
        <v>27855</v>
      </c>
      <c r="B27855" s="1" t="s">
        <v>49961</v>
      </c>
    </row>
    <row r="27856" spans="1:2" x14ac:dyDescent="0.25">
      <c r="A27856" t="s">
        <v>27856</v>
      </c>
      <c r="B27856" s="1" t="s">
        <v>49961</v>
      </c>
    </row>
    <row r="27857" spans="1:2" x14ac:dyDescent="0.25">
      <c r="A27857" t="s">
        <v>27857</v>
      </c>
      <c r="B27857" s="1" t="s">
        <v>49961</v>
      </c>
    </row>
    <row r="27858" spans="1:2" x14ac:dyDescent="0.25">
      <c r="A27858" t="s">
        <v>27858</v>
      </c>
      <c r="B27858" s="1" t="s">
        <v>49961</v>
      </c>
    </row>
    <row r="27859" spans="1:2" x14ac:dyDescent="0.25">
      <c r="A27859" t="s">
        <v>27859</v>
      </c>
      <c r="B27859" s="1" t="s">
        <v>49961</v>
      </c>
    </row>
    <row r="27860" spans="1:2" x14ac:dyDescent="0.25">
      <c r="A27860" t="s">
        <v>27860</v>
      </c>
      <c r="B27860" s="1" t="s">
        <v>49961</v>
      </c>
    </row>
    <row r="27861" spans="1:2" x14ac:dyDescent="0.25">
      <c r="A27861" t="s">
        <v>27861</v>
      </c>
      <c r="B27861" s="1" t="s">
        <v>49961</v>
      </c>
    </row>
    <row r="27862" spans="1:2" x14ac:dyDescent="0.25">
      <c r="A27862" t="s">
        <v>27862</v>
      </c>
      <c r="B27862" s="1" t="s">
        <v>49961</v>
      </c>
    </row>
    <row r="27863" spans="1:2" x14ac:dyDescent="0.25">
      <c r="A27863" t="s">
        <v>27863</v>
      </c>
      <c r="B27863" s="1" t="s">
        <v>49961</v>
      </c>
    </row>
    <row r="27864" spans="1:2" x14ac:dyDescent="0.25">
      <c r="A27864" t="s">
        <v>27864</v>
      </c>
      <c r="B27864" s="1" t="s">
        <v>49961</v>
      </c>
    </row>
    <row r="27865" spans="1:2" x14ac:dyDescent="0.25">
      <c r="A27865" t="s">
        <v>27865</v>
      </c>
      <c r="B27865" s="1" t="s">
        <v>49961</v>
      </c>
    </row>
    <row r="27866" spans="1:2" x14ac:dyDescent="0.25">
      <c r="A27866" t="s">
        <v>27866</v>
      </c>
      <c r="B27866" s="1" t="s">
        <v>49961</v>
      </c>
    </row>
    <row r="27867" spans="1:2" x14ac:dyDescent="0.25">
      <c r="A27867" t="s">
        <v>27867</v>
      </c>
      <c r="B27867" s="1" t="s">
        <v>49961</v>
      </c>
    </row>
    <row r="27868" spans="1:2" x14ac:dyDescent="0.25">
      <c r="A27868" t="s">
        <v>27868</v>
      </c>
      <c r="B27868" s="1" t="s">
        <v>49961</v>
      </c>
    </row>
    <row r="27869" spans="1:2" x14ac:dyDescent="0.25">
      <c r="A27869" t="s">
        <v>27869</v>
      </c>
      <c r="B27869" s="1" t="s">
        <v>49961</v>
      </c>
    </row>
    <row r="27870" spans="1:2" x14ac:dyDescent="0.25">
      <c r="A27870" t="s">
        <v>27870</v>
      </c>
      <c r="B27870" s="1" t="s">
        <v>49961</v>
      </c>
    </row>
    <row r="27871" spans="1:2" x14ac:dyDescent="0.25">
      <c r="A27871" t="s">
        <v>27871</v>
      </c>
      <c r="B27871" s="1" t="s">
        <v>49961</v>
      </c>
    </row>
    <row r="27872" spans="1:2" x14ac:dyDescent="0.25">
      <c r="A27872" t="s">
        <v>27872</v>
      </c>
      <c r="B27872" s="1" t="s">
        <v>49961</v>
      </c>
    </row>
    <row r="27873" spans="1:2" x14ac:dyDescent="0.25">
      <c r="A27873" t="s">
        <v>27873</v>
      </c>
      <c r="B27873" s="1" t="s">
        <v>49961</v>
      </c>
    </row>
    <row r="27874" spans="1:2" x14ac:dyDescent="0.25">
      <c r="A27874" t="s">
        <v>27874</v>
      </c>
      <c r="B27874" s="1" t="s">
        <v>49961</v>
      </c>
    </row>
    <row r="27875" spans="1:2" x14ac:dyDescent="0.25">
      <c r="A27875" t="s">
        <v>27875</v>
      </c>
      <c r="B27875" s="1" t="s">
        <v>49961</v>
      </c>
    </row>
    <row r="27876" spans="1:2" x14ac:dyDescent="0.25">
      <c r="A27876" t="s">
        <v>27876</v>
      </c>
      <c r="B27876" s="1" t="s">
        <v>49961</v>
      </c>
    </row>
    <row r="27877" spans="1:2" x14ac:dyDescent="0.25">
      <c r="A27877" t="s">
        <v>27877</v>
      </c>
      <c r="B27877" s="1" t="s">
        <v>49961</v>
      </c>
    </row>
    <row r="27878" spans="1:2" x14ac:dyDescent="0.25">
      <c r="A27878" t="s">
        <v>27878</v>
      </c>
      <c r="B27878" s="1" t="s">
        <v>49961</v>
      </c>
    </row>
    <row r="27879" spans="1:2" x14ac:dyDescent="0.25">
      <c r="A27879" t="s">
        <v>27879</v>
      </c>
      <c r="B27879" s="1" t="s">
        <v>49961</v>
      </c>
    </row>
    <row r="27880" spans="1:2" x14ac:dyDescent="0.25">
      <c r="A27880" t="s">
        <v>27880</v>
      </c>
      <c r="B27880" s="1" t="s">
        <v>49961</v>
      </c>
    </row>
    <row r="27881" spans="1:2" x14ac:dyDescent="0.25">
      <c r="A27881" t="s">
        <v>27881</v>
      </c>
      <c r="B27881" s="1" t="s">
        <v>49961</v>
      </c>
    </row>
    <row r="27882" spans="1:2" x14ac:dyDescent="0.25">
      <c r="A27882" t="s">
        <v>27882</v>
      </c>
      <c r="B27882" s="1" t="s">
        <v>49961</v>
      </c>
    </row>
    <row r="27883" spans="1:2" x14ac:dyDescent="0.25">
      <c r="A27883" t="s">
        <v>27883</v>
      </c>
      <c r="B27883" s="1" t="s">
        <v>49961</v>
      </c>
    </row>
    <row r="27884" spans="1:2" x14ac:dyDescent="0.25">
      <c r="A27884" t="s">
        <v>27884</v>
      </c>
      <c r="B27884" s="1" t="s">
        <v>49961</v>
      </c>
    </row>
    <row r="27885" spans="1:2" x14ac:dyDescent="0.25">
      <c r="A27885" t="s">
        <v>27885</v>
      </c>
      <c r="B27885" s="1" t="s">
        <v>49961</v>
      </c>
    </row>
    <row r="27886" spans="1:2" x14ac:dyDescent="0.25">
      <c r="A27886" t="s">
        <v>27886</v>
      </c>
      <c r="B27886" s="1" t="s">
        <v>49961</v>
      </c>
    </row>
    <row r="27887" spans="1:2" x14ac:dyDescent="0.25">
      <c r="A27887" t="s">
        <v>27887</v>
      </c>
      <c r="B27887" s="1" t="s">
        <v>49961</v>
      </c>
    </row>
    <row r="27888" spans="1:2" x14ac:dyDescent="0.25">
      <c r="A27888" t="s">
        <v>27888</v>
      </c>
      <c r="B27888" s="1" t="s">
        <v>49961</v>
      </c>
    </row>
    <row r="27889" spans="1:2" x14ac:dyDescent="0.25">
      <c r="A27889" t="s">
        <v>27889</v>
      </c>
      <c r="B27889" s="1" t="s">
        <v>49961</v>
      </c>
    </row>
    <row r="27890" spans="1:2" x14ac:dyDescent="0.25">
      <c r="A27890" t="s">
        <v>27890</v>
      </c>
      <c r="B27890" s="1" t="s">
        <v>49961</v>
      </c>
    </row>
    <row r="27891" spans="1:2" x14ac:dyDescent="0.25">
      <c r="A27891" t="s">
        <v>27891</v>
      </c>
      <c r="B27891" s="1" t="s">
        <v>49961</v>
      </c>
    </row>
    <row r="27892" spans="1:2" x14ac:dyDescent="0.25">
      <c r="A27892" t="s">
        <v>27892</v>
      </c>
      <c r="B27892" s="1" t="s">
        <v>49961</v>
      </c>
    </row>
    <row r="27893" spans="1:2" x14ac:dyDescent="0.25">
      <c r="A27893" t="s">
        <v>27893</v>
      </c>
      <c r="B27893" s="1" t="s">
        <v>49961</v>
      </c>
    </row>
    <row r="27894" spans="1:2" x14ac:dyDescent="0.25">
      <c r="A27894" t="s">
        <v>27894</v>
      </c>
      <c r="B27894" s="1" t="s">
        <v>49961</v>
      </c>
    </row>
    <row r="27895" spans="1:2" x14ac:dyDescent="0.25">
      <c r="A27895" t="s">
        <v>27895</v>
      </c>
      <c r="B27895" s="1" t="s">
        <v>49961</v>
      </c>
    </row>
    <row r="27896" spans="1:2" x14ac:dyDescent="0.25">
      <c r="A27896" t="s">
        <v>27896</v>
      </c>
      <c r="B27896" s="1" t="s">
        <v>49961</v>
      </c>
    </row>
    <row r="27897" spans="1:2" x14ac:dyDescent="0.25">
      <c r="A27897" t="s">
        <v>27897</v>
      </c>
      <c r="B27897" s="1" t="s">
        <v>49961</v>
      </c>
    </row>
    <row r="27898" spans="1:2" x14ac:dyDescent="0.25">
      <c r="A27898" t="s">
        <v>27898</v>
      </c>
      <c r="B27898" s="1" t="s">
        <v>49961</v>
      </c>
    </row>
    <row r="27899" spans="1:2" x14ac:dyDescent="0.25">
      <c r="A27899" t="s">
        <v>27899</v>
      </c>
      <c r="B27899" s="1" t="s">
        <v>49961</v>
      </c>
    </row>
    <row r="27900" spans="1:2" x14ac:dyDescent="0.25">
      <c r="A27900" t="s">
        <v>27900</v>
      </c>
      <c r="B27900" s="1" t="s">
        <v>49961</v>
      </c>
    </row>
    <row r="27901" spans="1:2" x14ac:dyDescent="0.25">
      <c r="A27901" t="s">
        <v>27901</v>
      </c>
      <c r="B27901" s="1" t="s">
        <v>49961</v>
      </c>
    </row>
    <row r="27902" spans="1:2" x14ac:dyDescent="0.25">
      <c r="A27902" t="s">
        <v>27902</v>
      </c>
      <c r="B27902" s="1" t="s">
        <v>49961</v>
      </c>
    </row>
    <row r="27903" spans="1:2" x14ac:dyDescent="0.25">
      <c r="A27903" t="s">
        <v>27903</v>
      </c>
      <c r="B27903" s="1" t="s">
        <v>49961</v>
      </c>
    </row>
    <row r="27904" spans="1:2" x14ac:dyDescent="0.25">
      <c r="A27904" t="s">
        <v>27904</v>
      </c>
      <c r="B27904" s="1" t="s">
        <v>49961</v>
      </c>
    </row>
    <row r="27905" spans="1:2" x14ac:dyDescent="0.25">
      <c r="A27905" t="s">
        <v>27905</v>
      </c>
      <c r="B27905" s="1" t="s">
        <v>49961</v>
      </c>
    </row>
    <row r="27906" spans="1:2" x14ac:dyDescent="0.25">
      <c r="A27906" t="s">
        <v>27906</v>
      </c>
      <c r="B27906" s="1" t="s">
        <v>49961</v>
      </c>
    </row>
    <row r="27907" spans="1:2" x14ac:dyDescent="0.25">
      <c r="A27907" t="s">
        <v>27907</v>
      </c>
      <c r="B27907" s="1" t="s">
        <v>49961</v>
      </c>
    </row>
    <row r="27908" spans="1:2" x14ac:dyDescent="0.25">
      <c r="A27908" t="s">
        <v>27908</v>
      </c>
      <c r="B27908" s="1" t="s">
        <v>49961</v>
      </c>
    </row>
    <row r="27909" spans="1:2" x14ac:dyDescent="0.25">
      <c r="A27909" t="s">
        <v>27909</v>
      </c>
      <c r="B27909" s="1" t="s">
        <v>49961</v>
      </c>
    </row>
    <row r="27910" spans="1:2" x14ac:dyDescent="0.25">
      <c r="A27910" t="s">
        <v>27910</v>
      </c>
      <c r="B27910" s="1" t="s">
        <v>49961</v>
      </c>
    </row>
    <row r="27911" spans="1:2" x14ac:dyDescent="0.25">
      <c r="A27911" t="s">
        <v>27911</v>
      </c>
      <c r="B27911" s="1" t="s">
        <v>49961</v>
      </c>
    </row>
    <row r="27912" spans="1:2" x14ac:dyDescent="0.25">
      <c r="A27912" t="s">
        <v>27912</v>
      </c>
      <c r="B27912" s="1" t="s">
        <v>49961</v>
      </c>
    </row>
    <row r="27913" spans="1:2" x14ac:dyDescent="0.25">
      <c r="A27913" t="s">
        <v>27913</v>
      </c>
      <c r="B27913" s="1" t="s">
        <v>49961</v>
      </c>
    </row>
    <row r="27914" spans="1:2" x14ac:dyDescent="0.25">
      <c r="A27914" t="s">
        <v>27914</v>
      </c>
      <c r="B27914" s="1" t="s">
        <v>49961</v>
      </c>
    </row>
    <row r="27915" spans="1:2" x14ac:dyDescent="0.25">
      <c r="A27915" t="s">
        <v>27915</v>
      </c>
      <c r="B27915" s="1" t="s">
        <v>49961</v>
      </c>
    </row>
    <row r="27916" spans="1:2" x14ac:dyDescent="0.25">
      <c r="A27916" t="s">
        <v>27916</v>
      </c>
      <c r="B27916" s="1" t="s">
        <v>49961</v>
      </c>
    </row>
    <row r="27917" spans="1:2" x14ac:dyDescent="0.25">
      <c r="A27917" t="s">
        <v>27917</v>
      </c>
      <c r="B27917" s="1" t="s">
        <v>49961</v>
      </c>
    </row>
    <row r="27918" spans="1:2" x14ac:dyDescent="0.25">
      <c r="A27918" t="s">
        <v>27918</v>
      </c>
      <c r="B27918" s="1" t="s">
        <v>49961</v>
      </c>
    </row>
    <row r="27919" spans="1:2" x14ac:dyDescent="0.25">
      <c r="A27919" t="s">
        <v>27919</v>
      </c>
      <c r="B27919" s="1" t="s">
        <v>49961</v>
      </c>
    </row>
    <row r="27920" spans="1:2" x14ac:dyDescent="0.25">
      <c r="A27920" t="s">
        <v>27920</v>
      </c>
      <c r="B27920" s="1" t="s">
        <v>49961</v>
      </c>
    </row>
    <row r="27921" spans="1:2" x14ac:dyDescent="0.25">
      <c r="A27921" t="s">
        <v>27921</v>
      </c>
      <c r="B27921" s="1" t="s">
        <v>49961</v>
      </c>
    </row>
    <row r="27922" spans="1:2" x14ac:dyDescent="0.25">
      <c r="A27922" t="s">
        <v>27922</v>
      </c>
      <c r="B27922" s="1" t="s">
        <v>49961</v>
      </c>
    </row>
    <row r="27923" spans="1:2" x14ac:dyDescent="0.25">
      <c r="A27923" t="s">
        <v>27923</v>
      </c>
      <c r="B27923" s="1" t="s">
        <v>49961</v>
      </c>
    </row>
    <row r="27924" spans="1:2" x14ac:dyDescent="0.25">
      <c r="A27924" t="s">
        <v>27924</v>
      </c>
      <c r="B27924" s="1" t="s">
        <v>49961</v>
      </c>
    </row>
    <row r="27925" spans="1:2" x14ac:dyDescent="0.25">
      <c r="A27925" t="s">
        <v>27925</v>
      </c>
      <c r="B27925" s="1" t="s">
        <v>49961</v>
      </c>
    </row>
    <row r="27926" spans="1:2" x14ac:dyDescent="0.25">
      <c r="A27926" t="s">
        <v>27926</v>
      </c>
      <c r="B27926" s="1" t="s">
        <v>49961</v>
      </c>
    </row>
    <row r="27927" spans="1:2" x14ac:dyDescent="0.25">
      <c r="A27927" t="s">
        <v>27927</v>
      </c>
      <c r="B27927" s="1" t="s">
        <v>49961</v>
      </c>
    </row>
    <row r="27928" spans="1:2" x14ac:dyDescent="0.25">
      <c r="A27928" t="s">
        <v>27928</v>
      </c>
      <c r="B27928" s="1" t="s">
        <v>49961</v>
      </c>
    </row>
    <row r="27929" spans="1:2" x14ac:dyDescent="0.25">
      <c r="A27929" t="s">
        <v>27929</v>
      </c>
      <c r="B27929" s="1" t="s">
        <v>49961</v>
      </c>
    </row>
    <row r="27930" spans="1:2" x14ac:dyDescent="0.25">
      <c r="A27930" t="s">
        <v>27930</v>
      </c>
      <c r="B27930" s="1" t="s">
        <v>49961</v>
      </c>
    </row>
    <row r="27931" spans="1:2" x14ac:dyDescent="0.25">
      <c r="A27931" t="s">
        <v>27931</v>
      </c>
      <c r="B27931" s="1" t="s">
        <v>49961</v>
      </c>
    </row>
    <row r="27932" spans="1:2" x14ac:dyDescent="0.25">
      <c r="A27932" t="s">
        <v>27932</v>
      </c>
      <c r="B27932" s="1" t="s">
        <v>49961</v>
      </c>
    </row>
    <row r="27933" spans="1:2" x14ac:dyDescent="0.25">
      <c r="A27933" t="s">
        <v>27933</v>
      </c>
      <c r="B27933" s="1" t="s">
        <v>49961</v>
      </c>
    </row>
    <row r="27934" spans="1:2" x14ac:dyDescent="0.25">
      <c r="A27934" t="s">
        <v>27934</v>
      </c>
      <c r="B27934" s="1" t="s">
        <v>49961</v>
      </c>
    </row>
    <row r="27935" spans="1:2" x14ac:dyDescent="0.25">
      <c r="A27935" t="s">
        <v>27935</v>
      </c>
      <c r="B27935" s="1" t="s">
        <v>49961</v>
      </c>
    </row>
    <row r="27936" spans="1:2" x14ac:dyDescent="0.25">
      <c r="A27936" t="s">
        <v>27936</v>
      </c>
      <c r="B27936" s="1" t="s">
        <v>49961</v>
      </c>
    </row>
    <row r="27937" spans="1:2" x14ac:dyDescent="0.25">
      <c r="A27937" t="s">
        <v>27937</v>
      </c>
      <c r="B27937" s="1" t="s">
        <v>49961</v>
      </c>
    </row>
    <row r="27938" spans="1:2" x14ac:dyDescent="0.25">
      <c r="A27938" t="s">
        <v>27938</v>
      </c>
      <c r="B27938" s="1" t="s">
        <v>49961</v>
      </c>
    </row>
    <row r="27939" spans="1:2" x14ac:dyDescent="0.25">
      <c r="A27939" t="s">
        <v>27939</v>
      </c>
      <c r="B27939" s="1" t="s">
        <v>49961</v>
      </c>
    </row>
    <row r="27940" spans="1:2" x14ac:dyDescent="0.25">
      <c r="A27940" t="s">
        <v>27940</v>
      </c>
      <c r="B27940" s="1" t="s">
        <v>49961</v>
      </c>
    </row>
    <row r="27941" spans="1:2" x14ac:dyDescent="0.25">
      <c r="A27941" t="s">
        <v>27941</v>
      </c>
      <c r="B27941" s="1" t="s">
        <v>49961</v>
      </c>
    </row>
    <row r="27942" spans="1:2" x14ac:dyDescent="0.25">
      <c r="A27942" t="s">
        <v>27942</v>
      </c>
      <c r="B27942" s="1" t="s">
        <v>49961</v>
      </c>
    </row>
    <row r="27943" spans="1:2" x14ac:dyDescent="0.25">
      <c r="A27943" t="s">
        <v>27943</v>
      </c>
      <c r="B27943" s="1" t="s">
        <v>49961</v>
      </c>
    </row>
    <row r="27944" spans="1:2" x14ac:dyDescent="0.25">
      <c r="A27944" t="s">
        <v>27944</v>
      </c>
      <c r="B27944" s="1" t="s">
        <v>49961</v>
      </c>
    </row>
    <row r="27945" spans="1:2" x14ac:dyDescent="0.25">
      <c r="A27945" t="s">
        <v>27945</v>
      </c>
      <c r="B27945" s="1" t="s">
        <v>49961</v>
      </c>
    </row>
    <row r="27946" spans="1:2" x14ac:dyDescent="0.25">
      <c r="A27946" t="s">
        <v>27946</v>
      </c>
      <c r="B27946" s="1" t="s">
        <v>49961</v>
      </c>
    </row>
    <row r="27947" spans="1:2" x14ac:dyDescent="0.25">
      <c r="A27947" t="s">
        <v>27947</v>
      </c>
      <c r="B27947" s="1" t="s">
        <v>49961</v>
      </c>
    </row>
    <row r="27948" spans="1:2" x14ac:dyDescent="0.25">
      <c r="A27948" t="s">
        <v>27948</v>
      </c>
      <c r="B27948" s="1" t="s">
        <v>49961</v>
      </c>
    </row>
    <row r="27949" spans="1:2" x14ac:dyDescent="0.25">
      <c r="A27949" t="s">
        <v>27949</v>
      </c>
      <c r="B27949" s="1" t="s">
        <v>49961</v>
      </c>
    </row>
    <row r="27950" spans="1:2" x14ac:dyDescent="0.25">
      <c r="A27950" t="s">
        <v>27950</v>
      </c>
      <c r="B27950" s="1" t="s">
        <v>49961</v>
      </c>
    </row>
    <row r="27951" spans="1:2" x14ac:dyDescent="0.25">
      <c r="A27951" t="s">
        <v>27951</v>
      </c>
      <c r="B27951" s="1" t="s">
        <v>49961</v>
      </c>
    </row>
    <row r="27952" spans="1:2" x14ac:dyDescent="0.25">
      <c r="A27952" t="s">
        <v>27952</v>
      </c>
      <c r="B27952" s="1" t="s">
        <v>49961</v>
      </c>
    </row>
    <row r="27953" spans="1:2" x14ac:dyDescent="0.25">
      <c r="A27953" t="s">
        <v>27953</v>
      </c>
      <c r="B27953" s="1" t="s">
        <v>49961</v>
      </c>
    </row>
    <row r="27954" spans="1:2" x14ac:dyDescent="0.25">
      <c r="A27954" t="s">
        <v>27954</v>
      </c>
      <c r="B27954" s="1" t="s">
        <v>49961</v>
      </c>
    </row>
    <row r="27955" spans="1:2" x14ac:dyDescent="0.25">
      <c r="A27955" t="s">
        <v>27955</v>
      </c>
      <c r="B27955" s="1" t="s">
        <v>49961</v>
      </c>
    </row>
    <row r="27956" spans="1:2" x14ac:dyDescent="0.25">
      <c r="A27956" t="s">
        <v>27956</v>
      </c>
      <c r="B27956" s="1" t="s">
        <v>49961</v>
      </c>
    </row>
    <row r="27957" spans="1:2" x14ac:dyDescent="0.25">
      <c r="A27957" t="s">
        <v>27957</v>
      </c>
      <c r="B27957" s="1" t="s">
        <v>49961</v>
      </c>
    </row>
    <row r="27958" spans="1:2" x14ac:dyDescent="0.25">
      <c r="A27958" t="s">
        <v>27958</v>
      </c>
      <c r="B27958" s="1" t="s">
        <v>49961</v>
      </c>
    </row>
    <row r="27959" spans="1:2" x14ac:dyDescent="0.25">
      <c r="A27959" t="s">
        <v>27959</v>
      </c>
      <c r="B27959" s="1" t="s">
        <v>49961</v>
      </c>
    </row>
    <row r="27960" spans="1:2" x14ac:dyDescent="0.25">
      <c r="A27960" t="s">
        <v>27960</v>
      </c>
      <c r="B27960" s="1" t="s">
        <v>49961</v>
      </c>
    </row>
    <row r="27961" spans="1:2" x14ac:dyDescent="0.25">
      <c r="A27961" t="s">
        <v>27961</v>
      </c>
      <c r="B27961" s="1" t="s">
        <v>49961</v>
      </c>
    </row>
    <row r="27962" spans="1:2" x14ac:dyDescent="0.25">
      <c r="A27962" t="s">
        <v>27962</v>
      </c>
      <c r="B27962" s="1" t="s">
        <v>49961</v>
      </c>
    </row>
    <row r="27963" spans="1:2" x14ac:dyDescent="0.25">
      <c r="A27963" t="s">
        <v>27963</v>
      </c>
      <c r="B27963" s="1" t="s">
        <v>49961</v>
      </c>
    </row>
    <row r="27964" spans="1:2" x14ac:dyDescent="0.25">
      <c r="A27964" t="s">
        <v>27964</v>
      </c>
      <c r="B27964" s="1" t="s">
        <v>49961</v>
      </c>
    </row>
    <row r="27965" spans="1:2" x14ac:dyDescent="0.25">
      <c r="A27965" t="s">
        <v>27965</v>
      </c>
      <c r="B27965" s="1" t="s">
        <v>49961</v>
      </c>
    </row>
    <row r="27966" spans="1:2" x14ac:dyDescent="0.25">
      <c r="A27966" t="s">
        <v>27966</v>
      </c>
      <c r="B27966" s="1" t="s">
        <v>49961</v>
      </c>
    </row>
    <row r="27967" spans="1:2" x14ac:dyDescent="0.25">
      <c r="A27967" t="s">
        <v>27967</v>
      </c>
      <c r="B27967" s="1" t="s">
        <v>49961</v>
      </c>
    </row>
    <row r="27968" spans="1:2" x14ac:dyDescent="0.25">
      <c r="A27968" t="s">
        <v>27968</v>
      </c>
      <c r="B27968" s="1" t="s">
        <v>49961</v>
      </c>
    </row>
    <row r="27969" spans="1:2" x14ac:dyDescent="0.25">
      <c r="A27969" t="s">
        <v>27969</v>
      </c>
      <c r="B27969" s="1" t="s">
        <v>49961</v>
      </c>
    </row>
    <row r="27970" spans="1:2" x14ac:dyDescent="0.25">
      <c r="A27970" t="s">
        <v>27970</v>
      </c>
      <c r="B27970" s="1" t="s">
        <v>49961</v>
      </c>
    </row>
    <row r="27971" spans="1:2" x14ac:dyDescent="0.25">
      <c r="A27971" t="s">
        <v>27971</v>
      </c>
      <c r="B27971" s="1" t="s">
        <v>49961</v>
      </c>
    </row>
    <row r="27972" spans="1:2" x14ac:dyDescent="0.25">
      <c r="A27972" t="s">
        <v>27972</v>
      </c>
      <c r="B27972" s="1" t="s">
        <v>49961</v>
      </c>
    </row>
    <row r="27973" spans="1:2" x14ac:dyDescent="0.25">
      <c r="A27973" t="s">
        <v>27973</v>
      </c>
      <c r="B27973" s="1" t="s">
        <v>49961</v>
      </c>
    </row>
    <row r="27974" spans="1:2" x14ac:dyDescent="0.25">
      <c r="A27974" t="s">
        <v>27974</v>
      </c>
      <c r="B27974" s="1" t="s">
        <v>49961</v>
      </c>
    </row>
    <row r="27975" spans="1:2" x14ac:dyDescent="0.25">
      <c r="A27975" t="s">
        <v>27975</v>
      </c>
      <c r="B27975" s="1" t="s">
        <v>49961</v>
      </c>
    </row>
    <row r="27976" spans="1:2" x14ac:dyDescent="0.25">
      <c r="A27976" t="s">
        <v>27976</v>
      </c>
      <c r="B27976" s="1" t="s">
        <v>49961</v>
      </c>
    </row>
    <row r="27977" spans="1:2" x14ac:dyDescent="0.25">
      <c r="A27977" t="s">
        <v>27977</v>
      </c>
      <c r="B27977" s="1" t="s">
        <v>49961</v>
      </c>
    </row>
    <row r="27978" spans="1:2" x14ac:dyDescent="0.25">
      <c r="A27978" t="s">
        <v>27978</v>
      </c>
      <c r="B27978" s="1" t="s">
        <v>49961</v>
      </c>
    </row>
    <row r="27979" spans="1:2" x14ac:dyDescent="0.25">
      <c r="A27979" t="s">
        <v>27979</v>
      </c>
      <c r="B27979" s="1" t="s">
        <v>49961</v>
      </c>
    </row>
    <row r="27980" spans="1:2" x14ac:dyDescent="0.25">
      <c r="A27980" t="s">
        <v>27980</v>
      </c>
      <c r="B27980" s="1" t="s">
        <v>49961</v>
      </c>
    </row>
    <row r="27981" spans="1:2" x14ac:dyDescent="0.25">
      <c r="A27981" t="s">
        <v>27981</v>
      </c>
      <c r="B27981" s="1" t="s">
        <v>49961</v>
      </c>
    </row>
    <row r="27982" spans="1:2" x14ac:dyDescent="0.25">
      <c r="A27982" t="s">
        <v>27982</v>
      </c>
      <c r="B27982" s="1" t="s">
        <v>49961</v>
      </c>
    </row>
    <row r="27983" spans="1:2" x14ac:dyDescent="0.25">
      <c r="A27983" t="s">
        <v>27983</v>
      </c>
      <c r="B27983" s="1" t="s">
        <v>49961</v>
      </c>
    </row>
    <row r="27984" spans="1:2" x14ac:dyDescent="0.25">
      <c r="A27984" t="s">
        <v>27984</v>
      </c>
      <c r="B27984" s="1" t="s">
        <v>49961</v>
      </c>
    </row>
    <row r="27985" spans="1:2" x14ac:dyDescent="0.25">
      <c r="A27985" t="s">
        <v>27985</v>
      </c>
      <c r="B27985" s="1" t="s">
        <v>49961</v>
      </c>
    </row>
    <row r="27986" spans="1:2" x14ac:dyDescent="0.25">
      <c r="A27986" t="s">
        <v>27986</v>
      </c>
      <c r="B27986" s="1" t="s">
        <v>49961</v>
      </c>
    </row>
    <row r="27987" spans="1:2" x14ac:dyDescent="0.25">
      <c r="A27987" t="s">
        <v>27987</v>
      </c>
      <c r="B27987" s="1" t="s">
        <v>49961</v>
      </c>
    </row>
    <row r="27988" spans="1:2" x14ac:dyDescent="0.25">
      <c r="A27988" t="s">
        <v>27988</v>
      </c>
      <c r="B27988" s="1" t="s">
        <v>49961</v>
      </c>
    </row>
    <row r="27989" spans="1:2" x14ac:dyDescent="0.25">
      <c r="A27989" t="s">
        <v>27989</v>
      </c>
      <c r="B27989" s="1" t="s">
        <v>49961</v>
      </c>
    </row>
    <row r="27990" spans="1:2" x14ac:dyDescent="0.25">
      <c r="A27990" t="s">
        <v>27990</v>
      </c>
      <c r="B27990" s="1" t="s">
        <v>49961</v>
      </c>
    </row>
    <row r="27991" spans="1:2" x14ac:dyDescent="0.25">
      <c r="A27991" t="s">
        <v>27991</v>
      </c>
      <c r="B27991" s="1" t="s">
        <v>49961</v>
      </c>
    </row>
    <row r="27992" spans="1:2" x14ac:dyDescent="0.25">
      <c r="A27992" t="s">
        <v>27992</v>
      </c>
      <c r="B27992" s="1" t="s">
        <v>49961</v>
      </c>
    </row>
    <row r="27993" spans="1:2" x14ac:dyDescent="0.25">
      <c r="A27993" t="s">
        <v>27993</v>
      </c>
      <c r="B27993" s="1" t="s">
        <v>49961</v>
      </c>
    </row>
    <row r="27994" spans="1:2" x14ac:dyDescent="0.25">
      <c r="A27994" t="s">
        <v>27994</v>
      </c>
      <c r="B27994" s="1" t="s">
        <v>49961</v>
      </c>
    </row>
    <row r="27995" spans="1:2" x14ac:dyDescent="0.25">
      <c r="A27995" t="s">
        <v>27995</v>
      </c>
      <c r="B27995" s="1" t="s">
        <v>49961</v>
      </c>
    </row>
    <row r="27996" spans="1:2" x14ac:dyDescent="0.25">
      <c r="A27996" t="s">
        <v>27996</v>
      </c>
      <c r="B27996" s="1" t="s">
        <v>49961</v>
      </c>
    </row>
    <row r="27997" spans="1:2" x14ac:dyDescent="0.25">
      <c r="A27997" t="s">
        <v>27997</v>
      </c>
      <c r="B27997" s="1" t="s">
        <v>49961</v>
      </c>
    </row>
    <row r="27998" spans="1:2" x14ac:dyDescent="0.25">
      <c r="A27998" t="s">
        <v>27998</v>
      </c>
      <c r="B27998" s="1" t="s">
        <v>49961</v>
      </c>
    </row>
    <row r="27999" spans="1:2" x14ac:dyDescent="0.25">
      <c r="A27999" t="s">
        <v>27999</v>
      </c>
      <c r="B27999" s="1" t="s">
        <v>49961</v>
      </c>
    </row>
    <row r="28000" spans="1:2" x14ac:dyDescent="0.25">
      <c r="A28000" t="s">
        <v>28000</v>
      </c>
      <c r="B28000" s="1" t="s">
        <v>49961</v>
      </c>
    </row>
    <row r="28001" spans="1:2" x14ac:dyDescent="0.25">
      <c r="A28001" t="s">
        <v>28001</v>
      </c>
      <c r="B28001" s="1" t="s">
        <v>49961</v>
      </c>
    </row>
    <row r="28002" spans="1:2" x14ac:dyDescent="0.25">
      <c r="A28002" t="s">
        <v>28002</v>
      </c>
      <c r="B28002" s="1" t="s">
        <v>49961</v>
      </c>
    </row>
    <row r="28003" spans="1:2" x14ac:dyDescent="0.25">
      <c r="A28003" t="s">
        <v>28003</v>
      </c>
      <c r="B28003" s="1" t="s">
        <v>49961</v>
      </c>
    </row>
    <row r="28004" spans="1:2" x14ac:dyDescent="0.25">
      <c r="A28004" t="s">
        <v>28004</v>
      </c>
      <c r="B28004" s="1" t="s">
        <v>49961</v>
      </c>
    </row>
    <row r="28005" spans="1:2" x14ac:dyDescent="0.25">
      <c r="A28005" t="s">
        <v>28005</v>
      </c>
      <c r="B28005" s="1" t="s">
        <v>49961</v>
      </c>
    </row>
    <row r="28006" spans="1:2" x14ac:dyDescent="0.25">
      <c r="A28006" t="s">
        <v>28006</v>
      </c>
      <c r="B28006" s="1" t="s">
        <v>49961</v>
      </c>
    </row>
    <row r="28007" spans="1:2" x14ac:dyDescent="0.25">
      <c r="A28007" t="s">
        <v>28007</v>
      </c>
      <c r="B28007" s="1" t="s">
        <v>49961</v>
      </c>
    </row>
    <row r="28008" spans="1:2" x14ac:dyDescent="0.25">
      <c r="A28008" t="s">
        <v>28008</v>
      </c>
      <c r="B28008" s="1" t="s">
        <v>49961</v>
      </c>
    </row>
    <row r="28009" spans="1:2" x14ac:dyDescent="0.25">
      <c r="A28009" t="s">
        <v>28009</v>
      </c>
      <c r="B28009" s="1" t="s">
        <v>49961</v>
      </c>
    </row>
    <row r="28010" spans="1:2" x14ac:dyDescent="0.25">
      <c r="A28010" t="s">
        <v>28010</v>
      </c>
      <c r="B28010" s="1" t="s">
        <v>49961</v>
      </c>
    </row>
    <row r="28011" spans="1:2" x14ac:dyDescent="0.25">
      <c r="A28011" t="s">
        <v>28011</v>
      </c>
      <c r="B28011" s="1" t="s">
        <v>49961</v>
      </c>
    </row>
    <row r="28012" spans="1:2" x14ac:dyDescent="0.25">
      <c r="A28012" t="s">
        <v>28012</v>
      </c>
      <c r="B28012" s="1" t="s">
        <v>49961</v>
      </c>
    </row>
    <row r="28013" spans="1:2" x14ac:dyDescent="0.25">
      <c r="A28013" t="s">
        <v>28013</v>
      </c>
      <c r="B28013" s="1" t="s">
        <v>49961</v>
      </c>
    </row>
    <row r="28014" spans="1:2" x14ac:dyDescent="0.25">
      <c r="A28014" t="s">
        <v>28014</v>
      </c>
      <c r="B28014" s="1" t="s">
        <v>49961</v>
      </c>
    </row>
    <row r="28015" spans="1:2" x14ac:dyDescent="0.25">
      <c r="A28015" t="s">
        <v>28015</v>
      </c>
      <c r="B28015" s="1" t="s">
        <v>49961</v>
      </c>
    </row>
    <row r="28016" spans="1:2" x14ac:dyDescent="0.25">
      <c r="A28016" t="s">
        <v>28016</v>
      </c>
      <c r="B28016" s="1" t="s">
        <v>49961</v>
      </c>
    </row>
    <row r="28017" spans="1:2" x14ac:dyDescent="0.25">
      <c r="A28017" t="s">
        <v>28017</v>
      </c>
      <c r="B28017" s="1" t="s">
        <v>49961</v>
      </c>
    </row>
    <row r="28018" spans="1:2" x14ac:dyDescent="0.25">
      <c r="A28018" t="s">
        <v>28018</v>
      </c>
      <c r="B28018" s="1" t="s">
        <v>49961</v>
      </c>
    </row>
    <row r="28019" spans="1:2" x14ac:dyDescent="0.25">
      <c r="A28019" t="s">
        <v>28019</v>
      </c>
      <c r="B28019" s="1" t="s">
        <v>49961</v>
      </c>
    </row>
    <row r="28020" spans="1:2" x14ac:dyDescent="0.25">
      <c r="A28020" t="s">
        <v>28020</v>
      </c>
      <c r="B28020" s="1" t="s">
        <v>49961</v>
      </c>
    </row>
    <row r="28021" spans="1:2" x14ac:dyDescent="0.25">
      <c r="A28021" t="s">
        <v>28021</v>
      </c>
      <c r="B28021" s="1" t="s">
        <v>49961</v>
      </c>
    </row>
    <row r="28022" spans="1:2" x14ac:dyDescent="0.25">
      <c r="A28022" t="s">
        <v>28022</v>
      </c>
      <c r="B28022" s="1" t="s">
        <v>49961</v>
      </c>
    </row>
    <row r="28023" spans="1:2" x14ac:dyDescent="0.25">
      <c r="A28023" t="s">
        <v>28023</v>
      </c>
      <c r="B28023" s="1" t="s">
        <v>49961</v>
      </c>
    </row>
    <row r="28024" spans="1:2" x14ac:dyDescent="0.25">
      <c r="A28024" t="s">
        <v>28024</v>
      </c>
      <c r="B28024" s="1" t="s">
        <v>49961</v>
      </c>
    </row>
    <row r="28025" spans="1:2" x14ac:dyDescent="0.25">
      <c r="A28025" t="s">
        <v>28025</v>
      </c>
      <c r="B28025" s="1" t="s">
        <v>49961</v>
      </c>
    </row>
    <row r="28026" spans="1:2" x14ac:dyDescent="0.25">
      <c r="A28026" t="s">
        <v>28026</v>
      </c>
      <c r="B28026" s="1" t="s">
        <v>49961</v>
      </c>
    </row>
    <row r="28027" spans="1:2" x14ac:dyDescent="0.25">
      <c r="A28027" t="s">
        <v>28027</v>
      </c>
      <c r="B28027" s="1" t="s">
        <v>49961</v>
      </c>
    </row>
    <row r="28028" spans="1:2" x14ac:dyDescent="0.25">
      <c r="A28028" t="s">
        <v>28028</v>
      </c>
      <c r="B28028" s="1" t="s">
        <v>49961</v>
      </c>
    </row>
    <row r="28029" spans="1:2" x14ac:dyDescent="0.25">
      <c r="A28029" t="s">
        <v>28029</v>
      </c>
      <c r="B28029" s="1" t="s">
        <v>49961</v>
      </c>
    </row>
    <row r="28030" spans="1:2" x14ac:dyDescent="0.25">
      <c r="A28030" t="s">
        <v>28030</v>
      </c>
      <c r="B28030" s="1" t="s">
        <v>49961</v>
      </c>
    </row>
    <row r="28031" spans="1:2" x14ac:dyDescent="0.25">
      <c r="A28031" t="s">
        <v>28031</v>
      </c>
      <c r="B28031" s="1" t="s">
        <v>49961</v>
      </c>
    </row>
    <row r="28032" spans="1:2" x14ac:dyDescent="0.25">
      <c r="A28032" t="s">
        <v>28032</v>
      </c>
      <c r="B28032" s="1" t="s">
        <v>49961</v>
      </c>
    </row>
    <row r="28033" spans="1:2" x14ac:dyDescent="0.25">
      <c r="A28033" t="s">
        <v>28033</v>
      </c>
      <c r="B28033" s="1" t="s">
        <v>49961</v>
      </c>
    </row>
    <row r="28034" spans="1:2" x14ac:dyDescent="0.25">
      <c r="A28034" t="s">
        <v>28034</v>
      </c>
      <c r="B28034" s="1" t="s">
        <v>49961</v>
      </c>
    </row>
    <row r="28035" spans="1:2" x14ac:dyDescent="0.25">
      <c r="A28035" t="s">
        <v>28035</v>
      </c>
      <c r="B28035" s="1" t="s">
        <v>49961</v>
      </c>
    </row>
    <row r="28036" spans="1:2" x14ac:dyDescent="0.25">
      <c r="A28036" t="s">
        <v>28036</v>
      </c>
      <c r="B28036" s="1" t="s">
        <v>49961</v>
      </c>
    </row>
    <row r="28037" spans="1:2" x14ac:dyDescent="0.25">
      <c r="A28037" t="s">
        <v>28037</v>
      </c>
      <c r="B28037" s="1" t="s">
        <v>49961</v>
      </c>
    </row>
    <row r="28038" spans="1:2" x14ac:dyDescent="0.25">
      <c r="A28038" t="s">
        <v>28038</v>
      </c>
      <c r="B28038" s="1" t="s">
        <v>49961</v>
      </c>
    </row>
    <row r="28039" spans="1:2" x14ac:dyDescent="0.25">
      <c r="A28039" t="s">
        <v>28039</v>
      </c>
      <c r="B28039" s="1" t="s">
        <v>49961</v>
      </c>
    </row>
    <row r="28040" spans="1:2" x14ac:dyDescent="0.25">
      <c r="A28040" t="s">
        <v>28040</v>
      </c>
      <c r="B28040" s="1" t="s">
        <v>49961</v>
      </c>
    </row>
    <row r="28041" spans="1:2" x14ac:dyDescent="0.25">
      <c r="A28041" t="s">
        <v>28041</v>
      </c>
      <c r="B28041" s="1" t="s">
        <v>49961</v>
      </c>
    </row>
    <row r="28042" spans="1:2" x14ac:dyDescent="0.25">
      <c r="A28042" t="s">
        <v>28042</v>
      </c>
      <c r="B28042" s="1" t="s">
        <v>49961</v>
      </c>
    </row>
    <row r="28043" spans="1:2" x14ac:dyDescent="0.25">
      <c r="A28043" t="s">
        <v>28043</v>
      </c>
      <c r="B28043" s="1" t="s">
        <v>49961</v>
      </c>
    </row>
    <row r="28044" spans="1:2" x14ac:dyDescent="0.25">
      <c r="A28044" t="s">
        <v>28044</v>
      </c>
      <c r="B28044" s="1" t="s">
        <v>49961</v>
      </c>
    </row>
    <row r="28045" spans="1:2" x14ac:dyDescent="0.25">
      <c r="A28045" t="s">
        <v>28045</v>
      </c>
      <c r="B28045" s="1" t="s">
        <v>49961</v>
      </c>
    </row>
    <row r="28046" spans="1:2" x14ac:dyDescent="0.25">
      <c r="A28046" t="s">
        <v>28046</v>
      </c>
      <c r="B28046" s="1" t="s">
        <v>49961</v>
      </c>
    </row>
    <row r="28047" spans="1:2" x14ac:dyDescent="0.25">
      <c r="A28047" t="s">
        <v>28047</v>
      </c>
      <c r="B28047" s="1" t="s">
        <v>49961</v>
      </c>
    </row>
    <row r="28048" spans="1:2" x14ac:dyDescent="0.25">
      <c r="A28048" t="s">
        <v>28048</v>
      </c>
      <c r="B28048" s="1" t="s">
        <v>49961</v>
      </c>
    </row>
    <row r="28049" spans="1:2" x14ac:dyDescent="0.25">
      <c r="A28049" t="s">
        <v>28049</v>
      </c>
      <c r="B28049" s="1" t="s">
        <v>49961</v>
      </c>
    </row>
    <row r="28050" spans="1:2" x14ac:dyDescent="0.25">
      <c r="A28050" t="s">
        <v>28050</v>
      </c>
      <c r="B28050" s="1" t="s">
        <v>49961</v>
      </c>
    </row>
    <row r="28051" spans="1:2" x14ac:dyDescent="0.25">
      <c r="A28051" t="s">
        <v>28051</v>
      </c>
      <c r="B28051" s="1" t="s">
        <v>49961</v>
      </c>
    </row>
    <row r="28052" spans="1:2" x14ac:dyDescent="0.25">
      <c r="A28052" t="s">
        <v>28052</v>
      </c>
      <c r="B28052" s="1" t="s">
        <v>49961</v>
      </c>
    </row>
    <row r="28053" spans="1:2" x14ac:dyDescent="0.25">
      <c r="A28053" t="s">
        <v>28053</v>
      </c>
      <c r="B28053" s="1" t="s">
        <v>49961</v>
      </c>
    </row>
    <row r="28054" spans="1:2" x14ac:dyDescent="0.25">
      <c r="A28054" t="s">
        <v>28054</v>
      </c>
      <c r="B28054" s="1" t="s">
        <v>49961</v>
      </c>
    </row>
    <row r="28055" spans="1:2" x14ac:dyDescent="0.25">
      <c r="A28055" t="s">
        <v>28055</v>
      </c>
      <c r="B28055" s="1" t="s">
        <v>49961</v>
      </c>
    </row>
    <row r="28056" spans="1:2" x14ac:dyDescent="0.25">
      <c r="A28056" t="s">
        <v>28056</v>
      </c>
      <c r="B28056" s="1" t="s">
        <v>49961</v>
      </c>
    </row>
    <row r="28057" spans="1:2" x14ac:dyDescent="0.25">
      <c r="A28057" t="s">
        <v>28057</v>
      </c>
      <c r="B28057" s="1" t="s">
        <v>49961</v>
      </c>
    </row>
    <row r="28058" spans="1:2" x14ac:dyDescent="0.25">
      <c r="A28058" t="s">
        <v>28058</v>
      </c>
      <c r="B28058" s="1" t="s">
        <v>49961</v>
      </c>
    </row>
    <row r="28059" spans="1:2" x14ac:dyDescent="0.25">
      <c r="A28059" t="s">
        <v>28059</v>
      </c>
      <c r="B28059" s="1" t="s">
        <v>49961</v>
      </c>
    </row>
    <row r="28060" spans="1:2" x14ac:dyDescent="0.25">
      <c r="A28060" t="s">
        <v>28060</v>
      </c>
      <c r="B28060" s="1" t="s">
        <v>49961</v>
      </c>
    </row>
    <row r="28061" spans="1:2" x14ac:dyDescent="0.25">
      <c r="A28061" t="s">
        <v>28061</v>
      </c>
      <c r="B28061" s="1" t="s">
        <v>49961</v>
      </c>
    </row>
    <row r="28062" spans="1:2" x14ac:dyDescent="0.25">
      <c r="A28062" t="s">
        <v>28062</v>
      </c>
      <c r="B28062" s="1" t="s">
        <v>49961</v>
      </c>
    </row>
    <row r="28063" spans="1:2" x14ac:dyDescent="0.25">
      <c r="A28063" t="s">
        <v>28063</v>
      </c>
      <c r="B28063" s="1" t="s">
        <v>49961</v>
      </c>
    </row>
    <row r="28064" spans="1:2" x14ac:dyDescent="0.25">
      <c r="A28064" t="s">
        <v>28064</v>
      </c>
      <c r="B28064" s="1" t="s">
        <v>49961</v>
      </c>
    </row>
    <row r="28065" spans="1:2" x14ac:dyDescent="0.25">
      <c r="A28065" t="s">
        <v>28065</v>
      </c>
      <c r="B28065" s="1" t="s">
        <v>49961</v>
      </c>
    </row>
    <row r="28066" spans="1:2" x14ac:dyDescent="0.25">
      <c r="A28066" t="s">
        <v>28066</v>
      </c>
      <c r="B28066" s="1" t="s">
        <v>49961</v>
      </c>
    </row>
    <row r="28067" spans="1:2" x14ac:dyDescent="0.25">
      <c r="A28067" t="s">
        <v>28067</v>
      </c>
      <c r="B28067" s="1" t="s">
        <v>49961</v>
      </c>
    </row>
    <row r="28068" spans="1:2" x14ac:dyDescent="0.25">
      <c r="A28068" t="s">
        <v>28068</v>
      </c>
      <c r="B28068" s="1" t="s">
        <v>49961</v>
      </c>
    </row>
    <row r="28069" spans="1:2" x14ac:dyDescent="0.25">
      <c r="A28069" t="s">
        <v>28069</v>
      </c>
      <c r="B28069" s="1" t="s">
        <v>49961</v>
      </c>
    </row>
    <row r="28070" spans="1:2" x14ac:dyDescent="0.25">
      <c r="A28070" t="s">
        <v>28070</v>
      </c>
      <c r="B28070" s="1" t="s">
        <v>49961</v>
      </c>
    </row>
    <row r="28071" spans="1:2" x14ac:dyDescent="0.25">
      <c r="A28071" t="s">
        <v>28071</v>
      </c>
      <c r="B28071" s="1" t="s">
        <v>49961</v>
      </c>
    </row>
    <row r="28072" spans="1:2" x14ac:dyDescent="0.25">
      <c r="A28072" t="s">
        <v>28072</v>
      </c>
      <c r="B28072" s="1" t="s">
        <v>49961</v>
      </c>
    </row>
    <row r="28073" spans="1:2" x14ac:dyDescent="0.25">
      <c r="A28073" t="s">
        <v>28073</v>
      </c>
      <c r="B28073" s="1" t="s">
        <v>49961</v>
      </c>
    </row>
    <row r="28074" spans="1:2" x14ac:dyDescent="0.25">
      <c r="A28074" t="s">
        <v>28074</v>
      </c>
      <c r="B28074" s="1" t="s">
        <v>49961</v>
      </c>
    </row>
    <row r="28075" spans="1:2" x14ac:dyDescent="0.25">
      <c r="A28075" t="s">
        <v>28075</v>
      </c>
      <c r="B28075" s="1" t="s">
        <v>49961</v>
      </c>
    </row>
    <row r="28076" spans="1:2" x14ac:dyDescent="0.25">
      <c r="A28076" t="s">
        <v>28076</v>
      </c>
      <c r="B28076" s="1" t="s">
        <v>49961</v>
      </c>
    </row>
    <row r="28077" spans="1:2" x14ac:dyDescent="0.25">
      <c r="A28077" t="s">
        <v>28077</v>
      </c>
      <c r="B28077" s="1" t="s">
        <v>49961</v>
      </c>
    </row>
    <row r="28078" spans="1:2" x14ac:dyDescent="0.25">
      <c r="A28078" t="s">
        <v>28078</v>
      </c>
      <c r="B28078" s="1" t="s">
        <v>49961</v>
      </c>
    </row>
    <row r="28079" spans="1:2" x14ac:dyDescent="0.25">
      <c r="A28079" t="s">
        <v>28079</v>
      </c>
      <c r="B28079" s="1" t="s">
        <v>49961</v>
      </c>
    </row>
    <row r="28080" spans="1:2" x14ac:dyDescent="0.25">
      <c r="A28080" t="s">
        <v>28080</v>
      </c>
      <c r="B28080" s="1" t="s">
        <v>49961</v>
      </c>
    </row>
    <row r="28081" spans="1:2" x14ac:dyDescent="0.25">
      <c r="A28081" t="s">
        <v>28081</v>
      </c>
      <c r="B28081" s="1" t="s">
        <v>49961</v>
      </c>
    </row>
    <row r="28082" spans="1:2" x14ac:dyDescent="0.25">
      <c r="A28082" t="s">
        <v>28082</v>
      </c>
      <c r="B28082" s="1" t="s">
        <v>49961</v>
      </c>
    </row>
    <row r="28083" spans="1:2" x14ac:dyDescent="0.25">
      <c r="A28083" t="s">
        <v>28083</v>
      </c>
      <c r="B28083" s="1" t="s">
        <v>49961</v>
      </c>
    </row>
    <row r="28084" spans="1:2" x14ac:dyDescent="0.25">
      <c r="A28084" t="s">
        <v>28084</v>
      </c>
      <c r="B28084" s="1" t="s">
        <v>49961</v>
      </c>
    </row>
    <row r="28085" spans="1:2" x14ac:dyDescent="0.25">
      <c r="A28085" t="s">
        <v>28085</v>
      </c>
      <c r="B28085" s="1" t="s">
        <v>49961</v>
      </c>
    </row>
    <row r="28086" spans="1:2" x14ac:dyDescent="0.25">
      <c r="A28086" t="s">
        <v>28086</v>
      </c>
      <c r="B28086" s="1" t="s">
        <v>49961</v>
      </c>
    </row>
    <row r="28087" spans="1:2" x14ac:dyDescent="0.25">
      <c r="A28087" t="s">
        <v>28087</v>
      </c>
      <c r="B28087" s="1" t="s">
        <v>49961</v>
      </c>
    </row>
    <row r="28088" spans="1:2" x14ac:dyDescent="0.25">
      <c r="A28088" t="s">
        <v>28088</v>
      </c>
      <c r="B28088" s="1" t="s">
        <v>49961</v>
      </c>
    </row>
    <row r="28089" spans="1:2" x14ac:dyDescent="0.25">
      <c r="A28089" t="s">
        <v>28089</v>
      </c>
      <c r="B28089" s="1" t="s">
        <v>49961</v>
      </c>
    </row>
    <row r="28090" spans="1:2" x14ac:dyDescent="0.25">
      <c r="A28090" t="s">
        <v>28090</v>
      </c>
      <c r="B28090" s="1" t="s">
        <v>49961</v>
      </c>
    </row>
    <row r="28091" spans="1:2" x14ac:dyDescent="0.25">
      <c r="A28091" t="s">
        <v>28091</v>
      </c>
      <c r="B28091" s="1" t="s">
        <v>49961</v>
      </c>
    </row>
    <row r="28092" spans="1:2" x14ac:dyDescent="0.25">
      <c r="A28092" t="s">
        <v>28092</v>
      </c>
      <c r="B28092" s="1" t="s">
        <v>49961</v>
      </c>
    </row>
    <row r="28093" spans="1:2" x14ac:dyDescent="0.25">
      <c r="A28093" t="s">
        <v>28093</v>
      </c>
      <c r="B28093" s="1" t="s">
        <v>49961</v>
      </c>
    </row>
    <row r="28094" spans="1:2" x14ac:dyDescent="0.25">
      <c r="A28094" t="s">
        <v>28094</v>
      </c>
      <c r="B28094" s="1" t="s">
        <v>49961</v>
      </c>
    </row>
    <row r="28095" spans="1:2" x14ac:dyDescent="0.25">
      <c r="A28095" t="s">
        <v>28095</v>
      </c>
      <c r="B28095" s="1" t="s">
        <v>49961</v>
      </c>
    </row>
    <row r="28096" spans="1:2" x14ac:dyDescent="0.25">
      <c r="A28096" t="s">
        <v>28096</v>
      </c>
      <c r="B28096" s="1" t="s">
        <v>49961</v>
      </c>
    </row>
    <row r="28097" spans="1:2" x14ac:dyDescent="0.25">
      <c r="A28097" t="s">
        <v>28097</v>
      </c>
      <c r="B28097" s="1" t="s">
        <v>49961</v>
      </c>
    </row>
    <row r="28098" spans="1:2" x14ac:dyDescent="0.25">
      <c r="A28098" t="s">
        <v>28098</v>
      </c>
      <c r="B28098" s="1" t="s">
        <v>49961</v>
      </c>
    </row>
    <row r="28099" spans="1:2" x14ac:dyDescent="0.25">
      <c r="A28099" t="s">
        <v>28099</v>
      </c>
      <c r="B28099" s="1" t="s">
        <v>49961</v>
      </c>
    </row>
    <row r="28100" spans="1:2" x14ac:dyDescent="0.25">
      <c r="A28100" t="s">
        <v>28100</v>
      </c>
      <c r="B28100" s="1" t="s">
        <v>49961</v>
      </c>
    </row>
    <row r="28101" spans="1:2" x14ac:dyDescent="0.25">
      <c r="A28101" t="s">
        <v>28101</v>
      </c>
      <c r="B28101" s="1" t="s">
        <v>49961</v>
      </c>
    </row>
    <row r="28102" spans="1:2" x14ac:dyDescent="0.25">
      <c r="A28102" t="s">
        <v>28102</v>
      </c>
      <c r="B28102" s="1" t="s">
        <v>49961</v>
      </c>
    </row>
    <row r="28103" spans="1:2" x14ac:dyDescent="0.25">
      <c r="A28103" t="s">
        <v>28103</v>
      </c>
      <c r="B28103" s="1" t="s">
        <v>49961</v>
      </c>
    </row>
    <row r="28104" spans="1:2" x14ac:dyDescent="0.25">
      <c r="A28104" t="s">
        <v>28104</v>
      </c>
      <c r="B28104" s="1" t="s">
        <v>49961</v>
      </c>
    </row>
    <row r="28105" spans="1:2" x14ac:dyDescent="0.25">
      <c r="A28105" t="s">
        <v>28105</v>
      </c>
      <c r="B28105" s="1" t="s">
        <v>49961</v>
      </c>
    </row>
    <row r="28106" spans="1:2" x14ac:dyDescent="0.25">
      <c r="A28106" t="s">
        <v>28106</v>
      </c>
      <c r="B28106" s="1" t="s">
        <v>49961</v>
      </c>
    </row>
    <row r="28107" spans="1:2" x14ac:dyDescent="0.25">
      <c r="A28107" t="s">
        <v>28107</v>
      </c>
      <c r="B28107" s="1" t="s">
        <v>49961</v>
      </c>
    </row>
    <row r="28108" spans="1:2" x14ac:dyDescent="0.25">
      <c r="A28108" t="s">
        <v>28108</v>
      </c>
      <c r="B28108" s="1" t="s">
        <v>49961</v>
      </c>
    </row>
    <row r="28109" spans="1:2" x14ac:dyDescent="0.25">
      <c r="A28109" t="s">
        <v>28109</v>
      </c>
      <c r="B28109" s="1" t="s">
        <v>49961</v>
      </c>
    </row>
    <row r="28110" spans="1:2" x14ac:dyDescent="0.25">
      <c r="A28110" t="s">
        <v>28110</v>
      </c>
      <c r="B28110" s="1" t="s">
        <v>49961</v>
      </c>
    </row>
    <row r="28111" spans="1:2" x14ac:dyDescent="0.25">
      <c r="A28111" t="s">
        <v>28111</v>
      </c>
      <c r="B28111" s="1" t="s">
        <v>49961</v>
      </c>
    </row>
    <row r="28112" spans="1:2" x14ac:dyDescent="0.25">
      <c r="A28112" t="s">
        <v>28112</v>
      </c>
      <c r="B28112" s="1" t="s">
        <v>49961</v>
      </c>
    </row>
    <row r="28113" spans="1:2" x14ac:dyDescent="0.25">
      <c r="A28113" t="s">
        <v>28113</v>
      </c>
      <c r="B28113" s="1" t="s">
        <v>49961</v>
      </c>
    </row>
    <row r="28114" spans="1:2" x14ac:dyDescent="0.25">
      <c r="A28114" t="s">
        <v>28114</v>
      </c>
      <c r="B28114" s="1" t="s">
        <v>49961</v>
      </c>
    </row>
    <row r="28115" spans="1:2" x14ac:dyDescent="0.25">
      <c r="A28115" t="s">
        <v>28115</v>
      </c>
      <c r="B28115" s="1" t="s">
        <v>49961</v>
      </c>
    </row>
    <row r="28116" spans="1:2" x14ac:dyDescent="0.25">
      <c r="A28116" t="s">
        <v>28116</v>
      </c>
      <c r="B28116" s="1" t="s">
        <v>49961</v>
      </c>
    </row>
    <row r="28117" spans="1:2" x14ac:dyDescent="0.25">
      <c r="A28117" t="s">
        <v>28117</v>
      </c>
      <c r="B28117" s="1" t="s">
        <v>49961</v>
      </c>
    </row>
    <row r="28118" spans="1:2" x14ac:dyDescent="0.25">
      <c r="A28118" t="s">
        <v>28118</v>
      </c>
      <c r="B28118" s="1" t="s">
        <v>49961</v>
      </c>
    </row>
    <row r="28119" spans="1:2" x14ac:dyDescent="0.25">
      <c r="A28119" t="s">
        <v>28119</v>
      </c>
      <c r="B28119" s="1" t="s">
        <v>49961</v>
      </c>
    </row>
    <row r="28120" spans="1:2" x14ac:dyDescent="0.25">
      <c r="A28120" t="s">
        <v>28120</v>
      </c>
      <c r="B28120" s="1" t="s">
        <v>49961</v>
      </c>
    </row>
    <row r="28121" spans="1:2" x14ac:dyDescent="0.25">
      <c r="A28121" t="s">
        <v>28121</v>
      </c>
      <c r="B28121" s="1" t="s">
        <v>49961</v>
      </c>
    </row>
    <row r="28122" spans="1:2" x14ac:dyDescent="0.25">
      <c r="A28122" t="s">
        <v>28122</v>
      </c>
      <c r="B28122" s="1" t="s">
        <v>49961</v>
      </c>
    </row>
    <row r="28123" spans="1:2" x14ac:dyDescent="0.25">
      <c r="A28123" t="s">
        <v>28123</v>
      </c>
      <c r="B28123" s="1" t="s">
        <v>49961</v>
      </c>
    </row>
    <row r="28124" spans="1:2" x14ac:dyDescent="0.25">
      <c r="A28124" t="s">
        <v>28124</v>
      </c>
      <c r="B28124" s="1" t="s">
        <v>49961</v>
      </c>
    </row>
    <row r="28125" spans="1:2" x14ac:dyDescent="0.25">
      <c r="A28125" t="s">
        <v>28125</v>
      </c>
      <c r="B28125" s="1" t="s">
        <v>49961</v>
      </c>
    </row>
    <row r="28126" spans="1:2" x14ac:dyDescent="0.25">
      <c r="A28126" t="s">
        <v>28126</v>
      </c>
      <c r="B28126" s="1" t="s">
        <v>49961</v>
      </c>
    </row>
    <row r="28127" spans="1:2" x14ac:dyDescent="0.25">
      <c r="A28127" t="s">
        <v>28127</v>
      </c>
      <c r="B28127" s="1" t="s">
        <v>49961</v>
      </c>
    </row>
    <row r="28128" spans="1:2" x14ac:dyDescent="0.25">
      <c r="A28128" t="s">
        <v>28128</v>
      </c>
      <c r="B28128" s="1" t="s">
        <v>49961</v>
      </c>
    </row>
    <row r="28129" spans="1:2" x14ac:dyDescent="0.25">
      <c r="A28129" t="s">
        <v>28129</v>
      </c>
      <c r="B28129" s="1" t="s">
        <v>49961</v>
      </c>
    </row>
    <row r="28130" spans="1:2" x14ac:dyDescent="0.25">
      <c r="A28130" t="s">
        <v>28130</v>
      </c>
      <c r="B28130" s="1" t="s">
        <v>49961</v>
      </c>
    </row>
    <row r="28131" spans="1:2" x14ac:dyDescent="0.25">
      <c r="A28131" t="s">
        <v>28131</v>
      </c>
      <c r="B28131" s="1" t="s">
        <v>49961</v>
      </c>
    </row>
    <row r="28132" spans="1:2" x14ac:dyDescent="0.25">
      <c r="A28132" t="s">
        <v>28132</v>
      </c>
      <c r="B28132" s="1" t="s">
        <v>49961</v>
      </c>
    </row>
    <row r="28133" spans="1:2" x14ac:dyDescent="0.25">
      <c r="A28133" t="s">
        <v>28133</v>
      </c>
      <c r="B28133" s="1" t="s">
        <v>49961</v>
      </c>
    </row>
    <row r="28134" spans="1:2" x14ac:dyDescent="0.25">
      <c r="A28134" t="s">
        <v>28134</v>
      </c>
      <c r="B28134" s="1" t="s">
        <v>49961</v>
      </c>
    </row>
    <row r="28135" spans="1:2" x14ac:dyDescent="0.25">
      <c r="A28135" t="s">
        <v>28135</v>
      </c>
      <c r="B28135" s="1" t="s">
        <v>49961</v>
      </c>
    </row>
    <row r="28136" spans="1:2" x14ac:dyDescent="0.25">
      <c r="A28136" t="s">
        <v>28136</v>
      </c>
      <c r="B28136" s="1" t="s">
        <v>49961</v>
      </c>
    </row>
    <row r="28137" spans="1:2" x14ac:dyDescent="0.25">
      <c r="A28137" t="s">
        <v>28137</v>
      </c>
      <c r="B28137" s="1" t="s">
        <v>49961</v>
      </c>
    </row>
    <row r="28138" spans="1:2" x14ac:dyDescent="0.25">
      <c r="A28138" t="s">
        <v>28138</v>
      </c>
      <c r="B28138" s="1" t="s">
        <v>49961</v>
      </c>
    </row>
    <row r="28139" spans="1:2" x14ac:dyDescent="0.25">
      <c r="A28139" t="s">
        <v>28139</v>
      </c>
      <c r="B28139" s="1" t="s">
        <v>49961</v>
      </c>
    </row>
    <row r="28140" spans="1:2" x14ac:dyDescent="0.25">
      <c r="A28140" t="s">
        <v>28140</v>
      </c>
      <c r="B28140" s="1" t="s">
        <v>49961</v>
      </c>
    </row>
    <row r="28141" spans="1:2" x14ac:dyDescent="0.25">
      <c r="A28141" t="s">
        <v>28141</v>
      </c>
      <c r="B28141" s="1" t="s">
        <v>49961</v>
      </c>
    </row>
    <row r="28142" spans="1:2" x14ac:dyDescent="0.25">
      <c r="A28142" t="s">
        <v>28142</v>
      </c>
      <c r="B28142" s="1" t="s">
        <v>49961</v>
      </c>
    </row>
    <row r="28143" spans="1:2" x14ac:dyDescent="0.25">
      <c r="A28143" t="s">
        <v>28143</v>
      </c>
      <c r="B28143" s="1" t="s">
        <v>49961</v>
      </c>
    </row>
    <row r="28144" spans="1:2" x14ac:dyDescent="0.25">
      <c r="A28144" t="s">
        <v>28144</v>
      </c>
      <c r="B28144" s="1" t="s">
        <v>49961</v>
      </c>
    </row>
    <row r="28145" spans="1:2" x14ac:dyDescent="0.25">
      <c r="A28145" t="s">
        <v>28145</v>
      </c>
      <c r="B28145" s="1" t="s">
        <v>49961</v>
      </c>
    </row>
    <row r="28146" spans="1:2" x14ac:dyDescent="0.25">
      <c r="A28146" t="s">
        <v>28146</v>
      </c>
      <c r="B28146" s="1" t="s">
        <v>49961</v>
      </c>
    </row>
    <row r="28147" spans="1:2" x14ac:dyDescent="0.25">
      <c r="A28147" t="s">
        <v>28147</v>
      </c>
      <c r="B28147" s="1" t="s">
        <v>49961</v>
      </c>
    </row>
    <row r="28148" spans="1:2" x14ac:dyDescent="0.25">
      <c r="A28148" t="s">
        <v>28148</v>
      </c>
      <c r="B28148" s="1" t="s">
        <v>49961</v>
      </c>
    </row>
    <row r="28149" spans="1:2" x14ac:dyDescent="0.25">
      <c r="A28149" t="s">
        <v>28149</v>
      </c>
      <c r="B28149" s="1" t="s">
        <v>49961</v>
      </c>
    </row>
    <row r="28150" spans="1:2" x14ac:dyDescent="0.25">
      <c r="A28150" t="s">
        <v>28150</v>
      </c>
      <c r="B28150" s="1" t="s">
        <v>49961</v>
      </c>
    </row>
    <row r="28151" spans="1:2" x14ac:dyDescent="0.25">
      <c r="A28151" t="s">
        <v>28151</v>
      </c>
      <c r="B28151" s="1" t="s">
        <v>49961</v>
      </c>
    </row>
    <row r="28152" spans="1:2" x14ac:dyDescent="0.25">
      <c r="A28152" t="s">
        <v>28152</v>
      </c>
      <c r="B28152" s="1" t="s">
        <v>49961</v>
      </c>
    </row>
    <row r="28153" spans="1:2" x14ac:dyDescent="0.25">
      <c r="A28153" t="s">
        <v>28153</v>
      </c>
      <c r="B28153" s="1" t="s">
        <v>49961</v>
      </c>
    </row>
    <row r="28154" spans="1:2" x14ac:dyDescent="0.25">
      <c r="A28154" t="s">
        <v>28154</v>
      </c>
      <c r="B28154" s="1" t="s">
        <v>49961</v>
      </c>
    </row>
    <row r="28155" spans="1:2" x14ac:dyDescent="0.25">
      <c r="A28155" t="s">
        <v>28155</v>
      </c>
      <c r="B28155" s="1" t="s">
        <v>49961</v>
      </c>
    </row>
    <row r="28156" spans="1:2" x14ac:dyDescent="0.25">
      <c r="A28156" t="s">
        <v>28156</v>
      </c>
      <c r="B28156" s="1" t="s">
        <v>49961</v>
      </c>
    </row>
    <row r="28157" spans="1:2" x14ac:dyDescent="0.25">
      <c r="A28157" t="s">
        <v>28157</v>
      </c>
      <c r="B28157" s="1" t="s">
        <v>49961</v>
      </c>
    </row>
    <row r="28158" spans="1:2" x14ac:dyDescent="0.25">
      <c r="A28158" t="s">
        <v>28158</v>
      </c>
      <c r="B28158" s="1" t="s">
        <v>49961</v>
      </c>
    </row>
    <row r="28159" spans="1:2" x14ac:dyDescent="0.25">
      <c r="A28159" t="s">
        <v>28159</v>
      </c>
      <c r="B28159" s="1" t="s">
        <v>49961</v>
      </c>
    </row>
    <row r="28160" spans="1:2" x14ac:dyDescent="0.25">
      <c r="A28160" t="s">
        <v>28160</v>
      </c>
      <c r="B28160" s="1" t="s">
        <v>49961</v>
      </c>
    </row>
    <row r="28161" spans="1:2" x14ac:dyDescent="0.25">
      <c r="A28161" t="s">
        <v>28161</v>
      </c>
      <c r="B28161" s="1" t="s">
        <v>49961</v>
      </c>
    </row>
    <row r="28162" spans="1:2" x14ac:dyDescent="0.25">
      <c r="A28162" t="s">
        <v>28162</v>
      </c>
      <c r="B28162" s="1" t="s">
        <v>49961</v>
      </c>
    </row>
    <row r="28163" spans="1:2" x14ac:dyDescent="0.25">
      <c r="A28163" t="s">
        <v>28163</v>
      </c>
      <c r="B28163" s="1" t="s">
        <v>49961</v>
      </c>
    </row>
    <row r="28164" spans="1:2" x14ac:dyDescent="0.25">
      <c r="A28164" t="s">
        <v>28164</v>
      </c>
      <c r="B28164" s="1" t="s">
        <v>49961</v>
      </c>
    </row>
    <row r="28165" spans="1:2" x14ac:dyDescent="0.25">
      <c r="A28165" t="s">
        <v>28165</v>
      </c>
      <c r="B28165" s="1" t="s">
        <v>49961</v>
      </c>
    </row>
    <row r="28166" spans="1:2" x14ac:dyDescent="0.25">
      <c r="A28166" t="s">
        <v>28166</v>
      </c>
      <c r="B28166" s="1" t="s">
        <v>49961</v>
      </c>
    </row>
    <row r="28167" spans="1:2" x14ac:dyDescent="0.25">
      <c r="A28167" t="s">
        <v>28167</v>
      </c>
      <c r="B28167" s="1" t="s">
        <v>49961</v>
      </c>
    </row>
    <row r="28168" spans="1:2" x14ac:dyDescent="0.25">
      <c r="A28168" t="s">
        <v>28168</v>
      </c>
      <c r="B28168" s="1" t="s">
        <v>49961</v>
      </c>
    </row>
    <row r="28169" spans="1:2" x14ac:dyDescent="0.25">
      <c r="A28169" t="s">
        <v>28169</v>
      </c>
      <c r="B28169" s="1" t="s">
        <v>49961</v>
      </c>
    </row>
    <row r="28170" spans="1:2" x14ac:dyDescent="0.25">
      <c r="A28170" t="s">
        <v>28170</v>
      </c>
      <c r="B28170" s="1" t="s">
        <v>49961</v>
      </c>
    </row>
    <row r="28171" spans="1:2" x14ac:dyDescent="0.25">
      <c r="A28171" t="s">
        <v>28171</v>
      </c>
      <c r="B28171" s="1" t="s">
        <v>49961</v>
      </c>
    </row>
    <row r="28172" spans="1:2" x14ac:dyDescent="0.25">
      <c r="A28172" t="s">
        <v>28172</v>
      </c>
      <c r="B28172" s="1" t="s">
        <v>49961</v>
      </c>
    </row>
    <row r="28173" spans="1:2" x14ac:dyDescent="0.25">
      <c r="A28173" t="s">
        <v>28173</v>
      </c>
      <c r="B28173" s="1" t="s">
        <v>49961</v>
      </c>
    </row>
    <row r="28174" spans="1:2" x14ac:dyDescent="0.25">
      <c r="A28174" t="s">
        <v>28174</v>
      </c>
      <c r="B28174" s="1" t="s">
        <v>49961</v>
      </c>
    </row>
    <row r="28175" spans="1:2" x14ac:dyDescent="0.25">
      <c r="A28175" t="s">
        <v>28175</v>
      </c>
      <c r="B28175" s="1" t="s">
        <v>49961</v>
      </c>
    </row>
    <row r="28176" spans="1:2" x14ac:dyDescent="0.25">
      <c r="A28176" t="s">
        <v>28176</v>
      </c>
      <c r="B28176" s="1" t="s">
        <v>49961</v>
      </c>
    </row>
    <row r="28177" spans="1:2" x14ac:dyDescent="0.25">
      <c r="A28177" t="s">
        <v>28177</v>
      </c>
      <c r="B28177" s="1" t="s">
        <v>49961</v>
      </c>
    </row>
    <row r="28178" spans="1:2" x14ac:dyDescent="0.25">
      <c r="A28178" t="s">
        <v>28178</v>
      </c>
      <c r="B28178" s="1" t="s">
        <v>49961</v>
      </c>
    </row>
    <row r="28179" spans="1:2" x14ac:dyDescent="0.25">
      <c r="A28179" t="s">
        <v>28179</v>
      </c>
      <c r="B28179" s="1" t="s">
        <v>49961</v>
      </c>
    </row>
    <row r="28180" spans="1:2" x14ac:dyDescent="0.25">
      <c r="A28180" t="s">
        <v>28180</v>
      </c>
      <c r="B28180" s="1" t="s">
        <v>49961</v>
      </c>
    </row>
    <row r="28181" spans="1:2" x14ac:dyDescent="0.25">
      <c r="A28181" t="s">
        <v>28181</v>
      </c>
      <c r="B28181" s="1" t="s">
        <v>49961</v>
      </c>
    </row>
    <row r="28182" spans="1:2" x14ac:dyDescent="0.25">
      <c r="A28182" t="s">
        <v>28182</v>
      </c>
      <c r="B28182" s="1" t="s">
        <v>49961</v>
      </c>
    </row>
    <row r="28183" spans="1:2" x14ac:dyDescent="0.25">
      <c r="A28183" t="s">
        <v>28183</v>
      </c>
      <c r="B28183" s="1" t="s">
        <v>49961</v>
      </c>
    </row>
    <row r="28184" spans="1:2" x14ac:dyDescent="0.25">
      <c r="A28184" t="s">
        <v>28184</v>
      </c>
      <c r="B28184" s="1" t="s">
        <v>49961</v>
      </c>
    </row>
    <row r="28185" spans="1:2" x14ac:dyDescent="0.25">
      <c r="A28185" t="s">
        <v>28185</v>
      </c>
      <c r="B28185" s="1" t="s">
        <v>49961</v>
      </c>
    </row>
    <row r="28186" spans="1:2" x14ac:dyDescent="0.25">
      <c r="A28186" t="s">
        <v>28186</v>
      </c>
      <c r="B28186" s="1" t="s">
        <v>49961</v>
      </c>
    </row>
    <row r="28187" spans="1:2" x14ac:dyDescent="0.25">
      <c r="A28187" t="s">
        <v>28187</v>
      </c>
      <c r="B28187" s="1" t="s">
        <v>49961</v>
      </c>
    </row>
    <row r="28188" spans="1:2" x14ac:dyDescent="0.25">
      <c r="A28188" t="s">
        <v>28188</v>
      </c>
      <c r="B28188" s="1" t="s">
        <v>49961</v>
      </c>
    </row>
    <row r="28189" spans="1:2" x14ac:dyDescent="0.25">
      <c r="A28189" t="s">
        <v>28189</v>
      </c>
      <c r="B28189" s="1" t="s">
        <v>49961</v>
      </c>
    </row>
    <row r="28190" spans="1:2" x14ac:dyDescent="0.25">
      <c r="A28190" t="s">
        <v>28190</v>
      </c>
      <c r="B28190" s="1" t="s">
        <v>49961</v>
      </c>
    </row>
    <row r="28191" spans="1:2" x14ac:dyDescent="0.25">
      <c r="A28191" t="s">
        <v>28191</v>
      </c>
      <c r="B28191" s="1" t="s">
        <v>49961</v>
      </c>
    </row>
    <row r="28192" spans="1:2" x14ac:dyDescent="0.25">
      <c r="A28192" t="s">
        <v>28192</v>
      </c>
      <c r="B28192" s="1" t="s">
        <v>49961</v>
      </c>
    </row>
    <row r="28193" spans="1:2" x14ac:dyDescent="0.25">
      <c r="A28193" t="s">
        <v>28193</v>
      </c>
      <c r="B28193" s="1" t="s">
        <v>49961</v>
      </c>
    </row>
    <row r="28194" spans="1:2" x14ac:dyDescent="0.25">
      <c r="A28194" t="s">
        <v>28194</v>
      </c>
      <c r="B28194" s="1" t="s">
        <v>49961</v>
      </c>
    </row>
    <row r="28195" spans="1:2" x14ac:dyDescent="0.25">
      <c r="A28195" t="s">
        <v>28195</v>
      </c>
      <c r="B28195" s="1" t="s">
        <v>49961</v>
      </c>
    </row>
    <row r="28196" spans="1:2" x14ac:dyDescent="0.25">
      <c r="A28196" t="s">
        <v>28196</v>
      </c>
      <c r="B28196" s="1" t="s">
        <v>49961</v>
      </c>
    </row>
    <row r="28197" spans="1:2" x14ac:dyDescent="0.25">
      <c r="A28197" t="s">
        <v>28197</v>
      </c>
      <c r="B28197" s="1" t="s">
        <v>49961</v>
      </c>
    </row>
    <row r="28198" spans="1:2" x14ac:dyDescent="0.25">
      <c r="A28198" t="s">
        <v>28198</v>
      </c>
      <c r="B28198" s="1" t="s">
        <v>49961</v>
      </c>
    </row>
    <row r="28199" spans="1:2" x14ac:dyDescent="0.25">
      <c r="A28199" t="s">
        <v>28199</v>
      </c>
      <c r="B28199" s="1" t="s">
        <v>49961</v>
      </c>
    </row>
    <row r="28200" spans="1:2" x14ac:dyDescent="0.25">
      <c r="A28200" t="s">
        <v>28200</v>
      </c>
      <c r="B28200" s="1" t="s">
        <v>49961</v>
      </c>
    </row>
    <row r="28201" spans="1:2" x14ac:dyDescent="0.25">
      <c r="A28201" t="s">
        <v>28201</v>
      </c>
      <c r="B28201" s="1" t="s">
        <v>49961</v>
      </c>
    </row>
    <row r="28202" spans="1:2" x14ac:dyDescent="0.25">
      <c r="A28202" t="s">
        <v>28202</v>
      </c>
      <c r="B28202" s="1" t="s">
        <v>49961</v>
      </c>
    </row>
    <row r="28203" spans="1:2" x14ac:dyDescent="0.25">
      <c r="A28203" t="s">
        <v>28203</v>
      </c>
      <c r="B28203" s="1" t="s">
        <v>49961</v>
      </c>
    </row>
    <row r="28204" spans="1:2" x14ac:dyDescent="0.25">
      <c r="A28204" t="s">
        <v>28204</v>
      </c>
      <c r="B28204" s="1" t="s">
        <v>49961</v>
      </c>
    </row>
    <row r="28205" spans="1:2" x14ac:dyDescent="0.25">
      <c r="A28205" t="s">
        <v>28205</v>
      </c>
      <c r="B28205" s="1" t="s">
        <v>49961</v>
      </c>
    </row>
    <row r="28206" spans="1:2" x14ac:dyDescent="0.25">
      <c r="A28206" t="s">
        <v>28206</v>
      </c>
      <c r="B28206" s="1" t="s">
        <v>49961</v>
      </c>
    </row>
    <row r="28207" spans="1:2" x14ac:dyDescent="0.25">
      <c r="A28207" t="s">
        <v>28207</v>
      </c>
      <c r="B28207" s="1" t="s">
        <v>49961</v>
      </c>
    </row>
    <row r="28208" spans="1:2" x14ac:dyDescent="0.25">
      <c r="A28208" t="s">
        <v>28208</v>
      </c>
      <c r="B28208" s="1" t="s">
        <v>49961</v>
      </c>
    </row>
    <row r="28209" spans="1:2" x14ac:dyDescent="0.25">
      <c r="A28209" t="s">
        <v>28209</v>
      </c>
      <c r="B28209" s="1" t="s">
        <v>49961</v>
      </c>
    </row>
    <row r="28210" spans="1:2" x14ac:dyDescent="0.25">
      <c r="A28210" t="s">
        <v>28210</v>
      </c>
      <c r="B28210" s="1" t="s">
        <v>49961</v>
      </c>
    </row>
    <row r="28211" spans="1:2" x14ac:dyDescent="0.25">
      <c r="A28211" t="s">
        <v>28211</v>
      </c>
      <c r="B28211" s="1" t="s">
        <v>49961</v>
      </c>
    </row>
    <row r="28212" spans="1:2" x14ac:dyDescent="0.25">
      <c r="A28212" t="s">
        <v>28212</v>
      </c>
      <c r="B28212" s="1" t="s">
        <v>49961</v>
      </c>
    </row>
    <row r="28213" spans="1:2" x14ac:dyDescent="0.25">
      <c r="A28213" t="s">
        <v>28213</v>
      </c>
      <c r="B28213" s="1" t="s">
        <v>49961</v>
      </c>
    </row>
    <row r="28214" spans="1:2" x14ac:dyDescent="0.25">
      <c r="A28214" t="s">
        <v>28214</v>
      </c>
      <c r="B28214" s="1" t="s">
        <v>49961</v>
      </c>
    </row>
    <row r="28215" spans="1:2" x14ac:dyDescent="0.25">
      <c r="A28215" t="s">
        <v>28215</v>
      </c>
      <c r="B28215" s="1" t="s">
        <v>49961</v>
      </c>
    </row>
    <row r="28216" spans="1:2" x14ac:dyDescent="0.25">
      <c r="A28216" t="s">
        <v>28216</v>
      </c>
      <c r="B28216" s="1" t="s">
        <v>49961</v>
      </c>
    </row>
    <row r="28217" spans="1:2" x14ac:dyDescent="0.25">
      <c r="A28217" t="s">
        <v>28217</v>
      </c>
      <c r="B28217" s="1" t="s">
        <v>49961</v>
      </c>
    </row>
    <row r="28218" spans="1:2" x14ac:dyDescent="0.25">
      <c r="A28218" t="s">
        <v>28218</v>
      </c>
      <c r="B28218" s="1" t="s">
        <v>49961</v>
      </c>
    </row>
    <row r="28219" spans="1:2" x14ac:dyDescent="0.25">
      <c r="A28219" t="s">
        <v>28219</v>
      </c>
      <c r="B28219" s="1" t="s">
        <v>49961</v>
      </c>
    </row>
    <row r="28220" spans="1:2" x14ac:dyDescent="0.25">
      <c r="A28220" t="s">
        <v>28220</v>
      </c>
      <c r="B28220" s="1" t="s">
        <v>49961</v>
      </c>
    </row>
    <row r="28221" spans="1:2" x14ac:dyDescent="0.25">
      <c r="A28221" t="s">
        <v>28221</v>
      </c>
      <c r="B28221" s="1" t="s">
        <v>49961</v>
      </c>
    </row>
    <row r="28222" spans="1:2" x14ac:dyDescent="0.25">
      <c r="A28222" t="s">
        <v>28222</v>
      </c>
      <c r="B28222" s="1" t="s">
        <v>49961</v>
      </c>
    </row>
    <row r="28223" spans="1:2" x14ac:dyDescent="0.25">
      <c r="A28223" t="s">
        <v>28223</v>
      </c>
      <c r="B28223" s="1" t="s">
        <v>49961</v>
      </c>
    </row>
    <row r="28224" spans="1:2" x14ac:dyDescent="0.25">
      <c r="A28224" t="s">
        <v>28224</v>
      </c>
      <c r="B28224" s="1" t="s">
        <v>49961</v>
      </c>
    </row>
    <row r="28225" spans="1:2" x14ac:dyDescent="0.25">
      <c r="A28225" t="s">
        <v>28225</v>
      </c>
      <c r="B28225" s="1" t="s">
        <v>49961</v>
      </c>
    </row>
    <row r="28226" spans="1:2" x14ac:dyDescent="0.25">
      <c r="A28226" t="s">
        <v>28226</v>
      </c>
      <c r="B28226" s="1" t="s">
        <v>49961</v>
      </c>
    </row>
    <row r="28227" spans="1:2" x14ac:dyDescent="0.25">
      <c r="A28227" t="s">
        <v>28227</v>
      </c>
      <c r="B28227" s="1" t="s">
        <v>49961</v>
      </c>
    </row>
    <row r="28228" spans="1:2" x14ac:dyDescent="0.25">
      <c r="A28228" t="s">
        <v>28228</v>
      </c>
      <c r="B28228" s="1" t="s">
        <v>49961</v>
      </c>
    </row>
    <row r="28229" spans="1:2" x14ac:dyDescent="0.25">
      <c r="A28229" t="s">
        <v>28229</v>
      </c>
      <c r="B28229" s="1" t="s">
        <v>49961</v>
      </c>
    </row>
    <row r="28230" spans="1:2" x14ac:dyDescent="0.25">
      <c r="A28230" t="s">
        <v>28230</v>
      </c>
      <c r="B28230" s="1" t="s">
        <v>49961</v>
      </c>
    </row>
    <row r="28231" spans="1:2" x14ac:dyDescent="0.25">
      <c r="A28231" t="s">
        <v>28231</v>
      </c>
      <c r="B28231" s="1" t="s">
        <v>49961</v>
      </c>
    </row>
    <row r="28232" spans="1:2" x14ac:dyDescent="0.25">
      <c r="A28232" t="s">
        <v>28232</v>
      </c>
      <c r="B28232" s="1" t="s">
        <v>49961</v>
      </c>
    </row>
    <row r="28233" spans="1:2" x14ac:dyDescent="0.25">
      <c r="A28233" t="s">
        <v>28233</v>
      </c>
      <c r="B28233" s="1" t="s">
        <v>49961</v>
      </c>
    </row>
    <row r="28234" spans="1:2" x14ac:dyDescent="0.25">
      <c r="A28234" t="s">
        <v>28234</v>
      </c>
      <c r="B28234" s="1" t="s">
        <v>49961</v>
      </c>
    </row>
    <row r="28235" spans="1:2" x14ac:dyDescent="0.25">
      <c r="A28235" t="s">
        <v>28235</v>
      </c>
      <c r="B28235" s="1" t="s">
        <v>49961</v>
      </c>
    </row>
    <row r="28236" spans="1:2" x14ac:dyDescent="0.25">
      <c r="A28236" t="s">
        <v>28236</v>
      </c>
      <c r="B28236" s="1" t="s">
        <v>49961</v>
      </c>
    </row>
    <row r="28237" spans="1:2" x14ac:dyDescent="0.25">
      <c r="A28237" t="s">
        <v>28237</v>
      </c>
      <c r="B28237" s="1" t="s">
        <v>49961</v>
      </c>
    </row>
    <row r="28238" spans="1:2" x14ac:dyDescent="0.25">
      <c r="A28238" t="s">
        <v>28238</v>
      </c>
      <c r="B28238" s="1" t="s">
        <v>49961</v>
      </c>
    </row>
    <row r="28239" spans="1:2" x14ac:dyDescent="0.25">
      <c r="A28239" t="s">
        <v>28239</v>
      </c>
      <c r="B28239" s="1" t="s">
        <v>49961</v>
      </c>
    </row>
    <row r="28240" spans="1:2" x14ac:dyDescent="0.25">
      <c r="A28240" t="s">
        <v>28240</v>
      </c>
      <c r="B28240" s="1" t="s">
        <v>49961</v>
      </c>
    </row>
    <row r="28241" spans="1:2" x14ac:dyDescent="0.25">
      <c r="A28241" t="s">
        <v>28241</v>
      </c>
      <c r="B28241" s="1" t="s">
        <v>49961</v>
      </c>
    </row>
    <row r="28242" spans="1:2" x14ac:dyDescent="0.25">
      <c r="A28242" t="s">
        <v>28242</v>
      </c>
      <c r="B28242" s="1" t="s">
        <v>49961</v>
      </c>
    </row>
    <row r="28243" spans="1:2" x14ac:dyDescent="0.25">
      <c r="A28243" t="s">
        <v>28243</v>
      </c>
      <c r="B28243" s="1" t="s">
        <v>49961</v>
      </c>
    </row>
    <row r="28244" spans="1:2" x14ac:dyDescent="0.25">
      <c r="A28244" t="s">
        <v>28244</v>
      </c>
      <c r="B28244" s="1" t="s">
        <v>49961</v>
      </c>
    </row>
    <row r="28245" spans="1:2" x14ac:dyDescent="0.25">
      <c r="A28245" t="s">
        <v>28245</v>
      </c>
      <c r="B28245" s="1" t="s">
        <v>49961</v>
      </c>
    </row>
    <row r="28246" spans="1:2" x14ac:dyDescent="0.25">
      <c r="A28246" t="s">
        <v>28246</v>
      </c>
      <c r="B28246" s="1" t="s">
        <v>49961</v>
      </c>
    </row>
    <row r="28247" spans="1:2" x14ac:dyDescent="0.25">
      <c r="A28247" t="s">
        <v>28247</v>
      </c>
      <c r="B28247" s="1" t="s">
        <v>49961</v>
      </c>
    </row>
    <row r="28248" spans="1:2" x14ac:dyDescent="0.25">
      <c r="A28248" t="s">
        <v>28248</v>
      </c>
      <c r="B28248" s="1" t="s">
        <v>49961</v>
      </c>
    </row>
    <row r="28249" spans="1:2" x14ac:dyDescent="0.25">
      <c r="A28249" t="s">
        <v>28249</v>
      </c>
      <c r="B28249" s="1" t="s">
        <v>49961</v>
      </c>
    </row>
    <row r="28250" spans="1:2" x14ac:dyDescent="0.25">
      <c r="A28250" t="s">
        <v>28250</v>
      </c>
      <c r="B28250" s="1" t="s">
        <v>49961</v>
      </c>
    </row>
    <row r="28251" spans="1:2" x14ac:dyDescent="0.25">
      <c r="A28251" t="s">
        <v>28251</v>
      </c>
      <c r="B28251" s="1" t="s">
        <v>49961</v>
      </c>
    </row>
    <row r="28252" spans="1:2" x14ac:dyDescent="0.25">
      <c r="A28252" t="s">
        <v>28252</v>
      </c>
      <c r="B28252" s="1" t="s">
        <v>49961</v>
      </c>
    </row>
    <row r="28253" spans="1:2" x14ac:dyDescent="0.25">
      <c r="A28253" t="s">
        <v>28253</v>
      </c>
      <c r="B28253" s="1" t="s">
        <v>49961</v>
      </c>
    </row>
    <row r="28254" spans="1:2" x14ac:dyDescent="0.25">
      <c r="A28254" t="s">
        <v>28254</v>
      </c>
      <c r="B28254" s="1" t="s">
        <v>49961</v>
      </c>
    </row>
    <row r="28255" spans="1:2" x14ac:dyDescent="0.25">
      <c r="A28255" t="s">
        <v>28255</v>
      </c>
      <c r="B28255" s="1" t="s">
        <v>49961</v>
      </c>
    </row>
    <row r="28256" spans="1:2" x14ac:dyDescent="0.25">
      <c r="A28256" t="s">
        <v>28256</v>
      </c>
      <c r="B28256" s="1" t="s">
        <v>49961</v>
      </c>
    </row>
    <row r="28257" spans="1:2" x14ac:dyDescent="0.25">
      <c r="A28257" t="s">
        <v>28257</v>
      </c>
      <c r="B28257" s="1" t="s">
        <v>49961</v>
      </c>
    </row>
    <row r="28258" spans="1:2" x14ac:dyDescent="0.25">
      <c r="A28258" t="s">
        <v>28258</v>
      </c>
      <c r="B28258" s="1" t="s">
        <v>49961</v>
      </c>
    </row>
    <row r="28259" spans="1:2" x14ac:dyDescent="0.25">
      <c r="A28259" t="s">
        <v>28259</v>
      </c>
      <c r="B28259" s="1" t="s">
        <v>49961</v>
      </c>
    </row>
    <row r="28260" spans="1:2" x14ac:dyDescent="0.25">
      <c r="A28260" t="s">
        <v>28260</v>
      </c>
      <c r="B28260" s="1" t="s">
        <v>49961</v>
      </c>
    </row>
    <row r="28261" spans="1:2" x14ac:dyDescent="0.25">
      <c r="A28261" t="s">
        <v>28261</v>
      </c>
      <c r="B28261" s="1" t="s">
        <v>49961</v>
      </c>
    </row>
    <row r="28262" spans="1:2" x14ac:dyDescent="0.25">
      <c r="A28262" t="s">
        <v>28262</v>
      </c>
      <c r="B28262" s="1" t="s">
        <v>49961</v>
      </c>
    </row>
    <row r="28263" spans="1:2" x14ac:dyDescent="0.25">
      <c r="A28263" t="s">
        <v>28263</v>
      </c>
      <c r="B28263" s="1" t="s">
        <v>49961</v>
      </c>
    </row>
    <row r="28264" spans="1:2" x14ac:dyDescent="0.25">
      <c r="A28264" t="s">
        <v>28264</v>
      </c>
      <c r="B28264" s="1" t="s">
        <v>49961</v>
      </c>
    </row>
    <row r="28265" spans="1:2" x14ac:dyDescent="0.25">
      <c r="A28265" t="s">
        <v>28265</v>
      </c>
      <c r="B28265" s="1" t="s">
        <v>49961</v>
      </c>
    </row>
    <row r="28266" spans="1:2" x14ac:dyDescent="0.25">
      <c r="A28266" t="s">
        <v>28266</v>
      </c>
      <c r="B28266" s="1" t="s">
        <v>49961</v>
      </c>
    </row>
    <row r="28267" spans="1:2" x14ac:dyDescent="0.25">
      <c r="A28267" t="s">
        <v>28267</v>
      </c>
      <c r="B28267" s="1" t="s">
        <v>49961</v>
      </c>
    </row>
    <row r="28268" spans="1:2" x14ac:dyDescent="0.25">
      <c r="A28268" t="s">
        <v>28268</v>
      </c>
      <c r="B28268" s="1" t="s">
        <v>49961</v>
      </c>
    </row>
    <row r="28269" spans="1:2" x14ac:dyDescent="0.25">
      <c r="A28269" t="s">
        <v>28269</v>
      </c>
      <c r="B28269" s="1" t="s">
        <v>49961</v>
      </c>
    </row>
    <row r="28270" spans="1:2" x14ac:dyDescent="0.25">
      <c r="A28270" t="s">
        <v>28270</v>
      </c>
      <c r="B28270" s="1" t="s">
        <v>49961</v>
      </c>
    </row>
    <row r="28271" spans="1:2" x14ac:dyDescent="0.25">
      <c r="A28271" t="s">
        <v>28271</v>
      </c>
      <c r="B28271" s="1" t="s">
        <v>49961</v>
      </c>
    </row>
    <row r="28272" spans="1:2" x14ac:dyDescent="0.25">
      <c r="A28272" t="s">
        <v>28272</v>
      </c>
      <c r="B28272" s="1" t="s">
        <v>49961</v>
      </c>
    </row>
    <row r="28273" spans="1:2" x14ac:dyDescent="0.25">
      <c r="A28273" t="s">
        <v>28273</v>
      </c>
      <c r="B28273" s="1" t="s">
        <v>49961</v>
      </c>
    </row>
    <row r="28274" spans="1:2" x14ac:dyDescent="0.25">
      <c r="A28274" t="s">
        <v>28274</v>
      </c>
      <c r="B28274" s="1" t="s">
        <v>49961</v>
      </c>
    </row>
    <row r="28275" spans="1:2" x14ac:dyDescent="0.25">
      <c r="A28275" t="s">
        <v>28275</v>
      </c>
      <c r="B28275" s="1" t="s">
        <v>49961</v>
      </c>
    </row>
    <row r="28276" spans="1:2" x14ac:dyDescent="0.25">
      <c r="A28276" t="s">
        <v>28276</v>
      </c>
      <c r="B28276" s="1" t="s">
        <v>49961</v>
      </c>
    </row>
    <row r="28277" spans="1:2" x14ac:dyDescent="0.25">
      <c r="A28277" t="s">
        <v>28277</v>
      </c>
      <c r="B28277" s="1" t="s">
        <v>49961</v>
      </c>
    </row>
    <row r="28278" spans="1:2" x14ac:dyDescent="0.25">
      <c r="A28278" t="s">
        <v>28278</v>
      </c>
      <c r="B28278" s="1" t="s">
        <v>49961</v>
      </c>
    </row>
    <row r="28279" spans="1:2" x14ac:dyDescent="0.25">
      <c r="A28279" t="s">
        <v>28279</v>
      </c>
      <c r="B28279" s="1" t="s">
        <v>49961</v>
      </c>
    </row>
    <row r="28280" spans="1:2" x14ac:dyDescent="0.25">
      <c r="A28280" t="s">
        <v>28280</v>
      </c>
      <c r="B28280" s="1" t="s">
        <v>49961</v>
      </c>
    </row>
    <row r="28281" spans="1:2" x14ac:dyDescent="0.25">
      <c r="A28281" t="s">
        <v>28281</v>
      </c>
      <c r="B28281" s="1" t="s">
        <v>49961</v>
      </c>
    </row>
    <row r="28282" spans="1:2" x14ac:dyDescent="0.25">
      <c r="A28282" t="s">
        <v>28282</v>
      </c>
      <c r="B28282" s="1" t="s">
        <v>49961</v>
      </c>
    </row>
    <row r="28283" spans="1:2" x14ac:dyDescent="0.25">
      <c r="A28283" t="s">
        <v>28283</v>
      </c>
      <c r="B28283" s="1" t="s">
        <v>49961</v>
      </c>
    </row>
    <row r="28284" spans="1:2" x14ac:dyDescent="0.25">
      <c r="A28284" t="s">
        <v>28284</v>
      </c>
      <c r="B28284" s="1" t="s">
        <v>49961</v>
      </c>
    </row>
    <row r="28285" spans="1:2" x14ac:dyDescent="0.25">
      <c r="A28285" t="s">
        <v>28285</v>
      </c>
      <c r="B28285" s="1" t="s">
        <v>49961</v>
      </c>
    </row>
    <row r="28286" spans="1:2" x14ac:dyDescent="0.25">
      <c r="A28286" t="s">
        <v>28286</v>
      </c>
      <c r="B28286" s="1" t="s">
        <v>49961</v>
      </c>
    </row>
    <row r="28287" spans="1:2" x14ac:dyDescent="0.25">
      <c r="A28287" t="s">
        <v>28287</v>
      </c>
      <c r="B28287" s="1" t="s">
        <v>49961</v>
      </c>
    </row>
    <row r="28288" spans="1:2" x14ac:dyDescent="0.25">
      <c r="A28288" t="s">
        <v>28288</v>
      </c>
      <c r="B28288" s="1" t="s">
        <v>49961</v>
      </c>
    </row>
    <row r="28289" spans="1:2" x14ac:dyDescent="0.25">
      <c r="A28289" t="s">
        <v>28289</v>
      </c>
      <c r="B28289" s="1" t="s">
        <v>49961</v>
      </c>
    </row>
    <row r="28290" spans="1:2" x14ac:dyDescent="0.25">
      <c r="A28290" t="s">
        <v>28290</v>
      </c>
      <c r="B28290" s="1" t="s">
        <v>49961</v>
      </c>
    </row>
    <row r="28291" spans="1:2" x14ac:dyDescent="0.25">
      <c r="A28291" t="s">
        <v>28291</v>
      </c>
      <c r="B28291" s="1" t="s">
        <v>49961</v>
      </c>
    </row>
    <row r="28292" spans="1:2" x14ac:dyDescent="0.25">
      <c r="A28292" t="s">
        <v>28292</v>
      </c>
      <c r="B28292" s="1" t="s">
        <v>49961</v>
      </c>
    </row>
    <row r="28293" spans="1:2" x14ac:dyDescent="0.25">
      <c r="A28293" t="s">
        <v>28293</v>
      </c>
      <c r="B28293" s="1" t="s">
        <v>49961</v>
      </c>
    </row>
    <row r="28294" spans="1:2" x14ac:dyDescent="0.25">
      <c r="A28294" t="s">
        <v>28294</v>
      </c>
      <c r="B28294" s="1" t="s">
        <v>49961</v>
      </c>
    </row>
    <row r="28295" spans="1:2" x14ac:dyDescent="0.25">
      <c r="A28295" t="s">
        <v>28295</v>
      </c>
      <c r="B28295" s="1" t="s">
        <v>49961</v>
      </c>
    </row>
    <row r="28296" spans="1:2" x14ac:dyDescent="0.25">
      <c r="A28296" t="s">
        <v>28296</v>
      </c>
      <c r="B28296" s="1" t="s">
        <v>49961</v>
      </c>
    </row>
    <row r="28297" spans="1:2" x14ac:dyDescent="0.25">
      <c r="A28297" t="s">
        <v>28297</v>
      </c>
      <c r="B28297" s="1" t="s">
        <v>49961</v>
      </c>
    </row>
    <row r="28298" spans="1:2" x14ac:dyDescent="0.25">
      <c r="A28298" t="s">
        <v>28298</v>
      </c>
      <c r="B28298" s="1" t="s">
        <v>49961</v>
      </c>
    </row>
    <row r="28299" spans="1:2" x14ac:dyDescent="0.25">
      <c r="A28299" t="s">
        <v>28299</v>
      </c>
      <c r="B28299" s="1" t="s">
        <v>49961</v>
      </c>
    </row>
    <row r="28300" spans="1:2" x14ac:dyDescent="0.25">
      <c r="A28300" t="s">
        <v>28300</v>
      </c>
      <c r="B28300" s="1" t="s">
        <v>49961</v>
      </c>
    </row>
    <row r="28301" spans="1:2" x14ac:dyDescent="0.25">
      <c r="A28301" t="s">
        <v>28301</v>
      </c>
      <c r="B28301" s="1" t="s">
        <v>49961</v>
      </c>
    </row>
    <row r="28302" spans="1:2" x14ac:dyDescent="0.25">
      <c r="A28302" t="s">
        <v>28302</v>
      </c>
      <c r="B28302" s="1" t="s">
        <v>49961</v>
      </c>
    </row>
    <row r="28303" spans="1:2" x14ac:dyDescent="0.25">
      <c r="A28303" t="s">
        <v>28303</v>
      </c>
      <c r="B28303" s="1" t="s">
        <v>49961</v>
      </c>
    </row>
    <row r="28304" spans="1:2" x14ac:dyDescent="0.25">
      <c r="A28304" t="s">
        <v>28304</v>
      </c>
      <c r="B28304" s="1" t="s">
        <v>49961</v>
      </c>
    </row>
    <row r="28305" spans="1:2" x14ac:dyDescent="0.25">
      <c r="A28305" t="s">
        <v>28305</v>
      </c>
      <c r="B28305" s="1" t="s">
        <v>49961</v>
      </c>
    </row>
    <row r="28306" spans="1:2" x14ac:dyDescent="0.25">
      <c r="A28306" t="s">
        <v>28306</v>
      </c>
      <c r="B28306" s="1" t="s">
        <v>49961</v>
      </c>
    </row>
    <row r="28307" spans="1:2" x14ac:dyDescent="0.25">
      <c r="A28307" t="s">
        <v>28307</v>
      </c>
      <c r="B28307" s="1" t="s">
        <v>49961</v>
      </c>
    </row>
    <row r="28308" spans="1:2" x14ac:dyDescent="0.25">
      <c r="A28308" t="s">
        <v>28308</v>
      </c>
      <c r="B28308" s="1" t="s">
        <v>49961</v>
      </c>
    </row>
    <row r="28309" spans="1:2" x14ac:dyDescent="0.25">
      <c r="A28309" t="s">
        <v>28309</v>
      </c>
      <c r="B28309" s="1" t="s">
        <v>49961</v>
      </c>
    </row>
    <row r="28310" spans="1:2" x14ac:dyDescent="0.25">
      <c r="A28310" t="s">
        <v>28310</v>
      </c>
      <c r="B28310" s="1" t="s">
        <v>49961</v>
      </c>
    </row>
    <row r="28311" spans="1:2" x14ac:dyDescent="0.25">
      <c r="A28311" t="s">
        <v>28311</v>
      </c>
      <c r="B28311" s="1" t="s">
        <v>49961</v>
      </c>
    </row>
    <row r="28312" spans="1:2" x14ac:dyDescent="0.25">
      <c r="A28312" t="s">
        <v>28312</v>
      </c>
      <c r="B28312" s="1" t="s">
        <v>49961</v>
      </c>
    </row>
    <row r="28313" spans="1:2" x14ac:dyDescent="0.25">
      <c r="A28313" t="s">
        <v>28313</v>
      </c>
      <c r="B28313" s="1" t="s">
        <v>49961</v>
      </c>
    </row>
    <row r="28314" spans="1:2" x14ac:dyDescent="0.25">
      <c r="A28314" t="s">
        <v>28314</v>
      </c>
      <c r="B28314" s="1" t="s">
        <v>49961</v>
      </c>
    </row>
    <row r="28315" spans="1:2" x14ac:dyDescent="0.25">
      <c r="A28315" t="s">
        <v>28315</v>
      </c>
      <c r="B28315" s="1" t="s">
        <v>49961</v>
      </c>
    </row>
    <row r="28316" spans="1:2" x14ac:dyDescent="0.25">
      <c r="A28316" t="s">
        <v>28316</v>
      </c>
      <c r="B28316" s="1" t="s">
        <v>49961</v>
      </c>
    </row>
    <row r="28317" spans="1:2" x14ac:dyDescent="0.25">
      <c r="A28317" t="s">
        <v>28317</v>
      </c>
      <c r="B28317" s="1" t="s">
        <v>49961</v>
      </c>
    </row>
    <row r="28318" spans="1:2" x14ac:dyDescent="0.25">
      <c r="A28318" t="s">
        <v>28318</v>
      </c>
      <c r="B28318" s="1" t="s">
        <v>49961</v>
      </c>
    </row>
    <row r="28319" spans="1:2" x14ac:dyDescent="0.25">
      <c r="A28319" t="s">
        <v>28319</v>
      </c>
      <c r="B28319" s="1" t="s">
        <v>49961</v>
      </c>
    </row>
    <row r="28320" spans="1:2" x14ac:dyDescent="0.25">
      <c r="A28320" t="s">
        <v>28320</v>
      </c>
      <c r="B28320" s="1" t="s">
        <v>49961</v>
      </c>
    </row>
    <row r="28321" spans="1:2" x14ac:dyDescent="0.25">
      <c r="A28321" t="s">
        <v>28321</v>
      </c>
      <c r="B28321" s="1" t="s">
        <v>49961</v>
      </c>
    </row>
    <row r="28322" spans="1:2" x14ac:dyDescent="0.25">
      <c r="A28322" t="s">
        <v>28322</v>
      </c>
      <c r="B28322" s="1" t="s">
        <v>49961</v>
      </c>
    </row>
    <row r="28323" spans="1:2" x14ac:dyDescent="0.25">
      <c r="A28323" t="s">
        <v>28323</v>
      </c>
      <c r="B28323" s="1" t="s">
        <v>49961</v>
      </c>
    </row>
    <row r="28324" spans="1:2" x14ac:dyDescent="0.25">
      <c r="A28324" t="s">
        <v>28324</v>
      </c>
      <c r="B28324" s="1" t="s">
        <v>49961</v>
      </c>
    </row>
    <row r="28325" spans="1:2" x14ac:dyDescent="0.25">
      <c r="A28325" t="s">
        <v>28325</v>
      </c>
      <c r="B28325" s="1" t="s">
        <v>49961</v>
      </c>
    </row>
    <row r="28326" spans="1:2" x14ac:dyDescent="0.25">
      <c r="A28326" t="s">
        <v>28326</v>
      </c>
      <c r="B28326" s="1" t="s">
        <v>49961</v>
      </c>
    </row>
    <row r="28327" spans="1:2" x14ac:dyDescent="0.25">
      <c r="A28327" t="s">
        <v>28327</v>
      </c>
      <c r="B28327" s="1" t="s">
        <v>49961</v>
      </c>
    </row>
    <row r="28328" spans="1:2" x14ac:dyDescent="0.25">
      <c r="A28328" t="s">
        <v>28328</v>
      </c>
      <c r="B28328" s="1" t="s">
        <v>49961</v>
      </c>
    </row>
    <row r="28329" spans="1:2" x14ac:dyDescent="0.25">
      <c r="A28329" t="s">
        <v>28329</v>
      </c>
      <c r="B28329" s="1" t="s">
        <v>49961</v>
      </c>
    </row>
    <row r="28330" spans="1:2" x14ac:dyDescent="0.25">
      <c r="A28330" t="s">
        <v>28330</v>
      </c>
      <c r="B28330" s="1" t="s">
        <v>49961</v>
      </c>
    </row>
    <row r="28331" spans="1:2" x14ac:dyDescent="0.25">
      <c r="A28331" t="s">
        <v>28331</v>
      </c>
      <c r="B28331" s="1" t="s">
        <v>49961</v>
      </c>
    </row>
    <row r="28332" spans="1:2" x14ac:dyDescent="0.25">
      <c r="A28332" t="s">
        <v>28332</v>
      </c>
      <c r="B28332" s="1" t="s">
        <v>49961</v>
      </c>
    </row>
    <row r="28333" spans="1:2" x14ac:dyDescent="0.25">
      <c r="A28333" t="s">
        <v>28333</v>
      </c>
      <c r="B28333" s="1" t="s">
        <v>49961</v>
      </c>
    </row>
    <row r="28334" spans="1:2" x14ac:dyDescent="0.25">
      <c r="A28334" t="s">
        <v>28334</v>
      </c>
      <c r="B28334" s="1" t="s">
        <v>49961</v>
      </c>
    </row>
    <row r="28335" spans="1:2" x14ac:dyDescent="0.25">
      <c r="A28335" t="s">
        <v>28335</v>
      </c>
      <c r="B28335" s="1" t="s">
        <v>49961</v>
      </c>
    </row>
    <row r="28336" spans="1:2" x14ac:dyDescent="0.25">
      <c r="A28336" t="s">
        <v>28336</v>
      </c>
      <c r="B28336" s="1" t="s">
        <v>49961</v>
      </c>
    </row>
    <row r="28337" spans="1:2" x14ac:dyDescent="0.25">
      <c r="A28337" t="s">
        <v>28337</v>
      </c>
      <c r="B28337" s="1" t="s">
        <v>49961</v>
      </c>
    </row>
    <row r="28338" spans="1:2" x14ac:dyDescent="0.25">
      <c r="A28338" t="s">
        <v>28338</v>
      </c>
      <c r="B28338" s="1" t="s">
        <v>49961</v>
      </c>
    </row>
    <row r="28339" spans="1:2" x14ac:dyDescent="0.25">
      <c r="A28339" t="s">
        <v>28339</v>
      </c>
      <c r="B28339" s="1" t="s">
        <v>49961</v>
      </c>
    </row>
    <row r="28340" spans="1:2" x14ac:dyDescent="0.25">
      <c r="A28340" t="s">
        <v>28340</v>
      </c>
      <c r="B28340" s="1" t="s">
        <v>49961</v>
      </c>
    </row>
    <row r="28341" spans="1:2" x14ac:dyDescent="0.25">
      <c r="A28341" t="s">
        <v>28341</v>
      </c>
      <c r="B28341" s="1" t="s">
        <v>49961</v>
      </c>
    </row>
    <row r="28342" spans="1:2" x14ac:dyDescent="0.25">
      <c r="A28342" t="s">
        <v>28342</v>
      </c>
      <c r="B28342" s="1" t="s">
        <v>49961</v>
      </c>
    </row>
    <row r="28343" spans="1:2" x14ac:dyDescent="0.25">
      <c r="A28343" t="s">
        <v>28343</v>
      </c>
      <c r="B28343" s="1" t="s">
        <v>49961</v>
      </c>
    </row>
    <row r="28344" spans="1:2" x14ac:dyDescent="0.25">
      <c r="A28344" t="s">
        <v>28344</v>
      </c>
      <c r="B28344" s="1" t="s">
        <v>49961</v>
      </c>
    </row>
    <row r="28345" spans="1:2" x14ac:dyDescent="0.25">
      <c r="A28345" t="s">
        <v>28345</v>
      </c>
      <c r="B28345" s="1" t="s">
        <v>49961</v>
      </c>
    </row>
    <row r="28346" spans="1:2" x14ac:dyDescent="0.25">
      <c r="A28346" t="s">
        <v>28346</v>
      </c>
      <c r="B28346" s="1" t="s">
        <v>49961</v>
      </c>
    </row>
    <row r="28347" spans="1:2" x14ac:dyDescent="0.25">
      <c r="A28347" t="s">
        <v>28347</v>
      </c>
      <c r="B28347" s="1" t="s">
        <v>49961</v>
      </c>
    </row>
    <row r="28348" spans="1:2" x14ac:dyDescent="0.25">
      <c r="A28348" t="s">
        <v>28348</v>
      </c>
      <c r="B28348" s="1" t="s">
        <v>49961</v>
      </c>
    </row>
    <row r="28349" spans="1:2" x14ac:dyDescent="0.25">
      <c r="A28349" t="s">
        <v>28349</v>
      </c>
      <c r="B28349" s="1" t="s">
        <v>49961</v>
      </c>
    </row>
    <row r="28350" spans="1:2" x14ac:dyDescent="0.25">
      <c r="A28350" t="s">
        <v>28350</v>
      </c>
      <c r="B28350" s="1" t="s">
        <v>49961</v>
      </c>
    </row>
    <row r="28351" spans="1:2" x14ac:dyDescent="0.25">
      <c r="A28351" t="s">
        <v>28351</v>
      </c>
      <c r="B28351" s="1" t="s">
        <v>49961</v>
      </c>
    </row>
    <row r="28352" spans="1:2" x14ac:dyDescent="0.25">
      <c r="A28352" t="s">
        <v>28352</v>
      </c>
      <c r="B28352" s="1" t="s">
        <v>49961</v>
      </c>
    </row>
    <row r="28353" spans="1:2" x14ac:dyDescent="0.25">
      <c r="A28353" t="s">
        <v>28353</v>
      </c>
      <c r="B28353" s="1" t="s">
        <v>49961</v>
      </c>
    </row>
    <row r="28354" spans="1:2" x14ac:dyDescent="0.25">
      <c r="A28354" t="s">
        <v>28354</v>
      </c>
      <c r="B28354" s="1" t="s">
        <v>49961</v>
      </c>
    </row>
    <row r="28355" spans="1:2" x14ac:dyDescent="0.25">
      <c r="A28355" t="s">
        <v>28355</v>
      </c>
      <c r="B28355" s="1" t="s">
        <v>49961</v>
      </c>
    </row>
    <row r="28356" spans="1:2" x14ac:dyDescent="0.25">
      <c r="A28356" t="s">
        <v>28356</v>
      </c>
      <c r="B28356" s="1" t="s">
        <v>49961</v>
      </c>
    </row>
    <row r="28357" spans="1:2" x14ac:dyDescent="0.25">
      <c r="A28357" t="s">
        <v>28357</v>
      </c>
      <c r="B28357" s="1" t="s">
        <v>49961</v>
      </c>
    </row>
    <row r="28358" spans="1:2" x14ac:dyDescent="0.25">
      <c r="A28358" t="s">
        <v>28358</v>
      </c>
      <c r="B28358" s="1" t="s">
        <v>49961</v>
      </c>
    </row>
    <row r="28359" spans="1:2" x14ac:dyDescent="0.25">
      <c r="A28359" t="s">
        <v>28359</v>
      </c>
      <c r="B28359" s="1" t="s">
        <v>49961</v>
      </c>
    </row>
    <row r="28360" spans="1:2" x14ac:dyDescent="0.25">
      <c r="A28360" t="s">
        <v>28360</v>
      </c>
      <c r="B28360" s="1" t="s">
        <v>49961</v>
      </c>
    </row>
    <row r="28361" spans="1:2" x14ac:dyDescent="0.25">
      <c r="A28361" t="s">
        <v>28361</v>
      </c>
      <c r="B28361" s="1" t="s">
        <v>49961</v>
      </c>
    </row>
    <row r="28362" spans="1:2" x14ac:dyDescent="0.25">
      <c r="A28362" t="s">
        <v>28362</v>
      </c>
      <c r="B28362" s="1" t="s">
        <v>49961</v>
      </c>
    </row>
    <row r="28363" spans="1:2" x14ac:dyDescent="0.25">
      <c r="A28363" t="s">
        <v>28363</v>
      </c>
      <c r="B28363" s="1" t="s">
        <v>49961</v>
      </c>
    </row>
    <row r="28364" spans="1:2" x14ac:dyDescent="0.25">
      <c r="A28364" t="s">
        <v>28364</v>
      </c>
      <c r="B28364" s="1" t="s">
        <v>49961</v>
      </c>
    </row>
    <row r="28365" spans="1:2" x14ac:dyDescent="0.25">
      <c r="A28365" t="s">
        <v>28365</v>
      </c>
      <c r="B28365" s="1" t="s">
        <v>49961</v>
      </c>
    </row>
    <row r="28366" spans="1:2" x14ac:dyDescent="0.25">
      <c r="A28366" t="s">
        <v>28366</v>
      </c>
      <c r="B28366" s="1" t="s">
        <v>49961</v>
      </c>
    </row>
    <row r="28367" spans="1:2" x14ac:dyDescent="0.25">
      <c r="A28367" t="s">
        <v>28367</v>
      </c>
      <c r="B28367" s="1" t="s">
        <v>49961</v>
      </c>
    </row>
    <row r="28368" spans="1:2" x14ac:dyDescent="0.25">
      <c r="A28368" t="s">
        <v>28368</v>
      </c>
      <c r="B28368" s="1" t="s">
        <v>49961</v>
      </c>
    </row>
    <row r="28369" spans="1:2" x14ac:dyDescent="0.25">
      <c r="A28369" t="s">
        <v>28369</v>
      </c>
      <c r="B28369" s="1" t="s">
        <v>49961</v>
      </c>
    </row>
    <row r="28370" spans="1:2" x14ac:dyDescent="0.25">
      <c r="A28370" t="s">
        <v>28370</v>
      </c>
      <c r="B28370" s="1" t="s">
        <v>49961</v>
      </c>
    </row>
    <row r="28371" spans="1:2" x14ac:dyDescent="0.25">
      <c r="A28371" t="s">
        <v>28371</v>
      </c>
      <c r="B28371" s="1" t="s">
        <v>49961</v>
      </c>
    </row>
    <row r="28372" spans="1:2" x14ac:dyDescent="0.25">
      <c r="A28372" t="s">
        <v>28372</v>
      </c>
      <c r="B28372" s="1" t="s">
        <v>49961</v>
      </c>
    </row>
    <row r="28373" spans="1:2" x14ac:dyDescent="0.25">
      <c r="A28373" t="s">
        <v>28373</v>
      </c>
      <c r="B28373" s="1" t="s">
        <v>49961</v>
      </c>
    </row>
    <row r="28374" spans="1:2" x14ac:dyDescent="0.25">
      <c r="A28374" t="s">
        <v>28374</v>
      </c>
      <c r="B28374" s="1" t="s">
        <v>49961</v>
      </c>
    </row>
    <row r="28375" spans="1:2" x14ac:dyDescent="0.25">
      <c r="A28375" t="s">
        <v>28375</v>
      </c>
      <c r="B28375" s="1" t="s">
        <v>49961</v>
      </c>
    </row>
    <row r="28376" spans="1:2" x14ac:dyDescent="0.25">
      <c r="A28376" t="s">
        <v>28376</v>
      </c>
      <c r="B28376" s="1" t="s">
        <v>49961</v>
      </c>
    </row>
    <row r="28377" spans="1:2" x14ac:dyDescent="0.25">
      <c r="A28377" t="s">
        <v>28377</v>
      </c>
      <c r="B28377" s="1" t="s">
        <v>49961</v>
      </c>
    </row>
    <row r="28378" spans="1:2" x14ac:dyDescent="0.25">
      <c r="A28378" t="s">
        <v>28378</v>
      </c>
      <c r="B28378" s="1" t="s">
        <v>49961</v>
      </c>
    </row>
    <row r="28379" spans="1:2" x14ac:dyDescent="0.25">
      <c r="A28379" t="s">
        <v>28379</v>
      </c>
      <c r="B28379" s="1" t="s">
        <v>49961</v>
      </c>
    </row>
    <row r="28380" spans="1:2" x14ac:dyDescent="0.25">
      <c r="A28380" t="s">
        <v>28380</v>
      </c>
      <c r="B28380" s="1" t="s">
        <v>49961</v>
      </c>
    </row>
    <row r="28381" spans="1:2" x14ac:dyDescent="0.25">
      <c r="A28381" t="s">
        <v>28381</v>
      </c>
      <c r="B28381" s="1" t="s">
        <v>49961</v>
      </c>
    </row>
    <row r="28382" spans="1:2" x14ac:dyDescent="0.25">
      <c r="A28382" t="s">
        <v>28382</v>
      </c>
      <c r="B28382" s="1" t="s">
        <v>49961</v>
      </c>
    </row>
    <row r="28383" spans="1:2" x14ac:dyDescent="0.25">
      <c r="A28383" t="s">
        <v>28383</v>
      </c>
      <c r="B28383" s="1" t="s">
        <v>49961</v>
      </c>
    </row>
    <row r="28384" spans="1:2" x14ac:dyDescent="0.25">
      <c r="A28384" t="s">
        <v>28384</v>
      </c>
      <c r="B28384" s="1" t="s">
        <v>49961</v>
      </c>
    </row>
    <row r="28385" spans="1:2" x14ac:dyDescent="0.25">
      <c r="A28385" t="s">
        <v>28385</v>
      </c>
      <c r="B28385" s="1" t="s">
        <v>49961</v>
      </c>
    </row>
    <row r="28386" spans="1:2" x14ac:dyDescent="0.25">
      <c r="A28386" t="s">
        <v>28386</v>
      </c>
      <c r="B28386" s="1" t="s">
        <v>49961</v>
      </c>
    </row>
    <row r="28387" spans="1:2" x14ac:dyDescent="0.25">
      <c r="A28387" t="s">
        <v>28387</v>
      </c>
      <c r="B28387" s="1" t="s">
        <v>49961</v>
      </c>
    </row>
    <row r="28388" spans="1:2" x14ac:dyDescent="0.25">
      <c r="A28388" t="s">
        <v>28388</v>
      </c>
      <c r="B28388" s="1" t="s">
        <v>49961</v>
      </c>
    </row>
    <row r="28389" spans="1:2" x14ac:dyDescent="0.25">
      <c r="A28389" t="s">
        <v>28389</v>
      </c>
      <c r="B28389" s="1" t="s">
        <v>49961</v>
      </c>
    </row>
    <row r="28390" spans="1:2" x14ac:dyDescent="0.25">
      <c r="A28390" t="s">
        <v>28390</v>
      </c>
      <c r="B28390" s="1" t="s">
        <v>49961</v>
      </c>
    </row>
    <row r="28391" spans="1:2" x14ac:dyDescent="0.25">
      <c r="A28391" t="s">
        <v>28391</v>
      </c>
      <c r="B28391" s="1" t="s">
        <v>49961</v>
      </c>
    </row>
    <row r="28392" spans="1:2" x14ac:dyDescent="0.25">
      <c r="A28392" t="s">
        <v>28392</v>
      </c>
      <c r="B28392" s="1" t="s">
        <v>49961</v>
      </c>
    </row>
    <row r="28393" spans="1:2" x14ac:dyDescent="0.25">
      <c r="A28393" t="s">
        <v>28393</v>
      </c>
      <c r="B28393" s="1" t="s">
        <v>49961</v>
      </c>
    </row>
    <row r="28394" spans="1:2" x14ac:dyDescent="0.25">
      <c r="A28394" t="s">
        <v>28394</v>
      </c>
      <c r="B28394" s="1" t="s">
        <v>49961</v>
      </c>
    </row>
    <row r="28395" spans="1:2" x14ac:dyDescent="0.25">
      <c r="A28395" t="s">
        <v>28395</v>
      </c>
      <c r="B28395" s="1" t="s">
        <v>49961</v>
      </c>
    </row>
    <row r="28396" spans="1:2" x14ac:dyDescent="0.25">
      <c r="A28396" t="s">
        <v>28396</v>
      </c>
      <c r="B28396" s="1" t="s">
        <v>49961</v>
      </c>
    </row>
    <row r="28397" spans="1:2" x14ac:dyDescent="0.25">
      <c r="A28397" t="s">
        <v>28397</v>
      </c>
      <c r="B28397" s="1" t="s">
        <v>49961</v>
      </c>
    </row>
    <row r="28398" spans="1:2" x14ac:dyDescent="0.25">
      <c r="A28398" t="s">
        <v>28398</v>
      </c>
      <c r="B28398" s="1" t="s">
        <v>49961</v>
      </c>
    </row>
    <row r="28399" spans="1:2" x14ac:dyDescent="0.25">
      <c r="A28399" t="s">
        <v>28399</v>
      </c>
      <c r="B28399" s="1" t="s">
        <v>49961</v>
      </c>
    </row>
    <row r="28400" spans="1:2" x14ac:dyDescent="0.25">
      <c r="A28400" t="s">
        <v>28400</v>
      </c>
      <c r="B28400" s="1" t="s">
        <v>49961</v>
      </c>
    </row>
    <row r="28401" spans="1:2" x14ac:dyDescent="0.25">
      <c r="A28401" t="s">
        <v>28401</v>
      </c>
      <c r="B28401" s="1" t="s">
        <v>49961</v>
      </c>
    </row>
    <row r="28402" spans="1:2" x14ac:dyDescent="0.25">
      <c r="A28402" t="s">
        <v>28402</v>
      </c>
      <c r="B28402" s="1" t="s">
        <v>49961</v>
      </c>
    </row>
    <row r="28403" spans="1:2" x14ac:dyDescent="0.25">
      <c r="A28403" t="s">
        <v>28403</v>
      </c>
      <c r="B28403" s="1" t="s">
        <v>49961</v>
      </c>
    </row>
    <row r="28404" spans="1:2" x14ac:dyDescent="0.25">
      <c r="A28404" t="s">
        <v>28404</v>
      </c>
      <c r="B28404" s="1" t="s">
        <v>49961</v>
      </c>
    </row>
    <row r="28405" spans="1:2" x14ac:dyDescent="0.25">
      <c r="A28405" t="s">
        <v>28405</v>
      </c>
      <c r="B28405" s="1" t="s">
        <v>49961</v>
      </c>
    </row>
    <row r="28406" spans="1:2" x14ac:dyDescent="0.25">
      <c r="A28406" t="s">
        <v>28406</v>
      </c>
      <c r="B28406" s="1" t="s">
        <v>49961</v>
      </c>
    </row>
    <row r="28407" spans="1:2" x14ac:dyDescent="0.25">
      <c r="A28407" t="s">
        <v>28407</v>
      </c>
      <c r="B28407" s="1" t="s">
        <v>49961</v>
      </c>
    </row>
    <row r="28408" spans="1:2" x14ac:dyDescent="0.25">
      <c r="A28408" t="s">
        <v>28408</v>
      </c>
      <c r="B28408" s="1" t="s">
        <v>49961</v>
      </c>
    </row>
    <row r="28409" spans="1:2" x14ac:dyDescent="0.25">
      <c r="A28409" t="s">
        <v>28409</v>
      </c>
      <c r="B28409" s="1" t="s">
        <v>49961</v>
      </c>
    </row>
    <row r="28410" spans="1:2" x14ac:dyDescent="0.25">
      <c r="A28410" t="s">
        <v>28410</v>
      </c>
      <c r="B28410" s="1" t="s">
        <v>49961</v>
      </c>
    </row>
    <row r="28411" spans="1:2" x14ac:dyDescent="0.25">
      <c r="A28411" t="s">
        <v>28411</v>
      </c>
      <c r="B28411" s="1" t="s">
        <v>49961</v>
      </c>
    </row>
    <row r="28412" spans="1:2" x14ac:dyDescent="0.25">
      <c r="A28412" t="s">
        <v>28412</v>
      </c>
      <c r="B28412" s="1" t="s">
        <v>49961</v>
      </c>
    </row>
    <row r="28413" spans="1:2" x14ac:dyDescent="0.25">
      <c r="A28413" t="s">
        <v>28413</v>
      </c>
      <c r="B28413" s="1" t="s">
        <v>49961</v>
      </c>
    </row>
    <row r="28414" spans="1:2" x14ac:dyDescent="0.25">
      <c r="A28414" t="s">
        <v>28414</v>
      </c>
      <c r="B28414" s="1" t="s">
        <v>49961</v>
      </c>
    </row>
    <row r="28415" spans="1:2" x14ac:dyDescent="0.25">
      <c r="A28415" t="s">
        <v>28415</v>
      </c>
      <c r="B28415" s="1" t="s">
        <v>49961</v>
      </c>
    </row>
    <row r="28416" spans="1:2" x14ac:dyDescent="0.25">
      <c r="A28416" t="s">
        <v>28416</v>
      </c>
      <c r="B28416" s="1" t="s">
        <v>49961</v>
      </c>
    </row>
    <row r="28417" spans="1:2" x14ac:dyDescent="0.25">
      <c r="A28417" t="s">
        <v>28417</v>
      </c>
      <c r="B28417" s="1" t="s">
        <v>49961</v>
      </c>
    </row>
    <row r="28418" spans="1:2" x14ac:dyDescent="0.25">
      <c r="A28418" t="s">
        <v>28418</v>
      </c>
      <c r="B28418" s="1" t="s">
        <v>49961</v>
      </c>
    </row>
    <row r="28419" spans="1:2" x14ac:dyDescent="0.25">
      <c r="A28419" t="s">
        <v>28419</v>
      </c>
      <c r="B28419" s="1" t="s">
        <v>49961</v>
      </c>
    </row>
    <row r="28420" spans="1:2" x14ac:dyDescent="0.25">
      <c r="A28420" t="s">
        <v>28420</v>
      </c>
      <c r="B28420" s="1" t="s">
        <v>49961</v>
      </c>
    </row>
    <row r="28421" spans="1:2" x14ac:dyDescent="0.25">
      <c r="A28421" t="s">
        <v>28421</v>
      </c>
      <c r="B28421" s="1" t="s">
        <v>49961</v>
      </c>
    </row>
    <row r="28422" spans="1:2" x14ac:dyDescent="0.25">
      <c r="A28422" t="s">
        <v>28422</v>
      </c>
      <c r="B28422" s="1" t="s">
        <v>49961</v>
      </c>
    </row>
    <row r="28423" spans="1:2" x14ac:dyDescent="0.25">
      <c r="A28423" t="s">
        <v>28423</v>
      </c>
      <c r="B28423" s="1" t="s">
        <v>49961</v>
      </c>
    </row>
    <row r="28424" spans="1:2" x14ac:dyDescent="0.25">
      <c r="A28424" t="s">
        <v>28424</v>
      </c>
      <c r="B28424" s="1" t="s">
        <v>49961</v>
      </c>
    </row>
    <row r="28425" spans="1:2" x14ac:dyDescent="0.25">
      <c r="A28425" t="s">
        <v>28425</v>
      </c>
      <c r="B28425" s="1" t="s">
        <v>49961</v>
      </c>
    </row>
    <row r="28426" spans="1:2" x14ac:dyDescent="0.25">
      <c r="A28426" t="s">
        <v>28426</v>
      </c>
      <c r="B28426" s="1" t="s">
        <v>49961</v>
      </c>
    </row>
    <row r="28427" spans="1:2" x14ac:dyDescent="0.25">
      <c r="A28427" t="s">
        <v>28427</v>
      </c>
      <c r="B28427" s="1" t="s">
        <v>49961</v>
      </c>
    </row>
    <row r="28428" spans="1:2" x14ac:dyDescent="0.25">
      <c r="A28428" t="s">
        <v>28428</v>
      </c>
      <c r="B28428" s="1" t="s">
        <v>49961</v>
      </c>
    </row>
    <row r="28429" spans="1:2" x14ac:dyDescent="0.25">
      <c r="A28429" t="s">
        <v>28429</v>
      </c>
      <c r="B28429" s="1" t="s">
        <v>49961</v>
      </c>
    </row>
    <row r="28430" spans="1:2" x14ac:dyDescent="0.25">
      <c r="A28430" t="s">
        <v>28430</v>
      </c>
      <c r="B28430" s="1" t="s">
        <v>49961</v>
      </c>
    </row>
    <row r="28431" spans="1:2" x14ac:dyDescent="0.25">
      <c r="A28431" t="s">
        <v>28431</v>
      </c>
      <c r="B28431" s="1" t="s">
        <v>49961</v>
      </c>
    </row>
    <row r="28432" spans="1:2" x14ac:dyDescent="0.25">
      <c r="A28432" t="s">
        <v>28432</v>
      </c>
      <c r="B28432" s="1" t="s">
        <v>49961</v>
      </c>
    </row>
    <row r="28433" spans="1:2" x14ac:dyDescent="0.25">
      <c r="A28433" t="s">
        <v>28433</v>
      </c>
      <c r="B28433" s="1" t="s">
        <v>49961</v>
      </c>
    </row>
    <row r="28434" spans="1:2" x14ac:dyDescent="0.25">
      <c r="A28434" t="s">
        <v>28434</v>
      </c>
      <c r="B28434" s="1" t="s">
        <v>49961</v>
      </c>
    </row>
    <row r="28435" spans="1:2" x14ac:dyDescent="0.25">
      <c r="A28435" t="s">
        <v>28435</v>
      </c>
      <c r="B28435" s="1" t="s">
        <v>49961</v>
      </c>
    </row>
    <row r="28436" spans="1:2" x14ac:dyDescent="0.25">
      <c r="A28436" t="s">
        <v>28436</v>
      </c>
      <c r="B28436" s="1" t="s">
        <v>49961</v>
      </c>
    </row>
    <row r="28437" spans="1:2" x14ac:dyDescent="0.25">
      <c r="A28437" t="s">
        <v>28437</v>
      </c>
      <c r="B28437" s="1" t="s">
        <v>49961</v>
      </c>
    </row>
    <row r="28438" spans="1:2" x14ac:dyDescent="0.25">
      <c r="A28438" t="s">
        <v>28438</v>
      </c>
      <c r="B28438" s="1" t="s">
        <v>49961</v>
      </c>
    </row>
    <row r="28439" spans="1:2" x14ac:dyDescent="0.25">
      <c r="A28439" t="s">
        <v>28439</v>
      </c>
      <c r="B28439" s="1" t="s">
        <v>49961</v>
      </c>
    </row>
    <row r="28440" spans="1:2" x14ac:dyDescent="0.25">
      <c r="A28440" t="s">
        <v>28440</v>
      </c>
      <c r="B28440" s="1" t="s">
        <v>49961</v>
      </c>
    </row>
    <row r="28441" spans="1:2" x14ac:dyDescent="0.25">
      <c r="A28441" t="s">
        <v>28441</v>
      </c>
      <c r="B28441" s="1" t="s">
        <v>49961</v>
      </c>
    </row>
    <row r="28442" spans="1:2" x14ac:dyDescent="0.25">
      <c r="A28442" t="s">
        <v>28442</v>
      </c>
      <c r="B28442" s="1" t="s">
        <v>49961</v>
      </c>
    </row>
    <row r="28443" spans="1:2" x14ac:dyDescent="0.25">
      <c r="A28443" t="s">
        <v>28443</v>
      </c>
      <c r="B28443" s="1" t="s">
        <v>49961</v>
      </c>
    </row>
    <row r="28444" spans="1:2" x14ac:dyDescent="0.25">
      <c r="A28444" t="s">
        <v>28444</v>
      </c>
      <c r="B28444" s="1" t="s">
        <v>49961</v>
      </c>
    </row>
    <row r="28445" spans="1:2" x14ac:dyDescent="0.25">
      <c r="A28445" t="s">
        <v>28445</v>
      </c>
      <c r="B28445" s="1" t="s">
        <v>49961</v>
      </c>
    </row>
    <row r="28446" spans="1:2" x14ac:dyDescent="0.25">
      <c r="A28446" t="s">
        <v>28446</v>
      </c>
      <c r="B28446" s="1" t="s">
        <v>49961</v>
      </c>
    </row>
    <row r="28447" spans="1:2" x14ac:dyDescent="0.25">
      <c r="A28447" t="s">
        <v>28447</v>
      </c>
      <c r="B28447" s="1" t="s">
        <v>49961</v>
      </c>
    </row>
    <row r="28448" spans="1:2" x14ac:dyDescent="0.25">
      <c r="A28448" t="s">
        <v>28448</v>
      </c>
      <c r="B28448" s="1" t="s">
        <v>49961</v>
      </c>
    </row>
    <row r="28449" spans="1:2" x14ac:dyDescent="0.25">
      <c r="A28449" t="s">
        <v>28449</v>
      </c>
      <c r="B28449" s="1" t="s">
        <v>49961</v>
      </c>
    </row>
    <row r="28450" spans="1:2" x14ac:dyDescent="0.25">
      <c r="A28450" t="s">
        <v>28450</v>
      </c>
      <c r="B28450" s="1" t="s">
        <v>49961</v>
      </c>
    </row>
    <row r="28451" spans="1:2" x14ac:dyDescent="0.25">
      <c r="A28451" t="s">
        <v>28451</v>
      </c>
      <c r="B28451" s="1" t="s">
        <v>49961</v>
      </c>
    </row>
    <row r="28452" spans="1:2" x14ac:dyDescent="0.25">
      <c r="A28452" t="s">
        <v>28452</v>
      </c>
      <c r="B28452" s="1" t="s">
        <v>49961</v>
      </c>
    </row>
    <row r="28453" spans="1:2" x14ac:dyDescent="0.25">
      <c r="A28453" t="s">
        <v>28453</v>
      </c>
      <c r="B28453" s="1" t="s">
        <v>49961</v>
      </c>
    </row>
    <row r="28454" spans="1:2" x14ac:dyDescent="0.25">
      <c r="A28454" t="s">
        <v>28454</v>
      </c>
      <c r="B28454" s="1" t="s">
        <v>49961</v>
      </c>
    </row>
    <row r="28455" spans="1:2" x14ac:dyDescent="0.25">
      <c r="A28455" t="s">
        <v>28455</v>
      </c>
      <c r="B28455" s="1" t="s">
        <v>49961</v>
      </c>
    </row>
    <row r="28456" spans="1:2" x14ac:dyDescent="0.25">
      <c r="A28456" t="s">
        <v>28456</v>
      </c>
      <c r="B28456" s="1" t="s">
        <v>49961</v>
      </c>
    </row>
    <row r="28457" spans="1:2" x14ac:dyDescent="0.25">
      <c r="A28457" t="s">
        <v>28457</v>
      </c>
      <c r="B28457" s="1" t="s">
        <v>49961</v>
      </c>
    </row>
    <row r="28458" spans="1:2" x14ac:dyDescent="0.25">
      <c r="A28458" t="s">
        <v>28458</v>
      </c>
      <c r="B28458" s="1" t="s">
        <v>49961</v>
      </c>
    </row>
    <row r="28459" spans="1:2" x14ac:dyDescent="0.25">
      <c r="A28459" t="s">
        <v>28459</v>
      </c>
      <c r="B28459" s="1" t="s">
        <v>49961</v>
      </c>
    </row>
    <row r="28460" spans="1:2" x14ac:dyDescent="0.25">
      <c r="A28460" t="s">
        <v>28460</v>
      </c>
      <c r="B28460" s="1" t="s">
        <v>49961</v>
      </c>
    </row>
    <row r="28461" spans="1:2" x14ac:dyDescent="0.25">
      <c r="A28461" t="s">
        <v>28461</v>
      </c>
      <c r="B28461" s="1" t="s">
        <v>49961</v>
      </c>
    </row>
    <row r="28462" spans="1:2" x14ac:dyDescent="0.25">
      <c r="A28462" t="s">
        <v>28462</v>
      </c>
      <c r="B28462" s="1" t="s">
        <v>49961</v>
      </c>
    </row>
    <row r="28463" spans="1:2" x14ac:dyDescent="0.25">
      <c r="A28463" t="s">
        <v>28463</v>
      </c>
      <c r="B28463" s="1" t="s">
        <v>49961</v>
      </c>
    </row>
    <row r="28464" spans="1:2" x14ac:dyDescent="0.25">
      <c r="A28464" t="s">
        <v>28464</v>
      </c>
      <c r="B28464" s="1" t="s">
        <v>49961</v>
      </c>
    </row>
    <row r="28465" spans="1:2" x14ac:dyDescent="0.25">
      <c r="A28465" t="s">
        <v>28465</v>
      </c>
      <c r="B28465" s="1" t="s">
        <v>49961</v>
      </c>
    </row>
    <row r="28466" spans="1:2" x14ac:dyDescent="0.25">
      <c r="A28466" t="s">
        <v>28466</v>
      </c>
      <c r="B28466" s="1" t="s">
        <v>49961</v>
      </c>
    </row>
    <row r="28467" spans="1:2" x14ac:dyDescent="0.25">
      <c r="A28467" t="s">
        <v>28467</v>
      </c>
      <c r="B28467" s="1" t="s">
        <v>49961</v>
      </c>
    </row>
    <row r="28468" spans="1:2" x14ac:dyDescent="0.25">
      <c r="A28468" t="s">
        <v>28468</v>
      </c>
      <c r="B28468" s="1" t="s">
        <v>49961</v>
      </c>
    </row>
    <row r="28469" spans="1:2" x14ac:dyDescent="0.25">
      <c r="A28469" t="s">
        <v>28469</v>
      </c>
      <c r="B28469" s="1" t="s">
        <v>49961</v>
      </c>
    </row>
    <row r="28470" spans="1:2" x14ac:dyDescent="0.25">
      <c r="A28470" t="s">
        <v>28470</v>
      </c>
      <c r="B28470" s="1" t="s">
        <v>49961</v>
      </c>
    </row>
    <row r="28471" spans="1:2" x14ac:dyDescent="0.25">
      <c r="A28471" t="s">
        <v>28471</v>
      </c>
      <c r="B28471" s="1" t="s">
        <v>49961</v>
      </c>
    </row>
    <row r="28472" spans="1:2" x14ac:dyDescent="0.25">
      <c r="A28472" t="s">
        <v>28472</v>
      </c>
      <c r="B28472" s="1" t="s">
        <v>49961</v>
      </c>
    </row>
    <row r="28473" spans="1:2" x14ac:dyDescent="0.25">
      <c r="A28473" t="s">
        <v>28473</v>
      </c>
      <c r="B28473" s="1" t="s">
        <v>49961</v>
      </c>
    </row>
    <row r="28474" spans="1:2" x14ac:dyDescent="0.25">
      <c r="A28474" t="s">
        <v>28474</v>
      </c>
      <c r="B28474" s="1" t="s">
        <v>49961</v>
      </c>
    </row>
    <row r="28475" spans="1:2" x14ac:dyDescent="0.25">
      <c r="A28475" t="s">
        <v>28475</v>
      </c>
      <c r="B28475" s="1" t="s">
        <v>49961</v>
      </c>
    </row>
    <row r="28476" spans="1:2" x14ac:dyDescent="0.25">
      <c r="A28476" t="s">
        <v>28476</v>
      </c>
      <c r="B28476" s="1" t="s">
        <v>49961</v>
      </c>
    </row>
    <row r="28477" spans="1:2" x14ac:dyDescent="0.25">
      <c r="A28477" t="s">
        <v>28477</v>
      </c>
      <c r="B28477" s="1" t="s">
        <v>49961</v>
      </c>
    </row>
    <row r="28478" spans="1:2" x14ac:dyDescent="0.25">
      <c r="A28478" t="s">
        <v>28478</v>
      </c>
      <c r="B28478" s="1" t="s">
        <v>49961</v>
      </c>
    </row>
    <row r="28479" spans="1:2" x14ac:dyDescent="0.25">
      <c r="A28479" t="s">
        <v>28479</v>
      </c>
      <c r="B28479" s="1" t="s">
        <v>49961</v>
      </c>
    </row>
    <row r="28480" spans="1:2" x14ac:dyDescent="0.25">
      <c r="A28480" t="s">
        <v>28480</v>
      </c>
      <c r="B28480" s="1" t="s">
        <v>49961</v>
      </c>
    </row>
    <row r="28481" spans="1:2" x14ac:dyDescent="0.25">
      <c r="A28481" t="s">
        <v>28481</v>
      </c>
      <c r="B28481" s="1" t="s">
        <v>49961</v>
      </c>
    </row>
    <row r="28482" spans="1:2" x14ac:dyDescent="0.25">
      <c r="A28482" t="s">
        <v>28482</v>
      </c>
      <c r="B28482" s="1" t="s">
        <v>49961</v>
      </c>
    </row>
    <row r="28483" spans="1:2" x14ac:dyDescent="0.25">
      <c r="A28483" t="s">
        <v>28483</v>
      </c>
      <c r="B28483" s="1" t="s">
        <v>49961</v>
      </c>
    </row>
    <row r="28484" spans="1:2" x14ac:dyDescent="0.25">
      <c r="A28484" t="s">
        <v>28484</v>
      </c>
      <c r="B28484" s="1" t="s">
        <v>49961</v>
      </c>
    </row>
    <row r="28485" spans="1:2" x14ac:dyDescent="0.25">
      <c r="A28485" t="s">
        <v>28485</v>
      </c>
      <c r="B28485" s="1" t="s">
        <v>49961</v>
      </c>
    </row>
    <row r="28486" spans="1:2" x14ac:dyDescent="0.25">
      <c r="A28486" t="s">
        <v>28486</v>
      </c>
      <c r="B28486" s="1" t="s">
        <v>49961</v>
      </c>
    </row>
    <row r="28487" spans="1:2" x14ac:dyDescent="0.25">
      <c r="A28487" t="s">
        <v>28487</v>
      </c>
      <c r="B28487" s="1" t="s">
        <v>49961</v>
      </c>
    </row>
    <row r="28488" spans="1:2" x14ac:dyDescent="0.25">
      <c r="A28488" t="s">
        <v>28488</v>
      </c>
      <c r="B28488" s="1" t="s">
        <v>49961</v>
      </c>
    </row>
    <row r="28489" spans="1:2" x14ac:dyDescent="0.25">
      <c r="A28489" t="s">
        <v>28489</v>
      </c>
      <c r="B28489" s="1" t="s">
        <v>49961</v>
      </c>
    </row>
    <row r="28490" spans="1:2" x14ac:dyDescent="0.25">
      <c r="A28490" t="s">
        <v>28490</v>
      </c>
      <c r="B28490" s="1" t="s">
        <v>49961</v>
      </c>
    </row>
    <row r="28491" spans="1:2" x14ac:dyDescent="0.25">
      <c r="A28491" t="s">
        <v>28491</v>
      </c>
      <c r="B28491" s="1" t="s">
        <v>49961</v>
      </c>
    </row>
    <row r="28492" spans="1:2" x14ac:dyDescent="0.25">
      <c r="A28492" t="s">
        <v>28492</v>
      </c>
      <c r="B28492" s="1" t="s">
        <v>49961</v>
      </c>
    </row>
    <row r="28493" spans="1:2" x14ac:dyDescent="0.25">
      <c r="A28493" t="s">
        <v>28493</v>
      </c>
      <c r="B28493" s="1" t="s">
        <v>49961</v>
      </c>
    </row>
    <row r="28494" spans="1:2" x14ac:dyDescent="0.25">
      <c r="A28494" t="s">
        <v>28494</v>
      </c>
      <c r="B28494" s="1" t="s">
        <v>49961</v>
      </c>
    </row>
    <row r="28495" spans="1:2" x14ac:dyDescent="0.25">
      <c r="A28495" t="s">
        <v>28495</v>
      </c>
      <c r="B28495" s="1" t="s">
        <v>49961</v>
      </c>
    </row>
    <row r="28496" spans="1:2" x14ac:dyDescent="0.25">
      <c r="A28496" t="s">
        <v>28496</v>
      </c>
      <c r="B28496" s="1" t="s">
        <v>49961</v>
      </c>
    </row>
    <row r="28497" spans="1:2" x14ac:dyDescent="0.25">
      <c r="A28497" t="s">
        <v>28497</v>
      </c>
      <c r="B28497" s="1" t="s">
        <v>49961</v>
      </c>
    </row>
    <row r="28498" spans="1:2" x14ac:dyDescent="0.25">
      <c r="A28498" t="s">
        <v>28498</v>
      </c>
      <c r="B28498" s="1" t="s">
        <v>49961</v>
      </c>
    </row>
    <row r="28499" spans="1:2" x14ac:dyDescent="0.25">
      <c r="A28499" t="s">
        <v>28499</v>
      </c>
      <c r="B28499" s="1" t="s">
        <v>49961</v>
      </c>
    </row>
    <row r="28500" spans="1:2" x14ac:dyDescent="0.25">
      <c r="A28500" t="s">
        <v>28500</v>
      </c>
      <c r="B28500" s="1" t="s">
        <v>49961</v>
      </c>
    </row>
    <row r="28501" spans="1:2" x14ac:dyDescent="0.25">
      <c r="A28501" t="s">
        <v>28501</v>
      </c>
      <c r="B28501" s="1" t="s">
        <v>49961</v>
      </c>
    </row>
    <row r="28502" spans="1:2" x14ac:dyDescent="0.25">
      <c r="A28502" t="s">
        <v>28502</v>
      </c>
      <c r="B28502" s="1" t="s">
        <v>49961</v>
      </c>
    </row>
    <row r="28503" spans="1:2" x14ac:dyDescent="0.25">
      <c r="A28503" t="s">
        <v>28503</v>
      </c>
      <c r="B28503" s="1" t="s">
        <v>49961</v>
      </c>
    </row>
    <row r="28504" spans="1:2" x14ac:dyDescent="0.25">
      <c r="A28504" t="s">
        <v>28504</v>
      </c>
      <c r="B28504" s="1" t="s">
        <v>49961</v>
      </c>
    </row>
    <row r="28505" spans="1:2" x14ac:dyDescent="0.25">
      <c r="A28505" t="s">
        <v>28505</v>
      </c>
      <c r="B28505" s="1" t="s">
        <v>49961</v>
      </c>
    </row>
    <row r="28506" spans="1:2" x14ac:dyDescent="0.25">
      <c r="A28506" t="s">
        <v>28506</v>
      </c>
      <c r="B28506" s="1" t="s">
        <v>49961</v>
      </c>
    </row>
    <row r="28507" spans="1:2" x14ac:dyDescent="0.25">
      <c r="A28507" t="s">
        <v>28507</v>
      </c>
      <c r="B28507" s="1" t="s">
        <v>49961</v>
      </c>
    </row>
    <row r="28508" spans="1:2" x14ac:dyDescent="0.25">
      <c r="A28508" t="s">
        <v>28508</v>
      </c>
      <c r="B28508" s="1" t="s">
        <v>49961</v>
      </c>
    </row>
    <row r="28509" spans="1:2" x14ac:dyDescent="0.25">
      <c r="A28509" t="s">
        <v>28509</v>
      </c>
      <c r="B28509" s="1" t="s">
        <v>49961</v>
      </c>
    </row>
    <row r="28510" spans="1:2" x14ac:dyDescent="0.25">
      <c r="A28510" t="s">
        <v>28510</v>
      </c>
      <c r="B28510" s="1" t="s">
        <v>49961</v>
      </c>
    </row>
    <row r="28511" spans="1:2" x14ac:dyDescent="0.25">
      <c r="A28511" t="s">
        <v>28511</v>
      </c>
      <c r="B28511" s="1" t="s">
        <v>49961</v>
      </c>
    </row>
    <row r="28512" spans="1:2" x14ac:dyDescent="0.25">
      <c r="A28512" t="s">
        <v>28512</v>
      </c>
      <c r="B28512" s="1" t="s">
        <v>49961</v>
      </c>
    </row>
    <row r="28513" spans="1:2" x14ac:dyDescent="0.25">
      <c r="A28513" t="s">
        <v>28513</v>
      </c>
      <c r="B28513" s="1" t="s">
        <v>49961</v>
      </c>
    </row>
    <row r="28514" spans="1:2" x14ac:dyDescent="0.25">
      <c r="A28514" t="s">
        <v>28514</v>
      </c>
      <c r="B28514" s="1" t="s">
        <v>49961</v>
      </c>
    </row>
    <row r="28515" spans="1:2" x14ac:dyDescent="0.25">
      <c r="A28515" t="s">
        <v>28515</v>
      </c>
      <c r="B28515" s="1" t="s">
        <v>49961</v>
      </c>
    </row>
    <row r="28516" spans="1:2" x14ac:dyDescent="0.25">
      <c r="A28516" t="s">
        <v>28516</v>
      </c>
      <c r="B28516" s="1" t="s">
        <v>49961</v>
      </c>
    </row>
    <row r="28517" spans="1:2" x14ac:dyDescent="0.25">
      <c r="A28517" t="s">
        <v>28517</v>
      </c>
      <c r="B28517" s="1" t="s">
        <v>49961</v>
      </c>
    </row>
    <row r="28518" spans="1:2" x14ac:dyDescent="0.25">
      <c r="A28518" t="s">
        <v>28518</v>
      </c>
      <c r="B28518" s="1" t="s">
        <v>49961</v>
      </c>
    </row>
    <row r="28519" spans="1:2" x14ac:dyDescent="0.25">
      <c r="A28519" t="s">
        <v>28519</v>
      </c>
      <c r="B28519" s="1" t="s">
        <v>49961</v>
      </c>
    </row>
    <row r="28520" spans="1:2" x14ac:dyDescent="0.25">
      <c r="A28520" t="s">
        <v>28520</v>
      </c>
      <c r="B28520" s="1" t="s">
        <v>49961</v>
      </c>
    </row>
    <row r="28521" spans="1:2" x14ac:dyDescent="0.25">
      <c r="A28521" t="s">
        <v>28521</v>
      </c>
      <c r="B28521" s="1" t="s">
        <v>49961</v>
      </c>
    </row>
    <row r="28522" spans="1:2" x14ac:dyDescent="0.25">
      <c r="A28522" t="s">
        <v>28522</v>
      </c>
      <c r="B28522" s="1" t="s">
        <v>49961</v>
      </c>
    </row>
    <row r="28523" spans="1:2" x14ac:dyDescent="0.25">
      <c r="A28523" t="s">
        <v>28523</v>
      </c>
      <c r="B28523" s="1" t="s">
        <v>49961</v>
      </c>
    </row>
    <row r="28524" spans="1:2" x14ac:dyDescent="0.25">
      <c r="A28524" t="s">
        <v>28524</v>
      </c>
      <c r="B28524" s="1" t="s">
        <v>49961</v>
      </c>
    </row>
    <row r="28525" spans="1:2" x14ac:dyDescent="0.25">
      <c r="A28525" t="s">
        <v>28525</v>
      </c>
      <c r="B28525" s="1" t="s">
        <v>49961</v>
      </c>
    </row>
    <row r="28526" spans="1:2" x14ac:dyDescent="0.25">
      <c r="A28526" t="s">
        <v>28526</v>
      </c>
      <c r="B28526" s="1" t="s">
        <v>49961</v>
      </c>
    </row>
    <row r="28527" spans="1:2" x14ac:dyDescent="0.25">
      <c r="A28527" t="s">
        <v>28527</v>
      </c>
      <c r="B28527" s="1" t="s">
        <v>49961</v>
      </c>
    </row>
    <row r="28528" spans="1:2" x14ac:dyDescent="0.25">
      <c r="A28528" t="s">
        <v>28528</v>
      </c>
      <c r="B28528" s="1" t="s">
        <v>49961</v>
      </c>
    </row>
    <row r="28529" spans="1:2" x14ac:dyDescent="0.25">
      <c r="A28529" t="s">
        <v>28529</v>
      </c>
      <c r="B28529" s="1" t="s">
        <v>49961</v>
      </c>
    </row>
    <row r="28530" spans="1:2" x14ac:dyDescent="0.25">
      <c r="A28530" t="s">
        <v>28530</v>
      </c>
      <c r="B28530" s="1" t="s">
        <v>49961</v>
      </c>
    </row>
    <row r="28531" spans="1:2" x14ac:dyDescent="0.25">
      <c r="A28531" t="s">
        <v>28531</v>
      </c>
      <c r="B28531" s="1" t="s">
        <v>49961</v>
      </c>
    </row>
    <row r="28532" spans="1:2" x14ac:dyDescent="0.25">
      <c r="A28532" t="s">
        <v>28532</v>
      </c>
      <c r="B28532" s="1" t="s">
        <v>49961</v>
      </c>
    </row>
    <row r="28533" spans="1:2" x14ac:dyDescent="0.25">
      <c r="A28533" t="s">
        <v>28533</v>
      </c>
      <c r="B28533" s="1" t="s">
        <v>49961</v>
      </c>
    </row>
    <row r="28534" spans="1:2" x14ac:dyDescent="0.25">
      <c r="A28534" t="s">
        <v>28534</v>
      </c>
      <c r="B28534" s="1" t="s">
        <v>49961</v>
      </c>
    </row>
    <row r="28535" spans="1:2" x14ac:dyDescent="0.25">
      <c r="A28535" t="s">
        <v>28535</v>
      </c>
      <c r="B28535" s="1" t="s">
        <v>49961</v>
      </c>
    </row>
    <row r="28536" spans="1:2" x14ac:dyDescent="0.25">
      <c r="A28536" t="s">
        <v>28536</v>
      </c>
      <c r="B28536" s="1" t="s">
        <v>49961</v>
      </c>
    </row>
    <row r="28537" spans="1:2" x14ac:dyDescent="0.25">
      <c r="A28537" t="s">
        <v>28537</v>
      </c>
      <c r="B28537" s="1" t="s">
        <v>49961</v>
      </c>
    </row>
    <row r="28538" spans="1:2" x14ac:dyDescent="0.25">
      <c r="A28538" t="s">
        <v>28538</v>
      </c>
      <c r="B28538" s="1" t="s">
        <v>49961</v>
      </c>
    </row>
    <row r="28539" spans="1:2" x14ac:dyDescent="0.25">
      <c r="A28539" t="s">
        <v>28539</v>
      </c>
      <c r="B28539" s="1" t="s">
        <v>49961</v>
      </c>
    </row>
    <row r="28540" spans="1:2" x14ac:dyDescent="0.25">
      <c r="A28540" t="s">
        <v>28540</v>
      </c>
      <c r="B28540" s="1" t="s">
        <v>49961</v>
      </c>
    </row>
    <row r="28541" spans="1:2" x14ac:dyDescent="0.25">
      <c r="A28541" t="s">
        <v>28541</v>
      </c>
      <c r="B28541" s="1" t="s">
        <v>49961</v>
      </c>
    </row>
    <row r="28542" spans="1:2" x14ac:dyDescent="0.25">
      <c r="A28542" t="s">
        <v>28542</v>
      </c>
      <c r="B28542" s="1" t="s">
        <v>49961</v>
      </c>
    </row>
    <row r="28543" spans="1:2" x14ac:dyDescent="0.25">
      <c r="A28543" t="s">
        <v>28543</v>
      </c>
      <c r="B28543" s="1" t="s">
        <v>49961</v>
      </c>
    </row>
    <row r="28544" spans="1:2" x14ac:dyDescent="0.25">
      <c r="A28544" t="s">
        <v>28544</v>
      </c>
      <c r="B28544" s="1" t="s">
        <v>49961</v>
      </c>
    </row>
    <row r="28545" spans="1:2" x14ac:dyDescent="0.25">
      <c r="A28545" t="s">
        <v>28545</v>
      </c>
      <c r="B28545" s="1" t="s">
        <v>49961</v>
      </c>
    </row>
    <row r="28546" spans="1:2" x14ac:dyDescent="0.25">
      <c r="A28546" t="s">
        <v>28546</v>
      </c>
      <c r="B28546" s="1" t="s">
        <v>49961</v>
      </c>
    </row>
    <row r="28547" spans="1:2" x14ac:dyDescent="0.25">
      <c r="A28547" t="s">
        <v>28547</v>
      </c>
      <c r="B28547" s="1" t="s">
        <v>49961</v>
      </c>
    </row>
    <row r="28548" spans="1:2" x14ac:dyDescent="0.25">
      <c r="A28548" t="s">
        <v>28548</v>
      </c>
      <c r="B28548" s="1" t="s">
        <v>49961</v>
      </c>
    </row>
    <row r="28549" spans="1:2" x14ac:dyDescent="0.25">
      <c r="A28549" t="s">
        <v>28549</v>
      </c>
      <c r="B28549" s="1" t="s">
        <v>49961</v>
      </c>
    </row>
    <row r="28550" spans="1:2" x14ac:dyDescent="0.25">
      <c r="A28550" t="s">
        <v>28550</v>
      </c>
      <c r="B28550" s="1" t="s">
        <v>49961</v>
      </c>
    </row>
    <row r="28551" spans="1:2" x14ac:dyDescent="0.25">
      <c r="A28551" t="s">
        <v>28551</v>
      </c>
      <c r="B28551" s="1" t="s">
        <v>49961</v>
      </c>
    </row>
    <row r="28552" spans="1:2" x14ac:dyDescent="0.25">
      <c r="A28552" t="s">
        <v>28552</v>
      </c>
      <c r="B28552" s="1" t="s">
        <v>49961</v>
      </c>
    </row>
    <row r="28553" spans="1:2" x14ac:dyDescent="0.25">
      <c r="A28553" t="s">
        <v>28553</v>
      </c>
      <c r="B28553" s="1" t="s">
        <v>49961</v>
      </c>
    </row>
    <row r="28554" spans="1:2" x14ac:dyDescent="0.25">
      <c r="A28554" t="s">
        <v>28554</v>
      </c>
      <c r="B28554" s="1" t="s">
        <v>49961</v>
      </c>
    </row>
    <row r="28555" spans="1:2" x14ac:dyDescent="0.25">
      <c r="A28555" t="s">
        <v>28555</v>
      </c>
      <c r="B28555" s="1" t="s">
        <v>49961</v>
      </c>
    </row>
    <row r="28556" spans="1:2" x14ac:dyDescent="0.25">
      <c r="A28556" t="s">
        <v>28556</v>
      </c>
      <c r="B28556" s="1" t="s">
        <v>49961</v>
      </c>
    </row>
    <row r="28557" spans="1:2" x14ac:dyDescent="0.25">
      <c r="A28557" t="s">
        <v>28557</v>
      </c>
      <c r="B28557" s="1" t="s">
        <v>49961</v>
      </c>
    </row>
    <row r="28558" spans="1:2" x14ac:dyDescent="0.25">
      <c r="A28558" t="s">
        <v>28558</v>
      </c>
      <c r="B28558" s="1" t="s">
        <v>49961</v>
      </c>
    </row>
    <row r="28559" spans="1:2" x14ac:dyDescent="0.25">
      <c r="A28559" t="s">
        <v>28559</v>
      </c>
      <c r="B28559" s="1" t="s">
        <v>49961</v>
      </c>
    </row>
    <row r="28560" spans="1:2" x14ac:dyDescent="0.25">
      <c r="A28560" t="s">
        <v>28560</v>
      </c>
      <c r="B28560" s="1" t="s">
        <v>49961</v>
      </c>
    </row>
    <row r="28561" spans="1:2" x14ac:dyDescent="0.25">
      <c r="A28561" t="s">
        <v>28561</v>
      </c>
      <c r="B28561" s="1" t="s">
        <v>49961</v>
      </c>
    </row>
    <row r="28562" spans="1:2" x14ac:dyDescent="0.25">
      <c r="A28562" t="s">
        <v>28562</v>
      </c>
      <c r="B28562" s="1" t="s">
        <v>49961</v>
      </c>
    </row>
    <row r="28563" spans="1:2" x14ac:dyDescent="0.25">
      <c r="A28563" t="s">
        <v>28563</v>
      </c>
      <c r="B28563" s="1" t="s">
        <v>49961</v>
      </c>
    </row>
    <row r="28564" spans="1:2" x14ac:dyDescent="0.25">
      <c r="A28564" t="s">
        <v>28564</v>
      </c>
      <c r="B28564" s="1" t="s">
        <v>49961</v>
      </c>
    </row>
    <row r="28565" spans="1:2" x14ac:dyDescent="0.25">
      <c r="A28565" t="s">
        <v>28565</v>
      </c>
      <c r="B28565" s="1" t="s">
        <v>49961</v>
      </c>
    </row>
    <row r="28566" spans="1:2" x14ac:dyDescent="0.25">
      <c r="A28566" t="s">
        <v>28566</v>
      </c>
      <c r="B28566" s="1" t="s">
        <v>49961</v>
      </c>
    </row>
    <row r="28567" spans="1:2" x14ac:dyDescent="0.25">
      <c r="A28567" t="s">
        <v>28567</v>
      </c>
      <c r="B28567" s="1" t="s">
        <v>49961</v>
      </c>
    </row>
    <row r="28568" spans="1:2" x14ac:dyDescent="0.25">
      <c r="A28568" t="s">
        <v>28568</v>
      </c>
      <c r="B28568" s="1" t="s">
        <v>49961</v>
      </c>
    </row>
    <row r="28569" spans="1:2" x14ac:dyDescent="0.25">
      <c r="A28569" t="s">
        <v>28569</v>
      </c>
      <c r="B28569" s="1" t="s">
        <v>49961</v>
      </c>
    </row>
    <row r="28570" spans="1:2" x14ac:dyDescent="0.25">
      <c r="A28570" t="s">
        <v>28570</v>
      </c>
      <c r="B28570" s="1" t="s">
        <v>49961</v>
      </c>
    </row>
    <row r="28571" spans="1:2" x14ac:dyDescent="0.25">
      <c r="A28571" t="s">
        <v>28571</v>
      </c>
      <c r="B28571" s="1" t="s">
        <v>49961</v>
      </c>
    </row>
    <row r="28572" spans="1:2" x14ac:dyDescent="0.25">
      <c r="A28572" t="s">
        <v>28572</v>
      </c>
      <c r="B28572" s="1" t="s">
        <v>49961</v>
      </c>
    </row>
    <row r="28573" spans="1:2" x14ac:dyDescent="0.25">
      <c r="A28573" t="s">
        <v>28573</v>
      </c>
      <c r="B28573" s="1" t="s">
        <v>49961</v>
      </c>
    </row>
    <row r="28574" spans="1:2" x14ac:dyDescent="0.25">
      <c r="A28574" t="s">
        <v>28574</v>
      </c>
      <c r="B28574" s="1" t="s">
        <v>49961</v>
      </c>
    </row>
    <row r="28575" spans="1:2" x14ac:dyDescent="0.25">
      <c r="A28575" t="s">
        <v>28575</v>
      </c>
      <c r="B28575" s="1" t="s">
        <v>49961</v>
      </c>
    </row>
    <row r="28576" spans="1:2" x14ac:dyDescent="0.25">
      <c r="A28576" t="s">
        <v>28576</v>
      </c>
      <c r="B28576" s="1" t="s">
        <v>49961</v>
      </c>
    </row>
    <row r="28577" spans="1:2" x14ac:dyDescent="0.25">
      <c r="A28577" t="s">
        <v>28577</v>
      </c>
      <c r="B28577" s="1" t="s">
        <v>49961</v>
      </c>
    </row>
    <row r="28578" spans="1:2" x14ac:dyDescent="0.25">
      <c r="A28578" t="s">
        <v>28578</v>
      </c>
      <c r="B28578" s="1" t="s">
        <v>49961</v>
      </c>
    </row>
    <row r="28579" spans="1:2" x14ac:dyDescent="0.25">
      <c r="A28579" t="s">
        <v>28579</v>
      </c>
      <c r="B28579" s="1" t="s">
        <v>49961</v>
      </c>
    </row>
    <row r="28580" spans="1:2" x14ac:dyDescent="0.25">
      <c r="A28580" t="s">
        <v>28580</v>
      </c>
      <c r="B28580" s="1" t="s">
        <v>49961</v>
      </c>
    </row>
    <row r="28581" spans="1:2" x14ac:dyDescent="0.25">
      <c r="A28581" t="s">
        <v>28581</v>
      </c>
      <c r="B28581" s="1" t="s">
        <v>49961</v>
      </c>
    </row>
    <row r="28582" spans="1:2" x14ac:dyDescent="0.25">
      <c r="A28582" t="s">
        <v>28582</v>
      </c>
      <c r="B28582" s="1" t="s">
        <v>49961</v>
      </c>
    </row>
    <row r="28583" spans="1:2" x14ac:dyDescent="0.25">
      <c r="A28583" t="s">
        <v>28583</v>
      </c>
      <c r="B28583" s="1" t="s">
        <v>49961</v>
      </c>
    </row>
    <row r="28584" spans="1:2" x14ac:dyDescent="0.25">
      <c r="A28584" t="s">
        <v>28584</v>
      </c>
      <c r="B28584" s="1" t="s">
        <v>49961</v>
      </c>
    </row>
    <row r="28585" spans="1:2" x14ac:dyDescent="0.25">
      <c r="A28585" t="s">
        <v>28585</v>
      </c>
      <c r="B28585" s="1" t="s">
        <v>49961</v>
      </c>
    </row>
    <row r="28586" spans="1:2" x14ac:dyDescent="0.25">
      <c r="A28586" t="s">
        <v>28586</v>
      </c>
      <c r="B28586" s="1" t="s">
        <v>49961</v>
      </c>
    </row>
    <row r="28587" spans="1:2" x14ac:dyDescent="0.25">
      <c r="A28587" t="s">
        <v>28587</v>
      </c>
      <c r="B28587" s="1" t="s">
        <v>49961</v>
      </c>
    </row>
    <row r="28588" spans="1:2" x14ac:dyDescent="0.25">
      <c r="A28588" t="s">
        <v>28588</v>
      </c>
      <c r="B28588" s="1" t="s">
        <v>49961</v>
      </c>
    </row>
    <row r="28589" spans="1:2" x14ac:dyDescent="0.25">
      <c r="A28589" t="s">
        <v>28589</v>
      </c>
      <c r="B28589" s="1" t="s">
        <v>49961</v>
      </c>
    </row>
    <row r="28590" spans="1:2" x14ac:dyDescent="0.25">
      <c r="A28590" t="s">
        <v>28590</v>
      </c>
      <c r="B28590" s="1" t="s">
        <v>49961</v>
      </c>
    </row>
    <row r="28591" spans="1:2" x14ac:dyDescent="0.25">
      <c r="A28591" t="s">
        <v>28591</v>
      </c>
      <c r="B28591" s="1" t="s">
        <v>49961</v>
      </c>
    </row>
    <row r="28592" spans="1:2" x14ac:dyDescent="0.25">
      <c r="A28592" t="s">
        <v>28592</v>
      </c>
      <c r="B28592" s="1" t="s">
        <v>49961</v>
      </c>
    </row>
    <row r="28593" spans="1:2" x14ac:dyDescent="0.25">
      <c r="A28593" t="s">
        <v>28593</v>
      </c>
      <c r="B28593" s="1" t="s">
        <v>49961</v>
      </c>
    </row>
    <row r="28594" spans="1:2" x14ac:dyDescent="0.25">
      <c r="A28594" t="s">
        <v>28594</v>
      </c>
      <c r="B28594" s="1" t="s">
        <v>49961</v>
      </c>
    </row>
    <row r="28595" spans="1:2" x14ac:dyDescent="0.25">
      <c r="A28595" t="s">
        <v>28595</v>
      </c>
      <c r="B28595" s="1" t="s">
        <v>49961</v>
      </c>
    </row>
    <row r="28596" spans="1:2" x14ac:dyDescent="0.25">
      <c r="A28596" t="s">
        <v>28596</v>
      </c>
      <c r="B28596" s="1" t="s">
        <v>49961</v>
      </c>
    </row>
    <row r="28597" spans="1:2" x14ac:dyDescent="0.25">
      <c r="A28597" t="s">
        <v>28597</v>
      </c>
      <c r="B28597" s="1" t="s">
        <v>49961</v>
      </c>
    </row>
    <row r="28598" spans="1:2" x14ac:dyDescent="0.25">
      <c r="A28598" t="s">
        <v>28598</v>
      </c>
      <c r="B28598" s="1" t="s">
        <v>49961</v>
      </c>
    </row>
    <row r="28599" spans="1:2" x14ac:dyDescent="0.25">
      <c r="A28599" t="s">
        <v>28599</v>
      </c>
      <c r="B28599" s="1" t="s">
        <v>49961</v>
      </c>
    </row>
    <row r="28600" spans="1:2" x14ac:dyDescent="0.25">
      <c r="A28600" t="s">
        <v>28600</v>
      </c>
      <c r="B28600" s="1" t="s">
        <v>49961</v>
      </c>
    </row>
    <row r="28601" spans="1:2" x14ac:dyDescent="0.25">
      <c r="A28601" t="s">
        <v>28601</v>
      </c>
      <c r="B28601" s="1" t="s">
        <v>49961</v>
      </c>
    </row>
    <row r="28602" spans="1:2" x14ac:dyDescent="0.25">
      <c r="A28602" t="s">
        <v>28602</v>
      </c>
      <c r="B28602" s="1" t="s">
        <v>49961</v>
      </c>
    </row>
    <row r="28603" spans="1:2" x14ac:dyDescent="0.25">
      <c r="A28603" t="s">
        <v>28603</v>
      </c>
      <c r="B28603" s="1" t="s">
        <v>49961</v>
      </c>
    </row>
    <row r="28604" spans="1:2" x14ac:dyDescent="0.25">
      <c r="A28604" t="s">
        <v>28604</v>
      </c>
      <c r="B28604" s="1" t="s">
        <v>49961</v>
      </c>
    </row>
    <row r="28605" spans="1:2" x14ac:dyDescent="0.25">
      <c r="A28605" t="s">
        <v>28605</v>
      </c>
      <c r="B28605" s="1" t="s">
        <v>49961</v>
      </c>
    </row>
    <row r="28606" spans="1:2" x14ac:dyDescent="0.25">
      <c r="A28606" t="s">
        <v>28606</v>
      </c>
      <c r="B28606" s="1" t="s">
        <v>49961</v>
      </c>
    </row>
    <row r="28607" spans="1:2" x14ac:dyDescent="0.25">
      <c r="A28607" t="s">
        <v>28607</v>
      </c>
      <c r="B28607" s="1" t="s">
        <v>49961</v>
      </c>
    </row>
    <row r="28608" spans="1:2" x14ac:dyDescent="0.25">
      <c r="A28608" t="s">
        <v>28608</v>
      </c>
      <c r="B28608" s="1" t="s">
        <v>49961</v>
      </c>
    </row>
    <row r="28609" spans="1:2" x14ac:dyDescent="0.25">
      <c r="A28609" t="s">
        <v>28609</v>
      </c>
      <c r="B28609" s="1" t="s">
        <v>49961</v>
      </c>
    </row>
    <row r="28610" spans="1:2" x14ac:dyDescent="0.25">
      <c r="A28610" t="s">
        <v>28610</v>
      </c>
      <c r="B28610" s="1" t="s">
        <v>49961</v>
      </c>
    </row>
    <row r="28611" spans="1:2" x14ac:dyDescent="0.25">
      <c r="A28611" t="s">
        <v>28611</v>
      </c>
      <c r="B28611" s="1" t="s">
        <v>49961</v>
      </c>
    </row>
    <row r="28612" spans="1:2" x14ac:dyDescent="0.25">
      <c r="A28612" t="s">
        <v>28612</v>
      </c>
      <c r="B28612" s="1" t="s">
        <v>49961</v>
      </c>
    </row>
    <row r="28613" spans="1:2" x14ac:dyDescent="0.25">
      <c r="A28613" t="s">
        <v>28613</v>
      </c>
      <c r="B28613" s="1" t="s">
        <v>49961</v>
      </c>
    </row>
    <row r="28614" spans="1:2" x14ac:dyDescent="0.25">
      <c r="A28614" t="s">
        <v>28614</v>
      </c>
      <c r="B28614" s="1" t="s">
        <v>49961</v>
      </c>
    </row>
    <row r="28615" spans="1:2" x14ac:dyDescent="0.25">
      <c r="A28615" t="s">
        <v>28615</v>
      </c>
      <c r="B28615" s="1" t="s">
        <v>49961</v>
      </c>
    </row>
    <row r="28616" spans="1:2" x14ac:dyDescent="0.25">
      <c r="A28616" t="s">
        <v>28616</v>
      </c>
      <c r="B28616" s="1" t="s">
        <v>49961</v>
      </c>
    </row>
    <row r="28617" spans="1:2" x14ac:dyDescent="0.25">
      <c r="A28617" t="s">
        <v>28617</v>
      </c>
      <c r="B28617" s="1" t="s">
        <v>49961</v>
      </c>
    </row>
    <row r="28618" spans="1:2" x14ac:dyDescent="0.25">
      <c r="A28618" t="s">
        <v>28618</v>
      </c>
      <c r="B28618" s="1" t="s">
        <v>49961</v>
      </c>
    </row>
    <row r="28619" spans="1:2" x14ac:dyDescent="0.25">
      <c r="A28619" t="s">
        <v>28619</v>
      </c>
      <c r="B28619" s="1" t="s">
        <v>49961</v>
      </c>
    </row>
    <row r="28620" spans="1:2" x14ac:dyDescent="0.25">
      <c r="A28620" t="s">
        <v>28620</v>
      </c>
      <c r="B28620" s="1" t="s">
        <v>49961</v>
      </c>
    </row>
    <row r="28621" spans="1:2" x14ac:dyDescent="0.25">
      <c r="A28621" t="s">
        <v>28621</v>
      </c>
      <c r="B28621" s="1" t="s">
        <v>49961</v>
      </c>
    </row>
    <row r="28622" spans="1:2" x14ac:dyDescent="0.25">
      <c r="A28622" t="s">
        <v>28622</v>
      </c>
      <c r="B28622" s="1" t="s">
        <v>49961</v>
      </c>
    </row>
    <row r="28623" spans="1:2" x14ac:dyDescent="0.25">
      <c r="A28623" t="s">
        <v>28623</v>
      </c>
      <c r="B28623" s="1" t="s">
        <v>49961</v>
      </c>
    </row>
    <row r="28624" spans="1:2" x14ac:dyDescent="0.25">
      <c r="A28624" t="s">
        <v>28624</v>
      </c>
      <c r="B28624" s="1" t="s">
        <v>49961</v>
      </c>
    </row>
    <row r="28625" spans="1:2" x14ac:dyDescent="0.25">
      <c r="A28625" t="s">
        <v>28625</v>
      </c>
      <c r="B28625" s="1" t="s">
        <v>49961</v>
      </c>
    </row>
    <row r="28626" spans="1:2" x14ac:dyDescent="0.25">
      <c r="A28626" t="s">
        <v>28626</v>
      </c>
      <c r="B28626" s="1" t="s">
        <v>49961</v>
      </c>
    </row>
    <row r="28627" spans="1:2" x14ac:dyDescent="0.25">
      <c r="A28627" t="s">
        <v>28627</v>
      </c>
      <c r="B28627" s="1" t="s">
        <v>49961</v>
      </c>
    </row>
    <row r="28628" spans="1:2" x14ac:dyDescent="0.25">
      <c r="A28628" t="s">
        <v>28628</v>
      </c>
      <c r="B28628" s="1" t="s">
        <v>49961</v>
      </c>
    </row>
    <row r="28629" spans="1:2" x14ac:dyDescent="0.25">
      <c r="A28629" t="s">
        <v>28629</v>
      </c>
      <c r="B28629" s="1" t="s">
        <v>49961</v>
      </c>
    </row>
    <row r="28630" spans="1:2" x14ac:dyDescent="0.25">
      <c r="A28630" t="s">
        <v>28630</v>
      </c>
      <c r="B28630" s="1" t="s">
        <v>49961</v>
      </c>
    </row>
    <row r="28631" spans="1:2" x14ac:dyDescent="0.25">
      <c r="A28631" t="s">
        <v>28631</v>
      </c>
      <c r="B28631" s="1" t="s">
        <v>49961</v>
      </c>
    </row>
    <row r="28632" spans="1:2" x14ac:dyDescent="0.25">
      <c r="A28632" t="s">
        <v>28632</v>
      </c>
      <c r="B28632" s="1" t="s">
        <v>49961</v>
      </c>
    </row>
    <row r="28633" spans="1:2" x14ac:dyDescent="0.25">
      <c r="A28633" t="s">
        <v>28633</v>
      </c>
      <c r="B28633" s="1" t="s">
        <v>49961</v>
      </c>
    </row>
    <row r="28634" spans="1:2" x14ac:dyDescent="0.25">
      <c r="A28634" t="s">
        <v>28634</v>
      </c>
      <c r="B28634" s="1" t="s">
        <v>49961</v>
      </c>
    </row>
    <row r="28635" spans="1:2" x14ac:dyDescent="0.25">
      <c r="A28635" t="s">
        <v>28635</v>
      </c>
      <c r="B28635" s="1" t="s">
        <v>49961</v>
      </c>
    </row>
    <row r="28636" spans="1:2" x14ac:dyDescent="0.25">
      <c r="A28636" t="s">
        <v>28636</v>
      </c>
      <c r="B28636" s="1" t="s">
        <v>49961</v>
      </c>
    </row>
    <row r="28637" spans="1:2" x14ac:dyDescent="0.25">
      <c r="A28637" t="s">
        <v>28637</v>
      </c>
      <c r="B28637" s="1" t="s">
        <v>49961</v>
      </c>
    </row>
    <row r="28638" spans="1:2" x14ac:dyDescent="0.25">
      <c r="A28638" t="s">
        <v>28638</v>
      </c>
      <c r="B28638" s="1" t="s">
        <v>49961</v>
      </c>
    </row>
    <row r="28639" spans="1:2" x14ac:dyDescent="0.25">
      <c r="A28639" t="s">
        <v>28639</v>
      </c>
      <c r="B28639" s="1" t="s">
        <v>49961</v>
      </c>
    </row>
    <row r="28640" spans="1:2" x14ac:dyDescent="0.25">
      <c r="A28640" t="s">
        <v>28640</v>
      </c>
      <c r="B28640" s="1" t="s">
        <v>49961</v>
      </c>
    </row>
    <row r="28641" spans="1:2" x14ac:dyDescent="0.25">
      <c r="A28641" t="s">
        <v>28641</v>
      </c>
      <c r="B28641" s="1" t="s">
        <v>49961</v>
      </c>
    </row>
    <row r="28642" spans="1:2" x14ac:dyDescent="0.25">
      <c r="A28642" t="s">
        <v>28642</v>
      </c>
      <c r="B28642" s="1" t="s">
        <v>49961</v>
      </c>
    </row>
    <row r="28643" spans="1:2" x14ac:dyDescent="0.25">
      <c r="A28643" t="s">
        <v>28643</v>
      </c>
      <c r="B28643" s="1" t="s">
        <v>49961</v>
      </c>
    </row>
    <row r="28644" spans="1:2" x14ac:dyDescent="0.25">
      <c r="A28644" t="s">
        <v>28644</v>
      </c>
      <c r="B28644" s="1" t="s">
        <v>49961</v>
      </c>
    </row>
    <row r="28645" spans="1:2" x14ac:dyDescent="0.25">
      <c r="A28645" t="s">
        <v>28645</v>
      </c>
      <c r="B28645" s="1" t="s">
        <v>49961</v>
      </c>
    </row>
    <row r="28646" spans="1:2" x14ac:dyDescent="0.25">
      <c r="A28646" t="s">
        <v>28646</v>
      </c>
      <c r="B28646" s="1" t="s">
        <v>49961</v>
      </c>
    </row>
    <row r="28647" spans="1:2" x14ac:dyDescent="0.25">
      <c r="A28647" t="s">
        <v>28647</v>
      </c>
      <c r="B28647" s="1" t="s">
        <v>49961</v>
      </c>
    </row>
    <row r="28648" spans="1:2" x14ac:dyDescent="0.25">
      <c r="A28648" t="s">
        <v>28648</v>
      </c>
      <c r="B28648" s="1" t="s">
        <v>49961</v>
      </c>
    </row>
    <row r="28649" spans="1:2" x14ac:dyDescent="0.25">
      <c r="A28649" t="s">
        <v>28649</v>
      </c>
      <c r="B28649" s="1" t="s">
        <v>49961</v>
      </c>
    </row>
    <row r="28650" spans="1:2" x14ac:dyDescent="0.25">
      <c r="A28650" t="s">
        <v>28650</v>
      </c>
      <c r="B28650" s="1" t="s">
        <v>49961</v>
      </c>
    </row>
    <row r="28651" spans="1:2" x14ac:dyDescent="0.25">
      <c r="A28651" t="s">
        <v>28651</v>
      </c>
      <c r="B28651" s="1" t="s">
        <v>49961</v>
      </c>
    </row>
    <row r="28652" spans="1:2" x14ac:dyDescent="0.25">
      <c r="A28652" t="s">
        <v>28652</v>
      </c>
      <c r="B28652" s="1" t="s">
        <v>49961</v>
      </c>
    </row>
    <row r="28653" spans="1:2" x14ac:dyDescent="0.25">
      <c r="A28653" t="s">
        <v>28653</v>
      </c>
      <c r="B28653" s="1" t="s">
        <v>49961</v>
      </c>
    </row>
    <row r="28654" spans="1:2" x14ac:dyDescent="0.25">
      <c r="A28654" t="s">
        <v>28654</v>
      </c>
      <c r="B28654" s="1" t="s">
        <v>49961</v>
      </c>
    </row>
    <row r="28655" spans="1:2" x14ac:dyDescent="0.25">
      <c r="A28655" t="s">
        <v>28655</v>
      </c>
      <c r="B28655" s="1" t="s">
        <v>49961</v>
      </c>
    </row>
    <row r="28656" spans="1:2" x14ac:dyDescent="0.25">
      <c r="A28656" t="s">
        <v>28656</v>
      </c>
      <c r="B28656" s="1" t="s">
        <v>49961</v>
      </c>
    </row>
    <row r="28657" spans="1:2" x14ac:dyDescent="0.25">
      <c r="A28657" t="s">
        <v>28657</v>
      </c>
      <c r="B28657" s="1" t="s">
        <v>49961</v>
      </c>
    </row>
    <row r="28658" spans="1:2" x14ac:dyDescent="0.25">
      <c r="A28658" t="s">
        <v>28658</v>
      </c>
      <c r="B28658" s="1" t="s">
        <v>49961</v>
      </c>
    </row>
    <row r="28659" spans="1:2" x14ac:dyDescent="0.25">
      <c r="A28659" t="s">
        <v>28659</v>
      </c>
      <c r="B28659" s="1" t="s">
        <v>49961</v>
      </c>
    </row>
    <row r="28660" spans="1:2" x14ac:dyDescent="0.25">
      <c r="A28660" t="s">
        <v>28660</v>
      </c>
      <c r="B28660" s="1" t="s">
        <v>49961</v>
      </c>
    </row>
    <row r="28661" spans="1:2" x14ac:dyDescent="0.25">
      <c r="A28661" t="s">
        <v>28661</v>
      </c>
      <c r="B28661" s="1" t="s">
        <v>49961</v>
      </c>
    </row>
    <row r="28662" spans="1:2" x14ac:dyDescent="0.25">
      <c r="A28662" t="s">
        <v>28662</v>
      </c>
      <c r="B28662" s="1" t="s">
        <v>49961</v>
      </c>
    </row>
    <row r="28663" spans="1:2" x14ac:dyDescent="0.25">
      <c r="A28663" t="s">
        <v>28663</v>
      </c>
      <c r="B28663" s="1" t="s">
        <v>49961</v>
      </c>
    </row>
    <row r="28664" spans="1:2" x14ac:dyDescent="0.25">
      <c r="A28664" t="s">
        <v>28664</v>
      </c>
      <c r="B28664" s="1" t="s">
        <v>49961</v>
      </c>
    </row>
    <row r="28665" spans="1:2" x14ac:dyDescent="0.25">
      <c r="A28665" t="s">
        <v>28665</v>
      </c>
      <c r="B28665" s="1" t="s">
        <v>49961</v>
      </c>
    </row>
    <row r="28666" spans="1:2" x14ac:dyDescent="0.25">
      <c r="A28666" t="s">
        <v>28666</v>
      </c>
      <c r="B28666" s="1" t="s">
        <v>49961</v>
      </c>
    </row>
    <row r="28667" spans="1:2" x14ac:dyDescent="0.25">
      <c r="A28667" t="s">
        <v>28667</v>
      </c>
      <c r="B28667" s="1" t="s">
        <v>49961</v>
      </c>
    </row>
    <row r="28668" spans="1:2" x14ac:dyDescent="0.25">
      <c r="A28668" t="s">
        <v>28668</v>
      </c>
      <c r="B28668" s="1" t="s">
        <v>49961</v>
      </c>
    </row>
    <row r="28669" spans="1:2" x14ac:dyDescent="0.25">
      <c r="A28669" t="s">
        <v>28669</v>
      </c>
      <c r="B28669" s="1" t="s">
        <v>49961</v>
      </c>
    </row>
    <row r="28670" spans="1:2" x14ac:dyDescent="0.25">
      <c r="A28670" t="s">
        <v>28670</v>
      </c>
      <c r="B28670" s="1" t="s">
        <v>49961</v>
      </c>
    </row>
    <row r="28671" spans="1:2" x14ac:dyDescent="0.25">
      <c r="A28671" t="s">
        <v>28671</v>
      </c>
      <c r="B28671" s="1" t="s">
        <v>49961</v>
      </c>
    </row>
    <row r="28672" spans="1:2" x14ac:dyDescent="0.25">
      <c r="A28672" t="s">
        <v>28672</v>
      </c>
      <c r="B28672" s="1" t="s">
        <v>49961</v>
      </c>
    </row>
    <row r="28673" spans="1:2" x14ac:dyDescent="0.25">
      <c r="A28673" t="s">
        <v>28673</v>
      </c>
      <c r="B28673" s="1" t="s">
        <v>49961</v>
      </c>
    </row>
    <row r="28674" spans="1:2" x14ac:dyDescent="0.25">
      <c r="A28674" t="s">
        <v>28674</v>
      </c>
      <c r="B28674" s="1" t="s">
        <v>49961</v>
      </c>
    </row>
    <row r="28675" spans="1:2" x14ac:dyDescent="0.25">
      <c r="A28675" t="s">
        <v>28675</v>
      </c>
      <c r="B28675" s="1" t="s">
        <v>49961</v>
      </c>
    </row>
    <row r="28676" spans="1:2" x14ac:dyDescent="0.25">
      <c r="A28676" t="s">
        <v>28676</v>
      </c>
      <c r="B28676" s="1" t="s">
        <v>49961</v>
      </c>
    </row>
    <row r="28677" spans="1:2" x14ac:dyDescent="0.25">
      <c r="A28677" t="s">
        <v>28677</v>
      </c>
      <c r="B28677" s="1" t="s">
        <v>49961</v>
      </c>
    </row>
    <row r="28678" spans="1:2" x14ac:dyDescent="0.25">
      <c r="A28678" t="s">
        <v>28678</v>
      </c>
      <c r="B28678" s="1" t="s">
        <v>49961</v>
      </c>
    </row>
    <row r="28679" spans="1:2" x14ac:dyDescent="0.25">
      <c r="A28679" t="s">
        <v>28679</v>
      </c>
      <c r="B28679" s="1" t="s">
        <v>49961</v>
      </c>
    </row>
    <row r="28680" spans="1:2" x14ac:dyDescent="0.25">
      <c r="A28680" t="s">
        <v>28680</v>
      </c>
      <c r="B28680" s="1" t="s">
        <v>49961</v>
      </c>
    </row>
    <row r="28681" spans="1:2" x14ac:dyDescent="0.25">
      <c r="A28681" t="s">
        <v>28681</v>
      </c>
      <c r="B28681" s="1" t="s">
        <v>49961</v>
      </c>
    </row>
    <row r="28682" spans="1:2" x14ac:dyDescent="0.25">
      <c r="A28682" t="s">
        <v>28682</v>
      </c>
      <c r="B28682" s="1" t="s">
        <v>49961</v>
      </c>
    </row>
    <row r="28683" spans="1:2" x14ac:dyDescent="0.25">
      <c r="A28683" t="s">
        <v>28683</v>
      </c>
      <c r="B28683" s="1" t="s">
        <v>49961</v>
      </c>
    </row>
    <row r="28684" spans="1:2" x14ac:dyDescent="0.25">
      <c r="A28684" t="s">
        <v>28684</v>
      </c>
      <c r="B28684" s="1" t="s">
        <v>49961</v>
      </c>
    </row>
    <row r="28685" spans="1:2" x14ac:dyDescent="0.25">
      <c r="A28685" t="s">
        <v>28685</v>
      </c>
      <c r="B28685" s="1" t="s">
        <v>49961</v>
      </c>
    </row>
    <row r="28686" spans="1:2" x14ac:dyDescent="0.25">
      <c r="A28686" t="s">
        <v>28686</v>
      </c>
      <c r="B28686" s="1" t="s">
        <v>49961</v>
      </c>
    </row>
    <row r="28687" spans="1:2" x14ac:dyDescent="0.25">
      <c r="A28687" t="s">
        <v>28687</v>
      </c>
      <c r="B28687" s="1" t="s">
        <v>49961</v>
      </c>
    </row>
    <row r="28688" spans="1:2" x14ac:dyDescent="0.25">
      <c r="A28688" t="s">
        <v>28688</v>
      </c>
      <c r="B28688" s="1" t="s">
        <v>49961</v>
      </c>
    </row>
    <row r="28689" spans="1:2" x14ac:dyDescent="0.25">
      <c r="A28689" t="s">
        <v>28689</v>
      </c>
      <c r="B28689" s="1" t="s">
        <v>49961</v>
      </c>
    </row>
    <row r="28690" spans="1:2" x14ac:dyDescent="0.25">
      <c r="A28690" t="s">
        <v>28690</v>
      </c>
      <c r="B28690" s="1" t="s">
        <v>49961</v>
      </c>
    </row>
    <row r="28691" spans="1:2" x14ac:dyDescent="0.25">
      <c r="A28691" t="s">
        <v>28691</v>
      </c>
      <c r="B28691" s="1" t="s">
        <v>49961</v>
      </c>
    </row>
    <row r="28692" spans="1:2" x14ac:dyDescent="0.25">
      <c r="A28692" t="s">
        <v>28692</v>
      </c>
      <c r="B28692" s="1" t="s">
        <v>49961</v>
      </c>
    </row>
    <row r="28693" spans="1:2" x14ac:dyDescent="0.25">
      <c r="A28693" t="s">
        <v>28693</v>
      </c>
      <c r="B28693" s="1" t="s">
        <v>49961</v>
      </c>
    </row>
    <row r="28694" spans="1:2" x14ac:dyDescent="0.25">
      <c r="A28694" t="s">
        <v>28694</v>
      </c>
      <c r="B28694" s="1" t="s">
        <v>49961</v>
      </c>
    </row>
    <row r="28695" spans="1:2" x14ac:dyDescent="0.25">
      <c r="A28695" t="s">
        <v>28695</v>
      </c>
      <c r="B28695" s="1" t="s">
        <v>49961</v>
      </c>
    </row>
    <row r="28696" spans="1:2" x14ac:dyDescent="0.25">
      <c r="A28696" t="s">
        <v>28696</v>
      </c>
      <c r="B28696" s="1" t="s">
        <v>49961</v>
      </c>
    </row>
    <row r="28697" spans="1:2" x14ac:dyDescent="0.25">
      <c r="A28697" t="s">
        <v>28697</v>
      </c>
      <c r="B28697" s="1" t="s">
        <v>49961</v>
      </c>
    </row>
    <row r="28698" spans="1:2" x14ac:dyDescent="0.25">
      <c r="A28698" t="s">
        <v>28698</v>
      </c>
      <c r="B28698" s="1" t="s">
        <v>49961</v>
      </c>
    </row>
    <row r="28699" spans="1:2" x14ac:dyDescent="0.25">
      <c r="A28699" t="s">
        <v>28699</v>
      </c>
      <c r="B28699" s="1" t="s">
        <v>49961</v>
      </c>
    </row>
    <row r="28700" spans="1:2" x14ac:dyDescent="0.25">
      <c r="A28700" t="s">
        <v>28700</v>
      </c>
      <c r="B28700" s="1" t="s">
        <v>49961</v>
      </c>
    </row>
    <row r="28701" spans="1:2" x14ac:dyDescent="0.25">
      <c r="A28701" t="s">
        <v>28701</v>
      </c>
      <c r="B28701" s="1" t="s">
        <v>49961</v>
      </c>
    </row>
    <row r="28702" spans="1:2" x14ac:dyDescent="0.25">
      <c r="A28702" t="s">
        <v>28702</v>
      </c>
      <c r="B28702" s="1" t="s">
        <v>49961</v>
      </c>
    </row>
    <row r="28703" spans="1:2" x14ac:dyDescent="0.25">
      <c r="A28703" t="s">
        <v>28703</v>
      </c>
      <c r="B28703" s="1" t="s">
        <v>49961</v>
      </c>
    </row>
    <row r="28704" spans="1:2" x14ac:dyDescent="0.25">
      <c r="A28704" t="s">
        <v>28704</v>
      </c>
      <c r="B28704" s="1" t="s">
        <v>49961</v>
      </c>
    </row>
    <row r="28705" spans="1:2" x14ac:dyDescent="0.25">
      <c r="A28705" t="s">
        <v>28705</v>
      </c>
      <c r="B28705" s="1" t="s">
        <v>49961</v>
      </c>
    </row>
    <row r="28706" spans="1:2" x14ac:dyDescent="0.25">
      <c r="A28706" t="s">
        <v>28706</v>
      </c>
      <c r="B28706" s="1" t="s">
        <v>49961</v>
      </c>
    </row>
    <row r="28707" spans="1:2" x14ac:dyDescent="0.25">
      <c r="A28707" t="s">
        <v>28707</v>
      </c>
      <c r="B28707" s="1" t="s">
        <v>49961</v>
      </c>
    </row>
    <row r="28708" spans="1:2" x14ac:dyDescent="0.25">
      <c r="A28708" t="s">
        <v>28708</v>
      </c>
      <c r="B28708" s="1" t="s">
        <v>49961</v>
      </c>
    </row>
    <row r="28709" spans="1:2" x14ac:dyDescent="0.25">
      <c r="A28709" t="s">
        <v>28709</v>
      </c>
      <c r="B28709" s="1" t="s">
        <v>49961</v>
      </c>
    </row>
    <row r="28710" spans="1:2" x14ac:dyDescent="0.25">
      <c r="A28710" t="s">
        <v>28710</v>
      </c>
      <c r="B28710" s="1" t="s">
        <v>49961</v>
      </c>
    </row>
    <row r="28711" spans="1:2" x14ac:dyDescent="0.25">
      <c r="A28711" t="s">
        <v>28711</v>
      </c>
      <c r="B28711" s="1" t="s">
        <v>49961</v>
      </c>
    </row>
    <row r="28712" spans="1:2" x14ac:dyDescent="0.25">
      <c r="A28712" t="s">
        <v>28712</v>
      </c>
      <c r="B28712" s="1" t="s">
        <v>49961</v>
      </c>
    </row>
    <row r="28713" spans="1:2" x14ac:dyDescent="0.25">
      <c r="A28713" t="s">
        <v>28713</v>
      </c>
      <c r="B28713" s="1" t="s">
        <v>49961</v>
      </c>
    </row>
    <row r="28714" spans="1:2" x14ac:dyDescent="0.25">
      <c r="A28714" t="s">
        <v>28714</v>
      </c>
      <c r="B28714" s="1" t="s">
        <v>49961</v>
      </c>
    </row>
    <row r="28715" spans="1:2" x14ac:dyDescent="0.25">
      <c r="A28715" t="s">
        <v>28715</v>
      </c>
      <c r="B28715" s="1" t="s">
        <v>49961</v>
      </c>
    </row>
    <row r="28716" spans="1:2" x14ac:dyDescent="0.25">
      <c r="A28716" t="s">
        <v>28716</v>
      </c>
      <c r="B28716" s="1" t="s">
        <v>49961</v>
      </c>
    </row>
    <row r="28717" spans="1:2" x14ac:dyDescent="0.25">
      <c r="A28717" t="s">
        <v>28717</v>
      </c>
      <c r="B28717" s="1" t="s">
        <v>49961</v>
      </c>
    </row>
    <row r="28718" spans="1:2" x14ac:dyDescent="0.25">
      <c r="A28718" t="s">
        <v>28718</v>
      </c>
      <c r="B28718" s="1" t="s">
        <v>49961</v>
      </c>
    </row>
    <row r="28719" spans="1:2" x14ac:dyDescent="0.25">
      <c r="A28719" t="s">
        <v>28719</v>
      </c>
      <c r="B28719" s="1" t="s">
        <v>49961</v>
      </c>
    </row>
    <row r="28720" spans="1:2" x14ac:dyDescent="0.25">
      <c r="A28720" t="s">
        <v>28720</v>
      </c>
      <c r="B28720" s="1" t="s">
        <v>49961</v>
      </c>
    </row>
    <row r="28721" spans="1:2" x14ac:dyDescent="0.25">
      <c r="A28721" t="s">
        <v>28721</v>
      </c>
      <c r="B28721" s="1" t="s">
        <v>49961</v>
      </c>
    </row>
    <row r="28722" spans="1:2" x14ac:dyDescent="0.25">
      <c r="A28722" t="s">
        <v>28722</v>
      </c>
      <c r="B28722" s="1" t="s">
        <v>49961</v>
      </c>
    </row>
    <row r="28723" spans="1:2" x14ac:dyDescent="0.25">
      <c r="A28723" t="s">
        <v>28723</v>
      </c>
      <c r="B28723" s="1" t="s">
        <v>49961</v>
      </c>
    </row>
    <row r="28724" spans="1:2" x14ac:dyDescent="0.25">
      <c r="A28724" t="s">
        <v>28724</v>
      </c>
      <c r="B28724" s="1" t="s">
        <v>49961</v>
      </c>
    </row>
    <row r="28725" spans="1:2" x14ac:dyDescent="0.25">
      <c r="A28725" t="s">
        <v>28725</v>
      </c>
      <c r="B28725" s="1" t="s">
        <v>49961</v>
      </c>
    </row>
    <row r="28726" spans="1:2" x14ac:dyDescent="0.25">
      <c r="A28726" t="s">
        <v>28726</v>
      </c>
      <c r="B28726" s="1" t="s">
        <v>49961</v>
      </c>
    </row>
    <row r="28727" spans="1:2" x14ac:dyDescent="0.25">
      <c r="A28727" t="s">
        <v>28727</v>
      </c>
      <c r="B28727" s="1" t="s">
        <v>49961</v>
      </c>
    </row>
    <row r="28728" spans="1:2" x14ac:dyDescent="0.25">
      <c r="A28728" t="s">
        <v>28728</v>
      </c>
      <c r="B28728" s="1" t="s">
        <v>49961</v>
      </c>
    </row>
    <row r="28729" spans="1:2" x14ac:dyDescent="0.25">
      <c r="A28729" t="s">
        <v>28729</v>
      </c>
      <c r="B28729" s="1" t="s">
        <v>49961</v>
      </c>
    </row>
    <row r="28730" spans="1:2" x14ac:dyDescent="0.25">
      <c r="A28730" t="s">
        <v>28730</v>
      </c>
      <c r="B28730" s="1" t="s">
        <v>49961</v>
      </c>
    </row>
    <row r="28731" spans="1:2" x14ac:dyDescent="0.25">
      <c r="A28731" t="s">
        <v>28731</v>
      </c>
      <c r="B28731" s="1" t="s">
        <v>49961</v>
      </c>
    </row>
    <row r="28732" spans="1:2" x14ac:dyDescent="0.25">
      <c r="A28732" t="s">
        <v>28732</v>
      </c>
      <c r="B28732" s="1" t="s">
        <v>49961</v>
      </c>
    </row>
    <row r="28733" spans="1:2" x14ac:dyDescent="0.25">
      <c r="A28733" t="s">
        <v>28733</v>
      </c>
      <c r="B28733" s="1" t="s">
        <v>49961</v>
      </c>
    </row>
    <row r="28734" spans="1:2" x14ac:dyDescent="0.25">
      <c r="A28734" t="s">
        <v>28734</v>
      </c>
      <c r="B28734" s="1" t="s">
        <v>49961</v>
      </c>
    </row>
    <row r="28735" spans="1:2" x14ac:dyDescent="0.25">
      <c r="A28735" t="s">
        <v>28735</v>
      </c>
      <c r="B28735" s="1" t="s">
        <v>49961</v>
      </c>
    </row>
    <row r="28736" spans="1:2" x14ac:dyDescent="0.25">
      <c r="A28736" t="s">
        <v>28736</v>
      </c>
      <c r="B28736" s="1" t="s">
        <v>49961</v>
      </c>
    </row>
    <row r="28737" spans="1:2" x14ac:dyDescent="0.25">
      <c r="A28737" t="s">
        <v>28737</v>
      </c>
      <c r="B28737" s="1" t="s">
        <v>49961</v>
      </c>
    </row>
    <row r="28738" spans="1:2" x14ac:dyDescent="0.25">
      <c r="A28738" t="s">
        <v>28738</v>
      </c>
      <c r="B28738" s="1" t="s">
        <v>49961</v>
      </c>
    </row>
    <row r="28739" spans="1:2" x14ac:dyDescent="0.25">
      <c r="A28739" t="s">
        <v>28739</v>
      </c>
      <c r="B28739" s="1" t="s">
        <v>49961</v>
      </c>
    </row>
    <row r="28740" spans="1:2" x14ac:dyDescent="0.25">
      <c r="A28740" t="s">
        <v>28740</v>
      </c>
      <c r="B28740" s="1" t="s">
        <v>49961</v>
      </c>
    </row>
    <row r="28741" spans="1:2" x14ac:dyDescent="0.25">
      <c r="A28741" t="s">
        <v>28741</v>
      </c>
      <c r="B28741" s="1" t="s">
        <v>49961</v>
      </c>
    </row>
    <row r="28742" spans="1:2" x14ac:dyDescent="0.25">
      <c r="A28742" t="s">
        <v>28742</v>
      </c>
      <c r="B28742" s="1" t="s">
        <v>49961</v>
      </c>
    </row>
    <row r="28743" spans="1:2" x14ac:dyDescent="0.25">
      <c r="A28743" t="s">
        <v>28743</v>
      </c>
      <c r="B28743" s="1" t="s">
        <v>49961</v>
      </c>
    </row>
    <row r="28744" spans="1:2" x14ac:dyDescent="0.25">
      <c r="A28744" t="s">
        <v>28744</v>
      </c>
      <c r="B28744" s="1" t="s">
        <v>49961</v>
      </c>
    </row>
    <row r="28745" spans="1:2" x14ac:dyDescent="0.25">
      <c r="A28745" t="s">
        <v>28745</v>
      </c>
      <c r="B28745" s="1" t="s">
        <v>49961</v>
      </c>
    </row>
    <row r="28746" spans="1:2" x14ac:dyDescent="0.25">
      <c r="A28746" t="s">
        <v>28746</v>
      </c>
      <c r="B28746" s="1" t="s">
        <v>49961</v>
      </c>
    </row>
    <row r="28747" spans="1:2" x14ac:dyDescent="0.25">
      <c r="A28747" t="s">
        <v>28747</v>
      </c>
      <c r="B28747" s="1" t="s">
        <v>49961</v>
      </c>
    </row>
    <row r="28748" spans="1:2" x14ac:dyDescent="0.25">
      <c r="A28748" t="s">
        <v>28748</v>
      </c>
      <c r="B28748" s="1" t="s">
        <v>49961</v>
      </c>
    </row>
    <row r="28749" spans="1:2" x14ac:dyDescent="0.25">
      <c r="A28749" t="s">
        <v>28749</v>
      </c>
      <c r="B28749" s="1" t="s">
        <v>49961</v>
      </c>
    </row>
    <row r="28750" spans="1:2" x14ac:dyDescent="0.25">
      <c r="A28750" t="s">
        <v>28750</v>
      </c>
      <c r="B28750" s="1" t="s">
        <v>49961</v>
      </c>
    </row>
    <row r="28751" spans="1:2" x14ac:dyDescent="0.25">
      <c r="A28751" t="s">
        <v>28751</v>
      </c>
      <c r="B28751" s="1" t="s">
        <v>49961</v>
      </c>
    </row>
    <row r="28752" spans="1:2" x14ac:dyDescent="0.25">
      <c r="A28752" t="s">
        <v>28752</v>
      </c>
      <c r="B28752" s="1" t="s">
        <v>49961</v>
      </c>
    </row>
    <row r="28753" spans="1:2" x14ac:dyDescent="0.25">
      <c r="A28753" t="s">
        <v>28753</v>
      </c>
      <c r="B28753" s="1" t="s">
        <v>49961</v>
      </c>
    </row>
    <row r="28754" spans="1:2" x14ac:dyDescent="0.25">
      <c r="A28754" t="s">
        <v>28754</v>
      </c>
      <c r="B28754" s="1" t="s">
        <v>49961</v>
      </c>
    </row>
    <row r="28755" spans="1:2" x14ac:dyDescent="0.25">
      <c r="A28755" t="s">
        <v>28755</v>
      </c>
      <c r="B28755" s="1" t="s">
        <v>49961</v>
      </c>
    </row>
    <row r="28756" spans="1:2" x14ac:dyDescent="0.25">
      <c r="A28756" t="s">
        <v>28756</v>
      </c>
      <c r="B28756" s="1" t="s">
        <v>49961</v>
      </c>
    </row>
    <row r="28757" spans="1:2" x14ac:dyDescent="0.25">
      <c r="A28757" t="s">
        <v>28757</v>
      </c>
      <c r="B28757" s="1" t="s">
        <v>49961</v>
      </c>
    </row>
    <row r="28758" spans="1:2" x14ac:dyDescent="0.25">
      <c r="A28758" t="s">
        <v>28758</v>
      </c>
      <c r="B28758" s="1" t="s">
        <v>49961</v>
      </c>
    </row>
    <row r="28759" spans="1:2" x14ac:dyDescent="0.25">
      <c r="A28759" t="s">
        <v>28759</v>
      </c>
      <c r="B28759" s="1" t="s">
        <v>49961</v>
      </c>
    </row>
    <row r="28760" spans="1:2" x14ac:dyDescent="0.25">
      <c r="A28760" t="s">
        <v>28760</v>
      </c>
      <c r="B28760" s="1" t="s">
        <v>49961</v>
      </c>
    </row>
    <row r="28761" spans="1:2" x14ac:dyDescent="0.25">
      <c r="A28761" t="s">
        <v>28761</v>
      </c>
      <c r="B28761" s="1" t="s">
        <v>49961</v>
      </c>
    </row>
    <row r="28762" spans="1:2" x14ac:dyDescent="0.25">
      <c r="A28762" t="s">
        <v>28762</v>
      </c>
      <c r="B28762" s="1" t="s">
        <v>49961</v>
      </c>
    </row>
    <row r="28763" spans="1:2" x14ac:dyDescent="0.25">
      <c r="A28763" t="s">
        <v>28763</v>
      </c>
      <c r="B28763" s="1" t="s">
        <v>49961</v>
      </c>
    </row>
    <row r="28764" spans="1:2" x14ac:dyDescent="0.25">
      <c r="A28764" t="s">
        <v>28764</v>
      </c>
      <c r="B28764" s="1" t="s">
        <v>49961</v>
      </c>
    </row>
    <row r="28765" spans="1:2" x14ac:dyDescent="0.25">
      <c r="A28765" t="s">
        <v>28765</v>
      </c>
      <c r="B28765" s="1" t="s">
        <v>49961</v>
      </c>
    </row>
    <row r="28766" spans="1:2" x14ac:dyDescent="0.25">
      <c r="A28766" t="s">
        <v>28766</v>
      </c>
      <c r="B28766" s="1" t="s">
        <v>49961</v>
      </c>
    </row>
    <row r="28767" spans="1:2" x14ac:dyDescent="0.25">
      <c r="A28767" t="s">
        <v>28767</v>
      </c>
      <c r="B28767" s="1" t="s">
        <v>49961</v>
      </c>
    </row>
    <row r="28768" spans="1:2" x14ac:dyDescent="0.25">
      <c r="A28768" t="s">
        <v>28768</v>
      </c>
      <c r="B28768" s="1" t="s">
        <v>49961</v>
      </c>
    </row>
    <row r="28769" spans="1:2" x14ac:dyDescent="0.25">
      <c r="A28769" t="s">
        <v>28769</v>
      </c>
      <c r="B28769" s="1" t="s">
        <v>49961</v>
      </c>
    </row>
    <row r="28770" spans="1:2" x14ac:dyDescent="0.25">
      <c r="A28770" t="s">
        <v>28770</v>
      </c>
      <c r="B28770" s="1" t="s">
        <v>49961</v>
      </c>
    </row>
    <row r="28771" spans="1:2" x14ac:dyDescent="0.25">
      <c r="A28771" t="s">
        <v>28771</v>
      </c>
      <c r="B28771" s="1" t="s">
        <v>49961</v>
      </c>
    </row>
    <row r="28772" spans="1:2" x14ac:dyDescent="0.25">
      <c r="A28772" t="s">
        <v>28772</v>
      </c>
      <c r="B28772" s="1" t="s">
        <v>49961</v>
      </c>
    </row>
    <row r="28773" spans="1:2" x14ac:dyDescent="0.25">
      <c r="A28773" t="s">
        <v>28773</v>
      </c>
      <c r="B28773" s="1" t="s">
        <v>49961</v>
      </c>
    </row>
    <row r="28774" spans="1:2" x14ac:dyDescent="0.25">
      <c r="A28774" t="s">
        <v>28774</v>
      </c>
      <c r="B28774" s="1" t="s">
        <v>49961</v>
      </c>
    </row>
    <row r="28775" spans="1:2" x14ac:dyDescent="0.25">
      <c r="A28775" t="s">
        <v>28775</v>
      </c>
      <c r="B28775" s="1" t="s">
        <v>49961</v>
      </c>
    </row>
    <row r="28776" spans="1:2" x14ac:dyDescent="0.25">
      <c r="A28776" t="s">
        <v>28776</v>
      </c>
      <c r="B28776" s="1" t="s">
        <v>49961</v>
      </c>
    </row>
    <row r="28777" spans="1:2" x14ac:dyDescent="0.25">
      <c r="A28777" t="s">
        <v>28777</v>
      </c>
      <c r="B28777" s="1" t="s">
        <v>49961</v>
      </c>
    </row>
    <row r="28778" spans="1:2" x14ac:dyDescent="0.25">
      <c r="A28778" t="s">
        <v>28778</v>
      </c>
      <c r="B28778" s="1" t="s">
        <v>49961</v>
      </c>
    </row>
    <row r="28779" spans="1:2" x14ac:dyDescent="0.25">
      <c r="A28779" t="s">
        <v>28779</v>
      </c>
      <c r="B28779" s="1" t="s">
        <v>49961</v>
      </c>
    </row>
    <row r="28780" spans="1:2" x14ac:dyDescent="0.25">
      <c r="A28780" t="s">
        <v>28780</v>
      </c>
      <c r="B28780" s="1" t="s">
        <v>49961</v>
      </c>
    </row>
    <row r="28781" spans="1:2" x14ac:dyDescent="0.25">
      <c r="A28781" t="s">
        <v>28781</v>
      </c>
      <c r="B28781" s="1" t="s">
        <v>49961</v>
      </c>
    </row>
    <row r="28782" spans="1:2" x14ac:dyDescent="0.25">
      <c r="A28782" t="s">
        <v>28782</v>
      </c>
      <c r="B28782" s="1" t="s">
        <v>49961</v>
      </c>
    </row>
    <row r="28783" spans="1:2" x14ac:dyDescent="0.25">
      <c r="A28783" t="s">
        <v>28783</v>
      </c>
      <c r="B28783" s="1" t="s">
        <v>49961</v>
      </c>
    </row>
    <row r="28784" spans="1:2" x14ac:dyDescent="0.25">
      <c r="A28784" t="s">
        <v>28784</v>
      </c>
      <c r="B28784" s="1" t="s">
        <v>49961</v>
      </c>
    </row>
    <row r="28785" spans="1:2" x14ac:dyDescent="0.25">
      <c r="A28785" t="s">
        <v>28785</v>
      </c>
      <c r="B28785" s="1" t="s">
        <v>49961</v>
      </c>
    </row>
    <row r="28786" spans="1:2" x14ac:dyDescent="0.25">
      <c r="A28786" t="s">
        <v>28786</v>
      </c>
      <c r="B28786" s="1" t="s">
        <v>49961</v>
      </c>
    </row>
    <row r="28787" spans="1:2" x14ac:dyDescent="0.25">
      <c r="A28787" t="s">
        <v>28787</v>
      </c>
      <c r="B28787" s="1" t="s">
        <v>49961</v>
      </c>
    </row>
    <row r="28788" spans="1:2" x14ac:dyDescent="0.25">
      <c r="A28788" t="s">
        <v>28788</v>
      </c>
      <c r="B28788" s="1" t="s">
        <v>49961</v>
      </c>
    </row>
    <row r="28789" spans="1:2" x14ac:dyDescent="0.25">
      <c r="A28789" t="s">
        <v>28789</v>
      </c>
      <c r="B28789" s="1" t="s">
        <v>49961</v>
      </c>
    </row>
    <row r="28790" spans="1:2" x14ac:dyDescent="0.25">
      <c r="A28790" t="s">
        <v>28790</v>
      </c>
      <c r="B28790" s="1" t="s">
        <v>49961</v>
      </c>
    </row>
    <row r="28791" spans="1:2" x14ac:dyDescent="0.25">
      <c r="A28791" t="s">
        <v>28791</v>
      </c>
      <c r="B28791" s="1" t="s">
        <v>49961</v>
      </c>
    </row>
    <row r="28792" spans="1:2" x14ac:dyDescent="0.25">
      <c r="A28792" t="s">
        <v>28792</v>
      </c>
      <c r="B28792" s="1" t="s">
        <v>49961</v>
      </c>
    </row>
    <row r="28793" spans="1:2" x14ac:dyDescent="0.25">
      <c r="A28793" t="s">
        <v>28793</v>
      </c>
      <c r="B28793" s="1" t="s">
        <v>49961</v>
      </c>
    </row>
    <row r="28794" spans="1:2" x14ac:dyDescent="0.25">
      <c r="A28794" t="s">
        <v>28794</v>
      </c>
      <c r="B28794" s="1" t="s">
        <v>49961</v>
      </c>
    </row>
    <row r="28795" spans="1:2" x14ac:dyDescent="0.25">
      <c r="A28795" t="s">
        <v>28795</v>
      </c>
      <c r="B28795" s="1" t="s">
        <v>49961</v>
      </c>
    </row>
    <row r="28796" spans="1:2" x14ac:dyDescent="0.25">
      <c r="A28796" t="s">
        <v>28796</v>
      </c>
      <c r="B28796" s="1" t="s">
        <v>49961</v>
      </c>
    </row>
    <row r="28797" spans="1:2" x14ac:dyDescent="0.25">
      <c r="A28797" t="s">
        <v>28797</v>
      </c>
      <c r="B28797" s="1" t="s">
        <v>49961</v>
      </c>
    </row>
    <row r="28798" spans="1:2" x14ac:dyDescent="0.25">
      <c r="A28798" t="s">
        <v>28798</v>
      </c>
      <c r="B28798" s="1" t="s">
        <v>49961</v>
      </c>
    </row>
    <row r="28799" spans="1:2" x14ac:dyDescent="0.25">
      <c r="A28799" t="s">
        <v>28799</v>
      </c>
      <c r="B28799" s="1" t="s">
        <v>49961</v>
      </c>
    </row>
    <row r="28800" spans="1:2" x14ac:dyDescent="0.25">
      <c r="A28800" t="s">
        <v>28800</v>
      </c>
      <c r="B28800" s="1" t="s">
        <v>49961</v>
      </c>
    </row>
    <row r="28801" spans="1:2" x14ac:dyDescent="0.25">
      <c r="A28801" t="s">
        <v>28801</v>
      </c>
      <c r="B28801" s="1" t="s">
        <v>49961</v>
      </c>
    </row>
    <row r="28802" spans="1:2" x14ac:dyDescent="0.25">
      <c r="A28802" t="s">
        <v>28802</v>
      </c>
      <c r="B28802" s="1" t="s">
        <v>49961</v>
      </c>
    </row>
    <row r="28803" spans="1:2" x14ac:dyDescent="0.25">
      <c r="A28803" t="s">
        <v>28803</v>
      </c>
      <c r="B28803" s="1" t="s">
        <v>49961</v>
      </c>
    </row>
    <row r="28804" spans="1:2" x14ac:dyDescent="0.25">
      <c r="A28804" t="s">
        <v>28804</v>
      </c>
      <c r="B28804" s="1" t="s">
        <v>49961</v>
      </c>
    </row>
    <row r="28805" spans="1:2" x14ac:dyDescent="0.25">
      <c r="A28805" t="s">
        <v>28805</v>
      </c>
      <c r="B28805" s="1" t="s">
        <v>49961</v>
      </c>
    </row>
    <row r="28806" spans="1:2" x14ac:dyDescent="0.25">
      <c r="A28806" t="s">
        <v>28806</v>
      </c>
      <c r="B28806" s="1" t="s">
        <v>49961</v>
      </c>
    </row>
    <row r="28807" spans="1:2" x14ac:dyDescent="0.25">
      <c r="A28807" t="s">
        <v>28807</v>
      </c>
      <c r="B28807" s="1" t="s">
        <v>49961</v>
      </c>
    </row>
    <row r="28808" spans="1:2" x14ac:dyDescent="0.25">
      <c r="A28808" t="s">
        <v>28808</v>
      </c>
      <c r="B28808" s="1" t="s">
        <v>49961</v>
      </c>
    </row>
    <row r="28809" spans="1:2" x14ac:dyDescent="0.25">
      <c r="A28809" t="s">
        <v>28809</v>
      </c>
      <c r="B28809" s="1" t="s">
        <v>49961</v>
      </c>
    </row>
    <row r="28810" spans="1:2" x14ac:dyDescent="0.25">
      <c r="A28810" t="s">
        <v>28810</v>
      </c>
      <c r="B28810" s="1" t="s">
        <v>49961</v>
      </c>
    </row>
    <row r="28811" spans="1:2" x14ac:dyDescent="0.25">
      <c r="A28811" t="s">
        <v>28811</v>
      </c>
      <c r="B28811" s="1" t="s">
        <v>49961</v>
      </c>
    </row>
    <row r="28812" spans="1:2" x14ac:dyDescent="0.25">
      <c r="A28812" t="s">
        <v>28812</v>
      </c>
      <c r="B28812" s="1" t="s">
        <v>49961</v>
      </c>
    </row>
    <row r="28813" spans="1:2" x14ac:dyDescent="0.25">
      <c r="A28813" t="s">
        <v>28813</v>
      </c>
      <c r="B28813" s="1" t="s">
        <v>49961</v>
      </c>
    </row>
    <row r="28814" spans="1:2" x14ac:dyDescent="0.25">
      <c r="A28814" t="s">
        <v>28814</v>
      </c>
      <c r="B28814" s="1" t="s">
        <v>49961</v>
      </c>
    </row>
    <row r="28815" spans="1:2" x14ac:dyDescent="0.25">
      <c r="A28815" t="s">
        <v>28815</v>
      </c>
      <c r="B28815" s="1" t="s">
        <v>49961</v>
      </c>
    </row>
    <row r="28816" spans="1:2" x14ac:dyDescent="0.25">
      <c r="A28816" t="s">
        <v>28816</v>
      </c>
      <c r="B28816" s="1" t="s">
        <v>49961</v>
      </c>
    </row>
    <row r="28817" spans="1:2" x14ac:dyDescent="0.25">
      <c r="A28817" t="s">
        <v>28817</v>
      </c>
      <c r="B28817" s="1" t="s">
        <v>49961</v>
      </c>
    </row>
    <row r="28818" spans="1:2" x14ac:dyDescent="0.25">
      <c r="A28818" t="s">
        <v>28818</v>
      </c>
      <c r="B28818" s="1" t="s">
        <v>49961</v>
      </c>
    </row>
    <row r="28819" spans="1:2" x14ac:dyDescent="0.25">
      <c r="A28819" t="s">
        <v>28819</v>
      </c>
      <c r="B28819" s="1" t="s">
        <v>49961</v>
      </c>
    </row>
    <row r="28820" spans="1:2" x14ac:dyDescent="0.25">
      <c r="A28820" t="s">
        <v>28820</v>
      </c>
      <c r="B28820" s="1" t="s">
        <v>49961</v>
      </c>
    </row>
    <row r="28821" spans="1:2" x14ac:dyDescent="0.25">
      <c r="A28821" t="s">
        <v>28821</v>
      </c>
      <c r="B28821" s="1" t="s">
        <v>49961</v>
      </c>
    </row>
    <row r="28822" spans="1:2" x14ac:dyDescent="0.25">
      <c r="A28822" t="s">
        <v>28822</v>
      </c>
      <c r="B28822" s="1" t="s">
        <v>49961</v>
      </c>
    </row>
    <row r="28823" spans="1:2" x14ac:dyDescent="0.25">
      <c r="A28823" t="s">
        <v>28823</v>
      </c>
      <c r="B28823" s="1" t="s">
        <v>49961</v>
      </c>
    </row>
    <row r="28824" spans="1:2" x14ac:dyDescent="0.25">
      <c r="A28824" t="s">
        <v>28824</v>
      </c>
      <c r="B28824" s="1" t="s">
        <v>49961</v>
      </c>
    </row>
    <row r="28825" spans="1:2" x14ac:dyDescent="0.25">
      <c r="A28825" t="s">
        <v>28825</v>
      </c>
      <c r="B28825" s="1" t="s">
        <v>49961</v>
      </c>
    </row>
    <row r="28826" spans="1:2" x14ac:dyDescent="0.25">
      <c r="A28826" t="s">
        <v>28826</v>
      </c>
      <c r="B28826" s="1" t="s">
        <v>49961</v>
      </c>
    </row>
    <row r="28827" spans="1:2" x14ac:dyDescent="0.25">
      <c r="A28827" t="s">
        <v>28827</v>
      </c>
      <c r="B28827" s="1" t="s">
        <v>49961</v>
      </c>
    </row>
    <row r="28828" spans="1:2" x14ac:dyDescent="0.25">
      <c r="A28828" t="s">
        <v>28828</v>
      </c>
      <c r="B28828" s="1" t="s">
        <v>49961</v>
      </c>
    </row>
    <row r="28829" spans="1:2" x14ac:dyDescent="0.25">
      <c r="A28829" t="s">
        <v>28829</v>
      </c>
      <c r="B28829" s="1" t="s">
        <v>49961</v>
      </c>
    </row>
    <row r="28830" spans="1:2" x14ac:dyDescent="0.25">
      <c r="A28830" t="s">
        <v>28830</v>
      </c>
      <c r="B28830" s="1" t="s">
        <v>49961</v>
      </c>
    </row>
    <row r="28831" spans="1:2" x14ac:dyDescent="0.25">
      <c r="A28831" t="s">
        <v>28831</v>
      </c>
      <c r="B28831" s="1" t="s">
        <v>49961</v>
      </c>
    </row>
    <row r="28832" spans="1:2" x14ac:dyDescent="0.25">
      <c r="A28832" t="s">
        <v>28832</v>
      </c>
      <c r="B28832" s="1" t="s">
        <v>49961</v>
      </c>
    </row>
    <row r="28833" spans="1:2" x14ac:dyDescent="0.25">
      <c r="A28833" t="s">
        <v>28833</v>
      </c>
      <c r="B28833" s="1" t="s">
        <v>49961</v>
      </c>
    </row>
    <row r="28834" spans="1:2" x14ac:dyDescent="0.25">
      <c r="A28834" t="s">
        <v>28834</v>
      </c>
      <c r="B28834" s="1" t="s">
        <v>49961</v>
      </c>
    </row>
    <row r="28835" spans="1:2" x14ac:dyDescent="0.25">
      <c r="A28835" t="s">
        <v>28835</v>
      </c>
      <c r="B28835" s="1" t="s">
        <v>49961</v>
      </c>
    </row>
    <row r="28836" spans="1:2" x14ac:dyDescent="0.25">
      <c r="A28836" t="s">
        <v>28836</v>
      </c>
      <c r="B28836" s="1" t="s">
        <v>49961</v>
      </c>
    </row>
    <row r="28837" spans="1:2" x14ac:dyDescent="0.25">
      <c r="A28837" t="s">
        <v>28837</v>
      </c>
      <c r="B28837" s="1" t="s">
        <v>49961</v>
      </c>
    </row>
    <row r="28838" spans="1:2" x14ac:dyDescent="0.25">
      <c r="A28838" t="s">
        <v>28838</v>
      </c>
      <c r="B28838" s="1" t="s">
        <v>49961</v>
      </c>
    </row>
    <row r="28839" spans="1:2" x14ac:dyDescent="0.25">
      <c r="A28839" t="s">
        <v>28839</v>
      </c>
      <c r="B28839" s="1" t="s">
        <v>49961</v>
      </c>
    </row>
    <row r="28840" spans="1:2" x14ac:dyDescent="0.25">
      <c r="A28840" t="s">
        <v>28840</v>
      </c>
      <c r="B28840" s="1" t="s">
        <v>49961</v>
      </c>
    </row>
    <row r="28841" spans="1:2" x14ac:dyDescent="0.25">
      <c r="A28841" t="s">
        <v>28841</v>
      </c>
      <c r="B28841" s="1" t="s">
        <v>49961</v>
      </c>
    </row>
    <row r="28842" spans="1:2" x14ac:dyDescent="0.25">
      <c r="A28842" t="s">
        <v>28842</v>
      </c>
      <c r="B28842" s="1" t="s">
        <v>49961</v>
      </c>
    </row>
    <row r="28843" spans="1:2" x14ac:dyDescent="0.25">
      <c r="A28843" t="s">
        <v>28843</v>
      </c>
      <c r="B28843" s="1" t="s">
        <v>49961</v>
      </c>
    </row>
    <row r="28844" spans="1:2" x14ac:dyDescent="0.25">
      <c r="A28844" t="s">
        <v>28844</v>
      </c>
      <c r="B28844" s="1" t="s">
        <v>49961</v>
      </c>
    </row>
    <row r="28845" spans="1:2" x14ac:dyDescent="0.25">
      <c r="A28845" t="s">
        <v>28845</v>
      </c>
      <c r="B28845" s="1" t="s">
        <v>49961</v>
      </c>
    </row>
    <row r="28846" spans="1:2" x14ac:dyDescent="0.25">
      <c r="A28846" t="s">
        <v>28846</v>
      </c>
      <c r="B28846" s="1" t="s">
        <v>49961</v>
      </c>
    </row>
    <row r="28847" spans="1:2" x14ac:dyDescent="0.25">
      <c r="A28847" t="s">
        <v>28847</v>
      </c>
      <c r="B28847" s="1" t="s">
        <v>49961</v>
      </c>
    </row>
    <row r="28848" spans="1:2" x14ac:dyDescent="0.25">
      <c r="A28848" t="s">
        <v>28848</v>
      </c>
      <c r="B28848" s="1" t="s">
        <v>49961</v>
      </c>
    </row>
    <row r="28849" spans="1:2" x14ac:dyDescent="0.25">
      <c r="A28849" t="s">
        <v>28849</v>
      </c>
      <c r="B28849" s="1" t="s">
        <v>49961</v>
      </c>
    </row>
    <row r="28850" spans="1:2" x14ac:dyDescent="0.25">
      <c r="A28850" t="s">
        <v>28850</v>
      </c>
      <c r="B28850" s="1" t="s">
        <v>49961</v>
      </c>
    </row>
    <row r="28851" spans="1:2" x14ac:dyDescent="0.25">
      <c r="A28851" t="s">
        <v>28851</v>
      </c>
      <c r="B28851" s="1" t="s">
        <v>49961</v>
      </c>
    </row>
    <row r="28852" spans="1:2" x14ac:dyDescent="0.25">
      <c r="A28852" t="s">
        <v>28852</v>
      </c>
      <c r="B28852" s="1" t="s">
        <v>49961</v>
      </c>
    </row>
    <row r="28853" spans="1:2" x14ac:dyDescent="0.25">
      <c r="A28853" t="s">
        <v>28853</v>
      </c>
      <c r="B28853" s="1" t="s">
        <v>49961</v>
      </c>
    </row>
    <row r="28854" spans="1:2" x14ac:dyDescent="0.25">
      <c r="A28854" t="s">
        <v>28854</v>
      </c>
      <c r="B28854" s="1" t="s">
        <v>49961</v>
      </c>
    </row>
    <row r="28855" spans="1:2" x14ac:dyDescent="0.25">
      <c r="A28855" t="s">
        <v>28855</v>
      </c>
      <c r="B28855" s="1" t="s">
        <v>49961</v>
      </c>
    </row>
    <row r="28856" spans="1:2" x14ac:dyDescent="0.25">
      <c r="A28856" t="s">
        <v>28856</v>
      </c>
      <c r="B28856" s="1" t="s">
        <v>49961</v>
      </c>
    </row>
    <row r="28857" spans="1:2" x14ac:dyDescent="0.25">
      <c r="A28857" t="s">
        <v>28857</v>
      </c>
      <c r="B28857" s="1" t="s">
        <v>49961</v>
      </c>
    </row>
    <row r="28858" spans="1:2" x14ac:dyDescent="0.25">
      <c r="A28858" t="s">
        <v>28858</v>
      </c>
      <c r="B28858" s="1" t="s">
        <v>49961</v>
      </c>
    </row>
    <row r="28859" spans="1:2" x14ac:dyDescent="0.25">
      <c r="A28859" t="s">
        <v>28859</v>
      </c>
      <c r="B28859" s="1" t="s">
        <v>49961</v>
      </c>
    </row>
    <row r="28860" spans="1:2" x14ac:dyDescent="0.25">
      <c r="A28860" t="s">
        <v>28860</v>
      </c>
      <c r="B28860" s="1" t="s">
        <v>49961</v>
      </c>
    </row>
    <row r="28861" spans="1:2" x14ac:dyDescent="0.25">
      <c r="A28861" t="s">
        <v>28861</v>
      </c>
      <c r="B28861" s="1" t="s">
        <v>49961</v>
      </c>
    </row>
    <row r="28862" spans="1:2" x14ac:dyDescent="0.25">
      <c r="A28862" t="s">
        <v>28862</v>
      </c>
      <c r="B28862" s="1" t="s">
        <v>49961</v>
      </c>
    </row>
    <row r="28863" spans="1:2" x14ac:dyDescent="0.25">
      <c r="A28863" t="s">
        <v>28863</v>
      </c>
      <c r="B28863" s="1" t="s">
        <v>49961</v>
      </c>
    </row>
    <row r="28864" spans="1:2" x14ac:dyDescent="0.25">
      <c r="A28864" t="s">
        <v>28864</v>
      </c>
      <c r="B28864" s="1" t="s">
        <v>49961</v>
      </c>
    </row>
    <row r="28865" spans="1:2" x14ac:dyDescent="0.25">
      <c r="A28865" t="s">
        <v>28865</v>
      </c>
      <c r="B28865" s="1" t="s">
        <v>49961</v>
      </c>
    </row>
    <row r="28866" spans="1:2" x14ac:dyDescent="0.25">
      <c r="A28866" t="s">
        <v>28866</v>
      </c>
      <c r="B28866" s="1" t="s">
        <v>49961</v>
      </c>
    </row>
    <row r="28867" spans="1:2" x14ac:dyDescent="0.25">
      <c r="A28867" t="s">
        <v>28867</v>
      </c>
      <c r="B28867" s="1" t="s">
        <v>49961</v>
      </c>
    </row>
    <row r="28868" spans="1:2" x14ac:dyDescent="0.25">
      <c r="A28868" t="s">
        <v>28868</v>
      </c>
      <c r="B28868" s="1" t="s">
        <v>49961</v>
      </c>
    </row>
    <row r="28869" spans="1:2" x14ac:dyDescent="0.25">
      <c r="A28869" t="s">
        <v>28869</v>
      </c>
      <c r="B28869" s="1" t="s">
        <v>49961</v>
      </c>
    </row>
    <row r="28870" spans="1:2" x14ac:dyDescent="0.25">
      <c r="A28870" t="s">
        <v>28870</v>
      </c>
      <c r="B28870" s="1" t="s">
        <v>49961</v>
      </c>
    </row>
    <row r="28871" spans="1:2" x14ac:dyDescent="0.25">
      <c r="A28871" t="s">
        <v>28871</v>
      </c>
      <c r="B28871" s="1" t="s">
        <v>49961</v>
      </c>
    </row>
    <row r="28872" spans="1:2" x14ac:dyDescent="0.25">
      <c r="A28872" t="s">
        <v>28872</v>
      </c>
      <c r="B28872" s="1" t="s">
        <v>49961</v>
      </c>
    </row>
    <row r="28873" spans="1:2" x14ac:dyDescent="0.25">
      <c r="A28873" t="s">
        <v>28873</v>
      </c>
      <c r="B28873" s="1" t="s">
        <v>49961</v>
      </c>
    </row>
    <row r="28874" spans="1:2" x14ac:dyDescent="0.25">
      <c r="A28874" t="s">
        <v>28874</v>
      </c>
      <c r="B28874" s="1" t="s">
        <v>49961</v>
      </c>
    </row>
    <row r="28875" spans="1:2" x14ac:dyDescent="0.25">
      <c r="A28875" t="s">
        <v>28875</v>
      </c>
      <c r="B28875" s="1" t="s">
        <v>49961</v>
      </c>
    </row>
    <row r="28876" spans="1:2" x14ac:dyDescent="0.25">
      <c r="A28876" t="s">
        <v>28876</v>
      </c>
      <c r="B28876" s="1" t="s">
        <v>49961</v>
      </c>
    </row>
    <row r="28877" spans="1:2" x14ac:dyDescent="0.25">
      <c r="A28877" t="s">
        <v>28877</v>
      </c>
      <c r="B28877" s="1" t="s">
        <v>49961</v>
      </c>
    </row>
    <row r="28878" spans="1:2" x14ac:dyDescent="0.25">
      <c r="A28878" t="s">
        <v>28878</v>
      </c>
      <c r="B28878" s="1" t="s">
        <v>49961</v>
      </c>
    </row>
    <row r="28879" spans="1:2" x14ac:dyDescent="0.25">
      <c r="A28879" t="s">
        <v>28879</v>
      </c>
      <c r="B28879" s="1" t="s">
        <v>49961</v>
      </c>
    </row>
    <row r="28880" spans="1:2" x14ac:dyDescent="0.25">
      <c r="A28880" t="s">
        <v>28880</v>
      </c>
      <c r="B28880" s="1" t="s">
        <v>49961</v>
      </c>
    </row>
    <row r="28881" spans="1:2" x14ac:dyDescent="0.25">
      <c r="A28881" t="s">
        <v>28881</v>
      </c>
      <c r="B28881" s="1" t="s">
        <v>49961</v>
      </c>
    </row>
    <row r="28882" spans="1:2" x14ac:dyDescent="0.25">
      <c r="A28882" t="s">
        <v>28882</v>
      </c>
      <c r="B28882" s="1" t="s">
        <v>49961</v>
      </c>
    </row>
    <row r="28883" spans="1:2" x14ac:dyDescent="0.25">
      <c r="A28883" t="s">
        <v>28883</v>
      </c>
      <c r="B28883" s="1" t="s">
        <v>49961</v>
      </c>
    </row>
    <row r="28884" spans="1:2" x14ac:dyDescent="0.25">
      <c r="A28884" t="s">
        <v>28884</v>
      </c>
      <c r="B28884" s="1" t="s">
        <v>49961</v>
      </c>
    </row>
    <row r="28885" spans="1:2" x14ac:dyDescent="0.25">
      <c r="A28885" t="s">
        <v>28885</v>
      </c>
      <c r="B28885" s="1" t="s">
        <v>49961</v>
      </c>
    </row>
    <row r="28886" spans="1:2" x14ac:dyDescent="0.25">
      <c r="A28886" t="s">
        <v>28886</v>
      </c>
      <c r="B28886" s="1" t="s">
        <v>49961</v>
      </c>
    </row>
    <row r="28887" spans="1:2" x14ac:dyDescent="0.25">
      <c r="A28887" t="s">
        <v>28887</v>
      </c>
      <c r="B28887" s="1" t="s">
        <v>49961</v>
      </c>
    </row>
    <row r="28888" spans="1:2" x14ac:dyDescent="0.25">
      <c r="A28888" t="s">
        <v>28888</v>
      </c>
      <c r="B28888" s="1" t="s">
        <v>49961</v>
      </c>
    </row>
    <row r="28889" spans="1:2" x14ac:dyDescent="0.25">
      <c r="A28889" t="s">
        <v>28889</v>
      </c>
      <c r="B28889" s="1" t="s">
        <v>49961</v>
      </c>
    </row>
    <row r="28890" spans="1:2" x14ac:dyDescent="0.25">
      <c r="A28890" t="s">
        <v>28890</v>
      </c>
      <c r="B28890" s="1" t="s">
        <v>49961</v>
      </c>
    </row>
    <row r="28891" spans="1:2" x14ac:dyDescent="0.25">
      <c r="A28891" t="s">
        <v>28891</v>
      </c>
      <c r="B28891" s="1" t="s">
        <v>49961</v>
      </c>
    </row>
    <row r="28892" spans="1:2" x14ac:dyDescent="0.25">
      <c r="A28892" t="s">
        <v>28892</v>
      </c>
      <c r="B28892" s="1" t="s">
        <v>49961</v>
      </c>
    </row>
    <row r="28893" spans="1:2" x14ac:dyDescent="0.25">
      <c r="A28893" t="s">
        <v>28893</v>
      </c>
      <c r="B28893" s="1" t="s">
        <v>49961</v>
      </c>
    </row>
    <row r="28894" spans="1:2" x14ac:dyDescent="0.25">
      <c r="A28894" t="s">
        <v>28894</v>
      </c>
      <c r="B28894" s="1" t="s">
        <v>49961</v>
      </c>
    </row>
    <row r="28895" spans="1:2" x14ac:dyDescent="0.25">
      <c r="A28895" t="s">
        <v>28895</v>
      </c>
      <c r="B28895" s="1" t="s">
        <v>49961</v>
      </c>
    </row>
    <row r="28896" spans="1:2" x14ac:dyDescent="0.25">
      <c r="A28896" t="s">
        <v>28896</v>
      </c>
      <c r="B28896" s="1" t="s">
        <v>49961</v>
      </c>
    </row>
    <row r="28897" spans="1:2" x14ac:dyDescent="0.25">
      <c r="A28897" t="s">
        <v>28897</v>
      </c>
      <c r="B28897" s="1" t="s">
        <v>49961</v>
      </c>
    </row>
    <row r="28898" spans="1:2" x14ac:dyDescent="0.25">
      <c r="A28898" t="s">
        <v>28898</v>
      </c>
      <c r="B28898" s="1" t="s">
        <v>49961</v>
      </c>
    </row>
    <row r="28899" spans="1:2" x14ac:dyDescent="0.25">
      <c r="A28899" t="s">
        <v>28899</v>
      </c>
      <c r="B28899" s="1" t="s">
        <v>49961</v>
      </c>
    </row>
    <row r="28900" spans="1:2" x14ac:dyDescent="0.25">
      <c r="A28900" t="s">
        <v>28900</v>
      </c>
      <c r="B28900" s="1" t="s">
        <v>49961</v>
      </c>
    </row>
    <row r="28901" spans="1:2" x14ac:dyDescent="0.25">
      <c r="A28901" t="s">
        <v>28901</v>
      </c>
      <c r="B28901" s="1" t="s">
        <v>49961</v>
      </c>
    </row>
    <row r="28902" spans="1:2" x14ac:dyDescent="0.25">
      <c r="A28902" t="s">
        <v>28902</v>
      </c>
      <c r="B28902" s="1" t="s">
        <v>49961</v>
      </c>
    </row>
    <row r="28903" spans="1:2" x14ac:dyDescent="0.25">
      <c r="A28903" t="s">
        <v>28903</v>
      </c>
      <c r="B28903" s="1" t="s">
        <v>49961</v>
      </c>
    </row>
    <row r="28904" spans="1:2" x14ac:dyDescent="0.25">
      <c r="A28904" t="s">
        <v>28904</v>
      </c>
      <c r="B28904" s="1" t="s">
        <v>49961</v>
      </c>
    </row>
    <row r="28905" spans="1:2" x14ac:dyDescent="0.25">
      <c r="A28905" t="s">
        <v>28905</v>
      </c>
      <c r="B28905" s="1" t="s">
        <v>49961</v>
      </c>
    </row>
    <row r="28906" spans="1:2" x14ac:dyDescent="0.25">
      <c r="A28906" t="s">
        <v>28906</v>
      </c>
      <c r="B28906" s="1" t="s">
        <v>49961</v>
      </c>
    </row>
    <row r="28907" spans="1:2" x14ac:dyDescent="0.25">
      <c r="A28907" t="s">
        <v>28907</v>
      </c>
      <c r="B28907" s="1" t="s">
        <v>49961</v>
      </c>
    </row>
    <row r="28908" spans="1:2" x14ac:dyDescent="0.25">
      <c r="A28908" t="s">
        <v>28908</v>
      </c>
      <c r="B28908" s="1" t="s">
        <v>49961</v>
      </c>
    </row>
    <row r="28909" spans="1:2" x14ac:dyDescent="0.25">
      <c r="A28909" t="s">
        <v>28909</v>
      </c>
      <c r="B28909" s="1" t="s">
        <v>49961</v>
      </c>
    </row>
    <row r="28910" spans="1:2" x14ac:dyDescent="0.25">
      <c r="A28910" t="s">
        <v>28910</v>
      </c>
      <c r="B28910" s="1" t="s">
        <v>49961</v>
      </c>
    </row>
    <row r="28911" spans="1:2" x14ac:dyDescent="0.25">
      <c r="A28911" t="s">
        <v>28911</v>
      </c>
      <c r="B28911" s="1" t="s">
        <v>49961</v>
      </c>
    </row>
    <row r="28912" spans="1:2" x14ac:dyDescent="0.25">
      <c r="A28912" t="s">
        <v>28912</v>
      </c>
      <c r="B28912" s="1" t="s">
        <v>49961</v>
      </c>
    </row>
    <row r="28913" spans="1:2" x14ac:dyDescent="0.25">
      <c r="A28913" t="s">
        <v>28913</v>
      </c>
      <c r="B28913" s="1" t="s">
        <v>49961</v>
      </c>
    </row>
    <row r="28914" spans="1:2" x14ac:dyDescent="0.25">
      <c r="A28914" t="s">
        <v>28914</v>
      </c>
      <c r="B28914" s="1" t="s">
        <v>49961</v>
      </c>
    </row>
    <row r="28915" spans="1:2" x14ac:dyDescent="0.25">
      <c r="A28915" t="s">
        <v>28915</v>
      </c>
      <c r="B28915" s="1" t="s">
        <v>49961</v>
      </c>
    </row>
    <row r="28916" spans="1:2" x14ac:dyDescent="0.25">
      <c r="A28916" t="s">
        <v>28916</v>
      </c>
      <c r="B28916" s="1" t="s">
        <v>49961</v>
      </c>
    </row>
    <row r="28917" spans="1:2" x14ac:dyDescent="0.25">
      <c r="A28917" t="s">
        <v>28917</v>
      </c>
      <c r="B28917" s="1" t="s">
        <v>49961</v>
      </c>
    </row>
    <row r="28918" spans="1:2" x14ac:dyDescent="0.25">
      <c r="A28918" t="s">
        <v>28918</v>
      </c>
      <c r="B28918" s="1" t="s">
        <v>49961</v>
      </c>
    </row>
    <row r="28919" spans="1:2" x14ac:dyDescent="0.25">
      <c r="A28919" t="s">
        <v>28919</v>
      </c>
      <c r="B28919" s="1" t="s">
        <v>49961</v>
      </c>
    </row>
    <row r="28920" spans="1:2" x14ac:dyDescent="0.25">
      <c r="A28920" t="s">
        <v>28920</v>
      </c>
      <c r="B28920" s="1" t="s">
        <v>49961</v>
      </c>
    </row>
    <row r="28921" spans="1:2" x14ac:dyDescent="0.25">
      <c r="A28921" t="s">
        <v>28921</v>
      </c>
      <c r="B28921" s="1" t="s">
        <v>49961</v>
      </c>
    </row>
    <row r="28922" spans="1:2" x14ac:dyDescent="0.25">
      <c r="A28922" t="s">
        <v>28922</v>
      </c>
      <c r="B28922" s="1" t="s">
        <v>49961</v>
      </c>
    </row>
    <row r="28923" spans="1:2" x14ac:dyDescent="0.25">
      <c r="A28923" t="s">
        <v>28923</v>
      </c>
      <c r="B28923" s="1" t="s">
        <v>49961</v>
      </c>
    </row>
    <row r="28924" spans="1:2" x14ac:dyDescent="0.25">
      <c r="A28924" t="s">
        <v>28924</v>
      </c>
      <c r="B28924" s="1" t="s">
        <v>49961</v>
      </c>
    </row>
    <row r="28925" spans="1:2" x14ac:dyDescent="0.25">
      <c r="A28925" t="s">
        <v>28925</v>
      </c>
      <c r="B28925" s="1" t="s">
        <v>49961</v>
      </c>
    </row>
    <row r="28926" spans="1:2" x14ac:dyDescent="0.25">
      <c r="A28926" t="s">
        <v>28926</v>
      </c>
      <c r="B28926" s="1" t="s">
        <v>49961</v>
      </c>
    </row>
    <row r="28927" spans="1:2" x14ac:dyDescent="0.25">
      <c r="A28927" t="s">
        <v>28927</v>
      </c>
      <c r="B28927" s="1" t="s">
        <v>49961</v>
      </c>
    </row>
    <row r="28928" spans="1:2" x14ac:dyDescent="0.25">
      <c r="A28928" t="s">
        <v>28928</v>
      </c>
      <c r="B28928" s="1" t="s">
        <v>49961</v>
      </c>
    </row>
    <row r="28929" spans="1:2" x14ac:dyDescent="0.25">
      <c r="A28929" t="s">
        <v>28929</v>
      </c>
      <c r="B28929" s="1" t="s">
        <v>49961</v>
      </c>
    </row>
    <row r="28930" spans="1:2" x14ac:dyDescent="0.25">
      <c r="A28930" t="s">
        <v>28930</v>
      </c>
      <c r="B28930" s="1" t="s">
        <v>49961</v>
      </c>
    </row>
    <row r="28931" spans="1:2" x14ac:dyDescent="0.25">
      <c r="A28931" t="s">
        <v>28931</v>
      </c>
      <c r="B28931" s="1" t="s">
        <v>49961</v>
      </c>
    </row>
    <row r="28932" spans="1:2" x14ac:dyDescent="0.25">
      <c r="A28932" t="s">
        <v>28932</v>
      </c>
      <c r="B28932" s="1" t="s">
        <v>49961</v>
      </c>
    </row>
    <row r="28933" spans="1:2" x14ac:dyDescent="0.25">
      <c r="A28933" t="s">
        <v>28933</v>
      </c>
      <c r="B28933" s="1" t="s">
        <v>49961</v>
      </c>
    </row>
    <row r="28934" spans="1:2" x14ac:dyDescent="0.25">
      <c r="A28934" t="s">
        <v>28934</v>
      </c>
      <c r="B28934" s="1" t="s">
        <v>49961</v>
      </c>
    </row>
    <row r="28935" spans="1:2" x14ac:dyDescent="0.25">
      <c r="A28935" t="s">
        <v>28935</v>
      </c>
      <c r="B28935" s="1" t="s">
        <v>49961</v>
      </c>
    </row>
    <row r="28936" spans="1:2" x14ac:dyDescent="0.25">
      <c r="A28936" t="s">
        <v>28936</v>
      </c>
      <c r="B28936" s="1" t="s">
        <v>49961</v>
      </c>
    </row>
    <row r="28937" spans="1:2" x14ac:dyDescent="0.25">
      <c r="A28937" t="s">
        <v>28937</v>
      </c>
      <c r="B28937" s="1" t="s">
        <v>49961</v>
      </c>
    </row>
    <row r="28938" spans="1:2" x14ac:dyDescent="0.25">
      <c r="A28938" t="s">
        <v>28938</v>
      </c>
      <c r="B28938" s="1" t="s">
        <v>49961</v>
      </c>
    </row>
    <row r="28939" spans="1:2" x14ac:dyDescent="0.25">
      <c r="A28939" t="s">
        <v>28939</v>
      </c>
      <c r="B28939" s="1" t="s">
        <v>49961</v>
      </c>
    </row>
    <row r="28940" spans="1:2" x14ac:dyDescent="0.25">
      <c r="A28940" t="s">
        <v>28940</v>
      </c>
      <c r="B28940" s="1" t="s">
        <v>49961</v>
      </c>
    </row>
    <row r="28941" spans="1:2" x14ac:dyDescent="0.25">
      <c r="A28941" t="s">
        <v>28941</v>
      </c>
      <c r="B28941" s="1" t="s">
        <v>49961</v>
      </c>
    </row>
    <row r="28942" spans="1:2" x14ac:dyDescent="0.25">
      <c r="A28942" t="s">
        <v>28942</v>
      </c>
      <c r="B28942" s="1" t="s">
        <v>49961</v>
      </c>
    </row>
    <row r="28943" spans="1:2" x14ac:dyDescent="0.25">
      <c r="A28943" t="s">
        <v>28943</v>
      </c>
      <c r="B28943" s="1" t="s">
        <v>49961</v>
      </c>
    </row>
    <row r="28944" spans="1:2" x14ac:dyDescent="0.25">
      <c r="A28944" t="s">
        <v>28944</v>
      </c>
      <c r="B28944" s="1" t="s">
        <v>49961</v>
      </c>
    </row>
    <row r="28945" spans="1:2" x14ac:dyDescent="0.25">
      <c r="A28945" t="s">
        <v>28945</v>
      </c>
      <c r="B28945" s="1" t="s">
        <v>49961</v>
      </c>
    </row>
    <row r="28946" spans="1:2" x14ac:dyDescent="0.25">
      <c r="A28946" t="s">
        <v>28946</v>
      </c>
      <c r="B28946" s="1" t="s">
        <v>49961</v>
      </c>
    </row>
    <row r="28947" spans="1:2" x14ac:dyDescent="0.25">
      <c r="A28947" t="s">
        <v>28947</v>
      </c>
      <c r="B28947" s="1" t="s">
        <v>49961</v>
      </c>
    </row>
    <row r="28948" spans="1:2" x14ac:dyDescent="0.25">
      <c r="A28948" t="s">
        <v>28948</v>
      </c>
      <c r="B28948" s="1" t="s">
        <v>49961</v>
      </c>
    </row>
    <row r="28949" spans="1:2" x14ac:dyDescent="0.25">
      <c r="A28949" t="s">
        <v>28949</v>
      </c>
      <c r="B28949" s="1" t="s">
        <v>49961</v>
      </c>
    </row>
    <row r="28950" spans="1:2" x14ac:dyDescent="0.25">
      <c r="A28950" t="s">
        <v>28950</v>
      </c>
      <c r="B28950" s="1" t="s">
        <v>49961</v>
      </c>
    </row>
    <row r="28951" spans="1:2" x14ac:dyDescent="0.25">
      <c r="A28951" t="s">
        <v>28951</v>
      </c>
      <c r="B28951" s="1" t="s">
        <v>49961</v>
      </c>
    </row>
    <row r="28952" spans="1:2" x14ac:dyDescent="0.25">
      <c r="A28952" t="s">
        <v>28952</v>
      </c>
      <c r="B28952" s="1" t="s">
        <v>49961</v>
      </c>
    </row>
    <row r="28953" spans="1:2" x14ac:dyDescent="0.25">
      <c r="A28953" t="s">
        <v>28953</v>
      </c>
      <c r="B28953" s="1" t="s">
        <v>49961</v>
      </c>
    </row>
    <row r="28954" spans="1:2" x14ac:dyDescent="0.25">
      <c r="A28954" t="s">
        <v>28954</v>
      </c>
      <c r="B28954" s="1" t="s">
        <v>49961</v>
      </c>
    </row>
    <row r="28955" spans="1:2" x14ac:dyDescent="0.25">
      <c r="A28955" t="s">
        <v>28955</v>
      </c>
      <c r="B28955" s="1" t="s">
        <v>49961</v>
      </c>
    </row>
    <row r="28956" spans="1:2" x14ac:dyDescent="0.25">
      <c r="A28956" t="s">
        <v>28956</v>
      </c>
      <c r="B28956" s="1" t="s">
        <v>49961</v>
      </c>
    </row>
    <row r="28957" spans="1:2" x14ac:dyDescent="0.25">
      <c r="A28957" t="s">
        <v>28957</v>
      </c>
      <c r="B28957" s="1" t="s">
        <v>49961</v>
      </c>
    </row>
    <row r="28958" spans="1:2" x14ac:dyDescent="0.25">
      <c r="A28958" t="s">
        <v>28958</v>
      </c>
      <c r="B28958" s="1" t="s">
        <v>49961</v>
      </c>
    </row>
    <row r="28959" spans="1:2" x14ac:dyDescent="0.25">
      <c r="A28959" t="s">
        <v>28959</v>
      </c>
      <c r="B28959" s="1" t="s">
        <v>49961</v>
      </c>
    </row>
    <row r="28960" spans="1:2" x14ac:dyDescent="0.25">
      <c r="A28960" t="s">
        <v>28960</v>
      </c>
      <c r="B28960" s="1" t="s">
        <v>49961</v>
      </c>
    </row>
    <row r="28961" spans="1:2" x14ac:dyDescent="0.25">
      <c r="A28961" t="s">
        <v>28961</v>
      </c>
      <c r="B28961" s="1" t="s">
        <v>49961</v>
      </c>
    </row>
    <row r="28962" spans="1:2" x14ac:dyDescent="0.25">
      <c r="A28962" t="s">
        <v>28962</v>
      </c>
      <c r="B28962" s="1" t="s">
        <v>49961</v>
      </c>
    </row>
    <row r="28963" spans="1:2" x14ac:dyDescent="0.25">
      <c r="A28963" t="s">
        <v>28963</v>
      </c>
      <c r="B28963" s="1" t="s">
        <v>49961</v>
      </c>
    </row>
    <row r="28964" spans="1:2" x14ac:dyDescent="0.25">
      <c r="A28964" t="s">
        <v>28964</v>
      </c>
      <c r="B28964" s="1" t="s">
        <v>49961</v>
      </c>
    </row>
    <row r="28965" spans="1:2" x14ac:dyDescent="0.25">
      <c r="A28965" t="s">
        <v>28965</v>
      </c>
      <c r="B28965" s="1" t="s">
        <v>49961</v>
      </c>
    </row>
    <row r="28966" spans="1:2" x14ac:dyDescent="0.25">
      <c r="A28966" t="s">
        <v>28966</v>
      </c>
      <c r="B28966" s="1" t="s">
        <v>49961</v>
      </c>
    </row>
    <row r="28967" spans="1:2" x14ac:dyDescent="0.25">
      <c r="A28967" t="s">
        <v>28967</v>
      </c>
      <c r="B28967" s="1" t="s">
        <v>49961</v>
      </c>
    </row>
    <row r="28968" spans="1:2" x14ac:dyDescent="0.25">
      <c r="A28968" t="s">
        <v>28968</v>
      </c>
      <c r="B28968" s="1" t="s">
        <v>49961</v>
      </c>
    </row>
    <row r="28969" spans="1:2" x14ac:dyDescent="0.25">
      <c r="A28969" t="s">
        <v>28969</v>
      </c>
      <c r="B28969" s="1" t="s">
        <v>49961</v>
      </c>
    </row>
    <row r="28970" spans="1:2" x14ac:dyDescent="0.25">
      <c r="A28970" t="s">
        <v>28970</v>
      </c>
      <c r="B28970" s="1" t="s">
        <v>49961</v>
      </c>
    </row>
    <row r="28971" spans="1:2" x14ac:dyDescent="0.25">
      <c r="A28971" t="s">
        <v>28971</v>
      </c>
      <c r="B28971" s="1" t="s">
        <v>49961</v>
      </c>
    </row>
    <row r="28972" spans="1:2" x14ac:dyDescent="0.25">
      <c r="A28972" t="s">
        <v>28972</v>
      </c>
      <c r="B28972" s="1" t="s">
        <v>49961</v>
      </c>
    </row>
    <row r="28973" spans="1:2" x14ac:dyDescent="0.25">
      <c r="A28973" t="s">
        <v>28973</v>
      </c>
      <c r="B28973" s="1" t="s">
        <v>49961</v>
      </c>
    </row>
    <row r="28974" spans="1:2" x14ac:dyDescent="0.25">
      <c r="A28974" t="s">
        <v>28974</v>
      </c>
      <c r="B28974" s="1" t="s">
        <v>49961</v>
      </c>
    </row>
    <row r="28975" spans="1:2" x14ac:dyDescent="0.25">
      <c r="A28975" t="s">
        <v>28975</v>
      </c>
      <c r="B28975" s="1" t="s">
        <v>49961</v>
      </c>
    </row>
    <row r="28976" spans="1:2" x14ac:dyDescent="0.25">
      <c r="A28976" t="s">
        <v>28976</v>
      </c>
      <c r="B28976" s="1" t="s">
        <v>49961</v>
      </c>
    </row>
    <row r="28977" spans="1:2" x14ac:dyDescent="0.25">
      <c r="A28977" t="s">
        <v>28977</v>
      </c>
      <c r="B28977" s="1" t="s">
        <v>49961</v>
      </c>
    </row>
    <row r="28978" spans="1:2" x14ac:dyDescent="0.25">
      <c r="A28978" t="s">
        <v>28978</v>
      </c>
      <c r="B28978" s="1" t="s">
        <v>49961</v>
      </c>
    </row>
    <row r="28979" spans="1:2" x14ac:dyDescent="0.25">
      <c r="A28979" t="s">
        <v>28979</v>
      </c>
      <c r="B28979" s="1" t="s">
        <v>49961</v>
      </c>
    </row>
    <row r="28980" spans="1:2" x14ac:dyDescent="0.25">
      <c r="A28980" t="s">
        <v>28980</v>
      </c>
      <c r="B28980" s="1" t="s">
        <v>49961</v>
      </c>
    </row>
    <row r="28981" spans="1:2" x14ac:dyDescent="0.25">
      <c r="A28981" t="s">
        <v>28981</v>
      </c>
      <c r="B28981" s="1" t="s">
        <v>49961</v>
      </c>
    </row>
    <row r="28982" spans="1:2" x14ac:dyDescent="0.25">
      <c r="A28982" t="s">
        <v>28982</v>
      </c>
      <c r="B28982" s="1" t="s">
        <v>49961</v>
      </c>
    </row>
    <row r="28983" spans="1:2" x14ac:dyDescent="0.25">
      <c r="A28983" t="s">
        <v>28983</v>
      </c>
      <c r="B28983" s="1" t="s">
        <v>49961</v>
      </c>
    </row>
    <row r="28984" spans="1:2" x14ac:dyDescent="0.25">
      <c r="A28984" t="s">
        <v>28984</v>
      </c>
      <c r="B28984" s="1" t="s">
        <v>49961</v>
      </c>
    </row>
    <row r="28985" spans="1:2" x14ac:dyDescent="0.25">
      <c r="A28985" t="s">
        <v>28985</v>
      </c>
      <c r="B28985" s="1" t="s">
        <v>49961</v>
      </c>
    </row>
    <row r="28986" spans="1:2" x14ac:dyDescent="0.25">
      <c r="A28986" t="s">
        <v>28986</v>
      </c>
      <c r="B28986" s="1" t="s">
        <v>49961</v>
      </c>
    </row>
    <row r="28987" spans="1:2" x14ac:dyDescent="0.25">
      <c r="A28987" t="s">
        <v>28987</v>
      </c>
      <c r="B28987" s="1" t="s">
        <v>49961</v>
      </c>
    </row>
    <row r="28988" spans="1:2" x14ac:dyDescent="0.25">
      <c r="A28988" t="s">
        <v>28988</v>
      </c>
      <c r="B28988" s="1" t="s">
        <v>49961</v>
      </c>
    </row>
    <row r="28989" spans="1:2" x14ac:dyDescent="0.25">
      <c r="A28989" t="s">
        <v>28989</v>
      </c>
      <c r="B28989" s="1" t="s">
        <v>49961</v>
      </c>
    </row>
    <row r="28990" spans="1:2" x14ac:dyDescent="0.25">
      <c r="A28990" t="s">
        <v>28990</v>
      </c>
      <c r="B28990" s="1" t="s">
        <v>49961</v>
      </c>
    </row>
    <row r="28991" spans="1:2" x14ac:dyDescent="0.25">
      <c r="A28991" t="s">
        <v>28991</v>
      </c>
      <c r="B28991" s="1" t="s">
        <v>49961</v>
      </c>
    </row>
    <row r="28992" spans="1:2" x14ac:dyDescent="0.25">
      <c r="A28992" t="s">
        <v>28992</v>
      </c>
      <c r="B28992" s="1" t="s">
        <v>49961</v>
      </c>
    </row>
    <row r="28993" spans="1:2" x14ac:dyDescent="0.25">
      <c r="A28993" t="s">
        <v>28993</v>
      </c>
      <c r="B28993" s="1" t="s">
        <v>49961</v>
      </c>
    </row>
    <row r="28994" spans="1:2" x14ac:dyDescent="0.25">
      <c r="A28994" t="s">
        <v>28994</v>
      </c>
      <c r="B28994" s="1" t="s">
        <v>49961</v>
      </c>
    </row>
    <row r="28995" spans="1:2" x14ac:dyDescent="0.25">
      <c r="A28995" t="s">
        <v>28995</v>
      </c>
      <c r="B28995" s="1" t="s">
        <v>49961</v>
      </c>
    </row>
    <row r="28996" spans="1:2" x14ac:dyDescent="0.25">
      <c r="A28996" t="s">
        <v>28996</v>
      </c>
      <c r="B28996" s="1" t="s">
        <v>49961</v>
      </c>
    </row>
    <row r="28997" spans="1:2" x14ac:dyDescent="0.25">
      <c r="A28997" t="s">
        <v>28997</v>
      </c>
      <c r="B28997" s="1" t="s">
        <v>49961</v>
      </c>
    </row>
    <row r="28998" spans="1:2" x14ac:dyDescent="0.25">
      <c r="A28998" t="s">
        <v>28998</v>
      </c>
      <c r="B28998" s="1" t="s">
        <v>49961</v>
      </c>
    </row>
    <row r="28999" spans="1:2" x14ac:dyDescent="0.25">
      <c r="A28999" t="s">
        <v>28999</v>
      </c>
      <c r="B28999" s="1" t="s">
        <v>49961</v>
      </c>
    </row>
    <row r="29000" spans="1:2" x14ac:dyDescent="0.25">
      <c r="A29000" t="s">
        <v>29000</v>
      </c>
      <c r="B29000" s="1" t="s">
        <v>49961</v>
      </c>
    </row>
    <row r="29001" spans="1:2" x14ac:dyDescent="0.25">
      <c r="A29001" t="s">
        <v>29001</v>
      </c>
      <c r="B29001" s="1" t="s">
        <v>49961</v>
      </c>
    </row>
    <row r="29002" spans="1:2" x14ac:dyDescent="0.25">
      <c r="A29002" t="s">
        <v>29002</v>
      </c>
      <c r="B29002" s="1" t="s">
        <v>49961</v>
      </c>
    </row>
    <row r="29003" spans="1:2" x14ac:dyDescent="0.25">
      <c r="A29003" t="s">
        <v>29003</v>
      </c>
      <c r="B29003" s="1" t="s">
        <v>49961</v>
      </c>
    </row>
    <row r="29004" spans="1:2" x14ac:dyDescent="0.25">
      <c r="A29004" t="s">
        <v>29004</v>
      </c>
      <c r="B29004" s="1" t="s">
        <v>49961</v>
      </c>
    </row>
    <row r="29005" spans="1:2" x14ac:dyDescent="0.25">
      <c r="A29005" t="s">
        <v>29005</v>
      </c>
      <c r="B29005" s="1" t="s">
        <v>49961</v>
      </c>
    </row>
    <row r="29006" spans="1:2" x14ac:dyDescent="0.25">
      <c r="A29006" t="s">
        <v>29006</v>
      </c>
      <c r="B29006" s="1" t="s">
        <v>49961</v>
      </c>
    </row>
    <row r="29007" spans="1:2" x14ac:dyDescent="0.25">
      <c r="A29007" t="s">
        <v>29007</v>
      </c>
      <c r="B29007" s="1" t="s">
        <v>49961</v>
      </c>
    </row>
    <row r="29008" spans="1:2" x14ac:dyDescent="0.25">
      <c r="A29008" t="s">
        <v>29008</v>
      </c>
      <c r="B29008" s="1" t="s">
        <v>49961</v>
      </c>
    </row>
    <row r="29009" spans="1:2" x14ac:dyDescent="0.25">
      <c r="A29009" t="s">
        <v>29009</v>
      </c>
      <c r="B29009" s="1" t="s">
        <v>49961</v>
      </c>
    </row>
    <row r="29010" spans="1:2" x14ac:dyDescent="0.25">
      <c r="A29010" t="s">
        <v>29010</v>
      </c>
      <c r="B29010" s="1" t="s">
        <v>49961</v>
      </c>
    </row>
    <row r="29011" spans="1:2" x14ac:dyDescent="0.25">
      <c r="A29011" t="s">
        <v>29011</v>
      </c>
      <c r="B29011" s="1" t="s">
        <v>49961</v>
      </c>
    </row>
    <row r="29012" spans="1:2" x14ac:dyDescent="0.25">
      <c r="A29012" t="s">
        <v>29012</v>
      </c>
      <c r="B29012" s="1" t="s">
        <v>49961</v>
      </c>
    </row>
    <row r="29013" spans="1:2" x14ac:dyDescent="0.25">
      <c r="A29013" t="s">
        <v>29013</v>
      </c>
      <c r="B29013" s="1" t="s">
        <v>49961</v>
      </c>
    </row>
    <row r="29014" spans="1:2" x14ac:dyDescent="0.25">
      <c r="A29014" t="s">
        <v>29014</v>
      </c>
      <c r="B29014" s="1" t="s">
        <v>49961</v>
      </c>
    </row>
    <row r="29015" spans="1:2" x14ac:dyDescent="0.25">
      <c r="A29015" t="s">
        <v>29015</v>
      </c>
      <c r="B29015" s="1" t="s">
        <v>49961</v>
      </c>
    </row>
    <row r="29016" spans="1:2" x14ac:dyDescent="0.25">
      <c r="A29016" t="s">
        <v>29016</v>
      </c>
      <c r="B29016" s="1" t="s">
        <v>49961</v>
      </c>
    </row>
    <row r="29017" spans="1:2" x14ac:dyDescent="0.25">
      <c r="A29017" t="s">
        <v>29017</v>
      </c>
      <c r="B29017" s="1" t="s">
        <v>49961</v>
      </c>
    </row>
    <row r="29018" spans="1:2" x14ac:dyDescent="0.25">
      <c r="A29018" t="s">
        <v>29018</v>
      </c>
      <c r="B29018" s="1" t="s">
        <v>49961</v>
      </c>
    </row>
    <row r="29019" spans="1:2" x14ac:dyDescent="0.25">
      <c r="A29019" t="s">
        <v>29019</v>
      </c>
      <c r="B29019" s="1" t="s">
        <v>49961</v>
      </c>
    </row>
    <row r="29020" spans="1:2" x14ac:dyDescent="0.25">
      <c r="A29020" t="s">
        <v>29020</v>
      </c>
      <c r="B29020" s="1" t="s">
        <v>49961</v>
      </c>
    </row>
    <row r="29021" spans="1:2" x14ac:dyDescent="0.25">
      <c r="A29021" t="s">
        <v>29021</v>
      </c>
      <c r="B29021" s="1" t="s">
        <v>49961</v>
      </c>
    </row>
    <row r="29022" spans="1:2" x14ac:dyDescent="0.25">
      <c r="A29022" t="s">
        <v>29022</v>
      </c>
      <c r="B29022" s="1" t="s">
        <v>49961</v>
      </c>
    </row>
    <row r="29023" spans="1:2" x14ac:dyDescent="0.25">
      <c r="A29023" t="s">
        <v>29023</v>
      </c>
      <c r="B29023" s="1" t="s">
        <v>49961</v>
      </c>
    </row>
    <row r="29024" spans="1:2" x14ac:dyDescent="0.25">
      <c r="A29024" t="s">
        <v>29024</v>
      </c>
      <c r="B29024" s="1" t="s">
        <v>49961</v>
      </c>
    </row>
    <row r="29025" spans="1:2" x14ac:dyDescent="0.25">
      <c r="A29025" t="s">
        <v>29025</v>
      </c>
      <c r="B29025" s="1" t="s">
        <v>49961</v>
      </c>
    </row>
    <row r="29026" spans="1:2" x14ac:dyDescent="0.25">
      <c r="A29026" t="s">
        <v>29026</v>
      </c>
      <c r="B29026" s="1" t="s">
        <v>49961</v>
      </c>
    </row>
    <row r="29027" spans="1:2" x14ac:dyDescent="0.25">
      <c r="A29027" t="s">
        <v>29027</v>
      </c>
      <c r="B29027" s="1" t="s">
        <v>49961</v>
      </c>
    </row>
    <row r="29028" spans="1:2" x14ac:dyDescent="0.25">
      <c r="A29028" t="s">
        <v>29028</v>
      </c>
      <c r="B29028" s="1" t="s">
        <v>49961</v>
      </c>
    </row>
    <row r="29029" spans="1:2" x14ac:dyDescent="0.25">
      <c r="A29029" t="s">
        <v>29029</v>
      </c>
      <c r="B29029" s="1" t="s">
        <v>49961</v>
      </c>
    </row>
    <row r="29030" spans="1:2" x14ac:dyDescent="0.25">
      <c r="A29030" t="s">
        <v>29030</v>
      </c>
      <c r="B29030" s="1" t="s">
        <v>49961</v>
      </c>
    </row>
    <row r="29031" spans="1:2" x14ac:dyDescent="0.25">
      <c r="A29031" t="s">
        <v>29031</v>
      </c>
      <c r="B29031" s="1" t="s">
        <v>49961</v>
      </c>
    </row>
    <row r="29032" spans="1:2" x14ac:dyDescent="0.25">
      <c r="A29032" t="s">
        <v>29032</v>
      </c>
      <c r="B29032" s="1" t="s">
        <v>49961</v>
      </c>
    </row>
    <row r="29033" spans="1:2" x14ac:dyDescent="0.25">
      <c r="A29033" t="s">
        <v>29033</v>
      </c>
      <c r="B29033" s="1" t="s">
        <v>49961</v>
      </c>
    </row>
    <row r="29034" spans="1:2" x14ac:dyDescent="0.25">
      <c r="A29034" t="s">
        <v>29034</v>
      </c>
      <c r="B29034" s="1" t="s">
        <v>49961</v>
      </c>
    </row>
    <row r="29035" spans="1:2" x14ac:dyDescent="0.25">
      <c r="A29035" t="s">
        <v>29035</v>
      </c>
      <c r="B29035" s="1" t="s">
        <v>49961</v>
      </c>
    </row>
    <row r="29036" spans="1:2" x14ac:dyDescent="0.25">
      <c r="A29036" t="s">
        <v>29036</v>
      </c>
      <c r="B29036" s="1" t="s">
        <v>49961</v>
      </c>
    </row>
    <row r="29037" spans="1:2" x14ac:dyDescent="0.25">
      <c r="A29037" t="s">
        <v>29037</v>
      </c>
      <c r="B29037" s="1" t="s">
        <v>49961</v>
      </c>
    </row>
    <row r="29038" spans="1:2" x14ac:dyDescent="0.25">
      <c r="A29038" t="s">
        <v>29038</v>
      </c>
      <c r="B29038" s="1" t="s">
        <v>49961</v>
      </c>
    </row>
    <row r="29039" spans="1:2" x14ac:dyDescent="0.25">
      <c r="A29039" t="s">
        <v>29039</v>
      </c>
      <c r="B29039" s="1" t="s">
        <v>49961</v>
      </c>
    </row>
    <row r="29040" spans="1:2" x14ac:dyDescent="0.25">
      <c r="A29040" t="s">
        <v>29040</v>
      </c>
      <c r="B29040" s="1" t="s">
        <v>49961</v>
      </c>
    </row>
    <row r="29041" spans="1:2" x14ac:dyDescent="0.25">
      <c r="A29041" t="s">
        <v>29041</v>
      </c>
      <c r="B29041" s="1" t="s">
        <v>49961</v>
      </c>
    </row>
    <row r="29042" spans="1:2" x14ac:dyDescent="0.25">
      <c r="A29042" t="s">
        <v>29042</v>
      </c>
      <c r="B29042" s="1" t="s">
        <v>49961</v>
      </c>
    </row>
    <row r="29043" spans="1:2" x14ac:dyDescent="0.25">
      <c r="A29043" t="s">
        <v>29043</v>
      </c>
      <c r="B29043" s="1" t="s">
        <v>49961</v>
      </c>
    </row>
    <row r="29044" spans="1:2" x14ac:dyDescent="0.25">
      <c r="A29044" t="s">
        <v>29044</v>
      </c>
      <c r="B29044" s="1" t="s">
        <v>49961</v>
      </c>
    </row>
    <row r="29045" spans="1:2" x14ac:dyDescent="0.25">
      <c r="A29045" t="s">
        <v>29045</v>
      </c>
      <c r="B29045" s="1" t="s">
        <v>49961</v>
      </c>
    </row>
    <row r="29046" spans="1:2" x14ac:dyDescent="0.25">
      <c r="A29046" t="s">
        <v>29046</v>
      </c>
      <c r="B29046" s="1" t="s">
        <v>49961</v>
      </c>
    </row>
    <row r="29047" spans="1:2" x14ac:dyDescent="0.25">
      <c r="A29047" t="s">
        <v>29047</v>
      </c>
      <c r="B29047" s="1" t="s">
        <v>49961</v>
      </c>
    </row>
    <row r="29048" spans="1:2" x14ac:dyDescent="0.25">
      <c r="A29048" t="s">
        <v>29048</v>
      </c>
      <c r="B29048" s="1" t="s">
        <v>49961</v>
      </c>
    </row>
    <row r="29049" spans="1:2" x14ac:dyDescent="0.25">
      <c r="A29049" t="s">
        <v>29049</v>
      </c>
      <c r="B29049" s="1" t="s">
        <v>49961</v>
      </c>
    </row>
    <row r="29050" spans="1:2" x14ac:dyDescent="0.25">
      <c r="A29050" t="s">
        <v>29050</v>
      </c>
      <c r="B29050" s="1" t="s">
        <v>49961</v>
      </c>
    </row>
    <row r="29051" spans="1:2" x14ac:dyDescent="0.25">
      <c r="A29051" t="s">
        <v>29051</v>
      </c>
      <c r="B29051" s="1" t="s">
        <v>49961</v>
      </c>
    </row>
    <row r="29052" spans="1:2" x14ac:dyDescent="0.25">
      <c r="A29052" t="s">
        <v>29052</v>
      </c>
      <c r="B29052" s="1" t="s">
        <v>49961</v>
      </c>
    </row>
    <row r="29053" spans="1:2" x14ac:dyDescent="0.25">
      <c r="A29053" t="s">
        <v>29053</v>
      </c>
      <c r="B29053" s="1" t="s">
        <v>49961</v>
      </c>
    </row>
    <row r="29054" spans="1:2" x14ac:dyDescent="0.25">
      <c r="A29054" t="s">
        <v>29054</v>
      </c>
      <c r="B29054" s="1" t="s">
        <v>49961</v>
      </c>
    </row>
    <row r="29055" spans="1:2" x14ac:dyDescent="0.25">
      <c r="A29055" t="s">
        <v>29055</v>
      </c>
      <c r="B29055" s="1" t="s">
        <v>49961</v>
      </c>
    </row>
    <row r="29056" spans="1:2" x14ac:dyDescent="0.25">
      <c r="A29056" t="s">
        <v>29056</v>
      </c>
      <c r="B29056" s="1" t="s">
        <v>49961</v>
      </c>
    </row>
    <row r="29057" spans="1:2" x14ac:dyDescent="0.25">
      <c r="A29057" t="s">
        <v>29057</v>
      </c>
      <c r="B29057" s="1" t="s">
        <v>49961</v>
      </c>
    </row>
    <row r="29058" spans="1:2" x14ac:dyDescent="0.25">
      <c r="A29058" t="s">
        <v>29058</v>
      </c>
      <c r="B29058" s="1" t="s">
        <v>49961</v>
      </c>
    </row>
    <row r="29059" spans="1:2" x14ac:dyDescent="0.25">
      <c r="A29059" t="s">
        <v>29059</v>
      </c>
      <c r="B29059" s="1" t="s">
        <v>49961</v>
      </c>
    </row>
    <row r="29060" spans="1:2" x14ac:dyDescent="0.25">
      <c r="A29060" t="s">
        <v>29060</v>
      </c>
      <c r="B29060" s="1" t="s">
        <v>49961</v>
      </c>
    </row>
    <row r="29061" spans="1:2" x14ac:dyDescent="0.25">
      <c r="A29061" t="s">
        <v>29061</v>
      </c>
      <c r="B29061" s="1" t="s">
        <v>49961</v>
      </c>
    </row>
    <row r="29062" spans="1:2" x14ac:dyDescent="0.25">
      <c r="A29062" t="s">
        <v>29062</v>
      </c>
      <c r="B29062" s="1" t="s">
        <v>49961</v>
      </c>
    </row>
    <row r="29063" spans="1:2" x14ac:dyDescent="0.25">
      <c r="A29063" t="s">
        <v>29063</v>
      </c>
      <c r="B29063" s="1" t="s">
        <v>49961</v>
      </c>
    </row>
    <row r="29064" spans="1:2" x14ac:dyDescent="0.25">
      <c r="A29064" t="s">
        <v>29064</v>
      </c>
      <c r="B29064" s="1" t="s">
        <v>49961</v>
      </c>
    </row>
    <row r="29065" spans="1:2" x14ac:dyDescent="0.25">
      <c r="A29065" t="s">
        <v>29065</v>
      </c>
      <c r="B29065" s="1" t="s">
        <v>49961</v>
      </c>
    </row>
    <row r="29066" spans="1:2" x14ac:dyDescent="0.25">
      <c r="A29066" t="s">
        <v>29066</v>
      </c>
      <c r="B29066" s="1" t="s">
        <v>49961</v>
      </c>
    </row>
    <row r="29067" spans="1:2" x14ac:dyDescent="0.25">
      <c r="A29067" t="s">
        <v>29067</v>
      </c>
      <c r="B29067" s="1" t="s">
        <v>49961</v>
      </c>
    </row>
    <row r="29068" spans="1:2" x14ac:dyDescent="0.25">
      <c r="A29068" t="s">
        <v>29068</v>
      </c>
      <c r="B29068" s="1" t="s">
        <v>49961</v>
      </c>
    </row>
    <row r="29069" spans="1:2" x14ac:dyDescent="0.25">
      <c r="A29069" t="s">
        <v>29069</v>
      </c>
      <c r="B29069" s="1" t="s">
        <v>49961</v>
      </c>
    </row>
    <row r="29070" spans="1:2" x14ac:dyDescent="0.25">
      <c r="A29070" t="s">
        <v>29070</v>
      </c>
      <c r="B29070" s="1" t="s">
        <v>49961</v>
      </c>
    </row>
    <row r="29071" spans="1:2" x14ac:dyDescent="0.25">
      <c r="A29071" t="s">
        <v>29071</v>
      </c>
      <c r="B29071" s="1" t="s">
        <v>49961</v>
      </c>
    </row>
    <row r="29072" spans="1:2" x14ac:dyDescent="0.25">
      <c r="A29072" t="s">
        <v>29072</v>
      </c>
      <c r="B29072" s="1" t="s">
        <v>49961</v>
      </c>
    </row>
    <row r="29073" spans="1:2" x14ac:dyDescent="0.25">
      <c r="A29073" t="s">
        <v>29073</v>
      </c>
      <c r="B29073" s="1" t="s">
        <v>49961</v>
      </c>
    </row>
    <row r="29074" spans="1:2" x14ac:dyDescent="0.25">
      <c r="A29074" t="s">
        <v>29074</v>
      </c>
      <c r="B29074" s="1" t="s">
        <v>49961</v>
      </c>
    </row>
    <row r="29075" spans="1:2" x14ac:dyDescent="0.25">
      <c r="A29075" t="s">
        <v>29075</v>
      </c>
      <c r="B29075" s="1" t="s">
        <v>49961</v>
      </c>
    </row>
    <row r="29076" spans="1:2" x14ac:dyDescent="0.25">
      <c r="A29076" t="s">
        <v>29076</v>
      </c>
      <c r="B29076" s="1" t="s">
        <v>49961</v>
      </c>
    </row>
    <row r="29077" spans="1:2" x14ac:dyDescent="0.25">
      <c r="A29077" t="s">
        <v>29077</v>
      </c>
      <c r="B29077" s="1" t="s">
        <v>49961</v>
      </c>
    </row>
    <row r="29078" spans="1:2" x14ac:dyDescent="0.25">
      <c r="A29078" t="s">
        <v>29078</v>
      </c>
      <c r="B29078" s="1" t="s">
        <v>49961</v>
      </c>
    </row>
    <row r="29079" spans="1:2" x14ac:dyDescent="0.25">
      <c r="A29079" t="s">
        <v>29079</v>
      </c>
      <c r="B29079" s="1" t="s">
        <v>49961</v>
      </c>
    </row>
    <row r="29080" spans="1:2" x14ac:dyDescent="0.25">
      <c r="A29080" t="s">
        <v>29080</v>
      </c>
      <c r="B29080" s="1" t="s">
        <v>49961</v>
      </c>
    </row>
    <row r="29081" spans="1:2" x14ac:dyDescent="0.25">
      <c r="A29081" t="s">
        <v>29081</v>
      </c>
      <c r="B29081" s="1" t="s">
        <v>49961</v>
      </c>
    </row>
    <row r="29082" spans="1:2" x14ac:dyDescent="0.25">
      <c r="A29082" t="s">
        <v>29082</v>
      </c>
      <c r="B29082" s="1" t="s">
        <v>49961</v>
      </c>
    </row>
    <row r="29083" spans="1:2" x14ac:dyDescent="0.25">
      <c r="A29083" t="s">
        <v>29083</v>
      </c>
      <c r="B29083" s="1" t="s">
        <v>49961</v>
      </c>
    </row>
    <row r="29084" spans="1:2" x14ac:dyDescent="0.25">
      <c r="A29084" t="s">
        <v>29084</v>
      </c>
      <c r="B29084" s="1" t="s">
        <v>49961</v>
      </c>
    </row>
    <row r="29085" spans="1:2" x14ac:dyDescent="0.25">
      <c r="A29085" t="s">
        <v>29085</v>
      </c>
      <c r="B29085" s="1" t="s">
        <v>49961</v>
      </c>
    </row>
    <row r="29086" spans="1:2" x14ac:dyDescent="0.25">
      <c r="A29086" t="s">
        <v>29086</v>
      </c>
      <c r="B29086" s="1" t="s">
        <v>49961</v>
      </c>
    </row>
    <row r="29087" spans="1:2" x14ac:dyDescent="0.25">
      <c r="A29087" t="s">
        <v>29087</v>
      </c>
      <c r="B29087" s="1" t="s">
        <v>49961</v>
      </c>
    </row>
    <row r="29088" spans="1:2" x14ac:dyDescent="0.25">
      <c r="A29088" t="s">
        <v>29088</v>
      </c>
      <c r="B29088" s="1" t="s">
        <v>49961</v>
      </c>
    </row>
    <row r="29089" spans="1:2" x14ac:dyDescent="0.25">
      <c r="A29089" t="s">
        <v>29089</v>
      </c>
      <c r="B29089" s="1" t="s">
        <v>49961</v>
      </c>
    </row>
    <row r="29090" spans="1:2" x14ac:dyDescent="0.25">
      <c r="A29090" t="s">
        <v>29090</v>
      </c>
      <c r="B29090" s="1" t="s">
        <v>49961</v>
      </c>
    </row>
    <row r="29091" spans="1:2" x14ac:dyDescent="0.25">
      <c r="A29091" t="s">
        <v>29091</v>
      </c>
      <c r="B29091" s="1" t="s">
        <v>49961</v>
      </c>
    </row>
    <row r="29092" spans="1:2" x14ac:dyDescent="0.25">
      <c r="A29092" t="s">
        <v>29092</v>
      </c>
      <c r="B29092" s="1" t="s">
        <v>49961</v>
      </c>
    </row>
    <row r="29093" spans="1:2" x14ac:dyDescent="0.25">
      <c r="A29093" t="s">
        <v>29093</v>
      </c>
      <c r="B29093" s="1" t="s">
        <v>49961</v>
      </c>
    </row>
    <row r="29094" spans="1:2" x14ac:dyDescent="0.25">
      <c r="A29094" t="s">
        <v>29094</v>
      </c>
      <c r="B29094" s="1" t="s">
        <v>49961</v>
      </c>
    </row>
    <row r="29095" spans="1:2" x14ac:dyDescent="0.25">
      <c r="A29095" t="s">
        <v>29095</v>
      </c>
      <c r="B29095" s="1" t="s">
        <v>49961</v>
      </c>
    </row>
    <row r="29096" spans="1:2" x14ac:dyDescent="0.25">
      <c r="A29096" t="s">
        <v>29096</v>
      </c>
      <c r="B29096" s="1" t="s">
        <v>49961</v>
      </c>
    </row>
    <row r="29097" spans="1:2" x14ac:dyDescent="0.25">
      <c r="A29097" t="s">
        <v>29097</v>
      </c>
      <c r="B29097" s="1" t="s">
        <v>49961</v>
      </c>
    </row>
    <row r="29098" spans="1:2" x14ac:dyDescent="0.25">
      <c r="A29098" t="s">
        <v>29098</v>
      </c>
      <c r="B29098" s="1" t="s">
        <v>49961</v>
      </c>
    </row>
    <row r="29099" spans="1:2" x14ac:dyDescent="0.25">
      <c r="A29099" t="s">
        <v>29099</v>
      </c>
      <c r="B29099" s="1" t="s">
        <v>49961</v>
      </c>
    </row>
    <row r="29100" spans="1:2" x14ac:dyDescent="0.25">
      <c r="A29100" t="s">
        <v>29100</v>
      </c>
      <c r="B29100" s="1" t="s">
        <v>49961</v>
      </c>
    </row>
    <row r="29101" spans="1:2" x14ac:dyDescent="0.25">
      <c r="A29101" t="s">
        <v>29101</v>
      </c>
      <c r="B29101" s="1" t="s">
        <v>49961</v>
      </c>
    </row>
    <row r="29102" spans="1:2" x14ac:dyDescent="0.25">
      <c r="A29102" t="s">
        <v>29102</v>
      </c>
      <c r="B29102" s="1" t="s">
        <v>49961</v>
      </c>
    </row>
    <row r="29103" spans="1:2" x14ac:dyDescent="0.25">
      <c r="A29103" t="s">
        <v>29103</v>
      </c>
      <c r="B29103" s="1" t="s">
        <v>49961</v>
      </c>
    </row>
    <row r="29104" spans="1:2" x14ac:dyDescent="0.25">
      <c r="A29104" t="s">
        <v>29104</v>
      </c>
      <c r="B29104" s="1" t="s">
        <v>49961</v>
      </c>
    </row>
    <row r="29105" spans="1:2" x14ac:dyDescent="0.25">
      <c r="A29105" t="s">
        <v>29105</v>
      </c>
      <c r="B29105" s="1" t="s">
        <v>49961</v>
      </c>
    </row>
    <row r="29106" spans="1:2" x14ac:dyDescent="0.25">
      <c r="A29106" t="s">
        <v>29106</v>
      </c>
      <c r="B29106" s="1" t="s">
        <v>49961</v>
      </c>
    </row>
    <row r="29107" spans="1:2" x14ac:dyDescent="0.25">
      <c r="A29107" t="s">
        <v>29107</v>
      </c>
      <c r="B29107" s="1" t="s">
        <v>49961</v>
      </c>
    </row>
    <row r="29108" spans="1:2" x14ac:dyDescent="0.25">
      <c r="A29108" t="s">
        <v>29108</v>
      </c>
      <c r="B29108" s="1" t="s">
        <v>49961</v>
      </c>
    </row>
    <row r="29109" spans="1:2" x14ac:dyDescent="0.25">
      <c r="A29109" t="s">
        <v>29109</v>
      </c>
      <c r="B29109" s="1" t="s">
        <v>49961</v>
      </c>
    </row>
    <row r="29110" spans="1:2" x14ac:dyDescent="0.25">
      <c r="A29110" t="s">
        <v>29110</v>
      </c>
      <c r="B29110" s="1" t="s">
        <v>49961</v>
      </c>
    </row>
    <row r="29111" spans="1:2" x14ac:dyDescent="0.25">
      <c r="A29111" t="s">
        <v>29111</v>
      </c>
      <c r="B29111" s="1" t="s">
        <v>49961</v>
      </c>
    </row>
    <row r="29112" spans="1:2" x14ac:dyDescent="0.25">
      <c r="A29112" t="s">
        <v>29112</v>
      </c>
      <c r="B29112" s="1" t="s">
        <v>49961</v>
      </c>
    </row>
    <row r="29113" spans="1:2" x14ac:dyDescent="0.25">
      <c r="A29113" t="s">
        <v>29113</v>
      </c>
      <c r="B29113" s="1" t="s">
        <v>49961</v>
      </c>
    </row>
    <row r="29114" spans="1:2" x14ac:dyDescent="0.25">
      <c r="A29114" t="s">
        <v>29114</v>
      </c>
      <c r="B29114" s="1" t="s">
        <v>49961</v>
      </c>
    </row>
    <row r="29115" spans="1:2" x14ac:dyDescent="0.25">
      <c r="A29115" t="s">
        <v>29115</v>
      </c>
      <c r="B29115" s="1" t="s">
        <v>49961</v>
      </c>
    </row>
    <row r="29116" spans="1:2" x14ac:dyDescent="0.25">
      <c r="A29116" t="s">
        <v>29116</v>
      </c>
      <c r="B29116" s="1" t="s">
        <v>49961</v>
      </c>
    </row>
    <row r="29117" spans="1:2" x14ac:dyDescent="0.25">
      <c r="A29117" t="s">
        <v>29117</v>
      </c>
      <c r="B29117" s="1" t="s">
        <v>49961</v>
      </c>
    </row>
    <row r="29118" spans="1:2" x14ac:dyDescent="0.25">
      <c r="A29118" t="s">
        <v>29118</v>
      </c>
      <c r="B29118" s="1" t="s">
        <v>49961</v>
      </c>
    </row>
    <row r="29119" spans="1:2" x14ac:dyDescent="0.25">
      <c r="A29119" t="s">
        <v>29119</v>
      </c>
      <c r="B29119" s="1" t="s">
        <v>49961</v>
      </c>
    </row>
    <row r="29120" spans="1:2" x14ac:dyDescent="0.25">
      <c r="A29120" t="s">
        <v>29120</v>
      </c>
      <c r="B29120" s="1" t="s">
        <v>49961</v>
      </c>
    </row>
    <row r="29121" spans="1:2" x14ac:dyDescent="0.25">
      <c r="A29121" t="s">
        <v>29121</v>
      </c>
      <c r="B29121" s="1" t="s">
        <v>49961</v>
      </c>
    </row>
    <row r="29122" spans="1:2" x14ac:dyDescent="0.25">
      <c r="A29122" t="s">
        <v>29122</v>
      </c>
      <c r="B29122" s="1" t="s">
        <v>49961</v>
      </c>
    </row>
    <row r="29123" spans="1:2" x14ac:dyDescent="0.25">
      <c r="A29123" t="s">
        <v>29123</v>
      </c>
      <c r="B29123" s="1" t="s">
        <v>49961</v>
      </c>
    </row>
    <row r="29124" spans="1:2" x14ac:dyDescent="0.25">
      <c r="A29124" t="s">
        <v>29124</v>
      </c>
      <c r="B29124" s="1" t="s">
        <v>49961</v>
      </c>
    </row>
    <row r="29125" spans="1:2" x14ac:dyDescent="0.25">
      <c r="A29125" t="s">
        <v>29125</v>
      </c>
      <c r="B29125" s="1" t="s">
        <v>49961</v>
      </c>
    </row>
    <row r="29126" spans="1:2" x14ac:dyDescent="0.25">
      <c r="A29126" t="s">
        <v>29126</v>
      </c>
      <c r="B29126" s="1" t="s">
        <v>49961</v>
      </c>
    </row>
    <row r="29127" spans="1:2" x14ac:dyDescent="0.25">
      <c r="A29127" t="s">
        <v>29127</v>
      </c>
      <c r="B29127" s="1" t="s">
        <v>49961</v>
      </c>
    </row>
    <row r="29128" spans="1:2" x14ac:dyDescent="0.25">
      <c r="A29128" t="s">
        <v>29128</v>
      </c>
      <c r="B29128" s="1" t="s">
        <v>49961</v>
      </c>
    </row>
    <row r="29129" spans="1:2" x14ac:dyDescent="0.25">
      <c r="A29129" t="s">
        <v>29129</v>
      </c>
      <c r="B29129" s="1" t="s">
        <v>49961</v>
      </c>
    </row>
    <row r="29130" spans="1:2" x14ac:dyDescent="0.25">
      <c r="A29130" t="s">
        <v>29130</v>
      </c>
      <c r="B29130" s="1" t="s">
        <v>49961</v>
      </c>
    </row>
    <row r="29131" spans="1:2" x14ac:dyDescent="0.25">
      <c r="A29131" t="s">
        <v>29131</v>
      </c>
      <c r="B29131" s="1" t="s">
        <v>49961</v>
      </c>
    </row>
    <row r="29132" spans="1:2" x14ac:dyDescent="0.25">
      <c r="A29132" t="s">
        <v>29132</v>
      </c>
      <c r="B29132" s="1" t="s">
        <v>49961</v>
      </c>
    </row>
    <row r="29133" spans="1:2" x14ac:dyDescent="0.25">
      <c r="A29133" t="s">
        <v>29133</v>
      </c>
      <c r="B29133" s="1" t="s">
        <v>49961</v>
      </c>
    </row>
    <row r="29134" spans="1:2" x14ac:dyDescent="0.25">
      <c r="A29134" t="s">
        <v>29134</v>
      </c>
      <c r="B29134" s="1" t="s">
        <v>49961</v>
      </c>
    </row>
    <row r="29135" spans="1:2" x14ac:dyDescent="0.25">
      <c r="A29135" t="s">
        <v>29135</v>
      </c>
      <c r="B29135" s="1" t="s">
        <v>49961</v>
      </c>
    </row>
    <row r="29136" spans="1:2" x14ac:dyDescent="0.25">
      <c r="A29136" t="s">
        <v>29136</v>
      </c>
      <c r="B29136" s="1" t="s">
        <v>49961</v>
      </c>
    </row>
    <row r="29137" spans="1:2" x14ac:dyDescent="0.25">
      <c r="A29137" t="s">
        <v>29137</v>
      </c>
      <c r="B29137" s="1" t="s">
        <v>49961</v>
      </c>
    </row>
    <row r="29138" spans="1:2" x14ac:dyDescent="0.25">
      <c r="A29138" t="s">
        <v>29138</v>
      </c>
      <c r="B29138" s="1" t="s">
        <v>49961</v>
      </c>
    </row>
    <row r="29139" spans="1:2" x14ac:dyDescent="0.25">
      <c r="A29139" t="s">
        <v>29139</v>
      </c>
      <c r="B29139" s="1" t="s">
        <v>49961</v>
      </c>
    </row>
    <row r="29140" spans="1:2" x14ac:dyDescent="0.25">
      <c r="A29140" t="s">
        <v>29140</v>
      </c>
      <c r="B29140" s="1" t="s">
        <v>49961</v>
      </c>
    </row>
    <row r="29141" spans="1:2" x14ac:dyDescent="0.25">
      <c r="A29141" t="s">
        <v>29141</v>
      </c>
      <c r="B29141" s="1" t="s">
        <v>49961</v>
      </c>
    </row>
    <row r="29142" spans="1:2" x14ac:dyDescent="0.25">
      <c r="A29142" t="s">
        <v>29142</v>
      </c>
      <c r="B29142" s="1" t="s">
        <v>49961</v>
      </c>
    </row>
    <row r="29143" spans="1:2" x14ac:dyDescent="0.25">
      <c r="A29143" t="s">
        <v>29143</v>
      </c>
      <c r="B29143" s="1" t="s">
        <v>49961</v>
      </c>
    </row>
    <row r="29144" spans="1:2" x14ac:dyDescent="0.25">
      <c r="A29144" t="s">
        <v>29144</v>
      </c>
      <c r="B29144" s="1" t="s">
        <v>49961</v>
      </c>
    </row>
    <row r="29145" spans="1:2" x14ac:dyDescent="0.25">
      <c r="A29145" t="s">
        <v>29145</v>
      </c>
      <c r="B29145" s="1" t="s">
        <v>49961</v>
      </c>
    </row>
    <row r="29146" spans="1:2" x14ac:dyDescent="0.25">
      <c r="A29146" t="s">
        <v>29146</v>
      </c>
      <c r="B29146" s="1" t="s">
        <v>49961</v>
      </c>
    </row>
    <row r="29147" spans="1:2" x14ac:dyDescent="0.25">
      <c r="A29147" t="s">
        <v>29147</v>
      </c>
      <c r="B29147" s="1" t="s">
        <v>49961</v>
      </c>
    </row>
    <row r="29148" spans="1:2" x14ac:dyDescent="0.25">
      <c r="A29148" t="s">
        <v>29148</v>
      </c>
      <c r="B29148" s="1" t="s">
        <v>49961</v>
      </c>
    </row>
    <row r="29149" spans="1:2" x14ac:dyDescent="0.25">
      <c r="A29149" t="s">
        <v>29149</v>
      </c>
      <c r="B29149" s="1" t="s">
        <v>49961</v>
      </c>
    </row>
    <row r="29150" spans="1:2" x14ac:dyDescent="0.25">
      <c r="A29150" t="s">
        <v>29150</v>
      </c>
      <c r="B29150" s="1" t="s">
        <v>49961</v>
      </c>
    </row>
    <row r="29151" spans="1:2" x14ac:dyDescent="0.25">
      <c r="A29151" t="s">
        <v>29151</v>
      </c>
      <c r="B29151" s="1" t="s">
        <v>49961</v>
      </c>
    </row>
    <row r="29152" spans="1:2" x14ac:dyDescent="0.25">
      <c r="A29152" t="s">
        <v>29152</v>
      </c>
      <c r="B29152" s="1" t="s">
        <v>49961</v>
      </c>
    </row>
    <row r="29153" spans="1:2" x14ac:dyDescent="0.25">
      <c r="A29153" t="s">
        <v>29153</v>
      </c>
      <c r="B29153" s="1" t="s">
        <v>49961</v>
      </c>
    </row>
    <row r="29154" spans="1:2" x14ac:dyDescent="0.25">
      <c r="A29154" t="s">
        <v>29154</v>
      </c>
      <c r="B29154" s="1" t="s">
        <v>49961</v>
      </c>
    </row>
    <row r="29155" spans="1:2" x14ac:dyDescent="0.25">
      <c r="A29155" t="s">
        <v>29155</v>
      </c>
      <c r="B29155" s="1" t="s">
        <v>49961</v>
      </c>
    </row>
    <row r="29156" spans="1:2" x14ac:dyDescent="0.25">
      <c r="A29156" t="s">
        <v>29156</v>
      </c>
      <c r="B29156" s="1" t="s">
        <v>49961</v>
      </c>
    </row>
    <row r="29157" spans="1:2" x14ac:dyDescent="0.25">
      <c r="A29157" t="s">
        <v>29157</v>
      </c>
      <c r="B29157" s="1" t="s">
        <v>49961</v>
      </c>
    </row>
    <row r="29158" spans="1:2" x14ac:dyDescent="0.25">
      <c r="A29158" t="s">
        <v>29158</v>
      </c>
      <c r="B29158" s="1" t="s">
        <v>49961</v>
      </c>
    </row>
    <row r="29159" spans="1:2" x14ac:dyDescent="0.25">
      <c r="A29159" t="s">
        <v>29159</v>
      </c>
      <c r="B29159" s="1" t="s">
        <v>49961</v>
      </c>
    </row>
    <row r="29160" spans="1:2" x14ac:dyDescent="0.25">
      <c r="A29160" t="s">
        <v>29160</v>
      </c>
      <c r="B29160" s="1" t="s">
        <v>49961</v>
      </c>
    </row>
    <row r="29161" spans="1:2" x14ac:dyDescent="0.25">
      <c r="A29161" t="s">
        <v>29161</v>
      </c>
      <c r="B29161" s="1" t="s">
        <v>49961</v>
      </c>
    </row>
    <row r="29162" spans="1:2" x14ac:dyDescent="0.25">
      <c r="A29162" t="s">
        <v>29162</v>
      </c>
      <c r="B29162" s="1" t="s">
        <v>49961</v>
      </c>
    </row>
    <row r="29163" spans="1:2" x14ac:dyDescent="0.25">
      <c r="A29163" t="s">
        <v>29163</v>
      </c>
      <c r="B29163" s="1" t="s">
        <v>49961</v>
      </c>
    </row>
    <row r="29164" spans="1:2" x14ac:dyDescent="0.25">
      <c r="A29164" t="s">
        <v>29164</v>
      </c>
      <c r="B29164" s="1" t="s">
        <v>49961</v>
      </c>
    </row>
    <row r="29165" spans="1:2" x14ac:dyDescent="0.25">
      <c r="A29165" t="s">
        <v>29165</v>
      </c>
      <c r="B29165" s="1" t="s">
        <v>49961</v>
      </c>
    </row>
    <row r="29166" spans="1:2" x14ac:dyDescent="0.25">
      <c r="A29166" t="s">
        <v>29166</v>
      </c>
      <c r="B29166" s="1" t="s">
        <v>49961</v>
      </c>
    </row>
    <row r="29167" spans="1:2" x14ac:dyDescent="0.25">
      <c r="A29167" t="s">
        <v>29167</v>
      </c>
      <c r="B29167" s="1" t="s">
        <v>49961</v>
      </c>
    </row>
    <row r="29168" spans="1:2" x14ac:dyDescent="0.25">
      <c r="A29168" t="s">
        <v>29168</v>
      </c>
      <c r="B29168" s="1" t="s">
        <v>49961</v>
      </c>
    </row>
    <row r="29169" spans="1:2" x14ac:dyDescent="0.25">
      <c r="A29169" t="s">
        <v>29169</v>
      </c>
      <c r="B29169" s="1" t="s">
        <v>49961</v>
      </c>
    </row>
    <row r="29170" spans="1:2" x14ac:dyDescent="0.25">
      <c r="A29170" t="s">
        <v>29170</v>
      </c>
      <c r="B29170" s="1" t="s">
        <v>49961</v>
      </c>
    </row>
    <row r="29171" spans="1:2" x14ac:dyDescent="0.25">
      <c r="A29171" t="s">
        <v>29171</v>
      </c>
      <c r="B29171" s="1" t="s">
        <v>49961</v>
      </c>
    </row>
    <row r="29172" spans="1:2" x14ac:dyDescent="0.25">
      <c r="A29172" t="s">
        <v>29172</v>
      </c>
      <c r="B29172" s="1" t="s">
        <v>49961</v>
      </c>
    </row>
    <row r="29173" spans="1:2" x14ac:dyDescent="0.25">
      <c r="A29173" t="s">
        <v>29173</v>
      </c>
      <c r="B29173" s="1" t="s">
        <v>49961</v>
      </c>
    </row>
    <row r="29174" spans="1:2" x14ac:dyDescent="0.25">
      <c r="A29174" t="s">
        <v>29174</v>
      </c>
      <c r="B29174" s="1" t="s">
        <v>49961</v>
      </c>
    </row>
    <row r="29175" spans="1:2" x14ac:dyDescent="0.25">
      <c r="A29175" t="s">
        <v>29175</v>
      </c>
      <c r="B29175" s="1" t="s">
        <v>49961</v>
      </c>
    </row>
    <row r="29176" spans="1:2" x14ac:dyDescent="0.25">
      <c r="A29176" t="s">
        <v>29176</v>
      </c>
      <c r="B29176" s="1" t="s">
        <v>49961</v>
      </c>
    </row>
    <row r="29177" spans="1:2" x14ac:dyDescent="0.25">
      <c r="A29177" t="s">
        <v>29177</v>
      </c>
      <c r="B29177" s="1" t="s">
        <v>49961</v>
      </c>
    </row>
    <row r="29178" spans="1:2" x14ac:dyDescent="0.25">
      <c r="A29178" t="s">
        <v>29178</v>
      </c>
      <c r="B29178" s="1" t="s">
        <v>49961</v>
      </c>
    </row>
    <row r="29179" spans="1:2" x14ac:dyDescent="0.25">
      <c r="A29179" t="s">
        <v>29179</v>
      </c>
      <c r="B29179" s="1" t="s">
        <v>49961</v>
      </c>
    </row>
    <row r="29180" spans="1:2" x14ac:dyDescent="0.25">
      <c r="A29180" t="s">
        <v>29180</v>
      </c>
      <c r="B29180" s="1" t="s">
        <v>49961</v>
      </c>
    </row>
    <row r="29181" spans="1:2" x14ac:dyDescent="0.25">
      <c r="A29181" t="s">
        <v>29181</v>
      </c>
      <c r="B29181" s="1" t="s">
        <v>49961</v>
      </c>
    </row>
    <row r="29182" spans="1:2" x14ac:dyDescent="0.25">
      <c r="A29182" t="s">
        <v>29182</v>
      </c>
      <c r="B29182" s="1" t="s">
        <v>49961</v>
      </c>
    </row>
    <row r="29183" spans="1:2" x14ac:dyDescent="0.25">
      <c r="A29183" t="s">
        <v>29183</v>
      </c>
      <c r="B29183" s="1" t="s">
        <v>49961</v>
      </c>
    </row>
    <row r="29184" spans="1:2" x14ac:dyDescent="0.25">
      <c r="A29184" t="s">
        <v>29184</v>
      </c>
      <c r="B29184" s="1" t="s">
        <v>49961</v>
      </c>
    </row>
    <row r="29185" spans="1:2" x14ac:dyDescent="0.25">
      <c r="A29185" t="s">
        <v>29185</v>
      </c>
      <c r="B29185" s="1" t="s">
        <v>49961</v>
      </c>
    </row>
    <row r="29186" spans="1:2" x14ac:dyDescent="0.25">
      <c r="A29186" t="s">
        <v>29186</v>
      </c>
      <c r="B29186" s="1" t="s">
        <v>49961</v>
      </c>
    </row>
    <row r="29187" spans="1:2" x14ac:dyDescent="0.25">
      <c r="A29187" t="s">
        <v>29187</v>
      </c>
      <c r="B29187" s="1" t="s">
        <v>49961</v>
      </c>
    </row>
    <row r="29188" spans="1:2" x14ac:dyDescent="0.25">
      <c r="A29188" t="s">
        <v>29188</v>
      </c>
      <c r="B29188" s="1" t="s">
        <v>49961</v>
      </c>
    </row>
    <row r="29189" spans="1:2" x14ac:dyDescent="0.25">
      <c r="A29189" t="s">
        <v>29189</v>
      </c>
      <c r="B29189" s="1" t="s">
        <v>49961</v>
      </c>
    </row>
    <row r="29190" spans="1:2" x14ac:dyDescent="0.25">
      <c r="A29190" t="s">
        <v>29190</v>
      </c>
      <c r="B29190" s="1" t="s">
        <v>49961</v>
      </c>
    </row>
    <row r="29191" spans="1:2" x14ac:dyDescent="0.25">
      <c r="A29191" t="s">
        <v>29191</v>
      </c>
      <c r="B29191" s="1" t="s">
        <v>49961</v>
      </c>
    </row>
    <row r="29192" spans="1:2" x14ac:dyDescent="0.25">
      <c r="A29192" t="s">
        <v>29192</v>
      </c>
      <c r="B29192" s="1" t="s">
        <v>49961</v>
      </c>
    </row>
    <row r="29193" spans="1:2" x14ac:dyDescent="0.25">
      <c r="A29193" t="s">
        <v>29193</v>
      </c>
      <c r="B29193" s="1" t="s">
        <v>49961</v>
      </c>
    </row>
    <row r="29194" spans="1:2" x14ac:dyDescent="0.25">
      <c r="A29194" t="s">
        <v>29194</v>
      </c>
      <c r="B29194" s="1" t="s">
        <v>49961</v>
      </c>
    </row>
    <row r="29195" spans="1:2" x14ac:dyDescent="0.25">
      <c r="A29195" t="s">
        <v>29195</v>
      </c>
      <c r="B29195" s="1" t="s">
        <v>49961</v>
      </c>
    </row>
    <row r="29196" spans="1:2" x14ac:dyDescent="0.25">
      <c r="A29196" t="s">
        <v>29196</v>
      </c>
      <c r="B29196" s="1" t="s">
        <v>49961</v>
      </c>
    </row>
    <row r="29197" spans="1:2" x14ac:dyDescent="0.25">
      <c r="A29197" t="s">
        <v>29197</v>
      </c>
      <c r="B29197" s="1" t="s">
        <v>49961</v>
      </c>
    </row>
    <row r="29198" spans="1:2" x14ac:dyDescent="0.25">
      <c r="A29198" t="s">
        <v>29198</v>
      </c>
      <c r="B29198" s="1" t="s">
        <v>49961</v>
      </c>
    </row>
    <row r="29199" spans="1:2" x14ac:dyDescent="0.25">
      <c r="A29199" t="s">
        <v>29199</v>
      </c>
      <c r="B29199" s="1" t="s">
        <v>49961</v>
      </c>
    </row>
    <row r="29200" spans="1:2" x14ac:dyDescent="0.25">
      <c r="A29200" t="s">
        <v>29200</v>
      </c>
      <c r="B29200" s="1" t="s">
        <v>49961</v>
      </c>
    </row>
    <row r="29201" spans="1:2" x14ac:dyDescent="0.25">
      <c r="A29201" t="s">
        <v>29201</v>
      </c>
      <c r="B29201" s="1" t="s">
        <v>49961</v>
      </c>
    </row>
    <row r="29202" spans="1:2" x14ac:dyDescent="0.25">
      <c r="A29202" t="s">
        <v>29202</v>
      </c>
      <c r="B29202" s="1" t="s">
        <v>49961</v>
      </c>
    </row>
    <row r="29203" spans="1:2" x14ac:dyDescent="0.25">
      <c r="A29203" t="s">
        <v>29203</v>
      </c>
      <c r="B29203" s="1" t="s">
        <v>49961</v>
      </c>
    </row>
    <row r="29204" spans="1:2" x14ac:dyDescent="0.25">
      <c r="A29204" t="s">
        <v>29204</v>
      </c>
      <c r="B29204" s="1" t="s">
        <v>49961</v>
      </c>
    </row>
    <row r="29205" spans="1:2" x14ac:dyDescent="0.25">
      <c r="A29205" t="s">
        <v>29205</v>
      </c>
      <c r="B29205" s="1" t="s">
        <v>49961</v>
      </c>
    </row>
    <row r="29206" spans="1:2" x14ac:dyDescent="0.25">
      <c r="A29206" t="s">
        <v>29206</v>
      </c>
      <c r="B29206" s="1" t="s">
        <v>49961</v>
      </c>
    </row>
    <row r="29207" spans="1:2" x14ac:dyDescent="0.25">
      <c r="A29207" t="s">
        <v>29207</v>
      </c>
      <c r="B29207" s="1" t="s">
        <v>49961</v>
      </c>
    </row>
    <row r="29208" spans="1:2" x14ac:dyDescent="0.25">
      <c r="A29208" t="s">
        <v>29208</v>
      </c>
      <c r="B29208" s="1" t="s">
        <v>49961</v>
      </c>
    </row>
    <row r="29209" spans="1:2" x14ac:dyDescent="0.25">
      <c r="A29209" t="s">
        <v>29209</v>
      </c>
      <c r="B29209" s="1" t="s">
        <v>49961</v>
      </c>
    </row>
    <row r="29210" spans="1:2" x14ac:dyDescent="0.25">
      <c r="A29210" t="s">
        <v>29210</v>
      </c>
      <c r="B29210" s="1" t="s">
        <v>49961</v>
      </c>
    </row>
    <row r="29211" spans="1:2" x14ac:dyDescent="0.25">
      <c r="A29211" t="s">
        <v>29211</v>
      </c>
      <c r="B29211" s="1" t="s">
        <v>49961</v>
      </c>
    </row>
    <row r="29212" spans="1:2" x14ac:dyDescent="0.25">
      <c r="A29212" t="s">
        <v>29212</v>
      </c>
      <c r="B29212" s="1" t="s">
        <v>49961</v>
      </c>
    </row>
    <row r="29213" spans="1:2" x14ac:dyDescent="0.25">
      <c r="A29213" t="s">
        <v>29213</v>
      </c>
      <c r="B29213" s="1" t="s">
        <v>49961</v>
      </c>
    </row>
    <row r="29214" spans="1:2" x14ac:dyDescent="0.25">
      <c r="A29214" t="s">
        <v>29214</v>
      </c>
      <c r="B29214" s="1" t="s">
        <v>49961</v>
      </c>
    </row>
    <row r="29215" spans="1:2" x14ac:dyDescent="0.25">
      <c r="A29215" t="s">
        <v>29215</v>
      </c>
      <c r="B29215" s="1" t="s">
        <v>49961</v>
      </c>
    </row>
    <row r="29216" spans="1:2" x14ac:dyDescent="0.25">
      <c r="A29216" t="s">
        <v>29216</v>
      </c>
      <c r="B29216" s="1" t="s">
        <v>49961</v>
      </c>
    </row>
    <row r="29217" spans="1:2" x14ac:dyDescent="0.25">
      <c r="A29217" t="s">
        <v>29217</v>
      </c>
      <c r="B29217" s="1" t="s">
        <v>49961</v>
      </c>
    </row>
    <row r="29218" spans="1:2" x14ac:dyDescent="0.25">
      <c r="A29218" t="s">
        <v>29218</v>
      </c>
      <c r="B29218" s="1" t="s">
        <v>49961</v>
      </c>
    </row>
    <row r="29219" spans="1:2" x14ac:dyDescent="0.25">
      <c r="A29219" t="s">
        <v>29219</v>
      </c>
      <c r="B29219" s="1" t="s">
        <v>49961</v>
      </c>
    </row>
    <row r="29220" spans="1:2" x14ac:dyDescent="0.25">
      <c r="A29220" t="s">
        <v>29220</v>
      </c>
      <c r="B29220" s="1" t="s">
        <v>49961</v>
      </c>
    </row>
    <row r="29221" spans="1:2" x14ac:dyDescent="0.25">
      <c r="A29221" t="s">
        <v>29221</v>
      </c>
      <c r="B29221" s="1" t="s">
        <v>49961</v>
      </c>
    </row>
    <row r="29222" spans="1:2" x14ac:dyDescent="0.25">
      <c r="A29222" t="s">
        <v>29222</v>
      </c>
      <c r="B29222" s="1" t="s">
        <v>49961</v>
      </c>
    </row>
    <row r="29223" spans="1:2" x14ac:dyDescent="0.25">
      <c r="A29223" t="s">
        <v>29223</v>
      </c>
      <c r="B29223" s="1" t="s">
        <v>49961</v>
      </c>
    </row>
    <row r="29224" spans="1:2" x14ac:dyDescent="0.25">
      <c r="A29224" t="s">
        <v>29224</v>
      </c>
      <c r="B29224" s="1" t="s">
        <v>49961</v>
      </c>
    </row>
    <row r="29225" spans="1:2" x14ac:dyDescent="0.25">
      <c r="A29225" t="s">
        <v>29225</v>
      </c>
      <c r="B29225" s="1" t="s">
        <v>49961</v>
      </c>
    </row>
    <row r="29226" spans="1:2" x14ac:dyDescent="0.25">
      <c r="A29226" t="s">
        <v>29226</v>
      </c>
      <c r="B29226" s="1" t="s">
        <v>49961</v>
      </c>
    </row>
    <row r="29227" spans="1:2" x14ac:dyDescent="0.25">
      <c r="A29227" t="s">
        <v>29227</v>
      </c>
      <c r="B29227" s="1" t="s">
        <v>49961</v>
      </c>
    </row>
    <row r="29228" spans="1:2" x14ac:dyDescent="0.25">
      <c r="A29228" t="s">
        <v>29228</v>
      </c>
      <c r="B29228" s="1" t="s">
        <v>49961</v>
      </c>
    </row>
    <row r="29229" spans="1:2" x14ac:dyDescent="0.25">
      <c r="A29229" t="s">
        <v>29229</v>
      </c>
      <c r="B29229" s="1" t="s">
        <v>49961</v>
      </c>
    </row>
    <row r="29230" spans="1:2" x14ac:dyDescent="0.25">
      <c r="A29230" t="s">
        <v>29230</v>
      </c>
      <c r="B29230" s="1" t="s">
        <v>49961</v>
      </c>
    </row>
    <row r="29231" spans="1:2" x14ac:dyDescent="0.25">
      <c r="A29231" t="s">
        <v>29231</v>
      </c>
      <c r="B29231" s="1" t="s">
        <v>49961</v>
      </c>
    </row>
    <row r="29232" spans="1:2" x14ac:dyDescent="0.25">
      <c r="A29232" t="s">
        <v>29232</v>
      </c>
      <c r="B29232" s="1" t="s">
        <v>49961</v>
      </c>
    </row>
    <row r="29233" spans="1:2" x14ac:dyDescent="0.25">
      <c r="A29233" t="s">
        <v>29233</v>
      </c>
      <c r="B29233" s="1" t="s">
        <v>49961</v>
      </c>
    </row>
    <row r="29234" spans="1:2" x14ac:dyDescent="0.25">
      <c r="A29234" t="s">
        <v>29234</v>
      </c>
      <c r="B29234" s="1" t="s">
        <v>49961</v>
      </c>
    </row>
    <row r="29235" spans="1:2" x14ac:dyDescent="0.25">
      <c r="A29235" t="s">
        <v>29235</v>
      </c>
      <c r="B29235" s="1" t="s">
        <v>49961</v>
      </c>
    </row>
    <row r="29236" spans="1:2" x14ac:dyDescent="0.25">
      <c r="A29236" t="s">
        <v>29236</v>
      </c>
      <c r="B29236" s="1" t="s">
        <v>49961</v>
      </c>
    </row>
    <row r="29237" spans="1:2" x14ac:dyDescent="0.25">
      <c r="A29237" t="s">
        <v>29237</v>
      </c>
      <c r="B29237" s="1" t="s">
        <v>49961</v>
      </c>
    </row>
    <row r="29238" spans="1:2" x14ac:dyDescent="0.25">
      <c r="A29238" t="s">
        <v>29238</v>
      </c>
      <c r="B29238" s="1" t="s">
        <v>49961</v>
      </c>
    </row>
    <row r="29239" spans="1:2" x14ac:dyDescent="0.25">
      <c r="A29239" t="s">
        <v>29239</v>
      </c>
      <c r="B29239" s="1" t="s">
        <v>49961</v>
      </c>
    </row>
    <row r="29240" spans="1:2" x14ac:dyDescent="0.25">
      <c r="A29240" t="s">
        <v>29240</v>
      </c>
      <c r="B29240" s="1" t="s">
        <v>49961</v>
      </c>
    </row>
    <row r="29241" spans="1:2" x14ac:dyDescent="0.25">
      <c r="A29241" t="s">
        <v>29241</v>
      </c>
      <c r="B29241" s="1" t="s">
        <v>49961</v>
      </c>
    </row>
    <row r="29242" spans="1:2" x14ac:dyDescent="0.25">
      <c r="A29242" t="s">
        <v>29242</v>
      </c>
      <c r="B29242" s="1" t="s">
        <v>49961</v>
      </c>
    </row>
    <row r="29243" spans="1:2" x14ac:dyDescent="0.25">
      <c r="A29243" t="s">
        <v>29243</v>
      </c>
      <c r="B29243" s="1" t="s">
        <v>49961</v>
      </c>
    </row>
    <row r="29244" spans="1:2" x14ac:dyDescent="0.25">
      <c r="A29244" t="s">
        <v>29244</v>
      </c>
      <c r="B29244" s="1" t="s">
        <v>49961</v>
      </c>
    </row>
    <row r="29245" spans="1:2" x14ac:dyDescent="0.25">
      <c r="A29245" t="s">
        <v>29245</v>
      </c>
      <c r="B29245" s="1" t="s">
        <v>49961</v>
      </c>
    </row>
    <row r="29246" spans="1:2" x14ac:dyDescent="0.25">
      <c r="A29246" t="s">
        <v>29246</v>
      </c>
      <c r="B29246" s="1" t="s">
        <v>49961</v>
      </c>
    </row>
    <row r="29247" spans="1:2" x14ac:dyDescent="0.25">
      <c r="A29247" t="s">
        <v>29247</v>
      </c>
      <c r="B29247" s="1" t="s">
        <v>49961</v>
      </c>
    </row>
    <row r="29248" spans="1:2" x14ac:dyDescent="0.25">
      <c r="A29248" t="s">
        <v>29248</v>
      </c>
      <c r="B29248" s="1" t="s">
        <v>49961</v>
      </c>
    </row>
    <row r="29249" spans="1:2" x14ac:dyDescent="0.25">
      <c r="A29249" t="s">
        <v>29249</v>
      </c>
      <c r="B29249" s="1" t="s">
        <v>49961</v>
      </c>
    </row>
    <row r="29250" spans="1:2" x14ac:dyDescent="0.25">
      <c r="A29250" t="s">
        <v>29250</v>
      </c>
      <c r="B29250" s="1" t="s">
        <v>49961</v>
      </c>
    </row>
    <row r="29251" spans="1:2" x14ac:dyDescent="0.25">
      <c r="A29251" t="s">
        <v>29251</v>
      </c>
      <c r="B29251" s="1" t="s">
        <v>49961</v>
      </c>
    </row>
    <row r="29252" spans="1:2" x14ac:dyDescent="0.25">
      <c r="A29252" t="s">
        <v>29252</v>
      </c>
      <c r="B29252" s="1" t="s">
        <v>49961</v>
      </c>
    </row>
    <row r="29253" spans="1:2" x14ac:dyDescent="0.25">
      <c r="A29253" t="s">
        <v>29253</v>
      </c>
      <c r="B29253" s="1" t="s">
        <v>49961</v>
      </c>
    </row>
    <row r="29254" spans="1:2" x14ac:dyDescent="0.25">
      <c r="A29254" t="s">
        <v>29254</v>
      </c>
      <c r="B29254" s="1" t="s">
        <v>49961</v>
      </c>
    </row>
    <row r="29255" spans="1:2" x14ac:dyDescent="0.25">
      <c r="A29255" t="s">
        <v>29255</v>
      </c>
      <c r="B29255" s="1" t="s">
        <v>49961</v>
      </c>
    </row>
    <row r="29256" spans="1:2" x14ac:dyDescent="0.25">
      <c r="A29256" t="s">
        <v>29256</v>
      </c>
      <c r="B29256" s="1" t="s">
        <v>49961</v>
      </c>
    </row>
    <row r="29257" spans="1:2" x14ac:dyDescent="0.25">
      <c r="A29257" t="s">
        <v>29257</v>
      </c>
      <c r="B29257" s="1" t="s">
        <v>49961</v>
      </c>
    </row>
    <row r="29258" spans="1:2" x14ac:dyDescent="0.25">
      <c r="A29258" t="s">
        <v>29258</v>
      </c>
      <c r="B29258" s="1" t="s">
        <v>49961</v>
      </c>
    </row>
    <row r="29259" spans="1:2" x14ac:dyDescent="0.25">
      <c r="A29259" t="s">
        <v>29259</v>
      </c>
      <c r="B29259" s="1" t="s">
        <v>49961</v>
      </c>
    </row>
    <row r="29260" spans="1:2" x14ac:dyDescent="0.25">
      <c r="A29260" t="s">
        <v>29260</v>
      </c>
      <c r="B29260" s="1" t="s">
        <v>49961</v>
      </c>
    </row>
    <row r="29261" spans="1:2" x14ac:dyDescent="0.25">
      <c r="A29261" t="s">
        <v>29261</v>
      </c>
      <c r="B29261" s="1" t="s">
        <v>49961</v>
      </c>
    </row>
    <row r="29262" spans="1:2" x14ac:dyDescent="0.25">
      <c r="A29262" t="s">
        <v>29262</v>
      </c>
      <c r="B29262" s="1" t="s">
        <v>49961</v>
      </c>
    </row>
    <row r="29263" spans="1:2" x14ac:dyDescent="0.25">
      <c r="A29263" t="s">
        <v>29263</v>
      </c>
      <c r="B29263" s="1" t="s">
        <v>49961</v>
      </c>
    </row>
    <row r="29264" spans="1:2" x14ac:dyDescent="0.25">
      <c r="A29264" t="s">
        <v>29264</v>
      </c>
      <c r="B29264" s="1" t="s">
        <v>49961</v>
      </c>
    </row>
    <row r="29265" spans="1:2" x14ac:dyDescent="0.25">
      <c r="A29265" t="s">
        <v>29265</v>
      </c>
      <c r="B29265" s="1" t="s">
        <v>49961</v>
      </c>
    </row>
    <row r="29266" spans="1:2" x14ac:dyDescent="0.25">
      <c r="A29266" t="s">
        <v>29266</v>
      </c>
      <c r="B29266" s="1" t="s">
        <v>49961</v>
      </c>
    </row>
    <row r="29267" spans="1:2" x14ac:dyDescent="0.25">
      <c r="A29267" t="s">
        <v>29267</v>
      </c>
      <c r="B29267" s="1" t="s">
        <v>49961</v>
      </c>
    </row>
    <row r="29268" spans="1:2" x14ac:dyDescent="0.25">
      <c r="A29268" t="s">
        <v>29268</v>
      </c>
      <c r="B29268" s="1" t="s">
        <v>49961</v>
      </c>
    </row>
    <row r="29269" spans="1:2" x14ac:dyDescent="0.25">
      <c r="A29269" t="s">
        <v>29269</v>
      </c>
      <c r="B29269" s="1" t="s">
        <v>49961</v>
      </c>
    </row>
    <row r="29270" spans="1:2" x14ac:dyDescent="0.25">
      <c r="A29270" t="s">
        <v>29270</v>
      </c>
      <c r="B29270" s="1" t="s">
        <v>49961</v>
      </c>
    </row>
    <row r="29271" spans="1:2" x14ac:dyDescent="0.25">
      <c r="A29271" t="s">
        <v>29271</v>
      </c>
      <c r="B29271" s="1" t="s">
        <v>49961</v>
      </c>
    </row>
    <row r="29272" spans="1:2" x14ac:dyDescent="0.25">
      <c r="A29272" t="s">
        <v>29272</v>
      </c>
      <c r="B29272" s="1" t="s">
        <v>49961</v>
      </c>
    </row>
    <row r="29273" spans="1:2" x14ac:dyDescent="0.25">
      <c r="A29273" t="s">
        <v>29273</v>
      </c>
      <c r="B29273" s="1" t="s">
        <v>49961</v>
      </c>
    </row>
    <row r="29274" spans="1:2" x14ac:dyDescent="0.25">
      <c r="A29274" t="s">
        <v>29274</v>
      </c>
      <c r="B29274" s="1" t="s">
        <v>49961</v>
      </c>
    </row>
    <row r="29275" spans="1:2" x14ac:dyDescent="0.25">
      <c r="A29275" t="s">
        <v>29275</v>
      </c>
      <c r="B29275" s="1" t="s">
        <v>49961</v>
      </c>
    </row>
    <row r="29276" spans="1:2" x14ac:dyDescent="0.25">
      <c r="A29276" t="s">
        <v>29276</v>
      </c>
      <c r="B29276" s="1" t="s">
        <v>49961</v>
      </c>
    </row>
    <row r="29277" spans="1:2" x14ac:dyDescent="0.25">
      <c r="A29277" t="s">
        <v>29277</v>
      </c>
      <c r="B29277" s="1" t="s">
        <v>49961</v>
      </c>
    </row>
    <row r="29278" spans="1:2" x14ac:dyDescent="0.25">
      <c r="A29278" t="s">
        <v>29278</v>
      </c>
      <c r="B29278" s="1" t="s">
        <v>49961</v>
      </c>
    </row>
    <row r="29279" spans="1:2" x14ac:dyDescent="0.25">
      <c r="A29279" t="s">
        <v>29279</v>
      </c>
      <c r="B29279" s="1" t="s">
        <v>49961</v>
      </c>
    </row>
    <row r="29280" spans="1:2" x14ac:dyDescent="0.25">
      <c r="A29280" t="s">
        <v>29280</v>
      </c>
      <c r="B29280" s="1" t="s">
        <v>49961</v>
      </c>
    </row>
    <row r="29281" spans="1:2" x14ac:dyDescent="0.25">
      <c r="A29281" t="s">
        <v>29281</v>
      </c>
      <c r="B29281" s="1" t="s">
        <v>49961</v>
      </c>
    </row>
    <row r="29282" spans="1:2" x14ac:dyDescent="0.25">
      <c r="A29282" t="s">
        <v>29282</v>
      </c>
      <c r="B29282" s="1" t="s">
        <v>49961</v>
      </c>
    </row>
    <row r="29283" spans="1:2" x14ac:dyDescent="0.25">
      <c r="A29283" t="s">
        <v>29283</v>
      </c>
      <c r="B29283" s="1" t="s">
        <v>49961</v>
      </c>
    </row>
    <row r="29284" spans="1:2" x14ac:dyDescent="0.25">
      <c r="A29284" t="s">
        <v>29284</v>
      </c>
      <c r="B29284" s="1" t="s">
        <v>49961</v>
      </c>
    </row>
    <row r="29285" spans="1:2" x14ac:dyDescent="0.25">
      <c r="A29285" t="s">
        <v>29285</v>
      </c>
      <c r="B29285" s="1" t="s">
        <v>49961</v>
      </c>
    </row>
    <row r="29286" spans="1:2" x14ac:dyDescent="0.25">
      <c r="A29286" t="s">
        <v>29286</v>
      </c>
      <c r="B29286" s="1" t="s">
        <v>49961</v>
      </c>
    </row>
    <row r="29287" spans="1:2" x14ac:dyDescent="0.25">
      <c r="A29287" t="s">
        <v>29287</v>
      </c>
      <c r="B29287" s="1" t="s">
        <v>49961</v>
      </c>
    </row>
    <row r="29288" spans="1:2" x14ac:dyDescent="0.25">
      <c r="A29288" t="s">
        <v>29288</v>
      </c>
      <c r="B29288" s="1" t="s">
        <v>49961</v>
      </c>
    </row>
    <row r="29289" spans="1:2" x14ac:dyDescent="0.25">
      <c r="A29289" t="s">
        <v>29289</v>
      </c>
      <c r="B29289" s="1" t="s">
        <v>49961</v>
      </c>
    </row>
    <row r="29290" spans="1:2" x14ac:dyDescent="0.25">
      <c r="A29290" t="s">
        <v>29290</v>
      </c>
      <c r="B29290" s="1" t="s">
        <v>49961</v>
      </c>
    </row>
    <row r="29291" spans="1:2" x14ac:dyDescent="0.25">
      <c r="A29291" t="s">
        <v>29291</v>
      </c>
      <c r="B29291" s="1" t="s">
        <v>49961</v>
      </c>
    </row>
    <row r="29292" spans="1:2" x14ac:dyDescent="0.25">
      <c r="A29292" t="s">
        <v>29292</v>
      </c>
      <c r="B29292" s="1" t="s">
        <v>49961</v>
      </c>
    </row>
    <row r="29293" spans="1:2" x14ac:dyDescent="0.25">
      <c r="A29293" t="s">
        <v>29293</v>
      </c>
      <c r="B29293" s="1" t="s">
        <v>49961</v>
      </c>
    </row>
    <row r="29294" spans="1:2" x14ac:dyDescent="0.25">
      <c r="A29294" t="s">
        <v>29294</v>
      </c>
      <c r="B29294" s="1" t="s">
        <v>49961</v>
      </c>
    </row>
    <row r="29295" spans="1:2" x14ac:dyDescent="0.25">
      <c r="A29295" t="s">
        <v>29295</v>
      </c>
      <c r="B29295" s="1" t="s">
        <v>49961</v>
      </c>
    </row>
    <row r="29296" spans="1:2" x14ac:dyDescent="0.25">
      <c r="A29296" t="s">
        <v>29296</v>
      </c>
      <c r="B29296" s="1" t="s">
        <v>49961</v>
      </c>
    </row>
    <row r="29297" spans="1:2" x14ac:dyDescent="0.25">
      <c r="A29297" t="s">
        <v>29297</v>
      </c>
      <c r="B29297" s="1" t="s">
        <v>49961</v>
      </c>
    </row>
    <row r="29298" spans="1:2" x14ac:dyDescent="0.25">
      <c r="A29298" t="s">
        <v>29298</v>
      </c>
      <c r="B29298" s="1" t="s">
        <v>49961</v>
      </c>
    </row>
    <row r="29299" spans="1:2" x14ac:dyDescent="0.25">
      <c r="A29299" t="s">
        <v>29299</v>
      </c>
      <c r="B29299" s="1" t="s">
        <v>49961</v>
      </c>
    </row>
    <row r="29300" spans="1:2" x14ac:dyDescent="0.25">
      <c r="A29300" t="s">
        <v>29300</v>
      </c>
      <c r="B29300" s="1" t="s">
        <v>49961</v>
      </c>
    </row>
    <row r="29301" spans="1:2" x14ac:dyDescent="0.25">
      <c r="A29301" t="s">
        <v>29301</v>
      </c>
      <c r="B29301" s="1" t="s">
        <v>49961</v>
      </c>
    </row>
    <row r="29302" spans="1:2" x14ac:dyDescent="0.25">
      <c r="A29302" t="s">
        <v>29302</v>
      </c>
      <c r="B29302" s="1" t="s">
        <v>49961</v>
      </c>
    </row>
    <row r="29303" spans="1:2" x14ac:dyDescent="0.25">
      <c r="A29303" t="s">
        <v>29303</v>
      </c>
      <c r="B29303" s="1" t="s">
        <v>49961</v>
      </c>
    </row>
    <row r="29304" spans="1:2" x14ac:dyDescent="0.25">
      <c r="A29304" t="s">
        <v>29304</v>
      </c>
      <c r="B29304" s="1" t="s">
        <v>49961</v>
      </c>
    </row>
    <row r="29305" spans="1:2" x14ac:dyDescent="0.25">
      <c r="A29305" t="s">
        <v>29305</v>
      </c>
      <c r="B29305" s="1" t="s">
        <v>49961</v>
      </c>
    </row>
    <row r="29306" spans="1:2" x14ac:dyDescent="0.25">
      <c r="A29306" t="s">
        <v>29306</v>
      </c>
      <c r="B29306" s="1" t="s">
        <v>49961</v>
      </c>
    </row>
    <row r="29307" spans="1:2" x14ac:dyDescent="0.25">
      <c r="A29307" t="s">
        <v>29307</v>
      </c>
      <c r="B29307" s="1" t="s">
        <v>49961</v>
      </c>
    </row>
    <row r="29308" spans="1:2" x14ac:dyDescent="0.25">
      <c r="A29308" t="s">
        <v>29308</v>
      </c>
      <c r="B29308" s="1" t="s">
        <v>49961</v>
      </c>
    </row>
    <row r="29309" spans="1:2" x14ac:dyDescent="0.25">
      <c r="A29309" t="s">
        <v>29309</v>
      </c>
      <c r="B29309" s="1" t="s">
        <v>49961</v>
      </c>
    </row>
    <row r="29310" spans="1:2" x14ac:dyDescent="0.25">
      <c r="A29310" t="s">
        <v>29310</v>
      </c>
      <c r="B29310" s="1" t="s">
        <v>49961</v>
      </c>
    </row>
    <row r="29311" spans="1:2" x14ac:dyDescent="0.25">
      <c r="A29311" t="s">
        <v>29311</v>
      </c>
      <c r="B29311" s="1" t="s">
        <v>49961</v>
      </c>
    </row>
    <row r="29312" spans="1:2" x14ac:dyDescent="0.25">
      <c r="A29312" t="s">
        <v>29312</v>
      </c>
      <c r="B29312" s="1" t="s">
        <v>49961</v>
      </c>
    </row>
    <row r="29313" spans="1:2" x14ac:dyDescent="0.25">
      <c r="A29313" t="s">
        <v>29313</v>
      </c>
      <c r="B29313" s="1" t="s">
        <v>49961</v>
      </c>
    </row>
    <row r="29314" spans="1:2" x14ac:dyDescent="0.25">
      <c r="A29314" t="s">
        <v>29314</v>
      </c>
      <c r="B29314" s="1" t="s">
        <v>49961</v>
      </c>
    </row>
    <row r="29315" spans="1:2" x14ac:dyDescent="0.25">
      <c r="A29315" t="s">
        <v>29315</v>
      </c>
      <c r="B29315" s="1" t="s">
        <v>49961</v>
      </c>
    </row>
    <row r="29316" spans="1:2" x14ac:dyDescent="0.25">
      <c r="A29316" t="s">
        <v>29316</v>
      </c>
      <c r="B29316" s="1" t="s">
        <v>49961</v>
      </c>
    </row>
    <row r="29317" spans="1:2" x14ac:dyDescent="0.25">
      <c r="A29317" t="s">
        <v>29317</v>
      </c>
      <c r="B29317" s="1" t="s">
        <v>49961</v>
      </c>
    </row>
    <row r="29318" spans="1:2" x14ac:dyDescent="0.25">
      <c r="A29318" t="s">
        <v>29318</v>
      </c>
      <c r="B29318" s="1" t="s">
        <v>49961</v>
      </c>
    </row>
    <row r="29319" spans="1:2" x14ac:dyDescent="0.25">
      <c r="A29319" t="s">
        <v>29319</v>
      </c>
      <c r="B29319" s="1" t="s">
        <v>49961</v>
      </c>
    </row>
    <row r="29320" spans="1:2" x14ac:dyDescent="0.25">
      <c r="A29320" t="s">
        <v>29320</v>
      </c>
      <c r="B29320" s="1" t="s">
        <v>49961</v>
      </c>
    </row>
    <row r="29321" spans="1:2" x14ac:dyDescent="0.25">
      <c r="A29321" t="s">
        <v>29321</v>
      </c>
      <c r="B29321" s="1" t="s">
        <v>49961</v>
      </c>
    </row>
    <row r="29322" spans="1:2" x14ac:dyDescent="0.25">
      <c r="A29322" t="s">
        <v>29322</v>
      </c>
      <c r="B29322" s="1" t="s">
        <v>49961</v>
      </c>
    </row>
    <row r="29323" spans="1:2" x14ac:dyDescent="0.25">
      <c r="A29323" t="s">
        <v>29323</v>
      </c>
      <c r="B29323" s="1" t="s">
        <v>49961</v>
      </c>
    </row>
    <row r="29324" spans="1:2" x14ac:dyDescent="0.25">
      <c r="A29324" t="s">
        <v>29324</v>
      </c>
      <c r="B29324" s="1" t="s">
        <v>49961</v>
      </c>
    </row>
    <row r="29325" spans="1:2" x14ac:dyDescent="0.25">
      <c r="A29325" t="s">
        <v>29325</v>
      </c>
      <c r="B29325" s="1" t="s">
        <v>49961</v>
      </c>
    </row>
    <row r="29326" spans="1:2" x14ac:dyDescent="0.25">
      <c r="A29326" t="s">
        <v>29326</v>
      </c>
      <c r="B29326" s="1" t="s">
        <v>49961</v>
      </c>
    </row>
    <row r="29327" spans="1:2" x14ac:dyDescent="0.25">
      <c r="A29327" t="s">
        <v>29327</v>
      </c>
      <c r="B29327" s="1" t="s">
        <v>49961</v>
      </c>
    </row>
    <row r="29328" spans="1:2" x14ac:dyDescent="0.25">
      <c r="A29328" t="s">
        <v>29328</v>
      </c>
      <c r="B29328" s="1" t="s">
        <v>49961</v>
      </c>
    </row>
    <row r="29329" spans="1:2" x14ac:dyDescent="0.25">
      <c r="A29329" t="s">
        <v>29329</v>
      </c>
      <c r="B29329" s="1" t="s">
        <v>49961</v>
      </c>
    </row>
    <row r="29330" spans="1:2" x14ac:dyDescent="0.25">
      <c r="A29330" t="s">
        <v>29330</v>
      </c>
      <c r="B29330" s="1" t="s">
        <v>49961</v>
      </c>
    </row>
    <row r="29331" spans="1:2" x14ac:dyDescent="0.25">
      <c r="A29331" t="s">
        <v>29331</v>
      </c>
      <c r="B29331" s="1" t="s">
        <v>49961</v>
      </c>
    </row>
    <row r="29332" spans="1:2" x14ac:dyDescent="0.25">
      <c r="A29332" t="s">
        <v>29332</v>
      </c>
      <c r="B29332" s="1" t="s">
        <v>49961</v>
      </c>
    </row>
    <row r="29333" spans="1:2" x14ac:dyDescent="0.25">
      <c r="A29333" t="s">
        <v>29333</v>
      </c>
      <c r="B29333" s="1" t="s">
        <v>49961</v>
      </c>
    </row>
    <row r="29334" spans="1:2" x14ac:dyDescent="0.25">
      <c r="A29334" t="s">
        <v>29334</v>
      </c>
      <c r="B29334" s="1" t="s">
        <v>49961</v>
      </c>
    </row>
    <row r="29335" spans="1:2" x14ac:dyDescent="0.25">
      <c r="A29335" t="s">
        <v>29335</v>
      </c>
      <c r="B29335" s="1" t="s">
        <v>49961</v>
      </c>
    </row>
    <row r="29336" spans="1:2" x14ac:dyDescent="0.25">
      <c r="A29336" t="s">
        <v>29336</v>
      </c>
      <c r="B29336" s="1" t="s">
        <v>49961</v>
      </c>
    </row>
    <row r="29337" spans="1:2" x14ac:dyDescent="0.25">
      <c r="A29337" t="s">
        <v>29337</v>
      </c>
      <c r="B29337" s="1" t="s">
        <v>49961</v>
      </c>
    </row>
    <row r="29338" spans="1:2" x14ac:dyDescent="0.25">
      <c r="A29338" t="s">
        <v>29338</v>
      </c>
      <c r="B29338" s="1" t="s">
        <v>49961</v>
      </c>
    </row>
    <row r="29339" spans="1:2" x14ac:dyDescent="0.25">
      <c r="A29339" t="s">
        <v>29339</v>
      </c>
      <c r="B29339" s="1" t="s">
        <v>49961</v>
      </c>
    </row>
    <row r="29340" spans="1:2" x14ac:dyDescent="0.25">
      <c r="A29340" t="s">
        <v>29340</v>
      </c>
      <c r="B29340" s="1" t="s">
        <v>49961</v>
      </c>
    </row>
    <row r="29341" spans="1:2" x14ac:dyDescent="0.25">
      <c r="A29341" t="s">
        <v>29341</v>
      </c>
      <c r="B29341" s="1" t="s">
        <v>49961</v>
      </c>
    </row>
    <row r="29342" spans="1:2" x14ac:dyDescent="0.25">
      <c r="A29342" t="s">
        <v>29342</v>
      </c>
      <c r="B29342" s="1" t="s">
        <v>49961</v>
      </c>
    </row>
    <row r="29343" spans="1:2" x14ac:dyDescent="0.25">
      <c r="A29343" t="s">
        <v>29343</v>
      </c>
      <c r="B29343" s="1" t="s">
        <v>49961</v>
      </c>
    </row>
    <row r="29344" spans="1:2" x14ac:dyDescent="0.25">
      <c r="A29344" t="s">
        <v>29344</v>
      </c>
      <c r="B29344" s="1" t="s">
        <v>49961</v>
      </c>
    </row>
    <row r="29345" spans="1:2" x14ac:dyDescent="0.25">
      <c r="A29345" t="s">
        <v>29345</v>
      </c>
      <c r="B29345" s="1" t="s">
        <v>49961</v>
      </c>
    </row>
    <row r="29346" spans="1:2" x14ac:dyDescent="0.25">
      <c r="A29346" t="s">
        <v>29346</v>
      </c>
      <c r="B29346" s="1" t="s">
        <v>49961</v>
      </c>
    </row>
    <row r="29347" spans="1:2" x14ac:dyDescent="0.25">
      <c r="A29347" t="s">
        <v>29347</v>
      </c>
      <c r="B29347" s="1" t="s">
        <v>49961</v>
      </c>
    </row>
    <row r="29348" spans="1:2" x14ac:dyDescent="0.25">
      <c r="A29348" t="s">
        <v>29348</v>
      </c>
      <c r="B29348" s="1" t="s">
        <v>49961</v>
      </c>
    </row>
    <row r="29349" spans="1:2" x14ac:dyDescent="0.25">
      <c r="A29349" t="s">
        <v>29349</v>
      </c>
      <c r="B29349" s="1" t="s">
        <v>49961</v>
      </c>
    </row>
    <row r="29350" spans="1:2" x14ac:dyDescent="0.25">
      <c r="A29350" t="s">
        <v>29350</v>
      </c>
      <c r="B29350" s="1" t="s">
        <v>49961</v>
      </c>
    </row>
    <row r="29351" spans="1:2" x14ac:dyDescent="0.25">
      <c r="A29351" t="s">
        <v>29351</v>
      </c>
      <c r="B29351" s="1" t="s">
        <v>49961</v>
      </c>
    </row>
    <row r="29352" spans="1:2" x14ac:dyDescent="0.25">
      <c r="A29352" t="s">
        <v>29352</v>
      </c>
      <c r="B29352" s="1" t="s">
        <v>49961</v>
      </c>
    </row>
    <row r="29353" spans="1:2" x14ac:dyDescent="0.25">
      <c r="A29353" t="s">
        <v>29353</v>
      </c>
      <c r="B29353" s="1" t="s">
        <v>49961</v>
      </c>
    </row>
    <row r="29354" spans="1:2" x14ac:dyDescent="0.25">
      <c r="A29354" t="s">
        <v>29354</v>
      </c>
      <c r="B29354" s="1" t="s">
        <v>49961</v>
      </c>
    </row>
    <row r="29355" spans="1:2" x14ac:dyDescent="0.25">
      <c r="A29355" t="s">
        <v>29355</v>
      </c>
      <c r="B29355" s="1" t="s">
        <v>49961</v>
      </c>
    </row>
    <row r="29356" spans="1:2" x14ac:dyDescent="0.25">
      <c r="A29356" t="s">
        <v>29356</v>
      </c>
      <c r="B29356" s="1" t="s">
        <v>49961</v>
      </c>
    </row>
    <row r="29357" spans="1:2" x14ac:dyDescent="0.25">
      <c r="A29357" t="s">
        <v>29357</v>
      </c>
      <c r="B29357" s="1" t="s">
        <v>49961</v>
      </c>
    </row>
    <row r="29358" spans="1:2" x14ac:dyDescent="0.25">
      <c r="A29358" t="s">
        <v>29358</v>
      </c>
      <c r="B29358" s="1" t="s">
        <v>49961</v>
      </c>
    </row>
    <row r="29359" spans="1:2" x14ac:dyDescent="0.25">
      <c r="A29359" t="s">
        <v>29359</v>
      </c>
      <c r="B29359" s="1" t="s">
        <v>49961</v>
      </c>
    </row>
    <row r="29360" spans="1:2" x14ac:dyDescent="0.25">
      <c r="A29360" t="s">
        <v>29360</v>
      </c>
      <c r="B29360" s="1" t="s">
        <v>49961</v>
      </c>
    </row>
    <row r="29361" spans="1:2" x14ac:dyDescent="0.25">
      <c r="A29361" t="s">
        <v>29361</v>
      </c>
      <c r="B29361" s="1" t="s">
        <v>49961</v>
      </c>
    </row>
    <row r="29362" spans="1:2" x14ac:dyDescent="0.25">
      <c r="A29362" t="s">
        <v>29362</v>
      </c>
      <c r="B29362" s="1" t="s">
        <v>49961</v>
      </c>
    </row>
    <row r="29363" spans="1:2" x14ac:dyDescent="0.25">
      <c r="A29363" t="s">
        <v>29363</v>
      </c>
      <c r="B29363" s="1" t="s">
        <v>49961</v>
      </c>
    </row>
    <row r="29364" spans="1:2" x14ac:dyDescent="0.25">
      <c r="A29364" t="s">
        <v>29364</v>
      </c>
      <c r="B29364" s="1" t="s">
        <v>49961</v>
      </c>
    </row>
    <row r="29365" spans="1:2" x14ac:dyDescent="0.25">
      <c r="A29365" t="s">
        <v>29365</v>
      </c>
      <c r="B29365" s="1" t="s">
        <v>49961</v>
      </c>
    </row>
    <row r="29366" spans="1:2" x14ac:dyDescent="0.25">
      <c r="A29366" t="s">
        <v>29366</v>
      </c>
      <c r="B29366" s="1" t="s">
        <v>49961</v>
      </c>
    </row>
    <row r="29367" spans="1:2" x14ac:dyDescent="0.25">
      <c r="A29367" t="s">
        <v>29367</v>
      </c>
      <c r="B29367" s="1" t="s">
        <v>49961</v>
      </c>
    </row>
    <row r="29368" spans="1:2" x14ac:dyDescent="0.25">
      <c r="A29368" t="s">
        <v>29368</v>
      </c>
      <c r="B29368" s="1" t="s">
        <v>49961</v>
      </c>
    </row>
    <row r="29369" spans="1:2" x14ac:dyDescent="0.25">
      <c r="A29369" t="s">
        <v>29369</v>
      </c>
      <c r="B29369" s="1" t="s">
        <v>49961</v>
      </c>
    </row>
    <row r="29370" spans="1:2" x14ac:dyDescent="0.25">
      <c r="A29370" t="s">
        <v>29370</v>
      </c>
      <c r="B29370" s="1" t="s">
        <v>49961</v>
      </c>
    </row>
    <row r="29371" spans="1:2" x14ac:dyDescent="0.25">
      <c r="A29371" t="s">
        <v>29371</v>
      </c>
      <c r="B29371" s="1" t="s">
        <v>49961</v>
      </c>
    </row>
    <row r="29372" spans="1:2" x14ac:dyDescent="0.25">
      <c r="A29372" t="s">
        <v>29372</v>
      </c>
      <c r="B29372" s="1" t="s">
        <v>49961</v>
      </c>
    </row>
    <row r="29373" spans="1:2" x14ac:dyDescent="0.25">
      <c r="A29373" t="s">
        <v>29373</v>
      </c>
      <c r="B29373" s="1" t="s">
        <v>49961</v>
      </c>
    </row>
    <row r="29374" spans="1:2" x14ac:dyDescent="0.25">
      <c r="A29374" t="s">
        <v>29374</v>
      </c>
      <c r="B29374" s="1" t="s">
        <v>49961</v>
      </c>
    </row>
    <row r="29375" spans="1:2" x14ac:dyDescent="0.25">
      <c r="A29375" t="s">
        <v>29375</v>
      </c>
      <c r="B29375" s="1" t="s">
        <v>49961</v>
      </c>
    </row>
    <row r="29376" spans="1:2" x14ac:dyDescent="0.25">
      <c r="A29376" t="s">
        <v>29376</v>
      </c>
      <c r="B29376" s="1" t="s">
        <v>49961</v>
      </c>
    </row>
    <row r="29377" spans="1:2" x14ac:dyDescent="0.25">
      <c r="A29377" t="s">
        <v>29377</v>
      </c>
      <c r="B29377" s="1" t="s">
        <v>49961</v>
      </c>
    </row>
    <row r="29378" spans="1:2" x14ac:dyDescent="0.25">
      <c r="A29378" t="s">
        <v>29378</v>
      </c>
      <c r="B29378" s="1" t="s">
        <v>49961</v>
      </c>
    </row>
    <row r="29379" spans="1:2" x14ac:dyDescent="0.25">
      <c r="A29379" t="s">
        <v>29379</v>
      </c>
      <c r="B29379" s="1" t="s">
        <v>49961</v>
      </c>
    </row>
    <row r="29380" spans="1:2" x14ac:dyDescent="0.25">
      <c r="A29380" t="s">
        <v>29380</v>
      </c>
      <c r="B29380" s="1" t="s">
        <v>49961</v>
      </c>
    </row>
    <row r="29381" spans="1:2" x14ac:dyDescent="0.25">
      <c r="A29381" t="s">
        <v>29381</v>
      </c>
      <c r="B29381" s="1" t="s">
        <v>49961</v>
      </c>
    </row>
    <row r="29382" spans="1:2" x14ac:dyDescent="0.25">
      <c r="A29382" t="s">
        <v>29382</v>
      </c>
      <c r="B29382" s="1" t="s">
        <v>49961</v>
      </c>
    </row>
    <row r="29383" spans="1:2" x14ac:dyDescent="0.25">
      <c r="A29383" t="s">
        <v>29383</v>
      </c>
      <c r="B29383" s="1" t="s">
        <v>49961</v>
      </c>
    </row>
    <row r="29384" spans="1:2" x14ac:dyDescent="0.25">
      <c r="A29384" t="s">
        <v>29384</v>
      </c>
      <c r="B29384" s="1" t="s">
        <v>49961</v>
      </c>
    </row>
    <row r="29385" spans="1:2" x14ac:dyDescent="0.25">
      <c r="A29385" t="s">
        <v>29385</v>
      </c>
      <c r="B29385" s="1" t="s">
        <v>49961</v>
      </c>
    </row>
    <row r="29386" spans="1:2" x14ac:dyDescent="0.25">
      <c r="A29386" t="s">
        <v>29386</v>
      </c>
      <c r="B29386" s="1" t="s">
        <v>49961</v>
      </c>
    </row>
    <row r="29387" spans="1:2" x14ac:dyDescent="0.25">
      <c r="A29387" t="s">
        <v>29387</v>
      </c>
      <c r="B29387" s="1" t="s">
        <v>49961</v>
      </c>
    </row>
    <row r="29388" spans="1:2" x14ac:dyDescent="0.25">
      <c r="A29388" t="s">
        <v>29388</v>
      </c>
      <c r="B29388" s="1" t="s">
        <v>49961</v>
      </c>
    </row>
    <row r="29389" spans="1:2" x14ac:dyDescent="0.25">
      <c r="A29389" t="s">
        <v>29389</v>
      </c>
      <c r="B29389" s="1" t="s">
        <v>49961</v>
      </c>
    </row>
    <row r="29390" spans="1:2" x14ac:dyDescent="0.25">
      <c r="A29390" t="s">
        <v>29390</v>
      </c>
      <c r="B29390" s="1" t="s">
        <v>49961</v>
      </c>
    </row>
    <row r="29391" spans="1:2" x14ac:dyDescent="0.25">
      <c r="A29391" t="s">
        <v>29391</v>
      </c>
      <c r="B29391" s="1" t="s">
        <v>49961</v>
      </c>
    </row>
    <row r="29392" spans="1:2" x14ac:dyDescent="0.25">
      <c r="A29392" t="s">
        <v>29392</v>
      </c>
      <c r="B29392" s="1" t="s">
        <v>49961</v>
      </c>
    </row>
    <row r="29393" spans="1:2" x14ac:dyDescent="0.25">
      <c r="A29393" t="s">
        <v>29393</v>
      </c>
      <c r="B29393" s="1" t="s">
        <v>49961</v>
      </c>
    </row>
    <row r="29394" spans="1:2" x14ac:dyDescent="0.25">
      <c r="A29394" t="s">
        <v>29394</v>
      </c>
      <c r="B29394" s="1" t="s">
        <v>49961</v>
      </c>
    </row>
    <row r="29395" spans="1:2" x14ac:dyDescent="0.25">
      <c r="A29395" t="s">
        <v>29395</v>
      </c>
      <c r="B29395" s="1" t="s">
        <v>49961</v>
      </c>
    </row>
    <row r="29396" spans="1:2" x14ac:dyDescent="0.25">
      <c r="A29396" t="s">
        <v>29396</v>
      </c>
      <c r="B29396" s="1" t="s">
        <v>49961</v>
      </c>
    </row>
    <row r="29397" spans="1:2" x14ac:dyDescent="0.25">
      <c r="A29397" t="s">
        <v>29397</v>
      </c>
      <c r="B29397" s="1" t="s">
        <v>49961</v>
      </c>
    </row>
    <row r="29398" spans="1:2" x14ac:dyDescent="0.25">
      <c r="A29398" t="s">
        <v>29398</v>
      </c>
      <c r="B29398" s="1" t="s">
        <v>49961</v>
      </c>
    </row>
    <row r="29399" spans="1:2" x14ac:dyDescent="0.25">
      <c r="A29399" t="s">
        <v>29399</v>
      </c>
      <c r="B29399" s="1" t="s">
        <v>49961</v>
      </c>
    </row>
    <row r="29400" spans="1:2" x14ac:dyDescent="0.25">
      <c r="A29400" t="s">
        <v>29400</v>
      </c>
      <c r="B29400" s="1" t="s">
        <v>49961</v>
      </c>
    </row>
    <row r="29401" spans="1:2" x14ac:dyDescent="0.25">
      <c r="A29401" t="s">
        <v>29401</v>
      </c>
      <c r="B29401" s="1" t="s">
        <v>49961</v>
      </c>
    </row>
    <row r="29402" spans="1:2" x14ac:dyDescent="0.25">
      <c r="A29402" t="s">
        <v>29402</v>
      </c>
      <c r="B29402" s="1" t="s">
        <v>49961</v>
      </c>
    </row>
    <row r="29403" spans="1:2" x14ac:dyDescent="0.25">
      <c r="A29403" t="s">
        <v>29403</v>
      </c>
      <c r="B29403" s="1" t="s">
        <v>49961</v>
      </c>
    </row>
    <row r="29404" spans="1:2" x14ac:dyDescent="0.25">
      <c r="A29404" t="s">
        <v>29404</v>
      </c>
      <c r="B29404" s="1" t="s">
        <v>49961</v>
      </c>
    </row>
    <row r="29405" spans="1:2" x14ac:dyDescent="0.25">
      <c r="A29405" t="s">
        <v>29405</v>
      </c>
      <c r="B29405" s="1" t="s">
        <v>49961</v>
      </c>
    </row>
    <row r="29406" spans="1:2" x14ac:dyDescent="0.25">
      <c r="A29406" t="s">
        <v>29406</v>
      </c>
      <c r="B29406" s="1" t="s">
        <v>49961</v>
      </c>
    </row>
    <row r="29407" spans="1:2" x14ac:dyDescent="0.25">
      <c r="A29407" t="s">
        <v>29407</v>
      </c>
      <c r="B29407" s="1" t="s">
        <v>49961</v>
      </c>
    </row>
    <row r="29408" spans="1:2" x14ac:dyDescent="0.25">
      <c r="A29408" t="s">
        <v>29408</v>
      </c>
      <c r="B29408" s="1" t="s">
        <v>49961</v>
      </c>
    </row>
    <row r="29409" spans="1:2" x14ac:dyDescent="0.25">
      <c r="A29409" t="s">
        <v>29409</v>
      </c>
      <c r="B29409" s="1" t="s">
        <v>49961</v>
      </c>
    </row>
    <row r="29410" spans="1:2" x14ac:dyDescent="0.25">
      <c r="A29410" t="s">
        <v>29410</v>
      </c>
      <c r="B29410" s="1" t="s">
        <v>49961</v>
      </c>
    </row>
    <row r="29411" spans="1:2" x14ac:dyDescent="0.25">
      <c r="A29411" t="s">
        <v>29411</v>
      </c>
      <c r="B29411" s="1" t="s">
        <v>49961</v>
      </c>
    </row>
    <row r="29412" spans="1:2" x14ac:dyDescent="0.25">
      <c r="A29412" t="s">
        <v>29412</v>
      </c>
      <c r="B29412" s="1" t="s">
        <v>49961</v>
      </c>
    </row>
    <row r="29413" spans="1:2" x14ac:dyDescent="0.25">
      <c r="A29413" t="s">
        <v>29413</v>
      </c>
      <c r="B29413" s="1" t="s">
        <v>49961</v>
      </c>
    </row>
    <row r="29414" spans="1:2" x14ac:dyDescent="0.25">
      <c r="A29414" t="s">
        <v>29414</v>
      </c>
      <c r="B29414" s="1" t="s">
        <v>49961</v>
      </c>
    </row>
    <row r="29415" spans="1:2" x14ac:dyDescent="0.25">
      <c r="A29415" t="s">
        <v>29415</v>
      </c>
      <c r="B29415" s="1" t="s">
        <v>49961</v>
      </c>
    </row>
    <row r="29416" spans="1:2" x14ac:dyDescent="0.25">
      <c r="A29416" t="s">
        <v>29416</v>
      </c>
      <c r="B29416" s="1" t="s">
        <v>49961</v>
      </c>
    </row>
    <row r="29417" spans="1:2" x14ac:dyDescent="0.25">
      <c r="A29417" t="s">
        <v>29417</v>
      </c>
      <c r="B29417" s="1" t="s">
        <v>49961</v>
      </c>
    </row>
    <row r="29418" spans="1:2" x14ac:dyDescent="0.25">
      <c r="A29418" t="s">
        <v>29418</v>
      </c>
      <c r="B29418" s="1" t="s">
        <v>49961</v>
      </c>
    </row>
    <row r="29419" spans="1:2" x14ac:dyDescent="0.25">
      <c r="A29419" t="s">
        <v>29419</v>
      </c>
      <c r="B29419" s="1" t="s">
        <v>49961</v>
      </c>
    </row>
    <row r="29420" spans="1:2" x14ac:dyDescent="0.25">
      <c r="A29420" t="s">
        <v>29420</v>
      </c>
      <c r="B29420" s="1" t="s">
        <v>49961</v>
      </c>
    </row>
    <row r="29421" spans="1:2" x14ac:dyDescent="0.25">
      <c r="A29421" t="s">
        <v>29421</v>
      </c>
      <c r="B29421" s="1" t="s">
        <v>49961</v>
      </c>
    </row>
    <row r="29422" spans="1:2" x14ac:dyDescent="0.25">
      <c r="A29422" t="s">
        <v>29422</v>
      </c>
      <c r="B29422" s="1" t="s">
        <v>49961</v>
      </c>
    </row>
    <row r="29423" spans="1:2" x14ac:dyDescent="0.25">
      <c r="A29423" t="s">
        <v>29423</v>
      </c>
      <c r="B29423" s="1" t="s">
        <v>49961</v>
      </c>
    </row>
    <row r="29424" spans="1:2" x14ac:dyDescent="0.25">
      <c r="A29424" t="s">
        <v>29424</v>
      </c>
      <c r="B29424" s="1" t="s">
        <v>49961</v>
      </c>
    </row>
    <row r="29425" spans="1:2" x14ac:dyDescent="0.25">
      <c r="A29425" t="s">
        <v>29425</v>
      </c>
      <c r="B29425" s="1" t="s">
        <v>49961</v>
      </c>
    </row>
    <row r="29426" spans="1:2" x14ac:dyDescent="0.25">
      <c r="A29426" t="s">
        <v>29426</v>
      </c>
      <c r="B29426" s="1" t="s">
        <v>49961</v>
      </c>
    </row>
    <row r="29427" spans="1:2" x14ac:dyDescent="0.25">
      <c r="A29427" t="s">
        <v>29427</v>
      </c>
      <c r="B29427" s="1" t="s">
        <v>49961</v>
      </c>
    </row>
    <row r="29428" spans="1:2" x14ac:dyDescent="0.25">
      <c r="A29428" t="s">
        <v>29428</v>
      </c>
      <c r="B29428" s="1" t="s">
        <v>49961</v>
      </c>
    </row>
    <row r="29429" spans="1:2" x14ac:dyDescent="0.25">
      <c r="A29429" t="s">
        <v>29429</v>
      </c>
      <c r="B29429" s="1" t="s">
        <v>49961</v>
      </c>
    </row>
    <row r="29430" spans="1:2" x14ac:dyDescent="0.25">
      <c r="A29430" t="s">
        <v>29430</v>
      </c>
      <c r="B29430" s="1" t="s">
        <v>49961</v>
      </c>
    </row>
    <row r="29431" spans="1:2" x14ac:dyDescent="0.25">
      <c r="A29431" t="s">
        <v>29431</v>
      </c>
      <c r="B29431" s="1" t="s">
        <v>49961</v>
      </c>
    </row>
    <row r="29432" spans="1:2" x14ac:dyDescent="0.25">
      <c r="A29432" t="s">
        <v>29432</v>
      </c>
      <c r="B29432" s="1" t="s">
        <v>49961</v>
      </c>
    </row>
    <row r="29433" spans="1:2" x14ac:dyDescent="0.25">
      <c r="A29433" t="s">
        <v>29433</v>
      </c>
      <c r="B29433" s="1" t="s">
        <v>49961</v>
      </c>
    </row>
    <row r="29434" spans="1:2" x14ac:dyDescent="0.25">
      <c r="A29434" t="s">
        <v>29434</v>
      </c>
      <c r="B29434" s="1" t="s">
        <v>49961</v>
      </c>
    </row>
    <row r="29435" spans="1:2" x14ac:dyDescent="0.25">
      <c r="A29435" t="s">
        <v>29435</v>
      </c>
      <c r="B29435" s="1" t="s">
        <v>49961</v>
      </c>
    </row>
    <row r="29436" spans="1:2" x14ac:dyDescent="0.25">
      <c r="A29436" t="s">
        <v>29436</v>
      </c>
      <c r="B29436" s="1" t="s">
        <v>49961</v>
      </c>
    </row>
    <row r="29437" spans="1:2" x14ac:dyDescent="0.25">
      <c r="A29437" t="s">
        <v>29437</v>
      </c>
      <c r="B29437" s="1" t="s">
        <v>49961</v>
      </c>
    </row>
    <row r="29438" spans="1:2" x14ac:dyDescent="0.25">
      <c r="A29438" t="s">
        <v>29438</v>
      </c>
      <c r="B29438" s="1" t="s">
        <v>49961</v>
      </c>
    </row>
    <row r="29439" spans="1:2" x14ac:dyDescent="0.25">
      <c r="A29439" t="s">
        <v>29439</v>
      </c>
      <c r="B29439" s="1" t="s">
        <v>49961</v>
      </c>
    </row>
    <row r="29440" spans="1:2" x14ac:dyDescent="0.25">
      <c r="A29440" t="s">
        <v>29440</v>
      </c>
      <c r="B29440" s="1" t="s">
        <v>49961</v>
      </c>
    </row>
    <row r="29441" spans="1:2" x14ac:dyDescent="0.25">
      <c r="A29441" t="s">
        <v>29441</v>
      </c>
      <c r="B29441" s="1" t="s">
        <v>49961</v>
      </c>
    </row>
    <row r="29442" spans="1:2" x14ac:dyDescent="0.25">
      <c r="A29442" t="s">
        <v>29442</v>
      </c>
      <c r="B29442" s="1" t="s">
        <v>49961</v>
      </c>
    </row>
    <row r="29443" spans="1:2" x14ac:dyDescent="0.25">
      <c r="A29443" t="s">
        <v>29443</v>
      </c>
      <c r="B29443" s="1" t="s">
        <v>49961</v>
      </c>
    </row>
    <row r="29444" spans="1:2" x14ac:dyDescent="0.25">
      <c r="A29444" t="s">
        <v>29444</v>
      </c>
      <c r="B29444" s="1" t="s">
        <v>49961</v>
      </c>
    </row>
    <row r="29445" spans="1:2" x14ac:dyDescent="0.25">
      <c r="A29445" t="s">
        <v>29445</v>
      </c>
      <c r="B29445" s="1" t="s">
        <v>49961</v>
      </c>
    </row>
    <row r="29446" spans="1:2" x14ac:dyDescent="0.25">
      <c r="A29446" t="s">
        <v>29446</v>
      </c>
      <c r="B29446" s="1" t="s">
        <v>49961</v>
      </c>
    </row>
    <row r="29447" spans="1:2" x14ac:dyDescent="0.25">
      <c r="A29447" t="s">
        <v>29447</v>
      </c>
      <c r="B29447" s="1" t="s">
        <v>49961</v>
      </c>
    </row>
    <row r="29448" spans="1:2" x14ac:dyDescent="0.25">
      <c r="A29448" t="s">
        <v>29448</v>
      </c>
      <c r="B29448" s="1" t="s">
        <v>49961</v>
      </c>
    </row>
    <row r="29449" spans="1:2" x14ac:dyDescent="0.25">
      <c r="A29449" t="s">
        <v>29449</v>
      </c>
      <c r="B29449" s="1" t="s">
        <v>49961</v>
      </c>
    </row>
    <row r="29450" spans="1:2" x14ac:dyDescent="0.25">
      <c r="A29450" t="s">
        <v>29450</v>
      </c>
      <c r="B29450" s="1" t="s">
        <v>49961</v>
      </c>
    </row>
    <row r="29451" spans="1:2" x14ac:dyDescent="0.25">
      <c r="A29451" t="s">
        <v>29451</v>
      </c>
      <c r="B29451" s="1" t="s">
        <v>49961</v>
      </c>
    </row>
    <row r="29452" spans="1:2" x14ac:dyDescent="0.25">
      <c r="A29452" t="s">
        <v>29452</v>
      </c>
      <c r="B29452" s="1" t="s">
        <v>49961</v>
      </c>
    </row>
    <row r="29453" spans="1:2" x14ac:dyDescent="0.25">
      <c r="A29453" t="s">
        <v>29453</v>
      </c>
      <c r="B29453" s="1" t="s">
        <v>49961</v>
      </c>
    </row>
    <row r="29454" spans="1:2" x14ac:dyDescent="0.25">
      <c r="A29454" t="s">
        <v>29454</v>
      </c>
      <c r="B29454" s="1" t="s">
        <v>49961</v>
      </c>
    </row>
    <row r="29455" spans="1:2" x14ac:dyDescent="0.25">
      <c r="A29455" t="s">
        <v>29455</v>
      </c>
      <c r="B29455" s="1" t="s">
        <v>49961</v>
      </c>
    </row>
    <row r="29456" spans="1:2" x14ac:dyDescent="0.25">
      <c r="A29456" t="s">
        <v>29456</v>
      </c>
      <c r="B29456" s="1" t="s">
        <v>49961</v>
      </c>
    </row>
    <row r="29457" spans="1:2" x14ac:dyDescent="0.25">
      <c r="A29457" t="s">
        <v>29457</v>
      </c>
      <c r="B29457" s="1" t="s">
        <v>49961</v>
      </c>
    </row>
    <row r="29458" spans="1:2" x14ac:dyDescent="0.25">
      <c r="A29458" t="s">
        <v>29458</v>
      </c>
      <c r="B29458" s="1" t="s">
        <v>49961</v>
      </c>
    </row>
    <row r="29459" spans="1:2" x14ac:dyDescent="0.25">
      <c r="A29459" t="s">
        <v>29459</v>
      </c>
      <c r="B29459" s="1" t="s">
        <v>49961</v>
      </c>
    </row>
    <row r="29460" spans="1:2" x14ac:dyDescent="0.25">
      <c r="A29460" t="s">
        <v>29460</v>
      </c>
      <c r="B29460" s="1" t="s">
        <v>49961</v>
      </c>
    </row>
    <row r="29461" spans="1:2" x14ac:dyDescent="0.25">
      <c r="A29461" t="s">
        <v>29461</v>
      </c>
      <c r="B29461" s="1" t="s">
        <v>49961</v>
      </c>
    </row>
    <row r="29462" spans="1:2" x14ac:dyDescent="0.25">
      <c r="A29462" t="s">
        <v>29462</v>
      </c>
      <c r="B29462" s="1" t="s">
        <v>49961</v>
      </c>
    </row>
    <row r="29463" spans="1:2" x14ac:dyDescent="0.25">
      <c r="A29463" t="s">
        <v>29463</v>
      </c>
      <c r="B29463" s="1" t="s">
        <v>49961</v>
      </c>
    </row>
    <row r="29464" spans="1:2" x14ac:dyDescent="0.25">
      <c r="A29464" t="s">
        <v>29464</v>
      </c>
      <c r="B29464" s="1" t="s">
        <v>49961</v>
      </c>
    </row>
    <row r="29465" spans="1:2" x14ac:dyDescent="0.25">
      <c r="A29465" t="s">
        <v>29465</v>
      </c>
      <c r="B29465" s="1" t="s">
        <v>49961</v>
      </c>
    </row>
    <row r="29466" spans="1:2" x14ac:dyDescent="0.25">
      <c r="A29466" t="s">
        <v>29466</v>
      </c>
      <c r="B29466" s="1" t="s">
        <v>49961</v>
      </c>
    </row>
    <row r="29467" spans="1:2" x14ac:dyDescent="0.25">
      <c r="A29467" t="s">
        <v>29467</v>
      </c>
      <c r="B29467" s="1" t="s">
        <v>49961</v>
      </c>
    </row>
    <row r="29468" spans="1:2" x14ac:dyDescent="0.25">
      <c r="A29468" t="s">
        <v>29468</v>
      </c>
      <c r="B29468" s="1" t="s">
        <v>49961</v>
      </c>
    </row>
    <row r="29469" spans="1:2" x14ac:dyDescent="0.25">
      <c r="A29469" t="s">
        <v>29469</v>
      </c>
      <c r="B29469" s="1" t="s">
        <v>49961</v>
      </c>
    </row>
    <row r="29470" spans="1:2" x14ac:dyDescent="0.25">
      <c r="A29470" t="s">
        <v>29470</v>
      </c>
      <c r="B29470" s="1" t="s">
        <v>49961</v>
      </c>
    </row>
    <row r="29471" spans="1:2" x14ac:dyDescent="0.25">
      <c r="A29471" t="s">
        <v>29471</v>
      </c>
      <c r="B29471" s="1" t="s">
        <v>49961</v>
      </c>
    </row>
    <row r="29472" spans="1:2" x14ac:dyDescent="0.25">
      <c r="A29472" t="s">
        <v>29472</v>
      </c>
      <c r="B29472" s="1" t="s">
        <v>49961</v>
      </c>
    </row>
    <row r="29473" spans="1:2" x14ac:dyDescent="0.25">
      <c r="A29473" t="s">
        <v>29473</v>
      </c>
      <c r="B29473" s="1" t="s">
        <v>49961</v>
      </c>
    </row>
    <row r="29474" spans="1:2" x14ac:dyDescent="0.25">
      <c r="A29474" t="s">
        <v>29474</v>
      </c>
      <c r="B29474" s="1" t="s">
        <v>49961</v>
      </c>
    </row>
    <row r="29475" spans="1:2" x14ac:dyDescent="0.25">
      <c r="A29475" t="s">
        <v>29475</v>
      </c>
      <c r="B29475" s="1" t="s">
        <v>49961</v>
      </c>
    </row>
    <row r="29476" spans="1:2" x14ac:dyDescent="0.25">
      <c r="A29476" t="s">
        <v>29476</v>
      </c>
      <c r="B29476" s="1" t="s">
        <v>49961</v>
      </c>
    </row>
    <row r="29477" spans="1:2" x14ac:dyDescent="0.25">
      <c r="A29477" t="s">
        <v>29477</v>
      </c>
      <c r="B29477" s="1" t="s">
        <v>49961</v>
      </c>
    </row>
    <row r="29478" spans="1:2" x14ac:dyDescent="0.25">
      <c r="A29478" t="s">
        <v>29478</v>
      </c>
      <c r="B29478" s="1" t="s">
        <v>49961</v>
      </c>
    </row>
    <row r="29479" spans="1:2" x14ac:dyDescent="0.25">
      <c r="A29479" t="s">
        <v>29479</v>
      </c>
      <c r="B29479" s="1" t="s">
        <v>49961</v>
      </c>
    </row>
    <row r="29480" spans="1:2" x14ac:dyDescent="0.25">
      <c r="A29480" t="s">
        <v>29480</v>
      </c>
      <c r="B29480" s="1" t="s">
        <v>49961</v>
      </c>
    </row>
    <row r="29481" spans="1:2" x14ac:dyDescent="0.25">
      <c r="A29481" t="s">
        <v>29481</v>
      </c>
      <c r="B29481" s="1" t="s">
        <v>49961</v>
      </c>
    </row>
    <row r="29482" spans="1:2" x14ac:dyDescent="0.25">
      <c r="A29482" t="s">
        <v>29482</v>
      </c>
      <c r="B29482" s="1" t="s">
        <v>49961</v>
      </c>
    </row>
    <row r="29483" spans="1:2" x14ac:dyDescent="0.25">
      <c r="A29483" t="s">
        <v>29483</v>
      </c>
      <c r="B29483" s="1" t="s">
        <v>49961</v>
      </c>
    </row>
    <row r="29484" spans="1:2" x14ac:dyDescent="0.25">
      <c r="A29484" t="s">
        <v>29484</v>
      </c>
      <c r="B29484" s="1" t="s">
        <v>49961</v>
      </c>
    </row>
    <row r="29485" spans="1:2" x14ac:dyDescent="0.25">
      <c r="A29485" t="s">
        <v>29485</v>
      </c>
      <c r="B29485" s="1" t="s">
        <v>49961</v>
      </c>
    </row>
    <row r="29486" spans="1:2" x14ac:dyDescent="0.25">
      <c r="A29486" t="s">
        <v>29486</v>
      </c>
      <c r="B29486" s="1" t="s">
        <v>49961</v>
      </c>
    </row>
    <row r="29487" spans="1:2" x14ac:dyDescent="0.25">
      <c r="A29487" t="s">
        <v>29487</v>
      </c>
      <c r="B29487" s="1" t="s">
        <v>49961</v>
      </c>
    </row>
    <row r="29488" spans="1:2" x14ac:dyDescent="0.25">
      <c r="A29488" t="s">
        <v>29488</v>
      </c>
      <c r="B29488" s="1" t="s">
        <v>49961</v>
      </c>
    </row>
    <row r="29489" spans="1:2" x14ac:dyDescent="0.25">
      <c r="A29489" t="s">
        <v>29489</v>
      </c>
      <c r="B29489" s="1" t="s">
        <v>49961</v>
      </c>
    </row>
    <row r="29490" spans="1:2" x14ac:dyDescent="0.25">
      <c r="A29490" t="s">
        <v>29490</v>
      </c>
      <c r="B29490" s="1" t="s">
        <v>49961</v>
      </c>
    </row>
    <row r="29491" spans="1:2" x14ac:dyDescent="0.25">
      <c r="A29491" t="s">
        <v>29491</v>
      </c>
      <c r="B29491" s="1" t="s">
        <v>49961</v>
      </c>
    </row>
    <row r="29492" spans="1:2" x14ac:dyDescent="0.25">
      <c r="A29492" t="s">
        <v>29492</v>
      </c>
      <c r="B29492" s="1" t="s">
        <v>49961</v>
      </c>
    </row>
    <row r="29493" spans="1:2" x14ac:dyDescent="0.25">
      <c r="A29493" t="s">
        <v>29493</v>
      </c>
      <c r="B29493" s="1" t="s">
        <v>49961</v>
      </c>
    </row>
    <row r="29494" spans="1:2" x14ac:dyDescent="0.25">
      <c r="A29494" t="s">
        <v>29494</v>
      </c>
      <c r="B29494" s="1" t="s">
        <v>49961</v>
      </c>
    </row>
    <row r="29495" spans="1:2" x14ac:dyDescent="0.25">
      <c r="A29495" t="s">
        <v>29495</v>
      </c>
      <c r="B29495" s="1" t="s">
        <v>49961</v>
      </c>
    </row>
    <row r="29496" spans="1:2" x14ac:dyDescent="0.25">
      <c r="A29496" t="s">
        <v>29496</v>
      </c>
      <c r="B29496" s="1" t="s">
        <v>49961</v>
      </c>
    </row>
    <row r="29497" spans="1:2" x14ac:dyDescent="0.25">
      <c r="A29497" t="s">
        <v>29497</v>
      </c>
      <c r="B29497" s="1" t="s">
        <v>49961</v>
      </c>
    </row>
    <row r="29498" spans="1:2" x14ac:dyDescent="0.25">
      <c r="A29498" t="s">
        <v>29498</v>
      </c>
      <c r="B29498" s="1" t="s">
        <v>49961</v>
      </c>
    </row>
    <row r="29499" spans="1:2" x14ac:dyDescent="0.25">
      <c r="A29499" t="s">
        <v>29499</v>
      </c>
      <c r="B29499" s="1" t="s">
        <v>49961</v>
      </c>
    </row>
    <row r="29500" spans="1:2" x14ac:dyDescent="0.25">
      <c r="A29500" t="s">
        <v>29500</v>
      </c>
      <c r="B29500" s="1" t="s">
        <v>49961</v>
      </c>
    </row>
    <row r="29501" spans="1:2" x14ac:dyDescent="0.25">
      <c r="A29501" t="s">
        <v>29501</v>
      </c>
      <c r="B29501" s="1" t="s">
        <v>49961</v>
      </c>
    </row>
    <row r="29502" spans="1:2" x14ac:dyDescent="0.25">
      <c r="A29502" t="s">
        <v>29502</v>
      </c>
      <c r="B29502" s="1" t="s">
        <v>49961</v>
      </c>
    </row>
    <row r="29503" spans="1:2" x14ac:dyDescent="0.25">
      <c r="A29503" t="s">
        <v>29503</v>
      </c>
      <c r="B29503" s="1" t="s">
        <v>49961</v>
      </c>
    </row>
    <row r="29504" spans="1:2" x14ac:dyDescent="0.25">
      <c r="A29504" t="s">
        <v>29504</v>
      </c>
      <c r="B29504" s="1" t="s">
        <v>49961</v>
      </c>
    </row>
    <row r="29505" spans="1:2" x14ac:dyDescent="0.25">
      <c r="A29505" t="s">
        <v>29505</v>
      </c>
      <c r="B29505" s="1" t="s">
        <v>49961</v>
      </c>
    </row>
    <row r="29506" spans="1:2" x14ac:dyDescent="0.25">
      <c r="A29506" t="s">
        <v>29506</v>
      </c>
      <c r="B29506" s="1" t="s">
        <v>49961</v>
      </c>
    </row>
    <row r="29507" spans="1:2" x14ac:dyDescent="0.25">
      <c r="A29507" t="s">
        <v>29507</v>
      </c>
      <c r="B29507" s="1" t="s">
        <v>49961</v>
      </c>
    </row>
    <row r="29508" spans="1:2" x14ac:dyDescent="0.25">
      <c r="A29508" t="s">
        <v>29508</v>
      </c>
      <c r="B29508" s="1" t="s">
        <v>49961</v>
      </c>
    </row>
    <row r="29509" spans="1:2" x14ac:dyDescent="0.25">
      <c r="A29509" t="s">
        <v>29509</v>
      </c>
      <c r="B29509" s="1" t="s">
        <v>49961</v>
      </c>
    </row>
    <row r="29510" spans="1:2" x14ac:dyDescent="0.25">
      <c r="A29510" t="s">
        <v>29510</v>
      </c>
      <c r="B29510" s="1" t="s">
        <v>49961</v>
      </c>
    </row>
    <row r="29511" spans="1:2" x14ac:dyDescent="0.25">
      <c r="A29511" t="s">
        <v>29511</v>
      </c>
      <c r="B29511" s="1" t="s">
        <v>49961</v>
      </c>
    </row>
    <row r="29512" spans="1:2" x14ac:dyDescent="0.25">
      <c r="A29512" t="s">
        <v>29512</v>
      </c>
      <c r="B29512" s="1" t="s">
        <v>49961</v>
      </c>
    </row>
    <row r="29513" spans="1:2" x14ac:dyDescent="0.25">
      <c r="A29513" t="s">
        <v>29513</v>
      </c>
      <c r="B29513" s="1" t="s">
        <v>49961</v>
      </c>
    </row>
    <row r="29514" spans="1:2" x14ac:dyDescent="0.25">
      <c r="A29514" t="s">
        <v>29514</v>
      </c>
      <c r="B29514" s="1" t="s">
        <v>49961</v>
      </c>
    </row>
    <row r="29515" spans="1:2" x14ac:dyDescent="0.25">
      <c r="A29515" t="s">
        <v>29515</v>
      </c>
      <c r="B29515" s="1" t="s">
        <v>49961</v>
      </c>
    </row>
    <row r="29516" spans="1:2" x14ac:dyDescent="0.25">
      <c r="A29516" t="s">
        <v>29516</v>
      </c>
      <c r="B29516" s="1" t="s">
        <v>49961</v>
      </c>
    </row>
    <row r="29517" spans="1:2" x14ac:dyDescent="0.25">
      <c r="A29517" t="s">
        <v>29517</v>
      </c>
      <c r="B29517" s="1" t="s">
        <v>49961</v>
      </c>
    </row>
    <row r="29518" spans="1:2" x14ac:dyDescent="0.25">
      <c r="A29518" t="s">
        <v>29518</v>
      </c>
      <c r="B29518" s="1" t="s">
        <v>49961</v>
      </c>
    </row>
    <row r="29519" spans="1:2" x14ac:dyDescent="0.25">
      <c r="A29519" t="s">
        <v>29519</v>
      </c>
      <c r="B29519" s="1" t="s">
        <v>49961</v>
      </c>
    </row>
    <row r="29520" spans="1:2" x14ac:dyDescent="0.25">
      <c r="A29520" t="s">
        <v>29520</v>
      </c>
      <c r="B29520" s="1" t="s">
        <v>49961</v>
      </c>
    </row>
    <row r="29521" spans="1:2" x14ac:dyDescent="0.25">
      <c r="A29521" t="s">
        <v>29521</v>
      </c>
      <c r="B29521" s="1" t="s">
        <v>49961</v>
      </c>
    </row>
    <row r="29522" spans="1:2" x14ac:dyDescent="0.25">
      <c r="A29522" t="s">
        <v>29522</v>
      </c>
      <c r="B29522" s="1" t="s">
        <v>49961</v>
      </c>
    </row>
    <row r="29523" spans="1:2" x14ac:dyDescent="0.25">
      <c r="A29523" t="s">
        <v>29523</v>
      </c>
      <c r="B29523" s="1" t="s">
        <v>49961</v>
      </c>
    </row>
    <row r="29524" spans="1:2" x14ac:dyDescent="0.25">
      <c r="A29524" t="s">
        <v>29524</v>
      </c>
      <c r="B29524" s="1" t="s">
        <v>49961</v>
      </c>
    </row>
    <row r="29525" spans="1:2" x14ac:dyDescent="0.25">
      <c r="A29525" t="s">
        <v>29525</v>
      </c>
      <c r="B29525" s="1" t="s">
        <v>49961</v>
      </c>
    </row>
    <row r="29526" spans="1:2" x14ac:dyDescent="0.25">
      <c r="A29526" t="s">
        <v>29526</v>
      </c>
      <c r="B29526" s="1" t="s">
        <v>49961</v>
      </c>
    </row>
    <row r="29527" spans="1:2" x14ac:dyDescent="0.25">
      <c r="A29527" t="s">
        <v>29527</v>
      </c>
      <c r="B29527" s="1" t="s">
        <v>49961</v>
      </c>
    </row>
    <row r="29528" spans="1:2" x14ac:dyDescent="0.25">
      <c r="A29528" t="s">
        <v>29528</v>
      </c>
      <c r="B29528" s="1" t="s">
        <v>49961</v>
      </c>
    </row>
    <row r="29529" spans="1:2" x14ac:dyDescent="0.25">
      <c r="A29529" t="s">
        <v>29529</v>
      </c>
      <c r="B29529" s="1" t="s">
        <v>49961</v>
      </c>
    </row>
    <row r="29530" spans="1:2" x14ac:dyDescent="0.25">
      <c r="A29530" t="s">
        <v>29530</v>
      </c>
      <c r="B29530" s="1" t="s">
        <v>49961</v>
      </c>
    </row>
    <row r="29531" spans="1:2" x14ac:dyDescent="0.25">
      <c r="A29531" t="s">
        <v>29531</v>
      </c>
      <c r="B29531" s="1" t="s">
        <v>49961</v>
      </c>
    </row>
    <row r="29532" spans="1:2" x14ac:dyDescent="0.25">
      <c r="A29532" t="s">
        <v>29532</v>
      </c>
      <c r="B29532" s="1" t="s">
        <v>49961</v>
      </c>
    </row>
    <row r="29533" spans="1:2" x14ac:dyDescent="0.25">
      <c r="A29533" t="s">
        <v>29533</v>
      </c>
      <c r="B29533" s="1" t="s">
        <v>49961</v>
      </c>
    </row>
    <row r="29534" spans="1:2" x14ac:dyDescent="0.25">
      <c r="A29534" t="s">
        <v>29534</v>
      </c>
      <c r="B29534" s="1" t="s">
        <v>49961</v>
      </c>
    </row>
    <row r="29535" spans="1:2" x14ac:dyDescent="0.25">
      <c r="A29535" t="s">
        <v>29535</v>
      </c>
      <c r="B29535" s="1" t="s">
        <v>49961</v>
      </c>
    </row>
    <row r="29536" spans="1:2" x14ac:dyDescent="0.25">
      <c r="A29536" t="s">
        <v>29536</v>
      </c>
      <c r="B29536" s="1" t="s">
        <v>49961</v>
      </c>
    </row>
    <row r="29537" spans="1:2" x14ac:dyDescent="0.25">
      <c r="A29537" t="s">
        <v>29537</v>
      </c>
      <c r="B29537" s="1" t="s">
        <v>49961</v>
      </c>
    </row>
    <row r="29538" spans="1:2" x14ac:dyDescent="0.25">
      <c r="A29538" t="s">
        <v>29538</v>
      </c>
      <c r="B29538" s="1" t="s">
        <v>49961</v>
      </c>
    </row>
    <row r="29539" spans="1:2" x14ac:dyDescent="0.25">
      <c r="A29539" t="s">
        <v>29539</v>
      </c>
      <c r="B29539" s="1" t="s">
        <v>49961</v>
      </c>
    </row>
    <row r="29540" spans="1:2" x14ac:dyDescent="0.25">
      <c r="A29540" t="s">
        <v>29540</v>
      </c>
      <c r="B29540" s="1" t="s">
        <v>49961</v>
      </c>
    </row>
    <row r="29541" spans="1:2" x14ac:dyDescent="0.25">
      <c r="A29541" t="s">
        <v>29541</v>
      </c>
      <c r="B29541" s="1" t="s">
        <v>49961</v>
      </c>
    </row>
    <row r="29542" spans="1:2" x14ac:dyDescent="0.25">
      <c r="A29542" t="s">
        <v>29542</v>
      </c>
      <c r="B29542" s="1" t="s">
        <v>49961</v>
      </c>
    </row>
    <row r="29543" spans="1:2" x14ac:dyDescent="0.25">
      <c r="A29543" t="s">
        <v>29543</v>
      </c>
      <c r="B29543" s="1" t="s">
        <v>49961</v>
      </c>
    </row>
    <row r="29544" spans="1:2" x14ac:dyDescent="0.25">
      <c r="A29544" t="s">
        <v>29544</v>
      </c>
      <c r="B29544" s="1" t="s">
        <v>49961</v>
      </c>
    </row>
    <row r="29545" spans="1:2" x14ac:dyDescent="0.25">
      <c r="A29545" t="s">
        <v>29545</v>
      </c>
      <c r="B29545" s="1" t="s">
        <v>49961</v>
      </c>
    </row>
    <row r="29546" spans="1:2" x14ac:dyDescent="0.25">
      <c r="A29546" t="s">
        <v>29546</v>
      </c>
      <c r="B29546" s="1" t="s">
        <v>49961</v>
      </c>
    </row>
    <row r="29547" spans="1:2" x14ac:dyDescent="0.25">
      <c r="A29547" t="s">
        <v>29547</v>
      </c>
      <c r="B29547" s="1" t="s">
        <v>49961</v>
      </c>
    </row>
    <row r="29548" spans="1:2" x14ac:dyDescent="0.25">
      <c r="A29548" t="s">
        <v>29548</v>
      </c>
      <c r="B29548" s="1" t="s">
        <v>49961</v>
      </c>
    </row>
    <row r="29549" spans="1:2" x14ac:dyDescent="0.25">
      <c r="A29549" t="s">
        <v>29549</v>
      </c>
      <c r="B29549" s="1" t="s">
        <v>49961</v>
      </c>
    </row>
    <row r="29550" spans="1:2" x14ac:dyDescent="0.25">
      <c r="A29550" t="s">
        <v>29550</v>
      </c>
      <c r="B29550" s="1" t="s">
        <v>49961</v>
      </c>
    </row>
    <row r="29551" spans="1:2" x14ac:dyDescent="0.25">
      <c r="A29551" t="s">
        <v>29551</v>
      </c>
      <c r="B29551" s="1" t="s">
        <v>49961</v>
      </c>
    </row>
    <row r="29552" spans="1:2" x14ac:dyDescent="0.25">
      <c r="A29552" t="s">
        <v>29552</v>
      </c>
      <c r="B29552" s="1" t="s">
        <v>49961</v>
      </c>
    </row>
    <row r="29553" spans="1:2" x14ac:dyDescent="0.25">
      <c r="A29553" t="s">
        <v>29553</v>
      </c>
      <c r="B29553" s="1" t="s">
        <v>49961</v>
      </c>
    </row>
    <row r="29554" spans="1:2" x14ac:dyDescent="0.25">
      <c r="A29554" t="s">
        <v>29554</v>
      </c>
      <c r="B29554" s="1" t="s">
        <v>49961</v>
      </c>
    </row>
    <row r="29555" spans="1:2" x14ac:dyDescent="0.25">
      <c r="A29555" t="s">
        <v>29555</v>
      </c>
      <c r="B29555" s="1" t="s">
        <v>49961</v>
      </c>
    </row>
    <row r="29556" spans="1:2" x14ac:dyDescent="0.25">
      <c r="A29556" t="s">
        <v>29556</v>
      </c>
      <c r="B29556" s="1" t="s">
        <v>49961</v>
      </c>
    </row>
    <row r="29557" spans="1:2" x14ac:dyDescent="0.25">
      <c r="A29557" t="s">
        <v>29557</v>
      </c>
      <c r="B29557" s="1" t="s">
        <v>49961</v>
      </c>
    </row>
    <row r="29558" spans="1:2" x14ac:dyDescent="0.25">
      <c r="A29558" t="s">
        <v>29558</v>
      </c>
      <c r="B29558" s="1" t="s">
        <v>49961</v>
      </c>
    </row>
    <row r="29559" spans="1:2" x14ac:dyDescent="0.25">
      <c r="A29559" t="s">
        <v>29559</v>
      </c>
      <c r="B29559" s="1" t="s">
        <v>49961</v>
      </c>
    </row>
    <row r="29560" spans="1:2" x14ac:dyDescent="0.25">
      <c r="A29560" t="s">
        <v>29560</v>
      </c>
      <c r="B29560" s="1" t="s">
        <v>49961</v>
      </c>
    </row>
    <row r="29561" spans="1:2" x14ac:dyDescent="0.25">
      <c r="A29561" t="s">
        <v>29561</v>
      </c>
      <c r="B29561" s="1" t="s">
        <v>49961</v>
      </c>
    </row>
    <row r="29562" spans="1:2" x14ac:dyDescent="0.25">
      <c r="A29562" t="s">
        <v>29562</v>
      </c>
      <c r="B29562" s="1" t="s">
        <v>49961</v>
      </c>
    </row>
    <row r="29563" spans="1:2" x14ac:dyDescent="0.25">
      <c r="A29563" t="s">
        <v>29563</v>
      </c>
      <c r="B29563" s="1" t="s">
        <v>49961</v>
      </c>
    </row>
    <row r="29564" spans="1:2" x14ac:dyDescent="0.25">
      <c r="A29564" t="s">
        <v>29564</v>
      </c>
      <c r="B29564" s="1" t="s">
        <v>49961</v>
      </c>
    </row>
    <row r="29565" spans="1:2" x14ac:dyDescent="0.25">
      <c r="A29565" t="s">
        <v>29565</v>
      </c>
      <c r="B29565" s="1" t="s">
        <v>49961</v>
      </c>
    </row>
    <row r="29566" spans="1:2" x14ac:dyDescent="0.25">
      <c r="A29566" t="s">
        <v>29566</v>
      </c>
      <c r="B29566" s="1" t="s">
        <v>49961</v>
      </c>
    </row>
    <row r="29567" spans="1:2" x14ac:dyDescent="0.25">
      <c r="A29567" t="s">
        <v>29567</v>
      </c>
      <c r="B29567" s="1" t="s">
        <v>49961</v>
      </c>
    </row>
    <row r="29568" spans="1:2" x14ac:dyDescent="0.25">
      <c r="A29568" t="s">
        <v>29568</v>
      </c>
      <c r="B29568" s="1" t="s">
        <v>49961</v>
      </c>
    </row>
    <row r="29569" spans="1:2" x14ac:dyDescent="0.25">
      <c r="A29569" t="s">
        <v>29569</v>
      </c>
      <c r="B29569" s="1" t="s">
        <v>49961</v>
      </c>
    </row>
    <row r="29570" spans="1:2" x14ac:dyDescent="0.25">
      <c r="A29570" t="s">
        <v>29570</v>
      </c>
      <c r="B29570" s="1" t="s">
        <v>49961</v>
      </c>
    </row>
    <row r="29571" spans="1:2" x14ac:dyDescent="0.25">
      <c r="A29571" t="s">
        <v>29571</v>
      </c>
      <c r="B29571" s="1" t="s">
        <v>49961</v>
      </c>
    </row>
    <row r="29572" spans="1:2" x14ac:dyDescent="0.25">
      <c r="A29572" t="s">
        <v>29572</v>
      </c>
      <c r="B29572" s="1" t="s">
        <v>49961</v>
      </c>
    </row>
    <row r="29573" spans="1:2" x14ac:dyDescent="0.25">
      <c r="A29573" t="s">
        <v>29573</v>
      </c>
      <c r="B29573" s="1" t="s">
        <v>49961</v>
      </c>
    </row>
    <row r="29574" spans="1:2" x14ac:dyDescent="0.25">
      <c r="A29574" t="s">
        <v>29574</v>
      </c>
      <c r="B29574" s="1" t="s">
        <v>49961</v>
      </c>
    </row>
    <row r="29575" spans="1:2" x14ac:dyDescent="0.25">
      <c r="A29575" t="s">
        <v>29575</v>
      </c>
      <c r="B29575" s="1" t="s">
        <v>49961</v>
      </c>
    </row>
    <row r="29576" spans="1:2" x14ac:dyDescent="0.25">
      <c r="A29576" t="s">
        <v>29576</v>
      </c>
      <c r="B29576" s="1" t="s">
        <v>49961</v>
      </c>
    </row>
    <row r="29577" spans="1:2" x14ac:dyDescent="0.25">
      <c r="A29577" t="s">
        <v>29577</v>
      </c>
      <c r="B29577" s="1" t="s">
        <v>49961</v>
      </c>
    </row>
    <row r="29578" spans="1:2" x14ac:dyDescent="0.25">
      <c r="A29578" t="s">
        <v>29578</v>
      </c>
      <c r="B29578" s="1" t="s">
        <v>49961</v>
      </c>
    </row>
    <row r="29579" spans="1:2" x14ac:dyDescent="0.25">
      <c r="A29579" t="s">
        <v>29579</v>
      </c>
      <c r="B29579" s="1" t="s">
        <v>49961</v>
      </c>
    </row>
    <row r="29580" spans="1:2" x14ac:dyDescent="0.25">
      <c r="A29580" t="s">
        <v>29580</v>
      </c>
      <c r="B29580" s="1" t="s">
        <v>49961</v>
      </c>
    </row>
    <row r="29581" spans="1:2" x14ac:dyDescent="0.25">
      <c r="A29581" t="s">
        <v>29581</v>
      </c>
      <c r="B29581" s="1" t="s">
        <v>49961</v>
      </c>
    </row>
    <row r="29582" spans="1:2" x14ac:dyDescent="0.25">
      <c r="A29582" t="s">
        <v>29582</v>
      </c>
      <c r="B29582" s="1" t="s">
        <v>49961</v>
      </c>
    </row>
    <row r="29583" spans="1:2" x14ac:dyDescent="0.25">
      <c r="A29583" t="s">
        <v>29583</v>
      </c>
      <c r="B29583" s="1" t="s">
        <v>49961</v>
      </c>
    </row>
    <row r="29584" spans="1:2" x14ac:dyDescent="0.25">
      <c r="A29584" t="s">
        <v>29584</v>
      </c>
      <c r="B29584" s="1" t="s">
        <v>49961</v>
      </c>
    </row>
    <row r="29585" spans="1:2" x14ac:dyDescent="0.25">
      <c r="A29585" t="s">
        <v>29585</v>
      </c>
      <c r="B29585" s="1" t="s">
        <v>49961</v>
      </c>
    </row>
    <row r="29586" spans="1:2" x14ac:dyDescent="0.25">
      <c r="A29586" t="s">
        <v>29586</v>
      </c>
      <c r="B29586" s="1" t="s">
        <v>49961</v>
      </c>
    </row>
    <row r="29587" spans="1:2" x14ac:dyDescent="0.25">
      <c r="A29587" t="s">
        <v>29587</v>
      </c>
      <c r="B29587" s="1" t="s">
        <v>49961</v>
      </c>
    </row>
    <row r="29588" spans="1:2" x14ac:dyDescent="0.25">
      <c r="A29588" t="s">
        <v>29588</v>
      </c>
      <c r="B29588" s="1" t="s">
        <v>49961</v>
      </c>
    </row>
    <row r="29589" spans="1:2" x14ac:dyDescent="0.25">
      <c r="A29589" t="s">
        <v>29589</v>
      </c>
      <c r="B29589" s="1" t="s">
        <v>49961</v>
      </c>
    </row>
    <row r="29590" spans="1:2" x14ac:dyDescent="0.25">
      <c r="A29590" t="s">
        <v>29590</v>
      </c>
      <c r="B29590" s="1" t="s">
        <v>49961</v>
      </c>
    </row>
    <row r="29591" spans="1:2" x14ac:dyDescent="0.25">
      <c r="A29591" t="s">
        <v>29591</v>
      </c>
      <c r="B29591" s="1" t="s">
        <v>49961</v>
      </c>
    </row>
    <row r="29592" spans="1:2" x14ac:dyDescent="0.25">
      <c r="A29592" t="s">
        <v>29592</v>
      </c>
      <c r="B29592" s="1" t="s">
        <v>49961</v>
      </c>
    </row>
    <row r="29593" spans="1:2" x14ac:dyDescent="0.25">
      <c r="A29593" t="s">
        <v>29593</v>
      </c>
      <c r="B29593" s="1" t="s">
        <v>49961</v>
      </c>
    </row>
    <row r="29594" spans="1:2" x14ac:dyDescent="0.25">
      <c r="A29594" t="s">
        <v>29594</v>
      </c>
      <c r="B29594" s="1" t="s">
        <v>49961</v>
      </c>
    </row>
    <row r="29595" spans="1:2" x14ac:dyDescent="0.25">
      <c r="A29595" t="s">
        <v>29595</v>
      </c>
      <c r="B29595" s="1" t="s">
        <v>49961</v>
      </c>
    </row>
    <row r="29596" spans="1:2" x14ac:dyDescent="0.25">
      <c r="A29596" t="s">
        <v>29596</v>
      </c>
      <c r="B29596" s="1" t="s">
        <v>49961</v>
      </c>
    </row>
    <row r="29597" spans="1:2" x14ac:dyDescent="0.25">
      <c r="A29597" t="s">
        <v>29597</v>
      </c>
      <c r="B29597" s="1" t="s">
        <v>49961</v>
      </c>
    </row>
    <row r="29598" spans="1:2" x14ac:dyDescent="0.25">
      <c r="A29598" t="s">
        <v>29598</v>
      </c>
      <c r="B29598" s="1" t="s">
        <v>49961</v>
      </c>
    </row>
    <row r="29599" spans="1:2" x14ac:dyDescent="0.25">
      <c r="A29599" t="s">
        <v>29599</v>
      </c>
      <c r="B29599" s="1" t="s">
        <v>49961</v>
      </c>
    </row>
    <row r="29600" spans="1:2" x14ac:dyDescent="0.25">
      <c r="A29600" t="s">
        <v>29600</v>
      </c>
      <c r="B29600" s="1" t="s">
        <v>49961</v>
      </c>
    </row>
    <row r="29601" spans="1:2" x14ac:dyDescent="0.25">
      <c r="A29601" t="s">
        <v>29601</v>
      </c>
      <c r="B29601" s="1" t="s">
        <v>49961</v>
      </c>
    </row>
    <row r="29602" spans="1:2" x14ac:dyDescent="0.25">
      <c r="A29602" t="s">
        <v>29602</v>
      </c>
      <c r="B29602" s="1" t="s">
        <v>49961</v>
      </c>
    </row>
    <row r="29603" spans="1:2" x14ac:dyDescent="0.25">
      <c r="A29603" t="s">
        <v>29603</v>
      </c>
      <c r="B29603" s="1" t="s">
        <v>49961</v>
      </c>
    </row>
    <row r="29604" spans="1:2" x14ac:dyDescent="0.25">
      <c r="A29604" t="s">
        <v>29604</v>
      </c>
      <c r="B29604" s="1" t="s">
        <v>49961</v>
      </c>
    </row>
    <row r="29605" spans="1:2" x14ac:dyDescent="0.25">
      <c r="A29605" t="s">
        <v>29605</v>
      </c>
      <c r="B29605" s="1" t="s">
        <v>49961</v>
      </c>
    </row>
    <row r="29606" spans="1:2" x14ac:dyDescent="0.25">
      <c r="A29606" t="s">
        <v>29606</v>
      </c>
      <c r="B29606" s="1" t="s">
        <v>49961</v>
      </c>
    </row>
    <row r="29607" spans="1:2" x14ac:dyDescent="0.25">
      <c r="A29607" t="s">
        <v>29607</v>
      </c>
      <c r="B29607" s="1" t="s">
        <v>49961</v>
      </c>
    </row>
    <row r="29608" spans="1:2" x14ac:dyDescent="0.25">
      <c r="A29608" t="s">
        <v>29608</v>
      </c>
      <c r="B29608" s="1" t="s">
        <v>49961</v>
      </c>
    </row>
    <row r="29609" spans="1:2" x14ac:dyDescent="0.25">
      <c r="A29609" t="s">
        <v>29609</v>
      </c>
      <c r="B29609" s="1" t="s">
        <v>49961</v>
      </c>
    </row>
    <row r="29610" spans="1:2" x14ac:dyDescent="0.25">
      <c r="A29610" t="s">
        <v>29610</v>
      </c>
      <c r="B29610" s="1" t="s">
        <v>49961</v>
      </c>
    </row>
    <row r="29611" spans="1:2" x14ac:dyDescent="0.25">
      <c r="A29611" t="s">
        <v>29611</v>
      </c>
      <c r="B29611" s="1" t="s">
        <v>49961</v>
      </c>
    </row>
    <row r="29612" spans="1:2" x14ac:dyDescent="0.25">
      <c r="A29612" t="s">
        <v>29612</v>
      </c>
      <c r="B29612" s="1" t="s">
        <v>49961</v>
      </c>
    </row>
    <row r="29613" spans="1:2" x14ac:dyDescent="0.25">
      <c r="A29613" t="s">
        <v>29613</v>
      </c>
      <c r="B29613" s="1" t="s">
        <v>49961</v>
      </c>
    </row>
    <row r="29614" spans="1:2" x14ac:dyDescent="0.25">
      <c r="A29614" t="s">
        <v>29614</v>
      </c>
      <c r="B29614" s="1" t="s">
        <v>49961</v>
      </c>
    </row>
    <row r="29615" spans="1:2" x14ac:dyDescent="0.25">
      <c r="A29615" t="s">
        <v>29615</v>
      </c>
      <c r="B29615" s="1" t="s">
        <v>49961</v>
      </c>
    </row>
    <row r="29616" spans="1:2" x14ac:dyDescent="0.25">
      <c r="A29616" t="s">
        <v>29616</v>
      </c>
      <c r="B29616" s="1" t="s">
        <v>49961</v>
      </c>
    </row>
    <row r="29617" spans="1:2" x14ac:dyDescent="0.25">
      <c r="A29617" t="s">
        <v>29617</v>
      </c>
      <c r="B29617" s="1" t="s">
        <v>49961</v>
      </c>
    </row>
    <row r="29618" spans="1:2" x14ac:dyDescent="0.25">
      <c r="A29618" t="s">
        <v>29618</v>
      </c>
      <c r="B29618" s="1" t="s">
        <v>49961</v>
      </c>
    </row>
    <row r="29619" spans="1:2" x14ac:dyDescent="0.25">
      <c r="A29619" t="s">
        <v>29619</v>
      </c>
      <c r="B29619" s="1" t="s">
        <v>49961</v>
      </c>
    </row>
    <row r="29620" spans="1:2" x14ac:dyDescent="0.25">
      <c r="A29620" t="s">
        <v>29620</v>
      </c>
      <c r="B29620" s="1" t="s">
        <v>49961</v>
      </c>
    </row>
    <row r="29621" spans="1:2" x14ac:dyDescent="0.25">
      <c r="A29621" t="s">
        <v>29621</v>
      </c>
      <c r="B29621" s="1" t="s">
        <v>49961</v>
      </c>
    </row>
    <row r="29622" spans="1:2" x14ac:dyDescent="0.25">
      <c r="A29622" t="s">
        <v>29622</v>
      </c>
      <c r="B29622" s="1" t="s">
        <v>49961</v>
      </c>
    </row>
    <row r="29623" spans="1:2" x14ac:dyDescent="0.25">
      <c r="A29623" t="s">
        <v>29623</v>
      </c>
      <c r="B29623" s="1" t="s">
        <v>49961</v>
      </c>
    </row>
    <row r="29624" spans="1:2" x14ac:dyDescent="0.25">
      <c r="A29624" t="s">
        <v>29624</v>
      </c>
      <c r="B29624" s="1" t="s">
        <v>49961</v>
      </c>
    </row>
    <row r="29625" spans="1:2" x14ac:dyDescent="0.25">
      <c r="A29625" t="s">
        <v>29625</v>
      </c>
      <c r="B29625" s="1" t="s">
        <v>49961</v>
      </c>
    </row>
    <row r="29626" spans="1:2" x14ac:dyDescent="0.25">
      <c r="A29626" t="s">
        <v>29626</v>
      </c>
      <c r="B29626" s="1" t="s">
        <v>49961</v>
      </c>
    </row>
    <row r="29627" spans="1:2" x14ac:dyDescent="0.25">
      <c r="A29627" t="s">
        <v>29627</v>
      </c>
      <c r="B29627" s="1" t="s">
        <v>49961</v>
      </c>
    </row>
    <row r="29628" spans="1:2" x14ac:dyDescent="0.25">
      <c r="A29628" t="s">
        <v>29628</v>
      </c>
      <c r="B29628" s="1" t="s">
        <v>49961</v>
      </c>
    </row>
    <row r="29629" spans="1:2" x14ac:dyDescent="0.25">
      <c r="A29629" t="s">
        <v>29629</v>
      </c>
      <c r="B29629" s="1" t="s">
        <v>49961</v>
      </c>
    </row>
    <row r="29630" spans="1:2" x14ac:dyDescent="0.25">
      <c r="A29630" t="s">
        <v>29630</v>
      </c>
      <c r="B29630" s="1" t="s">
        <v>49961</v>
      </c>
    </row>
    <row r="29631" spans="1:2" x14ac:dyDescent="0.25">
      <c r="A29631" t="s">
        <v>29631</v>
      </c>
      <c r="B29631" s="1" t="s">
        <v>49961</v>
      </c>
    </row>
    <row r="29632" spans="1:2" x14ac:dyDescent="0.25">
      <c r="A29632" t="s">
        <v>29632</v>
      </c>
      <c r="B29632" s="1" t="s">
        <v>49961</v>
      </c>
    </row>
    <row r="29633" spans="1:2" x14ac:dyDescent="0.25">
      <c r="A29633" t="s">
        <v>29633</v>
      </c>
      <c r="B29633" s="1" t="s">
        <v>49961</v>
      </c>
    </row>
    <row r="29634" spans="1:2" x14ac:dyDescent="0.25">
      <c r="A29634" t="s">
        <v>29634</v>
      </c>
      <c r="B29634" s="1" t="s">
        <v>49961</v>
      </c>
    </row>
    <row r="29635" spans="1:2" x14ac:dyDescent="0.25">
      <c r="A29635" t="s">
        <v>29635</v>
      </c>
      <c r="B29635" s="1" t="s">
        <v>49961</v>
      </c>
    </row>
    <row r="29636" spans="1:2" x14ac:dyDescent="0.25">
      <c r="A29636" t="s">
        <v>29636</v>
      </c>
      <c r="B29636" s="1" t="s">
        <v>49961</v>
      </c>
    </row>
    <row r="29637" spans="1:2" x14ac:dyDescent="0.25">
      <c r="A29637" t="s">
        <v>29637</v>
      </c>
      <c r="B29637" s="1" t="s">
        <v>49961</v>
      </c>
    </row>
    <row r="29638" spans="1:2" x14ac:dyDescent="0.25">
      <c r="A29638" t="s">
        <v>29638</v>
      </c>
      <c r="B29638" s="1" t="s">
        <v>49961</v>
      </c>
    </row>
    <row r="29639" spans="1:2" x14ac:dyDescent="0.25">
      <c r="A29639" t="s">
        <v>29639</v>
      </c>
      <c r="B29639" s="1" t="s">
        <v>49961</v>
      </c>
    </row>
    <row r="29640" spans="1:2" x14ac:dyDescent="0.25">
      <c r="A29640" t="s">
        <v>29640</v>
      </c>
      <c r="B29640" s="1" t="s">
        <v>49961</v>
      </c>
    </row>
    <row r="29641" spans="1:2" x14ac:dyDescent="0.25">
      <c r="A29641" t="s">
        <v>29641</v>
      </c>
      <c r="B29641" s="1" t="s">
        <v>49961</v>
      </c>
    </row>
    <row r="29642" spans="1:2" x14ac:dyDescent="0.25">
      <c r="A29642" t="s">
        <v>29642</v>
      </c>
      <c r="B29642" s="1" t="s">
        <v>49961</v>
      </c>
    </row>
    <row r="29643" spans="1:2" x14ac:dyDescent="0.25">
      <c r="A29643" t="s">
        <v>29643</v>
      </c>
      <c r="B29643" s="1" t="s">
        <v>49961</v>
      </c>
    </row>
    <row r="29644" spans="1:2" x14ac:dyDescent="0.25">
      <c r="A29644" t="s">
        <v>29644</v>
      </c>
      <c r="B29644" s="1" t="s">
        <v>49961</v>
      </c>
    </row>
    <row r="29645" spans="1:2" x14ac:dyDescent="0.25">
      <c r="A29645" t="s">
        <v>29645</v>
      </c>
      <c r="B29645" s="1" t="s">
        <v>49961</v>
      </c>
    </row>
    <row r="29646" spans="1:2" x14ac:dyDescent="0.25">
      <c r="A29646" t="s">
        <v>29646</v>
      </c>
      <c r="B29646" s="1" t="s">
        <v>49961</v>
      </c>
    </row>
    <row r="29647" spans="1:2" x14ac:dyDescent="0.25">
      <c r="A29647" t="s">
        <v>29647</v>
      </c>
      <c r="B29647" s="1" t="s">
        <v>49961</v>
      </c>
    </row>
    <row r="29648" spans="1:2" x14ac:dyDescent="0.25">
      <c r="A29648" t="s">
        <v>29648</v>
      </c>
      <c r="B29648" s="1" t="s">
        <v>49961</v>
      </c>
    </row>
    <row r="29649" spans="1:2" x14ac:dyDescent="0.25">
      <c r="A29649" t="s">
        <v>29649</v>
      </c>
      <c r="B29649" s="1" t="s">
        <v>49961</v>
      </c>
    </row>
    <row r="29650" spans="1:2" x14ac:dyDescent="0.25">
      <c r="A29650" t="s">
        <v>29650</v>
      </c>
      <c r="B29650" s="1" t="s">
        <v>49961</v>
      </c>
    </row>
    <row r="29651" spans="1:2" x14ac:dyDescent="0.25">
      <c r="A29651" t="s">
        <v>29651</v>
      </c>
      <c r="B29651" s="1" t="s">
        <v>49961</v>
      </c>
    </row>
    <row r="29652" spans="1:2" x14ac:dyDescent="0.25">
      <c r="A29652" t="s">
        <v>29652</v>
      </c>
      <c r="B29652" s="1" t="s">
        <v>49961</v>
      </c>
    </row>
    <row r="29653" spans="1:2" x14ac:dyDescent="0.25">
      <c r="A29653" t="s">
        <v>29653</v>
      </c>
      <c r="B29653" s="1" t="s">
        <v>49961</v>
      </c>
    </row>
    <row r="29654" spans="1:2" x14ac:dyDescent="0.25">
      <c r="A29654" t="s">
        <v>29654</v>
      </c>
      <c r="B29654" s="1" t="s">
        <v>49961</v>
      </c>
    </row>
    <row r="29655" spans="1:2" x14ac:dyDescent="0.25">
      <c r="A29655" t="s">
        <v>29655</v>
      </c>
      <c r="B29655" s="1" t="s">
        <v>49961</v>
      </c>
    </row>
    <row r="29656" spans="1:2" x14ac:dyDescent="0.25">
      <c r="A29656" t="s">
        <v>29656</v>
      </c>
      <c r="B29656" s="1" t="s">
        <v>49961</v>
      </c>
    </row>
    <row r="29657" spans="1:2" x14ac:dyDescent="0.25">
      <c r="A29657" t="s">
        <v>29657</v>
      </c>
      <c r="B29657" s="1" t="s">
        <v>49961</v>
      </c>
    </row>
    <row r="29658" spans="1:2" x14ac:dyDescent="0.25">
      <c r="A29658" t="s">
        <v>29658</v>
      </c>
      <c r="B29658" s="1" t="s">
        <v>49961</v>
      </c>
    </row>
    <row r="29659" spans="1:2" x14ac:dyDescent="0.25">
      <c r="A29659" t="s">
        <v>29659</v>
      </c>
      <c r="B29659" s="1" t="s">
        <v>49961</v>
      </c>
    </row>
    <row r="29660" spans="1:2" x14ac:dyDescent="0.25">
      <c r="A29660" t="s">
        <v>29660</v>
      </c>
      <c r="B29660" s="1" t="s">
        <v>49961</v>
      </c>
    </row>
    <row r="29661" spans="1:2" x14ac:dyDescent="0.25">
      <c r="A29661" t="s">
        <v>29661</v>
      </c>
      <c r="B29661" s="1" t="s">
        <v>49961</v>
      </c>
    </row>
    <row r="29662" spans="1:2" x14ac:dyDescent="0.25">
      <c r="A29662" t="s">
        <v>29662</v>
      </c>
      <c r="B29662" s="1" t="s">
        <v>49961</v>
      </c>
    </row>
    <row r="29663" spans="1:2" x14ac:dyDescent="0.25">
      <c r="A29663" t="s">
        <v>29663</v>
      </c>
      <c r="B29663" s="1" t="s">
        <v>49961</v>
      </c>
    </row>
    <row r="29664" spans="1:2" x14ac:dyDescent="0.25">
      <c r="A29664" t="s">
        <v>29664</v>
      </c>
      <c r="B29664" s="1" t="s">
        <v>49961</v>
      </c>
    </row>
    <row r="29665" spans="1:2" x14ac:dyDescent="0.25">
      <c r="A29665" t="s">
        <v>29665</v>
      </c>
      <c r="B29665" s="1" t="s">
        <v>49961</v>
      </c>
    </row>
    <row r="29666" spans="1:2" x14ac:dyDescent="0.25">
      <c r="A29666" t="s">
        <v>29666</v>
      </c>
      <c r="B29666" s="1" t="s">
        <v>49961</v>
      </c>
    </row>
    <row r="29667" spans="1:2" x14ac:dyDescent="0.25">
      <c r="A29667" t="s">
        <v>29667</v>
      </c>
      <c r="B29667" s="1" t="s">
        <v>49961</v>
      </c>
    </row>
    <row r="29668" spans="1:2" x14ac:dyDescent="0.25">
      <c r="A29668" t="s">
        <v>29668</v>
      </c>
      <c r="B29668" s="1" t="s">
        <v>49961</v>
      </c>
    </row>
    <row r="29669" spans="1:2" x14ac:dyDescent="0.25">
      <c r="A29669" t="s">
        <v>29669</v>
      </c>
      <c r="B29669" s="1" t="s">
        <v>49961</v>
      </c>
    </row>
    <row r="29670" spans="1:2" x14ac:dyDescent="0.25">
      <c r="A29670" t="s">
        <v>29670</v>
      </c>
      <c r="B29670" s="1" t="s">
        <v>49961</v>
      </c>
    </row>
    <row r="29671" spans="1:2" x14ac:dyDescent="0.25">
      <c r="A29671" t="s">
        <v>29671</v>
      </c>
      <c r="B29671" s="1" t="s">
        <v>49961</v>
      </c>
    </row>
    <row r="29672" spans="1:2" x14ac:dyDescent="0.25">
      <c r="A29672" t="s">
        <v>29672</v>
      </c>
      <c r="B29672" s="1" t="s">
        <v>49961</v>
      </c>
    </row>
    <row r="29673" spans="1:2" x14ac:dyDescent="0.25">
      <c r="A29673" t="s">
        <v>29673</v>
      </c>
      <c r="B29673" s="1" t="s">
        <v>49961</v>
      </c>
    </row>
    <row r="29674" spans="1:2" x14ac:dyDescent="0.25">
      <c r="A29674" t="s">
        <v>29674</v>
      </c>
      <c r="B29674" s="1" t="s">
        <v>49961</v>
      </c>
    </row>
    <row r="29675" spans="1:2" x14ac:dyDescent="0.25">
      <c r="A29675" t="s">
        <v>29675</v>
      </c>
      <c r="B29675" s="1" t="s">
        <v>49961</v>
      </c>
    </row>
    <row r="29676" spans="1:2" x14ac:dyDescent="0.25">
      <c r="A29676" t="s">
        <v>29676</v>
      </c>
      <c r="B29676" s="1" t="s">
        <v>49961</v>
      </c>
    </row>
    <row r="29677" spans="1:2" x14ac:dyDescent="0.25">
      <c r="A29677" t="s">
        <v>29677</v>
      </c>
      <c r="B29677" s="1" t="s">
        <v>49961</v>
      </c>
    </row>
    <row r="29678" spans="1:2" x14ac:dyDescent="0.25">
      <c r="A29678" t="s">
        <v>29678</v>
      </c>
      <c r="B29678" s="1" t="s">
        <v>49961</v>
      </c>
    </row>
    <row r="29679" spans="1:2" x14ac:dyDescent="0.25">
      <c r="A29679" t="s">
        <v>29679</v>
      </c>
      <c r="B29679" s="1" t="s">
        <v>49961</v>
      </c>
    </row>
    <row r="29680" spans="1:2" x14ac:dyDescent="0.25">
      <c r="A29680" t="s">
        <v>29680</v>
      </c>
      <c r="B29680" s="1" t="s">
        <v>49961</v>
      </c>
    </row>
    <row r="29681" spans="1:2" x14ac:dyDescent="0.25">
      <c r="A29681" t="s">
        <v>29681</v>
      </c>
      <c r="B29681" s="1" t="s">
        <v>49961</v>
      </c>
    </row>
    <row r="29682" spans="1:2" x14ac:dyDescent="0.25">
      <c r="A29682" t="s">
        <v>29682</v>
      </c>
      <c r="B29682" s="1" t="s">
        <v>49961</v>
      </c>
    </row>
    <row r="29683" spans="1:2" x14ac:dyDescent="0.25">
      <c r="A29683" t="s">
        <v>29683</v>
      </c>
      <c r="B29683" s="1" t="s">
        <v>49961</v>
      </c>
    </row>
    <row r="29684" spans="1:2" x14ac:dyDescent="0.25">
      <c r="A29684" t="s">
        <v>29684</v>
      </c>
      <c r="B29684" s="1" t="s">
        <v>49961</v>
      </c>
    </row>
    <row r="29685" spans="1:2" x14ac:dyDescent="0.25">
      <c r="A29685" t="s">
        <v>29685</v>
      </c>
      <c r="B29685" s="1" t="s">
        <v>49961</v>
      </c>
    </row>
    <row r="29686" spans="1:2" x14ac:dyDescent="0.25">
      <c r="A29686" t="s">
        <v>29686</v>
      </c>
      <c r="B29686" s="1" t="s">
        <v>49961</v>
      </c>
    </row>
    <row r="29687" spans="1:2" x14ac:dyDescent="0.25">
      <c r="A29687" t="s">
        <v>29687</v>
      </c>
      <c r="B29687" s="1" t="s">
        <v>49961</v>
      </c>
    </row>
    <row r="29688" spans="1:2" x14ac:dyDescent="0.25">
      <c r="A29688" t="s">
        <v>29688</v>
      </c>
      <c r="B29688" s="1" t="s">
        <v>49961</v>
      </c>
    </row>
    <row r="29689" spans="1:2" x14ac:dyDescent="0.25">
      <c r="A29689" t="s">
        <v>29689</v>
      </c>
      <c r="B29689" s="1" t="s">
        <v>49961</v>
      </c>
    </row>
    <row r="29690" spans="1:2" x14ac:dyDescent="0.25">
      <c r="A29690" t="s">
        <v>29690</v>
      </c>
      <c r="B29690" s="1" t="s">
        <v>49961</v>
      </c>
    </row>
    <row r="29691" spans="1:2" x14ac:dyDescent="0.25">
      <c r="A29691" t="s">
        <v>29691</v>
      </c>
      <c r="B29691" s="1" t="s">
        <v>49961</v>
      </c>
    </row>
    <row r="29692" spans="1:2" x14ac:dyDescent="0.25">
      <c r="A29692" t="s">
        <v>29692</v>
      </c>
      <c r="B29692" s="1" t="s">
        <v>49961</v>
      </c>
    </row>
    <row r="29693" spans="1:2" x14ac:dyDescent="0.25">
      <c r="A29693" t="s">
        <v>29693</v>
      </c>
      <c r="B29693" s="1" t="s">
        <v>49961</v>
      </c>
    </row>
    <row r="29694" spans="1:2" x14ac:dyDescent="0.25">
      <c r="A29694" t="s">
        <v>29694</v>
      </c>
      <c r="B29694" s="1" t="s">
        <v>49961</v>
      </c>
    </row>
    <row r="29695" spans="1:2" x14ac:dyDescent="0.25">
      <c r="A29695" t="s">
        <v>29695</v>
      </c>
      <c r="B29695" s="1" t="s">
        <v>49961</v>
      </c>
    </row>
    <row r="29696" spans="1:2" x14ac:dyDescent="0.25">
      <c r="A29696" t="s">
        <v>29696</v>
      </c>
      <c r="B29696" s="1" t="s">
        <v>49961</v>
      </c>
    </row>
    <row r="29697" spans="1:2" x14ac:dyDescent="0.25">
      <c r="A29697" t="s">
        <v>29697</v>
      </c>
      <c r="B29697" s="1" t="s">
        <v>49961</v>
      </c>
    </row>
    <row r="29698" spans="1:2" x14ac:dyDescent="0.25">
      <c r="A29698" t="s">
        <v>29698</v>
      </c>
      <c r="B29698" s="1" t="s">
        <v>49961</v>
      </c>
    </row>
    <row r="29699" spans="1:2" x14ac:dyDescent="0.25">
      <c r="A29699" t="s">
        <v>29699</v>
      </c>
      <c r="B29699" s="1" t="s">
        <v>49961</v>
      </c>
    </row>
    <row r="29700" spans="1:2" x14ac:dyDescent="0.25">
      <c r="A29700" t="s">
        <v>29700</v>
      </c>
      <c r="B29700" s="1" t="s">
        <v>49961</v>
      </c>
    </row>
    <row r="29701" spans="1:2" x14ac:dyDescent="0.25">
      <c r="A29701" t="s">
        <v>29701</v>
      </c>
      <c r="B29701" s="1" t="s">
        <v>49961</v>
      </c>
    </row>
    <row r="29702" spans="1:2" x14ac:dyDescent="0.25">
      <c r="A29702" t="s">
        <v>29702</v>
      </c>
      <c r="B29702" s="1" t="s">
        <v>49961</v>
      </c>
    </row>
    <row r="29703" spans="1:2" x14ac:dyDescent="0.25">
      <c r="A29703" t="s">
        <v>29703</v>
      </c>
      <c r="B29703" s="1" t="s">
        <v>49961</v>
      </c>
    </row>
    <row r="29704" spans="1:2" x14ac:dyDescent="0.25">
      <c r="A29704" t="s">
        <v>29704</v>
      </c>
      <c r="B29704" s="1" t="s">
        <v>49961</v>
      </c>
    </row>
    <row r="29705" spans="1:2" x14ac:dyDescent="0.25">
      <c r="A29705" t="s">
        <v>29705</v>
      </c>
      <c r="B29705" s="1" t="s">
        <v>49961</v>
      </c>
    </row>
    <row r="29706" spans="1:2" x14ac:dyDescent="0.25">
      <c r="A29706" t="s">
        <v>29706</v>
      </c>
      <c r="B29706" s="1" t="s">
        <v>49961</v>
      </c>
    </row>
    <row r="29707" spans="1:2" x14ac:dyDescent="0.25">
      <c r="A29707" t="s">
        <v>29707</v>
      </c>
      <c r="B29707" s="1" t="s">
        <v>49961</v>
      </c>
    </row>
    <row r="29708" spans="1:2" x14ac:dyDescent="0.25">
      <c r="A29708" t="s">
        <v>29708</v>
      </c>
      <c r="B29708" s="1" t="s">
        <v>49961</v>
      </c>
    </row>
    <row r="29709" spans="1:2" x14ac:dyDescent="0.25">
      <c r="A29709" t="s">
        <v>29709</v>
      </c>
      <c r="B29709" s="1" t="s">
        <v>49961</v>
      </c>
    </row>
    <row r="29710" spans="1:2" x14ac:dyDescent="0.25">
      <c r="A29710" t="s">
        <v>29710</v>
      </c>
      <c r="B29710" s="1" t="s">
        <v>49961</v>
      </c>
    </row>
    <row r="29711" spans="1:2" x14ac:dyDescent="0.25">
      <c r="A29711" t="s">
        <v>29711</v>
      </c>
      <c r="B29711" s="1" t="s">
        <v>49961</v>
      </c>
    </row>
    <row r="29712" spans="1:2" x14ac:dyDescent="0.25">
      <c r="A29712" t="s">
        <v>29712</v>
      </c>
      <c r="B29712" s="1" t="s">
        <v>49961</v>
      </c>
    </row>
    <row r="29713" spans="1:2" x14ac:dyDescent="0.25">
      <c r="A29713" t="s">
        <v>29713</v>
      </c>
      <c r="B29713" s="1" t="s">
        <v>49961</v>
      </c>
    </row>
    <row r="29714" spans="1:2" x14ac:dyDescent="0.25">
      <c r="A29714" t="s">
        <v>29714</v>
      </c>
      <c r="B29714" s="1" t="s">
        <v>49961</v>
      </c>
    </row>
    <row r="29715" spans="1:2" x14ac:dyDescent="0.25">
      <c r="A29715" t="s">
        <v>29715</v>
      </c>
      <c r="B29715" s="1" t="s">
        <v>49961</v>
      </c>
    </row>
    <row r="29716" spans="1:2" x14ac:dyDescent="0.25">
      <c r="A29716" t="s">
        <v>29716</v>
      </c>
      <c r="B29716" s="1" t="s">
        <v>49961</v>
      </c>
    </row>
    <row r="29717" spans="1:2" x14ac:dyDescent="0.25">
      <c r="A29717" t="s">
        <v>29717</v>
      </c>
      <c r="B29717" s="1" t="s">
        <v>49961</v>
      </c>
    </row>
    <row r="29718" spans="1:2" x14ac:dyDescent="0.25">
      <c r="A29718" t="s">
        <v>29718</v>
      </c>
      <c r="B29718" s="1" t="s">
        <v>49961</v>
      </c>
    </row>
    <row r="29719" spans="1:2" x14ac:dyDescent="0.25">
      <c r="A29719" t="s">
        <v>29719</v>
      </c>
      <c r="B29719" s="1" t="s">
        <v>49961</v>
      </c>
    </row>
    <row r="29720" spans="1:2" x14ac:dyDescent="0.25">
      <c r="A29720" t="s">
        <v>29720</v>
      </c>
      <c r="B29720" s="1" t="s">
        <v>49961</v>
      </c>
    </row>
    <row r="29721" spans="1:2" x14ac:dyDescent="0.25">
      <c r="A29721" t="s">
        <v>29721</v>
      </c>
      <c r="B29721" s="1" t="s">
        <v>49961</v>
      </c>
    </row>
    <row r="29722" spans="1:2" x14ac:dyDescent="0.25">
      <c r="A29722" t="s">
        <v>29722</v>
      </c>
      <c r="B29722" s="1" t="s">
        <v>49961</v>
      </c>
    </row>
    <row r="29723" spans="1:2" x14ac:dyDescent="0.25">
      <c r="A29723" t="s">
        <v>29723</v>
      </c>
      <c r="B29723" s="1" t="s">
        <v>49961</v>
      </c>
    </row>
    <row r="29724" spans="1:2" x14ac:dyDescent="0.25">
      <c r="A29724" t="s">
        <v>29724</v>
      </c>
      <c r="B29724" s="1" t="s">
        <v>49961</v>
      </c>
    </row>
    <row r="29725" spans="1:2" x14ac:dyDescent="0.25">
      <c r="A29725" t="s">
        <v>29725</v>
      </c>
      <c r="B29725" s="1" t="s">
        <v>49961</v>
      </c>
    </row>
    <row r="29726" spans="1:2" x14ac:dyDescent="0.25">
      <c r="A29726" t="s">
        <v>29726</v>
      </c>
      <c r="B29726" s="1" t="s">
        <v>49961</v>
      </c>
    </row>
    <row r="29727" spans="1:2" x14ac:dyDescent="0.25">
      <c r="A29727" t="s">
        <v>29727</v>
      </c>
      <c r="B29727" s="1" t="s">
        <v>49961</v>
      </c>
    </row>
    <row r="29728" spans="1:2" x14ac:dyDescent="0.25">
      <c r="A29728" t="s">
        <v>29728</v>
      </c>
      <c r="B29728" s="1" t="s">
        <v>49961</v>
      </c>
    </row>
    <row r="29729" spans="1:2" x14ac:dyDescent="0.25">
      <c r="A29729" t="s">
        <v>29729</v>
      </c>
      <c r="B29729" s="1" t="s">
        <v>49961</v>
      </c>
    </row>
    <row r="29730" spans="1:2" x14ac:dyDescent="0.25">
      <c r="A29730" t="s">
        <v>29730</v>
      </c>
      <c r="B29730" s="1" t="s">
        <v>49961</v>
      </c>
    </row>
    <row r="29731" spans="1:2" x14ac:dyDescent="0.25">
      <c r="A29731" t="s">
        <v>29731</v>
      </c>
      <c r="B29731" s="1" t="s">
        <v>49961</v>
      </c>
    </row>
    <row r="29732" spans="1:2" x14ac:dyDescent="0.25">
      <c r="A29732" t="s">
        <v>29732</v>
      </c>
      <c r="B29732" s="1" t="s">
        <v>49961</v>
      </c>
    </row>
    <row r="29733" spans="1:2" x14ac:dyDescent="0.25">
      <c r="A29733" t="s">
        <v>29733</v>
      </c>
      <c r="B29733" s="1" t="s">
        <v>49961</v>
      </c>
    </row>
    <row r="29734" spans="1:2" x14ac:dyDescent="0.25">
      <c r="A29734" t="s">
        <v>29734</v>
      </c>
      <c r="B29734" s="1" t="s">
        <v>49961</v>
      </c>
    </row>
    <row r="29735" spans="1:2" x14ac:dyDescent="0.25">
      <c r="A29735" t="s">
        <v>29735</v>
      </c>
      <c r="B29735" s="1" t="s">
        <v>49961</v>
      </c>
    </row>
    <row r="29736" spans="1:2" x14ac:dyDescent="0.25">
      <c r="A29736" t="s">
        <v>29736</v>
      </c>
      <c r="B29736" s="1" t="s">
        <v>49961</v>
      </c>
    </row>
    <row r="29737" spans="1:2" x14ac:dyDescent="0.25">
      <c r="A29737" t="s">
        <v>29737</v>
      </c>
      <c r="B29737" s="1" t="s">
        <v>49961</v>
      </c>
    </row>
    <row r="29738" spans="1:2" x14ac:dyDescent="0.25">
      <c r="A29738" t="s">
        <v>29738</v>
      </c>
      <c r="B29738" s="1" t="s">
        <v>49961</v>
      </c>
    </row>
    <row r="29739" spans="1:2" x14ac:dyDescent="0.25">
      <c r="A29739" t="s">
        <v>29739</v>
      </c>
      <c r="B29739" s="1" t="s">
        <v>49961</v>
      </c>
    </row>
    <row r="29740" spans="1:2" x14ac:dyDescent="0.25">
      <c r="A29740" t="s">
        <v>29740</v>
      </c>
      <c r="B29740" s="1" t="s">
        <v>49961</v>
      </c>
    </row>
    <row r="29741" spans="1:2" x14ac:dyDescent="0.25">
      <c r="A29741" t="s">
        <v>29741</v>
      </c>
      <c r="B29741" s="1" t="s">
        <v>49961</v>
      </c>
    </row>
    <row r="29742" spans="1:2" x14ac:dyDescent="0.25">
      <c r="A29742" t="s">
        <v>29742</v>
      </c>
      <c r="B29742" s="1" t="s">
        <v>49961</v>
      </c>
    </row>
    <row r="29743" spans="1:2" x14ac:dyDescent="0.25">
      <c r="A29743" t="s">
        <v>29743</v>
      </c>
      <c r="B29743" s="1" t="s">
        <v>49961</v>
      </c>
    </row>
    <row r="29744" spans="1:2" x14ac:dyDescent="0.25">
      <c r="A29744" t="s">
        <v>29744</v>
      </c>
      <c r="B29744" s="1" t="s">
        <v>49961</v>
      </c>
    </row>
    <row r="29745" spans="1:2" x14ac:dyDescent="0.25">
      <c r="A29745" t="s">
        <v>29745</v>
      </c>
      <c r="B29745" s="1" t="s">
        <v>49961</v>
      </c>
    </row>
    <row r="29746" spans="1:2" x14ac:dyDescent="0.25">
      <c r="A29746" t="s">
        <v>29746</v>
      </c>
      <c r="B29746" s="1" t="s">
        <v>49961</v>
      </c>
    </row>
    <row r="29747" spans="1:2" x14ac:dyDescent="0.25">
      <c r="A29747" t="s">
        <v>29747</v>
      </c>
      <c r="B29747" s="1" t="s">
        <v>49961</v>
      </c>
    </row>
    <row r="29748" spans="1:2" x14ac:dyDescent="0.25">
      <c r="A29748" t="s">
        <v>29748</v>
      </c>
      <c r="B29748" s="1" t="s">
        <v>49961</v>
      </c>
    </row>
    <row r="29749" spans="1:2" x14ac:dyDescent="0.25">
      <c r="A29749" t="s">
        <v>29749</v>
      </c>
      <c r="B29749" s="1" t="s">
        <v>49961</v>
      </c>
    </row>
    <row r="29750" spans="1:2" x14ac:dyDescent="0.25">
      <c r="A29750" t="s">
        <v>29750</v>
      </c>
      <c r="B29750" s="1" t="s">
        <v>49961</v>
      </c>
    </row>
    <row r="29751" spans="1:2" x14ac:dyDescent="0.25">
      <c r="A29751" t="s">
        <v>29751</v>
      </c>
      <c r="B29751" s="1" t="s">
        <v>49961</v>
      </c>
    </row>
    <row r="29752" spans="1:2" x14ac:dyDescent="0.25">
      <c r="A29752" t="s">
        <v>29752</v>
      </c>
      <c r="B29752" s="1" t="s">
        <v>49961</v>
      </c>
    </row>
    <row r="29753" spans="1:2" x14ac:dyDescent="0.25">
      <c r="A29753" t="s">
        <v>29753</v>
      </c>
      <c r="B29753" s="1" t="s">
        <v>49961</v>
      </c>
    </row>
    <row r="29754" spans="1:2" x14ac:dyDescent="0.25">
      <c r="A29754" t="s">
        <v>29754</v>
      </c>
      <c r="B29754" s="1" t="s">
        <v>49961</v>
      </c>
    </row>
    <row r="29755" spans="1:2" x14ac:dyDescent="0.25">
      <c r="A29755" t="s">
        <v>29755</v>
      </c>
      <c r="B29755" s="1" t="s">
        <v>49961</v>
      </c>
    </row>
    <row r="29756" spans="1:2" x14ac:dyDescent="0.25">
      <c r="A29756" t="s">
        <v>29756</v>
      </c>
      <c r="B29756" s="1" t="s">
        <v>49961</v>
      </c>
    </row>
    <row r="29757" spans="1:2" x14ac:dyDescent="0.25">
      <c r="A29757" t="s">
        <v>29757</v>
      </c>
      <c r="B29757" s="1" t="s">
        <v>49961</v>
      </c>
    </row>
    <row r="29758" spans="1:2" x14ac:dyDescent="0.25">
      <c r="A29758" t="s">
        <v>29758</v>
      </c>
      <c r="B29758" s="1" t="s">
        <v>49961</v>
      </c>
    </row>
    <row r="29759" spans="1:2" x14ac:dyDescent="0.25">
      <c r="A29759" t="s">
        <v>29759</v>
      </c>
      <c r="B29759" s="1" t="s">
        <v>49961</v>
      </c>
    </row>
    <row r="29760" spans="1:2" x14ac:dyDescent="0.25">
      <c r="A29760" t="s">
        <v>29760</v>
      </c>
      <c r="B29760" s="1" t="s">
        <v>49961</v>
      </c>
    </row>
    <row r="29761" spans="1:2" x14ac:dyDescent="0.25">
      <c r="A29761" t="s">
        <v>29761</v>
      </c>
      <c r="B29761" s="1" t="s">
        <v>49961</v>
      </c>
    </row>
    <row r="29762" spans="1:2" x14ac:dyDescent="0.25">
      <c r="A29762" t="s">
        <v>29762</v>
      </c>
      <c r="B29762" s="1" t="s">
        <v>49961</v>
      </c>
    </row>
    <row r="29763" spans="1:2" x14ac:dyDescent="0.25">
      <c r="A29763" t="s">
        <v>29763</v>
      </c>
      <c r="B29763" s="1" t="s">
        <v>49961</v>
      </c>
    </row>
    <row r="29764" spans="1:2" x14ac:dyDescent="0.25">
      <c r="A29764" t="s">
        <v>29764</v>
      </c>
      <c r="B29764" s="1" t="s">
        <v>49961</v>
      </c>
    </row>
    <row r="29765" spans="1:2" x14ac:dyDescent="0.25">
      <c r="A29765" t="s">
        <v>29765</v>
      </c>
      <c r="B29765" s="1" t="s">
        <v>49961</v>
      </c>
    </row>
    <row r="29766" spans="1:2" x14ac:dyDescent="0.25">
      <c r="A29766" t="s">
        <v>29766</v>
      </c>
      <c r="B29766" s="1" t="s">
        <v>49961</v>
      </c>
    </row>
    <row r="29767" spans="1:2" x14ac:dyDescent="0.25">
      <c r="A29767" t="s">
        <v>29767</v>
      </c>
      <c r="B29767" s="1" t="s">
        <v>49961</v>
      </c>
    </row>
    <row r="29768" spans="1:2" x14ac:dyDescent="0.25">
      <c r="A29768" t="s">
        <v>29768</v>
      </c>
      <c r="B29768" s="1" t="s">
        <v>49961</v>
      </c>
    </row>
    <row r="29769" spans="1:2" x14ac:dyDescent="0.25">
      <c r="A29769" t="s">
        <v>29769</v>
      </c>
      <c r="B29769" s="1" t="s">
        <v>49961</v>
      </c>
    </row>
    <row r="29770" spans="1:2" x14ac:dyDescent="0.25">
      <c r="A29770" t="s">
        <v>29770</v>
      </c>
      <c r="B29770" s="1" t="s">
        <v>49961</v>
      </c>
    </row>
    <row r="29771" spans="1:2" x14ac:dyDescent="0.25">
      <c r="A29771" t="s">
        <v>29771</v>
      </c>
      <c r="B29771" s="1" t="s">
        <v>49961</v>
      </c>
    </row>
    <row r="29772" spans="1:2" x14ac:dyDescent="0.25">
      <c r="A29772" t="s">
        <v>29772</v>
      </c>
      <c r="B29772" s="1" t="s">
        <v>49961</v>
      </c>
    </row>
    <row r="29773" spans="1:2" x14ac:dyDescent="0.25">
      <c r="A29773" t="s">
        <v>29773</v>
      </c>
      <c r="B29773" s="1" t="s">
        <v>49961</v>
      </c>
    </row>
    <row r="29774" spans="1:2" x14ac:dyDescent="0.25">
      <c r="A29774" t="s">
        <v>29774</v>
      </c>
      <c r="B29774" s="1" t="s">
        <v>49961</v>
      </c>
    </row>
    <row r="29775" spans="1:2" x14ac:dyDescent="0.25">
      <c r="A29775" t="s">
        <v>29775</v>
      </c>
      <c r="B29775" s="1" t="s">
        <v>49961</v>
      </c>
    </row>
    <row r="29776" spans="1:2" x14ac:dyDescent="0.25">
      <c r="A29776" t="s">
        <v>29776</v>
      </c>
      <c r="B29776" s="1" t="s">
        <v>49961</v>
      </c>
    </row>
    <row r="29777" spans="1:2" x14ac:dyDescent="0.25">
      <c r="A29777" t="s">
        <v>29777</v>
      </c>
      <c r="B29777" s="1" t="s">
        <v>49961</v>
      </c>
    </row>
    <row r="29778" spans="1:2" x14ac:dyDescent="0.25">
      <c r="A29778" t="s">
        <v>29778</v>
      </c>
      <c r="B29778" s="1" t="s">
        <v>49961</v>
      </c>
    </row>
    <row r="29779" spans="1:2" x14ac:dyDescent="0.25">
      <c r="A29779" t="s">
        <v>29779</v>
      </c>
      <c r="B29779" s="1" t="s">
        <v>49961</v>
      </c>
    </row>
    <row r="29780" spans="1:2" x14ac:dyDescent="0.25">
      <c r="A29780" t="s">
        <v>29780</v>
      </c>
      <c r="B29780" s="1" t="s">
        <v>49961</v>
      </c>
    </row>
    <row r="29781" spans="1:2" x14ac:dyDescent="0.25">
      <c r="A29781" t="s">
        <v>29781</v>
      </c>
      <c r="B29781" s="1" t="s">
        <v>49961</v>
      </c>
    </row>
    <row r="29782" spans="1:2" x14ac:dyDescent="0.25">
      <c r="A29782" t="s">
        <v>29782</v>
      </c>
      <c r="B29782" s="1" t="s">
        <v>49961</v>
      </c>
    </row>
    <row r="29783" spans="1:2" x14ac:dyDescent="0.25">
      <c r="A29783" t="s">
        <v>29783</v>
      </c>
      <c r="B29783" s="1" t="s">
        <v>49961</v>
      </c>
    </row>
    <row r="29784" spans="1:2" x14ac:dyDescent="0.25">
      <c r="A29784" t="s">
        <v>29784</v>
      </c>
      <c r="B29784" s="1" t="s">
        <v>49961</v>
      </c>
    </row>
    <row r="29785" spans="1:2" x14ac:dyDescent="0.25">
      <c r="A29785" t="s">
        <v>29785</v>
      </c>
      <c r="B29785" s="1" t="s">
        <v>49961</v>
      </c>
    </row>
    <row r="29786" spans="1:2" x14ac:dyDescent="0.25">
      <c r="A29786" t="s">
        <v>29786</v>
      </c>
      <c r="B29786" s="1" t="s">
        <v>49961</v>
      </c>
    </row>
    <row r="29787" spans="1:2" x14ac:dyDescent="0.25">
      <c r="A29787" t="s">
        <v>29787</v>
      </c>
      <c r="B29787" s="1" t="s">
        <v>49961</v>
      </c>
    </row>
    <row r="29788" spans="1:2" x14ac:dyDescent="0.25">
      <c r="A29788" t="s">
        <v>29788</v>
      </c>
      <c r="B29788" s="1" t="s">
        <v>49961</v>
      </c>
    </row>
    <row r="29789" spans="1:2" x14ac:dyDescent="0.25">
      <c r="A29789" t="s">
        <v>29789</v>
      </c>
      <c r="B29789" s="1" t="s">
        <v>49961</v>
      </c>
    </row>
    <row r="29790" spans="1:2" x14ac:dyDescent="0.25">
      <c r="A29790" t="s">
        <v>29790</v>
      </c>
      <c r="B29790" s="1" t="s">
        <v>49961</v>
      </c>
    </row>
    <row r="29791" spans="1:2" x14ac:dyDescent="0.25">
      <c r="A29791" t="s">
        <v>29791</v>
      </c>
      <c r="B29791" s="1" t="s">
        <v>49961</v>
      </c>
    </row>
    <row r="29792" spans="1:2" x14ac:dyDescent="0.25">
      <c r="A29792" t="s">
        <v>29792</v>
      </c>
      <c r="B29792" s="1" t="s">
        <v>49961</v>
      </c>
    </row>
    <row r="29793" spans="1:2" x14ac:dyDescent="0.25">
      <c r="A29793" t="s">
        <v>29793</v>
      </c>
      <c r="B29793" s="1" t="s">
        <v>49961</v>
      </c>
    </row>
    <row r="29794" spans="1:2" x14ac:dyDescent="0.25">
      <c r="A29794" t="s">
        <v>29794</v>
      </c>
      <c r="B29794" s="1" t="s">
        <v>49961</v>
      </c>
    </row>
    <row r="29795" spans="1:2" x14ac:dyDescent="0.25">
      <c r="A29795" t="s">
        <v>29795</v>
      </c>
      <c r="B29795" s="1" t="s">
        <v>49961</v>
      </c>
    </row>
    <row r="29796" spans="1:2" x14ac:dyDescent="0.25">
      <c r="A29796" t="s">
        <v>29796</v>
      </c>
      <c r="B29796" s="1" t="s">
        <v>49961</v>
      </c>
    </row>
    <row r="29797" spans="1:2" x14ac:dyDescent="0.25">
      <c r="A29797" t="s">
        <v>29797</v>
      </c>
      <c r="B29797" s="1" t="s">
        <v>49961</v>
      </c>
    </row>
    <row r="29798" spans="1:2" x14ac:dyDescent="0.25">
      <c r="A29798" t="s">
        <v>29798</v>
      </c>
      <c r="B29798" s="1" t="s">
        <v>49961</v>
      </c>
    </row>
    <row r="29799" spans="1:2" x14ac:dyDescent="0.25">
      <c r="A29799" t="s">
        <v>29799</v>
      </c>
      <c r="B29799" s="1" t="s">
        <v>49961</v>
      </c>
    </row>
    <row r="29800" spans="1:2" x14ac:dyDescent="0.25">
      <c r="A29800" t="s">
        <v>29800</v>
      </c>
      <c r="B29800" s="1" t="s">
        <v>49961</v>
      </c>
    </row>
    <row r="29801" spans="1:2" x14ac:dyDescent="0.25">
      <c r="A29801" t="s">
        <v>29801</v>
      </c>
      <c r="B29801" s="1" t="s">
        <v>49961</v>
      </c>
    </row>
    <row r="29802" spans="1:2" x14ac:dyDescent="0.25">
      <c r="A29802" t="s">
        <v>29802</v>
      </c>
      <c r="B29802" s="1" t="s">
        <v>49961</v>
      </c>
    </row>
    <row r="29803" spans="1:2" x14ac:dyDescent="0.25">
      <c r="A29803" t="s">
        <v>29803</v>
      </c>
      <c r="B29803" s="1" t="s">
        <v>49961</v>
      </c>
    </row>
    <row r="29804" spans="1:2" x14ac:dyDescent="0.25">
      <c r="A29804" t="s">
        <v>29804</v>
      </c>
      <c r="B29804" s="1" t="s">
        <v>49961</v>
      </c>
    </row>
    <row r="29805" spans="1:2" x14ac:dyDescent="0.25">
      <c r="A29805" t="s">
        <v>29805</v>
      </c>
      <c r="B29805" s="1" t="s">
        <v>49961</v>
      </c>
    </row>
    <row r="29806" spans="1:2" x14ac:dyDescent="0.25">
      <c r="A29806" t="s">
        <v>29806</v>
      </c>
      <c r="B29806" s="1" t="s">
        <v>49961</v>
      </c>
    </row>
    <row r="29807" spans="1:2" x14ac:dyDescent="0.25">
      <c r="A29807" t="s">
        <v>29807</v>
      </c>
      <c r="B29807" s="1" t="s">
        <v>49961</v>
      </c>
    </row>
    <row r="29808" spans="1:2" x14ac:dyDescent="0.25">
      <c r="A29808" t="s">
        <v>29808</v>
      </c>
      <c r="B29808" s="1" t="s">
        <v>49961</v>
      </c>
    </row>
    <row r="29809" spans="1:2" x14ac:dyDescent="0.25">
      <c r="A29809" t="s">
        <v>29809</v>
      </c>
      <c r="B29809" s="1" t="s">
        <v>49961</v>
      </c>
    </row>
    <row r="29810" spans="1:2" x14ac:dyDescent="0.25">
      <c r="A29810" t="s">
        <v>29810</v>
      </c>
      <c r="B29810" s="1" t="s">
        <v>49961</v>
      </c>
    </row>
    <row r="29811" spans="1:2" x14ac:dyDescent="0.25">
      <c r="A29811" t="s">
        <v>29811</v>
      </c>
      <c r="B29811" s="1" t="s">
        <v>49961</v>
      </c>
    </row>
    <row r="29812" spans="1:2" x14ac:dyDescent="0.25">
      <c r="A29812" t="s">
        <v>29812</v>
      </c>
      <c r="B29812" s="1" t="s">
        <v>49961</v>
      </c>
    </row>
    <row r="29813" spans="1:2" x14ac:dyDescent="0.25">
      <c r="A29813" t="s">
        <v>29813</v>
      </c>
      <c r="B29813" s="1" t="s">
        <v>49961</v>
      </c>
    </row>
    <row r="29814" spans="1:2" x14ac:dyDescent="0.25">
      <c r="A29814" t="s">
        <v>29814</v>
      </c>
      <c r="B29814" s="1" t="s">
        <v>49961</v>
      </c>
    </row>
    <row r="29815" spans="1:2" x14ac:dyDescent="0.25">
      <c r="A29815" t="s">
        <v>29815</v>
      </c>
      <c r="B29815" s="1" t="s">
        <v>49961</v>
      </c>
    </row>
    <row r="29816" spans="1:2" x14ac:dyDescent="0.25">
      <c r="A29816" t="s">
        <v>29816</v>
      </c>
      <c r="B29816" s="1" t="s">
        <v>49961</v>
      </c>
    </row>
    <row r="29817" spans="1:2" x14ac:dyDescent="0.25">
      <c r="A29817" t="s">
        <v>29817</v>
      </c>
      <c r="B29817" s="1" t="s">
        <v>49961</v>
      </c>
    </row>
    <row r="29818" spans="1:2" x14ac:dyDescent="0.25">
      <c r="A29818" t="s">
        <v>29818</v>
      </c>
      <c r="B29818" s="1" t="s">
        <v>49961</v>
      </c>
    </row>
    <row r="29819" spans="1:2" x14ac:dyDescent="0.25">
      <c r="A29819" t="s">
        <v>29819</v>
      </c>
      <c r="B29819" s="1" t="s">
        <v>49961</v>
      </c>
    </row>
    <row r="29820" spans="1:2" x14ac:dyDescent="0.25">
      <c r="A29820" t="s">
        <v>29820</v>
      </c>
      <c r="B29820" s="1" t="s">
        <v>49961</v>
      </c>
    </row>
    <row r="29821" spans="1:2" x14ac:dyDescent="0.25">
      <c r="A29821" t="s">
        <v>29821</v>
      </c>
      <c r="B29821" s="1" t="s">
        <v>49961</v>
      </c>
    </row>
    <row r="29822" spans="1:2" x14ac:dyDescent="0.25">
      <c r="A29822" t="s">
        <v>29822</v>
      </c>
      <c r="B29822" s="1" t="s">
        <v>49961</v>
      </c>
    </row>
    <row r="29823" spans="1:2" x14ac:dyDescent="0.25">
      <c r="A29823" t="s">
        <v>29823</v>
      </c>
      <c r="B29823" s="1" t="s">
        <v>49961</v>
      </c>
    </row>
    <row r="29824" spans="1:2" x14ac:dyDescent="0.25">
      <c r="A29824" t="s">
        <v>29824</v>
      </c>
      <c r="B29824" s="1" t="s">
        <v>49961</v>
      </c>
    </row>
    <row r="29825" spans="1:2" x14ac:dyDescent="0.25">
      <c r="A29825" t="s">
        <v>29825</v>
      </c>
      <c r="B29825" s="1" t="s">
        <v>49961</v>
      </c>
    </row>
    <row r="29826" spans="1:2" x14ac:dyDescent="0.25">
      <c r="A29826" t="s">
        <v>29826</v>
      </c>
      <c r="B29826" s="1" t="s">
        <v>49961</v>
      </c>
    </row>
    <row r="29827" spans="1:2" x14ac:dyDescent="0.25">
      <c r="A29827" t="s">
        <v>29827</v>
      </c>
      <c r="B29827" s="1" t="s">
        <v>49961</v>
      </c>
    </row>
    <row r="29828" spans="1:2" x14ac:dyDescent="0.25">
      <c r="A29828" t="s">
        <v>29828</v>
      </c>
      <c r="B29828" s="1" t="s">
        <v>49961</v>
      </c>
    </row>
    <row r="29829" spans="1:2" x14ac:dyDescent="0.25">
      <c r="A29829" t="s">
        <v>29829</v>
      </c>
      <c r="B29829" s="1" t="s">
        <v>49961</v>
      </c>
    </row>
    <row r="29830" spans="1:2" x14ac:dyDescent="0.25">
      <c r="A29830" t="s">
        <v>29830</v>
      </c>
      <c r="B29830" s="1" t="s">
        <v>49961</v>
      </c>
    </row>
    <row r="29831" spans="1:2" x14ac:dyDescent="0.25">
      <c r="A29831" t="s">
        <v>29831</v>
      </c>
      <c r="B29831" s="1" t="s">
        <v>49961</v>
      </c>
    </row>
    <row r="29832" spans="1:2" x14ac:dyDescent="0.25">
      <c r="A29832" t="s">
        <v>29832</v>
      </c>
      <c r="B29832" s="1" t="s">
        <v>49961</v>
      </c>
    </row>
    <row r="29833" spans="1:2" x14ac:dyDescent="0.25">
      <c r="A29833" t="s">
        <v>29833</v>
      </c>
      <c r="B29833" s="1" t="s">
        <v>49961</v>
      </c>
    </row>
    <row r="29834" spans="1:2" x14ac:dyDescent="0.25">
      <c r="A29834" t="s">
        <v>29834</v>
      </c>
      <c r="B29834" s="1" t="s">
        <v>49961</v>
      </c>
    </row>
    <row r="29835" spans="1:2" x14ac:dyDescent="0.25">
      <c r="A29835" t="s">
        <v>29835</v>
      </c>
      <c r="B29835" s="1" t="s">
        <v>49961</v>
      </c>
    </row>
    <row r="29836" spans="1:2" x14ac:dyDescent="0.25">
      <c r="A29836" t="s">
        <v>29836</v>
      </c>
      <c r="B29836" s="1" t="s">
        <v>49961</v>
      </c>
    </row>
    <row r="29837" spans="1:2" x14ac:dyDescent="0.25">
      <c r="A29837" t="s">
        <v>29837</v>
      </c>
      <c r="B29837" s="1" t="s">
        <v>49961</v>
      </c>
    </row>
    <row r="29838" spans="1:2" x14ac:dyDescent="0.25">
      <c r="A29838" t="s">
        <v>29838</v>
      </c>
      <c r="B29838" s="1" t="s">
        <v>49961</v>
      </c>
    </row>
    <row r="29839" spans="1:2" x14ac:dyDescent="0.25">
      <c r="A29839" t="s">
        <v>29839</v>
      </c>
      <c r="B29839" s="1" t="s">
        <v>49961</v>
      </c>
    </row>
    <row r="29840" spans="1:2" x14ac:dyDescent="0.25">
      <c r="A29840" t="s">
        <v>29840</v>
      </c>
      <c r="B29840" s="1" t="s">
        <v>49961</v>
      </c>
    </row>
    <row r="29841" spans="1:2" x14ac:dyDescent="0.25">
      <c r="A29841" t="s">
        <v>29841</v>
      </c>
      <c r="B29841" s="1" t="s">
        <v>49961</v>
      </c>
    </row>
    <row r="29842" spans="1:2" x14ac:dyDescent="0.25">
      <c r="A29842" t="s">
        <v>29842</v>
      </c>
      <c r="B29842" s="1" t="s">
        <v>49961</v>
      </c>
    </row>
    <row r="29843" spans="1:2" x14ac:dyDescent="0.25">
      <c r="A29843" t="s">
        <v>29843</v>
      </c>
      <c r="B29843" s="1" t="s">
        <v>49961</v>
      </c>
    </row>
    <row r="29844" spans="1:2" x14ac:dyDescent="0.25">
      <c r="A29844" t="s">
        <v>29844</v>
      </c>
      <c r="B29844" s="1" t="s">
        <v>49961</v>
      </c>
    </row>
    <row r="29845" spans="1:2" x14ac:dyDescent="0.25">
      <c r="A29845" t="s">
        <v>29845</v>
      </c>
      <c r="B29845" s="1" t="s">
        <v>49961</v>
      </c>
    </row>
    <row r="29846" spans="1:2" x14ac:dyDescent="0.25">
      <c r="A29846" t="s">
        <v>29846</v>
      </c>
      <c r="B29846" s="1" t="s">
        <v>49961</v>
      </c>
    </row>
    <row r="29847" spans="1:2" x14ac:dyDescent="0.25">
      <c r="A29847" t="s">
        <v>29847</v>
      </c>
      <c r="B29847" s="1" t="s">
        <v>49961</v>
      </c>
    </row>
    <row r="29848" spans="1:2" x14ac:dyDescent="0.25">
      <c r="A29848" t="s">
        <v>29848</v>
      </c>
      <c r="B29848" s="1" t="s">
        <v>49961</v>
      </c>
    </row>
    <row r="29849" spans="1:2" x14ac:dyDescent="0.25">
      <c r="A29849" t="s">
        <v>29849</v>
      </c>
      <c r="B29849" s="1" t="s">
        <v>49961</v>
      </c>
    </row>
    <row r="29850" spans="1:2" x14ac:dyDescent="0.25">
      <c r="A29850" t="s">
        <v>29850</v>
      </c>
      <c r="B29850" s="1" t="s">
        <v>49961</v>
      </c>
    </row>
    <row r="29851" spans="1:2" x14ac:dyDescent="0.25">
      <c r="A29851" t="s">
        <v>29851</v>
      </c>
      <c r="B29851" s="1" t="s">
        <v>49961</v>
      </c>
    </row>
    <row r="29852" spans="1:2" x14ac:dyDescent="0.25">
      <c r="A29852" t="s">
        <v>29852</v>
      </c>
      <c r="B29852" s="1" t="s">
        <v>49961</v>
      </c>
    </row>
    <row r="29853" spans="1:2" x14ac:dyDescent="0.25">
      <c r="A29853" t="s">
        <v>29853</v>
      </c>
      <c r="B29853" s="1" t="s">
        <v>49961</v>
      </c>
    </row>
    <row r="29854" spans="1:2" x14ac:dyDescent="0.25">
      <c r="A29854" t="s">
        <v>29854</v>
      </c>
      <c r="B29854" s="1" t="s">
        <v>49961</v>
      </c>
    </row>
    <row r="29855" spans="1:2" x14ac:dyDescent="0.25">
      <c r="A29855" t="s">
        <v>29855</v>
      </c>
      <c r="B29855" s="1" t="s">
        <v>49961</v>
      </c>
    </row>
    <row r="29856" spans="1:2" x14ac:dyDescent="0.25">
      <c r="A29856" t="s">
        <v>29856</v>
      </c>
      <c r="B29856" s="1" t="s">
        <v>49961</v>
      </c>
    </row>
    <row r="29857" spans="1:2" x14ac:dyDescent="0.25">
      <c r="A29857" t="s">
        <v>29857</v>
      </c>
      <c r="B29857" s="1" t="s">
        <v>49961</v>
      </c>
    </row>
    <row r="29858" spans="1:2" x14ac:dyDescent="0.25">
      <c r="A29858" t="s">
        <v>29858</v>
      </c>
      <c r="B29858" s="1" t="s">
        <v>49961</v>
      </c>
    </row>
    <row r="29859" spans="1:2" x14ac:dyDescent="0.25">
      <c r="A29859" t="s">
        <v>29859</v>
      </c>
      <c r="B29859" s="1" t="s">
        <v>49961</v>
      </c>
    </row>
    <row r="29860" spans="1:2" x14ac:dyDescent="0.25">
      <c r="A29860" t="s">
        <v>29860</v>
      </c>
      <c r="B29860" s="1" t="s">
        <v>49961</v>
      </c>
    </row>
    <row r="29861" spans="1:2" x14ac:dyDescent="0.25">
      <c r="A29861" t="s">
        <v>29861</v>
      </c>
      <c r="B29861" s="1" t="s">
        <v>49961</v>
      </c>
    </row>
    <row r="29862" spans="1:2" x14ac:dyDescent="0.25">
      <c r="A29862" t="s">
        <v>29862</v>
      </c>
      <c r="B29862" s="1" t="s">
        <v>49961</v>
      </c>
    </row>
    <row r="29863" spans="1:2" x14ac:dyDescent="0.25">
      <c r="A29863" t="s">
        <v>29863</v>
      </c>
      <c r="B29863" s="1" t="s">
        <v>49961</v>
      </c>
    </row>
    <row r="29864" spans="1:2" x14ac:dyDescent="0.25">
      <c r="A29864" t="s">
        <v>29864</v>
      </c>
      <c r="B29864" s="1" t="s">
        <v>49961</v>
      </c>
    </row>
    <row r="29865" spans="1:2" x14ac:dyDescent="0.25">
      <c r="A29865" t="s">
        <v>29865</v>
      </c>
      <c r="B29865" s="1" t="s">
        <v>49961</v>
      </c>
    </row>
    <row r="29866" spans="1:2" x14ac:dyDescent="0.25">
      <c r="A29866" t="s">
        <v>29866</v>
      </c>
      <c r="B29866" s="1" t="s">
        <v>49961</v>
      </c>
    </row>
    <row r="29867" spans="1:2" x14ac:dyDescent="0.25">
      <c r="A29867" t="s">
        <v>29867</v>
      </c>
      <c r="B29867" s="1" t="s">
        <v>49961</v>
      </c>
    </row>
    <row r="29868" spans="1:2" x14ac:dyDescent="0.25">
      <c r="A29868" t="s">
        <v>29868</v>
      </c>
      <c r="B29868" s="1" t="s">
        <v>49961</v>
      </c>
    </row>
    <row r="29869" spans="1:2" x14ac:dyDescent="0.25">
      <c r="A29869" t="s">
        <v>29869</v>
      </c>
      <c r="B29869" s="1" t="s">
        <v>49961</v>
      </c>
    </row>
    <row r="29870" spans="1:2" x14ac:dyDescent="0.25">
      <c r="A29870" t="s">
        <v>29870</v>
      </c>
      <c r="B29870" s="1" t="s">
        <v>49961</v>
      </c>
    </row>
    <row r="29871" spans="1:2" x14ac:dyDescent="0.25">
      <c r="A29871" t="s">
        <v>29871</v>
      </c>
      <c r="B29871" s="1" t="s">
        <v>49961</v>
      </c>
    </row>
    <row r="29872" spans="1:2" x14ac:dyDescent="0.25">
      <c r="A29872" t="s">
        <v>29872</v>
      </c>
      <c r="B29872" s="1" t="s">
        <v>49961</v>
      </c>
    </row>
    <row r="29873" spans="1:2" x14ac:dyDescent="0.25">
      <c r="A29873" t="s">
        <v>29873</v>
      </c>
      <c r="B29873" s="1" t="s">
        <v>49961</v>
      </c>
    </row>
    <row r="29874" spans="1:2" x14ac:dyDescent="0.25">
      <c r="A29874" t="s">
        <v>29874</v>
      </c>
      <c r="B29874" s="1" t="s">
        <v>49961</v>
      </c>
    </row>
    <row r="29875" spans="1:2" x14ac:dyDescent="0.25">
      <c r="A29875" t="s">
        <v>29875</v>
      </c>
      <c r="B29875" s="1" t="s">
        <v>49961</v>
      </c>
    </row>
    <row r="29876" spans="1:2" x14ac:dyDescent="0.25">
      <c r="A29876" t="s">
        <v>29876</v>
      </c>
      <c r="B29876" s="1" t="s">
        <v>49961</v>
      </c>
    </row>
    <row r="29877" spans="1:2" x14ac:dyDescent="0.25">
      <c r="A29877" t="s">
        <v>29877</v>
      </c>
      <c r="B29877" s="1" t="s">
        <v>49961</v>
      </c>
    </row>
    <row r="29878" spans="1:2" x14ac:dyDescent="0.25">
      <c r="A29878" t="s">
        <v>29878</v>
      </c>
      <c r="B29878" s="1" t="s">
        <v>49961</v>
      </c>
    </row>
    <row r="29879" spans="1:2" x14ac:dyDescent="0.25">
      <c r="A29879" t="s">
        <v>29879</v>
      </c>
      <c r="B29879" s="1" t="s">
        <v>49961</v>
      </c>
    </row>
    <row r="29880" spans="1:2" x14ac:dyDescent="0.25">
      <c r="A29880" t="s">
        <v>29880</v>
      </c>
      <c r="B29880" s="1" t="s">
        <v>49961</v>
      </c>
    </row>
    <row r="29881" spans="1:2" x14ac:dyDescent="0.25">
      <c r="A29881" t="s">
        <v>29881</v>
      </c>
      <c r="B29881" s="1" t="s">
        <v>49961</v>
      </c>
    </row>
    <row r="29882" spans="1:2" x14ac:dyDescent="0.25">
      <c r="A29882" t="s">
        <v>29882</v>
      </c>
      <c r="B29882" s="1" t="s">
        <v>49961</v>
      </c>
    </row>
    <row r="29883" spans="1:2" x14ac:dyDescent="0.25">
      <c r="A29883" t="s">
        <v>29883</v>
      </c>
      <c r="B29883" s="1" t="s">
        <v>49961</v>
      </c>
    </row>
    <row r="29884" spans="1:2" x14ac:dyDescent="0.25">
      <c r="A29884" t="s">
        <v>29884</v>
      </c>
      <c r="B29884" s="1" t="s">
        <v>49961</v>
      </c>
    </row>
    <row r="29885" spans="1:2" x14ac:dyDescent="0.25">
      <c r="A29885" t="s">
        <v>29885</v>
      </c>
      <c r="B29885" s="1" t="s">
        <v>49961</v>
      </c>
    </row>
    <row r="29886" spans="1:2" x14ac:dyDescent="0.25">
      <c r="A29886" t="s">
        <v>29886</v>
      </c>
      <c r="B29886" s="1" t="s">
        <v>49961</v>
      </c>
    </row>
    <row r="29887" spans="1:2" x14ac:dyDescent="0.25">
      <c r="A29887" t="s">
        <v>29887</v>
      </c>
      <c r="B29887" s="1" t="s">
        <v>49961</v>
      </c>
    </row>
    <row r="29888" spans="1:2" x14ac:dyDescent="0.25">
      <c r="A29888" t="s">
        <v>29888</v>
      </c>
      <c r="B29888" s="1" t="s">
        <v>49961</v>
      </c>
    </row>
    <row r="29889" spans="1:2" x14ac:dyDescent="0.25">
      <c r="A29889" t="s">
        <v>29889</v>
      </c>
      <c r="B29889" s="1" t="s">
        <v>49961</v>
      </c>
    </row>
    <row r="29890" spans="1:2" x14ac:dyDescent="0.25">
      <c r="A29890" t="s">
        <v>29890</v>
      </c>
      <c r="B29890" s="1" t="s">
        <v>49961</v>
      </c>
    </row>
    <row r="29891" spans="1:2" x14ac:dyDescent="0.25">
      <c r="A29891" t="s">
        <v>29891</v>
      </c>
      <c r="B29891" s="1" t="s">
        <v>49961</v>
      </c>
    </row>
    <row r="29892" spans="1:2" x14ac:dyDescent="0.25">
      <c r="A29892" t="s">
        <v>29892</v>
      </c>
      <c r="B29892" s="1" t="s">
        <v>49961</v>
      </c>
    </row>
    <row r="29893" spans="1:2" x14ac:dyDescent="0.25">
      <c r="A29893" t="s">
        <v>29893</v>
      </c>
      <c r="B29893" s="1" t="s">
        <v>49961</v>
      </c>
    </row>
    <row r="29894" spans="1:2" x14ac:dyDescent="0.25">
      <c r="A29894" t="s">
        <v>29894</v>
      </c>
      <c r="B29894" s="1" t="s">
        <v>49961</v>
      </c>
    </row>
    <row r="29895" spans="1:2" x14ac:dyDescent="0.25">
      <c r="A29895" t="s">
        <v>29895</v>
      </c>
      <c r="B29895" s="1" t="s">
        <v>49961</v>
      </c>
    </row>
    <row r="29896" spans="1:2" x14ac:dyDescent="0.25">
      <c r="A29896" t="s">
        <v>29896</v>
      </c>
      <c r="B29896" s="1" t="s">
        <v>49961</v>
      </c>
    </row>
    <row r="29897" spans="1:2" x14ac:dyDescent="0.25">
      <c r="A29897" t="s">
        <v>29897</v>
      </c>
      <c r="B29897" s="1" t="s">
        <v>49961</v>
      </c>
    </row>
    <row r="29898" spans="1:2" x14ac:dyDescent="0.25">
      <c r="A29898" t="s">
        <v>29898</v>
      </c>
      <c r="B29898" s="1" t="s">
        <v>49961</v>
      </c>
    </row>
    <row r="29899" spans="1:2" x14ac:dyDescent="0.25">
      <c r="A29899" t="s">
        <v>29899</v>
      </c>
      <c r="B29899" s="1" t="s">
        <v>49961</v>
      </c>
    </row>
    <row r="29900" spans="1:2" x14ac:dyDescent="0.25">
      <c r="A29900" t="s">
        <v>29900</v>
      </c>
      <c r="B29900" s="1" t="s">
        <v>49961</v>
      </c>
    </row>
    <row r="29901" spans="1:2" x14ac:dyDescent="0.25">
      <c r="A29901" t="s">
        <v>29901</v>
      </c>
      <c r="B29901" s="1" t="s">
        <v>49961</v>
      </c>
    </row>
    <row r="29902" spans="1:2" x14ac:dyDescent="0.25">
      <c r="A29902" t="s">
        <v>29902</v>
      </c>
      <c r="B29902" s="1" t="s">
        <v>49961</v>
      </c>
    </row>
    <row r="29903" spans="1:2" x14ac:dyDescent="0.25">
      <c r="A29903" t="s">
        <v>29903</v>
      </c>
      <c r="B29903" s="1" t="s">
        <v>49961</v>
      </c>
    </row>
    <row r="29904" spans="1:2" x14ac:dyDescent="0.25">
      <c r="A29904" t="s">
        <v>29904</v>
      </c>
      <c r="B29904" s="1" t="s">
        <v>49961</v>
      </c>
    </row>
    <row r="29905" spans="1:2" x14ac:dyDescent="0.25">
      <c r="A29905" t="s">
        <v>29905</v>
      </c>
      <c r="B29905" s="1" t="s">
        <v>49961</v>
      </c>
    </row>
    <row r="29906" spans="1:2" x14ac:dyDescent="0.25">
      <c r="A29906" t="s">
        <v>29906</v>
      </c>
      <c r="B29906" s="1" t="s">
        <v>49961</v>
      </c>
    </row>
    <row r="29907" spans="1:2" x14ac:dyDescent="0.25">
      <c r="A29907" t="s">
        <v>29907</v>
      </c>
      <c r="B29907" s="1" t="s">
        <v>49961</v>
      </c>
    </row>
    <row r="29908" spans="1:2" x14ac:dyDescent="0.25">
      <c r="A29908" t="s">
        <v>29908</v>
      </c>
      <c r="B29908" s="1" t="s">
        <v>49961</v>
      </c>
    </row>
    <row r="29909" spans="1:2" x14ac:dyDescent="0.25">
      <c r="A29909" t="s">
        <v>29909</v>
      </c>
      <c r="B29909" s="1" t="s">
        <v>49961</v>
      </c>
    </row>
    <row r="29910" spans="1:2" x14ac:dyDescent="0.25">
      <c r="A29910" t="s">
        <v>29910</v>
      </c>
      <c r="B29910" s="1" t="s">
        <v>49961</v>
      </c>
    </row>
    <row r="29911" spans="1:2" x14ac:dyDescent="0.25">
      <c r="A29911" t="s">
        <v>29911</v>
      </c>
      <c r="B29911" s="1" t="s">
        <v>49961</v>
      </c>
    </row>
    <row r="29912" spans="1:2" x14ac:dyDescent="0.25">
      <c r="A29912" t="s">
        <v>29912</v>
      </c>
      <c r="B29912" s="1" t="s">
        <v>49961</v>
      </c>
    </row>
    <row r="29913" spans="1:2" x14ac:dyDescent="0.25">
      <c r="A29913" t="s">
        <v>29913</v>
      </c>
      <c r="B29913" s="1" t="s">
        <v>49961</v>
      </c>
    </row>
    <row r="29914" spans="1:2" x14ac:dyDescent="0.25">
      <c r="A29914" t="s">
        <v>29914</v>
      </c>
      <c r="B29914" s="1" t="s">
        <v>49961</v>
      </c>
    </row>
    <row r="29915" spans="1:2" x14ac:dyDescent="0.25">
      <c r="A29915" t="s">
        <v>29915</v>
      </c>
      <c r="B29915" s="1" t="s">
        <v>49961</v>
      </c>
    </row>
    <row r="29916" spans="1:2" x14ac:dyDescent="0.25">
      <c r="A29916" t="s">
        <v>29916</v>
      </c>
      <c r="B29916" s="1" t="s">
        <v>49961</v>
      </c>
    </row>
    <row r="29917" spans="1:2" x14ac:dyDescent="0.25">
      <c r="A29917" t="s">
        <v>29917</v>
      </c>
      <c r="B29917" s="1" t="s">
        <v>49961</v>
      </c>
    </row>
    <row r="29918" spans="1:2" x14ac:dyDescent="0.25">
      <c r="A29918" t="s">
        <v>29918</v>
      </c>
      <c r="B29918" s="1" t="s">
        <v>49961</v>
      </c>
    </row>
    <row r="29919" spans="1:2" x14ac:dyDescent="0.25">
      <c r="A29919" t="s">
        <v>29919</v>
      </c>
      <c r="B29919" s="1" t="s">
        <v>49961</v>
      </c>
    </row>
    <row r="29920" spans="1:2" x14ac:dyDescent="0.25">
      <c r="A29920" t="s">
        <v>29920</v>
      </c>
      <c r="B29920" s="1" t="s">
        <v>49961</v>
      </c>
    </row>
    <row r="29921" spans="1:2" x14ac:dyDescent="0.25">
      <c r="A29921" t="s">
        <v>29921</v>
      </c>
      <c r="B29921" s="1" t="s">
        <v>49961</v>
      </c>
    </row>
    <row r="29922" spans="1:2" x14ac:dyDescent="0.25">
      <c r="A29922" t="s">
        <v>29922</v>
      </c>
      <c r="B29922" s="1" t="s">
        <v>49961</v>
      </c>
    </row>
    <row r="29923" spans="1:2" x14ac:dyDescent="0.25">
      <c r="A29923" t="s">
        <v>29923</v>
      </c>
      <c r="B29923" s="1" t="s">
        <v>49961</v>
      </c>
    </row>
    <row r="29924" spans="1:2" x14ac:dyDescent="0.25">
      <c r="A29924" t="s">
        <v>29924</v>
      </c>
      <c r="B29924" s="1" t="s">
        <v>49961</v>
      </c>
    </row>
    <row r="29925" spans="1:2" x14ac:dyDescent="0.25">
      <c r="A29925" t="s">
        <v>29925</v>
      </c>
      <c r="B29925" s="1" t="s">
        <v>49961</v>
      </c>
    </row>
    <row r="29926" spans="1:2" x14ac:dyDescent="0.25">
      <c r="A29926" t="s">
        <v>29926</v>
      </c>
      <c r="B29926" s="1" t="s">
        <v>49961</v>
      </c>
    </row>
    <row r="29927" spans="1:2" x14ac:dyDescent="0.25">
      <c r="A29927" t="s">
        <v>29927</v>
      </c>
      <c r="B29927" s="1" t="s">
        <v>49961</v>
      </c>
    </row>
    <row r="29928" spans="1:2" x14ac:dyDescent="0.25">
      <c r="A29928" t="s">
        <v>29928</v>
      </c>
      <c r="B29928" s="1" t="s">
        <v>49961</v>
      </c>
    </row>
    <row r="29929" spans="1:2" x14ac:dyDescent="0.25">
      <c r="A29929" t="s">
        <v>29929</v>
      </c>
      <c r="B29929" s="1" t="s">
        <v>49961</v>
      </c>
    </row>
    <row r="29930" spans="1:2" x14ac:dyDescent="0.25">
      <c r="A29930" t="s">
        <v>29930</v>
      </c>
      <c r="B29930" s="1" t="s">
        <v>49961</v>
      </c>
    </row>
    <row r="29931" spans="1:2" x14ac:dyDescent="0.25">
      <c r="A29931" t="s">
        <v>29931</v>
      </c>
      <c r="B29931" s="1" t="s">
        <v>49961</v>
      </c>
    </row>
    <row r="29932" spans="1:2" x14ac:dyDescent="0.25">
      <c r="A29932" t="s">
        <v>29932</v>
      </c>
      <c r="B29932" s="1" t="s">
        <v>49961</v>
      </c>
    </row>
    <row r="29933" spans="1:2" x14ac:dyDescent="0.25">
      <c r="A29933" t="s">
        <v>29933</v>
      </c>
      <c r="B29933" s="1" t="s">
        <v>49961</v>
      </c>
    </row>
    <row r="29934" spans="1:2" x14ac:dyDescent="0.25">
      <c r="A29934" t="s">
        <v>29934</v>
      </c>
      <c r="B29934" s="1" t="s">
        <v>49961</v>
      </c>
    </row>
    <row r="29935" spans="1:2" x14ac:dyDescent="0.25">
      <c r="A29935" t="s">
        <v>29935</v>
      </c>
      <c r="B29935" s="1" t="s">
        <v>49961</v>
      </c>
    </row>
    <row r="29936" spans="1:2" x14ac:dyDescent="0.25">
      <c r="A29936" t="s">
        <v>29936</v>
      </c>
      <c r="B29936" s="1" t="s">
        <v>49961</v>
      </c>
    </row>
    <row r="29937" spans="1:2" x14ac:dyDescent="0.25">
      <c r="A29937" t="s">
        <v>29937</v>
      </c>
      <c r="B29937" s="1" t="s">
        <v>49961</v>
      </c>
    </row>
    <row r="29938" spans="1:2" x14ac:dyDescent="0.25">
      <c r="A29938" t="s">
        <v>29938</v>
      </c>
      <c r="B29938" s="1" t="s">
        <v>49961</v>
      </c>
    </row>
    <row r="29939" spans="1:2" x14ac:dyDescent="0.25">
      <c r="A29939" t="s">
        <v>29939</v>
      </c>
      <c r="B29939" s="1" t="s">
        <v>49961</v>
      </c>
    </row>
    <row r="29940" spans="1:2" x14ac:dyDescent="0.25">
      <c r="A29940" t="s">
        <v>29940</v>
      </c>
      <c r="B29940" s="1" t="s">
        <v>49961</v>
      </c>
    </row>
    <row r="29941" spans="1:2" x14ac:dyDescent="0.25">
      <c r="A29941" t="s">
        <v>29941</v>
      </c>
      <c r="B29941" s="1" t="s">
        <v>49961</v>
      </c>
    </row>
    <row r="29942" spans="1:2" x14ac:dyDescent="0.25">
      <c r="A29942" t="s">
        <v>29942</v>
      </c>
      <c r="B29942" s="1" t="s">
        <v>49961</v>
      </c>
    </row>
    <row r="29943" spans="1:2" x14ac:dyDescent="0.25">
      <c r="A29943" t="s">
        <v>29943</v>
      </c>
      <c r="B29943" s="1" t="s">
        <v>49961</v>
      </c>
    </row>
    <row r="29944" spans="1:2" x14ac:dyDescent="0.25">
      <c r="A29944" t="s">
        <v>29944</v>
      </c>
      <c r="B29944" s="1" t="s">
        <v>49961</v>
      </c>
    </row>
    <row r="29945" spans="1:2" x14ac:dyDescent="0.25">
      <c r="A29945" t="s">
        <v>29945</v>
      </c>
      <c r="B29945" s="1" t="s">
        <v>49961</v>
      </c>
    </row>
    <row r="29946" spans="1:2" x14ac:dyDescent="0.25">
      <c r="A29946" t="s">
        <v>29946</v>
      </c>
      <c r="B29946" s="1" t="s">
        <v>49961</v>
      </c>
    </row>
    <row r="29947" spans="1:2" x14ac:dyDescent="0.25">
      <c r="A29947" t="s">
        <v>29947</v>
      </c>
      <c r="B29947" s="1" t="s">
        <v>49961</v>
      </c>
    </row>
    <row r="29948" spans="1:2" x14ac:dyDescent="0.25">
      <c r="A29948" t="s">
        <v>29948</v>
      </c>
      <c r="B29948" s="1" t="s">
        <v>49961</v>
      </c>
    </row>
    <row r="29949" spans="1:2" x14ac:dyDescent="0.25">
      <c r="A29949" t="s">
        <v>29949</v>
      </c>
      <c r="B29949" s="1" t="s">
        <v>49961</v>
      </c>
    </row>
    <row r="29950" spans="1:2" x14ac:dyDescent="0.25">
      <c r="A29950" t="s">
        <v>29950</v>
      </c>
      <c r="B29950" s="1" t="s">
        <v>49961</v>
      </c>
    </row>
    <row r="29951" spans="1:2" x14ac:dyDescent="0.25">
      <c r="A29951" t="s">
        <v>29951</v>
      </c>
      <c r="B29951" s="1" t="s">
        <v>49961</v>
      </c>
    </row>
    <row r="29952" spans="1:2" x14ac:dyDescent="0.25">
      <c r="A29952" t="s">
        <v>29952</v>
      </c>
      <c r="B29952" s="1" t="s">
        <v>49961</v>
      </c>
    </row>
    <row r="29953" spans="1:2" x14ac:dyDescent="0.25">
      <c r="A29953" t="s">
        <v>29953</v>
      </c>
      <c r="B29953" s="1" t="s">
        <v>49961</v>
      </c>
    </row>
    <row r="29954" spans="1:2" x14ac:dyDescent="0.25">
      <c r="A29954" t="s">
        <v>29954</v>
      </c>
      <c r="B29954" s="1" t="s">
        <v>49961</v>
      </c>
    </row>
    <row r="29955" spans="1:2" x14ac:dyDescent="0.25">
      <c r="A29955" t="s">
        <v>29955</v>
      </c>
      <c r="B29955" s="1" t="s">
        <v>49961</v>
      </c>
    </row>
    <row r="29956" spans="1:2" x14ac:dyDescent="0.25">
      <c r="A29956" t="s">
        <v>29956</v>
      </c>
      <c r="B29956" s="1" t="s">
        <v>49961</v>
      </c>
    </row>
    <row r="29957" spans="1:2" x14ac:dyDescent="0.25">
      <c r="A29957" t="s">
        <v>29957</v>
      </c>
      <c r="B29957" s="1" t="s">
        <v>49961</v>
      </c>
    </row>
    <row r="29958" spans="1:2" x14ac:dyDescent="0.25">
      <c r="A29958" t="s">
        <v>29958</v>
      </c>
      <c r="B29958" s="1" t="s">
        <v>49961</v>
      </c>
    </row>
    <row r="29959" spans="1:2" x14ac:dyDescent="0.25">
      <c r="A29959" t="s">
        <v>29959</v>
      </c>
      <c r="B29959" s="1" t="s">
        <v>49961</v>
      </c>
    </row>
    <row r="29960" spans="1:2" x14ac:dyDescent="0.25">
      <c r="A29960" t="s">
        <v>29960</v>
      </c>
      <c r="B29960" s="1" t="s">
        <v>49961</v>
      </c>
    </row>
    <row r="29961" spans="1:2" x14ac:dyDescent="0.25">
      <c r="A29961" t="s">
        <v>29961</v>
      </c>
      <c r="B29961" s="1" t="s">
        <v>49961</v>
      </c>
    </row>
    <row r="29962" spans="1:2" x14ac:dyDescent="0.25">
      <c r="A29962" t="s">
        <v>29962</v>
      </c>
      <c r="B29962" s="1" t="s">
        <v>49961</v>
      </c>
    </row>
    <row r="29963" spans="1:2" x14ac:dyDescent="0.25">
      <c r="A29963" t="s">
        <v>29963</v>
      </c>
      <c r="B29963" s="1" t="s">
        <v>49961</v>
      </c>
    </row>
    <row r="29964" spans="1:2" x14ac:dyDescent="0.25">
      <c r="A29964" t="s">
        <v>29964</v>
      </c>
      <c r="B29964" s="1" t="s">
        <v>49961</v>
      </c>
    </row>
    <row r="29965" spans="1:2" x14ac:dyDescent="0.25">
      <c r="A29965" t="s">
        <v>29965</v>
      </c>
      <c r="B29965" s="1" t="s">
        <v>49961</v>
      </c>
    </row>
    <row r="29966" spans="1:2" x14ac:dyDescent="0.25">
      <c r="A29966" t="s">
        <v>29966</v>
      </c>
      <c r="B29966" s="1" t="s">
        <v>49961</v>
      </c>
    </row>
    <row r="29967" spans="1:2" x14ac:dyDescent="0.25">
      <c r="A29967" t="s">
        <v>29967</v>
      </c>
      <c r="B29967" s="1" t="s">
        <v>49961</v>
      </c>
    </row>
    <row r="29968" spans="1:2" x14ac:dyDescent="0.25">
      <c r="A29968" t="s">
        <v>29968</v>
      </c>
      <c r="B29968" s="1" t="s">
        <v>49961</v>
      </c>
    </row>
    <row r="29969" spans="1:2" x14ac:dyDescent="0.25">
      <c r="A29969" t="s">
        <v>29969</v>
      </c>
      <c r="B29969" s="1" t="s">
        <v>49961</v>
      </c>
    </row>
    <row r="29970" spans="1:2" x14ac:dyDescent="0.25">
      <c r="A29970" t="s">
        <v>29970</v>
      </c>
      <c r="B29970" s="1" t="s">
        <v>49961</v>
      </c>
    </row>
    <row r="29971" spans="1:2" x14ac:dyDescent="0.25">
      <c r="A29971" t="s">
        <v>29971</v>
      </c>
      <c r="B29971" s="1" t="s">
        <v>49961</v>
      </c>
    </row>
    <row r="29972" spans="1:2" x14ac:dyDescent="0.25">
      <c r="A29972" t="s">
        <v>29972</v>
      </c>
      <c r="B29972" s="1" t="s">
        <v>49961</v>
      </c>
    </row>
    <row r="29973" spans="1:2" x14ac:dyDescent="0.25">
      <c r="A29973" t="s">
        <v>29973</v>
      </c>
      <c r="B29973" s="1" t="s">
        <v>49961</v>
      </c>
    </row>
    <row r="29974" spans="1:2" x14ac:dyDescent="0.25">
      <c r="A29974" t="s">
        <v>29974</v>
      </c>
      <c r="B29974" s="1" t="s">
        <v>49961</v>
      </c>
    </row>
    <row r="29975" spans="1:2" x14ac:dyDescent="0.25">
      <c r="A29975" t="s">
        <v>29975</v>
      </c>
      <c r="B29975" s="1" t="s">
        <v>49961</v>
      </c>
    </row>
    <row r="29976" spans="1:2" x14ac:dyDescent="0.25">
      <c r="A29976" t="s">
        <v>29976</v>
      </c>
      <c r="B29976" s="1" t="s">
        <v>49961</v>
      </c>
    </row>
    <row r="29977" spans="1:2" x14ac:dyDescent="0.25">
      <c r="A29977" t="s">
        <v>29977</v>
      </c>
      <c r="B29977" s="1" t="s">
        <v>49961</v>
      </c>
    </row>
    <row r="29978" spans="1:2" x14ac:dyDescent="0.25">
      <c r="A29978" t="s">
        <v>29978</v>
      </c>
      <c r="B29978" s="1" t="s">
        <v>49961</v>
      </c>
    </row>
    <row r="29979" spans="1:2" x14ac:dyDescent="0.25">
      <c r="A29979" t="s">
        <v>29979</v>
      </c>
      <c r="B29979" s="1" t="s">
        <v>49961</v>
      </c>
    </row>
    <row r="29980" spans="1:2" x14ac:dyDescent="0.25">
      <c r="A29980" t="s">
        <v>29980</v>
      </c>
      <c r="B29980" s="1" t="s">
        <v>49961</v>
      </c>
    </row>
    <row r="29981" spans="1:2" x14ac:dyDescent="0.25">
      <c r="A29981" t="s">
        <v>29981</v>
      </c>
      <c r="B29981" s="1" t="s">
        <v>49961</v>
      </c>
    </row>
    <row r="29982" spans="1:2" x14ac:dyDescent="0.25">
      <c r="A29982" t="s">
        <v>29982</v>
      </c>
      <c r="B29982" s="1" t="s">
        <v>49961</v>
      </c>
    </row>
    <row r="29983" spans="1:2" x14ac:dyDescent="0.25">
      <c r="A29983" t="s">
        <v>29983</v>
      </c>
      <c r="B29983" s="1" t="s">
        <v>49961</v>
      </c>
    </row>
    <row r="29984" spans="1:2" x14ac:dyDescent="0.25">
      <c r="A29984" t="s">
        <v>29984</v>
      </c>
      <c r="B29984" s="1" t="s">
        <v>49961</v>
      </c>
    </row>
    <row r="29985" spans="1:2" x14ac:dyDescent="0.25">
      <c r="A29985" t="s">
        <v>29985</v>
      </c>
      <c r="B29985" s="1" t="s">
        <v>49961</v>
      </c>
    </row>
    <row r="29986" spans="1:2" x14ac:dyDescent="0.25">
      <c r="A29986" t="s">
        <v>29986</v>
      </c>
      <c r="B29986" s="1" t="s">
        <v>49961</v>
      </c>
    </row>
    <row r="29987" spans="1:2" x14ac:dyDescent="0.25">
      <c r="A29987" t="s">
        <v>29987</v>
      </c>
      <c r="B29987" s="1" t="s">
        <v>49961</v>
      </c>
    </row>
    <row r="29988" spans="1:2" x14ac:dyDescent="0.25">
      <c r="A29988" t="s">
        <v>29988</v>
      </c>
      <c r="B29988" s="1" t="s">
        <v>49961</v>
      </c>
    </row>
    <row r="29989" spans="1:2" x14ac:dyDescent="0.25">
      <c r="A29989" t="s">
        <v>29989</v>
      </c>
      <c r="B29989" s="1" t="s">
        <v>49961</v>
      </c>
    </row>
    <row r="29990" spans="1:2" x14ac:dyDescent="0.25">
      <c r="A29990" t="s">
        <v>29990</v>
      </c>
      <c r="B29990" s="1" t="s">
        <v>49961</v>
      </c>
    </row>
    <row r="29991" spans="1:2" x14ac:dyDescent="0.25">
      <c r="A29991" t="s">
        <v>29991</v>
      </c>
      <c r="B29991" s="1" t="s">
        <v>49961</v>
      </c>
    </row>
    <row r="29992" spans="1:2" x14ac:dyDescent="0.25">
      <c r="A29992" t="s">
        <v>29992</v>
      </c>
      <c r="B29992" s="1" t="s">
        <v>49961</v>
      </c>
    </row>
    <row r="29993" spans="1:2" x14ac:dyDescent="0.25">
      <c r="A29993" t="s">
        <v>29993</v>
      </c>
      <c r="B29993" s="1" t="s">
        <v>49961</v>
      </c>
    </row>
    <row r="29994" spans="1:2" x14ac:dyDescent="0.25">
      <c r="A29994" t="s">
        <v>29994</v>
      </c>
      <c r="B29994" s="1" t="s">
        <v>49961</v>
      </c>
    </row>
    <row r="29995" spans="1:2" x14ac:dyDescent="0.25">
      <c r="A29995" t="s">
        <v>29995</v>
      </c>
      <c r="B29995" s="1" t="s">
        <v>49961</v>
      </c>
    </row>
    <row r="29996" spans="1:2" x14ac:dyDescent="0.25">
      <c r="A29996" t="s">
        <v>29996</v>
      </c>
      <c r="B29996" s="1" t="s">
        <v>49961</v>
      </c>
    </row>
    <row r="29997" spans="1:2" x14ac:dyDescent="0.25">
      <c r="A29997" t="s">
        <v>29997</v>
      </c>
      <c r="B29997" s="1" t="s">
        <v>49961</v>
      </c>
    </row>
    <row r="29998" spans="1:2" x14ac:dyDescent="0.25">
      <c r="A29998" t="s">
        <v>29998</v>
      </c>
      <c r="B29998" s="1" t="s">
        <v>49961</v>
      </c>
    </row>
    <row r="29999" spans="1:2" x14ac:dyDescent="0.25">
      <c r="A29999" t="s">
        <v>29999</v>
      </c>
      <c r="B29999" s="1" t="s">
        <v>49961</v>
      </c>
    </row>
    <row r="30000" spans="1:2" x14ac:dyDescent="0.25">
      <c r="A30000" t="s">
        <v>30000</v>
      </c>
      <c r="B30000" s="1" t="s">
        <v>49961</v>
      </c>
    </row>
    <row r="30001" spans="1:2" x14ac:dyDescent="0.25">
      <c r="A30001" t="s">
        <v>30001</v>
      </c>
      <c r="B30001" s="1" t="s">
        <v>49961</v>
      </c>
    </row>
    <row r="30002" spans="1:2" x14ac:dyDescent="0.25">
      <c r="A30002" t="s">
        <v>30002</v>
      </c>
      <c r="B30002" s="1" t="s">
        <v>49961</v>
      </c>
    </row>
    <row r="30003" spans="1:2" x14ac:dyDescent="0.25">
      <c r="A30003" t="s">
        <v>30003</v>
      </c>
      <c r="B30003" s="1" t="s">
        <v>49961</v>
      </c>
    </row>
    <row r="30004" spans="1:2" x14ac:dyDescent="0.25">
      <c r="A30004" t="s">
        <v>30004</v>
      </c>
      <c r="B30004" s="1" t="s">
        <v>49961</v>
      </c>
    </row>
    <row r="30005" spans="1:2" x14ac:dyDescent="0.25">
      <c r="A30005" t="s">
        <v>30005</v>
      </c>
      <c r="B30005" s="1" t="s">
        <v>49961</v>
      </c>
    </row>
    <row r="30006" spans="1:2" x14ac:dyDescent="0.25">
      <c r="A30006" t="s">
        <v>30006</v>
      </c>
      <c r="B30006" s="1" t="s">
        <v>49961</v>
      </c>
    </row>
    <row r="30007" spans="1:2" x14ac:dyDescent="0.25">
      <c r="A30007" t="s">
        <v>30007</v>
      </c>
      <c r="B30007" s="1" t="s">
        <v>49961</v>
      </c>
    </row>
    <row r="30008" spans="1:2" x14ac:dyDescent="0.25">
      <c r="A30008" t="s">
        <v>30008</v>
      </c>
      <c r="B30008" s="1" t="s">
        <v>49961</v>
      </c>
    </row>
    <row r="30009" spans="1:2" x14ac:dyDescent="0.25">
      <c r="A30009" t="s">
        <v>30009</v>
      </c>
      <c r="B30009" s="1" t="s">
        <v>49961</v>
      </c>
    </row>
    <row r="30010" spans="1:2" x14ac:dyDescent="0.25">
      <c r="A30010" t="s">
        <v>30010</v>
      </c>
      <c r="B30010" s="1" t="s">
        <v>49961</v>
      </c>
    </row>
    <row r="30011" spans="1:2" x14ac:dyDescent="0.25">
      <c r="A30011" t="s">
        <v>30011</v>
      </c>
      <c r="B30011" s="1" t="s">
        <v>49961</v>
      </c>
    </row>
    <row r="30012" spans="1:2" x14ac:dyDescent="0.25">
      <c r="A30012" t="s">
        <v>30012</v>
      </c>
      <c r="B30012" s="1" t="s">
        <v>49961</v>
      </c>
    </row>
    <row r="30013" spans="1:2" x14ac:dyDescent="0.25">
      <c r="A30013" t="s">
        <v>30013</v>
      </c>
      <c r="B30013" s="1" t="s">
        <v>49961</v>
      </c>
    </row>
    <row r="30014" spans="1:2" x14ac:dyDescent="0.25">
      <c r="A30014" t="s">
        <v>30014</v>
      </c>
      <c r="B30014" s="1" t="s">
        <v>49961</v>
      </c>
    </row>
    <row r="30015" spans="1:2" x14ac:dyDescent="0.25">
      <c r="A30015" t="s">
        <v>30015</v>
      </c>
      <c r="B30015" s="1" t="s">
        <v>49961</v>
      </c>
    </row>
    <row r="30016" spans="1:2" x14ac:dyDescent="0.25">
      <c r="A30016" t="s">
        <v>30016</v>
      </c>
      <c r="B30016" s="1" t="s">
        <v>49961</v>
      </c>
    </row>
    <row r="30017" spans="1:2" x14ac:dyDescent="0.25">
      <c r="A30017" t="s">
        <v>30017</v>
      </c>
      <c r="B30017" s="1" t="s">
        <v>49961</v>
      </c>
    </row>
    <row r="30018" spans="1:2" x14ac:dyDescent="0.25">
      <c r="A30018" t="s">
        <v>30018</v>
      </c>
      <c r="B30018" s="1" t="s">
        <v>49961</v>
      </c>
    </row>
    <row r="30019" spans="1:2" x14ac:dyDescent="0.25">
      <c r="A30019" t="s">
        <v>30019</v>
      </c>
      <c r="B30019" s="1" t="s">
        <v>49961</v>
      </c>
    </row>
    <row r="30020" spans="1:2" x14ac:dyDescent="0.25">
      <c r="A30020" t="s">
        <v>30020</v>
      </c>
      <c r="B30020" s="1" t="s">
        <v>49961</v>
      </c>
    </row>
    <row r="30021" spans="1:2" x14ac:dyDescent="0.25">
      <c r="A30021" t="s">
        <v>30021</v>
      </c>
      <c r="B30021" s="1" t="s">
        <v>49961</v>
      </c>
    </row>
    <row r="30022" spans="1:2" x14ac:dyDescent="0.25">
      <c r="A30022" t="s">
        <v>30022</v>
      </c>
      <c r="B30022" s="1" t="s">
        <v>49961</v>
      </c>
    </row>
    <row r="30023" spans="1:2" x14ac:dyDescent="0.25">
      <c r="A30023" t="s">
        <v>30023</v>
      </c>
      <c r="B30023" s="1" t="s">
        <v>49961</v>
      </c>
    </row>
    <row r="30024" spans="1:2" x14ac:dyDescent="0.25">
      <c r="A30024" t="s">
        <v>30024</v>
      </c>
      <c r="B30024" s="1" t="s">
        <v>49961</v>
      </c>
    </row>
    <row r="30025" spans="1:2" x14ac:dyDescent="0.25">
      <c r="A30025" t="s">
        <v>30025</v>
      </c>
      <c r="B30025" s="1" t="s">
        <v>49961</v>
      </c>
    </row>
    <row r="30026" spans="1:2" x14ac:dyDescent="0.25">
      <c r="A30026" t="s">
        <v>30026</v>
      </c>
      <c r="B30026" s="1" t="s">
        <v>49961</v>
      </c>
    </row>
    <row r="30027" spans="1:2" x14ac:dyDescent="0.25">
      <c r="A30027" t="s">
        <v>30027</v>
      </c>
      <c r="B30027" s="1" t="s">
        <v>49961</v>
      </c>
    </row>
    <row r="30028" spans="1:2" x14ac:dyDescent="0.25">
      <c r="A30028" t="s">
        <v>30028</v>
      </c>
      <c r="B30028" s="1" t="s">
        <v>49961</v>
      </c>
    </row>
    <row r="30029" spans="1:2" x14ac:dyDescent="0.25">
      <c r="A30029" t="s">
        <v>30029</v>
      </c>
      <c r="B30029" s="1" t="s">
        <v>49961</v>
      </c>
    </row>
    <row r="30030" spans="1:2" x14ac:dyDescent="0.25">
      <c r="A30030" t="s">
        <v>30030</v>
      </c>
      <c r="B30030" s="1" t="s">
        <v>49961</v>
      </c>
    </row>
    <row r="30031" spans="1:2" x14ac:dyDescent="0.25">
      <c r="A30031" t="s">
        <v>30031</v>
      </c>
      <c r="B30031" s="1" t="s">
        <v>49961</v>
      </c>
    </row>
    <row r="30032" spans="1:2" x14ac:dyDescent="0.25">
      <c r="A30032" t="s">
        <v>30032</v>
      </c>
      <c r="B30032" s="1" t="s">
        <v>49961</v>
      </c>
    </row>
    <row r="30033" spans="1:2" x14ac:dyDescent="0.25">
      <c r="A30033" t="s">
        <v>30033</v>
      </c>
      <c r="B30033" s="1" t="s">
        <v>49961</v>
      </c>
    </row>
    <row r="30034" spans="1:2" x14ac:dyDescent="0.25">
      <c r="A30034" t="s">
        <v>30034</v>
      </c>
      <c r="B30034" s="1" t="s">
        <v>49961</v>
      </c>
    </row>
    <row r="30035" spans="1:2" x14ac:dyDescent="0.25">
      <c r="A30035" t="s">
        <v>30035</v>
      </c>
      <c r="B30035" s="1" t="s">
        <v>49961</v>
      </c>
    </row>
    <row r="30036" spans="1:2" x14ac:dyDescent="0.25">
      <c r="A30036" t="s">
        <v>30036</v>
      </c>
      <c r="B30036" s="1" t="s">
        <v>49961</v>
      </c>
    </row>
    <row r="30037" spans="1:2" x14ac:dyDescent="0.25">
      <c r="A30037" t="s">
        <v>30037</v>
      </c>
      <c r="B30037" s="1" t="s">
        <v>49961</v>
      </c>
    </row>
    <row r="30038" spans="1:2" x14ac:dyDescent="0.25">
      <c r="A30038" t="s">
        <v>30038</v>
      </c>
      <c r="B30038" s="1" t="s">
        <v>49961</v>
      </c>
    </row>
    <row r="30039" spans="1:2" x14ac:dyDescent="0.25">
      <c r="A30039" t="s">
        <v>30039</v>
      </c>
      <c r="B30039" s="1" t="s">
        <v>49961</v>
      </c>
    </row>
    <row r="30040" spans="1:2" x14ac:dyDescent="0.25">
      <c r="A30040" t="s">
        <v>30040</v>
      </c>
      <c r="B30040" s="1" t="s">
        <v>49961</v>
      </c>
    </row>
    <row r="30041" spans="1:2" x14ac:dyDescent="0.25">
      <c r="A30041" t="s">
        <v>30041</v>
      </c>
      <c r="B30041" s="1" t="s">
        <v>49961</v>
      </c>
    </row>
    <row r="30042" spans="1:2" x14ac:dyDescent="0.25">
      <c r="A30042" t="s">
        <v>30042</v>
      </c>
      <c r="B30042" s="1" t="s">
        <v>49961</v>
      </c>
    </row>
    <row r="30043" spans="1:2" x14ac:dyDescent="0.25">
      <c r="A30043" t="s">
        <v>30043</v>
      </c>
      <c r="B30043" s="1" t="s">
        <v>49961</v>
      </c>
    </row>
    <row r="30044" spans="1:2" x14ac:dyDescent="0.25">
      <c r="A30044" t="s">
        <v>30044</v>
      </c>
      <c r="B30044" s="1" t="s">
        <v>49961</v>
      </c>
    </row>
    <row r="30045" spans="1:2" x14ac:dyDescent="0.25">
      <c r="A30045" t="s">
        <v>30045</v>
      </c>
      <c r="B30045" s="1" t="s">
        <v>49961</v>
      </c>
    </row>
    <row r="30046" spans="1:2" x14ac:dyDescent="0.25">
      <c r="A30046" t="s">
        <v>30046</v>
      </c>
      <c r="B30046" s="1" t="s">
        <v>49961</v>
      </c>
    </row>
    <row r="30047" spans="1:2" x14ac:dyDescent="0.25">
      <c r="A30047" t="s">
        <v>30047</v>
      </c>
      <c r="B30047" s="1" t="s">
        <v>49961</v>
      </c>
    </row>
    <row r="30048" spans="1:2" x14ac:dyDescent="0.25">
      <c r="A30048" t="s">
        <v>30048</v>
      </c>
      <c r="B30048" s="1" t="s">
        <v>49961</v>
      </c>
    </row>
    <row r="30049" spans="1:2" x14ac:dyDescent="0.25">
      <c r="A30049" t="s">
        <v>30049</v>
      </c>
      <c r="B30049" s="1" t="s">
        <v>49961</v>
      </c>
    </row>
    <row r="30050" spans="1:2" x14ac:dyDescent="0.25">
      <c r="A30050" t="s">
        <v>30050</v>
      </c>
      <c r="B30050" s="1" t="s">
        <v>49961</v>
      </c>
    </row>
    <row r="30051" spans="1:2" x14ac:dyDescent="0.25">
      <c r="A30051" t="s">
        <v>30051</v>
      </c>
      <c r="B30051" s="1" t="s">
        <v>49961</v>
      </c>
    </row>
    <row r="30052" spans="1:2" x14ac:dyDescent="0.25">
      <c r="A30052" t="s">
        <v>30052</v>
      </c>
      <c r="B30052" s="1" t="s">
        <v>49961</v>
      </c>
    </row>
    <row r="30053" spans="1:2" x14ac:dyDescent="0.25">
      <c r="A30053" t="s">
        <v>30053</v>
      </c>
      <c r="B30053" s="1" t="s">
        <v>49961</v>
      </c>
    </row>
    <row r="30054" spans="1:2" x14ac:dyDescent="0.25">
      <c r="A30054" t="s">
        <v>30054</v>
      </c>
      <c r="B30054" s="1" t="s">
        <v>49961</v>
      </c>
    </row>
    <row r="30055" spans="1:2" x14ac:dyDescent="0.25">
      <c r="A30055" t="s">
        <v>30055</v>
      </c>
      <c r="B30055" s="1" t="s">
        <v>49961</v>
      </c>
    </row>
    <row r="30056" spans="1:2" x14ac:dyDescent="0.25">
      <c r="A30056" t="s">
        <v>30056</v>
      </c>
      <c r="B30056" s="1" t="s">
        <v>49961</v>
      </c>
    </row>
    <row r="30057" spans="1:2" x14ac:dyDescent="0.25">
      <c r="A30057" t="s">
        <v>30057</v>
      </c>
      <c r="B30057" s="1" t="s">
        <v>49961</v>
      </c>
    </row>
    <row r="30058" spans="1:2" x14ac:dyDescent="0.25">
      <c r="A30058" t="s">
        <v>30058</v>
      </c>
      <c r="B30058" s="1" t="s">
        <v>49961</v>
      </c>
    </row>
    <row r="30059" spans="1:2" x14ac:dyDescent="0.25">
      <c r="A30059" t="s">
        <v>30059</v>
      </c>
      <c r="B30059" s="1" t="s">
        <v>49961</v>
      </c>
    </row>
    <row r="30060" spans="1:2" x14ac:dyDescent="0.25">
      <c r="A30060" t="s">
        <v>30060</v>
      </c>
      <c r="B30060" s="1" t="s">
        <v>49961</v>
      </c>
    </row>
    <row r="30061" spans="1:2" x14ac:dyDescent="0.25">
      <c r="A30061" t="s">
        <v>30061</v>
      </c>
      <c r="B30061" s="1" t="s">
        <v>49961</v>
      </c>
    </row>
    <row r="30062" spans="1:2" x14ac:dyDescent="0.25">
      <c r="A30062" t="s">
        <v>30062</v>
      </c>
      <c r="B30062" s="1" t="s">
        <v>49961</v>
      </c>
    </row>
    <row r="30063" spans="1:2" x14ac:dyDescent="0.25">
      <c r="A30063" t="s">
        <v>30063</v>
      </c>
      <c r="B30063" s="1" t="s">
        <v>49961</v>
      </c>
    </row>
    <row r="30064" spans="1:2" x14ac:dyDescent="0.25">
      <c r="A30064" t="s">
        <v>30064</v>
      </c>
      <c r="B30064" s="1" t="s">
        <v>49961</v>
      </c>
    </row>
    <row r="30065" spans="1:2" x14ac:dyDescent="0.25">
      <c r="A30065" t="s">
        <v>30065</v>
      </c>
      <c r="B30065" s="1" t="s">
        <v>49961</v>
      </c>
    </row>
    <row r="30066" spans="1:2" x14ac:dyDescent="0.25">
      <c r="A30066" t="s">
        <v>30066</v>
      </c>
      <c r="B30066" s="1" t="s">
        <v>49961</v>
      </c>
    </row>
    <row r="30067" spans="1:2" x14ac:dyDescent="0.25">
      <c r="A30067" t="s">
        <v>30067</v>
      </c>
      <c r="B30067" s="1" t="s">
        <v>49961</v>
      </c>
    </row>
    <row r="30068" spans="1:2" x14ac:dyDescent="0.25">
      <c r="A30068" t="s">
        <v>30068</v>
      </c>
      <c r="B30068" s="1" t="s">
        <v>49961</v>
      </c>
    </row>
    <row r="30069" spans="1:2" x14ac:dyDescent="0.25">
      <c r="A30069" t="s">
        <v>30069</v>
      </c>
      <c r="B30069" s="1" t="s">
        <v>49961</v>
      </c>
    </row>
    <row r="30070" spans="1:2" x14ac:dyDescent="0.25">
      <c r="A30070" t="s">
        <v>30070</v>
      </c>
      <c r="B30070" s="1" t="s">
        <v>49961</v>
      </c>
    </row>
    <row r="30071" spans="1:2" x14ac:dyDescent="0.25">
      <c r="A30071" t="s">
        <v>30071</v>
      </c>
      <c r="B30071" s="1" t="s">
        <v>49961</v>
      </c>
    </row>
    <row r="30072" spans="1:2" x14ac:dyDescent="0.25">
      <c r="A30072" t="s">
        <v>30072</v>
      </c>
      <c r="B30072" s="1" t="s">
        <v>49961</v>
      </c>
    </row>
    <row r="30073" spans="1:2" x14ac:dyDescent="0.25">
      <c r="A30073" t="s">
        <v>30073</v>
      </c>
      <c r="B30073" s="1" t="s">
        <v>49961</v>
      </c>
    </row>
    <row r="30074" spans="1:2" x14ac:dyDescent="0.25">
      <c r="A30074" t="s">
        <v>30074</v>
      </c>
      <c r="B30074" s="1" t="s">
        <v>49961</v>
      </c>
    </row>
    <row r="30075" spans="1:2" x14ac:dyDescent="0.25">
      <c r="A30075" t="s">
        <v>30075</v>
      </c>
      <c r="B30075" s="1" t="s">
        <v>49961</v>
      </c>
    </row>
    <row r="30076" spans="1:2" x14ac:dyDescent="0.25">
      <c r="A30076" t="s">
        <v>30076</v>
      </c>
      <c r="B30076" s="1" t="s">
        <v>49961</v>
      </c>
    </row>
    <row r="30077" spans="1:2" x14ac:dyDescent="0.25">
      <c r="A30077" t="s">
        <v>30077</v>
      </c>
      <c r="B30077" s="1" t="s">
        <v>49961</v>
      </c>
    </row>
    <row r="30078" spans="1:2" x14ac:dyDescent="0.25">
      <c r="A30078" t="s">
        <v>30078</v>
      </c>
      <c r="B30078" s="1" t="s">
        <v>49961</v>
      </c>
    </row>
    <row r="30079" spans="1:2" x14ac:dyDescent="0.25">
      <c r="A30079" t="s">
        <v>30079</v>
      </c>
      <c r="B30079" s="1" t="s">
        <v>49961</v>
      </c>
    </row>
    <row r="30080" spans="1:2" x14ac:dyDescent="0.25">
      <c r="A30080" t="s">
        <v>30080</v>
      </c>
      <c r="B30080" s="1" t="s">
        <v>49961</v>
      </c>
    </row>
    <row r="30081" spans="1:2" x14ac:dyDescent="0.25">
      <c r="A30081" t="s">
        <v>30081</v>
      </c>
      <c r="B30081" s="1" t="s">
        <v>49961</v>
      </c>
    </row>
    <row r="30082" spans="1:2" x14ac:dyDescent="0.25">
      <c r="A30082" t="s">
        <v>30082</v>
      </c>
      <c r="B30082" s="1" t="s">
        <v>49961</v>
      </c>
    </row>
    <row r="30083" spans="1:2" x14ac:dyDescent="0.25">
      <c r="A30083" t="s">
        <v>30083</v>
      </c>
      <c r="B30083" s="1" t="s">
        <v>49961</v>
      </c>
    </row>
    <row r="30084" spans="1:2" x14ac:dyDescent="0.25">
      <c r="A30084" t="s">
        <v>30084</v>
      </c>
      <c r="B30084" s="1" t="s">
        <v>49961</v>
      </c>
    </row>
    <row r="30085" spans="1:2" x14ac:dyDescent="0.25">
      <c r="A30085" t="s">
        <v>30085</v>
      </c>
      <c r="B30085" s="1" t="s">
        <v>49961</v>
      </c>
    </row>
    <row r="30086" spans="1:2" x14ac:dyDescent="0.25">
      <c r="A30086" t="s">
        <v>30086</v>
      </c>
      <c r="B30086" s="1" t="s">
        <v>49961</v>
      </c>
    </row>
    <row r="30087" spans="1:2" x14ac:dyDescent="0.25">
      <c r="A30087" t="s">
        <v>30087</v>
      </c>
      <c r="B30087" s="1" t="s">
        <v>49961</v>
      </c>
    </row>
    <row r="30088" spans="1:2" x14ac:dyDescent="0.25">
      <c r="A30088" t="s">
        <v>30088</v>
      </c>
      <c r="B30088" s="1" t="s">
        <v>49961</v>
      </c>
    </row>
    <row r="30089" spans="1:2" x14ac:dyDescent="0.25">
      <c r="A30089" t="s">
        <v>30089</v>
      </c>
      <c r="B30089" s="1" t="s">
        <v>49961</v>
      </c>
    </row>
    <row r="30090" spans="1:2" x14ac:dyDescent="0.25">
      <c r="A30090" t="s">
        <v>30090</v>
      </c>
      <c r="B30090" s="1" t="s">
        <v>49961</v>
      </c>
    </row>
    <row r="30091" spans="1:2" x14ac:dyDescent="0.25">
      <c r="A30091" t="s">
        <v>30091</v>
      </c>
      <c r="B30091" s="1" t="s">
        <v>49961</v>
      </c>
    </row>
    <row r="30092" spans="1:2" x14ac:dyDescent="0.25">
      <c r="A30092" t="s">
        <v>30092</v>
      </c>
      <c r="B30092" s="1" t="s">
        <v>49961</v>
      </c>
    </row>
    <row r="30093" spans="1:2" x14ac:dyDescent="0.25">
      <c r="A30093" t="s">
        <v>30093</v>
      </c>
      <c r="B30093" s="1" t="s">
        <v>49961</v>
      </c>
    </row>
    <row r="30094" spans="1:2" x14ac:dyDescent="0.25">
      <c r="A30094" t="s">
        <v>30094</v>
      </c>
      <c r="B30094" s="1" t="s">
        <v>49961</v>
      </c>
    </row>
    <row r="30095" spans="1:2" x14ac:dyDescent="0.25">
      <c r="A30095" t="s">
        <v>30095</v>
      </c>
      <c r="B30095" s="1" t="s">
        <v>49961</v>
      </c>
    </row>
    <row r="30096" spans="1:2" x14ac:dyDescent="0.25">
      <c r="A30096" t="s">
        <v>30096</v>
      </c>
      <c r="B30096" s="1" t="s">
        <v>49961</v>
      </c>
    </row>
    <row r="30097" spans="1:2" x14ac:dyDescent="0.25">
      <c r="A30097" t="s">
        <v>30097</v>
      </c>
      <c r="B30097" s="1" t="s">
        <v>49961</v>
      </c>
    </row>
    <row r="30098" spans="1:2" x14ac:dyDescent="0.25">
      <c r="A30098" t="s">
        <v>30098</v>
      </c>
      <c r="B30098" s="1" t="s">
        <v>49961</v>
      </c>
    </row>
    <row r="30099" spans="1:2" x14ac:dyDescent="0.25">
      <c r="A30099" t="s">
        <v>30099</v>
      </c>
      <c r="B30099" s="1" t="s">
        <v>49961</v>
      </c>
    </row>
    <row r="30100" spans="1:2" x14ac:dyDescent="0.25">
      <c r="A30100" t="s">
        <v>30100</v>
      </c>
      <c r="B30100" s="1" t="s">
        <v>49961</v>
      </c>
    </row>
    <row r="30101" spans="1:2" x14ac:dyDescent="0.25">
      <c r="A30101" t="s">
        <v>30101</v>
      </c>
      <c r="B30101" s="1" t="s">
        <v>49961</v>
      </c>
    </row>
    <row r="30102" spans="1:2" x14ac:dyDescent="0.25">
      <c r="A30102" t="s">
        <v>30102</v>
      </c>
      <c r="B30102" s="1" t="s">
        <v>49961</v>
      </c>
    </row>
    <row r="30103" spans="1:2" x14ac:dyDescent="0.25">
      <c r="A30103" t="s">
        <v>30103</v>
      </c>
      <c r="B30103" s="1" t="s">
        <v>49961</v>
      </c>
    </row>
    <row r="30104" spans="1:2" x14ac:dyDescent="0.25">
      <c r="A30104" t="s">
        <v>30104</v>
      </c>
      <c r="B30104" s="1" t="s">
        <v>49961</v>
      </c>
    </row>
    <row r="30105" spans="1:2" x14ac:dyDescent="0.25">
      <c r="A30105" t="s">
        <v>30105</v>
      </c>
      <c r="B30105" s="1" t="s">
        <v>49961</v>
      </c>
    </row>
    <row r="30106" spans="1:2" x14ac:dyDescent="0.25">
      <c r="A30106" t="s">
        <v>30106</v>
      </c>
      <c r="B30106" s="1" t="s">
        <v>49961</v>
      </c>
    </row>
    <row r="30107" spans="1:2" x14ac:dyDescent="0.25">
      <c r="A30107" t="s">
        <v>30107</v>
      </c>
      <c r="B30107" s="1" t="s">
        <v>49961</v>
      </c>
    </row>
    <row r="30108" spans="1:2" x14ac:dyDescent="0.25">
      <c r="A30108" t="s">
        <v>30108</v>
      </c>
      <c r="B30108" s="1" t="s">
        <v>49961</v>
      </c>
    </row>
    <row r="30109" spans="1:2" x14ac:dyDescent="0.25">
      <c r="A30109" t="s">
        <v>30109</v>
      </c>
      <c r="B30109" s="1" t="s">
        <v>49961</v>
      </c>
    </row>
    <row r="30110" spans="1:2" x14ac:dyDescent="0.25">
      <c r="A30110" t="s">
        <v>30110</v>
      </c>
      <c r="B30110" s="1" t="s">
        <v>49961</v>
      </c>
    </row>
    <row r="30111" spans="1:2" x14ac:dyDescent="0.25">
      <c r="A30111" t="s">
        <v>30111</v>
      </c>
      <c r="B30111" s="1" t="s">
        <v>49961</v>
      </c>
    </row>
    <row r="30112" spans="1:2" x14ac:dyDescent="0.25">
      <c r="A30112" t="s">
        <v>30112</v>
      </c>
      <c r="B30112" s="1" t="s">
        <v>49961</v>
      </c>
    </row>
    <row r="30113" spans="1:2" x14ac:dyDescent="0.25">
      <c r="A30113" t="s">
        <v>30113</v>
      </c>
      <c r="B30113" s="1" t="s">
        <v>49961</v>
      </c>
    </row>
    <row r="30114" spans="1:2" x14ac:dyDescent="0.25">
      <c r="A30114" t="s">
        <v>30114</v>
      </c>
      <c r="B30114" s="1" t="s">
        <v>49961</v>
      </c>
    </row>
    <row r="30115" spans="1:2" x14ac:dyDescent="0.25">
      <c r="A30115" t="s">
        <v>30115</v>
      </c>
      <c r="B30115" s="1" t="s">
        <v>49961</v>
      </c>
    </row>
    <row r="30116" spans="1:2" x14ac:dyDescent="0.25">
      <c r="A30116" t="s">
        <v>30116</v>
      </c>
      <c r="B30116" s="1" t="s">
        <v>49961</v>
      </c>
    </row>
    <row r="30117" spans="1:2" x14ac:dyDescent="0.25">
      <c r="A30117" t="s">
        <v>30117</v>
      </c>
      <c r="B30117" s="1" t="s">
        <v>49961</v>
      </c>
    </row>
    <row r="30118" spans="1:2" x14ac:dyDescent="0.25">
      <c r="A30118" t="s">
        <v>30118</v>
      </c>
      <c r="B30118" s="1" t="s">
        <v>49961</v>
      </c>
    </row>
    <row r="30119" spans="1:2" x14ac:dyDescent="0.25">
      <c r="A30119" t="s">
        <v>30119</v>
      </c>
      <c r="B30119" s="1" t="s">
        <v>49961</v>
      </c>
    </row>
    <row r="30120" spans="1:2" x14ac:dyDescent="0.25">
      <c r="A30120" t="s">
        <v>30120</v>
      </c>
      <c r="B30120" s="1" t="s">
        <v>49961</v>
      </c>
    </row>
    <row r="30121" spans="1:2" x14ac:dyDescent="0.25">
      <c r="A30121" t="s">
        <v>30121</v>
      </c>
      <c r="B30121" s="1" t="s">
        <v>49961</v>
      </c>
    </row>
    <row r="30122" spans="1:2" x14ac:dyDescent="0.25">
      <c r="A30122" t="s">
        <v>30122</v>
      </c>
      <c r="B30122" s="1" t="s">
        <v>49961</v>
      </c>
    </row>
    <row r="30123" spans="1:2" x14ac:dyDescent="0.25">
      <c r="A30123" t="s">
        <v>30123</v>
      </c>
      <c r="B30123" s="1" t="s">
        <v>49961</v>
      </c>
    </row>
    <row r="30124" spans="1:2" x14ac:dyDescent="0.25">
      <c r="A30124" t="s">
        <v>30124</v>
      </c>
      <c r="B30124" s="1" t="s">
        <v>49961</v>
      </c>
    </row>
    <row r="30125" spans="1:2" x14ac:dyDescent="0.25">
      <c r="A30125" t="s">
        <v>30125</v>
      </c>
      <c r="B30125" s="1" t="s">
        <v>49961</v>
      </c>
    </row>
    <row r="30126" spans="1:2" x14ac:dyDescent="0.25">
      <c r="A30126" t="s">
        <v>30126</v>
      </c>
      <c r="B30126" s="1" t="s">
        <v>49961</v>
      </c>
    </row>
    <row r="30127" spans="1:2" x14ac:dyDescent="0.25">
      <c r="A30127" t="s">
        <v>30127</v>
      </c>
      <c r="B30127" s="1" t="s">
        <v>49961</v>
      </c>
    </row>
    <row r="30128" spans="1:2" x14ac:dyDescent="0.25">
      <c r="A30128" t="s">
        <v>30128</v>
      </c>
      <c r="B30128" s="1" t="s">
        <v>49961</v>
      </c>
    </row>
    <row r="30129" spans="1:2" x14ac:dyDescent="0.25">
      <c r="A30129" t="s">
        <v>30129</v>
      </c>
      <c r="B30129" s="1" t="s">
        <v>49961</v>
      </c>
    </row>
    <row r="30130" spans="1:2" x14ac:dyDescent="0.25">
      <c r="A30130" t="s">
        <v>30130</v>
      </c>
      <c r="B30130" s="1" t="s">
        <v>49961</v>
      </c>
    </row>
    <row r="30131" spans="1:2" x14ac:dyDescent="0.25">
      <c r="A30131" t="s">
        <v>30131</v>
      </c>
      <c r="B30131" s="1" t="s">
        <v>49961</v>
      </c>
    </row>
    <row r="30132" spans="1:2" x14ac:dyDescent="0.25">
      <c r="A30132" t="s">
        <v>30132</v>
      </c>
      <c r="B30132" s="1" t="s">
        <v>49961</v>
      </c>
    </row>
    <row r="30133" spans="1:2" x14ac:dyDescent="0.25">
      <c r="A30133" t="s">
        <v>30133</v>
      </c>
      <c r="B30133" s="1" t="s">
        <v>49961</v>
      </c>
    </row>
    <row r="30134" spans="1:2" x14ac:dyDescent="0.25">
      <c r="A30134" t="s">
        <v>30134</v>
      </c>
      <c r="B30134" s="1" t="s">
        <v>49961</v>
      </c>
    </row>
    <row r="30135" spans="1:2" x14ac:dyDescent="0.25">
      <c r="A30135" t="s">
        <v>30135</v>
      </c>
      <c r="B30135" s="1" t="s">
        <v>49961</v>
      </c>
    </row>
    <row r="30136" spans="1:2" x14ac:dyDescent="0.25">
      <c r="A30136" t="s">
        <v>30136</v>
      </c>
      <c r="B30136" s="1" t="s">
        <v>49961</v>
      </c>
    </row>
    <row r="30137" spans="1:2" x14ac:dyDescent="0.25">
      <c r="A30137" t="s">
        <v>30137</v>
      </c>
      <c r="B30137" s="1" t="s">
        <v>49961</v>
      </c>
    </row>
    <row r="30138" spans="1:2" x14ac:dyDescent="0.25">
      <c r="A30138" t="s">
        <v>30138</v>
      </c>
      <c r="B30138" s="1" t="s">
        <v>49961</v>
      </c>
    </row>
    <row r="30139" spans="1:2" x14ac:dyDescent="0.25">
      <c r="A30139" t="s">
        <v>30139</v>
      </c>
      <c r="B30139" s="1" t="s">
        <v>49961</v>
      </c>
    </row>
    <row r="30140" spans="1:2" x14ac:dyDescent="0.25">
      <c r="A30140" t="s">
        <v>30140</v>
      </c>
      <c r="B30140" s="1" t="s">
        <v>49961</v>
      </c>
    </row>
    <row r="30141" spans="1:2" x14ac:dyDescent="0.25">
      <c r="A30141" t="s">
        <v>30141</v>
      </c>
      <c r="B30141" s="1" t="s">
        <v>49961</v>
      </c>
    </row>
    <row r="30142" spans="1:2" x14ac:dyDescent="0.25">
      <c r="A30142" t="s">
        <v>30142</v>
      </c>
      <c r="B30142" s="1" t="s">
        <v>49961</v>
      </c>
    </row>
    <row r="30143" spans="1:2" x14ac:dyDescent="0.25">
      <c r="A30143" t="s">
        <v>30143</v>
      </c>
      <c r="B30143" s="1" t="s">
        <v>49961</v>
      </c>
    </row>
    <row r="30144" spans="1:2" x14ac:dyDescent="0.25">
      <c r="A30144" t="s">
        <v>30144</v>
      </c>
      <c r="B30144" s="1" t="s">
        <v>49961</v>
      </c>
    </row>
    <row r="30145" spans="1:2" x14ac:dyDescent="0.25">
      <c r="A30145" t="s">
        <v>30145</v>
      </c>
      <c r="B30145" s="1" t="s">
        <v>49961</v>
      </c>
    </row>
    <row r="30146" spans="1:2" x14ac:dyDescent="0.25">
      <c r="A30146" t="s">
        <v>30146</v>
      </c>
      <c r="B30146" s="1" t="s">
        <v>49961</v>
      </c>
    </row>
    <row r="30147" spans="1:2" x14ac:dyDescent="0.25">
      <c r="A30147" t="s">
        <v>30147</v>
      </c>
      <c r="B30147" s="1" t="s">
        <v>49961</v>
      </c>
    </row>
    <row r="30148" spans="1:2" x14ac:dyDescent="0.25">
      <c r="A30148" t="s">
        <v>30148</v>
      </c>
      <c r="B30148" s="1" t="s">
        <v>49961</v>
      </c>
    </row>
    <row r="30149" spans="1:2" x14ac:dyDescent="0.25">
      <c r="A30149" t="s">
        <v>30149</v>
      </c>
      <c r="B30149" s="1" t="s">
        <v>49961</v>
      </c>
    </row>
    <row r="30150" spans="1:2" x14ac:dyDescent="0.25">
      <c r="A30150" t="s">
        <v>30150</v>
      </c>
      <c r="B30150" s="1" t="s">
        <v>49961</v>
      </c>
    </row>
    <row r="30151" spans="1:2" x14ac:dyDescent="0.25">
      <c r="A30151" t="s">
        <v>30151</v>
      </c>
      <c r="B30151" s="1" t="s">
        <v>49961</v>
      </c>
    </row>
    <row r="30152" spans="1:2" x14ac:dyDescent="0.25">
      <c r="A30152" t="s">
        <v>30152</v>
      </c>
      <c r="B30152" s="1" t="s">
        <v>49961</v>
      </c>
    </row>
    <row r="30153" spans="1:2" x14ac:dyDescent="0.25">
      <c r="A30153" t="s">
        <v>30153</v>
      </c>
      <c r="B30153" s="1" t="s">
        <v>49961</v>
      </c>
    </row>
    <row r="30154" spans="1:2" x14ac:dyDescent="0.25">
      <c r="A30154" t="s">
        <v>30154</v>
      </c>
      <c r="B30154" s="1" t="s">
        <v>49961</v>
      </c>
    </row>
    <row r="30155" spans="1:2" x14ac:dyDescent="0.25">
      <c r="A30155" t="s">
        <v>30155</v>
      </c>
      <c r="B30155" s="1" t="s">
        <v>49961</v>
      </c>
    </row>
    <row r="30156" spans="1:2" x14ac:dyDescent="0.25">
      <c r="A30156" t="s">
        <v>30156</v>
      </c>
      <c r="B30156" s="1" t="s">
        <v>49961</v>
      </c>
    </row>
    <row r="30157" spans="1:2" x14ac:dyDescent="0.25">
      <c r="A30157" t="s">
        <v>30157</v>
      </c>
      <c r="B30157" s="1" t="s">
        <v>49961</v>
      </c>
    </row>
    <row r="30158" spans="1:2" x14ac:dyDescent="0.25">
      <c r="A30158" t="s">
        <v>30158</v>
      </c>
      <c r="B30158" s="1" t="s">
        <v>49961</v>
      </c>
    </row>
    <row r="30159" spans="1:2" x14ac:dyDescent="0.25">
      <c r="A30159" t="s">
        <v>30159</v>
      </c>
      <c r="B30159" s="1" t="s">
        <v>49961</v>
      </c>
    </row>
    <row r="30160" spans="1:2" x14ac:dyDescent="0.25">
      <c r="A30160" t="s">
        <v>30160</v>
      </c>
      <c r="B30160" s="1" t="s">
        <v>49961</v>
      </c>
    </row>
    <row r="30161" spans="1:2" x14ac:dyDescent="0.25">
      <c r="A30161" t="s">
        <v>30161</v>
      </c>
      <c r="B30161" s="1" t="s">
        <v>49961</v>
      </c>
    </row>
    <row r="30162" spans="1:2" x14ac:dyDescent="0.25">
      <c r="A30162" t="s">
        <v>30162</v>
      </c>
      <c r="B30162" s="1" t="s">
        <v>49961</v>
      </c>
    </row>
    <row r="30163" spans="1:2" x14ac:dyDescent="0.25">
      <c r="A30163" t="s">
        <v>30163</v>
      </c>
      <c r="B30163" s="1" t="s">
        <v>49961</v>
      </c>
    </row>
    <row r="30164" spans="1:2" x14ac:dyDescent="0.25">
      <c r="A30164" t="s">
        <v>30164</v>
      </c>
      <c r="B30164" s="1" t="s">
        <v>49961</v>
      </c>
    </row>
    <row r="30165" spans="1:2" x14ac:dyDescent="0.25">
      <c r="A30165" t="s">
        <v>30165</v>
      </c>
      <c r="B30165" s="1" t="s">
        <v>49961</v>
      </c>
    </row>
    <row r="30166" spans="1:2" x14ac:dyDescent="0.25">
      <c r="A30166" t="s">
        <v>30166</v>
      </c>
      <c r="B30166" s="1" t="s">
        <v>49961</v>
      </c>
    </row>
    <row r="30167" spans="1:2" x14ac:dyDescent="0.25">
      <c r="A30167" t="s">
        <v>30167</v>
      </c>
      <c r="B30167" s="1" t="s">
        <v>49961</v>
      </c>
    </row>
    <row r="30168" spans="1:2" x14ac:dyDescent="0.25">
      <c r="A30168" t="s">
        <v>30168</v>
      </c>
      <c r="B30168" s="1" t="s">
        <v>49961</v>
      </c>
    </row>
    <row r="30169" spans="1:2" x14ac:dyDescent="0.25">
      <c r="A30169" t="s">
        <v>30169</v>
      </c>
      <c r="B30169" s="1" t="s">
        <v>49961</v>
      </c>
    </row>
    <row r="30170" spans="1:2" x14ac:dyDescent="0.25">
      <c r="A30170" t="s">
        <v>30170</v>
      </c>
      <c r="B30170" s="1" t="s">
        <v>49961</v>
      </c>
    </row>
    <row r="30171" spans="1:2" x14ac:dyDescent="0.25">
      <c r="A30171" t="s">
        <v>30171</v>
      </c>
      <c r="B30171" s="1" t="s">
        <v>49961</v>
      </c>
    </row>
    <row r="30172" spans="1:2" x14ac:dyDescent="0.25">
      <c r="A30172" t="s">
        <v>30172</v>
      </c>
      <c r="B30172" s="1" t="s">
        <v>49961</v>
      </c>
    </row>
    <row r="30173" spans="1:2" x14ac:dyDescent="0.25">
      <c r="A30173" t="s">
        <v>30173</v>
      </c>
      <c r="B30173" s="1" t="s">
        <v>49961</v>
      </c>
    </row>
    <row r="30174" spans="1:2" x14ac:dyDescent="0.25">
      <c r="A30174" t="s">
        <v>30174</v>
      </c>
      <c r="B30174" s="1" t="s">
        <v>49961</v>
      </c>
    </row>
    <row r="30175" spans="1:2" x14ac:dyDescent="0.25">
      <c r="A30175" t="s">
        <v>30175</v>
      </c>
      <c r="B30175" s="1" t="s">
        <v>49961</v>
      </c>
    </row>
    <row r="30176" spans="1:2" x14ac:dyDescent="0.25">
      <c r="A30176" t="s">
        <v>30176</v>
      </c>
      <c r="B30176" s="1" t="s">
        <v>49961</v>
      </c>
    </row>
    <row r="30177" spans="1:2" x14ac:dyDescent="0.25">
      <c r="A30177" t="s">
        <v>30177</v>
      </c>
      <c r="B30177" s="1" t="s">
        <v>49961</v>
      </c>
    </row>
    <row r="30178" spans="1:2" x14ac:dyDescent="0.25">
      <c r="A30178" t="s">
        <v>30178</v>
      </c>
      <c r="B30178" s="1" t="s">
        <v>49961</v>
      </c>
    </row>
    <row r="30179" spans="1:2" x14ac:dyDescent="0.25">
      <c r="A30179" t="s">
        <v>30179</v>
      </c>
      <c r="B30179" s="1" t="s">
        <v>49961</v>
      </c>
    </row>
    <row r="30180" spans="1:2" x14ac:dyDescent="0.25">
      <c r="A30180" t="s">
        <v>30180</v>
      </c>
      <c r="B30180" s="1" t="s">
        <v>49961</v>
      </c>
    </row>
    <row r="30181" spans="1:2" x14ac:dyDescent="0.25">
      <c r="A30181" t="s">
        <v>30181</v>
      </c>
      <c r="B30181" s="1" t="s">
        <v>49961</v>
      </c>
    </row>
    <row r="30182" spans="1:2" x14ac:dyDescent="0.25">
      <c r="A30182" t="s">
        <v>30182</v>
      </c>
      <c r="B30182" s="1" t="s">
        <v>49961</v>
      </c>
    </row>
    <row r="30183" spans="1:2" x14ac:dyDescent="0.25">
      <c r="A30183" t="s">
        <v>30183</v>
      </c>
      <c r="B30183" s="1" t="s">
        <v>49961</v>
      </c>
    </row>
    <row r="30184" spans="1:2" x14ac:dyDescent="0.25">
      <c r="A30184" t="s">
        <v>30184</v>
      </c>
      <c r="B30184" s="1" t="s">
        <v>49961</v>
      </c>
    </row>
    <row r="30185" spans="1:2" x14ac:dyDescent="0.25">
      <c r="A30185" t="s">
        <v>30185</v>
      </c>
      <c r="B30185" s="1" t="s">
        <v>49961</v>
      </c>
    </row>
    <row r="30186" spans="1:2" x14ac:dyDescent="0.25">
      <c r="A30186" t="s">
        <v>30186</v>
      </c>
      <c r="B30186" s="1" t="s">
        <v>49961</v>
      </c>
    </row>
    <row r="30187" spans="1:2" x14ac:dyDescent="0.25">
      <c r="A30187" t="s">
        <v>30187</v>
      </c>
      <c r="B30187" s="1" t="s">
        <v>49961</v>
      </c>
    </row>
    <row r="30188" spans="1:2" x14ac:dyDescent="0.25">
      <c r="A30188" t="s">
        <v>30188</v>
      </c>
      <c r="B30188" s="1" t="s">
        <v>49961</v>
      </c>
    </row>
    <row r="30189" spans="1:2" x14ac:dyDescent="0.25">
      <c r="A30189" t="s">
        <v>30189</v>
      </c>
      <c r="B30189" s="1" t="s">
        <v>49961</v>
      </c>
    </row>
    <row r="30190" spans="1:2" x14ac:dyDescent="0.25">
      <c r="A30190" t="s">
        <v>30190</v>
      </c>
      <c r="B30190" s="1" t="s">
        <v>49961</v>
      </c>
    </row>
    <row r="30191" spans="1:2" x14ac:dyDescent="0.25">
      <c r="A30191" t="s">
        <v>30191</v>
      </c>
      <c r="B30191" s="1" t="s">
        <v>49961</v>
      </c>
    </row>
    <row r="30192" spans="1:2" x14ac:dyDescent="0.25">
      <c r="A30192" t="s">
        <v>30192</v>
      </c>
      <c r="B30192" s="1" t="s">
        <v>49961</v>
      </c>
    </row>
    <row r="30193" spans="1:2" x14ac:dyDescent="0.25">
      <c r="A30193" t="s">
        <v>30193</v>
      </c>
      <c r="B30193" s="1" t="s">
        <v>49961</v>
      </c>
    </row>
    <row r="30194" spans="1:2" x14ac:dyDescent="0.25">
      <c r="A30194" t="s">
        <v>30194</v>
      </c>
      <c r="B30194" s="1" t="s">
        <v>49961</v>
      </c>
    </row>
    <row r="30195" spans="1:2" x14ac:dyDescent="0.25">
      <c r="A30195" t="s">
        <v>30195</v>
      </c>
      <c r="B30195" s="1" t="s">
        <v>49961</v>
      </c>
    </row>
    <row r="30196" spans="1:2" x14ac:dyDescent="0.25">
      <c r="A30196" t="s">
        <v>30196</v>
      </c>
      <c r="B30196" s="1" t="s">
        <v>49961</v>
      </c>
    </row>
    <row r="30197" spans="1:2" x14ac:dyDescent="0.25">
      <c r="A30197" t="s">
        <v>30197</v>
      </c>
      <c r="B30197" s="1" t="s">
        <v>49961</v>
      </c>
    </row>
    <row r="30198" spans="1:2" x14ac:dyDescent="0.25">
      <c r="A30198" t="s">
        <v>30198</v>
      </c>
      <c r="B30198" s="1" t="s">
        <v>49961</v>
      </c>
    </row>
    <row r="30199" spans="1:2" x14ac:dyDescent="0.25">
      <c r="A30199" t="s">
        <v>30199</v>
      </c>
      <c r="B30199" s="1" t="s">
        <v>49961</v>
      </c>
    </row>
    <row r="30200" spans="1:2" x14ac:dyDescent="0.25">
      <c r="A30200" t="s">
        <v>30200</v>
      </c>
      <c r="B30200" s="1" t="s">
        <v>49961</v>
      </c>
    </row>
    <row r="30201" spans="1:2" x14ac:dyDescent="0.25">
      <c r="A30201" t="s">
        <v>30201</v>
      </c>
      <c r="B30201" s="1" t="s">
        <v>49961</v>
      </c>
    </row>
    <row r="30202" spans="1:2" x14ac:dyDescent="0.25">
      <c r="A30202" t="s">
        <v>30202</v>
      </c>
      <c r="B30202" s="1" t="s">
        <v>49961</v>
      </c>
    </row>
    <row r="30203" spans="1:2" x14ac:dyDescent="0.25">
      <c r="A30203" t="s">
        <v>30203</v>
      </c>
      <c r="B30203" s="1" t="s">
        <v>49961</v>
      </c>
    </row>
    <row r="30204" spans="1:2" x14ac:dyDescent="0.25">
      <c r="A30204" t="s">
        <v>30204</v>
      </c>
      <c r="B30204" s="1" t="s">
        <v>49961</v>
      </c>
    </row>
    <row r="30205" spans="1:2" x14ac:dyDescent="0.25">
      <c r="A30205" t="s">
        <v>30205</v>
      </c>
      <c r="B30205" s="1" t="s">
        <v>49961</v>
      </c>
    </row>
    <row r="30206" spans="1:2" x14ac:dyDescent="0.25">
      <c r="A30206" t="s">
        <v>30206</v>
      </c>
      <c r="B30206" s="1" t="s">
        <v>49961</v>
      </c>
    </row>
    <row r="30207" spans="1:2" x14ac:dyDescent="0.25">
      <c r="A30207" t="s">
        <v>30207</v>
      </c>
      <c r="B30207" s="1" t="s">
        <v>49961</v>
      </c>
    </row>
    <row r="30208" spans="1:2" x14ac:dyDescent="0.25">
      <c r="A30208" t="s">
        <v>30208</v>
      </c>
      <c r="B30208" s="1" t="s">
        <v>49961</v>
      </c>
    </row>
    <row r="30209" spans="1:2" x14ac:dyDescent="0.25">
      <c r="A30209" t="s">
        <v>30209</v>
      </c>
      <c r="B30209" s="1" t="s">
        <v>49961</v>
      </c>
    </row>
    <row r="30210" spans="1:2" x14ac:dyDescent="0.25">
      <c r="A30210" t="s">
        <v>30210</v>
      </c>
      <c r="B30210" s="1" t="s">
        <v>49961</v>
      </c>
    </row>
    <row r="30211" spans="1:2" x14ac:dyDescent="0.25">
      <c r="A30211" t="s">
        <v>30211</v>
      </c>
      <c r="B30211" s="1" t="s">
        <v>49961</v>
      </c>
    </row>
    <row r="30212" spans="1:2" x14ac:dyDescent="0.25">
      <c r="A30212" t="s">
        <v>30212</v>
      </c>
      <c r="B30212" s="1" t="s">
        <v>49961</v>
      </c>
    </row>
    <row r="30213" spans="1:2" x14ac:dyDescent="0.25">
      <c r="A30213" t="s">
        <v>30213</v>
      </c>
      <c r="B30213" s="1" t="s">
        <v>49961</v>
      </c>
    </row>
    <row r="30214" spans="1:2" x14ac:dyDescent="0.25">
      <c r="A30214" t="s">
        <v>30214</v>
      </c>
      <c r="B30214" s="1" t="s">
        <v>49961</v>
      </c>
    </row>
    <row r="30215" spans="1:2" x14ac:dyDescent="0.25">
      <c r="A30215" t="s">
        <v>30215</v>
      </c>
      <c r="B30215" s="1" t="s">
        <v>49961</v>
      </c>
    </row>
    <row r="30216" spans="1:2" x14ac:dyDescent="0.25">
      <c r="A30216" t="s">
        <v>30216</v>
      </c>
      <c r="B30216" s="1" t="s">
        <v>49961</v>
      </c>
    </row>
    <row r="30217" spans="1:2" x14ac:dyDescent="0.25">
      <c r="A30217" t="s">
        <v>30217</v>
      </c>
      <c r="B30217" s="1" t="s">
        <v>49961</v>
      </c>
    </row>
    <row r="30218" spans="1:2" x14ac:dyDescent="0.25">
      <c r="A30218" t="s">
        <v>30218</v>
      </c>
      <c r="B30218" s="1" t="s">
        <v>49961</v>
      </c>
    </row>
    <row r="30219" spans="1:2" x14ac:dyDescent="0.25">
      <c r="A30219" t="s">
        <v>30219</v>
      </c>
      <c r="B30219" s="1" t="s">
        <v>49961</v>
      </c>
    </row>
    <row r="30220" spans="1:2" x14ac:dyDescent="0.25">
      <c r="A30220" t="s">
        <v>30220</v>
      </c>
      <c r="B30220" s="1" t="s">
        <v>49961</v>
      </c>
    </row>
    <row r="30221" spans="1:2" x14ac:dyDescent="0.25">
      <c r="A30221" t="s">
        <v>30221</v>
      </c>
      <c r="B30221" s="1" t="s">
        <v>49961</v>
      </c>
    </row>
    <row r="30222" spans="1:2" x14ac:dyDescent="0.25">
      <c r="A30222" t="s">
        <v>30222</v>
      </c>
      <c r="B30222" s="1" t="s">
        <v>49961</v>
      </c>
    </row>
    <row r="30223" spans="1:2" x14ac:dyDescent="0.25">
      <c r="A30223" t="s">
        <v>30223</v>
      </c>
      <c r="B30223" s="1" t="s">
        <v>49961</v>
      </c>
    </row>
    <row r="30224" spans="1:2" x14ac:dyDescent="0.25">
      <c r="A30224" t="s">
        <v>30224</v>
      </c>
      <c r="B30224" s="1" t="s">
        <v>49961</v>
      </c>
    </row>
    <row r="30225" spans="1:2" x14ac:dyDescent="0.25">
      <c r="A30225" t="s">
        <v>30225</v>
      </c>
      <c r="B30225" s="1" t="s">
        <v>49961</v>
      </c>
    </row>
    <row r="30226" spans="1:2" x14ac:dyDescent="0.25">
      <c r="A30226" t="s">
        <v>30226</v>
      </c>
      <c r="B30226" s="1" t="s">
        <v>49961</v>
      </c>
    </row>
    <row r="30227" spans="1:2" x14ac:dyDescent="0.25">
      <c r="A30227" t="s">
        <v>30227</v>
      </c>
      <c r="B30227" s="1" t="s">
        <v>49961</v>
      </c>
    </row>
    <row r="30228" spans="1:2" x14ac:dyDescent="0.25">
      <c r="A30228" t="s">
        <v>30228</v>
      </c>
      <c r="B30228" s="1" t="s">
        <v>49961</v>
      </c>
    </row>
    <row r="30229" spans="1:2" x14ac:dyDescent="0.25">
      <c r="A30229" t="s">
        <v>30229</v>
      </c>
      <c r="B30229" s="1" t="s">
        <v>49961</v>
      </c>
    </row>
    <row r="30230" spans="1:2" x14ac:dyDescent="0.25">
      <c r="A30230" t="s">
        <v>30230</v>
      </c>
      <c r="B30230" s="1" t="s">
        <v>49961</v>
      </c>
    </row>
    <row r="30231" spans="1:2" x14ac:dyDescent="0.25">
      <c r="A30231" t="s">
        <v>30231</v>
      </c>
      <c r="B30231" s="1" t="s">
        <v>49961</v>
      </c>
    </row>
    <row r="30232" spans="1:2" x14ac:dyDescent="0.25">
      <c r="A30232" t="s">
        <v>30232</v>
      </c>
      <c r="B30232" s="1" t="s">
        <v>49961</v>
      </c>
    </row>
    <row r="30233" spans="1:2" x14ac:dyDescent="0.25">
      <c r="A30233" t="s">
        <v>30233</v>
      </c>
      <c r="B30233" s="1" t="s">
        <v>49961</v>
      </c>
    </row>
    <row r="30234" spans="1:2" x14ac:dyDescent="0.25">
      <c r="A30234" t="s">
        <v>30234</v>
      </c>
      <c r="B30234" s="1" t="s">
        <v>49961</v>
      </c>
    </row>
    <row r="30235" spans="1:2" x14ac:dyDescent="0.25">
      <c r="A30235" t="s">
        <v>30235</v>
      </c>
      <c r="B30235" s="1" t="s">
        <v>49961</v>
      </c>
    </row>
    <row r="30236" spans="1:2" x14ac:dyDescent="0.25">
      <c r="A30236" t="s">
        <v>30236</v>
      </c>
      <c r="B30236" s="1" t="s">
        <v>49961</v>
      </c>
    </row>
    <row r="30237" spans="1:2" x14ac:dyDescent="0.25">
      <c r="A30237" t="s">
        <v>30237</v>
      </c>
      <c r="B30237" s="1" t="s">
        <v>49961</v>
      </c>
    </row>
    <row r="30238" spans="1:2" x14ac:dyDescent="0.25">
      <c r="A30238" t="s">
        <v>30238</v>
      </c>
      <c r="B30238" s="1" t="s">
        <v>49961</v>
      </c>
    </row>
    <row r="30239" spans="1:2" x14ac:dyDescent="0.25">
      <c r="A30239" t="s">
        <v>30239</v>
      </c>
      <c r="B30239" s="1" t="s">
        <v>49961</v>
      </c>
    </row>
    <row r="30240" spans="1:2" x14ac:dyDescent="0.25">
      <c r="A30240" t="s">
        <v>30240</v>
      </c>
      <c r="B30240" s="1" t="s">
        <v>49961</v>
      </c>
    </row>
    <row r="30241" spans="1:2" x14ac:dyDescent="0.25">
      <c r="A30241" t="s">
        <v>30241</v>
      </c>
      <c r="B30241" s="1" t="s">
        <v>49961</v>
      </c>
    </row>
    <row r="30242" spans="1:2" x14ac:dyDescent="0.25">
      <c r="A30242" t="s">
        <v>30242</v>
      </c>
      <c r="B30242" s="1" t="s">
        <v>49961</v>
      </c>
    </row>
    <row r="30243" spans="1:2" x14ac:dyDescent="0.25">
      <c r="A30243" t="s">
        <v>30243</v>
      </c>
      <c r="B30243" s="1" t="s">
        <v>49961</v>
      </c>
    </row>
    <row r="30244" spans="1:2" x14ac:dyDescent="0.25">
      <c r="A30244" t="s">
        <v>30244</v>
      </c>
      <c r="B30244" s="1" t="s">
        <v>49961</v>
      </c>
    </row>
    <row r="30245" spans="1:2" x14ac:dyDescent="0.25">
      <c r="A30245" t="s">
        <v>30245</v>
      </c>
      <c r="B30245" s="1" t="s">
        <v>49961</v>
      </c>
    </row>
    <row r="30246" spans="1:2" x14ac:dyDescent="0.25">
      <c r="A30246" t="s">
        <v>30246</v>
      </c>
      <c r="B30246" s="1" t="s">
        <v>49961</v>
      </c>
    </row>
    <row r="30247" spans="1:2" x14ac:dyDescent="0.25">
      <c r="A30247" t="s">
        <v>30247</v>
      </c>
      <c r="B30247" s="1" t="s">
        <v>49961</v>
      </c>
    </row>
    <row r="30248" spans="1:2" x14ac:dyDescent="0.25">
      <c r="A30248" t="s">
        <v>30248</v>
      </c>
      <c r="B30248" s="1" t="s">
        <v>49961</v>
      </c>
    </row>
    <row r="30249" spans="1:2" x14ac:dyDescent="0.25">
      <c r="A30249" t="s">
        <v>30249</v>
      </c>
      <c r="B30249" s="1" t="s">
        <v>49961</v>
      </c>
    </row>
    <row r="30250" spans="1:2" x14ac:dyDescent="0.25">
      <c r="A30250" t="s">
        <v>30250</v>
      </c>
      <c r="B30250" s="1" t="s">
        <v>49961</v>
      </c>
    </row>
    <row r="30251" spans="1:2" x14ac:dyDescent="0.25">
      <c r="A30251" t="s">
        <v>30251</v>
      </c>
      <c r="B30251" s="1" t="s">
        <v>49961</v>
      </c>
    </row>
    <row r="30252" spans="1:2" x14ac:dyDescent="0.25">
      <c r="A30252" t="s">
        <v>30252</v>
      </c>
      <c r="B30252" s="1" t="s">
        <v>49961</v>
      </c>
    </row>
    <row r="30253" spans="1:2" x14ac:dyDescent="0.25">
      <c r="A30253" t="s">
        <v>30253</v>
      </c>
      <c r="B30253" s="1" t="s">
        <v>49961</v>
      </c>
    </row>
    <row r="30254" spans="1:2" x14ac:dyDescent="0.25">
      <c r="A30254" t="s">
        <v>30254</v>
      </c>
      <c r="B30254" s="1" t="s">
        <v>49961</v>
      </c>
    </row>
    <row r="30255" spans="1:2" x14ac:dyDescent="0.25">
      <c r="A30255" t="s">
        <v>30255</v>
      </c>
      <c r="B30255" s="1" t="s">
        <v>49961</v>
      </c>
    </row>
    <row r="30256" spans="1:2" x14ac:dyDescent="0.25">
      <c r="A30256" t="s">
        <v>30256</v>
      </c>
      <c r="B30256" s="1" t="s">
        <v>49961</v>
      </c>
    </row>
    <row r="30257" spans="1:2" x14ac:dyDescent="0.25">
      <c r="A30257" t="s">
        <v>30257</v>
      </c>
      <c r="B30257" s="1" t="s">
        <v>49961</v>
      </c>
    </row>
    <row r="30258" spans="1:2" x14ac:dyDescent="0.25">
      <c r="A30258" t="s">
        <v>30258</v>
      </c>
      <c r="B30258" s="1" t="s">
        <v>49961</v>
      </c>
    </row>
    <row r="30259" spans="1:2" x14ac:dyDescent="0.25">
      <c r="A30259" t="s">
        <v>30259</v>
      </c>
      <c r="B30259" s="1" t="s">
        <v>49961</v>
      </c>
    </row>
    <row r="30260" spans="1:2" x14ac:dyDescent="0.25">
      <c r="A30260" t="s">
        <v>30260</v>
      </c>
      <c r="B30260" s="1" t="s">
        <v>49961</v>
      </c>
    </row>
    <row r="30261" spans="1:2" x14ac:dyDescent="0.25">
      <c r="A30261" t="s">
        <v>30261</v>
      </c>
      <c r="B30261" s="1" t="s">
        <v>49961</v>
      </c>
    </row>
    <row r="30262" spans="1:2" x14ac:dyDescent="0.25">
      <c r="A30262" t="s">
        <v>30262</v>
      </c>
      <c r="B30262" s="1" t="s">
        <v>49961</v>
      </c>
    </row>
    <row r="30263" spans="1:2" x14ac:dyDescent="0.25">
      <c r="A30263" t="s">
        <v>30263</v>
      </c>
      <c r="B30263" s="1" t="s">
        <v>49961</v>
      </c>
    </row>
    <row r="30264" spans="1:2" x14ac:dyDescent="0.25">
      <c r="A30264" t="s">
        <v>30264</v>
      </c>
      <c r="B30264" s="1" t="s">
        <v>49961</v>
      </c>
    </row>
    <row r="30265" spans="1:2" x14ac:dyDescent="0.25">
      <c r="A30265" t="s">
        <v>30265</v>
      </c>
      <c r="B30265" s="1" t="s">
        <v>49961</v>
      </c>
    </row>
    <row r="30266" spans="1:2" x14ac:dyDescent="0.25">
      <c r="A30266" t="s">
        <v>30266</v>
      </c>
      <c r="B30266" s="1" t="s">
        <v>49961</v>
      </c>
    </row>
    <row r="30267" spans="1:2" x14ac:dyDescent="0.25">
      <c r="A30267" t="s">
        <v>30267</v>
      </c>
      <c r="B30267" s="1" t="s">
        <v>49961</v>
      </c>
    </row>
    <row r="30268" spans="1:2" x14ac:dyDescent="0.25">
      <c r="A30268" t="s">
        <v>30268</v>
      </c>
      <c r="B30268" s="1" t="s">
        <v>49961</v>
      </c>
    </row>
    <row r="30269" spans="1:2" x14ac:dyDescent="0.25">
      <c r="A30269" t="s">
        <v>30269</v>
      </c>
      <c r="B30269" s="1" t="s">
        <v>49961</v>
      </c>
    </row>
    <row r="30270" spans="1:2" x14ac:dyDescent="0.25">
      <c r="A30270" t="s">
        <v>30270</v>
      </c>
      <c r="B30270" s="1" t="s">
        <v>49961</v>
      </c>
    </row>
    <row r="30271" spans="1:2" x14ac:dyDescent="0.25">
      <c r="A30271" t="s">
        <v>30271</v>
      </c>
      <c r="B30271" s="1" t="s">
        <v>49961</v>
      </c>
    </row>
    <row r="30272" spans="1:2" x14ac:dyDescent="0.25">
      <c r="A30272" t="s">
        <v>30272</v>
      </c>
      <c r="B30272" s="1" t="s">
        <v>49961</v>
      </c>
    </row>
    <row r="30273" spans="1:2" x14ac:dyDescent="0.25">
      <c r="A30273" t="s">
        <v>30273</v>
      </c>
      <c r="B30273" s="1" t="s">
        <v>49961</v>
      </c>
    </row>
    <row r="30274" spans="1:2" x14ac:dyDescent="0.25">
      <c r="A30274" t="s">
        <v>30274</v>
      </c>
      <c r="B30274" s="1" t="s">
        <v>49961</v>
      </c>
    </row>
    <row r="30275" spans="1:2" x14ac:dyDescent="0.25">
      <c r="A30275" t="s">
        <v>30275</v>
      </c>
      <c r="B30275" s="1" t="s">
        <v>49961</v>
      </c>
    </row>
    <row r="30276" spans="1:2" x14ac:dyDescent="0.25">
      <c r="A30276" t="s">
        <v>30276</v>
      </c>
      <c r="B30276" s="1" t="s">
        <v>49961</v>
      </c>
    </row>
    <row r="30277" spans="1:2" x14ac:dyDescent="0.25">
      <c r="A30277" t="s">
        <v>30277</v>
      </c>
      <c r="B30277" s="1" t="s">
        <v>49961</v>
      </c>
    </row>
    <row r="30278" spans="1:2" x14ac:dyDescent="0.25">
      <c r="A30278" t="s">
        <v>30278</v>
      </c>
      <c r="B30278" s="1" t="s">
        <v>49961</v>
      </c>
    </row>
    <row r="30279" spans="1:2" x14ac:dyDescent="0.25">
      <c r="A30279" t="s">
        <v>30279</v>
      </c>
      <c r="B30279" s="1" t="s">
        <v>49961</v>
      </c>
    </row>
    <row r="30280" spans="1:2" x14ac:dyDescent="0.25">
      <c r="A30280" t="s">
        <v>30280</v>
      </c>
      <c r="B30280" s="1" t="s">
        <v>49961</v>
      </c>
    </row>
    <row r="30281" spans="1:2" x14ac:dyDescent="0.25">
      <c r="A30281" t="s">
        <v>30281</v>
      </c>
      <c r="B30281" s="1" t="s">
        <v>49961</v>
      </c>
    </row>
    <row r="30282" spans="1:2" x14ac:dyDescent="0.25">
      <c r="A30282" t="s">
        <v>30282</v>
      </c>
      <c r="B30282" s="1" t="s">
        <v>49961</v>
      </c>
    </row>
    <row r="30283" spans="1:2" x14ac:dyDescent="0.25">
      <c r="A30283" t="s">
        <v>30283</v>
      </c>
      <c r="B30283" s="1" t="s">
        <v>49961</v>
      </c>
    </row>
    <row r="30284" spans="1:2" x14ac:dyDescent="0.25">
      <c r="A30284" t="s">
        <v>30284</v>
      </c>
      <c r="B30284" s="1" t="s">
        <v>49961</v>
      </c>
    </row>
    <row r="30285" spans="1:2" x14ac:dyDescent="0.25">
      <c r="A30285" t="s">
        <v>30285</v>
      </c>
      <c r="B30285" s="1" t="s">
        <v>49961</v>
      </c>
    </row>
    <row r="30286" spans="1:2" x14ac:dyDescent="0.25">
      <c r="A30286" t="s">
        <v>30286</v>
      </c>
      <c r="B30286" s="1" t="s">
        <v>49961</v>
      </c>
    </row>
    <row r="30287" spans="1:2" x14ac:dyDescent="0.25">
      <c r="A30287" t="s">
        <v>30287</v>
      </c>
      <c r="B30287" s="1" t="s">
        <v>49961</v>
      </c>
    </row>
    <row r="30288" spans="1:2" x14ac:dyDescent="0.25">
      <c r="A30288" t="s">
        <v>30288</v>
      </c>
      <c r="B30288" s="1" t="s">
        <v>49961</v>
      </c>
    </row>
    <row r="30289" spans="1:2" x14ac:dyDescent="0.25">
      <c r="A30289" t="s">
        <v>30289</v>
      </c>
      <c r="B30289" s="1" t="s">
        <v>49961</v>
      </c>
    </row>
    <row r="30290" spans="1:2" x14ac:dyDescent="0.25">
      <c r="A30290" t="s">
        <v>30290</v>
      </c>
      <c r="B30290" s="1" t="s">
        <v>49961</v>
      </c>
    </row>
    <row r="30291" spans="1:2" x14ac:dyDescent="0.25">
      <c r="A30291" t="s">
        <v>30291</v>
      </c>
      <c r="B30291" s="1" t="s">
        <v>49961</v>
      </c>
    </row>
    <row r="30292" spans="1:2" x14ac:dyDescent="0.25">
      <c r="A30292" t="s">
        <v>30292</v>
      </c>
      <c r="B30292" s="1" t="s">
        <v>49961</v>
      </c>
    </row>
    <row r="30293" spans="1:2" x14ac:dyDescent="0.25">
      <c r="A30293" t="s">
        <v>30293</v>
      </c>
      <c r="B30293" s="1" t="s">
        <v>49961</v>
      </c>
    </row>
    <row r="30294" spans="1:2" x14ac:dyDescent="0.25">
      <c r="A30294" t="s">
        <v>30294</v>
      </c>
      <c r="B30294" s="1" t="s">
        <v>49961</v>
      </c>
    </row>
    <row r="30295" spans="1:2" x14ac:dyDescent="0.25">
      <c r="A30295" t="s">
        <v>30295</v>
      </c>
      <c r="B30295" s="1" t="s">
        <v>49961</v>
      </c>
    </row>
    <row r="30296" spans="1:2" x14ac:dyDescent="0.25">
      <c r="A30296" t="s">
        <v>30296</v>
      </c>
      <c r="B30296" s="1" t="s">
        <v>49961</v>
      </c>
    </row>
    <row r="30297" spans="1:2" x14ac:dyDescent="0.25">
      <c r="A30297" t="s">
        <v>30297</v>
      </c>
      <c r="B30297" s="1" t="s">
        <v>49961</v>
      </c>
    </row>
    <row r="30298" spans="1:2" x14ac:dyDescent="0.25">
      <c r="A30298" t="s">
        <v>30298</v>
      </c>
      <c r="B30298" s="1" t="s">
        <v>49961</v>
      </c>
    </row>
    <row r="30299" spans="1:2" x14ac:dyDescent="0.25">
      <c r="A30299" t="s">
        <v>30299</v>
      </c>
      <c r="B30299" s="1" t="s">
        <v>49961</v>
      </c>
    </row>
    <row r="30300" spans="1:2" x14ac:dyDescent="0.25">
      <c r="A30300" t="s">
        <v>30300</v>
      </c>
      <c r="B30300" s="1" t="s">
        <v>49961</v>
      </c>
    </row>
    <row r="30301" spans="1:2" x14ac:dyDescent="0.25">
      <c r="A30301" t="s">
        <v>30301</v>
      </c>
      <c r="B30301" s="1" t="s">
        <v>49961</v>
      </c>
    </row>
    <row r="30302" spans="1:2" x14ac:dyDescent="0.25">
      <c r="A30302" t="s">
        <v>30302</v>
      </c>
      <c r="B30302" s="1" t="s">
        <v>49961</v>
      </c>
    </row>
    <row r="30303" spans="1:2" x14ac:dyDescent="0.25">
      <c r="A30303" t="s">
        <v>30303</v>
      </c>
      <c r="B30303" s="1" t="s">
        <v>49961</v>
      </c>
    </row>
    <row r="30304" spans="1:2" x14ac:dyDescent="0.25">
      <c r="A30304" t="s">
        <v>30304</v>
      </c>
      <c r="B30304" s="1" t="s">
        <v>49961</v>
      </c>
    </row>
    <row r="30305" spans="1:2" x14ac:dyDescent="0.25">
      <c r="A30305" t="s">
        <v>30305</v>
      </c>
      <c r="B30305" s="1" t="s">
        <v>49961</v>
      </c>
    </row>
    <row r="30306" spans="1:2" x14ac:dyDescent="0.25">
      <c r="A30306" t="s">
        <v>30306</v>
      </c>
      <c r="B30306" s="1" t="s">
        <v>49961</v>
      </c>
    </row>
    <row r="30307" spans="1:2" x14ac:dyDescent="0.25">
      <c r="A30307" t="s">
        <v>30307</v>
      </c>
      <c r="B30307" s="1" t="s">
        <v>49961</v>
      </c>
    </row>
    <row r="30308" spans="1:2" x14ac:dyDescent="0.25">
      <c r="A30308" t="s">
        <v>30308</v>
      </c>
      <c r="B30308" s="1" t="s">
        <v>49961</v>
      </c>
    </row>
    <row r="30309" spans="1:2" x14ac:dyDescent="0.25">
      <c r="A30309" t="s">
        <v>30309</v>
      </c>
      <c r="B30309" s="1" t="s">
        <v>49961</v>
      </c>
    </row>
    <row r="30310" spans="1:2" x14ac:dyDescent="0.25">
      <c r="A30310" t="s">
        <v>30310</v>
      </c>
      <c r="B30310" s="1" t="s">
        <v>49961</v>
      </c>
    </row>
    <row r="30311" spans="1:2" x14ac:dyDescent="0.25">
      <c r="A30311" t="s">
        <v>30311</v>
      </c>
      <c r="B30311" s="1" t="s">
        <v>49961</v>
      </c>
    </row>
    <row r="30312" spans="1:2" x14ac:dyDescent="0.25">
      <c r="A30312" t="s">
        <v>30312</v>
      </c>
      <c r="B30312" s="1" t="s">
        <v>49961</v>
      </c>
    </row>
    <row r="30313" spans="1:2" x14ac:dyDescent="0.25">
      <c r="A30313" t="s">
        <v>30313</v>
      </c>
      <c r="B30313" s="1" t="s">
        <v>49961</v>
      </c>
    </row>
    <row r="30314" spans="1:2" x14ac:dyDescent="0.25">
      <c r="A30314" t="s">
        <v>30314</v>
      </c>
      <c r="B30314" s="1" t="s">
        <v>49961</v>
      </c>
    </row>
    <row r="30315" spans="1:2" x14ac:dyDescent="0.25">
      <c r="A30315" t="s">
        <v>30315</v>
      </c>
      <c r="B30315" s="1" t="s">
        <v>49961</v>
      </c>
    </row>
    <row r="30316" spans="1:2" x14ac:dyDescent="0.25">
      <c r="A30316" t="s">
        <v>30316</v>
      </c>
      <c r="B30316" s="1" t="s">
        <v>49961</v>
      </c>
    </row>
    <row r="30317" spans="1:2" x14ac:dyDescent="0.25">
      <c r="A30317" t="s">
        <v>30317</v>
      </c>
      <c r="B30317" s="1" t="s">
        <v>49961</v>
      </c>
    </row>
    <row r="30318" spans="1:2" x14ac:dyDescent="0.25">
      <c r="A30318" t="s">
        <v>30318</v>
      </c>
      <c r="B30318" s="1" t="s">
        <v>49961</v>
      </c>
    </row>
    <row r="30319" spans="1:2" x14ac:dyDescent="0.25">
      <c r="A30319" t="s">
        <v>30319</v>
      </c>
      <c r="B30319" s="1" t="s">
        <v>49961</v>
      </c>
    </row>
    <row r="30320" spans="1:2" x14ac:dyDescent="0.25">
      <c r="A30320" t="s">
        <v>30320</v>
      </c>
      <c r="B30320" s="1" t="s">
        <v>49961</v>
      </c>
    </row>
    <row r="30321" spans="1:2" x14ac:dyDescent="0.25">
      <c r="A30321" t="s">
        <v>30321</v>
      </c>
      <c r="B30321" s="1" t="s">
        <v>49961</v>
      </c>
    </row>
    <row r="30322" spans="1:2" x14ac:dyDescent="0.25">
      <c r="A30322" t="s">
        <v>30322</v>
      </c>
      <c r="B30322" s="1" t="s">
        <v>49961</v>
      </c>
    </row>
    <row r="30323" spans="1:2" x14ac:dyDescent="0.25">
      <c r="A30323" t="s">
        <v>30323</v>
      </c>
      <c r="B30323" s="1" t="s">
        <v>49961</v>
      </c>
    </row>
    <row r="30324" spans="1:2" x14ac:dyDescent="0.25">
      <c r="A30324" t="s">
        <v>30324</v>
      </c>
      <c r="B30324" s="1" t="s">
        <v>49961</v>
      </c>
    </row>
    <row r="30325" spans="1:2" x14ac:dyDescent="0.25">
      <c r="A30325" t="s">
        <v>30325</v>
      </c>
      <c r="B30325" s="1" t="s">
        <v>49961</v>
      </c>
    </row>
    <row r="30326" spans="1:2" x14ac:dyDescent="0.25">
      <c r="A30326" t="s">
        <v>30326</v>
      </c>
      <c r="B30326" s="1" t="s">
        <v>49961</v>
      </c>
    </row>
    <row r="30327" spans="1:2" x14ac:dyDescent="0.25">
      <c r="A30327" t="s">
        <v>30327</v>
      </c>
      <c r="B30327" s="1" t="s">
        <v>49961</v>
      </c>
    </row>
    <row r="30328" spans="1:2" x14ac:dyDescent="0.25">
      <c r="A30328" t="s">
        <v>30328</v>
      </c>
      <c r="B30328" s="1" t="s">
        <v>49961</v>
      </c>
    </row>
    <row r="30329" spans="1:2" x14ac:dyDescent="0.25">
      <c r="A30329" t="s">
        <v>30329</v>
      </c>
      <c r="B30329" s="1" t="s">
        <v>49961</v>
      </c>
    </row>
    <row r="30330" spans="1:2" x14ac:dyDescent="0.25">
      <c r="A30330" t="s">
        <v>30330</v>
      </c>
      <c r="B30330" s="1" t="s">
        <v>49961</v>
      </c>
    </row>
    <row r="30331" spans="1:2" x14ac:dyDescent="0.25">
      <c r="A30331" t="s">
        <v>30331</v>
      </c>
      <c r="B30331" s="1" t="s">
        <v>49961</v>
      </c>
    </row>
    <row r="30332" spans="1:2" x14ac:dyDescent="0.25">
      <c r="A30332" t="s">
        <v>30332</v>
      </c>
      <c r="B30332" s="1" t="s">
        <v>49961</v>
      </c>
    </row>
    <row r="30333" spans="1:2" x14ac:dyDescent="0.25">
      <c r="A30333" t="s">
        <v>30333</v>
      </c>
      <c r="B30333" s="1" t="s">
        <v>49961</v>
      </c>
    </row>
    <row r="30334" spans="1:2" x14ac:dyDescent="0.25">
      <c r="A30334" t="s">
        <v>30334</v>
      </c>
      <c r="B30334" s="1" t="s">
        <v>49961</v>
      </c>
    </row>
    <row r="30335" spans="1:2" x14ac:dyDescent="0.25">
      <c r="A30335" t="s">
        <v>30335</v>
      </c>
      <c r="B30335" s="1" t="s">
        <v>49961</v>
      </c>
    </row>
    <row r="30336" spans="1:2" x14ac:dyDescent="0.25">
      <c r="A30336" t="s">
        <v>30336</v>
      </c>
      <c r="B30336" s="1" t="s">
        <v>49961</v>
      </c>
    </row>
    <row r="30337" spans="1:2" x14ac:dyDescent="0.25">
      <c r="A30337" t="s">
        <v>30337</v>
      </c>
      <c r="B30337" s="1" t="s">
        <v>49961</v>
      </c>
    </row>
    <row r="30338" spans="1:2" x14ac:dyDescent="0.25">
      <c r="A30338" t="s">
        <v>30338</v>
      </c>
      <c r="B30338" s="1" t="s">
        <v>49961</v>
      </c>
    </row>
    <row r="30339" spans="1:2" x14ac:dyDescent="0.25">
      <c r="A30339" t="s">
        <v>30339</v>
      </c>
      <c r="B30339" s="1" t="s">
        <v>49961</v>
      </c>
    </row>
    <row r="30340" spans="1:2" x14ac:dyDescent="0.25">
      <c r="A30340" t="s">
        <v>30340</v>
      </c>
      <c r="B30340" s="1" t="s">
        <v>49961</v>
      </c>
    </row>
    <row r="30341" spans="1:2" x14ac:dyDescent="0.25">
      <c r="A30341" t="s">
        <v>30341</v>
      </c>
      <c r="B30341" s="1" t="s">
        <v>49961</v>
      </c>
    </row>
    <row r="30342" spans="1:2" x14ac:dyDescent="0.25">
      <c r="A30342" t="s">
        <v>30342</v>
      </c>
      <c r="B30342" s="1" t="s">
        <v>49961</v>
      </c>
    </row>
    <row r="30343" spans="1:2" x14ac:dyDescent="0.25">
      <c r="A30343" t="s">
        <v>30343</v>
      </c>
      <c r="B30343" s="1" t="s">
        <v>49961</v>
      </c>
    </row>
    <row r="30344" spans="1:2" x14ac:dyDescent="0.25">
      <c r="A30344" t="s">
        <v>30344</v>
      </c>
      <c r="B30344" s="1" t="s">
        <v>49961</v>
      </c>
    </row>
    <row r="30345" spans="1:2" x14ac:dyDescent="0.25">
      <c r="A30345" t="s">
        <v>30345</v>
      </c>
      <c r="B30345" s="1" t="s">
        <v>49961</v>
      </c>
    </row>
    <row r="30346" spans="1:2" x14ac:dyDescent="0.25">
      <c r="A30346" t="s">
        <v>30346</v>
      </c>
      <c r="B30346" s="1" t="s">
        <v>49961</v>
      </c>
    </row>
    <row r="30347" spans="1:2" x14ac:dyDescent="0.25">
      <c r="A30347" t="s">
        <v>30347</v>
      </c>
      <c r="B30347" s="1" t="s">
        <v>49961</v>
      </c>
    </row>
    <row r="30348" spans="1:2" x14ac:dyDescent="0.25">
      <c r="A30348" t="s">
        <v>30348</v>
      </c>
      <c r="B30348" s="1" t="s">
        <v>49961</v>
      </c>
    </row>
    <row r="30349" spans="1:2" x14ac:dyDescent="0.25">
      <c r="A30349" t="s">
        <v>30349</v>
      </c>
      <c r="B30349" s="1" t="s">
        <v>49961</v>
      </c>
    </row>
    <row r="30350" spans="1:2" x14ac:dyDescent="0.25">
      <c r="A30350" t="s">
        <v>30350</v>
      </c>
      <c r="B30350" s="1" t="s">
        <v>49961</v>
      </c>
    </row>
    <row r="30351" spans="1:2" x14ac:dyDescent="0.25">
      <c r="A30351" t="s">
        <v>30351</v>
      </c>
      <c r="B30351" s="1" t="s">
        <v>49961</v>
      </c>
    </row>
    <row r="30352" spans="1:2" x14ac:dyDescent="0.25">
      <c r="A30352" t="s">
        <v>30352</v>
      </c>
      <c r="B30352" s="1" t="s">
        <v>49961</v>
      </c>
    </row>
    <row r="30353" spans="1:2" x14ac:dyDescent="0.25">
      <c r="A30353" t="s">
        <v>30353</v>
      </c>
      <c r="B30353" s="1" t="s">
        <v>49961</v>
      </c>
    </row>
    <row r="30354" spans="1:2" x14ac:dyDescent="0.25">
      <c r="A30354" t="s">
        <v>30354</v>
      </c>
      <c r="B30354" s="1" t="s">
        <v>49961</v>
      </c>
    </row>
    <row r="30355" spans="1:2" x14ac:dyDescent="0.25">
      <c r="A30355" t="s">
        <v>30355</v>
      </c>
      <c r="B30355" s="1" t="s">
        <v>49961</v>
      </c>
    </row>
    <row r="30356" spans="1:2" x14ac:dyDescent="0.25">
      <c r="A30356" t="s">
        <v>30356</v>
      </c>
      <c r="B30356" s="1" t="s">
        <v>49961</v>
      </c>
    </row>
    <row r="30357" spans="1:2" x14ac:dyDescent="0.25">
      <c r="A30357" t="s">
        <v>30357</v>
      </c>
      <c r="B30357" s="1" t="s">
        <v>49961</v>
      </c>
    </row>
    <row r="30358" spans="1:2" x14ac:dyDescent="0.25">
      <c r="A30358" t="s">
        <v>30358</v>
      </c>
      <c r="B30358" s="1" t="s">
        <v>49961</v>
      </c>
    </row>
    <row r="30359" spans="1:2" x14ac:dyDescent="0.25">
      <c r="A30359" t="s">
        <v>30359</v>
      </c>
      <c r="B30359" s="1" t="s">
        <v>49961</v>
      </c>
    </row>
    <row r="30360" spans="1:2" x14ac:dyDescent="0.25">
      <c r="A30360" t="s">
        <v>30360</v>
      </c>
      <c r="B30360" s="1" t="s">
        <v>49961</v>
      </c>
    </row>
    <row r="30361" spans="1:2" x14ac:dyDescent="0.25">
      <c r="A30361" t="s">
        <v>30361</v>
      </c>
      <c r="B30361" s="1" t="s">
        <v>49961</v>
      </c>
    </row>
    <row r="30362" spans="1:2" x14ac:dyDescent="0.25">
      <c r="A30362" t="s">
        <v>30362</v>
      </c>
      <c r="B30362" s="1" t="s">
        <v>49961</v>
      </c>
    </row>
    <row r="30363" spans="1:2" x14ac:dyDescent="0.25">
      <c r="A30363" t="s">
        <v>30363</v>
      </c>
      <c r="B30363" s="1" t="s">
        <v>49961</v>
      </c>
    </row>
    <row r="30364" spans="1:2" x14ac:dyDescent="0.25">
      <c r="A30364" t="s">
        <v>30364</v>
      </c>
      <c r="B30364" s="1" t="s">
        <v>49961</v>
      </c>
    </row>
    <row r="30365" spans="1:2" x14ac:dyDescent="0.25">
      <c r="A30365" t="s">
        <v>30365</v>
      </c>
      <c r="B30365" s="1" t="s">
        <v>49961</v>
      </c>
    </row>
    <row r="30366" spans="1:2" x14ac:dyDescent="0.25">
      <c r="A30366" t="s">
        <v>30366</v>
      </c>
      <c r="B30366" s="1" t="s">
        <v>49961</v>
      </c>
    </row>
    <row r="30367" spans="1:2" x14ac:dyDescent="0.25">
      <c r="A30367" t="s">
        <v>30367</v>
      </c>
      <c r="B30367" s="1" t="s">
        <v>49961</v>
      </c>
    </row>
    <row r="30368" spans="1:2" x14ac:dyDescent="0.25">
      <c r="A30368" t="s">
        <v>30368</v>
      </c>
      <c r="B30368" s="1" t="s">
        <v>49961</v>
      </c>
    </row>
    <row r="30369" spans="1:2" x14ac:dyDescent="0.25">
      <c r="A30369" t="s">
        <v>30369</v>
      </c>
      <c r="B30369" s="1" t="s">
        <v>49961</v>
      </c>
    </row>
    <row r="30370" spans="1:2" x14ac:dyDescent="0.25">
      <c r="A30370" t="s">
        <v>30370</v>
      </c>
      <c r="B30370" s="1" t="s">
        <v>49961</v>
      </c>
    </row>
    <row r="30371" spans="1:2" x14ac:dyDescent="0.25">
      <c r="A30371" t="s">
        <v>30371</v>
      </c>
      <c r="B30371" s="1" t="s">
        <v>49961</v>
      </c>
    </row>
    <row r="30372" spans="1:2" x14ac:dyDescent="0.25">
      <c r="A30372" t="s">
        <v>30372</v>
      </c>
      <c r="B30372" s="1" t="s">
        <v>49961</v>
      </c>
    </row>
    <row r="30373" spans="1:2" x14ac:dyDescent="0.25">
      <c r="A30373" t="s">
        <v>30373</v>
      </c>
      <c r="B30373" s="1" t="s">
        <v>49961</v>
      </c>
    </row>
    <row r="30374" spans="1:2" x14ac:dyDescent="0.25">
      <c r="A30374" t="s">
        <v>30374</v>
      </c>
      <c r="B30374" s="1" t="s">
        <v>49961</v>
      </c>
    </row>
    <row r="30375" spans="1:2" x14ac:dyDescent="0.25">
      <c r="A30375" t="s">
        <v>30375</v>
      </c>
      <c r="B30375" s="1" t="s">
        <v>49961</v>
      </c>
    </row>
    <row r="30376" spans="1:2" x14ac:dyDescent="0.25">
      <c r="A30376" t="s">
        <v>30376</v>
      </c>
      <c r="B30376" s="1" t="s">
        <v>49961</v>
      </c>
    </row>
    <row r="30377" spans="1:2" x14ac:dyDescent="0.25">
      <c r="A30377" t="s">
        <v>30377</v>
      </c>
      <c r="B30377" s="1" t="s">
        <v>49961</v>
      </c>
    </row>
    <row r="30378" spans="1:2" x14ac:dyDescent="0.25">
      <c r="A30378" t="s">
        <v>30378</v>
      </c>
      <c r="B30378" s="1" t="s">
        <v>49961</v>
      </c>
    </row>
    <row r="30379" spans="1:2" x14ac:dyDescent="0.25">
      <c r="A30379" t="s">
        <v>30379</v>
      </c>
      <c r="B30379" s="1" t="s">
        <v>49961</v>
      </c>
    </row>
    <row r="30380" spans="1:2" x14ac:dyDescent="0.25">
      <c r="A30380" t="s">
        <v>30380</v>
      </c>
      <c r="B30380" s="1" t="s">
        <v>49961</v>
      </c>
    </row>
    <row r="30381" spans="1:2" x14ac:dyDescent="0.25">
      <c r="A30381" t="s">
        <v>30381</v>
      </c>
      <c r="B30381" s="1" t="s">
        <v>49961</v>
      </c>
    </row>
    <row r="30382" spans="1:2" x14ac:dyDescent="0.25">
      <c r="A30382" t="s">
        <v>30382</v>
      </c>
      <c r="B30382" s="1" t="s">
        <v>49961</v>
      </c>
    </row>
    <row r="30383" spans="1:2" x14ac:dyDescent="0.25">
      <c r="A30383" t="s">
        <v>30383</v>
      </c>
      <c r="B30383" s="1" t="s">
        <v>49961</v>
      </c>
    </row>
    <row r="30384" spans="1:2" x14ac:dyDescent="0.25">
      <c r="A30384" t="s">
        <v>30384</v>
      </c>
      <c r="B30384" s="1" t="s">
        <v>49961</v>
      </c>
    </row>
    <row r="30385" spans="1:2" x14ac:dyDescent="0.25">
      <c r="A30385" t="s">
        <v>30385</v>
      </c>
      <c r="B30385" s="1" t="s">
        <v>49961</v>
      </c>
    </row>
    <row r="30386" spans="1:2" x14ac:dyDescent="0.25">
      <c r="A30386" t="s">
        <v>30386</v>
      </c>
      <c r="B30386" s="1" t="s">
        <v>49961</v>
      </c>
    </row>
    <row r="30387" spans="1:2" x14ac:dyDescent="0.25">
      <c r="A30387" t="s">
        <v>30387</v>
      </c>
      <c r="B30387" s="1" t="s">
        <v>49961</v>
      </c>
    </row>
    <row r="30388" spans="1:2" x14ac:dyDescent="0.25">
      <c r="A30388" t="s">
        <v>30388</v>
      </c>
      <c r="B30388" s="1" t="s">
        <v>49961</v>
      </c>
    </row>
    <row r="30389" spans="1:2" x14ac:dyDescent="0.25">
      <c r="A30389" t="s">
        <v>30389</v>
      </c>
      <c r="B30389" s="1" t="s">
        <v>49961</v>
      </c>
    </row>
    <row r="30390" spans="1:2" x14ac:dyDescent="0.25">
      <c r="A30390" t="s">
        <v>30390</v>
      </c>
      <c r="B30390" s="1" t="s">
        <v>49961</v>
      </c>
    </row>
    <row r="30391" spans="1:2" x14ac:dyDescent="0.25">
      <c r="A30391" t="s">
        <v>30391</v>
      </c>
      <c r="B30391" s="1" t="s">
        <v>49961</v>
      </c>
    </row>
    <row r="30392" spans="1:2" x14ac:dyDescent="0.25">
      <c r="A30392" t="s">
        <v>30392</v>
      </c>
      <c r="B30392" s="1" t="s">
        <v>49961</v>
      </c>
    </row>
    <row r="30393" spans="1:2" x14ac:dyDescent="0.25">
      <c r="A30393" t="s">
        <v>30393</v>
      </c>
      <c r="B30393" s="1" t="s">
        <v>49961</v>
      </c>
    </row>
    <row r="30394" spans="1:2" x14ac:dyDescent="0.25">
      <c r="A30394" t="s">
        <v>30394</v>
      </c>
      <c r="B30394" s="1" t="s">
        <v>49961</v>
      </c>
    </row>
    <row r="30395" spans="1:2" x14ac:dyDescent="0.25">
      <c r="A30395" t="s">
        <v>30395</v>
      </c>
      <c r="B30395" s="1" t="s">
        <v>49961</v>
      </c>
    </row>
    <row r="30396" spans="1:2" x14ac:dyDescent="0.25">
      <c r="A30396" t="s">
        <v>30396</v>
      </c>
      <c r="B30396" s="1" t="s">
        <v>49961</v>
      </c>
    </row>
    <row r="30397" spans="1:2" x14ac:dyDescent="0.25">
      <c r="A30397" t="s">
        <v>30397</v>
      </c>
      <c r="B30397" s="1" t="s">
        <v>49961</v>
      </c>
    </row>
    <row r="30398" spans="1:2" x14ac:dyDescent="0.25">
      <c r="A30398" t="s">
        <v>30398</v>
      </c>
      <c r="B30398" s="1" t="s">
        <v>49961</v>
      </c>
    </row>
    <row r="30399" spans="1:2" x14ac:dyDescent="0.25">
      <c r="A30399" t="s">
        <v>30399</v>
      </c>
      <c r="B30399" s="1" t="s">
        <v>49961</v>
      </c>
    </row>
    <row r="30400" spans="1:2" x14ac:dyDescent="0.25">
      <c r="A30400" t="s">
        <v>30400</v>
      </c>
      <c r="B30400" s="1" t="s">
        <v>49961</v>
      </c>
    </row>
    <row r="30401" spans="1:2" x14ac:dyDescent="0.25">
      <c r="A30401" t="s">
        <v>30401</v>
      </c>
      <c r="B30401" s="1" t="s">
        <v>49961</v>
      </c>
    </row>
    <row r="30402" spans="1:2" x14ac:dyDescent="0.25">
      <c r="A30402" t="s">
        <v>30402</v>
      </c>
      <c r="B30402" s="1" t="s">
        <v>49961</v>
      </c>
    </row>
    <row r="30403" spans="1:2" x14ac:dyDescent="0.25">
      <c r="A30403" t="s">
        <v>30403</v>
      </c>
      <c r="B30403" s="1" t="s">
        <v>49961</v>
      </c>
    </row>
    <row r="30404" spans="1:2" x14ac:dyDescent="0.25">
      <c r="A30404" t="s">
        <v>30404</v>
      </c>
      <c r="B30404" s="1" t="s">
        <v>49961</v>
      </c>
    </row>
    <row r="30405" spans="1:2" x14ac:dyDescent="0.25">
      <c r="A30405" t="s">
        <v>30405</v>
      </c>
      <c r="B30405" s="1" t="s">
        <v>49961</v>
      </c>
    </row>
    <row r="30406" spans="1:2" x14ac:dyDescent="0.25">
      <c r="A30406" t="s">
        <v>30406</v>
      </c>
      <c r="B30406" s="1" t="s">
        <v>49961</v>
      </c>
    </row>
    <row r="30407" spans="1:2" x14ac:dyDescent="0.25">
      <c r="A30407" t="s">
        <v>30407</v>
      </c>
      <c r="B30407" s="1" t="s">
        <v>49961</v>
      </c>
    </row>
    <row r="30408" spans="1:2" x14ac:dyDescent="0.25">
      <c r="A30408" t="s">
        <v>30408</v>
      </c>
      <c r="B30408" s="1" t="s">
        <v>49961</v>
      </c>
    </row>
    <row r="30409" spans="1:2" x14ac:dyDescent="0.25">
      <c r="A30409" t="s">
        <v>30409</v>
      </c>
      <c r="B30409" s="1" t="s">
        <v>49961</v>
      </c>
    </row>
    <row r="30410" spans="1:2" x14ac:dyDescent="0.25">
      <c r="A30410" t="s">
        <v>30410</v>
      </c>
      <c r="B30410" s="1" t="s">
        <v>49961</v>
      </c>
    </row>
    <row r="30411" spans="1:2" x14ac:dyDescent="0.25">
      <c r="A30411" t="s">
        <v>30411</v>
      </c>
      <c r="B30411" s="1" t="s">
        <v>49961</v>
      </c>
    </row>
    <row r="30412" spans="1:2" x14ac:dyDescent="0.25">
      <c r="A30412" t="s">
        <v>30412</v>
      </c>
      <c r="B30412" s="1" t="s">
        <v>49961</v>
      </c>
    </row>
    <row r="30413" spans="1:2" x14ac:dyDescent="0.25">
      <c r="A30413" t="s">
        <v>30413</v>
      </c>
      <c r="B30413" s="1" t="s">
        <v>49961</v>
      </c>
    </row>
    <row r="30414" spans="1:2" x14ac:dyDescent="0.25">
      <c r="A30414" t="s">
        <v>30414</v>
      </c>
      <c r="B30414" s="1" t="s">
        <v>49961</v>
      </c>
    </row>
    <row r="30415" spans="1:2" x14ac:dyDescent="0.25">
      <c r="A30415" t="s">
        <v>30415</v>
      </c>
      <c r="B30415" s="1" t="s">
        <v>49961</v>
      </c>
    </row>
    <row r="30416" spans="1:2" x14ac:dyDescent="0.25">
      <c r="A30416" t="s">
        <v>30416</v>
      </c>
      <c r="B30416" s="1" t="s">
        <v>49961</v>
      </c>
    </row>
    <row r="30417" spans="1:2" x14ac:dyDescent="0.25">
      <c r="A30417" t="s">
        <v>30417</v>
      </c>
      <c r="B30417" s="1" t="s">
        <v>49961</v>
      </c>
    </row>
    <row r="30418" spans="1:2" x14ac:dyDescent="0.25">
      <c r="A30418" t="s">
        <v>30418</v>
      </c>
      <c r="B30418" s="1" t="s">
        <v>49961</v>
      </c>
    </row>
    <row r="30419" spans="1:2" x14ac:dyDescent="0.25">
      <c r="A30419" t="s">
        <v>30419</v>
      </c>
      <c r="B30419" s="1" t="s">
        <v>49961</v>
      </c>
    </row>
    <row r="30420" spans="1:2" x14ac:dyDescent="0.25">
      <c r="A30420" t="s">
        <v>30420</v>
      </c>
      <c r="B30420" s="1" t="s">
        <v>49961</v>
      </c>
    </row>
    <row r="30421" spans="1:2" x14ac:dyDescent="0.25">
      <c r="A30421" t="s">
        <v>30421</v>
      </c>
      <c r="B30421" s="1" t="s">
        <v>49961</v>
      </c>
    </row>
    <row r="30422" spans="1:2" x14ac:dyDescent="0.25">
      <c r="A30422" t="s">
        <v>30422</v>
      </c>
      <c r="B30422" s="1" t="s">
        <v>49961</v>
      </c>
    </row>
    <row r="30423" spans="1:2" x14ac:dyDescent="0.25">
      <c r="A30423" t="s">
        <v>30423</v>
      </c>
      <c r="B30423" s="1" t="s">
        <v>49961</v>
      </c>
    </row>
    <row r="30424" spans="1:2" x14ac:dyDescent="0.25">
      <c r="A30424" t="s">
        <v>30424</v>
      </c>
      <c r="B30424" s="1" t="s">
        <v>49961</v>
      </c>
    </row>
    <row r="30425" spans="1:2" x14ac:dyDescent="0.25">
      <c r="A30425" t="s">
        <v>30425</v>
      </c>
      <c r="B30425" s="1" t="s">
        <v>49961</v>
      </c>
    </row>
    <row r="30426" spans="1:2" x14ac:dyDescent="0.25">
      <c r="A30426" t="s">
        <v>30426</v>
      </c>
      <c r="B30426" s="1" t="s">
        <v>49961</v>
      </c>
    </row>
    <row r="30427" spans="1:2" x14ac:dyDescent="0.25">
      <c r="A30427" t="s">
        <v>30427</v>
      </c>
      <c r="B30427" s="1" t="s">
        <v>49961</v>
      </c>
    </row>
    <row r="30428" spans="1:2" x14ac:dyDescent="0.25">
      <c r="A30428" t="s">
        <v>30428</v>
      </c>
      <c r="B30428" s="1" t="s">
        <v>49961</v>
      </c>
    </row>
    <row r="30429" spans="1:2" x14ac:dyDescent="0.25">
      <c r="A30429" t="s">
        <v>30429</v>
      </c>
      <c r="B30429" s="1" t="s">
        <v>49961</v>
      </c>
    </row>
    <row r="30430" spans="1:2" x14ac:dyDescent="0.25">
      <c r="A30430" t="s">
        <v>30430</v>
      </c>
      <c r="B30430" s="1" t="s">
        <v>49961</v>
      </c>
    </row>
    <row r="30431" spans="1:2" x14ac:dyDescent="0.25">
      <c r="A30431" t="s">
        <v>30431</v>
      </c>
      <c r="B30431" s="1" t="s">
        <v>49961</v>
      </c>
    </row>
    <row r="30432" spans="1:2" x14ac:dyDescent="0.25">
      <c r="A30432" t="s">
        <v>30432</v>
      </c>
      <c r="B30432" s="1" t="s">
        <v>49961</v>
      </c>
    </row>
    <row r="30433" spans="1:2" x14ac:dyDescent="0.25">
      <c r="A30433" t="s">
        <v>30433</v>
      </c>
      <c r="B30433" s="1" t="s">
        <v>49961</v>
      </c>
    </row>
    <row r="30434" spans="1:2" x14ac:dyDescent="0.25">
      <c r="A30434" t="s">
        <v>30434</v>
      </c>
      <c r="B30434" s="1" t="s">
        <v>49961</v>
      </c>
    </row>
    <row r="30435" spans="1:2" x14ac:dyDescent="0.25">
      <c r="A30435" t="s">
        <v>30435</v>
      </c>
      <c r="B30435" s="1" t="s">
        <v>49961</v>
      </c>
    </row>
    <row r="30436" spans="1:2" x14ac:dyDescent="0.25">
      <c r="A30436" t="s">
        <v>30436</v>
      </c>
      <c r="B30436" s="1" t="s">
        <v>49961</v>
      </c>
    </row>
    <row r="30437" spans="1:2" x14ac:dyDescent="0.25">
      <c r="A30437" t="s">
        <v>30437</v>
      </c>
      <c r="B30437" s="1" t="s">
        <v>49961</v>
      </c>
    </row>
    <row r="30438" spans="1:2" x14ac:dyDescent="0.25">
      <c r="A30438" t="s">
        <v>30438</v>
      </c>
      <c r="B30438" s="1" t="s">
        <v>49961</v>
      </c>
    </row>
    <row r="30439" spans="1:2" x14ac:dyDescent="0.25">
      <c r="A30439" t="s">
        <v>30439</v>
      </c>
      <c r="B30439" s="1" t="s">
        <v>49961</v>
      </c>
    </row>
    <row r="30440" spans="1:2" x14ac:dyDescent="0.25">
      <c r="A30440" t="s">
        <v>30440</v>
      </c>
      <c r="B30440" s="1" t="s">
        <v>49961</v>
      </c>
    </row>
    <row r="30441" spans="1:2" x14ac:dyDescent="0.25">
      <c r="A30441" t="s">
        <v>30441</v>
      </c>
      <c r="B30441" s="1" t="s">
        <v>49961</v>
      </c>
    </row>
    <row r="30442" spans="1:2" x14ac:dyDescent="0.25">
      <c r="A30442" t="s">
        <v>30442</v>
      </c>
      <c r="B30442" s="1" t="s">
        <v>49961</v>
      </c>
    </row>
    <row r="30443" spans="1:2" x14ac:dyDescent="0.25">
      <c r="A30443" t="s">
        <v>30443</v>
      </c>
      <c r="B30443" s="1" t="s">
        <v>49961</v>
      </c>
    </row>
    <row r="30444" spans="1:2" x14ac:dyDescent="0.25">
      <c r="A30444" t="s">
        <v>30444</v>
      </c>
      <c r="B30444" s="1" t="s">
        <v>49961</v>
      </c>
    </row>
    <row r="30445" spans="1:2" x14ac:dyDescent="0.25">
      <c r="A30445" t="s">
        <v>30445</v>
      </c>
      <c r="B30445" s="1" t="s">
        <v>49961</v>
      </c>
    </row>
    <row r="30446" spans="1:2" x14ac:dyDescent="0.25">
      <c r="A30446" t="s">
        <v>30446</v>
      </c>
      <c r="B30446" s="1" t="s">
        <v>49961</v>
      </c>
    </row>
    <row r="30447" spans="1:2" x14ac:dyDescent="0.25">
      <c r="A30447" t="s">
        <v>30447</v>
      </c>
      <c r="B30447" s="1" t="s">
        <v>49961</v>
      </c>
    </row>
    <row r="30448" spans="1:2" x14ac:dyDescent="0.25">
      <c r="A30448" t="s">
        <v>30448</v>
      </c>
      <c r="B30448" s="1" t="s">
        <v>49961</v>
      </c>
    </row>
    <row r="30449" spans="1:2" x14ac:dyDescent="0.25">
      <c r="A30449" t="s">
        <v>30449</v>
      </c>
      <c r="B30449" s="1" t="s">
        <v>49961</v>
      </c>
    </row>
    <row r="30450" spans="1:2" x14ac:dyDescent="0.25">
      <c r="A30450" t="s">
        <v>30450</v>
      </c>
      <c r="B30450" s="1" t="s">
        <v>49961</v>
      </c>
    </row>
    <row r="30451" spans="1:2" x14ac:dyDescent="0.25">
      <c r="A30451" t="s">
        <v>30451</v>
      </c>
      <c r="B30451" s="1" t="s">
        <v>49961</v>
      </c>
    </row>
    <row r="30452" spans="1:2" x14ac:dyDescent="0.25">
      <c r="A30452" t="s">
        <v>30452</v>
      </c>
      <c r="B30452" s="1" t="s">
        <v>49961</v>
      </c>
    </row>
    <row r="30453" spans="1:2" x14ac:dyDescent="0.25">
      <c r="A30453" t="s">
        <v>30453</v>
      </c>
      <c r="B30453" s="1" t="s">
        <v>49961</v>
      </c>
    </row>
    <row r="30454" spans="1:2" x14ac:dyDescent="0.25">
      <c r="A30454" t="s">
        <v>30454</v>
      </c>
      <c r="B30454" s="1" t="s">
        <v>49961</v>
      </c>
    </row>
    <row r="30455" spans="1:2" x14ac:dyDescent="0.25">
      <c r="A30455" t="s">
        <v>30455</v>
      </c>
      <c r="B30455" s="1" t="s">
        <v>49961</v>
      </c>
    </row>
    <row r="30456" spans="1:2" x14ac:dyDescent="0.25">
      <c r="A30456" t="s">
        <v>30456</v>
      </c>
      <c r="B30456" s="1" t="s">
        <v>49961</v>
      </c>
    </row>
    <row r="30457" spans="1:2" x14ac:dyDescent="0.25">
      <c r="A30457" t="s">
        <v>30457</v>
      </c>
      <c r="B30457" s="1" t="s">
        <v>49961</v>
      </c>
    </row>
    <row r="30458" spans="1:2" x14ac:dyDescent="0.25">
      <c r="A30458" t="s">
        <v>30458</v>
      </c>
      <c r="B30458" s="1" t="s">
        <v>49961</v>
      </c>
    </row>
    <row r="30459" spans="1:2" x14ac:dyDescent="0.25">
      <c r="A30459" t="s">
        <v>30459</v>
      </c>
      <c r="B30459" s="1" t="s">
        <v>49961</v>
      </c>
    </row>
    <row r="30460" spans="1:2" x14ac:dyDescent="0.25">
      <c r="A30460" t="s">
        <v>30460</v>
      </c>
      <c r="B30460" s="1" t="s">
        <v>49961</v>
      </c>
    </row>
    <row r="30461" spans="1:2" x14ac:dyDescent="0.25">
      <c r="A30461" t="s">
        <v>30461</v>
      </c>
      <c r="B30461" s="1" t="s">
        <v>49961</v>
      </c>
    </row>
    <row r="30462" spans="1:2" x14ac:dyDescent="0.25">
      <c r="A30462" t="s">
        <v>30462</v>
      </c>
      <c r="B30462" s="1" t="s">
        <v>49961</v>
      </c>
    </row>
    <row r="30463" spans="1:2" x14ac:dyDescent="0.25">
      <c r="A30463" t="s">
        <v>30463</v>
      </c>
      <c r="B30463" s="1" t="s">
        <v>49961</v>
      </c>
    </row>
    <row r="30464" spans="1:2" x14ac:dyDescent="0.25">
      <c r="A30464" t="s">
        <v>30464</v>
      </c>
      <c r="B30464" s="1" t="s">
        <v>49961</v>
      </c>
    </row>
    <row r="30465" spans="1:2" x14ac:dyDescent="0.25">
      <c r="A30465" t="s">
        <v>30465</v>
      </c>
      <c r="B30465" s="1" t="s">
        <v>49961</v>
      </c>
    </row>
    <row r="30466" spans="1:2" x14ac:dyDescent="0.25">
      <c r="A30466" t="s">
        <v>30466</v>
      </c>
      <c r="B30466" s="1" t="s">
        <v>49961</v>
      </c>
    </row>
    <row r="30467" spans="1:2" x14ac:dyDescent="0.25">
      <c r="A30467" t="s">
        <v>30467</v>
      </c>
      <c r="B30467" s="1" t="s">
        <v>49961</v>
      </c>
    </row>
    <row r="30468" spans="1:2" x14ac:dyDescent="0.25">
      <c r="A30468" t="s">
        <v>30468</v>
      </c>
      <c r="B30468" s="1" t="s">
        <v>49961</v>
      </c>
    </row>
    <row r="30469" spans="1:2" x14ac:dyDescent="0.25">
      <c r="A30469" t="s">
        <v>30469</v>
      </c>
      <c r="B30469" s="1" t="s">
        <v>49961</v>
      </c>
    </row>
    <row r="30470" spans="1:2" x14ac:dyDescent="0.25">
      <c r="A30470" t="s">
        <v>30470</v>
      </c>
      <c r="B30470" s="1" t="s">
        <v>49961</v>
      </c>
    </row>
    <row r="30471" spans="1:2" x14ac:dyDescent="0.25">
      <c r="A30471" t="s">
        <v>30471</v>
      </c>
      <c r="B30471" s="1" t="s">
        <v>49961</v>
      </c>
    </row>
    <row r="30472" spans="1:2" x14ac:dyDescent="0.25">
      <c r="A30472" t="s">
        <v>30472</v>
      </c>
      <c r="B30472" s="1" t="s">
        <v>49961</v>
      </c>
    </row>
    <row r="30473" spans="1:2" x14ac:dyDescent="0.25">
      <c r="A30473" t="s">
        <v>30473</v>
      </c>
      <c r="B30473" s="1" t="s">
        <v>49961</v>
      </c>
    </row>
    <row r="30474" spans="1:2" x14ac:dyDescent="0.25">
      <c r="A30474" t="s">
        <v>30474</v>
      </c>
      <c r="B30474" s="1" t="s">
        <v>49961</v>
      </c>
    </row>
    <row r="30475" spans="1:2" x14ac:dyDescent="0.25">
      <c r="A30475" t="s">
        <v>30475</v>
      </c>
      <c r="B30475" s="1" t="s">
        <v>49961</v>
      </c>
    </row>
    <row r="30476" spans="1:2" x14ac:dyDescent="0.25">
      <c r="A30476" t="s">
        <v>30476</v>
      </c>
      <c r="B30476" s="1" t="s">
        <v>49961</v>
      </c>
    </row>
    <row r="30477" spans="1:2" x14ac:dyDescent="0.25">
      <c r="A30477" t="s">
        <v>30477</v>
      </c>
      <c r="B30477" s="1" t="s">
        <v>49961</v>
      </c>
    </row>
    <row r="30478" spans="1:2" x14ac:dyDescent="0.25">
      <c r="A30478" t="s">
        <v>30478</v>
      </c>
      <c r="B30478" s="1" t="s">
        <v>49961</v>
      </c>
    </row>
    <row r="30479" spans="1:2" x14ac:dyDescent="0.25">
      <c r="A30479" t="s">
        <v>30479</v>
      </c>
      <c r="B30479" s="1" t="s">
        <v>49961</v>
      </c>
    </row>
    <row r="30480" spans="1:2" x14ac:dyDescent="0.25">
      <c r="A30480" t="s">
        <v>30480</v>
      </c>
      <c r="B30480" s="1" t="s">
        <v>49961</v>
      </c>
    </row>
    <row r="30481" spans="1:2" x14ac:dyDescent="0.25">
      <c r="A30481" t="s">
        <v>30481</v>
      </c>
      <c r="B30481" s="1" t="s">
        <v>49961</v>
      </c>
    </row>
    <row r="30482" spans="1:2" x14ac:dyDescent="0.25">
      <c r="A30482" t="s">
        <v>30482</v>
      </c>
      <c r="B30482" s="1" t="s">
        <v>49961</v>
      </c>
    </row>
    <row r="30483" spans="1:2" x14ac:dyDescent="0.25">
      <c r="A30483" t="s">
        <v>30483</v>
      </c>
      <c r="B30483" s="1" t="s">
        <v>49961</v>
      </c>
    </row>
    <row r="30484" spans="1:2" x14ac:dyDescent="0.25">
      <c r="A30484" t="s">
        <v>30484</v>
      </c>
      <c r="B30484" s="1" t="s">
        <v>49961</v>
      </c>
    </row>
    <row r="30485" spans="1:2" x14ac:dyDescent="0.25">
      <c r="A30485" t="s">
        <v>30485</v>
      </c>
      <c r="B30485" s="1" t="s">
        <v>49961</v>
      </c>
    </row>
    <row r="30486" spans="1:2" x14ac:dyDescent="0.25">
      <c r="A30486" t="s">
        <v>30486</v>
      </c>
      <c r="B30486" s="1" t="s">
        <v>49961</v>
      </c>
    </row>
    <row r="30487" spans="1:2" x14ac:dyDescent="0.25">
      <c r="A30487" t="s">
        <v>30487</v>
      </c>
      <c r="B30487" s="1" t="s">
        <v>49961</v>
      </c>
    </row>
    <row r="30488" spans="1:2" x14ac:dyDescent="0.25">
      <c r="A30488" t="s">
        <v>30488</v>
      </c>
      <c r="B30488" s="1" t="s">
        <v>49961</v>
      </c>
    </row>
    <row r="30489" spans="1:2" x14ac:dyDescent="0.25">
      <c r="A30489" t="s">
        <v>30489</v>
      </c>
      <c r="B30489" s="1" t="s">
        <v>49961</v>
      </c>
    </row>
    <row r="30490" spans="1:2" x14ac:dyDescent="0.25">
      <c r="A30490" t="s">
        <v>30490</v>
      </c>
      <c r="B30490" s="1" t="s">
        <v>49961</v>
      </c>
    </row>
    <row r="30491" spans="1:2" x14ac:dyDescent="0.25">
      <c r="A30491" t="s">
        <v>30491</v>
      </c>
      <c r="B30491" s="1" t="s">
        <v>49961</v>
      </c>
    </row>
    <row r="30492" spans="1:2" x14ac:dyDescent="0.25">
      <c r="A30492" t="s">
        <v>30492</v>
      </c>
      <c r="B30492" s="1" t="s">
        <v>49961</v>
      </c>
    </row>
    <row r="30493" spans="1:2" x14ac:dyDescent="0.25">
      <c r="A30493" t="s">
        <v>30493</v>
      </c>
      <c r="B30493" s="1" t="s">
        <v>49961</v>
      </c>
    </row>
    <row r="30494" spans="1:2" x14ac:dyDescent="0.25">
      <c r="A30494" t="s">
        <v>30494</v>
      </c>
      <c r="B30494" s="1" t="s">
        <v>49961</v>
      </c>
    </row>
    <row r="30495" spans="1:2" x14ac:dyDescent="0.25">
      <c r="A30495" t="s">
        <v>30495</v>
      </c>
      <c r="B30495" s="1" t="s">
        <v>49961</v>
      </c>
    </row>
    <row r="30496" spans="1:2" x14ac:dyDescent="0.25">
      <c r="A30496" t="s">
        <v>30496</v>
      </c>
      <c r="B30496" s="1" t="s">
        <v>49961</v>
      </c>
    </row>
    <row r="30497" spans="1:2" x14ac:dyDescent="0.25">
      <c r="A30497" t="s">
        <v>30497</v>
      </c>
      <c r="B30497" s="1" t="s">
        <v>49961</v>
      </c>
    </row>
    <row r="30498" spans="1:2" x14ac:dyDescent="0.25">
      <c r="A30498" t="s">
        <v>30498</v>
      </c>
      <c r="B30498" s="1" t="s">
        <v>49961</v>
      </c>
    </row>
    <row r="30499" spans="1:2" x14ac:dyDescent="0.25">
      <c r="A30499" t="s">
        <v>30499</v>
      </c>
      <c r="B30499" s="1" t="s">
        <v>49961</v>
      </c>
    </row>
    <row r="30500" spans="1:2" x14ac:dyDescent="0.25">
      <c r="A30500" t="s">
        <v>30500</v>
      </c>
      <c r="B30500" s="1" t="s">
        <v>49961</v>
      </c>
    </row>
    <row r="30501" spans="1:2" x14ac:dyDescent="0.25">
      <c r="A30501" t="s">
        <v>30501</v>
      </c>
      <c r="B30501" s="1" t="s">
        <v>49961</v>
      </c>
    </row>
    <row r="30502" spans="1:2" x14ac:dyDescent="0.25">
      <c r="A30502" t="s">
        <v>30502</v>
      </c>
      <c r="B30502" s="1" t="s">
        <v>49961</v>
      </c>
    </row>
    <row r="30503" spans="1:2" x14ac:dyDescent="0.25">
      <c r="A30503" t="s">
        <v>30503</v>
      </c>
      <c r="B30503" s="1" t="s">
        <v>49961</v>
      </c>
    </row>
    <row r="30504" spans="1:2" x14ac:dyDescent="0.25">
      <c r="A30504" t="s">
        <v>30504</v>
      </c>
      <c r="B30504" s="1" t="s">
        <v>49961</v>
      </c>
    </row>
    <row r="30505" spans="1:2" x14ac:dyDescent="0.25">
      <c r="A30505" t="s">
        <v>30505</v>
      </c>
      <c r="B30505" s="1" t="s">
        <v>49961</v>
      </c>
    </row>
    <row r="30506" spans="1:2" x14ac:dyDescent="0.25">
      <c r="A30506" t="s">
        <v>30506</v>
      </c>
      <c r="B30506" s="1" t="s">
        <v>49961</v>
      </c>
    </row>
    <row r="30507" spans="1:2" x14ac:dyDescent="0.25">
      <c r="A30507" t="s">
        <v>30507</v>
      </c>
      <c r="B30507" s="1" t="s">
        <v>49961</v>
      </c>
    </row>
    <row r="30508" spans="1:2" x14ac:dyDescent="0.25">
      <c r="A30508" t="s">
        <v>30508</v>
      </c>
      <c r="B30508" s="1" t="s">
        <v>49961</v>
      </c>
    </row>
    <row r="30509" spans="1:2" x14ac:dyDescent="0.25">
      <c r="A30509" t="s">
        <v>30509</v>
      </c>
      <c r="B30509" s="1" t="s">
        <v>49961</v>
      </c>
    </row>
    <row r="30510" spans="1:2" x14ac:dyDescent="0.25">
      <c r="A30510" t="s">
        <v>30510</v>
      </c>
      <c r="B30510" s="1" t="s">
        <v>49961</v>
      </c>
    </row>
    <row r="30511" spans="1:2" x14ac:dyDescent="0.25">
      <c r="A30511" t="s">
        <v>30511</v>
      </c>
      <c r="B30511" s="1" t="s">
        <v>49961</v>
      </c>
    </row>
    <row r="30512" spans="1:2" x14ac:dyDescent="0.25">
      <c r="A30512" t="s">
        <v>30512</v>
      </c>
      <c r="B30512" s="1" t="s">
        <v>49961</v>
      </c>
    </row>
    <row r="30513" spans="1:2" x14ac:dyDescent="0.25">
      <c r="A30513" t="s">
        <v>30513</v>
      </c>
      <c r="B30513" s="1" t="s">
        <v>49961</v>
      </c>
    </row>
    <row r="30514" spans="1:2" x14ac:dyDescent="0.25">
      <c r="A30514" t="s">
        <v>30514</v>
      </c>
      <c r="B30514" s="1" t="s">
        <v>49961</v>
      </c>
    </row>
    <row r="30515" spans="1:2" x14ac:dyDescent="0.25">
      <c r="A30515" t="s">
        <v>30515</v>
      </c>
      <c r="B30515" s="1" t="s">
        <v>49961</v>
      </c>
    </row>
    <row r="30516" spans="1:2" x14ac:dyDescent="0.25">
      <c r="A30516" t="s">
        <v>30516</v>
      </c>
      <c r="B30516" s="1" t="s">
        <v>49961</v>
      </c>
    </row>
    <row r="30517" spans="1:2" x14ac:dyDescent="0.25">
      <c r="A30517" t="s">
        <v>30517</v>
      </c>
      <c r="B30517" s="1" t="s">
        <v>49961</v>
      </c>
    </row>
    <row r="30518" spans="1:2" x14ac:dyDescent="0.25">
      <c r="A30518" t="s">
        <v>30518</v>
      </c>
      <c r="B30518" s="1" t="s">
        <v>49961</v>
      </c>
    </row>
    <row r="30519" spans="1:2" x14ac:dyDescent="0.25">
      <c r="A30519" t="s">
        <v>30519</v>
      </c>
      <c r="B30519" s="1" t="s">
        <v>49961</v>
      </c>
    </row>
    <row r="30520" spans="1:2" x14ac:dyDescent="0.25">
      <c r="A30520" t="s">
        <v>30520</v>
      </c>
      <c r="B30520" s="1" t="s">
        <v>49961</v>
      </c>
    </row>
    <row r="30521" spans="1:2" x14ac:dyDescent="0.25">
      <c r="A30521" t="s">
        <v>30521</v>
      </c>
      <c r="B30521" s="1" t="s">
        <v>49961</v>
      </c>
    </row>
    <row r="30522" spans="1:2" x14ac:dyDescent="0.25">
      <c r="A30522" t="s">
        <v>30522</v>
      </c>
      <c r="B30522" s="1" t="s">
        <v>49961</v>
      </c>
    </row>
    <row r="30523" spans="1:2" x14ac:dyDescent="0.25">
      <c r="A30523" t="s">
        <v>30523</v>
      </c>
      <c r="B30523" s="1" t="s">
        <v>49961</v>
      </c>
    </row>
    <row r="30524" spans="1:2" x14ac:dyDescent="0.25">
      <c r="A30524" t="s">
        <v>30524</v>
      </c>
      <c r="B30524" s="1" t="s">
        <v>49961</v>
      </c>
    </row>
    <row r="30525" spans="1:2" x14ac:dyDescent="0.25">
      <c r="A30525" t="s">
        <v>30525</v>
      </c>
      <c r="B30525" s="1" t="s">
        <v>49961</v>
      </c>
    </row>
    <row r="30526" spans="1:2" x14ac:dyDescent="0.25">
      <c r="A30526" t="s">
        <v>30526</v>
      </c>
      <c r="B30526" s="1" t="s">
        <v>49961</v>
      </c>
    </row>
    <row r="30527" spans="1:2" x14ac:dyDescent="0.25">
      <c r="A30527" t="s">
        <v>30527</v>
      </c>
      <c r="B30527" s="1" t="s">
        <v>49961</v>
      </c>
    </row>
    <row r="30528" spans="1:2" x14ac:dyDescent="0.25">
      <c r="A30528" t="s">
        <v>30528</v>
      </c>
      <c r="B30528" s="1" t="s">
        <v>49961</v>
      </c>
    </row>
    <row r="30529" spans="1:2" x14ac:dyDescent="0.25">
      <c r="A30529" t="s">
        <v>30529</v>
      </c>
      <c r="B30529" s="1" t="s">
        <v>49961</v>
      </c>
    </row>
    <row r="30530" spans="1:2" x14ac:dyDescent="0.25">
      <c r="A30530" t="s">
        <v>30530</v>
      </c>
      <c r="B30530" s="1" t="s">
        <v>49961</v>
      </c>
    </row>
    <row r="30531" spans="1:2" x14ac:dyDescent="0.25">
      <c r="A30531" t="s">
        <v>30531</v>
      </c>
      <c r="B30531" s="1" t="s">
        <v>49961</v>
      </c>
    </row>
    <row r="30532" spans="1:2" x14ac:dyDescent="0.25">
      <c r="A30532" t="s">
        <v>30532</v>
      </c>
      <c r="B30532" s="1" t="s">
        <v>49961</v>
      </c>
    </row>
    <row r="30533" spans="1:2" x14ac:dyDescent="0.25">
      <c r="A30533" t="s">
        <v>30533</v>
      </c>
      <c r="B30533" s="1" t="s">
        <v>49961</v>
      </c>
    </row>
    <row r="30534" spans="1:2" x14ac:dyDescent="0.25">
      <c r="A30534" t="s">
        <v>30534</v>
      </c>
      <c r="B30534" s="1" t="s">
        <v>49961</v>
      </c>
    </row>
    <row r="30535" spans="1:2" x14ac:dyDescent="0.25">
      <c r="A30535" t="s">
        <v>30535</v>
      </c>
      <c r="B30535" s="1" t="s">
        <v>49961</v>
      </c>
    </row>
    <row r="30536" spans="1:2" x14ac:dyDescent="0.25">
      <c r="A30536" t="s">
        <v>30536</v>
      </c>
      <c r="B30536" s="1" t="s">
        <v>49961</v>
      </c>
    </row>
    <row r="30537" spans="1:2" x14ac:dyDescent="0.25">
      <c r="A30537" t="s">
        <v>30537</v>
      </c>
      <c r="B30537" s="1" t="s">
        <v>49961</v>
      </c>
    </row>
    <row r="30538" spans="1:2" x14ac:dyDescent="0.25">
      <c r="A30538" t="s">
        <v>30538</v>
      </c>
      <c r="B30538" s="1" t="s">
        <v>49961</v>
      </c>
    </row>
    <row r="30539" spans="1:2" x14ac:dyDescent="0.25">
      <c r="A30539" t="s">
        <v>30539</v>
      </c>
      <c r="B30539" s="1" t="s">
        <v>49961</v>
      </c>
    </row>
    <row r="30540" spans="1:2" x14ac:dyDescent="0.25">
      <c r="A30540" t="s">
        <v>30540</v>
      </c>
      <c r="B30540" s="1" t="s">
        <v>49961</v>
      </c>
    </row>
    <row r="30541" spans="1:2" x14ac:dyDescent="0.25">
      <c r="A30541" t="s">
        <v>30541</v>
      </c>
      <c r="B30541" s="1" t="s">
        <v>49961</v>
      </c>
    </row>
    <row r="30542" spans="1:2" x14ac:dyDescent="0.25">
      <c r="A30542" t="s">
        <v>30542</v>
      </c>
      <c r="B30542" s="1" t="s">
        <v>49961</v>
      </c>
    </row>
    <row r="30543" spans="1:2" x14ac:dyDescent="0.25">
      <c r="A30543" t="s">
        <v>30543</v>
      </c>
      <c r="B30543" s="1" t="s">
        <v>49961</v>
      </c>
    </row>
    <row r="30544" spans="1:2" x14ac:dyDescent="0.25">
      <c r="A30544" t="s">
        <v>30544</v>
      </c>
      <c r="B30544" s="1" t="s">
        <v>49961</v>
      </c>
    </row>
    <row r="30545" spans="1:2" x14ac:dyDescent="0.25">
      <c r="A30545" t="s">
        <v>30545</v>
      </c>
      <c r="B30545" s="1" t="s">
        <v>49961</v>
      </c>
    </row>
    <row r="30546" spans="1:2" x14ac:dyDescent="0.25">
      <c r="A30546" t="s">
        <v>30546</v>
      </c>
      <c r="B30546" s="1" t="s">
        <v>49961</v>
      </c>
    </row>
    <row r="30547" spans="1:2" x14ac:dyDescent="0.25">
      <c r="A30547" t="s">
        <v>30547</v>
      </c>
      <c r="B30547" s="1" t="s">
        <v>49961</v>
      </c>
    </row>
    <row r="30548" spans="1:2" x14ac:dyDescent="0.25">
      <c r="A30548" t="s">
        <v>30548</v>
      </c>
      <c r="B30548" s="1" t="s">
        <v>49961</v>
      </c>
    </row>
    <row r="30549" spans="1:2" x14ac:dyDescent="0.25">
      <c r="A30549" t="s">
        <v>30549</v>
      </c>
      <c r="B30549" s="1" t="s">
        <v>49961</v>
      </c>
    </row>
    <row r="30550" spans="1:2" x14ac:dyDescent="0.25">
      <c r="A30550" t="s">
        <v>30550</v>
      </c>
      <c r="B30550" s="1" t="s">
        <v>49961</v>
      </c>
    </row>
    <row r="30551" spans="1:2" x14ac:dyDescent="0.25">
      <c r="A30551" t="s">
        <v>30551</v>
      </c>
      <c r="B30551" s="1" t="s">
        <v>49961</v>
      </c>
    </row>
    <row r="30552" spans="1:2" x14ac:dyDescent="0.25">
      <c r="A30552" t="s">
        <v>30552</v>
      </c>
      <c r="B30552" s="1" t="s">
        <v>49961</v>
      </c>
    </row>
    <row r="30553" spans="1:2" x14ac:dyDescent="0.25">
      <c r="A30553" t="s">
        <v>30553</v>
      </c>
      <c r="B30553" s="1" t="s">
        <v>49961</v>
      </c>
    </row>
    <row r="30554" spans="1:2" x14ac:dyDescent="0.25">
      <c r="A30554" t="s">
        <v>30554</v>
      </c>
      <c r="B30554" s="1" t="s">
        <v>49961</v>
      </c>
    </row>
    <row r="30555" spans="1:2" x14ac:dyDescent="0.25">
      <c r="A30555" t="s">
        <v>30555</v>
      </c>
      <c r="B30555" s="1" t="s">
        <v>49961</v>
      </c>
    </row>
    <row r="30556" spans="1:2" x14ac:dyDescent="0.25">
      <c r="A30556" t="s">
        <v>30556</v>
      </c>
      <c r="B30556" s="1" t="s">
        <v>49961</v>
      </c>
    </row>
    <row r="30557" spans="1:2" x14ac:dyDescent="0.25">
      <c r="A30557" t="s">
        <v>30557</v>
      </c>
      <c r="B30557" s="1" t="s">
        <v>49961</v>
      </c>
    </row>
    <row r="30558" spans="1:2" x14ac:dyDescent="0.25">
      <c r="A30558" t="s">
        <v>30558</v>
      </c>
      <c r="B30558" s="1" t="s">
        <v>49961</v>
      </c>
    </row>
    <row r="30559" spans="1:2" x14ac:dyDescent="0.25">
      <c r="A30559" t="s">
        <v>30559</v>
      </c>
      <c r="B30559" s="1" t="s">
        <v>49961</v>
      </c>
    </row>
    <row r="30560" spans="1:2" x14ac:dyDescent="0.25">
      <c r="A30560" t="s">
        <v>30560</v>
      </c>
      <c r="B30560" s="1" t="s">
        <v>49961</v>
      </c>
    </row>
    <row r="30561" spans="1:2" x14ac:dyDescent="0.25">
      <c r="A30561" t="s">
        <v>30561</v>
      </c>
      <c r="B30561" s="1" t="s">
        <v>49961</v>
      </c>
    </row>
    <row r="30562" spans="1:2" x14ac:dyDescent="0.25">
      <c r="A30562" t="s">
        <v>30562</v>
      </c>
      <c r="B30562" s="1" t="s">
        <v>49961</v>
      </c>
    </row>
    <row r="30563" spans="1:2" x14ac:dyDescent="0.25">
      <c r="A30563" t="s">
        <v>30563</v>
      </c>
      <c r="B30563" s="1" t="s">
        <v>49961</v>
      </c>
    </row>
    <row r="30564" spans="1:2" x14ac:dyDescent="0.25">
      <c r="A30564" t="s">
        <v>30564</v>
      </c>
      <c r="B30564" s="1" t="s">
        <v>49961</v>
      </c>
    </row>
    <row r="30565" spans="1:2" x14ac:dyDescent="0.25">
      <c r="A30565" t="s">
        <v>30565</v>
      </c>
      <c r="B30565" s="1" t="s">
        <v>49961</v>
      </c>
    </row>
    <row r="30566" spans="1:2" x14ac:dyDescent="0.25">
      <c r="A30566" t="s">
        <v>30566</v>
      </c>
      <c r="B30566" s="1" t="s">
        <v>49961</v>
      </c>
    </row>
    <row r="30567" spans="1:2" x14ac:dyDescent="0.25">
      <c r="A30567" t="s">
        <v>30567</v>
      </c>
      <c r="B30567" s="1" t="s">
        <v>49961</v>
      </c>
    </row>
    <row r="30568" spans="1:2" x14ac:dyDescent="0.25">
      <c r="A30568" t="s">
        <v>30568</v>
      </c>
      <c r="B30568" s="1" t="s">
        <v>49961</v>
      </c>
    </row>
    <row r="30569" spans="1:2" x14ac:dyDescent="0.25">
      <c r="A30569" t="s">
        <v>30569</v>
      </c>
      <c r="B30569" s="1" t="s">
        <v>49961</v>
      </c>
    </row>
    <row r="30570" spans="1:2" x14ac:dyDescent="0.25">
      <c r="A30570" t="s">
        <v>30570</v>
      </c>
      <c r="B30570" s="1" t="s">
        <v>49961</v>
      </c>
    </row>
    <row r="30571" spans="1:2" x14ac:dyDescent="0.25">
      <c r="A30571" t="s">
        <v>30571</v>
      </c>
      <c r="B30571" s="1" t="s">
        <v>49961</v>
      </c>
    </row>
    <row r="30572" spans="1:2" x14ac:dyDescent="0.25">
      <c r="A30572" t="s">
        <v>30572</v>
      </c>
      <c r="B30572" s="1" t="s">
        <v>49961</v>
      </c>
    </row>
    <row r="30573" spans="1:2" x14ac:dyDescent="0.25">
      <c r="A30573" t="s">
        <v>30573</v>
      </c>
      <c r="B30573" s="1" t="s">
        <v>49961</v>
      </c>
    </row>
    <row r="30574" spans="1:2" x14ac:dyDescent="0.25">
      <c r="A30574" t="s">
        <v>30574</v>
      </c>
      <c r="B30574" s="1" t="s">
        <v>49961</v>
      </c>
    </row>
    <row r="30575" spans="1:2" x14ac:dyDescent="0.25">
      <c r="A30575" t="s">
        <v>30575</v>
      </c>
      <c r="B30575" s="1" t="s">
        <v>49961</v>
      </c>
    </row>
    <row r="30576" spans="1:2" x14ac:dyDescent="0.25">
      <c r="A30576" t="s">
        <v>30576</v>
      </c>
      <c r="B30576" s="1" t="s">
        <v>49961</v>
      </c>
    </row>
    <row r="30577" spans="1:2" x14ac:dyDescent="0.25">
      <c r="A30577" t="s">
        <v>30577</v>
      </c>
      <c r="B30577" s="1" t="s">
        <v>49961</v>
      </c>
    </row>
    <row r="30578" spans="1:2" x14ac:dyDescent="0.25">
      <c r="A30578" t="s">
        <v>30578</v>
      </c>
      <c r="B30578" s="1" t="s">
        <v>49961</v>
      </c>
    </row>
    <row r="30579" spans="1:2" x14ac:dyDescent="0.25">
      <c r="A30579" t="s">
        <v>30579</v>
      </c>
      <c r="B30579" s="1" t="s">
        <v>49961</v>
      </c>
    </row>
    <row r="30580" spans="1:2" x14ac:dyDescent="0.25">
      <c r="A30580" t="s">
        <v>30580</v>
      </c>
      <c r="B30580" s="1" t="s">
        <v>49961</v>
      </c>
    </row>
    <row r="30581" spans="1:2" x14ac:dyDescent="0.25">
      <c r="A30581" t="s">
        <v>30581</v>
      </c>
      <c r="B30581" s="1" t="s">
        <v>49961</v>
      </c>
    </row>
    <row r="30582" spans="1:2" x14ac:dyDescent="0.25">
      <c r="A30582" t="s">
        <v>30582</v>
      </c>
      <c r="B30582" s="1" t="s">
        <v>49961</v>
      </c>
    </row>
    <row r="30583" spans="1:2" x14ac:dyDescent="0.25">
      <c r="A30583" t="s">
        <v>30583</v>
      </c>
      <c r="B30583" s="1" t="s">
        <v>49961</v>
      </c>
    </row>
    <row r="30584" spans="1:2" x14ac:dyDescent="0.25">
      <c r="A30584" t="s">
        <v>30584</v>
      </c>
      <c r="B30584" s="1" t="s">
        <v>49961</v>
      </c>
    </row>
    <row r="30585" spans="1:2" x14ac:dyDescent="0.25">
      <c r="A30585" t="s">
        <v>30585</v>
      </c>
      <c r="B30585" s="1" t="s">
        <v>49961</v>
      </c>
    </row>
    <row r="30586" spans="1:2" x14ac:dyDescent="0.25">
      <c r="A30586" t="s">
        <v>30586</v>
      </c>
      <c r="B30586" s="1" t="s">
        <v>49961</v>
      </c>
    </row>
    <row r="30587" spans="1:2" x14ac:dyDescent="0.25">
      <c r="A30587" t="s">
        <v>30587</v>
      </c>
      <c r="B30587" s="1" t="s">
        <v>49961</v>
      </c>
    </row>
    <row r="30588" spans="1:2" x14ac:dyDescent="0.25">
      <c r="A30588" t="s">
        <v>30588</v>
      </c>
      <c r="B30588" s="1" t="s">
        <v>49961</v>
      </c>
    </row>
    <row r="30589" spans="1:2" x14ac:dyDescent="0.25">
      <c r="A30589" t="s">
        <v>30589</v>
      </c>
      <c r="B30589" s="1" t="s">
        <v>49961</v>
      </c>
    </row>
    <row r="30590" spans="1:2" x14ac:dyDescent="0.25">
      <c r="A30590" t="s">
        <v>30590</v>
      </c>
      <c r="B30590" s="1" t="s">
        <v>49961</v>
      </c>
    </row>
    <row r="30591" spans="1:2" x14ac:dyDescent="0.25">
      <c r="A30591" t="s">
        <v>30591</v>
      </c>
      <c r="B30591" s="1" t="s">
        <v>49961</v>
      </c>
    </row>
    <row r="30592" spans="1:2" x14ac:dyDescent="0.25">
      <c r="A30592" t="s">
        <v>30592</v>
      </c>
      <c r="B30592" s="1" t="s">
        <v>49961</v>
      </c>
    </row>
    <row r="30593" spans="1:2" x14ac:dyDescent="0.25">
      <c r="A30593" t="s">
        <v>30593</v>
      </c>
      <c r="B30593" s="1" t="s">
        <v>49961</v>
      </c>
    </row>
    <row r="30594" spans="1:2" x14ac:dyDescent="0.25">
      <c r="A30594" t="s">
        <v>30594</v>
      </c>
      <c r="B30594" s="1" t="s">
        <v>49961</v>
      </c>
    </row>
    <row r="30595" spans="1:2" x14ac:dyDescent="0.25">
      <c r="A30595" t="s">
        <v>30595</v>
      </c>
      <c r="B30595" s="1" t="s">
        <v>49961</v>
      </c>
    </row>
    <row r="30596" spans="1:2" x14ac:dyDescent="0.25">
      <c r="A30596" t="s">
        <v>30596</v>
      </c>
      <c r="B30596" s="1" t="s">
        <v>49961</v>
      </c>
    </row>
    <row r="30597" spans="1:2" x14ac:dyDescent="0.25">
      <c r="A30597" t="s">
        <v>30597</v>
      </c>
      <c r="B30597" s="1" t="s">
        <v>49961</v>
      </c>
    </row>
    <row r="30598" spans="1:2" x14ac:dyDescent="0.25">
      <c r="A30598" t="s">
        <v>30598</v>
      </c>
      <c r="B30598" s="1" t="s">
        <v>49961</v>
      </c>
    </row>
    <row r="30599" spans="1:2" x14ac:dyDescent="0.25">
      <c r="A30599" t="s">
        <v>30599</v>
      </c>
      <c r="B30599" s="1" t="s">
        <v>49961</v>
      </c>
    </row>
    <row r="30600" spans="1:2" x14ac:dyDescent="0.25">
      <c r="A30600" t="s">
        <v>30600</v>
      </c>
      <c r="B30600" s="1" t="s">
        <v>49961</v>
      </c>
    </row>
    <row r="30601" spans="1:2" x14ac:dyDescent="0.25">
      <c r="A30601" t="s">
        <v>30601</v>
      </c>
      <c r="B30601" s="1" t="s">
        <v>49961</v>
      </c>
    </row>
    <row r="30602" spans="1:2" x14ac:dyDescent="0.25">
      <c r="A30602" t="s">
        <v>30602</v>
      </c>
      <c r="B30602" s="1" t="s">
        <v>49961</v>
      </c>
    </row>
    <row r="30603" spans="1:2" x14ac:dyDescent="0.25">
      <c r="A30603" t="s">
        <v>30603</v>
      </c>
      <c r="B30603" s="1" t="s">
        <v>49961</v>
      </c>
    </row>
    <row r="30604" spans="1:2" x14ac:dyDescent="0.25">
      <c r="A30604" t="s">
        <v>30604</v>
      </c>
      <c r="B30604" s="1" t="s">
        <v>49961</v>
      </c>
    </row>
    <row r="30605" spans="1:2" x14ac:dyDescent="0.25">
      <c r="A30605" t="s">
        <v>30605</v>
      </c>
      <c r="B30605" s="1" t="s">
        <v>49961</v>
      </c>
    </row>
    <row r="30606" spans="1:2" x14ac:dyDescent="0.25">
      <c r="A30606" t="s">
        <v>30606</v>
      </c>
      <c r="B30606" s="1" t="s">
        <v>49961</v>
      </c>
    </row>
    <row r="30607" spans="1:2" x14ac:dyDescent="0.25">
      <c r="A30607" t="s">
        <v>30607</v>
      </c>
      <c r="B30607" s="1" t="s">
        <v>49961</v>
      </c>
    </row>
    <row r="30608" spans="1:2" x14ac:dyDescent="0.25">
      <c r="A30608" t="s">
        <v>30608</v>
      </c>
      <c r="B30608" s="1" t="s">
        <v>49961</v>
      </c>
    </row>
    <row r="30609" spans="1:2" x14ac:dyDescent="0.25">
      <c r="A30609" t="s">
        <v>30609</v>
      </c>
      <c r="B30609" s="1" t="s">
        <v>49961</v>
      </c>
    </row>
    <row r="30610" spans="1:2" x14ac:dyDescent="0.25">
      <c r="A30610" t="s">
        <v>30610</v>
      </c>
      <c r="B30610" s="1" t="s">
        <v>49961</v>
      </c>
    </row>
    <row r="30611" spans="1:2" x14ac:dyDescent="0.25">
      <c r="A30611" t="s">
        <v>30611</v>
      </c>
      <c r="B30611" s="1" t="s">
        <v>49961</v>
      </c>
    </row>
    <row r="30612" spans="1:2" x14ac:dyDescent="0.25">
      <c r="A30612" t="s">
        <v>30612</v>
      </c>
      <c r="B30612" s="1" t="s">
        <v>49961</v>
      </c>
    </row>
    <row r="30613" spans="1:2" x14ac:dyDescent="0.25">
      <c r="A30613" t="s">
        <v>30613</v>
      </c>
      <c r="B30613" s="1" t="s">
        <v>49961</v>
      </c>
    </row>
    <row r="30614" spans="1:2" x14ac:dyDescent="0.25">
      <c r="A30614" t="s">
        <v>30614</v>
      </c>
      <c r="B30614" s="1" t="s">
        <v>49961</v>
      </c>
    </row>
    <row r="30615" spans="1:2" x14ac:dyDescent="0.25">
      <c r="A30615" t="s">
        <v>30615</v>
      </c>
      <c r="B30615" s="1" t="s">
        <v>49961</v>
      </c>
    </row>
    <row r="30616" spans="1:2" x14ac:dyDescent="0.25">
      <c r="A30616" t="s">
        <v>30616</v>
      </c>
      <c r="B30616" s="1" t="s">
        <v>49961</v>
      </c>
    </row>
    <row r="30617" spans="1:2" x14ac:dyDescent="0.25">
      <c r="A30617" t="s">
        <v>30617</v>
      </c>
      <c r="B30617" s="1" t="s">
        <v>49961</v>
      </c>
    </row>
    <row r="30618" spans="1:2" x14ac:dyDescent="0.25">
      <c r="A30618" t="s">
        <v>30618</v>
      </c>
      <c r="B30618" s="1" t="s">
        <v>49961</v>
      </c>
    </row>
    <row r="30619" spans="1:2" x14ac:dyDescent="0.25">
      <c r="A30619" t="s">
        <v>30619</v>
      </c>
      <c r="B30619" s="1" t="s">
        <v>49961</v>
      </c>
    </row>
    <row r="30620" spans="1:2" x14ac:dyDescent="0.25">
      <c r="A30620" t="s">
        <v>30620</v>
      </c>
      <c r="B30620" s="1" t="s">
        <v>49961</v>
      </c>
    </row>
    <row r="30621" spans="1:2" x14ac:dyDescent="0.25">
      <c r="A30621" t="s">
        <v>30621</v>
      </c>
      <c r="B30621" s="1" t="s">
        <v>49961</v>
      </c>
    </row>
    <row r="30622" spans="1:2" x14ac:dyDescent="0.25">
      <c r="A30622" t="s">
        <v>30622</v>
      </c>
      <c r="B30622" s="1" t="s">
        <v>49961</v>
      </c>
    </row>
    <row r="30623" spans="1:2" x14ac:dyDescent="0.25">
      <c r="A30623" t="s">
        <v>30623</v>
      </c>
      <c r="B30623" s="1" t="s">
        <v>49961</v>
      </c>
    </row>
    <row r="30624" spans="1:2" x14ac:dyDescent="0.25">
      <c r="A30624" t="s">
        <v>30624</v>
      </c>
      <c r="B30624" s="1" t="s">
        <v>49961</v>
      </c>
    </row>
    <row r="30625" spans="1:2" x14ac:dyDescent="0.25">
      <c r="A30625" t="s">
        <v>30625</v>
      </c>
      <c r="B30625" s="1" t="s">
        <v>49961</v>
      </c>
    </row>
    <row r="30626" spans="1:2" x14ac:dyDescent="0.25">
      <c r="A30626" t="s">
        <v>30626</v>
      </c>
      <c r="B30626" s="1" t="s">
        <v>49961</v>
      </c>
    </row>
    <row r="30627" spans="1:2" x14ac:dyDescent="0.25">
      <c r="A30627" t="s">
        <v>30627</v>
      </c>
      <c r="B30627" s="1" t="s">
        <v>49961</v>
      </c>
    </row>
    <row r="30628" spans="1:2" x14ac:dyDescent="0.25">
      <c r="A30628" t="s">
        <v>30628</v>
      </c>
      <c r="B30628" s="1" t="s">
        <v>49961</v>
      </c>
    </row>
    <row r="30629" spans="1:2" x14ac:dyDescent="0.25">
      <c r="A30629" t="s">
        <v>30629</v>
      </c>
      <c r="B30629" s="1" t="s">
        <v>49961</v>
      </c>
    </row>
    <row r="30630" spans="1:2" x14ac:dyDescent="0.25">
      <c r="A30630" t="s">
        <v>30630</v>
      </c>
      <c r="B30630" s="1" t="s">
        <v>49961</v>
      </c>
    </row>
    <row r="30631" spans="1:2" x14ac:dyDescent="0.25">
      <c r="A30631" t="s">
        <v>30631</v>
      </c>
      <c r="B30631" s="1" t="s">
        <v>49961</v>
      </c>
    </row>
    <row r="30632" spans="1:2" x14ac:dyDescent="0.25">
      <c r="A30632" t="s">
        <v>30632</v>
      </c>
      <c r="B30632" s="1" t="s">
        <v>49961</v>
      </c>
    </row>
    <row r="30633" spans="1:2" x14ac:dyDescent="0.25">
      <c r="A30633" t="s">
        <v>30633</v>
      </c>
      <c r="B30633" s="1" t="s">
        <v>49961</v>
      </c>
    </row>
    <row r="30634" spans="1:2" x14ac:dyDescent="0.25">
      <c r="A30634" t="s">
        <v>30634</v>
      </c>
      <c r="B30634" s="1" t="s">
        <v>49961</v>
      </c>
    </row>
    <row r="30635" spans="1:2" x14ac:dyDescent="0.25">
      <c r="A30635" t="s">
        <v>30635</v>
      </c>
      <c r="B30635" s="1" t="s">
        <v>49961</v>
      </c>
    </row>
    <row r="30636" spans="1:2" x14ac:dyDescent="0.25">
      <c r="A30636" t="s">
        <v>30636</v>
      </c>
      <c r="B30636" s="1" t="s">
        <v>49961</v>
      </c>
    </row>
    <row r="30637" spans="1:2" x14ac:dyDescent="0.25">
      <c r="A30637" t="s">
        <v>30637</v>
      </c>
      <c r="B30637" s="1" t="s">
        <v>49961</v>
      </c>
    </row>
    <row r="30638" spans="1:2" x14ac:dyDescent="0.25">
      <c r="A30638" t="s">
        <v>30638</v>
      </c>
      <c r="B30638" s="1" t="s">
        <v>49961</v>
      </c>
    </row>
    <row r="30639" spans="1:2" x14ac:dyDescent="0.25">
      <c r="A30639" t="s">
        <v>30639</v>
      </c>
      <c r="B30639" s="1" t="s">
        <v>49961</v>
      </c>
    </row>
    <row r="30640" spans="1:2" x14ac:dyDescent="0.25">
      <c r="A30640" t="s">
        <v>30640</v>
      </c>
      <c r="B30640" s="1" t="s">
        <v>49961</v>
      </c>
    </row>
    <row r="30641" spans="1:2" x14ac:dyDescent="0.25">
      <c r="A30641" t="s">
        <v>30641</v>
      </c>
      <c r="B30641" s="1" t="s">
        <v>49961</v>
      </c>
    </row>
    <row r="30642" spans="1:2" x14ac:dyDescent="0.25">
      <c r="A30642" t="s">
        <v>30642</v>
      </c>
      <c r="B30642" s="1" t="s">
        <v>49961</v>
      </c>
    </row>
    <row r="30643" spans="1:2" x14ac:dyDescent="0.25">
      <c r="A30643" t="s">
        <v>30643</v>
      </c>
      <c r="B30643" s="1" t="s">
        <v>49961</v>
      </c>
    </row>
    <row r="30644" spans="1:2" x14ac:dyDescent="0.25">
      <c r="A30644" t="s">
        <v>30644</v>
      </c>
      <c r="B30644" s="1" t="s">
        <v>49961</v>
      </c>
    </row>
    <row r="30645" spans="1:2" x14ac:dyDescent="0.25">
      <c r="A30645" t="s">
        <v>30645</v>
      </c>
      <c r="B30645" s="1" t="s">
        <v>49961</v>
      </c>
    </row>
    <row r="30646" spans="1:2" x14ac:dyDescent="0.25">
      <c r="A30646" t="s">
        <v>30646</v>
      </c>
      <c r="B30646" s="1" t="s">
        <v>49961</v>
      </c>
    </row>
    <row r="30647" spans="1:2" x14ac:dyDescent="0.25">
      <c r="A30647" t="s">
        <v>30647</v>
      </c>
      <c r="B30647" s="1" t="s">
        <v>49961</v>
      </c>
    </row>
    <row r="30648" spans="1:2" x14ac:dyDescent="0.25">
      <c r="A30648" t="s">
        <v>30648</v>
      </c>
      <c r="B30648" s="1" t="s">
        <v>49961</v>
      </c>
    </row>
    <row r="30649" spans="1:2" x14ac:dyDescent="0.25">
      <c r="A30649" t="s">
        <v>30649</v>
      </c>
      <c r="B30649" s="1" t="s">
        <v>49961</v>
      </c>
    </row>
    <row r="30650" spans="1:2" x14ac:dyDescent="0.25">
      <c r="A30650" t="s">
        <v>30650</v>
      </c>
      <c r="B30650" s="1" t="s">
        <v>49961</v>
      </c>
    </row>
    <row r="30651" spans="1:2" x14ac:dyDescent="0.25">
      <c r="A30651" t="s">
        <v>30651</v>
      </c>
      <c r="B30651" s="1" t="s">
        <v>49961</v>
      </c>
    </row>
    <row r="30652" spans="1:2" x14ac:dyDescent="0.25">
      <c r="A30652" t="s">
        <v>30652</v>
      </c>
      <c r="B30652" s="1" t="s">
        <v>49961</v>
      </c>
    </row>
    <row r="30653" spans="1:2" x14ac:dyDescent="0.25">
      <c r="A30653" t="s">
        <v>30653</v>
      </c>
      <c r="B30653" s="1" t="s">
        <v>49961</v>
      </c>
    </row>
    <row r="30654" spans="1:2" x14ac:dyDescent="0.25">
      <c r="A30654" t="s">
        <v>30654</v>
      </c>
      <c r="B30654" s="1" t="s">
        <v>49961</v>
      </c>
    </row>
    <row r="30655" spans="1:2" x14ac:dyDescent="0.25">
      <c r="A30655" t="s">
        <v>30655</v>
      </c>
      <c r="B30655" s="1" t="s">
        <v>49961</v>
      </c>
    </row>
    <row r="30656" spans="1:2" x14ac:dyDescent="0.25">
      <c r="A30656" t="s">
        <v>30656</v>
      </c>
      <c r="B30656" s="1" t="s">
        <v>49961</v>
      </c>
    </row>
    <row r="30657" spans="1:2" x14ac:dyDescent="0.25">
      <c r="A30657" t="s">
        <v>30657</v>
      </c>
      <c r="B30657" s="1" t="s">
        <v>49961</v>
      </c>
    </row>
    <row r="30658" spans="1:2" x14ac:dyDescent="0.25">
      <c r="A30658" t="s">
        <v>30658</v>
      </c>
      <c r="B30658" s="1" t="s">
        <v>49961</v>
      </c>
    </row>
    <row r="30659" spans="1:2" x14ac:dyDescent="0.25">
      <c r="A30659" t="s">
        <v>30659</v>
      </c>
      <c r="B30659" s="1" t="s">
        <v>49961</v>
      </c>
    </row>
    <row r="30660" spans="1:2" x14ac:dyDescent="0.25">
      <c r="A30660" t="s">
        <v>30660</v>
      </c>
      <c r="B30660" s="1" t="s">
        <v>49961</v>
      </c>
    </row>
    <row r="30661" spans="1:2" x14ac:dyDescent="0.25">
      <c r="A30661" t="s">
        <v>30661</v>
      </c>
      <c r="B30661" s="1" t="s">
        <v>49961</v>
      </c>
    </row>
    <row r="30662" spans="1:2" x14ac:dyDescent="0.25">
      <c r="A30662" t="s">
        <v>30662</v>
      </c>
      <c r="B30662" s="1" t="s">
        <v>49961</v>
      </c>
    </row>
    <row r="30663" spans="1:2" x14ac:dyDescent="0.25">
      <c r="A30663" t="s">
        <v>30663</v>
      </c>
      <c r="B30663" s="1" t="s">
        <v>49961</v>
      </c>
    </row>
    <row r="30664" spans="1:2" x14ac:dyDescent="0.25">
      <c r="A30664" t="s">
        <v>30664</v>
      </c>
      <c r="B30664" s="1" t="s">
        <v>49961</v>
      </c>
    </row>
    <row r="30665" spans="1:2" x14ac:dyDescent="0.25">
      <c r="A30665" t="s">
        <v>30665</v>
      </c>
      <c r="B30665" s="1" t="s">
        <v>49961</v>
      </c>
    </row>
    <row r="30666" spans="1:2" x14ac:dyDescent="0.25">
      <c r="A30666" t="s">
        <v>30666</v>
      </c>
      <c r="B30666" s="1" t="s">
        <v>49961</v>
      </c>
    </row>
    <row r="30667" spans="1:2" x14ac:dyDescent="0.25">
      <c r="A30667" t="s">
        <v>30667</v>
      </c>
      <c r="B30667" s="1" t="s">
        <v>49961</v>
      </c>
    </row>
    <row r="30668" spans="1:2" x14ac:dyDescent="0.25">
      <c r="A30668" t="s">
        <v>30668</v>
      </c>
      <c r="B30668" s="1" t="s">
        <v>49961</v>
      </c>
    </row>
    <row r="30669" spans="1:2" x14ac:dyDescent="0.25">
      <c r="A30669" t="s">
        <v>30669</v>
      </c>
      <c r="B30669" s="1" t="s">
        <v>49961</v>
      </c>
    </row>
    <row r="30670" spans="1:2" x14ac:dyDescent="0.25">
      <c r="A30670" t="s">
        <v>30670</v>
      </c>
      <c r="B30670" s="1" t="s">
        <v>49961</v>
      </c>
    </row>
    <row r="30671" spans="1:2" x14ac:dyDescent="0.25">
      <c r="A30671" t="s">
        <v>30671</v>
      </c>
      <c r="B30671" s="1" t="s">
        <v>49961</v>
      </c>
    </row>
    <row r="30672" spans="1:2" x14ac:dyDescent="0.25">
      <c r="A30672" t="s">
        <v>30672</v>
      </c>
      <c r="B30672" s="1" t="s">
        <v>49961</v>
      </c>
    </row>
    <row r="30673" spans="1:2" x14ac:dyDescent="0.25">
      <c r="A30673" t="s">
        <v>30673</v>
      </c>
      <c r="B30673" s="1" t="s">
        <v>49961</v>
      </c>
    </row>
    <row r="30674" spans="1:2" x14ac:dyDescent="0.25">
      <c r="A30674" t="s">
        <v>30674</v>
      </c>
      <c r="B30674" s="1" t="s">
        <v>49961</v>
      </c>
    </row>
    <row r="30675" spans="1:2" x14ac:dyDescent="0.25">
      <c r="A30675" t="s">
        <v>30675</v>
      </c>
      <c r="B30675" s="1" t="s">
        <v>49961</v>
      </c>
    </row>
    <row r="30676" spans="1:2" x14ac:dyDescent="0.25">
      <c r="A30676" t="s">
        <v>30676</v>
      </c>
      <c r="B30676" s="1" t="s">
        <v>49961</v>
      </c>
    </row>
    <row r="30677" spans="1:2" x14ac:dyDescent="0.25">
      <c r="A30677" t="s">
        <v>30677</v>
      </c>
      <c r="B30677" s="1" t="s">
        <v>49961</v>
      </c>
    </row>
    <row r="30678" spans="1:2" x14ac:dyDescent="0.25">
      <c r="A30678" t="s">
        <v>30678</v>
      </c>
      <c r="B30678" s="1" t="s">
        <v>49961</v>
      </c>
    </row>
    <row r="30679" spans="1:2" x14ac:dyDescent="0.25">
      <c r="A30679" t="s">
        <v>30679</v>
      </c>
      <c r="B30679" s="1" t="s">
        <v>49961</v>
      </c>
    </row>
    <row r="30680" spans="1:2" x14ac:dyDescent="0.25">
      <c r="A30680" t="s">
        <v>30680</v>
      </c>
      <c r="B30680" s="1" t="s">
        <v>49961</v>
      </c>
    </row>
    <row r="30681" spans="1:2" x14ac:dyDescent="0.25">
      <c r="A30681" t="s">
        <v>30681</v>
      </c>
      <c r="B30681" s="1" t="s">
        <v>49961</v>
      </c>
    </row>
    <row r="30682" spans="1:2" x14ac:dyDescent="0.25">
      <c r="A30682" t="s">
        <v>30682</v>
      </c>
      <c r="B30682" s="1" t="s">
        <v>49961</v>
      </c>
    </row>
    <row r="30683" spans="1:2" x14ac:dyDescent="0.25">
      <c r="A30683" t="s">
        <v>30683</v>
      </c>
      <c r="B30683" s="1" t="s">
        <v>49961</v>
      </c>
    </row>
    <row r="30684" spans="1:2" x14ac:dyDescent="0.25">
      <c r="A30684" t="s">
        <v>30684</v>
      </c>
      <c r="B30684" s="1" t="s">
        <v>49961</v>
      </c>
    </row>
    <row r="30685" spans="1:2" x14ac:dyDescent="0.25">
      <c r="A30685" t="s">
        <v>30685</v>
      </c>
      <c r="B30685" s="1" t="s">
        <v>49961</v>
      </c>
    </row>
    <row r="30686" spans="1:2" x14ac:dyDescent="0.25">
      <c r="A30686" t="s">
        <v>30686</v>
      </c>
      <c r="B30686" s="1" t="s">
        <v>49961</v>
      </c>
    </row>
    <row r="30687" spans="1:2" x14ac:dyDescent="0.25">
      <c r="A30687" t="s">
        <v>30687</v>
      </c>
      <c r="B30687" s="1" t="s">
        <v>49961</v>
      </c>
    </row>
    <row r="30688" spans="1:2" x14ac:dyDescent="0.25">
      <c r="A30688" t="s">
        <v>30688</v>
      </c>
      <c r="B30688" s="1" t="s">
        <v>49961</v>
      </c>
    </row>
    <row r="30689" spans="1:2" x14ac:dyDescent="0.25">
      <c r="A30689" t="s">
        <v>30689</v>
      </c>
      <c r="B30689" s="1" t="s">
        <v>49961</v>
      </c>
    </row>
    <row r="30690" spans="1:2" x14ac:dyDescent="0.25">
      <c r="A30690" t="s">
        <v>30690</v>
      </c>
      <c r="B30690" s="1" t="s">
        <v>49961</v>
      </c>
    </row>
    <row r="30691" spans="1:2" x14ac:dyDescent="0.25">
      <c r="A30691" t="s">
        <v>30691</v>
      </c>
      <c r="B30691" s="1" t="s">
        <v>49961</v>
      </c>
    </row>
    <row r="30692" spans="1:2" x14ac:dyDescent="0.25">
      <c r="A30692" t="s">
        <v>30692</v>
      </c>
      <c r="B30692" s="1" t="s">
        <v>49961</v>
      </c>
    </row>
    <row r="30693" spans="1:2" x14ac:dyDescent="0.25">
      <c r="A30693" t="s">
        <v>30693</v>
      </c>
      <c r="B30693" s="1" t="s">
        <v>49961</v>
      </c>
    </row>
    <row r="30694" spans="1:2" x14ac:dyDescent="0.25">
      <c r="A30694" t="s">
        <v>30694</v>
      </c>
      <c r="B30694" s="1" t="s">
        <v>49961</v>
      </c>
    </row>
    <row r="30695" spans="1:2" x14ac:dyDescent="0.25">
      <c r="A30695" t="s">
        <v>30695</v>
      </c>
      <c r="B30695" s="1" t="s">
        <v>49961</v>
      </c>
    </row>
    <row r="30696" spans="1:2" x14ac:dyDescent="0.25">
      <c r="A30696" t="s">
        <v>30696</v>
      </c>
      <c r="B30696" s="1" t="s">
        <v>49961</v>
      </c>
    </row>
    <row r="30697" spans="1:2" x14ac:dyDescent="0.25">
      <c r="A30697" t="s">
        <v>30697</v>
      </c>
      <c r="B30697" s="1" t="s">
        <v>49961</v>
      </c>
    </row>
    <row r="30698" spans="1:2" x14ac:dyDescent="0.25">
      <c r="A30698" t="s">
        <v>30698</v>
      </c>
      <c r="B30698" s="1" t="s">
        <v>49961</v>
      </c>
    </row>
    <row r="30699" spans="1:2" x14ac:dyDescent="0.25">
      <c r="A30699" t="s">
        <v>30699</v>
      </c>
      <c r="B30699" s="1" t="s">
        <v>49961</v>
      </c>
    </row>
    <row r="30700" spans="1:2" x14ac:dyDescent="0.25">
      <c r="A30700" t="s">
        <v>30700</v>
      </c>
      <c r="B30700" s="1" t="s">
        <v>49961</v>
      </c>
    </row>
    <row r="30701" spans="1:2" x14ac:dyDescent="0.25">
      <c r="A30701" t="s">
        <v>30701</v>
      </c>
      <c r="B30701" s="1" t="s">
        <v>49961</v>
      </c>
    </row>
    <row r="30702" spans="1:2" x14ac:dyDescent="0.25">
      <c r="A30702" t="s">
        <v>30702</v>
      </c>
      <c r="B30702" s="1" t="s">
        <v>49961</v>
      </c>
    </row>
    <row r="30703" spans="1:2" x14ac:dyDescent="0.25">
      <c r="A30703" t="s">
        <v>30703</v>
      </c>
      <c r="B30703" s="1" t="s">
        <v>49961</v>
      </c>
    </row>
    <row r="30704" spans="1:2" x14ac:dyDescent="0.25">
      <c r="A30704" t="s">
        <v>30704</v>
      </c>
      <c r="B30704" s="1" t="s">
        <v>49961</v>
      </c>
    </row>
    <row r="30705" spans="1:2" x14ac:dyDescent="0.25">
      <c r="A30705" t="s">
        <v>30705</v>
      </c>
      <c r="B30705" s="1" t="s">
        <v>49961</v>
      </c>
    </row>
    <row r="30706" spans="1:2" x14ac:dyDescent="0.25">
      <c r="A30706" t="s">
        <v>30706</v>
      </c>
      <c r="B30706" s="1" t="s">
        <v>49961</v>
      </c>
    </row>
    <row r="30707" spans="1:2" x14ac:dyDescent="0.25">
      <c r="A30707" t="s">
        <v>30707</v>
      </c>
      <c r="B30707" s="1" t="s">
        <v>49961</v>
      </c>
    </row>
    <row r="30708" spans="1:2" x14ac:dyDescent="0.25">
      <c r="A30708" t="s">
        <v>30708</v>
      </c>
      <c r="B30708" s="1" t="s">
        <v>49961</v>
      </c>
    </row>
    <row r="30709" spans="1:2" x14ac:dyDescent="0.25">
      <c r="A30709" t="s">
        <v>30709</v>
      </c>
      <c r="B30709" s="1" t="s">
        <v>49961</v>
      </c>
    </row>
    <row r="30710" spans="1:2" x14ac:dyDescent="0.25">
      <c r="A30710" t="s">
        <v>30710</v>
      </c>
      <c r="B30710" s="1" t="s">
        <v>49961</v>
      </c>
    </row>
    <row r="30711" spans="1:2" x14ac:dyDescent="0.25">
      <c r="A30711" t="s">
        <v>30711</v>
      </c>
      <c r="B30711" s="1" t="s">
        <v>49961</v>
      </c>
    </row>
    <row r="30712" spans="1:2" x14ac:dyDescent="0.25">
      <c r="A30712" t="s">
        <v>30712</v>
      </c>
      <c r="B30712" s="1" t="s">
        <v>49961</v>
      </c>
    </row>
    <row r="30713" spans="1:2" x14ac:dyDescent="0.25">
      <c r="A30713" t="s">
        <v>30713</v>
      </c>
      <c r="B30713" s="1" t="s">
        <v>49961</v>
      </c>
    </row>
    <row r="30714" spans="1:2" x14ac:dyDescent="0.25">
      <c r="A30714" t="s">
        <v>30714</v>
      </c>
      <c r="B30714" s="1" t="s">
        <v>49961</v>
      </c>
    </row>
    <row r="30715" spans="1:2" x14ac:dyDescent="0.25">
      <c r="A30715" t="s">
        <v>30715</v>
      </c>
      <c r="B30715" s="1" t="s">
        <v>49961</v>
      </c>
    </row>
    <row r="30716" spans="1:2" x14ac:dyDescent="0.25">
      <c r="A30716" t="s">
        <v>30716</v>
      </c>
      <c r="B30716" s="1" t="s">
        <v>49961</v>
      </c>
    </row>
    <row r="30717" spans="1:2" x14ac:dyDescent="0.25">
      <c r="A30717" t="s">
        <v>30717</v>
      </c>
      <c r="B30717" s="1" t="s">
        <v>49961</v>
      </c>
    </row>
    <row r="30718" spans="1:2" x14ac:dyDescent="0.25">
      <c r="A30718" t="s">
        <v>30718</v>
      </c>
      <c r="B30718" s="1" t="s">
        <v>49961</v>
      </c>
    </row>
    <row r="30719" spans="1:2" x14ac:dyDescent="0.25">
      <c r="A30719" t="s">
        <v>30719</v>
      </c>
      <c r="B30719" s="1" t="s">
        <v>49961</v>
      </c>
    </row>
    <row r="30720" spans="1:2" x14ac:dyDescent="0.25">
      <c r="A30720" t="s">
        <v>30720</v>
      </c>
      <c r="B30720" s="1" t="s">
        <v>49961</v>
      </c>
    </row>
    <row r="30721" spans="1:2" x14ac:dyDescent="0.25">
      <c r="A30721" t="s">
        <v>30721</v>
      </c>
      <c r="B30721" s="1" t="s">
        <v>49961</v>
      </c>
    </row>
    <row r="30722" spans="1:2" x14ac:dyDescent="0.25">
      <c r="A30722" t="s">
        <v>30722</v>
      </c>
      <c r="B30722" s="1" t="s">
        <v>49961</v>
      </c>
    </row>
    <row r="30723" spans="1:2" x14ac:dyDescent="0.25">
      <c r="A30723" t="s">
        <v>30723</v>
      </c>
      <c r="B30723" s="1" t="s">
        <v>49961</v>
      </c>
    </row>
    <row r="30724" spans="1:2" x14ac:dyDescent="0.25">
      <c r="A30724" t="s">
        <v>30724</v>
      </c>
      <c r="B30724" s="1" t="s">
        <v>49961</v>
      </c>
    </row>
    <row r="30725" spans="1:2" x14ac:dyDescent="0.25">
      <c r="A30725" t="s">
        <v>30725</v>
      </c>
      <c r="B30725" s="1" t="s">
        <v>49961</v>
      </c>
    </row>
    <row r="30726" spans="1:2" x14ac:dyDescent="0.25">
      <c r="A30726" t="s">
        <v>30726</v>
      </c>
      <c r="B30726" s="1" t="s">
        <v>49961</v>
      </c>
    </row>
    <row r="30727" spans="1:2" x14ac:dyDescent="0.25">
      <c r="A30727" t="s">
        <v>30727</v>
      </c>
      <c r="B30727" s="1" t="s">
        <v>49961</v>
      </c>
    </row>
    <row r="30728" spans="1:2" x14ac:dyDescent="0.25">
      <c r="A30728" t="s">
        <v>30728</v>
      </c>
      <c r="B30728" s="1" t="s">
        <v>49961</v>
      </c>
    </row>
    <row r="30729" spans="1:2" x14ac:dyDescent="0.25">
      <c r="A30729" t="s">
        <v>30729</v>
      </c>
      <c r="B30729" s="1" t="s">
        <v>49961</v>
      </c>
    </row>
    <row r="30730" spans="1:2" x14ac:dyDescent="0.25">
      <c r="A30730" t="s">
        <v>30730</v>
      </c>
      <c r="B30730" s="1" t="s">
        <v>49961</v>
      </c>
    </row>
    <row r="30731" spans="1:2" x14ac:dyDescent="0.25">
      <c r="A30731" t="s">
        <v>30731</v>
      </c>
      <c r="B30731" s="1" t="s">
        <v>49961</v>
      </c>
    </row>
    <row r="30732" spans="1:2" x14ac:dyDescent="0.25">
      <c r="A30732" t="s">
        <v>30732</v>
      </c>
      <c r="B30732" s="1" t="s">
        <v>49961</v>
      </c>
    </row>
    <row r="30733" spans="1:2" x14ac:dyDescent="0.25">
      <c r="A30733" t="s">
        <v>30733</v>
      </c>
      <c r="B30733" s="1" t="s">
        <v>49961</v>
      </c>
    </row>
    <row r="30734" spans="1:2" x14ac:dyDescent="0.25">
      <c r="A30734" t="s">
        <v>30734</v>
      </c>
      <c r="B30734" s="1" t="s">
        <v>49961</v>
      </c>
    </row>
    <row r="30735" spans="1:2" x14ac:dyDescent="0.25">
      <c r="A30735" t="s">
        <v>30735</v>
      </c>
      <c r="B30735" s="1" t="s">
        <v>49961</v>
      </c>
    </row>
    <row r="30736" spans="1:2" x14ac:dyDescent="0.25">
      <c r="A30736" t="s">
        <v>30736</v>
      </c>
      <c r="B30736" s="1" t="s">
        <v>49961</v>
      </c>
    </row>
    <row r="30737" spans="1:2" x14ac:dyDescent="0.25">
      <c r="A30737" t="s">
        <v>30737</v>
      </c>
      <c r="B30737" s="1" t="s">
        <v>49961</v>
      </c>
    </row>
    <row r="30738" spans="1:2" x14ac:dyDescent="0.25">
      <c r="A30738" t="s">
        <v>30738</v>
      </c>
      <c r="B30738" s="1" t="s">
        <v>49961</v>
      </c>
    </row>
    <row r="30739" spans="1:2" x14ac:dyDescent="0.25">
      <c r="A30739" t="s">
        <v>30739</v>
      </c>
      <c r="B30739" s="1" t="s">
        <v>49961</v>
      </c>
    </row>
    <row r="30740" spans="1:2" x14ac:dyDescent="0.25">
      <c r="A30740" t="s">
        <v>30740</v>
      </c>
      <c r="B30740" s="1" t="s">
        <v>49961</v>
      </c>
    </row>
    <row r="30741" spans="1:2" x14ac:dyDescent="0.25">
      <c r="A30741" t="s">
        <v>30741</v>
      </c>
      <c r="B30741" s="1" t="s">
        <v>49961</v>
      </c>
    </row>
    <row r="30742" spans="1:2" x14ac:dyDescent="0.25">
      <c r="A30742" t="s">
        <v>30742</v>
      </c>
      <c r="B30742" s="1" t="s">
        <v>49961</v>
      </c>
    </row>
    <row r="30743" spans="1:2" x14ac:dyDescent="0.25">
      <c r="A30743" t="s">
        <v>30743</v>
      </c>
      <c r="B30743" s="1" t="s">
        <v>49961</v>
      </c>
    </row>
    <row r="30744" spans="1:2" x14ac:dyDescent="0.25">
      <c r="A30744" t="s">
        <v>30744</v>
      </c>
      <c r="B30744" s="1" t="s">
        <v>49961</v>
      </c>
    </row>
    <row r="30745" spans="1:2" x14ac:dyDescent="0.25">
      <c r="A30745" t="s">
        <v>30745</v>
      </c>
      <c r="B30745" s="1" t="s">
        <v>49961</v>
      </c>
    </row>
    <row r="30746" spans="1:2" x14ac:dyDescent="0.25">
      <c r="A30746" t="s">
        <v>30746</v>
      </c>
      <c r="B30746" s="1" t="s">
        <v>49961</v>
      </c>
    </row>
    <row r="30747" spans="1:2" x14ac:dyDescent="0.25">
      <c r="A30747" t="s">
        <v>30747</v>
      </c>
      <c r="B30747" s="1" t="s">
        <v>49961</v>
      </c>
    </row>
    <row r="30748" spans="1:2" x14ac:dyDescent="0.25">
      <c r="A30748" t="s">
        <v>30748</v>
      </c>
      <c r="B30748" s="1" t="s">
        <v>49961</v>
      </c>
    </row>
    <row r="30749" spans="1:2" x14ac:dyDescent="0.25">
      <c r="A30749" t="s">
        <v>30749</v>
      </c>
      <c r="B30749" s="1" t="s">
        <v>49961</v>
      </c>
    </row>
    <row r="30750" spans="1:2" x14ac:dyDescent="0.25">
      <c r="A30750" t="s">
        <v>30750</v>
      </c>
      <c r="B30750" s="1" t="s">
        <v>49961</v>
      </c>
    </row>
    <row r="30751" spans="1:2" x14ac:dyDescent="0.25">
      <c r="A30751" t="s">
        <v>30751</v>
      </c>
      <c r="B30751" s="1" t="s">
        <v>49961</v>
      </c>
    </row>
    <row r="30752" spans="1:2" x14ac:dyDescent="0.25">
      <c r="A30752" t="s">
        <v>30752</v>
      </c>
      <c r="B30752" s="1" t="s">
        <v>49961</v>
      </c>
    </row>
    <row r="30753" spans="1:2" x14ac:dyDescent="0.25">
      <c r="A30753" t="s">
        <v>30753</v>
      </c>
      <c r="B30753" s="1" t="s">
        <v>49961</v>
      </c>
    </row>
    <row r="30754" spans="1:2" x14ac:dyDescent="0.25">
      <c r="A30754" t="s">
        <v>30754</v>
      </c>
      <c r="B30754" s="1" t="s">
        <v>49961</v>
      </c>
    </row>
    <row r="30755" spans="1:2" x14ac:dyDescent="0.25">
      <c r="A30755" t="s">
        <v>30755</v>
      </c>
      <c r="B30755" s="1" t="s">
        <v>49961</v>
      </c>
    </row>
    <row r="30756" spans="1:2" x14ac:dyDescent="0.25">
      <c r="A30756" t="s">
        <v>30756</v>
      </c>
      <c r="B30756" s="1" t="s">
        <v>49961</v>
      </c>
    </row>
    <row r="30757" spans="1:2" x14ac:dyDescent="0.25">
      <c r="A30757" t="s">
        <v>30757</v>
      </c>
      <c r="B30757" s="1" t="s">
        <v>49961</v>
      </c>
    </row>
    <row r="30758" spans="1:2" x14ac:dyDescent="0.25">
      <c r="A30758" t="s">
        <v>30758</v>
      </c>
      <c r="B30758" s="1" t="s">
        <v>49961</v>
      </c>
    </row>
    <row r="30759" spans="1:2" x14ac:dyDescent="0.25">
      <c r="A30759" t="s">
        <v>30759</v>
      </c>
      <c r="B30759" s="1" t="s">
        <v>49961</v>
      </c>
    </row>
    <row r="30760" spans="1:2" x14ac:dyDescent="0.25">
      <c r="A30760" t="s">
        <v>30760</v>
      </c>
      <c r="B30760" s="1" t="s">
        <v>49961</v>
      </c>
    </row>
    <row r="30761" spans="1:2" x14ac:dyDescent="0.25">
      <c r="A30761" t="s">
        <v>30761</v>
      </c>
      <c r="B30761" s="1" t="s">
        <v>49961</v>
      </c>
    </row>
    <row r="30762" spans="1:2" x14ac:dyDescent="0.25">
      <c r="A30762" t="s">
        <v>30762</v>
      </c>
      <c r="B30762" s="1" t="s">
        <v>49961</v>
      </c>
    </row>
    <row r="30763" spans="1:2" x14ac:dyDescent="0.25">
      <c r="A30763" t="s">
        <v>30763</v>
      </c>
      <c r="B30763" s="1" t="s">
        <v>49961</v>
      </c>
    </row>
    <row r="30764" spans="1:2" x14ac:dyDescent="0.25">
      <c r="A30764" t="s">
        <v>30764</v>
      </c>
      <c r="B30764" s="1" t="s">
        <v>49961</v>
      </c>
    </row>
    <row r="30765" spans="1:2" x14ac:dyDescent="0.25">
      <c r="A30765" t="s">
        <v>30765</v>
      </c>
      <c r="B30765" s="1" t="s">
        <v>49961</v>
      </c>
    </row>
    <row r="30766" spans="1:2" x14ac:dyDescent="0.25">
      <c r="A30766" t="s">
        <v>30766</v>
      </c>
      <c r="B30766" s="1" t="s">
        <v>49961</v>
      </c>
    </row>
    <row r="30767" spans="1:2" x14ac:dyDescent="0.25">
      <c r="A30767" t="s">
        <v>30767</v>
      </c>
      <c r="B30767" s="1" t="s">
        <v>49961</v>
      </c>
    </row>
    <row r="30768" spans="1:2" x14ac:dyDescent="0.25">
      <c r="A30768" t="s">
        <v>30768</v>
      </c>
      <c r="B30768" s="1" t="s">
        <v>49961</v>
      </c>
    </row>
    <row r="30769" spans="1:2" x14ac:dyDescent="0.25">
      <c r="A30769" t="s">
        <v>30769</v>
      </c>
      <c r="B30769" s="1" t="s">
        <v>49961</v>
      </c>
    </row>
    <row r="30770" spans="1:2" x14ac:dyDescent="0.25">
      <c r="A30770" t="s">
        <v>30770</v>
      </c>
      <c r="B30770" s="1" t="s">
        <v>49961</v>
      </c>
    </row>
    <row r="30771" spans="1:2" x14ac:dyDescent="0.25">
      <c r="A30771" t="s">
        <v>30771</v>
      </c>
      <c r="B30771" s="1" t="s">
        <v>49961</v>
      </c>
    </row>
    <row r="30772" spans="1:2" x14ac:dyDescent="0.25">
      <c r="A30772" t="s">
        <v>30772</v>
      </c>
      <c r="B30772" s="1" t="s">
        <v>49961</v>
      </c>
    </row>
    <row r="30773" spans="1:2" x14ac:dyDescent="0.25">
      <c r="A30773" t="s">
        <v>30773</v>
      </c>
      <c r="B30773" s="1" t="s">
        <v>49961</v>
      </c>
    </row>
    <row r="30774" spans="1:2" x14ac:dyDescent="0.25">
      <c r="A30774" t="s">
        <v>30774</v>
      </c>
      <c r="B30774" s="1" t="s">
        <v>49961</v>
      </c>
    </row>
    <row r="30775" spans="1:2" x14ac:dyDescent="0.25">
      <c r="A30775" t="s">
        <v>30775</v>
      </c>
      <c r="B30775" s="1" t="s">
        <v>49961</v>
      </c>
    </row>
    <row r="30776" spans="1:2" x14ac:dyDescent="0.25">
      <c r="A30776" t="s">
        <v>30776</v>
      </c>
      <c r="B30776" s="1" t="s">
        <v>49961</v>
      </c>
    </row>
    <row r="30777" spans="1:2" x14ac:dyDescent="0.25">
      <c r="A30777" t="s">
        <v>30777</v>
      </c>
      <c r="B30777" s="1" t="s">
        <v>49961</v>
      </c>
    </row>
    <row r="30778" spans="1:2" x14ac:dyDescent="0.25">
      <c r="A30778" t="s">
        <v>30778</v>
      </c>
      <c r="B30778" s="1" t="s">
        <v>49961</v>
      </c>
    </row>
    <row r="30779" spans="1:2" x14ac:dyDescent="0.25">
      <c r="A30779" t="s">
        <v>30779</v>
      </c>
      <c r="B30779" s="1" t="s">
        <v>49961</v>
      </c>
    </row>
    <row r="30780" spans="1:2" x14ac:dyDescent="0.25">
      <c r="A30780" t="s">
        <v>30780</v>
      </c>
      <c r="B30780" s="1" t="s">
        <v>49961</v>
      </c>
    </row>
    <row r="30781" spans="1:2" x14ac:dyDescent="0.25">
      <c r="A30781" t="s">
        <v>30781</v>
      </c>
      <c r="B30781" s="1" t="s">
        <v>49961</v>
      </c>
    </row>
    <row r="30782" spans="1:2" x14ac:dyDescent="0.25">
      <c r="A30782" t="s">
        <v>30782</v>
      </c>
      <c r="B30782" s="1" t="s">
        <v>49961</v>
      </c>
    </row>
    <row r="30783" spans="1:2" x14ac:dyDescent="0.25">
      <c r="A30783" t="s">
        <v>30783</v>
      </c>
      <c r="B30783" s="1" t="s">
        <v>49961</v>
      </c>
    </row>
    <row r="30784" spans="1:2" x14ac:dyDescent="0.25">
      <c r="A30784" t="s">
        <v>30784</v>
      </c>
      <c r="B30784" s="1" t="s">
        <v>49961</v>
      </c>
    </row>
    <row r="30785" spans="1:2" x14ac:dyDescent="0.25">
      <c r="A30785" t="s">
        <v>30785</v>
      </c>
      <c r="B30785" s="1" t="s">
        <v>49961</v>
      </c>
    </row>
    <row r="30786" spans="1:2" x14ac:dyDescent="0.25">
      <c r="A30786" t="s">
        <v>30786</v>
      </c>
      <c r="B30786" s="1" t="s">
        <v>49961</v>
      </c>
    </row>
    <row r="30787" spans="1:2" x14ac:dyDescent="0.25">
      <c r="A30787" t="s">
        <v>30787</v>
      </c>
      <c r="B30787" s="1" t="s">
        <v>49961</v>
      </c>
    </row>
    <row r="30788" spans="1:2" x14ac:dyDescent="0.25">
      <c r="A30788" t="s">
        <v>30788</v>
      </c>
      <c r="B30788" s="1" t="s">
        <v>49961</v>
      </c>
    </row>
    <row r="30789" spans="1:2" x14ac:dyDescent="0.25">
      <c r="A30789" t="s">
        <v>30789</v>
      </c>
      <c r="B30789" s="1" t="s">
        <v>49961</v>
      </c>
    </row>
    <row r="30790" spans="1:2" x14ac:dyDescent="0.25">
      <c r="A30790" t="s">
        <v>30790</v>
      </c>
      <c r="B30790" s="1" t="s">
        <v>49961</v>
      </c>
    </row>
    <row r="30791" spans="1:2" x14ac:dyDescent="0.25">
      <c r="A30791" t="s">
        <v>30791</v>
      </c>
      <c r="B30791" s="1" t="s">
        <v>49961</v>
      </c>
    </row>
    <row r="30792" spans="1:2" x14ac:dyDescent="0.25">
      <c r="A30792" t="s">
        <v>30792</v>
      </c>
      <c r="B30792" s="1" t="s">
        <v>49961</v>
      </c>
    </row>
    <row r="30793" spans="1:2" x14ac:dyDescent="0.25">
      <c r="A30793" t="s">
        <v>30793</v>
      </c>
      <c r="B30793" s="1" t="s">
        <v>49961</v>
      </c>
    </row>
    <row r="30794" spans="1:2" x14ac:dyDescent="0.25">
      <c r="A30794" t="s">
        <v>30794</v>
      </c>
      <c r="B30794" s="1" t="s">
        <v>49961</v>
      </c>
    </row>
    <row r="30795" spans="1:2" x14ac:dyDescent="0.25">
      <c r="A30795" t="s">
        <v>30795</v>
      </c>
      <c r="B30795" s="1" t="s">
        <v>49961</v>
      </c>
    </row>
    <row r="30796" spans="1:2" x14ac:dyDescent="0.25">
      <c r="A30796" t="s">
        <v>30796</v>
      </c>
      <c r="B30796" s="1" t="s">
        <v>49961</v>
      </c>
    </row>
    <row r="30797" spans="1:2" x14ac:dyDescent="0.25">
      <c r="A30797" t="s">
        <v>30797</v>
      </c>
      <c r="B30797" s="1" t="s">
        <v>49961</v>
      </c>
    </row>
    <row r="30798" spans="1:2" x14ac:dyDescent="0.25">
      <c r="A30798" t="s">
        <v>30798</v>
      </c>
      <c r="B30798" s="1" t="s">
        <v>49961</v>
      </c>
    </row>
    <row r="30799" spans="1:2" x14ac:dyDescent="0.25">
      <c r="A30799" t="s">
        <v>30799</v>
      </c>
      <c r="B30799" s="1" t="s">
        <v>49961</v>
      </c>
    </row>
    <row r="30800" spans="1:2" x14ac:dyDescent="0.25">
      <c r="A30800" t="s">
        <v>30800</v>
      </c>
      <c r="B30800" s="1" t="s">
        <v>49961</v>
      </c>
    </row>
    <row r="30801" spans="1:2" x14ac:dyDescent="0.25">
      <c r="A30801" t="s">
        <v>30801</v>
      </c>
      <c r="B30801" s="1" t="s">
        <v>49961</v>
      </c>
    </row>
    <row r="30802" spans="1:2" x14ac:dyDescent="0.25">
      <c r="A30802" t="s">
        <v>30802</v>
      </c>
      <c r="B30802" s="1" t="s">
        <v>49961</v>
      </c>
    </row>
    <row r="30803" spans="1:2" x14ac:dyDescent="0.25">
      <c r="A30803" t="s">
        <v>30803</v>
      </c>
      <c r="B30803" s="1" t="s">
        <v>49961</v>
      </c>
    </row>
    <row r="30804" spans="1:2" x14ac:dyDescent="0.25">
      <c r="A30804" t="s">
        <v>30804</v>
      </c>
      <c r="B30804" s="1" t="s">
        <v>49961</v>
      </c>
    </row>
    <row r="30805" spans="1:2" x14ac:dyDescent="0.25">
      <c r="A30805" t="s">
        <v>30805</v>
      </c>
      <c r="B30805" s="1" t="s">
        <v>49961</v>
      </c>
    </row>
    <row r="30806" spans="1:2" x14ac:dyDescent="0.25">
      <c r="A30806" t="s">
        <v>30806</v>
      </c>
      <c r="B30806" s="1" t="s">
        <v>49961</v>
      </c>
    </row>
    <row r="30807" spans="1:2" x14ac:dyDescent="0.25">
      <c r="A30807" t="s">
        <v>30807</v>
      </c>
      <c r="B30807" s="1" t="s">
        <v>49961</v>
      </c>
    </row>
    <row r="30808" spans="1:2" x14ac:dyDescent="0.25">
      <c r="A30808" t="s">
        <v>30808</v>
      </c>
      <c r="B30808" s="1" t="s">
        <v>49961</v>
      </c>
    </row>
    <row r="30809" spans="1:2" x14ac:dyDescent="0.25">
      <c r="A30809" t="s">
        <v>30809</v>
      </c>
      <c r="B30809" s="1" t="s">
        <v>49961</v>
      </c>
    </row>
    <row r="30810" spans="1:2" x14ac:dyDescent="0.25">
      <c r="A30810" t="s">
        <v>30810</v>
      </c>
      <c r="B30810" s="1" t="s">
        <v>49961</v>
      </c>
    </row>
    <row r="30811" spans="1:2" x14ac:dyDescent="0.25">
      <c r="A30811" t="s">
        <v>30811</v>
      </c>
      <c r="B30811" s="1" t="s">
        <v>49961</v>
      </c>
    </row>
    <row r="30812" spans="1:2" x14ac:dyDescent="0.25">
      <c r="A30812" t="s">
        <v>30812</v>
      </c>
      <c r="B30812" s="1" t="s">
        <v>49961</v>
      </c>
    </row>
    <row r="30813" spans="1:2" x14ac:dyDescent="0.25">
      <c r="A30813" t="s">
        <v>30813</v>
      </c>
      <c r="B30813" s="1" t="s">
        <v>49961</v>
      </c>
    </row>
    <row r="30814" spans="1:2" x14ac:dyDescent="0.25">
      <c r="A30814" t="s">
        <v>30814</v>
      </c>
      <c r="B30814" s="1" t="s">
        <v>49961</v>
      </c>
    </row>
    <row r="30815" spans="1:2" x14ac:dyDescent="0.25">
      <c r="A30815" t="s">
        <v>30815</v>
      </c>
      <c r="B30815" s="1" t="s">
        <v>49961</v>
      </c>
    </row>
    <row r="30816" spans="1:2" x14ac:dyDescent="0.25">
      <c r="A30816" t="s">
        <v>30816</v>
      </c>
      <c r="B30816" s="1" t="s">
        <v>49961</v>
      </c>
    </row>
    <row r="30817" spans="1:2" x14ac:dyDescent="0.25">
      <c r="A30817" t="s">
        <v>30817</v>
      </c>
      <c r="B30817" s="1" t="s">
        <v>49961</v>
      </c>
    </row>
    <row r="30818" spans="1:2" x14ac:dyDescent="0.25">
      <c r="A30818" t="s">
        <v>30818</v>
      </c>
      <c r="B30818" s="1" t="s">
        <v>49961</v>
      </c>
    </row>
    <row r="30819" spans="1:2" x14ac:dyDescent="0.25">
      <c r="A30819" t="s">
        <v>30819</v>
      </c>
      <c r="B30819" s="1" t="s">
        <v>49961</v>
      </c>
    </row>
    <row r="30820" spans="1:2" x14ac:dyDescent="0.25">
      <c r="A30820" t="s">
        <v>30820</v>
      </c>
      <c r="B30820" s="1" t="s">
        <v>49961</v>
      </c>
    </row>
    <row r="30821" spans="1:2" x14ac:dyDescent="0.25">
      <c r="A30821" t="s">
        <v>30821</v>
      </c>
      <c r="B30821" s="1" t="s">
        <v>49961</v>
      </c>
    </row>
    <row r="30822" spans="1:2" x14ac:dyDescent="0.25">
      <c r="A30822" t="s">
        <v>30822</v>
      </c>
      <c r="B30822" s="1" t="s">
        <v>49961</v>
      </c>
    </row>
    <row r="30823" spans="1:2" x14ac:dyDescent="0.25">
      <c r="A30823" t="s">
        <v>30823</v>
      </c>
      <c r="B30823" s="1" t="s">
        <v>49961</v>
      </c>
    </row>
    <row r="30824" spans="1:2" x14ac:dyDescent="0.25">
      <c r="A30824" t="s">
        <v>30824</v>
      </c>
      <c r="B30824" s="1" t="s">
        <v>49961</v>
      </c>
    </row>
    <row r="30825" spans="1:2" x14ac:dyDescent="0.25">
      <c r="A30825" t="s">
        <v>30825</v>
      </c>
      <c r="B30825" s="1" t="s">
        <v>49961</v>
      </c>
    </row>
    <row r="30826" spans="1:2" x14ac:dyDescent="0.25">
      <c r="A30826" t="s">
        <v>30826</v>
      </c>
      <c r="B30826" s="1" t="s">
        <v>49961</v>
      </c>
    </row>
    <row r="30827" spans="1:2" x14ac:dyDescent="0.25">
      <c r="A30827" t="s">
        <v>30827</v>
      </c>
      <c r="B30827" s="1" t="s">
        <v>49961</v>
      </c>
    </row>
    <row r="30828" spans="1:2" x14ac:dyDescent="0.25">
      <c r="A30828" t="s">
        <v>30828</v>
      </c>
      <c r="B30828" s="1" t="s">
        <v>49961</v>
      </c>
    </row>
    <row r="30829" spans="1:2" x14ac:dyDescent="0.25">
      <c r="A30829" t="s">
        <v>30829</v>
      </c>
      <c r="B30829" s="1" t="s">
        <v>49961</v>
      </c>
    </row>
    <row r="30830" spans="1:2" x14ac:dyDescent="0.25">
      <c r="A30830" t="s">
        <v>30830</v>
      </c>
      <c r="B30830" s="1" t="s">
        <v>49961</v>
      </c>
    </row>
    <row r="30831" spans="1:2" x14ac:dyDescent="0.25">
      <c r="A30831" t="s">
        <v>30831</v>
      </c>
      <c r="B30831" s="1" t="s">
        <v>49961</v>
      </c>
    </row>
    <row r="30832" spans="1:2" x14ac:dyDescent="0.25">
      <c r="A30832" t="s">
        <v>30832</v>
      </c>
      <c r="B30832" s="1" t="s">
        <v>49961</v>
      </c>
    </row>
    <row r="30833" spans="1:2" x14ac:dyDescent="0.25">
      <c r="A30833" t="s">
        <v>30833</v>
      </c>
      <c r="B30833" s="1" t="s">
        <v>49961</v>
      </c>
    </row>
    <row r="30834" spans="1:2" x14ac:dyDescent="0.25">
      <c r="A30834" t="s">
        <v>30834</v>
      </c>
      <c r="B30834" s="1" t="s">
        <v>49961</v>
      </c>
    </row>
    <row r="30835" spans="1:2" x14ac:dyDescent="0.25">
      <c r="A30835" t="s">
        <v>30835</v>
      </c>
      <c r="B30835" s="1" t="s">
        <v>49961</v>
      </c>
    </row>
    <row r="30836" spans="1:2" x14ac:dyDescent="0.25">
      <c r="A30836" t="s">
        <v>30836</v>
      </c>
      <c r="B30836" s="1" t="s">
        <v>49961</v>
      </c>
    </row>
    <row r="30837" spans="1:2" x14ac:dyDescent="0.25">
      <c r="A30837" t="s">
        <v>30837</v>
      </c>
      <c r="B30837" s="1" t="s">
        <v>49961</v>
      </c>
    </row>
    <row r="30838" spans="1:2" x14ac:dyDescent="0.25">
      <c r="A30838" t="s">
        <v>30838</v>
      </c>
      <c r="B30838" s="1" t="s">
        <v>49961</v>
      </c>
    </row>
    <row r="30839" spans="1:2" x14ac:dyDescent="0.25">
      <c r="A30839" t="s">
        <v>30839</v>
      </c>
      <c r="B30839" s="1" t="s">
        <v>49961</v>
      </c>
    </row>
    <row r="30840" spans="1:2" x14ac:dyDescent="0.25">
      <c r="A30840" t="s">
        <v>30840</v>
      </c>
      <c r="B30840" s="1" t="s">
        <v>49961</v>
      </c>
    </row>
    <row r="30841" spans="1:2" x14ac:dyDescent="0.25">
      <c r="A30841" t="s">
        <v>30841</v>
      </c>
      <c r="B30841" s="1" t="s">
        <v>49961</v>
      </c>
    </row>
    <row r="30842" spans="1:2" x14ac:dyDescent="0.25">
      <c r="A30842" t="s">
        <v>30842</v>
      </c>
      <c r="B30842" s="1" t="s">
        <v>49961</v>
      </c>
    </row>
    <row r="30843" spans="1:2" x14ac:dyDescent="0.25">
      <c r="A30843" t="s">
        <v>30843</v>
      </c>
      <c r="B30843" s="1" t="s">
        <v>49961</v>
      </c>
    </row>
    <row r="30844" spans="1:2" x14ac:dyDescent="0.25">
      <c r="A30844" t="s">
        <v>30844</v>
      </c>
      <c r="B30844" s="1" t="s">
        <v>49961</v>
      </c>
    </row>
    <row r="30845" spans="1:2" x14ac:dyDescent="0.25">
      <c r="A30845" t="s">
        <v>30845</v>
      </c>
      <c r="B30845" s="1" t="s">
        <v>49961</v>
      </c>
    </row>
    <row r="30846" spans="1:2" x14ac:dyDescent="0.25">
      <c r="A30846" t="s">
        <v>30846</v>
      </c>
      <c r="B30846" s="1" t="s">
        <v>49961</v>
      </c>
    </row>
    <row r="30847" spans="1:2" x14ac:dyDescent="0.25">
      <c r="A30847" t="s">
        <v>30847</v>
      </c>
      <c r="B30847" s="1" t="s">
        <v>49961</v>
      </c>
    </row>
    <row r="30848" spans="1:2" x14ac:dyDescent="0.25">
      <c r="A30848" t="s">
        <v>30848</v>
      </c>
      <c r="B30848" s="1" t="s">
        <v>49961</v>
      </c>
    </row>
    <row r="30849" spans="1:2" x14ac:dyDescent="0.25">
      <c r="A30849" t="s">
        <v>30849</v>
      </c>
      <c r="B30849" s="1" t="s">
        <v>49961</v>
      </c>
    </row>
    <row r="30850" spans="1:2" x14ac:dyDescent="0.25">
      <c r="A30850" t="s">
        <v>30850</v>
      </c>
      <c r="B30850" s="1" t="s">
        <v>49961</v>
      </c>
    </row>
    <row r="30851" spans="1:2" x14ac:dyDescent="0.25">
      <c r="A30851" t="s">
        <v>30851</v>
      </c>
      <c r="B30851" s="1" t="s">
        <v>49961</v>
      </c>
    </row>
    <row r="30852" spans="1:2" x14ac:dyDescent="0.25">
      <c r="A30852" t="s">
        <v>30852</v>
      </c>
      <c r="B30852" s="1" t="s">
        <v>49961</v>
      </c>
    </row>
    <row r="30853" spans="1:2" x14ac:dyDescent="0.25">
      <c r="A30853" t="s">
        <v>30853</v>
      </c>
      <c r="B30853" s="1" t="s">
        <v>49961</v>
      </c>
    </row>
    <row r="30854" spans="1:2" x14ac:dyDescent="0.25">
      <c r="A30854" t="s">
        <v>30854</v>
      </c>
      <c r="B30854" s="1" t="s">
        <v>49961</v>
      </c>
    </row>
    <row r="30855" spans="1:2" x14ac:dyDescent="0.25">
      <c r="A30855" t="s">
        <v>30855</v>
      </c>
      <c r="B30855" s="1" t="s">
        <v>49961</v>
      </c>
    </row>
    <row r="30856" spans="1:2" x14ac:dyDescent="0.25">
      <c r="A30856" t="s">
        <v>30856</v>
      </c>
      <c r="B30856" s="1" t="s">
        <v>49961</v>
      </c>
    </row>
    <row r="30857" spans="1:2" x14ac:dyDescent="0.25">
      <c r="A30857" t="s">
        <v>30857</v>
      </c>
      <c r="B30857" s="1" t="s">
        <v>49961</v>
      </c>
    </row>
    <row r="30858" spans="1:2" x14ac:dyDescent="0.25">
      <c r="A30858" t="s">
        <v>30858</v>
      </c>
      <c r="B30858" s="1" t="s">
        <v>49961</v>
      </c>
    </row>
    <row r="30859" spans="1:2" x14ac:dyDescent="0.25">
      <c r="A30859" t="s">
        <v>30859</v>
      </c>
      <c r="B30859" s="1" t="s">
        <v>49961</v>
      </c>
    </row>
    <row r="30860" spans="1:2" x14ac:dyDescent="0.25">
      <c r="A30860" t="s">
        <v>30860</v>
      </c>
      <c r="B30860" s="1" t="s">
        <v>49961</v>
      </c>
    </row>
    <row r="30861" spans="1:2" x14ac:dyDescent="0.25">
      <c r="A30861" t="s">
        <v>30861</v>
      </c>
      <c r="B30861" s="1" t="s">
        <v>49961</v>
      </c>
    </row>
    <row r="30862" spans="1:2" x14ac:dyDescent="0.25">
      <c r="A30862" t="s">
        <v>30862</v>
      </c>
      <c r="B30862" s="1" t="s">
        <v>49961</v>
      </c>
    </row>
    <row r="30863" spans="1:2" x14ac:dyDescent="0.25">
      <c r="A30863" t="s">
        <v>30863</v>
      </c>
      <c r="B30863" s="1" t="s">
        <v>49961</v>
      </c>
    </row>
    <row r="30864" spans="1:2" x14ac:dyDescent="0.25">
      <c r="A30864" t="s">
        <v>30864</v>
      </c>
      <c r="B30864" s="1" t="s">
        <v>49961</v>
      </c>
    </row>
    <row r="30865" spans="1:2" x14ac:dyDescent="0.25">
      <c r="A30865" t="s">
        <v>30865</v>
      </c>
      <c r="B30865" s="1" t="s">
        <v>49961</v>
      </c>
    </row>
    <row r="30866" spans="1:2" x14ac:dyDescent="0.25">
      <c r="A30866" t="s">
        <v>30866</v>
      </c>
      <c r="B30866" s="1" t="s">
        <v>49961</v>
      </c>
    </row>
    <row r="30867" spans="1:2" x14ac:dyDescent="0.25">
      <c r="A30867" t="s">
        <v>30867</v>
      </c>
      <c r="B30867" s="1" t="s">
        <v>49961</v>
      </c>
    </row>
    <row r="30868" spans="1:2" x14ac:dyDescent="0.25">
      <c r="A30868" t="s">
        <v>30868</v>
      </c>
      <c r="B30868" s="1" t="s">
        <v>49961</v>
      </c>
    </row>
    <row r="30869" spans="1:2" x14ac:dyDescent="0.25">
      <c r="A30869" t="s">
        <v>30869</v>
      </c>
      <c r="B30869" s="1" t="s">
        <v>49961</v>
      </c>
    </row>
    <row r="30870" spans="1:2" x14ac:dyDescent="0.25">
      <c r="A30870" t="s">
        <v>30870</v>
      </c>
      <c r="B30870" s="1" t="s">
        <v>49961</v>
      </c>
    </row>
    <row r="30871" spans="1:2" x14ac:dyDescent="0.25">
      <c r="A30871" t="s">
        <v>30871</v>
      </c>
      <c r="B30871" s="1" t="s">
        <v>49961</v>
      </c>
    </row>
    <row r="30872" spans="1:2" x14ac:dyDescent="0.25">
      <c r="A30872" t="s">
        <v>30872</v>
      </c>
      <c r="B30872" s="1" t="s">
        <v>49961</v>
      </c>
    </row>
    <row r="30873" spans="1:2" x14ac:dyDescent="0.25">
      <c r="A30873" t="s">
        <v>30873</v>
      </c>
      <c r="B30873" s="1" t="s">
        <v>49961</v>
      </c>
    </row>
    <row r="30874" spans="1:2" x14ac:dyDescent="0.25">
      <c r="A30874" t="s">
        <v>30874</v>
      </c>
      <c r="B30874" s="1" t="s">
        <v>49961</v>
      </c>
    </row>
    <row r="30875" spans="1:2" x14ac:dyDescent="0.25">
      <c r="A30875" t="s">
        <v>30875</v>
      </c>
      <c r="B30875" s="1" t="s">
        <v>49961</v>
      </c>
    </row>
    <row r="30876" spans="1:2" x14ac:dyDescent="0.25">
      <c r="A30876" t="s">
        <v>30876</v>
      </c>
      <c r="B30876" s="1" t="s">
        <v>49961</v>
      </c>
    </row>
    <row r="30877" spans="1:2" x14ac:dyDescent="0.25">
      <c r="A30877" t="s">
        <v>30877</v>
      </c>
      <c r="B30877" s="1" t="s">
        <v>49961</v>
      </c>
    </row>
    <row r="30878" spans="1:2" x14ac:dyDescent="0.25">
      <c r="A30878" t="s">
        <v>30878</v>
      </c>
      <c r="B30878" s="1" t="s">
        <v>49961</v>
      </c>
    </row>
    <row r="30879" spans="1:2" x14ac:dyDescent="0.25">
      <c r="A30879" t="s">
        <v>30879</v>
      </c>
      <c r="B30879" s="1" t="s">
        <v>49961</v>
      </c>
    </row>
    <row r="30880" spans="1:2" x14ac:dyDescent="0.25">
      <c r="A30880" t="s">
        <v>30880</v>
      </c>
      <c r="B30880" s="1" t="s">
        <v>49961</v>
      </c>
    </row>
    <row r="30881" spans="1:2" x14ac:dyDescent="0.25">
      <c r="A30881" t="s">
        <v>30881</v>
      </c>
      <c r="B30881" s="1" t="s">
        <v>49961</v>
      </c>
    </row>
    <row r="30882" spans="1:2" x14ac:dyDescent="0.25">
      <c r="A30882" t="s">
        <v>30882</v>
      </c>
      <c r="B30882" s="1" t="s">
        <v>49961</v>
      </c>
    </row>
    <row r="30883" spans="1:2" x14ac:dyDescent="0.25">
      <c r="A30883" t="s">
        <v>30883</v>
      </c>
      <c r="B30883" s="1" t="s">
        <v>49961</v>
      </c>
    </row>
    <row r="30884" spans="1:2" x14ac:dyDescent="0.25">
      <c r="A30884" t="s">
        <v>30884</v>
      </c>
      <c r="B30884" s="1" t="s">
        <v>49961</v>
      </c>
    </row>
    <row r="30885" spans="1:2" x14ac:dyDescent="0.25">
      <c r="A30885" t="s">
        <v>30885</v>
      </c>
      <c r="B30885" s="1" t="s">
        <v>49961</v>
      </c>
    </row>
    <row r="30886" spans="1:2" x14ac:dyDescent="0.25">
      <c r="A30886" t="s">
        <v>30886</v>
      </c>
      <c r="B30886" s="1" t="s">
        <v>49961</v>
      </c>
    </row>
    <row r="30887" spans="1:2" x14ac:dyDescent="0.25">
      <c r="A30887" t="s">
        <v>30887</v>
      </c>
      <c r="B30887" s="1" t="s">
        <v>49961</v>
      </c>
    </row>
    <row r="30888" spans="1:2" x14ac:dyDescent="0.25">
      <c r="A30888" t="s">
        <v>30888</v>
      </c>
      <c r="B30888" s="1" t="s">
        <v>49961</v>
      </c>
    </row>
    <row r="30889" spans="1:2" x14ac:dyDescent="0.25">
      <c r="A30889" t="s">
        <v>30889</v>
      </c>
      <c r="B30889" s="1" t="s">
        <v>49961</v>
      </c>
    </row>
    <row r="30890" spans="1:2" x14ac:dyDescent="0.25">
      <c r="A30890" t="s">
        <v>30890</v>
      </c>
      <c r="B30890" s="1" t="s">
        <v>49961</v>
      </c>
    </row>
    <row r="30891" spans="1:2" x14ac:dyDescent="0.25">
      <c r="A30891" t="s">
        <v>30891</v>
      </c>
      <c r="B30891" s="1" t="s">
        <v>49961</v>
      </c>
    </row>
    <row r="30892" spans="1:2" x14ac:dyDescent="0.25">
      <c r="A30892" t="s">
        <v>30892</v>
      </c>
      <c r="B30892" s="1" t="s">
        <v>49961</v>
      </c>
    </row>
    <row r="30893" spans="1:2" x14ac:dyDescent="0.25">
      <c r="A30893" t="s">
        <v>30893</v>
      </c>
      <c r="B30893" s="1" t="s">
        <v>49961</v>
      </c>
    </row>
    <row r="30894" spans="1:2" x14ac:dyDescent="0.25">
      <c r="A30894" t="s">
        <v>30894</v>
      </c>
      <c r="B30894" s="1" t="s">
        <v>49961</v>
      </c>
    </row>
    <row r="30895" spans="1:2" x14ac:dyDescent="0.25">
      <c r="A30895" t="s">
        <v>30895</v>
      </c>
      <c r="B30895" s="1" t="s">
        <v>49961</v>
      </c>
    </row>
    <row r="30896" spans="1:2" x14ac:dyDescent="0.25">
      <c r="A30896" t="s">
        <v>30896</v>
      </c>
      <c r="B30896" s="1" t="s">
        <v>49961</v>
      </c>
    </row>
    <row r="30897" spans="1:2" x14ac:dyDescent="0.25">
      <c r="A30897" t="s">
        <v>30897</v>
      </c>
      <c r="B30897" s="1" t="s">
        <v>49961</v>
      </c>
    </row>
    <row r="30898" spans="1:2" x14ac:dyDescent="0.25">
      <c r="A30898" t="s">
        <v>30898</v>
      </c>
      <c r="B30898" s="1" t="s">
        <v>49961</v>
      </c>
    </row>
    <row r="30899" spans="1:2" x14ac:dyDescent="0.25">
      <c r="A30899" t="s">
        <v>30899</v>
      </c>
      <c r="B30899" s="1" t="s">
        <v>49961</v>
      </c>
    </row>
    <row r="30900" spans="1:2" x14ac:dyDescent="0.25">
      <c r="A30900" t="s">
        <v>30900</v>
      </c>
      <c r="B30900" s="1" t="s">
        <v>49961</v>
      </c>
    </row>
    <row r="30901" spans="1:2" x14ac:dyDescent="0.25">
      <c r="A30901" t="s">
        <v>30901</v>
      </c>
      <c r="B30901" s="1" t="s">
        <v>49961</v>
      </c>
    </row>
    <row r="30902" spans="1:2" x14ac:dyDescent="0.25">
      <c r="A30902" t="s">
        <v>30902</v>
      </c>
      <c r="B30902" s="1" t="s">
        <v>49961</v>
      </c>
    </row>
    <row r="30903" spans="1:2" x14ac:dyDescent="0.25">
      <c r="A30903" t="s">
        <v>30903</v>
      </c>
      <c r="B30903" s="1" t="s">
        <v>49961</v>
      </c>
    </row>
    <row r="30904" spans="1:2" x14ac:dyDescent="0.25">
      <c r="A30904" t="s">
        <v>30904</v>
      </c>
      <c r="B30904" s="1" t="s">
        <v>49961</v>
      </c>
    </row>
    <row r="30905" spans="1:2" x14ac:dyDescent="0.25">
      <c r="A30905" t="s">
        <v>30905</v>
      </c>
      <c r="B30905" s="1" t="s">
        <v>49961</v>
      </c>
    </row>
    <row r="30906" spans="1:2" x14ac:dyDescent="0.25">
      <c r="A30906" t="s">
        <v>30906</v>
      </c>
      <c r="B30906" s="1" t="s">
        <v>49961</v>
      </c>
    </row>
    <row r="30907" spans="1:2" x14ac:dyDescent="0.25">
      <c r="A30907" t="s">
        <v>30907</v>
      </c>
      <c r="B30907" s="1" t="s">
        <v>49961</v>
      </c>
    </row>
    <row r="30908" spans="1:2" x14ac:dyDescent="0.25">
      <c r="A30908" t="s">
        <v>30908</v>
      </c>
      <c r="B30908" s="1" t="s">
        <v>49961</v>
      </c>
    </row>
    <row r="30909" spans="1:2" x14ac:dyDescent="0.25">
      <c r="A30909" t="s">
        <v>30909</v>
      </c>
      <c r="B30909" s="1" t="s">
        <v>49961</v>
      </c>
    </row>
    <row r="30910" spans="1:2" x14ac:dyDescent="0.25">
      <c r="A30910" t="s">
        <v>30910</v>
      </c>
      <c r="B30910" s="1" t="s">
        <v>49961</v>
      </c>
    </row>
    <row r="30911" spans="1:2" x14ac:dyDescent="0.25">
      <c r="A30911" t="s">
        <v>30911</v>
      </c>
      <c r="B30911" s="1" t="s">
        <v>49961</v>
      </c>
    </row>
    <row r="30912" spans="1:2" x14ac:dyDescent="0.25">
      <c r="A30912" t="s">
        <v>30912</v>
      </c>
      <c r="B30912" s="1" t="s">
        <v>49961</v>
      </c>
    </row>
    <row r="30913" spans="1:2" x14ac:dyDescent="0.25">
      <c r="A30913" t="s">
        <v>30913</v>
      </c>
      <c r="B30913" s="1" t="s">
        <v>49961</v>
      </c>
    </row>
    <row r="30914" spans="1:2" x14ac:dyDescent="0.25">
      <c r="A30914" t="s">
        <v>30914</v>
      </c>
      <c r="B30914" s="1" t="s">
        <v>49961</v>
      </c>
    </row>
    <row r="30915" spans="1:2" x14ac:dyDescent="0.25">
      <c r="A30915" t="s">
        <v>30915</v>
      </c>
      <c r="B30915" s="1" t="s">
        <v>49961</v>
      </c>
    </row>
    <row r="30916" spans="1:2" x14ac:dyDescent="0.25">
      <c r="A30916" t="s">
        <v>30916</v>
      </c>
      <c r="B30916" s="1" t="s">
        <v>49961</v>
      </c>
    </row>
    <row r="30917" spans="1:2" x14ac:dyDescent="0.25">
      <c r="A30917" t="s">
        <v>30917</v>
      </c>
      <c r="B30917" s="1" t="s">
        <v>49961</v>
      </c>
    </row>
    <row r="30918" spans="1:2" x14ac:dyDescent="0.25">
      <c r="A30918" t="s">
        <v>30918</v>
      </c>
      <c r="B30918" s="1" t="s">
        <v>49961</v>
      </c>
    </row>
    <row r="30919" spans="1:2" x14ac:dyDescent="0.25">
      <c r="A30919" t="s">
        <v>30919</v>
      </c>
      <c r="B30919" s="1" t="s">
        <v>49961</v>
      </c>
    </row>
    <row r="30920" spans="1:2" x14ac:dyDescent="0.25">
      <c r="A30920" t="s">
        <v>30920</v>
      </c>
      <c r="B30920" s="1" t="s">
        <v>49961</v>
      </c>
    </row>
    <row r="30921" spans="1:2" x14ac:dyDescent="0.25">
      <c r="A30921" t="s">
        <v>30921</v>
      </c>
      <c r="B30921" s="1" t="s">
        <v>49961</v>
      </c>
    </row>
    <row r="30922" spans="1:2" x14ac:dyDescent="0.25">
      <c r="A30922" t="s">
        <v>30922</v>
      </c>
      <c r="B30922" s="1" t="s">
        <v>49961</v>
      </c>
    </row>
    <row r="30923" spans="1:2" x14ac:dyDescent="0.25">
      <c r="A30923" t="s">
        <v>30923</v>
      </c>
      <c r="B30923" s="1" t="s">
        <v>49961</v>
      </c>
    </row>
    <row r="30924" spans="1:2" x14ac:dyDescent="0.25">
      <c r="A30924" t="s">
        <v>30924</v>
      </c>
      <c r="B30924" s="1" t="s">
        <v>49961</v>
      </c>
    </row>
    <row r="30925" spans="1:2" x14ac:dyDescent="0.25">
      <c r="A30925" t="s">
        <v>30925</v>
      </c>
      <c r="B30925" s="1" t="s">
        <v>49961</v>
      </c>
    </row>
    <row r="30926" spans="1:2" x14ac:dyDescent="0.25">
      <c r="A30926" t="s">
        <v>30926</v>
      </c>
      <c r="B30926" s="1" t="s">
        <v>49961</v>
      </c>
    </row>
    <row r="30927" spans="1:2" x14ac:dyDescent="0.25">
      <c r="A30927" t="s">
        <v>30927</v>
      </c>
      <c r="B30927" s="1" t="s">
        <v>49961</v>
      </c>
    </row>
    <row r="30928" spans="1:2" x14ac:dyDescent="0.25">
      <c r="A30928" t="s">
        <v>30928</v>
      </c>
      <c r="B30928" s="1" t="s">
        <v>49961</v>
      </c>
    </row>
    <row r="30929" spans="1:2" x14ac:dyDescent="0.25">
      <c r="A30929" t="s">
        <v>30929</v>
      </c>
      <c r="B30929" s="1" t="s">
        <v>49961</v>
      </c>
    </row>
    <row r="30930" spans="1:2" x14ac:dyDescent="0.25">
      <c r="A30930" t="s">
        <v>30930</v>
      </c>
      <c r="B30930" s="1" t="s">
        <v>49961</v>
      </c>
    </row>
    <row r="30931" spans="1:2" x14ac:dyDescent="0.25">
      <c r="A30931" t="s">
        <v>30931</v>
      </c>
      <c r="B30931" s="1" t="s">
        <v>49961</v>
      </c>
    </row>
    <row r="30932" spans="1:2" x14ac:dyDescent="0.25">
      <c r="A30932" t="s">
        <v>30932</v>
      </c>
      <c r="B30932" s="1" t="s">
        <v>49961</v>
      </c>
    </row>
    <row r="30933" spans="1:2" x14ac:dyDescent="0.25">
      <c r="A30933" t="s">
        <v>30933</v>
      </c>
      <c r="B30933" s="1" t="s">
        <v>49961</v>
      </c>
    </row>
    <row r="30934" spans="1:2" x14ac:dyDescent="0.25">
      <c r="A30934" t="s">
        <v>30934</v>
      </c>
      <c r="B30934" s="1" t="s">
        <v>49961</v>
      </c>
    </row>
    <row r="30935" spans="1:2" x14ac:dyDescent="0.25">
      <c r="A30935" t="s">
        <v>30935</v>
      </c>
      <c r="B30935" s="1" t="s">
        <v>49961</v>
      </c>
    </row>
    <row r="30936" spans="1:2" x14ac:dyDescent="0.25">
      <c r="A30936" t="s">
        <v>30936</v>
      </c>
      <c r="B30936" s="1" t="s">
        <v>49961</v>
      </c>
    </row>
    <row r="30937" spans="1:2" x14ac:dyDescent="0.25">
      <c r="A30937" t="s">
        <v>30937</v>
      </c>
      <c r="B30937" s="1" t="s">
        <v>49961</v>
      </c>
    </row>
    <row r="30938" spans="1:2" x14ac:dyDescent="0.25">
      <c r="A30938" t="s">
        <v>30938</v>
      </c>
      <c r="B30938" s="1" t="s">
        <v>49961</v>
      </c>
    </row>
    <row r="30939" spans="1:2" x14ac:dyDescent="0.25">
      <c r="A30939" t="s">
        <v>30939</v>
      </c>
      <c r="B30939" s="1" t="s">
        <v>49961</v>
      </c>
    </row>
    <row r="30940" spans="1:2" x14ac:dyDescent="0.25">
      <c r="A30940" t="s">
        <v>30940</v>
      </c>
      <c r="B30940" s="1" t="s">
        <v>49961</v>
      </c>
    </row>
    <row r="30941" spans="1:2" x14ac:dyDescent="0.25">
      <c r="A30941" t="s">
        <v>30941</v>
      </c>
      <c r="B30941" s="1" t="s">
        <v>49961</v>
      </c>
    </row>
    <row r="30942" spans="1:2" x14ac:dyDescent="0.25">
      <c r="A30942" t="s">
        <v>30942</v>
      </c>
      <c r="B30942" s="1" t="s">
        <v>49961</v>
      </c>
    </row>
    <row r="30943" spans="1:2" x14ac:dyDescent="0.25">
      <c r="A30943" t="s">
        <v>30943</v>
      </c>
      <c r="B30943" s="1" t="s">
        <v>49961</v>
      </c>
    </row>
    <row r="30944" spans="1:2" x14ac:dyDescent="0.25">
      <c r="A30944" t="s">
        <v>30944</v>
      </c>
      <c r="B30944" s="1" t="s">
        <v>49961</v>
      </c>
    </row>
    <row r="30945" spans="1:2" x14ac:dyDescent="0.25">
      <c r="A30945" t="s">
        <v>30945</v>
      </c>
      <c r="B30945" s="1" t="s">
        <v>49961</v>
      </c>
    </row>
    <row r="30946" spans="1:2" x14ac:dyDescent="0.25">
      <c r="A30946" t="s">
        <v>30946</v>
      </c>
      <c r="B30946" s="1" t="s">
        <v>49961</v>
      </c>
    </row>
    <row r="30947" spans="1:2" x14ac:dyDescent="0.25">
      <c r="A30947" t="s">
        <v>30947</v>
      </c>
      <c r="B30947" s="1" t="s">
        <v>49961</v>
      </c>
    </row>
    <row r="30948" spans="1:2" x14ac:dyDescent="0.25">
      <c r="A30948" t="s">
        <v>30948</v>
      </c>
      <c r="B30948" s="1" t="s">
        <v>49961</v>
      </c>
    </row>
    <row r="30949" spans="1:2" x14ac:dyDescent="0.25">
      <c r="A30949" t="s">
        <v>30949</v>
      </c>
      <c r="B30949" s="1" t="s">
        <v>49961</v>
      </c>
    </row>
    <row r="30950" spans="1:2" x14ac:dyDescent="0.25">
      <c r="A30950" t="s">
        <v>30950</v>
      </c>
      <c r="B30950" s="1" t="s">
        <v>49961</v>
      </c>
    </row>
    <row r="30951" spans="1:2" x14ac:dyDescent="0.25">
      <c r="A30951" t="s">
        <v>30951</v>
      </c>
      <c r="B30951" s="1" t="s">
        <v>49961</v>
      </c>
    </row>
    <row r="30952" spans="1:2" x14ac:dyDescent="0.25">
      <c r="A30952" t="s">
        <v>30952</v>
      </c>
      <c r="B30952" s="1" t="s">
        <v>49961</v>
      </c>
    </row>
    <row r="30953" spans="1:2" x14ac:dyDescent="0.25">
      <c r="A30953" t="s">
        <v>30953</v>
      </c>
      <c r="B30953" s="1" t="s">
        <v>49961</v>
      </c>
    </row>
    <row r="30954" spans="1:2" x14ac:dyDescent="0.25">
      <c r="A30954" t="s">
        <v>30954</v>
      </c>
      <c r="B30954" s="1" t="s">
        <v>49961</v>
      </c>
    </row>
    <row r="30955" spans="1:2" x14ac:dyDescent="0.25">
      <c r="A30955" t="s">
        <v>30955</v>
      </c>
      <c r="B30955" s="1" t="s">
        <v>49961</v>
      </c>
    </row>
    <row r="30956" spans="1:2" x14ac:dyDescent="0.25">
      <c r="A30956" t="s">
        <v>30956</v>
      </c>
      <c r="B30956" s="1" t="s">
        <v>49961</v>
      </c>
    </row>
    <row r="30957" spans="1:2" x14ac:dyDescent="0.25">
      <c r="A30957" t="s">
        <v>30957</v>
      </c>
      <c r="B30957" s="1" t="s">
        <v>49961</v>
      </c>
    </row>
    <row r="30958" spans="1:2" x14ac:dyDescent="0.25">
      <c r="A30958" t="s">
        <v>30958</v>
      </c>
      <c r="B30958" s="1" t="s">
        <v>49961</v>
      </c>
    </row>
    <row r="30959" spans="1:2" x14ac:dyDescent="0.25">
      <c r="A30959" t="s">
        <v>30959</v>
      </c>
      <c r="B30959" s="1" t="s">
        <v>49961</v>
      </c>
    </row>
    <row r="30960" spans="1:2" x14ac:dyDescent="0.25">
      <c r="A30960" t="s">
        <v>30960</v>
      </c>
      <c r="B30960" s="1" t="s">
        <v>49961</v>
      </c>
    </row>
    <row r="30961" spans="1:2" x14ac:dyDescent="0.25">
      <c r="A30961" t="s">
        <v>30961</v>
      </c>
      <c r="B30961" s="1" t="s">
        <v>49961</v>
      </c>
    </row>
    <row r="30962" spans="1:2" x14ac:dyDescent="0.25">
      <c r="A30962" t="s">
        <v>30962</v>
      </c>
      <c r="B30962" s="1" t="s">
        <v>49961</v>
      </c>
    </row>
    <row r="30963" spans="1:2" x14ac:dyDescent="0.25">
      <c r="A30963" t="s">
        <v>30963</v>
      </c>
      <c r="B30963" s="1" t="s">
        <v>49961</v>
      </c>
    </row>
    <row r="30964" spans="1:2" x14ac:dyDescent="0.25">
      <c r="A30964" t="s">
        <v>30964</v>
      </c>
      <c r="B30964" s="1" t="s">
        <v>49961</v>
      </c>
    </row>
    <row r="30965" spans="1:2" x14ac:dyDescent="0.25">
      <c r="A30965" t="s">
        <v>30965</v>
      </c>
      <c r="B30965" s="1" t="s">
        <v>49961</v>
      </c>
    </row>
    <row r="30966" spans="1:2" x14ac:dyDescent="0.25">
      <c r="A30966" t="s">
        <v>30966</v>
      </c>
      <c r="B30966" s="1" t="s">
        <v>49961</v>
      </c>
    </row>
    <row r="30967" spans="1:2" x14ac:dyDescent="0.25">
      <c r="A30967" t="s">
        <v>30967</v>
      </c>
      <c r="B30967" s="1" t="s">
        <v>49961</v>
      </c>
    </row>
    <row r="30968" spans="1:2" x14ac:dyDescent="0.25">
      <c r="A30968" t="s">
        <v>30968</v>
      </c>
      <c r="B30968" s="1" t="s">
        <v>49961</v>
      </c>
    </row>
    <row r="30969" spans="1:2" x14ac:dyDescent="0.25">
      <c r="A30969" t="s">
        <v>30969</v>
      </c>
      <c r="B30969" s="1" t="s">
        <v>49961</v>
      </c>
    </row>
    <row r="30970" spans="1:2" x14ac:dyDescent="0.25">
      <c r="A30970" t="s">
        <v>30970</v>
      </c>
      <c r="B30970" s="1" t="s">
        <v>49961</v>
      </c>
    </row>
    <row r="30971" spans="1:2" x14ac:dyDescent="0.25">
      <c r="A30971" t="s">
        <v>30971</v>
      </c>
      <c r="B30971" s="1" t="s">
        <v>49961</v>
      </c>
    </row>
    <row r="30972" spans="1:2" x14ac:dyDescent="0.25">
      <c r="A30972" t="s">
        <v>30972</v>
      </c>
      <c r="B30972" s="1" t="s">
        <v>49961</v>
      </c>
    </row>
    <row r="30973" spans="1:2" x14ac:dyDescent="0.25">
      <c r="A30973" t="s">
        <v>30973</v>
      </c>
      <c r="B30973" s="1" t="s">
        <v>49961</v>
      </c>
    </row>
    <row r="30974" spans="1:2" x14ac:dyDescent="0.25">
      <c r="A30974" t="s">
        <v>30974</v>
      </c>
      <c r="B30974" s="1" t="s">
        <v>49961</v>
      </c>
    </row>
    <row r="30975" spans="1:2" x14ac:dyDescent="0.25">
      <c r="A30975" t="s">
        <v>30975</v>
      </c>
      <c r="B30975" s="1" t="s">
        <v>49961</v>
      </c>
    </row>
    <row r="30976" spans="1:2" x14ac:dyDescent="0.25">
      <c r="A30976" t="s">
        <v>30976</v>
      </c>
      <c r="B30976" s="1" t="s">
        <v>49961</v>
      </c>
    </row>
    <row r="30977" spans="1:2" x14ac:dyDescent="0.25">
      <c r="A30977" t="s">
        <v>30977</v>
      </c>
      <c r="B30977" s="1" t="s">
        <v>49961</v>
      </c>
    </row>
    <row r="30978" spans="1:2" x14ac:dyDescent="0.25">
      <c r="A30978" t="s">
        <v>30978</v>
      </c>
      <c r="B30978" s="1" t="s">
        <v>49961</v>
      </c>
    </row>
    <row r="30979" spans="1:2" x14ac:dyDescent="0.25">
      <c r="A30979" t="s">
        <v>30979</v>
      </c>
      <c r="B30979" s="1" t="s">
        <v>49961</v>
      </c>
    </row>
    <row r="30980" spans="1:2" x14ac:dyDescent="0.25">
      <c r="A30980" t="s">
        <v>30980</v>
      </c>
      <c r="B30980" s="1" t="s">
        <v>49961</v>
      </c>
    </row>
    <row r="30981" spans="1:2" x14ac:dyDescent="0.25">
      <c r="A30981" t="s">
        <v>30981</v>
      </c>
      <c r="B30981" s="1" t="s">
        <v>49961</v>
      </c>
    </row>
    <row r="30982" spans="1:2" x14ac:dyDescent="0.25">
      <c r="A30982" t="s">
        <v>30982</v>
      </c>
      <c r="B30982" s="1" t="s">
        <v>49961</v>
      </c>
    </row>
    <row r="30983" spans="1:2" x14ac:dyDescent="0.25">
      <c r="A30983" t="s">
        <v>30983</v>
      </c>
      <c r="B30983" s="1" t="s">
        <v>49961</v>
      </c>
    </row>
    <row r="30984" spans="1:2" x14ac:dyDescent="0.25">
      <c r="A30984" t="s">
        <v>30984</v>
      </c>
      <c r="B30984" s="1" t="s">
        <v>49961</v>
      </c>
    </row>
    <row r="30985" spans="1:2" x14ac:dyDescent="0.25">
      <c r="A30985" t="s">
        <v>30985</v>
      </c>
      <c r="B30985" s="1" t="s">
        <v>49961</v>
      </c>
    </row>
    <row r="30986" spans="1:2" x14ac:dyDescent="0.25">
      <c r="A30986" t="s">
        <v>30986</v>
      </c>
      <c r="B30986" s="1" t="s">
        <v>49961</v>
      </c>
    </row>
    <row r="30987" spans="1:2" x14ac:dyDescent="0.25">
      <c r="A30987" t="s">
        <v>30987</v>
      </c>
      <c r="B30987" s="1" t="s">
        <v>49961</v>
      </c>
    </row>
    <row r="30988" spans="1:2" x14ac:dyDescent="0.25">
      <c r="A30988" t="s">
        <v>30988</v>
      </c>
      <c r="B30988" s="1" t="s">
        <v>49961</v>
      </c>
    </row>
    <row r="30989" spans="1:2" x14ac:dyDescent="0.25">
      <c r="A30989" t="s">
        <v>30989</v>
      </c>
      <c r="B30989" s="1" t="s">
        <v>49961</v>
      </c>
    </row>
    <row r="30990" spans="1:2" x14ac:dyDescent="0.25">
      <c r="A30990" t="s">
        <v>30990</v>
      </c>
      <c r="B30990" s="1" t="s">
        <v>49961</v>
      </c>
    </row>
    <row r="30991" spans="1:2" x14ac:dyDescent="0.25">
      <c r="A30991" t="s">
        <v>30991</v>
      </c>
      <c r="B30991" s="1" t="s">
        <v>49961</v>
      </c>
    </row>
    <row r="30992" spans="1:2" x14ac:dyDescent="0.25">
      <c r="A30992" t="s">
        <v>30992</v>
      </c>
      <c r="B30992" s="1" t="s">
        <v>49961</v>
      </c>
    </row>
    <row r="30993" spans="1:2" x14ac:dyDescent="0.25">
      <c r="A30993" t="s">
        <v>30993</v>
      </c>
      <c r="B30993" s="1" t="s">
        <v>49961</v>
      </c>
    </row>
    <row r="30994" spans="1:2" x14ac:dyDescent="0.25">
      <c r="A30994" t="s">
        <v>30994</v>
      </c>
      <c r="B30994" s="1" t="s">
        <v>49961</v>
      </c>
    </row>
    <row r="30995" spans="1:2" x14ac:dyDescent="0.25">
      <c r="A30995" t="s">
        <v>30995</v>
      </c>
      <c r="B30995" s="1" t="s">
        <v>49961</v>
      </c>
    </row>
    <row r="30996" spans="1:2" x14ac:dyDescent="0.25">
      <c r="A30996" t="s">
        <v>30996</v>
      </c>
      <c r="B30996" s="1" t="s">
        <v>49961</v>
      </c>
    </row>
    <row r="30997" spans="1:2" x14ac:dyDescent="0.25">
      <c r="A30997" t="s">
        <v>30997</v>
      </c>
      <c r="B30997" s="1" t="s">
        <v>49961</v>
      </c>
    </row>
    <row r="30998" spans="1:2" x14ac:dyDescent="0.25">
      <c r="A30998" t="s">
        <v>30998</v>
      </c>
      <c r="B30998" s="1" t="s">
        <v>49961</v>
      </c>
    </row>
    <row r="30999" spans="1:2" x14ac:dyDescent="0.25">
      <c r="A30999" t="s">
        <v>30999</v>
      </c>
      <c r="B30999" s="1" t="s">
        <v>49961</v>
      </c>
    </row>
    <row r="31000" spans="1:2" x14ac:dyDescent="0.25">
      <c r="A31000" t="s">
        <v>31000</v>
      </c>
      <c r="B31000" s="1" t="s">
        <v>49961</v>
      </c>
    </row>
    <row r="31001" spans="1:2" x14ac:dyDescent="0.25">
      <c r="A31001" t="s">
        <v>31001</v>
      </c>
      <c r="B31001" s="1" t="s">
        <v>49961</v>
      </c>
    </row>
    <row r="31002" spans="1:2" x14ac:dyDescent="0.25">
      <c r="A31002" t="s">
        <v>31002</v>
      </c>
      <c r="B31002" s="1" t="s">
        <v>49961</v>
      </c>
    </row>
    <row r="31003" spans="1:2" x14ac:dyDescent="0.25">
      <c r="A31003" t="s">
        <v>31003</v>
      </c>
      <c r="B31003" s="1" t="s">
        <v>49961</v>
      </c>
    </row>
    <row r="31004" spans="1:2" x14ac:dyDescent="0.25">
      <c r="A31004" t="s">
        <v>31004</v>
      </c>
      <c r="B31004" s="1" t="s">
        <v>49961</v>
      </c>
    </row>
    <row r="31005" spans="1:2" x14ac:dyDescent="0.25">
      <c r="A31005" t="s">
        <v>31005</v>
      </c>
      <c r="B31005" s="1" t="s">
        <v>49961</v>
      </c>
    </row>
    <row r="31006" spans="1:2" x14ac:dyDescent="0.25">
      <c r="A31006" t="s">
        <v>31006</v>
      </c>
      <c r="B31006" s="1" t="s">
        <v>49961</v>
      </c>
    </row>
    <row r="31007" spans="1:2" x14ac:dyDescent="0.25">
      <c r="A31007" t="s">
        <v>31007</v>
      </c>
      <c r="B31007" s="1" t="s">
        <v>49961</v>
      </c>
    </row>
    <row r="31008" spans="1:2" x14ac:dyDescent="0.25">
      <c r="A31008" t="s">
        <v>31008</v>
      </c>
      <c r="B31008" s="1" t="s">
        <v>49961</v>
      </c>
    </row>
    <row r="31009" spans="1:2" x14ac:dyDescent="0.25">
      <c r="A31009" t="s">
        <v>31009</v>
      </c>
      <c r="B31009" s="1" t="s">
        <v>49961</v>
      </c>
    </row>
    <row r="31010" spans="1:2" x14ac:dyDescent="0.25">
      <c r="A31010" t="s">
        <v>31010</v>
      </c>
      <c r="B31010" s="1" t="s">
        <v>49961</v>
      </c>
    </row>
    <row r="31011" spans="1:2" x14ac:dyDescent="0.25">
      <c r="A31011" t="s">
        <v>31011</v>
      </c>
      <c r="B31011" s="1" t="s">
        <v>49961</v>
      </c>
    </row>
    <row r="31012" spans="1:2" x14ac:dyDescent="0.25">
      <c r="A31012" t="s">
        <v>31012</v>
      </c>
      <c r="B31012" s="1" t="s">
        <v>49961</v>
      </c>
    </row>
    <row r="31013" spans="1:2" x14ac:dyDescent="0.25">
      <c r="A31013" t="s">
        <v>31013</v>
      </c>
      <c r="B31013" s="1" t="s">
        <v>49961</v>
      </c>
    </row>
    <row r="31014" spans="1:2" x14ac:dyDescent="0.25">
      <c r="A31014" t="s">
        <v>31014</v>
      </c>
      <c r="B31014" s="1" t="s">
        <v>49961</v>
      </c>
    </row>
    <row r="31015" spans="1:2" x14ac:dyDescent="0.25">
      <c r="A31015" t="s">
        <v>31015</v>
      </c>
      <c r="B31015" s="1" t="s">
        <v>49961</v>
      </c>
    </row>
    <row r="31016" spans="1:2" x14ac:dyDescent="0.25">
      <c r="A31016" t="s">
        <v>31016</v>
      </c>
      <c r="B31016" s="1" t="s">
        <v>49961</v>
      </c>
    </row>
    <row r="31017" spans="1:2" x14ac:dyDescent="0.25">
      <c r="A31017" t="s">
        <v>31017</v>
      </c>
      <c r="B31017" s="1" t="s">
        <v>49961</v>
      </c>
    </row>
    <row r="31018" spans="1:2" x14ac:dyDescent="0.25">
      <c r="A31018" t="s">
        <v>31018</v>
      </c>
      <c r="B31018" s="1" t="s">
        <v>49961</v>
      </c>
    </row>
    <row r="31019" spans="1:2" x14ac:dyDescent="0.25">
      <c r="A31019" t="s">
        <v>31019</v>
      </c>
      <c r="B31019" s="1" t="s">
        <v>49961</v>
      </c>
    </row>
    <row r="31020" spans="1:2" x14ac:dyDescent="0.25">
      <c r="A31020" t="s">
        <v>31020</v>
      </c>
      <c r="B31020" s="1" t="s">
        <v>49961</v>
      </c>
    </row>
    <row r="31021" spans="1:2" x14ac:dyDescent="0.25">
      <c r="A31021" t="s">
        <v>31021</v>
      </c>
      <c r="B31021" s="1" t="s">
        <v>49961</v>
      </c>
    </row>
    <row r="31022" spans="1:2" x14ac:dyDescent="0.25">
      <c r="A31022" t="s">
        <v>31022</v>
      </c>
      <c r="B31022" s="1" t="s">
        <v>49961</v>
      </c>
    </row>
    <row r="31023" spans="1:2" x14ac:dyDescent="0.25">
      <c r="A31023" t="s">
        <v>31023</v>
      </c>
      <c r="B31023" s="1" t="s">
        <v>49961</v>
      </c>
    </row>
    <row r="31024" spans="1:2" x14ac:dyDescent="0.25">
      <c r="A31024" t="s">
        <v>31024</v>
      </c>
      <c r="B31024" s="1" t="s">
        <v>49961</v>
      </c>
    </row>
    <row r="31025" spans="1:2" x14ac:dyDescent="0.25">
      <c r="A31025" t="s">
        <v>31025</v>
      </c>
      <c r="B31025" s="1" t="s">
        <v>49961</v>
      </c>
    </row>
    <row r="31026" spans="1:2" x14ac:dyDescent="0.25">
      <c r="A31026" t="s">
        <v>31026</v>
      </c>
      <c r="B31026" s="1" t="s">
        <v>49961</v>
      </c>
    </row>
    <row r="31027" spans="1:2" x14ac:dyDescent="0.25">
      <c r="A31027" t="s">
        <v>31027</v>
      </c>
      <c r="B31027" s="1" t="s">
        <v>49961</v>
      </c>
    </row>
    <row r="31028" spans="1:2" x14ac:dyDescent="0.25">
      <c r="A31028" t="s">
        <v>31028</v>
      </c>
      <c r="B31028" s="1" t="s">
        <v>49961</v>
      </c>
    </row>
    <row r="31029" spans="1:2" x14ac:dyDescent="0.25">
      <c r="A31029" t="s">
        <v>31029</v>
      </c>
      <c r="B31029" s="1" t="s">
        <v>49961</v>
      </c>
    </row>
    <row r="31030" spans="1:2" x14ac:dyDescent="0.25">
      <c r="A31030" t="s">
        <v>31030</v>
      </c>
      <c r="B31030" s="1" t="s">
        <v>49961</v>
      </c>
    </row>
    <row r="31031" spans="1:2" x14ac:dyDescent="0.25">
      <c r="A31031" t="s">
        <v>31031</v>
      </c>
      <c r="B31031" s="1" t="s">
        <v>49961</v>
      </c>
    </row>
    <row r="31032" spans="1:2" x14ac:dyDescent="0.25">
      <c r="A31032" t="s">
        <v>31032</v>
      </c>
      <c r="B31032" s="1" t="s">
        <v>49961</v>
      </c>
    </row>
    <row r="31033" spans="1:2" x14ac:dyDescent="0.25">
      <c r="A31033" t="s">
        <v>31033</v>
      </c>
      <c r="B31033" s="1" t="s">
        <v>49961</v>
      </c>
    </row>
    <row r="31034" spans="1:2" x14ac:dyDescent="0.25">
      <c r="A31034" t="s">
        <v>31034</v>
      </c>
      <c r="B31034" s="1" t="s">
        <v>49961</v>
      </c>
    </row>
    <row r="31035" spans="1:2" x14ac:dyDescent="0.25">
      <c r="A31035" t="s">
        <v>31035</v>
      </c>
      <c r="B31035" s="1" t="s">
        <v>49961</v>
      </c>
    </row>
    <row r="31036" spans="1:2" x14ac:dyDescent="0.25">
      <c r="A31036" t="s">
        <v>31036</v>
      </c>
      <c r="B31036" s="1" t="s">
        <v>49961</v>
      </c>
    </row>
    <row r="31037" spans="1:2" x14ac:dyDescent="0.25">
      <c r="A31037" t="s">
        <v>31037</v>
      </c>
      <c r="B31037" s="1" t="s">
        <v>49961</v>
      </c>
    </row>
    <row r="31038" spans="1:2" x14ac:dyDescent="0.25">
      <c r="A31038" t="s">
        <v>31038</v>
      </c>
      <c r="B31038" s="1" t="s">
        <v>49961</v>
      </c>
    </row>
    <row r="31039" spans="1:2" x14ac:dyDescent="0.25">
      <c r="A31039" t="s">
        <v>31039</v>
      </c>
      <c r="B31039" s="1" t="s">
        <v>49961</v>
      </c>
    </row>
    <row r="31040" spans="1:2" x14ac:dyDescent="0.25">
      <c r="A31040" t="s">
        <v>31040</v>
      </c>
      <c r="B31040" s="1" t="s">
        <v>49961</v>
      </c>
    </row>
    <row r="31041" spans="1:2" x14ac:dyDescent="0.25">
      <c r="A31041" t="s">
        <v>31041</v>
      </c>
      <c r="B31041" s="1" t="s">
        <v>49961</v>
      </c>
    </row>
    <row r="31042" spans="1:2" x14ac:dyDescent="0.25">
      <c r="A31042" t="s">
        <v>31042</v>
      </c>
      <c r="B31042" s="1" t="s">
        <v>49961</v>
      </c>
    </row>
    <row r="31043" spans="1:2" x14ac:dyDescent="0.25">
      <c r="A31043" t="s">
        <v>31043</v>
      </c>
      <c r="B31043" s="1" t="s">
        <v>49961</v>
      </c>
    </row>
    <row r="31044" spans="1:2" x14ac:dyDescent="0.25">
      <c r="A31044" t="s">
        <v>31044</v>
      </c>
      <c r="B31044" s="1" t="s">
        <v>49961</v>
      </c>
    </row>
    <row r="31045" spans="1:2" x14ac:dyDescent="0.25">
      <c r="A31045" t="s">
        <v>31045</v>
      </c>
      <c r="B31045" s="1" t="s">
        <v>49961</v>
      </c>
    </row>
    <row r="31046" spans="1:2" x14ac:dyDescent="0.25">
      <c r="A31046" t="s">
        <v>31046</v>
      </c>
      <c r="B31046" s="1" t="s">
        <v>49961</v>
      </c>
    </row>
    <row r="31047" spans="1:2" x14ac:dyDescent="0.25">
      <c r="A31047" t="s">
        <v>31047</v>
      </c>
      <c r="B31047" s="1" t="s">
        <v>49961</v>
      </c>
    </row>
    <row r="31048" spans="1:2" x14ac:dyDescent="0.25">
      <c r="A31048" t="s">
        <v>31048</v>
      </c>
      <c r="B31048" s="1" t="s">
        <v>49961</v>
      </c>
    </row>
    <row r="31049" spans="1:2" x14ac:dyDescent="0.25">
      <c r="A31049" t="s">
        <v>31049</v>
      </c>
      <c r="B31049" s="1" t="s">
        <v>49961</v>
      </c>
    </row>
    <row r="31050" spans="1:2" x14ac:dyDescent="0.25">
      <c r="A31050" t="s">
        <v>31050</v>
      </c>
      <c r="B31050" s="1" t="s">
        <v>49961</v>
      </c>
    </row>
    <row r="31051" spans="1:2" x14ac:dyDescent="0.25">
      <c r="A31051" t="s">
        <v>31051</v>
      </c>
      <c r="B31051" s="1" t="s">
        <v>49961</v>
      </c>
    </row>
    <row r="31052" spans="1:2" x14ac:dyDescent="0.25">
      <c r="A31052" t="s">
        <v>31052</v>
      </c>
      <c r="B31052" s="1" t="s">
        <v>49961</v>
      </c>
    </row>
    <row r="31053" spans="1:2" x14ac:dyDescent="0.25">
      <c r="A31053" t="s">
        <v>31053</v>
      </c>
      <c r="B31053" s="1" t="s">
        <v>49961</v>
      </c>
    </row>
    <row r="31054" spans="1:2" x14ac:dyDescent="0.25">
      <c r="A31054" t="s">
        <v>31054</v>
      </c>
      <c r="B31054" s="1" t="s">
        <v>49961</v>
      </c>
    </row>
    <row r="31055" spans="1:2" x14ac:dyDescent="0.25">
      <c r="A31055" t="s">
        <v>31055</v>
      </c>
      <c r="B31055" s="1" t="s">
        <v>49961</v>
      </c>
    </row>
    <row r="31056" spans="1:2" x14ac:dyDescent="0.25">
      <c r="A31056" t="s">
        <v>31056</v>
      </c>
      <c r="B31056" s="1" t="s">
        <v>49961</v>
      </c>
    </row>
    <row r="31057" spans="1:2" x14ac:dyDescent="0.25">
      <c r="A31057" t="s">
        <v>31057</v>
      </c>
      <c r="B31057" s="1" t="s">
        <v>49961</v>
      </c>
    </row>
    <row r="31058" spans="1:2" x14ac:dyDescent="0.25">
      <c r="A31058" t="s">
        <v>31058</v>
      </c>
      <c r="B31058" s="1" t="s">
        <v>49961</v>
      </c>
    </row>
    <row r="31059" spans="1:2" x14ac:dyDescent="0.25">
      <c r="A31059" t="s">
        <v>31059</v>
      </c>
      <c r="B31059" s="1" t="s">
        <v>49961</v>
      </c>
    </row>
    <row r="31060" spans="1:2" x14ac:dyDescent="0.25">
      <c r="A31060" t="s">
        <v>31060</v>
      </c>
      <c r="B31060" s="1" t="s">
        <v>49961</v>
      </c>
    </row>
    <row r="31061" spans="1:2" x14ac:dyDescent="0.25">
      <c r="A31061" t="s">
        <v>31061</v>
      </c>
      <c r="B31061" s="1" t="s">
        <v>49961</v>
      </c>
    </row>
    <row r="31062" spans="1:2" x14ac:dyDescent="0.25">
      <c r="A31062" t="s">
        <v>31062</v>
      </c>
      <c r="B31062" s="1" t="s">
        <v>49961</v>
      </c>
    </row>
    <row r="31063" spans="1:2" x14ac:dyDescent="0.25">
      <c r="A31063" t="s">
        <v>31063</v>
      </c>
      <c r="B31063" s="1" t="s">
        <v>49961</v>
      </c>
    </row>
    <row r="31064" spans="1:2" x14ac:dyDescent="0.25">
      <c r="A31064" t="s">
        <v>31064</v>
      </c>
      <c r="B31064" s="1" t="s">
        <v>49961</v>
      </c>
    </row>
    <row r="31065" spans="1:2" x14ac:dyDescent="0.25">
      <c r="A31065" t="s">
        <v>31065</v>
      </c>
      <c r="B31065" s="1" t="s">
        <v>49961</v>
      </c>
    </row>
    <row r="31066" spans="1:2" x14ac:dyDescent="0.25">
      <c r="A31066" t="s">
        <v>31066</v>
      </c>
      <c r="B31066" s="1" t="s">
        <v>49961</v>
      </c>
    </row>
    <row r="31067" spans="1:2" x14ac:dyDescent="0.25">
      <c r="A31067" t="s">
        <v>31067</v>
      </c>
      <c r="B31067" s="1" t="s">
        <v>49961</v>
      </c>
    </row>
    <row r="31068" spans="1:2" x14ac:dyDescent="0.25">
      <c r="A31068" t="s">
        <v>31068</v>
      </c>
      <c r="B31068" s="1" t="s">
        <v>49961</v>
      </c>
    </row>
    <row r="31069" spans="1:2" x14ac:dyDescent="0.25">
      <c r="A31069" t="s">
        <v>31069</v>
      </c>
      <c r="B31069" s="1" t="s">
        <v>49961</v>
      </c>
    </row>
    <row r="31070" spans="1:2" x14ac:dyDescent="0.25">
      <c r="A31070" t="s">
        <v>31070</v>
      </c>
      <c r="B31070" s="1" t="s">
        <v>49961</v>
      </c>
    </row>
    <row r="31071" spans="1:2" x14ac:dyDescent="0.25">
      <c r="A31071" t="s">
        <v>31071</v>
      </c>
      <c r="B31071" s="1" t="s">
        <v>49961</v>
      </c>
    </row>
    <row r="31072" spans="1:2" x14ac:dyDescent="0.25">
      <c r="A31072" t="s">
        <v>31072</v>
      </c>
      <c r="B31072" s="1" t="s">
        <v>49961</v>
      </c>
    </row>
    <row r="31073" spans="1:2" x14ac:dyDescent="0.25">
      <c r="A31073" t="s">
        <v>31073</v>
      </c>
      <c r="B31073" s="1" t="s">
        <v>49961</v>
      </c>
    </row>
    <row r="31074" spans="1:2" x14ac:dyDescent="0.25">
      <c r="A31074" t="s">
        <v>31074</v>
      </c>
      <c r="B31074" s="1" t="s">
        <v>49961</v>
      </c>
    </row>
    <row r="31075" spans="1:2" x14ac:dyDescent="0.25">
      <c r="A31075" t="s">
        <v>31075</v>
      </c>
      <c r="B31075" s="1" t="s">
        <v>49961</v>
      </c>
    </row>
    <row r="31076" spans="1:2" x14ac:dyDescent="0.25">
      <c r="A31076" t="s">
        <v>31076</v>
      </c>
      <c r="B31076" s="1" t="s">
        <v>49961</v>
      </c>
    </row>
    <row r="31077" spans="1:2" x14ac:dyDescent="0.25">
      <c r="A31077" t="s">
        <v>31077</v>
      </c>
      <c r="B31077" s="1" t="s">
        <v>49961</v>
      </c>
    </row>
    <row r="31078" spans="1:2" x14ac:dyDescent="0.25">
      <c r="A31078" t="s">
        <v>31078</v>
      </c>
      <c r="B31078" s="1" t="s">
        <v>49961</v>
      </c>
    </row>
    <row r="31079" spans="1:2" x14ac:dyDescent="0.25">
      <c r="A31079" t="s">
        <v>31079</v>
      </c>
      <c r="B31079" s="1" t="s">
        <v>49961</v>
      </c>
    </row>
    <row r="31080" spans="1:2" x14ac:dyDescent="0.25">
      <c r="A31080" t="s">
        <v>31080</v>
      </c>
      <c r="B31080" s="1" t="s">
        <v>49961</v>
      </c>
    </row>
    <row r="31081" spans="1:2" x14ac:dyDescent="0.25">
      <c r="A31081" t="s">
        <v>31081</v>
      </c>
      <c r="B31081" s="1" t="s">
        <v>49961</v>
      </c>
    </row>
    <row r="31082" spans="1:2" x14ac:dyDescent="0.25">
      <c r="A31082" t="s">
        <v>31082</v>
      </c>
      <c r="B31082" s="1" t="s">
        <v>49961</v>
      </c>
    </row>
    <row r="31083" spans="1:2" x14ac:dyDescent="0.25">
      <c r="A31083" t="s">
        <v>31083</v>
      </c>
      <c r="B31083" s="1" t="s">
        <v>49961</v>
      </c>
    </row>
    <row r="31084" spans="1:2" x14ac:dyDescent="0.25">
      <c r="A31084" t="s">
        <v>31084</v>
      </c>
      <c r="B31084" s="1" t="s">
        <v>49961</v>
      </c>
    </row>
    <row r="31085" spans="1:2" x14ac:dyDescent="0.25">
      <c r="A31085" t="s">
        <v>31085</v>
      </c>
      <c r="B31085" s="1" t="s">
        <v>49961</v>
      </c>
    </row>
    <row r="31086" spans="1:2" x14ac:dyDescent="0.25">
      <c r="A31086" t="s">
        <v>31086</v>
      </c>
      <c r="B31086" s="1" t="s">
        <v>49961</v>
      </c>
    </row>
    <row r="31087" spans="1:2" x14ac:dyDescent="0.25">
      <c r="A31087" t="s">
        <v>31087</v>
      </c>
      <c r="B31087" s="1" t="s">
        <v>49961</v>
      </c>
    </row>
    <row r="31088" spans="1:2" x14ac:dyDescent="0.25">
      <c r="A31088" t="s">
        <v>31088</v>
      </c>
      <c r="B31088" s="1" t="s">
        <v>49961</v>
      </c>
    </row>
    <row r="31089" spans="1:2" x14ac:dyDescent="0.25">
      <c r="A31089" t="s">
        <v>31089</v>
      </c>
      <c r="B31089" s="1" t="s">
        <v>49961</v>
      </c>
    </row>
    <row r="31090" spans="1:2" x14ac:dyDescent="0.25">
      <c r="A31090" t="s">
        <v>31090</v>
      </c>
      <c r="B31090" s="1" t="s">
        <v>49961</v>
      </c>
    </row>
    <row r="31091" spans="1:2" x14ac:dyDescent="0.25">
      <c r="A31091" t="s">
        <v>31091</v>
      </c>
      <c r="B31091" s="1" t="s">
        <v>49961</v>
      </c>
    </row>
    <row r="31092" spans="1:2" x14ac:dyDescent="0.25">
      <c r="A31092" t="s">
        <v>31092</v>
      </c>
      <c r="B31092" s="1" t="s">
        <v>49961</v>
      </c>
    </row>
    <row r="31093" spans="1:2" x14ac:dyDescent="0.25">
      <c r="A31093" t="s">
        <v>31093</v>
      </c>
      <c r="B31093" s="1" t="s">
        <v>49961</v>
      </c>
    </row>
    <row r="31094" spans="1:2" x14ac:dyDescent="0.25">
      <c r="A31094" t="s">
        <v>31094</v>
      </c>
      <c r="B31094" s="1" t="s">
        <v>49961</v>
      </c>
    </row>
    <row r="31095" spans="1:2" x14ac:dyDescent="0.25">
      <c r="A31095" t="s">
        <v>31095</v>
      </c>
      <c r="B31095" s="1" t="s">
        <v>49961</v>
      </c>
    </row>
    <row r="31096" spans="1:2" x14ac:dyDescent="0.25">
      <c r="A31096" t="s">
        <v>31096</v>
      </c>
      <c r="B31096" s="1" t="s">
        <v>49961</v>
      </c>
    </row>
    <row r="31097" spans="1:2" x14ac:dyDescent="0.25">
      <c r="A31097" t="s">
        <v>31097</v>
      </c>
      <c r="B31097" s="1" t="s">
        <v>49961</v>
      </c>
    </row>
    <row r="31098" spans="1:2" x14ac:dyDescent="0.25">
      <c r="A31098" t="s">
        <v>31098</v>
      </c>
      <c r="B31098" s="1" t="s">
        <v>49961</v>
      </c>
    </row>
    <row r="31099" spans="1:2" x14ac:dyDescent="0.25">
      <c r="A31099" t="s">
        <v>31099</v>
      </c>
      <c r="B31099" s="1" t="s">
        <v>49961</v>
      </c>
    </row>
    <row r="31100" spans="1:2" x14ac:dyDescent="0.25">
      <c r="A31100" t="s">
        <v>31100</v>
      </c>
      <c r="B31100" s="1" t="s">
        <v>49961</v>
      </c>
    </row>
    <row r="31101" spans="1:2" x14ac:dyDescent="0.25">
      <c r="A31101" t="s">
        <v>31101</v>
      </c>
      <c r="B31101" s="1" t="s">
        <v>49961</v>
      </c>
    </row>
    <row r="31102" spans="1:2" x14ac:dyDescent="0.25">
      <c r="A31102" t="s">
        <v>31102</v>
      </c>
      <c r="B31102" s="1" t="s">
        <v>49961</v>
      </c>
    </row>
    <row r="31103" spans="1:2" x14ac:dyDescent="0.25">
      <c r="A31103" t="s">
        <v>31103</v>
      </c>
      <c r="B31103" s="1" t="s">
        <v>49961</v>
      </c>
    </row>
    <row r="31104" spans="1:2" x14ac:dyDescent="0.25">
      <c r="A31104" t="s">
        <v>31104</v>
      </c>
      <c r="B31104" s="1" t="s">
        <v>49961</v>
      </c>
    </row>
    <row r="31105" spans="1:2" x14ac:dyDescent="0.25">
      <c r="A31105" t="s">
        <v>31105</v>
      </c>
      <c r="B31105" s="1" t="s">
        <v>49961</v>
      </c>
    </row>
    <row r="31106" spans="1:2" x14ac:dyDescent="0.25">
      <c r="A31106" t="s">
        <v>31106</v>
      </c>
      <c r="B31106" s="1" t="s">
        <v>49961</v>
      </c>
    </row>
    <row r="31107" spans="1:2" x14ac:dyDescent="0.25">
      <c r="A31107" t="s">
        <v>31107</v>
      </c>
      <c r="B31107" s="1" t="s">
        <v>49961</v>
      </c>
    </row>
    <row r="31108" spans="1:2" x14ac:dyDescent="0.25">
      <c r="A31108" t="s">
        <v>31108</v>
      </c>
      <c r="B31108" s="1" t="s">
        <v>49961</v>
      </c>
    </row>
    <row r="31109" spans="1:2" x14ac:dyDescent="0.25">
      <c r="A31109" t="s">
        <v>31109</v>
      </c>
      <c r="B31109" s="1" t="s">
        <v>49961</v>
      </c>
    </row>
    <row r="31110" spans="1:2" x14ac:dyDescent="0.25">
      <c r="A31110" t="s">
        <v>31110</v>
      </c>
      <c r="B31110" s="1" t="s">
        <v>49961</v>
      </c>
    </row>
    <row r="31111" spans="1:2" x14ac:dyDescent="0.25">
      <c r="A31111" t="s">
        <v>31111</v>
      </c>
      <c r="B31111" s="1" t="s">
        <v>49961</v>
      </c>
    </row>
    <row r="31112" spans="1:2" x14ac:dyDescent="0.25">
      <c r="A31112" t="s">
        <v>31112</v>
      </c>
      <c r="B31112" s="1" t="s">
        <v>49961</v>
      </c>
    </row>
    <row r="31113" spans="1:2" x14ac:dyDescent="0.25">
      <c r="A31113" t="s">
        <v>31113</v>
      </c>
      <c r="B31113" s="1" t="s">
        <v>49961</v>
      </c>
    </row>
    <row r="31114" spans="1:2" x14ac:dyDescent="0.25">
      <c r="A31114" t="s">
        <v>31114</v>
      </c>
      <c r="B31114" s="1" t="s">
        <v>49961</v>
      </c>
    </row>
    <row r="31115" spans="1:2" x14ac:dyDescent="0.25">
      <c r="A31115" t="s">
        <v>31115</v>
      </c>
      <c r="B31115" s="1" t="s">
        <v>49961</v>
      </c>
    </row>
    <row r="31116" spans="1:2" x14ac:dyDescent="0.25">
      <c r="A31116" t="s">
        <v>31116</v>
      </c>
      <c r="B31116" s="1" t="s">
        <v>49961</v>
      </c>
    </row>
    <row r="31117" spans="1:2" x14ac:dyDescent="0.25">
      <c r="A31117" t="s">
        <v>31117</v>
      </c>
      <c r="B31117" s="1" t="s">
        <v>49961</v>
      </c>
    </row>
    <row r="31118" spans="1:2" x14ac:dyDescent="0.25">
      <c r="A31118" t="s">
        <v>31118</v>
      </c>
      <c r="B31118" s="1" t="s">
        <v>49961</v>
      </c>
    </row>
    <row r="31119" spans="1:2" x14ac:dyDescent="0.25">
      <c r="A31119" t="s">
        <v>31119</v>
      </c>
      <c r="B31119" s="1" t="s">
        <v>49961</v>
      </c>
    </row>
    <row r="31120" spans="1:2" x14ac:dyDescent="0.25">
      <c r="A31120" t="s">
        <v>31120</v>
      </c>
      <c r="B31120" s="1" t="s">
        <v>49961</v>
      </c>
    </row>
    <row r="31121" spans="1:2" x14ac:dyDescent="0.25">
      <c r="A31121" t="s">
        <v>31121</v>
      </c>
      <c r="B31121" s="1" t="s">
        <v>49961</v>
      </c>
    </row>
    <row r="31122" spans="1:2" x14ac:dyDescent="0.25">
      <c r="A31122" t="s">
        <v>31122</v>
      </c>
      <c r="B31122" s="1" t="s">
        <v>49961</v>
      </c>
    </row>
    <row r="31123" spans="1:2" x14ac:dyDescent="0.25">
      <c r="A31123" t="s">
        <v>31123</v>
      </c>
      <c r="B31123" s="1" t="s">
        <v>49961</v>
      </c>
    </row>
    <row r="31124" spans="1:2" x14ac:dyDescent="0.25">
      <c r="A31124" t="s">
        <v>31124</v>
      </c>
      <c r="B31124" s="1" t="s">
        <v>49961</v>
      </c>
    </row>
    <row r="31125" spans="1:2" x14ac:dyDescent="0.25">
      <c r="A31125" t="s">
        <v>31125</v>
      </c>
      <c r="B31125" s="1" t="s">
        <v>49961</v>
      </c>
    </row>
    <row r="31126" spans="1:2" x14ac:dyDescent="0.25">
      <c r="A31126" t="s">
        <v>31126</v>
      </c>
      <c r="B31126" s="1" t="s">
        <v>49961</v>
      </c>
    </row>
    <row r="31127" spans="1:2" x14ac:dyDescent="0.25">
      <c r="A31127" t="s">
        <v>31127</v>
      </c>
      <c r="B31127" s="1" t="s">
        <v>49961</v>
      </c>
    </row>
    <row r="31128" spans="1:2" x14ac:dyDescent="0.25">
      <c r="A31128" t="s">
        <v>31128</v>
      </c>
      <c r="B31128" s="1" t="s">
        <v>49961</v>
      </c>
    </row>
    <row r="31129" spans="1:2" x14ac:dyDescent="0.25">
      <c r="A31129" t="s">
        <v>31129</v>
      </c>
      <c r="B31129" s="1" t="s">
        <v>49961</v>
      </c>
    </row>
    <row r="31130" spans="1:2" x14ac:dyDescent="0.25">
      <c r="A31130" t="s">
        <v>31130</v>
      </c>
      <c r="B31130" s="1" t="s">
        <v>49961</v>
      </c>
    </row>
    <row r="31131" spans="1:2" x14ac:dyDescent="0.25">
      <c r="A31131" t="s">
        <v>31131</v>
      </c>
      <c r="B31131" s="1" t="s">
        <v>49961</v>
      </c>
    </row>
    <row r="31132" spans="1:2" x14ac:dyDescent="0.25">
      <c r="A31132" t="s">
        <v>31132</v>
      </c>
      <c r="B31132" s="1" t="s">
        <v>49961</v>
      </c>
    </row>
    <row r="31133" spans="1:2" x14ac:dyDescent="0.25">
      <c r="A31133" t="s">
        <v>31133</v>
      </c>
      <c r="B31133" s="1" t="s">
        <v>49961</v>
      </c>
    </row>
    <row r="31134" spans="1:2" x14ac:dyDescent="0.25">
      <c r="A31134" t="s">
        <v>31134</v>
      </c>
      <c r="B31134" s="1" t="s">
        <v>49961</v>
      </c>
    </row>
    <row r="31135" spans="1:2" x14ac:dyDescent="0.25">
      <c r="A31135" t="s">
        <v>31135</v>
      </c>
      <c r="B31135" s="1" t="s">
        <v>49961</v>
      </c>
    </row>
    <row r="31136" spans="1:2" x14ac:dyDescent="0.25">
      <c r="A31136" t="s">
        <v>31136</v>
      </c>
      <c r="B31136" s="1" t="s">
        <v>49961</v>
      </c>
    </row>
    <row r="31137" spans="1:2" x14ac:dyDescent="0.25">
      <c r="A31137" t="s">
        <v>31137</v>
      </c>
      <c r="B31137" s="1" t="s">
        <v>49961</v>
      </c>
    </row>
    <row r="31138" spans="1:2" x14ac:dyDescent="0.25">
      <c r="A31138" t="s">
        <v>31138</v>
      </c>
      <c r="B31138" s="1" t="s">
        <v>49961</v>
      </c>
    </row>
    <row r="31139" spans="1:2" x14ac:dyDescent="0.25">
      <c r="A31139" t="s">
        <v>31139</v>
      </c>
      <c r="B31139" s="1" t="s">
        <v>49961</v>
      </c>
    </row>
    <row r="31140" spans="1:2" x14ac:dyDescent="0.25">
      <c r="A31140" t="s">
        <v>31140</v>
      </c>
      <c r="B31140" s="1" t="s">
        <v>49961</v>
      </c>
    </row>
    <row r="31141" spans="1:2" x14ac:dyDescent="0.25">
      <c r="A31141" t="s">
        <v>31141</v>
      </c>
      <c r="B31141" s="1" t="s">
        <v>49961</v>
      </c>
    </row>
    <row r="31142" spans="1:2" x14ac:dyDescent="0.25">
      <c r="A31142" t="s">
        <v>31142</v>
      </c>
      <c r="B31142" s="1" t="s">
        <v>49961</v>
      </c>
    </row>
    <row r="31143" spans="1:2" x14ac:dyDescent="0.25">
      <c r="A31143" t="s">
        <v>31143</v>
      </c>
      <c r="B31143" s="1" t="s">
        <v>49961</v>
      </c>
    </row>
    <row r="31144" spans="1:2" x14ac:dyDescent="0.25">
      <c r="A31144" t="s">
        <v>31144</v>
      </c>
      <c r="B31144" s="1" t="s">
        <v>49961</v>
      </c>
    </row>
    <row r="31145" spans="1:2" x14ac:dyDescent="0.25">
      <c r="A31145" t="s">
        <v>31145</v>
      </c>
      <c r="B31145" s="1" t="s">
        <v>49961</v>
      </c>
    </row>
    <row r="31146" spans="1:2" x14ac:dyDescent="0.25">
      <c r="A31146" t="s">
        <v>31146</v>
      </c>
      <c r="B31146" s="1" t="s">
        <v>49961</v>
      </c>
    </row>
    <row r="31147" spans="1:2" x14ac:dyDescent="0.25">
      <c r="A31147" t="s">
        <v>31147</v>
      </c>
      <c r="B31147" s="1" t="s">
        <v>49961</v>
      </c>
    </row>
    <row r="31148" spans="1:2" x14ac:dyDescent="0.25">
      <c r="A31148" t="s">
        <v>31148</v>
      </c>
      <c r="B31148" s="1" t="s">
        <v>49961</v>
      </c>
    </row>
    <row r="31149" spans="1:2" x14ac:dyDescent="0.25">
      <c r="A31149" t="s">
        <v>31149</v>
      </c>
      <c r="B31149" s="1" t="s">
        <v>49961</v>
      </c>
    </row>
    <row r="31150" spans="1:2" x14ac:dyDescent="0.25">
      <c r="A31150" t="s">
        <v>31150</v>
      </c>
      <c r="B31150" s="1" t="s">
        <v>49961</v>
      </c>
    </row>
    <row r="31151" spans="1:2" x14ac:dyDescent="0.25">
      <c r="A31151" t="s">
        <v>31151</v>
      </c>
      <c r="B31151" s="1" t="s">
        <v>49961</v>
      </c>
    </row>
    <row r="31152" spans="1:2" x14ac:dyDescent="0.25">
      <c r="A31152" t="s">
        <v>31152</v>
      </c>
      <c r="B31152" s="1" t="s">
        <v>49961</v>
      </c>
    </row>
    <row r="31153" spans="1:2" x14ac:dyDescent="0.25">
      <c r="A31153" t="s">
        <v>31153</v>
      </c>
      <c r="B31153" s="1" t="s">
        <v>49961</v>
      </c>
    </row>
    <row r="31154" spans="1:2" x14ac:dyDescent="0.25">
      <c r="A31154" t="s">
        <v>31154</v>
      </c>
      <c r="B31154" s="1" t="s">
        <v>49961</v>
      </c>
    </row>
    <row r="31155" spans="1:2" x14ac:dyDescent="0.25">
      <c r="A31155" t="s">
        <v>31155</v>
      </c>
      <c r="B31155" s="1" t="s">
        <v>49961</v>
      </c>
    </row>
    <row r="31156" spans="1:2" x14ac:dyDescent="0.25">
      <c r="A31156" t="s">
        <v>31156</v>
      </c>
      <c r="B31156" s="1" t="s">
        <v>49961</v>
      </c>
    </row>
    <row r="31157" spans="1:2" x14ac:dyDescent="0.25">
      <c r="A31157" t="s">
        <v>31157</v>
      </c>
      <c r="B31157" s="1" t="s">
        <v>49961</v>
      </c>
    </row>
    <row r="31158" spans="1:2" x14ac:dyDescent="0.25">
      <c r="A31158" t="s">
        <v>31158</v>
      </c>
      <c r="B31158" s="1" t="s">
        <v>49961</v>
      </c>
    </row>
    <row r="31159" spans="1:2" x14ac:dyDescent="0.25">
      <c r="A31159" t="s">
        <v>31159</v>
      </c>
      <c r="B31159" s="1" t="s">
        <v>49961</v>
      </c>
    </row>
    <row r="31160" spans="1:2" x14ac:dyDescent="0.25">
      <c r="A31160" t="s">
        <v>31160</v>
      </c>
      <c r="B31160" s="1" t="s">
        <v>49961</v>
      </c>
    </row>
    <row r="31161" spans="1:2" x14ac:dyDescent="0.25">
      <c r="A31161" t="s">
        <v>31161</v>
      </c>
      <c r="B31161" s="1" t="s">
        <v>49961</v>
      </c>
    </row>
    <row r="31162" spans="1:2" x14ac:dyDescent="0.25">
      <c r="A31162" t="s">
        <v>31162</v>
      </c>
      <c r="B31162" s="1" t="s">
        <v>49961</v>
      </c>
    </row>
    <row r="31163" spans="1:2" x14ac:dyDescent="0.25">
      <c r="A31163" t="s">
        <v>31163</v>
      </c>
      <c r="B31163" s="1" t="s">
        <v>49961</v>
      </c>
    </row>
    <row r="31164" spans="1:2" x14ac:dyDescent="0.25">
      <c r="A31164" t="s">
        <v>31164</v>
      </c>
      <c r="B31164" s="1" t="s">
        <v>49961</v>
      </c>
    </row>
    <row r="31165" spans="1:2" x14ac:dyDescent="0.25">
      <c r="A31165" t="s">
        <v>31165</v>
      </c>
      <c r="B31165" s="1" t="s">
        <v>49961</v>
      </c>
    </row>
    <row r="31166" spans="1:2" x14ac:dyDescent="0.25">
      <c r="A31166" t="s">
        <v>31166</v>
      </c>
      <c r="B31166" s="1" t="s">
        <v>49961</v>
      </c>
    </row>
    <row r="31167" spans="1:2" x14ac:dyDescent="0.25">
      <c r="A31167" t="s">
        <v>31167</v>
      </c>
      <c r="B31167" s="1" t="s">
        <v>49961</v>
      </c>
    </row>
    <row r="31168" spans="1:2" x14ac:dyDescent="0.25">
      <c r="A31168" t="s">
        <v>31168</v>
      </c>
      <c r="B31168" s="1" t="s">
        <v>49961</v>
      </c>
    </row>
    <row r="31169" spans="1:2" x14ac:dyDescent="0.25">
      <c r="A31169" t="s">
        <v>31169</v>
      </c>
      <c r="B31169" s="1" t="s">
        <v>49961</v>
      </c>
    </row>
    <row r="31170" spans="1:2" x14ac:dyDescent="0.25">
      <c r="A31170" t="s">
        <v>31170</v>
      </c>
      <c r="B31170" s="1" t="s">
        <v>49961</v>
      </c>
    </row>
    <row r="31171" spans="1:2" x14ac:dyDescent="0.25">
      <c r="A31171" t="s">
        <v>31171</v>
      </c>
      <c r="B31171" s="1" t="s">
        <v>49961</v>
      </c>
    </row>
    <row r="31172" spans="1:2" x14ac:dyDescent="0.25">
      <c r="A31172" t="s">
        <v>31172</v>
      </c>
      <c r="B31172" s="1" t="s">
        <v>49961</v>
      </c>
    </row>
    <row r="31173" spans="1:2" x14ac:dyDescent="0.25">
      <c r="A31173" t="s">
        <v>31173</v>
      </c>
      <c r="B31173" s="1" t="s">
        <v>49961</v>
      </c>
    </row>
    <row r="31174" spans="1:2" x14ac:dyDescent="0.25">
      <c r="A31174" t="s">
        <v>31174</v>
      </c>
      <c r="B31174" s="1" t="s">
        <v>49961</v>
      </c>
    </row>
    <row r="31175" spans="1:2" x14ac:dyDescent="0.25">
      <c r="A31175" t="s">
        <v>31175</v>
      </c>
      <c r="B31175" s="1" t="s">
        <v>49961</v>
      </c>
    </row>
    <row r="31176" spans="1:2" x14ac:dyDescent="0.25">
      <c r="A31176" t="s">
        <v>31176</v>
      </c>
      <c r="B31176" s="1" t="s">
        <v>49961</v>
      </c>
    </row>
    <row r="31177" spans="1:2" x14ac:dyDescent="0.25">
      <c r="A31177" t="s">
        <v>31177</v>
      </c>
      <c r="B31177" s="1" t="s">
        <v>49961</v>
      </c>
    </row>
    <row r="31178" spans="1:2" x14ac:dyDescent="0.25">
      <c r="A31178" t="s">
        <v>31178</v>
      </c>
      <c r="B31178" s="1" t="s">
        <v>49961</v>
      </c>
    </row>
    <row r="31179" spans="1:2" x14ac:dyDescent="0.25">
      <c r="A31179" t="s">
        <v>31179</v>
      </c>
      <c r="B31179" s="1" t="s">
        <v>49961</v>
      </c>
    </row>
    <row r="31180" spans="1:2" x14ac:dyDescent="0.25">
      <c r="A31180" t="s">
        <v>31180</v>
      </c>
      <c r="B31180" s="1" t="s">
        <v>49961</v>
      </c>
    </row>
    <row r="31181" spans="1:2" x14ac:dyDescent="0.25">
      <c r="A31181" t="s">
        <v>31181</v>
      </c>
      <c r="B31181" s="1" t="s">
        <v>49961</v>
      </c>
    </row>
    <row r="31182" spans="1:2" x14ac:dyDescent="0.25">
      <c r="A31182" t="s">
        <v>31182</v>
      </c>
      <c r="B31182" s="1" t="s">
        <v>49961</v>
      </c>
    </row>
    <row r="31183" spans="1:2" x14ac:dyDescent="0.25">
      <c r="A31183" t="s">
        <v>31183</v>
      </c>
      <c r="B31183" s="1" t="s">
        <v>49961</v>
      </c>
    </row>
    <row r="31184" spans="1:2" x14ac:dyDescent="0.25">
      <c r="A31184" t="s">
        <v>31184</v>
      </c>
      <c r="B31184" s="1" t="s">
        <v>49961</v>
      </c>
    </row>
    <row r="31185" spans="1:2" x14ac:dyDescent="0.25">
      <c r="A31185" t="s">
        <v>31185</v>
      </c>
      <c r="B31185" s="1" t="s">
        <v>49961</v>
      </c>
    </row>
    <row r="31186" spans="1:2" x14ac:dyDescent="0.25">
      <c r="A31186" t="s">
        <v>31186</v>
      </c>
      <c r="B31186" s="1" t="s">
        <v>49961</v>
      </c>
    </row>
    <row r="31187" spans="1:2" x14ac:dyDescent="0.25">
      <c r="A31187" t="s">
        <v>31187</v>
      </c>
      <c r="B31187" s="1" t="s">
        <v>49961</v>
      </c>
    </row>
    <row r="31188" spans="1:2" x14ac:dyDescent="0.25">
      <c r="A31188" t="s">
        <v>31188</v>
      </c>
      <c r="B31188" s="1" t="s">
        <v>49961</v>
      </c>
    </row>
    <row r="31189" spans="1:2" x14ac:dyDescent="0.25">
      <c r="A31189" t="s">
        <v>31189</v>
      </c>
      <c r="B31189" s="1" t="s">
        <v>49961</v>
      </c>
    </row>
    <row r="31190" spans="1:2" x14ac:dyDescent="0.25">
      <c r="A31190" t="s">
        <v>31190</v>
      </c>
      <c r="B31190" s="1" t="s">
        <v>49961</v>
      </c>
    </row>
    <row r="31191" spans="1:2" x14ac:dyDescent="0.25">
      <c r="A31191" t="s">
        <v>31191</v>
      </c>
      <c r="B31191" s="1" t="s">
        <v>49961</v>
      </c>
    </row>
    <row r="31192" spans="1:2" x14ac:dyDescent="0.25">
      <c r="A31192" t="s">
        <v>31192</v>
      </c>
      <c r="B31192" s="1" t="s">
        <v>49961</v>
      </c>
    </row>
    <row r="31193" spans="1:2" x14ac:dyDescent="0.25">
      <c r="A31193" t="s">
        <v>31193</v>
      </c>
      <c r="B31193" s="1" t="s">
        <v>49961</v>
      </c>
    </row>
    <row r="31194" spans="1:2" x14ac:dyDescent="0.25">
      <c r="A31194" t="s">
        <v>31194</v>
      </c>
      <c r="B31194" s="1" t="s">
        <v>49961</v>
      </c>
    </row>
    <row r="31195" spans="1:2" x14ac:dyDescent="0.25">
      <c r="A31195" t="s">
        <v>31195</v>
      </c>
      <c r="B31195" s="1" t="s">
        <v>49961</v>
      </c>
    </row>
    <row r="31196" spans="1:2" x14ac:dyDescent="0.25">
      <c r="A31196" t="s">
        <v>31196</v>
      </c>
      <c r="B31196" s="1" t="s">
        <v>49961</v>
      </c>
    </row>
    <row r="31197" spans="1:2" x14ac:dyDescent="0.25">
      <c r="A31197" t="s">
        <v>31197</v>
      </c>
      <c r="B31197" s="1" t="s">
        <v>49961</v>
      </c>
    </row>
    <row r="31198" spans="1:2" x14ac:dyDescent="0.25">
      <c r="A31198" t="s">
        <v>31198</v>
      </c>
      <c r="B31198" s="1" t="s">
        <v>49961</v>
      </c>
    </row>
    <row r="31199" spans="1:2" x14ac:dyDescent="0.25">
      <c r="A31199" t="s">
        <v>31199</v>
      </c>
      <c r="B31199" s="1" t="s">
        <v>49961</v>
      </c>
    </row>
    <row r="31200" spans="1:2" x14ac:dyDescent="0.25">
      <c r="A31200" t="s">
        <v>31200</v>
      </c>
      <c r="B31200" s="1" t="s">
        <v>49961</v>
      </c>
    </row>
    <row r="31201" spans="1:2" x14ac:dyDescent="0.25">
      <c r="A31201" t="s">
        <v>31201</v>
      </c>
      <c r="B31201" s="1" t="s">
        <v>49961</v>
      </c>
    </row>
    <row r="31202" spans="1:2" x14ac:dyDescent="0.25">
      <c r="A31202" t="s">
        <v>31202</v>
      </c>
      <c r="B31202" s="1" t="s">
        <v>49961</v>
      </c>
    </row>
    <row r="31203" spans="1:2" x14ac:dyDescent="0.25">
      <c r="A31203" t="s">
        <v>31203</v>
      </c>
      <c r="B31203" s="1" t="s">
        <v>49961</v>
      </c>
    </row>
    <row r="31204" spans="1:2" x14ac:dyDescent="0.25">
      <c r="A31204" t="s">
        <v>31204</v>
      </c>
      <c r="B31204" s="1" t="s">
        <v>49961</v>
      </c>
    </row>
    <row r="31205" spans="1:2" x14ac:dyDescent="0.25">
      <c r="A31205" t="s">
        <v>31205</v>
      </c>
      <c r="B31205" s="1" t="s">
        <v>49961</v>
      </c>
    </row>
    <row r="31206" spans="1:2" x14ac:dyDescent="0.25">
      <c r="A31206" t="s">
        <v>31206</v>
      </c>
      <c r="B31206" s="1" t="s">
        <v>49961</v>
      </c>
    </row>
    <row r="31207" spans="1:2" x14ac:dyDescent="0.25">
      <c r="A31207" t="s">
        <v>31207</v>
      </c>
      <c r="B31207" s="1" t="s">
        <v>49961</v>
      </c>
    </row>
    <row r="31208" spans="1:2" x14ac:dyDescent="0.25">
      <c r="A31208" t="s">
        <v>31208</v>
      </c>
      <c r="B31208" s="1" t="s">
        <v>49961</v>
      </c>
    </row>
    <row r="31209" spans="1:2" x14ac:dyDescent="0.25">
      <c r="A31209" t="s">
        <v>31209</v>
      </c>
      <c r="B31209" s="1" t="s">
        <v>49961</v>
      </c>
    </row>
    <row r="31210" spans="1:2" x14ac:dyDescent="0.25">
      <c r="A31210" t="s">
        <v>31210</v>
      </c>
      <c r="B31210" s="1" t="s">
        <v>49961</v>
      </c>
    </row>
    <row r="31211" spans="1:2" x14ac:dyDescent="0.25">
      <c r="A31211" t="s">
        <v>31211</v>
      </c>
      <c r="B31211" s="1" t="s">
        <v>49961</v>
      </c>
    </row>
    <row r="31212" spans="1:2" x14ac:dyDescent="0.25">
      <c r="A31212" t="s">
        <v>31212</v>
      </c>
      <c r="B31212" s="1" t="s">
        <v>49961</v>
      </c>
    </row>
    <row r="31213" spans="1:2" x14ac:dyDescent="0.25">
      <c r="A31213" t="s">
        <v>31213</v>
      </c>
      <c r="B31213" s="1" t="s">
        <v>49961</v>
      </c>
    </row>
    <row r="31214" spans="1:2" x14ac:dyDescent="0.25">
      <c r="A31214" t="s">
        <v>31214</v>
      </c>
      <c r="B31214" s="1" t="s">
        <v>49961</v>
      </c>
    </row>
    <row r="31215" spans="1:2" x14ac:dyDescent="0.25">
      <c r="A31215" t="s">
        <v>31215</v>
      </c>
      <c r="B31215" s="1" t="s">
        <v>49961</v>
      </c>
    </row>
    <row r="31216" spans="1:2" x14ac:dyDescent="0.25">
      <c r="A31216" t="s">
        <v>31216</v>
      </c>
      <c r="B31216" s="1" t="s">
        <v>49961</v>
      </c>
    </row>
    <row r="31217" spans="1:2" x14ac:dyDescent="0.25">
      <c r="A31217" t="s">
        <v>31217</v>
      </c>
      <c r="B31217" s="1" t="s">
        <v>49961</v>
      </c>
    </row>
    <row r="31218" spans="1:2" x14ac:dyDescent="0.25">
      <c r="A31218" t="s">
        <v>31218</v>
      </c>
      <c r="B31218" s="1" t="s">
        <v>49961</v>
      </c>
    </row>
    <row r="31219" spans="1:2" x14ac:dyDescent="0.25">
      <c r="A31219" t="s">
        <v>31219</v>
      </c>
      <c r="B31219" s="1" t="s">
        <v>49961</v>
      </c>
    </row>
    <row r="31220" spans="1:2" x14ac:dyDescent="0.25">
      <c r="A31220" t="s">
        <v>31220</v>
      </c>
      <c r="B31220" s="1" t="s">
        <v>49961</v>
      </c>
    </row>
    <row r="31221" spans="1:2" x14ac:dyDescent="0.25">
      <c r="A31221" t="s">
        <v>31221</v>
      </c>
      <c r="B31221" s="1" t="s">
        <v>49961</v>
      </c>
    </row>
    <row r="31222" spans="1:2" x14ac:dyDescent="0.25">
      <c r="A31222" t="s">
        <v>31222</v>
      </c>
      <c r="B31222" s="1" t="s">
        <v>49961</v>
      </c>
    </row>
    <row r="31223" spans="1:2" x14ac:dyDescent="0.25">
      <c r="A31223" t="s">
        <v>31223</v>
      </c>
      <c r="B31223" s="1" t="s">
        <v>49961</v>
      </c>
    </row>
    <row r="31224" spans="1:2" x14ac:dyDescent="0.25">
      <c r="A31224" t="s">
        <v>31224</v>
      </c>
      <c r="B31224" s="1" t="s">
        <v>49961</v>
      </c>
    </row>
    <row r="31225" spans="1:2" x14ac:dyDescent="0.25">
      <c r="A31225" t="s">
        <v>31225</v>
      </c>
      <c r="B31225" s="1" t="s">
        <v>49961</v>
      </c>
    </row>
    <row r="31226" spans="1:2" x14ac:dyDescent="0.25">
      <c r="A31226" t="s">
        <v>31226</v>
      </c>
      <c r="B31226" s="1" t="s">
        <v>49961</v>
      </c>
    </row>
    <row r="31227" spans="1:2" x14ac:dyDescent="0.25">
      <c r="A31227" t="s">
        <v>31227</v>
      </c>
      <c r="B31227" s="1" t="s">
        <v>49961</v>
      </c>
    </row>
    <row r="31228" spans="1:2" x14ac:dyDescent="0.25">
      <c r="A31228" t="s">
        <v>31228</v>
      </c>
      <c r="B31228" s="1" t="s">
        <v>49961</v>
      </c>
    </row>
    <row r="31229" spans="1:2" x14ac:dyDescent="0.25">
      <c r="A31229" t="s">
        <v>31229</v>
      </c>
      <c r="B31229" s="1" t="s">
        <v>49961</v>
      </c>
    </row>
    <row r="31230" spans="1:2" x14ac:dyDescent="0.25">
      <c r="A31230" t="s">
        <v>31230</v>
      </c>
      <c r="B31230" s="1" t="s">
        <v>49961</v>
      </c>
    </row>
    <row r="31231" spans="1:2" x14ac:dyDescent="0.25">
      <c r="A31231" t="s">
        <v>31231</v>
      </c>
      <c r="B31231" s="1" t="s">
        <v>49961</v>
      </c>
    </row>
    <row r="31232" spans="1:2" x14ac:dyDescent="0.25">
      <c r="A31232" t="s">
        <v>31232</v>
      </c>
      <c r="B31232" s="1" t="s">
        <v>49961</v>
      </c>
    </row>
    <row r="31233" spans="1:2" x14ac:dyDescent="0.25">
      <c r="A31233" t="s">
        <v>31233</v>
      </c>
      <c r="B31233" s="1" t="s">
        <v>49961</v>
      </c>
    </row>
    <row r="31234" spans="1:2" x14ac:dyDescent="0.25">
      <c r="A31234" t="s">
        <v>31234</v>
      </c>
      <c r="B31234" s="1" t="s">
        <v>49961</v>
      </c>
    </row>
    <row r="31235" spans="1:2" x14ac:dyDescent="0.25">
      <c r="A31235" t="s">
        <v>31235</v>
      </c>
      <c r="B31235" s="1" t="s">
        <v>49961</v>
      </c>
    </row>
    <row r="31236" spans="1:2" x14ac:dyDescent="0.25">
      <c r="A31236" t="s">
        <v>31236</v>
      </c>
      <c r="B31236" s="1" t="s">
        <v>49961</v>
      </c>
    </row>
    <row r="31237" spans="1:2" x14ac:dyDescent="0.25">
      <c r="A31237" t="s">
        <v>31237</v>
      </c>
      <c r="B31237" s="1" t="s">
        <v>49961</v>
      </c>
    </row>
    <row r="31238" spans="1:2" x14ac:dyDescent="0.25">
      <c r="A31238" t="s">
        <v>31238</v>
      </c>
      <c r="B31238" s="1" t="s">
        <v>49961</v>
      </c>
    </row>
    <row r="31239" spans="1:2" x14ac:dyDescent="0.25">
      <c r="A31239" t="s">
        <v>31239</v>
      </c>
      <c r="B31239" s="1" t="s">
        <v>49961</v>
      </c>
    </row>
    <row r="31240" spans="1:2" x14ac:dyDescent="0.25">
      <c r="A31240" t="s">
        <v>31240</v>
      </c>
      <c r="B31240" s="1" t="s">
        <v>49961</v>
      </c>
    </row>
    <row r="31241" spans="1:2" x14ac:dyDescent="0.25">
      <c r="A31241" t="s">
        <v>31241</v>
      </c>
      <c r="B31241" s="1" t="s">
        <v>49961</v>
      </c>
    </row>
    <row r="31242" spans="1:2" x14ac:dyDescent="0.25">
      <c r="A31242" t="s">
        <v>31242</v>
      </c>
      <c r="B31242" s="1" t="s">
        <v>49961</v>
      </c>
    </row>
    <row r="31243" spans="1:2" x14ac:dyDescent="0.25">
      <c r="A31243" t="s">
        <v>31243</v>
      </c>
      <c r="B31243" s="1" t="s">
        <v>49961</v>
      </c>
    </row>
    <row r="31244" spans="1:2" x14ac:dyDescent="0.25">
      <c r="A31244" t="s">
        <v>31244</v>
      </c>
      <c r="B31244" s="1" t="s">
        <v>49961</v>
      </c>
    </row>
    <row r="31245" spans="1:2" x14ac:dyDescent="0.25">
      <c r="A31245" t="s">
        <v>31245</v>
      </c>
      <c r="B31245" s="1" t="s">
        <v>49961</v>
      </c>
    </row>
    <row r="31246" spans="1:2" x14ac:dyDescent="0.25">
      <c r="A31246" t="s">
        <v>31246</v>
      </c>
      <c r="B31246" s="1" t="s">
        <v>49961</v>
      </c>
    </row>
    <row r="31247" spans="1:2" x14ac:dyDescent="0.25">
      <c r="A31247" t="s">
        <v>31247</v>
      </c>
      <c r="B31247" s="1" t="s">
        <v>49961</v>
      </c>
    </row>
    <row r="31248" spans="1:2" x14ac:dyDescent="0.25">
      <c r="A31248" t="s">
        <v>31248</v>
      </c>
      <c r="B31248" s="1" t="s">
        <v>49961</v>
      </c>
    </row>
    <row r="31249" spans="1:2" x14ac:dyDescent="0.25">
      <c r="A31249" t="s">
        <v>31249</v>
      </c>
      <c r="B31249" s="1" t="s">
        <v>49961</v>
      </c>
    </row>
    <row r="31250" spans="1:2" x14ac:dyDescent="0.25">
      <c r="A31250" t="s">
        <v>31250</v>
      </c>
      <c r="B31250" s="1" t="s">
        <v>49961</v>
      </c>
    </row>
    <row r="31251" spans="1:2" x14ac:dyDescent="0.25">
      <c r="A31251" t="s">
        <v>31251</v>
      </c>
      <c r="B31251" s="1" t="s">
        <v>49961</v>
      </c>
    </row>
    <row r="31252" spans="1:2" x14ac:dyDescent="0.25">
      <c r="A31252" t="s">
        <v>31252</v>
      </c>
      <c r="B31252" s="1" t="s">
        <v>49961</v>
      </c>
    </row>
    <row r="31253" spans="1:2" x14ac:dyDescent="0.25">
      <c r="A31253" t="s">
        <v>31253</v>
      </c>
      <c r="B31253" s="1" t="s">
        <v>49961</v>
      </c>
    </row>
    <row r="31254" spans="1:2" x14ac:dyDescent="0.25">
      <c r="A31254" t="s">
        <v>31254</v>
      </c>
      <c r="B31254" s="1" t="s">
        <v>49961</v>
      </c>
    </row>
    <row r="31255" spans="1:2" x14ac:dyDescent="0.25">
      <c r="A31255" t="s">
        <v>31255</v>
      </c>
      <c r="B31255" s="1" t="s">
        <v>49961</v>
      </c>
    </row>
    <row r="31256" spans="1:2" x14ac:dyDescent="0.25">
      <c r="A31256" t="s">
        <v>31256</v>
      </c>
      <c r="B31256" s="1" t="s">
        <v>49961</v>
      </c>
    </row>
    <row r="31257" spans="1:2" x14ac:dyDescent="0.25">
      <c r="A31257" t="s">
        <v>31257</v>
      </c>
      <c r="B31257" s="1" t="s">
        <v>49961</v>
      </c>
    </row>
    <row r="31258" spans="1:2" x14ac:dyDescent="0.25">
      <c r="A31258" t="s">
        <v>31258</v>
      </c>
      <c r="B31258" s="1" t="s">
        <v>49961</v>
      </c>
    </row>
    <row r="31259" spans="1:2" x14ac:dyDescent="0.25">
      <c r="A31259" t="s">
        <v>31259</v>
      </c>
      <c r="B31259" s="1" t="s">
        <v>49961</v>
      </c>
    </row>
    <row r="31260" spans="1:2" x14ac:dyDescent="0.25">
      <c r="A31260" t="s">
        <v>31260</v>
      </c>
      <c r="B31260" s="1" t="s">
        <v>49961</v>
      </c>
    </row>
    <row r="31261" spans="1:2" x14ac:dyDescent="0.25">
      <c r="A31261" t="s">
        <v>31261</v>
      </c>
      <c r="B31261" s="1" t="s">
        <v>49961</v>
      </c>
    </row>
    <row r="31262" spans="1:2" x14ac:dyDescent="0.25">
      <c r="A31262" t="s">
        <v>31262</v>
      </c>
      <c r="B31262" s="1" t="s">
        <v>49961</v>
      </c>
    </row>
    <row r="31263" spans="1:2" x14ac:dyDescent="0.25">
      <c r="A31263" t="s">
        <v>31263</v>
      </c>
      <c r="B31263" s="1" t="s">
        <v>49961</v>
      </c>
    </row>
    <row r="31264" spans="1:2" x14ac:dyDescent="0.25">
      <c r="A31264" t="s">
        <v>31264</v>
      </c>
      <c r="B31264" s="1" t="s">
        <v>49961</v>
      </c>
    </row>
    <row r="31265" spans="1:2" x14ac:dyDescent="0.25">
      <c r="A31265" t="s">
        <v>31265</v>
      </c>
      <c r="B31265" s="1" t="s">
        <v>49961</v>
      </c>
    </row>
    <row r="31266" spans="1:2" x14ac:dyDescent="0.25">
      <c r="A31266" t="s">
        <v>31266</v>
      </c>
      <c r="B31266" s="1" t="s">
        <v>49961</v>
      </c>
    </row>
    <row r="31267" spans="1:2" x14ac:dyDescent="0.25">
      <c r="A31267" t="s">
        <v>31267</v>
      </c>
      <c r="B31267" s="1" t="s">
        <v>49961</v>
      </c>
    </row>
    <row r="31268" spans="1:2" x14ac:dyDescent="0.25">
      <c r="A31268" t="s">
        <v>31268</v>
      </c>
      <c r="B31268" s="1" t="s">
        <v>49961</v>
      </c>
    </row>
    <row r="31269" spans="1:2" x14ac:dyDescent="0.25">
      <c r="A31269" t="s">
        <v>31269</v>
      </c>
      <c r="B31269" s="1" t="s">
        <v>49961</v>
      </c>
    </row>
    <row r="31270" spans="1:2" x14ac:dyDescent="0.25">
      <c r="A31270" t="s">
        <v>31270</v>
      </c>
      <c r="B31270" s="1" t="s">
        <v>49961</v>
      </c>
    </row>
    <row r="31271" spans="1:2" x14ac:dyDescent="0.25">
      <c r="A31271" t="s">
        <v>31271</v>
      </c>
      <c r="B31271" s="1" t="s">
        <v>49961</v>
      </c>
    </row>
    <row r="31272" spans="1:2" x14ac:dyDescent="0.25">
      <c r="A31272" t="s">
        <v>31272</v>
      </c>
      <c r="B31272" s="1" t="s">
        <v>49961</v>
      </c>
    </row>
    <row r="31273" spans="1:2" x14ac:dyDescent="0.25">
      <c r="A31273" t="s">
        <v>31273</v>
      </c>
      <c r="B31273" s="1" t="s">
        <v>49961</v>
      </c>
    </row>
    <row r="31274" spans="1:2" x14ac:dyDescent="0.25">
      <c r="A31274" t="s">
        <v>31274</v>
      </c>
      <c r="B31274" s="1" t="s">
        <v>49961</v>
      </c>
    </row>
    <row r="31275" spans="1:2" x14ac:dyDescent="0.25">
      <c r="A31275" t="s">
        <v>31275</v>
      </c>
      <c r="B31275" s="1" t="s">
        <v>49961</v>
      </c>
    </row>
    <row r="31276" spans="1:2" x14ac:dyDescent="0.25">
      <c r="A31276" t="s">
        <v>31276</v>
      </c>
      <c r="B31276" s="1" t="s">
        <v>49961</v>
      </c>
    </row>
    <row r="31277" spans="1:2" x14ac:dyDescent="0.25">
      <c r="A31277" t="s">
        <v>31277</v>
      </c>
      <c r="B31277" s="1" t="s">
        <v>49961</v>
      </c>
    </row>
    <row r="31278" spans="1:2" x14ac:dyDescent="0.25">
      <c r="A31278" t="s">
        <v>31278</v>
      </c>
      <c r="B31278" s="1" t="s">
        <v>49961</v>
      </c>
    </row>
    <row r="31279" spans="1:2" x14ac:dyDescent="0.25">
      <c r="A31279" t="s">
        <v>31279</v>
      </c>
      <c r="B31279" s="1" t="s">
        <v>49961</v>
      </c>
    </row>
    <row r="31280" spans="1:2" x14ac:dyDescent="0.25">
      <c r="A31280" t="s">
        <v>31280</v>
      </c>
      <c r="B31280" s="1" t="s">
        <v>49961</v>
      </c>
    </row>
    <row r="31281" spans="1:2" x14ac:dyDescent="0.25">
      <c r="A31281" t="s">
        <v>31281</v>
      </c>
      <c r="B31281" s="1" t="s">
        <v>49961</v>
      </c>
    </row>
    <row r="31282" spans="1:2" x14ac:dyDescent="0.25">
      <c r="A31282" t="s">
        <v>31282</v>
      </c>
      <c r="B31282" s="1" t="s">
        <v>49961</v>
      </c>
    </row>
    <row r="31283" spans="1:2" x14ac:dyDescent="0.25">
      <c r="A31283" t="s">
        <v>31283</v>
      </c>
      <c r="B31283" s="1" t="s">
        <v>49961</v>
      </c>
    </row>
    <row r="31284" spans="1:2" x14ac:dyDescent="0.25">
      <c r="A31284" t="s">
        <v>31284</v>
      </c>
      <c r="B31284" s="1" t="s">
        <v>49961</v>
      </c>
    </row>
    <row r="31285" spans="1:2" x14ac:dyDescent="0.25">
      <c r="A31285" t="s">
        <v>31285</v>
      </c>
      <c r="B31285" s="1" t="s">
        <v>49961</v>
      </c>
    </row>
    <row r="31286" spans="1:2" x14ac:dyDescent="0.25">
      <c r="A31286" t="s">
        <v>31286</v>
      </c>
      <c r="B31286" s="1" t="s">
        <v>49961</v>
      </c>
    </row>
    <row r="31287" spans="1:2" x14ac:dyDescent="0.25">
      <c r="A31287" t="s">
        <v>31287</v>
      </c>
      <c r="B31287" s="1" t="s">
        <v>49961</v>
      </c>
    </row>
    <row r="31288" spans="1:2" x14ac:dyDescent="0.25">
      <c r="A31288" t="s">
        <v>31288</v>
      </c>
      <c r="B31288" s="1" t="s">
        <v>49961</v>
      </c>
    </row>
    <row r="31289" spans="1:2" x14ac:dyDescent="0.25">
      <c r="A31289" t="s">
        <v>31289</v>
      </c>
      <c r="B31289" s="1" t="s">
        <v>49961</v>
      </c>
    </row>
    <row r="31290" spans="1:2" x14ac:dyDescent="0.25">
      <c r="A31290" t="s">
        <v>31290</v>
      </c>
      <c r="B31290" s="1" t="s">
        <v>49961</v>
      </c>
    </row>
    <row r="31291" spans="1:2" x14ac:dyDescent="0.25">
      <c r="A31291" t="s">
        <v>31291</v>
      </c>
      <c r="B31291" s="1" t="s">
        <v>49961</v>
      </c>
    </row>
    <row r="31292" spans="1:2" x14ac:dyDescent="0.25">
      <c r="A31292" t="s">
        <v>31292</v>
      </c>
      <c r="B31292" s="1" t="s">
        <v>49961</v>
      </c>
    </row>
    <row r="31293" spans="1:2" x14ac:dyDescent="0.25">
      <c r="A31293" t="s">
        <v>31293</v>
      </c>
      <c r="B31293" s="1" t="s">
        <v>49961</v>
      </c>
    </row>
    <row r="31294" spans="1:2" x14ac:dyDescent="0.25">
      <c r="A31294" t="s">
        <v>31294</v>
      </c>
      <c r="B31294" s="1" t="s">
        <v>49961</v>
      </c>
    </row>
    <row r="31295" spans="1:2" x14ac:dyDescent="0.25">
      <c r="A31295" t="s">
        <v>31295</v>
      </c>
      <c r="B31295" s="1" t="s">
        <v>49961</v>
      </c>
    </row>
    <row r="31296" spans="1:2" x14ac:dyDescent="0.25">
      <c r="A31296" t="s">
        <v>31296</v>
      </c>
      <c r="B31296" s="1" t="s">
        <v>49961</v>
      </c>
    </row>
    <row r="31297" spans="1:2" x14ac:dyDescent="0.25">
      <c r="A31297" t="s">
        <v>31297</v>
      </c>
      <c r="B31297" s="1" t="s">
        <v>49961</v>
      </c>
    </row>
    <row r="31298" spans="1:2" x14ac:dyDescent="0.25">
      <c r="A31298" t="s">
        <v>31298</v>
      </c>
      <c r="B31298" s="1" t="s">
        <v>49961</v>
      </c>
    </row>
    <row r="31299" spans="1:2" x14ac:dyDescent="0.25">
      <c r="A31299" t="s">
        <v>31299</v>
      </c>
      <c r="B31299" s="1" t="s">
        <v>49961</v>
      </c>
    </row>
    <row r="31300" spans="1:2" x14ac:dyDescent="0.25">
      <c r="A31300" t="s">
        <v>31300</v>
      </c>
      <c r="B31300" s="1" t="s">
        <v>49961</v>
      </c>
    </row>
    <row r="31301" spans="1:2" x14ac:dyDescent="0.25">
      <c r="A31301" t="s">
        <v>31301</v>
      </c>
      <c r="B31301" s="1" t="s">
        <v>49961</v>
      </c>
    </row>
    <row r="31302" spans="1:2" x14ac:dyDescent="0.25">
      <c r="A31302" t="s">
        <v>31302</v>
      </c>
      <c r="B31302" s="1" t="s">
        <v>49961</v>
      </c>
    </row>
    <row r="31303" spans="1:2" x14ac:dyDescent="0.25">
      <c r="A31303" t="s">
        <v>31303</v>
      </c>
      <c r="B31303" s="1" t="s">
        <v>49961</v>
      </c>
    </row>
    <row r="31304" spans="1:2" x14ac:dyDescent="0.25">
      <c r="A31304" t="s">
        <v>31304</v>
      </c>
      <c r="B31304" s="1" t="s">
        <v>49961</v>
      </c>
    </row>
    <row r="31305" spans="1:2" x14ac:dyDescent="0.25">
      <c r="A31305" t="s">
        <v>31305</v>
      </c>
      <c r="B31305" s="1" t="s">
        <v>49961</v>
      </c>
    </row>
    <row r="31306" spans="1:2" x14ac:dyDescent="0.25">
      <c r="A31306" t="s">
        <v>31306</v>
      </c>
      <c r="B31306" s="1" t="s">
        <v>49961</v>
      </c>
    </row>
    <row r="31307" spans="1:2" x14ac:dyDescent="0.25">
      <c r="A31307" t="s">
        <v>31307</v>
      </c>
      <c r="B31307" s="1" t="s">
        <v>49961</v>
      </c>
    </row>
    <row r="31308" spans="1:2" x14ac:dyDescent="0.25">
      <c r="A31308" t="s">
        <v>31308</v>
      </c>
      <c r="B31308" s="1" t="s">
        <v>49961</v>
      </c>
    </row>
    <row r="31309" spans="1:2" x14ac:dyDescent="0.25">
      <c r="A31309" t="s">
        <v>31309</v>
      </c>
      <c r="B31309" s="1" t="s">
        <v>49961</v>
      </c>
    </row>
    <row r="31310" spans="1:2" x14ac:dyDescent="0.25">
      <c r="A31310" t="s">
        <v>31310</v>
      </c>
      <c r="B31310" s="1" t="s">
        <v>49961</v>
      </c>
    </row>
    <row r="31311" spans="1:2" x14ac:dyDescent="0.25">
      <c r="A31311" t="s">
        <v>31311</v>
      </c>
      <c r="B31311" s="1" t="s">
        <v>49961</v>
      </c>
    </row>
    <row r="31312" spans="1:2" x14ac:dyDescent="0.25">
      <c r="A31312" t="s">
        <v>31312</v>
      </c>
      <c r="B31312" s="1" t="s">
        <v>49961</v>
      </c>
    </row>
    <row r="31313" spans="1:2" x14ac:dyDescent="0.25">
      <c r="A31313" t="s">
        <v>31313</v>
      </c>
      <c r="B31313" s="1" t="s">
        <v>49961</v>
      </c>
    </row>
    <row r="31314" spans="1:2" x14ac:dyDescent="0.25">
      <c r="A31314" t="s">
        <v>31314</v>
      </c>
      <c r="B31314" s="1" t="s">
        <v>49961</v>
      </c>
    </row>
    <row r="31315" spans="1:2" x14ac:dyDescent="0.25">
      <c r="A31315" t="s">
        <v>31315</v>
      </c>
      <c r="B31315" s="1" t="s">
        <v>49961</v>
      </c>
    </row>
    <row r="31316" spans="1:2" x14ac:dyDescent="0.25">
      <c r="A31316" t="s">
        <v>31316</v>
      </c>
      <c r="B31316" s="1" t="s">
        <v>49961</v>
      </c>
    </row>
    <row r="31317" spans="1:2" x14ac:dyDescent="0.25">
      <c r="A31317" t="s">
        <v>31317</v>
      </c>
      <c r="B31317" s="1" t="s">
        <v>49961</v>
      </c>
    </row>
    <row r="31318" spans="1:2" x14ac:dyDescent="0.25">
      <c r="A31318" t="s">
        <v>31318</v>
      </c>
      <c r="B31318" s="1" t="s">
        <v>49961</v>
      </c>
    </row>
    <row r="31319" spans="1:2" x14ac:dyDescent="0.25">
      <c r="A31319" t="s">
        <v>31319</v>
      </c>
      <c r="B31319" s="1" t="s">
        <v>49961</v>
      </c>
    </row>
    <row r="31320" spans="1:2" x14ac:dyDescent="0.25">
      <c r="A31320" t="s">
        <v>31320</v>
      </c>
      <c r="B31320" s="1" t="s">
        <v>49961</v>
      </c>
    </row>
    <row r="31321" spans="1:2" x14ac:dyDescent="0.25">
      <c r="A31321" t="s">
        <v>31321</v>
      </c>
      <c r="B31321" s="1" t="s">
        <v>49961</v>
      </c>
    </row>
    <row r="31322" spans="1:2" x14ac:dyDescent="0.25">
      <c r="A31322" t="s">
        <v>31322</v>
      </c>
      <c r="B31322" s="1" t="s">
        <v>49961</v>
      </c>
    </row>
    <row r="31323" spans="1:2" x14ac:dyDescent="0.25">
      <c r="A31323" t="s">
        <v>31323</v>
      </c>
      <c r="B31323" s="1" t="s">
        <v>49961</v>
      </c>
    </row>
    <row r="31324" spans="1:2" x14ac:dyDescent="0.25">
      <c r="A31324" t="s">
        <v>31324</v>
      </c>
      <c r="B31324" s="1" t="s">
        <v>49961</v>
      </c>
    </row>
    <row r="31325" spans="1:2" x14ac:dyDescent="0.25">
      <c r="A31325" t="s">
        <v>31325</v>
      </c>
      <c r="B31325" s="1" t="s">
        <v>49961</v>
      </c>
    </row>
    <row r="31326" spans="1:2" x14ac:dyDescent="0.25">
      <c r="A31326" t="s">
        <v>31326</v>
      </c>
      <c r="B31326" s="1" t="s">
        <v>49961</v>
      </c>
    </row>
    <row r="31327" spans="1:2" x14ac:dyDescent="0.25">
      <c r="A31327" t="s">
        <v>31327</v>
      </c>
      <c r="B31327" s="1" t="s">
        <v>49961</v>
      </c>
    </row>
    <row r="31328" spans="1:2" x14ac:dyDescent="0.25">
      <c r="A31328" t="s">
        <v>31328</v>
      </c>
      <c r="B31328" s="1" t="s">
        <v>49961</v>
      </c>
    </row>
    <row r="31329" spans="1:2" x14ac:dyDescent="0.25">
      <c r="A31329" t="s">
        <v>31329</v>
      </c>
      <c r="B31329" s="1" t="s">
        <v>49961</v>
      </c>
    </row>
    <row r="31330" spans="1:2" x14ac:dyDescent="0.25">
      <c r="A31330" t="s">
        <v>31330</v>
      </c>
      <c r="B31330" s="1" t="s">
        <v>49961</v>
      </c>
    </row>
    <row r="31331" spans="1:2" x14ac:dyDescent="0.25">
      <c r="A31331" t="s">
        <v>31331</v>
      </c>
      <c r="B31331" s="1" t="s">
        <v>49961</v>
      </c>
    </row>
    <row r="31332" spans="1:2" x14ac:dyDescent="0.25">
      <c r="A31332" t="s">
        <v>31332</v>
      </c>
      <c r="B31332" s="1" t="s">
        <v>49961</v>
      </c>
    </row>
    <row r="31333" spans="1:2" x14ac:dyDescent="0.25">
      <c r="A31333" t="s">
        <v>31333</v>
      </c>
      <c r="B31333" s="1" t="s">
        <v>49961</v>
      </c>
    </row>
    <row r="31334" spans="1:2" x14ac:dyDescent="0.25">
      <c r="A31334" t="s">
        <v>31334</v>
      </c>
      <c r="B31334" s="1" t="s">
        <v>49961</v>
      </c>
    </row>
    <row r="31335" spans="1:2" x14ac:dyDescent="0.25">
      <c r="A31335" t="s">
        <v>31335</v>
      </c>
      <c r="B31335" s="1" t="s">
        <v>49961</v>
      </c>
    </row>
    <row r="31336" spans="1:2" x14ac:dyDescent="0.25">
      <c r="A31336" t="s">
        <v>31336</v>
      </c>
      <c r="B31336" s="1" t="s">
        <v>49961</v>
      </c>
    </row>
    <row r="31337" spans="1:2" x14ac:dyDescent="0.25">
      <c r="A31337" t="s">
        <v>31337</v>
      </c>
      <c r="B31337" s="1" t="s">
        <v>49961</v>
      </c>
    </row>
    <row r="31338" spans="1:2" x14ac:dyDescent="0.25">
      <c r="A31338" t="s">
        <v>31338</v>
      </c>
      <c r="B31338" s="1" t="s">
        <v>49961</v>
      </c>
    </row>
    <row r="31339" spans="1:2" x14ac:dyDescent="0.25">
      <c r="A31339" t="s">
        <v>31339</v>
      </c>
      <c r="B31339" s="1" t="s">
        <v>49961</v>
      </c>
    </row>
    <row r="31340" spans="1:2" x14ac:dyDescent="0.25">
      <c r="A31340" t="s">
        <v>31340</v>
      </c>
      <c r="B31340" s="1" t="s">
        <v>49961</v>
      </c>
    </row>
    <row r="31341" spans="1:2" x14ac:dyDescent="0.25">
      <c r="A31341" t="s">
        <v>31341</v>
      </c>
      <c r="B31341" s="1" t="s">
        <v>49961</v>
      </c>
    </row>
    <row r="31342" spans="1:2" x14ac:dyDescent="0.25">
      <c r="A31342" t="s">
        <v>31342</v>
      </c>
      <c r="B31342" s="1" t="s">
        <v>49961</v>
      </c>
    </row>
    <row r="31343" spans="1:2" x14ac:dyDescent="0.25">
      <c r="A31343" t="s">
        <v>31343</v>
      </c>
      <c r="B31343" s="1" t="s">
        <v>49961</v>
      </c>
    </row>
    <row r="31344" spans="1:2" x14ac:dyDescent="0.25">
      <c r="A31344" t="s">
        <v>31344</v>
      </c>
      <c r="B31344" s="1" t="s">
        <v>49961</v>
      </c>
    </row>
    <row r="31345" spans="1:2" x14ac:dyDescent="0.25">
      <c r="A31345" t="s">
        <v>31345</v>
      </c>
      <c r="B31345" s="1" t="s">
        <v>49961</v>
      </c>
    </row>
    <row r="31346" spans="1:2" x14ac:dyDescent="0.25">
      <c r="A31346" t="s">
        <v>31346</v>
      </c>
      <c r="B31346" s="1" t="s">
        <v>49961</v>
      </c>
    </row>
    <row r="31347" spans="1:2" x14ac:dyDescent="0.25">
      <c r="A31347" t="s">
        <v>31347</v>
      </c>
      <c r="B31347" s="1" t="s">
        <v>49961</v>
      </c>
    </row>
    <row r="31348" spans="1:2" x14ac:dyDescent="0.25">
      <c r="A31348" t="s">
        <v>31348</v>
      </c>
      <c r="B31348" s="1" t="s">
        <v>49961</v>
      </c>
    </row>
    <row r="31349" spans="1:2" x14ac:dyDescent="0.25">
      <c r="A31349" t="s">
        <v>31349</v>
      </c>
      <c r="B31349" s="1" t="s">
        <v>49961</v>
      </c>
    </row>
    <row r="31350" spans="1:2" x14ac:dyDescent="0.25">
      <c r="A31350" t="s">
        <v>31350</v>
      </c>
      <c r="B31350" s="1" t="s">
        <v>49961</v>
      </c>
    </row>
    <row r="31351" spans="1:2" x14ac:dyDescent="0.25">
      <c r="A31351" t="s">
        <v>31351</v>
      </c>
      <c r="B31351" s="1" t="s">
        <v>49961</v>
      </c>
    </row>
    <row r="31352" spans="1:2" x14ac:dyDescent="0.25">
      <c r="A31352" t="s">
        <v>31352</v>
      </c>
      <c r="B31352" s="1" t="s">
        <v>49961</v>
      </c>
    </row>
    <row r="31353" spans="1:2" x14ac:dyDescent="0.25">
      <c r="A31353" t="s">
        <v>31353</v>
      </c>
      <c r="B31353" s="1" t="s">
        <v>49961</v>
      </c>
    </row>
    <row r="31354" spans="1:2" x14ac:dyDescent="0.25">
      <c r="A31354" t="s">
        <v>31354</v>
      </c>
      <c r="B31354" s="1" t="s">
        <v>49961</v>
      </c>
    </row>
    <row r="31355" spans="1:2" x14ac:dyDescent="0.25">
      <c r="A31355" t="s">
        <v>31355</v>
      </c>
      <c r="B31355" s="1" t="s">
        <v>49961</v>
      </c>
    </row>
    <row r="31356" spans="1:2" x14ac:dyDescent="0.25">
      <c r="A31356" t="s">
        <v>31356</v>
      </c>
      <c r="B31356" s="1" t="s">
        <v>49961</v>
      </c>
    </row>
    <row r="31357" spans="1:2" x14ac:dyDescent="0.25">
      <c r="A31357" t="s">
        <v>31357</v>
      </c>
      <c r="B31357" s="1" t="s">
        <v>49961</v>
      </c>
    </row>
    <row r="31358" spans="1:2" x14ac:dyDescent="0.25">
      <c r="A31358" t="s">
        <v>31358</v>
      </c>
      <c r="B31358" s="1" t="s">
        <v>49961</v>
      </c>
    </row>
    <row r="31359" spans="1:2" x14ac:dyDescent="0.25">
      <c r="A31359" t="s">
        <v>31359</v>
      </c>
      <c r="B31359" s="1" t="s">
        <v>49961</v>
      </c>
    </row>
    <row r="31360" spans="1:2" x14ac:dyDescent="0.25">
      <c r="A31360" t="s">
        <v>31360</v>
      </c>
      <c r="B31360" s="1" t="s">
        <v>49961</v>
      </c>
    </row>
    <row r="31361" spans="1:2" x14ac:dyDescent="0.25">
      <c r="A31361" t="s">
        <v>31361</v>
      </c>
      <c r="B31361" s="1" t="s">
        <v>49961</v>
      </c>
    </row>
    <row r="31362" spans="1:2" x14ac:dyDescent="0.25">
      <c r="A31362" t="s">
        <v>31362</v>
      </c>
      <c r="B31362" s="1" t="s">
        <v>49961</v>
      </c>
    </row>
    <row r="31363" spans="1:2" x14ac:dyDescent="0.25">
      <c r="A31363" t="s">
        <v>31363</v>
      </c>
      <c r="B31363" s="1" t="s">
        <v>49961</v>
      </c>
    </row>
    <row r="31364" spans="1:2" x14ac:dyDescent="0.25">
      <c r="A31364" t="s">
        <v>31364</v>
      </c>
      <c r="B31364" s="1" t="s">
        <v>49961</v>
      </c>
    </row>
    <row r="31365" spans="1:2" x14ac:dyDescent="0.25">
      <c r="A31365" t="s">
        <v>31365</v>
      </c>
      <c r="B31365" s="1" t="s">
        <v>49961</v>
      </c>
    </row>
    <row r="31366" spans="1:2" x14ac:dyDescent="0.25">
      <c r="A31366" t="s">
        <v>31366</v>
      </c>
      <c r="B31366" s="1" t="s">
        <v>49961</v>
      </c>
    </row>
    <row r="31367" spans="1:2" x14ac:dyDescent="0.25">
      <c r="A31367" t="s">
        <v>31367</v>
      </c>
      <c r="B31367" s="1" t="s">
        <v>49961</v>
      </c>
    </row>
    <row r="31368" spans="1:2" x14ac:dyDescent="0.25">
      <c r="A31368" t="s">
        <v>31368</v>
      </c>
      <c r="B31368" s="1" t="s">
        <v>49961</v>
      </c>
    </row>
    <row r="31369" spans="1:2" x14ac:dyDescent="0.25">
      <c r="A31369" t="s">
        <v>31369</v>
      </c>
      <c r="B31369" s="1" t="s">
        <v>49961</v>
      </c>
    </row>
    <row r="31370" spans="1:2" x14ac:dyDescent="0.25">
      <c r="A31370" t="s">
        <v>31370</v>
      </c>
      <c r="B31370" s="1" t="s">
        <v>49961</v>
      </c>
    </row>
    <row r="31371" spans="1:2" x14ac:dyDescent="0.25">
      <c r="A31371" t="s">
        <v>31371</v>
      </c>
      <c r="B31371" s="1" t="s">
        <v>49961</v>
      </c>
    </row>
    <row r="31372" spans="1:2" x14ac:dyDescent="0.25">
      <c r="A31372" t="s">
        <v>31372</v>
      </c>
      <c r="B31372" s="1" t="s">
        <v>49961</v>
      </c>
    </row>
    <row r="31373" spans="1:2" x14ac:dyDescent="0.25">
      <c r="A31373" t="s">
        <v>31373</v>
      </c>
      <c r="B31373" s="1" t="s">
        <v>49961</v>
      </c>
    </row>
    <row r="31374" spans="1:2" x14ac:dyDescent="0.25">
      <c r="A31374" t="s">
        <v>31374</v>
      </c>
      <c r="B31374" s="1" t="s">
        <v>49961</v>
      </c>
    </row>
    <row r="31375" spans="1:2" x14ac:dyDescent="0.25">
      <c r="A31375" t="s">
        <v>31375</v>
      </c>
      <c r="B31375" s="1" t="s">
        <v>49961</v>
      </c>
    </row>
    <row r="31376" spans="1:2" x14ac:dyDescent="0.25">
      <c r="A31376" t="s">
        <v>31376</v>
      </c>
      <c r="B31376" s="1" t="s">
        <v>49961</v>
      </c>
    </row>
    <row r="31377" spans="1:2" x14ac:dyDescent="0.25">
      <c r="A31377" t="s">
        <v>31377</v>
      </c>
      <c r="B31377" s="1" t="s">
        <v>49961</v>
      </c>
    </row>
    <row r="31378" spans="1:2" x14ac:dyDescent="0.25">
      <c r="A31378" t="s">
        <v>31378</v>
      </c>
      <c r="B31378" s="1" t="s">
        <v>49961</v>
      </c>
    </row>
    <row r="31379" spans="1:2" x14ac:dyDescent="0.25">
      <c r="A31379" t="s">
        <v>31379</v>
      </c>
      <c r="B31379" s="1" t="s">
        <v>49961</v>
      </c>
    </row>
    <row r="31380" spans="1:2" x14ac:dyDescent="0.25">
      <c r="A31380" t="s">
        <v>31380</v>
      </c>
      <c r="B31380" s="1" t="s">
        <v>49961</v>
      </c>
    </row>
    <row r="31381" spans="1:2" x14ac:dyDescent="0.25">
      <c r="A31381" t="s">
        <v>31381</v>
      </c>
      <c r="B31381" s="1" t="s">
        <v>49961</v>
      </c>
    </row>
    <row r="31382" spans="1:2" x14ac:dyDescent="0.25">
      <c r="A31382" t="s">
        <v>31382</v>
      </c>
      <c r="B31382" s="1" t="s">
        <v>49961</v>
      </c>
    </row>
    <row r="31383" spans="1:2" x14ac:dyDescent="0.25">
      <c r="A31383" t="s">
        <v>31383</v>
      </c>
      <c r="B31383" s="1" t="s">
        <v>49961</v>
      </c>
    </row>
    <row r="31384" spans="1:2" x14ac:dyDescent="0.25">
      <c r="A31384" t="s">
        <v>31384</v>
      </c>
      <c r="B31384" s="1" t="s">
        <v>49961</v>
      </c>
    </row>
    <row r="31385" spans="1:2" x14ac:dyDescent="0.25">
      <c r="A31385" t="s">
        <v>31385</v>
      </c>
      <c r="B31385" s="1" t="s">
        <v>49961</v>
      </c>
    </row>
    <row r="31386" spans="1:2" x14ac:dyDescent="0.25">
      <c r="A31386" t="s">
        <v>31386</v>
      </c>
      <c r="B31386" s="1" t="s">
        <v>49961</v>
      </c>
    </row>
    <row r="31387" spans="1:2" x14ac:dyDescent="0.25">
      <c r="A31387" t="s">
        <v>31387</v>
      </c>
      <c r="B31387" s="1" t="s">
        <v>49961</v>
      </c>
    </row>
    <row r="31388" spans="1:2" x14ac:dyDescent="0.25">
      <c r="A31388" t="s">
        <v>31388</v>
      </c>
      <c r="B31388" s="1" t="s">
        <v>49961</v>
      </c>
    </row>
    <row r="31389" spans="1:2" x14ac:dyDescent="0.25">
      <c r="A31389" t="s">
        <v>31389</v>
      </c>
      <c r="B31389" s="1" t="s">
        <v>49961</v>
      </c>
    </row>
    <row r="31390" spans="1:2" x14ac:dyDescent="0.25">
      <c r="A31390" t="s">
        <v>31390</v>
      </c>
      <c r="B31390" s="1" t="s">
        <v>49961</v>
      </c>
    </row>
    <row r="31391" spans="1:2" x14ac:dyDescent="0.25">
      <c r="A31391" t="s">
        <v>31391</v>
      </c>
      <c r="B31391" s="1" t="s">
        <v>49961</v>
      </c>
    </row>
    <row r="31392" spans="1:2" x14ac:dyDescent="0.25">
      <c r="A31392" t="s">
        <v>31392</v>
      </c>
      <c r="B31392" s="1" t="s">
        <v>49961</v>
      </c>
    </row>
    <row r="31393" spans="1:2" x14ac:dyDescent="0.25">
      <c r="A31393" t="s">
        <v>31393</v>
      </c>
      <c r="B31393" s="1" t="s">
        <v>49961</v>
      </c>
    </row>
    <row r="31394" spans="1:2" x14ac:dyDescent="0.25">
      <c r="A31394" t="s">
        <v>31394</v>
      </c>
      <c r="B31394" s="1" t="s">
        <v>49961</v>
      </c>
    </row>
    <row r="31395" spans="1:2" x14ac:dyDescent="0.25">
      <c r="A31395" t="s">
        <v>31395</v>
      </c>
      <c r="B31395" s="1" t="s">
        <v>49961</v>
      </c>
    </row>
    <row r="31396" spans="1:2" x14ac:dyDescent="0.25">
      <c r="A31396" t="s">
        <v>31396</v>
      </c>
      <c r="B31396" s="1" t="s">
        <v>49961</v>
      </c>
    </row>
    <row r="31397" spans="1:2" x14ac:dyDescent="0.25">
      <c r="A31397" t="s">
        <v>31397</v>
      </c>
      <c r="B31397" s="1" t="s">
        <v>49961</v>
      </c>
    </row>
    <row r="31398" spans="1:2" x14ac:dyDescent="0.25">
      <c r="A31398" t="s">
        <v>31398</v>
      </c>
      <c r="B31398" s="1" t="s">
        <v>49961</v>
      </c>
    </row>
    <row r="31399" spans="1:2" x14ac:dyDescent="0.25">
      <c r="A31399" t="s">
        <v>31399</v>
      </c>
      <c r="B31399" s="1" t="s">
        <v>49961</v>
      </c>
    </row>
    <row r="31400" spans="1:2" x14ac:dyDescent="0.25">
      <c r="A31400" t="s">
        <v>31400</v>
      </c>
      <c r="B31400" s="1" t="s">
        <v>49961</v>
      </c>
    </row>
    <row r="31401" spans="1:2" x14ac:dyDescent="0.25">
      <c r="A31401" t="s">
        <v>31401</v>
      </c>
      <c r="B31401" s="1" t="s">
        <v>49961</v>
      </c>
    </row>
    <row r="31402" spans="1:2" x14ac:dyDescent="0.25">
      <c r="A31402" t="s">
        <v>31402</v>
      </c>
      <c r="B31402" s="1" t="s">
        <v>49961</v>
      </c>
    </row>
    <row r="31403" spans="1:2" x14ac:dyDescent="0.25">
      <c r="A31403" t="s">
        <v>31403</v>
      </c>
      <c r="B31403" s="1" t="s">
        <v>49961</v>
      </c>
    </row>
    <row r="31404" spans="1:2" x14ac:dyDescent="0.25">
      <c r="A31404" t="s">
        <v>31404</v>
      </c>
      <c r="B31404" s="1" t="s">
        <v>49961</v>
      </c>
    </row>
    <row r="31405" spans="1:2" x14ac:dyDescent="0.25">
      <c r="A31405" t="s">
        <v>31405</v>
      </c>
      <c r="B31405" s="1" t="s">
        <v>49961</v>
      </c>
    </row>
    <row r="31406" spans="1:2" x14ac:dyDescent="0.25">
      <c r="A31406" t="s">
        <v>31406</v>
      </c>
      <c r="B31406" s="1" t="s">
        <v>49961</v>
      </c>
    </row>
    <row r="31407" spans="1:2" x14ac:dyDescent="0.25">
      <c r="A31407" t="s">
        <v>31407</v>
      </c>
      <c r="B31407" s="1" t="s">
        <v>49961</v>
      </c>
    </row>
    <row r="31408" spans="1:2" x14ac:dyDescent="0.25">
      <c r="A31408" t="s">
        <v>31408</v>
      </c>
      <c r="B31408" s="1" t="s">
        <v>49961</v>
      </c>
    </row>
    <row r="31409" spans="1:2" x14ac:dyDescent="0.25">
      <c r="A31409" t="s">
        <v>31409</v>
      </c>
      <c r="B31409" s="1" t="s">
        <v>49961</v>
      </c>
    </row>
    <row r="31410" spans="1:2" x14ac:dyDescent="0.25">
      <c r="A31410" t="s">
        <v>31410</v>
      </c>
      <c r="B31410" s="1" t="s">
        <v>49961</v>
      </c>
    </row>
    <row r="31411" spans="1:2" x14ac:dyDescent="0.25">
      <c r="A31411" t="s">
        <v>31411</v>
      </c>
      <c r="B31411" s="1" t="s">
        <v>49961</v>
      </c>
    </row>
    <row r="31412" spans="1:2" x14ac:dyDescent="0.25">
      <c r="A31412" t="s">
        <v>31412</v>
      </c>
      <c r="B31412" s="1" t="s">
        <v>49961</v>
      </c>
    </row>
    <row r="31413" spans="1:2" x14ac:dyDescent="0.25">
      <c r="A31413" t="s">
        <v>31413</v>
      </c>
      <c r="B31413" s="1" t="s">
        <v>49961</v>
      </c>
    </row>
    <row r="31414" spans="1:2" x14ac:dyDescent="0.25">
      <c r="A31414" t="s">
        <v>31414</v>
      </c>
      <c r="B31414" s="1" t="s">
        <v>49961</v>
      </c>
    </row>
    <row r="31415" spans="1:2" x14ac:dyDescent="0.25">
      <c r="A31415" t="s">
        <v>31415</v>
      </c>
      <c r="B31415" s="1" t="s">
        <v>49961</v>
      </c>
    </row>
    <row r="31416" spans="1:2" x14ac:dyDescent="0.25">
      <c r="A31416" t="s">
        <v>31416</v>
      </c>
      <c r="B31416" s="1" t="s">
        <v>49961</v>
      </c>
    </row>
    <row r="31417" spans="1:2" x14ac:dyDescent="0.25">
      <c r="A31417" t="s">
        <v>31417</v>
      </c>
      <c r="B31417" s="1" t="s">
        <v>49961</v>
      </c>
    </row>
    <row r="31418" spans="1:2" x14ac:dyDescent="0.25">
      <c r="A31418" t="s">
        <v>31418</v>
      </c>
      <c r="B31418" s="1" t="s">
        <v>49961</v>
      </c>
    </row>
    <row r="31419" spans="1:2" x14ac:dyDescent="0.25">
      <c r="A31419" t="s">
        <v>31419</v>
      </c>
      <c r="B31419" s="1" t="s">
        <v>49961</v>
      </c>
    </row>
    <row r="31420" spans="1:2" x14ac:dyDescent="0.25">
      <c r="A31420" t="s">
        <v>31420</v>
      </c>
      <c r="B31420" s="1" t="s">
        <v>49961</v>
      </c>
    </row>
    <row r="31421" spans="1:2" x14ac:dyDescent="0.25">
      <c r="A31421" t="s">
        <v>31421</v>
      </c>
      <c r="B31421" s="1" t="s">
        <v>49961</v>
      </c>
    </row>
    <row r="31422" spans="1:2" x14ac:dyDescent="0.25">
      <c r="A31422" t="s">
        <v>31422</v>
      </c>
      <c r="B31422" s="1" t="s">
        <v>49961</v>
      </c>
    </row>
    <row r="31423" spans="1:2" x14ac:dyDescent="0.25">
      <c r="A31423" t="s">
        <v>31423</v>
      </c>
      <c r="B31423" s="1" t="s">
        <v>49961</v>
      </c>
    </row>
    <row r="31424" spans="1:2" x14ac:dyDescent="0.25">
      <c r="A31424" t="s">
        <v>31424</v>
      </c>
      <c r="B31424" s="1" t="s">
        <v>49961</v>
      </c>
    </row>
    <row r="31425" spans="1:2" x14ac:dyDescent="0.25">
      <c r="A31425" t="s">
        <v>31425</v>
      </c>
      <c r="B31425" s="1" t="s">
        <v>49961</v>
      </c>
    </row>
    <row r="31426" spans="1:2" x14ac:dyDescent="0.25">
      <c r="A31426" t="s">
        <v>31426</v>
      </c>
      <c r="B31426" s="1" t="s">
        <v>49961</v>
      </c>
    </row>
    <row r="31427" spans="1:2" x14ac:dyDescent="0.25">
      <c r="A31427" t="s">
        <v>31427</v>
      </c>
      <c r="B31427" s="1" t="s">
        <v>49961</v>
      </c>
    </row>
    <row r="31428" spans="1:2" x14ac:dyDescent="0.25">
      <c r="A31428" t="s">
        <v>31428</v>
      </c>
      <c r="B31428" s="1" t="s">
        <v>49961</v>
      </c>
    </row>
    <row r="31429" spans="1:2" x14ac:dyDescent="0.25">
      <c r="A31429" t="s">
        <v>31429</v>
      </c>
      <c r="B31429" s="1" t="s">
        <v>49961</v>
      </c>
    </row>
    <row r="31430" spans="1:2" x14ac:dyDescent="0.25">
      <c r="A31430" t="s">
        <v>31430</v>
      </c>
      <c r="B31430" s="1" t="s">
        <v>49961</v>
      </c>
    </row>
    <row r="31431" spans="1:2" x14ac:dyDescent="0.25">
      <c r="A31431" t="s">
        <v>31431</v>
      </c>
      <c r="B31431" s="1" t="s">
        <v>49961</v>
      </c>
    </row>
    <row r="31432" spans="1:2" x14ac:dyDescent="0.25">
      <c r="A31432" t="s">
        <v>31432</v>
      </c>
      <c r="B31432" s="1" t="s">
        <v>49961</v>
      </c>
    </row>
    <row r="31433" spans="1:2" x14ac:dyDescent="0.25">
      <c r="A31433" t="s">
        <v>31433</v>
      </c>
      <c r="B31433" s="1" t="s">
        <v>49961</v>
      </c>
    </row>
    <row r="31434" spans="1:2" x14ac:dyDescent="0.25">
      <c r="A31434" t="s">
        <v>31434</v>
      </c>
      <c r="B31434" s="1" t="s">
        <v>49961</v>
      </c>
    </row>
    <row r="31435" spans="1:2" x14ac:dyDescent="0.25">
      <c r="A31435" t="s">
        <v>31435</v>
      </c>
      <c r="B31435" s="1" t="s">
        <v>49961</v>
      </c>
    </row>
    <row r="31436" spans="1:2" x14ac:dyDescent="0.25">
      <c r="A31436" t="s">
        <v>31436</v>
      </c>
      <c r="B31436" s="1" t="s">
        <v>49961</v>
      </c>
    </row>
    <row r="31437" spans="1:2" x14ac:dyDescent="0.25">
      <c r="A31437" t="s">
        <v>31437</v>
      </c>
      <c r="B31437" s="1" t="s">
        <v>49961</v>
      </c>
    </row>
    <row r="31438" spans="1:2" x14ac:dyDescent="0.25">
      <c r="A31438" t="s">
        <v>31438</v>
      </c>
      <c r="B31438" s="1" t="s">
        <v>49961</v>
      </c>
    </row>
    <row r="31439" spans="1:2" x14ac:dyDescent="0.25">
      <c r="A31439" t="s">
        <v>31439</v>
      </c>
      <c r="B31439" s="1" t="s">
        <v>49961</v>
      </c>
    </row>
    <row r="31440" spans="1:2" x14ac:dyDescent="0.25">
      <c r="A31440" t="s">
        <v>31440</v>
      </c>
      <c r="B31440" s="1" t="s">
        <v>49961</v>
      </c>
    </row>
    <row r="31441" spans="1:2" x14ac:dyDescent="0.25">
      <c r="A31441" t="s">
        <v>31441</v>
      </c>
      <c r="B31441" s="1" t="s">
        <v>49961</v>
      </c>
    </row>
    <row r="31442" spans="1:2" x14ac:dyDescent="0.25">
      <c r="A31442" t="s">
        <v>31442</v>
      </c>
      <c r="B31442" s="1" t="s">
        <v>49961</v>
      </c>
    </row>
    <row r="31443" spans="1:2" x14ac:dyDescent="0.25">
      <c r="A31443" t="s">
        <v>31443</v>
      </c>
      <c r="B31443" s="1" t="s">
        <v>49961</v>
      </c>
    </row>
    <row r="31444" spans="1:2" x14ac:dyDescent="0.25">
      <c r="A31444" t="s">
        <v>31444</v>
      </c>
      <c r="B31444" s="1" t="s">
        <v>49961</v>
      </c>
    </row>
    <row r="31445" spans="1:2" x14ac:dyDescent="0.25">
      <c r="A31445" t="s">
        <v>31445</v>
      </c>
      <c r="B31445" s="1" t="s">
        <v>49961</v>
      </c>
    </row>
    <row r="31446" spans="1:2" x14ac:dyDescent="0.25">
      <c r="A31446" t="s">
        <v>31446</v>
      </c>
      <c r="B31446" s="1" t="s">
        <v>49961</v>
      </c>
    </row>
    <row r="31447" spans="1:2" x14ac:dyDescent="0.25">
      <c r="A31447" t="s">
        <v>31447</v>
      </c>
      <c r="B31447" s="1" t="s">
        <v>49961</v>
      </c>
    </row>
    <row r="31448" spans="1:2" x14ac:dyDescent="0.25">
      <c r="A31448" t="s">
        <v>31448</v>
      </c>
      <c r="B31448" s="1" t="s">
        <v>49961</v>
      </c>
    </row>
    <row r="31449" spans="1:2" x14ac:dyDescent="0.25">
      <c r="A31449" t="s">
        <v>31449</v>
      </c>
      <c r="B31449" s="1" t="s">
        <v>49961</v>
      </c>
    </row>
    <row r="31450" spans="1:2" x14ac:dyDescent="0.25">
      <c r="A31450" t="s">
        <v>31450</v>
      </c>
      <c r="B31450" s="1" t="s">
        <v>49961</v>
      </c>
    </row>
    <row r="31451" spans="1:2" x14ac:dyDescent="0.25">
      <c r="A31451" t="s">
        <v>31451</v>
      </c>
      <c r="B31451" s="1" t="s">
        <v>49961</v>
      </c>
    </row>
    <row r="31452" spans="1:2" x14ac:dyDescent="0.25">
      <c r="A31452" t="s">
        <v>31452</v>
      </c>
      <c r="B31452" s="1" t="s">
        <v>49961</v>
      </c>
    </row>
    <row r="31453" spans="1:2" x14ac:dyDescent="0.25">
      <c r="A31453" t="s">
        <v>31453</v>
      </c>
      <c r="B31453" s="1" t="s">
        <v>49961</v>
      </c>
    </row>
    <row r="31454" spans="1:2" x14ac:dyDescent="0.25">
      <c r="A31454" t="s">
        <v>31454</v>
      </c>
      <c r="B31454" s="1" t="s">
        <v>49961</v>
      </c>
    </row>
    <row r="31455" spans="1:2" x14ac:dyDescent="0.25">
      <c r="A31455" t="s">
        <v>31455</v>
      </c>
      <c r="B31455" s="1" t="s">
        <v>49961</v>
      </c>
    </row>
    <row r="31456" spans="1:2" x14ac:dyDescent="0.25">
      <c r="A31456" t="s">
        <v>31456</v>
      </c>
      <c r="B31456" s="1" t="s">
        <v>49961</v>
      </c>
    </row>
    <row r="31457" spans="1:2" x14ac:dyDescent="0.25">
      <c r="A31457" t="s">
        <v>31457</v>
      </c>
      <c r="B31457" s="1" t="s">
        <v>49961</v>
      </c>
    </row>
    <row r="31458" spans="1:2" x14ac:dyDescent="0.25">
      <c r="A31458" t="s">
        <v>31458</v>
      </c>
      <c r="B31458" s="1" t="s">
        <v>49961</v>
      </c>
    </row>
    <row r="31459" spans="1:2" x14ac:dyDescent="0.25">
      <c r="A31459" t="s">
        <v>31459</v>
      </c>
      <c r="B31459" s="1" t="s">
        <v>49961</v>
      </c>
    </row>
    <row r="31460" spans="1:2" x14ac:dyDescent="0.25">
      <c r="A31460" t="s">
        <v>31460</v>
      </c>
      <c r="B31460" s="1" t="s">
        <v>49961</v>
      </c>
    </row>
    <row r="31461" spans="1:2" x14ac:dyDescent="0.25">
      <c r="A31461" t="s">
        <v>31461</v>
      </c>
      <c r="B31461" s="1" t="s">
        <v>49961</v>
      </c>
    </row>
    <row r="31462" spans="1:2" x14ac:dyDescent="0.25">
      <c r="A31462" t="s">
        <v>31462</v>
      </c>
      <c r="B31462" s="1" t="s">
        <v>49961</v>
      </c>
    </row>
    <row r="31463" spans="1:2" x14ac:dyDescent="0.25">
      <c r="A31463" t="s">
        <v>31463</v>
      </c>
      <c r="B31463" s="1" t="s">
        <v>49961</v>
      </c>
    </row>
    <row r="31464" spans="1:2" x14ac:dyDescent="0.25">
      <c r="A31464" t="s">
        <v>31464</v>
      </c>
      <c r="B31464" s="1" t="s">
        <v>49961</v>
      </c>
    </row>
    <row r="31465" spans="1:2" x14ac:dyDescent="0.25">
      <c r="A31465" t="s">
        <v>31465</v>
      </c>
      <c r="B31465" s="1" t="s">
        <v>49961</v>
      </c>
    </row>
    <row r="31466" spans="1:2" x14ac:dyDescent="0.25">
      <c r="A31466" t="s">
        <v>31466</v>
      </c>
      <c r="B31466" s="1" t="s">
        <v>49961</v>
      </c>
    </row>
    <row r="31467" spans="1:2" x14ac:dyDescent="0.25">
      <c r="A31467" t="s">
        <v>31467</v>
      </c>
      <c r="B31467" s="1" t="s">
        <v>49961</v>
      </c>
    </row>
    <row r="31468" spans="1:2" x14ac:dyDescent="0.25">
      <c r="A31468" t="s">
        <v>31468</v>
      </c>
      <c r="B31468" s="1" t="s">
        <v>49961</v>
      </c>
    </row>
    <row r="31469" spans="1:2" x14ac:dyDescent="0.25">
      <c r="A31469" t="s">
        <v>31469</v>
      </c>
      <c r="B31469" s="1" t="s">
        <v>49961</v>
      </c>
    </row>
    <row r="31470" spans="1:2" x14ac:dyDescent="0.25">
      <c r="A31470" t="s">
        <v>31470</v>
      </c>
      <c r="B31470" s="1" t="s">
        <v>49961</v>
      </c>
    </row>
    <row r="31471" spans="1:2" x14ac:dyDescent="0.25">
      <c r="A31471" t="s">
        <v>31471</v>
      </c>
      <c r="B31471" s="1" t="s">
        <v>49961</v>
      </c>
    </row>
    <row r="31472" spans="1:2" x14ac:dyDescent="0.25">
      <c r="A31472" t="s">
        <v>31472</v>
      </c>
      <c r="B31472" s="1" t="s">
        <v>49961</v>
      </c>
    </row>
    <row r="31473" spans="1:2" x14ac:dyDescent="0.25">
      <c r="A31473" t="s">
        <v>31473</v>
      </c>
      <c r="B31473" s="1" t="s">
        <v>49961</v>
      </c>
    </row>
    <row r="31474" spans="1:2" x14ac:dyDescent="0.25">
      <c r="A31474" t="s">
        <v>31474</v>
      </c>
      <c r="B31474" s="1" t="s">
        <v>49961</v>
      </c>
    </row>
    <row r="31475" spans="1:2" x14ac:dyDescent="0.25">
      <c r="A31475" t="s">
        <v>31475</v>
      </c>
      <c r="B31475" s="1" t="s">
        <v>49961</v>
      </c>
    </row>
    <row r="31476" spans="1:2" x14ac:dyDescent="0.25">
      <c r="A31476" t="s">
        <v>31476</v>
      </c>
      <c r="B31476" s="1" t="s">
        <v>49961</v>
      </c>
    </row>
    <row r="31477" spans="1:2" x14ac:dyDescent="0.25">
      <c r="A31477" t="s">
        <v>31477</v>
      </c>
      <c r="B31477" s="1" t="s">
        <v>49961</v>
      </c>
    </row>
    <row r="31478" spans="1:2" x14ac:dyDescent="0.25">
      <c r="A31478" t="s">
        <v>31478</v>
      </c>
      <c r="B31478" s="1" t="s">
        <v>49961</v>
      </c>
    </row>
    <row r="31479" spans="1:2" x14ac:dyDescent="0.25">
      <c r="A31479" t="s">
        <v>31479</v>
      </c>
      <c r="B31479" s="1" t="s">
        <v>49961</v>
      </c>
    </row>
    <row r="31480" spans="1:2" x14ac:dyDescent="0.25">
      <c r="A31480" t="s">
        <v>31480</v>
      </c>
      <c r="B31480" s="1" t="s">
        <v>49961</v>
      </c>
    </row>
    <row r="31481" spans="1:2" x14ac:dyDescent="0.25">
      <c r="A31481" t="s">
        <v>31481</v>
      </c>
      <c r="B31481" s="1" t="s">
        <v>49961</v>
      </c>
    </row>
    <row r="31482" spans="1:2" x14ac:dyDescent="0.25">
      <c r="A31482" t="s">
        <v>31482</v>
      </c>
      <c r="B31482" s="1" t="s">
        <v>49961</v>
      </c>
    </row>
    <row r="31483" spans="1:2" x14ac:dyDescent="0.25">
      <c r="A31483" t="s">
        <v>31483</v>
      </c>
      <c r="B31483" s="1" t="s">
        <v>49961</v>
      </c>
    </row>
    <row r="31484" spans="1:2" x14ac:dyDescent="0.25">
      <c r="A31484" t="s">
        <v>31484</v>
      </c>
      <c r="B31484" s="1" t="s">
        <v>49961</v>
      </c>
    </row>
    <row r="31485" spans="1:2" x14ac:dyDescent="0.25">
      <c r="A31485" t="s">
        <v>31485</v>
      </c>
      <c r="B31485" s="1" t="s">
        <v>49961</v>
      </c>
    </row>
    <row r="31486" spans="1:2" x14ac:dyDescent="0.25">
      <c r="A31486" t="s">
        <v>31486</v>
      </c>
      <c r="B31486" s="1" t="s">
        <v>49961</v>
      </c>
    </row>
    <row r="31487" spans="1:2" x14ac:dyDescent="0.25">
      <c r="A31487" t="s">
        <v>31487</v>
      </c>
      <c r="B31487" s="1" t="s">
        <v>49961</v>
      </c>
    </row>
    <row r="31488" spans="1:2" x14ac:dyDescent="0.25">
      <c r="A31488" t="s">
        <v>31488</v>
      </c>
      <c r="B31488" s="1" t="s">
        <v>49961</v>
      </c>
    </row>
    <row r="31489" spans="1:2" x14ac:dyDescent="0.25">
      <c r="A31489" t="s">
        <v>31489</v>
      </c>
      <c r="B31489" s="1" t="s">
        <v>49961</v>
      </c>
    </row>
    <row r="31490" spans="1:2" x14ac:dyDescent="0.25">
      <c r="A31490" t="s">
        <v>31490</v>
      </c>
      <c r="B31490" s="1" t="s">
        <v>49961</v>
      </c>
    </row>
    <row r="31491" spans="1:2" x14ac:dyDescent="0.25">
      <c r="A31491" t="s">
        <v>31491</v>
      </c>
      <c r="B31491" s="1" t="s">
        <v>49961</v>
      </c>
    </row>
    <row r="31492" spans="1:2" x14ac:dyDescent="0.25">
      <c r="A31492" t="s">
        <v>31492</v>
      </c>
      <c r="B31492" s="1" t="s">
        <v>49961</v>
      </c>
    </row>
    <row r="31493" spans="1:2" x14ac:dyDescent="0.25">
      <c r="A31493" t="s">
        <v>31493</v>
      </c>
      <c r="B31493" s="1" t="s">
        <v>49961</v>
      </c>
    </row>
    <row r="31494" spans="1:2" x14ac:dyDescent="0.25">
      <c r="A31494" t="s">
        <v>31494</v>
      </c>
      <c r="B31494" s="1" t="s">
        <v>49961</v>
      </c>
    </row>
    <row r="31495" spans="1:2" x14ac:dyDescent="0.25">
      <c r="A31495" t="s">
        <v>31495</v>
      </c>
      <c r="B31495" s="1" t="s">
        <v>49961</v>
      </c>
    </row>
    <row r="31496" spans="1:2" x14ac:dyDescent="0.25">
      <c r="A31496" t="s">
        <v>31496</v>
      </c>
      <c r="B31496" s="1" t="s">
        <v>49961</v>
      </c>
    </row>
    <row r="31497" spans="1:2" x14ac:dyDescent="0.25">
      <c r="A31497" t="s">
        <v>31497</v>
      </c>
      <c r="B31497" s="1" t="s">
        <v>49961</v>
      </c>
    </row>
    <row r="31498" spans="1:2" x14ac:dyDescent="0.25">
      <c r="A31498" t="s">
        <v>31498</v>
      </c>
      <c r="B31498" s="1" t="s">
        <v>49961</v>
      </c>
    </row>
    <row r="31499" spans="1:2" x14ac:dyDescent="0.25">
      <c r="A31499" t="s">
        <v>31499</v>
      </c>
      <c r="B31499" s="1" t="s">
        <v>49961</v>
      </c>
    </row>
    <row r="31500" spans="1:2" x14ac:dyDescent="0.25">
      <c r="A31500" t="s">
        <v>31500</v>
      </c>
      <c r="B31500" s="1" t="s">
        <v>49961</v>
      </c>
    </row>
    <row r="31501" spans="1:2" x14ac:dyDescent="0.25">
      <c r="A31501" t="s">
        <v>31501</v>
      </c>
      <c r="B31501" s="1" t="s">
        <v>49961</v>
      </c>
    </row>
    <row r="31502" spans="1:2" x14ac:dyDescent="0.25">
      <c r="A31502" t="s">
        <v>31502</v>
      </c>
      <c r="B31502" s="1" t="s">
        <v>49961</v>
      </c>
    </row>
    <row r="31503" spans="1:2" x14ac:dyDescent="0.25">
      <c r="A31503" t="s">
        <v>31503</v>
      </c>
      <c r="B31503" s="1" t="s">
        <v>49961</v>
      </c>
    </row>
    <row r="31504" spans="1:2" x14ac:dyDescent="0.25">
      <c r="A31504" t="s">
        <v>31504</v>
      </c>
      <c r="B31504" s="1" t="s">
        <v>49961</v>
      </c>
    </row>
    <row r="31505" spans="1:2" x14ac:dyDescent="0.25">
      <c r="A31505" t="s">
        <v>31505</v>
      </c>
      <c r="B31505" s="1" t="s">
        <v>49961</v>
      </c>
    </row>
    <row r="31506" spans="1:2" x14ac:dyDescent="0.25">
      <c r="A31506" t="s">
        <v>31506</v>
      </c>
      <c r="B31506" s="1" t="s">
        <v>49961</v>
      </c>
    </row>
    <row r="31507" spans="1:2" x14ac:dyDescent="0.25">
      <c r="A31507" t="s">
        <v>31507</v>
      </c>
      <c r="B31507" s="1" t="s">
        <v>49961</v>
      </c>
    </row>
    <row r="31508" spans="1:2" x14ac:dyDescent="0.25">
      <c r="A31508" t="s">
        <v>31508</v>
      </c>
      <c r="B31508" s="1" t="s">
        <v>49961</v>
      </c>
    </row>
    <row r="31509" spans="1:2" x14ac:dyDescent="0.25">
      <c r="A31509" t="s">
        <v>31509</v>
      </c>
      <c r="B31509" s="1" t="s">
        <v>49961</v>
      </c>
    </row>
    <row r="31510" spans="1:2" x14ac:dyDescent="0.25">
      <c r="A31510" t="s">
        <v>31510</v>
      </c>
      <c r="B31510" s="1" t="s">
        <v>49961</v>
      </c>
    </row>
    <row r="31511" spans="1:2" x14ac:dyDescent="0.25">
      <c r="A31511" t="s">
        <v>31511</v>
      </c>
      <c r="B31511" s="1" t="s">
        <v>49961</v>
      </c>
    </row>
    <row r="31512" spans="1:2" x14ac:dyDescent="0.25">
      <c r="A31512" t="s">
        <v>31512</v>
      </c>
      <c r="B31512" s="1" t="s">
        <v>49961</v>
      </c>
    </row>
    <row r="31513" spans="1:2" x14ac:dyDescent="0.25">
      <c r="A31513" t="s">
        <v>31513</v>
      </c>
      <c r="B31513" s="1" t="s">
        <v>49961</v>
      </c>
    </row>
    <row r="31514" spans="1:2" x14ac:dyDescent="0.25">
      <c r="A31514" t="s">
        <v>31514</v>
      </c>
      <c r="B31514" s="1" t="s">
        <v>49961</v>
      </c>
    </row>
    <row r="31515" spans="1:2" x14ac:dyDescent="0.25">
      <c r="A31515" t="s">
        <v>31515</v>
      </c>
      <c r="B31515" s="1" t="s">
        <v>49961</v>
      </c>
    </row>
    <row r="31516" spans="1:2" x14ac:dyDescent="0.25">
      <c r="A31516" t="s">
        <v>31516</v>
      </c>
      <c r="B31516" s="1" t="s">
        <v>49961</v>
      </c>
    </row>
    <row r="31517" spans="1:2" x14ac:dyDescent="0.25">
      <c r="A31517" t="s">
        <v>31517</v>
      </c>
      <c r="B31517" s="1" t="s">
        <v>49961</v>
      </c>
    </row>
    <row r="31518" spans="1:2" x14ac:dyDescent="0.25">
      <c r="A31518" t="s">
        <v>31518</v>
      </c>
      <c r="B31518" s="1" t="s">
        <v>49961</v>
      </c>
    </row>
    <row r="31519" spans="1:2" x14ac:dyDescent="0.25">
      <c r="A31519" t="s">
        <v>31519</v>
      </c>
      <c r="B31519" s="1" t="s">
        <v>49961</v>
      </c>
    </row>
    <row r="31520" spans="1:2" x14ac:dyDescent="0.25">
      <c r="A31520" t="s">
        <v>31520</v>
      </c>
      <c r="B31520" s="1" t="s">
        <v>49961</v>
      </c>
    </row>
    <row r="31521" spans="1:2" x14ac:dyDescent="0.25">
      <c r="A31521" t="s">
        <v>31521</v>
      </c>
      <c r="B31521" s="1" t="s">
        <v>49961</v>
      </c>
    </row>
    <row r="31522" spans="1:2" x14ac:dyDescent="0.25">
      <c r="A31522" t="s">
        <v>31522</v>
      </c>
      <c r="B31522" s="1" t="s">
        <v>49961</v>
      </c>
    </row>
    <row r="31523" spans="1:2" x14ac:dyDescent="0.25">
      <c r="A31523" t="s">
        <v>31523</v>
      </c>
      <c r="B31523" s="1" t="s">
        <v>49961</v>
      </c>
    </row>
    <row r="31524" spans="1:2" x14ac:dyDescent="0.25">
      <c r="A31524" t="s">
        <v>31524</v>
      </c>
      <c r="B31524" s="1" t="s">
        <v>49961</v>
      </c>
    </row>
    <row r="31525" spans="1:2" x14ac:dyDescent="0.25">
      <c r="A31525" t="s">
        <v>31525</v>
      </c>
      <c r="B31525" s="1" t="s">
        <v>49961</v>
      </c>
    </row>
    <row r="31526" spans="1:2" x14ac:dyDescent="0.25">
      <c r="A31526" t="s">
        <v>31526</v>
      </c>
      <c r="B31526" s="1" t="s">
        <v>49961</v>
      </c>
    </row>
    <row r="31527" spans="1:2" x14ac:dyDescent="0.25">
      <c r="A31527" t="s">
        <v>31527</v>
      </c>
      <c r="B31527" s="1" t="s">
        <v>49961</v>
      </c>
    </row>
    <row r="31528" spans="1:2" x14ac:dyDescent="0.25">
      <c r="A31528" t="s">
        <v>31528</v>
      </c>
      <c r="B31528" s="1" t="s">
        <v>49961</v>
      </c>
    </row>
    <row r="31529" spans="1:2" x14ac:dyDescent="0.25">
      <c r="A31529" t="s">
        <v>31529</v>
      </c>
      <c r="B31529" s="1" t="s">
        <v>49961</v>
      </c>
    </row>
    <row r="31530" spans="1:2" x14ac:dyDescent="0.25">
      <c r="A31530" t="s">
        <v>31530</v>
      </c>
      <c r="B31530" s="1" t="s">
        <v>49961</v>
      </c>
    </row>
    <row r="31531" spans="1:2" x14ac:dyDescent="0.25">
      <c r="A31531" t="s">
        <v>31531</v>
      </c>
      <c r="B31531" s="1" t="s">
        <v>49961</v>
      </c>
    </row>
    <row r="31532" spans="1:2" x14ac:dyDescent="0.25">
      <c r="A31532" t="s">
        <v>31532</v>
      </c>
      <c r="B31532" s="1" t="s">
        <v>49961</v>
      </c>
    </row>
    <row r="31533" spans="1:2" x14ac:dyDescent="0.25">
      <c r="A31533" t="s">
        <v>31533</v>
      </c>
      <c r="B31533" s="1" t="s">
        <v>49961</v>
      </c>
    </row>
    <row r="31534" spans="1:2" x14ac:dyDescent="0.25">
      <c r="A31534" t="s">
        <v>31534</v>
      </c>
      <c r="B31534" s="1" t="s">
        <v>49961</v>
      </c>
    </row>
    <row r="31535" spans="1:2" x14ac:dyDescent="0.25">
      <c r="A31535" t="s">
        <v>31535</v>
      </c>
      <c r="B31535" s="1" t="s">
        <v>49961</v>
      </c>
    </row>
    <row r="31536" spans="1:2" x14ac:dyDescent="0.25">
      <c r="A31536" t="s">
        <v>31536</v>
      </c>
      <c r="B31536" s="1" t="s">
        <v>49961</v>
      </c>
    </row>
    <row r="31537" spans="1:2" x14ac:dyDescent="0.25">
      <c r="A31537" t="s">
        <v>31537</v>
      </c>
      <c r="B31537" s="1" t="s">
        <v>49961</v>
      </c>
    </row>
    <row r="31538" spans="1:2" x14ac:dyDescent="0.25">
      <c r="A31538" t="s">
        <v>31538</v>
      </c>
      <c r="B31538" s="1" t="s">
        <v>49961</v>
      </c>
    </row>
    <row r="31539" spans="1:2" x14ac:dyDescent="0.25">
      <c r="A31539" t="s">
        <v>31539</v>
      </c>
      <c r="B31539" s="1" t="s">
        <v>49961</v>
      </c>
    </row>
    <row r="31540" spans="1:2" x14ac:dyDescent="0.25">
      <c r="A31540" t="s">
        <v>31540</v>
      </c>
      <c r="B31540" s="1" t="s">
        <v>49961</v>
      </c>
    </row>
    <row r="31541" spans="1:2" x14ac:dyDescent="0.25">
      <c r="A31541" t="s">
        <v>31541</v>
      </c>
      <c r="B31541" s="1" t="s">
        <v>49961</v>
      </c>
    </row>
    <row r="31542" spans="1:2" x14ac:dyDescent="0.25">
      <c r="A31542" t="s">
        <v>31542</v>
      </c>
      <c r="B31542" s="1" t="s">
        <v>49961</v>
      </c>
    </row>
    <row r="31543" spans="1:2" x14ac:dyDescent="0.25">
      <c r="A31543" t="s">
        <v>31543</v>
      </c>
      <c r="B31543" s="1" t="s">
        <v>49961</v>
      </c>
    </row>
    <row r="31544" spans="1:2" x14ac:dyDescent="0.25">
      <c r="A31544" t="s">
        <v>31544</v>
      </c>
      <c r="B31544" s="1" t="s">
        <v>49961</v>
      </c>
    </row>
    <row r="31545" spans="1:2" x14ac:dyDescent="0.25">
      <c r="A31545" t="s">
        <v>31545</v>
      </c>
      <c r="B31545" s="1" t="s">
        <v>49961</v>
      </c>
    </row>
    <row r="31546" spans="1:2" x14ac:dyDescent="0.25">
      <c r="A31546" t="s">
        <v>31546</v>
      </c>
      <c r="B31546" s="1" t="s">
        <v>49961</v>
      </c>
    </row>
    <row r="31547" spans="1:2" x14ac:dyDescent="0.25">
      <c r="A31547" t="s">
        <v>31547</v>
      </c>
      <c r="B31547" s="1" t="s">
        <v>49961</v>
      </c>
    </row>
    <row r="31548" spans="1:2" x14ac:dyDescent="0.25">
      <c r="A31548" t="s">
        <v>31548</v>
      </c>
      <c r="B31548" s="1" t="s">
        <v>49961</v>
      </c>
    </row>
    <row r="31549" spans="1:2" x14ac:dyDescent="0.25">
      <c r="A31549" t="s">
        <v>31549</v>
      </c>
      <c r="B31549" s="1" t="s">
        <v>49961</v>
      </c>
    </row>
    <row r="31550" spans="1:2" x14ac:dyDescent="0.25">
      <c r="A31550" t="s">
        <v>31550</v>
      </c>
      <c r="B31550" s="1" t="s">
        <v>49961</v>
      </c>
    </row>
    <row r="31551" spans="1:2" x14ac:dyDescent="0.25">
      <c r="A31551" t="s">
        <v>31551</v>
      </c>
      <c r="B31551" s="1" t="s">
        <v>49961</v>
      </c>
    </row>
    <row r="31552" spans="1:2" x14ac:dyDescent="0.25">
      <c r="A31552" t="s">
        <v>31552</v>
      </c>
      <c r="B31552" s="1" t="s">
        <v>49961</v>
      </c>
    </row>
    <row r="31553" spans="1:2" x14ac:dyDescent="0.25">
      <c r="A31553" t="s">
        <v>31553</v>
      </c>
      <c r="B31553" s="1" t="s">
        <v>49961</v>
      </c>
    </row>
    <row r="31554" spans="1:2" x14ac:dyDescent="0.25">
      <c r="A31554" t="s">
        <v>31554</v>
      </c>
      <c r="B31554" s="1" t="s">
        <v>49961</v>
      </c>
    </row>
    <row r="31555" spans="1:2" x14ac:dyDescent="0.25">
      <c r="A31555" t="s">
        <v>31555</v>
      </c>
      <c r="B31555" s="1" t="s">
        <v>49961</v>
      </c>
    </row>
    <row r="31556" spans="1:2" x14ac:dyDescent="0.25">
      <c r="A31556" t="s">
        <v>31556</v>
      </c>
      <c r="B31556" s="1" t="s">
        <v>49961</v>
      </c>
    </row>
    <row r="31557" spans="1:2" x14ac:dyDescent="0.25">
      <c r="A31557" t="s">
        <v>31557</v>
      </c>
      <c r="B31557" s="1" t="s">
        <v>49961</v>
      </c>
    </row>
    <row r="31558" spans="1:2" x14ac:dyDescent="0.25">
      <c r="A31558" t="s">
        <v>31558</v>
      </c>
      <c r="B31558" s="1" t="s">
        <v>49961</v>
      </c>
    </row>
    <row r="31559" spans="1:2" x14ac:dyDescent="0.25">
      <c r="A31559" t="s">
        <v>31559</v>
      </c>
      <c r="B31559" s="1" t="s">
        <v>49961</v>
      </c>
    </row>
    <row r="31560" spans="1:2" x14ac:dyDescent="0.25">
      <c r="A31560" t="s">
        <v>31560</v>
      </c>
      <c r="B31560" s="1" t="s">
        <v>49961</v>
      </c>
    </row>
    <row r="31561" spans="1:2" x14ac:dyDescent="0.25">
      <c r="A31561" t="s">
        <v>31561</v>
      </c>
      <c r="B31561" s="1" t="s">
        <v>49961</v>
      </c>
    </row>
    <row r="31562" spans="1:2" x14ac:dyDescent="0.25">
      <c r="A31562" t="s">
        <v>31562</v>
      </c>
      <c r="B31562" s="1" t="s">
        <v>49961</v>
      </c>
    </row>
    <row r="31563" spans="1:2" x14ac:dyDescent="0.25">
      <c r="A31563" t="s">
        <v>31563</v>
      </c>
      <c r="B31563" s="1" t="s">
        <v>49961</v>
      </c>
    </row>
    <row r="31564" spans="1:2" x14ac:dyDescent="0.25">
      <c r="A31564" t="s">
        <v>31564</v>
      </c>
      <c r="B31564" s="1" t="s">
        <v>49961</v>
      </c>
    </row>
    <row r="31565" spans="1:2" x14ac:dyDescent="0.25">
      <c r="A31565" t="s">
        <v>31565</v>
      </c>
      <c r="B31565" s="1" t="s">
        <v>49961</v>
      </c>
    </row>
    <row r="31566" spans="1:2" x14ac:dyDescent="0.25">
      <c r="A31566" t="s">
        <v>31566</v>
      </c>
      <c r="B31566" s="1" t="s">
        <v>49961</v>
      </c>
    </row>
    <row r="31567" spans="1:2" x14ac:dyDescent="0.25">
      <c r="A31567" t="s">
        <v>31567</v>
      </c>
      <c r="B31567" s="1" t="s">
        <v>49961</v>
      </c>
    </row>
    <row r="31568" spans="1:2" x14ac:dyDescent="0.25">
      <c r="A31568" t="s">
        <v>31568</v>
      </c>
      <c r="B31568" s="1" t="s">
        <v>49961</v>
      </c>
    </row>
    <row r="31569" spans="1:2" x14ac:dyDescent="0.25">
      <c r="A31569" t="s">
        <v>31569</v>
      </c>
      <c r="B31569" s="1" t="s">
        <v>49961</v>
      </c>
    </row>
    <row r="31570" spans="1:2" x14ac:dyDescent="0.25">
      <c r="A31570" t="s">
        <v>31570</v>
      </c>
      <c r="B31570" s="1" t="s">
        <v>49961</v>
      </c>
    </row>
    <row r="31571" spans="1:2" x14ac:dyDescent="0.25">
      <c r="A31571" t="s">
        <v>31571</v>
      </c>
      <c r="B31571" s="1" t="s">
        <v>49961</v>
      </c>
    </row>
    <row r="31572" spans="1:2" x14ac:dyDescent="0.25">
      <c r="A31572" t="s">
        <v>31572</v>
      </c>
      <c r="B31572" s="1" t="s">
        <v>49961</v>
      </c>
    </row>
    <row r="31573" spans="1:2" x14ac:dyDescent="0.25">
      <c r="A31573" t="s">
        <v>31573</v>
      </c>
      <c r="B31573" s="1" t="s">
        <v>49961</v>
      </c>
    </row>
    <row r="31574" spans="1:2" x14ac:dyDescent="0.25">
      <c r="A31574" t="s">
        <v>31574</v>
      </c>
      <c r="B31574" s="1" t="s">
        <v>49961</v>
      </c>
    </row>
    <row r="31575" spans="1:2" x14ac:dyDescent="0.25">
      <c r="A31575" t="s">
        <v>31575</v>
      </c>
      <c r="B31575" s="1" t="s">
        <v>49961</v>
      </c>
    </row>
    <row r="31576" spans="1:2" x14ac:dyDescent="0.25">
      <c r="A31576" t="s">
        <v>31576</v>
      </c>
      <c r="B31576" s="1" t="s">
        <v>49961</v>
      </c>
    </row>
    <row r="31577" spans="1:2" x14ac:dyDescent="0.25">
      <c r="A31577" t="s">
        <v>31577</v>
      </c>
      <c r="B31577" s="1" t="s">
        <v>49961</v>
      </c>
    </row>
    <row r="31578" spans="1:2" x14ac:dyDescent="0.25">
      <c r="A31578" t="s">
        <v>31578</v>
      </c>
      <c r="B31578" s="1" t="s">
        <v>49961</v>
      </c>
    </row>
    <row r="31579" spans="1:2" x14ac:dyDescent="0.25">
      <c r="A31579" t="s">
        <v>31579</v>
      </c>
      <c r="B31579" s="1" t="s">
        <v>49961</v>
      </c>
    </row>
    <row r="31580" spans="1:2" x14ac:dyDescent="0.25">
      <c r="A31580" t="s">
        <v>31580</v>
      </c>
      <c r="B31580" s="1" t="s">
        <v>49961</v>
      </c>
    </row>
    <row r="31581" spans="1:2" x14ac:dyDescent="0.25">
      <c r="A31581" t="s">
        <v>31581</v>
      </c>
      <c r="B31581" s="1" t="s">
        <v>49961</v>
      </c>
    </row>
    <row r="31582" spans="1:2" x14ac:dyDescent="0.25">
      <c r="A31582" t="s">
        <v>31582</v>
      </c>
      <c r="B31582" s="1" t="s">
        <v>49961</v>
      </c>
    </row>
    <row r="31583" spans="1:2" x14ac:dyDescent="0.25">
      <c r="A31583" t="s">
        <v>31583</v>
      </c>
      <c r="B31583" s="1" t="s">
        <v>49961</v>
      </c>
    </row>
    <row r="31584" spans="1:2" x14ac:dyDescent="0.25">
      <c r="A31584" t="s">
        <v>31584</v>
      </c>
      <c r="B31584" s="1" t="s">
        <v>49961</v>
      </c>
    </row>
    <row r="31585" spans="1:2" x14ac:dyDescent="0.25">
      <c r="A31585" t="s">
        <v>31585</v>
      </c>
      <c r="B31585" s="1" t="s">
        <v>49961</v>
      </c>
    </row>
    <row r="31586" spans="1:2" x14ac:dyDescent="0.25">
      <c r="A31586" t="s">
        <v>31586</v>
      </c>
      <c r="B31586" s="1" t="s">
        <v>49961</v>
      </c>
    </row>
    <row r="31587" spans="1:2" x14ac:dyDescent="0.25">
      <c r="A31587" t="s">
        <v>31587</v>
      </c>
      <c r="B31587" s="1" t="s">
        <v>49961</v>
      </c>
    </row>
    <row r="31588" spans="1:2" x14ac:dyDescent="0.25">
      <c r="A31588" t="s">
        <v>31588</v>
      </c>
      <c r="B31588" s="1" t="s">
        <v>49961</v>
      </c>
    </row>
    <row r="31589" spans="1:2" x14ac:dyDescent="0.25">
      <c r="A31589" t="s">
        <v>31589</v>
      </c>
      <c r="B31589" s="1" t="s">
        <v>49961</v>
      </c>
    </row>
    <row r="31590" spans="1:2" x14ac:dyDescent="0.25">
      <c r="A31590" t="s">
        <v>31590</v>
      </c>
      <c r="B31590" s="1" t="s">
        <v>49961</v>
      </c>
    </row>
    <row r="31591" spans="1:2" x14ac:dyDescent="0.25">
      <c r="A31591" t="s">
        <v>31591</v>
      </c>
      <c r="B31591" s="1" t="s">
        <v>49961</v>
      </c>
    </row>
    <row r="31592" spans="1:2" x14ac:dyDescent="0.25">
      <c r="A31592" t="s">
        <v>31592</v>
      </c>
      <c r="B31592" s="1" t="s">
        <v>49961</v>
      </c>
    </row>
    <row r="31593" spans="1:2" x14ac:dyDescent="0.25">
      <c r="A31593" t="s">
        <v>31593</v>
      </c>
      <c r="B31593" s="1" t="s">
        <v>49961</v>
      </c>
    </row>
    <row r="31594" spans="1:2" x14ac:dyDescent="0.25">
      <c r="A31594" t="s">
        <v>31594</v>
      </c>
      <c r="B31594" s="1" t="s">
        <v>49961</v>
      </c>
    </row>
    <row r="31595" spans="1:2" x14ac:dyDescent="0.25">
      <c r="A31595" t="s">
        <v>31595</v>
      </c>
      <c r="B31595" s="1" t="s">
        <v>49961</v>
      </c>
    </row>
    <row r="31596" spans="1:2" x14ac:dyDescent="0.25">
      <c r="A31596" t="s">
        <v>31596</v>
      </c>
      <c r="B31596" s="1" t="s">
        <v>49961</v>
      </c>
    </row>
    <row r="31597" spans="1:2" x14ac:dyDescent="0.25">
      <c r="A31597" t="s">
        <v>31597</v>
      </c>
      <c r="B31597" s="1" t="s">
        <v>49961</v>
      </c>
    </row>
    <row r="31598" spans="1:2" x14ac:dyDescent="0.25">
      <c r="A31598" t="s">
        <v>31598</v>
      </c>
      <c r="B31598" s="1" t="s">
        <v>49961</v>
      </c>
    </row>
    <row r="31599" spans="1:2" x14ac:dyDescent="0.25">
      <c r="A31599" t="s">
        <v>31599</v>
      </c>
      <c r="B31599" s="1" t="s">
        <v>49961</v>
      </c>
    </row>
    <row r="31600" spans="1:2" x14ac:dyDescent="0.25">
      <c r="A31600" t="s">
        <v>31600</v>
      </c>
      <c r="B31600" s="1" t="s">
        <v>49961</v>
      </c>
    </row>
    <row r="31601" spans="1:2" x14ac:dyDescent="0.25">
      <c r="A31601" t="s">
        <v>31601</v>
      </c>
      <c r="B31601" s="1" t="s">
        <v>49961</v>
      </c>
    </row>
    <row r="31602" spans="1:2" x14ac:dyDescent="0.25">
      <c r="A31602" t="s">
        <v>31602</v>
      </c>
      <c r="B31602" s="1" t="s">
        <v>49961</v>
      </c>
    </row>
    <row r="31603" spans="1:2" x14ac:dyDescent="0.25">
      <c r="A31603" t="s">
        <v>31603</v>
      </c>
      <c r="B31603" s="1" t="s">
        <v>49961</v>
      </c>
    </row>
    <row r="31604" spans="1:2" x14ac:dyDescent="0.25">
      <c r="A31604" t="s">
        <v>31604</v>
      </c>
      <c r="B31604" s="1" t="s">
        <v>49961</v>
      </c>
    </row>
    <row r="31605" spans="1:2" x14ac:dyDescent="0.25">
      <c r="A31605" t="s">
        <v>31605</v>
      </c>
      <c r="B31605" s="1" t="s">
        <v>49961</v>
      </c>
    </row>
    <row r="31606" spans="1:2" x14ac:dyDescent="0.25">
      <c r="A31606" t="s">
        <v>31606</v>
      </c>
      <c r="B31606" s="1" t="s">
        <v>49961</v>
      </c>
    </row>
    <row r="31607" spans="1:2" x14ac:dyDescent="0.25">
      <c r="A31607" t="s">
        <v>31607</v>
      </c>
      <c r="B31607" s="1" t="s">
        <v>49961</v>
      </c>
    </row>
    <row r="31608" spans="1:2" x14ac:dyDescent="0.25">
      <c r="A31608" t="s">
        <v>31608</v>
      </c>
      <c r="B31608" s="1" t="s">
        <v>49961</v>
      </c>
    </row>
    <row r="31609" spans="1:2" x14ac:dyDescent="0.25">
      <c r="A31609" t="s">
        <v>31609</v>
      </c>
      <c r="B31609" s="1" t="s">
        <v>49961</v>
      </c>
    </row>
    <row r="31610" spans="1:2" x14ac:dyDescent="0.25">
      <c r="A31610" t="s">
        <v>31610</v>
      </c>
      <c r="B31610" s="1" t="s">
        <v>49961</v>
      </c>
    </row>
    <row r="31611" spans="1:2" x14ac:dyDescent="0.25">
      <c r="A31611" t="s">
        <v>31611</v>
      </c>
      <c r="B31611" s="1" t="s">
        <v>49961</v>
      </c>
    </row>
    <row r="31612" spans="1:2" x14ac:dyDescent="0.25">
      <c r="A31612" t="s">
        <v>31612</v>
      </c>
      <c r="B31612" s="1" t="s">
        <v>49961</v>
      </c>
    </row>
    <row r="31613" spans="1:2" x14ac:dyDescent="0.25">
      <c r="A31613" t="s">
        <v>31613</v>
      </c>
      <c r="B31613" s="1" t="s">
        <v>49961</v>
      </c>
    </row>
    <row r="31614" spans="1:2" x14ac:dyDescent="0.25">
      <c r="A31614" t="s">
        <v>31614</v>
      </c>
      <c r="B31614" s="1" t="s">
        <v>49961</v>
      </c>
    </row>
    <row r="31615" spans="1:2" x14ac:dyDescent="0.25">
      <c r="A31615" t="s">
        <v>31615</v>
      </c>
      <c r="B31615" s="1" t="s">
        <v>49961</v>
      </c>
    </row>
    <row r="31616" spans="1:2" x14ac:dyDescent="0.25">
      <c r="A31616" t="s">
        <v>31616</v>
      </c>
      <c r="B31616" s="1" t="s">
        <v>49961</v>
      </c>
    </row>
    <row r="31617" spans="1:2" x14ac:dyDescent="0.25">
      <c r="A31617" t="s">
        <v>31617</v>
      </c>
      <c r="B31617" s="1" t="s">
        <v>49961</v>
      </c>
    </row>
    <row r="31618" spans="1:2" x14ac:dyDescent="0.25">
      <c r="A31618" t="s">
        <v>31618</v>
      </c>
      <c r="B31618" s="1" t="s">
        <v>49961</v>
      </c>
    </row>
    <row r="31619" spans="1:2" x14ac:dyDescent="0.25">
      <c r="A31619" t="s">
        <v>31619</v>
      </c>
      <c r="B31619" s="1" t="s">
        <v>49961</v>
      </c>
    </row>
    <row r="31620" spans="1:2" x14ac:dyDescent="0.25">
      <c r="A31620" t="s">
        <v>31620</v>
      </c>
      <c r="B31620" s="1" t="s">
        <v>49961</v>
      </c>
    </row>
    <row r="31621" spans="1:2" x14ac:dyDescent="0.25">
      <c r="A31621" t="s">
        <v>31621</v>
      </c>
      <c r="B31621" s="1" t="s">
        <v>49961</v>
      </c>
    </row>
    <row r="31622" spans="1:2" x14ac:dyDescent="0.25">
      <c r="A31622" t="s">
        <v>31622</v>
      </c>
      <c r="B31622" s="1" t="s">
        <v>49961</v>
      </c>
    </row>
    <row r="31623" spans="1:2" x14ac:dyDescent="0.25">
      <c r="A31623" t="s">
        <v>31623</v>
      </c>
      <c r="B31623" s="1" t="s">
        <v>49961</v>
      </c>
    </row>
    <row r="31624" spans="1:2" x14ac:dyDescent="0.25">
      <c r="A31624" t="s">
        <v>31624</v>
      </c>
      <c r="B31624" s="1" t="s">
        <v>49961</v>
      </c>
    </row>
    <row r="31625" spans="1:2" x14ac:dyDescent="0.25">
      <c r="A31625" t="s">
        <v>31625</v>
      </c>
      <c r="B31625" s="1" t="s">
        <v>49961</v>
      </c>
    </row>
    <row r="31626" spans="1:2" x14ac:dyDescent="0.25">
      <c r="A31626" t="s">
        <v>31626</v>
      </c>
      <c r="B31626" s="1" t="s">
        <v>49961</v>
      </c>
    </row>
    <row r="31627" spans="1:2" x14ac:dyDescent="0.25">
      <c r="A31627" t="s">
        <v>31627</v>
      </c>
      <c r="B31627" s="1" t="s">
        <v>49961</v>
      </c>
    </row>
    <row r="31628" spans="1:2" x14ac:dyDescent="0.25">
      <c r="A31628" t="s">
        <v>31628</v>
      </c>
      <c r="B31628" s="1" t="s">
        <v>49961</v>
      </c>
    </row>
    <row r="31629" spans="1:2" x14ac:dyDescent="0.25">
      <c r="A31629" t="s">
        <v>31629</v>
      </c>
      <c r="B31629" s="1" t="s">
        <v>49961</v>
      </c>
    </row>
    <row r="31630" spans="1:2" x14ac:dyDescent="0.25">
      <c r="A31630" t="s">
        <v>31630</v>
      </c>
      <c r="B31630" s="1" t="s">
        <v>49961</v>
      </c>
    </row>
    <row r="31631" spans="1:2" x14ac:dyDescent="0.25">
      <c r="A31631" t="s">
        <v>31631</v>
      </c>
      <c r="B31631" s="1" t="s">
        <v>49961</v>
      </c>
    </row>
    <row r="31632" spans="1:2" x14ac:dyDescent="0.25">
      <c r="A31632" t="s">
        <v>31632</v>
      </c>
      <c r="B31632" s="1" t="s">
        <v>49961</v>
      </c>
    </row>
    <row r="31633" spans="1:2" x14ac:dyDescent="0.25">
      <c r="A31633" t="s">
        <v>31633</v>
      </c>
      <c r="B31633" s="1" t="s">
        <v>49961</v>
      </c>
    </row>
    <row r="31634" spans="1:2" x14ac:dyDescent="0.25">
      <c r="A31634" t="s">
        <v>31634</v>
      </c>
      <c r="B31634" s="1" t="s">
        <v>49961</v>
      </c>
    </row>
    <row r="31635" spans="1:2" x14ac:dyDescent="0.25">
      <c r="A31635" t="s">
        <v>31635</v>
      </c>
      <c r="B31635" s="1" t="s">
        <v>49961</v>
      </c>
    </row>
    <row r="31636" spans="1:2" x14ac:dyDescent="0.25">
      <c r="A31636" t="s">
        <v>31636</v>
      </c>
      <c r="B31636" s="1" t="s">
        <v>49961</v>
      </c>
    </row>
    <row r="31637" spans="1:2" x14ac:dyDescent="0.25">
      <c r="A31637" t="s">
        <v>31637</v>
      </c>
      <c r="B31637" s="1" t="s">
        <v>49961</v>
      </c>
    </row>
    <row r="31638" spans="1:2" x14ac:dyDescent="0.25">
      <c r="A31638" t="s">
        <v>31638</v>
      </c>
      <c r="B31638" s="1" t="s">
        <v>49961</v>
      </c>
    </row>
    <row r="31639" spans="1:2" x14ac:dyDescent="0.25">
      <c r="A31639" t="s">
        <v>31639</v>
      </c>
      <c r="B31639" s="1" t="s">
        <v>49961</v>
      </c>
    </row>
    <row r="31640" spans="1:2" x14ac:dyDescent="0.25">
      <c r="A31640" t="s">
        <v>31640</v>
      </c>
      <c r="B31640" s="1" t="s">
        <v>49961</v>
      </c>
    </row>
    <row r="31641" spans="1:2" x14ac:dyDescent="0.25">
      <c r="A31641" t="s">
        <v>31641</v>
      </c>
      <c r="B31641" s="1" t="s">
        <v>49961</v>
      </c>
    </row>
    <row r="31642" spans="1:2" x14ac:dyDescent="0.25">
      <c r="A31642" t="s">
        <v>31642</v>
      </c>
      <c r="B31642" s="1" t="s">
        <v>49961</v>
      </c>
    </row>
    <row r="31643" spans="1:2" x14ac:dyDescent="0.25">
      <c r="A31643" t="s">
        <v>31643</v>
      </c>
      <c r="B31643" s="1" t="s">
        <v>49961</v>
      </c>
    </row>
    <row r="31644" spans="1:2" x14ac:dyDescent="0.25">
      <c r="A31644" t="s">
        <v>31644</v>
      </c>
      <c r="B31644" s="1" t="s">
        <v>49961</v>
      </c>
    </row>
    <row r="31645" spans="1:2" x14ac:dyDescent="0.25">
      <c r="A31645" t="s">
        <v>31645</v>
      </c>
      <c r="B31645" s="1" t="s">
        <v>49961</v>
      </c>
    </row>
    <row r="31646" spans="1:2" x14ac:dyDescent="0.25">
      <c r="A31646" t="s">
        <v>31646</v>
      </c>
      <c r="B31646" s="1" t="s">
        <v>49961</v>
      </c>
    </row>
    <row r="31647" spans="1:2" x14ac:dyDescent="0.25">
      <c r="A31647" t="s">
        <v>31647</v>
      </c>
      <c r="B31647" s="1" t="s">
        <v>49961</v>
      </c>
    </row>
    <row r="31648" spans="1:2" x14ac:dyDescent="0.25">
      <c r="A31648" t="s">
        <v>31648</v>
      </c>
      <c r="B31648" s="1" t="s">
        <v>49961</v>
      </c>
    </row>
    <row r="31649" spans="1:2" x14ac:dyDescent="0.25">
      <c r="A31649" t="s">
        <v>31649</v>
      </c>
      <c r="B31649" s="1" t="s">
        <v>49961</v>
      </c>
    </row>
    <row r="31650" spans="1:2" x14ac:dyDescent="0.25">
      <c r="A31650" t="s">
        <v>31650</v>
      </c>
      <c r="B31650" s="1" t="s">
        <v>49961</v>
      </c>
    </row>
    <row r="31651" spans="1:2" x14ac:dyDescent="0.25">
      <c r="A31651" t="s">
        <v>31651</v>
      </c>
      <c r="B31651" s="1" t="s">
        <v>49961</v>
      </c>
    </row>
    <row r="31652" spans="1:2" x14ac:dyDescent="0.25">
      <c r="A31652" t="s">
        <v>31652</v>
      </c>
      <c r="B31652" s="1" t="s">
        <v>49961</v>
      </c>
    </row>
    <row r="31653" spans="1:2" x14ac:dyDescent="0.25">
      <c r="A31653" t="s">
        <v>31653</v>
      </c>
      <c r="B31653" s="1" t="s">
        <v>49961</v>
      </c>
    </row>
    <row r="31654" spans="1:2" x14ac:dyDescent="0.25">
      <c r="A31654" t="s">
        <v>31654</v>
      </c>
      <c r="B31654" s="1" t="s">
        <v>49961</v>
      </c>
    </row>
    <row r="31655" spans="1:2" x14ac:dyDescent="0.25">
      <c r="A31655" t="s">
        <v>31655</v>
      </c>
      <c r="B31655" s="1" t="s">
        <v>49961</v>
      </c>
    </row>
    <row r="31656" spans="1:2" x14ac:dyDescent="0.25">
      <c r="A31656" t="s">
        <v>31656</v>
      </c>
      <c r="B31656" s="1" t="s">
        <v>49961</v>
      </c>
    </row>
    <row r="31657" spans="1:2" x14ac:dyDescent="0.25">
      <c r="A31657" t="s">
        <v>31657</v>
      </c>
      <c r="B31657" s="1" t="s">
        <v>49961</v>
      </c>
    </row>
    <row r="31658" spans="1:2" x14ac:dyDescent="0.25">
      <c r="A31658" t="s">
        <v>31658</v>
      </c>
      <c r="B31658" s="1" t="s">
        <v>49961</v>
      </c>
    </row>
    <row r="31659" spans="1:2" x14ac:dyDescent="0.25">
      <c r="A31659" t="s">
        <v>31659</v>
      </c>
      <c r="B31659" s="1" t="s">
        <v>49961</v>
      </c>
    </row>
    <row r="31660" spans="1:2" x14ac:dyDescent="0.25">
      <c r="A31660" t="s">
        <v>31660</v>
      </c>
      <c r="B31660" s="1" t="s">
        <v>49961</v>
      </c>
    </row>
    <row r="31661" spans="1:2" x14ac:dyDescent="0.25">
      <c r="A31661" t="s">
        <v>31661</v>
      </c>
      <c r="B31661" s="1" t="s">
        <v>49961</v>
      </c>
    </row>
    <row r="31662" spans="1:2" x14ac:dyDescent="0.25">
      <c r="A31662" t="s">
        <v>31662</v>
      </c>
      <c r="B31662" s="1" t="s">
        <v>49961</v>
      </c>
    </row>
    <row r="31663" spans="1:2" x14ac:dyDescent="0.25">
      <c r="A31663" t="s">
        <v>31663</v>
      </c>
      <c r="B31663" s="1" t="s">
        <v>49961</v>
      </c>
    </row>
    <row r="31664" spans="1:2" x14ac:dyDescent="0.25">
      <c r="A31664" t="s">
        <v>31664</v>
      </c>
      <c r="B31664" s="1" t="s">
        <v>49961</v>
      </c>
    </row>
    <row r="31665" spans="1:2" x14ac:dyDescent="0.25">
      <c r="A31665" t="s">
        <v>31665</v>
      </c>
      <c r="B31665" s="1" t="s">
        <v>49961</v>
      </c>
    </row>
    <row r="31666" spans="1:2" x14ac:dyDescent="0.25">
      <c r="A31666" t="s">
        <v>31666</v>
      </c>
      <c r="B31666" s="1" t="s">
        <v>49961</v>
      </c>
    </row>
    <row r="31667" spans="1:2" x14ac:dyDescent="0.25">
      <c r="A31667" t="s">
        <v>31667</v>
      </c>
      <c r="B31667" s="1" t="s">
        <v>49961</v>
      </c>
    </row>
    <row r="31668" spans="1:2" x14ac:dyDescent="0.25">
      <c r="A31668" t="s">
        <v>31668</v>
      </c>
      <c r="B31668" s="1" t="s">
        <v>49961</v>
      </c>
    </row>
    <row r="31669" spans="1:2" x14ac:dyDescent="0.25">
      <c r="A31669" t="s">
        <v>31669</v>
      </c>
      <c r="B31669" s="1" t="s">
        <v>49961</v>
      </c>
    </row>
    <row r="31670" spans="1:2" x14ac:dyDescent="0.25">
      <c r="A31670" t="s">
        <v>31670</v>
      </c>
      <c r="B31670" s="1" t="s">
        <v>49961</v>
      </c>
    </row>
    <row r="31671" spans="1:2" x14ac:dyDescent="0.25">
      <c r="A31671" t="s">
        <v>31671</v>
      </c>
      <c r="B31671" s="1" t="s">
        <v>49961</v>
      </c>
    </row>
    <row r="31672" spans="1:2" x14ac:dyDescent="0.25">
      <c r="A31672" t="s">
        <v>31672</v>
      </c>
      <c r="B31672" s="1" t="s">
        <v>49961</v>
      </c>
    </row>
    <row r="31673" spans="1:2" x14ac:dyDescent="0.25">
      <c r="A31673" t="s">
        <v>31673</v>
      </c>
      <c r="B31673" s="1" t="s">
        <v>49961</v>
      </c>
    </row>
    <row r="31674" spans="1:2" x14ac:dyDescent="0.25">
      <c r="A31674" t="s">
        <v>31674</v>
      </c>
      <c r="B31674" s="1" t="s">
        <v>49961</v>
      </c>
    </row>
    <row r="31675" spans="1:2" x14ac:dyDescent="0.25">
      <c r="A31675" t="s">
        <v>31675</v>
      </c>
      <c r="B31675" s="1" t="s">
        <v>49961</v>
      </c>
    </row>
    <row r="31676" spans="1:2" x14ac:dyDescent="0.25">
      <c r="A31676" t="s">
        <v>31676</v>
      </c>
      <c r="B31676" s="1" t="s">
        <v>49961</v>
      </c>
    </row>
    <row r="31677" spans="1:2" x14ac:dyDescent="0.25">
      <c r="A31677" t="s">
        <v>31677</v>
      </c>
      <c r="B31677" s="1" t="s">
        <v>49961</v>
      </c>
    </row>
    <row r="31678" spans="1:2" x14ac:dyDescent="0.25">
      <c r="A31678" t="s">
        <v>31678</v>
      </c>
      <c r="B31678" s="1" t="s">
        <v>49961</v>
      </c>
    </row>
    <row r="31679" spans="1:2" x14ac:dyDescent="0.25">
      <c r="A31679" t="s">
        <v>31679</v>
      </c>
      <c r="B31679" s="1" t="s">
        <v>49961</v>
      </c>
    </row>
    <row r="31680" spans="1:2" x14ac:dyDescent="0.25">
      <c r="A31680" t="s">
        <v>31680</v>
      </c>
      <c r="B31680" s="1" t="s">
        <v>49961</v>
      </c>
    </row>
    <row r="31681" spans="1:2" x14ac:dyDescent="0.25">
      <c r="A31681" t="s">
        <v>31681</v>
      </c>
      <c r="B31681" s="1" t="s">
        <v>49961</v>
      </c>
    </row>
    <row r="31682" spans="1:2" x14ac:dyDescent="0.25">
      <c r="A31682" t="s">
        <v>31682</v>
      </c>
      <c r="B31682" s="1" t="s">
        <v>49961</v>
      </c>
    </row>
    <row r="31683" spans="1:2" x14ac:dyDescent="0.25">
      <c r="A31683" t="s">
        <v>31683</v>
      </c>
      <c r="B31683" s="1" t="s">
        <v>49961</v>
      </c>
    </row>
    <row r="31684" spans="1:2" x14ac:dyDescent="0.25">
      <c r="A31684" t="s">
        <v>31684</v>
      </c>
      <c r="B31684" s="1" t="s">
        <v>49961</v>
      </c>
    </row>
    <row r="31685" spans="1:2" x14ac:dyDescent="0.25">
      <c r="A31685" t="s">
        <v>31685</v>
      </c>
      <c r="B31685" s="1" t="s">
        <v>49961</v>
      </c>
    </row>
    <row r="31686" spans="1:2" x14ac:dyDescent="0.25">
      <c r="A31686" t="s">
        <v>31686</v>
      </c>
      <c r="B31686" s="1" t="s">
        <v>49961</v>
      </c>
    </row>
    <row r="31687" spans="1:2" x14ac:dyDescent="0.25">
      <c r="A31687" t="s">
        <v>31687</v>
      </c>
      <c r="B31687" s="1" t="s">
        <v>49961</v>
      </c>
    </row>
    <row r="31688" spans="1:2" x14ac:dyDescent="0.25">
      <c r="A31688" t="s">
        <v>31688</v>
      </c>
      <c r="B31688" s="1" t="s">
        <v>49961</v>
      </c>
    </row>
    <row r="31689" spans="1:2" x14ac:dyDescent="0.25">
      <c r="A31689" t="s">
        <v>31689</v>
      </c>
      <c r="B31689" s="1" t="s">
        <v>49961</v>
      </c>
    </row>
    <row r="31690" spans="1:2" x14ac:dyDescent="0.25">
      <c r="A31690" t="s">
        <v>31690</v>
      </c>
      <c r="B31690" s="1" t="s">
        <v>49961</v>
      </c>
    </row>
    <row r="31691" spans="1:2" x14ac:dyDescent="0.25">
      <c r="A31691" t="s">
        <v>31691</v>
      </c>
      <c r="B31691" s="1" t="s">
        <v>49961</v>
      </c>
    </row>
    <row r="31692" spans="1:2" x14ac:dyDescent="0.25">
      <c r="A31692" t="s">
        <v>31692</v>
      </c>
      <c r="B31692" s="1" t="s">
        <v>49961</v>
      </c>
    </row>
    <row r="31693" spans="1:2" x14ac:dyDescent="0.25">
      <c r="A31693" t="s">
        <v>31693</v>
      </c>
      <c r="B31693" s="1" t="s">
        <v>49961</v>
      </c>
    </row>
    <row r="31694" spans="1:2" x14ac:dyDescent="0.25">
      <c r="A31694" t="s">
        <v>31694</v>
      </c>
      <c r="B31694" s="1" t="s">
        <v>49961</v>
      </c>
    </row>
    <row r="31695" spans="1:2" x14ac:dyDescent="0.25">
      <c r="A31695" t="s">
        <v>31695</v>
      </c>
      <c r="B31695" s="1" t="s">
        <v>49961</v>
      </c>
    </row>
    <row r="31696" spans="1:2" x14ac:dyDescent="0.25">
      <c r="A31696" t="s">
        <v>31696</v>
      </c>
      <c r="B31696" s="1" t="s">
        <v>49961</v>
      </c>
    </row>
    <row r="31697" spans="1:2" x14ac:dyDescent="0.25">
      <c r="A31697" t="s">
        <v>31697</v>
      </c>
      <c r="B31697" s="1" t="s">
        <v>49961</v>
      </c>
    </row>
    <row r="31698" spans="1:2" x14ac:dyDescent="0.25">
      <c r="A31698" t="s">
        <v>31698</v>
      </c>
      <c r="B31698" s="1" t="s">
        <v>49961</v>
      </c>
    </row>
    <row r="31699" spans="1:2" x14ac:dyDescent="0.25">
      <c r="A31699" t="s">
        <v>31699</v>
      </c>
      <c r="B31699" s="1" t="s">
        <v>49961</v>
      </c>
    </row>
    <row r="31700" spans="1:2" x14ac:dyDescent="0.25">
      <c r="A31700" t="s">
        <v>31700</v>
      </c>
      <c r="B31700" s="1" t="s">
        <v>49961</v>
      </c>
    </row>
    <row r="31701" spans="1:2" x14ac:dyDescent="0.25">
      <c r="A31701" t="s">
        <v>31701</v>
      </c>
      <c r="B31701" s="1" t="s">
        <v>49961</v>
      </c>
    </row>
    <row r="31702" spans="1:2" x14ac:dyDescent="0.25">
      <c r="A31702" t="s">
        <v>31702</v>
      </c>
      <c r="B31702" s="1" t="s">
        <v>49961</v>
      </c>
    </row>
    <row r="31703" spans="1:2" x14ac:dyDescent="0.25">
      <c r="A31703" t="s">
        <v>31703</v>
      </c>
      <c r="B31703" s="1" t="s">
        <v>49961</v>
      </c>
    </row>
    <row r="31704" spans="1:2" x14ac:dyDescent="0.25">
      <c r="A31704" t="s">
        <v>31704</v>
      </c>
      <c r="B31704" s="1" t="s">
        <v>49961</v>
      </c>
    </row>
    <row r="31705" spans="1:2" x14ac:dyDescent="0.25">
      <c r="A31705" t="s">
        <v>31705</v>
      </c>
      <c r="B31705" s="1" t="s">
        <v>49961</v>
      </c>
    </row>
    <row r="31706" spans="1:2" x14ac:dyDescent="0.25">
      <c r="A31706" t="s">
        <v>31706</v>
      </c>
      <c r="B31706" s="1" t="s">
        <v>49961</v>
      </c>
    </row>
    <row r="31707" spans="1:2" x14ac:dyDescent="0.25">
      <c r="A31707" t="s">
        <v>31707</v>
      </c>
      <c r="B31707" s="1" t="s">
        <v>49961</v>
      </c>
    </row>
    <row r="31708" spans="1:2" x14ac:dyDescent="0.25">
      <c r="A31708" t="s">
        <v>31708</v>
      </c>
      <c r="B31708" s="1" t="s">
        <v>49961</v>
      </c>
    </row>
    <row r="31709" spans="1:2" x14ac:dyDescent="0.25">
      <c r="A31709" t="s">
        <v>31709</v>
      </c>
      <c r="B31709" s="1" t="s">
        <v>49961</v>
      </c>
    </row>
    <row r="31710" spans="1:2" x14ac:dyDescent="0.25">
      <c r="A31710" t="s">
        <v>31710</v>
      </c>
      <c r="B31710" s="1" t="s">
        <v>49961</v>
      </c>
    </row>
    <row r="31711" spans="1:2" x14ac:dyDescent="0.25">
      <c r="A31711" t="s">
        <v>31711</v>
      </c>
      <c r="B31711" s="1" t="s">
        <v>49961</v>
      </c>
    </row>
    <row r="31712" spans="1:2" x14ac:dyDescent="0.25">
      <c r="A31712" t="s">
        <v>31712</v>
      </c>
      <c r="B31712" s="1" t="s">
        <v>49961</v>
      </c>
    </row>
    <row r="31713" spans="1:2" x14ac:dyDescent="0.25">
      <c r="A31713" t="s">
        <v>31713</v>
      </c>
      <c r="B31713" s="1" t="s">
        <v>49961</v>
      </c>
    </row>
    <row r="31714" spans="1:2" x14ac:dyDescent="0.25">
      <c r="A31714" t="s">
        <v>31714</v>
      </c>
      <c r="B31714" s="1" t="s">
        <v>49961</v>
      </c>
    </row>
    <row r="31715" spans="1:2" x14ac:dyDescent="0.25">
      <c r="A31715" t="s">
        <v>31715</v>
      </c>
      <c r="B31715" s="1" t="s">
        <v>49961</v>
      </c>
    </row>
    <row r="31716" spans="1:2" x14ac:dyDescent="0.25">
      <c r="A31716" t="s">
        <v>31716</v>
      </c>
      <c r="B31716" s="1" t="s">
        <v>49961</v>
      </c>
    </row>
    <row r="31717" spans="1:2" x14ac:dyDescent="0.25">
      <c r="A31717" t="s">
        <v>31717</v>
      </c>
      <c r="B31717" s="1" t="s">
        <v>49961</v>
      </c>
    </row>
    <row r="31718" spans="1:2" x14ac:dyDescent="0.25">
      <c r="A31718" t="s">
        <v>31718</v>
      </c>
      <c r="B31718" s="1" t="s">
        <v>49961</v>
      </c>
    </row>
    <row r="31719" spans="1:2" x14ac:dyDescent="0.25">
      <c r="A31719" t="s">
        <v>31719</v>
      </c>
      <c r="B31719" s="1" t="s">
        <v>49961</v>
      </c>
    </row>
    <row r="31720" spans="1:2" x14ac:dyDescent="0.25">
      <c r="A31720" t="s">
        <v>31720</v>
      </c>
      <c r="B31720" s="1" t="s">
        <v>49961</v>
      </c>
    </row>
    <row r="31721" spans="1:2" x14ac:dyDescent="0.25">
      <c r="A31721" t="s">
        <v>31721</v>
      </c>
      <c r="B31721" s="1" t="s">
        <v>49961</v>
      </c>
    </row>
    <row r="31722" spans="1:2" x14ac:dyDescent="0.25">
      <c r="A31722" t="s">
        <v>31722</v>
      </c>
      <c r="B31722" s="1" t="s">
        <v>49961</v>
      </c>
    </row>
    <row r="31723" spans="1:2" x14ac:dyDescent="0.25">
      <c r="A31723" t="s">
        <v>31723</v>
      </c>
      <c r="B31723" s="1" t="s">
        <v>49961</v>
      </c>
    </row>
    <row r="31724" spans="1:2" x14ac:dyDescent="0.25">
      <c r="A31724" t="s">
        <v>31724</v>
      </c>
      <c r="B31724" s="1" t="s">
        <v>49961</v>
      </c>
    </row>
    <row r="31725" spans="1:2" x14ac:dyDescent="0.25">
      <c r="A31725" t="s">
        <v>31725</v>
      </c>
      <c r="B31725" s="1" t="s">
        <v>49961</v>
      </c>
    </row>
    <row r="31726" spans="1:2" x14ac:dyDescent="0.25">
      <c r="A31726" t="s">
        <v>31726</v>
      </c>
      <c r="B31726" s="1" t="s">
        <v>49961</v>
      </c>
    </row>
    <row r="31727" spans="1:2" x14ac:dyDescent="0.25">
      <c r="A31727" t="s">
        <v>31727</v>
      </c>
      <c r="B31727" s="1" t="s">
        <v>49961</v>
      </c>
    </row>
    <row r="31728" spans="1:2" x14ac:dyDescent="0.25">
      <c r="A31728" t="s">
        <v>31728</v>
      </c>
      <c r="B31728" s="1" t="s">
        <v>49961</v>
      </c>
    </row>
    <row r="31729" spans="1:2" x14ac:dyDescent="0.25">
      <c r="A31729" t="s">
        <v>31729</v>
      </c>
      <c r="B31729" s="1" t="s">
        <v>49961</v>
      </c>
    </row>
    <row r="31730" spans="1:2" x14ac:dyDescent="0.25">
      <c r="A31730" t="s">
        <v>31730</v>
      </c>
      <c r="B31730" s="1" t="s">
        <v>49961</v>
      </c>
    </row>
    <row r="31731" spans="1:2" x14ac:dyDescent="0.25">
      <c r="A31731" t="s">
        <v>31731</v>
      </c>
      <c r="B31731" s="1" t="s">
        <v>49961</v>
      </c>
    </row>
    <row r="31732" spans="1:2" x14ac:dyDescent="0.25">
      <c r="A31732" t="s">
        <v>31732</v>
      </c>
      <c r="B31732" s="1" t="s">
        <v>49961</v>
      </c>
    </row>
    <row r="31733" spans="1:2" x14ac:dyDescent="0.25">
      <c r="A31733" t="s">
        <v>31733</v>
      </c>
      <c r="B31733" s="1" t="s">
        <v>49961</v>
      </c>
    </row>
    <row r="31734" spans="1:2" x14ac:dyDescent="0.25">
      <c r="A31734" t="s">
        <v>31734</v>
      </c>
      <c r="B31734" s="1" t="s">
        <v>49961</v>
      </c>
    </row>
    <row r="31735" spans="1:2" x14ac:dyDescent="0.25">
      <c r="A31735" t="s">
        <v>31735</v>
      </c>
      <c r="B31735" s="1" t="s">
        <v>49961</v>
      </c>
    </row>
    <row r="31736" spans="1:2" x14ac:dyDescent="0.25">
      <c r="A31736" t="s">
        <v>31736</v>
      </c>
      <c r="B31736" s="1" t="s">
        <v>49961</v>
      </c>
    </row>
    <row r="31737" spans="1:2" x14ac:dyDescent="0.25">
      <c r="A31737" t="s">
        <v>31737</v>
      </c>
      <c r="B31737" s="1" t="s">
        <v>49961</v>
      </c>
    </row>
    <row r="31738" spans="1:2" x14ac:dyDescent="0.25">
      <c r="A31738" t="s">
        <v>31738</v>
      </c>
      <c r="B31738" s="1" t="s">
        <v>49961</v>
      </c>
    </row>
    <row r="31739" spans="1:2" x14ac:dyDescent="0.25">
      <c r="A31739" t="s">
        <v>31739</v>
      </c>
      <c r="B31739" s="1" t="s">
        <v>49961</v>
      </c>
    </row>
    <row r="31740" spans="1:2" x14ac:dyDescent="0.25">
      <c r="A31740" t="s">
        <v>31740</v>
      </c>
      <c r="B31740" s="1" t="s">
        <v>49961</v>
      </c>
    </row>
    <row r="31741" spans="1:2" x14ac:dyDescent="0.25">
      <c r="A31741" t="s">
        <v>31741</v>
      </c>
      <c r="B31741" s="1" t="s">
        <v>49961</v>
      </c>
    </row>
    <row r="31742" spans="1:2" x14ac:dyDescent="0.25">
      <c r="A31742" t="s">
        <v>31742</v>
      </c>
      <c r="B31742" s="1" t="s">
        <v>49961</v>
      </c>
    </row>
    <row r="31743" spans="1:2" x14ac:dyDescent="0.25">
      <c r="A31743" t="s">
        <v>31743</v>
      </c>
      <c r="B31743" s="1" t="s">
        <v>49961</v>
      </c>
    </row>
    <row r="31744" spans="1:2" x14ac:dyDescent="0.25">
      <c r="A31744" t="s">
        <v>31744</v>
      </c>
      <c r="B31744" s="1" t="s">
        <v>49961</v>
      </c>
    </row>
    <row r="31745" spans="1:2" x14ac:dyDescent="0.25">
      <c r="A31745" t="s">
        <v>31745</v>
      </c>
      <c r="B31745" s="1" t="s">
        <v>49961</v>
      </c>
    </row>
    <row r="31746" spans="1:2" x14ac:dyDescent="0.25">
      <c r="A31746" t="s">
        <v>31746</v>
      </c>
      <c r="B31746" s="1" t="s">
        <v>49961</v>
      </c>
    </row>
    <row r="31747" spans="1:2" x14ac:dyDescent="0.25">
      <c r="A31747" t="s">
        <v>31747</v>
      </c>
      <c r="B31747" s="1" t="s">
        <v>49961</v>
      </c>
    </row>
    <row r="31748" spans="1:2" x14ac:dyDescent="0.25">
      <c r="A31748" t="s">
        <v>31748</v>
      </c>
      <c r="B31748" s="1" t="s">
        <v>49961</v>
      </c>
    </row>
    <row r="31749" spans="1:2" x14ac:dyDescent="0.25">
      <c r="A31749" t="s">
        <v>31749</v>
      </c>
      <c r="B31749" s="1" t="s">
        <v>49961</v>
      </c>
    </row>
    <row r="31750" spans="1:2" x14ac:dyDescent="0.25">
      <c r="A31750" t="s">
        <v>31750</v>
      </c>
      <c r="B31750" s="1" t="s">
        <v>49961</v>
      </c>
    </row>
    <row r="31751" spans="1:2" x14ac:dyDescent="0.25">
      <c r="A31751" t="s">
        <v>31751</v>
      </c>
      <c r="B31751" s="1" t="s">
        <v>49961</v>
      </c>
    </row>
    <row r="31752" spans="1:2" x14ac:dyDescent="0.25">
      <c r="A31752" t="s">
        <v>31752</v>
      </c>
      <c r="B31752" s="1" t="s">
        <v>49961</v>
      </c>
    </row>
    <row r="31753" spans="1:2" x14ac:dyDescent="0.25">
      <c r="A31753" t="s">
        <v>31753</v>
      </c>
      <c r="B31753" s="1" t="s">
        <v>49961</v>
      </c>
    </row>
    <row r="31754" spans="1:2" x14ac:dyDescent="0.25">
      <c r="A31754" t="s">
        <v>31754</v>
      </c>
      <c r="B31754" s="1" t="s">
        <v>49961</v>
      </c>
    </row>
    <row r="31755" spans="1:2" x14ac:dyDescent="0.25">
      <c r="A31755" t="s">
        <v>31755</v>
      </c>
      <c r="B31755" s="1" t="s">
        <v>49961</v>
      </c>
    </row>
    <row r="31756" spans="1:2" x14ac:dyDescent="0.25">
      <c r="A31756" t="s">
        <v>31756</v>
      </c>
      <c r="B31756" s="1" t="s">
        <v>49961</v>
      </c>
    </row>
    <row r="31757" spans="1:2" x14ac:dyDescent="0.25">
      <c r="A31757" t="s">
        <v>31757</v>
      </c>
      <c r="B31757" s="1" t="s">
        <v>49961</v>
      </c>
    </row>
    <row r="31758" spans="1:2" x14ac:dyDescent="0.25">
      <c r="A31758" t="s">
        <v>31758</v>
      </c>
      <c r="B31758" s="1" t="s">
        <v>49961</v>
      </c>
    </row>
    <row r="31759" spans="1:2" x14ac:dyDescent="0.25">
      <c r="A31759" t="s">
        <v>31759</v>
      </c>
      <c r="B31759" s="1" t="s">
        <v>49961</v>
      </c>
    </row>
    <row r="31760" spans="1:2" x14ac:dyDescent="0.25">
      <c r="A31760" t="s">
        <v>31760</v>
      </c>
      <c r="B31760" s="1" t="s">
        <v>49961</v>
      </c>
    </row>
    <row r="31761" spans="1:2" x14ac:dyDescent="0.25">
      <c r="A31761" t="s">
        <v>31761</v>
      </c>
      <c r="B31761" s="1" t="s">
        <v>49961</v>
      </c>
    </row>
    <row r="31762" spans="1:2" x14ac:dyDescent="0.25">
      <c r="A31762" t="s">
        <v>31762</v>
      </c>
      <c r="B31762" s="1" t="s">
        <v>49961</v>
      </c>
    </row>
    <row r="31763" spans="1:2" x14ac:dyDescent="0.25">
      <c r="A31763" t="s">
        <v>31763</v>
      </c>
      <c r="B31763" s="1" t="s">
        <v>49961</v>
      </c>
    </row>
    <row r="31764" spans="1:2" x14ac:dyDescent="0.25">
      <c r="A31764" t="s">
        <v>31764</v>
      </c>
      <c r="B31764" s="1" t="s">
        <v>49961</v>
      </c>
    </row>
    <row r="31765" spans="1:2" x14ac:dyDescent="0.25">
      <c r="A31765" t="s">
        <v>31765</v>
      </c>
      <c r="B31765" s="1" t="s">
        <v>49961</v>
      </c>
    </row>
    <row r="31766" spans="1:2" x14ac:dyDescent="0.25">
      <c r="A31766" t="s">
        <v>31766</v>
      </c>
      <c r="B31766" s="1" t="s">
        <v>49961</v>
      </c>
    </row>
    <row r="31767" spans="1:2" x14ac:dyDescent="0.25">
      <c r="A31767" t="s">
        <v>31767</v>
      </c>
      <c r="B31767" s="1" t="s">
        <v>49961</v>
      </c>
    </row>
    <row r="31768" spans="1:2" x14ac:dyDescent="0.25">
      <c r="A31768" t="s">
        <v>31768</v>
      </c>
      <c r="B31768" s="1" t="s">
        <v>49961</v>
      </c>
    </row>
    <row r="31769" spans="1:2" x14ac:dyDescent="0.25">
      <c r="A31769" t="s">
        <v>31769</v>
      </c>
      <c r="B31769" s="1" t="s">
        <v>49961</v>
      </c>
    </row>
    <row r="31770" spans="1:2" x14ac:dyDescent="0.25">
      <c r="A31770" t="s">
        <v>31770</v>
      </c>
      <c r="B31770" s="1" t="s">
        <v>49961</v>
      </c>
    </row>
    <row r="31771" spans="1:2" x14ac:dyDescent="0.25">
      <c r="A31771" t="s">
        <v>31771</v>
      </c>
      <c r="B31771" s="1" t="s">
        <v>49961</v>
      </c>
    </row>
    <row r="31772" spans="1:2" x14ac:dyDescent="0.25">
      <c r="A31772" t="s">
        <v>31772</v>
      </c>
      <c r="B31772" s="1" t="s">
        <v>49961</v>
      </c>
    </row>
    <row r="31773" spans="1:2" x14ac:dyDescent="0.25">
      <c r="A31773" t="s">
        <v>31773</v>
      </c>
      <c r="B31773" s="1" t="s">
        <v>49961</v>
      </c>
    </row>
    <row r="31774" spans="1:2" x14ac:dyDescent="0.25">
      <c r="A31774" t="s">
        <v>31774</v>
      </c>
      <c r="B31774" s="1" t="s">
        <v>49961</v>
      </c>
    </row>
    <row r="31775" spans="1:2" x14ac:dyDescent="0.25">
      <c r="A31775" t="s">
        <v>31775</v>
      </c>
      <c r="B31775" s="1" t="s">
        <v>49961</v>
      </c>
    </row>
    <row r="31776" spans="1:2" x14ac:dyDescent="0.25">
      <c r="A31776" t="s">
        <v>31776</v>
      </c>
      <c r="B31776" s="1" t="s">
        <v>49961</v>
      </c>
    </row>
    <row r="31777" spans="1:2" x14ac:dyDescent="0.25">
      <c r="A31777" t="s">
        <v>31777</v>
      </c>
      <c r="B31777" s="1" t="s">
        <v>49961</v>
      </c>
    </row>
    <row r="31778" spans="1:2" x14ac:dyDescent="0.25">
      <c r="A31778" t="s">
        <v>31778</v>
      </c>
      <c r="B31778" s="1" t="s">
        <v>49961</v>
      </c>
    </row>
    <row r="31779" spans="1:2" x14ac:dyDescent="0.25">
      <c r="A31779" t="s">
        <v>31779</v>
      </c>
      <c r="B31779" s="1" t="s">
        <v>49961</v>
      </c>
    </row>
    <row r="31780" spans="1:2" x14ac:dyDescent="0.25">
      <c r="A31780" t="s">
        <v>31780</v>
      </c>
      <c r="B31780" s="1" t="s">
        <v>49961</v>
      </c>
    </row>
    <row r="31781" spans="1:2" x14ac:dyDescent="0.25">
      <c r="A31781" t="s">
        <v>31781</v>
      </c>
      <c r="B31781" s="1" t="s">
        <v>49961</v>
      </c>
    </row>
    <row r="31782" spans="1:2" x14ac:dyDescent="0.25">
      <c r="A31782" t="s">
        <v>31782</v>
      </c>
      <c r="B31782" s="1" t="s">
        <v>49961</v>
      </c>
    </row>
    <row r="31783" spans="1:2" x14ac:dyDescent="0.25">
      <c r="A31783" t="s">
        <v>31783</v>
      </c>
      <c r="B31783" s="1" t="s">
        <v>49961</v>
      </c>
    </row>
    <row r="31784" spans="1:2" x14ac:dyDescent="0.25">
      <c r="A31784" t="s">
        <v>31784</v>
      </c>
      <c r="B31784" s="1" t="s">
        <v>49961</v>
      </c>
    </row>
    <row r="31785" spans="1:2" x14ac:dyDescent="0.25">
      <c r="A31785" t="s">
        <v>31785</v>
      </c>
      <c r="B31785" s="1" t="s">
        <v>49961</v>
      </c>
    </row>
    <row r="31786" spans="1:2" x14ac:dyDescent="0.25">
      <c r="A31786" t="s">
        <v>31786</v>
      </c>
      <c r="B31786" s="1" t="s">
        <v>49961</v>
      </c>
    </row>
    <row r="31787" spans="1:2" x14ac:dyDescent="0.25">
      <c r="A31787" t="s">
        <v>31787</v>
      </c>
      <c r="B31787" s="1" t="s">
        <v>49961</v>
      </c>
    </row>
    <row r="31788" spans="1:2" x14ac:dyDescent="0.25">
      <c r="A31788" t="s">
        <v>31788</v>
      </c>
      <c r="B31788" s="1" t="s">
        <v>49961</v>
      </c>
    </row>
    <row r="31789" spans="1:2" x14ac:dyDescent="0.25">
      <c r="A31789" t="s">
        <v>31789</v>
      </c>
      <c r="B31789" s="1" t="s">
        <v>49961</v>
      </c>
    </row>
    <row r="31790" spans="1:2" x14ac:dyDescent="0.25">
      <c r="A31790" t="s">
        <v>31790</v>
      </c>
      <c r="B31790" s="1" t="s">
        <v>49961</v>
      </c>
    </row>
    <row r="31791" spans="1:2" x14ac:dyDescent="0.25">
      <c r="A31791" t="s">
        <v>31791</v>
      </c>
      <c r="B31791" s="1" t="s">
        <v>49961</v>
      </c>
    </row>
    <row r="31792" spans="1:2" x14ac:dyDescent="0.25">
      <c r="A31792" t="s">
        <v>31792</v>
      </c>
      <c r="B31792" s="1" t="s">
        <v>49961</v>
      </c>
    </row>
    <row r="31793" spans="1:2" x14ac:dyDescent="0.25">
      <c r="A31793" t="s">
        <v>31793</v>
      </c>
      <c r="B31793" s="1" t="s">
        <v>49961</v>
      </c>
    </row>
    <row r="31794" spans="1:2" x14ac:dyDescent="0.25">
      <c r="A31794" t="s">
        <v>31794</v>
      </c>
      <c r="B31794" s="1" t="s">
        <v>49961</v>
      </c>
    </row>
    <row r="31795" spans="1:2" x14ac:dyDescent="0.25">
      <c r="A31795" t="s">
        <v>31795</v>
      </c>
      <c r="B31795" s="1" t="s">
        <v>49961</v>
      </c>
    </row>
    <row r="31796" spans="1:2" x14ac:dyDescent="0.25">
      <c r="A31796" t="s">
        <v>31796</v>
      </c>
      <c r="B31796" s="1" t="s">
        <v>49961</v>
      </c>
    </row>
    <row r="31797" spans="1:2" x14ac:dyDescent="0.25">
      <c r="A31797" t="s">
        <v>31797</v>
      </c>
      <c r="B31797" s="1" t="s">
        <v>49961</v>
      </c>
    </row>
    <row r="31798" spans="1:2" x14ac:dyDescent="0.25">
      <c r="A31798" t="s">
        <v>31798</v>
      </c>
      <c r="B31798" s="1" t="s">
        <v>49961</v>
      </c>
    </row>
    <row r="31799" spans="1:2" x14ac:dyDescent="0.25">
      <c r="A31799" t="s">
        <v>31799</v>
      </c>
      <c r="B31799" s="1" t="s">
        <v>49961</v>
      </c>
    </row>
    <row r="31800" spans="1:2" x14ac:dyDescent="0.25">
      <c r="A31800" t="s">
        <v>31800</v>
      </c>
      <c r="B31800" s="1" t="s">
        <v>49961</v>
      </c>
    </row>
    <row r="31801" spans="1:2" x14ac:dyDescent="0.25">
      <c r="A31801" t="s">
        <v>31801</v>
      </c>
      <c r="B31801" s="1" t="s">
        <v>49961</v>
      </c>
    </row>
    <row r="31802" spans="1:2" x14ac:dyDescent="0.25">
      <c r="A31802" t="s">
        <v>31802</v>
      </c>
      <c r="B31802" s="1" t="s">
        <v>49961</v>
      </c>
    </row>
    <row r="31803" spans="1:2" x14ac:dyDescent="0.25">
      <c r="A31803" t="s">
        <v>31803</v>
      </c>
      <c r="B31803" s="1" t="s">
        <v>49961</v>
      </c>
    </row>
    <row r="31804" spans="1:2" x14ac:dyDescent="0.25">
      <c r="A31804" t="s">
        <v>31804</v>
      </c>
      <c r="B31804" s="1" t="s">
        <v>49961</v>
      </c>
    </row>
    <row r="31805" spans="1:2" x14ac:dyDescent="0.25">
      <c r="A31805" t="s">
        <v>31805</v>
      </c>
      <c r="B31805" s="1" t="s">
        <v>49961</v>
      </c>
    </row>
    <row r="31806" spans="1:2" x14ac:dyDescent="0.25">
      <c r="A31806" t="s">
        <v>31806</v>
      </c>
      <c r="B31806" s="1" t="s">
        <v>49961</v>
      </c>
    </row>
    <row r="31807" spans="1:2" x14ac:dyDescent="0.25">
      <c r="A31807" t="s">
        <v>31807</v>
      </c>
      <c r="B31807" s="1" t="s">
        <v>49961</v>
      </c>
    </row>
    <row r="31808" spans="1:2" x14ac:dyDescent="0.25">
      <c r="A31808" t="s">
        <v>31808</v>
      </c>
      <c r="B31808" s="1" t="s">
        <v>49961</v>
      </c>
    </row>
    <row r="31809" spans="1:2" x14ac:dyDescent="0.25">
      <c r="A31809" t="s">
        <v>31809</v>
      </c>
      <c r="B31809" s="1" t="s">
        <v>49961</v>
      </c>
    </row>
    <row r="31810" spans="1:2" x14ac:dyDescent="0.25">
      <c r="A31810" t="s">
        <v>31810</v>
      </c>
      <c r="B31810" s="1" t="s">
        <v>49961</v>
      </c>
    </row>
    <row r="31811" spans="1:2" x14ac:dyDescent="0.25">
      <c r="A31811" t="s">
        <v>31811</v>
      </c>
      <c r="B31811" s="1" t="s">
        <v>49961</v>
      </c>
    </row>
    <row r="31812" spans="1:2" x14ac:dyDescent="0.25">
      <c r="A31812" t="s">
        <v>31812</v>
      </c>
      <c r="B31812" s="1" t="s">
        <v>49961</v>
      </c>
    </row>
    <row r="31813" spans="1:2" x14ac:dyDescent="0.25">
      <c r="A31813" t="s">
        <v>31813</v>
      </c>
      <c r="B31813" s="1" t="s">
        <v>49961</v>
      </c>
    </row>
    <row r="31814" spans="1:2" x14ac:dyDescent="0.25">
      <c r="A31814" t="s">
        <v>31814</v>
      </c>
      <c r="B31814" s="1" t="s">
        <v>49961</v>
      </c>
    </row>
    <row r="31815" spans="1:2" x14ac:dyDescent="0.25">
      <c r="A31815" t="s">
        <v>31815</v>
      </c>
      <c r="B31815" s="1" t="s">
        <v>49961</v>
      </c>
    </row>
    <row r="31816" spans="1:2" x14ac:dyDescent="0.25">
      <c r="A31816" t="s">
        <v>31816</v>
      </c>
      <c r="B31816" s="1" t="s">
        <v>49961</v>
      </c>
    </row>
    <row r="31817" spans="1:2" x14ac:dyDescent="0.25">
      <c r="A31817" t="s">
        <v>31817</v>
      </c>
      <c r="B31817" s="1" t="s">
        <v>49961</v>
      </c>
    </row>
    <row r="31818" spans="1:2" x14ac:dyDescent="0.25">
      <c r="A31818" t="s">
        <v>31818</v>
      </c>
      <c r="B31818" s="1" t="s">
        <v>49961</v>
      </c>
    </row>
    <row r="31819" spans="1:2" x14ac:dyDescent="0.25">
      <c r="A31819" t="s">
        <v>31819</v>
      </c>
      <c r="B31819" s="1" t="s">
        <v>49961</v>
      </c>
    </row>
    <row r="31820" spans="1:2" x14ac:dyDescent="0.25">
      <c r="A31820" t="s">
        <v>31820</v>
      </c>
      <c r="B31820" s="1" t="s">
        <v>49961</v>
      </c>
    </row>
    <row r="31821" spans="1:2" x14ac:dyDescent="0.25">
      <c r="A31821" t="s">
        <v>31821</v>
      </c>
      <c r="B31821" s="1" t="s">
        <v>49961</v>
      </c>
    </row>
    <row r="31822" spans="1:2" x14ac:dyDescent="0.25">
      <c r="A31822" t="s">
        <v>31822</v>
      </c>
      <c r="B31822" s="1" t="s">
        <v>49961</v>
      </c>
    </row>
    <row r="31823" spans="1:2" x14ac:dyDescent="0.25">
      <c r="A31823" t="s">
        <v>31823</v>
      </c>
      <c r="B31823" s="1" t="s">
        <v>49961</v>
      </c>
    </row>
    <row r="31824" spans="1:2" x14ac:dyDescent="0.25">
      <c r="A31824" t="s">
        <v>31824</v>
      </c>
      <c r="B31824" s="1" t="s">
        <v>49961</v>
      </c>
    </row>
    <row r="31825" spans="1:2" x14ac:dyDescent="0.25">
      <c r="A31825" t="s">
        <v>31825</v>
      </c>
      <c r="B31825" s="1" t="s">
        <v>49961</v>
      </c>
    </row>
    <row r="31826" spans="1:2" x14ac:dyDescent="0.25">
      <c r="A31826" t="s">
        <v>31826</v>
      </c>
      <c r="B31826" s="1" t="s">
        <v>49961</v>
      </c>
    </row>
    <row r="31827" spans="1:2" x14ac:dyDescent="0.25">
      <c r="A31827" t="s">
        <v>31827</v>
      </c>
      <c r="B31827" s="1" t="s">
        <v>49961</v>
      </c>
    </row>
    <row r="31828" spans="1:2" x14ac:dyDescent="0.25">
      <c r="A31828" t="s">
        <v>31828</v>
      </c>
      <c r="B31828" s="1" t="s">
        <v>49961</v>
      </c>
    </row>
    <row r="31829" spans="1:2" x14ac:dyDescent="0.25">
      <c r="A31829" t="s">
        <v>31829</v>
      </c>
      <c r="B31829" s="1" t="s">
        <v>49961</v>
      </c>
    </row>
    <row r="31830" spans="1:2" x14ac:dyDescent="0.25">
      <c r="A31830" t="s">
        <v>31830</v>
      </c>
      <c r="B31830" s="1" t="s">
        <v>49961</v>
      </c>
    </row>
    <row r="31831" spans="1:2" x14ac:dyDescent="0.25">
      <c r="A31831" t="s">
        <v>31831</v>
      </c>
      <c r="B31831" s="1" t="s">
        <v>49961</v>
      </c>
    </row>
    <row r="31832" spans="1:2" x14ac:dyDescent="0.25">
      <c r="A31832" t="s">
        <v>31832</v>
      </c>
      <c r="B31832" s="1" t="s">
        <v>49961</v>
      </c>
    </row>
    <row r="31833" spans="1:2" x14ac:dyDescent="0.25">
      <c r="A31833" t="s">
        <v>31833</v>
      </c>
      <c r="B31833" s="1" t="s">
        <v>49961</v>
      </c>
    </row>
    <row r="31834" spans="1:2" x14ac:dyDescent="0.25">
      <c r="A31834" t="s">
        <v>31834</v>
      </c>
      <c r="B31834" s="1" t="s">
        <v>49961</v>
      </c>
    </row>
    <row r="31835" spans="1:2" x14ac:dyDescent="0.25">
      <c r="A31835" t="s">
        <v>31835</v>
      </c>
      <c r="B31835" s="1" t="s">
        <v>49961</v>
      </c>
    </row>
    <row r="31836" spans="1:2" x14ac:dyDescent="0.25">
      <c r="A31836" t="s">
        <v>31836</v>
      </c>
      <c r="B31836" s="1" t="s">
        <v>49961</v>
      </c>
    </row>
    <row r="31837" spans="1:2" x14ac:dyDescent="0.25">
      <c r="A31837" t="s">
        <v>31837</v>
      </c>
      <c r="B31837" s="1" t="s">
        <v>49961</v>
      </c>
    </row>
    <row r="31838" spans="1:2" x14ac:dyDescent="0.25">
      <c r="A31838" t="s">
        <v>31838</v>
      </c>
      <c r="B31838" s="1" t="s">
        <v>49961</v>
      </c>
    </row>
    <row r="31839" spans="1:2" x14ac:dyDescent="0.25">
      <c r="A31839" t="s">
        <v>31839</v>
      </c>
      <c r="B31839" s="1" t="s">
        <v>49961</v>
      </c>
    </row>
    <row r="31840" spans="1:2" x14ac:dyDescent="0.25">
      <c r="A31840" t="s">
        <v>31840</v>
      </c>
      <c r="B31840" s="1" t="s">
        <v>49961</v>
      </c>
    </row>
    <row r="31841" spans="1:2" x14ac:dyDescent="0.25">
      <c r="A31841" t="s">
        <v>31841</v>
      </c>
      <c r="B31841" s="1" t="s">
        <v>49961</v>
      </c>
    </row>
    <row r="31842" spans="1:2" x14ac:dyDescent="0.25">
      <c r="A31842" t="s">
        <v>31842</v>
      </c>
      <c r="B31842" s="1" t="s">
        <v>49961</v>
      </c>
    </row>
    <row r="31843" spans="1:2" x14ac:dyDescent="0.25">
      <c r="A31843" t="s">
        <v>31843</v>
      </c>
      <c r="B31843" s="1" t="s">
        <v>49961</v>
      </c>
    </row>
    <row r="31844" spans="1:2" x14ac:dyDescent="0.25">
      <c r="A31844" t="s">
        <v>31844</v>
      </c>
      <c r="B31844" s="1" t="s">
        <v>49961</v>
      </c>
    </row>
    <row r="31845" spans="1:2" x14ac:dyDescent="0.25">
      <c r="A31845" t="s">
        <v>31845</v>
      </c>
      <c r="B31845" s="1" t="s">
        <v>49961</v>
      </c>
    </row>
    <row r="31846" spans="1:2" x14ac:dyDescent="0.25">
      <c r="A31846" t="s">
        <v>31846</v>
      </c>
      <c r="B31846" s="1" t="s">
        <v>49961</v>
      </c>
    </row>
    <row r="31847" spans="1:2" x14ac:dyDescent="0.25">
      <c r="A31847" t="s">
        <v>31847</v>
      </c>
      <c r="B31847" s="1" t="s">
        <v>49961</v>
      </c>
    </row>
    <row r="31848" spans="1:2" x14ac:dyDescent="0.25">
      <c r="A31848" t="s">
        <v>31848</v>
      </c>
      <c r="B31848" s="1" t="s">
        <v>49961</v>
      </c>
    </row>
    <row r="31849" spans="1:2" x14ac:dyDescent="0.25">
      <c r="A31849" t="s">
        <v>31849</v>
      </c>
      <c r="B31849" s="1" t="s">
        <v>49961</v>
      </c>
    </row>
    <row r="31850" spans="1:2" x14ac:dyDescent="0.25">
      <c r="A31850" t="s">
        <v>31850</v>
      </c>
      <c r="B31850" s="1" t="s">
        <v>49961</v>
      </c>
    </row>
    <row r="31851" spans="1:2" x14ac:dyDescent="0.25">
      <c r="A31851" t="s">
        <v>31851</v>
      </c>
      <c r="B31851" s="1" t="s">
        <v>49961</v>
      </c>
    </row>
    <row r="31852" spans="1:2" x14ac:dyDescent="0.25">
      <c r="A31852" t="s">
        <v>31852</v>
      </c>
      <c r="B31852" s="1" t="s">
        <v>49961</v>
      </c>
    </row>
    <row r="31853" spans="1:2" x14ac:dyDescent="0.25">
      <c r="A31853" t="s">
        <v>31853</v>
      </c>
      <c r="B31853" s="1" t="s">
        <v>49961</v>
      </c>
    </row>
    <row r="31854" spans="1:2" x14ac:dyDescent="0.25">
      <c r="A31854" t="s">
        <v>31854</v>
      </c>
      <c r="B31854" s="1" t="s">
        <v>49961</v>
      </c>
    </row>
    <row r="31855" spans="1:2" x14ac:dyDescent="0.25">
      <c r="A31855" t="s">
        <v>31855</v>
      </c>
      <c r="B31855" s="1" t="s">
        <v>49961</v>
      </c>
    </row>
    <row r="31856" spans="1:2" x14ac:dyDescent="0.25">
      <c r="A31856" t="s">
        <v>31856</v>
      </c>
      <c r="B31856" s="1" t="s">
        <v>49961</v>
      </c>
    </row>
    <row r="31857" spans="1:2" x14ac:dyDescent="0.25">
      <c r="A31857" t="s">
        <v>31857</v>
      </c>
      <c r="B31857" s="1" t="s">
        <v>49961</v>
      </c>
    </row>
    <row r="31858" spans="1:2" x14ac:dyDescent="0.25">
      <c r="A31858" t="s">
        <v>31858</v>
      </c>
      <c r="B31858" s="1" t="s">
        <v>49961</v>
      </c>
    </row>
    <row r="31859" spans="1:2" x14ac:dyDescent="0.25">
      <c r="A31859" t="s">
        <v>31859</v>
      </c>
      <c r="B31859" s="1" t="s">
        <v>49961</v>
      </c>
    </row>
    <row r="31860" spans="1:2" x14ac:dyDescent="0.25">
      <c r="A31860" t="s">
        <v>31860</v>
      </c>
      <c r="B31860" s="1" t="s">
        <v>49961</v>
      </c>
    </row>
    <row r="31861" spans="1:2" x14ac:dyDescent="0.25">
      <c r="A31861" t="s">
        <v>31861</v>
      </c>
      <c r="B31861" s="1" t="s">
        <v>49961</v>
      </c>
    </row>
    <row r="31862" spans="1:2" x14ac:dyDescent="0.25">
      <c r="A31862" t="s">
        <v>31862</v>
      </c>
      <c r="B31862" s="1" t="s">
        <v>49961</v>
      </c>
    </row>
    <row r="31863" spans="1:2" x14ac:dyDescent="0.25">
      <c r="A31863" t="s">
        <v>31863</v>
      </c>
      <c r="B31863" s="1" t="s">
        <v>49961</v>
      </c>
    </row>
    <row r="31864" spans="1:2" x14ac:dyDescent="0.25">
      <c r="A31864" t="s">
        <v>31864</v>
      </c>
      <c r="B31864" s="1" t="s">
        <v>49961</v>
      </c>
    </row>
    <row r="31865" spans="1:2" x14ac:dyDescent="0.25">
      <c r="A31865" t="s">
        <v>31865</v>
      </c>
      <c r="B31865" s="1" t="s">
        <v>49961</v>
      </c>
    </row>
    <row r="31866" spans="1:2" x14ac:dyDescent="0.25">
      <c r="A31866" t="s">
        <v>31866</v>
      </c>
      <c r="B31866" s="1" t="s">
        <v>49961</v>
      </c>
    </row>
    <row r="31867" spans="1:2" x14ac:dyDescent="0.25">
      <c r="A31867" t="s">
        <v>31867</v>
      </c>
      <c r="B31867" s="1" t="s">
        <v>49961</v>
      </c>
    </row>
    <row r="31868" spans="1:2" x14ac:dyDescent="0.25">
      <c r="A31868" t="s">
        <v>31868</v>
      </c>
      <c r="B31868" s="1" t="s">
        <v>49961</v>
      </c>
    </row>
    <row r="31869" spans="1:2" x14ac:dyDescent="0.25">
      <c r="A31869" t="s">
        <v>31869</v>
      </c>
      <c r="B31869" s="1" t="s">
        <v>49961</v>
      </c>
    </row>
    <row r="31870" spans="1:2" x14ac:dyDescent="0.25">
      <c r="A31870" t="s">
        <v>31870</v>
      </c>
      <c r="B31870" s="1" t="s">
        <v>49961</v>
      </c>
    </row>
    <row r="31871" spans="1:2" x14ac:dyDescent="0.25">
      <c r="A31871" t="s">
        <v>31871</v>
      </c>
      <c r="B31871" s="1" t="s">
        <v>49961</v>
      </c>
    </row>
    <row r="31872" spans="1:2" x14ac:dyDescent="0.25">
      <c r="A31872" t="s">
        <v>31872</v>
      </c>
      <c r="B31872" s="1" t="s">
        <v>49961</v>
      </c>
    </row>
    <row r="31873" spans="1:2" x14ac:dyDescent="0.25">
      <c r="A31873" t="s">
        <v>31873</v>
      </c>
      <c r="B31873" s="1" t="s">
        <v>49961</v>
      </c>
    </row>
    <row r="31874" spans="1:2" x14ac:dyDescent="0.25">
      <c r="A31874" t="s">
        <v>31874</v>
      </c>
      <c r="B31874" s="1" t="s">
        <v>49961</v>
      </c>
    </row>
    <row r="31875" spans="1:2" x14ac:dyDescent="0.25">
      <c r="A31875" t="s">
        <v>31875</v>
      </c>
      <c r="B31875" s="1" t="s">
        <v>49961</v>
      </c>
    </row>
    <row r="31876" spans="1:2" x14ac:dyDescent="0.25">
      <c r="A31876" t="s">
        <v>31876</v>
      </c>
      <c r="B31876" s="1" t="s">
        <v>49961</v>
      </c>
    </row>
    <row r="31877" spans="1:2" x14ac:dyDescent="0.25">
      <c r="A31877" t="s">
        <v>31877</v>
      </c>
      <c r="B31877" s="1" t="s">
        <v>49961</v>
      </c>
    </row>
    <row r="31878" spans="1:2" x14ac:dyDescent="0.25">
      <c r="A31878" t="s">
        <v>31878</v>
      </c>
      <c r="B31878" s="1" t="s">
        <v>49961</v>
      </c>
    </row>
    <row r="31879" spans="1:2" x14ac:dyDescent="0.25">
      <c r="A31879" t="s">
        <v>31879</v>
      </c>
      <c r="B31879" s="1" t="s">
        <v>49961</v>
      </c>
    </row>
    <row r="31880" spans="1:2" x14ac:dyDescent="0.25">
      <c r="A31880" t="s">
        <v>31880</v>
      </c>
      <c r="B31880" s="1" t="s">
        <v>49961</v>
      </c>
    </row>
    <row r="31881" spans="1:2" x14ac:dyDescent="0.25">
      <c r="A31881" t="s">
        <v>31881</v>
      </c>
      <c r="B31881" s="1" t="s">
        <v>49961</v>
      </c>
    </row>
    <row r="31882" spans="1:2" x14ac:dyDescent="0.25">
      <c r="A31882" t="s">
        <v>31882</v>
      </c>
      <c r="B31882" s="1" t="s">
        <v>49961</v>
      </c>
    </row>
    <row r="31883" spans="1:2" x14ac:dyDescent="0.25">
      <c r="A31883" t="s">
        <v>31883</v>
      </c>
      <c r="B31883" s="1" t="s">
        <v>49961</v>
      </c>
    </row>
    <row r="31884" spans="1:2" x14ac:dyDescent="0.25">
      <c r="A31884" t="s">
        <v>31884</v>
      </c>
      <c r="B31884" s="1" t="s">
        <v>49961</v>
      </c>
    </row>
    <row r="31885" spans="1:2" x14ac:dyDescent="0.25">
      <c r="A31885" t="s">
        <v>31885</v>
      </c>
      <c r="B31885" s="1" t="s">
        <v>49961</v>
      </c>
    </row>
    <row r="31886" spans="1:2" x14ac:dyDescent="0.25">
      <c r="A31886" t="s">
        <v>31886</v>
      </c>
      <c r="B31886" s="1" t="s">
        <v>49961</v>
      </c>
    </row>
    <row r="31887" spans="1:2" x14ac:dyDescent="0.25">
      <c r="A31887" t="s">
        <v>31887</v>
      </c>
      <c r="B31887" s="1" t="s">
        <v>49961</v>
      </c>
    </row>
    <row r="31888" spans="1:2" x14ac:dyDescent="0.25">
      <c r="A31888" t="s">
        <v>31888</v>
      </c>
      <c r="B31888" s="1" t="s">
        <v>49961</v>
      </c>
    </row>
    <row r="31889" spans="1:2" x14ac:dyDescent="0.25">
      <c r="A31889" t="s">
        <v>31889</v>
      </c>
      <c r="B31889" s="1" t="s">
        <v>49961</v>
      </c>
    </row>
    <row r="31890" spans="1:2" x14ac:dyDescent="0.25">
      <c r="A31890" t="s">
        <v>31890</v>
      </c>
      <c r="B31890" s="1" t="s">
        <v>49961</v>
      </c>
    </row>
    <row r="31891" spans="1:2" x14ac:dyDescent="0.25">
      <c r="A31891" t="s">
        <v>31891</v>
      </c>
      <c r="B31891" s="1" t="s">
        <v>49961</v>
      </c>
    </row>
    <row r="31892" spans="1:2" x14ac:dyDescent="0.25">
      <c r="A31892" t="s">
        <v>31892</v>
      </c>
      <c r="B31892" s="1" t="s">
        <v>49961</v>
      </c>
    </row>
    <row r="31893" spans="1:2" x14ac:dyDescent="0.25">
      <c r="A31893" t="s">
        <v>31893</v>
      </c>
      <c r="B31893" s="1" t="s">
        <v>49961</v>
      </c>
    </row>
    <row r="31894" spans="1:2" x14ac:dyDescent="0.25">
      <c r="A31894" t="s">
        <v>31894</v>
      </c>
      <c r="B31894" s="1" t="s">
        <v>49961</v>
      </c>
    </row>
    <row r="31895" spans="1:2" x14ac:dyDescent="0.25">
      <c r="A31895" t="s">
        <v>31895</v>
      </c>
      <c r="B31895" s="1" t="s">
        <v>49961</v>
      </c>
    </row>
    <row r="31896" spans="1:2" x14ac:dyDescent="0.25">
      <c r="A31896" t="s">
        <v>31896</v>
      </c>
      <c r="B31896" s="1" t="s">
        <v>49961</v>
      </c>
    </row>
    <row r="31897" spans="1:2" x14ac:dyDescent="0.25">
      <c r="A31897" t="s">
        <v>31897</v>
      </c>
      <c r="B31897" s="1" t="s">
        <v>49961</v>
      </c>
    </row>
    <row r="31898" spans="1:2" x14ac:dyDescent="0.25">
      <c r="A31898" t="s">
        <v>31898</v>
      </c>
      <c r="B31898" s="1" t="s">
        <v>49961</v>
      </c>
    </row>
    <row r="31899" spans="1:2" x14ac:dyDescent="0.25">
      <c r="A31899" t="s">
        <v>31899</v>
      </c>
      <c r="B31899" s="1" t="s">
        <v>49961</v>
      </c>
    </row>
    <row r="31900" spans="1:2" x14ac:dyDescent="0.25">
      <c r="A31900" t="s">
        <v>31900</v>
      </c>
      <c r="B31900" s="1" t="s">
        <v>49961</v>
      </c>
    </row>
    <row r="31901" spans="1:2" x14ac:dyDescent="0.25">
      <c r="A31901" t="s">
        <v>31901</v>
      </c>
      <c r="B31901" s="1" t="s">
        <v>49961</v>
      </c>
    </row>
    <row r="31902" spans="1:2" x14ac:dyDescent="0.25">
      <c r="A31902" t="s">
        <v>31902</v>
      </c>
      <c r="B31902" s="1" t="s">
        <v>49961</v>
      </c>
    </row>
    <row r="31903" spans="1:2" x14ac:dyDescent="0.25">
      <c r="A31903" t="s">
        <v>31903</v>
      </c>
      <c r="B31903" s="1" t="s">
        <v>49961</v>
      </c>
    </row>
    <row r="31904" spans="1:2" x14ac:dyDescent="0.25">
      <c r="A31904" t="s">
        <v>31904</v>
      </c>
      <c r="B31904" s="1" t="s">
        <v>49961</v>
      </c>
    </row>
    <row r="31905" spans="1:2" x14ac:dyDescent="0.25">
      <c r="A31905" t="s">
        <v>31905</v>
      </c>
      <c r="B31905" s="1" t="s">
        <v>49961</v>
      </c>
    </row>
    <row r="31906" spans="1:2" x14ac:dyDescent="0.25">
      <c r="A31906" t="s">
        <v>31906</v>
      </c>
      <c r="B31906" s="1" t="s">
        <v>49961</v>
      </c>
    </row>
    <row r="31907" spans="1:2" x14ac:dyDescent="0.25">
      <c r="A31907" t="s">
        <v>31907</v>
      </c>
      <c r="B31907" s="1" t="s">
        <v>49961</v>
      </c>
    </row>
    <row r="31908" spans="1:2" x14ac:dyDescent="0.25">
      <c r="A31908" t="s">
        <v>31908</v>
      </c>
      <c r="B31908" s="1" t="s">
        <v>49961</v>
      </c>
    </row>
    <row r="31909" spans="1:2" x14ac:dyDescent="0.25">
      <c r="A31909" t="s">
        <v>31909</v>
      </c>
      <c r="B31909" s="1" t="s">
        <v>49961</v>
      </c>
    </row>
    <row r="31910" spans="1:2" x14ac:dyDescent="0.25">
      <c r="A31910" t="s">
        <v>31910</v>
      </c>
      <c r="B31910" s="1" t="s">
        <v>49961</v>
      </c>
    </row>
    <row r="31911" spans="1:2" x14ac:dyDescent="0.25">
      <c r="A31911" t="s">
        <v>31911</v>
      </c>
      <c r="B31911" s="1" t="s">
        <v>49961</v>
      </c>
    </row>
    <row r="31912" spans="1:2" x14ac:dyDescent="0.25">
      <c r="A31912" t="s">
        <v>31912</v>
      </c>
      <c r="B31912" s="1" t="s">
        <v>49961</v>
      </c>
    </row>
    <row r="31913" spans="1:2" x14ac:dyDescent="0.25">
      <c r="A31913" t="s">
        <v>31913</v>
      </c>
      <c r="B31913" s="1" t="s">
        <v>49961</v>
      </c>
    </row>
    <row r="31914" spans="1:2" x14ac:dyDescent="0.25">
      <c r="A31914" t="s">
        <v>31914</v>
      </c>
      <c r="B31914" s="1" t="s">
        <v>49961</v>
      </c>
    </row>
    <row r="31915" spans="1:2" x14ac:dyDescent="0.25">
      <c r="A31915" t="s">
        <v>31915</v>
      </c>
      <c r="B31915" s="1" t="s">
        <v>49961</v>
      </c>
    </row>
    <row r="31916" spans="1:2" x14ac:dyDescent="0.25">
      <c r="A31916" t="s">
        <v>31916</v>
      </c>
      <c r="B31916" s="1" t="s">
        <v>49961</v>
      </c>
    </row>
    <row r="31917" spans="1:2" x14ac:dyDescent="0.25">
      <c r="A31917" t="s">
        <v>31917</v>
      </c>
      <c r="B31917" s="1" t="s">
        <v>49961</v>
      </c>
    </row>
    <row r="31918" spans="1:2" x14ac:dyDescent="0.25">
      <c r="A31918" t="s">
        <v>31918</v>
      </c>
      <c r="B31918" s="1" t="s">
        <v>49961</v>
      </c>
    </row>
    <row r="31919" spans="1:2" x14ac:dyDescent="0.25">
      <c r="A31919" t="s">
        <v>31919</v>
      </c>
      <c r="B31919" s="1" t="s">
        <v>49961</v>
      </c>
    </row>
    <row r="31920" spans="1:2" x14ac:dyDescent="0.25">
      <c r="A31920" t="s">
        <v>31920</v>
      </c>
      <c r="B31920" s="1" t="s">
        <v>49961</v>
      </c>
    </row>
    <row r="31921" spans="1:2" x14ac:dyDescent="0.25">
      <c r="A31921" t="s">
        <v>31921</v>
      </c>
      <c r="B31921" s="1" t="s">
        <v>49961</v>
      </c>
    </row>
    <row r="31922" spans="1:2" x14ac:dyDescent="0.25">
      <c r="A31922" t="s">
        <v>31922</v>
      </c>
      <c r="B31922" s="1" t="s">
        <v>49961</v>
      </c>
    </row>
    <row r="31923" spans="1:2" x14ac:dyDescent="0.25">
      <c r="A31923" t="s">
        <v>31923</v>
      </c>
      <c r="B31923" s="1" t="s">
        <v>49961</v>
      </c>
    </row>
    <row r="31924" spans="1:2" x14ac:dyDescent="0.25">
      <c r="A31924" t="s">
        <v>31924</v>
      </c>
      <c r="B31924" s="1" t="s">
        <v>49961</v>
      </c>
    </row>
    <row r="31925" spans="1:2" x14ac:dyDescent="0.25">
      <c r="A31925" t="s">
        <v>31925</v>
      </c>
      <c r="B31925" s="1" t="s">
        <v>49961</v>
      </c>
    </row>
    <row r="31926" spans="1:2" x14ac:dyDescent="0.25">
      <c r="A31926" t="s">
        <v>31926</v>
      </c>
      <c r="B31926" s="1" t="s">
        <v>49961</v>
      </c>
    </row>
    <row r="31927" spans="1:2" x14ac:dyDescent="0.25">
      <c r="A31927" t="s">
        <v>31927</v>
      </c>
      <c r="B31927" s="1" t="s">
        <v>49961</v>
      </c>
    </row>
    <row r="31928" spans="1:2" x14ac:dyDescent="0.25">
      <c r="A31928" t="s">
        <v>31928</v>
      </c>
      <c r="B31928" s="1" t="s">
        <v>49961</v>
      </c>
    </row>
    <row r="31929" spans="1:2" x14ac:dyDescent="0.25">
      <c r="A31929" t="s">
        <v>31929</v>
      </c>
      <c r="B31929" s="1" t="s">
        <v>49961</v>
      </c>
    </row>
    <row r="31930" spans="1:2" x14ac:dyDescent="0.25">
      <c r="A31930" t="s">
        <v>31930</v>
      </c>
      <c r="B31930" s="1" t="s">
        <v>49961</v>
      </c>
    </row>
    <row r="31931" spans="1:2" x14ac:dyDescent="0.25">
      <c r="A31931" t="s">
        <v>31931</v>
      </c>
      <c r="B31931" s="1" t="s">
        <v>49961</v>
      </c>
    </row>
    <row r="31932" spans="1:2" x14ac:dyDescent="0.25">
      <c r="A31932" t="s">
        <v>31932</v>
      </c>
      <c r="B31932" s="1" t="s">
        <v>49961</v>
      </c>
    </row>
    <row r="31933" spans="1:2" x14ac:dyDescent="0.25">
      <c r="A31933" t="s">
        <v>31933</v>
      </c>
      <c r="B31933" s="1" t="s">
        <v>49961</v>
      </c>
    </row>
    <row r="31934" spans="1:2" x14ac:dyDescent="0.25">
      <c r="A31934" t="s">
        <v>31934</v>
      </c>
      <c r="B31934" s="1" t="s">
        <v>49961</v>
      </c>
    </row>
    <row r="31935" spans="1:2" x14ac:dyDescent="0.25">
      <c r="A31935" t="s">
        <v>31935</v>
      </c>
      <c r="B31935" s="1" t="s">
        <v>49961</v>
      </c>
    </row>
    <row r="31936" spans="1:2" x14ac:dyDescent="0.25">
      <c r="A31936" t="s">
        <v>31936</v>
      </c>
      <c r="B31936" s="1" t="s">
        <v>49961</v>
      </c>
    </row>
    <row r="31937" spans="1:2" x14ac:dyDescent="0.25">
      <c r="A31937" t="s">
        <v>31937</v>
      </c>
      <c r="B31937" s="1" t="s">
        <v>49961</v>
      </c>
    </row>
    <row r="31938" spans="1:2" x14ac:dyDescent="0.25">
      <c r="A31938" t="s">
        <v>31938</v>
      </c>
      <c r="B31938" s="1" t="s">
        <v>49961</v>
      </c>
    </row>
    <row r="31939" spans="1:2" x14ac:dyDescent="0.25">
      <c r="A31939" t="s">
        <v>31939</v>
      </c>
      <c r="B31939" s="1" t="s">
        <v>49961</v>
      </c>
    </row>
    <row r="31940" spans="1:2" x14ac:dyDescent="0.25">
      <c r="A31940" t="s">
        <v>31940</v>
      </c>
      <c r="B31940" s="1" t="s">
        <v>49961</v>
      </c>
    </row>
    <row r="31941" spans="1:2" x14ac:dyDescent="0.25">
      <c r="A31941" t="s">
        <v>31941</v>
      </c>
      <c r="B31941" s="1" t="s">
        <v>49961</v>
      </c>
    </row>
    <row r="31942" spans="1:2" x14ac:dyDescent="0.25">
      <c r="A31942" t="s">
        <v>31942</v>
      </c>
      <c r="B31942" s="1" t="s">
        <v>49961</v>
      </c>
    </row>
    <row r="31943" spans="1:2" x14ac:dyDescent="0.25">
      <c r="A31943" t="s">
        <v>31943</v>
      </c>
      <c r="B31943" s="1" t="s">
        <v>49961</v>
      </c>
    </row>
    <row r="31944" spans="1:2" x14ac:dyDescent="0.25">
      <c r="A31944" t="s">
        <v>31944</v>
      </c>
      <c r="B31944" s="1" t="s">
        <v>49961</v>
      </c>
    </row>
    <row r="31945" spans="1:2" x14ac:dyDescent="0.25">
      <c r="A31945" t="s">
        <v>31945</v>
      </c>
      <c r="B31945" s="1" t="s">
        <v>49961</v>
      </c>
    </row>
    <row r="31946" spans="1:2" x14ac:dyDescent="0.25">
      <c r="A31946" t="s">
        <v>31946</v>
      </c>
      <c r="B31946" s="1" t="s">
        <v>49961</v>
      </c>
    </row>
    <row r="31947" spans="1:2" x14ac:dyDescent="0.25">
      <c r="A31947" t="s">
        <v>31947</v>
      </c>
      <c r="B31947" s="1" t="s">
        <v>49961</v>
      </c>
    </row>
    <row r="31948" spans="1:2" x14ac:dyDescent="0.25">
      <c r="A31948" t="s">
        <v>31948</v>
      </c>
      <c r="B31948" s="1" t="s">
        <v>49961</v>
      </c>
    </row>
    <row r="31949" spans="1:2" x14ac:dyDescent="0.25">
      <c r="A31949" t="s">
        <v>31949</v>
      </c>
      <c r="B31949" s="1" t="s">
        <v>49961</v>
      </c>
    </row>
    <row r="31950" spans="1:2" x14ac:dyDescent="0.25">
      <c r="A31950" t="s">
        <v>31950</v>
      </c>
      <c r="B31950" s="1" t="s">
        <v>49961</v>
      </c>
    </row>
    <row r="31951" spans="1:2" x14ac:dyDescent="0.25">
      <c r="A31951" t="s">
        <v>31951</v>
      </c>
      <c r="B31951" s="1" t="s">
        <v>49961</v>
      </c>
    </row>
    <row r="31952" spans="1:2" x14ac:dyDescent="0.25">
      <c r="A31952" t="s">
        <v>31952</v>
      </c>
      <c r="B31952" s="1" t="s">
        <v>49961</v>
      </c>
    </row>
    <row r="31953" spans="1:2" x14ac:dyDescent="0.25">
      <c r="A31953" t="s">
        <v>31953</v>
      </c>
      <c r="B31953" s="1" t="s">
        <v>49961</v>
      </c>
    </row>
    <row r="31954" spans="1:2" x14ac:dyDescent="0.25">
      <c r="A31954" t="s">
        <v>31954</v>
      </c>
      <c r="B31954" s="1" t="s">
        <v>49961</v>
      </c>
    </row>
    <row r="31955" spans="1:2" x14ac:dyDescent="0.25">
      <c r="A31955" t="s">
        <v>31955</v>
      </c>
      <c r="B31955" s="1" t="s">
        <v>49961</v>
      </c>
    </row>
    <row r="31956" spans="1:2" x14ac:dyDescent="0.25">
      <c r="A31956" t="s">
        <v>31956</v>
      </c>
      <c r="B31956" s="1" t="s">
        <v>49961</v>
      </c>
    </row>
    <row r="31957" spans="1:2" x14ac:dyDescent="0.25">
      <c r="A31957" t="s">
        <v>31957</v>
      </c>
      <c r="B31957" s="1" t="s">
        <v>49961</v>
      </c>
    </row>
    <row r="31958" spans="1:2" x14ac:dyDescent="0.25">
      <c r="A31958" t="s">
        <v>31958</v>
      </c>
      <c r="B31958" s="1" t="s">
        <v>49961</v>
      </c>
    </row>
    <row r="31959" spans="1:2" x14ac:dyDescent="0.25">
      <c r="A31959" t="s">
        <v>31959</v>
      </c>
      <c r="B31959" s="1" t="s">
        <v>49961</v>
      </c>
    </row>
    <row r="31960" spans="1:2" x14ac:dyDescent="0.25">
      <c r="A31960" t="s">
        <v>31960</v>
      </c>
      <c r="B31960" s="1" t="s">
        <v>49961</v>
      </c>
    </row>
    <row r="31961" spans="1:2" x14ac:dyDescent="0.25">
      <c r="A31961" t="s">
        <v>31961</v>
      </c>
      <c r="B31961" s="1" t="s">
        <v>49961</v>
      </c>
    </row>
    <row r="31962" spans="1:2" x14ac:dyDescent="0.25">
      <c r="A31962" t="s">
        <v>31962</v>
      </c>
      <c r="B31962" s="1" t="s">
        <v>49961</v>
      </c>
    </row>
    <row r="31963" spans="1:2" x14ac:dyDescent="0.25">
      <c r="A31963" t="s">
        <v>31963</v>
      </c>
      <c r="B31963" s="1" t="s">
        <v>49961</v>
      </c>
    </row>
    <row r="31964" spans="1:2" x14ac:dyDescent="0.25">
      <c r="A31964" t="s">
        <v>31964</v>
      </c>
      <c r="B31964" s="1" t="s">
        <v>49961</v>
      </c>
    </row>
    <row r="31965" spans="1:2" x14ac:dyDescent="0.25">
      <c r="A31965" t="s">
        <v>31965</v>
      </c>
      <c r="B31965" s="1" t="s">
        <v>49961</v>
      </c>
    </row>
    <row r="31966" spans="1:2" x14ac:dyDescent="0.25">
      <c r="A31966" t="s">
        <v>31966</v>
      </c>
      <c r="B31966" s="1" t="s">
        <v>49961</v>
      </c>
    </row>
    <row r="31967" spans="1:2" x14ac:dyDescent="0.25">
      <c r="A31967" t="s">
        <v>31967</v>
      </c>
      <c r="B31967" s="1" t="s">
        <v>49961</v>
      </c>
    </row>
    <row r="31968" spans="1:2" x14ac:dyDescent="0.25">
      <c r="A31968" t="s">
        <v>31968</v>
      </c>
      <c r="B31968" s="1" t="s">
        <v>49961</v>
      </c>
    </row>
    <row r="31969" spans="1:2" x14ac:dyDescent="0.25">
      <c r="A31969" t="s">
        <v>31969</v>
      </c>
      <c r="B31969" s="1" t="s">
        <v>49961</v>
      </c>
    </row>
    <row r="31970" spans="1:2" x14ac:dyDescent="0.25">
      <c r="A31970" t="s">
        <v>31970</v>
      </c>
      <c r="B31970" s="1" t="s">
        <v>49961</v>
      </c>
    </row>
    <row r="31971" spans="1:2" x14ac:dyDescent="0.25">
      <c r="A31971" t="s">
        <v>31971</v>
      </c>
      <c r="B31971" s="1" t="s">
        <v>49961</v>
      </c>
    </row>
    <row r="31972" spans="1:2" x14ac:dyDescent="0.25">
      <c r="A31972" t="s">
        <v>31972</v>
      </c>
      <c r="B31972" s="1" t="s">
        <v>49961</v>
      </c>
    </row>
    <row r="31973" spans="1:2" x14ac:dyDescent="0.25">
      <c r="A31973" t="s">
        <v>31973</v>
      </c>
      <c r="B31973" s="1" t="s">
        <v>49961</v>
      </c>
    </row>
    <row r="31974" spans="1:2" x14ac:dyDescent="0.25">
      <c r="A31974" t="s">
        <v>31974</v>
      </c>
      <c r="B31974" s="1" t="s">
        <v>49961</v>
      </c>
    </row>
    <row r="31975" spans="1:2" x14ac:dyDescent="0.25">
      <c r="A31975" t="s">
        <v>31975</v>
      </c>
      <c r="B31975" s="1" t="s">
        <v>49961</v>
      </c>
    </row>
    <row r="31976" spans="1:2" x14ac:dyDescent="0.25">
      <c r="A31976" t="s">
        <v>31976</v>
      </c>
      <c r="B31976" s="1" t="s">
        <v>49961</v>
      </c>
    </row>
    <row r="31977" spans="1:2" x14ac:dyDescent="0.25">
      <c r="A31977" t="s">
        <v>31977</v>
      </c>
      <c r="B31977" s="1" t="s">
        <v>49961</v>
      </c>
    </row>
    <row r="31978" spans="1:2" x14ac:dyDescent="0.25">
      <c r="A31978" t="s">
        <v>31978</v>
      </c>
      <c r="B31978" s="1" t="s">
        <v>49961</v>
      </c>
    </row>
    <row r="31979" spans="1:2" x14ac:dyDescent="0.25">
      <c r="A31979" t="s">
        <v>31979</v>
      </c>
      <c r="B31979" s="1" t="s">
        <v>49961</v>
      </c>
    </row>
    <row r="31980" spans="1:2" x14ac:dyDescent="0.25">
      <c r="A31980" t="s">
        <v>31980</v>
      </c>
      <c r="B31980" s="1" t="s">
        <v>49961</v>
      </c>
    </row>
    <row r="31981" spans="1:2" x14ac:dyDescent="0.25">
      <c r="A31981" t="s">
        <v>31981</v>
      </c>
      <c r="B31981" s="1" t="s">
        <v>49961</v>
      </c>
    </row>
    <row r="31982" spans="1:2" x14ac:dyDescent="0.25">
      <c r="A31982" t="s">
        <v>31982</v>
      </c>
      <c r="B31982" s="1" t="s">
        <v>49961</v>
      </c>
    </row>
    <row r="31983" spans="1:2" x14ac:dyDescent="0.25">
      <c r="A31983" t="s">
        <v>31983</v>
      </c>
      <c r="B31983" s="1" t="s">
        <v>49961</v>
      </c>
    </row>
    <row r="31984" spans="1:2" x14ac:dyDescent="0.25">
      <c r="A31984" t="s">
        <v>31984</v>
      </c>
      <c r="B31984" s="1" t="s">
        <v>49961</v>
      </c>
    </row>
    <row r="31985" spans="1:2" x14ac:dyDescent="0.25">
      <c r="A31985" t="s">
        <v>31985</v>
      </c>
      <c r="B31985" s="1" t="s">
        <v>49961</v>
      </c>
    </row>
    <row r="31986" spans="1:2" x14ac:dyDescent="0.25">
      <c r="A31986" t="s">
        <v>31986</v>
      </c>
      <c r="B31986" s="1" t="s">
        <v>49961</v>
      </c>
    </row>
    <row r="31987" spans="1:2" x14ac:dyDescent="0.25">
      <c r="A31987" t="s">
        <v>31987</v>
      </c>
      <c r="B31987" s="1" t="s">
        <v>49961</v>
      </c>
    </row>
    <row r="31988" spans="1:2" x14ac:dyDescent="0.25">
      <c r="A31988" t="s">
        <v>31988</v>
      </c>
      <c r="B31988" s="1" t="s">
        <v>49961</v>
      </c>
    </row>
    <row r="31989" spans="1:2" x14ac:dyDescent="0.25">
      <c r="A31989" t="s">
        <v>31989</v>
      </c>
      <c r="B31989" s="1" t="s">
        <v>49961</v>
      </c>
    </row>
    <row r="31990" spans="1:2" x14ac:dyDescent="0.25">
      <c r="A31990" t="s">
        <v>31990</v>
      </c>
      <c r="B31990" s="1" t="s">
        <v>49961</v>
      </c>
    </row>
    <row r="31991" spans="1:2" x14ac:dyDescent="0.25">
      <c r="A31991" t="s">
        <v>31991</v>
      </c>
      <c r="B31991" s="1" t="s">
        <v>49961</v>
      </c>
    </row>
    <row r="31992" spans="1:2" x14ac:dyDescent="0.25">
      <c r="A31992" t="s">
        <v>31992</v>
      </c>
      <c r="B31992" s="1" t="s">
        <v>49961</v>
      </c>
    </row>
    <row r="31993" spans="1:2" x14ac:dyDescent="0.25">
      <c r="A31993" t="s">
        <v>31993</v>
      </c>
      <c r="B31993" s="1" t="s">
        <v>49961</v>
      </c>
    </row>
    <row r="31994" spans="1:2" x14ac:dyDescent="0.25">
      <c r="A31994" t="s">
        <v>31994</v>
      </c>
      <c r="B31994" s="1" t="s">
        <v>49961</v>
      </c>
    </row>
    <row r="31995" spans="1:2" x14ac:dyDescent="0.25">
      <c r="A31995" t="s">
        <v>31995</v>
      </c>
      <c r="B31995" s="1" t="s">
        <v>49961</v>
      </c>
    </row>
    <row r="31996" spans="1:2" x14ac:dyDescent="0.25">
      <c r="A31996" t="s">
        <v>31996</v>
      </c>
      <c r="B31996" s="1" t="s">
        <v>49961</v>
      </c>
    </row>
    <row r="31997" spans="1:2" x14ac:dyDescent="0.25">
      <c r="A31997" t="s">
        <v>31997</v>
      </c>
      <c r="B31997" s="1" t="s">
        <v>49961</v>
      </c>
    </row>
    <row r="31998" spans="1:2" x14ac:dyDescent="0.25">
      <c r="A31998" t="s">
        <v>31998</v>
      </c>
      <c r="B31998" s="1" t="s">
        <v>49961</v>
      </c>
    </row>
    <row r="31999" spans="1:2" x14ac:dyDescent="0.25">
      <c r="A31999" t="s">
        <v>31999</v>
      </c>
      <c r="B31999" s="1" t="s">
        <v>49961</v>
      </c>
    </row>
    <row r="32000" spans="1:2" x14ac:dyDescent="0.25">
      <c r="A32000" t="s">
        <v>32000</v>
      </c>
      <c r="B32000" s="1" t="s">
        <v>49961</v>
      </c>
    </row>
    <row r="32001" spans="1:2" x14ac:dyDescent="0.25">
      <c r="A32001" t="s">
        <v>32001</v>
      </c>
      <c r="B32001" s="1" t="s">
        <v>49961</v>
      </c>
    </row>
    <row r="32002" spans="1:2" x14ac:dyDescent="0.25">
      <c r="A32002" t="s">
        <v>32002</v>
      </c>
      <c r="B32002" s="1" t="s">
        <v>49961</v>
      </c>
    </row>
    <row r="32003" spans="1:2" x14ac:dyDescent="0.25">
      <c r="A32003" t="s">
        <v>32003</v>
      </c>
      <c r="B32003" s="1" t="s">
        <v>49961</v>
      </c>
    </row>
    <row r="32004" spans="1:2" x14ac:dyDescent="0.25">
      <c r="A32004" t="s">
        <v>32004</v>
      </c>
      <c r="B32004" s="1" t="s">
        <v>49961</v>
      </c>
    </row>
    <row r="32005" spans="1:2" x14ac:dyDescent="0.25">
      <c r="A32005" t="s">
        <v>32005</v>
      </c>
      <c r="B32005" s="1" t="s">
        <v>49961</v>
      </c>
    </row>
    <row r="32006" spans="1:2" x14ac:dyDescent="0.25">
      <c r="A32006" t="s">
        <v>32006</v>
      </c>
      <c r="B32006" s="1" t="s">
        <v>49961</v>
      </c>
    </row>
    <row r="32007" spans="1:2" x14ac:dyDescent="0.25">
      <c r="A32007" t="s">
        <v>32007</v>
      </c>
      <c r="B32007" s="1" t="s">
        <v>49961</v>
      </c>
    </row>
    <row r="32008" spans="1:2" x14ac:dyDescent="0.25">
      <c r="A32008" t="s">
        <v>32008</v>
      </c>
      <c r="B32008" s="1" t="s">
        <v>49961</v>
      </c>
    </row>
    <row r="32009" spans="1:2" x14ac:dyDescent="0.25">
      <c r="A32009" t="s">
        <v>32009</v>
      </c>
      <c r="B32009" s="1" t="s">
        <v>49961</v>
      </c>
    </row>
    <row r="32010" spans="1:2" x14ac:dyDescent="0.25">
      <c r="A32010" t="s">
        <v>32010</v>
      </c>
      <c r="B32010" s="1" t="s">
        <v>49961</v>
      </c>
    </row>
    <row r="32011" spans="1:2" x14ac:dyDescent="0.25">
      <c r="A32011" t="s">
        <v>32011</v>
      </c>
      <c r="B32011" s="1" t="s">
        <v>49961</v>
      </c>
    </row>
    <row r="32012" spans="1:2" x14ac:dyDescent="0.25">
      <c r="A32012" t="s">
        <v>32012</v>
      </c>
      <c r="B32012" s="1" t="s">
        <v>49961</v>
      </c>
    </row>
    <row r="32013" spans="1:2" x14ac:dyDescent="0.25">
      <c r="A32013" t="s">
        <v>32013</v>
      </c>
      <c r="B32013" s="1" t="s">
        <v>49961</v>
      </c>
    </row>
    <row r="32014" spans="1:2" x14ac:dyDescent="0.25">
      <c r="A32014" t="s">
        <v>32014</v>
      </c>
      <c r="B32014" s="1" t="s">
        <v>49961</v>
      </c>
    </row>
    <row r="32015" spans="1:2" x14ac:dyDescent="0.25">
      <c r="A32015" t="s">
        <v>32015</v>
      </c>
      <c r="B32015" s="1" t="s">
        <v>49961</v>
      </c>
    </row>
    <row r="32016" spans="1:2" x14ac:dyDescent="0.25">
      <c r="A32016" t="s">
        <v>32016</v>
      </c>
      <c r="B32016" s="1" t="s">
        <v>49961</v>
      </c>
    </row>
    <row r="32017" spans="1:2" x14ac:dyDescent="0.25">
      <c r="A32017" t="s">
        <v>32017</v>
      </c>
      <c r="B32017" s="1" t="s">
        <v>49961</v>
      </c>
    </row>
    <row r="32018" spans="1:2" x14ac:dyDescent="0.25">
      <c r="A32018" t="s">
        <v>32018</v>
      </c>
      <c r="B32018" s="1" t="s">
        <v>49961</v>
      </c>
    </row>
    <row r="32019" spans="1:2" x14ac:dyDescent="0.25">
      <c r="A32019" t="s">
        <v>32019</v>
      </c>
      <c r="B32019" s="1" t="s">
        <v>49961</v>
      </c>
    </row>
    <row r="32020" spans="1:2" x14ac:dyDescent="0.25">
      <c r="A32020" t="s">
        <v>32020</v>
      </c>
      <c r="B32020" s="1" t="s">
        <v>49961</v>
      </c>
    </row>
    <row r="32021" spans="1:2" x14ac:dyDescent="0.25">
      <c r="A32021" t="s">
        <v>32021</v>
      </c>
      <c r="B32021" s="1" t="s">
        <v>49961</v>
      </c>
    </row>
    <row r="32022" spans="1:2" x14ac:dyDescent="0.25">
      <c r="A32022" t="s">
        <v>32022</v>
      </c>
      <c r="B32022" s="1" t="s">
        <v>49961</v>
      </c>
    </row>
    <row r="32023" spans="1:2" x14ac:dyDescent="0.25">
      <c r="A32023" t="s">
        <v>32023</v>
      </c>
      <c r="B32023" s="1" t="s">
        <v>49961</v>
      </c>
    </row>
    <row r="32024" spans="1:2" x14ac:dyDescent="0.25">
      <c r="A32024" t="s">
        <v>32024</v>
      </c>
      <c r="B32024" s="1" t="s">
        <v>49961</v>
      </c>
    </row>
    <row r="32025" spans="1:2" x14ac:dyDescent="0.25">
      <c r="A32025" t="s">
        <v>32025</v>
      </c>
      <c r="B32025" s="1" t="s">
        <v>49961</v>
      </c>
    </row>
    <row r="32026" spans="1:2" x14ac:dyDescent="0.25">
      <c r="A32026" t="s">
        <v>32026</v>
      </c>
      <c r="B32026" s="1" t="s">
        <v>49961</v>
      </c>
    </row>
    <row r="32027" spans="1:2" x14ac:dyDescent="0.25">
      <c r="A32027" t="s">
        <v>32027</v>
      </c>
      <c r="B32027" s="1" t="s">
        <v>49961</v>
      </c>
    </row>
    <row r="32028" spans="1:2" x14ac:dyDescent="0.25">
      <c r="A32028" t="s">
        <v>32028</v>
      </c>
      <c r="B32028" s="1" t="s">
        <v>49961</v>
      </c>
    </row>
    <row r="32029" spans="1:2" x14ac:dyDescent="0.25">
      <c r="A32029" t="s">
        <v>32029</v>
      </c>
      <c r="B32029" s="1" t="s">
        <v>49961</v>
      </c>
    </row>
    <row r="32030" spans="1:2" x14ac:dyDescent="0.25">
      <c r="A32030" t="s">
        <v>32030</v>
      </c>
      <c r="B32030" s="1" t="s">
        <v>49961</v>
      </c>
    </row>
    <row r="32031" spans="1:2" x14ac:dyDescent="0.25">
      <c r="A32031" t="s">
        <v>32031</v>
      </c>
      <c r="B32031" s="1" t="s">
        <v>49961</v>
      </c>
    </row>
    <row r="32032" spans="1:2" x14ac:dyDescent="0.25">
      <c r="A32032" t="s">
        <v>32032</v>
      </c>
      <c r="B32032" s="1" t="s">
        <v>49961</v>
      </c>
    </row>
    <row r="32033" spans="1:2" x14ac:dyDescent="0.25">
      <c r="A32033" t="s">
        <v>32033</v>
      </c>
      <c r="B32033" s="1" t="s">
        <v>49961</v>
      </c>
    </row>
    <row r="32034" spans="1:2" x14ac:dyDescent="0.25">
      <c r="A32034" t="s">
        <v>32034</v>
      </c>
      <c r="B32034" s="1" t="s">
        <v>49961</v>
      </c>
    </row>
    <row r="32035" spans="1:2" x14ac:dyDescent="0.25">
      <c r="A32035" t="s">
        <v>32035</v>
      </c>
      <c r="B32035" s="1" t="s">
        <v>49961</v>
      </c>
    </row>
    <row r="32036" spans="1:2" x14ac:dyDescent="0.25">
      <c r="A32036" t="s">
        <v>32036</v>
      </c>
      <c r="B32036" s="1" t="s">
        <v>49961</v>
      </c>
    </row>
    <row r="32037" spans="1:2" x14ac:dyDescent="0.25">
      <c r="A32037" t="s">
        <v>32037</v>
      </c>
      <c r="B32037" s="1" t="s">
        <v>49961</v>
      </c>
    </row>
    <row r="32038" spans="1:2" x14ac:dyDescent="0.25">
      <c r="A32038" t="s">
        <v>32038</v>
      </c>
      <c r="B32038" s="1" t="s">
        <v>49961</v>
      </c>
    </row>
    <row r="32039" spans="1:2" x14ac:dyDescent="0.25">
      <c r="A32039" t="s">
        <v>32039</v>
      </c>
      <c r="B32039" s="1" t="s">
        <v>49961</v>
      </c>
    </row>
    <row r="32040" spans="1:2" x14ac:dyDescent="0.25">
      <c r="A32040" t="s">
        <v>32040</v>
      </c>
      <c r="B32040" s="1" t="s">
        <v>49961</v>
      </c>
    </row>
    <row r="32041" spans="1:2" x14ac:dyDescent="0.25">
      <c r="A32041" t="s">
        <v>32041</v>
      </c>
      <c r="B32041" s="1" t="s">
        <v>49961</v>
      </c>
    </row>
    <row r="32042" spans="1:2" x14ac:dyDescent="0.25">
      <c r="A32042" t="s">
        <v>32042</v>
      </c>
      <c r="B32042" s="1" t="s">
        <v>49961</v>
      </c>
    </row>
    <row r="32043" spans="1:2" x14ac:dyDescent="0.25">
      <c r="A32043" t="s">
        <v>32043</v>
      </c>
      <c r="B32043" s="1" t="s">
        <v>49961</v>
      </c>
    </row>
    <row r="32044" spans="1:2" x14ac:dyDescent="0.25">
      <c r="A32044" t="s">
        <v>32044</v>
      </c>
      <c r="B32044" s="1" t="s">
        <v>49961</v>
      </c>
    </row>
    <row r="32045" spans="1:2" x14ac:dyDescent="0.25">
      <c r="A32045" t="s">
        <v>32045</v>
      </c>
      <c r="B32045" s="1" t="s">
        <v>49961</v>
      </c>
    </row>
    <row r="32046" spans="1:2" x14ac:dyDescent="0.25">
      <c r="A32046" t="s">
        <v>32046</v>
      </c>
      <c r="B32046" s="1" t="s">
        <v>49961</v>
      </c>
    </row>
    <row r="32047" spans="1:2" x14ac:dyDescent="0.25">
      <c r="A32047" t="s">
        <v>32047</v>
      </c>
      <c r="B32047" s="1" t="s">
        <v>49961</v>
      </c>
    </row>
    <row r="32048" spans="1:2" x14ac:dyDescent="0.25">
      <c r="A32048" t="s">
        <v>32048</v>
      </c>
      <c r="B32048" s="1" t="s">
        <v>49961</v>
      </c>
    </row>
    <row r="32049" spans="1:2" x14ac:dyDescent="0.25">
      <c r="A32049" t="s">
        <v>32049</v>
      </c>
      <c r="B32049" s="1" t="s">
        <v>49961</v>
      </c>
    </row>
    <row r="32050" spans="1:2" x14ac:dyDescent="0.25">
      <c r="A32050" t="s">
        <v>32050</v>
      </c>
      <c r="B32050" s="1" t="s">
        <v>49961</v>
      </c>
    </row>
    <row r="32051" spans="1:2" x14ac:dyDescent="0.25">
      <c r="A32051" t="s">
        <v>32051</v>
      </c>
      <c r="B32051" s="1" t="s">
        <v>49961</v>
      </c>
    </row>
    <row r="32052" spans="1:2" x14ac:dyDescent="0.25">
      <c r="A32052" t="s">
        <v>32052</v>
      </c>
      <c r="B32052" s="1" t="s">
        <v>49961</v>
      </c>
    </row>
    <row r="32053" spans="1:2" x14ac:dyDescent="0.25">
      <c r="A32053" t="s">
        <v>32053</v>
      </c>
      <c r="B32053" s="1" t="s">
        <v>49961</v>
      </c>
    </row>
    <row r="32054" spans="1:2" x14ac:dyDescent="0.25">
      <c r="A32054" t="s">
        <v>32054</v>
      </c>
      <c r="B32054" s="1" t="s">
        <v>49961</v>
      </c>
    </row>
    <row r="32055" spans="1:2" x14ac:dyDescent="0.25">
      <c r="A32055" t="s">
        <v>32055</v>
      </c>
      <c r="B32055" s="1" t="s">
        <v>49961</v>
      </c>
    </row>
    <row r="32056" spans="1:2" x14ac:dyDescent="0.25">
      <c r="A32056" t="s">
        <v>32056</v>
      </c>
      <c r="B32056" s="1" t="s">
        <v>49961</v>
      </c>
    </row>
    <row r="32057" spans="1:2" x14ac:dyDescent="0.25">
      <c r="A32057" t="s">
        <v>32057</v>
      </c>
      <c r="B32057" s="1" t="s">
        <v>49961</v>
      </c>
    </row>
    <row r="32058" spans="1:2" x14ac:dyDescent="0.25">
      <c r="A32058" t="s">
        <v>32058</v>
      </c>
      <c r="B32058" s="1" t="s">
        <v>49961</v>
      </c>
    </row>
    <row r="32059" spans="1:2" x14ac:dyDescent="0.25">
      <c r="A32059" t="s">
        <v>32059</v>
      </c>
      <c r="B32059" s="1" t="s">
        <v>49961</v>
      </c>
    </row>
    <row r="32060" spans="1:2" x14ac:dyDescent="0.25">
      <c r="A32060" t="s">
        <v>32060</v>
      </c>
      <c r="B32060" s="1" t="s">
        <v>49961</v>
      </c>
    </row>
    <row r="32061" spans="1:2" x14ac:dyDescent="0.25">
      <c r="A32061" t="s">
        <v>32061</v>
      </c>
      <c r="B32061" s="1" t="s">
        <v>49961</v>
      </c>
    </row>
    <row r="32062" spans="1:2" x14ac:dyDescent="0.25">
      <c r="A32062" t="s">
        <v>32062</v>
      </c>
      <c r="B32062" s="1" t="s">
        <v>49961</v>
      </c>
    </row>
    <row r="32063" spans="1:2" x14ac:dyDescent="0.25">
      <c r="A32063" t="s">
        <v>32063</v>
      </c>
      <c r="B32063" s="1" t="s">
        <v>49961</v>
      </c>
    </row>
    <row r="32064" spans="1:2" x14ac:dyDescent="0.25">
      <c r="A32064" t="s">
        <v>32064</v>
      </c>
      <c r="B32064" s="1" t="s">
        <v>49961</v>
      </c>
    </row>
    <row r="32065" spans="1:2" x14ac:dyDescent="0.25">
      <c r="A32065" t="s">
        <v>32065</v>
      </c>
      <c r="B32065" s="1" t="s">
        <v>49961</v>
      </c>
    </row>
    <row r="32066" spans="1:2" x14ac:dyDescent="0.25">
      <c r="A32066" t="s">
        <v>32066</v>
      </c>
      <c r="B32066" s="1" t="s">
        <v>49961</v>
      </c>
    </row>
    <row r="32067" spans="1:2" x14ac:dyDescent="0.25">
      <c r="A32067" t="s">
        <v>32067</v>
      </c>
      <c r="B32067" s="1" t="s">
        <v>49961</v>
      </c>
    </row>
    <row r="32068" spans="1:2" x14ac:dyDescent="0.25">
      <c r="A32068" t="s">
        <v>32068</v>
      </c>
      <c r="B32068" s="1" t="s">
        <v>49961</v>
      </c>
    </row>
    <row r="32069" spans="1:2" x14ac:dyDescent="0.25">
      <c r="A32069" t="s">
        <v>32069</v>
      </c>
      <c r="B32069" s="1" t="s">
        <v>49961</v>
      </c>
    </row>
    <row r="32070" spans="1:2" x14ac:dyDescent="0.25">
      <c r="A32070" t="s">
        <v>32070</v>
      </c>
      <c r="B32070" s="1" t="s">
        <v>49961</v>
      </c>
    </row>
    <row r="32071" spans="1:2" x14ac:dyDescent="0.25">
      <c r="A32071" t="s">
        <v>32071</v>
      </c>
      <c r="B32071" s="1" t="s">
        <v>49961</v>
      </c>
    </row>
    <row r="32072" spans="1:2" x14ac:dyDescent="0.25">
      <c r="A32072" t="s">
        <v>32072</v>
      </c>
      <c r="B32072" s="1" t="s">
        <v>49961</v>
      </c>
    </row>
    <row r="32073" spans="1:2" x14ac:dyDescent="0.25">
      <c r="A32073" t="s">
        <v>32073</v>
      </c>
      <c r="B32073" s="1" t="s">
        <v>49961</v>
      </c>
    </row>
    <row r="32074" spans="1:2" x14ac:dyDescent="0.25">
      <c r="A32074" t="s">
        <v>32074</v>
      </c>
      <c r="B32074" s="1" t="s">
        <v>49961</v>
      </c>
    </row>
    <row r="32075" spans="1:2" x14ac:dyDescent="0.25">
      <c r="A32075" t="s">
        <v>32075</v>
      </c>
      <c r="B32075" s="1" t="s">
        <v>49961</v>
      </c>
    </row>
    <row r="32076" spans="1:2" x14ac:dyDescent="0.25">
      <c r="A32076" t="s">
        <v>32076</v>
      </c>
      <c r="B32076" s="1" t="s">
        <v>49961</v>
      </c>
    </row>
    <row r="32077" spans="1:2" x14ac:dyDescent="0.25">
      <c r="A32077" t="s">
        <v>32077</v>
      </c>
      <c r="B32077" s="1" t="s">
        <v>49961</v>
      </c>
    </row>
    <row r="32078" spans="1:2" x14ac:dyDescent="0.25">
      <c r="A32078" t="s">
        <v>32078</v>
      </c>
      <c r="B32078" s="1" t="s">
        <v>49961</v>
      </c>
    </row>
    <row r="32079" spans="1:2" x14ac:dyDescent="0.25">
      <c r="A32079" t="s">
        <v>32079</v>
      </c>
      <c r="B32079" s="1" t="s">
        <v>49961</v>
      </c>
    </row>
    <row r="32080" spans="1:2" x14ac:dyDescent="0.25">
      <c r="A32080" t="s">
        <v>32080</v>
      </c>
      <c r="B32080" s="1" t="s">
        <v>49961</v>
      </c>
    </row>
    <row r="32081" spans="1:2" x14ac:dyDescent="0.25">
      <c r="A32081" t="s">
        <v>32081</v>
      </c>
      <c r="B32081" s="1" t="s">
        <v>49961</v>
      </c>
    </row>
    <row r="32082" spans="1:2" x14ac:dyDescent="0.25">
      <c r="A32082" t="s">
        <v>32082</v>
      </c>
      <c r="B32082" s="1" t="s">
        <v>49961</v>
      </c>
    </row>
    <row r="32083" spans="1:2" x14ac:dyDescent="0.25">
      <c r="A32083" t="s">
        <v>32083</v>
      </c>
      <c r="B32083" s="1" t="s">
        <v>49961</v>
      </c>
    </row>
    <row r="32084" spans="1:2" x14ac:dyDescent="0.25">
      <c r="A32084" t="s">
        <v>32084</v>
      </c>
      <c r="B32084" s="1" t="s">
        <v>49961</v>
      </c>
    </row>
    <row r="32085" spans="1:2" x14ac:dyDescent="0.25">
      <c r="A32085" t="s">
        <v>32085</v>
      </c>
      <c r="B32085" s="1" t="s">
        <v>49961</v>
      </c>
    </row>
    <row r="32086" spans="1:2" x14ac:dyDescent="0.25">
      <c r="A32086" t="s">
        <v>32086</v>
      </c>
      <c r="B32086" s="1" t="s">
        <v>49961</v>
      </c>
    </row>
    <row r="32087" spans="1:2" x14ac:dyDescent="0.25">
      <c r="A32087" t="s">
        <v>32087</v>
      </c>
      <c r="B32087" s="1" t="s">
        <v>49961</v>
      </c>
    </row>
    <row r="32088" spans="1:2" x14ac:dyDescent="0.25">
      <c r="A32088" t="s">
        <v>32088</v>
      </c>
      <c r="B32088" s="1" t="s">
        <v>49961</v>
      </c>
    </row>
    <row r="32089" spans="1:2" x14ac:dyDescent="0.25">
      <c r="A32089" t="s">
        <v>32089</v>
      </c>
      <c r="B32089" s="1" t="s">
        <v>49961</v>
      </c>
    </row>
    <row r="32090" spans="1:2" x14ac:dyDescent="0.25">
      <c r="A32090" t="s">
        <v>32090</v>
      </c>
      <c r="B32090" s="1" t="s">
        <v>49961</v>
      </c>
    </row>
    <row r="32091" spans="1:2" x14ac:dyDescent="0.25">
      <c r="A32091" t="s">
        <v>32091</v>
      </c>
      <c r="B32091" s="1" t="s">
        <v>49961</v>
      </c>
    </row>
    <row r="32092" spans="1:2" x14ac:dyDescent="0.25">
      <c r="A32092" t="s">
        <v>32092</v>
      </c>
      <c r="B32092" s="1" t="s">
        <v>49961</v>
      </c>
    </row>
    <row r="32093" spans="1:2" x14ac:dyDescent="0.25">
      <c r="A32093" t="s">
        <v>32093</v>
      </c>
      <c r="B32093" s="1" t="s">
        <v>49961</v>
      </c>
    </row>
    <row r="32094" spans="1:2" x14ac:dyDescent="0.25">
      <c r="A32094" t="s">
        <v>32094</v>
      </c>
      <c r="B32094" s="1" t="s">
        <v>49961</v>
      </c>
    </row>
    <row r="32095" spans="1:2" x14ac:dyDescent="0.25">
      <c r="A32095" t="s">
        <v>32095</v>
      </c>
      <c r="B32095" s="1" t="s">
        <v>49961</v>
      </c>
    </row>
    <row r="32096" spans="1:2" x14ac:dyDescent="0.25">
      <c r="A32096" t="s">
        <v>32096</v>
      </c>
      <c r="B32096" s="1" t="s">
        <v>49961</v>
      </c>
    </row>
    <row r="32097" spans="1:2" x14ac:dyDescent="0.25">
      <c r="A32097" t="s">
        <v>32097</v>
      </c>
      <c r="B32097" s="1" t="s">
        <v>49961</v>
      </c>
    </row>
    <row r="32098" spans="1:2" x14ac:dyDescent="0.25">
      <c r="A32098" t="s">
        <v>32098</v>
      </c>
      <c r="B32098" s="1" t="s">
        <v>49961</v>
      </c>
    </row>
    <row r="32099" spans="1:2" x14ac:dyDescent="0.25">
      <c r="A32099" t="s">
        <v>32099</v>
      </c>
      <c r="B32099" s="1" t="s">
        <v>49961</v>
      </c>
    </row>
    <row r="32100" spans="1:2" x14ac:dyDescent="0.25">
      <c r="A32100" t="s">
        <v>32100</v>
      </c>
      <c r="B32100" s="1" t="s">
        <v>49961</v>
      </c>
    </row>
    <row r="32101" spans="1:2" x14ac:dyDescent="0.25">
      <c r="A32101" t="s">
        <v>32101</v>
      </c>
      <c r="B32101" s="1" t="s">
        <v>49961</v>
      </c>
    </row>
    <row r="32102" spans="1:2" x14ac:dyDescent="0.25">
      <c r="A32102" t="s">
        <v>32102</v>
      </c>
      <c r="B32102" s="1" t="s">
        <v>49961</v>
      </c>
    </row>
    <row r="32103" spans="1:2" x14ac:dyDescent="0.25">
      <c r="A32103" t="s">
        <v>32103</v>
      </c>
      <c r="B32103" s="1" t="s">
        <v>49961</v>
      </c>
    </row>
    <row r="32104" spans="1:2" x14ac:dyDescent="0.25">
      <c r="A32104" t="s">
        <v>32104</v>
      </c>
      <c r="B32104" s="1" t="s">
        <v>49961</v>
      </c>
    </row>
    <row r="32105" spans="1:2" x14ac:dyDescent="0.25">
      <c r="A32105" t="s">
        <v>32105</v>
      </c>
      <c r="B32105" s="1" t="s">
        <v>49961</v>
      </c>
    </row>
    <row r="32106" spans="1:2" x14ac:dyDescent="0.25">
      <c r="A32106" t="s">
        <v>32106</v>
      </c>
      <c r="B32106" s="1" t="s">
        <v>49961</v>
      </c>
    </row>
    <row r="32107" spans="1:2" x14ac:dyDescent="0.25">
      <c r="A32107" t="s">
        <v>32107</v>
      </c>
      <c r="B32107" s="1" t="s">
        <v>49961</v>
      </c>
    </row>
    <row r="32108" spans="1:2" x14ac:dyDescent="0.25">
      <c r="A32108" t="s">
        <v>32108</v>
      </c>
      <c r="B32108" s="1" t="s">
        <v>49961</v>
      </c>
    </row>
    <row r="32109" spans="1:2" x14ac:dyDescent="0.25">
      <c r="A32109" t="s">
        <v>32109</v>
      </c>
      <c r="B32109" s="1" t="s">
        <v>49961</v>
      </c>
    </row>
    <row r="32110" spans="1:2" x14ac:dyDescent="0.25">
      <c r="A32110" t="s">
        <v>32110</v>
      </c>
      <c r="B32110" s="1" t="s">
        <v>49961</v>
      </c>
    </row>
    <row r="32111" spans="1:2" x14ac:dyDescent="0.25">
      <c r="A32111" t="s">
        <v>32111</v>
      </c>
      <c r="B32111" s="1" t="s">
        <v>49961</v>
      </c>
    </row>
    <row r="32112" spans="1:2" x14ac:dyDescent="0.25">
      <c r="A32112" t="s">
        <v>32112</v>
      </c>
      <c r="B32112" s="1" t="s">
        <v>49961</v>
      </c>
    </row>
    <row r="32113" spans="1:2" x14ac:dyDescent="0.25">
      <c r="A32113" t="s">
        <v>32113</v>
      </c>
      <c r="B32113" s="1" t="s">
        <v>49961</v>
      </c>
    </row>
    <row r="32114" spans="1:2" x14ac:dyDescent="0.25">
      <c r="A32114" t="s">
        <v>32114</v>
      </c>
      <c r="B32114" s="1" t="s">
        <v>49961</v>
      </c>
    </row>
    <row r="32115" spans="1:2" x14ac:dyDescent="0.25">
      <c r="A32115" t="s">
        <v>32115</v>
      </c>
      <c r="B32115" s="1" t="s">
        <v>49961</v>
      </c>
    </row>
    <row r="32116" spans="1:2" x14ac:dyDescent="0.25">
      <c r="A32116" t="s">
        <v>32116</v>
      </c>
      <c r="B32116" s="1" t="s">
        <v>49961</v>
      </c>
    </row>
    <row r="32117" spans="1:2" x14ac:dyDescent="0.25">
      <c r="A32117" t="s">
        <v>32117</v>
      </c>
      <c r="B32117" s="1" t="s">
        <v>49961</v>
      </c>
    </row>
    <row r="32118" spans="1:2" x14ac:dyDescent="0.25">
      <c r="A32118" t="s">
        <v>32118</v>
      </c>
      <c r="B32118" s="1" t="s">
        <v>49961</v>
      </c>
    </row>
    <row r="32119" spans="1:2" x14ac:dyDescent="0.25">
      <c r="A32119" t="s">
        <v>32119</v>
      </c>
      <c r="B32119" s="1" t="s">
        <v>49961</v>
      </c>
    </row>
    <row r="32120" spans="1:2" x14ac:dyDescent="0.25">
      <c r="A32120" t="s">
        <v>32120</v>
      </c>
      <c r="B32120" s="1" t="s">
        <v>49961</v>
      </c>
    </row>
    <row r="32121" spans="1:2" x14ac:dyDescent="0.25">
      <c r="A32121" t="s">
        <v>32121</v>
      </c>
      <c r="B32121" s="1" t="s">
        <v>49961</v>
      </c>
    </row>
    <row r="32122" spans="1:2" x14ac:dyDescent="0.25">
      <c r="A32122" t="s">
        <v>32122</v>
      </c>
      <c r="B32122" s="1" t="s">
        <v>49961</v>
      </c>
    </row>
    <row r="32123" spans="1:2" x14ac:dyDescent="0.25">
      <c r="A32123" t="s">
        <v>32123</v>
      </c>
      <c r="B32123" s="1" t="s">
        <v>49961</v>
      </c>
    </row>
    <row r="32124" spans="1:2" x14ac:dyDescent="0.25">
      <c r="A32124" t="s">
        <v>32124</v>
      </c>
      <c r="B32124" s="1" t="s">
        <v>49961</v>
      </c>
    </row>
    <row r="32125" spans="1:2" x14ac:dyDescent="0.25">
      <c r="A32125" t="s">
        <v>32125</v>
      </c>
      <c r="B32125" s="1" t="s">
        <v>49961</v>
      </c>
    </row>
    <row r="32126" spans="1:2" x14ac:dyDescent="0.25">
      <c r="A32126" t="s">
        <v>32126</v>
      </c>
      <c r="B32126" s="1" t="s">
        <v>49961</v>
      </c>
    </row>
    <row r="32127" spans="1:2" x14ac:dyDescent="0.25">
      <c r="A32127" t="s">
        <v>32127</v>
      </c>
      <c r="B32127" s="1" t="s">
        <v>49961</v>
      </c>
    </row>
    <row r="32128" spans="1:2" x14ac:dyDescent="0.25">
      <c r="A32128" t="s">
        <v>32128</v>
      </c>
      <c r="B32128" s="1" t="s">
        <v>49961</v>
      </c>
    </row>
    <row r="32129" spans="1:2" x14ac:dyDescent="0.25">
      <c r="A32129" t="s">
        <v>32129</v>
      </c>
      <c r="B32129" s="1" t="s">
        <v>49961</v>
      </c>
    </row>
    <row r="32130" spans="1:2" x14ac:dyDescent="0.25">
      <c r="A32130" t="s">
        <v>32130</v>
      </c>
      <c r="B32130" s="1" t="s">
        <v>49961</v>
      </c>
    </row>
    <row r="32131" spans="1:2" x14ac:dyDescent="0.25">
      <c r="A32131" t="s">
        <v>32131</v>
      </c>
      <c r="B32131" s="1" t="s">
        <v>49961</v>
      </c>
    </row>
    <row r="32132" spans="1:2" x14ac:dyDescent="0.25">
      <c r="A32132" t="s">
        <v>32132</v>
      </c>
      <c r="B32132" s="1" t="s">
        <v>49961</v>
      </c>
    </row>
    <row r="32133" spans="1:2" x14ac:dyDescent="0.25">
      <c r="A32133" t="s">
        <v>32133</v>
      </c>
      <c r="B32133" s="1" t="s">
        <v>49961</v>
      </c>
    </row>
    <row r="32134" spans="1:2" x14ac:dyDescent="0.25">
      <c r="A32134" t="s">
        <v>32134</v>
      </c>
      <c r="B32134" s="1" t="s">
        <v>49961</v>
      </c>
    </row>
    <row r="32135" spans="1:2" x14ac:dyDescent="0.25">
      <c r="A32135" t="s">
        <v>32135</v>
      </c>
      <c r="B32135" s="1" t="s">
        <v>49961</v>
      </c>
    </row>
    <row r="32136" spans="1:2" x14ac:dyDescent="0.25">
      <c r="A32136" t="s">
        <v>32136</v>
      </c>
      <c r="B32136" s="1" t="s">
        <v>49961</v>
      </c>
    </row>
    <row r="32137" spans="1:2" x14ac:dyDescent="0.25">
      <c r="A32137" t="s">
        <v>32137</v>
      </c>
      <c r="B32137" s="1" t="s">
        <v>49961</v>
      </c>
    </row>
    <row r="32138" spans="1:2" x14ac:dyDescent="0.25">
      <c r="A32138" t="s">
        <v>32138</v>
      </c>
      <c r="B32138" s="1" t="s">
        <v>49961</v>
      </c>
    </row>
    <row r="32139" spans="1:2" x14ac:dyDescent="0.25">
      <c r="A32139" t="s">
        <v>32139</v>
      </c>
      <c r="B32139" s="1" t="s">
        <v>49961</v>
      </c>
    </row>
    <row r="32140" spans="1:2" x14ac:dyDescent="0.25">
      <c r="A32140" t="s">
        <v>32140</v>
      </c>
      <c r="B32140" s="1" t="s">
        <v>49961</v>
      </c>
    </row>
    <row r="32141" spans="1:2" x14ac:dyDescent="0.25">
      <c r="A32141" t="s">
        <v>32141</v>
      </c>
      <c r="B32141" s="1" t="s">
        <v>49961</v>
      </c>
    </row>
    <row r="32142" spans="1:2" x14ac:dyDescent="0.25">
      <c r="A32142" t="s">
        <v>32142</v>
      </c>
      <c r="B32142" s="1" t="s">
        <v>49961</v>
      </c>
    </row>
    <row r="32143" spans="1:2" x14ac:dyDescent="0.25">
      <c r="A32143" t="s">
        <v>32143</v>
      </c>
      <c r="B32143" s="1" t="s">
        <v>49961</v>
      </c>
    </row>
    <row r="32144" spans="1:2" x14ac:dyDescent="0.25">
      <c r="A32144" t="s">
        <v>32144</v>
      </c>
      <c r="B32144" s="1" t="s">
        <v>49961</v>
      </c>
    </row>
    <row r="32145" spans="1:2" x14ac:dyDescent="0.25">
      <c r="A32145" t="s">
        <v>32145</v>
      </c>
      <c r="B32145" s="1" t="s">
        <v>49961</v>
      </c>
    </row>
    <row r="32146" spans="1:2" x14ac:dyDescent="0.25">
      <c r="A32146" t="s">
        <v>32146</v>
      </c>
      <c r="B32146" s="1" t="s">
        <v>49961</v>
      </c>
    </row>
    <row r="32147" spans="1:2" x14ac:dyDescent="0.25">
      <c r="A32147" t="s">
        <v>32147</v>
      </c>
      <c r="B32147" s="1" t="s">
        <v>49961</v>
      </c>
    </row>
    <row r="32148" spans="1:2" x14ac:dyDescent="0.25">
      <c r="A32148" t="s">
        <v>32148</v>
      </c>
      <c r="B32148" s="1" t="s">
        <v>49961</v>
      </c>
    </row>
    <row r="32149" spans="1:2" x14ac:dyDescent="0.25">
      <c r="A32149" t="s">
        <v>32149</v>
      </c>
      <c r="B32149" s="1" t="s">
        <v>49961</v>
      </c>
    </row>
    <row r="32150" spans="1:2" x14ac:dyDescent="0.25">
      <c r="A32150" t="s">
        <v>32150</v>
      </c>
      <c r="B32150" s="1" t="s">
        <v>49961</v>
      </c>
    </row>
    <row r="32151" spans="1:2" x14ac:dyDescent="0.25">
      <c r="A32151" t="s">
        <v>32151</v>
      </c>
      <c r="B32151" s="1" t="s">
        <v>49961</v>
      </c>
    </row>
    <row r="32152" spans="1:2" x14ac:dyDescent="0.25">
      <c r="A32152" t="s">
        <v>32152</v>
      </c>
      <c r="B32152" s="1" t="s">
        <v>49961</v>
      </c>
    </row>
    <row r="32153" spans="1:2" x14ac:dyDescent="0.25">
      <c r="A32153" t="s">
        <v>32153</v>
      </c>
      <c r="B32153" s="1" t="s">
        <v>49961</v>
      </c>
    </row>
    <row r="32154" spans="1:2" x14ac:dyDescent="0.25">
      <c r="A32154" t="s">
        <v>32154</v>
      </c>
      <c r="B32154" s="1" t="s">
        <v>49961</v>
      </c>
    </row>
    <row r="32155" spans="1:2" x14ac:dyDescent="0.25">
      <c r="A32155" t="s">
        <v>32155</v>
      </c>
      <c r="B32155" s="1" t="s">
        <v>49961</v>
      </c>
    </row>
    <row r="32156" spans="1:2" x14ac:dyDescent="0.25">
      <c r="A32156" t="s">
        <v>32156</v>
      </c>
      <c r="B32156" s="1" t="s">
        <v>49961</v>
      </c>
    </row>
    <row r="32157" spans="1:2" x14ac:dyDescent="0.25">
      <c r="A32157" t="s">
        <v>32157</v>
      </c>
      <c r="B32157" s="1" t="s">
        <v>49961</v>
      </c>
    </row>
    <row r="32158" spans="1:2" x14ac:dyDescent="0.25">
      <c r="A32158" t="s">
        <v>32158</v>
      </c>
      <c r="B32158" s="1" t="s">
        <v>49961</v>
      </c>
    </row>
    <row r="32159" spans="1:2" x14ac:dyDescent="0.25">
      <c r="A32159" t="s">
        <v>32159</v>
      </c>
      <c r="B32159" s="1" t="s">
        <v>49961</v>
      </c>
    </row>
    <row r="32160" spans="1:2" x14ac:dyDescent="0.25">
      <c r="A32160" t="s">
        <v>32160</v>
      </c>
      <c r="B32160" s="1" t="s">
        <v>49961</v>
      </c>
    </row>
    <row r="32161" spans="1:2" x14ac:dyDescent="0.25">
      <c r="A32161" t="s">
        <v>32161</v>
      </c>
      <c r="B32161" s="1" t="s">
        <v>49961</v>
      </c>
    </row>
    <row r="32162" spans="1:2" x14ac:dyDescent="0.25">
      <c r="A32162" t="s">
        <v>32162</v>
      </c>
      <c r="B32162" s="1" t="s">
        <v>49961</v>
      </c>
    </row>
    <row r="32163" spans="1:2" x14ac:dyDescent="0.25">
      <c r="A32163" t="s">
        <v>32163</v>
      </c>
      <c r="B32163" s="1" t="s">
        <v>49961</v>
      </c>
    </row>
    <row r="32164" spans="1:2" x14ac:dyDescent="0.25">
      <c r="A32164" t="s">
        <v>32164</v>
      </c>
      <c r="B32164" s="1" t="s">
        <v>49961</v>
      </c>
    </row>
    <row r="32165" spans="1:2" x14ac:dyDescent="0.25">
      <c r="A32165" t="s">
        <v>32165</v>
      </c>
      <c r="B32165" s="1" t="s">
        <v>49961</v>
      </c>
    </row>
    <row r="32166" spans="1:2" x14ac:dyDescent="0.25">
      <c r="A32166" t="s">
        <v>32166</v>
      </c>
      <c r="B32166" s="1" t="s">
        <v>49961</v>
      </c>
    </row>
    <row r="32167" spans="1:2" x14ac:dyDescent="0.25">
      <c r="A32167" t="s">
        <v>32167</v>
      </c>
      <c r="B32167" s="1" t="s">
        <v>49961</v>
      </c>
    </row>
    <row r="32168" spans="1:2" x14ac:dyDescent="0.25">
      <c r="A32168" t="s">
        <v>32168</v>
      </c>
      <c r="B32168" s="1" t="s">
        <v>49961</v>
      </c>
    </row>
    <row r="32169" spans="1:2" x14ac:dyDescent="0.25">
      <c r="A32169" t="s">
        <v>32169</v>
      </c>
      <c r="B32169" s="1" t="s">
        <v>49961</v>
      </c>
    </row>
    <row r="32170" spans="1:2" x14ac:dyDescent="0.25">
      <c r="A32170" t="s">
        <v>32170</v>
      </c>
      <c r="B32170" s="1" t="s">
        <v>49961</v>
      </c>
    </row>
    <row r="32171" spans="1:2" x14ac:dyDescent="0.25">
      <c r="A32171" t="s">
        <v>32171</v>
      </c>
      <c r="B32171" s="1" t="s">
        <v>49961</v>
      </c>
    </row>
    <row r="32172" spans="1:2" x14ac:dyDescent="0.25">
      <c r="A32172" t="s">
        <v>32172</v>
      </c>
      <c r="B32172" s="1" t="s">
        <v>49961</v>
      </c>
    </row>
    <row r="32173" spans="1:2" x14ac:dyDescent="0.25">
      <c r="A32173" t="s">
        <v>32173</v>
      </c>
      <c r="B32173" s="1" t="s">
        <v>49961</v>
      </c>
    </row>
    <row r="32174" spans="1:2" x14ac:dyDescent="0.25">
      <c r="A32174" t="s">
        <v>32174</v>
      </c>
      <c r="B32174" s="1" t="s">
        <v>49961</v>
      </c>
    </row>
    <row r="32175" spans="1:2" x14ac:dyDescent="0.25">
      <c r="A32175" t="s">
        <v>32175</v>
      </c>
      <c r="B32175" s="1" t="s">
        <v>49961</v>
      </c>
    </row>
    <row r="32176" spans="1:2" x14ac:dyDescent="0.25">
      <c r="A32176" t="s">
        <v>32176</v>
      </c>
      <c r="B32176" s="1" t="s">
        <v>49961</v>
      </c>
    </row>
    <row r="32177" spans="1:2" x14ac:dyDescent="0.25">
      <c r="A32177" t="s">
        <v>32177</v>
      </c>
      <c r="B32177" s="1" t="s">
        <v>49961</v>
      </c>
    </row>
    <row r="32178" spans="1:2" x14ac:dyDescent="0.25">
      <c r="A32178" t="s">
        <v>32178</v>
      </c>
      <c r="B32178" s="1" t="s">
        <v>49961</v>
      </c>
    </row>
    <row r="32179" spans="1:2" x14ac:dyDescent="0.25">
      <c r="A32179" t="s">
        <v>32179</v>
      </c>
      <c r="B32179" s="1" t="s">
        <v>49961</v>
      </c>
    </row>
    <row r="32180" spans="1:2" x14ac:dyDescent="0.25">
      <c r="A32180" t="s">
        <v>32180</v>
      </c>
      <c r="B32180" s="1" t="s">
        <v>49961</v>
      </c>
    </row>
    <row r="32181" spans="1:2" x14ac:dyDescent="0.25">
      <c r="A32181" t="s">
        <v>32181</v>
      </c>
      <c r="B32181" s="1" t="s">
        <v>49961</v>
      </c>
    </row>
    <row r="32182" spans="1:2" x14ac:dyDescent="0.25">
      <c r="A32182" t="s">
        <v>32182</v>
      </c>
      <c r="B32182" s="1" t="s">
        <v>49961</v>
      </c>
    </row>
    <row r="32183" spans="1:2" x14ac:dyDescent="0.25">
      <c r="A32183" t="s">
        <v>32183</v>
      </c>
      <c r="B32183" s="1" t="s">
        <v>49961</v>
      </c>
    </row>
    <row r="32184" spans="1:2" x14ac:dyDescent="0.25">
      <c r="A32184" t="s">
        <v>32184</v>
      </c>
      <c r="B32184" s="1" t="s">
        <v>49961</v>
      </c>
    </row>
    <row r="32185" spans="1:2" x14ac:dyDescent="0.25">
      <c r="A32185" t="s">
        <v>32185</v>
      </c>
      <c r="B32185" s="1" t="s">
        <v>49961</v>
      </c>
    </row>
    <row r="32186" spans="1:2" x14ac:dyDescent="0.25">
      <c r="A32186" t="s">
        <v>32186</v>
      </c>
      <c r="B32186" s="1" t="s">
        <v>49961</v>
      </c>
    </row>
    <row r="32187" spans="1:2" x14ac:dyDescent="0.25">
      <c r="A32187" t="s">
        <v>32187</v>
      </c>
      <c r="B32187" s="1" t="s">
        <v>49961</v>
      </c>
    </row>
    <row r="32188" spans="1:2" x14ac:dyDescent="0.25">
      <c r="A32188" t="s">
        <v>32188</v>
      </c>
      <c r="B32188" s="1" t="s">
        <v>49961</v>
      </c>
    </row>
    <row r="32189" spans="1:2" x14ac:dyDescent="0.25">
      <c r="A32189" t="s">
        <v>32189</v>
      </c>
      <c r="B32189" s="1" t="s">
        <v>49961</v>
      </c>
    </row>
    <row r="32190" spans="1:2" x14ac:dyDescent="0.25">
      <c r="A32190" t="s">
        <v>32190</v>
      </c>
      <c r="B32190" s="1" t="s">
        <v>49961</v>
      </c>
    </row>
    <row r="32191" spans="1:2" x14ac:dyDescent="0.25">
      <c r="A32191" t="s">
        <v>32191</v>
      </c>
      <c r="B32191" s="1" t="s">
        <v>49961</v>
      </c>
    </row>
    <row r="32192" spans="1:2" x14ac:dyDescent="0.25">
      <c r="A32192" t="s">
        <v>32192</v>
      </c>
      <c r="B32192" s="1" t="s">
        <v>49961</v>
      </c>
    </row>
    <row r="32193" spans="1:2" x14ac:dyDescent="0.25">
      <c r="A32193" t="s">
        <v>32193</v>
      </c>
      <c r="B32193" s="1" t="s">
        <v>49961</v>
      </c>
    </row>
    <row r="32194" spans="1:2" x14ac:dyDescent="0.25">
      <c r="A32194" t="s">
        <v>32194</v>
      </c>
      <c r="B32194" s="1" t="s">
        <v>49961</v>
      </c>
    </row>
    <row r="32195" spans="1:2" x14ac:dyDescent="0.25">
      <c r="A32195" t="s">
        <v>32195</v>
      </c>
      <c r="B32195" s="1" t="s">
        <v>49961</v>
      </c>
    </row>
    <row r="32196" spans="1:2" x14ac:dyDescent="0.25">
      <c r="A32196" t="s">
        <v>32196</v>
      </c>
      <c r="B32196" s="1" t="s">
        <v>49961</v>
      </c>
    </row>
    <row r="32197" spans="1:2" x14ac:dyDescent="0.25">
      <c r="A32197" t="s">
        <v>32197</v>
      </c>
      <c r="B32197" s="1" t="s">
        <v>49961</v>
      </c>
    </row>
    <row r="32198" spans="1:2" x14ac:dyDescent="0.25">
      <c r="A32198" t="s">
        <v>32198</v>
      </c>
      <c r="B32198" s="1" t="s">
        <v>49961</v>
      </c>
    </row>
    <row r="32199" spans="1:2" x14ac:dyDescent="0.25">
      <c r="A32199" t="s">
        <v>32199</v>
      </c>
      <c r="B32199" s="1" t="s">
        <v>49961</v>
      </c>
    </row>
    <row r="32200" spans="1:2" x14ac:dyDescent="0.25">
      <c r="A32200" t="s">
        <v>32200</v>
      </c>
      <c r="B32200" s="1" t="s">
        <v>49961</v>
      </c>
    </row>
    <row r="32201" spans="1:2" x14ac:dyDescent="0.25">
      <c r="A32201" t="s">
        <v>32201</v>
      </c>
      <c r="B32201" s="1" t="s">
        <v>49961</v>
      </c>
    </row>
    <row r="32202" spans="1:2" x14ac:dyDescent="0.25">
      <c r="A32202" t="s">
        <v>32202</v>
      </c>
      <c r="B32202" s="1" t="s">
        <v>49961</v>
      </c>
    </row>
    <row r="32203" spans="1:2" x14ac:dyDescent="0.25">
      <c r="A32203" t="s">
        <v>32203</v>
      </c>
      <c r="B32203" s="1" t="s">
        <v>49961</v>
      </c>
    </row>
    <row r="32204" spans="1:2" x14ac:dyDescent="0.25">
      <c r="A32204" t="s">
        <v>32204</v>
      </c>
      <c r="B32204" s="1" t="s">
        <v>49961</v>
      </c>
    </row>
    <row r="32205" spans="1:2" x14ac:dyDescent="0.25">
      <c r="A32205" t="s">
        <v>32205</v>
      </c>
      <c r="B32205" s="1" t="s">
        <v>49961</v>
      </c>
    </row>
    <row r="32206" spans="1:2" x14ac:dyDescent="0.25">
      <c r="A32206" t="s">
        <v>32206</v>
      </c>
      <c r="B32206" s="1" t="s">
        <v>49961</v>
      </c>
    </row>
    <row r="32207" spans="1:2" x14ac:dyDescent="0.25">
      <c r="A32207" t="s">
        <v>32207</v>
      </c>
      <c r="B32207" s="1" t="s">
        <v>49961</v>
      </c>
    </row>
    <row r="32208" spans="1:2" x14ac:dyDescent="0.25">
      <c r="A32208" t="s">
        <v>32208</v>
      </c>
      <c r="B32208" s="1" t="s">
        <v>49961</v>
      </c>
    </row>
    <row r="32209" spans="1:2" x14ac:dyDescent="0.25">
      <c r="A32209" t="s">
        <v>32209</v>
      </c>
      <c r="B32209" s="1" t="s">
        <v>49961</v>
      </c>
    </row>
    <row r="32210" spans="1:2" x14ac:dyDescent="0.25">
      <c r="A32210" t="s">
        <v>32210</v>
      </c>
      <c r="B32210" s="1" t="s">
        <v>49961</v>
      </c>
    </row>
    <row r="32211" spans="1:2" x14ac:dyDescent="0.25">
      <c r="A32211" t="s">
        <v>32211</v>
      </c>
      <c r="B32211" s="1" t="s">
        <v>49961</v>
      </c>
    </row>
    <row r="32212" spans="1:2" x14ac:dyDescent="0.25">
      <c r="A32212" t="s">
        <v>32212</v>
      </c>
      <c r="B32212" s="1" t="s">
        <v>49961</v>
      </c>
    </row>
    <row r="32213" spans="1:2" x14ac:dyDescent="0.25">
      <c r="A32213" t="s">
        <v>32213</v>
      </c>
      <c r="B32213" s="1" t="s">
        <v>49961</v>
      </c>
    </row>
    <row r="32214" spans="1:2" x14ac:dyDescent="0.25">
      <c r="A32214" t="s">
        <v>32214</v>
      </c>
      <c r="B32214" s="1" t="s">
        <v>49961</v>
      </c>
    </row>
    <row r="32215" spans="1:2" x14ac:dyDescent="0.25">
      <c r="A32215" t="s">
        <v>32215</v>
      </c>
      <c r="B32215" s="1" t="s">
        <v>49961</v>
      </c>
    </row>
    <row r="32216" spans="1:2" x14ac:dyDescent="0.25">
      <c r="A32216" t="s">
        <v>32216</v>
      </c>
      <c r="B32216" s="1" t="s">
        <v>49961</v>
      </c>
    </row>
    <row r="32217" spans="1:2" x14ac:dyDescent="0.25">
      <c r="A32217" t="s">
        <v>32217</v>
      </c>
      <c r="B32217" s="1" t="s">
        <v>49961</v>
      </c>
    </row>
    <row r="32218" spans="1:2" x14ac:dyDescent="0.25">
      <c r="A32218" t="s">
        <v>32218</v>
      </c>
      <c r="B32218" s="1" t="s">
        <v>49961</v>
      </c>
    </row>
    <row r="32219" spans="1:2" x14ac:dyDescent="0.25">
      <c r="A32219" t="s">
        <v>32219</v>
      </c>
      <c r="B32219" s="1" t="s">
        <v>49961</v>
      </c>
    </row>
    <row r="32220" spans="1:2" x14ac:dyDescent="0.25">
      <c r="A32220" t="s">
        <v>32220</v>
      </c>
      <c r="B32220" s="1" t="s">
        <v>49961</v>
      </c>
    </row>
    <row r="32221" spans="1:2" x14ac:dyDescent="0.25">
      <c r="A32221" t="s">
        <v>32221</v>
      </c>
      <c r="B32221" s="1" t="s">
        <v>49961</v>
      </c>
    </row>
    <row r="32222" spans="1:2" x14ac:dyDescent="0.25">
      <c r="A32222" t="s">
        <v>32222</v>
      </c>
      <c r="B32222" s="1" t="s">
        <v>49961</v>
      </c>
    </row>
    <row r="32223" spans="1:2" x14ac:dyDescent="0.25">
      <c r="A32223" t="s">
        <v>32223</v>
      </c>
      <c r="B32223" s="1" t="s">
        <v>49961</v>
      </c>
    </row>
    <row r="32224" spans="1:2" x14ac:dyDescent="0.25">
      <c r="A32224" t="s">
        <v>32224</v>
      </c>
      <c r="B32224" s="1" t="s">
        <v>49961</v>
      </c>
    </row>
    <row r="32225" spans="1:2" x14ac:dyDescent="0.25">
      <c r="A32225" t="s">
        <v>32225</v>
      </c>
      <c r="B32225" s="1" t="s">
        <v>49961</v>
      </c>
    </row>
    <row r="32226" spans="1:2" x14ac:dyDescent="0.25">
      <c r="A32226" t="s">
        <v>32226</v>
      </c>
      <c r="B32226" s="1" t="s">
        <v>49961</v>
      </c>
    </row>
    <row r="32227" spans="1:2" x14ac:dyDescent="0.25">
      <c r="A32227" t="s">
        <v>32227</v>
      </c>
      <c r="B32227" s="1" t="s">
        <v>49961</v>
      </c>
    </row>
    <row r="32228" spans="1:2" x14ac:dyDescent="0.25">
      <c r="A32228" t="s">
        <v>32228</v>
      </c>
      <c r="B32228" s="1" t="s">
        <v>49961</v>
      </c>
    </row>
    <row r="32229" spans="1:2" x14ac:dyDescent="0.25">
      <c r="A32229" t="s">
        <v>32229</v>
      </c>
      <c r="B32229" s="1" t="s">
        <v>49961</v>
      </c>
    </row>
    <row r="32230" spans="1:2" x14ac:dyDescent="0.25">
      <c r="A32230" t="s">
        <v>32230</v>
      </c>
      <c r="B32230" s="1" t="s">
        <v>49961</v>
      </c>
    </row>
    <row r="32231" spans="1:2" x14ac:dyDescent="0.25">
      <c r="A32231" t="s">
        <v>32231</v>
      </c>
      <c r="B32231" s="1" t="s">
        <v>49961</v>
      </c>
    </row>
    <row r="32232" spans="1:2" x14ac:dyDescent="0.25">
      <c r="A32232" t="s">
        <v>32232</v>
      </c>
      <c r="B32232" s="1" t="s">
        <v>49961</v>
      </c>
    </row>
    <row r="32233" spans="1:2" x14ac:dyDescent="0.25">
      <c r="A32233" t="s">
        <v>32233</v>
      </c>
      <c r="B32233" s="1" t="s">
        <v>49961</v>
      </c>
    </row>
    <row r="32234" spans="1:2" x14ac:dyDescent="0.25">
      <c r="A32234" t="s">
        <v>32234</v>
      </c>
      <c r="B32234" s="1" t="s">
        <v>49961</v>
      </c>
    </row>
    <row r="32235" spans="1:2" x14ac:dyDescent="0.25">
      <c r="A32235" t="s">
        <v>32235</v>
      </c>
      <c r="B32235" s="1" t="s">
        <v>49961</v>
      </c>
    </row>
    <row r="32236" spans="1:2" x14ac:dyDescent="0.25">
      <c r="A32236" t="s">
        <v>32236</v>
      </c>
      <c r="B32236" s="1" t="s">
        <v>49961</v>
      </c>
    </row>
    <row r="32237" spans="1:2" x14ac:dyDescent="0.25">
      <c r="A32237" t="s">
        <v>32237</v>
      </c>
      <c r="B32237" s="1" t="s">
        <v>49961</v>
      </c>
    </row>
    <row r="32238" spans="1:2" x14ac:dyDescent="0.25">
      <c r="A32238" t="s">
        <v>32238</v>
      </c>
      <c r="B32238" s="1" t="s">
        <v>49961</v>
      </c>
    </row>
    <row r="32239" spans="1:2" x14ac:dyDescent="0.25">
      <c r="A32239" t="s">
        <v>32239</v>
      </c>
      <c r="B32239" s="1" t="s">
        <v>49961</v>
      </c>
    </row>
    <row r="32240" spans="1:2" x14ac:dyDescent="0.25">
      <c r="A32240" t="s">
        <v>32240</v>
      </c>
      <c r="B32240" s="1" t="s">
        <v>49961</v>
      </c>
    </row>
    <row r="32241" spans="1:2" x14ac:dyDescent="0.25">
      <c r="A32241" t="s">
        <v>32241</v>
      </c>
      <c r="B32241" s="1" t="s">
        <v>49961</v>
      </c>
    </row>
    <row r="32242" spans="1:2" x14ac:dyDescent="0.25">
      <c r="A32242" t="s">
        <v>32242</v>
      </c>
      <c r="B32242" s="1" t="s">
        <v>49961</v>
      </c>
    </row>
    <row r="32243" spans="1:2" x14ac:dyDescent="0.25">
      <c r="A32243" t="s">
        <v>32243</v>
      </c>
      <c r="B32243" s="1" t="s">
        <v>49961</v>
      </c>
    </row>
    <row r="32244" spans="1:2" x14ac:dyDescent="0.25">
      <c r="A32244" t="s">
        <v>32244</v>
      </c>
      <c r="B32244" s="1" t="s">
        <v>49961</v>
      </c>
    </row>
    <row r="32245" spans="1:2" x14ac:dyDescent="0.25">
      <c r="A32245" t="s">
        <v>32245</v>
      </c>
      <c r="B32245" s="1" t="s">
        <v>49961</v>
      </c>
    </row>
    <row r="32246" spans="1:2" x14ac:dyDescent="0.25">
      <c r="A32246" t="s">
        <v>32246</v>
      </c>
      <c r="B32246" s="1" t="s">
        <v>49961</v>
      </c>
    </row>
    <row r="32247" spans="1:2" x14ac:dyDescent="0.25">
      <c r="A32247" t="s">
        <v>32247</v>
      </c>
      <c r="B32247" s="1" t="s">
        <v>49961</v>
      </c>
    </row>
    <row r="32248" spans="1:2" x14ac:dyDescent="0.25">
      <c r="A32248" t="s">
        <v>32248</v>
      </c>
      <c r="B32248" s="1" t="s">
        <v>49961</v>
      </c>
    </row>
    <row r="32249" spans="1:2" x14ac:dyDescent="0.25">
      <c r="A32249" t="s">
        <v>32249</v>
      </c>
      <c r="B32249" s="1" t="s">
        <v>49961</v>
      </c>
    </row>
    <row r="32250" spans="1:2" x14ac:dyDescent="0.25">
      <c r="A32250" t="s">
        <v>32250</v>
      </c>
      <c r="B32250" s="1" t="s">
        <v>49961</v>
      </c>
    </row>
    <row r="32251" spans="1:2" x14ac:dyDescent="0.25">
      <c r="A32251" t="s">
        <v>32251</v>
      </c>
      <c r="B32251" s="1" t="s">
        <v>49961</v>
      </c>
    </row>
    <row r="32252" spans="1:2" x14ac:dyDescent="0.25">
      <c r="A32252" t="s">
        <v>32252</v>
      </c>
      <c r="B32252" s="1" t="s">
        <v>49961</v>
      </c>
    </row>
    <row r="32253" spans="1:2" x14ac:dyDescent="0.25">
      <c r="A32253" t="s">
        <v>32253</v>
      </c>
      <c r="B32253" s="1" t="s">
        <v>49961</v>
      </c>
    </row>
    <row r="32254" spans="1:2" x14ac:dyDescent="0.25">
      <c r="A32254" t="s">
        <v>32254</v>
      </c>
      <c r="B32254" s="1" t="s">
        <v>49961</v>
      </c>
    </row>
    <row r="32255" spans="1:2" x14ac:dyDescent="0.25">
      <c r="A32255" t="s">
        <v>32255</v>
      </c>
      <c r="B32255" s="1" t="s">
        <v>49961</v>
      </c>
    </row>
    <row r="32256" spans="1:2" x14ac:dyDescent="0.25">
      <c r="A32256" t="s">
        <v>32256</v>
      </c>
      <c r="B32256" s="1" t="s">
        <v>49961</v>
      </c>
    </row>
    <row r="32257" spans="1:2" x14ac:dyDescent="0.25">
      <c r="A32257" t="s">
        <v>32257</v>
      </c>
      <c r="B32257" s="1" t="s">
        <v>49961</v>
      </c>
    </row>
    <row r="32258" spans="1:2" x14ac:dyDescent="0.25">
      <c r="A32258" t="s">
        <v>32258</v>
      </c>
      <c r="B32258" s="1" t="s">
        <v>49961</v>
      </c>
    </row>
    <row r="32259" spans="1:2" x14ac:dyDescent="0.25">
      <c r="A32259" t="s">
        <v>32259</v>
      </c>
      <c r="B32259" s="1" t="s">
        <v>49961</v>
      </c>
    </row>
    <row r="32260" spans="1:2" x14ac:dyDescent="0.25">
      <c r="A32260" t="s">
        <v>32260</v>
      </c>
      <c r="B32260" s="1" t="s">
        <v>49961</v>
      </c>
    </row>
    <row r="32261" spans="1:2" x14ac:dyDescent="0.25">
      <c r="A32261" t="s">
        <v>32261</v>
      </c>
      <c r="B32261" s="1" t="s">
        <v>49961</v>
      </c>
    </row>
    <row r="32262" spans="1:2" x14ac:dyDescent="0.25">
      <c r="A32262" t="s">
        <v>32262</v>
      </c>
      <c r="B32262" s="1" t="s">
        <v>49961</v>
      </c>
    </row>
    <row r="32263" spans="1:2" x14ac:dyDescent="0.25">
      <c r="A32263" t="s">
        <v>32263</v>
      </c>
      <c r="B32263" s="1" t="s">
        <v>49961</v>
      </c>
    </row>
    <row r="32264" spans="1:2" x14ac:dyDescent="0.25">
      <c r="A32264" t="s">
        <v>32264</v>
      </c>
      <c r="B32264" s="1" t="s">
        <v>49961</v>
      </c>
    </row>
    <row r="32265" spans="1:2" x14ac:dyDescent="0.25">
      <c r="A32265" t="s">
        <v>32265</v>
      </c>
      <c r="B32265" s="1" t="s">
        <v>49961</v>
      </c>
    </row>
    <row r="32266" spans="1:2" x14ac:dyDescent="0.25">
      <c r="A32266" t="s">
        <v>32266</v>
      </c>
      <c r="B32266" s="1" t="s">
        <v>49961</v>
      </c>
    </row>
    <row r="32267" spans="1:2" x14ac:dyDescent="0.25">
      <c r="A32267" t="s">
        <v>32267</v>
      </c>
      <c r="B32267" s="1" t="s">
        <v>49961</v>
      </c>
    </row>
    <row r="32268" spans="1:2" x14ac:dyDescent="0.25">
      <c r="A32268" t="s">
        <v>32268</v>
      </c>
      <c r="B32268" s="1" t="s">
        <v>49961</v>
      </c>
    </row>
    <row r="32269" spans="1:2" x14ac:dyDescent="0.25">
      <c r="A32269" t="s">
        <v>32269</v>
      </c>
      <c r="B32269" s="1" t="s">
        <v>49961</v>
      </c>
    </row>
    <row r="32270" spans="1:2" x14ac:dyDescent="0.25">
      <c r="A32270" t="s">
        <v>32270</v>
      </c>
      <c r="B32270" s="1" t="s">
        <v>49961</v>
      </c>
    </row>
    <row r="32271" spans="1:2" x14ac:dyDescent="0.25">
      <c r="A32271" t="s">
        <v>32271</v>
      </c>
      <c r="B32271" s="1" t="s">
        <v>49961</v>
      </c>
    </row>
    <row r="32272" spans="1:2" x14ac:dyDescent="0.25">
      <c r="A32272" t="s">
        <v>32272</v>
      </c>
      <c r="B32272" s="1" t="s">
        <v>49961</v>
      </c>
    </row>
    <row r="32273" spans="1:2" x14ac:dyDescent="0.25">
      <c r="A32273" t="s">
        <v>32273</v>
      </c>
      <c r="B32273" s="1" t="s">
        <v>49961</v>
      </c>
    </row>
    <row r="32274" spans="1:2" x14ac:dyDescent="0.25">
      <c r="A32274" t="s">
        <v>32274</v>
      </c>
      <c r="B32274" s="1" t="s">
        <v>49961</v>
      </c>
    </row>
    <row r="32275" spans="1:2" x14ac:dyDescent="0.25">
      <c r="A32275" t="s">
        <v>32275</v>
      </c>
      <c r="B32275" s="1" t="s">
        <v>49961</v>
      </c>
    </row>
    <row r="32276" spans="1:2" x14ac:dyDescent="0.25">
      <c r="A32276" t="s">
        <v>32276</v>
      </c>
      <c r="B32276" s="1" t="s">
        <v>49961</v>
      </c>
    </row>
    <row r="32277" spans="1:2" x14ac:dyDescent="0.25">
      <c r="A32277" t="s">
        <v>32277</v>
      </c>
      <c r="B32277" s="1" t="s">
        <v>49961</v>
      </c>
    </row>
    <row r="32278" spans="1:2" x14ac:dyDescent="0.25">
      <c r="A32278" t="s">
        <v>32278</v>
      </c>
      <c r="B32278" s="1" t="s">
        <v>49961</v>
      </c>
    </row>
    <row r="32279" spans="1:2" x14ac:dyDescent="0.25">
      <c r="A32279" t="s">
        <v>32279</v>
      </c>
      <c r="B32279" s="1" t="s">
        <v>49961</v>
      </c>
    </row>
    <row r="32280" spans="1:2" x14ac:dyDescent="0.25">
      <c r="A32280" t="s">
        <v>32280</v>
      </c>
      <c r="B32280" s="1" t="s">
        <v>49961</v>
      </c>
    </row>
    <row r="32281" spans="1:2" x14ac:dyDescent="0.25">
      <c r="A32281" t="s">
        <v>32281</v>
      </c>
      <c r="B32281" s="1" t="s">
        <v>49961</v>
      </c>
    </row>
    <row r="32282" spans="1:2" x14ac:dyDescent="0.25">
      <c r="A32282" t="s">
        <v>32282</v>
      </c>
      <c r="B32282" s="1" t="s">
        <v>49961</v>
      </c>
    </row>
    <row r="32283" spans="1:2" x14ac:dyDescent="0.25">
      <c r="A32283" t="s">
        <v>32283</v>
      </c>
      <c r="B32283" s="1" t="s">
        <v>49961</v>
      </c>
    </row>
    <row r="32284" spans="1:2" x14ac:dyDescent="0.25">
      <c r="A32284" t="s">
        <v>32284</v>
      </c>
      <c r="B32284" s="1" t="s">
        <v>49961</v>
      </c>
    </row>
    <row r="32285" spans="1:2" x14ac:dyDescent="0.25">
      <c r="A32285" t="s">
        <v>32285</v>
      </c>
      <c r="B32285" s="1" t="s">
        <v>49961</v>
      </c>
    </row>
    <row r="32286" spans="1:2" x14ac:dyDescent="0.25">
      <c r="A32286" t="s">
        <v>32286</v>
      </c>
      <c r="B32286" s="1" t="s">
        <v>49961</v>
      </c>
    </row>
    <row r="32287" spans="1:2" x14ac:dyDescent="0.25">
      <c r="A32287" t="s">
        <v>32287</v>
      </c>
      <c r="B32287" s="1" t="s">
        <v>49961</v>
      </c>
    </row>
    <row r="32288" spans="1:2" x14ac:dyDescent="0.25">
      <c r="A32288" t="s">
        <v>32288</v>
      </c>
      <c r="B32288" s="1" t="s">
        <v>49961</v>
      </c>
    </row>
    <row r="32289" spans="1:2" x14ac:dyDescent="0.25">
      <c r="A32289" t="s">
        <v>32289</v>
      </c>
      <c r="B32289" s="1" t="s">
        <v>49961</v>
      </c>
    </row>
    <row r="32290" spans="1:2" x14ac:dyDescent="0.25">
      <c r="A32290" t="s">
        <v>32290</v>
      </c>
      <c r="B32290" s="1" t="s">
        <v>49961</v>
      </c>
    </row>
    <row r="32291" spans="1:2" x14ac:dyDescent="0.25">
      <c r="A32291" t="s">
        <v>32291</v>
      </c>
      <c r="B32291" s="1" t="s">
        <v>49961</v>
      </c>
    </row>
    <row r="32292" spans="1:2" x14ac:dyDescent="0.25">
      <c r="A32292" t="s">
        <v>32292</v>
      </c>
      <c r="B32292" s="1" t="s">
        <v>49961</v>
      </c>
    </row>
    <row r="32293" spans="1:2" x14ac:dyDescent="0.25">
      <c r="A32293" t="s">
        <v>32293</v>
      </c>
      <c r="B32293" s="1" t="s">
        <v>49961</v>
      </c>
    </row>
    <row r="32294" spans="1:2" x14ac:dyDescent="0.25">
      <c r="A32294" t="s">
        <v>32294</v>
      </c>
      <c r="B32294" s="1" t="s">
        <v>49961</v>
      </c>
    </row>
    <row r="32295" spans="1:2" x14ac:dyDescent="0.25">
      <c r="A32295" t="s">
        <v>32295</v>
      </c>
      <c r="B32295" s="1" t="s">
        <v>49961</v>
      </c>
    </row>
    <row r="32296" spans="1:2" x14ac:dyDescent="0.25">
      <c r="A32296" t="s">
        <v>32296</v>
      </c>
      <c r="B32296" s="1" t="s">
        <v>49961</v>
      </c>
    </row>
    <row r="32297" spans="1:2" x14ac:dyDescent="0.25">
      <c r="A32297" t="s">
        <v>32297</v>
      </c>
      <c r="B32297" s="1" t="s">
        <v>49961</v>
      </c>
    </row>
    <row r="32298" spans="1:2" x14ac:dyDescent="0.25">
      <c r="A32298" t="s">
        <v>32298</v>
      </c>
      <c r="B32298" s="1" t="s">
        <v>49961</v>
      </c>
    </row>
    <row r="32299" spans="1:2" x14ac:dyDescent="0.25">
      <c r="A32299" t="s">
        <v>32299</v>
      </c>
      <c r="B32299" s="1" t="s">
        <v>49961</v>
      </c>
    </row>
    <row r="32300" spans="1:2" x14ac:dyDescent="0.25">
      <c r="A32300" t="s">
        <v>32300</v>
      </c>
      <c r="B32300" s="1" t="s">
        <v>49961</v>
      </c>
    </row>
    <row r="32301" spans="1:2" x14ac:dyDescent="0.25">
      <c r="A32301" t="s">
        <v>32301</v>
      </c>
      <c r="B32301" s="1" t="s">
        <v>49961</v>
      </c>
    </row>
    <row r="32302" spans="1:2" x14ac:dyDescent="0.25">
      <c r="A32302" t="s">
        <v>32302</v>
      </c>
      <c r="B32302" s="1" t="s">
        <v>49961</v>
      </c>
    </row>
    <row r="32303" spans="1:2" x14ac:dyDescent="0.25">
      <c r="A32303" t="s">
        <v>32303</v>
      </c>
      <c r="B32303" s="1" t="s">
        <v>49961</v>
      </c>
    </row>
    <row r="32304" spans="1:2" x14ac:dyDescent="0.25">
      <c r="A32304" t="s">
        <v>32304</v>
      </c>
      <c r="B32304" s="1" t="s">
        <v>49961</v>
      </c>
    </row>
    <row r="32305" spans="1:2" x14ac:dyDescent="0.25">
      <c r="A32305" t="s">
        <v>32305</v>
      </c>
      <c r="B32305" s="1" t="s">
        <v>49961</v>
      </c>
    </row>
    <row r="32306" spans="1:2" x14ac:dyDescent="0.25">
      <c r="A32306" t="s">
        <v>32306</v>
      </c>
      <c r="B32306" s="1" t="s">
        <v>49961</v>
      </c>
    </row>
    <row r="32307" spans="1:2" x14ac:dyDescent="0.25">
      <c r="A32307" t="s">
        <v>32307</v>
      </c>
      <c r="B32307" s="1" t="s">
        <v>49961</v>
      </c>
    </row>
    <row r="32308" spans="1:2" x14ac:dyDescent="0.25">
      <c r="A32308" t="s">
        <v>32308</v>
      </c>
      <c r="B32308" s="1" t="s">
        <v>49961</v>
      </c>
    </row>
    <row r="32309" spans="1:2" x14ac:dyDescent="0.25">
      <c r="A32309" t="s">
        <v>32309</v>
      </c>
      <c r="B32309" s="1" t="s">
        <v>49961</v>
      </c>
    </row>
    <row r="32310" spans="1:2" x14ac:dyDescent="0.25">
      <c r="A32310" t="s">
        <v>32310</v>
      </c>
      <c r="B32310" s="1" t="s">
        <v>49961</v>
      </c>
    </row>
    <row r="32311" spans="1:2" x14ac:dyDescent="0.25">
      <c r="A32311" t="s">
        <v>32311</v>
      </c>
      <c r="B32311" s="1" t="s">
        <v>49961</v>
      </c>
    </row>
    <row r="32312" spans="1:2" x14ac:dyDescent="0.25">
      <c r="A32312" t="s">
        <v>32312</v>
      </c>
      <c r="B32312" s="1" t="s">
        <v>49961</v>
      </c>
    </row>
    <row r="32313" spans="1:2" x14ac:dyDescent="0.25">
      <c r="A32313" t="s">
        <v>32313</v>
      </c>
      <c r="B32313" s="1" t="s">
        <v>49961</v>
      </c>
    </row>
    <row r="32314" spans="1:2" x14ac:dyDescent="0.25">
      <c r="A32314" t="s">
        <v>32314</v>
      </c>
      <c r="B32314" s="1" t="s">
        <v>49961</v>
      </c>
    </row>
    <row r="32315" spans="1:2" x14ac:dyDescent="0.25">
      <c r="A32315" t="s">
        <v>32315</v>
      </c>
      <c r="B32315" s="1" t="s">
        <v>49961</v>
      </c>
    </row>
    <row r="32316" spans="1:2" x14ac:dyDescent="0.25">
      <c r="A32316" t="s">
        <v>32316</v>
      </c>
      <c r="B32316" s="1" t="s">
        <v>49961</v>
      </c>
    </row>
    <row r="32317" spans="1:2" x14ac:dyDescent="0.25">
      <c r="A32317" t="s">
        <v>32317</v>
      </c>
      <c r="B32317" s="1" t="s">
        <v>49961</v>
      </c>
    </row>
    <row r="32318" spans="1:2" x14ac:dyDescent="0.25">
      <c r="A32318" t="s">
        <v>32318</v>
      </c>
      <c r="B32318" s="1" t="s">
        <v>49961</v>
      </c>
    </row>
    <row r="32319" spans="1:2" x14ac:dyDescent="0.25">
      <c r="A32319" t="s">
        <v>32319</v>
      </c>
      <c r="B32319" s="1" t="s">
        <v>49961</v>
      </c>
    </row>
    <row r="32320" spans="1:2" x14ac:dyDescent="0.25">
      <c r="A32320" t="s">
        <v>32320</v>
      </c>
      <c r="B32320" s="1" t="s">
        <v>49961</v>
      </c>
    </row>
    <row r="32321" spans="1:2" x14ac:dyDescent="0.25">
      <c r="A32321" t="s">
        <v>32321</v>
      </c>
      <c r="B32321" s="1" t="s">
        <v>49961</v>
      </c>
    </row>
    <row r="32322" spans="1:2" x14ac:dyDescent="0.25">
      <c r="A32322" t="s">
        <v>32322</v>
      </c>
      <c r="B32322" s="1" t="s">
        <v>49961</v>
      </c>
    </row>
    <row r="32323" spans="1:2" x14ac:dyDescent="0.25">
      <c r="A32323" t="s">
        <v>32323</v>
      </c>
      <c r="B32323" s="1" t="s">
        <v>49961</v>
      </c>
    </row>
    <row r="32324" spans="1:2" x14ac:dyDescent="0.25">
      <c r="A32324" t="s">
        <v>32324</v>
      </c>
      <c r="B32324" s="1" t="s">
        <v>49961</v>
      </c>
    </row>
    <row r="32325" spans="1:2" x14ac:dyDescent="0.25">
      <c r="A32325" t="s">
        <v>32325</v>
      </c>
      <c r="B32325" s="1" t="s">
        <v>49961</v>
      </c>
    </row>
    <row r="32326" spans="1:2" x14ac:dyDescent="0.25">
      <c r="A32326" t="s">
        <v>32326</v>
      </c>
      <c r="B32326" s="1" t="s">
        <v>49961</v>
      </c>
    </row>
    <row r="32327" spans="1:2" x14ac:dyDescent="0.25">
      <c r="A32327" t="s">
        <v>32327</v>
      </c>
      <c r="B32327" s="1" t="s">
        <v>49961</v>
      </c>
    </row>
    <row r="32328" spans="1:2" x14ac:dyDescent="0.25">
      <c r="A32328" t="s">
        <v>32328</v>
      </c>
      <c r="B32328" s="1" t="s">
        <v>49961</v>
      </c>
    </row>
    <row r="32329" spans="1:2" x14ac:dyDescent="0.25">
      <c r="A32329" t="s">
        <v>32329</v>
      </c>
      <c r="B32329" s="1" t="s">
        <v>49961</v>
      </c>
    </row>
    <row r="32330" spans="1:2" x14ac:dyDescent="0.25">
      <c r="A32330" t="s">
        <v>32330</v>
      </c>
      <c r="B32330" s="1" t="s">
        <v>49961</v>
      </c>
    </row>
    <row r="32331" spans="1:2" x14ac:dyDescent="0.25">
      <c r="A32331" t="s">
        <v>32331</v>
      </c>
      <c r="B32331" s="1" t="s">
        <v>49961</v>
      </c>
    </row>
    <row r="32332" spans="1:2" x14ac:dyDescent="0.25">
      <c r="A32332" t="s">
        <v>32332</v>
      </c>
      <c r="B32332" s="1" t="s">
        <v>49961</v>
      </c>
    </row>
    <row r="32333" spans="1:2" x14ac:dyDescent="0.25">
      <c r="A32333" t="s">
        <v>32333</v>
      </c>
      <c r="B32333" s="1" t="s">
        <v>49961</v>
      </c>
    </row>
    <row r="32334" spans="1:2" x14ac:dyDescent="0.25">
      <c r="A32334" t="s">
        <v>32334</v>
      </c>
      <c r="B32334" s="1" t="s">
        <v>49961</v>
      </c>
    </row>
    <row r="32335" spans="1:2" x14ac:dyDescent="0.25">
      <c r="A32335" t="s">
        <v>32335</v>
      </c>
      <c r="B32335" s="1" t="s">
        <v>49961</v>
      </c>
    </row>
    <row r="32336" spans="1:2" x14ac:dyDescent="0.25">
      <c r="A32336" t="s">
        <v>32336</v>
      </c>
      <c r="B32336" s="1" t="s">
        <v>49961</v>
      </c>
    </row>
    <row r="32337" spans="1:2" x14ac:dyDescent="0.25">
      <c r="A32337" t="s">
        <v>32337</v>
      </c>
      <c r="B32337" s="1" t="s">
        <v>49961</v>
      </c>
    </row>
    <row r="32338" spans="1:2" x14ac:dyDescent="0.25">
      <c r="A32338" t="s">
        <v>32338</v>
      </c>
      <c r="B32338" s="1" t="s">
        <v>49961</v>
      </c>
    </row>
    <row r="32339" spans="1:2" x14ac:dyDescent="0.25">
      <c r="A32339" t="s">
        <v>32339</v>
      </c>
      <c r="B32339" s="1" t="s">
        <v>49961</v>
      </c>
    </row>
    <row r="32340" spans="1:2" x14ac:dyDescent="0.25">
      <c r="A32340" t="s">
        <v>32340</v>
      </c>
      <c r="B32340" s="1" t="s">
        <v>49961</v>
      </c>
    </row>
    <row r="32341" spans="1:2" x14ac:dyDescent="0.25">
      <c r="A32341" t="s">
        <v>32341</v>
      </c>
      <c r="B32341" s="1" t="s">
        <v>49961</v>
      </c>
    </row>
    <row r="32342" spans="1:2" x14ac:dyDescent="0.25">
      <c r="A32342" t="s">
        <v>32342</v>
      </c>
      <c r="B32342" s="1" t="s">
        <v>49961</v>
      </c>
    </row>
    <row r="32343" spans="1:2" x14ac:dyDescent="0.25">
      <c r="A32343" t="s">
        <v>32343</v>
      </c>
      <c r="B32343" s="1" t="s">
        <v>49961</v>
      </c>
    </row>
    <row r="32344" spans="1:2" x14ac:dyDescent="0.25">
      <c r="A32344" t="s">
        <v>32344</v>
      </c>
      <c r="B32344" s="1" t="s">
        <v>49961</v>
      </c>
    </row>
    <row r="32345" spans="1:2" x14ac:dyDescent="0.25">
      <c r="A32345" t="s">
        <v>32345</v>
      </c>
      <c r="B32345" s="1" t="s">
        <v>49961</v>
      </c>
    </row>
    <row r="32346" spans="1:2" x14ac:dyDescent="0.25">
      <c r="A32346" t="s">
        <v>32346</v>
      </c>
      <c r="B32346" s="1" t="s">
        <v>49961</v>
      </c>
    </row>
    <row r="32347" spans="1:2" x14ac:dyDescent="0.25">
      <c r="A32347" t="s">
        <v>32347</v>
      </c>
      <c r="B32347" s="1" t="s">
        <v>49961</v>
      </c>
    </row>
    <row r="32348" spans="1:2" x14ac:dyDescent="0.25">
      <c r="A32348" t="s">
        <v>32348</v>
      </c>
      <c r="B32348" s="1" t="s">
        <v>49961</v>
      </c>
    </row>
    <row r="32349" spans="1:2" x14ac:dyDescent="0.25">
      <c r="A32349" t="s">
        <v>32349</v>
      </c>
      <c r="B32349" s="1" t="s">
        <v>49961</v>
      </c>
    </row>
    <row r="32350" spans="1:2" x14ac:dyDescent="0.25">
      <c r="A32350" t="s">
        <v>32350</v>
      </c>
      <c r="B32350" s="1" t="s">
        <v>49961</v>
      </c>
    </row>
    <row r="32351" spans="1:2" x14ac:dyDescent="0.25">
      <c r="A32351" t="s">
        <v>32351</v>
      </c>
      <c r="B32351" s="1" t="s">
        <v>49961</v>
      </c>
    </row>
    <row r="32352" spans="1:2" x14ac:dyDescent="0.25">
      <c r="A32352" t="s">
        <v>32352</v>
      </c>
      <c r="B32352" s="1" t="s">
        <v>49961</v>
      </c>
    </row>
    <row r="32353" spans="1:2" x14ac:dyDescent="0.25">
      <c r="A32353" t="s">
        <v>32353</v>
      </c>
      <c r="B32353" s="1" t="s">
        <v>49961</v>
      </c>
    </row>
    <row r="32354" spans="1:2" x14ac:dyDescent="0.25">
      <c r="A32354" t="s">
        <v>32354</v>
      </c>
      <c r="B32354" s="1" t="s">
        <v>49961</v>
      </c>
    </row>
    <row r="32355" spans="1:2" x14ac:dyDescent="0.25">
      <c r="A32355" t="s">
        <v>32355</v>
      </c>
      <c r="B32355" s="1" t="s">
        <v>49961</v>
      </c>
    </row>
    <row r="32356" spans="1:2" x14ac:dyDescent="0.25">
      <c r="A32356" t="s">
        <v>32356</v>
      </c>
      <c r="B32356" s="1" t="s">
        <v>49961</v>
      </c>
    </row>
    <row r="32357" spans="1:2" x14ac:dyDescent="0.25">
      <c r="A32357" t="s">
        <v>32357</v>
      </c>
      <c r="B32357" s="1" t="s">
        <v>49961</v>
      </c>
    </row>
    <row r="32358" spans="1:2" x14ac:dyDescent="0.25">
      <c r="A32358" t="s">
        <v>32358</v>
      </c>
      <c r="B32358" s="1" t="s">
        <v>49961</v>
      </c>
    </row>
    <row r="32359" spans="1:2" x14ac:dyDescent="0.25">
      <c r="A32359" t="s">
        <v>32359</v>
      </c>
      <c r="B32359" s="1" t="s">
        <v>49961</v>
      </c>
    </row>
    <row r="32360" spans="1:2" x14ac:dyDescent="0.25">
      <c r="A32360" t="s">
        <v>32360</v>
      </c>
      <c r="B32360" s="1" t="s">
        <v>49961</v>
      </c>
    </row>
    <row r="32361" spans="1:2" x14ac:dyDescent="0.25">
      <c r="A32361" t="s">
        <v>32361</v>
      </c>
      <c r="B32361" s="1" t="s">
        <v>49961</v>
      </c>
    </row>
    <row r="32362" spans="1:2" x14ac:dyDescent="0.25">
      <c r="A32362" t="s">
        <v>32362</v>
      </c>
      <c r="B32362" s="1" t="s">
        <v>49961</v>
      </c>
    </row>
    <row r="32363" spans="1:2" x14ac:dyDescent="0.25">
      <c r="A32363" t="s">
        <v>32363</v>
      </c>
      <c r="B32363" s="1" t="s">
        <v>49961</v>
      </c>
    </row>
    <row r="32364" spans="1:2" x14ac:dyDescent="0.25">
      <c r="A32364" t="s">
        <v>32364</v>
      </c>
      <c r="B32364" s="1" t="s">
        <v>49961</v>
      </c>
    </row>
    <row r="32365" spans="1:2" x14ac:dyDescent="0.25">
      <c r="A32365" t="s">
        <v>32365</v>
      </c>
      <c r="B32365" s="1" t="s">
        <v>49961</v>
      </c>
    </row>
    <row r="32366" spans="1:2" x14ac:dyDescent="0.25">
      <c r="A32366" t="s">
        <v>32366</v>
      </c>
      <c r="B32366" s="1" t="s">
        <v>49961</v>
      </c>
    </row>
    <row r="32367" spans="1:2" x14ac:dyDescent="0.25">
      <c r="A32367" t="s">
        <v>32367</v>
      </c>
      <c r="B32367" s="1" t="s">
        <v>49961</v>
      </c>
    </row>
    <row r="32368" spans="1:2" x14ac:dyDescent="0.25">
      <c r="A32368" t="s">
        <v>32368</v>
      </c>
      <c r="B32368" s="1" t="s">
        <v>49961</v>
      </c>
    </row>
    <row r="32369" spans="1:2" x14ac:dyDescent="0.25">
      <c r="A32369" t="s">
        <v>32369</v>
      </c>
      <c r="B32369" s="1" t="s">
        <v>49961</v>
      </c>
    </row>
    <row r="32370" spans="1:2" x14ac:dyDescent="0.25">
      <c r="A32370" t="s">
        <v>32370</v>
      </c>
      <c r="B32370" s="1" t="s">
        <v>49961</v>
      </c>
    </row>
    <row r="32371" spans="1:2" x14ac:dyDescent="0.25">
      <c r="A32371" t="s">
        <v>32371</v>
      </c>
      <c r="B32371" s="1" t="s">
        <v>49961</v>
      </c>
    </row>
    <row r="32372" spans="1:2" x14ac:dyDescent="0.25">
      <c r="A32372" t="s">
        <v>32372</v>
      </c>
      <c r="B32372" s="1" t="s">
        <v>49961</v>
      </c>
    </row>
    <row r="32373" spans="1:2" x14ac:dyDescent="0.25">
      <c r="A32373" t="s">
        <v>32373</v>
      </c>
      <c r="B32373" s="1" t="s">
        <v>49961</v>
      </c>
    </row>
    <row r="32374" spans="1:2" x14ac:dyDescent="0.25">
      <c r="A32374" t="s">
        <v>32374</v>
      </c>
      <c r="B32374" s="1" t="s">
        <v>49961</v>
      </c>
    </row>
    <row r="32375" spans="1:2" x14ac:dyDescent="0.25">
      <c r="A32375" t="s">
        <v>32375</v>
      </c>
      <c r="B32375" s="1" t="s">
        <v>49961</v>
      </c>
    </row>
    <row r="32376" spans="1:2" x14ac:dyDescent="0.25">
      <c r="A32376" t="s">
        <v>32376</v>
      </c>
      <c r="B32376" s="1" t="s">
        <v>49961</v>
      </c>
    </row>
    <row r="32377" spans="1:2" x14ac:dyDescent="0.25">
      <c r="A32377" t="s">
        <v>32377</v>
      </c>
      <c r="B32377" s="1" t="s">
        <v>49961</v>
      </c>
    </row>
    <row r="32378" spans="1:2" x14ac:dyDescent="0.25">
      <c r="A32378" t="s">
        <v>32378</v>
      </c>
      <c r="B32378" s="1" t="s">
        <v>49961</v>
      </c>
    </row>
    <row r="32379" spans="1:2" x14ac:dyDescent="0.25">
      <c r="A32379" t="s">
        <v>32379</v>
      </c>
      <c r="B32379" s="1" t="s">
        <v>49961</v>
      </c>
    </row>
    <row r="32380" spans="1:2" x14ac:dyDescent="0.25">
      <c r="A32380" t="s">
        <v>32380</v>
      </c>
      <c r="B32380" s="1" t="s">
        <v>49961</v>
      </c>
    </row>
    <row r="32381" spans="1:2" x14ac:dyDescent="0.25">
      <c r="A32381" t="s">
        <v>32381</v>
      </c>
      <c r="B32381" s="1" t="s">
        <v>49961</v>
      </c>
    </row>
    <row r="32382" spans="1:2" x14ac:dyDescent="0.25">
      <c r="A32382" t="s">
        <v>32382</v>
      </c>
      <c r="B32382" s="1" t="s">
        <v>49961</v>
      </c>
    </row>
    <row r="32383" spans="1:2" x14ac:dyDescent="0.25">
      <c r="A32383" t="s">
        <v>32383</v>
      </c>
      <c r="B32383" s="1" t="s">
        <v>49961</v>
      </c>
    </row>
    <row r="32384" spans="1:2" x14ac:dyDescent="0.25">
      <c r="A32384" t="s">
        <v>32384</v>
      </c>
      <c r="B32384" s="1" t="s">
        <v>49961</v>
      </c>
    </row>
    <row r="32385" spans="1:2" x14ac:dyDescent="0.25">
      <c r="A32385" t="s">
        <v>32385</v>
      </c>
      <c r="B32385" s="1" t="s">
        <v>49961</v>
      </c>
    </row>
    <row r="32386" spans="1:2" x14ac:dyDescent="0.25">
      <c r="A32386" t="s">
        <v>32386</v>
      </c>
      <c r="B32386" s="1" t="s">
        <v>49961</v>
      </c>
    </row>
    <row r="32387" spans="1:2" x14ac:dyDescent="0.25">
      <c r="A32387" t="s">
        <v>32387</v>
      </c>
      <c r="B32387" s="1" t="s">
        <v>49961</v>
      </c>
    </row>
    <row r="32388" spans="1:2" x14ac:dyDescent="0.25">
      <c r="A32388" t="s">
        <v>32388</v>
      </c>
      <c r="B32388" s="1" t="s">
        <v>49961</v>
      </c>
    </row>
    <row r="32389" spans="1:2" x14ac:dyDescent="0.25">
      <c r="A32389" t="s">
        <v>32389</v>
      </c>
      <c r="B32389" s="1" t="s">
        <v>49961</v>
      </c>
    </row>
    <row r="32390" spans="1:2" x14ac:dyDescent="0.25">
      <c r="A32390" t="s">
        <v>32390</v>
      </c>
      <c r="B32390" s="1" t="s">
        <v>49961</v>
      </c>
    </row>
    <row r="32391" spans="1:2" x14ac:dyDescent="0.25">
      <c r="A32391" t="s">
        <v>32391</v>
      </c>
      <c r="B32391" s="1" t="s">
        <v>49961</v>
      </c>
    </row>
    <row r="32392" spans="1:2" x14ac:dyDescent="0.25">
      <c r="A32392" t="s">
        <v>32392</v>
      </c>
      <c r="B32392" s="1" t="s">
        <v>49961</v>
      </c>
    </row>
    <row r="32393" spans="1:2" x14ac:dyDescent="0.25">
      <c r="A32393" t="s">
        <v>32393</v>
      </c>
      <c r="B32393" s="1" t="s">
        <v>49961</v>
      </c>
    </row>
    <row r="32394" spans="1:2" x14ac:dyDescent="0.25">
      <c r="A32394" t="s">
        <v>32394</v>
      </c>
      <c r="B32394" s="1" t="s">
        <v>49961</v>
      </c>
    </row>
    <row r="32395" spans="1:2" x14ac:dyDescent="0.25">
      <c r="A32395" t="s">
        <v>32395</v>
      </c>
      <c r="B32395" s="1" t="s">
        <v>49961</v>
      </c>
    </row>
    <row r="32396" spans="1:2" x14ac:dyDescent="0.25">
      <c r="A32396" t="s">
        <v>32396</v>
      </c>
      <c r="B32396" s="1" t="s">
        <v>49961</v>
      </c>
    </row>
    <row r="32397" spans="1:2" x14ac:dyDescent="0.25">
      <c r="A32397" t="s">
        <v>32397</v>
      </c>
      <c r="B32397" s="1" t="s">
        <v>49961</v>
      </c>
    </row>
    <row r="32398" spans="1:2" x14ac:dyDescent="0.25">
      <c r="A32398" t="s">
        <v>32398</v>
      </c>
      <c r="B32398" s="1" t="s">
        <v>49961</v>
      </c>
    </row>
    <row r="32399" spans="1:2" x14ac:dyDescent="0.25">
      <c r="A32399" t="s">
        <v>32399</v>
      </c>
      <c r="B32399" s="1" t="s">
        <v>49961</v>
      </c>
    </row>
    <row r="32400" spans="1:2" x14ac:dyDescent="0.25">
      <c r="A32400" t="s">
        <v>32400</v>
      </c>
      <c r="B32400" s="1" t="s">
        <v>49961</v>
      </c>
    </row>
    <row r="32401" spans="1:2" x14ac:dyDescent="0.25">
      <c r="A32401" t="s">
        <v>32401</v>
      </c>
      <c r="B32401" s="1" t="s">
        <v>49961</v>
      </c>
    </row>
    <row r="32402" spans="1:2" x14ac:dyDescent="0.25">
      <c r="A32402" t="s">
        <v>32402</v>
      </c>
      <c r="B32402" s="1" t="s">
        <v>49961</v>
      </c>
    </row>
    <row r="32403" spans="1:2" x14ac:dyDescent="0.25">
      <c r="A32403" t="s">
        <v>32403</v>
      </c>
      <c r="B32403" s="1" t="s">
        <v>49961</v>
      </c>
    </row>
    <row r="32404" spans="1:2" x14ac:dyDescent="0.25">
      <c r="A32404" t="s">
        <v>32404</v>
      </c>
      <c r="B32404" s="1" t="s">
        <v>49961</v>
      </c>
    </row>
    <row r="32405" spans="1:2" x14ac:dyDescent="0.25">
      <c r="A32405" t="s">
        <v>32405</v>
      </c>
      <c r="B32405" s="1" t="s">
        <v>49961</v>
      </c>
    </row>
    <row r="32406" spans="1:2" x14ac:dyDescent="0.25">
      <c r="A32406" t="s">
        <v>32406</v>
      </c>
      <c r="B32406" s="1" t="s">
        <v>49961</v>
      </c>
    </row>
    <row r="32407" spans="1:2" x14ac:dyDescent="0.25">
      <c r="A32407" t="s">
        <v>32407</v>
      </c>
      <c r="B32407" s="1" t="s">
        <v>49961</v>
      </c>
    </row>
    <row r="32408" spans="1:2" x14ac:dyDescent="0.25">
      <c r="A32408" t="s">
        <v>32408</v>
      </c>
      <c r="B32408" s="1" t="s">
        <v>49961</v>
      </c>
    </row>
    <row r="32409" spans="1:2" x14ac:dyDescent="0.25">
      <c r="A32409" t="s">
        <v>32409</v>
      </c>
      <c r="B32409" s="1" t="s">
        <v>49961</v>
      </c>
    </row>
    <row r="32410" spans="1:2" x14ac:dyDescent="0.25">
      <c r="A32410" t="s">
        <v>32410</v>
      </c>
      <c r="B32410" s="1" t="s">
        <v>49961</v>
      </c>
    </row>
    <row r="32411" spans="1:2" x14ac:dyDescent="0.25">
      <c r="A32411" t="s">
        <v>32411</v>
      </c>
      <c r="B32411" s="1" t="s">
        <v>49961</v>
      </c>
    </row>
    <row r="32412" spans="1:2" x14ac:dyDescent="0.25">
      <c r="A32412" t="s">
        <v>32412</v>
      </c>
      <c r="B32412" s="1" t="s">
        <v>49961</v>
      </c>
    </row>
    <row r="32413" spans="1:2" x14ac:dyDescent="0.25">
      <c r="A32413" t="s">
        <v>32413</v>
      </c>
      <c r="B32413" s="1" t="s">
        <v>49961</v>
      </c>
    </row>
    <row r="32414" spans="1:2" x14ac:dyDescent="0.25">
      <c r="A32414" t="s">
        <v>32414</v>
      </c>
      <c r="B32414" s="1" t="s">
        <v>49961</v>
      </c>
    </row>
    <row r="32415" spans="1:2" x14ac:dyDescent="0.25">
      <c r="A32415" t="s">
        <v>32415</v>
      </c>
      <c r="B32415" s="1" t="s">
        <v>49961</v>
      </c>
    </row>
    <row r="32416" spans="1:2" x14ac:dyDescent="0.25">
      <c r="A32416" t="s">
        <v>32416</v>
      </c>
      <c r="B32416" s="1" t="s">
        <v>49961</v>
      </c>
    </row>
    <row r="32417" spans="1:2" x14ac:dyDescent="0.25">
      <c r="A32417" t="s">
        <v>32417</v>
      </c>
      <c r="B32417" s="1" t="s">
        <v>49961</v>
      </c>
    </row>
    <row r="32418" spans="1:2" x14ac:dyDescent="0.25">
      <c r="A32418" t="s">
        <v>32418</v>
      </c>
      <c r="B32418" s="1" t="s">
        <v>49961</v>
      </c>
    </row>
    <row r="32419" spans="1:2" x14ac:dyDescent="0.25">
      <c r="A32419" t="s">
        <v>32419</v>
      </c>
      <c r="B32419" s="1" t="s">
        <v>49961</v>
      </c>
    </row>
    <row r="32420" spans="1:2" x14ac:dyDescent="0.25">
      <c r="A32420" t="s">
        <v>32420</v>
      </c>
      <c r="B32420" s="1" t="s">
        <v>49961</v>
      </c>
    </row>
    <row r="32421" spans="1:2" x14ac:dyDescent="0.25">
      <c r="A32421" t="s">
        <v>32421</v>
      </c>
      <c r="B32421" s="1" t="s">
        <v>49961</v>
      </c>
    </row>
    <row r="32422" spans="1:2" x14ac:dyDescent="0.25">
      <c r="A32422" t="s">
        <v>32422</v>
      </c>
      <c r="B32422" s="1" t="s">
        <v>49961</v>
      </c>
    </row>
    <row r="32423" spans="1:2" x14ac:dyDescent="0.25">
      <c r="A32423" t="s">
        <v>32423</v>
      </c>
      <c r="B32423" s="1" t="s">
        <v>49961</v>
      </c>
    </row>
    <row r="32424" spans="1:2" x14ac:dyDescent="0.25">
      <c r="A32424" t="s">
        <v>32424</v>
      </c>
      <c r="B32424" s="1" t="s">
        <v>49961</v>
      </c>
    </row>
    <row r="32425" spans="1:2" x14ac:dyDescent="0.25">
      <c r="A32425" t="s">
        <v>32425</v>
      </c>
      <c r="B32425" s="1" t="s">
        <v>49961</v>
      </c>
    </row>
    <row r="32426" spans="1:2" x14ac:dyDescent="0.25">
      <c r="A32426" t="s">
        <v>32426</v>
      </c>
      <c r="B32426" s="1" t="s">
        <v>49961</v>
      </c>
    </row>
    <row r="32427" spans="1:2" x14ac:dyDescent="0.25">
      <c r="A32427" t="s">
        <v>32427</v>
      </c>
      <c r="B32427" s="1" t="s">
        <v>49961</v>
      </c>
    </row>
    <row r="32428" spans="1:2" x14ac:dyDescent="0.25">
      <c r="A32428" t="s">
        <v>32428</v>
      </c>
      <c r="B32428" s="1" t="s">
        <v>49961</v>
      </c>
    </row>
    <row r="32429" spans="1:2" x14ac:dyDescent="0.25">
      <c r="A32429" t="s">
        <v>32429</v>
      </c>
      <c r="B32429" s="1" t="s">
        <v>49961</v>
      </c>
    </row>
    <row r="32430" spans="1:2" x14ac:dyDescent="0.25">
      <c r="A32430" t="s">
        <v>32430</v>
      </c>
      <c r="B32430" s="1" t="s">
        <v>49961</v>
      </c>
    </row>
    <row r="32431" spans="1:2" x14ac:dyDescent="0.25">
      <c r="A32431" t="s">
        <v>32431</v>
      </c>
      <c r="B32431" s="1" t="s">
        <v>49961</v>
      </c>
    </row>
    <row r="32432" spans="1:2" x14ac:dyDescent="0.25">
      <c r="A32432" t="s">
        <v>32432</v>
      </c>
      <c r="B32432" s="1" t="s">
        <v>49961</v>
      </c>
    </row>
    <row r="32433" spans="1:2" x14ac:dyDescent="0.25">
      <c r="A32433" t="s">
        <v>32433</v>
      </c>
      <c r="B32433" s="1" t="s">
        <v>49961</v>
      </c>
    </row>
    <row r="32434" spans="1:2" x14ac:dyDescent="0.25">
      <c r="A32434" t="s">
        <v>32434</v>
      </c>
      <c r="B32434" s="1" t="s">
        <v>49961</v>
      </c>
    </row>
    <row r="32435" spans="1:2" x14ac:dyDescent="0.25">
      <c r="A32435" t="s">
        <v>32435</v>
      </c>
      <c r="B32435" s="1" t="s">
        <v>49961</v>
      </c>
    </row>
    <row r="32436" spans="1:2" x14ac:dyDescent="0.25">
      <c r="A32436" t="s">
        <v>32436</v>
      </c>
      <c r="B32436" s="1" t="s">
        <v>49961</v>
      </c>
    </row>
    <row r="32437" spans="1:2" x14ac:dyDescent="0.25">
      <c r="A32437" t="s">
        <v>32437</v>
      </c>
      <c r="B32437" s="1" t="s">
        <v>49961</v>
      </c>
    </row>
    <row r="32438" spans="1:2" x14ac:dyDescent="0.25">
      <c r="A32438" t="s">
        <v>32438</v>
      </c>
      <c r="B32438" s="1" t="s">
        <v>49961</v>
      </c>
    </row>
    <row r="32439" spans="1:2" x14ac:dyDescent="0.25">
      <c r="A32439" t="s">
        <v>32439</v>
      </c>
      <c r="B32439" s="1" t="s">
        <v>49961</v>
      </c>
    </row>
    <row r="32440" spans="1:2" x14ac:dyDescent="0.25">
      <c r="A32440" t="s">
        <v>32440</v>
      </c>
      <c r="B32440" s="1" t="s">
        <v>49961</v>
      </c>
    </row>
    <row r="32441" spans="1:2" x14ac:dyDescent="0.25">
      <c r="A32441" t="s">
        <v>32441</v>
      </c>
      <c r="B32441" s="1" t="s">
        <v>49961</v>
      </c>
    </row>
    <row r="32442" spans="1:2" x14ac:dyDescent="0.25">
      <c r="A32442" t="s">
        <v>32442</v>
      </c>
      <c r="B32442" s="1" t="s">
        <v>49961</v>
      </c>
    </row>
    <row r="32443" spans="1:2" x14ac:dyDescent="0.25">
      <c r="A32443" t="s">
        <v>32443</v>
      </c>
      <c r="B32443" s="1" t="s">
        <v>49961</v>
      </c>
    </row>
    <row r="32444" spans="1:2" x14ac:dyDescent="0.25">
      <c r="A32444" t="s">
        <v>32444</v>
      </c>
      <c r="B32444" s="1" t="s">
        <v>49961</v>
      </c>
    </row>
    <row r="32445" spans="1:2" x14ac:dyDescent="0.25">
      <c r="A32445" t="s">
        <v>32445</v>
      </c>
      <c r="B32445" s="1" t="s">
        <v>49961</v>
      </c>
    </row>
    <row r="32446" spans="1:2" x14ac:dyDescent="0.25">
      <c r="A32446" t="s">
        <v>32446</v>
      </c>
      <c r="B32446" s="1" t="s">
        <v>49961</v>
      </c>
    </row>
    <row r="32447" spans="1:2" x14ac:dyDescent="0.25">
      <c r="A32447" t="s">
        <v>32447</v>
      </c>
      <c r="B32447" s="1" t="s">
        <v>49961</v>
      </c>
    </row>
    <row r="32448" spans="1:2" x14ac:dyDescent="0.25">
      <c r="A32448" t="s">
        <v>32448</v>
      </c>
      <c r="B32448" s="1" t="s">
        <v>49961</v>
      </c>
    </row>
    <row r="32449" spans="1:2" x14ac:dyDescent="0.25">
      <c r="A32449" t="s">
        <v>32449</v>
      </c>
      <c r="B32449" s="1" t="s">
        <v>49961</v>
      </c>
    </row>
    <row r="32450" spans="1:2" x14ac:dyDescent="0.25">
      <c r="A32450" t="s">
        <v>32450</v>
      </c>
      <c r="B32450" s="1" t="s">
        <v>49961</v>
      </c>
    </row>
    <row r="32451" spans="1:2" x14ac:dyDescent="0.25">
      <c r="A32451" t="s">
        <v>32451</v>
      </c>
      <c r="B32451" s="1" t="s">
        <v>49961</v>
      </c>
    </row>
    <row r="32452" spans="1:2" x14ac:dyDescent="0.25">
      <c r="A32452" t="s">
        <v>32452</v>
      </c>
      <c r="B32452" s="1" t="s">
        <v>49961</v>
      </c>
    </row>
    <row r="32453" spans="1:2" x14ac:dyDescent="0.25">
      <c r="A32453" t="s">
        <v>32453</v>
      </c>
      <c r="B32453" s="1" t="s">
        <v>49961</v>
      </c>
    </row>
    <row r="32454" spans="1:2" x14ac:dyDescent="0.25">
      <c r="A32454" t="s">
        <v>32454</v>
      </c>
      <c r="B32454" s="1" t="s">
        <v>49961</v>
      </c>
    </row>
    <row r="32455" spans="1:2" x14ac:dyDescent="0.25">
      <c r="A32455" t="s">
        <v>32455</v>
      </c>
      <c r="B32455" s="1" t="s">
        <v>49961</v>
      </c>
    </row>
    <row r="32456" spans="1:2" x14ac:dyDescent="0.25">
      <c r="A32456" t="s">
        <v>32456</v>
      </c>
      <c r="B32456" s="1" t="s">
        <v>49961</v>
      </c>
    </row>
    <row r="32457" spans="1:2" x14ac:dyDescent="0.25">
      <c r="A32457" t="s">
        <v>32457</v>
      </c>
      <c r="B32457" s="1" t="s">
        <v>49961</v>
      </c>
    </row>
    <row r="32458" spans="1:2" x14ac:dyDescent="0.25">
      <c r="A32458" t="s">
        <v>32458</v>
      </c>
      <c r="B32458" s="1" t="s">
        <v>49961</v>
      </c>
    </row>
    <row r="32459" spans="1:2" x14ac:dyDescent="0.25">
      <c r="A32459" t="s">
        <v>32459</v>
      </c>
      <c r="B32459" s="1" t="s">
        <v>49961</v>
      </c>
    </row>
    <row r="32460" spans="1:2" x14ac:dyDescent="0.25">
      <c r="A32460" t="s">
        <v>32460</v>
      </c>
      <c r="B32460" s="1" t="s">
        <v>49961</v>
      </c>
    </row>
    <row r="32461" spans="1:2" x14ac:dyDescent="0.25">
      <c r="A32461" t="s">
        <v>32461</v>
      </c>
      <c r="B32461" s="1" t="s">
        <v>49961</v>
      </c>
    </row>
    <row r="32462" spans="1:2" x14ac:dyDescent="0.25">
      <c r="A32462" t="s">
        <v>32462</v>
      </c>
      <c r="B32462" s="1" t="s">
        <v>49961</v>
      </c>
    </row>
    <row r="32463" spans="1:2" x14ac:dyDescent="0.25">
      <c r="A32463" t="s">
        <v>32463</v>
      </c>
      <c r="B32463" s="1" t="s">
        <v>49961</v>
      </c>
    </row>
    <row r="32464" spans="1:2" x14ac:dyDescent="0.25">
      <c r="A32464" t="s">
        <v>32464</v>
      </c>
      <c r="B32464" s="1" t="s">
        <v>49961</v>
      </c>
    </row>
    <row r="32465" spans="1:2" x14ac:dyDescent="0.25">
      <c r="A32465" t="s">
        <v>32465</v>
      </c>
      <c r="B32465" s="1" t="s">
        <v>49961</v>
      </c>
    </row>
    <row r="32466" spans="1:2" x14ac:dyDescent="0.25">
      <c r="A32466" t="s">
        <v>32466</v>
      </c>
      <c r="B32466" s="1" t="s">
        <v>49961</v>
      </c>
    </row>
    <row r="32467" spans="1:2" x14ac:dyDescent="0.25">
      <c r="A32467" t="s">
        <v>32467</v>
      </c>
      <c r="B32467" s="1" t="s">
        <v>49961</v>
      </c>
    </row>
    <row r="32468" spans="1:2" x14ac:dyDescent="0.25">
      <c r="A32468" t="s">
        <v>32468</v>
      </c>
      <c r="B32468" s="1" t="s">
        <v>49961</v>
      </c>
    </row>
    <row r="32469" spans="1:2" x14ac:dyDescent="0.25">
      <c r="A32469" t="s">
        <v>32469</v>
      </c>
      <c r="B32469" s="1" t="s">
        <v>49961</v>
      </c>
    </row>
    <row r="32470" spans="1:2" x14ac:dyDescent="0.25">
      <c r="A32470" t="s">
        <v>32470</v>
      </c>
      <c r="B32470" s="1" t="s">
        <v>49961</v>
      </c>
    </row>
    <row r="32471" spans="1:2" x14ac:dyDescent="0.25">
      <c r="A32471" t="s">
        <v>32471</v>
      </c>
      <c r="B32471" s="1" t="s">
        <v>49961</v>
      </c>
    </row>
    <row r="32472" spans="1:2" x14ac:dyDescent="0.25">
      <c r="A32472" t="s">
        <v>32472</v>
      </c>
      <c r="B32472" s="1" t="s">
        <v>49961</v>
      </c>
    </row>
    <row r="32473" spans="1:2" x14ac:dyDescent="0.25">
      <c r="A32473" t="s">
        <v>32473</v>
      </c>
      <c r="B32473" s="1" t="s">
        <v>49961</v>
      </c>
    </row>
    <row r="32474" spans="1:2" x14ac:dyDescent="0.25">
      <c r="A32474" t="s">
        <v>32474</v>
      </c>
      <c r="B32474" s="1" t="s">
        <v>49961</v>
      </c>
    </row>
    <row r="32475" spans="1:2" x14ac:dyDescent="0.25">
      <c r="A32475" t="s">
        <v>32475</v>
      </c>
      <c r="B32475" s="1" t="s">
        <v>49961</v>
      </c>
    </row>
    <row r="32476" spans="1:2" x14ac:dyDescent="0.25">
      <c r="A32476" t="s">
        <v>32476</v>
      </c>
      <c r="B32476" s="1" t="s">
        <v>49961</v>
      </c>
    </row>
    <row r="32477" spans="1:2" x14ac:dyDescent="0.25">
      <c r="A32477" t="s">
        <v>32477</v>
      </c>
      <c r="B32477" s="1" t="s">
        <v>49961</v>
      </c>
    </row>
    <row r="32478" spans="1:2" x14ac:dyDescent="0.25">
      <c r="A32478" t="s">
        <v>32478</v>
      </c>
      <c r="B32478" s="1" t="s">
        <v>49961</v>
      </c>
    </row>
    <row r="32479" spans="1:2" x14ac:dyDescent="0.25">
      <c r="A32479" t="s">
        <v>32479</v>
      </c>
      <c r="B32479" s="1" t="s">
        <v>49961</v>
      </c>
    </row>
    <row r="32480" spans="1:2" x14ac:dyDescent="0.25">
      <c r="A32480" t="s">
        <v>32480</v>
      </c>
      <c r="B32480" s="1" t="s">
        <v>49961</v>
      </c>
    </row>
    <row r="32481" spans="1:2" x14ac:dyDescent="0.25">
      <c r="A32481" t="s">
        <v>32481</v>
      </c>
      <c r="B32481" s="1" t="s">
        <v>49961</v>
      </c>
    </row>
    <row r="32482" spans="1:2" x14ac:dyDescent="0.25">
      <c r="A32482" t="s">
        <v>32482</v>
      </c>
      <c r="B32482" s="1" t="s">
        <v>49961</v>
      </c>
    </row>
    <row r="32483" spans="1:2" x14ac:dyDescent="0.25">
      <c r="A32483" t="s">
        <v>32483</v>
      </c>
      <c r="B32483" s="1" t="s">
        <v>49961</v>
      </c>
    </row>
    <row r="32484" spans="1:2" x14ac:dyDescent="0.25">
      <c r="A32484" t="s">
        <v>32484</v>
      </c>
      <c r="B32484" s="1" t="s">
        <v>49961</v>
      </c>
    </row>
    <row r="32485" spans="1:2" x14ac:dyDescent="0.25">
      <c r="A32485" t="s">
        <v>32485</v>
      </c>
      <c r="B32485" s="1" t="s">
        <v>49961</v>
      </c>
    </row>
    <row r="32486" spans="1:2" x14ac:dyDescent="0.25">
      <c r="A32486" t="s">
        <v>32486</v>
      </c>
      <c r="B32486" s="1" t="s">
        <v>49961</v>
      </c>
    </row>
    <row r="32487" spans="1:2" x14ac:dyDescent="0.25">
      <c r="A32487" t="s">
        <v>32487</v>
      </c>
      <c r="B32487" s="1" t="s">
        <v>49961</v>
      </c>
    </row>
    <row r="32488" spans="1:2" x14ac:dyDescent="0.25">
      <c r="A32488" t="s">
        <v>32488</v>
      </c>
      <c r="B32488" s="1" t="s">
        <v>49961</v>
      </c>
    </row>
    <row r="32489" spans="1:2" x14ac:dyDescent="0.25">
      <c r="A32489" t="s">
        <v>32489</v>
      </c>
      <c r="B32489" s="1" t="s">
        <v>49961</v>
      </c>
    </row>
    <row r="32490" spans="1:2" x14ac:dyDescent="0.25">
      <c r="A32490" t="s">
        <v>32490</v>
      </c>
      <c r="B32490" s="1" t="s">
        <v>49961</v>
      </c>
    </row>
    <row r="32491" spans="1:2" x14ac:dyDescent="0.25">
      <c r="A32491" t="s">
        <v>32491</v>
      </c>
      <c r="B32491" s="1" t="s">
        <v>49961</v>
      </c>
    </row>
    <row r="32492" spans="1:2" x14ac:dyDescent="0.25">
      <c r="A32492" t="s">
        <v>32492</v>
      </c>
      <c r="B32492" s="1" t="s">
        <v>49961</v>
      </c>
    </row>
    <row r="32493" spans="1:2" x14ac:dyDescent="0.25">
      <c r="A32493" t="s">
        <v>32493</v>
      </c>
      <c r="B32493" s="1" t="s">
        <v>49961</v>
      </c>
    </row>
    <row r="32494" spans="1:2" x14ac:dyDescent="0.25">
      <c r="A32494" t="s">
        <v>32494</v>
      </c>
      <c r="B32494" s="1" t="s">
        <v>49961</v>
      </c>
    </row>
    <row r="32495" spans="1:2" x14ac:dyDescent="0.25">
      <c r="A32495" t="s">
        <v>32495</v>
      </c>
      <c r="B32495" s="1" t="s">
        <v>49961</v>
      </c>
    </row>
    <row r="32496" spans="1:2" x14ac:dyDescent="0.25">
      <c r="A32496" t="s">
        <v>32496</v>
      </c>
      <c r="B32496" s="1" t="s">
        <v>49961</v>
      </c>
    </row>
    <row r="32497" spans="1:2" x14ac:dyDescent="0.25">
      <c r="A32497" t="s">
        <v>32497</v>
      </c>
      <c r="B32497" s="1" t="s">
        <v>49961</v>
      </c>
    </row>
    <row r="32498" spans="1:2" x14ac:dyDescent="0.25">
      <c r="A32498" t="s">
        <v>32498</v>
      </c>
      <c r="B32498" s="1" t="s">
        <v>49961</v>
      </c>
    </row>
    <row r="32499" spans="1:2" x14ac:dyDescent="0.25">
      <c r="A32499" t="s">
        <v>32499</v>
      </c>
      <c r="B32499" s="1" t="s">
        <v>49961</v>
      </c>
    </row>
    <row r="32500" spans="1:2" x14ac:dyDescent="0.25">
      <c r="A32500" t="s">
        <v>32500</v>
      </c>
      <c r="B32500" s="1" t="s">
        <v>49961</v>
      </c>
    </row>
    <row r="32501" spans="1:2" x14ac:dyDescent="0.25">
      <c r="A32501" t="s">
        <v>32501</v>
      </c>
      <c r="B32501" s="1" t="s">
        <v>49961</v>
      </c>
    </row>
    <row r="32502" spans="1:2" x14ac:dyDescent="0.25">
      <c r="A32502" t="s">
        <v>32502</v>
      </c>
      <c r="B32502" s="1" t="s">
        <v>49961</v>
      </c>
    </row>
    <row r="32503" spans="1:2" x14ac:dyDescent="0.25">
      <c r="A32503" t="s">
        <v>32503</v>
      </c>
      <c r="B32503" s="1" t="s">
        <v>49961</v>
      </c>
    </row>
    <row r="32504" spans="1:2" x14ac:dyDescent="0.25">
      <c r="A32504" t="s">
        <v>32504</v>
      </c>
      <c r="B32504" s="1" t="s">
        <v>49961</v>
      </c>
    </row>
    <row r="32505" spans="1:2" x14ac:dyDescent="0.25">
      <c r="A32505" t="s">
        <v>32505</v>
      </c>
      <c r="B32505" s="1" t="s">
        <v>49961</v>
      </c>
    </row>
    <row r="32506" spans="1:2" x14ac:dyDescent="0.25">
      <c r="A32506" t="s">
        <v>32506</v>
      </c>
      <c r="B32506" s="1" t="s">
        <v>49961</v>
      </c>
    </row>
    <row r="32507" spans="1:2" x14ac:dyDescent="0.25">
      <c r="A32507" t="s">
        <v>32507</v>
      </c>
      <c r="B32507" s="1" t="s">
        <v>49961</v>
      </c>
    </row>
    <row r="32508" spans="1:2" x14ac:dyDescent="0.25">
      <c r="A32508" t="s">
        <v>32508</v>
      </c>
      <c r="B32508" s="1" t="s">
        <v>49961</v>
      </c>
    </row>
    <row r="32509" spans="1:2" x14ac:dyDescent="0.25">
      <c r="A32509" t="s">
        <v>32509</v>
      </c>
      <c r="B32509" s="1" t="s">
        <v>49961</v>
      </c>
    </row>
    <row r="32510" spans="1:2" x14ac:dyDescent="0.25">
      <c r="A32510" t="s">
        <v>32510</v>
      </c>
      <c r="B32510" s="1" t="s">
        <v>49961</v>
      </c>
    </row>
    <row r="32511" spans="1:2" x14ac:dyDescent="0.25">
      <c r="A32511" t="s">
        <v>32511</v>
      </c>
      <c r="B32511" s="1" t="s">
        <v>49961</v>
      </c>
    </row>
    <row r="32512" spans="1:2" x14ac:dyDescent="0.25">
      <c r="A32512" t="s">
        <v>32512</v>
      </c>
      <c r="B32512" s="1" t="s">
        <v>49961</v>
      </c>
    </row>
    <row r="32513" spans="1:2" x14ac:dyDescent="0.25">
      <c r="A32513" t="s">
        <v>32513</v>
      </c>
      <c r="B32513" s="1" t="s">
        <v>49961</v>
      </c>
    </row>
    <row r="32514" spans="1:2" x14ac:dyDescent="0.25">
      <c r="A32514" t="s">
        <v>32514</v>
      </c>
      <c r="B32514" s="1" t="s">
        <v>49961</v>
      </c>
    </row>
    <row r="32515" spans="1:2" x14ac:dyDescent="0.25">
      <c r="A32515" t="s">
        <v>32515</v>
      </c>
      <c r="B32515" s="1" t="s">
        <v>49961</v>
      </c>
    </row>
    <row r="32516" spans="1:2" x14ac:dyDescent="0.25">
      <c r="A32516" t="s">
        <v>32516</v>
      </c>
      <c r="B32516" s="1" t="s">
        <v>49961</v>
      </c>
    </row>
    <row r="32517" spans="1:2" x14ac:dyDescent="0.25">
      <c r="A32517" t="s">
        <v>32517</v>
      </c>
      <c r="B32517" s="1" t="s">
        <v>49961</v>
      </c>
    </row>
    <row r="32518" spans="1:2" x14ac:dyDescent="0.25">
      <c r="A32518" t="s">
        <v>32518</v>
      </c>
      <c r="B32518" s="1" t="s">
        <v>49961</v>
      </c>
    </row>
    <row r="32519" spans="1:2" x14ac:dyDescent="0.25">
      <c r="A32519" t="s">
        <v>32519</v>
      </c>
      <c r="B32519" s="1" t="s">
        <v>49961</v>
      </c>
    </row>
    <row r="32520" spans="1:2" x14ac:dyDescent="0.25">
      <c r="A32520" t="s">
        <v>32520</v>
      </c>
      <c r="B32520" s="1" t="s">
        <v>49961</v>
      </c>
    </row>
    <row r="32521" spans="1:2" x14ac:dyDescent="0.25">
      <c r="A32521" t="s">
        <v>32521</v>
      </c>
      <c r="B32521" s="1" t="s">
        <v>49961</v>
      </c>
    </row>
    <row r="32522" spans="1:2" x14ac:dyDescent="0.25">
      <c r="A32522" t="s">
        <v>32522</v>
      </c>
      <c r="B32522" s="1" t="s">
        <v>49961</v>
      </c>
    </row>
    <row r="32523" spans="1:2" x14ac:dyDescent="0.25">
      <c r="A32523" t="s">
        <v>32523</v>
      </c>
      <c r="B32523" s="1" t="s">
        <v>49961</v>
      </c>
    </row>
    <row r="32524" spans="1:2" x14ac:dyDescent="0.25">
      <c r="A32524" t="s">
        <v>32524</v>
      </c>
      <c r="B32524" s="1" t="s">
        <v>49961</v>
      </c>
    </row>
    <row r="32525" spans="1:2" x14ac:dyDescent="0.25">
      <c r="A32525" t="s">
        <v>32525</v>
      </c>
      <c r="B32525" s="1" t="s">
        <v>49961</v>
      </c>
    </row>
    <row r="32526" spans="1:2" x14ac:dyDescent="0.25">
      <c r="A32526" t="s">
        <v>32526</v>
      </c>
      <c r="B32526" s="1" t="s">
        <v>49961</v>
      </c>
    </row>
    <row r="32527" spans="1:2" x14ac:dyDescent="0.25">
      <c r="A32527" t="s">
        <v>32527</v>
      </c>
      <c r="B32527" s="1" t="s">
        <v>49961</v>
      </c>
    </row>
    <row r="32528" spans="1:2" x14ac:dyDescent="0.25">
      <c r="A32528" t="s">
        <v>32528</v>
      </c>
      <c r="B32528" s="1" t="s">
        <v>49961</v>
      </c>
    </row>
    <row r="32529" spans="1:2" x14ac:dyDescent="0.25">
      <c r="A32529" t="s">
        <v>32529</v>
      </c>
      <c r="B32529" s="1" t="s">
        <v>49961</v>
      </c>
    </row>
    <row r="32530" spans="1:2" x14ac:dyDescent="0.25">
      <c r="A32530" t="s">
        <v>32530</v>
      </c>
      <c r="B32530" s="1" t="s">
        <v>49961</v>
      </c>
    </row>
    <row r="32531" spans="1:2" x14ac:dyDescent="0.25">
      <c r="A32531" t="s">
        <v>32531</v>
      </c>
      <c r="B32531" s="1" t="s">
        <v>49961</v>
      </c>
    </row>
    <row r="32532" spans="1:2" x14ac:dyDescent="0.25">
      <c r="A32532" t="s">
        <v>32532</v>
      </c>
      <c r="B32532" s="1" t="s">
        <v>49961</v>
      </c>
    </row>
    <row r="32533" spans="1:2" x14ac:dyDescent="0.25">
      <c r="A32533" t="s">
        <v>32533</v>
      </c>
      <c r="B32533" s="1" t="s">
        <v>49961</v>
      </c>
    </row>
    <row r="32534" spans="1:2" x14ac:dyDescent="0.25">
      <c r="A32534" t="s">
        <v>32534</v>
      </c>
      <c r="B32534" s="1" t="s">
        <v>49961</v>
      </c>
    </row>
    <row r="32535" spans="1:2" x14ac:dyDescent="0.25">
      <c r="A32535" t="s">
        <v>32535</v>
      </c>
      <c r="B32535" s="1" t="s">
        <v>49961</v>
      </c>
    </row>
    <row r="32536" spans="1:2" x14ac:dyDescent="0.25">
      <c r="A32536" t="s">
        <v>32536</v>
      </c>
      <c r="B32536" s="1" t="s">
        <v>49961</v>
      </c>
    </row>
    <row r="32537" spans="1:2" x14ac:dyDescent="0.25">
      <c r="A32537" t="s">
        <v>32537</v>
      </c>
      <c r="B32537" s="1" t="s">
        <v>49961</v>
      </c>
    </row>
    <row r="32538" spans="1:2" x14ac:dyDescent="0.25">
      <c r="A32538" t="s">
        <v>32538</v>
      </c>
      <c r="B32538" s="1" t="s">
        <v>49961</v>
      </c>
    </row>
    <row r="32539" spans="1:2" x14ac:dyDescent="0.25">
      <c r="A32539" t="s">
        <v>32539</v>
      </c>
      <c r="B32539" s="1" t="s">
        <v>49961</v>
      </c>
    </row>
    <row r="32540" spans="1:2" x14ac:dyDescent="0.25">
      <c r="A32540" t="s">
        <v>32540</v>
      </c>
      <c r="B32540" s="1" t="s">
        <v>49961</v>
      </c>
    </row>
    <row r="32541" spans="1:2" x14ac:dyDescent="0.25">
      <c r="A32541" t="s">
        <v>32541</v>
      </c>
      <c r="B32541" s="1" t="s">
        <v>49961</v>
      </c>
    </row>
    <row r="32542" spans="1:2" x14ac:dyDescent="0.25">
      <c r="A32542" t="s">
        <v>32542</v>
      </c>
      <c r="B32542" s="1" t="s">
        <v>49961</v>
      </c>
    </row>
    <row r="32543" spans="1:2" x14ac:dyDescent="0.25">
      <c r="A32543" t="s">
        <v>32543</v>
      </c>
      <c r="B32543" s="1" t="s">
        <v>49961</v>
      </c>
    </row>
    <row r="32544" spans="1:2" x14ac:dyDescent="0.25">
      <c r="A32544" t="s">
        <v>32544</v>
      </c>
      <c r="B32544" s="1" t="s">
        <v>49961</v>
      </c>
    </row>
    <row r="32545" spans="1:2" x14ac:dyDescent="0.25">
      <c r="A32545" t="s">
        <v>32545</v>
      </c>
      <c r="B32545" s="1" t="s">
        <v>49961</v>
      </c>
    </row>
    <row r="32546" spans="1:2" x14ac:dyDescent="0.25">
      <c r="A32546" t="s">
        <v>32546</v>
      </c>
      <c r="B32546" s="1" t="s">
        <v>49961</v>
      </c>
    </row>
    <row r="32547" spans="1:2" x14ac:dyDescent="0.25">
      <c r="A32547" t="s">
        <v>32547</v>
      </c>
      <c r="B32547" s="1" t="s">
        <v>49961</v>
      </c>
    </row>
    <row r="32548" spans="1:2" x14ac:dyDescent="0.25">
      <c r="A32548" t="s">
        <v>32548</v>
      </c>
      <c r="B32548" s="1" t="s">
        <v>49961</v>
      </c>
    </row>
    <row r="32549" spans="1:2" x14ac:dyDescent="0.25">
      <c r="A32549" t="s">
        <v>32549</v>
      </c>
      <c r="B32549" s="1" t="s">
        <v>49961</v>
      </c>
    </row>
    <row r="32550" spans="1:2" x14ac:dyDescent="0.25">
      <c r="A32550" t="s">
        <v>32550</v>
      </c>
      <c r="B32550" s="1" t="s">
        <v>49961</v>
      </c>
    </row>
    <row r="32551" spans="1:2" x14ac:dyDescent="0.25">
      <c r="A32551" t="s">
        <v>32551</v>
      </c>
      <c r="B32551" s="1" t="s">
        <v>49961</v>
      </c>
    </row>
    <row r="32552" spans="1:2" x14ac:dyDescent="0.25">
      <c r="A32552" t="s">
        <v>32552</v>
      </c>
      <c r="B32552" s="1" t="s">
        <v>49961</v>
      </c>
    </row>
    <row r="32553" spans="1:2" x14ac:dyDescent="0.25">
      <c r="A32553" t="s">
        <v>32553</v>
      </c>
      <c r="B32553" s="1" t="s">
        <v>49961</v>
      </c>
    </row>
    <row r="32554" spans="1:2" x14ac:dyDescent="0.25">
      <c r="A32554" t="s">
        <v>32554</v>
      </c>
      <c r="B32554" s="1" t="s">
        <v>49961</v>
      </c>
    </row>
    <row r="32555" spans="1:2" x14ac:dyDescent="0.25">
      <c r="A32555" t="s">
        <v>32555</v>
      </c>
      <c r="B32555" s="1" t="s">
        <v>49961</v>
      </c>
    </row>
    <row r="32556" spans="1:2" x14ac:dyDescent="0.25">
      <c r="A32556" t="s">
        <v>32556</v>
      </c>
      <c r="B32556" s="1" t="s">
        <v>49961</v>
      </c>
    </row>
    <row r="32557" spans="1:2" x14ac:dyDescent="0.25">
      <c r="A32557" t="s">
        <v>32557</v>
      </c>
      <c r="B32557" s="1" t="s">
        <v>49961</v>
      </c>
    </row>
    <row r="32558" spans="1:2" x14ac:dyDescent="0.25">
      <c r="A32558" t="s">
        <v>32558</v>
      </c>
      <c r="B32558" s="1" t="s">
        <v>49961</v>
      </c>
    </row>
    <row r="32559" spans="1:2" x14ac:dyDescent="0.25">
      <c r="A32559" t="s">
        <v>32559</v>
      </c>
      <c r="B32559" s="1" t="s">
        <v>49961</v>
      </c>
    </row>
    <row r="32560" spans="1:2" x14ac:dyDescent="0.25">
      <c r="A32560" t="s">
        <v>32560</v>
      </c>
      <c r="B32560" s="1" t="s">
        <v>49961</v>
      </c>
    </row>
    <row r="32561" spans="1:2" x14ac:dyDescent="0.25">
      <c r="A32561" t="s">
        <v>32561</v>
      </c>
      <c r="B32561" s="1" t="s">
        <v>49961</v>
      </c>
    </row>
    <row r="32562" spans="1:2" x14ac:dyDescent="0.25">
      <c r="A32562" t="s">
        <v>32562</v>
      </c>
      <c r="B32562" s="1" t="s">
        <v>49961</v>
      </c>
    </row>
    <row r="32563" spans="1:2" x14ac:dyDescent="0.25">
      <c r="A32563" t="s">
        <v>32563</v>
      </c>
      <c r="B32563" s="1" t="s">
        <v>49961</v>
      </c>
    </row>
    <row r="32564" spans="1:2" x14ac:dyDescent="0.25">
      <c r="A32564" t="s">
        <v>32564</v>
      </c>
      <c r="B32564" s="1" t="s">
        <v>49961</v>
      </c>
    </row>
    <row r="32565" spans="1:2" x14ac:dyDescent="0.25">
      <c r="A32565" t="s">
        <v>32565</v>
      </c>
      <c r="B32565" s="1" t="s">
        <v>49961</v>
      </c>
    </row>
    <row r="32566" spans="1:2" x14ac:dyDescent="0.25">
      <c r="A32566" t="s">
        <v>32566</v>
      </c>
      <c r="B32566" s="1" t="s">
        <v>49961</v>
      </c>
    </row>
    <row r="32567" spans="1:2" x14ac:dyDescent="0.25">
      <c r="A32567" t="s">
        <v>32567</v>
      </c>
      <c r="B32567" s="1" t="s">
        <v>49961</v>
      </c>
    </row>
    <row r="32568" spans="1:2" x14ac:dyDescent="0.25">
      <c r="A32568" t="s">
        <v>32568</v>
      </c>
      <c r="B32568" s="1" t="s">
        <v>49961</v>
      </c>
    </row>
    <row r="32569" spans="1:2" x14ac:dyDescent="0.25">
      <c r="A32569" t="s">
        <v>32569</v>
      </c>
      <c r="B32569" s="1" t="s">
        <v>49961</v>
      </c>
    </row>
    <row r="32570" spans="1:2" x14ac:dyDescent="0.25">
      <c r="A32570" t="s">
        <v>32570</v>
      </c>
      <c r="B32570" s="1" t="s">
        <v>49961</v>
      </c>
    </row>
    <row r="32571" spans="1:2" x14ac:dyDescent="0.25">
      <c r="A32571" t="s">
        <v>32571</v>
      </c>
      <c r="B32571" s="1" t="s">
        <v>49961</v>
      </c>
    </row>
    <row r="32572" spans="1:2" x14ac:dyDescent="0.25">
      <c r="A32572" t="s">
        <v>32572</v>
      </c>
      <c r="B32572" s="1" t="s">
        <v>49961</v>
      </c>
    </row>
    <row r="32573" spans="1:2" x14ac:dyDescent="0.25">
      <c r="A32573" t="s">
        <v>32573</v>
      </c>
      <c r="B32573" s="1" t="s">
        <v>49961</v>
      </c>
    </row>
    <row r="32574" spans="1:2" x14ac:dyDescent="0.25">
      <c r="A32574" t="s">
        <v>32574</v>
      </c>
      <c r="B32574" s="1" t="s">
        <v>49961</v>
      </c>
    </row>
    <row r="32575" spans="1:2" x14ac:dyDescent="0.25">
      <c r="A32575" t="s">
        <v>32575</v>
      </c>
      <c r="B32575" s="1" t="s">
        <v>49961</v>
      </c>
    </row>
    <row r="32576" spans="1:2" x14ac:dyDescent="0.25">
      <c r="A32576" t="s">
        <v>32576</v>
      </c>
      <c r="B32576" s="1" t="s">
        <v>49961</v>
      </c>
    </row>
    <row r="32577" spans="1:2" x14ac:dyDescent="0.25">
      <c r="A32577" t="s">
        <v>32577</v>
      </c>
      <c r="B32577" s="1" t="s">
        <v>49961</v>
      </c>
    </row>
    <row r="32578" spans="1:2" x14ac:dyDescent="0.25">
      <c r="A32578" t="s">
        <v>32578</v>
      </c>
      <c r="B32578" s="1" t="s">
        <v>49961</v>
      </c>
    </row>
    <row r="32579" spans="1:2" x14ac:dyDescent="0.25">
      <c r="A32579" t="s">
        <v>32579</v>
      </c>
      <c r="B32579" s="1" t="s">
        <v>49961</v>
      </c>
    </row>
    <row r="32580" spans="1:2" x14ac:dyDescent="0.25">
      <c r="A32580" t="s">
        <v>32580</v>
      </c>
      <c r="B32580" s="1" t="s">
        <v>49961</v>
      </c>
    </row>
    <row r="32581" spans="1:2" x14ac:dyDescent="0.25">
      <c r="A32581" t="s">
        <v>32581</v>
      </c>
      <c r="B32581" s="1" t="s">
        <v>49961</v>
      </c>
    </row>
    <row r="32582" spans="1:2" x14ac:dyDescent="0.25">
      <c r="A32582" t="s">
        <v>32582</v>
      </c>
      <c r="B32582" s="1" t="s">
        <v>49961</v>
      </c>
    </row>
    <row r="32583" spans="1:2" x14ac:dyDescent="0.25">
      <c r="A32583" t="s">
        <v>32583</v>
      </c>
      <c r="B32583" s="1" t="s">
        <v>49961</v>
      </c>
    </row>
    <row r="32584" spans="1:2" x14ac:dyDescent="0.25">
      <c r="A32584" t="s">
        <v>32584</v>
      </c>
      <c r="B32584" s="1" t="s">
        <v>49961</v>
      </c>
    </row>
    <row r="32585" spans="1:2" x14ac:dyDescent="0.25">
      <c r="A32585" t="s">
        <v>32585</v>
      </c>
      <c r="B32585" s="1" t="s">
        <v>49961</v>
      </c>
    </row>
    <row r="32586" spans="1:2" x14ac:dyDescent="0.25">
      <c r="A32586" t="s">
        <v>32586</v>
      </c>
      <c r="B32586" s="1" t="s">
        <v>49961</v>
      </c>
    </row>
    <row r="32587" spans="1:2" x14ac:dyDescent="0.25">
      <c r="A32587" t="s">
        <v>32587</v>
      </c>
      <c r="B32587" s="1" t="s">
        <v>49961</v>
      </c>
    </row>
    <row r="32588" spans="1:2" x14ac:dyDescent="0.25">
      <c r="A32588" t="s">
        <v>32588</v>
      </c>
      <c r="B32588" s="1" t="s">
        <v>49961</v>
      </c>
    </row>
    <row r="32589" spans="1:2" x14ac:dyDescent="0.25">
      <c r="A32589" t="s">
        <v>32589</v>
      </c>
      <c r="B32589" s="1" t="s">
        <v>49961</v>
      </c>
    </row>
    <row r="32590" spans="1:2" x14ac:dyDescent="0.25">
      <c r="A32590" t="s">
        <v>32590</v>
      </c>
      <c r="B32590" s="1" t="s">
        <v>49961</v>
      </c>
    </row>
    <row r="32591" spans="1:2" x14ac:dyDescent="0.25">
      <c r="A32591" t="s">
        <v>32591</v>
      </c>
      <c r="B32591" s="1" t="s">
        <v>49961</v>
      </c>
    </row>
    <row r="32592" spans="1:2" x14ac:dyDescent="0.25">
      <c r="A32592" t="s">
        <v>32592</v>
      </c>
      <c r="B32592" s="1" t="s">
        <v>49961</v>
      </c>
    </row>
    <row r="32593" spans="1:2" x14ac:dyDescent="0.25">
      <c r="A32593" t="s">
        <v>32593</v>
      </c>
      <c r="B32593" s="1" t="s">
        <v>49961</v>
      </c>
    </row>
    <row r="32594" spans="1:2" x14ac:dyDescent="0.25">
      <c r="A32594" t="s">
        <v>32594</v>
      </c>
      <c r="B32594" s="1" t="s">
        <v>49961</v>
      </c>
    </row>
    <row r="32595" spans="1:2" x14ac:dyDescent="0.25">
      <c r="A32595" t="s">
        <v>32595</v>
      </c>
      <c r="B32595" s="1" t="s">
        <v>49961</v>
      </c>
    </row>
    <row r="32596" spans="1:2" x14ac:dyDescent="0.25">
      <c r="A32596" t="s">
        <v>32596</v>
      </c>
      <c r="B32596" s="1" t="s">
        <v>49961</v>
      </c>
    </row>
    <row r="32597" spans="1:2" x14ac:dyDescent="0.25">
      <c r="A32597" t="s">
        <v>32597</v>
      </c>
      <c r="B32597" s="1" t="s">
        <v>49961</v>
      </c>
    </row>
    <row r="32598" spans="1:2" x14ac:dyDescent="0.25">
      <c r="A32598" t="s">
        <v>32598</v>
      </c>
      <c r="B32598" s="1" t="s">
        <v>49961</v>
      </c>
    </row>
    <row r="32599" spans="1:2" x14ac:dyDescent="0.25">
      <c r="A32599" t="s">
        <v>32599</v>
      </c>
      <c r="B32599" s="1" t="s">
        <v>49961</v>
      </c>
    </row>
    <row r="32600" spans="1:2" x14ac:dyDescent="0.25">
      <c r="A32600" t="s">
        <v>32600</v>
      </c>
      <c r="B32600" s="1" t="s">
        <v>49961</v>
      </c>
    </row>
    <row r="32601" spans="1:2" x14ac:dyDescent="0.25">
      <c r="A32601" t="s">
        <v>32601</v>
      </c>
      <c r="B32601" s="1" t="s">
        <v>49961</v>
      </c>
    </row>
    <row r="32602" spans="1:2" x14ac:dyDescent="0.25">
      <c r="A32602" t="s">
        <v>32602</v>
      </c>
      <c r="B32602" s="1" t="s">
        <v>49961</v>
      </c>
    </row>
    <row r="32603" spans="1:2" x14ac:dyDescent="0.25">
      <c r="A32603" t="s">
        <v>32603</v>
      </c>
      <c r="B32603" s="1" t="s">
        <v>49961</v>
      </c>
    </row>
    <row r="32604" spans="1:2" x14ac:dyDescent="0.25">
      <c r="A32604" t="s">
        <v>32604</v>
      </c>
      <c r="B32604" s="1" t="s">
        <v>49961</v>
      </c>
    </row>
    <row r="32605" spans="1:2" x14ac:dyDescent="0.25">
      <c r="A32605" t="s">
        <v>32605</v>
      </c>
      <c r="B32605" s="1" t="s">
        <v>49961</v>
      </c>
    </row>
    <row r="32606" spans="1:2" x14ac:dyDescent="0.25">
      <c r="A32606" t="s">
        <v>32606</v>
      </c>
      <c r="B32606" s="1" t="s">
        <v>49961</v>
      </c>
    </row>
    <row r="32607" spans="1:2" x14ac:dyDescent="0.25">
      <c r="A32607" t="s">
        <v>32607</v>
      </c>
      <c r="B32607" s="1" t="s">
        <v>49961</v>
      </c>
    </row>
    <row r="32608" spans="1:2" x14ac:dyDescent="0.25">
      <c r="A32608" t="s">
        <v>32608</v>
      </c>
      <c r="B32608" s="1" t="s">
        <v>49961</v>
      </c>
    </row>
    <row r="32609" spans="1:2" x14ac:dyDescent="0.25">
      <c r="A32609" t="s">
        <v>32609</v>
      </c>
      <c r="B32609" s="1" t="s">
        <v>49961</v>
      </c>
    </row>
    <row r="32610" spans="1:2" x14ac:dyDescent="0.25">
      <c r="A32610" t="s">
        <v>32610</v>
      </c>
      <c r="B32610" s="1" t="s">
        <v>49961</v>
      </c>
    </row>
    <row r="32611" spans="1:2" x14ac:dyDescent="0.25">
      <c r="A32611" t="s">
        <v>32611</v>
      </c>
      <c r="B32611" s="1" t="s">
        <v>49961</v>
      </c>
    </row>
    <row r="32612" spans="1:2" x14ac:dyDescent="0.25">
      <c r="A32612" t="s">
        <v>32612</v>
      </c>
      <c r="B32612" s="1" t="s">
        <v>49961</v>
      </c>
    </row>
    <row r="32613" spans="1:2" x14ac:dyDescent="0.25">
      <c r="A32613" t="s">
        <v>32613</v>
      </c>
      <c r="B32613" s="1" t="s">
        <v>49961</v>
      </c>
    </row>
    <row r="32614" spans="1:2" x14ac:dyDescent="0.25">
      <c r="A32614" t="s">
        <v>32614</v>
      </c>
      <c r="B32614" s="1" t="s">
        <v>49961</v>
      </c>
    </row>
    <row r="32615" spans="1:2" x14ac:dyDescent="0.25">
      <c r="A32615" t="s">
        <v>32615</v>
      </c>
      <c r="B32615" s="1" t="s">
        <v>49961</v>
      </c>
    </row>
    <row r="32616" spans="1:2" x14ac:dyDescent="0.25">
      <c r="A32616" t="s">
        <v>32616</v>
      </c>
      <c r="B32616" s="1" t="s">
        <v>49961</v>
      </c>
    </row>
    <row r="32617" spans="1:2" x14ac:dyDescent="0.25">
      <c r="A32617" t="s">
        <v>32617</v>
      </c>
      <c r="B32617" s="1" t="s">
        <v>49961</v>
      </c>
    </row>
    <row r="32618" spans="1:2" x14ac:dyDescent="0.25">
      <c r="A32618" t="s">
        <v>32618</v>
      </c>
      <c r="B32618" s="1" t="s">
        <v>49961</v>
      </c>
    </row>
    <row r="32619" spans="1:2" x14ac:dyDescent="0.25">
      <c r="A32619" t="s">
        <v>32619</v>
      </c>
      <c r="B32619" s="1" t="s">
        <v>49961</v>
      </c>
    </row>
    <row r="32620" spans="1:2" x14ac:dyDescent="0.25">
      <c r="A32620" t="s">
        <v>32620</v>
      </c>
      <c r="B32620" s="1" t="s">
        <v>49961</v>
      </c>
    </row>
    <row r="32621" spans="1:2" x14ac:dyDescent="0.25">
      <c r="A32621" t="s">
        <v>32621</v>
      </c>
      <c r="B32621" s="1" t="s">
        <v>49961</v>
      </c>
    </row>
    <row r="32622" spans="1:2" x14ac:dyDescent="0.25">
      <c r="A32622" t="s">
        <v>32622</v>
      </c>
      <c r="B32622" s="1" t="s">
        <v>49961</v>
      </c>
    </row>
    <row r="32623" spans="1:2" x14ac:dyDescent="0.25">
      <c r="A32623" t="s">
        <v>32623</v>
      </c>
      <c r="B32623" s="1" t="s">
        <v>49961</v>
      </c>
    </row>
    <row r="32624" spans="1:2" x14ac:dyDescent="0.25">
      <c r="A32624" t="s">
        <v>32624</v>
      </c>
      <c r="B32624" s="1" t="s">
        <v>49961</v>
      </c>
    </row>
    <row r="32625" spans="1:2" x14ac:dyDescent="0.25">
      <c r="A32625" t="s">
        <v>32625</v>
      </c>
      <c r="B32625" s="1" t="s">
        <v>49961</v>
      </c>
    </row>
    <row r="32626" spans="1:2" x14ac:dyDescent="0.25">
      <c r="A32626" t="s">
        <v>32626</v>
      </c>
      <c r="B32626" s="1" t="s">
        <v>49961</v>
      </c>
    </row>
    <row r="32627" spans="1:2" x14ac:dyDescent="0.25">
      <c r="A32627" t="s">
        <v>32627</v>
      </c>
      <c r="B32627" s="1" t="s">
        <v>49961</v>
      </c>
    </row>
    <row r="32628" spans="1:2" x14ac:dyDescent="0.25">
      <c r="A32628" t="s">
        <v>32628</v>
      </c>
      <c r="B32628" s="1" t="s">
        <v>49961</v>
      </c>
    </row>
    <row r="32629" spans="1:2" x14ac:dyDescent="0.25">
      <c r="A32629" t="s">
        <v>32629</v>
      </c>
      <c r="B32629" s="1" t="s">
        <v>49961</v>
      </c>
    </row>
    <row r="32630" spans="1:2" x14ac:dyDescent="0.25">
      <c r="A32630" t="s">
        <v>32630</v>
      </c>
      <c r="B32630" s="1" t="s">
        <v>49961</v>
      </c>
    </row>
    <row r="32631" spans="1:2" x14ac:dyDescent="0.25">
      <c r="A32631" t="s">
        <v>32631</v>
      </c>
      <c r="B32631" s="1" t="s">
        <v>49961</v>
      </c>
    </row>
    <row r="32632" spans="1:2" x14ac:dyDescent="0.25">
      <c r="A32632" t="s">
        <v>32632</v>
      </c>
      <c r="B32632" s="1" t="s">
        <v>49961</v>
      </c>
    </row>
    <row r="32633" spans="1:2" x14ac:dyDescent="0.25">
      <c r="A32633" t="s">
        <v>32633</v>
      </c>
      <c r="B32633" s="1" t="s">
        <v>49961</v>
      </c>
    </row>
    <row r="32634" spans="1:2" x14ac:dyDescent="0.25">
      <c r="A32634" t="s">
        <v>32634</v>
      </c>
      <c r="B32634" s="1" t="s">
        <v>49961</v>
      </c>
    </row>
    <row r="32635" spans="1:2" x14ac:dyDescent="0.25">
      <c r="A32635" t="s">
        <v>32635</v>
      </c>
      <c r="B32635" s="1" t="s">
        <v>49961</v>
      </c>
    </row>
    <row r="32636" spans="1:2" x14ac:dyDescent="0.25">
      <c r="A32636" t="s">
        <v>32636</v>
      </c>
      <c r="B32636" s="1" t="s">
        <v>49961</v>
      </c>
    </row>
    <row r="32637" spans="1:2" x14ac:dyDescent="0.25">
      <c r="A32637" t="s">
        <v>32637</v>
      </c>
      <c r="B32637" s="1" t="s">
        <v>49961</v>
      </c>
    </row>
    <row r="32638" spans="1:2" x14ac:dyDescent="0.25">
      <c r="A32638" t="s">
        <v>32638</v>
      </c>
      <c r="B32638" s="1" t="s">
        <v>49961</v>
      </c>
    </row>
    <row r="32639" spans="1:2" x14ac:dyDescent="0.25">
      <c r="A32639" t="s">
        <v>32639</v>
      </c>
      <c r="B32639" s="1" t="s">
        <v>49961</v>
      </c>
    </row>
    <row r="32640" spans="1:2" x14ac:dyDescent="0.25">
      <c r="A32640" t="s">
        <v>32640</v>
      </c>
      <c r="B32640" s="1" t="s">
        <v>49961</v>
      </c>
    </row>
    <row r="32641" spans="1:2" x14ac:dyDescent="0.25">
      <c r="A32641" t="s">
        <v>32641</v>
      </c>
      <c r="B32641" s="1" t="s">
        <v>49961</v>
      </c>
    </row>
    <row r="32642" spans="1:2" x14ac:dyDescent="0.25">
      <c r="A32642" t="s">
        <v>32642</v>
      </c>
      <c r="B32642" s="1" t="s">
        <v>49961</v>
      </c>
    </row>
    <row r="32643" spans="1:2" x14ac:dyDescent="0.25">
      <c r="A32643" t="s">
        <v>32643</v>
      </c>
      <c r="B32643" s="1" t="s">
        <v>49961</v>
      </c>
    </row>
    <row r="32644" spans="1:2" x14ac:dyDescent="0.25">
      <c r="A32644" t="s">
        <v>32644</v>
      </c>
      <c r="B32644" s="1" t="s">
        <v>49961</v>
      </c>
    </row>
    <row r="32645" spans="1:2" x14ac:dyDescent="0.25">
      <c r="A32645" t="s">
        <v>32645</v>
      </c>
      <c r="B32645" s="1" t="s">
        <v>49961</v>
      </c>
    </row>
    <row r="32646" spans="1:2" x14ac:dyDescent="0.25">
      <c r="A32646" t="s">
        <v>32646</v>
      </c>
      <c r="B32646" s="1" t="s">
        <v>49961</v>
      </c>
    </row>
    <row r="32647" spans="1:2" x14ac:dyDescent="0.25">
      <c r="A32647" t="s">
        <v>32647</v>
      </c>
      <c r="B32647" s="1" t="s">
        <v>49961</v>
      </c>
    </row>
    <row r="32648" spans="1:2" x14ac:dyDescent="0.25">
      <c r="A32648" t="s">
        <v>32648</v>
      </c>
      <c r="B32648" s="1" t="s">
        <v>49961</v>
      </c>
    </row>
    <row r="32649" spans="1:2" x14ac:dyDescent="0.25">
      <c r="A32649" t="s">
        <v>32649</v>
      </c>
      <c r="B32649" s="1" t="s">
        <v>49961</v>
      </c>
    </row>
    <row r="32650" spans="1:2" x14ac:dyDescent="0.25">
      <c r="A32650" t="s">
        <v>32650</v>
      </c>
      <c r="B32650" s="1" t="s">
        <v>49961</v>
      </c>
    </row>
    <row r="32651" spans="1:2" x14ac:dyDescent="0.25">
      <c r="A32651" t="s">
        <v>32651</v>
      </c>
      <c r="B32651" s="1" t="s">
        <v>49961</v>
      </c>
    </row>
    <row r="32652" spans="1:2" x14ac:dyDescent="0.25">
      <c r="A32652" t="s">
        <v>32652</v>
      </c>
      <c r="B32652" s="1" t="s">
        <v>49961</v>
      </c>
    </row>
    <row r="32653" spans="1:2" x14ac:dyDescent="0.25">
      <c r="A32653" t="s">
        <v>32653</v>
      </c>
      <c r="B32653" s="1" t="s">
        <v>49961</v>
      </c>
    </row>
    <row r="32654" spans="1:2" x14ac:dyDescent="0.25">
      <c r="A32654" t="s">
        <v>32654</v>
      </c>
      <c r="B32654" s="1" t="s">
        <v>49961</v>
      </c>
    </row>
    <row r="32655" spans="1:2" x14ac:dyDescent="0.25">
      <c r="A32655" t="s">
        <v>32655</v>
      </c>
      <c r="B32655" s="1" t="s">
        <v>49961</v>
      </c>
    </row>
    <row r="32656" spans="1:2" x14ac:dyDescent="0.25">
      <c r="A32656" t="s">
        <v>32656</v>
      </c>
      <c r="B32656" s="1" t="s">
        <v>49961</v>
      </c>
    </row>
    <row r="32657" spans="1:2" x14ac:dyDescent="0.25">
      <c r="A32657" t="s">
        <v>32657</v>
      </c>
      <c r="B32657" s="1" t="s">
        <v>49961</v>
      </c>
    </row>
    <row r="32658" spans="1:2" x14ac:dyDescent="0.25">
      <c r="A32658" t="s">
        <v>32658</v>
      </c>
      <c r="B32658" s="1" t="s">
        <v>49961</v>
      </c>
    </row>
    <row r="32659" spans="1:2" x14ac:dyDescent="0.25">
      <c r="A32659" t="s">
        <v>32659</v>
      </c>
      <c r="B32659" s="1" t="s">
        <v>49961</v>
      </c>
    </row>
    <row r="32660" spans="1:2" x14ac:dyDescent="0.25">
      <c r="A32660" t="s">
        <v>32660</v>
      </c>
      <c r="B32660" s="1" t="s">
        <v>49961</v>
      </c>
    </row>
    <row r="32661" spans="1:2" x14ac:dyDescent="0.25">
      <c r="A32661" t="s">
        <v>32661</v>
      </c>
      <c r="B32661" s="1" t="s">
        <v>49961</v>
      </c>
    </row>
    <row r="32662" spans="1:2" x14ac:dyDescent="0.25">
      <c r="A32662" t="s">
        <v>32662</v>
      </c>
      <c r="B32662" s="1" t="s">
        <v>49961</v>
      </c>
    </row>
    <row r="32663" spans="1:2" x14ac:dyDescent="0.25">
      <c r="A32663" t="s">
        <v>32663</v>
      </c>
      <c r="B32663" s="1" t="s">
        <v>49961</v>
      </c>
    </row>
    <row r="32664" spans="1:2" x14ac:dyDescent="0.25">
      <c r="A32664" t="s">
        <v>32664</v>
      </c>
      <c r="B32664" s="1" t="s">
        <v>49961</v>
      </c>
    </row>
    <row r="32665" spans="1:2" x14ac:dyDescent="0.25">
      <c r="A32665" t="s">
        <v>32665</v>
      </c>
      <c r="B32665" s="1" t="s">
        <v>49961</v>
      </c>
    </row>
    <row r="32666" spans="1:2" x14ac:dyDescent="0.25">
      <c r="A32666" t="s">
        <v>32666</v>
      </c>
      <c r="B32666" s="1" t="s">
        <v>49961</v>
      </c>
    </row>
    <row r="32667" spans="1:2" x14ac:dyDescent="0.25">
      <c r="A32667" t="s">
        <v>32667</v>
      </c>
      <c r="B32667" s="1" t="s">
        <v>49961</v>
      </c>
    </row>
    <row r="32668" spans="1:2" x14ac:dyDescent="0.25">
      <c r="A32668" t="s">
        <v>32668</v>
      </c>
      <c r="B32668" s="1" t="s">
        <v>49961</v>
      </c>
    </row>
    <row r="32669" spans="1:2" x14ac:dyDescent="0.25">
      <c r="A32669" t="s">
        <v>32669</v>
      </c>
      <c r="B32669" s="1" t="s">
        <v>49961</v>
      </c>
    </row>
    <row r="32670" spans="1:2" x14ac:dyDescent="0.25">
      <c r="A32670" t="s">
        <v>32670</v>
      </c>
      <c r="B32670" s="1" t="s">
        <v>49961</v>
      </c>
    </row>
    <row r="32671" spans="1:2" x14ac:dyDescent="0.25">
      <c r="A32671" t="s">
        <v>32671</v>
      </c>
      <c r="B32671" s="1" t="s">
        <v>49961</v>
      </c>
    </row>
    <row r="32672" spans="1:2" x14ac:dyDescent="0.25">
      <c r="A32672" t="s">
        <v>32672</v>
      </c>
      <c r="B32672" s="1" t="s">
        <v>49961</v>
      </c>
    </row>
    <row r="32673" spans="1:2" x14ac:dyDescent="0.25">
      <c r="A32673" t="s">
        <v>32673</v>
      </c>
      <c r="B32673" s="1" t="s">
        <v>49961</v>
      </c>
    </row>
    <row r="32674" spans="1:2" x14ac:dyDescent="0.25">
      <c r="A32674" t="s">
        <v>32674</v>
      </c>
      <c r="B32674" s="1" t="s">
        <v>49961</v>
      </c>
    </row>
    <row r="32675" spans="1:2" x14ac:dyDescent="0.25">
      <c r="A32675" t="s">
        <v>32675</v>
      </c>
      <c r="B32675" s="1" t="s">
        <v>49961</v>
      </c>
    </row>
    <row r="32676" spans="1:2" x14ac:dyDescent="0.25">
      <c r="A32676" t="s">
        <v>32676</v>
      </c>
      <c r="B32676" s="1" t="s">
        <v>49961</v>
      </c>
    </row>
    <row r="32677" spans="1:2" x14ac:dyDescent="0.25">
      <c r="A32677" t="s">
        <v>32677</v>
      </c>
      <c r="B32677" s="1" t="s">
        <v>49961</v>
      </c>
    </row>
    <row r="32678" spans="1:2" x14ac:dyDescent="0.25">
      <c r="A32678" t="s">
        <v>32678</v>
      </c>
      <c r="B32678" s="1" t="s">
        <v>49961</v>
      </c>
    </row>
    <row r="32679" spans="1:2" x14ac:dyDescent="0.25">
      <c r="A32679" t="s">
        <v>32679</v>
      </c>
      <c r="B32679" s="1" t="s">
        <v>49961</v>
      </c>
    </row>
    <row r="32680" spans="1:2" x14ac:dyDescent="0.25">
      <c r="A32680" t="s">
        <v>32680</v>
      </c>
      <c r="B32680" s="1" t="s">
        <v>49961</v>
      </c>
    </row>
    <row r="32681" spans="1:2" x14ac:dyDescent="0.25">
      <c r="A32681" t="s">
        <v>32681</v>
      </c>
      <c r="B32681" s="1" t="s">
        <v>49961</v>
      </c>
    </row>
    <row r="32682" spans="1:2" x14ac:dyDescent="0.25">
      <c r="A32682" t="s">
        <v>32682</v>
      </c>
      <c r="B32682" s="1" t="s">
        <v>49961</v>
      </c>
    </row>
    <row r="32683" spans="1:2" x14ac:dyDescent="0.25">
      <c r="A32683" t="s">
        <v>32683</v>
      </c>
      <c r="B32683" s="1" t="s">
        <v>49961</v>
      </c>
    </row>
    <row r="32684" spans="1:2" x14ac:dyDescent="0.25">
      <c r="A32684" t="s">
        <v>32684</v>
      </c>
      <c r="B32684" s="1" t="s">
        <v>49961</v>
      </c>
    </row>
    <row r="32685" spans="1:2" x14ac:dyDescent="0.25">
      <c r="A32685" t="s">
        <v>32685</v>
      </c>
      <c r="B32685" s="1" t="s">
        <v>49961</v>
      </c>
    </row>
    <row r="32686" spans="1:2" x14ac:dyDescent="0.25">
      <c r="A32686" t="s">
        <v>32686</v>
      </c>
      <c r="B32686" s="1" t="s">
        <v>49961</v>
      </c>
    </row>
    <row r="32687" spans="1:2" x14ac:dyDescent="0.25">
      <c r="A32687" t="s">
        <v>32687</v>
      </c>
      <c r="B32687" s="1" t="s">
        <v>49961</v>
      </c>
    </row>
    <row r="32688" spans="1:2" x14ac:dyDescent="0.25">
      <c r="A32688" t="s">
        <v>32688</v>
      </c>
      <c r="B32688" s="1" t="s">
        <v>49961</v>
      </c>
    </row>
    <row r="32689" spans="1:2" x14ac:dyDescent="0.25">
      <c r="A32689" t="s">
        <v>32689</v>
      </c>
      <c r="B32689" s="1" t="s">
        <v>49961</v>
      </c>
    </row>
    <row r="32690" spans="1:2" x14ac:dyDescent="0.25">
      <c r="A32690" t="s">
        <v>32690</v>
      </c>
      <c r="B32690" s="1" t="s">
        <v>49961</v>
      </c>
    </row>
    <row r="32691" spans="1:2" x14ac:dyDescent="0.25">
      <c r="A32691" t="s">
        <v>32691</v>
      </c>
      <c r="B32691" s="1" t="s">
        <v>49961</v>
      </c>
    </row>
    <row r="32692" spans="1:2" x14ac:dyDescent="0.25">
      <c r="A32692" t="s">
        <v>32692</v>
      </c>
      <c r="B32692" s="1" t="s">
        <v>49961</v>
      </c>
    </row>
    <row r="32693" spans="1:2" x14ac:dyDescent="0.25">
      <c r="A32693" t="s">
        <v>32693</v>
      </c>
      <c r="B32693" s="1" t="s">
        <v>49961</v>
      </c>
    </row>
    <row r="32694" spans="1:2" x14ac:dyDescent="0.25">
      <c r="A32694" t="s">
        <v>32694</v>
      </c>
      <c r="B32694" s="1" t="s">
        <v>49961</v>
      </c>
    </row>
    <row r="32695" spans="1:2" x14ac:dyDescent="0.25">
      <c r="A32695" t="s">
        <v>32695</v>
      </c>
      <c r="B32695" s="1" t="s">
        <v>49961</v>
      </c>
    </row>
    <row r="32696" spans="1:2" x14ac:dyDescent="0.25">
      <c r="A32696" t="s">
        <v>32696</v>
      </c>
      <c r="B32696" s="1" t="s">
        <v>49961</v>
      </c>
    </row>
    <row r="32697" spans="1:2" x14ac:dyDescent="0.25">
      <c r="A32697" t="s">
        <v>32697</v>
      </c>
      <c r="B32697" s="1" t="s">
        <v>49961</v>
      </c>
    </row>
    <row r="32698" spans="1:2" x14ac:dyDescent="0.25">
      <c r="A32698" t="s">
        <v>32698</v>
      </c>
      <c r="B32698" s="1" t="s">
        <v>49961</v>
      </c>
    </row>
    <row r="32699" spans="1:2" x14ac:dyDescent="0.25">
      <c r="A32699" t="s">
        <v>32699</v>
      </c>
      <c r="B32699" s="1" t="s">
        <v>49961</v>
      </c>
    </row>
    <row r="32700" spans="1:2" x14ac:dyDescent="0.25">
      <c r="A32700" t="s">
        <v>32700</v>
      </c>
      <c r="B32700" s="1" t="s">
        <v>49961</v>
      </c>
    </row>
    <row r="32701" spans="1:2" x14ac:dyDescent="0.25">
      <c r="A32701" t="s">
        <v>32701</v>
      </c>
      <c r="B32701" s="1" t="s">
        <v>49961</v>
      </c>
    </row>
    <row r="32702" spans="1:2" x14ac:dyDescent="0.25">
      <c r="A32702" t="s">
        <v>32702</v>
      </c>
      <c r="B32702" s="1" t="s">
        <v>49961</v>
      </c>
    </row>
    <row r="32703" spans="1:2" x14ac:dyDescent="0.25">
      <c r="A32703" t="s">
        <v>32703</v>
      </c>
      <c r="B32703" s="1" t="s">
        <v>49961</v>
      </c>
    </row>
    <row r="32704" spans="1:2" x14ac:dyDescent="0.25">
      <c r="A32704" t="s">
        <v>32704</v>
      </c>
      <c r="B32704" s="1" t="s">
        <v>49961</v>
      </c>
    </row>
    <row r="32705" spans="1:2" x14ac:dyDescent="0.25">
      <c r="A32705" t="s">
        <v>32705</v>
      </c>
      <c r="B32705" s="1" t="s">
        <v>49961</v>
      </c>
    </row>
    <row r="32706" spans="1:2" x14ac:dyDescent="0.25">
      <c r="A32706" t="s">
        <v>32706</v>
      </c>
      <c r="B32706" s="1" t="s">
        <v>49961</v>
      </c>
    </row>
    <row r="32707" spans="1:2" x14ac:dyDescent="0.25">
      <c r="A32707" t="s">
        <v>32707</v>
      </c>
      <c r="B32707" s="1" t="s">
        <v>49961</v>
      </c>
    </row>
    <row r="32708" spans="1:2" x14ac:dyDescent="0.25">
      <c r="A32708" t="s">
        <v>32708</v>
      </c>
      <c r="B32708" s="1" t="s">
        <v>49961</v>
      </c>
    </row>
    <row r="32709" spans="1:2" x14ac:dyDescent="0.25">
      <c r="A32709" t="s">
        <v>32709</v>
      </c>
      <c r="B32709" s="1" t="s">
        <v>49961</v>
      </c>
    </row>
    <row r="32710" spans="1:2" x14ac:dyDescent="0.25">
      <c r="A32710" t="s">
        <v>32710</v>
      </c>
      <c r="B32710" s="1" t="s">
        <v>49961</v>
      </c>
    </row>
    <row r="32711" spans="1:2" x14ac:dyDescent="0.25">
      <c r="A32711" t="s">
        <v>32711</v>
      </c>
      <c r="B32711" s="1" t="s">
        <v>49961</v>
      </c>
    </row>
    <row r="32712" spans="1:2" x14ac:dyDescent="0.25">
      <c r="A32712" t="s">
        <v>32712</v>
      </c>
      <c r="B32712" s="1" t="s">
        <v>49961</v>
      </c>
    </row>
    <row r="32713" spans="1:2" x14ac:dyDescent="0.25">
      <c r="A32713" t="s">
        <v>32713</v>
      </c>
      <c r="B32713" s="1" t="s">
        <v>49961</v>
      </c>
    </row>
    <row r="32714" spans="1:2" x14ac:dyDescent="0.25">
      <c r="A32714" t="s">
        <v>32714</v>
      </c>
      <c r="B32714" s="1" t="s">
        <v>49961</v>
      </c>
    </row>
    <row r="32715" spans="1:2" x14ac:dyDescent="0.25">
      <c r="A32715" t="s">
        <v>32715</v>
      </c>
      <c r="B32715" s="1" t="s">
        <v>49961</v>
      </c>
    </row>
    <row r="32716" spans="1:2" x14ac:dyDescent="0.25">
      <c r="A32716" t="s">
        <v>32716</v>
      </c>
      <c r="B32716" s="1" t="s">
        <v>49961</v>
      </c>
    </row>
    <row r="32717" spans="1:2" x14ac:dyDescent="0.25">
      <c r="A32717" t="s">
        <v>32717</v>
      </c>
      <c r="B32717" s="1" t="s">
        <v>49961</v>
      </c>
    </row>
    <row r="32718" spans="1:2" x14ac:dyDescent="0.25">
      <c r="A32718" t="s">
        <v>32718</v>
      </c>
      <c r="B32718" s="1" t="s">
        <v>49961</v>
      </c>
    </row>
    <row r="32719" spans="1:2" x14ac:dyDescent="0.25">
      <c r="A32719" t="s">
        <v>32719</v>
      </c>
      <c r="B32719" s="1" t="s">
        <v>49961</v>
      </c>
    </row>
    <row r="32720" spans="1:2" x14ac:dyDescent="0.25">
      <c r="A32720" t="s">
        <v>32720</v>
      </c>
      <c r="B32720" s="1" t="s">
        <v>49961</v>
      </c>
    </row>
    <row r="32721" spans="1:2" x14ac:dyDescent="0.25">
      <c r="A32721" t="s">
        <v>32721</v>
      </c>
      <c r="B32721" s="1" t="s">
        <v>49961</v>
      </c>
    </row>
    <row r="32722" spans="1:2" x14ac:dyDescent="0.25">
      <c r="A32722" t="s">
        <v>32722</v>
      </c>
      <c r="B32722" s="1" t="s">
        <v>49961</v>
      </c>
    </row>
    <row r="32723" spans="1:2" x14ac:dyDescent="0.25">
      <c r="A32723" t="s">
        <v>32723</v>
      </c>
      <c r="B32723" s="1" t="s">
        <v>49961</v>
      </c>
    </row>
    <row r="32724" spans="1:2" x14ac:dyDescent="0.25">
      <c r="A32724" t="s">
        <v>32724</v>
      </c>
      <c r="B32724" s="1" t="s">
        <v>49961</v>
      </c>
    </row>
    <row r="32725" spans="1:2" x14ac:dyDescent="0.25">
      <c r="A32725" t="s">
        <v>32725</v>
      </c>
      <c r="B32725" s="1" t="s">
        <v>49961</v>
      </c>
    </row>
    <row r="32726" spans="1:2" x14ac:dyDescent="0.25">
      <c r="A32726" t="s">
        <v>32726</v>
      </c>
      <c r="B32726" s="1" t="s">
        <v>49961</v>
      </c>
    </row>
    <row r="32727" spans="1:2" x14ac:dyDescent="0.25">
      <c r="A32727" t="s">
        <v>32727</v>
      </c>
      <c r="B32727" s="1" t="s">
        <v>49961</v>
      </c>
    </row>
    <row r="32728" spans="1:2" x14ac:dyDescent="0.25">
      <c r="A32728" t="s">
        <v>32728</v>
      </c>
      <c r="B32728" s="1" t="s">
        <v>49961</v>
      </c>
    </row>
    <row r="32729" spans="1:2" x14ac:dyDescent="0.25">
      <c r="A32729" t="s">
        <v>32729</v>
      </c>
      <c r="B32729" s="1" t="s">
        <v>49961</v>
      </c>
    </row>
    <row r="32730" spans="1:2" x14ac:dyDescent="0.25">
      <c r="A32730" t="s">
        <v>32730</v>
      </c>
      <c r="B32730" s="1" t="s">
        <v>49961</v>
      </c>
    </row>
    <row r="32731" spans="1:2" x14ac:dyDescent="0.25">
      <c r="A32731" t="s">
        <v>32731</v>
      </c>
      <c r="B32731" s="1" t="s">
        <v>49961</v>
      </c>
    </row>
    <row r="32732" spans="1:2" x14ac:dyDescent="0.25">
      <c r="A32732" t="s">
        <v>32732</v>
      </c>
      <c r="B32732" s="1" t="s">
        <v>49961</v>
      </c>
    </row>
    <row r="32733" spans="1:2" x14ac:dyDescent="0.25">
      <c r="A32733" t="s">
        <v>32733</v>
      </c>
      <c r="B32733" s="1" t="s">
        <v>49961</v>
      </c>
    </row>
    <row r="32734" spans="1:2" x14ac:dyDescent="0.25">
      <c r="A32734" t="s">
        <v>32734</v>
      </c>
      <c r="B32734" s="1" t="s">
        <v>49961</v>
      </c>
    </row>
    <row r="32735" spans="1:2" x14ac:dyDescent="0.25">
      <c r="A32735" t="s">
        <v>32735</v>
      </c>
      <c r="B32735" s="1" t="s">
        <v>49961</v>
      </c>
    </row>
    <row r="32736" spans="1:2" x14ac:dyDescent="0.25">
      <c r="A32736" t="s">
        <v>32736</v>
      </c>
      <c r="B32736" s="1" t="s">
        <v>49961</v>
      </c>
    </row>
    <row r="32737" spans="1:2" x14ac:dyDescent="0.25">
      <c r="A32737" t="s">
        <v>32737</v>
      </c>
      <c r="B32737" s="1" t="s">
        <v>49961</v>
      </c>
    </row>
    <row r="32738" spans="1:2" x14ac:dyDescent="0.25">
      <c r="A32738" t="s">
        <v>32738</v>
      </c>
      <c r="B32738" s="1" t="s">
        <v>49961</v>
      </c>
    </row>
    <row r="32739" spans="1:2" x14ac:dyDescent="0.25">
      <c r="A32739" t="s">
        <v>32739</v>
      </c>
      <c r="B32739" s="1" t="s">
        <v>49961</v>
      </c>
    </row>
    <row r="32740" spans="1:2" x14ac:dyDescent="0.25">
      <c r="A32740" t="s">
        <v>32740</v>
      </c>
      <c r="B32740" s="1" t="s">
        <v>49961</v>
      </c>
    </row>
    <row r="32741" spans="1:2" x14ac:dyDescent="0.25">
      <c r="A32741" t="s">
        <v>32741</v>
      </c>
      <c r="B32741" s="1" t="s">
        <v>49961</v>
      </c>
    </row>
    <row r="32742" spans="1:2" x14ac:dyDescent="0.25">
      <c r="A32742" t="s">
        <v>32742</v>
      </c>
      <c r="B32742" s="1" t="s">
        <v>49961</v>
      </c>
    </row>
    <row r="32743" spans="1:2" x14ac:dyDescent="0.25">
      <c r="A32743" t="s">
        <v>32743</v>
      </c>
      <c r="B32743" s="1" t="s">
        <v>49961</v>
      </c>
    </row>
    <row r="32744" spans="1:2" x14ac:dyDescent="0.25">
      <c r="A32744" t="s">
        <v>32744</v>
      </c>
      <c r="B32744" s="1" t="s">
        <v>49961</v>
      </c>
    </row>
    <row r="32745" spans="1:2" x14ac:dyDescent="0.25">
      <c r="A32745" t="s">
        <v>32745</v>
      </c>
      <c r="B32745" s="1" t="s">
        <v>49961</v>
      </c>
    </row>
    <row r="32746" spans="1:2" x14ac:dyDescent="0.25">
      <c r="A32746" t="s">
        <v>32746</v>
      </c>
      <c r="B32746" s="1" t="s">
        <v>49961</v>
      </c>
    </row>
    <row r="32747" spans="1:2" x14ac:dyDescent="0.25">
      <c r="A32747" t="s">
        <v>32747</v>
      </c>
      <c r="B32747" s="1" t="s">
        <v>49961</v>
      </c>
    </row>
    <row r="32748" spans="1:2" x14ac:dyDescent="0.25">
      <c r="A32748" t="s">
        <v>32748</v>
      </c>
      <c r="B32748" s="1" t="s">
        <v>49961</v>
      </c>
    </row>
    <row r="32749" spans="1:2" x14ac:dyDescent="0.25">
      <c r="A32749" t="s">
        <v>32749</v>
      </c>
      <c r="B32749" s="1" t="s">
        <v>49961</v>
      </c>
    </row>
    <row r="32750" spans="1:2" x14ac:dyDescent="0.25">
      <c r="A32750" t="s">
        <v>32750</v>
      </c>
      <c r="B32750" s="1" t="s">
        <v>49961</v>
      </c>
    </row>
    <row r="32751" spans="1:2" x14ac:dyDescent="0.25">
      <c r="A32751" t="s">
        <v>32751</v>
      </c>
      <c r="B32751" s="1" t="s">
        <v>49961</v>
      </c>
    </row>
    <row r="32752" spans="1:2" x14ac:dyDescent="0.25">
      <c r="A32752" t="s">
        <v>32752</v>
      </c>
      <c r="B32752" s="1" t="s">
        <v>49961</v>
      </c>
    </row>
    <row r="32753" spans="1:2" x14ac:dyDescent="0.25">
      <c r="A32753" t="s">
        <v>32753</v>
      </c>
      <c r="B32753" s="1" t="s">
        <v>49961</v>
      </c>
    </row>
    <row r="32754" spans="1:2" x14ac:dyDescent="0.25">
      <c r="A32754" t="s">
        <v>32754</v>
      </c>
      <c r="B32754" s="1" t="s">
        <v>49961</v>
      </c>
    </row>
    <row r="32755" spans="1:2" x14ac:dyDescent="0.25">
      <c r="A32755" t="s">
        <v>32755</v>
      </c>
      <c r="B32755" s="1" t="s">
        <v>49961</v>
      </c>
    </row>
    <row r="32756" spans="1:2" x14ac:dyDescent="0.25">
      <c r="A32756" t="s">
        <v>32756</v>
      </c>
      <c r="B32756" s="1" t="s">
        <v>49961</v>
      </c>
    </row>
    <row r="32757" spans="1:2" x14ac:dyDescent="0.25">
      <c r="A32757" t="s">
        <v>32757</v>
      </c>
      <c r="B32757" s="1" t="s">
        <v>49961</v>
      </c>
    </row>
    <row r="32758" spans="1:2" x14ac:dyDescent="0.25">
      <c r="A32758" t="s">
        <v>32758</v>
      </c>
      <c r="B32758" s="1" t="s">
        <v>49961</v>
      </c>
    </row>
    <row r="32759" spans="1:2" x14ac:dyDescent="0.25">
      <c r="A32759" t="s">
        <v>32759</v>
      </c>
      <c r="B32759" s="1" t="s">
        <v>49961</v>
      </c>
    </row>
    <row r="32760" spans="1:2" x14ac:dyDescent="0.25">
      <c r="A32760" t="s">
        <v>32760</v>
      </c>
      <c r="B32760" s="1" t="s">
        <v>49961</v>
      </c>
    </row>
    <row r="32761" spans="1:2" x14ac:dyDescent="0.25">
      <c r="A32761" t="s">
        <v>32761</v>
      </c>
      <c r="B32761" s="1" t="s">
        <v>49961</v>
      </c>
    </row>
    <row r="32762" spans="1:2" x14ac:dyDescent="0.25">
      <c r="A32762" t="s">
        <v>32762</v>
      </c>
      <c r="B32762" s="1" t="s">
        <v>49961</v>
      </c>
    </row>
    <row r="32763" spans="1:2" x14ac:dyDescent="0.25">
      <c r="A32763" t="s">
        <v>32763</v>
      </c>
      <c r="B32763" s="1" t="s">
        <v>49961</v>
      </c>
    </row>
    <row r="32764" spans="1:2" x14ac:dyDescent="0.25">
      <c r="A32764" t="s">
        <v>32764</v>
      </c>
      <c r="B32764" s="1" t="s">
        <v>49961</v>
      </c>
    </row>
    <row r="32765" spans="1:2" x14ac:dyDescent="0.25">
      <c r="A32765" t="s">
        <v>32765</v>
      </c>
      <c r="B32765" s="1" t="s">
        <v>49961</v>
      </c>
    </row>
    <row r="32766" spans="1:2" x14ac:dyDescent="0.25">
      <c r="A32766" t="s">
        <v>32766</v>
      </c>
      <c r="B32766" s="1" t="s">
        <v>49961</v>
      </c>
    </row>
    <row r="32767" spans="1:2" x14ac:dyDescent="0.25">
      <c r="A32767" t="s">
        <v>32767</v>
      </c>
      <c r="B32767" s="1" t="s">
        <v>49961</v>
      </c>
    </row>
    <row r="32768" spans="1:2" x14ac:dyDescent="0.25">
      <c r="A32768" t="s">
        <v>32768</v>
      </c>
      <c r="B32768" s="1" t="s">
        <v>49961</v>
      </c>
    </row>
    <row r="32769" spans="1:2" x14ac:dyDescent="0.25">
      <c r="A32769" t="s">
        <v>32769</v>
      </c>
      <c r="B32769" s="1" t="s">
        <v>49961</v>
      </c>
    </row>
    <row r="32770" spans="1:2" x14ac:dyDescent="0.25">
      <c r="A32770" t="s">
        <v>32770</v>
      </c>
      <c r="B32770" s="1" t="s">
        <v>49961</v>
      </c>
    </row>
    <row r="32771" spans="1:2" x14ac:dyDescent="0.25">
      <c r="A32771" t="s">
        <v>32771</v>
      </c>
      <c r="B32771" s="1" t="s">
        <v>49961</v>
      </c>
    </row>
    <row r="32772" spans="1:2" x14ac:dyDescent="0.25">
      <c r="A32772" t="s">
        <v>32772</v>
      </c>
      <c r="B32772" s="1" t="s">
        <v>49961</v>
      </c>
    </row>
    <row r="32773" spans="1:2" x14ac:dyDescent="0.25">
      <c r="A32773" t="s">
        <v>32773</v>
      </c>
      <c r="B32773" s="1" t="s">
        <v>49961</v>
      </c>
    </row>
    <row r="32774" spans="1:2" x14ac:dyDescent="0.25">
      <c r="A32774" t="s">
        <v>32774</v>
      </c>
      <c r="B32774" s="1" t="s">
        <v>49961</v>
      </c>
    </row>
    <row r="32775" spans="1:2" x14ac:dyDescent="0.25">
      <c r="A32775" t="s">
        <v>32775</v>
      </c>
      <c r="B32775" s="1" t="s">
        <v>49961</v>
      </c>
    </row>
    <row r="32776" spans="1:2" x14ac:dyDescent="0.25">
      <c r="A32776" t="s">
        <v>32776</v>
      </c>
      <c r="B32776" s="1" t="s">
        <v>49961</v>
      </c>
    </row>
    <row r="32777" spans="1:2" x14ac:dyDescent="0.25">
      <c r="A32777" t="s">
        <v>32777</v>
      </c>
      <c r="B32777" s="1" t="s">
        <v>49961</v>
      </c>
    </row>
    <row r="32778" spans="1:2" x14ac:dyDescent="0.25">
      <c r="A32778" t="s">
        <v>32778</v>
      </c>
      <c r="B32778" s="1" t="s">
        <v>49961</v>
      </c>
    </row>
    <row r="32779" spans="1:2" x14ac:dyDescent="0.25">
      <c r="A32779" t="s">
        <v>32779</v>
      </c>
      <c r="B32779" s="1" t="s">
        <v>49961</v>
      </c>
    </row>
    <row r="32780" spans="1:2" x14ac:dyDescent="0.25">
      <c r="A32780" t="s">
        <v>32780</v>
      </c>
      <c r="B32780" s="1" t="s">
        <v>49961</v>
      </c>
    </row>
    <row r="32781" spans="1:2" x14ac:dyDescent="0.25">
      <c r="A32781" t="s">
        <v>32781</v>
      </c>
      <c r="B32781" s="1" t="s">
        <v>49961</v>
      </c>
    </row>
    <row r="32782" spans="1:2" x14ac:dyDescent="0.25">
      <c r="A32782" t="s">
        <v>32782</v>
      </c>
      <c r="B32782" s="1" t="s">
        <v>49961</v>
      </c>
    </row>
    <row r="32783" spans="1:2" x14ac:dyDescent="0.25">
      <c r="A32783" t="s">
        <v>32783</v>
      </c>
      <c r="B32783" s="1" t="s">
        <v>49961</v>
      </c>
    </row>
    <row r="32784" spans="1:2" x14ac:dyDescent="0.25">
      <c r="A32784" t="s">
        <v>32784</v>
      </c>
      <c r="B32784" s="1" t="s">
        <v>49961</v>
      </c>
    </row>
    <row r="32785" spans="1:2" x14ac:dyDescent="0.25">
      <c r="A32785" t="s">
        <v>32785</v>
      </c>
      <c r="B32785" s="1" t="s">
        <v>49961</v>
      </c>
    </row>
    <row r="32786" spans="1:2" x14ac:dyDescent="0.25">
      <c r="A32786" t="s">
        <v>32786</v>
      </c>
      <c r="B32786" s="1" t="s">
        <v>49961</v>
      </c>
    </row>
    <row r="32787" spans="1:2" x14ac:dyDescent="0.25">
      <c r="A32787" t="s">
        <v>32787</v>
      </c>
      <c r="B32787" s="1" t="s">
        <v>49961</v>
      </c>
    </row>
    <row r="32788" spans="1:2" x14ac:dyDescent="0.25">
      <c r="A32788" t="s">
        <v>32788</v>
      </c>
      <c r="B32788" s="1" t="s">
        <v>49961</v>
      </c>
    </row>
    <row r="32789" spans="1:2" x14ac:dyDescent="0.25">
      <c r="A32789" t="s">
        <v>32789</v>
      </c>
      <c r="B32789" s="1" t="s">
        <v>49961</v>
      </c>
    </row>
    <row r="32790" spans="1:2" x14ac:dyDescent="0.25">
      <c r="A32790" t="s">
        <v>32790</v>
      </c>
      <c r="B32790" s="1" t="s">
        <v>49961</v>
      </c>
    </row>
    <row r="32791" spans="1:2" x14ac:dyDescent="0.25">
      <c r="A32791" t="s">
        <v>32791</v>
      </c>
      <c r="B32791" s="1" t="s">
        <v>49961</v>
      </c>
    </row>
    <row r="32792" spans="1:2" x14ac:dyDescent="0.25">
      <c r="A32792" t="s">
        <v>32792</v>
      </c>
      <c r="B32792" s="1" t="s">
        <v>49961</v>
      </c>
    </row>
    <row r="32793" spans="1:2" x14ac:dyDescent="0.25">
      <c r="A32793" t="s">
        <v>32793</v>
      </c>
      <c r="B32793" s="1" t="s">
        <v>49961</v>
      </c>
    </row>
    <row r="32794" spans="1:2" x14ac:dyDescent="0.25">
      <c r="A32794" t="s">
        <v>32794</v>
      </c>
      <c r="B32794" s="1" t="s">
        <v>49961</v>
      </c>
    </row>
    <row r="32795" spans="1:2" x14ac:dyDescent="0.25">
      <c r="A32795" t="s">
        <v>32795</v>
      </c>
      <c r="B32795" s="1" t="s">
        <v>49961</v>
      </c>
    </row>
    <row r="32796" spans="1:2" x14ac:dyDescent="0.25">
      <c r="A32796" t="s">
        <v>32796</v>
      </c>
      <c r="B32796" s="1" t="s">
        <v>49961</v>
      </c>
    </row>
    <row r="32797" spans="1:2" x14ac:dyDescent="0.25">
      <c r="A32797" t="s">
        <v>32797</v>
      </c>
      <c r="B32797" s="1" t="s">
        <v>49961</v>
      </c>
    </row>
    <row r="32798" spans="1:2" x14ac:dyDescent="0.25">
      <c r="A32798" t="s">
        <v>32798</v>
      </c>
      <c r="B32798" s="1" t="s">
        <v>49961</v>
      </c>
    </row>
    <row r="32799" spans="1:2" x14ac:dyDescent="0.25">
      <c r="A32799" t="s">
        <v>32799</v>
      </c>
      <c r="B32799" s="1" t="s">
        <v>49961</v>
      </c>
    </row>
    <row r="32800" spans="1:2" x14ac:dyDescent="0.25">
      <c r="A32800" t="s">
        <v>32800</v>
      </c>
      <c r="B32800" s="1" t="s">
        <v>49961</v>
      </c>
    </row>
    <row r="32801" spans="1:2" x14ac:dyDescent="0.25">
      <c r="A32801" t="s">
        <v>32801</v>
      </c>
      <c r="B32801" s="1" t="s">
        <v>49961</v>
      </c>
    </row>
    <row r="32802" spans="1:2" x14ac:dyDescent="0.25">
      <c r="A32802" t="s">
        <v>32802</v>
      </c>
      <c r="B32802" s="1" t="s">
        <v>49961</v>
      </c>
    </row>
    <row r="32803" spans="1:2" x14ac:dyDescent="0.25">
      <c r="A32803" t="s">
        <v>32803</v>
      </c>
      <c r="B32803" s="1" t="s">
        <v>49961</v>
      </c>
    </row>
    <row r="32804" spans="1:2" x14ac:dyDescent="0.25">
      <c r="A32804" t="s">
        <v>32804</v>
      </c>
      <c r="B32804" s="1" t="s">
        <v>49961</v>
      </c>
    </row>
    <row r="32805" spans="1:2" x14ac:dyDescent="0.25">
      <c r="A32805" t="s">
        <v>32805</v>
      </c>
      <c r="B32805" s="1" t="s">
        <v>49961</v>
      </c>
    </row>
    <row r="32806" spans="1:2" x14ac:dyDescent="0.25">
      <c r="A32806" t="s">
        <v>32806</v>
      </c>
      <c r="B32806" s="1" t="s">
        <v>49961</v>
      </c>
    </row>
    <row r="32807" spans="1:2" x14ac:dyDescent="0.25">
      <c r="A32807" t="s">
        <v>32807</v>
      </c>
      <c r="B32807" s="1" t="s">
        <v>49961</v>
      </c>
    </row>
    <row r="32808" spans="1:2" x14ac:dyDescent="0.25">
      <c r="A32808" t="s">
        <v>32808</v>
      </c>
      <c r="B32808" s="1" t="s">
        <v>49961</v>
      </c>
    </row>
    <row r="32809" spans="1:2" x14ac:dyDescent="0.25">
      <c r="A32809" t="s">
        <v>32809</v>
      </c>
      <c r="B32809" s="1" t="s">
        <v>49961</v>
      </c>
    </row>
    <row r="32810" spans="1:2" x14ac:dyDescent="0.25">
      <c r="A32810" t="s">
        <v>32810</v>
      </c>
      <c r="B32810" s="1" t="s">
        <v>49961</v>
      </c>
    </row>
    <row r="32811" spans="1:2" x14ac:dyDescent="0.25">
      <c r="A32811" t="s">
        <v>32811</v>
      </c>
      <c r="B32811" s="1" t="s">
        <v>49961</v>
      </c>
    </row>
    <row r="32812" spans="1:2" x14ac:dyDescent="0.25">
      <c r="A32812" t="s">
        <v>32812</v>
      </c>
      <c r="B32812" s="1" t="s">
        <v>49961</v>
      </c>
    </row>
    <row r="32813" spans="1:2" x14ac:dyDescent="0.25">
      <c r="A32813" t="s">
        <v>32813</v>
      </c>
      <c r="B32813" s="1" t="s">
        <v>49961</v>
      </c>
    </row>
    <row r="32814" spans="1:2" x14ac:dyDescent="0.25">
      <c r="A32814" t="s">
        <v>32814</v>
      </c>
      <c r="B32814" s="1" t="s">
        <v>49961</v>
      </c>
    </row>
    <row r="32815" spans="1:2" x14ac:dyDescent="0.25">
      <c r="A32815" t="s">
        <v>32815</v>
      </c>
      <c r="B32815" s="1" t="s">
        <v>49961</v>
      </c>
    </row>
    <row r="32816" spans="1:2" x14ac:dyDescent="0.25">
      <c r="A32816" t="s">
        <v>32816</v>
      </c>
      <c r="B32816" s="1" t="s">
        <v>49961</v>
      </c>
    </row>
    <row r="32817" spans="1:2" x14ac:dyDescent="0.25">
      <c r="A32817" t="s">
        <v>32817</v>
      </c>
      <c r="B32817" s="1" t="s">
        <v>49961</v>
      </c>
    </row>
    <row r="32818" spans="1:2" x14ac:dyDescent="0.25">
      <c r="A32818" t="s">
        <v>32818</v>
      </c>
      <c r="B32818" s="1" t="s">
        <v>49961</v>
      </c>
    </row>
    <row r="32819" spans="1:2" x14ac:dyDescent="0.25">
      <c r="A32819" t="s">
        <v>32819</v>
      </c>
      <c r="B32819" s="1" t="s">
        <v>49961</v>
      </c>
    </row>
    <row r="32820" spans="1:2" x14ac:dyDescent="0.25">
      <c r="A32820" t="s">
        <v>32820</v>
      </c>
      <c r="B32820" s="1" t="s">
        <v>49961</v>
      </c>
    </row>
    <row r="32821" spans="1:2" x14ac:dyDescent="0.25">
      <c r="A32821" t="s">
        <v>32821</v>
      </c>
      <c r="B32821" s="1" t="s">
        <v>49961</v>
      </c>
    </row>
    <row r="32822" spans="1:2" x14ac:dyDescent="0.25">
      <c r="A32822" t="s">
        <v>32822</v>
      </c>
      <c r="B32822" s="1" t="s">
        <v>49961</v>
      </c>
    </row>
    <row r="32823" spans="1:2" x14ac:dyDescent="0.25">
      <c r="A32823" t="s">
        <v>32823</v>
      </c>
      <c r="B32823" s="1" t="s">
        <v>49961</v>
      </c>
    </row>
    <row r="32824" spans="1:2" x14ac:dyDescent="0.25">
      <c r="A32824" t="s">
        <v>32824</v>
      </c>
      <c r="B32824" s="1" t="s">
        <v>49961</v>
      </c>
    </row>
    <row r="32825" spans="1:2" x14ac:dyDescent="0.25">
      <c r="A32825" t="s">
        <v>32825</v>
      </c>
      <c r="B32825" s="1" t="s">
        <v>49961</v>
      </c>
    </row>
    <row r="32826" spans="1:2" x14ac:dyDescent="0.25">
      <c r="A32826" t="s">
        <v>32826</v>
      </c>
      <c r="B32826" s="1" t="s">
        <v>49961</v>
      </c>
    </row>
    <row r="32827" spans="1:2" x14ac:dyDescent="0.25">
      <c r="A32827" t="s">
        <v>32827</v>
      </c>
      <c r="B32827" s="1" t="s">
        <v>49961</v>
      </c>
    </row>
    <row r="32828" spans="1:2" x14ac:dyDescent="0.25">
      <c r="A32828" t="s">
        <v>32828</v>
      </c>
      <c r="B32828" s="1" t="s">
        <v>49961</v>
      </c>
    </row>
    <row r="32829" spans="1:2" x14ac:dyDescent="0.25">
      <c r="A32829" t="s">
        <v>32829</v>
      </c>
      <c r="B32829" s="1" t="s">
        <v>49961</v>
      </c>
    </row>
    <row r="32830" spans="1:2" x14ac:dyDescent="0.25">
      <c r="A32830" t="s">
        <v>32830</v>
      </c>
      <c r="B32830" s="1" t="s">
        <v>49961</v>
      </c>
    </row>
    <row r="32831" spans="1:2" x14ac:dyDescent="0.25">
      <c r="A32831" t="s">
        <v>32831</v>
      </c>
      <c r="B32831" s="1" t="s">
        <v>49961</v>
      </c>
    </row>
    <row r="32832" spans="1:2" x14ac:dyDescent="0.25">
      <c r="A32832" t="s">
        <v>32832</v>
      </c>
      <c r="B32832" s="1" t="s">
        <v>49961</v>
      </c>
    </row>
    <row r="32833" spans="1:2" x14ac:dyDescent="0.25">
      <c r="A32833" t="s">
        <v>32833</v>
      </c>
      <c r="B32833" s="1" t="s">
        <v>49961</v>
      </c>
    </row>
    <row r="32834" spans="1:2" x14ac:dyDescent="0.25">
      <c r="A32834" t="s">
        <v>32834</v>
      </c>
      <c r="B32834" s="1" t="s">
        <v>49961</v>
      </c>
    </row>
    <row r="32835" spans="1:2" x14ac:dyDescent="0.25">
      <c r="A32835" t="s">
        <v>32835</v>
      </c>
      <c r="B32835" s="1" t="s">
        <v>49961</v>
      </c>
    </row>
    <row r="32836" spans="1:2" x14ac:dyDescent="0.25">
      <c r="A32836" t="s">
        <v>32836</v>
      </c>
      <c r="B32836" s="1" t="s">
        <v>49961</v>
      </c>
    </row>
    <row r="32837" spans="1:2" x14ac:dyDescent="0.25">
      <c r="A32837" t="s">
        <v>32837</v>
      </c>
      <c r="B32837" s="1" t="s">
        <v>49961</v>
      </c>
    </row>
    <row r="32838" spans="1:2" x14ac:dyDescent="0.25">
      <c r="A32838" t="s">
        <v>32838</v>
      </c>
      <c r="B32838" s="1" t="s">
        <v>49961</v>
      </c>
    </row>
    <row r="32839" spans="1:2" x14ac:dyDescent="0.25">
      <c r="A32839" t="s">
        <v>32839</v>
      </c>
      <c r="B32839" s="1" t="s">
        <v>49961</v>
      </c>
    </row>
    <row r="32840" spans="1:2" x14ac:dyDescent="0.25">
      <c r="A32840" t="s">
        <v>32840</v>
      </c>
      <c r="B32840" s="1" t="s">
        <v>49961</v>
      </c>
    </row>
    <row r="32841" spans="1:2" x14ac:dyDescent="0.25">
      <c r="A32841" t="s">
        <v>32841</v>
      </c>
      <c r="B32841" s="1" t="s">
        <v>49961</v>
      </c>
    </row>
    <row r="32842" spans="1:2" x14ac:dyDescent="0.25">
      <c r="A32842" t="s">
        <v>32842</v>
      </c>
      <c r="B32842" s="1" t="s">
        <v>49961</v>
      </c>
    </row>
    <row r="32843" spans="1:2" x14ac:dyDescent="0.25">
      <c r="A32843" t="s">
        <v>32843</v>
      </c>
      <c r="B32843" s="1" t="s">
        <v>49961</v>
      </c>
    </row>
    <row r="32844" spans="1:2" x14ac:dyDescent="0.25">
      <c r="A32844" t="s">
        <v>32844</v>
      </c>
      <c r="B32844" s="1" t="s">
        <v>49961</v>
      </c>
    </row>
    <row r="32845" spans="1:2" x14ac:dyDescent="0.25">
      <c r="A32845" t="s">
        <v>32845</v>
      </c>
      <c r="B32845" s="1" t="s">
        <v>49961</v>
      </c>
    </row>
    <row r="32846" spans="1:2" x14ac:dyDescent="0.25">
      <c r="A32846" t="s">
        <v>32846</v>
      </c>
      <c r="B32846" s="1" t="s">
        <v>49961</v>
      </c>
    </row>
    <row r="32847" spans="1:2" x14ac:dyDescent="0.25">
      <c r="A32847" t="s">
        <v>32847</v>
      </c>
      <c r="B32847" s="1" t="s">
        <v>49961</v>
      </c>
    </row>
    <row r="32848" spans="1:2" x14ac:dyDescent="0.25">
      <c r="A32848" t="s">
        <v>32848</v>
      </c>
      <c r="B32848" s="1" t="s">
        <v>49961</v>
      </c>
    </row>
    <row r="32849" spans="1:2" x14ac:dyDescent="0.25">
      <c r="A32849" t="s">
        <v>32849</v>
      </c>
      <c r="B32849" s="1" t="s">
        <v>49961</v>
      </c>
    </row>
    <row r="32850" spans="1:2" x14ac:dyDescent="0.25">
      <c r="A32850" t="s">
        <v>32850</v>
      </c>
      <c r="B32850" s="1" t="s">
        <v>49961</v>
      </c>
    </row>
    <row r="32851" spans="1:2" x14ac:dyDescent="0.25">
      <c r="A32851" t="s">
        <v>32851</v>
      </c>
      <c r="B32851" s="1" t="s">
        <v>49961</v>
      </c>
    </row>
    <row r="32852" spans="1:2" x14ac:dyDescent="0.25">
      <c r="A32852" t="s">
        <v>32852</v>
      </c>
      <c r="B32852" s="1" t="s">
        <v>49961</v>
      </c>
    </row>
    <row r="32853" spans="1:2" x14ac:dyDescent="0.25">
      <c r="A32853" t="s">
        <v>32853</v>
      </c>
      <c r="B32853" s="1" t="s">
        <v>49961</v>
      </c>
    </row>
    <row r="32854" spans="1:2" x14ac:dyDescent="0.25">
      <c r="A32854" t="s">
        <v>32854</v>
      </c>
      <c r="B32854" s="1" t="s">
        <v>49961</v>
      </c>
    </row>
    <row r="32855" spans="1:2" x14ac:dyDescent="0.25">
      <c r="A32855" t="s">
        <v>32855</v>
      </c>
      <c r="B32855" s="1" t="s">
        <v>49961</v>
      </c>
    </row>
    <row r="32856" spans="1:2" x14ac:dyDescent="0.25">
      <c r="A32856" t="s">
        <v>32856</v>
      </c>
      <c r="B32856" s="1" t="s">
        <v>49961</v>
      </c>
    </row>
    <row r="32857" spans="1:2" x14ac:dyDescent="0.25">
      <c r="A32857" t="s">
        <v>32857</v>
      </c>
      <c r="B32857" s="1" t="s">
        <v>49961</v>
      </c>
    </row>
    <row r="32858" spans="1:2" x14ac:dyDescent="0.25">
      <c r="A32858" t="s">
        <v>32858</v>
      </c>
      <c r="B32858" s="1" t="s">
        <v>49961</v>
      </c>
    </row>
    <row r="32859" spans="1:2" x14ac:dyDescent="0.25">
      <c r="A32859" t="s">
        <v>32859</v>
      </c>
      <c r="B32859" s="1" t="s">
        <v>49961</v>
      </c>
    </row>
    <row r="32860" spans="1:2" x14ac:dyDescent="0.25">
      <c r="A32860" t="s">
        <v>32860</v>
      </c>
      <c r="B32860" s="1" t="s">
        <v>49961</v>
      </c>
    </row>
    <row r="32861" spans="1:2" x14ac:dyDescent="0.25">
      <c r="A32861" t="s">
        <v>32861</v>
      </c>
      <c r="B32861" s="1" t="s">
        <v>49961</v>
      </c>
    </row>
    <row r="32862" spans="1:2" x14ac:dyDescent="0.25">
      <c r="A32862" t="s">
        <v>32862</v>
      </c>
      <c r="B32862" s="1" t="s">
        <v>49961</v>
      </c>
    </row>
    <row r="32863" spans="1:2" x14ac:dyDescent="0.25">
      <c r="A32863" t="s">
        <v>32863</v>
      </c>
      <c r="B32863" s="1" t="s">
        <v>49961</v>
      </c>
    </row>
    <row r="32864" spans="1:2" x14ac:dyDescent="0.25">
      <c r="A32864" t="s">
        <v>32864</v>
      </c>
      <c r="B32864" s="1" t="s">
        <v>49961</v>
      </c>
    </row>
    <row r="32865" spans="1:2" x14ac:dyDescent="0.25">
      <c r="A32865" t="s">
        <v>32865</v>
      </c>
      <c r="B32865" s="1" t="s">
        <v>49961</v>
      </c>
    </row>
    <row r="32866" spans="1:2" x14ac:dyDescent="0.25">
      <c r="A32866" t="s">
        <v>32866</v>
      </c>
      <c r="B32866" s="1" t="s">
        <v>49961</v>
      </c>
    </row>
    <row r="32867" spans="1:2" x14ac:dyDescent="0.25">
      <c r="A32867" t="s">
        <v>32867</v>
      </c>
      <c r="B32867" s="1" t="s">
        <v>49961</v>
      </c>
    </row>
    <row r="32868" spans="1:2" x14ac:dyDescent="0.25">
      <c r="A32868" t="s">
        <v>32868</v>
      </c>
      <c r="B32868" s="1" t="s">
        <v>49961</v>
      </c>
    </row>
    <row r="32869" spans="1:2" x14ac:dyDescent="0.25">
      <c r="A32869" t="s">
        <v>32869</v>
      </c>
      <c r="B32869" s="1" t="s">
        <v>49961</v>
      </c>
    </row>
    <row r="32870" spans="1:2" x14ac:dyDescent="0.25">
      <c r="A32870" t="s">
        <v>32870</v>
      </c>
      <c r="B32870" s="1" t="s">
        <v>49961</v>
      </c>
    </row>
    <row r="32871" spans="1:2" x14ac:dyDescent="0.25">
      <c r="A32871" t="s">
        <v>32871</v>
      </c>
      <c r="B32871" s="1" t="s">
        <v>49961</v>
      </c>
    </row>
    <row r="32872" spans="1:2" x14ac:dyDescent="0.25">
      <c r="A32872" t="s">
        <v>32872</v>
      </c>
      <c r="B32872" s="1" t="s">
        <v>49961</v>
      </c>
    </row>
    <row r="32873" spans="1:2" x14ac:dyDescent="0.25">
      <c r="A32873" t="s">
        <v>32873</v>
      </c>
      <c r="B32873" s="1" t="s">
        <v>49961</v>
      </c>
    </row>
    <row r="32874" spans="1:2" x14ac:dyDescent="0.25">
      <c r="A32874" t="s">
        <v>32874</v>
      </c>
      <c r="B32874" s="1" t="s">
        <v>49961</v>
      </c>
    </row>
    <row r="32875" spans="1:2" x14ac:dyDescent="0.25">
      <c r="A32875" t="s">
        <v>32875</v>
      </c>
      <c r="B32875" s="1" t="s">
        <v>49961</v>
      </c>
    </row>
    <row r="32876" spans="1:2" x14ac:dyDescent="0.25">
      <c r="A32876" t="s">
        <v>32876</v>
      </c>
      <c r="B32876" s="1" t="s">
        <v>49961</v>
      </c>
    </row>
    <row r="32877" spans="1:2" x14ac:dyDescent="0.25">
      <c r="A32877" t="s">
        <v>32877</v>
      </c>
      <c r="B32877" s="1" t="s">
        <v>49961</v>
      </c>
    </row>
    <row r="32878" spans="1:2" x14ac:dyDescent="0.25">
      <c r="A32878" t="s">
        <v>32878</v>
      </c>
      <c r="B32878" s="1" t="s">
        <v>49961</v>
      </c>
    </row>
    <row r="32879" spans="1:2" x14ac:dyDescent="0.25">
      <c r="A32879" t="s">
        <v>32879</v>
      </c>
      <c r="B32879" s="1" t="s">
        <v>49961</v>
      </c>
    </row>
    <row r="32880" spans="1:2" x14ac:dyDescent="0.25">
      <c r="A32880" t="s">
        <v>32880</v>
      </c>
      <c r="B32880" s="1" t="s">
        <v>49961</v>
      </c>
    </row>
    <row r="32881" spans="1:2" x14ac:dyDescent="0.25">
      <c r="A32881" t="s">
        <v>32881</v>
      </c>
      <c r="B32881" s="1" t="s">
        <v>49961</v>
      </c>
    </row>
    <row r="32882" spans="1:2" x14ac:dyDescent="0.25">
      <c r="A32882" t="s">
        <v>32882</v>
      </c>
      <c r="B32882" s="1" t="s">
        <v>49961</v>
      </c>
    </row>
    <row r="32883" spans="1:2" x14ac:dyDescent="0.25">
      <c r="A32883" t="s">
        <v>32883</v>
      </c>
      <c r="B32883" s="1" t="s">
        <v>49961</v>
      </c>
    </row>
    <row r="32884" spans="1:2" x14ac:dyDescent="0.25">
      <c r="A32884" t="s">
        <v>32884</v>
      </c>
      <c r="B32884" s="1" t="s">
        <v>49961</v>
      </c>
    </row>
    <row r="32885" spans="1:2" x14ac:dyDescent="0.25">
      <c r="A32885" t="s">
        <v>32885</v>
      </c>
      <c r="B32885" s="1" t="s">
        <v>49961</v>
      </c>
    </row>
    <row r="32886" spans="1:2" x14ac:dyDescent="0.25">
      <c r="A32886" t="s">
        <v>32886</v>
      </c>
      <c r="B32886" s="1" t="s">
        <v>49961</v>
      </c>
    </row>
    <row r="32887" spans="1:2" x14ac:dyDescent="0.25">
      <c r="A32887" t="s">
        <v>32887</v>
      </c>
      <c r="B32887" s="1" t="s">
        <v>49961</v>
      </c>
    </row>
    <row r="32888" spans="1:2" x14ac:dyDescent="0.25">
      <c r="A32888" t="s">
        <v>32888</v>
      </c>
      <c r="B32888" s="1" t="s">
        <v>49961</v>
      </c>
    </row>
    <row r="32889" spans="1:2" x14ac:dyDescent="0.25">
      <c r="A32889" t="s">
        <v>32889</v>
      </c>
      <c r="B32889" s="1" t="s">
        <v>49961</v>
      </c>
    </row>
    <row r="32890" spans="1:2" x14ac:dyDescent="0.25">
      <c r="A32890" t="s">
        <v>32890</v>
      </c>
      <c r="B32890" s="1" t="s">
        <v>49961</v>
      </c>
    </row>
    <row r="32891" spans="1:2" x14ac:dyDescent="0.25">
      <c r="A32891" t="s">
        <v>32891</v>
      </c>
      <c r="B32891" s="1" t="s">
        <v>49961</v>
      </c>
    </row>
    <row r="32892" spans="1:2" x14ac:dyDescent="0.25">
      <c r="A32892" t="s">
        <v>32892</v>
      </c>
      <c r="B32892" s="1" t="s">
        <v>49961</v>
      </c>
    </row>
    <row r="32893" spans="1:2" x14ac:dyDescent="0.25">
      <c r="A32893" t="s">
        <v>32893</v>
      </c>
      <c r="B32893" s="1" t="s">
        <v>49961</v>
      </c>
    </row>
    <row r="32894" spans="1:2" x14ac:dyDescent="0.25">
      <c r="A32894" t="s">
        <v>32894</v>
      </c>
      <c r="B32894" s="1" t="s">
        <v>49961</v>
      </c>
    </row>
    <row r="32895" spans="1:2" x14ac:dyDescent="0.25">
      <c r="A32895" t="s">
        <v>32895</v>
      </c>
      <c r="B32895" s="1" t="s">
        <v>49961</v>
      </c>
    </row>
    <row r="32896" spans="1:2" x14ac:dyDescent="0.25">
      <c r="A32896" t="s">
        <v>32896</v>
      </c>
      <c r="B32896" s="1" t="s">
        <v>49961</v>
      </c>
    </row>
    <row r="32897" spans="1:2" x14ac:dyDescent="0.25">
      <c r="A32897" t="s">
        <v>32897</v>
      </c>
      <c r="B32897" s="1" t="s">
        <v>49961</v>
      </c>
    </row>
    <row r="32898" spans="1:2" x14ac:dyDescent="0.25">
      <c r="A32898" t="s">
        <v>32898</v>
      </c>
      <c r="B32898" s="1" t="s">
        <v>49961</v>
      </c>
    </row>
    <row r="32899" spans="1:2" x14ac:dyDescent="0.25">
      <c r="A32899" t="s">
        <v>32899</v>
      </c>
      <c r="B32899" s="1" t="s">
        <v>49961</v>
      </c>
    </row>
    <row r="32900" spans="1:2" x14ac:dyDescent="0.25">
      <c r="A32900" t="s">
        <v>32900</v>
      </c>
      <c r="B32900" s="1" t="s">
        <v>49961</v>
      </c>
    </row>
    <row r="32901" spans="1:2" x14ac:dyDescent="0.25">
      <c r="A32901" t="s">
        <v>32901</v>
      </c>
      <c r="B32901" s="1" t="s">
        <v>49961</v>
      </c>
    </row>
    <row r="32902" spans="1:2" x14ac:dyDescent="0.25">
      <c r="A32902" t="s">
        <v>32902</v>
      </c>
      <c r="B32902" s="1" t="s">
        <v>49961</v>
      </c>
    </row>
    <row r="32903" spans="1:2" x14ac:dyDescent="0.25">
      <c r="A32903" t="s">
        <v>32903</v>
      </c>
      <c r="B32903" s="1" t="s">
        <v>49961</v>
      </c>
    </row>
    <row r="32904" spans="1:2" x14ac:dyDescent="0.25">
      <c r="A32904" t="s">
        <v>32904</v>
      </c>
      <c r="B32904" s="1" t="s">
        <v>49961</v>
      </c>
    </row>
    <row r="32905" spans="1:2" x14ac:dyDescent="0.25">
      <c r="A32905" t="s">
        <v>32905</v>
      </c>
      <c r="B32905" s="1" t="s">
        <v>49961</v>
      </c>
    </row>
    <row r="32906" spans="1:2" x14ac:dyDescent="0.25">
      <c r="A32906" t="s">
        <v>32906</v>
      </c>
      <c r="B32906" s="1" t="s">
        <v>49961</v>
      </c>
    </row>
    <row r="32907" spans="1:2" x14ac:dyDescent="0.25">
      <c r="A32907" t="s">
        <v>32907</v>
      </c>
      <c r="B32907" s="1" t="s">
        <v>49961</v>
      </c>
    </row>
    <row r="32908" spans="1:2" x14ac:dyDescent="0.25">
      <c r="A32908" t="s">
        <v>32908</v>
      </c>
      <c r="B32908" s="1" t="s">
        <v>49961</v>
      </c>
    </row>
    <row r="32909" spans="1:2" x14ac:dyDescent="0.25">
      <c r="A32909" t="s">
        <v>32909</v>
      </c>
      <c r="B32909" s="1" t="s">
        <v>49961</v>
      </c>
    </row>
    <row r="32910" spans="1:2" x14ac:dyDescent="0.25">
      <c r="A32910" t="s">
        <v>32910</v>
      </c>
      <c r="B32910" s="1" t="s">
        <v>49961</v>
      </c>
    </row>
    <row r="32911" spans="1:2" x14ac:dyDescent="0.25">
      <c r="A32911" t="s">
        <v>32911</v>
      </c>
      <c r="B32911" s="1" t="s">
        <v>49961</v>
      </c>
    </row>
    <row r="32912" spans="1:2" x14ac:dyDescent="0.25">
      <c r="A32912" t="s">
        <v>32912</v>
      </c>
      <c r="B32912" s="1" t="s">
        <v>49961</v>
      </c>
    </row>
    <row r="32913" spans="1:2" x14ac:dyDescent="0.25">
      <c r="A32913" t="s">
        <v>32913</v>
      </c>
      <c r="B32913" s="1" t="s">
        <v>49961</v>
      </c>
    </row>
    <row r="32914" spans="1:2" x14ac:dyDescent="0.25">
      <c r="A32914" t="s">
        <v>32914</v>
      </c>
      <c r="B32914" s="1" t="s">
        <v>49961</v>
      </c>
    </row>
    <row r="32915" spans="1:2" x14ac:dyDescent="0.25">
      <c r="A32915" t="s">
        <v>32915</v>
      </c>
      <c r="B32915" s="1" t="s">
        <v>49961</v>
      </c>
    </row>
    <row r="32916" spans="1:2" x14ac:dyDescent="0.25">
      <c r="A32916" t="s">
        <v>32916</v>
      </c>
      <c r="B32916" s="1" t="s">
        <v>49961</v>
      </c>
    </row>
    <row r="32917" spans="1:2" x14ac:dyDescent="0.25">
      <c r="A32917" t="s">
        <v>32917</v>
      </c>
      <c r="B32917" s="1" t="s">
        <v>49961</v>
      </c>
    </row>
    <row r="32918" spans="1:2" x14ac:dyDescent="0.25">
      <c r="A32918" t="s">
        <v>32918</v>
      </c>
      <c r="B32918" s="1" t="s">
        <v>49961</v>
      </c>
    </row>
    <row r="32919" spans="1:2" x14ac:dyDescent="0.25">
      <c r="A32919" t="s">
        <v>32919</v>
      </c>
      <c r="B32919" s="1" t="s">
        <v>49961</v>
      </c>
    </row>
    <row r="32920" spans="1:2" x14ac:dyDescent="0.25">
      <c r="A32920" t="s">
        <v>32920</v>
      </c>
      <c r="B32920" s="1" t="s">
        <v>49961</v>
      </c>
    </row>
    <row r="32921" spans="1:2" x14ac:dyDescent="0.25">
      <c r="A32921" t="s">
        <v>32921</v>
      </c>
      <c r="B32921" s="1" t="s">
        <v>49961</v>
      </c>
    </row>
    <row r="32922" spans="1:2" x14ac:dyDescent="0.25">
      <c r="A32922" t="s">
        <v>32922</v>
      </c>
      <c r="B32922" s="1" t="s">
        <v>49961</v>
      </c>
    </row>
    <row r="32923" spans="1:2" x14ac:dyDescent="0.25">
      <c r="A32923" t="s">
        <v>32923</v>
      </c>
      <c r="B32923" s="1" t="s">
        <v>49961</v>
      </c>
    </row>
    <row r="32924" spans="1:2" x14ac:dyDescent="0.25">
      <c r="A32924" t="s">
        <v>32924</v>
      </c>
      <c r="B32924" s="1" t="s">
        <v>49961</v>
      </c>
    </row>
    <row r="32925" spans="1:2" x14ac:dyDescent="0.25">
      <c r="A32925" t="s">
        <v>32925</v>
      </c>
      <c r="B32925" s="1" t="s">
        <v>49961</v>
      </c>
    </row>
    <row r="32926" spans="1:2" x14ac:dyDescent="0.25">
      <c r="A32926" t="s">
        <v>32926</v>
      </c>
      <c r="B32926" s="1" t="s">
        <v>49961</v>
      </c>
    </row>
    <row r="32927" spans="1:2" x14ac:dyDescent="0.25">
      <c r="A32927" t="s">
        <v>32927</v>
      </c>
      <c r="B32927" s="1" t="s">
        <v>49961</v>
      </c>
    </row>
    <row r="32928" spans="1:2" x14ac:dyDescent="0.25">
      <c r="A32928" t="s">
        <v>32928</v>
      </c>
      <c r="B32928" s="1" t="s">
        <v>49961</v>
      </c>
    </row>
    <row r="32929" spans="1:2" x14ac:dyDescent="0.25">
      <c r="A32929" t="s">
        <v>32929</v>
      </c>
      <c r="B32929" s="1" t="s">
        <v>49961</v>
      </c>
    </row>
    <row r="32930" spans="1:2" x14ac:dyDescent="0.25">
      <c r="A32930" t="s">
        <v>32930</v>
      </c>
      <c r="B32930" s="1" t="s">
        <v>49961</v>
      </c>
    </row>
    <row r="32931" spans="1:2" x14ac:dyDescent="0.25">
      <c r="A32931" t="s">
        <v>32931</v>
      </c>
      <c r="B32931" s="1" t="s">
        <v>49961</v>
      </c>
    </row>
    <row r="32932" spans="1:2" x14ac:dyDescent="0.25">
      <c r="A32932" t="s">
        <v>32932</v>
      </c>
      <c r="B32932" s="1" t="s">
        <v>49961</v>
      </c>
    </row>
    <row r="32933" spans="1:2" x14ac:dyDescent="0.25">
      <c r="A32933" t="s">
        <v>32933</v>
      </c>
      <c r="B32933" s="1" t="s">
        <v>49961</v>
      </c>
    </row>
    <row r="32934" spans="1:2" x14ac:dyDescent="0.25">
      <c r="A32934" t="s">
        <v>32934</v>
      </c>
      <c r="B32934" s="1" t="s">
        <v>49961</v>
      </c>
    </row>
    <row r="32935" spans="1:2" x14ac:dyDescent="0.25">
      <c r="A32935" t="s">
        <v>32935</v>
      </c>
      <c r="B32935" s="1" t="s">
        <v>49961</v>
      </c>
    </row>
    <row r="32936" spans="1:2" x14ac:dyDescent="0.25">
      <c r="A32936" t="s">
        <v>32936</v>
      </c>
      <c r="B32936" s="1" t="s">
        <v>49961</v>
      </c>
    </row>
    <row r="32937" spans="1:2" x14ac:dyDescent="0.25">
      <c r="A32937" t="s">
        <v>32937</v>
      </c>
      <c r="B32937" s="1" t="s">
        <v>49961</v>
      </c>
    </row>
    <row r="32938" spans="1:2" x14ac:dyDescent="0.25">
      <c r="A32938" t="s">
        <v>32938</v>
      </c>
      <c r="B32938" s="1" t="s">
        <v>49961</v>
      </c>
    </row>
    <row r="32939" spans="1:2" x14ac:dyDescent="0.25">
      <c r="A32939" t="s">
        <v>32939</v>
      </c>
      <c r="B32939" s="1" t="s">
        <v>49961</v>
      </c>
    </row>
    <row r="32940" spans="1:2" x14ac:dyDescent="0.25">
      <c r="A32940" t="s">
        <v>32940</v>
      </c>
      <c r="B32940" s="1" t="s">
        <v>49961</v>
      </c>
    </row>
    <row r="32941" spans="1:2" x14ac:dyDescent="0.25">
      <c r="A32941" t="s">
        <v>32941</v>
      </c>
      <c r="B32941" s="1" t="s">
        <v>49961</v>
      </c>
    </row>
    <row r="32942" spans="1:2" x14ac:dyDescent="0.25">
      <c r="A32942" t="s">
        <v>32942</v>
      </c>
      <c r="B32942" s="1" t="s">
        <v>49961</v>
      </c>
    </row>
    <row r="32943" spans="1:2" x14ac:dyDescent="0.25">
      <c r="A32943" t="s">
        <v>32943</v>
      </c>
      <c r="B32943" s="1" t="s">
        <v>49961</v>
      </c>
    </row>
    <row r="32944" spans="1:2" x14ac:dyDescent="0.25">
      <c r="A32944" t="s">
        <v>32944</v>
      </c>
      <c r="B32944" s="1" t="s">
        <v>49961</v>
      </c>
    </row>
    <row r="32945" spans="1:2" x14ac:dyDescent="0.25">
      <c r="A32945" t="s">
        <v>32945</v>
      </c>
      <c r="B32945" s="1" t="s">
        <v>49961</v>
      </c>
    </row>
    <row r="32946" spans="1:2" x14ac:dyDescent="0.25">
      <c r="A32946" t="s">
        <v>32946</v>
      </c>
      <c r="B32946" s="1" t="s">
        <v>49961</v>
      </c>
    </row>
    <row r="32947" spans="1:2" x14ac:dyDescent="0.25">
      <c r="A32947" t="s">
        <v>32947</v>
      </c>
      <c r="B32947" s="1" t="s">
        <v>49961</v>
      </c>
    </row>
    <row r="32948" spans="1:2" x14ac:dyDescent="0.25">
      <c r="A32948" t="s">
        <v>32948</v>
      </c>
      <c r="B32948" s="1" t="s">
        <v>49961</v>
      </c>
    </row>
    <row r="32949" spans="1:2" x14ac:dyDescent="0.25">
      <c r="A32949" t="s">
        <v>32949</v>
      </c>
      <c r="B32949" s="1" t="s">
        <v>49961</v>
      </c>
    </row>
    <row r="32950" spans="1:2" x14ac:dyDescent="0.25">
      <c r="A32950" t="s">
        <v>32950</v>
      </c>
      <c r="B32950" s="1" t="s">
        <v>49961</v>
      </c>
    </row>
    <row r="32951" spans="1:2" x14ac:dyDescent="0.25">
      <c r="A32951" t="s">
        <v>32951</v>
      </c>
      <c r="B32951" s="1" t="s">
        <v>49961</v>
      </c>
    </row>
    <row r="32952" spans="1:2" x14ac:dyDescent="0.25">
      <c r="A32952" t="s">
        <v>32952</v>
      </c>
      <c r="B32952" s="1" t="s">
        <v>49961</v>
      </c>
    </row>
    <row r="32953" spans="1:2" x14ac:dyDescent="0.25">
      <c r="A32953" t="s">
        <v>32953</v>
      </c>
      <c r="B32953" s="1" t="s">
        <v>49961</v>
      </c>
    </row>
    <row r="32954" spans="1:2" x14ac:dyDescent="0.25">
      <c r="A32954" t="s">
        <v>32954</v>
      </c>
      <c r="B32954" s="1" t="s">
        <v>49961</v>
      </c>
    </row>
    <row r="32955" spans="1:2" x14ac:dyDescent="0.25">
      <c r="A32955" t="s">
        <v>32955</v>
      </c>
      <c r="B32955" s="1" t="s">
        <v>49961</v>
      </c>
    </row>
    <row r="32956" spans="1:2" x14ac:dyDescent="0.25">
      <c r="A32956" t="s">
        <v>32956</v>
      </c>
      <c r="B32956" s="1" t="s">
        <v>49961</v>
      </c>
    </row>
    <row r="32957" spans="1:2" x14ac:dyDescent="0.25">
      <c r="A32957" t="s">
        <v>32957</v>
      </c>
      <c r="B32957" s="1" t="s">
        <v>49961</v>
      </c>
    </row>
    <row r="32958" spans="1:2" x14ac:dyDescent="0.25">
      <c r="A32958" t="s">
        <v>32958</v>
      </c>
      <c r="B32958" s="1" t="s">
        <v>49961</v>
      </c>
    </row>
    <row r="32959" spans="1:2" x14ac:dyDescent="0.25">
      <c r="A32959" t="s">
        <v>32959</v>
      </c>
      <c r="B32959" s="1" t="s">
        <v>49961</v>
      </c>
    </row>
    <row r="32960" spans="1:2" x14ac:dyDescent="0.25">
      <c r="A32960" t="s">
        <v>32960</v>
      </c>
      <c r="B32960" s="1" t="s">
        <v>49961</v>
      </c>
    </row>
    <row r="32961" spans="1:2" x14ac:dyDescent="0.25">
      <c r="A32961" t="s">
        <v>32961</v>
      </c>
      <c r="B32961" s="1" t="s">
        <v>49961</v>
      </c>
    </row>
    <row r="32962" spans="1:2" x14ac:dyDescent="0.25">
      <c r="A32962" t="s">
        <v>32962</v>
      </c>
      <c r="B32962" s="1" t="s">
        <v>49961</v>
      </c>
    </row>
    <row r="32963" spans="1:2" x14ac:dyDescent="0.25">
      <c r="A32963" t="s">
        <v>32963</v>
      </c>
      <c r="B32963" s="1" t="s">
        <v>49961</v>
      </c>
    </row>
    <row r="32964" spans="1:2" x14ac:dyDescent="0.25">
      <c r="A32964" t="s">
        <v>32964</v>
      </c>
      <c r="B32964" s="1" t="s">
        <v>49961</v>
      </c>
    </row>
    <row r="32965" spans="1:2" x14ac:dyDescent="0.25">
      <c r="A32965" t="s">
        <v>32965</v>
      </c>
      <c r="B32965" s="1" t="s">
        <v>49961</v>
      </c>
    </row>
    <row r="32966" spans="1:2" x14ac:dyDescent="0.25">
      <c r="A32966" t="s">
        <v>32966</v>
      </c>
      <c r="B32966" s="1" t="s">
        <v>49961</v>
      </c>
    </row>
    <row r="32967" spans="1:2" x14ac:dyDescent="0.25">
      <c r="A32967" t="s">
        <v>32967</v>
      </c>
      <c r="B32967" s="1" t="s">
        <v>49961</v>
      </c>
    </row>
    <row r="32968" spans="1:2" x14ac:dyDescent="0.25">
      <c r="A32968" t="s">
        <v>32968</v>
      </c>
      <c r="B32968" s="1" t="s">
        <v>49961</v>
      </c>
    </row>
    <row r="32969" spans="1:2" x14ac:dyDescent="0.25">
      <c r="A32969" t="s">
        <v>32969</v>
      </c>
      <c r="B32969" s="1" t="s">
        <v>49961</v>
      </c>
    </row>
    <row r="32970" spans="1:2" x14ac:dyDescent="0.25">
      <c r="A32970" t="s">
        <v>32970</v>
      </c>
      <c r="B32970" s="1" t="s">
        <v>49961</v>
      </c>
    </row>
    <row r="32971" spans="1:2" x14ac:dyDescent="0.25">
      <c r="A32971" t="s">
        <v>32971</v>
      </c>
      <c r="B32971" s="1" t="s">
        <v>49961</v>
      </c>
    </row>
    <row r="32972" spans="1:2" x14ac:dyDescent="0.25">
      <c r="A32972" t="s">
        <v>32972</v>
      </c>
      <c r="B32972" s="1" t="s">
        <v>49961</v>
      </c>
    </row>
    <row r="32973" spans="1:2" x14ac:dyDescent="0.25">
      <c r="A32973" t="s">
        <v>32973</v>
      </c>
      <c r="B32973" s="1" t="s">
        <v>49961</v>
      </c>
    </row>
    <row r="32974" spans="1:2" x14ac:dyDescent="0.25">
      <c r="A32974" t="s">
        <v>32974</v>
      </c>
      <c r="B32974" s="1" t="s">
        <v>49961</v>
      </c>
    </row>
    <row r="32975" spans="1:2" x14ac:dyDescent="0.25">
      <c r="A32975" t="s">
        <v>32975</v>
      </c>
      <c r="B32975" s="1" t="s">
        <v>49961</v>
      </c>
    </row>
    <row r="32976" spans="1:2" x14ac:dyDescent="0.25">
      <c r="A32976" t="s">
        <v>32976</v>
      </c>
      <c r="B32976" s="1" t="s">
        <v>49961</v>
      </c>
    </row>
    <row r="32977" spans="1:2" x14ac:dyDescent="0.25">
      <c r="A32977" t="s">
        <v>32977</v>
      </c>
      <c r="B32977" s="1" t="s">
        <v>49961</v>
      </c>
    </row>
    <row r="32978" spans="1:2" x14ac:dyDescent="0.25">
      <c r="A32978" t="s">
        <v>32978</v>
      </c>
      <c r="B32978" s="1" t="s">
        <v>49961</v>
      </c>
    </row>
    <row r="32979" spans="1:2" x14ac:dyDescent="0.25">
      <c r="A32979" t="s">
        <v>32979</v>
      </c>
      <c r="B32979" s="1" t="s">
        <v>49961</v>
      </c>
    </row>
    <row r="32980" spans="1:2" x14ac:dyDescent="0.25">
      <c r="A32980" t="s">
        <v>32980</v>
      </c>
      <c r="B32980" s="1" t="s">
        <v>49961</v>
      </c>
    </row>
    <row r="32981" spans="1:2" x14ac:dyDescent="0.25">
      <c r="A32981" t="s">
        <v>32981</v>
      </c>
      <c r="B32981" s="1" t="s">
        <v>49961</v>
      </c>
    </row>
    <row r="32982" spans="1:2" x14ac:dyDescent="0.25">
      <c r="A32982" t="s">
        <v>32982</v>
      </c>
      <c r="B32982" s="1" t="s">
        <v>49961</v>
      </c>
    </row>
    <row r="32983" spans="1:2" x14ac:dyDescent="0.25">
      <c r="A32983" t="s">
        <v>32983</v>
      </c>
      <c r="B32983" s="1" t="s">
        <v>49961</v>
      </c>
    </row>
    <row r="32984" spans="1:2" x14ac:dyDescent="0.25">
      <c r="A32984" t="s">
        <v>32984</v>
      </c>
      <c r="B32984" s="1" t="s">
        <v>49961</v>
      </c>
    </row>
    <row r="32985" spans="1:2" x14ac:dyDescent="0.25">
      <c r="A32985" t="s">
        <v>32985</v>
      </c>
      <c r="B32985" s="1" t="s">
        <v>49961</v>
      </c>
    </row>
    <row r="32986" spans="1:2" x14ac:dyDescent="0.25">
      <c r="A32986" t="s">
        <v>32986</v>
      </c>
      <c r="B32986" s="1" t="s">
        <v>49961</v>
      </c>
    </row>
    <row r="32987" spans="1:2" x14ac:dyDescent="0.25">
      <c r="A32987" t="s">
        <v>32987</v>
      </c>
      <c r="B32987" s="1" t="s">
        <v>49961</v>
      </c>
    </row>
    <row r="32988" spans="1:2" x14ac:dyDescent="0.25">
      <c r="A32988" t="s">
        <v>32988</v>
      </c>
      <c r="B32988" s="1" t="s">
        <v>49961</v>
      </c>
    </row>
    <row r="32989" spans="1:2" x14ac:dyDescent="0.25">
      <c r="A32989" t="s">
        <v>32989</v>
      </c>
      <c r="B32989" s="1" t="s">
        <v>49961</v>
      </c>
    </row>
    <row r="32990" spans="1:2" x14ac:dyDescent="0.25">
      <c r="A32990" t="s">
        <v>32990</v>
      </c>
      <c r="B32990" s="1" t="s">
        <v>49961</v>
      </c>
    </row>
    <row r="32991" spans="1:2" x14ac:dyDescent="0.25">
      <c r="A32991" t="s">
        <v>32991</v>
      </c>
      <c r="B32991" s="1" t="s">
        <v>49961</v>
      </c>
    </row>
    <row r="32992" spans="1:2" x14ac:dyDescent="0.25">
      <c r="A32992" t="s">
        <v>32992</v>
      </c>
      <c r="B32992" s="1" t="s">
        <v>49961</v>
      </c>
    </row>
    <row r="32993" spans="1:2" x14ac:dyDescent="0.25">
      <c r="A32993" t="s">
        <v>32993</v>
      </c>
      <c r="B32993" s="1" t="s">
        <v>49961</v>
      </c>
    </row>
    <row r="32994" spans="1:2" x14ac:dyDescent="0.25">
      <c r="A32994" t="s">
        <v>32994</v>
      </c>
      <c r="B32994" s="1" t="s">
        <v>49961</v>
      </c>
    </row>
    <row r="32995" spans="1:2" x14ac:dyDescent="0.25">
      <c r="A32995" t="s">
        <v>32995</v>
      </c>
      <c r="B32995" s="1" t="s">
        <v>49961</v>
      </c>
    </row>
    <row r="32996" spans="1:2" x14ac:dyDescent="0.25">
      <c r="A32996" t="s">
        <v>32996</v>
      </c>
      <c r="B32996" s="1" t="s">
        <v>49961</v>
      </c>
    </row>
    <row r="32997" spans="1:2" x14ac:dyDescent="0.25">
      <c r="A32997" t="s">
        <v>32997</v>
      </c>
      <c r="B32997" s="1" t="s">
        <v>49961</v>
      </c>
    </row>
    <row r="32998" spans="1:2" x14ac:dyDescent="0.25">
      <c r="A32998" t="s">
        <v>32998</v>
      </c>
      <c r="B32998" s="1" t="s">
        <v>49961</v>
      </c>
    </row>
    <row r="32999" spans="1:2" x14ac:dyDescent="0.25">
      <c r="A32999" t="s">
        <v>32999</v>
      </c>
      <c r="B32999" s="1" t="s">
        <v>49961</v>
      </c>
    </row>
    <row r="33000" spans="1:2" x14ac:dyDescent="0.25">
      <c r="A33000" t="s">
        <v>33000</v>
      </c>
      <c r="B33000" s="1" t="s">
        <v>49961</v>
      </c>
    </row>
    <row r="33001" spans="1:2" x14ac:dyDescent="0.25">
      <c r="A33001" t="s">
        <v>33001</v>
      </c>
      <c r="B33001" s="1" t="s">
        <v>49961</v>
      </c>
    </row>
    <row r="33002" spans="1:2" x14ac:dyDescent="0.25">
      <c r="A33002" t="s">
        <v>33002</v>
      </c>
      <c r="B33002" s="1" t="s">
        <v>49961</v>
      </c>
    </row>
    <row r="33003" spans="1:2" x14ac:dyDescent="0.25">
      <c r="A33003" t="s">
        <v>33003</v>
      </c>
      <c r="B33003" s="1" t="s">
        <v>49961</v>
      </c>
    </row>
    <row r="33004" spans="1:2" x14ac:dyDescent="0.25">
      <c r="A33004" t="s">
        <v>33004</v>
      </c>
      <c r="B33004" s="1" t="s">
        <v>49961</v>
      </c>
    </row>
    <row r="33005" spans="1:2" x14ac:dyDescent="0.25">
      <c r="A33005" t="s">
        <v>33005</v>
      </c>
      <c r="B33005" s="1" t="s">
        <v>49961</v>
      </c>
    </row>
    <row r="33006" spans="1:2" x14ac:dyDescent="0.25">
      <c r="A33006" t="s">
        <v>33006</v>
      </c>
      <c r="B33006" s="1" t="s">
        <v>49961</v>
      </c>
    </row>
    <row r="33007" spans="1:2" x14ac:dyDescent="0.25">
      <c r="A33007" t="s">
        <v>33007</v>
      </c>
      <c r="B33007" s="1" t="s">
        <v>49961</v>
      </c>
    </row>
    <row r="33008" spans="1:2" x14ac:dyDescent="0.25">
      <c r="A33008" t="s">
        <v>33008</v>
      </c>
      <c r="B33008" s="1" t="s">
        <v>49961</v>
      </c>
    </row>
    <row r="33009" spans="1:2" x14ac:dyDescent="0.25">
      <c r="A33009" t="s">
        <v>33009</v>
      </c>
      <c r="B33009" s="1" t="s">
        <v>49961</v>
      </c>
    </row>
    <row r="33010" spans="1:2" x14ac:dyDescent="0.25">
      <c r="A33010" t="s">
        <v>33010</v>
      </c>
      <c r="B33010" s="1" t="s">
        <v>49961</v>
      </c>
    </row>
    <row r="33011" spans="1:2" x14ac:dyDescent="0.25">
      <c r="A33011" t="s">
        <v>33011</v>
      </c>
      <c r="B33011" s="1" t="s">
        <v>49961</v>
      </c>
    </row>
    <row r="33012" spans="1:2" x14ac:dyDescent="0.25">
      <c r="A33012" t="s">
        <v>33012</v>
      </c>
      <c r="B33012" s="1" t="s">
        <v>49961</v>
      </c>
    </row>
    <row r="33013" spans="1:2" x14ac:dyDescent="0.25">
      <c r="A33013" t="s">
        <v>33013</v>
      </c>
      <c r="B33013" s="1" t="s">
        <v>49961</v>
      </c>
    </row>
    <row r="33014" spans="1:2" x14ac:dyDescent="0.25">
      <c r="A33014" t="s">
        <v>33014</v>
      </c>
      <c r="B33014" s="1" t="s">
        <v>49961</v>
      </c>
    </row>
    <row r="33015" spans="1:2" x14ac:dyDescent="0.25">
      <c r="A33015" t="s">
        <v>33015</v>
      </c>
      <c r="B33015" s="1" t="s">
        <v>49961</v>
      </c>
    </row>
    <row r="33016" spans="1:2" x14ac:dyDescent="0.25">
      <c r="A33016" t="s">
        <v>33016</v>
      </c>
      <c r="B33016" s="1" t="s">
        <v>49961</v>
      </c>
    </row>
    <row r="33017" spans="1:2" x14ac:dyDescent="0.25">
      <c r="A33017" t="s">
        <v>33017</v>
      </c>
      <c r="B33017" s="1" t="s">
        <v>49961</v>
      </c>
    </row>
    <row r="33018" spans="1:2" x14ac:dyDescent="0.25">
      <c r="A33018" t="s">
        <v>33018</v>
      </c>
      <c r="B33018" s="1" t="s">
        <v>49961</v>
      </c>
    </row>
    <row r="33019" spans="1:2" x14ac:dyDescent="0.25">
      <c r="A33019" t="s">
        <v>33019</v>
      </c>
      <c r="B33019" s="1" t="s">
        <v>49961</v>
      </c>
    </row>
    <row r="33020" spans="1:2" x14ac:dyDescent="0.25">
      <c r="A33020" t="s">
        <v>33020</v>
      </c>
      <c r="B33020" s="1" t="s">
        <v>49961</v>
      </c>
    </row>
    <row r="33021" spans="1:2" x14ac:dyDescent="0.25">
      <c r="A33021" t="s">
        <v>33021</v>
      </c>
      <c r="B33021" s="1" t="s">
        <v>49961</v>
      </c>
    </row>
    <row r="33022" spans="1:2" x14ac:dyDescent="0.25">
      <c r="A33022" t="s">
        <v>33022</v>
      </c>
      <c r="B33022" s="1" t="s">
        <v>49961</v>
      </c>
    </row>
    <row r="33023" spans="1:2" x14ac:dyDescent="0.25">
      <c r="A33023" t="s">
        <v>33023</v>
      </c>
      <c r="B33023" s="1" t="s">
        <v>49961</v>
      </c>
    </row>
    <row r="33024" spans="1:2" x14ac:dyDescent="0.25">
      <c r="A33024" t="s">
        <v>33024</v>
      </c>
      <c r="B33024" s="1" t="s">
        <v>49961</v>
      </c>
    </row>
    <row r="33025" spans="1:2" x14ac:dyDescent="0.25">
      <c r="A33025" t="s">
        <v>33025</v>
      </c>
      <c r="B33025" s="1" t="s">
        <v>49961</v>
      </c>
    </row>
    <row r="33026" spans="1:2" x14ac:dyDescent="0.25">
      <c r="A33026" t="s">
        <v>33026</v>
      </c>
      <c r="B33026" s="1" t="s">
        <v>49961</v>
      </c>
    </row>
    <row r="33027" spans="1:2" x14ac:dyDescent="0.25">
      <c r="A33027" t="s">
        <v>33027</v>
      </c>
      <c r="B33027" s="1" t="s">
        <v>49961</v>
      </c>
    </row>
    <row r="33028" spans="1:2" x14ac:dyDescent="0.25">
      <c r="A33028" t="s">
        <v>33028</v>
      </c>
      <c r="B33028" s="1" t="s">
        <v>49961</v>
      </c>
    </row>
    <row r="33029" spans="1:2" x14ac:dyDescent="0.25">
      <c r="A33029" t="s">
        <v>33029</v>
      </c>
      <c r="B33029" s="1" t="s">
        <v>49961</v>
      </c>
    </row>
    <row r="33030" spans="1:2" x14ac:dyDescent="0.25">
      <c r="A33030" t="s">
        <v>33030</v>
      </c>
      <c r="B33030" s="1" t="s">
        <v>49961</v>
      </c>
    </row>
    <row r="33031" spans="1:2" x14ac:dyDescent="0.25">
      <c r="A33031" t="s">
        <v>33031</v>
      </c>
      <c r="B33031" s="1" t="s">
        <v>49961</v>
      </c>
    </row>
    <row r="33032" spans="1:2" x14ac:dyDescent="0.25">
      <c r="A33032" t="s">
        <v>33032</v>
      </c>
      <c r="B33032" s="1" t="s">
        <v>49961</v>
      </c>
    </row>
    <row r="33033" spans="1:2" x14ac:dyDescent="0.25">
      <c r="A33033" t="s">
        <v>33033</v>
      </c>
      <c r="B33033" s="1" t="s">
        <v>49961</v>
      </c>
    </row>
    <row r="33034" spans="1:2" x14ac:dyDescent="0.25">
      <c r="A33034" t="s">
        <v>33034</v>
      </c>
      <c r="B33034" s="1" t="s">
        <v>49961</v>
      </c>
    </row>
    <row r="33035" spans="1:2" x14ac:dyDescent="0.25">
      <c r="A33035" t="s">
        <v>33035</v>
      </c>
      <c r="B33035" s="1" t="s">
        <v>49961</v>
      </c>
    </row>
    <row r="33036" spans="1:2" x14ac:dyDescent="0.25">
      <c r="A33036" t="s">
        <v>33036</v>
      </c>
      <c r="B33036" s="1" t="s">
        <v>49961</v>
      </c>
    </row>
    <row r="33037" spans="1:2" x14ac:dyDescent="0.25">
      <c r="A33037" t="s">
        <v>33037</v>
      </c>
      <c r="B33037" s="1" t="s">
        <v>49961</v>
      </c>
    </row>
    <row r="33038" spans="1:2" x14ac:dyDescent="0.25">
      <c r="A33038" t="s">
        <v>33038</v>
      </c>
      <c r="B33038" s="1" t="s">
        <v>49961</v>
      </c>
    </row>
    <row r="33039" spans="1:2" x14ac:dyDescent="0.25">
      <c r="A33039" t="s">
        <v>33039</v>
      </c>
      <c r="B33039" s="1" t="s">
        <v>49961</v>
      </c>
    </row>
    <row r="33040" spans="1:2" x14ac:dyDescent="0.25">
      <c r="A33040" t="s">
        <v>33040</v>
      </c>
      <c r="B33040" s="1" t="s">
        <v>49961</v>
      </c>
    </row>
    <row r="33041" spans="1:2" x14ac:dyDescent="0.25">
      <c r="A33041" t="s">
        <v>33041</v>
      </c>
      <c r="B33041" s="1" t="s">
        <v>49961</v>
      </c>
    </row>
    <row r="33042" spans="1:2" x14ac:dyDescent="0.25">
      <c r="A33042" t="s">
        <v>33042</v>
      </c>
      <c r="B33042" s="1" t="s">
        <v>49961</v>
      </c>
    </row>
    <row r="33043" spans="1:2" x14ac:dyDescent="0.25">
      <c r="A33043" t="s">
        <v>33043</v>
      </c>
      <c r="B33043" s="1" t="s">
        <v>49961</v>
      </c>
    </row>
    <row r="33044" spans="1:2" x14ac:dyDescent="0.25">
      <c r="A33044" t="s">
        <v>33044</v>
      </c>
      <c r="B33044" s="1" t="s">
        <v>49961</v>
      </c>
    </row>
    <row r="33045" spans="1:2" x14ac:dyDescent="0.25">
      <c r="A33045" t="s">
        <v>33045</v>
      </c>
      <c r="B33045" s="1" t="s">
        <v>49961</v>
      </c>
    </row>
    <row r="33046" spans="1:2" x14ac:dyDescent="0.25">
      <c r="A33046" t="s">
        <v>33046</v>
      </c>
      <c r="B33046" s="1" t="s">
        <v>49961</v>
      </c>
    </row>
    <row r="33047" spans="1:2" x14ac:dyDescent="0.25">
      <c r="A33047" t="s">
        <v>33047</v>
      </c>
      <c r="B33047" s="1" t="s">
        <v>49961</v>
      </c>
    </row>
    <row r="33048" spans="1:2" x14ac:dyDescent="0.25">
      <c r="A33048" t="s">
        <v>33048</v>
      </c>
      <c r="B33048" s="1" t="s">
        <v>49961</v>
      </c>
    </row>
    <row r="33049" spans="1:2" x14ac:dyDescent="0.25">
      <c r="A33049" t="s">
        <v>33049</v>
      </c>
      <c r="B33049" s="1" t="s">
        <v>49961</v>
      </c>
    </row>
    <row r="33050" spans="1:2" x14ac:dyDescent="0.25">
      <c r="A33050" t="s">
        <v>33050</v>
      </c>
      <c r="B33050" s="1" t="s">
        <v>49961</v>
      </c>
    </row>
    <row r="33051" spans="1:2" x14ac:dyDescent="0.25">
      <c r="A33051" t="s">
        <v>33051</v>
      </c>
      <c r="B33051" s="1" t="s">
        <v>49961</v>
      </c>
    </row>
    <row r="33052" spans="1:2" x14ac:dyDescent="0.25">
      <c r="A33052" t="s">
        <v>33052</v>
      </c>
      <c r="B33052" s="1" t="s">
        <v>49961</v>
      </c>
    </row>
    <row r="33053" spans="1:2" x14ac:dyDescent="0.25">
      <c r="A33053" t="s">
        <v>33053</v>
      </c>
      <c r="B33053" s="1" t="s">
        <v>49961</v>
      </c>
    </row>
    <row r="33054" spans="1:2" x14ac:dyDescent="0.25">
      <c r="A33054" t="s">
        <v>33054</v>
      </c>
      <c r="B33054" s="1" t="s">
        <v>49961</v>
      </c>
    </row>
    <row r="33055" spans="1:2" x14ac:dyDescent="0.25">
      <c r="A33055" t="s">
        <v>33055</v>
      </c>
      <c r="B33055" s="1" t="s">
        <v>49961</v>
      </c>
    </row>
    <row r="33056" spans="1:2" x14ac:dyDescent="0.25">
      <c r="A33056" t="s">
        <v>33056</v>
      </c>
      <c r="B33056" s="1" t="s">
        <v>49961</v>
      </c>
    </row>
    <row r="33057" spans="1:2" x14ac:dyDescent="0.25">
      <c r="A33057" t="s">
        <v>33057</v>
      </c>
      <c r="B33057" s="1" t="s">
        <v>49961</v>
      </c>
    </row>
    <row r="33058" spans="1:2" x14ac:dyDescent="0.25">
      <c r="A33058" t="s">
        <v>33058</v>
      </c>
      <c r="B33058" s="1" t="s">
        <v>49961</v>
      </c>
    </row>
    <row r="33059" spans="1:2" x14ac:dyDescent="0.25">
      <c r="A33059" t="s">
        <v>33059</v>
      </c>
      <c r="B33059" s="1" t="s">
        <v>49961</v>
      </c>
    </row>
    <row r="33060" spans="1:2" x14ac:dyDescent="0.25">
      <c r="A33060" t="s">
        <v>33060</v>
      </c>
      <c r="B33060" s="1" t="s">
        <v>49961</v>
      </c>
    </row>
    <row r="33061" spans="1:2" x14ac:dyDescent="0.25">
      <c r="A33061" t="s">
        <v>33061</v>
      </c>
      <c r="B33061" s="1" t="s">
        <v>49961</v>
      </c>
    </row>
    <row r="33062" spans="1:2" x14ac:dyDescent="0.25">
      <c r="A33062" t="s">
        <v>33062</v>
      </c>
      <c r="B33062" s="1" t="s">
        <v>49961</v>
      </c>
    </row>
    <row r="33063" spans="1:2" x14ac:dyDescent="0.25">
      <c r="A33063" t="s">
        <v>33063</v>
      </c>
      <c r="B33063" s="1" t="s">
        <v>49961</v>
      </c>
    </row>
    <row r="33064" spans="1:2" x14ac:dyDescent="0.25">
      <c r="A33064" t="s">
        <v>33064</v>
      </c>
      <c r="B33064" s="1" t="s">
        <v>49961</v>
      </c>
    </row>
    <row r="33065" spans="1:2" x14ac:dyDescent="0.25">
      <c r="A33065" t="s">
        <v>33065</v>
      </c>
      <c r="B33065" s="1" t="s">
        <v>49961</v>
      </c>
    </row>
    <row r="33066" spans="1:2" x14ac:dyDescent="0.25">
      <c r="A33066" t="s">
        <v>33066</v>
      </c>
      <c r="B33066" s="1" t="s">
        <v>49961</v>
      </c>
    </row>
    <row r="33067" spans="1:2" x14ac:dyDescent="0.25">
      <c r="A33067" t="s">
        <v>33067</v>
      </c>
      <c r="B33067" s="1" t="s">
        <v>49961</v>
      </c>
    </row>
    <row r="33068" spans="1:2" x14ac:dyDescent="0.25">
      <c r="A33068" t="s">
        <v>33068</v>
      </c>
      <c r="B33068" s="1" t="s">
        <v>49961</v>
      </c>
    </row>
    <row r="33069" spans="1:2" x14ac:dyDescent="0.25">
      <c r="A33069" t="s">
        <v>33069</v>
      </c>
      <c r="B33069" s="1" t="s">
        <v>49961</v>
      </c>
    </row>
    <row r="33070" spans="1:2" x14ac:dyDescent="0.25">
      <c r="A33070" t="s">
        <v>33070</v>
      </c>
      <c r="B33070" s="1" t="s">
        <v>49961</v>
      </c>
    </row>
    <row r="33071" spans="1:2" x14ac:dyDescent="0.25">
      <c r="A33071" t="s">
        <v>33071</v>
      </c>
      <c r="B33071" s="1" t="s">
        <v>49961</v>
      </c>
    </row>
    <row r="33072" spans="1:2" x14ac:dyDescent="0.25">
      <c r="A33072" t="s">
        <v>33072</v>
      </c>
      <c r="B33072" s="1" t="s">
        <v>49961</v>
      </c>
    </row>
    <row r="33073" spans="1:2" x14ac:dyDescent="0.25">
      <c r="A33073" t="s">
        <v>33073</v>
      </c>
      <c r="B33073" s="1" t="s">
        <v>49961</v>
      </c>
    </row>
    <row r="33074" spans="1:2" x14ac:dyDescent="0.25">
      <c r="A33074" t="s">
        <v>33074</v>
      </c>
      <c r="B33074" s="1" t="s">
        <v>49961</v>
      </c>
    </row>
    <row r="33075" spans="1:2" x14ac:dyDescent="0.25">
      <c r="A33075" t="s">
        <v>33075</v>
      </c>
      <c r="B33075" s="1" t="s">
        <v>49961</v>
      </c>
    </row>
    <row r="33076" spans="1:2" x14ac:dyDescent="0.25">
      <c r="A33076" t="s">
        <v>33076</v>
      </c>
      <c r="B33076" s="1" t="s">
        <v>49961</v>
      </c>
    </row>
    <row r="33077" spans="1:2" x14ac:dyDescent="0.25">
      <c r="A33077" t="s">
        <v>33077</v>
      </c>
      <c r="B33077" s="1" t="s">
        <v>49961</v>
      </c>
    </row>
    <row r="33078" spans="1:2" x14ac:dyDescent="0.25">
      <c r="A33078" t="s">
        <v>33078</v>
      </c>
      <c r="B33078" s="1" t="s">
        <v>49961</v>
      </c>
    </row>
    <row r="33079" spans="1:2" x14ac:dyDescent="0.25">
      <c r="A33079" t="s">
        <v>33079</v>
      </c>
      <c r="B33079" s="1" t="s">
        <v>49961</v>
      </c>
    </row>
    <row r="33080" spans="1:2" x14ac:dyDescent="0.25">
      <c r="A33080" t="s">
        <v>33080</v>
      </c>
      <c r="B33080" s="1" t="s">
        <v>49961</v>
      </c>
    </row>
    <row r="33081" spans="1:2" x14ac:dyDescent="0.25">
      <c r="A33081" t="s">
        <v>33081</v>
      </c>
      <c r="B33081" s="1" t="s">
        <v>49961</v>
      </c>
    </row>
    <row r="33082" spans="1:2" x14ac:dyDescent="0.25">
      <c r="A33082" t="s">
        <v>33082</v>
      </c>
      <c r="B33082" s="1" t="s">
        <v>49961</v>
      </c>
    </row>
    <row r="33083" spans="1:2" x14ac:dyDescent="0.25">
      <c r="A33083" t="s">
        <v>33083</v>
      </c>
      <c r="B33083" s="1" t="s">
        <v>49961</v>
      </c>
    </row>
    <row r="33084" spans="1:2" x14ac:dyDescent="0.25">
      <c r="A33084" t="s">
        <v>33084</v>
      </c>
      <c r="B33084" s="1" t="s">
        <v>49961</v>
      </c>
    </row>
    <row r="33085" spans="1:2" x14ac:dyDescent="0.25">
      <c r="A33085" t="s">
        <v>33085</v>
      </c>
      <c r="B33085" s="1" t="s">
        <v>49961</v>
      </c>
    </row>
    <row r="33086" spans="1:2" x14ac:dyDescent="0.25">
      <c r="A33086" t="s">
        <v>33086</v>
      </c>
      <c r="B33086" s="1" t="s">
        <v>49961</v>
      </c>
    </row>
    <row r="33087" spans="1:2" x14ac:dyDescent="0.25">
      <c r="A33087" t="s">
        <v>33087</v>
      </c>
      <c r="B33087" s="1" t="s">
        <v>49961</v>
      </c>
    </row>
    <row r="33088" spans="1:2" x14ac:dyDescent="0.25">
      <c r="A33088" t="s">
        <v>33088</v>
      </c>
      <c r="B33088" s="1" t="s">
        <v>49961</v>
      </c>
    </row>
    <row r="33089" spans="1:2" x14ac:dyDescent="0.25">
      <c r="A33089" t="s">
        <v>33089</v>
      </c>
      <c r="B33089" s="1" t="s">
        <v>49961</v>
      </c>
    </row>
    <row r="33090" spans="1:2" x14ac:dyDescent="0.25">
      <c r="A33090" t="s">
        <v>33090</v>
      </c>
      <c r="B33090" s="1" t="s">
        <v>49961</v>
      </c>
    </row>
    <row r="33091" spans="1:2" x14ac:dyDescent="0.25">
      <c r="A33091" t="s">
        <v>33091</v>
      </c>
      <c r="B33091" s="1" t="s">
        <v>49961</v>
      </c>
    </row>
    <row r="33092" spans="1:2" x14ac:dyDescent="0.25">
      <c r="A33092" t="s">
        <v>33092</v>
      </c>
      <c r="B33092" s="1" t="s">
        <v>49961</v>
      </c>
    </row>
    <row r="33093" spans="1:2" x14ac:dyDescent="0.25">
      <c r="A33093" t="s">
        <v>33093</v>
      </c>
      <c r="B33093" s="1" t="s">
        <v>49961</v>
      </c>
    </row>
    <row r="33094" spans="1:2" x14ac:dyDescent="0.25">
      <c r="A33094" t="s">
        <v>33094</v>
      </c>
      <c r="B33094" s="1" t="s">
        <v>49961</v>
      </c>
    </row>
    <row r="33095" spans="1:2" x14ac:dyDescent="0.25">
      <c r="A33095" t="s">
        <v>33095</v>
      </c>
      <c r="B33095" s="1" t="s">
        <v>49961</v>
      </c>
    </row>
    <row r="33096" spans="1:2" x14ac:dyDescent="0.25">
      <c r="A33096" t="s">
        <v>33096</v>
      </c>
      <c r="B33096" s="1" t="s">
        <v>49961</v>
      </c>
    </row>
    <row r="33097" spans="1:2" x14ac:dyDescent="0.25">
      <c r="A33097" t="s">
        <v>33097</v>
      </c>
      <c r="B33097" s="1" t="s">
        <v>49961</v>
      </c>
    </row>
    <row r="33098" spans="1:2" x14ac:dyDescent="0.25">
      <c r="A33098" t="s">
        <v>33098</v>
      </c>
      <c r="B33098" s="1" t="s">
        <v>49961</v>
      </c>
    </row>
    <row r="33099" spans="1:2" x14ac:dyDescent="0.25">
      <c r="A33099" t="s">
        <v>33099</v>
      </c>
      <c r="B33099" s="1" t="s">
        <v>49961</v>
      </c>
    </row>
    <row r="33100" spans="1:2" x14ac:dyDescent="0.25">
      <c r="A33100" t="s">
        <v>33100</v>
      </c>
      <c r="B33100" s="1" t="s">
        <v>49961</v>
      </c>
    </row>
    <row r="33101" spans="1:2" x14ac:dyDescent="0.25">
      <c r="A33101" t="s">
        <v>33101</v>
      </c>
      <c r="B33101" s="1" t="s">
        <v>49961</v>
      </c>
    </row>
    <row r="33102" spans="1:2" x14ac:dyDescent="0.25">
      <c r="A33102" t="s">
        <v>33102</v>
      </c>
      <c r="B33102" s="1" t="s">
        <v>49961</v>
      </c>
    </row>
    <row r="33103" spans="1:2" x14ac:dyDescent="0.25">
      <c r="A33103" t="s">
        <v>33103</v>
      </c>
      <c r="B33103" s="1" t="s">
        <v>49961</v>
      </c>
    </row>
    <row r="33104" spans="1:2" x14ac:dyDescent="0.25">
      <c r="A33104" t="s">
        <v>33104</v>
      </c>
      <c r="B33104" s="1" t="s">
        <v>49961</v>
      </c>
    </row>
    <row r="33105" spans="1:2" x14ac:dyDescent="0.25">
      <c r="A33105" t="s">
        <v>33105</v>
      </c>
      <c r="B33105" s="1" t="s">
        <v>49961</v>
      </c>
    </row>
    <row r="33106" spans="1:2" x14ac:dyDescent="0.25">
      <c r="A33106" t="s">
        <v>33106</v>
      </c>
      <c r="B33106" s="1" t="s">
        <v>49961</v>
      </c>
    </row>
    <row r="33107" spans="1:2" x14ac:dyDescent="0.25">
      <c r="A33107" t="s">
        <v>33107</v>
      </c>
      <c r="B33107" s="1" t="s">
        <v>49961</v>
      </c>
    </row>
    <row r="33108" spans="1:2" x14ac:dyDescent="0.25">
      <c r="A33108" t="s">
        <v>33108</v>
      </c>
      <c r="B33108" s="1" t="s">
        <v>49961</v>
      </c>
    </row>
    <row r="33109" spans="1:2" x14ac:dyDescent="0.25">
      <c r="A33109" t="s">
        <v>33109</v>
      </c>
      <c r="B33109" s="1" t="s">
        <v>49961</v>
      </c>
    </row>
    <row r="33110" spans="1:2" x14ac:dyDescent="0.25">
      <c r="A33110" t="s">
        <v>33110</v>
      </c>
      <c r="B33110" s="1" t="s">
        <v>49961</v>
      </c>
    </row>
    <row r="33111" spans="1:2" x14ac:dyDescent="0.25">
      <c r="A33111" t="s">
        <v>33111</v>
      </c>
      <c r="B33111" s="1" t="s">
        <v>49961</v>
      </c>
    </row>
    <row r="33112" spans="1:2" x14ac:dyDescent="0.25">
      <c r="A33112" t="s">
        <v>33112</v>
      </c>
      <c r="B33112" s="1" t="s">
        <v>49961</v>
      </c>
    </row>
    <row r="33113" spans="1:2" x14ac:dyDescent="0.25">
      <c r="A33113" t="s">
        <v>33113</v>
      </c>
      <c r="B33113" s="1" t="s">
        <v>49961</v>
      </c>
    </row>
    <row r="33114" spans="1:2" x14ac:dyDescent="0.25">
      <c r="A33114" t="s">
        <v>33114</v>
      </c>
      <c r="B33114" s="1" t="s">
        <v>49961</v>
      </c>
    </row>
    <row r="33115" spans="1:2" x14ac:dyDescent="0.25">
      <c r="A33115" t="s">
        <v>33115</v>
      </c>
      <c r="B33115" s="1" t="s">
        <v>49961</v>
      </c>
    </row>
    <row r="33116" spans="1:2" x14ac:dyDescent="0.25">
      <c r="A33116" t="s">
        <v>33116</v>
      </c>
      <c r="B33116" s="1" t="s">
        <v>49961</v>
      </c>
    </row>
    <row r="33117" spans="1:2" x14ac:dyDescent="0.25">
      <c r="A33117" t="s">
        <v>33117</v>
      </c>
      <c r="B33117" s="1" t="s">
        <v>49961</v>
      </c>
    </row>
    <row r="33118" spans="1:2" x14ac:dyDescent="0.25">
      <c r="A33118" t="s">
        <v>33118</v>
      </c>
      <c r="B33118" s="1" t="s">
        <v>49961</v>
      </c>
    </row>
    <row r="33119" spans="1:2" x14ac:dyDescent="0.25">
      <c r="A33119" t="s">
        <v>33119</v>
      </c>
      <c r="B33119" s="1" t="s">
        <v>49961</v>
      </c>
    </row>
    <row r="33120" spans="1:2" x14ac:dyDescent="0.25">
      <c r="A33120" t="s">
        <v>33120</v>
      </c>
      <c r="B33120" s="1" t="s">
        <v>49961</v>
      </c>
    </row>
    <row r="33121" spans="1:2" x14ac:dyDescent="0.25">
      <c r="A33121" t="s">
        <v>33121</v>
      </c>
      <c r="B33121" s="1" t="s">
        <v>49961</v>
      </c>
    </row>
    <row r="33122" spans="1:2" x14ac:dyDescent="0.25">
      <c r="A33122" t="s">
        <v>33122</v>
      </c>
      <c r="B33122" s="1" t="s">
        <v>49961</v>
      </c>
    </row>
    <row r="33123" spans="1:2" x14ac:dyDescent="0.25">
      <c r="A33123" t="s">
        <v>33123</v>
      </c>
      <c r="B33123" s="1" t="s">
        <v>49961</v>
      </c>
    </row>
    <row r="33124" spans="1:2" x14ac:dyDescent="0.25">
      <c r="A33124" t="s">
        <v>33124</v>
      </c>
      <c r="B33124" s="1" t="s">
        <v>49961</v>
      </c>
    </row>
    <row r="33125" spans="1:2" x14ac:dyDescent="0.25">
      <c r="A33125" t="s">
        <v>33125</v>
      </c>
      <c r="B33125" s="1" t="s">
        <v>49961</v>
      </c>
    </row>
    <row r="33126" spans="1:2" x14ac:dyDescent="0.25">
      <c r="A33126" t="s">
        <v>33126</v>
      </c>
      <c r="B33126" s="1" t="s">
        <v>49961</v>
      </c>
    </row>
    <row r="33127" spans="1:2" x14ac:dyDescent="0.25">
      <c r="A33127" t="s">
        <v>33127</v>
      </c>
      <c r="B33127" s="1" t="s">
        <v>49961</v>
      </c>
    </row>
    <row r="33128" spans="1:2" x14ac:dyDescent="0.25">
      <c r="A33128" t="s">
        <v>33128</v>
      </c>
      <c r="B33128" s="1" t="s">
        <v>49961</v>
      </c>
    </row>
    <row r="33129" spans="1:2" x14ac:dyDescent="0.25">
      <c r="A33129" t="s">
        <v>33129</v>
      </c>
      <c r="B33129" s="1" t="s">
        <v>49961</v>
      </c>
    </row>
    <row r="33130" spans="1:2" x14ac:dyDescent="0.25">
      <c r="A33130" t="s">
        <v>33130</v>
      </c>
      <c r="B33130" s="1" t="s">
        <v>49961</v>
      </c>
    </row>
    <row r="33131" spans="1:2" x14ac:dyDescent="0.25">
      <c r="A33131" t="s">
        <v>33131</v>
      </c>
      <c r="B33131" s="1" t="s">
        <v>49961</v>
      </c>
    </row>
    <row r="33132" spans="1:2" x14ac:dyDescent="0.25">
      <c r="A33132" t="s">
        <v>33132</v>
      </c>
      <c r="B33132" s="1" t="s">
        <v>49961</v>
      </c>
    </row>
    <row r="33133" spans="1:2" x14ac:dyDescent="0.25">
      <c r="A33133" t="s">
        <v>33133</v>
      </c>
      <c r="B33133" s="1" t="s">
        <v>49961</v>
      </c>
    </row>
    <row r="33134" spans="1:2" x14ac:dyDescent="0.25">
      <c r="A33134" t="s">
        <v>33134</v>
      </c>
      <c r="B33134" s="1" t="s">
        <v>49961</v>
      </c>
    </row>
    <row r="33135" spans="1:2" x14ac:dyDescent="0.25">
      <c r="A33135" t="s">
        <v>33135</v>
      </c>
      <c r="B33135" s="1" t="s">
        <v>49961</v>
      </c>
    </row>
    <row r="33136" spans="1:2" x14ac:dyDescent="0.25">
      <c r="A33136" t="s">
        <v>33136</v>
      </c>
      <c r="B33136" s="1" t="s">
        <v>49961</v>
      </c>
    </row>
    <row r="33137" spans="1:2" x14ac:dyDescent="0.25">
      <c r="A33137" t="s">
        <v>33137</v>
      </c>
      <c r="B33137" s="1" t="s">
        <v>49961</v>
      </c>
    </row>
    <row r="33138" spans="1:2" x14ac:dyDescent="0.25">
      <c r="A33138" t="s">
        <v>33138</v>
      </c>
      <c r="B33138" s="1" t="s">
        <v>49961</v>
      </c>
    </row>
    <row r="33139" spans="1:2" x14ac:dyDescent="0.25">
      <c r="A33139" t="s">
        <v>33139</v>
      </c>
      <c r="B33139" s="1" t="s">
        <v>49961</v>
      </c>
    </row>
    <row r="33140" spans="1:2" x14ac:dyDescent="0.25">
      <c r="A33140" t="s">
        <v>33140</v>
      </c>
      <c r="B33140" s="1" t="s">
        <v>49961</v>
      </c>
    </row>
    <row r="33141" spans="1:2" x14ac:dyDescent="0.25">
      <c r="A33141" t="s">
        <v>33141</v>
      </c>
      <c r="B33141" s="1" t="s">
        <v>49961</v>
      </c>
    </row>
    <row r="33142" spans="1:2" x14ac:dyDescent="0.25">
      <c r="A33142" t="s">
        <v>33142</v>
      </c>
      <c r="B33142" s="1" t="s">
        <v>49961</v>
      </c>
    </row>
    <row r="33143" spans="1:2" x14ac:dyDescent="0.25">
      <c r="A33143" t="s">
        <v>33143</v>
      </c>
      <c r="B33143" s="1" t="s">
        <v>49961</v>
      </c>
    </row>
    <row r="33144" spans="1:2" x14ac:dyDescent="0.25">
      <c r="A33144" t="s">
        <v>33144</v>
      </c>
      <c r="B33144" s="1" t="s">
        <v>49961</v>
      </c>
    </row>
    <row r="33145" spans="1:2" x14ac:dyDescent="0.25">
      <c r="A33145" t="s">
        <v>33145</v>
      </c>
      <c r="B33145" s="1" t="s">
        <v>49961</v>
      </c>
    </row>
    <row r="33146" spans="1:2" x14ac:dyDescent="0.25">
      <c r="A33146" t="s">
        <v>33146</v>
      </c>
      <c r="B33146" s="1" t="s">
        <v>49961</v>
      </c>
    </row>
    <row r="33147" spans="1:2" x14ac:dyDescent="0.25">
      <c r="A33147" t="s">
        <v>33147</v>
      </c>
      <c r="B33147" s="1" t="s">
        <v>49961</v>
      </c>
    </row>
    <row r="33148" spans="1:2" x14ac:dyDescent="0.25">
      <c r="A33148" t="s">
        <v>33148</v>
      </c>
      <c r="B33148" s="1" t="s">
        <v>49961</v>
      </c>
    </row>
    <row r="33149" spans="1:2" x14ac:dyDescent="0.25">
      <c r="A33149" t="s">
        <v>33149</v>
      </c>
      <c r="B33149" s="1" t="s">
        <v>49961</v>
      </c>
    </row>
    <row r="33150" spans="1:2" x14ac:dyDescent="0.25">
      <c r="A33150" t="s">
        <v>33150</v>
      </c>
      <c r="B33150" s="1" t="s">
        <v>49961</v>
      </c>
    </row>
    <row r="33151" spans="1:2" x14ac:dyDescent="0.25">
      <c r="A33151" t="s">
        <v>33151</v>
      </c>
      <c r="B33151" s="1" t="s">
        <v>49961</v>
      </c>
    </row>
    <row r="33152" spans="1:2" x14ac:dyDescent="0.25">
      <c r="A33152" t="s">
        <v>33152</v>
      </c>
      <c r="B33152" s="1" t="s">
        <v>49961</v>
      </c>
    </row>
    <row r="33153" spans="1:2" x14ac:dyDescent="0.25">
      <c r="A33153" t="s">
        <v>33153</v>
      </c>
      <c r="B33153" s="1" t="s">
        <v>49961</v>
      </c>
    </row>
    <row r="33154" spans="1:2" x14ac:dyDescent="0.25">
      <c r="A33154" t="s">
        <v>33154</v>
      </c>
      <c r="B33154" s="1" t="s">
        <v>49961</v>
      </c>
    </row>
    <row r="33155" spans="1:2" x14ac:dyDescent="0.25">
      <c r="A33155" t="s">
        <v>33155</v>
      </c>
      <c r="B33155" s="1" t="s">
        <v>49961</v>
      </c>
    </row>
    <row r="33156" spans="1:2" x14ac:dyDescent="0.25">
      <c r="A33156" t="s">
        <v>33156</v>
      </c>
      <c r="B33156" s="1" t="s">
        <v>49961</v>
      </c>
    </row>
    <row r="33157" spans="1:2" x14ac:dyDescent="0.25">
      <c r="A33157" t="s">
        <v>33157</v>
      </c>
      <c r="B33157" s="1" t="s">
        <v>49961</v>
      </c>
    </row>
    <row r="33158" spans="1:2" x14ac:dyDescent="0.25">
      <c r="A33158" t="s">
        <v>33158</v>
      </c>
      <c r="B33158" s="1" t="s">
        <v>49961</v>
      </c>
    </row>
    <row r="33159" spans="1:2" x14ac:dyDescent="0.25">
      <c r="A33159" t="s">
        <v>33159</v>
      </c>
      <c r="B33159" s="1" t="s">
        <v>49961</v>
      </c>
    </row>
    <row r="33160" spans="1:2" x14ac:dyDescent="0.25">
      <c r="A33160" t="s">
        <v>33160</v>
      </c>
      <c r="B33160" s="1" t="s">
        <v>49961</v>
      </c>
    </row>
    <row r="33161" spans="1:2" x14ac:dyDescent="0.25">
      <c r="A33161" t="s">
        <v>33161</v>
      </c>
      <c r="B33161" s="1" t="s">
        <v>49961</v>
      </c>
    </row>
    <row r="33162" spans="1:2" x14ac:dyDescent="0.25">
      <c r="A33162" t="s">
        <v>33162</v>
      </c>
      <c r="B33162" s="1" t="s">
        <v>49961</v>
      </c>
    </row>
    <row r="33163" spans="1:2" x14ac:dyDescent="0.25">
      <c r="A33163" t="s">
        <v>33163</v>
      </c>
      <c r="B33163" s="1" t="s">
        <v>49961</v>
      </c>
    </row>
    <row r="33164" spans="1:2" x14ac:dyDescent="0.25">
      <c r="A33164" t="s">
        <v>33164</v>
      </c>
      <c r="B33164" s="1" t="s">
        <v>49961</v>
      </c>
    </row>
    <row r="33165" spans="1:2" x14ac:dyDescent="0.25">
      <c r="A33165" t="s">
        <v>33165</v>
      </c>
      <c r="B33165" s="1" t="s">
        <v>49961</v>
      </c>
    </row>
    <row r="33166" spans="1:2" x14ac:dyDescent="0.25">
      <c r="A33166" t="s">
        <v>33166</v>
      </c>
      <c r="B33166" s="1" t="s">
        <v>49961</v>
      </c>
    </row>
    <row r="33167" spans="1:2" x14ac:dyDescent="0.25">
      <c r="A33167" t="s">
        <v>33167</v>
      </c>
      <c r="B33167" s="1" t="s">
        <v>49961</v>
      </c>
    </row>
    <row r="33168" spans="1:2" x14ac:dyDescent="0.25">
      <c r="A33168" t="s">
        <v>33168</v>
      </c>
      <c r="B33168" s="1" t="s">
        <v>49961</v>
      </c>
    </row>
    <row r="33169" spans="1:2" x14ac:dyDescent="0.25">
      <c r="A33169" t="s">
        <v>33169</v>
      </c>
      <c r="B33169" s="1" t="s">
        <v>49961</v>
      </c>
    </row>
    <row r="33170" spans="1:2" x14ac:dyDescent="0.25">
      <c r="A33170" t="s">
        <v>33170</v>
      </c>
      <c r="B33170" s="1" t="s">
        <v>49961</v>
      </c>
    </row>
    <row r="33171" spans="1:2" x14ac:dyDescent="0.25">
      <c r="A33171" t="s">
        <v>33171</v>
      </c>
      <c r="B33171" s="1" t="s">
        <v>49961</v>
      </c>
    </row>
    <row r="33172" spans="1:2" x14ac:dyDescent="0.25">
      <c r="A33172" t="s">
        <v>33172</v>
      </c>
      <c r="B33172" s="1" t="s">
        <v>49961</v>
      </c>
    </row>
    <row r="33173" spans="1:2" x14ac:dyDescent="0.25">
      <c r="A33173" t="s">
        <v>33173</v>
      </c>
      <c r="B33173" s="1" t="s">
        <v>49961</v>
      </c>
    </row>
    <row r="33174" spans="1:2" x14ac:dyDescent="0.25">
      <c r="A33174" t="s">
        <v>33174</v>
      </c>
      <c r="B33174" s="1" t="s">
        <v>49961</v>
      </c>
    </row>
    <row r="33175" spans="1:2" x14ac:dyDescent="0.25">
      <c r="A33175" t="s">
        <v>33175</v>
      </c>
      <c r="B33175" s="1" t="s">
        <v>49961</v>
      </c>
    </row>
    <row r="33176" spans="1:2" x14ac:dyDescent="0.25">
      <c r="A33176" t="s">
        <v>33176</v>
      </c>
      <c r="B33176" s="1" t="s">
        <v>49961</v>
      </c>
    </row>
    <row r="33177" spans="1:2" x14ac:dyDescent="0.25">
      <c r="A33177" t="s">
        <v>33177</v>
      </c>
      <c r="B33177" s="1" t="s">
        <v>49961</v>
      </c>
    </row>
    <row r="33178" spans="1:2" x14ac:dyDescent="0.25">
      <c r="A33178" t="s">
        <v>33178</v>
      </c>
      <c r="B33178" s="1" t="s">
        <v>49961</v>
      </c>
    </row>
    <row r="33179" spans="1:2" x14ac:dyDescent="0.25">
      <c r="A33179" t="s">
        <v>33179</v>
      </c>
      <c r="B33179" s="1" t="s">
        <v>49961</v>
      </c>
    </row>
    <row r="33180" spans="1:2" x14ac:dyDescent="0.25">
      <c r="A33180" t="s">
        <v>33180</v>
      </c>
      <c r="B33180" s="1" t="s">
        <v>49961</v>
      </c>
    </row>
    <row r="33181" spans="1:2" x14ac:dyDescent="0.25">
      <c r="A33181" t="s">
        <v>33181</v>
      </c>
      <c r="B33181" s="1" t="s">
        <v>49961</v>
      </c>
    </row>
    <row r="33182" spans="1:2" x14ac:dyDescent="0.25">
      <c r="A33182" t="s">
        <v>33182</v>
      </c>
      <c r="B33182" s="1" t="s">
        <v>49961</v>
      </c>
    </row>
    <row r="33183" spans="1:2" x14ac:dyDescent="0.25">
      <c r="A33183" t="s">
        <v>33183</v>
      </c>
      <c r="B33183" s="1" t="s">
        <v>49961</v>
      </c>
    </row>
    <row r="33184" spans="1:2" x14ac:dyDescent="0.25">
      <c r="A33184" t="s">
        <v>33184</v>
      </c>
      <c r="B33184" s="1" t="s">
        <v>49961</v>
      </c>
    </row>
    <row r="33185" spans="1:2" x14ac:dyDescent="0.25">
      <c r="A33185" t="s">
        <v>33185</v>
      </c>
      <c r="B33185" s="1" t="s">
        <v>49961</v>
      </c>
    </row>
    <row r="33186" spans="1:2" x14ac:dyDescent="0.25">
      <c r="A33186" t="s">
        <v>33186</v>
      </c>
      <c r="B33186" s="1" t="s">
        <v>49961</v>
      </c>
    </row>
    <row r="33187" spans="1:2" x14ac:dyDescent="0.25">
      <c r="A33187" t="s">
        <v>33187</v>
      </c>
      <c r="B33187" s="1" t="s">
        <v>49961</v>
      </c>
    </row>
    <row r="33188" spans="1:2" x14ac:dyDescent="0.25">
      <c r="A33188" t="s">
        <v>33188</v>
      </c>
      <c r="B33188" s="1" t="s">
        <v>49961</v>
      </c>
    </row>
    <row r="33189" spans="1:2" x14ac:dyDescent="0.25">
      <c r="A33189" t="s">
        <v>33189</v>
      </c>
      <c r="B33189" s="1" t="s">
        <v>49961</v>
      </c>
    </row>
    <row r="33190" spans="1:2" x14ac:dyDescent="0.25">
      <c r="A33190" t="s">
        <v>33190</v>
      </c>
      <c r="B33190" s="1" t="s">
        <v>49961</v>
      </c>
    </row>
    <row r="33191" spans="1:2" x14ac:dyDescent="0.25">
      <c r="A33191" t="s">
        <v>33191</v>
      </c>
      <c r="B33191" s="1" t="s">
        <v>49961</v>
      </c>
    </row>
    <row r="33192" spans="1:2" x14ac:dyDescent="0.25">
      <c r="A33192" t="s">
        <v>33192</v>
      </c>
      <c r="B33192" s="1" t="s">
        <v>49961</v>
      </c>
    </row>
    <row r="33193" spans="1:2" x14ac:dyDescent="0.25">
      <c r="A33193" t="s">
        <v>33193</v>
      </c>
      <c r="B33193" s="1" t="s">
        <v>49961</v>
      </c>
    </row>
    <row r="33194" spans="1:2" x14ac:dyDescent="0.25">
      <c r="A33194" t="s">
        <v>33194</v>
      </c>
      <c r="B33194" s="1" t="s">
        <v>49961</v>
      </c>
    </row>
    <row r="33195" spans="1:2" x14ac:dyDescent="0.25">
      <c r="A33195" t="s">
        <v>33195</v>
      </c>
      <c r="B33195" s="1" t="s">
        <v>49961</v>
      </c>
    </row>
    <row r="33196" spans="1:2" x14ac:dyDescent="0.25">
      <c r="A33196" t="s">
        <v>33196</v>
      </c>
      <c r="B33196" s="1" t="s">
        <v>49961</v>
      </c>
    </row>
    <row r="33197" spans="1:2" x14ac:dyDescent="0.25">
      <c r="A33197" t="s">
        <v>33197</v>
      </c>
      <c r="B33197" s="1" t="s">
        <v>49961</v>
      </c>
    </row>
    <row r="33198" spans="1:2" x14ac:dyDescent="0.25">
      <c r="A33198" t="s">
        <v>33198</v>
      </c>
      <c r="B33198" s="1" t="s">
        <v>49961</v>
      </c>
    </row>
    <row r="33199" spans="1:2" x14ac:dyDescent="0.25">
      <c r="A33199" t="s">
        <v>33199</v>
      </c>
      <c r="B33199" s="1" t="s">
        <v>49961</v>
      </c>
    </row>
    <row r="33200" spans="1:2" x14ac:dyDescent="0.25">
      <c r="A33200" t="s">
        <v>33200</v>
      </c>
      <c r="B33200" s="1" t="s">
        <v>49961</v>
      </c>
    </row>
    <row r="33201" spans="1:2" x14ac:dyDescent="0.25">
      <c r="A33201" t="s">
        <v>33201</v>
      </c>
      <c r="B33201" s="1" t="s">
        <v>49961</v>
      </c>
    </row>
    <row r="33202" spans="1:2" x14ac:dyDescent="0.25">
      <c r="A33202" t="s">
        <v>33202</v>
      </c>
      <c r="B33202" s="1" t="s">
        <v>49961</v>
      </c>
    </row>
    <row r="33203" spans="1:2" x14ac:dyDescent="0.25">
      <c r="A33203" t="s">
        <v>33203</v>
      </c>
      <c r="B33203" s="1" t="s">
        <v>49961</v>
      </c>
    </row>
    <row r="33204" spans="1:2" x14ac:dyDescent="0.25">
      <c r="A33204" t="s">
        <v>33204</v>
      </c>
      <c r="B33204" s="1" t="s">
        <v>49961</v>
      </c>
    </row>
    <row r="33205" spans="1:2" x14ac:dyDescent="0.25">
      <c r="A33205" t="s">
        <v>33205</v>
      </c>
      <c r="B33205" s="1" t="s">
        <v>49961</v>
      </c>
    </row>
    <row r="33206" spans="1:2" x14ac:dyDescent="0.25">
      <c r="A33206" t="s">
        <v>33206</v>
      </c>
      <c r="B33206" s="1" t="s">
        <v>49961</v>
      </c>
    </row>
    <row r="33207" spans="1:2" x14ac:dyDescent="0.25">
      <c r="A33207" t="s">
        <v>33207</v>
      </c>
      <c r="B33207" s="1" t="s">
        <v>49961</v>
      </c>
    </row>
    <row r="33208" spans="1:2" x14ac:dyDescent="0.25">
      <c r="A33208" t="s">
        <v>33208</v>
      </c>
      <c r="B33208" s="1" t="s">
        <v>49961</v>
      </c>
    </row>
    <row r="33209" spans="1:2" x14ac:dyDescent="0.25">
      <c r="A33209" t="s">
        <v>33209</v>
      </c>
      <c r="B33209" s="1" t="s">
        <v>49961</v>
      </c>
    </row>
    <row r="33210" spans="1:2" x14ac:dyDescent="0.25">
      <c r="A33210" t="s">
        <v>33210</v>
      </c>
      <c r="B33210" s="1" t="s">
        <v>49961</v>
      </c>
    </row>
    <row r="33211" spans="1:2" x14ac:dyDescent="0.25">
      <c r="A33211" t="s">
        <v>33211</v>
      </c>
      <c r="B33211" s="1" t="s">
        <v>49961</v>
      </c>
    </row>
    <row r="33212" spans="1:2" x14ac:dyDescent="0.25">
      <c r="A33212" t="s">
        <v>33212</v>
      </c>
      <c r="B33212" s="1" t="s">
        <v>49961</v>
      </c>
    </row>
    <row r="33213" spans="1:2" x14ac:dyDescent="0.25">
      <c r="A33213" t="s">
        <v>33213</v>
      </c>
      <c r="B33213" s="1" t="s">
        <v>49961</v>
      </c>
    </row>
    <row r="33214" spans="1:2" x14ac:dyDescent="0.25">
      <c r="A33214" t="s">
        <v>33214</v>
      </c>
      <c r="B33214" s="1" t="s">
        <v>49961</v>
      </c>
    </row>
    <row r="33215" spans="1:2" x14ac:dyDescent="0.25">
      <c r="A33215" t="s">
        <v>33215</v>
      </c>
      <c r="B33215" s="1" t="s">
        <v>49961</v>
      </c>
    </row>
    <row r="33216" spans="1:2" x14ac:dyDescent="0.25">
      <c r="A33216" t="s">
        <v>33216</v>
      </c>
      <c r="B33216" s="1" t="s">
        <v>49961</v>
      </c>
    </row>
    <row r="33217" spans="1:2" x14ac:dyDescent="0.25">
      <c r="A33217" t="s">
        <v>33217</v>
      </c>
      <c r="B33217" s="1" t="s">
        <v>49961</v>
      </c>
    </row>
    <row r="33218" spans="1:2" x14ac:dyDescent="0.25">
      <c r="A33218" t="s">
        <v>33218</v>
      </c>
      <c r="B33218" s="1" t="s">
        <v>49961</v>
      </c>
    </row>
    <row r="33219" spans="1:2" x14ac:dyDescent="0.25">
      <c r="A33219" t="s">
        <v>33219</v>
      </c>
      <c r="B33219" s="1" t="s">
        <v>49961</v>
      </c>
    </row>
    <row r="33220" spans="1:2" x14ac:dyDescent="0.25">
      <c r="A33220" t="s">
        <v>33220</v>
      </c>
      <c r="B33220" s="1" t="s">
        <v>49961</v>
      </c>
    </row>
    <row r="33221" spans="1:2" x14ac:dyDescent="0.25">
      <c r="A33221" t="s">
        <v>33221</v>
      </c>
      <c r="B33221" s="1" t="s">
        <v>49961</v>
      </c>
    </row>
    <row r="33222" spans="1:2" x14ac:dyDescent="0.25">
      <c r="A33222" t="s">
        <v>33222</v>
      </c>
      <c r="B33222" s="1" t="s">
        <v>49961</v>
      </c>
    </row>
    <row r="33223" spans="1:2" x14ac:dyDescent="0.25">
      <c r="A33223" t="s">
        <v>33223</v>
      </c>
      <c r="B33223" s="1" t="s">
        <v>49961</v>
      </c>
    </row>
    <row r="33224" spans="1:2" x14ac:dyDescent="0.25">
      <c r="A33224" t="s">
        <v>33224</v>
      </c>
      <c r="B33224" s="1" t="s">
        <v>49961</v>
      </c>
    </row>
    <row r="33225" spans="1:2" x14ac:dyDescent="0.25">
      <c r="A33225" t="s">
        <v>33225</v>
      </c>
      <c r="B33225" s="1" t="s">
        <v>49961</v>
      </c>
    </row>
    <row r="33226" spans="1:2" x14ac:dyDescent="0.25">
      <c r="A33226" t="s">
        <v>33226</v>
      </c>
      <c r="B33226" s="1" t="s">
        <v>49961</v>
      </c>
    </row>
    <row r="33227" spans="1:2" x14ac:dyDescent="0.25">
      <c r="A33227" t="s">
        <v>33227</v>
      </c>
      <c r="B33227" s="1" t="s">
        <v>49961</v>
      </c>
    </row>
    <row r="33228" spans="1:2" x14ac:dyDescent="0.25">
      <c r="A33228" t="s">
        <v>33228</v>
      </c>
      <c r="B33228" s="1" t="s">
        <v>49961</v>
      </c>
    </row>
    <row r="33229" spans="1:2" x14ac:dyDescent="0.25">
      <c r="A33229" t="s">
        <v>33229</v>
      </c>
      <c r="B33229" s="1" t="s">
        <v>49961</v>
      </c>
    </row>
    <row r="33230" spans="1:2" x14ac:dyDescent="0.25">
      <c r="A33230" t="s">
        <v>33230</v>
      </c>
      <c r="B33230" s="1" t="s">
        <v>49961</v>
      </c>
    </row>
    <row r="33231" spans="1:2" x14ac:dyDescent="0.25">
      <c r="A33231" t="s">
        <v>33231</v>
      </c>
      <c r="B33231" s="1" t="s">
        <v>49961</v>
      </c>
    </row>
    <row r="33232" spans="1:2" x14ac:dyDescent="0.25">
      <c r="A33232" t="s">
        <v>33232</v>
      </c>
      <c r="B33232" s="1" t="s">
        <v>49961</v>
      </c>
    </row>
    <row r="33233" spans="1:2" x14ac:dyDescent="0.25">
      <c r="A33233" t="s">
        <v>33233</v>
      </c>
      <c r="B33233" s="1" t="s">
        <v>49961</v>
      </c>
    </row>
    <row r="33234" spans="1:2" x14ac:dyDescent="0.25">
      <c r="A33234" t="s">
        <v>33234</v>
      </c>
      <c r="B33234" s="1" t="s">
        <v>49961</v>
      </c>
    </row>
    <row r="33235" spans="1:2" x14ac:dyDescent="0.25">
      <c r="A33235" t="s">
        <v>33235</v>
      </c>
      <c r="B33235" s="1" t="s">
        <v>49961</v>
      </c>
    </row>
    <row r="33236" spans="1:2" x14ac:dyDescent="0.25">
      <c r="A33236" t="s">
        <v>33236</v>
      </c>
      <c r="B33236" s="1" t="s">
        <v>49961</v>
      </c>
    </row>
    <row r="33237" spans="1:2" x14ac:dyDescent="0.25">
      <c r="A33237" t="s">
        <v>33237</v>
      </c>
      <c r="B33237" s="1" t="s">
        <v>49961</v>
      </c>
    </row>
    <row r="33238" spans="1:2" x14ac:dyDescent="0.25">
      <c r="A33238" t="s">
        <v>33238</v>
      </c>
      <c r="B33238" s="1" t="s">
        <v>49961</v>
      </c>
    </row>
    <row r="33239" spans="1:2" x14ac:dyDescent="0.25">
      <c r="A33239" t="s">
        <v>33239</v>
      </c>
      <c r="B33239" s="1" t="s">
        <v>49961</v>
      </c>
    </row>
    <row r="33240" spans="1:2" x14ac:dyDescent="0.25">
      <c r="A33240" t="s">
        <v>33240</v>
      </c>
      <c r="B33240" s="1" t="s">
        <v>49961</v>
      </c>
    </row>
    <row r="33241" spans="1:2" x14ac:dyDescent="0.25">
      <c r="A33241" t="s">
        <v>33241</v>
      </c>
      <c r="B33241" s="1" t="s">
        <v>49961</v>
      </c>
    </row>
    <row r="33242" spans="1:2" x14ac:dyDescent="0.25">
      <c r="A33242" t="s">
        <v>33242</v>
      </c>
      <c r="B33242" s="1" t="s">
        <v>49961</v>
      </c>
    </row>
    <row r="33243" spans="1:2" x14ac:dyDescent="0.25">
      <c r="A33243" t="s">
        <v>33243</v>
      </c>
      <c r="B33243" s="1" t="s">
        <v>49961</v>
      </c>
    </row>
    <row r="33244" spans="1:2" x14ac:dyDescent="0.25">
      <c r="A33244" t="s">
        <v>33244</v>
      </c>
      <c r="B33244" s="1" t="s">
        <v>49961</v>
      </c>
    </row>
    <row r="33245" spans="1:2" x14ac:dyDescent="0.25">
      <c r="A33245" t="s">
        <v>33245</v>
      </c>
      <c r="B33245" s="1" t="s">
        <v>49961</v>
      </c>
    </row>
    <row r="33246" spans="1:2" x14ac:dyDescent="0.25">
      <c r="A33246" t="s">
        <v>33246</v>
      </c>
      <c r="B33246" s="1" t="s">
        <v>49961</v>
      </c>
    </row>
    <row r="33247" spans="1:2" x14ac:dyDescent="0.25">
      <c r="A33247" t="s">
        <v>33247</v>
      </c>
      <c r="B33247" s="1" t="s">
        <v>49961</v>
      </c>
    </row>
    <row r="33248" spans="1:2" x14ac:dyDescent="0.25">
      <c r="A33248" t="s">
        <v>33248</v>
      </c>
      <c r="B33248" s="1" t="s">
        <v>49961</v>
      </c>
    </row>
    <row r="33249" spans="1:2" x14ac:dyDescent="0.25">
      <c r="A33249" t="s">
        <v>33249</v>
      </c>
      <c r="B33249" s="1" t="s">
        <v>49961</v>
      </c>
    </row>
    <row r="33250" spans="1:2" x14ac:dyDescent="0.25">
      <c r="A33250" t="s">
        <v>33250</v>
      </c>
      <c r="B33250" s="1" t="s">
        <v>49961</v>
      </c>
    </row>
    <row r="33251" spans="1:2" x14ac:dyDescent="0.25">
      <c r="A33251" t="s">
        <v>33251</v>
      </c>
      <c r="B33251" s="1" t="s">
        <v>49961</v>
      </c>
    </row>
    <row r="33252" spans="1:2" x14ac:dyDescent="0.25">
      <c r="A33252" t="s">
        <v>33252</v>
      </c>
      <c r="B33252" s="1" t="s">
        <v>49961</v>
      </c>
    </row>
    <row r="33253" spans="1:2" x14ac:dyDescent="0.25">
      <c r="A33253" t="s">
        <v>33253</v>
      </c>
      <c r="B33253" s="1" t="s">
        <v>49961</v>
      </c>
    </row>
    <row r="33254" spans="1:2" x14ac:dyDescent="0.25">
      <c r="A33254" t="s">
        <v>33254</v>
      </c>
      <c r="B33254" s="1" t="s">
        <v>49961</v>
      </c>
    </row>
    <row r="33255" spans="1:2" x14ac:dyDescent="0.25">
      <c r="A33255" t="s">
        <v>33255</v>
      </c>
      <c r="B33255" s="1" t="s">
        <v>49961</v>
      </c>
    </row>
    <row r="33256" spans="1:2" x14ac:dyDescent="0.25">
      <c r="A33256" t="s">
        <v>33256</v>
      </c>
      <c r="B33256" s="1" t="s">
        <v>49961</v>
      </c>
    </row>
    <row r="33257" spans="1:2" x14ac:dyDescent="0.25">
      <c r="A33257" t="s">
        <v>33257</v>
      </c>
      <c r="B33257" s="1" t="s">
        <v>49961</v>
      </c>
    </row>
    <row r="33258" spans="1:2" x14ac:dyDescent="0.25">
      <c r="A33258" t="s">
        <v>33258</v>
      </c>
      <c r="B33258" s="1" t="s">
        <v>49961</v>
      </c>
    </row>
    <row r="33259" spans="1:2" x14ac:dyDescent="0.25">
      <c r="A33259" t="s">
        <v>33259</v>
      </c>
      <c r="B33259" s="1" t="s">
        <v>49961</v>
      </c>
    </row>
    <row r="33260" spans="1:2" x14ac:dyDescent="0.25">
      <c r="A33260" t="s">
        <v>33260</v>
      </c>
      <c r="B33260" s="1" t="s">
        <v>49961</v>
      </c>
    </row>
    <row r="33261" spans="1:2" x14ac:dyDescent="0.25">
      <c r="A33261" t="s">
        <v>33261</v>
      </c>
      <c r="B33261" s="1" t="s">
        <v>49961</v>
      </c>
    </row>
    <row r="33262" spans="1:2" x14ac:dyDescent="0.25">
      <c r="A33262" t="s">
        <v>33262</v>
      </c>
      <c r="B33262" s="1" t="s">
        <v>49961</v>
      </c>
    </row>
    <row r="33263" spans="1:2" x14ac:dyDescent="0.25">
      <c r="A33263" t="s">
        <v>33263</v>
      </c>
      <c r="B33263" s="1" t="s">
        <v>49961</v>
      </c>
    </row>
    <row r="33264" spans="1:2" x14ac:dyDescent="0.25">
      <c r="A33264" t="s">
        <v>33264</v>
      </c>
      <c r="B33264" s="1" t="s">
        <v>49961</v>
      </c>
    </row>
    <row r="33265" spans="1:2" x14ac:dyDescent="0.25">
      <c r="A33265" t="s">
        <v>33265</v>
      </c>
      <c r="B33265" s="1" t="s">
        <v>49961</v>
      </c>
    </row>
    <row r="33266" spans="1:2" x14ac:dyDescent="0.25">
      <c r="A33266" t="s">
        <v>33266</v>
      </c>
      <c r="B33266" s="1" t="s">
        <v>49961</v>
      </c>
    </row>
    <row r="33267" spans="1:2" x14ac:dyDescent="0.25">
      <c r="A33267" t="s">
        <v>33267</v>
      </c>
      <c r="B33267" s="1" t="s">
        <v>49961</v>
      </c>
    </row>
    <row r="33268" spans="1:2" x14ac:dyDescent="0.25">
      <c r="A33268" t="s">
        <v>33268</v>
      </c>
      <c r="B33268" s="1" t="s">
        <v>49961</v>
      </c>
    </row>
    <row r="33269" spans="1:2" x14ac:dyDescent="0.25">
      <c r="A33269" t="s">
        <v>33269</v>
      </c>
      <c r="B33269" s="1" t="s">
        <v>49961</v>
      </c>
    </row>
    <row r="33270" spans="1:2" x14ac:dyDescent="0.25">
      <c r="A33270" t="s">
        <v>33270</v>
      </c>
      <c r="B33270" s="1" t="s">
        <v>49961</v>
      </c>
    </row>
    <row r="33271" spans="1:2" x14ac:dyDescent="0.25">
      <c r="A33271" t="s">
        <v>33271</v>
      </c>
      <c r="B33271" s="1" t="s">
        <v>49961</v>
      </c>
    </row>
    <row r="33272" spans="1:2" x14ac:dyDescent="0.25">
      <c r="A33272" t="s">
        <v>33272</v>
      </c>
      <c r="B33272" s="1" t="s">
        <v>49961</v>
      </c>
    </row>
    <row r="33273" spans="1:2" x14ac:dyDescent="0.25">
      <c r="A33273" t="s">
        <v>33273</v>
      </c>
      <c r="B33273" s="1" t="s">
        <v>49961</v>
      </c>
    </row>
    <row r="33274" spans="1:2" x14ac:dyDescent="0.25">
      <c r="A33274" t="s">
        <v>33274</v>
      </c>
      <c r="B33274" s="1" t="s">
        <v>49961</v>
      </c>
    </row>
    <row r="33275" spans="1:2" x14ac:dyDescent="0.25">
      <c r="A33275" t="s">
        <v>33275</v>
      </c>
      <c r="B33275" s="1" t="s">
        <v>49961</v>
      </c>
    </row>
    <row r="33276" spans="1:2" x14ac:dyDescent="0.25">
      <c r="A33276" t="s">
        <v>33276</v>
      </c>
      <c r="B33276" s="1" t="s">
        <v>49961</v>
      </c>
    </row>
    <row r="33277" spans="1:2" x14ac:dyDescent="0.25">
      <c r="A33277" t="s">
        <v>33277</v>
      </c>
      <c r="B33277" s="1" t="s">
        <v>49961</v>
      </c>
    </row>
    <row r="33278" spans="1:2" x14ac:dyDescent="0.25">
      <c r="A33278" t="s">
        <v>33278</v>
      </c>
      <c r="B33278" s="1" t="s">
        <v>49961</v>
      </c>
    </row>
    <row r="33279" spans="1:2" x14ac:dyDescent="0.25">
      <c r="A33279" t="s">
        <v>33279</v>
      </c>
      <c r="B33279" s="1" t="s">
        <v>49961</v>
      </c>
    </row>
    <row r="33280" spans="1:2" x14ac:dyDescent="0.25">
      <c r="A33280" t="s">
        <v>33280</v>
      </c>
      <c r="B33280" s="1" t="s">
        <v>49961</v>
      </c>
    </row>
    <row r="33281" spans="1:2" x14ac:dyDescent="0.25">
      <c r="A33281" t="s">
        <v>33281</v>
      </c>
      <c r="B33281" s="1" t="s">
        <v>49961</v>
      </c>
    </row>
    <row r="33282" spans="1:2" x14ac:dyDescent="0.25">
      <c r="A33282" t="s">
        <v>33282</v>
      </c>
      <c r="B33282" s="1" t="s">
        <v>49961</v>
      </c>
    </row>
    <row r="33283" spans="1:2" x14ac:dyDescent="0.25">
      <c r="A33283" t="s">
        <v>33283</v>
      </c>
      <c r="B33283" s="1" t="s">
        <v>49961</v>
      </c>
    </row>
    <row r="33284" spans="1:2" x14ac:dyDescent="0.25">
      <c r="A33284" t="s">
        <v>33284</v>
      </c>
      <c r="B33284" s="1" t="s">
        <v>49961</v>
      </c>
    </row>
    <row r="33285" spans="1:2" x14ac:dyDescent="0.25">
      <c r="A33285" t="s">
        <v>33285</v>
      </c>
      <c r="B33285" s="1" t="s">
        <v>49961</v>
      </c>
    </row>
    <row r="33286" spans="1:2" x14ac:dyDescent="0.25">
      <c r="A33286" t="s">
        <v>33286</v>
      </c>
      <c r="B33286" s="1" t="s">
        <v>49961</v>
      </c>
    </row>
    <row r="33287" spans="1:2" x14ac:dyDescent="0.25">
      <c r="A33287" t="s">
        <v>33287</v>
      </c>
      <c r="B33287" s="1" t="s">
        <v>49961</v>
      </c>
    </row>
    <row r="33288" spans="1:2" x14ac:dyDescent="0.25">
      <c r="A33288" t="s">
        <v>33288</v>
      </c>
      <c r="B33288" s="1" t="s">
        <v>49961</v>
      </c>
    </row>
    <row r="33289" spans="1:2" x14ac:dyDescent="0.25">
      <c r="A33289" t="s">
        <v>33289</v>
      </c>
      <c r="B33289" s="1" t="s">
        <v>49961</v>
      </c>
    </row>
    <row r="33290" spans="1:2" x14ac:dyDescent="0.25">
      <c r="A33290" t="s">
        <v>33290</v>
      </c>
      <c r="B33290" s="1" t="s">
        <v>49961</v>
      </c>
    </row>
    <row r="33291" spans="1:2" x14ac:dyDescent="0.25">
      <c r="A33291" t="s">
        <v>33291</v>
      </c>
      <c r="B33291" s="1" t="s">
        <v>49961</v>
      </c>
    </row>
    <row r="33292" spans="1:2" x14ac:dyDescent="0.25">
      <c r="A33292" t="s">
        <v>33292</v>
      </c>
      <c r="B33292" s="1" t="s">
        <v>49961</v>
      </c>
    </row>
    <row r="33293" spans="1:2" x14ac:dyDescent="0.25">
      <c r="A33293" t="s">
        <v>33293</v>
      </c>
      <c r="B33293" s="1" t="s">
        <v>49961</v>
      </c>
    </row>
    <row r="33294" spans="1:2" x14ac:dyDescent="0.25">
      <c r="A33294" t="s">
        <v>33294</v>
      </c>
      <c r="B33294" s="1" t="s">
        <v>49961</v>
      </c>
    </row>
    <row r="33295" spans="1:2" x14ac:dyDescent="0.25">
      <c r="A33295" t="s">
        <v>33295</v>
      </c>
      <c r="B33295" s="1" t="s">
        <v>49961</v>
      </c>
    </row>
    <row r="33296" spans="1:2" x14ac:dyDescent="0.25">
      <c r="A33296" t="s">
        <v>33296</v>
      </c>
      <c r="B33296" s="1" t="s">
        <v>49961</v>
      </c>
    </row>
    <row r="33297" spans="1:2" x14ac:dyDescent="0.25">
      <c r="A33297" t="s">
        <v>33297</v>
      </c>
      <c r="B33297" s="1" t="s">
        <v>49961</v>
      </c>
    </row>
    <row r="33298" spans="1:2" x14ac:dyDescent="0.25">
      <c r="A33298" t="s">
        <v>33298</v>
      </c>
      <c r="B33298" s="1" t="s">
        <v>49961</v>
      </c>
    </row>
    <row r="33299" spans="1:2" x14ac:dyDescent="0.25">
      <c r="A33299" t="s">
        <v>33299</v>
      </c>
      <c r="B33299" s="1" t="s">
        <v>49961</v>
      </c>
    </row>
    <row r="33300" spans="1:2" x14ac:dyDescent="0.25">
      <c r="A33300" t="s">
        <v>33300</v>
      </c>
      <c r="B33300" s="1" t="s">
        <v>49961</v>
      </c>
    </row>
    <row r="33301" spans="1:2" x14ac:dyDescent="0.25">
      <c r="A33301" t="s">
        <v>33301</v>
      </c>
      <c r="B33301" s="1" t="s">
        <v>49961</v>
      </c>
    </row>
    <row r="33302" spans="1:2" x14ac:dyDescent="0.25">
      <c r="A33302" t="s">
        <v>33302</v>
      </c>
      <c r="B33302" s="1" t="s">
        <v>49961</v>
      </c>
    </row>
    <row r="33303" spans="1:2" x14ac:dyDescent="0.25">
      <c r="A33303" t="s">
        <v>33303</v>
      </c>
      <c r="B33303" s="1" t="s">
        <v>49961</v>
      </c>
    </row>
    <row r="33304" spans="1:2" x14ac:dyDescent="0.25">
      <c r="A33304" t="s">
        <v>33304</v>
      </c>
      <c r="B33304" s="1" t="s">
        <v>49961</v>
      </c>
    </row>
    <row r="33305" spans="1:2" x14ac:dyDescent="0.25">
      <c r="A33305" t="s">
        <v>33305</v>
      </c>
      <c r="B33305" s="1" t="s">
        <v>49961</v>
      </c>
    </row>
    <row r="33306" spans="1:2" x14ac:dyDescent="0.25">
      <c r="A33306" t="s">
        <v>33306</v>
      </c>
      <c r="B33306" s="1" t="s">
        <v>49961</v>
      </c>
    </row>
    <row r="33307" spans="1:2" x14ac:dyDescent="0.25">
      <c r="A33307" t="s">
        <v>33307</v>
      </c>
      <c r="B33307" s="1" t="s">
        <v>49961</v>
      </c>
    </row>
    <row r="33308" spans="1:2" x14ac:dyDescent="0.25">
      <c r="A33308" t="s">
        <v>33308</v>
      </c>
      <c r="B33308" s="1" t="s">
        <v>49961</v>
      </c>
    </row>
    <row r="33309" spans="1:2" x14ac:dyDescent="0.25">
      <c r="A33309" t="s">
        <v>33309</v>
      </c>
      <c r="B33309" s="1" t="s">
        <v>49961</v>
      </c>
    </row>
    <row r="33310" spans="1:2" x14ac:dyDescent="0.25">
      <c r="A33310" t="s">
        <v>33310</v>
      </c>
      <c r="B33310" s="1" t="s">
        <v>49961</v>
      </c>
    </row>
    <row r="33311" spans="1:2" x14ac:dyDescent="0.25">
      <c r="A33311" t="s">
        <v>33311</v>
      </c>
      <c r="B33311" s="1" t="s">
        <v>49961</v>
      </c>
    </row>
    <row r="33312" spans="1:2" x14ac:dyDescent="0.25">
      <c r="A33312" t="s">
        <v>33312</v>
      </c>
      <c r="B33312" s="1" t="s">
        <v>49961</v>
      </c>
    </row>
    <row r="33313" spans="1:2" x14ac:dyDescent="0.25">
      <c r="A33313" t="s">
        <v>33313</v>
      </c>
      <c r="B33313" s="1" t="s">
        <v>49961</v>
      </c>
    </row>
    <row r="33314" spans="1:2" x14ac:dyDescent="0.25">
      <c r="A33314" t="s">
        <v>33314</v>
      </c>
      <c r="B33314" s="1" t="s">
        <v>49961</v>
      </c>
    </row>
    <row r="33315" spans="1:2" x14ac:dyDescent="0.25">
      <c r="A33315" t="s">
        <v>33315</v>
      </c>
      <c r="B33315" s="1" t="s">
        <v>49961</v>
      </c>
    </row>
    <row r="33316" spans="1:2" x14ac:dyDescent="0.25">
      <c r="A33316" t="s">
        <v>33316</v>
      </c>
      <c r="B33316" s="1" t="s">
        <v>49961</v>
      </c>
    </row>
    <row r="33317" spans="1:2" x14ac:dyDescent="0.25">
      <c r="A33317" t="s">
        <v>33317</v>
      </c>
      <c r="B33317" s="1" t="s">
        <v>49961</v>
      </c>
    </row>
    <row r="33318" spans="1:2" x14ac:dyDescent="0.25">
      <c r="A33318" t="s">
        <v>33318</v>
      </c>
      <c r="B33318" s="1" t="s">
        <v>49961</v>
      </c>
    </row>
    <row r="33319" spans="1:2" x14ac:dyDescent="0.25">
      <c r="A33319" t="s">
        <v>33319</v>
      </c>
      <c r="B33319" s="1" t="s">
        <v>49961</v>
      </c>
    </row>
    <row r="33320" spans="1:2" x14ac:dyDescent="0.25">
      <c r="A33320" t="s">
        <v>33320</v>
      </c>
      <c r="B33320" s="1" t="s">
        <v>49961</v>
      </c>
    </row>
    <row r="33321" spans="1:2" x14ac:dyDescent="0.25">
      <c r="A33321" t="s">
        <v>33321</v>
      </c>
      <c r="B33321" s="1" t="s">
        <v>49961</v>
      </c>
    </row>
    <row r="33322" spans="1:2" x14ac:dyDescent="0.25">
      <c r="A33322" t="s">
        <v>33322</v>
      </c>
      <c r="B33322" s="1" t="s">
        <v>49961</v>
      </c>
    </row>
    <row r="33323" spans="1:2" x14ac:dyDescent="0.25">
      <c r="A33323" t="s">
        <v>33323</v>
      </c>
      <c r="B33323" s="1" t="s">
        <v>49961</v>
      </c>
    </row>
    <row r="33324" spans="1:2" x14ac:dyDescent="0.25">
      <c r="A33324" t="s">
        <v>33324</v>
      </c>
      <c r="B33324" s="1" t="s">
        <v>49961</v>
      </c>
    </row>
    <row r="33325" spans="1:2" x14ac:dyDescent="0.25">
      <c r="A33325" t="s">
        <v>33325</v>
      </c>
      <c r="B33325" s="1" t="s">
        <v>49961</v>
      </c>
    </row>
    <row r="33326" spans="1:2" x14ac:dyDescent="0.25">
      <c r="A33326" t="s">
        <v>33326</v>
      </c>
      <c r="B33326" s="1" t="s">
        <v>49961</v>
      </c>
    </row>
    <row r="33327" spans="1:2" x14ac:dyDescent="0.25">
      <c r="A33327" t="s">
        <v>33327</v>
      </c>
      <c r="B33327" s="1" t="s">
        <v>49961</v>
      </c>
    </row>
    <row r="33328" spans="1:2" x14ac:dyDescent="0.25">
      <c r="A33328" t="s">
        <v>33328</v>
      </c>
      <c r="B33328" s="1" t="s">
        <v>49961</v>
      </c>
    </row>
    <row r="33329" spans="1:2" x14ac:dyDescent="0.25">
      <c r="A33329" t="s">
        <v>33329</v>
      </c>
      <c r="B33329" s="1" t="s">
        <v>49961</v>
      </c>
    </row>
    <row r="33330" spans="1:2" x14ac:dyDescent="0.25">
      <c r="A33330" t="s">
        <v>33330</v>
      </c>
      <c r="B33330" s="1" t="s">
        <v>49961</v>
      </c>
    </row>
    <row r="33331" spans="1:2" x14ac:dyDescent="0.25">
      <c r="A33331" t="s">
        <v>33331</v>
      </c>
      <c r="B33331" s="1" t="s">
        <v>49961</v>
      </c>
    </row>
    <row r="33332" spans="1:2" x14ac:dyDescent="0.25">
      <c r="A33332" t="s">
        <v>33332</v>
      </c>
      <c r="B33332" s="1" t="s">
        <v>49961</v>
      </c>
    </row>
    <row r="33333" spans="1:2" x14ac:dyDescent="0.25">
      <c r="A33333" t="s">
        <v>33333</v>
      </c>
      <c r="B33333" s="1" t="s">
        <v>49961</v>
      </c>
    </row>
    <row r="33334" spans="1:2" x14ac:dyDescent="0.25">
      <c r="A33334" t="s">
        <v>33334</v>
      </c>
      <c r="B33334" s="1" t="s">
        <v>49961</v>
      </c>
    </row>
    <row r="33335" spans="1:2" x14ac:dyDescent="0.25">
      <c r="A33335" t="s">
        <v>33335</v>
      </c>
      <c r="B33335" s="1" t="s">
        <v>49961</v>
      </c>
    </row>
    <row r="33336" spans="1:2" x14ac:dyDescent="0.25">
      <c r="A33336" t="s">
        <v>33336</v>
      </c>
      <c r="B33336" s="1" t="s">
        <v>49961</v>
      </c>
    </row>
    <row r="33337" spans="1:2" x14ac:dyDescent="0.25">
      <c r="A33337" t="s">
        <v>33337</v>
      </c>
      <c r="B33337" s="1" t="s">
        <v>49961</v>
      </c>
    </row>
    <row r="33338" spans="1:2" x14ac:dyDescent="0.25">
      <c r="A33338" t="s">
        <v>33338</v>
      </c>
      <c r="B33338" s="1" t="s">
        <v>49961</v>
      </c>
    </row>
    <row r="33339" spans="1:2" x14ac:dyDescent="0.25">
      <c r="A33339" t="s">
        <v>33339</v>
      </c>
      <c r="B33339" s="1" t="s">
        <v>49961</v>
      </c>
    </row>
    <row r="33340" spans="1:2" x14ac:dyDescent="0.25">
      <c r="A33340" t="s">
        <v>33340</v>
      </c>
      <c r="B33340" s="1" t="s">
        <v>49961</v>
      </c>
    </row>
    <row r="33341" spans="1:2" x14ac:dyDescent="0.25">
      <c r="A33341" t="s">
        <v>33341</v>
      </c>
      <c r="B33341" s="1" t="s">
        <v>49961</v>
      </c>
    </row>
    <row r="33342" spans="1:2" x14ac:dyDescent="0.25">
      <c r="A33342" t="s">
        <v>33342</v>
      </c>
      <c r="B33342" s="1" t="s">
        <v>49961</v>
      </c>
    </row>
    <row r="33343" spans="1:2" x14ac:dyDescent="0.25">
      <c r="A33343" t="s">
        <v>33343</v>
      </c>
      <c r="B33343" s="1" t="s">
        <v>49961</v>
      </c>
    </row>
    <row r="33344" spans="1:2" x14ac:dyDescent="0.25">
      <c r="A33344" t="s">
        <v>33344</v>
      </c>
      <c r="B33344" s="1" t="s">
        <v>49961</v>
      </c>
    </row>
    <row r="33345" spans="1:2" x14ac:dyDescent="0.25">
      <c r="A33345" t="s">
        <v>33345</v>
      </c>
      <c r="B33345" s="1" t="s">
        <v>49961</v>
      </c>
    </row>
    <row r="33346" spans="1:2" x14ac:dyDescent="0.25">
      <c r="A33346" t="s">
        <v>33346</v>
      </c>
      <c r="B33346" s="1" t="s">
        <v>49961</v>
      </c>
    </row>
    <row r="33347" spans="1:2" x14ac:dyDescent="0.25">
      <c r="A33347" t="s">
        <v>33347</v>
      </c>
      <c r="B33347" s="1" t="s">
        <v>49961</v>
      </c>
    </row>
    <row r="33348" spans="1:2" x14ac:dyDescent="0.25">
      <c r="A33348" t="s">
        <v>33348</v>
      </c>
      <c r="B33348" s="1" t="s">
        <v>49961</v>
      </c>
    </row>
    <row r="33349" spans="1:2" x14ac:dyDescent="0.25">
      <c r="A33349" t="s">
        <v>33349</v>
      </c>
      <c r="B33349" s="1" t="s">
        <v>49961</v>
      </c>
    </row>
    <row r="33350" spans="1:2" x14ac:dyDescent="0.25">
      <c r="A33350" t="s">
        <v>33350</v>
      </c>
      <c r="B33350" s="1" t="s">
        <v>49961</v>
      </c>
    </row>
    <row r="33351" spans="1:2" x14ac:dyDescent="0.25">
      <c r="A33351" t="s">
        <v>33351</v>
      </c>
      <c r="B33351" s="1" t="s">
        <v>49961</v>
      </c>
    </row>
    <row r="33352" spans="1:2" x14ac:dyDescent="0.25">
      <c r="A33352" t="s">
        <v>33352</v>
      </c>
      <c r="B33352" s="1" t="s">
        <v>49961</v>
      </c>
    </row>
    <row r="33353" spans="1:2" x14ac:dyDescent="0.25">
      <c r="A33353" t="s">
        <v>33353</v>
      </c>
      <c r="B33353" s="1" t="s">
        <v>49961</v>
      </c>
    </row>
    <row r="33354" spans="1:2" x14ac:dyDescent="0.25">
      <c r="A33354" t="s">
        <v>33354</v>
      </c>
      <c r="B33354" s="1" t="s">
        <v>49961</v>
      </c>
    </row>
    <row r="33355" spans="1:2" x14ac:dyDescent="0.25">
      <c r="A33355" t="s">
        <v>33355</v>
      </c>
      <c r="B33355" s="1" t="s">
        <v>49961</v>
      </c>
    </row>
    <row r="33356" spans="1:2" x14ac:dyDescent="0.25">
      <c r="A33356" t="s">
        <v>33356</v>
      </c>
      <c r="B33356" s="1" t="s">
        <v>49961</v>
      </c>
    </row>
    <row r="33357" spans="1:2" x14ac:dyDescent="0.25">
      <c r="A33357" t="s">
        <v>33357</v>
      </c>
      <c r="B33357" s="1" t="s">
        <v>49961</v>
      </c>
    </row>
    <row r="33358" spans="1:2" x14ac:dyDescent="0.25">
      <c r="A33358" t="s">
        <v>33358</v>
      </c>
      <c r="B33358" s="1" t="s">
        <v>49961</v>
      </c>
    </row>
    <row r="33359" spans="1:2" x14ac:dyDescent="0.25">
      <c r="A33359" t="s">
        <v>33359</v>
      </c>
      <c r="B33359" s="1" t="s">
        <v>49961</v>
      </c>
    </row>
    <row r="33360" spans="1:2" x14ac:dyDescent="0.25">
      <c r="A33360" t="s">
        <v>33360</v>
      </c>
      <c r="B33360" s="1" t="s">
        <v>49961</v>
      </c>
    </row>
    <row r="33361" spans="1:2" x14ac:dyDescent="0.25">
      <c r="A33361" t="s">
        <v>33361</v>
      </c>
      <c r="B33361" s="1" t="s">
        <v>49961</v>
      </c>
    </row>
    <row r="33362" spans="1:2" x14ac:dyDescent="0.25">
      <c r="A33362" t="s">
        <v>33362</v>
      </c>
      <c r="B33362" s="1" t="s">
        <v>49961</v>
      </c>
    </row>
    <row r="33363" spans="1:2" x14ac:dyDescent="0.25">
      <c r="A33363" t="s">
        <v>33363</v>
      </c>
      <c r="B33363" s="1" t="s">
        <v>49961</v>
      </c>
    </row>
    <row r="33364" spans="1:2" x14ac:dyDescent="0.25">
      <c r="A33364" t="s">
        <v>33364</v>
      </c>
      <c r="B33364" s="1" t="s">
        <v>49961</v>
      </c>
    </row>
    <row r="33365" spans="1:2" x14ac:dyDescent="0.25">
      <c r="A33365" t="s">
        <v>33365</v>
      </c>
      <c r="B33365" s="1" t="s">
        <v>49961</v>
      </c>
    </row>
    <row r="33366" spans="1:2" x14ac:dyDescent="0.25">
      <c r="A33366" t="s">
        <v>33366</v>
      </c>
      <c r="B33366" s="1" t="s">
        <v>49961</v>
      </c>
    </row>
    <row r="33367" spans="1:2" x14ac:dyDescent="0.25">
      <c r="A33367" t="s">
        <v>33367</v>
      </c>
      <c r="B33367" s="1" t="s">
        <v>49961</v>
      </c>
    </row>
    <row r="33368" spans="1:2" x14ac:dyDescent="0.25">
      <c r="A33368" t="s">
        <v>33368</v>
      </c>
      <c r="B33368" s="1" t="s">
        <v>49961</v>
      </c>
    </row>
    <row r="33369" spans="1:2" x14ac:dyDescent="0.25">
      <c r="A33369" t="s">
        <v>33369</v>
      </c>
      <c r="B33369" s="1" t="s">
        <v>49961</v>
      </c>
    </row>
    <row r="33370" spans="1:2" x14ac:dyDescent="0.25">
      <c r="A33370" t="s">
        <v>33370</v>
      </c>
      <c r="B33370" s="1" t="s">
        <v>49961</v>
      </c>
    </row>
    <row r="33371" spans="1:2" x14ac:dyDescent="0.25">
      <c r="A33371" t="s">
        <v>33371</v>
      </c>
      <c r="B33371" s="1" t="s">
        <v>49961</v>
      </c>
    </row>
    <row r="33372" spans="1:2" x14ac:dyDescent="0.25">
      <c r="A33372" t="s">
        <v>33372</v>
      </c>
      <c r="B33372" s="1" t="s">
        <v>49961</v>
      </c>
    </row>
    <row r="33373" spans="1:2" x14ac:dyDescent="0.25">
      <c r="A33373" t="s">
        <v>33373</v>
      </c>
      <c r="B33373" s="1" t="s">
        <v>49961</v>
      </c>
    </row>
    <row r="33374" spans="1:2" x14ac:dyDescent="0.25">
      <c r="A33374" t="s">
        <v>33374</v>
      </c>
      <c r="B33374" s="1" t="s">
        <v>49961</v>
      </c>
    </row>
    <row r="33375" spans="1:2" x14ac:dyDescent="0.25">
      <c r="A33375" t="s">
        <v>33375</v>
      </c>
      <c r="B33375" s="1" t="s">
        <v>49961</v>
      </c>
    </row>
    <row r="33376" spans="1:2" x14ac:dyDescent="0.25">
      <c r="A33376" t="s">
        <v>33376</v>
      </c>
      <c r="B33376" s="1" t="s">
        <v>49961</v>
      </c>
    </row>
    <row r="33377" spans="1:2" x14ac:dyDescent="0.25">
      <c r="A33377" t="s">
        <v>33377</v>
      </c>
      <c r="B33377" s="1" t="s">
        <v>49961</v>
      </c>
    </row>
    <row r="33378" spans="1:2" x14ac:dyDescent="0.25">
      <c r="A33378" t="s">
        <v>33378</v>
      </c>
      <c r="B33378" s="1" t="s">
        <v>49961</v>
      </c>
    </row>
    <row r="33379" spans="1:2" x14ac:dyDescent="0.25">
      <c r="A33379" t="s">
        <v>33379</v>
      </c>
      <c r="B33379" s="1" t="s">
        <v>49961</v>
      </c>
    </row>
    <row r="33380" spans="1:2" x14ac:dyDescent="0.25">
      <c r="A33380" t="s">
        <v>33380</v>
      </c>
      <c r="B33380" s="1" t="s">
        <v>49961</v>
      </c>
    </row>
    <row r="33381" spans="1:2" x14ac:dyDescent="0.25">
      <c r="A33381" t="s">
        <v>33381</v>
      </c>
      <c r="B33381" s="1" t="s">
        <v>49961</v>
      </c>
    </row>
    <row r="33382" spans="1:2" x14ac:dyDescent="0.25">
      <c r="A33382" t="s">
        <v>33382</v>
      </c>
      <c r="B33382" s="1" t="s">
        <v>49961</v>
      </c>
    </row>
    <row r="33383" spans="1:2" x14ac:dyDescent="0.25">
      <c r="A33383" t="s">
        <v>33383</v>
      </c>
      <c r="B33383" s="1" t="s">
        <v>49961</v>
      </c>
    </row>
    <row r="33384" spans="1:2" x14ac:dyDescent="0.25">
      <c r="A33384" t="s">
        <v>33384</v>
      </c>
      <c r="B33384" s="1" t="s">
        <v>49961</v>
      </c>
    </row>
    <row r="33385" spans="1:2" x14ac:dyDescent="0.25">
      <c r="A33385" t="s">
        <v>33385</v>
      </c>
      <c r="B33385" s="1" t="s">
        <v>49961</v>
      </c>
    </row>
    <row r="33386" spans="1:2" x14ac:dyDescent="0.25">
      <c r="A33386" t="s">
        <v>33386</v>
      </c>
      <c r="B33386" s="1" t="s">
        <v>49961</v>
      </c>
    </row>
    <row r="33387" spans="1:2" x14ac:dyDescent="0.25">
      <c r="A33387" t="s">
        <v>33387</v>
      </c>
      <c r="B33387" s="1" t="s">
        <v>49961</v>
      </c>
    </row>
    <row r="33388" spans="1:2" x14ac:dyDescent="0.25">
      <c r="A33388" t="s">
        <v>33388</v>
      </c>
      <c r="B33388" s="1" t="s">
        <v>49961</v>
      </c>
    </row>
    <row r="33389" spans="1:2" x14ac:dyDescent="0.25">
      <c r="A33389" t="s">
        <v>33389</v>
      </c>
      <c r="B33389" s="1" t="s">
        <v>49961</v>
      </c>
    </row>
    <row r="33390" spans="1:2" x14ac:dyDescent="0.25">
      <c r="A33390" t="s">
        <v>33390</v>
      </c>
      <c r="B33390" s="1" t="s">
        <v>49961</v>
      </c>
    </row>
    <row r="33391" spans="1:2" x14ac:dyDescent="0.25">
      <c r="A33391" t="s">
        <v>33391</v>
      </c>
      <c r="B33391" s="1" t="s">
        <v>49961</v>
      </c>
    </row>
    <row r="33392" spans="1:2" x14ac:dyDescent="0.25">
      <c r="A33392" t="s">
        <v>33392</v>
      </c>
      <c r="B33392" s="1" t="s">
        <v>49961</v>
      </c>
    </row>
    <row r="33393" spans="1:2" x14ac:dyDescent="0.25">
      <c r="A33393" t="s">
        <v>33393</v>
      </c>
      <c r="B33393" s="1" t="s">
        <v>49961</v>
      </c>
    </row>
    <row r="33394" spans="1:2" x14ac:dyDescent="0.25">
      <c r="A33394" t="s">
        <v>33394</v>
      </c>
      <c r="B33394" s="1" t="s">
        <v>49961</v>
      </c>
    </row>
    <row r="33395" spans="1:2" x14ac:dyDescent="0.25">
      <c r="A33395" t="s">
        <v>33395</v>
      </c>
      <c r="B33395" s="1" t="s">
        <v>49961</v>
      </c>
    </row>
    <row r="33396" spans="1:2" x14ac:dyDescent="0.25">
      <c r="A33396" t="s">
        <v>33396</v>
      </c>
      <c r="B33396" s="1" t="s">
        <v>49961</v>
      </c>
    </row>
    <row r="33397" spans="1:2" x14ac:dyDescent="0.25">
      <c r="A33397" t="s">
        <v>33397</v>
      </c>
      <c r="B33397" s="1" t="s">
        <v>49961</v>
      </c>
    </row>
    <row r="33398" spans="1:2" x14ac:dyDescent="0.25">
      <c r="A33398" t="s">
        <v>33398</v>
      </c>
      <c r="B33398" s="1" t="s">
        <v>49961</v>
      </c>
    </row>
    <row r="33399" spans="1:2" x14ac:dyDescent="0.25">
      <c r="A33399" t="s">
        <v>33399</v>
      </c>
      <c r="B33399" s="1" t="s">
        <v>49961</v>
      </c>
    </row>
    <row r="33400" spans="1:2" x14ac:dyDescent="0.25">
      <c r="A33400" t="s">
        <v>33400</v>
      </c>
      <c r="B33400" s="1" t="s">
        <v>49961</v>
      </c>
    </row>
    <row r="33401" spans="1:2" x14ac:dyDescent="0.25">
      <c r="A33401" t="s">
        <v>33401</v>
      </c>
      <c r="B33401" s="1" t="s">
        <v>49961</v>
      </c>
    </row>
    <row r="33402" spans="1:2" x14ac:dyDescent="0.25">
      <c r="A33402" t="s">
        <v>33402</v>
      </c>
      <c r="B33402" s="1" t="s">
        <v>49961</v>
      </c>
    </row>
    <row r="33403" spans="1:2" x14ac:dyDescent="0.25">
      <c r="A33403" t="s">
        <v>33403</v>
      </c>
      <c r="B33403" s="1" t="s">
        <v>49961</v>
      </c>
    </row>
    <row r="33404" spans="1:2" x14ac:dyDescent="0.25">
      <c r="A33404" t="s">
        <v>33404</v>
      </c>
      <c r="B33404" s="1" t="s">
        <v>49961</v>
      </c>
    </row>
    <row r="33405" spans="1:2" x14ac:dyDescent="0.25">
      <c r="A33405" t="s">
        <v>33405</v>
      </c>
      <c r="B33405" s="1" t="s">
        <v>49961</v>
      </c>
    </row>
    <row r="33406" spans="1:2" x14ac:dyDescent="0.25">
      <c r="A33406" t="s">
        <v>33406</v>
      </c>
      <c r="B33406" s="1" t="s">
        <v>49961</v>
      </c>
    </row>
    <row r="33407" spans="1:2" x14ac:dyDescent="0.25">
      <c r="A33407" t="s">
        <v>33407</v>
      </c>
      <c r="B33407" s="1" t="s">
        <v>49961</v>
      </c>
    </row>
    <row r="33408" spans="1:2" x14ac:dyDescent="0.25">
      <c r="A33408" t="s">
        <v>33408</v>
      </c>
      <c r="B33408" s="1" t="s">
        <v>49961</v>
      </c>
    </row>
    <row r="33409" spans="1:2" x14ac:dyDescent="0.25">
      <c r="A33409" t="s">
        <v>33409</v>
      </c>
      <c r="B33409" s="1" t="s">
        <v>49961</v>
      </c>
    </row>
    <row r="33410" spans="1:2" x14ac:dyDescent="0.25">
      <c r="A33410" t="s">
        <v>33410</v>
      </c>
      <c r="B33410" s="1" t="s">
        <v>49961</v>
      </c>
    </row>
    <row r="33411" spans="1:2" x14ac:dyDescent="0.25">
      <c r="A33411" t="s">
        <v>33411</v>
      </c>
      <c r="B33411" s="1" t="s">
        <v>49961</v>
      </c>
    </row>
    <row r="33412" spans="1:2" x14ac:dyDescent="0.25">
      <c r="A33412" t="s">
        <v>33412</v>
      </c>
      <c r="B33412" s="1" t="s">
        <v>49961</v>
      </c>
    </row>
    <row r="33413" spans="1:2" x14ac:dyDescent="0.25">
      <c r="A33413" t="s">
        <v>33413</v>
      </c>
      <c r="B33413" s="1" t="s">
        <v>49961</v>
      </c>
    </row>
    <row r="33414" spans="1:2" x14ac:dyDescent="0.25">
      <c r="A33414" t="s">
        <v>33414</v>
      </c>
      <c r="B33414" s="1" t="s">
        <v>49961</v>
      </c>
    </row>
    <row r="33415" spans="1:2" x14ac:dyDescent="0.25">
      <c r="A33415" t="s">
        <v>33415</v>
      </c>
      <c r="B33415" s="1" t="s">
        <v>49961</v>
      </c>
    </row>
    <row r="33416" spans="1:2" x14ac:dyDescent="0.25">
      <c r="A33416" t="s">
        <v>33416</v>
      </c>
      <c r="B33416" s="1" t="s">
        <v>49961</v>
      </c>
    </row>
    <row r="33417" spans="1:2" x14ac:dyDescent="0.25">
      <c r="A33417" t="s">
        <v>33417</v>
      </c>
      <c r="B33417" s="1" t="s">
        <v>49961</v>
      </c>
    </row>
    <row r="33418" spans="1:2" x14ac:dyDescent="0.25">
      <c r="A33418" t="s">
        <v>33418</v>
      </c>
      <c r="B33418" s="1" t="s">
        <v>49961</v>
      </c>
    </row>
    <row r="33419" spans="1:2" x14ac:dyDescent="0.25">
      <c r="A33419" t="s">
        <v>33419</v>
      </c>
      <c r="B33419" s="1" t="s">
        <v>49961</v>
      </c>
    </row>
    <row r="33420" spans="1:2" x14ac:dyDescent="0.25">
      <c r="A33420" t="s">
        <v>33420</v>
      </c>
      <c r="B33420" s="1" t="s">
        <v>49961</v>
      </c>
    </row>
    <row r="33421" spans="1:2" x14ac:dyDescent="0.25">
      <c r="A33421" t="s">
        <v>33421</v>
      </c>
      <c r="B33421" s="1" t="s">
        <v>49961</v>
      </c>
    </row>
    <row r="33422" spans="1:2" x14ac:dyDescent="0.25">
      <c r="A33422" t="s">
        <v>33422</v>
      </c>
      <c r="B33422" s="1" t="s">
        <v>49961</v>
      </c>
    </row>
    <row r="33423" spans="1:2" x14ac:dyDescent="0.25">
      <c r="A33423" t="s">
        <v>33423</v>
      </c>
      <c r="B33423" s="1" t="s">
        <v>49961</v>
      </c>
    </row>
    <row r="33424" spans="1:2" x14ac:dyDescent="0.25">
      <c r="A33424" t="s">
        <v>33424</v>
      </c>
      <c r="B33424" s="1" t="s">
        <v>49961</v>
      </c>
    </row>
    <row r="33425" spans="1:2" x14ac:dyDescent="0.25">
      <c r="A33425" t="s">
        <v>33425</v>
      </c>
      <c r="B33425" s="1" t="s">
        <v>49961</v>
      </c>
    </row>
    <row r="33426" spans="1:2" x14ac:dyDescent="0.25">
      <c r="A33426" t="s">
        <v>33426</v>
      </c>
      <c r="B33426" s="1" t="s">
        <v>49961</v>
      </c>
    </row>
    <row r="33427" spans="1:2" x14ac:dyDescent="0.25">
      <c r="A33427" t="s">
        <v>33427</v>
      </c>
      <c r="B33427" s="1" t="s">
        <v>49961</v>
      </c>
    </row>
    <row r="33428" spans="1:2" x14ac:dyDescent="0.25">
      <c r="A33428" t="s">
        <v>33428</v>
      </c>
      <c r="B33428" s="1" t="s">
        <v>49961</v>
      </c>
    </row>
    <row r="33429" spans="1:2" x14ac:dyDescent="0.25">
      <c r="A33429" t="s">
        <v>33429</v>
      </c>
      <c r="B33429" s="1" t="s">
        <v>49961</v>
      </c>
    </row>
    <row r="33430" spans="1:2" x14ac:dyDescent="0.25">
      <c r="A33430" t="s">
        <v>33430</v>
      </c>
      <c r="B33430" s="1" t="s">
        <v>49961</v>
      </c>
    </row>
    <row r="33431" spans="1:2" x14ac:dyDescent="0.25">
      <c r="A33431" t="s">
        <v>33431</v>
      </c>
      <c r="B33431" s="1" t="s">
        <v>49961</v>
      </c>
    </row>
    <row r="33432" spans="1:2" x14ac:dyDescent="0.25">
      <c r="A33432" t="s">
        <v>33432</v>
      </c>
      <c r="B33432" s="1" t="s">
        <v>49961</v>
      </c>
    </row>
    <row r="33433" spans="1:2" x14ac:dyDescent="0.25">
      <c r="A33433" t="s">
        <v>33433</v>
      </c>
      <c r="B33433" s="1" t="s">
        <v>49961</v>
      </c>
    </row>
    <row r="33434" spans="1:2" x14ac:dyDescent="0.25">
      <c r="A33434" t="s">
        <v>33434</v>
      </c>
      <c r="B33434" s="1" t="s">
        <v>49961</v>
      </c>
    </row>
    <row r="33435" spans="1:2" x14ac:dyDescent="0.25">
      <c r="A33435" t="s">
        <v>33435</v>
      </c>
      <c r="B33435" s="1" t="s">
        <v>49961</v>
      </c>
    </row>
    <row r="33436" spans="1:2" x14ac:dyDescent="0.25">
      <c r="A33436" t="s">
        <v>33436</v>
      </c>
      <c r="B33436" s="1" t="s">
        <v>49961</v>
      </c>
    </row>
    <row r="33437" spans="1:2" x14ac:dyDescent="0.25">
      <c r="A33437" t="s">
        <v>33437</v>
      </c>
      <c r="B33437" s="1" t="s">
        <v>49961</v>
      </c>
    </row>
    <row r="33438" spans="1:2" x14ac:dyDescent="0.25">
      <c r="A33438" t="s">
        <v>33438</v>
      </c>
      <c r="B33438" s="1" t="s">
        <v>49961</v>
      </c>
    </row>
    <row r="33439" spans="1:2" x14ac:dyDescent="0.25">
      <c r="A33439" t="s">
        <v>33439</v>
      </c>
      <c r="B33439" s="1" t="s">
        <v>49961</v>
      </c>
    </row>
    <row r="33440" spans="1:2" x14ac:dyDescent="0.25">
      <c r="A33440" t="s">
        <v>33440</v>
      </c>
      <c r="B33440" s="1" t="s">
        <v>49961</v>
      </c>
    </row>
    <row r="33441" spans="1:2" x14ac:dyDescent="0.25">
      <c r="A33441" t="s">
        <v>33441</v>
      </c>
      <c r="B33441" s="1" t="s">
        <v>49961</v>
      </c>
    </row>
    <row r="33442" spans="1:2" x14ac:dyDescent="0.25">
      <c r="A33442" t="s">
        <v>33442</v>
      </c>
      <c r="B33442" s="1" t="s">
        <v>49961</v>
      </c>
    </row>
    <row r="33443" spans="1:2" x14ac:dyDescent="0.25">
      <c r="A33443" t="s">
        <v>33443</v>
      </c>
      <c r="B33443" s="1" t="s">
        <v>49961</v>
      </c>
    </row>
    <row r="33444" spans="1:2" x14ac:dyDescent="0.25">
      <c r="A33444" t="s">
        <v>33444</v>
      </c>
      <c r="B33444" s="1" t="s">
        <v>49961</v>
      </c>
    </row>
    <row r="33445" spans="1:2" x14ac:dyDescent="0.25">
      <c r="A33445" t="s">
        <v>33445</v>
      </c>
      <c r="B33445" s="1" t="s">
        <v>49961</v>
      </c>
    </row>
    <row r="33446" spans="1:2" x14ac:dyDescent="0.25">
      <c r="A33446" t="s">
        <v>33446</v>
      </c>
      <c r="B33446" s="1" t="s">
        <v>49961</v>
      </c>
    </row>
    <row r="33447" spans="1:2" x14ac:dyDescent="0.25">
      <c r="A33447" t="s">
        <v>33447</v>
      </c>
      <c r="B33447" s="1" t="s">
        <v>49961</v>
      </c>
    </row>
    <row r="33448" spans="1:2" x14ac:dyDescent="0.25">
      <c r="A33448" t="s">
        <v>33448</v>
      </c>
      <c r="B33448" s="1" t="s">
        <v>49961</v>
      </c>
    </row>
    <row r="33449" spans="1:2" x14ac:dyDescent="0.25">
      <c r="A33449" t="s">
        <v>33449</v>
      </c>
      <c r="B33449" s="1" t="s">
        <v>49961</v>
      </c>
    </row>
    <row r="33450" spans="1:2" x14ac:dyDescent="0.25">
      <c r="A33450" t="s">
        <v>33450</v>
      </c>
      <c r="B33450" s="1" t="s">
        <v>49961</v>
      </c>
    </row>
    <row r="33451" spans="1:2" x14ac:dyDescent="0.25">
      <c r="A33451" t="s">
        <v>33451</v>
      </c>
      <c r="B33451" s="1" t="s">
        <v>49961</v>
      </c>
    </row>
    <row r="33452" spans="1:2" x14ac:dyDescent="0.25">
      <c r="A33452" t="s">
        <v>33452</v>
      </c>
      <c r="B33452" s="1" t="s">
        <v>49961</v>
      </c>
    </row>
    <row r="33453" spans="1:2" x14ac:dyDescent="0.25">
      <c r="A33453" t="s">
        <v>33453</v>
      </c>
      <c r="B33453" s="1" t="s">
        <v>49961</v>
      </c>
    </row>
    <row r="33454" spans="1:2" x14ac:dyDescent="0.25">
      <c r="A33454" t="s">
        <v>33454</v>
      </c>
      <c r="B33454" s="1" t="s">
        <v>49961</v>
      </c>
    </row>
    <row r="33455" spans="1:2" x14ac:dyDescent="0.25">
      <c r="A33455" t="s">
        <v>33455</v>
      </c>
      <c r="B33455" s="1" t="s">
        <v>49961</v>
      </c>
    </row>
    <row r="33456" spans="1:2" x14ac:dyDescent="0.25">
      <c r="A33456" t="s">
        <v>33456</v>
      </c>
      <c r="B33456" s="1" t="s">
        <v>49961</v>
      </c>
    </row>
    <row r="33457" spans="1:2" x14ac:dyDescent="0.25">
      <c r="A33457" t="s">
        <v>33457</v>
      </c>
      <c r="B33457" s="1" t="s">
        <v>49961</v>
      </c>
    </row>
    <row r="33458" spans="1:2" x14ac:dyDescent="0.25">
      <c r="A33458" t="s">
        <v>33458</v>
      </c>
      <c r="B33458" s="1" t="s">
        <v>49961</v>
      </c>
    </row>
    <row r="33459" spans="1:2" x14ac:dyDescent="0.25">
      <c r="A33459" t="s">
        <v>33459</v>
      </c>
      <c r="B33459" s="1" t="s">
        <v>49961</v>
      </c>
    </row>
    <row r="33460" spans="1:2" x14ac:dyDescent="0.25">
      <c r="A33460" t="s">
        <v>33460</v>
      </c>
      <c r="B33460" s="1" t="s">
        <v>49961</v>
      </c>
    </row>
    <row r="33461" spans="1:2" x14ac:dyDescent="0.25">
      <c r="A33461" t="s">
        <v>33461</v>
      </c>
      <c r="B33461" s="1" t="s">
        <v>49961</v>
      </c>
    </row>
    <row r="33462" spans="1:2" x14ac:dyDescent="0.25">
      <c r="A33462" t="s">
        <v>33462</v>
      </c>
      <c r="B33462" s="1" t="s">
        <v>49961</v>
      </c>
    </row>
    <row r="33463" spans="1:2" x14ac:dyDescent="0.25">
      <c r="A33463" t="s">
        <v>33463</v>
      </c>
      <c r="B33463" s="1" t="s">
        <v>49961</v>
      </c>
    </row>
    <row r="33464" spans="1:2" x14ac:dyDescent="0.25">
      <c r="A33464" t="s">
        <v>33464</v>
      </c>
      <c r="B33464" s="1" t="s">
        <v>49961</v>
      </c>
    </row>
    <row r="33465" spans="1:2" x14ac:dyDescent="0.25">
      <c r="A33465" t="s">
        <v>33465</v>
      </c>
      <c r="B33465" s="1" t="s">
        <v>49961</v>
      </c>
    </row>
    <row r="33466" spans="1:2" x14ac:dyDescent="0.25">
      <c r="A33466" t="s">
        <v>33466</v>
      </c>
      <c r="B33466" s="1" t="s">
        <v>49961</v>
      </c>
    </row>
    <row r="33467" spans="1:2" x14ac:dyDescent="0.25">
      <c r="A33467" t="s">
        <v>33467</v>
      </c>
      <c r="B33467" s="1" t="s">
        <v>49961</v>
      </c>
    </row>
    <row r="33468" spans="1:2" x14ac:dyDescent="0.25">
      <c r="A33468" t="s">
        <v>33468</v>
      </c>
      <c r="B33468" s="1" t="s">
        <v>49961</v>
      </c>
    </row>
    <row r="33469" spans="1:2" x14ac:dyDescent="0.25">
      <c r="A33469" t="s">
        <v>33469</v>
      </c>
      <c r="B33469" s="1" t="s">
        <v>49961</v>
      </c>
    </row>
    <row r="33470" spans="1:2" x14ac:dyDescent="0.25">
      <c r="A33470" t="s">
        <v>33470</v>
      </c>
      <c r="B33470" s="1" t="s">
        <v>49961</v>
      </c>
    </row>
    <row r="33471" spans="1:2" x14ac:dyDescent="0.25">
      <c r="A33471" t="s">
        <v>33471</v>
      </c>
      <c r="B33471" s="1" t="s">
        <v>49961</v>
      </c>
    </row>
    <row r="33472" spans="1:2" x14ac:dyDescent="0.25">
      <c r="A33472" t="s">
        <v>33472</v>
      </c>
      <c r="B33472" s="1" t="s">
        <v>49961</v>
      </c>
    </row>
    <row r="33473" spans="1:2" x14ac:dyDescent="0.25">
      <c r="A33473" t="s">
        <v>33473</v>
      </c>
      <c r="B33473" s="1" t="s">
        <v>49961</v>
      </c>
    </row>
    <row r="33474" spans="1:2" x14ac:dyDescent="0.25">
      <c r="A33474" t="s">
        <v>33474</v>
      </c>
      <c r="B33474" s="1" t="s">
        <v>49961</v>
      </c>
    </row>
    <row r="33475" spans="1:2" x14ac:dyDescent="0.25">
      <c r="A33475" t="s">
        <v>33475</v>
      </c>
      <c r="B33475" s="1" t="s">
        <v>49961</v>
      </c>
    </row>
    <row r="33476" spans="1:2" x14ac:dyDescent="0.25">
      <c r="A33476" t="s">
        <v>33476</v>
      </c>
      <c r="B33476" s="1" t="s">
        <v>49961</v>
      </c>
    </row>
    <row r="33477" spans="1:2" x14ac:dyDescent="0.25">
      <c r="A33477" t="s">
        <v>33477</v>
      </c>
      <c r="B33477" s="1" t="s">
        <v>49961</v>
      </c>
    </row>
    <row r="33478" spans="1:2" x14ac:dyDescent="0.25">
      <c r="A33478" t="s">
        <v>33478</v>
      </c>
      <c r="B33478" s="1" t="s">
        <v>49961</v>
      </c>
    </row>
    <row r="33479" spans="1:2" x14ac:dyDescent="0.25">
      <c r="A33479" t="s">
        <v>33479</v>
      </c>
      <c r="B33479" s="1" t="s">
        <v>49961</v>
      </c>
    </row>
    <row r="33480" spans="1:2" x14ac:dyDescent="0.25">
      <c r="A33480" t="s">
        <v>33480</v>
      </c>
      <c r="B33480" s="1" t="s">
        <v>49961</v>
      </c>
    </row>
    <row r="33481" spans="1:2" x14ac:dyDescent="0.25">
      <c r="A33481" t="s">
        <v>33481</v>
      </c>
      <c r="B33481" s="1" t="s">
        <v>49961</v>
      </c>
    </row>
    <row r="33482" spans="1:2" x14ac:dyDescent="0.25">
      <c r="A33482" t="s">
        <v>33482</v>
      </c>
      <c r="B33482" s="1" t="s">
        <v>49961</v>
      </c>
    </row>
    <row r="33483" spans="1:2" x14ac:dyDescent="0.25">
      <c r="A33483" t="s">
        <v>33483</v>
      </c>
      <c r="B33483" s="1" t="s">
        <v>49961</v>
      </c>
    </row>
    <row r="33484" spans="1:2" x14ac:dyDescent="0.25">
      <c r="A33484" t="s">
        <v>33484</v>
      </c>
      <c r="B33484" s="1" t="s">
        <v>49961</v>
      </c>
    </row>
    <row r="33485" spans="1:2" x14ac:dyDescent="0.25">
      <c r="A33485" t="s">
        <v>33485</v>
      </c>
      <c r="B33485" s="1" t="s">
        <v>49961</v>
      </c>
    </row>
    <row r="33486" spans="1:2" x14ac:dyDescent="0.25">
      <c r="A33486" t="s">
        <v>33486</v>
      </c>
      <c r="B33486" s="1" t="s">
        <v>49961</v>
      </c>
    </row>
    <row r="33487" spans="1:2" x14ac:dyDescent="0.25">
      <c r="A33487" t="s">
        <v>33487</v>
      </c>
      <c r="B33487" s="1" t="s">
        <v>49961</v>
      </c>
    </row>
    <row r="33488" spans="1:2" x14ac:dyDescent="0.25">
      <c r="A33488" t="s">
        <v>33488</v>
      </c>
      <c r="B33488" s="1" t="s">
        <v>49961</v>
      </c>
    </row>
    <row r="33489" spans="1:2" x14ac:dyDescent="0.25">
      <c r="A33489" t="s">
        <v>33489</v>
      </c>
      <c r="B33489" s="1" t="s">
        <v>49961</v>
      </c>
    </row>
    <row r="33490" spans="1:2" x14ac:dyDescent="0.25">
      <c r="A33490" t="s">
        <v>33490</v>
      </c>
      <c r="B33490" s="1" t="s">
        <v>49961</v>
      </c>
    </row>
    <row r="33491" spans="1:2" x14ac:dyDescent="0.25">
      <c r="A33491" t="s">
        <v>33491</v>
      </c>
      <c r="B33491" s="1" t="s">
        <v>49961</v>
      </c>
    </row>
    <row r="33492" spans="1:2" x14ac:dyDescent="0.25">
      <c r="A33492" t="s">
        <v>33492</v>
      </c>
      <c r="B33492" s="1" t="s">
        <v>49961</v>
      </c>
    </row>
    <row r="33493" spans="1:2" x14ac:dyDescent="0.25">
      <c r="A33493" t="s">
        <v>33493</v>
      </c>
      <c r="B33493" s="1" t="s">
        <v>49961</v>
      </c>
    </row>
    <row r="33494" spans="1:2" x14ac:dyDescent="0.25">
      <c r="A33494" t="s">
        <v>33494</v>
      </c>
      <c r="B33494" s="1" t="s">
        <v>49961</v>
      </c>
    </row>
    <row r="33495" spans="1:2" x14ac:dyDescent="0.25">
      <c r="A33495" t="s">
        <v>33495</v>
      </c>
      <c r="B33495" s="1" t="s">
        <v>49961</v>
      </c>
    </row>
    <row r="33496" spans="1:2" x14ac:dyDescent="0.25">
      <c r="A33496" t="s">
        <v>33496</v>
      </c>
      <c r="B33496" s="1" t="s">
        <v>49961</v>
      </c>
    </row>
    <row r="33497" spans="1:2" x14ac:dyDescent="0.25">
      <c r="A33497" t="s">
        <v>33497</v>
      </c>
      <c r="B33497" s="1" t="s">
        <v>49961</v>
      </c>
    </row>
    <row r="33498" spans="1:2" x14ac:dyDescent="0.25">
      <c r="A33498" t="s">
        <v>33498</v>
      </c>
      <c r="B33498" s="1" t="s">
        <v>49961</v>
      </c>
    </row>
    <row r="33499" spans="1:2" x14ac:dyDescent="0.25">
      <c r="A33499" t="s">
        <v>33499</v>
      </c>
      <c r="B33499" s="1" t="s">
        <v>49961</v>
      </c>
    </row>
    <row r="33500" spans="1:2" x14ac:dyDescent="0.25">
      <c r="A33500" t="s">
        <v>33500</v>
      </c>
      <c r="B33500" s="1" t="s">
        <v>49961</v>
      </c>
    </row>
    <row r="33501" spans="1:2" x14ac:dyDescent="0.25">
      <c r="A33501" t="s">
        <v>33501</v>
      </c>
      <c r="B33501" s="1" t="s">
        <v>49961</v>
      </c>
    </row>
    <row r="33502" spans="1:2" x14ac:dyDescent="0.25">
      <c r="A33502" t="s">
        <v>33502</v>
      </c>
      <c r="B33502" s="1" t="s">
        <v>49961</v>
      </c>
    </row>
    <row r="33503" spans="1:2" x14ac:dyDescent="0.25">
      <c r="A33503" t="s">
        <v>33503</v>
      </c>
      <c r="B33503" s="1" t="s">
        <v>49961</v>
      </c>
    </row>
    <row r="33504" spans="1:2" x14ac:dyDescent="0.25">
      <c r="A33504" t="s">
        <v>33504</v>
      </c>
      <c r="B33504" s="1" t="s">
        <v>49961</v>
      </c>
    </row>
    <row r="33505" spans="1:2" x14ac:dyDescent="0.25">
      <c r="A33505" t="s">
        <v>33505</v>
      </c>
      <c r="B33505" s="1" t="s">
        <v>49961</v>
      </c>
    </row>
    <row r="33506" spans="1:2" x14ac:dyDescent="0.25">
      <c r="A33506" t="s">
        <v>33506</v>
      </c>
      <c r="B33506" s="1" t="s">
        <v>49961</v>
      </c>
    </row>
    <row r="33507" spans="1:2" x14ac:dyDescent="0.25">
      <c r="A33507" t="s">
        <v>33507</v>
      </c>
      <c r="B33507" s="1" t="s">
        <v>49961</v>
      </c>
    </row>
    <row r="33508" spans="1:2" x14ac:dyDescent="0.25">
      <c r="A33508" t="s">
        <v>33508</v>
      </c>
      <c r="B33508" s="1" t="s">
        <v>49961</v>
      </c>
    </row>
    <row r="33509" spans="1:2" x14ac:dyDescent="0.25">
      <c r="A33509" t="s">
        <v>33509</v>
      </c>
      <c r="B33509" s="1" t="s">
        <v>49961</v>
      </c>
    </row>
    <row r="33510" spans="1:2" x14ac:dyDescent="0.25">
      <c r="A33510" t="s">
        <v>33510</v>
      </c>
      <c r="B33510" s="1" t="s">
        <v>49961</v>
      </c>
    </row>
    <row r="33511" spans="1:2" x14ac:dyDescent="0.25">
      <c r="A33511" t="s">
        <v>33511</v>
      </c>
      <c r="B33511" s="1" t="s">
        <v>49961</v>
      </c>
    </row>
    <row r="33512" spans="1:2" x14ac:dyDescent="0.25">
      <c r="A33512" t="s">
        <v>33512</v>
      </c>
      <c r="B33512" s="1" t="s">
        <v>49961</v>
      </c>
    </row>
    <row r="33513" spans="1:2" x14ac:dyDescent="0.25">
      <c r="A33513" t="s">
        <v>33513</v>
      </c>
      <c r="B33513" s="1" t="s">
        <v>49961</v>
      </c>
    </row>
    <row r="33514" spans="1:2" x14ac:dyDescent="0.25">
      <c r="A33514" t="s">
        <v>33514</v>
      </c>
      <c r="B33514" s="1" t="s">
        <v>49961</v>
      </c>
    </row>
    <row r="33515" spans="1:2" x14ac:dyDescent="0.25">
      <c r="A33515" t="s">
        <v>33515</v>
      </c>
      <c r="B33515" s="1" t="s">
        <v>49961</v>
      </c>
    </row>
    <row r="33516" spans="1:2" x14ac:dyDescent="0.25">
      <c r="A33516" t="s">
        <v>33516</v>
      </c>
      <c r="B33516" s="1" t="s">
        <v>49961</v>
      </c>
    </row>
    <row r="33517" spans="1:2" x14ac:dyDescent="0.25">
      <c r="A33517" t="s">
        <v>33517</v>
      </c>
      <c r="B33517" s="1" t="s">
        <v>49961</v>
      </c>
    </row>
    <row r="33518" spans="1:2" x14ac:dyDescent="0.25">
      <c r="A33518" t="s">
        <v>33518</v>
      </c>
      <c r="B33518" s="1" t="s">
        <v>49961</v>
      </c>
    </row>
    <row r="33519" spans="1:2" x14ac:dyDescent="0.25">
      <c r="A33519" t="s">
        <v>33519</v>
      </c>
      <c r="B33519" s="1" t="s">
        <v>49961</v>
      </c>
    </row>
    <row r="33520" spans="1:2" x14ac:dyDescent="0.25">
      <c r="A33520" t="s">
        <v>33520</v>
      </c>
      <c r="B33520" s="1" t="s">
        <v>49961</v>
      </c>
    </row>
    <row r="33521" spans="1:2" x14ac:dyDescent="0.25">
      <c r="A33521" t="s">
        <v>33521</v>
      </c>
      <c r="B33521" s="1" t="s">
        <v>49961</v>
      </c>
    </row>
    <row r="33522" spans="1:2" x14ac:dyDescent="0.25">
      <c r="A33522" t="s">
        <v>33522</v>
      </c>
      <c r="B33522" s="1" t="s">
        <v>49961</v>
      </c>
    </row>
    <row r="33523" spans="1:2" x14ac:dyDescent="0.25">
      <c r="A33523" t="s">
        <v>33523</v>
      </c>
      <c r="B33523" s="1" t="s">
        <v>49961</v>
      </c>
    </row>
    <row r="33524" spans="1:2" x14ac:dyDescent="0.25">
      <c r="A33524" t="s">
        <v>33524</v>
      </c>
      <c r="B33524" s="1" t="s">
        <v>49961</v>
      </c>
    </row>
    <row r="33525" spans="1:2" x14ac:dyDescent="0.25">
      <c r="A33525" t="s">
        <v>33525</v>
      </c>
      <c r="B33525" s="1" t="s">
        <v>49961</v>
      </c>
    </row>
    <row r="33526" spans="1:2" x14ac:dyDescent="0.25">
      <c r="A33526" t="s">
        <v>33526</v>
      </c>
      <c r="B33526" s="1" t="s">
        <v>49961</v>
      </c>
    </row>
    <row r="33527" spans="1:2" x14ac:dyDescent="0.25">
      <c r="A33527" t="s">
        <v>33527</v>
      </c>
      <c r="B33527" s="1" t="s">
        <v>49961</v>
      </c>
    </row>
    <row r="33528" spans="1:2" x14ac:dyDescent="0.25">
      <c r="A33528" t="s">
        <v>33528</v>
      </c>
      <c r="B33528" s="1" t="s">
        <v>49961</v>
      </c>
    </row>
    <row r="33529" spans="1:2" x14ac:dyDescent="0.25">
      <c r="A33529" t="s">
        <v>33529</v>
      </c>
      <c r="B33529" s="1" t="s">
        <v>49961</v>
      </c>
    </row>
    <row r="33530" spans="1:2" x14ac:dyDescent="0.25">
      <c r="A33530" t="s">
        <v>33530</v>
      </c>
      <c r="B33530" s="1" t="s">
        <v>49961</v>
      </c>
    </row>
    <row r="33531" spans="1:2" x14ac:dyDescent="0.25">
      <c r="A33531" t="s">
        <v>33531</v>
      </c>
      <c r="B33531" s="1" t="s">
        <v>49961</v>
      </c>
    </row>
    <row r="33532" spans="1:2" x14ac:dyDescent="0.25">
      <c r="A33532" t="s">
        <v>33532</v>
      </c>
      <c r="B33532" s="1" t="s">
        <v>49961</v>
      </c>
    </row>
    <row r="33533" spans="1:2" x14ac:dyDescent="0.25">
      <c r="A33533" t="s">
        <v>33533</v>
      </c>
      <c r="B33533" s="1" t="s">
        <v>49961</v>
      </c>
    </row>
    <row r="33534" spans="1:2" x14ac:dyDescent="0.25">
      <c r="A33534" t="s">
        <v>33534</v>
      </c>
      <c r="B33534" s="1" t="s">
        <v>49961</v>
      </c>
    </row>
    <row r="33535" spans="1:2" x14ac:dyDescent="0.25">
      <c r="A33535" t="s">
        <v>33535</v>
      </c>
      <c r="B33535" s="1" t="s">
        <v>49961</v>
      </c>
    </row>
    <row r="33536" spans="1:2" x14ac:dyDescent="0.25">
      <c r="A33536" t="s">
        <v>33536</v>
      </c>
      <c r="B33536" s="1" t="s">
        <v>49961</v>
      </c>
    </row>
    <row r="33537" spans="1:2" x14ac:dyDescent="0.25">
      <c r="A33537" t="s">
        <v>33537</v>
      </c>
      <c r="B33537" s="1" t="s">
        <v>49961</v>
      </c>
    </row>
    <row r="33538" spans="1:2" x14ac:dyDescent="0.25">
      <c r="A33538" t="s">
        <v>33538</v>
      </c>
      <c r="B33538" s="1" t="s">
        <v>49961</v>
      </c>
    </row>
    <row r="33539" spans="1:2" x14ac:dyDescent="0.25">
      <c r="A33539" t="s">
        <v>33539</v>
      </c>
      <c r="B33539" s="1" t="s">
        <v>49961</v>
      </c>
    </row>
    <row r="33540" spans="1:2" x14ac:dyDescent="0.25">
      <c r="A33540" t="s">
        <v>33540</v>
      </c>
      <c r="B33540" s="1" t="s">
        <v>49961</v>
      </c>
    </row>
    <row r="33541" spans="1:2" x14ac:dyDescent="0.25">
      <c r="A33541" t="s">
        <v>33541</v>
      </c>
      <c r="B33541" s="1" t="s">
        <v>49961</v>
      </c>
    </row>
    <row r="33542" spans="1:2" x14ac:dyDescent="0.25">
      <c r="A33542" t="s">
        <v>33542</v>
      </c>
      <c r="B33542" s="1" t="s">
        <v>49961</v>
      </c>
    </row>
    <row r="33543" spans="1:2" x14ac:dyDescent="0.25">
      <c r="A33543" t="s">
        <v>33543</v>
      </c>
      <c r="B33543" s="1" t="s">
        <v>49961</v>
      </c>
    </row>
    <row r="33544" spans="1:2" x14ac:dyDescent="0.25">
      <c r="A33544" t="s">
        <v>33544</v>
      </c>
      <c r="B33544" s="1" t="s">
        <v>49961</v>
      </c>
    </row>
    <row r="33545" spans="1:2" x14ac:dyDescent="0.25">
      <c r="A33545" t="s">
        <v>33545</v>
      </c>
      <c r="B33545" s="1" t="s">
        <v>49961</v>
      </c>
    </row>
    <row r="33546" spans="1:2" x14ac:dyDescent="0.25">
      <c r="A33546" t="s">
        <v>33546</v>
      </c>
      <c r="B33546" s="1" t="s">
        <v>49961</v>
      </c>
    </row>
    <row r="33547" spans="1:2" x14ac:dyDescent="0.25">
      <c r="A33547" t="s">
        <v>33547</v>
      </c>
      <c r="B33547" s="1" t="s">
        <v>49961</v>
      </c>
    </row>
    <row r="33548" spans="1:2" x14ac:dyDescent="0.25">
      <c r="A33548" t="s">
        <v>33548</v>
      </c>
      <c r="B33548" s="1" t="s">
        <v>49961</v>
      </c>
    </row>
    <row r="33549" spans="1:2" x14ac:dyDescent="0.25">
      <c r="A33549" t="s">
        <v>33549</v>
      </c>
      <c r="B33549" s="1" t="s">
        <v>49961</v>
      </c>
    </row>
    <row r="33550" spans="1:2" x14ac:dyDescent="0.25">
      <c r="A33550" t="s">
        <v>33550</v>
      </c>
      <c r="B33550" s="1" t="s">
        <v>49961</v>
      </c>
    </row>
    <row r="33551" spans="1:2" x14ac:dyDescent="0.25">
      <c r="A33551" t="s">
        <v>33551</v>
      </c>
      <c r="B33551" s="1" t="s">
        <v>49961</v>
      </c>
    </row>
    <row r="33552" spans="1:2" x14ac:dyDescent="0.25">
      <c r="A33552" t="s">
        <v>33552</v>
      </c>
      <c r="B33552" s="1" t="s">
        <v>49961</v>
      </c>
    </row>
    <row r="33553" spans="1:2" x14ac:dyDescent="0.25">
      <c r="A33553" t="s">
        <v>33553</v>
      </c>
      <c r="B33553" s="1" t="s">
        <v>49961</v>
      </c>
    </row>
    <row r="33554" spans="1:2" x14ac:dyDescent="0.25">
      <c r="A33554" t="s">
        <v>33554</v>
      </c>
      <c r="B33554" s="1" t="s">
        <v>49961</v>
      </c>
    </row>
    <row r="33555" spans="1:2" x14ac:dyDescent="0.25">
      <c r="A33555" t="s">
        <v>33555</v>
      </c>
      <c r="B33555" s="1" t="s">
        <v>49961</v>
      </c>
    </row>
    <row r="33556" spans="1:2" x14ac:dyDescent="0.25">
      <c r="A33556" t="s">
        <v>33556</v>
      </c>
      <c r="B33556" s="1" t="s">
        <v>49961</v>
      </c>
    </row>
    <row r="33557" spans="1:2" x14ac:dyDescent="0.25">
      <c r="A33557" t="s">
        <v>33557</v>
      </c>
      <c r="B33557" s="1" t="s">
        <v>49961</v>
      </c>
    </row>
    <row r="33558" spans="1:2" x14ac:dyDescent="0.25">
      <c r="A33558" t="s">
        <v>33558</v>
      </c>
      <c r="B33558" s="1" t="s">
        <v>49961</v>
      </c>
    </row>
    <row r="33559" spans="1:2" x14ac:dyDescent="0.25">
      <c r="A33559" t="s">
        <v>33559</v>
      </c>
      <c r="B33559" s="1" t="s">
        <v>49961</v>
      </c>
    </row>
    <row r="33560" spans="1:2" x14ac:dyDescent="0.25">
      <c r="A33560" t="s">
        <v>33560</v>
      </c>
      <c r="B33560" s="1" t="s">
        <v>49961</v>
      </c>
    </row>
    <row r="33561" spans="1:2" x14ac:dyDescent="0.25">
      <c r="A33561" t="s">
        <v>33561</v>
      </c>
      <c r="B33561" s="1" t="s">
        <v>49961</v>
      </c>
    </row>
    <row r="33562" spans="1:2" x14ac:dyDescent="0.25">
      <c r="A33562" t="s">
        <v>33562</v>
      </c>
      <c r="B33562" s="1" t="s">
        <v>49961</v>
      </c>
    </row>
    <row r="33563" spans="1:2" x14ac:dyDescent="0.25">
      <c r="A33563" t="s">
        <v>33563</v>
      </c>
      <c r="B33563" s="1" t="s">
        <v>49961</v>
      </c>
    </row>
    <row r="33564" spans="1:2" x14ac:dyDescent="0.25">
      <c r="A33564" t="s">
        <v>33564</v>
      </c>
      <c r="B33564" s="1" t="s">
        <v>49961</v>
      </c>
    </row>
    <row r="33565" spans="1:2" x14ac:dyDescent="0.25">
      <c r="A33565" t="s">
        <v>33565</v>
      </c>
      <c r="B33565" s="1" t="s">
        <v>49961</v>
      </c>
    </row>
    <row r="33566" spans="1:2" x14ac:dyDescent="0.25">
      <c r="A33566" t="s">
        <v>33566</v>
      </c>
      <c r="B33566" s="1" t="s">
        <v>49961</v>
      </c>
    </row>
    <row r="33567" spans="1:2" x14ac:dyDescent="0.25">
      <c r="A33567" t="s">
        <v>33567</v>
      </c>
      <c r="B33567" s="1" t="s">
        <v>49961</v>
      </c>
    </row>
    <row r="33568" spans="1:2" x14ac:dyDescent="0.25">
      <c r="A33568" t="s">
        <v>33568</v>
      </c>
      <c r="B33568" s="1" t="s">
        <v>49961</v>
      </c>
    </row>
    <row r="33569" spans="1:2" x14ac:dyDescent="0.25">
      <c r="A33569" t="s">
        <v>33569</v>
      </c>
      <c r="B33569" s="1" t="s">
        <v>49961</v>
      </c>
    </row>
    <row r="33570" spans="1:2" x14ac:dyDescent="0.25">
      <c r="A33570" t="s">
        <v>33570</v>
      </c>
      <c r="B33570" s="1" t="s">
        <v>49961</v>
      </c>
    </row>
    <row r="33571" spans="1:2" x14ac:dyDescent="0.25">
      <c r="A33571" t="s">
        <v>33571</v>
      </c>
      <c r="B33571" s="1" t="s">
        <v>49961</v>
      </c>
    </row>
    <row r="33572" spans="1:2" x14ac:dyDescent="0.25">
      <c r="A33572" t="s">
        <v>33572</v>
      </c>
      <c r="B33572" s="1" t="s">
        <v>49961</v>
      </c>
    </row>
    <row r="33573" spans="1:2" x14ac:dyDescent="0.25">
      <c r="A33573" t="s">
        <v>33573</v>
      </c>
      <c r="B33573" s="1" t="s">
        <v>49961</v>
      </c>
    </row>
    <row r="33574" spans="1:2" x14ac:dyDescent="0.25">
      <c r="A33574" t="s">
        <v>33574</v>
      </c>
      <c r="B33574" s="1" t="s">
        <v>49961</v>
      </c>
    </row>
    <row r="33575" spans="1:2" x14ac:dyDescent="0.25">
      <c r="A33575" t="s">
        <v>33575</v>
      </c>
      <c r="B33575" s="1" t="s">
        <v>49961</v>
      </c>
    </row>
    <row r="33576" spans="1:2" x14ac:dyDescent="0.25">
      <c r="A33576" t="s">
        <v>33576</v>
      </c>
      <c r="B33576" s="1" t="s">
        <v>49961</v>
      </c>
    </row>
    <row r="33577" spans="1:2" x14ac:dyDescent="0.25">
      <c r="A33577" t="s">
        <v>33577</v>
      </c>
      <c r="B33577" s="1" t="s">
        <v>49961</v>
      </c>
    </row>
    <row r="33578" spans="1:2" x14ac:dyDescent="0.25">
      <c r="A33578" t="s">
        <v>33578</v>
      </c>
      <c r="B33578" s="1" t="s">
        <v>49961</v>
      </c>
    </row>
    <row r="33579" spans="1:2" x14ac:dyDescent="0.25">
      <c r="A33579" t="s">
        <v>33579</v>
      </c>
      <c r="B33579" s="1" t="s">
        <v>49961</v>
      </c>
    </row>
    <row r="33580" spans="1:2" x14ac:dyDescent="0.25">
      <c r="A33580" t="s">
        <v>33580</v>
      </c>
      <c r="B33580" s="1" t="s">
        <v>49961</v>
      </c>
    </row>
    <row r="33581" spans="1:2" x14ac:dyDescent="0.25">
      <c r="A33581" t="s">
        <v>33581</v>
      </c>
      <c r="B33581" s="1" t="s">
        <v>49961</v>
      </c>
    </row>
    <row r="33582" spans="1:2" x14ac:dyDescent="0.25">
      <c r="A33582" t="s">
        <v>33582</v>
      </c>
      <c r="B33582" s="1" t="s">
        <v>49961</v>
      </c>
    </row>
    <row r="33583" spans="1:2" x14ac:dyDescent="0.25">
      <c r="A33583" t="s">
        <v>33583</v>
      </c>
      <c r="B33583" s="1" t="s">
        <v>49961</v>
      </c>
    </row>
    <row r="33584" spans="1:2" x14ac:dyDescent="0.25">
      <c r="A33584" t="s">
        <v>33584</v>
      </c>
      <c r="B33584" s="1" t="s">
        <v>49961</v>
      </c>
    </row>
    <row r="33585" spans="1:2" x14ac:dyDescent="0.25">
      <c r="A33585" t="s">
        <v>33585</v>
      </c>
      <c r="B33585" s="1" t="s">
        <v>49961</v>
      </c>
    </row>
    <row r="33586" spans="1:2" x14ac:dyDescent="0.25">
      <c r="A33586" t="s">
        <v>33586</v>
      </c>
      <c r="B33586" s="1" t="s">
        <v>49961</v>
      </c>
    </row>
    <row r="33587" spans="1:2" x14ac:dyDescent="0.25">
      <c r="A33587" t="s">
        <v>33587</v>
      </c>
      <c r="B33587" s="1" t="s">
        <v>49961</v>
      </c>
    </row>
    <row r="33588" spans="1:2" x14ac:dyDescent="0.25">
      <c r="A33588" t="s">
        <v>33588</v>
      </c>
      <c r="B33588" s="1" t="s">
        <v>49961</v>
      </c>
    </row>
    <row r="33589" spans="1:2" x14ac:dyDescent="0.25">
      <c r="A33589" t="s">
        <v>33589</v>
      </c>
      <c r="B33589" s="1" t="s">
        <v>49961</v>
      </c>
    </row>
    <row r="33590" spans="1:2" x14ac:dyDescent="0.25">
      <c r="A33590" t="s">
        <v>33590</v>
      </c>
      <c r="B33590" s="1" t="s">
        <v>49961</v>
      </c>
    </row>
    <row r="33591" spans="1:2" x14ac:dyDescent="0.25">
      <c r="A33591" t="s">
        <v>33591</v>
      </c>
      <c r="B33591" s="1" t="s">
        <v>49961</v>
      </c>
    </row>
    <row r="33592" spans="1:2" x14ac:dyDescent="0.25">
      <c r="A33592" t="s">
        <v>33592</v>
      </c>
      <c r="B33592" s="1" t="s">
        <v>49961</v>
      </c>
    </row>
    <row r="33593" spans="1:2" x14ac:dyDescent="0.25">
      <c r="A33593" t="s">
        <v>33593</v>
      </c>
      <c r="B33593" s="1" t="s">
        <v>49961</v>
      </c>
    </row>
    <row r="33594" spans="1:2" x14ac:dyDescent="0.25">
      <c r="A33594" t="s">
        <v>33594</v>
      </c>
      <c r="B33594" s="1" t="s">
        <v>49961</v>
      </c>
    </row>
    <row r="33595" spans="1:2" x14ac:dyDescent="0.25">
      <c r="A33595" t="s">
        <v>33595</v>
      </c>
      <c r="B33595" s="1" t="s">
        <v>49961</v>
      </c>
    </row>
    <row r="33596" spans="1:2" x14ac:dyDescent="0.25">
      <c r="A33596" t="s">
        <v>33596</v>
      </c>
      <c r="B33596" s="1" t="s">
        <v>49961</v>
      </c>
    </row>
    <row r="33597" spans="1:2" x14ac:dyDescent="0.25">
      <c r="A33597" t="s">
        <v>33597</v>
      </c>
      <c r="B33597" s="1" t="s">
        <v>49961</v>
      </c>
    </row>
    <row r="33598" spans="1:2" x14ac:dyDescent="0.25">
      <c r="A33598" t="s">
        <v>33598</v>
      </c>
      <c r="B33598" s="1" t="s">
        <v>49961</v>
      </c>
    </row>
    <row r="33599" spans="1:2" x14ac:dyDescent="0.25">
      <c r="A33599" t="s">
        <v>33599</v>
      </c>
      <c r="B33599" s="1" t="s">
        <v>49961</v>
      </c>
    </row>
    <row r="33600" spans="1:2" x14ac:dyDescent="0.25">
      <c r="A33600" t="s">
        <v>33600</v>
      </c>
      <c r="B33600" s="1" t="s">
        <v>49961</v>
      </c>
    </row>
    <row r="33601" spans="1:2" x14ac:dyDescent="0.25">
      <c r="A33601" t="s">
        <v>33601</v>
      </c>
      <c r="B33601" s="1" t="s">
        <v>49961</v>
      </c>
    </row>
    <row r="33602" spans="1:2" x14ac:dyDescent="0.25">
      <c r="A33602" t="s">
        <v>33602</v>
      </c>
      <c r="B33602" s="1" t="s">
        <v>49961</v>
      </c>
    </row>
    <row r="33603" spans="1:2" x14ac:dyDescent="0.25">
      <c r="A33603" t="s">
        <v>33603</v>
      </c>
      <c r="B33603" s="1" t="s">
        <v>49961</v>
      </c>
    </row>
    <row r="33604" spans="1:2" x14ac:dyDescent="0.25">
      <c r="A33604" t="s">
        <v>33604</v>
      </c>
      <c r="B33604" s="1" t="s">
        <v>49961</v>
      </c>
    </row>
    <row r="33605" spans="1:2" x14ac:dyDescent="0.25">
      <c r="A33605" t="s">
        <v>33605</v>
      </c>
      <c r="B33605" s="1" t="s">
        <v>49961</v>
      </c>
    </row>
    <row r="33606" spans="1:2" x14ac:dyDescent="0.25">
      <c r="A33606" t="s">
        <v>33606</v>
      </c>
      <c r="B33606" s="1" t="s">
        <v>49961</v>
      </c>
    </row>
    <row r="33607" spans="1:2" x14ac:dyDescent="0.25">
      <c r="A33607" t="s">
        <v>33607</v>
      </c>
      <c r="B33607" s="1" t="s">
        <v>49961</v>
      </c>
    </row>
    <row r="33608" spans="1:2" x14ac:dyDescent="0.25">
      <c r="A33608" t="s">
        <v>33608</v>
      </c>
      <c r="B33608" s="1" t="s">
        <v>49961</v>
      </c>
    </row>
    <row r="33609" spans="1:2" x14ac:dyDescent="0.25">
      <c r="A33609" t="s">
        <v>33609</v>
      </c>
      <c r="B33609" s="1" t="s">
        <v>49961</v>
      </c>
    </row>
    <row r="33610" spans="1:2" x14ac:dyDescent="0.25">
      <c r="A33610" t="s">
        <v>33610</v>
      </c>
      <c r="B33610" s="1" t="s">
        <v>49961</v>
      </c>
    </row>
    <row r="33611" spans="1:2" x14ac:dyDescent="0.25">
      <c r="A33611" t="s">
        <v>33611</v>
      </c>
      <c r="B33611" s="1" t="s">
        <v>49961</v>
      </c>
    </row>
    <row r="33612" spans="1:2" x14ac:dyDescent="0.25">
      <c r="A33612" t="s">
        <v>33612</v>
      </c>
      <c r="B33612" s="1" t="s">
        <v>49961</v>
      </c>
    </row>
    <row r="33613" spans="1:2" x14ac:dyDescent="0.25">
      <c r="A33613" t="s">
        <v>33613</v>
      </c>
      <c r="B33613" s="1" t="s">
        <v>49961</v>
      </c>
    </row>
    <row r="33614" spans="1:2" x14ac:dyDescent="0.25">
      <c r="A33614" t="s">
        <v>33614</v>
      </c>
      <c r="B33614" s="1" t="s">
        <v>49961</v>
      </c>
    </row>
    <row r="33615" spans="1:2" x14ac:dyDescent="0.25">
      <c r="A33615" t="s">
        <v>33615</v>
      </c>
      <c r="B33615" s="1" t="s">
        <v>49961</v>
      </c>
    </row>
    <row r="33616" spans="1:2" x14ac:dyDescent="0.25">
      <c r="A33616" t="s">
        <v>33616</v>
      </c>
      <c r="B33616" s="1" t="s">
        <v>49961</v>
      </c>
    </row>
    <row r="33617" spans="1:2" x14ac:dyDescent="0.25">
      <c r="A33617" t="s">
        <v>33617</v>
      </c>
      <c r="B33617" s="1" t="s">
        <v>49961</v>
      </c>
    </row>
    <row r="33618" spans="1:2" x14ac:dyDescent="0.25">
      <c r="A33618" t="s">
        <v>33618</v>
      </c>
      <c r="B33618" s="1" t="s">
        <v>49961</v>
      </c>
    </row>
    <row r="33619" spans="1:2" x14ac:dyDescent="0.25">
      <c r="A33619" t="s">
        <v>33619</v>
      </c>
      <c r="B33619" s="1" t="s">
        <v>49961</v>
      </c>
    </row>
    <row r="33620" spans="1:2" x14ac:dyDescent="0.25">
      <c r="A33620" t="s">
        <v>33620</v>
      </c>
      <c r="B33620" s="1" t="s">
        <v>49961</v>
      </c>
    </row>
    <row r="33621" spans="1:2" x14ac:dyDescent="0.25">
      <c r="A33621" t="s">
        <v>33621</v>
      </c>
      <c r="B33621" s="1" t="s">
        <v>49961</v>
      </c>
    </row>
    <row r="33622" spans="1:2" x14ac:dyDescent="0.25">
      <c r="A33622" t="s">
        <v>33622</v>
      </c>
      <c r="B33622" s="1" t="s">
        <v>49961</v>
      </c>
    </row>
    <row r="33623" spans="1:2" x14ac:dyDescent="0.25">
      <c r="A33623" t="s">
        <v>33623</v>
      </c>
      <c r="B33623" s="1" t="s">
        <v>49961</v>
      </c>
    </row>
    <row r="33624" spans="1:2" x14ac:dyDescent="0.25">
      <c r="A33624" t="s">
        <v>33624</v>
      </c>
      <c r="B33624" s="1" t="s">
        <v>49961</v>
      </c>
    </row>
    <row r="33625" spans="1:2" x14ac:dyDescent="0.25">
      <c r="A33625" t="s">
        <v>33625</v>
      </c>
      <c r="B33625" s="1" t="s">
        <v>49961</v>
      </c>
    </row>
    <row r="33626" spans="1:2" x14ac:dyDescent="0.25">
      <c r="A33626" t="s">
        <v>33626</v>
      </c>
      <c r="B33626" s="1" t="s">
        <v>49961</v>
      </c>
    </row>
    <row r="33627" spans="1:2" x14ac:dyDescent="0.25">
      <c r="A33627" t="s">
        <v>33627</v>
      </c>
      <c r="B33627" s="1" t="s">
        <v>49961</v>
      </c>
    </row>
    <row r="33628" spans="1:2" x14ac:dyDescent="0.25">
      <c r="A33628" t="s">
        <v>33628</v>
      </c>
      <c r="B33628" s="1" t="s">
        <v>49961</v>
      </c>
    </row>
    <row r="33629" spans="1:2" x14ac:dyDescent="0.25">
      <c r="A33629" t="s">
        <v>33629</v>
      </c>
      <c r="B33629" s="1" t="s">
        <v>49961</v>
      </c>
    </row>
    <row r="33630" spans="1:2" x14ac:dyDescent="0.25">
      <c r="A33630" t="s">
        <v>33630</v>
      </c>
      <c r="B33630" s="1" t="s">
        <v>49961</v>
      </c>
    </row>
    <row r="33631" spans="1:2" x14ac:dyDescent="0.25">
      <c r="A33631" t="s">
        <v>33631</v>
      </c>
      <c r="B33631" s="1" t="s">
        <v>49961</v>
      </c>
    </row>
    <row r="33632" spans="1:2" x14ac:dyDescent="0.25">
      <c r="A33632" t="s">
        <v>33632</v>
      </c>
      <c r="B33632" s="1" t="s">
        <v>49961</v>
      </c>
    </row>
    <row r="33633" spans="1:2" x14ac:dyDescent="0.25">
      <c r="A33633" t="s">
        <v>33633</v>
      </c>
      <c r="B33633" s="1" t="s">
        <v>49961</v>
      </c>
    </row>
    <row r="33634" spans="1:2" x14ac:dyDescent="0.25">
      <c r="A33634" t="s">
        <v>33634</v>
      </c>
      <c r="B33634" s="1" t="s">
        <v>49961</v>
      </c>
    </row>
    <row r="33635" spans="1:2" x14ac:dyDescent="0.25">
      <c r="A33635" t="s">
        <v>33635</v>
      </c>
      <c r="B33635" s="1" t="s">
        <v>49961</v>
      </c>
    </row>
    <row r="33636" spans="1:2" x14ac:dyDescent="0.25">
      <c r="A33636" t="s">
        <v>33636</v>
      </c>
      <c r="B33636" s="1" t="s">
        <v>49961</v>
      </c>
    </row>
    <row r="33637" spans="1:2" x14ac:dyDescent="0.25">
      <c r="A33637" t="s">
        <v>33637</v>
      </c>
      <c r="B33637" s="1" t="s">
        <v>49961</v>
      </c>
    </row>
    <row r="33638" spans="1:2" x14ac:dyDescent="0.25">
      <c r="A33638" t="s">
        <v>33638</v>
      </c>
      <c r="B33638" s="1" t="s">
        <v>49961</v>
      </c>
    </row>
    <row r="33639" spans="1:2" x14ac:dyDescent="0.25">
      <c r="A33639" t="s">
        <v>33639</v>
      </c>
      <c r="B33639" s="1" t="s">
        <v>49961</v>
      </c>
    </row>
    <row r="33640" spans="1:2" x14ac:dyDescent="0.25">
      <c r="A33640" t="s">
        <v>33640</v>
      </c>
      <c r="B33640" s="1" t="s">
        <v>49961</v>
      </c>
    </row>
    <row r="33641" spans="1:2" x14ac:dyDescent="0.25">
      <c r="A33641" t="s">
        <v>33641</v>
      </c>
      <c r="B33641" s="1" t="s">
        <v>49961</v>
      </c>
    </row>
    <row r="33642" spans="1:2" x14ac:dyDescent="0.25">
      <c r="A33642" t="s">
        <v>33642</v>
      </c>
      <c r="B33642" s="1" t="s">
        <v>49961</v>
      </c>
    </row>
    <row r="33643" spans="1:2" x14ac:dyDescent="0.25">
      <c r="A33643" t="s">
        <v>33643</v>
      </c>
      <c r="B33643" s="1" t="s">
        <v>49961</v>
      </c>
    </row>
    <row r="33644" spans="1:2" x14ac:dyDescent="0.25">
      <c r="A33644" t="s">
        <v>33644</v>
      </c>
      <c r="B33644" s="1" t="s">
        <v>49961</v>
      </c>
    </row>
    <row r="33645" spans="1:2" x14ac:dyDescent="0.25">
      <c r="A33645" t="s">
        <v>33645</v>
      </c>
      <c r="B33645" s="1" t="s">
        <v>49961</v>
      </c>
    </row>
    <row r="33646" spans="1:2" x14ac:dyDescent="0.25">
      <c r="A33646" t="s">
        <v>33646</v>
      </c>
      <c r="B33646" s="1" t="s">
        <v>49961</v>
      </c>
    </row>
    <row r="33647" spans="1:2" x14ac:dyDescent="0.25">
      <c r="A33647" t="s">
        <v>33647</v>
      </c>
      <c r="B33647" s="1" t="s">
        <v>49961</v>
      </c>
    </row>
    <row r="33648" spans="1:2" x14ac:dyDescent="0.25">
      <c r="A33648" t="s">
        <v>33648</v>
      </c>
      <c r="B33648" s="1" t="s">
        <v>49961</v>
      </c>
    </row>
    <row r="33649" spans="1:2" x14ac:dyDescent="0.25">
      <c r="A33649" t="s">
        <v>33649</v>
      </c>
      <c r="B33649" s="1" t="s">
        <v>49961</v>
      </c>
    </row>
    <row r="33650" spans="1:2" x14ac:dyDescent="0.25">
      <c r="A33650" t="s">
        <v>33650</v>
      </c>
      <c r="B33650" s="1" t="s">
        <v>49961</v>
      </c>
    </row>
    <row r="33651" spans="1:2" x14ac:dyDescent="0.25">
      <c r="A33651" t="s">
        <v>33651</v>
      </c>
      <c r="B33651" s="1" t="s">
        <v>49961</v>
      </c>
    </row>
    <row r="33652" spans="1:2" x14ac:dyDescent="0.25">
      <c r="A33652" t="s">
        <v>33652</v>
      </c>
      <c r="B33652" s="1" t="s">
        <v>49961</v>
      </c>
    </row>
    <row r="33653" spans="1:2" x14ac:dyDescent="0.25">
      <c r="A33653" t="s">
        <v>33653</v>
      </c>
      <c r="B33653" s="1" t="s">
        <v>49961</v>
      </c>
    </row>
    <row r="33654" spans="1:2" x14ac:dyDescent="0.25">
      <c r="A33654" t="s">
        <v>33654</v>
      </c>
      <c r="B33654" s="1" t="s">
        <v>49961</v>
      </c>
    </row>
    <row r="33655" spans="1:2" x14ac:dyDescent="0.25">
      <c r="A33655" t="s">
        <v>33655</v>
      </c>
      <c r="B33655" s="1" t="s">
        <v>49961</v>
      </c>
    </row>
    <row r="33656" spans="1:2" x14ac:dyDescent="0.25">
      <c r="A33656" t="s">
        <v>33656</v>
      </c>
      <c r="B33656" s="1" t="s">
        <v>49961</v>
      </c>
    </row>
    <row r="33657" spans="1:2" x14ac:dyDescent="0.25">
      <c r="A33657" t="s">
        <v>33657</v>
      </c>
      <c r="B33657" s="1" t="s">
        <v>49961</v>
      </c>
    </row>
    <row r="33658" spans="1:2" x14ac:dyDescent="0.25">
      <c r="A33658" t="s">
        <v>33658</v>
      </c>
      <c r="B33658" s="1" t="s">
        <v>49961</v>
      </c>
    </row>
    <row r="33659" spans="1:2" x14ac:dyDescent="0.25">
      <c r="A33659" t="s">
        <v>33659</v>
      </c>
      <c r="B33659" s="1" t="s">
        <v>49961</v>
      </c>
    </row>
    <row r="33660" spans="1:2" x14ac:dyDescent="0.25">
      <c r="A33660" t="s">
        <v>33660</v>
      </c>
      <c r="B33660" s="1" t="s">
        <v>49961</v>
      </c>
    </row>
    <row r="33661" spans="1:2" x14ac:dyDescent="0.25">
      <c r="A33661" t="s">
        <v>33661</v>
      </c>
      <c r="B33661" s="1" t="s">
        <v>49961</v>
      </c>
    </row>
    <row r="33662" spans="1:2" x14ac:dyDescent="0.25">
      <c r="A33662" t="s">
        <v>33662</v>
      </c>
      <c r="B33662" s="1" t="s">
        <v>49961</v>
      </c>
    </row>
    <row r="33663" spans="1:2" x14ac:dyDescent="0.25">
      <c r="A33663" t="s">
        <v>33663</v>
      </c>
      <c r="B33663" s="1" t="s">
        <v>49961</v>
      </c>
    </row>
    <row r="33664" spans="1:2" x14ac:dyDescent="0.25">
      <c r="A33664" t="s">
        <v>33664</v>
      </c>
      <c r="B33664" s="1" t="s">
        <v>49961</v>
      </c>
    </row>
    <row r="33665" spans="1:2" x14ac:dyDescent="0.25">
      <c r="A33665" t="s">
        <v>33665</v>
      </c>
      <c r="B33665" s="1" t="s">
        <v>49961</v>
      </c>
    </row>
    <row r="33666" spans="1:2" x14ac:dyDescent="0.25">
      <c r="A33666" t="s">
        <v>33666</v>
      </c>
      <c r="B33666" s="1" t="s">
        <v>49961</v>
      </c>
    </row>
    <row r="33667" spans="1:2" x14ac:dyDescent="0.25">
      <c r="A33667" t="s">
        <v>33667</v>
      </c>
      <c r="B33667" s="1" t="s">
        <v>49961</v>
      </c>
    </row>
    <row r="33668" spans="1:2" x14ac:dyDescent="0.25">
      <c r="A33668" t="s">
        <v>33668</v>
      </c>
      <c r="B33668" s="1" t="s">
        <v>49961</v>
      </c>
    </row>
    <row r="33669" spans="1:2" x14ac:dyDescent="0.25">
      <c r="A33669" t="s">
        <v>33669</v>
      </c>
      <c r="B33669" s="1" t="s">
        <v>49961</v>
      </c>
    </row>
    <row r="33670" spans="1:2" x14ac:dyDescent="0.25">
      <c r="A33670" t="s">
        <v>33670</v>
      </c>
      <c r="B33670" s="1" t="s">
        <v>49961</v>
      </c>
    </row>
    <row r="33671" spans="1:2" x14ac:dyDescent="0.25">
      <c r="A33671" t="s">
        <v>33671</v>
      </c>
      <c r="B33671" s="1" t="s">
        <v>49961</v>
      </c>
    </row>
    <row r="33672" spans="1:2" x14ac:dyDescent="0.25">
      <c r="A33672" t="s">
        <v>33672</v>
      </c>
      <c r="B33672" s="1" t="s">
        <v>49961</v>
      </c>
    </row>
    <row r="33673" spans="1:2" x14ac:dyDescent="0.25">
      <c r="A33673" t="s">
        <v>33673</v>
      </c>
      <c r="B33673" s="1" t="s">
        <v>49961</v>
      </c>
    </row>
    <row r="33674" spans="1:2" x14ac:dyDescent="0.25">
      <c r="A33674" t="s">
        <v>33674</v>
      </c>
      <c r="B33674" s="1" t="s">
        <v>49961</v>
      </c>
    </row>
    <row r="33675" spans="1:2" x14ac:dyDescent="0.25">
      <c r="A33675" t="s">
        <v>33675</v>
      </c>
      <c r="B33675" s="1" t="s">
        <v>49961</v>
      </c>
    </row>
    <row r="33676" spans="1:2" x14ac:dyDescent="0.25">
      <c r="A33676" t="s">
        <v>33676</v>
      </c>
      <c r="B33676" s="1" t="s">
        <v>49961</v>
      </c>
    </row>
    <row r="33677" spans="1:2" x14ac:dyDescent="0.25">
      <c r="A33677" t="s">
        <v>33677</v>
      </c>
      <c r="B33677" s="1" t="s">
        <v>49961</v>
      </c>
    </row>
    <row r="33678" spans="1:2" x14ac:dyDescent="0.25">
      <c r="A33678" t="s">
        <v>33678</v>
      </c>
      <c r="B33678" s="1" t="s">
        <v>49961</v>
      </c>
    </row>
    <row r="33679" spans="1:2" x14ac:dyDescent="0.25">
      <c r="A33679" t="s">
        <v>33679</v>
      </c>
      <c r="B33679" s="1" t="s">
        <v>49961</v>
      </c>
    </row>
    <row r="33680" spans="1:2" x14ac:dyDescent="0.25">
      <c r="A33680" t="s">
        <v>33680</v>
      </c>
      <c r="B33680" s="1" t="s">
        <v>49961</v>
      </c>
    </row>
    <row r="33681" spans="1:2" x14ac:dyDescent="0.25">
      <c r="A33681" t="s">
        <v>33681</v>
      </c>
      <c r="B33681" s="1" t="s">
        <v>49961</v>
      </c>
    </row>
    <row r="33682" spans="1:2" x14ac:dyDescent="0.25">
      <c r="A33682" t="s">
        <v>33682</v>
      </c>
      <c r="B33682" s="1" t="s">
        <v>49961</v>
      </c>
    </row>
    <row r="33683" spans="1:2" x14ac:dyDescent="0.25">
      <c r="A33683" t="s">
        <v>33683</v>
      </c>
      <c r="B33683" s="1" t="s">
        <v>49961</v>
      </c>
    </row>
    <row r="33684" spans="1:2" x14ac:dyDescent="0.25">
      <c r="A33684" t="s">
        <v>33684</v>
      </c>
      <c r="B33684" s="1" t="s">
        <v>49961</v>
      </c>
    </row>
    <row r="33685" spans="1:2" x14ac:dyDescent="0.25">
      <c r="A33685" t="s">
        <v>33685</v>
      </c>
      <c r="B33685" s="1" t="s">
        <v>49961</v>
      </c>
    </row>
    <row r="33686" spans="1:2" x14ac:dyDescent="0.25">
      <c r="A33686" t="s">
        <v>33686</v>
      </c>
      <c r="B33686" s="1" t="s">
        <v>49961</v>
      </c>
    </row>
    <row r="33687" spans="1:2" x14ac:dyDescent="0.25">
      <c r="A33687" t="s">
        <v>33687</v>
      </c>
      <c r="B33687" s="1" t="s">
        <v>49961</v>
      </c>
    </row>
    <row r="33688" spans="1:2" x14ac:dyDescent="0.25">
      <c r="A33688" t="s">
        <v>33688</v>
      </c>
      <c r="B33688" s="1" t="s">
        <v>49961</v>
      </c>
    </row>
    <row r="33689" spans="1:2" x14ac:dyDescent="0.25">
      <c r="A33689" t="s">
        <v>33689</v>
      </c>
      <c r="B33689" s="1" t="s">
        <v>49961</v>
      </c>
    </row>
    <row r="33690" spans="1:2" x14ac:dyDescent="0.25">
      <c r="A33690" t="s">
        <v>33690</v>
      </c>
      <c r="B33690" s="1" t="s">
        <v>49961</v>
      </c>
    </row>
    <row r="33691" spans="1:2" x14ac:dyDescent="0.25">
      <c r="A33691" t="s">
        <v>33691</v>
      </c>
      <c r="B33691" s="1" t="s">
        <v>49961</v>
      </c>
    </row>
    <row r="33692" spans="1:2" x14ac:dyDescent="0.25">
      <c r="A33692" t="s">
        <v>33692</v>
      </c>
      <c r="B33692" s="1" t="s">
        <v>49961</v>
      </c>
    </row>
    <row r="33693" spans="1:2" x14ac:dyDescent="0.25">
      <c r="A33693" t="s">
        <v>33693</v>
      </c>
      <c r="B33693" s="1" t="s">
        <v>49961</v>
      </c>
    </row>
    <row r="33694" spans="1:2" x14ac:dyDescent="0.25">
      <c r="A33694" t="s">
        <v>33694</v>
      </c>
      <c r="B33694" s="1" t="s">
        <v>49961</v>
      </c>
    </row>
    <row r="33695" spans="1:2" x14ac:dyDescent="0.25">
      <c r="A33695" t="s">
        <v>33695</v>
      </c>
      <c r="B33695" s="1" t="s">
        <v>49961</v>
      </c>
    </row>
    <row r="33696" spans="1:2" x14ac:dyDescent="0.25">
      <c r="A33696" t="s">
        <v>33696</v>
      </c>
      <c r="B33696" s="1" t="s">
        <v>49961</v>
      </c>
    </row>
    <row r="33697" spans="1:2" x14ac:dyDescent="0.25">
      <c r="A33697" t="s">
        <v>33697</v>
      </c>
      <c r="B33697" s="1" t="s">
        <v>49961</v>
      </c>
    </row>
    <row r="33698" spans="1:2" x14ac:dyDescent="0.25">
      <c r="A33698" t="s">
        <v>33698</v>
      </c>
      <c r="B33698" s="1" t="s">
        <v>49961</v>
      </c>
    </row>
    <row r="33699" spans="1:2" x14ac:dyDescent="0.25">
      <c r="A33699" t="s">
        <v>33699</v>
      </c>
      <c r="B33699" s="1" t="s">
        <v>49961</v>
      </c>
    </row>
    <row r="33700" spans="1:2" x14ac:dyDescent="0.25">
      <c r="A33700" t="s">
        <v>33700</v>
      </c>
      <c r="B33700" s="1" t="s">
        <v>49961</v>
      </c>
    </row>
    <row r="33701" spans="1:2" x14ac:dyDescent="0.25">
      <c r="A33701" t="s">
        <v>33701</v>
      </c>
      <c r="B33701" s="1" t="s">
        <v>49961</v>
      </c>
    </row>
    <row r="33702" spans="1:2" x14ac:dyDescent="0.25">
      <c r="A33702" t="s">
        <v>33702</v>
      </c>
      <c r="B33702" s="1" t="s">
        <v>49961</v>
      </c>
    </row>
    <row r="33703" spans="1:2" x14ac:dyDescent="0.25">
      <c r="A33703" t="s">
        <v>33703</v>
      </c>
      <c r="B33703" s="1" t="s">
        <v>49961</v>
      </c>
    </row>
    <row r="33704" spans="1:2" x14ac:dyDescent="0.25">
      <c r="A33704" t="s">
        <v>33704</v>
      </c>
      <c r="B33704" s="1" t="s">
        <v>49961</v>
      </c>
    </row>
    <row r="33705" spans="1:2" x14ac:dyDescent="0.25">
      <c r="A33705" t="s">
        <v>33705</v>
      </c>
      <c r="B33705" s="1" t="s">
        <v>49961</v>
      </c>
    </row>
    <row r="33706" spans="1:2" x14ac:dyDescent="0.25">
      <c r="A33706" t="s">
        <v>33706</v>
      </c>
      <c r="B33706" s="1" t="s">
        <v>49961</v>
      </c>
    </row>
    <row r="33707" spans="1:2" x14ac:dyDescent="0.25">
      <c r="A33707" t="s">
        <v>33707</v>
      </c>
      <c r="B33707" s="1" t="s">
        <v>49961</v>
      </c>
    </row>
    <row r="33708" spans="1:2" x14ac:dyDescent="0.25">
      <c r="A33708" t="s">
        <v>33708</v>
      </c>
      <c r="B33708" s="1" t="s">
        <v>49961</v>
      </c>
    </row>
    <row r="33709" spans="1:2" x14ac:dyDescent="0.25">
      <c r="A33709" t="s">
        <v>33709</v>
      </c>
      <c r="B33709" s="1" t="s">
        <v>49961</v>
      </c>
    </row>
    <row r="33710" spans="1:2" x14ac:dyDescent="0.25">
      <c r="A33710" t="s">
        <v>33710</v>
      </c>
      <c r="B33710" s="1" t="s">
        <v>49961</v>
      </c>
    </row>
    <row r="33711" spans="1:2" x14ac:dyDescent="0.25">
      <c r="A33711" t="s">
        <v>33711</v>
      </c>
      <c r="B33711" s="1" t="s">
        <v>49961</v>
      </c>
    </row>
    <row r="33712" spans="1:2" x14ac:dyDescent="0.25">
      <c r="A33712" t="s">
        <v>33712</v>
      </c>
      <c r="B33712" s="1" t="s">
        <v>49961</v>
      </c>
    </row>
    <row r="33713" spans="1:2" x14ac:dyDescent="0.25">
      <c r="A33713" t="s">
        <v>33713</v>
      </c>
      <c r="B33713" s="1" t="s">
        <v>49961</v>
      </c>
    </row>
    <row r="33714" spans="1:2" x14ac:dyDescent="0.25">
      <c r="A33714" t="s">
        <v>33714</v>
      </c>
      <c r="B33714" s="1" t="s">
        <v>49961</v>
      </c>
    </row>
    <row r="33715" spans="1:2" x14ac:dyDescent="0.25">
      <c r="A33715" t="s">
        <v>33715</v>
      </c>
      <c r="B33715" s="1" t="s">
        <v>49961</v>
      </c>
    </row>
    <row r="33716" spans="1:2" x14ac:dyDescent="0.25">
      <c r="A33716" t="s">
        <v>33716</v>
      </c>
      <c r="B33716" s="1" t="s">
        <v>49961</v>
      </c>
    </row>
    <row r="33717" spans="1:2" x14ac:dyDescent="0.25">
      <c r="A33717" t="s">
        <v>33717</v>
      </c>
      <c r="B33717" s="1" t="s">
        <v>49961</v>
      </c>
    </row>
    <row r="33718" spans="1:2" x14ac:dyDescent="0.25">
      <c r="A33718" t="s">
        <v>33718</v>
      </c>
      <c r="B33718" s="1" t="s">
        <v>49961</v>
      </c>
    </row>
    <row r="33719" spans="1:2" x14ac:dyDescent="0.25">
      <c r="A33719" t="s">
        <v>33719</v>
      </c>
      <c r="B33719" s="1" t="s">
        <v>49961</v>
      </c>
    </row>
    <row r="33720" spans="1:2" x14ac:dyDescent="0.25">
      <c r="A33720" t="s">
        <v>33720</v>
      </c>
      <c r="B33720" s="1" t="s">
        <v>49961</v>
      </c>
    </row>
    <row r="33721" spans="1:2" x14ac:dyDescent="0.25">
      <c r="A33721" t="s">
        <v>33721</v>
      </c>
      <c r="B33721" s="1" t="s">
        <v>49961</v>
      </c>
    </row>
    <row r="33722" spans="1:2" x14ac:dyDescent="0.25">
      <c r="A33722" t="s">
        <v>33722</v>
      </c>
      <c r="B33722" s="1" t="s">
        <v>49961</v>
      </c>
    </row>
    <row r="33723" spans="1:2" x14ac:dyDescent="0.25">
      <c r="A33723" t="s">
        <v>33723</v>
      </c>
      <c r="B33723" s="1" t="s">
        <v>49961</v>
      </c>
    </row>
    <row r="33724" spans="1:2" x14ac:dyDescent="0.25">
      <c r="A33724" t="s">
        <v>33724</v>
      </c>
      <c r="B33724" s="1" t="s">
        <v>49961</v>
      </c>
    </row>
    <row r="33725" spans="1:2" x14ac:dyDescent="0.25">
      <c r="A33725" t="s">
        <v>33725</v>
      </c>
      <c r="B33725" s="1" t="s">
        <v>49961</v>
      </c>
    </row>
    <row r="33726" spans="1:2" x14ac:dyDescent="0.25">
      <c r="A33726" t="s">
        <v>33726</v>
      </c>
      <c r="B33726" s="1" t="s">
        <v>49961</v>
      </c>
    </row>
    <row r="33727" spans="1:2" x14ac:dyDescent="0.25">
      <c r="A33727" t="s">
        <v>33727</v>
      </c>
      <c r="B33727" s="1" t="s">
        <v>49961</v>
      </c>
    </row>
    <row r="33728" spans="1:2" x14ac:dyDescent="0.25">
      <c r="A33728" t="s">
        <v>33728</v>
      </c>
      <c r="B33728" s="1" t="s">
        <v>49961</v>
      </c>
    </row>
    <row r="33729" spans="1:2" x14ac:dyDescent="0.25">
      <c r="A33729" t="s">
        <v>33729</v>
      </c>
      <c r="B33729" s="1" t="s">
        <v>49961</v>
      </c>
    </row>
    <row r="33730" spans="1:2" x14ac:dyDescent="0.25">
      <c r="A33730" t="s">
        <v>33730</v>
      </c>
      <c r="B33730" s="1" t="s">
        <v>49961</v>
      </c>
    </row>
    <row r="33731" spans="1:2" x14ac:dyDescent="0.25">
      <c r="A33731" t="s">
        <v>33731</v>
      </c>
      <c r="B33731" s="1" t="s">
        <v>49961</v>
      </c>
    </row>
    <row r="33732" spans="1:2" x14ac:dyDescent="0.25">
      <c r="A33732" t="s">
        <v>33732</v>
      </c>
      <c r="B33732" s="1" t="s">
        <v>49961</v>
      </c>
    </row>
    <row r="33733" spans="1:2" x14ac:dyDescent="0.25">
      <c r="A33733" t="s">
        <v>33733</v>
      </c>
      <c r="B33733" s="1" t="s">
        <v>49961</v>
      </c>
    </row>
    <row r="33734" spans="1:2" x14ac:dyDescent="0.25">
      <c r="A33734" t="s">
        <v>33734</v>
      </c>
      <c r="B33734" s="1" t="s">
        <v>49961</v>
      </c>
    </row>
    <row r="33735" spans="1:2" x14ac:dyDescent="0.25">
      <c r="A33735" t="s">
        <v>33735</v>
      </c>
      <c r="B33735" s="1" t="s">
        <v>49961</v>
      </c>
    </row>
    <row r="33736" spans="1:2" x14ac:dyDescent="0.25">
      <c r="A33736" t="s">
        <v>33736</v>
      </c>
      <c r="B33736" s="1" t="s">
        <v>49961</v>
      </c>
    </row>
    <row r="33737" spans="1:2" x14ac:dyDescent="0.25">
      <c r="A33737" t="s">
        <v>33737</v>
      </c>
      <c r="B33737" s="1" t="s">
        <v>49961</v>
      </c>
    </row>
    <row r="33738" spans="1:2" x14ac:dyDescent="0.25">
      <c r="A33738" t="s">
        <v>33738</v>
      </c>
      <c r="B33738" s="1" t="s">
        <v>49961</v>
      </c>
    </row>
    <row r="33739" spans="1:2" x14ac:dyDescent="0.25">
      <c r="A33739" t="s">
        <v>33739</v>
      </c>
      <c r="B33739" s="1" t="s">
        <v>49961</v>
      </c>
    </row>
    <row r="33740" spans="1:2" x14ac:dyDescent="0.25">
      <c r="A33740" t="s">
        <v>33740</v>
      </c>
      <c r="B33740" s="1" t="s">
        <v>49961</v>
      </c>
    </row>
    <row r="33741" spans="1:2" x14ac:dyDescent="0.25">
      <c r="A33741" t="s">
        <v>33741</v>
      </c>
      <c r="B33741" s="1" t="s">
        <v>49961</v>
      </c>
    </row>
    <row r="33742" spans="1:2" x14ac:dyDescent="0.25">
      <c r="A33742" t="s">
        <v>33742</v>
      </c>
      <c r="B33742" s="1" t="s">
        <v>49961</v>
      </c>
    </row>
    <row r="33743" spans="1:2" x14ac:dyDescent="0.25">
      <c r="A33743" t="s">
        <v>33743</v>
      </c>
      <c r="B33743" s="1" t="s">
        <v>49961</v>
      </c>
    </row>
    <row r="33744" spans="1:2" x14ac:dyDescent="0.25">
      <c r="A33744" t="s">
        <v>33744</v>
      </c>
      <c r="B33744" s="1" t="s">
        <v>49961</v>
      </c>
    </row>
    <row r="33745" spans="1:2" x14ac:dyDescent="0.25">
      <c r="A33745" t="s">
        <v>33745</v>
      </c>
      <c r="B33745" s="1" t="s">
        <v>49961</v>
      </c>
    </row>
    <row r="33746" spans="1:2" x14ac:dyDescent="0.25">
      <c r="A33746" t="s">
        <v>33746</v>
      </c>
      <c r="B33746" s="1" t="s">
        <v>49961</v>
      </c>
    </row>
    <row r="33747" spans="1:2" x14ac:dyDescent="0.25">
      <c r="A33747" t="s">
        <v>33747</v>
      </c>
      <c r="B33747" s="1" t="s">
        <v>49961</v>
      </c>
    </row>
    <row r="33748" spans="1:2" x14ac:dyDescent="0.25">
      <c r="A33748" t="s">
        <v>33748</v>
      </c>
      <c r="B33748" s="1" t="s">
        <v>49961</v>
      </c>
    </row>
    <row r="33749" spans="1:2" x14ac:dyDescent="0.25">
      <c r="A33749" t="s">
        <v>33749</v>
      </c>
      <c r="B33749" s="1" t="s">
        <v>49961</v>
      </c>
    </row>
    <row r="33750" spans="1:2" x14ac:dyDescent="0.25">
      <c r="A33750" t="s">
        <v>33750</v>
      </c>
      <c r="B33750" s="1" t="s">
        <v>49961</v>
      </c>
    </row>
    <row r="33751" spans="1:2" x14ac:dyDescent="0.25">
      <c r="A33751" t="s">
        <v>33751</v>
      </c>
      <c r="B33751" s="1" t="s">
        <v>49961</v>
      </c>
    </row>
    <row r="33752" spans="1:2" x14ac:dyDescent="0.25">
      <c r="A33752" t="s">
        <v>33752</v>
      </c>
      <c r="B33752" s="1" t="s">
        <v>49961</v>
      </c>
    </row>
    <row r="33753" spans="1:2" x14ac:dyDescent="0.25">
      <c r="A33753" t="s">
        <v>33753</v>
      </c>
      <c r="B33753" s="1" t="s">
        <v>49961</v>
      </c>
    </row>
    <row r="33754" spans="1:2" x14ac:dyDescent="0.25">
      <c r="A33754" t="s">
        <v>33754</v>
      </c>
      <c r="B33754" s="1" t="s">
        <v>49961</v>
      </c>
    </row>
    <row r="33755" spans="1:2" x14ac:dyDescent="0.25">
      <c r="A33755" t="s">
        <v>33755</v>
      </c>
      <c r="B33755" s="1" t="s">
        <v>49961</v>
      </c>
    </row>
    <row r="33756" spans="1:2" x14ac:dyDescent="0.25">
      <c r="A33756" t="s">
        <v>33756</v>
      </c>
      <c r="B33756" s="1" t="s">
        <v>49961</v>
      </c>
    </row>
    <row r="33757" spans="1:2" x14ac:dyDescent="0.25">
      <c r="A33757" t="s">
        <v>33757</v>
      </c>
      <c r="B33757" s="1" t="s">
        <v>49961</v>
      </c>
    </row>
    <row r="33758" spans="1:2" x14ac:dyDescent="0.25">
      <c r="A33758" t="s">
        <v>33758</v>
      </c>
      <c r="B33758" s="1" t="s">
        <v>49961</v>
      </c>
    </row>
    <row r="33759" spans="1:2" x14ac:dyDescent="0.25">
      <c r="A33759" t="s">
        <v>33759</v>
      </c>
      <c r="B33759" s="1" t="s">
        <v>49961</v>
      </c>
    </row>
    <row r="33760" spans="1:2" x14ac:dyDescent="0.25">
      <c r="A33760" t="s">
        <v>33760</v>
      </c>
      <c r="B33760" s="1" t="s">
        <v>49961</v>
      </c>
    </row>
    <row r="33761" spans="1:2" x14ac:dyDescent="0.25">
      <c r="A33761" t="s">
        <v>33761</v>
      </c>
      <c r="B33761" s="1" t="s">
        <v>49961</v>
      </c>
    </row>
    <row r="33762" spans="1:2" x14ac:dyDescent="0.25">
      <c r="A33762" t="s">
        <v>33762</v>
      </c>
      <c r="B33762" s="1" t="s">
        <v>49961</v>
      </c>
    </row>
    <row r="33763" spans="1:2" x14ac:dyDescent="0.25">
      <c r="A33763" t="s">
        <v>33763</v>
      </c>
      <c r="B33763" s="1" t="s">
        <v>49961</v>
      </c>
    </row>
    <row r="33764" spans="1:2" x14ac:dyDescent="0.25">
      <c r="A33764" t="s">
        <v>33764</v>
      </c>
      <c r="B33764" s="1" t="s">
        <v>49961</v>
      </c>
    </row>
    <row r="33765" spans="1:2" x14ac:dyDescent="0.25">
      <c r="A33765" t="s">
        <v>33765</v>
      </c>
      <c r="B33765" s="1" t="s">
        <v>49961</v>
      </c>
    </row>
    <row r="33766" spans="1:2" x14ac:dyDescent="0.25">
      <c r="A33766" t="s">
        <v>33766</v>
      </c>
      <c r="B33766" s="1" t="s">
        <v>49961</v>
      </c>
    </row>
    <row r="33767" spans="1:2" x14ac:dyDescent="0.25">
      <c r="A33767" t="s">
        <v>33767</v>
      </c>
      <c r="B33767" s="1" t="s">
        <v>49961</v>
      </c>
    </row>
    <row r="33768" spans="1:2" x14ac:dyDescent="0.25">
      <c r="A33768" t="s">
        <v>33768</v>
      </c>
      <c r="B33768" s="1" t="s">
        <v>49961</v>
      </c>
    </row>
    <row r="33769" spans="1:2" x14ac:dyDescent="0.25">
      <c r="A33769" t="s">
        <v>33769</v>
      </c>
      <c r="B33769" s="1" t="s">
        <v>49961</v>
      </c>
    </row>
    <row r="33770" spans="1:2" x14ac:dyDescent="0.25">
      <c r="A33770" t="s">
        <v>33770</v>
      </c>
      <c r="B33770" s="1" t="s">
        <v>49961</v>
      </c>
    </row>
    <row r="33771" spans="1:2" x14ac:dyDescent="0.25">
      <c r="A33771" t="s">
        <v>33771</v>
      </c>
      <c r="B33771" s="1" t="s">
        <v>49961</v>
      </c>
    </row>
    <row r="33772" spans="1:2" x14ac:dyDescent="0.25">
      <c r="A33772" t="s">
        <v>33772</v>
      </c>
      <c r="B33772" s="1" t="s">
        <v>49961</v>
      </c>
    </row>
    <row r="33773" spans="1:2" x14ac:dyDescent="0.25">
      <c r="A33773" t="s">
        <v>33773</v>
      </c>
      <c r="B33773" s="1" t="s">
        <v>49961</v>
      </c>
    </row>
    <row r="33774" spans="1:2" x14ac:dyDescent="0.25">
      <c r="A33774" t="s">
        <v>33774</v>
      </c>
      <c r="B33774" s="1" t="s">
        <v>49961</v>
      </c>
    </row>
    <row r="33775" spans="1:2" x14ac:dyDescent="0.25">
      <c r="A33775" t="s">
        <v>33775</v>
      </c>
      <c r="B33775" s="1" t="s">
        <v>49961</v>
      </c>
    </row>
    <row r="33776" spans="1:2" x14ac:dyDescent="0.25">
      <c r="A33776" t="s">
        <v>33776</v>
      </c>
      <c r="B33776" s="1" t="s">
        <v>49961</v>
      </c>
    </row>
    <row r="33777" spans="1:2" x14ac:dyDescent="0.25">
      <c r="A33777" t="s">
        <v>33777</v>
      </c>
      <c r="B33777" s="1" t="s">
        <v>49961</v>
      </c>
    </row>
    <row r="33778" spans="1:2" x14ac:dyDescent="0.25">
      <c r="A33778" t="s">
        <v>33778</v>
      </c>
      <c r="B33778" s="1" t="s">
        <v>49961</v>
      </c>
    </row>
    <row r="33779" spans="1:2" x14ac:dyDescent="0.25">
      <c r="A33779" t="s">
        <v>33779</v>
      </c>
      <c r="B33779" s="1" t="s">
        <v>49961</v>
      </c>
    </row>
    <row r="33780" spans="1:2" x14ac:dyDescent="0.25">
      <c r="A33780" t="s">
        <v>33780</v>
      </c>
      <c r="B33780" s="1" t="s">
        <v>49961</v>
      </c>
    </row>
    <row r="33781" spans="1:2" x14ac:dyDescent="0.25">
      <c r="A33781" t="s">
        <v>33781</v>
      </c>
      <c r="B33781" s="1" t="s">
        <v>49961</v>
      </c>
    </row>
    <row r="33782" spans="1:2" x14ac:dyDescent="0.25">
      <c r="A33782" t="s">
        <v>33782</v>
      </c>
      <c r="B33782" s="1" t="s">
        <v>49961</v>
      </c>
    </row>
    <row r="33783" spans="1:2" x14ac:dyDescent="0.25">
      <c r="A33783" t="s">
        <v>33783</v>
      </c>
      <c r="B33783" s="1" t="s">
        <v>49961</v>
      </c>
    </row>
    <row r="33784" spans="1:2" x14ac:dyDescent="0.25">
      <c r="A33784" t="s">
        <v>33784</v>
      </c>
      <c r="B33784" s="1" t="s">
        <v>49961</v>
      </c>
    </row>
    <row r="33785" spans="1:2" x14ac:dyDescent="0.25">
      <c r="A33785" t="s">
        <v>33785</v>
      </c>
      <c r="B33785" s="1" t="s">
        <v>49961</v>
      </c>
    </row>
    <row r="33786" spans="1:2" x14ac:dyDescent="0.25">
      <c r="A33786" t="s">
        <v>33786</v>
      </c>
      <c r="B33786" s="1" t="s">
        <v>49961</v>
      </c>
    </row>
    <row r="33787" spans="1:2" x14ac:dyDescent="0.25">
      <c r="A33787" t="s">
        <v>33787</v>
      </c>
      <c r="B33787" s="1" t="s">
        <v>49961</v>
      </c>
    </row>
    <row r="33788" spans="1:2" x14ac:dyDescent="0.25">
      <c r="A33788" t="s">
        <v>33788</v>
      </c>
      <c r="B33788" s="1" t="s">
        <v>49961</v>
      </c>
    </row>
    <row r="33789" spans="1:2" x14ac:dyDescent="0.25">
      <c r="A33789" t="s">
        <v>33789</v>
      </c>
      <c r="B33789" s="1" t="s">
        <v>49961</v>
      </c>
    </row>
    <row r="33790" spans="1:2" x14ac:dyDescent="0.25">
      <c r="A33790" t="s">
        <v>33790</v>
      </c>
      <c r="B33790" s="1" t="s">
        <v>49961</v>
      </c>
    </row>
    <row r="33791" spans="1:2" x14ac:dyDescent="0.25">
      <c r="A33791" t="s">
        <v>33791</v>
      </c>
      <c r="B33791" s="1" t="s">
        <v>49961</v>
      </c>
    </row>
    <row r="33792" spans="1:2" x14ac:dyDescent="0.25">
      <c r="A33792" t="s">
        <v>33792</v>
      </c>
      <c r="B33792" s="1" t="s">
        <v>49961</v>
      </c>
    </row>
    <row r="33793" spans="1:2" x14ac:dyDescent="0.25">
      <c r="A33793" t="s">
        <v>33793</v>
      </c>
      <c r="B33793" s="1" t="s">
        <v>49961</v>
      </c>
    </row>
    <row r="33794" spans="1:2" x14ac:dyDescent="0.25">
      <c r="A33794" t="s">
        <v>33794</v>
      </c>
      <c r="B33794" s="1" t="s">
        <v>49961</v>
      </c>
    </row>
    <row r="33795" spans="1:2" x14ac:dyDescent="0.25">
      <c r="A33795" t="s">
        <v>33795</v>
      </c>
      <c r="B33795" s="1" t="s">
        <v>49961</v>
      </c>
    </row>
    <row r="33796" spans="1:2" x14ac:dyDescent="0.25">
      <c r="A33796" t="s">
        <v>33796</v>
      </c>
      <c r="B33796" s="1" t="s">
        <v>49961</v>
      </c>
    </row>
    <row r="33797" spans="1:2" x14ac:dyDescent="0.25">
      <c r="A33797" t="s">
        <v>33797</v>
      </c>
      <c r="B33797" s="1" t="s">
        <v>49961</v>
      </c>
    </row>
    <row r="33798" spans="1:2" x14ac:dyDescent="0.25">
      <c r="A33798" t="s">
        <v>33798</v>
      </c>
      <c r="B33798" s="1" t="s">
        <v>49961</v>
      </c>
    </row>
    <row r="33799" spans="1:2" x14ac:dyDescent="0.25">
      <c r="A33799" t="s">
        <v>33799</v>
      </c>
      <c r="B33799" s="1" t="s">
        <v>49961</v>
      </c>
    </row>
    <row r="33800" spans="1:2" x14ac:dyDescent="0.25">
      <c r="A33800" t="s">
        <v>33800</v>
      </c>
      <c r="B33800" s="1" t="s">
        <v>49961</v>
      </c>
    </row>
    <row r="33801" spans="1:2" x14ac:dyDescent="0.25">
      <c r="A33801" t="s">
        <v>33801</v>
      </c>
      <c r="B33801" s="1" t="s">
        <v>49961</v>
      </c>
    </row>
    <row r="33802" spans="1:2" x14ac:dyDescent="0.25">
      <c r="A33802" t="s">
        <v>33802</v>
      </c>
      <c r="B33802" s="1" t="s">
        <v>49961</v>
      </c>
    </row>
    <row r="33803" spans="1:2" x14ac:dyDescent="0.25">
      <c r="A33803" t="s">
        <v>33803</v>
      </c>
      <c r="B33803" s="1" t="s">
        <v>49961</v>
      </c>
    </row>
    <row r="33804" spans="1:2" x14ac:dyDescent="0.25">
      <c r="A33804" t="s">
        <v>33804</v>
      </c>
      <c r="B33804" s="1" t="s">
        <v>49961</v>
      </c>
    </row>
    <row r="33805" spans="1:2" x14ac:dyDescent="0.25">
      <c r="A33805" t="s">
        <v>33805</v>
      </c>
      <c r="B33805" s="1" t="s">
        <v>49961</v>
      </c>
    </row>
    <row r="33806" spans="1:2" x14ac:dyDescent="0.25">
      <c r="A33806" t="s">
        <v>33806</v>
      </c>
      <c r="B33806" s="1" t="s">
        <v>49961</v>
      </c>
    </row>
    <row r="33807" spans="1:2" x14ac:dyDescent="0.25">
      <c r="A33807" t="s">
        <v>33807</v>
      </c>
      <c r="B33807" s="1" t="s">
        <v>49961</v>
      </c>
    </row>
    <row r="33808" spans="1:2" x14ac:dyDescent="0.25">
      <c r="A33808" t="s">
        <v>33808</v>
      </c>
      <c r="B33808" s="1" t="s">
        <v>49961</v>
      </c>
    </row>
    <row r="33809" spans="1:2" x14ac:dyDescent="0.25">
      <c r="A33809" t="s">
        <v>33809</v>
      </c>
      <c r="B33809" s="1" t="s">
        <v>49961</v>
      </c>
    </row>
    <row r="33810" spans="1:2" x14ac:dyDescent="0.25">
      <c r="A33810" t="s">
        <v>33810</v>
      </c>
      <c r="B33810" s="1" t="s">
        <v>49961</v>
      </c>
    </row>
    <row r="33811" spans="1:2" x14ac:dyDescent="0.25">
      <c r="A33811" t="s">
        <v>33811</v>
      </c>
      <c r="B33811" s="1" t="s">
        <v>49961</v>
      </c>
    </row>
    <row r="33812" spans="1:2" x14ac:dyDescent="0.25">
      <c r="A33812" t="s">
        <v>33812</v>
      </c>
      <c r="B33812" s="1" t="s">
        <v>49961</v>
      </c>
    </row>
    <row r="33813" spans="1:2" x14ac:dyDescent="0.25">
      <c r="A33813" t="s">
        <v>33813</v>
      </c>
      <c r="B33813" s="1" t="s">
        <v>49961</v>
      </c>
    </row>
    <row r="33814" spans="1:2" x14ac:dyDescent="0.25">
      <c r="A33814" t="s">
        <v>33814</v>
      </c>
      <c r="B33814" s="1" t="s">
        <v>49961</v>
      </c>
    </row>
    <row r="33815" spans="1:2" x14ac:dyDescent="0.25">
      <c r="A33815" t="s">
        <v>33815</v>
      </c>
      <c r="B33815" s="1" t="s">
        <v>49961</v>
      </c>
    </row>
    <row r="33816" spans="1:2" x14ac:dyDescent="0.25">
      <c r="A33816" t="s">
        <v>33816</v>
      </c>
      <c r="B33816" s="1" t="s">
        <v>49961</v>
      </c>
    </row>
    <row r="33817" spans="1:2" x14ac:dyDescent="0.25">
      <c r="A33817" t="s">
        <v>33817</v>
      </c>
      <c r="B33817" s="1" t="s">
        <v>49961</v>
      </c>
    </row>
    <row r="33818" spans="1:2" x14ac:dyDescent="0.25">
      <c r="A33818" t="s">
        <v>33818</v>
      </c>
      <c r="B33818" s="1" t="s">
        <v>49961</v>
      </c>
    </row>
    <row r="33819" spans="1:2" x14ac:dyDescent="0.25">
      <c r="A33819" t="s">
        <v>33819</v>
      </c>
      <c r="B33819" s="1" t="s">
        <v>49961</v>
      </c>
    </row>
    <row r="33820" spans="1:2" x14ac:dyDescent="0.25">
      <c r="A33820" t="s">
        <v>33820</v>
      </c>
      <c r="B33820" s="1" t="s">
        <v>49961</v>
      </c>
    </row>
    <row r="33821" spans="1:2" x14ac:dyDescent="0.25">
      <c r="A33821" t="s">
        <v>33821</v>
      </c>
      <c r="B33821" s="1" t="s">
        <v>49961</v>
      </c>
    </row>
    <row r="33822" spans="1:2" x14ac:dyDescent="0.25">
      <c r="A33822" t="s">
        <v>33822</v>
      </c>
      <c r="B33822" s="1" t="s">
        <v>49961</v>
      </c>
    </row>
    <row r="33823" spans="1:2" x14ac:dyDescent="0.25">
      <c r="A33823" t="s">
        <v>33823</v>
      </c>
      <c r="B33823" s="1" t="s">
        <v>49961</v>
      </c>
    </row>
    <row r="33824" spans="1:2" x14ac:dyDescent="0.25">
      <c r="A33824" t="s">
        <v>33824</v>
      </c>
      <c r="B33824" s="1" t="s">
        <v>49961</v>
      </c>
    </row>
    <row r="33825" spans="1:2" x14ac:dyDescent="0.25">
      <c r="A33825" t="s">
        <v>33825</v>
      </c>
      <c r="B33825" s="1" t="s">
        <v>49961</v>
      </c>
    </row>
    <row r="33826" spans="1:2" x14ac:dyDescent="0.25">
      <c r="A33826" t="s">
        <v>33826</v>
      </c>
      <c r="B33826" s="1" t="s">
        <v>49961</v>
      </c>
    </row>
    <row r="33827" spans="1:2" x14ac:dyDescent="0.25">
      <c r="A33827" t="s">
        <v>33827</v>
      </c>
      <c r="B33827" s="1" t="s">
        <v>49961</v>
      </c>
    </row>
    <row r="33828" spans="1:2" x14ac:dyDescent="0.25">
      <c r="A33828" t="s">
        <v>33828</v>
      </c>
      <c r="B33828" s="1" t="s">
        <v>49961</v>
      </c>
    </row>
    <row r="33829" spans="1:2" x14ac:dyDescent="0.25">
      <c r="A33829" t="s">
        <v>33829</v>
      </c>
      <c r="B33829" s="1" t="s">
        <v>49961</v>
      </c>
    </row>
    <row r="33830" spans="1:2" x14ac:dyDescent="0.25">
      <c r="A33830" t="s">
        <v>33830</v>
      </c>
      <c r="B33830" s="1" t="s">
        <v>49961</v>
      </c>
    </row>
    <row r="33831" spans="1:2" x14ac:dyDescent="0.25">
      <c r="A33831" t="s">
        <v>33831</v>
      </c>
      <c r="B33831" s="1" t="s">
        <v>49961</v>
      </c>
    </row>
    <row r="33832" spans="1:2" x14ac:dyDescent="0.25">
      <c r="A33832" t="s">
        <v>33832</v>
      </c>
      <c r="B33832" s="1" t="s">
        <v>49961</v>
      </c>
    </row>
    <row r="33833" spans="1:2" x14ac:dyDescent="0.25">
      <c r="A33833" t="s">
        <v>33833</v>
      </c>
      <c r="B33833" s="1" t="s">
        <v>49961</v>
      </c>
    </row>
    <row r="33834" spans="1:2" x14ac:dyDescent="0.25">
      <c r="A33834" t="s">
        <v>33834</v>
      </c>
      <c r="B33834" s="1" t="s">
        <v>49961</v>
      </c>
    </row>
    <row r="33835" spans="1:2" x14ac:dyDescent="0.25">
      <c r="A33835" t="s">
        <v>33835</v>
      </c>
      <c r="B33835" s="1" t="s">
        <v>49961</v>
      </c>
    </row>
    <row r="33836" spans="1:2" x14ac:dyDescent="0.25">
      <c r="A33836" t="s">
        <v>33836</v>
      </c>
      <c r="B33836" s="1" t="s">
        <v>49961</v>
      </c>
    </row>
    <row r="33837" spans="1:2" x14ac:dyDescent="0.25">
      <c r="A33837" t="s">
        <v>33837</v>
      </c>
      <c r="B33837" s="1" t="s">
        <v>49961</v>
      </c>
    </row>
    <row r="33838" spans="1:2" x14ac:dyDescent="0.25">
      <c r="A33838" t="s">
        <v>33838</v>
      </c>
      <c r="B33838" s="1" t="s">
        <v>49961</v>
      </c>
    </row>
    <row r="33839" spans="1:2" x14ac:dyDescent="0.25">
      <c r="A33839" t="s">
        <v>33839</v>
      </c>
      <c r="B33839" s="1" t="s">
        <v>49961</v>
      </c>
    </row>
    <row r="33840" spans="1:2" x14ac:dyDescent="0.25">
      <c r="A33840" t="s">
        <v>33840</v>
      </c>
      <c r="B33840" s="1" t="s">
        <v>49961</v>
      </c>
    </row>
    <row r="33841" spans="1:2" x14ac:dyDescent="0.25">
      <c r="A33841" t="s">
        <v>33841</v>
      </c>
      <c r="B33841" s="1" t="s">
        <v>49961</v>
      </c>
    </row>
    <row r="33842" spans="1:2" x14ac:dyDescent="0.25">
      <c r="A33842" t="s">
        <v>33842</v>
      </c>
      <c r="B33842" s="1" t="s">
        <v>49961</v>
      </c>
    </row>
    <row r="33843" spans="1:2" x14ac:dyDescent="0.25">
      <c r="A33843" t="s">
        <v>33843</v>
      </c>
      <c r="B33843" s="1" t="s">
        <v>49961</v>
      </c>
    </row>
    <row r="33844" spans="1:2" x14ac:dyDescent="0.25">
      <c r="A33844" t="s">
        <v>33844</v>
      </c>
      <c r="B33844" s="1" t="s">
        <v>49961</v>
      </c>
    </row>
    <row r="33845" spans="1:2" x14ac:dyDescent="0.25">
      <c r="A33845" t="s">
        <v>33845</v>
      </c>
      <c r="B33845" s="1" t="s">
        <v>49961</v>
      </c>
    </row>
    <row r="33846" spans="1:2" x14ac:dyDescent="0.25">
      <c r="A33846" t="s">
        <v>33846</v>
      </c>
      <c r="B33846" s="1" t="s">
        <v>49961</v>
      </c>
    </row>
    <row r="33847" spans="1:2" x14ac:dyDescent="0.25">
      <c r="A33847" t="s">
        <v>33847</v>
      </c>
      <c r="B33847" s="1" t="s">
        <v>49961</v>
      </c>
    </row>
    <row r="33848" spans="1:2" x14ac:dyDescent="0.25">
      <c r="A33848" t="s">
        <v>33848</v>
      </c>
      <c r="B33848" s="1" t="s">
        <v>49961</v>
      </c>
    </row>
    <row r="33849" spans="1:2" x14ac:dyDescent="0.25">
      <c r="A33849" t="s">
        <v>33849</v>
      </c>
      <c r="B33849" s="1" t="s">
        <v>49961</v>
      </c>
    </row>
    <row r="33850" spans="1:2" x14ac:dyDescent="0.25">
      <c r="A33850" t="s">
        <v>33850</v>
      </c>
      <c r="B33850" s="1" t="s">
        <v>49961</v>
      </c>
    </row>
    <row r="33851" spans="1:2" x14ac:dyDescent="0.25">
      <c r="A33851" t="s">
        <v>33851</v>
      </c>
      <c r="B33851" s="1" t="s">
        <v>49961</v>
      </c>
    </row>
    <row r="33852" spans="1:2" x14ac:dyDescent="0.25">
      <c r="A33852" t="s">
        <v>33852</v>
      </c>
      <c r="B33852" s="1" t="s">
        <v>49961</v>
      </c>
    </row>
    <row r="33853" spans="1:2" x14ac:dyDescent="0.25">
      <c r="A33853" t="s">
        <v>33853</v>
      </c>
      <c r="B33853" s="1" t="s">
        <v>49961</v>
      </c>
    </row>
    <row r="33854" spans="1:2" x14ac:dyDescent="0.25">
      <c r="A33854" t="s">
        <v>33854</v>
      </c>
      <c r="B33854" s="1" t="s">
        <v>49961</v>
      </c>
    </row>
    <row r="33855" spans="1:2" x14ac:dyDescent="0.25">
      <c r="A33855" t="s">
        <v>33855</v>
      </c>
      <c r="B33855" s="1" t="s">
        <v>49961</v>
      </c>
    </row>
    <row r="33856" spans="1:2" x14ac:dyDescent="0.25">
      <c r="A33856" t="s">
        <v>33856</v>
      </c>
      <c r="B33856" s="1" t="s">
        <v>49961</v>
      </c>
    </row>
    <row r="33857" spans="1:2" x14ac:dyDescent="0.25">
      <c r="A33857" t="s">
        <v>33857</v>
      </c>
      <c r="B33857" s="1" t="s">
        <v>49961</v>
      </c>
    </row>
    <row r="33858" spans="1:2" x14ac:dyDescent="0.25">
      <c r="A33858" t="s">
        <v>33858</v>
      </c>
      <c r="B33858" s="1" t="s">
        <v>49961</v>
      </c>
    </row>
    <row r="33859" spans="1:2" x14ac:dyDescent="0.25">
      <c r="A33859" t="s">
        <v>33859</v>
      </c>
      <c r="B33859" s="1" t="s">
        <v>49961</v>
      </c>
    </row>
    <row r="33860" spans="1:2" x14ac:dyDescent="0.25">
      <c r="A33860" t="s">
        <v>33860</v>
      </c>
      <c r="B33860" s="1" t="s">
        <v>49961</v>
      </c>
    </row>
    <row r="33861" spans="1:2" x14ac:dyDescent="0.25">
      <c r="A33861" t="s">
        <v>33861</v>
      </c>
      <c r="B33861" s="1" t="s">
        <v>49961</v>
      </c>
    </row>
    <row r="33862" spans="1:2" x14ac:dyDescent="0.25">
      <c r="A33862" t="s">
        <v>33862</v>
      </c>
      <c r="B33862" s="1" t="s">
        <v>49961</v>
      </c>
    </row>
    <row r="33863" spans="1:2" x14ac:dyDescent="0.25">
      <c r="A33863" t="s">
        <v>33863</v>
      </c>
      <c r="B33863" s="1" t="s">
        <v>49961</v>
      </c>
    </row>
    <row r="33864" spans="1:2" x14ac:dyDescent="0.25">
      <c r="A33864" t="s">
        <v>33864</v>
      </c>
      <c r="B33864" s="1" t="s">
        <v>49961</v>
      </c>
    </row>
    <row r="33865" spans="1:2" x14ac:dyDescent="0.25">
      <c r="A33865" t="s">
        <v>33865</v>
      </c>
      <c r="B33865" s="1" t="s">
        <v>49961</v>
      </c>
    </row>
    <row r="33866" spans="1:2" x14ac:dyDescent="0.25">
      <c r="A33866" t="s">
        <v>33866</v>
      </c>
      <c r="B33866" s="1" t="s">
        <v>49961</v>
      </c>
    </row>
    <row r="33867" spans="1:2" x14ac:dyDescent="0.25">
      <c r="A33867" t="s">
        <v>33867</v>
      </c>
      <c r="B33867" s="1" t="s">
        <v>49961</v>
      </c>
    </row>
    <row r="33868" spans="1:2" x14ac:dyDescent="0.25">
      <c r="A33868" t="s">
        <v>33868</v>
      </c>
      <c r="B33868" s="1" t="s">
        <v>49961</v>
      </c>
    </row>
    <row r="33869" spans="1:2" x14ac:dyDescent="0.25">
      <c r="A33869" t="s">
        <v>33869</v>
      </c>
      <c r="B33869" s="1" t="s">
        <v>49961</v>
      </c>
    </row>
    <row r="33870" spans="1:2" x14ac:dyDescent="0.25">
      <c r="A33870" t="s">
        <v>33870</v>
      </c>
      <c r="B33870" s="1" t="s">
        <v>49961</v>
      </c>
    </row>
    <row r="33871" spans="1:2" x14ac:dyDescent="0.25">
      <c r="A33871" t="s">
        <v>33871</v>
      </c>
      <c r="B33871" s="1" t="s">
        <v>49961</v>
      </c>
    </row>
    <row r="33872" spans="1:2" x14ac:dyDescent="0.25">
      <c r="A33872" t="s">
        <v>33872</v>
      </c>
      <c r="B33872" s="1" t="s">
        <v>49961</v>
      </c>
    </row>
    <row r="33873" spans="1:2" x14ac:dyDescent="0.25">
      <c r="A33873" t="s">
        <v>33873</v>
      </c>
      <c r="B33873" s="1" t="s">
        <v>49961</v>
      </c>
    </row>
    <row r="33874" spans="1:2" x14ac:dyDescent="0.25">
      <c r="A33874" t="s">
        <v>33874</v>
      </c>
      <c r="B33874" s="1" t="s">
        <v>49961</v>
      </c>
    </row>
    <row r="33875" spans="1:2" x14ac:dyDescent="0.25">
      <c r="A33875" t="s">
        <v>33875</v>
      </c>
      <c r="B33875" s="1" t="s">
        <v>49961</v>
      </c>
    </row>
    <row r="33876" spans="1:2" x14ac:dyDescent="0.25">
      <c r="A33876" t="s">
        <v>33876</v>
      </c>
      <c r="B33876" s="1" t="s">
        <v>49961</v>
      </c>
    </row>
    <row r="33877" spans="1:2" x14ac:dyDescent="0.25">
      <c r="A33877" t="s">
        <v>33877</v>
      </c>
      <c r="B33877" s="1" t="s">
        <v>49961</v>
      </c>
    </row>
    <row r="33878" spans="1:2" x14ac:dyDescent="0.25">
      <c r="A33878" t="s">
        <v>33878</v>
      </c>
      <c r="B33878" s="1" t="s">
        <v>49961</v>
      </c>
    </row>
    <row r="33879" spans="1:2" x14ac:dyDescent="0.25">
      <c r="A33879" t="s">
        <v>33879</v>
      </c>
      <c r="B33879" s="1" t="s">
        <v>49961</v>
      </c>
    </row>
    <row r="33880" spans="1:2" x14ac:dyDescent="0.25">
      <c r="A33880" t="s">
        <v>33880</v>
      </c>
      <c r="B33880" s="1" t="s">
        <v>49961</v>
      </c>
    </row>
    <row r="33881" spans="1:2" x14ac:dyDescent="0.25">
      <c r="A33881" t="s">
        <v>33881</v>
      </c>
      <c r="B33881" s="1" t="s">
        <v>49961</v>
      </c>
    </row>
    <row r="33882" spans="1:2" x14ac:dyDescent="0.25">
      <c r="A33882" t="s">
        <v>33882</v>
      </c>
      <c r="B33882" s="1" t="s">
        <v>49961</v>
      </c>
    </row>
    <row r="33883" spans="1:2" x14ac:dyDescent="0.25">
      <c r="A33883" t="s">
        <v>33883</v>
      </c>
      <c r="B33883" s="1" t="s">
        <v>49961</v>
      </c>
    </row>
    <row r="33884" spans="1:2" x14ac:dyDescent="0.25">
      <c r="A33884" t="s">
        <v>33884</v>
      </c>
      <c r="B33884" s="1" t="s">
        <v>49961</v>
      </c>
    </row>
    <row r="33885" spans="1:2" x14ac:dyDescent="0.25">
      <c r="A33885" t="s">
        <v>33885</v>
      </c>
      <c r="B33885" s="1" t="s">
        <v>49961</v>
      </c>
    </row>
    <row r="33886" spans="1:2" x14ac:dyDescent="0.25">
      <c r="A33886" t="s">
        <v>33886</v>
      </c>
      <c r="B33886" s="1" t="s">
        <v>49961</v>
      </c>
    </row>
    <row r="33887" spans="1:2" x14ac:dyDescent="0.25">
      <c r="A33887" t="s">
        <v>33887</v>
      </c>
      <c r="B33887" s="1" t="s">
        <v>49961</v>
      </c>
    </row>
    <row r="33888" spans="1:2" x14ac:dyDescent="0.25">
      <c r="A33888" t="s">
        <v>33888</v>
      </c>
      <c r="B33888" s="1" t="s">
        <v>49961</v>
      </c>
    </row>
    <row r="33889" spans="1:2" x14ac:dyDescent="0.25">
      <c r="A33889" t="s">
        <v>33889</v>
      </c>
      <c r="B33889" s="1" t="s">
        <v>49961</v>
      </c>
    </row>
    <row r="33890" spans="1:2" x14ac:dyDescent="0.25">
      <c r="A33890" t="s">
        <v>33890</v>
      </c>
      <c r="B33890" s="1" t="s">
        <v>49961</v>
      </c>
    </row>
    <row r="33891" spans="1:2" x14ac:dyDescent="0.25">
      <c r="A33891" t="s">
        <v>33891</v>
      </c>
      <c r="B33891" s="1" t="s">
        <v>49961</v>
      </c>
    </row>
    <row r="33892" spans="1:2" x14ac:dyDescent="0.25">
      <c r="A33892" t="s">
        <v>33892</v>
      </c>
      <c r="B33892" s="1" t="s">
        <v>49961</v>
      </c>
    </row>
    <row r="33893" spans="1:2" x14ac:dyDescent="0.25">
      <c r="A33893" t="s">
        <v>33893</v>
      </c>
      <c r="B33893" s="1" t="s">
        <v>49961</v>
      </c>
    </row>
    <row r="33894" spans="1:2" x14ac:dyDescent="0.25">
      <c r="A33894" t="s">
        <v>33894</v>
      </c>
      <c r="B33894" s="1" t="s">
        <v>49961</v>
      </c>
    </row>
    <row r="33895" spans="1:2" x14ac:dyDescent="0.25">
      <c r="A33895" t="s">
        <v>33895</v>
      </c>
      <c r="B33895" s="1" t="s">
        <v>49961</v>
      </c>
    </row>
    <row r="33896" spans="1:2" x14ac:dyDescent="0.25">
      <c r="A33896" t="s">
        <v>33896</v>
      </c>
      <c r="B33896" s="1" t="s">
        <v>49961</v>
      </c>
    </row>
    <row r="33897" spans="1:2" x14ac:dyDescent="0.25">
      <c r="A33897" t="s">
        <v>33897</v>
      </c>
      <c r="B33897" s="1" t="s">
        <v>49961</v>
      </c>
    </row>
    <row r="33898" spans="1:2" x14ac:dyDescent="0.25">
      <c r="A33898" t="s">
        <v>33898</v>
      </c>
      <c r="B33898" s="1" t="s">
        <v>49961</v>
      </c>
    </row>
    <row r="33899" spans="1:2" x14ac:dyDescent="0.25">
      <c r="A33899" t="s">
        <v>33899</v>
      </c>
      <c r="B33899" s="1" t="s">
        <v>49961</v>
      </c>
    </row>
    <row r="33900" spans="1:2" x14ac:dyDescent="0.25">
      <c r="A33900" t="s">
        <v>33900</v>
      </c>
      <c r="B33900" s="1" t="s">
        <v>49961</v>
      </c>
    </row>
    <row r="33901" spans="1:2" x14ac:dyDescent="0.25">
      <c r="A33901" t="s">
        <v>33901</v>
      </c>
      <c r="B33901" s="1" t="s">
        <v>49961</v>
      </c>
    </row>
    <row r="33902" spans="1:2" x14ac:dyDescent="0.25">
      <c r="A33902" t="s">
        <v>33902</v>
      </c>
      <c r="B33902" s="1" t="s">
        <v>49961</v>
      </c>
    </row>
    <row r="33903" spans="1:2" x14ac:dyDescent="0.25">
      <c r="A33903" t="s">
        <v>33903</v>
      </c>
      <c r="B33903" s="1" t="s">
        <v>49961</v>
      </c>
    </row>
    <row r="33904" spans="1:2" x14ac:dyDescent="0.25">
      <c r="A33904" t="s">
        <v>33904</v>
      </c>
      <c r="B33904" s="1" t="s">
        <v>49961</v>
      </c>
    </row>
    <row r="33905" spans="1:2" x14ac:dyDescent="0.25">
      <c r="A33905" t="s">
        <v>33905</v>
      </c>
      <c r="B33905" s="1" t="s">
        <v>49961</v>
      </c>
    </row>
    <row r="33906" spans="1:2" x14ac:dyDescent="0.25">
      <c r="A33906" t="s">
        <v>33906</v>
      </c>
      <c r="B33906" s="1" t="s">
        <v>49961</v>
      </c>
    </row>
    <row r="33907" spans="1:2" x14ac:dyDescent="0.25">
      <c r="A33907" t="s">
        <v>33907</v>
      </c>
      <c r="B33907" s="1" t="s">
        <v>49961</v>
      </c>
    </row>
    <row r="33908" spans="1:2" x14ac:dyDescent="0.25">
      <c r="A33908" t="s">
        <v>33908</v>
      </c>
      <c r="B33908" s="1" t="s">
        <v>49961</v>
      </c>
    </row>
    <row r="33909" spans="1:2" x14ac:dyDescent="0.25">
      <c r="A33909" t="s">
        <v>33909</v>
      </c>
      <c r="B33909" s="1" t="s">
        <v>49961</v>
      </c>
    </row>
    <row r="33910" spans="1:2" x14ac:dyDescent="0.25">
      <c r="A33910" t="s">
        <v>33910</v>
      </c>
      <c r="B33910" s="1" t="s">
        <v>49961</v>
      </c>
    </row>
    <row r="33911" spans="1:2" x14ac:dyDescent="0.25">
      <c r="A33911" t="s">
        <v>33911</v>
      </c>
      <c r="B33911" s="1" t="s">
        <v>49961</v>
      </c>
    </row>
    <row r="33912" spans="1:2" x14ac:dyDescent="0.25">
      <c r="A33912" t="s">
        <v>33912</v>
      </c>
      <c r="B33912" s="1" t="s">
        <v>49961</v>
      </c>
    </row>
    <row r="33913" spans="1:2" x14ac:dyDescent="0.25">
      <c r="A33913" t="s">
        <v>33913</v>
      </c>
      <c r="B33913" s="1" t="s">
        <v>49961</v>
      </c>
    </row>
    <row r="33914" spans="1:2" x14ac:dyDescent="0.25">
      <c r="A33914" t="s">
        <v>33914</v>
      </c>
      <c r="B33914" s="1" t="s">
        <v>49961</v>
      </c>
    </row>
    <row r="33915" spans="1:2" x14ac:dyDescent="0.25">
      <c r="A33915" t="s">
        <v>33915</v>
      </c>
      <c r="B33915" s="1" t="s">
        <v>49961</v>
      </c>
    </row>
    <row r="33916" spans="1:2" x14ac:dyDescent="0.25">
      <c r="A33916" t="s">
        <v>33916</v>
      </c>
      <c r="B33916" s="1" t="s">
        <v>49961</v>
      </c>
    </row>
    <row r="33917" spans="1:2" x14ac:dyDescent="0.25">
      <c r="A33917" t="s">
        <v>33917</v>
      </c>
      <c r="B33917" s="1" t="s">
        <v>49961</v>
      </c>
    </row>
    <row r="33918" spans="1:2" x14ac:dyDescent="0.25">
      <c r="A33918" t="s">
        <v>33918</v>
      </c>
      <c r="B33918" s="1" t="s">
        <v>49961</v>
      </c>
    </row>
    <row r="33919" spans="1:2" x14ac:dyDescent="0.25">
      <c r="A33919" t="s">
        <v>33919</v>
      </c>
      <c r="B33919" s="1" t="s">
        <v>49961</v>
      </c>
    </row>
    <row r="33920" spans="1:2" x14ac:dyDescent="0.25">
      <c r="A33920" t="s">
        <v>33920</v>
      </c>
      <c r="B33920" s="1" t="s">
        <v>49961</v>
      </c>
    </row>
    <row r="33921" spans="1:2" x14ac:dyDescent="0.25">
      <c r="A33921" t="s">
        <v>33921</v>
      </c>
      <c r="B33921" s="1" t="s">
        <v>49961</v>
      </c>
    </row>
    <row r="33922" spans="1:2" x14ac:dyDescent="0.25">
      <c r="A33922" t="s">
        <v>33922</v>
      </c>
      <c r="B33922" s="1" t="s">
        <v>49961</v>
      </c>
    </row>
    <row r="33923" spans="1:2" x14ac:dyDescent="0.25">
      <c r="A33923" t="s">
        <v>33923</v>
      </c>
      <c r="B33923" s="1" t="s">
        <v>49961</v>
      </c>
    </row>
    <row r="33924" spans="1:2" x14ac:dyDescent="0.25">
      <c r="A33924" t="s">
        <v>33924</v>
      </c>
      <c r="B33924" s="1" t="s">
        <v>49961</v>
      </c>
    </row>
    <row r="33925" spans="1:2" x14ac:dyDescent="0.25">
      <c r="A33925" t="s">
        <v>33925</v>
      </c>
      <c r="B33925" s="1" t="s">
        <v>49961</v>
      </c>
    </row>
    <row r="33926" spans="1:2" x14ac:dyDescent="0.25">
      <c r="A33926" t="s">
        <v>33926</v>
      </c>
      <c r="B33926" s="1" t="s">
        <v>49961</v>
      </c>
    </row>
    <row r="33927" spans="1:2" x14ac:dyDescent="0.25">
      <c r="A33927" t="s">
        <v>33927</v>
      </c>
      <c r="B33927" s="1" t="s">
        <v>49961</v>
      </c>
    </row>
    <row r="33928" spans="1:2" x14ac:dyDescent="0.25">
      <c r="A33928" t="s">
        <v>33928</v>
      </c>
      <c r="B33928" s="1" t="s">
        <v>49961</v>
      </c>
    </row>
    <row r="33929" spans="1:2" x14ac:dyDescent="0.25">
      <c r="A33929" t="s">
        <v>33929</v>
      </c>
      <c r="B33929" s="1" t="s">
        <v>49961</v>
      </c>
    </row>
    <row r="33930" spans="1:2" x14ac:dyDescent="0.25">
      <c r="A33930" t="s">
        <v>33930</v>
      </c>
      <c r="B33930" s="1" t="s">
        <v>49961</v>
      </c>
    </row>
    <row r="33931" spans="1:2" x14ac:dyDescent="0.25">
      <c r="A33931" t="s">
        <v>33931</v>
      </c>
      <c r="B33931" s="1" t="s">
        <v>49961</v>
      </c>
    </row>
    <row r="33932" spans="1:2" x14ac:dyDescent="0.25">
      <c r="A33932" t="s">
        <v>33932</v>
      </c>
      <c r="B33932" s="1" t="s">
        <v>49961</v>
      </c>
    </row>
    <row r="33933" spans="1:2" x14ac:dyDescent="0.25">
      <c r="A33933" t="s">
        <v>33933</v>
      </c>
      <c r="B33933" s="1" t="s">
        <v>49961</v>
      </c>
    </row>
    <row r="33934" spans="1:2" x14ac:dyDescent="0.25">
      <c r="A33934" t="s">
        <v>33934</v>
      </c>
      <c r="B33934" s="1" t="s">
        <v>49961</v>
      </c>
    </row>
    <row r="33935" spans="1:2" x14ac:dyDescent="0.25">
      <c r="A33935" t="s">
        <v>33935</v>
      </c>
      <c r="B33935" s="1" t="s">
        <v>49961</v>
      </c>
    </row>
    <row r="33936" spans="1:2" x14ac:dyDescent="0.25">
      <c r="A33936" t="s">
        <v>33936</v>
      </c>
      <c r="B33936" s="1" t="s">
        <v>49961</v>
      </c>
    </row>
    <row r="33937" spans="1:2" x14ac:dyDescent="0.25">
      <c r="A33937" t="s">
        <v>33937</v>
      </c>
      <c r="B33937" s="1" t="s">
        <v>49961</v>
      </c>
    </row>
    <row r="33938" spans="1:2" x14ac:dyDescent="0.25">
      <c r="A33938" t="s">
        <v>33938</v>
      </c>
      <c r="B33938" s="1" t="s">
        <v>49961</v>
      </c>
    </row>
    <row r="33939" spans="1:2" x14ac:dyDescent="0.25">
      <c r="A33939" t="s">
        <v>33939</v>
      </c>
      <c r="B33939" s="1" t="s">
        <v>49961</v>
      </c>
    </row>
    <row r="33940" spans="1:2" x14ac:dyDescent="0.25">
      <c r="A33940" t="s">
        <v>33940</v>
      </c>
      <c r="B33940" s="1" t="s">
        <v>49961</v>
      </c>
    </row>
    <row r="33941" spans="1:2" x14ac:dyDescent="0.25">
      <c r="A33941" t="s">
        <v>33941</v>
      </c>
      <c r="B33941" s="1" t="s">
        <v>49961</v>
      </c>
    </row>
    <row r="33942" spans="1:2" x14ac:dyDescent="0.25">
      <c r="A33942" t="s">
        <v>33942</v>
      </c>
      <c r="B33942" s="1" t="s">
        <v>49961</v>
      </c>
    </row>
    <row r="33943" spans="1:2" x14ac:dyDescent="0.25">
      <c r="A33943" t="s">
        <v>33943</v>
      </c>
      <c r="B33943" s="1" t="s">
        <v>49961</v>
      </c>
    </row>
    <row r="33944" spans="1:2" x14ac:dyDescent="0.25">
      <c r="A33944" t="s">
        <v>33944</v>
      </c>
      <c r="B33944" s="1" t="s">
        <v>49961</v>
      </c>
    </row>
    <row r="33945" spans="1:2" x14ac:dyDescent="0.25">
      <c r="A33945" t="s">
        <v>33945</v>
      </c>
      <c r="B33945" s="1" t="s">
        <v>49961</v>
      </c>
    </row>
    <row r="33946" spans="1:2" x14ac:dyDescent="0.25">
      <c r="A33946" t="s">
        <v>33946</v>
      </c>
      <c r="B33946" s="1" t="s">
        <v>49961</v>
      </c>
    </row>
    <row r="33947" spans="1:2" x14ac:dyDescent="0.25">
      <c r="A33947" t="s">
        <v>33947</v>
      </c>
      <c r="B33947" s="1" t="s">
        <v>49961</v>
      </c>
    </row>
    <row r="33948" spans="1:2" x14ac:dyDescent="0.25">
      <c r="A33948" t="s">
        <v>33948</v>
      </c>
      <c r="B33948" s="1" t="s">
        <v>49961</v>
      </c>
    </row>
    <row r="33949" spans="1:2" x14ac:dyDescent="0.25">
      <c r="A33949" t="s">
        <v>33949</v>
      </c>
      <c r="B33949" s="1" t="s">
        <v>49961</v>
      </c>
    </row>
    <row r="33950" spans="1:2" x14ac:dyDescent="0.25">
      <c r="A33950" t="s">
        <v>33950</v>
      </c>
      <c r="B33950" s="1" t="s">
        <v>49961</v>
      </c>
    </row>
    <row r="33951" spans="1:2" x14ac:dyDescent="0.25">
      <c r="A33951" t="s">
        <v>33951</v>
      </c>
      <c r="B33951" s="1" t="s">
        <v>49961</v>
      </c>
    </row>
    <row r="33952" spans="1:2" x14ac:dyDescent="0.25">
      <c r="A33952" t="s">
        <v>33952</v>
      </c>
      <c r="B33952" s="1" t="s">
        <v>49961</v>
      </c>
    </row>
    <row r="33953" spans="1:2" x14ac:dyDescent="0.25">
      <c r="A33953" t="s">
        <v>33953</v>
      </c>
      <c r="B33953" s="1" t="s">
        <v>49961</v>
      </c>
    </row>
    <row r="33954" spans="1:2" x14ac:dyDescent="0.25">
      <c r="A33954" t="s">
        <v>33954</v>
      </c>
      <c r="B33954" s="1" t="s">
        <v>49961</v>
      </c>
    </row>
    <row r="33955" spans="1:2" x14ac:dyDescent="0.25">
      <c r="A33955" t="s">
        <v>33955</v>
      </c>
      <c r="B33955" s="1" t="s">
        <v>49961</v>
      </c>
    </row>
    <row r="33956" spans="1:2" x14ac:dyDescent="0.25">
      <c r="A33956" t="s">
        <v>33956</v>
      </c>
      <c r="B33956" s="1" t="s">
        <v>49961</v>
      </c>
    </row>
    <row r="33957" spans="1:2" x14ac:dyDescent="0.25">
      <c r="A33957" t="s">
        <v>33957</v>
      </c>
      <c r="B33957" s="1" t="s">
        <v>49961</v>
      </c>
    </row>
    <row r="33958" spans="1:2" x14ac:dyDescent="0.25">
      <c r="A33958" t="s">
        <v>33958</v>
      </c>
      <c r="B33958" s="1" t="s">
        <v>49961</v>
      </c>
    </row>
    <row r="33959" spans="1:2" x14ac:dyDescent="0.25">
      <c r="A33959" t="s">
        <v>33959</v>
      </c>
      <c r="B33959" s="1" t="s">
        <v>49961</v>
      </c>
    </row>
    <row r="33960" spans="1:2" x14ac:dyDescent="0.25">
      <c r="A33960" t="s">
        <v>33960</v>
      </c>
      <c r="B33960" s="1" t="s">
        <v>49961</v>
      </c>
    </row>
    <row r="33961" spans="1:2" x14ac:dyDescent="0.25">
      <c r="A33961" t="s">
        <v>33961</v>
      </c>
      <c r="B33961" s="1" t="s">
        <v>49961</v>
      </c>
    </row>
    <row r="33962" spans="1:2" x14ac:dyDescent="0.25">
      <c r="A33962" t="s">
        <v>33962</v>
      </c>
      <c r="B33962" s="1" t="s">
        <v>49961</v>
      </c>
    </row>
    <row r="33963" spans="1:2" x14ac:dyDescent="0.25">
      <c r="A33963" t="s">
        <v>33963</v>
      </c>
      <c r="B33963" s="1" t="s">
        <v>49961</v>
      </c>
    </row>
    <row r="33964" spans="1:2" x14ac:dyDescent="0.25">
      <c r="A33964" t="s">
        <v>33964</v>
      </c>
      <c r="B33964" s="1" t="s">
        <v>49961</v>
      </c>
    </row>
    <row r="33965" spans="1:2" x14ac:dyDescent="0.25">
      <c r="A33965" t="s">
        <v>33965</v>
      </c>
      <c r="B33965" s="1" t="s">
        <v>49961</v>
      </c>
    </row>
    <row r="33966" spans="1:2" x14ac:dyDescent="0.25">
      <c r="A33966" t="s">
        <v>33966</v>
      </c>
      <c r="B33966" s="1" t="s">
        <v>49961</v>
      </c>
    </row>
    <row r="33967" spans="1:2" x14ac:dyDescent="0.25">
      <c r="A33967" t="s">
        <v>33967</v>
      </c>
      <c r="B33967" s="1" t="s">
        <v>49961</v>
      </c>
    </row>
    <row r="33968" spans="1:2" x14ac:dyDescent="0.25">
      <c r="A33968" t="s">
        <v>33968</v>
      </c>
      <c r="B33968" s="1" t="s">
        <v>49961</v>
      </c>
    </row>
    <row r="33969" spans="1:2" x14ac:dyDescent="0.25">
      <c r="A33969" t="s">
        <v>33969</v>
      </c>
      <c r="B33969" s="1" t="s">
        <v>49961</v>
      </c>
    </row>
    <row r="33970" spans="1:2" x14ac:dyDescent="0.25">
      <c r="A33970" t="s">
        <v>33970</v>
      </c>
      <c r="B33970" s="1" t="s">
        <v>49961</v>
      </c>
    </row>
    <row r="33971" spans="1:2" x14ac:dyDescent="0.25">
      <c r="A33971" t="s">
        <v>33971</v>
      </c>
      <c r="B33971" s="1" t="s">
        <v>49961</v>
      </c>
    </row>
    <row r="33972" spans="1:2" x14ac:dyDescent="0.25">
      <c r="A33972" t="s">
        <v>33972</v>
      </c>
      <c r="B33972" s="1" t="s">
        <v>49961</v>
      </c>
    </row>
    <row r="33973" spans="1:2" x14ac:dyDescent="0.25">
      <c r="A33973" t="s">
        <v>33973</v>
      </c>
      <c r="B33973" s="1" t="s">
        <v>49961</v>
      </c>
    </row>
    <row r="33974" spans="1:2" x14ac:dyDescent="0.25">
      <c r="A33974" t="s">
        <v>33974</v>
      </c>
      <c r="B33974" s="1" t="s">
        <v>49961</v>
      </c>
    </row>
    <row r="33975" spans="1:2" x14ac:dyDescent="0.25">
      <c r="A33975" t="s">
        <v>33975</v>
      </c>
      <c r="B33975" s="1" t="s">
        <v>49961</v>
      </c>
    </row>
    <row r="33976" spans="1:2" x14ac:dyDescent="0.25">
      <c r="A33976" t="s">
        <v>33976</v>
      </c>
      <c r="B33976" s="1" t="s">
        <v>49961</v>
      </c>
    </row>
    <row r="33977" spans="1:2" x14ac:dyDescent="0.25">
      <c r="A33977" t="s">
        <v>33977</v>
      </c>
      <c r="B33977" s="1" t="s">
        <v>49961</v>
      </c>
    </row>
    <row r="33978" spans="1:2" x14ac:dyDescent="0.25">
      <c r="A33978" t="s">
        <v>33978</v>
      </c>
      <c r="B33978" s="1" t="s">
        <v>49961</v>
      </c>
    </row>
    <row r="33979" spans="1:2" x14ac:dyDescent="0.25">
      <c r="A33979" t="s">
        <v>33979</v>
      </c>
      <c r="B33979" s="1" t="s">
        <v>49961</v>
      </c>
    </row>
    <row r="33980" spans="1:2" x14ac:dyDescent="0.25">
      <c r="A33980" t="s">
        <v>33980</v>
      </c>
      <c r="B33980" s="1" t="s">
        <v>49961</v>
      </c>
    </row>
    <row r="33981" spans="1:2" x14ac:dyDescent="0.25">
      <c r="A33981" t="s">
        <v>33981</v>
      </c>
      <c r="B33981" s="1" t="s">
        <v>49961</v>
      </c>
    </row>
    <row r="33982" spans="1:2" x14ac:dyDescent="0.25">
      <c r="A33982" t="s">
        <v>33982</v>
      </c>
      <c r="B33982" s="1" t="s">
        <v>49961</v>
      </c>
    </row>
    <row r="33983" spans="1:2" x14ac:dyDescent="0.25">
      <c r="A33983" t="s">
        <v>33983</v>
      </c>
      <c r="B33983" s="1" t="s">
        <v>49961</v>
      </c>
    </row>
    <row r="33984" spans="1:2" x14ac:dyDescent="0.25">
      <c r="A33984" t="s">
        <v>33984</v>
      </c>
      <c r="B33984" s="1" t="s">
        <v>49961</v>
      </c>
    </row>
    <row r="33985" spans="1:2" x14ac:dyDescent="0.25">
      <c r="A33985" t="s">
        <v>33985</v>
      </c>
      <c r="B33985" s="1" t="s">
        <v>49961</v>
      </c>
    </row>
    <row r="33986" spans="1:2" x14ac:dyDescent="0.25">
      <c r="A33986" t="s">
        <v>33986</v>
      </c>
      <c r="B33986" s="1" t="s">
        <v>49961</v>
      </c>
    </row>
    <row r="33987" spans="1:2" x14ac:dyDescent="0.25">
      <c r="A33987" t="s">
        <v>33987</v>
      </c>
      <c r="B33987" s="1" t="s">
        <v>49961</v>
      </c>
    </row>
    <row r="33988" spans="1:2" x14ac:dyDescent="0.25">
      <c r="A33988" t="s">
        <v>33988</v>
      </c>
      <c r="B33988" s="1" t="s">
        <v>49961</v>
      </c>
    </row>
    <row r="33989" spans="1:2" x14ac:dyDescent="0.25">
      <c r="A33989" t="s">
        <v>33989</v>
      </c>
      <c r="B33989" s="1" t="s">
        <v>49961</v>
      </c>
    </row>
    <row r="33990" spans="1:2" x14ac:dyDescent="0.25">
      <c r="A33990" t="s">
        <v>33990</v>
      </c>
      <c r="B33990" s="1" t="s">
        <v>49961</v>
      </c>
    </row>
    <row r="33991" spans="1:2" x14ac:dyDescent="0.25">
      <c r="A33991" t="s">
        <v>33991</v>
      </c>
      <c r="B33991" s="1" t="s">
        <v>49961</v>
      </c>
    </row>
    <row r="33992" spans="1:2" x14ac:dyDescent="0.25">
      <c r="A33992" t="s">
        <v>33992</v>
      </c>
      <c r="B33992" s="1" t="s">
        <v>49961</v>
      </c>
    </row>
    <row r="33993" spans="1:2" x14ac:dyDescent="0.25">
      <c r="A33993" t="s">
        <v>33993</v>
      </c>
      <c r="B33993" s="1" t="s">
        <v>49961</v>
      </c>
    </row>
    <row r="33994" spans="1:2" x14ac:dyDescent="0.25">
      <c r="A33994" t="s">
        <v>33994</v>
      </c>
      <c r="B33994" s="1" t="s">
        <v>49961</v>
      </c>
    </row>
    <row r="33995" spans="1:2" x14ac:dyDescent="0.25">
      <c r="A33995" t="s">
        <v>33995</v>
      </c>
      <c r="B33995" s="1" t="s">
        <v>49961</v>
      </c>
    </row>
    <row r="33996" spans="1:2" x14ac:dyDescent="0.25">
      <c r="A33996" t="s">
        <v>33996</v>
      </c>
      <c r="B33996" s="1" t="s">
        <v>49961</v>
      </c>
    </row>
    <row r="33997" spans="1:2" x14ac:dyDescent="0.25">
      <c r="A33997" t="s">
        <v>33997</v>
      </c>
      <c r="B33997" s="1" t="s">
        <v>49961</v>
      </c>
    </row>
    <row r="33998" spans="1:2" x14ac:dyDescent="0.25">
      <c r="A33998" t="s">
        <v>33998</v>
      </c>
      <c r="B33998" s="1" t="s">
        <v>49961</v>
      </c>
    </row>
    <row r="33999" spans="1:2" x14ac:dyDescent="0.25">
      <c r="A33999" t="s">
        <v>33999</v>
      </c>
      <c r="B33999" s="1" t="s">
        <v>49961</v>
      </c>
    </row>
    <row r="34000" spans="1:2" x14ac:dyDescent="0.25">
      <c r="A34000" t="s">
        <v>34000</v>
      </c>
      <c r="B34000" s="1" t="s">
        <v>49961</v>
      </c>
    </row>
    <row r="34001" spans="1:2" x14ac:dyDescent="0.25">
      <c r="A34001" t="s">
        <v>34001</v>
      </c>
      <c r="B34001" s="1" t="s">
        <v>49961</v>
      </c>
    </row>
    <row r="34002" spans="1:2" x14ac:dyDescent="0.25">
      <c r="A34002" t="s">
        <v>34002</v>
      </c>
      <c r="B34002" s="1" t="s">
        <v>49961</v>
      </c>
    </row>
    <row r="34003" spans="1:2" x14ac:dyDescent="0.25">
      <c r="A34003" t="s">
        <v>34003</v>
      </c>
      <c r="B34003" s="1" t="s">
        <v>49961</v>
      </c>
    </row>
    <row r="34004" spans="1:2" x14ac:dyDescent="0.25">
      <c r="A34004" t="s">
        <v>34004</v>
      </c>
      <c r="B34004" s="1" t="s">
        <v>49961</v>
      </c>
    </row>
    <row r="34005" spans="1:2" x14ac:dyDescent="0.25">
      <c r="A34005" t="s">
        <v>34005</v>
      </c>
      <c r="B34005" s="1" t="s">
        <v>49961</v>
      </c>
    </row>
    <row r="34006" spans="1:2" x14ac:dyDescent="0.25">
      <c r="A34006" t="s">
        <v>34006</v>
      </c>
      <c r="B34006" s="1" t="s">
        <v>49961</v>
      </c>
    </row>
    <row r="34007" spans="1:2" x14ac:dyDescent="0.25">
      <c r="A34007" t="s">
        <v>34007</v>
      </c>
      <c r="B34007" s="1" t="s">
        <v>49961</v>
      </c>
    </row>
    <row r="34008" spans="1:2" x14ac:dyDescent="0.25">
      <c r="A34008" t="s">
        <v>34008</v>
      </c>
      <c r="B34008" s="1" t="s">
        <v>49961</v>
      </c>
    </row>
    <row r="34009" spans="1:2" x14ac:dyDescent="0.25">
      <c r="A34009" t="s">
        <v>34009</v>
      </c>
      <c r="B34009" s="1" t="s">
        <v>49961</v>
      </c>
    </row>
    <row r="34010" spans="1:2" x14ac:dyDescent="0.25">
      <c r="A34010" t="s">
        <v>34010</v>
      </c>
      <c r="B34010" s="1" t="s">
        <v>49961</v>
      </c>
    </row>
    <row r="34011" spans="1:2" x14ac:dyDescent="0.25">
      <c r="A34011" t="s">
        <v>34011</v>
      </c>
      <c r="B34011" s="1" t="s">
        <v>49961</v>
      </c>
    </row>
    <row r="34012" spans="1:2" x14ac:dyDescent="0.25">
      <c r="A34012" t="s">
        <v>34012</v>
      </c>
      <c r="B34012" s="1" t="s">
        <v>49961</v>
      </c>
    </row>
    <row r="34013" spans="1:2" x14ac:dyDescent="0.25">
      <c r="A34013" t="s">
        <v>34013</v>
      </c>
      <c r="B34013" s="1" t="s">
        <v>49961</v>
      </c>
    </row>
    <row r="34014" spans="1:2" x14ac:dyDescent="0.25">
      <c r="A34014" t="s">
        <v>34014</v>
      </c>
      <c r="B34014" s="1" t="s">
        <v>49961</v>
      </c>
    </row>
    <row r="34015" spans="1:2" x14ac:dyDescent="0.25">
      <c r="A34015" t="s">
        <v>34015</v>
      </c>
      <c r="B34015" s="1" t="s">
        <v>49961</v>
      </c>
    </row>
    <row r="34016" spans="1:2" x14ac:dyDescent="0.25">
      <c r="A34016" t="s">
        <v>34016</v>
      </c>
      <c r="B34016" s="1" t="s">
        <v>49961</v>
      </c>
    </row>
    <row r="34017" spans="1:2" x14ac:dyDescent="0.25">
      <c r="A34017" t="s">
        <v>34017</v>
      </c>
      <c r="B34017" s="1" t="s">
        <v>49961</v>
      </c>
    </row>
    <row r="34018" spans="1:2" x14ac:dyDescent="0.25">
      <c r="A34018" t="s">
        <v>34018</v>
      </c>
      <c r="B34018" s="1" t="s">
        <v>49961</v>
      </c>
    </row>
    <row r="34019" spans="1:2" x14ac:dyDescent="0.25">
      <c r="A34019" t="s">
        <v>34019</v>
      </c>
      <c r="B34019" s="1" t="s">
        <v>49961</v>
      </c>
    </row>
    <row r="34020" spans="1:2" x14ac:dyDescent="0.25">
      <c r="A34020" t="s">
        <v>34020</v>
      </c>
      <c r="B34020" s="1" t="s">
        <v>49961</v>
      </c>
    </row>
    <row r="34021" spans="1:2" x14ac:dyDescent="0.25">
      <c r="A34021" t="s">
        <v>34021</v>
      </c>
      <c r="B34021" s="1" t="s">
        <v>49961</v>
      </c>
    </row>
    <row r="34022" spans="1:2" x14ac:dyDescent="0.25">
      <c r="A34022" t="s">
        <v>34022</v>
      </c>
      <c r="B34022" s="1" t="s">
        <v>49961</v>
      </c>
    </row>
    <row r="34023" spans="1:2" x14ac:dyDescent="0.25">
      <c r="A34023" t="s">
        <v>34023</v>
      </c>
      <c r="B34023" s="1" t="s">
        <v>49961</v>
      </c>
    </row>
    <row r="34024" spans="1:2" x14ac:dyDescent="0.25">
      <c r="A34024" t="s">
        <v>34024</v>
      </c>
      <c r="B34024" s="1" t="s">
        <v>49961</v>
      </c>
    </row>
    <row r="34025" spans="1:2" x14ac:dyDescent="0.25">
      <c r="A34025" t="s">
        <v>34025</v>
      </c>
      <c r="B34025" s="1" t="s">
        <v>49961</v>
      </c>
    </row>
    <row r="34026" spans="1:2" x14ac:dyDescent="0.25">
      <c r="A34026" t="s">
        <v>34026</v>
      </c>
      <c r="B34026" s="1" t="s">
        <v>49961</v>
      </c>
    </row>
    <row r="34027" spans="1:2" x14ac:dyDescent="0.25">
      <c r="A34027" t="s">
        <v>34027</v>
      </c>
      <c r="B34027" s="1" t="s">
        <v>49961</v>
      </c>
    </row>
    <row r="34028" spans="1:2" x14ac:dyDescent="0.25">
      <c r="A34028" t="s">
        <v>34028</v>
      </c>
      <c r="B34028" s="1" t="s">
        <v>49961</v>
      </c>
    </row>
    <row r="34029" spans="1:2" x14ac:dyDescent="0.25">
      <c r="A34029" t="s">
        <v>34029</v>
      </c>
      <c r="B34029" s="1" t="s">
        <v>49961</v>
      </c>
    </row>
    <row r="34030" spans="1:2" x14ac:dyDescent="0.25">
      <c r="A34030" t="s">
        <v>34030</v>
      </c>
      <c r="B34030" s="1" t="s">
        <v>49961</v>
      </c>
    </row>
    <row r="34031" spans="1:2" x14ac:dyDescent="0.25">
      <c r="A34031" t="s">
        <v>34031</v>
      </c>
      <c r="B34031" s="1" t="s">
        <v>49961</v>
      </c>
    </row>
    <row r="34032" spans="1:2" x14ac:dyDescent="0.25">
      <c r="A34032" t="s">
        <v>34032</v>
      </c>
      <c r="B34032" s="1" t="s">
        <v>49961</v>
      </c>
    </row>
    <row r="34033" spans="1:2" x14ac:dyDescent="0.25">
      <c r="A34033" t="s">
        <v>34033</v>
      </c>
      <c r="B34033" s="1" t="s">
        <v>49961</v>
      </c>
    </row>
    <row r="34034" spans="1:2" x14ac:dyDescent="0.25">
      <c r="A34034" t="s">
        <v>34034</v>
      </c>
      <c r="B34034" s="1" t="s">
        <v>49961</v>
      </c>
    </row>
    <row r="34035" spans="1:2" x14ac:dyDescent="0.25">
      <c r="A34035" t="s">
        <v>34035</v>
      </c>
      <c r="B34035" s="1" t="s">
        <v>49961</v>
      </c>
    </row>
    <row r="34036" spans="1:2" x14ac:dyDescent="0.25">
      <c r="A34036" t="s">
        <v>34036</v>
      </c>
      <c r="B34036" s="1" t="s">
        <v>49961</v>
      </c>
    </row>
    <row r="34037" spans="1:2" x14ac:dyDescent="0.25">
      <c r="A34037" t="s">
        <v>34037</v>
      </c>
      <c r="B34037" s="1" t="s">
        <v>49961</v>
      </c>
    </row>
    <row r="34038" spans="1:2" x14ac:dyDescent="0.25">
      <c r="A34038" t="s">
        <v>34038</v>
      </c>
      <c r="B34038" s="1" t="s">
        <v>49961</v>
      </c>
    </row>
    <row r="34039" spans="1:2" x14ac:dyDescent="0.25">
      <c r="A34039" t="s">
        <v>34039</v>
      </c>
      <c r="B34039" s="1" t="s">
        <v>49961</v>
      </c>
    </row>
    <row r="34040" spans="1:2" x14ac:dyDescent="0.25">
      <c r="A34040" t="s">
        <v>34040</v>
      </c>
      <c r="B34040" s="1" t="s">
        <v>49961</v>
      </c>
    </row>
    <row r="34041" spans="1:2" x14ac:dyDescent="0.25">
      <c r="A34041" t="s">
        <v>34041</v>
      </c>
      <c r="B34041" s="1" t="s">
        <v>49961</v>
      </c>
    </row>
    <row r="34042" spans="1:2" x14ac:dyDescent="0.25">
      <c r="A34042" t="s">
        <v>34042</v>
      </c>
      <c r="B34042" s="1" t="s">
        <v>49961</v>
      </c>
    </row>
    <row r="34043" spans="1:2" x14ac:dyDescent="0.25">
      <c r="A34043" t="s">
        <v>34043</v>
      </c>
      <c r="B34043" s="1" t="s">
        <v>49961</v>
      </c>
    </row>
    <row r="34044" spans="1:2" x14ac:dyDescent="0.25">
      <c r="A34044" t="s">
        <v>34044</v>
      </c>
      <c r="B34044" s="1" t="s">
        <v>49961</v>
      </c>
    </row>
    <row r="34045" spans="1:2" x14ac:dyDescent="0.25">
      <c r="A34045" t="s">
        <v>34045</v>
      </c>
      <c r="B34045" s="1" t="s">
        <v>49961</v>
      </c>
    </row>
    <row r="34046" spans="1:2" x14ac:dyDescent="0.25">
      <c r="A34046" t="s">
        <v>34046</v>
      </c>
      <c r="B34046" s="1" t="s">
        <v>49961</v>
      </c>
    </row>
    <row r="34047" spans="1:2" x14ac:dyDescent="0.25">
      <c r="A34047" t="s">
        <v>34047</v>
      </c>
      <c r="B34047" s="1" t="s">
        <v>49961</v>
      </c>
    </row>
    <row r="34048" spans="1:2" x14ac:dyDescent="0.25">
      <c r="A34048" t="s">
        <v>34048</v>
      </c>
      <c r="B34048" s="1" t="s">
        <v>49961</v>
      </c>
    </row>
    <row r="34049" spans="1:2" x14ac:dyDescent="0.25">
      <c r="A34049" t="s">
        <v>34049</v>
      </c>
      <c r="B34049" s="1" t="s">
        <v>49961</v>
      </c>
    </row>
    <row r="34050" spans="1:2" x14ac:dyDescent="0.25">
      <c r="A34050" t="s">
        <v>34050</v>
      </c>
      <c r="B34050" s="1" t="s">
        <v>49961</v>
      </c>
    </row>
    <row r="34051" spans="1:2" x14ac:dyDescent="0.25">
      <c r="A34051" t="s">
        <v>34051</v>
      </c>
      <c r="B34051" s="1" t="s">
        <v>49961</v>
      </c>
    </row>
    <row r="34052" spans="1:2" x14ac:dyDescent="0.25">
      <c r="A34052" t="s">
        <v>34052</v>
      </c>
      <c r="B34052" s="1" t="s">
        <v>49961</v>
      </c>
    </row>
    <row r="34053" spans="1:2" x14ac:dyDescent="0.25">
      <c r="A34053" t="s">
        <v>34053</v>
      </c>
      <c r="B34053" s="1" t="s">
        <v>49961</v>
      </c>
    </row>
    <row r="34054" spans="1:2" x14ac:dyDescent="0.25">
      <c r="A34054" t="s">
        <v>34054</v>
      </c>
      <c r="B34054" s="1" t="s">
        <v>49961</v>
      </c>
    </row>
    <row r="34055" spans="1:2" x14ac:dyDescent="0.25">
      <c r="A34055" t="s">
        <v>34055</v>
      </c>
      <c r="B34055" s="1" t="s">
        <v>49961</v>
      </c>
    </row>
    <row r="34056" spans="1:2" x14ac:dyDescent="0.25">
      <c r="A34056" t="s">
        <v>34056</v>
      </c>
      <c r="B34056" s="1" t="s">
        <v>49961</v>
      </c>
    </row>
    <row r="34057" spans="1:2" x14ac:dyDescent="0.25">
      <c r="A34057" t="s">
        <v>34057</v>
      </c>
      <c r="B34057" s="1" t="s">
        <v>49961</v>
      </c>
    </row>
    <row r="34058" spans="1:2" x14ac:dyDescent="0.25">
      <c r="A34058" t="s">
        <v>34058</v>
      </c>
      <c r="B34058" s="1" t="s">
        <v>49961</v>
      </c>
    </row>
    <row r="34059" spans="1:2" x14ac:dyDescent="0.25">
      <c r="A34059" t="s">
        <v>34059</v>
      </c>
      <c r="B34059" s="1" t="s">
        <v>49961</v>
      </c>
    </row>
    <row r="34060" spans="1:2" x14ac:dyDescent="0.25">
      <c r="A34060" t="s">
        <v>34060</v>
      </c>
      <c r="B34060" s="1" t="s">
        <v>49961</v>
      </c>
    </row>
    <row r="34061" spans="1:2" x14ac:dyDescent="0.25">
      <c r="A34061" t="s">
        <v>34061</v>
      </c>
      <c r="B34061" s="1" t="s">
        <v>49961</v>
      </c>
    </row>
    <row r="34062" spans="1:2" x14ac:dyDescent="0.25">
      <c r="A34062" t="s">
        <v>34062</v>
      </c>
      <c r="B34062" s="1" t="s">
        <v>49961</v>
      </c>
    </row>
    <row r="34063" spans="1:2" x14ac:dyDescent="0.25">
      <c r="A34063" t="s">
        <v>34063</v>
      </c>
      <c r="B34063" s="1" t="s">
        <v>49961</v>
      </c>
    </row>
    <row r="34064" spans="1:2" x14ac:dyDescent="0.25">
      <c r="A34064" t="s">
        <v>34064</v>
      </c>
      <c r="B34064" s="1" t="s">
        <v>49961</v>
      </c>
    </row>
    <row r="34065" spans="1:2" x14ac:dyDescent="0.25">
      <c r="A34065" t="s">
        <v>34065</v>
      </c>
      <c r="B34065" s="1" t="s">
        <v>49961</v>
      </c>
    </row>
    <row r="34066" spans="1:2" x14ac:dyDescent="0.25">
      <c r="A34066" t="s">
        <v>34066</v>
      </c>
      <c r="B34066" s="1" t="s">
        <v>49961</v>
      </c>
    </row>
    <row r="34067" spans="1:2" x14ac:dyDescent="0.25">
      <c r="A34067" t="s">
        <v>34067</v>
      </c>
      <c r="B34067" s="1" t="s">
        <v>49961</v>
      </c>
    </row>
    <row r="34068" spans="1:2" x14ac:dyDescent="0.25">
      <c r="A34068" t="s">
        <v>34068</v>
      </c>
      <c r="B34068" s="1" t="s">
        <v>49961</v>
      </c>
    </row>
    <row r="34069" spans="1:2" x14ac:dyDescent="0.25">
      <c r="A34069" t="s">
        <v>34069</v>
      </c>
      <c r="B34069" s="1" t="s">
        <v>49961</v>
      </c>
    </row>
    <row r="34070" spans="1:2" x14ac:dyDescent="0.25">
      <c r="A34070" t="s">
        <v>34070</v>
      </c>
      <c r="B34070" s="1" t="s">
        <v>49961</v>
      </c>
    </row>
    <row r="34071" spans="1:2" x14ac:dyDescent="0.25">
      <c r="A34071" t="s">
        <v>34071</v>
      </c>
      <c r="B34071" s="1" t="s">
        <v>49961</v>
      </c>
    </row>
    <row r="34072" spans="1:2" x14ac:dyDescent="0.25">
      <c r="A34072" t="s">
        <v>34072</v>
      </c>
      <c r="B34072" s="1" t="s">
        <v>49961</v>
      </c>
    </row>
    <row r="34073" spans="1:2" x14ac:dyDescent="0.25">
      <c r="A34073" t="s">
        <v>34073</v>
      </c>
      <c r="B34073" s="1" t="s">
        <v>49961</v>
      </c>
    </row>
    <row r="34074" spans="1:2" x14ac:dyDescent="0.25">
      <c r="A34074" t="s">
        <v>34074</v>
      </c>
      <c r="B34074" s="1" t="s">
        <v>49961</v>
      </c>
    </row>
    <row r="34075" spans="1:2" x14ac:dyDescent="0.25">
      <c r="A34075" t="s">
        <v>34075</v>
      </c>
      <c r="B34075" s="1" t="s">
        <v>49961</v>
      </c>
    </row>
    <row r="34076" spans="1:2" x14ac:dyDescent="0.25">
      <c r="A34076" t="s">
        <v>34076</v>
      </c>
      <c r="B34076" s="1" t="s">
        <v>49961</v>
      </c>
    </row>
    <row r="34077" spans="1:2" x14ac:dyDescent="0.25">
      <c r="A34077" t="s">
        <v>34077</v>
      </c>
      <c r="B34077" s="1" t="s">
        <v>49961</v>
      </c>
    </row>
    <row r="34078" spans="1:2" x14ac:dyDescent="0.25">
      <c r="A34078" t="s">
        <v>34078</v>
      </c>
      <c r="B34078" s="1" t="s">
        <v>49961</v>
      </c>
    </row>
    <row r="34079" spans="1:2" x14ac:dyDescent="0.25">
      <c r="A34079" t="s">
        <v>34079</v>
      </c>
      <c r="B34079" s="1" t="s">
        <v>49961</v>
      </c>
    </row>
    <row r="34080" spans="1:2" x14ac:dyDescent="0.25">
      <c r="A34080" t="s">
        <v>34080</v>
      </c>
      <c r="B34080" s="1" t="s">
        <v>49961</v>
      </c>
    </row>
    <row r="34081" spans="1:2" x14ac:dyDescent="0.25">
      <c r="A34081" t="s">
        <v>34081</v>
      </c>
      <c r="B34081" s="1" t="s">
        <v>49961</v>
      </c>
    </row>
    <row r="34082" spans="1:2" x14ac:dyDescent="0.25">
      <c r="A34082" t="s">
        <v>34082</v>
      </c>
      <c r="B34082" s="1" t="s">
        <v>49961</v>
      </c>
    </row>
    <row r="34083" spans="1:2" x14ac:dyDescent="0.25">
      <c r="A34083" t="s">
        <v>34083</v>
      </c>
      <c r="B34083" s="1" t="s">
        <v>49961</v>
      </c>
    </row>
    <row r="34084" spans="1:2" x14ac:dyDescent="0.25">
      <c r="A34084" t="s">
        <v>34084</v>
      </c>
      <c r="B34084" s="1" t="s">
        <v>49961</v>
      </c>
    </row>
    <row r="34085" spans="1:2" x14ac:dyDescent="0.25">
      <c r="A34085" t="s">
        <v>34085</v>
      </c>
      <c r="B34085" s="1" t="s">
        <v>49961</v>
      </c>
    </row>
    <row r="34086" spans="1:2" x14ac:dyDescent="0.25">
      <c r="A34086" t="s">
        <v>34086</v>
      </c>
      <c r="B34086" s="1" t="s">
        <v>49961</v>
      </c>
    </row>
    <row r="34087" spans="1:2" x14ac:dyDescent="0.25">
      <c r="A34087" t="s">
        <v>34087</v>
      </c>
      <c r="B34087" s="1" t="s">
        <v>49961</v>
      </c>
    </row>
    <row r="34088" spans="1:2" x14ac:dyDescent="0.25">
      <c r="A34088" t="s">
        <v>34088</v>
      </c>
      <c r="B34088" s="1" t="s">
        <v>49961</v>
      </c>
    </row>
    <row r="34089" spans="1:2" x14ac:dyDescent="0.25">
      <c r="A34089" t="s">
        <v>34089</v>
      </c>
      <c r="B34089" s="1" t="s">
        <v>49961</v>
      </c>
    </row>
    <row r="34090" spans="1:2" x14ac:dyDescent="0.25">
      <c r="A34090" t="s">
        <v>34090</v>
      </c>
      <c r="B34090" s="1" t="s">
        <v>49961</v>
      </c>
    </row>
    <row r="34091" spans="1:2" x14ac:dyDescent="0.25">
      <c r="A34091" t="s">
        <v>34091</v>
      </c>
      <c r="B34091" s="1" t="s">
        <v>49961</v>
      </c>
    </row>
    <row r="34092" spans="1:2" x14ac:dyDescent="0.25">
      <c r="A34092" t="s">
        <v>34092</v>
      </c>
      <c r="B34092" s="1" t="s">
        <v>49961</v>
      </c>
    </row>
    <row r="34093" spans="1:2" x14ac:dyDescent="0.25">
      <c r="A34093" t="s">
        <v>34093</v>
      </c>
      <c r="B34093" s="1" t="s">
        <v>49961</v>
      </c>
    </row>
    <row r="34094" spans="1:2" x14ac:dyDescent="0.25">
      <c r="A34094" t="s">
        <v>34094</v>
      </c>
      <c r="B34094" s="1" t="s">
        <v>49961</v>
      </c>
    </row>
    <row r="34095" spans="1:2" x14ac:dyDescent="0.25">
      <c r="A34095" t="s">
        <v>34095</v>
      </c>
      <c r="B34095" s="1" t="s">
        <v>49961</v>
      </c>
    </row>
    <row r="34096" spans="1:2" x14ac:dyDescent="0.25">
      <c r="A34096" t="s">
        <v>34096</v>
      </c>
      <c r="B34096" s="1" t="s">
        <v>49961</v>
      </c>
    </row>
    <row r="34097" spans="1:2" x14ac:dyDescent="0.25">
      <c r="A34097" t="s">
        <v>34097</v>
      </c>
      <c r="B34097" s="1" t="s">
        <v>49961</v>
      </c>
    </row>
    <row r="34098" spans="1:2" x14ac:dyDescent="0.25">
      <c r="A34098" t="s">
        <v>34098</v>
      </c>
      <c r="B34098" s="1" t="s">
        <v>49961</v>
      </c>
    </row>
    <row r="34099" spans="1:2" x14ac:dyDescent="0.25">
      <c r="A34099" t="s">
        <v>34099</v>
      </c>
      <c r="B34099" s="1" t="s">
        <v>49961</v>
      </c>
    </row>
    <row r="34100" spans="1:2" x14ac:dyDescent="0.25">
      <c r="A34100" t="s">
        <v>34100</v>
      </c>
      <c r="B34100" s="1" t="s">
        <v>49961</v>
      </c>
    </row>
    <row r="34101" spans="1:2" x14ac:dyDescent="0.25">
      <c r="A34101" t="s">
        <v>34101</v>
      </c>
      <c r="B34101" s="1" t="s">
        <v>49961</v>
      </c>
    </row>
    <row r="34102" spans="1:2" x14ac:dyDescent="0.25">
      <c r="A34102" t="s">
        <v>34102</v>
      </c>
      <c r="B34102" s="1" t="s">
        <v>49961</v>
      </c>
    </row>
    <row r="34103" spans="1:2" x14ac:dyDescent="0.25">
      <c r="A34103" t="s">
        <v>34103</v>
      </c>
      <c r="B34103" s="1" t="s">
        <v>49961</v>
      </c>
    </row>
    <row r="34104" spans="1:2" x14ac:dyDescent="0.25">
      <c r="A34104" t="s">
        <v>34104</v>
      </c>
      <c r="B34104" s="1" t="s">
        <v>49961</v>
      </c>
    </row>
    <row r="34105" spans="1:2" x14ac:dyDescent="0.25">
      <c r="A34105" t="s">
        <v>34105</v>
      </c>
      <c r="B34105" s="1" t="s">
        <v>49961</v>
      </c>
    </row>
    <row r="34106" spans="1:2" x14ac:dyDescent="0.25">
      <c r="A34106" t="s">
        <v>34106</v>
      </c>
      <c r="B34106" s="1" t="s">
        <v>49961</v>
      </c>
    </row>
    <row r="34107" spans="1:2" x14ac:dyDescent="0.25">
      <c r="A34107" t="s">
        <v>34107</v>
      </c>
      <c r="B34107" s="1" t="s">
        <v>49961</v>
      </c>
    </row>
    <row r="34108" spans="1:2" x14ac:dyDescent="0.25">
      <c r="A34108" t="s">
        <v>34108</v>
      </c>
      <c r="B34108" s="1" t="s">
        <v>49961</v>
      </c>
    </row>
    <row r="34109" spans="1:2" x14ac:dyDescent="0.25">
      <c r="A34109" t="s">
        <v>34109</v>
      </c>
      <c r="B34109" s="1" t="s">
        <v>49961</v>
      </c>
    </row>
    <row r="34110" spans="1:2" x14ac:dyDescent="0.25">
      <c r="A34110" t="s">
        <v>34110</v>
      </c>
      <c r="B34110" s="1" t="s">
        <v>49961</v>
      </c>
    </row>
    <row r="34111" spans="1:2" x14ac:dyDescent="0.25">
      <c r="A34111" t="s">
        <v>34111</v>
      </c>
      <c r="B34111" s="1" t="s">
        <v>49961</v>
      </c>
    </row>
    <row r="34112" spans="1:2" x14ac:dyDescent="0.25">
      <c r="A34112" t="s">
        <v>34112</v>
      </c>
      <c r="B34112" s="1" t="s">
        <v>49961</v>
      </c>
    </row>
    <row r="34113" spans="1:2" x14ac:dyDescent="0.25">
      <c r="A34113" t="s">
        <v>34113</v>
      </c>
      <c r="B34113" s="1" t="s">
        <v>49961</v>
      </c>
    </row>
    <row r="34114" spans="1:2" x14ac:dyDescent="0.25">
      <c r="A34114" t="s">
        <v>34114</v>
      </c>
      <c r="B34114" s="1" t="s">
        <v>49961</v>
      </c>
    </row>
    <row r="34115" spans="1:2" x14ac:dyDescent="0.25">
      <c r="A34115" t="s">
        <v>34115</v>
      </c>
      <c r="B34115" s="1" t="s">
        <v>49961</v>
      </c>
    </row>
    <row r="34116" spans="1:2" x14ac:dyDescent="0.25">
      <c r="A34116" t="s">
        <v>34116</v>
      </c>
      <c r="B34116" s="1" t="s">
        <v>49961</v>
      </c>
    </row>
    <row r="34117" spans="1:2" x14ac:dyDescent="0.25">
      <c r="A34117" t="s">
        <v>34117</v>
      </c>
      <c r="B34117" s="1" t="s">
        <v>49961</v>
      </c>
    </row>
    <row r="34118" spans="1:2" x14ac:dyDescent="0.25">
      <c r="A34118" t="s">
        <v>34118</v>
      </c>
      <c r="B34118" s="1" t="s">
        <v>49961</v>
      </c>
    </row>
    <row r="34119" spans="1:2" x14ac:dyDescent="0.25">
      <c r="A34119" t="s">
        <v>34119</v>
      </c>
      <c r="B34119" s="1" t="s">
        <v>49961</v>
      </c>
    </row>
    <row r="34120" spans="1:2" x14ac:dyDescent="0.25">
      <c r="A34120" t="s">
        <v>34120</v>
      </c>
      <c r="B34120" s="1" t="s">
        <v>49961</v>
      </c>
    </row>
    <row r="34121" spans="1:2" x14ac:dyDescent="0.25">
      <c r="A34121" t="s">
        <v>34121</v>
      </c>
      <c r="B34121" s="1" t="s">
        <v>49961</v>
      </c>
    </row>
    <row r="34122" spans="1:2" x14ac:dyDescent="0.25">
      <c r="A34122" t="s">
        <v>34122</v>
      </c>
      <c r="B34122" s="1" t="s">
        <v>49961</v>
      </c>
    </row>
    <row r="34123" spans="1:2" x14ac:dyDescent="0.25">
      <c r="A34123" t="s">
        <v>34123</v>
      </c>
      <c r="B34123" s="1" t="s">
        <v>49961</v>
      </c>
    </row>
    <row r="34124" spans="1:2" x14ac:dyDescent="0.25">
      <c r="A34124" t="s">
        <v>34124</v>
      </c>
      <c r="B34124" s="1" t="s">
        <v>49961</v>
      </c>
    </row>
    <row r="34125" spans="1:2" x14ac:dyDescent="0.25">
      <c r="A34125" t="s">
        <v>34125</v>
      </c>
      <c r="B34125" s="1" t="s">
        <v>49961</v>
      </c>
    </row>
    <row r="34126" spans="1:2" x14ac:dyDescent="0.25">
      <c r="A34126" t="s">
        <v>34126</v>
      </c>
      <c r="B34126" s="1" t="s">
        <v>49961</v>
      </c>
    </row>
    <row r="34127" spans="1:2" x14ac:dyDescent="0.25">
      <c r="A34127" t="s">
        <v>34127</v>
      </c>
      <c r="B34127" s="1" t="s">
        <v>49961</v>
      </c>
    </row>
    <row r="34128" spans="1:2" x14ac:dyDescent="0.25">
      <c r="A34128" t="s">
        <v>34128</v>
      </c>
      <c r="B34128" s="1" t="s">
        <v>49961</v>
      </c>
    </row>
    <row r="34129" spans="1:2" x14ac:dyDescent="0.25">
      <c r="A34129" t="s">
        <v>34129</v>
      </c>
      <c r="B34129" s="1" t="s">
        <v>49961</v>
      </c>
    </row>
    <row r="34130" spans="1:2" x14ac:dyDescent="0.25">
      <c r="A34130" t="s">
        <v>34130</v>
      </c>
      <c r="B34130" s="1" t="s">
        <v>49961</v>
      </c>
    </row>
    <row r="34131" spans="1:2" x14ac:dyDescent="0.25">
      <c r="A34131" t="s">
        <v>34131</v>
      </c>
      <c r="B34131" s="1" t="s">
        <v>49961</v>
      </c>
    </row>
    <row r="34132" spans="1:2" x14ac:dyDescent="0.25">
      <c r="A34132" t="s">
        <v>34132</v>
      </c>
      <c r="B34132" s="1" t="s">
        <v>49961</v>
      </c>
    </row>
    <row r="34133" spans="1:2" x14ac:dyDescent="0.25">
      <c r="A34133" t="s">
        <v>34133</v>
      </c>
      <c r="B34133" s="1" t="s">
        <v>49961</v>
      </c>
    </row>
    <row r="34134" spans="1:2" x14ac:dyDescent="0.25">
      <c r="A34134" t="s">
        <v>34134</v>
      </c>
      <c r="B34134" s="1" t="s">
        <v>49961</v>
      </c>
    </row>
    <row r="34135" spans="1:2" x14ac:dyDescent="0.25">
      <c r="A34135" t="s">
        <v>34135</v>
      </c>
      <c r="B34135" s="1" t="s">
        <v>49961</v>
      </c>
    </row>
    <row r="34136" spans="1:2" x14ac:dyDescent="0.25">
      <c r="A34136" t="s">
        <v>34136</v>
      </c>
      <c r="B34136" s="1" t="s">
        <v>49961</v>
      </c>
    </row>
    <row r="34137" spans="1:2" x14ac:dyDescent="0.25">
      <c r="A34137" t="s">
        <v>34137</v>
      </c>
      <c r="B34137" s="1" t="s">
        <v>49961</v>
      </c>
    </row>
    <row r="34138" spans="1:2" x14ac:dyDescent="0.25">
      <c r="A34138" t="s">
        <v>34138</v>
      </c>
      <c r="B34138" s="1" t="s">
        <v>49961</v>
      </c>
    </row>
    <row r="34139" spans="1:2" x14ac:dyDescent="0.25">
      <c r="A34139" t="s">
        <v>34139</v>
      </c>
      <c r="B34139" s="1" t="s">
        <v>49961</v>
      </c>
    </row>
    <row r="34140" spans="1:2" x14ac:dyDescent="0.25">
      <c r="A34140" t="s">
        <v>34140</v>
      </c>
      <c r="B34140" s="1" t="s">
        <v>49961</v>
      </c>
    </row>
    <row r="34141" spans="1:2" x14ac:dyDescent="0.25">
      <c r="A34141" t="s">
        <v>34141</v>
      </c>
      <c r="B34141" s="1" t="s">
        <v>49961</v>
      </c>
    </row>
    <row r="34142" spans="1:2" x14ac:dyDescent="0.25">
      <c r="A34142" t="s">
        <v>34142</v>
      </c>
      <c r="B34142" s="1" t="s">
        <v>49961</v>
      </c>
    </row>
    <row r="34143" spans="1:2" x14ac:dyDescent="0.25">
      <c r="A34143" t="s">
        <v>34143</v>
      </c>
      <c r="B34143" s="1" t="s">
        <v>49961</v>
      </c>
    </row>
    <row r="34144" spans="1:2" x14ac:dyDescent="0.25">
      <c r="A34144" t="s">
        <v>34144</v>
      </c>
      <c r="B34144" s="1" t="s">
        <v>49961</v>
      </c>
    </row>
    <row r="34145" spans="1:2" x14ac:dyDescent="0.25">
      <c r="A34145" t="s">
        <v>34145</v>
      </c>
      <c r="B34145" s="1" t="s">
        <v>49961</v>
      </c>
    </row>
    <row r="34146" spans="1:2" x14ac:dyDescent="0.25">
      <c r="A34146" t="s">
        <v>34146</v>
      </c>
      <c r="B34146" s="1" t="s">
        <v>49961</v>
      </c>
    </row>
    <row r="34147" spans="1:2" x14ac:dyDescent="0.25">
      <c r="A34147" t="s">
        <v>34147</v>
      </c>
      <c r="B34147" s="1" t="s">
        <v>49961</v>
      </c>
    </row>
    <row r="34148" spans="1:2" x14ac:dyDescent="0.25">
      <c r="A34148" t="s">
        <v>34148</v>
      </c>
      <c r="B34148" s="1" t="s">
        <v>49961</v>
      </c>
    </row>
    <row r="34149" spans="1:2" x14ac:dyDescent="0.25">
      <c r="A34149" t="s">
        <v>34149</v>
      </c>
      <c r="B34149" s="1" t="s">
        <v>49961</v>
      </c>
    </row>
    <row r="34150" spans="1:2" x14ac:dyDescent="0.25">
      <c r="A34150" t="s">
        <v>34150</v>
      </c>
      <c r="B34150" s="1" t="s">
        <v>49961</v>
      </c>
    </row>
    <row r="34151" spans="1:2" x14ac:dyDescent="0.25">
      <c r="A34151" t="s">
        <v>34151</v>
      </c>
      <c r="B34151" s="1" t="s">
        <v>49961</v>
      </c>
    </row>
    <row r="34152" spans="1:2" x14ac:dyDescent="0.25">
      <c r="A34152" t="s">
        <v>34152</v>
      </c>
      <c r="B34152" s="1" t="s">
        <v>49961</v>
      </c>
    </row>
    <row r="34153" spans="1:2" x14ac:dyDescent="0.25">
      <c r="A34153" t="s">
        <v>34153</v>
      </c>
      <c r="B34153" s="1" t="s">
        <v>49961</v>
      </c>
    </row>
    <row r="34154" spans="1:2" x14ac:dyDescent="0.25">
      <c r="A34154" t="s">
        <v>34154</v>
      </c>
      <c r="B34154" s="1" t="s">
        <v>49961</v>
      </c>
    </row>
    <row r="34155" spans="1:2" x14ac:dyDescent="0.25">
      <c r="A34155" t="s">
        <v>34155</v>
      </c>
      <c r="B34155" s="1" t="s">
        <v>49961</v>
      </c>
    </row>
    <row r="34156" spans="1:2" x14ac:dyDescent="0.25">
      <c r="A34156" t="s">
        <v>34156</v>
      </c>
      <c r="B34156" s="1" t="s">
        <v>49961</v>
      </c>
    </row>
    <row r="34157" spans="1:2" x14ac:dyDescent="0.25">
      <c r="A34157" t="s">
        <v>34157</v>
      </c>
      <c r="B34157" s="1" t="s">
        <v>49961</v>
      </c>
    </row>
    <row r="34158" spans="1:2" x14ac:dyDescent="0.25">
      <c r="A34158" t="s">
        <v>34158</v>
      </c>
      <c r="B34158" s="1" t="s">
        <v>49961</v>
      </c>
    </row>
    <row r="34159" spans="1:2" x14ac:dyDescent="0.25">
      <c r="A34159" t="s">
        <v>34159</v>
      </c>
      <c r="B34159" s="1" t="s">
        <v>49961</v>
      </c>
    </row>
    <row r="34160" spans="1:2" x14ac:dyDescent="0.25">
      <c r="A34160" t="s">
        <v>34160</v>
      </c>
      <c r="B34160" s="1" t="s">
        <v>49961</v>
      </c>
    </row>
    <row r="34161" spans="1:2" x14ac:dyDescent="0.25">
      <c r="A34161" t="s">
        <v>34161</v>
      </c>
      <c r="B34161" s="1" t="s">
        <v>49961</v>
      </c>
    </row>
    <row r="34162" spans="1:2" x14ac:dyDescent="0.25">
      <c r="A34162" t="s">
        <v>34162</v>
      </c>
      <c r="B34162" s="1" t="s">
        <v>49961</v>
      </c>
    </row>
    <row r="34163" spans="1:2" x14ac:dyDescent="0.25">
      <c r="A34163" t="s">
        <v>34163</v>
      </c>
      <c r="B34163" s="1" t="s">
        <v>49961</v>
      </c>
    </row>
    <row r="34164" spans="1:2" x14ac:dyDescent="0.25">
      <c r="A34164" t="s">
        <v>34164</v>
      </c>
      <c r="B34164" s="1" t="s">
        <v>49961</v>
      </c>
    </row>
    <row r="34165" spans="1:2" x14ac:dyDescent="0.25">
      <c r="A34165" t="s">
        <v>34165</v>
      </c>
      <c r="B34165" s="1" t="s">
        <v>49961</v>
      </c>
    </row>
    <row r="34166" spans="1:2" x14ac:dyDescent="0.25">
      <c r="A34166" t="s">
        <v>34166</v>
      </c>
      <c r="B34166" s="1" t="s">
        <v>49961</v>
      </c>
    </row>
    <row r="34167" spans="1:2" x14ac:dyDescent="0.25">
      <c r="A34167" t="s">
        <v>34167</v>
      </c>
      <c r="B34167" s="1" t="s">
        <v>49961</v>
      </c>
    </row>
    <row r="34168" spans="1:2" x14ac:dyDescent="0.25">
      <c r="A34168" t="s">
        <v>34168</v>
      </c>
      <c r="B34168" s="1" t="s">
        <v>49961</v>
      </c>
    </row>
    <row r="34169" spans="1:2" x14ac:dyDescent="0.25">
      <c r="A34169" t="s">
        <v>34169</v>
      </c>
      <c r="B34169" s="1" t="s">
        <v>49961</v>
      </c>
    </row>
    <row r="34170" spans="1:2" x14ac:dyDescent="0.25">
      <c r="A34170" t="s">
        <v>34170</v>
      </c>
      <c r="B34170" s="1" t="s">
        <v>49961</v>
      </c>
    </row>
    <row r="34171" spans="1:2" x14ac:dyDescent="0.25">
      <c r="A34171" t="s">
        <v>34171</v>
      </c>
      <c r="B34171" s="1" t="s">
        <v>49961</v>
      </c>
    </row>
    <row r="34172" spans="1:2" x14ac:dyDescent="0.25">
      <c r="A34172" t="s">
        <v>34172</v>
      </c>
      <c r="B34172" s="1" t="s">
        <v>49961</v>
      </c>
    </row>
    <row r="34173" spans="1:2" x14ac:dyDescent="0.25">
      <c r="A34173" t="s">
        <v>34173</v>
      </c>
      <c r="B34173" s="1" t="s">
        <v>49961</v>
      </c>
    </row>
    <row r="34174" spans="1:2" x14ac:dyDescent="0.25">
      <c r="A34174" t="s">
        <v>34174</v>
      </c>
      <c r="B34174" s="1" t="s">
        <v>49961</v>
      </c>
    </row>
    <row r="34175" spans="1:2" x14ac:dyDescent="0.25">
      <c r="A34175" t="s">
        <v>34175</v>
      </c>
      <c r="B34175" s="1" t="s">
        <v>49961</v>
      </c>
    </row>
    <row r="34176" spans="1:2" x14ac:dyDescent="0.25">
      <c r="A34176" t="s">
        <v>34176</v>
      </c>
      <c r="B34176" s="1" t="s">
        <v>49961</v>
      </c>
    </row>
    <row r="34177" spans="1:2" x14ac:dyDescent="0.25">
      <c r="A34177" t="s">
        <v>34177</v>
      </c>
      <c r="B34177" s="1" t="s">
        <v>49961</v>
      </c>
    </row>
    <row r="34178" spans="1:2" x14ac:dyDescent="0.25">
      <c r="A34178" t="s">
        <v>34178</v>
      </c>
      <c r="B34178" s="1" t="s">
        <v>49961</v>
      </c>
    </row>
    <row r="34179" spans="1:2" x14ac:dyDescent="0.25">
      <c r="A34179" t="s">
        <v>34179</v>
      </c>
      <c r="B34179" s="1" t="s">
        <v>49961</v>
      </c>
    </row>
    <row r="34180" spans="1:2" x14ac:dyDescent="0.25">
      <c r="A34180" t="s">
        <v>34180</v>
      </c>
      <c r="B34180" s="1" t="s">
        <v>49961</v>
      </c>
    </row>
    <row r="34181" spans="1:2" x14ac:dyDescent="0.25">
      <c r="A34181" t="s">
        <v>34181</v>
      </c>
      <c r="B34181" s="1" t="s">
        <v>49961</v>
      </c>
    </row>
    <row r="34182" spans="1:2" x14ac:dyDescent="0.25">
      <c r="A34182" t="s">
        <v>34182</v>
      </c>
      <c r="B34182" s="1" t="s">
        <v>49961</v>
      </c>
    </row>
    <row r="34183" spans="1:2" x14ac:dyDescent="0.25">
      <c r="A34183" t="s">
        <v>34183</v>
      </c>
      <c r="B34183" s="1" t="s">
        <v>49961</v>
      </c>
    </row>
    <row r="34184" spans="1:2" x14ac:dyDescent="0.25">
      <c r="A34184" t="s">
        <v>34184</v>
      </c>
      <c r="B34184" s="1" t="s">
        <v>49961</v>
      </c>
    </row>
    <row r="34185" spans="1:2" x14ac:dyDescent="0.25">
      <c r="A34185" t="s">
        <v>34185</v>
      </c>
      <c r="B34185" s="1" t="s">
        <v>49961</v>
      </c>
    </row>
    <row r="34186" spans="1:2" x14ac:dyDescent="0.25">
      <c r="A34186" t="s">
        <v>34186</v>
      </c>
      <c r="B34186" s="1" t="s">
        <v>49961</v>
      </c>
    </row>
    <row r="34187" spans="1:2" x14ac:dyDescent="0.25">
      <c r="A34187" t="s">
        <v>34187</v>
      </c>
      <c r="B34187" s="1" t="s">
        <v>49961</v>
      </c>
    </row>
    <row r="34188" spans="1:2" x14ac:dyDescent="0.25">
      <c r="A34188" t="s">
        <v>34188</v>
      </c>
      <c r="B34188" s="1" t="s">
        <v>49961</v>
      </c>
    </row>
    <row r="34189" spans="1:2" x14ac:dyDescent="0.25">
      <c r="A34189" t="s">
        <v>34189</v>
      </c>
      <c r="B34189" s="1" t="s">
        <v>49961</v>
      </c>
    </row>
    <row r="34190" spans="1:2" x14ac:dyDescent="0.25">
      <c r="A34190" t="s">
        <v>34190</v>
      </c>
      <c r="B34190" s="1" t="s">
        <v>49961</v>
      </c>
    </row>
    <row r="34191" spans="1:2" x14ac:dyDescent="0.25">
      <c r="A34191" t="s">
        <v>34191</v>
      </c>
      <c r="B34191" s="1" t="s">
        <v>49961</v>
      </c>
    </row>
    <row r="34192" spans="1:2" x14ac:dyDescent="0.25">
      <c r="A34192" t="s">
        <v>34192</v>
      </c>
      <c r="B34192" s="1" t="s">
        <v>49961</v>
      </c>
    </row>
    <row r="34193" spans="1:2" x14ac:dyDescent="0.25">
      <c r="A34193" t="s">
        <v>34193</v>
      </c>
      <c r="B34193" s="1" t="s">
        <v>49961</v>
      </c>
    </row>
    <row r="34194" spans="1:2" x14ac:dyDescent="0.25">
      <c r="A34194" t="s">
        <v>34194</v>
      </c>
      <c r="B34194" s="1" t="s">
        <v>49961</v>
      </c>
    </row>
    <row r="34195" spans="1:2" x14ac:dyDescent="0.25">
      <c r="A34195" t="s">
        <v>34195</v>
      </c>
      <c r="B34195" s="1" t="s">
        <v>49961</v>
      </c>
    </row>
    <row r="34196" spans="1:2" x14ac:dyDescent="0.25">
      <c r="A34196" t="s">
        <v>34196</v>
      </c>
      <c r="B34196" s="1" t="s">
        <v>49961</v>
      </c>
    </row>
    <row r="34197" spans="1:2" x14ac:dyDescent="0.25">
      <c r="A34197" t="s">
        <v>34197</v>
      </c>
      <c r="B34197" s="1" t="s">
        <v>49961</v>
      </c>
    </row>
    <row r="34198" spans="1:2" x14ac:dyDescent="0.25">
      <c r="A34198" t="s">
        <v>34198</v>
      </c>
      <c r="B34198" s="1" t="s">
        <v>49961</v>
      </c>
    </row>
    <row r="34199" spans="1:2" x14ac:dyDescent="0.25">
      <c r="A34199" t="s">
        <v>34199</v>
      </c>
      <c r="B34199" s="1" t="s">
        <v>49961</v>
      </c>
    </row>
    <row r="34200" spans="1:2" x14ac:dyDescent="0.25">
      <c r="A34200" t="s">
        <v>34200</v>
      </c>
      <c r="B34200" s="1" t="s">
        <v>49961</v>
      </c>
    </row>
    <row r="34201" spans="1:2" x14ac:dyDescent="0.25">
      <c r="A34201" t="s">
        <v>34201</v>
      </c>
      <c r="B34201" s="1" t="s">
        <v>49961</v>
      </c>
    </row>
    <row r="34202" spans="1:2" x14ac:dyDescent="0.25">
      <c r="A34202" t="s">
        <v>34202</v>
      </c>
      <c r="B34202" s="1" t="s">
        <v>49961</v>
      </c>
    </row>
    <row r="34203" spans="1:2" x14ac:dyDescent="0.25">
      <c r="A34203" t="s">
        <v>34203</v>
      </c>
      <c r="B34203" s="1" t="s">
        <v>49961</v>
      </c>
    </row>
    <row r="34204" spans="1:2" x14ac:dyDescent="0.25">
      <c r="A34204" t="s">
        <v>34204</v>
      </c>
      <c r="B34204" s="1" t="s">
        <v>49961</v>
      </c>
    </row>
    <row r="34205" spans="1:2" x14ac:dyDescent="0.25">
      <c r="A34205" t="s">
        <v>34205</v>
      </c>
      <c r="B34205" s="1" t="s">
        <v>49961</v>
      </c>
    </row>
    <row r="34206" spans="1:2" x14ac:dyDescent="0.25">
      <c r="A34206" t="s">
        <v>34206</v>
      </c>
      <c r="B34206" s="1" t="s">
        <v>49961</v>
      </c>
    </row>
    <row r="34207" spans="1:2" x14ac:dyDescent="0.25">
      <c r="A34207" t="s">
        <v>34207</v>
      </c>
      <c r="B34207" s="1" t="s">
        <v>49961</v>
      </c>
    </row>
    <row r="34208" spans="1:2" x14ac:dyDescent="0.25">
      <c r="A34208" t="s">
        <v>34208</v>
      </c>
      <c r="B34208" s="1" t="s">
        <v>49961</v>
      </c>
    </row>
    <row r="34209" spans="1:2" x14ac:dyDescent="0.25">
      <c r="A34209" t="s">
        <v>34209</v>
      </c>
      <c r="B34209" s="1" t="s">
        <v>49961</v>
      </c>
    </row>
    <row r="34210" spans="1:2" x14ac:dyDescent="0.25">
      <c r="A34210" t="s">
        <v>34210</v>
      </c>
      <c r="B34210" s="1" t="s">
        <v>49961</v>
      </c>
    </row>
    <row r="34211" spans="1:2" x14ac:dyDescent="0.25">
      <c r="A34211" t="s">
        <v>34211</v>
      </c>
      <c r="B34211" s="1" t="s">
        <v>49961</v>
      </c>
    </row>
    <row r="34212" spans="1:2" x14ac:dyDescent="0.25">
      <c r="A34212" t="s">
        <v>34212</v>
      </c>
      <c r="B34212" s="1" t="s">
        <v>49961</v>
      </c>
    </row>
    <row r="34213" spans="1:2" x14ac:dyDescent="0.25">
      <c r="A34213" t="s">
        <v>34213</v>
      </c>
      <c r="B34213" s="1" t="s">
        <v>49961</v>
      </c>
    </row>
    <row r="34214" spans="1:2" x14ac:dyDescent="0.25">
      <c r="A34214" t="s">
        <v>34214</v>
      </c>
      <c r="B34214" s="1" t="s">
        <v>49961</v>
      </c>
    </row>
    <row r="34215" spans="1:2" x14ac:dyDescent="0.25">
      <c r="A34215" t="s">
        <v>34215</v>
      </c>
      <c r="B34215" s="1" t="s">
        <v>49961</v>
      </c>
    </row>
    <row r="34216" spans="1:2" x14ac:dyDescent="0.25">
      <c r="A34216" t="s">
        <v>34216</v>
      </c>
      <c r="B34216" s="1" t="s">
        <v>49961</v>
      </c>
    </row>
    <row r="34217" spans="1:2" x14ac:dyDescent="0.25">
      <c r="A34217" t="s">
        <v>34217</v>
      </c>
      <c r="B34217" s="1" t="s">
        <v>49961</v>
      </c>
    </row>
    <row r="34218" spans="1:2" x14ac:dyDescent="0.25">
      <c r="A34218" t="s">
        <v>34218</v>
      </c>
      <c r="B34218" s="1" t="s">
        <v>49961</v>
      </c>
    </row>
    <row r="34219" spans="1:2" x14ac:dyDescent="0.25">
      <c r="A34219" t="s">
        <v>34219</v>
      </c>
      <c r="B34219" s="1" t="s">
        <v>49961</v>
      </c>
    </row>
    <row r="34220" spans="1:2" x14ac:dyDescent="0.25">
      <c r="A34220" t="s">
        <v>34220</v>
      </c>
      <c r="B34220" s="1" t="s">
        <v>49961</v>
      </c>
    </row>
    <row r="34221" spans="1:2" x14ac:dyDescent="0.25">
      <c r="A34221" t="s">
        <v>34221</v>
      </c>
      <c r="B34221" s="1" t="s">
        <v>49961</v>
      </c>
    </row>
    <row r="34222" spans="1:2" x14ac:dyDescent="0.25">
      <c r="A34222" t="s">
        <v>34222</v>
      </c>
      <c r="B34222" s="1" t="s">
        <v>49961</v>
      </c>
    </row>
    <row r="34223" spans="1:2" x14ac:dyDescent="0.25">
      <c r="A34223" t="s">
        <v>34223</v>
      </c>
      <c r="B34223" s="1" t="s">
        <v>49961</v>
      </c>
    </row>
    <row r="34224" spans="1:2" x14ac:dyDescent="0.25">
      <c r="A34224" t="s">
        <v>34224</v>
      </c>
      <c r="B34224" s="1" t="s">
        <v>49961</v>
      </c>
    </row>
    <row r="34225" spans="1:2" x14ac:dyDescent="0.25">
      <c r="A34225" t="s">
        <v>34225</v>
      </c>
      <c r="B34225" s="1" t="s">
        <v>49961</v>
      </c>
    </row>
    <row r="34226" spans="1:2" x14ac:dyDescent="0.25">
      <c r="A34226" t="s">
        <v>34226</v>
      </c>
      <c r="B34226" s="1" t="s">
        <v>49961</v>
      </c>
    </row>
    <row r="34227" spans="1:2" x14ac:dyDescent="0.25">
      <c r="A34227" t="s">
        <v>34227</v>
      </c>
      <c r="B34227" s="1" t="s">
        <v>49961</v>
      </c>
    </row>
    <row r="34228" spans="1:2" x14ac:dyDescent="0.25">
      <c r="A34228" t="s">
        <v>34228</v>
      </c>
      <c r="B34228" s="1" t="s">
        <v>49961</v>
      </c>
    </row>
    <row r="34229" spans="1:2" x14ac:dyDescent="0.25">
      <c r="A34229" t="s">
        <v>34229</v>
      </c>
      <c r="B34229" s="1" t="s">
        <v>49961</v>
      </c>
    </row>
    <row r="34230" spans="1:2" x14ac:dyDescent="0.25">
      <c r="A34230" t="s">
        <v>34230</v>
      </c>
      <c r="B34230" s="1" t="s">
        <v>49961</v>
      </c>
    </row>
    <row r="34231" spans="1:2" x14ac:dyDescent="0.25">
      <c r="A34231" t="s">
        <v>34231</v>
      </c>
      <c r="B34231" s="1" t="s">
        <v>49961</v>
      </c>
    </row>
    <row r="34232" spans="1:2" x14ac:dyDescent="0.25">
      <c r="A34232" t="s">
        <v>34232</v>
      </c>
      <c r="B34232" s="1" t="s">
        <v>49961</v>
      </c>
    </row>
    <row r="34233" spans="1:2" x14ac:dyDescent="0.25">
      <c r="A34233" t="s">
        <v>34233</v>
      </c>
      <c r="B34233" s="1" t="s">
        <v>49961</v>
      </c>
    </row>
    <row r="34234" spans="1:2" x14ac:dyDescent="0.25">
      <c r="A34234" t="s">
        <v>34234</v>
      </c>
      <c r="B34234" s="1" t="s">
        <v>49961</v>
      </c>
    </row>
    <row r="34235" spans="1:2" x14ac:dyDescent="0.25">
      <c r="A34235" t="s">
        <v>34235</v>
      </c>
      <c r="B34235" s="1" t="s">
        <v>49961</v>
      </c>
    </row>
    <row r="34236" spans="1:2" x14ac:dyDescent="0.25">
      <c r="A34236" t="s">
        <v>34236</v>
      </c>
      <c r="B34236" s="1" t="s">
        <v>49961</v>
      </c>
    </row>
    <row r="34237" spans="1:2" x14ac:dyDescent="0.25">
      <c r="A34237" t="s">
        <v>34237</v>
      </c>
      <c r="B34237" s="1" t="s">
        <v>49961</v>
      </c>
    </row>
    <row r="34238" spans="1:2" x14ac:dyDescent="0.25">
      <c r="A34238" t="s">
        <v>34238</v>
      </c>
      <c r="B34238" s="1" t="s">
        <v>49961</v>
      </c>
    </row>
    <row r="34239" spans="1:2" x14ac:dyDescent="0.25">
      <c r="A34239" t="s">
        <v>34239</v>
      </c>
      <c r="B34239" s="1" t="s">
        <v>49961</v>
      </c>
    </row>
    <row r="34240" spans="1:2" x14ac:dyDescent="0.25">
      <c r="A34240" t="s">
        <v>34240</v>
      </c>
      <c r="B34240" s="1" t="s">
        <v>49961</v>
      </c>
    </row>
    <row r="34241" spans="1:2" x14ac:dyDescent="0.25">
      <c r="A34241" t="s">
        <v>34241</v>
      </c>
      <c r="B34241" s="1" t="s">
        <v>49961</v>
      </c>
    </row>
    <row r="34242" spans="1:2" x14ac:dyDescent="0.25">
      <c r="A34242" t="s">
        <v>34242</v>
      </c>
      <c r="B34242" s="1" t="s">
        <v>49961</v>
      </c>
    </row>
    <row r="34243" spans="1:2" x14ac:dyDescent="0.25">
      <c r="A34243" t="s">
        <v>34243</v>
      </c>
      <c r="B34243" s="1" t="s">
        <v>49961</v>
      </c>
    </row>
    <row r="34244" spans="1:2" x14ac:dyDescent="0.25">
      <c r="A34244" t="s">
        <v>34244</v>
      </c>
      <c r="B34244" s="1" t="s">
        <v>49961</v>
      </c>
    </row>
    <row r="34245" spans="1:2" x14ac:dyDescent="0.25">
      <c r="A34245" t="s">
        <v>34245</v>
      </c>
      <c r="B34245" s="1" t="s">
        <v>49961</v>
      </c>
    </row>
    <row r="34246" spans="1:2" x14ac:dyDescent="0.25">
      <c r="A34246" t="s">
        <v>34246</v>
      </c>
      <c r="B34246" s="1" t="s">
        <v>49961</v>
      </c>
    </row>
    <row r="34247" spans="1:2" x14ac:dyDescent="0.25">
      <c r="A34247" t="s">
        <v>34247</v>
      </c>
      <c r="B34247" s="1" t="s">
        <v>49961</v>
      </c>
    </row>
    <row r="34248" spans="1:2" x14ac:dyDescent="0.25">
      <c r="A34248" t="s">
        <v>34248</v>
      </c>
      <c r="B34248" s="1" t="s">
        <v>49961</v>
      </c>
    </row>
    <row r="34249" spans="1:2" x14ac:dyDescent="0.25">
      <c r="A34249" t="s">
        <v>34249</v>
      </c>
      <c r="B34249" s="1" t="s">
        <v>49961</v>
      </c>
    </row>
    <row r="34250" spans="1:2" x14ac:dyDescent="0.25">
      <c r="A34250" t="s">
        <v>34250</v>
      </c>
      <c r="B34250" s="1" t="s">
        <v>49961</v>
      </c>
    </row>
    <row r="34251" spans="1:2" x14ac:dyDescent="0.25">
      <c r="A34251" t="s">
        <v>34251</v>
      </c>
      <c r="B34251" s="1" t="s">
        <v>49961</v>
      </c>
    </row>
    <row r="34252" spans="1:2" x14ac:dyDescent="0.25">
      <c r="A34252" t="s">
        <v>34252</v>
      </c>
      <c r="B34252" s="1" t="s">
        <v>49961</v>
      </c>
    </row>
    <row r="34253" spans="1:2" x14ac:dyDescent="0.25">
      <c r="A34253" t="s">
        <v>34253</v>
      </c>
      <c r="B34253" s="1" t="s">
        <v>49961</v>
      </c>
    </row>
    <row r="34254" spans="1:2" x14ac:dyDescent="0.25">
      <c r="A34254" t="s">
        <v>34254</v>
      </c>
      <c r="B34254" s="1" t="s">
        <v>49961</v>
      </c>
    </row>
    <row r="34255" spans="1:2" x14ac:dyDescent="0.25">
      <c r="A34255" t="s">
        <v>34255</v>
      </c>
      <c r="B34255" s="1" t="s">
        <v>49961</v>
      </c>
    </row>
    <row r="34256" spans="1:2" x14ac:dyDescent="0.25">
      <c r="A34256" t="s">
        <v>34256</v>
      </c>
      <c r="B34256" s="1" t="s">
        <v>49961</v>
      </c>
    </row>
    <row r="34257" spans="1:2" x14ac:dyDescent="0.25">
      <c r="A34257" t="s">
        <v>34257</v>
      </c>
      <c r="B34257" s="1" t="s">
        <v>49961</v>
      </c>
    </row>
    <row r="34258" spans="1:2" x14ac:dyDescent="0.25">
      <c r="A34258" t="s">
        <v>34258</v>
      </c>
      <c r="B34258" s="1" t="s">
        <v>49961</v>
      </c>
    </row>
    <row r="34259" spans="1:2" x14ac:dyDescent="0.25">
      <c r="A34259" t="s">
        <v>34259</v>
      </c>
      <c r="B34259" s="1" t="s">
        <v>49961</v>
      </c>
    </row>
    <row r="34260" spans="1:2" x14ac:dyDescent="0.25">
      <c r="A34260" t="s">
        <v>34260</v>
      </c>
      <c r="B34260" s="1" t="s">
        <v>49961</v>
      </c>
    </row>
    <row r="34261" spans="1:2" x14ac:dyDescent="0.25">
      <c r="A34261" t="s">
        <v>34261</v>
      </c>
      <c r="B34261" s="1" t="s">
        <v>49961</v>
      </c>
    </row>
    <row r="34262" spans="1:2" x14ac:dyDescent="0.25">
      <c r="A34262" t="s">
        <v>34262</v>
      </c>
      <c r="B34262" s="1" t="s">
        <v>49961</v>
      </c>
    </row>
    <row r="34263" spans="1:2" x14ac:dyDescent="0.25">
      <c r="A34263" t="s">
        <v>34263</v>
      </c>
      <c r="B34263" s="1" t="s">
        <v>49961</v>
      </c>
    </row>
    <row r="34264" spans="1:2" x14ac:dyDescent="0.25">
      <c r="A34264" t="s">
        <v>34264</v>
      </c>
      <c r="B34264" s="1" t="s">
        <v>49961</v>
      </c>
    </row>
    <row r="34265" spans="1:2" x14ac:dyDescent="0.25">
      <c r="A34265" t="s">
        <v>34265</v>
      </c>
      <c r="B34265" s="1" t="s">
        <v>49961</v>
      </c>
    </row>
    <row r="34266" spans="1:2" x14ac:dyDescent="0.25">
      <c r="A34266" t="s">
        <v>34266</v>
      </c>
      <c r="B34266" s="1" t="s">
        <v>49961</v>
      </c>
    </row>
    <row r="34267" spans="1:2" x14ac:dyDescent="0.25">
      <c r="A34267" t="s">
        <v>34267</v>
      </c>
      <c r="B34267" s="1" t="s">
        <v>49961</v>
      </c>
    </row>
    <row r="34268" spans="1:2" x14ac:dyDescent="0.25">
      <c r="A34268" t="s">
        <v>34268</v>
      </c>
      <c r="B34268" s="1" t="s">
        <v>49961</v>
      </c>
    </row>
    <row r="34269" spans="1:2" x14ac:dyDescent="0.25">
      <c r="A34269" t="s">
        <v>34269</v>
      </c>
      <c r="B34269" s="1" t="s">
        <v>49961</v>
      </c>
    </row>
    <row r="34270" spans="1:2" x14ac:dyDescent="0.25">
      <c r="A34270" t="s">
        <v>34270</v>
      </c>
      <c r="B34270" s="1" t="s">
        <v>49961</v>
      </c>
    </row>
    <row r="34271" spans="1:2" x14ac:dyDescent="0.25">
      <c r="A34271" t="s">
        <v>34271</v>
      </c>
      <c r="B34271" s="1" t="s">
        <v>49961</v>
      </c>
    </row>
    <row r="34272" spans="1:2" x14ac:dyDescent="0.25">
      <c r="A34272" t="s">
        <v>34272</v>
      </c>
      <c r="B34272" s="1" t="s">
        <v>49961</v>
      </c>
    </row>
    <row r="34273" spans="1:2" x14ac:dyDescent="0.25">
      <c r="A34273" t="s">
        <v>34273</v>
      </c>
      <c r="B34273" s="1" t="s">
        <v>49961</v>
      </c>
    </row>
    <row r="34274" spans="1:2" x14ac:dyDescent="0.25">
      <c r="A34274" t="s">
        <v>34274</v>
      </c>
      <c r="B34274" s="1" t="s">
        <v>49961</v>
      </c>
    </row>
    <row r="34275" spans="1:2" x14ac:dyDescent="0.25">
      <c r="A34275" t="s">
        <v>34275</v>
      </c>
      <c r="B34275" s="1" t="s">
        <v>49961</v>
      </c>
    </row>
    <row r="34276" spans="1:2" x14ac:dyDescent="0.25">
      <c r="A34276" t="s">
        <v>34276</v>
      </c>
      <c r="B34276" s="1" t="s">
        <v>49961</v>
      </c>
    </row>
    <row r="34277" spans="1:2" x14ac:dyDescent="0.25">
      <c r="A34277" t="s">
        <v>34277</v>
      </c>
      <c r="B34277" s="1" t="s">
        <v>49961</v>
      </c>
    </row>
    <row r="34278" spans="1:2" x14ac:dyDescent="0.25">
      <c r="A34278" t="s">
        <v>34278</v>
      </c>
      <c r="B34278" s="1" t="s">
        <v>49961</v>
      </c>
    </row>
    <row r="34279" spans="1:2" x14ac:dyDescent="0.25">
      <c r="A34279" t="s">
        <v>34279</v>
      </c>
      <c r="B34279" s="1" t="s">
        <v>49961</v>
      </c>
    </row>
    <row r="34280" spans="1:2" x14ac:dyDescent="0.25">
      <c r="A34280" t="s">
        <v>34280</v>
      </c>
      <c r="B34280" s="1" t="s">
        <v>49961</v>
      </c>
    </row>
    <row r="34281" spans="1:2" x14ac:dyDescent="0.25">
      <c r="A34281" t="s">
        <v>34281</v>
      </c>
      <c r="B34281" s="1" t="s">
        <v>49961</v>
      </c>
    </row>
    <row r="34282" spans="1:2" x14ac:dyDescent="0.25">
      <c r="A34282" t="s">
        <v>34282</v>
      </c>
      <c r="B34282" s="1" t="s">
        <v>49961</v>
      </c>
    </row>
    <row r="34283" spans="1:2" x14ac:dyDescent="0.25">
      <c r="A34283" t="s">
        <v>34283</v>
      </c>
      <c r="B34283" s="1" t="s">
        <v>49961</v>
      </c>
    </row>
    <row r="34284" spans="1:2" x14ac:dyDescent="0.25">
      <c r="A34284" t="s">
        <v>34284</v>
      </c>
      <c r="B34284" s="1" t="s">
        <v>49961</v>
      </c>
    </row>
    <row r="34285" spans="1:2" x14ac:dyDescent="0.25">
      <c r="A34285" t="s">
        <v>34285</v>
      </c>
      <c r="B34285" s="1" t="s">
        <v>49961</v>
      </c>
    </row>
    <row r="34286" spans="1:2" x14ac:dyDescent="0.25">
      <c r="A34286" t="s">
        <v>34286</v>
      </c>
      <c r="B34286" s="1" t="s">
        <v>49961</v>
      </c>
    </row>
    <row r="34287" spans="1:2" x14ac:dyDescent="0.25">
      <c r="A34287" t="s">
        <v>34287</v>
      </c>
      <c r="B34287" s="1" t="s">
        <v>49961</v>
      </c>
    </row>
    <row r="34288" spans="1:2" x14ac:dyDescent="0.25">
      <c r="A34288" t="s">
        <v>34288</v>
      </c>
      <c r="B34288" s="1" t="s">
        <v>49961</v>
      </c>
    </row>
    <row r="34289" spans="1:2" x14ac:dyDescent="0.25">
      <c r="A34289" t="s">
        <v>34289</v>
      </c>
      <c r="B34289" s="1" t="s">
        <v>49961</v>
      </c>
    </row>
    <row r="34290" spans="1:2" x14ac:dyDescent="0.25">
      <c r="A34290" t="s">
        <v>34290</v>
      </c>
      <c r="B34290" s="1" t="s">
        <v>49961</v>
      </c>
    </row>
    <row r="34291" spans="1:2" x14ac:dyDescent="0.25">
      <c r="A34291" t="s">
        <v>34291</v>
      </c>
      <c r="B34291" s="1" t="s">
        <v>49961</v>
      </c>
    </row>
    <row r="34292" spans="1:2" x14ac:dyDescent="0.25">
      <c r="A34292" t="s">
        <v>34292</v>
      </c>
      <c r="B34292" s="1" t="s">
        <v>49961</v>
      </c>
    </row>
    <row r="34293" spans="1:2" x14ac:dyDescent="0.25">
      <c r="A34293" t="s">
        <v>34293</v>
      </c>
      <c r="B34293" s="1" t="s">
        <v>49961</v>
      </c>
    </row>
    <row r="34294" spans="1:2" x14ac:dyDescent="0.25">
      <c r="A34294" t="s">
        <v>34294</v>
      </c>
      <c r="B34294" s="1" t="s">
        <v>49961</v>
      </c>
    </row>
    <row r="34295" spans="1:2" x14ac:dyDescent="0.25">
      <c r="A34295" t="s">
        <v>34295</v>
      </c>
      <c r="B34295" s="1" t="s">
        <v>49961</v>
      </c>
    </row>
    <row r="34296" spans="1:2" x14ac:dyDescent="0.25">
      <c r="A34296" t="s">
        <v>34296</v>
      </c>
      <c r="B34296" s="1" t="s">
        <v>49961</v>
      </c>
    </row>
    <row r="34297" spans="1:2" x14ac:dyDescent="0.25">
      <c r="A34297" t="s">
        <v>34297</v>
      </c>
      <c r="B34297" s="1" t="s">
        <v>49961</v>
      </c>
    </row>
    <row r="34298" spans="1:2" x14ac:dyDescent="0.25">
      <c r="A34298" t="s">
        <v>34298</v>
      </c>
      <c r="B34298" s="1" t="s">
        <v>49961</v>
      </c>
    </row>
    <row r="34299" spans="1:2" x14ac:dyDescent="0.25">
      <c r="A34299" t="s">
        <v>34299</v>
      </c>
      <c r="B34299" s="1" t="s">
        <v>49961</v>
      </c>
    </row>
    <row r="34300" spans="1:2" x14ac:dyDescent="0.25">
      <c r="A34300" t="s">
        <v>34300</v>
      </c>
      <c r="B34300" s="1" t="s">
        <v>49961</v>
      </c>
    </row>
    <row r="34301" spans="1:2" x14ac:dyDescent="0.25">
      <c r="A34301" t="s">
        <v>34301</v>
      </c>
      <c r="B34301" s="1" t="s">
        <v>49961</v>
      </c>
    </row>
    <row r="34302" spans="1:2" x14ac:dyDescent="0.25">
      <c r="A34302" t="s">
        <v>34302</v>
      </c>
      <c r="B34302" s="1" t="s">
        <v>49961</v>
      </c>
    </row>
    <row r="34303" spans="1:2" x14ac:dyDescent="0.25">
      <c r="A34303" t="s">
        <v>34303</v>
      </c>
      <c r="B34303" s="1" t="s">
        <v>49961</v>
      </c>
    </row>
    <row r="34304" spans="1:2" x14ac:dyDescent="0.25">
      <c r="A34304" t="s">
        <v>34304</v>
      </c>
      <c r="B34304" s="1" t="s">
        <v>49961</v>
      </c>
    </row>
    <row r="34305" spans="1:2" x14ac:dyDescent="0.25">
      <c r="A34305" t="s">
        <v>34305</v>
      </c>
      <c r="B34305" s="1" t="s">
        <v>49961</v>
      </c>
    </row>
    <row r="34306" spans="1:2" x14ac:dyDescent="0.25">
      <c r="A34306" t="s">
        <v>34306</v>
      </c>
      <c r="B34306" s="1" t="s">
        <v>49961</v>
      </c>
    </row>
    <row r="34307" spans="1:2" x14ac:dyDescent="0.25">
      <c r="A34307" t="s">
        <v>34307</v>
      </c>
      <c r="B34307" s="1" t="s">
        <v>49961</v>
      </c>
    </row>
    <row r="34308" spans="1:2" x14ac:dyDescent="0.25">
      <c r="A34308" t="s">
        <v>34308</v>
      </c>
      <c r="B34308" s="1" t="s">
        <v>49961</v>
      </c>
    </row>
    <row r="34309" spans="1:2" x14ac:dyDescent="0.25">
      <c r="A34309" t="s">
        <v>34309</v>
      </c>
      <c r="B34309" s="1" t="s">
        <v>49961</v>
      </c>
    </row>
    <row r="34310" spans="1:2" x14ac:dyDescent="0.25">
      <c r="A34310" t="s">
        <v>34310</v>
      </c>
      <c r="B34310" s="1" t="s">
        <v>49961</v>
      </c>
    </row>
    <row r="34311" spans="1:2" x14ac:dyDescent="0.25">
      <c r="A34311" t="s">
        <v>34311</v>
      </c>
      <c r="B34311" s="1" t="s">
        <v>49961</v>
      </c>
    </row>
    <row r="34312" spans="1:2" x14ac:dyDescent="0.25">
      <c r="A34312" t="s">
        <v>34312</v>
      </c>
      <c r="B34312" s="1" t="s">
        <v>49961</v>
      </c>
    </row>
    <row r="34313" spans="1:2" x14ac:dyDescent="0.25">
      <c r="A34313" t="s">
        <v>34313</v>
      </c>
      <c r="B34313" s="1" t="s">
        <v>49961</v>
      </c>
    </row>
    <row r="34314" spans="1:2" x14ac:dyDescent="0.25">
      <c r="A34314" t="s">
        <v>34314</v>
      </c>
      <c r="B34314" s="1" t="s">
        <v>49961</v>
      </c>
    </row>
    <row r="34315" spans="1:2" x14ac:dyDescent="0.25">
      <c r="A34315" t="s">
        <v>34315</v>
      </c>
      <c r="B34315" s="1" t="s">
        <v>49961</v>
      </c>
    </row>
    <row r="34316" spans="1:2" x14ac:dyDescent="0.25">
      <c r="A34316" t="s">
        <v>34316</v>
      </c>
      <c r="B34316" s="1" t="s">
        <v>49961</v>
      </c>
    </row>
    <row r="34317" spans="1:2" x14ac:dyDescent="0.25">
      <c r="A34317" t="s">
        <v>34317</v>
      </c>
      <c r="B34317" s="1" t="s">
        <v>49961</v>
      </c>
    </row>
    <row r="34318" spans="1:2" x14ac:dyDescent="0.25">
      <c r="A34318" t="s">
        <v>34318</v>
      </c>
      <c r="B34318" s="1" t="s">
        <v>49961</v>
      </c>
    </row>
    <row r="34319" spans="1:2" x14ac:dyDescent="0.25">
      <c r="A34319" t="s">
        <v>34319</v>
      </c>
      <c r="B34319" s="1" t="s">
        <v>49961</v>
      </c>
    </row>
    <row r="34320" spans="1:2" x14ac:dyDescent="0.25">
      <c r="A34320" t="s">
        <v>34320</v>
      </c>
      <c r="B34320" s="1" t="s">
        <v>49961</v>
      </c>
    </row>
    <row r="34321" spans="1:2" x14ac:dyDescent="0.25">
      <c r="A34321" t="s">
        <v>34321</v>
      </c>
      <c r="B34321" s="1" t="s">
        <v>49961</v>
      </c>
    </row>
    <row r="34322" spans="1:2" x14ac:dyDescent="0.25">
      <c r="A34322" t="s">
        <v>34322</v>
      </c>
      <c r="B34322" s="1" t="s">
        <v>49961</v>
      </c>
    </row>
    <row r="34323" spans="1:2" x14ac:dyDescent="0.25">
      <c r="A34323" t="s">
        <v>34323</v>
      </c>
      <c r="B34323" s="1" t="s">
        <v>49961</v>
      </c>
    </row>
    <row r="34324" spans="1:2" x14ac:dyDescent="0.25">
      <c r="A34324" t="s">
        <v>34324</v>
      </c>
      <c r="B34324" s="1" t="s">
        <v>49961</v>
      </c>
    </row>
    <row r="34325" spans="1:2" x14ac:dyDescent="0.25">
      <c r="A34325" t="s">
        <v>34325</v>
      </c>
      <c r="B34325" s="1" t="s">
        <v>49961</v>
      </c>
    </row>
    <row r="34326" spans="1:2" x14ac:dyDescent="0.25">
      <c r="A34326" t="s">
        <v>34326</v>
      </c>
      <c r="B34326" s="1" t="s">
        <v>49961</v>
      </c>
    </row>
    <row r="34327" spans="1:2" x14ac:dyDescent="0.25">
      <c r="A34327" t="s">
        <v>34327</v>
      </c>
      <c r="B34327" s="1" t="s">
        <v>49961</v>
      </c>
    </row>
    <row r="34328" spans="1:2" x14ac:dyDescent="0.25">
      <c r="A34328" t="s">
        <v>34328</v>
      </c>
      <c r="B34328" s="1" t="s">
        <v>49961</v>
      </c>
    </row>
    <row r="34329" spans="1:2" x14ac:dyDescent="0.25">
      <c r="A34329" t="s">
        <v>34329</v>
      </c>
      <c r="B34329" s="1" t="s">
        <v>49961</v>
      </c>
    </row>
    <row r="34330" spans="1:2" x14ac:dyDescent="0.25">
      <c r="A34330" t="s">
        <v>34330</v>
      </c>
      <c r="B34330" s="1" t="s">
        <v>49961</v>
      </c>
    </row>
    <row r="34331" spans="1:2" x14ac:dyDescent="0.25">
      <c r="A34331" t="s">
        <v>34331</v>
      </c>
      <c r="B34331" s="1" t="s">
        <v>49961</v>
      </c>
    </row>
    <row r="34332" spans="1:2" x14ac:dyDescent="0.25">
      <c r="A34332" t="s">
        <v>34332</v>
      </c>
      <c r="B34332" s="1" t="s">
        <v>49961</v>
      </c>
    </row>
    <row r="34333" spans="1:2" x14ac:dyDescent="0.25">
      <c r="A34333" t="s">
        <v>34333</v>
      </c>
      <c r="B34333" s="1" t="s">
        <v>49961</v>
      </c>
    </row>
    <row r="34334" spans="1:2" x14ac:dyDescent="0.25">
      <c r="A34334" t="s">
        <v>34334</v>
      </c>
      <c r="B34334" s="1" t="s">
        <v>49961</v>
      </c>
    </row>
    <row r="34335" spans="1:2" x14ac:dyDescent="0.25">
      <c r="A34335" t="s">
        <v>34335</v>
      </c>
      <c r="B34335" s="1" t="s">
        <v>49961</v>
      </c>
    </row>
    <row r="34336" spans="1:2" x14ac:dyDescent="0.25">
      <c r="A34336" t="s">
        <v>34336</v>
      </c>
      <c r="B34336" s="1" t="s">
        <v>49961</v>
      </c>
    </row>
    <row r="34337" spans="1:2" x14ac:dyDescent="0.25">
      <c r="A34337" t="s">
        <v>34337</v>
      </c>
      <c r="B34337" s="1" t="s">
        <v>49961</v>
      </c>
    </row>
    <row r="34338" spans="1:2" x14ac:dyDescent="0.25">
      <c r="A34338" t="s">
        <v>34338</v>
      </c>
      <c r="B34338" s="1" t="s">
        <v>49961</v>
      </c>
    </row>
    <row r="34339" spans="1:2" x14ac:dyDescent="0.25">
      <c r="A34339" t="s">
        <v>34339</v>
      </c>
      <c r="B34339" s="1" t="s">
        <v>49961</v>
      </c>
    </row>
    <row r="34340" spans="1:2" x14ac:dyDescent="0.25">
      <c r="A34340" t="s">
        <v>34340</v>
      </c>
      <c r="B34340" s="1" t="s">
        <v>49961</v>
      </c>
    </row>
    <row r="34341" spans="1:2" x14ac:dyDescent="0.25">
      <c r="A34341" t="s">
        <v>34341</v>
      </c>
      <c r="B34341" s="1" t="s">
        <v>49961</v>
      </c>
    </row>
    <row r="34342" spans="1:2" x14ac:dyDescent="0.25">
      <c r="A34342" t="s">
        <v>34342</v>
      </c>
      <c r="B34342" s="1" t="s">
        <v>49961</v>
      </c>
    </row>
    <row r="34343" spans="1:2" x14ac:dyDescent="0.25">
      <c r="A34343" t="s">
        <v>34343</v>
      </c>
      <c r="B34343" s="1" t="s">
        <v>49961</v>
      </c>
    </row>
    <row r="34344" spans="1:2" x14ac:dyDescent="0.25">
      <c r="A34344" t="s">
        <v>34344</v>
      </c>
      <c r="B34344" s="1" t="s">
        <v>49961</v>
      </c>
    </row>
    <row r="34345" spans="1:2" x14ac:dyDescent="0.25">
      <c r="A34345" t="s">
        <v>34345</v>
      </c>
      <c r="B34345" s="1" t="s">
        <v>49961</v>
      </c>
    </row>
    <row r="34346" spans="1:2" x14ac:dyDescent="0.25">
      <c r="A34346" t="s">
        <v>34346</v>
      </c>
      <c r="B34346" s="1" t="s">
        <v>49961</v>
      </c>
    </row>
    <row r="34347" spans="1:2" x14ac:dyDescent="0.25">
      <c r="A34347" t="s">
        <v>34347</v>
      </c>
      <c r="B34347" s="1" t="s">
        <v>49961</v>
      </c>
    </row>
    <row r="34348" spans="1:2" x14ac:dyDescent="0.25">
      <c r="A34348" t="s">
        <v>34348</v>
      </c>
      <c r="B34348" s="1" t="s">
        <v>49961</v>
      </c>
    </row>
    <row r="34349" spans="1:2" x14ac:dyDescent="0.25">
      <c r="A34349" t="s">
        <v>34349</v>
      </c>
      <c r="B34349" s="1" t="s">
        <v>49961</v>
      </c>
    </row>
    <row r="34350" spans="1:2" x14ac:dyDescent="0.25">
      <c r="A34350" t="s">
        <v>34350</v>
      </c>
      <c r="B34350" s="1" t="s">
        <v>49961</v>
      </c>
    </row>
    <row r="34351" spans="1:2" x14ac:dyDescent="0.25">
      <c r="A34351" t="s">
        <v>34351</v>
      </c>
      <c r="B34351" s="1" t="s">
        <v>49961</v>
      </c>
    </row>
    <row r="34352" spans="1:2" x14ac:dyDescent="0.25">
      <c r="A34352" t="s">
        <v>34352</v>
      </c>
      <c r="B34352" s="1" t="s">
        <v>49961</v>
      </c>
    </row>
    <row r="34353" spans="1:2" x14ac:dyDescent="0.25">
      <c r="A34353" t="s">
        <v>34353</v>
      </c>
      <c r="B34353" s="1" t="s">
        <v>49961</v>
      </c>
    </row>
    <row r="34354" spans="1:2" x14ac:dyDescent="0.25">
      <c r="A34354" t="s">
        <v>34354</v>
      </c>
      <c r="B34354" s="1" t="s">
        <v>49961</v>
      </c>
    </row>
    <row r="34355" spans="1:2" x14ac:dyDescent="0.25">
      <c r="A34355" t="s">
        <v>34355</v>
      </c>
      <c r="B34355" s="1" t="s">
        <v>49961</v>
      </c>
    </row>
    <row r="34356" spans="1:2" x14ac:dyDescent="0.25">
      <c r="A34356" t="s">
        <v>34356</v>
      </c>
      <c r="B34356" s="1" t="s">
        <v>49961</v>
      </c>
    </row>
    <row r="34357" spans="1:2" x14ac:dyDescent="0.25">
      <c r="A34357" t="s">
        <v>34357</v>
      </c>
      <c r="B34357" s="1" t="s">
        <v>49961</v>
      </c>
    </row>
    <row r="34358" spans="1:2" x14ac:dyDescent="0.25">
      <c r="A34358" t="s">
        <v>34358</v>
      </c>
      <c r="B34358" s="1" t="s">
        <v>49961</v>
      </c>
    </row>
    <row r="34359" spans="1:2" x14ac:dyDescent="0.25">
      <c r="A34359" t="s">
        <v>34359</v>
      </c>
      <c r="B34359" s="1" t="s">
        <v>49961</v>
      </c>
    </row>
    <row r="34360" spans="1:2" x14ac:dyDescent="0.25">
      <c r="A34360" t="s">
        <v>34360</v>
      </c>
      <c r="B34360" s="1" t="s">
        <v>49961</v>
      </c>
    </row>
    <row r="34361" spans="1:2" x14ac:dyDescent="0.25">
      <c r="A34361" t="s">
        <v>34361</v>
      </c>
      <c r="B34361" s="1" t="s">
        <v>49961</v>
      </c>
    </row>
    <row r="34362" spans="1:2" x14ac:dyDescent="0.25">
      <c r="A34362" t="s">
        <v>34362</v>
      </c>
      <c r="B34362" s="1" t="s">
        <v>49961</v>
      </c>
    </row>
    <row r="34363" spans="1:2" x14ac:dyDescent="0.25">
      <c r="A34363" t="s">
        <v>34363</v>
      </c>
      <c r="B34363" s="1" t="s">
        <v>49961</v>
      </c>
    </row>
    <row r="34364" spans="1:2" x14ac:dyDescent="0.25">
      <c r="A34364" t="s">
        <v>34364</v>
      </c>
      <c r="B34364" s="1" t="s">
        <v>49961</v>
      </c>
    </row>
    <row r="34365" spans="1:2" x14ac:dyDescent="0.25">
      <c r="A34365" t="s">
        <v>34365</v>
      </c>
      <c r="B34365" s="1" t="s">
        <v>49961</v>
      </c>
    </row>
    <row r="34366" spans="1:2" x14ac:dyDescent="0.25">
      <c r="A34366" t="s">
        <v>34366</v>
      </c>
      <c r="B34366" s="1" t="s">
        <v>49961</v>
      </c>
    </row>
    <row r="34367" spans="1:2" x14ac:dyDescent="0.25">
      <c r="A34367" t="s">
        <v>34367</v>
      </c>
      <c r="B34367" s="1" t="s">
        <v>49961</v>
      </c>
    </row>
    <row r="34368" spans="1:2" x14ac:dyDescent="0.25">
      <c r="A34368" t="s">
        <v>34368</v>
      </c>
      <c r="B34368" s="1" t="s">
        <v>49961</v>
      </c>
    </row>
    <row r="34369" spans="1:2" x14ac:dyDescent="0.25">
      <c r="A34369" t="s">
        <v>34369</v>
      </c>
      <c r="B34369" s="1" t="s">
        <v>49961</v>
      </c>
    </row>
    <row r="34370" spans="1:2" x14ac:dyDescent="0.25">
      <c r="A34370" t="s">
        <v>34370</v>
      </c>
      <c r="B34370" s="1" t="s">
        <v>49961</v>
      </c>
    </row>
    <row r="34371" spans="1:2" x14ac:dyDescent="0.25">
      <c r="A34371" t="s">
        <v>34371</v>
      </c>
      <c r="B34371" s="1" t="s">
        <v>49961</v>
      </c>
    </row>
    <row r="34372" spans="1:2" x14ac:dyDescent="0.25">
      <c r="A34372" t="s">
        <v>34372</v>
      </c>
      <c r="B34372" s="1" t="s">
        <v>49961</v>
      </c>
    </row>
    <row r="34373" spans="1:2" x14ac:dyDescent="0.25">
      <c r="A34373" t="s">
        <v>34373</v>
      </c>
      <c r="B34373" s="1" t="s">
        <v>49961</v>
      </c>
    </row>
    <row r="34374" spans="1:2" x14ac:dyDescent="0.25">
      <c r="A34374" t="s">
        <v>34374</v>
      </c>
      <c r="B34374" s="1" t="s">
        <v>49961</v>
      </c>
    </row>
    <row r="34375" spans="1:2" x14ac:dyDescent="0.25">
      <c r="A34375" t="s">
        <v>34375</v>
      </c>
      <c r="B34375" s="1" t="s">
        <v>49961</v>
      </c>
    </row>
    <row r="34376" spans="1:2" x14ac:dyDescent="0.25">
      <c r="A34376" t="s">
        <v>34376</v>
      </c>
      <c r="B34376" s="1" t="s">
        <v>49961</v>
      </c>
    </row>
    <row r="34377" spans="1:2" x14ac:dyDescent="0.25">
      <c r="A34377" t="s">
        <v>34377</v>
      </c>
      <c r="B34377" s="1" t="s">
        <v>49961</v>
      </c>
    </row>
    <row r="34378" spans="1:2" x14ac:dyDescent="0.25">
      <c r="A34378" t="s">
        <v>34378</v>
      </c>
      <c r="B34378" s="1" t="s">
        <v>49961</v>
      </c>
    </row>
    <row r="34379" spans="1:2" x14ac:dyDescent="0.25">
      <c r="A34379" t="s">
        <v>34379</v>
      </c>
      <c r="B34379" s="1" t="s">
        <v>49961</v>
      </c>
    </row>
    <row r="34380" spans="1:2" x14ac:dyDescent="0.25">
      <c r="A34380" t="s">
        <v>34380</v>
      </c>
      <c r="B34380" s="1" t="s">
        <v>49961</v>
      </c>
    </row>
    <row r="34381" spans="1:2" x14ac:dyDescent="0.25">
      <c r="A34381" t="s">
        <v>34381</v>
      </c>
      <c r="B34381" s="1" t="s">
        <v>49961</v>
      </c>
    </row>
    <row r="34382" spans="1:2" x14ac:dyDescent="0.25">
      <c r="A34382" t="s">
        <v>34382</v>
      </c>
      <c r="B34382" s="1" t="s">
        <v>49961</v>
      </c>
    </row>
    <row r="34383" spans="1:2" x14ac:dyDescent="0.25">
      <c r="A34383" t="s">
        <v>34383</v>
      </c>
      <c r="B34383" s="1" t="s">
        <v>49961</v>
      </c>
    </row>
    <row r="34384" spans="1:2" x14ac:dyDescent="0.25">
      <c r="A34384" t="s">
        <v>34384</v>
      </c>
      <c r="B34384" s="1" t="s">
        <v>49961</v>
      </c>
    </row>
    <row r="34385" spans="1:2" x14ac:dyDescent="0.25">
      <c r="A34385" t="s">
        <v>34385</v>
      </c>
      <c r="B34385" s="1" t="s">
        <v>49961</v>
      </c>
    </row>
    <row r="34386" spans="1:2" x14ac:dyDescent="0.25">
      <c r="A34386" t="s">
        <v>34386</v>
      </c>
      <c r="B34386" s="1" t="s">
        <v>49961</v>
      </c>
    </row>
    <row r="34387" spans="1:2" x14ac:dyDescent="0.25">
      <c r="A34387" t="s">
        <v>34387</v>
      </c>
      <c r="B34387" s="1" t="s">
        <v>49961</v>
      </c>
    </row>
    <row r="34388" spans="1:2" x14ac:dyDescent="0.25">
      <c r="A34388" t="s">
        <v>34388</v>
      </c>
      <c r="B34388" s="1" t="s">
        <v>49961</v>
      </c>
    </row>
    <row r="34389" spans="1:2" x14ac:dyDescent="0.25">
      <c r="A34389" t="s">
        <v>34389</v>
      </c>
      <c r="B34389" s="1" t="s">
        <v>49961</v>
      </c>
    </row>
    <row r="34390" spans="1:2" x14ac:dyDescent="0.25">
      <c r="A34390" t="s">
        <v>34390</v>
      </c>
      <c r="B34390" s="1" t="s">
        <v>49961</v>
      </c>
    </row>
    <row r="34391" spans="1:2" x14ac:dyDescent="0.25">
      <c r="A34391" t="s">
        <v>34391</v>
      </c>
      <c r="B34391" s="1" t="s">
        <v>49961</v>
      </c>
    </row>
    <row r="34392" spans="1:2" x14ac:dyDescent="0.25">
      <c r="A34392" t="s">
        <v>34392</v>
      </c>
      <c r="B34392" s="1" t="s">
        <v>49961</v>
      </c>
    </row>
    <row r="34393" spans="1:2" x14ac:dyDescent="0.25">
      <c r="A34393" t="s">
        <v>34393</v>
      </c>
      <c r="B34393" s="1" t="s">
        <v>49961</v>
      </c>
    </row>
    <row r="34394" spans="1:2" x14ac:dyDescent="0.25">
      <c r="A34394" t="s">
        <v>34394</v>
      </c>
      <c r="B34394" s="1" t="s">
        <v>49961</v>
      </c>
    </row>
    <row r="34395" spans="1:2" x14ac:dyDescent="0.25">
      <c r="A34395" t="s">
        <v>34395</v>
      </c>
      <c r="B34395" s="1" t="s">
        <v>49961</v>
      </c>
    </row>
    <row r="34396" spans="1:2" x14ac:dyDescent="0.25">
      <c r="A34396" t="s">
        <v>34396</v>
      </c>
      <c r="B34396" s="1" t="s">
        <v>49961</v>
      </c>
    </row>
    <row r="34397" spans="1:2" x14ac:dyDescent="0.25">
      <c r="A34397" t="s">
        <v>34397</v>
      </c>
      <c r="B34397" s="1" t="s">
        <v>49961</v>
      </c>
    </row>
    <row r="34398" spans="1:2" x14ac:dyDescent="0.25">
      <c r="A34398" t="s">
        <v>34398</v>
      </c>
      <c r="B34398" s="1" t="s">
        <v>49961</v>
      </c>
    </row>
    <row r="34399" spans="1:2" x14ac:dyDescent="0.25">
      <c r="A34399" t="s">
        <v>34399</v>
      </c>
      <c r="B34399" s="1" t="s">
        <v>49961</v>
      </c>
    </row>
    <row r="34400" spans="1:2" x14ac:dyDescent="0.25">
      <c r="A34400" t="s">
        <v>34400</v>
      </c>
      <c r="B34400" s="1" t="s">
        <v>49961</v>
      </c>
    </row>
    <row r="34401" spans="1:2" x14ac:dyDescent="0.25">
      <c r="A34401" t="s">
        <v>34401</v>
      </c>
      <c r="B34401" s="1" t="s">
        <v>49961</v>
      </c>
    </row>
    <row r="34402" spans="1:2" x14ac:dyDescent="0.25">
      <c r="A34402" t="s">
        <v>34402</v>
      </c>
      <c r="B34402" s="1" t="s">
        <v>49961</v>
      </c>
    </row>
    <row r="34403" spans="1:2" x14ac:dyDescent="0.25">
      <c r="A34403" t="s">
        <v>34403</v>
      </c>
      <c r="B34403" s="1" t="s">
        <v>49961</v>
      </c>
    </row>
    <row r="34404" spans="1:2" x14ac:dyDescent="0.25">
      <c r="A34404" t="s">
        <v>34404</v>
      </c>
      <c r="B34404" s="1" t="s">
        <v>49961</v>
      </c>
    </row>
    <row r="34405" spans="1:2" x14ac:dyDescent="0.25">
      <c r="A34405" t="s">
        <v>34405</v>
      </c>
      <c r="B34405" s="1" t="s">
        <v>49961</v>
      </c>
    </row>
    <row r="34406" spans="1:2" x14ac:dyDescent="0.25">
      <c r="A34406" t="s">
        <v>34406</v>
      </c>
      <c r="B34406" s="1" t="s">
        <v>49961</v>
      </c>
    </row>
    <row r="34407" spans="1:2" x14ac:dyDescent="0.25">
      <c r="A34407" t="s">
        <v>34407</v>
      </c>
      <c r="B34407" s="1" t="s">
        <v>49961</v>
      </c>
    </row>
    <row r="34408" spans="1:2" x14ac:dyDescent="0.25">
      <c r="A34408" t="s">
        <v>34408</v>
      </c>
      <c r="B34408" s="1" t="s">
        <v>49961</v>
      </c>
    </row>
    <row r="34409" spans="1:2" x14ac:dyDescent="0.25">
      <c r="A34409" t="s">
        <v>34409</v>
      </c>
      <c r="B34409" s="1" t="s">
        <v>49961</v>
      </c>
    </row>
    <row r="34410" spans="1:2" x14ac:dyDescent="0.25">
      <c r="A34410" t="s">
        <v>34410</v>
      </c>
      <c r="B34410" s="1" t="s">
        <v>49961</v>
      </c>
    </row>
    <row r="34411" spans="1:2" x14ac:dyDescent="0.25">
      <c r="A34411" t="s">
        <v>34411</v>
      </c>
      <c r="B34411" s="1" t="s">
        <v>49961</v>
      </c>
    </row>
    <row r="34412" spans="1:2" x14ac:dyDescent="0.25">
      <c r="A34412" t="s">
        <v>34412</v>
      </c>
      <c r="B34412" s="1" t="s">
        <v>49961</v>
      </c>
    </row>
    <row r="34413" spans="1:2" x14ac:dyDescent="0.25">
      <c r="A34413" t="s">
        <v>34413</v>
      </c>
      <c r="B34413" s="1" t="s">
        <v>49961</v>
      </c>
    </row>
    <row r="34414" spans="1:2" x14ac:dyDescent="0.25">
      <c r="A34414" t="s">
        <v>34414</v>
      </c>
      <c r="B34414" s="1" t="s">
        <v>49961</v>
      </c>
    </row>
    <row r="34415" spans="1:2" x14ac:dyDescent="0.25">
      <c r="A34415" t="s">
        <v>34415</v>
      </c>
      <c r="B34415" s="1" t="s">
        <v>49961</v>
      </c>
    </row>
    <row r="34416" spans="1:2" x14ac:dyDescent="0.25">
      <c r="A34416" t="s">
        <v>34416</v>
      </c>
      <c r="B34416" s="1" t="s">
        <v>49961</v>
      </c>
    </row>
    <row r="34417" spans="1:2" x14ac:dyDescent="0.25">
      <c r="A34417" t="s">
        <v>34417</v>
      </c>
      <c r="B34417" s="1" t="s">
        <v>49961</v>
      </c>
    </row>
    <row r="34418" spans="1:2" x14ac:dyDescent="0.25">
      <c r="A34418" t="s">
        <v>34418</v>
      </c>
      <c r="B34418" s="1" t="s">
        <v>49961</v>
      </c>
    </row>
    <row r="34419" spans="1:2" x14ac:dyDescent="0.25">
      <c r="A34419" t="s">
        <v>34419</v>
      </c>
      <c r="B34419" s="1" t="s">
        <v>49961</v>
      </c>
    </row>
    <row r="34420" spans="1:2" x14ac:dyDescent="0.25">
      <c r="A34420" t="s">
        <v>34420</v>
      </c>
      <c r="B34420" s="1" t="s">
        <v>49961</v>
      </c>
    </row>
    <row r="34421" spans="1:2" x14ac:dyDescent="0.25">
      <c r="A34421" t="s">
        <v>34421</v>
      </c>
      <c r="B34421" s="1" t="s">
        <v>49961</v>
      </c>
    </row>
    <row r="34422" spans="1:2" x14ac:dyDescent="0.25">
      <c r="A34422" t="s">
        <v>34422</v>
      </c>
      <c r="B34422" s="1" t="s">
        <v>49961</v>
      </c>
    </row>
    <row r="34423" spans="1:2" x14ac:dyDescent="0.25">
      <c r="A34423" t="s">
        <v>34423</v>
      </c>
      <c r="B34423" s="1" t="s">
        <v>49961</v>
      </c>
    </row>
    <row r="34424" spans="1:2" x14ac:dyDescent="0.25">
      <c r="A34424" t="s">
        <v>34424</v>
      </c>
      <c r="B34424" s="1" t="s">
        <v>49961</v>
      </c>
    </row>
    <row r="34425" spans="1:2" x14ac:dyDescent="0.25">
      <c r="A34425" t="s">
        <v>34425</v>
      </c>
      <c r="B34425" s="1" t="s">
        <v>49961</v>
      </c>
    </row>
    <row r="34426" spans="1:2" x14ac:dyDescent="0.25">
      <c r="A34426" t="s">
        <v>34426</v>
      </c>
      <c r="B34426" s="1" t="s">
        <v>49961</v>
      </c>
    </row>
    <row r="34427" spans="1:2" x14ac:dyDescent="0.25">
      <c r="A34427" t="s">
        <v>34427</v>
      </c>
      <c r="B34427" s="1" t="s">
        <v>49961</v>
      </c>
    </row>
    <row r="34428" spans="1:2" x14ac:dyDescent="0.25">
      <c r="A34428" t="s">
        <v>34428</v>
      </c>
      <c r="B34428" s="1" t="s">
        <v>49961</v>
      </c>
    </row>
    <row r="34429" spans="1:2" x14ac:dyDescent="0.25">
      <c r="A34429" t="s">
        <v>34429</v>
      </c>
      <c r="B34429" s="1" t="s">
        <v>49961</v>
      </c>
    </row>
    <row r="34430" spans="1:2" x14ac:dyDescent="0.25">
      <c r="A34430" t="s">
        <v>34430</v>
      </c>
      <c r="B34430" s="1" t="s">
        <v>49961</v>
      </c>
    </row>
    <row r="34431" spans="1:2" x14ac:dyDescent="0.25">
      <c r="A34431" t="s">
        <v>34431</v>
      </c>
      <c r="B34431" s="1" t="s">
        <v>49961</v>
      </c>
    </row>
    <row r="34432" spans="1:2" x14ac:dyDescent="0.25">
      <c r="A34432" t="s">
        <v>34432</v>
      </c>
      <c r="B34432" s="1" t="s">
        <v>49961</v>
      </c>
    </row>
    <row r="34433" spans="1:2" x14ac:dyDescent="0.25">
      <c r="A34433" t="s">
        <v>34433</v>
      </c>
      <c r="B34433" s="1" t="s">
        <v>49961</v>
      </c>
    </row>
    <row r="34434" spans="1:2" x14ac:dyDescent="0.25">
      <c r="A34434" t="s">
        <v>34434</v>
      </c>
      <c r="B34434" s="1" t="s">
        <v>49961</v>
      </c>
    </row>
    <row r="34435" spans="1:2" x14ac:dyDescent="0.25">
      <c r="A34435" t="s">
        <v>34435</v>
      </c>
      <c r="B34435" s="1" t="s">
        <v>49961</v>
      </c>
    </row>
    <row r="34436" spans="1:2" x14ac:dyDescent="0.25">
      <c r="A34436" t="s">
        <v>34436</v>
      </c>
      <c r="B34436" s="1" t="s">
        <v>49961</v>
      </c>
    </row>
    <row r="34437" spans="1:2" x14ac:dyDescent="0.25">
      <c r="A34437" t="s">
        <v>34437</v>
      </c>
      <c r="B34437" s="1" t="s">
        <v>49961</v>
      </c>
    </row>
    <row r="34438" spans="1:2" x14ac:dyDescent="0.25">
      <c r="A34438" t="s">
        <v>34438</v>
      </c>
      <c r="B34438" s="1" t="s">
        <v>49961</v>
      </c>
    </row>
    <row r="34439" spans="1:2" x14ac:dyDescent="0.25">
      <c r="A34439" t="s">
        <v>34439</v>
      </c>
      <c r="B34439" s="1" t="s">
        <v>49961</v>
      </c>
    </row>
    <row r="34440" spans="1:2" x14ac:dyDescent="0.25">
      <c r="A34440" t="s">
        <v>34440</v>
      </c>
      <c r="B34440" s="1" t="s">
        <v>49961</v>
      </c>
    </row>
    <row r="34441" spans="1:2" x14ac:dyDescent="0.25">
      <c r="A34441" t="s">
        <v>34441</v>
      </c>
      <c r="B34441" s="1" t="s">
        <v>49961</v>
      </c>
    </row>
    <row r="34442" spans="1:2" x14ac:dyDescent="0.25">
      <c r="A34442" t="s">
        <v>34442</v>
      </c>
      <c r="B34442" s="1" t="s">
        <v>49961</v>
      </c>
    </row>
    <row r="34443" spans="1:2" x14ac:dyDescent="0.25">
      <c r="A34443" t="s">
        <v>34443</v>
      </c>
      <c r="B34443" s="1" t="s">
        <v>49961</v>
      </c>
    </row>
    <row r="34444" spans="1:2" x14ac:dyDescent="0.25">
      <c r="A34444" t="s">
        <v>34444</v>
      </c>
      <c r="B34444" s="1" t="s">
        <v>49961</v>
      </c>
    </row>
    <row r="34445" spans="1:2" x14ac:dyDescent="0.25">
      <c r="A34445" t="s">
        <v>34445</v>
      </c>
      <c r="B34445" s="1" t="s">
        <v>49961</v>
      </c>
    </row>
    <row r="34446" spans="1:2" x14ac:dyDescent="0.25">
      <c r="A34446" t="s">
        <v>34446</v>
      </c>
      <c r="B34446" s="1" t="s">
        <v>49961</v>
      </c>
    </row>
    <row r="34447" spans="1:2" x14ac:dyDescent="0.25">
      <c r="A34447" t="s">
        <v>34447</v>
      </c>
      <c r="B34447" s="1" t="s">
        <v>49961</v>
      </c>
    </row>
    <row r="34448" spans="1:2" x14ac:dyDescent="0.25">
      <c r="A34448" t="s">
        <v>34448</v>
      </c>
      <c r="B34448" s="1" t="s">
        <v>49961</v>
      </c>
    </row>
    <row r="34449" spans="1:2" x14ac:dyDescent="0.25">
      <c r="A34449" t="s">
        <v>34449</v>
      </c>
      <c r="B34449" s="1" t="s">
        <v>49961</v>
      </c>
    </row>
    <row r="34450" spans="1:2" x14ac:dyDescent="0.25">
      <c r="A34450" t="s">
        <v>34450</v>
      </c>
      <c r="B34450" s="1" t="s">
        <v>49961</v>
      </c>
    </row>
    <row r="34451" spans="1:2" x14ac:dyDescent="0.25">
      <c r="A34451" t="s">
        <v>34451</v>
      </c>
      <c r="B34451" s="1" t="s">
        <v>49961</v>
      </c>
    </row>
    <row r="34452" spans="1:2" x14ac:dyDescent="0.25">
      <c r="A34452" t="s">
        <v>34452</v>
      </c>
      <c r="B34452" s="1" t="s">
        <v>49961</v>
      </c>
    </row>
    <row r="34453" spans="1:2" x14ac:dyDescent="0.25">
      <c r="A34453" t="s">
        <v>34453</v>
      </c>
      <c r="B34453" s="1" t="s">
        <v>49961</v>
      </c>
    </row>
    <row r="34454" spans="1:2" x14ac:dyDescent="0.25">
      <c r="A34454" t="s">
        <v>34454</v>
      </c>
      <c r="B34454" s="1" t="s">
        <v>49961</v>
      </c>
    </row>
    <row r="34455" spans="1:2" x14ac:dyDescent="0.25">
      <c r="A34455" t="s">
        <v>34455</v>
      </c>
      <c r="B34455" s="1" t="s">
        <v>49961</v>
      </c>
    </row>
    <row r="34456" spans="1:2" x14ac:dyDescent="0.25">
      <c r="A34456" t="s">
        <v>34456</v>
      </c>
      <c r="B34456" s="1" t="s">
        <v>49961</v>
      </c>
    </row>
    <row r="34457" spans="1:2" x14ac:dyDescent="0.25">
      <c r="A34457" t="s">
        <v>34457</v>
      </c>
      <c r="B34457" s="1" t="s">
        <v>49961</v>
      </c>
    </row>
    <row r="34458" spans="1:2" x14ac:dyDescent="0.25">
      <c r="A34458" t="s">
        <v>34458</v>
      </c>
      <c r="B34458" s="1" t="s">
        <v>49961</v>
      </c>
    </row>
    <row r="34459" spans="1:2" x14ac:dyDescent="0.25">
      <c r="A34459" t="s">
        <v>34459</v>
      </c>
      <c r="B34459" s="1" t="s">
        <v>49961</v>
      </c>
    </row>
    <row r="34460" spans="1:2" x14ac:dyDescent="0.25">
      <c r="A34460" t="s">
        <v>34460</v>
      </c>
      <c r="B34460" s="1" t="s">
        <v>49961</v>
      </c>
    </row>
    <row r="34461" spans="1:2" x14ac:dyDescent="0.25">
      <c r="A34461" t="s">
        <v>34461</v>
      </c>
      <c r="B34461" s="1" t="s">
        <v>49961</v>
      </c>
    </row>
    <row r="34462" spans="1:2" x14ac:dyDescent="0.25">
      <c r="A34462" t="s">
        <v>34462</v>
      </c>
      <c r="B34462" s="1" t="s">
        <v>49961</v>
      </c>
    </row>
    <row r="34463" spans="1:2" x14ac:dyDescent="0.25">
      <c r="A34463" t="s">
        <v>34463</v>
      </c>
      <c r="B34463" s="1" t="s">
        <v>49961</v>
      </c>
    </row>
    <row r="34464" spans="1:2" x14ac:dyDescent="0.25">
      <c r="A34464" t="s">
        <v>34464</v>
      </c>
      <c r="B34464" s="1" t="s">
        <v>49961</v>
      </c>
    </row>
    <row r="34465" spans="1:2" x14ac:dyDescent="0.25">
      <c r="A34465" t="s">
        <v>34465</v>
      </c>
      <c r="B34465" s="1" t="s">
        <v>49961</v>
      </c>
    </row>
    <row r="34466" spans="1:2" x14ac:dyDescent="0.25">
      <c r="A34466" t="s">
        <v>34466</v>
      </c>
      <c r="B34466" s="1" t="s">
        <v>49961</v>
      </c>
    </row>
    <row r="34467" spans="1:2" x14ac:dyDescent="0.25">
      <c r="A34467" t="s">
        <v>34467</v>
      </c>
      <c r="B34467" s="1" t="s">
        <v>49961</v>
      </c>
    </row>
    <row r="34468" spans="1:2" x14ac:dyDescent="0.25">
      <c r="A34468" t="s">
        <v>34468</v>
      </c>
      <c r="B34468" s="1" t="s">
        <v>49961</v>
      </c>
    </row>
    <row r="34469" spans="1:2" x14ac:dyDescent="0.25">
      <c r="A34469" t="s">
        <v>34469</v>
      </c>
      <c r="B34469" s="1" t="s">
        <v>49961</v>
      </c>
    </row>
    <row r="34470" spans="1:2" x14ac:dyDescent="0.25">
      <c r="A34470" t="s">
        <v>34470</v>
      </c>
      <c r="B34470" s="1" t="s">
        <v>49961</v>
      </c>
    </row>
    <row r="34471" spans="1:2" x14ac:dyDescent="0.25">
      <c r="A34471" t="s">
        <v>34471</v>
      </c>
      <c r="B34471" s="1" t="s">
        <v>49961</v>
      </c>
    </row>
    <row r="34472" spans="1:2" x14ac:dyDescent="0.25">
      <c r="A34472" t="s">
        <v>34472</v>
      </c>
      <c r="B34472" s="1" t="s">
        <v>49961</v>
      </c>
    </row>
    <row r="34473" spans="1:2" x14ac:dyDescent="0.25">
      <c r="A34473" t="s">
        <v>34473</v>
      </c>
      <c r="B34473" s="1" t="s">
        <v>49961</v>
      </c>
    </row>
    <row r="34474" spans="1:2" x14ac:dyDescent="0.25">
      <c r="A34474" t="s">
        <v>34474</v>
      </c>
      <c r="B34474" s="1" t="s">
        <v>49961</v>
      </c>
    </row>
    <row r="34475" spans="1:2" x14ac:dyDescent="0.25">
      <c r="A34475" t="s">
        <v>34475</v>
      </c>
      <c r="B34475" s="1" t="s">
        <v>49961</v>
      </c>
    </row>
    <row r="34476" spans="1:2" x14ac:dyDescent="0.25">
      <c r="A34476" t="s">
        <v>34476</v>
      </c>
      <c r="B34476" s="1" t="s">
        <v>49961</v>
      </c>
    </row>
    <row r="34477" spans="1:2" x14ac:dyDescent="0.25">
      <c r="A34477" t="s">
        <v>34477</v>
      </c>
      <c r="B34477" s="1" t="s">
        <v>49961</v>
      </c>
    </row>
    <row r="34478" spans="1:2" x14ac:dyDescent="0.25">
      <c r="A34478" t="s">
        <v>34478</v>
      </c>
      <c r="B34478" s="1" t="s">
        <v>49961</v>
      </c>
    </row>
    <row r="34479" spans="1:2" x14ac:dyDescent="0.25">
      <c r="A34479" t="s">
        <v>34479</v>
      </c>
      <c r="B34479" s="1" t="s">
        <v>49961</v>
      </c>
    </row>
    <row r="34480" spans="1:2" x14ac:dyDescent="0.25">
      <c r="A34480" t="s">
        <v>34480</v>
      </c>
      <c r="B34480" s="1" t="s">
        <v>49961</v>
      </c>
    </row>
    <row r="34481" spans="1:2" x14ac:dyDescent="0.25">
      <c r="A34481" t="s">
        <v>34481</v>
      </c>
      <c r="B34481" s="1" t="s">
        <v>49961</v>
      </c>
    </row>
    <row r="34482" spans="1:2" x14ac:dyDescent="0.25">
      <c r="A34482" t="s">
        <v>34482</v>
      </c>
      <c r="B34482" s="1" t="s">
        <v>49961</v>
      </c>
    </row>
    <row r="34483" spans="1:2" x14ac:dyDescent="0.25">
      <c r="A34483" t="s">
        <v>34483</v>
      </c>
      <c r="B34483" s="1" t="s">
        <v>49961</v>
      </c>
    </row>
    <row r="34484" spans="1:2" x14ac:dyDescent="0.25">
      <c r="A34484" t="s">
        <v>34484</v>
      </c>
      <c r="B34484" s="1" t="s">
        <v>49961</v>
      </c>
    </row>
    <row r="34485" spans="1:2" x14ac:dyDescent="0.25">
      <c r="A34485" t="s">
        <v>34485</v>
      </c>
      <c r="B34485" s="1" t="s">
        <v>49961</v>
      </c>
    </row>
    <row r="34486" spans="1:2" x14ac:dyDescent="0.25">
      <c r="A34486" t="s">
        <v>34486</v>
      </c>
      <c r="B34486" s="1" t="s">
        <v>49961</v>
      </c>
    </row>
    <row r="34487" spans="1:2" x14ac:dyDescent="0.25">
      <c r="A34487" t="s">
        <v>34487</v>
      </c>
      <c r="B34487" s="1" t="s">
        <v>49961</v>
      </c>
    </row>
    <row r="34488" spans="1:2" x14ac:dyDescent="0.25">
      <c r="A34488" t="s">
        <v>34488</v>
      </c>
      <c r="B34488" s="1" t="s">
        <v>49961</v>
      </c>
    </row>
    <row r="34489" spans="1:2" x14ac:dyDescent="0.25">
      <c r="A34489" t="s">
        <v>34489</v>
      </c>
      <c r="B34489" s="1" t="s">
        <v>49961</v>
      </c>
    </row>
    <row r="34490" spans="1:2" x14ac:dyDescent="0.25">
      <c r="A34490" t="s">
        <v>34490</v>
      </c>
      <c r="B34490" s="1" t="s">
        <v>49961</v>
      </c>
    </row>
    <row r="34491" spans="1:2" x14ac:dyDescent="0.25">
      <c r="A34491" t="s">
        <v>34491</v>
      </c>
      <c r="B34491" s="1" t="s">
        <v>49961</v>
      </c>
    </row>
    <row r="34492" spans="1:2" x14ac:dyDescent="0.25">
      <c r="A34492" t="s">
        <v>34492</v>
      </c>
      <c r="B34492" s="1" t="s">
        <v>49961</v>
      </c>
    </row>
    <row r="34493" spans="1:2" x14ac:dyDescent="0.25">
      <c r="A34493" t="s">
        <v>34493</v>
      </c>
      <c r="B34493" s="1" t="s">
        <v>49961</v>
      </c>
    </row>
    <row r="34494" spans="1:2" x14ac:dyDescent="0.25">
      <c r="A34494" t="s">
        <v>34494</v>
      </c>
      <c r="B34494" s="1" t="s">
        <v>49961</v>
      </c>
    </row>
    <row r="34495" spans="1:2" x14ac:dyDescent="0.25">
      <c r="A34495" t="s">
        <v>34495</v>
      </c>
      <c r="B34495" s="1" t="s">
        <v>49961</v>
      </c>
    </row>
    <row r="34496" spans="1:2" x14ac:dyDescent="0.25">
      <c r="A34496" t="s">
        <v>34496</v>
      </c>
      <c r="B34496" s="1" t="s">
        <v>49961</v>
      </c>
    </row>
    <row r="34497" spans="1:2" x14ac:dyDescent="0.25">
      <c r="A34497" t="s">
        <v>34497</v>
      </c>
      <c r="B34497" s="1" t="s">
        <v>49961</v>
      </c>
    </row>
    <row r="34498" spans="1:2" x14ac:dyDescent="0.25">
      <c r="A34498" t="s">
        <v>34498</v>
      </c>
      <c r="B34498" s="1" t="s">
        <v>49961</v>
      </c>
    </row>
    <row r="34499" spans="1:2" x14ac:dyDescent="0.25">
      <c r="A34499" t="s">
        <v>34499</v>
      </c>
      <c r="B34499" s="1" t="s">
        <v>49961</v>
      </c>
    </row>
    <row r="34500" spans="1:2" x14ac:dyDescent="0.25">
      <c r="A34500" t="s">
        <v>34500</v>
      </c>
      <c r="B34500" s="1" t="s">
        <v>49961</v>
      </c>
    </row>
    <row r="34501" spans="1:2" x14ac:dyDescent="0.25">
      <c r="A34501" t="s">
        <v>34501</v>
      </c>
      <c r="B34501" s="1" t="s">
        <v>49961</v>
      </c>
    </row>
    <row r="34502" spans="1:2" x14ac:dyDescent="0.25">
      <c r="A34502" t="s">
        <v>34502</v>
      </c>
      <c r="B34502" s="1" t="s">
        <v>49961</v>
      </c>
    </row>
    <row r="34503" spans="1:2" x14ac:dyDescent="0.25">
      <c r="A34503" t="s">
        <v>34503</v>
      </c>
      <c r="B34503" s="1" t="s">
        <v>49961</v>
      </c>
    </row>
    <row r="34504" spans="1:2" x14ac:dyDescent="0.25">
      <c r="A34504" t="s">
        <v>34504</v>
      </c>
      <c r="B34504" s="1" t="s">
        <v>49961</v>
      </c>
    </row>
    <row r="34505" spans="1:2" x14ac:dyDescent="0.25">
      <c r="A34505" t="s">
        <v>34505</v>
      </c>
      <c r="B34505" s="1" t="s">
        <v>49961</v>
      </c>
    </row>
    <row r="34506" spans="1:2" x14ac:dyDescent="0.25">
      <c r="A34506" t="s">
        <v>34506</v>
      </c>
      <c r="B34506" s="1" t="s">
        <v>49961</v>
      </c>
    </row>
    <row r="34507" spans="1:2" x14ac:dyDescent="0.25">
      <c r="A34507" t="s">
        <v>34507</v>
      </c>
      <c r="B34507" s="1" t="s">
        <v>49961</v>
      </c>
    </row>
    <row r="34508" spans="1:2" x14ac:dyDescent="0.25">
      <c r="A34508" t="s">
        <v>34508</v>
      </c>
      <c r="B34508" s="1" t="s">
        <v>49961</v>
      </c>
    </row>
    <row r="34509" spans="1:2" x14ac:dyDescent="0.25">
      <c r="A34509" t="s">
        <v>34509</v>
      </c>
      <c r="B34509" s="1" t="s">
        <v>49961</v>
      </c>
    </row>
    <row r="34510" spans="1:2" x14ac:dyDescent="0.25">
      <c r="A34510" t="s">
        <v>34510</v>
      </c>
      <c r="B34510" s="1" t="s">
        <v>49961</v>
      </c>
    </row>
    <row r="34511" spans="1:2" x14ac:dyDescent="0.25">
      <c r="A34511" t="s">
        <v>34511</v>
      </c>
      <c r="B34511" s="1" t="s">
        <v>49961</v>
      </c>
    </row>
    <row r="34512" spans="1:2" x14ac:dyDescent="0.25">
      <c r="A34512" t="s">
        <v>34512</v>
      </c>
      <c r="B34512" s="1" t="s">
        <v>49961</v>
      </c>
    </row>
    <row r="34513" spans="1:2" x14ac:dyDescent="0.25">
      <c r="A34513" t="s">
        <v>34513</v>
      </c>
      <c r="B34513" s="1" t="s">
        <v>49961</v>
      </c>
    </row>
    <row r="34514" spans="1:2" x14ac:dyDescent="0.25">
      <c r="A34514" t="s">
        <v>34514</v>
      </c>
      <c r="B34514" s="1" t="s">
        <v>49961</v>
      </c>
    </row>
    <row r="34515" spans="1:2" x14ac:dyDescent="0.25">
      <c r="A34515" t="s">
        <v>34515</v>
      </c>
      <c r="B34515" s="1" t="s">
        <v>49961</v>
      </c>
    </row>
    <row r="34516" spans="1:2" x14ac:dyDescent="0.25">
      <c r="A34516" t="s">
        <v>34516</v>
      </c>
      <c r="B34516" s="1" t="s">
        <v>49961</v>
      </c>
    </row>
    <row r="34517" spans="1:2" x14ac:dyDescent="0.25">
      <c r="A34517" t="s">
        <v>34517</v>
      </c>
      <c r="B34517" s="1" t="s">
        <v>49961</v>
      </c>
    </row>
    <row r="34518" spans="1:2" x14ac:dyDescent="0.25">
      <c r="A34518" t="s">
        <v>34518</v>
      </c>
      <c r="B34518" s="1" t="s">
        <v>49961</v>
      </c>
    </row>
    <row r="34519" spans="1:2" x14ac:dyDescent="0.25">
      <c r="A34519" t="s">
        <v>34519</v>
      </c>
      <c r="B34519" s="1" t="s">
        <v>49961</v>
      </c>
    </row>
    <row r="34520" spans="1:2" x14ac:dyDescent="0.25">
      <c r="A34520" t="s">
        <v>34520</v>
      </c>
      <c r="B34520" s="1" t="s">
        <v>49961</v>
      </c>
    </row>
    <row r="34521" spans="1:2" x14ac:dyDescent="0.25">
      <c r="A34521" t="s">
        <v>34521</v>
      </c>
      <c r="B34521" s="1" t="s">
        <v>49961</v>
      </c>
    </row>
    <row r="34522" spans="1:2" x14ac:dyDescent="0.25">
      <c r="A34522" t="s">
        <v>34522</v>
      </c>
      <c r="B34522" s="1" t="s">
        <v>49961</v>
      </c>
    </row>
    <row r="34523" spans="1:2" x14ac:dyDescent="0.25">
      <c r="A34523" t="s">
        <v>34523</v>
      </c>
      <c r="B34523" s="1" t="s">
        <v>49961</v>
      </c>
    </row>
    <row r="34524" spans="1:2" x14ac:dyDescent="0.25">
      <c r="A34524" t="s">
        <v>34524</v>
      </c>
      <c r="B34524" s="1" t="s">
        <v>49961</v>
      </c>
    </row>
    <row r="34525" spans="1:2" x14ac:dyDescent="0.25">
      <c r="A34525" t="s">
        <v>34525</v>
      </c>
      <c r="B34525" s="1" t="s">
        <v>49961</v>
      </c>
    </row>
    <row r="34526" spans="1:2" x14ac:dyDescent="0.25">
      <c r="A34526" t="s">
        <v>34526</v>
      </c>
      <c r="B34526" s="1" t="s">
        <v>49961</v>
      </c>
    </row>
    <row r="34527" spans="1:2" x14ac:dyDescent="0.25">
      <c r="A34527" t="s">
        <v>34527</v>
      </c>
      <c r="B34527" s="1" t="s">
        <v>49961</v>
      </c>
    </row>
    <row r="34528" spans="1:2" x14ac:dyDescent="0.25">
      <c r="A34528" t="s">
        <v>34528</v>
      </c>
      <c r="B34528" s="1" t="s">
        <v>49961</v>
      </c>
    </row>
    <row r="34529" spans="1:2" x14ac:dyDescent="0.25">
      <c r="A34529" t="s">
        <v>34529</v>
      </c>
      <c r="B34529" s="1" t="s">
        <v>49961</v>
      </c>
    </row>
    <row r="34530" spans="1:2" x14ac:dyDescent="0.25">
      <c r="A34530" t="s">
        <v>34530</v>
      </c>
      <c r="B34530" s="1" t="s">
        <v>49961</v>
      </c>
    </row>
    <row r="34531" spans="1:2" x14ac:dyDescent="0.25">
      <c r="A34531" t="s">
        <v>34531</v>
      </c>
      <c r="B34531" s="1" t="s">
        <v>49961</v>
      </c>
    </row>
    <row r="34532" spans="1:2" x14ac:dyDescent="0.25">
      <c r="A34532" t="s">
        <v>34532</v>
      </c>
      <c r="B34532" s="1" t="s">
        <v>49961</v>
      </c>
    </row>
    <row r="34533" spans="1:2" x14ac:dyDescent="0.25">
      <c r="A34533" t="s">
        <v>34533</v>
      </c>
      <c r="B34533" s="1" t="s">
        <v>49961</v>
      </c>
    </row>
    <row r="34534" spans="1:2" x14ac:dyDescent="0.25">
      <c r="A34534" t="s">
        <v>34534</v>
      </c>
      <c r="B34534" s="1" t="s">
        <v>49961</v>
      </c>
    </row>
    <row r="34535" spans="1:2" x14ac:dyDescent="0.25">
      <c r="A34535" t="s">
        <v>34535</v>
      </c>
      <c r="B34535" s="1" t="s">
        <v>49961</v>
      </c>
    </row>
    <row r="34536" spans="1:2" x14ac:dyDescent="0.25">
      <c r="A34536" t="s">
        <v>34536</v>
      </c>
      <c r="B34536" s="1" t="s">
        <v>49961</v>
      </c>
    </row>
    <row r="34537" spans="1:2" x14ac:dyDescent="0.25">
      <c r="A34537" t="s">
        <v>34537</v>
      </c>
      <c r="B34537" s="1" t="s">
        <v>49961</v>
      </c>
    </row>
    <row r="34538" spans="1:2" x14ac:dyDescent="0.25">
      <c r="A34538" t="s">
        <v>34538</v>
      </c>
      <c r="B34538" s="1" t="s">
        <v>49961</v>
      </c>
    </row>
    <row r="34539" spans="1:2" x14ac:dyDescent="0.25">
      <c r="A34539" t="s">
        <v>34539</v>
      </c>
      <c r="B34539" s="1" t="s">
        <v>49961</v>
      </c>
    </row>
    <row r="34540" spans="1:2" x14ac:dyDescent="0.25">
      <c r="A34540" t="s">
        <v>34540</v>
      </c>
      <c r="B34540" s="1" t="s">
        <v>49961</v>
      </c>
    </row>
    <row r="34541" spans="1:2" x14ac:dyDescent="0.25">
      <c r="A34541" t="s">
        <v>34541</v>
      </c>
      <c r="B34541" s="1" t="s">
        <v>49961</v>
      </c>
    </row>
    <row r="34542" spans="1:2" x14ac:dyDescent="0.25">
      <c r="A34542" t="s">
        <v>34542</v>
      </c>
      <c r="B34542" s="1" t="s">
        <v>49961</v>
      </c>
    </row>
    <row r="34543" spans="1:2" x14ac:dyDescent="0.25">
      <c r="A34543" t="s">
        <v>34543</v>
      </c>
      <c r="B34543" s="1" t="s">
        <v>49961</v>
      </c>
    </row>
    <row r="34544" spans="1:2" x14ac:dyDescent="0.25">
      <c r="A34544" t="s">
        <v>34544</v>
      </c>
      <c r="B34544" s="1" t="s">
        <v>49961</v>
      </c>
    </row>
    <row r="34545" spans="1:2" x14ac:dyDescent="0.25">
      <c r="A34545" t="s">
        <v>34545</v>
      </c>
      <c r="B34545" s="1" t="s">
        <v>49961</v>
      </c>
    </row>
    <row r="34546" spans="1:2" x14ac:dyDescent="0.25">
      <c r="A34546" t="s">
        <v>34546</v>
      </c>
      <c r="B34546" s="1" t="s">
        <v>49961</v>
      </c>
    </row>
    <row r="34547" spans="1:2" x14ac:dyDescent="0.25">
      <c r="A34547" t="s">
        <v>34547</v>
      </c>
      <c r="B34547" s="1" t="s">
        <v>49961</v>
      </c>
    </row>
    <row r="34548" spans="1:2" x14ac:dyDescent="0.25">
      <c r="A34548" t="s">
        <v>34548</v>
      </c>
      <c r="B34548" s="1" t="s">
        <v>49961</v>
      </c>
    </row>
    <row r="34549" spans="1:2" x14ac:dyDescent="0.25">
      <c r="A34549" t="s">
        <v>34549</v>
      </c>
      <c r="B34549" s="1" t="s">
        <v>49961</v>
      </c>
    </row>
    <row r="34550" spans="1:2" x14ac:dyDescent="0.25">
      <c r="A34550" t="s">
        <v>34550</v>
      </c>
      <c r="B34550" s="1" t="s">
        <v>49961</v>
      </c>
    </row>
    <row r="34551" spans="1:2" x14ac:dyDescent="0.25">
      <c r="A34551" t="s">
        <v>34551</v>
      </c>
      <c r="B34551" s="1" t="s">
        <v>49961</v>
      </c>
    </row>
    <row r="34552" spans="1:2" x14ac:dyDescent="0.25">
      <c r="A34552" t="s">
        <v>34552</v>
      </c>
      <c r="B34552" s="1" t="s">
        <v>49961</v>
      </c>
    </row>
    <row r="34553" spans="1:2" x14ac:dyDescent="0.25">
      <c r="A34553" t="s">
        <v>34553</v>
      </c>
      <c r="B34553" s="1" t="s">
        <v>49961</v>
      </c>
    </row>
    <row r="34554" spans="1:2" x14ac:dyDescent="0.25">
      <c r="A34554" t="s">
        <v>34554</v>
      </c>
      <c r="B34554" s="1" t="s">
        <v>49961</v>
      </c>
    </row>
    <row r="34555" spans="1:2" x14ac:dyDescent="0.25">
      <c r="A34555" t="s">
        <v>34555</v>
      </c>
      <c r="B34555" s="1" t="s">
        <v>49961</v>
      </c>
    </row>
    <row r="34556" spans="1:2" x14ac:dyDescent="0.25">
      <c r="A34556" t="s">
        <v>34556</v>
      </c>
      <c r="B34556" s="1" t="s">
        <v>49961</v>
      </c>
    </row>
    <row r="34557" spans="1:2" x14ac:dyDescent="0.25">
      <c r="A34557" t="s">
        <v>34557</v>
      </c>
      <c r="B34557" s="1" t="s">
        <v>49961</v>
      </c>
    </row>
    <row r="34558" spans="1:2" x14ac:dyDescent="0.25">
      <c r="A34558" t="s">
        <v>34558</v>
      </c>
      <c r="B34558" s="1" t="s">
        <v>49961</v>
      </c>
    </row>
    <row r="34559" spans="1:2" x14ac:dyDescent="0.25">
      <c r="A34559" t="s">
        <v>34559</v>
      </c>
      <c r="B34559" s="1" t="s">
        <v>49961</v>
      </c>
    </row>
    <row r="34560" spans="1:2" x14ac:dyDescent="0.25">
      <c r="A34560" t="s">
        <v>34560</v>
      </c>
      <c r="B34560" s="1" t="s">
        <v>49961</v>
      </c>
    </row>
    <row r="34561" spans="1:2" x14ac:dyDescent="0.25">
      <c r="A34561" t="s">
        <v>34561</v>
      </c>
      <c r="B34561" s="1" t="s">
        <v>49961</v>
      </c>
    </row>
    <row r="34562" spans="1:2" x14ac:dyDescent="0.25">
      <c r="A34562" t="s">
        <v>34562</v>
      </c>
      <c r="B34562" s="1" t="s">
        <v>49961</v>
      </c>
    </row>
    <row r="34563" spans="1:2" x14ac:dyDescent="0.25">
      <c r="A34563" t="s">
        <v>34563</v>
      </c>
      <c r="B34563" s="1" t="s">
        <v>49961</v>
      </c>
    </row>
    <row r="34564" spans="1:2" x14ac:dyDescent="0.25">
      <c r="A34564" t="s">
        <v>34564</v>
      </c>
      <c r="B34564" s="1" t="s">
        <v>49961</v>
      </c>
    </row>
    <row r="34565" spans="1:2" x14ac:dyDescent="0.25">
      <c r="A34565" t="s">
        <v>34565</v>
      </c>
      <c r="B34565" s="1" t="s">
        <v>49961</v>
      </c>
    </row>
    <row r="34566" spans="1:2" x14ac:dyDescent="0.25">
      <c r="A34566" t="s">
        <v>34566</v>
      </c>
      <c r="B34566" s="1" t="s">
        <v>49961</v>
      </c>
    </row>
    <row r="34567" spans="1:2" x14ac:dyDescent="0.25">
      <c r="A34567" t="s">
        <v>34567</v>
      </c>
      <c r="B34567" s="1" t="s">
        <v>49961</v>
      </c>
    </row>
    <row r="34568" spans="1:2" x14ac:dyDescent="0.25">
      <c r="A34568" t="s">
        <v>34568</v>
      </c>
      <c r="B34568" s="1" t="s">
        <v>49961</v>
      </c>
    </row>
    <row r="34569" spans="1:2" x14ac:dyDescent="0.25">
      <c r="A34569" t="s">
        <v>34569</v>
      </c>
      <c r="B34569" s="1" t="s">
        <v>49961</v>
      </c>
    </row>
    <row r="34570" spans="1:2" x14ac:dyDescent="0.25">
      <c r="A34570" t="s">
        <v>34570</v>
      </c>
      <c r="B34570" s="1" t="s">
        <v>49961</v>
      </c>
    </row>
    <row r="34571" spans="1:2" x14ac:dyDescent="0.25">
      <c r="A34571" t="s">
        <v>34571</v>
      </c>
      <c r="B34571" s="1" t="s">
        <v>49961</v>
      </c>
    </row>
    <row r="34572" spans="1:2" x14ac:dyDescent="0.25">
      <c r="A34572" t="s">
        <v>34572</v>
      </c>
      <c r="B34572" s="1" t="s">
        <v>49961</v>
      </c>
    </row>
    <row r="34573" spans="1:2" x14ac:dyDescent="0.25">
      <c r="A34573" t="s">
        <v>34573</v>
      </c>
      <c r="B34573" s="1" t="s">
        <v>49961</v>
      </c>
    </row>
    <row r="34574" spans="1:2" x14ac:dyDescent="0.25">
      <c r="A34574" t="s">
        <v>34574</v>
      </c>
      <c r="B34574" s="1" t="s">
        <v>49961</v>
      </c>
    </row>
    <row r="34575" spans="1:2" x14ac:dyDescent="0.25">
      <c r="A34575" t="s">
        <v>34575</v>
      </c>
      <c r="B34575" s="1" t="s">
        <v>49961</v>
      </c>
    </row>
    <row r="34576" spans="1:2" x14ac:dyDescent="0.25">
      <c r="A34576" t="s">
        <v>34576</v>
      </c>
      <c r="B34576" s="1" t="s">
        <v>49961</v>
      </c>
    </row>
    <row r="34577" spans="1:2" x14ac:dyDescent="0.25">
      <c r="A34577" t="s">
        <v>34577</v>
      </c>
      <c r="B34577" s="1" t="s">
        <v>49961</v>
      </c>
    </row>
    <row r="34578" spans="1:2" x14ac:dyDescent="0.25">
      <c r="A34578" t="s">
        <v>34578</v>
      </c>
      <c r="B34578" s="1" t="s">
        <v>49961</v>
      </c>
    </row>
    <row r="34579" spans="1:2" x14ac:dyDescent="0.25">
      <c r="A34579" t="s">
        <v>34579</v>
      </c>
      <c r="B34579" s="1" t="s">
        <v>49961</v>
      </c>
    </row>
    <row r="34580" spans="1:2" x14ac:dyDescent="0.25">
      <c r="A34580" t="s">
        <v>34580</v>
      </c>
      <c r="B34580" s="1" t="s">
        <v>49961</v>
      </c>
    </row>
    <row r="34581" spans="1:2" x14ac:dyDescent="0.25">
      <c r="A34581" t="s">
        <v>34581</v>
      </c>
      <c r="B34581" s="1" t="s">
        <v>49961</v>
      </c>
    </row>
    <row r="34582" spans="1:2" x14ac:dyDescent="0.25">
      <c r="A34582" t="s">
        <v>34582</v>
      </c>
      <c r="B34582" s="1" t="s">
        <v>49961</v>
      </c>
    </row>
    <row r="34583" spans="1:2" x14ac:dyDescent="0.25">
      <c r="A34583" t="s">
        <v>34583</v>
      </c>
      <c r="B34583" s="1" t="s">
        <v>49961</v>
      </c>
    </row>
    <row r="34584" spans="1:2" x14ac:dyDescent="0.25">
      <c r="A34584" t="s">
        <v>34584</v>
      </c>
      <c r="B34584" s="1" t="s">
        <v>49961</v>
      </c>
    </row>
    <row r="34585" spans="1:2" x14ac:dyDescent="0.25">
      <c r="A34585" t="s">
        <v>34585</v>
      </c>
      <c r="B34585" s="1" t="s">
        <v>49961</v>
      </c>
    </row>
    <row r="34586" spans="1:2" x14ac:dyDescent="0.25">
      <c r="A34586" t="s">
        <v>34586</v>
      </c>
      <c r="B34586" s="1" t="s">
        <v>49961</v>
      </c>
    </row>
    <row r="34587" spans="1:2" x14ac:dyDescent="0.25">
      <c r="A34587" t="s">
        <v>34587</v>
      </c>
      <c r="B34587" s="1" t="s">
        <v>49961</v>
      </c>
    </row>
    <row r="34588" spans="1:2" x14ac:dyDescent="0.25">
      <c r="A34588" t="s">
        <v>34588</v>
      </c>
      <c r="B34588" s="1" t="s">
        <v>49961</v>
      </c>
    </row>
    <row r="34589" spans="1:2" x14ac:dyDescent="0.25">
      <c r="A34589" t="s">
        <v>34589</v>
      </c>
      <c r="B34589" s="1" t="s">
        <v>49961</v>
      </c>
    </row>
    <row r="34590" spans="1:2" x14ac:dyDescent="0.25">
      <c r="A34590" t="s">
        <v>34590</v>
      </c>
      <c r="B34590" s="1" t="s">
        <v>49961</v>
      </c>
    </row>
    <row r="34591" spans="1:2" x14ac:dyDescent="0.25">
      <c r="A34591" t="s">
        <v>34591</v>
      </c>
      <c r="B34591" s="1" t="s">
        <v>49961</v>
      </c>
    </row>
    <row r="34592" spans="1:2" x14ac:dyDescent="0.25">
      <c r="A34592" t="s">
        <v>34592</v>
      </c>
      <c r="B34592" s="1" t="s">
        <v>49961</v>
      </c>
    </row>
    <row r="34593" spans="1:2" x14ac:dyDescent="0.25">
      <c r="A34593" t="s">
        <v>34593</v>
      </c>
      <c r="B34593" s="1" t="s">
        <v>49961</v>
      </c>
    </row>
    <row r="34594" spans="1:2" x14ac:dyDescent="0.25">
      <c r="A34594" t="s">
        <v>34594</v>
      </c>
      <c r="B34594" s="1" t="s">
        <v>49961</v>
      </c>
    </row>
    <row r="34595" spans="1:2" x14ac:dyDescent="0.25">
      <c r="A34595" t="s">
        <v>34595</v>
      </c>
      <c r="B34595" s="1" t="s">
        <v>49961</v>
      </c>
    </row>
    <row r="34596" spans="1:2" x14ac:dyDescent="0.25">
      <c r="A34596" t="s">
        <v>34596</v>
      </c>
      <c r="B34596" s="1" t="s">
        <v>49961</v>
      </c>
    </row>
    <row r="34597" spans="1:2" x14ac:dyDescent="0.25">
      <c r="A34597" t="s">
        <v>34597</v>
      </c>
      <c r="B34597" s="1" t="s">
        <v>49961</v>
      </c>
    </row>
    <row r="34598" spans="1:2" x14ac:dyDescent="0.25">
      <c r="A34598" t="s">
        <v>34598</v>
      </c>
      <c r="B34598" s="1" t="s">
        <v>49961</v>
      </c>
    </row>
    <row r="34599" spans="1:2" x14ac:dyDescent="0.25">
      <c r="A34599" t="s">
        <v>34599</v>
      </c>
      <c r="B34599" s="1" t="s">
        <v>49961</v>
      </c>
    </row>
    <row r="34600" spans="1:2" x14ac:dyDescent="0.25">
      <c r="A34600" t="s">
        <v>34600</v>
      </c>
      <c r="B34600" s="1" t="s">
        <v>49961</v>
      </c>
    </row>
    <row r="34601" spans="1:2" x14ac:dyDescent="0.25">
      <c r="A34601" t="s">
        <v>34601</v>
      </c>
      <c r="B34601" s="1" t="s">
        <v>49961</v>
      </c>
    </row>
    <row r="34602" spans="1:2" x14ac:dyDescent="0.25">
      <c r="A34602" t="s">
        <v>34602</v>
      </c>
      <c r="B34602" s="1" t="s">
        <v>49961</v>
      </c>
    </row>
    <row r="34603" spans="1:2" x14ac:dyDescent="0.25">
      <c r="A34603" t="s">
        <v>34603</v>
      </c>
      <c r="B34603" s="1" t="s">
        <v>49961</v>
      </c>
    </row>
    <row r="34604" spans="1:2" x14ac:dyDescent="0.25">
      <c r="A34604" t="s">
        <v>34604</v>
      </c>
      <c r="B34604" s="1" t="s">
        <v>49961</v>
      </c>
    </row>
    <row r="34605" spans="1:2" x14ac:dyDescent="0.25">
      <c r="A34605" t="s">
        <v>34605</v>
      </c>
      <c r="B34605" s="1" t="s">
        <v>49961</v>
      </c>
    </row>
    <row r="34606" spans="1:2" x14ac:dyDescent="0.25">
      <c r="A34606" t="s">
        <v>34606</v>
      </c>
      <c r="B34606" s="1" t="s">
        <v>49961</v>
      </c>
    </row>
    <row r="34607" spans="1:2" x14ac:dyDescent="0.25">
      <c r="A34607" t="s">
        <v>34607</v>
      </c>
      <c r="B34607" s="1" t="s">
        <v>49961</v>
      </c>
    </row>
    <row r="34608" spans="1:2" x14ac:dyDescent="0.25">
      <c r="A34608" t="s">
        <v>34608</v>
      </c>
      <c r="B34608" s="1" t="s">
        <v>49961</v>
      </c>
    </row>
    <row r="34609" spans="1:2" x14ac:dyDescent="0.25">
      <c r="A34609" t="s">
        <v>34609</v>
      </c>
      <c r="B34609" s="1" t="s">
        <v>49961</v>
      </c>
    </row>
    <row r="34610" spans="1:2" x14ac:dyDescent="0.25">
      <c r="A34610" t="s">
        <v>34610</v>
      </c>
      <c r="B34610" s="1" t="s">
        <v>49961</v>
      </c>
    </row>
    <row r="34611" spans="1:2" x14ac:dyDescent="0.25">
      <c r="A34611" t="s">
        <v>34611</v>
      </c>
      <c r="B34611" s="1" t="s">
        <v>49961</v>
      </c>
    </row>
    <row r="34612" spans="1:2" x14ac:dyDescent="0.25">
      <c r="A34612" t="s">
        <v>34612</v>
      </c>
      <c r="B34612" s="1" t="s">
        <v>49961</v>
      </c>
    </row>
    <row r="34613" spans="1:2" x14ac:dyDescent="0.25">
      <c r="A34613" t="s">
        <v>34613</v>
      </c>
      <c r="B34613" s="1" t="s">
        <v>49961</v>
      </c>
    </row>
    <row r="34614" spans="1:2" x14ac:dyDescent="0.25">
      <c r="A34614" t="s">
        <v>34614</v>
      </c>
      <c r="B34614" s="1" t="s">
        <v>49961</v>
      </c>
    </row>
    <row r="34615" spans="1:2" x14ac:dyDescent="0.25">
      <c r="A34615" t="s">
        <v>34615</v>
      </c>
      <c r="B34615" s="1" t="s">
        <v>49961</v>
      </c>
    </row>
    <row r="34616" spans="1:2" x14ac:dyDescent="0.25">
      <c r="A34616" t="s">
        <v>34616</v>
      </c>
      <c r="B34616" s="1" t="s">
        <v>49961</v>
      </c>
    </row>
    <row r="34617" spans="1:2" x14ac:dyDescent="0.25">
      <c r="A34617" t="s">
        <v>34617</v>
      </c>
      <c r="B34617" s="1" t="s">
        <v>49961</v>
      </c>
    </row>
    <row r="34618" spans="1:2" x14ac:dyDescent="0.25">
      <c r="A34618" t="s">
        <v>34618</v>
      </c>
      <c r="B34618" s="1" t="s">
        <v>49961</v>
      </c>
    </row>
    <row r="34619" spans="1:2" x14ac:dyDescent="0.25">
      <c r="A34619" t="s">
        <v>34619</v>
      </c>
      <c r="B34619" s="1" t="s">
        <v>49961</v>
      </c>
    </row>
    <row r="34620" spans="1:2" x14ac:dyDescent="0.25">
      <c r="A34620" t="s">
        <v>34620</v>
      </c>
      <c r="B34620" s="1" t="s">
        <v>49961</v>
      </c>
    </row>
    <row r="34621" spans="1:2" x14ac:dyDescent="0.25">
      <c r="A34621" t="s">
        <v>34621</v>
      </c>
      <c r="B34621" s="1" t="s">
        <v>49961</v>
      </c>
    </row>
    <row r="34622" spans="1:2" x14ac:dyDescent="0.25">
      <c r="A34622" t="s">
        <v>34622</v>
      </c>
      <c r="B34622" s="1" t="s">
        <v>49961</v>
      </c>
    </row>
    <row r="34623" spans="1:2" x14ac:dyDescent="0.25">
      <c r="A34623" t="s">
        <v>34623</v>
      </c>
      <c r="B34623" s="1" t="s">
        <v>49961</v>
      </c>
    </row>
    <row r="34624" spans="1:2" x14ac:dyDescent="0.25">
      <c r="A34624" t="s">
        <v>34624</v>
      </c>
      <c r="B34624" s="1" t="s">
        <v>49961</v>
      </c>
    </row>
    <row r="34625" spans="1:2" x14ac:dyDescent="0.25">
      <c r="A34625" t="s">
        <v>34625</v>
      </c>
      <c r="B34625" s="1" t="s">
        <v>49961</v>
      </c>
    </row>
    <row r="34626" spans="1:2" x14ac:dyDescent="0.25">
      <c r="A34626" t="s">
        <v>34626</v>
      </c>
      <c r="B34626" s="1" t="s">
        <v>49961</v>
      </c>
    </row>
    <row r="34627" spans="1:2" x14ac:dyDescent="0.25">
      <c r="A34627" t="s">
        <v>34627</v>
      </c>
      <c r="B34627" s="1" t="s">
        <v>49961</v>
      </c>
    </row>
    <row r="34628" spans="1:2" x14ac:dyDescent="0.25">
      <c r="A34628" t="s">
        <v>34628</v>
      </c>
      <c r="B34628" s="1" t="s">
        <v>49961</v>
      </c>
    </row>
    <row r="34629" spans="1:2" x14ac:dyDescent="0.25">
      <c r="A34629" t="s">
        <v>34629</v>
      </c>
      <c r="B34629" s="1" t="s">
        <v>49961</v>
      </c>
    </row>
    <row r="34630" spans="1:2" x14ac:dyDescent="0.25">
      <c r="A34630" t="s">
        <v>34630</v>
      </c>
      <c r="B34630" s="1" t="s">
        <v>49961</v>
      </c>
    </row>
    <row r="34631" spans="1:2" x14ac:dyDescent="0.25">
      <c r="A34631" t="s">
        <v>34631</v>
      </c>
      <c r="B34631" s="1" t="s">
        <v>49961</v>
      </c>
    </row>
    <row r="34632" spans="1:2" x14ac:dyDescent="0.25">
      <c r="A34632" t="s">
        <v>34632</v>
      </c>
      <c r="B34632" s="1" t="s">
        <v>49961</v>
      </c>
    </row>
    <row r="34633" spans="1:2" x14ac:dyDescent="0.25">
      <c r="A34633" t="s">
        <v>34633</v>
      </c>
      <c r="B34633" s="1" t="s">
        <v>49961</v>
      </c>
    </row>
    <row r="34634" spans="1:2" x14ac:dyDescent="0.25">
      <c r="A34634" t="s">
        <v>34634</v>
      </c>
      <c r="B34634" s="1" t="s">
        <v>49961</v>
      </c>
    </row>
    <row r="34635" spans="1:2" x14ac:dyDescent="0.25">
      <c r="A34635" t="s">
        <v>34635</v>
      </c>
      <c r="B34635" s="1" t="s">
        <v>49961</v>
      </c>
    </row>
    <row r="34636" spans="1:2" x14ac:dyDescent="0.25">
      <c r="A34636" t="s">
        <v>34636</v>
      </c>
      <c r="B34636" s="1" t="s">
        <v>49961</v>
      </c>
    </row>
    <row r="34637" spans="1:2" x14ac:dyDescent="0.25">
      <c r="A34637" t="s">
        <v>34637</v>
      </c>
      <c r="B34637" s="1" t="s">
        <v>49961</v>
      </c>
    </row>
    <row r="34638" spans="1:2" x14ac:dyDescent="0.25">
      <c r="A34638" t="s">
        <v>34638</v>
      </c>
      <c r="B34638" s="1" t="s">
        <v>49961</v>
      </c>
    </row>
    <row r="34639" spans="1:2" x14ac:dyDescent="0.25">
      <c r="A34639" t="s">
        <v>34639</v>
      </c>
      <c r="B34639" s="1" t="s">
        <v>49961</v>
      </c>
    </row>
    <row r="34640" spans="1:2" x14ac:dyDescent="0.25">
      <c r="A34640" t="s">
        <v>34640</v>
      </c>
      <c r="B34640" s="1" t="s">
        <v>49961</v>
      </c>
    </row>
    <row r="34641" spans="1:2" x14ac:dyDescent="0.25">
      <c r="A34641" t="s">
        <v>34641</v>
      </c>
      <c r="B34641" s="1" t="s">
        <v>49961</v>
      </c>
    </row>
    <row r="34642" spans="1:2" x14ac:dyDescent="0.25">
      <c r="A34642" t="s">
        <v>34642</v>
      </c>
      <c r="B34642" s="1" t="s">
        <v>49961</v>
      </c>
    </row>
    <row r="34643" spans="1:2" x14ac:dyDescent="0.25">
      <c r="A34643" t="s">
        <v>34643</v>
      </c>
      <c r="B34643" s="1" t="s">
        <v>49961</v>
      </c>
    </row>
    <row r="34644" spans="1:2" x14ac:dyDescent="0.25">
      <c r="A34644" t="s">
        <v>34644</v>
      </c>
      <c r="B34644" s="1" t="s">
        <v>49961</v>
      </c>
    </row>
    <row r="34645" spans="1:2" x14ac:dyDescent="0.25">
      <c r="A34645" t="s">
        <v>34645</v>
      </c>
      <c r="B34645" s="1" t="s">
        <v>49961</v>
      </c>
    </row>
    <row r="34646" spans="1:2" x14ac:dyDescent="0.25">
      <c r="A34646" t="s">
        <v>34646</v>
      </c>
      <c r="B34646" s="1" t="s">
        <v>49961</v>
      </c>
    </row>
    <row r="34647" spans="1:2" x14ac:dyDescent="0.25">
      <c r="A34647" t="s">
        <v>34647</v>
      </c>
      <c r="B34647" s="1" t="s">
        <v>49961</v>
      </c>
    </row>
    <row r="34648" spans="1:2" x14ac:dyDescent="0.25">
      <c r="A34648" t="s">
        <v>34648</v>
      </c>
      <c r="B34648" s="1" t="s">
        <v>49961</v>
      </c>
    </row>
    <row r="34649" spans="1:2" x14ac:dyDescent="0.25">
      <c r="A34649" t="s">
        <v>34649</v>
      </c>
      <c r="B34649" s="1" t="s">
        <v>49961</v>
      </c>
    </row>
    <row r="34650" spans="1:2" x14ac:dyDescent="0.25">
      <c r="A34650" t="s">
        <v>34650</v>
      </c>
      <c r="B34650" s="1" t="s">
        <v>49961</v>
      </c>
    </row>
    <row r="34651" spans="1:2" x14ac:dyDescent="0.25">
      <c r="A34651" t="s">
        <v>34651</v>
      </c>
      <c r="B34651" s="1" t="s">
        <v>49961</v>
      </c>
    </row>
    <row r="34652" spans="1:2" x14ac:dyDescent="0.25">
      <c r="A34652" t="s">
        <v>34652</v>
      </c>
      <c r="B34652" s="1" t="s">
        <v>49961</v>
      </c>
    </row>
    <row r="34653" spans="1:2" x14ac:dyDescent="0.25">
      <c r="A34653" t="s">
        <v>34653</v>
      </c>
      <c r="B34653" s="1" t="s">
        <v>49961</v>
      </c>
    </row>
    <row r="34654" spans="1:2" x14ac:dyDescent="0.25">
      <c r="A34654" t="s">
        <v>34654</v>
      </c>
      <c r="B34654" s="1" t="s">
        <v>49961</v>
      </c>
    </row>
    <row r="34655" spans="1:2" x14ac:dyDescent="0.25">
      <c r="A34655" t="s">
        <v>34655</v>
      </c>
      <c r="B34655" s="1" t="s">
        <v>49961</v>
      </c>
    </row>
    <row r="34656" spans="1:2" x14ac:dyDescent="0.25">
      <c r="A34656" t="s">
        <v>34656</v>
      </c>
      <c r="B34656" s="1" t="s">
        <v>49961</v>
      </c>
    </row>
    <row r="34657" spans="1:2" x14ac:dyDescent="0.25">
      <c r="A34657" t="s">
        <v>34657</v>
      </c>
      <c r="B34657" s="1" t="s">
        <v>49961</v>
      </c>
    </row>
    <row r="34658" spans="1:2" x14ac:dyDescent="0.25">
      <c r="A34658" t="s">
        <v>34658</v>
      </c>
      <c r="B34658" s="1" t="s">
        <v>49961</v>
      </c>
    </row>
    <row r="34659" spans="1:2" x14ac:dyDescent="0.25">
      <c r="A34659" t="s">
        <v>34659</v>
      </c>
      <c r="B34659" s="1" t="s">
        <v>49961</v>
      </c>
    </row>
    <row r="34660" spans="1:2" x14ac:dyDescent="0.25">
      <c r="A34660" t="s">
        <v>34660</v>
      </c>
      <c r="B34660" s="1" t="s">
        <v>49961</v>
      </c>
    </row>
    <row r="34661" spans="1:2" x14ac:dyDescent="0.25">
      <c r="A34661" t="s">
        <v>34661</v>
      </c>
      <c r="B34661" s="1" t="s">
        <v>49961</v>
      </c>
    </row>
    <row r="34662" spans="1:2" x14ac:dyDescent="0.25">
      <c r="A34662" t="s">
        <v>34662</v>
      </c>
      <c r="B34662" s="1" t="s">
        <v>49961</v>
      </c>
    </row>
    <row r="34663" spans="1:2" x14ac:dyDescent="0.25">
      <c r="A34663" t="s">
        <v>34663</v>
      </c>
      <c r="B34663" s="1" t="s">
        <v>49961</v>
      </c>
    </row>
    <row r="34664" spans="1:2" x14ac:dyDescent="0.25">
      <c r="A34664" t="s">
        <v>34664</v>
      </c>
      <c r="B34664" s="1" t="s">
        <v>49961</v>
      </c>
    </row>
    <row r="34665" spans="1:2" x14ac:dyDescent="0.25">
      <c r="A34665" t="s">
        <v>34665</v>
      </c>
      <c r="B34665" s="1" t="s">
        <v>49961</v>
      </c>
    </row>
    <row r="34666" spans="1:2" x14ac:dyDescent="0.25">
      <c r="A34666" t="s">
        <v>34666</v>
      </c>
      <c r="B34666" s="1" t="s">
        <v>49961</v>
      </c>
    </row>
    <row r="34667" spans="1:2" x14ac:dyDescent="0.25">
      <c r="A34667" t="s">
        <v>34667</v>
      </c>
      <c r="B34667" s="1" t="s">
        <v>49961</v>
      </c>
    </row>
    <row r="34668" spans="1:2" x14ac:dyDescent="0.25">
      <c r="A34668" t="s">
        <v>34668</v>
      </c>
      <c r="B34668" s="1" t="s">
        <v>49961</v>
      </c>
    </row>
    <row r="34669" spans="1:2" x14ac:dyDescent="0.25">
      <c r="A34669" t="s">
        <v>34669</v>
      </c>
      <c r="B34669" s="1" t="s">
        <v>49961</v>
      </c>
    </row>
    <row r="34670" spans="1:2" x14ac:dyDescent="0.25">
      <c r="A34670" t="s">
        <v>34670</v>
      </c>
      <c r="B34670" s="1" t="s">
        <v>49961</v>
      </c>
    </row>
    <row r="34671" spans="1:2" x14ac:dyDescent="0.25">
      <c r="A34671" t="s">
        <v>34671</v>
      </c>
      <c r="B34671" s="1" t="s">
        <v>49961</v>
      </c>
    </row>
    <row r="34672" spans="1:2" x14ac:dyDescent="0.25">
      <c r="A34672" t="s">
        <v>34672</v>
      </c>
      <c r="B34672" s="1" t="s">
        <v>49961</v>
      </c>
    </row>
    <row r="34673" spans="1:2" x14ac:dyDescent="0.25">
      <c r="A34673" t="s">
        <v>34673</v>
      </c>
      <c r="B34673" s="1" t="s">
        <v>49961</v>
      </c>
    </row>
    <row r="34674" spans="1:2" x14ac:dyDescent="0.25">
      <c r="A34674" t="s">
        <v>34674</v>
      </c>
      <c r="B34674" s="1" t="s">
        <v>49961</v>
      </c>
    </row>
    <row r="34675" spans="1:2" x14ac:dyDescent="0.25">
      <c r="A34675" t="s">
        <v>34675</v>
      </c>
      <c r="B34675" s="1" t="s">
        <v>49961</v>
      </c>
    </row>
    <row r="34676" spans="1:2" x14ac:dyDescent="0.25">
      <c r="A34676" t="s">
        <v>34676</v>
      </c>
      <c r="B34676" s="1" t="s">
        <v>49961</v>
      </c>
    </row>
    <row r="34677" spans="1:2" x14ac:dyDescent="0.25">
      <c r="A34677" t="s">
        <v>34677</v>
      </c>
      <c r="B34677" s="1" t="s">
        <v>49961</v>
      </c>
    </row>
    <row r="34678" spans="1:2" x14ac:dyDescent="0.25">
      <c r="A34678" t="s">
        <v>34678</v>
      </c>
      <c r="B34678" s="1" t="s">
        <v>49961</v>
      </c>
    </row>
    <row r="34679" spans="1:2" x14ac:dyDescent="0.25">
      <c r="A34679" t="s">
        <v>34679</v>
      </c>
      <c r="B34679" s="1" t="s">
        <v>49961</v>
      </c>
    </row>
    <row r="34680" spans="1:2" x14ac:dyDescent="0.25">
      <c r="A34680" t="s">
        <v>34680</v>
      </c>
      <c r="B34680" s="1" t="s">
        <v>49961</v>
      </c>
    </row>
    <row r="34681" spans="1:2" x14ac:dyDescent="0.25">
      <c r="A34681" t="s">
        <v>34681</v>
      </c>
      <c r="B34681" s="1" t="s">
        <v>49961</v>
      </c>
    </row>
    <row r="34682" spans="1:2" x14ac:dyDescent="0.25">
      <c r="A34682" t="s">
        <v>34682</v>
      </c>
      <c r="B34682" s="1" t="s">
        <v>49961</v>
      </c>
    </row>
    <row r="34683" spans="1:2" x14ac:dyDescent="0.25">
      <c r="A34683" t="s">
        <v>34683</v>
      </c>
      <c r="B34683" s="1" t="s">
        <v>49961</v>
      </c>
    </row>
    <row r="34684" spans="1:2" x14ac:dyDescent="0.25">
      <c r="A34684" t="s">
        <v>34684</v>
      </c>
      <c r="B34684" s="1" t="s">
        <v>49961</v>
      </c>
    </row>
    <row r="34685" spans="1:2" x14ac:dyDescent="0.25">
      <c r="A34685" t="s">
        <v>34685</v>
      </c>
      <c r="B34685" s="1" t="s">
        <v>49961</v>
      </c>
    </row>
    <row r="34686" spans="1:2" x14ac:dyDescent="0.25">
      <c r="A34686" t="s">
        <v>34686</v>
      </c>
      <c r="B34686" s="1" t="s">
        <v>49961</v>
      </c>
    </row>
    <row r="34687" spans="1:2" x14ac:dyDescent="0.25">
      <c r="A34687" t="s">
        <v>34687</v>
      </c>
      <c r="B34687" s="1" t="s">
        <v>49961</v>
      </c>
    </row>
    <row r="34688" spans="1:2" x14ac:dyDescent="0.25">
      <c r="A34688" t="s">
        <v>34688</v>
      </c>
      <c r="B34688" s="1" t="s">
        <v>49961</v>
      </c>
    </row>
    <row r="34689" spans="1:2" x14ac:dyDescent="0.25">
      <c r="A34689" t="s">
        <v>34689</v>
      </c>
      <c r="B34689" s="1" t="s">
        <v>49961</v>
      </c>
    </row>
    <row r="34690" spans="1:2" x14ac:dyDescent="0.25">
      <c r="A34690" t="s">
        <v>34690</v>
      </c>
      <c r="B34690" s="1" t="s">
        <v>49961</v>
      </c>
    </row>
    <row r="34691" spans="1:2" x14ac:dyDescent="0.25">
      <c r="A34691" t="s">
        <v>34691</v>
      </c>
      <c r="B34691" s="1" t="s">
        <v>49961</v>
      </c>
    </row>
    <row r="34692" spans="1:2" x14ac:dyDescent="0.25">
      <c r="A34692" t="s">
        <v>34692</v>
      </c>
      <c r="B34692" s="1" t="s">
        <v>49961</v>
      </c>
    </row>
    <row r="34693" spans="1:2" x14ac:dyDescent="0.25">
      <c r="A34693" t="s">
        <v>34693</v>
      </c>
      <c r="B34693" s="1" t="s">
        <v>49961</v>
      </c>
    </row>
    <row r="34694" spans="1:2" x14ac:dyDescent="0.25">
      <c r="A34694" t="s">
        <v>34694</v>
      </c>
      <c r="B34694" s="1" t="s">
        <v>49961</v>
      </c>
    </row>
    <row r="34695" spans="1:2" x14ac:dyDescent="0.25">
      <c r="A34695" t="s">
        <v>34695</v>
      </c>
      <c r="B34695" s="1" t="s">
        <v>49961</v>
      </c>
    </row>
    <row r="34696" spans="1:2" x14ac:dyDescent="0.25">
      <c r="A34696" t="s">
        <v>34696</v>
      </c>
      <c r="B34696" s="1" t="s">
        <v>49961</v>
      </c>
    </row>
    <row r="34697" spans="1:2" x14ac:dyDescent="0.25">
      <c r="A34697" t="s">
        <v>34697</v>
      </c>
      <c r="B34697" s="1" t="s">
        <v>49961</v>
      </c>
    </row>
    <row r="34698" spans="1:2" x14ac:dyDescent="0.25">
      <c r="A34698" t="s">
        <v>34698</v>
      </c>
      <c r="B34698" s="1" t="s">
        <v>49961</v>
      </c>
    </row>
    <row r="34699" spans="1:2" x14ac:dyDescent="0.25">
      <c r="A34699" t="s">
        <v>34699</v>
      </c>
      <c r="B34699" s="1" t="s">
        <v>49961</v>
      </c>
    </row>
    <row r="34700" spans="1:2" x14ac:dyDescent="0.25">
      <c r="A34700" t="s">
        <v>34700</v>
      </c>
      <c r="B34700" s="1" t="s">
        <v>49961</v>
      </c>
    </row>
    <row r="34701" spans="1:2" x14ac:dyDescent="0.25">
      <c r="A34701" t="s">
        <v>34701</v>
      </c>
      <c r="B34701" s="1" t="s">
        <v>49961</v>
      </c>
    </row>
    <row r="34702" spans="1:2" x14ac:dyDescent="0.25">
      <c r="A34702" t="s">
        <v>34702</v>
      </c>
      <c r="B34702" s="1" t="s">
        <v>49961</v>
      </c>
    </row>
    <row r="34703" spans="1:2" x14ac:dyDescent="0.25">
      <c r="A34703" t="s">
        <v>34703</v>
      </c>
      <c r="B34703" s="1" t="s">
        <v>49961</v>
      </c>
    </row>
    <row r="34704" spans="1:2" x14ac:dyDescent="0.25">
      <c r="A34704" t="s">
        <v>34704</v>
      </c>
      <c r="B34704" s="1" t="s">
        <v>49961</v>
      </c>
    </row>
    <row r="34705" spans="1:2" x14ac:dyDescent="0.25">
      <c r="A34705" t="s">
        <v>34705</v>
      </c>
      <c r="B34705" s="1" t="s">
        <v>49961</v>
      </c>
    </row>
    <row r="34706" spans="1:2" x14ac:dyDescent="0.25">
      <c r="A34706" t="s">
        <v>34706</v>
      </c>
      <c r="B34706" s="1" t="s">
        <v>49961</v>
      </c>
    </row>
    <row r="34707" spans="1:2" x14ac:dyDescent="0.25">
      <c r="A34707" t="s">
        <v>34707</v>
      </c>
      <c r="B34707" s="1" t="s">
        <v>49961</v>
      </c>
    </row>
    <row r="34708" spans="1:2" x14ac:dyDescent="0.25">
      <c r="A34708" t="s">
        <v>34708</v>
      </c>
      <c r="B34708" s="1" t="s">
        <v>49961</v>
      </c>
    </row>
    <row r="34709" spans="1:2" x14ac:dyDescent="0.25">
      <c r="A34709" t="s">
        <v>34709</v>
      </c>
      <c r="B34709" s="1" t="s">
        <v>49961</v>
      </c>
    </row>
    <row r="34710" spans="1:2" x14ac:dyDescent="0.25">
      <c r="A34710" t="s">
        <v>34710</v>
      </c>
      <c r="B34710" s="1" t="s">
        <v>49961</v>
      </c>
    </row>
    <row r="34711" spans="1:2" x14ac:dyDescent="0.25">
      <c r="A34711" t="s">
        <v>34711</v>
      </c>
      <c r="B34711" s="1" t="s">
        <v>49961</v>
      </c>
    </row>
    <row r="34712" spans="1:2" x14ac:dyDescent="0.25">
      <c r="A34712" t="s">
        <v>34712</v>
      </c>
      <c r="B34712" s="1" t="s">
        <v>49961</v>
      </c>
    </row>
    <row r="34713" spans="1:2" x14ac:dyDescent="0.25">
      <c r="A34713" t="s">
        <v>34713</v>
      </c>
      <c r="B34713" s="1" t="s">
        <v>49961</v>
      </c>
    </row>
    <row r="34714" spans="1:2" x14ac:dyDescent="0.25">
      <c r="A34714" t="s">
        <v>34714</v>
      </c>
      <c r="B34714" s="1" t="s">
        <v>49961</v>
      </c>
    </row>
    <row r="34715" spans="1:2" x14ac:dyDescent="0.25">
      <c r="A34715" t="s">
        <v>34715</v>
      </c>
      <c r="B34715" s="1" t="s">
        <v>49961</v>
      </c>
    </row>
    <row r="34716" spans="1:2" x14ac:dyDescent="0.25">
      <c r="A34716" t="s">
        <v>34716</v>
      </c>
      <c r="B34716" s="1" t="s">
        <v>49961</v>
      </c>
    </row>
    <row r="34717" spans="1:2" x14ac:dyDescent="0.25">
      <c r="A34717" t="s">
        <v>34717</v>
      </c>
      <c r="B34717" s="1" t="s">
        <v>49961</v>
      </c>
    </row>
    <row r="34718" spans="1:2" x14ac:dyDescent="0.25">
      <c r="A34718" t="s">
        <v>34718</v>
      </c>
      <c r="B34718" s="1" t="s">
        <v>49961</v>
      </c>
    </row>
    <row r="34719" spans="1:2" x14ac:dyDescent="0.25">
      <c r="A34719" t="s">
        <v>34719</v>
      </c>
      <c r="B34719" s="1" t="s">
        <v>49961</v>
      </c>
    </row>
    <row r="34720" spans="1:2" x14ac:dyDescent="0.25">
      <c r="A34720" t="s">
        <v>34720</v>
      </c>
      <c r="B34720" s="1" t="s">
        <v>49961</v>
      </c>
    </row>
    <row r="34721" spans="1:2" x14ac:dyDescent="0.25">
      <c r="A34721" t="s">
        <v>34721</v>
      </c>
      <c r="B34721" s="1" t="s">
        <v>49961</v>
      </c>
    </row>
    <row r="34722" spans="1:2" x14ac:dyDescent="0.25">
      <c r="A34722" t="s">
        <v>34722</v>
      </c>
      <c r="B34722" s="1" t="s">
        <v>49961</v>
      </c>
    </row>
    <row r="34723" spans="1:2" x14ac:dyDescent="0.25">
      <c r="A34723" t="s">
        <v>34723</v>
      </c>
      <c r="B34723" s="1" t="s">
        <v>49961</v>
      </c>
    </row>
    <row r="34724" spans="1:2" x14ac:dyDescent="0.25">
      <c r="A34724" t="s">
        <v>34724</v>
      </c>
      <c r="B34724" s="1" t="s">
        <v>49961</v>
      </c>
    </row>
    <row r="34725" spans="1:2" x14ac:dyDescent="0.25">
      <c r="A34725" t="s">
        <v>34725</v>
      </c>
      <c r="B34725" s="1" t="s">
        <v>49961</v>
      </c>
    </row>
    <row r="34726" spans="1:2" x14ac:dyDescent="0.25">
      <c r="A34726" t="s">
        <v>34726</v>
      </c>
      <c r="B34726" s="1" t="s">
        <v>49961</v>
      </c>
    </row>
    <row r="34727" spans="1:2" x14ac:dyDescent="0.25">
      <c r="A34727" t="s">
        <v>34727</v>
      </c>
      <c r="B34727" s="1" t="s">
        <v>49961</v>
      </c>
    </row>
    <row r="34728" spans="1:2" x14ac:dyDescent="0.25">
      <c r="A34728" t="s">
        <v>34728</v>
      </c>
      <c r="B34728" s="1" t="s">
        <v>49961</v>
      </c>
    </row>
    <row r="34729" spans="1:2" x14ac:dyDescent="0.25">
      <c r="A34729" t="s">
        <v>34729</v>
      </c>
      <c r="B34729" s="1" t="s">
        <v>49961</v>
      </c>
    </row>
    <row r="34730" spans="1:2" x14ac:dyDescent="0.25">
      <c r="A34730" t="s">
        <v>34730</v>
      </c>
      <c r="B34730" s="1" t="s">
        <v>49961</v>
      </c>
    </row>
    <row r="34731" spans="1:2" x14ac:dyDescent="0.25">
      <c r="A34731" t="s">
        <v>34731</v>
      </c>
      <c r="B34731" s="1" t="s">
        <v>49961</v>
      </c>
    </row>
    <row r="34732" spans="1:2" x14ac:dyDescent="0.25">
      <c r="A34732" t="s">
        <v>34732</v>
      </c>
      <c r="B34732" s="1" t="s">
        <v>49961</v>
      </c>
    </row>
    <row r="34733" spans="1:2" x14ac:dyDescent="0.25">
      <c r="A34733" t="s">
        <v>34733</v>
      </c>
      <c r="B34733" s="1" t="s">
        <v>49961</v>
      </c>
    </row>
    <row r="34734" spans="1:2" x14ac:dyDescent="0.25">
      <c r="A34734" t="s">
        <v>34734</v>
      </c>
      <c r="B34734" s="1" t="s">
        <v>49961</v>
      </c>
    </row>
    <row r="34735" spans="1:2" x14ac:dyDescent="0.25">
      <c r="A34735" t="s">
        <v>34735</v>
      </c>
      <c r="B34735" s="1" t="s">
        <v>49961</v>
      </c>
    </row>
    <row r="34736" spans="1:2" x14ac:dyDescent="0.25">
      <c r="A34736" t="s">
        <v>34736</v>
      </c>
      <c r="B34736" s="1" t="s">
        <v>49961</v>
      </c>
    </row>
    <row r="34737" spans="1:2" x14ac:dyDescent="0.25">
      <c r="A34737" t="s">
        <v>34737</v>
      </c>
      <c r="B34737" s="1" t="s">
        <v>49961</v>
      </c>
    </row>
    <row r="34738" spans="1:2" x14ac:dyDescent="0.25">
      <c r="A34738" t="s">
        <v>34738</v>
      </c>
      <c r="B34738" s="1" t="s">
        <v>49961</v>
      </c>
    </row>
    <row r="34739" spans="1:2" x14ac:dyDescent="0.25">
      <c r="A34739" t="s">
        <v>34739</v>
      </c>
      <c r="B34739" s="1" t="s">
        <v>49961</v>
      </c>
    </row>
    <row r="34740" spans="1:2" x14ac:dyDescent="0.25">
      <c r="A34740" t="s">
        <v>34740</v>
      </c>
      <c r="B34740" s="1" t="s">
        <v>49961</v>
      </c>
    </row>
    <row r="34741" spans="1:2" x14ac:dyDescent="0.25">
      <c r="A34741" t="s">
        <v>34741</v>
      </c>
      <c r="B34741" s="1" t="s">
        <v>49961</v>
      </c>
    </row>
    <row r="34742" spans="1:2" x14ac:dyDescent="0.25">
      <c r="A34742" t="s">
        <v>34742</v>
      </c>
      <c r="B34742" s="1" t="s">
        <v>49961</v>
      </c>
    </row>
    <row r="34743" spans="1:2" x14ac:dyDescent="0.25">
      <c r="A34743" t="s">
        <v>34743</v>
      </c>
      <c r="B34743" s="1" t="s">
        <v>49961</v>
      </c>
    </row>
    <row r="34744" spans="1:2" x14ac:dyDescent="0.25">
      <c r="A34744" t="s">
        <v>34744</v>
      </c>
      <c r="B34744" s="1" t="s">
        <v>49961</v>
      </c>
    </row>
    <row r="34745" spans="1:2" x14ac:dyDescent="0.25">
      <c r="A34745" t="s">
        <v>34745</v>
      </c>
      <c r="B34745" s="1" t="s">
        <v>49961</v>
      </c>
    </row>
    <row r="34746" spans="1:2" x14ac:dyDescent="0.25">
      <c r="A34746" t="s">
        <v>34746</v>
      </c>
      <c r="B34746" s="1" t="s">
        <v>49961</v>
      </c>
    </row>
    <row r="34747" spans="1:2" x14ac:dyDescent="0.25">
      <c r="A34747" t="s">
        <v>34747</v>
      </c>
      <c r="B34747" s="1" t="s">
        <v>49961</v>
      </c>
    </row>
    <row r="34748" spans="1:2" x14ac:dyDescent="0.25">
      <c r="A34748" t="s">
        <v>34748</v>
      </c>
      <c r="B34748" s="1" t="s">
        <v>49961</v>
      </c>
    </row>
    <row r="34749" spans="1:2" x14ac:dyDescent="0.25">
      <c r="A34749" t="s">
        <v>34749</v>
      </c>
      <c r="B34749" s="1" t="s">
        <v>49961</v>
      </c>
    </row>
    <row r="34750" spans="1:2" x14ac:dyDescent="0.25">
      <c r="A34750" t="s">
        <v>34750</v>
      </c>
      <c r="B34750" s="1" t="s">
        <v>49961</v>
      </c>
    </row>
    <row r="34751" spans="1:2" x14ac:dyDescent="0.25">
      <c r="A34751" t="s">
        <v>34751</v>
      </c>
      <c r="B34751" s="1" t="s">
        <v>49961</v>
      </c>
    </row>
    <row r="34752" spans="1:2" x14ac:dyDescent="0.25">
      <c r="A34752" t="s">
        <v>34752</v>
      </c>
      <c r="B34752" s="1" t="s">
        <v>49961</v>
      </c>
    </row>
    <row r="34753" spans="1:2" x14ac:dyDescent="0.25">
      <c r="A34753" t="s">
        <v>34753</v>
      </c>
      <c r="B34753" s="1" t="s">
        <v>49961</v>
      </c>
    </row>
    <row r="34754" spans="1:2" x14ac:dyDescent="0.25">
      <c r="A34754" t="s">
        <v>34754</v>
      </c>
      <c r="B34754" s="1" t="s">
        <v>49961</v>
      </c>
    </row>
    <row r="34755" spans="1:2" x14ac:dyDescent="0.25">
      <c r="A34755" t="s">
        <v>34755</v>
      </c>
      <c r="B34755" s="1" t="s">
        <v>49961</v>
      </c>
    </row>
    <row r="34756" spans="1:2" x14ac:dyDescent="0.25">
      <c r="A34756" t="s">
        <v>34756</v>
      </c>
      <c r="B34756" s="1" t="s">
        <v>49961</v>
      </c>
    </row>
    <row r="34757" spans="1:2" x14ac:dyDescent="0.25">
      <c r="A34757" t="s">
        <v>34757</v>
      </c>
      <c r="B34757" s="1" t="s">
        <v>49961</v>
      </c>
    </row>
    <row r="34758" spans="1:2" x14ac:dyDescent="0.25">
      <c r="A34758" t="s">
        <v>34758</v>
      </c>
      <c r="B34758" s="1" t="s">
        <v>49961</v>
      </c>
    </row>
    <row r="34759" spans="1:2" x14ac:dyDescent="0.25">
      <c r="A34759" t="s">
        <v>34759</v>
      </c>
      <c r="B34759" s="1" t="s">
        <v>49961</v>
      </c>
    </row>
    <row r="34760" spans="1:2" x14ac:dyDescent="0.25">
      <c r="A34760" t="s">
        <v>34760</v>
      </c>
      <c r="B34760" s="1" t="s">
        <v>49961</v>
      </c>
    </row>
    <row r="34761" spans="1:2" x14ac:dyDescent="0.25">
      <c r="A34761" t="s">
        <v>34761</v>
      </c>
      <c r="B34761" s="1" t="s">
        <v>49961</v>
      </c>
    </row>
    <row r="34762" spans="1:2" x14ac:dyDescent="0.25">
      <c r="A34762" t="s">
        <v>34762</v>
      </c>
      <c r="B34762" s="1" t="s">
        <v>49961</v>
      </c>
    </row>
    <row r="34763" spans="1:2" x14ac:dyDescent="0.25">
      <c r="A34763" t="s">
        <v>34763</v>
      </c>
      <c r="B34763" s="1" t="s">
        <v>49961</v>
      </c>
    </row>
    <row r="34764" spans="1:2" x14ac:dyDescent="0.25">
      <c r="A34764" t="s">
        <v>34764</v>
      </c>
      <c r="B34764" s="1" t="s">
        <v>49961</v>
      </c>
    </row>
    <row r="34765" spans="1:2" x14ac:dyDescent="0.25">
      <c r="A34765" t="s">
        <v>34765</v>
      </c>
      <c r="B34765" s="1" t="s">
        <v>49961</v>
      </c>
    </row>
    <row r="34766" spans="1:2" x14ac:dyDescent="0.25">
      <c r="A34766" t="s">
        <v>34766</v>
      </c>
      <c r="B34766" s="1" t="s">
        <v>49961</v>
      </c>
    </row>
    <row r="34767" spans="1:2" x14ac:dyDescent="0.25">
      <c r="A34767" t="s">
        <v>34767</v>
      </c>
      <c r="B34767" s="1" t="s">
        <v>49961</v>
      </c>
    </row>
    <row r="34768" spans="1:2" x14ac:dyDescent="0.25">
      <c r="A34768" t="s">
        <v>34768</v>
      </c>
      <c r="B34768" s="1" t="s">
        <v>49961</v>
      </c>
    </row>
    <row r="34769" spans="1:2" x14ac:dyDescent="0.25">
      <c r="A34769" t="s">
        <v>34769</v>
      </c>
      <c r="B34769" s="1" t="s">
        <v>49961</v>
      </c>
    </row>
    <row r="34770" spans="1:2" x14ac:dyDescent="0.25">
      <c r="A34770" t="s">
        <v>34770</v>
      </c>
      <c r="B34770" s="1" t="s">
        <v>49961</v>
      </c>
    </row>
    <row r="34771" spans="1:2" x14ac:dyDescent="0.25">
      <c r="A34771" t="s">
        <v>34771</v>
      </c>
      <c r="B34771" s="1" t="s">
        <v>49961</v>
      </c>
    </row>
    <row r="34772" spans="1:2" x14ac:dyDescent="0.25">
      <c r="A34772" t="s">
        <v>34772</v>
      </c>
      <c r="B34772" s="1" t="s">
        <v>49961</v>
      </c>
    </row>
    <row r="34773" spans="1:2" x14ac:dyDescent="0.25">
      <c r="A34773" t="s">
        <v>34773</v>
      </c>
      <c r="B34773" s="1" t="s">
        <v>49961</v>
      </c>
    </row>
    <row r="34774" spans="1:2" x14ac:dyDescent="0.25">
      <c r="A34774" t="s">
        <v>34774</v>
      </c>
      <c r="B34774" s="1" t="s">
        <v>49961</v>
      </c>
    </row>
    <row r="34775" spans="1:2" x14ac:dyDescent="0.25">
      <c r="A34775" t="s">
        <v>34775</v>
      </c>
      <c r="B34775" s="1" t="s">
        <v>49961</v>
      </c>
    </row>
    <row r="34776" spans="1:2" x14ac:dyDescent="0.25">
      <c r="A34776" t="s">
        <v>34776</v>
      </c>
      <c r="B34776" s="1" t="s">
        <v>49961</v>
      </c>
    </row>
    <row r="34777" spans="1:2" x14ac:dyDescent="0.25">
      <c r="A34777" t="s">
        <v>34777</v>
      </c>
      <c r="B34777" s="1" t="s">
        <v>49961</v>
      </c>
    </row>
    <row r="34778" spans="1:2" x14ac:dyDescent="0.25">
      <c r="A34778" t="s">
        <v>34778</v>
      </c>
      <c r="B34778" s="1" t="s">
        <v>49961</v>
      </c>
    </row>
    <row r="34779" spans="1:2" x14ac:dyDescent="0.25">
      <c r="A34779" t="s">
        <v>34779</v>
      </c>
      <c r="B34779" s="1" t="s">
        <v>49961</v>
      </c>
    </row>
    <row r="34780" spans="1:2" x14ac:dyDescent="0.25">
      <c r="A34780" t="s">
        <v>34780</v>
      </c>
      <c r="B34780" s="1" t="s">
        <v>49961</v>
      </c>
    </row>
    <row r="34781" spans="1:2" x14ac:dyDescent="0.25">
      <c r="A34781" t="s">
        <v>34781</v>
      </c>
      <c r="B34781" s="1" t="s">
        <v>49961</v>
      </c>
    </row>
    <row r="34782" spans="1:2" x14ac:dyDescent="0.25">
      <c r="A34782" t="s">
        <v>34782</v>
      </c>
      <c r="B34782" s="1" t="s">
        <v>49961</v>
      </c>
    </row>
    <row r="34783" spans="1:2" x14ac:dyDescent="0.25">
      <c r="A34783" t="s">
        <v>34783</v>
      </c>
      <c r="B34783" s="1" t="s">
        <v>49961</v>
      </c>
    </row>
    <row r="34784" spans="1:2" x14ac:dyDescent="0.25">
      <c r="A34784" t="s">
        <v>34784</v>
      </c>
      <c r="B34784" s="1" t="s">
        <v>49961</v>
      </c>
    </row>
    <row r="34785" spans="1:2" x14ac:dyDescent="0.25">
      <c r="A34785" t="s">
        <v>34785</v>
      </c>
      <c r="B34785" s="1" t="s">
        <v>49961</v>
      </c>
    </row>
    <row r="34786" spans="1:2" x14ac:dyDescent="0.25">
      <c r="A34786" t="s">
        <v>34786</v>
      </c>
      <c r="B34786" s="1" t="s">
        <v>49961</v>
      </c>
    </row>
    <row r="34787" spans="1:2" x14ac:dyDescent="0.25">
      <c r="A34787" t="s">
        <v>34787</v>
      </c>
      <c r="B34787" s="1" t="s">
        <v>49961</v>
      </c>
    </row>
    <row r="34788" spans="1:2" x14ac:dyDescent="0.25">
      <c r="A34788" t="s">
        <v>34788</v>
      </c>
      <c r="B34788" s="1" t="s">
        <v>49961</v>
      </c>
    </row>
    <row r="34789" spans="1:2" x14ac:dyDescent="0.25">
      <c r="A34789" t="s">
        <v>34789</v>
      </c>
      <c r="B34789" s="1" t="s">
        <v>49961</v>
      </c>
    </row>
    <row r="34790" spans="1:2" x14ac:dyDescent="0.25">
      <c r="A34790" t="s">
        <v>34790</v>
      </c>
      <c r="B34790" s="1" t="s">
        <v>49961</v>
      </c>
    </row>
    <row r="34791" spans="1:2" x14ac:dyDescent="0.25">
      <c r="A34791" t="s">
        <v>34791</v>
      </c>
      <c r="B34791" s="1" t="s">
        <v>49961</v>
      </c>
    </row>
    <row r="34792" spans="1:2" x14ac:dyDescent="0.25">
      <c r="A34792" t="s">
        <v>34792</v>
      </c>
      <c r="B34792" s="1" t="s">
        <v>49961</v>
      </c>
    </row>
    <row r="34793" spans="1:2" x14ac:dyDescent="0.25">
      <c r="A34793" t="s">
        <v>34793</v>
      </c>
      <c r="B34793" s="1" t="s">
        <v>49961</v>
      </c>
    </row>
    <row r="34794" spans="1:2" x14ac:dyDescent="0.25">
      <c r="A34794" t="s">
        <v>34794</v>
      </c>
      <c r="B34794" s="1" t="s">
        <v>49961</v>
      </c>
    </row>
    <row r="34795" spans="1:2" x14ac:dyDescent="0.25">
      <c r="A34795" t="s">
        <v>34795</v>
      </c>
      <c r="B34795" s="1" t="s">
        <v>49961</v>
      </c>
    </row>
    <row r="34796" spans="1:2" x14ac:dyDescent="0.25">
      <c r="A34796" t="s">
        <v>34796</v>
      </c>
      <c r="B34796" s="1" t="s">
        <v>49961</v>
      </c>
    </row>
    <row r="34797" spans="1:2" x14ac:dyDescent="0.25">
      <c r="A34797" t="s">
        <v>34797</v>
      </c>
      <c r="B34797" s="1" t="s">
        <v>49961</v>
      </c>
    </row>
    <row r="34798" spans="1:2" x14ac:dyDescent="0.25">
      <c r="A34798" t="s">
        <v>34798</v>
      </c>
      <c r="B34798" s="1" t="s">
        <v>49961</v>
      </c>
    </row>
    <row r="34799" spans="1:2" x14ac:dyDescent="0.25">
      <c r="A34799" t="s">
        <v>34799</v>
      </c>
      <c r="B34799" s="1" t="s">
        <v>49961</v>
      </c>
    </row>
    <row r="34800" spans="1:2" x14ac:dyDescent="0.25">
      <c r="A34800" t="s">
        <v>34800</v>
      </c>
      <c r="B34800" s="1" t="s">
        <v>49961</v>
      </c>
    </row>
    <row r="34801" spans="1:2" x14ac:dyDescent="0.25">
      <c r="A34801" t="s">
        <v>34801</v>
      </c>
      <c r="B34801" s="1" t="s">
        <v>49961</v>
      </c>
    </row>
    <row r="34802" spans="1:2" x14ac:dyDescent="0.25">
      <c r="A34802" t="s">
        <v>34802</v>
      </c>
      <c r="B34802" s="1" t="s">
        <v>49961</v>
      </c>
    </row>
    <row r="34803" spans="1:2" x14ac:dyDescent="0.25">
      <c r="A34803" t="s">
        <v>34803</v>
      </c>
      <c r="B34803" s="1" t="s">
        <v>49961</v>
      </c>
    </row>
    <row r="34804" spans="1:2" x14ac:dyDescent="0.25">
      <c r="A34804" t="s">
        <v>34804</v>
      </c>
      <c r="B34804" s="1" t="s">
        <v>49961</v>
      </c>
    </row>
    <row r="34805" spans="1:2" x14ac:dyDescent="0.25">
      <c r="A34805" t="s">
        <v>34805</v>
      </c>
      <c r="B34805" s="1" t="s">
        <v>49961</v>
      </c>
    </row>
    <row r="34806" spans="1:2" x14ac:dyDescent="0.25">
      <c r="A34806" t="s">
        <v>34806</v>
      </c>
      <c r="B34806" s="1" t="s">
        <v>49961</v>
      </c>
    </row>
    <row r="34807" spans="1:2" x14ac:dyDescent="0.25">
      <c r="A34807" t="s">
        <v>34807</v>
      </c>
      <c r="B34807" s="1" t="s">
        <v>49961</v>
      </c>
    </row>
    <row r="34808" spans="1:2" x14ac:dyDescent="0.25">
      <c r="A34808" t="s">
        <v>34808</v>
      </c>
      <c r="B34808" s="1" t="s">
        <v>49961</v>
      </c>
    </row>
    <row r="34809" spans="1:2" x14ac:dyDescent="0.25">
      <c r="A34809" t="s">
        <v>34809</v>
      </c>
      <c r="B34809" s="1" t="s">
        <v>49961</v>
      </c>
    </row>
    <row r="34810" spans="1:2" x14ac:dyDescent="0.25">
      <c r="A34810" t="s">
        <v>34810</v>
      </c>
      <c r="B34810" s="1" t="s">
        <v>49961</v>
      </c>
    </row>
    <row r="34811" spans="1:2" x14ac:dyDescent="0.25">
      <c r="A34811" t="s">
        <v>34811</v>
      </c>
      <c r="B34811" s="1" t="s">
        <v>49961</v>
      </c>
    </row>
    <row r="34812" spans="1:2" x14ac:dyDescent="0.25">
      <c r="A34812" t="s">
        <v>34812</v>
      </c>
      <c r="B34812" s="1" t="s">
        <v>49961</v>
      </c>
    </row>
    <row r="34813" spans="1:2" x14ac:dyDescent="0.25">
      <c r="A34813" t="s">
        <v>34813</v>
      </c>
      <c r="B34813" s="1" t="s">
        <v>49961</v>
      </c>
    </row>
    <row r="34814" spans="1:2" x14ac:dyDescent="0.25">
      <c r="A34814" t="s">
        <v>34814</v>
      </c>
      <c r="B34814" s="1" t="s">
        <v>49961</v>
      </c>
    </row>
    <row r="34815" spans="1:2" x14ac:dyDescent="0.25">
      <c r="A34815" t="s">
        <v>34815</v>
      </c>
      <c r="B34815" s="1" t="s">
        <v>49961</v>
      </c>
    </row>
    <row r="34816" spans="1:2" x14ac:dyDescent="0.25">
      <c r="A34816" t="s">
        <v>34816</v>
      </c>
      <c r="B34816" s="1" t="s">
        <v>49961</v>
      </c>
    </row>
    <row r="34817" spans="1:2" x14ac:dyDescent="0.25">
      <c r="A34817" t="s">
        <v>34817</v>
      </c>
      <c r="B34817" s="1" t="s">
        <v>49961</v>
      </c>
    </row>
    <row r="34818" spans="1:2" x14ac:dyDescent="0.25">
      <c r="A34818" t="s">
        <v>34818</v>
      </c>
      <c r="B34818" s="1" t="s">
        <v>49961</v>
      </c>
    </row>
    <row r="34819" spans="1:2" x14ac:dyDescent="0.25">
      <c r="A34819" t="s">
        <v>34819</v>
      </c>
      <c r="B34819" s="1" t="s">
        <v>49961</v>
      </c>
    </row>
    <row r="34820" spans="1:2" x14ac:dyDescent="0.25">
      <c r="A34820" t="s">
        <v>34820</v>
      </c>
      <c r="B34820" s="1" t="s">
        <v>49961</v>
      </c>
    </row>
    <row r="34821" spans="1:2" x14ac:dyDescent="0.25">
      <c r="A34821" t="s">
        <v>34821</v>
      </c>
      <c r="B34821" s="1" t="s">
        <v>49961</v>
      </c>
    </row>
    <row r="34822" spans="1:2" x14ac:dyDescent="0.25">
      <c r="A34822" t="s">
        <v>34822</v>
      </c>
      <c r="B34822" s="1" t="s">
        <v>49961</v>
      </c>
    </row>
    <row r="34823" spans="1:2" x14ac:dyDescent="0.25">
      <c r="A34823" t="s">
        <v>34823</v>
      </c>
      <c r="B34823" s="1" t="s">
        <v>49961</v>
      </c>
    </row>
    <row r="34824" spans="1:2" x14ac:dyDescent="0.25">
      <c r="A34824" t="s">
        <v>34824</v>
      </c>
      <c r="B34824" s="1" t="s">
        <v>49961</v>
      </c>
    </row>
    <row r="34825" spans="1:2" x14ac:dyDescent="0.25">
      <c r="A34825" t="s">
        <v>34825</v>
      </c>
      <c r="B34825" s="1" t="s">
        <v>49961</v>
      </c>
    </row>
    <row r="34826" spans="1:2" x14ac:dyDescent="0.25">
      <c r="A34826" t="s">
        <v>34826</v>
      </c>
      <c r="B34826" s="1" t="s">
        <v>49961</v>
      </c>
    </row>
    <row r="34827" spans="1:2" x14ac:dyDescent="0.25">
      <c r="A34827" t="s">
        <v>34827</v>
      </c>
      <c r="B34827" s="1" t="s">
        <v>49961</v>
      </c>
    </row>
    <row r="34828" spans="1:2" x14ac:dyDescent="0.25">
      <c r="A34828" t="s">
        <v>34828</v>
      </c>
      <c r="B34828" s="1" t="s">
        <v>49961</v>
      </c>
    </row>
    <row r="34829" spans="1:2" x14ac:dyDescent="0.25">
      <c r="A34829" t="s">
        <v>34829</v>
      </c>
      <c r="B34829" s="1" t="s">
        <v>49961</v>
      </c>
    </row>
    <row r="34830" spans="1:2" x14ac:dyDescent="0.25">
      <c r="A34830" t="s">
        <v>34830</v>
      </c>
      <c r="B34830" s="1" t="s">
        <v>49961</v>
      </c>
    </row>
    <row r="34831" spans="1:2" x14ac:dyDescent="0.25">
      <c r="A34831" t="s">
        <v>34831</v>
      </c>
      <c r="B34831" s="1" t="s">
        <v>49961</v>
      </c>
    </row>
    <row r="34832" spans="1:2" x14ac:dyDescent="0.25">
      <c r="A34832" t="s">
        <v>34832</v>
      </c>
      <c r="B34832" s="1" t="s">
        <v>49961</v>
      </c>
    </row>
    <row r="34833" spans="1:2" x14ac:dyDescent="0.25">
      <c r="A34833" t="s">
        <v>34833</v>
      </c>
      <c r="B34833" s="1" t="s">
        <v>49961</v>
      </c>
    </row>
    <row r="34834" spans="1:2" x14ac:dyDescent="0.25">
      <c r="A34834" t="s">
        <v>34834</v>
      </c>
      <c r="B34834" s="1" t="s">
        <v>49961</v>
      </c>
    </row>
    <row r="34835" spans="1:2" x14ac:dyDescent="0.25">
      <c r="A34835" t="s">
        <v>34835</v>
      </c>
      <c r="B34835" s="1" t="s">
        <v>49961</v>
      </c>
    </row>
    <row r="34836" spans="1:2" x14ac:dyDescent="0.25">
      <c r="A34836" t="s">
        <v>34836</v>
      </c>
      <c r="B34836" s="1" t="s">
        <v>49961</v>
      </c>
    </row>
    <row r="34837" spans="1:2" x14ac:dyDescent="0.25">
      <c r="A34837" t="s">
        <v>34837</v>
      </c>
      <c r="B34837" s="1" t="s">
        <v>49961</v>
      </c>
    </row>
    <row r="34838" spans="1:2" x14ac:dyDescent="0.25">
      <c r="A34838" t="s">
        <v>34838</v>
      </c>
      <c r="B34838" s="1" t="s">
        <v>49961</v>
      </c>
    </row>
    <row r="34839" spans="1:2" x14ac:dyDescent="0.25">
      <c r="A34839" t="s">
        <v>34839</v>
      </c>
      <c r="B34839" s="1" t="s">
        <v>49961</v>
      </c>
    </row>
    <row r="34840" spans="1:2" x14ac:dyDescent="0.25">
      <c r="A34840" t="s">
        <v>34840</v>
      </c>
      <c r="B34840" s="1" t="s">
        <v>49961</v>
      </c>
    </row>
    <row r="34841" spans="1:2" x14ac:dyDescent="0.25">
      <c r="A34841" t="s">
        <v>34841</v>
      </c>
      <c r="B34841" s="1" t="s">
        <v>49961</v>
      </c>
    </row>
    <row r="34842" spans="1:2" x14ac:dyDescent="0.25">
      <c r="A34842" t="s">
        <v>34842</v>
      </c>
      <c r="B34842" s="1" t="s">
        <v>49961</v>
      </c>
    </row>
    <row r="34843" spans="1:2" x14ac:dyDescent="0.25">
      <c r="A34843" t="s">
        <v>34843</v>
      </c>
      <c r="B34843" s="1" t="s">
        <v>49961</v>
      </c>
    </row>
    <row r="34844" spans="1:2" x14ac:dyDescent="0.25">
      <c r="A34844" t="s">
        <v>34844</v>
      </c>
      <c r="B34844" s="1" t="s">
        <v>49961</v>
      </c>
    </row>
    <row r="34845" spans="1:2" x14ac:dyDescent="0.25">
      <c r="A34845" t="s">
        <v>34845</v>
      </c>
      <c r="B34845" s="1" t="s">
        <v>49961</v>
      </c>
    </row>
    <row r="34846" spans="1:2" x14ac:dyDescent="0.25">
      <c r="A34846" t="s">
        <v>34846</v>
      </c>
      <c r="B34846" s="1" t="s">
        <v>49961</v>
      </c>
    </row>
    <row r="34847" spans="1:2" x14ac:dyDescent="0.25">
      <c r="A34847" t="s">
        <v>34847</v>
      </c>
      <c r="B34847" s="1" t="s">
        <v>49961</v>
      </c>
    </row>
    <row r="34848" spans="1:2" x14ac:dyDescent="0.25">
      <c r="A34848" t="s">
        <v>34848</v>
      </c>
      <c r="B34848" s="1" t="s">
        <v>49961</v>
      </c>
    </row>
    <row r="34849" spans="1:2" x14ac:dyDescent="0.25">
      <c r="A34849" t="s">
        <v>34849</v>
      </c>
      <c r="B34849" s="1" t="s">
        <v>49961</v>
      </c>
    </row>
    <row r="34850" spans="1:2" x14ac:dyDescent="0.25">
      <c r="A34850" t="s">
        <v>34850</v>
      </c>
      <c r="B34850" s="1" t="s">
        <v>49961</v>
      </c>
    </row>
    <row r="34851" spans="1:2" x14ac:dyDescent="0.25">
      <c r="A34851" t="s">
        <v>34851</v>
      </c>
      <c r="B34851" s="1" t="s">
        <v>49961</v>
      </c>
    </row>
    <row r="34852" spans="1:2" x14ac:dyDescent="0.25">
      <c r="A34852" t="s">
        <v>34852</v>
      </c>
      <c r="B34852" s="1" t="s">
        <v>49961</v>
      </c>
    </row>
    <row r="34853" spans="1:2" x14ac:dyDescent="0.25">
      <c r="A34853" t="s">
        <v>34853</v>
      </c>
      <c r="B34853" s="1" t="s">
        <v>49961</v>
      </c>
    </row>
    <row r="34854" spans="1:2" x14ac:dyDescent="0.25">
      <c r="A34854" t="s">
        <v>34854</v>
      </c>
      <c r="B34854" s="1" t="s">
        <v>49961</v>
      </c>
    </row>
    <row r="34855" spans="1:2" x14ac:dyDescent="0.25">
      <c r="A34855" t="s">
        <v>34855</v>
      </c>
      <c r="B34855" s="1" t="s">
        <v>49961</v>
      </c>
    </row>
    <row r="34856" spans="1:2" x14ac:dyDescent="0.25">
      <c r="A34856" t="s">
        <v>34856</v>
      </c>
      <c r="B34856" s="1" t="s">
        <v>49961</v>
      </c>
    </row>
    <row r="34857" spans="1:2" x14ac:dyDescent="0.25">
      <c r="A34857" t="s">
        <v>34857</v>
      </c>
      <c r="B34857" s="1" t="s">
        <v>49961</v>
      </c>
    </row>
    <row r="34858" spans="1:2" x14ac:dyDescent="0.25">
      <c r="A34858" t="s">
        <v>34858</v>
      </c>
      <c r="B34858" s="1" t="s">
        <v>49961</v>
      </c>
    </row>
    <row r="34859" spans="1:2" x14ac:dyDescent="0.25">
      <c r="A34859" t="s">
        <v>34859</v>
      </c>
      <c r="B34859" s="1" t="s">
        <v>49961</v>
      </c>
    </row>
    <row r="34860" spans="1:2" x14ac:dyDescent="0.25">
      <c r="A34860" t="s">
        <v>34860</v>
      </c>
      <c r="B34860" s="1" t="s">
        <v>49961</v>
      </c>
    </row>
    <row r="34861" spans="1:2" x14ac:dyDescent="0.25">
      <c r="A34861" t="s">
        <v>34861</v>
      </c>
      <c r="B34861" s="1" t="s">
        <v>49961</v>
      </c>
    </row>
    <row r="34862" spans="1:2" x14ac:dyDescent="0.25">
      <c r="A34862" t="s">
        <v>34862</v>
      </c>
      <c r="B34862" s="1" t="s">
        <v>49961</v>
      </c>
    </row>
    <row r="34863" spans="1:2" x14ac:dyDescent="0.25">
      <c r="A34863" t="s">
        <v>34863</v>
      </c>
      <c r="B34863" s="1" t="s">
        <v>49961</v>
      </c>
    </row>
    <row r="34864" spans="1:2" x14ac:dyDescent="0.25">
      <c r="A34864" t="s">
        <v>34864</v>
      </c>
      <c r="B34864" s="1" t="s">
        <v>49961</v>
      </c>
    </row>
    <row r="34865" spans="1:2" x14ac:dyDescent="0.25">
      <c r="A34865" t="s">
        <v>34865</v>
      </c>
      <c r="B34865" s="1" t="s">
        <v>49961</v>
      </c>
    </row>
    <row r="34866" spans="1:2" x14ac:dyDescent="0.25">
      <c r="A34866" t="s">
        <v>34866</v>
      </c>
      <c r="B34866" s="1" t="s">
        <v>49961</v>
      </c>
    </row>
    <row r="34867" spans="1:2" x14ac:dyDescent="0.25">
      <c r="A34867" t="s">
        <v>34867</v>
      </c>
      <c r="B34867" s="1" t="s">
        <v>49961</v>
      </c>
    </row>
    <row r="34868" spans="1:2" x14ac:dyDescent="0.25">
      <c r="A34868" t="s">
        <v>34868</v>
      </c>
      <c r="B34868" s="1" t="s">
        <v>49961</v>
      </c>
    </row>
    <row r="34869" spans="1:2" x14ac:dyDescent="0.25">
      <c r="A34869" t="s">
        <v>34869</v>
      </c>
      <c r="B34869" s="1" t="s">
        <v>49961</v>
      </c>
    </row>
    <row r="34870" spans="1:2" x14ac:dyDescent="0.25">
      <c r="A34870" t="s">
        <v>34870</v>
      </c>
      <c r="B34870" s="1" t="s">
        <v>49961</v>
      </c>
    </row>
    <row r="34871" spans="1:2" x14ac:dyDescent="0.25">
      <c r="A34871" t="s">
        <v>34871</v>
      </c>
      <c r="B34871" s="1" t="s">
        <v>49961</v>
      </c>
    </row>
    <row r="34872" spans="1:2" x14ac:dyDescent="0.25">
      <c r="A34872" t="s">
        <v>34872</v>
      </c>
      <c r="B34872" s="1" t="s">
        <v>49961</v>
      </c>
    </row>
    <row r="34873" spans="1:2" x14ac:dyDescent="0.25">
      <c r="A34873" t="s">
        <v>34873</v>
      </c>
      <c r="B34873" s="1" t="s">
        <v>49961</v>
      </c>
    </row>
    <row r="34874" spans="1:2" x14ac:dyDescent="0.25">
      <c r="A34874" t="s">
        <v>34874</v>
      </c>
      <c r="B34874" s="1" t="s">
        <v>49961</v>
      </c>
    </row>
    <row r="34875" spans="1:2" x14ac:dyDescent="0.25">
      <c r="A34875" t="s">
        <v>34875</v>
      </c>
      <c r="B34875" s="1" t="s">
        <v>49961</v>
      </c>
    </row>
    <row r="34876" spans="1:2" x14ac:dyDescent="0.25">
      <c r="A34876" t="s">
        <v>34876</v>
      </c>
      <c r="B34876" s="1" t="s">
        <v>49961</v>
      </c>
    </row>
    <row r="34877" spans="1:2" x14ac:dyDescent="0.25">
      <c r="A34877" t="s">
        <v>34877</v>
      </c>
      <c r="B34877" s="1" t="s">
        <v>49961</v>
      </c>
    </row>
    <row r="34878" spans="1:2" x14ac:dyDescent="0.25">
      <c r="A34878" t="s">
        <v>34878</v>
      </c>
      <c r="B34878" s="1" t="s">
        <v>49961</v>
      </c>
    </row>
    <row r="34879" spans="1:2" x14ac:dyDescent="0.25">
      <c r="A34879" t="s">
        <v>34879</v>
      </c>
      <c r="B34879" s="1" t="s">
        <v>49961</v>
      </c>
    </row>
    <row r="34880" spans="1:2" x14ac:dyDescent="0.25">
      <c r="A34880" t="s">
        <v>34880</v>
      </c>
      <c r="B34880" s="1" t="s">
        <v>49961</v>
      </c>
    </row>
    <row r="34881" spans="1:2" x14ac:dyDescent="0.25">
      <c r="A34881" t="s">
        <v>34881</v>
      </c>
      <c r="B34881" s="1" t="s">
        <v>49961</v>
      </c>
    </row>
    <row r="34882" spans="1:2" x14ac:dyDescent="0.25">
      <c r="A34882" t="s">
        <v>34882</v>
      </c>
      <c r="B34882" s="1" t="s">
        <v>49961</v>
      </c>
    </row>
    <row r="34883" spans="1:2" x14ac:dyDescent="0.25">
      <c r="A34883" t="s">
        <v>34883</v>
      </c>
      <c r="B34883" s="1" t="s">
        <v>49961</v>
      </c>
    </row>
    <row r="34884" spans="1:2" x14ac:dyDescent="0.25">
      <c r="A34884" t="s">
        <v>34884</v>
      </c>
      <c r="B34884" s="1" t="s">
        <v>49961</v>
      </c>
    </row>
    <row r="34885" spans="1:2" x14ac:dyDescent="0.25">
      <c r="A34885" t="s">
        <v>34885</v>
      </c>
      <c r="B34885" s="1" t="s">
        <v>49961</v>
      </c>
    </row>
    <row r="34886" spans="1:2" x14ac:dyDescent="0.25">
      <c r="A34886" t="s">
        <v>34886</v>
      </c>
      <c r="B34886" s="1" t="s">
        <v>49961</v>
      </c>
    </row>
    <row r="34887" spans="1:2" x14ac:dyDescent="0.25">
      <c r="A34887" t="s">
        <v>34887</v>
      </c>
      <c r="B34887" s="1" t="s">
        <v>49961</v>
      </c>
    </row>
    <row r="34888" spans="1:2" x14ac:dyDescent="0.25">
      <c r="A34888" t="s">
        <v>34888</v>
      </c>
      <c r="B34888" s="1" t="s">
        <v>49961</v>
      </c>
    </row>
    <row r="34889" spans="1:2" x14ac:dyDescent="0.25">
      <c r="A34889" t="s">
        <v>34889</v>
      </c>
      <c r="B34889" s="1" t="s">
        <v>49961</v>
      </c>
    </row>
    <row r="34890" spans="1:2" x14ac:dyDescent="0.25">
      <c r="A34890" t="s">
        <v>34890</v>
      </c>
      <c r="B34890" s="1" t="s">
        <v>49961</v>
      </c>
    </row>
    <row r="34891" spans="1:2" x14ac:dyDescent="0.25">
      <c r="A34891" t="s">
        <v>34891</v>
      </c>
      <c r="B34891" s="1" t="s">
        <v>49961</v>
      </c>
    </row>
    <row r="34892" spans="1:2" x14ac:dyDescent="0.25">
      <c r="A34892" t="s">
        <v>34892</v>
      </c>
      <c r="B34892" s="1" t="s">
        <v>49961</v>
      </c>
    </row>
    <row r="34893" spans="1:2" x14ac:dyDescent="0.25">
      <c r="A34893" t="s">
        <v>34893</v>
      </c>
      <c r="B34893" s="1" t="s">
        <v>49961</v>
      </c>
    </row>
    <row r="34894" spans="1:2" x14ac:dyDescent="0.25">
      <c r="A34894" t="s">
        <v>34894</v>
      </c>
      <c r="B34894" s="1" t="s">
        <v>49961</v>
      </c>
    </row>
    <row r="34895" spans="1:2" x14ac:dyDescent="0.25">
      <c r="A34895" t="s">
        <v>34895</v>
      </c>
      <c r="B34895" s="1" t="s">
        <v>49961</v>
      </c>
    </row>
    <row r="34896" spans="1:2" x14ac:dyDescent="0.25">
      <c r="A34896" t="s">
        <v>34896</v>
      </c>
      <c r="B34896" s="1" t="s">
        <v>49961</v>
      </c>
    </row>
    <row r="34897" spans="1:2" x14ac:dyDescent="0.25">
      <c r="A34897" t="s">
        <v>34897</v>
      </c>
      <c r="B34897" s="1" t="s">
        <v>49961</v>
      </c>
    </row>
    <row r="34898" spans="1:2" x14ac:dyDescent="0.25">
      <c r="A34898" t="s">
        <v>34898</v>
      </c>
      <c r="B34898" s="1" t="s">
        <v>49961</v>
      </c>
    </row>
    <row r="34899" spans="1:2" x14ac:dyDescent="0.25">
      <c r="A34899" t="s">
        <v>34899</v>
      </c>
      <c r="B34899" s="1" t="s">
        <v>49961</v>
      </c>
    </row>
    <row r="34900" spans="1:2" x14ac:dyDescent="0.25">
      <c r="A34900" t="s">
        <v>34900</v>
      </c>
      <c r="B34900" s="1" t="s">
        <v>49961</v>
      </c>
    </row>
    <row r="34901" spans="1:2" x14ac:dyDescent="0.25">
      <c r="A34901" t="s">
        <v>34901</v>
      </c>
      <c r="B34901" s="1" t="s">
        <v>49961</v>
      </c>
    </row>
    <row r="34902" spans="1:2" x14ac:dyDescent="0.25">
      <c r="A34902" t="s">
        <v>34902</v>
      </c>
      <c r="B34902" s="1" t="s">
        <v>49961</v>
      </c>
    </row>
    <row r="34903" spans="1:2" x14ac:dyDescent="0.25">
      <c r="A34903" t="s">
        <v>34903</v>
      </c>
      <c r="B34903" s="1" t="s">
        <v>49961</v>
      </c>
    </row>
    <row r="34904" spans="1:2" x14ac:dyDescent="0.25">
      <c r="A34904" t="s">
        <v>34904</v>
      </c>
      <c r="B34904" s="1" t="s">
        <v>49961</v>
      </c>
    </row>
    <row r="34905" spans="1:2" x14ac:dyDescent="0.25">
      <c r="A34905" t="s">
        <v>34905</v>
      </c>
      <c r="B34905" s="1" t="s">
        <v>49961</v>
      </c>
    </row>
    <row r="34906" spans="1:2" x14ac:dyDescent="0.25">
      <c r="A34906" t="s">
        <v>34906</v>
      </c>
      <c r="B34906" s="1" t="s">
        <v>49961</v>
      </c>
    </row>
    <row r="34907" spans="1:2" x14ac:dyDescent="0.25">
      <c r="A34907" t="s">
        <v>34907</v>
      </c>
      <c r="B34907" s="1" t="s">
        <v>49961</v>
      </c>
    </row>
    <row r="34908" spans="1:2" x14ac:dyDescent="0.25">
      <c r="A34908" t="s">
        <v>34908</v>
      </c>
      <c r="B34908" s="1" t="s">
        <v>49961</v>
      </c>
    </row>
    <row r="34909" spans="1:2" x14ac:dyDescent="0.25">
      <c r="A34909" t="s">
        <v>34909</v>
      </c>
      <c r="B34909" s="1" t="s">
        <v>49961</v>
      </c>
    </row>
    <row r="34910" spans="1:2" x14ac:dyDescent="0.25">
      <c r="A34910" t="s">
        <v>34910</v>
      </c>
      <c r="B34910" s="1" t="s">
        <v>49961</v>
      </c>
    </row>
    <row r="34911" spans="1:2" x14ac:dyDescent="0.25">
      <c r="A34911" t="s">
        <v>34911</v>
      </c>
      <c r="B34911" s="1" t="s">
        <v>49961</v>
      </c>
    </row>
    <row r="34912" spans="1:2" x14ac:dyDescent="0.25">
      <c r="A34912" t="s">
        <v>34912</v>
      </c>
      <c r="B34912" s="1" t="s">
        <v>49961</v>
      </c>
    </row>
    <row r="34913" spans="1:2" x14ac:dyDescent="0.25">
      <c r="A34913" t="s">
        <v>34913</v>
      </c>
      <c r="B34913" s="1" t="s">
        <v>49961</v>
      </c>
    </row>
    <row r="34914" spans="1:2" x14ac:dyDescent="0.25">
      <c r="A34914" t="s">
        <v>34914</v>
      </c>
      <c r="B34914" s="1" t="s">
        <v>49961</v>
      </c>
    </row>
    <row r="34915" spans="1:2" x14ac:dyDescent="0.25">
      <c r="A34915" t="s">
        <v>34915</v>
      </c>
      <c r="B34915" s="1" t="s">
        <v>49961</v>
      </c>
    </row>
    <row r="34916" spans="1:2" x14ac:dyDescent="0.25">
      <c r="A34916" t="s">
        <v>34916</v>
      </c>
      <c r="B34916" s="1" t="s">
        <v>49961</v>
      </c>
    </row>
    <row r="34917" spans="1:2" x14ac:dyDescent="0.25">
      <c r="A34917" t="s">
        <v>34917</v>
      </c>
      <c r="B34917" s="1" t="s">
        <v>49961</v>
      </c>
    </row>
    <row r="34918" spans="1:2" x14ac:dyDescent="0.25">
      <c r="A34918" t="s">
        <v>34918</v>
      </c>
      <c r="B34918" s="1" t="s">
        <v>49961</v>
      </c>
    </row>
    <row r="34919" spans="1:2" x14ac:dyDescent="0.25">
      <c r="A34919" t="s">
        <v>34919</v>
      </c>
      <c r="B34919" s="1" t="s">
        <v>49961</v>
      </c>
    </row>
    <row r="34920" spans="1:2" x14ac:dyDescent="0.25">
      <c r="A34920" t="s">
        <v>34920</v>
      </c>
      <c r="B34920" s="1" t="s">
        <v>49961</v>
      </c>
    </row>
    <row r="34921" spans="1:2" x14ac:dyDescent="0.25">
      <c r="A34921" t="s">
        <v>34921</v>
      </c>
      <c r="B34921" s="1" t="s">
        <v>49961</v>
      </c>
    </row>
    <row r="34922" spans="1:2" x14ac:dyDescent="0.25">
      <c r="A34922" t="s">
        <v>34922</v>
      </c>
      <c r="B34922" s="1" t="s">
        <v>49961</v>
      </c>
    </row>
    <row r="34923" spans="1:2" x14ac:dyDescent="0.25">
      <c r="A34923" t="s">
        <v>34923</v>
      </c>
      <c r="B34923" s="1" t="s">
        <v>49961</v>
      </c>
    </row>
    <row r="34924" spans="1:2" x14ac:dyDescent="0.25">
      <c r="A34924" t="s">
        <v>34924</v>
      </c>
      <c r="B34924" s="1" t="s">
        <v>49961</v>
      </c>
    </row>
    <row r="34925" spans="1:2" x14ac:dyDescent="0.25">
      <c r="A34925" t="s">
        <v>34925</v>
      </c>
      <c r="B34925" s="1" t="s">
        <v>49961</v>
      </c>
    </row>
    <row r="34926" spans="1:2" x14ac:dyDescent="0.25">
      <c r="A34926" t="s">
        <v>34926</v>
      </c>
      <c r="B34926" s="1" t="s">
        <v>49961</v>
      </c>
    </row>
    <row r="34927" spans="1:2" x14ac:dyDescent="0.25">
      <c r="A34927" t="s">
        <v>34927</v>
      </c>
      <c r="B34927" s="1" t="s">
        <v>49961</v>
      </c>
    </row>
    <row r="34928" spans="1:2" x14ac:dyDescent="0.25">
      <c r="A34928" t="s">
        <v>34928</v>
      </c>
      <c r="B34928" s="1" t="s">
        <v>49961</v>
      </c>
    </row>
    <row r="34929" spans="1:2" x14ac:dyDescent="0.25">
      <c r="A34929" t="s">
        <v>34929</v>
      </c>
      <c r="B34929" s="1" t="s">
        <v>49961</v>
      </c>
    </row>
    <row r="34930" spans="1:2" x14ac:dyDescent="0.25">
      <c r="A34930" t="s">
        <v>34930</v>
      </c>
      <c r="B34930" s="1" t="s">
        <v>49961</v>
      </c>
    </row>
    <row r="34931" spans="1:2" x14ac:dyDescent="0.25">
      <c r="A34931" t="s">
        <v>34931</v>
      </c>
      <c r="B34931" s="1" t="s">
        <v>49961</v>
      </c>
    </row>
    <row r="34932" spans="1:2" x14ac:dyDescent="0.25">
      <c r="A34932" t="s">
        <v>34932</v>
      </c>
      <c r="B34932" s="1" t="s">
        <v>49961</v>
      </c>
    </row>
    <row r="34933" spans="1:2" x14ac:dyDescent="0.25">
      <c r="A34933" t="s">
        <v>34933</v>
      </c>
      <c r="B34933" s="1" t="s">
        <v>49961</v>
      </c>
    </row>
    <row r="34934" spans="1:2" x14ac:dyDescent="0.25">
      <c r="A34934" t="s">
        <v>34934</v>
      </c>
      <c r="B34934" s="1" t="s">
        <v>49961</v>
      </c>
    </row>
    <row r="34935" spans="1:2" x14ac:dyDescent="0.25">
      <c r="A34935" t="s">
        <v>34935</v>
      </c>
      <c r="B34935" s="1" t="s">
        <v>49961</v>
      </c>
    </row>
    <row r="34936" spans="1:2" x14ac:dyDescent="0.25">
      <c r="A34936" t="s">
        <v>34936</v>
      </c>
      <c r="B34936" s="1" t="s">
        <v>49961</v>
      </c>
    </row>
    <row r="34937" spans="1:2" x14ac:dyDescent="0.25">
      <c r="A34937" t="s">
        <v>34937</v>
      </c>
      <c r="B34937" s="1" t="s">
        <v>49961</v>
      </c>
    </row>
    <row r="34938" spans="1:2" x14ac:dyDescent="0.25">
      <c r="A34938" t="s">
        <v>34938</v>
      </c>
      <c r="B34938" s="1" t="s">
        <v>49961</v>
      </c>
    </row>
    <row r="34939" spans="1:2" x14ac:dyDescent="0.25">
      <c r="A34939" t="s">
        <v>34939</v>
      </c>
      <c r="B34939" s="1" t="s">
        <v>49961</v>
      </c>
    </row>
    <row r="34940" spans="1:2" x14ac:dyDescent="0.25">
      <c r="A34940" t="s">
        <v>34940</v>
      </c>
      <c r="B34940" s="1" t="s">
        <v>49961</v>
      </c>
    </row>
    <row r="34941" spans="1:2" x14ac:dyDescent="0.25">
      <c r="A34941" t="s">
        <v>34941</v>
      </c>
      <c r="B34941" s="1" t="s">
        <v>49961</v>
      </c>
    </row>
    <row r="34942" spans="1:2" x14ac:dyDescent="0.25">
      <c r="A34942" t="s">
        <v>34942</v>
      </c>
      <c r="B34942" s="1" t="s">
        <v>49961</v>
      </c>
    </row>
    <row r="34943" spans="1:2" x14ac:dyDescent="0.25">
      <c r="A34943" t="s">
        <v>34943</v>
      </c>
      <c r="B34943" s="1" t="s">
        <v>49961</v>
      </c>
    </row>
    <row r="34944" spans="1:2" x14ac:dyDescent="0.25">
      <c r="A34944" t="s">
        <v>34944</v>
      </c>
      <c r="B34944" s="1" t="s">
        <v>49961</v>
      </c>
    </row>
    <row r="34945" spans="1:2" x14ac:dyDescent="0.25">
      <c r="A34945" t="s">
        <v>34945</v>
      </c>
      <c r="B34945" s="1" t="s">
        <v>49961</v>
      </c>
    </row>
    <row r="34946" spans="1:2" x14ac:dyDescent="0.25">
      <c r="A34946" t="s">
        <v>34946</v>
      </c>
      <c r="B34946" s="1" t="s">
        <v>49961</v>
      </c>
    </row>
    <row r="34947" spans="1:2" x14ac:dyDescent="0.25">
      <c r="A34947" t="s">
        <v>34947</v>
      </c>
      <c r="B34947" s="1" t="s">
        <v>49961</v>
      </c>
    </row>
    <row r="34948" spans="1:2" x14ac:dyDescent="0.25">
      <c r="A34948" t="s">
        <v>34948</v>
      </c>
      <c r="B34948" s="1" t="s">
        <v>49961</v>
      </c>
    </row>
    <row r="34949" spans="1:2" x14ac:dyDescent="0.25">
      <c r="A34949" t="s">
        <v>34949</v>
      </c>
      <c r="B34949" s="1" t="s">
        <v>49961</v>
      </c>
    </row>
    <row r="34950" spans="1:2" x14ac:dyDescent="0.25">
      <c r="A34950" t="s">
        <v>34950</v>
      </c>
      <c r="B34950" s="1" t="s">
        <v>49961</v>
      </c>
    </row>
    <row r="34951" spans="1:2" x14ac:dyDescent="0.25">
      <c r="A34951" t="s">
        <v>34951</v>
      </c>
      <c r="B34951" s="1" t="s">
        <v>49961</v>
      </c>
    </row>
    <row r="34952" spans="1:2" x14ac:dyDescent="0.25">
      <c r="A34952" t="s">
        <v>34952</v>
      </c>
      <c r="B34952" s="1" t="s">
        <v>49961</v>
      </c>
    </row>
    <row r="34953" spans="1:2" x14ac:dyDescent="0.25">
      <c r="A34953" t="s">
        <v>34953</v>
      </c>
      <c r="B34953" s="1" t="s">
        <v>49961</v>
      </c>
    </row>
    <row r="34954" spans="1:2" x14ac:dyDescent="0.25">
      <c r="A34954" t="s">
        <v>34954</v>
      </c>
      <c r="B34954" s="1" t="s">
        <v>49961</v>
      </c>
    </row>
    <row r="34955" spans="1:2" x14ac:dyDescent="0.25">
      <c r="A34955" t="s">
        <v>34955</v>
      </c>
      <c r="B34955" s="1" t="s">
        <v>49961</v>
      </c>
    </row>
    <row r="34956" spans="1:2" x14ac:dyDescent="0.25">
      <c r="A34956" t="s">
        <v>34956</v>
      </c>
      <c r="B34956" s="1" t="s">
        <v>49961</v>
      </c>
    </row>
    <row r="34957" spans="1:2" x14ac:dyDescent="0.25">
      <c r="A34957" t="s">
        <v>34957</v>
      </c>
      <c r="B34957" s="1" t="s">
        <v>49961</v>
      </c>
    </row>
    <row r="34958" spans="1:2" x14ac:dyDescent="0.25">
      <c r="A34958" t="s">
        <v>34958</v>
      </c>
      <c r="B34958" s="1" t="s">
        <v>49961</v>
      </c>
    </row>
    <row r="34959" spans="1:2" x14ac:dyDescent="0.25">
      <c r="A34959" t="s">
        <v>34959</v>
      </c>
      <c r="B34959" s="1" t="s">
        <v>49961</v>
      </c>
    </row>
    <row r="34960" spans="1:2" x14ac:dyDescent="0.25">
      <c r="A34960" t="s">
        <v>34960</v>
      </c>
      <c r="B34960" s="1" t="s">
        <v>49961</v>
      </c>
    </row>
    <row r="34961" spans="1:2" x14ac:dyDescent="0.25">
      <c r="A34961" t="s">
        <v>34961</v>
      </c>
      <c r="B34961" s="1" t="s">
        <v>49961</v>
      </c>
    </row>
    <row r="34962" spans="1:2" x14ac:dyDescent="0.25">
      <c r="A34962" t="s">
        <v>34962</v>
      </c>
      <c r="B34962" s="1" t="s">
        <v>49961</v>
      </c>
    </row>
    <row r="34963" spans="1:2" x14ac:dyDescent="0.25">
      <c r="A34963" t="s">
        <v>34963</v>
      </c>
      <c r="B34963" s="1" t="s">
        <v>49961</v>
      </c>
    </row>
    <row r="34964" spans="1:2" x14ac:dyDescent="0.25">
      <c r="A34964" t="s">
        <v>34964</v>
      </c>
      <c r="B34964" s="1" t="s">
        <v>49961</v>
      </c>
    </row>
    <row r="34965" spans="1:2" x14ac:dyDescent="0.25">
      <c r="A34965" t="s">
        <v>34965</v>
      </c>
      <c r="B34965" s="1" t="s">
        <v>49961</v>
      </c>
    </row>
    <row r="34966" spans="1:2" x14ac:dyDescent="0.25">
      <c r="A34966" t="s">
        <v>34966</v>
      </c>
      <c r="B34966" s="1" t="s">
        <v>49961</v>
      </c>
    </row>
    <row r="34967" spans="1:2" x14ac:dyDescent="0.25">
      <c r="A34967" t="s">
        <v>34967</v>
      </c>
      <c r="B34967" s="1" t="s">
        <v>49961</v>
      </c>
    </row>
    <row r="34968" spans="1:2" x14ac:dyDescent="0.25">
      <c r="A34968" t="s">
        <v>34968</v>
      </c>
      <c r="B34968" s="1" t="s">
        <v>49961</v>
      </c>
    </row>
    <row r="34969" spans="1:2" x14ac:dyDescent="0.25">
      <c r="A34969" t="s">
        <v>34969</v>
      </c>
      <c r="B34969" s="1" t="s">
        <v>49961</v>
      </c>
    </row>
    <row r="34970" spans="1:2" x14ac:dyDescent="0.25">
      <c r="A34970" t="s">
        <v>34970</v>
      </c>
      <c r="B34970" s="1" t="s">
        <v>49961</v>
      </c>
    </row>
    <row r="34971" spans="1:2" x14ac:dyDescent="0.25">
      <c r="A34971" t="s">
        <v>34971</v>
      </c>
      <c r="B34971" s="1" t="s">
        <v>49961</v>
      </c>
    </row>
    <row r="34972" spans="1:2" x14ac:dyDescent="0.25">
      <c r="A34972" t="s">
        <v>34972</v>
      </c>
      <c r="B34972" s="1" t="s">
        <v>49961</v>
      </c>
    </row>
    <row r="34973" spans="1:2" x14ac:dyDescent="0.25">
      <c r="A34973" t="s">
        <v>34973</v>
      </c>
      <c r="B34973" s="1" t="s">
        <v>49961</v>
      </c>
    </row>
    <row r="34974" spans="1:2" x14ac:dyDescent="0.25">
      <c r="A34974" t="s">
        <v>34974</v>
      </c>
      <c r="B34974" s="1" t="s">
        <v>49961</v>
      </c>
    </row>
    <row r="34975" spans="1:2" x14ac:dyDescent="0.25">
      <c r="A34975" t="s">
        <v>34975</v>
      </c>
      <c r="B34975" s="1" t="s">
        <v>49961</v>
      </c>
    </row>
    <row r="34976" spans="1:2" x14ac:dyDescent="0.25">
      <c r="A34976" t="s">
        <v>34976</v>
      </c>
      <c r="B34976" s="1" t="s">
        <v>49961</v>
      </c>
    </row>
    <row r="34977" spans="1:2" x14ac:dyDescent="0.25">
      <c r="A34977" t="s">
        <v>34977</v>
      </c>
      <c r="B34977" s="1" t="s">
        <v>49961</v>
      </c>
    </row>
    <row r="34978" spans="1:2" x14ac:dyDescent="0.25">
      <c r="A34978" t="s">
        <v>34978</v>
      </c>
      <c r="B34978" s="1" t="s">
        <v>49961</v>
      </c>
    </row>
    <row r="34979" spans="1:2" x14ac:dyDescent="0.25">
      <c r="A34979" t="s">
        <v>34979</v>
      </c>
      <c r="B34979" s="1" t="s">
        <v>49961</v>
      </c>
    </row>
    <row r="34980" spans="1:2" x14ac:dyDescent="0.25">
      <c r="A34980" t="s">
        <v>34980</v>
      </c>
      <c r="B34980" s="1" t="s">
        <v>49961</v>
      </c>
    </row>
    <row r="34981" spans="1:2" x14ac:dyDescent="0.25">
      <c r="A34981" t="s">
        <v>34981</v>
      </c>
      <c r="B34981" s="1" t="s">
        <v>49961</v>
      </c>
    </row>
    <row r="34982" spans="1:2" x14ac:dyDescent="0.25">
      <c r="A34982" t="s">
        <v>34982</v>
      </c>
      <c r="B34982" s="1" t="s">
        <v>49961</v>
      </c>
    </row>
    <row r="34983" spans="1:2" x14ac:dyDescent="0.25">
      <c r="A34983" t="s">
        <v>34983</v>
      </c>
      <c r="B34983" s="1" t="s">
        <v>49961</v>
      </c>
    </row>
    <row r="34984" spans="1:2" x14ac:dyDescent="0.25">
      <c r="A34984" t="s">
        <v>34984</v>
      </c>
      <c r="B34984" s="1" t="s">
        <v>49961</v>
      </c>
    </row>
    <row r="34985" spans="1:2" x14ac:dyDescent="0.25">
      <c r="A34985" t="s">
        <v>34985</v>
      </c>
      <c r="B34985" s="1" t="s">
        <v>49961</v>
      </c>
    </row>
    <row r="34986" spans="1:2" x14ac:dyDescent="0.25">
      <c r="A34986" t="s">
        <v>34986</v>
      </c>
      <c r="B34986" s="1" t="s">
        <v>49961</v>
      </c>
    </row>
    <row r="34987" spans="1:2" x14ac:dyDescent="0.25">
      <c r="A34987" t="s">
        <v>34987</v>
      </c>
      <c r="B34987" s="1" t="s">
        <v>49961</v>
      </c>
    </row>
    <row r="34988" spans="1:2" x14ac:dyDescent="0.25">
      <c r="A34988" t="s">
        <v>34988</v>
      </c>
      <c r="B34988" s="1" t="s">
        <v>49961</v>
      </c>
    </row>
    <row r="34989" spans="1:2" x14ac:dyDescent="0.25">
      <c r="A34989" t="s">
        <v>34989</v>
      </c>
      <c r="B34989" s="1" t="s">
        <v>49961</v>
      </c>
    </row>
    <row r="34990" spans="1:2" x14ac:dyDescent="0.25">
      <c r="A34990" t="s">
        <v>34990</v>
      </c>
      <c r="B34990" s="1" t="s">
        <v>49961</v>
      </c>
    </row>
    <row r="34991" spans="1:2" x14ac:dyDescent="0.25">
      <c r="A34991" t="s">
        <v>34991</v>
      </c>
      <c r="B34991" s="1" t="s">
        <v>49961</v>
      </c>
    </row>
    <row r="34992" spans="1:2" x14ac:dyDescent="0.25">
      <c r="A34992" t="s">
        <v>34992</v>
      </c>
      <c r="B34992" s="1" t="s">
        <v>49961</v>
      </c>
    </row>
    <row r="34993" spans="1:2" x14ac:dyDescent="0.25">
      <c r="A34993" t="s">
        <v>34993</v>
      </c>
      <c r="B34993" s="1" t="s">
        <v>49961</v>
      </c>
    </row>
    <row r="34994" spans="1:2" x14ac:dyDescent="0.25">
      <c r="A34994" t="s">
        <v>34994</v>
      </c>
      <c r="B34994" s="1" t="s">
        <v>49961</v>
      </c>
    </row>
    <row r="34995" spans="1:2" x14ac:dyDescent="0.25">
      <c r="A34995" t="s">
        <v>34995</v>
      </c>
      <c r="B34995" s="1" t="s">
        <v>49961</v>
      </c>
    </row>
    <row r="34996" spans="1:2" x14ac:dyDescent="0.25">
      <c r="A34996" t="s">
        <v>34996</v>
      </c>
      <c r="B34996" s="1" t="s">
        <v>49961</v>
      </c>
    </row>
    <row r="34997" spans="1:2" x14ac:dyDescent="0.25">
      <c r="A34997" t="s">
        <v>34997</v>
      </c>
      <c r="B34997" s="1" t="s">
        <v>49961</v>
      </c>
    </row>
    <row r="34998" spans="1:2" x14ac:dyDescent="0.25">
      <c r="A34998" t="s">
        <v>34998</v>
      </c>
      <c r="B34998" s="1" t="s">
        <v>49961</v>
      </c>
    </row>
    <row r="34999" spans="1:2" x14ac:dyDescent="0.25">
      <c r="A34999" t="s">
        <v>34999</v>
      </c>
      <c r="B34999" s="1" t="s">
        <v>49961</v>
      </c>
    </row>
    <row r="35000" spans="1:2" x14ac:dyDescent="0.25">
      <c r="A35000" t="s">
        <v>35000</v>
      </c>
      <c r="B35000" s="1" t="s">
        <v>49961</v>
      </c>
    </row>
    <row r="35001" spans="1:2" x14ac:dyDescent="0.25">
      <c r="A35001" t="s">
        <v>35001</v>
      </c>
      <c r="B35001" s="1" t="s">
        <v>49961</v>
      </c>
    </row>
    <row r="35002" spans="1:2" x14ac:dyDescent="0.25">
      <c r="A35002" t="s">
        <v>35002</v>
      </c>
      <c r="B35002" s="1" t="s">
        <v>49961</v>
      </c>
    </row>
    <row r="35003" spans="1:2" x14ac:dyDescent="0.25">
      <c r="A35003" t="s">
        <v>35003</v>
      </c>
      <c r="B35003" s="1" t="s">
        <v>49961</v>
      </c>
    </row>
    <row r="35004" spans="1:2" x14ac:dyDescent="0.25">
      <c r="A35004" t="s">
        <v>35004</v>
      </c>
      <c r="B35004" s="1" t="s">
        <v>49961</v>
      </c>
    </row>
    <row r="35005" spans="1:2" x14ac:dyDescent="0.25">
      <c r="A35005" t="s">
        <v>35005</v>
      </c>
      <c r="B35005" s="1" t="s">
        <v>49961</v>
      </c>
    </row>
    <row r="35006" spans="1:2" x14ac:dyDescent="0.25">
      <c r="A35006" t="s">
        <v>35006</v>
      </c>
      <c r="B35006" s="1" t="s">
        <v>49961</v>
      </c>
    </row>
    <row r="35007" spans="1:2" x14ac:dyDescent="0.25">
      <c r="A35007" t="s">
        <v>35007</v>
      </c>
      <c r="B35007" s="1" t="s">
        <v>49961</v>
      </c>
    </row>
    <row r="35008" spans="1:2" x14ac:dyDescent="0.25">
      <c r="A35008" t="s">
        <v>35008</v>
      </c>
      <c r="B35008" s="1" t="s">
        <v>49961</v>
      </c>
    </row>
    <row r="35009" spans="1:2" x14ac:dyDescent="0.25">
      <c r="A35009" t="s">
        <v>35009</v>
      </c>
      <c r="B35009" s="1" t="s">
        <v>49961</v>
      </c>
    </row>
    <row r="35010" spans="1:2" x14ac:dyDescent="0.25">
      <c r="A35010" t="s">
        <v>35010</v>
      </c>
      <c r="B35010" s="1" t="s">
        <v>49961</v>
      </c>
    </row>
    <row r="35011" spans="1:2" x14ac:dyDescent="0.25">
      <c r="A35011" t="s">
        <v>35011</v>
      </c>
      <c r="B35011" s="1" t="s">
        <v>49961</v>
      </c>
    </row>
    <row r="35012" spans="1:2" x14ac:dyDescent="0.25">
      <c r="A35012" t="s">
        <v>35012</v>
      </c>
      <c r="B35012" s="1" t="s">
        <v>49961</v>
      </c>
    </row>
    <row r="35013" spans="1:2" x14ac:dyDescent="0.25">
      <c r="A35013" t="s">
        <v>35013</v>
      </c>
      <c r="B35013" s="1" t="s">
        <v>49961</v>
      </c>
    </row>
    <row r="35014" spans="1:2" x14ac:dyDescent="0.25">
      <c r="A35014" t="s">
        <v>35014</v>
      </c>
      <c r="B35014" s="1" t="s">
        <v>49961</v>
      </c>
    </row>
    <row r="35015" spans="1:2" x14ac:dyDescent="0.25">
      <c r="A35015" t="s">
        <v>35015</v>
      </c>
      <c r="B35015" s="1" t="s">
        <v>49961</v>
      </c>
    </row>
    <row r="35016" spans="1:2" x14ac:dyDescent="0.25">
      <c r="A35016" t="s">
        <v>35016</v>
      </c>
      <c r="B35016" s="1" t="s">
        <v>49961</v>
      </c>
    </row>
    <row r="35017" spans="1:2" x14ac:dyDescent="0.25">
      <c r="A35017" t="s">
        <v>35017</v>
      </c>
      <c r="B35017" s="1" t="s">
        <v>49961</v>
      </c>
    </row>
    <row r="35018" spans="1:2" x14ac:dyDescent="0.25">
      <c r="A35018" t="s">
        <v>35018</v>
      </c>
      <c r="B35018" s="1" t="s">
        <v>49961</v>
      </c>
    </row>
    <row r="35019" spans="1:2" x14ac:dyDescent="0.25">
      <c r="A35019" t="s">
        <v>35019</v>
      </c>
      <c r="B35019" s="1" t="s">
        <v>49961</v>
      </c>
    </row>
    <row r="35020" spans="1:2" x14ac:dyDescent="0.25">
      <c r="A35020" t="s">
        <v>35020</v>
      </c>
      <c r="B35020" s="1" t="s">
        <v>49961</v>
      </c>
    </row>
    <row r="35021" spans="1:2" x14ac:dyDescent="0.25">
      <c r="A35021" t="s">
        <v>35021</v>
      </c>
      <c r="B35021" s="1" t="s">
        <v>49961</v>
      </c>
    </row>
    <row r="35022" spans="1:2" x14ac:dyDescent="0.25">
      <c r="A35022" t="s">
        <v>35022</v>
      </c>
      <c r="B35022" s="1" t="s">
        <v>49961</v>
      </c>
    </row>
    <row r="35023" spans="1:2" x14ac:dyDescent="0.25">
      <c r="A35023" t="s">
        <v>35023</v>
      </c>
      <c r="B35023" s="1" t="s">
        <v>49961</v>
      </c>
    </row>
    <row r="35024" spans="1:2" x14ac:dyDescent="0.25">
      <c r="A35024" t="s">
        <v>35024</v>
      </c>
      <c r="B35024" s="1" t="s">
        <v>49961</v>
      </c>
    </row>
    <row r="35025" spans="1:2" x14ac:dyDescent="0.25">
      <c r="A35025" t="s">
        <v>35025</v>
      </c>
      <c r="B35025" s="1" t="s">
        <v>49961</v>
      </c>
    </row>
    <row r="35026" spans="1:2" x14ac:dyDescent="0.25">
      <c r="A35026" t="s">
        <v>35026</v>
      </c>
      <c r="B35026" s="1" t="s">
        <v>49961</v>
      </c>
    </row>
    <row r="35027" spans="1:2" x14ac:dyDescent="0.25">
      <c r="A35027" t="s">
        <v>35027</v>
      </c>
      <c r="B35027" s="1" t="s">
        <v>49961</v>
      </c>
    </row>
    <row r="35028" spans="1:2" x14ac:dyDescent="0.25">
      <c r="A35028" t="s">
        <v>35028</v>
      </c>
      <c r="B35028" s="1" t="s">
        <v>49961</v>
      </c>
    </row>
    <row r="35029" spans="1:2" x14ac:dyDescent="0.25">
      <c r="A35029" t="s">
        <v>35029</v>
      </c>
      <c r="B35029" s="1" t="s">
        <v>49961</v>
      </c>
    </row>
    <row r="35030" spans="1:2" x14ac:dyDescent="0.25">
      <c r="A35030" t="s">
        <v>35030</v>
      </c>
      <c r="B35030" s="1" t="s">
        <v>49961</v>
      </c>
    </row>
    <row r="35031" spans="1:2" x14ac:dyDescent="0.25">
      <c r="A35031" t="s">
        <v>35031</v>
      </c>
      <c r="B35031" s="1" t="s">
        <v>49961</v>
      </c>
    </row>
    <row r="35032" spans="1:2" x14ac:dyDescent="0.25">
      <c r="A35032" t="s">
        <v>35032</v>
      </c>
      <c r="B35032" s="1" t="s">
        <v>49961</v>
      </c>
    </row>
    <row r="35033" spans="1:2" x14ac:dyDescent="0.25">
      <c r="A35033" t="s">
        <v>35033</v>
      </c>
      <c r="B35033" s="1" t="s">
        <v>49961</v>
      </c>
    </row>
    <row r="35034" spans="1:2" x14ac:dyDescent="0.25">
      <c r="A35034" t="s">
        <v>35034</v>
      </c>
      <c r="B35034" s="1" t="s">
        <v>49961</v>
      </c>
    </row>
    <row r="35035" spans="1:2" x14ac:dyDescent="0.25">
      <c r="A35035" t="s">
        <v>35035</v>
      </c>
      <c r="B35035" s="1" t="s">
        <v>49961</v>
      </c>
    </row>
    <row r="35036" spans="1:2" x14ac:dyDescent="0.25">
      <c r="A35036" t="s">
        <v>35036</v>
      </c>
      <c r="B35036" s="1" t="s">
        <v>49961</v>
      </c>
    </row>
    <row r="35037" spans="1:2" x14ac:dyDescent="0.25">
      <c r="A35037" t="s">
        <v>35037</v>
      </c>
      <c r="B35037" s="1" t="s">
        <v>49961</v>
      </c>
    </row>
    <row r="35038" spans="1:2" x14ac:dyDescent="0.25">
      <c r="A35038" t="s">
        <v>35038</v>
      </c>
      <c r="B35038" s="1" t="s">
        <v>49961</v>
      </c>
    </row>
    <row r="35039" spans="1:2" x14ac:dyDescent="0.25">
      <c r="A35039" t="s">
        <v>35039</v>
      </c>
      <c r="B35039" s="1" t="s">
        <v>49961</v>
      </c>
    </row>
    <row r="35040" spans="1:2" x14ac:dyDescent="0.25">
      <c r="A35040" t="s">
        <v>35040</v>
      </c>
      <c r="B35040" s="1" t="s">
        <v>49961</v>
      </c>
    </row>
    <row r="35041" spans="1:2" x14ac:dyDescent="0.25">
      <c r="A35041" t="s">
        <v>35041</v>
      </c>
      <c r="B35041" s="1" t="s">
        <v>49961</v>
      </c>
    </row>
    <row r="35042" spans="1:2" x14ac:dyDescent="0.25">
      <c r="A35042" t="s">
        <v>35042</v>
      </c>
      <c r="B35042" s="1" t="s">
        <v>49961</v>
      </c>
    </row>
    <row r="35043" spans="1:2" x14ac:dyDescent="0.25">
      <c r="A35043" t="s">
        <v>35043</v>
      </c>
      <c r="B35043" s="1" t="s">
        <v>49961</v>
      </c>
    </row>
    <row r="35044" spans="1:2" x14ac:dyDescent="0.25">
      <c r="A35044" t="s">
        <v>35044</v>
      </c>
      <c r="B35044" s="1" t="s">
        <v>49961</v>
      </c>
    </row>
    <row r="35045" spans="1:2" x14ac:dyDescent="0.25">
      <c r="A35045" t="s">
        <v>35045</v>
      </c>
      <c r="B35045" s="1" t="s">
        <v>49961</v>
      </c>
    </row>
    <row r="35046" spans="1:2" x14ac:dyDescent="0.25">
      <c r="A35046" t="s">
        <v>35046</v>
      </c>
      <c r="B35046" s="1" t="s">
        <v>49961</v>
      </c>
    </row>
    <row r="35047" spans="1:2" x14ac:dyDescent="0.25">
      <c r="A35047" t="s">
        <v>35047</v>
      </c>
      <c r="B35047" s="1" t="s">
        <v>49961</v>
      </c>
    </row>
    <row r="35048" spans="1:2" x14ac:dyDescent="0.25">
      <c r="A35048" t="s">
        <v>35048</v>
      </c>
      <c r="B35048" s="1" t="s">
        <v>49961</v>
      </c>
    </row>
    <row r="35049" spans="1:2" x14ac:dyDescent="0.25">
      <c r="A35049" t="s">
        <v>35049</v>
      </c>
      <c r="B35049" s="1" t="s">
        <v>49961</v>
      </c>
    </row>
    <row r="35050" spans="1:2" x14ac:dyDescent="0.25">
      <c r="A35050" t="s">
        <v>35050</v>
      </c>
      <c r="B35050" s="1" t="s">
        <v>49961</v>
      </c>
    </row>
    <row r="35051" spans="1:2" x14ac:dyDescent="0.25">
      <c r="A35051" t="s">
        <v>35051</v>
      </c>
      <c r="B35051" s="1" t="s">
        <v>49961</v>
      </c>
    </row>
    <row r="35052" spans="1:2" x14ac:dyDescent="0.25">
      <c r="A35052" t="s">
        <v>35052</v>
      </c>
      <c r="B35052" s="1" t="s">
        <v>49961</v>
      </c>
    </row>
    <row r="35053" spans="1:2" x14ac:dyDescent="0.25">
      <c r="A35053" t="s">
        <v>35053</v>
      </c>
      <c r="B35053" s="1" t="s">
        <v>49961</v>
      </c>
    </row>
    <row r="35054" spans="1:2" x14ac:dyDescent="0.25">
      <c r="A35054" t="s">
        <v>35054</v>
      </c>
      <c r="B35054" s="1" t="s">
        <v>49961</v>
      </c>
    </row>
    <row r="35055" spans="1:2" x14ac:dyDescent="0.25">
      <c r="A35055" t="s">
        <v>35055</v>
      </c>
      <c r="B35055" s="1" t="s">
        <v>49961</v>
      </c>
    </row>
    <row r="35056" spans="1:2" x14ac:dyDescent="0.25">
      <c r="A35056" t="s">
        <v>35056</v>
      </c>
      <c r="B35056" s="1" t="s">
        <v>49961</v>
      </c>
    </row>
    <row r="35057" spans="1:2" x14ac:dyDescent="0.25">
      <c r="A35057" t="s">
        <v>35057</v>
      </c>
      <c r="B35057" s="1" t="s">
        <v>49961</v>
      </c>
    </row>
    <row r="35058" spans="1:2" x14ac:dyDescent="0.25">
      <c r="A35058" t="s">
        <v>35058</v>
      </c>
      <c r="B35058" s="1" t="s">
        <v>49961</v>
      </c>
    </row>
    <row r="35059" spans="1:2" x14ac:dyDescent="0.25">
      <c r="A35059" t="s">
        <v>35059</v>
      </c>
      <c r="B35059" s="1" t="s">
        <v>49961</v>
      </c>
    </row>
    <row r="35060" spans="1:2" x14ac:dyDescent="0.25">
      <c r="A35060" t="s">
        <v>35060</v>
      </c>
      <c r="B35060" s="1" t="s">
        <v>49961</v>
      </c>
    </row>
    <row r="35061" spans="1:2" x14ac:dyDescent="0.25">
      <c r="A35061" t="s">
        <v>35061</v>
      </c>
      <c r="B35061" s="1" t="s">
        <v>49961</v>
      </c>
    </row>
    <row r="35062" spans="1:2" x14ac:dyDescent="0.25">
      <c r="A35062" t="s">
        <v>35062</v>
      </c>
      <c r="B35062" s="1" t="s">
        <v>49961</v>
      </c>
    </row>
    <row r="35063" spans="1:2" x14ac:dyDescent="0.25">
      <c r="A35063" t="s">
        <v>35063</v>
      </c>
      <c r="B35063" s="1" t="s">
        <v>49961</v>
      </c>
    </row>
    <row r="35064" spans="1:2" x14ac:dyDescent="0.25">
      <c r="A35064" t="s">
        <v>35064</v>
      </c>
      <c r="B35064" s="1" t="s">
        <v>49961</v>
      </c>
    </row>
    <row r="35065" spans="1:2" x14ac:dyDescent="0.25">
      <c r="A35065" t="s">
        <v>35065</v>
      </c>
      <c r="B35065" s="1" t="s">
        <v>49961</v>
      </c>
    </row>
    <row r="35066" spans="1:2" x14ac:dyDescent="0.25">
      <c r="A35066" t="s">
        <v>35066</v>
      </c>
      <c r="B35066" s="1" t="s">
        <v>49961</v>
      </c>
    </row>
    <row r="35067" spans="1:2" x14ac:dyDescent="0.25">
      <c r="A35067" t="s">
        <v>35067</v>
      </c>
      <c r="B35067" s="1" t="s">
        <v>49961</v>
      </c>
    </row>
    <row r="35068" spans="1:2" x14ac:dyDescent="0.25">
      <c r="A35068" t="s">
        <v>35068</v>
      </c>
      <c r="B35068" s="1" t="s">
        <v>49961</v>
      </c>
    </row>
    <row r="35069" spans="1:2" x14ac:dyDescent="0.25">
      <c r="A35069" t="s">
        <v>35069</v>
      </c>
      <c r="B35069" s="1" t="s">
        <v>49961</v>
      </c>
    </row>
    <row r="35070" spans="1:2" x14ac:dyDescent="0.25">
      <c r="A35070" t="s">
        <v>35070</v>
      </c>
      <c r="B35070" s="1" t="s">
        <v>49961</v>
      </c>
    </row>
    <row r="35071" spans="1:2" x14ac:dyDescent="0.25">
      <c r="A35071" t="s">
        <v>35071</v>
      </c>
      <c r="B35071" s="1" t="s">
        <v>49961</v>
      </c>
    </row>
    <row r="35072" spans="1:2" x14ac:dyDescent="0.25">
      <c r="A35072" t="s">
        <v>35072</v>
      </c>
      <c r="B35072" s="1" t="s">
        <v>49961</v>
      </c>
    </row>
    <row r="35073" spans="1:2" x14ac:dyDescent="0.25">
      <c r="A35073" t="s">
        <v>35073</v>
      </c>
      <c r="B35073" s="1" t="s">
        <v>49961</v>
      </c>
    </row>
    <row r="35074" spans="1:2" x14ac:dyDescent="0.25">
      <c r="A35074" t="s">
        <v>35074</v>
      </c>
      <c r="B35074" s="1" t="s">
        <v>49961</v>
      </c>
    </row>
    <row r="35075" spans="1:2" x14ac:dyDescent="0.25">
      <c r="A35075" t="s">
        <v>35075</v>
      </c>
      <c r="B35075" s="1" t="s">
        <v>49961</v>
      </c>
    </row>
    <row r="35076" spans="1:2" x14ac:dyDescent="0.25">
      <c r="A35076" t="s">
        <v>35076</v>
      </c>
      <c r="B35076" s="1" t="s">
        <v>49961</v>
      </c>
    </row>
    <row r="35077" spans="1:2" x14ac:dyDescent="0.25">
      <c r="A35077" t="s">
        <v>35077</v>
      </c>
      <c r="B35077" s="1" t="s">
        <v>49961</v>
      </c>
    </row>
    <row r="35078" spans="1:2" x14ac:dyDescent="0.25">
      <c r="A35078" t="s">
        <v>35078</v>
      </c>
      <c r="B35078" s="1" t="s">
        <v>49961</v>
      </c>
    </row>
    <row r="35079" spans="1:2" x14ac:dyDescent="0.25">
      <c r="A35079" t="s">
        <v>35079</v>
      </c>
      <c r="B35079" s="1" t="s">
        <v>49961</v>
      </c>
    </row>
    <row r="35080" spans="1:2" x14ac:dyDescent="0.25">
      <c r="A35080" t="s">
        <v>35080</v>
      </c>
      <c r="B35080" s="1" t="s">
        <v>49961</v>
      </c>
    </row>
    <row r="35081" spans="1:2" x14ac:dyDescent="0.25">
      <c r="A35081" t="s">
        <v>35081</v>
      </c>
      <c r="B35081" s="1" t="s">
        <v>49961</v>
      </c>
    </row>
    <row r="35082" spans="1:2" x14ac:dyDescent="0.25">
      <c r="A35082" t="s">
        <v>35082</v>
      </c>
      <c r="B35082" s="1" t="s">
        <v>49961</v>
      </c>
    </row>
    <row r="35083" spans="1:2" x14ac:dyDescent="0.25">
      <c r="A35083" t="s">
        <v>35083</v>
      </c>
      <c r="B35083" s="1" t="s">
        <v>49961</v>
      </c>
    </row>
    <row r="35084" spans="1:2" x14ac:dyDescent="0.25">
      <c r="A35084" t="s">
        <v>35084</v>
      </c>
      <c r="B35084" s="1" t="s">
        <v>49961</v>
      </c>
    </row>
    <row r="35085" spans="1:2" x14ac:dyDescent="0.25">
      <c r="A35085" t="s">
        <v>35085</v>
      </c>
      <c r="B35085" s="1" t="s">
        <v>49961</v>
      </c>
    </row>
    <row r="35086" spans="1:2" x14ac:dyDescent="0.25">
      <c r="A35086" t="s">
        <v>35086</v>
      </c>
      <c r="B35086" s="1" t="s">
        <v>49961</v>
      </c>
    </row>
    <row r="35087" spans="1:2" x14ac:dyDescent="0.25">
      <c r="A35087" t="s">
        <v>35087</v>
      </c>
      <c r="B35087" s="1" t="s">
        <v>49961</v>
      </c>
    </row>
    <row r="35088" spans="1:2" x14ac:dyDescent="0.25">
      <c r="A35088" t="s">
        <v>35088</v>
      </c>
      <c r="B35088" s="1" t="s">
        <v>49961</v>
      </c>
    </row>
    <row r="35089" spans="1:2" x14ac:dyDescent="0.25">
      <c r="A35089" t="s">
        <v>35089</v>
      </c>
      <c r="B35089" s="1" t="s">
        <v>49961</v>
      </c>
    </row>
    <row r="35090" spans="1:2" x14ac:dyDescent="0.25">
      <c r="A35090" t="s">
        <v>35090</v>
      </c>
      <c r="B35090" s="1" t="s">
        <v>49961</v>
      </c>
    </row>
    <row r="35091" spans="1:2" x14ac:dyDescent="0.25">
      <c r="A35091" t="s">
        <v>35091</v>
      </c>
      <c r="B35091" s="1" t="s">
        <v>49961</v>
      </c>
    </row>
    <row r="35092" spans="1:2" x14ac:dyDescent="0.25">
      <c r="A35092" t="s">
        <v>35092</v>
      </c>
      <c r="B35092" s="1" t="s">
        <v>49961</v>
      </c>
    </row>
    <row r="35093" spans="1:2" x14ac:dyDescent="0.25">
      <c r="A35093" t="s">
        <v>35093</v>
      </c>
      <c r="B35093" s="1" t="s">
        <v>49961</v>
      </c>
    </row>
    <row r="35094" spans="1:2" x14ac:dyDescent="0.25">
      <c r="A35094" t="s">
        <v>35094</v>
      </c>
      <c r="B35094" s="1" t="s">
        <v>49961</v>
      </c>
    </row>
    <row r="35095" spans="1:2" x14ac:dyDescent="0.25">
      <c r="A35095" t="s">
        <v>35095</v>
      </c>
      <c r="B35095" s="1" t="s">
        <v>49961</v>
      </c>
    </row>
    <row r="35096" spans="1:2" x14ac:dyDescent="0.25">
      <c r="A35096" t="s">
        <v>35096</v>
      </c>
      <c r="B35096" s="1" t="s">
        <v>49961</v>
      </c>
    </row>
    <row r="35097" spans="1:2" x14ac:dyDescent="0.25">
      <c r="A35097" t="s">
        <v>35097</v>
      </c>
      <c r="B35097" s="1" t="s">
        <v>49961</v>
      </c>
    </row>
    <row r="35098" spans="1:2" x14ac:dyDescent="0.25">
      <c r="A35098" t="s">
        <v>35098</v>
      </c>
      <c r="B35098" s="1" t="s">
        <v>49961</v>
      </c>
    </row>
    <row r="35099" spans="1:2" x14ac:dyDescent="0.25">
      <c r="A35099" t="s">
        <v>35099</v>
      </c>
      <c r="B35099" s="1" t="s">
        <v>49961</v>
      </c>
    </row>
    <row r="35100" spans="1:2" x14ac:dyDescent="0.25">
      <c r="A35100" t="s">
        <v>35100</v>
      </c>
      <c r="B35100" s="1" t="s">
        <v>49961</v>
      </c>
    </row>
    <row r="35101" spans="1:2" x14ac:dyDescent="0.25">
      <c r="A35101" t="s">
        <v>35101</v>
      </c>
      <c r="B35101" s="1" t="s">
        <v>49961</v>
      </c>
    </row>
    <row r="35102" spans="1:2" x14ac:dyDescent="0.25">
      <c r="A35102" t="s">
        <v>35102</v>
      </c>
      <c r="B35102" s="1" t="s">
        <v>49961</v>
      </c>
    </row>
    <row r="35103" spans="1:2" x14ac:dyDescent="0.25">
      <c r="A35103" t="s">
        <v>35103</v>
      </c>
      <c r="B35103" s="1" t="s">
        <v>49961</v>
      </c>
    </row>
    <row r="35104" spans="1:2" x14ac:dyDescent="0.25">
      <c r="A35104" t="s">
        <v>35104</v>
      </c>
      <c r="B35104" s="1" t="s">
        <v>49961</v>
      </c>
    </row>
    <row r="35105" spans="1:2" x14ac:dyDescent="0.25">
      <c r="A35105" t="s">
        <v>35105</v>
      </c>
      <c r="B35105" s="1" t="s">
        <v>49961</v>
      </c>
    </row>
    <row r="35106" spans="1:2" x14ac:dyDescent="0.25">
      <c r="A35106" t="s">
        <v>35106</v>
      </c>
      <c r="B35106" s="1" t="s">
        <v>49961</v>
      </c>
    </row>
    <row r="35107" spans="1:2" x14ac:dyDescent="0.25">
      <c r="A35107" t="s">
        <v>35107</v>
      </c>
      <c r="B35107" s="1" t="s">
        <v>49961</v>
      </c>
    </row>
    <row r="35108" spans="1:2" x14ac:dyDescent="0.25">
      <c r="A35108" t="s">
        <v>35108</v>
      </c>
      <c r="B35108" s="1" t="s">
        <v>49961</v>
      </c>
    </row>
    <row r="35109" spans="1:2" x14ac:dyDescent="0.25">
      <c r="A35109" t="s">
        <v>35109</v>
      </c>
      <c r="B35109" s="1" t="s">
        <v>49961</v>
      </c>
    </row>
    <row r="35110" spans="1:2" x14ac:dyDescent="0.25">
      <c r="A35110" t="s">
        <v>35110</v>
      </c>
      <c r="B35110" s="1" t="s">
        <v>49961</v>
      </c>
    </row>
    <row r="35111" spans="1:2" x14ac:dyDescent="0.25">
      <c r="A35111" t="s">
        <v>35111</v>
      </c>
      <c r="B35111" s="1" t="s">
        <v>49961</v>
      </c>
    </row>
    <row r="35112" spans="1:2" x14ac:dyDescent="0.25">
      <c r="A35112" t="s">
        <v>35112</v>
      </c>
      <c r="B35112" s="1" t="s">
        <v>49961</v>
      </c>
    </row>
    <row r="35113" spans="1:2" x14ac:dyDescent="0.25">
      <c r="A35113" t="s">
        <v>35113</v>
      </c>
      <c r="B35113" s="1" t="s">
        <v>49961</v>
      </c>
    </row>
    <row r="35114" spans="1:2" x14ac:dyDescent="0.25">
      <c r="A35114" t="s">
        <v>35114</v>
      </c>
      <c r="B35114" s="1" t="s">
        <v>49961</v>
      </c>
    </row>
    <row r="35115" spans="1:2" x14ac:dyDescent="0.25">
      <c r="A35115" t="s">
        <v>35115</v>
      </c>
      <c r="B35115" s="1" t="s">
        <v>49961</v>
      </c>
    </row>
    <row r="35116" spans="1:2" x14ac:dyDescent="0.25">
      <c r="A35116" t="s">
        <v>35116</v>
      </c>
      <c r="B35116" s="1" t="s">
        <v>49961</v>
      </c>
    </row>
    <row r="35117" spans="1:2" x14ac:dyDescent="0.25">
      <c r="A35117" t="s">
        <v>35117</v>
      </c>
      <c r="B35117" s="1" t="s">
        <v>49961</v>
      </c>
    </row>
    <row r="35118" spans="1:2" x14ac:dyDescent="0.25">
      <c r="A35118" t="s">
        <v>35118</v>
      </c>
      <c r="B35118" s="1" t="s">
        <v>49961</v>
      </c>
    </row>
    <row r="35119" spans="1:2" x14ac:dyDescent="0.25">
      <c r="A35119" t="s">
        <v>35119</v>
      </c>
      <c r="B35119" s="1" t="s">
        <v>49961</v>
      </c>
    </row>
    <row r="35120" spans="1:2" x14ac:dyDescent="0.25">
      <c r="A35120" t="s">
        <v>35120</v>
      </c>
      <c r="B35120" s="1" t="s">
        <v>49961</v>
      </c>
    </row>
    <row r="35121" spans="1:2" x14ac:dyDescent="0.25">
      <c r="A35121" t="s">
        <v>35121</v>
      </c>
      <c r="B35121" s="1" t="s">
        <v>49961</v>
      </c>
    </row>
    <row r="35122" spans="1:2" x14ac:dyDescent="0.25">
      <c r="A35122" t="s">
        <v>35122</v>
      </c>
      <c r="B35122" s="1" t="s">
        <v>49961</v>
      </c>
    </row>
    <row r="35123" spans="1:2" x14ac:dyDescent="0.25">
      <c r="A35123" t="s">
        <v>35123</v>
      </c>
      <c r="B35123" s="1" t="s">
        <v>49961</v>
      </c>
    </row>
    <row r="35124" spans="1:2" x14ac:dyDescent="0.25">
      <c r="A35124" t="s">
        <v>35124</v>
      </c>
      <c r="B35124" s="1" t="s">
        <v>49961</v>
      </c>
    </row>
    <row r="35125" spans="1:2" x14ac:dyDescent="0.25">
      <c r="A35125" t="s">
        <v>35125</v>
      </c>
      <c r="B35125" s="1" t="s">
        <v>49961</v>
      </c>
    </row>
    <row r="35126" spans="1:2" x14ac:dyDescent="0.25">
      <c r="A35126" t="s">
        <v>35126</v>
      </c>
      <c r="B35126" s="1" t="s">
        <v>49961</v>
      </c>
    </row>
    <row r="35127" spans="1:2" x14ac:dyDescent="0.25">
      <c r="A35127" t="s">
        <v>35127</v>
      </c>
      <c r="B35127" s="1" t="s">
        <v>49961</v>
      </c>
    </row>
    <row r="35128" spans="1:2" x14ac:dyDescent="0.25">
      <c r="A35128" t="s">
        <v>35128</v>
      </c>
      <c r="B35128" s="1" t="s">
        <v>49961</v>
      </c>
    </row>
    <row r="35129" spans="1:2" x14ac:dyDescent="0.25">
      <c r="A35129" t="s">
        <v>35129</v>
      </c>
      <c r="B35129" s="1" t="s">
        <v>49961</v>
      </c>
    </row>
    <row r="35130" spans="1:2" x14ac:dyDescent="0.25">
      <c r="A35130" t="s">
        <v>35130</v>
      </c>
      <c r="B35130" s="1" t="s">
        <v>49961</v>
      </c>
    </row>
    <row r="35131" spans="1:2" x14ac:dyDescent="0.25">
      <c r="A35131" t="s">
        <v>35131</v>
      </c>
      <c r="B35131" s="1" t="s">
        <v>49961</v>
      </c>
    </row>
    <row r="35132" spans="1:2" x14ac:dyDescent="0.25">
      <c r="A35132" t="s">
        <v>35132</v>
      </c>
      <c r="B35132" s="1" t="s">
        <v>49961</v>
      </c>
    </row>
    <row r="35133" spans="1:2" x14ac:dyDescent="0.25">
      <c r="A35133" t="s">
        <v>35133</v>
      </c>
      <c r="B35133" s="1" t="s">
        <v>49961</v>
      </c>
    </row>
    <row r="35134" spans="1:2" x14ac:dyDescent="0.25">
      <c r="A35134" t="s">
        <v>35134</v>
      </c>
      <c r="B35134" s="1" t="s">
        <v>49961</v>
      </c>
    </row>
    <row r="35135" spans="1:2" x14ac:dyDescent="0.25">
      <c r="A35135" t="s">
        <v>35135</v>
      </c>
      <c r="B35135" s="1" t="s">
        <v>49961</v>
      </c>
    </row>
    <row r="35136" spans="1:2" x14ac:dyDescent="0.25">
      <c r="A35136" t="s">
        <v>35136</v>
      </c>
      <c r="B35136" s="1" t="s">
        <v>49961</v>
      </c>
    </row>
    <row r="35137" spans="1:2" x14ac:dyDescent="0.25">
      <c r="A35137" t="s">
        <v>35137</v>
      </c>
      <c r="B35137" s="1" t="s">
        <v>49961</v>
      </c>
    </row>
    <row r="35138" spans="1:2" x14ac:dyDescent="0.25">
      <c r="A35138" t="s">
        <v>35138</v>
      </c>
      <c r="B35138" s="1" t="s">
        <v>49961</v>
      </c>
    </row>
    <row r="35139" spans="1:2" x14ac:dyDescent="0.25">
      <c r="A35139" t="s">
        <v>35139</v>
      </c>
      <c r="B35139" s="1" t="s">
        <v>49961</v>
      </c>
    </row>
    <row r="35140" spans="1:2" x14ac:dyDescent="0.25">
      <c r="A35140" t="s">
        <v>35140</v>
      </c>
      <c r="B35140" s="1" t="s">
        <v>49961</v>
      </c>
    </row>
    <row r="35141" spans="1:2" x14ac:dyDescent="0.25">
      <c r="A35141" t="s">
        <v>35141</v>
      </c>
      <c r="B35141" s="1" t="s">
        <v>49961</v>
      </c>
    </row>
    <row r="35142" spans="1:2" x14ac:dyDescent="0.25">
      <c r="A35142" t="s">
        <v>35142</v>
      </c>
      <c r="B35142" s="1" t="s">
        <v>49961</v>
      </c>
    </row>
    <row r="35143" spans="1:2" x14ac:dyDescent="0.25">
      <c r="A35143" t="s">
        <v>35143</v>
      </c>
      <c r="B35143" s="1" t="s">
        <v>49961</v>
      </c>
    </row>
    <row r="35144" spans="1:2" x14ac:dyDescent="0.25">
      <c r="A35144" t="s">
        <v>35144</v>
      </c>
      <c r="B35144" s="1" t="s">
        <v>49961</v>
      </c>
    </row>
    <row r="35145" spans="1:2" x14ac:dyDescent="0.25">
      <c r="A35145" t="s">
        <v>35145</v>
      </c>
      <c r="B35145" s="1" t="s">
        <v>49961</v>
      </c>
    </row>
    <row r="35146" spans="1:2" x14ac:dyDescent="0.25">
      <c r="A35146" t="s">
        <v>35146</v>
      </c>
      <c r="B35146" s="1" t="s">
        <v>49961</v>
      </c>
    </row>
    <row r="35147" spans="1:2" x14ac:dyDescent="0.25">
      <c r="A35147" t="s">
        <v>35147</v>
      </c>
      <c r="B35147" s="1" t="s">
        <v>49961</v>
      </c>
    </row>
    <row r="35148" spans="1:2" x14ac:dyDescent="0.25">
      <c r="A35148" t="s">
        <v>35148</v>
      </c>
      <c r="B35148" s="1" t="s">
        <v>49961</v>
      </c>
    </row>
    <row r="35149" spans="1:2" x14ac:dyDescent="0.25">
      <c r="A35149" t="s">
        <v>35149</v>
      </c>
      <c r="B35149" s="1" t="s">
        <v>49961</v>
      </c>
    </row>
    <row r="35150" spans="1:2" x14ac:dyDescent="0.25">
      <c r="A35150" t="s">
        <v>35150</v>
      </c>
      <c r="B35150" s="1" t="s">
        <v>49961</v>
      </c>
    </row>
    <row r="35151" spans="1:2" x14ac:dyDescent="0.25">
      <c r="A35151" t="s">
        <v>35151</v>
      </c>
      <c r="B35151" s="1" t="s">
        <v>49961</v>
      </c>
    </row>
    <row r="35152" spans="1:2" x14ac:dyDescent="0.25">
      <c r="A35152" t="s">
        <v>35152</v>
      </c>
      <c r="B35152" s="1" t="s">
        <v>49961</v>
      </c>
    </row>
    <row r="35153" spans="1:2" x14ac:dyDescent="0.25">
      <c r="A35153" t="s">
        <v>35153</v>
      </c>
      <c r="B35153" s="1" t="s">
        <v>49961</v>
      </c>
    </row>
    <row r="35154" spans="1:2" x14ac:dyDescent="0.25">
      <c r="A35154" t="s">
        <v>35154</v>
      </c>
      <c r="B35154" s="1" t="s">
        <v>49961</v>
      </c>
    </row>
    <row r="35155" spans="1:2" x14ac:dyDescent="0.25">
      <c r="A35155" t="s">
        <v>35155</v>
      </c>
      <c r="B35155" s="1" t="s">
        <v>49961</v>
      </c>
    </row>
    <row r="35156" spans="1:2" x14ac:dyDescent="0.25">
      <c r="A35156" t="s">
        <v>35156</v>
      </c>
      <c r="B35156" s="1" t="s">
        <v>49961</v>
      </c>
    </row>
    <row r="35157" spans="1:2" x14ac:dyDescent="0.25">
      <c r="A35157" t="s">
        <v>35157</v>
      </c>
      <c r="B35157" s="1" t="s">
        <v>49961</v>
      </c>
    </row>
    <row r="35158" spans="1:2" x14ac:dyDescent="0.25">
      <c r="A35158" t="s">
        <v>35158</v>
      </c>
      <c r="B35158" s="1" t="s">
        <v>49961</v>
      </c>
    </row>
    <row r="35159" spans="1:2" x14ac:dyDescent="0.25">
      <c r="A35159" t="s">
        <v>35159</v>
      </c>
      <c r="B35159" s="1" t="s">
        <v>49961</v>
      </c>
    </row>
    <row r="35160" spans="1:2" x14ac:dyDescent="0.25">
      <c r="A35160" t="s">
        <v>35160</v>
      </c>
      <c r="B35160" s="1" t="s">
        <v>49961</v>
      </c>
    </row>
    <row r="35161" spans="1:2" x14ac:dyDescent="0.25">
      <c r="A35161" t="s">
        <v>35161</v>
      </c>
      <c r="B35161" s="1" t="s">
        <v>49961</v>
      </c>
    </row>
    <row r="35162" spans="1:2" x14ac:dyDescent="0.25">
      <c r="A35162" t="s">
        <v>35162</v>
      </c>
      <c r="B35162" s="1" t="s">
        <v>49961</v>
      </c>
    </row>
    <row r="35163" spans="1:2" x14ac:dyDescent="0.25">
      <c r="A35163" t="s">
        <v>35163</v>
      </c>
      <c r="B35163" s="1" t="s">
        <v>49961</v>
      </c>
    </row>
    <row r="35164" spans="1:2" x14ac:dyDescent="0.25">
      <c r="A35164" t="s">
        <v>35164</v>
      </c>
      <c r="B35164" s="1" t="s">
        <v>49961</v>
      </c>
    </row>
    <row r="35165" spans="1:2" x14ac:dyDescent="0.25">
      <c r="A35165" t="s">
        <v>35165</v>
      </c>
      <c r="B35165" s="1" t="s">
        <v>49961</v>
      </c>
    </row>
    <row r="35166" spans="1:2" x14ac:dyDescent="0.25">
      <c r="A35166" t="s">
        <v>35166</v>
      </c>
      <c r="B35166" s="1" t="s">
        <v>49961</v>
      </c>
    </row>
    <row r="35167" spans="1:2" x14ac:dyDescent="0.25">
      <c r="A35167" t="s">
        <v>35167</v>
      </c>
      <c r="B35167" s="1" t="s">
        <v>49961</v>
      </c>
    </row>
    <row r="35168" spans="1:2" x14ac:dyDescent="0.25">
      <c r="A35168" t="s">
        <v>35168</v>
      </c>
      <c r="B35168" s="1" t="s">
        <v>49961</v>
      </c>
    </row>
    <row r="35169" spans="1:2" x14ac:dyDescent="0.25">
      <c r="A35169" t="s">
        <v>35169</v>
      </c>
      <c r="B35169" s="1" t="s">
        <v>49961</v>
      </c>
    </row>
    <row r="35170" spans="1:2" x14ac:dyDescent="0.25">
      <c r="A35170" t="s">
        <v>35170</v>
      </c>
      <c r="B35170" s="1" t="s">
        <v>49961</v>
      </c>
    </row>
    <row r="35171" spans="1:2" x14ac:dyDescent="0.25">
      <c r="A35171" t="s">
        <v>35171</v>
      </c>
      <c r="B35171" s="1" t="s">
        <v>49961</v>
      </c>
    </row>
    <row r="35172" spans="1:2" x14ac:dyDescent="0.25">
      <c r="A35172" t="s">
        <v>35172</v>
      </c>
      <c r="B35172" s="1" t="s">
        <v>49961</v>
      </c>
    </row>
    <row r="35173" spans="1:2" x14ac:dyDescent="0.25">
      <c r="A35173" t="s">
        <v>35173</v>
      </c>
      <c r="B35173" s="1" t="s">
        <v>49961</v>
      </c>
    </row>
    <row r="35174" spans="1:2" x14ac:dyDescent="0.25">
      <c r="A35174" t="s">
        <v>35174</v>
      </c>
      <c r="B35174" s="1" t="s">
        <v>49961</v>
      </c>
    </row>
    <row r="35175" spans="1:2" x14ac:dyDescent="0.25">
      <c r="A35175" t="s">
        <v>35175</v>
      </c>
      <c r="B35175" s="1" t="s">
        <v>49961</v>
      </c>
    </row>
    <row r="35176" spans="1:2" x14ac:dyDescent="0.25">
      <c r="A35176" t="s">
        <v>35176</v>
      </c>
      <c r="B35176" s="1" t="s">
        <v>49961</v>
      </c>
    </row>
    <row r="35177" spans="1:2" x14ac:dyDescent="0.25">
      <c r="A35177" t="s">
        <v>35177</v>
      </c>
      <c r="B35177" s="1" t="s">
        <v>49961</v>
      </c>
    </row>
    <row r="35178" spans="1:2" x14ac:dyDescent="0.25">
      <c r="A35178" t="s">
        <v>35178</v>
      </c>
      <c r="B35178" s="1" t="s">
        <v>49961</v>
      </c>
    </row>
    <row r="35179" spans="1:2" x14ac:dyDescent="0.25">
      <c r="A35179" t="s">
        <v>35179</v>
      </c>
      <c r="B35179" s="1" t="s">
        <v>49961</v>
      </c>
    </row>
    <row r="35180" spans="1:2" x14ac:dyDescent="0.25">
      <c r="A35180" t="s">
        <v>35180</v>
      </c>
      <c r="B35180" s="1" t="s">
        <v>49961</v>
      </c>
    </row>
    <row r="35181" spans="1:2" x14ac:dyDescent="0.25">
      <c r="A35181" t="s">
        <v>35181</v>
      </c>
      <c r="B35181" s="1" t="s">
        <v>49961</v>
      </c>
    </row>
    <row r="35182" spans="1:2" x14ac:dyDescent="0.25">
      <c r="A35182" t="s">
        <v>35182</v>
      </c>
      <c r="B35182" s="1" t="s">
        <v>49961</v>
      </c>
    </row>
    <row r="35183" spans="1:2" x14ac:dyDescent="0.25">
      <c r="A35183" t="s">
        <v>35183</v>
      </c>
      <c r="B35183" s="1" t="s">
        <v>49961</v>
      </c>
    </row>
    <row r="35184" spans="1:2" x14ac:dyDescent="0.25">
      <c r="A35184" t="s">
        <v>35184</v>
      </c>
      <c r="B35184" s="1" t="s">
        <v>49961</v>
      </c>
    </row>
    <row r="35185" spans="1:2" x14ac:dyDescent="0.25">
      <c r="A35185" t="s">
        <v>35185</v>
      </c>
      <c r="B35185" s="1" t="s">
        <v>49961</v>
      </c>
    </row>
    <row r="35186" spans="1:2" x14ac:dyDescent="0.25">
      <c r="A35186" t="s">
        <v>35186</v>
      </c>
      <c r="B35186" s="1" t="s">
        <v>49961</v>
      </c>
    </row>
    <row r="35187" spans="1:2" x14ac:dyDescent="0.25">
      <c r="A35187" t="s">
        <v>35187</v>
      </c>
      <c r="B35187" s="1" t="s">
        <v>49961</v>
      </c>
    </row>
    <row r="35188" spans="1:2" x14ac:dyDescent="0.25">
      <c r="A35188" t="s">
        <v>35188</v>
      </c>
      <c r="B35188" s="1" t="s">
        <v>49961</v>
      </c>
    </row>
    <row r="35189" spans="1:2" x14ac:dyDescent="0.25">
      <c r="A35189" t="s">
        <v>35189</v>
      </c>
      <c r="B35189" s="1" t="s">
        <v>49961</v>
      </c>
    </row>
    <row r="35190" spans="1:2" x14ac:dyDescent="0.25">
      <c r="A35190" t="s">
        <v>35190</v>
      </c>
      <c r="B35190" s="1" t="s">
        <v>49961</v>
      </c>
    </row>
    <row r="35191" spans="1:2" x14ac:dyDescent="0.25">
      <c r="A35191" t="s">
        <v>35191</v>
      </c>
      <c r="B35191" s="1" t="s">
        <v>49961</v>
      </c>
    </row>
    <row r="35192" spans="1:2" x14ac:dyDescent="0.25">
      <c r="A35192" t="s">
        <v>35192</v>
      </c>
      <c r="B35192" s="1" t="s">
        <v>49961</v>
      </c>
    </row>
    <row r="35193" spans="1:2" x14ac:dyDescent="0.25">
      <c r="A35193" t="s">
        <v>35193</v>
      </c>
      <c r="B35193" s="1" t="s">
        <v>49961</v>
      </c>
    </row>
    <row r="35194" spans="1:2" x14ac:dyDescent="0.25">
      <c r="A35194" t="s">
        <v>35194</v>
      </c>
      <c r="B35194" s="1" t="s">
        <v>49961</v>
      </c>
    </row>
    <row r="35195" spans="1:2" x14ac:dyDescent="0.25">
      <c r="A35195" t="s">
        <v>35195</v>
      </c>
      <c r="B35195" s="1" t="s">
        <v>49961</v>
      </c>
    </row>
    <row r="35196" spans="1:2" x14ac:dyDescent="0.25">
      <c r="A35196" t="s">
        <v>35196</v>
      </c>
      <c r="B35196" s="1" t="s">
        <v>49961</v>
      </c>
    </row>
    <row r="35197" spans="1:2" x14ac:dyDescent="0.25">
      <c r="A35197" t="s">
        <v>35197</v>
      </c>
      <c r="B35197" s="1" t="s">
        <v>49961</v>
      </c>
    </row>
    <row r="35198" spans="1:2" x14ac:dyDescent="0.25">
      <c r="A35198" t="s">
        <v>35198</v>
      </c>
      <c r="B35198" s="1" t="s">
        <v>49961</v>
      </c>
    </row>
    <row r="35199" spans="1:2" x14ac:dyDescent="0.25">
      <c r="A35199" t="s">
        <v>35199</v>
      </c>
      <c r="B35199" s="1" t="s">
        <v>49961</v>
      </c>
    </row>
    <row r="35200" spans="1:2" x14ac:dyDescent="0.25">
      <c r="A35200" t="s">
        <v>35200</v>
      </c>
      <c r="B35200" s="1" t="s">
        <v>49961</v>
      </c>
    </row>
    <row r="35201" spans="1:2" x14ac:dyDescent="0.25">
      <c r="A35201" t="s">
        <v>35201</v>
      </c>
      <c r="B35201" s="1" t="s">
        <v>49961</v>
      </c>
    </row>
    <row r="35202" spans="1:2" x14ac:dyDescent="0.25">
      <c r="A35202" t="s">
        <v>35202</v>
      </c>
      <c r="B35202" s="1" t="s">
        <v>49961</v>
      </c>
    </row>
    <row r="35203" spans="1:2" x14ac:dyDescent="0.25">
      <c r="A35203" t="s">
        <v>35203</v>
      </c>
      <c r="B35203" s="1" t="s">
        <v>49961</v>
      </c>
    </row>
    <row r="35204" spans="1:2" x14ac:dyDescent="0.25">
      <c r="A35204" t="s">
        <v>35204</v>
      </c>
      <c r="B35204" s="1" t="s">
        <v>49961</v>
      </c>
    </row>
    <row r="35205" spans="1:2" x14ac:dyDescent="0.25">
      <c r="A35205" t="s">
        <v>35205</v>
      </c>
      <c r="B35205" s="1" t="s">
        <v>49961</v>
      </c>
    </row>
    <row r="35206" spans="1:2" x14ac:dyDescent="0.25">
      <c r="A35206" t="s">
        <v>35206</v>
      </c>
      <c r="B35206" s="1" t="s">
        <v>49961</v>
      </c>
    </row>
    <row r="35207" spans="1:2" x14ac:dyDescent="0.25">
      <c r="A35207" t="s">
        <v>35207</v>
      </c>
      <c r="B35207" s="1" t="s">
        <v>49961</v>
      </c>
    </row>
    <row r="35208" spans="1:2" x14ac:dyDescent="0.25">
      <c r="A35208" t="s">
        <v>35208</v>
      </c>
      <c r="B35208" s="1" t="s">
        <v>49961</v>
      </c>
    </row>
    <row r="35209" spans="1:2" x14ac:dyDescent="0.25">
      <c r="A35209" t="s">
        <v>35209</v>
      </c>
      <c r="B35209" s="1" t="s">
        <v>49961</v>
      </c>
    </row>
    <row r="35210" spans="1:2" x14ac:dyDescent="0.25">
      <c r="A35210" t="s">
        <v>35210</v>
      </c>
      <c r="B35210" s="1" t="s">
        <v>49961</v>
      </c>
    </row>
    <row r="35211" spans="1:2" x14ac:dyDescent="0.25">
      <c r="A35211" t="s">
        <v>35211</v>
      </c>
      <c r="B35211" s="1" t="s">
        <v>49961</v>
      </c>
    </row>
    <row r="35212" spans="1:2" x14ac:dyDescent="0.25">
      <c r="A35212" t="s">
        <v>35212</v>
      </c>
      <c r="B35212" s="1" t="s">
        <v>49961</v>
      </c>
    </row>
    <row r="35213" spans="1:2" x14ac:dyDescent="0.25">
      <c r="A35213" t="s">
        <v>35213</v>
      </c>
      <c r="B35213" s="1" t="s">
        <v>49961</v>
      </c>
    </row>
    <row r="35214" spans="1:2" x14ac:dyDescent="0.25">
      <c r="A35214" t="s">
        <v>35214</v>
      </c>
      <c r="B35214" s="1" t="s">
        <v>49961</v>
      </c>
    </row>
    <row r="35215" spans="1:2" x14ac:dyDescent="0.25">
      <c r="A35215" t="s">
        <v>35215</v>
      </c>
      <c r="B35215" s="1" t="s">
        <v>49961</v>
      </c>
    </row>
    <row r="35216" spans="1:2" x14ac:dyDescent="0.25">
      <c r="A35216" t="s">
        <v>35216</v>
      </c>
      <c r="B35216" s="1" t="s">
        <v>49961</v>
      </c>
    </row>
    <row r="35217" spans="1:2" x14ac:dyDescent="0.25">
      <c r="A35217" t="s">
        <v>35217</v>
      </c>
      <c r="B35217" s="1" t="s">
        <v>49961</v>
      </c>
    </row>
    <row r="35218" spans="1:2" x14ac:dyDescent="0.25">
      <c r="A35218" t="s">
        <v>35218</v>
      </c>
      <c r="B35218" s="1" t="s">
        <v>49961</v>
      </c>
    </row>
    <row r="35219" spans="1:2" x14ac:dyDescent="0.25">
      <c r="A35219" t="s">
        <v>35219</v>
      </c>
      <c r="B35219" s="1" t="s">
        <v>49961</v>
      </c>
    </row>
    <row r="35220" spans="1:2" x14ac:dyDescent="0.25">
      <c r="A35220" t="s">
        <v>35220</v>
      </c>
      <c r="B35220" s="1" t="s">
        <v>49961</v>
      </c>
    </row>
    <row r="35221" spans="1:2" x14ac:dyDescent="0.25">
      <c r="A35221" t="s">
        <v>35221</v>
      </c>
      <c r="B35221" s="1" t="s">
        <v>49961</v>
      </c>
    </row>
    <row r="35222" spans="1:2" x14ac:dyDescent="0.25">
      <c r="A35222" t="s">
        <v>35222</v>
      </c>
      <c r="B35222" s="1" t="s">
        <v>49961</v>
      </c>
    </row>
    <row r="35223" spans="1:2" x14ac:dyDescent="0.25">
      <c r="A35223" t="s">
        <v>35223</v>
      </c>
      <c r="B35223" s="1" t="s">
        <v>49961</v>
      </c>
    </row>
    <row r="35224" spans="1:2" x14ac:dyDescent="0.25">
      <c r="A35224" t="s">
        <v>35224</v>
      </c>
      <c r="B35224" s="1" t="s">
        <v>49961</v>
      </c>
    </row>
    <row r="35225" spans="1:2" x14ac:dyDescent="0.25">
      <c r="A35225" t="s">
        <v>35225</v>
      </c>
      <c r="B35225" s="1" t="s">
        <v>49961</v>
      </c>
    </row>
    <row r="35226" spans="1:2" x14ac:dyDescent="0.25">
      <c r="A35226" t="s">
        <v>35226</v>
      </c>
      <c r="B35226" s="1" t="s">
        <v>49961</v>
      </c>
    </row>
    <row r="35227" spans="1:2" x14ac:dyDescent="0.25">
      <c r="A35227" t="s">
        <v>35227</v>
      </c>
      <c r="B35227" s="1" t="s">
        <v>49961</v>
      </c>
    </row>
    <row r="35228" spans="1:2" x14ac:dyDescent="0.25">
      <c r="A35228" t="s">
        <v>35228</v>
      </c>
      <c r="B35228" s="1" t="s">
        <v>49961</v>
      </c>
    </row>
    <row r="35229" spans="1:2" x14ac:dyDescent="0.25">
      <c r="A35229" t="s">
        <v>35229</v>
      </c>
      <c r="B35229" s="1" t="s">
        <v>49961</v>
      </c>
    </row>
    <row r="35230" spans="1:2" x14ac:dyDescent="0.25">
      <c r="A35230" t="s">
        <v>35230</v>
      </c>
      <c r="B35230" s="1" t="s">
        <v>49961</v>
      </c>
    </row>
    <row r="35231" spans="1:2" x14ac:dyDescent="0.25">
      <c r="A35231" t="s">
        <v>35231</v>
      </c>
      <c r="B35231" s="1" t="s">
        <v>49961</v>
      </c>
    </row>
    <row r="35232" spans="1:2" x14ac:dyDescent="0.25">
      <c r="A35232" t="s">
        <v>35232</v>
      </c>
      <c r="B35232" s="1" t="s">
        <v>49961</v>
      </c>
    </row>
    <row r="35233" spans="1:2" x14ac:dyDescent="0.25">
      <c r="A35233" t="s">
        <v>35233</v>
      </c>
      <c r="B35233" s="1" t="s">
        <v>49961</v>
      </c>
    </row>
    <row r="35234" spans="1:2" x14ac:dyDescent="0.25">
      <c r="A35234" t="s">
        <v>35234</v>
      </c>
      <c r="B35234" s="1" t="s">
        <v>49961</v>
      </c>
    </row>
    <row r="35235" spans="1:2" x14ac:dyDescent="0.25">
      <c r="A35235" t="s">
        <v>35235</v>
      </c>
      <c r="B35235" s="1" t="s">
        <v>49961</v>
      </c>
    </row>
    <row r="35236" spans="1:2" x14ac:dyDescent="0.25">
      <c r="A35236" t="s">
        <v>35236</v>
      </c>
      <c r="B35236" s="1" t="s">
        <v>49961</v>
      </c>
    </row>
    <row r="35237" spans="1:2" x14ac:dyDescent="0.25">
      <c r="A35237" t="s">
        <v>35237</v>
      </c>
      <c r="B35237" s="1" t="s">
        <v>49961</v>
      </c>
    </row>
    <row r="35238" spans="1:2" x14ac:dyDescent="0.25">
      <c r="A35238" t="s">
        <v>35238</v>
      </c>
      <c r="B35238" s="1" t="s">
        <v>49961</v>
      </c>
    </row>
    <row r="35239" spans="1:2" x14ac:dyDescent="0.25">
      <c r="A35239" t="s">
        <v>35239</v>
      </c>
      <c r="B35239" s="1" t="s">
        <v>49961</v>
      </c>
    </row>
    <row r="35240" spans="1:2" x14ac:dyDescent="0.25">
      <c r="A35240" t="s">
        <v>35240</v>
      </c>
      <c r="B35240" s="1" t="s">
        <v>49961</v>
      </c>
    </row>
    <row r="35241" spans="1:2" x14ac:dyDescent="0.25">
      <c r="A35241" t="s">
        <v>35241</v>
      </c>
      <c r="B35241" s="1" t="s">
        <v>49961</v>
      </c>
    </row>
    <row r="35242" spans="1:2" x14ac:dyDescent="0.25">
      <c r="A35242" t="s">
        <v>35242</v>
      </c>
      <c r="B35242" s="1" t="s">
        <v>49961</v>
      </c>
    </row>
    <row r="35243" spans="1:2" x14ac:dyDescent="0.25">
      <c r="A35243" t="s">
        <v>35243</v>
      </c>
      <c r="B35243" s="1" t="s">
        <v>49961</v>
      </c>
    </row>
    <row r="35244" spans="1:2" x14ac:dyDescent="0.25">
      <c r="A35244" t="s">
        <v>35244</v>
      </c>
      <c r="B35244" s="1" t="s">
        <v>49961</v>
      </c>
    </row>
    <row r="35245" spans="1:2" x14ac:dyDescent="0.25">
      <c r="A35245" t="s">
        <v>35245</v>
      </c>
      <c r="B35245" s="1" t="s">
        <v>49961</v>
      </c>
    </row>
    <row r="35246" spans="1:2" x14ac:dyDescent="0.25">
      <c r="A35246" t="s">
        <v>35246</v>
      </c>
      <c r="B35246" s="1" t="s">
        <v>49961</v>
      </c>
    </row>
    <row r="35247" spans="1:2" x14ac:dyDescent="0.25">
      <c r="A35247" t="s">
        <v>35247</v>
      </c>
      <c r="B35247" s="1" t="s">
        <v>49961</v>
      </c>
    </row>
    <row r="35248" spans="1:2" x14ac:dyDescent="0.25">
      <c r="A35248" t="s">
        <v>35248</v>
      </c>
      <c r="B35248" s="1" t="s">
        <v>49961</v>
      </c>
    </row>
    <row r="35249" spans="1:2" x14ac:dyDescent="0.25">
      <c r="A35249" t="s">
        <v>35249</v>
      </c>
      <c r="B35249" s="1" t="s">
        <v>49961</v>
      </c>
    </row>
    <row r="35250" spans="1:2" x14ac:dyDescent="0.25">
      <c r="A35250" t="s">
        <v>35250</v>
      </c>
      <c r="B35250" s="1" t="s">
        <v>49961</v>
      </c>
    </row>
    <row r="35251" spans="1:2" x14ac:dyDescent="0.25">
      <c r="A35251" t="s">
        <v>35251</v>
      </c>
      <c r="B35251" s="1" t="s">
        <v>49961</v>
      </c>
    </row>
    <row r="35252" spans="1:2" x14ac:dyDescent="0.25">
      <c r="A35252" t="s">
        <v>35252</v>
      </c>
      <c r="B35252" s="1" t="s">
        <v>49961</v>
      </c>
    </row>
    <row r="35253" spans="1:2" x14ac:dyDescent="0.25">
      <c r="A35253" t="s">
        <v>35253</v>
      </c>
      <c r="B35253" s="1" t="s">
        <v>49961</v>
      </c>
    </row>
    <row r="35254" spans="1:2" x14ac:dyDescent="0.25">
      <c r="A35254" t="s">
        <v>35254</v>
      </c>
      <c r="B35254" s="1" t="s">
        <v>49961</v>
      </c>
    </row>
    <row r="35255" spans="1:2" x14ac:dyDescent="0.25">
      <c r="A35255" t="s">
        <v>35255</v>
      </c>
      <c r="B35255" s="1" t="s">
        <v>49961</v>
      </c>
    </row>
    <row r="35256" spans="1:2" x14ac:dyDescent="0.25">
      <c r="A35256" t="s">
        <v>35256</v>
      </c>
      <c r="B35256" s="1" t="s">
        <v>49961</v>
      </c>
    </row>
    <row r="35257" spans="1:2" x14ac:dyDescent="0.25">
      <c r="A35257" t="s">
        <v>35257</v>
      </c>
      <c r="B35257" s="1" t="s">
        <v>49961</v>
      </c>
    </row>
    <row r="35258" spans="1:2" x14ac:dyDescent="0.25">
      <c r="A35258" t="s">
        <v>35258</v>
      </c>
      <c r="B35258" s="1" t="s">
        <v>49961</v>
      </c>
    </row>
    <row r="35259" spans="1:2" x14ac:dyDescent="0.25">
      <c r="A35259" t="s">
        <v>35259</v>
      </c>
      <c r="B35259" s="1" t="s">
        <v>49961</v>
      </c>
    </row>
    <row r="35260" spans="1:2" x14ac:dyDescent="0.25">
      <c r="A35260" t="s">
        <v>35260</v>
      </c>
      <c r="B35260" s="1" t="s">
        <v>49961</v>
      </c>
    </row>
    <row r="35261" spans="1:2" x14ac:dyDescent="0.25">
      <c r="A35261" t="s">
        <v>35261</v>
      </c>
      <c r="B35261" s="1" t="s">
        <v>49961</v>
      </c>
    </row>
    <row r="35262" spans="1:2" x14ac:dyDescent="0.25">
      <c r="A35262" t="s">
        <v>35262</v>
      </c>
      <c r="B35262" s="1" t="s">
        <v>49961</v>
      </c>
    </row>
    <row r="35263" spans="1:2" x14ac:dyDescent="0.25">
      <c r="A35263" t="s">
        <v>35263</v>
      </c>
      <c r="B35263" s="1" t="s">
        <v>49961</v>
      </c>
    </row>
    <row r="35264" spans="1:2" x14ac:dyDescent="0.25">
      <c r="A35264" t="s">
        <v>35264</v>
      </c>
      <c r="B35264" s="1" t="s">
        <v>49961</v>
      </c>
    </row>
    <row r="35265" spans="1:2" x14ac:dyDescent="0.25">
      <c r="A35265" t="s">
        <v>35265</v>
      </c>
      <c r="B35265" s="1" t="s">
        <v>49961</v>
      </c>
    </row>
    <row r="35266" spans="1:2" x14ac:dyDescent="0.25">
      <c r="A35266" t="s">
        <v>35266</v>
      </c>
      <c r="B35266" s="1" t="s">
        <v>49961</v>
      </c>
    </row>
    <row r="35267" spans="1:2" x14ac:dyDescent="0.25">
      <c r="A35267" t="s">
        <v>35267</v>
      </c>
      <c r="B35267" s="1" t="s">
        <v>49961</v>
      </c>
    </row>
    <row r="35268" spans="1:2" x14ac:dyDescent="0.25">
      <c r="A35268" t="s">
        <v>35268</v>
      </c>
      <c r="B35268" s="1" t="s">
        <v>49961</v>
      </c>
    </row>
    <row r="35269" spans="1:2" x14ac:dyDescent="0.25">
      <c r="A35269" t="s">
        <v>35269</v>
      </c>
      <c r="B35269" s="1" t="s">
        <v>49961</v>
      </c>
    </row>
    <row r="35270" spans="1:2" x14ac:dyDescent="0.25">
      <c r="A35270" t="s">
        <v>35270</v>
      </c>
      <c r="B35270" s="1" t="s">
        <v>49961</v>
      </c>
    </row>
    <row r="35271" spans="1:2" x14ac:dyDescent="0.25">
      <c r="A35271" t="s">
        <v>35271</v>
      </c>
      <c r="B35271" s="1" t="s">
        <v>49961</v>
      </c>
    </row>
    <row r="35272" spans="1:2" x14ac:dyDescent="0.25">
      <c r="A35272" t="s">
        <v>35272</v>
      </c>
      <c r="B35272" s="1" t="s">
        <v>49961</v>
      </c>
    </row>
    <row r="35273" spans="1:2" x14ac:dyDescent="0.25">
      <c r="A35273" t="s">
        <v>35273</v>
      </c>
      <c r="B35273" s="1" t="s">
        <v>49961</v>
      </c>
    </row>
    <row r="35274" spans="1:2" x14ac:dyDescent="0.25">
      <c r="A35274" t="s">
        <v>35274</v>
      </c>
      <c r="B35274" s="1" t="s">
        <v>49961</v>
      </c>
    </row>
    <row r="35275" spans="1:2" x14ac:dyDescent="0.25">
      <c r="A35275" t="s">
        <v>35275</v>
      </c>
      <c r="B35275" s="1" t="s">
        <v>49961</v>
      </c>
    </row>
    <row r="35276" spans="1:2" x14ac:dyDescent="0.25">
      <c r="A35276" t="s">
        <v>35276</v>
      </c>
      <c r="B35276" s="1" t="s">
        <v>49961</v>
      </c>
    </row>
    <row r="35277" spans="1:2" x14ac:dyDescent="0.25">
      <c r="A35277" t="s">
        <v>35277</v>
      </c>
      <c r="B35277" s="1" t="s">
        <v>49961</v>
      </c>
    </row>
    <row r="35278" spans="1:2" x14ac:dyDescent="0.25">
      <c r="A35278" t="s">
        <v>35278</v>
      </c>
      <c r="B35278" s="1" t="s">
        <v>49961</v>
      </c>
    </row>
    <row r="35279" spans="1:2" x14ac:dyDescent="0.25">
      <c r="A35279" t="s">
        <v>35279</v>
      </c>
      <c r="B35279" s="1" t="s">
        <v>49961</v>
      </c>
    </row>
    <row r="35280" spans="1:2" x14ac:dyDescent="0.25">
      <c r="A35280" t="s">
        <v>35280</v>
      </c>
      <c r="B35280" s="1" t="s">
        <v>49961</v>
      </c>
    </row>
    <row r="35281" spans="1:2" x14ac:dyDescent="0.25">
      <c r="A35281" t="s">
        <v>35281</v>
      </c>
      <c r="B35281" s="1" t="s">
        <v>49961</v>
      </c>
    </row>
    <row r="35282" spans="1:2" x14ac:dyDescent="0.25">
      <c r="A35282" t="s">
        <v>35282</v>
      </c>
      <c r="B35282" s="1" t="s">
        <v>49961</v>
      </c>
    </row>
    <row r="35283" spans="1:2" x14ac:dyDescent="0.25">
      <c r="A35283" t="s">
        <v>35283</v>
      </c>
      <c r="B35283" s="1" t="s">
        <v>49961</v>
      </c>
    </row>
    <row r="35284" spans="1:2" x14ac:dyDescent="0.25">
      <c r="A35284" t="s">
        <v>35284</v>
      </c>
      <c r="B35284" s="1" t="s">
        <v>49961</v>
      </c>
    </row>
    <row r="35285" spans="1:2" x14ac:dyDescent="0.25">
      <c r="A35285" t="s">
        <v>35285</v>
      </c>
      <c r="B35285" s="1" t="s">
        <v>49961</v>
      </c>
    </row>
    <row r="35286" spans="1:2" x14ac:dyDescent="0.25">
      <c r="A35286" t="s">
        <v>35286</v>
      </c>
      <c r="B35286" s="1" t="s">
        <v>49961</v>
      </c>
    </row>
    <row r="35287" spans="1:2" x14ac:dyDescent="0.25">
      <c r="A35287" t="s">
        <v>35287</v>
      </c>
      <c r="B35287" s="1" t="s">
        <v>49961</v>
      </c>
    </row>
    <row r="35288" spans="1:2" x14ac:dyDescent="0.25">
      <c r="A35288" t="s">
        <v>35288</v>
      </c>
      <c r="B35288" s="1" t="s">
        <v>49961</v>
      </c>
    </row>
    <row r="35289" spans="1:2" x14ac:dyDescent="0.25">
      <c r="A35289" t="s">
        <v>35289</v>
      </c>
      <c r="B35289" s="1" t="s">
        <v>49961</v>
      </c>
    </row>
    <row r="35290" spans="1:2" x14ac:dyDescent="0.25">
      <c r="A35290" t="s">
        <v>35290</v>
      </c>
      <c r="B35290" s="1" t="s">
        <v>49961</v>
      </c>
    </row>
    <row r="35291" spans="1:2" x14ac:dyDescent="0.25">
      <c r="A35291" t="s">
        <v>35291</v>
      </c>
      <c r="B35291" s="1" t="s">
        <v>49961</v>
      </c>
    </row>
    <row r="35292" spans="1:2" x14ac:dyDescent="0.25">
      <c r="A35292" t="s">
        <v>35292</v>
      </c>
      <c r="B35292" s="1" t="s">
        <v>49961</v>
      </c>
    </row>
    <row r="35293" spans="1:2" x14ac:dyDescent="0.25">
      <c r="A35293" t="s">
        <v>35293</v>
      </c>
      <c r="B35293" s="1" t="s">
        <v>49961</v>
      </c>
    </row>
    <row r="35294" spans="1:2" x14ac:dyDescent="0.25">
      <c r="A35294" t="s">
        <v>35294</v>
      </c>
      <c r="B35294" s="1" t="s">
        <v>49961</v>
      </c>
    </row>
    <row r="35295" spans="1:2" x14ac:dyDescent="0.25">
      <c r="A35295" t="s">
        <v>35295</v>
      </c>
      <c r="B35295" s="1" t="s">
        <v>49961</v>
      </c>
    </row>
    <row r="35296" spans="1:2" x14ac:dyDescent="0.25">
      <c r="A35296" t="s">
        <v>35296</v>
      </c>
      <c r="B35296" s="1" t="s">
        <v>49961</v>
      </c>
    </row>
    <row r="35297" spans="1:2" x14ac:dyDescent="0.25">
      <c r="A35297" t="s">
        <v>35297</v>
      </c>
      <c r="B35297" s="1" t="s">
        <v>49961</v>
      </c>
    </row>
    <row r="35298" spans="1:2" x14ac:dyDescent="0.25">
      <c r="A35298" t="s">
        <v>35298</v>
      </c>
      <c r="B35298" s="1" t="s">
        <v>49961</v>
      </c>
    </row>
    <row r="35299" spans="1:2" x14ac:dyDescent="0.25">
      <c r="A35299" t="s">
        <v>35299</v>
      </c>
      <c r="B35299" s="1" t="s">
        <v>49961</v>
      </c>
    </row>
    <row r="35300" spans="1:2" x14ac:dyDescent="0.25">
      <c r="A35300" t="s">
        <v>35300</v>
      </c>
      <c r="B35300" s="1" t="s">
        <v>49961</v>
      </c>
    </row>
    <row r="35301" spans="1:2" x14ac:dyDescent="0.25">
      <c r="A35301" t="s">
        <v>35301</v>
      </c>
      <c r="B35301" s="1" t="s">
        <v>49961</v>
      </c>
    </row>
    <row r="35302" spans="1:2" x14ac:dyDescent="0.25">
      <c r="A35302" t="s">
        <v>35302</v>
      </c>
      <c r="B35302" s="1" t="s">
        <v>49961</v>
      </c>
    </row>
    <row r="35303" spans="1:2" x14ac:dyDescent="0.25">
      <c r="A35303" t="s">
        <v>35303</v>
      </c>
      <c r="B35303" s="1" t="s">
        <v>49961</v>
      </c>
    </row>
    <row r="35304" spans="1:2" x14ac:dyDescent="0.25">
      <c r="A35304" t="s">
        <v>35304</v>
      </c>
      <c r="B35304" s="1" t="s">
        <v>49961</v>
      </c>
    </row>
    <row r="35305" spans="1:2" x14ac:dyDescent="0.25">
      <c r="A35305" t="s">
        <v>35305</v>
      </c>
      <c r="B35305" s="1" t="s">
        <v>49961</v>
      </c>
    </row>
    <row r="35306" spans="1:2" x14ac:dyDescent="0.25">
      <c r="A35306" t="s">
        <v>35306</v>
      </c>
      <c r="B35306" s="1" t="s">
        <v>49961</v>
      </c>
    </row>
    <row r="35307" spans="1:2" x14ac:dyDescent="0.25">
      <c r="A35307" t="s">
        <v>35307</v>
      </c>
      <c r="B35307" s="1" t="s">
        <v>49961</v>
      </c>
    </row>
    <row r="35308" spans="1:2" x14ac:dyDescent="0.25">
      <c r="A35308" t="s">
        <v>35308</v>
      </c>
      <c r="B35308" s="1" t="s">
        <v>49961</v>
      </c>
    </row>
    <row r="35309" spans="1:2" x14ac:dyDescent="0.25">
      <c r="A35309" t="s">
        <v>35309</v>
      </c>
      <c r="B35309" s="1" t="s">
        <v>49961</v>
      </c>
    </row>
    <row r="35310" spans="1:2" x14ac:dyDescent="0.25">
      <c r="A35310" t="s">
        <v>35310</v>
      </c>
      <c r="B35310" s="1" t="s">
        <v>49961</v>
      </c>
    </row>
    <row r="35311" spans="1:2" x14ac:dyDescent="0.25">
      <c r="A35311" t="s">
        <v>35311</v>
      </c>
      <c r="B35311" s="1" t="s">
        <v>49961</v>
      </c>
    </row>
    <row r="35312" spans="1:2" x14ac:dyDescent="0.25">
      <c r="A35312" t="s">
        <v>35312</v>
      </c>
      <c r="B35312" s="1" t="s">
        <v>49961</v>
      </c>
    </row>
    <row r="35313" spans="1:2" x14ac:dyDescent="0.25">
      <c r="A35313" t="s">
        <v>35313</v>
      </c>
      <c r="B35313" s="1" t="s">
        <v>49961</v>
      </c>
    </row>
    <row r="35314" spans="1:2" x14ac:dyDescent="0.25">
      <c r="A35314" t="s">
        <v>35314</v>
      </c>
      <c r="B35314" s="1" t="s">
        <v>49961</v>
      </c>
    </row>
    <row r="35315" spans="1:2" x14ac:dyDescent="0.25">
      <c r="A35315" t="s">
        <v>35315</v>
      </c>
      <c r="B35315" s="1" t="s">
        <v>49961</v>
      </c>
    </row>
    <row r="35316" spans="1:2" x14ac:dyDescent="0.25">
      <c r="A35316" t="s">
        <v>35316</v>
      </c>
      <c r="B35316" s="1" t="s">
        <v>49961</v>
      </c>
    </row>
    <row r="35317" spans="1:2" x14ac:dyDescent="0.25">
      <c r="A35317" t="s">
        <v>35317</v>
      </c>
      <c r="B35317" s="1" t="s">
        <v>49961</v>
      </c>
    </row>
    <row r="35318" spans="1:2" x14ac:dyDescent="0.25">
      <c r="A35318" t="s">
        <v>35318</v>
      </c>
      <c r="B35318" s="1" t="s">
        <v>49961</v>
      </c>
    </row>
    <row r="35319" spans="1:2" x14ac:dyDescent="0.25">
      <c r="A35319" t="s">
        <v>35319</v>
      </c>
      <c r="B35319" s="1" t="s">
        <v>49961</v>
      </c>
    </row>
    <row r="35320" spans="1:2" x14ac:dyDescent="0.25">
      <c r="A35320" t="s">
        <v>35320</v>
      </c>
      <c r="B35320" s="1" t="s">
        <v>49961</v>
      </c>
    </row>
    <row r="35321" spans="1:2" x14ac:dyDescent="0.25">
      <c r="A35321" t="s">
        <v>35321</v>
      </c>
      <c r="B35321" s="1" t="s">
        <v>49961</v>
      </c>
    </row>
    <row r="35322" spans="1:2" x14ac:dyDescent="0.25">
      <c r="A35322" t="s">
        <v>35322</v>
      </c>
      <c r="B35322" s="1" t="s">
        <v>49961</v>
      </c>
    </row>
    <row r="35323" spans="1:2" x14ac:dyDescent="0.25">
      <c r="A35323" t="s">
        <v>35323</v>
      </c>
      <c r="B35323" s="1" t="s">
        <v>49961</v>
      </c>
    </row>
    <row r="35324" spans="1:2" x14ac:dyDescent="0.25">
      <c r="A35324" t="s">
        <v>35324</v>
      </c>
      <c r="B35324" s="1" t="s">
        <v>49961</v>
      </c>
    </row>
    <row r="35325" spans="1:2" x14ac:dyDescent="0.25">
      <c r="A35325" t="s">
        <v>35325</v>
      </c>
      <c r="B35325" s="1" t="s">
        <v>49961</v>
      </c>
    </row>
    <row r="35326" spans="1:2" x14ac:dyDescent="0.25">
      <c r="A35326" t="s">
        <v>35326</v>
      </c>
      <c r="B35326" s="1" t="s">
        <v>49961</v>
      </c>
    </row>
    <row r="35327" spans="1:2" x14ac:dyDescent="0.25">
      <c r="A35327" t="s">
        <v>35327</v>
      </c>
      <c r="B35327" s="1" t="s">
        <v>49961</v>
      </c>
    </row>
    <row r="35328" spans="1:2" x14ac:dyDescent="0.25">
      <c r="A35328" t="s">
        <v>35328</v>
      </c>
      <c r="B35328" s="1" t="s">
        <v>49961</v>
      </c>
    </row>
    <row r="35329" spans="1:2" x14ac:dyDescent="0.25">
      <c r="A35329" t="s">
        <v>35329</v>
      </c>
      <c r="B35329" s="1" t="s">
        <v>49961</v>
      </c>
    </row>
    <row r="35330" spans="1:2" x14ac:dyDescent="0.25">
      <c r="A35330" t="s">
        <v>35330</v>
      </c>
      <c r="B35330" s="1" t="s">
        <v>49961</v>
      </c>
    </row>
    <row r="35331" spans="1:2" x14ac:dyDescent="0.25">
      <c r="A35331" t="s">
        <v>35331</v>
      </c>
      <c r="B35331" s="1" t="s">
        <v>49961</v>
      </c>
    </row>
    <row r="35332" spans="1:2" x14ac:dyDescent="0.25">
      <c r="A35332" t="s">
        <v>35332</v>
      </c>
      <c r="B35332" s="1" t="s">
        <v>49961</v>
      </c>
    </row>
    <row r="35333" spans="1:2" x14ac:dyDescent="0.25">
      <c r="A35333" t="s">
        <v>35333</v>
      </c>
      <c r="B35333" s="1" t="s">
        <v>49961</v>
      </c>
    </row>
    <row r="35334" spans="1:2" x14ac:dyDescent="0.25">
      <c r="A35334" t="s">
        <v>35334</v>
      </c>
      <c r="B35334" s="1" t="s">
        <v>49961</v>
      </c>
    </row>
    <row r="35335" spans="1:2" x14ac:dyDescent="0.25">
      <c r="A35335" t="s">
        <v>35335</v>
      </c>
      <c r="B35335" s="1" t="s">
        <v>49961</v>
      </c>
    </row>
    <row r="35336" spans="1:2" x14ac:dyDescent="0.25">
      <c r="A35336" t="s">
        <v>35336</v>
      </c>
      <c r="B35336" s="1" t="s">
        <v>49961</v>
      </c>
    </row>
    <row r="35337" spans="1:2" x14ac:dyDescent="0.25">
      <c r="A35337" t="s">
        <v>35337</v>
      </c>
      <c r="B35337" s="1" t="s">
        <v>49961</v>
      </c>
    </row>
    <row r="35338" spans="1:2" x14ac:dyDescent="0.25">
      <c r="A35338" t="s">
        <v>35338</v>
      </c>
      <c r="B35338" s="1" t="s">
        <v>49961</v>
      </c>
    </row>
    <row r="35339" spans="1:2" x14ac:dyDescent="0.25">
      <c r="A35339" t="s">
        <v>35339</v>
      </c>
      <c r="B35339" s="1" t="s">
        <v>49961</v>
      </c>
    </row>
    <row r="35340" spans="1:2" x14ac:dyDescent="0.25">
      <c r="A35340" t="s">
        <v>35340</v>
      </c>
      <c r="B35340" s="1" t="s">
        <v>49961</v>
      </c>
    </row>
    <row r="35341" spans="1:2" x14ac:dyDescent="0.25">
      <c r="A35341" t="s">
        <v>35341</v>
      </c>
      <c r="B35341" s="1" t="s">
        <v>49961</v>
      </c>
    </row>
    <row r="35342" spans="1:2" x14ac:dyDescent="0.25">
      <c r="A35342" t="s">
        <v>35342</v>
      </c>
      <c r="B35342" s="1" t="s">
        <v>49961</v>
      </c>
    </row>
    <row r="35343" spans="1:2" x14ac:dyDescent="0.25">
      <c r="A35343" t="s">
        <v>35343</v>
      </c>
      <c r="B35343" s="1" t="s">
        <v>49961</v>
      </c>
    </row>
    <row r="35344" spans="1:2" x14ac:dyDescent="0.25">
      <c r="A35344" t="s">
        <v>35344</v>
      </c>
      <c r="B35344" s="1" t="s">
        <v>49961</v>
      </c>
    </row>
    <row r="35345" spans="1:2" x14ac:dyDescent="0.25">
      <c r="A35345" t="s">
        <v>35345</v>
      </c>
      <c r="B35345" s="1" t="s">
        <v>49961</v>
      </c>
    </row>
    <row r="35346" spans="1:2" x14ac:dyDescent="0.25">
      <c r="A35346" t="s">
        <v>35346</v>
      </c>
      <c r="B35346" s="1" t="s">
        <v>49961</v>
      </c>
    </row>
    <row r="35347" spans="1:2" x14ac:dyDescent="0.25">
      <c r="A35347" t="s">
        <v>35347</v>
      </c>
      <c r="B35347" s="1" t="s">
        <v>49961</v>
      </c>
    </row>
    <row r="35348" spans="1:2" x14ac:dyDescent="0.25">
      <c r="A35348" t="s">
        <v>35348</v>
      </c>
      <c r="B35348" s="1" t="s">
        <v>49961</v>
      </c>
    </row>
    <row r="35349" spans="1:2" x14ac:dyDescent="0.25">
      <c r="A35349" t="s">
        <v>35349</v>
      </c>
      <c r="B35349" s="1" t="s">
        <v>49961</v>
      </c>
    </row>
    <row r="35350" spans="1:2" x14ac:dyDescent="0.25">
      <c r="A35350" t="s">
        <v>35350</v>
      </c>
      <c r="B35350" s="1" t="s">
        <v>49961</v>
      </c>
    </row>
    <row r="35351" spans="1:2" x14ac:dyDescent="0.25">
      <c r="A35351" t="s">
        <v>35351</v>
      </c>
      <c r="B35351" s="1" t="s">
        <v>49961</v>
      </c>
    </row>
    <row r="35352" spans="1:2" x14ac:dyDescent="0.25">
      <c r="A35352" t="s">
        <v>35352</v>
      </c>
      <c r="B35352" s="1" t="s">
        <v>49961</v>
      </c>
    </row>
    <row r="35353" spans="1:2" x14ac:dyDescent="0.25">
      <c r="A35353" t="s">
        <v>35353</v>
      </c>
      <c r="B35353" s="1" t="s">
        <v>49961</v>
      </c>
    </row>
    <row r="35354" spans="1:2" x14ac:dyDescent="0.25">
      <c r="A35354" t="s">
        <v>35354</v>
      </c>
      <c r="B35354" s="1" t="s">
        <v>49961</v>
      </c>
    </row>
    <row r="35355" spans="1:2" x14ac:dyDescent="0.25">
      <c r="A35355" t="s">
        <v>35355</v>
      </c>
      <c r="B35355" s="1" t="s">
        <v>49961</v>
      </c>
    </row>
    <row r="35356" spans="1:2" x14ac:dyDescent="0.25">
      <c r="A35356" t="s">
        <v>35356</v>
      </c>
      <c r="B35356" s="1" t="s">
        <v>49961</v>
      </c>
    </row>
    <row r="35357" spans="1:2" x14ac:dyDescent="0.25">
      <c r="A35357" t="s">
        <v>35357</v>
      </c>
      <c r="B35357" s="1" t="s">
        <v>49961</v>
      </c>
    </row>
    <row r="35358" spans="1:2" x14ac:dyDescent="0.25">
      <c r="A35358" t="s">
        <v>35358</v>
      </c>
      <c r="B35358" s="1" t="s">
        <v>49961</v>
      </c>
    </row>
    <row r="35359" spans="1:2" x14ac:dyDescent="0.25">
      <c r="A35359" t="s">
        <v>35359</v>
      </c>
      <c r="B35359" s="1" t="s">
        <v>49961</v>
      </c>
    </row>
    <row r="35360" spans="1:2" x14ac:dyDescent="0.25">
      <c r="A35360" t="s">
        <v>35360</v>
      </c>
      <c r="B35360" s="1" t="s">
        <v>49961</v>
      </c>
    </row>
    <row r="35361" spans="1:2" x14ac:dyDescent="0.25">
      <c r="A35361" t="s">
        <v>35361</v>
      </c>
      <c r="B35361" s="1" t="s">
        <v>49961</v>
      </c>
    </row>
    <row r="35362" spans="1:2" x14ac:dyDescent="0.25">
      <c r="A35362" t="s">
        <v>35362</v>
      </c>
      <c r="B35362" s="1" t="s">
        <v>49961</v>
      </c>
    </row>
    <row r="35363" spans="1:2" x14ac:dyDescent="0.25">
      <c r="A35363" t="s">
        <v>35363</v>
      </c>
      <c r="B35363" s="1" t="s">
        <v>49961</v>
      </c>
    </row>
    <row r="35364" spans="1:2" x14ac:dyDescent="0.25">
      <c r="A35364" t="s">
        <v>35364</v>
      </c>
      <c r="B35364" s="1" t="s">
        <v>49961</v>
      </c>
    </row>
    <row r="35365" spans="1:2" x14ac:dyDescent="0.25">
      <c r="A35365" t="s">
        <v>35365</v>
      </c>
      <c r="B35365" s="1" t="s">
        <v>49961</v>
      </c>
    </row>
    <row r="35366" spans="1:2" x14ac:dyDescent="0.25">
      <c r="A35366" t="s">
        <v>35366</v>
      </c>
      <c r="B35366" s="1" t="s">
        <v>49961</v>
      </c>
    </row>
    <row r="35367" spans="1:2" x14ac:dyDescent="0.25">
      <c r="A35367" t="s">
        <v>35367</v>
      </c>
      <c r="B35367" s="1" t="s">
        <v>49961</v>
      </c>
    </row>
    <row r="35368" spans="1:2" x14ac:dyDescent="0.25">
      <c r="A35368" t="s">
        <v>35368</v>
      </c>
      <c r="B35368" s="1" t="s">
        <v>49961</v>
      </c>
    </row>
    <row r="35369" spans="1:2" x14ac:dyDescent="0.25">
      <c r="A35369" t="s">
        <v>35369</v>
      </c>
      <c r="B35369" s="1" t="s">
        <v>49961</v>
      </c>
    </row>
    <row r="35370" spans="1:2" x14ac:dyDescent="0.25">
      <c r="A35370" t="s">
        <v>35370</v>
      </c>
      <c r="B35370" s="1" t="s">
        <v>49961</v>
      </c>
    </row>
    <row r="35371" spans="1:2" x14ac:dyDescent="0.25">
      <c r="A35371" t="s">
        <v>35371</v>
      </c>
      <c r="B35371" s="1" t="s">
        <v>49961</v>
      </c>
    </row>
    <row r="35372" spans="1:2" x14ac:dyDescent="0.25">
      <c r="A35372" t="s">
        <v>35372</v>
      </c>
      <c r="B35372" s="1" t="s">
        <v>49961</v>
      </c>
    </row>
    <row r="35373" spans="1:2" x14ac:dyDescent="0.25">
      <c r="A35373" t="s">
        <v>35373</v>
      </c>
      <c r="B35373" s="1" t="s">
        <v>49961</v>
      </c>
    </row>
    <row r="35374" spans="1:2" x14ac:dyDescent="0.25">
      <c r="A35374" t="s">
        <v>35374</v>
      </c>
      <c r="B35374" s="1" t="s">
        <v>49961</v>
      </c>
    </row>
    <row r="35375" spans="1:2" x14ac:dyDescent="0.25">
      <c r="A35375" t="s">
        <v>35375</v>
      </c>
      <c r="B35375" s="1" t="s">
        <v>49961</v>
      </c>
    </row>
    <row r="35376" spans="1:2" x14ac:dyDescent="0.25">
      <c r="A35376" t="s">
        <v>35376</v>
      </c>
      <c r="B35376" s="1" t="s">
        <v>49961</v>
      </c>
    </row>
    <row r="35377" spans="1:2" x14ac:dyDescent="0.25">
      <c r="A35377" t="s">
        <v>35377</v>
      </c>
      <c r="B35377" s="1" t="s">
        <v>49961</v>
      </c>
    </row>
    <row r="35378" spans="1:2" x14ac:dyDescent="0.25">
      <c r="A35378" t="s">
        <v>35378</v>
      </c>
      <c r="B35378" s="1" t="s">
        <v>49961</v>
      </c>
    </row>
    <row r="35379" spans="1:2" x14ac:dyDescent="0.25">
      <c r="A35379" t="s">
        <v>35379</v>
      </c>
      <c r="B35379" s="1" t="s">
        <v>49961</v>
      </c>
    </row>
    <row r="35380" spans="1:2" x14ac:dyDescent="0.25">
      <c r="A35380" t="s">
        <v>35380</v>
      </c>
      <c r="B35380" s="1" t="s">
        <v>49961</v>
      </c>
    </row>
    <row r="35381" spans="1:2" x14ac:dyDescent="0.25">
      <c r="A35381" t="s">
        <v>35381</v>
      </c>
      <c r="B35381" s="1" t="s">
        <v>49961</v>
      </c>
    </row>
    <row r="35382" spans="1:2" x14ac:dyDescent="0.25">
      <c r="A35382" t="s">
        <v>35382</v>
      </c>
      <c r="B35382" s="1" t="s">
        <v>49961</v>
      </c>
    </row>
    <row r="35383" spans="1:2" x14ac:dyDescent="0.25">
      <c r="A35383" t="s">
        <v>35383</v>
      </c>
      <c r="B35383" s="1" t="s">
        <v>49961</v>
      </c>
    </row>
    <row r="35384" spans="1:2" x14ac:dyDescent="0.25">
      <c r="A35384" t="s">
        <v>35384</v>
      </c>
      <c r="B35384" s="1" t="s">
        <v>49961</v>
      </c>
    </row>
    <row r="35385" spans="1:2" x14ac:dyDescent="0.25">
      <c r="A35385" t="s">
        <v>35385</v>
      </c>
      <c r="B35385" s="1" t="s">
        <v>49961</v>
      </c>
    </row>
    <row r="35386" spans="1:2" x14ac:dyDescent="0.25">
      <c r="A35386" t="s">
        <v>35386</v>
      </c>
      <c r="B35386" s="1" t="s">
        <v>49961</v>
      </c>
    </row>
    <row r="35387" spans="1:2" x14ac:dyDescent="0.25">
      <c r="A35387" t="s">
        <v>35387</v>
      </c>
      <c r="B35387" s="1" t="s">
        <v>49961</v>
      </c>
    </row>
    <row r="35388" spans="1:2" x14ac:dyDescent="0.25">
      <c r="A35388" t="s">
        <v>35388</v>
      </c>
      <c r="B35388" s="1" t="s">
        <v>49961</v>
      </c>
    </row>
    <row r="35389" spans="1:2" x14ac:dyDescent="0.25">
      <c r="A35389" t="s">
        <v>35389</v>
      </c>
      <c r="B35389" s="1" t="s">
        <v>49961</v>
      </c>
    </row>
    <row r="35390" spans="1:2" x14ac:dyDescent="0.25">
      <c r="A35390" t="s">
        <v>35390</v>
      </c>
      <c r="B35390" s="1" t="s">
        <v>49961</v>
      </c>
    </row>
    <row r="35391" spans="1:2" x14ac:dyDescent="0.25">
      <c r="A35391" t="s">
        <v>35391</v>
      </c>
      <c r="B35391" s="1" t="s">
        <v>49961</v>
      </c>
    </row>
    <row r="35392" spans="1:2" x14ac:dyDescent="0.25">
      <c r="A35392" t="s">
        <v>35392</v>
      </c>
      <c r="B35392" s="1" t="s">
        <v>49961</v>
      </c>
    </row>
    <row r="35393" spans="1:2" x14ac:dyDescent="0.25">
      <c r="A35393" t="s">
        <v>35393</v>
      </c>
      <c r="B35393" s="1" t="s">
        <v>49961</v>
      </c>
    </row>
    <row r="35394" spans="1:2" x14ac:dyDescent="0.25">
      <c r="A35394" t="s">
        <v>35394</v>
      </c>
      <c r="B35394" s="1" t="s">
        <v>49961</v>
      </c>
    </row>
    <row r="35395" spans="1:2" x14ac:dyDescent="0.25">
      <c r="A35395" t="s">
        <v>35395</v>
      </c>
      <c r="B35395" s="1" t="s">
        <v>49961</v>
      </c>
    </row>
    <row r="35396" spans="1:2" x14ac:dyDescent="0.25">
      <c r="A35396" t="s">
        <v>35396</v>
      </c>
      <c r="B35396" s="1" t="s">
        <v>49961</v>
      </c>
    </row>
    <row r="35397" spans="1:2" x14ac:dyDescent="0.25">
      <c r="A35397" t="s">
        <v>35397</v>
      </c>
      <c r="B35397" s="1" t="s">
        <v>49961</v>
      </c>
    </row>
    <row r="35398" spans="1:2" x14ac:dyDescent="0.25">
      <c r="A35398" t="s">
        <v>35398</v>
      </c>
      <c r="B35398" s="1" t="s">
        <v>49961</v>
      </c>
    </row>
    <row r="35399" spans="1:2" x14ac:dyDescent="0.25">
      <c r="A35399" t="s">
        <v>35399</v>
      </c>
      <c r="B35399" s="1" t="s">
        <v>49961</v>
      </c>
    </row>
    <row r="35400" spans="1:2" x14ac:dyDescent="0.25">
      <c r="A35400" t="s">
        <v>35400</v>
      </c>
      <c r="B35400" s="1" t="s">
        <v>49961</v>
      </c>
    </row>
    <row r="35401" spans="1:2" x14ac:dyDescent="0.25">
      <c r="A35401" t="s">
        <v>35401</v>
      </c>
      <c r="B35401" s="1" t="s">
        <v>49961</v>
      </c>
    </row>
    <row r="35402" spans="1:2" x14ac:dyDescent="0.25">
      <c r="A35402" t="s">
        <v>35402</v>
      </c>
      <c r="B35402" s="1" t="s">
        <v>49961</v>
      </c>
    </row>
    <row r="35403" spans="1:2" x14ac:dyDescent="0.25">
      <c r="A35403" t="s">
        <v>35403</v>
      </c>
      <c r="B35403" s="1" t="s">
        <v>49961</v>
      </c>
    </row>
    <row r="35404" spans="1:2" x14ac:dyDescent="0.25">
      <c r="A35404" t="s">
        <v>35404</v>
      </c>
      <c r="B35404" s="1" t="s">
        <v>49961</v>
      </c>
    </row>
    <row r="35405" spans="1:2" x14ac:dyDescent="0.25">
      <c r="A35405" t="s">
        <v>35405</v>
      </c>
      <c r="B35405" s="1" t="s">
        <v>49961</v>
      </c>
    </row>
    <row r="35406" spans="1:2" x14ac:dyDescent="0.25">
      <c r="A35406" t="s">
        <v>35406</v>
      </c>
      <c r="B35406" s="1" t="s">
        <v>49961</v>
      </c>
    </row>
    <row r="35407" spans="1:2" x14ac:dyDescent="0.25">
      <c r="A35407" t="s">
        <v>35407</v>
      </c>
      <c r="B35407" s="1" t="s">
        <v>49961</v>
      </c>
    </row>
    <row r="35408" spans="1:2" x14ac:dyDescent="0.25">
      <c r="A35408" t="s">
        <v>35408</v>
      </c>
      <c r="B35408" s="1" t="s">
        <v>49961</v>
      </c>
    </row>
    <row r="35409" spans="1:2" x14ac:dyDescent="0.25">
      <c r="A35409" t="s">
        <v>35409</v>
      </c>
      <c r="B35409" s="1" t="s">
        <v>49961</v>
      </c>
    </row>
    <row r="35410" spans="1:2" x14ac:dyDescent="0.25">
      <c r="A35410" t="s">
        <v>35410</v>
      </c>
      <c r="B35410" s="1" t="s">
        <v>49961</v>
      </c>
    </row>
    <row r="35411" spans="1:2" x14ac:dyDescent="0.25">
      <c r="A35411" t="s">
        <v>35411</v>
      </c>
      <c r="B35411" s="1" t="s">
        <v>49961</v>
      </c>
    </row>
    <row r="35412" spans="1:2" x14ac:dyDescent="0.25">
      <c r="A35412" t="s">
        <v>35412</v>
      </c>
      <c r="B35412" s="1" t="s">
        <v>49961</v>
      </c>
    </row>
    <row r="35413" spans="1:2" x14ac:dyDescent="0.25">
      <c r="A35413" t="s">
        <v>35413</v>
      </c>
      <c r="B35413" s="1" t="s">
        <v>49961</v>
      </c>
    </row>
    <row r="35414" spans="1:2" x14ac:dyDescent="0.25">
      <c r="A35414" t="s">
        <v>35414</v>
      </c>
      <c r="B35414" s="1" t="s">
        <v>49961</v>
      </c>
    </row>
    <row r="35415" spans="1:2" x14ac:dyDescent="0.25">
      <c r="A35415" t="s">
        <v>35415</v>
      </c>
      <c r="B35415" s="1" t="s">
        <v>49961</v>
      </c>
    </row>
    <row r="35416" spans="1:2" x14ac:dyDescent="0.25">
      <c r="A35416" t="s">
        <v>35416</v>
      </c>
      <c r="B35416" s="1" t="s">
        <v>49961</v>
      </c>
    </row>
    <row r="35417" spans="1:2" x14ac:dyDescent="0.25">
      <c r="A35417" t="s">
        <v>35417</v>
      </c>
      <c r="B35417" s="1" t="s">
        <v>49961</v>
      </c>
    </row>
    <row r="35418" spans="1:2" x14ac:dyDescent="0.25">
      <c r="A35418" t="s">
        <v>35418</v>
      </c>
      <c r="B35418" s="1" t="s">
        <v>49961</v>
      </c>
    </row>
    <row r="35419" spans="1:2" x14ac:dyDescent="0.25">
      <c r="A35419" t="s">
        <v>35419</v>
      </c>
      <c r="B35419" s="1" t="s">
        <v>49961</v>
      </c>
    </row>
    <row r="35420" spans="1:2" x14ac:dyDescent="0.25">
      <c r="A35420" t="s">
        <v>35420</v>
      </c>
      <c r="B35420" s="1" t="s">
        <v>49961</v>
      </c>
    </row>
    <row r="35421" spans="1:2" x14ac:dyDescent="0.25">
      <c r="A35421" t="s">
        <v>35421</v>
      </c>
      <c r="B35421" s="1" t="s">
        <v>49961</v>
      </c>
    </row>
    <row r="35422" spans="1:2" x14ac:dyDescent="0.25">
      <c r="A35422" t="s">
        <v>35422</v>
      </c>
      <c r="B35422" s="1" t="s">
        <v>49961</v>
      </c>
    </row>
    <row r="35423" spans="1:2" x14ac:dyDescent="0.25">
      <c r="A35423" t="s">
        <v>35423</v>
      </c>
      <c r="B35423" s="1" t="s">
        <v>49961</v>
      </c>
    </row>
    <row r="35424" spans="1:2" x14ac:dyDescent="0.25">
      <c r="A35424" t="s">
        <v>35424</v>
      </c>
      <c r="B35424" s="1" t="s">
        <v>49961</v>
      </c>
    </row>
    <row r="35425" spans="1:2" x14ac:dyDescent="0.25">
      <c r="A35425" t="s">
        <v>35425</v>
      </c>
      <c r="B35425" s="1" t="s">
        <v>49961</v>
      </c>
    </row>
    <row r="35426" spans="1:2" x14ac:dyDescent="0.25">
      <c r="A35426" t="s">
        <v>35426</v>
      </c>
      <c r="B35426" s="1" t="s">
        <v>49961</v>
      </c>
    </row>
    <row r="35427" spans="1:2" x14ac:dyDescent="0.25">
      <c r="A35427" t="s">
        <v>35427</v>
      </c>
      <c r="B35427" s="1" t="s">
        <v>49961</v>
      </c>
    </row>
    <row r="35428" spans="1:2" x14ac:dyDescent="0.25">
      <c r="A35428" t="s">
        <v>35428</v>
      </c>
      <c r="B35428" s="1" t="s">
        <v>49961</v>
      </c>
    </row>
    <row r="35429" spans="1:2" x14ac:dyDescent="0.25">
      <c r="A35429" t="s">
        <v>35429</v>
      </c>
      <c r="B35429" s="1" t="s">
        <v>49961</v>
      </c>
    </row>
    <row r="35430" spans="1:2" x14ac:dyDescent="0.25">
      <c r="A35430" t="s">
        <v>35430</v>
      </c>
      <c r="B35430" s="1" t="s">
        <v>49961</v>
      </c>
    </row>
    <row r="35431" spans="1:2" x14ac:dyDescent="0.25">
      <c r="A35431" t="s">
        <v>35431</v>
      </c>
      <c r="B35431" s="1" t="s">
        <v>49961</v>
      </c>
    </row>
    <row r="35432" spans="1:2" x14ac:dyDescent="0.25">
      <c r="A35432" t="s">
        <v>35432</v>
      </c>
      <c r="B35432" s="1" t="s">
        <v>49961</v>
      </c>
    </row>
    <row r="35433" spans="1:2" x14ac:dyDescent="0.25">
      <c r="A35433" t="s">
        <v>35433</v>
      </c>
      <c r="B35433" s="1" t="s">
        <v>49961</v>
      </c>
    </row>
    <row r="35434" spans="1:2" x14ac:dyDescent="0.25">
      <c r="A35434" t="s">
        <v>35434</v>
      </c>
      <c r="B35434" s="1" t="s">
        <v>49961</v>
      </c>
    </row>
    <row r="35435" spans="1:2" x14ac:dyDescent="0.25">
      <c r="A35435" t="s">
        <v>35435</v>
      </c>
      <c r="B35435" s="1" t="s">
        <v>49961</v>
      </c>
    </row>
    <row r="35436" spans="1:2" x14ac:dyDescent="0.25">
      <c r="A35436" t="s">
        <v>35436</v>
      </c>
      <c r="B35436" s="1" t="s">
        <v>49961</v>
      </c>
    </row>
    <row r="35437" spans="1:2" x14ac:dyDescent="0.25">
      <c r="A35437" t="s">
        <v>35437</v>
      </c>
      <c r="B35437" s="1" t="s">
        <v>49961</v>
      </c>
    </row>
    <row r="35438" spans="1:2" x14ac:dyDescent="0.25">
      <c r="A35438" t="s">
        <v>35438</v>
      </c>
      <c r="B35438" s="1" t="s">
        <v>49961</v>
      </c>
    </row>
    <row r="35439" spans="1:2" x14ac:dyDescent="0.25">
      <c r="A35439" t="s">
        <v>35439</v>
      </c>
      <c r="B35439" s="1" t="s">
        <v>49961</v>
      </c>
    </row>
    <row r="35440" spans="1:2" x14ac:dyDescent="0.25">
      <c r="A35440" t="s">
        <v>35440</v>
      </c>
      <c r="B35440" s="1" t="s">
        <v>49961</v>
      </c>
    </row>
    <row r="35441" spans="1:2" x14ac:dyDescent="0.25">
      <c r="A35441" t="s">
        <v>35441</v>
      </c>
      <c r="B35441" s="1" t="s">
        <v>49961</v>
      </c>
    </row>
    <row r="35442" spans="1:2" x14ac:dyDescent="0.25">
      <c r="A35442" t="s">
        <v>35442</v>
      </c>
      <c r="B35442" s="1" t="s">
        <v>49961</v>
      </c>
    </row>
    <row r="35443" spans="1:2" x14ac:dyDescent="0.25">
      <c r="A35443" t="s">
        <v>35443</v>
      </c>
      <c r="B35443" s="1" t="s">
        <v>49961</v>
      </c>
    </row>
    <row r="35444" spans="1:2" x14ac:dyDescent="0.25">
      <c r="A35444" t="s">
        <v>35444</v>
      </c>
      <c r="B35444" s="1" t="s">
        <v>49961</v>
      </c>
    </row>
    <row r="35445" spans="1:2" x14ac:dyDescent="0.25">
      <c r="A35445" t="s">
        <v>35445</v>
      </c>
      <c r="B35445" s="1" t="s">
        <v>49961</v>
      </c>
    </row>
    <row r="35446" spans="1:2" x14ac:dyDescent="0.25">
      <c r="A35446" t="s">
        <v>35446</v>
      </c>
      <c r="B35446" s="1" t="s">
        <v>49961</v>
      </c>
    </row>
    <row r="35447" spans="1:2" x14ac:dyDescent="0.25">
      <c r="A35447" t="s">
        <v>35447</v>
      </c>
      <c r="B35447" s="1" t="s">
        <v>49961</v>
      </c>
    </row>
    <row r="35448" spans="1:2" x14ac:dyDescent="0.25">
      <c r="A35448" t="s">
        <v>35448</v>
      </c>
      <c r="B35448" s="1" t="s">
        <v>49961</v>
      </c>
    </row>
    <row r="35449" spans="1:2" x14ac:dyDescent="0.25">
      <c r="A35449" t="s">
        <v>35449</v>
      </c>
      <c r="B35449" s="1" t="s">
        <v>49961</v>
      </c>
    </row>
    <row r="35450" spans="1:2" x14ac:dyDescent="0.25">
      <c r="A35450" t="s">
        <v>35450</v>
      </c>
      <c r="B35450" s="1" t="s">
        <v>49961</v>
      </c>
    </row>
    <row r="35451" spans="1:2" x14ac:dyDescent="0.25">
      <c r="A35451" t="s">
        <v>35451</v>
      </c>
      <c r="B35451" s="1" t="s">
        <v>49961</v>
      </c>
    </row>
    <row r="35452" spans="1:2" x14ac:dyDescent="0.25">
      <c r="A35452" t="s">
        <v>35452</v>
      </c>
      <c r="B35452" s="1" t="s">
        <v>49961</v>
      </c>
    </row>
    <row r="35453" spans="1:2" x14ac:dyDescent="0.25">
      <c r="A35453" t="s">
        <v>35453</v>
      </c>
      <c r="B35453" s="1" t="s">
        <v>49961</v>
      </c>
    </row>
    <row r="35454" spans="1:2" x14ac:dyDescent="0.25">
      <c r="A35454" t="s">
        <v>35454</v>
      </c>
      <c r="B35454" s="1" t="s">
        <v>49961</v>
      </c>
    </row>
    <row r="35455" spans="1:2" x14ac:dyDescent="0.25">
      <c r="A35455" t="s">
        <v>35455</v>
      </c>
      <c r="B35455" s="1" t="s">
        <v>49961</v>
      </c>
    </row>
    <row r="35456" spans="1:2" x14ac:dyDescent="0.25">
      <c r="A35456" t="s">
        <v>35456</v>
      </c>
      <c r="B35456" s="1" t="s">
        <v>49961</v>
      </c>
    </row>
    <row r="35457" spans="1:2" x14ac:dyDescent="0.25">
      <c r="A35457" t="s">
        <v>35457</v>
      </c>
      <c r="B35457" s="1" t="s">
        <v>49961</v>
      </c>
    </row>
    <row r="35458" spans="1:2" x14ac:dyDescent="0.25">
      <c r="A35458" t="s">
        <v>35458</v>
      </c>
      <c r="B35458" s="1" t="s">
        <v>49961</v>
      </c>
    </row>
    <row r="35459" spans="1:2" x14ac:dyDescent="0.25">
      <c r="A35459" t="s">
        <v>35459</v>
      </c>
      <c r="B35459" s="1" t="s">
        <v>49961</v>
      </c>
    </row>
    <row r="35460" spans="1:2" x14ac:dyDescent="0.25">
      <c r="A35460" t="s">
        <v>35460</v>
      </c>
      <c r="B35460" s="1" t="s">
        <v>49961</v>
      </c>
    </row>
    <row r="35461" spans="1:2" x14ac:dyDescent="0.25">
      <c r="A35461" t="s">
        <v>35461</v>
      </c>
      <c r="B35461" s="1" t="s">
        <v>49961</v>
      </c>
    </row>
    <row r="35462" spans="1:2" x14ac:dyDescent="0.25">
      <c r="A35462" t="s">
        <v>35462</v>
      </c>
      <c r="B35462" s="1" t="s">
        <v>49961</v>
      </c>
    </row>
    <row r="35463" spans="1:2" x14ac:dyDescent="0.25">
      <c r="A35463" t="s">
        <v>35463</v>
      </c>
      <c r="B35463" s="1" t="s">
        <v>49961</v>
      </c>
    </row>
    <row r="35464" spans="1:2" x14ac:dyDescent="0.25">
      <c r="A35464" t="s">
        <v>35464</v>
      </c>
      <c r="B35464" s="1" t="s">
        <v>49961</v>
      </c>
    </row>
    <row r="35465" spans="1:2" x14ac:dyDescent="0.25">
      <c r="A35465" t="s">
        <v>35465</v>
      </c>
      <c r="B35465" s="1" t="s">
        <v>49961</v>
      </c>
    </row>
    <row r="35466" spans="1:2" x14ac:dyDescent="0.25">
      <c r="A35466" t="s">
        <v>35466</v>
      </c>
      <c r="B35466" s="1" t="s">
        <v>49961</v>
      </c>
    </row>
    <row r="35467" spans="1:2" x14ac:dyDescent="0.25">
      <c r="A35467" t="s">
        <v>35467</v>
      </c>
      <c r="B35467" s="1" t="s">
        <v>49961</v>
      </c>
    </row>
    <row r="35468" spans="1:2" x14ac:dyDescent="0.25">
      <c r="A35468" t="s">
        <v>35468</v>
      </c>
      <c r="B35468" s="1" t="s">
        <v>49961</v>
      </c>
    </row>
    <row r="35469" spans="1:2" x14ac:dyDescent="0.25">
      <c r="A35469" t="s">
        <v>35469</v>
      </c>
      <c r="B35469" s="1" t="s">
        <v>49961</v>
      </c>
    </row>
    <row r="35470" spans="1:2" x14ac:dyDescent="0.25">
      <c r="A35470" t="s">
        <v>35470</v>
      </c>
      <c r="B35470" s="1" t="s">
        <v>49961</v>
      </c>
    </row>
    <row r="35471" spans="1:2" x14ac:dyDescent="0.25">
      <c r="A35471" t="s">
        <v>35471</v>
      </c>
      <c r="B35471" s="1" t="s">
        <v>49961</v>
      </c>
    </row>
    <row r="35472" spans="1:2" x14ac:dyDescent="0.25">
      <c r="A35472" t="s">
        <v>35472</v>
      </c>
      <c r="B35472" s="1" t="s">
        <v>49961</v>
      </c>
    </row>
    <row r="35473" spans="1:2" x14ac:dyDescent="0.25">
      <c r="A35473" t="s">
        <v>35473</v>
      </c>
      <c r="B35473" s="1" t="s">
        <v>49961</v>
      </c>
    </row>
    <row r="35474" spans="1:2" x14ac:dyDescent="0.25">
      <c r="A35474" t="s">
        <v>35474</v>
      </c>
      <c r="B35474" s="1" t="s">
        <v>49961</v>
      </c>
    </row>
    <row r="35475" spans="1:2" x14ac:dyDescent="0.25">
      <c r="A35475" t="s">
        <v>35475</v>
      </c>
      <c r="B35475" s="1" t="s">
        <v>49961</v>
      </c>
    </row>
    <row r="35476" spans="1:2" x14ac:dyDescent="0.25">
      <c r="A35476" t="s">
        <v>35476</v>
      </c>
      <c r="B35476" s="1" t="s">
        <v>49961</v>
      </c>
    </row>
    <row r="35477" spans="1:2" x14ac:dyDescent="0.25">
      <c r="A35477" t="s">
        <v>35477</v>
      </c>
      <c r="B35477" s="1" t="s">
        <v>49961</v>
      </c>
    </row>
    <row r="35478" spans="1:2" x14ac:dyDescent="0.25">
      <c r="A35478" t="s">
        <v>35478</v>
      </c>
      <c r="B35478" s="1" t="s">
        <v>49961</v>
      </c>
    </row>
    <row r="35479" spans="1:2" x14ac:dyDescent="0.25">
      <c r="A35479" t="s">
        <v>35479</v>
      </c>
      <c r="B35479" s="1" t="s">
        <v>49961</v>
      </c>
    </row>
    <row r="35480" spans="1:2" x14ac:dyDescent="0.25">
      <c r="A35480" t="s">
        <v>35480</v>
      </c>
      <c r="B35480" s="1" t="s">
        <v>49961</v>
      </c>
    </row>
    <row r="35481" spans="1:2" x14ac:dyDescent="0.25">
      <c r="A35481" t="s">
        <v>35481</v>
      </c>
      <c r="B35481" s="1" t="s">
        <v>49961</v>
      </c>
    </row>
    <row r="35482" spans="1:2" x14ac:dyDescent="0.25">
      <c r="A35482" t="s">
        <v>35482</v>
      </c>
      <c r="B35482" s="1" t="s">
        <v>49961</v>
      </c>
    </row>
    <row r="35483" spans="1:2" x14ac:dyDescent="0.25">
      <c r="A35483" t="s">
        <v>35483</v>
      </c>
      <c r="B35483" s="1" t="s">
        <v>49961</v>
      </c>
    </row>
    <row r="35484" spans="1:2" x14ac:dyDescent="0.25">
      <c r="A35484" t="s">
        <v>35484</v>
      </c>
      <c r="B35484" s="1" t="s">
        <v>49961</v>
      </c>
    </row>
    <row r="35485" spans="1:2" x14ac:dyDescent="0.25">
      <c r="A35485" t="s">
        <v>35485</v>
      </c>
      <c r="B35485" s="1" t="s">
        <v>49961</v>
      </c>
    </row>
    <row r="35486" spans="1:2" x14ac:dyDescent="0.25">
      <c r="A35486" t="s">
        <v>35486</v>
      </c>
      <c r="B35486" s="1" t="s">
        <v>49961</v>
      </c>
    </row>
    <row r="35487" spans="1:2" x14ac:dyDescent="0.25">
      <c r="A35487" t="s">
        <v>35487</v>
      </c>
      <c r="B35487" s="1" t="s">
        <v>49961</v>
      </c>
    </row>
    <row r="35488" spans="1:2" x14ac:dyDescent="0.25">
      <c r="A35488" t="s">
        <v>35488</v>
      </c>
      <c r="B35488" s="1" t="s">
        <v>49961</v>
      </c>
    </row>
    <row r="35489" spans="1:2" x14ac:dyDescent="0.25">
      <c r="A35489" t="s">
        <v>35489</v>
      </c>
      <c r="B35489" s="1" t="s">
        <v>49961</v>
      </c>
    </row>
    <row r="35490" spans="1:2" x14ac:dyDescent="0.25">
      <c r="A35490" t="s">
        <v>35490</v>
      </c>
      <c r="B35490" s="1" t="s">
        <v>49961</v>
      </c>
    </row>
    <row r="35491" spans="1:2" x14ac:dyDescent="0.25">
      <c r="A35491" t="s">
        <v>35491</v>
      </c>
      <c r="B35491" s="1" t="s">
        <v>49961</v>
      </c>
    </row>
    <row r="35492" spans="1:2" x14ac:dyDescent="0.25">
      <c r="A35492" t="s">
        <v>35492</v>
      </c>
      <c r="B35492" s="1" t="s">
        <v>49961</v>
      </c>
    </row>
    <row r="35493" spans="1:2" x14ac:dyDescent="0.25">
      <c r="A35493" t="s">
        <v>35493</v>
      </c>
      <c r="B35493" s="1" t="s">
        <v>49961</v>
      </c>
    </row>
    <row r="35494" spans="1:2" x14ac:dyDescent="0.25">
      <c r="A35494" t="s">
        <v>35494</v>
      </c>
      <c r="B35494" s="1" t="s">
        <v>49961</v>
      </c>
    </row>
    <row r="35495" spans="1:2" x14ac:dyDescent="0.25">
      <c r="A35495" t="s">
        <v>35495</v>
      </c>
      <c r="B35495" s="1" t="s">
        <v>49961</v>
      </c>
    </row>
    <row r="35496" spans="1:2" x14ac:dyDescent="0.25">
      <c r="A35496" t="s">
        <v>35496</v>
      </c>
      <c r="B35496" s="1" t="s">
        <v>49961</v>
      </c>
    </row>
    <row r="35497" spans="1:2" x14ac:dyDescent="0.25">
      <c r="A35497" t="s">
        <v>35497</v>
      </c>
      <c r="B35497" s="1" t="s">
        <v>49961</v>
      </c>
    </row>
    <row r="35498" spans="1:2" x14ac:dyDescent="0.25">
      <c r="A35498" t="s">
        <v>35498</v>
      </c>
      <c r="B35498" s="1" t="s">
        <v>49961</v>
      </c>
    </row>
    <row r="35499" spans="1:2" x14ac:dyDescent="0.25">
      <c r="A35499" t="s">
        <v>35499</v>
      </c>
      <c r="B35499" s="1" t="s">
        <v>49961</v>
      </c>
    </row>
    <row r="35500" spans="1:2" x14ac:dyDescent="0.25">
      <c r="A35500" t="s">
        <v>35500</v>
      </c>
      <c r="B35500" s="1" t="s">
        <v>49961</v>
      </c>
    </row>
    <row r="35501" spans="1:2" x14ac:dyDescent="0.25">
      <c r="A35501" t="s">
        <v>35501</v>
      </c>
      <c r="B35501" s="1" t="s">
        <v>49961</v>
      </c>
    </row>
    <row r="35502" spans="1:2" x14ac:dyDescent="0.25">
      <c r="A35502" t="s">
        <v>35502</v>
      </c>
      <c r="B35502" s="1" t="s">
        <v>49961</v>
      </c>
    </row>
    <row r="35503" spans="1:2" x14ac:dyDescent="0.25">
      <c r="A35503" t="s">
        <v>35503</v>
      </c>
      <c r="B35503" s="1" t="s">
        <v>49961</v>
      </c>
    </row>
    <row r="35504" spans="1:2" x14ac:dyDescent="0.25">
      <c r="A35504" t="s">
        <v>35504</v>
      </c>
      <c r="B35504" s="1" t="s">
        <v>49961</v>
      </c>
    </row>
    <row r="35505" spans="1:2" x14ac:dyDescent="0.25">
      <c r="A35505" t="s">
        <v>35505</v>
      </c>
      <c r="B35505" s="1" t="s">
        <v>49961</v>
      </c>
    </row>
    <row r="35506" spans="1:2" x14ac:dyDescent="0.25">
      <c r="A35506" t="s">
        <v>35506</v>
      </c>
      <c r="B35506" s="1" t="s">
        <v>49961</v>
      </c>
    </row>
    <row r="35507" spans="1:2" x14ac:dyDescent="0.25">
      <c r="A35507" t="s">
        <v>35507</v>
      </c>
      <c r="B35507" s="1" t="s">
        <v>49961</v>
      </c>
    </row>
    <row r="35508" spans="1:2" x14ac:dyDescent="0.25">
      <c r="A35508" t="s">
        <v>35508</v>
      </c>
      <c r="B35508" s="1" t="s">
        <v>49961</v>
      </c>
    </row>
    <row r="35509" spans="1:2" x14ac:dyDescent="0.25">
      <c r="A35509" t="s">
        <v>35509</v>
      </c>
      <c r="B35509" s="1" t="s">
        <v>49961</v>
      </c>
    </row>
    <row r="35510" spans="1:2" x14ac:dyDescent="0.25">
      <c r="A35510" t="s">
        <v>35510</v>
      </c>
      <c r="B35510" s="1" t="s">
        <v>49961</v>
      </c>
    </row>
    <row r="35511" spans="1:2" x14ac:dyDescent="0.25">
      <c r="A35511" t="s">
        <v>35511</v>
      </c>
      <c r="B35511" s="1" t="s">
        <v>49961</v>
      </c>
    </row>
    <row r="35512" spans="1:2" x14ac:dyDescent="0.25">
      <c r="A35512" t="s">
        <v>35512</v>
      </c>
      <c r="B35512" s="1" t="s">
        <v>49961</v>
      </c>
    </row>
    <row r="35513" spans="1:2" x14ac:dyDescent="0.25">
      <c r="A35513" t="s">
        <v>35513</v>
      </c>
      <c r="B35513" s="1" t="s">
        <v>49961</v>
      </c>
    </row>
    <row r="35514" spans="1:2" x14ac:dyDescent="0.25">
      <c r="A35514" t="s">
        <v>35514</v>
      </c>
      <c r="B35514" s="1" t="s">
        <v>49961</v>
      </c>
    </row>
    <row r="35515" spans="1:2" x14ac:dyDescent="0.25">
      <c r="A35515" t="s">
        <v>35515</v>
      </c>
      <c r="B35515" s="1" t="s">
        <v>49961</v>
      </c>
    </row>
    <row r="35516" spans="1:2" x14ac:dyDescent="0.25">
      <c r="A35516" t="s">
        <v>35516</v>
      </c>
      <c r="B35516" s="1" t="s">
        <v>49961</v>
      </c>
    </row>
    <row r="35517" spans="1:2" x14ac:dyDescent="0.25">
      <c r="A35517" t="s">
        <v>35517</v>
      </c>
      <c r="B35517" s="1" t="s">
        <v>49961</v>
      </c>
    </row>
    <row r="35518" spans="1:2" x14ac:dyDescent="0.25">
      <c r="A35518" t="s">
        <v>35518</v>
      </c>
      <c r="B35518" s="1" t="s">
        <v>49961</v>
      </c>
    </row>
    <row r="35519" spans="1:2" x14ac:dyDescent="0.25">
      <c r="A35519" t="s">
        <v>35519</v>
      </c>
      <c r="B35519" s="1" t="s">
        <v>49961</v>
      </c>
    </row>
    <row r="35520" spans="1:2" x14ac:dyDescent="0.25">
      <c r="A35520" t="s">
        <v>35520</v>
      </c>
      <c r="B35520" s="1" t="s">
        <v>49961</v>
      </c>
    </row>
    <row r="35521" spans="1:2" x14ac:dyDescent="0.25">
      <c r="A35521" t="s">
        <v>35521</v>
      </c>
      <c r="B35521" s="1" t="s">
        <v>49961</v>
      </c>
    </row>
    <row r="35522" spans="1:2" x14ac:dyDescent="0.25">
      <c r="A35522" t="s">
        <v>35522</v>
      </c>
      <c r="B35522" s="1" t="s">
        <v>49961</v>
      </c>
    </row>
    <row r="35523" spans="1:2" x14ac:dyDescent="0.25">
      <c r="A35523" t="s">
        <v>35523</v>
      </c>
      <c r="B35523" s="1" t="s">
        <v>49961</v>
      </c>
    </row>
    <row r="35524" spans="1:2" x14ac:dyDescent="0.25">
      <c r="A35524" t="s">
        <v>35524</v>
      </c>
      <c r="B35524" s="1" t="s">
        <v>49961</v>
      </c>
    </row>
    <row r="35525" spans="1:2" x14ac:dyDescent="0.25">
      <c r="A35525" t="s">
        <v>35525</v>
      </c>
      <c r="B35525" s="1" t="s">
        <v>49961</v>
      </c>
    </row>
    <row r="35526" spans="1:2" x14ac:dyDescent="0.25">
      <c r="A35526" t="s">
        <v>35526</v>
      </c>
      <c r="B35526" s="1" t="s">
        <v>49961</v>
      </c>
    </row>
    <row r="35527" spans="1:2" x14ac:dyDescent="0.25">
      <c r="A35527" t="s">
        <v>35527</v>
      </c>
      <c r="B35527" s="1" t="s">
        <v>49961</v>
      </c>
    </row>
    <row r="35528" spans="1:2" x14ac:dyDescent="0.25">
      <c r="A35528" t="s">
        <v>35528</v>
      </c>
      <c r="B35528" s="1" t="s">
        <v>49961</v>
      </c>
    </row>
    <row r="35529" spans="1:2" x14ac:dyDescent="0.25">
      <c r="A35529" t="s">
        <v>35529</v>
      </c>
      <c r="B35529" s="1" t="s">
        <v>49961</v>
      </c>
    </row>
    <row r="35530" spans="1:2" x14ac:dyDescent="0.25">
      <c r="A35530" t="s">
        <v>35530</v>
      </c>
      <c r="B35530" s="1" t="s">
        <v>49961</v>
      </c>
    </row>
    <row r="35531" spans="1:2" x14ac:dyDescent="0.25">
      <c r="A35531" t="s">
        <v>35531</v>
      </c>
      <c r="B35531" s="1" t="s">
        <v>49961</v>
      </c>
    </row>
    <row r="35532" spans="1:2" x14ac:dyDescent="0.25">
      <c r="A35532" t="s">
        <v>35532</v>
      </c>
      <c r="B35532" s="1" t="s">
        <v>49961</v>
      </c>
    </row>
    <row r="35533" spans="1:2" x14ac:dyDescent="0.25">
      <c r="A35533" t="s">
        <v>35533</v>
      </c>
      <c r="B35533" s="1" t="s">
        <v>49961</v>
      </c>
    </row>
    <row r="35534" spans="1:2" x14ac:dyDescent="0.25">
      <c r="A35534" t="s">
        <v>35534</v>
      </c>
      <c r="B35534" s="1" t="s">
        <v>49961</v>
      </c>
    </row>
    <row r="35535" spans="1:2" x14ac:dyDescent="0.25">
      <c r="A35535" t="s">
        <v>35535</v>
      </c>
      <c r="B35535" s="1" t="s">
        <v>49961</v>
      </c>
    </row>
    <row r="35536" spans="1:2" x14ac:dyDescent="0.25">
      <c r="A35536" t="s">
        <v>35536</v>
      </c>
      <c r="B35536" s="1" t="s">
        <v>49961</v>
      </c>
    </row>
    <row r="35537" spans="1:2" x14ac:dyDescent="0.25">
      <c r="A35537" t="s">
        <v>35537</v>
      </c>
      <c r="B35537" s="1" t="s">
        <v>49961</v>
      </c>
    </row>
    <row r="35538" spans="1:2" x14ac:dyDescent="0.25">
      <c r="A35538" t="s">
        <v>35538</v>
      </c>
      <c r="B35538" s="1" t="s">
        <v>49961</v>
      </c>
    </row>
    <row r="35539" spans="1:2" x14ac:dyDescent="0.25">
      <c r="A35539" t="s">
        <v>35539</v>
      </c>
      <c r="B35539" s="1" t="s">
        <v>49961</v>
      </c>
    </row>
    <row r="35540" spans="1:2" x14ac:dyDescent="0.25">
      <c r="A35540" t="s">
        <v>35540</v>
      </c>
      <c r="B35540" s="1" t="s">
        <v>49961</v>
      </c>
    </row>
    <row r="35541" spans="1:2" x14ac:dyDescent="0.25">
      <c r="A35541" t="s">
        <v>35541</v>
      </c>
      <c r="B35541" s="1" t="s">
        <v>49961</v>
      </c>
    </row>
    <row r="35542" spans="1:2" x14ac:dyDescent="0.25">
      <c r="A35542" t="s">
        <v>35542</v>
      </c>
      <c r="B35542" s="1" t="s">
        <v>49961</v>
      </c>
    </row>
    <row r="35543" spans="1:2" x14ac:dyDescent="0.25">
      <c r="A35543" t="s">
        <v>35543</v>
      </c>
      <c r="B35543" s="1" t="s">
        <v>49961</v>
      </c>
    </row>
    <row r="35544" spans="1:2" x14ac:dyDescent="0.25">
      <c r="A35544" t="s">
        <v>35544</v>
      </c>
      <c r="B35544" s="1" t="s">
        <v>49961</v>
      </c>
    </row>
    <row r="35545" spans="1:2" x14ac:dyDescent="0.25">
      <c r="A35545" t="s">
        <v>35545</v>
      </c>
      <c r="B35545" s="1" t="s">
        <v>49961</v>
      </c>
    </row>
    <row r="35546" spans="1:2" x14ac:dyDescent="0.25">
      <c r="A35546" t="s">
        <v>35546</v>
      </c>
      <c r="B35546" s="1" t="s">
        <v>49961</v>
      </c>
    </row>
    <row r="35547" spans="1:2" x14ac:dyDescent="0.25">
      <c r="A35547" t="s">
        <v>35547</v>
      </c>
      <c r="B35547" s="1" t="s">
        <v>49961</v>
      </c>
    </row>
    <row r="35548" spans="1:2" x14ac:dyDescent="0.25">
      <c r="A35548" t="s">
        <v>35548</v>
      </c>
      <c r="B35548" s="1" t="s">
        <v>49961</v>
      </c>
    </row>
    <row r="35549" spans="1:2" x14ac:dyDescent="0.25">
      <c r="A35549" t="s">
        <v>35549</v>
      </c>
      <c r="B35549" s="1" t="s">
        <v>49961</v>
      </c>
    </row>
    <row r="35550" spans="1:2" x14ac:dyDescent="0.25">
      <c r="A35550" t="s">
        <v>35550</v>
      </c>
      <c r="B35550" s="1" t="s">
        <v>49961</v>
      </c>
    </row>
    <row r="35551" spans="1:2" x14ac:dyDescent="0.25">
      <c r="A35551" t="s">
        <v>35551</v>
      </c>
      <c r="B35551" s="1" t="s">
        <v>49961</v>
      </c>
    </row>
    <row r="35552" spans="1:2" x14ac:dyDescent="0.25">
      <c r="A35552" t="s">
        <v>35552</v>
      </c>
      <c r="B35552" s="1" t="s">
        <v>49961</v>
      </c>
    </row>
    <row r="35553" spans="1:2" x14ac:dyDescent="0.25">
      <c r="A35553" t="s">
        <v>35553</v>
      </c>
      <c r="B35553" s="1" t="s">
        <v>49961</v>
      </c>
    </row>
    <row r="35554" spans="1:2" x14ac:dyDescent="0.25">
      <c r="A35554" t="s">
        <v>35554</v>
      </c>
      <c r="B35554" s="1" t="s">
        <v>49961</v>
      </c>
    </row>
    <row r="35555" spans="1:2" x14ac:dyDescent="0.25">
      <c r="A35555" t="s">
        <v>35555</v>
      </c>
      <c r="B35555" s="1" t="s">
        <v>49961</v>
      </c>
    </row>
    <row r="35556" spans="1:2" x14ac:dyDescent="0.25">
      <c r="A35556" t="s">
        <v>35556</v>
      </c>
      <c r="B35556" s="1" t="s">
        <v>49961</v>
      </c>
    </row>
    <row r="35557" spans="1:2" x14ac:dyDescent="0.25">
      <c r="A35557" t="s">
        <v>35557</v>
      </c>
      <c r="B35557" s="1" t="s">
        <v>49961</v>
      </c>
    </row>
    <row r="35558" spans="1:2" x14ac:dyDescent="0.25">
      <c r="A35558" t="s">
        <v>35558</v>
      </c>
      <c r="B35558" s="1" t="s">
        <v>49961</v>
      </c>
    </row>
    <row r="35559" spans="1:2" x14ac:dyDescent="0.25">
      <c r="A35559" t="s">
        <v>35559</v>
      </c>
      <c r="B35559" s="1" t="s">
        <v>49961</v>
      </c>
    </row>
    <row r="35560" spans="1:2" x14ac:dyDescent="0.25">
      <c r="A35560" t="s">
        <v>35560</v>
      </c>
      <c r="B35560" s="1" t="s">
        <v>49961</v>
      </c>
    </row>
    <row r="35561" spans="1:2" x14ac:dyDescent="0.25">
      <c r="A35561" t="s">
        <v>35561</v>
      </c>
      <c r="B35561" s="1" t="s">
        <v>49961</v>
      </c>
    </row>
    <row r="35562" spans="1:2" x14ac:dyDescent="0.25">
      <c r="A35562" t="s">
        <v>35562</v>
      </c>
      <c r="B35562" s="1" t="s">
        <v>49961</v>
      </c>
    </row>
    <row r="35563" spans="1:2" x14ac:dyDescent="0.25">
      <c r="A35563" t="s">
        <v>35563</v>
      </c>
      <c r="B35563" s="1" t="s">
        <v>49961</v>
      </c>
    </row>
    <row r="35564" spans="1:2" x14ac:dyDescent="0.25">
      <c r="A35564" t="s">
        <v>35564</v>
      </c>
      <c r="B35564" s="1" t="s">
        <v>49961</v>
      </c>
    </row>
    <row r="35565" spans="1:2" x14ac:dyDescent="0.25">
      <c r="A35565" t="s">
        <v>35565</v>
      </c>
      <c r="B35565" s="1" t="s">
        <v>49961</v>
      </c>
    </row>
    <row r="35566" spans="1:2" x14ac:dyDescent="0.25">
      <c r="A35566" t="s">
        <v>35566</v>
      </c>
      <c r="B35566" s="1" t="s">
        <v>49961</v>
      </c>
    </row>
    <row r="35567" spans="1:2" x14ac:dyDescent="0.25">
      <c r="A35567" t="s">
        <v>35567</v>
      </c>
      <c r="B35567" s="1" t="s">
        <v>49961</v>
      </c>
    </row>
    <row r="35568" spans="1:2" x14ac:dyDescent="0.25">
      <c r="A35568" t="s">
        <v>35568</v>
      </c>
      <c r="B35568" s="1" t="s">
        <v>49961</v>
      </c>
    </row>
    <row r="35569" spans="1:2" x14ac:dyDescent="0.25">
      <c r="A35569" t="s">
        <v>35569</v>
      </c>
      <c r="B35569" s="1" t="s">
        <v>49961</v>
      </c>
    </row>
    <row r="35570" spans="1:2" x14ac:dyDescent="0.25">
      <c r="A35570" t="s">
        <v>35570</v>
      </c>
      <c r="B35570" s="1" t="s">
        <v>49961</v>
      </c>
    </row>
    <row r="35571" spans="1:2" x14ac:dyDescent="0.25">
      <c r="A35571" t="s">
        <v>35571</v>
      </c>
      <c r="B35571" s="1" t="s">
        <v>49961</v>
      </c>
    </row>
    <row r="35572" spans="1:2" x14ac:dyDescent="0.25">
      <c r="A35572" t="s">
        <v>35572</v>
      </c>
      <c r="B35572" s="1" t="s">
        <v>49961</v>
      </c>
    </row>
    <row r="35573" spans="1:2" x14ac:dyDescent="0.25">
      <c r="A35573" t="s">
        <v>35573</v>
      </c>
      <c r="B35573" s="1" t="s">
        <v>49961</v>
      </c>
    </row>
    <row r="35574" spans="1:2" x14ac:dyDescent="0.25">
      <c r="A35574" t="s">
        <v>35574</v>
      </c>
      <c r="B35574" s="1" t="s">
        <v>49961</v>
      </c>
    </row>
    <row r="35575" spans="1:2" x14ac:dyDescent="0.25">
      <c r="A35575" t="s">
        <v>35575</v>
      </c>
      <c r="B35575" s="1" t="s">
        <v>49961</v>
      </c>
    </row>
    <row r="35576" spans="1:2" x14ac:dyDescent="0.25">
      <c r="A35576" t="s">
        <v>35576</v>
      </c>
      <c r="B35576" s="1" t="s">
        <v>49961</v>
      </c>
    </row>
    <row r="35577" spans="1:2" x14ac:dyDescent="0.25">
      <c r="A35577" t="s">
        <v>35577</v>
      </c>
      <c r="B35577" s="1" t="s">
        <v>49961</v>
      </c>
    </row>
    <row r="35578" spans="1:2" x14ac:dyDescent="0.25">
      <c r="A35578" t="s">
        <v>35578</v>
      </c>
      <c r="B35578" s="1" t="s">
        <v>49961</v>
      </c>
    </row>
    <row r="35579" spans="1:2" x14ac:dyDescent="0.25">
      <c r="A35579" t="s">
        <v>35579</v>
      </c>
      <c r="B35579" s="1" t="s">
        <v>49961</v>
      </c>
    </row>
    <row r="35580" spans="1:2" x14ac:dyDescent="0.25">
      <c r="A35580" t="s">
        <v>35580</v>
      </c>
      <c r="B35580" s="1" t="s">
        <v>49961</v>
      </c>
    </row>
    <row r="35581" spans="1:2" x14ac:dyDescent="0.25">
      <c r="A35581" t="s">
        <v>35581</v>
      </c>
      <c r="B35581" s="1" t="s">
        <v>49961</v>
      </c>
    </row>
    <row r="35582" spans="1:2" x14ac:dyDescent="0.25">
      <c r="A35582" t="s">
        <v>35582</v>
      </c>
      <c r="B35582" s="1" t="s">
        <v>49961</v>
      </c>
    </row>
    <row r="35583" spans="1:2" x14ac:dyDescent="0.25">
      <c r="A35583" t="s">
        <v>35583</v>
      </c>
      <c r="B35583" s="1" t="s">
        <v>49961</v>
      </c>
    </row>
    <row r="35584" spans="1:2" x14ac:dyDescent="0.25">
      <c r="A35584" t="s">
        <v>35584</v>
      </c>
      <c r="B35584" s="1" t="s">
        <v>49961</v>
      </c>
    </row>
    <row r="35585" spans="1:2" x14ac:dyDescent="0.25">
      <c r="A35585" t="s">
        <v>35585</v>
      </c>
      <c r="B35585" s="1" t="s">
        <v>49961</v>
      </c>
    </row>
    <row r="35586" spans="1:2" x14ac:dyDescent="0.25">
      <c r="A35586" t="s">
        <v>35586</v>
      </c>
      <c r="B35586" s="1" t="s">
        <v>49961</v>
      </c>
    </row>
    <row r="35587" spans="1:2" x14ac:dyDescent="0.25">
      <c r="A35587" t="s">
        <v>35587</v>
      </c>
      <c r="B35587" s="1" t="s">
        <v>49961</v>
      </c>
    </row>
    <row r="35588" spans="1:2" x14ac:dyDescent="0.25">
      <c r="A35588" t="s">
        <v>35588</v>
      </c>
      <c r="B35588" s="1" t="s">
        <v>49961</v>
      </c>
    </row>
    <row r="35589" spans="1:2" x14ac:dyDescent="0.25">
      <c r="A35589" t="s">
        <v>35589</v>
      </c>
      <c r="B35589" s="1" t="s">
        <v>49961</v>
      </c>
    </row>
    <row r="35590" spans="1:2" x14ac:dyDescent="0.25">
      <c r="A35590" t="s">
        <v>35590</v>
      </c>
      <c r="B35590" s="1" t="s">
        <v>49961</v>
      </c>
    </row>
    <row r="35591" spans="1:2" x14ac:dyDescent="0.25">
      <c r="A35591" t="s">
        <v>35591</v>
      </c>
      <c r="B35591" s="1" t="s">
        <v>49961</v>
      </c>
    </row>
    <row r="35592" spans="1:2" x14ac:dyDescent="0.25">
      <c r="A35592" t="s">
        <v>35592</v>
      </c>
      <c r="B35592" s="1" t="s">
        <v>49961</v>
      </c>
    </row>
    <row r="35593" spans="1:2" x14ac:dyDescent="0.25">
      <c r="A35593" t="s">
        <v>35593</v>
      </c>
      <c r="B35593" s="1" t="s">
        <v>49961</v>
      </c>
    </row>
    <row r="35594" spans="1:2" x14ac:dyDescent="0.25">
      <c r="A35594" t="s">
        <v>35594</v>
      </c>
      <c r="B35594" s="1" t="s">
        <v>49961</v>
      </c>
    </row>
    <row r="35595" spans="1:2" x14ac:dyDescent="0.25">
      <c r="A35595" t="s">
        <v>35595</v>
      </c>
      <c r="B35595" s="1" t="s">
        <v>49961</v>
      </c>
    </row>
    <row r="35596" spans="1:2" x14ac:dyDescent="0.25">
      <c r="A35596" t="s">
        <v>35596</v>
      </c>
      <c r="B35596" s="1" t="s">
        <v>49961</v>
      </c>
    </row>
    <row r="35597" spans="1:2" x14ac:dyDescent="0.25">
      <c r="A35597" t="s">
        <v>35597</v>
      </c>
      <c r="B35597" s="1" t="s">
        <v>49961</v>
      </c>
    </row>
    <row r="35598" spans="1:2" x14ac:dyDescent="0.25">
      <c r="A35598" t="s">
        <v>35598</v>
      </c>
      <c r="B35598" s="1" t="s">
        <v>49961</v>
      </c>
    </row>
    <row r="35599" spans="1:2" x14ac:dyDescent="0.25">
      <c r="A35599" t="s">
        <v>35599</v>
      </c>
      <c r="B35599" s="1" t="s">
        <v>49961</v>
      </c>
    </row>
    <row r="35600" spans="1:2" x14ac:dyDescent="0.25">
      <c r="A35600" t="s">
        <v>35600</v>
      </c>
      <c r="B35600" s="1" t="s">
        <v>49961</v>
      </c>
    </row>
    <row r="35601" spans="1:2" x14ac:dyDescent="0.25">
      <c r="A35601" t="s">
        <v>35601</v>
      </c>
      <c r="B35601" s="1" t="s">
        <v>49961</v>
      </c>
    </row>
    <row r="35602" spans="1:2" x14ac:dyDescent="0.25">
      <c r="A35602" t="s">
        <v>35602</v>
      </c>
      <c r="B35602" s="1" t="s">
        <v>49961</v>
      </c>
    </row>
    <row r="35603" spans="1:2" x14ac:dyDescent="0.25">
      <c r="A35603" t="s">
        <v>35603</v>
      </c>
      <c r="B35603" s="1" t="s">
        <v>49961</v>
      </c>
    </row>
    <row r="35604" spans="1:2" x14ac:dyDescent="0.25">
      <c r="A35604" t="s">
        <v>35604</v>
      </c>
      <c r="B35604" s="1" t="s">
        <v>49961</v>
      </c>
    </row>
    <row r="35605" spans="1:2" x14ac:dyDescent="0.25">
      <c r="A35605" t="s">
        <v>35605</v>
      </c>
      <c r="B35605" s="1" t="s">
        <v>49961</v>
      </c>
    </row>
    <row r="35606" spans="1:2" x14ac:dyDescent="0.25">
      <c r="A35606" t="s">
        <v>35606</v>
      </c>
      <c r="B35606" s="1" t="s">
        <v>49961</v>
      </c>
    </row>
    <row r="35607" spans="1:2" x14ac:dyDescent="0.25">
      <c r="A35607" t="s">
        <v>35607</v>
      </c>
      <c r="B35607" s="1" t="s">
        <v>49961</v>
      </c>
    </row>
    <row r="35608" spans="1:2" x14ac:dyDescent="0.25">
      <c r="A35608" t="s">
        <v>35608</v>
      </c>
      <c r="B35608" s="1" t="s">
        <v>49961</v>
      </c>
    </row>
    <row r="35609" spans="1:2" x14ac:dyDescent="0.25">
      <c r="A35609" t="s">
        <v>35609</v>
      </c>
      <c r="B35609" s="1" t="s">
        <v>49961</v>
      </c>
    </row>
    <row r="35610" spans="1:2" x14ac:dyDescent="0.25">
      <c r="A35610" t="s">
        <v>35610</v>
      </c>
      <c r="B35610" s="1" t="s">
        <v>49961</v>
      </c>
    </row>
    <row r="35611" spans="1:2" x14ac:dyDescent="0.25">
      <c r="A35611" t="s">
        <v>35611</v>
      </c>
      <c r="B35611" s="1" t="s">
        <v>49961</v>
      </c>
    </row>
    <row r="35612" spans="1:2" x14ac:dyDescent="0.25">
      <c r="A35612" t="s">
        <v>35612</v>
      </c>
      <c r="B35612" s="1" t="s">
        <v>49961</v>
      </c>
    </row>
    <row r="35613" spans="1:2" x14ac:dyDescent="0.25">
      <c r="A35613" t="s">
        <v>35613</v>
      </c>
      <c r="B35613" s="1" t="s">
        <v>49961</v>
      </c>
    </row>
    <row r="35614" spans="1:2" x14ac:dyDescent="0.25">
      <c r="A35614" t="s">
        <v>35614</v>
      </c>
      <c r="B35614" s="1" t="s">
        <v>49961</v>
      </c>
    </row>
    <row r="35615" spans="1:2" x14ac:dyDescent="0.25">
      <c r="A35615" t="s">
        <v>35615</v>
      </c>
      <c r="B35615" s="1" t="s">
        <v>49961</v>
      </c>
    </row>
    <row r="35616" spans="1:2" x14ac:dyDescent="0.25">
      <c r="A35616" t="s">
        <v>35616</v>
      </c>
      <c r="B35616" s="1" t="s">
        <v>49961</v>
      </c>
    </row>
    <row r="35617" spans="1:2" x14ac:dyDescent="0.25">
      <c r="A35617" t="s">
        <v>35617</v>
      </c>
      <c r="B35617" s="1" t="s">
        <v>49961</v>
      </c>
    </row>
    <row r="35618" spans="1:2" x14ac:dyDescent="0.25">
      <c r="A35618" t="s">
        <v>35618</v>
      </c>
      <c r="B35618" s="1" t="s">
        <v>49961</v>
      </c>
    </row>
    <row r="35619" spans="1:2" x14ac:dyDescent="0.25">
      <c r="A35619" t="s">
        <v>35619</v>
      </c>
      <c r="B35619" s="1" t="s">
        <v>49961</v>
      </c>
    </row>
    <row r="35620" spans="1:2" x14ac:dyDescent="0.25">
      <c r="A35620" t="s">
        <v>35620</v>
      </c>
      <c r="B35620" s="1" t="s">
        <v>49961</v>
      </c>
    </row>
    <row r="35621" spans="1:2" x14ac:dyDescent="0.25">
      <c r="A35621" t="s">
        <v>35621</v>
      </c>
      <c r="B35621" s="1" t="s">
        <v>49961</v>
      </c>
    </row>
    <row r="35622" spans="1:2" x14ac:dyDescent="0.25">
      <c r="A35622" t="s">
        <v>35622</v>
      </c>
      <c r="B35622" s="1" t="s">
        <v>49961</v>
      </c>
    </row>
    <row r="35623" spans="1:2" x14ac:dyDescent="0.25">
      <c r="A35623" t="s">
        <v>35623</v>
      </c>
      <c r="B35623" s="1" t="s">
        <v>49961</v>
      </c>
    </row>
    <row r="35624" spans="1:2" x14ac:dyDescent="0.25">
      <c r="A35624" t="s">
        <v>35624</v>
      </c>
      <c r="B35624" s="1" t="s">
        <v>49961</v>
      </c>
    </row>
    <row r="35625" spans="1:2" x14ac:dyDescent="0.25">
      <c r="A35625" t="s">
        <v>35625</v>
      </c>
      <c r="B35625" s="1" t="s">
        <v>49961</v>
      </c>
    </row>
    <row r="35626" spans="1:2" x14ac:dyDescent="0.25">
      <c r="A35626" t="s">
        <v>35626</v>
      </c>
      <c r="B35626" s="1" t="s">
        <v>49961</v>
      </c>
    </row>
    <row r="35627" spans="1:2" x14ac:dyDescent="0.25">
      <c r="A35627" t="s">
        <v>35627</v>
      </c>
      <c r="B35627" s="1" t="s">
        <v>49961</v>
      </c>
    </row>
    <row r="35628" spans="1:2" x14ac:dyDescent="0.25">
      <c r="A35628" t="s">
        <v>35628</v>
      </c>
      <c r="B35628" s="1" t="s">
        <v>49961</v>
      </c>
    </row>
    <row r="35629" spans="1:2" x14ac:dyDescent="0.25">
      <c r="A35629" t="s">
        <v>35629</v>
      </c>
      <c r="B35629" s="1" t="s">
        <v>49961</v>
      </c>
    </row>
    <row r="35630" spans="1:2" x14ac:dyDescent="0.25">
      <c r="A35630" t="s">
        <v>35630</v>
      </c>
      <c r="B35630" s="1" t="s">
        <v>49961</v>
      </c>
    </row>
    <row r="35631" spans="1:2" x14ac:dyDescent="0.25">
      <c r="A35631" t="s">
        <v>35631</v>
      </c>
      <c r="B35631" s="1" t="s">
        <v>49961</v>
      </c>
    </row>
    <row r="35632" spans="1:2" x14ac:dyDescent="0.25">
      <c r="A35632" t="s">
        <v>35632</v>
      </c>
      <c r="B35632" s="1" t="s">
        <v>49961</v>
      </c>
    </row>
    <row r="35633" spans="1:2" x14ac:dyDescent="0.25">
      <c r="A35633" t="s">
        <v>35633</v>
      </c>
      <c r="B35633" s="1" t="s">
        <v>49961</v>
      </c>
    </row>
    <row r="35634" spans="1:2" x14ac:dyDescent="0.25">
      <c r="A35634" t="s">
        <v>35634</v>
      </c>
      <c r="B35634" s="1" t="s">
        <v>49961</v>
      </c>
    </row>
    <row r="35635" spans="1:2" x14ac:dyDescent="0.25">
      <c r="A35635" t="s">
        <v>35635</v>
      </c>
      <c r="B35635" s="1" t="s">
        <v>49961</v>
      </c>
    </row>
    <row r="35636" spans="1:2" x14ac:dyDescent="0.25">
      <c r="A35636" t="s">
        <v>35636</v>
      </c>
      <c r="B35636" s="1" t="s">
        <v>49961</v>
      </c>
    </row>
    <row r="35637" spans="1:2" x14ac:dyDescent="0.25">
      <c r="A35637" t="s">
        <v>35637</v>
      </c>
      <c r="B35637" s="1" t="s">
        <v>49961</v>
      </c>
    </row>
    <row r="35638" spans="1:2" x14ac:dyDescent="0.25">
      <c r="A35638" t="s">
        <v>35638</v>
      </c>
      <c r="B35638" s="1" t="s">
        <v>49961</v>
      </c>
    </row>
    <row r="35639" spans="1:2" x14ac:dyDescent="0.25">
      <c r="A35639" t="s">
        <v>35639</v>
      </c>
      <c r="B35639" s="1" t="s">
        <v>49961</v>
      </c>
    </row>
    <row r="35640" spans="1:2" x14ac:dyDescent="0.25">
      <c r="A35640" t="s">
        <v>35640</v>
      </c>
      <c r="B35640" s="1" t="s">
        <v>49961</v>
      </c>
    </row>
    <row r="35641" spans="1:2" x14ac:dyDescent="0.25">
      <c r="A35641" t="s">
        <v>35641</v>
      </c>
      <c r="B35641" s="1" t="s">
        <v>49961</v>
      </c>
    </row>
    <row r="35642" spans="1:2" x14ac:dyDescent="0.25">
      <c r="A35642" t="s">
        <v>35642</v>
      </c>
      <c r="B35642" s="1" t="s">
        <v>49961</v>
      </c>
    </row>
    <row r="35643" spans="1:2" x14ac:dyDescent="0.25">
      <c r="A35643" t="s">
        <v>35643</v>
      </c>
      <c r="B35643" s="1" t="s">
        <v>49961</v>
      </c>
    </row>
    <row r="35644" spans="1:2" x14ac:dyDescent="0.25">
      <c r="A35644" t="s">
        <v>35644</v>
      </c>
      <c r="B35644" s="1" t="s">
        <v>49961</v>
      </c>
    </row>
    <row r="35645" spans="1:2" x14ac:dyDescent="0.25">
      <c r="A35645" t="s">
        <v>35645</v>
      </c>
      <c r="B35645" s="1" t="s">
        <v>49961</v>
      </c>
    </row>
    <row r="35646" spans="1:2" x14ac:dyDescent="0.25">
      <c r="A35646" t="s">
        <v>35646</v>
      </c>
      <c r="B35646" s="1" t="s">
        <v>49961</v>
      </c>
    </row>
    <row r="35647" spans="1:2" x14ac:dyDescent="0.25">
      <c r="A35647" t="s">
        <v>35647</v>
      </c>
      <c r="B35647" s="1" t="s">
        <v>49961</v>
      </c>
    </row>
    <row r="35648" spans="1:2" x14ac:dyDescent="0.25">
      <c r="A35648" t="s">
        <v>35648</v>
      </c>
      <c r="B35648" s="1" t="s">
        <v>49961</v>
      </c>
    </row>
    <row r="35649" spans="1:2" x14ac:dyDescent="0.25">
      <c r="A35649" t="s">
        <v>35649</v>
      </c>
      <c r="B35649" s="1" t="s">
        <v>49961</v>
      </c>
    </row>
    <row r="35650" spans="1:2" x14ac:dyDescent="0.25">
      <c r="A35650" t="s">
        <v>35650</v>
      </c>
      <c r="B35650" s="1" t="s">
        <v>49961</v>
      </c>
    </row>
    <row r="35651" spans="1:2" x14ac:dyDescent="0.25">
      <c r="A35651" t="s">
        <v>35651</v>
      </c>
      <c r="B35651" s="1" t="s">
        <v>49961</v>
      </c>
    </row>
    <row r="35652" spans="1:2" x14ac:dyDescent="0.25">
      <c r="A35652" t="s">
        <v>35652</v>
      </c>
      <c r="B35652" s="1" t="s">
        <v>49961</v>
      </c>
    </row>
    <row r="35653" spans="1:2" x14ac:dyDescent="0.25">
      <c r="A35653" t="s">
        <v>35653</v>
      </c>
      <c r="B35653" s="1" t="s">
        <v>49961</v>
      </c>
    </row>
    <row r="35654" spans="1:2" x14ac:dyDescent="0.25">
      <c r="A35654" t="s">
        <v>35654</v>
      </c>
      <c r="B35654" s="1" t="s">
        <v>49961</v>
      </c>
    </row>
    <row r="35655" spans="1:2" x14ac:dyDescent="0.25">
      <c r="A35655" t="s">
        <v>35655</v>
      </c>
      <c r="B35655" s="1" t="s">
        <v>49961</v>
      </c>
    </row>
    <row r="35656" spans="1:2" x14ac:dyDescent="0.25">
      <c r="A35656" t="s">
        <v>35656</v>
      </c>
      <c r="B35656" s="1" t="s">
        <v>49961</v>
      </c>
    </row>
    <row r="35657" spans="1:2" x14ac:dyDescent="0.25">
      <c r="A35657" t="s">
        <v>35657</v>
      </c>
      <c r="B35657" s="1" t="s">
        <v>49961</v>
      </c>
    </row>
    <row r="35658" spans="1:2" x14ac:dyDescent="0.25">
      <c r="A35658" t="s">
        <v>35658</v>
      </c>
      <c r="B35658" s="1" t="s">
        <v>49961</v>
      </c>
    </row>
    <row r="35659" spans="1:2" x14ac:dyDescent="0.25">
      <c r="A35659" t="s">
        <v>35659</v>
      </c>
      <c r="B35659" s="1" t="s">
        <v>49961</v>
      </c>
    </row>
    <row r="35660" spans="1:2" x14ac:dyDescent="0.25">
      <c r="A35660" t="s">
        <v>35660</v>
      </c>
      <c r="B35660" s="1" t="s">
        <v>49961</v>
      </c>
    </row>
    <row r="35661" spans="1:2" x14ac:dyDescent="0.25">
      <c r="A35661" t="s">
        <v>35661</v>
      </c>
      <c r="B35661" s="1" t="s">
        <v>49961</v>
      </c>
    </row>
    <row r="35662" spans="1:2" x14ac:dyDescent="0.25">
      <c r="A35662" t="s">
        <v>35662</v>
      </c>
      <c r="B35662" s="1" t="s">
        <v>49961</v>
      </c>
    </row>
    <row r="35663" spans="1:2" x14ac:dyDescent="0.25">
      <c r="A35663" t="s">
        <v>35663</v>
      </c>
      <c r="B35663" s="1" t="s">
        <v>49961</v>
      </c>
    </row>
    <row r="35664" spans="1:2" x14ac:dyDescent="0.25">
      <c r="A35664" t="s">
        <v>35664</v>
      </c>
      <c r="B35664" s="1" t="s">
        <v>49961</v>
      </c>
    </row>
    <row r="35665" spans="1:2" x14ac:dyDescent="0.25">
      <c r="A35665" t="s">
        <v>35665</v>
      </c>
      <c r="B35665" s="1" t="s">
        <v>49961</v>
      </c>
    </row>
    <row r="35666" spans="1:2" x14ac:dyDescent="0.25">
      <c r="A35666" t="s">
        <v>35666</v>
      </c>
      <c r="B35666" s="1" t="s">
        <v>49961</v>
      </c>
    </row>
    <row r="35667" spans="1:2" x14ac:dyDescent="0.25">
      <c r="A35667" t="s">
        <v>35667</v>
      </c>
      <c r="B35667" s="1" t="s">
        <v>49961</v>
      </c>
    </row>
    <row r="35668" spans="1:2" x14ac:dyDescent="0.25">
      <c r="A35668" t="s">
        <v>35668</v>
      </c>
      <c r="B35668" s="1" t="s">
        <v>49961</v>
      </c>
    </row>
    <row r="35669" spans="1:2" x14ac:dyDescent="0.25">
      <c r="A35669" t="s">
        <v>35669</v>
      </c>
      <c r="B35669" s="1" t="s">
        <v>49961</v>
      </c>
    </row>
    <row r="35670" spans="1:2" x14ac:dyDescent="0.25">
      <c r="A35670" t="s">
        <v>35670</v>
      </c>
      <c r="B35670" s="1" t="s">
        <v>49961</v>
      </c>
    </row>
    <row r="35671" spans="1:2" x14ac:dyDescent="0.25">
      <c r="A35671" t="s">
        <v>35671</v>
      </c>
      <c r="B35671" s="1" t="s">
        <v>49961</v>
      </c>
    </row>
    <row r="35672" spans="1:2" x14ac:dyDescent="0.25">
      <c r="A35672" t="s">
        <v>35672</v>
      </c>
      <c r="B35672" s="1" t="s">
        <v>49961</v>
      </c>
    </row>
    <row r="35673" spans="1:2" x14ac:dyDescent="0.25">
      <c r="A35673" t="s">
        <v>35673</v>
      </c>
      <c r="B35673" s="1" t="s">
        <v>49961</v>
      </c>
    </row>
    <row r="35674" spans="1:2" x14ac:dyDescent="0.25">
      <c r="A35674" t="s">
        <v>35674</v>
      </c>
      <c r="B35674" s="1" t="s">
        <v>49961</v>
      </c>
    </row>
    <row r="35675" spans="1:2" x14ac:dyDescent="0.25">
      <c r="A35675" t="s">
        <v>35675</v>
      </c>
      <c r="B35675" s="1" t="s">
        <v>49961</v>
      </c>
    </row>
    <row r="35676" spans="1:2" x14ac:dyDescent="0.25">
      <c r="A35676" t="s">
        <v>35676</v>
      </c>
      <c r="B35676" s="1" t="s">
        <v>49961</v>
      </c>
    </row>
    <row r="35677" spans="1:2" x14ac:dyDescent="0.25">
      <c r="A35677" t="s">
        <v>35677</v>
      </c>
      <c r="B35677" s="1" t="s">
        <v>49961</v>
      </c>
    </row>
    <row r="35678" spans="1:2" x14ac:dyDescent="0.25">
      <c r="A35678" t="s">
        <v>35678</v>
      </c>
      <c r="B35678" s="1" t="s">
        <v>49961</v>
      </c>
    </row>
    <row r="35679" spans="1:2" x14ac:dyDescent="0.25">
      <c r="A35679" t="s">
        <v>35679</v>
      </c>
      <c r="B35679" s="1" t="s">
        <v>49961</v>
      </c>
    </row>
    <row r="35680" spans="1:2" x14ac:dyDescent="0.25">
      <c r="A35680" t="s">
        <v>35680</v>
      </c>
      <c r="B35680" s="1" t="s">
        <v>49961</v>
      </c>
    </row>
    <row r="35681" spans="1:2" x14ac:dyDescent="0.25">
      <c r="A35681" t="s">
        <v>35681</v>
      </c>
      <c r="B35681" s="1" t="s">
        <v>49961</v>
      </c>
    </row>
    <row r="35682" spans="1:2" x14ac:dyDescent="0.25">
      <c r="A35682" t="s">
        <v>35682</v>
      </c>
      <c r="B35682" s="1" t="s">
        <v>49961</v>
      </c>
    </row>
    <row r="35683" spans="1:2" x14ac:dyDescent="0.25">
      <c r="A35683" t="s">
        <v>35683</v>
      </c>
      <c r="B35683" s="1" t="s">
        <v>49961</v>
      </c>
    </row>
    <row r="35684" spans="1:2" x14ac:dyDescent="0.25">
      <c r="A35684" t="s">
        <v>35684</v>
      </c>
      <c r="B35684" s="1" t="s">
        <v>49961</v>
      </c>
    </row>
    <row r="35685" spans="1:2" x14ac:dyDescent="0.25">
      <c r="A35685" t="s">
        <v>35685</v>
      </c>
      <c r="B35685" s="1" t="s">
        <v>49961</v>
      </c>
    </row>
    <row r="35686" spans="1:2" x14ac:dyDescent="0.25">
      <c r="A35686" t="s">
        <v>35686</v>
      </c>
      <c r="B35686" s="1" t="s">
        <v>49961</v>
      </c>
    </row>
    <row r="35687" spans="1:2" x14ac:dyDescent="0.25">
      <c r="A35687" t="s">
        <v>35687</v>
      </c>
      <c r="B35687" s="1" t="s">
        <v>49961</v>
      </c>
    </row>
    <row r="35688" spans="1:2" x14ac:dyDescent="0.25">
      <c r="A35688" t="s">
        <v>35688</v>
      </c>
      <c r="B35688" s="1" t="s">
        <v>49961</v>
      </c>
    </row>
    <row r="35689" spans="1:2" x14ac:dyDescent="0.25">
      <c r="A35689" t="s">
        <v>35689</v>
      </c>
      <c r="B35689" s="1" t="s">
        <v>49961</v>
      </c>
    </row>
    <row r="35690" spans="1:2" x14ac:dyDescent="0.25">
      <c r="A35690" t="s">
        <v>35690</v>
      </c>
      <c r="B35690" s="1" t="s">
        <v>49961</v>
      </c>
    </row>
    <row r="35691" spans="1:2" x14ac:dyDescent="0.25">
      <c r="A35691" t="s">
        <v>35691</v>
      </c>
      <c r="B35691" s="1" t="s">
        <v>49961</v>
      </c>
    </row>
    <row r="35692" spans="1:2" x14ac:dyDescent="0.25">
      <c r="A35692" t="s">
        <v>35692</v>
      </c>
      <c r="B35692" s="1" t="s">
        <v>49961</v>
      </c>
    </row>
    <row r="35693" spans="1:2" x14ac:dyDescent="0.25">
      <c r="A35693" t="s">
        <v>35693</v>
      </c>
      <c r="B35693" s="1" t="s">
        <v>49961</v>
      </c>
    </row>
    <row r="35694" spans="1:2" x14ac:dyDescent="0.25">
      <c r="A35694" t="s">
        <v>35694</v>
      </c>
      <c r="B35694" s="1" t="s">
        <v>49961</v>
      </c>
    </row>
    <row r="35695" spans="1:2" x14ac:dyDescent="0.25">
      <c r="A35695" t="s">
        <v>35695</v>
      </c>
      <c r="B35695" s="1" t="s">
        <v>49961</v>
      </c>
    </row>
    <row r="35696" spans="1:2" x14ac:dyDescent="0.25">
      <c r="A35696" t="s">
        <v>35696</v>
      </c>
      <c r="B35696" s="1" t="s">
        <v>49961</v>
      </c>
    </row>
    <row r="35697" spans="1:2" x14ac:dyDescent="0.25">
      <c r="A35697" t="s">
        <v>35697</v>
      </c>
      <c r="B35697" s="1" t="s">
        <v>49961</v>
      </c>
    </row>
    <row r="35698" spans="1:2" x14ac:dyDescent="0.25">
      <c r="A35698" t="s">
        <v>35698</v>
      </c>
      <c r="B35698" s="1" t="s">
        <v>49961</v>
      </c>
    </row>
    <row r="35699" spans="1:2" x14ac:dyDescent="0.25">
      <c r="A35699" t="s">
        <v>35699</v>
      </c>
      <c r="B35699" s="1" t="s">
        <v>49961</v>
      </c>
    </row>
    <row r="35700" spans="1:2" x14ac:dyDescent="0.25">
      <c r="A35700" t="s">
        <v>35700</v>
      </c>
      <c r="B35700" s="1" t="s">
        <v>49961</v>
      </c>
    </row>
    <row r="35701" spans="1:2" x14ac:dyDescent="0.25">
      <c r="A35701" t="s">
        <v>35701</v>
      </c>
      <c r="B35701" s="1" t="s">
        <v>49961</v>
      </c>
    </row>
    <row r="35702" spans="1:2" x14ac:dyDescent="0.25">
      <c r="A35702" t="s">
        <v>35702</v>
      </c>
      <c r="B35702" s="1" t="s">
        <v>49961</v>
      </c>
    </row>
    <row r="35703" spans="1:2" x14ac:dyDescent="0.25">
      <c r="A35703" t="s">
        <v>35703</v>
      </c>
      <c r="B35703" s="1" t="s">
        <v>49961</v>
      </c>
    </row>
    <row r="35704" spans="1:2" x14ac:dyDescent="0.25">
      <c r="A35704" t="s">
        <v>35704</v>
      </c>
      <c r="B35704" s="1" t="s">
        <v>49961</v>
      </c>
    </row>
    <row r="35705" spans="1:2" x14ac:dyDescent="0.25">
      <c r="A35705" t="s">
        <v>35705</v>
      </c>
      <c r="B35705" s="1" t="s">
        <v>49961</v>
      </c>
    </row>
    <row r="35706" spans="1:2" x14ac:dyDescent="0.25">
      <c r="A35706" t="s">
        <v>35706</v>
      </c>
      <c r="B35706" s="1" t="s">
        <v>49961</v>
      </c>
    </row>
    <row r="35707" spans="1:2" x14ac:dyDescent="0.25">
      <c r="A35707" t="s">
        <v>35707</v>
      </c>
      <c r="B35707" s="1" t="s">
        <v>49961</v>
      </c>
    </row>
    <row r="35708" spans="1:2" x14ac:dyDescent="0.25">
      <c r="A35708" t="s">
        <v>35708</v>
      </c>
      <c r="B35708" s="1" t="s">
        <v>49961</v>
      </c>
    </row>
    <row r="35709" spans="1:2" x14ac:dyDescent="0.25">
      <c r="A35709" t="s">
        <v>35709</v>
      </c>
      <c r="B35709" s="1" t="s">
        <v>49961</v>
      </c>
    </row>
    <row r="35710" spans="1:2" x14ac:dyDescent="0.25">
      <c r="A35710" t="s">
        <v>35710</v>
      </c>
      <c r="B35710" s="1" t="s">
        <v>49961</v>
      </c>
    </row>
    <row r="35711" spans="1:2" x14ac:dyDescent="0.25">
      <c r="A35711" t="s">
        <v>35711</v>
      </c>
      <c r="B35711" s="1" t="s">
        <v>49961</v>
      </c>
    </row>
    <row r="35712" spans="1:2" x14ac:dyDescent="0.25">
      <c r="A35712" t="s">
        <v>35712</v>
      </c>
      <c r="B35712" s="1" t="s">
        <v>49961</v>
      </c>
    </row>
    <row r="35713" spans="1:2" x14ac:dyDescent="0.25">
      <c r="A35713" t="s">
        <v>35713</v>
      </c>
      <c r="B35713" s="1" t="s">
        <v>49961</v>
      </c>
    </row>
    <row r="35714" spans="1:2" x14ac:dyDescent="0.25">
      <c r="A35714" t="s">
        <v>35714</v>
      </c>
      <c r="B35714" s="1" t="s">
        <v>49961</v>
      </c>
    </row>
    <row r="35715" spans="1:2" x14ac:dyDescent="0.25">
      <c r="A35715" t="s">
        <v>35715</v>
      </c>
      <c r="B35715" s="1" t="s">
        <v>49961</v>
      </c>
    </row>
    <row r="35716" spans="1:2" x14ac:dyDescent="0.25">
      <c r="A35716" t="s">
        <v>35716</v>
      </c>
      <c r="B35716" s="1" t="s">
        <v>49961</v>
      </c>
    </row>
    <row r="35717" spans="1:2" x14ac:dyDescent="0.25">
      <c r="A35717" t="s">
        <v>35717</v>
      </c>
      <c r="B35717" s="1" t="s">
        <v>49961</v>
      </c>
    </row>
    <row r="35718" spans="1:2" x14ac:dyDescent="0.25">
      <c r="A35718" t="s">
        <v>35718</v>
      </c>
      <c r="B35718" s="1" t="s">
        <v>49961</v>
      </c>
    </row>
    <row r="35719" spans="1:2" x14ac:dyDescent="0.25">
      <c r="A35719" t="s">
        <v>35719</v>
      </c>
      <c r="B35719" s="1" t="s">
        <v>49961</v>
      </c>
    </row>
    <row r="35720" spans="1:2" x14ac:dyDescent="0.25">
      <c r="A35720" t="s">
        <v>35720</v>
      </c>
      <c r="B35720" s="1" t="s">
        <v>49961</v>
      </c>
    </row>
    <row r="35721" spans="1:2" x14ac:dyDescent="0.25">
      <c r="A35721" t="s">
        <v>35721</v>
      </c>
      <c r="B35721" s="1" t="s">
        <v>49961</v>
      </c>
    </row>
    <row r="35722" spans="1:2" x14ac:dyDescent="0.25">
      <c r="A35722" t="s">
        <v>35722</v>
      </c>
      <c r="B35722" s="1" t="s">
        <v>49961</v>
      </c>
    </row>
    <row r="35723" spans="1:2" x14ac:dyDescent="0.25">
      <c r="A35723" t="s">
        <v>35723</v>
      </c>
      <c r="B35723" s="1" t="s">
        <v>49961</v>
      </c>
    </row>
    <row r="35724" spans="1:2" x14ac:dyDescent="0.25">
      <c r="A35724" t="s">
        <v>35724</v>
      </c>
      <c r="B35724" s="1" t="s">
        <v>49961</v>
      </c>
    </row>
    <row r="35725" spans="1:2" x14ac:dyDescent="0.25">
      <c r="A35725" t="s">
        <v>35725</v>
      </c>
      <c r="B35725" s="1" t="s">
        <v>49961</v>
      </c>
    </row>
    <row r="35726" spans="1:2" x14ac:dyDescent="0.25">
      <c r="A35726" t="s">
        <v>35726</v>
      </c>
      <c r="B35726" s="1" t="s">
        <v>49961</v>
      </c>
    </row>
    <row r="35727" spans="1:2" x14ac:dyDescent="0.25">
      <c r="A35727" t="s">
        <v>35727</v>
      </c>
      <c r="B35727" s="1" t="s">
        <v>49961</v>
      </c>
    </row>
    <row r="35728" spans="1:2" x14ac:dyDescent="0.25">
      <c r="A35728" t="s">
        <v>35728</v>
      </c>
      <c r="B35728" s="1" t="s">
        <v>49961</v>
      </c>
    </row>
    <row r="35729" spans="1:2" x14ac:dyDescent="0.25">
      <c r="A35729" t="s">
        <v>35729</v>
      </c>
      <c r="B35729" s="1" t="s">
        <v>49961</v>
      </c>
    </row>
    <row r="35730" spans="1:2" x14ac:dyDescent="0.25">
      <c r="A35730" t="s">
        <v>35730</v>
      </c>
      <c r="B35730" s="1" t="s">
        <v>49961</v>
      </c>
    </row>
    <row r="35731" spans="1:2" x14ac:dyDescent="0.25">
      <c r="A35731" t="s">
        <v>35731</v>
      </c>
      <c r="B35731" s="1" t="s">
        <v>49961</v>
      </c>
    </row>
    <row r="35732" spans="1:2" x14ac:dyDescent="0.25">
      <c r="A35732" t="s">
        <v>35732</v>
      </c>
      <c r="B35732" s="1" t="s">
        <v>49961</v>
      </c>
    </row>
    <row r="35733" spans="1:2" x14ac:dyDescent="0.25">
      <c r="A35733" t="s">
        <v>35733</v>
      </c>
      <c r="B35733" s="1" t="s">
        <v>49961</v>
      </c>
    </row>
    <row r="35734" spans="1:2" x14ac:dyDescent="0.25">
      <c r="A35734" t="s">
        <v>35734</v>
      </c>
      <c r="B35734" s="1" t="s">
        <v>49961</v>
      </c>
    </row>
    <row r="35735" spans="1:2" x14ac:dyDescent="0.25">
      <c r="A35735" t="s">
        <v>35735</v>
      </c>
      <c r="B35735" s="1" t="s">
        <v>49961</v>
      </c>
    </row>
    <row r="35736" spans="1:2" x14ac:dyDescent="0.25">
      <c r="A35736" t="s">
        <v>35736</v>
      </c>
      <c r="B35736" s="1" t="s">
        <v>49961</v>
      </c>
    </row>
    <row r="35737" spans="1:2" x14ac:dyDescent="0.25">
      <c r="A35737" t="s">
        <v>35737</v>
      </c>
      <c r="B35737" s="1" t="s">
        <v>49961</v>
      </c>
    </row>
    <row r="35738" spans="1:2" x14ac:dyDescent="0.25">
      <c r="A35738" t="s">
        <v>35738</v>
      </c>
      <c r="B35738" s="1" t="s">
        <v>49961</v>
      </c>
    </row>
    <row r="35739" spans="1:2" x14ac:dyDescent="0.25">
      <c r="A35739" t="s">
        <v>35739</v>
      </c>
      <c r="B35739" s="1" t="s">
        <v>49961</v>
      </c>
    </row>
    <row r="35740" spans="1:2" x14ac:dyDescent="0.25">
      <c r="A35740" t="s">
        <v>35740</v>
      </c>
      <c r="B35740" s="1" t="s">
        <v>49961</v>
      </c>
    </row>
    <row r="35741" spans="1:2" x14ac:dyDescent="0.25">
      <c r="A35741" t="s">
        <v>35741</v>
      </c>
      <c r="B35741" s="1" t="s">
        <v>49961</v>
      </c>
    </row>
    <row r="35742" spans="1:2" x14ac:dyDescent="0.25">
      <c r="A35742" t="s">
        <v>35742</v>
      </c>
      <c r="B35742" s="1" t="s">
        <v>49961</v>
      </c>
    </row>
    <row r="35743" spans="1:2" x14ac:dyDescent="0.25">
      <c r="A35743" t="s">
        <v>35743</v>
      </c>
      <c r="B35743" s="1" t="s">
        <v>49961</v>
      </c>
    </row>
    <row r="35744" spans="1:2" x14ac:dyDescent="0.25">
      <c r="A35744" t="s">
        <v>35744</v>
      </c>
      <c r="B35744" s="1" t="s">
        <v>49961</v>
      </c>
    </row>
    <row r="35745" spans="1:2" x14ac:dyDescent="0.25">
      <c r="A35745" t="s">
        <v>35745</v>
      </c>
      <c r="B35745" s="1" t="s">
        <v>49961</v>
      </c>
    </row>
    <row r="35746" spans="1:2" x14ac:dyDescent="0.25">
      <c r="A35746" t="s">
        <v>35746</v>
      </c>
      <c r="B35746" s="1" t="s">
        <v>49961</v>
      </c>
    </row>
    <row r="35747" spans="1:2" x14ac:dyDescent="0.25">
      <c r="A35747" t="s">
        <v>35747</v>
      </c>
      <c r="B35747" s="1" t="s">
        <v>49961</v>
      </c>
    </row>
    <row r="35748" spans="1:2" x14ac:dyDescent="0.25">
      <c r="A35748" t="s">
        <v>35748</v>
      </c>
      <c r="B35748" s="1" t="s">
        <v>49961</v>
      </c>
    </row>
    <row r="35749" spans="1:2" x14ac:dyDescent="0.25">
      <c r="A35749" t="s">
        <v>35749</v>
      </c>
      <c r="B35749" s="1" t="s">
        <v>49961</v>
      </c>
    </row>
    <row r="35750" spans="1:2" x14ac:dyDescent="0.25">
      <c r="A35750" t="s">
        <v>35750</v>
      </c>
      <c r="B35750" s="1" t="s">
        <v>49961</v>
      </c>
    </row>
    <row r="35751" spans="1:2" x14ac:dyDescent="0.25">
      <c r="A35751" t="s">
        <v>35751</v>
      </c>
      <c r="B35751" s="1" t="s">
        <v>49961</v>
      </c>
    </row>
    <row r="35752" spans="1:2" x14ac:dyDescent="0.25">
      <c r="A35752" t="s">
        <v>35752</v>
      </c>
      <c r="B35752" s="1" t="s">
        <v>49961</v>
      </c>
    </row>
    <row r="35753" spans="1:2" x14ac:dyDescent="0.25">
      <c r="A35753" t="s">
        <v>35753</v>
      </c>
      <c r="B35753" s="1" t="s">
        <v>49961</v>
      </c>
    </row>
    <row r="35754" spans="1:2" x14ac:dyDescent="0.25">
      <c r="A35754" t="s">
        <v>35754</v>
      </c>
      <c r="B35754" s="1" t="s">
        <v>49961</v>
      </c>
    </row>
    <row r="35755" spans="1:2" x14ac:dyDescent="0.25">
      <c r="A35755" t="s">
        <v>35755</v>
      </c>
      <c r="B35755" s="1" t="s">
        <v>49961</v>
      </c>
    </row>
    <row r="35756" spans="1:2" x14ac:dyDescent="0.25">
      <c r="A35756" t="s">
        <v>35756</v>
      </c>
      <c r="B35756" s="1" t="s">
        <v>49961</v>
      </c>
    </row>
    <row r="35757" spans="1:2" x14ac:dyDescent="0.25">
      <c r="A35757" t="s">
        <v>35757</v>
      </c>
      <c r="B35757" s="1" t="s">
        <v>49961</v>
      </c>
    </row>
    <row r="35758" spans="1:2" x14ac:dyDescent="0.25">
      <c r="A35758" t="s">
        <v>35758</v>
      </c>
      <c r="B35758" s="1" t="s">
        <v>49961</v>
      </c>
    </row>
    <row r="35759" spans="1:2" x14ac:dyDescent="0.25">
      <c r="A35759" t="s">
        <v>35759</v>
      </c>
      <c r="B35759" s="1" t="s">
        <v>49961</v>
      </c>
    </row>
    <row r="35760" spans="1:2" x14ac:dyDescent="0.25">
      <c r="A35760" t="s">
        <v>35760</v>
      </c>
      <c r="B35760" s="1" t="s">
        <v>49961</v>
      </c>
    </row>
    <row r="35761" spans="1:2" x14ac:dyDescent="0.25">
      <c r="A35761" t="s">
        <v>35761</v>
      </c>
      <c r="B35761" s="1" t="s">
        <v>49961</v>
      </c>
    </row>
    <row r="35762" spans="1:2" x14ac:dyDescent="0.25">
      <c r="A35762" t="s">
        <v>35762</v>
      </c>
      <c r="B35762" s="1" t="s">
        <v>49961</v>
      </c>
    </row>
    <row r="35763" spans="1:2" x14ac:dyDescent="0.25">
      <c r="A35763" t="s">
        <v>35763</v>
      </c>
      <c r="B35763" s="1" t="s">
        <v>49961</v>
      </c>
    </row>
    <row r="35764" spans="1:2" x14ac:dyDescent="0.25">
      <c r="A35764" t="s">
        <v>35764</v>
      </c>
      <c r="B35764" s="1" t="s">
        <v>49961</v>
      </c>
    </row>
    <row r="35765" spans="1:2" x14ac:dyDescent="0.25">
      <c r="A35765" t="s">
        <v>35765</v>
      </c>
      <c r="B35765" s="1" t="s">
        <v>49961</v>
      </c>
    </row>
    <row r="35766" spans="1:2" x14ac:dyDescent="0.25">
      <c r="A35766" t="s">
        <v>35766</v>
      </c>
      <c r="B35766" s="1" t="s">
        <v>49961</v>
      </c>
    </row>
    <row r="35767" spans="1:2" x14ac:dyDescent="0.25">
      <c r="A35767" t="s">
        <v>35767</v>
      </c>
      <c r="B35767" s="1" t="s">
        <v>49961</v>
      </c>
    </row>
    <row r="35768" spans="1:2" x14ac:dyDescent="0.25">
      <c r="A35768" t="s">
        <v>35768</v>
      </c>
      <c r="B35768" s="1" t="s">
        <v>49961</v>
      </c>
    </row>
    <row r="35769" spans="1:2" x14ac:dyDescent="0.25">
      <c r="A35769" t="s">
        <v>35769</v>
      </c>
      <c r="B35769" s="1" t="s">
        <v>49961</v>
      </c>
    </row>
    <row r="35770" spans="1:2" x14ac:dyDescent="0.25">
      <c r="A35770" t="s">
        <v>35770</v>
      </c>
      <c r="B35770" s="1" t="s">
        <v>49961</v>
      </c>
    </row>
    <row r="35771" spans="1:2" x14ac:dyDescent="0.25">
      <c r="A35771" t="s">
        <v>35771</v>
      </c>
      <c r="B35771" s="1" t="s">
        <v>49961</v>
      </c>
    </row>
    <row r="35772" spans="1:2" x14ac:dyDescent="0.25">
      <c r="A35772" t="s">
        <v>35772</v>
      </c>
      <c r="B35772" s="1" t="s">
        <v>49961</v>
      </c>
    </row>
    <row r="35773" spans="1:2" x14ac:dyDescent="0.25">
      <c r="A35773" t="s">
        <v>35773</v>
      </c>
      <c r="B35773" s="1" t="s">
        <v>49961</v>
      </c>
    </row>
    <row r="35774" spans="1:2" x14ac:dyDescent="0.25">
      <c r="A35774" t="s">
        <v>35774</v>
      </c>
      <c r="B35774" s="1" t="s">
        <v>49961</v>
      </c>
    </row>
    <row r="35775" spans="1:2" x14ac:dyDescent="0.25">
      <c r="A35775" t="s">
        <v>35775</v>
      </c>
      <c r="B35775" s="1" t="s">
        <v>49961</v>
      </c>
    </row>
    <row r="35776" spans="1:2" x14ac:dyDescent="0.25">
      <c r="A35776" t="s">
        <v>35776</v>
      </c>
      <c r="B35776" s="1" t="s">
        <v>49961</v>
      </c>
    </row>
    <row r="35777" spans="1:2" x14ac:dyDescent="0.25">
      <c r="A35777" t="s">
        <v>35777</v>
      </c>
      <c r="B35777" s="1" t="s">
        <v>49961</v>
      </c>
    </row>
    <row r="35778" spans="1:2" x14ac:dyDescent="0.25">
      <c r="A35778" t="s">
        <v>35778</v>
      </c>
      <c r="B35778" s="1" t="s">
        <v>49961</v>
      </c>
    </row>
    <row r="35779" spans="1:2" x14ac:dyDescent="0.25">
      <c r="A35779" t="s">
        <v>35779</v>
      </c>
      <c r="B35779" s="1" t="s">
        <v>49961</v>
      </c>
    </row>
    <row r="35780" spans="1:2" x14ac:dyDescent="0.25">
      <c r="A35780" t="s">
        <v>35780</v>
      </c>
      <c r="B35780" s="1" t="s">
        <v>49961</v>
      </c>
    </row>
    <row r="35781" spans="1:2" x14ac:dyDescent="0.25">
      <c r="A35781" t="s">
        <v>35781</v>
      </c>
      <c r="B35781" s="1" t="s">
        <v>49961</v>
      </c>
    </row>
    <row r="35782" spans="1:2" x14ac:dyDescent="0.25">
      <c r="A35782" t="s">
        <v>35782</v>
      </c>
      <c r="B35782" s="1" t="s">
        <v>49961</v>
      </c>
    </row>
    <row r="35783" spans="1:2" x14ac:dyDescent="0.25">
      <c r="A35783" t="s">
        <v>35783</v>
      </c>
      <c r="B35783" s="1" t="s">
        <v>49961</v>
      </c>
    </row>
    <row r="35784" spans="1:2" x14ac:dyDescent="0.25">
      <c r="A35784" t="s">
        <v>35784</v>
      </c>
      <c r="B35784" s="1" t="s">
        <v>49961</v>
      </c>
    </row>
    <row r="35785" spans="1:2" x14ac:dyDescent="0.25">
      <c r="A35785" t="s">
        <v>35785</v>
      </c>
      <c r="B35785" s="1" t="s">
        <v>49961</v>
      </c>
    </row>
    <row r="35786" spans="1:2" x14ac:dyDescent="0.25">
      <c r="A35786" t="s">
        <v>35786</v>
      </c>
      <c r="B35786" s="1" t="s">
        <v>49961</v>
      </c>
    </row>
    <row r="35787" spans="1:2" x14ac:dyDescent="0.25">
      <c r="A35787" t="s">
        <v>35787</v>
      </c>
      <c r="B35787" s="1" t="s">
        <v>49961</v>
      </c>
    </row>
    <row r="35788" spans="1:2" x14ac:dyDescent="0.25">
      <c r="A35788" t="s">
        <v>35788</v>
      </c>
      <c r="B35788" s="1" t="s">
        <v>49961</v>
      </c>
    </row>
    <row r="35789" spans="1:2" x14ac:dyDescent="0.25">
      <c r="A35789" t="s">
        <v>35789</v>
      </c>
      <c r="B35789" s="1" t="s">
        <v>49961</v>
      </c>
    </row>
    <row r="35790" spans="1:2" x14ac:dyDescent="0.25">
      <c r="A35790" t="s">
        <v>35790</v>
      </c>
      <c r="B35790" s="1" t="s">
        <v>49961</v>
      </c>
    </row>
    <row r="35791" spans="1:2" x14ac:dyDescent="0.25">
      <c r="A35791" t="s">
        <v>35791</v>
      </c>
      <c r="B35791" s="1" t="s">
        <v>49961</v>
      </c>
    </row>
    <row r="35792" spans="1:2" x14ac:dyDescent="0.25">
      <c r="A35792" t="s">
        <v>35792</v>
      </c>
      <c r="B35792" s="1" t="s">
        <v>49961</v>
      </c>
    </row>
    <row r="35793" spans="1:2" x14ac:dyDescent="0.25">
      <c r="A35793" t="s">
        <v>35793</v>
      </c>
      <c r="B35793" s="1" t="s">
        <v>49961</v>
      </c>
    </row>
    <row r="35794" spans="1:2" x14ac:dyDescent="0.25">
      <c r="A35794" t="s">
        <v>35794</v>
      </c>
      <c r="B35794" s="1" t="s">
        <v>49961</v>
      </c>
    </row>
    <row r="35795" spans="1:2" x14ac:dyDescent="0.25">
      <c r="A35795" t="s">
        <v>35795</v>
      </c>
      <c r="B35795" s="1" t="s">
        <v>49961</v>
      </c>
    </row>
    <row r="35796" spans="1:2" x14ac:dyDescent="0.25">
      <c r="A35796" t="s">
        <v>35796</v>
      </c>
      <c r="B35796" s="1" t="s">
        <v>49961</v>
      </c>
    </row>
    <row r="35797" spans="1:2" x14ac:dyDescent="0.25">
      <c r="A35797" t="s">
        <v>35797</v>
      </c>
      <c r="B35797" s="1" t="s">
        <v>49961</v>
      </c>
    </row>
    <row r="35798" spans="1:2" x14ac:dyDescent="0.25">
      <c r="A35798" t="s">
        <v>35798</v>
      </c>
      <c r="B35798" s="1" t="s">
        <v>49961</v>
      </c>
    </row>
    <row r="35799" spans="1:2" x14ac:dyDescent="0.25">
      <c r="A35799" t="s">
        <v>35799</v>
      </c>
      <c r="B35799" s="1" t="s">
        <v>49961</v>
      </c>
    </row>
    <row r="35800" spans="1:2" x14ac:dyDescent="0.25">
      <c r="A35800" t="s">
        <v>35800</v>
      </c>
      <c r="B35800" s="1" t="s">
        <v>49961</v>
      </c>
    </row>
    <row r="35801" spans="1:2" x14ac:dyDescent="0.25">
      <c r="A35801" t="s">
        <v>35801</v>
      </c>
      <c r="B35801" s="1" t="s">
        <v>49961</v>
      </c>
    </row>
    <row r="35802" spans="1:2" x14ac:dyDescent="0.25">
      <c r="A35802" t="s">
        <v>35802</v>
      </c>
      <c r="B35802" s="1" t="s">
        <v>49961</v>
      </c>
    </row>
    <row r="35803" spans="1:2" x14ac:dyDescent="0.25">
      <c r="A35803" t="s">
        <v>35803</v>
      </c>
      <c r="B35803" s="1" t="s">
        <v>49961</v>
      </c>
    </row>
    <row r="35804" spans="1:2" x14ac:dyDescent="0.25">
      <c r="A35804" t="s">
        <v>35804</v>
      </c>
      <c r="B35804" s="1" t="s">
        <v>49961</v>
      </c>
    </row>
    <row r="35805" spans="1:2" x14ac:dyDescent="0.25">
      <c r="A35805" t="s">
        <v>35805</v>
      </c>
      <c r="B35805" s="1" t="s">
        <v>49961</v>
      </c>
    </row>
    <row r="35806" spans="1:2" x14ac:dyDescent="0.25">
      <c r="A35806" t="s">
        <v>35806</v>
      </c>
      <c r="B35806" s="1" t="s">
        <v>49961</v>
      </c>
    </row>
    <row r="35807" spans="1:2" x14ac:dyDescent="0.25">
      <c r="A35807" t="s">
        <v>35807</v>
      </c>
      <c r="B35807" s="1" t="s">
        <v>49961</v>
      </c>
    </row>
    <row r="35808" spans="1:2" x14ac:dyDescent="0.25">
      <c r="A35808" t="s">
        <v>35808</v>
      </c>
      <c r="B35808" s="1" t="s">
        <v>49961</v>
      </c>
    </row>
    <row r="35809" spans="1:2" x14ac:dyDescent="0.25">
      <c r="A35809" t="s">
        <v>35809</v>
      </c>
      <c r="B35809" s="1" t="s">
        <v>49961</v>
      </c>
    </row>
    <row r="35810" spans="1:2" x14ac:dyDescent="0.25">
      <c r="A35810" t="s">
        <v>35810</v>
      </c>
      <c r="B35810" s="1" t="s">
        <v>49961</v>
      </c>
    </row>
    <row r="35811" spans="1:2" x14ac:dyDescent="0.25">
      <c r="A35811" t="s">
        <v>35811</v>
      </c>
      <c r="B35811" s="1" t="s">
        <v>49961</v>
      </c>
    </row>
    <row r="35812" spans="1:2" x14ac:dyDescent="0.25">
      <c r="A35812" t="s">
        <v>35812</v>
      </c>
      <c r="B35812" s="1" t="s">
        <v>49961</v>
      </c>
    </row>
    <row r="35813" spans="1:2" x14ac:dyDescent="0.25">
      <c r="A35813" t="s">
        <v>35813</v>
      </c>
      <c r="B35813" s="1" t="s">
        <v>49961</v>
      </c>
    </row>
    <row r="35814" spans="1:2" x14ac:dyDescent="0.25">
      <c r="A35814" t="s">
        <v>35814</v>
      </c>
      <c r="B35814" s="1" t="s">
        <v>49961</v>
      </c>
    </row>
    <row r="35815" spans="1:2" x14ac:dyDescent="0.25">
      <c r="A35815" t="s">
        <v>35815</v>
      </c>
      <c r="B35815" s="1" t="s">
        <v>49961</v>
      </c>
    </row>
    <row r="35816" spans="1:2" x14ac:dyDescent="0.25">
      <c r="A35816" t="s">
        <v>35816</v>
      </c>
      <c r="B35816" s="1" t="s">
        <v>49961</v>
      </c>
    </row>
    <row r="35817" spans="1:2" x14ac:dyDescent="0.25">
      <c r="A35817" t="s">
        <v>35817</v>
      </c>
      <c r="B35817" s="1" t="s">
        <v>49961</v>
      </c>
    </row>
    <row r="35818" spans="1:2" x14ac:dyDescent="0.25">
      <c r="A35818" t="s">
        <v>35818</v>
      </c>
      <c r="B35818" s="1" t="s">
        <v>49961</v>
      </c>
    </row>
    <row r="35819" spans="1:2" x14ac:dyDescent="0.25">
      <c r="A35819" t="s">
        <v>35819</v>
      </c>
      <c r="B35819" s="1" t="s">
        <v>49961</v>
      </c>
    </row>
    <row r="35820" spans="1:2" x14ac:dyDescent="0.25">
      <c r="A35820" t="s">
        <v>35820</v>
      </c>
      <c r="B35820" s="1" t="s">
        <v>49961</v>
      </c>
    </row>
    <row r="35821" spans="1:2" x14ac:dyDescent="0.25">
      <c r="A35821" t="s">
        <v>35821</v>
      </c>
      <c r="B35821" s="1" t="s">
        <v>49961</v>
      </c>
    </row>
    <row r="35822" spans="1:2" x14ac:dyDescent="0.25">
      <c r="A35822" t="s">
        <v>35822</v>
      </c>
      <c r="B35822" s="1" t="s">
        <v>49961</v>
      </c>
    </row>
    <row r="35823" spans="1:2" x14ac:dyDescent="0.25">
      <c r="A35823" t="s">
        <v>35823</v>
      </c>
      <c r="B35823" s="1" t="s">
        <v>49961</v>
      </c>
    </row>
    <row r="35824" spans="1:2" x14ac:dyDescent="0.25">
      <c r="A35824" t="s">
        <v>35824</v>
      </c>
      <c r="B35824" s="1" t="s">
        <v>49961</v>
      </c>
    </row>
    <row r="35825" spans="1:2" x14ac:dyDescent="0.25">
      <c r="A35825" t="s">
        <v>35825</v>
      </c>
      <c r="B35825" s="1" t="s">
        <v>49961</v>
      </c>
    </row>
    <row r="35826" spans="1:2" x14ac:dyDescent="0.25">
      <c r="A35826" t="s">
        <v>35826</v>
      </c>
      <c r="B35826" s="1" t="s">
        <v>49961</v>
      </c>
    </row>
    <row r="35827" spans="1:2" x14ac:dyDescent="0.25">
      <c r="A35827" t="s">
        <v>35827</v>
      </c>
      <c r="B35827" s="1" t="s">
        <v>49961</v>
      </c>
    </row>
    <row r="35828" spans="1:2" x14ac:dyDescent="0.25">
      <c r="A35828" t="s">
        <v>35828</v>
      </c>
      <c r="B35828" s="1" t="s">
        <v>49961</v>
      </c>
    </row>
    <row r="35829" spans="1:2" x14ac:dyDescent="0.25">
      <c r="A35829" t="s">
        <v>35829</v>
      </c>
      <c r="B35829" s="1" t="s">
        <v>49961</v>
      </c>
    </row>
    <row r="35830" spans="1:2" x14ac:dyDescent="0.25">
      <c r="A35830" t="s">
        <v>35830</v>
      </c>
      <c r="B35830" s="1" t="s">
        <v>49961</v>
      </c>
    </row>
    <row r="35831" spans="1:2" x14ac:dyDescent="0.25">
      <c r="A35831" t="s">
        <v>35831</v>
      </c>
      <c r="B35831" s="1" t="s">
        <v>49961</v>
      </c>
    </row>
    <row r="35832" spans="1:2" x14ac:dyDescent="0.25">
      <c r="A35832" t="s">
        <v>35832</v>
      </c>
      <c r="B35832" s="1" t="s">
        <v>49961</v>
      </c>
    </row>
    <row r="35833" spans="1:2" x14ac:dyDescent="0.25">
      <c r="A35833" t="s">
        <v>35833</v>
      </c>
      <c r="B35833" s="1" t="s">
        <v>49961</v>
      </c>
    </row>
    <row r="35834" spans="1:2" x14ac:dyDescent="0.25">
      <c r="A35834" t="s">
        <v>35834</v>
      </c>
      <c r="B35834" s="1" t="s">
        <v>49961</v>
      </c>
    </row>
    <row r="35835" spans="1:2" x14ac:dyDescent="0.25">
      <c r="A35835" t="s">
        <v>35835</v>
      </c>
      <c r="B35835" s="1" t="s">
        <v>49961</v>
      </c>
    </row>
    <row r="35836" spans="1:2" x14ac:dyDescent="0.25">
      <c r="A35836" t="s">
        <v>35836</v>
      </c>
      <c r="B35836" s="1" t="s">
        <v>49961</v>
      </c>
    </row>
    <row r="35837" spans="1:2" x14ac:dyDescent="0.25">
      <c r="A35837" t="s">
        <v>35837</v>
      </c>
      <c r="B35837" s="1" t="s">
        <v>49961</v>
      </c>
    </row>
    <row r="35838" spans="1:2" x14ac:dyDescent="0.25">
      <c r="A35838" t="s">
        <v>35838</v>
      </c>
      <c r="B35838" s="1" t="s">
        <v>49961</v>
      </c>
    </row>
    <row r="35839" spans="1:2" x14ac:dyDescent="0.25">
      <c r="A35839" t="s">
        <v>35839</v>
      </c>
      <c r="B35839" s="1" t="s">
        <v>49961</v>
      </c>
    </row>
    <row r="35840" spans="1:2" x14ac:dyDescent="0.25">
      <c r="A35840" t="s">
        <v>35840</v>
      </c>
      <c r="B35840" s="1" t="s">
        <v>49961</v>
      </c>
    </row>
    <row r="35841" spans="1:2" x14ac:dyDescent="0.25">
      <c r="A35841" t="s">
        <v>35841</v>
      </c>
      <c r="B35841" s="1" t="s">
        <v>49961</v>
      </c>
    </row>
    <row r="35842" spans="1:2" x14ac:dyDescent="0.25">
      <c r="A35842" t="s">
        <v>35842</v>
      </c>
      <c r="B35842" s="1" t="s">
        <v>49961</v>
      </c>
    </row>
    <row r="35843" spans="1:2" x14ac:dyDescent="0.25">
      <c r="A35843" t="s">
        <v>35843</v>
      </c>
      <c r="B35843" s="1" t="s">
        <v>49961</v>
      </c>
    </row>
    <row r="35844" spans="1:2" x14ac:dyDescent="0.25">
      <c r="A35844" t="s">
        <v>35844</v>
      </c>
      <c r="B35844" s="1" t="s">
        <v>49961</v>
      </c>
    </row>
    <row r="35845" spans="1:2" x14ac:dyDescent="0.25">
      <c r="A35845" t="s">
        <v>35845</v>
      </c>
      <c r="B35845" s="1" t="s">
        <v>49961</v>
      </c>
    </row>
    <row r="35846" spans="1:2" x14ac:dyDescent="0.25">
      <c r="A35846" t="s">
        <v>35846</v>
      </c>
      <c r="B35846" s="1" t="s">
        <v>49961</v>
      </c>
    </row>
    <row r="35847" spans="1:2" x14ac:dyDescent="0.25">
      <c r="A35847" t="s">
        <v>35847</v>
      </c>
      <c r="B35847" s="1" t="s">
        <v>49961</v>
      </c>
    </row>
    <row r="35848" spans="1:2" x14ac:dyDescent="0.25">
      <c r="A35848" t="s">
        <v>35848</v>
      </c>
      <c r="B35848" s="1" t="s">
        <v>49961</v>
      </c>
    </row>
    <row r="35849" spans="1:2" x14ac:dyDescent="0.25">
      <c r="A35849" t="s">
        <v>35849</v>
      </c>
      <c r="B35849" s="1" t="s">
        <v>49961</v>
      </c>
    </row>
    <row r="35850" spans="1:2" x14ac:dyDescent="0.25">
      <c r="A35850" t="s">
        <v>35850</v>
      </c>
      <c r="B35850" s="1" t="s">
        <v>49961</v>
      </c>
    </row>
    <row r="35851" spans="1:2" x14ac:dyDescent="0.25">
      <c r="A35851" t="s">
        <v>35851</v>
      </c>
      <c r="B35851" s="1" t="s">
        <v>49961</v>
      </c>
    </row>
    <row r="35852" spans="1:2" x14ac:dyDescent="0.25">
      <c r="A35852" t="s">
        <v>35852</v>
      </c>
      <c r="B35852" s="1" t="s">
        <v>49961</v>
      </c>
    </row>
    <row r="35853" spans="1:2" x14ac:dyDescent="0.25">
      <c r="A35853" t="s">
        <v>35853</v>
      </c>
      <c r="B35853" s="1" t="s">
        <v>49961</v>
      </c>
    </row>
    <row r="35854" spans="1:2" x14ac:dyDescent="0.25">
      <c r="A35854" t="s">
        <v>35854</v>
      </c>
      <c r="B35854" s="1" t="s">
        <v>49961</v>
      </c>
    </row>
    <row r="35855" spans="1:2" x14ac:dyDescent="0.25">
      <c r="A35855" t="s">
        <v>35855</v>
      </c>
      <c r="B35855" s="1" t="s">
        <v>49961</v>
      </c>
    </row>
    <row r="35856" spans="1:2" x14ac:dyDescent="0.25">
      <c r="A35856" t="s">
        <v>35856</v>
      </c>
      <c r="B35856" s="1" t="s">
        <v>49961</v>
      </c>
    </row>
    <row r="35857" spans="1:2" x14ac:dyDescent="0.25">
      <c r="A35857" t="s">
        <v>35857</v>
      </c>
      <c r="B35857" s="1" t="s">
        <v>49961</v>
      </c>
    </row>
    <row r="35858" spans="1:2" x14ac:dyDescent="0.25">
      <c r="A35858" t="s">
        <v>35858</v>
      </c>
      <c r="B35858" s="1" t="s">
        <v>49961</v>
      </c>
    </row>
    <row r="35859" spans="1:2" x14ac:dyDescent="0.25">
      <c r="A35859" t="s">
        <v>35859</v>
      </c>
      <c r="B35859" s="1" t="s">
        <v>49961</v>
      </c>
    </row>
    <row r="35860" spans="1:2" x14ac:dyDescent="0.25">
      <c r="A35860" t="s">
        <v>35860</v>
      </c>
      <c r="B35860" s="1" t="s">
        <v>49961</v>
      </c>
    </row>
    <row r="35861" spans="1:2" x14ac:dyDescent="0.25">
      <c r="A35861" t="s">
        <v>35861</v>
      </c>
      <c r="B35861" s="1" t="s">
        <v>49961</v>
      </c>
    </row>
    <row r="35862" spans="1:2" x14ac:dyDescent="0.25">
      <c r="A35862" t="s">
        <v>35862</v>
      </c>
      <c r="B35862" s="1" t="s">
        <v>49961</v>
      </c>
    </row>
    <row r="35863" spans="1:2" x14ac:dyDescent="0.25">
      <c r="A35863" t="s">
        <v>35863</v>
      </c>
      <c r="B35863" s="1" t="s">
        <v>49961</v>
      </c>
    </row>
    <row r="35864" spans="1:2" x14ac:dyDescent="0.25">
      <c r="A35864" t="s">
        <v>35864</v>
      </c>
      <c r="B35864" s="1" t="s">
        <v>49961</v>
      </c>
    </row>
    <row r="35865" spans="1:2" x14ac:dyDescent="0.25">
      <c r="A35865" t="s">
        <v>35865</v>
      </c>
      <c r="B35865" s="1" t="s">
        <v>49961</v>
      </c>
    </row>
    <row r="35866" spans="1:2" x14ac:dyDescent="0.25">
      <c r="A35866" t="s">
        <v>35866</v>
      </c>
      <c r="B35866" s="1" t="s">
        <v>49961</v>
      </c>
    </row>
    <row r="35867" spans="1:2" x14ac:dyDescent="0.25">
      <c r="A35867" t="s">
        <v>35867</v>
      </c>
      <c r="B35867" s="1" t="s">
        <v>49961</v>
      </c>
    </row>
    <row r="35868" spans="1:2" x14ac:dyDescent="0.25">
      <c r="A35868" t="s">
        <v>35868</v>
      </c>
      <c r="B35868" s="1" t="s">
        <v>49961</v>
      </c>
    </row>
    <row r="35869" spans="1:2" x14ac:dyDescent="0.25">
      <c r="A35869" t="s">
        <v>35869</v>
      </c>
      <c r="B35869" s="1" t="s">
        <v>49961</v>
      </c>
    </row>
    <row r="35870" spans="1:2" x14ac:dyDescent="0.25">
      <c r="A35870" t="s">
        <v>35870</v>
      </c>
      <c r="B35870" s="1" t="s">
        <v>49961</v>
      </c>
    </row>
    <row r="35871" spans="1:2" x14ac:dyDescent="0.25">
      <c r="A35871" t="s">
        <v>35871</v>
      </c>
      <c r="B35871" s="1" t="s">
        <v>49961</v>
      </c>
    </row>
    <row r="35872" spans="1:2" x14ac:dyDescent="0.25">
      <c r="A35872" t="s">
        <v>35872</v>
      </c>
      <c r="B35872" s="1" t="s">
        <v>49961</v>
      </c>
    </row>
    <row r="35873" spans="1:2" x14ac:dyDescent="0.25">
      <c r="A35873" t="s">
        <v>35873</v>
      </c>
      <c r="B35873" s="1" t="s">
        <v>49961</v>
      </c>
    </row>
    <row r="35874" spans="1:2" x14ac:dyDescent="0.25">
      <c r="A35874" t="s">
        <v>35874</v>
      </c>
      <c r="B35874" s="1" t="s">
        <v>49961</v>
      </c>
    </row>
    <row r="35875" spans="1:2" x14ac:dyDescent="0.25">
      <c r="A35875" t="s">
        <v>35875</v>
      </c>
      <c r="B35875" s="1" t="s">
        <v>49961</v>
      </c>
    </row>
    <row r="35876" spans="1:2" x14ac:dyDescent="0.25">
      <c r="A35876" t="s">
        <v>35876</v>
      </c>
      <c r="B35876" s="1" t="s">
        <v>49961</v>
      </c>
    </row>
    <row r="35877" spans="1:2" x14ac:dyDescent="0.25">
      <c r="A35877" t="s">
        <v>35877</v>
      </c>
      <c r="B35877" s="1" t="s">
        <v>49961</v>
      </c>
    </row>
    <row r="35878" spans="1:2" x14ac:dyDescent="0.25">
      <c r="A35878" t="s">
        <v>35878</v>
      </c>
      <c r="B35878" s="1" t="s">
        <v>49961</v>
      </c>
    </row>
    <row r="35879" spans="1:2" x14ac:dyDescent="0.25">
      <c r="A35879" t="s">
        <v>35879</v>
      </c>
      <c r="B35879" s="1" t="s">
        <v>49961</v>
      </c>
    </row>
    <row r="35880" spans="1:2" x14ac:dyDescent="0.25">
      <c r="A35880" t="s">
        <v>35880</v>
      </c>
      <c r="B35880" s="1" t="s">
        <v>49961</v>
      </c>
    </row>
    <row r="35881" spans="1:2" x14ac:dyDescent="0.25">
      <c r="A35881" t="s">
        <v>35881</v>
      </c>
      <c r="B35881" s="1" t="s">
        <v>49961</v>
      </c>
    </row>
    <row r="35882" spans="1:2" x14ac:dyDescent="0.25">
      <c r="A35882" t="s">
        <v>35882</v>
      </c>
      <c r="B35882" s="1" t="s">
        <v>49961</v>
      </c>
    </row>
    <row r="35883" spans="1:2" x14ac:dyDescent="0.25">
      <c r="A35883" t="s">
        <v>35883</v>
      </c>
      <c r="B35883" s="1" t="s">
        <v>49961</v>
      </c>
    </row>
    <row r="35884" spans="1:2" x14ac:dyDescent="0.25">
      <c r="A35884" t="s">
        <v>35884</v>
      </c>
      <c r="B35884" s="1" t="s">
        <v>49961</v>
      </c>
    </row>
    <row r="35885" spans="1:2" x14ac:dyDescent="0.25">
      <c r="A35885" t="s">
        <v>35885</v>
      </c>
      <c r="B35885" s="1" t="s">
        <v>49961</v>
      </c>
    </row>
    <row r="35886" spans="1:2" x14ac:dyDescent="0.25">
      <c r="A35886" t="s">
        <v>35886</v>
      </c>
      <c r="B35886" s="1" t="s">
        <v>49961</v>
      </c>
    </row>
    <row r="35887" spans="1:2" x14ac:dyDescent="0.25">
      <c r="A35887" t="s">
        <v>35887</v>
      </c>
      <c r="B35887" s="1" t="s">
        <v>49961</v>
      </c>
    </row>
    <row r="35888" spans="1:2" x14ac:dyDescent="0.25">
      <c r="A35888" t="s">
        <v>35888</v>
      </c>
      <c r="B35888" s="1" t="s">
        <v>49961</v>
      </c>
    </row>
    <row r="35889" spans="1:2" x14ac:dyDescent="0.25">
      <c r="A35889" t="s">
        <v>35889</v>
      </c>
      <c r="B35889" s="1" t="s">
        <v>49961</v>
      </c>
    </row>
    <row r="35890" spans="1:2" x14ac:dyDescent="0.25">
      <c r="A35890" t="s">
        <v>35890</v>
      </c>
      <c r="B35890" s="1" t="s">
        <v>49961</v>
      </c>
    </row>
    <row r="35891" spans="1:2" x14ac:dyDescent="0.25">
      <c r="A35891" t="s">
        <v>35891</v>
      </c>
      <c r="B35891" s="1" t="s">
        <v>49961</v>
      </c>
    </row>
    <row r="35892" spans="1:2" x14ac:dyDescent="0.25">
      <c r="A35892" t="s">
        <v>35892</v>
      </c>
      <c r="B35892" s="1" t="s">
        <v>49961</v>
      </c>
    </row>
    <row r="35893" spans="1:2" x14ac:dyDescent="0.25">
      <c r="A35893" t="s">
        <v>35893</v>
      </c>
      <c r="B35893" s="1" t="s">
        <v>49961</v>
      </c>
    </row>
    <row r="35894" spans="1:2" x14ac:dyDescent="0.25">
      <c r="A35894" t="s">
        <v>35894</v>
      </c>
      <c r="B35894" s="1" t="s">
        <v>49961</v>
      </c>
    </row>
    <row r="35895" spans="1:2" x14ac:dyDescent="0.25">
      <c r="A35895" t="s">
        <v>35895</v>
      </c>
      <c r="B35895" s="1" t="s">
        <v>49961</v>
      </c>
    </row>
    <row r="35896" spans="1:2" x14ac:dyDescent="0.25">
      <c r="A35896" t="s">
        <v>35896</v>
      </c>
      <c r="B35896" s="1" t="s">
        <v>49961</v>
      </c>
    </row>
    <row r="35897" spans="1:2" x14ac:dyDescent="0.25">
      <c r="A35897" t="s">
        <v>35897</v>
      </c>
      <c r="B35897" s="1" t="s">
        <v>49961</v>
      </c>
    </row>
    <row r="35898" spans="1:2" x14ac:dyDescent="0.25">
      <c r="A35898" t="s">
        <v>35898</v>
      </c>
      <c r="B35898" s="1" t="s">
        <v>49961</v>
      </c>
    </row>
    <row r="35899" spans="1:2" x14ac:dyDescent="0.25">
      <c r="A35899" t="s">
        <v>35899</v>
      </c>
      <c r="B35899" s="1" t="s">
        <v>49961</v>
      </c>
    </row>
    <row r="35900" spans="1:2" x14ac:dyDescent="0.25">
      <c r="A35900" t="s">
        <v>35900</v>
      </c>
      <c r="B35900" s="1" t="s">
        <v>49961</v>
      </c>
    </row>
    <row r="35901" spans="1:2" x14ac:dyDescent="0.25">
      <c r="A35901" t="s">
        <v>35901</v>
      </c>
      <c r="B35901" s="1" t="s">
        <v>49961</v>
      </c>
    </row>
    <row r="35902" spans="1:2" x14ac:dyDescent="0.25">
      <c r="A35902" t="s">
        <v>35902</v>
      </c>
      <c r="B35902" s="1" t="s">
        <v>49961</v>
      </c>
    </row>
    <row r="35903" spans="1:2" x14ac:dyDescent="0.25">
      <c r="A35903" t="s">
        <v>35903</v>
      </c>
      <c r="B35903" s="1" t="s">
        <v>49961</v>
      </c>
    </row>
    <row r="35904" spans="1:2" x14ac:dyDescent="0.25">
      <c r="A35904" t="s">
        <v>35904</v>
      </c>
      <c r="B35904" s="1" t="s">
        <v>49961</v>
      </c>
    </row>
    <row r="35905" spans="1:2" x14ac:dyDescent="0.25">
      <c r="A35905" t="s">
        <v>35905</v>
      </c>
      <c r="B35905" s="1" t="s">
        <v>49961</v>
      </c>
    </row>
    <row r="35906" spans="1:2" x14ac:dyDescent="0.25">
      <c r="A35906" t="s">
        <v>35906</v>
      </c>
      <c r="B35906" s="1" t="s">
        <v>49961</v>
      </c>
    </row>
    <row r="35907" spans="1:2" x14ac:dyDescent="0.25">
      <c r="A35907" t="s">
        <v>35907</v>
      </c>
      <c r="B35907" s="1" t="s">
        <v>49961</v>
      </c>
    </row>
    <row r="35908" spans="1:2" x14ac:dyDescent="0.25">
      <c r="A35908" t="s">
        <v>35908</v>
      </c>
      <c r="B35908" s="1" t="s">
        <v>49961</v>
      </c>
    </row>
    <row r="35909" spans="1:2" x14ac:dyDescent="0.25">
      <c r="A35909" t="s">
        <v>35909</v>
      </c>
      <c r="B35909" s="1" t="s">
        <v>49961</v>
      </c>
    </row>
    <row r="35910" spans="1:2" x14ac:dyDescent="0.25">
      <c r="A35910" t="s">
        <v>35910</v>
      </c>
      <c r="B35910" s="1" t="s">
        <v>49961</v>
      </c>
    </row>
    <row r="35911" spans="1:2" x14ac:dyDescent="0.25">
      <c r="A35911" t="s">
        <v>35911</v>
      </c>
      <c r="B35911" s="1" t="s">
        <v>49961</v>
      </c>
    </row>
    <row r="35912" spans="1:2" x14ac:dyDescent="0.25">
      <c r="A35912" t="s">
        <v>35912</v>
      </c>
      <c r="B35912" s="1" t="s">
        <v>49961</v>
      </c>
    </row>
    <row r="35913" spans="1:2" x14ac:dyDescent="0.25">
      <c r="A35913" t="s">
        <v>35913</v>
      </c>
      <c r="B35913" s="1" t="s">
        <v>49961</v>
      </c>
    </row>
    <row r="35914" spans="1:2" x14ac:dyDescent="0.25">
      <c r="A35914" t="s">
        <v>35914</v>
      </c>
      <c r="B35914" s="1" t="s">
        <v>49961</v>
      </c>
    </row>
    <row r="35915" spans="1:2" x14ac:dyDescent="0.25">
      <c r="A35915" t="s">
        <v>35915</v>
      </c>
      <c r="B35915" s="1" t="s">
        <v>49961</v>
      </c>
    </row>
    <row r="35916" spans="1:2" x14ac:dyDescent="0.25">
      <c r="A35916" t="s">
        <v>35916</v>
      </c>
      <c r="B35916" s="1" t="s">
        <v>49961</v>
      </c>
    </row>
    <row r="35917" spans="1:2" x14ac:dyDescent="0.25">
      <c r="A35917" t="s">
        <v>35917</v>
      </c>
      <c r="B35917" s="1" t="s">
        <v>49961</v>
      </c>
    </row>
    <row r="35918" spans="1:2" x14ac:dyDescent="0.25">
      <c r="A35918" t="s">
        <v>35918</v>
      </c>
      <c r="B35918" s="1" t="s">
        <v>49961</v>
      </c>
    </row>
    <row r="35919" spans="1:2" x14ac:dyDescent="0.25">
      <c r="A35919" t="s">
        <v>35919</v>
      </c>
      <c r="B35919" s="1" t="s">
        <v>49961</v>
      </c>
    </row>
    <row r="35920" spans="1:2" x14ac:dyDescent="0.25">
      <c r="A35920" t="s">
        <v>35920</v>
      </c>
      <c r="B35920" s="1" t="s">
        <v>49961</v>
      </c>
    </row>
    <row r="35921" spans="1:2" x14ac:dyDescent="0.25">
      <c r="A35921" t="s">
        <v>35921</v>
      </c>
      <c r="B35921" s="1" t="s">
        <v>49961</v>
      </c>
    </row>
    <row r="35922" spans="1:2" x14ac:dyDescent="0.25">
      <c r="A35922" t="s">
        <v>35922</v>
      </c>
      <c r="B35922" s="1" t="s">
        <v>49961</v>
      </c>
    </row>
    <row r="35923" spans="1:2" x14ac:dyDescent="0.25">
      <c r="A35923" t="s">
        <v>35923</v>
      </c>
      <c r="B35923" s="1" t="s">
        <v>49961</v>
      </c>
    </row>
    <row r="35924" spans="1:2" x14ac:dyDescent="0.25">
      <c r="A35924" t="s">
        <v>35924</v>
      </c>
      <c r="B35924" s="1" t="s">
        <v>49961</v>
      </c>
    </row>
    <row r="35925" spans="1:2" x14ac:dyDescent="0.25">
      <c r="A35925" t="s">
        <v>35925</v>
      </c>
      <c r="B35925" s="1" t="s">
        <v>49961</v>
      </c>
    </row>
    <row r="35926" spans="1:2" x14ac:dyDescent="0.25">
      <c r="A35926" t="s">
        <v>35926</v>
      </c>
      <c r="B35926" s="1" t="s">
        <v>49961</v>
      </c>
    </row>
    <row r="35927" spans="1:2" x14ac:dyDescent="0.25">
      <c r="A35927" t="s">
        <v>35927</v>
      </c>
      <c r="B35927" s="1" t="s">
        <v>49961</v>
      </c>
    </row>
    <row r="35928" spans="1:2" x14ac:dyDescent="0.25">
      <c r="A35928" t="s">
        <v>35928</v>
      </c>
      <c r="B35928" s="1" t="s">
        <v>49961</v>
      </c>
    </row>
    <row r="35929" spans="1:2" x14ac:dyDescent="0.25">
      <c r="A35929" t="s">
        <v>35929</v>
      </c>
      <c r="B35929" s="1" t="s">
        <v>49961</v>
      </c>
    </row>
    <row r="35930" spans="1:2" x14ac:dyDescent="0.25">
      <c r="A35930" t="s">
        <v>35930</v>
      </c>
      <c r="B35930" s="1" t="s">
        <v>49961</v>
      </c>
    </row>
    <row r="35931" spans="1:2" x14ac:dyDescent="0.25">
      <c r="A35931" t="s">
        <v>35931</v>
      </c>
      <c r="B35931" s="1" t="s">
        <v>49961</v>
      </c>
    </row>
    <row r="35932" spans="1:2" x14ac:dyDescent="0.25">
      <c r="A35932" t="s">
        <v>35932</v>
      </c>
      <c r="B35932" s="1" t="s">
        <v>49961</v>
      </c>
    </row>
    <row r="35933" spans="1:2" x14ac:dyDescent="0.25">
      <c r="A35933" t="s">
        <v>35933</v>
      </c>
      <c r="B35933" s="1" t="s">
        <v>49961</v>
      </c>
    </row>
    <row r="35934" spans="1:2" x14ac:dyDescent="0.25">
      <c r="A35934" t="s">
        <v>35934</v>
      </c>
      <c r="B35934" s="1" t="s">
        <v>49961</v>
      </c>
    </row>
    <row r="35935" spans="1:2" x14ac:dyDescent="0.25">
      <c r="A35935" t="s">
        <v>35935</v>
      </c>
      <c r="B35935" s="1" t="s">
        <v>49961</v>
      </c>
    </row>
    <row r="35936" spans="1:2" x14ac:dyDescent="0.25">
      <c r="A35936" t="s">
        <v>35936</v>
      </c>
      <c r="B35936" s="1" t="s">
        <v>49961</v>
      </c>
    </row>
    <row r="35937" spans="1:2" x14ac:dyDescent="0.25">
      <c r="A35937" t="s">
        <v>35937</v>
      </c>
      <c r="B35937" s="1" t="s">
        <v>49961</v>
      </c>
    </row>
    <row r="35938" spans="1:2" x14ac:dyDescent="0.25">
      <c r="A35938" t="s">
        <v>35938</v>
      </c>
      <c r="B35938" s="1" t="s">
        <v>49961</v>
      </c>
    </row>
    <row r="35939" spans="1:2" x14ac:dyDescent="0.25">
      <c r="A35939" t="s">
        <v>35939</v>
      </c>
      <c r="B35939" s="1" t="s">
        <v>49961</v>
      </c>
    </row>
    <row r="35940" spans="1:2" x14ac:dyDescent="0.25">
      <c r="A35940" t="s">
        <v>35940</v>
      </c>
      <c r="B35940" s="1" t="s">
        <v>49961</v>
      </c>
    </row>
    <row r="35941" spans="1:2" x14ac:dyDescent="0.25">
      <c r="A35941" t="s">
        <v>35941</v>
      </c>
      <c r="B35941" s="1" t="s">
        <v>49961</v>
      </c>
    </row>
    <row r="35942" spans="1:2" x14ac:dyDescent="0.25">
      <c r="A35942" t="s">
        <v>35942</v>
      </c>
      <c r="B35942" s="1" t="s">
        <v>49961</v>
      </c>
    </row>
    <row r="35943" spans="1:2" x14ac:dyDescent="0.25">
      <c r="A35943" t="s">
        <v>35943</v>
      </c>
      <c r="B35943" s="1" t="s">
        <v>49961</v>
      </c>
    </row>
    <row r="35944" spans="1:2" x14ac:dyDescent="0.25">
      <c r="A35944" t="s">
        <v>35944</v>
      </c>
      <c r="B35944" s="1" t="s">
        <v>49961</v>
      </c>
    </row>
    <row r="35945" spans="1:2" x14ac:dyDescent="0.25">
      <c r="A35945" t="s">
        <v>35945</v>
      </c>
      <c r="B35945" s="1" t="s">
        <v>49961</v>
      </c>
    </row>
    <row r="35946" spans="1:2" x14ac:dyDescent="0.25">
      <c r="A35946" t="s">
        <v>35946</v>
      </c>
      <c r="B35946" s="1" t="s">
        <v>49961</v>
      </c>
    </row>
    <row r="35947" spans="1:2" x14ac:dyDescent="0.25">
      <c r="A35947" t="s">
        <v>35947</v>
      </c>
      <c r="B35947" s="1" t="s">
        <v>49961</v>
      </c>
    </row>
    <row r="35948" spans="1:2" x14ac:dyDescent="0.25">
      <c r="A35948" t="s">
        <v>35948</v>
      </c>
      <c r="B35948" s="1" t="s">
        <v>49961</v>
      </c>
    </row>
    <row r="35949" spans="1:2" x14ac:dyDescent="0.25">
      <c r="A35949" t="s">
        <v>35949</v>
      </c>
      <c r="B35949" s="1" t="s">
        <v>49961</v>
      </c>
    </row>
    <row r="35950" spans="1:2" x14ac:dyDescent="0.25">
      <c r="A35950" t="s">
        <v>35950</v>
      </c>
      <c r="B35950" s="1" t="s">
        <v>49961</v>
      </c>
    </row>
    <row r="35951" spans="1:2" x14ac:dyDescent="0.25">
      <c r="A35951" t="s">
        <v>35951</v>
      </c>
      <c r="B35951" s="1" t="s">
        <v>49961</v>
      </c>
    </row>
    <row r="35952" spans="1:2" x14ac:dyDescent="0.25">
      <c r="A35952" t="s">
        <v>35952</v>
      </c>
      <c r="B35952" s="1" t="s">
        <v>49961</v>
      </c>
    </row>
    <row r="35953" spans="1:2" x14ac:dyDescent="0.25">
      <c r="A35953" t="s">
        <v>35953</v>
      </c>
      <c r="B35953" s="1" t="s">
        <v>49961</v>
      </c>
    </row>
    <row r="35954" spans="1:2" x14ac:dyDescent="0.25">
      <c r="A35954" t="s">
        <v>35954</v>
      </c>
      <c r="B35954" s="1" t="s">
        <v>49961</v>
      </c>
    </row>
    <row r="35955" spans="1:2" x14ac:dyDescent="0.25">
      <c r="A35955" t="s">
        <v>35955</v>
      </c>
      <c r="B35955" s="1" t="s">
        <v>49961</v>
      </c>
    </row>
    <row r="35956" spans="1:2" x14ac:dyDescent="0.25">
      <c r="A35956" t="s">
        <v>35956</v>
      </c>
      <c r="B35956" s="1" t="s">
        <v>49961</v>
      </c>
    </row>
    <row r="35957" spans="1:2" x14ac:dyDescent="0.25">
      <c r="A35957" t="s">
        <v>35957</v>
      </c>
      <c r="B35957" s="1" t="s">
        <v>49961</v>
      </c>
    </row>
    <row r="35958" spans="1:2" x14ac:dyDescent="0.25">
      <c r="A35958" t="s">
        <v>35958</v>
      </c>
      <c r="B35958" s="1" t="s">
        <v>49961</v>
      </c>
    </row>
    <row r="35959" spans="1:2" x14ac:dyDescent="0.25">
      <c r="A35959" t="s">
        <v>35959</v>
      </c>
      <c r="B35959" s="1" t="s">
        <v>49961</v>
      </c>
    </row>
    <row r="35960" spans="1:2" x14ac:dyDescent="0.25">
      <c r="A35960" t="s">
        <v>35960</v>
      </c>
      <c r="B35960" s="1" t="s">
        <v>49961</v>
      </c>
    </row>
    <row r="35961" spans="1:2" x14ac:dyDescent="0.25">
      <c r="A35961" t="s">
        <v>35961</v>
      </c>
      <c r="B35961" s="1" t="s">
        <v>49961</v>
      </c>
    </row>
    <row r="35962" spans="1:2" x14ac:dyDescent="0.25">
      <c r="A35962" t="s">
        <v>35962</v>
      </c>
      <c r="B35962" s="1" t="s">
        <v>49961</v>
      </c>
    </row>
    <row r="35963" spans="1:2" x14ac:dyDescent="0.25">
      <c r="A35963" t="s">
        <v>35963</v>
      </c>
      <c r="B35963" s="1" t="s">
        <v>49961</v>
      </c>
    </row>
    <row r="35964" spans="1:2" x14ac:dyDescent="0.25">
      <c r="A35964" t="s">
        <v>35964</v>
      </c>
      <c r="B35964" s="1" t="s">
        <v>49961</v>
      </c>
    </row>
    <row r="35965" spans="1:2" x14ac:dyDescent="0.25">
      <c r="A35965" t="s">
        <v>35965</v>
      </c>
      <c r="B35965" s="1" t="s">
        <v>49961</v>
      </c>
    </row>
    <row r="35966" spans="1:2" x14ac:dyDescent="0.25">
      <c r="A35966" t="s">
        <v>35966</v>
      </c>
      <c r="B35966" s="1" t="s">
        <v>49961</v>
      </c>
    </row>
    <row r="35967" spans="1:2" x14ac:dyDescent="0.25">
      <c r="A35967" t="s">
        <v>35967</v>
      </c>
      <c r="B35967" s="1" t="s">
        <v>49961</v>
      </c>
    </row>
    <row r="35968" spans="1:2" x14ac:dyDescent="0.25">
      <c r="A35968" t="s">
        <v>35968</v>
      </c>
      <c r="B35968" s="1" t="s">
        <v>49961</v>
      </c>
    </row>
    <row r="35969" spans="1:2" x14ac:dyDescent="0.25">
      <c r="A35969" t="s">
        <v>35969</v>
      </c>
      <c r="B35969" s="1" t="s">
        <v>49961</v>
      </c>
    </row>
    <row r="35970" spans="1:2" x14ac:dyDescent="0.25">
      <c r="A35970" t="s">
        <v>35970</v>
      </c>
      <c r="B35970" s="1" t="s">
        <v>49961</v>
      </c>
    </row>
    <row r="35971" spans="1:2" x14ac:dyDescent="0.25">
      <c r="A35971" t="s">
        <v>35971</v>
      </c>
      <c r="B35971" s="1" t="s">
        <v>49961</v>
      </c>
    </row>
    <row r="35972" spans="1:2" x14ac:dyDescent="0.25">
      <c r="A35972" t="s">
        <v>35972</v>
      </c>
      <c r="B35972" s="1" t="s">
        <v>49961</v>
      </c>
    </row>
    <row r="35973" spans="1:2" x14ac:dyDescent="0.25">
      <c r="A35973" t="s">
        <v>35973</v>
      </c>
      <c r="B35973" s="1" t="s">
        <v>49961</v>
      </c>
    </row>
    <row r="35974" spans="1:2" x14ac:dyDescent="0.25">
      <c r="A35974" t="s">
        <v>35974</v>
      </c>
      <c r="B35974" s="1" t="s">
        <v>49961</v>
      </c>
    </row>
    <row r="35975" spans="1:2" x14ac:dyDescent="0.25">
      <c r="A35975" t="s">
        <v>35975</v>
      </c>
      <c r="B35975" s="1" t="s">
        <v>49961</v>
      </c>
    </row>
    <row r="35976" spans="1:2" x14ac:dyDescent="0.25">
      <c r="A35976" t="s">
        <v>35976</v>
      </c>
      <c r="B35976" s="1" t="s">
        <v>49961</v>
      </c>
    </row>
    <row r="35977" spans="1:2" x14ac:dyDescent="0.25">
      <c r="A35977" t="s">
        <v>35977</v>
      </c>
      <c r="B35977" s="1" t="s">
        <v>49961</v>
      </c>
    </row>
    <row r="35978" spans="1:2" x14ac:dyDescent="0.25">
      <c r="A35978" t="s">
        <v>35978</v>
      </c>
      <c r="B35978" s="1" t="s">
        <v>49961</v>
      </c>
    </row>
    <row r="35979" spans="1:2" x14ac:dyDescent="0.25">
      <c r="A35979" t="s">
        <v>35979</v>
      </c>
      <c r="B35979" s="1" t="s">
        <v>49961</v>
      </c>
    </row>
    <row r="35980" spans="1:2" x14ac:dyDescent="0.25">
      <c r="A35980" t="s">
        <v>35980</v>
      </c>
      <c r="B35980" s="1" t="s">
        <v>49961</v>
      </c>
    </row>
    <row r="35981" spans="1:2" x14ac:dyDescent="0.25">
      <c r="A35981" t="s">
        <v>35981</v>
      </c>
      <c r="B35981" s="1" t="s">
        <v>49961</v>
      </c>
    </row>
    <row r="35982" spans="1:2" x14ac:dyDescent="0.25">
      <c r="A35982" t="s">
        <v>35982</v>
      </c>
      <c r="B35982" s="1" t="s">
        <v>49961</v>
      </c>
    </row>
    <row r="35983" spans="1:2" x14ac:dyDescent="0.25">
      <c r="A35983" t="s">
        <v>35983</v>
      </c>
      <c r="B35983" s="1" t="s">
        <v>49961</v>
      </c>
    </row>
    <row r="35984" spans="1:2" x14ac:dyDescent="0.25">
      <c r="A35984" t="s">
        <v>35984</v>
      </c>
      <c r="B35984" s="1" t="s">
        <v>49961</v>
      </c>
    </row>
    <row r="35985" spans="1:2" x14ac:dyDescent="0.25">
      <c r="A35985" t="s">
        <v>35985</v>
      </c>
      <c r="B35985" s="1" t="s">
        <v>49961</v>
      </c>
    </row>
    <row r="35986" spans="1:2" x14ac:dyDescent="0.25">
      <c r="A35986" t="s">
        <v>35986</v>
      </c>
      <c r="B35986" s="1" t="s">
        <v>49961</v>
      </c>
    </row>
    <row r="35987" spans="1:2" x14ac:dyDescent="0.25">
      <c r="A35987" t="s">
        <v>35987</v>
      </c>
      <c r="B35987" s="1" t="s">
        <v>49961</v>
      </c>
    </row>
    <row r="35988" spans="1:2" x14ac:dyDescent="0.25">
      <c r="A35988" t="s">
        <v>35988</v>
      </c>
      <c r="B35988" s="1" t="s">
        <v>49961</v>
      </c>
    </row>
    <row r="35989" spans="1:2" x14ac:dyDescent="0.25">
      <c r="A35989" t="s">
        <v>35989</v>
      </c>
      <c r="B35989" s="1" t="s">
        <v>49961</v>
      </c>
    </row>
    <row r="35990" spans="1:2" x14ac:dyDescent="0.25">
      <c r="A35990" t="s">
        <v>35990</v>
      </c>
      <c r="B35990" s="1" t="s">
        <v>49961</v>
      </c>
    </row>
    <row r="35991" spans="1:2" x14ac:dyDescent="0.25">
      <c r="A35991" t="s">
        <v>35991</v>
      </c>
      <c r="B35991" s="1" t="s">
        <v>49961</v>
      </c>
    </row>
    <row r="35992" spans="1:2" x14ac:dyDescent="0.25">
      <c r="A35992" t="s">
        <v>35992</v>
      </c>
      <c r="B35992" s="1" t="s">
        <v>49961</v>
      </c>
    </row>
    <row r="35993" spans="1:2" x14ac:dyDescent="0.25">
      <c r="A35993" t="s">
        <v>35993</v>
      </c>
      <c r="B35993" s="1" t="s">
        <v>49961</v>
      </c>
    </row>
    <row r="35994" spans="1:2" x14ac:dyDescent="0.25">
      <c r="A35994" t="s">
        <v>35994</v>
      </c>
      <c r="B35994" s="1" t="s">
        <v>49961</v>
      </c>
    </row>
    <row r="35995" spans="1:2" x14ac:dyDescent="0.25">
      <c r="A35995" t="s">
        <v>35995</v>
      </c>
      <c r="B35995" s="1" t="s">
        <v>49961</v>
      </c>
    </row>
    <row r="35996" spans="1:2" x14ac:dyDescent="0.25">
      <c r="A35996" t="s">
        <v>35996</v>
      </c>
      <c r="B35996" s="1" t="s">
        <v>49961</v>
      </c>
    </row>
    <row r="35997" spans="1:2" x14ac:dyDescent="0.25">
      <c r="A35997" t="s">
        <v>35997</v>
      </c>
      <c r="B35997" s="1" t="s">
        <v>49961</v>
      </c>
    </row>
    <row r="35998" spans="1:2" x14ac:dyDescent="0.25">
      <c r="A35998" t="s">
        <v>35998</v>
      </c>
      <c r="B35998" s="1" t="s">
        <v>49961</v>
      </c>
    </row>
    <row r="35999" spans="1:2" x14ac:dyDescent="0.25">
      <c r="A35999" t="s">
        <v>35999</v>
      </c>
      <c r="B35999" s="1" t="s">
        <v>49961</v>
      </c>
    </row>
    <row r="36000" spans="1:2" x14ac:dyDescent="0.25">
      <c r="A36000" t="s">
        <v>36000</v>
      </c>
      <c r="B36000" s="1" t="s">
        <v>49961</v>
      </c>
    </row>
    <row r="36001" spans="1:2" x14ac:dyDescent="0.25">
      <c r="A36001" t="s">
        <v>36001</v>
      </c>
      <c r="B36001" s="1" t="s">
        <v>49961</v>
      </c>
    </row>
    <row r="36002" spans="1:2" x14ac:dyDescent="0.25">
      <c r="A36002" t="s">
        <v>36002</v>
      </c>
      <c r="B36002" s="1" t="s">
        <v>49961</v>
      </c>
    </row>
    <row r="36003" spans="1:2" x14ac:dyDescent="0.25">
      <c r="A36003" t="s">
        <v>36003</v>
      </c>
      <c r="B36003" s="1" t="s">
        <v>49961</v>
      </c>
    </row>
    <row r="36004" spans="1:2" x14ac:dyDescent="0.25">
      <c r="A36004" t="s">
        <v>36004</v>
      </c>
      <c r="B36004" s="1" t="s">
        <v>49961</v>
      </c>
    </row>
    <row r="36005" spans="1:2" x14ac:dyDescent="0.25">
      <c r="A36005" t="s">
        <v>36005</v>
      </c>
      <c r="B36005" s="1" t="s">
        <v>49961</v>
      </c>
    </row>
    <row r="36006" spans="1:2" x14ac:dyDescent="0.25">
      <c r="A36006" t="s">
        <v>36006</v>
      </c>
      <c r="B36006" s="1" t="s">
        <v>49961</v>
      </c>
    </row>
    <row r="36007" spans="1:2" x14ac:dyDescent="0.25">
      <c r="A36007" t="s">
        <v>36007</v>
      </c>
      <c r="B36007" s="1" t="s">
        <v>49961</v>
      </c>
    </row>
    <row r="36008" spans="1:2" x14ac:dyDescent="0.25">
      <c r="A36008" t="s">
        <v>36008</v>
      </c>
      <c r="B36008" s="1" t="s">
        <v>49961</v>
      </c>
    </row>
    <row r="36009" spans="1:2" x14ac:dyDescent="0.25">
      <c r="A36009" t="s">
        <v>36009</v>
      </c>
      <c r="B36009" s="1" t="s">
        <v>49961</v>
      </c>
    </row>
    <row r="36010" spans="1:2" x14ac:dyDescent="0.25">
      <c r="A36010" t="s">
        <v>36010</v>
      </c>
      <c r="B36010" s="1" t="s">
        <v>49961</v>
      </c>
    </row>
    <row r="36011" spans="1:2" x14ac:dyDescent="0.25">
      <c r="A36011" t="s">
        <v>36011</v>
      </c>
      <c r="B36011" s="1" t="s">
        <v>49961</v>
      </c>
    </row>
    <row r="36012" spans="1:2" x14ac:dyDescent="0.25">
      <c r="A36012" t="s">
        <v>36012</v>
      </c>
      <c r="B36012" s="1" t="s">
        <v>49961</v>
      </c>
    </row>
    <row r="36013" spans="1:2" x14ac:dyDescent="0.25">
      <c r="A36013" t="s">
        <v>36013</v>
      </c>
      <c r="B36013" s="1" t="s">
        <v>49961</v>
      </c>
    </row>
    <row r="36014" spans="1:2" x14ac:dyDescent="0.25">
      <c r="A36014" t="s">
        <v>36014</v>
      </c>
      <c r="B36014" s="1" t="s">
        <v>49961</v>
      </c>
    </row>
    <row r="36015" spans="1:2" x14ac:dyDescent="0.25">
      <c r="A36015" t="s">
        <v>36015</v>
      </c>
      <c r="B36015" s="1" t="s">
        <v>49961</v>
      </c>
    </row>
    <row r="36016" spans="1:2" x14ac:dyDescent="0.25">
      <c r="A36016" t="s">
        <v>36016</v>
      </c>
      <c r="B36016" s="1" t="s">
        <v>49961</v>
      </c>
    </row>
    <row r="36017" spans="1:2" x14ac:dyDescent="0.25">
      <c r="A36017" t="s">
        <v>36017</v>
      </c>
      <c r="B36017" s="1" t="s">
        <v>49961</v>
      </c>
    </row>
    <row r="36018" spans="1:2" x14ac:dyDescent="0.25">
      <c r="A36018" t="s">
        <v>36018</v>
      </c>
      <c r="B36018" s="1" t="s">
        <v>49961</v>
      </c>
    </row>
    <row r="36019" spans="1:2" x14ac:dyDescent="0.25">
      <c r="A36019" t="s">
        <v>36019</v>
      </c>
      <c r="B36019" s="1" t="s">
        <v>49961</v>
      </c>
    </row>
    <row r="36020" spans="1:2" x14ac:dyDescent="0.25">
      <c r="A36020" t="s">
        <v>36020</v>
      </c>
      <c r="B36020" s="1" t="s">
        <v>49961</v>
      </c>
    </row>
    <row r="36021" spans="1:2" x14ac:dyDescent="0.25">
      <c r="A36021" t="s">
        <v>36021</v>
      </c>
      <c r="B36021" s="1" t="s">
        <v>49961</v>
      </c>
    </row>
    <row r="36022" spans="1:2" x14ac:dyDescent="0.25">
      <c r="A36022" t="s">
        <v>36022</v>
      </c>
      <c r="B36022" s="1" t="s">
        <v>49961</v>
      </c>
    </row>
    <row r="36023" spans="1:2" x14ac:dyDescent="0.25">
      <c r="A36023" t="s">
        <v>36023</v>
      </c>
      <c r="B36023" s="1" t="s">
        <v>49961</v>
      </c>
    </row>
    <row r="36024" spans="1:2" x14ac:dyDescent="0.25">
      <c r="A36024" t="s">
        <v>36024</v>
      </c>
      <c r="B36024" s="1" t="s">
        <v>49961</v>
      </c>
    </row>
    <row r="36025" spans="1:2" x14ac:dyDescent="0.25">
      <c r="A36025" t="s">
        <v>36025</v>
      </c>
      <c r="B36025" s="1" t="s">
        <v>49961</v>
      </c>
    </row>
    <row r="36026" spans="1:2" x14ac:dyDescent="0.25">
      <c r="A36026" t="s">
        <v>36026</v>
      </c>
      <c r="B36026" s="1" t="s">
        <v>49961</v>
      </c>
    </row>
    <row r="36027" spans="1:2" x14ac:dyDescent="0.25">
      <c r="A36027" t="s">
        <v>36027</v>
      </c>
      <c r="B36027" s="1" t="s">
        <v>49961</v>
      </c>
    </row>
    <row r="36028" spans="1:2" x14ac:dyDescent="0.25">
      <c r="A36028" t="s">
        <v>36028</v>
      </c>
      <c r="B36028" s="1" t="s">
        <v>49961</v>
      </c>
    </row>
    <row r="36029" spans="1:2" x14ac:dyDescent="0.25">
      <c r="A36029" t="s">
        <v>36029</v>
      </c>
      <c r="B36029" s="1" t="s">
        <v>49961</v>
      </c>
    </row>
    <row r="36030" spans="1:2" x14ac:dyDescent="0.25">
      <c r="A36030" t="s">
        <v>36030</v>
      </c>
      <c r="B36030" s="1" t="s">
        <v>49961</v>
      </c>
    </row>
    <row r="36031" spans="1:2" x14ac:dyDescent="0.25">
      <c r="A36031" t="s">
        <v>36031</v>
      </c>
      <c r="B36031" s="1" t="s">
        <v>49961</v>
      </c>
    </row>
    <row r="36032" spans="1:2" x14ac:dyDescent="0.25">
      <c r="A36032" t="s">
        <v>36032</v>
      </c>
      <c r="B36032" s="1" t="s">
        <v>49961</v>
      </c>
    </row>
    <row r="36033" spans="1:2" x14ac:dyDescent="0.25">
      <c r="A36033" t="s">
        <v>36033</v>
      </c>
      <c r="B36033" s="1" t="s">
        <v>49961</v>
      </c>
    </row>
    <row r="36034" spans="1:2" x14ac:dyDescent="0.25">
      <c r="A36034" t="s">
        <v>36034</v>
      </c>
      <c r="B36034" s="1" t="s">
        <v>49961</v>
      </c>
    </row>
    <row r="36035" spans="1:2" x14ac:dyDescent="0.25">
      <c r="A36035" t="s">
        <v>36035</v>
      </c>
      <c r="B36035" s="1" t="s">
        <v>49961</v>
      </c>
    </row>
    <row r="36036" spans="1:2" x14ac:dyDescent="0.25">
      <c r="A36036" t="s">
        <v>36036</v>
      </c>
      <c r="B36036" s="1" t="s">
        <v>49961</v>
      </c>
    </row>
    <row r="36037" spans="1:2" x14ac:dyDescent="0.25">
      <c r="A36037" t="s">
        <v>36037</v>
      </c>
      <c r="B36037" s="1" t="s">
        <v>49961</v>
      </c>
    </row>
    <row r="36038" spans="1:2" x14ac:dyDescent="0.25">
      <c r="A36038" t="s">
        <v>36038</v>
      </c>
      <c r="B36038" s="1" t="s">
        <v>49961</v>
      </c>
    </row>
    <row r="36039" spans="1:2" x14ac:dyDescent="0.25">
      <c r="A36039" t="s">
        <v>36039</v>
      </c>
      <c r="B36039" s="1" t="s">
        <v>49961</v>
      </c>
    </row>
    <row r="36040" spans="1:2" x14ac:dyDescent="0.25">
      <c r="A36040" t="s">
        <v>36040</v>
      </c>
      <c r="B36040" s="1" t="s">
        <v>49961</v>
      </c>
    </row>
    <row r="36041" spans="1:2" x14ac:dyDescent="0.25">
      <c r="A36041" t="s">
        <v>36041</v>
      </c>
      <c r="B36041" s="1" t="s">
        <v>49961</v>
      </c>
    </row>
    <row r="36042" spans="1:2" x14ac:dyDescent="0.25">
      <c r="A36042" t="s">
        <v>36042</v>
      </c>
      <c r="B36042" s="1" t="s">
        <v>49961</v>
      </c>
    </row>
    <row r="36043" spans="1:2" x14ac:dyDescent="0.25">
      <c r="A36043" t="s">
        <v>36043</v>
      </c>
      <c r="B36043" s="1" t="s">
        <v>49961</v>
      </c>
    </row>
    <row r="36044" spans="1:2" x14ac:dyDescent="0.25">
      <c r="A36044" t="s">
        <v>36044</v>
      </c>
      <c r="B36044" s="1" t="s">
        <v>49961</v>
      </c>
    </row>
    <row r="36045" spans="1:2" x14ac:dyDescent="0.25">
      <c r="A36045" t="s">
        <v>36045</v>
      </c>
      <c r="B36045" s="1" t="s">
        <v>49961</v>
      </c>
    </row>
    <row r="36046" spans="1:2" x14ac:dyDescent="0.25">
      <c r="A36046" t="s">
        <v>36046</v>
      </c>
      <c r="B36046" s="1" t="s">
        <v>49961</v>
      </c>
    </row>
    <row r="36047" spans="1:2" x14ac:dyDescent="0.25">
      <c r="A36047" t="s">
        <v>36047</v>
      </c>
      <c r="B36047" s="1" t="s">
        <v>49961</v>
      </c>
    </row>
    <row r="36048" spans="1:2" x14ac:dyDescent="0.25">
      <c r="A36048" t="s">
        <v>36048</v>
      </c>
      <c r="B36048" s="1" t="s">
        <v>49961</v>
      </c>
    </row>
    <row r="36049" spans="1:2" x14ac:dyDescent="0.25">
      <c r="A36049" t="s">
        <v>36049</v>
      </c>
      <c r="B36049" s="1" t="s">
        <v>49961</v>
      </c>
    </row>
    <row r="36050" spans="1:2" x14ac:dyDescent="0.25">
      <c r="A36050" t="s">
        <v>36050</v>
      </c>
      <c r="B36050" s="1" t="s">
        <v>49961</v>
      </c>
    </row>
    <row r="36051" spans="1:2" x14ac:dyDescent="0.25">
      <c r="A36051" t="s">
        <v>36051</v>
      </c>
      <c r="B36051" s="1" t="s">
        <v>49961</v>
      </c>
    </row>
    <row r="36052" spans="1:2" x14ac:dyDescent="0.25">
      <c r="A36052" t="s">
        <v>36052</v>
      </c>
      <c r="B36052" s="1" t="s">
        <v>49961</v>
      </c>
    </row>
    <row r="36053" spans="1:2" x14ac:dyDescent="0.25">
      <c r="A36053" t="s">
        <v>36053</v>
      </c>
      <c r="B36053" s="1" t="s">
        <v>49961</v>
      </c>
    </row>
    <row r="36054" spans="1:2" x14ac:dyDescent="0.25">
      <c r="A36054" t="s">
        <v>36054</v>
      </c>
      <c r="B36054" s="1" t="s">
        <v>49961</v>
      </c>
    </row>
    <row r="36055" spans="1:2" x14ac:dyDescent="0.25">
      <c r="A36055" t="s">
        <v>36055</v>
      </c>
      <c r="B36055" s="1" t="s">
        <v>49961</v>
      </c>
    </row>
    <row r="36056" spans="1:2" x14ac:dyDescent="0.25">
      <c r="A36056" t="s">
        <v>36056</v>
      </c>
      <c r="B36056" s="1" t="s">
        <v>49961</v>
      </c>
    </row>
    <row r="36057" spans="1:2" x14ac:dyDescent="0.25">
      <c r="A36057" t="s">
        <v>36057</v>
      </c>
      <c r="B36057" s="1" t="s">
        <v>49961</v>
      </c>
    </row>
    <row r="36058" spans="1:2" x14ac:dyDescent="0.25">
      <c r="A36058" t="s">
        <v>36058</v>
      </c>
      <c r="B36058" s="1" t="s">
        <v>49961</v>
      </c>
    </row>
    <row r="36059" spans="1:2" x14ac:dyDescent="0.25">
      <c r="A36059" t="s">
        <v>36059</v>
      </c>
      <c r="B36059" s="1" t="s">
        <v>49961</v>
      </c>
    </row>
    <row r="36060" spans="1:2" x14ac:dyDescent="0.25">
      <c r="A36060" t="s">
        <v>36060</v>
      </c>
      <c r="B36060" s="1" t="s">
        <v>49961</v>
      </c>
    </row>
    <row r="36061" spans="1:2" x14ac:dyDescent="0.25">
      <c r="A36061" t="s">
        <v>36061</v>
      </c>
      <c r="B36061" s="1" t="s">
        <v>49961</v>
      </c>
    </row>
    <row r="36062" spans="1:2" x14ac:dyDescent="0.25">
      <c r="A36062" t="s">
        <v>36062</v>
      </c>
      <c r="B36062" s="1" t="s">
        <v>49961</v>
      </c>
    </row>
    <row r="36063" spans="1:2" x14ac:dyDescent="0.25">
      <c r="A36063" t="s">
        <v>36063</v>
      </c>
      <c r="B36063" s="1" t="s">
        <v>49961</v>
      </c>
    </row>
    <row r="36064" spans="1:2" x14ac:dyDescent="0.25">
      <c r="A36064" t="s">
        <v>36064</v>
      </c>
      <c r="B36064" s="1" t="s">
        <v>49961</v>
      </c>
    </row>
    <row r="36065" spans="1:2" x14ac:dyDescent="0.25">
      <c r="A36065" t="s">
        <v>36065</v>
      </c>
      <c r="B36065" s="1" t="s">
        <v>49961</v>
      </c>
    </row>
    <row r="36066" spans="1:2" x14ac:dyDescent="0.25">
      <c r="A36066" t="s">
        <v>36066</v>
      </c>
      <c r="B36066" s="1" t="s">
        <v>49961</v>
      </c>
    </row>
    <row r="36067" spans="1:2" x14ac:dyDescent="0.25">
      <c r="A36067" t="s">
        <v>36067</v>
      </c>
      <c r="B36067" s="1" t="s">
        <v>49961</v>
      </c>
    </row>
    <row r="36068" spans="1:2" x14ac:dyDescent="0.25">
      <c r="A36068" t="s">
        <v>36068</v>
      </c>
      <c r="B36068" s="1" t="s">
        <v>49961</v>
      </c>
    </row>
    <row r="36069" spans="1:2" x14ac:dyDescent="0.25">
      <c r="A36069" t="s">
        <v>36069</v>
      </c>
      <c r="B36069" s="1" t="s">
        <v>49961</v>
      </c>
    </row>
    <row r="36070" spans="1:2" x14ac:dyDescent="0.25">
      <c r="A36070" t="s">
        <v>36070</v>
      </c>
      <c r="B36070" s="1" t="s">
        <v>49961</v>
      </c>
    </row>
    <row r="36071" spans="1:2" x14ac:dyDescent="0.25">
      <c r="A36071" t="s">
        <v>36071</v>
      </c>
      <c r="B36071" s="1" t="s">
        <v>49961</v>
      </c>
    </row>
    <row r="36072" spans="1:2" x14ac:dyDescent="0.25">
      <c r="A36072" t="s">
        <v>36072</v>
      </c>
      <c r="B36072" s="1" t="s">
        <v>49961</v>
      </c>
    </row>
    <row r="36073" spans="1:2" x14ac:dyDescent="0.25">
      <c r="A36073" t="s">
        <v>36073</v>
      </c>
      <c r="B36073" s="1" t="s">
        <v>49961</v>
      </c>
    </row>
    <row r="36074" spans="1:2" x14ac:dyDescent="0.25">
      <c r="A36074" t="s">
        <v>36074</v>
      </c>
      <c r="B36074" s="1" t="s">
        <v>49961</v>
      </c>
    </row>
    <row r="36075" spans="1:2" x14ac:dyDescent="0.25">
      <c r="A36075" t="s">
        <v>36075</v>
      </c>
      <c r="B36075" s="1" t="s">
        <v>49961</v>
      </c>
    </row>
    <row r="36076" spans="1:2" x14ac:dyDescent="0.25">
      <c r="A36076" t="s">
        <v>36076</v>
      </c>
      <c r="B36076" s="1" t="s">
        <v>49961</v>
      </c>
    </row>
    <row r="36077" spans="1:2" x14ac:dyDescent="0.25">
      <c r="A36077" t="s">
        <v>36077</v>
      </c>
      <c r="B36077" s="1" t="s">
        <v>49961</v>
      </c>
    </row>
    <row r="36078" spans="1:2" x14ac:dyDescent="0.25">
      <c r="A36078" t="s">
        <v>36078</v>
      </c>
      <c r="B36078" s="1" t="s">
        <v>49961</v>
      </c>
    </row>
    <row r="36079" spans="1:2" x14ac:dyDescent="0.25">
      <c r="A36079" t="s">
        <v>36079</v>
      </c>
      <c r="B36079" s="1" t="s">
        <v>49961</v>
      </c>
    </row>
    <row r="36080" spans="1:2" x14ac:dyDescent="0.25">
      <c r="A36080" t="s">
        <v>36080</v>
      </c>
      <c r="B36080" s="1" t="s">
        <v>49961</v>
      </c>
    </row>
    <row r="36081" spans="1:2" x14ac:dyDescent="0.25">
      <c r="A36081" t="s">
        <v>36081</v>
      </c>
      <c r="B36081" s="1" t="s">
        <v>49961</v>
      </c>
    </row>
    <row r="36082" spans="1:2" x14ac:dyDescent="0.25">
      <c r="A36082" t="s">
        <v>36082</v>
      </c>
      <c r="B36082" s="1" t="s">
        <v>49961</v>
      </c>
    </row>
    <row r="36083" spans="1:2" x14ac:dyDescent="0.25">
      <c r="A36083" t="s">
        <v>36083</v>
      </c>
      <c r="B36083" s="1" t="s">
        <v>49961</v>
      </c>
    </row>
    <row r="36084" spans="1:2" x14ac:dyDescent="0.25">
      <c r="A36084" t="s">
        <v>36084</v>
      </c>
      <c r="B36084" s="1" t="s">
        <v>49961</v>
      </c>
    </row>
    <row r="36085" spans="1:2" x14ac:dyDescent="0.25">
      <c r="A36085" t="s">
        <v>36085</v>
      </c>
      <c r="B36085" s="1" t="s">
        <v>49961</v>
      </c>
    </row>
    <row r="36086" spans="1:2" x14ac:dyDescent="0.25">
      <c r="A36086" t="s">
        <v>36086</v>
      </c>
      <c r="B36086" s="1" t="s">
        <v>49961</v>
      </c>
    </row>
    <row r="36087" spans="1:2" x14ac:dyDescent="0.25">
      <c r="A36087" t="s">
        <v>36087</v>
      </c>
      <c r="B36087" s="1" t="s">
        <v>49961</v>
      </c>
    </row>
    <row r="36088" spans="1:2" x14ac:dyDescent="0.25">
      <c r="A36088" t="s">
        <v>36088</v>
      </c>
      <c r="B36088" s="1" t="s">
        <v>49961</v>
      </c>
    </row>
    <row r="36089" spans="1:2" x14ac:dyDescent="0.25">
      <c r="A36089" t="s">
        <v>36089</v>
      </c>
      <c r="B36089" s="1" t="s">
        <v>49961</v>
      </c>
    </row>
    <row r="36090" spans="1:2" x14ac:dyDescent="0.25">
      <c r="A36090" t="s">
        <v>36090</v>
      </c>
      <c r="B36090" s="1" t="s">
        <v>49961</v>
      </c>
    </row>
    <row r="36091" spans="1:2" x14ac:dyDescent="0.25">
      <c r="A36091" t="s">
        <v>36091</v>
      </c>
      <c r="B36091" s="1" t="s">
        <v>49961</v>
      </c>
    </row>
    <row r="36092" spans="1:2" x14ac:dyDescent="0.25">
      <c r="A36092" t="s">
        <v>36092</v>
      </c>
      <c r="B36092" s="1" t="s">
        <v>49961</v>
      </c>
    </row>
    <row r="36093" spans="1:2" x14ac:dyDescent="0.25">
      <c r="A36093" t="s">
        <v>36093</v>
      </c>
      <c r="B36093" s="1" t="s">
        <v>49961</v>
      </c>
    </row>
    <row r="36094" spans="1:2" x14ac:dyDescent="0.25">
      <c r="A36094" t="s">
        <v>36094</v>
      </c>
      <c r="B36094" s="1" t="s">
        <v>49961</v>
      </c>
    </row>
    <row r="36095" spans="1:2" x14ac:dyDescent="0.25">
      <c r="A36095" t="s">
        <v>36095</v>
      </c>
      <c r="B36095" s="1" t="s">
        <v>49961</v>
      </c>
    </row>
    <row r="36096" spans="1:2" x14ac:dyDescent="0.25">
      <c r="A36096" t="s">
        <v>36096</v>
      </c>
      <c r="B36096" s="1" t="s">
        <v>49961</v>
      </c>
    </row>
    <row r="36097" spans="1:2" x14ac:dyDescent="0.25">
      <c r="A36097" t="s">
        <v>36097</v>
      </c>
      <c r="B36097" s="1" t="s">
        <v>49961</v>
      </c>
    </row>
    <row r="36098" spans="1:2" x14ac:dyDescent="0.25">
      <c r="A36098" t="s">
        <v>36098</v>
      </c>
      <c r="B36098" s="1" t="s">
        <v>49961</v>
      </c>
    </row>
    <row r="36099" spans="1:2" x14ac:dyDescent="0.25">
      <c r="A36099" t="s">
        <v>36099</v>
      </c>
      <c r="B36099" s="1" t="s">
        <v>49961</v>
      </c>
    </row>
    <row r="36100" spans="1:2" x14ac:dyDescent="0.25">
      <c r="A36100" t="s">
        <v>36100</v>
      </c>
      <c r="B36100" s="1" t="s">
        <v>49961</v>
      </c>
    </row>
    <row r="36101" spans="1:2" x14ac:dyDescent="0.25">
      <c r="A36101" t="s">
        <v>36101</v>
      </c>
      <c r="B36101" s="1" t="s">
        <v>49961</v>
      </c>
    </row>
    <row r="36102" spans="1:2" x14ac:dyDescent="0.25">
      <c r="A36102" t="s">
        <v>36102</v>
      </c>
      <c r="B36102" s="1" t="s">
        <v>49961</v>
      </c>
    </row>
    <row r="36103" spans="1:2" x14ac:dyDescent="0.25">
      <c r="A36103" t="s">
        <v>36103</v>
      </c>
      <c r="B36103" s="1" t="s">
        <v>49961</v>
      </c>
    </row>
    <row r="36104" spans="1:2" x14ac:dyDescent="0.25">
      <c r="A36104" t="s">
        <v>36104</v>
      </c>
      <c r="B36104" s="1" t="s">
        <v>49961</v>
      </c>
    </row>
    <row r="36105" spans="1:2" x14ac:dyDescent="0.25">
      <c r="A36105" t="s">
        <v>36105</v>
      </c>
      <c r="B36105" s="1" t="s">
        <v>49961</v>
      </c>
    </row>
    <row r="36106" spans="1:2" x14ac:dyDescent="0.25">
      <c r="A36106" t="s">
        <v>36106</v>
      </c>
      <c r="B36106" s="1" t="s">
        <v>49961</v>
      </c>
    </row>
    <row r="36107" spans="1:2" x14ac:dyDescent="0.25">
      <c r="A36107" t="s">
        <v>36107</v>
      </c>
      <c r="B36107" s="1" t="s">
        <v>49961</v>
      </c>
    </row>
    <row r="36108" spans="1:2" x14ac:dyDescent="0.25">
      <c r="A36108" t="s">
        <v>36108</v>
      </c>
      <c r="B36108" s="1" t="s">
        <v>49961</v>
      </c>
    </row>
    <row r="36109" spans="1:2" x14ac:dyDescent="0.25">
      <c r="A36109" t="s">
        <v>36109</v>
      </c>
      <c r="B36109" s="1" t="s">
        <v>49961</v>
      </c>
    </row>
    <row r="36110" spans="1:2" x14ac:dyDescent="0.25">
      <c r="A36110" t="s">
        <v>36110</v>
      </c>
      <c r="B36110" s="1" t="s">
        <v>49961</v>
      </c>
    </row>
    <row r="36111" spans="1:2" x14ac:dyDescent="0.25">
      <c r="A36111" t="s">
        <v>36111</v>
      </c>
      <c r="B36111" s="1" t="s">
        <v>49961</v>
      </c>
    </row>
    <row r="36112" spans="1:2" x14ac:dyDescent="0.25">
      <c r="A36112" t="s">
        <v>36112</v>
      </c>
      <c r="B36112" s="1" t="s">
        <v>49961</v>
      </c>
    </row>
    <row r="36113" spans="1:2" x14ac:dyDescent="0.25">
      <c r="A36113" t="s">
        <v>36113</v>
      </c>
      <c r="B36113" s="1" t="s">
        <v>49961</v>
      </c>
    </row>
    <row r="36114" spans="1:2" x14ac:dyDescent="0.25">
      <c r="A36114" t="s">
        <v>36114</v>
      </c>
      <c r="B36114" s="1" t="s">
        <v>49961</v>
      </c>
    </row>
    <row r="36115" spans="1:2" x14ac:dyDescent="0.25">
      <c r="A36115" t="s">
        <v>36115</v>
      </c>
      <c r="B36115" s="1" t="s">
        <v>49961</v>
      </c>
    </row>
    <row r="36116" spans="1:2" x14ac:dyDescent="0.25">
      <c r="A36116" t="s">
        <v>36116</v>
      </c>
      <c r="B36116" s="1" t="s">
        <v>49961</v>
      </c>
    </row>
    <row r="36117" spans="1:2" x14ac:dyDescent="0.25">
      <c r="A36117" t="s">
        <v>36117</v>
      </c>
      <c r="B36117" s="1" t="s">
        <v>49961</v>
      </c>
    </row>
    <row r="36118" spans="1:2" x14ac:dyDescent="0.25">
      <c r="A36118" t="s">
        <v>36118</v>
      </c>
      <c r="B36118" s="1" t="s">
        <v>49961</v>
      </c>
    </row>
    <row r="36119" spans="1:2" x14ac:dyDescent="0.25">
      <c r="A36119" t="s">
        <v>36119</v>
      </c>
      <c r="B36119" s="1" t="s">
        <v>49961</v>
      </c>
    </row>
    <row r="36120" spans="1:2" x14ac:dyDescent="0.25">
      <c r="A36120" t="s">
        <v>36120</v>
      </c>
      <c r="B36120" s="1" t="s">
        <v>49961</v>
      </c>
    </row>
    <row r="36121" spans="1:2" x14ac:dyDescent="0.25">
      <c r="A36121" t="s">
        <v>36121</v>
      </c>
      <c r="B36121" s="1" t="s">
        <v>49961</v>
      </c>
    </row>
    <row r="36122" spans="1:2" x14ac:dyDescent="0.25">
      <c r="A36122" t="s">
        <v>36122</v>
      </c>
      <c r="B36122" s="1" t="s">
        <v>49961</v>
      </c>
    </row>
    <row r="36123" spans="1:2" x14ac:dyDescent="0.25">
      <c r="A36123" t="s">
        <v>36123</v>
      </c>
      <c r="B36123" s="1" t="s">
        <v>49961</v>
      </c>
    </row>
    <row r="36124" spans="1:2" x14ac:dyDescent="0.25">
      <c r="A36124" t="s">
        <v>36124</v>
      </c>
      <c r="B36124" s="1" t="s">
        <v>49961</v>
      </c>
    </row>
    <row r="36125" spans="1:2" x14ac:dyDescent="0.25">
      <c r="A36125" t="s">
        <v>36125</v>
      </c>
      <c r="B36125" s="1" t="s">
        <v>49961</v>
      </c>
    </row>
    <row r="36126" spans="1:2" x14ac:dyDescent="0.25">
      <c r="A36126" t="s">
        <v>36126</v>
      </c>
      <c r="B36126" s="1" t="s">
        <v>49961</v>
      </c>
    </row>
    <row r="36127" spans="1:2" x14ac:dyDescent="0.25">
      <c r="A36127" t="s">
        <v>36127</v>
      </c>
      <c r="B36127" s="1" t="s">
        <v>49961</v>
      </c>
    </row>
    <row r="36128" spans="1:2" x14ac:dyDescent="0.25">
      <c r="A36128" t="s">
        <v>36128</v>
      </c>
      <c r="B36128" s="1" t="s">
        <v>49961</v>
      </c>
    </row>
    <row r="36129" spans="1:2" x14ac:dyDescent="0.25">
      <c r="A36129" t="s">
        <v>36129</v>
      </c>
      <c r="B36129" s="1" t="s">
        <v>49961</v>
      </c>
    </row>
    <row r="36130" spans="1:2" x14ac:dyDescent="0.25">
      <c r="A36130" t="s">
        <v>36130</v>
      </c>
      <c r="B36130" s="1" t="s">
        <v>49961</v>
      </c>
    </row>
    <row r="36131" spans="1:2" x14ac:dyDescent="0.25">
      <c r="A36131" t="s">
        <v>36131</v>
      </c>
      <c r="B36131" s="1" t="s">
        <v>49961</v>
      </c>
    </row>
    <row r="36132" spans="1:2" x14ac:dyDescent="0.25">
      <c r="A36132" t="s">
        <v>36132</v>
      </c>
      <c r="B36132" s="1" t="s">
        <v>49961</v>
      </c>
    </row>
    <row r="36133" spans="1:2" x14ac:dyDescent="0.25">
      <c r="A36133" t="s">
        <v>36133</v>
      </c>
      <c r="B36133" s="1" t="s">
        <v>49961</v>
      </c>
    </row>
    <row r="36134" spans="1:2" x14ac:dyDescent="0.25">
      <c r="A36134" t="s">
        <v>36134</v>
      </c>
      <c r="B36134" s="1" t="s">
        <v>49961</v>
      </c>
    </row>
    <row r="36135" spans="1:2" x14ac:dyDescent="0.25">
      <c r="A36135" t="s">
        <v>36135</v>
      </c>
      <c r="B36135" s="1" t="s">
        <v>49961</v>
      </c>
    </row>
    <row r="36136" spans="1:2" x14ac:dyDescent="0.25">
      <c r="A36136" t="s">
        <v>36136</v>
      </c>
      <c r="B36136" s="1" t="s">
        <v>49961</v>
      </c>
    </row>
    <row r="36137" spans="1:2" x14ac:dyDescent="0.25">
      <c r="A36137" t="s">
        <v>36137</v>
      </c>
      <c r="B36137" s="1" t="s">
        <v>49961</v>
      </c>
    </row>
    <row r="36138" spans="1:2" x14ac:dyDescent="0.25">
      <c r="A36138" t="s">
        <v>36138</v>
      </c>
      <c r="B36138" s="1" t="s">
        <v>49961</v>
      </c>
    </row>
    <row r="36139" spans="1:2" x14ac:dyDescent="0.25">
      <c r="A36139" t="s">
        <v>36139</v>
      </c>
      <c r="B36139" s="1" t="s">
        <v>49961</v>
      </c>
    </row>
    <row r="36140" spans="1:2" x14ac:dyDescent="0.25">
      <c r="A36140" t="s">
        <v>36140</v>
      </c>
      <c r="B36140" s="1" t="s">
        <v>49961</v>
      </c>
    </row>
    <row r="36141" spans="1:2" x14ac:dyDescent="0.25">
      <c r="A36141" t="s">
        <v>36141</v>
      </c>
      <c r="B36141" s="1" t="s">
        <v>49961</v>
      </c>
    </row>
    <row r="36142" spans="1:2" x14ac:dyDescent="0.25">
      <c r="A36142" t="s">
        <v>36142</v>
      </c>
      <c r="B36142" s="1" t="s">
        <v>49961</v>
      </c>
    </row>
    <row r="36143" spans="1:2" x14ac:dyDescent="0.25">
      <c r="A36143" t="s">
        <v>36143</v>
      </c>
      <c r="B36143" s="1" t="s">
        <v>49961</v>
      </c>
    </row>
    <row r="36144" spans="1:2" x14ac:dyDescent="0.25">
      <c r="A36144" t="s">
        <v>36144</v>
      </c>
      <c r="B36144" s="1" t="s">
        <v>49961</v>
      </c>
    </row>
    <row r="36145" spans="1:2" x14ac:dyDescent="0.25">
      <c r="A36145" t="s">
        <v>36145</v>
      </c>
      <c r="B36145" s="1" t="s">
        <v>49961</v>
      </c>
    </row>
    <row r="36146" spans="1:2" x14ac:dyDescent="0.25">
      <c r="A36146" t="s">
        <v>36146</v>
      </c>
      <c r="B36146" s="1" t="s">
        <v>49961</v>
      </c>
    </row>
    <row r="36147" spans="1:2" x14ac:dyDescent="0.25">
      <c r="A36147" t="s">
        <v>36147</v>
      </c>
      <c r="B36147" s="1" t="s">
        <v>49961</v>
      </c>
    </row>
    <row r="36148" spans="1:2" x14ac:dyDescent="0.25">
      <c r="A36148" t="s">
        <v>36148</v>
      </c>
      <c r="B36148" s="1" t="s">
        <v>49961</v>
      </c>
    </row>
    <row r="36149" spans="1:2" x14ac:dyDescent="0.25">
      <c r="A36149" t="s">
        <v>36149</v>
      </c>
      <c r="B36149" s="1" t="s">
        <v>49961</v>
      </c>
    </row>
    <row r="36150" spans="1:2" x14ac:dyDescent="0.25">
      <c r="A36150" t="s">
        <v>36150</v>
      </c>
      <c r="B36150" s="1" t="s">
        <v>49961</v>
      </c>
    </row>
    <row r="36151" spans="1:2" x14ac:dyDescent="0.25">
      <c r="A36151" t="s">
        <v>36151</v>
      </c>
      <c r="B36151" s="1" t="s">
        <v>49961</v>
      </c>
    </row>
    <row r="36152" spans="1:2" x14ac:dyDescent="0.25">
      <c r="A36152" t="s">
        <v>36152</v>
      </c>
      <c r="B36152" s="1" t="s">
        <v>49961</v>
      </c>
    </row>
    <row r="36153" spans="1:2" x14ac:dyDescent="0.25">
      <c r="A36153" t="s">
        <v>36153</v>
      </c>
      <c r="B36153" s="1" t="s">
        <v>49961</v>
      </c>
    </row>
    <row r="36154" spans="1:2" x14ac:dyDescent="0.25">
      <c r="A36154" t="s">
        <v>36154</v>
      </c>
      <c r="B36154" s="1" t="s">
        <v>49961</v>
      </c>
    </row>
    <row r="36155" spans="1:2" x14ac:dyDescent="0.25">
      <c r="A36155" t="s">
        <v>36155</v>
      </c>
      <c r="B36155" s="1" t="s">
        <v>49961</v>
      </c>
    </row>
    <row r="36156" spans="1:2" x14ac:dyDescent="0.25">
      <c r="A36156" t="s">
        <v>36156</v>
      </c>
      <c r="B36156" s="1" t="s">
        <v>49961</v>
      </c>
    </row>
    <row r="36157" spans="1:2" x14ac:dyDescent="0.25">
      <c r="A36157" t="s">
        <v>36157</v>
      </c>
      <c r="B36157" s="1" t="s">
        <v>49961</v>
      </c>
    </row>
    <row r="36158" spans="1:2" x14ac:dyDescent="0.25">
      <c r="A36158" t="s">
        <v>36158</v>
      </c>
      <c r="B36158" s="1" t="s">
        <v>49961</v>
      </c>
    </row>
    <row r="36159" spans="1:2" x14ac:dyDescent="0.25">
      <c r="A36159" t="s">
        <v>36159</v>
      </c>
      <c r="B36159" s="1" t="s">
        <v>49961</v>
      </c>
    </row>
    <row r="36160" spans="1:2" x14ac:dyDescent="0.25">
      <c r="A36160" t="s">
        <v>36160</v>
      </c>
      <c r="B36160" s="1" t="s">
        <v>49961</v>
      </c>
    </row>
    <row r="36161" spans="1:2" x14ac:dyDescent="0.25">
      <c r="A36161" t="s">
        <v>36161</v>
      </c>
      <c r="B36161" s="1" t="s">
        <v>49961</v>
      </c>
    </row>
    <row r="36162" spans="1:2" x14ac:dyDescent="0.25">
      <c r="A36162" t="s">
        <v>36162</v>
      </c>
      <c r="B36162" s="1" t="s">
        <v>49961</v>
      </c>
    </row>
    <row r="36163" spans="1:2" x14ac:dyDescent="0.25">
      <c r="A36163" t="s">
        <v>36163</v>
      </c>
      <c r="B36163" s="1" t="s">
        <v>49961</v>
      </c>
    </row>
    <row r="36164" spans="1:2" x14ac:dyDescent="0.25">
      <c r="A36164" t="s">
        <v>36164</v>
      </c>
      <c r="B36164" s="1" t="s">
        <v>49961</v>
      </c>
    </row>
    <row r="36165" spans="1:2" x14ac:dyDescent="0.25">
      <c r="A36165" t="s">
        <v>36165</v>
      </c>
      <c r="B36165" s="1" t="s">
        <v>49961</v>
      </c>
    </row>
    <row r="36166" spans="1:2" x14ac:dyDescent="0.25">
      <c r="A36166" t="s">
        <v>36166</v>
      </c>
      <c r="B36166" s="1" t="s">
        <v>49961</v>
      </c>
    </row>
    <row r="36167" spans="1:2" x14ac:dyDescent="0.25">
      <c r="A36167" t="s">
        <v>36167</v>
      </c>
      <c r="B36167" s="1" t="s">
        <v>49961</v>
      </c>
    </row>
    <row r="36168" spans="1:2" x14ac:dyDescent="0.25">
      <c r="A36168" t="s">
        <v>36168</v>
      </c>
      <c r="B36168" s="1" t="s">
        <v>49961</v>
      </c>
    </row>
    <row r="36169" spans="1:2" x14ac:dyDescent="0.25">
      <c r="A36169" t="s">
        <v>36169</v>
      </c>
      <c r="B36169" s="1" t="s">
        <v>49961</v>
      </c>
    </row>
    <row r="36170" spans="1:2" x14ac:dyDescent="0.25">
      <c r="A36170" t="s">
        <v>36170</v>
      </c>
      <c r="B36170" s="1" t="s">
        <v>49961</v>
      </c>
    </row>
    <row r="36171" spans="1:2" x14ac:dyDescent="0.25">
      <c r="A36171" t="s">
        <v>36171</v>
      </c>
      <c r="B36171" s="1" t="s">
        <v>49961</v>
      </c>
    </row>
    <row r="36172" spans="1:2" x14ac:dyDescent="0.25">
      <c r="A36172" t="s">
        <v>36172</v>
      </c>
      <c r="B36172" s="1" t="s">
        <v>49961</v>
      </c>
    </row>
    <row r="36173" spans="1:2" x14ac:dyDescent="0.25">
      <c r="A36173" t="s">
        <v>36173</v>
      </c>
      <c r="B36173" s="1" t="s">
        <v>49961</v>
      </c>
    </row>
    <row r="36174" spans="1:2" x14ac:dyDescent="0.25">
      <c r="A36174" t="s">
        <v>36174</v>
      </c>
      <c r="B36174" s="1" t="s">
        <v>49961</v>
      </c>
    </row>
    <row r="36175" spans="1:2" x14ac:dyDescent="0.25">
      <c r="A36175" t="s">
        <v>36175</v>
      </c>
      <c r="B36175" s="1" t="s">
        <v>49961</v>
      </c>
    </row>
    <row r="36176" spans="1:2" x14ac:dyDescent="0.25">
      <c r="A36176" t="s">
        <v>36176</v>
      </c>
      <c r="B36176" s="1" t="s">
        <v>49961</v>
      </c>
    </row>
    <row r="36177" spans="1:2" x14ac:dyDescent="0.25">
      <c r="A36177" t="s">
        <v>36177</v>
      </c>
      <c r="B36177" s="1" t="s">
        <v>49961</v>
      </c>
    </row>
    <row r="36178" spans="1:2" x14ac:dyDescent="0.25">
      <c r="A36178" t="s">
        <v>36178</v>
      </c>
      <c r="B36178" s="1" t="s">
        <v>49961</v>
      </c>
    </row>
    <row r="36179" spans="1:2" x14ac:dyDescent="0.25">
      <c r="A36179" t="s">
        <v>36179</v>
      </c>
      <c r="B36179" s="1" t="s">
        <v>49961</v>
      </c>
    </row>
    <row r="36180" spans="1:2" x14ac:dyDescent="0.25">
      <c r="A36180" t="s">
        <v>36180</v>
      </c>
      <c r="B36180" s="1" t="s">
        <v>49961</v>
      </c>
    </row>
    <row r="36181" spans="1:2" x14ac:dyDescent="0.25">
      <c r="A36181" t="s">
        <v>36181</v>
      </c>
      <c r="B36181" s="1" t="s">
        <v>49961</v>
      </c>
    </row>
    <row r="36182" spans="1:2" x14ac:dyDescent="0.25">
      <c r="A36182" t="s">
        <v>36182</v>
      </c>
      <c r="B36182" s="1" t="s">
        <v>49961</v>
      </c>
    </row>
    <row r="36183" spans="1:2" x14ac:dyDescent="0.25">
      <c r="A36183" t="s">
        <v>36183</v>
      </c>
      <c r="B36183" s="1" t="s">
        <v>49961</v>
      </c>
    </row>
    <row r="36184" spans="1:2" x14ac:dyDescent="0.25">
      <c r="A36184" t="s">
        <v>36184</v>
      </c>
      <c r="B36184" s="1" t="s">
        <v>49961</v>
      </c>
    </row>
    <row r="36185" spans="1:2" x14ac:dyDescent="0.25">
      <c r="A36185" t="s">
        <v>36185</v>
      </c>
      <c r="B36185" s="1" t="s">
        <v>49961</v>
      </c>
    </row>
    <row r="36186" spans="1:2" x14ac:dyDescent="0.25">
      <c r="A36186" t="s">
        <v>36186</v>
      </c>
      <c r="B36186" s="1" t="s">
        <v>49961</v>
      </c>
    </row>
    <row r="36187" spans="1:2" x14ac:dyDescent="0.25">
      <c r="A36187" t="s">
        <v>36187</v>
      </c>
      <c r="B36187" s="1" t="s">
        <v>49961</v>
      </c>
    </row>
    <row r="36188" spans="1:2" x14ac:dyDescent="0.25">
      <c r="A36188" t="s">
        <v>36188</v>
      </c>
      <c r="B36188" s="1" t="s">
        <v>49961</v>
      </c>
    </row>
    <row r="36189" spans="1:2" x14ac:dyDescent="0.25">
      <c r="A36189" t="s">
        <v>36189</v>
      </c>
      <c r="B36189" s="1" t="s">
        <v>49961</v>
      </c>
    </row>
    <row r="36190" spans="1:2" x14ac:dyDescent="0.25">
      <c r="A36190" t="s">
        <v>36190</v>
      </c>
      <c r="B36190" s="1" t="s">
        <v>49961</v>
      </c>
    </row>
    <row r="36191" spans="1:2" x14ac:dyDescent="0.25">
      <c r="A36191" t="s">
        <v>36191</v>
      </c>
      <c r="B36191" s="1" t="s">
        <v>49961</v>
      </c>
    </row>
    <row r="36192" spans="1:2" x14ac:dyDescent="0.25">
      <c r="A36192" t="s">
        <v>36192</v>
      </c>
      <c r="B36192" s="1" t="s">
        <v>49961</v>
      </c>
    </row>
    <row r="36193" spans="1:2" x14ac:dyDescent="0.25">
      <c r="A36193" t="s">
        <v>36193</v>
      </c>
      <c r="B36193" s="1" t="s">
        <v>49961</v>
      </c>
    </row>
    <row r="36194" spans="1:2" x14ac:dyDescent="0.25">
      <c r="A36194" t="s">
        <v>36194</v>
      </c>
      <c r="B36194" s="1" t="s">
        <v>49961</v>
      </c>
    </row>
    <row r="36195" spans="1:2" x14ac:dyDescent="0.25">
      <c r="A36195" t="s">
        <v>36195</v>
      </c>
      <c r="B36195" s="1" t="s">
        <v>49961</v>
      </c>
    </row>
    <row r="36196" spans="1:2" x14ac:dyDescent="0.25">
      <c r="A36196" t="s">
        <v>36196</v>
      </c>
      <c r="B36196" s="1" t="s">
        <v>49961</v>
      </c>
    </row>
    <row r="36197" spans="1:2" x14ac:dyDescent="0.25">
      <c r="A36197" t="s">
        <v>36197</v>
      </c>
      <c r="B36197" s="1" t="s">
        <v>49961</v>
      </c>
    </row>
    <row r="36198" spans="1:2" x14ac:dyDescent="0.25">
      <c r="A36198" t="s">
        <v>36198</v>
      </c>
      <c r="B36198" s="1" t="s">
        <v>49961</v>
      </c>
    </row>
    <row r="36199" spans="1:2" x14ac:dyDescent="0.25">
      <c r="A36199" t="s">
        <v>36199</v>
      </c>
      <c r="B36199" s="1" t="s">
        <v>49961</v>
      </c>
    </row>
    <row r="36200" spans="1:2" x14ac:dyDescent="0.25">
      <c r="A36200" t="s">
        <v>36200</v>
      </c>
      <c r="B36200" s="1" t="s">
        <v>49961</v>
      </c>
    </row>
    <row r="36201" spans="1:2" x14ac:dyDescent="0.25">
      <c r="A36201" t="s">
        <v>36201</v>
      </c>
      <c r="B36201" s="1" t="s">
        <v>49961</v>
      </c>
    </row>
    <row r="36202" spans="1:2" x14ac:dyDescent="0.25">
      <c r="A36202" t="s">
        <v>36202</v>
      </c>
      <c r="B36202" s="1" t="s">
        <v>49961</v>
      </c>
    </row>
    <row r="36203" spans="1:2" x14ac:dyDescent="0.25">
      <c r="A36203" t="s">
        <v>36203</v>
      </c>
      <c r="B36203" s="1" t="s">
        <v>49961</v>
      </c>
    </row>
    <row r="36204" spans="1:2" x14ac:dyDescent="0.25">
      <c r="A36204" t="s">
        <v>36204</v>
      </c>
      <c r="B36204" s="1" t="s">
        <v>49961</v>
      </c>
    </row>
    <row r="36205" spans="1:2" x14ac:dyDescent="0.25">
      <c r="A36205" t="s">
        <v>36205</v>
      </c>
      <c r="B36205" s="1" t="s">
        <v>49961</v>
      </c>
    </row>
    <row r="36206" spans="1:2" x14ac:dyDescent="0.25">
      <c r="A36206" t="s">
        <v>36206</v>
      </c>
      <c r="B36206" s="1" t="s">
        <v>49961</v>
      </c>
    </row>
    <row r="36207" spans="1:2" x14ac:dyDescent="0.25">
      <c r="A36207" t="s">
        <v>36207</v>
      </c>
      <c r="B36207" s="1" t="s">
        <v>49961</v>
      </c>
    </row>
    <row r="36208" spans="1:2" x14ac:dyDescent="0.25">
      <c r="A36208" t="s">
        <v>36208</v>
      </c>
      <c r="B36208" s="1" t="s">
        <v>49961</v>
      </c>
    </row>
    <row r="36209" spans="1:2" x14ac:dyDescent="0.25">
      <c r="A36209" t="s">
        <v>36209</v>
      </c>
      <c r="B36209" s="1" t="s">
        <v>49961</v>
      </c>
    </row>
    <row r="36210" spans="1:2" x14ac:dyDescent="0.25">
      <c r="A36210" t="s">
        <v>36210</v>
      </c>
      <c r="B36210" s="1" t="s">
        <v>49961</v>
      </c>
    </row>
    <row r="36211" spans="1:2" x14ac:dyDescent="0.25">
      <c r="A36211" t="s">
        <v>36211</v>
      </c>
      <c r="B36211" s="1" t="s">
        <v>49961</v>
      </c>
    </row>
    <row r="36212" spans="1:2" x14ac:dyDescent="0.25">
      <c r="A36212" t="s">
        <v>36212</v>
      </c>
      <c r="B36212" s="1" t="s">
        <v>49961</v>
      </c>
    </row>
    <row r="36213" spans="1:2" x14ac:dyDescent="0.25">
      <c r="A36213" t="s">
        <v>36213</v>
      </c>
      <c r="B36213" s="1" t="s">
        <v>49961</v>
      </c>
    </row>
    <row r="36214" spans="1:2" x14ac:dyDescent="0.25">
      <c r="A36214" t="s">
        <v>36214</v>
      </c>
      <c r="B36214" s="1" t="s">
        <v>49961</v>
      </c>
    </row>
    <row r="36215" spans="1:2" x14ac:dyDescent="0.25">
      <c r="A36215" t="s">
        <v>36215</v>
      </c>
      <c r="B36215" s="1" t="s">
        <v>49961</v>
      </c>
    </row>
    <row r="36216" spans="1:2" x14ac:dyDescent="0.25">
      <c r="A36216" t="s">
        <v>36216</v>
      </c>
      <c r="B36216" s="1" t="s">
        <v>49961</v>
      </c>
    </row>
    <row r="36217" spans="1:2" x14ac:dyDescent="0.25">
      <c r="A36217" t="s">
        <v>36217</v>
      </c>
      <c r="B36217" s="1" t="s">
        <v>49961</v>
      </c>
    </row>
    <row r="36218" spans="1:2" x14ac:dyDescent="0.25">
      <c r="A36218" t="s">
        <v>36218</v>
      </c>
      <c r="B36218" s="1" t="s">
        <v>49961</v>
      </c>
    </row>
    <row r="36219" spans="1:2" x14ac:dyDescent="0.25">
      <c r="A36219" t="s">
        <v>36219</v>
      </c>
      <c r="B36219" s="1" t="s">
        <v>49961</v>
      </c>
    </row>
    <row r="36220" spans="1:2" x14ac:dyDescent="0.25">
      <c r="A36220" t="s">
        <v>36220</v>
      </c>
      <c r="B36220" s="1" t="s">
        <v>49961</v>
      </c>
    </row>
    <row r="36221" spans="1:2" x14ac:dyDescent="0.25">
      <c r="A36221" t="s">
        <v>36221</v>
      </c>
      <c r="B36221" s="1" t="s">
        <v>49961</v>
      </c>
    </row>
    <row r="36222" spans="1:2" x14ac:dyDescent="0.25">
      <c r="A36222" t="s">
        <v>36222</v>
      </c>
      <c r="B36222" s="1" t="s">
        <v>49961</v>
      </c>
    </row>
    <row r="36223" spans="1:2" x14ac:dyDescent="0.25">
      <c r="A36223" t="s">
        <v>36223</v>
      </c>
      <c r="B36223" s="1" t="s">
        <v>49961</v>
      </c>
    </row>
    <row r="36224" spans="1:2" x14ac:dyDescent="0.25">
      <c r="A36224" t="s">
        <v>36224</v>
      </c>
      <c r="B36224" s="1" t="s">
        <v>49961</v>
      </c>
    </row>
    <row r="36225" spans="1:2" x14ac:dyDescent="0.25">
      <c r="A36225" t="s">
        <v>36225</v>
      </c>
      <c r="B36225" s="1" t="s">
        <v>49961</v>
      </c>
    </row>
    <row r="36226" spans="1:2" x14ac:dyDescent="0.25">
      <c r="A36226" t="s">
        <v>36226</v>
      </c>
      <c r="B36226" s="1" t="s">
        <v>49961</v>
      </c>
    </row>
    <row r="36227" spans="1:2" x14ac:dyDescent="0.25">
      <c r="A36227" t="s">
        <v>36227</v>
      </c>
      <c r="B36227" s="1" t="s">
        <v>49961</v>
      </c>
    </row>
    <row r="36228" spans="1:2" x14ac:dyDescent="0.25">
      <c r="A36228" t="s">
        <v>36228</v>
      </c>
      <c r="B36228" s="1" t="s">
        <v>49961</v>
      </c>
    </row>
    <row r="36229" spans="1:2" x14ac:dyDescent="0.25">
      <c r="A36229" t="s">
        <v>36229</v>
      </c>
      <c r="B36229" s="1" t="s">
        <v>49961</v>
      </c>
    </row>
    <row r="36230" spans="1:2" x14ac:dyDescent="0.25">
      <c r="A36230" t="s">
        <v>36230</v>
      </c>
      <c r="B36230" s="1" t="s">
        <v>49961</v>
      </c>
    </row>
    <row r="36231" spans="1:2" x14ac:dyDescent="0.25">
      <c r="A36231" t="s">
        <v>36231</v>
      </c>
      <c r="B36231" s="1" t="s">
        <v>49961</v>
      </c>
    </row>
    <row r="36232" spans="1:2" x14ac:dyDescent="0.25">
      <c r="A36232" t="s">
        <v>36232</v>
      </c>
      <c r="B36232" s="1" t="s">
        <v>49961</v>
      </c>
    </row>
    <row r="36233" spans="1:2" x14ac:dyDescent="0.25">
      <c r="A36233" t="s">
        <v>36233</v>
      </c>
      <c r="B36233" s="1" t="s">
        <v>49961</v>
      </c>
    </row>
    <row r="36234" spans="1:2" x14ac:dyDescent="0.25">
      <c r="A36234" t="s">
        <v>36234</v>
      </c>
      <c r="B36234" s="1" t="s">
        <v>49961</v>
      </c>
    </row>
    <row r="36235" spans="1:2" x14ac:dyDescent="0.25">
      <c r="A36235" t="s">
        <v>36235</v>
      </c>
      <c r="B36235" s="1" t="s">
        <v>49961</v>
      </c>
    </row>
    <row r="36236" spans="1:2" x14ac:dyDescent="0.25">
      <c r="A36236" t="s">
        <v>36236</v>
      </c>
      <c r="B36236" s="1" t="s">
        <v>49961</v>
      </c>
    </row>
    <row r="36237" spans="1:2" x14ac:dyDescent="0.25">
      <c r="A36237" t="s">
        <v>36237</v>
      </c>
      <c r="B36237" s="1" t="s">
        <v>49961</v>
      </c>
    </row>
    <row r="36238" spans="1:2" x14ac:dyDescent="0.25">
      <c r="A36238" t="s">
        <v>36238</v>
      </c>
      <c r="B36238" s="1" t="s">
        <v>49961</v>
      </c>
    </row>
    <row r="36239" spans="1:2" x14ac:dyDescent="0.25">
      <c r="A36239" t="s">
        <v>36239</v>
      </c>
      <c r="B36239" s="1" t="s">
        <v>49961</v>
      </c>
    </row>
    <row r="36240" spans="1:2" x14ac:dyDescent="0.25">
      <c r="A36240" t="s">
        <v>36240</v>
      </c>
      <c r="B36240" s="1" t="s">
        <v>49961</v>
      </c>
    </row>
    <row r="36241" spans="1:2" x14ac:dyDescent="0.25">
      <c r="A36241" t="s">
        <v>36241</v>
      </c>
      <c r="B36241" s="1" t="s">
        <v>49961</v>
      </c>
    </row>
    <row r="36242" spans="1:2" x14ac:dyDescent="0.25">
      <c r="A36242" t="s">
        <v>36242</v>
      </c>
      <c r="B36242" s="1" t="s">
        <v>49961</v>
      </c>
    </row>
    <row r="36243" spans="1:2" x14ac:dyDescent="0.25">
      <c r="A36243" t="s">
        <v>36243</v>
      </c>
      <c r="B36243" s="1" t="s">
        <v>49961</v>
      </c>
    </row>
    <row r="36244" spans="1:2" x14ac:dyDescent="0.25">
      <c r="A36244" t="s">
        <v>36244</v>
      </c>
      <c r="B36244" s="1" t="s">
        <v>49961</v>
      </c>
    </row>
    <row r="36245" spans="1:2" x14ac:dyDescent="0.25">
      <c r="A36245" t="s">
        <v>36245</v>
      </c>
      <c r="B36245" s="1" t="s">
        <v>49961</v>
      </c>
    </row>
    <row r="36246" spans="1:2" x14ac:dyDescent="0.25">
      <c r="A36246" t="s">
        <v>36246</v>
      </c>
      <c r="B36246" s="1" t="s">
        <v>49961</v>
      </c>
    </row>
    <row r="36247" spans="1:2" x14ac:dyDescent="0.25">
      <c r="A36247" t="s">
        <v>36247</v>
      </c>
      <c r="B36247" s="1" t="s">
        <v>49961</v>
      </c>
    </row>
    <row r="36248" spans="1:2" x14ac:dyDescent="0.25">
      <c r="A36248" t="s">
        <v>36248</v>
      </c>
      <c r="B36248" s="1" t="s">
        <v>49961</v>
      </c>
    </row>
    <row r="36249" spans="1:2" x14ac:dyDescent="0.25">
      <c r="A36249" t="s">
        <v>36249</v>
      </c>
      <c r="B36249" s="1" t="s">
        <v>49961</v>
      </c>
    </row>
    <row r="36250" spans="1:2" x14ac:dyDescent="0.25">
      <c r="A36250" t="s">
        <v>36250</v>
      </c>
      <c r="B36250" s="1" t="s">
        <v>49961</v>
      </c>
    </row>
    <row r="36251" spans="1:2" x14ac:dyDescent="0.25">
      <c r="A36251" t="s">
        <v>36251</v>
      </c>
      <c r="B36251" s="1" t="s">
        <v>49961</v>
      </c>
    </row>
    <row r="36252" spans="1:2" x14ac:dyDescent="0.25">
      <c r="A36252" t="s">
        <v>36252</v>
      </c>
      <c r="B36252" s="1" t="s">
        <v>49961</v>
      </c>
    </row>
    <row r="36253" spans="1:2" x14ac:dyDescent="0.25">
      <c r="A36253" t="s">
        <v>36253</v>
      </c>
      <c r="B36253" s="1" t="s">
        <v>49961</v>
      </c>
    </row>
    <row r="36254" spans="1:2" x14ac:dyDescent="0.25">
      <c r="A36254" t="s">
        <v>36254</v>
      </c>
      <c r="B36254" s="1" t="s">
        <v>49961</v>
      </c>
    </row>
    <row r="36255" spans="1:2" x14ac:dyDescent="0.25">
      <c r="A36255" t="s">
        <v>36255</v>
      </c>
      <c r="B36255" s="1" t="s">
        <v>49961</v>
      </c>
    </row>
    <row r="36256" spans="1:2" x14ac:dyDescent="0.25">
      <c r="A36256" t="s">
        <v>36256</v>
      </c>
      <c r="B36256" s="1" t="s">
        <v>49961</v>
      </c>
    </row>
    <row r="36257" spans="1:2" x14ac:dyDescent="0.25">
      <c r="A36257" t="s">
        <v>36257</v>
      </c>
      <c r="B36257" s="1" t="s">
        <v>49961</v>
      </c>
    </row>
    <row r="36258" spans="1:2" x14ac:dyDescent="0.25">
      <c r="A36258" t="s">
        <v>36258</v>
      </c>
      <c r="B36258" s="1" t="s">
        <v>49961</v>
      </c>
    </row>
    <row r="36259" spans="1:2" x14ac:dyDescent="0.25">
      <c r="A36259" t="s">
        <v>36259</v>
      </c>
      <c r="B36259" s="1" t="s">
        <v>49961</v>
      </c>
    </row>
    <row r="36260" spans="1:2" x14ac:dyDescent="0.25">
      <c r="A36260" t="s">
        <v>36260</v>
      </c>
      <c r="B36260" s="1" t="s">
        <v>49961</v>
      </c>
    </row>
    <row r="36261" spans="1:2" x14ac:dyDescent="0.25">
      <c r="A36261" t="s">
        <v>36261</v>
      </c>
      <c r="B36261" s="1" t="s">
        <v>49961</v>
      </c>
    </row>
    <row r="36262" spans="1:2" x14ac:dyDescent="0.25">
      <c r="A36262" t="s">
        <v>36262</v>
      </c>
      <c r="B36262" s="1" t="s">
        <v>49961</v>
      </c>
    </row>
    <row r="36263" spans="1:2" x14ac:dyDescent="0.25">
      <c r="A36263" t="s">
        <v>36263</v>
      </c>
      <c r="B36263" s="1" t="s">
        <v>49961</v>
      </c>
    </row>
    <row r="36264" spans="1:2" x14ac:dyDescent="0.25">
      <c r="A36264" t="s">
        <v>36264</v>
      </c>
      <c r="B36264" s="1" t="s">
        <v>49961</v>
      </c>
    </row>
    <row r="36265" spans="1:2" x14ac:dyDescent="0.25">
      <c r="A36265" t="s">
        <v>36265</v>
      </c>
      <c r="B36265" s="1" t="s">
        <v>49961</v>
      </c>
    </row>
    <row r="36266" spans="1:2" x14ac:dyDescent="0.25">
      <c r="A36266" t="s">
        <v>36266</v>
      </c>
      <c r="B36266" s="1" t="s">
        <v>49961</v>
      </c>
    </row>
    <row r="36267" spans="1:2" x14ac:dyDescent="0.25">
      <c r="A36267" t="s">
        <v>36267</v>
      </c>
      <c r="B36267" s="1" t="s">
        <v>49961</v>
      </c>
    </row>
    <row r="36268" spans="1:2" x14ac:dyDescent="0.25">
      <c r="A36268" t="s">
        <v>36268</v>
      </c>
      <c r="B36268" s="1" t="s">
        <v>49961</v>
      </c>
    </row>
    <row r="36269" spans="1:2" x14ac:dyDescent="0.25">
      <c r="A36269" t="s">
        <v>36269</v>
      </c>
      <c r="B36269" s="1" t="s">
        <v>49961</v>
      </c>
    </row>
    <row r="36270" spans="1:2" x14ac:dyDescent="0.25">
      <c r="A36270" t="s">
        <v>36270</v>
      </c>
      <c r="B36270" s="1" t="s">
        <v>49961</v>
      </c>
    </row>
    <row r="36271" spans="1:2" x14ac:dyDescent="0.25">
      <c r="A36271" t="s">
        <v>36271</v>
      </c>
      <c r="B36271" s="1" t="s">
        <v>49961</v>
      </c>
    </row>
    <row r="36272" spans="1:2" x14ac:dyDescent="0.25">
      <c r="A36272" t="s">
        <v>36272</v>
      </c>
      <c r="B36272" s="1" t="s">
        <v>49961</v>
      </c>
    </row>
    <row r="36273" spans="1:2" x14ac:dyDescent="0.25">
      <c r="A36273" t="s">
        <v>36273</v>
      </c>
      <c r="B36273" s="1" t="s">
        <v>49961</v>
      </c>
    </row>
    <row r="36274" spans="1:2" x14ac:dyDescent="0.25">
      <c r="A36274" t="s">
        <v>36274</v>
      </c>
      <c r="B36274" s="1" t="s">
        <v>49961</v>
      </c>
    </row>
    <row r="36275" spans="1:2" x14ac:dyDescent="0.25">
      <c r="A36275" t="s">
        <v>36275</v>
      </c>
      <c r="B36275" s="1" t="s">
        <v>49961</v>
      </c>
    </row>
    <row r="36276" spans="1:2" x14ac:dyDescent="0.25">
      <c r="A36276" t="s">
        <v>36276</v>
      </c>
      <c r="B36276" s="1" t="s">
        <v>49961</v>
      </c>
    </row>
    <row r="36277" spans="1:2" x14ac:dyDescent="0.25">
      <c r="A36277" t="s">
        <v>36277</v>
      </c>
      <c r="B36277" s="1" t="s">
        <v>49961</v>
      </c>
    </row>
    <row r="36278" spans="1:2" x14ac:dyDescent="0.25">
      <c r="A36278" t="s">
        <v>36278</v>
      </c>
      <c r="B36278" s="1" t="s">
        <v>49961</v>
      </c>
    </row>
    <row r="36279" spans="1:2" x14ac:dyDescent="0.25">
      <c r="A36279" t="s">
        <v>36279</v>
      </c>
      <c r="B36279" s="1" t="s">
        <v>49961</v>
      </c>
    </row>
    <row r="36280" spans="1:2" x14ac:dyDescent="0.25">
      <c r="A36280" t="s">
        <v>36280</v>
      </c>
      <c r="B36280" s="1" t="s">
        <v>49961</v>
      </c>
    </row>
    <row r="36281" spans="1:2" x14ac:dyDescent="0.25">
      <c r="A36281" t="s">
        <v>36281</v>
      </c>
      <c r="B36281" s="1" t="s">
        <v>49961</v>
      </c>
    </row>
    <row r="36282" spans="1:2" x14ac:dyDescent="0.25">
      <c r="A36282" t="s">
        <v>36282</v>
      </c>
      <c r="B36282" s="1" t="s">
        <v>49961</v>
      </c>
    </row>
    <row r="36283" spans="1:2" x14ac:dyDescent="0.25">
      <c r="A36283" t="s">
        <v>36283</v>
      </c>
      <c r="B36283" s="1" t="s">
        <v>49961</v>
      </c>
    </row>
    <row r="36284" spans="1:2" x14ac:dyDescent="0.25">
      <c r="A36284" t="s">
        <v>36284</v>
      </c>
      <c r="B36284" s="1" t="s">
        <v>49961</v>
      </c>
    </row>
    <row r="36285" spans="1:2" x14ac:dyDescent="0.25">
      <c r="A36285" t="s">
        <v>36285</v>
      </c>
      <c r="B36285" s="1" t="s">
        <v>49961</v>
      </c>
    </row>
    <row r="36286" spans="1:2" x14ac:dyDescent="0.25">
      <c r="A36286" t="s">
        <v>36286</v>
      </c>
      <c r="B36286" s="1" t="s">
        <v>49961</v>
      </c>
    </row>
    <row r="36287" spans="1:2" x14ac:dyDescent="0.25">
      <c r="A36287" t="s">
        <v>36287</v>
      </c>
      <c r="B36287" s="1" t="s">
        <v>49961</v>
      </c>
    </row>
    <row r="36288" spans="1:2" x14ac:dyDescent="0.25">
      <c r="A36288" t="s">
        <v>36288</v>
      </c>
      <c r="B36288" s="1" t="s">
        <v>49961</v>
      </c>
    </row>
    <row r="36289" spans="1:2" x14ac:dyDescent="0.25">
      <c r="A36289" t="s">
        <v>36289</v>
      </c>
      <c r="B36289" s="1" t="s">
        <v>49961</v>
      </c>
    </row>
    <row r="36290" spans="1:2" x14ac:dyDescent="0.25">
      <c r="A36290" t="s">
        <v>36290</v>
      </c>
      <c r="B36290" s="1" t="s">
        <v>49961</v>
      </c>
    </row>
    <row r="36291" spans="1:2" x14ac:dyDescent="0.25">
      <c r="A36291" t="s">
        <v>36291</v>
      </c>
      <c r="B36291" s="1" t="s">
        <v>49961</v>
      </c>
    </row>
    <row r="36292" spans="1:2" x14ac:dyDescent="0.25">
      <c r="A36292" t="s">
        <v>36292</v>
      </c>
      <c r="B36292" s="1" t="s">
        <v>49961</v>
      </c>
    </row>
    <row r="36293" spans="1:2" x14ac:dyDescent="0.25">
      <c r="A36293" t="s">
        <v>36293</v>
      </c>
      <c r="B36293" s="1" t="s">
        <v>49961</v>
      </c>
    </row>
    <row r="36294" spans="1:2" x14ac:dyDescent="0.25">
      <c r="A36294" t="s">
        <v>36294</v>
      </c>
      <c r="B36294" s="1" t="s">
        <v>49961</v>
      </c>
    </row>
    <row r="36295" spans="1:2" x14ac:dyDescent="0.25">
      <c r="A36295" t="s">
        <v>36295</v>
      </c>
      <c r="B36295" s="1" t="s">
        <v>49961</v>
      </c>
    </row>
    <row r="36296" spans="1:2" x14ac:dyDescent="0.25">
      <c r="A36296" t="s">
        <v>36296</v>
      </c>
      <c r="B36296" s="1" t="s">
        <v>49961</v>
      </c>
    </row>
    <row r="36297" spans="1:2" x14ac:dyDescent="0.25">
      <c r="A36297" t="s">
        <v>36297</v>
      </c>
      <c r="B36297" s="1" t="s">
        <v>49961</v>
      </c>
    </row>
    <row r="36298" spans="1:2" x14ac:dyDescent="0.25">
      <c r="A36298" t="s">
        <v>36298</v>
      </c>
      <c r="B36298" s="1" t="s">
        <v>49961</v>
      </c>
    </row>
    <row r="36299" spans="1:2" x14ac:dyDescent="0.25">
      <c r="A36299" t="s">
        <v>36299</v>
      </c>
      <c r="B36299" s="1" t="s">
        <v>49961</v>
      </c>
    </row>
    <row r="36300" spans="1:2" x14ac:dyDescent="0.25">
      <c r="A36300" t="s">
        <v>36300</v>
      </c>
      <c r="B36300" s="1" t="s">
        <v>49961</v>
      </c>
    </row>
    <row r="36301" spans="1:2" x14ac:dyDescent="0.25">
      <c r="A36301" t="s">
        <v>36301</v>
      </c>
      <c r="B36301" s="1" t="s">
        <v>49961</v>
      </c>
    </row>
    <row r="36302" spans="1:2" x14ac:dyDescent="0.25">
      <c r="A36302" t="s">
        <v>36302</v>
      </c>
      <c r="B36302" s="1" t="s">
        <v>49961</v>
      </c>
    </row>
    <row r="36303" spans="1:2" x14ac:dyDescent="0.25">
      <c r="A36303" t="s">
        <v>36303</v>
      </c>
      <c r="B36303" s="1" t="s">
        <v>49961</v>
      </c>
    </row>
    <row r="36304" spans="1:2" x14ac:dyDescent="0.25">
      <c r="A36304" t="s">
        <v>36304</v>
      </c>
      <c r="B36304" s="1" t="s">
        <v>49961</v>
      </c>
    </row>
    <row r="36305" spans="1:2" x14ac:dyDescent="0.25">
      <c r="A36305" t="s">
        <v>36305</v>
      </c>
      <c r="B36305" s="1" t="s">
        <v>49961</v>
      </c>
    </row>
    <row r="36306" spans="1:2" x14ac:dyDescent="0.25">
      <c r="A36306" t="s">
        <v>36306</v>
      </c>
      <c r="B36306" s="1" t="s">
        <v>49961</v>
      </c>
    </row>
    <row r="36307" spans="1:2" x14ac:dyDescent="0.25">
      <c r="A36307" t="s">
        <v>36307</v>
      </c>
      <c r="B36307" s="1" t="s">
        <v>49961</v>
      </c>
    </row>
    <row r="36308" spans="1:2" x14ac:dyDescent="0.25">
      <c r="A36308" t="s">
        <v>36308</v>
      </c>
      <c r="B36308" s="1" t="s">
        <v>49961</v>
      </c>
    </row>
    <row r="36309" spans="1:2" x14ac:dyDescent="0.25">
      <c r="A36309" t="s">
        <v>36309</v>
      </c>
      <c r="B36309" s="1" t="s">
        <v>49961</v>
      </c>
    </row>
    <row r="36310" spans="1:2" x14ac:dyDescent="0.25">
      <c r="A36310" t="s">
        <v>36310</v>
      </c>
      <c r="B36310" s="1" t="s">
        <v>49961</v>
      </c>
    </row>
    <row r="36311" spans="1:2" x14ac:dyDescent="0.25">
      <c r="A36311" t="s">
        <v>36311</v>
      </c>
      <c r="B36311" s="1" t="s">
        <v>49961</v>
      </c>
    </row>
    <row r="36312" spans="1:2" x14ac:dyDescent="0.25">
      <c r="A36312" t="s">
        <v>36312</v>
      </c>
      <c r="B36312" s="1" t="s">
        <v>49961</v>
      </c>
    </row>
    <row r="36313" spans="1:2" x14ac:dyDescent="0.25">
      <c r="A36313" t="s">
        <v>36313</v>
      </c>
      <c r="B36313" s="1" t="s">
        <v>49961</v>
      </c>
    </row>
    <row r="36314" spans="1:2" x14ac:dyDescent="0.25">
      <c r="A36314" t="s">
        <v>36314</v>
      </c>
      <c r="B36314" s="1" t="s">
        <v>49961</v>
      </c>
    </row>
    <row r="36315" spans="1:2" x14ac:dyDescent="0.25">
      <c r="A36315" t="s">
        <v>36315</v>
      </c>
      <c r="B36315" s="1" t="s">
        <v>49961</v>
      </c>
    </row>
    <row r="36316" spans="1:2" x14ac:dyDescent="0.25">
      <c r="A36316" t="s">
        <v>36316</v>
      </c>
      <c r="B36316" s="1" t="s">
        <v>49961</v>
      </c>
    </row>
    <row r="36317" spans="1:2" x14ac:dyDescent="0.25">
      <c r="A36317" t="s">
        <v>36317</v>
      </c>
      <c r="B36317" s="1" t="s">
        <v>49961</v>
      </c>
    </row>
    <row r="36318" spans="1:2" x14ac:dyDescent="0.25">
      <c r="A36318" t="s">
        <v>36318</v>
      </c>
      <c r="B36318" s="1" t="s">
        <v>49961</v>
      </c>
    </row>
    <row r="36319" spans="1:2" x14ac:dyDescent="0.25">
      <c r="A36319" t="s">
        <v>36319</v>
      </c>
      <c r="B36319" s="1" t="s">
        <v>49961</v>
      </c>
    </row>
    <row r="36320" spans="1:2" x14ac:dyDescent="0.25">
      <c r="A36320" t="s">
        <v>36320</v>
      </c>
      <c r="B36320" s="1" t="s">
        <v>49961</v>
      </c>
    </row>
    <row r="36321" spans="1:2" x14ac:dyDescent="0.25">
      <c r="A36321" t="s">
        <v>36321</v>
      </c>
      <c r="B36321" s="1" t="s">
        <v>49961</v>
      </c>
    </row>
    <row r="36322" spans="1:2" x14ac:dyDescent="0.25">
      <c r="A36322" t="s">
        <v>36322</v>
      </c>
      <c r="B36322" s="1" t="s">
        <v>49961</v>
      </c>
    </row>
    <row r="36323" spans="1:2" x14ac:dyDescent="0.25">
      <c r="A36323" t="s">
        <v>36323</v>
      </c>
      <c r="B36323" s="1" t="s">
        <v>49961</v>
      </c>
    </row>
    <row r="36324" spans="1:2" x14ac:dyDescent="0.25">
      <c r="A36324" t="s">
        <v>36324</v>
      </c>
      <c r="B36324" s="1" t="s">
        <v>49961</v>
      </c>
    </row>
    <row r="36325" spans="1:2" x14ac:dyDescent="0.25">
      <c r="A36325" t="s">
        <v>36325</v>
      </c>
      <c r="B36325" s="1" t="s">
        <v>49961</v>
      </c>
    </row>
    <row r="36326" spans="1:2" x14ac:dyDescent="0.25">
      <c r="A36326" t="s">
        <v>36326</v>
      </c>
      <c r="B36326" s="1" t="s">
        <v>49961</v>
      </c>
    </row>
    <row r="36327" spans="1:2" x14ac:dyDescent="0.25">
      <c r="A36327" t="s">
        <v>36327</v>
      </c>
      <c r="B36327" s="1" t="s">
        <v>49961</v>
      </c>
    </row>
    <row r="36328" spans="1:2" x14ac:dyDescent="0.25">
      <c r="A36328" t="s">
        <v>36328</v>
      </c>
      <c r="B36328" s="1" t="s">
        <v>49961</v>
      </c>
    </row>
    <row r="36329" spans="1:2" x14ac:dyDescent="0.25">
      <c r="A36329" t="s">
        <v>36329</v>
      </c>
      <c r="B36329" s="1" t="s">
        <v>49961</v>
      </c>
    </row>
    <row r="36330" spans="1:2" x14ac:dyDescent="0.25">
      <c r="A36330" t="s">
        <v>36330</v>
      </c>
      <c r="B36330" s="1" t="s">
        <v>49961</v>
      </c>
    </row>
    <row r="36331" spans="1:2" x14ac:dyDescent="0.25">
      <c r="A36331" t="s">
        <v>36331</v>
      </c>
      <c r="B36331" s="1" t="s">
        <v>49961</v>
      </c>
    </row>
    <row r="36332" spans="1:2" x14ac:dyDescent="0.25">
      <c r="A36332" t="s">
        <v>36332</v>
      </c>
      <c r="B36332" s="1" t="s">
        <v>49961</v>
      </c>
    </row>
    <row r="36333" spans="1:2" x14ac:dyDescent="0.25">
      <c r="A36333" t="s">
        <v>36333</v>
      </c>
      <c r="B36333" s="1" t="s">
        <v>49961</v>
      </c>
    </row>
    <row r="36334" spans="1:2" x14ac:dyDescent="0.25">
      <c r="A36334" t="s">
        <v>36334</v>
      </c>
      <c r="B36334" s="1" t="s">
        <v>49961</v>
      </c>
    </row>
    <row r="36335" spans="1:2" x14ac:dyDescent="0.25">
      <c r="A36335" t="s">
        <v>36335</v>
      </c>
      <c r="B36335" s="1" t="s">
        <v>49961</v>
      </c>
    </row>
    <row r="36336" spans="1:2" x14ac:dyDescent="0.25">
      <c r="A36336" t="s">
        <v>36336</v>
      </c>
      <c r="B36336" s="1" t="s">
        <v>49961</v>
      </c>
    </row>
    <row r="36337" spans="1:2" x14ac:dyDescent="0.25">
      <c r="A36337" t="s">
        <v>36337</v>
      </c>
      <c r="B36337" s="1" t="s">
        <v>49961</v>
      </c>
    </row>
    <row r="36338" spans="1:2" x14ac:dyDescent="0.25">
      <c r="A36338" t="s">
        <v>36338</v>
      </c>
      <c r="B36338" s="1" t="s">
        <v>49961</v>
      </c>
    </row>
    <row r="36339" spans="1:2" x14ac:dyDescent="0.25">
      <c r="A36339" t="s">
        <v>36339</v>
      </c>
      <c r="B36339" s="1" t="s">
        <v>49961</v>
      </c>
    </row>
    <row r="36340" spans="1:2" x14ac:dyDescent="0.25">
      <c r="A36340" t="s">
        <v>36340</v>
      </c>
      <c r="B36340" s="1" t="s">
        <v>49961</v>
      </c>
    </row>
    <row r="36341" spans="1:2" x14ac:dyDescent="0.25">
      <c r="A36341" t="s">
        <v>36341</v>
      </c>
      <c r="B36341" s="1" t="s">
        <v>49961</v>
      </c>
    </row>
    <row r="36342" spans="1:2" x14ac:dyDescent="0.25">
      <c r="A36342" t="s">
        <v>36342</v>
      </c>
      <c r="B36342" s="1" t="s">
        <v>49961</v>
      </c>
    </row>
    <row r="36343" spans="1:2" x14ac:dyDescent="0.25">
      <c r="A36343" t="s">
        <v>36343</v>
      </c>
      <c r="B36343" s="1" t="s">
        <v>49961</v>
      </c>
    </row>
    <row r="36344" spans="1:2" x14ac:dyDescent="0.25">
      <c r="A36344" t="s">
        <v>36344</v>
      </c>
      <c r="B36344" s="1" t="s">
        <v>49961</v>
      </c>
    </row>
    <row r="36345" spans="1:2" x14ac:dyDescent="0.25">
      <c r="A36345" t="s">
        <v>36345</v>
      </c>
      <c r="B36345" s="1" t="s">
        <v>49961</v>
      </c>
    </row>
    <row r="36346" spans="1:2" x14ac:dyDescent="0.25">
      <c r="A36346" t="s">
        <v>36346</v>
      </c>
      <c r="B36346" s="1" t="s">
        <v>49961</v>
      </c>
    </row>
    <row r="36347" spans="1:2" x14ac:dyDescent="0.25">
      <c r="A36347" t="s">
        <v>36347</v>
      </c>
      <c r="B36347" s="1" t="s">
        <v>49961</v>
      </c>
    </row>
    <row r="36348" spans="1:2" x14ac:dyDescent="0.25">
      <c r="A36348" t="s">
        <v>36348</v>
      </c>
      <c r="B36348" s="1" t="s">
        <v>49961</v>
      </c>
    </row>
    <row r="36349" spans="1:2" x14ac:dyDescent="0.25">
      <c r="A36349" t="s">
        <v>36349</v>
      </c>
      <c r="B36349" s="1" t="s">
        <v>49961</v>
      </c>
    </row>
    <row r="36350" spans="1:2" x14ac:dyDescent="0.25">
      <c r="A36350" t="s">
        <v>36350</v>
      </c>
      <c r="B36350" s="1" t="s">
        <v>49961</v>
      </c>
    </row>
    <row r="36351" spans="1:2" x14ac:dyDescent="0.25">
      <c r="A36351" t="s">
        <v>36351</v>
      </c>
      <c r="B36351" s="1" t="s">
        <v>49961</v>
      </c>
    </row>
    <row r="36352" spans="1:2" x14ac:dyDescent="0.25">
      <c r="A36352" t="s">
        <v>36352</v>
      </c>
      <c r="B36352" s="1" t="s">
        <v>49961</v>
      </c>
    </row>
    <row r="36353" spans="1:2" x14ac:dyDescent="0.25">
      <c r="A36353" t="s">
        <v>36353</v>
      </c>
      <c r="B36353" s="1" t="s">
        <v>49961</v>
      </c>
    </row>
    <row r="36354" spans="1:2" x14ac:dyDescent="0.25">
      <c r="A36354" t="s">
        <v>36354</v>
      </c>
      <c r="B36354" s="1" t="s">
        <v>49961</v>
      </c>
    </row>
    <row r="36355" spans="1:2" x14ac:dyDescent="0.25">
      <c r="A36355" t="s">
        <v>36355</v>
      </c>
      <c r="B36355" s="1" t="s">
        <v>49961</v>
      </c>
    </row>
    <row r="36356" spans="1:2" x14ac:dyDescent="0.25">
      <c r="A36356" t="s">
        <v>36356</v>
      </c>
      <c r="B36356" s="1" t="s">
        <v>49961</v>
      </c>
    </row>
    <row r="36357" spans="1:2" x14ac:dyDescent="0.25">
      <c r="A36357" t="s">
        <v>36357</v>
      </c>
      <c r="B36357" s="1" t="s">
        <v>49961</v>
      </c>
    </row>
    <row r="36358" spans="1:2" x14ac:dyDescent="0.25">
      <c r="A36358" t="s">
        <v>36358</v>
      </c>
      <c r="B36358" s="1" t="s">
        <v>49961</v>
      </c>
    </row>
    <row r="36359" spans="1:2" x14ac:dyDescent="0.25">
      <c r="A36359" t="s">
        <v>36359</v>
      </c>
      <c r="B36359" s="1" t="s">
        <v>49961</v>
      </c>
    </row>
    <row r="36360" spans="1:2" x14ac:dyDescent="0.25">
      <c r="A36360" t="s">
        <v>36360</v>
      </c>
      <c r="B36360" s="1" t="s">
        <v>49961</v>
      </c>
    </row>
    <row r="36361" spans="1:2" x14ac:dyDescent="0.25">
      <c r="A36361" t="s">
        <v>36361</v>
      </c>
      <c r="B36361" s="1" t="s">
        <v>49961</v>
      </c>
    </row>
    <row r="36362" spans="1:2" x14ac:dyDescent="0.25">
      <c r="A36362" t="s">
        <v>36362</v>
      </c>
      <c r="B36362" s="1" t="s">
        <v>49961</v>
      </c>
    </row>
    <row r="36363" spans="1:2" x14ac:dyDescent="0.25">
      <c r="A36363" t="s">
        <v>36363</v>
      </c>
      <c r="B36363" s="1" t="s">
        <v>49961</v>
      </c>
    </row>
    <row r="36364" spans="1:2" x14ac:dyDescent="0.25">
      <c r="A36364" t="s">
        <v>36364</v>
      </c>
      <c r="B36364" s="1" t="s">
        <v>49961</v>
      </c>
    </row>
    <row r="36365" spans="1:2" x14ac:dyDescent="0.25">
      <c r="A36365" t="s">
        <v>36365</v>
      </c>
      <c r="B36365" s="1" t="s">
        <v>49961</v>
      </c>
    </row>
    <row r="36366" spans="1:2" x14ac:dyDescent="0.25">
      <c r="A36366" t="s">
        <v>36366</v>
      </c>
      <c r="B36366" s="1" t="s">
        <v>49961</v>
      </c>
    </row>
    <row r="36367" spans="1:2" x14ac:dyDescent="0.25">
      <c r="A36367" t="s">
        <v>36367</v>
      </c>
      <c r="B36367" s="1" t="s">
        <v>49961</v>
      </c>
    </row>
    <row r="36368" spans="1:2" x14ac:dyDescent="0.25">
      <c r="A36368" t="s">
        <v>36368</v>
      </c>
      <c r="B36368" s="1" t="s">
        <v>49961</v>
      </c>
    </row>
    <row r="36369" spans="1:2" x14ac:dyDescent="0.25">
      <c r="A36369" t="s">
        <v>36369</v>
      </c>
      <c r="B36369" s="1" t="s">
        <v>49961</v>
      </c>
    </row>
    <row r="36370" spans="1:2" x14ac:dyDescent="0.25">
      <c r="A36370" t="s">
        <v>36370</v>
      </c>
      <c r="B36370" s="1" t="s">
        <v>49961</v>
      </c>
    </row>
    <row r="36371" spans="1:2" x14ac:dyDescent="0.25">
      <c r="A36371" t="s">
        <v>36371</v>
      </c>
      <c r="B36371" s="1" t="s">
        <v>49961</v>
      </c>
    </row>
    <row r="36372" spans="1:2" x14ac:dyDescent="0.25">
      <c r="A36372" t="s">
        <v>36372</v>
      </c>
      <c r="B36372" s="1" t="s">
        <v>49961</v>
      </c>
    </row>
    <row r="36373" spans="1:2" x14ac:dyDescent="0.25">
      <c r="A36373" t="s">
        <v>36373</v>
      </c>
      <c r="B36373" s="1" t="s">
        <v>49961</v>
      </c>
    </row>
    <row r="36374" spans="1:2" x14ac:dyDescent="0.25">
      <c r="A36374" t="s">
        <v>36374</v>
      </c>
      <c r="B36374" s="1" t="s">
        <v>49961</v>
      </c>
    </row>
    <row r="36375" spans="1:2" x14ac:dyDescent="0.25">
      <c r="A36375" t="s">
        <v>36375</v>
      </c>
      <c r="B36375" s="1" t="s">
        <v>49961</v>
      </c>
    </row>
    <row r="36376" spans="1:2" x14ac:dyDescent="0.25">
      <c r="A36376" t="s">
        <v>36376</v>
      </c>
      <c r="B36376" s="1" t="s">
        <v>49961</v>
      </c>
    </row>
    <row r="36377" spans="1:2" x14ac:dyDescent="0.25">
      <c r="A36377" t="s">
        <v>36377</v>
      </c>
      <c r="B36377" s="1" t="s">
        <v>49961</v>
      </c>
    </row>
    <row r="36378" spans="1:2" x14ac:dyDescent="0.25">
      <c r="A36378" t="s">
        <v>36378</v>
      </c>
      <c r="B36378" s="1" t="s">
        <v>49961</v>
      </c>
    </row>
    <row r="36379" spans="1:2" x14ac:dyDescent="0.25">
      <c r="A36379" t="s">
        <v>36379</v>
      </c>
      <c r="B36379" s="1" t="s">
        <v>49961</v>
      </c>
    </row>
    <row r="36380" spans="1:2" x14ac:dyDescent="0.25">
      <c r="A36380" t="s">
        <v>36380</v>
      </c>
      <c r="B36380" s="1" t="s">
        <v>49961</v>
      </c>
    </row>
    <row r="36381" spans="1:2" x14ac:dyDescent="0.25">
      <c r="A36381" t="s">
        <v>36381</v>
      </c>
      <c r="B36381" s="1" t="s">
        <v>49961</v>
      </c>
    </row>
    <row r="36382" spans="1:2" x14ac:dyDescent="0.25">
      <c r="A36382" t="s">
        <v>36382</v>
      </c>
      <c r="B36382" s="1" t="s">
        <v>49961</v>
      </c>
    </row>
    <row r="36383" spans="1:2" x14ac:dyDescent="0.25">
      <c r="A36383" t="s">
        <v>36383</v>
      </c>
      <c r="B36383" s="1" t="s">
        <v>49961</v>
      </c>
    </row>
    <row r="36384" spans="1:2" x14ac:dyDescent="0.25">
      <c r="A36384" t="s">
        <v>36384</v>
      </c>
      <c r="B36384" s="1" t="s">
        <v>49961</v>
      </c>
    </row>
    <row r="36385" spans="1:2" x14ac:dyDescent="0.25">
      <c r="A36385" t="s">
        <v>36385</v>
      </c>
      <c r="B36385" s="1" t="s">
        <v>49961</v>
      </c>
    </row>
    <row r="36386" spans="1:2" x14ac:dyDescent="0.25">
      <c r="A36386" t="s">
        <v>36386</v>
      </c>
      <c r="B36386" s="1" t="s">
        <v>49961</v>
      </c>
    </row>
    <row r="36387" spans="1:2" x14ac:dyDescent="0.25">
      <c r="A36387" t="s">
        <v>36387</v>
      </c>
      <c r="B36387" s="1" t="s">
        <v>49961</v>
      </c>
    </row>
    <row r="36388" spans="1:2" x14ac:dyDescent="0.25">
      <c r="A36388" t="s">
        <v>36388</v>
      </c>
      <c r="B36388" s="1" t="s">
        <v>49961</v>
      </c>
    </row>
    <row r="36389" spans="1:2" x14ac:dyDescent="0.25">
      <c r="A36389" t="s">
        <v>36389</v>
      </c>
      <c r="B36389" s="1" t="s">
        <v>49961</v>
      </c>
    </row>
    <row r="36390" spans="1:2" x14ac:dyDescent="0.25">
      <c r="A36390" t="s">
        <v>36390</v>
      </c>
      <c r="B36390" s="1" t="s">
        <v>49961</v>
      </c>
    </row>
    <row r="36391" spans="1:2" x14ac:dyDescent="0.25">
      <c r="A36391" t="s">
        <v>36391</v>
      </c>
      <c r="B36391" s="1" t="s">
        <v>49961</v>
      </c>
    </row>
    <row r="36392" spans="1:2" x14ac:dyDescent="0.25">
      <c r="A36392" t="s">
        <v>36392</v>
      </c>
      <c r="B36392" s="1" t="s">
        <v>49961</v>
      </c>
    </row>
    <row r="36393" spans="1:2" x14ac:dyDescent="0.25">
      <c r="A36393" t="s">
        <v>36393</v>
      </c>
      <c r="B36393" s="1" t="s">
        <v>49961</v>
      </c>
    </row>
    <row r="36394" spans="1:2" x14ac:dyDescent="0.25">
      <c r="A36394" t="s">
        <v>36394</v>
      </c>
      <c r="B36394" s="1" t="s">
        <v>49961</v>
      </c>
    </row>
    <row r="36395" spans="1:2" x14ac:dyDescent="0.25">
      <c r="A36395" t="s">
        <v>36395</v>
      </c>
      <c r="B36395" s="1" t="s">
        <v>49961</v>
      </c>
    </row>
    <row r="36396" spans="1:2" x14ac:dyDescent="0.25">
      <c r="A36396" t="s">
        <v>36396</v>
      </c>
      <c r="B36396" s="1" t="s">
        <v>49961</v>
      </c>
    </row>
    <row r="36397" spans="1:2" x14ac:dyDescent="0.25">
      <c r="A36397" t="s">
        <v>36397</v>
      </c>
      <c r="B36397" s="1" t="s">
        <v>49961</v>
      </c>
    </row>
    <row r="36398" spans="1:2" x14ac:dyDescent="0.25">
      <c r="A36398" t="s">
        <v>36398</v>
      </c>
      <c r="B36398" s="1" t="s">
        <v>49961</v>
      </c>
    </row>
    <row r="36399" spans="1:2" x14ac:dyDescent="0.25">
      <c r="A36399" t="s">
        <v>36399</v>
      </c>
      <c r="B36399" s="1" t="s">
        <v>49961</v>
      </c>
    </row>
    <row r="36400" spans="1:2" x14ac:dyDescent="0.25">
      <c r="A36400" t="s">
        <v>36400</v>
      </c>
      <c r="B36400" s="1" t="s">
        <v>49961</v>
      </c>
    </row>
    <row r="36401" spans="1:2" x14ac:dyDescent="0.25">
      <c r="A36401" t="s">
        <v>36401</v>
      </c>
      <c r="B36401" s="1" t="s">
        <v>49961</v>
      </c>
    </row>
    <row r="36402" spans="1:2" x14ac:dyDescent="0.25">
      <c r="A36402" t="s">
        <v>36402</v>
      </c>
      <c r="B36402" s="1" t="s">
        <v>49961</v>
      </c>
    </row>
    <row r="36403" spans="1:2" x14ac:dyDescent="0.25">
      <c r="A36403" t="s">
        <v>36403</v>
      </c>
      <c r="B36403" s="1" t="s">
        <v>49961</v>
      </c>
    </row>
    <row r="36404" spans="1:2" x14ac:dyDescent="0.25">
      <c r="A36404" t="s">
        <v>36404</v>
      </c>
      <c r="B36404" s="1" t="s">
        <v>49961</v>
      </c>
    </row>
    <row r="36405" spans="1:2" x14ac:dyDescent="0.25">
      <c r="A36405" t="s">
        <v>36405</v>
      </c>
      <c r="B36405" s="1" t="s">
        <v>49961</v>
      </c>
    </row>
    <row r="36406" spans="1:2" x14ac:dyDescent="0.25">
      <c r="A36406" t="s">
        <v>36406</v>
      </c>
      <c r="B36406" s="1" t="s">
        <v>49961</v>
      </c>
    </row>
    <row r="36407" spans="1:2" x14ac:dyDescent="0.25">
      <c r="A36407" t="s">
        <v>36407</v>
      </c>
      <c r="B36407" s="1" t="s">
        <v>49961</v>
      </c>
    </row>
    <row r="36408" spans="1:2" x14ac:dyDescent="0.25">
      <c r="A36408" t="s">
        <v>36408</v>
      </c>
      <c r="B36408" s="1" t="s">
        <v>49961</v>
      </c>
    </row>
    <row r="36409" spans="1:2" x14ac:dyDescent="0.25">
      <c r="A36409" t="s">
        <v>36409</v>
      </c>
      <c r="B36409" s="1" t="s">
        <v>49961</v>
      </c>
    </row>
    <row r="36410" spans="1:2" x14ac:dyDescent="0.25">
      <c r="A36410" t="s">
        <v>36410</v>
      </c>
      <c r="B36410" s="1" t="s">
        <v>49961</v>
      </c>
    </row>
    <row r="36411" spans="1:2" x14ac:dyDescent="0.25">
      <c r="A36411" t="s">
        <v>36411</v>
      </c>
      <c r="B36411" s="1" t="s">
        <v>49961</v>
      </c>
    </row>
    <row r="36412" spans="1:2" x14ac:dyDescent="0.25">
      <c r="A36412" t="s">
        <v>36412</v>
      </c>
      <c r="B36412" s="1" t="s">
        <v>49961</v>
      </c>
    </row>
    <row r="36413" spans="1:2" x14ac:dyDescent="0.25">
      <c r="A36413" t="s">
        <v>36413</v>
      </c>
      <c r="B36413" s="1" t="s">
        <v>49961</v>
      </c>
    </row>
    <row r="36414" spans="1:2" x14ac:dyDescent="0.25">
      <c r="A36414" t="s">
        <v>36414</v>
      </c>
      <c r="B36414" s="1" t="s">
        <v>49961</v>
      </c>
    </row>
    <row r="36415" spans="1:2" x14ac:dyDescent="0.25">
      <c r="A36415" t="s">
        <v>36415</v>
      </c>
      <c r="B36415" s="1" t="s">
        <v>49961</v>
      </c>
    </row>
    <row r="36416" spans="1:2" x14ac:dyDescent="0.25">
      <c r="A36416" t="s">
        <v>36416</v>
      </c>
      <c r="B36416" s="1" t="s">
        <v>49961</v>
      </c>
    </row>
    <row r="36417" spans="1:2" x14ac:dyDescent="0.25">
      <c r="A36417" t="s">
        <v>36417</v>
      </c>
      <c r="B36417" s="1" t="s">
        <v>49961</v>
      </c>
    </row>
    <row r="36418" spans="1:2" x14ac:dyDescent="0.25">
      <c r="A36418" t="s">
        <v>36418</v>
      </c>
      <c r="B36418" s="1" t="s">
        <v>49961</v>
      </c>
    </row>
    <row r="36419" spans="1:2" x14ac:dyDescent="0.25">
      <c r="A36419" t="s">
        <v>36419</v>
      </c>
      <c r="B36419" s="1" t="s">
        <v>49961</v>
      </c>
    </row>
    <row r="36420" spans="1:2" x14ac:dyDescent="0.25">
      <c r="A36420" t="s">
        <v>36420</v>
      </c>
      <c r="B36420" s="1" t="s">
        <v>49961</v>
      </c>
    </row>
    <row r="36421" spans="1:2" x14ac:dyDescent="0.25">
      <c r="A36421" t="s">
        <v>36421</v>
      </c>
      <c r="B36421" s="1" t="s">
        <v>49961</v>
      </c>
    </row>
    <row r="36422" spans="1:2" x14ac:dyDescent="0.25">
      <c r="A36422" t="s">
        <v>36422</v>
      </c>
      <c r="B36422" s="1" t="s">
        <v>49961</v>
      </c>
    </row>
    <row r="36423" spans="1:2" x14ac:dyDescent="0.25">
      <c r="A36423" t="s">
        <v>36423</v>
      </c>
      <c r="B36423" s="1" t="s">
        <v>49961</v>
      </c>
    </row>
    <row r="36424" spans="1:2" x14ac:dyDescent="0.25">
      <c r="A36424" t="s">
        <v>36424</v>
      </c>
      <c r="B36424" s="1" t="s">
        <v>49961</v>
      </c>
    </row>
    <row r="36425" spans="1:2" x14ac:dyDescent="0.25">
      <c r="A36425" t="s">
        <v>36425</v>
      </c>
      <c r="B36425" s="1" t="s">
        <v>49961</v>
      </c>
    </row>
    <row r="36426" spans="1:2" x14ac:dyDescent="0.25">
      <c r="A36426" t="s">
        <v>36426</v>
      </c>
      <c r="B36426" s="1" t="s">
        <v>49961</v>
      </c>
    </row>
    <row r="36427" spans="1:2" x14ac:dyDescent="0.25">
      <c r="A36427" t="s">
        <v>36427</v>
      </c>
      <c r="B36427" s="1" t="s">
        <v>49961</v>
      </c>
    </row>
    <row r="36428" spans="1:2" x14ac:dyDescent="0.25">
      <c r="A36428" t="s">
        <v>36428</v>
      </c>
      <c r="B36428" s="1" t="s">
        <v>49961</v>
      </c>
    </row>
    <row r="36429" spans="1:2" x14ac:dyDescent="0.25">
      <c r="A36429" t="s">
        <v>36429</v>
      </c>
      <c r="B36429" s="1" t="s">
        <v>49961</v>
      </c>
    </row>
    <row r="36430" spans="1:2" x14ac:dyDescent="0.25">
      <c r="A36430" t="s">
        <v>36430</v>
      </c>
      <c r="B36430" s="1" t="s">
        <v>49961</v>
      </c>
    </row>
    <row r="36431" spans="1:2" x14ac:dyDescent="0.25">
      <c r="A36431" t="s">
        <v>36431</v>
      </c>
      <c r="B36431" s="1" t="s">
        <v>49961</v>
      </c>
    </row>
    <row r="36432" spans="1:2" x14ac:dyDescent="0.25">
      <c r="A36432" t="s">
        <v>36432</v>
      </c>
      <c r="B36432" s="1" t="s">
        <v>49961</v>
      </c>
    </row>
    <row r="36433" spans="1:2" x14ac:dyDescent="0.25">
      <c r="A36433" t="s">
        <v>36433</v>
      </c>
      <c r="B36433" s="1" t="s">
        <v>49961</v>
      </c>
    </row>
    <row r="36434" spans="1:2" x14ac:dyDescent="0.25">
      <c r="A36434" t="s">
        <v>36434</v>
      </c>
      <c r="B36434" s="1" t="s">
        <v>49961</v>
      </c>
    </row>
    <row r="36435" spans="1:2" x14ac:dyDescent="0.25">
      <c r="A36435" t="s">
        <v>36435</v>
      </c>
      <c r="B36435" s="1" t="s">
        <v>49961</v>
      </c>
    </row>
    <row r="36436" spans="1:2" x14ac:dyDescent="0.25">
      <c r="A36436" t="s">
        <v>36436</v>
      </c>
      <c r="B36436" s="1" t="s">
        <v>49961</v>
      </c>
    </row>
    <row r="36437" spans="1:2" x14ac:dyDescent="0.25">
      <c r="A36437" t="s">
        <v>36437</v>
      </c>
      <c r="B36437" s="1" t="s">
        <v>49961</v>
      </c>
    </row>
    <row r="36438" spans="1:2" x14ac:dyDescent="0.25">
      <c r="A36438" t="s">
        <v>36438</v>
      </c>
      <c r="B36438" s="1" t="s">
        <v>49961</v>
      </c>
    </row>
    <row r="36439" spans="1:2" x14ac:dyDescent="0.25">
      <c r="A36439" t="s">
        <v>36439</v>
      </c>
      <c r="B36439" s="1" t="s">
        <v>49961</v>
      </c>
    </row>
    <row r="36440" spans="1:2" x14ac:dyDescent="0.25">
      <c r="A36440" t="s">
        <v>36440</v>
      </c>
      <c r="B36440" s="1" t="s">
        <v>49961</v>
      </c>
    </row>
    <row r="36441" spans="1:2" x14ac:dyDescent="0.25">
      <c r="A36441" t="s">
        <v>36441</v>
      </c>
      <c r="B36441" s="1" t="s">
        <v>49961</v>
      </c>
    </row>
    <row r="36442" spans="1:2" x14ac:dyDescent="0.25">
      <c r="A36442" t="s">
        <v>36442</v>
      </c>
      <c r="B36442" s="1" t="s">
        <v>49961</v>
      </c>
    </row>
    <row r="36443" spans="1:2" x14ac:dyDescent="0.25">
      <c r="A36443" t="s">
        <v>36443</v>
      </c>
      <c r="B36443" s="1" t="s">
        <v>49961</v>
      </c>
    </row>
    <row r="36444" spans="1:2" x14ac:dyDescent="0.25">
      <c r="A36444" t="s">
        <v>36444</v>
      </c>
      <c r="B36444" s="1" t="s">
        <v>49961</v>
      </c>
    </row>
    <row r="36445" spans="1:2" x14ac:dyDescent="0.25">
      <c r="A36445" t="s">
        <v>36445</v>
      </c>
      <c r="B36445" s="1" t="s">
        <v>49961</v>
      </c>
    </row>
    <row r="36446" spans="1:2" x14ac:dyDescent="0.25">
      <c r="A36446" t="s">
        <v>36446</v>
      </c>
      <c r="B36446" s="1" t="s">
        <v>49961</v>
      </c>
    </row>
    <row r="36447" spans="1:2" x14ac:dyDescent="0.25">
      <c r="A36447" t="s">
        <v>36447</v>
      </c>
      <c r="B36447" s="1" t="s">
        <v>49961</v>
      </c>
    </row>
    <row r="36448" spans="1:2" x14ac:dyDescent="0.25">
      <c r="A36448" t="s">
        <v>36448</v>
      </c>
      <c r="B36448" s="1" t="s">
        <v>49961</v>
      </c>
    </row>
    <row r="36449" spans="1:2" x14ac:dyDescent="0.25">
      <c r="A36449" t="s">
        <v>36449</v>
      </c>
      <c r="B36449" s="1" t="s">
        <v>49961</v>
      </c>
    </row>
    <row r="36450" spans="1:2" x14ac:dyDescent="0.25">
      <c r="A36450" t="s">
        <v>36450</v>
      </c>
      <c r="B36450" s="1" t="s">
        <v>49961</v>
      </c>
    </row>
    <row r="36451" spans="1:2" x14ac:dyDescent="0.25">
      <c r="A36451" t="s">
        <v>36451</v>
      </c>
      <c r="B36451" s="1" t="s">
        <v>49961</v>
      </c>
    </row>
    <row r="36452" spans="1:2" x14ac:dyDescent="0.25">
      <c r="A36452" t="s">
        <v>36452</v>
      </c>
      <c r="B36452" s="1" t="s">
        <v>49961</v>
      </c>
    </row>
    <row r="36453" spans="1:2" x14ac:dyDescent="0.25">
      <c r="A36453" t="s">
        <v>36453</v>
      </c>
      <c r="B36453" s="1" t="s">
        <v>49961</v>
      </c>
    </row>
    <row r="36454" spans="1:2" x14ac:dyDescent="0.25">
      <c r="A36454" t="s">
        <v>36454</v>
      </c>
      <c r="B36454" s="1" t="s">
        <v>49961</v>
      </c>
    </row>
    <row r="36455" spans="1:2" x14ac:dyDescent="0.25">
      <c r="A36455" t="s">
        <v>36455</v>
      </c>
      <c r="B36455" s="1" t="s">
        <v>49961</v>
      </c>
    </row>
    <row r="36456" spans="1:2" x14ac:dyDescent="0.25">
      <c r="A36456" t="s">
        <v>36456</v>
      </c>
      <c r="B36456" s="1" t="s">
        <v>49961</v>
      </c>
    </row>
    <row r="36457" spans="1:2" x14ac:dyDescent="0.25">
      <c r="A36457" t="s">
        <v>36457</v>
      </c>
      <c r="B36457" s="1" t="s">
        <v>49961</v>
      </c>
    </row>
    <row r="36458" spans="1:2" x14ac:dyDescent="0.25">
      <c r="A36458" t="s">
        <v>36458</v>
      </c>
      <c r="B36458" s="1" t="s">
        <v>49961</v>
      </c>
    </row>
    <row r="36459" spans="1:2" x14ac:dyDescent="0.25">
      <c r="A36459" t="s">
        <v>36459</v>
      </c>
      <c r="B36459" s="1" t="s">
        <v>49961</v>
      </c>
    </row>
    <row r="36460" spans="1:2" x14ac:dyDescent="0.25">
      <c r="A36460" t="s">
        <v>36460</v>
      </c>
      <c r="B36460" s="1" t="s">
        <v>49961</v>
      </c>
    </row>
    <row r="36461" spans="1:2" x14ac:dyDescent="0.25">
      <c r="A36461" t="s">
        <v>36461</v>
      </c>
      <c r="B36461" s="1" t="s">
        <v>49961</v>
      </c>
    </row>
    <row r="36462" spans="1:2" x14ac:dyDescent="0.25">
      <c r="A36462" t="s">
        <v>36462</v>
      </c>
      <c r="B36462" s="1" t="s">
        <v>49961</v>
      </c>
    </row>
    <row r="36463" spans="1:2" x14ac:dyDescent="0.25">
      <c r="A36463" t="s">
        <v>36463</v>
      </c>
      <c r="B36463" s="1" t="s">
        <v>49961</v>
      </c>
    </row>
    <row r="36464" spans="1:2" x14ac:dyDescent="0.25">
      <c r="A36464" t="s">
        <v>36464</v>
      </c>
      <c r="B36464" s="1" t="s">
        <v>49961</v>
      </c>
    </row>
    <row r="36465" spans="1:2" x14ac:dyDescent="0.25">
      <c r="A36465" t="s">
        <v>36465</v>
      </c>
      <c r="B36465" s="1" t="s">
        <v>49961</v>
      </c>
    </row>
    <row r="36466" spans="1:2" x14ac:dyDescent="0.25">
      <c r="A36466" t="s">
        <v>36466</v>
      </c>
      <c r="B36466" s="1" t="s">
        <v>49961</v>
      </c>
    </row>
    <row r="36467" spans="1:2" x14ac:dyDescent="0.25">
      <c r="A36467" t="s">
        <v>36467</v>
      </c>
      <c r="B36467" s="1" t="s">
        <v>49961</v>
      </c>
    </row>
    <row r="36468" spans="1:2" x14ac:dyDescent="0.25">
      <c r="A36468" t="s">
        <v>36468</v>
      </c>
      <c r="B36468" s="1" t="s">
        <v>49961</v>
      </c>
    </row>
    <row r="36469" spans="1:2" x14ac:dyDescent="0.25">
      <c r="A36469" t="s">
        <v>36469</v>
      </c>
      <c r="B36469" s="1" t="s">
        <v>49961</v>
      </c>
    </row>
    <row r="36470" spans="1:2" x14ac:dyDescent="0.25">
      <c r="A36470" t="s">
        <v>36470</v>
      </c>
      <c r="B36470" s="1" t="s">
        <v>49961</v>
      </c>
    </row>
    <row r="36471" spans="1:2" x14ac:dyDescent="0.25">
      <c r="A36471" t="s">
        <v>36471</v>
      </c>
      <c r="B36471" s="1" t="s">
        <v>49961</v>
      </c>
    </row>
    <row r="36472" spans="1:2" x14ac:dyDescent="0.25">
      <c r="A36472" t="s">
        <v>36472</v>
      </c>
      <c r="B36472" s="1" t="s">
        <v>49961</v>
      </c>
    </row>
    <row r="36473" spans="1:2" x14ac:dyDescent="0.25">
      <c r="A36473" t="s">
        <v>36473</v>
      </c>
      <c r="B36473" s="1" t="s">
        <v>49961</v>
      </c>
    </row>
    <row r="36474" spans="1:2" x14ac:dyDescent="0.25">
      <c r="A36474" t="s">
        <v>36474</v>
      </c>
      <c r="B36474" s="1" t="s">
        <v>49961</v>
      </c>
    </row>
    <row r="36475" spans="1:2" x14ac:dyDescent="0.25">
      <c r="A36475" t="s">
        <v>36475</v>
      </c>
      <c r="B36475" s="1" t="s">
        <v>49961</v>
      </c>
    </row>
    <row r="36476" spans="1:2" x14ac:dyDescent="0.25">
      <c r="A36476" t="s">
        <v>36476</v>
      </c>
      <c r="B36476" s="1" t="s">
        <v>49961</v>
      </c>
    </row>
    <row r="36477" spans="1:2" x14ac:dyDescent="0.25">
      <c r="A36477" t="s">
        <v>36477</v>
      </c>
      <c r="B36477" s="1" t="s">
        <v>49961</v>
      </c>
    </row>
    <row r="36478" spans="1:2" x14ac:dyDescent="0.25">
      <c r="A36478" t="s">
        <v>36478</v>
      </c>
      <c r="B36478" s="1" t="s">
        <v>49961</v>
      </c>
    </row>
    <row r="36479" spans="1:2" x14ac:dyDescent="0.25">
      <c r="A36479" t="s">
        <v>36479</v>
      </c>
      <c r="B36479" s="1" t="s">
        <v>49961</v>
      </c>
    </row>
    <row r="36480" spans="1:2" x14ac:dyDescent="0.25">
      <c r="A36480" t="s">
        <v>36480</v>
      </c>
      <c r="B36480" s="1" t="s">
        <v>49961</v>
      </c>
    </row>
    <row r="36481" spans="1:2" x14ac:dyDescent="0.25">
      <c r="A36481" t="s">
        <v>36481</v>
      </c>
      <c r="B36481" s="1" t="s">
        <v>49961</v>
      </c>
    </row>
    <row r="36482" spans="1:2" x14ac:dyDescent="0.25">
      <c r="A36482" t="s">
        <v>36482</v>
      </c>
      <c r="B36482" s="1" t="s">
        <v>49961</v>
      </c>
    </row>
    <row r="36483" spans="1:2" x14ac:dyDescent="0.25">
      <c r="A36483" t="s">
        <v>36483</v>
      </c>
      <c r="B36483" s="1" t="s">
        <v>49961</v>
      </c>
    </row>
    <row r="36484" spans="1:2" x14ac:dyDescent="0.25">
      <c r="A36484" t="s">
        <v>36484</v>
      </c>
      <c r="B36484" s="1" t="s">
        <v>49961</v>
      </c>
    </row>
    <row r="36485" spans="1:2" x14ac:dyDescent="0.25">
      <c r="A36485" t="s">
        <v>36485</v>
      </c>
      <c r="B36485" s="1" t="s">
        <v>49961</v>
      </c>
    </row>
    <row r="36486" spans="1:2" x14ac:dyDescent="0.25">
      <c r="A36486" t="s">
        <v>36486</v>
      </c>
      <c r="B36486" s="1" t="s">
        <v>49961</v>
      </c>
    </row>
    <row r="36487" spans="1:2" x14ac:dyDescent="0.25">
      <c r="A36487" t="s">
        <v>36487</v>
      </c>
      <c r="B36487" s="1" t="s">
        <v>49961</v>
      </c>
    </row>
    <row r="36488" spans="1:2" x14ac:dyDescent="0.25">
      <c r="A36488" t="s">
        <v>36488</v>
      </c>
      <c r="B36488" s="1" t="s">
        <v>49961</v>
      </c>
    </row>
    <row r="36489" spans="1:2" x14ac:dyDescent="0.25">
      <c r="A36489" t="s">
        <v>36489</v>
      </c>
      <c r="B36489" s="1" t="s">
        <v>49961</v>
      </c>
    </row>
    <row r="36490" spans="1:2" x14ac:dyDescent="0.25">
      <c r="A36490" t="s">
        <v>36490</v>
      </c>
      <c r="B36490" s="1" t="s">
        <v>49961</v>
      </c>
    </row>
    <row r="36491" spans="1:2" x14ac:dyDescent="0.25">
      <c r="A36491" t="s">
        <v>36491</v>
      </c>
      <c r="B36491" s="1" t="s">
        <v>49961</v>
      </c>
    </row>
    <row r="36492" spans="1:2" x14ac:dyDescent="0.25">
      <c r="A36492" t="s">
        <v>36492</v>
      </c>
      <c r="B36492" s="1" t="s">
        <v>49961</v>
      </c>
    </row>
    <row r="36493" spans="1:2" x14ac:dyDescent="0.25">
      <c r="A36493" t="s">
        <v>36493</v>
      </c>
      <c r="B36493" s="1" t="s">
        <v>49961</v>
      </c>
    </row>
    <row r="36494" spans="1:2" x14ac:dyDescent="0.25">
      <c r="A36494" t="s">
        <v>36494</v>
      </c>
      <c r="B36494" s="1" t="s">
        <v>49961</v>
      </c>
    </row>
    <row r="36495" spans="1:2" x14ac:dyDescent="0.25">
      <c r="A36495" t="s">
        <v>36495</v>
      </c>
      <c r="B36495" s="1" t="s">
        <v>49961</v>
      </c>
    </row>
    <row r="36496" spans="1:2" x14ac:dyDescent="0.25">
      <c r="A36496" t="s">
        <v>36496</v>
      </c>
      <c r="B36496" s="1" t="s">
        <v>49961</v>
      </c>
    </row>
    <row r="36497" spans="1:2" x14ac:dyDescent="0.25">
      <c r="A36497" t="s">
        <v>36497</v>
      </c>
      <c r="B36497" s="1" t="s">
        <v>49961</v>
      </c>
    </row>
    <row r="36498" spans="1:2" x14ac:dyDescent="0.25">
      <c r="A36498" t="s">
        <v>36498</v>
      </c>
      <c r="B36498" s="1" t="s">
        <v>49961</v>
      </c>
    </row>
    <row r="36499" spans="1:2" x14ac:dyDescent="0.25">
      <c r="A36499" t="s">
        <v>36499</v>
      </c>
      <c r="B36499" s="1" t="s">
        <v>49961</v>
      </c>
    </row>
    <row r="36500" spans="1:2" x14ac:dyDescent="0.25">
      <c r="A36500" t="s">
        <v>36500</v>
      </c>
      <c r="B36500" s="1" t="s">
        <v>49961</v>
      </c>
    </row>
    <row r="36501" spans="1:2" x14ac:dyDescent="0.25">
      <c r="A36501" t="s">
        <v>36501</v>
      </c>
      <c r="B36501" s="1" t="s">
        <v>49961</v>
      </c>
    </row>
    <row r="36502" spans="1:2" x14ac:dyDescent="0.25">
      <c r="A36502" t="s">
        <v>36502</v>
      </c>
      <c r="B36502" s="1" t="s">
        <v>49961</v>
      </c>
    </row>
    <row r="36503" spans="1:2" x14ac:dyDescent="0.25">
      <c r="A36503" t="s">
        <v>36503</v>
      </c>
      <c r="B36503" s="1" t="s">
        <v>49961</v>
      </c>
    </row>
    <row r="36504" spans="1:2" x14ac:dyDescent="0.25">
      <c r="A36504" t="s">
        <v>36504</v>
      </c>
      <c r="B36504" s="1" t="s">
        <v>49961</v>
      </c>
    </row>
    <row r="36505" spans="1:2" x14ac:dyDescent="0.25">
      <c r="A36505" t="s">
        <v>36505</v>
      </c>
      <c r="B36505" s="1" t="s">
        <v>49961</v>
      </c>
    </row>
    <row r="36506" spans="1:2" x14ac:dyDescent="0.25">
      <c r="A36506" t="s">
        <v>36506</v>
      </c>
      <c r="B36506" s="1" t="s">
        <v>49961</v>
      </c>
    </row>
    <row r="36507" spans="1:2" x14ac:dyDescent="0.25">
      <c r="A36507" t="s">
        <v>36507</v>
      </c>
      <c r="B36507" s="1" t="s">
        <v>49961</v>
      </c>
    </row>
    <row r="36508" spans="1:2" x14ac:dyDescent="0.25">
      <c r="A36508" t="s">
        <v>36508</v>
      </c>
      <c r="B36508" s="1" t="s">
        <v>49961</v>
      </c>
    </row>
    <row r="36509" spans="1:2" x14ac:dyDescent="0.25">
      <c r="A36509" t="s">
        <v>36509</v>
      </c>
      <c r="B36509" s="1" t="s">
        <v>49961</v>
      </c>
    </row>
    <row r="36510" spans="1:2" x14ac:dyDescent="0.25">
      <c r="A36510" t="s">
        <v>36510</v>
      </c>
      <c r="B36510" s="1" t="s">
        <v>49961</v>
      </c>
    </row>
    <row r="36511" spans="1:2" x14ac:dyDescent="0.25">
      <c r="A36511" t="s">
        <v>36511</v>
      </c>
      <c r="B36511" s="1" t="s">
        <v>49961</v>
      </c>
    </row>
    <row r="36512" spans="1:2" x14ac:dyDescent="0.25">
      <c r="A36512" t="s">
        <v>36512</v>
      </c>
      <c r="B36512" s="1" t="s">
        <v>49961</v>
      </c>
    </row>
    <row r="36513" spans="1:2" x14ac:dyDescent="0.25">
      <c r="A36513" t="s">
        <v>36513</v>
      </c>
      <c r="B36513" s="1" t="s">
        <v>49961</v>
      </c>
    </row>
    <row r="36514" spans="1:2" x14ac:dyDescent="0.25">
      <c r="A36514" t="s">
        <v>36514</v>
      </c>
      <c r="B36514" s="1" t="s">
        <v>49961</v>
      </c>
    </row>
    <row r="36515" spans="1:2" x14ac:dyDescent="0.25">
      <c r="A36515" t="s">
        <v>36515</v>
      </c>
      <c r="B36515" s="1" t="s">
        <v>49961</v>
      </c>
    </row>
    <row r="36516" spans="1:2" x14ac:dyDescent="0.25">
      <c r="A36516" t="s">
        <v>36516</v>
      </c>
      <c r="B36516" s="1" t="s">
        <v>49961</v>
      </c>
    </row>
    <row r="36517" spans="1:2" x14ac:dyDescent="0.25">
      <c r="A36517" t="s">
        <v>36517</v>
      </c>
      <c r="B36517" s="1" t="s">
        <v>49961</v>
      </c>
    </row>
    <row r="36518" spans="1:2" x14ac:dyDescent="0.25">
      <c r="A36518" t="s">
        <v>36518</v>
      </c>
      <c r="B36518" s="1" t="s">
        <v>49961</v>
      </c>
    </row>
    <row r="36519" spans="1:2" x14ac:dyDescent="0.25">
      <c r="A36519" t="s">
        <v>36519</v>
      </c>
      <c r="B36519" s="1" t="s">
        <v>49961</v>
      </c>
    </row>
    <row r="36520" spans="1:2" x14ac:dyDescent="0.25">
      <c r="A36520" t="s">
        <v>36520</v>
      </c>
      <c r="B36520" s="1" t="s">
        <v>49961</v>
      </c>
    </row>
    <row r="36521" spans="1:2" x14ac:dyDescent="0.25">
      <c r="A36521" t="s">
        <v>36521</v>
      </c>
      <c r="B36521" s="1" t="s">
        <v>49961</v>
      </c>
    </row>
    <row r="36522" spans="1:2" x14ac:dyDescent="0.25">
      <c r="A36522" t="s">
        <v>36522</v>
      </c>
      <c r="B36522" s="1" t="s">
        <v>49961</v>
      </c>
    </row>
    <row r="36523" spans="1:2" x14ac:dyDescent="0.25">
      <c r="A36523" t="s">
        <v>36523</v>
      </c>
      <c r="B36523" s="1" t="s">
        <v>49961</v>
      </c>
    </row>
    <row r="36524" spans="1:2" x14ac:dyDescent="0.25">
      <c r="A36524" t="s">
        <v>36524</v>
      </c>
      <c r="B36524" s="1" t="s">
        <v>49961</v>
      </c>
    </row>
    <row r="36525" spans="1:2" x14ac:dyDescent="0.25">
      <c r="A36525" t="s">
        <v>36525</v>
      </c>
      <c r="B36525" s="1" t="s">
        <v>49961</v>
      </c>
    </row>
    <row r="36526" spans="1:2" x14ac:dyDescent="0.25">
      <c r="A36526" t="s">
        <v>36526</v>
      </c>
      <c r="B36526" s="1" t="s">
        <v>49961</v>
      </c>
    </row>
    <row r="36527" spans="1:2" x14ac:dyDescent="0.25">
      <c r="A36527" t="s">
        <v>36527</v>
      </c>
      <c r="B36527" s="1" t="s">
        <v>49961</v>
      </c>
    </row>
    <row r="36528" spans="1:2" x14ac:dyDescent="0.25">
      <c r="A36528" t="s">
        <v>36528</v>
      </c>
      <c r="B36528" s="1" t="s">
        <v>49961</v>
      </c>
    </row>
    <row r="36529" spans="1:2" x14ac:dyDescent="0.25">
      <c r="A36529" t="s">
        <v>36529</v>
      </c>
      <c r="B36529" s="1" t="s">
        <v>49961</v>
      </c>
    </row>
    <row r="36530" spans="1:2" x14ac:dyDescent="0.25">
      <c r="A36530" t="s">
        <v>36530</v>
      </c>
      <c r="B36530" s="1" t="s">
        <v>49961</v>
      </c>
    </row>
    <row r="36531" spans="1:2" x14ac:dyDescent="0.25">
      <c r="A36531" t="s">
        <v>36531</v>
      </c>
      <c r="B36531" s="1" t="s">
        <v>49961</v>
      </c>
    </row>
    <row r="36532" spans="1:2" x14ac:dyDescent="0.25">
      <c r="A36532" t="s">
        <v>36532</v>
      </c>
      <c r="B36532" s="1" t="s">
        <v>49961</v>
      </c>
    </row>
    <row r="36533" spans="1:2" x14ac:dyDescent="0.25">
      <c r="A36533" t="s">
        <v>36533</v>
      </c>
      <c r="B36533" s="1" t="s">
        <v>49961</v>
      </c>
    </row>
    <row r="36534" spans="1:2" x14ac:dyDescent="0.25">
      <c r="A36534" t="s">
        <v>36534</v>
      </c>
      <c r="B36534" s="1" t="s">
        <v>49961</v>
      </c>
    </row>
    <row r="36535" spans="1:2" x14ac:dyDescent="0.25">
      <c r="A36535" t="s">
        <v>36535</v>
      </c>
      <c r="B36535" s="1" t="s">
        <v>49961</v>
      </c>
    </row>
    <row r="36536" spans="1:2" x14ac:dyDescent="0.25">
      <c r="A36536" t="s">
        <v>36536</v>
      </c>
      <c r="B36536" s="1" t="s">
        <v>49961</v>
      </c>
    </row>
    <row r="36537" spans="1:2" x14ac:dyDescent="0.25">
      <c r="A36537" t="s">
        <v>36537</v>
      </c>
      <c r="B36537" s="1" t="s">
        <v>49961</v>
      </c>
    </row>
    <row r="36538" spans="1:2" x14ac:dyDescent="0.25">
      <c r="A36538" t="s">
        <v>36538</v>
      </c>
      <c r="B36538" s="1" t="s">
        <v>49961</v>
      </c>
    </row>
    <row r="36539" spans="1:2" x14ac:dyDescent="0.25">
      <c r="A36539" t="s">
        <v>36539</v>
      </c>
      <c r="B36539" s="1" t="s">
        <v>49961</v>
      </c>
    </row>
    <row r="36540" spans="1:2" x14ac:dyDescent="0.25">
      <c r="A36540" t="s">
        <v>36540</v>
      </c>
      <c r="B36540" s="1" t="s">
        <v>49961</v>
      </c>
    </row>
    <row r="36541" spans="1:2" x14ac:dyDescent="0.25">
      <c r="A36541" t="s">
        <v>36541</v>
      </c>
      <c r="B36541" s="1" t="s">
        <v>49961</v>
      </c>
    </row>
    <row r="36542" spans="1:2" x14ac:dyDescent="0.25">
      <c r="A36542" t="s">
        <v>36542</v>
      </c>
      <c r="B36542" s="1" t="s">
        <v>49961</v>
      </c>
    </row>
    <row r="36543" spans="1:2" x14ac:dyDescent="0.25">
      <c r="A36543" t="s">
        <v>36543</v>
      </c>
      <c r="B36543" s="1" t="s">
        <v>49961</v>
      </c>
    </row>
    <row r="36544" spans="1:2" x14ac:dyDescent="0.25">
      <c r="A36544" t="s">
        <v>36544</v>
      </c>
      <c r="B36544" s="1" t="s">
        <v>49961</v>
      </c>
    </row>
    <row r="36545" spans="1:2" x14ac:dyDescent="0.25">
      <c r="A36545" t="s">
        <v>36545</v>
      </c>
      <c r="B36545" s="1" t="s">
        <v>49961</v>
      </c>
    </row>
    <row r="36546" spans="1:2" x14ac:dyDescent="0.25">
      <c r="A36546" t="s">
        <v>36546</v>
      </c>
      <c r="B36546" s="1" t="s">
        <v>49961</v>
      </c>
    </row>
    <row r="36547" spans="1:2" x14ac:dyDescent="0.25">
      <c r="A36547" t="s">
        <v>36547</v>
      </c>
      <c r="B36547" s="1" t="s">
        <v>49961</v>
      </c>
    </row>
    <row r="36548" spans="1:2" x14ac:dyDescent="0.25">
      <c r="A36548" t="s">
        <v>36548</v>
      </c>
      <c r="B36548" s="1" t="s">
        <v>49961</v>
      </c>
    </row>
    <row r="36549" spans="1:2" x14ac:dyDescent="0.25">
      <c r="A36549" t="s">
        <v>36549</v>
      </c>
      <c r="B36549" s="1" t="s">
        <v>49961</v>
      </c>
    </row>
    <row r="36550" spans="1:2" x14ac:dyDescent="0.25">
      <c r="A36550" t="s">
        <v>36550</v>
      </c>
      <c r="B36550" s="1" t="s">
        <v>49961</v>
      </c>
    </row>
    <row r="36551" spans="1:2" x14ac:dyDescent="0.25">
      <c r="A36551" t="s">
        <v>36551</v>
      </c>
      <c r="B36551" s="1" t="s">
        <v>49961</v>
      </c>
    </row>
    <row r="36552" spans="1:2" x14ac:dyDescent="0.25">
      <c r="A36552" t="s">
        <v>36552</v>
      </c>
      <c r="B36552" s="1" t="s">
        <v>49961</v>
      </c>
    </row>
    <row r="36553" spans="1:2" x14ac:dyDescent="0.25">
      <c r="A36553" t="s">
        <v>36553</v>
      </c>
      <c r="B36553" s="1" t="s">
        <v>49961</v>
      </c>
    </row>
    <row r="36554" spans="1:2" x14ac:dyDescent="0.25">
      <c r="A36554" t="s">
        <v>36554</v>
      </c>
      <c r="B36554" s="1" t="s">
        <v>49961</v>
      </c>
    </row>
    <row r="36555" spans="1:2" x14ac:dyDescent="0.25">
      <c r="A36555" t="s">
        <v>36555</v>
      </c>
      <c r="B36555" s="1" t="s">
        <v>49961</v>
      </c>
    </row>
    <row r="36556" spans="1:2" x14ac:dyDescent="0.25">
      <c r="A36556" t="s">
        <v>36556</v>
      </c>
      <c r="B36556" s="1" t="s">
        <v>49961</v>
      </c>
    </row>
    <row r="36557" spans="1:2" x14ac:dyDescent="0.25">
      <c r="A36557" t="s">
        <v>36557</v>
      </c>
      <c r="B36557" s="1" t="s">
        <v>49961</v>
      </c>
    </row>
    <row r="36558" spans="1:2" x14ac:dyDescent="0.25">
      <c r="A36558" t="s">
        <v>36558</v>
      </c>
      <c r="B36558" s="1" t="s">
        <v>49961</v>
      </c>
    </row>
    <row r="36559" spans="1:2" x14ac:dyDescent="0.25">
      <c r="A36559" t="s">
        <v>36559</v>
      </c>
      <c r="B36559" s="1" t="s">
        <v>49961</v>
      </c>
    </row>
    <row r="36560" spans="1:2" x14ac:dyDescent="0.25">
      <c r="A36560" t="s">
        <v>36560</v>
      </c>
      <c r="B36560" s="1" t="s">
        <v>49961</v>
      </c>
    </row>
    <row r="36561" spans="1:2" x14ac:dyDescent="0.25">
      <c r="A36561" t="s">
        <v>36561</v>
      </c>
      <c r="B36561" s="1" t="s">
        <v>49961</v>
      </c>
    </row>
    <row r="36562" spans="1:2" x14ac:dyDescent="0.25">
      <c r="A36562" t="s">
        <v>36562</v>
      </c>
      <c r="B36562" s="1" t="s">
        <v>49961</v>
      </c>
    </row>
    <row r="36563" spans="1:2" x14ac:dyDescent="0.25">
      <c r="A36563" t="s">
        <v>36563</v>
      </c>
      <c r="B36563" s="1" t="s">
        <v>49961</v>
      </c>
    </row>
    <row r="36564" spans="1:2" x14ac:dyDescent="0.25">
      <c r="A36564" t="s">
        <v>36564</v>
      </c>
      <c r="B36564" s="1" t="s">
        <v>49961</v>
      </c>
    </row>
    <row r="36565" spans="1:2" x14ac:dyDescent="0.25">
      <c r="A36565" t="s">
        <v>36565</v>
      </c>
      <c r="B36565" s="1" t="s">
        <v>49961</v>
      </c>
    </row>
    <row r="36566" spans="1:2" x14ac:dyDescent="0.25">
      <c r="A36566" t="s">
        <v>36566</v>
      </c>
      <c r="B36566" s="1" t="s">
        <v>49961</v>
      </c>
    </row>
    <row r="36567" spans="1:2" x14ac:dyDescent="0.25">
      <c r="A36567" t="s">
        <v>36567</v>
      </c>
      <c r="B36567" s="1" t="s">
        <v>49961</v>
      </c>
    </row>
    <row r="36568" spans="1:2" x14ac:dyDescent="0.25">
      <c r="A36568" t="s">
        <v>36568</v>
      </c>
      <c r="B36568" s="1" t="s">
        <v>49961</v>
      </c>
    </row>
    <row r="36569" spans="1:2" x14ac:dyDescent="0.25">
      <c r="A36569" t="s">
        <v>36569</v>
      </c>
      <c r="B36569" s="1" t="s">
        <v>49961</v>
      </c>
    </row>
    <row r="36570" spans="1:2" x14ac:dyDescent="0.25">
      <c r="A36570" t="s">
        <v>36570</v>
      </c>
      <c r="B36570" s="1" t="s">
        <v>49961</v>
      </c>
    </row>
    <row r="36571" spans="1:2" x14ac:dyDescent="0.25">
      <c r="A36571" t="s">
        <v>36571</v>
      </c>
      <c r="B36571" s="1" t="s">
        <v>49961</v>
      </c>
    </row>
    <row r="36572" spans="1:2" x14ac:dyDescent="0.25">
      <c r="A36572" t="s">
        <v>36572</v>
      </c>
      <c r="B36572" s="1" t="s">
        <v>49961</v>
      </c>
    </row>
    <row r="36573" spans="1:2" x14ac:dyDescent="0.25">
      <c r="A36573" t="s">
        <v>36573</v>
      </c>
      <c r="B36573" s="1" t="s">
        <v>49961</v>
      </c>
    </row>
    <row r="36574" spans="1:2" x14ac:dyDescent="0.25">
      <c r="A36574" t="s">
        <v>36574</v>
      </c>
      <c r="B36574" s="1" t="s">
        <v>49961</v>
      </c>
    </row>
    <row r="36575" spans="1:2" x14ac:dyDescent="0.25">
      <c r="A36575" t="s">
        <v>36575</v>
      </c>
      <c r="B36575" s="1" t="s">
        <v>49961</v>
      </c>
    </row>
    <row r="36576" spans="1:2" x14ac:dyDescent="0.25">
      <c r="A36576" t="s">
        <v>36576</v>
      </c>
      <c r="B36576" s="1" t="s">
        <v>49961</v>
      </c>
    </row>
    <row r="36577" spans="1:2" x14ac:dyDescent="0.25">
      <c r="A36577" t="s">
        <v>36577</v>
      </c>
      <c r="B36577" s="1" t="s">
        <v>49961</v>
      </c>
    </row>
    <row r="36578" spans="1:2" x14ac:dyDescent="0.25">
      <c r="A36578" t="s">
        <v>36578</v>
      </c>
      <c r="B36578" s="1" t="s">
        <v>49961</v>
      </c>
    </row>
    <row r="36579" spans="1:2" x14ac:dyDescent="0.25">
      <c r="A36579" t="s">
        <v>36579</v>
      </c>
      <c r="B36579" s="1" t="s">
        <v>49961</v>
      </c>
    </row>
    <row r="36580" spans="1:2" x14ac:dyDescent="0.25">
      <c r="A36580" t="s">
        <v>36580</v>
      </c>
      <c r="B36580" s="1" t="s">
        <v>49961</v>
      </c>
    </row>
    <row r="36581" spans="1:2" x14ac:dyDescent="0.25">
      <c r="A36581" t="s">
        <v>36581</v>
      </c>
      <c r="B36581" s="1" t="s">
        <v>49961</v>
      </c>
    </row>
    <row r="36582" spans="1:2" x14ac:dyDescent="0.25">
      <c r="A36582" t="s">
        <v>36582</v>
      </c>
      <c r="B36582" s="1" t="s">
        <v>49961</v>
      </c>
    </row>
    <row r="36583" spans="1:2" x14ac:dyDescent="0.25">
      <c r="A36583" t="s">
        <v>36583</v>
      </c>
      <c r="B36583" s="1" t="s">
        <v>49961</v>
      </c>
    </row>
    <row r="36584" spans="1:2" x14ac:dyDescent="0.25">
      <c r="A36584" t="s">
        <v>36584</v>
      </c>
      <c r="B36584" s="1" t="s">
        <v>49961</v>
      </c>
    </row>
    <row r="36585" spans="1:2" x14ac:dyDescent="0.25">
      <c r="A36585" t="s">
        <v>36585</v>
      </c>
      <c r="B36585" s="1" t="s">
        <v>49961</v>
      </c>
    </row>
    <row r="36586" spans="1:2" x14ac:dyDescent="0.25">
      <c r="A36586" t="s">
        <v>36586</v>
      </c>
      <c r="B36586" s="1" t="s">
        <v>49961</v>
      </c>
    </row>
    <row r="36587" spans="1:2" x14ac:dyDescent="0.25">
      <c r="A36587" t="s">
        <v>36587</v>
      </c>
      <c r="B36587" s="1" t="s">
        <v>49961</v>
      </c>
    </row>
    <row r="36588" spans="1:2" x14ac:dyDescent="0.25">
      <c r="A36588" t="s">
        <v>36588</v>
      </c>
      <c r="B36588" s="1" t="s">
        <v>49961</v>
      </c>
    </row>
    <row r="36589" spans="1:2" x14ac:dyDescent="0.25">
      <c r="A36589" t="s">
        <v>36589</v>
      </c>
      <c r="B36589" s="1" t="s">
        <v>49961</v>
      </c>
    </row>
    <row r="36590" spans="1:2" x14ac:dyDescent="0.25">
      <c r="A36590" t="s">
        <v>36590</v>
      </c>
      <c r="B36590" s="1" t="s">
        <v>49961</v>
      </c>
    </row>
    <row r="36591" spans="1:2" x14ac:dyDescent="0.25">
      <c r="A36591" t="s">
        <v>36591</v>
      </c>
      <c r="B36591" s="1" t="s">
        <v>49961</v>
      </c>
    </row>
    <row r="36592" spans="1:2" x14ac:dyDescent="0.25">
      <c r="A36592" t="s">
        <v>36592</v>
      </c>
      <c r="B36592" s="1" t="s">
        <v>49961</v>
      </c>
    </row>
    <row r="36593" spans="1:2" x14ac:dyDescent="0.25">
      <c r="A36593" t="s">
        <v>36593</v>
      </c>
      <c r="B36593" s="1" t="s">
        <v>49961</v>
      </c>
    </row>
    <row r="36594" spans="1:2" x14ac:dyDescent="0.25">
      <c r="A36594" t="s">
        <v>36594</v>
      </c>
      <c r="B36594" s="1" t="s">
        <v>49961</v>
      </c>
    </row>
    <row r="36595" spans="1:2" x14ac:dyDescent="0.25">
      <c r="A36595" t="s">
        <v>36595</v>
      </c>
      <c r="B36595" s="1" t="s">
        <v>49961</v>
      </c>
    </row>
    <row r="36596" spans="1:2" x14ac:dyDescent="0.25">
      <c r="A36596" t="s">
        <v>36596</v>
      </c>
      <c r="B36596" s="1" t="s">
        <v>49961</v>
      </c>
    </row>
    <row r="36597" spans="1:2" x14ac:dyDescent="0.25">
      <c r="A36597" t="s">
        <v>36597</v>
      </c>
      <c r="B36597" s="1" t="s">
        <v>49961</v>
      </c>
    </row>
    <row r="36598" spans="1:2" x14ac:dyDescent="0.25">
      <c r="A36598" t="s">
        <v>36598</v>
      </c>
      <c r="B36598" s="1" t="s">
        <v>49961</v>
      </c>
    </row>
    <row r="36599" spans="1:2" x14ac:dyDescent="0.25">
      <c r="A36599" t="s">
        <v>36599</v>
      </c>
      <c r="B36599" s="1" t="s">
        <v>49961</v>
      </c>
    </row>
    <row r="36600" spans="1:2" x14ac:dyDescent="0.25">
      <c r="A36600" t="s">
        <v>36600</v>
      </c>
      <c r="B36600" s="1" t="s">
        <v>49961</v>
      </c>
    </row>
    <row r="36601" spans="1:2" x14ac:dyDescent="0.25">
      <c r="A36601" t="s">
        <v>36601</v>
      </c>
      <c r="B36601" s="1" t="s">
        <v>49961</v>
      </c>
    </row>
    <row r="36602" spans="1:2" x14ac:dyDescent="0.25">
      <c r="A36602" t="s">
        <v>36602</v>
      </c>
      <c r="B36602" s="1" t="s">
        <v>49961</v>
      </c>
    </row>
    <row r="36603" spans="1:2" x14ac:dyDescent="0.25">
      <c r="A36603" t="s">
        <v>36603</v>
      </c>
      <c r="B36603" s="1" t="s">
        <v>49961</v>
      </c>
    </row>
    <row r="36604" spans="1:2" x14ac:dyDescent="0.25">
      <c r="A36604" t="s">
        <v>36604</v>
      </c>
      <c r="B36604" s="1" t="s">
        <v>49961</v>
      </c>
    </row>
    <row r="36605" spans="1:2" x14ac:dyDescent="0.25">
      <c r="A36605" t="s">
        <v>36605</v>
      </c>
      <c r="B36605" s="1" t="s">
        <v>49961</v>
      </c>
    </row>
    <row r="36606" spans="1:2" x14ac:dyDescent="0.25">
      <c r="A36606" t="s">
        <v>36606</v>
      </c>
      <c r="B36606" s="1" t="s">
        <v>49961</v>
      </c>
    </row>
    <row r="36607" spans="1:2" x14ac:dyDescent="0.25">
      <c r="A36607" t="s">
        <v>36607</v>
      </c>
      <c r="B36607" s="1" t="s">
        <v>49961</v>
      </c>
    </row>
    <row r="36608" spans="1:2" x14ac:dyDescent="0.25">
      <c r="A36608" t="s">
        <v>36608</v>
      </c>
      <c r="B36608" s="1" t="s">
        <v>49961</v>
      </c>
    </row>
    <row r="36609" spans="1:2" x14ac:dyDescent="0.25">
      <c r="A36609" t="s">
        <v>36609</v>
      </c>
      <c r="B36609" s="1" t="s">
        <v>49961</v>
      </c>
    </row>
    <row r="36610" spans="1:2" x14ac:dyDescent="0.25">
      <c r="A36610" t="s">
        <v>36610</v>
      </c>
      <c r="B36610" s="1" t="s">
        <v>49961</v>
      </c>
    </row>
    <row r="36611" spans="1:2" x14ac:dyDescent="0.25">
      <c r="A36611" t="s">
        <v>36611</v>
      </c>
      <c r="B36611" s="1" t="s">
        <v>49961</v>
      </c>
    </row>
    <row r="36612" spans="1:2" x14ac:dyDescent="0.25">
      <c r="A36612" t="s">
        <v>36612</v>
      </c>
      <c r="B36612" s="1" t="s">
        <v>49961</v>
      </c>
    </row>
    <row r="36613" spans="1:2" x14ac:dyDescent="0.25">
      <c r="A36613" t="s">
        <v>36613</v>
      </c>
      <c r="B36613" s="1" t="s">
        <v>49961</v>
      </c>
    </row>
    <row r="36614" spans="1:2" x14ac:dyDescent="0.25">
      <c r="A36614" t="s">
        <v>36614</v>
      </c>
      <c r="B36614" s="1" t="s">
        <v>49961</v>
      </c>
    </row>
    <row r="36615" spans="1:2" x14ac:dyDescent="0.25">
      <c r="A36615" t="s">
        <v>36615</v>
      </c>
      <c r="B36615" s="1" t="s">
        <v>49961</v>
      </c>
    </row>
    <row r="36616" spans="1:2" x14ac:dyDescent="0.25">
      <c r="A36616" t="s">
        <v>36616</v>
      </c>
      <c r="B36616" s="1" t="s">
        <v>49961</v>
      </c>
    </row>
    <row r="36617" spans="1:2" x14ac:dyDescent="0.25">
      <c r="A36617" t="s">
        <v>36617</v>
      </c>
      <c r="B36617" s="1" t="s">
        <v>49961</v>
      </c>
    </row>
    <row r="36618" spans="1:2" x14ac:dyDescent="0.25">
      <c r="A36618" t="s">
        <v>36618</v>
      </c>
      <c r="B36618" s="1" t="s">
        <v>49961</v>
      </c>
    </row>
    <row r="36619" spans="1:2" x14ac:dyDescent="0.25">
      <c r="A36619" t="s">
        <v>36619</v>
      </c>
      <c r="B36619" s="1" t="s">
        <v>49961</v>
      </c>
    </row>
    <row r="36620" spans="1:2" x14ac:dyDescent="0.25">
      <c r="A36620" t="s">
        <v>36620</v>
      </c>
      <c r="B36620" s="1" t="s">
        <v>49961</v>
      </c>
    </row>
    <row r="36621" spans="1:2" x14ac:dyDescent="0.25">
      <c r="A36621" t="s">
        <v>36621</v>
      </c>
      <c r="B36621" s="1" t="s">
        <v>49961</v>
      </c>
    </row>
    <row r="36622" spans="1:2" x14ac:dyDescent="0.25">
      <c r="A36622" t="s">
        <v>36622</v>
      </c>
      <c r="B36622" s="1" t="s">
        <v>49961</v>
      </c>
    </row>
    <row r="36623" spans="1:2" x14ac:dyDescent="0.25">
      <c r="A36623" t="s">
        <v>36623</v>
      </c>
      <c r="B36623" s="1" t="s">
        <v>49961</v>
      </c>
    </row>
    <row r="36624" spans="1:2" x14ac:dyDescent="0.25">
      <c r="A36624" t="s">
        <v>36624</v>
      </c>
      <c r="B36624" s="1" t="s">
        <v>49961</v>
      </c>
    </row>
    <row r="36625" spans="1:2" x14ac:dyDescent="0.25">
      <c r="A36625" t="s">
        <v>36625</v>
      </c>
      <c r="B36625" s="1" t="s">
        <v>49961</v>
      </c>
    </row>
    <row r="36626" spans="1:2" x14ac:dyDescent="0.25">
      <c r="A36626" t="s">
        <v>36626</v>
      </c>
      <c r="B36626" s="1" t="s">
        <v>49961</v>
      </c>
    </row>
    <row r="36627" spans="1:2" x14ac:dyDescent="0.25">
      <c r="A36627" t="s">
        <v>36627</v>
      </c>
      <c r="B36627" s="1" t="s">
        <v>49961</v>
      </c>
    </row>
    <row r="36628" spans="1:2" x14ac:dyDescent="0.25">
      <c r="A36628" t="s">
        <v>36628</v>
      </c>
      <c r="B36628" s="1" t="s">
        <v>49961</v>
      </c>
    </row>
    <row r="36629" spans="1:2" x14ac:dyDescent="0.25">
      <c r="A36629" t="s">
        <v>36629</v>
      </c>
      <c r="B36629" s="1" t="s">
        <v>49961</v>
      </c>
    </row>
    <row r="36630" spans="1:2" x14ac:dyDescent="0.25">
      <c r="A36630" t="s">
        <v>36630</v>
      </c>
      <c r="B36630" s="1" t="s">
        <v>49961</v>
      </c>
    </row>
    <row r="36631" spans="1:2" x14ac:dyDescent="0.25">
      <c r="A36631" t="s">
        <v>36631</v>
      </c>
      <c r="B36631" s="1" t="s">
        <v>49961</v>
      </c>
    </row>
    <row r="36632" spans="1:2" x14ac:dyDescent="0.25">
      <c r="A36632" t="s">
        <v>36632</v>
      </c>
      <c r="B36632" s="1" t="s">
        <v>49961</v>
      </c>
    </row>
    <row r="36633" spans="1:2" x14ac:dyDescent="0.25">
      <c r="A36633" t="s">
        <v>36633</v>
      </c>
      <c r="B36633" s="1" t="s">
        <v>49961</v>
      </c>
    </row>
    <row r="36634" spans="1:2" x14ac:dyDescent="0.25">
      <c r="A36634" t="s">
        <v>36634</v>
      </c>
      <c r="B36634" s="1" t="s">
        <v>49961</v>
      </c>
    </row>
    <row r="36635" spans="1:2" x14ac:dyDescent="0.25">
      <c r="A36635" t="s">
        <v>36635</v>
      </c>
      <c r="B36635" s="1" t="s">
        <v>49961</v>
      </c>
    </row>
    <row r="36636" spans="1:2" x14ac:dyDescent="0.25">
      <c r="A36636" t="s">
        <v>36636</v>
      </c>
      <c r="B36636" s="1" t="s">
        <v>49961</v>
      </c>
    </row>
    <row r="36637" spans="1:2" x14ac:dyDescent="0.25">
      <c r="A36637" t="s">
        <v>36637</v>
      </c>
      <c r="B36637" s="1" t="s">
        <v>49961</v>
      </c>
    </row>
    <row r="36638" spans="1:2" x14ac:dyDescent="0.25">
      <c r="A36638" t="s">
        <v>36638</v>
      </c>
      <c r="B36638" s="1" t="s">
        <v>49961</v>
      </c>
    </row>
    <row r="36639" spans="1:2" x14ac:dyDescent="0.25">
      <c r="A36639" t="s">
        <v>36639</v>
      </c>
      <c r="B36639" s="1" t="s">
        <v>49961</v>
      </c>
    </row>
    <row r="36640" spans="1:2" x14ac:dyDescent="0.25">
      <c r="A36640" t="s">
        <v>36640</v>
      </c>
      <c r="B36640" s="1" t="s">
        <v>49961</v>
      </c>
    </row>
    <row r="36641" spans="1:2" x14ac:dyDescent="0.25">
      <c r="A36641" t="s">
        <v>36641</v>
      </c>
      <c r="B36641" s="1" t="s">
        <v>49961</v>
      </c>
    </row>
    <row r="36642" spans="1:2" x14ac:dyDescent="0.25">
      <c r="A36642" t="s">
        <v>36642</v>
      </c>
      <c r="B36642" s="1" t="s">
        <v>49961</v>
      </c>
    </row>
    <row r="36643" spans="1:2" x14ac:dyDescent="0.25">
      <c r="A36643" t="s">
        <v>36643</v>
      </c>
      <c r="B36643" s="1" t="s">
        <v>49961</v>
      </c>
    </row>
    <row r="36644" spans="1:2" x14ac:dyDescent="0.25">
      <c r="A36644" t="s">
        <v>36644</v>
      </c>
      <c r="B36644" s="1" t="s">
        <v>49961</v>
      </c>
    </row>
    <row r="36645" spans="1:2" x14ac:dyDescent="0.25">
      <c r="A36645" t="s">
        <v>36645</v>
      </c>
      <c r="B36645" s="1" t="s">
        <v>49961</v>
      </c>
    </row>
    <row r="36646" spans="1:2" x14ac:dyDescent="0.25">
      <c r="A36646" t="s">
        <v>36646</v>
      </c>
      <c r="B36646" s="1" t="s">
        <v>49961</v>
      </c>
    </row>
    <row r="36647" spans="1:2" x14ac:dyDescent="0.25">
      <c r="A36647" t="s">
        <v>36647</v>
      </c>
      <c r="B36647" s="1" t="s">
        <v>49961</v>
      </c>
    </row>
    <row r="36648" spans="1:2" x14ac:dyDescent="0.25">
      <c r="A36648" t="s">
        <v>36648</v>
      </c>
      <c r="B36648" s="1" t="s">
        <v>49961</v>
      </c>
    </row>
    <row r="36649" spans="1:2" x14ac:dyDescent="0.25">
      <c r="A36649" t="s">
        <v>36649</v>
      </c>
      <c r="B36649" s="1" t="s">
        <v>49961</v>
      </c>
    </row>
    <row r="36650" spans="1:2" x14ac:dyDescent="0.25">
      <c r="A36650" t="s">
        <v>36650</v>
      </c>
      <c r="B36650" s="1" t="s">
        <v>49961</v>
      </c>
    </row>
    <row r="36651" spans="1:2" x14ac:dyDescent="0.25">
      <c r="A36651" t="s">
        <v>36651</v>
      </c>
      <c r="B36651" s="1" t="s">
        <v>49961</v>
      </c>
    </row>
    <row r="36652" spans="1:2" x14ac:dyDescent="0.25">
      <c r="A36652" t="s">
        <v>36652</v>
      </c>
      <c r="B36652" s="1" t="s">
        <v>49961</v>
      </c>
    </row>
    <row r="36653" spans="1:2" x14ac:dyDescent="0.25">
      <c r="A36653" t="s">
        <v>36653</v>
      </c>
      <c r="B36653" s="1" t="s">
        <v>49961</v>
      </c>
    </row>
    <row r="36654" spans="1:2" x14ac:dyDescent="0.25">
      <c r="A36654" t="s">
        <v>36654</v>
      </c>
      <c r="B36654" s="1" t="s">
        <v>49961</v>
      </c>
    </row>
    <row r="36655" spans="1:2" x14ac:dyDescent="0.25">
      <c r="A36655" t="s">
        <v>36655</v>
      </c>
      <c r="B36655" s="1" t="s">
        <v>49961</v>
      </c>
    </row>
    <row r="36656" spans="1:2" x14ac:dyDescent="0.25">
      <c r="A36656" t="s">
        <v>36656</v>
      </c>
      <c r="B36656" s="1" t="s">
        <v>49961</v>
      </c>
    </row>
    <row r="36657" spans="1:2" x14ac:dyDescent="0.25">
      <c r="A36657" t="s">
        <v>36657</v>
      </c>
      <c r="B36657" s="1" t="s">
        <v>49961</v>
      </c>
    </row>
    <row r="36658" spans="1:2" x14ac:dyDescent="0.25">
      <c r="A36658" t="s">
        <v>36658</v>
      </c>
      <c r="B36658" s="1" t="s">
        <v>49961</v>
      </c>
    </row>
    <row r="36659" spans="1:2" x14ac:dyDescent="0.25">
      <c r="A36659" t="s">
        <v>36659</v>
      </c>
      <c r="B36659" s="1" t="s">
        <v>49961</v>
      </c>
    </row>
    <row r="36660" spans="1:2" x14ac:dyDescent="0.25">
      <c r="A36660" t="s">
        <v>36660</v>
      </c>
      <c r="B36660" s="1" t="s">
        <v>49961</v>
      </c>
    </row>
    <row r="36661" spans="1:2" x14ac:dyDescent="0.25">
      <c r="A36661" t="s">
        <v>36661</v>
      </c>
      <c r="B36661" s="1" t="s">
        <v>49961</v>
      </c>
    </row>
    <row r="36662" spans="1:2" x14ac:dyDescent="0.25">
      <c r="A36662" t="s">
        <v>36662</v>
      </c>
      <c r="B36662" s="1" t="s">
        <v>49961</v>
      </c>
    </row>
    <row r="36663" spans="1:2" x14ac:dyDescent="0.25">
      <c r="A36663" t="s">
        <v>36663</v>
      </c>
      <c r="B36663" s="1" t="s">
        <v>49961</v>
      </c>
    </row>
    <row r="36664" spans="1:2" x14ac:dyDescent="0.25">
      <c r="A36664" t="s">
        <v>36664</v>
      </c>
      <c r="B36664" s="1" t="s">
        <v>49961</v>
      </c>
    </row>
    <row r="36665" spans="1:2" x14ac:dyDescent="0.25">
      <c r="A36665" t="s">
        <v>36665</v>
      </c>
      <c r="B36665" s="1" t="s">
        <v>49961</v>
      </c>
    </row>
    <row r="36666" spans="1:2" x14ac:dyDescent="0.25">
      <c r="A36666" t="s">
        <v>36666</v>
      </c>
      <c r="B36666" s="1" t="s">
        <v>49961</v>
      </c>
    </row>
    <row r="36667" spans="1:2" x14ac:dyDescent="0.25">
      <c r="A36667" t="s">
        <v>36667</v>
      </c>
      <c r="B36667" s="1" t="s">
        <v>49961</v>
      </c>
    </row>
    <row r="36668" spans="1:2" x14ac:dyDescent="0.25">
      <c r="A36668" t="s">
        <v>36668</v>
      </c>
      <c r="B36668" s="1" t="s">
        <v>49961</v>
      </c>
    </row>
    <row r="36669" spans="1:2" x14ac:dyDescent="0.25">
      <c r="A36669" t="s">
        <v>36669</v>
      </c>
      <c r="B36669" s="1" t="s">
        <v>49961</v>
      </c>
    </row>
    <row r="36670" spans="1:2" x14ac:dyDescent="0.25">
      <c r="A36670" t="s">
        <v>36670</v>
      </c>
      <c r="B36670" s="1" t="s">
        <v>49961</v>
      </c>
    </row>
    <row r="36671" spans="1:2" x14ac:dyDescent="0.25">
      <c r="A36671" t="s">
        <v>36671</v>
      </c>
      <c r="B36671" s="1" t="s">
        <v>49961</v>
      </c>
    </row>
    <row r="36672" spans="1:2" x14ac:dyDescent="0.25">
      <c r="A36672" t="s">
        <v>36672</v>
      </c>
      <c r="B36672" s="1" t="s">
        <v>49961</v>
      </c>
    </row>
    <row r="36673" spans="1:2" x14ac:dyDescent="0.25">
      <c r="A36673" t="s">
        <v>36673</v>
      </c>
      <c r="B36673" s="1" t="s">
        <v>49961</v>
      </c>
    </row>
    <row r="36674" spans="1:2" x14ac:dyDescent="0.25">
      <c r="A36674" t="s">
        <v>36674</v>
      </c>
      <c r="B36674" s="1" t="s">
        <v>49961</v>
      </c>
    </row>
    <row r="36675" spans="1:2" x14ac:dyDescent="0.25">
      <c r="A36675" t="s">
        <v>36675</v>
      </c>
      <c r="B36675" s="1" t="s">
        <v>49961</v>
      </c>
    </row>
    <row r="36676" spans="1:2" x14ac:dyDescent="0.25">
      <c r="A36676" t="s">
        <v>36676</v>
      </c>
      <c r="B36676" s="1" t="s">
        <v>49961</v>
      </c>
    </row>
    <row r="36677" spans="1:2" x14ac:dyDescent="0.25">
      <c r="A36677" t="s">
        <v>36677</v>
      </c>
      <c r="B36677" s="1" t="s">
        <v>49961</v>
      </c>
    </row>
    <row r="36678" spans="1:2" x14ac:dyDescent="0.25">
      <c r="A36678" t="s">
        <v>36678</v>
      </c>
      <c r="B36678" s="1" t="s">
        <v>49961</v>
      </c>
    </row>
    <row r="36679" spans="1:2" x14ac:dyDescent="0.25">
      <c r="A36679" t="s">
        <v>36679</v>
      </c>
      <c r="B36679" s="1" t="s">
        <v>49961</v>
      </c>
    </row>
    <row r="36680" spans="1:2" x14ac:dyDescent="0.25">
      <c r="A36680" t="s">
        <v>36680</v>
      </c>
      <c r="B36680" s="1" t="s">
        <v>49961</v>
      </c>
    </row>
    <row r="36681" spans="1:2" x14ac:dyDescent="0.25">
      <c r="A36681" t="s">
        <v>36681</v>
      </c>
      <c r="B36681" s="1" t="s">
        <v>49961</v>
      </c>
    </row>
    <row r="36682" spans="1:2" x14ac:dyDescent="0.25">
      <c r="A36682" t="s">
        <v>36682</v>
      </c>
      <c r="B36682" s="1" t="s">
        <v>49961</v>
      </c>
    </row>
    <row r="36683" spans="1:2" x14ac:dyDescent="0.25">
      <c r="A36683" t="s">
        <v>36683</v>
      </c>
      <c r="B36683" s="1" t="s">
        <v>49961</v>
      </c>
    </row>
    <row r="36684" spans="1:2" x14ac:dyDescent="0.25">
      <c r="A36684" t="s">
        <v>36684</v>
      </c>
      <c r="B36684" s="1" t="s">
        <v>49961</v>
      </c>
    </row>
    <row r="36685" spans="1:2" x14ac:dyDescent="0.25">
      <c r="A36685" t="s">
        <v>36685</v>
      </c>
      <c r="B36685" s="1" t="s">
        <v>49961</v>
      </c>
    </row>
    <row r="36686" spans="1:2" x14ac:dyDescent="0.25">
      <c r="A36686" t="s">
        <v>36686</v>
      </c>
      <c r="B36686" s="1" t="s">
        <v>49961</v>
      </c>
    </row>
    <row r="36687" spans="1:2" x14ac:dyDescent="0.25">
      <c r="A36687" t="s">
        <v>36687</v>
      </c>
      <c r="B36687" s="1" t="s">
        <v>49961</v>
      </c>
    </row>
    <row r="36688" spans="1:2" x14ac:dyDescent="0.25">
      <c r="A36688" t="s">
        <v>36688</v>
      </c>
      <c r="B36688" s="1" t="s">
        <v>49961</v>
      </c>
    </row>
    <row r="36689" spans="1:2" x14ac:dyDescent="0.25">
      <c r="A36689" t="s">
        <v>36689</v>
      </c>
      <c r="B36689" s="1" t="s">
        <v>49961</v>
      </c>
    </row>
    <row r="36690" spans="1:2" x14ac:dyDescent="0.25">
      <c r="A36690" t="s">
        <v>36690</v>
      </c>
      <c r="B36690" s="1" t="s">
        <v>49961</v>
      </c>
    </row>
    <row r="36691" spans="1:2" x14ac:dyDescent="0.25">
      <c r="A36691" t="s">
        <v>36691</v>
      </c>
      <c r="B36691" s="1" t="s">
        <v>49961</v>
      </c>
    </row>
    <row r="36692" spans="1:2" x14ac:dyDescent="0.25">
      <c r="A36692" t="s">
        <v>36692</v>
      </c>
      <c r="B36692" s="1" t="s">
        <v>49961</v>
      </c>
    </row>
    <row r="36693" spans="1:2" x14ac:dyDescent="0.25">
      <c r="A36693" t="s">
        <v>36693</v>
      </c>
      <c r="B36693" s="1" t="s">
        <v>49961</v>
      </c>
    </row>
    <row r="36694" spans="1:2" x14ac:dyDescent="0.25">
      <c r="A36694" t="s">
        <v>36694</v>
      </c>
      <c r="B36694" s="1" t="s">
        <v>49961</v>
      </c>
    </row>
    <row r="36695" spans="1:2" x14ac:dyDescent="0.25">
      <c r="A36695" t="s">
        <v>36695</v>
      </c>
      <c r="B36695" s="1" t="s">
        <v>49961</v>
      </c>
    </row>
    <row r="36696" spans="1:2" x14ac:dyDescent="0.25">
      <c r="A36696" t="s">
        <v>36696</v>
      </c>
      <c r="B36696" s="1" t="s">
        <v>49961</v>
      </c>
    </row>
    <row r="36697" spans="1:2" x14ac:dyDescent="0.25">
      <c r="A36697" t="s">
        <v>36697</v>
      </c>
      <c r="B36697" s="1" t="s">
        <v>49961</v>
      </c>
    </row>
    <row r="36698" spans="1:2" x14ac:dyDescent="0.25">
      <c r="A36698" t="s">
        <v>36698</v>
      </c>
      <c r="B36698" s="1" t="s">
        <v>49961</v>
      </c>
    </row>
    <row r="36699" spans="1:2" x14ac:dyDescent="0.25">
      <c r="A36699" t="s">
        <v>36699</v>
      </c>
      <c r="B36699" s="1" t="s">
        <v>49961</v>
      </c>
    </row>
    <row r="36700" spans="1:2" x14ac:dyDescent="0.25">
      <c r="A36700" t="s">
        <v>36700</v>
      </c>
      <c r="B36700" s="1" t="s">
        <v>49961</v>
      </c>
    </row>
    <row r="36701" spans="1:2" x14ac:dyDescent="0.25">
      <c r="A36701" t="s">
        <v>36701</v>
      </c>
      <c r="B36701" s="1" t="s">
        <v>49961</v>
      </c>
    </row>
    <row r="36702" spans="1:2" x14ac:dyDescent="0.25">
      <c r="A36702" t="s">
        <v>36702</v>
      </c>
      <c r="B36702" s="1" t="s">
        <v>49961</v>
      </c>
    </row>
    <row r="36703" spans="1:2" x14ac:dyDescent="0.25">
      <c r="A36703" t="s">
        <v>36703</v>
      </c>
      <c r="B36703" s="1" t="s">
        <v>49961</v>
      </c>
    </row>
    <row r="36704" spans="1:2" x14ac:dyDescent="0.25">
      <c r="A36704" t="s">
        <v>36704</v>
      </c>
      <c r="B36704" s="1" t="s">
        <v>49961</v>
      </c>
    </row>
    <row r="36705" spans="1:2" x14ac:dyDescent="0.25">
      <c r="A36705" t="s">
        <v>36705</v>
      </c>
      <c r="B36705" s="1" t="s">
        <v>49961</v>
      </c>
    </row>
    <row r="36706" spans="1:2" x14ac:dyDescent="0.25">
      <c r="A36706" t="s">
        <v>36706</v>
      </c>
      <c r="B36706" s="1" t="s">
        <v>49961</v>
      </c>
    </row>
    <row r="36707" spans="1:2" x14ac:dyDescent="0.25">
      <c r="A36707" t="s">
        <v>36707</v>
      </c>
      <c r="B36707" s="1" t="s">
        <v>49961</v>
      </c>
    </row>
    <row r="36708" spans="1:2" x14ac:dyDescent="0.25">
      <c r="A36708" t="s">
        <v>36708</v>
      </c>
      <c r="B36708" s="1" t="s">
        <v>49961</v>
      </c>
    </row>
    <row r="36709" spans="1:2" x14ac:dyDescent="0.25">
      <c r="A36709" t="s">
        <v>36709</v>
      </c>
      <c r="B36709" s="1" t="s">
        <v>49961</v>
      </c>
    </row>
    <row r="36710" spans="1:2" x14ac:dyDescent="0.25">
      <c r="A36710" t="s">
        <v>36710</v>
      </c>
      <c r="B36710" s="1" t="s">
        <v>49961</v>
      </c>
    </row>
    <row r="36711" spans="1:2" x14ac:dyDescent="0.25">
      <c r="A36711" t="s">
        <v>36711</v>
      </c>
      <c r="B36711" s="1" t="s">
        <v>49961</v>
      </c>
    </row>
    <row r="36712" spans="1:2" x14ac:dyDescent="0.25">
      <c r="A36712" t="s">
        <v>36712</v>
      </c>
      <c r="B36712" s="1" t="s">
        <v>49961</v>
      </c>
    </row>
    <row r="36713" spans="1:2" x14ac:dyDescent="0.25">
      <c r="A36713" t="s">
        <v>36713</v>
      </c>
      <c r="B36713" s="1" t="s">
        <v>49961</v>
      </c>
    </row>
    <row r="36714" spans="1:2" x14ac:dyDescent="0.25">
      <c r="A36714" t="s">
        <v>36714</v>
      </c>
      <c r="B36714" s="1" t="s">
        <v>49961</v>
      </c>
    </row>
    <row r="36715" spans="1:2" x14ac:dyDescent="0.25">
      <c r="A36715" t="s">
        <v>36715</v>
      </c>
      <c r="B36715" s="1" t="s">
        <v>49961</v>
      </c>
    </row>
    <row r="36716" spans="1:2" x14ac:dyDescent="0.25">
      <c r="A36716" t="s">
        <v>36716</v>
      </c>
      <c r="B36716" s="1" t="s">
        <v>49961</v>
      </c>
    </row>
    <row r="36717" spans="1:2" x14ac:dyDescent="0.25">
      <c r="A36717" t="s">
        <v>36717</v>
      </c>
      <c r="B36717" s="1" t="s">
        <v>49961</v>
      </c>
    </row>
    <row r="36718" spans="1:2" x14ac:dyDescent="0.25">
      <c r="A36718" t="s">
        <v>36718</v>
      </c>
      <c r="B36718" s="1" t="s">
        <v>49961</v>
      </c>
    </row>
    <row r="36719" spans="1:2" x14ac:dyDescent="0.25">
      <c r="A36719" t="s">
        <v>36719</v>
      </c>
      <c r="B36719" s="1" t="s">
        <v>49961</v>
      </c>
    </row>
    <row r="36720" spans="1:2" x14ac:dyDescent="0.25">
      <c r="A36720" t="s">
        <v>36720</v>
      </c>
      <c r="B36720" s="1" t="s">
        <v>49961</v>
      </c>
    </row>
    <row r="36721" spans="1:2" x14ac:dyDescent="0.25">
      <c r="A36721" t="s">
        <v>36721</v>
      </c>
      <c r="B36721" s="1" t="s">
        <v>49961</v>
      </c>
    </row>
    <row r="36722" spans="1:2" x14ac:dyDescent="0.25">
      <c r="A36722" t="s">
        <v>36722</v>
      </c>
      <c r="B36722" s="1" t="s">
        <v>49961</v>
      </c>
    </row>
    <row r="36723" spans="1:2" x14ac:dyDescent="0.25">
      <c r="A36723" t="s">
        <v>36723</v>
      </c>
      <c r="B36723" s="1" t="s">
        <v>49961</v>
      </c>
    </row>
    <row r="36724" spans="1:2" x14ac:dyDescent="0.25">
      <c r="A36724" t="s">
        <v>36724</v>
      </c>
      <c r="B36724" s="1" t="s">
        <v>49961</v>
      </c>
    </row>
    <row r="36725" spans="1:2" x14ac:dyDescent="0.25">
      <c r="A36725" t="s">
        <v>36725</v>
      </c>
      <c r="B36725" s="1" t="s">
        <v>49961</v>
      </c>
    </row>
    <row r="36726" spans="1:2" x14ac:dyDescent="0.25">
      <c r="A36726" t="s">
        <v>36726</v>
      </c>
      <c r="B36726" s="1" t="s">
        <v>49961</v>
      </c>
    </row>
    <row r="36727" spans="1:2" x14ac:dyDescent="0.25">
      <c r="A36727" t="s">
        <v>36727</v>
      </c>
      <c r="B36727" s="1" t="s">
        <v>49961</v>
      </c>
    </row>
    <row r="36728" spans="1:2" x14ac:dyDescent="0.25">
      <c r="A36728" t="s">
        <v>36728</v>
      </c>
      <c r="B36728" s="1" t="s">
        <v>49961</v>
      </c>
    </row>
    <row r="36729" spans="1:2" x14ac:dyDescent="0.25">
      <c r="A36729" t="s">
        <v>36729</v>
      </c>
      <c r="B36729" s="1" t="s">
        <v>49961</v>
      </c>
    </row>
    <row r="36730" spans="1:2" x14ac:dyDescent="0.25">
      <c r="A36730" t="s">
        <v>36730</v>
      </c>
      <c r="B36730" s="1" t="s">
        <v>49961</v>
      </c>
    </row>
    <row r="36731" spans="1:2" x14ac:dyDescent="0.25">
      <c r="A36731" t="s">
        <v>36731</v>
      </c>
      <c r="B36731" s="1" t="s">
        <v>49961</v>
      </c>
    </row>
    <row r="36732" spans="1:2" x14ac:dyDescent="0.25">
      <c r="A36732" t="s">
        <v>36732</v>
      </c>
      <c r="B36732" s="1" t="s">
        <v>49961</v>
      </c>
    </row>
    <row r="36733" spans="1:2" x14ac:dyDescent="0.25">
      <c r="A36733" t="s">
        <v>36733</v>
      </c>
      <c r="B36733" s="1" t="s">
        <v>49961</v>
      </c>
    </row>
    <row r="36734" spans="1:2" x14ac:dyDescent="0.25">
      <c r="A36734" t="s">
        <v>36734</v>
      </c>
      <c r="B36734" s="1" t="s">
        <v>49961</v>
      </c>
    </row>
    <row r="36735" spans="1:2" x14ac:dyDescent="0.25">
      <c r="A36735" t="s">
        <v>36735</v>
      </c>
      <c r="B36735" s="1" t="s">
        <v>49961</v>
      </c>
    </row>
    <row r="36736" spans="1:2" x14ac:dyDescent="0.25">
      <c r="A36736" t="s">
        <v>36736</v>
      </c>
      <c r="B36736" s="1" t="s">
        <v>49961</v>
      </c>
    </row>
    <row r="36737" spans="1:2" x14ac:dyDescent="0.25">
      <c r="A36737" t="s">
        <v>36737</v>
      </c>
      <c r="B36737" s="1" t="s">
        <v>49961</v>
      </c>
    </row>
    <row r="36738" spans="1:2" x14ac:dyDescent="0.25">
      <c r="A36738" t="s">
        <v>36738</v>
      </c>
      <c r="B36738" s="1" t="s">
        <v>49961</v>
      </c>
    </row>
    <row r="36739" spans="1:2" x14ac:dyDescent="0.25">
      <c r="A36739" t="s">
        <v>36739</v>
      </c>
      <c r="B36739" s="1" t="s">
        <v>49961</v>
      </c>
    </row>
    <row r="36740" spans="1:2" x14ac:dyDescent="0.25">
      <c r="A36740" t="s">
        <v>36740</v>
      </c>
      <c r="B36740" s="1" t="s">
        <v>49961</v>
      </c>
    </row>
    <row r="36741" spans="1:2" x14ac:dyDescent="0.25">
      <c r="A36741" t="s">
        <v>36741</v>
      </c>
      <c r="B36741" s="1" t="s">
        <v>49961</v>
      </c>
    </row>
    <row r="36742" spans="1:2" x14ac:dyDescent="0.25">
      <c r="A36742" t="s">
        <v>36742</v>
      </c>
      <c r="B36742" s="1" t="s">
        <v>49961</v>
      </c>
    </row>
    <row r="36743" spans="1:2" x14ac:dyDescent="0.25">
      <c r="A36743" t="s">
        <v>36743</v>
      </c>
      <c r="B36743" s="1" t="s">
        <v>49961</v>
      </c>
    </row>
    <row r="36744" spans="1:2" x14ac:dyDescent="0.25">
      <c r="A36744" t="s">
        <v>36744</v>
      </c>
      <c r="B36744" s="1" t="s">
        <v>49961</v>
      </c>
    </row>
    <row r="36745" spans="1:2" x14ac:dyDescent="0.25">
      <c r="A36745" t="s">
        <v>36745</v>
      </c>
      <c r="B36745" s="1" t="s">
        <v>49961</v>
      </c>
    </row>
    <row r="36746" spans="1:2" x14ac:dyDescent="0.25">
      <c r="A36746" t="s">
        <v>36746</v>
      </c>
      <c r="B36746" s="1" t="s">
        <v>49961</v>
      </c>
    </row>
    <row r="36747" spans="1:2" x14ac:dyDescent="0.25">
      <c r="A36747" t="s">
        <v>36747</v>
      </c>
      <c r="B36747" s="1" t="s">
        <v>49961</v>
      </c>
    </row>
    <row r="36748" spans="1:2" x14ac:dyDescent="0.25">
      <c r="A36748" t="s">
        <v>36748</v>
      </c>
      <c r="B36748" s="1" t="s">
        <v>49961</v>
      </c>
    </row>
    <row r="36749" spans="1:2" x14ac:dyDescent="0.25">
      <c r="A36749" t="s">
        <v>36749</v>
      </c>
      <c r="B36749" s="1" t="s">
        <v>49961</v>
      </c>
    </row>
    <row r="36750" spans="1:2" x14ac:dyDescent="0.25">
      <c r="A36750" t="s">
        <v>36750</v>
      </c>
      <c r="B36750" s="1" t="s">
        <v>49961</v>
      </c>
    </row>
    <row r="36751" spans="1:2" x14ac:dyDescent="0.25">
      <c r="A36751" t="s">
        <v>36751</v>
      </c>
      <c r="B36751" s="1" t="s">
        <v>49961</v>
      </c>
    </row>
    <row r="36752" spans="1:2" x14ac:dyDescent="0.25">
      <c r="A36752" t="s">
        <v>36752</v>
      </c>
      <c r="B36752" s="1" t="s">
        <v>49961</v>
      </c>
    </row>
    <row r="36753" spans="1:2" x14ac:dyDescent="0.25">
      <c r="A36753" t="s">
        <v>36753</v>
      </c>
      <c r="B36753" s="1" t="s">
        <v>49961</v>
      </c>
    </row>
    <row r="36754" spans="1:2" x14ac:dyDescent="0.25">
      <c r="A36754" t="s">
        <v>36754</v>
      </c>
      <c r="B36754" s="1" t="s">
        <v>49961</v>
      </c>
    </row>
    <row r="36755" spans="1:2" x14ac:dyDescent="0.25">
      <c r="A36755" t="s">
        <v>36755</v>
      </c>
      <c r="B36755" s="1" t="s">
        <v>49961</v>
      </c>
    </row>
    <row r="36756" spans="1:2" x14ac:dyDescent="0.25">
      <c r="A36756" t="s">
        <v>36756</v>
      </c>
      <c r="B36756" s="1" t="s">
        <v>49961</v>
      </c>
    </row>
    <row r="36757" spans="1:2" x14ac:dyDescent="0.25">
      <c r="A36757" t="s">
        <v>36757</v>
      </c>
      <c r="B36757" s="1" t="s">
        <v>49961</v>
      </c>
    </row>
    <row r="36758" spans="1:2" x14ac:dyDescent="0.25">
      <c r="A36758" t="s">
        <v>36758</v>
      </c>
      <c r="B36758" s="1" t="s">
        <v>49961</v>
      </c>
    </row>
    <row r="36759" spans="1:2" x14ac:dyDescent="0.25">
      <c r="A36759" t="s">
        <v>36759</v>
      </c>
      <c r="B36759" s="1" t="s">
        <v>49961</v>
      </c>
    </row>
    <row r="36760" spans="1:2" x14ac:dyDescent="0.25">
      <c r="A36760" t="s">
        <v>36760</v>
      </c>
      <c r="B36760" s="1" t="s">
        <v>49961</v>
      </c>
    </row>
    <row r="36761" spans="1:2" x14ac:dyDescent="0.25">
      <c r="A36761" t="s">
        <v>36761</v>
      </c>
      <c r="B36761" s="1" t="s">
        <v>49961</v>
      </c>
    </row>
    <row r="36762" spans="1:2" x14ac:dyDescent="0.25">
      <c r="A36762" t="s">
        <v>36762</v>
      </c>
      <c r="B36762" s="1" t="s">
        <v>49961</v>
      </c>
    </row>
    <row r="36763" spans="1:2" x14ac:dyDescent="0.25">
      <c r="A36763" t="s">
        <v>36763</v>
      </c>
      <c r="B36763" s="1" t="s">
        <v>49961</v>
      </c>
    </row>
    <row r="36764" spans="1:2" x14ac:dyDescent="0.25">
      <c r="A36764" t="s">
        <v>36764</v>
      </c>
      <c r="B36764" s="1" t="s">
        <v>49961</v>
      </c>
    </row>
    <row r="36765" spans="1:2" x14ac:dyDescent="0.25">
      <c r="A36765" t="s">
        <v>36765</v>
      </c>
      <c r="B36765" s="1" t="s">
        <v>49961</v>
      </c>
    </row>
    <row r="36766" spans="1:2" x14ac:dyDescent="0.25">
      <c r="A36766" t="s">
        <v>36766</v>
      </c>
      <c r="B36766" s="1" t="s">
        <v>49961</v>
      </c>
    </row>
    <row r="36767" spans="1:2" x14ac:dyDescent="0.25">
      <c r="A36767" t="s">
        <v>36767</v>
      </c>
      <c r="B36767" s="1" t="s">
        <v>49961</v>
      </c>
    </row>
    <row r="36768" spans="1:2" x14ac:dyDescent="0.25">
      <c r="A36768" t="s">
        <v>36768</v>
      </c>
      <c r="B36768" s="1" t="s">
        <v>49961</v>
      </c>
    </row>
    <row r="36769" spans="1:2" x14ac:dyDescent="0.25">
      <c r="A36769" t="s">
        <v>36769</v>
      </c>
      <c r="B36769" s="1" t="s">
        <v>49961</v>
      </c>
    </row>
    <row r="36770" spans="1:2" x14ac:dyDescent="0.25">
      <c r="A36770" t="s">
        <v>36770</v>
      </c>
      <c r="B36770" s="1" t="s">
        <v>49961</v>
      </c>
    </row>
    <row r="36771" spans="1:2" x14ac:dyDescent="0.25">
      <c r="A36771" t="s">
        <v>36771</v>
      </c>
      <c r="B36771" s="1" t="s">
        <v>49961</v>
      </c>
    </row>
    <row r="36772" spans="1:2" x14ac:dyDescent="0.25">
      <c r="A36772" t="s">
        <v>36772</v>
      </c>
      <c r="B36772" s="1" t="s">
        <v>49961</v>
      </c>
    </row>
    <row r="36773" spans="1:2" x14ac:dyDescent="0.25">
      <c r="A36773" t="s">
        <v>36773</v>
      </c>
      <c r="B36773" s="1" t="s">
        <v>49961</v>
      </c>
    </row>
    <row r="36774" spans="1:2" x14ac:dyDescent="0.25">
      <c r="A36774" t="s">
        <v>36774</v>
      </c>
      <c r="B36774" s="1" t="s">
        <v>49961</v>
      </c>
    </row>
    <row r="36775" spans="1:2" x14ac:dyDescent="0.25">
      <c r="A36775" t="s">
        <v>36775</v>
      </c>
      <c r="B36775" s="1" t="s">
        <v>49961</v>
      </c>
    </row>
    <row r="36776" spans="1:2" x14ac:dyDescent="0.25">
      <c r="A36776" t="s">
        <v>36776</v>
      </c>
      <c r="B36776" s="1" t="s">
        <v>49961</v>
      </c>
    </row>
    <row r="36777" spans="1:2" x14ac:dyDescent="0.25">
      <c r="A36777" t="s">
        <v>36777</v>
      </c>
      <c r="B36777" s="1" t="s">
        <v>49961</v>
      </c>
    </row>
    <row r="36778" spans="1:2" x14ac:dyDescent="0.25">
      <c r="A36778" t="s">
        <v>36778</v>
      </c>
      <c r="B36778" s="1" t="s">
        <v>49961</v>
      </c>
    </row>
    <row r="36779" spans="1:2" x14ac:dyDescent="0.25">
      <c r="A36779" t="s">
        <v>36779</v>
      </c>
      <c r="B36779" s="1" t="s">
        <v>49961</v>
      </c>
    </row>
    <row r="36780" spans="1:2" x14ac:dyDescent="0.25">
      <c r="A36780" t="s">
        <v>36780</v>
      </c>
      <c r="B36780" s="1" t="s">
        <v>49961</v>
      </c>
    </row>
    <row r="36781" spans="1:2" x14ac:dyDescent="0.25">
      <c r="A36781" t="s">
        <v>36781</v>
      </c>
      <c r="B36781" s="1" t="s">
        <v>49961</v>
      </c>
    </row>
    <row r="36782" spans="1:2" x14ac:dyDescent="0.25">
      <c r="A36782" t="s">
        <v>36782</v>
      </c>
      <c r="B36782" s="1" t="s">
        <v>49961</v>
      </c>
    </row>
    <row r="36783" spans="1:2" x14ac:dyDescent="0.25">
      <c r="A36783" t="s">
        <v>36783</v>
      </c>
      <c r="B36783" s="1" t="s">
        <v>49961</v>
      </c>
    </row>
    <row r="36784" spans="1:2" x14ac:dyDescent="0.25">
      <c r="A36784" t="s">
        <v>36784</v>
      </c>
      <c r="B36784" s="1" t="s">
        <v>49961</v>
      </c>
    </row>
    <row r="36785" spans="1:2" x14ac:dyDescent="0.25">
      <c r="A36785" t="s">
        <v>36785</v>
      </c>
      <c r="B36785" s="1" t="s">
        <v>49961</v>
      </c>
    </row>
    <row r="36786" spans="1:2" x14ac:dyDescent="0.25">
      <c r="A36786" t="s">
        <v>36786</v>
      </c>
      <c r="B36786" s="1" t="s">
        <v>49961</v>
      </c>
    </row>
    <row r="36787" spans="1:2" x14ac:dyDescent="0.25">
      <c r="A36787" t="s">
        <v>36787</v>
      </c>
      <c r="B36787" s="1" t="s">
        <v>49961</v>
      </c>
    </row>
    <row r="36788" spans="1:2" x14ac:dyDescent="0.25">
      <c r="A36788" t="s">
        <v>36788</v>
      </c>
      <c r="B36788" s="1" t="s">
        <v>49961</v>
      </c>
    </row>
    <row r="36789" spans="1:2" x14ac:dyDescent="0.25">
      <c r="A36789" t="s">
        <v>36789</v>
      </c>
      <c r="B36789" s="1" t="s">
        <v>49961</v>
      </c>
    </row>
    <row r="36790" spans="1:2" x14ac:dyDescent="0.25">
      <c r="A36790" t="s">
        <v>36790</v>
      </c>
      <c r="B36790" s="1" t="s">
        <v>49961</v>
      </c>
    </row>
    <row r="36791" spans="1:2" x14ac:dyDescent="0.25">
      <c r="A36791" t="s">
        <v>36791</v>
      </c>
      <c r="B36791" s="1" t="s">
        <v>49961</v>
      </c>
    </row>
    <row r="36792" spans="1:2" x14ac:dyDescent="0.25">
      <c r="A36792" t="s">
        <v>36792</v>
      </c>
      <c r="B36792" s="1" t="s">
        <v>49961</v>
      </c>
    </row>
    <row r="36793" spans="1:2" x14ac:dyDescent="0.25">
      <c r="A36793" t="s">
        <v>36793</v>
      </c>
      <c r="B36793" s="1" t="s">
        <v>49961</v>
      </c>
    </row>
    <row r="36794" spans="1:2" x14ac:dyDescent="0.25">
      <c r="A36794" t="s">
        <v>36794</v>
      </c>
      <c r="B36794" s="1" t="s">
        <v>49961</v>
      </c>
    </row>
    <row r="36795" spans="1:2" x14ac:dyDescent="0.25">
      <c r="A36795" t="s">
        <v>36795</v>
      </c>
      <c r="B36795" s="1" t="s">
        <v>49961</v>
      </c>
    </row>
    <row r="36796" spans="1:2" x14ac:dyDescent="0.25">
      <c r="A36796" t="s">
        <v>36796</v>
      </c>
      <c r="B36796" s="1" t="s">
        <v>49961</v>
      </c>
    </row>
    <row r="36797" spans="1:2" x14ac:dyDescent="0.25">
      <c r="A36797" t="s">
        <v>36797</v>
      </c>
      <c r="B36797" s="1" t="s">
        <v>49961</v>
      </c>
    </row>
    <row r="36798" spans="1:2" x14ac:dyDescent="0.25">
      <c r="A36798" t="s">
        <v>36798</v>
      </c>
      <c r="B36798" s="1" t="s">
        <v>49961</v>
      </c>
    </row>
    <row r="36799" spans="1:2" x14ac:dyDescent="0.25">
      <c r="A36799" t="s">
        <v>36799</v>
      </c>
      <c r="B36799" s="1" t="s">
        <v>49961</v>
      </c>
    </row>
    <row r="36800" spans="1:2" x14ac:dyDescent="0.25">
      <c r="A36800" t="s">
        <v>36800</v>
      </c>
      <c r="B36800" s="1" t="s">
        <v>49961</v>
      </c>
    </row>
    <row r="36801" spans="1:2" x14ac:dyDescent="0.25">
      <c r="A36801" t="s">
        <v>36801</v>
      </c>
      <c r="B36801" s="1" t="s">
        <v>49961</v>
      </c>
    </row>
    <row r="36802" spans="1:2" x14ac:dyDescent="0.25">
      <c r="A36802" t="s">
        <v>36802</v>
      </c>
      <c r="B36802" s="1" t="s">
        <v>49961</v>
      </c>
    </row>
    <row r="36803" spans="1:2" x14ac:dyDescent="0.25">
      <c r="A36803" t="s">
        <v>36803</v>
      </c>
      <c r="B36803" s="1" t="s">
        <v>49961</v>
      </c>
    </row>
    <row r="36804" spans="1:2" x14ac:dyDescent="0.25">
      <c r="A36804" t="s">
        <v>36804</v>
      </c>
      <c r="B36804" s="1" t="s">
        <v>49961</v>
      </c>
    </row>
    <row r="36805" spans="1:2" x14ac:dyDescent="0.25">
      <c r="A36805" t="s">
        <v>36805</v>
      </c>
      <c r="B36805" s="1" t="s">
        <v>49961</v>
      </c>
    </row>
    <row r="36806" spans="1:2" x14ac:dyDescent="0.25">
      <c r="A36806" t="s">
        <v>36806</v>
      </c>
      <c r="B36806" s="1" t="s">
        <v>49961</v>
      </c>
    </row>
    <row r="36807" spans="1:2" x14ac:dyDescent="0.25">
      <c r="A36807" t="s">
        <v>36807</v>
      </c>
      <c r="B36807" s="1" t="s">
        <v>49961</v>
      </c>
    </row>
    <row r="36808" spans="1:2" x14ac:dyDescent="0.25">
      <c r="A36808" t="s">
        <v>36808</v>
      </c>
      <c r="B36808" s="1" t="s">
        <v>49961</v>
      </c>
    </row>
    <row r="36809" spans="1:2" x14ac:dyDescent="0.25">
      <c r="A36809" t="s">
        <v>36809</v>
      </c>
      <c r="B36809" s="1" t="s">
        <v>49961</v>
      </c>
    </row>
    <row r="36810" spans="1:2" x14ac:dyDescent="0.25">
      <c r="A36810" t="s">
        <v>36810</v>
      </c>
      <c r="B36810" s="1" t="s">
        <v>49961</v>
      </c>
    </row>
    <row r="36811" spans="1:2" x14ac:dyDescent="0.25">
      <c r="A36811" t="s">
        <v>36811</v>
      </c>
      <c r="B36811" s="1" t="s">
        <v>49961</v>
      </c>
    </row>
    <row r="36812" spans="1:2" x14ac:dyDescent="0.25">
      <c r="A36812" t="s">
        <v>36812</v>
      </c>
      <c r="B36812" s="1" t="s">
        <v>49961</v>
      </c>
    </row>
    <row r="36813" spans="1:2" x14ac:dyDescent="0.25">
      <c r="A36813" t="s">
        <v>36813</v>
      </c>
      <c r="B36813" s="1" t="s">
        <v>49961</v>
      </c>
    </row>
    <row r="36814" spans="1:2" x14ac:dyDescent="0.25">
      <c r="A36814" t="s">
        <v>36814</v>
      </c>
      <c r="B36814" s="1" t="s">
        <v>49961</v>
      </c>
    </row>
    <row r="36815" spans="1:2" x14ac:dyDescent="0.25">
      <c r="A36815" t="s">
        <v>36815</v>
      </c>
      <c r="B36815" s="1" t="s">
        <v>49961</v>
      </c>
    </row>
    <row r="36816" spans="1:2" x14ac:dyDescent="0.25">
      <c r="A36816" t="s">
        <v>36816</v>
      </c>
      <c r="B36816" s="1" t="s">
        <v>49961</v>
      </c>
    </row>
    <row r="36817" spans="1:2" x14ac:dyDescent="0.25">
      <c r="A36817" t="s">
        <v>36817</v>
      </c>
      <c r="B36817" s="1" t="s">
        <v>49961</v>
      </c>
    </row>
    <row r="36818" spans="1:2" x14ac:dyDescent="0.25">
      <c r="A36818" t="s">
        <v>36818</v>
      </c>
      <c r="B36818" s="1" t="s">
        <v>49961</v>
      </c>
    </row>
    <row r="36819" spans="1:2" x14ac:dyDescent="0.25">
      <c r="A36819" t="s">
        <v>36819</v>
      </c>
      <c r="B36819" s="1" t="s">
        <v>49961</v>
      </c>
    </row>
    <row r="36820" spans="1:2" x14ac:dyDescent="0.25">
      <c r="A36820" t="s">
        <v>36820</v>
      </c>
      <c r="B36820" s="1" t="s">
        <v>49961</v>
      </c>
    </row>
    <row r="36821" spans="1:2" x14ac:dyDescent="0.25">
      <c r="A36821" t="s">
        <v>36821</v>
      </c>
      <c r="B36821" s="1" t="s">
        <v>49961</v>
      </c>
    </row>
    <row r="36822" spans="1:2" x14ac:dyDescent="0.25">
      <c r="A36822" t="s">
        <v>36822</v>
      </c>
      <c r="B36822" s="1" t="s">
        <v>49961</v>
      </c>
    </row>
    <row r="36823" spans="1:2" x14ac:dyDescent="0.25">
      <c r="A36823" t="s">
        <v>36823</v>
      </c>
      <c r="B36823" s="1" t="s">
        <v>49961</v>
      </c>
    </row>
    <row r="36824" spans="1:2" x14ac:dyDescent="0.25">
      <c r="A36824" t="s">
        <v>36824</v>
      </c>
      <c r="B36824" s="1" t="s">
        <v>49961</v>
      </c>
    </row>
    <row r="36825" spans="1:2" x14ac:dyDescent="0.25">
      <c r="A36825" t="s">
        <v>36825</v>
      </c>
      <c r="B36825" s="1" t="s">
        <v>49961</v>
      </c>
    </row>
    <row r="36826" spans="1:2" x14ac:dyDescent="0.25">
      <c r="A36826" t="s">
        <v>36826</v>
      </c>
      <c r="B36826" s="1" t="s">
        <v>49961</v>
      </c>
    </row>
    <row r="36827" spans="1:2" x14ac:dyDescent="0.25">
      <c r="A36827" t="s">
        <v>36827</v>
      </c>
      <c r="B36827" s="1" t="s">
        <v>49961</v>
      </c>
    </row>
    <row r="36828" spans="1:2" x14ac:dyDescent="0.25">
      <c r="A36828" t="s">
        <v>36828</v>
      </c>
      <c r="B36828" s="1" t="s">
        <v>49961</v>
      </c>
    </row>
    <row r="36829" spans="1:2" x14ac:dyDescent="0.25">
      <c r="A36829" t="s">
        <v>36829</v>
      </c>
      <c r="B36829" s="1" t="s">
        <v>49961</v>
      </c>
    </row>
    <row r="36830" spans="1:2" x14ac:dyDescent="0.25">
      <c r="A36830" t="s">
        <v>36830</v>
      </c>
      <c r="B36830" s="1" t="s">
        <v>49961</v>
      </c>
    </row>
    <row r="36831" spans="1:2" x14ac:dyDescent="0.25">
      <c r="A36831" t="s">
        <v>36831</v>
      </c>
      <c r="B36831" s="1" t="s">
        <v>49961</v>
      </c>
    </row>
    <row r="36832" spans="1:2" x14ac:dyDescent="0.25">
      <c r="A36832" t="s">
        <v>36832</v>
      </c>
      <c r="B36832" s="1" t="s">
        <v>49961</v>
      </c>
    </row>
    <row r="36833" spans="1:2" x14ac:dyDescent="0.25">
      <c r="A36833" t="s">
        <v>36833</v>
      </c>
      <c r="B36833" s="1" t="s">
        <v>49961</v>
      </c>
    </row>
    <row r="36834" spans="1:2" x14ac:dyDescent="0.25">
      <c r="A36834" t="s">
        <v>36834</v>
      </c>
      <c r="B36834" s="1" t="s">
        <v>49961</v>
      </c>
    </row>
    <row r="36835" spans="1:2" x14ac:dyDescent="0.25">
      <c r="A36835" t="s">
        <v>36835</v>
      </c>
      <c r="B36835" s="1" t="s">
        <v>49961</v>
      </c>
    </row>
    <row r="36836" spans="1:2" x14ac:dyDescent="0.25">
      <c r="A36836" t="s">
        <v>36836</v>
      </c>
      <c r="B36836" s="1" t="s">
        <v>49961</v>
      </c>
    </row>
    <row r="36837" spans="1:2" x14ac:dyDescent="0.25">
      <c r="A36837" t="s">
        <v>36837</v>
      </c>
      <c r="B36837" s="1" t="s">
        <v>49961</v>
      </c>
    </row>
    <row r="36838" spans="1:2" x14ac:dyDescent="0.25">
      <c r="A36838" t="s">
        <v>36838</v>
      </c>
      <c r="B36838" s="1" t="s">
        <v>49961</v>
      </c>
    </row>
    <row r="36839" spans="1:2" x14ac:dyDescent="0.25">
      <c r="A36839" t="s">
        <v>36839</v>
      </c>
      <c r="B36839" s="1" t="s">
        <v>49961</v>
      </c>
    </row>
    <row r="36840" spans="1:2" x14ac:dyDescent="0.25">
      <c r="A36840" t="s">
        <v>36840</v>
      </c>
      <c r="B36840" s="1" t="s">
        <v>49961</v>
      </c>
    </row>
    <row r="36841" spans="1:2" x14ac:dyDescent="0.25">
      <c r="A36841" t="s">
        <v>36841</v>
      </c>
      <c r="B36841" s="1" t="s">
        <v>49961</v>
      </c>
    </row>
    <row r="36842" spans="1:2" x14ac:dyDescent="0.25">
      <c r="A36842" t="s">
        <v>36842</v>
      </c>
      <c r="B36842" s="1" t="s">
        <v>49961</v>
      </c>
    </row>
    <row r="36843" spans="1:2" x14ac:dyDescent="0.25">
      <c r="A36843" t="s">
        <v>36843</v>
      </c>
      <c r="B36843" s="1" t="s">
        <v>49961</v>
      </c>
    </row>
    <row r="36844" spans="1:2" x14ac:dyDescent="0.25">
      <c r="A36844" t="s">
        <v>36844</v>
      </c>
      <c r="B36844" s="1" t="s">
        <v>49961</v>
      </c>
    </row>
    <row r="36845" spans="1:2" x14ac:dyDescent="0.25">
      <c r="A36845" t="s">
        <v>36845</v>
      </c>
      <c r="B36845" s="1" t="s">
        <v>49961</v>
      </c>
    </row>
    <row r="36846" spans="1:2" x14ac:dyDescent="0.25">
      <c r="A36846" t="s">
        <v>36846</v>
      </c>
      <c r="B36846" s="1" t="s">
        <v>49961</v>
      </c>
    </row>
    <row r="36847" spans="1:2" x14ac:dyDescent="0.25">
      <c r="A36847" t="s">
        <v>36847</v>
      </c>
      <c r="B36847" s="1" t="s">
        <v>49961</v>
      </c>
    </row>
    <row r="36848" spans="1:2" x14ac:dyDescent="0.25">
      <c r="A36848" t="s">
        <v>36848</v>
      </c>
      <c r="B36848" s="1" t="s">
        <v>49961</v>
      </c>
    </row>
    <row r="36849" spans="1:2" x14ac:dyDescent="0.25">
      <c r="A36849" t="s">
        <v>36849</v>
      </c>
      <c r="B36849" s="1" t="s">
        <v>49961</v>
      </c>
    </row>
    <row r="36850" spans="1:2" x14ac:dyDescent="0.25">
      <c r="A36850" t="s">
        <v>36850</v>
      </c>
      <c r="B36850" s="1" t="s">
        <v>49961</v>
      </c>
    </row>
    <row r="36851" spans="1:2" x14ac:dyDescent="0.25">
      <c r="A36851" t="s">
        <v>36851</v>
      </c>
      <c r="B36851" s="1" t="s">
        <v>49961</v>
      </c>
    </row>
    <row r="36852" spans="1:2" x14ac:dyDescent="0.25">
      <c r="A36852" t="s">
        <v>36852</v>
      </c>
      <c r="B36852" s="1" t="s">
        <v>49961</v>
      </c>
    </row>
    <row r="36853" spans="1:2" x14ac:dyDescent="0.25">
      <c r="A36853" t="s">
        <v>36853</v>
      </c>
      <c r="B36853" s="1" t="s">
        <v>49961</v>
      </c>
    </row>
    <row r="36854" spans="1:2" x14ac:dyDescent="0.25">
      <c r="A36854" t="s">
        <v>36854</v>
      </c>
      <c r="B36854" s="1" t="s">
        <v>49961</v>
      </c>
    </row>
    <row r="36855" spans="1:2" x14ac:dyDescent="0.25">
      <c r="A36855" t="s">
        <v>36855</v>
      </c>
      <c r="B36855" s="1" t="s">
        <v>49961</v>
      </c>
    </row>
    <row r="36856" spans="1:2" x14ac:dyDescent="0.25">
      <c r="A36856" t="s">
        <v>36856</v>
      </c>
      <c r="B36856" s="1" t="s">
        <v>49961</v>
      </c>
    </row>
    <row r="36857" spans="1:2" x14ac:dyDescent="0.25">
      <c r="A36857" t="s">
        <v>36857</v>
      </c>
      <c r="B36857" s="1" t="s">
        <v>49961</v>
      </c>
    </row>
    <row r="36858" spans="1:2" x14ac:dyDescent="0.25">
      <c r="A36858" t="s">
        <v>36858</v>
      </c>
      <c r="B36858" s="1" t="s">
        <v>49961</v>
      </c>
    </row>
    <row r="36859" spans="1:2" x14ac:dyDescent="0.25">
      <c r="A36859" t="s">
        <v>36859</v>
      </c>
      <c r="B36859" s="1" t="s">
        <v>49961</v>
      </c>
    </row>
    <row r="36860" spans="1:2" x14ac:dyDescent="0.25">
      <c r="A36860" t="s">
        <v>36860</v>
      </c>
      <c r="B36860" s="1" t="s">
        <v>49961</v>
      </c>
    </row>
    <row r="36861" spans="1:2" x14ac:dyDescent="0.25">
      <c r="A36861" t="s">
        <v>36861</v>
      </c>
      <c r="B36861" s="1" t="s">
        <v>49961</v>
      </c>
    </row>
    <row r="36862" spans="1:2" x14ac:dyDescent="0.25">
      <c r="A36862" t="s">
        <v>36862</v>
      </c>
      <c r="B36862" s="1" t="s">
        <v>49961</v>
      </c>
    </row>
    <row r="36863" spans="1:2" x14ac:dyDescent="0.25">
      <c r="A36863" t="s">
        <v>36863</v>
      </c>
      <c r="B36863" s="1" t="s">
        <v>49961</v>
      </c>
    </row>
    <row r="36864" spans="1:2" x14ac:dyDescent="0.25">
      <c r="A36864" t="s">
        <v>36864</v>
      </c>
      <c r="B36864" s="1" t="s">
        <v>49961</v>
      </c>
    </row>
    <row r="36865" spans="1:2" x14ac:dyDescent="0.25">
      <c r="A36865" t="s">
        <v>36865</v>
      </c>
      <c r="B36865" s="1" t="s">
        <v>49961</v>
      </c>
    </row>
    <row r="36866" spans="1:2" x14ac:dyDescent="0.25">
      <c r="A36866" t="s">
        <v>36866</v>
      </c>
      <c r="B36866" s="1" t="s">
        <v>49961</v>
      </c>
    </row>
    <row r="36867" spans="1:2" x14ac:dyDescent="0.25">
      <c r="A36867" t="s">
        <v>36867</v>
      </c>
      <c r="B36867" s="1" t="s">
        <v>49961</v>
      </c>
    </row>
    <row r="36868" spans="1:2" x14ac:dyDescent="0.25">
      <c r="A36868" t="s">
        <v>36868</v>
      </c>
      <c r="B36868" s="1" t="s">
        <v>49961</v>
      </c>
    </row>
    <row r="36869" spans="1:2" x14ac:dyDescent="0.25">
      <c r="A36869" t="s">
        <v>36869</v>
      </c>
      <c r="B36869" s="1" t="s">
        <v>49961</v>
      </c>
    </row>
    <row r="36870" spans="1:2" x14ac:dyDescent="0.25">
      <c r="A36870" t="s">
        <v>36870</v>
      </c>
      <c r="B36870" s="1" t="s">
        <v>49961</v>
      </c>
    </row>
    <row r="36871" spans="1:2" x14ac:dyDescent="0.25">
      <c r="A36871" t="s">
        <v>36871</v>
      </c>
      <c r="B36871" s="1" t="s">
        <v>49961</v>
      </c>
    </row>
    <row r="36872" spans="1:2" x14ac:dyDescent="0.25">
      <c r="A36872" t="s">
        <v>36872</v>
      </c>
      <c r="B36872" s="1" t="s">
        <v>49961</v>
      </c>
    </row>
    <row r="36873" spans="1:2" x14ac:dyDescent="0.25">
      <c r="A36873" t="s">
        <v>36873</v>
      </c>
      <c r="B36873" s="1" t="s">
        <v>49961</v>
      </c>
    </row>
    <row r="36874" spans="1:2" x14ac:dyDescent="0.25">
      <c r="A36874" t="s">
        <v>36874</v>
      </c>
      <c r="B36874" s="1" t="s">
        <v>49961</v>
      </c>
    </row>
    <row r="36875" spans="1:2" x14ac:dyDescent="0.25">
      <c r="A36875" t="s">
        <v>36875</v>
      </c>
      <c r="B36875" s="1" t="s">
        <v>49961</v>
      </c>
    </row>
    <row r="36876" spans="1:2" x14ac:dyDescent="0.25">
      <c r="A36876" t="s">
        <v>36876</v>
      </c>
      <c r="B36876" s="1" t="s">
        <v>49961</v>
      </c>
    </row>
    <row r="36877" spans="1:2" x14ac:dyDescent="0.25">
      <c r="A36877" t="s">
        <v>36877</v>
      </c>
      <c r="B36877" s="1" t="s">
        <v>49961</v>
      </c>
    </row>
    <row r="36878" spans="1:2" x14ac:dyDescent="0.25">
      <c r="A36878" t="s">
        <v>36878</v>
      </c>
      <c r="B36878" s="1" t="s">
        <v>49961</v>
      </c>
    </row>
    <row r="36879" spans="1:2" x14ac:dyDescent="0.25">
      <c r="A36879" t="s">
        <v>36879</v>
      </c>
      <c r="B36879" s="1" t="s">
        <v>49961</v>
      </c>
    </row>
    <row r="36880" spans="1:2" x14ac:dyDescent="0.25">
      <c r="A36880" t="s">
        <v>36880</v>
      </c>
      <c r="B36880" s="1" t="s">
        <v>49961</v>
      </c>
    </row>
    <row r="36881" spans="1:2" x14ac:dyDescent="0.25">
      <c r="A36881" t="s">
        <v>36881</v>
      </c>
      <c r="B36881" s="1" t="s">
        <v>49961</v>
      </c>
    </row>
    <row r="36882" spans="1:2" x14ac:dyDescent="0.25">
      <c r="A36882" t="s">
        <v>36882</v>
      </c>
      <c r="B36882" s="1" t="s">
        <v>49961</v>
      </c>
    </row>
    <row r="36883" spans="1:2" x14ac:dyDescent="0.25">
      <c r="A36883" t="s">
        <v>36883</v>
      </c>
      <c r="B36883" s="1" t="s">
        <v>49961</v>
      </c>
    </row>
    <row r="36884" spans="1:2" x14ac:dyDescent="0.25">
      <c r="A36884" t="s">
        <v>36884</v>
      </c>
      <c r="B36884" s="1" t="s">
        <v>49961</v>
      </c>
    </row>
    <row r="36885" spans="1:2" x14ac:dyDescent="0.25">
      <c r="A36885" t="s">
        <v>36885</v>
      </c>
      <c r="B36885" s="1" t="s">
        <v>49961</v>
      </c>
    </row>
    <row r="36886" spans="1:2" x14ac:dyDescent="0.25">
      <c r="A36886" t="s">
        <v>36886</v>
      </c>
      <c r="B36886" s="1" t="s">
        <v>49961</v>
      </c>
    </row>
    <row r="36887" spans="1:2" x14ac:dyDescent="0.25">
      <c r="A36887" t="s">
        <v>36887</v>
      </c>
      <c r="B36887" s="1" t="s">
        <v>49961</v>
      </c>
    </row>
    <row r="36888" spans="1:2" x14ac:dyDescent="0.25">
      <c r="A36888" t="s">
        <v>36888</v>
      </c>
      <c r="B36888" s="1" t="s">
        <v>49961</v>
      </c>
    </row>
    <row r="36889" spans="1:2" x14ac:dyDescent="0.25">
      <c r="A36889" t="s">
        <v>36889</v>
      </c>
      <c r="B36889" s="1" t="s">
        <v>49961</v>
      </c>
    </row>
    <row r="36890" spans="1:2" x14ac:dyDescent="0.25">
      <c r="A36890" t="s">
        <v>36890</v>
      </c>
      <c r="B36890" s="1" t="s">
        <v>49961</v>
      </c>
    </row>
    <row r="36891" spans="1:2" x14ac:dyDescent="0.25">
      <c r="A36891" t="s">
        <v>36891</v>
      </c>
      <c r="B36891" s="1" t="s">
        <v>49961</v>
      </c>
    </row>
    <row r="36892" spans="1:2" x14ac:dyDescent="0.25">
      <c r="A36892" t="s">
        <v>36892</v>
      </c>
      <c r="B36892" s="1" t="s">
        <v>49961</v>
      </c>
    </row>
    <row r="36893" spans="1:2" x14ac:dyDescent="0.25">
      <c r="A36893" t="s">
        <v>36893</v>
      </c>
      <c r="B36893" s="1" t="s">
        <v>49961</v>
      </c>
    </row>
    <row r="36894" spans="1:2" x14ac:dyDescent="0.25">
      <c r="A36894" t="s">
        <v>36894</v>
      </c>
      <c r="B36894" s="1" t="s">
        <v>49961</v>
      </c>
    </row>
    <row r="36895" spans="1:2" x14ac:dyDescent="0.25">
      <c r="A36895" t="s">
        <v>36895</v>
      </c>
      <c r="B36895" s="1" t="s">
        <v>49961</v>
      </c>
    </row>
    <row r="36896" spans="1:2" x14ac:dyDescent="0.25">
      <c r="A36896" t="s">
        <v>36896</v>
      </c>
      <c r="B36896" s="1" t="s">
        <v>49961</v>
      </c>
    </row>
    <row r="36897" spans="1:2" x14ac:dyDescent="0.25">
      <c r="A36897" t="s">
        <v>36897</v>
      </c>
      <c r="B36897" s="1" t="s">
        <v>49961</v>
      </c>
    </row>
    <row r="36898" spans="1:2" x14ac:dyDescent="0.25">
      <c r="A36898" t="s">
        <v>36898</v>
      </c>
      <c r="B36898" s="1" t="s">
        <v>49961</v>
      </c>
    </row>
    <row r="36899" spans="1:2" x14ac:dyDescent="0.25">
      <c r="A36899" t="s">
        <v>36899</v>
      </c>
      <c r="B36899" s="1" t="s">
        <v>49961</v>
      </c>
    </row>
    <row r="36900" spans="1:2" x14ac:dyDescent="0.25">
      <c r="A36900" t="s">
        <v>36900</v>
      </c>
      <c r="B36900" s="1" t="s">
        <v>49961</v>
      </c>
    </row>
    <row r="36901" spans="1:2" x14ac:dyDescent="0.25">
      <c r="A36901" t="s">
        <v>36901</v>
      </c>
      <c r="B36901" s="1" t="s">
        <v>49961</v>
      </c>
    </row>
    <row r="36902" spans="1:2" x14ac:dyDescent="0.25">
      <c r="A36902" t="s">
        <v>36902</v>
      </c>
      <c r="B36902" s="1" t="s">
        <v>49961</v>
      </c>
    </row>
    <row r="36903" spans="1:2" x14ac:dyDescent="0.25">
      <c r="A36903" t="s">
        <v>36903</v>
      </c>
      <c r="B36903" s="1" t="s">
        <v>49961</v>
      </c>
    </row>
    <row r="36904" spans="1:2" x14ac:dyDescent="0.25">
      <c r="A36904" t="s">
        <v>36904</v>
      </c>
      <c r="B36904" s="1" t="s">
        <v>49961</v>
      </c>
    </row>
    <row r="36905" spans="1:2" x14ac:dyDescent="0.25">
      <c r="A36905" t="s">
        <v>36905</v>
      </c>
      <c r="B36905" s="1" t="s">
        <v>49961</v>
      </c>
    </row>
    <row r="36906" spans="1:2" x14ac:dyDescent="0.25">
      <c r="A36906" t="s">
        <v>36906</v>
      </c>
      <c r="B36906" s="1" t="s">
        <v>49961</v>
      </c>
    </row>
    <row r="36907" spans="1:2" x14ac:dyDescent="0.25">
      <c r="A36907" t="s">
        <v>36907</v>
      </c>
      <c r="B36907" s="1" t="s">
        <v>49961</v>
      </c>
    </row>
    <row r="36908" spans="1:2" x14ac:dyDescent="0.25">
      <c r="A36908" t="s">
        <v>36908</v>
      </c>
      <c r="B36908" s="1" t="s">
        <v>49961</v>
      </c>
    </row>
    <row r="36909" spans="1:2" x14ac:dyDescent="0.25">
      <c r="A36909" t="s">
        <v>36909</v>
      </c>
      <c r="B36909" s="1" t="s">
        <v>49961</v>
      </c>
    </row>
    <row r="36910" spans="1:2" x14ac:dyDescent="0.25">
      <c r="A36910" t="s">
        <v>36910</v>
      </c>
      <c r="B36910" s="1" t="s">
        <v>49961</v>
      </c>
    </row>
    <row r="36911" spans="1:2" x14ac:dyDescent="0.25">
      <c r="A36911" t="s">
        <v>36911</v>
      </c>
      <c r="B36911" s="1" t="s">
        <v>49961</v>
      </c>
    </row>
    <row r="36912" spans="1:2" x14ac:dyDescent="0.25">
      <c r="A36912" t="s">
        <v>36912</v>
      </c>
      <c r="B36912" s="1" t="s">
        <v>49961</v>
      </c>
    </row>
    <row r="36913" spans="1:2" x14ac:dyDescent="0.25">
      <c r="A36913" t="s">
        <v>36913</v>
      </c>
      <c r="B36913" s="1" t="s">
        <v>49961</v>
      </c>
    </row>
    <row r="36914" spans="1:2" x14ac:dyDescent="0.25">
      <c r="A36914" t="s">
        <v>36914</v>
      </c>
      <c r="B36914" s="1" t="s">
        <v>49961</v>
      </c>
    </row>
    <row r="36915" spans="1:2" x14ac:dyDescent="0.25">
      <c r="A36915" t="s">
        <v>36915</v>
      </c>
      <c r="B36915" s="1" t="s">
        <v>49961</v>
      </c>
    </row>
    <row r="36916" spans="1:2" x14ac:dyDescent="0.25">
      <c r="A36916" t="s">
        <v>36916</v>
      </c>
      <c r="B36916" s="1" t="s">
        <v>49961</v>
      </c>
    </row>
    <row r="36917" spans="1:2" x14ac:dyDescent="0.25">
      <c r="A36917" t="s">
        <v>36917</v>
      </c>
      <c r="B36917" s="1" t="s">
        <v>49961</v>
      </c>
    </row>
    <row r="36918" spans="1:2" x14ac:dyDescent="0.25">
      <c r="A36918" t="s">
        <v>36918</v>
      </c>
      <c r="B36918" s="1" t="s">
        <v>49961</v>
      </c>
    </row>
    <row r="36919" spans="1:2" x14ac:dyDescent="0.25">
      <c r="A36919" t="s">
        <v>36919</v>
      </c>
      <c r="B36919" s="1" t="s">
        <v>49961</v>
      </c>
    </row>
    <row r="36920" spans="1:2" x14ac:dyDescent="0.25">
      <c r="A36920" t="s">
        <v>36920</v>
      </c>
      <c r="B36920" s="1" t="s">
        <v>49961</v>
      </c>
    </row>
    <row r="36921" spans="1:2" x14ac:dyDescent="0.25">
      <c r="A36921" t="s">
        <v>36921</v>
      </c>
      <c r="B36921" s="1" t="s">
        <v>49961</v>
      </c>
    </row>
    <row r="36922" spans="1:2" x14ac:dyDescent="0.25">
      <c r="A36922" t="s">
        <v>36922</v>
      </c>
      <c r="B36922" s="1" t="s">
        <v>49961</v>
      </c>
    </row>
    <row r="36923" spans="1:2" x14ac:dyDescent="0.25">
      <c r="A36923" t="s">
        <v>36923</v>
      </c>
      <c r="B36923" s="1" t="s">
        <v>49961</v>
      </c>
    </row>
    <row r="36924" spans="1:2" x14ac:dyDescent="0.25">
      <c r="A36924" t="s">
        <v>36924</v>
      </c>
      <c r="B36924" s="1" t="s">
        <v>49961</v>
      </c>
    </row>
    <row r="36925" spans="1:2" x14ac:dyDescent="0.25">
      <c r="A36925" t="s">
        <v>36925</v>
      </c>
      <c r="B36925" s="1" t="s">
        <v>49961</v>
      </c>
    </row>
    <row r="36926" spans="1:2" x14ac:dyDescent="0.25">
      <c r="A36926" t="s">
        <v>36926</v>
      </c>
      <c r="B36926" s="1" t="s">
        <v>49961</v>
      </c>
    </row>
    <row r="36927" spans="1:2" x14ac:dyDescent="0.25">
      <c r="A36927" t="s">
        <v>36927</v>
      </c>
      <c r="B36927" s="1" t="s">
        <v>49961</v>
      </c>
    </row>
    <row r="36928" spans="1:2" x14ac:dyDescent="0.25">
      <c r="A36928" t="s">
        <v>36928</v>
      </c>
      <c r="B36928" s="1" t="s">
        <v>49961</v>
      </c>
    </row>
    <row r="36929" spans="1:2" x14ac:dyDescent="0.25">
      <c r="A36929" t="s">
        <v>36929</v>
      </c>
      <c r="B36929" s="1" t="s">
        <v>49961</v>
      </c>
    </row>
    <row r="36930" spans="1:2" x14ac:dyDescent="0.25">
      <c r="A36930" t="s">
        <v>36930</v>
      </c>
      <c r="B36930" s="1" t="s">
        <v>49961</v>
      </c>
    </row>
    <row r="36931" spans="1:2" x14ac:dyDescent="0.25">
      <c r="A36931" t="s">
        <v>36931</v>
      </c>
      <c r="B36931" s="1" t="s">
        <v>49961</v>
      </c>
    </row>
    <row r="36932" spans="1:2" x14ac:dyDescent="0.25">
      <c r="A36932" t="s">
        <v>36932</v>
      </c>
      <c r="B36932" s="1" t="s">
        <v>49961</v>
      </c>
    </row>
    <row r="36933" spans="1:2" x14ac:dyDescent="0.25">
      <c r="A36933" t="s">
        <v>36933</v>
      </c>
      <c r="B36933" s="1" t="s">
        <v>49961</v>
      </c>
    </row>
    <row r="36934" spans="1:2" x14ac:dyDescent="0.25">
      <c r="A36934" t="s">
        <v>36934</v>
      </c>
      <c r="B36934" s="1" t="s">
        <v>49961</v>
      </c>
    </row>
    <row r="36935" spans="1:2" x14ac:dyDescent="0.25">
      <c r="A36935" t="s">
        <v>36935</v>
      </c>
      <c r="B36935" s="1" t="s">
        <v>49961</v>
      </c>
    </row>
    <row r="36936" spans="1:2" x14ac:dyDescent="0.25">
      <c r="A36936" t="s">
        <v>36936</v>
      </c>
      <c r="B36936" s="1" t="s">
        <v>49961</v>
      </c>
    </row>
    <row r="36937" spans="1:2" x14ac:dyDescent="0.25">
      <c r="A36937" t="s">
        <v>36937</v>
      </c>
      <c r="B36937" s="1" t="s">
        <v>49961</v>
      </c>
    </row>
    <row r="36938" spans="1:2" x14ac:dyDescent="0.25">
      <c r="A36938" t="s">
        <v>36938</v>
      </c>
      <c r="B36938" s="1" t="s">
        <v>49961</v>
      </c>
    </row>
    <row r="36939" spans="1:2" x14ac:dyDescent="0.25">
      <c r="A36939" t="s">
        <v>36939</v>
      </c>
      <c r="B36939" s="1" t="s">
        <v>49961</v>
      </c>
    </row>
    <row r="36940" spans="1:2" x14ac:dyDescent="0.25">
      <c r="A36940" t="s">
        <v>36940</v>
      </c>
      <c r="B36940" s="1" t="s">
        <v>49961</v>
      </c>
    </row>
    <row r="36941" spans="1:2" x14ac:dyDescent="0.25">
      <c r="A36941" t="s">
        <v>36941</v>
      </c>
      <c r="B36941" s="1" t="s">
        <v>49961</v>
      </c>
    </row>
    <row r="36942" spans="1:2" x14ac:dyDescent="0.25">
      <c r="A36942" t="s">
        <v>36942</v>
      </c>
      <c r="B36942" s="1" t="s">
        <v>49961</v>
      </c>
    </row>
    <row r="36943" spans="1:2" x14ac:dyDescent="0.25">
      <c r="A36943" t="s">
        <v>36943</v>
      </c>
      <c r="B36943" s="1" t="s">
        <v>49961</v>
      </c>
    </row>
    <row r="36944" spans="1:2" x14ac:dyDescent="0.25">
      <c r="A36944" t="s">
        <v>36944</v>
      </c>
      <c r="B36944" s="1" t="s">
        <v>49961</v>
      </c>
    </row>
    <row r="36945" spans="1:2" x14ac:dyDescent="0.25">
      <c r="A36945" t="s">
        <v>36945</v>
      </c>
      <c r="B36945" s="1" t="s">
        <v>49961</v>
      </c>
    </row>
    <row r="36946" spans="1:2" x14ac:dyDescent="0.25">
      <c r="A36946" t="s">
        <v>36946</v>
      </c>
      <c r="B36946" s="1" t="s">
        <v>49961</v>
      </c>
    </row>
    <row r="36947" spans="1:2" x14ac:dyDescent="0.25">
      <c r="A36947" t="s">
        <v>36947</v>
      </c>
      <c r="B36947" s="1" t="s">
        <v>49961</v>
      </c>
    </row>
    <row r="36948" spans="1:2" x14ac:dyDescent="0.25">
      <c r="A36948" t="s">
        <v>36948</v>
      </c>
      <c r="B36948" s="1" t="s">
        <v>49961</v>
      </c>
    </row>
    <row r="36949" spans="1:2" x14ac:dyDescent="0.25">
      <c r="A36949" t="s">
        <v>36949</v>
      </c>
      <c r="B36949" s="1" t="s">
        <v>49961</v>
      </c>
    </row>
    <row r="36950" spans="1:2" x14ac:dyDescent="0.25">
      <c r="A36950" t="s">
        <v>36950</v>
      </c>
      <c r="B36950" s="1" t="s">
        <v>49961</v>
      </c>
    </row>
    <row r="36951" spans="1:2" x14ac:dyDescent="0.25">
      <c r="A36951" t="s">
        <v>36951</v>
      </c>
      <c r="B36951" s="1" t="s">
        <v>49961</v>
      </c>
    </row>
    <row r="36952" spans="1:2" x14ac:dyDescent="0.25">
      <c r="A36952" t="s">
        <v>36952</v>
      </c>
      <c r="B36952" s="1" t="s">
        <v>49961</v>
      </c>
    </row>
    <row r="36953" spans="1:2" x14ac:dyDescent="0.25">
      <c r="A36953" t="s">
        <v>36953</v>
      </c>
      <c r="B36953" s="1" t="s">
        <v>49961</v>
      </c>
    </row>
    <row r="36954" spans="1:2" x14ac:dyDescent="0.25">
      <c r="A36954" t="s">
        <v>36954</v>
      </c>
      <c r="B36954" s="1" t="s">
        <v>49961</v>
      </c>
    </row>
    <row r="36955" spans="1:2" x14ac:dyDescent="0.25">
      <c r="A36955" t="s">
        <v>36955</v>
      </c>
      <c r="B36955" s="1" t="s">
        <v>49961</v>
      </c>
    </row>
    <row r="36956" spans="1:2" x14ac:dyDescent="0.25">
      <c r="A36956" t="s">
        <v>36956</v>
      </c>
      <c r="B36956" s="1" t="s">
        <v>49961</v>
      </c>
    </row>
    <row r="36957" spans="1:2" x14ac:dyDescent="0.25">
      <c r="A36957" t="s">
        <v>36957</v>
      </c>
      <c r="B36957" s="1" t="s">
        <v>49961</v>
      </c>
    </row>
    <row r="36958" spans="1:2" x14ac:dyDescent="0.25">
      <c r="A36958" t="s">
        <v>36958</v>
      </c>
      <c r="B36958" s="1" t="s">
        <v>49961</v>
      </c>
    </row>
    <row r="36959" spans="1:2" x14ac:dyDescent="0.25">
      <c r="A36959" t="s">
        <v>36959</v>
      </c>
      <c r="B36959" s="1" t="s">
        <v>49961</v>
      </c>
    </row>
    <row r="36960" spans="1:2" x14ac:dyDescent="0.25">
      <c r="A36960" t="s">
        <v>36960</v>
      </c>
      <c r="B36960" s="1" t="s">
        <v>49961</v>
      </c>
    </row>
    <row r="36961" spans="1:2" x14ac:dyDescent="0.25">
      <c r="A36961" t="s">
        <v>36961</v>
      </c>
      <c r="B36961" s="1" t="s">
        <v>49961</v>
      </c>
    </row>
    <row r="36962" spans="1:2" x14ac:dyDescent="0.25">
      <c r="A36962" t="s">
        <v>36962</v>
      </c>
      <c r="B36962" s="1" t="s">
        <v>49961</v>
      </c>
    </row>
    <row r="36963" spans="1:2" x14ac:dyDescent="0.25">
      <c r="A36963" t="s">
        <v>36963</v>
      </c>
      <c r="B36963" s="1" t="s">
        <v>49961</v>
      </c>
    </row>
    <row r="36964" spans="1:2" x14ac:dyDescent="0.25">
      <c r="A36964" t="s">
        <v>36964</v>
      </c>
      <c r="B36964" s="1" t="s">
        <v>49961</v>
      </c>
    </row>
    <row r="36965" spans="1:2" x14ac:dyDescent="0.25">
      <c r="A36965" t="s">
        <v>36965</v>
      </c>
      <c r="B36965" s="1" t="s">
        <v>49961</v>
      </c>
    </row>
    <row r="36966" spans="1:2" x14ac:dyDescent="0.25">
      <c r="A36966" t="s">
        <v>36966</v>
      </c>
      <c r="B36966" s="1" t="s">
        <v>49961</v>
      </c>
    </row>
    <row r="36967" spans="1:2" x14ac:dyDescent="0.25">
      <c r="A36967" t="s">
        <v>36967</v>
      </c>
      <c r="B36967" s="1" t="s">
        <v>49961</v>
      </c>
    </row>
    <row r="36968" spans="1:2" x14ac:dyDescent="0.25">
      <c r="A36968" t="s">
        <v>36968</v>
      </c>
      <c r="B36968" s="1" t="s">
        <v>49961</v>
      </c>
    </row>
    <row r="36969" spans="1:2" x14ac:dyDescent="0.25">
      <c r="A36969" t="s">
        <v>36969</v>
      </c>
      <c r="B36969" s="1" t="s">
        <v>49961</v>
      </c>
    </row>
    <row r="36970" spans="1:2" x14ac:dyDescent="0.25">
      <c r="A36970" t="s">
        <v>36970</v>
      </c>
      <c r="B36970" s="1" t="s">
        <v>49961</v>
      </c>
    </row>
    <row r="36971" spans="1:2" x14ac:dyDescent="0.25">
      <c r="A36971" t="s">
        <v>36971</v>
      </c>
      <c r="B36971" s="1" t="s">
        <v>49961</v>
      </c>
    </row>
    <row r="36972" spans="1:2" x14ac:dyDescent="0.25">
      <c r="A36972" t="s">
        <v>36972</v>
      </c>
      <c r="B36972" s="1" t="s">
        <v>49961</v>
      </c>
    </row>
    <row r="36973" spans="1:2" x14ac:dyDescent="0.25">
      <c r="A36973" t="s">
        <v>36973</v>
      </c>
      <c r="B36973" s="1" t="s">
        <v>49961</v>
      </c>
    </row>
    <row r="36974" spans="1:2" x14ac:dyDescent="0.25">
      <c r="A36974" t="s">
        <v>36974</v>
      </c>
      <c r="B36974" s="1" t="s">
        <v>49961</v>
      </c>
    </row>
    <row r="36975" spans="1:2" x14ac:dyDescent="0.25">
      <c r="A36975" t="s">
        <v>36975</v>
      </c>
      <c r="B36975" s="1" t="s">
        <v>49961</v>
      </c>
    </row>
    <row r="36976" spans="1:2" x14ac:dyDescent="0.25">
      <c r="A36976" t="s">
        <v>36976</v>
      </c>
      <c r="B36976" s="1" t="s">
        <v>49961</v>
      </c>
    </row>
    <row r="36977" spans="1:2" x14ac:dyDescent="0.25">
      <c r="A36977" t="s">
        <v>36977</v>
      </c>
      <c r="B36977" s="1" t="s">
        <v>49961</v>
      </c>
    </row>
    <row r="36978" spans="1:2" x14ac:dyDescent="0.25">
      <c r="A36978" t="s">
        <v>36978</v>
      </c>
      <c r="B36978" s="1" t="s">
        <v>49961</v>
      </c>
    </row>
    <row r="36979" spans="1:2" x14ac:dyDescent="0.25">
      <c r="A36979" t="s">
        <v>36979</v>
      </c>
      <c r="B36979" s="1" t="s">
        <v>49961</v>
      </c>
    </row>
    <row r="36980" spans="1:2" x14ac:dyDescent="0.25">
      <c r="A36980" t="s">
        <v>36980</v>
      </c>
      <c r="B36980" s="1" t="s">
        <v>49961</v>
      </c>
    </row>
    <row r="36981" spans="1:2" x14ac:dyDescent="0.25">
      <c r="A36981" t="s">
        <v>36981</v>
      </c>
      <c r="B36981" s="1" t="s">
        <v>49961</v>
      </c>
    </row>
    <row r="36982" spans="1:2" x14ac:dyDescent="0.25">
      <c r="A36982" t="s">
        <v>36982</v>
      </c>
      <c r="B36982" s="1" t="s">
        <v>49961</v>
      </c>
    </row>
    <row r="36983" spans="1:2" x14ac:dyDescent="0.25">
      <c r="A36983" t="s">
        <v>36983</v>
      </c>
      <c r="B36983" s="1" t="s">
        <v>49961</v>
      </c>
    </row>
    <row r="36984" spans="1:2" x14ac:dyDescent="0.25">
      <c r="A36984" t="s">
        <v>36984</v>
      </c>
      <c r="B36984" s="1" t="s">
        <v>49961</v>
      </c>
    </row>
    <row r="36985" spans="1:2" x14ac:dyDescent="0.25">
      <c r="A36985" t="s">
        <v>36985</v>
      </c>
      <c r="B36985" s="1" t="s">
        <v>49961</v>
      </c>
    </row>
    <row r="36986" spans="1:2" x14ac:dyDescent="0.25">
      <c r="A36986" t="s">
        <v>36986</v>
      </c>
      <c r="B36986" s="1" t="s">
        <v>49961</v>
      </c>
    </row>
    <row r="36987" spans="1:2" x14ac:dyDescent="0.25">
      <c r="A36987" t="s">
        <v>36987</v>
      </c>
      <c r="B36987" s="1" t="s">
        <v>49961</v>
      </c>
    </row>
    <row r="36988" spans="1:2" x14ac:dyDescent="0.25">
      <c r="A36988" t="s">
        <v>36988</v>
      </c>
      <c r="B36988" s="1" t="s">
        <v>49961</v>
      </c>
    </row>
    <row r="36989" spans="1:2" x14ac:dyDescent="0.25">
      <c r="A36989" t="s">
        <v>36989</v>
      </c>
      <c r="B36989" s="1" t="s">
        <v>49961</v>
      </c>
    </row>
    <row r="36990" spans="1:2" x14ac:dyDescent="0.25">
      <c r="A36990" t="s">
        <v>36990</v>
      </c>
      <c r="B36990" s="1" t="s">
        <v>49961</v>
      </c>
    </row>
    <row r="36991" spans="1:2" x14ac:dyDescent="0.25">
      <c r="A36991" t="s">
        <v>36991</v>
      </c>
      <c r="B36991" s="1" t="s">
        <v>49961</v>
      </c>
    </row>
    <row r="36992" spans="1:2" x14ac:dyDescent="0.25">
      <c r="A36992" t="s">
        <v>36992</v>
      </c>
      <c r="B36992" s="1" t="s">
        <v>49961</v>
      </c>
    </row>
    <row r="36993" spans="1:2" x14ac:dyDescent="0.25">
      <c r="A36993" t="s">
        <v>36993</v>
      </c>
      <c r="B36993" s="1" t="s">
        <v>49961</v>
      </c>
    </row>
    <row r="36994" spans="1:2" x14ac:dyDescent="0.25">
      <c r="A36994" t="s">
        <v>36994</v>
      </c>
      <c r="B36994" s="1" t="s">
        <v>49961</v>
      </c>
    </row>
    <row r="36995" spans="1:2" x14ac:dyDescent="0.25">
      <c r="A36995" t="s">
        <v>36995</v>
      </c>
      <c r="B36995" s="1" t="s">
        <v>49961</v>
      </c>
    </row>
    <row r="36996" spans="1:2" x14ac:dyDescent="0.25">
      <c r="A36996" t="s">
        <v>36996</v>
      </c>
      <c r="B36996" s="1" t="s">
        <v>49961</v>
      </c>
    </row>
    <row r="36997" spans="1:2" x14ac:dyDescent="0.25">
      <c r="A36997" t="s">
        <v>36997</v>
      </c>
      <c r="B36997" s="1" t="s">
        <v>49961</v>
      </c>
    </row>
    <row r="36998" spans="1:2" x14ac:dyDescent="0.25">
      <c r="A36998" t="s">
        <v>36998</v>
      </c>
      <c r="B36998" s="1" t="s">
        <v>49961</v>
      </c>
    </row>
    <row r="36999" spans="1:2" x14ac:dyDescent="0.25">
      <c r="A36999" t="s">
        <v>36999</v>
      </c>
      <c r="B36999" s="1" t="s">
        <v>49961</v>
      </c>
    </row>
    <row r="37000" spans="1:2" x14ac:dyDescent="0.25">
      <c r="A37000" t="s">
        <v>37000</v>
      </c>
      <c r="B37000" s="1" t="s">
        <v>49961</v>
      </c>
    </row>
    <row r="37001" spans="1:2" x14ac:dyDescent="0.25">
      <c r="A37001" t="s">
        <v>37001</v>
      </c>
      <c r="B37001" s="1" t="s">
        <v>49961</v>
      </c>
    </row>
    <row r="37002" spans="1:2" x14ac:dyDescent="0.25">
      <c r="A37002" t="s">
        <v>37002</v>
      </c>
      <c r="B37002" s="1" t="s">
        <v>49961</v>
      </c>
    </row>
    <row r="37003" spans="1:2" x14ac:dyDescent="0.25">
      <c r="A37003" t="s">
        <v>37003</v>
      </c>
      <c r="B37003" s="1" t="s">
        <v>49961</v>
      </c>
    </row>
    <row r="37004" spans="1:2" x14ac:dyDescent="0.25">
      <c r="A37004" t="s">
        <v>37004</v>
      </c>
      <c r="B37004" s="1" t="s">
        <v>49961</v>
      </c>
    </row>
    <row r="37005" spans="1:2" x14ac:dyDescent="0.25">
      <c r="A37005" t="s">
        <v>37005</v>
      </c>
      <c r="B37005" s="1" t="s">
        <v>49961</v>
      </c>
    </row>
    <row r="37006" spans="1:2" x14ac:dyDescent="0.25">
      <c r="A37006" t="s">
        <v>37006</v>
      </c>
      <c r="B37006" s="1" t="s">
        <v>49961</v>
      </c>
    </row>
    <row r="37007" spans="1:2" x14ac:dyDescent="0.25">
      <c r="A37007" t="s">
        <v>37007</v>
      </c>
      <c r="B37007" s="1" t="s">
        <v>49961</v>
      </c>
    </row>
    <row r="37008" spans="1:2" x14ac:dyDescent="0.25">
      <c r="A37008" t="s">
        <v>37008</v>
      </c>
      <c r="B37008" s="1" t="s">
        <v>49961</v>
      </c>
    </row>
    <row r="37009" spans="1:2" x14ac:dyDescent="0.25">
      <c r="A37009" t="s">
        <v>37009</v>
      </c>
      <c r="B37009" s="1" t="s">
        <v>49961</v>
      </c>
    </row>
    <row r="37010" spans="1:2" x14ac:dyDescent="0.25">
      <c r="A37010" t="s">
        <v>37010</v>
      </c>
      <c r="B37010" s="1" t="s">
        <v>49961</v>
      </c>
    </row>
    <row r="37011" spans="1:2" x14ac:dyDescent="0.25">
      <c r="A37011" t="s">
        <v>37011</v>
      </c>
      <c r="B37011" s="1" t="s">
        <v>49961</v>
      </c>
    </row>
    <row r="37012" spans="1:2" x14ac:dyDescent="0.25">
      <c r="A37012" t="s">
        <v>37012</v>
      </c>
      <c r="B37012" s="1" t="s">
        <v>49961</v>
      </c>
    </row>
    <row r="37013" spans="1:2" x14ac:dyDescent="0.25">
      <c r="A37013" t="s">
        <v>37013</v>
      </c>
      <c r="B37013" s="1" t="s">
        <v>49961</v>
      </c>
    </row>
    <row r="37014" spans="1:2" x14ac:dyDescent="0.25">
      <c r="A37014" t="s">
        <v>37014</v>
      </c>
      <c r="B37014" s="1" t="s">
        <v>49961</v>
      </c>
    </row>
    <row r="37015" spans="1:2" x14ac:dyDescent="0.25">
      <c r="A37015" t="s">
        <v>37015</v>
      </c>
      <c r="B37015" s="1" t="s">
        <v>49961</v>
      </c>
    </row>
    <row r="37016" spans="1:2" x14ac:dyDescent="0.25">
      <c r="A37016" t="s">
        <v>37016</v>
      </c>
      <c r="B37016" s="1" t="s">
        <v>49961</v>
      </c>
    </row>
    <row r="37017" spans="1:2" x14ac:dyDescent="0.25">
      <c r="A37017" t="s">
        <v>37017</v>
      </c>
      <c r="B37017" s="1" t="s">
        <v>49961</v>
      </c>
    </row>
    <row r="37018" spans="1:2" x14ac:dyDescent="0.25">
      <c r="A37018" t="s">
        <v>37018</v>
      </c>
      <c r="B37018" s="1" t="s">
        <v>49961</v>
      </c>
    </row>
    <row r="37019" spans="1:2" x14ac:dyDescent="0.25">
      <c r="A37019" t="s">
        <v>37019</v>
      </c>
      <c r="B37019" s="1" t="s">
        <v>49961</v>
      </c>
    </row>
    <row r="37020" spans="1:2" x14ac:dyDescent="0.25">
      <c r="A37020" t="s">
        <v>37020</v>
      </c>
      <c r="B37020" s="1" t="s">
        <v>49961</v>
      </c>
    </row>
    <row r="37021" spans="1:2" x14ac:dyDescent="0.25">
      <c r="A37021" t="s">
        <v>37021</v>
      </c>
      <c r="B37021" s="1" t="s">
        <v>49961</v>
      </c>
    </row>
    <row r="37022" spans="1:2" x14ac:dyDescent="0.25">
      <c r="A37022" t="s">
        <v>37022</v>
      </c>
      <c r="B37022" s="1" t="s">
        <v>49961</v>
      </c>
    </row>
    <row r="37023" spans="1:2" x14ac:dyDescent="0.25">
      <c r="A37023" t="s">
        <v>37023</v>
      </c>
      <c r="B37023" s="1" t="s">
        <v>49961</v>
      </c>
    </row>
    <row r="37024" spans="1:2" x14ac:dyDescent="0.25">
      <c r="A37024" t="s">
        <v>37024</v>
      </c>
      <c r="B37024" s="1" t="s">
        <v>49961</v>
      </c>
    </row>
    <row r="37025" spans="1:2" x14ac:dyDescent="0.25">
      <c r="A37025" t="s">
        <v>37025</v>
      </c>
      <c r="B37025" s="1" t="s">
        <v>49961</v>
      </c>
    </row>
    <row r="37026" spans="1:2" x14ac:dyDescent="0.25">
      <c r="A37026" t="s">
        <v>37026</v>
      </c>
      <c r="B37026" s="1" t="s">
        <v>49961</v>
      </c>
    </row>
    <row r="37027" spans="1:2" x14ac:dyDescent="0.25">
      <c r="A37027" t="s">
        <v>37027</v>
      </c>
      <c r="B37027" s="1" t="s">
        <v>49961</v>
      </c>
    </row>
    <row r="37028" spans="1:2" x14ac:dyDescent="0.25">
      <c r="A37028" t="s">
        <v>37028</v>
      </c>
      <c r="B37028" s="1" t="s">
        <v>49961</v>
      </c>
    </row>
    <row r="37029" spans="1:2" x14ac:dyDescent="0.25">
      <c r="A37029" t="s">
        <v>37029</v>
      </c>
      <c r="B37029" s="1" t="s">
        <v>49961</v>
      </c>
    </row>
    <row r="37030" spans="1:2" x14ac:dyDescent="0.25">
      <c r="A37030" t="s">
        <v>37030</v>
      </c>
      <c r="B37030" s="1" t="s">
        <v>49961</v>
      </c>
    </row>
    <row r="37031" spans="1:2" x14ac:dyDescent="0.25">
      <c r="A37031" t="s">
        <v>37031</v>
      </c>
      <c r="B37031" s="1" t="s">
        <v>49961</v>
      </c>
    </row>
    <row r="37032" spans="1:2" x14ac:dyDescent="0.25">
      <c r="A37032" t="s">
        <v>37032</v>
      </c>
      <c r="B37032" s="1" t="s">
        <v>49961</v>
      </c>
    </row>
    <row r="37033" spans="1:2" x14ac:dyDescent="0.25">
      <c r="A37033" t="s">
        <v>37033</v>
      </c>
      <c r="B37033" s="1" t="s">
        <v>49961</v>
      </c>
    </row>
    <row r="37034" spans="1:2" x14ac:dyDescent="0.25">
      <c r="A37034" t="s">
        <v>37034</v>
      </c>
      <c r="B37034" s="1" t="s">
        <v>49961</v>
      </c>
    </row>
    <row r="37035" spans="1:2" x14ac:dyDescent="0.25">
      <c r="A37035" t="s">
        <v>37035</v>
      </c>
      <c r="B37035" s="1" t="s">
        <v>49961</v>
      </c>
    </row>
    <row r="37036" spans="1:2" x14ac:dyDescent="0.25">
      <c r="A37036" t="s">
        <v>37036</v>
      </c>
      <c r="B37036" s="1" t="s">
        <v>49961</v>
      </c>
    </row>
    <row r="37037" spans="1:2" x14ac:dyDescent="0.25">
      <c r="A37037" t="s">
        <v>37037</v>
      </c>
      <c r="B37037" s="1" t="s">
        <v>49961</v>
      </c>
    </row>
    <row r="37038" spans="1:2" x14ac:dyDescent="0.25">
      <c r="A37038" t="s">
        <v>37038</v>
      </c>
      <c r="B37038" s="1" t="s">
        <v>49961</v>
      </c>
    </row>
    <row r="37039" spans="1:2" x14ac:dyDescent="0.25">
      <c r="A37039" t="s">
        <v>37039</v>
      </c>
      <c r="B37039" s="1" t="s">
        <v>49961</v>
      </c>
    </row>
    <row r="37040" spans="1:2" x14ac:dyDescent="0.25">
      <c r="A37040" t="s">
        <v>37040</v>
      </c>
      <c r="B37040" s="1" t="s">
        <v>49961</v>
      </c>
    </row>
    <row r="37041" spans="1:2" x14ac:dyDescent="0.25">
      <c r="A37041" t="s">
        <v>37041</v>
      </c>
      <c r="B37041" s="1" t="s">
        <v>49961</v>
      </c>
    </row>
    <row r="37042" spans="1:2" x14ac:dyDescent="0.25">
      <c r="A37042" t="s">
        <v>37042</v>
      </c>
      <c r="B37042" s="1" t="s">
        <v>49961</v>
      </c>
    </row>
    <row r="37043" spans="1:2" x14ac:dyDescent="0.25">
      <c r="A37043" t="s">
        <v>37043</v>
      </c>
      <c r="B37043" s="1" t="s">
        <v>49961</v>
      </c>
    </row>
    <row r="37044" spans="1:2" x14ac:dyDescent="0.25">
      <c r="A37044" t="s">
        <v>37044</v>
      </c>
      <c r="B37044" s="1" t="s">
        <v>49961</v>
      </c>
    </row>
    <row r="37045" spans="1:2" x14ac:dyDescent="0.25">
      <c r="A37045" t="s">
        <v>37045</v>
      </c>
      <c r="B37045" s="1" t="s">
        <v>49961</v>
      </c>
    </row>
    <row r="37046" spans="1:2" x14ac:dyDescent="0.25">
      <c r="A37046" t="s">
        <v>37046</v>
      </c>
      <c r="B37046" s="1" t="s">
        <v>49961</v>
      </c>
    </row>
    <row r="37047" spans="1:2" x14ac:dyDescent="0.25">
      <c r="A37047" t="s">
        <v>37047</v>
      </c>
      <c r="B37047" s="1" t="s">
        <v>49961</v>
      </c>
    </row>
    <row r="37048" spans="1:2" x14ac:dyDescent="0.25">
      <c r="A37048" t="s">
        <v>37048</v>
      </c>
      <c r="B37048" s="1" t="s">
        <v>49961</v>
      </c>
    </row>
    <row r="37049" spans="1:2" x14ac:dyDescent="0.25">
      <c r="A37049" t="s">
        <v>37049</v>
      </c>
      <c r="B37049" s="1" t="s">
        <v>49961</v>
      </c>
    </row>
    <row r="37050" spans="1:2" x14ac:dyDescent="0.25">
      <c r="A37050" t="s">
        <v>37050</v>
      </c>
      <c r="B37050" s="1" t="s">
        <v>49961</v>
      </c>
    </row>
    <row r="37051" spans="1:2" x14ac:dyDescent="0.25">
      <c r="A37051" t="s">
        <v>37051</v>
      </c>
      <c r="B37051" s="1" t="s">
        <v>49961</v>
      </c>
    </row>
    <row r="37052" spans="1:2" x14ac:dyDescent="0.25">
      <c r="A37052" t="s">
        <v>37052</v>
      </c>
      <c r="B37052" s="1" t="s">
        <v>49961</v>
      </c>
    </row>
    <row r="37053" spans="1:2" x14ac:dyDescent="0.25">
      <c r="A37053" t="s">
        <v>37053</v>
      </c>
      <c r="B37053" s="1" t="s">
        <v>49961</v>
      </c>
    </row>
    <row r="37054" spans="1:2" x14ac:dyDescent="0.25">
      <c r="A37054" t="s">
        <v>37054</v>
      </c>
      <c r="B37054" s="1" t="s">
        <v>49961</v>
      </c>
    </row>
    <row r="37055" spans="1:2" x14ac:dyDescent="0.25">
      <c r="A37055" t="s">
        <v>37055</v>
      </c>
      <c r="B37055" s="1" t="s">
        <v>49961</v>
      </c>
    </row>
    <row r="37056" spans="1:2" x14ac:dyDescent="0.25">
      <c r="A37056" t="s">
        <v>37056</v>
      </c>
      <c r="B37056" s="1" t="s">
        <v>49961</v>
      </c>
    </row>
    <row r="37057" spans="1:2" x14ac:dyDescent="0.25">
      <c r="A37057" t="s">
        <v>37057</v>
      </c>
      <c r="B37057" s="1" t="s">
        <v>49961</v>
      </c>
    </row>
    <row r="37058" spans="1:2" x14ac:dyDescent="0.25">
      <c r="A37058" t="s">
        <v>37058</v>
      </c>
      <c r="B37058" s="1" t="s">
        <v>49961</v>
      </c>
    </row>
    <row r="37059" spans="1:2" x14ac:dyDescent="0.25">
      <c r="A37059" t="s">
        <v>37059</v>
      </c>
      <c r="B37059" s="1" t="s">
        <v>49961</v>
      </c>
    </row>
    <row r="37060" spans="1:2" x14ac:dyDescent="0.25">
      <c r="A37060" t="s">
        <v>37060</v>
      </c>
      <c r="B37060" s="1" t="s">
        <v>49961</v>
      </c>
    </row>
    <row r="37061" spans="1:2" x14ac:dyDescent="0.25">
      <c r="A37061" t="s">
        <v>37061</v>
      </c>
      <c r="B37061" s="1" t="s">
        <v>49961</v>
      </c>
    </row>
    <row r="37062" spans="1:2" x14ac:dyDescent="0.25">
      <c r="A37062" t="s">
        <v>37062</v>
      </c>
      <c r="B37062" s="1" t="s">
        <v>49961</v>
      </c>
    </row>
    <row r="37063" spans="1:2" x14ac:dyDescent="0.25">
      <c r="A37063" t="s">
        <v>37063</v>
      </c>
      <c r="B37063" s="1" t="s">
        <v>49961</v>
      </c>
    </row>
    <row r="37064" spans="1:2" x14ac:dyDescent="0.25">
      <c r="A37064" t="s">
        <v>37064</v>
      </c>
      <c r="B37064" s="1" t="s">
        <v>49961</v>
      </c>
    </row>
    <row r="37065" spans="1:2" x14ac:dyDescent="0.25">
      <c r="A37065" t="s">
        <v>37065</v>
      </c>
      <c r="B37065" s="1" t="s">
        <v>49961</v>
      </c>
    </row>
    <row r="37066" spans="1:2" x14ac:dyDescent="0.25">
      <c r="A37066" t="s">
        <v>37066</v>
      </c>
      <c r="B37066" s="1" t="s">
        <v>49961</v>
      </c>
    </row>
    <row r="37067" spans="1:2" x14ac:dyDescent="0.25">
      <c r="A37067" t="s">
        <v>37067</v>
      </c>
      <c r="B37067" s="1" t="s">
        <v>49961</v>
      </c>
    </row>
    <row r="37068" spans="1:2" x14ac:dyDescent="0.25">
      <c r="A37068" t="s">
        <v>37068</v>
      </c>
      <c r="B37068" s="1" t="s">
        <v>49961</v>
      </c>
    </row>
    <row r="37069" spans="1:2" x14ac:dyDescent="0.25">
      <c r="A37069" t="s">
        <v>37069</v>
      </c>
      <c r="B37069" s="1" t="s">
        <v>49961</v>
      </c>
    </row>
    <row r="37070" spans="1:2" x14ac:dyDescent="0.25">
      <c r="A37070" t="s">
        <v>37070</v>
      </c>
      <c r="B37070" s="1" t="s">
        <v>49961</v>
      </c>
    </row>
    <row r="37071" spans="1:2" x14ac:dyDescent="0.25">
      <c r="A37071" t="s">
        <v>37071</v>
      </c>
      <c r="B37071" s="1" t="s">
        <v>49961</v>
      </c>
    </row>
    <row r="37072" spans="1:2" x14ac:dyDescent="0.25">
      <c r="A37072" t="s">
        <v>37072</v>
      </c>
      <c r="B37072" s="1" t="s">
        <v>49961</v>
      </c>
    </row>
    <row r="37073" spans="1:2" x14ac:dyDescent="0.25">
      <c r="A37073" t="s">
        <v>37073</v>
      </c>
      <c r="B37073" s="1" t="s">
        <v>49961</v>
      </c>
    </row>
    <row r="37074" spans="1:2" x14ac:dyDescent="0.25">
      <c r="A37074" t="s">
        <v>37074</v>
      </c>
      <c r="B37074" s="1" t="s">
        <v>49961</v>
      </c>
    </row>
    <row r="37075" spans="1:2" x14ac:dyDescent="0.25">
      <c r="A37075" t="s">
        <v>37075</v>
      </c>
      <c r="B37075" s="1" t="s">
        <v>49961</v>
      </c>
    </row>
    <row r="37076" spans="1:2" x14ac:dyDescent="0.25">
      <c r="A37076" t="s">
        <v>37076</v>
      </c>
      <c r="B37076" s="1" t="s">
        <v>49961</v>
      </c>
    </row>
    <row r="37077" spans="1:2" x14ac:dyDescent="0.25">
      <c r="A37077" t="s">
        <v>37077</v>
      </c>
      <c r="B37077" s="1" t="s">
        <v>49961</v>
      </c>
    </row>
    <row r="37078" spans="1:2" x14ac:dyDescent="0.25">
      <c r="A37078" t="s">
        <v>37078</v>
      </c>
      <c r="B37078" s="1" t="s">
        <v>49961</v>
      </c>
    </row>
    <row r="37079" spans="1:2" x14ac:dyDescent="0.25">
      <c r="A37079" t="s">
        <v>37079</v>
      </c>
      <c r="B37079" s="1" t="s">
        <v>49961</v>
      </c>
    </row>
    <row r="37080" spans="1:2" x14ac:dyDescent="0.25">
      <c r="A37080" t="s">
        <v>37080</v>
      </c>
      <c r="B37080" s="1" t="s">
        <v>49961</v>
      </c>
    </row>
    <row r="37081" spans="1:2" x14ac:dyDescent="0.25">
      <c r="A37081" t="s">
        <v>37081</v>
      </c>
      <c r="B37081" s="1" t="s">
        <v>49961</v>
      </c>
    </row>
    <row r="37082" spans="1:2" x14ac:dyDescent="0.25">
      <c r="A37082" t="s">
        <v>37082</v>
      </c>
      <c r="B37082" s="1" t="s">
        <v>49961</v>
      </c>
    </row>
    <row r="37083" spans="1:2" x14ac:dyDescent="0.25">
      <c r="A37083" t="s">
        <v>37083</v>
      </c>
      <c r="B37083" s="1" t="s">
        <v>49961</v>
      </c>
    </row>
    <row r="37084" spans="1:2" x14ac:dyDescent="0.25">
      <c r="A37084" t="s">
        <v>37084</v>
      </c>
      <c r="B37084" s="1" t="s">
        <v>49961</v>
      </c>
    </row>
    <row r="37085" spans="1:2" x14ac:dyDescent="0.25">
      <c r="A37085" t="s">
        <v>37085</v>
      </c>
      <c r="B37085" s="1" t="s">
        <v>49961</v>
      </c>
    </row>
    <row r="37086" spans="1:2" x14ac:dyDescent="0.25">
      <c r="A37086" t="s">
        <v>37086</v>
      </c>
      <c r="B37086" s="1" t="s">
        <v>49961</v>
      </c>
    </row>
    <row r="37087" spans="1:2" x14ac:dyDescent="0.25">
      <c r="A37087" t="s">
        <v>37087</v>
      </c>
      <c r="B37087" s="1" t="s">
        <v>49961</v>
      </c>
    </row>
    <row r="37088" spans="1:2" x14ac:dyDescent="0.25">
      <c r="A37088" t="s">
        <v>37088</v>
      </c>
      <c r="B37088" s="1" t="s">
        <v>49961</v>
      </c>
    </row>
    <row r="37089" spans="1:2" x14ac:dyDescent="0.25">
      <c r="A37089" t="s">
        <v>37089</v>
      </c>
      <c r="B37089" s="1" t="s">
        <v>49961</v>
      </c>
    </row>
    <row r="37090" spans="1:2" x14ac:dyDescent="0.25">
      <c r="A37090" t="s">
        <v>37090</v>
      </c>
      <c r="B37090" s="1" t="s">
        <v>49961</v>
      </c>
    </row>
    <row r="37091" spans="1:2" x14ac:dyDescent="0.25">
      <c r="A37091" t="s">
        <v>37091</v>
      </c>
      <c r="B37091" s="1" t="s">
        <v>49961</v>
      </c>
    </row>
    <row r="37092" spans="1:2" x14ac:dyDescent="0.25">
      <c r="A37092" t="s">
        <v>37092</v>
      </c>
      <c r="B37092" s="1" t="s">
        <v>49961</v>
      </c>
    </row>
    <row r="37093" spans="1:2" x14ac:dyDescent="0.25">
      <c r="A37093" t="s">
        <v>37093</v>
      </c>
      <c r="B37093" s="1" t="s">
        <v>49961</v>
      </c>
    </row>
    <row r="37094" spans="1:2" x14ac:dyDescent="0.25">
      <c r="A37094" t="s">
        <v>37094</v>
      </c>
      <c r="B37094" s="1" t="s">
        <v>49961</v>
      </c>
    </row>
    <row r="37095" spans="1:2" x14ac:dyDescent="0.25">
      <c r="A37095" t="s">
        <v>37095</v>
      </c>
      <c r="B37095" s="1" t="s">
        <v>49961</v>
      </c>
    </row>
    <row r="37096" spans="1:2" x14ac:dyDescent="0.25">
      <c r="A37096" t="s">
        <v>37096</v>
      </c>
      <c r="B37096" s="1" t="s">
        <v>49961</v>
      </c>
    </row>
    <row r="37097" spans="1:2" x14ac:dyDescent="0.25">
      <c r="A37097" t="s">
        <v>37097</v>
      </c>
      <c r="B37097" s="1" t="s">
        <v>49961</v>
      </c>
    </row>
    <row r="37098" spans="1:2" x14ac:dyDescent="0.25">
      <c r="A37098" t="s">
        <v>37098</v>
      </c>
      <c r="B37098" s="1" t="s">
        <v>49961</v>
      </c>
    </row>
    <row r="37099" spans="1:2" x14ac:dyDescent="0.25">
      <c r="A37099" t="s">
        <v>37099</v>
      </c>
      <c r="B37099" s="1" t="s">
        <v>49961</v>
      </c>
    </row>
    <row r="37100" spans="1:2" x14ac:dyDescent="0.25">
      <c r="A37100" t="s">
        <v>37100</v>
      </c>
      <c r="B37100" s="1" t="s">
        <v>49961</v>
      </c>
    </row>
    <row r="37101" spans="1:2" x14ac:dyDescent="0.25">
      <c r="A37101" t="s">
        <v>37101</v>
      </c>
      <c r="B37101" s="1" t="s">
        <v>49961</v>
      </c>
    </row>
    <row r="37102" spans="1:2" x14ac:dyDescent="0.25">
      <c r="A37102" t="s">
        <v>37102</v>
      </c>
      <c r="B37102" s="1" t="s">
        <v>49961</v>
      </c>
    </row>
    <row r="37103" spans="1:2" x14ac:dyDescent="0.25">
      <c r="A37103" t="s">
        <v>37103</v>
      </c>
      <c r="B37103" s="1" t="s">
        <v>49961</v>
      </c>
    </row>
    <row r="37104" spans="1:2" x14ac:dyDescent="0.25">
      <c r="A37104" t="s">
        <v>37104</v>
      </c>
      <c r="B37104" s="1" t="s">
        <v>49961</v>
      </c>
    </row>
    <row r="37105" spans="1:2" x14ac:dyDescent="0.25">
      <c r="A37105" t="s">
        <v>37105</v>
      </c>
      <c r="B37105" s="1" t="s">
        <v>49961</v>
      </c>
    </row>
    <row r="37106" spans="1:2" x14ac:dyDescent="0.25">
      <c r="A37106" t="s">
        <v>37106</v>
      </c>
      <c r="B37106" s="1" t="s">
        <v>49961</v>
      </c>
    </row>
    <row r="37107" spans="1:2" x14ac:dyDescent="0.25">
      <c r="A37107" t="s">
        <v>37107</v>
      </c>
      <c r="B37107" s="1" t="s">
        <v>49961</v>
      </c>
    </row>
    <row r="37108" spans="1:2" x14ac:dyDescent="0.25">
      <c r="A37108" t="s">
        <v>37108</v>
      </c>
      <c r="B37108" s="1" t="s">
        <v>49961</v>
      </c>
    </row>
    <row r="37109" spans="1:2" x14ac:dyDescent="0.25">
      <c r="A37109" t="s">
        <v>37109</v>
      </c>
      <c r="B37109" s="1" t="s">
        <v>49961</v>
      </c>
    </row>
    <row r="37110" spans="1:2" x14ac:dyDescent="0.25">
      <c r="A37110" t="s">
        <v>37110</v>
      </c>
      <c r="B37110" s="1" t="s">
        <v>49961</v>
      </c>
    </row>
    <row r="37111" spans="1:2" x14ac:dyDescent="0.25">
      <c r="A37111" t="s">
        <v>37111</v>
      </c>
      <c r="B37111" s="1" t="s">
        <v>49961</v>
      </c>
    </row>
    <row r="37112" spans="1:2" x14ac:dyDescent="0.25">
      <c r="A37112" t="s">
        <v>37112</v>
      </c>
      <c r="B37112" s="1" t="s">
        <v>49961</v>
      </c>
    </row>
    <row r="37113" spans="1:2" x14ac:dyDescent="0.25">
      <c r="A37113" t="s">
        <v>37113</v>
      </c>
      <c r="B37113" s="1" t="s">
        <v>49961</v>
      </c>
    </row>
    <row r="37114" spans="1:2" x14ac:dyDescent="0.25">
      <c r="A37114" t="s">
        <v>37114</v>
      </c>
      <c r="B37114" s="1" t="s">
        <v>49961</v>
      </c>
    </row>
    <row r="37115" spans="1:2" x14ac:dyDescent="0.25">
      <c r="A37115" t="s">
        <v>37115</v>
      </c>
      <c r="B37115" s="1" t="s">
        <v>49961</v>
      </c>
    </row>
    <row r="37116" spans="1:2" x14ac:dyDescent="0.25">
      <c r="A37116" t="s">
        <v>37116</v>
      </c>
      <c r="B37116" s="1" t="s">
        <v>49961</v>
      </c>
    </row>
    <row r="37117" spans="1:2" x14ac:dyDescent="0.25">
      <c r="A37117" t="s">
        <v>37117</v>
      </c>
      <c r="B37117" s="1" t="s">
        <v>49961</v>
      </c>
    </row>
    <row r="37118" spans="1:2" x14ac:dyDescent="0.25">
      <c r="A37118" t="s">
        <v>37118</v>
      </c>
      <c r="B37118" s="1" t="s">
        <v>49961</v>
      </c>
    </row>
    <row r="37119" spans="1:2" x14ac:dyDescent="0.25">
      <c r="A37119" t="s">
        <v>37119</v>
      </c>
      <c r="B37119" s="1" t="s">
        <v>49961</v>
      </c>
    </row>
    <row r="37120" spans="1:2" x14ac:dyDescent="0.25">
      <c r="A37120" t="s">
        <v>37120</v>
      </c>
      <c r="B37120" s="1" t="s">
        <v>49961</v>
      </c>
    </row>
    <row r="37121" spans="1:2" x14ac:dyDescent="0.25">
      <c r="A37121" t="s">
        <v>37121</v>
      </c>
      <c r="B37121" s="1" t="s">
        <v>49961</v>
      </c>
    </row>
    <row r="37122" spans="1:2" x14ac:dyDescent="0.25">
      <c r="A37122" t="s">
        <v>37122</v>
      </c>
      <c r="B37122" s="1" t="s">
        <v>49961</v>
      </c>
    </row>
    <row r="37123" spans="1:2" x14ac:dyDescent="0.25">
      <c r="A37123" t="s">
        <v>37123</v>
      </c>
      <c r="B37123" s="1" t="s">
        <v>49961</v>
      </c>
    </row>
    <row r="37124" spans="1:2" x14ac:dyDescent="0.25">
      <c r="A37124" t="s">
        <v>37124</v>
      </c>
      <c r="B37124" s="1" t="s">
        <v>49961</v>
      </c>
    </row>
    <row r="37125" spans="1:2" x14ac:dyDescent="0.25">
      <c r="A37125" t="s">
        <v>37125</v>
      </c>
      <c r="B37125" s="1" t="s">
        <v>49961</v>
      </c>
    </row>
    <row r="37126" spans="1:2" x14ac:dyDescent="0.25">
      <c r="A37126" t="s">
        <v>37126</v>
      </c>
      <c r="B37126" s="1" t="s">
        <v>49961</v>
      </c>
    </row>
    <row r="37127" spans="1:2" x14ac:dyDescent="0.25">
      <c r="A37127" t="s">
        <v>37127</v>
      </c>
      <c r="B37127" s="1" t="s">
        <v>49961</v>
      </c>
    </row>
    <row r="37128" spans="1:2" x14ac:dyDescent="0.25">
      <c r="A37128" t="s">
        <v>37128</v>
      </c>
      <c r="B37128" s="1" t="s">
        <v>49961</v>
      </c>
    </row>
    <row r="37129" spans="1:2" x14ac:dyDescent="0.25">
      <c r="A37129" t="s">
        <v>37129</v>
      </c>
      <c r="B37129" s="1" t="s">
        <v>49961</v>
      </c>
    </row>
    <row r="37130" spans="1:2" x14ac:dyDescent="0.25">
      <c r="A37130" t="s">
        <v>37130</v>
      </c>
      <c r="B37130" s="1" t="s">
        <v>49961</v>
      </c>
    </row>
    <row r="37131" spans="1:2" x14ac:dyDescent="0.25">
      <c r="A37131" t="s">
        <v>37131</v>
      </c>
      <c r="B37131" s="1" t="s">
        <v>49961</v>
      </c>
    </row>
    <row r="37132" spans="1:2" x14ac:dyDescent="0.25">
      <c r="A37132" t="s">
        <v>37132</v>
      </c>
      <c r="B37132" s="1" t="s">
        <v>49961</v>
      </c>
    </row>
    <row r="37133" spans="1:2" x14ac:dyDescent="0.25">
      <c r="A37133" t="s">
        <v>37133</v>
      </c>
      <c r="B37133" s="1" t="s">
        <v>49961</v>
      </c>
    </row>
    <row r="37134" spans="1:2" x14ac:dyDescent="0.25">
      <c r="A37134" t="s">
        <v>37134</v>
      </c>
      <c r="B37134" s="1" t="s">
        <v>49961</v>
      </c>
    </row>
    <row r="37135" spans="1:2" x14ac:dyDescent="0.25">
      <c r="A37135" t="s">
        <v>37135</v>
      </c>
      <c r="B37135" s="1" t="s">
        <v>49961</v>
      </c>
    </row>
    <row r="37136" spans="1:2" x14ac:dyDescent="0.25">
      <c r="A37136" t="s">
        <v>37136</v>
      </c>
      <c r="B37136" s="1" t="s">
        <v>49961</v>
      </c>
    </row>
    <row r="37137" spans="1:2" x14ac:dyDescent="0.25">
      <c r="A37137" t="s">
        <v>37137</v>
      </c>
      <c r="B37137" s="1" t="s">
        <v>49961</v>
      </c>
    </row>
    <row r="37138" spans="1:2" x14ac:dyDescent="0.25">
      <c r="A37138" t="s">
        <v>37138</v>
      </c>
      <c r="B37138" s="1" t="s">
        <v>49961</v>
      </c>
    </row>
    <row r="37139" spans="1:2" x14ac:dyDescent="0.25">
      <c r="A37139" t="s">
        <v>37139</v>
      </c>
      <c r="B37139" s="1" t="s">
        <v>49961</v>
      </c>
    </row>
    <row r="37140" spans="1:2" x14ac:dyDescent="0.25">
      <c r="A37140" t="s">
        <v>37140</v>
      </c>
      <c r="B37140" s="1" t="s">
        <v>49961</v>
      </c>
    </row>
    <row r="37141" spans="1:2" x14ac:dyDescent="0.25">
      <c r="A37141" t="s">
        <v>37141</v>
      </c>
      <c r="B37141" s="1" t="s">
        <v>49961</v>
      </c>
    </row>
    <row r="37142" spans="1:2" x14ac:dyDescent="0.25">
      <c r="A37142" t="s">
        <v>37142</v>
      </c>
      <c r="B37142" s="1" t="s">
        <v>49961</v>
      </c>
    </row>
    <row r="37143" spans="1:2" x14ac:dyDescent="0.25">
      <c r="A37143" t="s">
        <v>37143</v>
      </c>
      <c r="B37143" s="1" t="s">
        <v>49961</v>
      </c>
    </row>
    <row r="37144" spans="1:2" x14ac:dyDescent="0.25">
      <c r="A37144" t="s">
        <v>37144</v>
      </c>
      <c r="B37144" s="1" t="s">
        <v>49961</v>
      </c>
    </row>
    <row r="37145" spans="1:2" x14ac:dyDescent="0.25">
      <c r="A37145" t="s">
        <v>37145</v>
      </c>
      <c r="B37145" s="1" t="s">
        <v>49961</v>
      </c>
    </row>
    <row r="37146" spans="1:2" x14ac:dyDescent="0.25">
      <c r="A37146" t="s">
        <v>37146</v>
      </c>
      <c r="B37146" s="1" t="s">
        <v>49961</v>
      </c>
    </row>
    <row r="37147" spans="1:2" x14ac:dyDescent="0.25">
      <c r="A37147" t="s">
        <v>37147</v>
      </c>
      <c r="B37147" s="1" t="s">
        <v>49961</v>
      </c>
    </row>
    <row r="37148" spans="1:2" x14ac:dyDescent="0.25">
      <c r="A37148" t="s">
        <v>37148</v>
      </c>
      <c r="B37148" s="1" t="s">
        <v>49961</v>
      </c>
    </row>
    <row r="37149" spans="1:2" x14ac:dyDescent="0.25">
      <c r="A37149" t="s">
        <v>37149</v>
      </c>
      <c r="B37149" s="1" t="s">
        <v>49961</v>
      </c>
    </row>
    <row r="37150" spans="1:2" x14ac:dyDescent="0.25">
      <c r="A37150" t="s">
        <v>37150</v>
      </c>
      <c r="B37150" s="1" t="s">
        <v>49961</v>
      </c>
    </row>
    <row r="37151" spans="1:2" x14ac:dyDescent="0.25">
      <c r="A37151" t="s">
        <v>37151</v>
      </c>
      <c r="B37151" s="1" t="s">
        <v>49961</v>
      </c>
    </row>
    <row r="37152" spans="1:2" x14ac:dyDescent="0.25">
      <c r="A37152" t="s">
        <v>37152</v>
      </c>
      <c r="B37152" s="1" t="s">
        <v>49961</v>
      </c>
    </row>
    <row r="37153" spans="1:2" x14ac:dyDescent="0.25">
      <c r="A37153" t="s">
        <v>37153</v>
      </c>
      <c r="B37153" s="1" t="s">
        <v>49961</v>
      </c>
    </row>
    <row r="37154" spans="1:2" x14ac:dyDescent="0.25">
      <c r="A37154" t="s">
        <v>37154</v>
      </c>
      <c r="B37154" s="1" t="s">
        <v>49961</v>
      </c>
    </row>
    <row r="37155" spans="1:2" x14ac:dyDescent="0.25">
      <c r="A37155" t="s">
        <v>37155</v>
      </c>
      <c r="B37155" s="1" t="s">
        <v>49961</v>
      </c>
    </row>
    <row r="37156" spans="1:2" x14ac:dyDescent="0.25">
      <c r="A37156" t="s">
        <v>37156</v>
      </c>
      <c r="B37156" s="1" t="s">
        <v>49961</v>
      </c>
    </row>
    <row r="37157" spans="1:2" x14ac:dyDescent="0.25">
      <c r="A37157" t="s">
        <v>37157</v>
      </c>
      <c r="B37157" s="1" t="s">
        <v>49961</v>
      </c>
    </row>
    <row r="37158" spans="1:2" x14ac:dyDescent="0.25">
      <c r="A37158" t="s">
        <v>37158</v>
      </c>
      <c r="B37158" s="1" t="s">
        <v>49961</v>
      </c>
    </row>
    <row r="37159" spans="1:2" x14ac:dyDescent="0.25">
      <c r="A37159" t="s">
        <v>37159</v>
      </c>
      <c r="B37159" s="1" t="s">
        <v>49961</v>
      </c>
    </row>
    <row r="37160" spans="1:2" x14ac:dyDescent="0.25">
      <c r="A37160" t="s">
        <v>37160</v>
      </c>
      <c r="B37160" s="1" t="s">
        <v>49961</v>
      </c>
    </row>
    <row r="37161" spans="1:2" x14ac:dyDescent="0.25">
      <c r="A37161" t="s">
        <v>37161</v>
      </c>
      <c r="B37161" s="1" t="s">
        <v>49961</v>
      </c>
    </row>
    <row r="37162" spans="1:2" x14ac:dyDescent="0.25">
      <c r="A37162" t="s">
        <v>37162</v>
      </c>
      <c r="B37162" s="1" t="s">
        <v>49961</v>
      </c>
    </row>
    <row r="37163" spans="1:2" x14ac:dyDescent="0.25">
      <c r="A37163" t="s">
        <v>37163</v>
      </c>
      <c r="B37163" s="1" t="s">
        <v>49961</v>
      </c>
    </row>
    <row r="37164" spans="1:2" x14ac:dyDescent="0.25">
      <c r="A37164" t="s">
        <v>37164</v>
      </c>
      <c r="B37164" s="1" t="s">
        <v>49961</v>
      </c>
    </row>
    <row r="37165" spans="1:2" x14ac:dyDescent="0.25">
      <c r="A37165" t="s">
        <v>37165</v>
      </c>
      <c r="B37165" s="1" t="s">
        <v>49961</v>
      </c>
    </row>
    <row r="37166" spans="1:2" x14ac:dyDescent="0.25">
      <c r="A37166" t="s">
        <v>37166</v>
      </c>
      <c r="B37166" s="1" t="s">
        <v>49961</v>
      </c>
    </row>
    <row r="37167" spans="1:2" x14ac:dyDescent="0.25">
      <c r="A37167" t="s">
        <v>37167</v>
      </c>
      <c r="B37167" s="1" t="s">
        <v>49961</v>
      </c>
    </row>
    <row r="37168" spans="1:2" x14ac:dyDescent="0.25">
      <c r="A37168" t="s">
        <v>37168</v>
      </c>
      <c r="B37168" s="1" t="s">
        <v>49961</v>
      </c>
    </row>
    <row r="37169" spans="1:2" x14ac:dyDescent="0.25">
      <c r="A37169" t="s">
        <v>37169</v>
      </c>
      <c r="B37169" s="1" t="s">
        <v>49961</v>
      </c>
    </row>
    <row r="37170" spans="1:2" x14ac:dyDescent="0.25">
      <c r="A37170" t="s">
        <v>37170</v>
      </c>
      <c r="B37170" s="1" t="s">
        <v>49961</v>
      </c>
    </row>
    <row r="37171" spans="1:2" x14ac:dyDescent="0.25">
      <c r="A37171" t="s">
        <v>37171</v>
      </c>
      <c r="B37171" s="1" t="s">
        <v>49961</v>
      </c>
    </row>
    <row r="37172" spans="1:2" x14ac:dyDescent="0.25">
      <c r="A37172" t="s">
        <v>37172</v>
      </c>
      <c r="B37172" s="1" t="s">
        <v>49961</v>
      </c>
    </row>
    <row r="37173" spans="1:2" x14ac:dyDescent="0.25">
      <c r="A37173" t="s">
        <v>37173</v>
      </c>
      <c r="B37173" s="1" t="s">
        <v>49961</v>
      </c>
    </row>
    <row r="37174" spans="1:2" x14ac:dyDescent="0.25">
      <c r="A37174" t="s">
        <v>37174</v>
      </c>
      <c r="B37174" s="1" t="s">
        <v>49961</v>
      </c>
    </row>
    <row r="37175" spans="1:2" x14ac:dyDescent="0.25">
      <c r="A37175" t="s">
        <v>37175</v>
      </c>
      <c r="B37175" s="1" t="s">
        <v>49961</v>
      </c>
    </row>
    <row r="37176" spans="1:2" x14ac:dyDescent="0.25">
      <c r="A37176" t="s">
        <v>37176</v>
      </c>
      <c r="B37176" s="1" t="s">
        <v>49961</v>
      </c>
    </row>
    <row r="37177" spans="1:2" x14ac:dyDescent="0.25">
      <c r="A37177" t="s">
        <v>37177</v>
      </c>
      <c r="B37177" s="1" t="s">
        <v>49961</v>
      </c>
    </row>
    <row r="37178" spans="1:2" x14ac:dyDescent="0.25">
      <c r="A37178" t="s">
        <v>37178</v>
      </c>
      <c r="B37178" s="1" t="s">
        <v>49961</v>
      </c>
    </row>
    <row r="37179" spans="1:2" x14ac:dyDescent="0.25">
      <c r="A37179" t="s">
        <v>37179</v>
      </c>
      <c r="B37179" s="1" t="s">
        <v>49961</v>
      </c>
    </row>
    <row r="37180" spans="1:2" x14ac:dyDescent="0.25">
      <c r="A37180" t="s">
        <v>37180</v>
      </c>
      <c r="B37180" s="1" t="s">
        <v>49961</v>
      </c>
    </row>
    <row r="37181" spans="1:2" x14ac:dyDescent="0.25">
      <c r="A37181" t="s">
        <v>37181</v>
      </c>
      <c r="B37181" s="1" t="s">
        <v>49961</v>
      </c>
    </row>
    <row r="37182" spans="1:2" x14ac:dyDescent="0.25">
      <c r="A37182" t="s">
        <v>37182</v>
      </c>
      <c r="B37182" s="1" t="s">
        <v>49961</v>
      </c>
    </row>
    <row r="37183" spans="1:2" x14ac:dyDescent="0.25">
      <c r="A37183" t="s">
        <v>37183</v>
      </c>
      <c r="B37183" s="1" t="s">
        <v>49961</v>
      </c>
    </row>
    <row r="37184" spans="1:2" x14ac:dyDescent="0.25">
      <c r="A37184" t="s">
        <v>37184</v>
      </c>
      <c r="B37184" s="1" t="s">
        <v>49961</v>
      </c>
    </row>
    <row r="37185" spans="1:2" x14ac:dyDescent="0.25">
      <c r="A37185" t="s">
        <v>37185</v>
      </c>
      <c r="B37185" s="1" t="s">
        <v>49961</v>
      </c>
    </row>
    <row r="37186" spans="1:2" x14ac:dyDescent="0.25">
      <c r="A37186" t="s">
        <v>37186</v>
      </c>
      <c r="B37186" s="1" t="s">
        <v>49961</v>
      </c>
    </row>
    <row r="37187" spans="1:2" x14ac:dyDescent="0.25">
      <c r="A37187" t="s">
        <v>37187</v>
      </c>
      <c r="B37187" s="1" t="s">
        <v>49961</v>
      </c>
    </row>
    <row r="37188" spans="1:2" x14ac:dyDescent="0.25">
      <c r="A37188" t="s">
        <v>37188</v>
      </c>
      <c r="B37188" s="1" t="s">
        <v>49961</v>
      </c>
    </row>
    <row r="37189" spans="1:2" x14ac:dyDescent="0.25">
      <c r="A37189" t="s">
        <v>37189</v>
      </c>
      <c r="B37189" s="1" t="s">
        <v>49961</v>
      </c>
    </row>
    <row r="37190" spans="1:2" x14ac:dyDescent="0.25">
      <c r="A37190" t="s">
        <v>37190</v>
      </c>
      <c r="B37190" s="1" t="s">
        <v>49961</v>
      </c>
    </row>
    <row r="37191" spans="1:2" x14ac:dyDescent="0.25">
      <c r="A37191" t="s">
        <v>37191</v>
      </c>
      <c r="B37191" s="1" t="s">
        <v>49961</v>
      </c>
    </row>
    <row r="37192" spans="1:2" x14ac:dyDescent="0.25">
      <c r="A37192" t="s">
        <v>37192</v>
      </c>
      <c r="B37192" s="1" t="s">
        <v>49961</v>
      </c>
    </row>
    <row r="37193" spans="1:2" x14ac:dyDescent="0.25">
      <c r="A37193" t="s">
        <v>37193</v>
      </c>
      <c r="B37193" s="1" t="s">
        <v>49961</v>
      </c>
    </row>
    <row r="37194" spans="1:2" x14ac:dyDescent="0.25">
      <c r="A37194" t="s">
        <v>37194</v>
      </c>
      <c r="B37194" s="1" t="s">
        <v>49961</v>
      </c>
    </row>
    <row r="37195" spans="1:2" x14ac:dyDescent="0.25">
      <c r="A37195" t="s">
        <v>37195</v>
      </c>
      <c r="B37195" s="1" t="s">
        <v>49961</v>
      </c>
    </row>
    <row r="37196" spans="1:2" x14ac:dyDescent="0.25">
      <c r="A37196" t="s">
        <v>37196</v>
      </c>
      <c r="B37196" s="1" t="s">
        <v>49961</v>
      </c>
    </row>
    <row r="37197" spans="1:2" x14ac:dyDescent="0.25">
      <c r="A37197" t="s">
        <v>37197</v>
      </c>
      <c r="B37197" s="1" t="s">
        <v>49961</v>
      </c>
    </row>
    <row r="37198" spans="1:2" x14ac:dyDescent="0.25">
      <c r="A37198" t="s">
        <v>37198</v>
      </c>
      <c r="B37198" s="1" t="s">
        <v>49961</v>
      </c>
    </row>
    <row r="37199" spans="1:2" x14ac:dyDescent="0.25">
      <c r="A37199" t="s">
        <v>37199</v>
      </c>
      <c r="B37199" s="1" t="s">
        <v>49961</v>
      </c>
    </row>
    <row r="37200" spans="1:2" x14ac:dyDescent="0.25">
      <c r="A37200" t="s">
        <v>37200</v>
      </c>
      <c r="B37200" s="1" t="s">
        <v>49961</v>
      </c>
    </row>
    <row r="37201" spans="1:2" x14ac:dyDescent="0.25">
      <c r="A37201" t="s">
        <v>37201</v>
      </c>
      <c r="B37201" s="1" t="s">
        <v>49961</v>
      </c>
    </row>
    <row r="37202" spans="1:2" x14ac:dyDescent="0.25">
      <c r="A37202" t="s">
        <v>37202</v>
      </c>
      <c r="B37202" s="1" t="s">
        <v>49961</v>
      </c>
    </row>
    <row r="37203" spans="1:2" x14ac:dyDescent="0.25">
      <c r="A37203" t="s">
        <v>37203</v>
      </c>
      <c r="B37203" s="1" t="s">
        <v>49961</v>
      </c>
    </row>
    <row r="37204" spans="1:2" x14ac:dyDescent="0.25">
      <c r="A37204" t="s">
        <v>37204</v>
      </c>
      <c r="B37204" s="1" t="s">
        <v>49961</v>
      </c>
    </row>
    <row r="37205" spans="1:2" x14ac:dyDescent="0.25">
      <c r="A37205" t="s">
        <v>37205</v>
      </c>
      <c r="B37205" s="1" t="s">
        <v>49961</v>
      </c>
    </row>
    <row r="37206" spans="1:2" x14ac:dyDescent="0.25">
      <c r="A37206" t="s">
        <v>37206</v>
      </c>
      <c r="B37206" s="1" t="s">
        <v>49961</v>
      </c>
    </row>
    <row r="37207" spans="1:2" x14ac:dyDescent="0.25">
      <c r="A37207" t="s">
        <v>37207</v>
      </c>
      <c r="B37207" s="1" t="s">
        <v>49961</v>
      </c>
    </row>
    <row r="37208" spans="1:2" x14ac:dyDescent="0.25">
      <c r="A37208" t="s">
        <v>37208</v>
      </c>
      <c r="B37208" s="1" t="s">
        <v>49961</v>
      </c>
    </row>
    <row r="37209" spans="1:2" x14ac:dyDescent="0.25">
      <c r="A37209" t="s">
        <v>37209</v>
      </c>
      <c r="B37209" s="1" t="s">
        <v>49961</v>
      </c>
    </row>
    <row r="37210" spans="1:2" x14ac:dyDescent="0.25">
      <c r="A37210" t="s">
        <v>37210</v>
      </c>
      <c r="B37210" s="1" t="s">
        <v>49961</v>
      </c>
    </row>
    <row r="37211" spans="1:2" x14ac:dyDescent="0.25">
      <c r="A37211" t="s">
        <v>37211</v>
      </c>
      <c r="B37211" s="1" t="s">
        <v>49961</v>
      </c>
    </row>
    <row r="37212" spans="1:2" x14ac:dyDescent="0.25">
      <c r="A37212" t="s">
        <v>37212</v>
      </c>
      <c r="B37212" s="1" t="s">
        <v>49961</v>
      </c>
    </row>
    <row r="37213" spans="1:2" x14ac:dyDescent="0.25">
      <c r="A37213" t="s">
        <v>37213</v>
      </c>
      <c r="B37213" s="1" t="s">
        <v>49961</v>
      </c>
    </row>
    <row r="37214" spans="1:2" x14ac:dyDescent="0.25">
      <c r="A37214" t="s">
        <v>37214</v>
      </c>
      <c r="B37214" s="1" t="s">
        <v>49961</v>
      </c>
    </row>
    <row r="37215" spans="1:2" x14ac:dyDescent="0.25">
      <c r="A37215" t="s">
        <v>37215</v>
      </c>
      <c r="B37215" s="1" t="s">
        <v>49961</v>
      </c>
    </row>
    <row r="37216" spans="1:2" x14ac:dyDescent="0.25">
      <c r="A37216" t="s">
        <v>37216</v>
      </c>
      <c r="B37216" s="1" t="s">
        <v>49961</v>
      </c>
    </row>
    <row r="37217" spans="1:2" x14ac:dyDescent="0.25">
      <c r="A37217" t="s">
        <v>37217</v>
      </c>
      <c r="B37217" s="1" t="s">
        <v>49961</v>
      </c>
    </row>
    <row r="37218" spans="1:2" x14ac:dyDescent="0.25">
      <c r="A37218" t="s">
        <v>37218</v>
      </c>
      <c r="B37218" s="1" t="s">
        <v>49961</v>
      </c>
    </row>
    <row r="37219" spans="1:2" x14ac:dyDescent="0.25">
      <c r="A37219" t="s">
        <v>37219</v>
      </c>
      <c r="B37219" s="1" t="s">
        <v>49961</v>
      </c>
    </row>
    <row r="37220" spans="1:2" x14ac:dyDescent="0.25">
      <c r="A37220" t="s">
        <v>37220</v>
      </c>
      <c r="B37220" s="1" t="s">
        <v>49961</v>
      </c>
    </row>
    <row r="37221" spans="1:2" x14ac:dyDescent="0.25">
      <c r="A37221" t="s">
        <v>37221</v>
      </c>
      <c r="B37221" s="1" t="s">
        <v>49961</v>
      </c>
    </row>
    <row r="37222" spans="1:2" x14ac:dyDescent="0.25">
      <c r="A37222" t="s">
        <v>37222</v>
      </c>
      <c r="B37222" s="1" t="s">
        <v>49961</v>
      </c>
    </row>
    <row r="37223" spans="1:2" x14ac:dyDescent="0.25">
      <c r="A37223" t="s">
        <v>37223</v>
      </c>
      <c r="B37223" s="1" t="s">
        <v>49961</v>
      </c>
    </row>
    <row r="37224" spans="1:2" x14ac:dyDescent="0.25">
      <c r="A37224" t="s">
        <v>37224</v>
      </c>
      <c r="B37224" s="1" t="s">
        <v>49961</v>
      </c>
    </row>
    <row r="37225" spans="1:2" x14ac:dyDescent="0.25">
      <c r="A37225" t="s">
        <v>37225</v>
      </c>
      <c r="B37225" s="1" t="s">
        <v>49961</v>
      </c>
    </row>
    <row r="37226" spans="1:2" x14ac:dyDescent="0.25">
      <c r="A37226" t="s">
        <v>37226</v>
      </c>
      <c r="B37226" s="1" t="s">
        <v>49961</v>
      </c>
    </row>
    <row r="37227" spans="1:2" x14ac:dyDescent="0.25">
      <c r="A37227" t="s">
        <v>37227</v>
      </c>
      <c r="B37227" s="1" t="s">
        <v>49961</v>
      </c>
    </row>
    <row r="37228" spans="1:2" x14ac:dyDescent="0.25">
      <c r="A37228" t="s">
        <v>37228</v>
      </c>
      <c r="B37228" s="1" t="s">
        <v>49961</v>
      </c>
    </row>
    <row r="37229" spans="1:2" x14ac:dyDescent="0.25">
      <c r="A37229" t="s">
        <v>37229</v>
      </c>
      <c r="B37229" s="1" t="s">
        <v>49961</v>
      </c>
    </row>
    <row r="37230" spans="1:2" x14ac:dyDescent="0.25">
      <c r="A37230" t="s">
        <v>37230</v>
      </c>
      <c r="B37230" s="1" t="s">
        <v>49961</v>
      </c>
    </row>
    <row r="37231" spans="1:2" x14ac:dyDescent="0.25">
      <c r="A37231" t="s">
        <v>37231</v>
      </c>
      <c r="B37231" s="1" t="s">
        <v>49961</v>
      </c>
    </row>
    <row r="37232" spans="1:2" x14ac:dyDescent="0.25">
      <c r="A37232" t="s">
        <v>37232</v>
      </c>
      <c r="B37232" s="1" t="s">
        <v>49961</v>
      </c>
    </row>
    <row r="37233" spans="1:2" x14ac:dyDescent="0.25">
      <c r="A37233" t="s">
        <v>37233</v>
      </c>
      <c r="B37233" s="1" t="s">
        <v>49961</v>
      </c>
    </row>
    <row r="37234" spans="1:2" x14ac:dyDescent="0.25">
      <c r="A37234" t="s">
        <v>37234</v>
      </c>
      <c r="B37234" s="1" t="s">
        <v>49961</v>
      </c>
    </row>
    <row r="37235" spans="1:2" x14ac:dyDescent="0.25">
      <c r="A37235" t="s">
        <v>37235</v>
      </c>
      <c r="B37235" s="1" t="s">
        <v>49961</v>
      </c>
    </row>
    <row r="37236" spans="1:2" x14ac:dyDescent="0.25">
      <c r="A37236" t="s">
        <v>37236</v>
      </c>
      <c r="B37236" s="1" t="s">
        <v>49961</v>
      </c>
    </row>
    <row r="37237" spans="1:2" x14ac:dyDescent="0.25">
      <c r="A37237" t="s">
        <v>37237</v>
      </c>
      <c r="B37237" s="1" t="s">
        <v>49961</v>
      </c>
    </row>
    <row r="37238" spans="1:2" x14ac:dyDescent="0.25">
      <c r="A37238" t="s">
        <v>37238</v>
      </c>
      <c r="B37238" s="1" t="s">
        <v>49961</v>
      </c>
    </row>
    <row r="37239" spans="1:2" x14ac:dyDescent="0.25">
      <c r="A37239" t="s">
        <v>37239</v>
      </c>
      <c r="B37239" s="1" t="s">
        <v>49961</v>
      </c>
    </row>
    <row r="37240" spans="1:2" x14ac:dyDescent="0.25">
      <c r="A37240" t="s">
        <v>37240</v>
      </c>
      <c r="B37240" s="1" t="s">
        <v>49961</v>
      </c>
    </row>
    <row r="37241" spans="1:2" x14ac:dyDescent="0.25">
      <c r="A37241" t="s">
        <v>37241</v>
      </c>
      <c r="B37241" s="1" t="s">
        <v>49961</v>
      </c>
    </row>
    <row r="37242" spans="1:2" x14ac:dyDescent="0.25">
      <c r="A37242" t="s">
        <v>37242</v>
      </c>
      <c r="B37242" s="1" t="s">
        <v>49961</v>
      </c>
    </row>
    <row r="37243" spans="1:2" x14ac:dyDescent="0.25">
      <c r="A37243" t="s">
        <v>37243</v>
      </c>
      <c r="B37243" s="1" t="s">
        <v>49961</v>
      </c>
    </row>
    <row r="37244" spans="1:2" x14ac:dyDescent="0.25">
      <c r="A37244" t="s">
        <v>37244</v>
      </c>
      <c r="B37244" s="1" t="s">
        <v>49961</v>
      </c>
    </row>
    <row r="37245" spans="1:2" x14ac:dyDescent="0.25">
      <c r="A37245" t="s">
        <v>37245</v>
      </c>
      <c r="B37245" s="1" t="s">
        <v>49961</v>
      </c>
    </row>
    <row r="37246" spans="1:2" x14ac:dyDescent="0.25">
      <c r="A37246" t="s">
        <v>37246</v>
      </c>
      <c r="B37246" s="1" t="s">
        <v>49961</v>
      </c>
    </row>
    <row r="37247" spans="1:2" x14ac:dyDescent="0.25">
      <c r="A37247" t="s">
        <v>37247</v>
      </c>
      <c r="B37247" s="1" t="s">
        <v>49961</v>
      </c>
    </row>
    <row r="37248" spans="1:2" x14ac:dyDescent="0.25">
      <c r="A37248" t="s">
        <v>37248</v>
      </c>
      <c r="B37248" s="1" t="s">
        <v>49961</v>
      </c>
    </row>
    <row r="37249" spans="1:2" x14ac:dyDescent="0.25">
      <c r="A37249" t="s">
        <v>37249</v>
      </c>
      <c r="B37249" s="1" t="s">
        <v>49961</v>
      </c>
    </row>
    <row r="37250" spans="1:2" x14ac:dyDescent="0.25">
      <c r="A37250" t="s">
        <v>37250</v>
      </c>
      <c r="B37250" s="1" t="s">
        <v>49961</v>
      </c>
    </row>
    <row r="37251" spans="1:2" x14ac:dyDescent="0.25">
      <c r="A37251" t="s">
        <v>37251</v>
      </c>
      <c r="B37251" s="1" t="s">
        <v>49961</v>
      </c>
    </row>
    <row r="37252" spans="1:2" x14ac:dyDescent="0.25">
      <c r="A37252" t="s">
        <v>37252</v>
      </c>
      <c r="B37252" s="1" t="s">
        <v>49961</v>
      </c>
    </row>
    <row r="37253" spans="1:2" x14ac:dyDescent="0.25">
      <c r="A37253" t="s">
        <v>37253</v>
      </c>
      <c r="B37253" s="1" t="s">
        <v>49961</v>
      </c>
    </row>
    <row r="37254" spans="1:2" x14ac:dyDescent="0.25">
      <c r="A37254" t="s">
        <v>37254</v>
      </c>
      <c r="B37254" s="1" t="s">
        <v>49961</v>
      </c>
    </row>
    <row r="37255" spans="1:2" x14ac:dyDescent="0.25">
      <c r="A37255" t="s">
        <v>37255</v>
      </c>
      <c r="B37255" s="1" t="s">
        <v>49961</v>
      </c>
    </row>
    <row r="37256" spans="1:2" x14ac:dyDescent="0.25">
      <c r="A37256" t="s">
        <v>37256</v>
      </c>
      <c r="B37256" s="1" t="s">
        <v>49961</v>
      </c>
    </row>
    <row r="37257" spans="1:2" x14ac:dyDescent="0.25">
      <c r="A37257" t="s">
        <v>37257</v>
      </c>
      <c r="B37257" s="1" t="s">
        <v>49961</v>
      </c>
    </row>
    <row r="37258" spans="1:2" x14ac:dyDescent="0.25">
      <c r="A37258" t="s">
        <v>37258</v>
      </c>
      <c r="B37258" s="1" t="s">
        <v>49961</v>
      </c>
    </row>
    <row r="37259" spans="1:2" x14ac:dyDescent="0.25">
      <c r="A37259" t="s">
        <v>37259</v>
      </c>
      <c r="B37259" s="1" t="s">
        <v>49961</v>
      </c>
    </row>
    <row r="37260" spans="1:2" x14ac:dyDescent="0.25">
      <c r="A37260" t="s">
        <v>37260</v>
      </c>
      <c r="B37260" s="1" t="s">
        <v>49961</v>
      </c>
    </row>
    <row r="37261" spans="1:2" x14ac:dyDescent="0.25">
      <c r="A37261" t="s">
        <v>37261</v>
      </c>
      <c r="B37261" s="1" t="s">
        <v>49961</v>
      </c>
    </row>
    <row r="37262" spans="1:2" x14ac:dyDescent="0.25">
      <c r="A37262" t="s">
        <v>37262</v>
      </c>
      <c r="B37262" s="1" t="s">
        <v>49961</v>
      </c>
    </row>
    <row r="37263" spans="1:2" x14ac:dyDescent="0.25">
      <c r="A37263" t="s">
        <v>37263</v>
      </c>
      <c r="B37263" s="1" t="s">
        <v>49961</v>
      </c>
    </row>
    <row r="37264" spans="1:2" x14ac:dyDescent="0.25">
      <c r="A37264" t="s">
        <v>37264</v>
      </c>
      <c r="B37264" s="1" t="s">
        <v>49961</v>
      </c>
    </row>
    <row r="37265" spans="1:2" x14ac:dyDescent="0.25">
      <c r="A37265" t="s">
        <v>37265</v>
      </c>
      <c r="B37265" s="1" t="s">
        <v>49961</v>
      </c>
    </row>
    <row r="37266" spans="1:2" x14ac:dyDescent="0.25">
      <c r="A37266" t="s">
        <v>37266</v>
      </c>
      <c r="B37266" s="1" t="s">
        <v>49961</v>
      </c>
    </row>
    <row r="37267" spans="1:2" x14ac:dyDescent="0.25">
      <c r="A37267" t="s">
        <v>37267</v>
      </c>
      <c r="B37267" s="1" t="s">
        <v>49961</v>
      </c>
    </row>
    <row r="37268" spans="1:2" x14ac:dyDescent="0.25">
      <c r="A37268" t="s">
        <v>37268</v>
      </c>
      <c r="B37268" s="1" t="s">
        <v>49961</v>
      </c>
    </row>
    <row r="37269" spans="1:2" x14ac:dyDescent="0.25">
      <c r="A37269" t="s">
        <v>37269</v>
      </c>
      <c r="B37269" s="1" t="s">
        <v>49961</v>
      </c>
    </row>
    <row r="37270" spans="1:2" x14ac:dyDescent="0.25">
      <c r="A37270" t="s">
        <v>37270</v>
      </c>
      <c r="B37270" s="1" t="s">
        <v>49961</v>
      </c>
    </row>
    <row r="37271" spans="1:2" x14ac:dyDescent="0.25">
      <c r="A37271" t="s">
        <v>37271</v>
      </c>
      <c r="B37271" s="1" t="s">
        <v>49961</v>
      </c>
    </row>
    <row r="37272" spans="1:2" x14ac:dyDescent="0.25">
      <c r="A37272" t="s">
        <v>37272</v>
      </c>
      <c r="B37272" s="1" t="s">
        <v>49961</v>
      </c>
    </row>
    <row r="37273" spans="1:2" x14ac:dyDescent="0.25">
      <c r="A37273" t="s">
        <v>37273</v>
      </c>
      <c r="B37273" s="1" t="s">
        <v>49961</v>
      </c>
    </row>
    <row r="37274" spans="1:2" x14ac:dyDescent="0.25">
      <c r="A37274" t="s">
        <v>37274</v>
      </c>
      <c r="B37274" s="1" t="s">
        <v>49961</v>
      </c>
    </row>
    <row r="37275" spans="1:2" x14ac:dyDescent="0.25">
      <c r="A37275" t="s">
        <v>37275</v>
      </c>
      <c r="B37275" s="1" t="s">
        <v>49961</v>
      </c>
    </row>
    <row r="37276" spans="1:2" x14ac:dyDescent="0.25">
      <c r="A37276" t="s">
        <v>37276</v>
      </c>
      <c r="B37276" s="1" t="s">
        <v>49961</v>
      </c>
    </row>
    <row r="37277" spans="1:2" x14ac:dyDescent="0.25">
      <c r="A37277" t="s">
        <v>37277</v>
      </c>
      <c r="B37277" s="1" t="s">
        <v>49961</v>
      </c>
    </row>
    <row r="37278" spans="1:2" x14ac:dyDescent="0.25">
      <c r="A37278" t="s">
        <v>37278</v>
      </c>
      <c r="B37278" s="1" t="s">
        <v>49961</v>
      </c>
    </row>
    <row r="37279" spans="1:2" x14ac:dyDescent="0.25">
      <c r="A37279" t="s">
        <v>37279</v>
      </c>
      <c r="B37279" s="1" t="s">
        <v>49961</v>
      </c>
    </row>
    <row r="37280" spans="1:2" x14ac:dyDescent="0.25">
      <c r="A37280" t="s">
        <v>37280</v>
      </c>
      <c r="B37280" s="1" t="s">
        <v>49961</v>
      </c>
    </row>
    <row r="37281" spans="1:2" x14ac:dyDescent="0.25">
      <c r="A37281" t="s">
        <v>37281</v>
      </c>
      <c r="B37281" s="1" t="s">
        <v>49961</v>
      </c>
    </row>
    <row r="37282" spans="1:2" x14ac:dyDescent="0.25">
      <c r="A37282" t="s">
        <v>37282</v>
      </c>
      <c r="B37282" s="1" t="s">
        <v>49961</v>
      </c>
    </row>
    <row r="37283" spans="1:2" x14ac:dyDescent="0.25">
      <c r="A37283" t="s">
        <v>37283</v>
      </c>
      <c r="B37283" s="1" t="s">
        <v>49961</v>
      </c>
    </row>
    <row r="37284" spans="1:2" x14ac:dyDescent="0.25">
      <c r="A37284" t="s">
        <v>37284</v>
      </c>
      <c r="B37284" s="1" t="s">
        <v>49961</v>
      </c>
    </row>
    <row r="37285" spans="1:2" x14ac:dyDescent="0.25">
      <c r="A37285" t="s">
        <v>37285</v>
      </c>
      <c r="B37285" s="1" t="s">
        <v>49961</v>
      </c>
    </row>
    <row r="37286" spans="1:2" x14ac:dyDescent="0.25">
      <c r="A37286" t="s">
        <v>37286</v>
      </c>
      <c r="B37286" s="1" t="s">
        <v>49961</v>
      </c>
    </row>
    <row r="37287" spans="1:2" x14ac:dyDescent="0.25">
      <c r="A37287" t="s">
        <v>37287</v>
      </c>
      <c r="B37287" s="1" t="s">
        <v>49961</v>
      </c>
    </row>
    <row r="37288" spans="1:2" x14ac:dyDescent="0.25">
      <c r="A37288" t="s">
        <v>37288</v>
      </c>
      <c r="B37288" s="1" t="s">
        <v>49961</v>
      </c>
    </row>
    <row r="37289" spans="1:2" x14ac:dyDescent="0.25">
      <c r="A37289" t="s">
        <v>37289</v>
      </c>
      <c r="B37289" s="1" t="s">
        <v>49961</v>
      </c>
    </row>
    <row r="37290" spans="1:2" x14ac:dyDescent="0.25">
      <c r="A37290" t="s">
        <v>37290</v>
      </c>
      <c r="B37290" s="1" t="s">
        <v>49961</v>
      </c>
    </row>
    <row r="37291" spans="1:2" x14ac:dyDescent="0.25">
      <c r="A37291" t="s">
        <v>37291</v>
      </c>
      <c r="B37291" s="1" t="s">
        <v>49961</v>
      </c>
    </row>
    <row r="37292" spans="1:2" x14ac:dyDescent="0.25">
      <c r="A37292" t="s">
        <v>37292</v>
      </c>
      <c r="B37292" s="1" t="s">
        <v>49961</v>
      </c>
    </row>
    <row r="37293" spans="1:2" x14ac:dyDescent="0.25">
      <c r="A37293" t="s">
        <v>37293</v>
      </c>
      <c r="B37293" s="1" t="s">
        <v>49961</v>
      </c>
    </row>
    <row r="37294" spans="1:2" x14ac:dyDescent="0.25">
      <c r="A37294" t="s">
        <v>37294</v>
      </c>
      <c r="B37294" s="1" t="s">
        <v>49961</v>
      </c>
    </row>
    <row r="37295" spans="1:2" x14ac:dyDescent="0.25">
      <c r="A37295" t="s">
        <v>37295</v>
      </c>
      <c r="B37295" s="1" t="s">
        <v>49961</v>
      </c>
    </row>
    <row r="37296" spans="1:2" x14ac:dyDescent="0.25">
      <c r="A37296" t="s">
        <v>37296</v>
      </c>
      <c r="B37296" s="1" t="s">
        <v>49961</v>
      </c>
    </row>
    <row r="37297" spans="1:2" x14ac:dyDescent="0.25">
      <c r="A37297" t="s">
        <v>37297</v>
      </c>
      <c r="B37297" s="1" t="s">
        <v>49961</v>
      </c>
    </row>
    <row r="37298" spans="1:2" x14ac:dyDescent="0.25">
      <c r="A37298" t="s">
        <v>37298</v>
      </c>
      <c r="B37298" s="1" t="s">
        <v>49961</v>
      </c>
    </row>
    <row r="37299" spans="1:2" x14ac:dyDescent="0.25">
      <c r="A37299" t="s">
        <v>37299</v>
      </c>
      <c r="B37299" s="1" t="s">
        <v>49961</v>
      </c>
    </row>
    <row r="37300" spans="1:2" x14ac:dyDescent="0.25">
      <c r="A37300" t="s">
        <v>37300</v>
      </c>
      <c r="B37300" s="1" t="s">
        <v>49961</v>
      </c>
    </row>
    <row r="37301" spans="1:2" x14ac:dyDescent="0.25">
      <c r="A37301" t="s">
        <v>37301</v>
      </c>
      <c r="B37301" s="1" t="s">
        <v>49961</v>
      </c>
    </row>
    <row r="37302" spans="1:2" x14ac:dyDescent="0.25">
      <c r="A37302" t="s">
        <v>37302</v>
      </c>
      <c r="B37302" s="1" t="s">
        <v>49961</v>
      </c>
    </row>
    <row r="37303" spans="1:2" x14ac:dyDescent="0.25">
      <c r="A37303" t="s">
        <v>37303</v>
      </c>
      <c r="B37303" s="1" t="s">
        <v>49961</v>
      </c>
    </row>
    <row r="37304" spans="1:2" x14ac:dyDescent="0.25">
      <c r="A37304" t="s">
        <v>37304</v>
      </c>
      <c r="B37304" s="1" t="s">
        <v>49961</v>
      </c>
    </row>
    <row r="37305" spans="1:2" x14ac:dyDescent="0.25">
      <c r="A37305" t="s">
        <v>37305</v>
      </c>
      <c r="B37305" s="1" t="s">
        <v>49961</v>
      </c>
    </row>
    <row r="37306" spans="1:2" x14ac:dyDescent="0.25">
      <c r="A37306" t="s">
        <v>37306</v>
      </c>
      <c r="B37306" s="1" t="s">
        <v>49961</v>
      </c>
    </row>
    <row r="37307" spans="1:2" x14ac:dyDescent="0.25">
      <c r="A37307" t="s">
        <v>37307</v>
      </c>
      <c r="B37307" s="1" t="s">
        <v>49961</v>
      </c>
    </row>
    <row r="37308" spans="1:2" x14ac:dyDescent="0.25">
      <c r="A37308" t="s">
        <v>37308</v>
      </c>
      <c r="B37308" s="1" t="s">
        <v>49961</v>
      </c>
    </row>
    <row r="37309" spans="1:2" x14ac:dyDescent="0.25">
      <c r="A37309" t="s">
        <v>37309</v>
      </c>
      <c r="B37309" s="1" t="s">
        <v>49961</v>
      </c>
    </row>
    <row r="37310" spans="1:2" x14ac:dyDescent="0.25">
      <c r="A37310" t="s">
        <v>37310</v>
      </c>
      <c r="B37310" s="1" t="s">
        <v>49961</v>
      </c>
    </row>
    <row r="37311" spans="1:2" x14ac:dyDescent="0.25">
      <c r="A37311" t="s">
        <v>37311</v>
      </c>
      <c r="B37311" s="1" t="s">
        <v>49961</v>
      </c>
    </row>
    <row r="37312" spans="1:2" x14ac:dyDescent="0.25">
      <c r="A37312" t="s">
        <v>37312</v>
      </c>
      <c r="B37312" s="1" t="s">
        <v>49961</v>
      </c>
    </row>
    <row r="37313" spans="1:2" x14ac:dyDescent="0.25">
      <c r="A37313" t="s">
        <v>37313</v>
      </c>
      <c r="B37313" s="1" t="s">
        <v>49961</v>
      </c>
    </row>
    <row r="37314" spans="1:2" x14ac:dyDescent="0.25">
      <c r="A37314" t="s">
        <v>37314</v>
      </c>
      <c r="B37314" s="1" t="s">
        <v>49961</v>
      </c>
    </row>
    <row r="37315" spans="1:2" x14ac:dyDescent="0.25">
      <c r="A37315" t="s">
        <v>37315</v>
      </c>
      <c r="B37315" s="1" t="s">
        <v>49961</v>
      </c>
    </row>
    <row r="37316" spans="1:2" x14ac:dyDescent="0.25">
      <c r="A37316" t="s">
        <v>37316</v>
      </c>
      <c r="B37316" s="1" t="s">
        <v>49961</v>
      </c>
    </row>
    <row r="37317" spans="1:2" x14ac:dyDescent="0.25">
      <c r="A37317" t="s">
        <v>37317</v>
      </c>
      <c r="B37317" s="1" t="s">
        <v>49961</v>
      </c>
    </row>
    <row r="37318" spans="1:2" x14ac:dyDescent="0.25">
      <c r="A37318" t="s">
        <v>37318</v>
      </c>
      <c r="B37318" s="1" t="s">
        <v>49961</v>
      </c>
    </row>
    <row r="37319" spans="1:2" x14ac:dyDescent="0.25">
      <c r="A37319" t="s">
        <v>37319</v>
      </c>
      <c r="B37319" s="1" t="s">
        <v>49961</v>
      </c>
    </row>
    <row r="37320" spans="1:2" x14ac:dyDescent="0.25">
      <c r="A37320" t="s">
        <v>37320</v>
      </c>
      <c r="B37320" s="1" t="s">
        <v>49961</v>
      </c>
    </row>
    <row r="37321" spans="1:2" x14ac:dyDescent="0.25">
      <c r="A37321" t="s">
        <v>37321</v>
      </c>
      <c r="B37321" s="1" t="s">
        <v>49961</v>
      </c>
    </row>
    <row r="37322" spans="1:2" x14ac:dyDescent="0.25">
      <c r="A37322" t="s">
        <v>37322</v>
      </c>
      <c r="B37322" s="1" t="s">
        <v>49961</v>
      </c>
    </row>
    <row r="37323" spans="1:2" x14ac:dyDescent="0.25">
      <c r="A37323" t="s">
        <v>37323</v>
      </c>
      <c r="B37323" s="1" t="s">
        <v>49961</v>
      </c>
    </row>
    <row r="37324" spans="1:2" x14ac:dyDescent="0.25">
      <c r="A37324" t="s">
        <v>37324</v>
      </c>
      <c r="B37324" s="1" t="s">
        <v>49961</v>
      </c>
    </row>
    <row r="37325" spans="1:2" x14ac:dyDescent="0.25">
      <c r="A37325" t="s">
        <v>37325</v>
      </c>
      <c r="B37325" s="1" t="s">
        <v>49961</v>
      </c>
    </row>
    <row r="37326" spans="1:2" x14ac:dyDescent="0.25">
      <c r="A37326" t="s">
        <v>37326</v>
      </c>
      <c r="B37326" s="1" t="s">
        <v>49961</v>
      </c>
    </row>
    <row r="37327" spans="1:2" x14ac:dyDescent="0.25">
      <c r="A37327" t="s">
        <v>37327</v>
      </c>
      <c r="B37327" s="1" t="s">
        <v>49961</v>
      </c>
    </row>
    <row r="37328" spans="1:2" x14ac:dyDescent="0.25">
      <c r="A37328" t="s">
        <v>37328</v>
      </c>
      <c r="B37328" s="1" t="s">
        <v>49961</v>
      </c>
    </row>
    <row r="37329" spans="1:2" x14ac:dyDescent="0.25">
      <c r="A37329" t="s">
        <v>37329</v>
      </c>
      <c r="B37329" s="1" t="s">
        <v>49961</v>
      </c>
    </row>
    <row r="37330" spans="1:2" x14ac:dyDescent="0.25">
      <c r="A37330" t="s">
        <v>37330</v>
      </c>
      <c r="B37330" s="1" t="s">
        <v>49961</v>
      </c>
    </row>
    <row r="37331" spans="1:2" x14ac:dyDescent="0.25">
      <c r="A37331" t="s">
        <v>37331</v>
      </c>
      <c r="B37331" s="1" t="s">
        <v>49961</v>
      </c>
    </row>
    <row r="37332" spans="1:2" x14ac:dyDescent="0.25">
      <c r="A37332" t="s">
        <v>37332</v>
      </c>
      <c r="B37332" s="1" t="s">
        <v>49961</v>
      </c>
    </row>
    <row r="37333" spans="1:2" x14ac:dyDescent="0.25">
      <c r="A37333" t="s">
        <v>37333</v>
      </c>
      <c r="B37333" s="1" t="s">
        <v>49961</v>
      </c>
    </row>
    <row r="37334" spans="1:2" x14ac:dyDescent="0.25">
      <c r="A37334" t="s">
        <v>37334</v>
      </c>
      <c r="B37334" s="1" t="s">
        <v>49961</v>
      </c>
    </row>
    <row r="37335" spans="1:2" x14ac:dyDescent="0.25">
      <c r="A37335" t="s">
        <v>37335</v>
      </c>
      <c r="B37335" s="1" t="s">
        <v>49961</v>
      </c>
    </row>
    <row r="37336" spans="1:2" x14ac:dyDescent="0.25">
      <c r="A37336" t="s">
        <v>37336</v>
      </c>
      <c r="B37336" s="1" t="s">
        <v>49961</v>
      </c>
    </row>
    <row r="37337" spans="1:2" x14ac:dyDescent="0.25">
      <c r="A37337" t="s">
        <v>37337</v>
      </c>
      <c r="B37337" s="1" t="s">
        <v>49961</v>
      </c>
    </row>
    <row r="37338" spans="1:2" x14ac:dyDescent="0.25">
      <c r="A37338" t="s">
        <v>37338</v>
      </c>
      <c r="B37338" s="1" t="s">
        <v>49961</v>
      </c>
    </row>
    <row r="37339" spans="1:2" x14ac:dyDescent="0.25">
      <c r="A37339" t="s">
        <v>37339</v>
      </c>
      <c r="B37339" s="1" t="s">
        <v>49961</v>
      </c>
    </row>
    <row r="37340" spans="1:2" x14ac:dyDescent="0.25">
      <c r="A37340" t="s">
        <v>37340</v>
      </c>
      <c r="B37340" s="1" t="s">
        <v>49961</v>
      </c>
    </row>
    <row r="37341" spans="1:2" x14ac:dyDescent="0.25">
      <c r="A37341" t="s">
        <v>37341</v>
      </c>
      <c r="B37341" s="1" t="s">
        <v>49961</v>
      </c>
    </row>
    <row r="37342" spans="1:2" x14ac:dyDescent="0.25">
      <c r="A37342" t="s">
        <v>37342</v>
      </c>
      <c r="B37342" s="1" t="s">
        <v>49961</v>
      </c>
    </row>
    <row r="37343" spans="1:2" x14ac:dyDescent="0.25">
      <c r="A37343" t="s">
        <v>37343</v>
      </c>
      <c r="B37343" s="1" t="s">
        <v>49961</v>
      </c>
    </row>
    <row r="37344" spans="1:2" x14ac:dyDescent="0.25">
      <c r="A37344" t="s">
        <v>37344</v>
      </c>
      <c r="B37344" s="1" t="s">
        <v>49961</v>
      </c>
    </row>
    <row r="37345" spans="1:2" x14ac:dyDescent="0.25">
      <c r="A37345" t="s">
        <v>37345</v>
      </c>
      <c r="B37345" s="1" t="s">
        <v>49961</v>
      </c>
    </row>
    <row r="37346" spans="1:2" x14ac:dyDescent="0.25">
      <c r="A37346" t="s">
        <v>37346</v>
      </c>
      <c r="B37346" s="1" t="s">
        <v>49961</v>
      </c>
    </row>
    <row r="37347" spans="1:2" x14ac:dyDescent="0.25">
      <c r="A37347" t="s">
        <v>37347</v>
      </c>
      <c r="B37347" s="1" t="s">
        <v>49961</v>
      </c>
    </row>
    <row r="37348" spans="1:2" x14ac:dyDescent="0.25">
      <c r="A37348" t="s">
        <v>37348</v>
      </c>
      <c r="B37348" s="1" t="s">
        <v>49961</v>
      </c>
    </row>
    <row r="37349" spans="1:2" x14ac:dyDescent="0.25">
      <c r="A37349" t="s">
        <v>37349</v>
      </c>
      <c r="B37349" s="1" t="s">
        <v>49961</v>
      </c>
    </row>
    <row r="37350" spans="1:2" x14ac:dyDescent="0.25">
      <c r="A37350" t="s">
        <v>37350</v>
      </c>
      <c r="B37350" s="1" t="s">
        <v>49961</v>
      </c>
    </row>
    <row r="37351" spans="1:2" x14ac:dyDescent="0.25">
      <c r="A37351" t="s">
        <v>37351</v>
      </c>
      <c r="B37351" s="1" t="s">
        <v>49961</v>
      </c>
    </row>
    <row r="37352" spans="1:2" x14ac:dyDescent="0.25">
      <c r="A37352" t="s">
        <v>37352</v>
      </c>
      <c r="B37352" s="1" t="s">
        <v>49961</v>
      </c>
    </row>
    <row r="37353" spans="1:2" x14ac:dyDescent="0.25">
      <c r="A37353" t="s">
        <v>37353</v>
      </c>
      <c r="B37353" s="1" t="s">
        <v>49961</v>
      </c>
    </row>
    <row r="37354" spans="1:2" x14ac:dyDescent="0.25">
      <c r="A37354" t="s">
        <v>37354</v>
      </c>
      <c r="B37354" s="1" t="s">
        <v>49961</v>
      </c>
    </row>
    <row r="37355" spans="1:2" x14ac:dyDescent="0.25">
      <c r="A37355" t="s">
        <v>37355</v>
      </c>
      <c r="B37355" s="1" t="s">
        <v>49961</v>
      </c>
    </row>
    <row r="37356" spans="1:2" x14ac:dyDescent="0.25">
      <c r="A37356" t="s">
        <v>37356</v>
      </c>
      <c r="B37356" s="1" t="s">
        <v>49961</v>
      </c>
    </row>
    <row r="37357" spans="1:2" x14ac:dyDescent="0.25">
      <c r="A37357" t="s">
        <v>37357</v>
      </c>
      <c r="B37357" s="1" t="s">
        <v>49961</v>
      </c>
    </row>
    <row r="37358" spans="1:2" x14ac:dyDescent="0.25">
      <c r="A37358" t="s">
        <v>37358</v>
      </c>
      <c r="B37358" s="1" t="s">
        <v>49961</v>
      </c>
    </row>
    <row r="37359" spans="1:2" x14ac:dyDescent="0.25">
      <c r="A37359" t="s">
        <v>37359</v>
      </c>
      <c r="B37359" s="1" t="s">
        <v>49961</v>
      </c>
    </row>
    <row r="37360" spans="1:2" x14ac:dyDescent="0.25">
      <c r="A37360" t="s">
        <v>37360</v>
      </c>
      <c r="B37360" s="1" t="s">
        <v>49961</v>
      </c>
    </row>
    <row r="37361" spans="1:2" x14ac:dyDescent="0.25">
      <c r="A37361" t="s">
        <v>37361</v>
      </c>
      <c r="B37361" s="1" t="s">
        <v>49961</v>
      </c>
    </row>
    <row r="37362" spans="1:2" x14ac:dyDescent="0.25">
      <c r="A37362" t="s">
        <v>37362</v>
      </c>
      <c r="B37362" s="1" t="s">
        <v>49961</v>
      </c>
    </row>
    <row r="37363" spans="1:2" x14ac:dyDescent="0.25">
      <c r="A37363" t="s">
        <v>37363</v>
      </c>
      <c r="B37363" s="1" t="s">
        <v>49961</v>
      </c>
    </row>
    <row r="37364" spans="1:2" x14ac:dyDescent="0.25">
      <c r="A37364" t="s">
        <v>37364</v>
      </c>
      <c r="B37364" s="1" t="s">
        <v>49961</v>
      </c>
    </row>
    <row r="37365" spans="1:2" x14ac:dyDescent="0.25">
      <c r="A37365" t="s">
        <v>37365</v>
      </c>
      <c r="B37365" s="1" t="s">
        <v>49961</v>
      </c>
    </row>
    <row r="37366" spans="1:2" x14ac:dyDescent="0.25">
      <c r="A37366" t="s">
        <v>37366</v>
      </c>
      <c r="B37366" s="1" t="s">
        <v>49961</v>
      </c>
    </row>
    <row r="37367" spans="1:2" x14ac:dyDescent="0.25">
      <c r="A37367" t="s">
        <v>37367</v>
      </c>
      <c r="B37367" s="1" t="s">
        <v>49961</v>
      </c>
    </row>
    <row r="37368" spans="1:2" x14ac:dyDescent="0.25">
      <c r="A37368" t="s">
        <v>37368</v>
      </c>
      <c r="B37368" s="1" t="s">
        <v>49961</v>
      </c>
    </row>
    <row r="37369" spans="1:2" x14ac:dyDescent="0.25">
      <c r="A37369" t="s">
        <v>37369</v>
      </c>
      <c r="B37369" s="1" t="s">
        <v>49961</v>
      </c>
    </row>
    <row r="37370" spans="1:2" x14ac:dyDescent="0.25">
      <c r="A37370" t="s">
        <v>37370</v>
      </c>
      <c r="B37370" s="1" t="s">
        <v>49961</v>
      </c>
    </row>
    <row r="37371" spans="1:2" x14ac:dyDescent="0.25">
      <c r="A37371" t="s">
        <v>37371</v>
      </c>
      <c r="B37371" s="1" t="s">
        <v>49961</v>
      </c>
    </row>
    <row r="37372" spans="1:2" x14ac:dyDescent="0.25">
      <c r="A37372" t="s">
        <v>37372</v>
      </c>
      <c r="B37372" s="1" t="s">
        <v>49961</v>
      </c>
    </row>
    <row r="37373" spans="1:2" x14ac:dyDescent="0.25">
      <c r="A37373" t="s">
        <v>37373</v>
      </c>
      <c r="B37373" s="1" t="s">
        <v>49961</v>
      </c>
    </row>
    <row r="37374" spans="1:2" x14ac:dyDescent="0.25">
      <c r="A37374" t="s">
        <v>37374</v>
      </c>
      <c r="B37374" s="1" t="s">
        <v>49961</v>
      </c>
    </row>
    <row r="37375" spans="1:2" x14ac:dyDescent="0.25">
      <c r="A37375" t="s">
        <v>37375</v>
      </c>
      <c r="B37375" s="1" t="s">
        <v>49961</v>
      </c>
    </row>
    <row r="37376" spans="1:2" x14ac:dyDescent="0.25">
      <c r="A37376" t="s">
        <v>37376</v>
      </c>
      <c r="B37376" s="1" t="s">
        <v>49961</v>
      </c>
    </row>
    <row r="37377" spans="1:2" x14ac:dyDescent="0.25">
      <c r="A37377" t="s">
        <v>37377</v>
      </c>
      <c r="B37377" s="1" t="s">
        <v>49961</v>
      </c>
    </row>
    <row r="37378" spans="1:2" x14ac:dyDescent="0.25">
      <c r="A37378" t="s">
        <v>37378</v>
      </c>
      <c r="B37378" s="1" t="s">
        <v>49961</v>
      </c>
    </row>
    <row r="37379" spans="1:2" x14ac:dyDescent="0.25">
      <c r="A37379" t="s">
        <v>37379</v>
      </c>
      <c r="B37379" s="1" t="s">
        <v>49961</v>
      </c>
    </row>
    <row r="37380" spans="1:2" x14ac:dyDescent="0.25">
      <c r="A37380" t="s">
        <v>37380</v>
      </c>
      <c r="B37380" s="1" t="s">
        <v>49961</v>
      </c>
    </row>
    <row r="37381" spans="1:2" x14ac:dyDescent="0.25">
      <c r="A37381" t="s">
        <v>37381</v>
      </c>
      <c r="B37381" s="1" t="s">
        <v>49961</v>
      </c>
    </row>
    <row r="37382" spans="1:2" x14ac:dyDescent="0.25">
      <c r="A37382" t="s">
        <v>37382</v>
      </c>
      <c r="B37382" s="1" t="s">
        <v>49961</v>
      </c>
    </row>
    <row r="37383" spans="1:2" x14ac:dyDescent="0.25">
      <c r="A37383" t="s">
        <v>37383</v>
      </c>
      <c r="B37383" s="1" t="s">
        <v>49961</v>
      </c>
    </row>
    <row r="37384" spans="1:2" x14ac:dyDescent="0.25">
      <c r="A37384" t="s">
        <v>37384</v>
      </c>
      <c r="B37384" s="1" t="s">
        <v>49961</v>
      </c>
    </row>
    <row r="37385" spans="1:2" x14ac:dyDescent="0.25">
      <c r="A37385" t="s">
        <v>37385</v>
      </c>
      <c r="B37385" s="1" t="s">
        <v>49961</v>
      </c>
    </row>
    <row r="37386" spans="1:2" x14ac:dyDescent="0.25">
      <c r="A37386" t="s">
        <v>37386</v>
      </c>
      <c r="B37386" s="1" t="s">
        <v>49961</v>
      </c>
    </row>
    <row r="37387" spans="1:2" x14ac:dyDescent="0.25">
      <c r="A37387" t="s">
        <v>37387</v>
      </c>
      <c r="B37387" s="1" t="s">
        <v>49961</v>
      </c>
    </row>
    <row r="37388" spans="1:2" x14ac:dyDescent="0.25">
      <c r="A37388" t="s">
        <v>37388</v>
      </c>
      <c r="B37388" s="1" t="s">
        <v>49961</v>
      </c>
    </row>
    <row r="37389" spans="1:2" x14ac:dyDescent="0.25">
      <c r="A37389" t="s">
        <v>37389</v>
      </c>
      <c r="B37389" s="1" t="s">
        <v>49961</v>
      </c>
    </row>
    <row r="37390" spans="1:2" x14ac:dyDescent="0.25">
      <c r="A37390" t="s">
        <v>37390</v>
      </c>
      <c r="B37390" s="1" t="s">
        <v>49961</v>
      </c>
    </row>
    <row r="37391" spans="1:2" x14ac:dyDescent="0.25">
      <c r="A37391" t="s">
        <v>37391</v>
      </c>
      <c r="B37391" s="1" t="s">
        <v>49961</v>
      </c>
    </row>
    <row r="37392" spans="1:2" x14ac:dyDescent="0.25">
      <c r="A37392" t="s">
        <v>37392</v>
      </c>
      <c r="B37392" s="1" t="s">
        <v>49961</v>
      </c>
    </row>
    <row r="37393" spans="1:2" x14ac:dyDescent="0.25">
      <c r="A37393" t="s">
        <v>37393</v>
      </c>
      <c r="B37393" s="1" t="s">
        <v>49961</v>
      </c>
    </row>
    <row r="37394" spans="1:2" x14ac:dyDescent="0.25">
      <c r="A37394" t="s">
        <v>37394</v>
      </c>
      <c r="B37394" s="1" t="s">
        <v>49961</v>
      </c>
    </row>
    <row r="37395" spans="1:2" x14ac:dyDescent="0.25">
      <c r="A37395" t="s">
        <v>37395</v>
      </c>
      <c r="B37395" s="1" t="s">
        <v>49961</v>
      </c>
    </row>
    <row r="37396" spans="1:2" x14ac:dyDescent="0.25">
      <c r="A37396" t="s">
        <v>37396</v>
      </c>
      <c r="B37396" s="1" t="s">
        <v>49961</v>
      </c>
    </row>
    <row r="37397" spans="1:2" x14ac:dyDescent="0.25">
      <c r="A37397" t="s">
        <v>37397</v>
      </c>
      <c r="B37397" s="1" t="s">
        <v>49961</v>
      </c>
    </row>
    <row r="37398" spans="1:2" x14ac:dyDescent="0.25">
      <c r="A37398" t="s">
        <v>37398</v>
      </c>
      <c r="B37398" s="1" t="s">
        <v>49961</v>
      </c>
    </row>
    <row r="37399" spans="1:2" x14ac:dyDescent="0.25">
      <c r="A37399" t="s">
        <v>37399</v>
      </c>
      <c r="B37399" s="1" t="s">
        <v>49961</v>
      </c>
    </row>
    <row r="37400" spans="1:2" x14ac:dyDescent="0.25">
      <c r="A37400" t="s">
        <v>37400</v>
      </c>
      <c r="B37400" s="1" t="s">
        <v>49961</v>
      </c>
    </row>
    <row r="37401" spans="1:2" x14ac:dyDescent="0.25">
      <c r="A37401" t="s">
        <v>37401</v>
      </c>
      <c r="B37401" s="1" t="s">
        <v>49961</v>
      </c>
    </row>
    <row r="37402" spans="1:2" x14ac:dyDescent="0.25">
      <c r="A37402" t="s">
        <v>37402</v>
      </c>
      <c r="B37402" s="1" t="s">
        <v>49961</v>
      </c>
    </row>
    <row r="37403" spans="1:2" x14ac:dyDescent="0.25">
      <c r="A37403" t="s">
        <v>37403</v>
      </c>
      <c r="B37403" s="1" t="s">
        <v>49961</v>
      </c>
    </row>
    <row r="37404" spans="1:2" x14ac:dyDescent="0.25">
      <c r="A37404" t="s">
        <v>37404</v>
      </c>
      <c r="B37404" s="1" t="s">
        <v>49961</v>
      </c>
    </row>
    <row r="37405" spans="1:2" x14ac:dyDescent="0.25">
      <c r="A37405" t="s">
        <v>37405</v>
      </c>
      <c r="B37405" s="1" t="s">
        <v>49961</v>
      </c>
    </row>
    <row r="37406" spans="1:2" x14ac:dyDescent="0.25">
      <c r="A37406" t="s">
        <v>37406</v>
      </c>
      <c r="B37406" s="1" t="s">
        <v>49961</v>
      </c>
    </row>
    <row r="37407" spans="1:2" x14ac:dyDescent="0.25">
      <c r="A37407" t="s">
        <v>37407</v>
      </c>
      <c r="B37407" s="1" t="s">
        <v>49961</v>
      </c>
    </row>
    <row r="37408" spans="1:2" x14ac:dyDescent="0.25">
      <c r="A37408" t="s">
        <v>37408</v>
      </c>
      <c r="B37408" s="1" t="s">
        <v>49961</v>
      </c>
    </row>
    <row r="37409" spans="1:2" x14ac:dyDescent="0.25">
      <c r="A37409" t="s">
        <v>37409</v>
      </c>
      <c r="B37409" s="1" t="s">
        <v>49961</v>
      </c>
    </row>
    <row r="37410" spans="1:2" x14ac:dyDescent="0.25">
      <c r="A37410" t="s">
        <v>37410</v>
      </c>
      <c r="B37410" s="1" t="s">
        <v>49961</v>
      </c>
    </row>
    <row r="37411" spans="1:2" x14ac:dyDescent="0.25">
      <c r="A37411" t="s">
        <v>37411</v>
      </c>
      <c r="B37411" s="1" t="s">
        <v>49961</v>
      </c>
    </row>
    <row r="37412" spans="1:2" x14ac:dyDescent="0.25">
      <c r="A37412" t="s">
        <v>37412</v>
      </c>
      <c r="B37412" s="1" t="s">
        <v>49961</v>
      </c>
    </row>
    <row r="37413" spans="1:2" x14ac:dyDescent="0.25">
      <c r="A37413" t="s">
        <v>37413</v>
      </c>
      <c r="B37413" s="1" t="s">
        <v>49961</v>
      </c>
    </row>
    <row r="37414" spans="1:2" x14ac:dyDescent="0.25">
      <c r="A37414" t="s">
        <v>37414</v>
      </c>
      <c r="B37414" s="1" t="s">
        <v>49961</v>
      </c>
    </row>
    <row r="37415" spans="1:2" x14ac:dyDescent="0.25">
      <c r="A37415" t="s">
        <v>37415</v>
      </c>
      <c r="B37415" s="1" t="s">
        <v>49961</v>
      </c>
    </row>
    <row r="37416" spans="1:2" x14ac:dyDescent="0.25">
      <c r="A37416" t="s">
        <v>37416</v>
      </c>
      <c r="B37416" s="1" t="s">
        <v>49961</v>
      </c>
    </row>
    <row r="37417" spans="1:2" x14ac:dyDescent="0.25">
      <c r="A37417" t="s">
        <v>37417</v>
      </c>
      <c r="B37417" s="1" t="s">
        <v>49961</v>
      </c>
    </row>
    <row r="37418" spans="1:2" x14ac:dyDescent="0.25">
      <c r="A37418" t="s">
        <v>37418</v>
      </c>
      <c r="B37418" s="1" t="s">
        <v>49961</v>
      </c>
    </row>
    <row r="37419" spans="1:2" x14ac:dyDescent="0.25">
      <c r="A37419" t="s">
        <v>37419</v>
      </c>
      <c r="B37419" s="1" t="s">
        <v>49961</v>
      </c>
    </row>
    <row r="37420" spans="1:2" x14ac:dyDescent="0.25">
      <c r="A37420" t="s">
        <v>37420</v>
      </c>
      <c r="B37420" s="1" t="s">
        <v>49961</v>
      </c>
    </row>
    <row r="37421" spans="1:2" x14ac:dyDescent="0.25">
      <c r="A37421" t="s">
        <v>37421</v>
      </c>
      <c r="B37421" s="1" t="s">
        <v>49961</v>
      </c>
    </row>
    <row r="37422" spans="1:2" x14ac:dyDescent="0.25">
      <c r="A37422" t="s">
        <v>37422</v>
      </c>
      <c r="B37422" s="1" t="s">
        <v>49961</v>
      </c>
    </row>
    <row r="37423" spans="1:2" x14ac:dyDescent="0.25">
      <c r="A37423" t="s">
        <v>37423</v>
      </c>
      <c r="B37423" s="1" t="s">
        <v>49961</v>
      </c>
    </row>
    <row r="37424" spans="1:2" x14ac:dyDescent="0.25">
      <c r="A37424" t="s">
        <v>37424</v>
      </c>
      <c r="B37424" s="1" t="s">
        <v>49961</v>
      </c>
    </row>
    <row r="37425" spans="1:2" x14ac:dyDescent="0.25">
      <c r="A37425" t="s">
        <v>37425</v>
      </c>
      <c r="B37425" s="1" t="s">
        <v>49961</v>
      </c>
    </row>
    <row r="37426" spans="1:2" x14ac:dyDescent="0.25">
      <c r="A37426" t="s">
        <v>37426</v>
      </c>
      <c r="B37426" s="1" t="s">
        <v>49961</v>
      </c>
    </row>
    <row r="37427" spans="1:2" x14ac:dyDescent="0.25">
      <c r="A37427" t="s">
        <v>37427</v>
      </c>
      <c r="B37427" s="1" t="s">
        <v>49961</v>
      </c>
    </row>
    <row r="37428" spans="1:2" x14ac:dyDescent="0.25">
      <c r="A37428" t="s">
        <v>37428</v>
      </c>
      <c r="B37428" s="1" t="s">
        <v>49961</v>
      </c>
    </row>
    <row r="37429" spans="1:2" x14ac:dyDescent="0.25">
      <c r="A37429" t="s">
        <v>37429</v>
      </c>
      <c r="B37429" s="1" t="s">
        <v>49961</v>
      </c>
    </row>
    <row r="37430" spans="1:2" x14ac:dyDescent="0.25">
      <c r="A37430" t="s">
        <v>37430</v>
      </c>
      <c r="B37430" s="1" t="s">
        <v>49961</v>
      </c>
    </row>
    <row r="37431" spans="1:2" x14ac:dyDescent="0.25">
      <c r="A37431" t="s">
        <v>37431</v>
      </c>
      <c r="B37431" s="1" t="s">
        <v>49961</v>
      </c>
    </row>
    <row r="37432" spans="1:2" x14ac:dyDescent="0.25">
      <c r="A37432" t="s">
        <v>37432</v>
      </c>
      <c r="B37432" s="1" t="s">
        <v>49961</v>
      </c>
    </row>
    <row r="37433" spans="1:2" x14ac:dyDescent="0.25">
      <c r="A37433" t="s">
        <v>37433</v>
      </c>
      <c r="B37433" s="1" t="s">
        <v>49961</v>
      </c>
    </row>
    <row r="37434" spans="1:2" x14ac:dyDescent="0.25">
      <c r="A37434" t="s">
        <v>37434</v>
      </c>
      <c r="B37434" s="1" t="s">
        <v>49961</v>
      </c>
    </row>
    <row r="37435" spans="1:2" x14ac:dyDescent="0.25">
      <c r="A37435" t="s">
        <v>37435</v>
      </c>
      <c r="B37435" s="1" t="s">
        <v>49961</v>
      </c>
    </row>
    <row r="37436" spans="1:2" x14ac:dyDescent="0.25">
      <c r="A37436" t="s">
        <v>37436</v>
      </c>
      <c r="B37436" s="1" t="s">
        <v>49961</v>
      </c>
    </row>
    <row r="37437" spans="1:2" x14ac:dyDescent="0.25">
      <c r="A37437" t="s">
        <v>37437</v>
      </c>
      <c r="B37437" s="1" t="s">
        <v>49961</v>
      </c>
    </row>
    <row r="37438" spans="1:2" x14ac:dyDescent="0.25">
      <c r="A37438" t="s">
        <v>37438</v>
      </c>
      <c r="B37438" s="1" t="s">
        <v>49961</v>
      </c>
    </row>
    <row r="37439" spans="1:2" x14ac:dyDescent="0.25">
      <c r="A37439" t="s">
        <v>37439</v>
      </c>
      <c r="B37439" s="1" t="s">
        <v>49961</v>
      </c>
    </row>
    <row r="37440" spans="1:2" x14ac:dyDescent="0.25">
      <c r="A37440" t="s">
        <v>37440</v>
      </c>
      <c r="B37440" s="1" t="s">
        <v>49961</v>
      </c>
    </row>
    <row r="37441" spans="1:2" x14ac:dyDescent="0.25">
      <c r="A37441" t="s">
        <v>37441</v>
      </c>
      <c r="B37441" s="1" t="s">
        <v>49961</v>
      </c>
    </row>
    <row r="37442" spans="1:2" x14ac:dyDescent="0.25">
      <c r="A37442" t="s">
        <v>37442</v>
      </c>
      <c r="B37442" s="1" t="s">
        <v>49961</v>
      </c>
    </row>
    <row r="37443" spans="1:2" x14ac:dyDescent="0.25">
      <c r="A37443" t="s">
        <v>37443</v>
      </c>
      <c r="B37443" s="1" t="s">
        <v>49961</v>
      </c>
    </row>
    <row r="37444" spans="1:2" x14ac:dyDescent="0.25">
      <c r="A37444" t="s">
        <v>37444</v>
      </c>
      <c r="B37444" s="1" t="s">
        <v>49961</v>
      </c>
    </row>
    <row r="37445" spans="1:2" x14ac:dyDescent="0.25">
      <c r="A37445" t="s">
        <v>37445</v>
      </c>
      <c r="B37445" s="1" t="s">
        <v>49961</v>
      </c>
    </row>
    <row r="37446" spans="1:2" x14ac:dyDescent="0.25">
      <c r="A37446" t="s">
        <v>37446</v>
      </c>
      <c r="B37446" s="1" t="s">
        <v>49961</v>
      </c>
    </row>
    <row r="37447" spans="1:2" x14ac:dyDescent="0.25">
      <c r="A37447" t="s">
        <v>37447</v>
      </c>
      <c r="B37447" s="1" t="s">
        <v>49961</v>
      </c>
    </row>
    <row r="37448" spans="1:2" x14ac:dyDescent="0.25">
      <c r="A37448" t="s">
        <v>37448</v>
      </c>
      <c r="B37448" s="1" t="s">
        <v>49961</v>
      </c>
    </row>
    <row r="37449" spans="1:2" x14ac:dyDescent="0.25">
      <c r="A37449" t="s">
        <v>37449</v>
      </c>
      <c r="B37449" s="1" t="s">
        <v>49961</v>
      </c>
    </row>
    <row r="37450" spans="1:2" x14ac:dyDescent="0.25">
      <c r="A37450" t="s">
        <v>37450</v>
      </c>
      <c r="B37450" s="1" t="s">
        <v>49961</v>
      </c>
    </row>
    <row r="37451" spans="1:2" x14ac:dyDescent="0.25">
      <c r="A37451" t="s">
        <v>37451</v>
      </c>
      <c r="B37451" s="1" t="s">
        <v>49961</v>
      </c>
    </row>
    <row r="37452" spans="1:2" x14ac:dyDescent="0.25">
      <c r="A37452" t="s">
        <v>37452</v>
      </c>
      <c r="B37452" s="1" t="s">
        <v>49961</v>
      </c>
    </row>
    <row r="37453" spans="1:2" x14ac:dyDescent="0.25">
      <c r="A37453" t="s">
        <v>37453</v>
      </c>
      <c r="B37453" s="1" t="s">
        <v>49961</v>
      </c>
    </row>
    <row r="37454" spans="1:2" x14ac:dyDescent="0.25">
      <c r="A37454" t="s">
        <v>37454</v>
      </c>
      <c r="B37454" s="1" t="s">
        <v>49961</v>
      </c>
    </row>
    <row r="37455" spans="1:2" x14ac:dyDescent="0.25">
      <c r="A37455" t="s">
        <v>37455</v>
      </c>
      <c r="B37455" s="1" t="s">
        <v>49961</v>
      </c>
    </row>
    <row r="37456" spans="1:2" x14ac:dyDescent="0.25">
      <c r="A37456" t="s">
        <v>37456</v>
      </c>
      <c r="B37456" s="1" t="s">
        <v>49961</v>
      </c>
    </row>
    <row r="37457" spans="1:2" x14ac:dyDescent="0.25">
      <c r="A37457" t="s">
        <v>37457</v>
      </c>
      <c r="B37457" s="1" t="s">
        <v>49961</v>
      </c>
    </row>
    <row r="37458" spans="1:2" x14ac:dyDescent="0.25">
      <c r="A37458" t="s">
        <v>37458</v>
      </c>
      <c r="B37458" s="1" t="s">
        <v>49961</v>
      </c>
    </row>
    <row r="37459" spans="1:2" x14ac:dyDescent="0.25">
      <c r="A37459" t="s">
        <v>37459</v>
      </c>
      <c r="B37459" s="1" t="s">
        <v>49961</v>
      </c>
    </row>
    <row r="37460" spans="1:2" x14ac:dyDescent="0.25">
      <c r="A37460" t="s">
        <v>37460</v>
      </c>
      <c r="B37460" s="1" t="s">
        <v>49961</v>
      </c>
    </row>
    <row r="37461" spans="1:2" x14ac:dyDescent="0.25">
      <c r="A37461" t="s">
        <v>37461</v>
      </c>
      <c r="B37461" s="1" t="s">
        <v>49961</v>
      </c>
    </row>
    <row r="37462" spans="1:2" x14ac:dyDescent="0.25">
      <c r="A37462" t="s">
        <v>37462</v>
      </c>
      <c r="B37462" s="1" t="s">
        <v>49961</v>
      </c>
    </row>
    <row r="37463" spans="1:2" x14ac:dyDescent="0.25">
      <c r="A37463" t="s">
        <v>37463</v>
      </c>
      <c r="B37463" s="1" t="s">
        <v>49961</v>
      </c>
    </row>
    <row r="37464" spans="1:2" x14ac:dyDescent="0.25">
      <c r="A37464" t="s">
        <v>37464</v>
      </c>
      <c r="B37464" s="1" t="s">
        <v>49961</v>
      </c>
    </row>
    <row r="37465" spans="1:2" x14ac:dyDescent="0.25">
      <c r="A37465" t="s">
        <v>37465</v>
      </c>
      <c r="B37465" s="1" t="s">
        <v>49961</v>
      </c>
    </row>
    <row r="37466" spans="1:2" x14ac:dyDescent="0.25">
      <c r="A37466" t="s">
        <v>37466</v>
      </c>
      <c r="B37466" s="1" t="s">
        <v>49961</v>
      </c>
    </row>
    <row r="37467" spans="1:2" x14ac:dyDescent="0.25">
      <c r="A37467" t="s">
        <v>37467</v>
      </c>
      <c r="B37467" s="1" t="s">
        <v>49961</v>
      </c>
    </row>
    <row r="37468" spans="1:2" x14ac:dyDescent="0.25">
      <c r="A37468" t="s">
        <v>37468</v>
      </c>
      <c r="B37468" s="1" t="s">
        <v>49961</v>
      </c>
    </row>
    <row r="37469" spans="1:2" x14ac:dyDescent="0.25">
      <c r="A37469" t="s">
        <v>37469</v>
      </c>
      <c r="B37469" s="1" t="s">
        <v>49961</v>
      </c>
    </row>
    <row r="37470" spans="1:2" x14ac:dyDescent="0.25">
      <c r="A37470" t="s">
        <v>37470</v>
      </c>
      <c r="B37470" s="1" t="s">
        <v>49961</v>
      </c>
    </row>
    <row r="37471" spans="1:2" x14ac:dyDescent="0.25">
      <c r="A37471" t="s">
        <v>37471</v>
      </c>
      <c r="B37471" s="1" t="s">
        <v>49961</v>
      </c>
    </row>
    <row r="37472" spans="1:2" x14ac:dyDescent="0.25">
      <c r="A37472" t="s">
        <v>37472</v>
      </c>
      <c r="B37472" s="1" t="s">
        <v>49961</v>
      </c>
    </row>
    <row r="37473" spans="1:2" x14ac:dyDescent="0.25">
      <c r="A37473" t="s">
        <v>37473</v>
      </c>
      <c r="B37473" s="1" t="s">
        <v>49961</v>
      </c>
    </row>
    <row r="37474" spans="1:2" x14ac:dyDescent="0.25">
      <c r="A37474" t="s">
        <v>37474</v>
      </c>
      <c r="B37474" s="1" t="s">
        <v>49961</v>
      </c>
    </row>
    <row r="37475" spans="1:2" x14ac:dyDescent="0.25">
      <c r="A37475" t="s">
        <v>37475</v>
      </c>
      <c r="B37475" s="1" t="s">
        <v>49961</v>
      </c>
    </row>
    <row r="37476" spans="1:2" x14ac:dyDescent="0.25">
      <c r="A37476" t="s">
        <v>37476</v>
      </c>
      <c r="B37476" s="1" t="s">
        <v>49961</v>
      </c>
    </row>
    <row r="37477" spans="1:2" x14ac:dyDescent="0.25">
      <c r="A37477" t="s">
        <v>37477</v>
      </c>
      <c r="B37477" s="1" t="s">
        <v>49961</v>
      </c>
    </row>
    <row r="37478" spans="1:2" x14ac:dyDescent="0.25">
      <c r="A37478" t="s">
        <v>37478</v>
      </c>
      <c r="B37478" s="1" t="s">
        <v>49961</v>
      </c>
    </row>
    <row r="37479" spans="1:2" x14ac:dyDescent="0.25">
      <c r="A37479" t="s">
        <v>37479</v>
      </c>
      <c r="B37479" s="1" t="s">
        <v>49961</v>
      </c>
    </row>
    <row r="37480" spans="1:2" x14ac:dyDescent="0.25">
      <c r="A37480" t="s">
        <v>37480</v>
      </c>
      <c r="B37480" s="1" t="s">
        <v>49961</v>
      </c>
    </row>
    <row r="37481" spans="1:2" x14ac:dyDescent="0.25">
      <c r="A37481" t="s">
        <v>37481</v>
      </c>
      <c r="B37481" s="1" t="s">
        <v>49961</v>
      </c>
    </row>
    <row r="37482" spans="1:2" x14ac:dyDescent="0.25">
      <c r="A37482" t="s">
        <v>37482</v>
      </c>
      <c r="B37482" s="1" t="s">
        <v>49961</v>
      </c>
    </row>
    <row r="37483" spans="1:2" x14ac:dyDescent="0.25">
      <c r="A37483" t="s">
        <v>37483</v>
      </c>
      <c r="B37483" s="1" t="s">
        <v>49961</v>
      </c>
    </row>
    <row r="37484" spans="1:2" x14ac:dyDescent="0.25">
      <c r="A37484" t="s">
        <v>37484</v>
      </c>
      <c r="B37484" s="1" t="s">
        <v>49961</v>
      </c>
    </row>
    <row r="37485" spans="1:2" x14ac:dyDescent="0.25">
      <c r="A37485" t="s">
        <v>37485</v>
      </c>
      <c r="B37485" s="1" t="s">
        <v>49961</v>
      </c>
    </row>
    <row r="37486" spans="1:2" x14ac:dyDescent="0.25">
      <c r="A37486" t="s">
        <v>37486</v>
      </c>
      <c r="B37486" s="1" t="s">
        <v>49961</v>
      </c>
    </row>
    <row r="37487" spans="1:2" x14ac:dyDescent="0.25">
      <c r="A37487" t="s">
        <v>37487</v>
      </c>
      <c r="B37487" s="1" t="s">
        <v>49961</v>
      </c>
    </row>
    <row r="37488" spans="1:2" x14ac:dyDescent="0.25">
      <c r="A37488" t="s">
        <v>37488</v>
      </c>
      <c r="B37488" s="1" t="s">
        <v>49961</v>
      </c>
    </row>
    <row r="37489" spans="1:2" x14ac:dyDescent="0.25">
      <c r="A37489" t="s">
        <v>37489</v>
      </c>
      <c r="B37489" s="1" t="s">
        <v>49961</v>
      </c>
    </row>
    <row r="37490" spans="1:2" x14ac:dyDescent="0.25">
      <c r="A37490" t="s">
        <v>37490</v>
      </c>
      <c r="B37490" s="1" t="s">
        <v>49961</v>
      </c>
    </row>
    <row r="37491" spans="1:2" x14ac:dyDescent="0.25">
      <c r="A37491" t="s">
        <v>37491</v>
      </c>
      <c r="B37491" s="1" t="s">
        <v>49961</v>
      </c>
    </row>
    <row r="37492" spans="1:2" x14ac:dyDescent="0.25">
      <c r="A37492" t="s">
        <v>37492</v>
      </c>
      <c r="B37492" s="1" t="s">
        <v>49961</v>
      </c>
    </row>
    <row r="37493" spans="1:2" x14ac:dyDescent="0.25">
      <c r="A37493" t="s">
        <v>37493</v>
      </c>
      <c r="B37493" s="1" t="s">
        <v>49961</v>
      </c>
    </row>
    <row r="37494" spans="1:2" x14ac:dyDescent="0.25">
      <c r="A37494" t="s">
        <v>37494</v>
      </c>
      <c r="B37494" s="1" t="s">
        <v>49961</v>
      </c>
    </row>
    <row r="37495" spans="1:2" x14ac:dyDescent="0.25">
      <c r="A37495" t="s">
        <v>37495</v>
      </c>
      <c r="B37495" s="1" t="s">
        <v>49961</v>
      </c>
    </row>
    <row r="37496" spans="1:2" x14ac:dyDescent="0.25">
      <c r="A37496" t="s">
        <v>37496</v>
      </c>
      <c r="B37496" s="1" t="s">
        <v>49961</v>
      </c>
    </row>
    <row r="37497" spans="1:2" x14ac:dyDescent="0.25">
      <c r="A37497" t="s">
        <v>37497</v>
      </c>
      <c r="B37497" s="1" t="s">
        <v>49961</v>
      </c>
    </row>
    <row r="37498" spans="1:2" x14ac:dyDescent="0.25">
      <c r="A37498" t="s">
        <v>37498</v>
      </c>
      <c r="B37498" s="1" t="s">
        <v>49961</v>
      </c>
    </row>
    <row r="37499" spans="1:2" x14ac:dyDescent="0.25">
      <c r="A37499" t="s">
        <v>37499</v>
      </c>
      <c r="B37499" s="1" t="s">
        <v>49961</v>
      </c>
    </row>
    <row r="37500" spans="1:2" x14ac:dyDescent="0.25">
      <c r="A37500" t="s">
        <v>37500</v>
      </c>
      <c r="B37500" s="1" t="s">
        <v>49961</v>
      </c>
    </row>
    <row r="37501" spans="1:2" x14ac:dyDescent="0.25">
      <c r="A37501" t="s">
        <v>37501</v>
      </c>
      <c r="B37501" s="1" t="s">
        <v>49961</v>
      </c>
    </row>
    <row r="37502" spans="1:2" x14ac:dyDescent="0.25">
      <c r="A37502" t="s">
        <v>37502</v>
      </c>
      <c r="B37502" s="1" t="s">
        <v>49961</v>
      </c>
    </row>
    <row r="37503" spans="1:2" x14ac:dyDescent="0.25">
      <c r="A37503" t="s">
        <v>37503</v>
      </c>
      <c r="B37503" s="1" t="s">
        <v>49961</v>
      </c>
    </row>
    <row r="37504" spans="1:2" x14ac:dyDescent="0.25">
      <c r="A37504" t="s">
        <v>37504</v>
      </c>
      <c r="B37504" s="1" t="s">
        <v>49961</v>
      </c>
    </row>
    <row r="37505" spans="1:2" x14ac:dyDescent="0.25">
      <c r="A37505" t="s">
        <v>37505</v>
      </c>
      <c r="B37505" s="1" t="s">
        <v>49961</v>
      </c>
    </row>
    <row r="37506" spans="1:2" x14ac:dyDescent="0.25">
      <c r="A37506" t="s">
        <v>37506</v>
      </c>
      <c r="B37506" s="1" t="s">
        <v>49961</v>
      </c>
    </row>
    <row r="37507" spans="1:2" x14ac:dyDescent="0.25">
      <c r="A37507" t="s">
        <v>37507</v>
      </c>
      <c r="B37507" s="1" t="s">
        <v>49961</v>
      </c>
    </row>
    <row r="37508" spans="1:2" x14ac:dyDescent="0.25">
      <c r="A37508" t="s">
        <v>37508</v>
      </c>
      <c r="B37508" s="1" t="s">
        <v>49961</v>
      </c>
    </row>
    <row r="37509" spans="1:2" x14ac:dyDescent="0.25">
      <c r="A37509" t="s">
        <v>37509</v>
      </c>
      <c r="B37509" s="1" t="s">
        <v>49961</v>
      </c>
    </row>
    <row r="37510" spans="1:2" x14ac:dyDescent="0.25">
      <c r="A37510" t="s">
        <v>37510</v>
      </c>
      <c r="B37510" s="1" t="s">
        <v>49961</v>
      </c>
    </row>
    <row r="37511" spans="1:2" x14ac:dyDescent="0.25">
      <c r="A37511" t="s">
        <v>37511</v>
      </c>
      <c r="B37511" s="1" t="s">
        <v>49961</v>
      </c>
    </row>
    <row r="37512" spans="1:2" x14ac:dyDescent="0.25">
      <c r="A37512" t="s">
        <v>37512</v>
      </c>
      <c r="B37512" s="1" t="s">
        <v>49961</v>
      </c>
    </row>
    <row r="37513" spans="1:2" x14ac:dyDescent="0.25">
      <c r="A37513" t="s">
        <v>37513</v>
      </c>
      <c r="B37513" s="1" t="s">
        <v>49961</v>
      </c>
    </row>
    <row r="37514" spans="1:2" x14ac:dyDescent="0.25">
      <c r="A37514" t="s">
        <v>37514</v>
      </c>
      <c r="B37514" s="1" t="s">
        <v>49961</v>
      </c>
    </row>
    <row r="37515" spans="1:2" x14ac:dyDescent="0.25">
      <c r="A37515" t="s">
        <v>37515</v>
      </c>
      <c r="B37515" s="1" t="s">
        <v>49961</v>
      </c>
    </row>
    <row r="37516" spans="1:2" x14ac:dyDescent="0.25">
      <c r="A37516" t="s">
        <v>37516</v>
      </c>
      <c r="B37516" s="1" t="s">
        <v>49961</v>
      </c>
    </row>
    <row r="37517" spans="1:2" x14ac:dyDescent="0.25">
      <c r="A37517" t="s">
        <v>37517</v>
      </c>
      <c r="B37517" s="1" t="s">
        <v>49961</v>
      </c>
    </row>
    <row r="37518" spans="1:2" x14ac:dyDescent="0.25">
      <c r="A37518" t="s">
        <v>37518</v>
      </c>
      <c r="B37518" s="1" t="s">
        <v>49961</v>
      </c>
    </row>
    <row r="37519" spans="1:2" x14ac:dyDescent="0.25">
      <c r="A37519" t="s">
        <v>37519</v>
      </c>
      <c r="B37519" s="1" t="s">
        <v>49961</v>
      </c>
    </row>
    <row r="37520" spans="1:2" x14ac:dyDescent="0.25">
      <c r="A37520" t="s">
        <v>37520</v>
      </c>
      <c r="B37520" s="1" t="s">
        <v>49961</v>
      </c>
    </row>
    <row r="37521" spans="1:2" x14ac:dyDescent="0.25">
      <c r="A37521" t="s">
        <v>37521</v>
      </c>
      <c r="B37521" s="1" t="s">
        <v>49961</v>
      </c>
    </row>
    <row r="37522" spans="1:2" x14ac:dyDescent="0.25">
      <c r="A37522" t="s">
        <v>37522</v>
      </c>
      <c r="B37522" s="1" t="s">
        <v>49961</v>
      </c>
    </row>
    <row r="37523" spans="1:2" x14ac:dyDescent="0.25">
      <c r="A37523" t="s">
        <v>37523</v>
      </c>
      <c r="B37523" s="1" t="s">
        <v>49961</v>
      </c>
    </row>
    <row r="37524" spans="1:2" x14ac:dyDescent="0.25">
      <c r="A37524" t="s">
        <v>37524</v>
      </c>
      <c r="B37524" s="1" t="s">
        <v>49961</v>
      </c>
    </row>
    <row r="37525" spans="1:2" x14ac:dyDescent="0.25">
      <c r="A37525" t="s">
        <v>37525</v>
      </c>
      <c r="B37525" s="1" t="s">
        <v>49961</v>
      </c>
    </row>
    <row r="37526" spans="1:2" x14ac:dyDescent="0.25">
      <c r="A37526" t="s">
        <v>37526</v>
      </c>
      <c r="B37526" s="1" t="s">
        <v>49961</v>
      </c>
    </row>
    <row r="37527" spans="1:2" x14ac:dyDescent="0.25">
      <c r="A37527" t="s">
        <v>37527</v>
      </c>
      <c r="B37527" s="1" t="s">
        <v>49961</v>
      </c>
    </row>
    <row r="37528" spans="1:2" x14ac:dyDescent="0.25">
      <c r="A37528" t="s">
        <v>37528</v>
      </c>
      <c r="B37528" s="1" t="s">
        <v>49961</v>
      </c>
    </row>
    <row r="37529" spans="1:2" x14ac:dyDescent="0.25">
      <c r="A37529" t="s">
        <v>37529</v>
      </c>
      <c r="B37529" s="1" t="s">
        <v>49961</v>
      </c>
    </row>
    <row r="37530" spans="1:2" x14ac:dyDescent="0.25">
      <c r="A37530" t="s">
        <v>37530</v>
      </c>
      <c r="B37530" s="1" t="s">
        <v>49961</v>
      </c>
    </row>
    <row r="37531" spans="1:2" x14ac:dyDescent="0.25">
      <c r="A37531" t="s">
        <v>37531</v>
      </c>
      <c r="B37531" s="1" t="s">
        <v>49961</v>
      </c>
    </row>
    <row r="37532" spans="1:2" x14ac:dyDescent="0.25">
      <c r="A37532" t="s">
        <v>37532</v>
      </c>
      <c r="B37532" s="1" t="s">
        <v>49961</v>
      </c>
    </row>
    <row r="37533" spans="1:2" x14ac:dyDescent="0.25">
      <c r="A37533" t="s">
        <v>37533</v>
      </c>
      <c r="B37533" s="1" t="s">
        <v>49961</v>
      </c>
    </row>
    <row r="37534" spans="1:2" x14ac:dyDescent="0.25">
      <c r="A37534" t="s">
        <v>37534</v>
      </c>
      <c r="B37534" s="1" t="s">
        <v>49961</v>
      </c>
    </row>
    <row r="37535" spans="1:2" x14ac:dyDescent="0.25">
      <c r="A37535" t="s">
        <v>37535</v>
      </c>
      <c r="B37535" s="1" t="s">
        <v>49961</v>
      </c>
    </row>
    <row r="37536" spans="1:2" x14ac:dyDescent="0.25">
      <c r="A37536" t="s">
        <v>37536</v>
      </c>
      <c r="B37536" s="1" t="s">
        <v>49961</v>
      </c>
    </row>
    <row r="37537" spans="1:2" x14ac:dyDescent="0.25">
      <c r="A37537" t="s">
        <v>37537</v>
      </c>
      <c r="B37537" s="1" t="s">
        <v>49961</v>
      </c>
    </row>
    <row r="37538" spans="1:2" x14ac:dyDescent="0.25">
      <c r="A37538" t="s">
        <v>37538</v>
      </c>
      <c r="B37538" s="1" t="s">
        <v>49961</v>
      </c>
    </row>
    <row r="37539" spans="1:2" x14ac:dyDescent="0.25">
      <c r="A37539" t="s">
        <v>37539</v>
      </c>
      <c r="B37539" s="1" t="s">
        <v>49961</v>
      </c>
    </row>
    <row r="37540" spans="1:2" x14ac:dyDescent="0.25">
      <c r="A37540" t="s">
        <v>37540</v>
      </c>
      <c r="B37540" s="1" t="s">
        <v>49961</v>
      </c>
    </row>
    <row r="37541" spans="1:2" x14ac:dyDescent="0.25">
      <c r="A37541" t="s">
        <v>37541</v>
      </c>
      <c r="B37541" s="1" t="s">
        <v>49961</v>
      </c>
    </row>
    <row r="37542" spans="1:2" x14ac:dyDescent="0.25">
      <c r="A37542" t="s">
        <v>37542</v>
      </c>
      <c r="B37542" s="1" t="s">
        <v>49961</v>
      </c>
    </row>
    <row r="37543" spans="1:2" x14ac:dyDescent="0.25">
      <c r="A37543" t="s">
        <v>37543</v>
      </c>
      <c r="B37543" s="1" t="s">
        <v>49961</v>
      </c>
    </row>
    <row r="37544" spans="1:2" x14ac:dyDescent="0.25">
      <c r="A37544" t="s">
        <v>37544</v>
      </c>
      <c r="B37544" s="1" t="s">
        <v>49961</v>
      </c>
    </row>
    <row r="37545" spans="1:2" x14ac:dyDescent="0.25">
      <c r="A37545" t="s">
        <v>37545</v>
      </c>
      <c r="B37545" s="1" t="s">
        <v>49961</v>
      </c>
    </row>
    <row r="37546" spans="1:2" x14ac:dyDescent="0.25">
      <c r="A37546" t="s">
        <v>37546</v>
      </c>
      <c r="B37546" s="1" t="s">
        <v>49961</v>
      </c>
    </row>
    <row r="37547" spans="1:2" x14ac:dyDescent="0.25">
      <c r="A37547" t="s">
        <v>37547</v>
      </c>
      <c r="B37547" s="1" t="s">
        <v>49961</v>
      </c>
    </row>
    <row r="37548" spans="1:2" x14ac:dyDescent="0.25">
      <c r="A37548" t="s">
        <v>37548</v>
      </c>
      <c r="B37548" s="1" t="s">
        <v>49961</v>
      </c>
    </row>
    <row r="37549" spans="1:2" x14ac:dyDescent="0.25">
      <c r="A37549" t="s">
        <v>37549</v>
      </c>
      <c r="B37549" s="1" t="s">
        <v>49961</v>
      </c>
    </row>
    <row r="37550" spans="1:2" x14ac:dyDescent="0.25">
      <c r="A37550" t="s">
        <v>37550</v>
      </c>
      <c r="B37550" s="1" t="s">
        <v>49961</v>
      </c>
    </row>
    <row r="37551" spans="1:2" x14ac:dyDescent="0.25">
      <c r="A37551" t="s">
        <v>37551</v>
      </c>
      <c r="B37551" s="1" t="s">
        <v>49961</v>
      </c>
    </row>
    <row r="37552" spans="1:2" x14ac:dyDescent="0.25">
      <c r="A37552" t="s">
        <v>37552</v>
      </c>
      <c r="B37552" s="1" t="s">
        <v>49961</v>
      </c>
    </row>
    <row r="37553" spans="1:2" x14ac:dyDescent="0.25">
      <c r="A37553" t="s">
        <v>37553</v>
      </c>
      <c r="B37553" s="1" t="s">
        <v>49961</v>
      </c>
    </row>
    <row r="37554" spans="1:2" x14ac:dyDescent="0.25">
      <c r="A37554" t="s">
        <v>37554</v>
      </c>
      <c r="B37554" s="1" t="s">
        <v>49961</v>
      </c>
    </row>
    <row r="37555" spans="1:2" x14ac:dyDescent="0.25">
      <c r="A37555" t="s">
        <v>37555</v>
      </c>
      <c r="B37555" s="1" t="s">
        <v>49961</v>
      </c>
    </row>
    <row r="37556" spans="1:2" x14ac:dyDescent="0.25">
      <c r="A37556" t="s">
        <v>37556</v>
      </c>
      <c r="B37556" s="1" t="s">
        <v>49961</v>
      </c>
    </row>
    <row r="37557" spans="1:2" x14ac:dyDescent="0.25">
      <c r="A37557" t="s">
        <v>37557</v>
      </c>
      <c r="B37557" s="1" t="s">
        <v>49961</v>
      </c>
    </row>
    <row r="37558" spans="1:2" x14ac:dyDescent="0.25">
      <c r="A37558" t="s">
        <v>37558</v>
      </c>
      <c r="B37558" s="1" t="s">
        <v>49961</v>
      </c>
    </row>
    <row r="37559" spans="1:2" x14ac:dyDescent="0.25">
      <c r="A37559" t="s">
        <v>37559</v>
      </c>
      <c r="B37559" s="1" t="s">
        <v>49961</v>
      </c>
    </row>
    <row r="37560" spans="1:2" x14ac:dyDescent="0.25">
      <c r="A37560" t="s">
        <v>37560</v>
      </c>
      <c r="B37560" s="1" t="s">
        <v>49961</v>
      </c>
    </row>
    <row r="37561" spans="1:2" x14ac:dyDescent="0.25">
      <c r="A37561" t="s">
        <v>37561</v>
      </c>
      <c r="B37561" s="1" t="s">
        <v>49961</v>
      </c>
    </row>
    <row r="37562" spans="1:2" x14ac:dyDescent="0.25">
      <c r="A37562" t="s">
        <v>37562</v>
      </c>
      <c r="B37562" s="1" t="s">
        <v>49961</v>
      </c>
    </row>
    <row r="37563" spans="1:2" x14ac:dyDescent="0.25">
      <c r="A37563" t="s">
        <v>37563</v>
      </c>
      <c r="B37563" s="1" t="s">
        <v>49961</v>
      </c>
    </row>
    <row r="37564" spans="1:2" x14ac:dyDescent="0.25">
      <c r="A37564" t="s">
        <v>37564</v>
      </c>
      <c r="B37564" s="1" t="s">
        <v>49961</v>
      </c>
    </row>
    <row r="37565" spans="1:2" x14ac:dyDescent="0.25">
      <c r="A37565" t="s">
        <v>37565</v>
      </c>
      <c r="B37565" s="1" t="s">
        <v>49961</v>
      </c>
    </row>
    <row r="37566" spans="1:2" x14ac:dyDescent="0.25">
      <c r="A37566" t="s">
        <v>37566</v>
      </c>
      <c r="B37566" s="1" t="s">
        <v>49961</v>
      </c>
    </row>
    <row r="37567" spans="1:2" x14ac:dyDescent="0.25">
      <c r="A37567" t="s">
        <v>37567</v>
      </c>
      <c r="B37567" s="1" t="s">
        <v>49961</v>
      </c>
    </row>
    <row r="37568" spans="1:2" x14ac:dyDescent="0.25">
      <c r="A37568" t="s">
        <v>37568</v>
      </c>
      <c r="B37568" s="1" t="s">
        <v>49961</v>
      </c>
    </row>
    <row r="37569" spans="1:2" x14ac:dyDescent="0.25">
      <c r="A37569" t="s">
        <v>37569</v>
      </c>
      <c r="B37569" s="1" t="s">
        <v>49961</v>
      </c>
    </row>
    <row r="37570" spans="1:2" x14ac:dyDescent="0.25">
      <c r="A37570" t="s">
        <v>37570</v>
      </c>
      <c r="B37570" s="1" t="s">
        <v>49961</v>
      </c>
    </row>
    <row r="37571" spans="1:2" x14ac:dyDescent="0.25">
      <c r="A37571" t="s">
        <v>37571</v>
      </c>
      <c r="B37571" s="1" t="s">
        <v>49961</v>
      </c>
    </row>
    <row r="37572" spans="1:2" x14ac:dyDescent="0.25">
      <c r="A37572" t="s">
        <v>37572</v>
      </c>
      <c r="B37572" s="1" t="s">
        <v>49961</v>
      </c>
    </row>
    <row r="37573" spans="1:2" x14ac:dyDescent="0.25">
      <c r="A37573" t="s">
        <v>37573</v>
      </c>
      <c r="B37573" s="1" t="s">
        <v>49961</v>
      </c>
    </row>
    <row r="37574" spans="1:2" x14ac:dyDescent="0.25">
      <c r="A37574" t="s">
        <v>37574</v>
      </c>
      <c r="B37574" s="1" t="s">
        <v>49961</v>
      </c>
    </row>
    <row r="37575" spans="1:2" x14ac:dyDescent="0.25">
      <c r="A37575" t="s">
        <v>37575</v>
      </c>
      <c r="B37575" s="1" t="s">
        <v>49961</v>
      </c>
    </row>
    <row r="37576" spans="1:2" x14ac:dyDescent="0.25">
      <c r="A37576" t="s">
        <v>37576</v>
      </c>
      <c r="B37576" s="1" t="s">
        <v>49961</v>
      </c>
    </row>
    <row r="37577" spans="1:2" x14ac:dyDescent="0.25">
      <c r="A37577" t="s">
        <v>37577</v>
      </c>
      <c r="B37577" s="1" t="s">
        <v>49961</v>
      </c>
    </row>
    <row r="37578" spans="1:2" x14ac:dyDescent="0.25">
      <c r="A37578" t="s">
        <v>37578</v>
      </c>
      <c r="B37578" s="1" t="s">
        <v>49961</v>
      </c>
    </row>
    <row r="37579" spans="1:2" x14ac:dyDescent="0.25">
      <c r="A37579" t="s">
        <v>37579</v>
      </c>
      <c r="B37579" s="1" t="s">
        <v>49961</v>
      </c>
    </row>
    <row r="37580" spans="1:2" x14ac:dyDescent="0.25">
      <c r="A37580" t="s">
        <v>37580</v>
      </c>
      <c r="B37580" s="1" t="s">
        <v>49961</v>
      </c>
    </row>
    <row r="37581" spans="1:2" x14ac:dyDescent="0.25">
      <c r="A37581" t="s">
        <v>37581</v>
      </c>
      <c r="B37581" s="1" t="s">
        <v>49961</v>
      </c>
    </row>
    <row r="37582" spans="1:2" x14ac:dyDescent="0.25">
      <c r="A37582" t="s">
        <v>37582</v>
      </c>
      <c r="B37582" s="1" t="s">
        <v>49961</v>
      </c>
    </row>
    <row r="37583" spans="1:2" x14ac:dyDescent="0.25">
      <c r="A37583" t="s">
        <v>37583</v>
      </c>
      <c r="B37583" s="1" t="s">
        <v>49961</v>
      </c>
    </row>
    <row r="37584" spans="1:2" x14ac:dyDescent="0.25">
      <c r="A37584" t="s">
        <v>37584</v>
      </c>
      <c r="B37584" s="1" t="s">
        <v>49961</v>
      </c>
    </row>
    <row r="37585" spans="1:2" x14ac:dyDescent="0.25">
      <c r="A37585" t="s">
        <v>37585</v>
      </c>
      <c r="B37585" s="1" t="s">
        <v>49961</v>
      </c>
    </row>
    <row r="37586" spans="1:2" x14ac:dyDescent="0.25">
      <c r="A37586" t="s">
        <v>37586</v>
      </c>
      <c r="B37586" s="1" t="s">
        <v>49961</v>
      </c>
    </row>
    <row r="37587" spans="1:2" x14ac:dyDescent="0.25">
      <c r="A37587" t="s">
        <v>37587</v>
      </c>
      <c r="B37587" s="1" t="s">
        <v>49961</v>
      </c>
    </row>
    <row r="37588" spans="1:2" x14ac:dyDescent="0.25">
      <c r="A37588" t="s">
        <v>37588</v>
      </c>
      <c r="B37588" s="1" t="s">
        <v>49961</v>
      </c>
    </row>
    <row r="37589" spans="1:2" x14ac:dyDescent="0.25">
      <c r="A37589" t="s">
        <v>37589</v>
      </c>
      <c r="B37589" s="1" t="s">
        <v>49961</v>
      </c>
    </row>
    <row r="37590" spans="1:2" x14ac:dyDescent="0.25">
      <c r="A37590" t="s">
        <v>37590</v>
      </c>
      <c r="B37590" s="1" t="s">
        <v>49961</v>
      </c>
    </row>
    <row r="37591" spans="1:2" x14ac:dyDescent="0.25">
      <c r="A37591" t="s">
        <v>37591</v>
      </c>
      <c r="B37591" s="1" t="s">
        <v>49961</v>
      </c>
    </row>
    <row r="37592" spans="1:2" x14ac:dyDescent="0.25">
      <c r="A37592" t="s">
        <v>37592</v>
      </c>
      <c r="B37592" s="1" t="s">
        <v>49961</v>
      </c>
    </row>
    <row r="37593" spans="1:2" x14ac:dyDescent="0.25">
      <c r="A37593" t="s">
        <v>37593</v>
      </c>
      <c r="B37593" s="1" t="s">
        <v>49961</v>
      </c>
    </row>
    <row r="37594" spans="1:2" x14ac:dyDescent="0.25">
      <c r="A37594" t="s">
        <v>37594</v>
      </c>
      <c r="B37594" s="1" t="s">
        <v>49961</v>
      </c>
    </row>
    <row r="37595" spans="1:2" x14ac:dyDescent="0.25">
      <c r="A37595" t="s">
        <v>37595</v>
      </c>
      <c r="B37595" s="1" t="s">
        <v>49961</v>
      </c>
    </row>
    <row r="37596" spans="1:2" x14ac:dyDescent="0.25">
      <c r="A37596" t="s">
        <v>37596</v>
      </c>
      <c r="B37596" s="1" t="s">
        <v>49961</v>
      </c>
    </row>
    <row r="37597" spans="1:2" x14ac:dyDescent="0.25">
      <c r="A37597" t="s">
        <v>37597</v>
      </c>
      <c r="B37597" s="1" t="s">
        <v>49961</v>
      </c>
    </row>
    <row r="37598" spans="1:2" x14ac:dyDescent="0.25">
      <c r="A37598" t="s">
        <v>37598</v>
      </c>
      <c r="B37598" s="1" t="s">
        <v>49961</v>
      </c>
    </row>
    <row r="37599" spans="1:2" x14ac:dyDescent="0.25">
      <c r="A37599" t="s">
        <v>37599</v>
      </c>
      <c r="B37599" s="1" t="s">
        <v>49961</v>
      </c>
    </row>
    <row r="37600" spans="1:2" x14ac:dyDescent="0.25">
      <c r="A37600" t="s">
        <v>37600</v>
      </c>
      <c r="B37600" s="1" t="s">
        <v>49961</v>
      </c>
    </row>
    <row r="37601" spans="1:2" x14ac:dyDescent="0.25">
      <c r="A37601" t="s">
        <v>37601</v>
      </c>
      <c r="B37601" s="1" t="s">
        <v>49961</v>
      </c>
    </row>
    <row r="37602" spans="1:2" x14ac:dyDescent="0.25">
      <c r="A37602" t="s">
        <v>37602</v>
      </c>
      <c r="B37602" s="1" t="s">
        <v>49961</v>
      </c>
    </row>
    <row r="37603" spans="1:2" x14ac:dyDescent="0.25">
      <c r="A37603" t="s">
        <v>37603</v>
      </c>
      <c r="B37603" s="1" t="s">
        <v>49961</v>
      </c>
    </row>
    <row r="37604" spans="1:2" x14ac:dyDescent="0.25">
      <c r="A37604" t="s">
        <v>37604</v>
      </c>
      <c r="B37604" s="1" t="s">
        <v>49961</v>
      </c>
    </row>
    <row r="37605" spans="1:2" x14ac:dyDescent="0.25">
      <c r="A37605" t="s">
        <v>37605</v>
      </c>
      <c r="B37605" s="1" t="s">
        <v>49961</v>
      </c>
    </row>
    <row r="37606" spans="1:2" x14ac:dyDescent="0.25">
      <c r="A37606" t="s">
        <v>37606</v>
      </c>
      <c r="B37606" s="1" t="s">
        <v>49961</v>
      </c>
    </row>
    <row r="37607" spans="1:2" x14ac:dyDescent="0.25">
      <c r="A37607" t="s">
        <v>37607</v>
      </c>
      <c r="B37607" s="1" t="s">
        <v>49961</v>
      </c>
    </row>
    <row r="37608" spans="1:2" x14ac:dyDescent="0.25">
      <c r="A37608" t="s">
        <v>37608</v>
      </c>
      <c r="B37608" s="1" t="s">
        <v>49961</v>
      </c>
    </row>
    <row r="37609" spans="1:2" x14ac:dyDescent="0.25">
      <c r="A37609" t="s">
        <v>37609</v>
      </c>
      <c r="B37609" s="1" t="s">
        <v>49961</v>
      </c>
    </row>
    <row r="37610" spans="1:2" x14ac:dyDescent="0.25">
      <c r="A37610" t="s">
        <v>37610</v>
      </c>
      <c r="B37610" s="1" t="s">
        <v>49961</v>
      </c>
    </row>
    <row r="37611" spans="1:2" x14ac:dyDescent="0.25">
      <c r="A37611" t="s">
        <v>37611</v>
      </c>
      <c r="B37611" s="1" t="s">
        <v>49961</v>
      </c>
    </row>
    <row r="37612" spans="1:2" x14ac:dyDescent="0.25">
      <c r="A37612" t="s">
        <v>37612</v>
      </c>
      <c r="B37612" s="1" t="s">
        <v>49961</v>
      </c>
    </row>
    <row r="37613" spans="1:2" x14ac:dyDescent="0.25">
      <c r="A37613" t="s">
        <v>37613</v>
      </c>
      <c r="B37613" s="1" t="s">
        <v>49961</v>
      </c>
    </row>
    <row r="37614" spans="1:2" x14ac:dyDescent="0.25">
      <c r="A37614" t="s">
        <v>37614</v>
      </c>
      <c r="B37614" s="1" t="s">
        <v>49961</v>
      </c>
    </row>
    <row r="37615" spans="1:2" x14ac:dyDescent="0.25">
      <c r="A37615" t="s">
        <v>37615</v>
      </c>
      <c r="B37615" s="1" t="s">
        <v>49961</v>
      </c>
    </row>
    <row r="37616" spans="1:2" x14ac:dyDescent="0.25">
      <c r="A37616" t="s">
        <v>37616</v>
      </c>
      <c r="B37616" s="1" t="s">
        <v>49961</v>
      </c>
    </row>
    <row r="37617" spans="1:2" x14ac:dyDescent="0.25">
      <c r="A37617" t="s">
        <v>37617</v>
      </c>
      <c r="B37617" s="1" t="s">
        <v>49961</v>
      </c>
    </row>
    <row r="37618" spans="1:2" x14ac:dyDescent="0.25">
      <c r="A37618" t="s">
        <v>37618</v>
      </c>
      <c r="B37618" s="1" t="s">
        <v>49961</v>
      </c>
    </row>
    <row r="37619" spans="1:2" x14ac:dyDescent="0.25">
      <c r="A37619" t="s">
        <v>37619</v>
      </c>
      <c r="B37619" s="1" t="s">
        <v>49961</v>
      </c>
    </row>
    <row r="37620" spans="1:2" x14ac:dyDescent="0.25">
      <c r="A37620" t="s">
        <v>37620</v>
      </c>
      <c r="B37620" s="1" t="s">
        <v>49961</v>
      </c>
    </row>
    <row r="37621" spans="1:2" x14ac:dyDescent="0.25">
      <c r="A37621" t="s">
        <v>37621</v>
      </c>
      <c r="B37621" s="1" t="s">
        <v>49961</v>
      </c>
    </row>
    <row r="37622" spans="1:2" x14ac:dyDescent="0.25">
      <c r="A37622" t="s">
        <v>37622</v>
      </c>
      <c r="B37622" s="1" t="s">
        <v>49961</v>
      </c>
    </row>
    <row r="37623" spans="1:2" x14ac:dyDescent="0.25">
      <c r="A37623" t="s">
        <v>37623</v>
      </c>
      <c r="B37623" s="1" t="s">
        <v>49961</v>
      </c>
    </row>
    <row r="37624" spans="1:2" x14ac:dyDescent="0.25">
      <c r="A37624" t="s">
        <v>37624</v>
      </c>
      <c r="B37624" s="1" t="s">
        <v>49961</v>
      </c>
    </row>
    <row r="37625" spans="1:2" x14ac:dyDescent="0.25">
      <c r="A37625" t="s">
        <v>37625</v>
      </c>
      <c r="B37625" s="1" t="s">
        <v>49961</v>
      </c>
    </row>
    <row r="37626" spans="1:2" x14ac:dyDescent="0.25">
      <c r="A37626" t="s">
        <v>37626</v>
      </c>
      <c r="B37626" s="1" t="s">
        <v>49961</v>
      </c>
    </row>
    <row r="37627" spans="1:2" x14ac:dyDescent="0.25">
      <c r="A37627" t="s">
        <v>37627</v>
      </c>
      <c r="B37627" s="1" t="s">
        <v>49961</v>
      </c>
    </row>
    <row r="37628" spans="1:2" x14ac:dyDescent="0.25">
      <c r="A37628" t="s">
        <v>37628</v>
      </c>
      <c r="B37628" s="1" t="s">
        <v>49961</v>
      </c>
    </row>
    <row r="37629" spans="1:2" x14ac:dyDescent="0.25">
      <c r="A37629" t="s">
        <v>37629</v>
      </c>
      <c r="B37629" s="1" t="s">
        <v>49961</v>
      </c>
    </row>
    <row r="37630" spans="1:2" x14ac:dyDescent="0.25">
      <c r="A37630" t="s">
        <v>37630</v>
      </c>
      <c r="B37630" s="1" t="s">
        <v>49961</v>
      </c>
    </row>
    <row r="37631" spans="1:2" x14ac:dyDescent="0.25">
      <c r="A37631" t="s">
        <v>37631</v>
      </c>
      <c r="B37631" s="1" t="s">
        <v>49961</v>
      </c>
    </row>
    <row r="37632" spans="1:2" x14ac:dyDescent="0.25">
      <c r="A37632" t="s">
        <v>37632</v>
      </c>
      <c r="B37632" s="1" t="s">
        <v>49961</v>
      </c>
    </row>
    <row r="37633" spans="1:2" x14ac:dyDescent="0.25">
      <c r="A37633" t="s">
        <v>37633</v>
      </c>
      <c r="B37633" s="1" t="s">
        <v>49961</v>
      </c>
    </row>
    <row r="37634" spans="1:2" x14ac:dyDescent="0.25">
      <c r="A37634" t="s">
        <v>37634</v>
      </c>
      <c r="B37634" s="1" t="s">
        <v>49961</v>
      </c>
    </row>
    <row r="37635" spans="1:2" x14ac:dyDescent="0.25">
      <c r="A37635" t="s">
        <v>37635</v>
      </c>
      <c r="B37635" s="1" t="s">
        <v>49961</v>
      </c>
    </row>
    <row r="37636" spans="1:2" x14ac:dyDescent="0.25">
      <c r="A37636" t="s">
        <v>37636</v>
      </c>
      <c r="B37636" s="1" t="s">
        <v>49961</v>
      </c>
    </row>
    <row r="37637" spans="1:2" x14ac:dyDescent="0.25">
      <c r="A37637" t="s">
        <v>37637</v>
      </c>
      <c r="B37637" s="1" t="s">
        <v>49961</v>
      </c>
    </row>
    <row r="37638" spans="1:2" x14ac:dyDescent="0.25">
      <c r="A37638" t="s">
        <v>37638</v>
      </c>
      <c r="B37638" s="1" t="s">
        <v>49961</v>
      </c>
    </row>
    <row r="37639" spans="1:2" x14ac:dyDescent="0.25">
      <c r="A37639" t="s">
        <v>37639</v>
      </c>
      <c r="B37639" s="1" t="s">
        <v>49961</v>
      </c>
    </row>
    <row r="37640" spans="1:2" x14ac:dyDescent="0.25">
      <c r="A37640" t="s">
        <v>37640</v>
      </c>
      <c r="B37640" s="1" t="s">
        <v>49961</v>
      </c>
    </row>
    <row r="37641" spans="1:2" x14ac:dyDescent="0.25">
      <c r="A37641" t="s">
        <v>37641</v>
      </c>
      <c r="B37641" s="1" t="s">
        <v>49961</v>
      </c>
    </row>
    <row r="37642" spans="1:2" x14ac:dyDescent="0.25">
      <c r="A37642" t="s">
        <v>37642</v>
      </c>
      <c r="B37642" s="1" t="s">
        <v>49961</v>
      </c>
    </row>
    <row r="37643" spans="1:2" x14ac:dyDescent="0.25">
      <c r="A37643" t="s">
        <v>37643</v>
      </c>
      <c r="B37643" s="1" t="s">
        <v>49961</v>
      </c>
    </row>
    <row r="37644" spans="1:2" x14ac:dyDescent="0.25">
      <c r="A37644" t="s">
        <v>37644</v>
      </c>
      <c r="B37644" s="1" t="s">
        <v>49961</v>
      </c>
    </row>
    <row r="37645" spans="1:2" x14ac:dyDescent="0.25">
      <c r="A37645" t="s">
        <v>37645</v>
      </c>
      <c r="B37645" s="1" t="s">
        <v>49961</v>
      </c>
    </row>
    <row r="37646" spans="1:2" x14ac:dyDescent="0.25">
      <c r="A37646" t="s">
        <v>37646</v>
      </c>
      <c r="B37646" s="1" t="s">
        <v>49961</v>
      </c>
    </row>
    <row r="37647" spans="1:2" x14ac:dyDescent="0.25">
      <c r="A37647" t="s">
        <v>37647</v>
      </c>
      <c r="B37647" s="1" t="s">
        <v>49961</v>
      </c>
    </row>
    <row r="37648" spans="1:2" x14ac:dyDescent="0.25">
      <c r="A37648" t="s">
        <v>37648</v>
      </c>
      <c r="B37648" s="1" t="s">
        <v>49961</v>
      </c>
    </row>
    <row r="37649" spans="1:2" x14ac:dyDescent="0.25">
      <c r="A37649" t="s">
        <v>37649</v>
      </c>
      <c r="B37649" s="1" t="s">
        <v>49961</v>
      </c>
    </row>
    <row r="37650" spans="1:2" x14ac:dyDescent="0.25">
      <c r="A37650" t="s">
        <v>37650</v>
      </c>
      <c r="B37650" s="1" t="s">
        <v>49961</v>
      </c>
    </row>
    <row r="37651" spans="1:2" x14ac:dyDescent="0.25">
      <c r="A37651" t="s">
        <v>37651</v>
      </c>
      <c r="B37651" s="1" t="s">
        <v>49961</v>
      </c>
    </row>
    <row r="37652" spans="1:2" x14ac:dyDescent="0.25">
      <c r="A37652" t="s">
        <v>37652</v>
      </c>
      <c r="B37652" s="1" t="s">
        <v>49961</v>
      </c>
    </row>
    <row r="37653" spans="1:2" x14ac:dyDescent="0.25">
      <c r="A37653" t="s">
        <v>37653</v>
      </c>
      <c r="B37653" s="1" t="s">
        <v>49961</v>
      </c>
    </row>
    <row r="37654" spans="1:2" x14ac:dyDescent="0.25">
      <c r="A37654" t="s">
        <v>37654</v>
      </c>
      <c r="B37654" s="1" t="s">
        <v>49961</v>
      </c>
    </row>
    <row r="37655" spans="1:2" x14ac:dyDescent="0.25">
      <c r="A37655" t="s">
        <v>37655</v>
      </c>
      <c r="B37655" s="1" t="s">
        <v>49961</v>
      </c>
    </row>
    <row r="37656" spans="1:2" x14ac:dyDescent="0.25">
      <c r="A37656" t="s">
        <v>37656</v>
      </c>
      <c r="B37656" s="1" t="s">
        <v>49961</v>
      </c>
    </row>
    <row r="37657" spans="1:2" x14ac:dyDescent="0.25">
      <c r="A37657" t="s">
        <v>37657</v>
      </c>
      <c r="B37657" s="1" t="s">
        <v>49961</v>
      </c>
    </row>
    <row r="37658" spans="1:2" x14ac:dyDescent="0.25">
      <c r="A37658" t="s">
        <v>37658</v>
      </c>
      <c r="B37658" s="1" t="s">
        <v>49961</v>
      </c>
    </row>
    <row r="37659" spans="1:2" x14ac:dyDescent="0.25">
      <c r="A37659" t="s">
        <v>37659</v>
      </c>
      <c r="B37659" s="1" t="s">
        <v>49961</v>
      </c>
    </row>
    <row r="37660" spans="1:2" x14ac:dyDescent="0.25">
      <c r="A37660" t="s">
        <v>37660</v>
      </c>
      <c r="B37660" s="1" t="s">
        <v>49961</v>
      </c>
    </row>
    <row r="37661" spans="1:2" x14ac:dyDescent="0.25">
      <c r="A37661" t="s">
        <v>37661</v>
      </c>
      <c r="B37661" s="1" t="s">
        <v>49961</v>
      </c>
    </row>
    <row r="37662" spans="1:2" x14ac:dyDescent="0.25">
      <c r="A37662" t="s">
        <v>37662</v>
      </c>
      <c r="B37662" s="1" t="s">
        <v>49961</v>
      </c>
    </row>
    <row r="37663" spans="1:2" x14ac:dyDescent="0.25">
      <c r="A37663" t="s">
        <v>37663</v>
      </c>
      <c r="B37663" s="1" t="s">
        <v>49961</v>
      </c>
    </row>
    <row r="37664" spans="1:2" x14ac:dyDescent="0.25">
      <c r="A37664" t="s">
        <v>37664</v>
      </c>
      <c r="B37664" s="1" t="s">
        <v>49961</v>
      </c>
    </row>
    <row r="37665" spans="1:2" x14ac:dyDescent="0.25">
      <c r="A37665" t="s">
        <v>37665</v>
      </c>
      <c r="B37665" s="1" t="s">
        <v>49961</v>
      </c>
    </row>
    <row r="37666" spans="1:2" x14ac:dyDescent="0.25">
      <c r="A37666" t="s">
        <v>37666</v>
      </c>
      <c r="B37666" s="1" t="s">
        <v>49961</v>
      </c>
    </row>
    <row r="37667" spans="1:2" x14ac:dyDescent="0.25">
      <c r="A37667" t="s">
        <v>37667</v>
      </c>
      <c r="B37667" s="1" t="s">
        <v>49961</v>
      </c>
    </row>
    <row r="37668" spans="1:2" x14ac:dyDescent="0.25">
      <c r="A37668" t="s">
        <v>37668</v>
      </c>
      <c r="B37668" s="1" t="s">
        <v>49961</v>
      </c>
    </row>
    <row r="37669" spans="1:2" x14ac:dyDescent="0.25">
      <c r="A37669" t="s">
        <v>37669</v>
      </c>
      <c r="B37669" s="1" t="s">
        <v>49961</v>
      </c>
    </row>
    <row r="37670" spans="1:2" x14ac:dyDescent="0.25">
      <c r="A37670" t="s">
        <v>37670</v>
      </c>
      <c r="B37670" s="1" t="s">
        <v>49961</v>
      </c>
    </row>
    <row r="37671" spans="1:2" x14ac:dyDescent="0.25">
      <c r="A37671" t="s">
        <v>37671</v>
      </c>
      <c r="B37671" s="1" t="s">
        <v>49961</v>
      </c>
    </row>
    <row r="37672" spans="1:2" x14ac:dyDescent="0.25">
      <c r="A37672" t="s">
        <v>37672</v>
      </c>
      <c r="B37672" s="1" t="s">
        <v>49961</v>
      </c>
    </row>
    <row r="37673" spans="1:2" x14ac:dyDescent="0.25">
      <c r="A37673" t="s">
        <v>37673</v>
      </c>
      <c r="B37673" s="1" t="s">
        <v>49961</v>
      </c>
    </row>
    <row r="37674" spans="1:2" x14ac:dyDescent="0.25">
      <c r="A37674" t="s">
        <v>37674</v>
      </c>
      <c r="B37674" s="1" t="s">
        <v>49961</v>
      </c>
    </row>
    <row r="37675" spans="1:2" x14ac:dyDescent="0.25">
      <c r="A37675" t="s">
        <v>37675</v>
      </c>
      <c r="B37675" s="1" t="s">
        <v>49961</v>
      </c>
    </row>
    <row r="37676" spans="1:2" x14ac:dyDescent="0.25">
      <c r="A37676" t="s">
        <v>37676</v>
      </c>
      <c r="B37676" s="1" t="s">
        <v>49961</v>
      </c>
    </row>
    <row r="37677" spans="1:2" x14ac:dyDescent="0.25">
      <c r="A37677" t="s">
        <v>37677</v>
      </c>
      <c r="B37677" s="1" t="s">
        <v>49961</v>
      </c>
    </row>
    <row r="37678" spans="1:2" x14ac:dyDescent="0.25">
      <c r="A37678" t="s">
        <v>37678</v>
      </c>
      <c r="B37678" s="1" t="s">
        <v>49961</v>
      </c>
    </row>
    <row r="37679" spans="1:2" x14ac:dyDescent="0.25">
      <c r="A37679" t="s">
        <v>37679</v>
      </c>
      <c r="B37679" s="1" t="s">
        <v>49961</v>
      </c>
    </row>
    <row r="37680" spans="1:2" x14ac:dyDescent="0.25">
      <c r="A37680" t="s">
        <v>37680</v>
      </c>
      <c r="B37680" s="1" t="s">
        <v>49961</v>
      </c>
    </row>
    <row r="37681" spans="1:2" x14ac:dyDescent="0.25">
      <c r="A37681" t="s">
        <v>37681</v>
      </c>
      <c r="B37681" s="1" t="s">
        <v>49961</v>
      </c>
    </row>
    <row r="37682" spans="1:2" x14ac:dyDescent="0.25">
      <c r="A37682" t="s">
        <v>37682</v>
      </c>
      <c r="B37682" s="1" t="s">
        <v>49961</v>
      </c>
    </row>
    <row r="37683" spans="1:2" x14ac:dyDescent="0.25">
      <c r="A37683" t="s">
        <v>37683</v>
      </c>
      <c r="B37683" s="1" t="s">
        <v>49961</v>
      </c>
    </row>
    <row r="37684" spans="1:2" x14ac:dyDescent="0.25">
      <c r="A37684" t="s">
        <v>37684</v>
      </c>
      <c r="B37684" s="1" t="s">
        <v>49961</v>
      </c>
    </row>
    <row r="37685" spans="1:2" x14ac:dyDescent="0.25">
      <c r="A37685" t="s">
        <v>37685</v>
      </c>
      <c r="B37685" s="1" t="s">
        <v>49961</v>
      </c>
    </row>
    <row r="37686" spans="1:2" x14ac:dyDescent="0.25">
      <c r="A37686" t="s">
        <v>37686</v>
      </c>
      <c r="B37686" s="1" t="s">
        <v>49961</v>
      </c>
    </row>
    <row r="37687" spans="1:2" x14ac:dyDescent="0.25">
      <c r="A37687" t="s">
        <v>37687</v>
      </c>
      <c r="B37687" s="1" t="s">
        <v>49961</v>
      </c>
    </row>
    <row r="37688" spans="1:2" x14ac:dyDescent="0.25">
      <c r="A37688" t="s">
        <v>37688</v>
      </c>
      <c r="B37688" s="1" t="s">
        <v>49961</v>
      </c>
    </row>
    <row r="37689" spans="1:2" x14ac:dyDescent="0.25">
      <c r="A37689" t="s">
        <v>37689</v>
      </c>
      <c r="B37689" s="1" t="s">
        <v>49961</v>
      </c>
    </row>
    <row r="37690" spans="1:2" x14ac:dyDescent="0.25">
      <c r="A37690" t="s">
        <v>37690</v>
      </c>
      <c r="B37690" s="1" t="s">
        <v>49961</v>
      </c>
    </row>
    <row r="37691" spans="1:2" x14ac:dyDescent="0.25">
      <c r="A37691" t="s">
        <v>37691</v>
      </c>
      <c r="B37691" s="1" t="s">
        <v>49961</v>
      </c>
    </row>
    <row r="37692" spans="1:2" x14ac:dyDescent="0.25">
      <c r="A37692" t="s">
        <v>37692</v>
      </c>
      <c r="B37692" s="1" t="s">
        <v>49961</v>
      </c>
    </row>
    <row r="37693" spans="1:2" x14ac:dyDescent="0.25">
      <c r="A37693" t="s">
        <v>37693</v>
      </c>
      <c r="B37693" s="1" t="s">
        <v>49961</v>
      </c>
    </row>
    <row r="37694" spans="1:2" x14ac:dyDescent="0.25">
      <c r="A37694" t="s">
        <v>37694</v>
      </c>
      <c r="B37694" s="1" t="s">
        <v>49961</v>
      </c>
    </row>
    <row r="37695" spans="1:2" x14ac:dyDescent="0.25">
      <c r="A37695" t="s">
        <v>37695</v>
      </c>
      <c r="B37695" s="1" t="s">
        <v>49961</v>
      </c>
    </row>
    <row r="37696" spans="1:2" x14ac:dyDescent="0.25">
      <c r="A37696" t="s">
        <v>37696</v>
      </c>
      <c r="B37696" s="1" t="s">
        <v>49961</v>
      </c>
    </row>
    <row r="37697" spans="1:2" x14ac:dyDescent="0.25">
      <c r="A37697" t="s">
        <v>37697</v>
      </c>
      <c r="B37697" s="1" t="s">
        <v>49961</v>
      </c>
    </row>
    <row r="37698" spans="1:2" x14ac:dyDescent="0.25">
      <c r="A37698" t="s">
        <v>37698</v>
      </c>
      <c r="B37698" s="1" t="s">
        <v>49961</v>
      </c>
    </row>
    <row r="37699" spans="1:2" x14ac:dyDescent="0.25">
      <c r="A37699" t="s">
        <v>37699</v>
      </c>
      <c r="B37699" s="1" t="s">
        <v>49961</v>
      </c>
    </row>
    <row r="37700" spans="1:2" x14ac:dyDescent="0.25">
      <c r="A37700" t="s">
        <v>37700</v>
      </c>
      <c r="B37700" s="1" t="s">
        <v>49961</v>
      </c>
    </row>
    <row r="37701" spans="1:2" x14ac:dyDescent="0.25">
      <c r="A37701" t="s">
        <v>37701</v>
      </c>
      <c r="B37701" s="1" t="s">
        <v>49961</v>
      </c>
    </row>
    <row r="37702" spans="1:2" x14ac:dyDescent="0.25">
      <c r="A37702" t="s">
        <v>37702</v>
      </c>
      <c r="B37702" s="1" t="s">
        <v>49961</v>
      </c>
    </row>
    <row r="37703" spans="1:2" x14ac:dyDescent="0.25">
      <c r="A37703" t="s">
        <v>37703</v>
      </c>
      <c r="B37703" s="1" t="s">
        <v>49961</v>
      </c>
    </row>
    <row r="37704" spans="1:2" x14ac:dyDescent="0.25">
      <c r="A37704" t="s">
        <v>37704</v>
      </c>
      <c r="B37704" s="1" t="s">
        <v>49961</v>
      </c>
    </row>
    <row r="37705" spans="1:2" x14ac:dyDescent="0.25">
      <c r="A37705" t="s">
        <v>37705</v>
      </c>
      <c r="B37705" s="1" t="s">
        <v>49961</v>
      </c>
    </row>
    <row r="37706" spans="1:2" x14ac:dyDescent="0.25">
      <c r="A37706" t="s">
        <v>37706</v>
      </c>
      <c r="B37706" s="1" t="s">
        <v>49961</v>
      </c>
    </row>
    <row r="37707" spans="1:2" x14ac:dyDescent="0.25">
      <c r="A37707" t="s">
        <v>37707</v>
      </c>
      <c r="B37707" s="1" t="s">
        <v>49961</v>
      </c>
    </row>
    <row r="37708" spans="1:2" x14ac:dyDescent="0.25">
      <c r="A37708" t="s">
        <v>37708</v>
      </c>
      <c r="B37708" s="1" t="s">
        <v>49961</v>
      </c>
    </row>
    <row r="37709" spans="1:2" x14ac:dyDescent="0.25">
      <c r="A37709" t="s">
        <v>37709</v>
      </c>
      <c r="B37709" s="1" t="s">
        <v>49961</v>
      </c>
    </row>
    <row r="37710" spans="1:2" x14ac:dyDescent="0.25">
      <c r="A37710" t="s">
        <v>37710</v>
      </c>
      <c r="B37710" s="1" t="s">
        <v>49961</v>
      </c>
    </row>
    <row r="37711" spans="1:2" x14ac:dyDescent="0.25">
      <c r="A37711" t="s">
        <v>37711</v>
      </c>
      <c r="B37711" s="1" t="s">
        <v>49961</v>
      </c>
    </row>
    <row r="37712" spans="1:2" x14ac:dyDescent="0.25">
      <c r="A37712" t="s">
        <v>37712</v>
      </c>
      <c r="B37712" s="1" t="s">
        <v>49961</v>
      </c>
    </row>
    <row r="37713" spans="1:2" x14ac:dyDescent="0.25">
      <c r="A37713" t="s">
        <v>37713</v>
      </c>
      <c r="B37713" s="1" t="s">
        <v>49961</v>
      </c>
    </row>
    <row r="37714" spans="1:2" x14ac:dyDescent="0.25">
      <c r="A37714" t="s">
        <v>37714</v>
      </c>
      <c r="B37714" s="1" t="s">
        <v>49961</v>
      </c>
    </row>
    <row r="37715" spans="1:2" x14ac:dyDescent="0.25">
      <c r="A37715" t="s">
        <v>37715</v>
      </c>
      <c r="B37715" s="1" t="s">
        <v>49961</v>
      </c>
    </row>
    <row r="37716" spans="1:2" x14ac:dyDescent="0.25">
      <c r="A37716" t="s">
        <v>37716</v>
      </c>
      <c r="B37716" s="1" t="s">
        <v>49961</v>
      </c>
    </row>
    <row r="37717" spans="1:2" x14ac:dyDescent="0.25">
      <c r="A37717" t="s">
        <v>37717</v>
      </c>
      <c r="B37717" s="1" t="s">
        <v>49961</v>
      </c>
    </row>
    <row r="37718" spans="1:2" x14ac:dyDescent="0.25">
      <c r="A37718" t="s">
        <v>37718</v>
      </c>
      <c r="B37718" s="1" t="s">
        <v>49961</v>
      </c>
    </row>
    <row r="37719" spans="1:2" x14ac:dyDescent="0.25">
      <c r="A37719" t="s">
        <v>37719</v>
      </c>
      <c r="B37719" s="1" t="s">
        <v>49961</v>
      </c>
    </row>
    <row r="37720" spans="1:2" x14ac:dyDescent="0.25">
      <c r="A37720" t="s">
        <v>37720</v>
      </c>
      <c r="B37720" s="1" t="s">
        <v>49961</v>
      </c>
    </row>
    <row r="37721" spans="1:2" x14ac:dyDescent="0.25">
      <c r="A37721" t="s">
        <v>37721</v>
      </c>
      <c r="B37721" s="1" t="s">
        <v>49961</v>
      </c>
    </row>
    <row r="37722" spans="1:2" x14ac:dyDescent="0.25">
      <c r="A37722" t="s">
        <v>37722</v>
      </c>
      <c r="B37722" s="1" t="s">
        <v>49961</v>
      </c>
    </row>
    <row r="37723" spans="1:2" x14ac:dyDescent="0.25">
      <c r="A37723" t="s">
        <v>37723</v>
      </c>
      <c r="B37723" s="1" t="s">
        <v>49961</v>
      </c>
    </row>
    <row r="37724" spans="1:2" x14ac:dyDescent="0.25">
      <c r="A37724" t="s">
        <v>37724</v>
      </c>
      <c r="B37724" s="1" t="s">
        <v>49961</v>
      </c>
    </row>
    <row r="37725" spans="1:2" x14ac:dyDescent="0.25">
      <c r="A37725" t="s">
        <v>37725</v>
      </c>
      <c r="B37725" s="1" t="s">
        <v>49961</v>
      </c>
    </row>
    <row r="37726" spans="1:2" x14ac:dyDescent="0.25">
      <c r="A37726" t="s">
        <v>37726</v>
      </c>
      <c r="B37726" s="1" t="s">
        <v>49961</v>
      </c>
    </row>
    <row r="37727" spans="1:2" x14ac:dyDescent="0.25">
      <c r="A37727" t="s">
        <v>37727</v>
      </c>
      <c r="B37727" s="1" t="s">
        <v>49961</v>
      </c>
    </row>
    <row r="37728" spans="1:2" x14ac:dyDescent="0.25">
      <c r="A37728" t="s">
        <v>37728</v>
      </c>
      <c r="B37728" s="1" t="s">
        <v>49961</v>
      </c>
    </row>
    <row r="37729" spans="1:2" x14ac:dyDescent="0.25">
      <c r="A37729" t="s">
        <v>37729</v>
      </c>
      <c r="B37729" s="1" t="s">
        <v>49961</v>
      </c>
    </row>
    <row r="37730" spans="1:2" x14ac:dyDescent="0.25">
      <c r="A37730" t="s">
        <v>37730</v>
      </c>
      <c r="B37730" s="1" t="s">
        <v>49961</v>
      </c>
    </row>
    <row r="37731" spans="1:2" x14ac:dyDescent="0.25">
      <c r="A37731" t="s">
        <v>37731</v>
      </c>
      <c r="B37731" s="1" t="s">
        <v>49961</v>
      </c>
    </row>
    <row r="37732" spans="1:2" x14ac:dyDescent="0.25">
      <c r="A37732" t="s">
        <v>37732</v>
      </c>
      <c r="B37732" s="1" t="s">
        <v>49961</v>
      </c>
    </row>
    <row r="37733" spans="1:2" x14ac:dyDescent="0.25">
      <c r="A37733" t="s">
        <v>37733</v>
      </c>
      <c r="B37733" s="1" t="s">
        <v>49961</v>
      </c>
    </row>
    <row r="37734" spans="1:2" x14ac:dyDescent="0.25">
      <c r="A37734" t="s">
        <v>37734</v>
      </c>
      <c r="B37734" s="1" t="s">
        <v>49961</v>
      </c>
    </row>
    <row r="37735" spans="1:2" x14ac:dyDescent="0.25">
      <c r="A37735" t="s">
        <v>37735</v>
      </c>
      <c r="B37735" s="1" t="s">
        <v>49961</v>
      </c>
    </row>
    <row r="37736" spans="1:2" x14ac:dyDescent="0.25">
      <c r="A37736" t="s">
        <v>37736</v>
      </c>
      <c r="B37736" s="1" t="s">
        <v>49961</v>
      </c>
    </row>
    <row r="37737" spans="1:2" x14ac:dyDescent="0.25">
      <c r="A37737" t="s">
        <v>37737</v>
      </c>
      <c r="B37737" s="1" t="s">
        <v>49961</v>
      </c>
    </row>
    <row r="37738" spans="1:2" x14ac:dyDescent="0.25">
      <c r="A37738" t="s">
        <v>37738</v>
      </c>
      <c r="B37738" s="1" t="s">
        <v>49961</v>
      </c>
    </row>
    <row r="37739" spans="1:2" x14ac:dyDescent="0.25">
      <c r="A37739" t="s">
        <v>37739</v>
      </c>
      <c r="B37739" s="1" t="s">
        <v>49961</v>
      </c>
    </row>
    <row r="37740" spans="1:2" x14ac:dyDescent="0.25">
      <c r="A37740" t="s">
        <v>37740</v>
      </c>
      <c r="B37740" s="1" t="s">
        <v>49961</v>
      </c>
    </row>
    <row r="37741" spans="1:2" x14ac:dyDescent="0.25">
      <c r="A37741" t="s">
        <v>37741</v>
      </c>
      <c r="B37741" s="1" t="s">
        <v>49961</v>
      </c>
    </row>
    <row r="37742" spans="1:2" x14ac:dyDescent="0.25">
      <c r="A37742" t="s">
        <v>37742</v>
      </c>
      <c r="B37742" s="1" t="s">
        <v>49961</v>
      </c>
    </row>
    <row r="37743" spans="1:2" x14ac:dyDescent="0.25">
      <c r="A37743" t="s">
        <v>37743</v>
      </c>
      <c r="B37743" s="1" t="s">
        <v>49961</v>
      </c>
    </row>
    <row r="37744" spans="1:2" x14ac:dyDescent="0.25">
      <c r="A37744" t="s">
        <v>37744</v>
      </c>
      <c r="B37744" s="1" t="s">
        <v>49961</v>
      </c>
    </row>
    <row r="37745" spans="1:2" x14ac:dyDescent="0.25">
      <c r="A37745" t="s">
        <v>37745</v>
      </c>
      <c r="B37745" s="1" t="s">
        <v>49961</v>
      </c>
    </row>
    <row r="37746" spans="1:2" x14ac:dyDescent="0.25">
      <c r="A37746" t="s">
        <v>37746</v>
      </c>
      <c r="B37746" s="1" t="s">
        <v>49961</v>
      </c>
    </row>
    <row r="37747" spans="1:2" x14ac:dyDescent="0.25">
      <c r="A37747" t="s">
        <v>37747</v>
      </c>
      <c r="B37747" s="1" t="s">
        <v>49961</v>
      </c>
    </row>
    <row r="37748" spans="1:2" x14ac:dyDescent="0.25">
      <c r="A37748" t="s">
        <v>37748</v>
      </c>
      <c r="B37748" s="1" t="s">
        <v>49961</v>
      </c>
    </row>
    <row r="37749" spans="1:2" x14ac:dyDescent="0.25">
      <c r="A37749" t="s">
        <v>37749</v>
      </c>
      <c r="B37749" s="1" t="s">
        <v>49961</v>
      </c>
    </row>
    <row r="37750" spans="1:2" x14ac:dyDescent="0.25">
      <c r="A37750" t="s">
        <v>37750</v>
      </c>
      <c r="B37750" s="1" t="s">
        <v>49961</v>
      </c>
    </row>
    <row r="37751" spans="1:2" x14ac:dyDescent="0.25">
      <c r="A37751" t="s">
        <v>37751</v>
      </c>
      <c r="B37751" s="1" t="s">
        <v>49961</v>
      </c>
    </row>
    <row r="37752" spans="1:2" x14ac:dyDescent="0.25">
      <c r="A37752" t="s">
        <v>37752</v>
      </c>
      <c r="B37752" s="1" t="s">
        <v>49961</v>
      </c>
    </row>
    <row r="37753" spans="1:2" x14ac:dyDescent="0.25">
      <c r="A37753" t="s">
        <v>37753</v>
      </c>
      <c r="B37753" s="1" t="s">
        <v>49961</v>
      </c>
    </row>
    <row r="37754" spans="1:2" x14ac:dyDescent="0.25">
      <c r="A37754" t="s">
        <v>37754</v>
      </c>
      <c r="B37754" s="1" t="s">
        <v>49961</v>
      </c>
    </row>
    <row r="37755" spans="1:2" x14ac:dyDescent="0.25">
      <c r="A37755" t="s">
        <v>37755</v>
      </c>
      <c r="B37755" s="1" t="s">
        <v>49961</v>
      </c>
    </row>
    <row r="37756" spans="1:2" x14ac:dyDescent="0.25">
      <c r="A37756" t="s">
        <v>37756</v>
      </c>
      <c r="B37756" s="1" t="s">
        <v>49961</v>
      </c>
    </row>
    <row r="37757" spans="1:2" x14ac:dyDescent="0.25">
      <c r="A37757" t="s">
        <v>37757</v>
      </c>
      <c r="B37757" s="1" t="s">
        <v>49961</v>
      </c>
    </row>
    <row r="37758" spans="1:2" x14ac:dyDescent="0.25">
      <c r="A37758" t="s">
        <v>37758</v>
      </c>
      <c r="B37758" s="1" t="s">
        <v>49961</v>
      </c>
    </row>
    <row r="37759" spans="1:2" x14ac:dyDescent="0.25">
      <c r="A37759" t="s">
        <v>37759</v>
      </c>
      <c r="B37759" s="1" t="s">
        <v>49961</v>
      </c>
    </row>
    <row r="37760" spans="1:2" x14ac:dyDescent="0.25">
      <c r="A37760" t="s">
        <v>37760</v>
      </c>
      <c r="B37760" s="1" t="s">
        <v>49961</v>
      </c>
    </row>
    <row r="37761" spans="1:2" x14ac:dyDescent="0.25">
      <c r="A37761" t="s">
        <v>37761</v>
      </c>
      <c r="B37761" s="1" t="s">
        <v>49961</v>
      </c>
    </row>
    <row r="37762" spans="1:2" x14ac:dyDescent="0.25">
      <c r="A37762" t="s">
        <v>37762</v>
      </c>
      <c r="B37762" s="1" t="s">
        <v>49961</v>
      </c>
    </row>
    <row r="37763" spans="1:2" x14ac:dyDescent="0.25">
      <c r="A37763" t="s">
        <v>37763</v>
      </c>
      <c r="B37763" s="1" t="s">
        <v>49961</v>
      </c>
    </row>
    <row r="37764" spans="1:2" x14ac:dyDescent="0.25">
      <c r="A37764" t="s">
        <v>37764</v>
      </c>
      <c r="B37764" s="1" t="s">
        <v>49961</v>
      </c>
    </row>
    <row r="37765" spans="1:2" x14ac:dyDescent="0.25">
      <c r="A37765" t="s">
        <v>37765</v>
      </c>
      <c r="B37765" s="1" t="s">
        <v>49961</v>
      </c>
    </row>
    <row r="37766" spans="1:2" x14ac:dyDescent="0.25">
      <c r="A37766" t="s">
        <v>37766</v>
      </c>
      <c r="B37766" s="1" t="s">
        <v>49961</v>
      </c>
    </row>
    <row r="37767" spans="1:2" x14ac:dyDescent="0.25">
      <c r="A37767" t="s">
        <v>37767</v>
      </c>
      <c r="B37767" s="1" t="s">
        <v>49961</v>
      </c>
    </row>
    <row r="37768" spans="1:2" x14ac:dyDescent="0.25">
      <c r="A37768" t="s">
        <v>37768</v>
      </c>
      <c r="B37768" s="1" t="s">
        <v>49961</v>
      </c>
    </row>
    <row r="37769" spans="1:2" x14ac:dyDescent="0.25">
      <c r="A37769" t="s">
        <v>37769</v>
      </c>
      <c r="B37769" s="1" t="s">
        <v>49961</v>
      </c>
    </row>
    <row r="37770" spans="1:2" x14ac:dyDescent="0.25">
      <c r="A37770" t="s">
        <v>37770</v>
      </c>
      <c r="B37770" s="1" t="s">
        <v>49961</v>
      </c>
    </row>
    <row r="37771" spans="1:2" x14ac:dyDescent="0.25">
      <c r="A37771" t="s">
        <v>37771</v>
      </c>
      <c r="B37771" s="1" t="s">
        <v>49961</v>
      </c>
    </row>
    <row r="37772" spans="1:2" x14ac:dyDescent="0.25">
      <c r="A37772" t="s">
        <v>37772</v>
      </c>
      <c r="B37772" s="1" t="s">
        <v>49961</v>
      </c>
    </row>
    <row r="37773" spans="1:2" x14ac:dyDescent="0.25">
      <c r="A37773" t="s">
        <v>37773</v>
      </c>
      <c r="B37773" s="1" t="s">
        <v>49961</v>
      </c>
    </row>
    <row r="37774" spans="1:2" x14ac:dyDescent="0.25">
      <c r="A37774" t="s">
        <v>37774</v>
      </c>
      <c r="B37774" s="1" t="s">
        <v>49961</v>
      </c>
    </row>
    <row r="37775" spans="1:2" x14ac:dyDescent="0.25">
      <c r="A37775" t="s">
        <v>37775</v>
      </c>
      <c r="B37775" s="1" t="s">
        <v>49961</v>
      </c>
    </row>
    <row r="37776" spans="1:2" x14ac:dyDescent="0.25">
      <c r="A37776" t="s">
        <v>37776</v>
      </c>
      <c r="B37776" s="1" t="s">
        <v>49961</v>
      </c>
    </row>
    <row r="37777" spans="1:2" x14ac:dyDescent="0.25">
      <c r="A37777" t="s">
        <v>37777</v>
      </c>
      <c r="B37777" s="1" t="s">
        <v>49961</v>
      </c>
    </row>
    <row r="37778" spans="1:2" x14ac:dyDescent="0.25">
      <c r="A37778" t="s">
        <v>37778</v>
      </c>
      <c r="B37778" s="1" t="s">
        <v>49961</v>
      </c>
    </row>
    <row r="37779" spans="1:2" x14ac:dyDescent="0.25">
      <c r="A37779" t="s">
        <v>37779</v>
      </c>
      <c r="B37779" s="1" t="s">
        <v>49961</v>
      </c>
    </row>
    <row r="37780" spans="1:2" x14ac:dyDescent="0.25">
      <c r="A37780" t="s">
        <v>37780</v>
      </c>
      <c r="B37780" s="1" t="s">
        <v>49961</v>
      </c>
    </row>
    <row r="37781" spans="1:2" x14ac:dyDescent="0.25">
      <c r="A37781" t="s">
        <v>37781</v>
      </c>
      <c r="B37781" s="1" t="s">
        <v>49961</v>
      </c>
    </row>
    <row r="37782" spans="1:2" x14ac:dyDescent="0.25">
      <c r="A37782" t="s">
        <v>37782</v>
      </c>
      <c r="B37782" s="1" t="s">
        <v>49961</v>
      </c>
    </row>
    <row r="37783" spans="1:2" x14ac:dyDescent="0.25">
      <c r="A37783" t="s">
        <v>37783</v>
      </c>
      <c r="B37783" s="1" t="s">
        <v>49961</v>
      </c>
    </row>
    <row r="37784" spans="1:2" x14ac:dyDescent="0.25">
      <c r="A37784" t="s">
        <v>37784</v>
      </c>
      <c r="B37784" s="1" t="s">
        <v>49961</v>
      </c>
    </row>
    <row r="37785" spans="1:2" x14ac:dyDescent="0.25">
      <c r="A37785" t="s">
        <v>37785</v>
      </c>
      <c r="B37785" s="1" t="s">
        <v>49961</v>
      </c>
    </row>
    <row r="37786" spans="1:2" x14ac:dyDescent="0.25">
      <c r="A37786" t="s">
        <v>37786</v>
      </c>
      <c r="B37786" s="1" t="s">
        <v>49961</v>
      </c>
    </row>
    <row r="37787" spans="1:2" x14ac:dyDescent="0.25">
      <c r="A37787" t="s">
        <v>37787</v>
      </c>
      <c r="B37787" s="1" t="s">
        <v>49961</v>
      </c>
    </row>
    <row r="37788" spans="1:2" x14ac:dyDescent="0.25">
      <c r="A37788" t="s">
        <v>37788</v>
      </c>
      <c r="B37788" s="1" t="s">
        <v>49961</v>
      </c>
    </row>
    <row r="37789" spans="1:2" x14ac:dyDescent="0.25">
      <c r="A37789" t="s">
        <v>37789</v>
      </c>
      <c r="B37789" s="1" t="s">
        <v>49961</v>
      </c>
    </row>
    <row r="37790" spans="1:2" x14ac:dyDescent="0.25">
      <c r="A37790" t="s">
        <v>37790</v>
      </c>
      <c r="B37790" s="1" t="s">
        <v>49961</v>
      </c>
    </row>
    <row r="37791" spans="1:2" x14ac:dyDescent="0.25">
      <c r="A37791" t="s">
        <v>37791</v>
      </c>
      <c r="B37791" s="1" t="s">
        <v>49961</v>
      </c>
    </row>
    <row r="37792" spans="1:2" x14ac:dyDescent="0.25">
      <c r="A37792" t="s">
        <v>37792</v>
      </c>
      <c r="B37792" s="1" t="s">
        <v>49961</v>
      </c>
    </row>
    <row r="37793" spans="1:2" x14ac:dyDescent="0.25">
      <c r="A37793" t="s">
        <v>37793</v>
      </c>
      <c r="B37793" s="1" t="s">
        <v>49961</v>
      </c>
    </row>
    <row r="37794" spans="1:2" x14ac:dyDescent="0.25">
      <c r="A37794" t="s">
        <v>37794</v>
      </c>
      <c r="B37794" s="1" t="s">
        <v>49961</v>
      </c>
    </row>
    <row r="37795" spans="1:2" x14ac:dyDescent="0.25">
      <c r="A37795" t="s">
        <v>37795</v>
      </c>
      <c r="B37795" s="1" t="s">
        <v>49961</v>
      </c>
    </row>
    <row r="37796" spans="1:2" x14ac:dyDescent="0.25">
      <c r="A37796" t="s">
        <v>37796</v>
      </c>
      <c r="B37796" s="1" t="s">
        <v>49961</v>
      </c>
    </row>
    <row r="37797" spans="1:2" x14ac:dyDescent="0.25">
      <c r="A37797" t="s">
        <v>37797</v>
      </c>
      <c r="B37797" s="1" t="s">
        <v>49961</v>
      </c>
    </row>
    <row r="37798" spans="1:2" x14ac:dyDescent="0.25">
      <c r="A37798" t="s">
        <v>37798</v>
      </c>
      <c r="B37798" s="1" t="s">
        <v>49961</v>
      </c>
    </row>
    <row r="37799" spans="1:2" x14ac:dyDescent="0.25">
      <c r="A37799" t="s">
        <v>37799</v>
      </c>
      <c r="B37799" s="1" t="s">
        <v>49961</v>
      </c>
    </row>
    <row r="37800" spans="1:2" x14ac:dyDescent="0.25">
      <c r="A37800" t="s">
        <v>37800</v>
      </c>
      <c r="B37800" s="1" t="s">
        <v>49961</v>
      </c>
    </row>
    <row r="37801" spans="1:2" x14ac:dyDescent="0.25">
      <c r="A37801" t="s">
        <v>37801</v>
      </c>
      <c r="B37801" s="1" t="s">
        <v>49961</v>
      </c>
    </row>
    <row r="37802" spans="1:2" x14ac:dyDescent="0.25">
      <c r="A37802" t="s">
        <v>37802</v>
      </c>
      <c r="B37802" s="1" t="s">
        <v>49961</v>
      </c>
    </row>
    <row r="37803" spans="1:2" x14ac:dyDescent="0.25">
      <c r="A37803" t="s">
        <v>37803</v>
      </c>
      <c r="B37803" s="1" t="s">
        <v>49961</v>
      </c>
    </row>
    <row r="37804" spans="1:2" x14ac:dyDescent="0.25">
      <c r="A37804" t="s">
        <v>37804</v>
      </c>
      <c r="B37804" s="1" t="s">
        <v>49961</v>
      </c>
    </row>
    <row r="37805" spans="1:2" x14ac:dyDescent="0.25">
      <c r="A37805" t="s">
        <v>37805</v>
      </c>
      <c r="B37805" s="1" t="s">
        <v>49961</v>
      </c>
    </row>
    <row r="37806" spans="1:2" x14ac:dyDescent="0.25">
      <c r="A37806" t="s">
        <v>37806</v>
      </c>
      <c r="B37806" s="1" t="s">
        <v>49961</v>
      </c>
    </row>
    <row r="37807" spans="1:2" x14ac:dyDescent="0.25">
      <c r="A37807" t="s">
        <v>37807</v>
      </c>
      <c r="B37807" s="1" t="s">
        <v>49961</v>
      </c>
    </row>
    <row r="37808" spans="1:2" x14ac:dyDescent="0.25">
      <c r="A37808" t="s">
        <v>37808</v>
      </c>
      <c r="B37808" s="1" t="s">
        <v>49961</v>
      </c>
    </row>
    <row r="37809" spans="1:2" x14ac:dyDescent="0.25">
      <c r="A37809" t="s">
        <v>37809</v>
      </c>
      <c r="B37809" s="1" t="s">
        <v>49961</v>
      </c>
    </row>
    <row r="37810" spans="1:2" x14ac:dyDescent="0.25">
      <c r="A37810" t="s">
        <v>37810</v>
      </c>
      <c r="B37810" s="1" t="s">
        <v>49961</v>
      </c>
    </row>
    <row r="37811" spans="1:2" x14ac:dyDescent="0.25">
      <c r="A37811" t="s">
        <v>37811</v>
      </c>
      <c r="B37811" s="1" t="s">
        <v>49961</v>
      </c>
    </row>
    <row r="37812" spans="1:2" x14ac:dyDescent="0.25">
      <c r="A37812" t="s">
        <v>37812</v>
      </c>
      <c r="B37812" s="1" t="s">
        <v>49961</v>
      </c>
    </row>
    <row r="37813" spans="1:2" x14ac:dyDescent="0.25">
      <c r="A37813" t="s">
        <v>37813</v>
      </c>
      <c r="B37813" s="1" t="s">
        <v>49961</v>
      </c>
    </row>
    <row r="37814" spans="1:2" x14ac:dyDescent="0.25">
      <c r="A37814" t="s">
        <v>37814</v>
      </c>
      <c r="B37814" s="1" t="s">
        <v>49961</v>
      </c>
    </row>
    <row r="37815" spans="1:2" x14ac:dyDescent="0.25">
      <c r="A37815" t="s">
        <v>37815</v>
      </c>
      <c r="B37815" s="1" t="s">
        <v>49961</v>
      </c>
    </row>
    <row r="37816" spans="1:2" x14ac:dyDescent="0.25">
      <c r="A37816" t="s">
        <v>37816</v>
      </c>
      <c r="B37816" s="1" t="s">
        <v>49961</v>
      </c>
    </row>
    <row r="37817" spans="1:2" x14ac:dyDescent="0.25">
      <c r="A37817" t="s">
        <v>37817</v>
      </c>
      <c r="B37817" s="1" t="s">
        <v>49961</v>
      </c>
    </row>
    <row r="37818" spans="1:2" x14ac:dyDescent="0.25">
      <c r="A37818" t="s">
        <v>37818</v>
      </c>
      <c r="B37818" s="1" t="s">
        <v>49961</v>
      </c>
    </row>
    <row r="37819" spans="1:2" x14ac:dyDescent="0.25">
      <c r="A37819" t="s">
        <v>37819</v>
      </c>
      <c r="B37819" s="1" t="s">
        <v>49961</v>
      </c>
    </row>
    <row r="37820" spans="1:2" x14ac:dyDescent="0.25">
      <c r="A37820" t="s">
        <v>37820</v>
      </c>
      <c r="B37820" s="1" t="s">
        <v>49961</v>
      </c>
    </row>
    <row r="37821" spans="1:2" x14ac:dyDescent="0.25">
      <c r="A37821" t="s">
        <v>37821</v>
      </c>
      <c r="B37821" s="1" t="s">
        <v>49961</v>
      </c>
    </row>
    <row r="37822" spans="1:2" x14ac:dyDescent="0.25">
      <c r="A37822" t="s">
        <v>37822</v>
      </c>
      <c r="B37822" s="1" t="s">
        <v>49961</v>
      </c>
    </row>
    <row r="37823" spans="1:2" x14ac:dyDescent="0.25">
      <c r="A37823" t="s">
        <v>37823</v>
      </c>
      <c r="B37823" s="1" t="s">
        <v>49961</v>
      </c>
    </row>
    <row r="37824" spans="1:2" x14ac:dyDescent="0.25">
      <c r="A37824" t="s">
        <v>37824</v>
      </c>
      <c r="B37824" s="1" t="s">
        <v>49961</v>
      </c>
    </row>
    <row r="37825" spans="1:2" x14ac:dyDescent="0.25">
      <c r="A37825" t="s">
        <v>37825</v>
      </c>
      <c r="B37825" s="1" t="s">
        <v>49961</v>
      </c>
    </row>
    <row r="37826" spans="1:2" x14ac:dyDescent="0.25">
      <c r="A37826" t="s">
        <v>37826</v>
      </c>
      <c r="B37826" s="1" t="s">
        <v>49961</v>
      </c>
    </row>
    <row r="37827" spans="1:2" x14ac:dyDescent="0.25">
      <c r="A37827" t="s">
        <v>37827</v>
      </c>
      <c r="B37827" s="1" t="s">
        <v>49961</v>
      </c>
    </row>
    <row r="37828" spans="1:2" x14ac:dyDescent="0.25">
      <c r="A37828" t="s">
        <v>37828</v>
      </c>
      <c r="B37828" s="1" t="s">
        <v>49961</v>
      </c>
    </row>
    <row r="37829" spans="1:2" x14ac:dyDescent="0.25">
      <c r="A37829" t="s">
        <v>37829</v>
      </c>
      <c r="B37829" s="1" t="s">
        <v>49961</v>
      </c>
    </row>
    <row r="37830" spans="1:2" x14ac:dyDescent="0.25">
      <c r="A37830" t="s">
        <v>37830</v>
      </c>
      <c r="B37830" s="1" t="s">
        <v>49961</v>
      </c>
    </row>
    <row r="37831" spans="1:2" x14ac:dyDescent="0.25">
      <c r="A37831" t="s">
        <v>37831</v>
      </c>
      <c r="B37831" s="1" t="s">
        <v>49961</v>
      </c>
    </row>
    <row r="37832" spans="1:2" x14ac:dyDescent="0.25">
      <c r="A37832" t="s">
        <v>37832</v>
      </c>
      <c r="B37832" s="1" t="s">
        <v>49961</v>
      </c>
    </row>
    <row r="37833" spans="1:2" x14ac:dyDescent="0.25">
      <c r="A37833" t="s">
        <v>37833</v>
      </c>
      <c r="B37833" s="1" t="s">
        <v>49961</v>
      </c>
    </row>
    <row r="37834" spans="1:2" x14ac:dyDescent="0.25">
      <c r="A37834" t="s">
        <v>37834</v>
      </c>
      <c r="B37834" s="1" t="s">
        <v>49961</v>
      </c>
    </row>
    <row r="37835" spans="1:2" x14ac:dyDescent="0.25">
      <c r="A37835" t="s">
        <v>37835</v>
      </c>
      <c r="B37835" s="1" t="s">
        <v>49961</v>
      </c>
    </row>
    <row r="37836" spans="1:2" x14ac:dyDescent="0.25">
      <c r="A37836" t="s">
        <v>37836</v>
      </c>
      <c r="B37836" s="1" t="s">
        <v>49961</v>
      </c>
    </row>
    <row r="37837" spans="1:2" x14ac:dyDescent="0.25">
      <c r="A37837" t="s">
        <v>37837</v>
      </c>
      <c r="B37837" s="1" t="s">
        <v>49961</v>
      </c>
    </row>
    <row r="37838" spans="1:2" x14ac:dyDescent="0.25">
      <c r="A37838" t="s">
        <v>37838</v>
      </c>
      <c r="B37838" s="1" t="s">
        <v>49961</v>
      </c>
    </row>
    <row r="37839" spans="1:2" x14ac:dyDescent="0.25">
      <c r="A37839" t="s">
        <v>37839</v>
      </c>
      <c r="B37839" s="1" t="s">
        <v>49961</v>
      </c>
    </row>
    <row r="37840" spans="1:2" x14ac:dyDescent="0.25">
      <c r="A37840" t="s">
        <v>37840</v>
      </c>
      <c r="B37840" s="1" t="s">
        <v>49961</v>
      </c>
    </row>
    <row r="37841" spans="1:2" x14ac:dyDescent="0.25">
      <c r="A37841" t="s">
        <v>37841</v>
      </c>
      <c r="B37841" s="1" t="s">
        <v>49961</v>
      </c>
    </row>
    <row r="37842" spans="1:2" x14ac:dyDescent="0.25">
      <c r="A37842" t="s">
        <v>37842</v>
      </c>
      <c r="B37842" s="1" t="s">
        <v>49961</v>
      </c>
    </row>
    <row r="37843" spans="1:2" x14ac:dyDescent="0.25">
      <c r="A37843" t="s">
        <v>37843</v>
      </c>
      <c r="B37843" s="1" t="s">
        <v>49961</v>
      </c>
    </row>
    <row r="37844" spans="1:2" x14ac:dyDescent="0.25">
      <c r="A37844" t="s">
        <v>37844</v>
      </c>
      <c r="B37844" s="1" t="s">
        <v>49961</v>
      </c>
    </row>
    <row r="37845" spans="1:2" x14ac:dyDescent="0.25">
      <c r="A37845" t="s">
        <v>37845</v>
      </c>
      <c r="B37845" s="1" t="s">
        <v>49961</v>
      </c>
    </row>
    <row r="37846" spans="1:2" x14ac:dyDescent="0.25">
      <c r="A37846" t="s">
        <v>37846</v>
      </c>
      <c r="B37846" s="1" t="s">
        <v>49961</v>
      </c>
    </row>
    <row r="37847" spans="1:2" x14ac:dyDescent="0.25">
      <c r="A37847" t="s">
        <v>37847</v>
      </c>
      <c r="B37847" s="1" t="s">
        <v>49961</v>
      </c>
    </row>
    <row r="37848" spans="1:2" x14ac:dyDescent="0.25">
      <c r="A37848" t="s">
        <v>37848</v>
      </c>
      <c r="B37848" s="1" t="s">
        <v>49961</v>
      </c>
    </row>
    <row r="37849" spans="1:2" x14ac:dyDescent="0.25">
      <c r="A37849" t="s">
        <v>37849</v>
      </c>
      <c r="B37849" s="1" t="s">
        <v>49961</v>
      </c>
    </row>
    <row r="37850" spans="1:2" x14ac:dyDescent="0.25">
      <c r="A37850" t="s">
        <v>37850</v>
      </c>
      <c r="B37850" s="1" t="s">
        <v>49961</v>
      </c>
    </row>
    <row r="37851" spans="1:2" x14ac:dyDescent="0.25">
      <c r="A37851" t="s">
        <v>37851</v>
      </c>
      <c r="B37851" s="1" t="s">
        <v>49961</v>
      </c>
    </row>
    <row r="37852" spans="1:2" x14ac:dyDescent="0.25">
      <c r="A37852" t="s">
        <v>37852</v>
      </c>
      <c r="B37852" s="1" t="s">
        <v>49961</v>
      </c>
    </row>
    <row r="37853" spans="1:2" x14ac:dyDescent="0.25">
      <c r="A37853" t="s">
        <v>37853</v>
      </c>
      <c r="B37853" s="1" t="s">
        <v>49961</v>
      </c>
    </row>
    <row r="37854" spans="1:2" x14ac:dyDescent="0.25">
      <c r="A37854" t="s">
        <v>37854</v>
      </c>
      <c r="B37854" s="1" t="s">
        <v>49961</v>
      </c>
    </row>
    <row r="37855" spans="1:2" x14ac:dyDescent="0.25">
      <c r="A37855" t="s">
        <v>37855</v>
      </c>
      <c r="B37855" s="1" t="s">
        <v>49961</v>
      </c>
    </row>
    <row r="37856" spans="1:2" x14ac:dyDescent="0.25">
      <c r="A37856" t="s">
        <v>37856</v>
      </c>
      <c r="B37856" s="1" t="s">
        <v>49961</v>
      </c>
    </row>
    <row r="37857" spans="1:2" x14ac:dyDescent="0.25">
      <c r="A37857" t="s">
        <v>37857</v>
      </c>
      <c r="B37857" s="1" t="s">
        <v>49961</v>
      </c>
    </row>
    <row r="37858" spans="1:2" x14ac:dyDescent="0.25">
      <c r="A37858" t="s">
        <v>37858</v>
      </c>
      <c r="B37858" s="1" t="s">
        <v>49961</v>
      </c>
    </row>
    <row r="37859" spans="1:2" x14ac:dyDescent="0.25">
      <c r="A37859" t="s">
        <v>37859</v>
      </c>
      <c r="B37859" s="1" t="s">
        <v>49961</v>
      </c>
    </row>
    <row r="37860" spans="1:2" x14ac:dyDescent="0.25">
      <c r="A37860" t="s">
        <v>37860</v>
      </c>
      <c r="B37860" s="1" t="s">
        <v>49961</v>
      </c>
    </row>
    <row r="37861" spans="1:2" x14ac:dyDescent="0.25">
      <c r="A37861" t="s">
        <v>37861</v>
      </c>
      <c r="B37861" s="1" t="s">
        <v>49961</v>
      </c>
    </row>
    <row r="37862" spans="1:2" x14ac:dyDescent="0.25">
      <c r="A37862" t="s">
        <v>37862</v>
      </c>
      <c r="B37862" s="1" t="s">
        <v>49961</v>
      </c>
    </row>
    <row r="37863" spans="1:2" x14ac:dyDescent="0.25">
      <c r="A37863" t="s">
        <v>37863</v>
      </c>
      <c r="B37863" s="1" t="s">
        <v>49961</v>
      </c>
    </row>
    <row r="37864" spans="1:2" x14ac:dyDescent="0.25">
      <c r="A37864" t="s">
        <v>37864</v>
      </c>
      <c r="B37864" s="1" t="s">
        <v>49961</v>
      </c>
    </row>
    <row r="37865" spans="1:2" x14ac:dyDescent="0.25">
      <c r="A37865" t="s">
        <v>37865</v>
      </c>
      <c r="B37865" s="1" t="s">
        <v>49961</v>
      </c>
    </row>
    <row r="37866" spans="1:2" x14ac:dyDescent="0.25">
      <c r="A37866" t="s">
        <v>37866</v>
      </c>
      <c r="B37866" s="1" t="s">
        <v>49961</v>
      </c>
    </row>
    <row r="37867" spans="1:2" x14ac:dyDescent="0.25">
      <c r="A37867" t="s">
        <v>37867</v>
      </c>
      <c r="B37867" s="1" t="s">
        <v>49961</v>
      </c>
    </row>
    <row r="37868" spans="1:2" x14ac:dyDescent="0.25">
      <c r="A37868" t="s">
        <v>37868</v>
      </c>
      <c r="B37868" s="1" t="s">
        <v>49961</v>
      </c>
    </row>
    <row r="37869" spans="1:2" x14ac:dyDescent="0.25">
      <c r="A37869" t="s">
        <v>37869</v>
      </c>
      <c r="B37869" s="1" t="s">
        <v>49961</v>
      </c>
    </row>
    <row r="37870" spans="1:2" x14ac:dyDescent="0.25">
      <c r="A37870" t="s">
        <v>37870</v>
      </c>
      <c r="B37870" s="1" t="s">
        <v>49961</v>
      </c>
    </row>
    <row r="37871" spans="1:2" x14ac:dyDescent="0.25">
      <c r="A37871" t="s">
        <v>37871</v>
      </c>
      <c r="B37871" s="1" t="s">
        <v>49961</v>
      </c>
    </row>
    <row r="37872" spans="1:2" x14ac:dyDescent="0.25">
      <c r="A37872" t="s">
        <v>37872</v>
      </c>
      <c r="B37872" s="1" t="s">
        <v>49961</v>
      </c>
    </row>
    <row r="37873" spans="1:2" x14ac:dyDescent="0.25">
      <c r="A37873" t="s">
        <v>37873</v>
      </c>
      <c r="B37873" s="1" t="s">
        <v>49961</v>
      </c>
    </row>
    <row r="37874" spans="1:2" x14ac:dyDescent="0.25">
      <c r="A37874" t="s">
        <v>37874</v>
      </c>
      <c r="B37874" s="1" t="s">
        <v>49961</v>
      </c>
    </row>
    <row r="37875" spans="1:2" x14ac:dyDescent="0.25">
      <c r="A37875" t="s">
        <v>37875</v>
      </c>
      <c r="B37875" s="1" t="s">
        <v>49961</v>
      </c>
    </row>
    <row r="37876" spans="1:2" x14ac:dyDescent="0.25">
      <c r="A37876" t="s">
        <v>37876</v>
      </c>
      <c r="B37876" s="1" t="s">
        <v>49961</v>
      </c>
    </row>
    <row r="37877" spans="1:2" x14ac:dyDescent="0.25">
      <c r="A37877" t="s">
        <v>37877</v>
      </c>
      <c r="B37877" s="1" t="s">
        <v>49961</v>
      </c>
    </row>
    <row r="37878" spans="1:2" x14ac:dyDescent="0.25">
      <c r="A37878" t="s">
        <v>37878</v>
      </c>
      <c r="B37878" s="1" t="s">
        <v>49961</v>
      </c>
    </row>
    <row r="37879" spans="1:2" x14ac:dyDescent="0.25">
      <c r="A37879" t="s">
        <v>37879</v>
      </c>
      <c r="B37879" s="1" t="s">
        <v>49961</v>
      </c>
    </row>
    <row r="37880" spans="1:2" x14ac:dyDescent="0.25">
      <c r="A37880" t="s">
        <v>37880</v>
      </c>
      <c r="B37880" s="1" t="s">
        <v>49961</v>
      </c>
    </row>
    <row r="37881" spans="1:2" x14ac:dyDescent="0.25">
      <c r="A37881" t="s">
        <v>37881</v>
      </c>
      <c r="B37881" s="1" t="s">
        <v>49961</v>
      </c>
    </row>
    <row r="37882" spans="1:2" x14ac:dyDescent="0.25">
      <c r="A37882" t="s">
        <v>37882</v>
      </c>
      <c r="B37882" s="1" t="s">
        <v>49961</v>
      </c>
    </row>
    <row r="37883" spans="1:2" x14ac:dyDescent="0.25">
      <c r="A37883" t="s">
        <v>37883</v>
      </c>
      <c r="B37883" s="1" t="s">
        <v>49961</v>
      </c>
    </row>
    <row r="37884" spans="1:2" x14ac:dyDescent="0.25">
      <c r="A37884" t="s">
        <v>37884</v>
      </c>
      <c r="B37884" s="1" t="s">
        <v>49961</v>
      </c>
    </row>
    <row r="37885" spans="1:2" x14ac:dyDescent="0.25">
      <c r="A37885" t="s">
        <v>37885</v>
      </c>
      <c r="B37885" s="1" t="s">
        <v>49961</v>
      </c>
    </row>
    <row r="37886" spans="1:2" x14ac:dyDescent="0.25">
      <c r="A37886" t="s">
        <v>37886</v>
      </c>
      <c r="B37886" s="1" t="s">
        <v>49961</v>
      </c>
    </row>
    <row r="37887" spans="1:2" x14ac:dyDescent="0.25">
      <c r="A37887" t="s">
        <v>37887</v>
      </c>
      <c r="B37887" s="1" t="s">
        <v>49961</v>
      </c>
    </row>
    <row r="37888" spans="1:2" x14ac:dyDescent="0.25">
      <c r="A37888" t="s">
        <v>37888</v>
      </c>
      <c r="B37888" s="1" t="s">
        <v>49961</v>
      </c>
    </row>
    <row r="37889" spans="1:2" x14ac:dyDescent="0.25">
      <c r="A37889" t="s">
        <v>37889</v>
      </c>
      <c r="B37889" s="1" t="s">
        <v>49961</v>
      </c>
    </row>
    <row r="37890" spans="1:2" x14ac:dyDescent="0.25">
      <c r="A37890" t="s">
        <v>37890</v>
      </c>
      <c r="B37890" s="1" t="s">
        <v>49961</v>
      </c>
    </row>
    <row r="37891" spans="1:2" x14ac:dyDescent="0.25">
      <c r="A37891" t="s">
        <v>37891</v>
      </c>
      <c r="B37891" s="1" t="s">
        <v>49961</v>
      </c>
    </row>
    <row r="37892" spans="1:2" x14ac:dyDescent="0.25">
      <c r="A37892" t="s">
        <v>37892</v>
      </c>
      <c r="B37892" s="1" t="s">
        <v>49961</v>
      </c>
    </row>
    <row r="37893" spans="1:2" x14ac:dyDescent="0.25">
      <c r="A37893" t="s">
        <v>37893</v>
      </c>
      <c r="B37893" s="1" t="s">
        <v>49961</v>
      </c>
    </row>
    <row r="37894" spans="1:2" x14ac:dyDescent="0.25">
      <c r="A37894" t="s">
        <v>37894</v>
      </c>
      <c r="B37894" s="1" t="s">
        <v>49961</v>
      </c>
    </row>
    <row r="37895" spans="1:2" x14ac:dyDescent="0.25">
      <c r="A37895" t="s">
        <v>37895</v>
      </c>
      <c r="B37895" s="1" t="s">
        <v>49961</v>
      </c>
    </row>
    <row r="37896" spans="1:2" x14ac:dyDescent="0.25">
      <c r="A37896" t="s">
        <v>37896</v>
      </c>
      <c r="B37896" s="1" t="s">
        <v>49961</v>
      </c>
    </row>
    <row r="37897" spans="1:2" x14ac:dyDescent="0.25">
      <c r="A37897" t="s">
        <v>37897</v>
      </c>
      <c r="B37897" s="1" t="s">
        <v>49961</v>
      </c>
    </row>
    <row r="37898" spans="1:2" x14ac:dyDescent="0.25">
      <c r="A37898" t="s">
        <v>37898</v>
      </c>
      <c r="B37898" s="1" t="s">
        <v>49961</v>
      </c>
    </row>
    <row r="37899" spans="1:2" x14ac:dyDescent="0.25">
      <c r="A37899" t="s">
        <v>37899</v>
      </c>
      <c r="B37899" s="1" t="s">
        <v>49961</v>
      </c>
    </row>
    <row r="37900" spans="1:2" x14ac:dyDescent="0.25">
      <c r="A37900" t="s">
        <v>37900</v>
      </c>
      <c r="B37900" s="1" t="s">
        <v>49961</v>
      </c>
    </row>
    <row r="37901" spans="1:2" x14ac:dyDescent="0.25">
      <c r="A37901" t="s">
        <v>37901</v>
      </c>
      <c r="B37901" s="1" t="s">
        <v>49961</v>
      </c>
    </row>
    <row r="37902" spans="1:2" x14ac:dyDescent="0.25">
      <c r="A37902" t="s">
        <v>37902</v>
      </c>
      <c r="B37902" s="1" t="s">
        <v>49961</v>
      </c>
    </row>
    <row r="37903" spans="1:2" x14ac:dyDescent="0.25">
      <c r="A37903" t="s">
        <v>37903</v>
      </c>
      <c r="B37903" s="1" t="s">
        <v>49961</v>
      </c>
    </row>
    <row r="37904" spans="1:2" x14ac:dyDescent="0.25">
      <c r="A37904" t="s">
        <v>37904</v>
      </c>
      <c r="B37904" s="1" t="s">
        <v>49961</v>
      </c>
    </row>
    <row r="37905" spans="1:2" x14ac:dyDescent="0.25">
      <c r="A37905" t="s">
        <v>37905</v>
      </c>
      <c r="B37905" s="1" t="s">
        <v>49961</v>
      </c>
    </row>
    <row r="37906" spans="1:2" x14ac:dyDescent="0.25">
      <c r="A37906" t="s">
        <v>37906</v>
      </c>
      <c r="B37906" s="1" t="s">
        <v>49961</v>
      </c>
    </row>
    <row r="37907" spans="1:2" x14ac:dyDescent="0.25">
      <c r="A37907" t="s">
        <v>37907</v>
      </c>
      <c r="B37907" s="1" t="s">
        <v>49961</v>
      </c>
    </row>
    <row r="37908" spans="1:2" x14ac:dyDescent="0.25">
      <c r="A37908" t="s">
        <v>37908</v>
      </c>
      <c r="B37908" s="1" t="s">
        <v>49961</v>
      </c>
    </row>
    <row r="37909" spans="1:2" x14ac:dyDescent="0.25">
      <c r="A37909" t="s">
        <v>37909</v>
      </c>
      <c r="B37909" s="1" t="s">
        <v>49961</v>
      </c>
    </row>
    <row r="37910" spans="1:2" x14ac:dyDescent="0.25">
      <c r="A37910" t="s">
        <v>37910</v>
      </c>
      <c r="B37910" s="1" t="s">
        <v>49961</v>
      </c>
    </row>
    <row r="37911" spans="1:2" x14ac:dyDescent="0.25">
      <c r="A37911" t="s">
        <v>37911</v>
      </c>
      <c r="B37911" s="1" t="s">
        <v>49961</v>
      </c>
    </row>
    <row r="37912" spans="1:2" x14ac:dyDescent="0.25">
      <c r="A37912" t="s">
        <v>37912</v>
      </c>
      <c r="B37912" s="1" t="s">
        <v>49961</v>
      </c>
    </row>
    <row r="37913" spans="1:2" x14ac:dyDescent="0.25">
      <c r="A37913" t="s">
        <v>37913</v>
      </c>
      <c r="B37913" s="1" t="s">
        <v>49961</v>
      </c>
    </row>
    <row r="37914" spans="1:2" x14ac:dyDescent="0.25">
      <c r="A37914" t="s">
        <v>37914</v>
      </c>
      <c r="B37914" s="1" t="s">
        <v>49961</v>
      </c>
    </row>
    <row r="37915" spans="1:2" x14ac:dyDescent="0.25">
      <c r="A37915" t="s">
        <v>37915</v>
      </c>
      <c r="B37915" s="1" t="s">
        <v>49961</v>
      </c>
    </row>
    <row r="37916" spans="1:2" x14ac:dyDescent="0.25">
      <c r="A37916" t="s">
        <v>37916</v>
      </c>
      <c r="B37916" s="1" t="s">
        <v>49961</v>
      </c>
    </row>
    <row r="37917" spans="1:2" x14ac:dyDescent="0.25">
      <c r="A37917" t="s">
        <v>37917</v>
      </c>
      <c r="B37917" s="1" t="s">
        <v>49961</v>
      </c>
    </row>
    <row r="37918" spans="1:2" x14ac:dyDescent="0.25">
      <c r="A37918" t="s">
        <v>37918</v>
      </c>
      <c r="B37918" s="1" t="s">
        <v>49961</v>
      </c>
    </row>
    <row r="37919" spans="1:2" x14ac:dyDescent="0.25">
      <c r="A37919" t="s">
        <v>37919</v>
      </c>
      <c r="B37919" s="1" t="s">
        <v>49961</v>
      </c>
    </row>
    <row r="37920" spans="1:2" x14ac:dyDescent="0.25">
      <c r="A37920" t="s">
        <v>37920</v>
      </c>
      <c r="B37920" s="1" t="s">
        <v>49961</v>
      </c>
    </row>
    <row r="37921" spans="1:2" x14ac:dyDescent="0.25">
      <c r="A37921" t="s">
        <v>37921</v>
      </c>
      <c r="B37921" s="1" t="s">
        <v>49961</v>
      </c>
    </row>
    <row r="37922" spans="1:2" x14ac:dyDescent="0.25">
      <c r="A37922" t="s">
        <v>37922</v>
      </c>
      <c r="B37922" s="1" t="s">
        <v>49961</v>
      </c>
    </row>
    <row r="37923" spans="1:2" x14ac:dyDescent="0.25">
      <c r="A37923" t="s">
        <v>37923</v>
      </c>
      <c r="B37923" s="1" t="s">
        <v>49961</v>
      </c>
    </row>
    <row r="37924" spans="1:2" x14ac:dyDescent="0.25">
      <c r="A37924" t="s">
        <v>37924</v>
      </c>
      <c r="B37924" s="1" t="s">
        <v>49961</v>
      </c>
    </row>
    <row r="37925" spans="1:2" x14ac:dyDescent="0.25">
      <c r="A37925" t="s">
        <v>37925</v>
      </c>
      <c r="B37925" s="1" t="s">
        <v>49961</v>
      </c>
    </row>
    <row r="37926" spans="1:2" x14ac:dyDescent="0.25">
      <c r="A37926" t="s">
        <v>37926</v>
      </c>
      <c r="B37926" s="1" t="s">
        <v>49961</v>
      </c>
    </row>
    <row r="37927" spans="1:2" x14ac:dyDescent="0.25">
      <c r="A37927" t="s">
        <v>37927</v>
      </c>
      <c r="B37927" s="1" t="s">
        <v>49961</v>
      </c>
    </row>
    <row r="37928" spans="1:2" x14ac:dyDescent="0.25">
      <c r="A37928" t="s">
        <v>37928</v>
      </c>
      <c r="B37928" s="1" t="s">
        <v>49961</v>
      </c>
    </row>
    <row r="37929" spans="1:2" x14ac:dyDescent="0.25">
      <c r="A37929" t="s">
        <v>37929</v>
      </c>
      <c r="B37929" s="1" t="s">
        <v>49961</v>
      </c>
    </row>
    <row r="37930" spans="1:2" x14ac:dyDescent="0.25">
      <c r="A37930" t="s">
        <v>37930</v>
      </c>
      <c r="B37930" s="1" t="s">
        <v>49961</v>
      </c>
    </row>
    <row r="37931" spans="1:2" x14ac:dyDescent="0.25">
      <c r="A37931" t="s">
        <v>37931</v>
      </c>
      <c r="B37931" s="1" t="s">
        <v>49961</v>
      </c>
    </row>
    <row r="37932" spans="1:2" x14ac:dyDescent="0.25">
      <c r="A37932" t="s">
        <v>37932</v>
      </c>
      <c r="B37932" s="1" t="s">
        <v>49961</v>
      </c>
    </row>
    <row r="37933" spans="1:2" x14ac:dyDescent="0.25">
      <c r="A37933" t="s">
        <v>37933</v>
      </c>
      <c r="B37933" s="1" t="s">
        <v>49961</v>
      </c>
    </row>
    <row r="37934" spans="1:2" x14ac:dyDescent="0.25">
      <c r="A37934" t="s">
        <v>37934</v>
      </c>
      <c r="B37934" s="1" t="s">
        <v>49961</v>
      </c>
    </row>
    <row r="37935" spans="1:2" x14ac:dyDescent="0.25">
      <c r="A37935" t="s">
        <v>37935</v>
      </c>
      <c r="B37935" s="1" t="s">
        <v>49961</v>
      </c>
    </row>
    <row r="37936" spans="1:2" x14ac:dyDescent="0.25">
      <c r="A37936" t="s">
        <v>37936</v>
      </c>
      <c r="B37936" s="1" t="s">
        <v>49961</v>
      </c>
    </row>
    <row r="37937" spans="1:2" x14ac:dyDescent="0.25">
      <c r="A37937" t="s">
        <v>37937</v>
      </c>
      <c r="B37937" s="1" t="s">
        <v>49961</v>
      </c>
    </row>
    <row r="37938" spans="1:2" x14ac:dyDescent="0.25">
      <c r="A37938" t="s">
        <v>37938</v>
      </c>
      <c r="B37938" s="1" t="s">
        <v>49961</v>
      </c>
    </row>
    <row r="37939" spans="1:2" x14ac:dyDescent="0.25">
      <c r="A37939" t="s">
        <v>37939</v>
      </c>
      <c r="B37939" s="1" t="s">
        <v>49961</v>
      </c>
    </row>
    <row r="37940" spans="1:2" x14ac:dyDescent="0.25">
      <c r="A37940" t="s">
        <v>37940</v>
      </c>
      <c r="B37940" s="1" t="s">
        <v>49961</v>
      </c>
    </row>
    <row r="37941" spans="1:2" x14ac:dyDescent="0.25">
      <c r="A37941" t="s">
        <v>37941</v>
      </c>
      <c r="B37941" s="1" t="s">
        <v>49961</v>
      </c>
    </row>
    <row r="37942" spans="1:2" x14ac:dyDescent="0.25">
      <c r="A37942" t="s">
        <v>37942</v>
      </c>
      <c r="B37942" s="1" t="s">
        <v>49961</v>
      </c>
    </row>
    <row r="37943" spans="1:2" x14ac:dyDescent="0.25">
      <c r="A37943" t="s">
        <v>37943</v>
      </c>
      <c r="B37943" s="1" t="s">
        <v>49961</v>
      </c>
    </row>
    <row r="37944" spans="1:2" x14ac:dyDescent="0.25">
      <c r="A37944" t="s">
        <v>37944</v>
      </c>
      <c r="B37944" s="1" t="s">
        <v>49961</v>
      </c>
    </row>
    <row r="37945" spans="1:2" x14ac:dyDescent="0.25">
      <c r="A37945" t="s">
        <v>37945</v>
      </c>
      <c r="B37945" s="1" t="s">
        <v>49961</v>
      </c>
    </row>
    <row r="37946" spans="1:2" x14ac:dyDescent="0.25">
      <c r="A37946" t="s">
        <v>37946</v>
      </c>
      <c r="B37946" s="1" t="s">
        <v>49961</v>
      </c>
    </row>
    <row r="37947" spans="1:2" x14ac:dyDescent="0.25">
      <c r="A37947" t="s">
        <v>37947</v>
      </c>
      <c r="B37947" s="1" t="s">
        <v>49961</v>
      </c>
    </row>
    <row r="37948" spans="1:2" x14ac:dyDescent="0.25">
      <c r="A37948" t="s">
        <v>37948</v>
      </c>
      <c r="B37948" s="1" t="s">
        <v>49961</v>
      </c>
    </row>
    <row r="37949" spans="1:2" x14ac:dyDescent="0.25">
      <c r="A37949" t="s">
        <v>37949</v>
      </c>
      <c r="B37949" s="1" t="s">
        <v>49961</v>
      </c>
    </row>
    <row r="37950" spans="1:2" x14ac:dyDescent="0.25">
      <c r="A37950" t="s">
        <v>37950</v>
      </c>
      <c r="B37950" s="1" t="s">
        <v>49961</v>
      </c>
    </row>
    <row r="37951" spans="1:2" x14ac:dyDescent="0.25">
      <c r="A37951" t="s">
        <v>37951</v>
      </c>
      <c r="B37951" s="1" t="s">
        <v>49961</v>
      </c>
    </row>
    <row r="37952" spans="1:2" x14ac:dyDescent="0.25">
      <c r="A37952" t="s">
        <v>37952</v>
      </c>
      <c r="B37952" s="1" t="s">
        <v>49961</v>
      </c>
    </row>
    <row r="37953" spans="1:2" x14ac:dyDescent="0.25">
      <c r="A37953" t="s">
        <v>37953</v>
      </c>
      <c r="B37953" s="1" t="s">
        <v>49961</v>
      </c>
    </row>
    <row r="37954" spans="1:2" x14ac:dyDescent="0.25">
      <c r="A37954" t="s">
        <v>37954</v>
      </c>
      <c r="B37954" s="1" t="s">
        <v>49961</v>
      </c>
    </row>
    <row r="37955" spans="1:2" x14ac:dyDescent="0.25">
      <c r="A37955" t="s">
        <v>37955</v>
      </c>
      <c r="B37955" s="1" t="s">
        <v>49961</v>
      </c>
    </row>
    <row r="37956" spans="1:2" x14ac:dyDescent="0.25">
      <c r="A37956" t="s">
        <v>37956</v>
      </c>
      <c r="B37956" s="1" t="s">
        <v>49961</v>
      </c>
    </row>
    <row r="37957" spans="1:2" x14ac:dyDescent="0.25">
      <c r="A37957" t="s">
        <v>37957</v>
      </c>
      <c r="B37957" s="1" t="s">
        <v>49961</v>
      </c>
    </row>
    <row r="37958" spans="1:2" x14ac:dyDescent="0.25">
      <c r="A37958" t="s">
        <v>37958</v>
      </c>
      <c r="B37958" s="1" t="s">
        <v>49961</v>
      </c>
    </row>
    <row r="37959" spans="1:2" x14ac:dyDescent="0.25">
      <c r="A37959" t="s">
        <v>37959</v>
      </c>
      <c r="B37959" s="1" t="s">
        <v>49961</v>
      </c>
    </row>
    <row r="37960" spans="1:2" x14ac:dyDescent="0.25">
      <c r="A37960" t="s">
        <v>37960</v>
      </c>
      <c r="B37960" s="1" t="s">
        <v>49961</v>
      </c>
    </row>
    <row r="37961" spans="1:2" x14ac:dyDescent="0.25">
      <c r="A37961" t="s">
        <v>37961</v>
      </c>
      <c r="B37961" s="1" t="s">
        <v>49961</v>
      </c>
    </row>
    <row r="37962" spans="1:2" x14ac:dyDescent="0.25">
      <c r="A37962" t="s">
        <v>37962</v>
      </c>
      <c r="B37962" s="1" t="s">
        <v>49961</v>
      </c>
    </row>
    <row r="37963" spans="1:2" x14ac:dyDescent="0.25">
      <c r="A37963" t="s">
        <v>37963</v>
      </c>
      <c r="B37963" s="1" t="s">
        <v>49961</v>
      </c>
    </row>
    <row r="37964" spans="1:2" x14ac:dyDescent="0.25">
      <c r="A37964" t="s">
        <v>37964</v>
      </c>
      <c r="B37964" s="1" t="s">
        <v>49961</v>
      </c>
    </row>
    <row r="37965" spans="1:2" x14ac:dyDescent="0.25">
      <c r="A37965" t="s">
        <v>37965</v>
      </c>
      <c r="B37965" s="1" t="s">
        <v>49961</v>
      </c>
    </row>
    <row r="37966" spans="1:2" x14ac:dyDescent="0.25">
      <c r="A37966" t="s">
        <v>37966</v>
      </c>
      <c r="B37966" s="1" t="s">
        <v>49961</v>
      </c>
    </row>
    <row r="37967" spans="1:2" x14ac:dyDescent="0.25">
      <c r="A37967" t="s">
        <v>37967</v>
      </c>
      <c r="B37967" s="1" t="s">
        <v>49961</v>
      </c>
    </row>
    <row r="37968" spans="1:2" x14ac:dyDescent="0.25">
      <c r="A37968" t="s">
        <v>37968</v>
      </c>
      <c r="B37968" s="1" t="s">
        <v>49961</v>
      </c>
    </row>
    <row r="37969" spans="1:2" x14ac:dyDescent="0.25">
      <c r="A37969" t="s">
        <v>37969</v>
      </c>
      <c r="B37969" s="1" t="s">
        <v>49961</v>
      </c>
    </row>
    <row r="37970" spans="1:2" x14ac:dyDescent="0.25">
      <c r="A37970" t="s">
        <v>37970</v>
      </c>
      <c r="B37970" s="1" t="s">
        <v>49961</v>
      </c>
    </row>
    <row r="37971" spans="1:2" x14ac:dyDescent="0.25">
      <c r="A37971" t="s">
        <v>37971</v>
      </c>
      <c r="B37971" s="1" t="s">
        <v>49961</v>
      </c>
    </row>
    <row r="37972" spans="1:2" x14ac:dyDescent="0.25">
      <c r="A37972" t="s">
        <v>37972</v>
      </c>
      <c r="B37972" s="1" t="s">
        <v>49961</v>
      </c>
    </row>
    <row r="37973" spans="1:2" x14ac:dyDescent="0.25">
      <c r="A37973" t="s">
        <v>37973</v>
      </c>
      <c r="B37973" s="1" t="s">
        <v>49961</v>
      </c>
    </row>
    <row r="37974" spans="1:2" x14ac:dyDescent="0.25">
      <c r="A37974" t="s">
        <v>37974</v>
      </c>
      <c r="B37974" s="1" t="s">
        <v>49961</v>
      </c>
    </row>
    <row r="37975" spans="1:2" x14ac:dyDescent="0.25">
      <c r="A37975" t="s">
        <v>37975</v>
      </c>
      <c r="B37975" s="1" t="s">
        <v>49961</v>
      </c>
    </row>
    <row r="37976" spans="1:2" x14ac:dyDescent="0.25">
      <c r="A37976" t="s">
        <v>37976</v>
      </c>
      <c r="B37976" s="1" t="s">
        <v>49961</v>
      </c>
    </row>
    <row r="37977" spans="1:2" x14ac:dyDescent="0.25">
      <c r="A37977" t="s">
        <v>37977</v>
      </c>
      <c r="B37977" s="1" t="s">
        <v>49961</v>
      </c>
    </row>
    <row r="37978" spans="1:2" x14ac:dyDescent="0.25">
      <c r="A37978" t="s">
        <v>37978</v>
      </c>
      <c r="B37978" s="1" t="s">
        <v>49961</v>
      </c>
    </row>
    <row r="37979" spans="1:2" x14ac:dyDescent="0.25">
      <c r="A37979" t="s">
        <v>37979</v>
      </c>
      <c r="B37979" s="1" t="s">
        <v>49961</v>
      </c>
    </row>
    <row r="37980" spans="1:2" x14ac:dyDescent="0.25">
      <c r="A37980" t="s">
        <v>37980</v>
      </c>
      <c r="B37980" s="1" t="s">
        <v>49961</v>
      </c>
    </row>
    <row r="37981" spans="1:2" x14ac:dyDescent="0.25">
      <c r="A37981" t="s">
        <v>37981</v>
      </c>
      <c r="B37981" s="1" t="s">
        <v>49961</v>
      </c>
    </row>
    <row r="37982" spans="1:2" x14ac:dyDescent="0.25">
      <c r="A37982" t="s">
        <v>37982</v>
      </c>
      <c r="B37982" s="1" t="s">
        <v>49961</v>
      </c>
    </row>
    <row r="37983" spans="1:2" x14ac:dyDescent="0.25">
      <c r="A37983" t="s">
        <v>37983</v>
      </c>
      <c r="B37983" s="1" t="s">
        <v>49961</v>
      </c>
    </row>
    <row r="37984" spans="1:2" x14ac:dyDescent="0.25">
      <c r="A37984" t="s">
        <v>37984</v>
      </c>
      <c r="B37984" s="1" t="s">
        <v>49961</v>
      </c>
    </row>
    <row r="37985" spans="1:2" x14ac:dyDescent="0.25">
      <c r="A37985" t="s">
        <v>37985</v>
      </c>
      <c r="B37985" s="1" t="s">
        <v>49961</v>
      </c>
    </row>
    <row r="37986" spans="1:2" x14ac:dyDescent="0.25">
      <c r="A37986" t="s">
        <v>37986</v>
      </c>
      <c r="B37986" s="1" t="s">
        <v>49961</v>
      </c>
    </row>
    <row r="37987" spans="1:2" x14ac:dyDescent="0.25">
      <c r="A37987" t="s">
        <v>37987</v>
      </c>
      <c r="B37987" s="1" t="s">
        <v>49961</v>
      </c>
    </row>
    <row r="37988" spans="1:2" x14ac:dyDescent="0.25">
      <c r="A37988" t="s">
        <v>37988</v>
      </c>
      <c r="B37988" s="1" t="s">
        <v>49961</v>
      </c>
    </row>
    <row r="37989" spans="1:2" x14ac:dyDescent="0.25">
      <c r="A37989" t="s">
        <v>37989</v>
      </c>
      <c r="B37989" s="1" t="s">
        <v>49961</v>
      </c>
    </row>
    <row r="37990" spans="1:2" x14ac:dyDescent="0.25">
      <c r="A37990" t="s">
        <v>37990</v>
      </c>
      <c r="B37990" s="1" t="s">
        <v>49961</v>
      </c>
    </row>
    <row r="37991" spans="1:2" x14ac:dyDescent="0.25">
      <c r="A37991" t="s">
        <v>37991</v>
      </c>
      <c r="B37991" s="1" t="s">
        <v>49961</v>
      </c>
    </row>
    <row r="37992" spans="1:2" x14ac:dyDescent="0.25">
      <c r="A37992" t="s">
        <v>37992</v>
      </c>
      <c r="B37992" s="1" t="s">
        <v>49961</v>
      </c>
    </row>
    <row r="37993" spans="1:2" x14ac:dyDescent="0.25">
      <c r="A37993" t="s">
        <v>37993</v>
      </c>
      <c r="B37993" s="1" t="s">
        <v>49961</v>
      </c>
    </row>
    <row r="37994" spans="1:2" x14ac:dyDescent="0.25">
      <c r="A37994" t="s">
        <v>37994</v>
      </c>
      <c r="B37994" s="1" t="s">
        <v>49961</v>
      </c>
    </row>
    <row r="37995" spans="1:2" x14ac:dyDescent="0.25">
      <c r="A37995" t="s">
        <v>37995</v>
      </c>
      <c r="B37995" s="1" t="s">
        <v>49961</v>
      </c>
    </row>
    <row r="37996" spans="1:2" x14ac:dyDescent="0.25">
      <c r="A37996" t="s">
        <v>37996</v>
      </c>
      <c r="B37996" s="1" t="s">
        <v>49961</v>
      </c>
    </row>
    <row r="37997" spans="1:2" x14ac:dyDescent="0.25">
      <c r="A37997" t="s">
        <v>37997</v>
      </c>
      <c r="B37997" s="1" t="s">
        <v>49961</v>
      </c>
    </row>
    <row r="37998" spans="1:2" x14ac:dyDescent="0.25">
      <c r="A37998" t="s">
        <v>37998</v>
      </c>
      <c r="B37998" s="1" t="s">
        <v>49961</v>
      </c>
    </row>
    <row r="37999" spans="1:2" x14ac:dyDescent="0.25">
      <c r="A37999" t="s">
        <v>37999</v>
      </c>
      <c r="B37999" s="1" t="s">
        <v>49961</v>
      </c>
    </row>
    <row r="38000" spans="1:2" x14ac:dyDescent="0.25">
      <c r="A38000" t="s">
        <v>38000</v>
      </c>
      <c r="B38000" s="1" t="s">
        <v>49961</v>
      </c>
    </row>
    <row r="38001" spans="1:2" x14ac:dyDescent="0.25">
      <c r="A38001" t="s">
        <v>38001</v>
      </c>
      <c r="B38001" s="1" t="s">
        <v>49961</v>
      </c>
    </row>
    <row r="38002" spans="1:2" x14ac:dyDescent="0.25">
      <c r="A38002" t="s">
        <v>38002</v>
      </c>
      <c r="B38002" s="1" t="s">
        <v>49961</v>
      </c>
    </row>
    <row r="38003" spans="1:2" x14ac:dyDescent="0.25">
      <c r="A38003" t="s">
        <v>38003</v>
      </c>
      <c r="B38003" s="1" t="s">
        <v>49961</v>
      </c>
    </row>
    <row r="38004" spans="1:2" x14ac:dyDescent="0.25">
      <c r="A38004" t="s">
        <v>38004</v>
      </c>
      <c r="B38004" s="1" t="s">
        <v>49961</v>
      </c>
    </row>
    <row r="38005" spans="1:2" x14ac:dyDescent="0.25">
      <c r="A38005" t="s">
        <v>38005</v>
      </c>
      <c r="B38005" s="1" t="s">
        <v>49961</v>
      </c>
    </row>
    <row r="38006" spans="1:2" x14ac:dyDescent="0.25">
      <c r="A38006" t="s">
        <v>38006</v>
      </c>
      <c r="B38006" s="1" t="s">
        <v>49961</v>
      </c>
    </row>
    <row r="38007" spans="1:2" x14ac:dyDescent="0.25">
      <c r="A38007" t="s">
        <v>38007</v>
      </c>
      <c r="B38007" s="1" t="s">
        <v>49961</v>
      </c>
    </row>
    <row r="38008" spans="1:2" x14ac:dyDescent="0.25">
      <c r="A38008" t="s">
        <v>38008</v>
      </c>
      <c r="B38008" s="1" t="s">
        <v>49961</v>
      </c>
    </row>
    <row r="38009" spans="1:2" x14ac:dyDescent="0.25">
      <c r="A38009" t="s">
        <v>38009</v>
      </c>
      <c r="B38009" s="1" t="s">
        <v>49961</v>
      </c>
    </row>
    <row r="38010" spans="1:2" x14ac:dyDescent="0.25">
      <c r="A38010" t="s">
        <v>38010</v>
      </c>
      <c r="B38010" s="1" t="s">
        <v>49961</v>
      </c>
    </row>
    <row r="38011" spans="1:2" x14ac:dyDescent="0.25">
      <c r="A38011" t="s">
        <v>38011</v>
      </c>
      <c r="B38011" s="1" t="s">
        <v>49961</v>
      </c>
    </row>
    <row r="38012" spans="1:2" x14ac:dyDescent="0.25">
      <c r="A38012" t="s">
        <v>38012</v>
      </c>
      <c r="B38012" s="1" t="s">
        <v>49961</v>
      </c>
    </row>
    <row r="38013" spans="1:2" x14ac:dyDescent="0.25">
      <c r="A38013" t="s">
        <v>38013</v>
      </c>
      <c r="B38013" s="1" t="s">
        <v>49961</v>
      </c>
    </row>
    <row r="38014" spans="1:2" x14ac:dyDescent="0.25">
      <c r="A38014" t="s">
        <v>38014</v>
      </c>
      <c r="B38014" s="1" t="s">
        <v>49961</v>
      </c>
    </row>
    <row r="38015" spans="1:2" x14ac:dyDescent="0.25">
      <c r="A38015" t="s">
        <v>38015</v>
      </c>
      <c r="B38015" s="1" t="s">
        <v>49961</v>
      </c>
    </row>
    <row r="38016" spans="1:2" x14ac:dyDescent="0.25">
      <c r="A38016" t="s">
        <v>38016</v>
      </c>
      <c r="B38016" s="1" t="s">
        <v>49961</v>
      </c>
    </row>
    <row r="38017" spans="1:2" x14ac:dyDescent="0.25">
      <c r="A38017" t="s">
        <v>38017</v>
      </c>
      <c r="B38017" s="1" t="s">
        <v>49961</v>
      </c>
    </row>
    <row r="38018" spans="1:2" x14ac:dyDescent="0.25">
      <c r="A38018" t="s">
        <v>38018</v>
      </c>
      <c r="B38018" s="1" t="s">
        <v>49961</v>
      </c>
    </row>
    <row r="38019" spans="1:2" x14ac:dyDescent="0.25">
      <c r="A38019" t="s">
        <v>38019</v>
      </c>
      <c r="B38019" s="1" t="s">
        <v>49961</v>
      </c>
    </row>
    <row r="38020" spans="1:2" x14ac:dyDescent="0.25">
      <c r="A38020" t="s">
        <v>38020</v>
      </c>
      <c r="B38020" s="1" t="s">
        <v>49961</v>
      </c>
    </row>
    <row r="38021" spans="1:2" x14ac:dyDescent="0.25">
      <c r="A38021" t="s">
        <v>38021</v>
      </c>
      <c r="B38021" s="1" t="s">
        <v>49961</v>
      </c>
    </row>
    <row r="38022" spans="1:2" x14ac:dyDescent="0.25">
      <c r="A38022" t="s">
        <v>38022</v>
      </c>
      <c r="B38022" s="1" t="s">
        <v>49961</v>
      </c>
    </row>
    <row r="38023" spans="1:2" x14ac:dyDescent="0.25">
      <c r="A38023" t="s">
        <v>38023</v>
      </c>
      <c r="B38023" s="1" t="s">
        <v>49961</v>
      </c>
    </row>
    <row r="38024" spans="1:2" x14ac:dyDescent="0.25">
      <c r="A38024" t="s">
        <v>38024</v>
      </c>
      <c r="B38024" s="1" t="s">
        <v>49961</v>
      </c>
    </row>
    <row r="38025" spans="1:2" x14ac:dyDescent="0.25">
      <c r="A38025" t="s">
        <v>38025</v>
      </c>
      <c r="B38025" s="1" t="s">
        <v>49961</v>
      </c>
    </row>
    <row r="38026" spans="1:2" x14ac:dyDescent="0.25">
      <c r="A38026" t="s">
        <v>38026</v>
      </c>
      <c r="B38026" s="1" t="s">
        <v>49961</v>
      </c>
    </row>
    <row r="38027" spans="1:2" x14ac:dyDescent="0.25">
      <c r="A38027" t="s">
        <v>38027</v>
      </c>
      <c r="B38027" s="1" t="s">
        <v>49961</v>
      </c>
    </row>
    <row r="38028" spans="1:2" x14ac:dyDescent="0.25">
      <c r="A38028" t="s">
        <v>38028</v>
      </c>
      <c r="B38028" s="1" t="s">
        <v>49961</v>
      </c>
    </row>
    <row r="38029" spans="1:2" x14ac:dyDescent="0.25">
      <c r="A38029" t="s">
        <v>38029</v>
      </c>
      <c r="B38029" s="1" t="s">
        <v>49961</v>
      </c>
    </row>
    <row r="38030" spans="1:2" x14ac:dyDescent="0.25">
      <c r="A38030" t="s">
        <v>38030</v>
      </c>
      <c r="B38030" s="1" t="s">
        <v>49961</v>
      </c>
    </row>
    <row r="38031" spans="1:2" x14ac:dyDescent="0.25">
      <c r="A38031" t="s">
        <v>38031</v>
      </c>
      <c r="B38031" s="1" t="s">
        <v>49961</v>
      </c>
    </row>
    <row r="38032" spans="1:2" x14ac:dyDescent="0.25">
      <c r="A38032" t="s">
        <v>38032</v>
      </c>
      <c r="B38032" s="1" t="s">
        <v>49961</v>
      </c>
    </row>
    <row r="38033" spans="1:2" x14ac:dyDescent="0.25">
      <c r="A38033" t="s">
        <v>38033</v>
      </c>
      <c r="B38033" s="1" t="s">
        <v>49961</v>
      </c>
    </row>
    <row r="38034" spans="1:2" x14ac:dyDescent="0.25">
      <c r="A38034" t="s">
        <v>38034</v>
      </c>
      <c r="B38034" s="1" t="s">
        <v>49961</v>
      </c>
    </row>
    <row r="38035" spans="1:2" x14ac:dyDescent="0.25">
      <c r="A38035" t="s">
        <v>38035</v>
      </c>
      <c r="B38035" s="1" t="s">
        <v>49961</v>
      </c>
    </row>
    <row r="38036" spans="1:2" x14ac:dyDescent="0.25">
      <c r="A38036" t="s">
        <v>38036</v>
      </c>
      <c r="B38036" s="1" t="s">
        <v>49961</v>
      </c>
    </row>
    <row r="38037" spans="1:2" x14ac:dyDescent="0.25">
      <c r="A38037" t="s">
        <v>38037</v>
      </c>
      <c r="B38037" s="1" t="s">
        <v>49961</v>
      </c>
    </row>
    <row r="38038" spans="1:2" x14ac:dyDescent="0.25">
      <c r="A38038" t="s">
        <v>38038</v>
      </c>
      <c r="B38038" s="1" t="s">
        <v>49961</v>
      </c>
    </row>
    <row r="38039" spans="1:2" x14ac:dyDescent="0.25">
      <c r="A38039" t="s">
        <v>38039</v>
      </c>
      <c r="B38039" s="1" t="s">
        <v>49961</v>
      </c>
    </row>
    <row r="38040" spans="1:2" x14ac:dyDescent="0.25">
      <c r="A38040" t="s">
        <v>38040</v>
      </c>
      <c r="B38040" s="1" t="s">
        <v>49961</v>
      </c>
    </row>
    <row r="38041" spans="1:2" x14ac:dyDescent="0.25">
      <c r="A38041" t="s">
        <v>38041</v>
      </c>
      <c r="B38041" s="1" t="s">
        <v>49961</v>
      </c>
    </row>
    <row r="38042" spans="1:2" x14ac:dyDescent="0.25">
      <c r="A38042" t="s">
        <v>38042</v>
      </c>
      <c r="B38042" s="1" t="s">
        <v>49961</v>
      </c>
    </row>
    <row r="38043" spans="1:2" x14ac:dyDescent="0.25">
      <c r="A38043" t="s">
        <v>38043</v>
      </c>
      <c r="B38043" s="1" t="s">
        <v>49961</v>
      </c>
    </row>
    <row r="38044" spans="1:2" x14ac:dyDescent="0.25">
      <c r="A38044" t="s">
        <v>38044</v>
      </c>
      <c r="B38044" s="1" t="s">
        <v>49961</v>
      </c>
    </row>
    <row r="38045" spans="1:2" x14ac:dyDescent="0.25">
      <c r="A38045" t="s">
        <v>38045</v>
      </c>
      <c r="B38045" s="1" t="s">
        <v>49961</v>
      </c>
    </row>
    <row r="38046" spans="1:2" x14ac:dyDescent="0.25">
      <c r="A38046" t="s">
        <v>38046</v>
      </c>
      <c r="B38046" s="1" t="s">
        <v>49961</v>
      </c>
    </row>
    <row r="38047" spans="1:2" x14ac:dyDescent="0.25">
      <c r="A38047" t="s">
        <v>38047</v>
      </c>
      <c r="B38047" s="1" t="s">
        <v>49961</v>
      </c>
    </row>
    <row r="38048" spans="1:2" x14ac:dyDescent="0.25">
      <c r="A38048" t="s">
        <v>38048</v>
      </c>
      <c r="B38048" s="1" t="s">
        <v>49961</v>
      </c>
    </row>
    <row r="38049" spans="1:2" x14ac:dyDescent="0.25">
      <c r="A38049" t="s">
        <v>38049</v>
      </c>
      <c r="B38049" s="1" t="s">
        <v>49961</v>
      </c>
    </row>
    <row r="38050" spans="1:2" x14ac:dyDescent="0.25">
      <c r="A38050" t="s">
        <v>38050</v>
      </c>
      <c r="B38050" s="1" t="s">
        <v>49961</v>
      </c>
    </row>
    <row r="38051" spans="1:2" x14ac:dyDescent="0.25">
      <c r="A38051" t="s">
        <v>38051</v>
      </c>
      <c r="B38051" s="1" t="s">
        <v>49961</v>
      </c>
    </row>
    <row r="38052" spans="1:2" x14ac:dyDescent="0.25">
      <c r="A38052" t="s">
        <v>38052</v>
      </c>
      <c r="B38052" s="1" t="s">
        <v>49961</v>
      </c>
    </row>
    <row r="38053" spans="1:2" x14ac:dyDescent="0.25">
      <c r="A38053" t="s">
        <v>38053</v>
      </c>
      <c r="B38053" s="1" t="s">
        <v>49961</v>
      </c>
    </row>
    <row r="38054" spans="1:2" x14ac:dyDescent="0.25">
      <c r="A38054" t="s">
        <v>38054</v>
      </c>
      <c r="B38054" s="1" t="s">
        <v>49961</v>
      </c>
    </row>
    <row r="38055" spans="1:2" x14ac:dyDescent="0.25">
      <c r="A38055" t="s">
        <v>38055</v>
      </c>
      <c r="B38055" s="1" t="s">
        <v>49961</v>
      </c>
    </row>
    <row r="38056" spans="1:2" x14ac:dyDescent="0.25">
      <c r="A38056" t="s">
        <v>38056</v>
      </c>
      <c r="B38056" s="1" t="s">
        <v>49961</v>
      </c>
    </row>
    <row r="38057" spans="1:2" x14ac:dyDescent="0.25">
      <c r="A38057" t="s">
        <v>38057</v>
      </c>
      <c r="B38057" s="1" t="s">
        <v>49961</v>
      </c>
    </row>
    <row r="38058" spans="1:2" x14ac:dyDescent="0.25">
      <c r="A38058" t="s">
        <v>38058</v>
      </c>
      <c r="B38058" s="1" t="s">
        <v>49961</v>
      </c>
    </row>
    <row r="38059" spans="1:2" x14ac:dyDescent="0.25">
      <c r="A38059" t="s">
        <v>38059</v>
      </c>
      <c r="B38059" s="1" t="s">
        <v>49961</v>
      </c>
    </row>
    <row r="38060" spans="1:2" x14ac:dyDescent="0.25">
      <c r="A38060" t="s">
        <v>38060</v>
      </c>
      <c r="B38060" s="1" t="s">
        <v>49961</v>
      </c>
    </row>
    <row r="38061" spans="1:2" x14ac:dyDescent="0.25">
      <c r="A38061" t="s">
        <v>38061</v>
      </c>
      <c r="B38061" s="1" t="s">
        <v>49961</v>
      </c>
    </row>
    <row r="38062" spans="1:2" x14ac:dyDescent="0.25">
      <c r="A38062" t="s">
        <v>38062</v>
      </c>
      <c r="B38062" s="1" t="s">
        <v>49961</v>
      </c>
    </row>
    <row r="38063" spans="1:2" x14ac:dyDescent="0.25">
      <c r="A38063" t="s">
        <v>38063</v>
      </c>
      <c r="B38063" s="1" t="s">
        <v>49961</v>
      </c>
    </row>
    <row r="38064" spans="1:2" x14ac:dyDescent="0.25">
      <c r="A38064" t="s">
        <v>38064</v>
      </c>
      <c r="B38064" s="1" t="s">
        <v>49961</v>
      </c>
    </row>
    <row r="38065" spans="1:2" x14ac:dyDescent="0.25">
      <c r="A38065" t="s">
        <v>38065</v>
      </c>
      <c r="B38065" s="1" t="s">
        <v>49961</v>
      </c>
    </row>
    <row r="38066" spans="1:2" x14ac:dyDescent="0.25">
      <c r="A38066" t="s">
        <v>38066</v>
      </c>
      <c r="B38066" s="1" t="s">
        <v>49961</v>
      </c>
    </row>
    <row r="38067" spans="1:2" x14ac:dyDescent="0.25">
      <c r="A38067" t="s">
        <v>38067</v>
      </c>
      <c r="B38067" s="1" t="s">
        <v>49961</v>
      </c>
    </row>
    <row r="38068" spans="1:2" x14ac:dyDescent="0.25">
      <c r="A38068" t="s">
        <v>38068</v>
      </c>
      <c r="B38068" s="1" t="s">
        <v>49961</v>
      </c>
    </row>
    <row r="38069" spans="1:2" x14ac:dyDescent="0.25">
      <c r="A38069" t="s">
        <v>38069</v>
      </c>
      <c r="B38069" s="1" t="s">
        <v>49961</v>
      </c>
    </row>
    <row r="38070" spans="1:2" x14ac:dyDescent="0.25">
      <c r="A38070" t="s">
        <v>38070</v>
      </c>
      <c r="B38070" s="1" t="s">
        <v>49961</v>
      </c>
    </row>
    <row r="38071" spans="1:2" x14ac:dyDescent="0.25">
      <c r="A38071" t="s">
        <v>38071</v>
      </c>
      <c r="B38071" s="1" t="s">
        <v>49961</v>
      </c>
    </row>
    <row r="38072" spans="1:2" x14ac:dyDescent="0.25">
      <c r="A38072" t="s">
        <v>38072</v>
      </c>
      <c r="B38072" s="1" t="s">
        <v>49961</v>
      </c>
    </row>
    <row r="38073" spans="1:2" x14ac:dyDescent="0.25">
      <c r="A38073" t="s">
        <v>38073</v>
      </c>
      <c r="B38073" s="1" t="s">
        <v>49961</v>
      </c>
    </row>
    <row r="38074" spans="1:2" x14ac:dyDescent="0.25">
      <c r="A38074" t="s">
        <v>38074</v>
      </c>
      <c r="B38074" s="1" t="s">
        <v>49961</v>
      </c>
    </row>
    <row r="38075" spans="1:2" x14ac:dyDescent="0.25">
      <c r="A38075" t="s">
        <v>38075</v>
      </c>
      <c r="B38075" s="1" t="s">
        <v>49961</v>
      </c>
    </row>
    <row r="38076" spans="1:2" x14ac:dyDescent="0.25">
      <c r="A38076" t="s">
        <v>38076</v>
      </c>
      <c r="B38076" s="1" t="s">
        <v>49961</v>
      </c>
    </row>
    <row r="38077" spans="1:2" x14ac:dyDescent="0.25">
      <c r="A38077" t="s">
        <v>38077</v>
      </c>
      <c r="B38077" s="1" t="s">
        <v>49961</v>
      </c>
    </row>
    <row r="38078" spans="1:2" x14ac:dyDescent="0.25">
      <c r="A38078" t="s">
        <v>38078</v>
      </c>
      <c r="B38078" s="1" t="s">
        <v>49961</v>
      </c>
    </row>
    <row r="38079" spans="1:2" x14ac:dyDescent="0.25">
      <c r="A38079" t="s">
        <v>38079</v>
      </c>
      <c r="B38079" s="1" t="s">
        <v>49961</v>
      </c>
    </row>
    <row r="38080" spans="1:2" x14ac:dyDescent="0.25">
      <c r="A38080" t="s">
        <v>38080</v>
      </c>
      <c r="B38080" s="1" t="s">
        <v>49961</v>
      </c>
    </row>
    <row r="38081" spans="1:2" x14ac:dyDescent="0.25">
      <c r="A38081" t="s">
        <v>38081</v>
      </c>
      <c r="B38081" s="1" t="s">
        <v>49961</v>
      </c>
    </row>
    <row r="38082" spans="1:2" x14ac:dyDescent="0.25">
      <c r="A38082" t="s">
        <v>38082</v>
      </c>
      <c r="B38082" s="1" t="s">
        <v>49961</v>
      </c>
    </row>
    <row r="38083" spans="1:2" x14ac:dyDescent="0.25">
      <c r="A38083" t="s">
        <v>38083</v>
      </c>
      <c r="B38083" s="1" t="s">
        <v>49961</v>
      </c>
    </row>
    <row r="38084" spans="1:2" x14ac:dyDescent="0.25">
      <c r="A38084" t="s">
        <v>38084</v>
      </c>
      <c r="B38084" s="1" t="s">
        <v>49961</v>
      </c>
    </row>
    <row r="38085" spans="1:2" x14ac:dyDescent="0.25">
      <c r="A38085" t="s">
        <v>38085</v>
      </c>
      <c r="B38085" s="1" t="s">
        <v>49961</v>
      </c>
    </row>
    <row r="38086" spans="1:2" x14ac:dyDescent="0.25">
      <c r="A38086" t="s">
        <v>38086</v>
      </c>
      <c r="B38086" s="1" t="s">
        <v>49961</v>
      </c>
    </row>
    <row r="38087" spans="1:2" x14ac:dyDescent="0.25">
      <c r="A38087" t="s">
        <v>38087</v>
      </c>
      <c r="B38087" s="1" t="s">
        <v>49961</v>
      </c>
    </row>
    <row r="38088" spans="1:2" x14ac:dyDescent="0.25">
      <c r="A38088" t="s">
        <v>38088</v>
      </c>
      <c r="B38088" s="1" t="s">
        <v>49961</v>
      </c>
    </row>
    <row r="38089" spans="1:2" x14ac:dyDescent="0.25">
      <c r="A38089" t="s">
        <v>38089</v>
      </c>
      <c r="B38089" s="1" t="s">
        <v>49961</v>
      </c>
    </row>
    <row r="38090" spans="1:2" x14ac:dyDescent="0.25">
      <c r="A38090" t="s">
        <v>38090</v>
      </c>
      <c r="B38090" s="1" t="s">
        <v>49961</v>
      </c>
    </row>
    <row r="38091" spans="1:2" x14ac:dyDescent="0.25">
      <c r="A38091" t="s">
        <v>38091</v>
      </c>
      <c r="B38091" s="1" t="s">
        <v>49961</v>
      </c>
    </row>
    <row r="38092" spans="1:2" x14ac:dyDescent="0.25">
      <c r="A38092" t="s">
        <v>38092</v>
      </c>
      <c r="B38092" s="1" t="s">
        <v>49961</v>
      </c>
    </row>
    <row r="38093" spans="1:2" x14ac:dyDescent="0.25">
      <c r="A38093" t="s">
        <v>38093</v>
      </c>
      <c r="B38093" s="1" t="s">
        <v>49961</v>
      </c>
    </row>
    <row r="38094" spans="1:2" x14ac:dyDescent="0.25">
      <c r="A38094" t="s">
        <v>38094</v>
      </c>
      <c r="B38094" s="1" t="s">
        <v>49961</v>
      </c>
    </row>
    <row r="38095" spans="1:2" x14ac:dyDescent="0.25">
      <c r="A38095" t="s">
        <v>38095</v>
      </c>
      <c r="B38095" s="1" t="s">
        <v>49961</v>
      </c>
    </row>
    <row r="38096" spans="1:2" x14ac:dyDescent="0.25">
      <c r="A38096" t="s">
        <v>38096</v>
      </c>
      <c r="B38096" s="1" t="s">
        <v>49961</v>
      </c>
    </row>
    <row r="38097" spans="1:2" x14ac:dyDescent="0.25">
      <c r="A38097" t="s">
        <v>38097</v>
      </c>
      <c r="B38097" s="1" t="s">
        <v>49961</v>
      </c>
    </row>
    <row r="38098" spans="1:2" x14ac:dyDescent="0.25">
      <c r="A38098" t="s">
        <v>38098</v>
      </c>
      <c r="B38098" s="1" t="s">
        <v>49961</v>
      </c>
    </row>
    <row r="38099" spans="1:2" x14ac:dyDescent="0.25">
      <c r="A38099" t="s">
        <v>38099</v>
      </c>
      <c r="B38099" s="1" t="s">
        <v>49961</v>
      </c>
    </row>
    <row r="38100" spans="1:2" x14ac:dyDescent="0.25">
      <c r="A38100" t="s">
        <v>38100</v>
      </c>
      <c r="B38100" s="1" t="s">
        <v>49961</v>
      </c>
    </row>
    <row r="38101" spans="1:2" x14ac:dyDescent="0.25">
      <c r="A38101" t="s">
        <v>38101</v>
      </c>
      <c r="B38101" s="1" t="s">
        <v>49961</v>
      </c>
    </row>
    <row r="38102" spans="1:2" x14ac:dyDescent="0.25">
      <c r="A38102" t="s">
        <v>38102</v>
      </c>
      <c r="B38102" s="1" t="s">
        <v>49961</v>
      </c>
    </row>
    <row r="38103" spans="1:2" x14ac:dyDescent="0.25">
      <c r="A38103" t="s">
        <v>38103</v>
      </c>
      <c r="B38103" s="1" t="s">
        <v>49961</v>
      </c>
    </row>
    <row r="38104" spans="1:2" x14ac:dyDescent="0.25">
      <c r="A38104" t="s">
        <v>38104</v>
      </c>
      <c r="B38104" s="1" t="s">
        <v>49961</v>
      </c>
    </row>
    <row r="38105" spans="1:2" x14ac:dyDescent="0.25">
      <c r="A38105" t="s">
        <v>38105</v>
      </c>
      <c r="B38105" s="1" t="s">
        <v>49961</v>
      </c>
    </row>
    <row r="38106" spans="1:2" x14ac:dyDescent="0.25">
      <c r="A38106" t="s">
        <v>38106</v>
      </c>
      <c r="B38106" s="1" t="s">
        <v>49961</v>
      </c>
    </row>
    <row r="38107" spans="1:2" x14ac:dyDescent="0.25">
      <c r="A38107" t="s">
        <v>38107</v>
      </c>
      <c r="B38107" s="1" t="s">
        <v>49961</v>
      </c>
    </row>
    <row r="38108" spans="1:2" x14ac:dyDescent="0.25">
      <c r="A38108" t="s">
        <v>38108</v>
      </c>
      <c r="B38108" s="1" t="s">
        <v>49961</v>
      </c>
    </row>
    <row r="38109" spans="1:2" x14ac:dyDescent="0.25">
      <c r="A38109" t="s">
        <v>38109</v>
      </c>
      <c r="B38109" s="1" t="s">
        <v>49961</v>
      </c>
    </row>
    <row r="38110" spans="1:2" x14ac:dyDescent="0.25">
      <c r="A38110" t="s">
        <v>38110</v>
      </c>
      <c r="B38110" s="1" t="s">
        <v>49961</v>
      </c>
    </row>
    <row r="38111" spans="1:2" x14ac:dyDescent="0.25">
      <c r="A38111" t="s">
        <v>38111</v>
      </c>
      <c r="B38111" s="1" t="s">
        <v>49961</v>
      </c>
    </row>
    <row r="38112" spans="1:2" x14ac:dyDescent="0.25">
      <c r="A38112" t="s">
        <v>38112</v>
      </c>
      <c r="B38112" s="1" t="s">
        <v>49961</v>
      </c>
    </row>
    <row r="38113" spans="1:2" x14ac:dyDescent="0.25">
      <c r="A38113" t="s">
        <v>38113</v>
      </c>
      <c r="B38113" s="1" t="s">
        <v>49961</v>
      </c>
    </row>
    <row r="38114" spans="1:2" x14ac:dyDescent="0.25">
      <c r="A38114" t="s">
        <v>38114</v>
      </c>
      <c r="B38114" s="1" t="s">
        <v>49961</v>
      </c>
    </row>
    <row r="38115" spans="1:2" x14ac:dyDescent="0.25">
      <c r="A38115" t="s">
        <v>38115</v>
      </c>
      <c r="B38115" s="1" t="s">
        <v>49961</v>
      </c>
    </row>
    <row r="38116" spans="1:2" x14ac:dyDescent="0.25">
      <c r="A38116" t="s">
        <v>38116</v>
      </c>
      <c r="B38116" s="1" t="s">
        <v>49961</v>
      </c>
    </row>
    <row r="38117" spans="1:2" x14ac:dyDescent="0.25">
      <c r="A38117" t="s">
        <v>38117</v>
      </c>
      <c r="B38117" s="1" t="s">
        <v>49961</v>
      </c>
    </row>
    <row r="38118" spans="1:2" x14ac:dyDescent="0.25">
      <c r="A38118" t="s">
        <v>38118</v>
      </c>
      <c r="B38118" s="1" t="s">
        <v>49961</v>
      </c>
    </row>
    <row r="38119" spans="1:2" x14ac:dyDescent="0.25">
      <c r="A38119" t="s">
        <v>38119</v>
      </c>
      <c r="B38119" s="1" t="s">
        <v>49961</v>
      </c>
    </row>
    <row r="38120" spans="1:2" x14ac:dyDescent="0.25">
      <c r="A38120" t="s">
        <v>38120</v>
      </c>
      <c r="B38120" s="1" t="s">
        <v>49961</v>
      </c>
    </row>
    <row r="38121" spans="1:2" x14ac:dyDescent="0.25">
      <c r="A38121" t="s">
        <v>38121</v>
      </c>
      <c r="B38121" s="1" t="s">
        <v>49961</v>
      </c>
    </row>
    <row r="38122" spans="1:2" x14ac:dyDescent="0.25">
      <c r="A38122" t="s">
        <v>38122</v>
      </c>
      <c r="B38122" s="1" t="s">
        <v>49961</v>
      </c>
    </row>
    <row r="38123" spans="1:2" x14ac:dyDescent="0.25">
      <c r="A38123" t="s">
        <v>38123</v>
      </c>
      <c r="B38123" s="1" t="s">
        <v>49961</v>
      </c>
    </row>
    <row r="38124" spans="1:2" x14ac:dyDescent="0.25">
      <c r="A38124" t="s">
        <v>38124</v>
      </c>
      <c r="B38124" s="1" t="s">
        <v>49961</v>
      </c>
    </row>
    <row r="38125" spans="1:2" x14ac:dyDescent="0.25">
      <c r="A38125" t="s">
        <v>38125</v>
      </c>
      <c r="B38125" s="1" t="s">
        <v>49961</v>
      </c>
    </row>
    <row r="38126" spans="1:2" x14ac:dyDescent="0.25">
      <c r="A38126" t="s">
        <v>38126</v>
      </c>
      <c r="B38126" s="1" t="s">
        <v>49961</v>
      </c>
    </row>
    <row r="38127" spans="1:2" x14ac:dyDescent="0.25">
      <c r="A38127" t="s">
        <v>38127</v>
      </c>
      <c r="B38127" s="1" t="s">
        <v>49961</v>
      </c>
    </row>
    <row r="38128" spans="1:2" x14ac:dyDescent="0.25">
      <c r="A38128" t="s">
        <v>38128</v>
      </c>
      <c r="B38128" s="1" t="s">
        <v>49961</v>
      </c>
    </row>
    <row r="38129" spans="1:2" x14ac:dyDescent="0.25">
      <c r="A38129" t="s">
        <v>38129</v>
      </c>
      <c r="B38129" s="1" t="s">
        <v>49961</v>
      </c>
    </row>
    <row r="38130" spans="1:2" x14ac:dyDescent="0.25">
      <c r="A38130" t="s">
        <v>38130</v>
      </c>
      <c r="B38130" s="1" t="s">
        <v>49961</v>
      </c>
    </row>
    <row r="38131" spans="1:2" x14ac:dyDescent="0.25">
      <c r="A38131" t="s">
        <v>38131</v>
      </c>
      <c r="B38131" s="1" t="s">
        <v>49961</v>
      </c>
    </row>
    <row r="38132" spans="1:2" x14ac:dyDescent="0.25">
      <c r="A38132" t="s">
        <v>38132</v>
      </c>
      <c r="B38132" s="1" t="s">
        <v>49961</v>
      </c>
    </row>
    <row r="38133" spans="1:2" x14ac:dyDescent="0.25">
      <c r="A38133" t="s">
        <v>38133</v>
      </c>
      <c r="B38133" s="1" t="s">
        <v>49961</v>
      </c>
    </row>
    <row r="38134" spans="1:2" x14ac:dyDescent="0.25">
      <c r="A38134" t="s">
        <v>38134</v>
      </c>
      <c r="B38134" s="1" t="s">
        <v>49961</v>
      </c>
    </row>
    <row r="38135" spans="1:2" x14ac:dyDescent="0.25">
      <c r="A38135" t="s">
        <v>38135</v>
      </c>
      <c r="B38135" s="1" t="s">
        <v>49961</v>
      </c>
    </row>
    <row r="38136" spans="1:2" x14ac:dyDescent="0.25">
      <c r="A38136" t="s">
        <v>38136</v>
      </c>
      <c r="B38136" s="1" t="s">
        <v>49961</v>
      </c>
    </row>
    <row r="38137" spans="1:2" x14ac:dyDescent="0.25">
      <c r="A38137" t="s">
        <v>38137</v>
      </c>
      <c r="B38137" s="1" t="s">
        <v>49961</v>
      </c>
    </row>
    <row r="38138" spans="1:2" x14ac:dyDescent="0.25">
      <c r="A38138" t="s">
        <v>38138</v>
      </c>
      <c r="B38138" s="1" t="s">
        <v>49961</v>
      </c>
    </row>
    <row r="38139" spans="1:2" x14ac:dyDescent="0.25">
      <c r="A38139" t="s">
        <v>38139</v>
      </c>
      <c r="B38139" s="1" t="s">
        <v>49961</v>
      </c>
    </row>
    <row r="38140" spans="1:2" x14ac:dyDescent="0.25">
      <c r="A38140" t="s">
        <v>38140</v>
      </c>
      <c r="B38140" s="1" t="s">
        <v>49961</v>
      </c>
    </row>
    <row r="38141" spans="1:2" x14ac:dyDescent="0.25">
      <c r="A38141" t="s">
        <v>38141</v>
      </c>
      <c r="B38141" s="1" t="s">
        <v>49961</v>
      </c>
    </row>
    <row r="38142" spans="1:2" x14ac:dyDescent="0.25">
      <c r="A38142" t="s">
        <v>38142</v>
      </c>
      <c r="B38142" s="1" t="s">
        <v>49961</v>
      </c>
    </row>
    <row r="38143" spans="1:2" x14ac:dyDescent="0.25">
      <c r="A38143" t="s">
        <v>38143</v>
      </c>
      <c r="B38143" s="1" t="s">
        <v>49961</v>
      </c>
    </row>
    <row r="38144" spans="1:2" x14ac:dyDescent="0.25">
      <c r="A38144" t="s">
        <v>38144</v>
      </c>
      <c r="B38144" s="1" t="s">
        <v>49961</v>
      </c>
    </row>
    <row r="38145" spans="1:2" x14ac:dyDescent="0.25">
      <c r="A38145" t="s">
        <v>38145</v>
      </c>
      <c r="B38145" s="1" t="s">
        <v>49961</v>
      </c>
    </row>
    <row r="38146" spans="1:2" x14ac:dyDescent="0.25">
      <c r="A38146" t="s">
        <v>38146</v>
      </c>
      <c r="B38146" s="1" t="s">
        <v>49961</v>
      </c>
    </row>
    <row r="38147" spans="1:2" x14ac:dyDescent="0.25">
      <c r="A38147" t="s">
        <v>38147</v>
      </c>
      <c r="B38147" s="1" t="s">
        <v>49961</v>
      </c>
    </row>
    <row r="38148" spans="1:2" x14ac:dyDescent="0.25">
      <c r="A38148" t="s">
        <v>38148</v>
      </c>
      <c r="B38148" s="1" t="s">
        <v>49961</v>
      </c>
    </row>
    <row r="38149" spans="1:2" x14ac:dyDescent="0.25">
      <c r="A38149" t="s">
        <v>38149</v>
      </c>
      <c r="B38149" s="1" t="s">
        <v>49961</v>
      </c>
    </row>
    <row r="38150" spans="1:2" x14ac:dyDescent="0.25">
      <c r="A38150" t="s">
        <v>38150</v>
      </c>
      <c r="B38150" s="1" t="s">
        <v>49961</v>
      </c>
    </row>
    <row r="38151" spans="1:2" x14ac:dyDescent="0.25">
      <c r="A38151" t="s">
        <v>38151</v>
      </c>
      <c r="B38151" s="1" t="s">
        <v>49961</v>
      </c>
    </row>
    <row r="38152" spans="1:2" x14ac:dyDescent="0.25">
      <c r="A38152" t="s">
        <v>38152</v>
      </c>
      <c r="B38152" s="1" t="s">
        <v>49961</v>
      </c>
    </row>
    <row r="38153" spans="1:2" x14ac:dyDescent="0.25">
      <c r="A38153" t="s">
        <v>38153</v>
      </c>
      <c r="B38153" s="1" t="s">
        <v>49961</v>
      </c>
    </row>
    <row r="38154" spans="1:2" x14ac:dyDescent="0.25">
      <c r="A38154" t="s">
        <v>38154</v>
      </c>
      <c r="B38154" s="1" t="s">
        <v>49961</v>
      </c>
    </row>
    <row r="38155" spans="1:2" x14ac:dyDescent="0.25">
      <c r="A38155" t="s">
        <v>38155</v>
      </c>
      <c r="B38155" s="1" t="s">
        <v>49961</v>
      </c>
    </row>
    <row r="38156" spans="1:2" x14ac:dyDescent="0.25">
      <c r="A38156" t="s">
        <v>38156</v>
      </c>
      <c r="B38156" s="1" t="s">
        <v>49961</v>
      </c>
    </row>
    <row r="38157" spans="1:2" x14ac:dyDescent="0.25">
      <c r="A38157" t="s">
        <v>38157</v>
      </c>
      <c r="B38157" s="1" t="s">
        <v>49961</v>
      </c>
    </row>
    <row r="38158" spans="1:2" x14ac:dyDescent="0.25">
      <c r="A38158" t="s">
        <v>38158</v>
      </c>
      <c r="B38158" s="1" t="s">
        <v>49961</v>
      </c>
    </row>
    <row r="38159" spans="1:2" x14ac:dyDescent="0.25">
      <c r="A38159" t="s">
        <v>38159</v>
      </c>
      <c r="B38159" s="1" t="s">
        <v>49961</v>
      </c>
    </row>
    <row r="38160" spans="1:2" x14ac:dyDescent="0.25">
      <c r="A38160" t="s">
        <v>38160</v>
      </c>
      <c r="B38160" s="1" t="s">
        <v>49961</v>
      </c>
    </row>
    <row r="38161" spans="1:2" x14ac:dyDescent="0.25">
      <c r="A38161" t="s">
        <v>38161</v>
      </c>
      <c r="B38161" s="1" t="s">
        <v>49961</v>
      </c>
    </row>
    <row r="38162" spans="1:2" x14ac:dyDescent="0.25">
      <c r="A38162" t="s">
        <v>38162</v>
      </c>
      <c r="B38162" s="1" t="s">
        <v>49961</v>
      </c>
    </row>
    <row r="38163" spans="1:2" x14ac:dyDescent="0.25">
      <c r="A38163" t="s">
        <v>38163</v>
      </c>
      <c r="B38163" s="1" t="s">
        <v>49961</v>
      </c>
    </row>
    <row r="38164" spans="1:2" x14ac:dyDescent="0.25">
      <c r="A38164" t="s">
        <v>38164</v>
      </c>
      <c r="B38164" s="1" t="s">
        <v>49961</v>
      </c>
    </row>
    <row r="38165" spans="1:2" x14ac:dyDescent="0.25">
      <c r="A38165" t="s">
        <v>38165</v>
      </c>
      <c r="B38165" s="1" t="s">
        <v>49961</v>
      </c>
    </row>
    <row r="38166" spans="1:2" x14ac:dyDescent="0.25">
      <c r="A38166" t="s">
        <v>38166</v>
      </c>
      <c r="B38166" s="1" t="s">
        <v>49961</v>
      </c>
    </row>
    <row r="38167" spans="1:2" x14ac:dyDescent="0.25">
      <c r="A38167" t="s">
        <v>38167</v>
      </c>
      <c r="B38167" s="1" t="s">
        <v>49961</v>
      </c>
    </row>
    <row r="38168" spans="1:2" x14ac:dyDescent="0.25">
      <c r="A38168" t="s">
        <v>38168</v>
      </c>
      <c r="B38168" s="1" t="s">
        <v>49961</v>
      </c>
    </row>
    <row r="38169" spans="1:2" x14ac:dyDescent="0.25">
      <c r="A38169" t="s">
        <v>38169</v>
      </c>
      <c r="B38169" s="1" t="s">
        <v>49961</v>
      </c>
    </row>
    <row r="38170" spans="1:2" x14ac:dyDescent="0.25">
      <c r="A38170" t="s">
        <v>38170</v>
      </c>
      <c r="B38170" s="1" t="s">
        <v>49961</v>
      </c>
    </row>
    <row r="38171" spans="1:2" x14ac:dyDescent="0.25">
      <c r="A38171" t="s">
        <v>38171</v>
      </c>
      <c r="B38171" s="1" t="s">
        <v>49961</v>
      </c>
    </row>
    <row r="38172" spans="1:2" x14ac:dyDescent="0.25">
      <c r="A38172" t="s">
        <v>38172</v>
      </c>
      <c r="B38172" s="1" t="s">
        <v>49961</v>
      </c>
    </row>
    <row r="38173" spans="1:2" x14ac:dyDescent="0.25">
      <c r="A38173" t="s">
        <v>38173</v>
      </c>
      <c r="B38173" s="1" t="s">
        <v>49961</v>
      </c>
    </row>
    <row r="38174" spans="1:2" x14ac:dyDescent="0.25">
      <c r="A38174" t="s">
        <v>38174</v>
      </c>
      <c r="B38174" s="1" t="s">
        <v>49961</v>
      </c>
    </row>
    <row r="38175" spans="1:2" x14ac:dyDescent="0.25">
      <c r="A38175" t="s">
        <v>38175</v>
      </c>
      <c r="B38175" s="1" t="s">
        <v>49961</v>
      </c>
    </row>
    <row r="38176" spans="1:2" x14ac:dyDescent="0.25">
      <c r="A38176" t="s">
        <v>38176</v>
      </c>
      <c r="B38176" s="1" t="s">
        <v>49961</v>
      </c>
    </row>
    <row r="38177" spans="1:2" x14ac:dyDescent="0.25">
      <c r="A38177" t="s">
        <v>38177</v>
      </c>
      <c r="B38177" s="1" t="s">
        <v>49961</v>
      </c>
    </row>
    <row r="38178" spans="1:2" x14ac:dyDescent="0.25">
      <c r="A38178" t="s">
        <v>38178</v>
      </c>
      <c r="B38178" s="1" t="s">
        <v>49961</v>
      </c>
    </row>
    <row r="38179" spans="1:2" x14ac:dyDescent="0.25">
      <c r="A38179" t="s">
        <v>38179</v>
      </c>
      <c r="B38179" s="1" t="s">
        <v>49961</v>
      </c>
    </row>
    <row r="38180" spans="1:2" x14ac:dyDescent="0.25">
      <c r="A38180" t="s">
        <v>38180</v>
      </c>
      <c r="B38180" s="1" t="s">
        <v>49961</v>
      </c>
    </row>
    <row r="38181" spans="1:2" x14ac:dyDescent="0.25">
      <c r="A38181" t="s">
        <v>38181</v>
      </c>
      <c r="B38181" s="1" t="s">
        <v>49961</v>
      </c>
    </row>
    <row r="38182" spans="1:2" x14ac:dyDescent="0.25">
      <c r="A38182" t="s">
        <v>38182</v>
      </c>
      <c r="B38182" s="1" t="s">
        <v>49961</v>
      </c>
    </row>
    <row r="38183" spans="1:2" x14ac:dyDescent="0.25">
      <c r="A38183" t="s">
        <v>38183</v>
      </c>
      <c r="B38183" s="1" t="s">
        <v>49961</v>
      </c>
    </row>
    <row r="38184" spans="1:2" x14ac:dyDescent="0.25">
      <c r="A38184" t="s">
        <v>38184</v>
      </c>
      <c r="B38184" s="1" t="s">
        <v>49961</v>
      </c>
    </row>
    <row r="38185" spans="1:2" x14ac:dyDescent="0.25">
      <c r="A38185" t="s">
        <v>38185</v>
      </c>
      <c r="B38185" s="1" t="s">
        <v>49961</v>
      </c>
    </row>
    <row r="38186" spans="1:2" x14ac:dyDescent="0.25">
      <c r="A38186" t="s">
        <v>38186</v>
      </c>
      <c r="B38186" s="1" t="s">
        <v>49961</v>
      </c>
    </row>
    <row r="38187" spans="1:2" x14ac:dyDescent="0.25">
      <c r="A38187" t="s">
        <v>38187</v>
      </c>
      <c r="B38187" s="1" t="s">
        <v>49961</v>
      </c>
    </row>
    <row r="38188" spans="1:2" x14ac:dyDescent="0.25">
      <c r="A38188" t="s">
        <v>38188</v>
      </c>
      <c r="B38188" s="1" t="s">
        <v>49961</v>
      </c>
    </row>
    <row r="38189" spans="1:2" x14ac:dyDescent="0.25">
      <c r="A38189" t="s">
        <v>38189</v>
      </c>
      <c r="B38189" s="1" t="s">
        <v>49961</v>
      </c>
    </row>
    <row r="38190" spans="1:2" x14ac:dyDescent="0.25">
      <c r="A38190" t="s">
        <v>38190</v>
      </c>
      <c r="B38190" s="1" t="s">
        <v>49961</v>
      </c>
    </row>
    <row r="38191" spans="1:2" x14ac:dyDescent="0.25">
      <c r="A38191" t="s">
        <v>38191</v>
      </c>
      <c r="B38191" s="1" t="s">
        <v>49961</v>
      </c>
    </row>
    <row r="38192" spans="1:2" x14ac:dyDescent="0.25">
      <c r="A38192" t="s">
        <v>38192</v>
      </c>
      <c r="B38192" s="1" t="s">
        <v>49961</v>
      </c>
    </row>
    <row r="38193" spans="1:2" x14ac:dyDescent="0.25">
      <c r="A38193" t="s">
        <v>38193</v>
      </c>
      <c r="B38193" s="1" t="s">
        <v>49961</v>
      </c>
    </row>
    <row r="38194" spans="1:2" x14ac:dyDescent="0.25">
      <c r="A38194" t="s">
        <v>38194</v>
      </c>
      <c r="B38194" s="1" t="s">
        <v>49961</v>
      </c>
    </row>
    <row r="38195" spans="1:2" x14ac:dyDescent="0.25">
      <c r="A38195" t="s">
        <v>38195</v>
      </c>
      <c r="B38195" s="1" t="s">
        <v>49961</v>
      </c>
    </row>
    <row r="38196" spans="1:2" x14ac:dyDescent="0.25">
      <c r="A38196" t="s">
        <v>38196</v>
      </c>
      <c r="B38196" s="1" t="s">
        <v>49961</v>
      </c>
    </row>
    <row r="38197" spans="1:2" x14ac:dyDescent="0.25">
      <c r="A38197" t="s">
        <v>38197</v>
      </c>
      <c r="B38197" s="1" t="s">
        <v>49961</v>
      </c>
    </row>
    <row r="38198" spans="1:2" x14ac:dyDescent="0.25">
      <c r="A38198" t="s">
        <v>38198</v>
      </c>
      <c r="B38198" s="1" t="s">
        <v>49961</v>
      </c>
    </row>
    <row r="38199" spans="1:2" x14ac:dyDescent="0.25">
      <c r="A38199" t="s">
        <v>38199</v>
      </c>
      <c r="B38199" s="1" t="s">
        <v>49961</v>
      </c>
    </row>
    <row r="38200" spans="1:2" x14ac:dyDescent="0.25">
      <c r="A38200" t="s">
        <v>38200</v>
      </c>
      <c r="B38200" s="1" t="s">
        <v>49961</v>
      </c>
    </row>
    <row r="38201" spans="1:2" x14ac:dyDescent="0.25">
      <c r="A38201" t="s">
        <v>38201</v>
      </c>
      <c r="B38201" s="1" t="s">
        <v>49961</v>
      </c>
    </row>
    <row r="38202" spans="1:2" x14ac:dyDescent="0.25">
      <c r="A38202" t="s">
        <v>38202</v>
      </c>
      <c r="B38202" s="1" t="s">
        <v>49961</v>
      </c>
    </row>
    <row r="38203" spans="1:2" x14ac:dyDescent="0.25">
      <c r="A38203" t="s">
        <v>38203</v>
      </c>
      <c r="B38203" s="1" t="s">
        <v>49961</v>
      </c>
    </row>
    <row r="38204" spans="1:2" x14ac:dyDescent="0.25">
      <c r="A38204" t="s">
        <v>38204</v>
      </c>
      <c r="B38204" s="1" t="s">
        <v>49961</v>
      </c>
    </row>
    <row r="38205" spans="1:2" x14ac:dyDescent="0.25">
      <c r="A38205" t="s">
        <v>38205</v>
      </c>
      <c r="B38205" s="1" t="s">
        <v>49961</v>
      </c>
    </row>
    <row r="38206" spans="1:2" x14ac:dyDescent="0.25">
      <c r="A38206" t="s">
        <v>38206</v>
      </c>
      <c r="B38206" s="1" t="s">
        <v>49961</v>
      </c>
    </row>
    <row r="38207" spans="1:2" x14ac:dyDescent="0.25">
      <c r="A38207" t="s">
        <v>38207</v>
      </c>
      <c r="B38207" s="1" t="s">
        <v>49961</v>
      </c>
    </row>
    <row r="38208" spans="1:2" x14ac:dyDescent="0.25">
      <c r="A38208" t="s">
        <v>38208</v>
      </c>
      <c r="B38208" s="1" t="s">
        <v>49961</v>
      </c>
    </row>
    <row r="38209" spans="1:2" x14ac:dyDescent="0.25">
      <c r="A38209" t="s">
        <v>38209</v>
      </c>
      <c r="B38209" s="1" t="s">
        <v>49961</v>
      </c>
    </row>
    <row r="38210" spans="1:2" x14ac:dyDescent="0.25">
      <c r="A38210" t="s">
        <v>38210</v>
      </c>
      <c r="B38210" s="1" t="s">
        <v>49961</v>
      </c>
    </row>
    <row r="38211" spans="1:2" x14ac:dyDescent="0.25">
      <c r="A38211" t="s">
        <v>38211</v>
      </c>
      <c r="B38211" s="1" t="s">
        <v>49961</v>
      </c>
    </row>
    <row r="38212" spans="1:2" x14ac:dyDescent="0.25">
      <c r="A38212" t="s">
        <v>38212</v>
      </c>
      <c r="B38212" s="1" t="s">
        <v>49961</v>
      </c>
    </row>
    <row r="38213" spans="1:2" x14ac:dyDescent="0.25">
      <c r="A38213" t="s">
        <v>38213</v>
      </c>
      <c r="B38213" s="1" t="s">
        <v>49961</v>
      </c>
    </row>
    <row r="38214" spans="1:2" x14ac:dyDescent="0.25">
      <c r="A38214" t="s">
        <v>38214</v>
      </c>
      <c r="B38214" s="1" t="s">
        <v>49961</v>
      </c>
    </row>
    <row r="38215" spans="1:2" x14ac:dyDescent="0.25">
      <c r="A38215" t="s">
        <v>38215</v>
      </c>
      <c r="B38215" s="1" t="s">
        <v>49961</v>
      </c>
    </row>
    <row r="38216" spans="1:2" x14ac:dyDescent="0.25">
      <c r="A38216" t="s">
        <v>38216</v>
      </c>
      <c r="B38216" s="1" t="s">
        <v>49961</v>
      </c>
    </row>
    <row r="38217" spans="1:2" x14ac:dyDescent="0.25">
      <c r="A38217" t="s">
        <v>38217</v>
      </c>
      <c r="B38217" s="1" t="s">
        <v>49961</v>
      </c>
    </row>
    <row r="38218" spans="1:2" x14ac:dyDescent="0.25">
      <c r="A38218" t="s">
        <v>38218</v>
      </c>
      <c r="B38218" s="1" t="s">
        <v>49961</v>
      </c>
    </row>
    <row r="38219" spans="1:2" x14ac:dyDescent="0.25">
      <c r="A38219" t="s">
        <v>38219</v>
      </c>
      <c r="B38219" s="1" t="s">
        <v>49961</v>
      </c>
    </row>
    <row r="38220" spans="1:2" x14ac:dyDescent="0.25">
      <c r="A38220" t="s">
        <v>38220</v>
      </c>
      <c r="B38220" s="1" t="s">
        <v>49961</v>
      </c>
    </row>
    <row r="38221" spans="1:2" x14ac:dyDescent="0.25">
      <c r="A38221" t="s">
        <v>38221</v>
      </c>
      <c r="B38221" s="1" t="s">
        <v>49961</v>
      </c>
    </row>
    <row r="38222" spans="1:2" x14ac:dyDescent="0.25">
      <c r="A38222" t="s">
        <v>38222</v>
      </c>
      <c r="B38222" s="1" t="s">
        <v>49961</v>
      </c>
    </row>
    <row r="38223" spans="1:2" x14ac:dyDescent="0.25">
      <c r="A38223" t="s">
        <v>38223</v>
      </c>
      <c r="B38223" s="1" t="s">
        <v>49961</v>
      </c>
    </row>
    <row r="38224" spans="1:2" x14ac:dyDescent="0.25">
      <c r="A38224" t="s">
        <v>38224</v>
      </c>
      <c r="B38224" s="1" t="s">
        <v>49961</v>
      </c>
    </row>
    <row r="38225" spans="1:2" x14ac:dyDescent="0.25">
      <c r="A38225" t="s">
        <v>38225</v>
      </c>
      <c r="B38225" s="1" t="s">
        <v>49961</v>
      </c>
    </row>
    <row r="38226" spans="1:2" x14ac:dyDescent="0.25">
      <c r="A38226" t="s">
        <v>38226</v>
      </c>
      <c r="B38226" s="1" t="s">
        <v>49961</v>
      </c>
    </row>
    <row r="38227" spans="1:2" x14ac:dyDescent="0.25">
      <c r="A38227" t="s">
        <v>38227</v>
      </c>
      <c r="B38227" s="1" t="s">
        <v>49961</v>
      </c>
    </row>
    <row r="38228" spans="1:2" x14ac:dyDescent="0.25">
      <c r="A38228" t="s">
        <v>38228</v>
      </c>
      <c r="B38228" s="1" t="s">
        <v>49961</v>
      </c>
    </row>
    <row r="38229" spans="1:2" x14ac:dyDescent="0.25">
      <c r="A38229" t="s">
        <v>38229</v>
      </c>
      <c r="B38229" s="1" t="s">
        <v>49961</v>
      </c>
    </row>
    <row r="38230" spans="1:2" x14ac:dyDescent="0.25">
      <c r="A38230" t="s">
        <v>38230</v>
      </c>
      <c r="B38230" s="1" t="s">
        <v>49961</v>
      </c>
    </row>
    <row r="38231" spans="1:2" x14ac:dyDescent="0.25">
      <c r="A38231" t="s">
        <v>38231</v>
      </c>
      <c r="B38231" s="1" t="s">
        <v>49961</v>
      </c>
    </row>
    <row r="38232" spans="1:2" x14ac:dyDescent="0.25">
      <c r="A38232" t="s">
        <v>38232</v>
      </c>
      <c r="B38232" s="1" t="s">
        <v>49961</v>
      </c>
    </row>
    <row r="38233" spans="1:2" x14ac:dyDescent="0.25">
      <c r="A38233" t="s">
        <v>38233</v>
      </c>
      <c r="B38233" s="1" t="s">
        <v>49961</v>
      </c>
    </row>
    <row r="38234" spans="1:2" x14ac:dyDescent="0.25">
      <c r="A38234" t="s">
        <v>38234</v>
      </c>
      <c r="B38234" s="1" t="s">
        <v>49961</v>
      </c>
    </row>
    <row r="38235" spans="1:2" x14ac:dyDescent="0.25">
      <c r="A38235" t="s">
        <v>38235</v>
      </c>
      <c r="B38235" s="1" t="s">
        <v>49961</v>
      </c>
    </row>
    <row r="38236" spans="1:2" x14ac:dyDescent="0.25">
      <c r="A38236" t="s">
        <v>38236</v>
      </c>
      <c r="B38236" s="1" t="s">
        <v>49961</v>
      </c>
    </row>
    <row r="38237" spans="1:2" x14ac:dyDescent="0.25">
      <c r="A38237" t="s">
        <v>38237</v>
      </c>
      <c r="B38237" s="1" t="s">
        <v>49961</v>
      </c>
    </row>
    <row r="38238" spans="1:2" x14ac:dyDescent="0.25">
      <c r="A38238" t="s">
        <v>38238</v>
      </c>
      <c r="B38238" s="1" t="s">
        <v>49961</v>
      </c>
    </row>
    <row r="38239" spans="1:2" x14ac:dyDescent="0.25">
      <c r="A38239" t="s">
        <v>38239</v>
      </c>
      <c r="B38239" s="1" t="s">
        <v>49961</v>
      </c>
    </row>
    <row r="38240" spans="1:2" x14ac:dyDescent="0.25">
      <c r="A38240" t="s">
        <v>38240</v>
      </c>
      <c r="B38240" s="1" t="s">
        <v>49961</v>
      </c>
    </row>
    <row r="38241" spans="1:2" x14ac:dyDescent="0.25">
      <c r="A38241" t="s">
        <v>38241</v>
      </c>
      <c r="B38241" s="1" t="s">
        <v>49961</v>
      </c>
    </row>
    <row r="38242" spans="1:2" x14ac:dyDescent="0.25">
      <c r="A38242" t="s">
        <v>38242</v>
      </c>
      <c r="B38242" s="1" t="s">
        <v>49961</v>
      </c>
    </row>
    <row r="38243" spans="1:2" x14ac:dyDescent="0.25">
      <c r="A38243" t="s">
        <v>38243</v>
      </c>
      <c r="B38243" s="1" t="s">
        <v>49961</v>
      </c>
    </row>
    <row r="38244" spans="1:2" x14ac:dyDescent="0.25">
      <c r="A38244" t="s">
        <v>38244</v>
      </c>
      <c r="B38244" s="1" t="s">
        <v>49961</v>
      </c>
    </row>
    <row r="38245" spans="1:2" x14ac:dyDescent="0.25">
      <c r="A38245" t="s">
        <v>38245</v>
      </c>
      <c r="B38245" s="1" t="s">
        <v>49961</v>
      </c>
    </row>
    <row r="38246" spans="1:2" x14ac:dyDescent="0.25">
      <c r="A38246" t="s">
        <v>38246</v>
      </c>
      <c r="B38246" s="1" t="s">
        <v>49961</v>
      </c>
    </row>
    <row r="38247" spans="1:2" x14ac:dyDescent="0.25">
      <c r="A38247" t="s">
        <v>38247</v>
      </c>
      <c r="B38247" s="1" t="s">
        <v>49961</v>
      </c>
    </row>
    <row r="38248" spans="1:2" x14ac:dyDescent="0.25">
      <c r="A38248" t="s">
        <v>38248</v>
      </c>
      <c r="B38248" s="1" t="s">
        <v>49961</v>
      </c>
    </row>
    <row r="38249" spans="1:2" x14ac:dyDescent="0.25">
      <c r="A38249" t="s">
        <v>38249</v>
      </c>
      <c r="B38249" s="1" t="s">
        <v>49961</v>
      </c>
    </row>
    <row r="38250" spans="1:2" x14ac:dyDescent="0.25">
      <c r="A38250" t="s">
        <v>38250</v>
      </c>
      <c r="B38250" s="1" t="s">
        <v>49961</v>
      </c>
    </row>
    <row r="38251" spans="1:2" x14ac:dyDescent="0.25">
      <c r="A38251" t="s">
        <v>38251</v>
      </c>
      <c r="B38251" s="1" t="s">
        <v>49961</v>
      </c>
    </row>
    <row r="38252" spans="1:2" x14ac:dyDescent="0.25">
      <c r="A38252" t="s">
        <v>38252</v>
      </c>
      <c r="B38252" s="1" t="s">
        <v>49961</v>
      </c>
    </row>
    <row r="38253" spans="1:2" x14ac:dyDescent="0.25">
      <c r="A38253" t="s">
        <v>38253</v>
      </c>
      <c r="B38253" s="1" t="s">
        <v>49961</v>
      </c>
    </row>
    <row r="38254" spans="1:2" x14ac:dyDescent="0.25">
      <c r="A38254" t="s">
        <v>38254</v>
      </c>
      <c r="B38254" s="1" t="s">
        <v>49961</v>
      </c>
    </row>
    <row r="38255" spans="1:2" x14ac:dyDescent="0.25">
      <c r="A38255" t="s">
        <v>38255</v>
      </c>
      <c r="B38255" s="1" t="s">
        <v>49961</v>
      </c>
    </row>
    <row r="38256" spans="1:2" x14ac:dyDescent="0.25">
      <c r="A38256" t="s">
        <v>38256</v>
      </c>
      <c r="B38256" s="1" t="s">
        <v>49961</v>
      </c>
    </row>
    <row r="38257" spans="1:2" x14ac:dyDescent="0.25">
      <c r="A38257" t="s">
        <v>38257</v>
      </c>
      <c r="B38257" s="1" t="s">
        <v>49961</v>
      </c>
    </row>
    <row r="38258" spans="1:2" x14ac:dyDescent="0.25">
      <c r="A38258" t="s">
        <v>38258</v>
      </c>
      <c r="B38258" s="1" t="s">
        <v>49961</v>
      </c>
    </row>
    <row r="38259" spans="1:2" x14ac:dyDescent="0.25">
      <c r="A38259" t="s">
        <v>38259</v>
      </c>
      <c r="B38259" s="1" t="s">
        <v>49961</v>
      </c>
    </row>
    <row r="38260" spans="1:2" x14ac:dyDescent="0.25">
      <c r="A38260" t="s">
        <v>38260</v>
      </c>
      <c r="B38260" s="1" t="s">
        <v>49961</v>
      </c>
    </row>
    <row r="38261" spans="1:2" x14ac:dyDescent="0.25">
      <c r="A38261" t="s">
        <v>38261</v>
      </c>
      <c r="B38261" s="1" t="s">
        <v>49961</v>
      </c>
    </row>
    <row r="38262" spans="1:2" x14ac:dyDescent="0.25">
      <c r="A38262" t="s">
        <v>38262</v>
      </c>
      <c r="B38262" s="1" t="s">
        <v>49961</v>
      </c>
    </row>
    <row r="38263" spans="1:2" x14ac:dyDescent="0.25">
      <c r="A38263" t="s">
        <v>38263</v>
      </c>
      <c r="B38263" s="1" t="s">
        <v>49961</v>
      </c>
    </row>
    <row r="38264" spans="1:2" x14ac:dyDescent="0.25">
      <c r="A38264" t="s">
        <v>38264</v>
      </c>
      <c r="B38264" s="1" t="s">
        <v>49961</v>
      </c>
    </row>
    <row r="38265" spans="1:2" x14ac:dyDescent="0.25">
      <c r="A38265" t="s">
        <v>38265</v>
      </c>
      <c r="B38265" s="1" t="s">
        <v>49961</v>
      </c>
    </row>
    <row r="38266" spans="1:2" x14ac:dyDescent="0.25">
      <c r="A38266" t="s">
        <v>38266</v>
      </c>
      <c r="B38266" s="1" t="s">
        <v>49961</v>
      </c>
    </row>
    <row r="38267" spans="1:2" x14ac:dyDescent="0.25">
      <c r="A38267" t="s">
        <v>38267</v>
      </c>
      <c r="B38267" s="1" t="s">
        <v>49961</v>
      </c>
    </row>
    <row r="38268" spans="1:2" x14ac:dyDescent="0.25">
      <c r="A38268" t="s">
        <v>38268</v>
      </c>
      <c r="B38268" s="1" t="s">
        <v>49961</v>
      </c>
    </row>
    <row r="38269" spans="1:2" x14ac:dyDescent="0.25">
      <c r="A38269" t="s">
        <v>38269</v>
      </c>
      <c r="B38269" s="1" t="s">
        <v>49961</v>
      </c>
    </row>
    <row r="38270" spans="1:2" x14ac:dyDescent="0.25">
      <c r="A38270" t="s">
        <v>38270</v>
      </c>
      <c r="B38270" s="1" t="s">
        <v>49961</v>
      </c>
    </row>
    <row r="38271" spans="1:2" x14ac:dyDescent="0.25">
      <c r="A38271" t="s">
        <v>38271</v>
      </c>
      <c r="B38271" s="1" t="s">
        <v>49961</v>
      </c>
    </row>
    <row r="38272" spans="1:2" x14ac:dyDescent="0.25">
      <c r="A38272" t="s">
        <v>38272</v>
      </c>
      <c r="B38272" s="1" t="s">
        <v>49961</v>
      </c>
    </row>
    <row r="38273" spans="1:2" x14ac:dyDescent="0.25">
      <c r="A38273" t="s">
        <v>38273</v>
      </c>
      <c r="B38273" s="1" t="s">
        <v>49961</v>
      </c>
    </row>
    <row r="38274" spans="1:2" x14ac:dyDescent="0.25">
      <c r="A38274" t="s">
        <v>38274</v>
      </c>
      <c r="B38274" s="1" t="s">
        <v>49961</v>
      </c>
    </row>
    <row r="38275" spans="1:2" x14ac:dyDescent="0.25">
      <c r="A38275" t="s">
        <v>38275</v>
      </c>
      <c r="B38275" s="1" t="s">
        <v>49961</v>
      </c>
    </row>
    <row r="38276" spans="1:2" x14ac:dyDescent="0.25">
      <c r="A38276" t="s">
        <v>38276</v>
      </c>
      <c r="B38276" s="1" t="s">
        <v>49961</v>
      </c>
    </row>
    <row r="38277" spans="1:2" x14ac:dyDescent="0.25">
      <c r="A38277" t="s">
        <v>38277</v>
      </c>
      <c r="B38277" s="1" t="s">
        <v>49961</v>
      </c>
    </row>
    <row r="38278" spans="1:2" x14ac:dyDescent="0.25">
      <c r="A38278" t="s">
        <v>38278</v>
      </c>
      <c r="B38278" s="1" t="s">
        <v>49961</v>
      </c>
    </row>
    <row r="38279" spans="1:2" x14ac:dyDescent="0.25">
      <c r="A38279" t="s">
        <v>38279</v>
      </c>
      <c r="B38279" s="1" t="s">
        <v>49961</v>
      </c>
    </row>
    <row r="38280" spans="1:2" x14ac:dyDescent="0.25">
      <c r="A38280" t="s">
        <v>38280</v>
      </c>
      <c r="B38280" s="1" t="s">
        <v>49961</v>
      </c>
    </row>
    <row r="38281" spans="1:2" x14ac:dyDescent="0.25">
      <c r="A38281" t="s">
        <v>38281</v>
      </c>
      <c r="B38281" s="1" t="s">
        <v>49961</v>
      </c>
    </row>
    <row r="38282" spans="1:2" x14ac:dyDescent="0.25">
      <c r="A38282" t="s">
        <v>38282</v>
      </c>
      <c r="B38282" s="1" t="s">
        <v>49961</v>
      </c>
    </row>
    <row r="38283" spans="1:2" x14ac:dyDescent="0.25">
      <c r="A38283" t="s">
        <v>38283</v>
      </c>
      <c r="B38283" s="1" t="s">
        <v>49961</v>
      </c>
    </row>
    <row r="38284" spans="1:2" x14ac:dyDescent="0.25">
      <c r="A38284" t="s">
        <v>38284</v>
      </c>
      <c r="B38284" s="1" t="s">
        <v>49961</v>
      </c>
    </row>
    <row r="38285" spans="1:2" x14ac:dyDescent="0.25">
      <c r="A38285" t="s">
        <v>38285</v>
      </c>
      <c r="B38285" s="1" t="s">
        <v>49961</v>
      </c>
    </row>
    <row r="38286" spans="1:2" x14ac:dyDescent="0.25">
      <c r="A38286" t="s">
        <v>38286</v>
      </c>
      <c r="B38286" s="1" t="s">
        <v>49961</v>
      </c>
    </row>
    <row r="38287" spans="1:2" x14ac:dyDescent="0.25">
      <c r="A38287" t="s">
        <v>38287</v>
      </c>
      <c r="B38287" s="1" t="s">
        <v>49961</v>
      </c>
    </row>
    <row r="38288" spans="1:2" x14ac:dyDescent="0.25">
      <c r="A38288" t="s">
        <v>38288</v>
      </c>
      <c r="B38288" s="1" t="s">
        <v>49961</v>
      </c>
    </row>
    <row r="38289" spans="1:2" x14ac:dyDescent="0.25">
      <c r="A38289" t="s">
        <v>38289</v>
      </c>
      <c r="B38289" s="1" t="s">
        <v>49961</v>
      </c>
    </row>
    <row r="38290" spans="1:2" x14ac:dyDescent="0.25">
      <c r="A38290" t="s">
        <v>38290</v>
      </c>
      <c r="B38290" s="1" t="s">
        <v>49961</v>
      </c>
    </row>
    <row r="38291" spans="1:2" x14ac:dyDescent="0.25">
      <c r="A38291" t="s">
        <v>38291</v>
      </c>
      <c r="B38291" s="1" t="s">
        <v>49961</v>
      </c>
    </row>
    <row r="38292" spans="1:2" x14ac:dyDescent="0.25">
      <c r="A38292" t="s">
        <v>38292</v>
      </c>
      <c r="B38292" s="1" t="s">
        <v>49961</v>
      </c>
    </row>
    <row r="38293" spans="1:2" x14ac:dyDescent="0.25">
      <c r="A38293" t="s">
        <v>38293</v>
      </c>
      <c r="B38293" s="1" t="s">
        <v>49961</v>
      </c>
    </row>
    <row r="38294" spans="1:2" x14ac:dyDescent="0.25">
      <c r="A38294" t="s">
        <v>38294</v>
      </c>
      <c r="B38294" s="1" t="s">
        <v>49961</v>
      </c>
    </row>
    <row r="38295" spans="1:2" x14ac:dyDescent="0.25">
      <c r="A38295" t="s">
        <v>38295</v>
      </c>
      <c r="B38295" s="1" t="s">
        <v>49961</v>
      </c>
    </row>
    <row r="38296" spans="1:2" x14ac:dyDescent="0.25">
      <c r="A38296" t="s">
        <v>38296</v>
      </c>
      <c r="B38296" s="1" t="s">
        <v>49961</v>
      </c>
    </row>
    <row r="38297" spans="1:2" x14ac:dyDescent="0.25">
      <c r="A38297" t="s">
        <v>38297</v>
      </c>
      <c r="B38297" s="1" t="s">
        <v>49961</v>
      </c>
    </row>
    <row r="38298" spans="1:2" x14ac:dyDescent="0.25">
      <c r="A38298" t="s">
        <v>38298</v>
      </c>
      <c r="B38298" s="1" t="s">
        <v>49961</v>
      </c>
    </row>
    <row r="38299" spans="1:2" x14ac:dyDescent="0.25">
      <c r="A38299" t="s">
        <v>38299</v>
      </c>
      <c r="B38299" s="1" t="s">
        <v>49961</v>
      </c>
    </row>
    <row r="38300" spans="1:2" x14ac:dyDescent="0.25">
      <c r="A38300" t="s">
        <v>38300</v>
      </c>
      <c r="B38300" s="1" t="s">
        <v>49961</v>
      </c>
    </row>
    <row r="38301" spans="1:2" x14ac:dyDescent="0.25">
      <c r="A38301" t="s">
        <v>38301</v>
      </c>
      <c r="B38301" s="1" t="s">
        <v>49961</v>
      </c>
    </row>
    <row r="38302" spans="1:2" x14ac:dyDescent="0.25">
      <c r="A38302" t="s">
        <v>38302</v>
      </c>
      <c r="B38302" s="1" t="s">
        <v>49961</v>
      </c>
    </row>
    <row r="38303" spans="1:2" x14ac:dyDescent="0.25">
      <c r="A38303" t="s">
        <v>38303</v>
      </c>
      <c r="B38303" s="1" t="s">
        <v>49961</v>
      </c>
    </row>
    <row r="38304" spans="1:2" x14ac:dyDescent="0.25">
      <c r="A38304" t="s">
        <v>38304</v>
      </c>
      <c r="B38304" s="1" t="s">
        <v>49961</v>
      </c>
    </row>
    <row r="38305" spans="1:2" x14ac:dyDescent="0.25">
      <c r="A38305" t="s">
        <v>38305</v>
      </c>
      <c r="B38305" s="1" t="s">
        <v>49961</v>
      </c>
    </row>
    <row r="38306" spans="1:2" x14ac:dyDescent="0.25">
      <c r="A38306" t="s">
        <v>38306</v>
      </c>
      <c r="B38306" s="1" t="s">
        <v>49961</v>
      </c>
    </row>
    <row r="38307" spans="1:2" x14ac:dyDescent="0.25">
      <c r="A38307" t="s">
        <v>38307</v>
      </c>
      <c r="B38307" s="1" t="s">
        <v>49961</v>
      </c>
    </row>
    <row r="38308" spans="1:2" x14ac:dyDescent="0.25">
      <c r="A38308" t="s">
        <v>38308</v>
      </c>
      <c r="B38308" s="1" t="s">
        <v>49961</v>
      </c>
    </row>
    <row r="38309" spans="1:2" x14ac:dyDescent="0.25">
      <c r="A38309" t="s">
        <v>38309</v>
      </c>
      <c r="B38309" s="1" t="s">
        <v>49961</v>
      </c>
    </row>
    <row r="38310" spans="1:2" x14ac:dyDescent="0.25">
      <c r="A38310" t="s">
        <v>38310</v>
      </c>
      <c r="B38310" s="1" t="s">
        <v>49961</v>
      </c>
    </row>
    <row r="38311" spans="1:2" x14ac:dyDescent="0.25">
      <c r="A38311" t="s">
        <v>38311</v>
      </c>
      <c r="B38311" s="1" t="s">
        <v>49961</v>
      </c>
    </row>
    <row r="38312" spans="1:2" x14ac:dyDescent="0.25">
      <c r="A38312" t="s">
        <v>38312</v>
      </c>
      <c r="B38312" s="1" t="s">
        <v>49961</v>
      </c>
    </row>
    <row r="38313" spans="1:2" x14ac:dyDescent="0.25">
      <c r="A38313" t="s">
        <v>38313</v>
      </c>
      <c r="B38313" s="1" t="s">
        <v>49961</v>
      </c>
    </row>
    <row r="38314" spans="1:2" x14ac:dyDescent="0.25">
      <c r="A38314" t="s">
        <v>38314</v>
      </c>
      <c r="B38314" s="1" t="s">
        <v>49961</v>
      </c>
    </row>
    <row r="38315" spans="1:2" x14ac:dyDescent="0.25">
      <c r="A38315" t="s">
        <v>38315</v>
      </c>
      <c r="B38315" s="1" t="s">
        <v>49961</v>
      </c>
    </row>
    <row r="38316" spans="1:2" x14ac:dyDescent="0.25">
      <c r="A38316" t="s">
        <v>38316</v>
      </c>
      <c r="B38316" s="1" t="s">
        <v>49961</v>
      </c>
    </row>
    <row r="38317" spans="1:2" x14ac:dyDescent="0.25">
      <c r="A38317" t="s">
        <v>38317</v>
      </c>
      <c r="B38317" s="1" t="s">
        <v>49961</v>
      </c>
    </row>
    <row r="38318" spans="1:2" x14ac:dyDescent="0.25">
      <c r="A38318" t="s">
        <v>38318</v>
      </c>
      <c r="B38318" s="1" t="s">
        <v>49961</v>
      </c>
    </row>
    <row r="38319" spans="1:2" x14ac:dyDescent="0.25">
      <c r="A38319" t="s">
        <v>38319</v>
      </c>
      <c r="B38319" s="1" t="s">
        <v>49961</v>
      </c>
    </row>
    <row r="38320" spans="1:2" x14ac:dyDescent="0.25">
      <c r="A38320" t="s">
        <v>38320</v>
      </c>
      <c r="B38320" s="1" t="s">
        <v>49961</v>
      </c>
    </row>
    <row r="38321" spans="1:2" x14ac:dyDescent="0.25">
      <c r="A38321" t="s">
        <v>38321</v>
      </c>
      <c r="B38321" s="1" t="s">
        <v>49961</v>
      </c>
    </row>
    <row r="38322" spans="1:2" x14ac:dyDescent="0.25">
      <c r="A38322" t="s">
        <v>38322</v>
      </c>
      <c r="B38322" s="1" t="s">
        <v>49961</v>
      </c>
    </row>
    <row r="38323" spans="1:2" x14ac:dyDescent="0.25">
      <c r="A38323" t="s">
        <v>38323</v>
      </c>
      <c r="B38323" s="1" t="s">
        <v>49961</v>
      </c>
    </row>
    <row r="38324" spans="1:2" x14ac:dyDescent="0.25">
      <c r="A38324" t="s">
        <v>38324</v>
      </c>
      <c r="B38324" s="1" t="s">
        <v>49961</v>
      </c>
    </row>
    <row r="38325" spans="1:2" x14ac:dyDescent="0.25">
      <c r="A38325" t="s">
        <v>38325</v>
      </c>
      <c r="B38325" s="1" t="s">
        <v>49961</v>
      </c>
    </row>
    <row r="38326" spans="1:2" x14ac:dyDescent="0.25">
      <c r="A38326" t="s">
        <v>38326</v>
      </c>
      <c r="B38326" s="1" t="s">
        <v>49961</v>
      </c>
    </row>
    <row r="38327" spans="1:2" x14ac:dyDescent="0.25">
      <c r="A38327" t="s">
        <v>38327</v>
      </c>
      <c r="B38327" s="1" t="s">
        <v>49961</v>
      </c>
    </row>
    <row r="38328" spans="1:2" x14ac:dyDescent="0.25">
      <c r="A38328" t="s">
        <v>38328</v>
      </c>
      <c r="B38328" s="1" t="s">
        <v>49961</v>
      </c>
    </row>
    <row r="38329" spans="1:2" x14ac:dyDescent="0.25">
      <c r="A38329" t="s">
        <v>38329</v>
      </c>
      <c r="B38329" s="1" t="s">
        <v>49961</v>
      </c>
    </row>
    <row r="38330" spans="1:2" x14ac:dyDescent="0.25">
      <c r="A38330" t="s">
        <v>38330</v>
      </c>
      <c r="B38330" s="1" t="s">
        <v>49961</v>
      </c>
    </row>
    <row r="38331" spans="1:2" x14ac:dyDescent="0.25">
      <c r="A38331" t="s">
        <v>38331</v>
      </c>
      <c r="B38331" s="1" t="s">
        <v>49961</v>
      </c>
    </row>
    <row r="38332" spans="1:2" x14ac:dyDescent="0.25">
      <c r="A38332" t="s">
        <v>38332</v>
      </c>
      <c r="B38332" s="1" t="s">
        <v>49961</v>
      </c>
    </row>
    <row r="38333" spans="1:2" x14ac:dyDescent="0.25">
      <c r="A38333" t="s">
        <v>38333</v>
      </c>
      <c r="B38333" s="1" t="s">
        <v>49961</v>
      </c>
    </row>
    <row r="38334" spans="1:2" x14ac:dyDescent="0.25">
      <c r="A38334" t="s">
        <v>38334</v>
      </c>
      <c r="B38334" s="1" t="s">
        <v>49961</v>
      </c>
    </row>
    <row r="38335" spans="1:2" x14ac:dyDescent="0.25">
      <c r="A38335" t="s">
        <v>38335</v>
      </c>
      <c r="B38335" s="1" t="s">
        <v>49961</v>
      </c>
    </row>
    <row r="38336" spans="1:2" x14ac:dyDescent="0.25">
      <c r="A38336" t="s">
        <v>38336</v>
      </c>
      <c r="B38336" s="1" t="s">
        <v>49961</v>
      </c>
    </row>
    <row r="38337" spans="1:2" x14ac:dyDescent="0.25">
      <c r="A38337" t="s">
        <v>38337</v>
      </c>
      <c r="B38337" s="1" t="s">
        <v>49961</v>
      </c>
    </row>
    <row r="38338" spans="1:2" x14ac:dyDescent="0.25">
      <c r="A38338" t="s">
        <v>38338</v>
      </c>
      <c r="B38338" s="1" t="s">
        <v>49961</v>
      </c>
    </row>
    <row r="38339" spans="1:2" x14ac:dyDescent="0.25">
      <c r="A38339" t="s">
        <v>38339</v>
      </c>
      <c r="B38339" s="1" t="s">
        <v>49961</v>
      </c>
    </row>
    <row r="38340" spans="1:2" x14ac:dyDescent="0.25">
      <c r="A38340" t="s">
        <v>38340</v>
      </c>
      <c r="B38340" s="1" t="s">
        <v>49961</v>
      </c>
    </row>
    <row r="38341" spans="1:2" x14ac:dyDescent="0.25">
      <c r="A38341" t="s">
        <v>38341</v>
      </c>
      <c r="B38341" s="1" t="s">
        <v>49961</v>
      </c>
    </row>
    <row r="38342" spans="1:2" x14ac:dyDescent="0.25">
      <c r="A38342" t="s">
        <v>38342</v>
      </c>
      <c r="B38342" s="1" t="s">
        <v>49961</v>
      </c>
    </row>
    <row r="38343" spans="1:2" x14ac:dyDescent="0.25">
      <c r="A38343" t="s">
        <v>38343</v>
      </c>
      <c r="B38343" s="1" t="s">
        <v>49961</v>
      </c>
    </row>
    <row r="38344" spans="1:2" x14ac:dyDescent="0.25">
      <c r="A38344" t="s">
        <v>38344</v>
      </c>
      <c r="B38344" s="1" t="s">
        <v>49961</v>
      </c>
    </row>
    <row r="38345" spans="1:2" x14ac:dyDescent="0.25">
      <c r="A38345" t="s">
        <v>38345</v>
      </c>
      <c r="B38345" s="1" t="s">
        <v>49961</v>
      </c>
    </row>
    <row r="38346" spans="1:2" x14ac:dyDescent="0.25">
      <c r="A38346" t="s">
        <v>38346</v>
      </c>
      <c r="B38346" s="1" t="s">
        <v>49961</v>
      </c>
    </row>
    <row r="38347" spans="1:2" x14ac:dyDescent="0.25">
      <c r="A38347" t="s">
        <v>38347</v>
      </c>
      <c r="B38347" s="1" t="s">
        <v>49961</v>
      </c>
    </row>
    <row r="38348" spans="1:2" x14ac:dyDescent="0.25">
      <c r="A38348" t="s">
        <v>38348</v>
      </c>
      <c r="B38348" s="1" t="s">
        <v>49961</v>
      </c>
    </row>
    <row r="38349" spans="1:2" x14ac:dyDescent="0.25">
      <c r="A38349" t="s">
        <v>38349</v>
      </c>
      <c r="B38349" s="1" t="s">
        <v>49961</v>
      </c>
    </row>
    <row r="38350" spans="1:2" x14ac:dyDescent="0.25">
      <c r="A38350" t="s">
        <v>38350</v>
      </c>
      <c r="B38350" s="1" t="s">
        <v>49961</v>
      </c>
    </row>
    <row r="38351" spans="1:2" x14ac:dyDescent="0.25">
      <c r="A38351" t="s">
        <v>38351</v>
      </c>
      <c r="B38351" s="1" t="s">
        <v>49961</v>
      </c>
    </row>
    <row r="38352" spans="1:2" x14ac:dyDescent="0.25">
      <c r="A38352" t="s">
        <v>38352</v>
      </c>
      <c r="B38352" s="1" t="s">
        <v>49961</v>
      </c>
    </row>
    <row r="38353" spans="1:2" x14ac:dyDescent="0.25">
      <c r="A38353" t="s">
        <v>38353</v>
      </c>
      <c r="B38353" s="1" t="s">
        <v>49961</v>
      </c>
    </row>
    <row r="38354" spans="1:2" x14ac:dyDescent="0.25">
      <c r="A38354" t="s">
        <v>38354</v>
      </c>
      <c r="B38354" s="1" t="s">
        <v>49961</v>
      </c>
    </row>
    <row r="38355" spans="1:2" x14ac:dyDescent="0.25">
      <c r="A38355" t="s">
        <v>38355</v>
      </c>
      <c r="B38355" s="1" t="s">
        <v>49961</v>
      </c>
    </row>
    <row r="38356" spans="1:2" x14ac:dyDescent="0.25">
      <c r="A38356" t="s">
        <v>38356</v>
      </c>
      <c r="B38356" s="1" t="s">
        <v>49961</v>
      </c>
    </row>
    <row r="38357" spans="1:2" x14ac:dyDescent="0.25">
      <c r="A38357" t="s">
        <v>38357</v>
      </c>
      <c r="B38357" s="1" t="s">
        <v>49961</v>
      </c>
    </row>
    <row r="38358" spans="1:2" x14ac:dyDescent="0.25">
      <c r="A38358" t="s">
        <v>38358</v>
      </c>
      <c r="B38358" s="1" t="s">
        <v>49961</v>
      </c>
    </row>
    <row r="38359" spans="1:2" x14ac:dyDescent="0.25">
      <c r="A38359" t="s">
        <v>38359</v>
      </c>
      <c r="B38359" s="1" t="s">
        <v>49961</v>
      </c>
    </row>
    <row r="38360" spans="1:2" x14ac:dyDescent="0.25">
      <c r="A38360" t="s">
        <v>38360</v>
      </c>
      <c r="B38360" s="1" t="s">
        <v>49961</v>
      </c>
    </row>
    <row r="38361" spans="1:2" x14ac:dyDescent="0.25">
      <c r="A38361" t="s">
        <v>38361</v>
      </c>
      <c r="B38361" s="1" t="s">
        <v>49961</v>
      </c>
    </row>
    <row r="38362" spans="1:2" x14ac:dyDescent="0.25">
      <c r="A38362" t="s">
        <v>38362</v>
      </c>
      <c r="B38362" s="1" t="s">
        <v>49961</v>
      </c>
    </row>
    <row r="38363" spans="1:2" x14ac:dyDescent="0.25">
      <c r="A38363" t="s">
        <v>38363</v>
      </c>
      <c r="B38363" s="1" t="s">
        <v>49961</v>
      </c>
    </row>
    <row r="38364" spans="1:2" x14ac:dyDescent="0.25">
      <c r="A38364" t="s">
        <v>38364</v>
      </c>
      <c r="B38364" s="1" t="s">
        <v>49961</v>
      </c>
    </row>
    <row r="38365" spans="1:2" x14ac:dyDescent="0.25">
      <c r="A38365" t="s">
        <v>38365</v>
      </c>
      <c r="B38365" s="1" t="s">
        <v>49961</v>
      </c>
    </row>
    <row r="38366" spans="1:2" x14ac:dyDescent="0.25">
      <c r="A38366" t="s">
        <v>38366</v>
      </c>
      <c r="B38366" s="1" t="s">
        <v>49961</v>
      </c>
    </row>
    <row r="38367" spans="1:2" x14ac:dyDescent="0.25">
      <c r="A38367" t="s">
        <v>38367</v>
      </c>
      <c r="B38367" s="1" t="s">
        <v>49961</v>
      </c>
    </row>
    <row r="38368" spans="1:2" x14ac:dyDescent="0.25">
      <c r="A38368" t="s">
        <v>38368</v>
      </c>
      <c r="B38368" s="1" t="s">
        <v>49961</v>
      </c>
    </row>
    <row r="38369" spans="1:2" x14ac:dyDescent="0.25">
      <c r="A38369" t="s">
        <v>38369</v>
      </c>
      <c r="B38369" s="1" t="s">
        <v>49961</v>
      </c>
    </row>
    <row r="38370" spans="1:2" x14ac:dyDescent="0.25">
      <c r="A38370" t="s">
        <v>38370</v>
      </c>
      <c r="B38370" s="1" t="s">
        <v>49961</v>
      </c>
    </row>
    <row r="38371" spans="1:2" x14ac:dyDescent="0.25">
      <c r="A38371" t="s">
        <v>38371</v>
      </c>
      <c r="B38371" s="1" t="s">
        <v>49961</v>
      </c>
    </row>
    <row r="38372" spans="1:2" x14ac:dyDescent="0.25">
      <c r="A38372" t="s">
        <v>38372</v>
      </c>
      <c r="B38372" s="1" t="s">
        <v>49961</v>
      </c>
    </row>
    <row r="38373" spans="1:2" x14ac:dyDescent="0.25">
      <c r="A38373" t="s">
        <v>38373</v>
      </c>
      <c r="B38373" s="1" t="s">
        <v>49961</v>
      </c>
    </row>
    <row r="38374" spans="1:2" x14ac:dyDescent="0.25">
      <c r="A38374" t="s">
        <v>38374</v>
      </c>
      <c r="B38374" s="1" t="s">
        <v>49961</v>
      </c>
    </row>
    <row r="38375" spans="1:2" x14ac:dyDescent="0.25">
      <c r="A38375" t="s">
        <v>38375</v>
      </c>
      <c r="B38375" s="1" t="s">
        <v>49961</v>
      </c>
    </row>
    <row r="38376" spans="1:2" x14ac:dyDescent="0.25">
      <c r="A38376" t="s">
        <v>38376</v>
      </c>
      <c r="B38376" s="1" t="s">
        <v>49961</v>
      </c>
    </row>
    <row r="38377" spans="1:2" x14ac:dyDescent="0.25">
      <c r="A38377" t="s">
        <v>38377</v>
      </c>
      <c r="B38377" s="1" t="s">
        <v>49961</v>
      </c>
    </row>
    <row r="38378" spans="1:2" x14ac:dyDescent="0.25">
      <c r="A38378" t="s">
        <v>38378</v>
      </c>
      <c r="B38378" s="1" t="s">
        <v>49961</v>
      </c>
    </row>
    <row r="38379" spans="1:2" x14ac:dyDescent="0.25">
      <c r="A38379" t="s">
        <v>38379</v>
      </c>
      <c r="B38379" s="1" t="s">
        <v>49961</v>
      </c>
    </row>
    <row r="38380" spans="1:2" x14ac:dyDescent="0.25">
      <c r="A38380" t="s">
        <v>38380</v>
      </c>
      <c r="B38380" s="1" t="s">
        <v>49961</v>
      </c>
    </row>
    <row r="38381" spans="1:2" x14ac:dyDescent="0.25">
      <c r="A38381" t="s">
        <v>38381</v>
      </c>
      <c r="B38381" s="1" t="s">
        <v>49961</v>
      </c>
    </row>
    <row r="38382" spans="1:2" x14ac:dyDescent="0.25">
      <c r="A38382" t="s">
        <v>38382</v>
      </c>
      <c r="B38382" s="1" t="s">
        <v>49961</v>
      </c>
    </row>
    <row r="38383" spans="1:2" x14ac:dyDescent="0.25">
      <c r="A38383" t="s">
        <v>38383</v>
      </c>
      <c r="B38383" s="1" t="s">
        <v>49961</v>
      </c>
    </row>
    <row r="38384" spans="1:2" x14ac:dyDescent="0.25">
      <c r="A38384" t="s">
        <v>38384</v>
      </c>
      <c r="B38384" s="1" t="s">
        <v>49961</v>
      </c>
    </row>
    <row r="38385" spans="1:2" x14ac:dyDescent="0.25">
      <c r="A38385" t="s">
        <v>38385</v>
      </c>
      <c r="B38385" s="1" t="s">
        <v>49961</v>
      </c>
    </row>
    <row r="38386" spans="1:2" x14ac:dyDescent="0.25">
      <c r="A38386" t="s">
        <v>38386</v>
      </c>
      <c r="B38386" s="1" t="s">
        <v>49961</v>
      </c>
    </row>
    <row r="38387" spans="1:2" x14ac:dyDescent="0.25">
      <c r="A38387" t="s">
        <v>38387</v>
      </c>
      <c r="B38387" s="1" t="s">
        <v>49961</v>
      </c>
    </row>
    <row r="38388" spans="1:2" x14ac:dyDescent="0.25">
      <c r="A38388" t="s">
        <v>38388</v>
      </c>
      <c r="B38388" s="1" t="s">
        <v>49961</v>
      </c>
    </row>
    <row r="38389" spans="1:2" x14ac:dyDescent="0.25">
      <c r="A38389" t="s">
        <v>38389</v>
      </c>
      <c r="B38389" s="1" t="s">
        <v>49961</v>
      </c>
    </row>
    <row r="38390" spans="1:2" x14ac:dyDescent="0.25">
      <c r="A38390" t="s">
        <v>38390</v>
      </c>
      <c r="B38390" s="1" t="s">
        <v>49961</v>
      </c>
    </row>
    <row r="38391" spans="1:2" x14ac:dyDescent="0.25">
      <c r="A38391" t="s">
        <v>38391</v>
      </c>
      <c r="B38391" s="1" t="s">
        <v>49961</v>
      </c>
    </row>
    <row r="38392" spans="1:2" x14ac:dyDescent="0.25">
      <c r="A38392" t="s">
        <v>38392</v>
      </c>
      <c r="B38392" s="1" t="s">
        <v>49961</v>
      </c>
    </row>
    <row r="38393" spans="1:2" x14ac:dyDescent="0.25">
      <c r="A38393" t="s">
        <v>38393</v>
      </c>
      <c r="B38393" s="1" t="s">
        <v>49961</v>
      </c>
    </row>
    <row r="38394" spans="1:2" x14ac:dyDescent="0.25">
      <c r="A38394" t="s">
        <v>38394</v>
      </c>
      <c r="B38394" s="1" t="s">
        <v>49961</v>
      </c>
    </row>
    <row r="38395" spans="1:2" x14ac:dyDescent="0.25">
      <c r="A38395" t="s">
        <v>38395</v>
      </c>
      <c r="B38395" s="1" t="s">
        <v>49961</v>
      </c>
    </row>
    <row r="38396" spans="1:2" x14ac:dyDescent="0.25">
      <c r="A38396" t="s">
        <v>38396</v>
      </c>
      <c r="B38396" s="1" t="s">
        <v>49961</v>
      </c>
    </row>
    <row r="38397" spans="1:2" x14ac:dyDescent="0.25">
      <c r="A38397" t="s">
        <v>38397</v>
      </c>
      <c r="B38397" s="1" t="s">
        <v>49961</v>
      </c>
    </row>
    <row r="38398" spans="1:2" x14ac:dyDescent="0.25">
      <c r="A38398" t="s">
        <v>38398</v>
      </c>
      <c r="B38398" s="1" t="s">
        <v>49961</v>
      </c>
    </row>
    <row r="38399" spans="1:2" x14ac:dyDescent="0.25">
      <c r="A38399" t="s">
        <v>38399</v>
      </c>
      <c r="B38399" s="1" t="s">
        <v>49961</v>
      </c>
    </row>
    <row r="38400" spans="1:2" x14ac:dyDescent="0.25">
      <c r="A38400" t="s">
        <v>38400</v>
      </c>
      <c r="B38400" s="1" t="s">
        <v>49961</v>
      </c>
    </row>
    <row r="38401" spans="1:2" x14ac:dyDescent="0.25">
      <c r="A38401" t="s">
        <v>38401</v>
      </c>
      <c r="B38401" s="1" t="s">
        <v>49961</v>
      </c>
    </row>
    <row r="38402" spans="1:2" x14ac:dyDescent="0.25">
      <c r="A38402" t="s">
        <v>38402</v>
      </c>
      <c r="B38402" s="1" t="s">
        <v>49961</v>
      </c>
    </row>
    <row r="38403" spans="1:2" x14ac:dyDescent="0.25">
      <c r="A38403" t="s">
        <v>38403</v>
      </c>
      <c r="B38403" s="1" t="s">
        <v>49961</v>
      </c>
    </row>
    <row r="38404" spans="1:2" x14ac:dyDescent="0.25">
      <c r="A38404" t="s">
        <v>38404</v>
      </c>
      <c r="B38404" s="1" t="s">
        <v>49961</v>
      </c>
    </row>
    <row r="38405" spans="1:2" x14ac:dyDescent="0.25">
      <c r="A38405" t="s">
        <v>38405</v>
      </c>
      <c r="B38405" s="1" t="s">
        <v>49961</v>
      </c>
    </row>
    <row r="38406" spans="1:2" x14ac:dyDescent="0.25">
      <c r="A38406" t="s">
        <v>38406</v>
      </c>
      <c r="B38406" s="1" t="s">
        <v>49961</v>
      </c>
    </row>
    <row r="38407" spans="1:2" x14ac:dyDescent="0.25">
      <c r="A38407" t="s">
        <v>38407</v>
      </c>
      <c r="B38407" s="1" t="s">
        <v>49961</v>
      </c>
    </row>
    <row r="38408" spans="1:2" x14ac:dyDescent="0.25">
      <c r="A38408" t="s">
        <v>38408</v>
      </c>
      <c r="B38408" s="1" t="s">
        <v>49961</v>
      </c>
    </row>
    <row r="38409" spans="1:2" x14ac:dyDescent="0.25">
      <c r="A38409" t="s">
        <v>38409</v>
      </c>
      <c r="B38409" s="1" t="s">
        <v>49961</v>
      </c>
    </row>
    <row r="38410" spans="1:2" x14ac:dyDescent="0.25">
      <c r="A38410" t="s">
        <v>38410</v>
      </c>
      <c r="B38410" s="1" t="s">
        <v>49961</v>
      </c>
    </row>
    <row r="38411" spans="1:2" x14ac:dyDescent="0.25">
      <c r="A38411" t="s">
        <v>38411</v>
      </c>
      <c r="B38411" s="1" t="s">
        <v>49961</v>
      </c>
    </row>
    <row r="38412" spans="1:2" x14ac:dyDescent="0.25">
      <c r="A38412" t="s">
        <v>38412</v>
      </c>
      <c r="B38412" s="1" t="s">
        <v>49961</v>
      </c>
    </row>
    <row r="38413" spans="1:2" x14ac:dyDescent="0.25">
      <c r="A38413" t="s">
        <v>38413</v>
      </c>
      <c r="B38413" s="1" t="s">
        <v>49961</v>
      </c>
    </row>
    <row r="38414" spans="1:2" x14ac:dyDescent="0.25">
      <c r="A38414" t="s">
        <v>38414</v>
      </c>
      <c r="B38414" s="1" t="s">
        <v>49961</v>
      </c>
    </row>
    <row r="38415" spans="1:2" x14ac:dyDescent="0.25">
      <c r="A38415" t="s">
        <v>38415</v>
      </c>
      <c r="B38415" s="1" t="s">
        <v>49961</v>
      </c>
    </row>
    <row r="38416" spans="1:2" x14ac:dyDescent="0.25">
      <c r="A38416" t="s">
        <v>38416</v>
      </c>
      <c r="B38416" s="1" t="s">
        <v>49961</v>
      </c>
    </row>
    <row r="38417" spans="1:2" x14ac:dyDescent="0.25">
      <c r="A38417" t="s">
        <v>38417</v>
      </c>
      <c r="B38417" s="1" t="s">
        <v>49961</v>
      </c>
    </row>
    <row r="38418" spans="1:2" x14ac:dyDescent="0.25">
      <c r="A38418" t="s">
        <v>38418</v>
      </c>
      <c r="B38418" s="1" t="s">
        <v>49961</v>
      </c>
    </row>
    <row r="38419" spans="1:2" x14ac:dyDescent="0.25">
      <c r="A38419" t="s">
        <v>38419</v>
      </c>
      <c r="B38419" s="1" t="s">
        <v>49961</v>
      </c>
    </row>
    <row r="38420" spans="1:2" x14ac:dyDescent="0.25">
      <c r="A38420" t="s">
        <v>38420</v>
      </c>
      <c r="B38420" s="1" t="s">
        <v>49961</v>
      </c>
    </row>
    <row r="38421" spans="1:2" x14ac:dyDescent="0.25">
      <c r="A38421" t="s">
        <v>38421</v>
      </c>
      <c r="B38421" s="1" t="s">
        <v>49961</v>
      </c>
    </row>
    <row r="38422" spans="1:2" x14ac:dyDescent="0.25">
      <c r="A38422" t="s">
        <v>38422</v>
      </c>
      <c r="B38422" s="1" t="s">
        <v>49961</v>
      </c>
    </row>
    <row r="38423" spans="1:2" x14ac:dyDescent="0.25">
      <c r="A38423" t="s">
        <v>38423</v>
      </c>
      <c r="B38423" s="1" t="s">
        <v>49961</v>
      </c>
    </row>
    <row r="38424" spans="1:2" x14ac:dyDescent="0.25">
      <c r="A38424" t="s">
        <v>38424</v>
      </c>
      <c r="B38424" s="1" t="s">
        <v>49961</v>
      </c>
    </row>
    <row r="38425" spans="1:2" x14ac:dyDescent="0.25">
      <c r="A38425" t="s">
        <v>38425</v>
      </c>
      <c r="B38425" s="1" t="s">
        <v>49961</v>
      </c>
    </row>
    <row r="38426" spans="1:2" x14ac:dyDescent="0.25">
      <c r="A38426" t="s">
        <v>38426</v>
      </c>
      <c r="B38426" s="1" t="s">
        <v>49961</v>
      </c>
    </row>
    <row r="38427" spans="1:2" x14ac:dyDescent="0.25">
      <c r="A38427" t="s">
        <v>38427</v>
      </c>
      <c r="B38427" s="1" t="s">
        <v>49961</v>
      </c>
    </row>
    <row r="38428" spans="1:2" x14ac:dyDescent="0.25">
      <c r="A38428" t="s">
        <v>38428</v>
      </c>
      <c r="B38428" s="1" t="s">
        <v>49961</v>
      </c>
    </row>
    <row r="38429" spans="1:2" x14ac:dyDescent="0.25">
      <c r="A38429" t="s">
        <v>38429</v>
      </c>
      <c r="B38429" s="1" t="s">
        <v>49961</v>
      </c>
    </row>
    <row r="38430" spans="1:2" x14ac:dyDescent="0.25">
      <c r="A38430" t="s">
        <v>38430</v>
      </c>
      <c r="B38430" s="1" t="s">
        <v>49961</v>
      </c>
    </row>
    <row r="38431" spans="1:2" x14ac:dyDescent="0.25">
      <c r="A38431" t="s">
        <v>38431</v>
      </c>
      <c r="B38431" s="1" t="s">
        <v>49961</v>
      </c>
    </row>
    <row r="38432" spans="1:2" x14ac:dyDescent="0.25">
      <c r="A38432" t="s">
        <v>38432</v>
      </c>
      <c r="B38432" s="1" t="s">
        <v>49961</v>
      </c>
    </row>
    <row r="38433" spans="1:2" x14ac:dyDescent="0.25">
      <c r="A38433" t="s">
        <v>38433</v>
      </c>
      <c r="B38433" s="1" t="s">
        <v>49961</v>
      </c>
    </row>
    <row r="38434" spans="1:2" x14ac:dyDescent="0.25">
      <c r="A38434" t="s">
        <v>38434</v>
      </c>
      <c r="B38434" s="1" t="s">
        <v>49961</v>
      </c>
    </row>
    <row r="38435" spans="1:2" x14ac:dyDescent="0.25">
      <c r="A38435" t="s">
        <v>38435</v>
      </c>
      <c r="B38435" s="1" t="s">
        <v>49961</v>
      </c>
    </row>
    <row r="38436" spans="1:2" x14ac:dyDescent="0.25">
      <c r="A38436" t="s">
        <v>38436</v>
      </c>
      <c r="B38436" s="1" t="s">
        <v>49961</v>
      </c>
    </row>
    <row r="38437" spans="1:2" x14ac:dyDescent="0.25">
      <c r="A38437" t="s">
        <v>38437</v>
      </c>
      <c r="B38437" s="1" t="s">
        <v>49961</v>
      </c>
    </row>
    <row r="38438" spans="1:2" x14ac:dyDescent="0.25">
      <c r="A38438" t="s">
        <v>38438</v>
      </c>
      <c r="B38438" s="1" t="s">
        <v>49961</v>
      </c>
    </row>
    <row r="38439" spans="1:2" x14ac:dyDescent="0.25">
      <c r="A38439" t="s">
        <v>38439</v>
      </c>
      <c r="B38439" s="1" t="s">
        <v>49961</v>
      </c>
    </row>
    <row r="38440" spans="1:2" x14ac:dyDescent="0.25">
      <c r="A38440" t="s">
        <v>38440</v>
      </c>
      <c r="B38440" s="1" t="s">
        <v>49961</v>
      </c>
    </row>
    <row r="38441" spans="1:2" x14ac:dyDescent="0.25">
      <c r="A38441" t="s">
        <v>38441</v>
      </c>
      <c r="B38441" s="1" t="s">
        <v>49961</v>
      </c>
    </row>
    <row r="38442" spans="1:2" x14ac:dyDescent="0.25">
      <c r="A38442" t="s">
        <v>38442</v>
      </c>
      <c r="B38442" s="1" t="s">
        <v>49961</v>
      </c>
    </row>
    <row r="38443" spans="1:2" x14ac:dyDescent="0.25">
      <c r="A38443" t="s">
        <v>38443</v>
      </c>
      <c r="B38443" s="1" t="s">
        <v>49961</v>
      </c>
    </row>
    <row r="38444" spans="1:2" x14ac:dyDescent="0.25">
      <c r="A38444" t="s">
        <v>38444</v>
      </c>
      <c r="B38444" s="1" t="s">
        <v>49961</v>
      </c>
    </row>
    <row r="38445" spans="1:2" x14ac:dyDescent="0.25">
      <c r="A38445" t="s">
        <v>38445</v>
      </c>
      <c r="B38445" s="1" t="s">
        <v>49961</v>
      </c>
    </row>
    <row r="38446" spans="1:2" x14ac:dyDescent="0.25">
      <c r="A38446" t="s">
        <v>38446</v>
      </c>
      <c r="B38446" s="1" t="s">
        <v>49961</v>
      </c>
    </row>
    <row r="38447" spans="1:2" x14ac:dyDescent="0.25">
      <c r="A38447" t="s">
        <v>38447</v>
      </c>
      <c r="B38447" s="1" t="s">
        <v>49961</v>
      </c>
    </row>
    <row r="38448" spans="1:2" x14ac:dyDescent="0.25">
      <c r="A38448" t="s">
        <v>38448</v>
      </c>
      <c r="B38448" s="1" t="s">
        <v>49961</v>
      </c>
    </row>
    <row r="38449" spans="1:2" x14ac:dyDescent="0.25">
      <c r="A38449" t="s">
        <v>38449</v>
      </c>
      <c r="B38449" s="1" t="s">
        <v>49961</v>
      </c>
    </row>
    <row r="38450" spans="1:2" x14ac:dyDescent="0.25">
      <c r="A38450" t="s">
        <v>38450</v>
      </c>
      <c r="B38450" s="1" t="s">
        <v>49961</v>
      </c>
    </row>
    <row r="38451" spans="1:2" x14ac:dyDescent="0.25">
      <c r="A38451" t="s">
        <v>38451</v>
      </c>
      <c r="B38451" s="1" t="s">
        <v>49961</v>
      </c>
    </row>
    <row r="38452" spans="1:2" x14ac:dyDescent="0.25">
      <c r="A38452" t="s">
        <v>38452</v>
      </c>
      <c r="B38452" s="1" t="s">
        <v>49961</v>
      </c>
    </row>
    <row r="38453" spans="1:2" x14ac:dyDescent="0.25">
      <c r="A38453" t="s">
        <v>38453</v>
      </c>
      <c r="B38453" s="1" t="s">
        <v>49961</v>
      </c>
    </row>
    <row r="38454" spans="1:2" x14ac:dyDescent="0.25">
      <c r="A38454" t="s">
        <v>38454</v>
      </c>
      <c r="B38454" s="1" t="s">
        <v>49961</v>
      </c>
    </row>
    <row r="38455" spans="1:2" x14ac:dyDescent="0.25">
      <c r="A38455" t="s">
        <v>38455</v>
      </c>
      <c r="B38455" s="1" t="s">
        <v>49961</v>
      </c>
    </row>
    <row r="38456" spans="1:2" x14ac:dyDescent="0.25">
      <c r="A38456" t="s">
        <v>38456</v>
      </c>
      <c r="B38456" s="1" t="s">
        <v>49961</v>
      </c>
    </row>
    <row r="38457" spans="1:2" x14ac:dyDescent="0.25">
      <c r="A38457" t="s">
        <v>38457</v>
      </c>
      <c r="B38457" s="1" t="s">
        <v>49961</v>
      </c>
    </row>
    <row r="38458" spans="1:2" x14ac:dyDescent="0.25">
      <c r="A38458" t="s">
        <v>38458</v>
      </c>
      <c r="B38458" s="1" t="s">
        <v>49961</v>
      </c>
    </row>
    <row r="38459" spans="1:2" x14ac:dyDescent="0.25">
      <c r="A38459" t="s">
        <v>38459</v>
      </c>
      <c r="B38459" s="1" t="s">
        <v>49961</v>
      </c>
    </row>
    <row r="38460" spans="1:2" x14ac:dyDescent="0.25">
      <c r="A38460" t="s">
        <v>38460</v>
      </c>
      <c r="B38460" s="1" t="s">
        <v>49961</v>
      </c>
    </row>
    <row r="38461" spans="1:2" x14ac:dyDescent="0.25">
      <c r="A38461" t="s">
        <v>38461</v>
      </c>
      <c r="B38461" s="1" t="s">
        <v>49961</v>
      </c>
    </row>
    <row r="38462" spans="1:2" x14ac:dyDescent="0.25">
      <c r="A38462" t="s">
        <v>38462</v>
      </c>
      <c r="B38462" s="1" t="s">
        <v>49961</v>
      </c>
    </row>
    <row r="38463" spans="1:2" x14ac:dyDescent="0.25">
      <c r="A38463" t="s">
        <v>38463</v>
      </c>
      <c r="B38463" s="1" t="s">
        <v>49961</v>
      </c>
    </row>
    <row r="38464" spans="1:2" x14ac:dyDescent="0.25">
      <c r="A38464" t="s">
        <v>38464</v>
      </c>
      <c r="B38464" s="1" t="s">
        <v>49961</v>
      </c>
    </row>
    <row r="38465" spans="1:2" x14ac:dyDescent="0.25">
      <c r="A38465" t="s">
        <v>38465</v>
      </c>
      <c r="B38465" s="1" t="s">
        <v>49961</v>
      </c>
    </row>
    <row r="38466" spans="1:2" x14ac:dyDescent="0.25">
      <c r="A38466" t="s">
        <v>38466</v>
      </c>
      <c r="B38466" s="1" t="s">
        <v>49961</v>
      </c>
    </row>
    <row r="38467" spans="1:2" x14ac:dyDescent="0.25">
      <c r="A38467" t="s">
        <v>38467</v>
      </c>
      <c r="B38467" s="1" t="s">
        <v>49961</v>
      </c>
    </row>
    <row r="38468" spans="1:2" x14ac:dyDescent="0.25">
      <c r="A38468" t="s">
        <v>38468</v>
      </c>
      <c r="B38468" s="1" t="s">
        <v>49961</v>
      </c>
    </row>
    <row r="38469" spans="1:2" x14ac:dyDescent="0.25">
      <c r="A38469" t="s">
        <v>38469</v>
      </c>
      <c r="B38469" s="1" t="s">
        <v>49961</v>
      </c>
    </row>
    <row r="38470" spans="1:2" x14ac:dyDescent="0.25">
      <c r="A38470" t="s">
        <v>38470</v>
      </c>
      <c r="B38470" s="1" t="s">
        <v>49961</v>
      </c>
    </row>
    <row r="38471" spans="1:2" x14ac:dyDescent="0.25">
      <c r="A38471" t="s">
        <v>38471</v>
      </c>
      <c r="B38471" s="1" t="s">
        <v>49961</v>
      </c>
    </row>
    <row r="38472" spans="1:2" x14ac:dyDescent="0.25">
      <c r="A38472" t="s">
        <v>38472</v>
      </c>
      <c r="B38472" s="1" t="s">
        <v>49961</v>
      </c>
    </row>
    <row r="38473" spans="1:2" x14ac:dyDescent="0.25">
      <c r="A38473" t="s">
        <v>38473</v>
      </c>
      <c r="B38473" s="1" t="s">
        <v>49961</v>
      </c>
    </row>
    <row r="38474" spans="1:2" x14ac:dyDescent="0.25">
      <c r="A38474" t="s">
        <v>38474</v>
      </c>
      <c r="B38474" s="1" t="s">
        <v>49961</v>
      </c>
    </row>
    <row r="38475" spans="1:2" x14ac:dyDescent="0.25">
      <c r="A38475" t="s">
        <v>38475</v>
      </c>
      <c r="B38475" s="1" t="s">
        <v>49961</v>
      </c>
    </row>
    <row r="38476" spans="1:2" x14ac:dyDescent="0.25">
      <c r="A38476" t="s">
        <v>38476</v>
      </c>
      <c r="B38476" s="1" t="s">
        <v>49961</v>
      </c>
    </row>
    <row r="38477" spans="1:2" x14ac:dyDescent="0.25">
      <c r="A38477" t="s">
        <v>38477</v>
      </c>
      <c r="B38477" s="1" t="s">
        <v>49961</v>
      </c>
    </row>
    <row r="38478" spans="1:2" x14ac:dyDescent="0.25">
      <c r="A38478" t="s">
        <v>38478</v>
      </c>
      <c r="B38478" s="1" t="s">
        <v>49961</v>
      </c>
    </row>
    <row r="38479" spans="1:2" x14ac:dyDescent="0.25">
      <c r="A38479" t="s">
        <v>38479</v>
      </c>
      <c r="B38479" s="1" t="s">
        <v>49961</v>
      </c>
    </row>
    <row r="38480" spans="1:2" x14ac:dyDescent="0.25">
      <c r="A38480" t="s">
        <v>38480</v>
      </c>
      <c r="B38480" s="1" t="s">
        <v>49961</v>
      </c>
    </row>
    <row r="38481" spans="1:2" x14ac:dyDescent="0.25">
      <c r="A38481" t="s">
        <v>38481</v>
      </c>
      <c r="B38481" s="1" t="s">
        <v>49961</v>
      </c>
    </row>
    <row r="38482" spans="1:2" x14ac:dyDescent="0.25">
      <c r="A38482" t="s">
        <v>38482</v>
      </c>
      <c r="B38482" s="1" t="s">
        <v>49961</v>
      </c>
    </row>
    <row r="38483" spans="1:2" x14ac:dyDescent="0.25">
      <c r="A38483" t="s">
        <v>38483</v>
      </c>
      <c r="B38483" s="1" t="s">
        <v>49961</v>
      </c>
    </row>
    <row r="38484" spans="1:2" x14ac:dyDescent="0.25">
      <c r="A38484" t="s">
        <v>38484</v>
      </c>
      <c r="B38484" s="1" t="s">
        <v>49961</v>
      </c>
    </row>
    <row r="38485" spans="1:2" x14ac:dyDescent="0.25">
      <c r="A38485" t="s">
        <v>38485</v>
      </c>
      <c r="B38485" s="1" t="s">
        <v>49961</v>
      </c>
    </row>
    <row r="38486" spans="1:2" x14ac:dyDescent="0.25">
      <c r="A38486" t="s">
        <v>38486</v>
      </c>
      <c r="B38486" s="1" t="s">
        <v>49961</v>
      </c>
    </row>
    <row r="38487" spans="1:2" x14ac:dyDescent="0.25">
      <c r="A38487" t="s">
        <v>38487</v>
      </c>
      <c r="B38487" s="1" t="s">
        <v>49961</v>
      </c>
    </row>
    <row r="38488" spans="1:2" x14ac:dyDescent="0.25">
      <c r="A38488" t="s">
        <v>38488</v>
      </c>
      <c r="B38488" s="1" t="s">
        <v>49961</v>
      </c>
    </row>
    <row r="38489" spans="1:2" x14ac:dyDescent="0.25">
      <c r="A38489" t="s">
        <v>38489</v>
      </c>
      <c r="B38489" s="1" t="s">
        <v>49961</v>
      </c>
    </row>
    <row r="38490" spans="1:2" x14ac:dyDescent="0.25">
      <c r="A38490" t="s">
        <v>38490</v>
      </c>
      <c r="B38490" s="1" t="s">
        <v>49961</v>
      </c>
    </row>
    <row r="38491" spans="1:2" x14ac:dyDescent="0.25">
      <c r="A38491" t="s">
        <v>38491</v>
      </c>
      <c r="B38491" s="1" t="s">
        <v>49961</v>
      </c>
    </row>
    <row r="38492" spans="1:2" x14ac:dyDescent="0.25">
      <c r="A38492" t="s">
        <v>38492</v>
      </c>
      <c r="B38492" s="1" t="s">
        <v>49961</v>
      </c>
    </row>
    <row r="38493" spans="1:2" x14ac:dyDescent="0.25">
      <c r="A38493" t="s">
        <v>38493</v>
      </c>
      <c r="B38493" s="1" t="s">
        <v>49961</v>
      </c>
    </row>
    <row r="38494" spans="1:2" x14ac:dyDescent="0.25">
      <c r="A38494" t="s">
        <v>38494</v>
      </c>
      <c r="B38494" s="1" t="s">
        <v>49961</v>
      </c>
    </row>
    <row r="38495" spans="1:2" x14ac:dyDescent="0.25">
      <c r="A38495" t="s">
        <v>38495</v>
      </c>
      <c r="B38495" s="1" t="s">
        <v>49961</v>
      </c>
    </row>
    <row r="38496" spans="1:2" x14ac:dyDescent="0.25">
      <c r="A38496" t="s">
        <v>38496</v>
      </c>
      <c r="B38496" s="1" t="s">
        <v>49961</v>
      </c>
    </row>
    <row r="38497" spans="1:2" x14ac:dyDescent="0.25">
      <c r="A38497" t="s">
        <v>38497</v>
      </c>
      <c r="B38497" s="1" t="s">
        <v>49961</v>
      </c>
    </row>
    <row r="38498" spans="1:2" x14ac:dyDescent="0.25">
      <c r="A38498" t="s">
        <v>38498</v>
      </c>
      <c r="B38498" s="1" t="s">
        <v>49961</v>
      </c>
    </row>
    <row r="38499" spans="1:2" x14ac:dyDescent="0.25">
      <c r="A38499" t="s">
        <v>38499</v>
      </c>
      <c r="B38499" s="1" t="s">
        <v>49961</v>
      </c>
    </row>
    <row r="38500" spans="1:2" x14ac:dyDescent="0.25">
      <c r="A38500" t="s">
        <v>38500</v>
      </c>
      <c r="B38500" s="1" t="s">
        <v>49961</v>
      </c>
    </row>
    <row r="38501" spans="1:2" x14ac:dyDescent="0.25">
      <c r="A38501" t="s">
        <v>38501</v>
      </c>
      <c r="B38501" s="1" t="s">
        <v>49961</v>
      </c>
    </row>
    <row r="38502" spans="1:2" x14ac:dyDescent="0.25">
      <c r="A38502" t="s">
        <v>38502</v>
      </c>
      <c r="B38502" s="1" t="s">
        <v>49961</v>
      </c>
    </row>
    <row r="38503" spans="1:2" x14ac:dyDescent="0.25">
      <c r="A38503" t="s">
        <v>38503</v>
      </c>
      <c r="B38503" s="1" t="s">
        <v>49961</v>
      </c>
    </row>
    <row r="38504" spans="1:2" x14ac:dyDescent="0.25">
      <c r="A38504" t="s">
        <v>38504</v>
      </c>
      <c r="B38504" s="1" t="s">
        <v>49961</v>
      </c>
    </row>
    <row r="38505" spans="1:2" x14ac:dyDescent="0.25">
      <c r="A38505" t="s">
        <v>38505</v>
      </c>
      <c r="B38505" s="1" t="s">
        <v>49961</v>
      </c>
    </row>
    <row r="38506" spans="1:2" x14ac:dyDescent="0.25">
      <c r="A38506" t="s">
        <v>38506</v>
      </c>
      <c r="B38506" s="1" t="s">
        <v>49961</v>
      </c>
    </row>
    <row r="38507" spans="1:2" x14ac:dyDescent="0.25">
      <c r="A38507" t="s">
        <v>38507</v>
      </c>
      <c r="B38507" s="1" t="s">
        <v>49961</v>
      </c>
    </row>
    <row r="38508" spans="1:2" x14ac:dyDescent="0.25">
      <c r="A38508" t="s">
        <v>38508</v>
      </c>
      <c r="B38508" s="1" t="s">
        <v>49961</v>
      </c>
    </row>
    <row r="38509" spans="1:2" x14ac:dyDescent="0.25">
      <c r="A38509" t="s">
        <v>38509</v>
      </c>
      <c r="B38509" s="1" t="s">
        <v>49961</v>
      </c>
    </row>
    <row r="38510" spans="1:2" x14ac:dyDescent="0.25">
      <c r="A38510" t="s">
        <v>38510</v>
      </c>
      <c r="B38510" s="1" t="s">
        <v>49961</v>
      </c>
    </row>
    <row r="38511" spans="1:2" x14ac:dyDescent="0.25">
      <c r="A38511" t="s">
        <v>38511</v>
      </c>
      <c r="B38511" s="1" t="s">
        <v>49961</v>
      </c>
    </row>
    <row r="38512" spans="1:2" x14ac:dyDescent="0.25">
      <c r="A38512" t="s">
        <v>38512</v>
      </c>
      <c r="B38512" s="1" t="s">
        <v>49961</v>
      </c>
    </row>
    <row r="38513" spans="1:2" x14ac:dyDescent="0.25">
      <c r="A38513" t="s">
        <v>38513</v>
      </c>
      <c r="B38513" s="1" t="s">
        <v>49961</v>
      </c>
    </row>
    <row r="38514" spans="1:2" x14ac:dyDescent="0.25">
      <c r="A38514" t="s">
        <v>38514</v>
      </c>
      <c r="B38514" s="1" t="s">
        <v>49961</v>
      </c>
    </row>
    <row r="38515" spans="1:2" x14ac:dyDescent="0.25">
      <c r="A38515" t="s">
        <v>38515</v>
      </c>
      <c r="B38515" s="1" t="s">
        <v>49961</v>
      </c>
    </row>
    <row r="38516" spans="1:2" x14ac:dyDescent="0.25">
      <c r="A38516" t="s">
        <v>38516</v>
      </c>
      <c r="B38516" s="1" t="s">
        <v>49961</v>
      </c>
    </row>
    <row r="38517" spans="1:2" x14ac:dyDescent="0.25">
      <c r="A38517" t="s">
        <v>38517</v>
      </c>
      <c r="B38517" s="1" t="s">
        <v>49961</v>
      </c>
    </row>
    <row r="38518" spans="1:2" x14ac:dyDescent="0.25">
      <c r="A38518" t="s">
        <v>38518</v>
      </c>
      <c r="B38518" s="1" t="s">
        <v>49961</v>
      </c>
    </row>
    <row r="38519" spans="1:2" x14ac:dyDescent="0.25">
      <c r="A38519" t="s">
        <v>38519</v>
      </c>
      <c r="B38519" s="1" t="s">
        <v>49961</v>
      </c>
    </row>
    <row r="38520" spans="1:2" x14ac:dyDescent="0.25">
      <c r="A38520" t="s">
        <v>38520</v>
      </c>
      <c r="B38520" s="1" t="s">
        <v>49961</v>
      </c>
    </row>
    <row r="38521" spans="1:2" x14ac:dyDescent="0.25">
      <c r="A38521" t="s">
        <v>38521</v>
      </c>
      <c r="B38521" s="1" t="s">
        <v>49961</v>
      </c>
    </row>
    <row r="38522" spans="1:2" x14ac:dyDescent="0.25">
      <c r="A38522" t="s">
        <v>38522</v>
      </c>
      <c r="B38522" s="1" t="s">
        <v>49961</v>
      </c>
    </row>
    <row r="38523" spans="1:2" x14ac:dyDescent="0.25">
      <c r="A38523" t="s">
        <v>38523</v>
      </c>
      <c r="B38523" s="1" t="s">
        <v>49961</v>
      </c>
    </row>
    <row r="38524" spans="1:2" x14ac:dyDescent="0.25">
      <c r="A38524" t="s">
        <v>38524</v>
      </c>
      <c r="B38524" s="1" t="s">
        <v>49961</v>
      </c>
    </row>
    <row r="38525" spans="1:2" x14ac:dyDescent="0.25">
      <c r="A38525" t="s">
        <v>38525</v>
      </c>
      <c r="B38525" s="1" t="s">
        <v>49961</v>
      </c>
    </row>
    <row r="38526" spans="1:2" x14ac:dyDescent="0.25">
      <c r="A38526" t="s">
        <v>38526</v>
      </c>
      <c r="B38526" s="1" t="s">
        <v>49961</v>
      </c>
    </row>
    <row r="38527" spans="1:2" x14ac:dyDescent="0.25">
      <c r="A38527" t="s">
        <v>38527</v>
      </c>
      <c r="B38527" s="1" t="s">
        <v>49961</v>
      </c>
    </row>
    <row r="38528" spans="1:2" x14ac:dyDescent="0.25">
      <c r="A38528" t="s">
        <v>38528</v>
      </c>
      <c r="B38528" s="1" t="s">
        <v>49961</v>
      </c>
    </row>
    <row r="38529" spans="1:2" x14ac:dyDescent="0.25">
      <c r="A38529" t="s">
        <v>38529</v>
      </c>
      <c r="B38529" s="1" t="s">
        <v>49961</v>
      </c>
    </row>
    <row r="38530" spans="1:2" x14ac:dyDescent="0.25">
      <c r="A38530" t="s">
        <v>38530</v>
      </c>
      <c r="B38530" s="1" t="s">
        <v>49961</v>
      </c>
    </row>
    <row r="38531" spans="1:2" x14ac:dyDescent="0.25">
      <c r="A38531" t="s">
        <v>38531</v>
      </c>
      <c r="B38531" s="1" t="s">
        <v>49961</v>
      </c>
    </row>
    <row r="38532" spans="1:2" x14ac:dyDescent="0.25">
      <c r="A38532" t="s">
        <v>38532</v>
      </c>
      <c r="B38532" s="1" t="s">
        <v>49961</v>
      </c>
    </row>
    <row r="38533" spans="1:2" x14ac:dyDescent="0.25">
      <c r="A38533" t="s">
        <v>38533</v>
      </c>
      <c r="B38533" s="1" t="s">
        <v>49961</v>
      </c>
    </row>
    <row r="38534" spans="1:2" x14ac:dyDescent="0.25">
      <c r="A38534" t="s">
        <v>38534</v>
      </c>
      <c r="B38534" s="1" t="s">
        <v>49961</v>
      </c>
    </row>
    <row r="38535" spans="1:2" x14ac:dyDescent="0.25">
      <c r="A38535" t="s">
        <v>38535</v>
      </c>
      <c r="B38535" s="1" t="s">
        <v>49961</v>
      </c>
    </row>
    <row r="38536" spans="1:2" x14ac:dyDescent="0.25">
      <c r="A38536" t="s">
        <v>38536</v>
      </c>
      <c r="B38536" s="1" t="s">
        <v>49961</v>
      </c>
    </row>
    <row r="38537" spans="1:2" x14ac:dyDescent="0.25">
      <c r="A38537" t="s">
        <v>38537</v>
      </c>
      <c r="B38537" s="1" t="s">
        <v>49961</v>
      </c>
    </row>
    <row r="38538" spans="1:2" x14ac:dyDescent="0.25">
      <c r="A38538" t="s">
        <v>38538</v>
      </c>
      <c r="B38538" s="1" t="s">
        <v>49961</v>
      </c>
    </row>
    <row r="38539" spans="1:2" x14ac:dyDescent="0.25">
      <c r="A38539" t="s">
        <v>38539</v>
      </c>
      <c r="B38539" s="1" t="s">
        <v>49961</v>
      </c>
    </row>
    <row r="38540" spans="1:2" x14ac:dyDescent="0.25">
      <c r="A38540" t="s">
        <v>38540</v>
      </c>
      <c r="B38540" s="1" t="s">
        <v>49961</v>
      </c>
    </row>
    <row r="38541" spans="1:2" x14ac:dyDescent="0.25">
      <c r="A38541" t="s">
        <v>38541</v>
      </c>
      <c r="B38541" s="1" t="s">
        <v>49961</v>
      </c>
    </row>
    <row r="38542" spans="1:2" x14ac:dyDescent="0.25">
      <c r="A38542" t="s">
        <v>38542</v>
      </c>
      <c r="B38542" s="1" t="s">
        <v>49961</v>
      </c>
    </row>
    <row r="38543" spans="1:2" x14ac:dyDescent="0.25">
      <c r="A38543" t="s">
        <v>38543</v>
      </c>
      <c r="B38543" s="1" t="s">
        <v>49961</v>
      </c>
    </row>
    <row r="38544" spans="1:2" x14ac:dyDescent="0.25">
      <c r="A38544" t="s">
        <v>38544</v>
      </c>
      <c r="B38544" s="1" t="s">
        <v>49961</v>
      </c>
    </row>
    <row r="38545" spans="1:2" x14ac:dyDescent="0.25">
      <c r="A38545" t="s">
        <v>38545</v>
      </c>
      <c r="B38545" s="1" t="s">
        <v>49961</v>
      </c>
    </row>
    <row r="38546" spans="1:2" x14ac:dyDescent="0.25">
      <c r="A38546" t="s">
        <v>38546</v>
      </c>
      <c r="B38546" s="1" t="s">
        <v>49961</v>
      </c>
    </row>
    <row r="38547" spans="1:2" x14ac:dyDescent="0.25">
      <c r="A38547" t="s">
        <v>38547</v>
      </c>
      <c r="B38547" s="1" t="s">
        <v>49961</v>
      </c>
    </row>
    <row r="38548" spans="1:2" x14ac:dyDescent="0.25">
      <c r="A38548" t="s">
        <v>38548</v>
      </c>
      <c r="B38548" s="1" t="s">
        <v>49961</v>
      </c>
    </row>
    <row r="38549" spans="1:2" x14ac:dyDescent="0.25">
      <c r="A38549" t="s">
        <v>38549</v>
      </c>
      <c r="B38549" s="1" t="s">
        <v>49961</v>
      </c>
    </row>
    <row r="38550" spans="1:2" x14ac:dyDescent="0.25">
      <c r="A38550" t="s">
        <v>38550</v>
      </c>
      <c r="B38550" s="1" t="s">
        <v>49961</v>
      </c>
    </row>
    <row r="38551" spans="1:2" x14ac:dyDescent="0.25">
      <c r="A38551" t="s">
        <v>38551</v>
      </c>
      <c r="B38551" s="1" t="s">
        <v>49961</v>
      </c>
    </row>
    <row r="38552" spans="1:2" x14ac:dyDescent="0.25">
      <c r="A38552" t="s">
        <v>38552</v>
      </c>
      <c r="B38552" s="1" t="s">
        <v>49961</v>
      </c>
    </row>
    <row r="38553" spans="1:2" x14ac:dyDescent="0.25">
      <c r="A38553" t="s">
        <v>38553</v>
      </c>
      <c r="B38553" s="1" t="s">
        <v>49961</v>
      </c>
    </row>
    <row r="38554" spans="1:2" x14ac:dyDescent="0.25">
      <c r="A38554" t="s">
        <v>38554</v>
      </c>
      <c r="B38554" s="1" t="s">
        <v>49961</v>
      </c>
    </row>
    <row r="38555" spans="1:2" x14ac:dyDescent="0.25">
      <c r="A38555" t="s">
        <v>38555</v>
      </c>
      <c r="B38555" s="1" t="s">
        <v>49961</v>
      </c>
    </row>
    <row r="38556" spans="1:2" x14ac:dyDescent="0.25">
      <c r="A38556" t="s">
        <v>38556</v>
      </c>
      <c r="B38556" s="1" t="s">
        <v>49961</v>
      </c>
    </row>
    <row r="38557" spans="1:2" x14ac:dyDescent="0.25">
      <c r="A38557" t="s">
        <v>38557</v>
      </c>
      <c r="B38557" s="1" t="s">
        <v>49961</v>
      </c>
    </row>
    <row r="38558" spans="1:2" x14ac:dyDescent="0.25">
      <c r="A38558" t="s">
        <v>38558</v>
      </c>
      <c r="B38558" s="1" t="s">
        <v>49961</v>
      </c>
    </row>
    <row r="38559" spans="1:2" x14ac:dyDescent="0.25">
      <c r="A38559" t="s">
        <v>38559</v>
      </c>
      <c r="B38559" s="1" t="s">
        <v>49961</v>
      </c>
    </row>
    <row r="38560" spans="1:2" x14ac:dyDescent="0.25">
      <c r="A38560" t="s">
        <v>38560</v>
      </c>
      <c r="B38560" s="1" t="s">
        <v>49961</v>
      </c>
    </row>
    <row r="38561" spans="1:2" x14ac:dyDescent="0.25">
      <c r="A38561" t="s">
        <v>38561</v>
      </c>
      <c r="B38561" s="1" t="s">
        <v>49961</v>
      </c>
    </row>
    <row r="38562" spans="1:2" x14ac:dyDescent="0.25">
      <c r="A38562" t="s">
        <v>38562</v>
      </c>
      <c r="B38562" s="1" t="s">
        <v>49961</v>
      </c>
    </row>
    <row r="38563" spans="1:2" x14ac:dyDescent="0.25">
      <c r="A38563" t="s">
        <v>38563</v>
      </c>
      <c r="B38563" s="1" t="s">
        <v>49961</v>
      </c>
    </row>
    <row r="38564" spans="1:2" x14ac:dyDescent="0.25">
      <c r="A38564" t="s">
        <v>38564</v>
      </c>
      <c r="B38564" s="1" t="s">
        <v>49961</v>
      </c>
    </row>
    <row r="38565" spans="1:2" x14ac:dyDescent="0.25">
      <c r="A38565" t="s">
        <v>38565</v>
      </c>
      <c r="B38565" s="1" t="s">
        <v>49961</v>
      </c>
    </row>
    <row r="38566" spans="1:2" x14ac:dyDescent="0.25">
      <c r="A38566" t="s">
        <v>38566</v>
      </c>
      <c r="B38566" s="1" t="s">
        <v>49961</v>
      </c>
    </row>
    <row r="38567" spans="1:2" x14ac:dyDescent="0.25">
      <c r="A38567" t="s">
        <v>38567</v>
      </c>
      <c r="B38567" s="1" t="s">
        <v>49961</v>
      </c>
    </row>
    <row r="38568" spans="1:2" x14ac:dyDescent="0.25">
      <c r="A38568" t="s">
        <v>38568</v>
      </c>
      <c r="B38568" s="1" t="s">
        <v>49961</v>
      </c>
    </row>
    <row r="38569" spans="1:2" x14ac:dyDescent="0.25">
      <c r="A38569" t="s">
        <v>38569</v>
      </c>
      <c r="B38569" s="1" t="s">
        <v>49961</v>
      </c>
    </row>
    <row r="38570" spans="1:2" x14ac:dyDescent="0.25">
      <c r="A38570" t="s">
        <v>38570</v>
      </c>
      <c r="B38570" s="1" t="s">
        <v>49961</v>
      </c>
    </row>
    <row r="38571" spans="1:2" x14ac:dyDescent="0.25">
      <c r="A38571" t="s">
        <v>38571</v>
      </c>
      <c r="B38571" s="1" t="s">
        <v>49961</v>
      </c>
    </row>
    <row r="38572" spans="1:2" x14ac:dyDescent="0.25">
      <c r="A38572" t="s">
        <v>38572</v>
      </c>
      <c r="B38572" s="1" t="s">
        <v>49961</v>
      </c>
    </row>
    <row r="38573" spans="1:2" x14ac:dyDescent="0.25">
      <c r="A38573" t="s">
        <v>38573</v>
      </c>
      <c r="B38573" s="1" t="s">
        <v>49961</v>
      </c>
    </row>
    <row r="38574" spans="1:2" x14ac:dyDescent="0.25">
      <c r="A38574" t="s">
        <v>38574</v>
      </c>
      <c r="B38574" s="1" t="s">
        <v>49961</v>
      </c>
    </row>
    <row r="38575" spans="1:2" x14ac:dyDescent="0.25">
      <c r="A38575" t="s">
        <v>38575</v>
      </c>
      <c r="B38575" s="1" t="s">
        <v>49961</v>
      </c>
    </row>
    <row r="38576" spans="1:2" x14ac:dyDescent="0.25">
      <c r="A38576" t="s">
        <v>38576</v>
      </c>
      <c r="B38576" s="1" t="s">
        <v>49961</v>
      </c>
    </row>
    <row r="38577" spans="1:2" x14ac:dyDescent="0.25">
      <c r="A38577" t="s">
        <v>38577</v>
      </c>
      <c r="B38577" s="1" t="s">
        <v>49961</v>
      </c>
    </row>
    <row r="38578" spans="1:2" x14ac:dyDescent="0.25">
      <c r="A38578" t="s">
        <v>38578</v>
      </c>
      <c r="B38578" s="1" t="s">
        <v>49961</v>
      </c>
    </row>
    <row r="38579" spans="1:2" x14ac:dyDescent="0.25">
      <c r="A38579" t="s">
        <v>38579</v>
      </c>
      <c r="B38579" s="1" t="s">
        <v>49961</v>
      </c>
    </row>
    <row r="38580" spans="1:2" x14ac:dyDescent="0.25">
      <c r="A38580" t="s">
        <v>38580</v>
      </c>
      <c r="B38580" s="1" t="s">
        <v>49961</v>
      </c>
    </row>
    <row r="38581" spans="1:2" x14ac:dyDescent="0.25">
      <c r="A38581" t="s">
        <v>38581</v>
      </c>
      <c r="B38581" s="1" t="s">
        <v>49961</v>
      </c>
    </row>
    <row r="38582" spans="1:2" x14ac:dyDescent="0.25">
      <c r="A38582" t="s">
        <v>38582</v>
      </c>
      <c r="B38582" s="1" t="s">
        <v>49961</v>
      </c>
    </row>
    <row r="38583" spans="1:2" x14ac:dyDescent="0.25">
      <c r="A38583" t="s">
        <v>38583</v>
      </c>
      <c r="B38583" s="1" t="s">
        <v>49961</v>
      </c>
    </row>
    <row r="38584" spans="1:2" x14ac:dyDescent="0.25">
      <c r="A38584" t="s">
        <v>38584</v>
      </c>
      <c r="B38584" s="1" t="s">
        <v>49961</v>
      </c>
    </row>
    <row r="38585" spans="1:2" x14ac:dyDescent="0.25">
      <c r="A38585" t="s">
        <v>38585</v>
      </c>
      <c r="B38585" s="1" t="s">
        <v>49961</v>
      </c>
    </row>
    <row r="38586" spans="1:2" x14ac:dyDescent="0.25">
      <c r="A38586" t="s">
        <v>38586</v>
      </c>
      <c r="B38586" s="1" t="s">
        <v>49961</v>
      </c>
    </row>
    <row r="38587" spans="1:2" x14ac:dyDescent="0.25">
      <c r="A38587" t="s">
        <v>38587</v>
      </c>
      <c r="B38587" s="1" t="s">
        <v>49961</v>
      </c>
    </row>
    <row r="38588" spans="1:2" x14ac:dyDescent="0.25">
      <c r="A38588" t="s">
        <v>38588</v>
      </c>
      <c r="B38588" s="1" t="s">
        <v>49961</v>
      </c>
    </row>
    <row r="38589" spans="1:2" x14ac:dyDescent="0.25">
      <c r="A38589" t="s">
        <v>38589</v>
      </c>
      <c r="B38589" s="1" t="s">
        <v>49961</v>
      </c>
    </row>
    <row r="38590" spans="1:2" x14ac:dyDescent="0.25">
      <c r="A38590" t="s">
        <v>38590</v>
      </c>
      <c r="B38590" s="1" t="s">
        <v>49961</v>
      </c>
    </row>
    <row r="38591" spans="1:2" x14ac:dyDescent="0.25">
      <c r="A38591" t="s">
        <v>38591</v>
      </c>
      <c r="B38591" s="1" t="s">
        <v>49961</v>
      </c>
    </row>
    <row r="38592" spans="1:2" x14ac:dyDescent="0.25">
      <c r="A38592" t="s">
        <v>38592</v>
      </c>
      <c r="B38592" s="1" t="s">
        <v>49961</v>
      </c>
    </row>
    <row r="38593" spans="1:2" x14ac:dyDescent="0.25">
      <c r="A38593" t="s">
        <v>38593</v>
      </c>
      <c r="B38593" s="1" t="s">
        <v>49961</v>
      </c>
    </row>
    <row r="38594" spans="1:2" x14ac:dyDescent="0.25">
      <c r="A38594" t="s">
        <v>38594</v>
      </c>
      <c r="B38594" s="1" t="s">
        <v>49961</v>
      </c>
    </row>
    <row r="38595" spans="1:2" x14ac:dyDescent="0.25">
      <c r="A38595" t="s">
        <v>38595</v>
      </c>
      <c r="B38595" s="1" t="s">
        <v>49961</v>
      </c>
    </row>
    <row r="38596" spans="1:2" x14ac:dyDescent="0.25">
      <c r="A38596" t="s">
        <v>38596</v>
      </c>
      <c r="B38596" s="1" t="s">
        <v>49961</v>
      </c>
    </row>
    <row r="38597" spans="1:2" x14ac:dyDescent="0.25">
      <c r="A38597" t="s">
        <v>38597</v>
      </c>
      <c r="B38597" s="1" t="s">
        <v>49961</v>
      </c>
    </row>
    <row r="38598" spans="1:2" x14ac:dyDescent="0.25">
      <c r="A38598" t="s">
        <v>38598</v>
      </c>
      <c r="B38598" s="1" t="s">
        <v>49961</v>
      </c>
    </row>
    <row r="38599" spans="1:2" x14ac:dyDescent="0.25">
      <c r="A38599" t="s">
        <v>38599</v>
      </c>
      <c r="B38599" s="1" t="s">
        <v>49961</v>
      </c>
    </row>
    <row r="38600" spans="1:2" x14ac:dyDescent="0.25">
      <c r="A38600" t="s">
        <v>38600</v>
      </c>
      <c r="B38600" s="1" t="s">
        <v>49961</v>
      </c>
    </row>
    <row r="38601" spans="1:2" x14ac:dyDescent="0.25">
      <c r="A38601" t="s">
        <v>38601</v>
      </c>
      <c r="B38601" s="1" t="s">
        <v>49961</v>
      </c>
    </row>
    <row r="38602" spans="1:2" x14ac:dyDescent="0.25">
      <c r="A38602" t="s">
        <v>38602</v>
      </c>
      <c r="B38602" s="1" t="s">
        <v>49961</v>
      </c>
    </row>
    <row r="38603" spans="1:2" x14ac:dyDescent="0.25">
      <c r="A38603" t="s">
        <v>38603</v>
      </c>
      <c r="B38603" s="1" t="s">
        <v>49961</v>
      </c>
    </row>
    <row r="38604" spans="1:2" x14ac:dyDescent="0.25">
      <c r="A38604" t="s">
        <v>38604</v>
      </c>
      <c r="B38604" s="1" t="s">
        <v>49961</v>
      </c>
    </row>
    <row r="38605" spans="1:2" x14ac:dyDescent="0.25">
      <c r="A38605" t="s">
        <v>38605</v>
      </c>
      <c r="B38605" s="1" t="s">
        <v>49961</v>
      </c>
    </row>
    <row r="38606" spans="1:2" x14ac:dyDescent="0.25">
      <c r="A38606" t="s">
        <v>38606</v>
      </c>
      <c r="B38606" s="1" t="s">
        <v>49961</v>
      </c>
    </row>
    <row r="38607" spans="1:2" x14ac:dyDescent="0.25">
      <c r="A38607" t="s">
        <v>38607</v>
      </c>
      <c r="B38607" s="1" t="s">
        <v>49961</v>
      </c>
    </row>
    <row r="38608" spans="1:2" x14ac:dyDescent="0.25">
      <c r="A38608" t="s">
        <v>38608</v>
      </c>
      <c r="B38608" s="1" t="s">
        <v>49961</v>
      </c>
    </row>
    <row r="38609" spans="1:2" x14ac:dyDescent="0.25">
      <c r="A38609" t="s">
        <v>38609</v>
      </c>
      <c r="B38609" s="1" t="s">
        <v>49961</v>
      </c>
    </row>
    <row r="38610" spans="1:2" x14ac:dyDescent="0.25">
      <c r="A38610" t="s">
        <v>38610</v>
      </c>
      <c r="B38610" s="1" t="s">
        <v>49961</v>
      </c>
    </row>
    <row r="38611" spans="1:2" x14ac:dyDescent="0.25">
      <c r="A38611" t="s">
        <v>38611</v>
      </c>
      <c r="B38611" s="1" t="s">
        <v>49961</v>
      </c>
    </row>
    <row r="38612" spans="1:2" x14ac:dyDescent="0.25">
      <c r="A38612" t="s">
        <v>38612</v>
      </c>
      <c r="B38612" s="1" t="s">
        <v>49961</v>
      </c>
    </row>
    <row r="38613" spans="1:2" x14ac:dyDescent="0.25">
      <c r="A38613" t="s">
        <v>38613</v>
      </c>
      <c r="B38613" s="1" t="s">
        <v>49961</v>
      </c>
    </row>
    <row r="38614" spans="1:2" x14ac:dyDescent="0.25">
      <c r="A38614" t="s">
        <v>38614</v>
      </c>
      <c r="B38614" s="1" t="s">
        <v>49961</v>
      </c>
    </row>
    <row r="38615" spans="1:2" x14ac:dyDescent="0.25">
      <c r="A38615" t="s">
        <v>38615</v>
      </c>
      <c r="B38615" s="1" t="s">
        <v>49961</v>
      </c>
    </row>
    <row r="38616" spans="1:2" x14ac:dyDescent="0.25">
      <c r="A38616" t="s">
        <v>38616</v>
      </c>
      <c r="B38616" s="1" t="s">
        <v>49961</v>
      </c>
    </row>
    <row r="38617" spans="1:2" x14ac:dyDescent="0.25">
      <c r="A38617" t="s">
        <v>38617</v>
      </c>
      <c r="B38617" s="1" t="s">
        <v>49961</v>
      </c>
    </row>
    <row r="38618" spans="1:2" x14ac:dyDescent="0.25">
      <c r="A38618" t="s">
        <v>38618</v>
      </c>
      <c r="B38618" s="1" t="s">
        <v>49961</v>
      </c>
    </row>
    <row r="38619" spans="1:2" x14ac:dyDescent="0.25">
      <c r="A38619" t="s">
        <v>38619</v>
      </c>
      <c r="B38619" s="1" t="s">
        <v>49961</v>
      </c>
    </row>
    <row r="38620" spans="1:2" x14ac:dyDescent="0.25">
      <c r="A38620" t="s">
        <v>38620</v>
      </c>
      <c r="B38620" s="1" t="s">
        <v>49961</v>
      </c>
    </row>
    <row r="38621" spans="1:2" x14ac:dyDescent="0.25">
      <c r="A38621" t="s">
        <v>38621</v>
      </c>
      <c r="B38621" s="1" t="s">
        <v>49961</v>
      </c>
    </row>
    <row r="38622" spans="1:2" x14ac:dyDescent="0.25">
      <c r="A38622" t="s">
        <v>38622</v>
      </c>
      <c r="B38622" s="1" t="s">
        <v>49961</v>
      </c>
    </row>
    <row r="38623" spans="1:2" x14ac:dyDescent="0.25">
      <c r="A38623" t="s">
        <v>38623</v>
      </c>
      <c r="B38623" s="1" t="s">
        <v>49961</v>
      </c>
    </row>
    <row r="38624" spans="1:2" x14ac:dyDescent="0.25">
      <c r="A38624" t="s">
        <v>38624</v>
      </c>
      <c r="B38624" s="1" t="s">
        <v>49961</v>
      </c>
    </row>
    <row r="38625" spans="1:2" x14ac:dyDescent="0.25">
      <c r="A38625" t="s">
        <v>38625</v>
      </c>
      <c r="B38625" s="1" t="s">
        <v>49961</v>
      </c>
    </row>
    <row r="38626" spans="1:2" x14ac:dyDescent="0.25">
      <c r="A38626" t="s">
        <v>38626</v>
      </c>
      <c r="B38626" s="1" t="s">
        <v>49961</v>
      </c>
    </row>
    <row r="38627" spans="1:2" x14ac:dyDescent="0.25">
      <c r="A38627" t="s">
        <v>38627</v>
      </c>
      <c r="B38627" s="1" t="s">
        <v>49961</v>
      </c>
    </row>
    <row r="38628" spans="1:2" x14ac:dyDescent="0.25">
      <c r="A38628" t="s">
        <v>38628</v>
      </c>
      <c r="B38628" s="1" t="s">
        <v>49961</v>
      </c>
    </row>
    <row r="38629" spans="1:2" x14ac:dyDescent="0.25">
      <c r="A38629" t="s">
        <v>38629</v>
      </c>
      <c r="B38629" s="1" t="s">
        <v>49961</v>
      </c>
    </row>
    <row r="38630" spans="1:2" x14ac:dyDescent="0.25">
      <c r="A38630" t="s">
        <v>38630</v>
      </c>
      <c r="B38630" s="1" t="s">
        <v>49961</v>
      </c>
    </row>
    <row r="38631" spans="1:2" x14ac:dyDescent="0.25">
      <c r="A38631" t="s">
        <v>38631</v>
      </c>
      <c r="B38631" s="1" t="s">
        <v>49961</v>
      </c>
    </row>
    <row r="38632" spans="1:2" x14ac:dyDescent="0.25">
      <c r="A38632" t="s">
        <v>38632</v>
      </c>
      <c r="B38632" s="1" t="s">
        <v>49961</v>
      </c>
    </row>
    <row r="38633" spans="1:2" x14ac:dyDescent="0.25">
      <c r="A38633" t="s">
        <v>38633</v>
      </c>
      <c r="B38633" s="1" t="s">
        <v>49961</v>
      </c>
    </row>
    <row r="38634" spans="1:2" x14ac:dyDescent="0.25">
      <c r="A38634" t="s">
        <v>38634</v>
      </c>
      <c r="B38634" s="1" t="s">
        <v>49961</v>
      </c>
    </row>
    <row r="38635" spans="1:2" x14ac:dyDescent="0.25">
      <c r="A38635" t="s">
        <v>38635</v>
      </c>
      <c r="B38635" s="1" t="s">
        <v>49961</v>
      </c>
    </row>
    <row r="38636" spans="1:2" x14ac:dyDescent="0.25">
      <c r="A38636" t="s">
        <v>38636</v>
      </c>
      <c r="B38636" s="1" t="s">
        <v>49961</v>
      </c>
    </row>
    <row r="38637" spans="1:2" x14ac:dyDescent="0.25">
      <c r="A38637" t="s">
        <v>38637</v>
      </c>
      <c r="B38637" s="1" t="s">
        <v>49961</v>
      </c>
    </row>
    <row r="38638" spans="1:2" x14ac:dyDescent="0.25">
      <c r="A38638" t="s">
        <v>38638</v>
      </c>
      <c r="B38638" s="1" t="s">
        <v>49961</v>
      </c>
    </row>
    <row r="38639" spans="1:2" x14ac:dyDescent="0.25">
      <c r="A38639" t="s">
        <v>38639</v>
      </c>
      <c r="B38639" s="1" t="s">
        <v>49961</v>
      </c>
    </row>
    <row r="38640" spans="1:2" x14ac:dyDescent="0.25">
      <c r="A38640" t="s">
        <v>38640</v>
      </c>
      <c r="B38640" s="1" t="s">
        <v>49961</v>
      </c>
    </row>
    <row r="38641" spans="1:2" x14ac:dyDescent="0.25">
      <c r="A38641" t="s">
        <v>38641</v>
      </c>
      <c r="B38641" s="1" t="s">
        <v>49961</v>
      </c>
    </row>
    <row r="38642" spans="1:2" x14ac:dyDescent="0.25">
      <c r="A38642" t="s">
        <v>38642</v>
      </c>
      <c r="B38642" s="1" t="s">
        <v>49961</v>
      </c>
    </row>
    <row r="38643" spans="1:2" x14ac:dyDescent="0.25">
      <c r="A38643" t="s">
        <v>38643</v>
      </c>
      <c r="B38643" s="1" t="s">
        <v>49961</v>
      </c>
    </row>
    <row r="38644" spans="1:2" x14ac:dyDescent="0.25">
      <c r="A38644" t="s">
        <v>38644</v>
      </c>
      <c r="B38644" s="1" t="s">
        <v>49961</v>
      </c>
    </row>
    <row r="38645" spans="1:2" x14ac:dyDescent="0.25">
      <c r="A38645" t="s">
        <v>38645</v>
      </c>
      <c r="B38645" s="1" t="s">
        <v>49961</v>
      </c>
    </row>
    <row r="38646" spans="1:2" x14ac:dyDescent="0.25">
      <c r="A38646" t="s">
        <v>38646</v>
      </c>
      <c r="B38646" s="1" t="s">
        <v>49961</v>
      </c>
    </row>
    <row r="38647" spans="1:2" x14ac:dyDescent="0.25">
      <c r="A38647" t="s">
        <v>38647</v>
      </c>
      <c r="B38647" s="1" t="s">
        <v>49961</v>
      </c>
    </row>
    <row r="38648" spans="1:2" x14ac:dyDescent="0.25">
      <c r="A38648" t="s">
        <v>38648</v>
      </c>
      <c r="B38648" s="1" t="s">
        <v>49961</v>
      </c>
    </row>
    <row r="38649" spans="1:2" x14ac:dyDescent="0.25">
      <c r="A38649" t="s">
        <v>38649</v>
      </c>
      <c r="B38649" s="1" t="s">
        <v>49961</v>
      </c>
    </row>
    <row r="38650" spans="1:2" x14ac:dyDescent="0.25">
      <c r="A38650" t="s">
        <v>38650</v>
      </c>
      <c r="B38650" s="1" t="s">
        <v>49961</v>
      </c>
    </row>
    <row r="38651" spans="1:2" x14ac:dyDescent="0.25">
      <c r="A38651" t="s">
        <v>38651</v>
      </c>
      <c r="B38651" s="1" t="s">
        <v>49961</v>
      </c>
    </row>
    <row r="38652" spans="1:2" x14ac:dyDescent="0.25">
      <c r="A38652" t="s">
        <v>38652</v>
      </c>
      <c r="B38652" s="1" t="s">
        <v>49961</v>
      </c>
    </row>
    <row r="38653" spans="1:2" x14ac:dyDescent="0.25">
      <c r="A38653" t="s">
        <v>38653</v>
      </c>
      <c r="B38653" s="1" t="s">
        <v>49961</v>
      </c>
    </row>
    <row r="38654" spans="1:2" x14ac:dyDescent="0.25">
      <c r="A38654" t="s">
        <v>38654</v>
      </c>
      <c r="B38654" s="1" t="s">
        <v>49961</v>
      </c>
    </row>
    <row r="38655" spans="1:2" x14ac:dyDescent="0.25">
      <c r="A38655" t="s">
        <v>38655</v>
      </c>
      <c r="B38655" s="1" t="s">
        <v>49961</v>
      </c>
    </row>
    <row r="38656" spans="1:2" x14ac:dyDescent="0.25">
      <c r="A38656" t="s">
        <v>38656</v>
      </c>
      <c r="B38656" s="1" t="s">
        <v>49961</v>
      </c>
    </row>
    <row r="38657" spans="1:2" x14ac:dyDescent="0.25">
      <c r="A38657" t="s">
        <v>38657</v>
      </c>
      <c r="B38657" s="1" t="s">
        <v>49961</v>
      </c>
    </row>
    <row r="38658" spans="1:2" x14ac:dyDescent="0.25">
      <c r="A38658" t="s">
        <v>38658</v>
      </c>
      <c r="B38658" s="1" t="s">
        <v>49961</v>
      </c>
    </row>
    <row r="38659" spans="1:2" x14ac:dyDescent="0.25">
      <c r="A38659" t="s">
        <v>38659</v>
      </c>
      <c r="B38659" s="1" t="s">
        <v>49961</v>
      </c>
    </row>
    <row r="38660" spans="1:2" x14ac:dyDescent="0.25">
      <c r="A38660" t="s">
        <v>38660</v>
      </c>
      <c r="B38660" s="1" t="s">
        <v>49961</v>
      </c>
    </row>
    <row r="38661" spans="1:2" x14ac:dyDescent="0.25">
      <c r="A38661" t="s">
        <v>38661</v>
      </c>
      <c r="B38661" s="1" t="s">
        <v>49961</v>
      </c>
    </row>
    <row r="38662" spans="1:2" x14ac:dyDescent="0.25">
      <c r="A38662" t="s">
        <v>38662</v>
      </c>
      <c r="B38662" s="1" t="s">
        <v>49961</v>
      </c>
    </row>
    <row r="38663" spans="1:2" x14ac:dyDescent="0.25">
      <c r="A38663" t="s">
        <v>38663</v>
      </c>
      <c r="B38663" s="1" t="s">
        <v>49961</v>
      </c>
    </row>
    <row r="38664" spans="1:2" x14ac:dyDescent="0.25">
      <c r="A38664" t="s">
        <v>38664</v>
      </c>
      <c r="B38664" s="1" t="s">
        <v>49961</v>
      </c>
    </row>
    <row r="38665" spans="1:2" x14ac:dyDescent="0.25">
      <c r="A38665" t="s">
        <v>38665</v>
      </c>
      <c r="B38665" s="1" t="s">
        <v>49961</v>
      </c>
    </row>
    <row r="38666" spans="1:2" x14ac:dyDescent="0.25">
      <c r="A38666" t="s">
        <v>38666</v>
      </c>
      <c r="B38666" s="1" t="s">
        <v>49961</v>
      </c>
    </row>
    <row r="38667" spans="1:2" x14ac:dyDescent="0.25">
      <c r="A38667" t="s">
        <v>38667</v>
      </c>
      <c r="B38667" s="1" t="s">
        <v>49961</v>
      </c>
    </row>
    <row r="38668" spans="1:2" x14ac:dyDescent="0.25">
      <c r="A38668" t="s">
        <v>38668</v>
      </c>
      <c r="B38668" s="1" t="s">
        <v>49961</v>
      </c>
    </row>
    <row r="38669" spans="1:2" x14ac:dyDescent="0.25">
      <c r="A38669" t="s">
        <v>38669</v>
      </c>
      <c r="B38669" s="1" t="s">
        <v>49961</v>
      </c>
    </row>
    <row r="38670" spans="1:2" x14ac:dyDescent="0.25">
      <c r="A38670" t="s">
        <v>38670</v>
      </c>
      <c r="B38670" s="1" t="s">
        <v>49961</v>
      </c>
    </row>
    <row r="38671" spans="1:2" x14ac:dyDescent="0.25">
      <c r="A38671" t="s">
        <v>38671</v>
      </c>
      <c r="B38671" s="1" t="s">
        <v>49961</v>
      </c>
    </row>
    <row r="38672" spans="1:2" x14ac:dyDescent="0.25">
      <c r="A38672" t="s">
        <v>38672</v>
      </c>
      <c r="B38672" s="1" t="s">
        <v>49961</v>
      </c>
    </row>
    <row r="38673" spans="1:2" x14ac:dyDescent="0.25">
      <c r="A38673" t="s">
        <v>38673</v>
      </c>
      <c r="B38673" s="1" t="s">
        <v>49961</v>
      </c>
    </row>
    <row r="38674" spans="1:2" x14ac:dyDescent="0.25">
      <c r="A38674" t="s">
        <v>38674</v>
      </c>
      <c r="B38674" s="1" t="s">
        <v>49961</v>
      </c>
    </row>
    <row r="38675" spans="1:2" x14ac:dyDescent="0.25">
      <c r="A38675" t="s">
        <v>38675</v>
      </c>
      <c r="B38675" s="1" t="s">
        <v>49961</v>
      </c>
    </row>
    <row r="38676" spans="1:2" x14ac:dyDescent="0.25">
      <c r="A38676" t="s">
        <v>38676</v>
      </c>
      <c r="B38676" s="1" t="s">
        <v>49961</v>
      </c>
    </row>
    <row r="38677" spans="1:2" x14ac:dyDescent="0.25">
      <c r="A38677" t="s">
        <v>38677</v>
      </c>
      <c r="B38677" s="1" t="s">
        <v>49961</v>
      </c>
    </row>
    <row r="38678" spans="1:2" x14ac:dyDescent="0.25">
      <c r="A38678" t="s">
        <v>38678</v>
      </c>
      <c r="B38678" s="1" t="s">
        <v>49961</v>
      </c>
    </row>
    <row r="38679" spans="1:2" x14ac:dyDescent="0.25">
      <c r="A38679" t="s">
        <v>38679</v>
      </c>
      <c r="B38679" s="1" t="s">
        <v>49961</v>
      </c>
    </row>
    <row r="38680" spans="1:2" x14ac:dyDescent="0.25">
      <c r="A38680" t="s">
        <v>38680</v>
      </c>
      <c r="B38680" s="1" t="s">
        <v>49961</v>
      </c>
    </row>
    <row r="38681" spans="1:2" x14ac:dyDescent="0.25">
      <c r="A38681" t="s">
        <v>38681</v>
      </c>
      <c r="B38681" s="1" t="s">
        <v>49961</v>
      </c>
    </row>
    <row r="38682" spans="1:2" x14ac:dyDescent="0.25">
      <c r="A38682" t="s">
        <v>38682</v>
      </c>
      <c r="B38682" s="1" t="s">
        <v>49961</v>
      </c>
    </row>
    <row r="38683" spans="1:2" x14ac:dyDescent="0.25">
      <c r="A38683" t="s">
        <v>38683</v>
      </c>
      <c r="B38683" s="1" t="s">
        <v>49961</v>
      </c>
    </row>
    <row r="38684" spans="1:2" x14ac:dyDescent="0.25">
      <c r="A38684" t="s">
        <v>38684</v>
      </c>
      <c r="B38684" s="1" t="s">
        <v>49961</v>
      </c>
    </row>
    <row r="38685" spans="1:2" x14ac:dyDescent="0.25">
      <c r="A38685" t="s">
        <v>38685</v>
      </c>
      <c r="B38685" s="1" t="s">
        <v>49961</v>
      </c>
    </row>
    <row r="38686" spans="1:2" x14ac:dyDescent="0.25">
      <c r="A38686" t="s">
        <v>38686</v>
      </c>
      <c r="B38686" s="1" t="s">
        <v>49961</v>
      </c>
    </row>
    <row r="38687" spans="1:2" x14ac:dyDescent="0.25">
      <c r="A38687" t="s">
        <v>38687</v>
      </c>
      <c r="B38687" s="1" t="s">
        <v>49961</v>
      </c>
    </row>
    <row r="38688" spans="1:2" x14ac:dyDescent="0.25">
      <c r="A38688" t="s">
        <v>38688</v>
      </c>
      <c r="B38688" s="1" t="s">
        <v>49961</v>
      </c>
    </row>
    <row r="38689" spans="1:2" x14ac:dyDescent="0.25">
      <c r="A38689" t="s">
        <v>38689</v>
      </c>
      <c r="B38689" s="1" t="s">
        <v>49961</v>
      </c>
    </row>
    <row r="38690" spans="1:2" x14ac:dyDescent="0.25">
      <c r="A38690" t="s">
        <v>38690</v>
      </c>
      <c r="B38690" s="1" t="s">
        <v>49961</v>
      </c>
    </row>
    <row r="38691" spans="1:2" x14ac:dyDescent="0.25">
      <c r="A38691" t="s">
        <v>38691</v>
      </c>
      <c r="B38691" s="1" t="s">
        <v>49961</v>
      </c>
    </row>
    <row r="38692" spans="1:2" x14ac:dyDescent="0.25">
      <c r="A38692" t="s">
        <v>38692</v>
      </c>
      <c r="B38692" s="1" t="s">
        <v>49961</v>
      </c>
    </row>
    <row r="38693" spans="1:2" x14ac:dyDescent="0.25">
      <c r="A38693" t="s">
        <v>38693</v>
      </c>
      <c r="B38693" s="1" t="s">
        <v>49961</v>
      </c>
    </row>
    <row r="38694" spans="1:2" x14ac:dyDescent="0.25">
      <c r="A38694" t="s">
        <v>38694</v>
      </c>
      <c r="B38694" s="1" t="s">
        <v>49961</v>
      </c>
    </row>
    <row r="38695" spans="1:2" x14ac:dyDescent="0.25">
      <c r="A38695" t="s">
        <v>38695</v>
      </c>
      <c r="B38695" s="1" t="s">
        <v>49961</v>
      </c>
    </row>
    <row r="38696" spans="1:2" x14ac:dyDescent="0.25">
      <c r="A38696" t="s">
        <v>38696</v>
      </c>
      <c r="B38696" s="1" t="s">
        <v>49961</v>
      </c>
    </row>
    <row r="38697" spans="1:2" x14ac:dyDescent="0.25">
      <c r="A38697" t="s">
        <v>38697</v>
      </c>
      <c r="B38697" s="1" t="s">
        <v>49961</v>
      </c>
    </row>
    <row r="38698" spans="1:2" x14ac:dyDescent="0.25">
      <c r="A38698" t="s">
        <v>38698</v>
      </c>
      <c r="B38698" s="1" t="s">
        <v>49961</v>
      </c>
    </row>
    <row r="38699" spans="1:2" x14ac:dyDescent="0.25">
      <c r="A38699" t="s">
        <v>38699</v>
      </c>
      <c r="B38699" s="1" t="s">
        <v>49961</v>
      </c>
    </row>
    <row r="38700" spans="1:2" x14ac:dyDescent="0.25">
      <c r="A38700" t="s">
        <v>38700</v>
      </c>
      <c r="B38700" s="1" t="s">
        <v>49961</v>
      </c>
    </row>
    <row r="38701" spans="1:2" x14ac:dyDescent="0.25">
      <c r="A38701" t="s">
        <v>38701</v>
      </c>
      <c r="B38701" s="1" t="s">
        <v>49961</v>
      </c>
    </row>
    <row r="38702" spans="1:2" x14ac:dyDescent="0.25">
      <c r="A38702" t="s">
        <v>38702</v>
      </c>
      <c r="B38702" s="1" t="s">
        <v>49961</v>
      </c>
    </row>
    <row r="38703" spans="1:2" x14ac:dyDescent="0.25">
      <c r="A38703" t="s">
        <v>38703</v>
      </c>
      <c r="B38703" s="1" t="s">
        <v>49961</v>
      </c>
    </row>
    <row r="38704" spans="1:2" x14ac:dyDescent="0.25">
      <c r="A38704" t="s">
        <v>38704</v>
      </c>
      <c r="B38704" s="1" t="s">
        <v>49961</v>
      </c>
    </row>
    <row r="38705" spans="1:2" x14ac:dyDescent="0.25">
      <c r="A38705" t="s">
        <v>38705</v>
      </c>
      <c r="B38705" s="1" t="s">
        <v>49961</v>
      </c>
    </row>
    <row r="38706" spans="1:2" x14ac:dyDescent="0.25">
      <c r="A38706" t="s">
        <v>38706</v>
      </c>
      <c r="B38706" s="1" t="s">
        <v>49961</v>
      </c>
    </row>
    <row r="38707" spans="1:2" x14ac:dyDescent="0.25">
      <c r="A38707" t="s">
        <v>38707</v>
      </c>
      <c r="B38707" s="1" t="s">
        <v>49961</v>
      </c>
    </row>
    <row r="38708" spans="1:2" x14ac:dyDescent="0.25">
      <c r="A38708" t="s">
        <v>38708</v>
      </c>
      <c r="B38708" s="1" t="s">
        <v>49961</v>
      </c>
    </row>
    <row r="38709" spans="1:2" x14ac:dyDescent="0.25">
      <c r="A38709" t="s">
        <v>38709</v>
      </c>
      <c r="B38709" s="1" t="s">
        <v>49961</v>
      </c>
    </row>
    <row r="38710" spans="1:2" x14ac:dyDescent="0.25">
      <c r="A38710" t="s">
        <v>38710</v>
      </c>
      <c r="B38710" s="1" t="s">
        <v>49961</v>
      </c>
    </row>
    <row r="38711" spans="1:2" x14ac:dyDescent="0.25">
      <c r="A38711" t="s">
        <v>38711</v>
      </c>
      <c r="B38711" s="1" t="s">
        <v>49961</v>
      </c>
    </row>
    <row r="38712" spans="1:2" x14ac:dyDescent="0.25">
      <c r="A38712" t="s">
        <v>38712</v>
      </c>
      <c r="B38712" s="1" t="s">
        <v>49961</v>
      </c>
    </row>
    <row r="38713" spans="1:2" x14ac:dyDescent="0.25">
      <c r="A38713" t="s">
        <v>38713</v>
      </c>
      <c r="B38713" s="1" t="s">
        <v>49961</v>
      </c>
    </row>
    <row r="38714" spans="1:2" x14ac:dyDescent="0.25">
      <c r="A38714" t="s">
        <v>38714</v>
      </c>
      <c r="B38714" s="1" t="s">
        <v>49961</v>
      </c>
    </row>
    <row r="38715" spans="1:2" x14ac:dyDescent="0.25">
      <c r="A38715" t="s">
        <v>38715</v>
      </c>
      <c r="B38715" s="1" t="s">
        <v>49961</v>
      </c>
    </row>
    <row r="38716" spans="1:2" x14ac:dyDescent="0.25">
      <c r="A38716" t="s">
        <v>38716</v>
      </c>
      <c r="B38716" s="1" t="s">
        <v>49961</v>
      </c>
    </row>
    <row r="38717" spans="1:2" x14ac:dyDescent="0.25">
      <c r="A38717" t="s">
        <v>38717</v>
      </c>
      <c r="B38717" s="1" t="s">
        <v>49961</v>
      </c>
    </row>
    <row r="38718" spans="1:2" x14ac:dyDescent="0.25">
      <c r="A38718" t="s">
        <v>38718</v>
      </c>
      <c r="B38718" s="1" t="s">
        <v>49961</v>
      </c>
    </row>
    <row r="38719" spans="1:2" x14ac:dyDescent="0.25">
      <c r="A38719" t="s">
        <v>38719</v>
      </c>
      <c r="B38719" s="1" t="s">
        <v>49961</v>
      </c>
    </row>
    <row r="38720" spans="1:2" x14ac:dyDescent="0.25">
      <c r="A38720" t="s">
        <v>38720</v>
      </c>
      <c r="B38720" s="1" t="s">
        <v>49961</v>
      </c>
    </row>
    <row r="38721" spans="1:2" x14ac:dyDescent="0.25">
      <c r="A38721" t="s">
        <v>38721</v>
      </c>
      <c r="B38721" s="1" t="s">
        <v>49961</v>
      </c>
    </row>
    <row r="38722" spans="1:2" x14ac:dyDescent="0.25">
      <c r="A38722" t="s">
        <v>38722</v>
      </c>
      <c r="B38722" s="1" t="s">
        <v>49961</v>
      </c>
    </row>
    <row r="38723" spans="1:2" x14ac:dyDescent="0.25">
      <c r="A38723" t="s">
        <v>38723</v>
      </c>
      <c r="B38723" s="1" t="s">
        <v>49961</v>
      </c>
    </row>
    <row r="38724" spans="1:2" x14ac:dyDescent="0.25">
      <c r="A38724" t="s">
        <v>38724</v>
      </c>
      <c r="B38724" s="1" t="s">
        <v>49961</v>
      </c>
    </row>
    <row r="38725" spans="1:2" x14ac:dyDescent="0.25">
      <c r="A38725" t="s">
        <v>38725</v>
      </c>
      <c r="B38725" s="1" t="s">
        <v>49961</v>
      </c>
    </row>
    <row r="38726" spans="1:2" x14ac:dyDescent="0.25">
      <c r="A38726" t="s">
        <v>38726</v>
      </c>
      <c r="B38726" s="1" t="s">
        <v>49961</v>
      </c>
    </row>
    <row r="38727" spans="1:2" x14ac:dyDescent="0.25">
      <c r="A38727" t="s">
        <v>38727</v>
      </c>
      <c r="B38727" s="1" t="s">
        <v>49961</v>
      </c>
    </row>
    <row r="38728" spans="1:2" x14ac:dyDescent="0.25">
      <c r="A38728" t="s">
        <v>38728</v>
      </c>
      <c r="B38728" s="1" t="s">
        <v>49961</v>
      </c>
    </row>
    <row r="38729" spans="1:2" x14ac:dyDescent="0.25">
      <c r="A38729" t="s">
        <v>38729</v>
      </c>
      <c r="B38729" s="1" t="s">
        <v>49961</v>
      </c>
    </row>
    <row r="38730" spans="1:2" x14ac:dyDescent="0.25">
      <c r="A38730" t="s">
        <v>38730</v>
      </c>
      <c r="B38730" s="1" t="s">
        <v>49961</v>
      </c>
    </row>
    <row r="38731" spans="1:2" x14ac:dyDescent="0.25">
      <c r="A38731" t="s">
        <v>38731</v>
      </c>
      <c r="B38731" s="1" t="s">
        <v>49961</v>
      </c>
    </row>
    <row r="38732" spans="1:2" x14ac:dyDescent="0.25">
      <c r="A38732" t="s">
        <v>38732</v>
      </c>
      <c r="B38732" s="1" t="s">
        <v>49961</v>
      </c>
    </row>
    <row r="38733" spans="1:2" x14ac:dyDescent="0.25">
      <c r="A38733" t="s">
        <v>38733</v>
      </c>
      <c r="B38733" s="1" t="s">
        <v>49961</v>
      </c>
    </row>
    <row r="38734" spans="1:2" x14ac:dyDescent="0.25">
      <c r="A38734" t="s">
        <v>38734</v>
      </c>
      <c r="B38734" s="1" t="s">
        <v>49961</v>
      </c>
    </row>
    <row r="38735" spans="1:2" x14ac:dyDescent="0.25">
      <c r="A38735" t="s">
        <v>38735</v>
      </c>
      <c r="B38735" s="1" t="s">
        <v>49961</v>
      </c>
    </row>
    <row r="38736" spans="1:2" x14ac:dyDescent="0.25">
      <c r="A38736" t="s">
        <v>38736</v>
      </c>
      <c r="B38736" s="1" t="s">
        <v>49961</v>
      </c>
    </row>
    <row r="38737" spans="1:2" x14ac:dyDescent="0.25">
      <c r="A38737" t="s">
        <v>38737</v>
      </c>
      <c r="B38737" s="1" t="s">
        <v>49961</v>
      </c>
    </row>
    <row r="38738" spans="1:2" x14ac:dyDescent="0.25">
      <c r="A38738" t="s">
        <v>38738</v>
      </c>
      <c r="B38738" s="1" t="s">
        <v>49961</v>
      </c>
    </row>
    <row r="38739" spans="1:2" x14ac:dyDescent="0.25">
      <c r="A38739" t="s">
        <v>38739</v>
      </c>
      <c r="B38739" s="1" t="s">
        <v>49961</v>
      </c>
    </row>
    <row r="38740" spans="1:2" x14ac:dyDescent="0.25">
      <c r="A38740" t="s">
        <v>38740</v>
      </c>
      <c r="B38740" s="1" t="s">
        <v>49961</v>
      </c>
    </row>
    <row r="38741" spans="1:2" x14ac:dyDescent="0.25">
      <c r="A38741" t="s">
        <v>38741</v>
      </c>
      <c r="B38741" s="1" t="s">
        <v>49961</v>
      </c>
    </row>
    <row r="38742" spans="1:2" x14ac:dyDescent="0.25">
      <c r="A38742" t="s">
        <v>38742</v>
      </c>
      <c r="B38742" s="1" t="s">
        <v>49961</v>
      </c>
    </row>
    <row r="38743" spans="1:2" x14ac:dyDescent="0.25">
      <c r="A38743" t="s">
        <v>38743</v>
      </c>
      <c r="B38743" s="1" t="s">
        <v>49961</v>
      </c>
    </row>
    <row r="38744" spans="1:2" x14ac:dyDescent="0.25">
      <c r="A38744" t="s">
        <v>38744</v>
      </c>
      <c r="B38744" s="1" t="s">
        <v>49961</v>
      </c>
    </row>
    <row r="38745" spans="1:2" x14ac:dyDescent="0.25">
      <c r="A38745" t="s">
        <v>38745</v>
      </c>
      <c r="B38745" s="1" t="s">
        <v>49961</v>
      </c>
    </row>
    <row r="38746" spans="1:2" x14ac:dyDescent="0.25">
      <c r="A38746" t="s">
        <v>38746</v>
      </c>
      <c r="B38746" s="1" t="s">
        <v>49961</v>
      </c>
    </row>
    <row r="38747" spans="1:2" x14ac:dyDescent="0.25">
      <c r="A38747" t="s">
        <v>38747</v>
      </c>
      <c r="B38747" s="1" t="s">
        <v>49961</v>
      </c>
    </row>
    <row r="38748" spans="1:2" x14ac:dyDescent="0.25">
      <c r="A38748" t="s">
        <v>38748</v>
      </c>
      <c r="B38748" s="1" t="s">
        <v>49961</v>
      </c>
    </row>
    <row r="38749" spans="1:2" x14ac:dyDescent="0.25">
      <c r="A38749" t="s">
        <v>38749</v>
      </c>
      <c r="B38749" s="1" t="s">
        <v>49961</v>
      </c>
    </row>
    <row r="38750" spans="1:2" x14ac:dyDescent="0.25">
      <c r="A38750" t="s">
        <v>38750</v>
      </c>
      <c r="B38750" s="1" t="s">
        <v>49961</v>
      </c>
    </row>
    <row r="38751" spans="1:2" x14ac:dyDescent="0.25">
      <c r="A38751" t="s">
        <v>38751</v>
      </c>
      <c r="B38751" s="1" t="s">
        <v>49961</v>
      </c>
    </row>
    <row r="38752" spans="1:2" x14ac:dyDescent="0.25">
      <c r="A38752" t="s">
        <v>38752</v>
      </c>
      <c r="B38752" s="1" t="s">
        <v>49961</v>
      </c>
    </row>
    <row r="38753" spans="1:2" x14ac:dyDescent="0.25">
      <c r="A38753" t="s">
        <v>38753</v>
      </c>
      <c r="B38753" s="1" t="s">
        <v>49961</v>
      </c>
    </row>
    <row r="38754" spans="1:2" x14ac:dyDescent="0.25">
      <c r="A38754" t="s">
        <v>38754</v>
      </c>
      <c r="B38754" s="1" t="s">
        <v>49961</v>
      </c>
    </row>
    <row r="38755" spans="1:2" x14ac:dyDescent="0.25">
      <c r="A38755" t="s">
        <v>38755</v>
      </c>
      <c r="B38755" s="1" t="s">
        <v>49961</v>
      </c>
    </row>
    <row r="38756" spans="1:2" x14ac:dyDescent="0.25">
      <c r="A38756" t="s">
        <v>38756</v>
      </c>
      <c r="B38756" s="1" t="s">
        <v>49961</v>
      </c>
    </row>
    <row r="38757" spans="1:2" x14ac:dyDescent="0.25">
      <c r="A38757" t="s">
        <v>38757</v>
      </c>
      <c r="B38757" s="1" t="s">
        <v>49961</v>
      </c>
    </row>
    <row r="38758" spans="1:2" x14ac:dyDescent="0.25">
      <c r="A38758" t="s">
        <v>38758</v>
      </c>
      <c r="B38758" s="1" t="s">
        <v>49961</v>
      </c>
    </row>
    <row r="38759" spans="1:2" x14ac:dyDescent="0.25">
      <c r="A38759" t="s">
        <v>38759</v>
      </c>
      <c r="B38759" s="1" t="s">
        <v>49961</v>
      </c>
    </row>
    <row r="38760" spans="1:2" x14ac:dyDescent="0.25">
      <c r="A38760" t="s">
        <v>38760</v>
      </c>
      <c r="B38760" s="1" t="s">
        <v>49961</v>
      </c>
    </row>
    <row r="38761" spans="1:2" x14ac:dyDescent="0.25">
      <c r="A38761" t="s">
        <v>38761</v>
      </c>
      <c r="B38761" s="1" t="s">
        <v>49961</v>
      </c>
    </row>
    <row r="38762" spans="1:2" x14ac:dyDescent="0.25">
      <c r="A38762" t="s">
        <v>38762</v>
      </c>
      <c r="B38762" s="1" t="s">
        <v>49961</v>
      </c>
    </row>
    <row r="38763" spans="1:2" x14ac:dyDescent="0.25">
      <c r="A38763" t="s">
        <v>38763</v>
      </c>
      <c r="B38763" s="1" t="s">
        <v>49961</v>
      </c>
    </row>
    <row r="38764" spans="1:2" x14ac:dyDescent="0.25">
      <c r="A38764" t="s">
        <v>38764</v>
      </c>
      <c r="B38764" s="1" t="s">
        <v>49961</v>
      </c>
    </row>
    <row r="38765" spans="1:2" x14ac:dyDescent="0.25">
      <c r="A38765" t="s">
        <v>38765</v>
      </c>
      <c r="B38765" s="1" t="s">
        <v>49961</v>
      </c>
    </row>
    <row r="38766" spans="1:2" x14ac:dyDescent="0.25">
      <c r="A38766" t="s">
        <v>38766</v>
      </c>
      <c r="B38766" s="1" t="s">
        <v>49961</v>
      </c>
    </row>
    <row r="38767" spans="1:2" x14ac:dyDescent="0.25">
      <c r="A38767" t="s">
        <v>38767</v>
      </c>
      <c r="B38767" s="1" t="s">
        <v>49961</v>
      </c>
    </row>
    <row r="38768" spans="1:2" x14ac:dyDescent="0.25">
      <c r="A38768" t="s">
        <v>38768</v>
      </c>
      <c r="B38768" s="1" t="s">
        <v>49961</v>
      </c>
    </row>
    <row r="38769" spans="1:2" x14ac:dyDescent="0.25">
      <c r="A38769" t="s">
        <v>38769</v>
      </c>
      <c r="B38769" s="1" t="s">
        <v>49961</v>
      </c>
    </row>
    <row r="38770" spans="1:2" x14ac:dyDescent="0.25">
      <c r="A38770" t="s">
        <v>38770</v>
      </c>
      <c r="B38770" s="1" t="s">
        <v>49961</v>
      </c>
    </row>
    <row r="38771" spans="1:2" x14ac:dyDescent="0.25">
      <c r="A38771" t="s">
        <v>38771</v>
      </c>
      <c r="B38771" s="1" t="s">
        <v>49961</v>
      </c>
    </row>
    <row r="38772" spans="1:2" x14ac:dyDescent="0.25">
      <c r="A38772" t="s">
        <v>38772</v>
      </c>
      <c r="B38772" s="1" t="s">
        <v>49961</v>
      </c>
    </row>
    <row r="38773" spans="1:2" x14ac:dyDescent="0.25">
      <c r="A38773" t="s">
        <v>38773</v>
      </c>
      <c r="B38773" s="1" t="s">
        <v>49961</v>
      </c>
    </row>
    <row r="38774" spans="1:2" x14ac:dyDescent="0.25">
      <c r="A38774" t="s">
        <v>38774</v>
      </c>
      <c r="B38774" s="1" t="s">
        <v>49961</v>
      </c>
    </row>
    <row r="38775" spans="1:2" x14ac:dyDescent="0.25">
      <c r="A38775" t="s">
        <v>38775</v>
      </c>
      <c r="B38775" s="1" t="s">
        <v>49961</v>
      </c>
    </row>
    <row r="38776" spans="1:2" x14ac:dyDescent="0.25">
      <c r="A38776" t="s">
        <v>38776</v>
      </c>
      <c r="B38776" s="1" t="s">
        <v>49961</v>
      </c>
    </row>
    <row r="38777" spans="1:2" x14ac:dyDescent="0.25">
      <c r="A38777" t="s">
        <v>38777</v>
      </c>
      <c r="B38777" s="1" t="s">
        <v>49961</v>
      </c>
    </row>
    <row r="38778" spans="1:2" x14ac:dyDescent="0.25">
      <c r="A38778" t="s">
        <v>38778</v>
      </c>
      <c r="B38778" s="1" t="s">
        <v>49961</v>
      </c>
    </row>
    <row r="38779" spans="1:2" x14ac:dyDescent="0.25">
      <c r="A38779" t="s">
        <v>38779</v>
      </c>
      <c r="B38779" s="1" t="s">
        <v>49961</v>
      </c>
    </row>
    <row r="38780" spans="1:2" x14ac:dyDescent="0.25">
      <c r="A38780" t="s">
        <v>38780</v>
      </c>
      <c r="B38780" s="1" t="s">
        <v>49961</v>
      </c>
    </row>
    <row r="38781" spans="1:2" x14ac:dyDescent="0.25">
      <c r="A38781" t="s">
        <v>38781</v>
      </c>
      <c r="B38781" s="1" t="s">
        <v>49961</v>
      </c>
    </row>
    <row r="38782" spans="1:2" x14ac:dyDescent="0.25">
      <c r="A38782" t="s">
        <v>38782</v>
      </c>
      <c r="B38782" s="1" t="s">
        <v>49961</v>
      </c>
    </row>
    <row r="38783" spans="1:2" x14ac:dyDescent="0.25">
      <c r="A38783" t="s">
        <v>38783</v>
      </c>
      <c r="B38783" s="1" t="s">
        <v>49961</v>
      </c>
    </row>
    <row r="38784" spans="1:2" x14ac:dyDescent="0.25">
      <c r="A38784" t="s">
        <v>38784</v>
      </c>
      <c r="B38784" s="1" t="s">
        <v>49961</v>
      </c>
    </row>
    <row r="38785" spans="1:2" x14ac:dyDescent="0.25">
      <c r="A38785" t="s">
        <v>38785</v>
      </c>
      <c r="B38785" s="1" t="s">
        <v>49961</v>
      </c>
    </row>
    <row r="38786" spans="1:2" x14ac:dyDescent="0.25">
      <c r="A38786" t="s">
        <v>38786</v>
      </c>
      <c r="B38786" s="1" t="s">
        <v>49961</v>
      </c>
    </row>
    <row r="38787" spans="1:2" x14ac:dyDescent="0.25">
      <c r="A38787" t="s">
        <v>38787</v>
      </c>
      <c r="B38787" s="1" t="s">
        <v>49961</v>
      </c>
    </row>
    <row r="38788" spans="1:2" x14ac:dyDescent="0.25">
      <c r="A38788" t="s">
        <v>38788</v>
      </c>
      <c r="B38788" s="1" t="s">
        <v>49961</v>
      </c>
    </row>
    <row r="38789" spans="1:2" x14ac:dyDescent="0.25">
      <c r="A38789" t="s">
        <v>38789</v>
      </c>
      <c r="B38789" s="1" t="s">
        <v>49961</v>
      </c>
    </row>
    <row r="38790" spans="1:2" x14ac:dyDescent="0.25">
      <c r="A38790" t="s">
        <v>38790</v>
      </c>
      <c r="B38790" s="1" t="s">
        <v>49961</v>
      </c>
    </row>
    <row r="38791" spans="1:2" x14ac:dyDescent="0.25">
      <c r="A38791" t="s">
        <v>38791</v>
      </c>
      <c r="B38791" s="1" t="s">
        <v>49961</v>
      </c>
    </row>
    <row r="38792" spans="1:2" x14ac:dyDescent="0.25">
      <c r="A38792" t="s">
        <v>38792</v>
      </c>
      <c r="B38792" s="1" t="s">
        <v>49961</v>
      </c>
    </row>
    <row r="38793" spans="1:2" x14ac:dyDescent="0.25">
      <c r="A38793" t="s">
        <v>38793</v>
      </c>
      <c r="B38793" s="1" t="s">
        <v>49961</v>
      </c>
    </row>
    <row r="38794" spans="1:2" x14ac:dyDescent="0.25">
      <c r="A38794" t="s">
        <v>38794</v>
      </c>
      <c r="B38794" s="1" t="s">
        <v>49961</v>
      </c>
    </row>
    <row r="38795" spans="1:2" x14ac:dyDescent="0.25">
      <c r="A38795" t="s">
        <v>38795</v>
      </c>
      <c r="B38795" s="1" t="s">
        <v>49961</v>
      </c>
    </row>
    <row r="38796" spans="1:2" x14ac:dyDescent="0.25">
      <c r="A38796" t="s">
        <v>38796</v>
      </c>
      <c r="B38796" s="1" t="s">
        <v>49961</v>
      </c>
    </row>
    <row r="38797" spans="1:2" x14ac:dyDescent="0.25">
      <c r="A38797" t="s">
        <v>38797</v>
      </c>
      <c r="B38797" s="1" t="s">
        <v>49961</v>
      </c>
    </row>
    <row r="38798" spans="1:2" x14ac:dyDescent="0.25">
      <c r="A38798" t="s">
        <v>38798</v>
      </c>
      <c r="B38798" s="1" t="s">
        <v>49961</v>
      </c>
    </row>
    <row r="38799" spans="1:2" x14ac:dyDescent="0.25">
      <c r="A38799" t="s">
        <v>38799</v>
      </c>
      <c r="B38799" s="1" t="s">
        <v>49961</v>
      </c>
    </row>
    <row r="38800" spans="1:2" x14ac:dyDescent="0.25">
      <c r="A38800" t="s">
        <v>38800</v>
      </c>
      <c r="B38800" s="1" t="s">
        <v>49961</v>
      </c>
    </row>
    <row r="38801" spans="1:2" x14ac:dyDescent="0.25">
      <c r="A38801" t="s">
        <v>38801</v>
      </c>
      <c r="B38801" s="1" t="s">
        <v>49961</v>
      </c>
    </row>
    <row r="38802" spans="1:2" x14ac:dyDescent="0.25">
      <c r="A38802" t="s">
        <v>38802</v>
      </c>
      <c r="B38802" s="1" t="s">
        <v>49961</v>
      </c>
    </row>
    <row r="38803" spans="1:2" x14ac:dyDescent="0.25">
      <c r="A38803" t="s">
        <v>38803</v>
      </c>
      <c r="B38803" s="1" t="s">
        <v>49961</v>
      </c>
    </row>
    <row r="38804" spans="1:2" x14ac:dyDescent="0.25">
      <c r="A38804" t="s">
        <v>38804</v>
      </c>
      <c r="B38804" s="1" t="s">
        <v>49961</v>
      </c>
    </row>
    <row r="38805" spans="1:2" x14ac:dyDescent="0.25">
      <c r="A38805" t="s">
        <v>38805</v>
      </c>
      <c r="B38805" s="1" t="s">
        <v>49961</v>
      </c>
    </row>
    <row r="38806" spans="1:2" x14ac:dyDescent="0.25">
      <c r="A38806" t="s">
        <v>38806</v>
      </c>
      <c r="B38806" s="1" t="s">
        <v>49961</v>
      </c>
    </row>
    <row r="38807" spans="1:2" x14ac:dyDescent="0.25">
      <c r="A38807" t="s">
        <v>38807</v>
      </c>
      <c r="B38807" s="1" t="s">
        <v>49961</v>
      </c>
    </row>
    <row r="38808" spans="1:2" x14ac:dyDescent="0.25">
      <c r="A38808" t="s">
        <v>38808</v>
      </c>
      <c r="B38808" s="1" t="s">
        <v>49961</v>
      </c>
    </row>
    <row r="38809" spans="1:2" x14ac:dyDescent="0.25">
      <c r="A38809" t="s">
        <v>38809</v>
      </c>
      <c r="B38809" s="1" t="s">
        <v>49961</v>
      </c>
    </row>
    <row r="38810" spans="1:2" x14ac:dyDescent="0.25">
      <c r="A38810" t="s">
        <v>38810</v>
      </c>
      <c r="B38810" s="1" t="s">
        <v>49961</v>
      </c>
    </row>
    <row r="38811" spans="1:2" x14ac:dyDescent="0.25">
      <c r="A38811" t="s">
        <v>38811</v>
      </c>
      <c r="B38811" s="1" t="s">
        <v>49961</v>
      </c>
    </row>
    <row r="38812" spans="1:2" x14ac:dyDescent="0.25">
      <c r="A38812" t="s">
        <v>38812</v>
      </c>
      <c r="B38812" s="1" t="s">
        <v>49961</v>
      </c>
    </row>
    <row r="38813" spans="1:2" x14ac:dyDescent="0.25">
      <c r="A38813" t="s">
        <v>38813</v>
      </c>
      <c r="B38813" s="1" t="s">
        <v>49961</v>
      </c>
    </row>
    <row r="38814" spans="1:2" x14ac:dyDescent="0.25">
      <c r="A38814" t="s">
        <v>38814</v>
      </c>
      <c r="B38814" s="1" t="s">
        <v>49961</v>
      </c>
    </row>
    <row r="38815" spans="1:2" x14ac:dyDescent="0.25">
      <c r="A38815" t="s">
        <v>38815</v>
      </c>
      <c r="B38815" s="1" t="s">
        <v>49961</v>
      </c>
    </row>
    <row r="38816" spans="1:2" x14ac:dyDescent="0.25">
      <c r="A38816" t="s">
        <v>38816</v>
      </c>
      <c r="B38816" s="1" t="s">
        <v>49961</v>
      </c>
    </row>
    <row r="38817" spans="1:2" x14ac:dyDescent="0.25">
      <c r="A38817" t="s">
        <v>38817</v>
      </c>
      <c r="B38817" s="1" t="s">
        <v>49961</v>
      </c>
    </row>
    <row r="38818" spans="1:2" x14ac:dyDescent="0.25">
      <c r="A38818" t="s">
        <v>38818</v>
      </c>
      <c r="B38818" s="1" t="s">
        <v>49961</v>
      </c>
    </row>
    <row r="38819" spans="1:2" x14ac:dyDescent="0.25">
      <c r="A38819" t="s">
        <v>38819</v>
      </c>
      <c r="B38819" s="1" t="s">
        <v>49961</v>
      </c>
    </row>
    <row r="38820" spans="1:2" x14ac:dyDescent="0.25">
      <c r="A38820" t="s">
        <v>38820</v>
      </c>
      <c r="B38820" s="1" t="s">
        <v>49961</v>
      </c>
    </row>
    <row r="38821" spans="1:2" x14ac:dyDescent="0.25">
      <c r="A38821" t="s">
        <v>38821</v>
      </c>
      <c r="B38821" s="1" t="s">
        <v>49961</v>
      </c>
    </row>
    <row r="38822" spans="1:2" x14ac:dyDescent="0.25">
      <c r="A38822" t="s">
        <v>38822</v>
      </c>
      <c r="B38822" s="1" t="s">
        <v>49961</v>
      </c>
    </row>
    <row r="38823" spans="1:2" x14ac:dyDescent="0.25">
      <c r="A38823" t="s">
        <v>38823</v>
      </c>
      <c r="B38823" s="1" t="s">
        <v>49961</v>
      </c>
    </row>
    <row r="38824" spans="1:2" x14ac:dyDescent="0.25">
      <c r="A38824" t="s">
        <v>38824</v>
      </c>
      <c r="B38824" s="1" t="s">
        <v>49961</v>
      </c>
    </row>
    <row r="38825" spans="1:2" x14ac:dyDescent="0.25">
      <c r="A38825" t="s">
        <v>38825</v>
      </c>
      <c r="B38825" s="1" t="s">
        <v>49961</v>
      </c>
    </row>
    <row r="38826" spans="1:2" x14ac:dyDescent="0.25">
      <c r="A38826" t="s">
        <v>38826</v>
      </c>
      <c r="B38826" s="1" t="s">
        <v>49961</v>
      </c>
    </row>
    <row r="38827" spans="1:2" x14ac:dyDescent="0.25">
      <c r="A38827" t="s">
        <v>38827</v>
      </c>
      <c r="B38827" s="1" t="s">
        <v>49961</v>
      </c>
    </row>
    <row r="38828" spans="1:2" x14ac:dyDescent="0.25">
      <c r="A38828" t="s">
        <v>38828</v>
      </c>
      <c r="B38828" s="1" t="s">
        <v>49961</v>
      </c>
    </row>
    <row r="38829" spans="1:2" x14ac:dyDescent="0.25">
      <c r="A38829" t="s">
        <v>38829</v>
      </c>
      <c r="B38829" s="1" t="s">
        <v>49961</v>
      </c>
    </row>
    <row r="38830" spans="1:2" x14ac:dyDescent="0.25">
      <c r="A38830" t="s">
        <v>38830</v>
      </c>
      <c r="B38830" s="1" t="s">
        <v>49961</v>
      </c>
    </row>
    <row r="38831" spans="1:2" x14ac:dyDescent="0.25">
      <c r="A38831" t="s">
        <v>38831</v>
      </c>
      <c r="B38831" s="1" t="s">
        <v>49961</v>
      </c>
    </row>
    <row r="38832" spans="1:2" x14ac:dyDescent="0.25">
      <c r="A38832" t="s">
        <v>38832</v>
      </c>
      <c r="B38832" s="1" t="s">
        <v>49961</v>
      </c>
    </row>
    <row r="38833" spans="1:2" x14ac:dyDescent="0.25">
      <c r="A38833" t="s">
        <v>38833</v>
      </c>
      <c r="B38833" s="1" t="s">
        <v>49961</v>
      </c>
    </row>
    <row r="38834" spans="1:2" x14ac:dyDescent="0.25">
      <c r="A38834" t="s">
        <v>38834</v>
      </c>
      <c r="B38834" s="1" t="s">
        <v>49961</v>
      </c>
    </row>
    <row r="38835" spans="1:2" x14ac:dyDescent="0.25">
      <c r="A38835" t="s">
        <v>38835</v>
      </c>
      <c r="B38835" s="1" t="s">
        <v>49961</v>
      </c>
    </row>
    <row r="38836" spans="1:2" x14ac:dyDescent="0.25">
      <c r="A38836" t="s">
        <v>38836</v>
      </c>
      <c r="B38836" s="1" t="s">
        <v>49961</v>
      </c>
    </row>
    <row r="38837" spans="1:2" x14ac:dyDescent="0.25">
      <c r="A38837" t="s">
        <v>38837</v>
      </c>
      <c r="B38837" s="1" t="s">
        <v>49961</v>
      </c>
    </row>
    <row r="38838" spans="1:2" x14ac:dyDescent="0.25">
      <c r="A38838" t="s">
        <v>38838</v>
      </c>
      <c r="B38838" s="1" t="s">
        <v>49961</v>
      </c>
    </row>
    <row r="38839" spans="1:2" x14ac:dyDescent="0.25">
      <c r="A38839" t="s">
        <v>38839</v>
      </c>
      <c r="B38839" s="1" t="s">
        <v>49961</v>
      </c>
    </row>
    <row r="38840" spans="1:2" x14ac:dyDescent="0.25">
      <c r="A38840" t="s">
        <v>38840</v>
      </c>
      <c r="B38840" s="1" t="s">
        <v>49961</v>
      </c>
    </row>
    <row r="38841" spans="1:2" x14ac:dyDescent="0.25">
      <c r="A38841" t="s">
        <v>38841</v>
      </c>
      <c r="B38841" s="1" t="s">
        <v>49961</v>
      </c>
    </row>
    <row r="38842" spans="1:2" x14ac:dyDescent="0.25">
      <c r="A38842" t="s">
        <v>38842</v>
      </c>
      <c r="B38842" s="1" t="s">
        <v>49961</v>
      </c>
    </row>
    <row r="38843" spans="1:2" x14ac:dyDescent="0.25">
      <c r="A38843" t="s">
        <v>38843</v>
      </c>
      <c r="B38843" s="1" t="s">
        <v>49961</v>
      </c>
    </row>
    <row r="38844" spans="1:2" x14ac:dyDescent="0.25">
      <c r="A38844" t="s">
        <v>38844</v>
      </c>
      <c r="B38844" s="1" t="s">
        <v>49961</v>
      </c>
    </row>
    <row r="38845" spans="1:2" x14ac:dyDescent="0.25">
      <c r="A38845" t="s">
        <v>38845</v>
      </c>
      <c r="B38845" s="1" t="s">
        <v>49961</v>
      </c>
    </row>
    <row r="38846" spans="1:2" x14ac:dyDescent="0.25">
      <c r="A38846" t="s">
        <v>38846</v>
      </c>
      <c r="B38846" s="1" t="s">
        <v>49961</v>
      </c>
    </row>
    <row r="38847" spans="1:2" x14ac:dyDescent="0.25">
      <c r="A38847" t="s">
        <v>38847</v>
      </c>
      <c r="B38847" s="1" t="s">
        <v>49961</v>
      </c>
    </row>
    <row r="38848" spans="1:2" x14ac:dyDescent="0.25">
      <c r="A38848" t="s">
        <v>38848</v>
      </c>
      <c r="B38848" s="1" t="s">
        <v>49961</v>
      </c>
    </row>
    <row r="38849" spans="1:2" x14ac:dyDescent="0.25">
      <c r="A38849" t="s">
        <v>38849</v>
      </c>
      <c r="B38849" s="1" t="s">
        <v>49961</v>
      </c>
    </row>
    <row r="38850" spans="1:2" x14ac:dyDescent="0.25">
      <c r="A38850" t="s">
        <v>38850</v>
      </c>
      <c r="B38850" s="1" t="s">
        <v>49961</v>
      </c>
    </row>
    <row r="38851" spans="1:2" x14ac:dyDescent="0.25">
      <c r="A38851" t="s">
        <v>38851</v>
      </c>
      <c r="B38851" s="1" t="s">
        <v>49961</v>
      </c>
    </row>
    <row r="38852" spans="1:2" x14ac:dyDescent="0.25">
      <c r="A38852" t="s">
        <v>38852</v>
      </c>
      <c r="B38852" s="1" t="s">
        <v>49961</v>
      </c>
    </row>
    <row r="38853" spans="1:2" x14ac:dyDescent="0.25">
      <c r="A38853" t="s">
        <v>38853</v>
      </c>
      <c r="B38853" s="1" t="s">
        <v>49961</v>
      </c>
    </row>
    <row r="38854" spans="1:2" x14ac:dyDescent="0.25">
      <c r="A38854" t="s">
        <v>38854</v>
      </c>
      <c r="B38854" s="1" t="s">
        <v>49961</v>
      </c>
    </row>
    <row r="38855" spans="1:2" x14ac:dyDescent="0.25">
      <c r="A38855" t="s">
        <v>38855</v>
      </c>
      <c r="B38855" s="1" t="s">
        <v>49961</v>
      </c>
    </row>
    <row r="38856" spans="1:2" x14ac:dyDescent="0.25">
      <c r="A38856" t="s">
        <v>38856</v>
      </c>
      <c r="B38856" s="1" t="s">
        <v>49961</v>
      </c>
    </row>
    <row r="38857" spans="1:2" x14ac:dyDescent="0.25">
      <c r="A38857" t="s">
        <v>38857</v>
      </c>
      <c r="B38857" s="1" t="s">
        <v>49961</v>
      </c>
    </row>
    <row r="38858" spans="1:2" x14ac:dyDescent="0.25">
      <c r="A38858" t="s">
        <v>38858</v>
      </c>
      <c r="B38858" s="1" t="s">
        <v>49961</v>
      </c>
    </row>
    <row r="38859" spans="1:2" x14ac:dyDescent="0.25">
      <c r="A38859" t="s">
        <v>38859</v>
      </c>
      <c r="B38859" s="1" t="s">
        <v>49961</v>
      </c>
    </row>
    <row r="38860" spans="1:2" x14ac:dyDescent="0.25">
      <c r="A38860" t="s">
        <v>38860</v>
      </c>
      <c r="B38860" s="1" t="s">
        <v>49961</v>
      </c>
    </row>
    <row r="38861" spans="1:2" x14ac:dyDescent="0.25">
      <c r="A38861" t="s">
        <v>38861</v>
      </c>
      <c r="B38861" s="1" t="s">
        <v>49961</v>
      </c>
    </row>
    <row r="38862" spans="1:2" x14ac:dyDescent="0.25">
      <c r="A38862" t="s">
        <v>38862</v>
      </c>
      <c r="B38862" s="1" t="s">
        <v>49961</v>
      </c>
    </row>
    <row r="38863" spans="1:2" x14ac:dyDescent="0.25">
      <c r="A38863" t="s">
        <v>38863</v>
      </c>
      <c r="B38863" s="1" t="s">
        <v>49961</v>
      </c>
    </row>
    <row r="38864" spans="1:2" x14ac:dyDescent="0.25">
      <c r="A38864" t="s">
        <v>38864</v>
      </c>
      <c r="B38864" s="1" t="s">
        <v>49961</v>
      </c>
    </row>
    <row r="38865" spans="1:2" x14ac:dyDescent="0.25">
      <c r="A38865" t="s">
        <v>38865</v>
      </c>
      <c r="B38865" s="1" t="s">
        <v>49961</v>
      </c>
    </row>
    <row r="38866" spans="1:2" x14ac:dyDescent="0.25">
      <c r="A38866" t="s">
        <v>38866</v>
      </c>
      <c r="B38866" s="1" t="s">
        <v>49961</v>
      </c>
    </row>
    <row r="38867" spans="1:2" x14ac:dyDescent="0.25">
      <c r="A38867" t="s">
        <v>38867</v>
      </c>
      <c r="B38867" s="1" t="s">
        <v>49961</v>
      </c>
    </row>
    <row r="38868" spans="1:2" x14ac:dyDescent="0.25">
      <c r="A38868" t="s">
        <v>38868</v>
      </c>
      <c r="B38868" s="1" t="s">
        <v>49961</v>
      </c>
    </row>
    <row r="38869" spans="1:2" x14ac:dyDescent="0.25">
      <c r="A38869" t="s">
        <v>38869</v>
      </c>
      <c r="B38869" s="1" t="s">
        <v>49961</v>
      </c>
    </row>
    <row r="38870" spans="1:2" x14ac:dyDescent="0.25">
      <c r="A38870" t="s">
        <v>38870</v>
      </c>
      <c r="B38870" s="1" t="s">
        <v>49961</v>
      </c>
    </row>
    <row r="38871" spans="1:2" x14ac:dyDescent="0.25">
      <c r="A38871" t="s">
        <v>38871</v>
      </c>
      <c r="B38871" s="1" t="s">
        <v>49961</v>
      </c>
    </row>
    <row r="38872" spans="1:2" x14ac:dyDescent="0.25">
      <c r="A38872" t="s">
        <v>38872</v>
      </c>
      <c r="B38872" s="1" t="s">
        <v>49961</v>
      </c>
    </row>
    <row r="38873" spans="1:2" x14ac:dyDescent="0.25">
      <c r="A38873" t="s">
        <v>38873</v>
      </c>
      <c r="B38873" s="1" t="s">
        <v>49961</v>
      </c>
    </row>
    <row r="38874" spans="1:2" x14ac:dyDescent="0.25">
      <c r="A38874" t="s">
        <v>38874</v>
      </c>
      <c r="B38874" s="1" t="s">
        <v>49961</v>
      </c>
    </row>
    <row r="38875" spans="1:2" x14ac:dyDescent="0.25">
      <c r="A38875" t="s">
        <v>38875</v>
      </c>
      <c r="B38875" s="1" t="s">
        <v>49961</v>
      </c>
    </row>
    <row r="38876" spans="1:2" x14ac:dyDescent="0.25">
      <c r="A38876" t="s">
        <v>38876</v>
      </c>
      <c r="B38876" s="1" t="s">
        <v>49961</v>
      </c>
    </row>
    <row r="38877" spans="1:2" x14ac:dyDescent="0.25">
      <c r="A38877" t="s">
        <v>38877</v>
      </c>
      <c r="B38877" s="1" t="s">
        <v>49961</v>
      </c>
    </row>
    <row r="38878" spans="1:2" x14ac:dyDescent="0.25">
      <c r="A38878" t="s">
        <v>38878</v>
      </c>
      <c r="B38878" s="1" t="s">
        <v>49961</v>
      </c>
    </row>
    <row r="38879" spans="1:2" x14ac:dyDescent="0.25">
      <c r="A38879" t="s">
        <v>38879</v>
      </c>
      <c r="B38879" s="1" t="s">
        <v>49961</v>
      </c>
    </row>
    <row r="38880" spans="1:2" x14ac:dyDescent="0.25">
      <c r="A38880" t="s">
        <v>38880</v>
      </c>
      <c r="B38880" s="1" t="s">
        <v>49961</v>
      </c>
    </row>
    <row r="38881" spans="1:2" x14ac:dyDescent="0.25">
      <c r="A38881" t="s">
        <v>38881</v>
      </c>
      <c r="B38881" s="1" t="s">
        <v>49961</v>
      </c>
    </row>
    <row r="38882" spans="1:2" x14ac:dyDescent="0.25">
      <c r="A38882" t="s">
        <v>38882</v>
      </c>
      <c r="B38882" s="1" t="s">
        <v>49961</v>
      </c>
    </row>
    <row r="38883" spans="1:2" x14ac:dyDescent="0.25">
      <c r="A38883" t="s">
        <v>38883</v>
      </c>
      <c r="B38883" s="1" t="s">
        <v>49961</v>
      </c>
    </row>
    <row r="38884" spans="1:2" x14ac:dyDescent="0.25">
      <c r="A38884" t="s">
        <v>38884</v>
      </c>
      <c r="B38884" s="1" t="s">
        <v>49961</v>
      </c>
    </row>
    <row r="38885" spans="1:2" x14ac:dyDescent="0.25">
      <c r="A38885" t="s">
        <v>38885</v>
      </c>
      <c r="B38885" s="1" t="s">
        <v>49961</v>
      </c>
    </row>
    <row r="38886" spans="1:2" x14ac:dyDescent="0.25">
      <c r="A38886" t="s">
        <v>38886</v>
      </c>
      <c r="B38886" s="1" t="s">
        <v>49961</v>
      </c>
    </row>
    <row r="38887" spans="1:2" x14ac:dyDescent="0.25">
      <c r="A38887" t="s">
        <v>38887</v>
      </c>
      <c r="B38887" s="1" t="s">
        <v>49961</v>
      </c>
    </row>
    <row r="38888" spans="1:2" x14ac:dyDescent="0.25">
      <c r="A38888" t="s">
        <v>38888</v>
      </c>
      <c r="B38888" s="1" t="s">
        <v>49961</v>
      </c>
    </row>
    <row r="38889" spans="1:2" x14ac:dyDescent="0.25">
      <c r="A38889" t="s">
        <v>38889</v>
      </c>
      <c r="B38889" s="1" t="s">
        <v>49961</v>
      </c>
    </row>
    <row r="38890" spans="1:2" x14ac:dyDescent="0.25">
      <c r="A38890" t="s">
        <v>38890</v>
      </c>
      <c r="B38890" s="1" t="s">
        <v>49961</v>
      </c>
    </row>
    <row r="38891" spans="1:2" x14ac:dyDescent="0.25">
      <c r="A38891" t="s">
        <v>38891</v>
      </c>
      <c r="B38891" s="1" t="s">
        <v>49961</v>
      </c>
    </row>
    <row r="38892" spans="1:2" x14ac:dyDescent="0.25">
      <c r="A38892" t="s">
        <v>38892</v>
      </c>
      <c r="B38892" s="1" t="s">
        <v>49961</v>
      </c>
    </row>
    <row r="38893" spans="1:2" x14ac:dyDescent="0.25">
      <c r="A38893" t="s">
        <v>38893</v>
      </c>
      <c r="B38893" s="1" t="s">
        <v>49961</v>
      </c>
    </row>
    <row r="38894" spans="1:2" x14ac:dyDescent="0.25">
      <c r="A38894" t="s">
        <v>38894</v>
      </c>
      <c r="B38894" s="1" t="s">
        <v>49961</v>
      </c>
    </row>
    <row r="38895" spans="1:2" x14ac:dyDescent="0.25">
      <c r="A38895" t="s">
        <v>38895</v>
      </c>
      <c r="B38895" s="1" t="s">
        <v>49961</v>
      </c>
    </row>
    <row r="38896" spans="1:2" x14ac:dyDescent="0.25">
      <c r="A38896" t="s">
        <v>38896</v>
      </c>
      <c r="B38896" s="1" t="s">
        <v>49961</v>
      </c>
    </row>
    <row r="38897" spans="1:2" x14ac:dyDescent="0.25">
      <c r="A38897" t="s">
        <v>38897</v>
      </c>
      <c r="B38897" s="1" t="s">
        <v>49961</v>
      </c>
    </row>
    <row r="38898" spans="1:2" x14ac:dyDescent="0.25">
      <c r="A38898" t="s">
        <v>38898</v>
      </c>
      <c r="B38898" s="1" t="s">
        <v>49961</v>
      </c>
    </row>
    <row r="38899" spans="1:2" x14ac:dyDescent="0.25">
      <c r="A38899" t="s">
        <v>38899</v>
      </c>
      <c r="B38899" s="1" t="s">
        <v>49961</v>
      </c>
    </row>
    <row r="38900" spans="1:2" x14ac:dyDescent="0.25">
      <c r="A38900" t="s">
        <v>38900</v>
      </c>
      <c r="B38900" s="1" t="s">
        <v>49961</v>
      </c>
    </row>
    <row r="38901" spans="1:2" x14ac:dyDescent="0.25">
      <c r="A38901" t="s">
        <v>38901</v>
      </c>
      <c r="B38901" s="1" t="s">
        <v>49961</v>
      </c>
    </row>
    <row r="38902" spans="1:2" x14ac:dyDescent="0.25">
      <c r="A38902" t="s">
        <v>38902</v>
      </c>
      <c r="B38902" s="1" t="s">
        <v>49961</v>
      </c>
    </row>
    <row r="38903" spans="1:2" x14ac:dyDescent="0.25">
      <c r="A38903" t="s">
        <v>38903</v>
      </c>
      <c r="B38903" s="1" t="s">
        <v>49961</v>
      </c>
    </row>
    <row r="38904" spans="1:2" x14ac:dyDescent="0.25">
      <c r="A38904" t="s">
        <v>38904</v>
      </c>
      <c r="B38904" s="1" t="s">
        <v>49961</v>
      </c>
    </row>
    <row r="38905" spans="1:2" x14ac:dyDescent="0.25">
      <c r="A38905" t="s">
        <v>38905</v>
      </c>
      <c r="B38905" s="1" t="s">
        <v>49961</v>
      </c>
    </row>
    <row r="38906" spans="1:2" x14ac:dyDescent="0.25">
      <c r="A38906" t="s">
        <v>38906</v>
      </c>
      <c r="B38906" s="1" t="s">
        <v>49961</v>
      </c>
    </row>
    <row r="38907" spans="1:2" x14ac:dyDescent="0.25">
      <c r="A38907" t="s">
        <v>38907</v>
      </c>
      <c r="B38907" s="1" t="s">
        <v>49961</v>
      </c>
    </row>
    <row r="38908" spans="1:2" x14ac:dyDescent="0.25">
      <c r="A38908" t="s">
        <v>38908</v>
      </c>
      <c r="B38908" s="1" t="s">
        <v>49961</v>
      </c>
    </row>
    <row r="38909" spans="1:2" x14ac:dyDescent="0.25">
      <c r="A38909" t="s">
        <v>38909</v>
      </c>
      <c r="B38909" s="1" t="s">
        <v>49961</v>
      </c>
    </row>
    <row r="38910" spans="1:2" x14ac:dyDescent="0.25">
      <c r="A38910" t="s">
        <v>38910</v>
      </c>
      <c r="B38910" s="1" t="s">
        <v>49961</v>
      </c>
    </row>
    <row r="38911" spans="1:2" x14ac:dyDescent="0.25">
      <c r="A38911" t="s">
        <v>38911</v>
      </c>
      <c r="B38911" s="1" t="s">
        <v>49961</v>
      </c>
    </row>
    <row r="38912" spans="1:2" x14ac:dyDescent="0.25">
      <c r="A38912" t="s">
        <v>38912</v>
      </c>
      <c r="B38912" s="1" t="s">
        <v>49961</v>
      </c>
    </row>
    <row r="38913" spans="1:2" x14ac:dyDescent="0.25">
      <c r="A38913" t="s">
        <v>38913</v>
      </c>
      <c r="B38913" s="1" t="s">
        <v>49961</v>
      </c>
    </row>
    <row r="38914" spans="1:2" x14ac:dyDescent="0.25">
      <c r="A38914" t="s">
        <v>38914</v>
      </c>
      <c r="B38914" s="1" t="s">
        <v>49961</v>
      </c>
    </row>
    <row r="38915" spans="1:2" x14ac:dyDescent="0.25">
      <c r="A38915" t="s">
        <v>38915</v>
      </c>
      <c r="B38915" s="1" t="s">
        <v>49961</v>
      </c>
    </row>
    <row r="38916" spans="1:2" x14ac:dyDescent="0.25">
      <c r="A38916" t="s">
        <v>38916</v>
      </c>
      <c r="B38916" s="1" t="s">
        <v>49961</v>
      </c>
    </row>
    <row r="38917" spans="1:2" x14ac:dyDescent="0.25">
      <c r="A38917" t="s">
        <v>38917</v>
      </c>
      <c r="B38917" s="1" t="s">
        <v>49961</v>
      </c>
    </row>
    <row r="38918" spans="1:2" x14ac:dyDescent="0.25">
      <c r="A38918" t="s">
        <v>38918</v>
      </c>
      <c r="B38918" s="1" t="s">
        <v>49961</v>
      </c>
    </row>
    <row r="38919" spans="1:2" x14ac:dyDescent="0.25">
      <c r="A38919" t="s">
        <v>38919</v>
      </c>
      <c r="B38919" s="1" t="s">
        <v>49961</v>
      </c>
    </row>
    <row r="38920" spans="1:2" x14ac:dyDescent="0.25">
      <c r="A38920" t="s">
        <v>38920</v>
      </c>
      <c r="B38920" s="1" t="s">
        <v>49961</v>
      </c>
    </row>
    <row r="38921" spans="1:2" x14ac:dyDescent="0.25">
      <c r="A38921" t="s">
        <v>38921</v>
      </c>
      <c r="B38921" s="1" t="s">
        <v>49961</v>
      </c>
    </row>
    <row r="38922" spans="1:2" x14ac:dyDescent="0.25">
      <c r="A38922" t="s">
        <v>38922</v>
      </c>
      <c r="B38922" s="1" t="s">
        <v>49961</v>
      </c>
    </row>
    <row r="38923" spans="1:2" x14ac:dyDescent="0.25">
      <c r="A38923" t="s">
        <v>38923</v>
      </c>
      <c r="B38923" s="1" t="s">
        <v>49961</v>
      </c>
    </row>
    <row r="38924" spans="1:2" x14ac:dyDescent="0.25">
      <c r="A38924" t="s">
        <v>38924</v>
      </c>
      <c r="B38924" s="1" t="s">
        <v>49961</v>
      </c>
    </row>
    <row r="38925" spans="1:2" x14ac:dyDescent="0.25">
      <c r="A38925" t="s">
        <v>38925</v>
      </c>
      <c r="B38925" s="1" t="s">
        <v>49961</v>
      </c>
    </row>
    <row r="38926" spans="1:2" x14ac:dyDescent="0.25">
      <c r="A38926" t="s">
        <v>38926</v>
      </c>
      <c r="B38926" s="1" t="s">
        <v>49961</v>
      </c>
    </row>
    <row r="38927" spans="1:2" x14ac:dyDescent="0.25">
      <c r="A38927" t="s">
        <v>38927</v>
      </c>
      <c r="B38927" s="1" t="s">
        <v>49961</v>
      </c>
    </row>
    <row r="38928" spans="1:2" x14ac:dyDescent="0.25">
      <c r="A38928" t="s">
        <v>38928</v>
      </c>
      <c r="B38928" s="1" t="s">
        <v>49961</v>
      </c>
    </row>
    <row r="38929" spans="1:2" x14ac:dyDescent="0.25">
      <c r="A38929" t="s">
        <v>38929</v>
      </c>
      <c r="B38929" s="1" t="s">
        <v>49961</v>
      </c>
    </row>
    <row r="38930" spans="1:2" x14ac:dyDescent="0.25">
      <c r="A38930" t="s">
        <v>38930</v>
      </c>
      <c r="B38930" s="1" t="s">
        <v>49961</v>
      </c>
    </row>
    <row r="38931" spans="1:2" x14ac:dyDescent="0.25">
      <c r="A38931" t="s">
        <v>38931</v>
      </c>
      <c r="B38931" s="1" t="s">
        <v>49961</v>
      </c>
    </row>
    <row r="38932" spans="1:2" x14ac:dyDescent="0.25">
      <c r="A38932" t="s">
        <v>38932</v>
      </c>
      <c r="B38932" s="1" t="s">
        <v>49961</v>
      </c>
    </row>
    <row r="38933" spans="1:2" x14ac:dyDescent="0.25">
      <c r="A38933" t="s">
        <v>38933</v>
      </c>
      <c r="B38933" s="1" t="s">
        <v>49961</v>
      </c>
    </row>
    <row r="38934" spans="1:2" x14ac:dyDescent="0.25">
      <c r="A38934" t="s">
        <v>38934</v>
      </c>
      <c r="B38934" s="1" t="s">
        <v>49961</v>
      </c>
    </row>
    <row r="38935" spans="1:2" x14ac:dyDescent="0.25">
      <c r="A38935" t="s">
        <v>38935</v>
      </c>
      <c r="B38935" s="1" t="s">
        <v>49961</v>
      </c>
    </row>
    <row r="38936" spans="1:2" x14ac:dyDescent="0.25">
      <c r="A38936" t="s">
        <v>38936</v>
      </c>
      <c r="B38936" s="1" t="s">
        <v>49961</v>
      </c>
    </row>
    <row r="38937" spans="1:2" x14ac:dyDescent="0.25">
      <c r="A38937" t="s">
        <v>38937</v>
      </c>
      <c r="B38937" s="1" t="s">
        <v>49961</v>
      </c>
    </row>
    <row r="38938" spans="1:2" x14ac:dyDescent="0.25">
      <c r="A38938" t="s">
        <v>38938</v>
      </c>
      <c r="B38938" s="1" t="s">
        <v>49961</v>
      </c>
    </row>
    <row r="38939" spans="1:2" x14ac:dyDescent="0.25">
      <c r="A38939" t="s">
        <v>38939</v>
      </c>
      <c r="B38939" s="1" t="s">
        <v>49961</v>
      </c>
    </row>
    <row r="38940" spans="1:2" x14ac:dyDescent="0.25">
      <c r="A38940" t="s">
        <v>38940</v>
      </c>
      <c r="B38940" s="1" t="s">
        <v>49961</v>
      </c>
    </row>
    <row r="38941" spans="1:2" x14ac:dyDescent="0.25">
      <c r="A38941" t="s">
        <v>38941</v>
      </c>
      <c r="B38941" s="1" t="s">
        <v>49961</v>
      </c>
    </row>
    <row r="38942" spans="1:2" x14ac:dyDescent="0.25">
      <c r="A38942" t="s">
        <v>38942</v>
      </c>
      <c r="B38942" s="1" t="s">
        <v>49961</v>
      </c>
    </row>
    <row r="38943" spans="1:2" x14ac:dyDescent="0.25">
      <c r="A38943" t="s">
        <v>38943</v>
      </c>
      <c r="B38943" s="1" t="s">
        <v>49961</v>
      </c>
    </row>
    <row r="38944" spans="1:2" x14ac:dyDescent="0.25">
      <c r="A38944" t="s">
        <v>38944</v>
      </c>
      <c r="B38944" s="1" t="s">
        <v>49961</v>
      </c>
    </row>
    <row r="38945" spans="1:2" x14ac:dyDescent="0.25">
      <c r="A38945" t="s">
        <v>38945</v>
      </c>
      <c r="B38945" s="1" t="s">
        <v>49961</v>
      </c>
    </row>
    <row r="38946" spans="1:2" x14ac:dyDescent="0.25">
      <c r="A38946" t="s">
        <v>38946</v>
      </c>
      <c r="B38946" s="1" t="s">
        <v>49961</v>
      </c>
    </row>
    <row r="38947" spans="1:2" x14ac:dyDescent="0.25">
      <c r="A38947" t="s">
        <v>38947</v>
      </c>
      <c r="B38947" s="1" t="s">
        <v>49961</v>
      </c>
    </row>
    <row r="38948" spans="1:2" x14ac:dyDescent="0.25">
      <c r="A38948" t="s">
        <v>38948</v>
      </c>
      <c r="B38948" s="1" t="s">
        <v>49961</v>
      </c>
    </row>
    <row r="38949" spans="1:2" x14ac:dyDescent="0.25">
      <c r="A38949" t="s">
        <v>38949</v>
      </c>
      <c r="B38949" s="1" t="s">
        <v>49961</v>
      </c>
    </row>
    <row r="38950" spans="1:2" x14ac:dyDescent="0.25">
      <c r="A38950" t="s">
        <v>38950</v>
      </c>
      <c r="B38950" s="1" t="s">
        <v>49961</v>
      </c>
    </row>
    <row r="38951" spans="1:2" x14ac:dyDescent="0.25">
      <c r="A38951" t="s">
        <v>38951</v>
      </c>
      <c r="B38951" s="1" t="s">
        <v>49961</v>
      </c>
    </row>
    <row r="38952" spans="1:2" x14ac:dyDescent="0.25">
      <c r="A38952" t="s">
        <v>38952</v>
      </c>
      <c r="B38952" s="1" t="s">
        <v>49961</v>
      </c>
    </row>
    <row r="38953" spans="1:2" x14ac:dyDescent="0.25">
      <c r="A38953" t="s">
        <v>38953</v>
      </c>
      <c r="B38953" s="1" t="s">
        <v>49961</v>
      </c>
    </row>
    <row r="38954" spans="1:2" x14ac:dyDescent="0.25">
      <c r="A38954" t="s">
        <v>38954</v>
      </c>
      <c r="B38954" s="1" t="s">
        <v>49961</v>
      </c>
    </row>
    <row r="38955" spans="1:2" x14ac:dyDescent="0.25">
      <c r="A38955" t="s">
        <v>38955</v>
      </c>
      <c r="B38955" s="1" t="s">
        <v>49961</v>
      </c>
    </row>
    <row r="38956" spans="1:2" x14ac:dyDescent="0.25">
      <c r="A38956" t="s">
        <v>38956</v>
      </c>
      <c r="B38956" s="1" t="s">
        <v>49961</v>
      </c>
    </row>
    <row r="38957" spans="1:2" x14ac:dyDescent="0.25">
      <c r="A38957" t="s">
        <v>38957</v>
      </c>
      <c r="B38957" s="1" t="s">
        <v>49961</v>
      </c>
    </row>
    <row r="38958" spans="1:2" x14ac:dyDescent="0.25">
      <c r="A38958" t="s">
        <v>38958</v>
      </c>
      <c r="B38958" s="1" t="s">
        <v>49961</v>
      </c>
    </row>
    <row r="38959" spans="1:2" x14ac:dyDescent="0.25">
      <c r="A38959" t="s">
        <v>38959</v>
      </c>
      <c r="B38959" s="1" t="s">
        <v>49961</v>
      </c>
    </row>
    <row r="38960" spans="1:2" x14ac:dyDescent="0.25">
      <c r="A38960" t="s">
        <v>38960</v>
      </c>
      <c r="B38960" s="1" t="s">
        <v>49961</v>
      </c>
    </row>
    <row r="38961" spans="1:2" x14ac:dyDescent="0.25">
      <c r="A38961" t="s">
        <v>38961</v>
      </c>
      <c r="B38961" s="1" t="s">
        <v>49961</v>
      </c>
    </row>
    <row r="38962" spans="1:2" x14ac:dyDescent="0.25">
      <c r="A38962" t="s">
        <v>38962</v>
      </c>
      <c r="B38962" s="1" t="s">
        <v>49961</v>
      </c>
    </row>
    <row r="38963" spans="1:2" x14ac:dyDescent="0.25">
      <c r="A38963" t="s">
        <v>38963</v>
      </c>
      <c r="B38963" s="1" t="s">
        <v>49961</v>
      </c>
    </row>
    <row r="38964" spans="1:2" x14ac:dyDescent="0.25">
      <c r="A38964" t="s">
        <v>38964</v>
      </c>
      <c r="B38964" s="1" t="s">
        <v>49961</v>
      </c>
    </row>
    <row r="38965" spans="1:2" x14ac:dyDescent="0.25">
      <c r="A38965" t="s">
        <v>38965</v>
      </c>
      <c r="B38965" s="1" t="s">
        <v>49961</v>
      </c>
    </row>
    <row r="38966" spans="1:2" x14ac:dyDescent="0.25">
      <c r="A38966" t="s">
        <v>38966</v>
      </c>
      <c r="B38966" s="1" t="s">
        <v>49961</v>
      </c>
    </row>
    <row r="38967" spans="1:2" x14ac:dyDescent="0.25">
      <c r="A38967" t="s">
        <v>38967</v>
      </c>
      <c r="B38967" s="1" t="s">
        <v>49961</v>
      </c>
    </row>
    <row r="38968" spans="1:2" x14ac:dyDescent="0.25">
      <c r="A38968" t="s">
        <v>38968</v>
      </c>
      <c r="B38968" s="1" t="s">
        <v>49961</v>
      </c>
    </row>
    <row r="38969" spans="1:2" x14ac:dyDescent="0.25">
      <c r="A38969" t="s">
        <v>38969</v>
      </c>
      <c r="B38969" s="1" t="s">
        <v>49961</v>
      </c>
    </row>
    <row r="38970" spans="1:2" x14ac:dyDescent="0.25">
      <c r="A38970" t="s">
        <v>38970</v>
      </c>
      <c r="B38970" s="1" t="s">
        <v>49961</v>
      </c>
    </row>
    <row r="38971" spans="1:2" x14ac:dyDescent="0.25">
      <c r="A38971" t="s">
        <v>38971</v>
      </c>
      <c r="B38971" s="1" t="s">
        <v>49961</v>
      </c>
    </row>
    <row r="38972" spans="1:2" x14ac:dyDescent="0.25">
      <c r="A38972" t="s">
        <v>38972</v>
      </c>
      <c r="B38972" s="1" t="s">
        <v>49961</v>
      </c>
    </row>
    <row r="38973" spans="1:2" x14ac:dyDescent="0.25">
      <c r="A38973" t="s">
        <v>38973</v>
      </c>
      <c r="B38973" s="1" t="s">
        <v>49961</v>
      </c>
    </row>
    <row r="38974" spans="1:2" x14ac:dyDescent="0.25">
      <c r="A38974" t="s">
        <v>38974</v>
      </c>
      <c r="B38974" s="1" t="s">
        <v>49961</v>
      </c>
    </row>
    <row r="38975" spans="1:2" x14ac:dyDescent="0.25">
      <c r="A38975" t="s">
        <v>38975</v>
      </c>
      <c r="B38975" s="1" t="s">
        <v>49961</v>
      </c>
    </row>
    <row r="38976" spans="1:2" x14ac:dyDescent="0.25">
      <c r="A38976" t="s">
        <v>38976</v>
      </c>
      <c r="B38976" s="1" t="s">
        <v>49961</v>
      </c>
    </row>
    <row r="38977" spans="1:2" x14ac:dyDescent="0.25">
      <c r="A38977" t="s">
        <v>38977</v>
      </c>
      <c r="B38977" s="1" t="s">
        <v>49961</v>
      </c>
    </row>
    <row r="38978" spans="1:2" x14ac:dyDescent="0.25">
      <c r="A38978" t="s">
        <v>38978</v>
      </c>
      <c r="B38978" s="1" t="s">
        <v>49961</v>
      </c>
    </row>
    <row r="38979" spans="1:2" x14ac:dyDescent="0.25">
      <c r="A38979" t="s">
        <v>38979</v>
      </c>
      <c r="B38979" s="1" t="s">
        <v>49961</v>
      </c>
    </row>
    <row r="38980" spans="1:2" x14ac:dyDescent="0.25">
      <c r="A38980" t="s">
        <v>38980</v>
      </c>
      <c r="B38980" s="1" t="s">
        <v>49961</v>
      </c>
    </row>
    <row r="38981" spans="1:2" x14ac:dyDescent="0.25">
      <c r="A38981" t="s">
        <v>38981</v>
      </c>
      <c r="B38981" s="1" t="s">
        <v>49961</v>
      </c>
    </row>
    <row r="38982" spans="1:2" x14ac:dyDescent="0.25">
      <c r="A38982" t="s">
        <v>38982</v>
      </c>
      <c r="B38982" s="1" t="s">
        <v>49961</v>
      </c>
    </row>
    <row r="38983" spans="1:2" x14ac:dyDescent="0.25">
      <c r="A38983" t="s">
        <v>38983</v>
      </c>
      <c r="B38983" s="1" t="s">
        <v>49961</v>
      </c>
    </row>
    <row r="38984" spans="1:2" x14ac:dyDescent="0.25">
      <c r="A38984" t="s">
        <v>38984</v>
      </c>
      <c r="B38984" s="1" t="s">
        <v>49961</v>
      </c>
    </row>
    <row r="38985" spans="1:2" x14ac:dyDescent="0.25">
      <c r="A38985" t="s">
        <v>38985</v>
      </c>
      <c r="B38985" s="1" t="s">
        <v>49961</v>
      </c>
    </row>
    <row r="38986" spans="1:2" x14ac:dyDescent="0.25">
      <c r="A38986" t="s">
        <v>38986</v>
      </c>
      <c r="B38986" s="1" t="s">
        <v>49961</v>
      </c>
    </row>
    <row r="38987" spans="1:2" x14ac:dyDescent="0.25">
      <c r="A38987" t="s">
        <v>38987</v>
      </c>
      <c r="B38987" s="1" t="s">
        <v>49961</v>
      </c>
    </row>
    <row r="38988" spans="1:2" x14ac:dyDescent="0.25">
      <c r="A38988" t="s">
        <v>38988</v>
      </c>
      <c r="B38988" s="1" t="s">
        <v>49961</v>
      </c>
    </row>
    <row r="38989" spans="1:2" x14ac:dyDescent="0.25">
      <c r="A38989" t="s">
        <v>38989</v>
      </c>
      <c r="B38989" s="1" t="s">
        <v>49961</v>
      </c>
    </row>
    <row r="38990" spans="1:2" x14ac:dyDescent="0.25">
      <c r="A38990" t="s">
        <v>38990</v>
      </c>
      <c r="B38990" s="1" t="s">
        <v>49961</v>
      </c>
    </row>
    <row r="38991" spans="1:2" x14ac:dyDescent="0.25">
      <c r="A38991" t="s">
        <v>38991</v>
      </c>
      <c r="B38991" s="1" t="s">
        <v>49961</v>
      </c>
    </row>
    <row r="38992" spans="1:2" x14ac:dyDescent="0.25">
      <c r="A38992" t="s">
        <v>38992</v>
      </c>
      <c r="B38992" s="1" t="s">
        <v>49961</v>
      </c>
    </row>
    <row r="38993" spans="1:2" x14ac:dyDescent="0.25">
      <c r="A38993" t="s">
        <v>38993</v>
      </c>
      <c r="B38993" s="1" t="s">
        <v>49961</v>
      </c>
    </row>
    <row r="38994" spans="1:2" x14ac:dyDescent="0.25">
      <c r="A38994" t="s">
        <v>38994</v>
      </c>
      <c r="B38994" s="1" t="s">
        <v>49961</v>
      </c>
    </row>
    <row r="38995" spans="1:2" x14ac:dyDescent="0.25">
      <c r="A38995" t="s">
        <v>38995</v>
      </c>
      <c r="B38995" s="1" t="s">
        <v>49961</v>
      </c>
    </row>
    <row r="38996" spans="1:2" x14ac:dyDescent="0.25">
      <c r="A38996" t="s">
        <v>38996</v>
      </c>
      <c r="B38996" s="1" t="s">
        <v>49961</v>
      </c>
    </row>
    <row r="38997" spans="1:2" x14ac:dyDescent="0.25">
      <c r="A38997" t="s">
        <v>38997</v>
      </c>
      <c r="B38997" s="1" t="s">
        <v>49961</v>
      </c>
    </row>
    <row r="38998" spans="1:2" x14ac:dyDescent="0.25">
      <c r="A38998" t="s">
        <v>38998</v>
      </c>
      <c r="B38998" s="1" t="s">
        <v>49961</v>
      </c>
    </row>
    <row r="38999" spans="1:2" x14ac:dyDescent="0.25">
      <c r="A38999" t="s">
        <v>38999</v>
      </c>
      <c r="B38999" s="1" t="s">
        <v>49961</v>
      </c>
    </row>
    <row r="39000" spans="1:2" x14ac:dyDescent="0.25">
      <c r="A39000" t="s">
        <v>39000</v>
      </c>
      <c r="B39000" s="1" t="s">
        <v>49961</v>
      </c>
    </row>
    <row r="39001" spans="1:2" x14ac:dyDescent="0.25">
      <c r="A39001" t="s">
        <v>39001</v>
      </c>
      <c r="B39001" s="1" t="s">
        <v>49961</v>
      </c>
    </row>
    <row r="39002" spans="1:2" x14ac:dyDescent="0.25">
      <c r="A39002" t="s">
        <v>39002</v>
      </c>
      <c r="B39002" s="1" t="s">
        <v>49961</v>
      </c>
    </row>
    <row r="39003" spans="1:2" x14ac:dyDescent="0.25">
      <c r="A39003" t="s">
        <v>39003</v>
      </c>
      <c r="B39003" s="1" t="s">
        <v>49961</v>
      </c>
    </row>
    <row r="39004" spans="1:2" x14ac:dyDescent="0.25">
      <c r="A39004" t="s">
        <v>39004</v>
      </c>
      <c r="B39004" s="1" t="s">
        <v>49961</v>
      </c>
    </row>
    <row r="39005" spans="1:2" x14ac:dyDescent="0.25">
      <c r="A39005" t="s">
        <v>39005</v>
      </c>
      <c r="B39005" s="1" t="s">
        <v>49961</v>
      </c>
    </row>
    <row r="39006" spans="1:2" x14ac:dyDescent="0.25">
      <c r="A39006" t="s">
        <v>39006</v>
      </c>
      <c r="B39006" s="1" t="s">
        <v>49961</v>
      </c>
    </row>
    <row r="39007" spans="1:2" x14ac:dyDescent="0.25">
      <c r="A39007" t="s">
        <v>39007</v>
      </c>
      <c r="B39007" s="1" t="s">
        <v>49961</v>
      </c>
    </row>
    <row r="39008" spans="1:2" x14ac:dyDescent="0.25">
      <c r="A39008" t="s">
        <v>39008</v>
      </c>
      <c r="B39008" s="1" t="s">
        <v>49961</v>
      </c>
    </row>
    <row r="39009" spans="1:2" x14ac:dyDescent="0.25">
      <c r="A39009" t="s">
        <v>39009</v>
      </c>
      <c r="B39009" s="1" t="s">
        <v>49961</v>
      </c>
    </row>
    <row r="39010" spans="1:2" x14ac:dyDescent="0.25">
      <c r="A39010" t="s">
        <v>39010</v>
      </c>
      <c r="B39010" s="1" t="s">
        <v>49961</v>
      </c>
    </row>
    <row r="39011" spans="1:2" x14ac:dyDescent="0.25">
      <c r="A39011" t="s">
        <v>39011</v>
      </c>
      <c r="B39011" s="1" t="s">
        <v>49961</v>
      </c>
    </row>
    <row r="39012" spans="1:2" x14ac:dyDescent="0.25">
      <c r="A39012" t="s">
        <v>39012</v>
      </c>
      <c r="B39012" s="1" t="s">
        <v>49961</v>
      </c>
    </row>
    <row r="39013" spans="1:2" x14ac:dyDescent="0.25">
      <c r="A39013" t="s">
        <v>39013</v>
      </c>
      <c r="B39013" s="1" t="s">
        <v>49961</v>
      </c>
    </row>
    <row r="39014" spans="1:2" x14ac:dyDescent="0.25">
      <c r="A39014" t="s">
        <v>39014</v>
      </c>
      <c r="B39014" s="1" t="s">
        <v>49961</v>
      </c>
    </row>
    <row r="39015" spans="1:2" x14ac:dyDescent="0.25">
      <c r="A39015" t="s">
        <v>39015</v>
      </c>
      <c r="B39015" s="1" t="s">
        <v>49961</v>
      </c>
    </row>
    <row r="39016" spans="1:2" x14ac:dyDescent="0.25">
      <c r="A39016" t="s">
        <v>39016</v>
      </c>
      <c r="B39016" s="1" t="s">
        <v>49961</v>
      </c>
    </row>
    <row r="39017" spans="1:2" x14ac:dyDescent="0.25">
      <c r="A39017" t="s">
        <v>39017</v>
      </c>
      <c r="B39017" s="1" t="s">
        <v>49961</v>
      </c>
    </row>
    <row r="39018" spans="1:2" x14ac:dyDescent="0.25">
      <c r="A39018" t="s">
        <v>39018</v>
      </c>
      <c r="B39018" s="1" t="s">
        <v>49961</v>
      </c>
    </row>
    <row r="39019" spans="1:2" x14ac:dyDescent="0.25">
      <c r="A39019" t="s">
        <v>39019</v>
      </c>
      <c r="B39019" s="1" t="s">
        <v>49961</v>
      </c>
    </row>
    <row r="39020" spans="1:2" x14ac:dyDescent="0.25">
      <c r="A39020" t="s">
        <v>39020</v>
      </c>
      <c r="B39020" s="1" t="s">
        <v>49961</v>
      </c>
    </row>
    <row r="39021" spans="1:2" x14ac:dyDescent="0.25">
      <c r="A39021" t="s">
        <v>39021</v>
      </c>
      <c r="B39021" s="1" t="s">
        <v>49961</v>
      </c>
    </row>
    <row r="39022" spans="1:2" x14ac:dyDescent="0.25">
      <c r="A39022" t="s">
        <v>39022</v>
      </c>
      <c r="B39022" s="1" t="s">
        <v>49961</v>
      </c>
    </row>
    <row r="39023" spans="1:2" x14ac:dyDescent="0.25">
      <c r="A39023" t="s">
        <v>39023</v>
      </c>
      <c r="B39023" s="1" t="s">
        <v>49961</v>
      </c>
    </row>
    <row r="39024" spans="1:2" x14ac:dyDescent="0.25">
      <c r="A39024" t="s">
        <v>39024</v>
      </c>
      <c r="B39024" s="1" t="s">
        <v>49961</v>
      </c>
    </row>
    <row r="39025" spans="1:2" x14ac:dyDescent="0.25">
      <c r="A39025" t="s">
        <v>39025</v>
      </c>
      <c r="B39025" s="1" t="s">
        <v>49961</v>
      </c>
    </row>
    <row r="39026" spans="1:2" x14ac:dyDescent="0.25">
      <c r="A39026" t="s">
        <v>39026</v>
      </c>
      <c r="B39026" s="1" t="s">
        <v>49961</v>
      </c>
    </row>
    <row r="39027" spans="1:2" x14ac:dyDescent="0.25">
      <c r="A39027" t="s">
        <v>39027</v>
      </c>
      <c r="B39027" s="1" t="s">
        <v>49961</v>
      </c>
    </row>
    <row r="39028" spans="1:2" x14ac:dyDescent="0.25">
      <c r="A39028" t="s">
        <v>39028</v>
      </c>
      <c r="B39028" s="1" t="s">
        <v>49961</v>
      </c>
    </row>
    <row r="39029" spans="1:2" x14ac:dyDescent="0.25">
      <c r="A39029" t="s">
        <v>39029</v>
      </c>
      <c r="B39029" s="1" t="s">
        <v>49961</v>
      </c>
    </row>
    <row r="39030" spans="1:2" x14ac:dyDescent="0.25">
      <c r="A39030" t="s">
        <v>39030</v>
      </c>
      <c r="B39030" s="1" t="s">
        <v>49961</v>
      </c>
    </row>
    <row r="39031" spans="1:2" x14ac:dyDescent="0.25">
      <c r="A39031" t="s">
        <v>39031</v>
      </c>
      <c r="B39031" s="1" t="s">
        <v>49961</v>
      </c>
    </row>
    <row r="39032" spans="1:2" x14ac:dyDescent="0.25">
      <c r="A39032" t="s">
        <v>39032</v>
      </c>
      <c r="B39032" s="1" t="s">
        <v>49961</v>
      </c>
    </row>
    <row r="39033" spans="1:2" x14ac:dyDescent="0.25">
      <c r="A39033" t="s">
        <v>39033</v>
      </c>
      <c r="B39033" s="1" t="s">
        <v>49961</v>
      </c>
    </row>
    <row r="39034" spans="1:2" x14ac:dyDescent="0.25">
      <c r="A39034" t="s">
        <v>39034</v>
      </c>
      <c r="B39034" s="1" t="s">
        <v>49961</v>
      </c>
    </row>
    <row r="39035" spans="1:2" x14ac:dyDescent="0.25">
      <c r="A39035" t="s">
        <v>39035</v>
      </c>
      <c r="B39035" s="1" t="s">
        <v>49961</v>
      </c>
    </row>
    <row r="39036" spans="1:2" x14ac:dyDescent="0.25">
      <c r="A39036" t="s">
        <v>39036</v>
      </c>
      <c r="B39036" s="1" t="s">
        <v>49961</v>
      </c>
    </row>
    <row r="39037" spans="1:2" x14ac:dyDescent="0.25">
      <c r="A39037" t="s">
        <v>39037</v>
      </c>
      <c r="B39037" s="1" t="s">
        <v>49961</v>
      </c>
    </row>
    <row r="39038" spans="1:2" x14ac:dyDescent="0.25">
      <c r="A39038" t="s">
        <v>39038</v>
      </c>
      <c r="B39038" s="1" t="s">
        <v>49961</v>
      </c>
    </row>
    <row r="39039" spans="1:2" x14ac:dyDescent="0.25">
      <c r="A39039" t="s">
        <v>39039</v>
      </c>
      <c r="B39039" s="1" t="s">
        <v>49961</v>
      </c>
    </row>
    <row r="39040" spans="1:2" x14ac:dyDescent="0.25">
      <c r="A39040" t="s">
        <v>39040</v>
      </c>
      <c r="B39040" s="1" t="s">
        <v>49961</v>
      </c>
    </row>
    <row r="39041" spans="1:2" x14ac:dyDescent="0.25">
      <c r="A39041" t="s">
        <v>39041</v>
      </c>
      <c r="B39041" s="1" t="s">
        <v>49961</v>
      </c>
    </row>
    <row r="39042" spans="1:2" x14ac:dyDescent="0.25">
      <c r="A39042" t="s">
        <v>39042</v>
      </c>
      <c r="B39042" s="1" t="s">
        <v>49961</v>
      </c>
    </row>
    <row r="39043" spans="1:2" x14ac:dyDescent="0.25">
      <c r="A39043" t="s">
        <v>39043</v>
      </c>
      <c r="B39043" s="1" t="s">
        <v>49961</v>
      </c>
    </row>
    <row r="39044" spans="1:2" x14ac:dyDescent="0.25">
      <c r="A39044" t="s">
        <v>39044</v>
      </c>
      <c r="B39044" s="1" t="s">
        <v>49961</v>
      </c>
    </row>
    <row r="39045" spans="1:2" x14ac:dyDescent="0.25">
      <c r="A39045" t="s">
        <v>39045</v>
      </c>
      <c r="B39045" s="1" t="s">
        <v>49961</v>
      </c>
    </row>
    <row r="39046" spans="1:2" x14ac:dyDescent="0.25">
      <c r="A39046" t="s">
        <v>39046</v>
      </c>
      <c r="B39046" s="1" t="s">
        <v>49961</v>
      </c>
    </row>
    <row r="39047" spans="1:2" x14ac:dyDescent="0.25">
      <c r="A39047" t="s">
        <v>39047</v>
      </c>
      <c r="B39047" s="1" t="s">
        <v>49961</v>
      </c>
    </row>
    <row r="39048" spans="1:2" x14ac:dyDescent="0.25">
      <c r="A39048" t="s">
        <v>39048</v>
      </c>
      <c r="B39048" s="1" t="s">
        <v>49961</v>
      </c>
    </row>
    <row r="39049" spans="1:2" x14ac:dyDescent="0.25">
      <c r="A39049" t="s">
        <v>39049</v>
      </c>
      <c r="B39049" s="1" t="s">
        <v>49961</v>
      </c>
    </row>
    <row r="39050" spans="1:2" x14ac:dyDescent="0.25">
      <c r="A39050" t="s">
        <v>39050</v>
      </c>
      <c r="B39050" s="1" t="s">
        <v>49961</v>
      </c>
    </row>
    <row r="39051" spans="1:2" x14ac:dyDescent="0.25">
      <c r="A39051" t="s">
        <v>39051</v>
      </c>
      <c r="B39051" s="1" t="s">
        <v>49961</v>
      </c>
    </row>
    <row r="39052" spans="1:2" x14ac:dyDescent="0.25">
      <c r="A39052" t="s">
        <v>39052</v>
      </c>
      <c r="B39052" s="1" t="s">
        <v>49961</v>
      </c>
    </row>
    <row r="39053" spans="1:2" x14ac:dyDescent="0.25">
      <c r="A39053" t="s">
        <v>39053</v>
      </c>
      <c r="B39053" s="1" t="s">
        <v>49961</v>
      </c>
    </row>
    <row r="39054" spans="1:2" x14ac:dyDescent="0.25">
      <c r="A39054" t="s">
        <v>39054</v>
      </c>
      <c r="B39054" s="1" t="s">
        <v>49961</v>
      </c>
    </row>
    <row r="39055" spans="1:2" x14ac:dyDescent="0.25">
      <c r="A39055" t="s">
        <v>39055</v>
      </c>
      <c r="B39055" s="1" t="s">
        <v>49961</v>
      </c>
    </row>
    <row r="39056" spans="1:2" x14ac:dyDescent="0.25">
      <c r="A39056" t="s">
        <v>39056</v>
      </c>
      <c r="B39056" s="1" t="s">
        <v>49961</v>
      </c>
    </row>
    <row r="39057" spans="1:2" x14ac:dyDescent="0.25">
      <c r="A39057" t="s">
        <v>39057</v>
      </c>
      <c r="B39057" s="1" t="s">
        <v>49961</v>
      </c>
    </row>
    <row r="39058" spans="1:2" x14ac:dyDescent="0.25">
      <c r="A39058" t="s">
        <v>39058</v>
      </c>
      <c r="B39058" s="1" t="s">
        <v>49961</v>
      </c>
    </row>
    <row r="39059" spans="1:2" x14ac:dyDescent="0.25">
      <c r="A39059" t="s">
        <v>39059</v>
      </c>
      <c r="B39059" s="1" t="s">
        <v>49961</v>
      </c>
    </row>
    <row r="39060" spans="1:2" x14ac:dyDescent="0.25">
      <c r="A39060" t="s">
        <v>39060</v>
      </c>
      <c r="B39060" s="1" t="s">
        <v>49961</v>
      </c>
    </row>
    <row r="39061" spans="1:2" x14ac:dyDescent="0.25">
      <c r="A39061" t="s">
        <v>39061</v>
      </c>
      <c r="B39061" s="1" t="s">
        <v>49961</v>
      </c>
    </row>
    <row r="39062" spans="1:2" x14ac:dyDescent="0.25">
      <c r="A39062" t="s">
        <v>39062</v>
      </c>
      <c r="B39062" s="1" t="s">
        <v>49961</v>
      </c>
    </row>
    <row r="39063" spans="1:2" x14ac:dyDescent="0.25">
      <c r="A39063" t="s">
        <v>39063</v>
      </c>
      <c r="B39063" s="1" t="s">
        <v>49961</v>
      </c>
    </row>
    <row r="39064" spans="1:2" x14ac:dyDescent="0.25">
      <c r="A39064" t="s">
        <v>39064</v>
      </c>
      <c r="B39064" s="1" t="s">
        <v>49961</v>
      </c>
    </row>
    <row r="39065" spans="1:2" x14ac:dyDescent="0.25">
      <c r="A39065" t="s">
        <v>39065</v>
      </c>
      <c r="B39065" s="1" t="s">
        <v>49961</v>
      </c>
    </row>
    <row r="39066" spans="1:2" x14ac:dyDescent="0.25">
      <c r="A39066" t="s">
        <v>39066</v>
      </c>
      <c r="B39066" s="1" t="s">
        <v>49961</v>
      </c>
    </row>
    <row r="39067" spans="1:2" x14ac:dyDescent="0.25">
      <c r="A39067" t="s">
        <v>39067</v>
      </c>
      <c r="B39067" s="1" t="s">
        <v>49961</v>
      </c>
    </row>
    <row r="39068" spans="1:2" x14ac:dyDescent="0.25">
      <c r="A39068" t="s">
        <v>39068</v>
      </c>
      <c r="B39068" s="1" t="s">
        <v>49961</v>
      </c>
    </row>
    <row r="39069" spans="1:2" x14ac:dyDescent="0.25">
      <c r="A39069" t="s">
        <v>39069</v>
      </c>
      <c r="B39069" s="1" t="s">
        <v>49961</v>
      </c>
    </row>
    <row r="39070" spans="1:2" x14ac:dyDescent="0.25">
      <c r="A39070" t="s">
        <v>39070</v>
      </c>
      <c r="B39070" s="1" t="s">
        <v>49961</v>
      </c>
    </row>
    <row r="39071" spans="1:2" x14ac:dyDescent="0.25">
      <c r="A39071" t="s">
        <v>39071</v>
      </c>
      <c r="B39071" s="1" t="s">
        <v>49961</v>
      </c>
    </row>
    <row r="39072" spans="1:2" x14ac:dyDescent="0.25">
      <c r="A39072" t="s">
        <v>39072</v>
      </c>
      <c r="B39072" s="1" t="s">
        <v>49961</v>
      </c>
    </row>
    <row r="39073" spans="1:2" x14ac:dyDescent="0.25">
      <c r="A39073" t="s">
        <v>39073</v>
      </c>
      <c r="B39073" s="1" t="s">
        <v>49961</v>
      </c>
    </row>
    <row r="39074" spans="1:2" x14ac:dyDescent="0.25">
      <c r="A39074" t="s">
        <v>39074</v>
      </c>
      <c r="B39074" s="1" t="s">
        <v>49961</v>
      </c>
    </row>
    <row r="39075" spans="1:2" x14ac:dyDescent="0.25">
      <c r="A39075" t="s">
        <v>39075</v>
      </c>
      <c r="B39075" s="1" t="s">
        <v>49961</v>
      </c>
    </row>
    <row r="39076" spans="1:2" x14ac:dyDescent="0.25">
      <c r="A39076" t="s">
        <v>39076</v>
      </c>
      <c r="B39076" s="1" t="s">
        <v>49961</v>
      </c>
    </row>
    <row r="39077" spans="1:2" x14ac:dyDescent="0.25">
      <c r="A39077" t="s">
        <v>39077</v>
      </c>
      <c r="B39077" s="1" t="s">
        <v>49961</v>
      </c>
    </row>
    <row r="39078" spans="1:2" x14ac:dyDescent="0.25">
      <c r="A39078" t="s">
        <v>39078</v>
      </c>
      <c r="B39078" s="1" t="s">
        <v>49961</v>
      </c>
    </row>
    <row r="39079" spans="1:2" x14ac:dyDescent="0.25">
      <c r="A39079" t="s">
        <v>39079</v>
      </c>
      <c r="B39079" s="1" t="s">
        <v>49961</v>
      </c>
    </row>
    <row r="39080" spans="1:2" x14ac:dyDescent="0.25">
      <c r="A39080" t="s">
        <v>39080</v>
      </c>
      <c r="B39080" s="1" t="s">
        <v>49961</v>
      </c>
    </row>
    <row r="39081" spans="1:2" x14ac:dyDescent="0.25">
      <c r="A39081" t="s">
        <v>39081</v>
      </c>
      <c r="B39081" s="1" t="s">
        <v>49961</v>
      </c>
    </row>
    <row r="39082" spans="1:2" x14ac:dyDescent="0.25">
      <c r="A39082" t="s">
        <v>39082</v>
      </c>
      <c r="B39082" s="1" t="s">
        <v>49961</v>
      </c>
    </row>
    <row r="39083" spans="1:2" x14ac:dyDescent="0.25">
      <c r="A39083" t="s">
        <v>39083</v>
      </c>
      <c r="B39083" s="1" t="s">
        <v>49961</v>
      </c>
    </row>
    <row r="39084" spans="1:2" x14ac:dyDescent="0.25">
      <c r="A39084" t="s">
        <v>39084</v>
      </c>
      <c r="B39084" s="1" t="s">
        <v>49961</v>
      </c>
    </row>
    <row r="39085" spans="1:2" x14ac:dyDescent="0.25">
      <c r="A39085" t="s">
        <v>39085</v>
      </c>
      <c r="B39085" s="1" t="s">
        <v>49961</v>
      </c>
    </row>
    <row r="39086" spans="1:2" x14ac:dyDescent="0.25">
      <c r="A39086" t="s">
        <v>39086</v>
      </c>
      <c r="B39086" s="1" t="s">
        <v>49961</v>
      </c>
    </row>
    <row r="39087" spans="1:2" x14ac:dyDescent="0.25">
      <c r="A39087" t="s">
        <v>39087</v>
      </c>
      <c r="B39087" s="1" t="s">
        <v>49961</v>
      </c>
    </row>
    <row r="39088" spans="1:2" x14ac:dyDescent="0.25">
      <c r="A39088" t="s">
        <v>39088</v>
      </c>
      <c r="B39088" s="1" t="s">
        <v>49961</v>
      </c>
    </row>
    <row r="39089" spans="1:2" x14ac:dyDescent="0.25">
      <c r="A39089" t="s">
        <v>39089</v>
      </c>
      <c r="B39089" s="1" t="s">
        <v>49961</v>
      </c>
    </row>
    <row r="39090" spans="1:2" x14ac:dyDescent="0.25">
      <c r="A39090" t="s">
        <v>39090</v>
      </c>
      <c r="B39090" s="1" t="s">
        <v>49961</v>
      </c>
    </row>
    <row r="39091" spans="1:2" x14ac:dyDescent="0.25">
      <c r="A39091" t="s">
        <v>39091</v>
      </c>
      <c r="B39091" s="1" t="s">
        <v>49961</v>
      </c>
    </row>
    <row r="39092" spans="1:2" x14ac:dyDescent="0.25">
      <c r="A39092" t="s">
        <v>39092</v>
      </c>
      <c r="B39092" s="1" t="s">
        <v>49961</v>
      </c>
    </row>
    <row r="39093" spans="1:2" x14ac:dyDescent="0.25">
      <c r="A39093" t="s">
        <v>39093</v>
      </c>
      <c r="B39093" s="1" t="s">
        <v>49961</v>
      </c>
    </row>
    <row r="39094" spans="1:2" x14ac:dyDescent="0.25">
      <c r="A39094" t="s">
        <v>39094</v>
      </c>
      <c r="B39094" s="1" t="s">
        <v>49961</v>
      </c>
    </row>
    <row r="39095" spans="1:2" x14ac:dyDescent="0.25">
      <c r="A39095" t="s">
        <v>39095</v>
      </c>
      <c r="B39095" s="1" t="s">
        <v>49961</v>
      </c>
    </row>
    <row r="39096" spans="1:2" x14ac:dyDescent="0.25">
      <c r="A39096" t="s">
        <v>39096</v>
      </c>
      <c r="B39096" s="1" t="s">
        <v>49961</v>
      </c>
    </row>
    <row r="39097" spans="1:2" x14ac:dyDescent="0.25">
      <c r="A39097" t="s">
        <v>39097</v>
      </c>
      <c r="B39097" s="1" t="s">
        <v>49961</v>
      </c>
    </row>
    <row r="39098" spans="1:2" x14ac:dyDescent="0.25">
      <c r="A39098" t="s">
        <v>39098</v>
      </c>
      <c r="B39098" s="1" t="s">
        <v>49961</v>
      </c>
    </row>
    <row r="39099" spans="1:2" x14ac:dyDescent="0.25">
      <c r="A39099" t="s">
        <v>39099</v>
      </c>
      <c r="B39099" s="1" t="s">
        <v>49961</v>
      </c>
    </row>
    <row r="39100" spans="1:2" x14ac:dyDescent="0.25">
      <c r="A39100" t="s">
        <v>39100</v>
      </c>
      <c r="B39100" s="1" t="s">
        <v>49961</v>
      </c>
    </row>
    <row r="39101" spans="1:2" x14ac:dyDescent="0.25">
      <c r="A39101" t="s">
        <v>39101</v>
      </c>
      <c r="B39101" s="1" t="s">
        <v>49961</v>
      </c>
    </row>
    <row r="39102" spans="1:2" x14ac:dyDescent="0.25">
      <c r="A39102" t="s">
        <v>39102</v>
      </c>
      <c r="B39102" s="1" t="s">
        <v>49961</v>
      </c>
    </row>
    <row r="39103" spans="1:2" x14ac:dyDescent="0.25">
      <c r="A39103" t="s">
        <v>39103</v>
      </c>
      <c r="B39103" s="1" t="s">
        <v>49961</v>
      </c>
    </row>
    <row r="39104" spans="1:2" x14ac:dyDescent="0.25">
      <c r="A39104" t="s">
        <v>39104</v>
      </c>
      <c r="B39104" s="1" t="s">
        <v>49961</v>
      </c>
    </row>
    <row r="39105" spans="1:2" x14ac:dyDescent="0.25">
      <c r="A39105" t="s">
        <v>39105</v>
      </c>
      <c r="B39105" s="1" t="s">
        <v>49961</v>
      </c>
    </row>
    <row r="39106" spans="1:2" x14ac:dyDescent="0.25">
      <c r="A39106" t="s">
        <v>39106</v>
      </c>
      <c r="B39106" s="1" t="s">
        <v>49961</v>
      </c>
    </row>
    <row r="39107" spans="1:2" x14ac:dyDescent="0.25">
      <c r="A39107" t="s">
        <v>39107</v>
      </c>
      <c r="B39107" s="1" t="s">
        <v>49961</v>
      </c>
    </row>
    <row r="39108" spans="1:2" x14ac:dyDescent="0.25">
      <c r="A39108" t="s">
        <v>39108</v>
      </c>
      <c r="B39108" s="1" t="s">
        <v>49961</v>
      </c>
    </row>
    <row r="39109" spans="1:2" x14ac:dyDescent="0.25">
      <c r="A39109" t="s">
        <v>39109</v>
      </c>
      <c r="B39109" s="1" t="s">
        <v>49961</v>
      </c>
    </row>
    <row r="39110" spans="1:2" x14ac:dyDescent="0.25">
      <c r="A39110" t="s">
        <v>39110</v>
      </c>
      <c r="B39110" s="1" t="s">
        <v>49961</v>
      </c>
    </row>
    <row r="39111" spans="1:2" x14ac:dyDescent="0.25">
      <c r="A39111" t="s">
        <v>39111</v>
      </c>
      <c r="B39111" s="1" t="s">
        <v>49961</v>
      </c>
    </row>
    <row r="39112" spans="1:2" x14ac:dyDescent="0.25">
      <c r="A39112" t="s">
        <v>39112</v>
      </c>
      <c r="B39112" s="1" t="s">
        <v>49961</v>
      </c>
    </row>
    <row r="39113" spans="1:2" x14ac:dyDescent="0.25">
      <c r="A39113" t="s">
        <v>39113</v>
      </c>
      <c r="B39113" s="1" t="s">
        <v>49961</v>
      </c>
    </row>
    <row r="39114" spans="1:2" x14ac:dyDescent="0.25">
      <c r="A39114" t="s">
        <v>39114</v>
      </c>
      <c r="B39114" s="1" t="s">
        <v>49961</v>
      </c>
    </row>
    <row r="39115" spans="1:2" x14ac:dyDescent="0.25">
      <c r="A39115" t="s">
        <v>39115</v>
      </c>
      <c r="B39115" s="1" t="s">
        <v>49961</v>
      </c>
    </row>
    <row r="39116" spans="1:2" x14ac:dyDescent="0.25">
      <c r="A39116" t="s">
        <v>39116</v>
      </c>
      <c r="B39116" s="1" t="s">
        <v>49961</v>
      </c>
    </row>
    <row r="39117" spans="1:2" x14ac:dyDescent="0.25">
      <c r="A39117" t="s">
        <v>39117</v>
      </c>
      <c r="B39117" s="1" t="s">
        <v>49961</v>
      </c>
    </row>
    <row r="39118" spans="1:2" x14ac:dyDescent="0.25">
      <c r="A39118" t="s">
        <v>39118</v>
      </c>
      <c r="B39118" s="1" t="s">
        <v>49961</v>
      </c>
    </row>
    <row r="39119" spans="1:2" x14ac:dyDescent="0.25">
      <c r="A39119" t="s">
        <v>39119</v>
      </c>
      <c r="B39119" s="1" t="s">
        <v>49961</v>
      </c>
    </row>
    <row r="39120" spans="1:2" x14ac:dyDescent="0.25">
      <c r="A39120" t="s">
        <v>39120</v>
      </c>
      <c r="B39120" s="1" t="s">
        <v>49961</v>
      </c>
    </row>
    <row r="39121" spans="1:2" x14ac:dyDescent="0.25">
      <c r="A39121" t="s">
        <v>39121</v>
      </c>
      <c r="B39121" s="1" t="s">
        <v>49961</v>
      </c>
    </row>
    <row r="39122" spans="1:2" x14ac:dyDescent="0.25">
      <c r="A39122" t="s">
        <v>39122</v>
      </c>
      <c r="B39122" s="1" t="s">
        <v>49961</v>
      </c>
    </row>
    <row r="39123" spans="1:2" x14ac:dyDescent="0.25">
      <c r="A39123" t="s">
        <v>39123</v>
      </c>
      <c r="B39123" s="1" t="s">
        <v>49961</v>
      </c>
    </row>
    <row r="39124" spans="1:2" x14ac:dyDescent="0.25">
      <c r="A39124" t="s">
        <v>39124</v>
      </c>
      <c r="B39124" s="1" t="s">
        <v>49961</v>
      </c>
    </row>
    <row r="39125" spans="1:2" x14ac:dyDescent="0.25">
      <c r="A39125" t="s">
        <v>39125</v>
      </c>
      <c r="B39125" s="1" t="s">
        <v>49961</v>
      </c>
    </row>
    <row r="39126" spans="1:2" x14ac:dyDescent="0.25">
      <c r="A39126" t="s">
        <v>39126</v>
      </c>
      <c r="B39126" s="1" t="s">
        <v>49961</v>
      </c>
    </row>
    <row r="39127" spans="1:2" x14ac:dyDescent="0.25">
      <c r="A39127" t="s">
        <v>39127</v>
      </c>
      <c r="B39127" s="1" t="s">
        <v>49961</v>
      </c>
    </row>
    <row r="39128" spans="1:2" x14ac:dyDescent="0.25">
      <c r="A39128" t="s">
        <v>39128</v>
      </c>
      <c r="B39128" s="1" t="s">
        <v>49961</v>
      </c>
    </row>
    <row r="39129" spans="1:2" x14ac:dyDescent="0.25">
      <c r="A39129" t="s">
        <v>39129</v>
      </c>
      <c r="B39129" s="1" t="s">
        <v>49961</v>
      </c>
    </row>
    <row r="39130" spans="1:2" x14ac:dyDescent="0.25">
      <c r="A39130" t="s">
        <v>39130</v>
      </c>
      <c r="B39130" s="1" t="s">
        <v>49961</v>
      </c>
    </row>
    <row r="39131" spans="1:2" x14ac:dyDescent="0.25">
      <c r="A39131" t="s">
        <v>39131</v>
      </c>
      <c r="B39131" s="1" t="s">
        <v>49961</v>
      </c>
    </row>
    <row r="39132" spans="1:2" x14ac:dyDescent="0.25">
      <c r="A39132" t="s">
        <v>39132</v>
      </c>
      <c r="B39132" s="1" t="s">
        <v>49961</v>
      </c>
    </row>
    <row r="39133" spans="1:2" x14ac:dyDescent="0.25">
      <c r="A39133" t="s">
        <v>39133</v>
      </c>
      <c r="B39133" s="1" t="s">
        <v>49961</v>
      </c>
    </row>
    <row r="39134" spans="1:2" x14ac:dyDescent="0.25">
      <c r="A39134" t="s">
        <v>39134</v>
      </c>
      <c r="B39134" s="1" t="s">
        <v>49961</v>
      </c>
    </row>
    <row r="39135" spans="1:2" x14ac:dyDescent="0.25">
      <c r="A39135" t="s">
        <v>39135</v>
      </c>
      <c r="B39135" s="1" t="s">
        <v>49961</v>
      </c>
    </row>
    <row r="39136" spans="1:2" x14ac:dyDescent="0.25">
      <c r="A39136" t="s">
        <v>39136</v>
      </c>
      <c r="B39136" s="1" t="s">
        <v>49961</v>
      </c>
    </row>
    <row r="39137" spans="1:2" x14ac:dyDescent="0.25">
      <c r="A39137" t="s">
        <v>39137</v>
      </c>
      <c r="B39137" s="1" t="s">
        <v>49961</v>
      </c>
    </row>
    <row r="39138" spans="1:2" x14ac:dyDescent="0.25">
      <c r="A39138" t="s">
        <v>39138</v>
      </c>
      <c r="B39138" s="1" t="s">
        <v>49961</v>
      </c>
    </row>
    <row r="39139" spans="1:2" x14ac:dyDescent="0.25">
      <c r="A39139" t="s">
        <v>39139</v>
      </c>
      <c r="B39139" s="1" t="s">
        <v>49961</v>
      </c>
    </row>
    <row r="39140" spans="1:2" x14ac:dyDescent="0.25">
      <c r="A39140" t="s">
        <v>39140</v>
      </c>
      <c r="B39140" s="1" t="s">
        <v>49961</v>
      </c>
    </row>
    <row r="39141" spans="1:2" x14ac:dyDescent="0.25">
      <c r="A39141" t="s">
        <v>39141</v>
      </c>
      <c r="B39141" s="1" t="s">
        <v>49961</v>
      </c>
    </row>
    <row r="39142" spans="1:2" x14ac:dyDescent="0.25">
      <c r="A39142" t="s">
        <v>39142</v>
      </c>
      <c r="B39142" s="1" t="s">
        <v>49961</v>
      </c>
    </row>
    <row r="39143" spans="1:2" x14ac:dyDescent="0.25">
      <c r="A39143" t="s">
        <v>39143</v>
      </c>
      <c r="B39143" s="1" t="s">
        <v>49961</v>
      </c>
    </row>
    <row r="39144" spans="1:2" x14ac:dyDescent="0.25">
      <c r="A39144" t="s">
        <v>39144</v>
      </c>
      <c r="B39144" s="1" t="s">
        <v>49961</v>
      </c>
    </row>
    <row r="39145" spans="1:2" x14ac:dyDescent="0.25">
      <c r="A39145" t="s">
        <v>39145</v>
      </c>
      <c r="B39145" s="1" t="s">
        <v>49961</v>
      </c>
    </row>
    <row r="39146" spans="1:2" x14ac:dyDescent="0.25">
      <c r="A39146" t="s">
        <v>39146</v>
      </c>
      <c r="B39146" s="1" t="s">
        <v>49961</v>
      </c>
    </row>
    <row r="39147" spans="1:2" x14ac:dyDescent="0.25">
      <c r="A39147" t="s">
        <v>39147</v>
      </c>
      <c r="B39147" s="1" t="s">
        <v>49961</v>
      </c>
    </row>
    <row r="39148" spans="1:2" x14ac:dyDescent="0.25">
      <c r="A39148" t="s">
        <v>39148</v>
      </c>
      <c r="B39148" s="1" t="s">
        <v>49961</v>
      </c>
    </row>
    <row r="39149" spans="1:2" x14ac:dyDescent="0.25">
      <c r="A39149" t="s">
        <v>39149</v>
      </c>
      <c r="B39149" s="1" t="s">
        <v>49961</v>
      </c>
    </row>
    <row r="39150" spans="1:2" x14ac:dyDescent="0.25">
      <c r="A39150" t="s">
        <v>39150</v>
      </c>
      <c r="B39150" s="1" t="s">
        <v>49961</v>
      </c>
    </row>
    <row r="39151" spans="1:2" x14ac:dyDescent="0.25">
      <c r="A39151" t="s">
        <v>39151</v>
      </c>
      <c r="B39151" s="1" t="s">
        <v>49961</v>
      </c>
    </row>
    <row r="39152" spans="1:2" x14ac:dyDescent="0.25">
      <c r="A39152" t="s">
        <v>39152</v>
      </c>
      <c r="B39152" s="1" t="s">
        <v>49961</v>
      </c>
    </row>
    <row r="39153" spans="1:2" x14ac:dyDescent="0.25">
      <c r="A39153" t="s">
        <v>39153</v>
      </c>
      <c r="B39153" s="1" t="s">
        <v>49961</v>
      </c>
    </row>
    <row r="39154" spans="1:2" x14ac:dyDescent="0.25">
      <c r="A39154" t="s">
        <v>39154</v>
      </c>
      <c r="B39154" s="1" t="s">
        <v>49961</v>
      </c>
    </row>
    <row r="39155" spans="1:2" x14ac:dyDescent="0.25">
      <c r="A39155" t="s">
        <v>39155</v>
      </c>
      <c r="B39155" s="1" t="s">
        <v>49961</v>
      </c>
    </row>
    <row r="39156" spans="1:2" x14ac:dyDescent="0.25">
      <c r="A39156" t="s">
        <v>39156</v>
      </c>
      <c r="B39156" s="1" t="s">
        <v>49961</v>
      </c>
    </row>
    <row r="39157" spans="1:2" x14ac:dyDescent="0.25">
      <c r="A39157" t="s">
        <v>39157</v>
      </c>
      <c r="B39157" s="1" t="s">
        <v>49961</v>
      </c>
    </row>
    <row r="39158" spans="1:2" x14ac:dyDescent="0.25">
      <c r="A39158" t="s">
        <v>39158</v>
      </c>
      <c r="B39158" s="1" t="s">
        <v>49961</v>
      </c>
    </row>
    <row r="39159" spans="1:2" x14ac:dyDescent="0.25">
      <c r="A39159" t="s">
        <v>39159</v>
      </c>
      <c r="B39159" s="1" t="s">
        <v>49961</v>
      </c>
    </row>
    <row r="39160" spans="1:2" x14ac:dyDescent="0.25">
      <c r="A39160" t="s">
        <v>39160</v>
      </c>
      <c r="B39160" s="1" t="s">
        <v>49961</v>
      </c>
    </row>
    <row r="39161" spans="1:2" x14ac:dyDescent="0.25">
      <c r="A39161" t="s">
        <v>39161</v>
      </c>
      <c r="B39161" s="1" t="s">
        <v>49961</v>
      </c>
    </row>
    <row r="39162" spans="1:2" x14ac:dyDescent="0.25">
      <c r="A39162" t="s">
        <v>39162</v>
      </c>
      <c r="B39162" s="1" t="s">
        <v>49961</v>
      </c>
    </row>
    <row r="39163" spans="1:2" x14ac:dyDescent="0.25">
      <c r="A39163" t="s">
        <v>39163</v>
      </c>
      <c r="B39163" s="1" t="s">
        <v>49961</v>
      </c>
    </row>
    <row r="39164" spans="1:2" x14ac:dyDescent="0.25">
      <c r="A39164" t="s">
        <v>39164</v>
      </c>
      <c r="B39164" s="1" t="s">
        <v>49961</v>
      </c>
    </row>
    <row r="39165" spans="1:2" x14ac:dyDescent="0.25">
      <c r="A39165" t="s">
        <v>39165</v>
      </c>
      <c r="B39165" s="1" t="s">
        <v>49961</v>
      </c>
    </row>
    <row r="39166" spans="1:2" x14ac:dyDescent="0.25">
      <c r="A39166" t="s">
        <v>39166</v>
      </c>
      <c r="B39166" s="1" t="s">
        <v>49961</v>
      </c>
    </row>
    <row r="39167" spans="1:2" x14ac:dyDescent="0.25">
      <c r="A39167" t="s">
        <v>39167</v>
      </c>
      <c r="B39167" s="1" t="s">
        <v>49961</v>
      </c>
    </row>
    <row r="39168" spans="1:2" x14ac:dyDescent="0.25">
      <c r="A39168" t="s">
        <v>39168</v>
      </c>
      <c r="B39168" s="1" t="s">
        <v>49961</v>
      </c>
    </row>
    <row r="39169" spans="1:2" x14ac:dyDescent="0.25">
      <c r="A39169" t="s">
        <v>39169</v>
      </c>
      <c r="B39169" s="1" t="s">
        <v>49961</v>
      </c>
    </row>
    <row r="39170" spans="1:2" x14ac:dyDescent="0.25">
      <c r="A39170" t="s">
        <v>39170</v>
      </c>
      <c r="B39170" s="1" t="s">
        <v>49961</v>
      </c>
    </row>
    <row r="39171" spans="1:2" x14ac:dyDescent="0.25">
      <c r="A39171" t="s">
        <v>39171</v>
      </c>
      <c r="B39171" s="1" t="s">
        <v>49961</v>
      </c>
    </row>
    <row r="39172" spans="1:2" x14ac:dyDescent="0.25">
      <c r="A39172" t="s">
        <v>39172</v>
      </c>
      <c r="B39172" s="1" t="s">
        <v>49961</v>
      </c>
    </row>
    <row r="39173" spans="1:2" x14ac:dyDescent="0.25">
      <c r="A39173" t="s">
        <v>39173</v>
      </c>
      <c r="B39173" s="1" t="s">
        <v>49961</v>
      </c>
    </row>
    <row r="39174" spans="1:2" x14ac:dyDescent="0.25">
      <c r="A39174" t="s">
        <v>39174</v>
      </c>
      <c r="B39174" s="1" t="s">
        <v>49961</v>
      </c>
    </row>
    <row r="39175" spans="1:2" x14ac:dyDescent="0.25">
      <c r="A39175" t="s">
        <v>39175</v>
      </c>
      <c r="B39175" s="1" t="s">
        <v>49961</v>
      </c>
    </row>
    <row r="39176" spans="1:2" x14ac:dyDescent="0.25">
      <c r="A39176" t="s">
        <v>39176</v>
      </c>
      <c r="B39176" s="1" t="s">
        <v>49961</v>
      </c>
    </row>
    <row r="39177" spans="1:2" x14ac:dyDescent="0.25">
      <c r="A39177" t="s">
        <v>39177</v>
      </c>
      <c r="B39177" s="1" t="s">
        <v>49961</v>
      </c>
    </row>
    <row r="39178" spans="1:2" x14ac:dyDescent="0.25">
      <c r="A39178" t="s">
        <v>39178</v>
      </c>
      <c r="B39178" s="1" t="s">
        <v>49961</v>
      </c>
    </row>
    <row r="39179" spans="1:2" x14ac:dyDescent="0.25">
      <c r="A39179" t="s">
        <v>39179</v>
      </c>
      <c r="B39179" s="1" t="s">
        <v>49961</v>
      </c>
    </row>
    <row r="39180" spans="1:2" x14ac:dyDescent="0.25">
      <c r="A39180" t="s">
        <v>39180</v>
      </c>
      <c r="B39180" s="1" t="s">
        <v>49961</v>
      </c>
    </row>
    <row r="39181" spans="1:2" x14ac:dyDescent="0.25">
      <c r="A39181" t="s">
        <v>39181</v>
      </c>
      <c r="B39181" s="1" t="s">
        <v>49961</v>
      </c>
    </row>
    <row r="39182" spans="1:2" x14ac:dyDescent="0.25">
      <c r="A39182" t="s">
        <v>39182</v>
      </c>
      <c r="B39182" s="1" t="s">
        <v>49961</v>
      </c>
    </row>
    <row r="39183" spans="1:2" x14ac:dyDescent="0.25">
      <c r="A39183" t="s">
        <v>39183</v>
      </c>
      <c r="B39183" s="1" t="s">
        <v>49961</v>
      </c>
    </row>
    <row r="39184" spans="1:2" x14ac:dyDescent="0.25">
      <c r="A39184" t="s">
        <v>39184</v>
      </c>
      <c r="B39184" s="1" t="s">
        <v>49961</v>
      </c>
    </row>
    <row r="39185" spans="1:2" x14ac:dyDescent="0.25">
      <c r="A39185" t="s">
        <v>39185</v>
      </c>
      <c r="B39185" s="1" t="s">
        <v>49961</v>
      </c>
    </row>
    <row r="39186" spans="1:2" x14ac:dyDescent="0.25">
      <c r="A39186" t="s">
        <v>39186</v>
      </c>
      <c r="B39186" s="1" t="s">
        <v>49961</v>
      </c>
    </row>
    <row r="39187" spans="1:2" x14ac:dyDescent="0.25">
      <c r="A39187" t="s">
        <v>39187</v>
      </c>
      <c r="B39187" s="1" t="s">
        <v>49961</v>
      </c>
    </row>
    <row r="39188" spans="1:2" x14ac:dyDescent="0.25">
      <c r="A39188" t="s">
        <v>39188</v>
      </c>
      <c r="B39188" s="1" t="s">
        <v>49961</v>
      </c>
    </row>
    <row r="39189" spans="1:2" x14ac:dyDescent="0.25">
      <c r="A39189" t="s">
        <v>39189</v>
      </c>
      <c r="B39189" s="1" t="s">
        <v>49961</v>
      </c>
    </row>
    <row r="39190" spans="1:2" x14ac:dyDescent="0.25">
      <c r="A39190" t="s">
        <v>39190</v>
      </c>
      <c r="B39190" s="1" t="s">
        <v>49961</v>
      </c>
    </row>
    <row r="39191" spans="1:2" x14ac:dyDescent="0.25">
      <c r="A39191" t="s">
        <v>39191</v>
      </c>
      <c r="B39191" s="1" t="s">
        <v>49961</v>
      </c>
    </row>
    <row r="39192" spans="1:2" x14ac:dyDescent="0.25">
      <c r="A39192" t="s">
        <v>39192</v>
      </c>
      <c r="B39192" s="1" t="s">
        <v>49961</v>
      </c>
    </row>
    <row r="39193" spans="1:2" x14ac:dyDescent="0.25">
      <c r="A39193" t="s">
        <v>39193</v>
      </c>
      <c r="B39193" s="1" t="s">
        <v>49961</v>
      </c>
    </row>
    <row r="39194" spans="1:2" x14ac:dyDescent="0.25">
      <c r="A39194" t="s">
        <v>39194</v>
      </c>
      <c r="B39194" s="1" t="s">
        <v>49961</v>
      </c>
    </row>
    <row r="39195" spans="1:2" x14ac:dyDescent="0.25">
      <c r="A39195" t="s">
        <v>39195</v>
      </c>
      <c r="B39195" s="1" t="s">
        <v>49961</v>
      </c>
    </row>
    <row r="39196" spans="1:2" x14ac:dyDescent="0.25">
      <c r="A39196" t="s">
        <v>39196</v>
      </c>
      <c r="B39196" s="1" t="s">
        <v>49961</v>
      </c>
    </row>
    <row r="39197" spans="1:2" x14ac:dyDescent="0.25">
      <c r="A39197" t="s">
        <v>39197</v>
      </c>
      <c r="B39197" s="1" t="s">
        <v>49961</v>
      </c>
    </row>
    <row r="39198" spans="1:2" x14ac:dyDescent="0.25">
      <c r="A39198" t="s">
        <v>39198</v>
      </c>
      <c r="B39198" s="1" t="s">
        <v>49961</v>
      </c>
    </row>
    <row r="39199" spans="1:2" x14ac:dyDescent="0.25">
      <c r="A39199" t="s">
        <v>39199</v>
      </c>
      <c r="B39199" s="1" t="s">
        <v>49961</v>
      </c>
    </row>
    <row r="39200" spans="1:2" x14ac:dyDescent="0.25">
      <c r="A39200" t="s">
        <v>39200</v>
      </c>
      <c r="B39200" s="1" t="s">
        <v>49961</v>
      </c>
    </row>
    <row r="39201" spans="1:2" x14ac:dyDescent="0.25">
      <c r="A39201" t="s">
        <v>39201</v>
      </c>
      <c r="B39201" s="1" t="s">
        <v>49961</v>
      </c>
    </row>
    <row r="39202" spans="1:2" x14ac:dyDescent="0.25">
      <c r="A39202" t="s">
        <v>39202</v>
      </c>
      <c r="B39202" s="1" t="s">
        <v>49961</v>
      </c>
    </row>
    <row r="39203" spans="1:2" x14ac:dyDescent="0.25">
      <c r="A39203" t="s">
        <v>39203</v>
      </c>
      <c r="B39203" s="1" t="s">
        <v>49961</v>
      </c>
    </row>
    <row r="39204" spans="1:2" x14ac:dyDescent="0.25">
      <c r="A39204" t="s">
        <v>39204</v>
      </c>
      <c r="B39204" s="1" t="s">
        <v>49961</v>
      </c>
    </row>
    <row r="39205" spans="1:2" x14ac:dyDescent="0.25">
      <c r="A39205" t="s">
        <v>39205</v>
      </c>
      <c r="B39205" s="1" t="s">
        <v>49961</v>
      </c>
    </row>
    <row r="39206" spans="1:2" x14ac:dyDescent="0.25">
      <c r="A39206" t="s">
        <v>39206</v>
      </c>
      <c r="B39206" s="1" t="s">
        <v>49961</v>
      </c>
    </row>
    <row r="39207" spans="1:2" x14ac:dyDescent="0.25">
      <c r="A39207" t="s">
        <v>39207</v>
      </c>
      <c r="B39207" s="1" t="s">
        <v>49961</v>
      </c>
    </row>
    <row r="39208" spans="1:2" x14ac:dyDescent="0.25">
      <c r="A39208" t="s">
        <v>39208</v>
      </c>
      <c r="B39208" s="1" t="s">
        <v>49961</v>
      </c>
    </row>
    <row r="39209" spans="1:2" x14ac:dyDescent="0.25">
      <c r="A39209" t="s">
        <v>39209</v>
      </c>
      <c r="B39209" s="1" t="s">
        <v>49961</v>
      </c>
    </row>
    <row r="39210" spans="1:2" x14ac:dyDescent="0.25">
      <c r="A39210" t="s">
        <v>39210</v>
      </c>
      <c r="B39210" s="1" t="s">
        <v>49961</v>
      </c>
    </row>
    <row r="39211" spans="1:2" x14ac:dyDescent="0.25">
      <c r="A39211" t="s">
        <v>39211</v>
      </c>
      <c r="B39211" s="1" t="s">
        <v>49961</v>
      </c>
    </row>
    <row r="39212" spans="1:2" x14ac:dyDescent="0.25">
      <c r="A39212" t="s">
        <v>39212</v>
      </c>
      <c r="B39212" s="1" t="s">
        <v>49961</v>
      </c>
    </row>
    <row r="39213" spans="1:2" x14ac:dyDescent="0.25">
      <c r="A39213" t="s">
        <v>39213</v>
      </c>
      <c r="B39213" s="1" t="s">
        <v>49961</v>
      </c>
    </row>
    <row r="39214" spans="1:2" x14ac:dyDescent="0.25">
      <c r="A39214" t="s">
        <v>39214</v>
      </c>
      <c r="B39214" s="1" t="s">
        <v>49961</v>
      </c>
    </row>
    <row r="39215" spans="1:2" x14ac:dyDescent="0.25">
      <c r="A39215" t="s">
        <v>39215</v>
      </c>
      <c r="B39215" s="1" t="s">
        <v>49961</v>
      </c>
    </row>
    <row r="39216" spans="1:2" x14ac:dyDescent="0.25">
      <c r="A39216" t="s">
        <v>39216</v>
      </c>
      <c r="B39216" s="1" t="s">
        <v>49961</v>
      </c>
    </row>
    <row r="39217" spans="1:2" x14ac:dyDescent="0.25">
      <c r="A39217" t="s">
        <v>39217</v>
      </c>
      <c r="B39217" s="1" t="s">
        <v>49961</v>
      </c>
    </row>
    <row r="39218" spans="1:2" x14ac:dyDescent="0.25">
      <c r="A39218" t="s">
        <v>39218</v>
      </c>
      <c r="B39218" s="1" t="s">
        <v>49961</v>
      </c>
    </row>
    <row r="39219" spans="1:2" x14ac:dyDescent="0.25">
      <c r="A39219" t="s">
        <v>39219</v>
      </c>
      <c r="B39219" s="1" t="s">
        <v>49961</v>
      </c>
    </row>
    <row r="39220" spans="1:2" x14ac:dyDescent="0.25">
      <c r="A39220" t="s">
        <v>39220</v>
      </c>
      <c r="B39220" s="1" t="s">
        <v>49961</v>
      </c>
    </row>
    <row r="39221" spans="1:2" x14ac:dyDescent="0.25">
      <c r="A39221" t="s">
        <v>39221</v>
      </c>
      <c r="B39221" s="1" t="s">
        <v>49961</v>
      </c>
    </row>
    <row r="39222" spans="1:2" x14ac:dyDescent="0.25">
      <c r="A39222" t="s">
        <v>39222</v>
      </c>
      <c r="B39222" s="1" t="s">
        <v>49961</v>
      </c>
    </row>
    <row r="39223" spans="1:2" x14ac:dyDescent="0.25">
      <c r="A39223" t="s">
        <v>39223</v>
      </c>
      <c r="B39223" s="1" t="s">
        <v>49961</v>
      </c>
    </row>
    <row r="39224" spans="1:2" x14ac:dyDescent="0.25">
      <c r="A39224" t="s">
        <v>39224</v>
      </c>
      <c r="B39224" s="1" t="s">
        <v>49961</v>
      </c>
    </row>
    <row r="39225" spans="1:2" x14ac:dyDescent="0.25">
      <c r="A39225" t="s">
        <v>39225</v>
      </c>
      <c r="B39225" s="1" t="s">
        <v>49961</v>
      </c>
    </row>
    <row r="39226" spans="1:2" x14ac:dyDescent="0.25">
      <c r="A39226" t="s">
        <v>39226</v>
      </c>
      <c r="B39226" s="1" t="s">
        <v>49961</v>
      </c>
    </row>
    <row r="39227" spans="1:2" x14ac:dyDescent="0.25">
      <c r="A39227" t="s">
        <v>39227</v>
      </c>
      <c r="B39227" s="1" t="s">
        <v>49961</v>
      </c>
    </row>
    <row r="39228" spans="1:2" x14ac:dyDescent="0.25">
      <c r="A39228" t="s">
        <v>39228</v>
      </c>
      <c r="B39228" s="1" t="s">
        <v>49961</v>
      </c>
    </row>
    <row r="39229" spans="1:2" x14ac:dyDescent="0.25">
      <c r="A39229" t="s">
        <v>39229</v>
      </c>
      <c r="B39229" s="1" t="s">
        <v>49961</v>
      </c>
    </row>
    <row r="39230" spans="1:2" x14ac:dyDescent="0.25">
      <c r="A39230" t="s">
        <v>39230</v>
      </c>
      <c r="B39230" s="1" t="s">
        <v>49961</v>
      </c>
    </row>
    <row r="39231" spans="1:2" x14ac:dyDescent="0.25">
      <c r="A39231" t="s">
        <v>39231</v>
      </c>
      <c r="B39231" s="1" t="s">
        <v>49961</v>
      </c>
    </row>
    <row r="39232" spans="1:2" x14ac:dyDescent="0.25">
      <c r="A39232" t="s">
        <v>39232</v>
      </c>
      <c r="B39232" s="1" t="s">
        <v>49961</v>
      </c>
    </row>
    <row r="39233" spans="1:2" x14ac:dyDescent="0.25">
      <c r="A39233" t="s">
        <v>39233</v>
      </c>
      <c r="B39233" s="1" t="s">
        <v>49961</v>
      </c>
    </row>
    <row r="39234" spans="1:2" x14ac:dyDescent="0.25">
      <c r="A39234" t="s">
        <v>39234</v>
      </c>
      <c r="B39234" s="1" t="s">
        <v>49961</v>
      </c>
    </row>
    <row r="39235" spans="1:2" x14ac:dyDescent="0.25">
      <c r="A39235" t="s">
        <v>39235</v>
      </c>
      <c r="B39235" s="1" t="s">
        <v>49961</v>
      </c>
    </row>
    <row r="39236" spans="1:2" x14ac:dyDescent="0.25">
      <c r="A39236" t="s">
        <v>39236</v>
      </c>
      <c r="B39236" s="1" t="s">
        <v>49961</v>
      </c>
    </row>
    <row r="39237" spans="1:2" x14ac:dyDescent="0.25">
      <c r="A39237" t="s">
        <v>39237</v>
      </c>
      <c r="B39237" s="1" t="s">
        <v>49961</v>
      </c>
    </row>
    <row r="39238" spans="1:2" x14ac:dyDescent="0.25">
      <c r="A39238" t="s">
        <v>39238</v>
      </c>
      <c r="B39238" s="1" t="s">
        <v>49961</v>
      </c>
    </row>
    <row r="39239" spans="1:2" x14ac:dyDescent="0.25">
      <c r="A39239" t="s">
        <v>39239</v>
      </c>
      <c r="B39239" s="1" t="s">
        <v>49961</v>
      </c>
    </row>
    <row r="39240" spans="1:2" x14ac:dyDescent="0.25">
      <c r="A39240" t="s">
        <v>39240</v>
      </c>
      <c r="B39240" s="1" t="s">
        <v>49961</v>
      </c>
    </row>
    <row r="39241" spans="1:2" x14ac:dyDescent="0.25">
      <c r="A39241" t="s">
        <v>39241</v>
      </c>
      <c r="B39241" s="1" t="s">
        <v>49961</v>
      </c>
    </row>
    <row r="39242" spans="1:2" x14ac:dyDescent="0.25">
      <c r="A39242" t="s">
        <v>39242</v>
      </c>
      <c r="B39242" s="1" t="s">
        <v>49961</v>
      </c>
    </row>
    <row r="39243" spans="1:2" x14ac:dyDescent="0.25">
      <c r="A39243" t="s">
        <v>39243</v>
      </c>
      <c r="B39243" s="1" t="s">
        <v>49961</v>
      </c>
    </row>
    <row r="39244" spans="1:2" x14ac:dyDescent="0.25">
      <c r="A39244" t="s">
        <v>39244</v>
      </c>
      <c r="B39244" s="1" t="s">
        <v>49961</v>
      </c>
    </row>
    <row r="39245" spans="1:2" x14ac:dyDescent="0.25">
      <c r="A39245" t="s">
        <v>39245</v>
      </c>
      <c r="B39245" s="1" t="s">
        <v>49961</v>
      </c>
    </row>
    <row r="39246" spans="1:2" x14ac:dyDescent="0.25">
      <c r="A39246" t="s">
        <v>39246</v>
      </c>
      <c r="B39246" s="1" t="s">
        <v>49961</v>
      </c>
    </row>
    <row r="39247" spans="1:2" x14ac:dyDescent="0.25">
      <c r="A39247" t="s">
        <v>39247</v>
      </c>
      <c r="B39247" s="1" t="s">
        <v>49961</v>
      </c>
    </row>
    <row r="39248" spans="1:2" x14ac:dyDescent="0.25">
      <c r="A39248" t="s">
        <v>39248</v>
      </c>
      <c r="B39248" s="1" t="s">
        <v>49961</v>
      </c>
    </row>
    <row r="39249" spans="1:2" x14ac:dyDescent="0.25">
      <c r="A39249" t="s">
        <v>39249</v>
      </c>
      <c r="B39249" s="1" t="s">
        <v>49961</v>
      </c>
    </row>
    <row r="39250" spans="1:2" x14ac:dyDescent="0.25">
      <c r="A39250" t="s">
        <v>39250</v>
      </c>
      <c r="B39250" s="1" t="s">
        <v>49961</v>
      </c>
    </row>
    <row r="39251" spans="1:2" x14ac:dyDescent="0.25">
      <c r="A39251" t="s">
        <v>39251</v>
      </c>
      <c r="B39251" s="1" t="s">
        <v>49961</v>
      </c>
    </row>
    <row r="39252" spans="1:2" x14ac:dyDescent="0.25">
      <c r="A39252" t="s">
        <v>39252</v>
      </c>
      <c r="B39252" s="1" t="s">
        <v>49961</v>
      </c>
    </row>
    <row r="39253" spans="1:2" x14ac:dyDescent="0.25">
      <c r="A39253" t="s">
        <v>39253</v>
      </c>
      <c r="B39253" s="1" t="s">
        <v>49961</v>
      </c>
    </row>
    <row r="39254" spans="1:2" x14ac:dyDescent="0.25">
      <c r="A39254" t="s">
        <v>39254</v>
      </c>
      <c r="B39254" s="1" t="s">
        <v>49961</v>
      </c>
    </row>
    <row r="39255" spans="1:2" x14ac:dyDescent="0.25">
      <c r="A39255" t="s">
        <v>39255</v>
      </c>
      <c r="B39255" s="1" t="s">
        <v>49961</v>
      </c>
    </row>
    <row r="39256" spans="1:2" x14ac:dyDescent="0.25">
      <c r="A39256" t="s">
        <v>39256</v>
      </c>
      <c r="B39256" s="1" t="s">
        <v>49961</v>
      </c>
    </row>
    <row r="39257" spans="1:2" x14ac:dyDescent="0.25">
      <c r="A39257" t="s">
        <v>39257</v>
      </c>
      <c r="B39257" s="1" t="s">
        <v>49961</v>
      </c>
    </row>
    <row r="39258" spans="1:2" x14ac:dyDescent="0.25">
      <c r="A39258" t="s">
        <v>39258</v>
      </c>
      <c r="B39258" s="1" t="s">
        <v>49961</v>
      </c>
    </row>
    <row r="39259" spans="1:2" x14ac:dyDescent="0.25">
      <c r="A39259" t="s">
        <v>39259</v>
      </c>
      <c r="B39259" s="1" t="s">
        <v>49961</v>
      </c>
    </row>
    <row r="39260" spans="1:2" x14ac:dyDescent="0.25">
      <c r="A39260" t="s">
        <v>39260</v>
      </c>
      <c r="B39260" s="1" t="s">
        <v>49961</v>
      </c>
    </row>
    <row r="39261" spans="1:2" x14ac:dyDescent="0.25">
      <c r="A39261" t="s">
        <v>39261</v>
      </c>
      <c r="B39261" s="1" t="s">
        <v>49961</v>
      </c>
    </row>
    <row r="39262" spans="1:2" x14ac:dyDescent="0.25">
      <c r="A39262" t="s">
        <v>39262</v>
      </c>
      <c r="B39262" s="1" t="s">
        <v>49961</v>
      </c>
    </row>
    <row r="39263" spans="1:2" x14ac:dyDescent="0.25">
      <c r="A39263" t="s">
        <v>39263</v>
      </c>
      <c r="B39263" s="1" t="s">
        <v>49961</v>
      </c>
    </row>
    <row r="39264" spans="1:2" x14ac:dyDescent="0.25">
      <c r="A39264" t="s">
        <v>39264</v>
      </c>
      <c r="B39264" s="1" t="s">
        <v>49961</v>
      </c>
    </row>
    <row r="39265" spans="1:2" x14ac:dyDescent="0.25">
      <c r="A39265" t="s">
        <v>39265</v>
      </c>
      <c r="B39265" s="1" t="s">
        <v>49961</v>
      </c>
    </row>
    <row r="39266" spans="1:2" x14ac:dyDescent="0.25">
      <c r="A39266" t="s">
        <v>39266</v>
      </c>
      <c r="B39266" s="1" t="s">
        <v>49961</v>
      </c>
    </row>
    <row r="39267" spans="1:2" x14ac:dyDescent="0.25">
      <c r="A39267" t="s">
        <v>39267</v>
      </c>
      <c r="B39267" s="1" t="s">
        <v>49961</v>
      </c>
    </row>
    <row r="39268" spans="1:2" x14ac:dyDescent="0.25">
      <c r="A39268" t="s">
        <v>39268</v>
      </c>
      <c r="B39268" s="1" t="s">
        <v>49961</v>
      </c>
    </row>
    <row r="39269" spans="1:2" x14ac:dyDescent="0.25">
      <c r="A39269" t="s">
        <v>39269</v>
      </c>
      <c r="B39269" s="1" t="s">
        <v>49961</v>
      </c>
    </row>
    <row r="39270" spans="1:2" x14ac:dyDescent="0.25">
      <c r="A39270" t="s">
        <v>39270</v>
      </c>
      <c r="B39270" s="1" t="s">
        <v>49961</v>
      </c>
    </row>
    <row r="39271" spans="1:2" x14ac:dyDescent="0.25">
      <c r="A39271" t="s">
        <v>39271</v>
      </c>
      <c r="B39271" s="1" t="s">
        <v>49961</v>
      </c>
    </row>
    <row r="39272" spans="1:2" x14ac:dyDescent="0.25">
      <c r="A39272" t="s">
        <v>39272</v>
      </c>
      <c r="B39272" s="1" t="s">
        <v>49961</v>
      </c>
    </row>
    <row r="39273" spans="1:2" x14ac:dyDescent="0.25">
      <c r="A39273" t="s">
        <v>39273</v>
      </c>
      <c r="B39273" s="1" t="s">
        <v>49961</v>
      </c>
    </row>
    <row r="39274" spans="1:2" x14ac:dyDescent="0.25">
      <c r="A39274" t="s">
        <v>39274</v>
      </c>
      <c r="B39274" s="1" t="s">
        <v>49961</v>
      </c>
    </row>
    <row r="39275" spans="1:2" x14ac:dyDescent="0.25">
      <c r="A39275" t="s">
        <v>39275</v>
      </c>
      <c r="B39275" s="1" t="s">
        <v>49961</v>
      </c>
    </row>
    <row r="39276" spans="1:2" x14ac:dyDescent="0.25">
      <c r="A39276" t="s">
        <v>39276</v>
      </c>
      <c r="B39276" s="1" t="s">
        <v>49961</v>
      </c>
    </row>
    <row r="39277" spans="1:2" x14ac:dyDescent="0.25">
      <c r="A39277" t="s">
        <v>39277</v>
      </c>
      <c r="B39277" s="1" t="s">
        <v>49961</v>
      </c>
    </row>
    <row r="39278" spans="1:2" x14ac:dyDescent="0.25">
      <c r="A39278" t="s">
        <v>39278</v>
      </c>
      <c r="B39278" s="1" t="s">
        <v>49961</v>
      </c>
    </row>
    <row r="39279" spans="1:2" x14ac:dyDescent="0.25">
      <c r="A39279" t="s">
        <v>39279</v>
      </c>
      <c r="B39279" s="1" t="s">
        <v>49961</v>
      </c>
    </row>
    <row r="39280" spans="1:2" x14ac:dyDescent="0.25">
      <c r="A39280" t="s">
        <v>39280</v>
      </c>
      <c r="B39280" s="1" t="s">
        <v>49961</v>
      </c>
    </row>
    <row r="39281" spans="1:2" x14ac:dyDescent="0.25">
      <c r="A39281" t="s">
        <v>39281</v>
      </c>
      <c r="B39281" s="1" t="s">
        <v>49961</v>
      </c>
    </row>
    <row r="39282" spans="1:2" x14ac:dyDescent="0.25">
      <c r="A39282" t="s">
        <v>39282</v>
      </c>
      <c r="B39282" s="1" t="s">
        <v>49961</v>
      </c>
    </row>
    <row r="39283" spans="1:2" x14ac:dyDescent="0.25">
      <c r="A39283" t="s">
        <v>39283</v>
      </c>
      <c r="B39283" s="1" t="s">
        <v>49961</v>
      </c>
    </row>
    <row r="39284" spans="1:2" x14ac:dyDescent="0.25">
      <c r="A39284" t="s">
        <v>39284</v>
      </c>
      <c r="B39284" s="1" t="s">
        <v>49961</v>
      </c>
    </row>
    <row r="39285" spans="1:2" x14ac:dyDescent="0.25">
      <c r="A39285" t="s">
        <v>39285</v>
      </c>
      <c r="B39285" s="1" t="s">
        <v>49961</v>
      </c>
    </row>
    <row r="39286" spans="1:2" x14ac:dyDescent="0.25">
      <c r="A39286" t="s">
        <v>39286</v>
      </c>
      <c r="B39286" s="1" t="s">
        <v>49961</v>
      </c>
    </row>
    <row r="39287" spans="1:2" x14ac:dyDescent="0.25">
      <c r="A39287" t="s">
        <v>39287</v>
      </c>
      <c r="B39287" s="1" t="s">
        <v>49961</v>
      </c>
    </row>
    <row r="39288" spans="1:2" x14ac:dyDescent="0.25">
      <c r="A39288" t="s">
        <v>39288</v>
      </c>
      <c r="B39288" s="1" t="s">
        <v>49961</v>
      </c>
    </row>
    <row r="39289" spans="1:2" x14ac:dyDescent="0.25">
      <c r="A39289" t="s">
        <v>39289</v>
      </c>
      <c r="B39289" s="1" t="s">
        <v>49961</v>
      </c>
    </row>
    <row r="39290" spans="1:2" x14ac:dyDescent="0.25">
      <c r="A39290" t="s">
        <v>39290</v>
      </c>
      <c r="B39290" s="1" t="s">
        <v>49961</v>
      </c>
    </row>
    <row r="39291" spans="1:2" x14ac:dyDescent="0.25">
      <c r="A39291" t="s">
        <v>39291</v>
      </c>
      <c r="B39291" s="1" t="s">
        <v>49961</v>
      </c>
    </row>
    <row r="39292" spans="1:2" x14ac:dyDescent="0.25">
      <c r="A39292" t="s">
        <v>39292</v>
      </c>
      <c r="B39292" s="1" t="s">
        <v>49961</v>
      </c>
    </row>
    <row r="39293" spans="1:2" x14ac:dyDescent="0.25">
      <c r="A39293" t="s">
        <v>39293</v>
      </c>
      <c r="B39293" s="1" t="s">
        <v>49961</v>
      </c>
    </row>
    <row r="39294" spans="1:2" x14ac:dyDescent="0.25">
      <c r="A39294" t="s">
        <v>39294</v>
      </c>
      <c r="B39294" s="1" t="s">
        <v>49961</v>
      </c>
    </row>
    <row r="39295" spans="1:2" x14ac:dyDescent="0.25">
      <c r="A39295" t="s">
        <v>39295</v>
      </c>
      <c r="B39295" s="1" t="s">
        <v>49961</v>
      </c>
    </row>
    <row r="39296" spans="1:2" x14ac:dyDescent="0.25">
      <c r="A39296" t="s">
        <v>39296</v>
      </c>
      <c r="B39296" s="1" t="s">
        <v>49961</v>
      </c>
    </row>
    <row r="39297" spans="1:2" x14ac:dyDescent="0.25">
      <c r="A39297" t="s">
        <v>39297</v>
      </c>
      <c r="B39297" s="1" t="s">
        <v>49961</v>
      </c>
    </row>
    <row r="39298" spans="1:2" x14ac:dyDescent="0.25">
      <c r="A39298" t="s">
        <v>39298</v>
      </c>
      <c r="B39298" s="1" t="s">
        <v>49961</v>
      </c>
    </row>
    <row r="39299" spans="1:2" x14ac:dyDescent="0.25">
      <c r="A39299" t="s">
        <v>39299</v>
      </c>
      <c r="B39299" s="1" t="s">
        <v>49961</v>
      </c>
    </row>
    <row r="39300" spans="1:2" x14ac:dyDescent="0.25">
      <c r="A39300" t="s">
        <v>39300</v>
      </c>
      <c r="B39300" s="1" t="s">
        <v>49961</v>
      </c>
    </row>
    <row r="39301" spans="1:2" x14ac:dyDescent="0.25">
      <c r="A39301" t="s">
        <v>39301</v>
      </c>
      <c r="B39301" s="1" t="s">
        <v>49961</v>
      </c>
    </row>
    <row r="39302" spans="1:2" x14ac:dyDescent="0.25">
      <c r="A39302" t="s">
        <v>39302</v>
      </c>
      <c r="B39302" s="1" t="s">
        <v>49961</v>
      </c>
    </row>
    <row r="39303" spans="1:2" x14ac:dyDescent="0.25">
      <c r="A39303" t="s">
        <v>39303</v>
      </c>
      <c r="B39303" s="1" t="s">
        <v>49961</v>
      </c>
    </row>
    <row r="39304" spans="1:2" x14ac:dyDescent="0.25">
      <c r="A39304" t="s">
        <v>39304</v>
      </c>
      <c r="B39304" s="1" t="s">
        <v>49961</v>
      </c>
    </row>
    <row r="39305" spans="1:2" x14ac:dyDescent="0.25">
      <c r="A39305" t="s">
        <v>39305</v>
      </c>
      <c r="B39305" s="1" t="s">
        <v>49961</v>
      </c>
    </row>
    <row r="39306" spans="1:2" x14ac:dyDescent="0.25">
      <c r="A39306" t="s">
        <v>39306</v>
      </c>
      <c r="B39306" s="1" t="s">
        <v>49961</v>
      </c>
    </row>
    <row r="39307" spans="1:2" x14ac:dyDescent="0.25">
      <c r="A39307" t="s">
        <v>39307</v>
      </c>
      <c r="B39307" s="1" t="s">
        <v>49961</v>
      </c>
    </row>
    <row r="39308" spans="1:2" x14ac:dyDescent="0.25">
      <c r="A39308" t="s">
        <v>39308</v>
      </c>
      <c r="B39308" s="1" t="s">
        <v>49961</v>
      </c>
    </row>
    <row r="39309" spans="1:2" x14ac:dyDescent="0.25">
      <c r="A39309" t="s">
        <v>39309</v>
      </c>
      <c r="B39309" s="1" t="s">
        <v>49961</v>
      </c>
    </row>
    <row r="39310" spans="1:2" x14ac:dyDescent="0.25">
      <c r="A39310" t="s">
        <v>39310</v>
      </c>
      <c r="B39310" s="1" t="s">
        <v>49961</v>
      </c>
    </row>
    <row r="39311" spans="1:2" x14ac:dyDescent="0.25">
      <c r="A39311" t="s">
        <v>39311</v>
      </c>
      <c r="B39311" s="1" t="s">
        <v>49961</v>
      </c>
    </row>
    <row r="39312" spans="1:2" x14ac:dyDescent="0.25">
      <c r="A39312" t="s">
        <v>39312</v>
      </c>
      <c r="B39312" s="1" t="s">
        <v>49961</v>
      </c>
    </row>
    <row r="39313" spans="1:2" x14ac:dyDescent="0.25">
      <c r="A39313" t="s">
        <v>39313</v>
      </c>
      <c r="B39313" s="1" t="s">
        <v>49961</v>
      </c>
    </row>
    <row r="39314" spans="1:2" x14ac:dyDescent="0.25">
      <c r="A39314" t="s">
        <v>39314</v>
      </c>
      <c r="B39314" s="1" t="s">
        <v>49961</v>
      </c>
    </row>
    <row r="39315" spans="1:2" x14ac:dyDescent="0.25">
      <c r="A39315" t="s">
        <v>39315</v>
      </c>
      <c r="B39315" s="1" t="s">
        <v>49961</v>
      </c>
    </row>
    <row r="39316" spans="1:2" x14ac:dyDescent="0.25">
      <c r="A39316" t="s">
        <v>39316</v>
      </c>
      <c r="B39316" s="1" t="s">
        <v>49961</v>
      </c>
    </row>
    <row r="39317" spans="1:2" x14ac:dyDescent="0.25">
      <c r="A39317" t="s">
        <v>39317</v>
      </c>
      <c r="B39317" s="1" t="s">
        <v>49961</v>
      </c>
    </row>
    <row r="39318" spans="1:2" x14ac:dyDescent="0.25">
      <c r="A39318" t="s">
        <v>39318</v>
      </c>
      <c r="B39318" s="1" t="s">
        <v>49961</v>
      </c>
    </row>
    <row r="39319" spans="1:2" x14ac:dyDescent="0.25">
      <c r="A39319" t="s">
        <v>39319</v>
      </c>
      <c r="B39319" s="1" t="s">
        <v>49961</v>
      </c>
    </row>
    <row r="39320" spans="1:2" x14ac:dyDescent="0.25">
      <c r="A39320" t="s">
        <v>39320</v>
      </c>
      <c r="B39320" s="1" t="s">
        <v>49961</v>
      </c>
    </row>
    <row r="39321" spans="1:2" x14ac:dyDescent="0.25">
      <c r="A39321" t="s">
        <v>39321</v>
      </c>
      <c r="B39321" s="1" t="s">
        <v>49961</v>
      </c>
    </row>
    <row r="39322" spans="1:2" x14ac:dyDescent="0.25">
      <c r="A39322" t="s">
        <v>39322</v>
      </c>
      <c r="B39322" s="1" t="s">
        <v>49961</v>
      </c>
    </row>
    <row r="39323" spans="1:2" x14ac:dyDescent="0.25">
      <c r="A39323" t="s">
        <v>39323</v>
      </c>
      <c r="B39323" s="1" t="s">
        <v>49961</v>
      </c>
    </row>
    <row r="39324" spans="1:2" x14ac:dyDescent="0.25">
      <c r="A39324" t="s">
        <v>39324</v>
      </c>
      <c r="B39324" s="1" t="s">
        <v>49961</v>
      </c>
    </row>
    <row r="39325" spans="1:2" x14ac:dyDescent="0.25">
      <c r="A39325" t="s">
        <v>39325</v>
      </c>
      <c r="B39325" s="1" t="s">
        <v>49961</v>
      </c>
    </row>
    <row r="39326" spans="1:2" x14ac:dyDescent="0.25">
      <c r="A39326" t="s">
        <v>39326</v>
      </c>
      <c r="B39326" s="1" t="s">
        <v>49961</v>
      </c>
    </row>
    <row r="39327" spans="1:2" x14ac:dyDescent="0.25">
      <c r="A39327" t="s">
        <v>39327</v>
      </c>
      <c r="B39327" s="1" t="s">
        <v>49961</v>
      </c>
    </row>
    <row r="39328" spans="1:2" x14ac:dyDescent="0.25">
      <c r="A39328" t="s">
        <v>39328</v>
      </c>
      <c r="B39328" s="1" t="s">
        <v>49961</v>
      </c>
    </row>
    <row r="39329" spans="1:2" x14ac:dyDescent="0.25">
      <c r="A39329" t="s">
        <v>39329</v>
      </c>
      <c r="B39329" s="1" t="s">
        <v>49961</v>
      </c>
    </row>
    <row r="39330" spans="1:2" x14ac:dyDescent="0.25">
      <c r="A39330" t="s">
        <v>39330</v>
      </c>
      <c r="B39330" s="1" t="s">
        <v>49961</v>
      </c>
    </row>
    <row r="39331" spans="1:2" x14ac:dyDescent="0.25">
      <c r="A39331" t="s">
        <v>39331</v>
      </c>
      <c r="B39331" s="1" t="s">
        <v>49961</v>
      </c>
    </row>
    <row r="39332" spans="1:2" x14ac:dyDescent="0.25">
      <c r="A39332" t="s">
        <v>39332</v>
      </c>
      <c r="B39332" s="1" t="s">
        <v>49961</v>
      </c>
    </row>
    <row r="39333" spans="1:2" x14ac:dyDescent="0.25">
      <c r="A39333" t="s">
        <v>39333</v>
      </c>
      <c r="B39333" s="1" t="s">
        <v>49961</v>
      </c>
    </row>
    <row r="39334" spans="1:2" x14ac:dyDescent="0.25">
      <c r="A39334" t="s">
        <v>39334</v>
      </c>
      <c r="B39334" s="1" t="s">
        <v>49961</v>
      </c>
    </row>
    <row r="39335" spans="1:2" x14ac:dyDescent="0.25">
      <c r="A39335" t="s">
        <v>39335</v>
      </c>
      <c r="B39335" s="1" t="s">
        <v>49961</v>
      </c>
    </row>
    <row r="39336" spans="1:2" x14ac:dyDescent="0.25">
      <c r="A39336" t="s">
        <v>39336</v>
      </c>
      <c r="B39336" s="1" t="s">
        <v>49961</v>
      </c>
    </row>
    <row r="39337" spans="1:2" x14ac:dyDescent="0.25">
      <c r="A39337" t="s">
        <v>39337</v>
      </c>
      <c r="B39337" s="1" t="s">
        <v>49961</v>
      </c>
    </row>
    <row r="39338" spans="1:2" x14ac:dyDescent="0.25">
      <c r="A39338" t="s">
        <v>39338</v>
      </c>
      <c r="B39338" s="1" t="s">
        <v>49961</v>
      </c>
    </row>
    <row r="39339" spans="1:2" x14ac:dyDescent="0.25">
      <c r="A39339" t="s">
        <v>39339</v>
      </c>
      <c r="B39339" s="1" t="s">
        <v>49961</v>
      </c>
    </row>
    <row r="39340" spans="1:2" x14ac:dyDescent="0.25">
      <c r="A39340" t="s">
        <v>39340</v>
      </c>
      <c r="B39340" s="1" t="s">
        <v>49961</v>
      </c>
    </row>
    <row r="39341" spans="1:2" x14ac:dyDescent="0.25">
      <c r="A39341" t="s">
        <v>39341</v>
      </c>
      <c r="B39341" s="1" t="s">
        <v>49961</v>
      </c>
    </row>
    <row r="39342" spans="1:2" x14ac:dyDescent="0.25">
      <c r="A39342" t="s">
        <v>39342</v>
      </c>
      <c r="B39342" s="1" t="s">
        <v>49961</v>
      </c>
    </row>
    <row r="39343" spans="1:2" x14ac:dyDescent="0.25">
      <c r="A39343" t="s">
        <v>39343</v>
      </c>
      <c r="B39343" s="1" t="s">
        <v>49961</v>
      </c>
    </row>
    <row r="39344" spans="1:2" x14ac:dyDescent="0.25">
      <c r="A39344" t="s">
        <v>39344</v>
      </c>
      <c r="B39344" s="1" t="s">
        <v>49961</v>
      </c>
    </row>
    <row r="39345" spans="1:2" x14ac:dyDescent="0.25">
      <c r="A39345" t="s">
        <v>39345</v>
      </c>
      <c r="B39345" s="1" t="s">
        <v>49961</v>
      </c>
    </row>
    <row r="39346" spans="1:2" x14ac:dyDescent="0.25">
      <c r="A39346" t="s">
        <v>39346</v>
      </c>
      <c r="B39346" s="1" t="s">
        <v>49961</v>
      </c>
    </row>
    <row r="39347" spans="1:2" x14ac:dyDescent="0.25">
      <c r="A39347" t="s">
        <v>39347</v>
      </c>
      <c r="B39347" s="1" t="s">
        <v>49961</v>
      </c>
    </row>
    <row r="39348" spans="1:2" x14ac:dyDescent="0.25">
      <c r="A39348" t="s">
        <v>39348</v>
      </c>
      <c r="B39348" s="1" t="s">
        <v>49961</v>
      </c>
    </row>
    <row r="39349" spans="1:2" x14ac:dyDescent="0.25">
      <c r="A39349" t="s">
        <v>39349</v>
      </c>
      <c r="B39349" s="1" t="s">
        <v>49961</v>
      </c>
    </row>
    <row r="39350" spans="1:2" x14ac:dyDescent="0.25">
      <c r="A39350" t="s">
        <v>39350</v>
      </c>
      <c r="B39350" s="1" t="s">
        <v>49961</v>
      </c>
    </row>
    <row r="39351" spans="1:2" x14ac:dyDescent="0.25">
      <c r="A39351" t="s">
        <v>39351</v>
      </c>
      <c r="B39351" s="1" t="s">
        <v>49961</v>
      </c>
    </row>
    <row r="39352" spans="1:2" x14ac:dyDescent="0.25">
      <c r="A39352" t="s">
        <v>39352</v>
      </c>
      <c r="B39352" s="1" t="s">
        <v>49961</v>
      </c>
    </row>
    <row r="39353" spans="1:2" x14ac:dyDescent="0.25">
      <c r="A39353" t="s">
        <v>39353</v>
      </c>
      <c r="B39353" s="1" t="s">
        <v>49961</v>
      </c>
    </row>
    <row r="39354" spans="1:2" x14ac:dyDescent="0.25">
      <c r="A39354" t="s">
        <v>39354</v>
      </c>
      <c r="B39354" s="1" t="s">
        <v>49961</v>
      </c>
    </row>
    <row r="39355" spans="1:2" x14ac:dyDescent="0.25">
      <c r="A39355" t="s">
        <v>39355</v>
      </c>
      <c r="B39355" s="1" t="s">
        <v>49961</v>
      </c>
    </row>
    <row r="39356" spans="1:2" x14ac:dyDescent="0.25">
      <c r="A39356" t="s">
        <v>39356</v>
      </c>
      <c r="B39356" s="1" t="s">
        <v>49961</v>
      </c>
    </row>
    <row r="39357" spans="1:2" x14ac:dyDescent="0.25">
      <c r="A39357" t="s">
        <v>39357</v>
      </c>
      <c r="B39357" s="1" t="s">
        <v>49961</v>
      </c>
    </row>
    <row r="39358" spans="1:2" x14ac:dyDescent="0.25">
      <c r="A39358" t="s">
        <v>39358</v>
      </c>
      <c r="B39358" s="1" t="s">
        <v>49961</v>
      </c>
    </row>
    <row r="39359" spans="1:2" x14ac:dyDescent="0.25">
      <c r="A39359" t="s">
        <v>39359</v>
      </c>
      <c r="B39359" s="1" t="s">
        <v>49961</v>
      </c>
    </row>
    <row r="39360" spans="1:2" x14ac:dyDescent="0.25">
      <c r="A39360" t="s">
        <v>39360</v>
      </c>
      <c r="B39360" s="1" t="s">
        <v>49961</v>
      </c>
    </row>
    <row r="39361" spans="1:2" x14ac:dyDescent="0.25">
      <c r="A39361" t="s">
        <v>39361</v>
      </c>
      <c r="B39361" s="1" t="s">
        <v>49961</v>
      </c>
    </row>
    <row r="39362" spans="1:2" x14ac:dyDescent="0.25">
      <c r="A39362" t="s">
        <v>39362</v>
      </c>
      <c r="B39362" s="1" t="s">
        <v>49961</v>
      </c>
    </row>
    <row r="39363" spans="1:2" x14ac:dyDescent="0.25">
      <c r="A39363" t="s">
        <v>39363</v>
      </c>
      <c r="B39363" s="1" t="s">
        <v>49961</v>
      </c>
    </row>
    <row r="39364" spans="1:2" x14ac:dyDescent="0.25">
      <c r="A39364" t="s">
        <v>39364</v>
      </c>
      <c r="B39364" s="1" t="s">
        <v>49961</v>
      </c>
    </row>
    <row r="39365" spans="1:2" x14ac:dyDescent="0.25">
      <c r="A39365" t="s">
        <v>39365</v>
      </c>
      <c r="B39365" s="1" t="s">
        <v>49961</v>
      </c>
    </row>
    <row r="39366" spans="1:2" x14ac:dyDescent="0.25">
      <c r="A39366" t="s">
        <v>39366</v>
      </c>
      <c r="B39366" s="1" t="s">
        <v>49961</v>
      </c>
    </row>
    <row r="39367" spans="1:2" x14ac:dyDescent="0.25">
      <c r="A39367" t="s">
        <v>39367</v>
      </c>
      <c r="B39367" s="1" t="s">
        <v>49961</v>
      </c>
    </row>
    <row r="39368" spans="1:2" x14ac:dyDescent="0.25">
      <c r="A39368" t="s">
        <v>39368</v>
      </c>
      <c r="B39368" s="1" t="s">
        <v>49961</v>
      </c>
    </row>
    <row r="39369" spans="1:2" x14ac:dyDescent="0.25">
      <c r="A39369" t="s">
        <v>39369</v>
      </c>
      <c r="B39369" s="1" t="s">
        <v>49961</v>
      </c>
    </row>
    <row r="39370" spans="1:2" x14ac:dyDescent="0.25">
      <c r="A39370" t="s">
        <v>39370</v>
      </c>
      <c r="B39370" s="1" t="s">
        <v>49961</v>
      </c>
    </row>
    <row r="39371" spans="1:2" x14ac:dyDescent="0.25">
      <c r="A39371" t="s">
        <v>39371</v>
      </c>
      <c r="B39371" s="1" t="s">
        <v>49961</v>
      </c>
    </row>
    <row r="39372" spans="1:2" x14ac:dyDescent="0.25">
      <c r="A39372" t="s">
        <v>39372</v>
      </c>
      <c r="B39372" s="1" t="s">
        <v>49961</v>
      </c>
    </row>
    <row r="39373" spans="1:2" x14ac:dyDescent="0.25">
      <c r="A39373" t="s">
        <v>39373</v>
      </c>
      <c r="B39373" s="1" t="s">
        <v>49961</v>
      </c>
    </row>
    <row r="39374" spans="1:2" x14ac:dyDescent="0.25">
      <c r="A39374" t="s">
        <v>39374</v>
      </c>
      <c r="B39374" s="1" t="s">
        <v>49961</v>
      </c>
    </row>
    <row r="39375" spans="1:2" x14ac:dyDescent="0.25">
      <c r="A39375" t="s">
        <v>39375</v>
      </c>
      <c r="B39375" s="1" t="s">
        <v>49961</v>
      </c>
    </row>
    <row r="39376" spans="1:2" x14ac:dyDescent="0.25">
      <c r="A39376" t="s">
        <v>39376</v>
      </c>
      <c r="B39376" s="1" t="s">
        <v>49961</v>
      </c>
    </row>
    <row r="39377" spans="1:2" x14ac:dyDescent="0.25">
      <c r="A39377" t="s">
        <v>39377</v>
      </c>
      <c r="B39377" s="1" t="s">
        <v>49961</v>
      </c>
    </row>
    <row r="39378" spans="1:2" x14ac:dyDescent="0.25">
      <c r="A39378" t="s">
        <v>39378</v>
      </c>
      <c r="B39378" s="1" t="s">
        <v>49961</v>
      </c>
    </row>
    <row r="39379" spans="1:2" x14ac:dyDescent="0.25">
      <c r="A39379" t="s">
        <v>39379</v>
      </c>
      <c r="B39379" s="1" t="s">
        <v>49961</v>
      </c>
    </row>
    <row r="39380" spans="1:2" x14ac:dyDescent="0.25">
      <c r="A39380" t="s">
        <v>39380</v>
      </c>
      <c r="B39380" s="1" t="s">
        <v>49961</v>
      </c>
    </row>
    <row r="39381" spans="1:2" x14ac:dyDescent="0.25">
      <c r="A39381" t="s">
        <v>39381</v>
      </c>
      <c r="B39381" s="1" t="s">
        <v>49961</v>
      </c>
    </row>
    <row r="39382" spans="1:2" x14ac:dyDescent="0.25">
      <c r="A39382" t="s">
        <v>39382</v>
      </c>
      <c r="B39382" s="1" t="s">
        <v>49961</v>
      </c>
    </row>
    <row r="39383" spans="1:2" x14ac:dyDescent="0.25">
      <c r="A39383" t="s">
        <v>39383</v>
      </c>
      <c r="B39383" s="1" t="s">
        <v>49961</v>
      </c>
    </row>
    <row r="39384" spans="1:2" x14ac:dyDescent="0.25">
      <c r="A39384" t="s">
        <v>39384</v>
      </c>
      <c r="B39384" s="1" t="s">
        <v>49961</v>
      </c>
    </row>
    <row r="39385" spans="1:2" x14ac:dyDescent="0.25">
      <c r="A39385" t="s">
        <v>39385</v>
      </c>
      <c r="B39385" s="1" t="s">
        <v>49961</v>
      </c>
    </row>
    <row r="39386" spans="1:2" x14ac:dyDescent="0.25">
      <c r="A39386" t="s">
        <v>39386</v>
      </c>
      <c r="B39386" s="1" t="s">
        <v>49961</v>
      </c>
    </row>
    <row r="39387" spans="1:2" x14ac:dyDescent="0.25">
      <c r="A39387" t="s">
        <v>39387</v>
      </c>
      <c r="B39387" s="1" t="s">
        <v>49961</v>
      </c>
    </row>
    <row r="39388" spans="1:2" x14ac:dyDescent="0.25">
      <c r="A39388" t="s">
        <v>39388</v>
      </c>
      <c r="B39388" s="1" t="s">
        <v>49961</v>
      </c>
    </row>
    <row r="39389" spans="1:2" x14ac:dyDescent="0.25">
      <c r="A39389" t="s">
        <v>39389</v>
      </c>
      <c r="B39389" s="1" t="s">
        <v>49961</v>
      </c>
    </row>
    <row r="39390" spans="1:2" x14ac:dyDescent="0.25">
      <c r="A39390" t="s">
        <v>39390</v>
      </c>
      <c r="B39390" s="1" t="s">
        <v>49961</v>
      </c>
    </row>
    <row r="39391" spans="1:2" x14ac:dyDescent="0.25">
      <c r="A39391" t="s">
        <v>39391</v>
      </c>
      <c r="B39391" s="1" t="s">
        <v>49961</v>
      </c>
    </row>
    <row r="39392" spans="1:2" x14ac:dyDescent="0.25">
      <c r="A39392" t="s">
        <v>39392</v>
      </c>
      <c r="B39392" s="1" t="s">
        <v>49961</v>
      </c>
    </row>
    <row r="39393" spans="1:2" x14ac:dyDescent="0.25">
      <c r="A39393" t="s">
        <v>39393</v>
      </c>
      <c r="B39393" s="1" t="s">
        <v>49961</v>
      </c>
    </row>
    <row r="39394" spans="1:2" x14ac:dyDescent="0.25">
      <c r="A39394" t="s">
        <v>39394</v>
      </c>
      <c r="B39394" s="1" t="s">
        <v>49961</v>
      </c>
    </row>
    <row r="39395" spans="1:2" x14ac:dyDescent="0.25">
      <c r="A39395" t="s">
        <v>39395</v>
      </c>
      <c r="B39395" s="1" t="s">
        <v>49961</v>
      </c>
    </row>
    <row r="39396" spans="1:2" x14ac:dyDescent="0.25">
      <c r="A39396" t="s">
        <v>39396</v>
      </c>
      <c r="B39396" s="1" t="s">
        <v>49961</v>
      </c>
    </row>
    <row r="39397" spans="1:2" x14ac:dyDescent="0.25">
      <c r="A39397" t="s">
        <v>39397</v>
      </c>
      <c r="B39397" s="1" t="s">
        <v>49961</v>
      </c>
    </row>
    <row r="39398" spans="1:2" x14ac:dyDescent="0.25">
      <c r="A39398" t="s">
        <v>39398</v>
      </c>
      <c r="B39398" s="1" t="s">
        <v>49961</v>
      </c>
    </row>
    <row r="39399" spans="1:2" x14ac:dyDescent="0.25">
      <c r="A39399" t="s">
        <v>39399</v>
      </c>
      <c r="B39399" s="1" t="s">
        <v>49961</v>
      </c>
    </row>
    <row r="39400" spans="1:2" x14ac:dyDescent="0.25">
      <c r="A39400" t="s">
        <v>39400</v>
      </c>
      <c r="B39400" s="1" t="s">
        <v>49961</v>
      </c>
    </row>
    <row r="39401" spans="1:2" x14ac:dyDescent="0.25">
      <c r="A39401" t="s">
        <v>39401</v>
      </c>
      <c r="B39401" s="1" t="s">
        <v>49961</v>
      </c>
    </row>
    <row r="39402" spans="1:2" x14ac:dyDescent="0.25">
      <c r="A39402" t="s">
        <v>39402</v>
      </c>
      <c r="B39402" s="1" t="s">
        <v>49961</v>
      </c>
    </row>
    <row r="39403" spans="1:2" x14ac:dyDescent="0.25">
      <c r="A39403" t="s">
        <v>39403</v>
      </c>
      <c r="B39403" s="1" t="s">
        <v>49961</v>
      </c>
    </row>
    <row r="39404" spans="1:2" x14ac:dyDescent="0.25">
      <c r="A39404" t="s">
        <v>39404</v>
      </c>
      <c r="B39404" s="1" t="s">
        <v>49961</v>
      </c>
    </row>
    <row r="39405" spans="1:2" x14ac:dyDescent="0.25">
      <c r="A39405" t="s">
        <v>39405</v>
      </c>
      <c r="B39405" s="1" t="s">
        <v>49961</v>
      </c>
    </row>
    <row r="39406" spans="1:2" x14ac:dyDescent="0.25">
      <c r="A39406" t="s">
        <v>39406</v>
      </c>
      <c r="B39406" s="1" t="s">
        <v>49961</v>
      </c>
    </row>
    <row r="39407" spans="1:2" x14ac:dyDescent="0.25">
      <c r="A39407" t="s">
        <v>39407</v>
      </c>
      <c r="B39407" s="1" t="s">
        <v>49961</v>
      </c>
    </row>
    <row r="39408" spans="1:2" x14ac:dyDescent="0.25">
      <c r="A39408" t="s">
        <v>39408</v>
      </c>
      <c r="B39408" s="1" t="s">
        <v>49961</v>
      </c>
    </row>
    <row r="39409" spans="1:2" x14ac:dyDescent="0.25">
      <c r="A39409" t="s">
        <v>39409</v>
      </c>
      <c r="B39409" s="1" t="s">
        <v>49961</v>
      </c>
    </row>
    <row r="39410" spans="1:2" x14ac:dyDescent="0.25">
      <c r="A39410" t="s">
        <v>39410</v>
      </c>
      <c r="B39410" s="1" t="s">
        <v>49961</v>
      </c>
    </row>
    <row r="39411" spans="1:2" x14ac:dyDescent="0.25">
      <c r="A39411" t="s">
        <v>39411</v>
      </c>
      <c r="B39411" s="1" t="s">
        <v>49961</v>
      </c>
    </row>
    <row r="39412" spans="1:2" x14ac:dyDescent="0.25">
      <c r="A39412" t="s">
        <v>39412</v>
      </c>
      <c r="B39412" s="1" t="s">
        <v>49961</v>
      </c>
    </row>
    <row r="39413" spans="1:2" x14ac:dyDescent="0.25">
      <c r="A39413" t="s">
        <v>39413</v>
      </c>
      <c r="B39413" s="1" t="s">
        <v>49961</v>
      </c>
    </row>
    <row r="39414" spans="1:2" x14ac:dyDescent="0.25">
      <c r="A39414" t="s">
        <v>39414</v>
      </c>
      <c r="B39414" s="1" t="s">
        <v>49961</v>
      </c>
    </row>
    <row r="39415" spans="1:2" x14ac:dyDescent="0.25">
      <c r="A39415" t="s">
        <v>39415</v>
      </c>
      <c r="B39415" s="1" t="s">
        <v>49961</v>
      </c>
    </row>
    <row r="39416" spans="1:2" x14ac:dyDescent="0.25">
      <c r="A39416" t="s">
        <v>39416</v>
      </c>
      <c r="B39416" s="1" t="s">
        <v>49961</v>
      </c>
    </row>
    <row r="39417" spans="1:2" x14ac:dyDescent="0.25">
      <c r="A39417" t="s">
        <v>39417</v>
      </c>
      <c r="B39417" s="1" t="s">
        <v>49961</v>
      </c>
    </row>
    <row r="39418" spans="1:2" x14ac:dyDescent="0.25">
      <c r="A39418" t="s">
        <v>39418</v>
      </c>
      <c r="B39418" s="1" t="s">
        <v>49961</v>
      </c>
    </row>
    <row r="39419" spans="1:2" x14ac:dyDescent="0.25">
      <c r="A39419" t="s">
        <v>39419</v>
      </c>
      <c r="B39419" s="1" t="s">
        <v>49961</v>
      </c>
    </row>
    <row r="39420" spans="1:2" x14ac:dyDescent="0.25">
      <c r="A39420" t="s">
        <v>39420</v>
      </c>
      <c r="B39420" s="1" t="s">
        <v>49961</v>
      </c>
    </row>
    <row r="39421" spans="1:2" x14ac:dyDescent="0.25">
      <c r="A39421" t="s">
        <v>39421</v>
      </c>
      <c r="B39421" s="1" t="s">
        <v>49961</v>
      </c>
    </row>
    <row r="39422" spans="1:2" x14ac:dyDescent="0.25">
      <c r="A39422" t="s">
        <v>39422</v>
      </c>
      <c r="B39422" s="1" t="s">
        <v>49961</v>
      </c>
    </row>
    <row r="39423" spans="1:2" x14ac:dyDescent="0.25">
      <c r="A39423" t="s">
        <v>39423</v>
      </c>
      <c r="B39423" s="1" t="s">
        <v>49961</v>
      </c>
    </row>
    <row r="39424" spans="1:2" x14ac:dyDescent="0.25">
      <c r="A39424" t="s">
        <v>39424</v>
      </c>
      <c r="B39424" s="1" t="s">
        <v>49961</v>
      </c>
    </row>
    <row r="39425" spans="1:2" x14ac:dyDescent="0.25">
      <c r="A39425" t="s">
        <v>39425</v>
      </c>
      <c r="B39425" s="1" t="s">
        <v>49961</v>
      </c>
    </row>
    <row r="39426" spans="1:2" x14ac:dyDescent="0.25">
      <c r="A39426" t="s">
        <v>39426</v>
      </c>
      <c r="B39426" s="1" t="s">
        <v>49961</v>
      </c>
    </row>
    <row r="39427" spans="1:2" x14ac:dyDescent="0.25">
      <c r="A39427" t="s">
        <v>39427</v>
      </c>
      <c r="B39427" s="1" t="s">
        <v>49961</v>
      </c>
    </row>
    <row r="39428" spans="1:2" x14ac:dyDescent="0.25">
      <c r="A39428" t="s">
        <v>39428</v>
      </c>
      <c r="B39428" s="1" t="s">
        <v>49961</v>
      </c>
    </row>
    <row r="39429" spans="1:2" x14ac:dyDescent="0.25">
      <c r="A39429" t="s">
        <v>39429</v>
      </c>
      <c r="B39429" s="1" t="s">
        <v>49961</v>
      </c>
    </row>
    <row r="39430" spans="1:2" x14ac:dyDescent="0.25">
      <c r="A39430" t="s">
        <v>39430</v>
      </c>
      <c r="B39430" s="1" t="s">
        <v>49961</v>
      </c>
    </row>
    <row r="39431" spans="1:2" x14ac:dyDescent="0.25">
      <c r="A39431" t="s">
        <v>39431</v>
      </c>
      <c r="B39431" s="1" t="s">
        <v>49961</v>
      </c>
    </row>
    <row r="39432" spans="1:2" x14ac:dyDescent="0.25">
      <c r="A39432" t="s">
        <v>39432</v>
      </c>
      <c r="B39432" s="1" t="s">
        <v>49961</v>
      </c>
    </row>
    <row r="39433" spans="1:2" x14ac:dyDescent="0.25">
      <c r="A39433" t="s">
        <v>39433</v>
      </c>
      <c r="B39433" s="1" t="s">
        <v>49961</v>
      </c>
    </row>
    <row r="39434" spans="1:2" x14ac:dyDescent="0.25">
      <c r="A39434" t="s">
        <v>39434</v>
      </c>
      <c r="B39434" s="1" t="s">
        <v>49961</v>
      </c>
    </row>
    <row r="39435" spans="1:2" x14ac:dyDescent="0.25">
      <c r="A39435" t="s">
        <v>39435</v>
      </c>
      <c r="B39435" s="1" t="s">
        <v>49961</v>
      </c>
    </row>
    <row r="39436" spans="1:2" x14ac:dyDescent="0.25">
      <c r="A39436" t="s">
        <v>39436</v>
      </c>
      <c r="B39436" s="1" t="s">
        <v>49961</v>
      </c>
    </row>
    <row r="39437" spans="1:2" x14ac:dyDescent="0.25">
      <c r="A39437" t="s">
        <v>39437</v>
      </c>
      <c r="B39437" s="1" t="s">
        <v>49961</v>
      </c>
    </row>
    <row r="39438" spans="1:2" x14ac:dyDescent="0.25">
      <c r="A39438" t="s">
        <v>39438</v>
      </c>
      <c r="B39438" s="1" t="s">
        <v>49961</v>
      </c>
    </row>
    <row r="39439" spans="1:2" x14ac:dyDescent="0.25">
      <c r="A39439" t="s">
        <v>39439</v>
      </c>
      <c r="B39439" s="1" t="s">
        <v>49961</v>
      </c>
    </row>
    <row r="39440" spans="1:2" x14ac:dyDescent="0.25">
      <c r="A39440" t="s">
        <v>39440</v>
      </c>
      <c r="B39440" s="1" t="s">
        <v>49961</v>
      </c>
    </row>
    <row r="39441" spans="1:2" x14ac:dyDescent="0.25">
      <c r="A39441" t="s">
        <v>39441</v>
      </c>
      <c r="B39441" s="1" t="s">
        <v>49961</v>
      </c>
    </row>
    <row r="39442" spans="1:2" x14ac:dyDescent="0.25">
      <c r="A39442" t="s">
        <v>39442</v>
      </c>
      <c r="B39442" s="1" t="s">
        <v>49961</v>
      </c>
    </row>
    <row r="39443" spans="1:2" x14ac:dyDescent="0.25">
      <c r="A39443" t="s">
        <v>39443</v>
      </c>
      <c r="B39443" s="1" t="s">
        <v>49961</v>
      </c>
    </row>
    <row r="39444" spans="1:2" x14ac:dyDescent="0.25">
      <c r="A39444" t="s">
        <v>39444</v>
      </c>
      <c r="B39444" s="1" t="s">
        <v>49961</v>
      </c>
    </row>
    <row r="39445" spans="1:2" x14ac:dyDescent="0.25">
      <c r="A39445" t="s">
        <v>39445</v>
      </c>
      <c r="B39445" s="1" t="s">
        <v>49961</v>
      </c>
    </row>
    <row r="39446" spans="1:2" x14ac:dyDescent="0.25">
      <c r="A39446" t="s">
        <v>39446</v>
      </c>
      <c r="B39446" s="1" t="s">
        <v>49961</v>
      </c>
    </row>
    <row r="39447" spans="1:2" x14ac:dyDescent="0.25">
      <c r="A39447" t="s">
        <v>39447</v>
      </c>
      <c r="B39447" s="1" t="s">
        <v>49961</v>
      </c>
    </row>
    <row r="39448" spans="1:2" x14ac:dyDescent="0.25">
      <c r="A39448" t="s">
        <v>39448</v>
      </c>
      <c r="B39448" s="1" t="s">
        <v>49961</v>
      </c>
    </row>
    <row r="39449" spans="1:2" x14ac:dyDescent="0.25">
      <c r="A39449" t="s">
        <v>39449</v>
      </c>
      <c r="B39449" s="1" t="s">
        <v>49961</v>
      </c>
    </row>
    <row r="39450" spans="1:2" x14ac:dyDescent="0.25">
      <c r="A39450" t="s">
        <v>39450</v>
      </c>
      <c r="B39450" s="1" t="s">
        <v>49961</v>
      </c>
    </row>
    <row r="39451" spans="1:2" x14ac:dyDescent="0.25">
      <c r="A39451" t="s">
        <v>39451</v>
      </c>
      <c r="B39451" s="1" t="s">
        <v>49961</v>
      </c>
    </row>
    <row r="39452" spans="1:2" x14ac:dyDescent="0.25">
      <c r="A39452" t="s">
        <v>39452</v>
      </c>
      <c r="B39452" s="1" t="s">
        <v>49961</v>
      </c>
    </row>
    <row r="39453" spans="1:2" x14ac:dyDescent="0.25">
      <c r="A39453" t="s">
        <v>39453</v>
      </c>
      <c r="B39453" s="1" t="s">
        <v>49961</v>
      </c>
    </row>
    <row r="39454" spans="1:2" x14ac:dyDescent="0.25">
      <c r="A39454" t="s">
        <v>39454</v>
      </c>
      <c r="B39454" s="1" t="s">
        <v>49961</v>
      </c>
    </row>
    <row r="39455" spans="1:2" x14ac:dyDescent="0.25">
      <c r="A39455" t="s">
        <v>39455</v>
      </c>
      <c r="B39455" s="1" t="s">
        <v>49961</v>
      </c>
    </row>
    <row r="39456" spans="1:2" x14ac:dyDescent="0.25">
      <c r="A39456" t="s">
        <v>39456</v>
      </c>
      <c r="B39456" s="1" t="s">
        <v>49961</v>
      </c>
    </row>
    <row r="39457" spans="1:2" x14ac:dyDescent="0.25">
      <c r="A39457" t="s">
        <v>39457</v>
      </c>
      <c r="B39457" s="1" t="s">
        <v>49961</v>
      </c>
    </row>
    <row r="39458" spans="1:2" x14ac:dyDescent="0.25">
      <c r="A39458" t="s">
        <v>39458</v>
      </c>
      <c r="B39458" s="1" t="s">
        <v>49961</v>
      </c>
    </row>
    <row r="39459" spans="1:2" x14ac:dyDescent="0.25">
      <c r="A39459" t="s">
        <v>39459</v>
      </c>
      <c r="B39459" s="1" t="s">
        <v>49961</v>
      </c>
    </row>
    <row r="39460" spans="1:2" x14ac:dyDescent="0.25">
      <c r="A39460" t="s">
        <v>39460</v>
      </c>
      <c r="B39460" s="1" t="s">
        <v>49961</v>
      </c>
    </row>
    <row r="39461" spans="1:2" x14ac:dyDescent="0.25">
      <c r="A39461" t="s">
        <v>39461</v>
      </c>
      <c r="B39461" s="1" t="s">
        <v>49961</v>
      </c>
    </row>
    <row r="39462" spans="1:2" x14ac:dyDescent="0.25">
      <c r="A39462" t="s">
        <v>39462</v>
      </c>
      <c r="B39462" s="1" t="s">
        <v>49961</v>
      </c>
    </row>
    <row r="39463" spans="1:2" x14ac:dyDescent="0.25">
      <c r="A39463" t="s">
        <v>39463</v>
      </c>
      <c r="B39463" s="1" t="s">
        <v>49961</v>
      </c>
    </row>
    <row r="39464" spans="1:2" x14ac:dyDescent="0.25">
      <c r="A39464" t="s">
        <v>39464</v>
      </c>
      <c r="B39464" s="1" t="s">
        <v>49961</v>
      </c>
    </row>
    <row r="39465" spans="1:2" x14ac:dyDescent="0.25">
      <c r="A39465" t="s">
        <v>39465</v>
      </c>
      <c r="B39465" s="1" t="s">
        <v>49961</v>
      </c>
    </row>
    <row r="39466" spans="1:2" x14ac:dyDescent="0.25">
      <c r="A39466" t="s">
        <v>39466</v>
      </c>
      <c r="B39466" s="1" t="s">
        <v>49961</v>
      </c>
    </row>
    <row r="39467" spans="1:2" x14ac:dyDescent="0.25">
      <c r="A39467" t="s">
        <v>39467</v>
      </c>
      <c r="B39467" s="1" t="s">
        <v>49961</v>
      </c>
    </row>
    <row r="39468" spans="1:2" x14ac:dyDescent="0.25">
      <c r="A39468" t="s">
        <v>39468</v>
      </c>
      <c r="B39468" s="1" t="s">
        <v>49961</v>
      </c>
    </row>
    <row r="39469" spans="1:2" x14ac:dyDescent="0.25">
      <c r="A39469" t="s">
        <v>39469</v>
      </c>
      <c r="B39469" s="1" t="s">
        <v>49961</v>
      </c>
    </row>
    <row r="39470" spans="1:2" x14ac:dyDescent="0.25">
      <c r="A39470" t="s">
        <v>39470</v>
      </c>
      <c r="B39470" s="1" t="s">
        <v>49961</v>
      </c>
    </row>
    <row r="39471" spans="1:2" x14ac:dyDescent="0.25">
      <c r="A39471" t="s">
        <v>39471</v>
      </c>
      <c r="B39471" s="1" t="s">
        <v>49961</v>
      </c>
    </row>
    <row r="39472" spans="1:2" x14ac:dyDescent="0.25">
      <c r="A39472" t="s">
        <v>39472</v>
      </c>
      <c r="B39472" s="1" t="s">
        <v>49961</v>
      </c>
    </row>
    <row r="39473" spans="1:2" x14ac:dyDescent="0.25">
      <c r="A39473" t="s">
        <v>39473</v>
      </c>
      <c r="B39473" s="1" t="s">
        <v>49961</v>
      </c>
    </row>
    <row r="39474" spans="1:2" x14ac:dyDescent="0.25">
      <c r="A39474" t="s">
        <v>39474</v>
      </c>
      <c r="B39474" s="1" t="s">
        <v>49961</v>
      </c>
    </row>
    <row r="39475" spans="1:2" x14ac:dyDescent="0.25">
      <c r="A39475" t="s">
        <v>39475</v>
      </c>
      <c r="B39475" s="1" t="s">
        <v>49961</v>
      </c>
    </row>
    <row r="39476" spans="1:2" x14ac:dyDescent="0.25">
      <c r="A39476" t="s">
        <v>39476</v>
      </c>
      <c r="B39476" s="1" t="s">
        <v>49961</v>
      </c>
    </row>
    <row r="39477" spans="1:2" x14ac:dyDescent="0.25">
      <c r="A39477" t="s">
        <v>39477</v>
      </c>
      <c r="B39477" s="1" t="s">
        <v>49961</v>
      </c>
    </row>
    <row r="39478" spans="1:2" x14ac:dyDescent="0.25">
      <c r="A39478" t="s">
        <v>39478</v>
      </c>
      <c r="B39478" s="1" t="s">
        <v>49961</v>
      </c>
    </row>
    <row r="39479" spans="1:2" x14ac:dyDescent="0.25">
      <c r="A39479" t="s">
        <v>39479</v>
      </c>
      <c r="B39479" s="1" t="s">
        <v>49961</v>
      </c>
    </row>
    <row r="39480" spans="1:2" x14ac:dyDescent="0.25">
      <c r="A39480" t="s">
        <v>39480</v>
      </c>
      <c r="B39480" s="1" t="s">
        <v>49961</v>
      </c>
    </row>
    <row r="39481" spans="1:2" x14ac:dyDescent="0.25">
      <c r="A39481" t="s">
        <v>39481</v>
      </c>
      <c r="B39481" s="1" t="s">
        <v>49961</v>
      </c>
    </row>
    <row r="39482" spans="1:2" x14ac:dyDescent="0.25">
      <c r="A39482" t="s">
        <v>39482</v>
      </c>
      <c r="B39482" s="1" t="s">
        <v>49961</v>
      </c>
    </row>
    <row r="39483" spans="1:2" x14ac:dyDescent="0.25">
      <c r="A39483" t="s">
        <v>39483</v>
      </c>
      <c r="B39483" s="1" t="s">
        <v>49961</v>
      </c>
    </row>
    <row r="39484" spans="1:2" x14ac:dyDescent="0.25">
      <c r="A39484" t="s">
        <v>39484</v>
      </c>
      <c r="B39484" s="1" t="s">
        <v>49961</v>
      </c>
    </row>
    <row r="39485" spans="1:2" x14ac:dyDescent="0.25">
      <c r="A39485" t="s">
        <v>39485</v>
      </c>
      <c r="B39485" s="1" t="s">
        <v>49961</v>
      </c>
    </row>
    <row r="39486" spans="1:2" x14ac:dyDescent="0.25">
      <c r="A39486" t="s">
        <v>39486</v>
      </c>
      <c r="B39486" s="1" t="s">
        <v>49961</v>
      </c>
    </row>
    <row r="39487" spans="1:2" x14ac:dyDescent="0.25">
      <c r="A39487" t="s">
        <v>39487</v>
      </c>
      <c r="B39487" s="1" t="s">
        <v>49961</v>
      </c>
    </row>
    <row r="39488" spans="1:2" x14ac:dyDescent="0.25">
      <c r="A39488" t="s">
        <v>39488</v>
      </c>
      <c r="B39488" s="1" t="s">
        <v>49961</v>
      </c>
    </row>
    <row r="39489" spans="1:2" x14ac:dyDescent="0.25">
      <c r="A39489" t="s">
        <v>39489</v>
      </c>
      <c r="B39489" s="1" t="s">
        <v>49961</v>
      </c>
    </row>
    <row r="39490" spans="1:2" x14ac:dyDescent="0.25">
      <c r="A39490" t="s">
        <v>39490</v>
      </c>
      <c r="B39490" s="1" t="s">
        <v>49961</v>
      </c>
    </row>
    <row r="39491" spans="1:2" x14ac:dyDescent="0.25">
      <c r="A39491" t="s">
        <v>39491</v>
      </c>
      <c r="B39491" s="1" t="s">
        <v>49961</v>
      </c>
    </row>
    <row r="39492" spans="1:2" x14ac:dyDescent="0.25">
      <c r="A39492" t="s">
        <v>39492</v>
      </c>
      <c r="B39492" s="1" t="s">
        <v>49961</v>
      </c>
    </row>
    <row r="39493" spans="1:2" x14ac:dyDescent="0.25">
      <c r="A39493" t="s">
        <v>39493</v>
      </c>
      <c r="B39493" s="1" t="s">
        <v>49961</v>
      </c>
    </row>
    <row r="39494" spans="1:2" x14ac:dyDescent="0.25">
      <c r="A39494" t="s">
        <v>39494</v>
      </c>
      <c r="B39494" s="1" t="s">
        <v>49961</v>
      </c>
    </row>
    <row r="39495" spans="1:2" x14ac:dyDescent="0.25">
      <c r="A39495" t="s">
        <v>39495</v>
      </c>
      <c r="B39495" s="1" t="s">
        <v>49961</v>
      </c>
    </row>
    <row r="39496" spans="1:2" x14ac:dyDescent="0.25">
      <c r="A39496" t="s">
        <v>39496</v>
      </c>
      <c r="B39496" s="1" t="s">
        <v>49961</v>
      </c>
    </row>
    <row r="39497" spans="1:2" x14ac:dyDescent="0.25">
      <c r="A39497" t="s">
        <v>39497</v>
      </c>
      <c r="B39497" s="1" t="s">
        <v>49961</v>
      </c>
    </row>
    <row r="39498" spans="1:2" x14ac:dyDescent="0.25">
      <c r="A39498" t="s">
        <v>39498</v>
      </c>
      <c r="B39498" s="1" t="s">
        <v>49961</v>
      </c>
    </row>
    <row r="39499" spans="1:2" x14ac:dyDescent="0.25">
      <c r="A39499" t="s">
        <v>39499</v>
      </c>
      <c r="B39499" s="1" t="s">
        <v>49961</v>
      </c>
    </row>
    <row r="39500" spans="1:2" x14ac:dyDescent="0.25">
      <c r="A39500" t="s">
        <v>39500</v>
      </c>
      <c r="B39500" s="1" t="s">
        <v>49961</v>
      </c>
    </row>
    <row r="39501" spans="1:2" x14ac:dyDescent="0.25">
      <c r="A39501" t="s">
        <v>39501</v>
      </c>
      <c r="B39501" s="1" t="s">
        <v>49961</v>
      </c>
    </row>
    <row r="39502" spans="1:2" x14ac:dyDescent="0.25">
      <c r="A39502" t="s">
        <v>39502</v>
      </c>
      <c r="B39502" s="1" t="s">
        <v>49961</v>
      </c>
    </row>
    <row r="39503" spans="1:2" x14ac:dyDescent="0.25">
      <c r="A39503" t="s">
        <v>39503</v>
      </c>
      <c r="B39503" s="1" t="s">
        <v>49961</v>
      </c>
    </row>
    <row r="39504" spans="1:2" x14ac:dyDescent="0.25">
      <c r="A39504" t="s">
        <v>39504</v>
      </c>
      <c r="B39504" s="1" t="s">
        <v>49961</v>
      </c>
    </row>
    <row r="39505" spans="1:2" x14ac:dyDescent="0.25">
      <c r="A39505" t="s">
        <v>39505</v>
      </c>
      <c r="B39505" s="1" t="s">
        <v>49961</v>
      </c>
    </row>
    <row r="39506" spans="1:2" x14ac:dyDescent="0.25">
      <c r="A39506" t="s">
        <v>39506</v>
      </c>
      <c r="B39506" s="1" t="s">
        <v>49961</v>
      </c>
    </row>
    <row r="39507" spans="1:2" x14ac:dyDescent="0.25">
      <c r="A39507" t="s">
        <v>39507</v>
      </c>
      <c r="B39507" s="1" t="s">
        <v>49961</v>
      </c>
    </row>
    <row r="39508" spans="1:2" x14ac:dyDescent="0.25">
      <c r="A39508" t="s">
        <v>39508</v>
      </c>
      <c r="B39508" s="1" t="s">
        <v>49961</v>
      </c>
    </row>
    <row r="39509" spans="1:2" x14ac:dyDescent="0.25">
      <c r="A39509" t="s">
        <v>39509</v>
      </c>
      <c r="B39509" s="1" t="s">
        <v>49961</v>
      </c>
    </row>
    <row r="39510" spans="1:2" x14ac:dyDescent="0.25">
      <c r="A39510" t="s">
        <v>39510</v>
      </c>
      <c r="B39510" s="1" t="s">
        <v>49961</v>
      </c>
    </row>
    <row r="39511" spans="1:2" x14ac:dyDescent="0.25">
      <c r="A39511" t="s">
        <v>39511</v>
      </c>
      <c r="B39511" s="1" t="s">
        <v>49961</v>
      </c>
    </row>
    <row r="39512" spans="1:2" x14ac:dyDescent="0.25">
      <c r="A39512" t="s">
        <v>39512</v>
      </c>
      <c r="B39512" s="1" t="s">
        <v>49961</v>
      </c>
    </row>
    <row r="39513" spans="1:2" x14ac:dyDescent="0.25">
      <c r="A39513" t="s">
        <v>39513</v>
      </c>
      <c r="B39513" s="1" t="s">
        <v>49961</v>
      </c>
    </row>
    <row r="39514" spans="1:2" x14ac:dyDescent="0.25">
      <c r="A39514" t="s">
        <v>39514</v>
      </c>
      <c r="B39514" s="1" t="s">
        <v>49961</v>
      </c>
    </row>
    <row r="39515" spans="1:2" x14ac:dyDescent="0.25">
      <c r="A39515" t="s">
        <v>39515</v>
      </c>
      <c r="B39515" s="1" t="s">
        <v>49961</v>
      </c>
    </row>
    <row r="39516" spans="1:2" x14ac:dyDescent="0.25">
      <c r="A39516" t="s">
        <v>39516</v>
      </c>
      <c r="B39516" s="1" t="s">
        <v>49961</v>
      </c>
    </row>
    <row r="39517" spans="1:2" x14ac:dyDescent="0.25">
      <c r="A39517" t="s">
        <v>39517</v>
      </c>
      <c r="B39517" s="1" t="s">
        <v>49961</v>
      </c>
    </row>
    <row r="39518" spans="1:2" x14ac:dyDescent="0.25">
      <c r="A39518" t="s">
        <v>39518</v>
      </c>
      <c r="B39518" s="1" t="s">
        <v>49961</v>
      </c>
    </row>
    <row r="39519" spans="1:2" x14ac:dyDescent="0.25">
      <c r="A39519" t="s">
        <v>39519</v>
      </c>
      <c r="B39519" s="1" t="s">
        <v>49961</v>
      </c>
    </row>
    <row r="39520" spans="1:2" x14ac:dyDescent="0.25">
      <c r="A39520" t="s">
        <v>39520</v>
      </c>
      <c r="B39520" s="1" t="s">
        <v>49961</v>
      </c>
    </row>
    <row r="39521" spans="1:2" x14ac:dyDescent="0.25">
      <c r="A39521" t="s">
        <v>39521</v>
      </c>
      <c r="B39521" s="1" t="s">
        <v>49961</v>
      </c>
    </row>
    <row r="39522" spans="1:2" x14ac:dyDescent="0.25">
      <c r="A39522" t="s">
        <v>39522</v>
      </c>
      <c r="B39522" s="1" t="s">
        <v>49961</v>
      </c>
    </row>
    <row r="39523" spans="1:2" x14ac:dyDescent="0.25">
      <c r="A39523" t="s">
        <v>39523</v>
      </c>
      <c r="B39523" s="1" t="s">
        <v>49961</v>
      </c>
    </row>
    <row r="39524" spans="1:2" x14ac:dyDescent="0.25">
      <c r="A39524" t="s">
        <v>39524</v>
      </c>
      <c r="B39524" s="1" t="s">
        <v>49961</v>
      </c>
    </row>
    <row r="39525" spans="1:2" x14ac:dyDescent="0.25">
      <c r="A39525" t="s">
        <v>39525</v>
      </c>
      <c r="B39525" s="1" t="s">
        <v>49961</v>
      </c>
    </row>
    <row r="39526" spans="1:2" x14ac:dyDescent="0.25">
      <c r="A39526" t="s">
        <v>39526</v>
      </c>
      <c r="B39526" s="1" t="s">
        <v>49961</v>
      </c>
    </row>
    <row r="39527" spans="1:2" x14ac:dyDescent="0.25">
      <c r="A39527" t="s">
        <v>39527</v>
      </c>
      <c r="B39527" s="1" t="s">
        <v>49961</v>
      </c>
    </row>
    <row r="39528" spans="1:2" x14ac:dyDescent="0.25">
      <c r="A39528" t="s">
        <v>39528</v>
      </c>
      <c r="B39528" s="1" t="s">
        <v>49961</v>
      </c>
    </row>
    <row r="39529" spans="1:2" x14ac:dyDescent="0.25">
      <c r="A39529" t="s">
        <v>39529</v>
      </c>
      <c r="B39529" s="1" t="s">
        <v>49961</v>
      </c>
    </row>
    <row r="39530" spans="1:2" x14ac:dyDescent="0.25">
      <c r="A39530" t="s">
        <v>39530</v>
      </c>
      <c r="B39530" s="1" t="s">
        <v>49961</v>
      </c>
    </row>
    <row r="39531" spans="1:2" x14ac:dyDescent="0.25">
      <c r="A39531" t="s">
        <v>39531</v>
      </c>
      <c r="B39531" s="1" t="s">
        <v>49961</v>
      </c>
    </row>
    <row r="39532" spans="1:2" x14ac:dyDescent="0.25">
      <c r="A39532" t="s">
        <v>39532</v>
      </c>
      <c r="B39532" s="1" t="s">
        <v>49961</v>
      </c>
    </row>
    <row r="39533" spans="1:2" x14ac:dyDescent="0.25">
      <c r="A39533" t="s">
        <v>39533</v>
      </c>
      <c r="B39533" s="1" t="s">
        <v>49961</v>
      </c>
    </row>
    <row r="39534" spans="1:2" x14ac:dyDescent="0.25">
      <c r="A39534" t="s">
        <v>39534</v>
      </c>
      <c r="B39534" s="1" t="s">
        <v>49961</v>
      </c>
    </row>
    <row r="39535" spans="1:2" x14ac:dyDescent="0.25">
      <c r="A39535" t="s">
        <v>39535</v>
      </c>
      <c r="B39535" s="1" t="s">
        <v>49961</v>
      </c>
    </row>
    <row r="39536" spans="1:2" x14ac:dyDescent="0.25">
      <c r="A39536" t="s">
        <v>39536</v>
      </c>
      <c r="B39536" s="1" t="s">
        <v>49961</v>
      </c>
    </row>
    <row r="39537" spans="1:2" x14ac:dyDescent="0.25">
      <c r="A39537" t="s">
        <v>39537</v>
      </c>
      <c r="B39537" s="1" t="s">
        <v>49961</v>
      </c>
    </row>
    <row r="39538" spans="1:2" x14ac:dyDescent="0.25">
      <c r="A39538" t="s">
        <v>39538</v>
      </c>
      <c r="B39538" s="1" t="s">
        <v>49961</v>
      </c>
    </row>
    <row r="39539" spans="1:2" x14ac:dyDescent="0.25">
      <c r="A39539" t="s">
        <v>39539</v>
      </c>
      <c r="B39539" s="1" t="s">
        <v>49961</v>
      </c>
    </row>
    <row r="39540" spans="1:2" x14ac:dyDescent="0.25">
      <c r="A39540" t="s">
        <v>39540</v>
      </c>
      <c r="B39540" s="1" t="s">
        <v>49961</v>
      </c>
    </row>
    <row r="39541" spans="1:2" x14ac:dyDescent="0.25">
      <c r="A39541" t="s">
        <v>39541</v>
      </c>
      <c r="B39541" s="1" t="s">
        <v>49961</v>
      </c>
    </row>
    <row r="39542" spans="1:2" x14ac:dyDescent="0.25">
      <c r="A39542" t="s">
        <v>39542</v>
      </c>
      <c r="B39542" s="1" t="s">
        <v>49961</v>
      </c>
    </row>
    <row r="39543" spans="1:2" x14ac:dyDescent="0.25">
      <c r="A39543" t="s">
        <v>39543</v>
      </c>
      <c r="B39543" s="1" t="s">
        <v>49961</v>
      </c>
    </row>
    <row r="39544" spans="1:2" x14ac:dyDescent="0.25">
      <c r="A39544" t="s">
        <v>39544</v>
      </c>
      <c r="B39544" s="1" t="s">
        <v>49961</v>
      </c>
    </row>
    <row r="39545" spans="1:2" x14ac:dyDescent="0.25">
      <c r="A39545" t="s">
        <v>39545</v>
      </c>
      <c r="B39545" s="1" t="s">
        <v>49961</v>
      </c>
    </row>
    <row r="39546" spans="1:2" x14ac:dyDescent="0.25">
      <c r="A39546" t="s">
        <v>39546</v>
      </c>
      <c r="B39546" s="1" t="s">
        <v>49961</v>
      </c>
    </row>
    <row r="39547" spans="1:2" x14ac:dyDescent="0.25">
      <c r="A39547" t="s">
        <v>39547</v>
      </c>
      <c r="B39547" s="1" t="s">
        <v>49961</v>
      </c>
    </row>
    <row r="39548" spans="1:2" x14ac:dyDescent="0.25">
      <c r="A39548" t="s">
        <v>39548</v>
      </c>
      <c r="B39548" s="1" t="s">
        <v>49961</v>
      </c>
    </row>
    <row r="39549" spans="1:2" x14ac:dyDescent="0.25">
      <c r="A39549" t="s">
        <v>39549</v>
      </c>
      <c r="B39549" s="1" t="s">
        <v>49961</v>
      </c>
    </row>
    <row r="39550" spans="1:2" x14ac:dyDescent="0.25">
      <c r="A39550" t="s">
        <v>39550</v>
      </c>
      <c r="B39550" s="1" t="s">
        <v>49961</v>
      </c>
    </row>
    <row r="39551" spans="1:2" x14ac:dyDescent="0.25">
      <c r="A39551" t="s">
        <v>39551</v>
      </c>
      <c r="B39551" s="1" t="s">
        <v>49961</v>
      </c>
    </row>
    <row r="39552" spans="1:2" x14ac:dyDescent="0.25">
      <c r="A39552" t="s">
        <v>39552</v>
      </c>
      <c r="B39552" s="1" t="s">
        <v>49961</v>
      </c>
    </row>
    <row r="39553" spans="1:2" x14ac:dyDescent="0.25">
      <c r="A39553" t="s">
        <v>39553</v>
      </c>
      <c r="B39553" s="1" t="s">
        <v>49961</v>
      </c>
    </row>
    <row r="39554" spans="1:2" x14ac:dyDescent="0.25">
      <c r="A39554" t="s">
        <v>39554</v>
      </c>
      <c r="B39554" s="1" t="s">
        <v>49961</v>
      </c>
    </row>
    <row r="39555" spans="1:2" x14ac:dyDescent="0.25">
      <c r="A39555" t="s">
        <v>39555</v>
      </c>
      <c r="B39555" s="1" t="s">
        <v>49961</v>
      </c>
    </row>
    <row r="39556" spans="1:2" x14ac:dyDescent="0.25">
      <c r="A39556" t="s">
        <v>39556</v>
      </c>
      <c r="B39556" s="1" t="s">
        <v>49961</v>
      </c>
    </row>
    <row r="39557" spans="1:2" x14ac:dyDescent="0.25">
      <c r="A39557" t="s">
        <v>39557</v>
      </c>
      <c r="B39557" s="1" t="s">
        <v>49961</v>
      </c>
    </row>
    <row r="39558" spans="1:2" x14ac:dyDescent="0.25">
      <c r="A39558" t="s">
        <v>39558</v>
      </c>
      <c r="B39558" s="1" t="s">
        <v>49961</v>
      </c>
    </row>
    <row r="39559" spans="1:2" x14ac:dyDescent="0.25">
      <c r="A39559" t="s">
        <v>39559</v>
      </c>
      <c r="B39559" s="1" t="s">
        <v>49961</v>
      </c>
    </row>
    <row r="39560" spans="1:2" x14ac:dyDescent="0.25">
      <c r="A39560" t="s">
        <v>39560</v>
      </c>
      <c r="B39560" s="1" t="s">
        <v>49961</v>
      </c>
    </row>
    <row r="39561" spans="1:2" x14ac:dyDescent="0.25">
      <c r="A39561" t="s">
        <v>39561</v>
      </c>
      <c r="B39561" s="1" t="s">
        <v>49961</v>
      </c>
    </row>
    <row r="39562" spans="1:2" x14ac:dyDescent="0.25">
      <c r="A39562" t="s">
        <v>39562</v>
      </c>
      <c r="B39562" s="1" t="s">
        <v>49961</v>
      </c>
    </row>
    <row r="39563" spans="1:2" x14ac:dyDescent="0.25">
      <c r="A39563" t="s">
        <v>39563</v>
      </c>
      <c r="B39563" s="1" t="s">
        <v>49961</v>
      </c>
    </row>
    <row r="39564" spans="1:2" x14ac:dyDescent="0.25">
      <c r="A39564" t="s">
        <v>39564</v>
      </c>
      <c r="B39564" s="1" t="s">
        <v>49961</v>
      </c>
    </row>
    <row r="39565" spans="1:2" x14ac:dyDescent="0.25">
      <c r="A39565" t="s">
        <v>39565</v>
      </c>
      <c r="B39565" s="1" t="s">
        <v>49961</v>
      </c>
    </row>
    <row r="39566" spans="1:2" x14ac:dyDescent="0.25">
      <c r="A39566" t="s">
        <v>39566</v>
      </c>
      <c r="B39566" s="1" t="s">
        <v>49961</v>
      </c>
    </row>
    <row r="39567" spans="1:2" x14ac:dyDescent="0.25">
      <c r="A39567" t="s">
        <v>39567</v>
      </c>
      <c r="B39567" s="1" t="s">
        <v>49961</v>
      </c>
    </row>
    <row r="39568" spans="1:2" x14ac:dyDescent="0.25">
      <c r="A39568" t="s">
        <v>39568</v>
      </c>
      <c r="B39568" s="1" t="s">
        <v>49961</v>
      </c>
    </row>
    <row r="39569" spans="1:2" x14ac:dyDescent="0.25">
      <c r="A39569" t="s">
        <v>39569</v>
      </c>
      <c r="B39569" s="1" t="s">
        <v>49961</v>
      </c>
    </row>
    <row r="39570" spans="1:2" x14ac:dyDescent="0.25">
      <c r="A39570" t="s">
        <v>39570</v>
      </c>
      <c r="B39570" s="1" t="s">
        <v>49961</v>
      </c>
    </row>
    <row r="39571" spans="1:2" x14ac:dyDescent="0.25">
      <c r="A39571" t="s">
        <v>39571</v>
      </c>
      <c r="B39571" s="1" t="s">
        <v>49961</v>
      </c>
    </row>
    <row r="39572" spans="1:2" x14ac:dyDescent="0.25">
      <c r="A39572" t="s">
        <v>39572</v>
      </c>
      <c r="B39572" s="1" t="s">
        <v>49961</v>
      </c>
    </row>
    <row r="39573" spans="1:2" x14ac:dyDescent="0.25">
      <c r="A39573" t="s">
        <v>39573</v>
      </c>
      <c r="B39573" s="1" t="s">
        <v>49961</v>
      </c>
    </row>
    <row r="39574" spans="1:2" x14ac:dyDescent="0.25">
      <c r="A39574" t="s">
        <v>39574</v>
      </c>
      <c r="B39574" s="1" t="s">
        <v>49961</v>
      </c>
    </row>
    <row r="39575" spans="1:2" x14ac:dyDescent="0.25">
      <c r="A39575" t="s">
        <v>39575</v>
      </c>
      <c r="B39575" s="1" t="s">
        <v>49961</v>
      </c>
    </row>
    <row r="39576" spans="1:2" x14ac:dyDescent="0.25">
      <c r="A39576" t="s">
        <v>39576</v>
      </c>
      <c r="B39576" s="1" t="s">
        <v>49961</v>
      </c>
    </row>
    <row r="39577" spans="1:2" x14ac:dyDescent="0.25">
      <c r="A39577" t="s">
        <v>39577</v>
      </c>
      <c r="B39577" s="1" t="s">
        <v>49961</v>
      </c>
    </row>
    <row r="39578" spans="1:2" x14ac:dyDescent="0.25">
      <c r="A39578" t="s">
        <v>39578</v>
      </c>
      <c r="B39578" s="1" t="s">
        <v>49961</v>
      </c>
    </row>
    <row r="39579" spans="1:2" x14ac:dyDescent="0.25">
      <c r="A39579" t="s">
        <v>39579</v>
      </c>
      <c r="B39579" s="1" t="s">
        <v>49961</v>
      </c>
    </row>
    <row r="39580" spans="1:2" x14ac:dyDescent="0.25">
      <c r="A39580" t="s">
        <v>39580</v>
      </c>
      <c r="B39580" s="1" t="s">
        <v>49961</v>
      </c>
    </row>
    <row r="39581" spans="1:2" x14ac:dyDescent="0.25">
      <c r="A39581" t="s">
        <v>39581</v>
      </c>
      <c r="B39581" s="1" t="s">
        <v>49961</v>
      </c>
    </row>
    <row r="39582" spans="1:2" x14ac:dyDescent="0.25">
      <c r="A39582" t="s">
        <v>39582</v>
      </c>
      <c r="B39582" s="1" t="s">
        <v>49961</v>
      </c>
    </row>
    <row r="39583" spans="1:2" x14ac:dyDescent="0.25">
      <c r="A39583" t="s">
        <v>39583</v>
      </c>
      <c r="B39583" s="1" t="s">
        <v>49961</v>
      </c>
    </row>
    <row r="39584" spans="1:2" x14ac:dyDescent="0.25">
      <c r="A39584" t="s">
        <v>39584</v>
      </c>
      <c r="B39584" s="1" t="s">
        <v>49961</v>
      </c>
    </row>
    <row r="39585" spans="1:2" x14ac:dyDescent="0.25">
      <c r="A39585" t="s">
        <v>39585</v>
      </c>
      <c r="B39585" s="1" t="s">
        <v>49961</v>
      </c>
    </row>
    <row r="39586" spans="1:2" x14ac:dyDescent="0.25">
      <c r="A39586" t="s">
        <v>39586</v>
      </c>
      <c r="B39586" s="1" t="s">
        <v>49961</v>
      </c>
    </row>
    <row r="39587" spans="1:2" x14ac:dyDescent="0.25">
      <c r="A39587" t="s">
        <v>39587</v>
      </c>
      <c r="B39587" s="1" t="s">
        <v>49961</v>
      </c>
    </row>
    <row r="39588" spans="1:2" x14ac:dyDescent="0.25">
      <c r="A39588" t="s">
        <v>39588</v>
      </c>
      <c r="B39588" s="1" t="s">
        <v>49961</v>
      </c>
    </row>
    <row r="39589" spans="1:2" x14ac:dyDescent="0.25">
      <c r="A39589" t="s">
        <v>39589</v>
      </c>
      <c r="B39589" s="1" t="s">
        <v>49961</v>
      </c>
    </row>
    <row r="39590" spans="1:2" x14ac:dyDescent="0.25">
      <c r="A39590" t="s">
        <v>39590</v>
      </c>
      <c r="B39590" s="1" t="s">
        <v>49961</v>
      </c>
    </row>
    <row r="39591" spans="1:2" x14ac:dyDescent="0.25">
      <c r="A39591" t="s">
        <v>39591</v>
      </c>
      <c r="B39591" s="1" t="s">
        <v>49961</v>
      </c>
    </row>
    <row r="39592" spans="1:2" x14ac:dyDescent="0.25">
      <c r="A39592" t="s">
        <v>39592</v>
      </c>
      <c r="B39592" s="1" t="s">
        <v>49961</v>
      </c>
    </row>
    <row r="39593" spans="1:2" x14ac:dyDescent="0.25">
      <c r="A39593" t="s">
        <v>39593</v>
      </c>
      <c r="B39593" s="1" t="s">
        <v>49961</v>
      </c>
    </row>
    <row r="39594" spans="1:2" x14ac:dyDescent="0.25">
      <c r="A39594" t="s">
        <v>39594</v>
      </c>
      <c r="B39594" s="1" t="s">
        <v>49961</v>
      </c>
    </row>
    <row r="39595" spans="1:2" x14ac:dyDescent="0.25">
      <c r="A39595" t="s">
        <v>39595</v>
      </c>
      <c r="B39595" s="1" t="s">
        <v>49961</v>
      </c>
    </row>
    <row r="39596" spans="1:2" x14ac:dyDescent="0.25">
      <c r="A39596" t="s">
        <v>39596</v>
      </c>
      <c r="B39596" s="1" t="s">
        <v>49961</v>
      </c>
    </row>
    <row r="39597" spans="1:2" x14ac:dyDescent="0.25">
      <c r="A39597" t="s">
        <v>39597</v>
      </c>
      <c r="B39597" s="1" t="s">
        <v>49961</v>
      </c>
    </row>
    <row r="39598" spans="1:2" x14ac:dyDescent="0.25">
      <c r="A39598" t="s">
        <v>39598</v>
      </c>
      <c r="B39598" s="1" t="s">
        <v>49961</v>
      </c>
    </row>
    <row r="39599" spans="1:2" x14ac:dyDescent="0.25">
      <c r="A39599" t="s">
        <v>39599</v>
      </c>
      <c r="B39599" s="1" t="s">
        <v>49961</v>
      </c>
    </row>
    <row r="39600" spans="1:2" x14ac:dyDescent="0.25">
      <c r="A39600" t="s">
        <v>39600</v>
      </c>
      <c r="B39600" s="1" t="s">
        <v>49961</v>
      </c>
    </row>
    <row r="39601" spans="1:2" x14ac:dyDescent="0.25">
      <c r="A39601" t="s">
        <v>39601</v>
      </c>
      <c r="B39601" s="1" t="s">
        <v>49961</v>
      </c>
    </row>
    <row r="39602" spans="1:2" x14ac:dyDescent="0.25">
      <c r="A39602" t="s">
        <v>39602</v>
      </c>
      <c r="B39602" s="1" t="s">
        <v>49961</v>
      </c>
    </row>
    <row r="39603" spans="1:2" x14ac:dyDescent="0.25">
      <c r="A39603" t="s">
        <v>39603</v>
      </c>
      <c r="B39603" s="1" t="s">
        <v>49961</v>
      </c>
    </row>
    <row r="39604" spans="1:2" x14ac:dyDescent="0.25">
      <c r="A39604" t="s">
        <v>39604</v>
      </c>
      <c r="B39604" s="1" t="s">
        <v>49961</v>
      </c>
    </row>
    <row r="39605" spans="1:2" x14ac:dyDescent="0.25">
      <c r="A39605" t="s">
        <v>39605</v>
      </c>
      <c r="B39605" s="1" t="s">
        <v>49961</v>
      </c>
    </row>
    <row r="39606" spans="1:2" x14ac:dyDescent="0.25">
      <c r="A39606" t="s">
        <v>39606</v>
      </c>
      <c r="B39606" s="1" t="s">
        <v>49961</v>
      </c>
    </row>
    <row r="39607" spans="1:2" x14ac:dyDescent="0.25">
      <c r="A39607" t="s">
        <v>39607</v>
      </c>
      <c r="B39607" s="1" t="s">
        <v>49961</v>
      </c>
    </row>
    <row r="39608" spans="1:2" x14ac:dyDescent="0.25">
      <c r="A39608" t="s">
        <v>39608</v>
      </c>
      <c r="B39608" s="1" t="s">
        <v>49961</v>
      </c>
    </row>
    <row r="39609" spans="1:2" x14ac:dyDescent="0.25">
      <c r="A39609" t="s">
        <v>39609</v>
      </c>
      <c r="B39609" s="1" t="s">
        <v>49961</v>
      </c>
    </row>
    <row r="39610" spans="1:2" x14ac:dyDescent="0.25">
      <c r="A39610" t="s">
        <v>39610</v>
      </c>
      <c r="B39610" s="1" t="s">
        <v>49961</v>
      </c>
    </row>
    <row r="39611" spans="1:2" x14ac:dyDescent="0.25">
      <c r="A39611" t="s">
        <v>39611</v>
      </c>
      <c r="B39611" s="1" t="s">
        <v>49961</v>
      </c>
    </row>
    <row r="39612" spans="1:2" x14ac:dyDescent="0.25">
      <c r="A39612" t="s">
        <v>39612</v>
      </c>
      <c r="B39612" s="1" t="s">
        <v>49961</v>
      </c>
    </row>
    <row r="39613" spans="1:2" x14ac:dyDescent="0.25">
      <c r="A39613" t="s">
        <v>39613</v>
      </c>
      <c r="B39613" s="1" t="s">
        <v>49961</v>
      </c>
    </row>
    <row r="39614" spans="1:2" x14ac:dyDescent="0.25">
      <c r="A39614" t="s">
        <v>39614</v>
      </c>
      <c r="B39614" s="1" t="s">
        <v>49961</v>
      </c>
    </row>
    <row r="39615" spans="1:2" x14ac:dyDescent="0.25">
      <c r="A39615" t="s">
        <v>39615</v>
      </c>
      <c r="B39615" s="1" t="s">
        <v>49961</v>
      </c>
    </row>
    <row r="39616" spans="1:2" x14ac:dyDescent="0.25">
      <c r="A39616" t="s">
        <v>39616</v>
      </c>
      <c r="B39616" s="1" t="s">
        <v>49961</v>
      </c>
    </row>
    <row r="39617" spans="1:2" x14ac:dyDescent="0.25">
      <c r="A39617" t="s">
        <v>39617</v>
      </c>
      <c r="B39617" s="1" t="s">
        <v>49961</v>
      </c>
    </row>
    <row r="39618" spans="1:2" x14ac:dyDescent="0.25">
      <c r="A39618" t="s">
        <v>39618</v>
      </c>
      <c r="B39618" s="1" t="s">
        <v>49961</v>
      </c>
    </row>
    <row r="39619" spans="1:2" x14ac:dyDescent="0.25">
      <c r="A39619" t="s">
        <v>39619</v>
      </c>
      <c r="B39619" s="1" t="s">
        <v>49961</v>
      </c>
    </row>
    <row r="39620" spans="1:2" x14ac:dyDescent="0.25">
      <c r="A39620" t="s">
        <v>39620</v>
      </c>
      <c r="B39620" s="1" t="s">
        <v>49961</v>
      </c>
    </row>
    <row r="39621" spans="1:2" x14ac:dyDescent="0.25">
      <c r="A39621" t="s">
        <v>39621</v>
      </c>
      <c r="B39621" s="1" t="s">
        <v>49961</v>
      </c>
    </row>
    <row r="39622" spans="1:2" x14ac:dyDescent="0.25">
      <c r="A39622" t="s">
        <v>39622</v>
      </c>
      <c r="B39622" s="1" t="s">
        <v>49961</v>
      </c>
    </row>
    <row r="39623" spans="1:2" x14ac:dyDescent="0.25">
      <c r="A39623" t="s">
        <v>39623</v>
      </c>
      <c r="B39623" s="1" t="s">
        <v>49961</v>
      </c>
    </row>
    <row r="39624" spans="1:2" x14ac:dyDescent="0.25">
      <c r="A39624" t="s">
        <v>39624</v>
      </c>
      <c r="B39624" s="1" t="s">
        <v>49961</v>
      </c>
    </row>
    <row r="39625" spans="1:2" x14ac:dyDescent="0.25">
      <c r="A39625" t="s">
        <v>39625</v>
      </c>
      <c r="B39625" s="1" t="s">
        <v>49961</v>
      </c>
    </row>
    <row r="39626" spans="1:2" x14ac:dyDescent="0.25">
      <c r="A39626" t="s">
        <v>39626</v>
      </c>
      <c r="B39626" s="1" t="s">
        <v>49961</v>
      </c>
    </row>
    <row r="39627" spans="1:2" x14ac:dyDescent="0.25">
      <c r="A39627" t="s">
        <v>39627</v>
      </c>
      <c r="B39627" s="1" t="s">
        <v>49961</v>
      </c>
    </row>
    <row r="39628" spans="1:2" x14ac:dyDescent="0.25">
      <c r="A39628" t="s">
        <v>39628</v>
      </c>
      <c r="B39628" s="1" t="s">
        <v>49961</v>
      </c>
    </row>
    <row r="39629" spans="1:2" x14ac:dyDescent="0.25">
      <c r="A39629" t="s">
        <v>39629</v>
      </c>
      <c r="B39629" s="1" t="s">
        <v>49961</v>
      </c>
    </row>
    <row r="39630" spans="1:2" x14ac:dyDescent="0.25">
      <c r="A39630" t="s">
        <v>39630</v>
      </c>
      <c r="B39630" s="1" t="s">
        <v>49961</v>
      </c>
    </row>
    <row r="39631" spans="1:2" x14ac:dyDescent="0.25">
      <c r="A39631" t="s">
        <v>39631</v>
      </c>
      <c r="B39631" s="1" t="s">
        <v>49961</v>
      </c>
    </row>
    <row r="39632" spans="1:2" x14ac:dyDescent="0.25">
      <c r="A39632" t="s">
        <v>39632</v>
      </c>
      <c r="B39632" s="1" t="s">
        <v>49961</v>
      </c>
    </row>
    <row r="39633" spans="1:2" x14ac:dyDescent="0.25">
      <c r="A39633" t="s">
        <v>39633</v>
      </c>
      <c r="B39633" s="1" t="s">
        <v>49961</v>
      </c>
    </row>
    <row r="39634" spans="1:2" x14ac:dyDescent="0.25">
      <c r="A39634" t="s">
        <v>39634</v>
      </c>
      <c r="B39634" s="1" t="s">
        <v>49961</v>
      </c>
    </row>
    <row r="39635" spans="1:2" x14ac:dyDescent="0.25">
      <c r="A39635" t="s">
        <v>39635</v>
      </c>
      <c r="B39635" s="1" t="s">
        <v>49961</v>
      </c>
    </row>
    <row r="39636" spans="1:2" x14ac:dyDescent="0.25">
      <c r="A39636" t="s">
        <v>39636</v>
      </c>
      <c r="B39636" s="1" t="s">
        <v>49961</v>
      </c>
    </row>
    <row r="39637" spans="1:2" x14ac:dyDescent="0.25">
      <c r="A39637" t="s">
        <v>39637</v>
      </c>
      <c r="B39637" s="1" t="s">
        <v>49961</v>
      </c>
    </row>
    <row r="39638" spans="1:2" x14ac:dyDescent="0.25">
      <c r="A39638" t="s">
        <v>39638</v>
      </c>
      <c r="B39638" s="1" t="s">
        <v>49961</v>
      </c>
    </row>
    <row r="39639" spans="1:2" x14ac:dyDescent="0.25">
      <c r="A39639" t="s">
        <v>39639</v>
      </c>
      <c r="B39639" s="1" t="s">
        <v>49961</v>
      </c>
    </row>
    <row r="39640" spans="1:2" x14ac:dyDescent="0.25">
      <c r="A39640" t="s">
        <v>39640</v>
      </c>
      <c r="B39640" s="1" t="s">
        <v>49961</v>
      </c>
    </row>
    <row r="39641" spans="1:2" x14ac:dyDescent="0.25">
      <c r="A39641" t="s">
        <v>39641</v>
      </c>
      <c r="B39641" s="1" t="s">
        <v>49961</v>
      </c>
    </row>
    <row r="39642" spans="1:2" x14ac:dyDescent="0.25">
      <c r="A39642" t="s">
        <v>39642</v>
      </c>
      <c r="B39642" s="1" t="s">
        <v>49961</v>
      </c>
    </row>
    <row r="39643" spans="1:2" x14ac:dyDescent="0.25">
      <c r="A39643" t="s">
        <v>39643</v>
      </c>
      <c r="B39643" s="1" t="s">
        <v>49961</v>
      </c>
    </row>
    <row r="39644" spans="1:2" x14ac:dyDescent="0.25">
      <c r="A39644" t="s">
        <v>39644</v>
      </c>
      <c r="B39644" s="1" t="s">
        <v>49961</v>
      </c>
    </row>
    <row r="39645" spans="1:2" x14ac:dyDescent="0.25">
      <c r="A39645" t="s">
        <v>39645</v>
      </c>
      <c r="B39645" s="1" t="s">
        <v>49961</v>
      </c>
    </row>
    <row r="39646" spans="1:2" x14ac:dyDescent="0.25">
      <c r="A39646" t="s">
        <v>39646</v>
      </c>
      <c r="B39646" s="1" t="s">
        <v>49961</v>
      </c>
    </row>
    <row r="39647" spans="1:2" x14ac:dyDescent="0.25">
      <c r="A39647" t="s">
        <v>39647</v>
      </c>
      <c r="B39647" s="1" t="s">
        <v>49961</v>
      </c>
    </row>
    <row r="39648" spans="1:2" x14ac:dyDescent="0.25">
      <c r="A39648" t="s">
        <v>39648</v>
      </c>
      <c r="B39648" s="1" t="s">
        <v>49961</v>
      </c>
    </row>
    <row r="39649" spans="1:2" x14ac:dyDescent="0.25">
      <c r="A39649" t="s">
        <v>39649</v>
      </c>
      <c r="B39649" s="1" t="s">
        <v>49961</v>
      </c>
    </row>
    <row r="39650" spans="1:2" x14ac:dyDescent="0.25">
      <c r="A39650" t="s">
        <v>39650</v>
      </c>
      <c r="B39650" s="1" t="s">
        <v>49961</v>
      </c>
    </row>
    <row r="39651" spans="1:2" x14ac:dyDescent="0.25">
      <c r="A39651" t="s">
        <v>39651</v>
      </c>
      <c r="B39651" s="1" t="s">
        <v>49961</v>
      </c>
    </row>
    <row r="39652" spans="1:2" x14ac:dyDescent="0.25">
      <c r="A39652" t="s">
        <v>39652</v>
      </c>
      <c r="B39652" s="1" t="s">
        <v>49961</v>
      </c>
    </row>
    <row r="39653" spans="1:2" x14ac:dyDescent="0.25">
      <c r="A39653" t="s">
        <v>39653</v>
      </c>
      <c r="B39653" s="1" t="s">
        <v>49961</v>
      </c>
    </row>
    <row r="39654" spans="1:2" x14ac:dyDescent="0.25">
      <c r="A39654" t="s">
        <v>39654</v>
      </c>
      <c r="B39654" s="1" t="s">
        <v>49961</v>
      </c>
    </row>
    <row r="39655" spans="1:2" x14ac:dyDescent="0.25">
      <c r="A39655" t="s">
        <v>39655</v>
      </c>
      <c r="B39655" s="1" t="s">
        <v>49961</v>
      </c>
    </row>
    <row r="39656" spans="1:2" x14ac:dyDescent="0.25">
      <c r="A39656" t="s">
        <v>39656</v>
      </c>
      <c r="B39656" s="1" t="s">
        <v>49961</v>
      </c>
    </row>
    <row r="39657" spans="1:2" x14ac:dyDescent="0.25">
      <c r="A39657" t="s">
        <v>39657</v>
      </c>
      <c r="B39657" s="1" t="s">
        <v>49961</v>
      </c>
    </row>
    <row r="39658" spans="1:2" x14ac:dyDescent="0.25">
      <c r="A39658" t="s">
        <v>39658</v>
      </c>
      <c r="B39658" s="1" t="s">
        <v>49961</v>
      </c>
    </row>
    <row r="39659" spans="1:2" x14ac:dyDescent="0.25">
      <c r="A39659" t="s">
        <v>39659</v>
      </c>
      <c r="B39659" s="1" t="s">
        <v>49961</v>
      </c>
    </row>
    <row r="39660" spans="1:2" x14ac:dyDescent="0.25">
      <c r="A39660" t="s">
        <v>39660</v>
      </c>
      <c r="B39660" s="1" t="s">
        <v>49961</v>
      </c>
    </row>
    <row r="39661" spans="1:2" x14ac:dyDescent="0.25">
      <c r="A39661" t="s">
        <v>39661</v>
      </c>
      <c r="B39661" s="1" t="s">
        <v>49961</v>
      </c>
    </row>
    <row r="39662" spans="1:2" x14ac:dyDescent="0.25">
      <c r="A39662" t="s">
        <v>39662</v>
      </c>
      <c r="B39662" s="1" t="s">
        <v>49961</v>
      </c>
    </row>
    <row r="39663" spans="1:2" x14ac:dyDescent="0.25">
      <c r="A39663" t="s">
        <v>39663</v>
      </c>
      <c r="B39663" s="1" t="s">
        <v>49961</v>
      </c>
    </row>
    <row r="39664" spans="1:2" x14ac:dyDescent="0.25">
      <c r="A39664" t="s">
        <v>39664</v>
      </c>
      <c r="B39664" s="1" t="s">
        <v>49961</v>
      </c>
    </row>
    <row r="39665" spans="1:2" x14ac:dyDescent="0.25">
      <c r="A39665" t="s">
        <v>39665</v>
      </c>
      <c r="B39665" s="1" t="s">
        <v>49961</v>
      </c>
    </row>
    <row r="39666" spans="1:2" x14ac:dyDescent="0.25">
      <c r="A39666" t="s">
        <v>39666</v>
      </c>
      <c r="B39666" s="1" t="s">
        <v>49961</v>
      </c>
    </row>
    <row r="39667" spans="1:2" x14ac:dyDescent="0.25">
      <c r="A39667" t="s">
        <v>39667</v>
      </c>
      <c r="B39667" s="1" t="s">
        <v>49961</v>
      </c>
    </row>
    <row r="39668" spans="1:2" x14ac:dyDescent="0.25">
      <c r="A39668" t="s">
        <v>39668</v>
      </c>
      <c r="B39668" s="1" t="s">
        <v>49961</v>
      </c>
    </row>
    <row r="39669" spans="1:2" x14ac:dyDescent="0.25">
      <c r="A39669" t="s">
        <v>39669</v>
      </c>
      <c r="B39669" s="1" t="s">
        <v>49961</v>
      </c>
    </row>
    <row r="39670" spans="1:2" x14ac:dyDescent="0.25">
      <c r="A39670" t="s">
        <v>39670</v>
      </c>
      <c r="B39670" s="1" t="s">
        <v>49961</v>
      </c>
    </row>
    <row r="39671" spans="1:2" x14ac:dyDescent="0.25">
      <c r="A39671" t="s">
        <v>39671</v>
      </c>
      <c r="B39671" s="1" t="s">
        <v>49961</v>
      </c>
    </row>
    <row r="39672" spans="1:2" x14ac:dyDescent="0.25">
      <c r="A39672" t="s">
        <v>39672</v>
      </c>
      <c r="B39672" s="1" t="s">
        <v>49961</v>
      </c>
    </row>
    <row r="39673" spans="1:2" x14ac:dyDescent="0.25">
      <c r="A39673" t="s">
        <v>39673</v>
      </c>
      <c r="B39673" s="1" t="s">
        <v>49961</v>
      </c>
    </row>
    <row r="39674" spans="1:2" x14ac:dyDescent="0.25">
      <c r="A39674" t="s">
        <v>39674</v>
      </c>
      <c r="B39674" s="1" t="s">
        <v>49961</v>
      </c>
    </row>
    <row r="39675" spans="1:2" x14ac:dyDescent="0.25">
      <c r="A39675" t="s">
        <v>39675</v>
      </c>
      <c r="B39675" s="1" t="s">
        <v>49961</v>
      </c>
    </row>
    <row r="39676" spans="1:2" x14ac:dyDescent="0.25">
      <c r="A39676" t="s">
        <v>39676</v>
      </c>
      <c r="B39676" s="1" t="s">
        <v>49961</v>
      </c>
    </row>
    <row r="39677" spans="1:2" x14ac:dyDescent="0.25">
      <c r="A39677" t="s">
        <v>39677</v>
      </c>
      <c r="B39677" s="1" t="s">
        <v>49961</v>
      </c>
    </row>
    <row r="39678" spans="1:2" x14ac:dyDescent="0.25">
      <c r="A39678" t="s">
        <v>39678</v>
      </c>
      <c r="B39678" s="1" t="s">
        <v>49961</v>
      </c>
    </row>
    <row r="39679" spans="1:2" x14ac:dyDescent="0.25">
      <c r="A39679" t="s">
        <v>39679</v>
      </c>
      <c r="B39679" s="1" t="s">
        <v>49961</v>
      </c>
    </row>
    <row r="39680" spans="1:2" x14ac:dyDescent="0.25">
      <c r="A39680" t="s">
        <v>39680</v>
      </c>
      <c r="B39680" s="1" t="s">
        <v>49961</v>
      </c>
    </row>
    <row r="39681" spans="1:2" x14ac:dyDescent="0.25">
      <c r="A39681" t="s">
        <v>39681</v>
      </c>
      <c r="B39681" s="1" t="s">
        <v>49961</v>
      </c>
    </row>
    <row r="39682" spans="1:2" x14ac:dyDescent="0.25">
      <c r="A39682" t="s">
        <v>39682</v>
      </c>
      <c r="B39682" s="1" t="s">
        <v>49961</v>
      </c>
    </row>
    <row r="39683" spans="1:2" x14ac:dyDescent="0.25">
      <c r="A39683" t="s">
        <v>39683</v>
      </c>
      <c r="B39683" s="1" t="s">
        <v>49961</v>
      </c>
    </row>
    <row r="39684" spans="1:2" x14ac:dyDescent="0.25">
      <c r="A39684" t="s">
        <v>39684</v>
      </c>
      <c r="B39684" s="1" t="s">
        <v>49961</v>
      </c>
    </row>
    <row r="39685" spans="1:2" x14ac:dyDescent="0.25">
      <c r="A39685" t="s">
        <v>39685</v>
      </c>
      <c r="B39685" s="1" t="s">
        <v>49961</v>
      </c>
    </row>
    <row r="39686" spans="1:2" x14ac:dyDescent="0.25">
      <c r="A39686" t="s">
        <v>39686</v>
      </c>
      <c r="B39686" s="1" t="s">
        <v>49961</v>
      </c>
    </row>
    <row r="39687" spans="1:2" x14ac:dyDescent="0.25">
      <c r="A39687" t="s">
        <v>39687</v>
      </c>
      <c r="B39687" s="1" t="s">
        <v>49961</v>
      </c>
    </row>
    <row r="39688" spans="1:2" x14ac:dyDescent="0.25">
      <c r="A39688" t="s">
        <v>39688</v>
      </c>
      <c r="B39688" s="1" t="s">
        <v>49961</v>
      </c>
    </row>
    <row r="39689" spans="1:2" x14ac:dyDescent="0.25">
      <c r="A39689" t="s">
        <v>39689</v>
      </c>
      <c r="B39689" s="1" t="s">
        <v>49961</v>
      </c>
    </row>
    <row r="39690" spans="1:2" x14ac:dyDescent="0.25">
      <c r="A39690" t="s">
        <v>39690</v>
      </c>
      <c r="B39690" s="1" t="s">
        <v>49961</v>
      </c>
    </row>
    <row r="39691" spans="1:2" x14ac:dyDescent="0.25">
      <c r="A39691" t="s">
        <v>39691</v>
      </c>
      <c r="B39691" s="1" t="s">
        <v>49961</v>
      </c>
    </row>
    <row r="39692" spans="1:2" x14ac:dyDescent="0.25">
      <c r="A39692" t="s">
        <v>39692</v>
      </c>
      <c r="B39692" s="1" t="s">
        <v>49961</v>
      </c>
    </row>
    <row r="39693" spans="1:2" x14ac:dyDescent="0.25">
      <c r="A39693" t="s">
        <v>39693</v>
      </c>
      <c r="B39693" s="1" t="s">
        <v>49961</v>
      </c>
    </row>
    <row r="39694" spans="1:2" x14ac:dyDescent="0.25">
      <c r="A39694" t="s">
        <v>39694</v>
      </c>
      <c r="B39694" s="1" t="s">
        <v>49961</v>
      </c>
    </row>
    <row r="39695" spans="1:2" x14ac:dyDescent="0.25">
      <c r="A39695" t="s">
        <v>39695</v>
      </c>
      <c r="B39695" s="1" t="s">
        <v>49961</v>
      </c>
    </row>
    <row r="39696" spans="1:2" x14ac:dyDescent="0.25">
      <c r="A39696" t="s">
        <v>39696</v>
      </c>
      <c r="B39696" s="1" t="s">
        <v>49961</v>
      </c>
    </row>
    <row r="39697" spans="1:2" x14ac:dyDescent="0.25">
      <c r="A39697" t="s">
        <v>39697</v>
      </c>
      <c r="B39697" s="1" t="s">
        <v>49961</v>
      </c>
    </row>
    <row r="39698" spans="1:2" x14ac:dyDescent="0.25">
      <c r="A39698" t="s">
        <v>39698</v>
      </c>
      <c r="B39698" s="1" t="s">
        <v>49961</v>
      </c>
    </row>
    <row r="39699" spans="1:2" x14ac:dyDescent="0.25">
      <c r="A39699" t="s">
        <v>39699</v>
      </c>
      <c r="B39699" s="1" t="s">
        <v>49961</v>
      </c>
    </row>
    <row r="39700" spans="1:2" x14ac:dyDescent="0.25">
      <c r="A39700" t="s">
        <v>39700</v>
      </c>
      <c r="B39700" s="1" t="s">
        <v>49961</v>
      </c>
    </row>
    <row r="39701" spans="1:2" x14ac:dyDescent="0.25">
      <c r="A39701" t="s">
        <v>39701</v>
      </c>
      <c r="B39701" s="1" t="s">
        <v>49961</v>
      </c>
    </row>
    <row r="39702" spans="1:2" x14ac:dyDescent="0.25">
      <c r="A39702" t="s">
        <v>39702</v>
      </c>
      <c r="B39702" s="1" t="s">
        <v>49961</v>
      </c>
    </row>
    <row r="39703" spans="1:2" x14ac:dyDescent="0.25">
      <c r="A39703" t="s">
        <v>39703</v>
      </c>
      <c r="B39703" s="1" t="s">
        <v>49961</v>
      </c>
    </row>
    <row r="39704" spans="1:2" x14ac:dyDescent="0.25">
      <c r="A39704" t="s">
        <v>39704</v>
      </c>
      <c r="B39704" s="1" t="s">
        <v>49961</v>
      </c>
    </row>
    <row r="39705" spans="1:2" x14ac:dyDescent="0.25">
      <c r="A39705" t="s">
        <v>39705</v>
      </c>
      <c r="B39705" s="1" t="s">
        <v>49961</v>
      </c>
    </row>
    <row r="39706" spans="1:2" x14ac:dyDescent="0.25">
      <c r="A39706" t="s">
        <v>39706</v>
      </c>
      <c r="B39706" s="1" t="s">
        <v>49961</v>
      </c>
    </row>
    <row r="39707" spans="1:2" x14ac:dyDescent="0.25">
      <c r="A39707" t="s">
        <v>39707</v>
      </c>
      <c r="B39707" s="1" t="s">
        <v>49961</v>
      </c>
    </row>
    <row r="39708" spans="1:2" x14ac:dyDescent="0.25">
      <c r="A39708" t="s">
        <v>39708</v>
      </c>
      <c r="B39708" s="1" t="s">
        <v>49961</v>
      </c>
    </row>
    <row r="39709" spans="1:2" x14ac:dyDescent="0.25">
      <c r="A39709" t="s">
        <v>39709</v>
      </c>
      <c r="B39709" s="1" t="s">
        <v>49961</v>
      </c>
    </row>
    <row r="39710" spans="1:2" x14ac:dyDescent="0.25">
      <c r="A39710" t="s">
        <v>39710</v>
      </c>
      <c r="B39710" s="1" t="s">
        <v>49961</v>
      </c>
    </row>
    <row r="39711" spans="1:2" x14ac:dyDescent="0.25">
      <c r="A39711" t="s">
        <v>39711</v>
      </c>
      <c r="B39711" s="1" t="s">
        <v>49961</v>
      </c>
    </row>
    <row r="39712" spans="1:2" x14ac:dyDescent="0.25">
      <c r="A39712" t="s">
        <v>39712</v>
      </c>
      <c r="B39712" s="1" t="s">
        <v>49961</v>
      </c>
    </row>
    <row r="39713" spans="1:2" x14ac:dyDescent="0.25">
      <c r="A39713" t="s">
        <v>39713</v>
      </c>
      <c r="B39713" s="1" t="s">
        <v>49961</v>
      </c>
    </row>
    <row r="39714" spans="1:2" x14ac:dyDescent="0.25">
      <c r="A39714" t="s">
        <v>39714</v>
      </c>
      <c r="B39714" s="1" t="s">
        <v>49961</v>
      </c>
    </row>
    <row r="39715" spans="1:2" x14ac:dyDescent="0.25">
      <c r="A39715" t="s">
        <v>39715</v>
      </c>
      <c r="B39715" s="1" t="s">
        <v>49961</v>
      </c>
    </row>
    <row r="39716" spans="1:2" x14ac:dyDescent="0.25">
      <c r="A39716" t="s">
        <v>39716</v>
      </c>
      <c r="B39716" s="1" t="s">
        <v>49961</v>
      </c>
    </row>
    <row r="39717" spans="1:2" x14ac:dyDescent="0.25">
      <c r="A39717" t="s">
        <v>39717</v>
      </c>
      <c r="B39717" s="1" t="s">
        <v>49961</v>
      </c>
    </row>
    <row r="39718" spans="1:2" x14ac:dyDescent="0.25">
      <c r="A39718" t="s">
        <v>39718</v>
      </c>
      <c r="B39718" s="1" t="s">
        <v>49961</v>
      </c>
    </row>
    <row r="39719" spans="1:2" x14ac:dyDescent="0.25">
      <c r="A39719" t="s">
        <v>39719</v>
      </c>
      <c r="B39719" s="1" t="s">
        <v>49961</v>
      </c>
    </row>
    <row r="39720" spans="1:2" x14ac:dyDescent="0.25">
      <c r="A39720" t="s">
        <v>39720</v>
      </c>
      <c r="B39720" s="1" t="s">
        <v>49961</v>
      </c>
    </row>
    <row r="39721" spans="1:2" x14ac:dyDescent="0.25">
      <c r="A39721" t="s">
        <v>39721</v>
      </c>
      <c r="B39721" s="1" t="s">
        <v>49961</v>
      </c>
    </row>
    <row r="39722" spans="1:2" x14ac:dyDescent="0.25">
      <c r="A39722" t="s">
        <v>39722</v>
      </c>
      <c r="B39722" s="1" t="s">
        <v>49961</v>
      </c>
    </row>
    <row r="39723" spans="1:2" x14ac:dyDescent="0.25">
      <c r="A39723" t="s">
        <v>39723</v>
      </c>
      <c r="B39723" s="1" t="s">
        <v>49961</v>
      </c>
    </row>
    <row r="39724" spans="1:2" x14ac:dyDescent="0.25">
      <c r="A39724" t="s">
        <v>39724</v>
      </c>
      <c r="B39724" s="1" t="s">
        <v>49961</v>
      </c>
    </row>
    <row r="39725" spans="1:2" x14ac:dyDescent="0.25">
      <c r="A39725" t="s">
        <v>39725</v>
      </c>
      <c r="B39725" s="1" t="s">
        <v>49961</v>
      </c>
    </row>
    <row r="39726" spans="1:2" x14ac:dyDescent="0.25">
      <c r="A39726" t="s">
        <v>39726</v>
      </c>
      <c r="B39726" s="1" t="s">
        <v>49961</v>
      </c>
    </row>
    <row r="39727" spans="1:2" x14ac:dyDescent="0.25">
      <c r="A39727" t="s">
        <v>39727</v>
      </c>
      <c r="B39727" s="1" t="s">
        <v>49961</v>
      </c>
    </row>
    <row r="39728" spans="1:2" x14ac:dyDescent="0.25">
      <c r="A39728" t="s">
        <v>39728</v>
      </c>
      <c r="B39728" s="1" t="s">
        <v>49961</v>
      </c>
    </row>
    <row r="39729" spans="1:2" x14ac:dyDescent="0.25">
      <c r="A39729" t="s">
        <v>39729</v>
      </c>
      <c r="B39729" s="1" t="s">
        <v>49961</v>
      </c>
    </row>
    <row r="39730" spans="1:2" x14ac:dyDescent="0.25">
      <c r="A39730" t="s">
        <v>39730</v>
      </c>
      <c r="B39730" s="1" t="s">
        <v>49961</v>
      </c>
    </row>
    <row r="39731" spans="1:2" x14ac:dyDescent="0.25">
      <c r="A39731" t="s">
        <v>39731</v>
      </c>
      <c r="B39731" s="1" t="s">
        <v>49961</v>
      </c>
    </row>
    <row r="39732" spans="1:2" x14ac:dyDescent="0.25">
      <c r="A39732" t="s">
        <v>39732</v>
      </c>
      <c r="B39732" s="1" t="s">
        <v>49961</v>
      </c>
    </row>
    <row r="39733" spans="1:2" x14ac:dyDescent="0.25">
      <c r="A39733" t="s">
        <v>39733</v>
      </c>
      <c r="B39733" s="1" t="s">
        <v>49961</v>
      </c>
    </row>
    <row r="39734" spans="1:2" x14ac:dyDescent="0.25">
      <c r="A39734" t="s">
        <v>39734</v>
      </c>
      <c r="B39734" s="1" t="s">
        <v>49961</v>
      </c>
    </row>
    <row r="39735" spans="1:2" x14ac:dyDescent="0.25">
      <c r="A39735" t="s">
        <v>39735</v>
      </c>
      <c r="B39735" s="1" t="s">
        <v>49961</v>
      </c>
    </row>
    <row r="39736" spans="1:2" x14ac:dyDescent="0.25">
      <c r="A39736" t="s">
        <v>39736</v>
      </c>
      <c r="B39736" s="1" t="s">
        <v>49961</v>
      </c>
    </row>
    <row r="39737" spans="1:2" x14ac:dyDescent="0.25">
      <c r="A39737" t="s">
        <v>39737</v>
      </c>
      <c r="B39737" s="1" t="s">
        <v>49961</v>
      </c>
    </row>
    <row r="39738" spans="1:2" x14ac:dyDescent="0.25">
      <c r="A39738" t="s">
        <v>39738</v>
      </c>
      <c r="B39738" s="1" t="s">
        <v>49961</v>
      </c>
    </row>
    <row r="39739" spans="1:2" x14ac:dyDescent="0.25">
      <c r="A39739" t="s">
        <v>39739</v>
      </c>
      <c r="B39739" s="1" t="s">
        <v>49961</v>
      </c>
    </row>
    <row r="39740" spans="1:2" x14ac:dyDescent="0.25">
      <c r="A39740" t="s">
        <v>39740</v>
      </c>
      <c r="B39740" s="1" t="s">
        <v>49961</v>
      </c>
    </row>
    <row r="39741" spans="1:2" x14ac:dyDescent="0.25">
      <c r="A39741" t="s">
        <v>39741</v>
      </c>
      <c r="B39741" s="1" t="s">
        <v>49961</v>
      </c>
    </row>
    <row r="39742" spans="1:2" x14ac:dyDescent="0.25">
      <c r="A39742" t="s">
        <v>39742</v>
      </c>
      <c r="B39742" s="1" t="s">
        <v>49961</v>
      </c>
    </row>
    <row r="39743" spans="1:2" x14ac:dyDescent="0.25">
      <c r="A39743" t="s">
        <v>39743</v>
      </c>
      <c r="B39743" s="1" t="s">
        <v>49961</v>
      </c>
    </row>
    <row r="39744" spans="1:2" x14ac:dyDescent="0.25">
      <c r="A39744" t="s">
        <v>39744</v>
      </c>
      <c r="B39744" s="1" t="s">
        <v>49961</v>
      </c>
    </row>
    <row r="39745" spans="1:2" x14ac:dyDescent="0.25">
      <c r="A39745" t="s">
        <v>39745</v>
      </c>
      <c r="B39745" s="1" t="s">
        <v>49961</v>
      </c>
    </row>
    <row r="39746" spans="1:2" x14ac:dyDescent="0.25">
      <c r="A39746" t="s">
        <v>39746</v>
      </c>
      <c r="B39746" s="1" t="s">
        <v>49961</v>
      </c>
    </row>
    <row r="39747" spans="1:2" x14ac:dyDescent="0.25">
      <c r="A39747" t="s">
        <v>39747</v>
      </c>
      <c r="B39747" s="1" t="s">
        <v>49961</v>
      </c>
    </row>
    <row r="39748" spans="1:2" x14ac:dyDescent="0.25">
      <c r="A39748" t="s">
        <v>39748</v>
      </c>
      <c r="B39748" s="1" t="s">
        <v>49961</v>
      </c>
    </row>
    <row r="39749" spans="1:2" x14ac:dyDescent="0.25">
      <c r="A39749" t="s">
        <v>39749</v>
      </c>
      <c r="B39749" s="1" t="s">
        <v>49961</v>
      </c>
    </row>
    <row r="39750" spans="1:2" x14ac:dyDescent="0.25">
      <c r="A39750" t="s">
        <v>39750</v>
      </c>
      <c r="B39750" s="1" t="s">
        <v>49961</v>
      </c>
    </row>
    <row r="39751" spans="1:2" x14ac:dyDescent="0.25">
      <c r="A39751" t="s">
        <v>39751</v>
      </c>
      <c r="B39751" s="1" t="s">
        <v>49961</v>
      </c>
    </row>
    <row r="39752" spans="1:2" x14ac:dyDescent="0.25">
      <c r="A39752" t="s">
        <v>39752</v>
      </c>
      <c r="B39752" s="1" t="s">
        <v>49961</v>
      </c>
    </row>
    <row r="39753" spans="1:2" x14ac:dyDescent="0.25">
      <c r="A39753" t="s">
        <v>39753</v>
      </c>
      <c r="B39753" s="1" t="s">
        <v>49961</v>
      </c>
    </row>
    <row r="39754" spans="1:2" x14ac:dyDescent="0.25">
      <c r="A39754" t="s">
        <v>39754</v>
      </c>
      <c r="B39754" s="1" t="s">
        <v>49961</v>
      </c>
    </row>
    <row r="39755" spans="1:2" x14ac:dyDescent="0.25">
      <c r="A39755" t="s">
        <v>39755</v>
      </c>
      <c r="B39755" s="1" t="s">
        <v>49961</v>
      </c>
    </row>
    <row r="39756" spans="1:2" x14ac:dyDescent="0.25">
      <c r="A39756" t="s">
        <v>39756</v>
      </c>
      <c r="B39756" s="1" t="s">
        <v>49961</v>
      </c>
    </row>
    <row r="39757" spans="1:2" x14ac:dyDescent="0.25">
      <c r="A39757" t="s">
        <v>39757</v>
      </c>
      <c r="B39757" s="1" t="s">
        <v>49961</v>
      </c>
    </row>
    <row r="39758" spans="1:2" x14ac:dyDescent="0.25">
      <c r="A39758" t="s">
        <v>39758</v>
      </c>
      <c r="B39758" s="1" t="s">
        <v>49961</v>
      </c>
    </row>
    <row r="39759" spans="1:2" x14ac:dyDescent="0.25">
      <c r="A39759" t="s">
        <v>39759</v>
      </c>
      <c r="B39759" s="1" t="s">
        <v>49961</v>
      </c>
    </row>
    <row r="39760" spans="1:2" x14ac:dyDescent="0.25">
      <c r="A39760" t="s">
        <v>39760</v>
      </c>
      <c r="B39760" s="1" t="s">
        <v>49961</v>
      </c>
    </row>
    <row r="39761" spans="1:2" x14ac:dyDescent="0.25">
      <c r="A39761" t="s">
        <v>39761</v>
      </c>
      <c r="B39761" s="1" t="s">
        <v>49961</v>
      </c>
    </row>
    <row r="39762" spans="1:2" x14ac:dyDescent="0.25">
      <c r="A39762" t="s">
        <v>39762</v>
      </c>
      <c r="B39762" s="1" t="s">
        <v>49961</v>
      </c>
    </row>
    <row r="39763" spans="1:2" x14ac:dyDescent="0.25">
      <c r="A39763" t="s">
        <v>39763</v>
      </c>
      <c r="B39763" s="1" t="s">
        <v>49961</v>
      </c>
    </row>
    <row r="39764" spans="1:2" x14ac:dyDescent="0.25">
      <c r="A39764" t="s">
        <v>39764</v>
      </c>
      <c r="B39764" s="1" t="s">
        <v>49961</v>
      </c>
    </row>
    <row r="39765" spans="1:2" x14ac:dyDescent="0.25">
      <c r="A39765" t="s">
        <v>39765</v>
      </c>
      <c r="B39765" s="1" t="s">
        <v>49961</v>
      </c>
    </row>
    <row r="39766" spans="1:2" x14ac:dyDescent="0.25">
      <c r="A39766" t="s">
        <v>39766</v>
      </c>
      <c r="B39766" s="1" t="s">
        <v>49961</v>
      </c>
    </row>
    <row r="39767" spans="1:2" x14ac:dyDescent="0.25">
      <c r="A39767" t="s">
        <v>39767</v>
      </c>
      <c r="B39767" s="1" t="s">
        <v>49961</v>
      </c>
    </row>
    <row r="39768" spans="1:2" x14ac:dyDescent="0.25">
      <c r="A39768" t="s">
        <v>39768</v>
      </c>
      <c r="B39768" s="1" t="s">
        <v>49961</v>
      </c>
    </row>
    <row r="39769" spans="1:2" x14ac:dyDescent="0.25">
      <c r="A39769" t="s">
        <v>39769</v>
      </c>
      <c r="B39769" s="1" t="s">
        <v>49961</v>
      </c>
    </row>
    <row r="39770" spans="1:2" x14ac:dyDescent="0.25">
      <c r="A39770" t="s">
        <v>39770</v>
      </c>
      <c r="B39770" s="1" t="s">
        <v>49961</v>
      </c>
    </row>
    <row r="39771" spans="1:2" x14ac:dyDescent="0.25">
      <c r="A39771" t="s">
        <v>39771</v>
      </c>
      <c r="B39771" s="1" t="s">
        <v>49961</v>
      </c>
    </row>
    <row r="39772" spans="1:2" x14ac:dyDescent="0.25">
      <c r="A39772" t="s">
        <v>39772</v>
      </c>
      <c r="B39772" s="1" t="s">
        <v>49961</v>
      </c>
    </row>
    <row r="39773" spans="1:2" x14ac:dyDescent="0.25">
      <c r="A39773" t="s">
        <v>39773</v>
      </c>
      <c r="B39773" s="1" t="s">
        <v>49961</v>
      </c>
    </row>
    <row r="39774" spans="1:2" x14ac:dyDescent="0.25">
      <c r="A39774" t="s">
        <v>39774</v>
      </c>
      <c r="B39774" s="1" t="s">
        <v>49961</v>
      </c>
    </row>
    <row r="39775" spans="1:2" x14ac:dyDescent="0.25">
      <c r="A39775" t="s">
        <v>39775</v>
      </c>
      <c r="B39775" s="1" t="s">
        <v>49961</v>
      </c>
    </row>
    <row r="39776" spans="1:2" x14ac:dyDescent="0.25">
      <c r="A39776" t="s">
        <v>39776</v>
      </c>
      <c r="B39776" s="1" t="s">
        <v>49961</v>
      </c>
    </row>
    <row r="39777" spans="1:2" x14ac:dyDescent="0.25">
      <c r="A39777" t="s">
        <v>39777</v>
      </c>
      <c r="B39777" s="1" t="s">
        <v>49961</v>
      </c>
    </row>
    <row r="39778" spans="1:2" x14ac:dyDescent="0.25">
      <c r="A39778" t="s">
        <v>39778</v>
      </c>
      <c r="B39778" s="1" t="s">
        <v>49961</v>
      </c>
    </row>
    <row r="39779" spans="1:2" x14ac:dyDescent="0.25">
      <c r="A39779" t="s">
        <v>39779</v>
      </c>
      <c r="B39779" s="1" t="s">
        <v>49961</v>
      </c>
    </row>
    <row r="39780" spans="1:2" x14ac:dyDescent="0.25">
      <c r="A39780" t="s">
        <v>39780</v>
      </c>
      <c r="B39780" s="1" t="s">
        <v>49961</v>
      </c>
    </row>
    <row r="39781" spans="1:2" x14ac:dyDescent="0.25">
      <c r="A39781" t="s">
        <v>39781</v>
      </c>
      <c r="B39781" s="1" t="s">
        <v>49961</v>
      </c>
    </row>
    <row r="39782" spans="1:2" x14ac:dyDescent="0.25">
      <c r="A39782" t="s">
        <v>39782</v>
      </c>
      <c r="B39782" s="1" t="s">
        <v>49961</v>
      </c>
    </row>
    <row r="39783" spans="1:2" x14ac:dyDescent="0.25">
      <c r="A39783" t="s">
        <v>39783</v>
      </c>
      <c r="B39783" s="1" t="s">
        <v>49961</v>
      </c>
    </row>
    <row r="39784" spans="1:2" x14ac:dyDescent="0.25">
      <c r="A39784" t="s">
        <v>39784</v>
      </c>
      <c r="B39784" s="1" t="s">
        <v>49961</v>
      </c>
    </row>
    <row r="39785" spans="1:2" x14ac:dyDescent="0.25">
      <c r="A39785" t="s">
        <v>39785</v>
      </c>
      <c r="B39785" s="1" t="s">
        <v>49961</v>
      </c>
    </row>
    <row r="39786" spans="1:2" x14ac:dyDescent="0.25">
      <c r="A39786" t="s">
        <v>39786</v>
      </c>
      <c r="B39786" s="1" t="s">
        <v>49961</v>
      </c>
    </row>
    <row r="39787" spans="1:2" x14ac:dyDescent="0.25">
      <c r="A39787" t="s">
        <v>39787</v>
      </c>
      <c r="B39787" s="1" t="s">
        <v>49961</v>
      </c>
    </row>
    <row r="39788" spans="1:2" x14ac:dyDescent="0.25">
      <c r="A39788" t="s">
        <v>39788</v>
      </c>
      <c r="B39788" s="1" t="s">
        <v>49961</v>
      </c>
    </row>
    <row r="39789" spans="1:2" x14ac:dyDescent="0.25">
      <c r="A39789" t="s">
        <v>39789</v>
      </c>
      <c r="B39789" s="1" t="s">
        <v>49961</v>
      </c>
    </row>
    <row r="39790" spans="1:2" x14ac:dyDescent="0.25">
      <c r="A39790" t="s">
        <v>39790</v>
      </c>
      <c r="B39790" s="1" t="s">
        <v>49961</v>
      </c>
    </row>
    <row r="39791" spans="1:2" x14ac:dyDescent="0.25">
      <c r="A39791" t="s">
        <v>39791</v>
      </c>
      <c r="B39791" s="1" t="s">
        <v>49961</v>
      </c>
    </row>
    <row r="39792" spans="1:2" x14ac:dyDescent="0.25">
      <c r="A39792" t="s">
        <v>39792</v>
      </c>
      <c r="B39792" s="1" t="s">
        <v>49961</v>
      </c>
    </row>
    <row r="39793" spans="1:2" x14ac:dyDescent="0.25">
      <c r="A39793" t="s">
        <v>39793</v>
      </c>
      <c r="B39793" s="1" t="s">
        <v>49961</v>
      </c>
    </row>
    <row r="39794" spans="1:2" x14ac:dyDescent="0.25">
      <c r="A39794" t="s">
        <v>39794</v>
      </c>
      <c r="B39794" s="1" t="s">
        <v>49961</v>
      </c>
    </row>
    <row r="39795" spans="1:2" x14ac:dyDescent="0.25">
      <c r="A39795" t="s">
        <v>39795</v>
      </c>
      <c r="B39795" s="1" t="s">
        <v>49961</v>
      </c>
    </row>
    <row r="39796" spans="1:2" x14ac:dyDescent="0.25">
      <c r="A39796" t="s">
        <v>39796</v>
      </c>
      <c r="B39796" s="1" t="s">
        <v>49961</v>
      </c>
    </row>
    <row r="39797" spans="1:2" x14ac:dyDescent="0.25">
      <c r="A39797" t="s">
        <v>39797</v>
      </c>
      <c r="B39797" s="1" t="s">
        <v>49961</v>
      </c>
    </row>
    <row r="39798" spans="1:2" x14ac:dyDescent="0.25">
      <c r="A39798" t="s">
        <v>39798</v>
      </c>
      <c r="B39798" s="1" t="s">
        <v>49961</v>
      </c>
    </row>
    <row r="39799" spans="1:2" x14ac:dyDescent="0.25">
      <c r="A39799" t="s">
        <v>39799</v>
      </c>
      <c r="B39799" s="1" t="s">
        <v>49961</v>
      </c>
    </row>
    <row r="39800" spans="1:2" x14ac:dyDescent="0.25">
      <c r="A39800" t="s">
        <v>39800</v>
      </c>
      <c r="B39800" s="1" t="s">
        <v>49961</v>
      </c>
    </row>
    <row r="39801" spans="1:2" x14ac:dyDescent="0.25">
      <c r="A39801" t="s">
        <v>39801</v>
      </c>
      <c r="B39801" s="1" t="s">
        <v>49961</v>
      </c>
    </row>
    <row r="39802" spans="1:2" x14ac:dyDescent="0.25">
      <c r="A39802" t="s">
        <v>39802</v>
      </c>
      <c r="B39802" s="1" t="s">
        <v>49961</v>
      </c>
    </row>
    <row r="39803" spans="1:2" x14ac:dyDescent="0.25">
      <c r="A39803" t="s">
        <v>39803</v>
      </c>
      <c r="B39803" s="1" t="s">
        <v>49961</v>
      </c>
    </row>
    <row r="39804" spans="1:2" x14ac:dyDescent="0.25">
      <c r="A39804" t="s">
        <v>39804</v>
      </c>
      <c r="B39804" s="1" t="s">
        <v>49961</v>
      </c>
    </row>
    <row r="39805" spans="1:2" x14ac:dyDescent="0.25">
      <c r="A39805" t="s">
        <v>39805</v>
      </c>
      <c r="B39805" s="1" t="s">
        <v>49961</v>
      </c>
    </row>
    <row r="39806" spans="1:2" x14ac:dyDescent="0.25">
      <c r="A39806" t="s">
        <v>39806</v>
      </c>
      <c r="B39806" s="1" t="s">
        <v>49961</v>
      </c>
    </row>
    <row r="39807" spans="1:2" x14ac:dyDescent="0.25">
      <c r="A39807" t="s">
        <v>39807</v>
      </c>
      <c r="B39807" s="1" t="s">
        <v>49961</v>
      </c>
    </row>
    <row r="39808" spans="1:2" x14ac:dyDescent="0.25">
      <c r="A39808" t="s">
        <v>39808</v>
      </c>
      <c r="B39808" s="1" t="s">
        <v>49961</v>
      </c>
    </row>
    <row r="39809" spans="1:2" x14ac:dyDescent="0.25">
      <c r="A39809" t="s">
        <v>39809</v>
      </c>
      <c r="B39809" s="1" t="s">
        <v>49961</v>
      </c>
    </row>
    <row r="39810" spans="1:2" x14ac:dyDescent="0.25">
      <c r="A39810" t="s">
        <v>39810</v>
      </c>
      <c r="B39810" s="1" t="s">
        <v>49961</v>
      </c>
    </row>
    <row r="39811" spans="1:2" x14ac:dyDescent="0.25">
      <c r="A39811" t="s">
        <v>39811</v>
      </c>
      <c r="B39811" s="1" t="s">
        <v>49961</v>
      </c>
    </row>
    <row r="39812" spans="1:2" x14ac:dyDescent="0.25">
      <c r="A39812" t="s">
        <v>39812</v>
      </c>
      <c r="B39812" s="1" t="s">
        <v>49961</v>
      </c>
    </row>
    <row r="39813" spans="1:2" x14ac:dyDescent="0.25">
      <c r="A39813" t="s">
        <v>39813</v>
      </c>
      <c r="B39813" s="1" t="s">
        <v>49961</v>
      </c>
    </row>
    <row r="39814" spans="1:2" x14ac:dyDescent="0.25">
      <c r="A39814" t="s">
        <v>39814</v>
      </c>
      <c r="B39814" s="1" t="s">
        <v>49961</v>
      </c>
    </row>
    <row r="39815" spans="1:2" x14ac:dyDescent="0.25">
      <c r="A39815" t="s">
        <v>39815</v>
      </c>
      <c r="B39815" s="1" t="s">
        <v>49961</v>
      </c>
    </row>
    <row r="39816" spans="1:2" x14ac:dyDescent="0.25">
      <c r="A39816" t="s">
        <v>39816</v>
      </c>
      <c r="B39816" s="1" t="s">
        <v>49961</v>
      </c>
    </row>
    <row r="39817" spans="1:2" x14ac:dyDescent="0.25">
      <c r="A39817" t="s">
        <v>39817</v>
      </c>
      <c r="B39817" s="1" t="s">
        <v>49961</v>
      </c>
    </row>
    <row r="39818" spans="1:2" x14ac:dyDescent="0.25">
      <c r="A39818" t="s">
        <v>39818</v>
      </c>
      <c r="B39818" s="1" t="s">
        <v>49961</v>
      </c>
    </row>
    <row r="39819" spans="1:2" x14ac:dyDescent="0.25">
      <c r="A39819" t="s">
        <v>39819</v>
      </c>
      <c r="B39819" s="1" t="s">
        <v>49961</v>
      </c>
    </row>
    <row r="39820" spans="1:2" x14ac:dyDescent="0.25">
      <c r="A39820" t="s">
        <v>39820</v>
      </c>
      <c r="B39820" s="1" t="s">
        <v>49961</v>
      </c>
    </row>
    <row r="39821" spans="1:2" x14ac:dyDescent="0.25">
      <c r="A39821" t="s">
        <v>39821</v>
      </c>
      <c r="B39821" s="1" t="s">
        <v>49961</v>
      </c>
    </row>
    <row r="39822" spans="1:2" x14ac:dyDescent="0.25">
      <c r="A39822" t="s">
        <v>39822</v>
      </c>
      <c r="B39822" s="1" t="s">
        <v>49961</v>
      </c>
    </row>
    <row r="39823" spans="1:2" x14ac:dyDescent="0.25">
      <c r="A39823" t="s">
        <v>39823</v>
      </c>
      <c r="B39823" s="1" t="s">
        <v>49961</v>
      </c>
    </row>
    <row r="39824" spans="1:2" x14ac:dyDescent="0.25">
      <c r="A39824" t="s">
        <v>39824</v>
      </c>
      <c r="B39824" s="1" t="s">
        <v>49961</v>
      </c>
    </row>
    <row r="39825" spans="1:2" x14ac:dyDescent="0.25">
      <c r="A39825" t="s">
        <v>39825</v>
      </c>
      <c r="B39825" s="1" t="s">
        <v>49961</v>
      </c>
    </row>
    <row r="39826" spans="1:2" x14ac:dyDescent="0.25">
      <c r="A39826" t="s">
        <v>39826</v>
      </c>
      <c r="B39826" s="1" t="s">
        <v>49961</v>
      </c>
    </row>
    <row r="39827" spans="1:2" x14ac:dyDescent="0.25">
      <c r="A39827" t="s">
        <v>39827</v>
      </c>
      <c r="B39827" s="1" t="s">
        <v>49961</v>
      </c>
    </row>
    <row r="39828" spans="1:2" x14ac:dyDescent="0.25">
      <c r="A39828" t="s">
        <v>39828</v>
      </c>
      <c r="B39828" s="1" t="s">
        <v>49961</v>
      </c>
    </row>
    <row r="39829" spans="1:2" x14ac:dyDescent="0.25">
      <c r="A39829" t="s">
        <v>39829</v>
      </c>
      <c r="B39829" s="1" t="s">
        <v>49961</v>
      </c>
    </row>
    <row r="39830" spans="1:2" x14ac:dyDescent="0.25">
      <c r="A39830" t="s">
        <v>39830</v>
      </c>
      <c r="B39830" s="1" t="s">
        <v>49961</v>
      </c>
    </row>
    <row r="39831" spans="1:2" x14ac:dyDescent="0.25">
      <c r="A39831" t="s">
        <v>39831</v>
      </c>
      <c r="B39831" s="1" t="s">
        <v>49961</v>
      </c>
    </row>
    <row r="39832" spans="1:2" x14ac:dyDescent="0.25">
      <c r="A39832" t="s">
        <v>39832</v>
      </c>
      <c r="B39832" s="1" t="s">
        <v>49961</v>
      </c>
    </row>
    <row r="39833" spans="1:2" x14ac:dyDescent="0.25">
      <c r="A39833" t="s">
        <v>39833</v>
      </c>
      <c r="B39833" s="1" t="s">
        <v>49961</v>
      </c>
    </row>
    <row r="39834" spans="1:2" x14ac:dyDescent="0.25">
      <c r="A39834" t="s">
        <v>39834</v>
      </c>
      <c r="B39834" s="1" t="s">
        <v>49961</v>
      </c>
    </row>
    <row r="39835" spans="1:2" x14ac:dyDescent="0.25">
      <c r="A39835" t="s">
        <v>39835</v>
      </c>
      <c r="B39835" s="1" t="s">
        <v>49961</v>
      </c>
    </row>
    <row r="39836" spans="1:2" x14ac:dyDescent="0.25">
      <c r="A39836" t="s">
        <v>39836</v>
      </c>
      <c r="B39836" s="1" t="s">
        <v>49961</v>
      </c>
    </row>
    <row r="39837" spans="1:2" x14ac:dyDescent="0.25">
      <c r="A39837" t="s">
        <v>39837</v>
      </c>
      <c r="B39837" s="1" t="s">
        <v>49961</v>
      </c>
    </row>
    <row r="39838" spans="1:2" x14ac:dyDescent="0.25">
      <c r="A39838" t="s">
        <v>39838</v>
      </c>
      <c r="B39838" s="1" t="s">
        <v>49961</v>
      </c>
    </row>
    <row r="39839" spans="1:2" x14ac:dyDescent="0.25">
      <c r="A39839" t="s">
        <v>39839</v>
      </c>
      <c r="B39839" s="1" t="s">
        <v>49961</v>
      </c>
    </row>
    <row r="39840" spans="1:2" x14ac:dyDescent="0.25">
      <c r="A39840" t="s">
        <v>39840</v>
      </c>
      <c r="B39840" s="1" t="s">
        <v>49961</v>
      </c>
    </row>
    <row r="39841" spans="1:2" x14ac:dyDescent="0.25">
      <c r="A39841" t="s">
        <v>39841</v>
      </c>
      <c r="B39841" s="1" t="s">
        <v>49961</v>
      </c>
    </row>
    <row r="39842" spans="1:2" x14ac:dyDescent="0.25">
      <c r="A39842" t="s">
        <v>39842</v>
      </c>
      <c r="B39842" s="1" t="s">
        <v>49961</v>
      </c>
    </row>
    <row r="39843" spans="1:2" x14ac:dyDescent="0.25">
      <c r="A39843" t="s">
        <v>39843</v>
      </c>
      <c r="B39843" s="1" t="s">
        <v>49961</v>
      </c>
    </row>
    <row r="39844" spans="1:2" x14ac:dyDescent="0.25">
      <c r="A39844" t="s">
        <v>39844</v>
      </c>
      <c r="B39844" s="1" t="s">
        <v>49961</v>
      </c>
    </row>
    <row r="39845" spans="1:2" x14ac:dyDescent="0.25">
      <c r="A39845" t="s">
        <v>39845</v>
      </c>
      <c r="B39845" s="1" t="s">
        <v>49961</v>
      </c>
    </row>
    <row r="39846" spans="1:2" x14ac:dyDescent="0.25">
      <c r="A39846" t="s">
        <v>39846</v>
      </c>
      <c r="B39846" s="1" t="s">
        <v>49961</v>
      </c>
    </row>
    <row r="39847" spans="1:2" x14ac:dyDescent="0.25">
      <c r="A39847" t="s">
        <v>39847</v>
      </c>
      <c r="B39847" s="1" t="s">
        <v>49961</v>
      </c>
    </row>
    <row r="39848" spans="1:2" x14ac:dyDescent="0.25">
      <c r="A39848" t="s">
        <v>39848</v>
      </c>
      <c r="B39848" s="1" t="s">
        <v>49961</v>
      </c>
    </row>
    <row r="39849" spans="1:2" x14ac:dyDescent="0.25">
      <c r="A39849" t="s">
        <v>39849</v>
      </c>
      <c r="B39849" s="1" t="s">
        <v>49961</v>
      </c>
    </row>
    <row r="39850" spans="1:2" x14ac:dyDescent="0.25">
      <c r="A39850" t="s">
        <v>39850</v>
      </c>
      <c r="B39850" s="1" t="s">
        <v>49961</v>
      </c>
    </row>
    <row r="39851" spans="1:2" x14ac:dyDescent="0.25">
      <c r="A39851" t="s">
        <v>39851</v>
      </c>
      <c r="B39851" s="1" t="s">
        <v>49961</v>
      </c>
    </row>
    <row r="39852" spans="1:2" x14ac:dyDescent="0.25">
      <c r="A39852" t="s">
        <v>39852</v>
      </c>
      <c r="B39852" s="1" t="s">
        <v>49961</v>
      </c>
    </row>
    <row r="39853" spans="1:2" x14ac:dyDescent="0.25">
      <c r="A39853" t="s">
        <v>39853</v>
      </c>
      <c r="B39853" s="1" t="s">
        <v>49961</v>
      </c>
    </row>
    <row r="39854" spans="1:2" x14ac:dyDescent="0.25">
      <c r="A39854" t="s">
        <v>39854</v>
      </c>
      <c r="B39854" s="1" t="s">
        <v>49961</v>
      </c>
    </row>
    <row r="39855" spans="1:2" x14ac:dyDescent="0.25">
      <c r="A39855" t="s">
        <v>39855</v>
      </c>
      <c r="B39855" s="1" t="s">
        <v>49961</v>
      </c>
    </row>
    <row r="39856" spans="1:2" x14ac:dyDescent="0.25">
      <c r="A39856" t="s">
        <v>39856</v>
      </c>
      <c r="B39856" s="1" t="s">
        <v>49961</v>
      </c>
    </row>
    <row r="39857" spans="1:2" x14ac:dyDescent="0.25">
      <c r="A39857" t="s">
        <v>39857</v>
      </c>
      <c r="B39857" s="1" t="s">
        <v>49961</v>
      </c>
    </row>
    <row r="39858" spans="1:2" x14ac:dyDescent="0.25">
      <c r="A39858" t="s">
        <v>39858</v>
      </c>
      <c r="B39858" s="1" t="s">
        <v>49961</v>
      </c>
    </row>
    <row r="39859" spans="1:2" x14ac:dyDescent="0.25">
      <c r="A39859" t="s">
        <v>39859</v>
      </c>
      <c r="B39859" s="1" t="s">
        <v>49961</v>
      </c>
    </row>
    <row r="39860" spans="1:2" x14ac:dyDescent="0.25">
      <c r="A39860" t="s">
        <v>39860</v>
      </c>
      <c r="B39860" s="1" t="s">
        <v>49961</v>
      </c>
    </row>
    <row r="39861" spans="1:2" x14ac:dyDescent="0.25">
      <c r="A39861" t="s">
        <v>39861</v>
      </c>
      <c r="B39861" s="1" t="s">
        <v>49961</v>
      </c>
    </row>
    <row r="39862" spans="1:2" x14ac:dyDescent="0.25">
      <c r="A39862" t="s">
        <v>39862</v>
      </c>
      <c r="B39862" s="1" t="s">
        <v>49961</v>
      </c>
    </row>
    <row r="39863" spans="1:2" x14ac:dyDescent="0.25">
      <c r="A39863" t="s">
        <v>39863</v>
      </c>
      <c r="B39863" s="1" t="s">
        <v>49961</v>
      </c>
    </row>
    <row r="39864" spans="1:2" x14ac:dyDescent="0.25">
      <c r="A39864" t="s">
        <v>39864</v>
      </c>
      <c r="B39864" s="1" t="s">
        <v>49961</v>
      </c>
    </row>
    <row r="39865" spans="1:2" x14ac:dyDescent="0.25">
      <c r="A39865" t="s">
        <v>39865</v>
      </c>
      <c r="B39865" s="1" t="s">
        <v>49961</v>
      </c>
    </row>
    <row r="39866" spans="1:2" x14ac:dyDescent="0.25">
      <c r="A39866" t="s">
        <v>39866</v>
      </c>
      <c r="B39866" s="1" t="s">
        <v>49961</v>
      </c>
    </row>
    <row r="39867" spans="1:2" x14ac:dyDescent="0.25">
      <c r="A39867" t="s">
        <v>39867</v>
      </c>
      <c r="B39867" s="1" t="s">
        <v>49961</v>
      </c>
    </row>
    <row r="39868" spans="1:2" x14ac:dyDescent="0.25">
      <c r="A39868" t="s">
        <v>39868</v>
      </c>
      <c r="B39868" s="1" t="s">
        <v>49961</v>
      </c>
    </row>
    <row r="39869" spans="1:2" x14ac:dyDescent="0.25">
      <c r="A39869" t="s">
        <v>39869</v>
      </c>
      <c r="B39869" s="1" t="s">
        <v>49961</v>
      </c>
    </row>
    <row r="39870" spans="1:2" x14ac:dyDescent="0.25">
      <c r="A39870" t="s">
        <v>39870</v>
      </c>
      <c r="B39870" s="1" t="s">
        <v>49961</v>
      </c>
    </row>
    <row r="39871" spans="1:2" x14ac:dyDescent="0.25">
      <c r="A39871" t="s">
        <v>39871</v>
      </c>
      <c r="B39871" s="1" t="s">
        <v>49961</v>
      </c>
    </row>
    <row r="39872" spans="1:2" x14ac:dyDescent="0.25">
      <c r="A39872" t="s">
        <v>39872</v>
      </c>
      <c r="B39872" s="1" t="s">
        <v>49961</v>
      </c>
    </row>
    <row r="39873" spans="1:2" x14ac:dyDescent="0.25">
      <c r="A39873" t="s">
        <v>39873</v>
      </c>
      <c r="B39873" s="1" t="s">
        <v>49961</v>
      </c>
    </row>
    <row r="39874" spans="1:2" x14ac:dyDescent="0.25">
      <c r="A39874" t="s">
        <v>39874</v>
      </c>
      <c r="B39874" s="1" t="s">
        <v>49961</v>
      </c>
    </row>
    <row r="39875" spans="1:2" x14ac:dyDescent="0.25">
      <c r="A39875" t="s">
        <v>39875</v>
      </c>
      <c r="B39875" s="1" t="s">
        <v>49961</v>
      </c>
    </row>
    <row r="39876" spans="1:2" x14ac:dyDescent="0.25">
      <c r="A39876" t="s">
        <v>39876</v>
      </c>
      <c r="B39876" s="1" t="s">
        <v>49961</v>
      </c>
    </row>
    <row r="39877" spans="1:2" x14ac:dyDescent="0.25">
      <c r="A39877" t="s">
        <v>39877</v>
      </c>
      <c r="B39877" s="1" t="s">
        <v>49961</v>
      </c>
    </row>
    <row r="39878" spans="1:2" x14ac:dyDescent="0.25">
      <c r="A39878" t="s">
        <v>39878</v>
      </c>
      <c r="B39878" s="1" t="s">
        <v>49961</v>
      </c>
    </row>
    <row r="39879" spans="1:2" x14ac:dyDescent="0.25">
      <c r="A39879" t="s">
        <v>39879</v>
      </c>
      <c r="B39879" s="1" t="s">
        <v>49961</v>
      </c>
    </row>
    <row r="39880" spans="1:2" x14ac:dyDescent="0.25">
      <c r="A39880" t="s">
        <v>39880</v>
      </c>
      <c r="B39880" s="1" t="s">
        <v>49961</v>
      </c>
    </row>
    <row r="39881" spans="1:2" x14ac:dyDescent="0.25">
      <c r="A39881" t="s">
        <v>39881</v>
      </c>
      <c r="B39881" s="1" t="s">
        <v>49961</v>
      </c>
    </row>
    <row r="39882" spans="1:2" x14ac:dyDescent="0.25">
      <c r="A39882" t="s">
        <v>39882</v>
      </c>
      <c r="B39882" s="1" t="s">
        <v>49961</v>
      </c>
    </row>
    <row r="39883" spans="1:2" x14ac:dyDescent="0.25">
      <c r="A39883" t="s">
        <v>39883</v>
      </c>
      <c r="B39883" s="1" t="s">
        <v>49961</v>
      </c>
    </row>
    <row r="39884" spans="1:2" x14ac:dyDescent="0.25">
      <c r="A39884" t="s">
        <v>39884</v>
      </c>
      <c r="B39884" s="1" t="s">
        <v>49961</v>
      </c>
    </row>
    <row r="39885" spans="1:2" x14ac:dyDescent="0.25">
      <c r="A39885" t="s">
        <v>39885</v>
      </c>
      <c r="B39885" s="1" t="s">
        <v>49961</v>
      </c>
    </row>
    <row r="39886" spans="1:2" x14ac:dyDescent="0.25">
      <c r="A39886" t="s">
        <v>39886</v>
      </c>
      <c r="B39886" s="1" t="s">
        <v>49961</v>
      </c>
    </row>
    <row r="39887" spans="1:2" x14ac:dyDescent="0.25">
      <c r="A39887" t="s">
        <v>39887</v>
      </c>
      <c r="B39887" s="1" t="s">
        <v>49961</v>
      </c>
    </row>
    <row r="39888" spans="1:2" x14ac:dyDescent="0.25">
      <c r="A39888" t="s">
        <v>39888</v>
      </c>
      <c r="B39888" s="1" t="s">
        <v>49961</v>
      </c>
    </row>
    <row r="39889" spans="1:2" x14ac:dyDescent="0.25">
      <c r="A39889" t="s">
        <v>39889</v>
      </c>
      <c r="B39889" s="1" t="s">
        <v>49961</v>
      </c>
    </row>
    <row r="39890" spans="1:2" x14ac:dyDescent="0.25">
      <c r="A39890" t="s">
        <v>39890</v>
      </c>
      <c r="B39890" s="1" t="s">
        <v>49961</v>
      </c>
    </row>
    <row r="39891" spans="1:2" x14ac:dyDescent="0.25">
      <c r="A39891" t="s">
        <v>39891</v>
      </c>
      <c r="B39891" s="1" t="s">
        <v>49961</v>
      </c>
    </row>
    <row r="39892" spans="1:2" x14ac:dyDescent="0.25">
      <c r="A39892" t="s">
        <v>39892</v>
      </c>
      <c r="B39892" s="1" t="s">
        <v>49961</v>
      </c>
    </row>
    <row r="39893" spans="1:2" x14ac:dyDescent="0.25">
      <c r="A39893" t="s">
        <v>39893</v>
      </c>
      <c r="B39893" s="1" t="s">
        <v>49961</v>
      </c>
    </row>
    <row r="39894" spans="1:2" x14ac:dyDescent="0.25">
      <c r="A39894" t="s">
        <v>39894</v>
      </c>
      <c r="B39894" s="1" t="s">
        <v>49961</v>
      </c>
    </row>
    <row r="39895" spans="1:2" x14ac:dyDescent="0.25">
      <c r="A39895" t="s">
        <v>39895</v>
      </c>
      <c r="B39895" s="1" t="s">
        <v>49961</v>
      </c>
    </row>
    <row r="39896" spans="1:2" x14ac:dyDescent="0.25">
      <c r="A39896" t="s">
        <v>39896</v>
      </c>
      <c r="B39896" s="1" t="s">
        <v>49961</v>
      </c>
    </row>
    <row r="39897" spans="1:2" x14ac:dyDescent="0.25">
      <c r="A39897" t="s">
        <v>39897</v>
      </c>
      <c r="B39897" s="1" t="s">
        <v>49961</v>
      </c>
    </row>
    <row r="39898" spans="1:2" x14ac:dyDescent="0.25">
      <c r="A39898" t="s">
        <v>39898</v>
      </c>
      <c r="B39898" s="1" t="s">
        <v>49961</v>
      </c>
    </row>
    <row r="39899" spans="1:2" x14ac:dyDescent="0.25">
      <c r="A39899" t="s">
        <v>39899</v>
      </c>
      <c r="B39899" s="1" t="s">
        <v>49961</v>
      </c>
    </row>
    <row r="39900" spans="1:2" x14ac:dyDescent="0.25">
      <c r="A39900" t="s">
        <v>39900</v>
      </c>
      <c r="B39900" s="1" t="s">
        <v>49961</v>
      </c>
    </row>
    <row r="39901" spans="1:2" x14ac:dyDescent="0.25">
      <c r="A39901" t="s">
        <v>39901</v>
      </c>
      <c r="B39901" s="1" t="s">
        <v>49961</v>
      </c>
    </row>
    <row r="39902" spans="1:2" x14ac:dyDescent="0.25">
      <c r="A39902" t="s">
        <v>39902</v>
      </c>
      <c r="B39902" s="1" t="s">
        <v>49961</v>
      </c>
    </row>
    <row r="39903" spans="1:2" x14ac:dyDescent="0.25">
      <c r="A39903" t="s">
        <v>39903</v>
      </c>
      <c r="B39903" s="1" t="s">
        <v>49961</v>
      </c>
    </row>
    <row r="39904" spans="1:2" x14ac:dyDescent="0.25">
      <c r="A39904" t="s">
        <v>39904</v>
      </c>
      <c r="B39904" s="1" t="s">
        <v>49961</v>
      </c>
    </row>
    <row r="39905" spans="1:2" x14ac:dyDescent="0.25">
      <c r="A39905" t="s">
        <v>39905</v>
      </c>
      <c r="B39905" s="1" t="s">
        <v>49961</v>
      </c>
    </row>
    <row r="39906" spans="1:2" x14ac:dyDescent="0.25">
      <c r="A39906" t="s">
        <v>39906</v>
      </c>
      <c r="B39906" s="1" t="s">
        <v>49961</v>
      </c>
    </row>
    <row r="39907" spans="1:2" x14ac:dyDescent="0.25">
      <c r="A39907" t="s">
        <v>39907</v>
      </c>
      <c r="B39907" s="1" t="s">
        <v>49961</v>
      </c>
    </row>
    <row r="39908" spans="1:2" x14ac:dyDescent="0.25">
      <c r="A39908" t="s">
        <v>39908</v>
      </c>
      <c r="B39908" s="1" t="s">
        <v>49961</v>
      </c>
    </row>
    <row r="39909" spans="1:2" x14ac:dyDescent="0.25">
      <c r="A39909" t="s">
        <v>39909</v>
      </c>
      <c r="B39909" s="1" t="s">
        <v>49961</v>
      </c>
    </row>
    <row r="39910" spans="1:2" x14ac:dyDescent="0.25">
      <c r="A39910" t="s">
        <v>39910</v>
      </c>
      <c r="B39910" s="1" t="s">
        <v>49961</v>
      </c>
    </row>
    <row r="39911" spans="1:2" x14ac:dyDescent="0.25">
      <c r="A39911" t="s">
        <v>39911</v>
      </c>
      <c r="B39911" s="1" t="s">
        <v>49961</v>
      </c>
    </row>
    <row r="39912" spans="1:2" x14ac:dyDescent="0.25">
      <c r="A39912" t="s">
        <v>39912</v>
      </c>
      <c r="B39912" s="1" t="s">
        <v>49961</v>
      </c>
    </row>
    <row r="39913" spans="1:2" x14ac:dyDescent="0.25">
      <c r="A39913" t="s">
        <v>39913</v>
      </c>
      <c r="B39913" s="1" t="s">
        <v>49961</v>
      </c>
    </row>
    <row r="39914" spans="1:2" x14ac:dyDescent="0.25">
      <c r="A39914" t="s">
        <v>39914</v>
      </c>
      <c r="B39914" s="1" t="s">
        <v>49961</v>
      </c>
    </row>
    <row r="39915" spans="1:2" x14ac:dyDescent="0.25">
      <c r="A39915" t="s">
        <v>39915</v>
      </c>
      <c r="B39915" s="1" t="s">
        <v>49961</v>
      </c>
    </row>
    <row r="39916" spans="1:2" x14ac:dyDescent="0.25">
      <c r="A39916" t="s">
        <v>39916</v>
      </c>
      <c r="B39916" s="1" t="s">
        <v>49961</v>
      </c>
    </row>
    <row r="39917" spans="1:2" x14ac:dyDescent="0.25">
      <c r="A39917" t="s">
        <v>39917</v>
      </c>
      <c r="B39917" s="1" t="s">
        <v>49961</v>
      </c>
    </row>
    <row r="39918" spans="1:2" x14ac:dyDescent="0.25">
      <c r="A39918" t="s">
        <v>39918</v>
      </c>
      <c r="B39918" s="1" t="s">
        <v>49961</v>
      </c>
    </row>
    <row r="39919" spans="1:2" x14ac:dyDescent="0.25">
      <c r="A39919" t="s">
        <v>39919</v>
      </c>
      <c r="B39919" s="1" t="s">
        <v>49961</v>
      </c>
    </row>
    <row r="39920" spans="1:2" x14ac:dyDescent="0.25">
      <c r="A39920" t="s">
        <v>39920</v>
      </c>
      <c r="B39920" s="1" t="s">
        <v>49961</v>
      </c>
    </row>
    <row r="39921" spans="1:2" x14ac:dyDescent="0.25">
      <c r="A39921" t="s">
        <v>39921</v>
      </c>
      <c r="B39921" s="1" t="s">
        <v>49961</v>
      </c>
    </row>
    <row r="39922" spans="1:2" x14ac:dyDescent="0.25">
      <c r="A39922" t="s">
        <v>39922</v>
      </c>
      <c r="B39922" s="1" t="s">
        <v>49961</v>
      </c>
    </row>
    <row r="39923" spans="1:2" x14ac:dyDescent="0.25">
      <c r="A39923" t="s">
        <v>39923</v>
      </c>
      <c r="B39923" s="1" t="s">
        <v>49961</v>
      </c>
    </row>
    <row r="39924" spans="1:2" x14ac:dyDescent="0.25">
      <c r="A39924" t="s">
        <v>39924</v>
      </c>
      <c r="B39924" s="1" t="s">
        <v>49961</v>
      </c>
    </row>
    <row r="39925" spans="1:2" x14ac:dyDescent="0.25">
      <c r="A39925" t="s">
        <v>39925</v>
      </c>
      <c r="B39925" s="1" t="s">
        <v>49961</v>
      </c>
    </row>
    <row r="39926" spans="1:2" x14ac:dyDescent="0.25">
      <c r="A39926" t="s">
        <v>39926</v>
      </c>
      <c r="B39926" s="1" t="s">
        <v>49961</v>
      </c>
    </row>
    <row r="39927" spans="1:2" x14ac:dyDescent="0.25">
      <c r="A39927" t="s">
        <v>39927</v>
      </c>
      <c r="B39927" s="1" t="s">
        <v>49961</v>
      </c>
    </row>
    <row r="39928" spans="1:2" x14ac:dyDescent="0.25">
      <c r="A39928" t="s">
        <v>39928</v>
      </c>
      <c r="B39928" s="1" t="s">
        <v>49961</v>
      </c>
    </row>
    <row r="39929" spans="1:2" x14ac:dyDescent="0.25">
      <c r="A39929" t="s">
        <v>39929</v>
      </c>
      <c r="B39929" s="1" t="s">
        <v>49961</v>
      </c>
    </row>
    <row r="39930" spans="1:2" x14ac:dyDescent="0.25">
      <c r="A39930" t="s">
        <v>39930</v>
      </c>
      <c r="B39930" s="1" t="s">
        <v>49961</v>
      </c>
    </row>
    <row r="39931" spans="1:2" x14ac:dyDescent="0.25">
      <c r="A39931" t="s">
        <v>39931</v>
      </c>
      <c r="B39931" s="1" t="s">
        <v>49961</v>
      </c>
    </row>
    <row r="39932" spans="1:2" x14ac:dyDescent="0.25">
      <c r="A39932" t="s">
        <v>39932</v>
      </c>
      <c r="B39932" s="1" t="s">
        <v>49961</v>
      </c>
    </row>
    <row r="39933" spans="1:2" x14ac:dyDescent="0.25">
      <c r="A39933" t="s">
        <v>39933</v>
      </c>
      <c r="B39933" s="1" t="s">
        <v>49961</v>
      </c>
    </row>
    <row r="39934" spans="1:2" x14ac:dyDescent="0.25">
      <c r="A39934" t="s">
        <v>39934</v>
      </c>
      <c r="B39934" s="1" t="s">
        <v>49961</v>
      </c>
    </row>
    <row r="39935" spans="1:2" x14ac:dyDescent="0.25">
      <c r="A39935" t="s">
        <v>39935</v>
      </c>
      <c r="B39935" s="1" t="s">
        <v>49961</v>
      </c>
    </row>
    <row r="39936" spans="1:2" x14ac:dyDescent="0.25">
      <c r="A39936" t="s">
        <v>39936</v>
      </c>
      <c r="B39936" s="1" t="s">
        <v>49961</v>
      </c>
    </row>
    <row r="39937" spans="1:2" x14ac:dyDescent="0.25">
      <c r="A39937" t="s">
        <v>39937</v>
      </c>
      <c r="B39937" s="1" t="s">
        <v>49961</v>
      </c>
    </row>
    <row r="39938" spans="1:2" x14ac:dyDescent="0.25">
      <c r="A39938" t="s">
        <v>39938</v>
      </c>
      <c r="B39938" s="1" t="s">
        <v>49961</v>
      </c>
    </row>
    <row r="39939" spans="1:2" x14ac:dyDescent="0.25">
      <c r="A39939" t="s">
        <v>39939</v>
      </c>
      <c r="B39939" s="1" t="s">
        <v>49961</v>
      </c>
    </row>
    <row r="39940" spans="1:2" x14ac:dyDescent="0.25">
      <c r="A39940" t="s">
        <v>39940</v>
      </c>
      <c r="B39940" s="1" t="s">
        <v>49961</v>
      </c>
    </row>
    <row r="39941" spans="1:2" x14ac:dyDescent="0.25">
      <c r="A39941" t="s">
        <v>39941</v>
      </c>
      <c r="B39941" s="1" t="s">
        <v>49961</v>
      </c>
    </row>
    <row r="39942" spans="1:2" x14ac:dyDescent="0.25">
      <c r="A39942" t="s">
        <v>39942</v>
      </c>
      <c r="B39942" s="1" t="s">
        <v>49961</v>
      </c>
    </row>
    <row r="39943" spans="1:2" x14ac:dyDescent="0.25">
      <c r="A39943" t="s">
        <v>39943</v>
      </c>
      <c r="B39943" s="1" t="s">
        <v>49961</v>
      </c>
    </row>
    <row r="39944" spans="1:2" x14ac:dyDescent="0.25">
      <c r="A39944" t="s">
        <v>39944</v>
      </c>
      <c r="B39944" s="1" t="s">
        <v>49961</v>
      </c>
    </row>
    <row r="39945" spans="1:2" x14ac:dyDescent="0.25">
      <c r="A39945" t="s">
        <v>39945</v>
      </c>
      <c r="B39945" s="1" t="s">
        <v>49961</v>
      </c>
    </row>
    <row r="39946" spans="1:2" x14ac:dyDescent="0.25">
      <c r="A39946" t="s">
        <v>39946</v>
      </c>
      <c r="B39946" s="1" t="s">
        <v>49961</v>
      </c>
    </row>
    <row r="39947" spans="1:2" x14ac:dyDescent="0.25">
      <c r="A39947" t="s">
        <v>39947</v>
      </c>
      <c r="B39947" s="1" t="s">
        <v>49961</v>
      </c>
    </row>
    <row r="39948" spans="1:2" x14ac:dyDescent="0.25">
      <c r="A39948" t="s">
        <v>39948</v>
      </c>
      <c r="B39948" s="1" t="s">
        <v>49961</v>
      </c>
    </row>
    <row r="39949" spans="1:2" x14ac:dyDescent="0.25">
      <c r="A39949" t="s">
        <v>39949</v>
      </c>
      <c r="B39949" s="1" t="s">
        <v>49961</v>
      </c>
    </row>
    <row r="39950" spans="1:2" x14ac:dyDescent="0.25">
      <c r="A39950" t="s">
        <v>39950</v>
      </c>
      <c r="B39950" s="1" t="s">
        <v>49961</v>
      </c>
    </row>
    <row r="39951" spans="1:2" x14ac:dyDescent="0.25">
      <c r="A39951" t="s">
        <v>39951</v>
      </c>
      <c r="B39951" s="1" t="s">
        <v>49961</v>
      </c>
    </row>
    <row r="39952" spans="1:2" x14ac:dyDescent="0.25">
      <c r="A39952" t="s">
        <v>39952</v>
      </c>
      <c r="B39952" s="1" t="s">
        <v>49961</v>
      </c>
    </row>
    <row r="39953" spans="1:2" x14ac:dyDescent="0.25">
      <c r="A39953" t="s">
        <v>39953</v>
      </c>
      <c r="B39953" s="1" t="s">
        <v>49961</v>
      </c>
    </row>
    <row r="39954" spans="1:2" x14ac:dyDescent="0.25">
      <c r="A39954" t="s">
        <v>39954</v>
      </c>
      <c r="B39954" s="1" t="s">
        <v>49961</v>
      </c>
    </row>
    <row r="39955" spans="1:2" x14ac:dyDescent="0.25">
      <c r="A39955" t="s">
        <v>39955</v>
      </c>
      <c r="B39955" s="1" t="s">
        <v>49961</v>
      </c>
    </row>
    <row r="39956" spans="1:2" x14ac:dyDescent="0.25">
      <c r="A39956" t="s">
        <v>39956</v>
      </c>
      <c r="B39956" s="1" t="s">
        <v>49961</v>
      </c>
    </row>
    <row r="39957" spans="1:2" x14ac:dyDescent="0.25">
      <c r="A39957" t="s">
        <v>39957</v>
      </c>
      <c r="B39957" s="1" t="s">
        <v>49961</v>
      </c>
    </row>
    <row r="39958" spans="1:2" x14ac:dyDescent="0.25">
      <c r="A39958" t="s">
        <v>39958</v>
      </c>
      <c r="B39958" s="1" t="s">
        <v>49961</v>
      </c>
    </row>
    <row r="39959" spans="1:2" x14ac:dyDescent="0.25">
      <c r="A39959" t="s">
        <v>39959</v>
      </c>
      <c r="B39959" s="1" t="s">
        <v>49961</v>
      </c>
    </row>
    <row r="39960" spans="1:2" x14ac:dyDescent="0.25">
      <c r="A39960" t="s">
        <v>39960</v>
      </c>
      <c r="B39960" s="1" t="s">
        <v>49961</v>
      </c>
    </row>
    <row r="39961" spans="1:2" x14ac:dyDescent="0.25">
      <c r="A39961" t="s">
        <v>39961</v>
      </c>
      <c r="B39961" s="1" t="s">
        <v>49961</v>
      </c>
    </row>
    <row r="39962" spans="1:2" x14ac:dyDescent="0.25">
      <c r="A39962" t="s">
        <v>39962</v>
      </c>
      <c r="B39962" s="1" t="s">
        <v>49961</v>
      </c>
    </row>
    <row r="39963" spans="1:2" x14ac:dyDescent="0.25">
      <c r="A39963" t="s">
        <v>39963</v>
      </c>
      <c r="B39963" s="1" t="s">
        <v>49961</v>
      </c>
    </row>
    <row r="39964" spans="1:2" x14ac:dyDescent="0.25">
      <c r="A39964" t="s">
        <v>39964</v>
      </c>
      <c r="B39964" s="1" t="s">
        <v>49961</v>
      </c>
    </row>
    <row r="39965" spans="1:2" x14ac:dyDescent="0.25">
      <c r="A39965" t="s">
        <v>39965</v>
      </c>
      <c r="B39965" s="1" t="s">
        <v>49961</v>
      </c>
    </row>
    <row r="39966" spans="1:2" x14ac:dyDescent="0.25">
      <c r="A39966" t="s">
        <v>39966</v>
      </c>
      <c r="B39966" s="1" t="s">
        <v>49961</v>
      </c>
    </row>
    <row r="39967" spans="1:2" x14ac:dyDescent="0.25">
      <c r="A39967" t="s">
        <v>39967</v>
      </c>
      <c r="B39967" s="1" t="s">
        <v>49961</v>
      </c>
    </row>
    <row r="39968" spans="1:2" x14ac:dyDescent="0.25">
      <c r="A39968" t="s">
        <v>39968</v>
      </c>
      <c r="B39968" s="1" t="s">
        <v>49961</v>
      </c>
    </row>
    <row r="39969" spans="1:2" x14ac:dyDescent="0.25">
      <c r="A39969" t="s">
        <v>39969</v>
      </c>
      <c r="B39969" s="1" t="s">
        <v>49961</v>
      </c>
    </row>
    <row r="39970" spans="1:2" x14ac:dyDescent="0.25">
      <c r="A39970" t="s">
        <v>39970</v>
      </c>
      <c r="B39970" s="1" t="s">
        <v>49961</v>
      </c>
    </row>
    <row r="39971" spans="1:2" x14ac:dyDescent="0.25">
      <c r="A39971" t="s">
        <v>39971</v>
      </c>
      <c r="B39971" s="1" t="s">
        <v>49961</v>
      </c>
    </row>
    <row r="39972" spans="1:2" x14ac:dyDescent="0.25">
      <c r="A39972" t="s">
        <v>39972</v>
      </c>
      <c r="B39972" s="1" t="s">
        <v>49961</v>
      </c>
    </row>
    <row r="39973" spans="1:2" x14ac:dyDescent="0.25">
      <c r="A39973" t="s">
        <v>39973</v>
      </c>
      <c r="B39973" s="1" t="s">
        <v>49961</v>
      </c>
    </row>
    <row r="39974" spans="1:2" x14ac:dyDescent="0.25">
      <c r="A39974" t="s">
        <v>39974</v>
      </c>
      <c r="B39974" s="1" t="s">
        <v>49961</v>
      </c>
    </row>
    <row r="39975" spans="1:2" x14ac:dyDescent="0.25">
      <c r="A39975" t="s">
        <v>39975</v>
      </c>
      <c r="B39975" s="1" t="s">
        <v>49961</v>
      </c>
    </row>
    <row r="39976" spans="1:2" x14ac:dyDescent="0.25">
      <c r="A39976" t="s">
        <v>39976</v>
      </c>
      <c r="B39976" s="1" t="s">
        <v>49961</v>
      </c>
    </row>
    <row r="39977" spans="1:2" x14ac:dyDescent="0.25">
      <c r="A39977" t="s">
        <v>39977</v>
      </c>
      <c r="B39977" s="1" t="s">
        <v>49961</v>
      </c>
    </row>
    <row r="39978" spans="1:2" x14ac:dyDescent="0.25">
      <c r="A39978" t="s">
        <v>39978</v>
      </c>
      <c r="B39978" s="1" t="s">
        <v>49961</v>
      </c>
    </row>
    <row r="39979" spans="1:2" x14ac:dyDescent="0.25">
      <c r="A39979" t="s">
        <v>39979</v>
      </c>
      <c r="B39979" s="1" t="s">
        <v>49961</v>
      </c>
    </row>
    <row r="39980" spans="1:2" x14ac:dyDescent="0.25">
      <c r="A39980" t="s">
        <v>39980</v>
      </c>
      <c r="B39980" s="1" t="s">
        <v>49961</v>
      </c>
    </row>
    <row r="39981" spans="1:2" x14ac:dyDescent="0.25">
      <c r="A39981" t="s">
        <v>39981</v>
      </c>
      <c r="B39981" s="1" t="s">
        <v>49961</v>
      </c>
    </row>
    <row r="39982" spans="1:2" x14ac:dyDescent="0.25">
      <c r="A39982" t="s">
        <v>39982</v>
      </c>
      <c r="B39982" s="1" t="s">
        <v>49961</v>
      </c>
    </row>
    <row r="39983" spans="1:2" x14ac:dyDescent="0.25">
      <c r="A39983" t="s">
        <v>39983</v>
      </c>
      <c r="B39983" s="1" t="s">
        <v>49961</v>
      </c>
    </row>
    <row r="39984" spans="1:2" x14ac:dyDescent="0.25">
      <c r="A39984" t="s">
        <v>39984</v>
      </c>
      <c r="B39984" s="1" t="s">
        <v>49961</v>
      </c>
    </row>
    <row r="39985" spans="1:2" x14ac:dyDescent="0.25">
      <c r="A39985" t="s">
        <v>39985</v>
      </c>
      <c r="B39985" s="1" t="s">
        <v>49961</v>
      </c>
    </row>
    <row r="39986" spans="1:2" x14ac:dyDescent="0.25">
      <c r="A39986" t="s">
        <v>39986</v>
      </c>
      <c r="B39986" s="1" t="s">
        <v>49961</v>
      </c>
    </row>
    <row r="39987" spans="1:2" x14ac:dyDescent="0.25">
      <c r="A39987" t="s">
        <v>39987</v>
      </c>
      <c r="B39987" s="1" t="s">
        <v>49961</v>
      </c>
    </row>
    <row r="39988" spans="1:2" x14ac:dyDescent="0.25">
      <c r="A39988" t="s">
        <v>39988</v>
      </c>
      <c r="B39988" s="1" t="s">
        <v>49961</v>
      </c>
    </row>
    <row r="39989" spans="1:2" x14ac:dyDescent="0.25">
      <c r="A39989" t="s">
        <v>39989</v>
      </c>
      <c r="B39989" s="1" t="s">
        <v>49961</v>
      </c>
    </row>
    <row r="39990" spans="1:2" x14ac:dyDescent="0.25">
      <c r="A39990" t="s">
        <v>39990</v>
      </c>
      <c r="B39990" s="1" t="s">
        <v>49961</v>
      </c>
    </row>
    <row r="39991" spans="1:2" x14ac:dyDescent="0.25">
      <c r="A39991" t="s">
        <v>39991</v>
      </c>
      <c r="B39991" s="1" t="s">
        <v>49961</v>
      </c>
    </row>
    <row r="39992" spans="1:2" x14ac:dyDescent="0.25">
      <c r="A39992" t="s">
        <v>39992</v>
      </c>
      <c r="B39992" s="1" t="s">
        <v>49961</v>
      </c>
    </row>
    <row r="39993" spans="1:2" x14ac:dyDescent="0.25">
      <c r="A39993" t="s">
        <v>39993</v>
      </c>
      <c r="B39993" s="1" t="s">
        <v>49961</v>
      </c>
    </row>
    <row r="39994" spans="1:2" x14ac:dyDescent="0.25">
      <c r="A39994" t="s">
        <v>39994</v>
      </c>
      <c r="B39994" s="1" t="s">
        <v>49961</v>
      </c>
    </row>
    <row r="39995" spans="1:2" x14ac:dyDescent="0.25">
      <c r="A39995" t="s">
        <v>39995</v>
      </c>
      <c r="B39995" s="1" t="s">
        <v>49961</v>
      </c>
    </row>
    <row r="39996" spans="1:2" x14ac:dyDescent="0.25">
      <c r="A39996" t="s">
        <v>39996</v>
      </c>
      <c r="B39996" s="1" t="s">
        <v>49961</v>
      </c>
    </row>
    <row r="39997" spans="1:2" x14ac:dyDescent="0.25">
      <c r="A39997" t="s">
        <v>39997</v>
      </c>
      <c r="B39997" s="1" t="s">
        <v>49961</v>
      </c>
    </row>
    <row r="39998" spans="1:2" x14ac:dyDescent="0.25">
      <c r="A39998" t="s">
        <v>39998</v>
      </c>
      <c r="B39998" s="1" t="s">
        <v>49961</v>
      </c>
    </row>
    <row r="39999" spans="1:2" x14ac:dyDescent="0.25">
      <c r="A39999" t="s">
        <v>39999</v>
      </c>
      <c r="B39999" s="1" t="s">
        <v>49961</v>
      </c>
    </row>
    <row r="40000" spans="1:2" x14ac:dyDescent="0.25">
      <c r="A40000" t="s">
        <v>40000</v>
      </c>
      <c r="B40000" s="1" t="s">
        <v>49961</v>
      </c>
    </row>
    <row r="40001" spans="1:2" x14ac:dyDescent="0.25">
      <c r="A40001" t="s">
        <v>40001</v>
      </c>
      <c r="B40001" s="1" t="s">
        <v>49961</v>
      </c>
    </row>
    <row r="40002" spans="1:2" x14ac:dyDescent="0.25">
      <c r="A40002" t="s">
        <v>40002</v>
      </c>
      <c r="B40002" s="1" t="s">
        <v>49961</v>
      </c>
    </row>
    <row r="40003" spans="1:2" x14ac:dyDescent="0.25">
      <c r="A40003" t="s">
        <v>40003</v>
      </c>
      <c r="B40003" s="1" t="s">
        <v>49961</v>
      </c>
    </row>
    <row r="40004" spans="1:2" x14ac:dyDescent="0.25">
      <c r="A40004" t="s">
        <v>40004</v>
      </c>
      <c r="B40004" s="1" t="s">
        <v>49961</v>
      </c>
    </row>
    <row r="40005" spans="1:2" x14ac:dyDescent="0.25">
      <c r="A40005" t="s">
        <v>40005</v>
      </c>
      <c r="B40005" s="1" t="s">
        <v>49961</v>
      </c>
    </row>
    <row r="40006" spans="1:2" x14ac:dyDescent="0.25">
      <c r="A40006" t="s">
        <v>40006</v>
      </c>
      <c r="B40006" s="1" t="s">
        <v>49961</v>
      </c>
    </row>
    <row r="40007" spans="1:2" x14ac:dyDescent="0.25">
      <c r="A40007" t="s">
        <v>40007</v>
      </c>
      <c r="B40007" s="1" t="s">
        <v>49961</v>
      </c>
    </row>
    <row r="40008" spans="1:2" x14ac:dyDescent="0.25">
      <c r="A40008" t="s">
        <v>40008</v>
      </c>
      <c r="B40008" s="1" t="s">
        <v>49961</v>
      </c>
    </row>
    <row r="40009" spans="1:2" x14ac:dyDescent="0.25">
      <c r="A40009" t="s">
        <v>40009</v>
      </c>
      <c r="B40009" s="1" t="s">
        <v>49961</v>
      </c>
    </row>
    <row r="40010" spans="1:2" x14ac:dyDescent="0.25">
      <c r="A40010" t="s">
        <v>40010</v>
      </c>
      <c r="B40010" s="1" t="s">
        <v>49961</v>
      </c>
    </row>
    <row r="40011" spans="1:2" x14ac:dyDescent="0.25">
      <c r="A40011" t="s">
        <v>40011</v>
      </c>
      <c r="B40011" s="1" t="s">
        <v>49961</v>
      </c>
    </row>
    <row r="40012" spans="1:2" x14ac:dyDescent="0.25">
      <c r="A40012" t="s">
        <v>40012</v>
      </c>
      <c r="B40012" s="1" t="s">
        <v>49961</v>
      </c>
    </row>
    <row r="40013" spans="1:2" x14ac:dyDescent="0.25">
      <c r="A40013" t="s">
        <v>40013</v>
      </c>
      <c r="B40013" s="1" t="s">
        <v>49961</v>
      </c>
    </row>
    <row r="40014" spans="1:2" x14ac:dyDescent="0.25">
      <c r="A40014" t="s">
        <v>40014</v>
      </c>
      <c r="B40014" s="1" t="s">
        <v>49961</v>
      </c>
    </row>
    <row r="40015" spans="1:2" x14ac:dyDescent="0.25">
      <c r="A40015" t="s">
        <v>40015</v>
      </c>
      <c r="B40015" s="1" t="s">
        <v>49961</v>
      </c>
    </row>
    <row r="40016" spans="1:2" x14ac:dyDescent="0.25">
      <c r="A40016" t="s">
        <v>40016</v>
      </c>
      <c r="B40016" s="1" t="s">
        <v>49961</v>
      </c>
    </row>
    <row r="40017" spans="1:2" x14ac:dyDescent="0.25">
      <c r="A40017" t="s">
        <v>40017</v>
      </c>
      <c r="B40017" s="1" t="s">
        <v>49961</v>
      </c>
    </row>
    <row r="40018" spans="1:2" x14ac:dyDescent="0.25">
      <c r="A40018" t="s">
        <v>40018</v>
      </c>
      <c r="B40018" s="1" t="s">
        <v>49961</v>
      </c>
    </row>
    <row r="40019" spans="1:2" x14ac:dyDescent="0.25">
      <c r="A40019" t="s">
        <v>40019</v>
      </c>
      <c r="B40019" s="1" t="s">
        <v>49961</v>
      </c>
    </row>
    <row r="40020" spans="1:2" x14ac:dyDescent="0.25">
      <c r="A40020" t="s">
        <v>40020</v>
      </c>
      <c r="B40020" s="1" t="s">
        <v>49961</v>
      </c>
    </row>
    <row r="40021" spans="1:2" x14ac:dyDescent="0.25">
      <c r="A40021" t="s">
        <v>40021</v>
      </c>
      <c r="B40021" s="1" t="s">
        <v>49961</v>
      </c>
    </row>
    <row r="40022" spans="1:2" x14ac:dyDescent="0.25">
      <c r="A40022" t="s">
        <v>40022</v>
      </c>
      <c r="B40022" s="1" t="s">
        <v>49961</v>
      </c>
    </row>
    <row r="40023" spans="1:2" x14ac:dyDescent="0.25">
      <c r="A40023" t="s">
        <v>40023</v>
      </c>
      <c r="B40023" s="1" t="s">
        <v>49961</v>
      </c>
    </row>
    <row r="40024" spans="1:2" x14ac:dyDescent="0.25">
      <c r="A40024" t="s">
        <v>40024</v>
      </c>
      <c r="B40024" s="1" t="s">
        <v>49961</v>
      </c>
    </row>
    <row r="40025" spans="1:2" x14ac:dyDescent="0.25">
      <c r="A40025" t="s">
        <v>40025</v>
      </c>
      <c r="B40025" s="1" t="s">
        <v>49961</v>
      </c>
    </row>
    <row r="40026" spans="1:2" x14ac:dyDescent="0.25">
      <c r="A40026" t="s">
        <v>40026</v>
      </c>
      <c r="B40026" s="1" t="s">
        <v>49961</v>
      </c>
    </row>
    <row r="40027" spans="1:2" x14ac:dyDescent="0.25">
      <c r="A40027" t="s">
        <v>40027</v>
      </c>
      <c r="B40027" s="1" t="s">
        <v>49961</v>
      </c>
    </row>
    <row r="40028" spans="1:2" x14ac:dyDescent="0.25">
      <c r="A40028" t="s">
        <v>40028</v>
      </c>
      <c r="B40028" s="1" t="s">
        <v>49961</v>
      </c>
    </row>
    <row r="40029" spans="1:2" x14ac:dyDescent="0.25">
      <c r="A40029" t="s">
        <v>40029</v>
      </c>
      <c r="B40029" s="1" t="s">
        <v>49961</v>
      </c>
    </row>
    <row r="40030" spans="1:2" x14ac:dyDescent="0.25">
      <c r="A40030" t="s">
        <v>40030</v>
      </c>
      <c r="B40030" s="1" t="s">
        <v>49961</v>
      </c>
    </row>
    <row r="40031" spans="1:2" x14ac:dyDescent="0.25">
      <c r="A40031" t="s">
        <v>40031</v>
      </c>
      <c r="B40031" s="1" t="s">
        <v>49961</v>
      </c>
    </row>
    <row r="40032" spans="1:2" x14ac:dyDescent="0.25">
      <c r="A40032" t="s">
        <v>40032</v>
      </c>
      <c r="B40032" s="1" t="s">
        <v>49961</v>
      </c>
    </row>
    <row r="40033" spans="1:2" x14ac:dyDescent="0.25">
      <c r="A40033" t="s">
        <v>40033</v>
      </c>
      <c r="B40033" s="1" t="s">
        <v>49961</v>
      </c>
    </row>
    <row r="40034" spans="1:2" x14ac:dyDescent="0.25">
      <c r="A40034" t="s">
        <v>40034</v>
      </c>
      <c r="B40034" s="1" t="s">
        <v>49961</v>
      </c>
    </row>
    <row r="40035" spans="1:2" x14ac:dyDescent="0.25">
      <c r="A40035" t="s">
        <v>40035</v>
      </c>
      <c r="B40035" s="1" t="s">
        <v>49961</v>
      </c>
    </row>
    <row r="40036" spans="1:2" x14ac:dyDescent="0.25">
      <c r="A40036" t="s">
        <v>40036</v>
      </c>
      <c r="B40036" s="1" t="s">
        <v>49961</v>
      </c>
    </row>
    <row r="40037" spans="1:2" x14ac:dyDescent="0.25">
      <c r="A40037" t="s">
        <v>40037</v>
      </c>
      <c r="B40037" s="1" t="s">
        <v>49961</v>
      </c>
    </row>
    <row r="40038" spans="1:2" x14ac:dyDescent="0.25">
      <c r="A40038" t="s">
        <v>40038</v>
      </c>
      <c r="B40038" s="1" t="s">
        <v>49961</v>
      </c>
    </row>
    <row r="40039" spans="1:2" x14ac:dyDescent="0.25">
      <c r="A40039" t="s">
        <v>40039</v>
      </c>
      <c r="B40039" s="1" t="s">
        <v>49961</v>
      </c>
    </row>
    <row r="40040" spans="1:2" x14ac:dyDescent="0.25">
      <c r="A40040" t="s">
        <v>40040</v>
      </c>
      <c r="B40040" s="1" t="s">
        <v>49961</v>
      </c>
    </row>
    <row r="40041" spans="1:2" x14ac:dyDescent="0.25">
      <c r="A40041" t="s">
        <v>40041</v>
      </c>
      <c r="B40041" s="1" t="s">
        <v>49961</v>
      </c>
    </row>
    <row r="40042" spans="1:2" x14ac:dyDescent="0.25">
      <c r="A40042" t="s">
        <v>40042</v>
      </c>
      <c r="B40042" s="1" t="s">
        <v>49961</v>
      </c>
    </row>
    <row r="40043" spans="1:2" x14ac:dyDescent="0.25">
      <c r="A40043" t="s">
        <v>40043</v>
      </c>
      <c r="B40043" s="1" t="s">
        <v>49961</v>
      </c>
    </row>
    <row r="40044" spans="1:2" x14ac:dyDescent="0.25">
      <c r="A40044" t="s">
        <v>40044</v>
      </c>
      <c r="B40044" s="1" t="s">
        <v>49961</v>
      </c>
    </row>
    <row r="40045" spans="1:2" x14ac:dyDescent="0.25">
      <c r="A40045" t="s">
        <v>40045</v>
      </c>
      <c r="B40045" s="1" t="s">
        <v>49961</v>
      </c>
    </row>
    <row r="40046" spans="1:2" x14ac:dyDescent="0.25">
      <c r="A40046" t="s">
        <v>40046</v>
      </c>
      <c r="B40046" s="1" t="s">
        <v>49961</v>
      </c>
    </row>
    <row r="40047" spans="1:2" x14ac:dyDescent="0.25">
      <c r="A40047" t="s">
        <v>40047</v>
      </c>
      <c r="B40047" s="1" t="s">
        <v>49961</v>
      </c>
    </row>
    <row r="40048" spans="1:2" x14ac:dyDescent="0.25">
      <c r="A40048" t="s">
        <v>40048</v>
      </c>
      <c r="B40048" s="1" t="s">
        <v>49961</v>
      </c>
    </row>
    <row r="40049" spans="1:2" x14ac:dyDescent="0.25">
      <c r="A40049" t="s">
        <v>40049</v>
      </c>
      <c r="B40049" s="1" t="s">
        <v>49961</v>
      </c>
    </row>
    <row r="40050" spans="1:2" x14ac:dyDescent="0.25">
      <c r="A40050" t="s">
        <v>40050</v>
      </c>
      <c r="B40050" s="1" t="s">
        <v>49961</v>
      </c>
    </row>
    <row r="40051" spans="1:2" x14ac:dyDescent="0.25">
      <c r="A40051" t="s">
        <v>40051</v>
      </c>
      <c r="B40051" s="1" t="s">
        <v>49961</v>
      </c>
    </row>
    <row r="40052" spans="1:2" x14ac:dyDescent="0.25">
      <c r="A40052" t="s">
        <v>40052</v>
      </c>
      <c r="B40052" s="1" t="s">
        <v>49961</v>
      </c>
    </row>
    <row r="40053" spans="1:2" x14ac:dyDescent="0.25">
      <c r="A40053" t="s">
        <v>40053</v>
      </c>
      <c r="B40053" s="1" t="s">
        <v>49961</v>
      </c>
    </row>
    <row r="40054" spans="1:2" x14ac:dyDescent="0.25">
      <c r="A40054" t="s">
        <v>40054</v>
      </c>
      <c r="B40054" s="1" t="s">
        <v>49961</v>
      </c>
    </row>
    <row r="40055" spans="1:2" x14ac:dyDescent="0.25">
      <c r="A40055" t="s">
        <v>40055</v>
      </c>
      <c r="B40055" s="1" t="s">
        <v>49961</v>
      </c>
    </row>
    <row r="40056" spans="1:2" x14ac:dyDescent="0.25">
      <c r="A40056" t="s">
        <v>40056</v>
      </c>
      <c r="B40056" s="1" t="s">
        <v>49961</v>
      </c>
    </row>
    <row r="40057" spans="1:2" x14ac:dyDescent="0.25">
      <c r="A40057" t="s">
        <v>40057</v>
      </c>
      <c r="B40057" s="1" t="s">
        <v>49961</v>
      </c>
    </row>
    <row r="40058" spans="1:2" x14ac:dyDescent="0.25">
      <c r="A40058" t="s">
        <v>40058</v>
      </c>
      <c r="B40058" s="1" t="s">
        <v>49961</v>
      </c>
    </row>
    <row r="40059" spans="1:2" x14ac:dyDescent="0.25">
      <c r="A40059" t="s">
        <v>40059</v>
      </c>
      <c r="B40059" s="1" t="s">
        <v>49961</v>
      </c>
    </row>
    <row r="40060" spans="1:2" x14ac:dyDescent="0.25">
      <c r="A40060" t="s">
        <v>40060</v>
      </c>
      <c r="B40060" s="1" t="s">
        <v>49961</v>
      </c>
    </row>
    <row r="40061" spans="1:2" x14ac:dyDescent="0.25">
      <c r="A40061" t="s">
        <v>40061</v>
      </c>
      <c r="B40061" s="1" t="s">
        <v>49961</v>
      </c>
    </row>
    <row r="40062" spans="1:2" x14ac:dyDescent="0.25">
      <c r="A40062" t="s">
        <v>40062</v>
      </c>
      <c r="B40062" s="1" t="s">
        <v>49961</v>
      </c>
    </row>
    <row r="40063" spans="1:2" x14ac:dyDescent="0.25">
      <c r="A40063" t="s">
        <v>40063</v>
      </c>
      <c r="B40063" s="1" t="s">
        <v>49961</v>
      </c>
    </row>
    <row r="40064" spans="1:2" x14ac:dyDescent="0.25">
      <c r="A40064" t="s">
        <v>40064</v>
      </c>
      <c r="B40064" s="1" t="s">
        <v>49961</v>
      </c>
    </row>
    <row r="40065" spans="1:2" x14ac:dyDescent="0.25">
      <c r="A40065" t="s">
        <v>40065</v>
      </c>
      <c r="B40065" s="1" t="s">
        <v>49961</v>
      </c>
    </row>
    <row r="40066" spans="1:2" x14ac:dyDescent="0.25">
      <c r="A40066" t="s">
        <v>40066</v>
      </c>
      <c r="B40066" s="1" t="s">
        <v>49961</v>
      </c>
    </row>
    <row r="40067" spans="1:2" x14ac:dyDescent="0.25">
      <c r="A40067" t="s">
        <v>40067</v>
      </c>
      <c r="B40067" s="1" t="s">
        <v>49961</v>
      </c>
    </row>
    <row r="40068" spans="1:2" x14ac:dyDescent="0.25">
      <c r="A40068" t="s">
        <v>40068</v>
      </c>
      <c r="B40068" s="1" t="s">
        <v>49961</v>
      </c>
    </row>
    <row r="40069" spans="1:2" x14ac:dyDescent="0.25">
      <c r="A40069" t="s">
        <v>40069</v>
      </c>
      <c r="B40069" s="1" t="s">
        <v>49961</v>
      </c>
    </row>
    <row r="40070" spans="1:2" x14ac:dyDescent="0.25">
      <c r="A40070" t="s">
        <v>40070</v>
      </c>
      <c r="B40070" s="1" t="s">
        <v>49961</v>
      </c>
    </row>
    <row r="40071" spans="1:2" x14ac:dyDescent="0.25">
      <c r="A40071" t="s">
        <v>40071</v>
      </c>
      <c r="B40071" s="1" t="s">
        <v>49961</v>
      </c>
    </row>
    <row r="40072" spans="1:2" x14ac:dyDescent="0.25">
      <c r="A40072" t="s">
        <v>40072</v>
      </c>
      <c r="B40072" s="1" t="s">
        <v>49961</v>
      </c>
    </row>
    <row r="40073" spans="1:2" x14ac:dyDescent="0.25">
      <c r="A40073" t="s">
        <v>40073</v>
      </c>
      <c r="B40073" s="1" t="s">
        <v>49961</v>
      </c>
    </row>
    <row r="40074" spans="1:2" x14ac:dyDescent="0.25">
      <c r="A40074" t="s">
        <v>40074</v>
      </c>
      <c r="B40074" s="1" t="s">
        <v>49961</v>
      </c>
    </row>
    <row r="40075" spans="1:2" x14ac:dyDescent="0.25">
      <c r="A40075" t="s">
        <v>40075</v>
      </c>
      <c r="B40075" s="1" t="s">
        <v>49961</v>
      </c>
    </row>
    <row r="40076" spans="1:2" x14ac:dyDescent="0.25">
      <c r="A40076" t="s">
        <v>40076</v>
      </c>
      <c r="B40076" s="1" t="s">
        <v>49961</v>
      </c>
    </row>
    <row r="40077" spans="1:2" x14ac:dyDescent="0.25">
      <c r="A40077" t="s">
        <v>40077</v>
      </c>
      <c r="B40077" s="1" t="s">
        <v>49961</v>
      </c>
    </row>
    <row r="40078" spans="1:2" x14ac:dyDescent="0.25">
      <c r="A40078" t="s">
        <v>40078</v>
      </c>
      <c r="B40078" s="1" t="s">
        <v>49961</v>
      </c>
    </row>
    <row r="40079" spans="1:2" x14ac:dyDescent="0.25">
      <c r="A40079" t="s">
        <v>40079</v>
      </c>
      <c r="B40079" s="1" t="s">
        <v>49961</v>
      </c>
    </row>
    <row r="40080" spans="1:2" x14ac:dyDescent="0.25">
      <c r="A40080" t="s">
        <v>40080</v>
      </c>
      <c r="B40080" s="1" t="s">
        <v>49961</v>
      </c>
    </row>
    <row r="40081" spans="1:2" x14ac:dyDescent="0.25">
      <c r="A40081" t="s">
        <v>40081</v>
      </c>
      <c r="B40081" s="1" t="s">
        <v>49961</v>
      </c>
    </row>
    <row r="40082" spans="1:2" x14ac:dyDescent="0.25">
      <c r="A40082" t="s">
        <v>40082</v>
      </c>
      <c r="B40082" s="1" t="s">
        <v>49961</v>
      </c>
    </row>
    <row r="40083" spans="1:2" x14ac:dyDescent="0.25">
      <c r="A40083" t="s">
        <v>40083</v>
      </c>
      <c r="B40083" s="1" t="s">
        <v>49961</v>
      </c>
    </row>
    <row r="40084" spans="1:2" x14ac:dyDescent="0.25">
      <c r="A40084" t="s">
        <v>40084</v>
      </c>
      <c r="B40084" s="1" t="s">
        <v>49961</v>
      </c>
    </row>
    <row r="40085" spans="1:2" x14ac:dyDescent="0.25">
      <c r="A40085" t="s">
        <v>40085</v>
      </c>
      <c r="B40085" s="1" t="s">
        <v>49961</v>
      </c>
    </row>
    <row r="40086" spans="1:2" x14ac:dyDescent="0.25">
      <c r="A40086" t="s">
        <v>40086</v>
      </c>
      <c r="B40086" s="1" t="s">
        <v>49961</v>
      </c>
    </row>
    <row r="40087" spans="1:2" x14ac:dyDescent="0.25">
      <c r="A40087" t="s">
        <v>40087</v>
      </c>
      <c r="B40087" s="1" t="s">
        <v>49961</v>
      </c>
    </row>
    <row r="40088" spans="1:2" x14ac:dyDescent="0.25">
      <c r="A40088" t="s">
        <v>40088</v>
      </c>
      <c r="B40088" s="1" t="s">
        <v>49961</v>
      </c>
    </row>
    <row r="40089" spans="1:2" x14ac:dyDescent="0.25">
      <c r="A40089" t="s">
        <v>40089</v>
      </c>
      <c r="B40089" s="1" t="s">
        <v>49961</v>
      </c>
    </row>
    <row r="40090" spans="1:2" x14ac:dyDescent="0.25">
      <c r="A40090" t="s">
        <v>40090</v>
      </c>
      <c r="B40090" s="1" t="s">
        <v>49961</v>
      </c>
    </row>
    <row r="40091" spans="1:2" x14ac:dyDescent="0.25">
      <c r="A40091" t="s">
        <v>40091</v>
      </c>
      <c r="B40091" s="1" t="s">
        <v>49961</v>
      </c>
    </row>
    <row r="40092" spans="1:2" x14ac:dyDescent="0.25">
      <c r="A40092" t="s">
        <v>40092</v>
      </c>
      <c r="B40092" s="1" t="s">
        <v>49961</v>
      </c>
    </row>
    <row r="40093" spans="1:2" x14ac:dyDescent="0.25">
      <c r="A40093" t="s">
        <v>40093</v>
      </c>
      <c r="B40093" s="1" t="s">
        <v>49961</v>
      </c>
    </row>
    <row r="40094" spans="1:2" x14ac:dyDescent="0.25">
      <c r="A40094" t="s">
        <v>40094</v>
      </c>
      <c r="B40094" s="1" t="s">
        <v>49961</v>
      </c>
    </row>
    <row r="40095" spans="1:2" x14ac:dyDescent="0.25">
      <c r="A40095" t="s">
        <v>40095</v>
      </c>
      <c r="B40095" s="1" t="s">
        <v>49961</v>
      </c>
    </row>
    <row r="40096" spans="1:2" x14ac:dyDescent="0.25">
      <c r="A40096" t="s">
        <v>40096</v>
      </c>
      <c r="B40096" s="1" t="s">
        <v>49961</v>
      </c>
    </row>
    <row r="40097" spans="1:2" x14ac:dyDescent="0.25">
      <c r="A40097" t="s">
        <v>40097</v>
      </c>
      <c r="B40097" s="1" t="s">
        <v>49961</v>
      </c>
    </row>
    <row r="40098" spans="1:2" x14ac:dyDescent="0.25">
      <c r="A40098" t="s">
        <v>40098</v>
      </c>
      <c r="B40098" s="1" t="s">
        <v>49961</v>
      </c>
    </row>
    <row r="40099" spans="1:2" x14ac:dyDescent="0.25">
      <c r="A40099" t="s">
        <v>40099</v>
      </c>
      <c r="B40099" s="1" t="s">
        <v>49961</v>
      </c>
    </row>
    <row r="40100" spans="1:2" x14ac:dyDescent="0.25">
      <c r="A40100" t="s">
        <v>40100</v>
      </c>
      <c r="B40100" s="1" t="s">
        <v>49961</v>
      </c>
    </row>
    <row r="40101" spans="1:2" x14ac:dyDescent="0.25">
      <c r="A40101" t="s">
        <v>40101</v>
      </c>
      <c r="B40101" s="1" t="s">
        <v>49961</v>
      </c>
    </row>
    <row r="40102" spans="1:2" x14ac:dyDescent="0.25">
      <c r="A40102" t="s">
        <v>40102</v>
      </c>
      <c r="B40102" s="1" t="s">
        <v>49961</v>
      </c>
    </row>
    <row r="40103" spans="1:2" x14ac:dyDescent="0.25">
      <c r="A40103" t="s">
        <v>40103</v>
      </c>
      <c r="B40103" s="1" t="s">
        <v>49961</v>
      </c>
    </row>
    <row r="40104" spans="1:2" x14ac:dyDescent="0.25">
      <c r="A40104" t="s">
        <v>40104</v>
      </c>
      <c r="B40104" s="1" t="s">
        <v>49961</v>
      </c>
    </row>
    <row r="40105" spans="1:2" x14ac:dyDescent="0.25">
      <c r="A40105" t="s">
        <v>40105</v>
      </c>
      <c r="B40105" s="1" t="s">
        <v>49961</v>
      </c>
    </row>
    <row r="40106" spans="1:2" x14ac:dyDescent="0.25">
      <c r="A40106" t="s">
        <v>40106</v>
      </c>
      <c r="B40106" s="1" t="s">
        <v>49961</v>
      </c>
    </row>
    <row r="40107" spans="1:2" x14ac:dyDescent="0.25">
      <c r="A40107" t="s">
        <v>40107</v>
      </c>
      <c r="B40107" s="1" t="s">
        <v>49961</v>
      </c>
    </row>
    <row r="40108" spans="1:2" x14ac:dyDescent="0.25">
      <c r="A40108" t="s">
        <v>40108</v>
      </c>
      <c r="B40108" s="1" t="s">
        <v>49961</v>
      </c>
    </row>
    <row r="40109" spans="1:2" x14ac:dyDescent="0.25">
      <c r="A40109" t="s">
        <v>40109</v>
      </c>
      <c r="B40109" s="1" t="s">
        <v>49961</v>
      </c>
    </row>
    <row r="40110" spans="1:2" x14ac:dyDescent="0.25">
      <c r="A40110" t="s">
        <v>40110</v>
      </c>
      <c r="B40110" s="1" t="s">
        <v>49961</v>
      </c>
    </row>
    <row r="40111" spans="1:2" x14ac:dyDescent="0.25">
      <c r="A40111" t="s">
        <v>40111</v>
      </c>
      <c r="B40111" s="1" t="s">
        <v>49961</v>
      </c>
    </row>
    <row r="40112" spans="1:2" x14ac:dyDescent="0.25">
      <c r="A40112" t="s">
        <v>40112</v>
      </c>
      <c r="B40112" s="1" t="s">
        <v>49961</v>
      </c>
    </row>
    <row r="40113" spans="1:2" x14ac:dyDescent="0.25">
      <c r="A40113" t="s">
        <v>40113</v>
      </c>
      <c r="B40113" s="1" t="s">
        <v>49961</v>
      </c>
    </row>
    <row r="40114" spans="1:2" x14ac:dyDescent="0.25">
      <c r="A40114" t="s">
        <v>40114</v>
      </c>
      <c r="B40114" s="1" t="s">
        <v>49961</v>
      </c>
    </row>
    <row r="40115" spans="1:2" x14ac:dyDescent="0.25">
      <c r="A40115" t="s">
        <v>40115</v>
      </c>
      <c r="B40115" s="1" t="s">
        <v>49961</v>
      </c>
    </row>
    <row r="40116" spans="1:2" x14ac:dyDescent="0.25">
      <c r="A40116" t="s">
        <v>40116</v>
      </c>
      <c r="B40116" s="1" t="s">
        <v>49961</v>
      </c>
    </row>
    <row r="40117" spans="1:2" x14ac:dyDescent="0.25">
      <c r="A40117" t="s">
        <v>40117</v>
      </c>
      <c r="B40117" s="1" t="s">
        <v>49961</v>
      </c>
    </row>
    <row r="40118" spans="1:2" x14ac:dyDescent="0.25">
      <c r="A40118" t="s">
        <v>40118</v>
      </c>
      <c r="B40118" s="1" t="s">
        <v>49961</v>
      </c>
    </row>
    <row r="40119" spans="1:2" x14ac:dyDescent="0.25">
      <c r="A40119" t="s">
        <v>40119</v>
      </c>
      <c r="B40119" s="1" t="s">
        <v>49961</v>
      </c>
    </row>
    <row r="40120" spans="1:2" x14ac:dyDescent="0.25">
      <c r="A40120" t="s">
        <v>40120</v>
      </c>
      <c r="B40120" s="1" t="s">
        <v>49961</v>
      </c>
    </row>
    <row r="40121" spans="1:2" x14ac:dyDescent="0.25">
      <c r="A40121" t="s">
        <v>40121</v>
      </c>
      <c r="B40121" s="1" t="s">
        <v>49961</v>
      </c>
    </row>
    <row r="40122" spans="1:2" x14ac:dyDescent="0.25">
      <c r="A40122" t="s">
        <v>40122</v>
      </c>
      <c r="B40122" s="1" t="s">
        <v>49961</v>
      </c>
    </row>
    <row r="40123" spans="1:2" x14ac:dyDescent="0.25">
      <c r="A40123" t="s">
        <v>40123</v>
      </c>
      <c r="B40123" s="1" t="s">
        <v>49961</v>
      </c>
    </row>
    <row r="40124" spans="1:2" x14ac:dyDescent="0.25">
      <c r="A40124" t="s">
        <v>40124</v>
      </c>
      <c r="B40124" s="1" t="s">
        <v>49961</v>
      </c>
    </row>
    <row r="40125" spans="1:2" x14ac:dyDescent="0.25">
      <c r="A40125" t="s">
        <v>40125</v>
      </c>
      <c r="B40125" s="1" t="s">
        <v>49961</v>
      </c>
    </row>
    <row r="40126" spans="1:2" x14ac:dyDescent="0.25">
      <c r="A40126" t="s">
        <v>40126</v>
      </c>
      <c r="B40126" s="1" t="s">
        <v>49961</v>
      </c>
    </row>
    <row r="40127" spans="1:2" x14ac:dyDescent="0.25">
      <c r="A40127" t="s">
        <v>40127</v>
      </c>
      <c r="B40127" s="1" t="s">
        <v>49961</v>
      </c>
    </row>
    <row r="40128" spans="1:2" x14ac:dyDescent="0.25">
      <c r="A40128" t="s">
        <v>40128</v>
      </c>
      <c r="B40128" s="1" t="s">
        <v>49961</v>
      </c>
    </row>
    <row r="40129" spans="1:2" x14ac:dyDescent="0.25">
      <c r="A40129" t="s">
        <v>40129</v>
      </c>
      <c r="B40129" s="1" t="s">
        <v>49961</v>
      </c>
    </row>
    <row r="40130" spans="1:2" x14ac:dyDescent="0.25">
      <c r="A40130" t="s">
        <v>40130</v>
      </c>
      <c r="B40130" s="1" t="s">
        <v>49961</v>
      </c>
    </row>
    <row r="40131" spans="1:2" x14ac:dyDescent="0.25">
      <c r="A40131" t="s">
        <v>40131</v>
      </c>
      <c r="B40131" s="1" t="s">
        <v>49961</v>
      </c>
    </row>
    <row r="40132" spans="1:2" x14ac:dyDescent="0.25">
      <c r="A40132" t="s">
        <v>40132</v>
      </c>
      <c r="B40132" s="1" t="s">
        <v>49961</v>
      </c>
    </row>
    <row r="40133" spans="1:2" x14ac:dyDescent="0.25">
      <c r="A40133" t="s">
        <v>40133</v>
      </c>
      <c r="B40133" s="1" t="s">
        <v>49961</v>
      </c>
    </row>
    <row r="40134" spans="1:2" x14ac:dyDescent="0.25">
      <c r="A40134" t="s">
        <v>40134</v>
      </c>
      <c r="B40134" s="1" t="s">
        <v>49961</v>
      </c>
    </row>
    <row r="40135" spans="1:2" x14ac:dyDescent="0.25">
      <c r="A40135" t="s">
        <v>40135</v>
      </c>
      <c r="B40135" s="1" t="s">
        <v>49961</v>
      </c>
    </row>
    <row r="40136" spans="1:2" x14ac:dyDescent="0.25">
      <c r="A40136" t="s">
        <v>40136</v>
      </c>
      <c r="B40136" s="1" t="s">
        <v>49961</v>
      </c>
    </row>
    <row r="40137" spans="1:2" x14ac:dyDescent="0.25">
      <c r="A40137" t="s">
        <v>40137</v>
      </c>
      <c r="B40137" s="1" t="s">
        <v>49961</v>
      </c>
    </row>
    <row r="40138" spans="1:2" x14ac:dyDescent="0.25">
      <c r="A40138" t="s">
        <v>40138</v>
      </c>
      <c r="B40138" s="1" t="s">
        <v>49961</v>
      </c>
    </row>
    <row r="40139" spans="1:2" x14ac:dyDescent="0.25">
      <c r="A40139" t="s">
        <v>40139</v>
      </c>
      <c r="B40139" s="1" t="s">
        <v>49961</v>
      </c>
    </row>
    <row r="40140" spans="1:2" x14ac:dyDescent="0.25">
      <c r="A40140" t="s">
        <v>40140</v>
      </c>
      <c r="B40140" s="1" t="s">
        <v>49961</v>
      </c>
    </row>
    <row r="40141" spans="1:2" x14ac:dyDescent="0.25">
      <c r="A40141" t="s">
        <v>40141</v>
      </c>
      <c r="B40141" s="1" t="s">
        <v>49961</v>
      </c>
    </row>
    <row r="40142" spans="1:2" x14ac:dyDescent="0.25">
      <c r="A40142" t="s">
        <v>40142</v>
      </c>
      <c r="B40142" s="1" t="s">
        <v>49961</v>
      </c>
    </row>
    <row r="40143" spans="1:2" x14ac:dyDescent="0.25">
      <c r="A40143" t="s">
        <v>40143</v>
      </c>
      <c r="B40143" s="1" t="s">
        <v>49961</v>
      </c>
    </row>
    <row r="40144" spans="1:2" x14ac:dyDescent="0.25">
      <c r="A40144" t="s">
        <v>40144</v>
      </c>
      <c r="B40144" s="1" t="s">
        <v>49961</v>
      </c>
    </row>
    <row r="40145" spans="1:2" x14ac:dyDescent="0.25">
      <c r="A40145" t="s">
        <v>40145</v>
      </c>
      <c r="B40145" s="1" t="s">
        <v>49961</v>
      </c>
    </row>
    <row r="40146" spans="1:2" x14ac:dyDescent="0.25">
      <c r="A40146" t="s">
        <v>40146</v>
      </c>
      <c r="B40146" s="1" t="s">
        <v>49961</v>
      </c>
    </row>
    <row r="40147" spans="1:2" x14ac:dyDescent="0.25">
      <c r="A40147" t="s">
        <v>40147</v>
      </c>
      <c r="B40147" s="1" t="s">
        <v>49961</v>
      </c>
    </row>
    <row r="40148" spans="1:2" x14ac:dyDescent="0.25">
      <c r="A40148" t="s">
        <v>40148</v>
      </c>
      <c r="B40148" s="1" t="s">
        <v>49961</v>
      </c>
    </row>
    <row r="40149" spans="1:2" x14ac:dyDescent="0.25">
      <c r="A40149" t="s">
        <v>40149</v>
      </c>
      <c r="B40149" s="1" t="s">
        <v>49961</v>
      </c>
    </row>
    <row r="40150" spans="1:2" x14ac:dyDescent="0.25">
      <c r="A40150" t="s">
        <v>40150</v>
      </c>
      <c r="B40150" s="1" t="s">
        <v>49961</v>
      </c>
    </row>
    <row r="40151" spans="1:2" x14ac:dyDescent="0.25">
      <c r="A40151" t="s">
        <v>40151</v>
      </c>
      <c r="B40151" s="1" t="s">
        <v>49961</v>
      </c>
    </row>
    <row r="40152" spans="1:2" x14ac:dyDescent="0.25">
      <c r="A40152" t="s">
        <v>40152</v>
      </c>
      <c r="B40152" s="1" t="s">
        <v>49961</v>
      </c>
    </row>
    <row r="40153" spans="1:2" x14ac:dyDescent="0.25">
      <c r="A40153" t="s">
        <v>40153</v>
      </c>
      <c r="B40153" s="1" t="s">
        <v>49961</v>
      </c>
    </row>
    <row r="40154" spans="1:2" x14ac:dyDescent="0.25">
      <c r="A40154" t="s">
        <v>40154</v>
      </c>
      <c r="B40154" s="1" t="s">
        <v>49961</v>
      </c>
    </row>
    <row r="40155" spans="1:2" x14ac:dyDescent="0.25">
      <c r="A40155" t="s">
        <v>40155</v>
      </c>
      <c r="B40155" s="1" t="s">
        <v>49961</v>
      </c>
    </row>
    <row r="40156" spans="1:2" x14ac:dyDescent="0.25">
      <c r="A40156" t="s">
        <v>40156</v>
      </c>
      <c r="B40156" s="1" t="s">
        <v>49961</v>
      </c>
    </row>
    <row r="40157" spans="1:2" x14ac:dyDescent="0.25">
      <c r="A40157" t="s">
        <v>40157</v>
      </c>
      <c r="B40157" s="1" t="s">
        <v>49961</v>
      </c>
    </row>
    <row r="40158" spans="1:2" x14ac:dyDescent="0.25">
      <c r="A40158" t="s">
        <v>40158</v>
      </c>
      <c r="B40158" s="1" t="s">
        <v>49961</v>
      </c>
    </row>
    <row r="40159" spans="1:2" x14ac:dyDescent="0.25">
      <c r="A40159" t="s">
        <v>40159</v>
      </c>
      <c r="B40159" s="1" t="s">
        <v>49961</v>
      </c>
    </row>
    <row r="40160" spans="1:2" x14ac:dyDescent="0.25">
      <c r="A40160" t="s">
        <v>40160</v>
      </c>
      <c r="B40160" s="1" t="s">
        <v>49961</v>
      </c>
    </row>
    <row r="40161" spans="1:2" x14ac:dyDescent="0.25">
      <c r="A40161" t="s">
        <v>40161</v>
      </c>
      <c r="B40161" s="1" t="s">
        <v>49961</v>
      </c>
    </row>
    <row r="40162" spans="1:2" x14ac:dyDescent="0.25">
      <c r="A40162" t="s">
        <v>40162</v>
      </c>
      <c r="B40162" s="1" t="s">
        <v>49961</v>
      </c>
    </row>
    <row r="40163" spans="1:2" x14ac:dyDescent="0.25">
      <c r="A40163" t="s">
        <v>40163</v>
      </c>
      <c r="B40163" s="1" t="s">
        <v>49961</v>
      </c>
    </row>
    <row r="40164" spans="1:2" x14ac:dyDescent="0.25">
      <c r="A40164" t="s">
        <v>40164</v>
      </c>
      <c r="B40164" s="1" t="s">
        <v>49961</v>
      </c>
    </row>
    <row r="40165" spans="1:2" x14ac:dyDescent="0.25">
      <c r="A40165" t="s">
        <v>40165</v>
      </c>
      <c r="B40165" s="1" t="s">
        <v>49961</v>
      </c>
    </row>
    <row r="40166" spans="1:2" x14ac:dyDescent="0.25">
      <c r="A40166" t="s">
        <v>40166</v>
      </c>
      <c r="B40166" s="1" t="s">
        <v>49961</v>
      </c>
    </row>
    <row r="40167" spans="1:2" x14ac:dyDescent="0.25">
      <c r="A40167" t="s">
        <v>40167</v>
      </c>
      <c r="B40167" s="1" t="s">
        <v>49961</v>
      </c>
    </row>
    <row r="40168" spans="1:2" x14ac:dyDescent="0.25">
      <c r="A40168" t="s">
        <v>40168</v>
      </c>
      <c r="B40168" s="1" t="s">
        <v>49961</v>
      </c>
    </row>
    <row r="40169" spans="1:2" x14ac:dyDescent="0.25">
      <c r="A40169" t="s">
        <v>40169</v>
      </c>
      <c r="B40169" s="1" t="s">
        <v>49961</v>
      </c>
    </row>
    <row r="40170" spans="1:2" x14ac:dyDescent="0.25">
      <c r="A40170" t="s">
        <v>40170</v>
      </c>
      <c r="B40170" s="1" t="s">
        <v>49961</v>
      </c>
    </row>
    <row r="40171" spans="1:2" x14ac:dyDescent="0.25">
      <c r="A40171" t="s">
        <v>40171</v>
      </c>
      <c r="B40171" s="1" t="s">
        <v>49961</v>
      </c>
    </row>
    <row r="40172" spans="1:2" x14ac:dyDescent="0.25">
      <c r="A40172" t="s">
        <v>40172</v>
      </c>
      <c r="B40172" s="1" t="s">
        <v>49961</v>
      </c>
    </row>
    <row r="40173" spans="1:2" x14ac:dyDescent="0.25">
      <c r="A40173" t="s">
        <v>40173</v>
      </c>
      <c r="B40173" s="1" t="s">
        <v>49961</v>
      </c>
    </row>
    <row r="40174" spans="1:2" x14ac:dyDescent="0.25">
      <c r="A40174" t="s">
        <v>40174</v>
      </c>
      <c r="B40174" s="1" t="s">
        <v>49961</v>
      </c>
    </row>
    <row r="40175" spans="1:2" x14ac:dyDescent="0.25">
      <c r="A40175" t="s">
        <v>40175</v>
      </c>
      <c r="B40175" s="1" t="s">
        <v>49961</v>
      </c>
    </row>
    <row r="40176" spans="1:2" x14ac:dyDescent="0.25">
      <c r="A40176" t="s">
        <v>40176</v>
      </c>
      <c r="B40176" s="1" t="s">
        <v>49961</v>
      </c>
    </row>
    <row r="40177" spans="1:2" x14ac:dyDescent="0.25">
      <c r="A40177" t="s">
        <v>40177</v>
      </c>
      <c r="B40177" s="1" t="s">
        <v>49961</v>
      </c>
    </row>
    <row r="40178" spans="1:2" x14ac:dyDescent="0.25">
      <c r="A40178" t="s">
        <v>40178</v>
      </c>
      <c r="B40178" s="1" t="s">
        <v>49961</v>
      </c>
    </row>
    <row r="40179" spans="1:2" x14ac:dyDescent="0.25">
      <c r="A40179" t="s">
        <v>40179</v>
      </c>
      <c r="B40179" s="1" t="s">
        <v>49961</v>
      </c>
    </row>
    <row r="40180" spans="1:2" x14ac:dyDescent="0.25">
      <c r="A40180" t="s">
        <v>40180</v>
      </c>
      <c r="B40180" s="1" t="s">
        <v>49961</v>
      </c>
    </row>
    <row r="40181" spans="1:2" x14ac:dyDescent="0.25">
      <c r="A40181" t="s">
        <v>40181</v>
      </c>
      <c r="B40181" s="1" t="s">
        <v>49961</v>
      </c>
    </row>
    <row r="40182" spans="1:2" x14ac:dyDescent="0.25">
      <c r="A40182" t="s">
        <v>40182</v>
      </c>
      <c r="B40182" s="1" t="s">
        <v>49961</v>
      </c>
    </row>
    <row r="40183" spans="1:2" x14ac:dyDescent="0.25">
      <c r="A40183" t="s">
        <v>40183</v>
      </c>
      <c r="B40183" s="1" t="s">
        <v>49961</v>
      </c>
    </row>
    <row r="40184" spans="1:2" x14ac:dyDescent="0.25">
      <c r="A40184" t="s">
        <v>40184</v>
      </c>
      <c r="B40184" s="1" t="s">
        <v>49961</v>
      </c>
    </row>
    <row r="40185" spans="1:2" x14ac:dyDescent="0.25">
      <c r="A40185" t="s">
        <v>40185</v>
      </c>
      <c r="B40185" s="1" t="s">
        <v>49961</v>
      </c>
    </row>
    <row r="40186" spans="1:2" x14ac:dyDescent="0.25">
      <c r="A40186" t="s">
        <v>40186</v>
      </c>
      <c r="B40186" s="1" t="s">
        <v>49961</v>
      </c>
    </row>
    <row r="40187" spans="1:2" x14ac:dyDescent="0.25">
      <c r="A40187" t="s">
        <v>40187</v>
      </c>
      <c r="B40187" s="1" t="s">
        <v>49961</v>
      </c>
    </row>
    <row r="40188" spans="1:2" x14ac:dyDescent="0.25">
      <c r="A40188" t="s">
        <v>40188</v>
      </c>
      <c r="B40188" s="1" t="s">
        <v>49961</v>
      </c>
    </row>
    <row r="40189" spans="1:2" x14ac:dyDescent="0.25">
      <c r="A40189" t="s">
        <v>40189</v>
      </c>
      <c r="B40189" s="1" t="s">
        <v>49961</v>
      </c>
    </row>
    <row r="40190" spans="1:2" x14ac:dyDescent="0.25">
      <c r="A40190" t="s">
        <v>40190</v>
      </c>
      <c r="B40190" s="1" t="s">
        <v>49961</v>
      </c>
    </row>
    <row r="40191" spans="1:2" x14ac:dyDescent="0.25">
      <c r="A40191" t="s">
        <v>40191</v>
      </c>
      <c r="B40191" s="1" t="s">
        <v>49961</v>
      </c>
    </row>
    <row r="40192" spans="1:2" x14ac:dyDescent="0.25">
      <c r="A40192" t="s">
        <v>40192</v>
      </c>
      <c r="B40192" s="1" t="s">
        <v>49961</v>
      </c>
    </row>
    <row r="40193" spans="1:2" x14ac:dyDescent="0.25">
      <c r="A40193" t="s">
        <v>40193</v>
      </c>
      <c r="B40193" s="1" t="s">
        <v>49961</v>
      </c>
    </row>
    <row r="40194" spans="1:2" x14ac:dyDescent="0.25">
      <c r="A40194" t="s">
        <v>40194</v>
      </c>
      <c r="B40194" s="1" t="s">
        <v>49961</v>
      </c>
    </row>
    <row r="40195" spans="1:2" x14ac:dyDescent="0.25">
      <c r="A40195" t="s">
        <v>40195</v>
      </c>
      <c r="B40195" s="1" t="s">
        <v>49961</v>
      </c>
    </row>
    <row r="40196" spans="1:2" x14ac:dyDescent="0.25">
      <c r="A40196" t="s">
        <v>40196</v>
      </c>
      <c r="B40196" s="1" t="s">
        <v>49961</v>
      </c>
    </row>
    <row r="40197" spans="1:2" x14ac:dyDescent="0.25">
      <c r="A40197" t="s">
        <v>40197</v>
      </c>
      <c r="B40197" s="1" t="s">
        <v>49961</v>
      </c>
    </row>
    <row r="40198" spans="1:2" x14ac:dyDescent="0.25">
      <c r="A40198" t="s">
        <v>40198</v>
      </c>
      <c r="B40198" s="1" t="s">
        <v>49961</v>
      </c>
    </row>
    <row r="40199" spans="1:2" x14ac:dyDescent="0.25">
      <c r="A40199" t="s">
        <v>40199</v>
      </c>
      <c r="B40199" s="1" t="s">
        <v>49961</v>
      </c>
    </row>
    <row r="40200" spans="1:2" x14ac:dyDescent="0.25">
      <c r="A40200" t="s">
        <v>40200</v>
      </c>
      <c r="B40200" s="1" t="s">
        <v>49961</v>
      </c>
    </row>
    <row r="40201" spans="1:2" x14ac:dyDescent="0.25">
      <c r="A40201" t="s">
        <v>40201</v>
      </c>
      <c r="B40201" s="1" t="s">
        <v>49961</v>
      </c>
    </row>
    <row r="40202" spans="1:2" x14ac:dyDescent="0.25">
      <c r="A40202" t="s">
        <v>40202</v>
      </c>
      <c r="B40202" s="1" t="s">
        <v>49961</v>
      </c>
    </row>
    <row r="40203" spans="1:2" x14ac:dyDescent="0.25">
      <c r="A40203" t="s">
        <v>40203</v>
      </c>
      <c r="B40203" s="1" t="s">
        <v>49961</v>
      </c>
    </row>
    <row r="40204" spans="1:2" x14ac:dyDescent="0.25">
      <c r="A40204" t="s">
        <v>40204</v>
      </c>
      <c r="B40204" s="1" t="s">
        <v>49961</v>
      </c>
    </row>
    <row r="40205" spans="1:2" x14ac:dyDescent="0.25">
      <c r="A40205" t="s">
        <v>40205</v>
      </c>
      <c r="B40205" s="1" t="s">
        <v>49961</v>
      </c>
    </row>
    <row r="40206" spans="1:2" x14ac:dyDescent="0.25">
      <c r="A40206" t="s">
        <v>40206</v>
      </c>
      <c r="B40206" s="1" t="s">
        <v>49961</v>
      </c>
    </row>
    <row r="40207" spans="1:2" x14ac:dyDescent="0.25">
      <c r="A40207" t="s">
        <v>40207</v>
      </c>
      <c r="B40207" s="1" t="s">
        <v>49961</v>
      </c>
    </row>
    <row r="40208" spans="1:2" x14ac:dyDescent="0.25">
      <c r="A40208" t="s">
        <v>40208</v>
      </c>
      <c r="B40208" s="1" t="s">
        <v>49961</v>
      </c>
    </row>
    <row r="40209" spans="1:2" x14ac:dyDescent="0.25">
      <c r="A40209" t="s">
        <v>40209</v>
      </c>
      <c r="B40209" s="1" t="s">
        <v>49961</v>
      </c>
    </row>
    <row r="40210" spans="1:2" x14ac:dyDescent="0.25">
      <c r="A40210" t="s">
        <v>40210</v>
      </c>
      <c r="B40210" s="1" t="s">
        <v>49961</v>
      </c>
    </row>
    <row r="40211" spans="1:2" x14ac:dyDescent="0.25">
      <c r="A40211" t="s">
        <v>40211</v>
      </c>
      <c r="B40211" s="1" t="s">
        <v>49961</v>
      </c>
    </row>
    <row r="40212" spans="1:2" x14ac:dyDescent="0.25">
      <c r="A40212" t="s">
        <v>40212</v>
      </c>
      <c r="B40212" s="1" t="s">
        <v>49961</v>
      </c>
    </row>
    <row r="40213" spans="1:2" x14ac:dyDescent="0.25">
      <c r="A40213" t="s">
        <v>40213</v>
      </c>
      <c r="B40213" s="1" t="s">
        <v>49961</v>
      </c>
    </row>
    <row r="40214" spans="1:2" x14ac:dyDescent="0.25">
      <c r="A40214" t="s">
        <v>40214</v>
      </c>
      <c r="B40214" s="1" t="s">
        <v>49961</v>
      </c>
    </row>
    <row r="40215" spans="1:2" x14ac:dyDescent="0.25">
      <c r="A40215" t="s">
        <v>40215</v>
      </c>
      <c r="B40215" s="1" t="s">
        <v>49961</v>
      </c>
    </row>
    <row r="40216" spans="1:2" x14ac:dyDescent="0.25">
      <c r="A40216" t="s">
        <v>40216</v>
      </c>
      <c r="B40216" s="1" t="s">
        <v>49961</v>
      </c>
    </row>
    <row r="40217" spans="1:2" x14ac:dyDescent="0.25">
      <c r="A40217" t="s">
        <v>40217</v>
      </c>
      <c r="B40217" s="1" t="s">
        <v>49961</v>
      </c>
    </row>
    <row r="40218" spans="1:2" x14ac:dyDescent="0.25">
      <c r="A40218" t="s">
        <v>40218</v>
      </c>
      <c r="B40218" s="1" t="s">
        <v>49961</v>
      </c>
    </row>
    <row r="40219" spans="1:2" x14ac:dyDescent="0.25">
      <c r="A40219" t="s">
        <v>40219</v>
      </c>
      <c r="B40219" s="1" t="s">
        <v>49961</v>
      </c>
    </row>
    <row r="40220" spans="1:2" x14ac:dyDescent="0.25">
      <c r="A40220" t="s">
        <v>40220</v>
      </c>
      <c r="B40220" s="1" t="s">
        <v>49961</v>
      </c>
    </row>
    <row r="40221" spans="1:2" x14ac:dyDescent="0.25">
      <c r="A40221" t="s">
        <v>40221</v>
      </c>
      <c r="B40221" s="1" t="s">
        <v>49961</v>
      </c>
    </row>
    <row r="40222" spans="1:2" x14ac:dyDescent="0.25">
      <c r="A40222" t="s">
        <v>40222</v>
      </c>
      <c r="B40222" s="1" t="s">
        <v>49961</v>
      </c>
    </row>
    <row r="40223" spans="1:2" x14ac:dyDescent="0.25">
      <c r="A40223" t="s">
        <v>40223</v>
      </c>
      <c r="B40223" s="1" t="s">
        <v>49961</v>
      </c>
    </row>
    <row r="40224" spans="1:2" x14ac:dyDescent="0.25">
      <c r="A40224" t="s">
        <v>40224</v>
      </c>
      <c r="B40224" s="1" t="s">
        <v>49961</v>
      </c>
    </row>
    <row r="40225" spans="1:2" x14ac:dyDescent="0.25">
      <c r="A40225" t="s">
        <v>40225</v>
      </c>
      <c r="B40225" s="1" t="s">
        <v>49961</v>
      </c>
    </row>
    <row r="40226" spans="1:2" x14ac:dyDescent="0.25">
      <c r="A40226" t="s">
        <v>40226</v>
      </c>
      <c r="B40226" s="1" t="s">
        <v>49961</v>
      </c>
    </row>
    <row r="40227" spans="1:2" x14ac:dyDescent="0.25">
      <c r="A40227" t="s">
        <v>40227</v>
      </c>
      <c r="B40227" s="1" t="s">
        <v>49961</v>
      </c>
    </row>
    <row r="40228" spans="1:2" x14ac:dyDescent="0.25">
      <c r="A40228" t="s">
        <v>40228</v>
      </c>
      <c r="B40228" s="1" t="s">
        <v>49961</v>
      </c>
    </row>
    <row r="40229" spans="1:2" x14ac:dyDescent="0.25">
      <c r="A40229" t="s">
        <v>40229</v>
      </c>
      <c r="B40229" s="1" t="s">
        <v>49961</v>
      </c>
    </row>
    <row r="40230" spans="1:2" x14ac:dyDescent="0.25">
      <c r="A40230" t="s">
        <v>40230</v>
      </c>
      <c r="B40230" s="1" t="s">
        <v>49961</v>
      </c>
    </row>
    <row r="40231" spans="1:2" x14ac:dyDescent="0.25">
      <c r="A40231" t="s">
        <v>40231</v>
      </c>
      <c r="B40231" s="1" t="s">
        <v>49961</v>
      </c>
    </row>
    <row r="40232" spans="1:2" x14ac:dyDescent="0.25">
      <c r="A40232" t="s">
        <v>40232</v>
      </c>
      <c r="B40232" s="1" t="s">
        <v>49961</v>
      </c>
    </row>
    <row r="40233" spans="1:2" x14ac:dyDescent="0.25">
      <c r="A40233" t="s">
        <v>40233</v>
      </c>
      <c r="B40233" s="1" t="s">
        <v>49961</v>
      </c>
    </row>
    <row r="40234" spans="1:2" x14ac:dyDescent="0.25">
      <c r="A40234" t="s">
        <v>40234</v>
      </c>
      <c r="B40234" s="1" t="s">
        <v>49961</v>
      </c>
    </row>
    <row r="40235" spans="1:2" x14ac:dyDescent="0.25">
      <c r="A40235" t="s">
        <v>40235</v>
      </c>
      <c r="B40235" s="1" t="s">
        <v>49961</v>
      </c>
    </row>
    <row r="40236" spans="1:2" x14ac:dyDescent="0.25">
      <c r="A40236" t="s">
        <v>40236</v>
      </c>
      <c r="B40236" s="1" t="s">
        <v>49961</v>
      </c>
    </row>
    <row r="40237" spans="1:2" x14ac:dyDescent="0.25">
      <c r="A40237" t="s">
        <v>40237</v>
      </c>
      <c r="B40237" s="1" t="s">
        <v>49961</v>
      </c>
    </row>
    <row r="40238" spans="1:2" x14ac:dyDescent="0.25">
      <c r="A40238" t="s">
        <v>40238</v>
      </c>
      <c r="B40238" s="1" t="s">
        <v>49961</v>
      </c>
    </row>
    <row r="40239" spans="1:2" x14ac:dyDescent="0.25">
      <c r="A40239" t="s">
        <v>40239</v>
      </c>
      <c r="B40239" s="1" t="s">
        <v>49961</v>
      </c>
    </row>
    <row r="40240" spans="1:2" x14ac:dyDescent="0.25">
      <c r="A40240" t="s">
        <v>40240</v>
      </c>
      <c r="B40240" s="1" t="s">
        <v>49961</v>
      </c>
    </row>
    <row r="40241" spans="1:2" x14ac:dyDescent="0.25">
      <c r="A40241" t="s">
        <v>40241</v>
      </c>
      <c r="B40241" s="1" t="s">
        <v>49961</v>
      </c>
    </row>
    <row r="40242" spans="1:2" x14ac:dyDescent="0.25">
      <c r="A40242" t="s">
        <v>40242</v>
      </c>
      <c r="B40242" s="1" t="s">
        <v>49961</v>
      </c>
    </row>
    <row r="40243" spans="1:2" x14ac:dyDescent="0.25">
      <c r="A40243" t="s">
        <v>40243</v>
      </c>
      <c r="B40243" s="1" t="s">
        <v>49961</v>
      </c>
    </row>
    <row r="40244" spans="1:2" x14ac:dyDescent="0.25">
      <c r="A40244" t="s">
        <v>40244</v>
      </c>
      <c r="B40244" s="1" t="s">
        <v>49961</v>
      </c>
    </row>
    <row r="40245" spans="1:2" x14ac:dyDescent="0.25">
      <c r="A40245" t="s">
        <v>40245</v>
      </c>
      <c r="B40245" s="1" t="s">
        <v>49961</v>
      </c>
    </row>
    <row r="40246" spans="1:2" x14ac:dyDescent="0.25">
      <c r="A40246" t="s">
        <v>40246</v>
      </c>
      <c r="B40246" s="1" t="s">
        <v>49961</v>
      </c>
    </row>
    <row r="40247" spans="1:2" x14ac:dyDescent="0.25">
      <c r="A40247" t="s">
        <v>40247</v>
      </c>
      <c r="B40247" s="1" t="s">
        <v>49961</v>
      </c>
    </row>
    <row r="40248" spans="1:2" x14ac:dyDescent="0.25">
      <c r="A40248" t="s">
        <v>40248</v>
      </c>
      <c r="B40248" s="1" t="s">
        <v>49961</v>
      </c>
    </row>
    <row r="40249" spans="1:2" x14ac:dyDescent="0.25">
      <c r="A40249" t="s">
        <v>40249</v>
      </c>
      <c r="B40249" s="1" t="s">
        <v>49961</v>
      </c>
    </row>
    <row r="40250" spans="1:2" x14ac:dyDescent="0.25">
      <c r="A40250" t="s">
        <v>40250</v>
      </c>
      <c r="B40250" s="1" t="s">
        <v>49961</v>
      </c>
    </row>
    <row r="40251" spans="1:2" x14ac:dyDescent="0.25">
      <c r="A40251" t="s">
        <v>40251</v>
      </c>
      <c r="B40251" s="1" t="s">
        <v>49961</v>
      </c>
    </row>
    <row r="40252" spans="1:2" x14ac:dyDescent="0.25">
      <c r="A40252" t="s">
        <v>40252</v>
      </c>
      <c r="B40252" s="1" t="s">
        <v>49961</v>
      </c>
    </row>
    <row r="40253" spans="1:2" x14ac:dyDescent="0.25">
      <c r="A40253" t="s">
        <v>40253</v>
      </c>
      <c r="B40253" s="1" t="s">
        <v>49961</v>
      </c>
    </row>
    <row r="40254" spans="1:2" x14ac:dyDescent="0.25">
      <c r="A40254" t="s">
        <v>40254</v>
      </c>
      <c r="B40254" s="1" t="s">
        <v>49961</v>
      </c>
    </row>
    <row r="40255" spans="1:2" x14ac:dyDescent="0.25">
      <c r="A40255" t="s">
        <v>40255</v>
      </c>
      <c r="B40255" s="1" t="s">
        <v>49961</v>
      </c>
    </row>
    <row r="40256" spans="1:2" x14ac:dyDescent="0.25">
      <c r="A40256" t="s">
        <v>40256</v>
      </c>
      <c r="B40256" s="1" t="s">
        <v>49961</v>
      </c>
    </row>
    <row r="40257" spans="1:2" x14ac:dyDescent="0.25">
      <c r="A40257" t="s">
        <v>40257</v>
      </c>
      <c r="B40257" s="1" t="s">
        <v>49961</v>
      </c>
    </row>
    <row r="40258" spans="1:2" x14ac:dyDescent="0.25">
      <c r="A40258" t="s">
        <v>40258</v>
      </c>
      <c r="B40258" s="1" t="s">
        <v>49961</v>
      </c>
    </row>
    <row r="40259" spans="1:2" x14ac:dyDescent="0.25">
      <c r="A40259" t="s">
        <v>40259</v>
      </c>
      <c r="B40259" s="1" t="s">
        <v>49961</v>
      </c>
    </row>
    <row r="40260" spans="1:2" x14ac:dyDescent="0.25">
      <c r="A40260" t="s">
        <v>40260</v>
      </c>
      <c r="B40260" s="1" t="s">
        <v>49961</v>
      </c>
    </row>
    <row r="40261" spans="1:2" x14ac:dyDescent="0.25">
      <c r="A40261" t="s">
        <v>40261</v>
      </c>
      <c r="B40261" s="1" t="s">
        <v>49961</v>
      </c>
    </row>
    <row r="40262" spans="1:2" x14ac:dyDescent="0.25">
      <c r="A40262" t="s">
        <v>40262</v>
      </c>
      <c r="B40262" s="1" t="s">
        <v>49961</v>
      </c>
    </row>
    <row r="40263" spans="1:2" x14ac:dyDescent="0.25">
      <c r="A40263" t="s">
        <v>40263</v>
      </c>
      <c r="B40263" s="1" t="s">
        <v>49961</v>
      </c>
    </row>
    <row r="40264" spans="1:2" x14ac:dyDescent="0.25">
      <c r="A40264" t="s">
        <v>40264</v>
      </c>
      <c r="B40264" s="1" t="s">
        <v>49961</v>
      </c>
    </row>
    <row r="40265" spans="1:2" x14ac:dyDescent="0.25">
      <c r="A40265" t="s">
        <v>40265</v>
      </c>
      <c r="B40265" s="1" t="s">
        <v>49961</v>
      </c>
    </row>
    <row r="40266" spans="1:2" x14ac:dyDescent="0.25">
      <c r="A40266" t="s">
        <v>40266</v>
      </c>
      <c r="B40266" s="1" t="s">
        <v>49961</v>
      </c>
    </row>
    <row r="40267" spans="1:2" x14ac:dyDescent="0.25">
      <c r="A40267" t="s">
        <v>40267</v>
      </c>
      <c r="B40267" s="1" t="s">
        <v>49961</v>
      </c>
    </row>
    <row r="40268" spans="1:2" x14ac:dyDescent="0.25">
      <c r="A40268" t="s">
        <v>40268</v>
      </c>
      <c r="B40268" s="1" t="s">
        <v>49961</v>
      </c>
    </row>
    <row r="40269" spans="1:2" x14ac:dyDescent="0.25">
      <c r="A40269" t="s">
        <v>40269</v>
      </c>
      <c r="B40269" s="1" t="s">
        <v>49961</v>
      </c>
    </row>
    <row r="40270" spans="1:2" x14ac:dyDescent="0.25">
      <c r="A40270" t="s">
        <v>40270</v>
      </c>
      <c r="B40270" s="1" t="s">
        <v>49961</v>
      </c>
    </row>
    <row r="40271" spans="1:2" x14ac:dyDescent="0.25">
      <c r="A40271" t="s">
        <v>40271</v>
      </c>
      <c r="B40271" s="1" t="s">
        <v>49961</v>
      </c>
    </row>
    <row r="40272" spans="1:2" x14ac:dyDescent="0.25">
      <c r="A40272" t="s">
        <v>40272</v>
      </c>
      <c r="B40272" s="1" t="s">
        <v>49961</v>
      </c>
    </row>
    <row r="40273" spans="1:2" x14ac:dyDescent="0.25">
      <c r="A40273" t="s">
        <v>40273</v>
      </c>
      <c r="B40273" s="1" t="s">
        <v>49961</v>
      </c>
    </row>
    <row r="40274" spans="1:2" x14ac:dyDescent="0.25">
      <c r="A40274" t="s">
        <v>40274</v>
      </c>
      <c r="B40274" s="1" t="s">
        <v>49961</v>
      </c>
    </row>
    <row r="40275" spans="1:2" x14ac:dyDescent="0.25">
      <c r="A40275" t="s">
        <v>40275</v>
      </c>
      <c r="B40275" s="1" t="s">
        <v>49961</v>
      </c>
    </row>
    <row r="40276" spans="1:2" x14ac:dyDescent="0.25">
      <c r="A40276" t="s">
        <v>40276</v>
      </c>
      <c r="B40276" s="1" t="s">
        <v>49961</v>
      </c>
    </row>
    <row r="40277" spans="1:2" x14ac:dyDescent="0.25">
      <c r="A40277" t="s">
        <v>40277</v>
      </c>
      <c r="B40277" s="1" t="s">
        <v>49961</v>
      </c>
    </row>
    <row r="40278" spans="1:2" x14ac:dyDescent="0.25">
      <c r="A40278" t="s">
        <v>40278</v>
      </c>
      <c r="B40278" s="1" t="s">
        <v>49961</v>
      </c>
    </row>
    <row r="40279" spans="1:2" x14ac:dyDescent="0.25">
      <c r="A40279" t="s">
        <v>40279</v>
      </c>
      <c r="B40279" s="1" t="s">
        <v>49961</v>
      </c>
    </row>
    <row r="40280" spans="1:2" x14ac:dyDescent="0.25">
      <c r="A40280" t="s">
        <v>40280</v>
      </c>
      <c r="B40280" s="1" t="s">
        <v>49961</v>
      </c>
    </row>
    <row r="40281" spans="1:2" x14ac:dyDescent="0.25">
      <c r="A40281" t="s">
        <v>40281</v>
      </c>
      <c r="B40281" s="1" t="s">
        <v>49961</v>
      </c>
    </row>
    <row r="40282" spans="1:2" x14ac:dyDescent="0.25">
      <c r="A40282" t="s">
        <v>40282</v>
      </c>
      <c r="B40282" s="1" t="s">
        <v>49961</v>
      </c>
    </row>
    <row r="40283" spans="1:2" x14ac:dyDescent="0.25">
      <c r="A40283" t="s">
        <v>40283</v>
      </c>
      <c r="B40283" s="1" t="s">
        <v>49961</v>
      </c>
    </row>
    <row r="40284" spans="1:2" x14ac:dyDescent="0.25">
      <c r="A40284" t="s">
        <v>40284</v>
      </c>
      <c r="B40284" s="1" t="s">
        <v>49961</v>
      </c>
    </row>
    <row r="40285" spans="1:2" x14ac:dyDescent="0.25">
      <c r="A40285" t="s">
        <v>40285</v>
      </c>
      <c r="B40285" s="1" t="s">
        <v>49961</v>
      </c>
    </row>
    <row r="40286" spans="1:2" x14ac:dyDescent="0.25">
      <c r="A40286" t="s">
        <v>40286</v>
      </c>
      <c r="B40286" s="1" t="s">
        <v>49961</v>
      </c>
    </row>
    <row r="40287" spans="1:2" x14ac:dyDescent="0.25">
      <c r="A40287" t="s">
        <v>40287</v>
      </c>
      <c r="B40287" s="1" t="s">
        <v>49961</v>
      </c>
    </row>
    <row r="40288" spans="1:2" x14ac:dyDescent="0.25">
      <c r="A40288" t="s">
        <v>40288</v>
      </c>
      <c r="B40288" s="1" t="s">
        <v>49961</v>
      </c>
    </row>
    <row r="40289" spans="1:2" x14ac:dyDescent="0.25">
      <c r="A40289" t="s">
        <v>40289</v>
      </c>
      <c r="B40289" s="1" t="s">
        <v>49961</v>
      </c>
    </row>
    <row r="40290" spans="1:2" x14ac:dyDescent="0.25">
      <c r="A40290" t="s">
        <v>40290</v>
      </c>
      <c r="B40290" s="1" t="s">
        <v>49961</v>
      </c>
    </row>
    <row r="40291" spans="1:2" x14ac:dyDescent="0.25">
      <c r="A40291" t="s">
        <v>40291</v>
      </c>
      <c r="B40291" s="1" t="s">
        <v>49961</v>
      </c>
    </row>
    <row r="40292" spans="1:2" x14ac:dyDescent="0.25">
      <c r="A40292" t="s">
        <v>40292</v>
      </c>
      <c r="B40292" s="1" t="s">
        <v>49961</v>
      </c>
    </row>
    <row r="40293" spans="1:2" x14ac:dyDescent="0.25">
      <c r="A40293" t="s">
        <v>40293</v>
      </c>
      <c r="B40293" s="1" t="s">
        <v>49961</v>
      </c>
    </row>
    <row r="40294" spans="1:2" x14ac:dyDescent="0.25">
      <c r="A40294" t="s">
        <v>40294</v>
      </c>
      <c r="B40294" s="1" t="s">
        <v>49961</v>
      </c>
    </row>
    <row r="40295" spans="1:2" x14ac:dyDescent="0.25">
      <c r="A40295" t="s">
        <v>40295</v>
      </c>
      <c r="B40295" s="1" t="s">
        <v>49961</v>
      </c>
    </row>
    <row r="40296" spans="1:2" x14ac:dyDescent="0.25">
      <c r="A40296" t="s">
        <v>40296</v>
      </c>
      <c r="B40296" s="1" t="s">
        <v>49961</v>
      </c>
    </row>
    <row r="40297" spans="1:2" x14ac:dyDescent="0.25">
      <c r="A40297" t="s">
        <v>40297</v>
      </c>
      <c r="B40297" s="1" t="s">
        <v>49961</v>
      </c>
    </row>
    <row r="40298" spans="1:2" x14ac:dyDescent="0.25">
      <c r="A40298" t="s">
        <v>40298</v>
      </c>
      <c r="B40298" s="1" t="s">
        <v>49961</v>
      </c>
    </row>
    <row r="40299" spans="1:2" x14ac:dyDescent="0.25">
      <c r="A40299" t="s">
        <v>40299</v>
      </c>
      <c r="B40299" s="1" t="s">
        <v>49961</v>
      </c>
    </row>
    <row r="40300" spans="1:2" x14ac:dyDescent="0.25">
      <c r="A40300" t="s">
        <v>40300</v>
      </c>
      <c r="B40300" s="1" t="s">
        <v>49961</v>
      </c>
    </row>
    <row r="40301" spans="1:2" x14ac:dyDescent="0.25">
      <c r="A40301" t="s">
        <v>40301</v>
      </c>
      <c r="B40301" s="1" t="s">
        <v>49961</v>
      </c>
    </row>
    <row r="40302" spans="1:2" x14ac:dyDescent="0.25">
      <c r="A40302" t="s">
        <v>40302</v>
      </c>
      <c r="B40302" s="1" t="s">
        <v>49961</v>
      </c>
    </row>
    <row r="40303" spans="1:2" x14ac:dyDescent="0.25">
      <c r="A40303" t="s">
        <v>40303</v>
      </c>
      <c r="B40303" s="1" t="s">
        <v>49961</v>
      </c>
    </row>
    <row r="40304" spans="1:2" x14ac:dyDescent="0.25">
      <c r="A40304" t="s">
        <v>40304</v>
      </c>
      <c r="B40304" s="1" t="s">
        <v>49961</v>
      </c>
    </row>
    <row r="40305" spans="1:2" x14ac:dyDescent="0.25">
      <c r="A40305" t="s">
        <v>40305</v>
      </c>
      <c r="B40305" s="1" t="s">
        <v>49961</v>
      </c>
    </row>
    <row r="40306" spans="1:2" x14ac:dyDescent="0.25">
      <c r="A40306" t="s">
        <v>40306</v>
      </c>
      <c r="B40306" s="1" t="s">
        <v>49961</v>
      </c>
    </row>
    <row r="40307" spans="1:2" x14ac:dyDescent="0.25">
      <c r="A40307" t="s">
        <v>40307</v>
      </c>
      <c r="B40307" s="1" t="s">
        <v>49961</v>
      </c>
    </row>
    <row r="40308" spans="1:2" x14ac:dyDescent="0.25">
      <c r="A40308" t="s">
        <v>40308</v>
      </c>
      <c r="B40308" s="1" t="s">
        <v>49961</v>
      </c>
    </row>
    <row r="40309" spans="1:2" x14ac:dyDescent="0.25">
      <c r="A40309" t="s">
        <v>40309</v>
      </c>
      <c r="B40309" s="1" t="s">
        <v>49961</v>
      </c>
    </row>
    <row r="40310" spans="1:2" x14ac:dyDescent="0.25">
      <c r="A40310" t="s">
        <v>40310</v>
      </c>
      <c r="B40310" s="1" t="s">
        <v>49961</v>
      </c>
    </row>
    <row r="40311" spans="1:2" x14ac:dyDescent="0.25">
      <c r="A40311" t="s">
        <v>40311</v>
      </c>
      <c r="B40311" s="1" t="s">
        <v>49961</v>
      </c>
    </row>
    <row r="40312" spans="1:2" x14ac:dyDescent="0.25">
      <c r="A40312" t="s">
        <v>40312</v>
      </c>
      <c r="B40312" s="1" t="s">
        <v>49961</v>
      </c>
    </row>
    <row r="40313" spans="1:2" x14ac:dyDescent="0.25">
      <c r="A40313" t="s">
        <v>40313</v>
      </c>
      <c r="B40313" s="1" t="s">
        <v>49961</v>
      </c>
    </row>
    <row r="40314" spans="1:2" x14ac:dyDescent="0.25">
      <c r="A40314" t="s">
        <v>40314</v>
      </c>
      <c r="B40314" s="1" t="s">
        <v>49961</v>
      </c>
    </row>
    <row r="40315" spans="1:2" x14ac:dyDescent="0.25">
      <c r="A40315" t="s">
        <v>40315</v>
      </c>
      <c r="B40315" s="1" t="s">
        <v>49961</v>
      </c>
    </row>
    <row r="40316" spans="1:2" x14ac:dyDescent="0.25">
      <c r="A40316" t="s">
        <v>40316</v>
      </c>
      <c r="B40316" s="1" t="s">
        <v>49961</v>
      </c>
    </row>
    <row r="40317" spans="1:2" x14ac:dyDescent="0.25">
      <c r="A40317" t="s">
        <v>40317</v>
      </c>
      <c r="B40317" s="1" t="s">
        <v>49961</v>
      </c>
    </row>
    <row r="40318" spans="1:2" x14ac:dyDescent="0.25">
      <c r="A40318" t="s">
        <v>40318</v>
      </c>
      <c r="B40318" s="1" t="s">
        <v>49961</v>
      </c>
    </row>
    <row r="40319" spans="1:2" x14ac:dyDescent="0.25">
      <c r="A40319" t="s">
        <v>40319</v>
      </c>
      <c r="B40319" s="1" t="s">
        <v>49961</v>
      </c>
    </row>
    <row r="40320" spans="1:2" x14ac:dyDescent="0.25">
      <c r="A40320" t="s">
        <v>40320</v>
      </c>
      <c r="B40320" s="1" t="s">
        <v>49961</v>
      </c>
    </row>
    <row r="40321" spans="1:2" x14ac:dyDescent="0.25">
      <c r="A40321" t="s">
        <v>40321</v>
      </c>
      <c r="B40321" s="1" t="s">
        <v>49961</v>
      </c>
    </row>
    <row r="40322" spans="1:2" x14ac:dyDescent="0.25">
      <c r="A40322" t="s">
        <v>40322</v>
      </c>
      <c r="B40322" s="1" t="s">
        <v>49961</v>
      </c>
    </row>
    <row r="40323" spans="1:2" x14ac:dyDescent="0.25">
      <c r="A40323" t="s">
        <v>40323</v>
      </c>
      <c r="B40323" s="1" t="s">
        <v>49961</v>
      </c>
    </row>
    <row r="40324" spans="1:2" x14ac:dyDescent="0.25">
      <c r="A40324" t="s">
        <v>40324</v>
      </c>
      <c r="B40324" s="1" t="s">
        <v>49961</v>
      </c>
    </row>
    <row r="40325" spans="1:2" x14ac:dyDescent="0.25">
      <c r="A40325" t="s">
        <v>40325</v>
      </c>
      <c r="B40325" s="1" t="s">
        <v>49961</v>
      </c>
    </row>
    <row r="40326" spans="1:2" x14ac:dyDescent="0.25">
      <c r="A40326" t="s">
        <v>40326</v>
      </c>
      <c r="B40326" s="1" t="s">
        <v>49961</v>
      </c>
    </row>
    <row r="40327" spans="1:2" x14ac:dyDescent="0.25">
      <c r="A40327" t="s">
        <v>40327</v>
      </c>
      <c r="B40327" s="1" t="s">
        <v>49961</v>
      </c>
    </row>
    <row r="40328" spans="1:2" x14ac:dyDescent="0.25">
      <c r="A40328" t="s">
        <v>40328</v>
      </c>
      <c r="B40328" s="1" t="s">
        <v>49961</v>
      </c>
    </row>
    <row r="40329" spans="1:2" x14ac:dyDescent="0.25">
      <c r="A40329" t="s">
        <v>40329</v>
      </c>
      <c r="B40329" s="1" t="s">
        <v>49961</v>
      </c>
    </row>
    <row r="40330" spans="1:2" x14ac:dyDescent="0.25">
      <c r="A40330" t="s">
        <v>40330</v>
      </c>
      <c r="B40330" s="1" t="s">
        <v>49961</v>
      </c>
    </row>
    <row r="40331" spans="1:2" x14ac:dyDescent="0.25">
      <c r="A40331" t="s">
        <v>40331</v>
      </c>
      <c r="B40331" s="1" t="s">
        <v>49961</v>
      </c>
    </row>
    <row r="40332" spans="1:2" x14ac:dyDescent="0.25">
      <c r="A40332" t="s">
        <v>40332</v>
      </c>
      <c r="B40332" s="1" t="s">
        <v>49961</v>
      </c>
    </row>
    <row r="40333" spans="1:2" x14ac:dyDescent="0.25">
      <c r="A40333" t="s">
        <v>40333</v>
      </c>
      <c r="B40333" s="1" t="s">
        <v>49961</v>
      </c>
    </row>
    <row r="40334" spans="1:2" x14ac:dyDescent="0.25">
      <c r="A40334" t="s">
        <v>40334</v>
      </c>
      <c r="B40334" s="1" t="s">
        <v>49961</v>
      </c>
    </row>
    <row r="40335" spans="1:2" x14ac:dyDescent="0.25">
      <c r="A40335" t="s">
        <v>40335</v>
      </c>
      <c r="B40335" s="1" t="s">
        <v>49961</v>
      </c>
    </row>
    <row r="40336" spans="1:2" x14ac:dyDescent="0.25">
      <c r="A40336" t="s">
        <v>40336</v>
      </c>
      <c r="B40336" s="1" t="s">
        <v>49961</v>
      </c>
    </row>
    <row r="40337" spans="1:2" x14ac:dyDescent="0.25">
      <c r="A40337" t="s">
        <v>40337</v>
      </c>
      <c r="B40337" s="1" t="s">
        <v>49961</v>
      </c>
    </row>
    <row r="40338" spans="1:2" x14ac:dyDescent="0.25">
      <c r="A40338" t="s">
        <v>40338</v>
      </c>
      <c r="B40338" s="1" t="s">
        <v>49961</v>
      </c>
    </row>
    <row r="40339" spans="1:2" x14ac:dyDescent="0.25">
      <c r="A40339" t="s">
        <v>40339</v>
      </c>
      <c r="B40339" s="1" t="s">
        <v>49961</v>
      </c>
    </row>
    <row r="40340" spans="1:2" x14ac:dyDescent="0.25">
      <c r="A40340" t="s">
        <v>40340</v>
      </c>
      <c r="B40340" s="1" t="s">
        <v>49961</v>
      </c>
    </row>
    <row r="40341" spans="1:2" x14ac:dyDescent="0.25">
      <c r="A40341" t="s">
        <v>40341</v>
      </c>
      <c r="B40341" s="1" t="s">
        <v>49961</v>
      </c>
    </row>
    <row r="40342" spans="1:2" x14ac:dyDescent="0.25">
      <c r="A40342" t="s">
        <v>40342</v>
      </c>
      <c r="B40342" s="1" t="s">
        <v>49961</v>
      </c>
    </row>
    <row r="40343" spans="1:2" x14ac:dyDescent="0.25">
      <c r="A40343" t="s">
        <v>40343</v>
      </c>
      <c r="B40343" s="1" t="s">
        <v>49961</v>
      </c>
    </row>
    <row r="40344" spans="1:2" x14ac:dyDescent="0.25">
      <c r="A40344" t="s">
        <v>40344</v>
      </c>
      <c r="B40344" s="1" t="s">
        <v>49961</v>
      </c>
    </row>
    <row r="40345" spans="1:2" x14ac:dyDescent="0.25">
      <c r="A40345" t="s">
        <v>40345</v>
      </c>
      <c r="B40345" s="1" t="s">
        <v>49961</v>
      </c>
    </row>
    <row r="40346" spans="1:2" x14ac:dyDescent="0.25">
      <c r="A40346" t="s">
        <v>40346</v>
      </c>
      <c r="B40346" s="1" t="s">
        <v>49961</v>
      </c>
    </row>
    <row r="40347" spans="1:2" x14ac:dyDescent="0.25">
      <c r="A40347" t="s">
        <v>40347</v>
      </c>
      <c r="B40347" s="1" t="s">
        <v>49961</v>
      </c>
    </row>
    <row r="40348" spans="1:2" x14ac:dyDescent="0.25">
      <c r="A40348" t="s">
        <v>40348</v>
      </c>
      <c r="B40348" s="1" t="s">
        <v>49961</v>
      </c>
    </row>
    <row r="40349" spans="1:2" x14ac:dyDescent="0.25">
      <c r="A40349" t="s">
        <v>40349</v>
      </c>
      <c r="B40349" s="1" t="s">
        <v>49961</v>
      </c>
    </row>
    <row r="40350" spans="1:2" x14ac:dyDescent="0.25">
      <c r="A40350" t="s">
        <v>40350</v>
      </c>
      <c r="B40350" s="1" t="s">
        <v>49961</v>
      </c>
    </row>
    <row r="40351" spans="1:2" x14ac:dyDescent="0.25">
      <c r="A40351" t="s">
        <v>40351</v>
      </c>
      <c r="B40351" s="1" t="s">
        <v>49961</v>
      </c>
    </row>
    <row r="40352" spans="1:2" x14ac:dyDescent="0.25">
      <c r="A40352" t="s">
        <v>40352</v>
      </c>
      <c r="B40352" s="1" t="s">
        <v>49961</v>
      </c>
    </row>
    <row r="40353" spans="1:2" x14ac:dyDescent="0.25">
      <c r="A40353" t="s">
        <v>40353</v>
      </c>
      <c r="B40353" s="1" t="s">
        <v>49961</v>
      </c>
    </row>
    <row r="40354" spans="1:2" x14ac:dyDescent="0.25">
      <c r="A40354" t="s">
        <v>40354</v>
      </c>
      <c r="B40354" s="1" t="s">
        <v>49961</v>
      </c>
    </row>
    <row r="40355" spans="1:2" x14ac:dyDescent="0.25">
      <c r="A40355" t="s">
        <v>40355</v>
      </c>
      <c r="B40355" s="1" t="s">
        <v>49961</v>
      </c>
    </row>
    <row r="40356" spans="1:2" x14ac:dyDescent="0.25">
      <c r="A40356" t="s">
        <v>40356</v>
      </c>
      <c r="B40356" s="1" t="s">
        <v>49961</v>
      </c>
    </row>
    <row r="40357" spans="1:2" x14ac:dyDescent="0.25">
      <c r="A40357" t="s">
        <v>40357</v>
      </c>
      <c r="B40357" s="1" t="s">
        <v>49961</v>
      </c>
    </row>
    <row r="40358" spans="1:2" x14ac:dyDescent="0.25">
      <c r="A40358" t="s">
        <v>40358</v>
      </c>
      <c r="B40358" s="1" t="s">
        <v>49961</v>
      </c>
    </row>
    <row r="40359" spans="1:2" x14ac:dyDescent="0.25">
      <c r="A40359" t="s">
        <v>40359</v>
      </c>
      <c r="B40359" s="1" t="s">
        <v>49961</v>
      </c>
    </row>
    <row r="40360" spans="1:2" x14ac:dyDescent="0.25">
      <c r="A40360" t="s">
        <v>40360</v>
      </c>
      <c r="B40360" s="1" t="s">
        <v>49961</v>
      </c>
    </row>
    <row r="40361" spans="1:2" x14ac:dyDescent="0.25">
      <c r="A40361" t="s">
        <v>40361</v>
      </c>
      <c r="B40361" s="1" t="s">
        <v>49961</v>
      </c>
    </row>
    <row r="40362" spans="1:2" x14ac:dyDescent="0.25">
      <c r="A40362" t="s">
        <v>40362</v>
      </c>
      <c r="B40362" s="1" t="s">
        <v>49961</v>
      </c>
    </row>
    <row r="40363" spans="1:2" x14ac:dyDescent="0.25">
      <c r="A40363" t="s">
        <v>40363</v>
      </c>
      <c r="B40363" s="1" t="s">
        <v>49961</v>
      </c>
    </row>
    <row r="40364" spans="1:2" x14ac:dyDescent="0.25">
      <c r="A40364" t="s">
        <v>40364</v>
      </c>
      <c r="B40364" s="1" t="s">
        <v>49961</v>
      </c>
    </row>
    <row r="40365" spans="1:2" x14ac:dyDescent="0.25">
      <c r="A40365" t="s">
        <v>40365</v>
      </c>
      <c r="B40365" s="1" t="s">
        <v>49961</v>
      </c>
    </row>
    <row r="40366" spans="1:2" x14ac:dyDescent="0.25">
      <c r="A40366" t="s">
        <v>40366</v>
      </c>
      <c r="B40366" s="1" t="s">
        <v>49961</v>
      </c>
    </row>
    <row r="40367" spans="1:2" x14ac:dyDescent="0.25">
      <c r="A40367" t="s">
        <v>40367</v>
      </c>
      <c r="B40367" s="1" t="s">
        <v>49961</v>
      </c>
    </row>
    <row r="40368" spans="1:2" x14ac:dyDescent="0.25">
      <c r="A40368" t="s">
        <v>40368</v>
      </c>
      <c r="B40368" s="1" t="s">
        <v>49961</v>
      </c>
    </row>
    <row r="40369" spans="1:2" x14ac:dyDescent="0.25">
      <c r="A40369" t="s">
        <v>40369</v>
      </c>
      <c r="B40369" s="1" t="s">
        <v>49961</v>
      </c>
    </row>
    <row r="40370" spans="1:2" x14ac:dyDescent="0.25">
      <c r="A40370" t="s">
        <v>40370</v>
      </c>
      <c r="B40370" s="1" t="s">
        <v>49961</v>
      </c>
    </row>
    <row r="40371" spans="1:2" x14ac:dyDescent="0.25">
      <c r="A40371" t="s">
        <v>40371</v>
      </c>
      <c r="B40371" s="1" t="s">
        <v>49961</v>
      </c>
    </row>
    <row r="40372" spans="1:2" x14ac:dyDescent="0.25">
      <c r="A40372" t="s">
        <v>40372</v>
      </c>
      <c r="B40372" s="1" t="s">
        <v>49961</v>
      </c>
    </row>
    <row r="40373" spans="1:2" x14ac:dyDescent="0.25">
      <c r="A40373" t="s">
        <v>40373</v>
      </c>
      <c r="B40373" s="1" t="s">
        <v>49961</v>
      </c>
    </row>
    <row r="40374" spans="1:2" x14ac:dyDescent="0.25">
      <c r="A40374" t="s">
        <v>40374</v>
      </c>
      <c r="B40374" s="1" t="s">
        <v>49961</v>
      </c>
    </row>
    <row r="40375" spans="1:2" x14ac:dyDescent="0.25">
      <c r="A40375" t="s">
        <v>40375</v>
      </c>
      <c r="B40375" s="1" t="s">
        <v>49961</v>
      </c>
    </row>
    <row r="40376" spans="1:2" x14ac:dyDescent="0.25">
      <c r="A40376" t="s">
        <v>40376</v>
      </c>
      <c r="B40376" s="1" t="s">
        <v>49961</v>
      </c>
    </row>
    <row r="40377" spans="1:2" x14ac:dyDescent="0.25">
      <c r="A40377" t="s">
        <v>40377</v>
      </c>
      <c r="B40377" s="1" t="s">
        <v>49961</v>
      </c>
    </row>
    <row r="40378" spans="1:2" x14ac:dyDescent="0.25">
      <c r="A40378" t="s">
        <v>40378</v>
      </c>
      <c r="B40378" s="1" t="s">
        <v>49961</v>
      </c>
    </row>
    <row r="40379" spans="1:2" x14ac:dyDescent="0.25">
      <c r="A40379" t="s">
        <v>40379</v>
      </c>
      <c r="B40379" s="1" t="s">
        <v>49961</v>
      </c>
    </row>
    <row r="40380" spans="1:2" x14ac:dyDescent="0.25">
      <c r="A40380" t="s">
        <v>40380</v>
      </c>
      <c r="B40380" s="1" t="s">
        <v>49961</v>
      </c>
    </row>
    <row r="40381" spans="1:2" x14ac:dyDescent="0.25">
      <c r="A40381" t="s">
        <v>40381</v>
      </c>
      <c r="B40381" s="1" t="s">
        <v>49961</v>
      </c>
    </row>
    <row r="40382" spans="1:2" x14ac:dyDescent="0.25">
      <c r="A40382" t="s">
        <v>40382</v>
      </c>
      <c r="B40382" s="1" t="s">
        <v>49961</v>
      </c>
    </row>
    <row r="40383" spans="1:2" x14ac:dyDescent="0.25">
      <c r="A40383" t="s">
        <v>40383</v>
      </c>
      <c r="B40383" s="1" t="s">
        <v>49961</v>
      </c>
    </row>
    <row r="40384" spans="1:2" x14ac:dyDescent="0.25">
      <c r="A40384" t="s">
        <v>40384</v>
      </c>
      <c r="B40384" s="1" t="s">
        <v>49961</v>
      </c>
    </row>
    <row r="40385" spans="1:2" x14ac:dyDescent="0.25">
      <c r="A40385" t="s">
        <v>40385</v>
      </c>
      <c r="B40385" s="1" t="s">
        <v>49961</v>
      </c>
    </row>
    <row r="40386" spans="1:2" x14ac:dyDescent="0.25">
      <c r="A40386" t="s">
        <v>40386</v>
      </c>
      <c r="B40386" s="1" t="s">
        <v>49961</v>
      </c>
    </row>
    <row r="40387" spans="1:2" x14ac:dyDescent="0.25">
      <c r="A40387" t="s">
        <v>40387</v>
      </c>
      <c r="B40387" s="1" t="s">
        <v>49961</v>
      </c>
    </row>
    <row r="40388" spans="1:2" x14ac:dyDescent="0.25">
      <c r="A40388" t="s">
        <v>40388</v>
      </c>
      <c r="B40388" s="1" t="s">
        <v>49961</v>
      </c>
    </row>
    <row r="40389" spans="1:2" x14ac:dyDescent="0.25">
      <c r="A40389" t="s">
        <v>40389</v>
      </c>
      <c r="B40389" s="1" t="s">
        <v>49961</v>
      </c>
    </row>
    <row r="40390" spans="1:2" x14ac:dyDescent="0.25">
      <c r="A40390" t="s">
        <v>40390</v>
      </c>
      <c r="B40390" s="1" t="s">
        <v>49961</v>
      </c>
    </row>
    <row r="40391" spans="1:2" x14ac:dyDescent="0.25">
      <c r="A40391" t="s">
        <v>40391</v>
      </c>
      <c r="B40391" s="1" t="s">
        <v>49961</v>
      </c>
    </row>
    <row r="40392" spans="1:2" x14ac:dyDescent="0.25">
      <c r="A40392" t="s">
        <v>40392</v>
      </c>
      <c r="B40392" s="1" t="s">
        <v>49961</v>
      </c>
    </row>
    <row r="40393" spans="1:2" x14ac:dyDescent="0.25">
      <c r="A40393" t="s">
        <v>40393</v>
      </c>
      <c r="B40393" s="1" t="s">
        <v>49961</v>
      </c>
    </row>
    <row r="40394" spans="1:2" x14ac:dyDescent="0.25">
      <c r="A40394" t="s">
        <v>40394</v>
      </c>
      <c r="B40394" s="1" t="s">
        <v>49961</v>
      </c>
    </row>
    <row r="40395" spans="1:2" x14ac:dyDescent="0.25">
      <c r="A40395" t="s">
        <v>40395</v>
      </c>
      <c r="B40395" s="1" t="s">
        <v>49961</v>
      </c>
    </row>
    <row r="40396" spans="1:2" x14ac:dyDescent="0.25">
      <c r="A40396" t="s">
        <v>40396</v>
      </c>
      <c r="B40396" s="1" t="s">
        <v>49961</v>
      </c>
    </row>
    <row r="40397" spans="1:2" x14ac:dyDescent="0.25">
      <c r="A40397" t="s">
        <v>40397</v>
      </c>
      <c r="B40397" s="1" t="s">
        <v>49961</v>
      </c>
    </row>
    <row r="40398" spans="1:2" x14ac:dyDescent="0.25">
      <c r="A40398" t="s">
        <v>40398</v>
      </c>
      <c r="B40398" s="1" t="s">
        <v>49961</v>
      </c>
    </row>
    <row r="40399" spans="1:2" x14ac:dyDescent="0.25">
      <c r="A40399" t="s">
        <v>40399</v>
      </c>
      <c r="B40399" s="1" t="s">
        <v>49961</v>
      </c>
    </row>
    <row r="40400" spans="1:2" x14ac:dyDescent="0.25">
      <c r="A40400" t="s">
        <v>40400</v>
      </c>
      <c r="B40400" s="1" t="s">
        <v>49961</v>
      </c>
    </row>
    <row r="40401" spans="1:2" x14ac:dyDescent="0.25">
      <c r="A40401" t="s">
        <v>40401</v>
      </c>
      <c r="B40401" s="1" t="s">
        <v>49961</v>
      </c>
    </row>
    <row r="40402" spans="1:2" x14ac:dyDescent="0.25">
      <c r="A40402" t="s">
        <v>40402</v>
      </c>
      <c r="B40402" s="1" t="s">
        <v>49961</v>
      </c>
    </row>
    <row r="40403" spans="1:2" x14ac:dyDescent="0.25">
      <c r="A40403" t="s">
        <v>40403</v>
      </c>
      <c r="B40403" s="1" t="s">
        <v>49961</v>
      </c>
    </row>
    <row r="40404" spans="1:2" x14ac:dyDescent="0.25">
      <c r="A40404" t="s">
        <v>40404</v>
      </c>
      <c r="B40404" s="1" t="s">
        <v>49961</v>
      </c>
    </row>
    <row r="40405" spans="1:2" x14ac:dyDescent="0.25">
      <c r="A40405" t="s">
        <v>40405</v>
      </c>
      <c r="B40405" s="1" t="s">
        <v>49961</v>
      </c>
    </row>
    <row r="40406" spans="1:2" x14ac:dyDescent="0.25">
      <c r="A40406" t="s">
        <v>40406</v>
      </c>
      <c r="B40406" s="1" t="s">
        <v>49961</v>
      </c>
    </row>
    <row r="40407" spans="1:2" x14ac:dyDescent="0.25">
      <c r="A40407" t="s">
        <v>40407</v>
      </c>
      <c r="B40407" s="1" t="s">
        <v>49961</v>
      </c>
    </row>
    <row r="40408" spans="1:2" x14ac:dyDescent="0.25">
      <c r="A40408" t="s">
        <v>40408</v>
      </c>
      <c r="B40408" s="1" t="s">
        <v>49961</v>
      </c>
    </row>
    <row r="40409" spans="1:2" x14ac:dyDescent="0.25">
      <c r="A40409" t="s">
        <v>40409</v>
      </c>
      <c r="B40409" s="1" t="s">
        <v>49961</v>
      </c>
    </row>
    <row r="40410" spans="1:2" x14ac:dyDescent="0.25">
      <c r="A40410" t="s">
        <v>40410</v>
      </c>
      <c r="B40410" s="1" t="s">
        <v>49961</v>
      </c>
    </row>
    <row r="40411" spans="1:2" x14ac:dyDescent="0.25">
      <c r="A40411" t="s">
        <v>40411</v>
      </c>
      <c r="B40411" s="1" t="s">
        <v>49961</v>
      </c>
    </row>
    <row r="40412" spans="1:2" x14ac:dyDescent="0.25">
      <c r="A40412" t="s">
        <v>40412</v>
      </c>
      <c r="B40412" s="1" t="s">
        <v>49961</v>
      </c>
    </row>
    <row r="40413" spans="1:2" x14ac:dyDescent="0.25">
      <c r="A40413" t="s">
        <v>40413</v>
      </c>
      <c r="B40413" s="1" t="s">
        <v>49961</v>
      </c>
    </row>
    <row r="40414" spans="1:2" x14ac:dyDescent="0.25">
      <c r="A40414" t="s">
        <v>40414</v>
      </c>
      <c r="B40414" s="1" t="s">
        <v>49961</v>
      </c>
    </row>
    <row r="40415" spans="1:2" x14ac:dyDescent="0.25">
      <c r="A40415" t="s">
        <v>40415</v>
      </c>
      <c r="B40415" s="1" t="s">
        <v>49961</v>
      </c>
    </row>
    <row r="40416" spans="1:2" x14ac:dyDescent="0.25">
      <c r="A40416" t="s">
        <v>40416</v>
      </c>
      <c r="B40416" s="1" t="s">
        <v>49961</v>
      </c>
    </row>
    <row r="40417" spans="1:2" x14ac:dyDescent="0.25">
      <c r="A40417" t="s">
        <v>40417</v>
      </c>
      <c r="B40417" s="1" t="s">
        <v>49961</v>
      </c>
    </row>
    <row r="40418" spans="1:2" x14ac:dyDescent="0.25">
      <c r="A40418" t="s">
        <v>40418</v>
      </c>
      <c r="B40418" s="1" t="s">
        <v>49961</v>
      </c>
    </row>
    <row r="40419" spans="1:2" x14ac:dyDescent="0.25">
      <c r="A40419" t="s">
        <v>40419</v>
      </c>
      <c r="B40419" s="1" t="s">
        <v>49961</v>
      </c>
    </row>
    <row r="40420" spans="1:2" x14ac:dyDescent="0.25">
      <c r="A40420" t="s">
        <v>40420</v>
      </c>
      <c r="B40420" s="1" t="s">
        <v>49961</v>
      </c>
    </row>
    <row r="40421" spans="1:2" x14ac:dyDescent="0.25">
      <c r="A40421" t="s">
        <v>40421</v>
      </c>
      <c r="B40421" s="1" t="s">
        <v>49961</v>
      </c>
    </row>
    <row r="40422" spans="1:2" x14ac:dyDescent="0.25">
      <c r="A40422" t="s">
        <v>40422</v>
      </c>
      <c r="B40422" s="1" t="s">
        <v>49961</v>
      </c>
    </row>
    <row r="40423" spans="1:2" x14ac:dyDescent="0.25">
      <c r="A40423" t="s">
        <v>40423</v>
      </c>
      <c r="B40423" s="1" t="s">
        <v>49961</v>
      </c>
    </row>
    <row r="40424" spans="1:2" x14ac:dyDescent="0.25">
      <c r="A40424" t="s">
        <v>40424</v>
      </c>
      <c r="B40424" s="1" t="s">
        <v>49961</v>
      </c>
    </row>
    <row r="40425" spans="1:2" x14ac:dyDescent="0.25">
      <c r="A40425" t="s">
        <v>40425</v>
      </c>
      <c r="B40425" s="1" t="s">
        <v>49961</v>
      </c>
    </row>
    <row r="40426" spans="1:2" x14ac:dyDescent="0.25">
      <c r="A40426" t="s">
        <v>40426</v>
      </c>
      <c r="B40426" s="1" t="s">
        <v>49961</v>
      </c>
    </row>
    <row r="40427" spans="1:2" x14ac:dyDescent="0.25">
      <c r="A40427" t="s">
        <v>40427</v>
      </c>
      <c r="B40427" s="1" t="s">
        <v>49961</v>
      </c>
    </row>
    <row r="40428" spans="1:2" x14ac:dyDescent="0.25">
      <c r="A40428" t="s">
        <v>40428</v>
      </c>
      <c r="B40428" s="1" t="s">
        <v>49961</v>
      </c>
    </row>
    <row r="40429" spans="1:2" x14ac:dyDescent="0.25">
      <c r="A40429" t="s">
        <v>40429</v>
      </c>
      <c r="B40429" s="1" t="s">
        <v>49961</v>
      </c>
    </row>
    <row r="40430" spans="1:2" x14ac:dyDescent="0.25">
      <c r="A40430" t="s">
        <v>40430</v>
      </c>
      <c r="B40430" s="1" t="s">
        <v>49961</v>
      </c>
    </row>
    <row r="40431" spans="1:2" x14ac:dyDescent="0.25">
      <c r="A40431" t="s">
        <v>40431</v>
      </c>
      <c r="B40431" s="1" t="s">
        <v>49961</v>
      </c>
    </row>
    <row r="40432" spans="1:2" x14ac:dyDescent="0.25">
      <c r="A40432" t="s">
        <v>40432</v>
      </c>
      <c r="B40432" s="1" t="s">
        <v>49961</v>
      </c>
    </row>
    <row r="40433" spans="1:2" x14ac:dyDescent="0.25">
      <c r="A40433" t="s">
        <v>40433</v>
      </c>
      <c r="B40433" s="1" t="s">
        <v>49961</v>
      </c>
    </row>
    <row r="40434" spans="1:2" x14ac:dyDescent="0.25">
      <c r="A40434" t="s">
        <v>40434</v>
      </c>
      <c r="B40434" s="1" t="s">
        <v>49961</v>
      </c>
    </row>
    <row r="40435" spans="1:2" x14ac:dyDescent="0.25">
      <c r="A40435" t="s">
        <v>40435</v>
      </c>
      <c r="B40435" s="1" t="s">
        <v>49961</v>
      </c>
    </row>
    <row r="40436" spans="1:2" x14ac:dyDescent="0.25">
      <c r="A40436" t="s">
        <v>40436</v>
      </c>
      <c r="B40436" s="1" t="s">
        <v>49961</v>
      </c>
    </row>
    <row r="40437" spans="1:2" x14ac:dyDescent="0.25">
      <c r="A40437" t="s">
        <v>40437</v>
      </c>
      <c r="B40437" s="1" t="s">
        <v>49961</v>
      </c>
    </row>
    <row r="40438" spans="1:2" x14ac:dyDescent="0.25">
      <c r="A40438" t="s">
        <v>40438</v>
      </c>
      <c r="B40438" s="1" t="s">
        <v>49961</v>
      </c>
    </row>
    <row r="40439" spans="1:2" x14ac:dyDescent="0.25">
      <c r="A40439" t="s">
        <v>40439</v>
      </c>
      <c r="B40439" s="1" t="s">
        <v>49961</v>
      </c>
    </row>
    <row r="40440" spans="1:2" x14ac:dyDescent="0.25">
      <c r="A40440" t="s">
        <v>40440</v>
      </c>
      <c r="B40440" s="1" t="s">
        <v>49961</v>
      </c>
    </row>
    <row r="40441" spans="1:2" x14ac:dyDescent="0.25">
      <c r="A40441" t="s">
        <v>40441</v>
      </c>
      <c r="B40441" s="1" t="s">
        <v>49961</v>
      </c>
    </row>
    <row r="40442" spans="1:2" x14ac:dyDescent="0.25">
      <c r="A40442" t="s">
        <v>40442</v>
      </c>
      <c r="B40442" s="1" t="s">
        <v>49961</v>
      </c>
    </row>
    <row r="40443" spans="1:2" x14ac:dyDescent="0.25">
      <c r="A40443" t="s">
        <v>40443</v>
      </c>
      <c r="B40443" s="1" t="s">
        <v>49961</v>
      </c>
    </row>
    <row r="40444" spans="1:2" x14ac:dyDescent="0.25">
      <c r="A40444" t="s">
        <v>40444</v>
      </c>
      <c r="B40444" s="1" t="s">
        <v>49961</v>
      </c>
    </row>
    <row r="40445" spans="1:2" x14ac:dyDescent="0.25">
      <c r="A40445" t="s">
        <v>40445</v>
      </c>
      <c r="B40445" s="1" t="s">
        <v>49961</v>
      </c>
    </row>
    <row r="40446" spans="1:2" x14ac:dyDescent="0.25">
      <c r="A40446" t="s">
        <v>40446</v>
      </c>
      <c r="B40446" s="1" t="s">
        <v>49961</v>
      </c>
    </row>
    <row r="40447" spans="1:2" x14ac:dyDescent="0.25">
      <c r="A40447" t="s">
        <v>40447</v>
      </c>
      <c r="B40447" s="1" t="s">
        <v>49961</v>
      </c>
    </row>
    <row r="40448" spans="1:2" x14ac:dyDescent="0.25">
      <c r="A40448" t="s">
        <v>40448</v>
      </c>
      <c r="B40448" s="1" t="s">
        <v>49961</v>
      </c>
    </row>
    <row r="40449" spans="1:2" x14ac:dyDescent="0.25">
      <c r="A40449" t="s">
        <v>40449</v>
      </c>
      <c r="B40449" s="1" t="s">
        <v>49961</v>
      </c>
    </row>
    <row r="40450" spans="1:2" x14ac:dyDescent="0.25">
      <c r="A40450" t="s">
        <v>40450</v>
      </c>
      <c r="B40450" s="1" t="s">
        <v>49961</v>
      </c>
    </row>
    <row r="40451" spans="1:2" x14ac:dyDescent="0.25">
      <c r="A40451" t="s">
        <v>40451</v>
      </c>
      <c r="B40451" s="1" t="s">
        <v>49961</v>
      </c>
    </row>
    <row r="40452" spans="1:2" x14ac:dyDescent="0.25">
      <c r="A40452" t="s">
        <v>40452</v>
      </c>
      <c r="B40452" s="1" t="s">
        <v>49961</v>
      </c>
    </row>
    <row r="40453" spans="1:2" x14ac:dyDescent="0.25">
      <c r="A40453" t="s">
        <v>40453</v>
      </c>
      <c r="B40453" s="1" t="s">
        <v>49961</v>
      </c>
    </row>
    <row r="40454" spans="1:2" x14ac:dyDescent="0.25">
      <c r="A40454" t="s">
        <v>40454</v>
      </c>
      <c r="B40454" s="1" t="s">
        <v>49961</v>
      </c>
    </row>
    <row r="40455" spans="1:2" x14ac:dyDescent="0.25">
      <c r="A40455" t="s">
        <v>40455</v>
      </c>
      <c r="B40455" s="1" t="s">
        <v>49961</v>
      </c>
    </row>
    <row r="40456" spans="1:2" x14ac:dyDescent="0.25">
      <c r="A40456" t="s">
        <v>40456</v>
      </c>
      <c r="B40456" s="1" t="s">
        <v>49961</v>
      </c>
    </row>
    <row r="40457" spans="1:2" x14ac:dyDescent="0.25">
      <c r="A40457" t="s">
        <v>40457</v>
      </c>
      <c r="B40457" s="1" t="s">
        <v>49961</v>
      </c>
    </row>
    <row r="40458" spans="1:2" x14ac:dyDescent="0.25">
      <c r="A40458" t="s">
        <v>40458</v>
      </c>
      <c r="B40458" s="1" t="s">
        <v>49961</v>
      </c>
    </row>
    <row r="40459" spans="1:2" x14ac:dyDescent="0.25">
      <c r="A40459" t="s">
        <v>40459</v>
      </c>
      <c r="B40459" s="1" t="s">
        <v>49961</v>
      </c>
    </row>
    <row r="40460" spans="1:2" x14ac:dyDescent="0.25">
      <c r="A40460" t="s">
        <v>40460</v>
      </c>
      <c r="B40460" s="1" t="s">
        <v>49961</v>
      </c>
    </row>
    <row r="40461" spans="1:2" x14ac:dyDescent="0.25">
      <c r="A40461" t="s">
        <v>40461</v>
      </c>
      <c r="B40461" s="1" t="s">
        <v>49961</v>
      </c>
    </row>
    <row r="40462" spans="1:2" x14ac:dyDescent="0.25">
      <c r="A40462" t="s">
        <v>40462</v>
      </c>
      <c r="B40462" s="1" t="s">
        <v>49961</v>
      </c>
    </row>
    <row r="40463" spans="1:2" x14ac:dyDescent="0.25">
      <c r="A40463" t="s">
        <v>40463</v>
      </c>
      <c r="B40463" s="1" t="s">
        <v>49961</v>
      </c>
    </row>
    <row r="40464" spans="1:2" x14ac:dyDescent="0.25">
      <c r="A40464" t="s">
        <v>40464</v>
      </c>
      <c r="B40464" s="1" t="s">
        <v>49961</v>
      </c>
    </row>
    <row r="40465" spans="1:2" x14ac:dyDescent="0.25">
      <c r="A40465" t="s">
        <v>40465</v>
      </c>
      <c r="B40465" s="1" t="s">
        <v>49961</v>
      </c>
    </row>
    <row r="40466" spans="1:2" x14ac:dyDescent="0.25">
      <c r="A40466" t="s">
        <v>40466</v>
      </c>
      <c r="B40466" s="1" t="s">
        <v>49961</v>
      </c>
    </row>
    <row r="40467" spans="1:2" x14ac:dyDescent="0.25">
      <c r="A40467" t="s">
        <v>40467</v>
      </c>
      <c r="B40467" s="1" t="s">
        <v>49961</v>
      </c>
    </row>
    <row r="40468" spans="1:2" x14ac:dyDescent="0.25">
      <c r="A40468" t="s">
        <v>40468</v>
      </c>
      <c r="B40468" s="1" t="s">
        <v>49961</v>
      </c>
    </row>
    <row r="40469" spans="1:2" x14ac:dyDescent="0.25">
      <c r="A40469" t="s">
        <v>40469</v>
      </c>
      <c r="B40469" s="1" t="s">
        <v>49961</v>
      </c>
    </row>
    <row r="40470" spans="1:2" x14ac:dyDescent="0.25">
      <c r="A40470" t="s">
        <v>40470</v>
      </c>
      <c r="B40470" s="1" t="s">
        <v>49961</v>
      </c>
    </row>
    <row r="40471" spans="1:2" x14ac:dyDescent="0.25">
      <c r="A40471" t="s">
        <v>40471</v>
      </c>
      <c r="B40471" s="1" t="s">
        <v>49961</v>
      </c>
    </row>
    <row r="40472" spans="1:2" x14ac:dyDescent="0.25">
      <c r="A40472" t="s">
        <v>40472</v>
      </c>
      <c r="B40472" s="1" t="s">
        <v>49961</v>
      </c>
    </row>
    <row r="40473" spans="1:2" x14ac:dyDescent="0.25">
      <c r="A40473" t="s">
        <v>40473</v>
      </c>
      <c r="B40473" s="1" t="s">
        <v>49961</v>
      </c>
    </row>
    <row r="40474" spans="1:2" x14ac:dyDescent="0.25">
      <c r="A40474" t="s">
        <v>40474</v>
      </c>
      <c r="B40474" s="1" t="s">
        <v>49961</v>
      </c>
    </row>
    <row r="40475" spans="1:2" x14ac:dyDescent="0.25">
      <c r="A40475" t="s">
        <v>40475</v>
      </c>
      <c r="B40475" s="1" t="s">
        <v>49961</v>
      </c>
    </row>
    <row r="40476" spans="1:2" x14ac:dyDescent="0.25">
      <c r="A40476" t="s">
        <v>40476</v>
      </c>
      <c r="B40476" s="1" t="s">
        <v>49961</v>
      </c>
    </row>
    <row r="40477" spans="1:2" x14ac:dyDescent="0.25">
      <c r="A40477" t="s">
        <v>40477</v>
      </c>
      <c r="B40477" s="1" t="s">
        <v>49961</v>
      </c>
    </row>
    <row r="40478" spans="1:2" x14ac:dyDescent="0.25">
      <c r="A40478" t="s">
        <v>40478</v>
      </c>
      <c r="B40478" s="1" t="s">
        <v>49961</v>
      </c>
    </row>
    <row r="40479" spans="1:2" x14ac:dyDescent="0.25">
      <c r="A40479" t="s">
        <v>40479</v>
      </c>
      <c r="B40479" s="1" t="s">
        <v>49961</v>
      </c>
    </row>
    <row r="40480" spans="1:2" x14ac:dyDescent="0.25">
      <c r="A40480" t="s">
        <v>40480</v>
      </c>
      <c r="B40480" s="1" t="s">
        <v>49961</v>
      </c>
    </row>
    <row r="40481" spans="1:2" x14ac:dyDescent="0.25">
      <c r="A40481" t="s">
        <v>40481</v>
      </c>
      <c r="B40481" s="1" t="s">
        <v>49961</v>
      </c>
    </row>
    <row r="40482" spans="1:2" x14ac:dyDescent="0.25">
      <c r="A40482" t="s">
        <v>40482</v>
      </c>
      <c r="B40482" s="1" t="s">
        <v>49961</v>
      </c>
    </row>
    <row r="40483" spans="1:2" x14ac:dyDescent="0.25">
      <c r="A40483" t="s">
        <v>40483</v>
      </c>
      <c r="B40483" s="1" t="s">
        <v>49961</v>
      </c>
    </row>
    <row r="40484" spans="1:2" x14ac:dyDescent="0.25">
      <c r="A40484" t="s">
        <v>40484</v>
      </c>
      <c r="B40484" s="1" t="s">
        <v>49961</v>
      </c>
    </row>
    <row r="40485" spans="1:2" x14ac:dyDescent="0.25">
      <c r="A40485" t="s">
        <v>40485</v>
      </c>
      <c r="B40485" s="1" t="s">
        <v>49961</v>
      </c>
    </row>
    <row r="40486" spans="1:2" x14ac:dyDescent="0.25">
      <c r="A40486" t="s">
        <v>40486</v>
      </c>
      <c r="B40486" s="1" t="s">
        <v>49961</v>
      </c>
    </row>
    <row r="40487" spans="1:2" x14ac:dyDescent="0.25">
      <c r="A40487" t="s">
        <v>40487</v>
      </c>
      <c r="B40487" s="1" t="s">
        <v>49961</v>
      </c>
    </row>
    <row r="40488" spans="1:2" x14ac:dyDescent="0.25">
      <c r="A40488" t="s">
        <v>40488</v>
      </c>
      <c r="B40488" s="1" t="s">
        <v>49961</v>
      </c>
    </row>
    <row r="40489" spans="1:2" x14ac:dyDescent="0.25">
      <c r="A40489" t="s">
        <v>40489</v>
      </c>
      <c r="B40489" s="1" t="s">
        <v>49961</v>
      </c>
    </row>
    <row r="40490" spans="1:2" x14ac:dyDescent="0.25">
      <c r="A40490" t="s">
        <v>40490</v>
      </c>
      <c r="B40490" s="1" t="s">
        <v>49961</v>
      </c>
    </row>
    <row r="40491" spans="1:2" x14ac:dyDescent="0.25">
      <c r="A40491" t="s">
        <v>40491</v>
      </c>
      <c r="B40491" s="1" t="s">
        <v>49961</v>
      </c>
    </row>
    <row r="40492" spans="1:2" x14ac:dyDescent="0.25">
      <c r="A40492" t="s">
        <v>40492</v>
      </c>
      <c r="B40492" s="1" t="s">
        <v>49961</v>
      </c>
    </row>
    <row r="40493" spans="1:2" x14ac:dyDescent="0.25">
      <c r="A40493" t="s">
        <v>40493</v>
      </c>
      <c r="B40493" s="1" t="s">
        <v>49961</v>
      </c>
    </row>
    <row r="40494" spans="1:2" x14ac:dyDescent="0.25">
      <c r="A40494" t="s">
        <v>40494</v>
      </c>
      <c r="B40494" s="1" t="s">
        <v>49961</v>
      </c>
    </row>
    <row r="40495" spans="1:2" x14ac:dyDescent="0.25">
      <c r="A40495" t="s">
        <v>40495</v>
      </c>
      <c r="B40495" s="1" t="s">
        <v>49961</v>
      </c>
    </row>
    <row r="40496" spans="1:2" x14ac:dyDescent="0.25">
      <c r="A40496" t="s">
        <v>40496</v>
      </c>
      <c r="B40496" s="1" t="s">
        <v>49961</v>
      </c>
    </row>
    <row r="40497" spans="1:2" x14ac:dyDescent="0.25">
      <c r="A40497" t="s">
        <v>40497</v>
      </c>
      <c r="B40497" s="1" t="s">
        <v>49961</v>
      </c>
    </row>
    <row r="40498" spans="1:2" x14ac:dyDescent="0.25">
      <c r="A40498" t="s">
        <v>40498</v>
      </c>
      <c r="B40498" s="1" t="s">
        <v>49961</v>
      </c>
    </row>
    <row r="40499" spans="1:2" x14ac:dyDescent="0.25">
      <c r="A40499" t="s">
        <v>40499</v>
      </c>
      <c r="B40499" s="1" t="s">
        <v>49961</v>
      </c>
    </row>
    <row r="40500" spans="1:2" x14ac:dyDescent="0.25">
      <c r="A40500" t="s">
        <v>40500</v>
      </c>
      <c r="B40500" s="1" t="s">
        <v>49961</v>
      </c>
    </row>
    <row r="40501" spans="1:2" x14ac:dyDescent="0.25">
      <c r="A40501" t="s">
        <v>40501</v>
      </c>
      <c r="B40501" s="1" t="s">
        <v>49961</v>
      </c>
    </row>
    <row r="40502" spans="1:2" x14ac:dyDescent="0.25">
      <c r="A40502" t="s">
        <v>40502</v>
      </c>
      <c r="B40502" s="1" t="s">
        <v>49961</v>
      </c>
    </row>
    <row r="40503" spans="1:2" x14ac:dyDescent="0.25">
      <c r="A40503" t="s">
        <v>40503</v>
      </c>
      <c r="B40503" s="1" t="s">
        <v>49961</v>
      </c>
    </row>
    <row r="40504" spans="1:2" x14ac:dyDescent="0.25">
      <c r="A40504" t="s">
        <v>40504</v>
      </c>
      <c r="B40504" s="1" t="s">
        <v>49961</v>
      </c>
    </row>
    <row r="40505" spans="1:2" x14ac:dyDescent="0.25">
      <c r="A40505" t="s">
        <v>40505</v>
      </c>
      <c r="B40505" s="1" t="s">
        <v>49961</v>
      </c>
    </row>
    <row r="40506" spans="1:2" x14ac:dyDescent="0.25">
      <c r="A40506" t="s">
        <v>40506</v>
      </c>
      <c r="B40506" s="1" t="s">
        <v>49961</v>
      </c>
    </row>
    <row r="40507" spans="1:2" x14ac:dyDescent="0.25">
      <c r="A40507" t="s">
        <v>40507</v>
      </c>
      <c r="B40507" s="1" t="s">
        <v>49961</v>
      </c>
    </row>
    <row r="40508" spans="1:2" x14ac:dyDescent="0.25">
      <c r="A40508" t="s">
        <v>40508</v>
      </c>
      <c r="B40508" s="1" t="s">
        <v>49961</v>
      </c>
    </row>
    <row r="40509" spans="1:2" x14ac:dyDescent="0.25">
      <c r="A40509" t="s">
        <v>40509</v>
      </c>
      <c r="B40509" s="1" t="s">
        <v>49961</v>
      </c>
    </row>
    <row r="40510" spans="1:2" x14ac:dyDescent="0.25">
      <c r="A40510" t="s">
        <v>40510</v>
      </c>
      <c r="B40510" s="1" t="s">
        <v>49961</v>
      </c>
    </row>
    <row r="40511" spans="1:2" x14ac:dyDescent="0.25">
      <c r="A40511" t="s">
        <v>40511</v>
      </c>
      <c r="B40511" s="1" t="s">
        <v>49961</v>
      </c>
    </row>
    <row r="40512" spans="1:2" x14ac:dyDescent="0.25">
      <c r="A40512" t="s">
        <v>40512</v>
      </c>
      <c r="B40512" s="1" t="s">
        <v>49961</v>
      </c>
    </row>
    <row r="40513" spans="1:2" x14ac:dyDescent="0.25">
      <c r="A40513" t="s">
        <v>40513</v>
      </c>
      <c r="B40513" s="1" t="s">
        <v>49961</v>
      </c>
    </row>
    <row r="40514" spans="1:2" x14ac:dyDescent="0.25">
      <c r="A40514" t="s">
        <v>40514</v>
      </c>
      <c r="B40514" s="1" t="s">
        <v>49961</v>
      </c>
    </row>
    <row r="40515" spans="1:2" x14ac:dyDescent="0.25">
      <c r="A40515" t="s">
        <v>40515</v>
      </c>
      <c r="B40515" s="1" t="s">
        <v>49961</v>
      </c>
    </row>
    <row r="40516" spans="1:2" x14ac:dyDescent="0.25">
      <c r="A40516" t="s">
        <v>40516</v>
      </c>
      <c r="B40516" s="1" t="s">
        <v>49961</v>
      </c>
    </row>
    <row r="40517" spans="1:2" x14ac:dyDescent="0.25">
      <c r="A40517" t="s">
        <v>40517</v>
      </c>
      <c r="B40517" s="1" t="s">
        <v>49961</v>
      </c>
    </row>
    <row r="40518" spans="1:2" x14ac:dyDescent="0.25">
      <c r="A40518" t="s">
        <v>40518</v>
      </c>
      <c r="B40518" s="1" t="s">
        <v>49961</v>
      </c>
    </row>
    <row r="40519" spans="1:2" x14ac:dyDescent="0.25">
      <c r="A40519" t="s">
        <v>40519</v>
      </c>
      <c r="B40519" s="1" t="s">
        <v>49961</v>
      </c>
    </row>
    <row r="40520" spans="1:2" x14ac:dyDescent="0.25">
      <c r="A40520" t="s">
        <v>40520</v>
      </c>
      <c r="B40520" s="1" t="s">
        <v>49961</v>
      </c>
    </row>
    <row r="40521" spans="1:2" x14ac:dyDescent="0.25">
      <c r="A40521" t="s">
        <v>40521</v>
      </c>
      <c r="B40521" s="1" t="s">
        <v>49961</v>
      </c>
    </row>
    <row r="40522" spans="1:2" x14ac:dyDescent="0.25">
      <c r="A40522" t="s">
        <v>40522</v>
      </c>
      <c r="B40522" s="1" t="s">
        <v>49961</v>
      </c>
    </row>
    <row r="40523" spans="1:2" x14ac:dyDescent="0.25">
      <c r="A40523" t="s">
        <v>40523</v>
      </c>
      <c r="B40523" s="1" t="s">
        <v>49961</v>
      </c>
    </row>
    <row r="40524" spans="1:2" x14ac:dyDescent="0.25">
      <c r="A40524" t="s">
        <v>40524</v>
      </c>
      <c r="B40524" s="1" t="s">
        <v>49961</v>
      </c>
    </row>
    <row r="40525" spans="1:2" x14ac:dyDescent="0.25">
      <c r="A40525" t="s">
        <v>40525</v>
      </c>
      <c r="B40525" s="1" t="s">
        <v>49961</v>
      </c>
    </row>
    <row r="40526" spans="1:2" x14ac:dyDescent="0.25">
      <c r="A40526" t="s">
        <v>40526</v>
      </c>
      <c r="B40526" s="1" t="s">
        <v>49961</v>
      </c>
    </row>
    <row r="40527" spans="1:2" x14ac:dyDescent="0.25">
      <c r="A40527" t="s">
        <v>40527</v>
      </c>
      <c r="B40527" s="1" t="s">
        <v>49961</v>
      </c>
    </row>
    <row r="40528" spans="1:2" x14ac:dyDescent="0.25">
      <c r="A40528" t="s">
        <v>40528</v>
      </c>
      <c r="B40528" s="1" t="s">
        <v>49961</v>
      </c>
    </row>
    <row r="40529" spans="1:2" x14ac:dyDescent="0.25">
      <c r="A40529" t="s">
        <v>40529</v>
      </c>
      <c r="B40529" s="1" t="s">
        <v>49961</v>
      </c>
    </row>
    <row r="40530" spans="1:2" x14ac:dyDescent="0.25">
      <c r="A40530" t="s">
        <v>40530</v>
      </c>
      <c r="B40530" s="1" t="s">
        <v>49961</v>
      </c>
    </row>
    <row r="40531" spans="1:2" x14ac:dyDescent="0.25">
      <c r="A40531" t="s">
        <v>40531</v>
      </c>
      <c r="B40531" s="1" t="s">
        <v>49961</v>
      </c>
    </row>
    <row r="40532" spans="1:2" x14ac:dyDescent="0.25">
      <c r="A40532" t="s">
        <v>40532</v>
      </c>
      <c r="B40532" s="1" t="s">
        <v>49961</v>
      </c>
    </row>
    <row r="40533" spans="1:2" x14ac:dyDescent="0.25">
      <c r="A40533" t="s">
        <v>40533</v>
      </c>
      <c r="B40533" s="1" t="s">
        <v>49961</v>
      </c>
    </row>
    <row r="40534" spans="1:2" x14ac:dyDescent="0.25">
      <c r="A40534" t="s">
        <v>40534</v>
      </c>
      <c r="B40534" s="1" t="s">
        <v>49961</v>
      </c>
    </row>
    <row r="40535" spans="1:2" x14ac:dyDescent="0.25">
      <c r="A40535" t="s">
        <v>40535</v>
      </c>
      <c r="B40535" s="1" t="s">
        <v>49961</v>
      </c>
    </row>
    <row r="40536" spans="1:2" x14ac:dyDescent="0.25">
      <c r="A40536" t="s">
        <v>40536</v>
      </c>
      <c r="B40536" s="1" t="s">
        <v>49961</v>
      </c>
    </row>
    <row r="40537" spans="1:2" x14ac:dyDescent="0.25">
      <c r="A40537" t="s">
        <v>40537</v>
      </c>
      <c r="B40537" s="1" t="s">
        <v>49961</v>
      </c>
    </row>
    <row r="40538" spans="1:2" x14ac:dyDescent="0.25">
      <c r="A40538" t="s">
        <v>40538</v>
      </c>
      <c r="B40538" s="1" t="s">
        <v>49961</v>
      </c>
    </row>
    <row r="40539" spans="1:2" x14ac:dyDescent="0.25">
      <c r="A40539" t="s">
        <v>40539</v>
      </c>
      <c r="B40539" s="1" t="s">
        <v>49961</v>
      </c>
    </row>
    <row r="40540" spans="1:2" x14ac:dyDescent="0.25">
      <c r="A40540" t="s">
        <v>40540</v>
      </c>
      <c r="B40540" s="1" t="s">
        <v>49961</v>
      </c>
    </row>
    <row r="40541" spans="1:2" x14ac:dyDescent="0.25">
      <c r="A40541" t="s">
        <v>40541</v>
      </c>
      <c r="B40541" s="1" t="s">
        <v>49961</v>
      </c>
    </row>
    <row r="40542" spans="1:2" x14ac:dyDescent="0.25">
      <c r="A40542" t="s">
        <v>40542</v>
      </c>
      <c r="B40542" s="1" t="s">
        <v>49961</v>
      </c>
    </row>
    <row r="40543" spans="1:2" x14ac:dyDescent="0.25">
      <c r="A40543" t="s">
        <v>40543</v>
      </c>
      <c r="B40543" s="1" t="s">
        <v>49961</v>
      </c>
    </row>
    <row r="40544" spans="1:2" x14ac:dyDescent="0.25">
      <c r="A40544" t="s">
        <v>40544</v>
      </c>
      <c r="B40544" s="1" t="s">
        <v>49961</v>
      </c>
    </row>
    <row r="40545" spans="1:2" x14ac:dyDescent="0.25">
      <c r="A40545" t="s">
        <v>40545</v>
      </c>
      <c r="B40545" s="1" t="s">
        <v>49961</v>
      </c>
    </row>
    <row r="40546" spans="1:2" x14ac:dyDescent="0.25">
      <c r="A40546" t="s">
        <v>40546</v>
      </c>
      <c r="B40546" s="1" t="s">
        <v>49961</v>
      </c>
    </row>
    <row r="40547" spans="1:2" x14ac:dyDescent="0.25">
      <c r="A40547" t="s">
        <v>40547</v>
      </c>
      <c r="B40547" s="1" t="s">
        <v>49961</v>
      </c>
    </row>
    <row r="40548" spans="1:2" x14ac:dyDescent="0.25">
      <c r="A40548" t="s">
        <v>40548</v>
      </c>
      <c r="B40548" s="1" t="s">
        <v>49961</v>
      </c>
    </row>
    <row r="40549" spans="1:2" x14ac:dyDescent="0.25">
      <c r="A40549" t="s">
        <v>40549</v>
      </c>
      <c r="B40549" s="1" t="s">
        <v>49961</v>
      </c>
    </row>
    <row r="40550" spans="1:2" x14ac:dyDescent="0.25">
      <c r="A40550" t="s">
        <v>40550</v>
      </c>
      <c r="B40550" s="1" t="s">
        <v>49961</v>
      </c>
    </row>
    <row r="40551" spans="1:2" x14ac:dyDescent="0.25">
      <c r="A40551" t="s">
        <v>40551</v>
      </c>
      <c r="B40551" s="1" t="s">
        <v>49961</v>
      </c>
    </row>
    <row r="40552" spans="1:2" x14ac:dyDescent="0.25">
      <c r="A40552" t="s">
        <v>40552</v>
      </c>
      <c r="B40552" s="1" t="s">
        <v>49961</v>
      </c>
    </row>
    <row r="40553" spans="1:2" x14ac:dyDescent="0.25">
      <c r="A40553" t="s">
        <v>40553</v>
      </c>
      <c r="B40553" s="1" t="s">
        <v>49961</v>
      </c>
    </row>
    <row r="40554" spans="1:2" x14ac:dyDescent="0.25">
      <c r="A40554" t="s">
        <v>40554</v>
      </c>
      <c r="B40554" s="1" t="s">
        <v>49961</v>
      </c>
    </row>
    <row r="40555" spans="1:2" x14ac:dyDescent="0.25">
      <c r="A40555" t="s">
        <v>40555</v>
      </c>
      <c r="B40555" s="1" t="s">
        <v>49961</v>
      </c>
    </row>
    <row r="40556" spans="1:2" x14ac:dyDescent="0.25">
      <c r="A40556" t="s">
        <v>40556</v>
      </c>
      <c r="B40556" s="1" t="s">
        <v>49961</v>
      </c>
    </row>
    <row r="40557" spans="1:2" x14ac:dyDescent="0.25">
      <c r="A40557" t="s">
        <v>40557</v>
      </c>
      <c r="B40557" s="1" t="s">
        <v>49961</v>
      </c>
    </row>
    <row r="40558" spans="1:2" x14ac:dyDescent="0.25">
      <c r="A40558" t="s">
        <v>40558</v>
      </c>
      <c r="B40558" s="1" t="s">
        <v>49961</v>
      </c>
    </row>
    <row r="40559" spans="1:2" x14ac:dyDescent="0.25">
      <c r="A40559" t="s">
        <v>40559</v>
      </c>
      <c r="B40559" s="1" t="s">
        <v>49961</v>
      </c>
    </row>
    <row r="40560" spans="1:2" x14ac:dyDescent="0.25">
      <c r="A40560" t="s">
        <v>40560</v>
      </c>
      <c r="B40560" s="1" t="s">
        <v>49961</v>
      </c>
    </row>
    <row r="40561" spans="1:2" x14ac:dyDescent="0.25">
      <c r="A40561" t="s">
        <v>40561</v>
      </c>
      <c r="B40561" s="1" t="s">
        <v>49961</v>
      </c>
    </row>
    <row r="40562" spans="1:2" x14ac:dyDescent="0.25">
      <c r="A40562" t="s">
        <v>40562</v>
      </c>
      <c r="B40562" s="1" t="s">
        <v>49961</v>
      </c>
    </row>
    <row r="40563" spans="1:2" x14ac:dyDescent="0.25">
      <c r="A40563" t="s">
        <v>40563</v>
      </c>
      <c r="B40563" s="1" t="s">
        <v>49961</v>
      </c>
    </row>
    <row r="40564" spans="1:2" x14ac:dyDescent="0.25">
      <c r="A40564" t="s">
        <v>40564</v>
      </c>
      <c r="B40564" s="1" t="s">
        <v>49961</v>
      </c>
    </row>
    <row r="40565" spans="1:2" x14ac:dyDescent="0.25">
      <c r="A40565" t="s">
        <v>40565</v>
      </c>
      <c r="B40565" s="1" t="s">
        <v>49961</v>
      </c>
    </row>
    <row r="40566" spans="1:2" x14ac:dyDescent="0.25">
      <c r="A40566" t="s">
        <v>40566</v>
      </c>
      <c r="B40566" s="1" t="s">
        <v>49961</v>
      </c>
    </row>
    <row r="40567" spans="1:2" x14ac:dyDescent="0.25">
      <c r="A40567" t="s">
        <v>40567</v>
      </c>
      <c r="B40567" s="1" t="s">
        <v>49961</v>
      </c>
    </row>
    <row r="40568" spans="1:2" x14ac:dyDescent="0.25">
      <c r="A40568" t="s">
        <v>40568</v>
      </c>
      <c r="B40568" s="1" t="s">
        <v>49961</v>
      </c>
    </row>
    <row r="40569" spans="1:2" x14ac:dyDescent="0.25">
      <c r="A40569" t="s">
        <v>40569</v>
      </c>
      <c r="B40569" s="1" t="s">
        <v>49961</v>
      </c>
    </row>
    <row r="40570" spans="1:2" x14ac:dyDescent="0.25">
      <c r="A40570" t="s">
        <v>40570</v>
      </c>
      <c r="B40570" s="1" t="s">
        <v>49961</v>
      </c>
    </row>
    <row r="40571" spans="1:2" x14ac:dyDescent="0.25">
      <c r="A40571" t="s">
        <v>40571</v>
      </c>
      <c r="B40571" s="1" t="s">
        <v>49961</v>
      </c>
    </row>
    <row r="40572" spans="1:2" x14ac:dyDescent="0.25">
      <c r="A40572" t="s">
        <v>40572</v>
      </c>
      <c r="B40572" s="1" t="s">
        <v>49961</v>
      </c>
    </row>
    <row r="40573" spans="1:2" x14ac:dyDescent="0.25">
      <c r="A40573" t="s">
        <v>40573</v>
      </c>
      <c r="B40573" s="1" t="s">
        <v>49961</v>
      </c>
    </row>
    <row r="40574" spans="1:2" x14ac:dyDescent="0.25">
      <c r="A40574" t="s">
        <v>40574</v>
      </c>
      <c r="B40574" s="1" t="s">
        <v>49961</v>
      </c>
    </row>
    <row r="40575" spans="1:2" x14ac:dyDescent="0.25">
      <c r="A40575" t="s">
        <v>40575</v>
      </c>
      <c r="B40575" s="1" t="s">
        <v>49961</v>
      </c>
    </row>
    <row r="40576" spans="1:2" x14ac:dyDescent="0.25">
      <c r="A40576" t="s">
        <v>40576</v>
      </c>
      <c r="B40576" s="1" t="s">
        <v>49961</v>
      </c>
    </row>
    <row r="40577" spans="1:2" x14ac:dyDescent="0.25">
      <c r="A40577" t="s">
        <v>40577</v>
      </c>
      <c r="B40577" s="1" t="s">
        <v>49961</v>
      </c>
    </row>
    <row r="40578" spans="1:2" x14ac:dyDescent="0.25">
      <c r="A40578" t="s">
        <v>40578</v>
      </c>
      <c r="B40578" s="1" t="s">
        <v>49961</v>
      </c>
    </row>
    <row r="40579" spans="1:2" x14ac:dyDescent="0.25">
      <c r="A40579" t="s">
        <v>40579</v>
      </c>
      <c r="B40579" s="1" t="s">
        <v>49961</v>
      </c>
    </row>
    <row r="40580" spans="1:2" x14ac:dyDescent="0.25">
      <c r="A40580" t="s">
        <v>40580</v>
      </c>
      <c r="B40580" s="1" t="s">
        <v>49961</v>
      </c>
    </row>
    <row r="40581" spans="1:2" x14ac:dyDescent="0.25">
      <c r="A40581" t="s">
        <v>40581</v>
      </c>
      <c r="B40581" s="1" t="s">
        <v>49961</v>
      </c>
    </row>
    <row r="40582" spans="1:2" x14ac:dyDescent="0.25">
      <c r="A40582" t="s">
        <v>40582</v>
      </c>
      <c r="B40582" s="1" t="s">
        <v>49961</v>
      </c>
    </row>
    <row r="40583" spans="1:2" x14ac:dyDescent="0.25">
      <c r="A40583" t="s">
        <v>40583</v>
      </c>
      <c r="B40583" s="1" t="s">
        <v>49961</v>
      </c>
    </row>
    <row r="40584" spans="1:2" x14ac:dyDescent="0.25">
      <c r="A40584" t="s">
        <v>40584</v>
      </c>
      <c r="B40584" s="1" t="s">
        <v>49961</v>
      </c>
    </row>
    <row r="40585" spans="1:2" x14ac:dyDescent="0.25">
      <c r="A40585" t="s">
        <v>40585</v>
      </c>
      <c r="B40585" s="1" t="s">
        <v>49961</v>
      </c>
    </row>
    <row r="40586" spans="1:2" x14ac:dyDescent="0.25">
      <c r="A40586" t="s">
        <v>40586</v>
      </c>
      <c r="B40586" s="1" t="s">
        <v>49961</v>
      </c>
    </row>
    <row r="40587" spans="1:2" x14ac:dyDescent="0.25">
      <c r="A40587" t="s">
        <v>40587</v>
      </c>
      <c r="B40587" s="1" t="s">
        <v>49961</v>
      </c>
    </row>
    <row r="40588" spans="1:2" x14ac:dyDescent="0.25">
      <c r="A40588" t="s">
        <v>40588</v>
      </c>
      <c r="B40588" s="1" t="s">
        <v>49961</v>
      </c>
    </row>
    <row r="40589" spans="1:2" x14ac:dyDescent="0.25">
      <c r="A40589" t="s">
        <v>40589</v>
      </c>
      <c r="B40589" s="1" t="s">
        <v>49961</v>
      </c>
    </row>
    <row r="40590" spans="1:2" x14ac:dyDescent="0.25">
      <c r="A40590" t="s">
        <v>40590</v>
      </c>
      <c r="B40590" s="1" t="s">
        <v>49961</v>
      </c>
    </row>
    <row r="40591" spans="1:2" x14ac:dyDescent="0.25">
      <c r="A40591" t="s">
        <v>40591</v>
      </c>
      <c r="B40591" s="1" t="s">
        <v>49961</v>
      </c>
    </row>
    <row r="40592" spans="1:2" x14ac:dyDescent="0.25">
      <c r="A40592" t="s">
        <v>40592</v>
      </c>
      <c r="B40592" s="1" t="s">
        <v>49961</v>
      </c>
    </row>
    <row r="40593" spans="1:2" x14ac:dyDescent="0.25">
      <c r="A40593" t="s">
        <v>40593</v>
      </c>
      <c r="B40593" s="1" t="s">
        <v>49961</v>
      </c>
    </row>
    <row r="40594" spans="1:2" x14ac:dyDescent="0.25">
      <c r="A40594" t="s">
        <v>40594</v>
      </c>
      <c r="B40594" s="1" t="s">
        <v>49961</v>
      </c>
    </row>
    <row r="40595" spans="1:2" x14ac:dyDescent="0.25">
      <c r="A40595" t="s">
        <v>40595</v>
      </c>
      <c r="B40595" s="1" t="s">
        <v>49961</v>
      </c>
    </row>
    <row r="40596" spans="1:2" x14ac:dyDescent="0.25">
      <c r="A40596" t="s">
        <v>40596</v>
      </c>
      <c r="B40596" s="1" t="s">
        <v>49961</v>
      </c>
    </row>
    <row r="40597" spans="1:2" x14ac:dyDescent="0.25">
      <c r="A40597" t="s">
        <v>40597</v>
      </c>
      <c r="B40597" s="1" t="s">
        <v>49961</v>
      </c>
    </row>
    <row r="40598" spans="1:2" x14ac:dyDescent="0.25">
      <c r="A40598" t="s">
        <v>40598</v>
      </c>
      <c r="B40598" s="1" t="s">
        <v>49961</v>
      </c>
    </row>
    <row r="40599" spans="1:2" x14ac:dyDescent="0.25">
      <c r="A40599" t="s">
        <v>40599</v>
      </c>
      <c r="B40599" s="1" t="s">
        <v>49961</v>
      </c>
    </row>
    <row r="40600" spans="1:2" x14ac:dyDescent="0.25">
      <c r="A40600" t="s">
        <v>40600</v>
      </c>
      <c r="B40600" s="1" t="s">
        <v>49961</v>
      </c>
    </row>
    <row r="40601" spans="1:2" x14ac:dyDescent="0.25">
      <c r="A40601" t="s">
        <v>40601</v>
      </c>
      <c r="B40601" s="1" t="s">
        <v>49961</v>
      </c>
    </row>
    <row r="40602" spans="1:2" x14ac:dyDescent="0.25">
      <c r="A40602" t="s">
        <v>40602</v>
      </c>
      <c r="B40602" s="1" t="s">
        <v>49961</v>
      </c>
    </row>
    <row r="40603" spans="1:2" x14ac:dyDescent="0.25">
      <c r="A40603" t="s">
        <v>40603</v>
      </c>
      <c r="B40603" s="1" t="s">
        <v>49961</v>
      </c>
    </row>
    <row r="40604" spans="1:2" x14ac:dyDescent="0.25">
      <c r="A40604" t="s">
        <v>40604</v>
      </c>
      <c r="B40604" s="1" t="s">
        <v>49961</v>
      </c>
    </row>
    <row r="40605" spans="1:2" x14ac:dyDescent="0.25">
      <c r="A40605" t="s">
        <v>40605</v>
      </c>
      <c r="B40605" s="1" t="s">
        <v>49961</v>
      </c>
    </row>
    <row r="40606" spans="1:2" x14ac:dyDescent="0.25">
      <c r="A40606" t="s">
        <v>40606</v>
      </c>
      <c r="B40606" s="1" t="s">
        <v>49961</v>
      </c>
    </row>
    <row r="40607" spans="1:2" x14ac:dyDescent="0.25">
      <c r="A40607" t="s">
        <v>40607</v>
      </c>
      <c r="B40607" s="1" t="s">
        <v>49961</v>
      </c>
    </row>
    <row r="40608" spans="1:2" x14ac:dyDescent="0.25">
      <c r="A40608" t="s">
        <v>40608</v>
      </c>
      <c r="B40608" s="1" t="s">
        <v>49961</v>
      </c>
    </row>
    <row r="40609" spans="1:2" x14ac:dyDescent="0.25">
      <c r="A40609" t="s">
        <v>40609</v>
      </c>
      <c r="B40609" s="1" t="s">
        <v>49961</v>
      </c>
    </row>
    <row r="40610" spans="1:2" x14ac:dyDescent="0.25">
      <c r="A40610" t="s">
        <v>40610</v>
      </c>
      <c r="B40610" s="1" t="s">
        <v>49961</v>
      </c>
    </row>
    <row r="40611" spans="1:2" x14ac:dyDescent="0.25">
      <c r="A40611" t="s">
        <v>40611</v>
      </c>
      <c r="B40611" s="1" t="s">
        <v>49961</v>
      </c>
    </row>
    <row r="40612" spans="1:2" x14ac:dyDescent="0.25">
      <c r="A40612" t="s">
        <v>40612</v>
      </c>
      <c r="B40612" s="1" t="s">
        <v>49961</v>
      </c>
    </row>
    <row r="40613" spans="1:2" x14ac:dyDescent="0.25">
      <c r="A40613" t="s">
        <v>40613</v>
      </c>
      <c r="B40613" s="1" t="s">
        <v>49961</v>
      </c>
    </row>
    <row r="40614" spans="1:2" x14ac:dyDescent="0.25">
      <c r="A40614" t="s">
        <v>40614</v>
      </c>
      <c r="B40614" s="1" t="s">
        <v>49961</v>
      </c>
    </row>
    <row r="40615" spans="1:2" x14ac:dyDescent="0.25">
      <c r="A40615" t="s">
        <v>40615</v>
      </c>
      <c r="B40615" s="1" t="s">
        <v>49961</v>
      </c>
    </row>
    <row r="40616" spans="1:2" x14ac:dyDescent="0.25">
      <c r="A40616" t="s">
        <v>40616</v>
      </c>
      <c r="B40616" s="1" t="s">
        <v>49961</v>
      </c>
    </row>
    <row r="40617" spans="1:2" x14ac:dyDescent="0.25">
      <c r="A40617" t="s">
        <v>40617</v>
      </c>
      <c r="B40617" s="1" t="s">
        <v>49961</v>
      </c>
    </row>
    <row r="40618" spans="1:2" x14ac:dyDescent="0.25">
      <c r="A40618" t="s">
        <v>40618</v>
      </c>
      <c r="B40618" s="1" t="s">
        <v>49961</v>
      </c>
    </row>
    <row r="40619" spans="1:2" x14ac:dyDescent="0.25">
      <c r="A40619" t="s">
        <v>40619</v>
      </c>
      <c r="B40619" s="1" t="s">
        <v>49961</v>
      </c>
    </row>
    <row r="40620" spans="1:2" x14ac:dyDescent="0.25">
      <c r="A40620" t="s">
        <v>40620</v>
      </c>
      <c r="B40620" s="1" t="s">
        <v>49961</v>
      </c>
    </row>
    <row r="40621" spans="1:2" x14ac:dyDescent="0.25">
      <c r="A40621" t="s">
        <v>40621</v>
      </c>
      <c r="B40621" s="1" t="s">
        <v>49961</v>
      </c>
    </row>
    <row r="40622" spans="1:2" x14ac:dyDescent="0.25">
      <c r="A40622" t="s">
        <v>40622</v>
      </c>
      <c r="B40622" s="1" t="s">
        <v>49961</v>
      </c>
    </row>
    <row r="40623" spans="1:2" x14ac:dyDescent="0.25">
      <c r="A40623" t="s">
        <v>40623</v>
      </c>
      <c r="B40623" s="1" t="s">
        <v>49961</v>
      </c>
    </row>
    <row r="40624" spans="1:2" x14ac:dyDescent="0.25">
      <c r="A40624" t="s">
        <v>40624</v>
      </c>
      <c r="B40624" s="1" t="s">
        <v>49961</v>
      </c>
    </row>
    <row r="40625" spans="1:2" x14ac:dyDescent="0.25">
      <c r="A40625" t="s">
        <v>40625</v>
      </c>
      <c r="B40625" s="1" t="s">
        <v>49961</v>
      </c>
    </row>
    <row r="40626" spans="1:2" x14ac:dyDescent="0.25">
      <c r="A40626" t="s">
        <v>40626</v>
      </c>
      <c r="B40626" s="1" t="s">
        <v>49961</v>
      </c>
    </row>
    <row r="40627" spans="1:2" x14ac:dyDescent="0.25">
      <c r="A40627" t="s">
        <v>40627</v>
      </c>
      <c r="B40627" s="1" t="s">
        <v>49961</v>
      </c>
    </row>
    <row r="40628" spans="1:2" x14ac:dyDescent="0.25">
      <c r="A40628" t="s">
        <v>40628</v>
      </c>
      <c r="B40628" s="1" t="s">
        <v>49961</v>
      </c>
    </row>
    <row r="40629" spans="1:2" x14ac:dyDescent="0.25">
      <c r="A40629" t="s">
        <v>40629</v>
      </c>
      <c r="B40629" s="1" t="s">
        <v>49961</v>
      </c>
    </row>
    <row r="40630" spans="1:2" x14ac:dyDescent="0.25">
      <c r="A40630" t="s">
        <v>40630</v>
      </c>
      <c r="B40630" s="1" t="s">
        <v>49961</v>
      </c>
    </row>
    <row r="40631" spans="1:2" x14ac:dyDescent="0.25">
      <c r="A40631" t="s">
        <v>40631</v>
      </c>
      <c r="B40631" s="1" t="s">
        <v>49961</v>
      </c>
    </row>
    <row r="40632" spans="1:2" x14ac:dyDescent="0.25">
      <c r="A40632" t="s">
        <v>40632</v>
      </c>
      <c r="B40632" s="1" t="s">
        <v>49961</v>
      </c>
    </row>
    <row r="40633" spans="1:2" x14ac:dyDescent="0.25">
      <c r="A40633" t="s">
        <v>40633</v>
      </c>
      <c r="B40633" s="1" t="s">
        <v>49961</v>
      </c>
    </row>
    <row r="40634" spans="1:2" x14ac:dyDescent="0.25">
      <c r="A40634" t="s">
        <v>40634</v>
      </c>
      <c r="B40634" s="1" t="s">
        <v>49961</v>
      </c>
    </row>
    <row r="40635" spans="1:2" x14ac:dyDescent="0.25">
      <c r="A40635" t="s">
        <v>40635</v>
      </c>
      <c r="B40635" s="1" t="s">
        <v>49961</v>
      </c>
    </row>
    <row r="40636" spans="1:2" x14ac:dyDescent="0.25">
      <c r="A40636" t="s">
        <v>40636</v>
      </c>
      <c r="B40636" s="1" t="s">
        <v>49961</v>
      </c>
    </row>
    <row r="40637" spans="1:2" x14ac:dyDescent="0.25">
      <c r="A40637" t="s">
        <v>40637</v>
      </c>
      <c r="B40637" s="1" t="s">
        <v>49961</v>
      </c>
    </row>
    <row r="40638" spans="1:2" x14ac:dyDescent="0.25">
      <c r="A40638" t="s">
        <v>40638</v>
      </c>
      <c r="B40638" s="1" t="s">
        <v>49961</v>
      </c>
    </row>
    <row r="40639" spans="1:2" x14ac:dyDescent="0.25">
      <c r="A40639" t="s">
        <v>40639</v>
      </c>
      <c r="B40639" s="1" t="s">
        <v>49961</v>
      </c>
    </row>
    <row r="40640" spans="1:2" x14ac:dyDescent="0.25">
      <c r="A40640" t="s">
        <v>40640</v>
      </c>
      <c r="B40640" s="1" t="s">
        <v>49961</v>
      </c>
    </row>
    <row r="40641" spans="1:2" x14ac:dyDescent="0.25">
      <c r="A40641" t="s">
        <v>40641</v>
      </c>
      <c r="B40641" s="1" t="s">
        <v>49961</v>
      </c>
    </row>
    <row r="40642" spans="1:2" x14ac:dyDescent="0.25">
      <c r="A40642" t="s">
        <v>40642</v>
      </c>
      <c r="B40642" s="1" t="s">
        <v>49961</v>
      </c>
    </row>
    <row r="40643" spans="1:2" x14ac:dyDescent="0.25">
      <c r="A40643" t="s">
        <v>40643</v>
      </c>
      <c r="B40643" s="1" t="s">
        <v>49961</v>
      </c>
    </row>
    <row r="40644" spans="1:2" x14ac:dyDescent="0.25">
      <c r="A40644" t="s">
        <v>40644</v>
      </c>
      <c r="B40644" s="1" t="s">
        <v>49961</v>
      </c>
    </row>
    <row r="40645" spans="1:2" x14ac:dyDescent="0.25">
      <c r="A40645" t="s">
        <v>40645</v>
      </c>
      <c r="B40645" s="1" t="s">
        <v>49961</v>
      </c>
    </row>
    <row r="40646" spans="1:2" x14ac:dyDescent="0.25">
      <c r="A40646" t="s">
        <v>40646</v>
      </c>
      <c r="B40646" s="1" t="s">
        <v>49961</v>
      </c>
    </row>
    <row r="40647" spans="1:2" x14ac:dyDescent="0.25">
      <c r="A40647" t="s">
        <v>40647</v>
      </c>
      <c r="B40647" s="1" t="s">
        <v>49961</v>
      </c>
    </row>
    <row r="40648" spans="1:2" x14ac:dyDescent="0.25">
      <c r="A40648" t="s">
        <v>40648</v>
      </c>
      <c r="B40648" s="1" t="s">
        <v>49961</v>
      </c>
    </row>
    <row r="40649" spans="1:2" x14ac:dyDescent="0.25">
      <c r="A40649" t="s">
        <v>40649</v>
      </c>
      <c r="B40649" s="1" t="s">
        <v>49961</v>
      </c>
    </row>
    <row r="40650" spans="1:2" x14ac:dyDescent="0.25">
      <c r="A40650" t="s">
        <v>40650</v>
      </c>
      <c r="B40650" s="1" t="s">
        <v>49961</v>
      </c>
    </row>
    <row r="40651" spans="1:2" x14ac:dyDescent="0.25">
      <c r="A40651" t="s">
        <v>40651</v>
      </c>
      <c r="B40651" s="1" t="s">
        <v>49961</v>
      </c>
    </row>
    <row r="40652" spans="1:2" x14ac:dyDescent="0.25">
      <c r="A40652" t="s">
        <v>40652</v>
      </c>
      <c r="B40652" s="1" t="s">
        <v>49961</v>
      </c>
    </row>
    <row r="40653" spans="1:2" x14ac:dyDescent="0.25">
      <c r="A40653" t="s">
        <v>40653</v>
      </c>
      <c r="B40653" s="1" t="s">
        <v>49961</v>
      </c>
    </row>
    <row r="40654" spans="1:2" x14ac:dyDescent="0.25">
      <c r="A40654" t="s">
        <v>40654</v>
      </c>
      <c r="B40654" s="1" t="s">
        <v>49961</v>
      </c>
    </row>
    <row r="40655" spans="1:2" x14ac:dyDescent="0.25">
      <c r="A40655" t="s">
        <v>40655</v>
      </c>
      <c r="B40655" s="1" t="s">
        <v>49961</v>
      </c>
    </row>
    <row r="40656" spans="1:2" x14ac:dyDescent="0.25">
      <c r="A40656" t="s">
        <v>40656</v>
      </c>
      <c r="B40656" s="1" t="s">
        <v>49961</v>
      </c>
    </row>
    <row r="40657" spans="1:2" x14ac:dyDescent="0.25">
      <c r="A40657" t="s">
        <v>40657</v>
      </c>
      <c r="B40657" s="1" t="s">
        <v>49961</v>
      </c>
    </row>
    <row r="40658" spans="1:2" x14ac:dyDescent="0.25">
      <c r="A40658" t="s">
        <v>40658</v>
      </c>
      <c r="B40658" s="1" t="s">
        <v>49961</v>
      </c>
    </row>
    <row r="40659" spans="1:2" x14ac:dyDescent="0.25">
      <c r="A40659" t="s">
        <v>40659</v>
      </c>
      <c r="B40659" s="1" t="s">
        <v>49961</v>
      </c>
    </row>
    <row r="40660" spans="1:2" x14ac:dyDescent="0.25">
      <c r="A40660" t="s">
        <v>40660</v>
      </c>
      <c r="B40660" s="1" t="s">
        <v>49961</v>
      </c>
    </row>
    <row r="40661" spans="1:2" x14ac:dyDescent="0.25">
      <c r="A40661" t="s">
        <v>40661</v>
      </c>
      <c r="B40661" s="1" t="s">
        <v>49961</v>
      </c>
    </row>
    <row r="40662" spans="1:2" x14ac:dyDescent="0.25">
      <c r="A40662" t="s">
        <v>40662</v>
      </c>
      <c r="B40662" s="1" t="s">
        <v>49961</v>
      </c>
    </row>
    <row r="40663" spans="1:2" x14ac:dyDescent="0.25">
      <c r="A40663" t="s">
        <v>40663</v>
      </c>
      <c r="B40663" s="1" t="s">
        <v>49961</v>
      </c>
    </row>
    <row r="40664" spans="1:2" x14ac:dyDescent="0.25">
      <c r="A40664" t="s">
        <v>40664</v>
      </c>
      <c r="B40664" s="1" t="s">
        <v>49961</v>
      </c>
    </row>
    <row r="40665" spans="1:2" x14ac:dyDescent="0.25">
      <c r="A40665" t="s">
        <v>40665</v>
      </c>
      <c r="B40665" s="1" t="s">
        <v>49961</v>
      </c>
    </row>
    <row r="40666" spans="1:2" x14ac:dyDescent="0.25">
      <c r="A40666" t="s">
        <v>40666</v>
      </c>
      <c r="B40666" s="1" t="s">
        <v>49961</v>
      </c>
    </row>
    <row r="40667" spans="1:2" x14ac:dyDescent="0.25">
      <c r="A40667" t="s">
        <v>40667</v>
      </c>
      <c r="B40667" s="1" t="s">
        <v>49961</v>
      </c>
    </row>
    <row r="40668" spans="1:2" x14ac:dyDescent="0.25">
      <c r="A40668" t="s">
        <v>40668</v>
      </c>
      <c r="B40668" s="1" t="s">
        <v>49961</v>
      </c>
    </row>
    <row r="40669" spans="1:2" x14ac:dyDescent="0.25">
      <c r="A40669" t="s">
        <v>40669</v>
      </c>
      <c r="B40669" s="1" t="s">
        <v>49961</v>
      </c>
    </row>
    <row r="40670" spans="1:2" x14ac:dyDescent="0.25">
      <c r="A40670" t="s">
        <v>40670</v>
      </c>
      <c r="B40670" s="1" t="s">
        <v>49961</v>
      </c>
    </row>
    <row r="40671" spans="1:2" x14ac:dyDescent="0.25">
      <c r="A40671" t="s">
        <v>40671</v>
      </c>
      <c r="B40671" s="1" t="s">
        <v>49961</v>
      </c>
    </row>
    <row r="40672" spans="1:2" x14ac:dyDescent="0.25">
      <c r="A40672" t="s">
        <v>40672</v>
      </c>
      <c r="B40672" s="1" t="s">
        <v>49961</v>
      </c>
    </row>
    <row r="40673" spans="1:2" x14ac:dyDescent="0.25">
      <c r="A40673" t="s">
        <v>40673</v>
      </c>
      <c r="B40673" s="1" t="s">
        <v>49961</v>
      </c>
    </row>
    <row r="40674" spans="1:2" x14ac:dyDescent="0.25">
      <c r="A40674" t="s">
        <v>40674</v>
      </c>
      <c r="B40674" s="1" t="s">
        <v>49961</v>
      </c>
    </row>
    <row r="40675" spans="1:2" x14ac:dyDescent="0.25">
      <c r="A40675" t="s">
        <v>40675</v>
      </c>
      <c r="B40675" s="1" t="s">
        <v>49961</v>
      </c>
    </row>
    <row r="40676" spans="1:2" x14ac:dyDescent="0.25">
      <c r="A40676" t="s">
        <v>40676</v>
      </c>
      <c r="B40676" s="1" t="s">
        <v>49961</v>
      </c>
    </row>
    <row r="40677" spans="1:2" x14ac:dyDescent="0.25">
      <c r="A40677" t="s">
        <v>40677</v>
      </c>
      <c r="B40677" s="1" t="s">
        <v>49961</v>
      </c>
    </row>
    <row r="40678" spans="1:2" x14ac:dyDescent="0.25">
      <c r="A40678" t="s">
        <v>40678</v>
      </c>
      <c r="B40678" s="1" t="s">
        <v>49961</v>
      </c>
    </row>
    <row r="40679" spans="1:2" x14ac:dyDescent="0.25">
      <c r="A40679" t="s">
        <v>40679</v>
      </c>
      <c r="B40679" s="1" t="s">
        <v>49961</v>
      </c>
    </row>
    <row r="40680" spans="1:2" x14ac:dyDescent="0.25">
      <c r="A40680" t="s">
        <v>40680</v>
      </c>
      <c r="B40680" s="1" t="s">
        <v>49961</v>
      </c>
    </row>
    <row r="40681" spans="1:2" x14ac:dyDescent="0.25">
      <c r="A40681" t="s">
        <v>40681</v>
      </c>
      <c r="B40681" s="1" t="s">
        <v>49961</v>
      </c>
    </row>
    <row r="40682" spans="1:2" x14ac:dyDescent="0.25">
      <c r="A40682" t="s">
        <v>40682</v>
      </c>
      <c r="B40682" s="1" t="s">
        <v>49961</v>
      </c>
    </row>
    <row r="40683" spans="1:2" x14ac:dyDescent="0.25">
      <c r="A40683" t="s">
        <v>40683</v>
      </c>
      <c r="B40683" s="1" t="s">
        <v>49961</v>
      </c>
    </row>
    <row r="40684" spans="1:2" x14ac:dyDescent="0.25">
      <c r="A40684" t="s">
        <v>40684</v>
      </c>
      <c r="B40684" s="1" t="s">
        <v>49961</v>
      </c>
    </row>
    <row r="40685" spans="1:2" x14ac:dyDescent="0.25">
      <c r="A40685" t="s">
        <v>40685</v>
      </c>
      <c r="B40685" s="1" t="s">
        <v>49961</v>
      </c>
    </row>
    <row r="40686" spans="1:2" x14ac:dyDescent="0.25">
      <c r="A40686" t="s">
        <v>40686</v>
      </c>
      <c r="B40686" s="1" t="s">
        <v>49961</v>
      </c>
    </row>
    <row r="40687" spans="1:2" x14ac:dyDescent="0.25">
      <c r="A40687" t="s">
        <v>40687</v>
      </c>
      <c r="B40687" s="1" t="s">
        <v>49961</v>
      </c>
    </row>
    <row r="40688" spans="1:2" x14ac:dyDescent="0.25">
      <c r="A40688" t="s">
        <v>40688</v>
      </c>
      <c r="B40688" s="1" t="s">
        <v>49961</v>
      </c>
    </row>
    <row r="40689" spans="1:2" x14ac:dyDescent="0.25">
      <c r="A40689" t="s">
        <v>40689</v>
      </c>
      <c r="B40689" s="1" t="s">
        <v>49961</v>
      </c>
    </row>
    <row r="40690" spans="1:2" x14ac:dyDescent="0.25">
      <c r="A40690" t="s">
        <v>40690</v>
      </c>
      <c r="B40690" s="1" t="s">
        <v>49961</v>
      </c>
    </row>
    <row r="40691" spans="1:2" x14ac:dyDescent="0.25">
      <c r="A40691" t="s">
        <v>40691</v>
      </c>
      <c r="B40691" s="1" t="s">
        <v>49961</v>
      </c>
    </row>
    <row r="40692" spans="1:2" x14ac:dyDescent="0.25">
      <c r="A40692" t="s">
        <v>40692</v>
      </c>
      <c r="B40692" s="1" t="s">
        <v>49961</v>
      </c>
    </row>
    <row r="40693" spans="1:2" x14ac:dyDescent="0.25">
      <c r="A40693" t="s">
        <v>40693</v>
      </c>
      <c r="B40693" s="1" t="s">
        <v>49961</v>
      </c>
    </row>
    <row r="40694" spans="1:2" x14ac:dyDescent="0.25">
      <c r="A40694" t="s">
        <v>40694</v>
      </c>
      <c r="B40694" s="1" t="s">
        <v>49961</v>
      </c>
    </row>
    <row r="40695" spans="1:2" x14ac:dyDescent="0.25">
      <c r="A40695" t="s">
        <v>40695</v>
      </c>
      <c r="B40695" s="1" t="s">
        <v>49961</v>
      </c>
    </row>
    <row r="40696" spans="1:2" x14ac:dyDescent="0.25">
      <c r="A40696" t="s">
        <v>40696</v>
      </c>
      <c r="B40696" s="1" t="s">
        <v>49961</v>
      </c>
    </row>
    <row r="40697" spans="1:2" x14ac:dyDescent="0.25">
      <c r="A40697" t="s">
        <v>40697</v>
      </c>
      <c r="B40697" s="1" t="s">
        <v>49961</v>
      </c>
    </row>
    <row r="40698" spans="1:2" x14ac:dyDescent="0.25">
      <c r="A40698" t="s">
        <v>40698</v>
      </c>
      <c r="B40698" s="1" t="s">
        <v>49961</v>
      </c>
    </row>
    <row r="40699" spans="1:2" x14ac:dyDescent="0.25">
      <c r="A40699" t="s">
        <v>40699</v>
      </c>
      <c r="B40699" s="1" t="s">
        <v>49961</v>
      </c>
    </row>
    <row r="40700" spans="1:2" x14ac:dyDescent="0.25">
      <c r="A40700" t="s">
        <v>40700</v>
      </c>
      <c r="B40700" s="1" t="s">
        <v>49961</v>
      </c>
    </row>
    <row r="40701" spans="1:2" x14ac:dyDescent="0.25">
      <c r="A40701" t="s">
        <v>40701</v>
      </c>
      <c r="B40701" s="1" t="s">
        <v>49961</v>
      </c>
    </row>
    <row r="40702" spans="1:2" x14ac:dyDescent="0.25">
      <c r="A40702" t="s">
        <v>40702</v>
      </c>
      <c r="B40702" s="1" t="s">
        <v>49961</v>
      </c>
    </row>
    <row r="40703" spans="1:2" x14ac:dyDescent="0.25">
      <c r="A40703" t="s">
        <v>40703</v>
      </c>
      <c r="B40703" s="1" t="s">
        <v>49961</v>
      </c>
    </row>
    <row r="40704" spans="1:2" x14ac:dyDescent="0.25">
      <c r="A40704" t="s">
        <v>40704</v>
      </c>
      <c r="B40704" s="1" t="s">
        <v>49961</v>
      </c>
    </row>
    <row r="40705" spans="1:2" x14ac:dyDescent="0.25">
      <c r="A40705" t="s">
        <v>40705</v>
      </c>
      <c r="B40705" s="1" t="s">
        <v>49961</v>
      </c>
    </row>
    <row r="40706" spans="1:2" x14ac:dyDescent="0.25">
      <c r="A40706" t="s">
        <v>40706</v>
      </c>
      <c r="B40706" s="1" t="s">
        <v>49961</v>
      </c>
    </row>
    <row r="40707" spans="1:2" x14ac:dyDescent="0.25">
      <c r="A40707" t="s">
        <v>40707</v>
      </c>
      <c r="B40707" s="1" t="s">
        <v>49961</v>
      </c>
    </row>
    <row r="40708" spans="1:2" x14ac:dyDescent="0.25">
      <c r="A40708" t="s">
        <v>40708</v>
      </c>
      <c r="B40708" s="1" t="s">
        <v>49961</v>
      </c>
    </row>
    <row r="40709" spans="1:2" x14ac:dyDescent="0.25">
      <c r="A40709" t="s">
        <v>40709</v>
      </c>
      <c r="B40709" s="1" t="s">
        <v>49961</v>
      </c>
    </row>
    <row r="40710" spans="1:2" x14ac:dyDescent="0.25">
      <c r="A40710" t="s">
        <v>40710</v>
      </c>
      <c r="B40710" s="1" t="s">
        <v>49961</v>
      </c>
    </row>
    <row r="40711" spans="1:2" x14ac:dyDescent="0.25">
      <c r="A40711" t="s">
        <v>40711</v>
      </c>
      <c r="B40711" s="1" t="s">
        <v>49961</v>
      </c>
    </row>
    <row r="40712" spans="1:2" x14ac:dyDescent="0.25">
      <c r="A40712" t="s">
        <v>40712</v>
      </c>
      <c r="B40712" s="1" t="s">
        <v>49961</v>
      </c>
    </row>
    <row r="40713" spans="1:2" x14ac:dyDescent="0.25">
      <c r="A40713" t="s">
        <v>40713</v>
      </c>
      <c r="B40713" s="1" t="s">
        <v>49961</v>
      </c>
    </row>
    <row r="40714" spans="1:2" x14ac:dyDescent="0.25">
      <c r="A40714" t="s">
        <v>40714</v>
      </c>
      <c r="B40714" s="1" t="s">
        <v>49961</v>
      </c>
    </row>
    <row r="40715" spans="1:2" x14ac:dyDescent="0.25">
      <c r="A40715" t="s">
        <v>40715</v>
      </c>
      <c r="B40715" s="1" t="s">
        <v>49961</v>
      </c>
    </row>
    <row r="40716" spans="1:2" x14ac:dyDescent="0.25">
      <c r="A40716" t="s">
        <v>40716</v>
      </c>
      <c r="B40716" s="1" t="s">
        <v>49961</v>
      </c>
    </row>
    <row r="40717" spans="1:2" x14ac:dyDescent="0.25">
      <c r="A40717" t="s">
        <v>40717</v>
      </c>
      <c r="B40717" s="1" t="s">
        <v>49961</v>
      </c>
    </row>
    <row r="40718" spans="1:2" x14ac:dyDescent="0.25">
      <c r="A40718" t="s">
        <v>40718</v>
      </c>
      <c r="B40718" s="1" t="s">
        <v>49961</v>
      </c>
    </row>
    <row r="40719" spans="1:2" x14ac:dyDescent="0.25">
      <c r="A40719" t="s">
        <v>40719</v>
      </c>
      <c r="B40719" s="1" t="s">
        <v>49961</v>
      </c>
    </row>
    <row r="40720" spans="1:2" x14ac:dyDescent="0.25">
      <c r="A40720" t="s">
        <v>40720</v>
      </c>
      <c r="B40720" s="1" t="s">
        <v>49961</v>
      </c>
    </row>
    <row r="40721" spans="1:2" x14ac:dyDescent="0.25">
      <c r="A40721" t="s">
        <v>40721</v>
      </c>
      <c r="B40721" s="1" t="s">
        <v>49961</v>
      </c>
    </row>
    <row r="40722" spans="1:2" x14ac:dyDescent="0.25">
      <c r="A40722" t="s">
        <v>40722</v>
      </c>
      <c r="B40722" s="1" t="s">
        <v>49961</v>
      </c>
    </row>
    <row r="40723" spans="1:2" x14ac:dyDescent="0.25">
      <c r="A40723" t="s">
        <v>40723</v>
      </c>
      <c r="B40723" s="1" t="s">
        <v>49961</v>
      </c>
    </row>
    <row r="40724" spans="1:2" x14ac:dyDescent="0.25">
      <c r="A40724" t="s">
        <v>40724</v>
      </c>
      <c r="B40724" s="1" t="s">
        <v>49961</v>
      </c>
    </row>
    <row r="40725" spans="1:2" x14ac:dyDescent="0.25">
      <c r="A40725" t="s">
        <v>40725</v>
      </c>
      <c r="B40725" s="1" t="s">
        <v>49961</v>
      </c>
    </row>
    <row r="40726" spans="1:2" x14ac:dyDescent="0.25">
      <c r="A40726" t="s">
        <v>40726</v>
      </c>
      <c r="B40726" s="1" t="s">
        <v>49961</v>
      </c>
    </row>
    <row r="40727" spans="1:2" x14ac:dyDescent="0.25">
      <c r="A40727" t="s">
        <v>40727</v>
      </c>
      <c r="B40727" s="1" t="s">
        <v>49961</v>
      </c>
    </row>
    <row r="40728" spans="1:2" x14ac:dyDescent="0.25">
      <c r="A40728" t="s">
        <v>40728</v>
      </c>
      <c r="B40728" s="1" t="s">
        <v>49961</v>
      </c>
    </row>
    <row r="40729" spans="1:2" x14ac:dyDescent="0.25">
      <c r="A40729" t="s">
        <v>40729</v>
      </c>
      <c r="B40729" s="1" t="s">
        <v>49961</v>
      </c>
    </row>
    <row r="40730" spans="1:2" x14ac:dyDescent="0.25">
      <c r="A40730" t="s">
        <v>40730</v>
      </c>
      <c r="B40730" s="1" t="s">
        <v>49961</v>
      </c>
    </row>
    <row r="40731" spans="1:2" x14ac:dyDescent="0.25">
      <c r="A40731" t="s">
        <v>40731</v>
      </c>
      <c r="B40731" s="1" t="s">
        <v>49961</v>
      </c>
    </row>
    <row r="40732" spans="1:2" x14ac:dyDescent="0.25">
      <c r="A40732" t="s">
        <v>40732</v>
      </c>
      <c r="B40732" s="1" t="s">
        <v>49961</v>
      </c>
    </row>
    <row r="40733" spans="1:2" x14ac:dyDescent="0.25">
      <c r="A40733" t="s">
        <v>40733</v>
      </c>
      <c r="B40733" s="1" t="s">
        <v>49961</v>
      </c>
    </row>
    <row r="40734" spans="1:2" x14ac:dyDescent="0.25">
      <c r="A40734" t="s">
        <v>40734</v>
      </c>
      <c r="B40734" s="1" t="s">
        <v>49961</v>
      </c>
    </row>
    <row r="40735" spans="1:2" x14ac:dyDescent="0.25">
      <c r="A40735" t="s">
        <v>40735</v>
      </c>
      <c r="B40735" s="1" t="s">
        <v>49961</v>
      </c>
    </row>
    <row r="40736" spans="1:2" x14ac:dyDescent="0.25">
      <c r="A40736" t="s">
        <v>40736</v>
      </c>
      <c r="B40736" s="1" t="s">
        <v>49961</v>
      </c>
    </row>
    <row r="40737" spans="1:2" x14ac:dyDescent="0.25">
      <c r="A40737" t="s">
        <v>40737</v>
      </c>
      <c r="B40737" s="1" t="s">
        <v>49961</v>
      </c>
    </row>
    <row r="40738" spans="1:2" x14ac:dyDescent="0.25">
      <c r="A40738" t="s">
        <v>40738</v>
      </c>
      <c r="B40738" s="1" t="s">
        <v>49961</v>
      </c>
    </row>
    <row r="40739" spans="1:2" x14ac:dyDescent="0.25">
      <c r="A40739" t="s">
        <v>40739</v>
      </c>
      <c r="B40739" s="1" t="s">
        <v>49961</v>
      </c>
    </row>
    <row r="40740" spans="1:2" x14ac:dyDescent="0.25">
      <c r="A40740" t="s">
        <v>40740</v>
      </c>
      <c r="B40740" s="1" t="s">
        <v>49961</v>
      </c>
    </row>
    <row r="40741" spans="1:2" x14ac:dyDescent="0.25">
      <c r="A40741" t="s">
        <v>40741</v>
      </c>
      <c r="B40741" s="1" t="s">
        <v>49961</v>
      </c>
    </row>
    <row r="40742" spans="1:2" x14ac:dyDescent="0.25">
      <c r="A40742" t="s">
        <v>40742</v>
      </c>
      <c r="B40742" s="1" t="s">
        <v>49961</v>
      </c>
    </row>
    <row r="40743" spans="1:2" x14ac:dyDescent="0.25">
      <c r="A40743" t="s">
        <v>40743</v>
      </c>
      <c r="B40743" s="1" t="s">
        <v>49961</v>
      </c>
    </row>
    <row r="40744" spans="1:2" x14ac:dyDescent="0.25">
      <c r="A40744" t="s">
        <v>40744</v>
      </c>
      <c r="B40744" s="1" t="s">
        <v>49961</v>
      </c>
    </row>
    <row r="40745" spans="1:2" x14ac:dyDescent="0.25">
      <c r="A40745" t="s">
        <v>40745</v>
      </c>
      <c r="B40745" s="1" t="s">
        <v>49961</v>
      </c>
    </row>
    <row r="40746" spans="1:2" x14ac:dyDescent="0.25">
      <c r="A40746" t="s">
        <v>40746</v>
      </c>
      <c r="B40746" s="1" t="s">
        <v>49961</v>
      </c>
    </row>
    <row r="40747" spans="1:2" x14ac:dyDescent="0.25">
      <c r="A40747" t="s">
        <v>40747</v>
      </c>
      <c r="B40747" s="1" t="s">
        <v>49961</v>
      </c>
    </row>
    <row r="40748" spans="1:2" x14ac:dyDescent="0.25">
      <c r="A40748" t="s">
        <v>40748</v>
      </c>
      <c r="B40748" s="1" t="s">
        <v>49961</v>
      </c>
    </row>
    <row r="40749" spans="1:2" x14ac:dyDescent="0.25">
      <c r="A40749" t="s">
        <v>40749</v>
      </c>
      <c r="B40749" s="1" t="s">
        <v>49961</v>
      </c>
    </row>
    <row r="40750" spans="1:2" x14ac:dyDescent="0.25">
      <c r="A40750" t="s">
        <v>40750</v>
      </c>
      <c r="B40750" s="1" t="s">
        <v>49961</v>
      </c>
    </row>
    <row r="40751" spans="1:2" x14ac:dyDescent="0.25">
      <c r="A40751" t="s">
        <v>40751</v>
      </c>
      <c r="B40751" s="1" t="s">
        <v>49961</v>
      </c>
    </row>
    <row r="40752" spans="1:2" x14ac:dyDescent="0.25">
      <c r="A40752" t="s">
        <v>40752</v>
      </c>
      <c r="B40752" s="1" t="s">
        <v>49961</v>
      </c>
    </row>
    <row r="40753" spans="1:2" x14ac:dyDescent="0.25">
      <c r="A40753" t="s">
        <v>40753</v>
      </c>
      <c r="B40753" s="1" t="s">
        <v>49961</v>
      </c>
    </row>
    <row r="40754" spans="1:2" x14ac:dyDescent="0.25">
      <c r="A40754" t="s">
        <v>40754</v>
      </c>
      <c r="B40754" s="1" t="s">
        <v>49961</v>
      </c>
    </row>
    <row r="40755" spans="1:2" x14ac:dyDescent="0.25">
      <c r="A40755" t="s">
        <v>40755</v>
      </c>
      <c r="B40755" s="1" t="s">
        <v>49961</v>
      </c>
    </row>
    <row r="40756" spans="1:2" x14ac:dyDescent="0.25">
      <c r="A40756" t="s">
        <v>40756</v>
      </c>
      <c r="B40756" s="1" t="s">
        <v>49961</v>
      </c>
    </row>
    <row r="40757" spans="1:2" x14ac:dyDescent="0.25">
      <c r="A40757" t="s">
        <v>40757</v>
      </c>
      <c r="B40757" s="1" t="s">
        <v>49961</v>
      </c>
    </row>
    <row r="40758" spans="1:2" x14ac:dyDescent="0.25">
      <c r="A40758" t="s">
        <v>40758</v>
      </c>
      <c r="B40758" s="1" t="s">
        <v>49961</v>
      </c>
    </row>
    <row r="40759" spans="1:2" x14ac:dyDescent="0.25">
      <c r="A40759" t="s">
        <v>40759</v>
      </c>
      <c r="B40759" s="1" t="s">
        <v>49961</v>
      </c>
    </row>
    <row r="40760" spans="1:2" x14ac:dyDescent="0.25">
      <c r="A40760" t="s">
        <v>40760</v>
      </c>
      <c r="B40760" s="1" t="s">
        <v>49961</v>
      </c>
    </row>
    <row r="40761" spans="1:2" x14ac:dyDescent="0.25">
      <c r="A40761" t="s">
        <v>40761</v>
      </c>
      <c r="B40761" s="1" t="s">
        <v>49961</v>
      </c>
    </row>
    <row r="40762" spans="1:2" x14ac:dyDescent="0.25">
      <c r="A40762" t="s">
        <v>40762</v>
      </c>
      <c r="B40762" s="1" t="s">
        <v>49961</v>
      </c>
    </row>
    <row r="40763" spans="1:2" x14ac:dyDescent="0.25">
      <c r="A40763" t="s">
        <v>40763</v>
      </c>
      <c r="B40763" s="1" t="s">
        <v>49961</v>
      </c>
    </row>
    <row r="40764" spans="1:2" x14ac:dyDescent="0.25">
      <c r="A40764" t="s">
        <v>40764</v>
      </c>
      <c r="B40764" s="1" t="s">
        <v>49961</v>
      </c>
    </row>
    <row r="40765" spans="1:2" x14ac:dyDescent="0.25">
      <c r="A40765" t="s">
        <v>40765</v>
      </c>
      <c r="B40765" s="1" t="s">
        <v>49961</v>
      </c>
    </row>
    <row r="40766" spans="1:2" x14ac:dyDescent="0.25">
      <c r="A40766" t="s">
        <v>40766</v>
      </c>
      <c r="B40766" s="1" t="s">
        <v>49961</v>
      </c>
    </row>
    <row r="40767" spans="1:2" x14ac:dyDescent="0.25">
      <c r="A40767" t="s">
        <v>40767</v>
      </c>
      <c r="B40767" s="1" t="s">
        <v>49961</v>
      </c>
    </row>
    <row r="40768" spans="1:2" x14ac:dyDescent="0.25">
      <c r="A40768" t="s">
        <v>40768</v>
      </c>
      <c r="B40768" s="1" t="s">
        <v>49961</v>
      </c>
    </row>
    <row r="40769" spans="1:2" x14ac:dyDescent="0.25">
      <c r="A40769" t="s">
        <v>40769</v>
      </c>
      <c r="B40769" s="1" t="s">
        <v>49961</v>
      </c>
    </row>
    <row r="40770" spans="1:2" x14ac:dyDescent="0.25">
      <c r="A40770" t="s">
        <v>40770</v>
      </c>
      <c r="B40770" s="1" t="s">
        <v>49961</v>
      </c>
    </row>
    <row r="40771" spans="1:2" x14ac:dyDescent="0.25">
      <c r="A40771" t="s">
        <v>40771</v>
      </c>
      <c r="B40771" s="1" t="s">
        <v>49961</v>
      </c>
    </row>
    <row r="40772" spans="1:2" x14ac:dyDescent="0.25">
      <c r="A40772" t="s">
        <v>40772</v>
      </c>
      <c r="B40772" s="1" t="s">
        <v>49961</v>
      </c>
    </row>
    <row r="40773" spans="1:2" x14ac:dyDescent="0.25">
      <c r="A40773" t="s">
        <v>40773</v>
      </c>
      <c r="B40773" s="1" t="s">
        <v>49961</v>
      </c>
    </row>
    <row r="40774" spans="1:2" x14ac:dyDescent="0.25">
      <c r="A40774" t="s">
        <v>40774</v>
      </c>
      <c r="B40774" s="1" t="s">
        <v>49961</v>
      </c>
    </row>
    <row r="40775" spans="1:2" x14ac:dyDescent="0.25">
      <c r="A40775" t="s">
        <v>40775</v>
      </c>
      <c r="B40775" s="1" t="s">
        <v>49961</v>
      </c>
    </row>
    <row r="40776" spans="1:2" x14ac:dyDescent="0.25">
      <c r="A40776" t="s">
        <v>40776</v>
      </c>
      <c r="B40776" s="1" t="s">
        <v>49961</v>
      </c>
    </row>
    <row r="40777" spans="1:2" x14ac:dyDescent="0.25">
      <c r="A40777" t="s">
        <v>40777</v>
      </c>
      <c r="B40777" s="1" t="s">
        <v>49961</v>
      </c>
    </row>
    <row r="40778" spans="1:2" x14ac:dyDescent="0.25">
      <c r="A40778" t="s">
        <v>40778</v>
      </c>
      <c r="B40778" s="1" t="s">
        <v>49961</v>
      </c>
    </row>
    <row r="40779" spans="1:2" x14ac:dyDescent="0.25">
      <c r="A40779" t="s">
        <v>40779</v>
      </c>
      <c r="B40779" s="1" t="s">
        <v>49961</v>
      </c>
    </row>
    <row r="40780" spans="1:2" x14ac:dyDescent="0.25">
      <c r="A40780" t="s">
        <v>40780</v>
      </c>
      <c r="B40780" s="1" t="s">
        <v>49961</v>
      </c>
    </row>
    <row r="40781" spans="1:2" x14ac:dyDescent="0.25">
      <c r="A40781" t="s">
        <v>40781</v>
      </c>
      <c r="B40781" s="1" t="s">
        <v>49961</v>
      </c>
    </row>
    <row r="40782" spans="1:2" x14ac:dyDescent="0.25">
      <c r="A40782" t="s">
        <v>40782</v>
      </c>
      <c r="B40782" s="1" t="s">
        <v>49961</v>
      </c>
    </row>
    <row r="40783" spans="1:2" x14ac:dyDescent="0.25">
      <c r="A40783" t="s">
        <v>40783</v>
      </c>
      <c r="B40783" s="1" t="s">
        <v>49961</v>
      </c>
    </row>
    <row r="40784" spans="1:2" x14ac:dyDescent="0.25">
      <c r="A40784" t="s">
        <v>40784</v>
      </c>
      <c r="B40784" s="1" t="s">
        <v>49961</v>
      </c>
    </row>
    <row r="40785" spans="1:2" x14ac:dyDescent="0.25">
      <c r="A40785" t="s">
        <v>40785</v>
      </c>
      <c r="B40785" s="1" t="s">
        <v>49961</v>
      </c>
    </row>
    <row r="40786" spans="1:2" x14ac:dyDescent="0.25">
      <c r="A40786" t="s">
        <v>40786</v>
      </c>
      <c r="B40786" s="1" t="s">
        <v>49961</v>
      </c>
    </row>
    <row r="40787" spans="1:2" x14ac:dyDescent="0.25">
      <c r="A40787" t="s">
        <v>40787</v>
      </c>
      <c r="B40787" s="1" t="s">
        <v>49961</v>
      </c>
    </row>
    <row r="40788" spans="1:2" x14ac:dyDescent="0.25">
      <c r="A40788" t="s">
        <v>40788</v>
      </c>
      <c r="B40788" s="1" t="s">
        <v>49961</v>
      </c>
    </row>
    <row r="40789" spans="1:2" x14ac:dyDescent="0.25">
      <c r="A40789" t="s">
        <v>40789</v>
      </c>
      <c r="B40789" s="1" t="s">
        <v>49961</v>
      </c>
    </row>
    <row r="40790" spans="1:2" x14ac:dyDescent="0.25">
      <c r="A40790" t="s">
        <v>40790</v>
      </c>
      <c r="B40790" s="1" t="s">
        <v>49961</v>
      </c>
    </row>
    <row r="40791" spans="1:2" x14ac:dyDescent="0.25">
      <c r="A40791" t="s">
        <v>40791</v>
      </c>
      <c r="B40791" s="1" t="s">
        <v>49961</v>
      </c>
    </row>
    <row r="40792" spans="1:2" x14ac:dyDescent="0.25">
      <c r="A40792" t="s">
        <v>40792</v>
      </c>
      <c r="B40792" s="1" t="s">
        <v>49961</v>
      </c>
    </row>
    <row r="40793" spans="1:2" x14ac:dyDescent="0.25">
      <c r="A40793" t="s">
        <v>40793</v>
      </c>
      <c r="B40793" s="1" t="s">
        <v>49961</v>
      </c>
    </row>
    <row r="40794" spans="1:2" x14ac:dyDescent="0.25">
      <c r="A40794" t="s">
        <v>40794</v>
      </c>
      <c r="B40794" s="1" t="s">
        <v>49961</v>
      </c>
    </row>
    <row r="40795" spans="1:2" x14ac:dyDescent="0.25">
      <c r="A40795" t="s">
        <v>40795</v>
      </c>
      <c r="B40795" s="1" t="s">
        <v>49961</v>
      </c>
    </row>
    <row r="40796" spans="1:2" x14ac:dyDescent="0.25">
      <c r="A40796" t="s">
        <v>40796</v>
      </c>
      <c r="B40796" s="1" t="s">
        <v>49961</v>
      </c>
    </row>
    <row r="40797" spans="1:2" x14ac:dyDescent="0.25">
      <c r="A40797" t="s">
        <v>40797</v>
      </c>
      <c r="B40797" s="1" t="s">
        <v>49961</v>
      </c>
    </row>
    <row r="40798" spans="1:2" x14ac:dyDescent="0.25">
      <c r="A40798" t="s">
        <v>40798</v>
      </c>
      <c r="B40798" s="1" t="s">
        <v>49961</v>
      </c>
    </row>
    <row r="40799" spans="1:2" x14ac:dyDescent="0.25">
      <c r="A40799" t="s">
        <v>40799</v>
      </c>
      <c r="B40799" s="1" t="s">
        <v>49961</v>
      </c>
    </row>
    <row r="40800" spans="1:2" x14ac:dyDescent="0.25">
      <c r="A40800" t="s">
        <v>40800</v>
      </c>
      <c r="B40800" s="1" t="s">
        <v>49961</v>
      </c>
    </row>
    <row r="40801" spans="1:2" x14ac:dyDescent="0.25">
      <c r="A40801" t="s">
        <v>40801</v>
      </c>
      <c r="B40801" s="1" t="s">
        <v>49961</v>
      </c>
    </row>
    <row r="40802" spans="1:2" x14ac:dyDescent="0.25">
      <c r="A40802" t="s">
        <v>40802</v>
      </c>
      <c r="B40802" s="1" t="s">
        <v>49961</v>
      </c>
    </row>
    <row r="40803" spans="1:2" x14ac:dyDescent="0.25">
      <c r="A40803" t="s">
        <v>40803</v>
      </c>
      <c r="B40803" s="1" t="s">
        <v>49961</v>
      </c>
    </row>
    <row r="40804" spans="1:2" x14ac:dyDescent="0.25">
      <c r="A40804" t="s">
        <v>40804</v>
      </c>
      <c r="B40804" s="1" t="s">
        <v>49961</v>
      </c>
    </row>
    <row r="40805" spans="1:2" x14ac:dyDescent="0.25">
      <c r="A40805" t="s">
        <v>40805</v>
      </c>
      <c r="B40805" s="1" t="s">
        <v>49961</v>
      </c>
    </row>
    <row r="40806" spans="1:2" x14ac:dyDescent="0.25">
      <c r="A40806" t="s">
        <v>40806</v>
      </c>
      <c r="B40806" s="1" t="s">
        <v>49961</v>
      </c>
    </row>
    <row r="40807" spans="1:2" x14ac:dyDescent="0.25">
      <c r="A40807" t="s">
        <v>40807</v>
      </c>
      <c r="B40807" s="1" t="s">
        <v>49961</v>
      </c>
    </row>
    <row r="40808" spans="1:2" x14ac:dyDescent="0.25">
      <c r="A40808" t="s">
        <v>40808</v>
      </c>
      <c r="B40808" s="1" t="s">
        <v>49961</v>
      </c>
    </row>
    <row r="40809" spans="1:2" x14ac:dyDescent="0.25">
      <c r="A40809" t="s">
        <v>40809</v>
      </c>
      <c r="B40809" s="1" t="s">
        <v>49961</v>
      </c>
    </row>
    <row r="40810" spans="1:2" x14ac:dyDescent="0.25">
      <c r="A40810" t="s">
        <v>40810</v>
      </c>
      <c r="B40810" s="1" t="s">
        <v>49961</v>
      </c>
    </row>
    <row r="40811" spans="1:2" x14ac:dyDescent="0.25">
      <c r="A40811" t="s">
        <v>40811</v>
      </c>
      <c r="B40811" s="1" t="s">
        <v>49961</v>
      </c>
    </row>
    <row r="40812" spans="1:2" x14ac:dyDescent="0.25">
      <c r="A40812" t="s">
        <v>40812</v>
      </c>
      <c r="B40812" s="1" t="s">
        <v>49961</v>
      </c>
    </row>
    <row r="40813" spans="1:2" x14ac:dyDescent="0.25">
      <c r="A40813" t="s">
        <v>40813</v>
      </c>
      <c r="B40813" s="1" t="s">
        <v>49961</v>
      </c>
    </row>
    <row r="40814" spans="1:2" x14ac:dyDescent="0.25">
      <c r="A40814" t="s">
        <v>40814</v>
      </c>
      <c r="B40814" s="1" t="s">
        <v>49961</v>
      </c>
    </row>
    <row r="40815" spans="1:2" x14ac:dyDescent="0.25">
      <c r="A40815" t="s">
        <v>40815</v>
      </c>
      <c r="B40815" s="1" t="s">
        <v>49961</v>
      </c>
    </row>
    <row r="40816" spans="1:2" x14ac:dyDescent="0.25">
      <c r="A40816" t="s">
        <v>40816</v>
      </c>
      <c r="B40816" s="1" t="s">
        <v>49961</v>
      </c>
    </row>
    <row r="40817" spans="1:2" x14ac:dyDescent="0.25">
      <c r="A40817" t="s">
        <v>40817</v>
      </c>
      <c r="B40817" s="1" t="s">
        <v>49961</v>
      </c>
    </row>
    <row r="40818" spans="1:2" x14ac:dyDescent="0.25">
      <c r="A40818" t="s">
        <v>40818</v>
      </c>
      <c r="B40818" s="1" t="s">
        <v>49961</v>
      </c>
    </row>
    <row r="40819" spans="1:2" x14ac:dyDescent="0.25">
      <c r="A40819" t="s">
        <v>40819</v>
      </c>
      <c r="B40819" s="1" t="s">
        <v>49961</v>
      </c>
    </row>
    <row r="40820" spans="1:2" x14ac:dyDescent="0.25">
      <c r="A40820" t="s">
        <v>40820</v>
      </c>
      <c r="B40820" s="1" t="s">
        <v>49961</v>
      </c>
    </row>
    <row r="40821" spans="1:2" x14ac:dyDescent="0.25">
      <c r="A40821" t="s">
        <v>40821</v>
      </c>
      <c r="B40821" s="1" t="s">
        <v>49961</v>
      </c>
    </row>
    <row r="40822" spans="1:2" x14ac:dyDescent="0.25">
      <c r="A40822" t="s">
        <v>40822</v>
      </c>
      <c r="B40822" s="1" t="s">
        <v>49961</v>
      </c>
    </row>
    <row r="40823" spans="1:2" x14ac:dyDescent="0.25">
      <c r="A40823" t="s">
        <v>40823</v>
      </c>
      <c r="B40823" s="1" t="s">
        <v>49961</v>
      </c>
    </row>
    <row r="40824" spans="1:2" x14ac:dyDescent="0.25">
      <c r="A40824" t="s">
        <v>40824</v>
      </c>
      <c r="B40824" s="1" t="s">
        <v>49961</v>
      </c>
    </row>
    <row r="40825" spans="1:2" x14ac:dyDescent="0.25">
      <c r="A40825" t="s">
        <v>40825</v>
      </c>
      <c r="B40825" s="1" t="s">
        <v>49961</v>
      </c>
    </row>
    <row r="40826" spans="1:2" x14ac:dyDescent="0.25">
      <c r="A40826" t="s">
        <v>40826</v>
      </c>
      <c r="B40826" s="1" t="s">
        <v>49961</v>
      </c>
    </row>
    <row r="40827" spans="1:2" x14ac:dyDescent="0.25">
      <c r="A40827" t="s">
        <v>40827</v>
      </c>
      <c r="B40827" s="1" t="s">
        <v>49961</v>
      </c>
    </row>
    <row r="40828" spans="1:2" x14ac:dyDescent="0.25">
      <c r="A40828" t="s">
        <v>40828</v>
      </c>
      <c r="B40828" s="1" t="s">
        <v>49961</v>
      </c>
    </row>
    <row r="40829" spans="1:2" x14ac:dyDescent="0.25">
      <c r="A40829" t="s">
        <v>40829</v>
      </c>
      <c r="B40829" s="1" t="s">
        <v>49961</v>
      </c>
    </row>
    <row r="40830" spans="1:2" x14ac:dyDescent="0.25">
      <c r="A40830" t="s">
        <v>40830</v>
      </c>
      <c r="B40830" s="1" t="s">
        <v>49961</v>
      </c>
    </row>
    <row r="40831" spans="1:2" x14ac:dyDescent="0.25">
      <c r="A40831" t="s">
        <v>40831</v>
      </c>
      <c r="B40831" s="1" t="s">
        <v>49961</v>
      </c>
    </row>
    <row r="40832" spans="1:2" x14ac:dyDescent="0.25">
      <c r="A40832" t="s">
        <v>40832</v>
      </c>
      <c r="B40832" s="1" t="s">
        <v>49961</v>
      </c>
    </row>
    <row r="40833" spans="1:2" x14ac:dyDescent="0.25">
      <c r="A40833" t="s">
        <v>40833</v>
      </c>
      <c r="B40833" s="1" t="s">
        <v>49961</v>
      </c>
    </row>
    <row r="40834" spans="1:2" x14ac:dyDescent="0.25">
      <c r="A40834" t="s">
        <v>40834</v>
      </c>
      <c r="B40834" s="1" t="s">
        <v>49961</v>
      </c>
    </row>
    <row r="40835" spans="1:2" x14ac:dyDescent="0.25">
      <c r="A40835" t="s">
        <v>40835</v>
      </c>
      <c r="B40835" s="1" t="s">
        <v>49961</v>
      </c>
    </row>
    <row r="40836" spans="1:2" x14ac:dyDescent="0.25">
      <c r="A40836" t="s">
        <v>40836</v>
      </c>
      <c r="B40836" s="1" t="s">
        <v>49961</v>
      </c>
    </row>
    <row r="40837" spans="1:2" x14ac:dyDescent="0.25">
      <c r="A40837" t="s">
        <v>40837</v>
      </c>
      <c r="B40837" s="1" t="s">
        <v>49961</v>
      </c>
    </row>
    <row r="40838" spans="1:2" x14ac:dyDescent="0.25">
      <c r="A40838" t="s">
        <v>40838</v>
      </c>
      <c r="B40838" s="1" t="s">
        <v>49961</v>
      </c>
    </row>
    <row r="40839" spans="1:2" x14ac:dyDescent="0.25">
      <c r="A40839" t="s">
        <v>40839</v>
      </c>
      <c r="B40839" s="1" t="s">
        <v>49961</v>
      </c>
    </row>
    <row r="40840" spans="1:2" x14ac:dyDescent="0.25">
      <c r="A40840" t="s">
        <v>40840</v>
      </c>
      <c r="B40840" s="1" t="s">
        <v>49961</v>
      </c>
    </row>
    <row r="40841" spans="1:2" x14ac:dyDescent="0.25">
      <c r="A40841" t="s">
        <v>40841</v>
      </c>
      <c r="B40841" s="1" t="s">
        <v>49961</v>
      </c>
    </row>
    <row r="40842" spans="1:2" x14ac:dyDescent="0.25">
      <c r="A40842" t="s">
        <v>40842</v>
      </c>
      <c r="B40842" s="1" t="s">
        <v>49961</v>
      </c>
    </row>
    <row r="40843" spans="1:2" x14ac:dyDescent="0.25">
      <c r="A40843" t="s">
        <v>40843</v>
      </c>
      <c r="B40843" s="1" t="s">
        <v>49961</v>
      </c>
    </row>
    <row r="40844" spans="1:2" x14ac:dyDescent="0.25">
      <c r="A40844" t="s">
        <v>40844</v>
      </c>
      <c r="B40844" s="1" t="s">
        <v>49961</v>
      </c>
    </row>
    <row r="40845" spans="1:2" x14ac:dyDescent="0.25">
      <c r="A40845" t="s">
        <v>40845</v>
      </c>
      <c r="B40845" s="1" t="s">
        <v>49961</v>
      </c>
    </row>
    <row r="40846" spans="1:2" x14ac:dyDescent="0.25">
      <c r="A40846" t="s">
        <v>40846</v>
      </c>
      <c r="B40846" s="1" t="s">
        <v>49961</v>
      </c>
    </row>
    <row r="40847" spans="1:2" x14ac:dyDescent="0.25">
      <c r="A40847" t="s">
        <v>40847</v>
      </c>
      <c r="B40847" s="1" t="s">
        <v>49961</v>
      </c>
    </row>
    <row r="40848" spans="1:2" x14ac:dyDescent="0.25">
      <c r="A40848" t="s">
        <v>40848</v>
      </c>
      <c r="B40848" s="1" t="s">
        <v>49961</v>
      </c>
    </row>
    <row r="40849" spans="1:2" x14ac:dyDescent="0.25">
      <c r="A40849" t="s">
        <v>40849</v>
      </c>
      <c r="B40849" s="1" t="s">
        <v>49961</v>
      </c>
    </row>
    <row r="40850" spans="1:2" x14ac:dyDescent="0.25">
      <c r="A40850" t="s">
        <v>40850</v>
      </c>
      <c r="B40850" s="1" t="s">
        <v>49961</v>
      </c>
    </row>
    <row r="40851" spans="1:2" x14ac:dyDescent="0.25">
      <c r="A40851" t="s">
        <v>40851</v>
      </c>
      <c r="B40851" s="1" t="s">
        <v>49961</v>
      </c>
    </row>
    <row r="40852" spans="1:2" x14ac:dyDescent="0.25">
      <c r="A40852" t="s">
        <v>40852</v>
      </c>
      <c r="B40852" s="1" t="s">
        <v>49961</v>
      </c>
    </row>
    <row r="40853" spans="1:2" x14ac:dyDescent="0.25">
      <c r="A40853" t="s">
        <v>40853</v>
      </c>
      <c r="B40853" s="1" t="s">
        <v>49961</v>
      </c>
    </row>
    <row r="40854" spans="1:2" x14ac:dyDescent="0.25">
      <c r="A40854" t="s">
        <v>40854</v>
      </c>
      <c r="B40854" s="1" t="s">
        <v>49961</v>
      </c>
    </row>
    <row r="40855" spans="1:2" x14ac:dyDescent="0.25">
      <c r="A40855" t="s">
        <v>40855</v>
      </c>
      <c r="B40855" s="1" t="s">
        <v>49961</v>
      </c>
    </row>
    <row r="40856" spans="1:2" x14ac:dyDescent="0.25">
      <c r="A40856" t="s">
        <v>40856</v>
      </c>
      <c r="B40856" s="1" t="s">
        <v>49961</v>
      </c>
    </row>
    <row r="40857" spans="1:2" x14ac:dyDescent="0.25">
      <c r="A40857" t="s">
        <v>40857</v>
      </c>
      <c r="B40857" s="1" t="s">
        <v>49961</v>
      </c>
    </row>
    <row r="40858" spans="1:2" x14ac:dyDescent="0.25">
      <c r="A40858" t="s">
        <v>40858</v>
      </c>
      <c r="B40858" s="1" t="s">
        <v>49961</v>
      </c>
    </row>
    <row r="40859" spans="1:2" x14ac:dyDescent="0.25">
      <c r="A40859" t="s">
        <v>40859</v>
      </c>
      <c r="B40859" s="1" t="s">
        <v>49961</v>
      </c>
    </row>
    <row r="40860" spans="1:2" x14ac:dyDescent="0.25">
      <c r="A40860" t="s">
        <v>40860</v>
      </c>
      <c r="B40860" s="1" t="s">
        <v>49961</v>
      </c>
    </row>
    <row r="40861" spans="1:2" x14ac:dyDescent="0.25">
      <c r="A40861" t="s">
        <v>40861</v>
      </c>
      <c r="B40861" s="1" t="s">
        <v>49961</v>
      </c>
    </row>
    <row r="40862" spans="1:2" x14ac:dyDescent="0.25">
      <c r="A40862" t="s">
        <v>40862</v>
      </c>
      <c r="B40862" s="1" t="s">
        <v>49961</v>
      </c>
    </row>
    <row r="40863" spans="1:2" x14ac:dyDescent="0.25">
      <c r="A40863" t="s">
        <v>40863</v>
      </c>
      <c r="B40863" s="1" t="s">
        <v>49961</v>
      </c>
    </row>
    <row r="40864" spans="1:2" x14ac:dyDescent="0.25">
      <c r="A40864" t="s">
        <v>40864</v>
      </c>
      <c r="B40864" s="1" t="s">
        <v>49961</v>
      </c>
    </row>
    <row r="40865" spans="1:2" x14ac:dyDescent="0.25">
      <c r="A40865" t="s">
        <v>40865</v>
      </c>
      <c r="B40865" s="1" t="s">
        <v>49961</v>
      </c>
    </row>
    <row r="40866" spans="1:2" x14ac:dyDescent="0.25">
      <c r="A40866" t="s">
        <v>40866</v>
      </c>
      <c r="B40866" s="1" t="s">
        <v>49961</v>
      </c>
    </row>
    <row r="40867" spans="1:2" x14ac:dyDescent="0.25">
      <c r="A40867" t="s">
        <v>40867</v>
      </c>
      <c r="B40867" s="1" t="s">
        <v>49961</v>
      </c>
    </row>
    <row r="40868" spans="1:2" x14ac:dyDescent="0.25">
      <c r="A40868" t="s">
        <v>40868</v>
      </c>
      <c r="B40868" s="1" t="s">
        <v>49961</v>
      </c>
    </row>
    <row r="40869" spans="1:2" x14ac:dyDescent="0.25">
      <c r="A40869" t="s">
        <v>40869</v>
      </c>
      <c r="B40869" s="1" t="s">
        <v>49961</v>
      </c>
    </row>
    <row r="40870" spans="1:2" x14ac:dyDescent="0.25">
      <c r="A40870" t="s">
        <v>40870</v>
      </c>
      <c r="B40870" s="1" t="s">
        <v>49961</v>
      </c>
    </row>
    <row r="40871" spans="1:2" x14ac:dyDescent="0.25">
      <c r="A40871" t="s">
        <v>40871</v>
      </c>
      <c r="B40871" s="1" t="s">
        <v>49961</v>
      </c>
    </row>
    <row r="40872" spans="1:2" x14ac:dyDescent="0.25">
      <c r="A40872" t="s">
        <v>40872</v>
      </c>
      <c r="B40872" s="1" t="s">
        <v>49961</v>
      </c>
    </row>
    <row r="40873" spans="1:2" x14ac:dyDescent="0.25">
      <c r="A40873" t="s">
        <v>40873</v>
      </c>
      <c r="B40873" s="1" t="s">
        <v>49961</v>
      </c>
    </row>
    <row r="40874" spans="1:2" x14ac:dyDescent="0.25">
      <c r="A40874" t="s">
        <v>40874</v>
      </c>
      <c r="B40874" s="1" t="s">
        <v>49961</v>
      </c>
    </row>
    <row r="40875" spans="1:2" x14ac:dyDescent="0.25">
      <c r="A40875" t="s">
        <v>40875</v>
      </c>
      <c r="B40875" s="1" t="s">
        <v>49961</v>
      </c>
    </row>
    <row r="40876" spans="1:2" x14ac:dyDescent="0.25">
      <c r="A40876" t="s">
        <v>40876</v>
      </c>
      <c r="B40876" s="1" t="s">
        <v>49961</v>
      </c>
    </row>
    <row r="40877" spans="1:2" x14ac:dyDescent="0.25">
      <c r="A40877" t="s">
        <v>40877</v>
      </c>
      <c r="B40877" s="1" t="s">
        <v>49961</v>
      </c>
    </row>
    <row r="40878" spans="1:2" x14ac:dyDescent="0.25">
      <c r="A40878" t="s">
        <v>40878</v>
      </c>
      <c r="B40878" s="1" t="s">
        <v>49961</v>
      </c>
    </row>
    <row r="40879" spans="1:2" x14ac:dyDescent="0.25">
      <c r="A40879" t="s">
        <v>40879</v>
      </c>
      <c r="B40879" s="1" t="s">
        <v>49961</v>
      </c>
    </row>
    <row r="40880" spans="1:2" x14ac:dyDescent="0.25">
      <c r="A40880" t="s">
        <v>40880</v>
      </c>
      <c r="B40880" s="1" t="s">
        <v>49961</v>
      </c>
    </row>
    <row r="40881" spans="1:2" x14ac:dyDescent="0.25">
      <c r="A40881" t="s">
        <v>40881</v>
      </c>
      <c r="B40881" s="1" t="s">
        <v>49961</v>
      </c>
    </row>
    <row r="40882" spans="1:2" x14ac:dyDescent="0.25">
      <c r="A40882" t="s">
        <v>40882</v>
      </c>
      <c r="B40882" s="1" t="s">
        <v>49961</v>
      </c>
    </row>
    <row r="40883" spans="1:2" x14ac:dyDescent="0.25">
      <c r="A40883" t="s">
        <v>40883</v>
      </c>
      <c r="B40883" s="1" t="s">
        <v>49961</v>
      </c>
    </row>
    <row r="40884" spans="1:2" x14ac:dyDescent="0.25">
      <c r="A40884" t="s">
        <v>40884</v>
      </c>
      <c r="B40884" s="1" t="s">
        <v>49961</v>
      </c>
    </row>
    <row r="40885" spans="1:2" x14ac:dyDescent="0.25">
      <c r="A40885" t="s">
        <v>40885</v>
      </c>
      <c r="B40885" s="1" t="s">
        <v>49961</v>
      </c>
    </row>
    <row r="40886" spans="1:2" x14ac:dyDescent="0.25">
      <c r="A40886" t="s">
        <v>40886</v>
      </c>
      <c r="B40886" s="1" t="s">
        <v>49961</v>
      </c>
    </row>
    <row r="40887" spans="1:2" x14ac:dyDescent="0.25">
      <c r="A40887" t="s">
        <v>40887</v>
      </c>
      <c r="B40887" s="1" t="s">
        <v>49961</v>
      </c>
    </row>
    <row r="40888" spans="1:2" x14ac:dyDescent="0.25">
      <c r="A40888" t="s">
        <v>40888</v>
      </c>
      <c r="B40888" s="1" t="s">
        <v>49961</v>
      </c>
    </row>
    <row r="40889" spans="1:2" x14ac:dyDescent="0.25">
      <c r="A40889" t="s">
        <v>40889</v>
      </c>
      <c r="B40889" s="1" t="s">
        <v>49961</v>
      </c>
    </row>
    <row r="40890" spans="1:2" x14ac:dyDescent="0.25">
      <c r="A40890" t="s">
        <v>40890</v>
      </c>
      <c r="B40890" s="1" t="s">
        <v>49961</v>
      </c>
    </row>
    <row r="40891" spans="1:2" x14ac:dyDescent="0.25">
      <c r="A40891" t="s">
        <v>40891</v>
      </c>
      <c r="B40891" s="1" t="s">
        <v>49961</v>
      </c>
    </row>
    <row r="40892" spans="1:2" x14ac:dyDescent="0.25">
      <c r="A40892" t="s">
        <v>40892</v>
      </c>
      <c r="B40892" s="1" t="s">
        <v>49961</v>
      </c>
    </row>
    <row r="40893" spans="1:2" x14ac:dyDescent="0.25">
      <c r="A40893" t="s">
        <v>40893</v>
      </c>
      <c r="B40893" s="1" t="s">
        <v>49961</v>
      </c>
    </row>
    <row r="40894" spans="1:2" x14ac:dyDescent="0.25">
      <c r="A40894" t="s">
        <v>40894</v>
      </c>
      <c r="B40894" s="1" t="s">
        <v>49961</v>
      </c>
    </row>
    <row r="40895" spans="1:2" x14ac:dyDescent="0.25">
      <c r="A40895" t="s">
        <v>40895</v>
      </c>
      <c r="B40895" s="1" t="s">
        <v>49961</v>
      </c>
    </row>
    <row r="40896" spans="1:2" x14ac:dyDescent="0.25">
      <c r="A40896" t="s">
        <v>40896</v>
      </c>
      <c r="B40896" s="1" t="s">
        <v>49961</v>
      </c>
    </row>
    <row r="40897" spans="1:2" x14ac:dyDescent="0.25">
      <c r="A40897" t="s">
        <v>40897</v>
      </c>
      <c r="B40897" s="1" t="s">
        <v>49961</v>
      </c>
    </row>
    <row r="40898" spans="1:2" x14ac:dyDescent="0.25">
      <c r="A40898" t="s">
        <v>40898</v>
      </c>
      <c r="B40898" s="1" t="s">
        <v>49961</v>
      </c>
    </row>
    <row r="40899" spans="1:2" x14ac:dyDescent="0.25">
      <c r="A40899" t="s">
        <v>40899</v>
      </c>
      <c r="B40899" s="1" t="s">
        <v>49961</v>
      </c>
    </row>
    <row r="40900" spans="1:2" x14ac:dyDescent="0.25">
      <c r="A40900" t="s">
        <v>40900</v>
      </c>
      <c r="B40900" s="1" t="s">
        <v>49961</v>
      </c>
    </row>
    <row r="40901" spans="1:2" x14ac:dyDescent="0.25">
      <c r="A40901" t="s">
        <v>40901</v>
      </c>
      <c r="B40901" s="1" t="s">
        <v>49961</v>
      </c>
    </row>
    <row r="40902" spans="1:2" x14ac:dyDescent="0.25">
      <c r="A40902" t="s">
        <v>40902</v>
      </c>
      <c r="B40902" s="1" t="s">
        <v>49961</v>
      </c>
    </row>
    <row r="40903" spans="1:2" x14ac:dyDescent="0.25">
      <c r="A40903" t="s">
        <v>40903</v>
      </c>
      <c r="B40903" s="1" t="s">
        <v>49961</v>
      </c>
    </row>
    <row r="40904" spans="1:2" x14ac:dyDescent="0.25">
      <c r="A40904" t="s">
        <v>40904</v>
      </c>
      <c r="B40904" s="1" t="s">
        <v>49961</v>
      </c>
    </row>
    <row r="40905" spans="1:2" x14ac:dyDescent="0.25">
      <c r="A40905" t="s">
        <v>40905</v>
      </c>
      <c r="B40905" s="1" t="s">
        <v>49961</v>
      </c>
    </row>
    <row r="40906" spans="1:2" x14ac:dyDescent="0.25">
      <c r="A40906" t="s">
        <v>40906</v>
      </c>
      <c r="B40906" s="1" t="s">
        <v>49961</v>
      </c>
    </row>
    <row r="40907" spans="1:2" x14ac:dyDescent="0.25">
      <c r="A40907" t="s">
        <v>40907</v>
      </c>
      <c r="B40907" s="1" t="s">
        <v>49961</v>
      </c>
    </row>
    <row r="40908" spans="1:2" x14ac:dyDescent="0.25">
      <c r="A40908" t="s">
        <v>40908</v>
      </c>
      <c r="B40908" s="1" t="s">
        <v>49961</v>
      </c>
    </row>
    <row r="40909" spans="1:2" x14ac:dyDescent="0.25">
      <c r="A40909" t="s">
        <v>40909</v>
      </c>
      <c r="B40909" s="1" t="s">
        <v>49961</v>
      </c>
    </row>
    <row r="40910" spans="1:2" x14ac:dyDescent="0.25">
      <c r="A40910" t="s">
        <v>40910</v>
      </c>
      <c r="B40910" s="1" t="s">
        <v>49961</v>
      </c>
    </row>
    <row r="40911" spans="1:2" x14ac:dyDescent="0.25">
      <c r="A40911" t="s">
        <v>40911</v>
      </c>
      <c r="B40911" s="1" t="s">
        <v>49961</v>
      </c>
    </row>
    <row r="40912" spans="1:2" x14ac:dyDescent="0.25">
      <c r="A40912" t="s">
        <v>40912</v>
      </c>
      <c r="B40912" s="1" t="s">
        <v>49961</v>
      </c>
    </row>
    <row r="40913" spans="1:2" x14ac:dyDescent="0.25">
      <c r="A40913" t="s">
        <v>40913</v>
      </c>
      <c r="B40913" s="1" t="s">
        <v>49961</v>
      </c>
    </row>
    <row r="40914" spans="1:2" x14ac:dyDescent="0.25">
      <c r="A40914" t="s">
        <v>40914</v>
      </c>
      <c r="B40914" s="1" t="s">
        <v>49961</v>
      </c>
    </row>
    <row r="40915" spans="1:2" x14ac:dyDescent="0.25">
      <c r="A40915" t="s">
        <v>40915</v>
      </c>
      <c r="B40915" s="1" t="s">
        <v>49961</v>
      </c>
    </row>
    <row r="40916" spans="1:2" x14ac:dyDescent="0.25">
      <c r="A40916" t="s">
        <v>40916</v>
      </c>
      <c r="B40916" s="1" t="s">
        <v>49961</v>
      </c>
    </row>
    <row r="40917" spans="1:2" x14ac:dyDescent="0.25">
      <c r="A40917" t="s">
        <v>40917</v>
      </c>
      <c r="B40917" s="1" t="s">
        <v>49961</v>
      </c>
    </row>
    <row r="40918" spans="1:2" x14ac:dyDescent="0.25">
      <c r="A40918" t="s">
        <v>40918</v>
      </c>
      <c r="B40918" s="1" t="s">
        <v>49961</v>
      </c>
    </row>
    <row r="40919" spans="1:2" x14ac:dyDescent="0.25">
      <c r="A40919" t="s">
        <v>40919</v>
      </c>
      <c r="B40919" s="1" t="s">
        <v>49961</v>
      </c>
    </row>
    <row r="40920" spans="1:2" x14ac:dyDescent="0.25">
      <c r="A40920" t="s">
        <v>40920</v>
      </c>
      <c r="B40920" s="1" t="s">
        <v>49961</v>
      </c>
    </row>
    <row r="40921" spans="1:2" x14ac:dyDescent="0.25">
      <c r="A40921" t="s">
        <v>40921</v>
      </c>
      <c r="B40921" s="1" t="s">
        <v>49961</v>
      </c>
    </row>
    <row r="40922" spans="1:2" x14ac:dyDescent="0.25">
      <c r="A40922" t="s">
        <v>40922</v>
      </c>
      <c r="B40922" s="1" t="s">
        <v>49961</v>
      </c>
    </row>
    <row r="40923" spans="1:2" x14ac:dyDescent="0.25">
      <c r="A40923" t="s">
        <v>40923</v>
      </c>
      <c r="B40923" s="1" t="s">
        <v>49961</v>
      </c>
    </row>
    <row r="40924" spans="1:2" x14ac:dyDescent="0.25">
      <c r="A40924" t="s">
        <v>40924</v>
      </c>
      <c r="B40924" s="1" t="s">
        <v>49961</v>
      </c>
    </row>
    <row r="40925" spans="1:2" x14ac:dyDescent="0.25">
      <c r="A40925" t="s">
        <v>40925</v>
      </c>
      <c r="B40925" s="1" t="s">
        <v>49961</v>
      </c>
    </row>
    <row r="40926" spans="1:2" x14ac:dyDescent="0.25">
      <c r="A40926" t="s">
        <v>40926</v>
      </c>
      <c r="B40926" s="1" t="s">
        <v>49961</v>
      </c>
    </row>
    <row r="40927" spans="1:2" x14ac:dyDescent="0.25">
      <c r="A40927" t="s">
        <v>40927</v>
      </c>
      <c r="B40927" s="1" t="s">
        <v>49961</v>
      </c>
    </row>
    <row r="40928" spans="1:2" x14ac:dyDescent="0.25">
      <c r="A40928" t="s">
        <v>40928</v>
      </c>
      <c r="B40928" s="1" t="s">
        <v>49961</v>
      </c>
    </row>
    <row r="40929" spans="1:2" x14ac:dyDescent="0.25">
      <c r="A40929" t="s">
        <v>40929</v>
      </c>
      <c r="B40929" s="1" t="s">
        <v>49961</v>
      </c>
    </row>
    <row r="40930" spans="1:2" x14ac:dyDescent="0.25">
      <c r="A40930" t="s">
        <v>40930</v>
      </c>
      <c r="B40930" s="1" t="s">
        <v>49961</v>
      </c>
    </row>
    <row r="40931" spans="1:2" x14ac:dyDescent="0.25">
      <c r="A40931" t="s">
        <v>40931</v>
      </c>
      <c r="B40931" s="1" t="s">
        <v>49961</v>
      </c>
    </row>
    <row r="40932" spans="1:2" x14ac:dyDescent="0.25">
      <c r="A40932" t="s">
        <v>40932</v>
      </c>
      <c r="B40932" s="1" t="s">
        <v>49961</v>
      </c>
    </row>
    <row r="40933" spans="1:2" x14ac:dyDescent="0.25">
      <c r="A40933" t="s">
        <v>40933</v>
      </c>
      <c r="B40933" s="1" t="s">
        <v>49961</v>
      </c>
    </row>
    <row r="40934" spans="1:2" x14ac:dyDescent="0.25">
      <c r="A40934" t="s">
        <v>40934</v>
      </c>
      <c r="B40934" s="1" t="s">
        <v>49961</v>
      </c>
    </row>
    <row r="40935" spans="1:2" x14ac:dyDescent="0.25">
      <c r="A40935" t="s">
        <v>40935</v>
      </c>
      <c r="B40935" s="1" t="s">
        <v>49961</v>
      </c>
    </row>
    <row r="40936" spans="1:2" x14ac:dyDescent="0.25">
      <c r="A40936" t="s">
        <v>40936</v>
      </c>
      <c r="B40936" s="1" t="s">
        <v>49961</v>
      </c>
    </row>
    <row r="40937" spans="1:2" x14ac:dyDescent="0.25">
      <c r="A40937" t="s">
        <v>40937</v>
      </c>
      <c r="B40937" s="1" t="s">
        <v>49961</v>
      </c>
    </row>
    <row r="40938" spans="1:2" x14ac:dyDescent="0.25">
      <c r="A40938" t="s">
        <v>40938</v>
      </c>
      <c r="B40938" s="1" t="s">
        <v>49961</v>
      </c>
    </row>
    <row r="40939" spans="1:2" x14ac:dyDescent="0.25">
      <c r="A40939" t="s">
        <v>40939</v>
      </c>
      <c r="B40939" s="1" t="s">
        <v>49961</v>
      </c>
    </row>
    <row r="40940" spans="1:2" x14ac:dyDescent="0.25">
      <c r="A40940" t="s">
        <v>40940</v>
      </c>
      <c r="B40940" s="1" t="s">
        <v>49961</v>
      </c>
    </row>
    <row r="40941" spans="1:2" x14ac:dyDescent="0.25">
      <c r="A40941" t="s">
        <v>40941</v>
      </c>
      <c r="B40941" s="1" t="s">
        <v>49961</v>
      </c>
    </row>
    <row r="40942" spans="1:2" x14ac:dyDescent="0.25">
      <c r="A40942" t="s">
        <v>40942</v>
      </c>
      <c r="B40942" s="1" t="s">
        <v>49961</v>
      </c>
    </row>
    <row r="40943" spans="1:2" x14ac:dyDescent="0.25">
      <c r="A40943" t="s">
        <v>40943</v>
      </c>
      <c r="B40943" s="1" t="s">
        <v>49961</v>
      </c>
    </row>
    <row r="40944" spans="1:2" x14ac:dyDescent="0.25">
      <c r="A40944" t="s">
        <v>40944</v>
      </c>
      <c r="B40944" s="1" t="s">
        <v>49961</v>
      </c>
    </row>
    <row r="40945" spans="1:2" x14ac:dyDescent="0.25">
      <c r="A40945" t="s">
        <v>40945</v>
      </c>
      <c r="B40945" s="1" t="s">
        <v>49961</v>
      </c>
    </row>
    <row r="40946" spans="1:2" x14ac:dyDescent="0.25">
      <c r="A40946" t="s">
        <v>40946</v>
      </c>
      <c r="B40946" s="1" t="s">
        <v>49961</v>
      </c>
    </row>
    <row r="40947" spans="1:2" x14ac:dyDescent="0.25">
      <c r="A40947" t="s">
        <v>40947</v>
      </c>
      <c r="B40947" s="1" t="s">
        <v>49961</v>
      </c>
    </row>
    <row r="40948" spans="1:2" x14ac:dyDescent="0.25">
      <c r="A40948" t="s">
        <v>40948</v>
      </c>
      <c r="B40948" s="1" t="s">
        <v>49961</v>
      </c>
    </row>
    <row r="40949" spans="1:2" x14ac:dyDescent="0.25">
      <c r="A40949" t="s">
        <v>40949</v>
      </c>
      <c r="B40949" s="1" t="s">
        <v>49961</v>
      </c>
    </row>
    <row r="40950" spans="1:2" x14ac:dyDescent="0.25">
      <c r="A40950" t="s">
        <v>40950</v>
      </c>
      <c r="B40950" s="1" t="s">
        <v>49961</v>
      </c>
    </row>
    <row r="40951" spans="1:2" x14ac:dyDescent="0.25">
      <c r="A40951" t="s">
        <v>40951</v>
      </c>
      <c r="B40951" s="1" t="s">
        <v>49961</v>
      </c>
    </row>
    <row r="40952" spans="1:2" x14ac:dyDescent="0.25">
      <c r="A40952" t="s">
        <v>40952</v>
      </c>
      <c r="B40952" s="1" t="s">
        <v>49961</v>
      </c>
    </row>
    <row r="40953" spans="1:2" x14ac:dyDescent="0.25">
      <c r="A40953" t="s">
        <v>40953</v>
      </c>
      <c r="B40953" s="1" t="s">
        <v>49961</v>
      </c>
    </row>
    <row r="40954" spans="1:2" x14ac:dyDescent="0.25">
      <c r="A40954" t="s">
        <v>40954</v>
      </c>
      <c r="B40954" s="1" t="s">
        <v>49961</v>
      </c>
    </row>
    <row r="40955" spans="1:2" x14ac:dyDescent="0.25">
      <c r="A40955" t="s">
        <v>40955</v>
      </c>
      <c r="B40955" s="1" t="s">
        <v>49961</v>
      </c>
    </row>
    <row r="40956" spans="1:2" x14ac:dyDescent="0.25">
      <c r="A40956" t="s">
        <v>40956</v>
      </c>
      <c r="B40956" s="1" t="s">
        <v>49961</v>
      </c>
    </row>
    <row r="40957" spans="1:2" x14ac:dyDescent="0.25">
      <c r="A40957" t="s">
        <v>40957</v>
      </c>
      <c r="B40957" s="1" t="s">
        <v>49961</v>
      </c>
    </row>
    <row r="40958" spans="1:2" x14ac:dyDescent="0.25">
      <c r="A40958" t="s">
        <v>40958</v>
      </c>
      <c r="B40958" s="1" t="s">
        <v>49961</v>
      </c>
    </row>
    <row r="40959" spans="1:2" x14ac:dyDescent="0.25">
      <c r="A40959" t="s">
        <v>40959</v>
      </c>
      <c r="B40959" s="1" t="s">
        <v>49961</v>
      </c>
    </row>
    <row r="40960" spans="1:2" x14ac:dyDescent="0.25">
      <c r="A40960" t="s">
        <v>40960</v>
      </c>
      <c r="B40960" s="1" t="s">
        <v>49961</v>
      </c>
    </row>
    <row r="40961" spans="1:2" x14ac:dyDescent="0.25">
      <c r="A40961" t="s">
        <v>40961</v>
      </c>
      <c r="B40961" s="1" t="s">
        <v>49961</v>
      </c>
    </row>
    <row r="40962" spans="1:2" x14ac:dyDescent="0.25">
      <c r="A40962" t="s">
        <v>40962</v>
      </c>
      <c r="B40962" s="1" t="s">
        <v>49961</v>
      </c>
    </row>
    <row r="40963" spans="1:2" x14ac:dyDescent="0.25">
      <c r="A40963" t="s">
        <v>40963</v>
      </c>
      <c r="B40963" s="1" t="s">
        <v>49961</v>
      </c>
    </row>
    <row r="40964" spans="1:2" x14ac:dyDescent="0.25">
      <c r="A40964" t="s">
        <v>40964</v>
      </c>
      <c r="B40964" s="1" t="s">
        <v>49961</v>
      </c>
    </row>
    <row r="40965" spans="1:2" x14ac:dyDescent="0.25">
      <c r="A40965" t="s">
        <v>40965</v>
      </c>
      <c r="B40965" s="1" t="s">
        <v>49961</v>
      </c>
    </row>
    <row r="40966" spans="1:2" x14ac:dyDescent="0.25">
      <c r="A40966" t="s">
        <v>40966</v>
      </c>
      <c r="B40966" s="1" t="s">
        <v>49961</v>
      </c>
    </row>
    <row r="40967" spans="1:2" x14ac:dyDescent="0.25">
      <c r="A40967" t="s">
        <v>40967</v>
      </c>
      <c r="B40967" s="1" t="s">
        <v>49961</v>
      </c>
    </row>
    <row r="40968" spans="1:2" x14ac:dyDescent="0.25">
      <c r="A40968" t="s">
        <v>40968</v>
      </c>
      <c r="B40968" s="1" t="s">
        <v>49961</v>
      </c>
    </row>
    <row r="40969" spans="1:2" x14ac:dyDescent="0.25">
      <c r="A40969" t="s">
        <v>40969</v>
      </c>
      <c r="B40969" s="1" t="s">
        <v>49961</v>
      </c>
    </row>
    <row r="40970" spans="1:2" x14ac:dyDescent="0.25">
      <c r="A40970" t="s">
        <v>40970</v>
      </c>
      <c r="B40970" s="1" t="s">
        <v>49961</v>
      </c>
    </row>
    <row r="40971" spans="1:2" x14ac:dyDescent="0.25">
      <c r="A40971" t="s">
        <v>40971</v>
      </c>
      <c r="B40971" s="1" t="s">
        <v>49961</v>
      </c>
    </row>
    <row r="40972" spans="1:2" x14ac:dyDescent="0.25">
      <c r="A40972" t="s">
        <v>40972</v>
      </c>
      <c r="B40972" s="1" t="s">
        <v>49961</v>
      </c>
    </row>
    <row r="40973" spans="1:2" x14ac:dyDescent="0.25">
      <c r="A40973" t="s">
        <v>40973</v>
      </c>
      <c r="B40973" s="1" t="s">
        <v>49961</v>
      </c>
    </row>
    <row r="40974" spans="1:2" x14ac:dyDescent="0.25">
      <c r="A40974" t="s">
        <v>40974</v>
      </c>
      <c r="B40974" s="1" t="s">
        <v>49961</v>
      </c>
    </row>
    <row r="40975" spans="1:2" x14ac:dyDescent="0.25">
      <c r="A40975" t="s">
        <v>40975</v>
      </c>
      <c r="B40975" s="1" t="s">
        <v>49961</v>
      </c>
    </row>
    <row r="40976" spans="1:2" x14ac:dyDescent="0.25">
      <c r="A40976" t="s">
        <v>40976</v>
      </c>
      <c r="B40976" s="1" t="s">
        <v>49961</v>
      </c>
    </row>
    <row r="40977" spans="1:2" x14ac:dyDescent="0.25">
      <c r="A40977" t="s">
        <v>40977</v>
      </c>
      <c r="B40977" s="1" t="s">
        <v>49961</v>
      </c>
    </row>
    <row r="40978" spans="1:2" x14ac:dyDescent="0.25">
      <c r="A40978" t="s">
        <v>40978</v>
      </c>
      <c r="B40978" s="1" t="s">
        <v>49961</v>
      </c>
    </row>
    <row r="40979" spans="1:2" x14ac:dyDescent="0.25">
      <c r="A40979" t="s">
        <v>40979</v>
      </c>
      <c r="B40979" s="1" t="s">
        <v>49961</v>
      </c>
    </row>
    <row r="40980" spans="1:2" x14ac:dyDescent="0.25">
      <c r="A40980" t="s">
        <v>40980</v>
      </c>
      <c r="B40980" s="1" t="s">
        <v>49961</v>
      </c>
    </row>
    <row r="40981" spans="1:2" x14ac:dyDescent="0.25">
      <c r="A40981" t="s">
        <v>40981</v>
      </c>
      <c r="B40981" s="1" t="s">
        <v>49961</v>
      </c>
    </row>
    <row r="40982" spans="1:2" x14ac:dyDescent="0.25">
      <c r="A40982" t="s">
        <v>40982</v>
      </c>
      <c r="B40982" s="1" t="s">
        <v>49961</v>
      </c>
    </row>
    <row r="40983" spans="1:2" x14ac:dyDescent="0.25">
      <c r="A40983" t="s">
        <v>40983</v>
      </c>
      <c r="B40983" s="1" t="s">
        <v>49961</v>
      </c>
    </row>
    <row r="40984" spans="1:2" x14ac:dyDescent="0.25">
      <c r="A40984" t="s">
        <v>40984</v>
      </c>
      <c r="B40984" s="1" t="s">
        <v>49961</v>
      </c>
    </row>
    <row r="40985" spans="1:2" x14ac:dyDescent="0.25">
      <c r="A40985" t="s">
        <v>40985</v>
      </c>
      <c r="B40985" s="1" t="s">
        <v>49961</v>
      </c>
    </row>
    <row r="40986" spans="1:2" x14ac:dyDescent="0.25">
      <c r="A40986" t="s">
        <v>40986</v>
      </c>
      <c r="B40986" s="1" t="s">
        <v>49961</v>
      </c>
    </row>
    <row r="40987" spans="1:2" x14ac:dyDescent="0.25">
      <c r="A40987" t="s">
        <v>40987</v>
      </c>
      <c r="B40987" s="1" t="s">
        <v>49961</v>
      </c>
    </row>
    <row r="40988" spans="1:2" x14ac:dyDescent="0.25">
      <c r="A40988" t="s">
        <v>40988</v>
      </c>
      <c r="B40988" s="1" t="s">
        <v>49961</v>
      </c>
    </row>
    <row r="40989" spans="1:2" x14ac:dyDescent="0.25">
      <c r="A40989" t="s">
        <v>40989</v>
      </c>
      <c r="B40989" s="1" t="s">
        <v>49961</v>
      </c>
    </row>
    <row r="40990" spans="1:2" x14ac:dyDescent="0.25">
      <c r="A40990" t="s">
        <v>40990</v>
      </c>
      <c r="B40990" s="1" t="s">
        <v>49961</v>
      </c>
    </row>
    <row r="40991" spans="1:2" x14ac:dyDescent="0.25">
      <c r="A40991" t="s">
        <v>40991</v>
      </c>
      <c r="B40991" s="1" t="s">
        <v>49961</v>
      </c>
    </row>
    <row r="40992" spans="1:2" x14ac:dyDescent="0.25">
      <c r="A40992" t="s">
        <v>40992</v>
      </c>
      <c r="B40992" s="1" t="s">
        <v>49961</v>
      </c>
    </row>
    <row r="40993" spans="1:2" x14ac:dyDescent="0.25">
      <c r="A40993" t="s">
        <v>40993</v>
      </c>
      <c r="B40993" s="1" t="s">
        <v>49961</v>
      </c>
    </row>
    <row r="40994" spans="1:2" x14ac:dyDescent="0.25">
      <c r="A40994" t="s">
        <v>40994</v>
      </c>
      <c r="B40994" s="1" t="s">
        <v>49961</v>
      </c>
    </row>
    <row r="40995" spans="1:2" x14ac:dyDescent="0.25">
      <c r="A40995" t="s">
        <v>40995</v>
      </c>
      <c r="B40995" s="1" t="s">
        <v>49961</v>
      </c>
    </row>
    <row r="40996" spans="1:2" x14ac:dyDescent="0.25">
      <c r="A40996" t="s">
        <v>40996</v>
      </c>
      <c r="B40996" s="1" t="s">
        <v>49961</v>
      </c>
    </row>
    <row r="40997" spans="1:2" x14ac:dyDescent="0.25">
      <c r="A40997" t="s">
        <v>40997</v>
      </c>
      <c r="B40997" s="1" t="s">
        <v>49961</v>
      </c>
    </row>
    <row r="40998" spans="1:2" x14ac:dyDescent="0.25">
      <c r="A40998" t="s">
        <v>40998</v>
      </c>
      <c r="B40998" s="1" t="s">
        <v>49961</v>
      </c>
    </row>
    <row r="40999" spans="1:2" x14ac:dyDescent="0.25">
      <c r="A40999" t="s">
        <v>40999</v>
      </c>
      <c r="B40999" s="1" t="s">
        <v>49961</v>
      </c>
    </row>
    <row r="41000" spans="1:2" x14ac:dyDescent="0.25">
      <c r="A41000" t="s">
        <v>41000</v>
      </c>
      <c r="B41000" s="1" t="s">
        <v>49961</v>
      </c>
    </row>
    <row r="41001" spans="1:2" x14ac:dyDescent="0.25">
      <c r="A41001" t="s">
        <v>41001</v>
      </c>
      <c r="B41001" s="1" t="s">
        <v>49961</v>
      </c>
    </row>
    <row r="41002" spans="1:2" x14ac:dyDescent="0.25">
      <c r="A41002" t="s">
        <v>41002</v>
      </c>
      <c r="B41002" s="1" t="s">
        <v>49961</v>
      </c>
    </row>
    <row r="41003" spans="1:2" x14ac:dyDescent="0.25">
      <c r="A41003" t="s">
        <v>41003</v>
      </c>
      <c r="B41003" s="1" t="s">
        <v>49961</v>
      </c>
    </row>
    <row r="41004" spans="1:2" x14ac:dyDescent="0.25">
      <c r="A41004" t="s">
        <v>41004</v>
      </c>
      <c r="B41004" s="1" t="s">
        <v>49961</v>
      </c>
    </row>
    <row r="41005" spans="1:2" x14ac:dyDescent="0.25">
      <c r="A41005" t="s">
        <v>41005</v>
      </c>
      <c r="B41005" s="1" t="s">
        <v>49961</v>
      </c>
    </row>
    <row r="41006" spans="1:2" x14ac:dyDescent="0.25">
      <c r="A41006" t="s">
        <v>41006</v>
      </c>
      <c r="B41006" s="1" t="s">
        <v>49961</v>
      </c>
    </row>
    <row r="41007" spans="1:2" x14ac:dyDescent="0.25">
      <c r="A41007" t="s">
        <v>41007</v>
      </c>
      <c r="B41007" s="1" t="s">
        <v>49961</v>
      </c>
    </row>
    <row r="41008" spans="1:2" x14ac:dyDescent="0.25">
      <c r="A41008" t="s">
        <v>41008</v>
      </c>
      <c r="B41008" s="1" t="s">
        <v>49961</v>
      </c>
    </row>
    <row r="41009" spans="1:2" x14ac:dyDescent="0.25">
      <c r="A41009" t="s">
        <v>41009</v>
      </c>
      <c r="B41009" s="1" t="s">
        <v>49961</v>
      </c>
    </row>
    <row r="41010" spans="1:2" x14ac:dyDescent="0.25">
      <c r="A41010" t="s">
        <v>41010</v>
      </c>
      <c r="B41010" s="1" t="s">
        <v>49961</v>
      </c>
    </row>
    <row r="41011" spans="1:2" x14ac:dyDescent="0.25">
      <c r="A41011" t="s">
        <v>41011</v>
      </c>
      <c r="B41011" s="1" t="s">
        <v>49961</v>
      </c>
    </row>
    <row r="41012" spans="1:2" x14ac:dyDescent="0.25">
      <c r="A41012" t="s">
        <v>41012</v>
      </c>
      <c r="B41012" s="1" t="s">
        <v>49961</v>
      </c>
    </row>
    <row r="41013" spans="1:2" x14ac:dyDescent="0.25">
      <c r="A41013" t="s">
        <v>41013</v>
      </c>
      <c r="B41013" s="1" t="s">
        <v>49961</v>
      </c>
    </row>
    <row r="41014" spans="1:2" x14ac:dyDescent="0.25">
      <c r="A41014" t="s">
        <v>41014</v>
      </c>
      <c r="B41014" s="1" t="s">
        <v>49961</v>
      </c>
    </row>
    <row r="41015" spans="1:2" x14ac:dyDescent="0.25">
      <c r="A41015" t="s">
        <v>41015</v>
      </c>
      <c r="B41015" s="1" t="s">
        <v>49961</v>
      </c>
    </row>
    <row r="41016" spans="1:2" x14ac:dyDescent="0.25">
      <c r="A41016" t="s">
        <v>41016</v>
      </c>
      <c r="B41016" s="1" t="s">
        <v>49961</v>
      </c>
    </row>
    <row r="41017" spans="1:2" x14ac:dyDescent="0.25">
      <c r="A41017" t="s">
        <v>41017</v>
      </c>
      <c r="B41017" s="1" t="s">
        <v>49961</v>
      </c>
    </row>
    <row r="41018" spans="1:2" x14ac:dyDescent="0.25">
      <c r="A41018" t="s">
        <v>41018</v>
      </c>
      <c r="B41018" s="1" t="s">
        <v>49961</v>
      </c>
    </row>
    <row r="41019" spans="1:2" x14ac:dyDescent="0.25">
      <c r="A41019" t="s">
        <v>41019</v>
      </c>
      <c r="B41019" s="1" t="s">
        <v>49961</v>
      </c>
    </row>
    <row r="41020" spans="1:2" x14ac:dyDescent="0.25">
      <c r="A41020" t="s">
        <v>41020</v>
      </c>
      <c r="B41020" s="1" t="s">
        <v>49961</v>
      </c>
    </row>
    <row r="41021" spans="1:2" x14ac:dyDescent="0.25">
      <c r="A41021" t="s">
        <v>41021</v>
      </c>
      <c r="B41021" s="1" t="s">
        <v>49961</v>
      </c>
    </row>
    <row r="41022" spans="1:2" x14ac:dyDescent="0.25">
      <c r="A41022" t="s">
        <v>41022</v>
      </c>
      <c r="B41022" s="1" t="s">
        <v>49961</v>
      </c>
    </row>
    <row r="41023" spans="1:2" x14ac:dyDescent="0.25">
      <c r="A41023" t="s">
        <v>41023</v>
      </c>
      <c r="B41023" s="1" t="s">
        <v>49961</v>
      </c>
    </row>
    <row r="41024" spans="1:2" x14ac:dyDescent="0.25">
      <c r="A41024" t="s">
        <v>41024</v>
      </c>
      <c r="B41024" s="1" t="s">
        <v>49961</v>
      </c>
    </row>
    <row r="41025" spans="1:2" x14ac:dyDescent="0.25">
      <c r="A41025" t="s">
        <v>41025</v>
      </c>
      <c r="B41025" s="1" t="s">
        <v>49961</v>
      </c>
    </row>
    <row r="41026" spans="1:2" x14ac:dyDescent="0.25">
      <c r="A41026" t="s">
        <v>41026</v>
      </c>
      <c r="B41026" s="1" t="s">
        <v>49961</v>
      </c>
    </row>
    <row r="41027" spans="1:2" x14ac:dyDescent="0.25">
      <c r="A41027" t="s">
        <v>41027</v>
      </c>
      <c r="B41027" s="1" t="s">
        <v>49961</v>
      </c>
    </row>
    <row r="41028" spans="1:2" x14ac:dyDescent="0.25">
      <c r="A41028" t="s">
        <v>41028</v>
      </c>
      <c r="B41028" s="1" t="s">
        <v>49961</v>
      </c>
    </row>
    <row r="41029" spans="1:2" x14ac:dyDescent="0.25">
      <c r="A41029" t="s">
        <v>41029</v>
      </c>
      <c r="B41029" s="1" t="s">
        <v>49961</v>
      </c>
    </row>
    <row r="41030" spans="1:2" x14ac:dyDescent="0.25">
      <c r="A41030" t="s">
        <v>41030</v>
      </c>
      <c r="B41030" s="1" t="s">
        <v>49961</v>
      </c>
    </row>
    <row r="41031" spans="1:2" x14ac:dyDescent="0.25">
      <c r="A41031" t="s">
        <v>41031</v>
      </c>
      <c r="B41031" s="1" t="s">
        <v>49961</v>
      </c>
    </row>
    <row r="41032" spans="1:2" x14ac:dyDescent="0.25">
      <c r="A41032" t="s">
        <v>41032</v>
      </c>
      <c r="B41032" s="1" t="s">
        <v>49961</v>
      </c>
    </row>
    <row r="41033" spans="1:2" x14ac:dyDescent="0.25">
      <c r="A41033" t="s">
        <v>41033</v>
      </c>
      <c r="B41033" s="1" t="s">
        <v>49961</v>
      </c>
    </row>
    <row r="41034" spans="1:2" x14ac:dyDescent="0.25">
      <c r="A41034" t="s">
        <v>41034</v>
      </c>
      <c r="B41034" s="1" t="s">
        <v>49961</v>
      </c>
    </row>
    <row r="41035" spans="1:2" x14ac:dyDescent="0.25">
      <c r="A41035" t="s">
        <v>41035</v>
      </c>
      <c r="B41035" s="1" t="s">
        <v>49961</v>
      </c>
    </row>
    <row r="41036" spans="1:2" x14ac:dyDescent="0.25">
      <c r="A41036" t="s">
        <v>41036</v>
      </c>
      <c r="B41036" s="1" t="s">
        <v>49961</v>
      </c>
    </row>
    <row r="41037" spans="1:2" x14ac:dyDescent="0.25">
      <c r="A41037" t="s">
        <v>41037</v>
      </c>
      <c r="B41037" s="1" t="s">
        <v>49961</v>
      </c>
    </row>
    <row r="41038" spans="1:2" x14ac:dyDescent="0.25">
      <c r="A41038" t="s">
        <v>41038</v>
      </c>
      <c r="B41038" s="1" t="s">
        <v>49961</v>
      </c>
    </row>
    <row r="41039" spans="1:2" x14ac:dyDescent="0.25">
      <c r="A41039" t="s">
        <v>41039</v>
      </c>
      <c r="B41039" s="1" t="s">
        <v>49961</v>
      </c>
    </row>
    <row r="41040" spans="1:2" x14ac:dyDescent="0.25">
      <c r="A41040" t="s">
        <v>41040</v>
      </c>
      <c r="B41040" s="1" t="s">
        <v>49961</v>
      </c>
    </row>
    <row r="41041" spans="1:2" x14ac:dyDescent="0.25">
      <c r="A41041" t="s">
        <v>41041</v>
      </c>
      <c r="B41041" s="1" t="s">
        <v>49961</v>
      </c>
    </row>
    <row r="41042" spans="1:2" x14ac:dyDescent="0.25">
      <c r="A41042" t="s">
        <v>41042</v>
      </c>
      <c r="B41042" s="1" t="s">
        <v>49961</v>
      </c>
    </row>
    <row r="41043" spans="1:2" x14ac:dyDescent="0.25">
      <c r="A41043" t="s">
        <v>41043</v>
      </c>
      <c r="B41043" s="1" t="s">
        <v>49961</v>
      </c>
    </row>
    <row r="41044" spans="1:2" x14ac:dyDescent="0.25">
      <c r="A41044" t="s">
        <v>41044</v>
      </c>
      <c r="B41044" s="1" t="s">
        <v>49961</v>
      </c>
    </row>
    <row r="41045" spans="1:2" x14ac:dyDescent="0.25">
      <c r="A41045" t="s">
        <v>41045</v>
      </c>
      <c r="B41045" s="1" t="s">
        <v>49961</v>
      </c>
    </row>
    <row r="41046" spans="1:2" x14ac:dyDescent="0.25">
      <c r="A41046" t="s">
        <v>41046</v>
      </c>
      <c r="B41046" s="1" t="s">
        <v>49961</v>
      </c>
    </row>
    <row r="41047" spans="1:2" x14ac:dyDescent="0.25">
      <c r="A41047" t="s">
        <v>41047</v>
      </c>
      <c r="B41047" s="1" t="s">
        <v>49961</v>
      </c>
    </row>
    <row r="41048" spans="1:2" x14ac:dyDescent="0.25">
      <c r="A41048" t="s">
        <v>41048</v>
      </c>
      <c r="B41048" s="1" t="s">
        <v>49961</v>
      </c>
    </row>
    <row r="41049" spans="1:2" x14ac:dyDescent="0.25">
      <c r="A41049" t="s">
        <v>41049</v>
      </c>
      <c r="B41049" s="1" t="s">
        <v>49961</v>
      </c>
    </row>
    <row r="41050" spans="1:2" x14ac:dyDescent="0.25">
      <c r="A41050" t="s">
        <v>41050</v>
      </c>
      <c r="B41050" s="1" t="s">
        <v>49961</v>
      </c>
    </row>
    <row r="41051" spans="1:2" x14ac:dyDescent="0.25">
      <c r="A41051" t="s">
        <v>41051</v>
      </c>
      <c r="B41051" s="1" t="s">
        <v>49961</v>
      </c>
    </row>
    <row r="41052" spans="1:2" x14ac:dyDescent="0.25">
      <c r="A41052" t="s">
        <v>41052</v>
      </c>
      <c r="B41052" s="1" t="s">
        <v>49961</v>
      </c>
    </row>
    <row r="41053" spans="1:2" x14ac:dyDescent="0.25">
      <c r="A41053" t="s">
        <v>41053</v>
      </c>
      <c r="B41053" s="1" t="s">
        <v>49961</v>
      </c>
    </row>
    <row r="41054" spans="1:2" x14ac:dyDescent="0.25">
      <c r="A41054" t="s">
        <v>41054</v>
      </c>
      <c r="B41054" s="1" t="s">
        <v>49961</v>
      </c>
    </row>
    <row r="41055" spans="1:2" x14ac:dyDescent="0.25">
      <c r="A41055" t="s">
        <v>41055</v>
      </c>
      <c r="B41055" s="1" t="s">
        <v>49961</v>
      </c>
    </row>
    <row r="41056" spans="1:2" x14ac:dyDescent="0.25">
      <c r="A41056" t="s">
        <v>41056</v>
      </c>
      <c r="B41056" s="1" t="s">
        <v>49961</v>
      </c>
    </row>
    <row r="41057" spans="1:2" x14ac:dyDescent="0.25">
      <c r="A41057" t="s">
        <v>41057</v>
      </c>
      <c r="B41057" s="1" t="s">
        <v>49961</v>
      </c>
    </row>
    <row r="41058" spans="1:2" x14ac:dyDescent="0.25">
      <c r="A41058" t="s">
        <v>41058</v>
      </c>
      <c r="B41058" s="1" t="s">
        <v>49961</v>
      </c>
    </row>
    <row r="41059" spans="1:2" x14ac:dyDescent="0.25">
      <c r="A41059" t="s">
        <v>41059</v>
      </c>
      <c r="B41059" s="1" t="s">
        <v>49961</v>
      </c>
    </row>
    <row r="41060" spans="1:2" x14ac:dyDescent="0.25">
      <c r="A41060" t="s">
        <v>41060</v>
      </c>
      <c r="B41060" s="1" t="s">
        <v>49961</v>
      </c>
    </row>
    <row r="41061" spans="1:2" x14ac:dyDescent="0.25">
      <c r="A41061" t="s">
        <v>41061</v>
      </c>
      <c r="B41061" s="1" t="s">
        <v>49961</v>
      </c>
    </row>
    <row r="41062" spans="1:2" x14ac:dyDescent="0.25">
      <c r="A41062" t="s">
        <v>41062</v>
      </c>
      <c r="B41062" s="1" t="s">
        <v>49961</v>
      </c>
    </row>
    <row r="41063" spans="1:2" x14ac:dyDescent="0.25">
      <c r="A41063" t="s">
        <v>41063</v>
      </c>
      <c r="B41063" s="1" t="s">
        <v>49961</v>
      </c>
    </row>
    <row r="41064" spans="1:2" x14ac:dyDescent="0.25">
      <c r="A41064" t="s">
        <v>41064</v>
      </c>
      <c r="B41064" s="1" t="s">
        <v>49961</v>
      </c>
    </row>
    <row r="41065" spans="1:2" x14ac:dyDescent="0.25">
      <c r="A41065" t="s">
        <v>41065</v>
      </c>
      <c r="B41065" s="1" t="s">
        <v>49961</v>
      </c>
    </row>
    <row r="41066" spans="1:2" x14ac:dyDescent="0.25">
      <c r="A41066" t="s">
        <v>41066</v>
      </c>
      <c r="B41066" s="1" t="s">
        <v>49961</v>
      </c>
    </row>
    <row r="41067" spans="1:2" x14ac:dyDescent="0.25">
      <c r="A41067" t="s">
        <v>41067</v>
      </c>
      <c r="B41067" s="1" t="s">
        <v>49961</v>
      </c>
    </row>
    <row r="41068" spans="1:2" x14ac:dyDescent="0.25">
      <c r="A41068" t="s">
        <v>41068</v>
      </c>
      <c r="B41068" s="1" t="s">
        <v>49961</v>
      </c>
    </row>
    <row r="41069" spans="1:2" x14ac:dyDescent="0.25">
      <c r="A41069" t="s">
        <v>41069</v>
      </c>
      <c r="B41069" s="1" t="s">
        <v>49961</v>
      </c>
    </row>
    <row r="41070" spans="1:2" x14ac:dyDescent="0.25">
      <c r="A41070" t="s">
        <v>41070</v>
      </c>
      <c r="B41070" s="1" t="s">
        <v>49961</v>
      </c>
    </row>
    <row r="41071" spans="1:2" x14ac:dyDescent="0.25">
      <c r="A41071" t="s">
        <v>41071</v>
      </c>
      <c r="B41071" s="1" t="s">
        <v>49961</v>
      </c>
    </row>
    <row r="41072" spans="1:2" x14ac:dyDescent="0.25">
      <c r="A41072" t="s">
        <v>41072</v>
      </c>
      <c r="B41072" s="1" t="s">
        <v>49961</v>
      </c>
    </row>
    <row r="41073" spans="1:2" x14ac:dyDescent="0.25">
      <c r="A41073" t="s">
        <v>41073</v>
      </c>
      <c r="B41073" s="1" t="s">
        <v>49961</v>
      </c>
    </row>
    <row r="41074" spans="1:2" x14ac:dyDescent="0.25">
      <c r="A41074" t="s">
        <v>41074</v>
      </c>
      <c r="B41074" s="1" t="s">
        <v>49961</v>
      </c>
    </row>
    <row r="41075" spans="1:2" x14ac:dyDescent="0.25">
      <c r="A41075" t="s">
        <v>41075</v>
      </c>
      <c r="B41075" s="1" t="s">
        <v>49961</v>
      </c>
    </row>
    <row r="41076" spans="1:2" x14ac:dyDescent="0.25">
      <c r="A41076" t="s">
        <v>41076</v>
      </c>
      <c r="B41076" s="1" t="s">
        <v>49961</v>
      </c>
    </row>
    <row r="41077" spans="1:2" x14ac:dyDescent="0.25">
      <c r="A41077" t="s">
        <v>41077</v>
      </c>
      <c r="B41077" s="1" t="s">
        <v>49961</v>
      </c>
    </row>
    <row r="41078" spans="1:2" x14ac:dyDescent="0.25">
      <c r="A41078" t="s">
        <v>41078</v>
      </c>
      <c r="B41078" s="1" t="s">
        <v>49961</v>
      </c>
    </row>
    <row r="41079" spans="1:2" x14ac:dyDescent="0.25">
      <c r="A41079" t="s">
        <v>41079</v>
      </c>
      <c r="B41079" s="1" t="s">
        <v>49961</v>
      </c>
    </row>
    <row r="41080" spans="1:2" x14ac:dyDescent="0.25">
      <c r="A41080" t="s">
        <v>41080</v>
      </c>
      <c r="B41080" s="1" t="s">
        <v>49961</v>
      </c>
    </row>
    <row r="41081" spans="1:2" x14ac:dyDescent="0.25">
      <c r="A41081" t="s">
        <v>41081</v>
      </c>
      <c r="B41081" s="1" t="s">
        <v>49961</v>
      </c>
    </row>
    <row r="41082" spans="1:2" x14ac:dyDescent="0.25">
      <c r="A41082" t="s">
        <v>41082</v>
      </c>
      <c r="B41082" s="1" t="s">
        <v>49961</v>
      </c>
    </row>
    <row r="41083" spans="1:2" x14ac:dyDescent="0.25">
      <c r="A41083" t="s">
        <v>41083</v>
      </c>
      <c r="B41083" s="1" t="s">
        <v>49961</v>
      </c>
    </row>
    <row r="41084" spans="1:2" x14ac:dyDescent="0.25">
      <c r="A41084" t="s">
        <v>41084</v>
      </c>
      <c r="B41084" s="1" t="s">
        <v>49961</v>
      </c>
    </row>
    <row r="41085" spans="1:2" x14ac:dyDescent="0.25">
      <c r="A41085" t="s">
        <v>41085</v>
      </c>
      <c r="B41085" s="1" t="s">
        <v>49961</v>
      </c>
    </row>
    <row r="41086" spans="1:2" x14ac:dyDescent="0.25">
      <c r="A41086" t="s">
        <v>41086</v>
      </c>
      <c r="B41086" s="1" t="s">
        <v>49961</v>
      </c>
    </row>
    <row r="41087" spans="1:2" x14ac:dyDescent="0.25">
      <c r="A41087" t="s">
        <v>41087</v>
      </c>
      <c r="B41087" s="1" t="s">
        <v>49961</v>
      </c>
    </row>
    <row r="41088" spans="1:2" x14ac:dyDescent="0.25">
      <c r="A41088" t="s">
        <v>41088</v>
      </c>
      <c r="B41088" s="1" t="s">
        <v>49961</v>
      </c>
    </row>
    <row r="41089" spans="1:2" x14ac:dyDescent="0.25">
      <c r="A41089" t="s">
        <v>41089</v>
      </c>
      <c r="B41089" s="1" t="s">
        <v>49961</v>
      </c>
    </row>
    <row r="41090" spans="1:2" x14ac:dyDescent="0.25">
      <c r="A41090" t="s">
        <v>41090</v>
      </c>
      <c r="B41090" s="1" t="s">
        <v>49961</v>
      </c>
    </row>
    <row r="41091" spans="1:2" x14ac:dyDescent="0.25">
      <c r="A41091" t="s">
        <v>41091</v>
      </c>
      <c r="B41091" s="1" t="s">
        <v>49961</v>
      </c>
    </row>
    <row r="41092" spans="1:2" x14ac:dyDescent="0.25">
      <c r="A41092" t="s">
        <v>41092</v>
      </c>
      <c r="B41092" s="1" t="s">
        <v>49961</v>
      </c>
    </row>
    <row r="41093" spans="1:2" x14ac:dyDescent="0.25">
      <c r="A41093" t="s">
        <v>41093</v>
      </c>
      <c r="B41093" s="1" t="s">
        <v>49961</v>
      </c>
    </row>
    <row r="41094" spans="1:2" x14ac:dyDescent="0.25">
      <c r="A41094" t="s">
        <v>41094</v>
      </c>
      <c r="B41094" s="1" t="s">
        <v>49961</v>
      </c>
    </row>
    <row r="41095" spans="1:2" x14ac:dyDescent="0.25">
      <c r="A41095" t="s">
        <v>41095</v>
      </c>
      <c r="B41095" s="1" t="s">
        <v>49961</v>
      </c>
    </row>
    <row r="41096" spans="1:2" x14ac:dyDescent="0.25">
      <c r="A41096" t="s">
        <v>41096</v>
      </c>
      <c r="B41096" s="1" t="s">
        <v>49961</v>
      </c>
    </row>
    <row r="41097" spans="1:2" x14ac:dyDescent="0.25">
      <c r="A41097" t="s">
        <v>41097</v>
      </c>
      <c r="B41097" s="1" t="s">
        <v>49961</v>
      </c>
    </row>
    <row r="41098" spans="1:2" x14ac:dyDescent="0.25">
      <c r="A41098" t="s">
        <v>41098</v>
      </c>
      <c r="B41098" s="1" t="s">
        <v>49961</v>
      </c>
    </row>
    <row r="41099" spans="1:2" x14ac:dyDescent="0.25">
      <c r="A41099" t="s">
        <v>41099</v>
      </c>
      <c r="B41099" s="1" t="s">
        <v>49961</v>
      </c>
    </row>
    <row r="41100" spans="1:2" x14ac:dyDescent="0.25">
      <c r="A41100" t="s">
        <v>41100</v>
      </c>
      <c r="B41100" s="1" t="s">
        <v>49961</v>
      </c>
    </row>
    <row r="41101" spans="1:2" x14ac:dyDescent="0.25">
      <c r="A41101" t="s">
        <v>41101</v>
      </c>
      <c r="B41101" s="1" t="s">
        <v>49961</v>
      </c>
    </row>
    <row r="41102" spans="1:2" x14ac:dyDescent="0.25">
      <c r="A41102" t="s">
        <v>41102</v>
      </c>
      <c r="B41102" s="1" t="s">
        <v>49961</v>
      </c>
    </row>
    <row r="41103" spans="1:2" x14ac:dyDescent="0.25">
      <c r="A41103" t="s">
        <v>41103</v>
      </c>
      <c r="B41103" s="1" t="s">
        <v>49961</v>
      </c>
    </row>
    <row r="41104" spans="1:2" x14ac:dyDescent="0.25">
      <c r="A41104" t="s">
        <v>41104</v>
      </c>
      <c r="B41104" s="1" t="s">
        <v>49961</v>
      </c>
    </row>
    <row r="41105" spans="1:2" x14ac:dyDescent="0.25">
      <c r="A41105" t="s">
        <v>41105</v>
      </c>
      <c r="B41105" s="1" t="s">
        <v>49961</v>
      </c>
    </row>
    <row r="41106" spans="1:2" x14ac:dyDescent="0.25">
      <c r="A41106" t="s">
        <v>41106</v>
      </c>
      <c r="B41106" s="1" t="s">
        <v>49961</v>
      </c>
    </row>
    <row r="41107" spans="1:2" x14ac:dyDescent="0.25">
      <c r="A41107" t="s">
        <v>41107</v>
      </c>
      <c r="B41107" s="1" t="s">
        <v>49961</v>
      </c>
    </row>
    <row r="41108" spans="1:2" x14ac:dyDescent="0.25">
      <c r="A41108" t="s">
        <v>41108</v>
      </c>
      <c r="B41108" s="1" t="s">
        <v>49961</v>
      </c>
    </row>
    <row r="41109" spans="1:2" x14ac:dyDescent="0.25">
      <c r="A41109" t="s">
        <v>41109</v>
      </c>
      <c r="B41109" s="1" t="s">
        <v>49961</v>
      </c>
    </row>
    <row r="41110" spans="1:2" x14ac:dyDescent="0.25">
      <c r="A41110" t="s">
        <v>41110</v>
      </c>
      <c r="B41110" s="1" t="s">
        <v>49961</v>
      </c>
    </row>
    <row r="41111" spans="1:2" x14ac:dyDescent="0.25">
      <c r="A41111" t="s">
        <v>41111</v>
      </c>
      <c r="B41111" s="1" t="s">
        <v>49961</v>
      </c>
    </row>
    <row r="41112" spans="1:2" x14ac:dyDescent="0.25">
      <c r="A41112" t="s">
        <v>41112</v>
      </c>
      <c r="B41112" s="1" t="s">
        <v>49961</v>
      </c>
    </row>
    <row r="41113" spans="1:2" x14ac:dyDescent="0.25">
      <c r="A41113" t="s">
        <v>41113</v>
      </c>
      <c r="B41113" s="1" t="s">
        <v>49961</v>
      </c>
    </row>
    <row r="41114" spans="1:2" x14ac:dyDescent="0.25">
      <c r="A41114" t="s">
        <v>41114</v>
      </c>
      <c r="B41114" s="1" t="s">
        <v>49961</v>
      </c>
    </row>
    <row r="41115" spans="1:2" x14ac:dyDescent="0.25">
      <c r="A41115" t="s">
        <v>41115</v>
      </c>
      <c r="B41115" s="1" t="s">
        <v>49961</v>
      </c>
    </row>
    <row r="41116" spans="1:2" x14ac:dyDescent="0.25">
      <c r="A41116" t="s">
        <v>41116</v>
      </c>
      <c r="B41116" s="1" t="s">
        <v>49961</v>
      </c>
    </row>
    <row r="41117" spans="1:2" x14ac:dyDescent="0.25">
      <c r="A41117" t="s">
        <v>41117</v>
      </c>
      <c r="B41117" s="1" t="s">
        <v>49961</v>
      </c>
    </row>
    <row r="41118" spans="1:2" x14ac:dyDescent="0.25">
      <c r="A41118" t="s">
        <v>41118</v>
      </c>
      <c r="B41118" s="1" t="s">
        <v>49961</v>
      </c>
    </row>
    <row r="41119" spans="1:2" x14ac:dyDescent="0.25">
      <c r="A41119" t="s">
        <v>41119</v>
      </c>
      <c r="B41119" s="1" t="s">
        <v>49961</v>
      </c>
    </row>
    <row r="41120" spans="1:2" x14ac:dyDescent="0.25">
      <c r="A41120" t="s">
        <v>41120</v>
      </c>
      <c r="B41120" s="1" t="s">
        <v>49961</v>
      </c>
    </row>
    <row r="41121" spans="1:2" x14ac:dyDescent="0.25">
      <c r="A41121" t="s">
        <v>41121</v>
      </c>
      <c r="B41121" s="1" t="s">
        <v>49961</v>
      </c>
    </row>
    <row r="41122" spans="1:2" x14ac:dyDescent="0.25">
      <c r="A41122" t="s">
        <v>41122</v>
      </c>
      <c r="B41122" s="1" t="s">
        <v>49961</v>
      </c>
    </row>
    <row r="41123" spans="1:2" x14ac:dyDescent="0.25">
      <c r="A41123" t="s">
        <v>41123</v>
      </c>
      <c r="B41123" s="1" t="s">
        <v>49961</v>
      </c>
    </row>
    <row r="41124" spans="1:2" x14ac:dyDescent="0.25">
      <c r="A41124" t="s">
        <v>41124</v>
      </c>
      <c r="B41124" s="1" t="s">
        <v>49961</v>
      </c>
    </row>
    <row r="41125" spans="1:2" x14ac:dyDescent="0.25">
      <c r="A41125" t="s">
        <v>41125</v>
      </c>
      <c r="B41125" s="1" t="s">
        <v>49961</v>
      </c>
    </row>
    <row r="41126" spans="1:2" x14ac:dyDescent="0.25">
      <c r="A41126" t="s">
        <v>41126</v>
      </c>
      <c r="B41126" s="1" t="s">
        <v>49961</v>
      </c>
    </row>
    <row r="41127" spans="1:2" x14ac:dyDescent="0.25">
      <c r="A41127" t="s">
        <v>41127</v>
      </c>
      <c r="B41127" s="1" t="s">
        <v>49961</v>
      </c>
    </row>
    <row r="41128" spans="1:2" x14ac:dyDescent="0.25">
      <c r="A41128" t="s">
        <v>41128</v>
      </c>
      <c r="B41128" s="1" t="s">
        <v>49961</v>
      </c>
    </row>
    <row r="41129" spans="1:2" x14ac:dyDescent="0.25">
      <c r="A41129" t="s">
        <v>41129</v>
      </c>
      <c r="B41129" s="1" t="s">
        <v>49961</v>
      </c>
    </row>
    <row r="41130" spans="1:2" x14ac:dyDescent="0.25">
      <c r="A41130" t="s">
        <v>41130</v>
      </c>
      <c r="B41130" s="1" t="s">
        <v>49961</v>
      </c>
    </row>
    <row r="41131" spans="1:2" x14ac:dyDescent="0.25">
      <c r="A41131" t="s">
        <v>41131</v>
      </c>
      <c r="B41131" s="1" t="s">
        <v>49961</v>
      </c>
    </row>
    <row r="41132" spans="1:2" x14ac:dyDescent="0.25">
      <c r="A41132" t="s">
        <v>41132</v>
      </c>
      <c r="B41132" s="1" t="s">
        <v>49961</v>
      </c>
    </row>
    <row r="41133" spans="1:2" x14ac:dyDescent="0.25">
      <c r="A41133" t="s">
        <v>41133</v>
      </c>
      <c r="B41133" s="1" t="s">
        <v>49961</v>
      </c>
    </row>
    <row r="41134" spans="1:2" x14ac:dyDescent="0.25">
      <c r="A41134" t="s">
        <v>41134</v>
      </c>
      <c r="B41134" s="1" t="s">
        <v>49961</v>
      </c>
    </row>
    <row r="41135" spans="1:2" x14ac:dyDescent="0.25">
      <c r="A41135" t="s">
        <v>41135</v>
      </c>
      <c r="B41135" s="1" t="s">
        <v>49961</v>
      </c>
    </row>
    <row r="41136" spans="1:2" x14ac:dyDescent="0.25">
      <c r="A41136" t="s">
        <v>41136</v>
      </c>
      <c r="B41136" s="1" t="s">
        <v>49961</v>
      </c>
    </row>
    <row r="41137" spans="1:2" x14ac:dyDescent="0.25">
      <c r="A41137" t="s">
        <v>41137</v>
      </c>
      <c r="B41137" s="1" t="s">
        <v>49961</v>
      </c>
    </row>
    <row r="41138" spans="1:2" x14ac:dyDescent="0.25">
      <c r="A41138" t="s">
        <v>41138</v>
      </c>
      <c r="B41138" s="1" t="s">
        <v>49961</v>
      </c>
    </row>
    <row r="41139" spans="1:2" x14ac:dyDescent="0.25">
      <c r="A41139" t="s">
        <v>41139</v>
      </c>
      <c r="B41139" s="1" t="s">
        <v>49961</v>
      </c>
    </row>
    <row r="41140" spans="1:2" x14ac:dyDescent="0.25">
      <c r="A41140" t="s">
        <v>41140</v>
      </c>
      <c r="B41140" s="1" t="s">
        <v>49961</v>
      </c>
    </row>
    <row r="41141" spans="1:2" x14ac:dyDescent="0.25">
      <c r="A41141" t="s">
        <v>41141</v>
      </c>
      <c r="B41141" s="1" t="s">
        <v>49961</v>
      </c>
    </row>
    <row r="41142" spans="1:2" x14ac:dyDescent="0.25">
      <c r="A41142" t="s">
        <v>41142</v>
      </c>
      <c r="B41142" s="1" t="s">
        <v>49961</v>
      </c>
    </row>
    <row r="41143" spans="1:2" x14ac:dyDescent="0.25">
      <c r="A41143" t="s">
        <v>41143</v>
      </c>
      <c r="B41143" s="1" t="s">
        <v>49961</v>
      </c>
    </row>
    <row r="41144" spans="1:2" x14ac:dyDescent="0.25">
      <c r="A41144" t="s">
        <v>41144</v>
      </c>
      <c r="B41144" s="1" t="s">
        <v>49961</v>
      </c>
    </row>
    <row r="41145" spans="1:2" x14ac:dyDescent="0.25">
      <c r="A41145" t="s">
        <v>41145</v>
      </c>
      <c r="B41145" s="1" t="s">
        <v>49961</v>
      </c>
    </row>
    <row r="41146" spans="1:2" x14ac:dyDescent="0.25">
      <c r="A41146" t="s">
        <v>41146</v>
      </c>
      <c r="B41146" s="1" t="s">
        <v>49961</v>
      </c>
    </row>
    <row r="41147" spans="1:2" x14ac:dyDescent="0.25">
      <c r="A41147" t="s">
        <v>41147</v>
      </c>
      <c r="B41147" s="1" t="s">
        <v>49961</v>
      </c>
    </row>
    <row r="41148" spans="1:2" x14ac:dyDescent="0.25">
      <c r="A41148" t="s">
        <v>41148</v>
      </c>
      <c r="B41148" s="1" t="s">
        <v>49961</v>
      </c>
    </row>
    <row r="41149" spans="1:2" x14ac:dyDescent="0.25">
      <c r="A41149" t="s">
        <v>41149</v>
      </c>
      <c r="B41149" s="1" t="s">
        <v>49961</v>
      </c>
    </row>
    <row r="41150" spans="1:2" x14ac:dyDescent="0.25">
      <c r="A41150" t="s">
        <v>41150</v>
      </c>
      <c r="B41150" s="1" t="s">
        <v>49961</v>
      </c>
    </row>
    <row r="41151" spans="1:2" x14ac:dyDescent="0.25">
      <c r="A41151" t="s">
        <v>41151</v>
      </c>
      <c r="B41151" s="1" t="s">
        <v>49961</v>
      </c>
    </row>
    <row r="41152" spans="1:2" x14ac:dyDescent="0.25">
      <c r="A41152" t="s">
        <v>41152</v>
      </c>
      <c r="B41152" s="1" t="s">
        <v>49961</v>
      </c>
    </row>
    <row r="41153" spans="1:2" x14ac:dyDescent="0.25">
      <c r="A41153" t="s">
        <v>41153</v>
      </c>
      <c r="B41153" s="1" t="s">
        <v>49961</v>
      </c>
    </row>
    <row r="41154" spans="1:2" x14ac:dyDescent="0.25">
      <c r="A41154" t="s">
        <v>41154</v>
      </c>
      <c r="B41154" s="1" t="s">
        <v>49961</v>
      </c>
    </row>
    <row r="41155" spans="1:2" x14ac:dyDescent="0.25">
      <c r="A41155" t="s">
        <v>41155</v>
      </c>
      <c r="B41155" s="1" t="s">
        <v>49961</v>
      </c>
    </row>
    <row r="41156" spans="1:2" x14ac:dyDescent="0.25">
      <c r="A41156" t="s">
        <v>41156</v>
      </c>
      <c r="B41156" s="1" t="s">
        <v>49961</v>
      </c>
    </row>
    <row r="41157" spans="1:2" x14ac:dyDescent="0.25">
      <c r="A41157" t="s">
        <v>41157</v>
      </c>
      <c r="B41157" s="1" t="s">
        <v>49961</v>
      </c>
    </row>
    <row r="41158" spans="1:2" x14ac:dyDescent="0.25">
      <c r="A41158" t="s">
        <v>41158</v>
      </c>
      <c r="B41158" s="1" t="s">
        <v>49961</v>
      </c>
    </row>
    <row r="41159" spans="1:2" x14ac:dyDescent="0.25">
      <c r="A41159" t="s">
        <v>41159</v>
      </c>
      <c r="B41159" s="1" t="s">
        <v>49961</v>
      </c>
    </row>
    <row r="41160" spans="1:2" x14ac:dyDescent="0.25">
      <c r="A41160" t="s">
        <v>41160</v>
      </c>
      <c r="B41160" s="1" t="s">
        <v>49961</v>
      </c>
    </row>
    <row r="41161" spans="1:2" x14ac:dyDescent="0.25">
      <c r="A41161" t="s">
        <v>41161</v>
      </c>
      <c r="B41161" s="1" t="s">
        <v>49961</v>
      </c>
    </row>
    <row r="41162" spans="1:2" x14ac:dyDescent="0.25">
      <c r="A41162" t="s">
        <v>41162</v>
      </c>
      <c r="B41162" s="1" t="s">
        <v>49961</v>
      </c>
    </row>
    <row r="41163" spans="1:2" x14ac:dyDescent="0.25">
      <c r="A41163" t="s">
        <v>41163</v>
      </c>
      <c r="B41163" s="1" t="s">
        <v>49961</v>
      </c>
    </row>
    <row r="41164" spans="1:2" x14ac:dyDescent="0.25">
      <c r="A41164" t="s">
        <v>41164</v>
      </c>
      <c r="B41164" s="1" t="s">
        <v>49961</v>
      </c>
    </row>
    <row r="41165" spans="1:2" x14ac:dyDescent="0.25">
      <c r="A41165" t="s">
        <v>41165</v>
      </c>
      <c r="B41165" s="1" t="s">
        <v>49961</v>
      </c>
    </row>
    <row r="41166" spans="1:2" x14ac:dyDescent="0.25">
      <c r="A41166" t="s">
        <v>41166</v>
      </c>
      <c r="B41166" s="1" t="s">
        <v>49961</v>
      </c>
    </row>
    <row r="41167" spans="1:2" x14ac:dyDescent="0.25">
      <c r="A41167" t="s">
        <v>41167</v>
      </c>
      <c r="B41167" s="1" t="s">
        <v>49961</v>
      </c>
    </row>
    <row r="41168" spans="1:2" x14ac:dyDescent="0.25">
      <c r="A41168" t="s">
        <v>41168</v>
      </c>
      <c r="B41168" s="1" t="s">
        <v>49961</v>
      </c>
    </row>
    <row r="41169" spans="1:2" x14ac:dyDescent="0.25">
      <c r="A41169" t="s">
        <v>41169</v>
      </c>
      <c r="B41169" s="1" t="s">
        <v>49961</v>
      </c>
    </row>
    <row r="41170" spans="1:2" x14ac:dyDescent="0.25">
      <c r="A41170" t="s">
        <v>41170</v>
      </c>
      <c r="B41170" s="1" t="s">
        <v>49961</v>
      </c>
    </row>
    <row r="41171" spans="1:2" x14ac:dyDescent="0.25">
      <c r="A41171" t="s">
        <v>41171</v>
      </c>
      <c r="B41171" s="1" t="s">
        <v>49961</v>
      </c>
    </row>
    <row r="41172" spans="1:2" x14ac:dyDescent="0.25">
      <c r="A41172" t="s">
        <v>41172</v>
      </c>
      <c r="B41172" s="1" t="s">
        <v>49961</v>
      </c>
    </row>
    <row r="41173" spans="1:2" x14ac:dyDescent="0.25">
      <c r="A41173" t="s">
        <v>41173</v>
      </c>
      <c r="B41173" s="1" t="s">
        <v>49961</v>
      </c>
    </row>
    <row r="41174" spans="1:2" x14ac:dyDescent="0.25">
      <c r="A41174" t="s">
        <v>41174</v>
      </c>
      <c r="B41174" s="1" t="s">
        <v>49961</v>
      </c>
    </row>
    <row r="41175" spans="1:2" x14ac:dyDescent="0.25">
      <c r="A41175" t="s">
        <v>41175</v>
      </c>
      <c r="B41175" s="1" t="s">
        <v>49961</v>
      </c>
    </row>
    <row r="41176" spans="1:2" x14ac:dyDescent="0.25">
      <c r="A41176" t="s">
        <v>41176</v>
      </c>
      <c r="B41176" s="1" t="s">
        <v>49961</v>
      </c>
    </row>
    <row r="41177" spans="1:2" x14ac:dyDescent="0.25">
      <c r="A41177" t="s">
        <v>41177</v>
      </c>
      <c r="B41177" s="1" t="s">
        <v>49961</v>
      </c>
    </row>
    <row r="41178" spans="1:2" x14ac:dyDescent="0.25">
      <c r="A41178" t="s">
        <v>41178</v>
      </c>
      <c r="B41178" s="1" t="s">
        <v>49961</v>
      </c>
    </row>
    <row r="41179" spans="1:2" x14ac:dyDescent="0.25">
      <c r="A41179" t="s">
        <v>41179</v>
      </c>
      <c r="B41179" s="1" t="s">
        <v>49961</v>
      </c>
    </row>
    <row r="41180" spans="1:2" x14ac:dyDescent="0.25">
      <c r="A41180" t="s">
        <v>41180</v>
      </c>
      <c r="B41180" s="1" t="s">
        <v>49961</v>
      </c>
    </row>
    <row r="41181" spans="1:2" x14ac:dyDescent="0.25">
      <c r="A41181" t="s">
        <v>41181</v>
      </c>
      <c r="B41181" s="1" t="s">
        <v>49961</v>
      </c>
    </row>
    <row r="41182" spans="1:2" x14ac:dyDescent="0.25">
      <c r="A41182" t="s">
        <v>41182</v>
      </c>
      <c r="B41182" s="1" t="s">
        <v>49961</v>
      </c>
    </row>
    <row r="41183" spans="1:2" x14ac:dyDescent="0.25">
      <c r="A41183" t="s">
        <v>41183</v>
      </c>
      <c r="B41183" s="1" t="s">
        <v>49961</v>
      </c>
    </row>
    <row r="41184" spans="1:2" x14ac:dyDescent="0.25">
      <c r="A41184" t="s">
        <v>41184</v>
      </c>
      <c r="B41184" s="1" t="s">
        <v>49961</v>
      </c>
    </row>
    <row r="41185" spans="1:2" x14ac:dyDescent="0.25">
      <c r="A41185" t="s">
        <v>41185</v>
      </c>
      <c r="B41185" s="1" t="s">
        <v>49961</v>
      </c>
    </row>
    <row r="41186" spans="1:2" x14ac:dyDescent="0.25">
      <c r="A41186" t="s">
        <v>41186</v>
      </c>
      <c r="B41186" s="1" t="s">
        <v>49961</v>
      </c>
    </row>
    <row r="41187" spans="1:2" x14ac:dyDescent="0.25">
      <c r="A41187" t="s">
        <v>41187</v>
      </c>
      <c r="B41187" s="1" t="s">
        <v>49961</v>
      </c>
    </row>
    <row r="41188" spans="1:2" x14ac:dyDescent="0.25">
      <c r="A41188" t="s">
        <v>41188</v>
      </c>
      <c r="B41188" s="1" t="s">
        <v>49961</v>
      </c>
    </row>
    <row r="41189" spans="1:2" x14ac:dyDescent="0.25">
      <c r="A41189" t="s">
        <v>41189</v>
      </c>
      <c r="B41189" s="1" t="s">
        <v>49961</v>
      </c>
    </row>
    <row r="41190" spans="1:2" x14ac:dyDescent="0.25">
      <c r="A41190" t="s">
        <v>41190</v>
      </c>
      <c r="B41190" s="1" t="s">
        <v>49961</v>
      </c>
    </row>
    <row r="41191" spans="1:2" x14ac:dyDescent="0.25">
      <c r="A41191" t="s">
        <v>41191</v>
      </c>
      <c r="B41191" s="1" t="s">
        <v>49961</v>
      </c>
    </row>
    <row r="41192" spans="1:2" x14ac:dyDescent="0.25">
      <c r="A41192" t="s">
        <v>41192</v>
      </c>
      <c r="B41192" s="1" t="s">
        <v>49961</v>
      </c>
    </row>
    <row r="41193" spans="1:2" x14ac:dyDescent="0.25">
      <c r="A41193" t="s">
        <v>41193</v>
      </c>
      <c r="B41193" s="1" t="s">
        <v>49961</v>
      </c>
    </row>
    <row r="41194" spans="1:2" x14ac:dyDescent="0.25">
      <c r="A41194" t="s">
        <v>41194</v>
      </c>
      <c r="B41194" s="1" t="s">
        <v>49961</v>
      </c>
    </row>
    <row r="41195" spans="1:2" x14ac:dyDescent="0.25">
      <c r="A41195" t="s">
        <v>41195</v>
      </c>
      <c r="B41195" s="1" t="s">
        <v>49961</v>
      </c>
    </row>
    <row r="41196" spans="1:2" x14ac:dyDescent="0.25">
      <c r="A41196" t="s">
        <v>41196</v>
      </c>
      <c r="B41196" s="1" t="s">
        <v>49961</v>
      </c>
    </row>
    <row r="41197" spans="1:2" x14ac:dyDescent="0.25">
      <c r="A41197" t="s">
        <v>41197</v>
      </c>
      <c r="B41197" s="1" t="s">
        <v>49961</v>
      </c>
    </row>
    <row r="41198" spans="1:2" x14ac:dyDescent="0.25">
      <c r="A41198" t="s">
        <v>41198</v>
      </c>
      <c r="B41198" s="1" t="s">
        <v>49961</v>
      </c>
    </row>
    <row r="41199" spans="1:2" x14ac:dyDescent="0.25">
      <c r="A41199" t="s">
        <v>41199</v>
      </c>
      <c r="B41199" s="1" t="s">
        <v>49961</v>
      </c>
    </row>
    <row r="41200" spans="1:2" x14ac:dyDescent="0.25">
      <c r="A41200" t="s">
        <v>41200</v>
      </c>
      <c r="B41200" s="1" t="s">
        <v>49961</v>
      </c>
    </row>
    <row r="41201" spans="1:2" x14ac:dyDescent="0.25">
      <c r="A41201" t="s">
        <v>41201</v>
      </c>
      <c r="B41201" s="1" t="s">
        <v>49961</v>
      </c>
    </row>
    <row r="41202" spans="1:2" x14ac:dyDescent="0.25">
      <c r="A41202" t="s">
        <v>41202</v>
      </c>
      <c r="B41202" s="1" t="s">
        <v>49961</v>
      </c>
    </row>
    <row r="41203" spans="1:2" x14ac:dyDescent="0.25">
      <c r="A41203" t="s">
        <v>41203</v>
      </c>
      <c r="B41203" s="1" t="s">
        <v>49961</v>
      </c>
    </row>
    <row r="41204" spans="1:2" x14ac:dyDescent="0.25">
      <c r="A41204" t="s">
        <v>41204</v>
      </c>
      <c r="B41204" s="1" t="s">
        <v>49961</v>
      </c>
    </row>
    <row r="41205" spans="1:2" x14ac:dyDescent="0.25">
      <c r="A41205" t="s">
        <v>41205</v>
      </c>
      <c r="B41205" s="1" t="s">
        <v>49961</v>
      </c>
    </row>
    <row r="41206" spans="1:2" x14ac:dyDescent="0.25">
      <c r="A41206" t="s">
        <v>41206</v>
      </c>
      <c r="B41206" s="1" t="s">
        <v>49961</v>
      </c>
    </row>
    <row r="41207" spans="1:2" x14ac:dyDescent="0.25">
      <c r="A41207" t="s">
        <v>41207</v>
      </c>
      <c r="B41207" s="1" t="s">
        <v>49961</v>
      </c>
    </row>
    <row r="41208" spans="1:2" x14ac:dyDescent="0.25">
      <c r="A41208" t="s">
        <v>41208</v>
      </c>
      <c r="B41208" s="1" t="s">
        <v>49961</v>
      </c>
    </row>
    <row r="41209" spans="1:2" x14ac:dyDescent="0.25">
      <c r="A41209" t="s">
        <v>41209</v>
      </c>
      <c r="B41209" s="1" t="s">
        <v>49961</v>
      </c>
    </row>
    <row r="41210" spans="1:2" x14ac:dyDescent="0.25">
      <c r="A41210" t="s">
        <v>41210</v>
      </c>
      <c r="B41210" s="1" t="s">
        <v>49961</v>
      </c>
    </row>
    <row r="41211" spans="1:2" x14ac:dyDescent="0.25">
      <c r="A41211" t="s">
        <v>41211</v>
      </c>
      <c r="B41211" s="1" t="s">
        <v>49961</v>
      </c>
    </row>
    <row r="41212" spans="1:2" x14ac:dyDescent="0.25">
      <c r="A41212" t="s">
        <v>41212</v>
      </c>
      <c r="B41212" s="1" t="s">
        <v>49961</v>
      </c>
    </row>
    <row r="41213" spans="1:2" x14ac:dyDescent="0.25">
      <c r="A41213" t="s">
        <v>41213</v>
      </c>
      <c r="B41213" s="1" t="s">
        <v>49961</v>
      </c>
    </row>
    <row r="41214" spans="1:2" x14ac:dyDescent="0.25">
      <c r="A41214" t="s">
        <v>41214</v>
      </c>
      <c r="B41214" s="1" t="s">
        <v>49961</v>
      </c>
    </row>
    <row r="41215" spans="1:2" x14ac:dyDescent="0.25">
      <c r="A41215" t="s">
        <v>41215</v>
      </c>
      <c r="B41215" s="1" t="s">
        <v>49961</v>
      </c>
    </row>
    <row r="41216" spans="1:2" x14ac:dyDescent="0.25">
      <c r="A41216" t="s">
        <v>41216</v>
      </c>
      <c r="B41216" s="1" t="s">
        <v>49961</v>
      </c>
    </row>
    <row r="41217" spans="1:2" x14ac:dyDescent="0.25">
      <c r="A41217" t="s">
        <v>41217</v>
      </c>
      <c r="B41217" s="1" t="s">
        <v>49961</v>
      </c>
    </row>
    <row r="41218" spans="1:2" x14ac:dyDescent="0.25">
      <c r="A41218" t="s">
        <v>41218</v>
      </c>
      <c r="B41218" s="1" t="s">
        <v>49961</v>
      </c>
    </row>
    <row r="41219" spans="1:2" x14ac:dyDescent="0.25">
      <c r="A41219" t="s">
        <v>41219</v>
      </c>
      <c r="B41219" s="1" t="s">
        <v>49961</v>
      </c>
    </row>
    <row r="41220" spans="1:2" x14ac:dyDescent="0.25">
      <c r="A41220" t="s">
        <v>41220</v>
      </c>
      <c r="B41220" s="1" t="s">
        <v>49961</v>
      </c>
    </row>
    <row r="41221" spans="1:2" x14ac:dyDescent="0.25">
      <c r="A41221" t="s">
        <v>41221</v>
      </c>
      <c r="B41221" s="1" t="s">
        <v>49961</v>
      </c>
    </row>
    <row r="41222" spans="1:2" x14ac:dyDescent="0.25">
      <c r="A41222" t="s">
        <v>41222</v>
      </c>
      <c r="B41222" s="1" t="s">
        <v>49961</v>
      </c>
    </row>
    <row r="41223" spans="1:2" x14ac:dyDescent="0.25">
      <c r="A41223" t="s">
        <v>41223</v>
      </c>
      <c r="B41223" s="1" t="s">
        <v>49961</v>
      </c>
    </row>
    <row r="41224" spans="1:2" x14ac:dyDescent="0.25">
      <c r="A41224" t="s">
        <v>41224</v>
      </c>
      <c r="B41224" s="1" t="s">
        <v>49961</v>
      </c>
    </row>
    <row r="41225" spans="1:2" x14ac:dyDescent="0.25">
      <c r="A41225" t="s">
        <v>41225</v>
      </c>
      <c r="B41225" s="1" t="s">
        <v>49961</v>
      </c>
    </row>
    <row r="41226" spans="1:2" x14ac:dyDescent="0.25">
      <c r="A41226" t="s">
        <v>41226</v>
      </c>
      <c r="B41226" s="1" t="s">
        <v>49961</v>
      </c>
    </row>
    <row r="41227" spans="1:2" x14ac:dyDescent="0.25">
      <c r="A41227" t="s">
        <v>41227</v>
      </c>
      <c r="B41227" s="1" t="s">
        <v>49961</v>
      </c>
    </row>
    <row r="41228" spans="1:2" x14ac:dyDescent="0.25">
      <c r="A41228" t="s">
        <v>41228</v>
      </c>
      <c r="B41228" s="1" t="s">
        <v>49961</v>
      </c>
    </row>
    <row r="41229" spans="1:2" x14ac:dyDescent="0.25">
      <c r="A41229" t="s">
        <v>41229</v>
      </c>
      <c r="B41229" s="1" t="s">
        <v>49961</v>
      </c>
    </row>
    <row r="41230" spans="1:2" x14ac:dyDescent="0.25">
      <c r="A41230" t="s">
        <v>41230</v>
      </c>
      <c r="B41230" s="1" t="s">
        <v>49961</v>
      </c>
    </row>
    <row r="41231" spans="1:2" x14ac:dyDescent="0.25">
      <c r="A41231" t="s">
        <v>41231</v>
      </c>
      <c r="B41231" s="1" t="s">
        <v>49961</v>
      </c>
    </row>
    <row r="41232" spans="1:2" x14ac:dyDescent="0.25">
      <c r="A41232" t="s">
        <v>41232</v>
      </c>
      <c r="B41232" s="1" t="s">
        <v>49961</v>
      </c>
    </row>
    <row r="41233" spans="1:2" x14ac:dyDescent="0.25">
      <c r="A41233" t="s">
        <v>41233</v>
      </c>
      <c r="B41233" s="1" t="s">
        <v>49961</v>
      </c>
    </row>
    <row r="41234" spans="1:2" x14ac:dyDescent="0.25">
      <c r="A41234" t="s">
        <v>41234</v>
      </c>
      <c r="B41234" s="1" t="s">
        <v>49961</v>
      </c>
    </row>
    <row r="41235" spans="1:2" x14ac:dyDescent="0.25">
      <c r="A41235" t="s">
        <v>41235</v>
      </c>
      <c r="B41235" s="1" t="s">
        <v>49961</v>
      </c>
    </row>
    <row r="41236" spans="1:2" x14ac:dyDescent="0.25">
      <c r="A41236" t="s">
        <v>41236</v>
      </c>
      <c r="B41236" s="1" t="s">
        <v>49961</v>
      </c>
    </row>
    <row r="41237" spans="1:2" x14ac:dyDescent="0.25">
      <c r="A41237" t="s">
        <v>41237</v>
      </c>
      <c r="B41237" s="1" t="s">
        <v>49961</v>
      </c>
    </row>
    <row r="41238" spans="1:2" x14ac:dyDescent="0.25">
      <c r="A41238" t="s">
        <v>41238</v>
      </c>
      <c r="B41238" s="1" t="s">
        <v>49961</v>
      </c>
    </row>
    <row r="41239" spans="1:2" x14ac:dyDescent="0.25">
      <c r="A41239" t="s">
        <v>41239</v>
      </c>
      <c r="B41239" s="1" t="s">
        <v>49961</v>
      </c>
    </row>
    <row r="41240" spans="1:2" x14ac:dyDescent="0.25">
      <c r="A41240" t="s">
        <v>41240</v>
      </c>
      <c r="B41240" s="1" t="s">
        <v>49961</v>
      </c>
    </row>
    <row r="41241" spans="1:2" x14ac:dyDescent="0.25">
      <c r="A41241" t="s">
        <v>41241</v>
      </c>
      <c r="B41241" s="1" t="s">
        <v>49961</v>
      </c>
    </row>
    <row r="41242" spans="1:2" x14ac:dyDescent="0.25">
      <c r="A41242" t="s">
        <v>41242</v>
      </c>
      <c r="B41242" s="1" t="s">
        <v>49961</v>
      </c>
    </row>
    <row r="41243" spans="1:2" x14ac:dyDescent="0.25">
      <c r="A41243" t="s">
        <v>41243</v>
      </c>
      <c r="B41243" s="1" t="s">
        <v>49961</v>
      </c>
    </row>
    <row r="41244" spans="1:2" x14ac:dyDescent="0.25">
      <c r="A41244" t="s">
        <v>41244</v>
      </c>
      <c r="B41244" s="1" t="s">
        <v>49961</v>
      </c>
    </row>
    <row r="41245" spans="1:2" x14ac:dyDescent="0.25">
      <c r="A41245" t="s">
        <v>41245</v>
      </c>
      <c r="B41245" s="1" t="s">
        <v>49961</v>
      </c>
    </row>
    <row r="41246" spans="1:2" x14ac:dyDescent="0.25">
      <c r="A41246" t="s">
        <v>41246</v>
      </c>
      <c r="B41246" s="1" t="s">
        <v>49961</v>
      </c>
    </row>
    <row r="41247" spans="1:2" x14ac:dyDescent="0.25">
      <c r="A41247" t="s">
        <v>41247</v>
      </c>
      <c r="B41247" s="1" t="s">
        <v>49961</v>
      </c>
    </row>
    <row r="41248" spans="1:2" x14ac:dyDescent="0.25">
      <c r="A41248" t="s">
        <v>41248</v>
      </c>
      <c r="B41248" s="1" t="s">
        <v>49961</v>
      </c>
    </row>
    <row r="41249" spans="1:2" x14ac:dyDescent="0.25">
      <c r="A41249" t="s">
        <v>41249</v>
      </c>
      <c r="B41249" s="1" t="s">
        <v>49961</v>
      </c>
    </row>
    <row r="41250" spans="1:2" x14ac:dyDescent="0.25">
      <c r="A41250" t="s">
        <v>41250</v>
      </c>
      <c r="B41250" s="1" t="s">
        <v>49961</v>
      </c>
    </row>
    <row r="41251" spans="1:2" x14ac:dyDescent="0.25">
      <c r="A41251" t="s">
        <v>41251</v>
      </c>
      <c r="B41251" s="1" t="s">
        <v>49961</v>
      </c>
    </row>
    <row r="41252" spans="1:2" x14ac:dyDescent="0.25">
      <c r="A41252" t="s">
        <v>41252</v>
      </c>
      <c r="B41252" s="1" t="s">
        <v>49961</v>
      </c>
    </row>
    <row r="41253" spans="1:2" x14ac:dyDescent="0.25">
      <c r="A41253" t="s">
        <v>41253</v>
      </c>
      <c r="B41253" s="1" t="s">
        <v>49961</v>
      </c>
    </row>
    <row r="41254" spans="1:2" x14ac:dyDescent="0.25">
      <c r="A41254" t="s">
        <v>41254</v>
      </c>
      <c r="B41254" s="1" t="s">
        <v>49961</v>
      </c>
    </row>
    <row r="41255" spans="1:2" x14ac:dyDescent="0.25">
      <c r="A41255" t="s">
        <v>41255</v>
      </c>
      <c r="B41255" s="1" t="s">
        <v>49961</v>
      </c>
    </row>
    <row r="41256" spans="1:2" x14ac:dyDescent="0.25">
      <c r="A41256" t="s">
        <v>41256</v>
      </c>
      <c r="B41256" s="1" t="s">
        <v>49961</v>
      </c>
    </row>
    <row r="41257" spans="1:2" x14ac:dyDescent="0.25">
      <c r="A41257" t="s">
        <v>41257</v>
      </c>
      <c r="B41257" s="1" t="s">
        <v>49961</v>
      </c>
    </row>
    <row r="41258" spans="1:2" x14ac:dyDescent="0.25">
      <c r="A41258" t="s">
        <v>41258</v>
      </c>
      <c r="B41258" s="1" t="s">
        <v>49961</v>
      </c>
    </row>
    <row r="41259" spans="1:2" x14ac:dyDescent="0.25">
      <c r="A41259" t="s">
        <v>41259</v>
      </c>
      <c r="B41259" s="1" t="s">
        <v>49961</v>
      </c>
    </row>
    <row r="41260" spans="1:2" x14ac:dyDescent="0.25">
      <c r="A41260" t="s">
        <v>41260</v>
      </c>
      <c r="B41260" s="1" t="s">
        <v>49961</v>
      </c>
    </row>
    <row r="41261" spans="1:2" x14ac:dyDescent="0.25">
      <c r="A41261" t="s">
        <v>41261</v>
      </c>
      <c r="B41261" s="1" t="s">
        <v>49961</v>
      </c>
    </row>
    <row r="41262" spans="1:2" x14ac:dyDescent="0.25">
      <c r="A41262" t="s">
        <v>41262</v>
      </c>
      <c r="B41262" s="1" t="s">
        <v>49961</v>
      </c>
    </row>
    <row r="41263" spans="1:2" x14ac:dyDescent="0.25">
      <c r="A41263" t="s">
        <v>41263</v>
      </c>
      <c r="B41263" s="1" t="s">
        <v>49961</v>
      </c>
    </row>
    <row r="41264" spans="1:2" x14ac:dyDescent="0.25">
      <c r="A41264" t="s">
        <v>41264</v>
      </c>
      <c r="B41264" s="1" t="s">
        <v>49961</v>
      </c>
    </row>
    <row r="41265" spans="1:2" x14ac:dyDescent="0.25">
      <c r="A41265" t="s">
        <v>41265</v>
      </c>
      <c r="B41265" s="1" t="s">
        <v>49961</v>
      </c>
    </row>
    <row r="41266" spans="1:2" x14ac:dyDescent="0.25">
      <c r="A41266" t="s">
        <v>41266</v>
      </c>
      <c r="B41266" s="1" t="s">
        <v>49961</v>
      </c>
    </row>
    <row r="41267" spans="1:2" x14ac:dyDescent="0.25">
      <c r="A41267" t="s">
        <v>41267</v>
      </c>
      <c r="B41267" s="1" t="s">
        <v>49961</v>
      </c>
    </row>
    <row r="41268" spans="1:2" x14ac:dyDescent="0.25">
      <c r="A41268" t="s">
        <v>41268</v>
      </c>
      <c r="B41268" s="1" t="s">
        <v>49961</v>
      </c>
    </row>
    <row r="41269" spans="1:2" x14ac:dyDescent="0.25">
      <c r="A41269" t="s">
        <v>41269</v>
      </c>
      <c r="B41269" s="1" t="s">
        <v>49961</v>
      </c>
    </row>
    <row r="41270" spans="1:2" x14ac:dyDescent="0.25">
      <c r="A41270" t="s">
        <v>41270</v>
      </c>
      <c r="B41270" s="1" t="s">
        <v>49961</v>
      </c>
    </row>
    <row r="41271" spans="1:2" x14ac:dyDescent="0.25">
      <c r="A41271" t="s">
        <v>41271</v>
      </c>
      <c r="B41271" s="1" t="s">
        <v>49961</v>
      </c>
    </row>
    <row r="41272" spans="1:2" x14ac:dyDescent="0.25">
      <c r="A41272" t="s">
        <v>41272</v>
      </c>
      <c r="B41272" s="1" t="s">
        <v>49961</v>
      </c>
    </row>
    <row r="41273" spans="1:2" x14ac:dyDescent="0.25">
      <c r="A41273" t="s">
        <v>41273</v>
      </c>
      <c r="B41273" s="1" t="s">
        <v>49961</v>
      </c>
    </row>
    <row r="41274" spans="1:2" x14ac:dyDescent="0.25">
      <c r="A41274" t="s">
        <v>41274</v>
      </c>
      <c r="B41274" s="1" t="s">
        <v>49961</v>
      </c>
    </row>
    <row r="41275" spans="1:2" x14ac:dyDescent="0.25">
      <c r="A41275" t="s">
        <v>41275</v>
      </c>
      <c r="B41275" s="1" t="s">
        <v>49961</v>
      </c>
    </row>
    <row r="41276" spans="1:2" x14ac:dyDescent="0.25">
      <c r="A41276" t="s">
        <v>41276</v>
      </c>
      <c r="B41276" s="1" t="s">
        <v>49961</v>
      </c>
    </row>
    <row r="41277" spans="1:2" x14ac:dyDescent="0.25">
      <c r="A41277" t="s">
        <v>41277</v>
      </c>
      <c r="B41277" s="1" t="s">
        <v>49961</v>
      </c>
    </row>
    <row r="41278" spans="1:2" x14ac:dyDescent="0.25">
      <c r="A41278" t="s">
        <v>41278</v>
      </c>
      <c r="B41278" s="1" t="s">
        <v>49961</v>
      </c>
    </row>
    <row r="41279" spans="1:2" x14ac:dyDescent="0.25">
      <c r="A41279" t="s">
        <v>41279</v>
      </c>
      <c r="B41279" s="1" t="s">
        <v>49961</v>
      </c>
    </row>
    <row r="41280" spans="1:2" x14ac:dyDescent="0.25">
      <c r="A41280" t="s">
        <v>41280</v>
      </c>
      <c r="B41280" s="1" t="s">
        <v>49961</v>
      </c>
    </row>
    <row r="41281" spans="1:2" x14ac:dyDescent="0.25">
      <c r="A41281" t="s">
        <v>41281</v>
      </c>
      <c r="B41281" s="1" t="s">
        <v>49961</v>
      </c>
    </row>
    <row r="41282" spans="1:2" x14ac:dyDescent="0.25">
      <c r="A41282" t="s">
        <v>41282</v>
      </c>
      <c r="B41282" s="1" t="s">
        <v>49961</v>
      </c>
    </row>
    <row r="41283" spans="1:2" x14ac:dyDescent="0.25">
      <c r="A41283" t="s">
        <v>41283</v>
      </c>
      <c r="B41283" s="1" t="s">
        <v>49961</v>
      </c>
    </row>
    <row r="41284" spans="1:2" x14ac:dyDescent="0.25">
      <c r="A41284" t="s">
        <v>41284</v>
      </c>
      <c r="B41284" s="1" t="s">
        <v>49961</v>
      </c>
    </row>
    <row r="41285" spans="1:2" x14ac:dyDescent="0.25">
      <c r="A41285" t="s">
        <v>41285</v>
      </c>
      <c r="B41285" s="1" t="s">
        <v>49961</v>
      </c>
    </row>
    <row r="41286" spans="1:2" x14ac:dyDescent="0.25">
      <c r="A41286" t="s">
        <v>41286</v>
      </c>
      <c r="B41286" s="1" t="s">
        <v>49961</v>
      </c>
    </row>
    <row r="41287" spans="1:2" x14ac:dyDescent="0.25">
      <c r="A41287" t="s">
        <v>41287</v>
      </c>
      <c r="B41287" s="1" t="s">
        <v>49961</v>
      </c>
    </row>
    <row r="41288" spans="1:2" x14ac:dyDescent="0.25">
      <c r="A41288" t="s">
        <v>41288</v>
      </c>
      <c r="B41288" s="1" t="s">
        <v>49961</v>
      </c>
    </row>
    <row r="41289" spans="1:2" x14ac:dyDescent="0.25">
      <c r="A41289" t="s">
        <v>41289</v>
      </c>
      <c r="B41289" s="1" t="s">
        <v>49961</v>
      </c>
    </row>
    <row r="41290" spans="1:2" x14ac:dyDescent="0.25">
      <c r="A41290" t="s">
        <v>41290</v>
      </c>
      <c r="B41290" s="1" t="s">
        <v>49961</v>
      </c>
    </row>
    <row r="41291" spans="1:2" x14ac:dyDescent="0.25">
      <c r="A41291" t="s">
        <v>41291</v>
      </c>
      <c r="B41291" s="1" t="s">
        <v>49961</v>
      </c>
    </row>
    <row r="41292" spans="1:2" x14ac:dyDescent="0.25">
      <c r="A41292" t="s">
        <v>41292</v>
      </c>
      <c r="B41292" s="1" t="s">
        <v>49961</v>
      </c>
    </row>
    <row r="41293" spans="1:2" x14ac:dyDescent="0.25">
      <c r="A41293" t="s">
        <v>41293</v>
      </c>
      <c r="B41293" s="1" t="s">
        <v>49961</v>
      </c>
    </row>
    <row r="41294" spans="1:2" x14ac:dyDescent="0.25">
      <c r="A41294" t="s">
        <v>41294</v>
      </c>
      <c r="B41294" s="1" t="s">
        <v>49961</v>
      </c>
    </row>
    <row r="41295" spans="1:2" x14ac:dyDescent="0.25">
      <c r="A41295" t="s">
        <v>41295</v>
      </c>
      <c r="B41295" s="1" t="s">
        <v>49961</v>
      </c>
    </row>
    <row r="41296" spans="1:2" x14ac:dyDescent="0.25">
      <c r="A41296" t="s">
        <v>41296</v>
      </c>
      <c r="B41296" s="1" t="s">
        <v>49961</v>
      </c>
    </row>
    <row r="41297" spans="1:2" x14ac:dyDescent="0.25">
      <c r="A41297" t="s">
        <v>41297</v>
      </c>
      <c r="B41297" s="1" t="s">
        <v>49961</v>
      </c>
    </row>
    <row r="41298" spans="1:2" x14ac:dyDescent="0.25">
      <c r="A41298" t="s">
        <v>41298</v>
      </c>
      <c r="B41298" s="1" t="s">
        <v>49961</v>
      </c>
    </row>
    <row r="41299" spans="1:2" x14ac:dyDescent="0.25">
      <c r="A41299" t="s">
        <v>41299</v>
      </c>
      <c r="B41299" s="1" t="s">
        <v>49961</v>
      </c>
    </row>
    <row r="41300" spans="1:2" x14ac:dyDescent="0.25">
      <c r="A41300" t="s">
        <v>41300</v>
      </c>
      <c r="B41300" s="1" t="s">
        <v>49961</v>
      </c>
    </row>
    <row r="41301" spans="1:2" x14ac:dyDescent="0.25">
      <c r="A41301" t="s">
        <v>41301</v>
      </c>
      <c r="B41301" s="1" t="s">
        <v>49961</v>
      </c>
    </row>
    <row r="41302" spans="1:2" x14ac:dyDescent="0.25">
      <c r="A41302" t="s">
        <v>41302</v>
      </c>
      <c r="B41302" s="1" t="s">
        <v>49961</v>
      </c>
    </row>
    <row r="41303" spans="1:2" x14ac:dyDescent="0.25">
      <c r="A41303" t="s">
        <v>41303</v>
      </c>
      <c r="B41303" s="1" t="s">
        <v>49961</v>
      </c>
    </row>
    <row r="41304" spans="1:2" x14ac:dyDescent="0.25">
      <c r="A41304" t="s">
        <v>41304</v>
      </c>
      <c r="B41304" s="1" t="s">
        <v>49961</v>
      </c>
    </row>
    <row r="41305" spans="1:2" x14ac:dyDescent="0.25">
      <c r="A41305" t="s">
        <v>41305</v>
      </c>
      <c r="B41305" s="1" t="s">
        <v>49961</v>
      </c>
    </row>
    <row r="41306" spans="1:2" x14ac:dyDescent="0.25">
      <c r="A41306" t="s">
        <v>41306</v>
      </c>
      <c r="B41306" s="1" t="s">
        <v>49961</v>
      </c>
    </row>
    <row r="41307" spans="1:2" x14ac:dyDescent="0.25">
      <c r="A41307" t="s">
        <v>41307</v>
      </c>
      <c r="B41307" s="1" t="s">
        <v>49961</v>
      </c>
    </row>
    <row r="41308" spans="1:2" x14ac:dyDescent="0.25">
      <c r="A41308" t="s">
        <v>41308</v>
      </c>
      <c r="B41308" s="1" t="s">
        <v>49961</v>
      </c>
    </row>
    <row r="41309" spans="1:2" x14ac:dyDescent="0.25">
      <c r="A41309" t="s">
        <v>41309</v>
      </c>
      <c r="B41309" s="1" t="s">
        <v>49961</v>
      </c>
    </row>
    <row r="41310" spans="1:2" x14ac:dyDescent="0.25">
      <c r="A41310" t="s">
        <v>41310</v>
      </c>
      <c r="B41310" s="1" t="s">
        <v>49961</v>
      </c>
    </row>
    <row r="41311" spans="1:2" x14ac:dyDescent="0.25">
      <c r="A41311" t="s">
        <v>41311</v>
      </c>
      <c r="B41311" s="1" t="s">
        <v>49961</v>
      </c>
    </row>
    <row r="41312" spans="1:2" x14ac:dyDescent="0.25">
      <c r="A41312" t="s">
        <v>41312</v>
      </c>
      <c r="B41312" s="1" t="s">
        <v>49961</v>
      </c>
    </row>
    <row r="41313" spans="1:2" x14ac:dyDescent="0.25">
      <c r="A41313" t="s">
        <v>41313</v>
      </c>
      <c r="B41313" s="1" t="s">
        <v>49961</v>
      </c>
    </row>
    <row r="41314" spans="1:2" x14ac:dyDescent="0.25">
      <c r="A41314" t="s">
        <v>41314</v>
      </c>
      <c r="B41314" s="1" t="s">
        <v>49961</v>
      </c>
    </row>
    <row r="41315" spans="1:2" x14ac:dyDescent="0.25">
      <c r="A41315" t="s">
        <v>41315</v>
      </c>
      <c r="B41315" s="1" t="s">
        <v>49961</v>
      </c>
    </row>
    <row r="41316" spans="1:2" x14ac:dyDescent="0.25">
      <c r="A41316" t="s">
        <v>41316</v>
      </c>
      <c r="B41316" s="1" t="s">
        <v>49961</v>
      </c>
    </row>
    <row r="41317" spans="1:2" x14ac:dyDescent="0.25">
      <c r="A41317" t="s">
        <v>41317</v>
      </c>
      <c r="B41317" s="1" t="s">
        <v>49961</v>
      </c>
    </row>
    <row r="41318" spans="1:2" x14ac:dyDescent="0.25">
      <c r="A41318" t="s">
        <v>41318</v>
      </c>
      <c r="B41318" s="1" t="s">
        <v>49961</v>
      </c>
    </row>
    <row r="41319" spans="1:2" x14ac:dyDescent="0.25">
      <c r="A41319" t="s">
        <v>41319</v>
      </c>
      <c r="B41319" s="1" t="s">
        <v>49961</v>
      </c>
    </row>
    <row r="41320" spans="1:2" x14ac:dyDescent="0.25">
      <c r="A41320" t="s">
        <v>41320</v>
      </c>
      <c r="B41320" s="1" t="s">
        <v>49961</v>
      </c>
    </row>
    <row r="41321" spans="1:2" x14ac:dyDescent="0.25">
      <c r="A41321" t="s">
        <v>41321</v>
      </c>
      <c r="B41321" s="1" t="s">
        <v>49961</v>
      </c>
    </row>
    <row r="41322" spans="1:2" x14ac:dyDescent="0.25">
      <c r="A41322" t="s">
        <v>41322</v>
      </c>
      <c r="B41322" s="1" t="s">
        <v>49961</v>
      </c>
    </row>
    <row r="41323" spans="1:2" x14ac:dyDescent="0.25">
      <c r="A41323" t="s">
        <v>41323</v>
      </c>
      <c r="B41323" s="1" t="s">
        <v>49961</v>
      </c>
    </row>
    <row r="41324" spans="1:2" x14ac:dyDescent="0.25">
      <c r="A41324" t="s">
        <v>41324</v>
      </c>
      <c r="B41324" s="1" t="s">
        <v>49961</v>
      </c>
    </row>
    <row r="41325" spans="1:2" x14ac:dyDescent="0.25">
      <c r="A41325" t="s">
        <v>41325</v>
      </c>
      <c r="B41325" s="1" t="s">
        <v>49961</v>
      </c>
    </row>
    <row r="41326" spans="1:2" x14ac:dyDescent="0.25">
      <c r="A41326" t="s">
        <v>41326</v>
      </c>
      <c r="B41326" s="1" t="s">
        <v>49961</v>
      </c>
    </row>
    <row r="41327" spans="1:2" x14ac:dyDescent="0.25">
      <c r="A41327" t="s">
        <v>41327</v>
      </c>
      <c r="B41327" s="1" t="s">
        <v>49961</v>
      </c>
    </row>
    <row r="41328" spans="1:2" x14ac:dyDescent="0.25">
      <c r="A41328" t="s">
        <v>41328</v>
      </c>
      <c r="B41328" s="1" t="s">
        <v>49961</v>
      </c>
    </row>
    <row r="41329" spans="1:2" x14ac:dyDescent="0.25">
      <c r="A41329" t="s">
        <v>41329</v>
      </c>
      <c r="B41329" s="1" t="s">
        <v>49961</v>
      </c>
    </row>
    <row r="41330" spans="1:2" x14ac:dyDescent="0.25">
      <c r="A41330" t="s">
        <v>41330</v>
      </c>
      <c r="B41330" s="1" t="s">
        <v>49961</v>
      </c>
    </row>
    <row r="41331" spans="1:2" x14ac:dyDescent="0.25">
      <c r="A41331" t="s">
        <v>41331</v>
      </c>
      <c r="B41331" s="1" t="s">
        <v>49961</v>
      </c>
    </row>
    <row r="41332" spans="1:2" x14ac:dyDescent="0.25">
      <c r="A41332" t="s">
        <v>41332</v>
      </c>
      <c r="B41332" s="1" t="s">
        <v>49961</v>
      </c>
    </row>
    <row r="41333" spans="1:2" x14ac:dyDescent="0.25">
      <c r="A41333" t="s">
        <v>41333</v>
      </c>
      <c r="B41333" s="1" t="s">
        <v>49961</v>
      </c>
    </row>
    <row r="41334" spans="1:2" x14ac:dyDescent="0.25">
      <c r="A41334" t="s">
        <v>41334</v>
      </c>
      <c r="B41334" s="1" t="s">
        <v>49961</v>
      </c>
    </row>
    <row r="41335" spans="1:2" x14ac:dyDescent="0.25">
      <c r="A41335" t="s">
        <v>41335</v>
      </c>
      <c r="B41335" s="1" t="s">
        <v>49961</v>
      </c>
    </row>
    <row r="41336" spans="1:2" x14ac:dyDescent="0.25">
      <c r="A41336" t="s">
        <v>41336</v>
      </c>
      <c r="B41336" s="1" t="s">
        <v>49961</v>
      </c>
    </row>
    <row r="41337" spans="1:2" x14ac:dyDescent="0.25">
      <c r="A41337" t="s">
        <v>41337</v>
      </c>
      <c r="B41337" s="1" t="s">
        <v>49961</v>
      </c>
    </row>
    <row r="41338" spans="1:2" x14ac:dyDescent="0.25">
      <c r="A41338" t="s">
        <v>41338</v>
      </c>
      <c r="B41338" s="1" t="s">
        <v>49961</v>
      </c>
    </row>
    <row r="41339" spans="1:2" x14ac:dyDescent="0.25">
      <c r="A41339" t="s">
        <v>41339</v>
      </c>
      <c r="B41339" s="1" t="s">
        <v>49961</v>
      </c>
    </row>
    <row r="41340" spans="1:2" x14ac:dyDescent="0.25">
      <c r="A41340" t="s">
        <v>41340</v>
      </c>
      <c r="B41340" s="1" t="s">
        <v>49961</v>
      </c>
    </row>
    <row r="41341" spans="1:2" x14ac:dyDescent="0.25">
      <c r="A41341" t="s">
        <v>41341</v>
      </c>
      <c r="B41341" s="1" t="s">
        <v>49961</v>
      </c>
    </row>
    <row r="41342" spans="1:2" x14ac:dyDescent="0.25">
      <c r="A41342" t="s">
        <v>41342</v>
      </c>
      <c r="B41342" s="1" t="s">
        <v>49961</v>
      </c>
    </row>
    <row r="41343" spans="1:2" x14ac:dyDescent="0.25">
      <c r="A41343" t="s">
        <v>41343</v>
      </c>
      <c r="B41343" s="1" t="s">
        <v>49961</v>
      </c>
    </row>
    <row r="41344" spans="1:2" x14ac:dyDescent="0.25">
      <c r="A41344" t="s">
        <v>41344</v>
      </c>
      <c r="B41344" s="1" t="s">
        <v>49961</v>
      </c>
    </row>
    <row r="41345" spans="1:2" x14ac:dyDescent="0.25">
      <c r="A41345" t="s">
        <v>41345</v>
      </c>
      <c r="B41345" s="1" t="s">
        <v>49961</v>
      </c>
    </row>
    <row r="41346" spans="1:2" x14ac:dyDescent="0.25">
      <c r="A41346" t="s">
        <v>41346</v>
      </c>
      <c r="B41346" s="1" t="s">
        <v>49961</v>
      </c>
    </row>
    <row r="41347" spans="1:2" x14ac:dyDescent="0.25">
      <c r="A41347" t="s">
        <v>41347</v>
      </c>
      <c r="B41347" s="1" t="s">
        <v>49961</v>
      </c>
    </row>
    <row r="41348" spans="1:2" x14ac:dyDescent="0.25">
      <c r="A41348" t="s">
        <v>41348</v>
      </c>
      <c r="B41348" s="1" t="s">
        <v>49961</v>
      </c>
    </row>
    <row r="41349" spans="1:2" x14ac:dyDescent="0.25">
      <c r="A41349" t="s">
        <v>41349</v>
      </c>
      <c r="B41349" s="1" t="s">
        <v>49961</v>
      </c>
    </row>
    <row r="41350" spans="1:2" x14ac:dyDescent="0.25">
      <c r="A41350" t="s">
        <v>41350</v>
      </c>
      <c r="B41350" s="1" t="s">
        <v>49961</v>
      </c>
    </row>
    <row r="41351" spans="1:2" x14ac:dyDescent="0.25">
      <c r="A41351" t="s">
        <v>41351</v>
      </c>
      <c r="B41351" s="1" t="s">
        <v>49961</v>
      </c>
    </row>
    <row r="41352" spans="1:2" x14ac:dyDescent="0.25">
      <c r="A41352" t="s">
        <v>41352</v>
      </c>
      <c r="B41352" s="1" t="s">
        <v>49961</v>
      </c>
    </row>
    <row r="41353" spans="1:2" x14ac:dyDescent="0.25">
      <c r="A41353" t="s">
        <v>41353</v>
      </c>
      <c r="B41353" s="1" t="s">
        <v>49961</v>
      </c>
    </row>
    <row r="41354" spans="1:2" x14ac:dyDescent="0.25">
      <c r="A41354" t="s">
        <v>41354</v>
      </c>
      <c r="B41354" s="1" t="s">
        <v>49961</v>
      </c>
    </row>
    <row r="41355" spans="1:2" x14ac:dyDescent="0.25">
      <c r="A41355" t="s">
        <v>41355</v>
      </c>
      <c r="B41355" s="1" t="s">
        <v>49961</v>
      </c>
    </row>
    <row r="41356" spans="1:2" x14ac:dyDescent="0.25">
      <c r="A41356" t="s">
        <v>41356</v>
      </c>
      <c r="B41356" s="1" t="s">
        <v>49961</v>
      </c>
    </row>
    <row r="41357" spans="1:2" x14ac:dyDescent="0.25">
      <c r="A41357" t="s">
        <v>41357</v>
      </c>
      <c r="B41357" s="1" t="s">
        <v>49961</v>
      </c>
    </row>
    <row r="41358" spans="1:2" x14ac:dyDescent="0.25">
      <c r="A41358" t="s">
        <v>41358</v>
      </c>
      <c r="B41358" s="1" t="s">
        <v>49961</v>
      </c>
    </row>
    <row r="41359" spans="1:2" x14ac:dyDescent="0.25">
      <c r="A41359" t="s">
        <v>41359</v>
      </c>
      <c r="B41359" s="1" t="s">
        <v>49961</v>
      </c>
    </row>
    <row r="41360" spans="1:2" x14ac:dyDescent="0.25">
      <c r="A41360" t="s">
        <v>41360</v>
      </c>
      <c r="B41360" s="1" t="s">
        <v>49961</v>
      </c>
    </row>
    <row r="41361" spans="1:2" x14ac:dyDescent="0.25">
      <c r="A41361" t="s">
        <v>41361</v>
      </c>
      <c r="B41361" s="1" t="s">
        <v>49961</v>
      </c>
    </row>
    <row r="41362" spans="1:2" x14ac:dyDescent="0.25">
      <c r="A41362" t="s">
        <v>41362</v>
      </c>
      <c r="B41362" s="1" t="s">
        <v>49961</v>
      </c>
    </row>
    <row r="41363" spans="1:2" x14ac:dyDescent="0.25">
      <c r="A41363" t="s">
        <v>41363</v>
      </c>
      <c r="B41363" s="1" t="s">
        <v>49961</v>
      </c>
    </row>
    <row r="41364" spans="1:2" x14ac:dyDescent="0.25">
      <c r="A41364" t="s">
        <v>41364</v>
      </c>
      <c r="B41364" s="1" t="s">
        <v>49961</v>
      </c>
    </row>
    <row r="41365" spans="1:2" x14ac:dyDescent="0.25">
      <c r="A41365" t="s">
        <v>41365</v>
      </c>
      <c r="B41365" s="1" t="s">
        <v>49961</v>
      </c>
    </row>
    <row r="41366" spans="1:2" x14ac:dyDescent="0.25">
      <c r="A41366" t="s">
        <v>41366</v>
      </c>
      <c r="B41366" s="1" t="s">
        <v>49961</v>
      </c>
    </row>
    <row r="41367" spans="1:2" x14ac:dyDescent="0.25">
      <c r="A41367" t="s">
        <v>41367</v>
      </c>
      <c r="B41367" s="1" t="s">
        <v>49961</v>
      </c>
    </row>
    <row r="41368" spans="1:2" x14ac:dyDescent="0.25">
      <c r="A41368" t="s">
        <v>41368</v>
      </c>
      <c r="B41368" s="1" t="s">
        <v>49961</v>
      </c>
    </row>
    <row r="41369" spans="1:2" x14ac:dyDescent="0.25">
      <c r="A41369" t="s">
        <v>41369</v>
      </c>
      <c r="B41369" s="1" t="s">
        <v>49961</v>
      </c>
    </row>
    <row r="41370" spans="1:2" x14ac:dyDescent="0.25">
      <c r="A41370" t="s">
        <v>41370</v>
      </c>
      <c r="B41370" s="1" t="s">
        <v>49961</v>
      </c>
    </row>
    <row r="41371" spans="1:2" x14ac:dyDescent="0.25">
      <c r="A41371" t="s">
        <v>41371</v>
      </c>
      <c r="B41371" s="1" t="s">
        <v>49961</v>
      </c>
    </row>
    <row r="41372" spans="1:2" x14ac:dyDescent="0.25">
      <c r="A41372" t="s">
        <v>41372</v>
      </c>
      <c r="B41372" s="1" t="s">
        <v>49961</v>
      </c>
    </row>
    <row r="41373" spans="1:2" x14ac:dyDescent="0.25">
      <c r="A41373" t="s">
        <v>41373</v>
      </c>
      <c r="B41373" s="1" t="s">
        <v>49961</v>
      </c>
    </row>
    <row r="41374" spans="1:2" x14ac:dyDescent="0.25">
      <c r="A41374" t="s">
        <v>41374</v>
      </c>
      <c r="B41374" s="1" t="s">
        <v>49961</v>
      </c>
    </row>
    <row r="41375" spans="1:2" x14ac:dyDescent="0.25">
      <c r="A41375" t="s">
        <v>41375</v>
      </c>
      <c r="B41375" s="1" t="s">
        <v>49961</v>
      </c>
    </row>
    <row r="41376" spans="1:2" x14ac:dyDescent="0.25">
      <c r="A41376" t="s">
        <v>41376</v>
      </c>
      <c r="B41376" s="1" t="s">
        <v>49961</v>
      </c>
    </row>
    <row r="41377" spans="1:2" x14ac:dyDescent="0.25">
      <c r="A41377" t="s">
        <v>41377</v>
      </c>
      <c r="B41377" s="1" t="s">
        <v>49961</v>
      </c>
    </row>
    <row r="41378" spans="1:2" x14ac:dyDescent="0.25">
      <c r="A41378" t="s">
        <v>41378</v>
      </c>
      <c r="B41378" s="1" t="s">
        <v>49961</v>
      </c>
    </row>
    <row r="41379" spans="1:2" x14ac:dyDescent="0.25">
      <c r="A41379" t="s">
        <v>41379</v>
      </c>
      <c r="B41379" s="1" t="s">
        <v>49961</v>
      </c>
    </row>
    <row r="41380" spans="1:2" x14ac:dyDescent="0.25">
      <c r="A41380" t="s">
        <v>41380</v>
      </c>
      <c r="B41380" s="1" t="s">
        <v>49961</v>
      </c>
    </row>
    <row r="41381" spans="1:2" x14ac:dyDescent="0.25">
      <c r="A41381" t="s">
        <v>41381</v>
      </c>
      <c r="B41381" s="1" t="s">
        <v>49961</v>
      </c>
    </row>
    <row r="41382" spans="1:2" x14ac:dyDescent="0.25">
      <c r="A41382" t="s">
        <v>41382</v>
      </c>
      <c r="B41382" s="1" t="s">
        <v>49961</v>
      </c>
    </row>
    <row r="41383" spans="1:2" x14ac:dyDescent="0.25">
      <c r="A41383" t="s">
        <v>41383</v>
      </c>
      <c r="B41383" s="1" t="s">
        <v>49961</v>
      </c>
    </row>
    <row r="41384" spans="1:2" x14ac:dyDescent="0.25">
      <c r="A41384" t="s">
        <v>41384</v>
      </c>
      <c r="B41384" s="1" t="s">
        <v>49961</v>
      </c>
    </row>
    <row r="41385" spans="1:2" x14ac:dyDescent="0.25">
      <c r="A41385" t="s">
        <v>41385</v>
      </c>
      <c r="B41385" s="1" t="s">
        <v>49961</v>
      </c>
    </row>
    <row r="41386" spans="1:2" x14ac:dyDescent="0.25">
      <c r="A41386" t="s">
        <v>41386</v>
      </c>
      <c r="B41386" s="1" t="s">
        <v>49961</v>
      </c>
    </row>
    <row r="41387" spans="1:2" x14ac:dyDescent="0.25">
      <c r="A41387" t="s">
        <v>41387</v>
      </c>
      <c r="B41387" s="1" t="s">
        <v>49961</v>
      </c>
    </row>
    <row r="41388" spans="1:2" x14ac:dyDescent="0.25">
      <c r="A41388" t="s">
        <v>41388</v>
      </c>
      <c r="B41388" s="1" t="s">
        <v>49961</v>
      </c>
    </row>
    <row r="41389" spans="1:2" x14ac:dyDescent="0.25">
      <c r="A41389" t="s">
        <v>41389</v>
      </c>
      <c r="B41389" s="1" t="s">
        <v>49961</v>
      </c>
    </row>
    <row r="41390" spans="1:2" x14ac:dyDescent="0.25">
      <c r="A41390" t="s">
        <v>41390</v>
      </c>
      <c r="B41390" s="1" t="s">
        <v>49961</v>
      </c>
    </row>
    <row r="41391" spans="1:2" x14ac:dyDescent="0.25">
      <c r="A41391" t="s">
        <v>41391</v>
      </c>
      <c r="B41391" s="1" t="s">
        <v>49961</v>
      </c>
    </row>
    <row r="41392" spans="1:2" x14ac:dyDescent="0.25">
      <c r="A41392" t="s">
        <v>41392</v>
      </c>
      <c r="B41392" s="1" t="s">
        <v>49961</v>
      </c>
    </row>
    <row r="41393" spans="1:2" x14ac:dyDescent="0.25">
      <c r="A41393" t="s">
        <v>41393</v>
      </c>
      <c r="B41393" s="1" t="s">
        <v>49961</v>
      </c>
    </row>
    <row r="41394" spans="1:2" x14ac:dyDescent="0.25">
      <c r="A41394" t="s">
        <v>41394</v>
      </c>
      <c r="B41394" s="1" t="s">
        <v>49961</v>
      </c>
    </row>
    <row r="41395" spans="1:2" x14ac:dyDescent="0.25">
      <c r="A41395" t="s">
        <v>41395</v>
      </c>
      <c r="B41395" s="1" t="s">
        <v>49961</v>
      </c>
    </row>
    <row r="41396" spans="1:2" x14ac:dyDescent="0.25">
      <c r="A41396" t="s">
        <v>41396</v>
      </c>
      <c r="B41396" s="1" t="s">
        <v>49961</v>
      </c>
    </row>
    <row r="41397" spans="1:2" x14ac:dyDescent="0.25">
      <c r="A41397" t="s">
        <v>41397</v>
      </c>
      <c r="B41397" s="1" t="s">
        <v>49961</v>
      </c>
    </row>
    <row r="41398" spans="1:2" x14ac:dyDescent="0.25">
      <c r="A41398" t="s">
        <v>41398</v>
      </c>
      <c r="B41398" s="1" t="s">
        <v>49961</v>
      </c>
    </row>
    <row r="41399" spans="1:2" x14ac:dyDescent="0.25">
      <c r="A41399" t="s">
        <v>41399</v>
      </c>
      <c r="B41399" s="1" t="s">
        <v>49961</v>
      </c>
    </row>
    <row r="41400" spans="1:2" x14ac:dyDescent="0.25">
      <c r="A41400" t="s">
        <v>41400</v>
      </c>
      <c r="B41400" s="1" t="s">
        <v>49961</v>
      </c>
    </row>
    <row r="41401" spans="1:2" x14ac:dyDescent="0.25">
      <c r="A41401" t="s">
        <v>41401</v>
      </c>
      <c r="B41401" s="1" t="s">
        <v>49961</v>
      </c>
    </row>
    <row r="41402" spans="1:2" x14ac:dyDescent="0.25">
      <c r="A41402" t="s">
        <v>41402</v>
      </c>
      <c r="B41402" s="1" t="s">
        <v>49961</v>
      </c>
    </row>
    <row r="41403" spans="1:2" x14ac:dyDescent="0.25">
      <c r="A41403" t="s">
        <v>41403</v>
      </c>
      <c r="B41403" s="1" t="s">
        <v>49961</v>
      </c>
    </row>
    <row r="41404" spans="1:2" x14ac:dyDescent="0.25">
      <c r="A41404" t="s">
        <v>41404</v>
      </c>
      <c r="B41404" s="1" t="s">
        <v>49961</v>
      </c>
    </row>
    <row r="41405" spans="1:2" x14ac:dyDescent="0.25">
      <c r="A41405" t="s">
        <v>41405</v>
      </c>
      <c r="B41405" s="1" t="s">
        <v>49961</v>
      </c>
    </row>
    <row r="41406" spans="1:2" x14ac:dyDescent="0.25">
      <c r="A41406" t="s">
        <v>41406</v>
      </c>
      <c r="B41406" s="1" t="s">
        <v>49961</v>
      </c>
    </row>
    <row r="41407" spans="1:2" x14ac:dyDescent="0.25">
      <c r="A41407" t="s">
        <v>41407</v>
      </c>
      <c r="B41407" s="1" t="s">
        <v>49961</v>
      </c>
    </row>
    <row r="41408" spans="1:2" x14ac:dyDescent="0.25">
      <c r="A41408" t="s">
        <v>41408</v>
      </c>
      <c r="B41408" s="1" t="s">
        <v>49961</v>
      </c>
    </row>
    <row r="41409" spans="1:2" x14ac:dyDescent="0.25">
      <c r="A41409" t="s">
        <v>41409</v>
      </c>
      <c r="B41409" s="1" t="s">
        <v>49961</v>
      </c>
    </row>
    <row r="41410" spans="1:2" x14ac:dyDescent="0.25">
      <c r="A41410" t="s">
        <v>41410</v>
      </c>
      <c r="B41410" s="1" t="s">
        <v>49961</v>
      </c>
    </row>
    <row r="41411" spans="1:2" x14ac:dyDescent="0.25">
      <c r="A41411" t="s">
        <v>41411</v>
      </c>
      <c r="B41411" s="1" t="s">
        <v>49961</v>
      </c>
    </row>
    <row r="41412" spans="1:2" x14ac:dyDescent="0.25">
      <c r="A41412" t="s">
        <v>41412</v>
      </c>
      <c r="B41412" s="1" t="s">
        <v>49961</v>
      </c>
    </row>
    <row r="41413" spans="1:2" x14ac:dyDescent="0.25">
      <c r="A41413" t="s">
        <v>41413</v>
      </c>
      <c r="B41413" s="1" t="s">
        <v>49961</v>
      </c>
    </row>
    <row r="41414" spans="1:2" x14ac:dyDescent="0.25">
      <c r="A41414" t="s">
        <v>41414</v>
      </c>
      <c r="B41414" s="1" t="s">
        <v>49961</v>
      </c>
    </row>
    <row r="41415" spans="1:2" x14ac:dyDescent="0.25">
      <c r="A41415" t="s">
        <v>41415</v>
      </c>
      <c r="B41415" s="1" t="s">
        <v>49961</v>
      </c>
    </row>
    <row r="41416" spans="1:2" x14ac:dyDescent="0.25">
      <c r="A41416" t="s">
        <v>41416</v>
      </c>
      <c r="B41416" s="1" t="s">
        <v>49961</v>
      </c>
    </row>
    <row r="41417" spans="1:2" x14ac:dyDescent="0.25">
      <c r="A41417" t="s">
        <v>41417</v>
      </c>
      <c r="B41417" s="1" t="s">
        <v>49961</v>
      </c>
    </row>
    <row r="41418" spans="1:2" x14ac:dyDescent="0.25">
      <c r="A41418" t="s">
        <v>41418</v>
      </c>
      <c r="B41418" s="1" t="s">
        <v>49961</v>
      </c>
    </row>
    <row r="41419" spans="1:2" x14ac:dyDescent="0.25">
      <c r="A41419" t="s">
        <v>41419</v>
      </c>
      <c r="B41419" s="1" t="s">
        <v>49961</v>
      </c>
    </row>
    <row r="41420" spans="1:2" x14ac:dyDescent="0.25">
      <c r="A41420" t="s">
        <v>41420</v>
      </c>
      <c r="B41420" s="1" t="s">
        <v>49961</v>
      </c>
    </row>
    <row r="41421" spans="1:2" x14ac:dyDescent="0.25">
      <c r="A41421" t="s">
        <v>41421</v>
      </c>
      <c r="B41421" s="1" t="s">
        <v>49961</v>
      </c>
    </row>
    <row r="41422" spans="1:2" x14ac:dyDescent="0.25">
      <c r="A41422" t="s">
        <v>41422</v>
      </c>
      <c r="B41422" s="1" t="s">
        <v>49961</v>
      </c>
    </row>
    <row r="41423" spans="1:2" x14ac:dyDescent="0.25">
      <c r="A41423" t="s">
        <v>41423</v>
      </c>
      <c r="B41423" s="1" t="s">
        <v>49961</v>
      </c>
    </row>
    <row r="41424" spans="1:2" x14ac:dyDescent="0.25">
      <c r="A41424" t="s">
        <v>41424</v>
      </c>
      <c r="B41424" s="1" t="s">
        <v>49961</v>
      </c>
    </row>
    <row r="41425" spans="1:2" x14ac:dyDescent="0.25">
      <c r="A41425" t="s">
        <v>41425</v>
      </c>
      <c r="B41425" s="1" t="s">
        <v>49961</v>
      </c>
    </row>
    <row r="41426" spans="1:2" x14ac:dyDescent="0.25">
      <c r="A41426" t="s">
        <v>41426</v>
      </c>
      <c r="B41426" s="1" t="s">
        <v>49961</v>
      </c>
    </row>
    <row r="41427" spans="1:2" x14ac:dyDescent="0.25">
      <c r="A41427" t="s">
        <v>41427</v>
      </c>
      <c r="B41427" s="1" t="s">
        <v>49961</v>
      </c>
    </row>
    <row r="41428" spans="1:2" x14ac:dyDescent="0.25">
      <c r="A41428" t="s">
        <v>41428</v>
      </c>
      <c r="B41428" s="1" t="s">
        <v>49961</v>
      </c>
    </row>
    <row r="41429" spans="1:2" x14ac:dyDescent="0.25">
      <c r="A41429" t="s">
        <v>41429</v>
      </c>
      <c r="B41429" s="1" t="s">
        <v>49961</v>
      </c>
    </row>
    <row r="41430" spans="1:2" x14ac:dyDescent="0.25">
      <c r="A41430" t="s">
        <v>41430</v>
      </c>
      <c r="B41430" s="1" t="s">
        <v>49961</v>
      </c>
    </row>
    <row r="41431" spans="1:2" x14ac:dyDescent="0.25">
      <c r="A41431" t="s">
        <v>41431</v>
      </c>
      <c r="B41431" s="1" t="s">
        <v>49961</v>
      </c>
    </row>
    <row r="41432" spans="1:2" x14ac:dyDescent="0.25">
      <c r="A41432" t="s">
        <v>41432</v>
      </c>
      <c r="B41432" s="1" t="s">
        <v>49961</v>
      </c>
    </row>
    <row r="41433" spans="1:2" x14ac:dyDescent="0.25">
      <c r="A41433" t="s">
        <v>41433</v>
      </c>
      <c r="B41433" s="1" t="s">
        <v>49961</v>
      </c>
    </row>
    <row r="41434" spans="1:2" x14ac:dyDescent="0.25">
      <c r="A41434" t="s">
        <v>41434</v>
      </c>
      <c r="B41434" s="1" t="s">
        <v>49961</v>
      </c>
    </row>
    <row r="41435" spans="1:2" x14ac:dyDescent="0.25">
      <c r="A41435" t="s">
        <v>41435</v>
      </c>
      <c r="B41435" s="1" t="s">
        <v>49961</v>
      </c>
    </row>
    <row r="41436" spans="1:2" x14ac:dyDescent="0.25">
      <c r="A41436" t="s">
        <v>41436</v>
      </c>
      <c r="B41436" s="1" t="s">
        <v>49961</v>
      </c>
    </row>
    <row r="41437" spans="1:2" x14ac:dyDescent="0.25">
      <c r="A41437" t="s">
        <v>41437</v>
      </c>
      <c r="B41437" s="1" t="s">
        <v>49961</v>
      </c>
    </row>
    <row r="41438" spans="1:2" x14ac:dyDescent="0.25">
      <c r="A41438" t="s">
        <v>41438</v>
      </c>
      <c r="B41438" s="1" t="s">
        <v>49961</v>
      </c>
    </row>
    <row r="41439" spans="1:2" x14ac:dyDescent="0.25">
      <c r="A41439" t="s">
        <v>41439</v>
      </c>
      <c r="B41439" s="1" t="s">
        <v>49961</v>
      </c>
    </row>
    <row r="41440" spans="1:2" x14ac:dyDescent="0.25">
      <c r="A41440" t="s">
        <v>41440</v>
      </c>
      <c r="B41440" s="1" t="s">
        <v>49961</v>
      </c>
    </row>
    <row r="41441" spans="1:2" x14ac:dyDescent="0.25">
      <c r="A41441" t="s">
        <v>41441</v>
      </c>
      <c r="B41441" s="1" t="s">
        <v>49961</v>
      </c>
    </row>
    <row r="41442" spans="1:2" x14ac:dyDescent="0.25">
      <c r="A41442" t="s">
        <v>41442</v>
      </c>
      <c r="B41442" s="1" t="s">
        <v>49961</v>
      </c>
    </row>
    <row r="41443" spans="1:2" x14ac:dyDescent="0.25">
      <c r="A41443" t="s">
        <v>41443</v>
      </c>
      <c r="B41443" s="1" t="s">
        <v>49961</v>
      </c>
    </row>
    <row r="41444" spans="1:2" x14ac:dyDescent="0.25">
      <c r="A41444" t="s">
        <v>41444</v>
      </c>
      <c r="B41444" s="1" t="s">
        <v>49961</v>
      </c>
    </row>
    <row r="41445" spans="1:2" x14ac:dyDescent="0.25">
      <c r="A41445" t="s">
        <v>41445</v>
      </c>
      <c r="B41445" s="1" t="s">
        <v>49961</v>
      </c>
    </row>
    <row r="41446" spans="1:2" x14ac:dyDescent="0.25">
      <c r="A41446" t="s">
        <v>41446</v>
      </c>
      <c r="B41446" s="1" t="s">
        <v>49961</v>
      </c>
    </row>
    <row r="41447" spans="1:2" x14ac:dyDescent="0.25">
      <c r="A41447" t="s">
        <v>41447</v>
      </c>
      <c r="B41447" s="1" t="s">
        <v>49961</v>
      </c>
    </row>
    <row r="41448" spans="1:2" x14ac:dyDescent="0.25">
      <c r="A41448" t="s">
        <v>41448</v>
      </c>
      <c r="B41448" s="1" t="s">
        <v>49961</v>
      </c>
    </row>
    <row r="41449" spans="1:2" x14ac:dyDescent="0.25">
      <c r="A41449" t="s">
        <v>41449</v>
      </c>
      <c r="B41449" s="1" t="s">
        <v>49961</v>
      </c>
    </row>
    <row r="41450" spans="1:2" x14ac:dyDescent="0.25">
      <c r="A41450" t="s">
        <v>41450</v>
      </c>
      <c r="B41450" s="1" t="s">
        <v>49961</v>
      </c>
    </row>
    <row r="41451" spans="1:2" x14ac:dyDescent="0.25">
      <c r="A41451" t="s">
        <v>41451</v>
      </c>
      <c r="B41451" s="1" t="s">
        <v>49961</v>
      </c>
    </row>
    <row r="41452" spans="1:2" x14ac:dyDescent="0.25">
      <c r="A41452" t="s">
        <v>41452</v>
      </c>
      <c r="B41452" s="1" t="s">
        <v>49961</v>
      </c>
    </row>
    <row r="41453" spans="1:2" x14ac:dyDescent="0.25">
      <c r="A41453" t="s">
        <v>41453</v>
      </c>
      <c r="B41453" s="1" t="s">
        <v>49961</v>
      </c>
    </row>
    <row r="41454" spans="1:2" x14ac:dyDescent="0.25">
      <c r="A41454" t="s">
        <v>41454</v>
      </c>
      <c r="B41454" s="1" t="s">
        <v>49961</v>
      </c>
    </row>
    <row r="41455" spans="1:2" x14ac:dyDescent="0.25">
      <c r="A41455" t="s">
        <v>41455</v>
      </c>
      <c r="B41455" s="1" t="s">
        <v>49961</v>
      </c>
    </row>
    <row r="41456" spans="1:2" x14ac:dyDescent="0.25">
      <c r="A41456" t="s">
        <v>41456</v>
      </c>
      <c r="B41456" s="1" t="s">
        <v>49961</v>
      </c>
    </row>
    <row r="41457" spans="1:2" x14ac:dyDescent="0.25">
      <c r="A41457" t="s">
        <v>41457</v>
      </c>
      <c r="B41457" s="1" t="s">
        <v>49961</v>
      </c>
    </row>
    <row r="41458" spans="1:2" x14ac:dyDescent="0.25">
      <c r="A41458" t="s">
        <v>41458</v>
      </c>
      <c r="B41458" s="1" t="s">
        <v>49961</v>
      </c>
    </row>
    <row r="41459" spans="1:2" x14ac:dyDescent="0.25">
      <c r="A41459" t="s">
        <v>41459</v>
      </c>
      <c r="B41459" s="1" t="s">
        <v>49961</v>
      </c>
    </row>
    <row r="41460" spans="1:2" x14ac:dyDescent="0.25">
      <c r="A41460" t="s">
        <v>41460</v>
      </c>
      <c r="B41460" s="1" t="s">
        <v>49961</v>
      </c>
    </row>
    <row r="41461" spans="1:2" x14ac:dyDescent="0.25">
      <c r="A41461" t="s">
        <v>41461</v>
      </c>
      <c r="B41461" s="1" t="s">
        <v>49961</v>
      </c>
    </row>
    <row r="41462" spans="1:2" x14ac:dyDescent="0.25">
      <c r="A41462" t="s">
        <v>41462</v>
      </c>
      <c r="B41462" s="1" t="s">
        <v>49961</v>
      </c>
    </row>
    <row r="41463" spans="1:2" x14ac:dyDescent="0.25">
      <c r="A41463" t="s">
        <v>41463</v>
      </c>
      <c r="B41463" s="1" t="s">
        <v>49961</v>
      </c>
    </row>
    <row r="41464" spans="1:2" x14ac:dyDescent="0.25">
      <c r="A41464" t="s">
        <v>41464</v>
      </c>
      <c r="B41464" s="1" t="s">
        <v>49961</v>
      </c>
    </row>
    <row r="41465" spans="1:2" x14ac:dyDescent="0.25">
      <c r="A41465" t="s">
        <v>41465</v>
      </c>
      <c r="B41465" s="1" t="s">
        <v>49961</v>
      </c>
    </row>
    <row r="41466" spans="1:2" x14ac:dyDescent="0.25">
      <c r="A41466" t="s">
        <v>41466</v>
      </c>
      <c r="B41466" s="1" t="s">
        <v>49961</v>
      </c>
    </row>
    <row r="41467" spans="1:2" x14ac:dyDescent="0.25">
      <c r="A41467" t="s">
        <v>41467</v>
      </c>
      <c r="B41467" s="1" t="s">
        <v>49961</v>
      </c>
    </row>
    <row r="41468" spans="1:2" x14ac:dyDescent="0.25">
      <c r="A41468" t="s">
        <v>41468</v>
      </c>
      <c r="B41468" s="1" t="s">
        <v>49961</v>
      </c>
    </row>
    <row r="41469" spans="1:2" x14ac:dyDescent="0.25">
      <c r="A41469" t="s">
        <v>41469</v>
      </c>
      <c r="B41469" s="1" t="s">
        <v>49961</v>
      </c>
    </row>
    <row r="41470" spans="1:2" x14ac:dyDescent="0.25">
      <c r="A41470" t="s">
        <v>41470</v>
      </c>
      <c r="B41470" s="1" t="s">
        <v>49961</v>
      </c>
    </row>
    <row r="41471" spans="1:2" x14ac:dyDescent="0.25">
      <c r="A41471" t="s">
        <v>41471</v>
      </c>
      <c r="B41471" s="1" t="s">
        <v>49961</v>
      </c>
    </row>
    <row r="41472" spans="1:2" x14ac:dyDescent="0.25">
      <c r="A41472" t="s">
        <v>41472</v>
      </c>
      <c r="B41472" s="1" t="s">
        <v>49961</v>
      </c>
    </row>
    <row r="41473" spans="1:2" x14ac:dyDescent="0.25">
      <c r="A41473" t="s">
        <v>41473</v>
      </c>
      <c r="B41473" s="1" t="s">
        <v>49961</v>
      </c>
    </row>
    <row r="41474" spans="1:2" x14ac:dyDescent="0.25">
      <c r="A41474" t="s">
        <v>41474</v>
      </c>
      <c r="B41474" s="1" t="s">
        <v>49961</v>
      </c>
    </row>
    <row r="41475" spans="1:2" x14ac:dyDescent="0.25">
      <c r="A41475" t="s">
        <v>41475</v>
      </c>
      <c r="B41475" s="1" t="s">
        <v>49961</v>
      </c>
    </row>
    <row r="41476" spans="1:2" x14ac:dyDescent="0.25">
      <c r="A41476" t="s">
        <v>41476</v>
      </c>
      <c r="B41476" s="1" t="s">
        <v>49961</v>
      </c>
    </row>
    <row r="41477" spans="1:2" x14ac:dyDescent="0.25">
      <c r="A41477" t="s">
        <v>41477</v>
      </c>
      <c r="B41477" s="1" t="s">
        <v>49961</v>
      </c>
    </row>
    <row r="41478" spans="1:2" x14ac:dyDescent="0.25">
      <c r="A41478" t="s">
        <v>41478</v>
      </c>
      <c r="B41478" s="1" t="s">
        <v>49961</v>
      </c>
    </row>
    <row r="41479" spans="1:2" x14ac:dyDescent="0.25">
      <c r="A41479" t="s">
        <v>41479</v>
      </c>
      <c r="B41479" s="1" t="s">
        <v>49961</v>
      </c>
    </row>
    <row r="41480" spans="1:2" x14ac:dyDescent="0.25">
      <c r="A41480" t="s">
        <v>41480</v>
      </c>
      <c r="B41480" s="1" t="s">
        <v>49961</v>
      </c>
    </row>
    <row r="41481" spans="1:2" x14ac:dyDescent="0.25">
      <c r="A41481" t="s">
        <v>41481</v>
      </c>
      <c r="B41481" s="1" t="s">
        <v>49961</v>
      </c>
    </row>
    <row r="41482" spans="1:2" x14ac:dyDescent="0.25">
      <c r="A41482" t="s">
        <v>41482</v>
      </c>
      <c r="B41482" s="1" t="s">
        <v>49961</v>
      </c>
    </row>
    <row r="41483" spans="1:2" x14ac:dyDescent="0.25">
      <c r="A41483" t="s">
        <v>41483</v>
      </c>
      <c r="B41483" s="1" t="s">
        <v>49961</v>
      </c>
    </row>
    <row r="41484" spans="1:2" x14ac:dyDescent="0.25">
      <c r="A41484" t="s">
        <v>41484</v>
      </c>
      <c r="B41484" s="1" t="s">
        <v>49961</v>
      </c>
    </row>
    <row r="41485" spans="1:2" x14ac:dyDescent="0.25">
      <c r="A41485" t="s">
        <v>41485</v>
      </c>
      <c r="B41485" s="1" t="s">
        <v>49961</v>
      </c>
    </row>
    <row r="41486" spans="1:2" x14ac:dyDescent="0.25">
      <c r="A41486" t="s">
        <v>41486</v>
      </c>
      <c r="B41486" s="1" t="s">
        <v>49961</v>
      </c>
    </row>
    <row r="41487" spans="1:2" x14ac:dyDescent="0.25">
      <c r="A41487" t="s">
        <v>41487</v>
      </c>
      <c r="B41487" s="1" t="s">
        <v>49961</v>
      </c>
    </row>
    <row r="41488" spans="1:2" x14ac:dyDescent="0.25">
      <c r="A41488" t="s">
        <v>41488</v>
      </c>
      <c r="B41488" s="1" t="s">
        <v>49961</v>
      </c>
    </row>
    <row r="41489" spans="1:2" x14ac:dyDescent="0.25">
      <c r="A41489" t="s">
        <v>41489</v>
      </c>
      <c r="B41489" s="1" t="s">
        <v>49961</v>
      </c>
    </row>
    <row r="41490" spans="1:2" x14ac:dyDescent="0.25">
      <c r="A41490" t="s">
        <v>41490</v>
      </c>
      <c r="B41490" s="1" t="s">
        <v>49961</v>
      </c>
    </row>
    <row r="41491" spans="1:2" x14ac:dyDescent="0.25">
      <c r="A41491" t="s">
        <v>41491</v>
      </c>
      <c r="B41491" s="1" t="s">
        <v>49961</v>
      </c>
    </row>
    <row r="41492" spans="1:2" x14ac:dyDescent="0.25">
      <c r="A41492" t="s">
        <v>41492</v>
      </c>
      <c r="B41492" s="1" t="s">
        <v>49961</v>
      </c>
    </row>
    <row r="41493" spans="1:2" x14ac:dyDescent="0.25">
      <c r="A41493" t="s">
        <v>41493</v>
      </c>
      <c r="B41493" s="1" t="s">
        <v>49961</v>
      </c>
    </row>
    <row r="41494" spans="1:2" x14ac:dyDescent="0.25">
      <c r="A41494" t="s">
        <v>41494</v>
      </c>
      <c r="B41494" s="1" t="s">
        <v>49961</v>
      </c>
    </row>
    <row r="41495" spans="1:2" x14ac:dyDescent="0.25">
      <c r="A41495" t="s">
        <v>41495</v>
      </c>
      <c r="B41495" s="1" t="s">
        <v>49961</v>
      </c>
    </row>
    <row r="41496" spans="1:2" x14ac:dyDescent="0.25">
      <c r="A41496" t="s">
        <v>41496</v>
      </c>
      <c r="B41496" s="1" t="s">
        <v>49961</v>
      </c>
    </row>
    <row r="41497" spans="1:2" x14ac:dyDescent="0.25">
      <c r="A41497" t="s">
        <v>41497</v>
      </c>
      <c r="B41497" s="1" t="s">
        <v>49961</v>
      </c>
    </row>
    <row r="41498" spans="1:2" x14ac:dyDescent="0.25">
      <c r="A41498" t="s">
        <v>41498</v>
      </c>
      <c r="B41498" s="1" t="s">
        <v>49961</v>
      </c>
    </row>
    <row r="41499" spans="1:2" x14ac:dyDescent="0.25">
      <c r="A41499" t="s">
        <v>41499</v>
      </c>
      <c r="B41499" s="1" t="s">
        <v>49961</v>
      </c>
    </row>
    <row r="41500" spans="1:2" x14ac:dyDescent="0.25">
      <c r="A41500" t="s">
        <v>41500</v>
      </c>
      <c r="B41500" s="1" t="s">
        <v>49961</v>
      </c>
    </row>
    <row r="41501" spans="1:2" x14ac:dyDescent="0.25">
      <c r="A41501" t="s">
        <v>41501</v>
      </c>
      <c r="B41501" s="1" t="s">
        <v>49961</v>
      </c>
    </row>
    <row r="41502" spans="1:2" x14ac:dyDescent="0.25">
      <c r="A41502" t="s">
        <v>41502</v>
      </c>
      <c r="B41502" s="1" t="s">
        <v>49961</v>
      </c>
    </row>
    <row r="41503" spans="1:2" x14ac:dyDescent="0.25">
      <c r="A41503" t="s">
        <v>41503</v>
      </c>
      <c r="B41503" s="1" t="s">
        <v>49961</v>
      </c>
    </row>
    <row r="41504" spans="1:2" x14ac:dyDescent="0.25">
      <c r="A41504" t="s">
        <v>41504</v>
      </c>
      <c r="B41504" s="1" t="s">
        <v>49961</v>
      </c>
    </row>
    <row r="41505" spans="1:2" x14ac:dyDescent="0.25">
      <c r="A41505" t="s">
        <v>41505</v>
      </c>
      <c r="B41505" s="1" t="s">
        <v>49961</v>
      </c>
    </row>
    <row r="41506" spans="1:2" x14ac:dyDescent="0.25">
      <c r="A41506" t="s">
        <v>41506</v>
      </c>
      <c r="B41506" s="1" t="s">
        <v>49961</v>
      </c>
    </row>
    <row r="41507" spans="1:2" x14ac:dyDescent="0.25">
      <c r="A41507" t="s">
        <v>41507</v>
      </c>
      <c r="B41507" s="1" t="s">
        <v>49961</v>
      </c>
    </row>
    <row r="41508" spans="1:2" x14ac:dyDescent="0.25">
      <c r="A41508" t="s">
        <v>41508</v>
      </c>
      <c r="B41508" s="1" t="s">
        <v>49961</v>
      </c>
    </row>
    <row r="41509" spans="1:2" x14ac:dyDescent="0.25">
      <c r="A41509" t="s">
        <v>41509</v>
      </c>
      <c r="B41509" s="1" t="s">
        <v>49961</v>
      </c>
    </row>
    <row r="41510" spans="1:2" x14ac:dyDescent="0.25">
      <c r="A41510" t="s">
        <v>41510</v>
      </c>
      <c r="B41510" s="1" t="s">
        <v>49961</v>
      </c>
    </row>
    <row r="41511" spans="1:2" x14ac:dyDescent="0.25">
      <c r="A41511" t="s">
        <v>41511</v>
      </c>
      <c r="B41511" s="1" t="s">
        <v>49961</v>
      </c>
    </row>
    <row r="41512" spans="1:2" x14ac:dyDescent="0.25">
      <c r="A41512" t="s">
        <v>41512</v>
      </c>
      <c r="B41512" s="1" t="s">
        <v>49961</v>
      </c>
    </row>
    <row r="41513" spans="1:2" x14ac:dyDescent="0.25">
      <c r="A41513" t="s">
        <v>41513</v>
      </c>
      <c r="B41513" s="1" t="s">
        <v>49961</v>
      </c>
    </row>
    <row r="41514" spans="1:2" x14ac:dyDescent="0.25">
      <c r="A41514" t="s">
        <v>41514</v>
      </c>
      <c r="B41514" s="1" t="s">
        <v>49961</v>
      </c>
    </row>
    <row r="41515" spans="1:2" x14ac:dyDescent="0.25">
      <c r="A41515" t="s">
        <v>41515</v>
      </c>
      <c r="B41515" s="1" t="s">
        <v>49961</v>
      </c>
    </row>
    <row r="41516" spans="1:2" x14ac:dyDescent="0.25">
      <c r="A41516" t="s">
        <v>41516</v>
      </c>
      <c r="B41516" s="1" t="s">
        <v>49961</v>
      </c>
    </row>
    <row r="41517" spans="1:2" x14ac:dyDescent="0.25">
      <c r="A41517" t="s">
        <v>41517</v>
      </c>
      <c r="B41517" s="1" t="s">
        <v>49961</v>
      </c>
    </row>
    <row r="41518" spans="1:2" x14ac:dyDescent="0.25">
      <c r="A41518" t="s">
        <v>41518</v>
      </c>
      <c r="B41518" s="1" t="s">
        <v>49961</v>
      </c>
    </row>
    <row r="41519" spans="1:2" x14ac:dyDescent="0.25">
      <c r="A41519" t="s">
        <v>41519</v>
      </c>
      <c r="B41519" s="1" t="s">
        <v>49961</v>
      </c>
    </row>
    <row r="41520" spans="1:2" x14ac:dyDescent="0.25">
      <c r="A41520" t="s">
        <v>41520</v>
      </c>
      <c r="B41520" s="1" t="s">
        <v>49961</v>
      </c>
    </row>
    <row r="41521" spans="1:2" x14ac:dyDescent="0.25">
      <c r="A41521" t="s">
        <v>41521</v>
      </c>
      <c r="B41521" s="1" t="s">
        <v>49961</v>
      </c>
    </row>
    <row r="41522" spans="1:2" x14ac:dyDescent="0.25">
      <c r="A41522" t="s">
        <v>41522</v>
      </c>
      <c r="B41522" s="1" t="s">
        <v>49961</v>
      </c>
    </row>
    <row r="41523" spans="1:2" x14ac:dyDescent="0.25">
      <c r="A41523" t="s">
        <v>41523</v>
      </c>
      <c r="B41523" s="1" t="s">
        <v>49961</v>
      </c>
    </row>
    <row r="41524" spans="1:2" x14ac:dyDescent="0.25">
      <c r="A41524" t="s">
        <v>41524</v>
      </c>
      <c r="B41524" s="1" t="s">
        <v>49961</v>
      </c>
    </row>
    <row r="41525" spans="1:2" x14ac:dyDescent="0.25">
      <c r="A41525" t="s">
        <v>41525</v>
      </c>
      <c r="B41525" s="1" t="s">
        <v>49961</v>
      </c>
    </row>
    <row r="41526" spans="1:2" x14ac:dyDescent="0.25">
      <c r="A41526" t="s">
        <v>41526</v>
      </c>
      <c r="B41526" s="1" t="s">
        <v>49961</v>
      </c>
    </row>
    <row r="41527" spans="1:2" x14ac:dyDescent="0.25">
      <c r="A41527" t="s">
        <v>41527</v>
      </c>
      <c r="B41527" s="1" t="s">
        <v>49961</v>
      </c>
    </row>
    <row r="41528" spans="1:2" x14ac:dyDescent="0.25">
      <c r="A41528" t="s">
        <v>41528</v>
      </c>
      <c r="B41528" s="1" t="s">
        <v>49961</v>
      </c>
    </row>
    <row r="41529" spans="1:2" x14ac:dyDescent="0.25">
      <c r="A41529" t="s">
        <v>41529</v>
      </c>
      <c r="B41529" s="1" t="s">
        <v>49961</v>
      </c>
    </row>
    <row r="41530" spans="1:2" x14ac:dyDescent="0.25">
      <c r="A41530" t="s">
        <v>41530</v>
      </c>
      <c r="B41530" s="1" t="s">
        <v>49961</v>
      </c>
    </row>
    <row r="41531" spans="1:2" x14ac:dyDescent="0.25">
      <c r="A41531" t="s">
        <v>41531</v>
      </c>
      <c r="B41531" s="1" t="s">
        <v>49961</v>
      </c>
    </row>
    <row r="41532" spans="1:2" x14ac:dyDescent="0.25">
      <c r="A41532" t="s">
        <v>41532</v>
      </c>
      <c r="B41532" s="1" t="s">
        <v>49961</v>
      </c>
    </row>
    <row r="41533" spans="1:2" x14ac:dyDescent="0.25">
      <c r="A41533" t="s">
        <v>41533</v>
      </c>
      <c r="B41533" s="1" t="s">
        <v>49961</v>
      </c>
    </row>
    <row r="41534" spans="1:2" x14ac:dyDescent="0.25">
      <c r="A41534" t="s">
        <v>41534</v>
      </c>
      <c r="B41534" s="1" t="s">
        <v>49961</v>
      </c>
    </row>
    <row r="41535" spans="1:2" x14ac:dyDescent="0.25">
      <c r="A41535" t="s">
        <v>41535</v>
      </c>
      <c r="B41535" s="1" t="s">
        <v>49961</v>
      </c>
    </row>
    <row r="41536" spans="1:2" x14ac:dyDescent="0.25">
      <c r="A41536" t="s">
        <v>41536</v>
      </c>
      <c r="B41536" s="1" t="s">
        <v>49961</v>
      </c>
    </row>
    <row r="41537" spans="1:2" x14ac:dyDescent="0.25">
      <c r="A41537" t="s">
        <v>41537</v>
      </c>
      <c r="B41537" s="1" t="s">
        <v>49961</v>
      </c>
    </row>
    <row r="41538" spans="1:2" x14ac:dyDescent="0.25">
      <c r="A41538" t="s">
        <v>41538</v>
      </c>
      <c r="B41538" s="1" t="s">
        <v>49961</v>
      </c>
    </row>
    <row r="41539" spans="1:2" x14ac:dyDescent="0.25">
      <c r="A41539" t="s">
        <v>41539</v>
      </c>
      <c r="B41539" s="1" t="s">
        <v>49961</v>
      </c>
    </row>
    <row r="41540" spans="1:2" x14ac:dyDescent="0.25">
      <c r="A41540" t="s">
        <v>41540</v>
      </c>
      <c r="B41540" s="1" t="s">
        <v>49961</v>
      </c>
    </row>
    <row r="41541" spans="1:2" x14ac:dyDescent="0.25">
      <c r="A41541" t="s">
        <v>41541</v>
      </c>
      <c r="B41541" s="1" t="s">
        <v>49961</v>
      </c>
    </row>
    <row r="41542" spans="1:2" x14ac:dyDescent="0.25">
      <c r="A41542" t="s">
        <v>41542</v>
      </c>
      <c r="B41542" s="1" t="s">
        <v>49961</v>
      </c>
    </row>
    <row r="41543" spans="1:2" x14ac:dyDescent="0.25">
      <c r="A41543" t="s">
        <v>41543</v>
      </c>
      <c r="B41543" s="1" t="s">
        <v>49961</v>
      </c>
    </row>
    <row r="41544" spans="1:2" x14ac:dyDescent="0.25">
      <c r="A41544" t="s">
        <v>41544</v>
      </c>
      <c r="B41544" s="1" t="s">
        <v>49961</v>
      </c>
    </row>
    <row r="41545" spans="1:2" x14ac:dyDescent="0.25">
      <c r="A41545" t="s">
        <v>41545</v>
      </c>
      <c r="B41545" s="1" t="s">
        <v>49961</v>
      </c>
    </row>
    <row r="41546" spans="1:2" x14ac:dyDescent="0.25">
      <c r="A41546" t="s">
        <v>41546</v>
      </c>
      <c r="B41546" s="1" t="s">
        <v>49961</v>
      </c>
    </row>
    <row r="41547" spans="1:2" x14ac:dyDescent="0.25">
      <c r="A41547" t="s">
        <v>41547</v>
      </c>
      <c r="B41547" s="1" t="s">
        <v>49961</v>
      </c>
    </row>
    <row r="41548" spans="1:2" x14ac:dyDescent="0.25">
      <c r="A41548" t="s">
        <v>41548</v>
      </c>
      <c r="B41548" s="1" t="s">
        <v>49961</v>
      </c>
    </row>
    <row r="41549" spans="1:2" x14ac:dyDescent="0.25">
      <c r="A41549" t="s">
        <v>41549</v>
      </c>
      <c r="B41549" s="1" t="s">
        <v>49961</v>
      </c>
    </row>
    <row r="41550" spans="1:2" x14ac:dyDescent="0.25">
      <c r="A41550" t="s">
        <v>41550</v>
      </c>
      <c r="B41550" s="1" t="s">
        <v>49961</v>
      </c>
    </row>
    <row r="41551" spans="1:2" x14ac:dyDescent="0.25">
      <c r="A41551" t="s">
        <v>41551</v>
      </c>
      <c r="B41551" s="1" t="s">
        <v>49961</v>
      </c>
    </row>
    <row r="41552" spans="1:2" x14ac:dyDescent="0.25">
      <c r="A41552" t="s">
        <v>41552</v>
      </c>
      <c r="B41552" s="1" t="s">
        <v>49961</v>
      </c>
    </row>
    <row r="41553" spans="1:2" x14ac:dyDescent="0.25">
      <c r="A41553" t="s">
        <v>41553</v>
      </c>
      <c r="B41553" s="1" t="s">
        <v>49961</v>
      </c>
    </row>
    <row r="41554" spans="1:2" x14ac:dyDescent="0.25">
      <c r="A41554" t="s">
        <v>41554</v>
      </c>
      <c r="B41554" s="1" t="s">
        <v>49961</v>
      </c>
    </row>
    <row r="41555" spans="1:2" x14ac:dyDescent="0.25">
      <c r="A41555" t="s">
        <v>41555</v>
      </c>
      <c r="B41555" s="1" t="s">
        <v>49961</v>
      </c>
    </row>
    <row r="41556" spans="1:2" x14ac:dyDescent="0.25">
      <c r="A41556" t="s">
        <v>41556</v>
      </c>
      <c r="B41556" s="1" t="s">
        <v>49961</v>
      </c>
    </row>
    <row r="41557" spans="1:2" x14ac:dyDescent="0.25">
      <c r="A41557" t="s">
        <v>41557</v>
      </c>
      <c r="B41557" s="1" t="s">
        <v>49961</v>
      </c>
    </row>
    <row r="41558" spans="1:2" x14ac:dyDescent="0.25">
      <c r="A41558" t="s">
        <v>41558</v>
      </c>
      <c r="B41558" s="1" t="s">
        <v>49961</v>
      </c>
    </row>
    <row r="41559" spans="1:2" x14ac:dyDescent="0.25">
      <c r="A41559" t="s">
        <v>41559</v>
      </c>
      <c r="B41559" s="1" t="s">
        <v>49961</v>
      </c>
    </row>
    <row r="41560" spans="1:2" x14ac:dyDescent="0.25">
      <c r="A41560" t="s">
        <v>41560</v>
      </c>
      <c r="B41560" s="1" t="s">
        <v>49961</v>
      </c>
    </row>
    <row r="41561" spans="1:2" x14ac:dyDescent="0.25">
      <c r="A41561" t="s">
        <v>41561</v>
      </c>
      <c r="B41561" s="1" t="s">
        <v>49961</v>
      </c>
    </row>
    <row r="41562" spans="1:2" x14ac:dyDescent="0.25">
      <c r="A41562" t="s">
        <v>41562</v>
      </c>
      <c r="B41562" s="1" t="s">
        <v>49961</v>
      </c>
    </row>
    <row r="41563" spans="1:2" x14ac:dyDescent="0.25">
      <c r="A41563" t="s">
        <v>41563</v>
      </c>
      <c r="B41563" s="1" t="s">
        <v>49961</v>
      </c>
    </row>
    <row r="41564" spans="1:2" x14ac:dyDescent="0.25">
      <c r="A41564" t="s">
        <v>41564</v>
      </c>
      <c r="B41564" s="1" t="s">
        <v>49961</v>
      </c>
    </row>
    <row r="41565" spans="1:2" x14ac:dyDescent="0.25">
      <c r="A41565" t="s">
        <v>41565</v>
      </c>
      <c r="B41565" s="1" t="s">
        <v>49961</v>
      </c>
    </row>
    <row r="41566" spans="1:2" x14ac:dyDescent="0.25">
      <c r="A41566" t="s">
        <v>41566</v>
      </c>
      <c r="B41566" s="1" t="s">
        <v>49961</v>
      </c>
    </row>
    <row r="41567" spans="1:2" x14ac:dyDescent="0.25">
      <c r="A41567" t="s">
        <v>41567</v>
      </c>
      <c r="B41567" s="1" t="s">
        <v>49961</v>
      </c>
    </row>
    <row r="41568" spans="1:2" x14ac:dyDescent="0.25">
      <c r="A41568" t="s">
        <v>41568</v>
      </c>
      <c r="B41568" s="1" t="s">
        <v>49961</v>
      </c>
    </row>
    <row r="41569" spans="1:2" x14ac:dyDescent="0.25">
      <c r="A41569" t="s">
        <v>41569</v>
      </c>
      <c r="B41569" s="1" t="s">
        <v>49961</v>
      </c>
    </row>
    <row r="41570" spans="1:2" x14ac:dyDescent="0.25">
      <c r="A41570" t="s">
        <v>41570</v>
      </c>
      <c r="B41570" s="1" t="s">
        <v>49961</v>
      </c>
    </row>
    <row r="41571" spans="1:2" x14ac:dyDescent="0.25">
      <c r="A41571" t="s">
        <v>41571</v>
      </c>
      <c r="B41571" s="1" t="s">
        <v>49961</v>
      </c>
    </row>
    <row r="41572" spans="1:2" x14ac:dyDescent="0.25">
      <c r="A41572" t="s">
        <v>41572</v>
      </c>
      <c r="B41572" s="1" t="s">
        <v>49961</v>
      </c>
    </row>
    <row r="41573" spans="1:2" x14ac:dyDescent="0.25">
      <c r="A41573" t="s">
        <v>41573</v>
      </c>
      <c r="B41573" s="1" t="s">
        <v>49961</v>
      </c>
    </row>
    <row r="41574" spans="1:2" x14ac:dyDescent="0.25">
      <c r="A41574" t="s">
        <v>41574</v>
      </c>
      <c r="B41574" s="1" t="s">
        <v>49961</v>
      </c>
    </row>
    <row r="41575" spans="1:2" x14ac:dyDescent="0.25">
      <c r="A41575" t="s">
        <v>41575</v>
      </c>
      <c r="B41575" s="1" t="s">
        <v>49961</v>
      </c>
    </row>
    <row r="41576" spans="1:2" x14ac:dyDescent="0.25">
      <c r="A41576" t="s">
        <v>41576</v>
      </c>
      <c r="B41576" s="1" t="s">
        <v>49961</v>
      </c>
    </row>
    <row r="41577" spans="1:2" x14ac:dyDescent="0.25">
      <c r="A41577" t="s">
        <v>41577</v>
      </c>
      <c r="B41577" s="1" t="s">
        <v>49961</v>
      </c>
    </row>
    <row r="41578" spans="1:2" x14ac:dyDescent="0.25">
      <c r="A41578" t="s">
        <v>41578</v>
      </c>
      <c r="B41578" s="1" t="s">
        <v>49961</v>
      </c>
    </row>
    <row r="41579" spans="1:2" x14ac:dyDescent="0.25">
      <c r="A41579" t="s">
        <v>41579</v>
      </c>
      <c r="B41579" s="1" t="s">
        <v>49961</v>
      </c>
    </row>
    <row r="41580" spans="1:2" x14ac:dyDescent="0.25">
      <c r="A41580" t="s">
        <v>41580</v>
      </c>
      <c r="B41580" s="1" t="s">
        <v>49961</v>
      </c>
    </row>
    <row r="41581" spans="1:2" x14ac:dyDescent="0.25">
      <c r="A41581" t="s">
        <v>41581</v>
      </c>
      <c r="B41581" s="1" t="s">
        <v>49961</v>
      </c>
    </row>
    <row r="41582" spans="1:2" x14ac:dyDescent="0.25">
      <c r="A41582" t="s">
        <v>41582</v>
      </c>
      <c r="B41582" s="1" t="s">
        <v>49961</v>
      </c>
    </row>
    <row r="41583" spans="1:2" x14ac:dyDescent="0.25">
      <c r="A41583" t="s">
        <v>41583</v>
      </c>
      <c r="B41583" s="1" t="s">
        <v>49961</v>
      </c>
    </row>
    <row r="41584" spans="1:2" x14ac:dyDescent="0.25">
      <c r="A41584" t="s">
        <v>41584</v>
      </c>
      <c r="B41584" s="1" t="s">
        <v>49961</v>
      </c>
    </row>
    <row r="41585" spans="1:2" x14ac:dyDescent="0.25">
      <c r="A41585" t="s">
        <v>41585</v>
      </c>
      <c r="B41585" s="1" t="s">
        <v>49961</v>
      </c>
    </row>
    <row r="41586" spans="1:2" x14ac:dyDescent="0.25">
      <c r="A41586" t="s">
        <v>41586</v>
      </c>
      <c r="B41586" s="1" t="s">
        <v>49961</v>
      </c>
    </row>
    <row r="41587" spans="1:2" x14ac:dyDescent="0.25">
      <c r="A41587" t="s">
        <v>41587</v>
      </c>
      <c r="B41587" s="1" t="s">
        <v>49961</v>
      </c>
    </row>
    <row r="41588" spans="1:2" x14ac:dyDescent="0.25">
      <c r="A41588" t="s">
        <v>41588</v>
      </c>
      <c r="B41588" s="1" t="s">
        <v>49961</v>
      </c>
    </row>
    <row r="41589" spans="1:2" x14ac:dyDescent="0.25">
      <c r="A41589" t="s">
        <v>41589</v>
      </c>
      <c r="B41589" s="1" t="s">
        <v>49961</v>
      </c>
    </row>
    <row r="41590" spans="1:2" x14ac:dyDescent="0.25">
      <c r="A41590" t="s">
        <v>41590</v>
      </c>
      <c r="B41590" s="1" t="s">
        <v>49961</v>
      </c>
    </row>
    <row r="41591" spans="1:2" x14ac:dyDescent="0.25">
      <c r="A41591" t="s">
        <v>41591</v>
      </c>
      <c r="B41591" s="1" t="s">
        <v>49961</v>
      </c>
    </row>
    <row r="41592" spans="1:2" x14ac:dyDescent="0.25">
      <c r="A41592" t="s">
        <v>41592</v>
      </c>
      <c r="B41592" s="1" t="s">
        <v>49961</v>
      </c>
    </row>
    <row r="41593" spans="1:2" x14ac:dyDescent="0.25">
      <c r="A41593" t="s">
        <v>41593</v>
      </c>
      <c r="B41593" s="1" t="s">
        <v>49961</v>
      </c>
    </row>
    <row r="41594" spans="1:2" x14ac:dyDescent="0.25">
      <c r="A41594" t="s">
        <v>41594</v>
      </c>
      <c r="B41594" s="1" t="s">
        <v>49961</v>
      </c>
    </row>
    <row r="41595" spans="1:2" x14ac:dyDescent="0.25">
      <c r="A41595" t="s">
        <v>41595</v>
      </c>
      <c r="B41595" s="1" t="s">
        <v>49961</v>
      </c>
    </row>
    <row r="41596" spans="1:2" x14ac:dyDescent="0.25">
      <c r="A41596" t="s">
        <v>41596</v>
      </c>
      <c r="B41596" s="1" t="s">
        <v>49961</v>
      </c>
    </row>
    <row r="41597" spans="1:2" x14ac:dyDescent="0.25">
      <c r="A41597" t="s">
        <v>41597</v>
      </c>
      <c r="B41597" s="1" t="s">
        <v>49961</v>
      </c>
    </row>
    <row r="41598" spans="1:2" x14ac:dyDescent="0.25">
      <c r="A41598" t="s">
        <v>41598</v>
      </c>
      <c r="B41598" s="1" t="s">
        <v>49961</v>
      </c>
    </row>
    <row r="41599" spans="1:2" x14ac:dyDescent="0.25">
      <c r="A41599" t="s">
        <v>41599</v>
      </c>
      <c r="B41599" s="1" t="s">
        <v>49961</v>
      </c>
    </row>
    <row r="41600" spans="1:2" x14ac:dyDescent="0.25">
      <c r="A41600" t="s">
        <v>41600</v>
      </c>
      <c r="B41600" s="1" t="s">
        <v>49961</v>
      </c>
    </row>
    <row r="41601" spans="1:2" x14ac:dyDescent="0.25">
      <c r="A41601" t="s">
        <v>41601</v>
      </c>
      <c r="B41601" s="1" t="s">
        <v>49961</v>
      </c>
    </row>
    <row r="41602" spans="1:2" x14ac:dyDescent="0.25">
      <c r="A41602" t="s">
        <v>41602</v>
      </c>
      <c r="B41602" s="1" t="s">
        <v>49961</v>
      </c>
    </row>
    <row r="41603" spans="1:2" x14ac:dyDescent="0.25">
      <c r="A41603" t="s">
        <v>41603</v>
      </c>
      <c r="B41603" s="1" t="s">
        <v>49961</v>
      </c>
    </row>
    <row r="41604" spans="1:2" x14ac:dyDescent="0.25">
      <c r="A41604" t="s">
        <v>41604</v>
      </c>
      <c r="B41604" s="1" t="s">
        <v>49961</v>
      </c>
    </row>
    <row r="41605" spans="1:2" x14ac:dyDescent="0.25">
      <c r="A41605" t="s">
        <v>41605</v>
      </c>
      <c r="B41605" s="1" t="s">
        <v>49961</v>
      </c>
    </row>
    <row r="41606" spans="1:2" x14ac:dyDescent="0.25">
      <c r="A41606" t="s">
        <v>41606</v>
      </c>
      <c r="B41606" s="1" t="s">
        <v>49961</v>
      </c>
    </row>
    <row r="41607" spans="1:2" x14ac:dyDescent="0.25">
      <c r="A41607" t="s">
        <v>41607</v>
      </c>
      <c r="B41607" s="1" t="s">
        <v>49961</v>
      </c>
    </row>
    <row r="41608" spans="1:2" x14ac:dyDescent="0.25">
      <c r="A41608" t="s">
        <v>41608</v>
      </c>
      <c r="B41608" s="1" t="s">
        <v>49961</v>
      </c>
    </row>
    <row r="41609" spans="1:2" x14ac:dyDescent="0.25">
      <c r="A41609" t="s">
        <v>41609</v>
      </c>
      <c r="B41609" s="1" t="s">
        <v>49961</v>
      </c>
    </row>
    <row r="41610" spans="1:2" x14ac:dyDescent="0.25">
      <c r="A41610" t="s">
        <v>41610</v>
      </c>
      <c r="B41610" s="1" t="s">
        <v>49961</v>
      </c>
    </row>
    <row r="41611" spans="1:2" x14ac:dyDescent="0.25">
      <c r="A41611" t="s">
        <v>41611</v>
      </c>
      <c r="B41611" s="1" t="s">
        <v>49961</v>
      </c>
    </row>
    <row r="41612" spans="1:2" x14ac:dyDescent="0.25">
      <c r="A41612" t="s">
        <v>41612</v>
      </c>
      <c r="B41612" s="1" t="s">
        <v>49961</v>
      </c>
    </row>
    <row r="41613" spans="1:2" x14ac:dyDescent="0.25">
      <c r="A41613" t="s">
        <v>41613</v>
      </c>
      <c r="B41613" s="1" t="s">
        <v>49961</v>
      </c>
    </row>
    <row r="41614" spans="1:2" x14ac:dyDescent="0.25">
      <c r="A41614" t="s">
        <v>41614</v>
      </c>
      <c r="B41614" s="1" t="s">
        <v>49961</v>
      </c>
    </row>
    <row r="41615" spans="1:2" x14ac:dyDescent="0.25">
      <c r="A41615" t="s">
        <v>41615</v>
      </c>
      <c r="B41615" s="1" t="s">
        <v>49961</v>
      </c>
    </row>
    <row r="41616" spans="1:2" x14ac:dyDescent="0.25">
      <c r="A41616" t="s">
        <v>41616</v>
      </c>
      <c r="B41616" s="1" t="s">
        <v>49961</v>
      </c>
    </row>
    <row r="41617" spans="1:2" x14ac:dyDescent="0.25">
      <c r="A41617" t="s">
        <v>41617</v>
      </c>
      <c r="B41617" s="1" t="s">
        <v>49961</v>
      </c>
    </row>
    <row r="41618" spans="1:2" x14ac:dyDescent="0.25">
      <c r="A41618" t="s">
        <v>41618</v>
      </c>
      <c r="B41618" s="1" t="s">
        <v>49961</v>
      </c>
    </row>
    <row r="41619" spans="1:2" x14ac:dyDescent="0.25">
      <c r="A41619" t="s">
        <v>41619</v>
      </c>
      <c r="B41619" s="1" t="s">
        <v>49961</v>
      </c>
    </row>
    <row r="41620" spans="1:2" x14ac:dyDescent="0.25">
      <c r="A41620" t="s">
        <v>41620</v>
      </c>
      <c r="B41620" s="1" t="s">
        <v>49961</v>
      </c>
    </row>
    <row r="41621" spans="1:2" x14ac:dyDescent="0.25">
      <c r="A41621" t="s">
        <v>41621</v>
      </c>
      <c r="B41621" s="1" t="s">
        <v>49961</v>
      </c>
    </row>
    <row r="41622" spans="1:2" x14ac:dyDescent="0.25">
      <c r="A41622" t="s">
        <v>41622</v>
      </c>
      <c r="B41622" s="1" t="s">
        <v>49961</v>
      </c>
    </row>
    <row r="41623" spans="1:2" x14ac:dyDescent="0.25">
      <c r="A41623" t="s">
        <v>41623</v>
      </c>
      <c r="B41623" s="1" t="s">
        <v>49961</v>
      </c>
    </row>
    <row r="41624" spans="1:2" x14ac:dyDescent="0.25">
      <c r="A41624" t="s">
        <v>41624</v>
      </c>
      <c r="B41624" s="1" t="s">
        <v>49961</v>
      </c>
    </row>
    <row r="41625" spans="1:2" x14ac:dyDescent="0.25">
      <c r="A41625" t="s">
        <v>41625</v>
      </c>
      <c r="B41625" s="1" t="s">
        <v>49961</v>
      </c>
    </row>
    <row r="41626" spans="1:2" x14ac:dyDescent="0.25">
      <c r="A41626" t="s">
        <v>41626</v>
      </c>
      <c r="B41626" s="1" t="s">
        <v>49961</v>
      </c>
    </row>
    <row r="41627" spans="1:2" x14ac:dyDescent="0.25">
      <c r="A41627" t="s">
        <v>41627</v>
      </c>
      <c r="B41627" s="1" t="s">
        <v>49961</v>
      </c>
    </row>
    <row r="41628" spans="1:2" x14ac:dyDescent="0.25">
      <c r="A41628" t="s">
        <v>41628</v>
      </c>
      <c r="B41628" s="1" t="s">
        <v>49961</v>
      </c>
    </row>
    <row r="41629" spans="1:2" x14ac:dyDescent="0.25">
      <c r="A41629" t="s">
        <v>41629</v>
      </c>
      <c r="B41629" s="1" t="s">
        <v>49961</v>
      </c>
    </row>
    <row r="41630" spans="1:2" x14ac:dyDescent="0.25">
      <c r="A41630" t="s">
        <v>41630</v>
      </c>
      <c r="B41630" s="1" t="s">
        <v>49961</v>
      </c>
    </row>
    <row r="41631" spans="1:2" x14ac:dyDescent="0.25">
      <c r="A41631" t="s">
        <v>41631</v>
      </c>
      <c r="B41631" s="1" t="s">
        <v>49961</v>
      </c>
    </row>
    <row r="41632" spans="1:2" x14ac:dyDescent="0.25">
      <c r="A41632" t="s">
        <v>41632</v>
      </c>
      <c r="B41632" s="1" t="s">
        <v>49961</v>
      </c>
    </row>
    <row r="41633" spans="1:2" x14ac:dyDescent="0.25">
      <c r="A41633" t="s">
        <v>41633</v>
      </c>
      <c r="B41633" s="1" t="s">
        <v>49961</v>
      </c>
    </row>
    <row r="41634" spans="1:2" x14ac:dyDescent="0.25">
      <c r="A41634" t="s">
        <v>41634</v>
      </c>
      <c r="B41634" s="1" t="s">
        <v>49961</v>
      </c>
    </row>
    <row r="41635" spans="1:2" x14ac:dyDescent="0.25">
      <c r="A41635" t="s">
        <v>41635</v>
      </c>
      <c r="B41635" s="1" t="s">
        <v>49961</v>
      </c>
    </row>
    <row r="41636" spans="1:2" x14ac:dyDescent="0.25">
      <c r="A41636" t="s">
        <v>41636</v>
      </c>
      <c r="B41636" s="1" t="s">
        <v>49961</v>
      </c>
    </row>
    <row r="41637" spans="1:2" x14ac:dyDescent="0.25">
      <c r="A41637" t="s">
        <v>41637</v>
      </c>
      <c r="B41637" s="1" t="s">
        <v>49961</v>
      </c>
    </row>
    <row r="41638" spans="1:2" x14ac:dyDescent="0.25">
      <c r="A41638" t="s">
        <v>41638</v>
      </c>
      <c r="B41638" s="1" t="s">
        <v>49961</v>
      </c>
    </row>
    <row r="41639" spans="1:2" x14ac:dyDescent="0.25">
      <c r="A41639" t="s">
        <v>41639</v>
      </c>
      <c r="B41639" s="1" t="s">
        <v>49961</v>
      </c>
    </row>
    <row r="41640" spans="1:2" x14ac:dyDescent="0.25">
      <c r="A41640" t="s">
        <v>41640</v>
      </c>
      <c r="B41640" s="1" t="s">
        <v>49961</v>
      </c>
    </row>
    <row r="41641" spans="1:2" x14ac:dyDescent="0.25">
      <c r="A41641" t="s">
        <v>41641</v>
      </c>
      <c r="B41641" s="1" t="s">
        <v>49961</v>
      </c>
    </row>
    <row r="41642" spans="1:2" x14ac:dyDescent="0.25">
      <c r="A41642" t="s">
        <v>41642</v>
      </c>
      <c r="B41642" s="1" t="s">
        <v>49961</v>
      </c>
    </row>
    <row r="41643" spans="1:2" x14ac:dyDescent="0.25">
      <c r="A41643" t="s">
        <v>41643</v>
      </c>
      <c r="B41643" s="1" t="s">
        <v>49961</v>
      </c>
    </row>
    <row r="41644" spans="1:2" x14ac:dyDescent="0.25">
      <c r="A41644" t="s">
        <v>41644</v>
      </c>
      <c r="B41644" s="1" t="s">
        <v>49961</v>
      </c>
    </row>
    <row r="41645" spans="1:2" x14ac:dyDescent="0.25">
      <c r="A41645" t="s">
        <v>41645</v>
      </c>
      <c r="B41645" s="1" t="s">
        <v>49961</v>
      </c>
    </row>
    <row r="41646" spans="1:2" x14ac:dyDescent="0.25">
      <c r="A41646" t="s">
        <v>41646</v>
      </c>
      <c r="B41646" s="1" t="s">
        <v>49961</v>
      </c>
    </row>
    <row r="41647" spans="1:2" x14ac:dyDescent="0.25">
      <c r="A41647" t="s">
        <v>41647</v>
      </c>
      <c r="B41647" s="1" t="s">
        <v>49961</v>
      </c>
    </row>
    <row r="41648" spans="1:2" x14ac:dyDescent="0.25">
      <c r="A41648" t="s">
        <v>41648</v>
      </c>
      <c r="B41648" s="1" t="s">
        <v>49961</v>
      </c>
    </row>
    <row r="41649" spans="1:2" x14ac:dyDescent="0.25">
      <c r="A41649" t="s">
        <v>41649</v>
      </c>
      <c r="B41649" s="1" t="s">
        <v>49961</v>
      </c>
    </row>
    <row r="41650" spans="1:2" x14ac:dyDescent="0.25">
      <c r="A41650" t="s">
        <v>41650</v>
      </c>
      <c r="B41650" s="1" t="s">
        <v>49961</v>
      </c>
    </row>
    <row r="41651" spans="1:2" x14ac:dyDescent="0.25">
      <c r="A41651" t="s">
        <v>41651</v>
      </c>
      <c r="B41651" s="1" t="s">
        <v>49961</v>
      </c>
    </row>
    <row r="41652" spans="1:2" x14ac:dyDescent="0.25">
      <c r="A41652" t="s">
        <v>41652</v>
      </c>
      <c r="B41652" s="1" t="s">
        <v>49961</v>
      </c>
    </row>
    <row r="41653" spans="1:2" x14ac:dyDescent="0.25">
      <c r="A41653" t="s">
        <v>41653</v>
      </c>
      <c r="B41653" s="1" t="s">
        <v>49961</v>
      </c>
    </row>
    <row r="41654" spans="1:2" x14ac:dyDescent="0.25">
      <c r="A41654" t="s">
        <v>41654</v>
      </c>
      <c r="B41654" s="1" t="s">
        <v>49961</v>
      </c>
    </row>
    <row r="41655" spans="1:2" x14ac:dyDescent="0.25">
      <c r="A41655" t="s">
        <v>41655</v>
      </c>
      <c r="B41655" s="1" t="s">
        <v>49961</v>
      </c>
    </row>
    <row r="41656" spans="1:2" x14ac:dyDescent="0.25">
      <c r="A41656" t="s">
        <v>41656</v>
      </c>
      <c r="B41656" s="1" t="s">
        <v>49961</v>
      </c>
    </row>
    <row r="41657" spans="1:2" x14ac:dyDescent="0.25">
      <c r="A41657" t="s">
        <v>41657</v>
      </c>
      <c r="B41657" s="1" t="s">
        <v>49961</v>
      </c>
    </row>
    <row r="41658" spans="1:2" x14ac:dyDescent="0.25">
      <c r="A41658" t="s">
        <v>41658</v>
      </c>
      <c r="B41658" s="1" t="s">
        <v>49961</v>
      </c>
    </row>
    <row r="41659" spans="1:2" x14ac:dyDescent="0.25">
      <c r="A41659" t="s">
        <v>41659</v>
      </c>
      <c r="B41659" s="1" t="s">
        <v>49961</v>
      </c>
    </row>
    <row r="41660" spans="1:2" x14ac:dyDescent="0.25">
      <c r="A41660" t="s">
        <v>41660</v>
      </c>
      <c r="B41660" s="1" t="s">
        <v>49961</v>
      </c>
    </row>
    <row r="41661" spans="1:2" x14ac:dyDescent="0.25">
      <c r="A41661" t="s">
        <v>41661</v>
      </c>
      <c r="B41661" s="1" t="s">
        <v>49961</v>
      </c>
    </row>
    <row r="41662" spans="1:2" x14ac:dyDescent="0.25">
      <c r="A41662" t="s">
        <v>41662</v>
      </c>
      <c r="B41662" s="1" t="s">
        <v>49961</v>
      </c>
    </row>
    <row r="41663" spans="1:2" x14ac:dyDescent="0.25">
      <c r="A41663" t="s">
        <v>41663</v>
      </c>
      <c r="B41663" s="1" t="s">
        <v>49961</v>
      </c>
    </row>
    <row r="41664" spans="1:2" x14ac:dyDescent="0.25">
      <c r="A41664" t="s">
        <v>41664</v>
      </c>
      <c r="B41664" s="1" t="s">
        <v>49961</v>
      </c>
    </row>
    <row r="41665" spans="1:2" x14ac:dyDescent="0.25">
      <c r="A41665" t="s">
        <v>41665</v>
      </c>
      <c r="B41665" s="1" t="s">
        <v>49961</v>
      </c>
    </row>
    <row r="41666" spans="1:2" x14ac:dyDescent="0.25">
      <c r="A41666" t="s">
        <v>41666</v>
      </c>
      <c r="B41666" s="1" t="s">
        <v>49961</v>
      </c>
    </row>
    <row r="41667" spans="1:2" x14ac:dyDescent="0.25">
      <c r="A41667" t="s">
        <v>41667</v>
      </c>
      <c r="B41667" s="1" t="s">
        <v>49961</v>
      </c>
    </row>
    <row r="41668" spans="1:2" x14ac:dyDescent="0.25">
      <c r="A41668" t="s">
        <v>41668</v>
      </c>
      <c r="B41668" s="1" t="s">
        <v>49961</v>
      </c>
    </row>
    <row r="41669" spans="1:2" x14ac:dyDescent="0.25">
      <c r="A41669" t="s">
        <v>41669</v>
      </c>
      <c r="B41669" s="1" t="s">
        <v>49961</v>
      </c>
    </row>
    <row r="41670" spans="1:2" x14ac:dyDescent="0.25">
      <c r="A41670" t="s">
        <v>41670</v>
      </c>
      <c r="B41670" s="1" t="s">
        <v>49961</v>
      </c>
    </row>
    <row r="41671" spans="1:2" x14ac:dyDescent="0.25">
      <c r="A41671" t="s">
        <v>41671</v>
      </c>
      <c r="B41671" s="1" t="s">
        <v>49961</v>
      </c>
    </row>
    <row r="41672" spans="1:2" x14ac:dyDescent="0.25">
      <c r="A41672" t="s">
        <v>41672</v>
      </c>
      <c r="B41672" s="1" t="s">
        <v>49961</v>
      </c>
    </row>
    <row r="41673" spans="1:2" x14ac:dyDescent="0.25">
      <c r="A41673" t="s">
        <v>41673</v>
      </c>
      <c r="B41673" s="1" t="s">
        <v>49961</v>
      </c>
    </row>
    <row r="41674" spans="1:2" x14ac:dyDescent="0.25">
      <c r="A41674" t="s">
        <v>41674</v>
      </c>
      <c r="B41674" s="1" t="s">
        <v>49961</v>
      </c>
    </row>
    <row r="41675" spans="1:2" x14ac:dyDescent="0.25">
      <c r="A41675" t="s">
        <v>41675</v>
      </c>
      <c r="B41675" s="1" t="s">
        <v>49961</v>
      </c>
    </row>
    <row r="41676" spans="1:2" x14ac:dyDescent="0.25">
      <c r="A41676" t="s">
        <v>41676</v>
      </c>
      <c r="B41676" s="1" t="s">
        <v>49961</v>
      </c>
    </row>
    <row r="41677" spans="1:2" x14ac:dyDescent="0.25">
      <c r="A41677" t="s">
        <v>41677</v>
      </c>
      <c r="B41677" s="1" t="s">
        <v>49961</v>
      </c>
    </row>
    <row r="41678" spans="1:2" x14ac:dyDescent="0.25">
      <c r="A41678" t="s">
        <v>41678</v>
      </c>
      <c r="B41678" s="1" t="s">
        <v>49961</v>
      </c>
    </row>
    <row r="41679" spans="1:2" x14ac:dyDescent="0.25">
      <c r="A41679" t="s">
        <v>41679</v>
      </c>
      <c r="B41679" s="1" t="s">
        <v>49961</v>
      </c>
    </row>
    <row r="41680" spans="1:2" x14ac:dyDescent="0.25">
      <c r="A41680" t="s">
        <v>41680</v>
      </c>
      <c r="B41680" s="1" t="s">
        <v>49961</v>
      </c>
    </row>
    <row r="41681" spans="1:2" x14ac:dyDescent="0.25">
      <c r="A41681" t="s">
        <v>41681</v>
      </c>
      <c r="B41681" s="1" t="s">
        <v>49961</v>
      </c>
    </row>
    <row r="41682" spans="1:2" x14ac:dyDescent="0.25">
      <c r="A41682" t="s">
        <v>41682</v>
      </c>
      <c r="B41682" s="1" t="s">
        <v>49961</v>
      </c>
    </row>
    <row r="41683" spans="1:2" x14ac:dyDescent="0.25">
      <c r="A41683" t="s">
        <v>41683</v>
      </c>
      <c r="B41683" s="1" t="s">
        <v>49961</v>
      </c>
    </row>
    <row r="41684" spans="1:2" x14ac:dyDescent="0.25">
      <c r="A41684" t="s">
        <v>41684</v>
      </c>
      <c r="B41684" s="1" t="s">
        <v>49961</v>
      </c>
    </row>
    <row r="41685" spans="1:2" x14ac:dyDescent="0.25">
      <c r="A41685" t="s">
        <v>41685</v>
      </c>
      <c r="B41685" s="1" t="s">
        <v>49961</v>
      </c>
    </row>
    <row r="41686" spans="1:2" x14ac:dyDescent="0.25">
      <c r="A41686" t="s">
        <v>41686</v>
      </c>
      <c r="B41686" s="1" t="s">
        <v>49961</v>
      </c>
    </row>
    <row r="41687" spans="1:2" x14ac:dyDescent="0.25">
      <c r="A41687" t="s">
        <v>41687</v>
      </c>
      <c r="B41687" s="1" t="s">
        <v>49961</v>
      </c>
    </row>
    <row r="41688" spans="1:2" x14ac:dyDescent="0.25">
      <c r="A41688" t="s">
        <v>41688</v>
      </c>
      <c r="B41688" s="1" t="s">
        <v>49961</v>
      </c>
    </row>
    <row r="41689" spans="1:2" x14ac:dyDescent="0.25">
      <c r="A41689" t="s">
        <v>41689</v>
      </c>
      <c r="B41689" s="1" t="s">
        <v>49961</v>
      </c>
    </row>
    <row r="41690" spans="1:2" x14ac:dyDescent="0.25">
      <c r="A41690" t="s">
        <v>41690</v>
      </c>
      <c r="B41690" s="1" t="s">
        <v>49961</v>
      </c>
    </row>
    <row r="41691" spans="1:2" x14ac:dyDescent="0.25">
      <c r="A41691" t="s">
        <v>41691</v>
      </c>
      <c r="B41691" s="1" t="s">
        <v>49961</v>
      </c>
    </row>
    <row r="41692" spans="1:2" x14ac:dyDescent="0.25">
      <c r="A41692" t="s">
        <v>41692</v>
      </c>
      <c r="B41692" s="1" t="s">
        <v>49961</v>
      </c>
    </row>
    <row r="41693" spans="1:2" x14ac:dyDescent="0.25">
      <c r="A41693" t="s">
        <v>41693</v>
      </c>
      <c r="B41693" s="1" t="s">
        <v>49961</v>
      </c>
    </row>
    <row r="41694" spans="1:2" x14ac:dyDescent="0.25">
      <c r="A41694" t="s">
        <v>41694</v>
      </c>
      <c r="B41694" s="1" t="s">
        <v>49961</v>
      </c>
    </row>
    <row r="41695" spans="1:2" x14ac:dyDescent="0.25">
      <c r="A41695" t="s">
        <v>41695</v>
      </c>
      <c r="B41695" s="1" t="s">
        <v>49961</v>
      </c>
    </row>
    <row r="41696" spans="1:2" x14ac:dyDescent="0.25">
      <c r="A41696" t="s">
        <v>41696</v>
      </c>
      <c r="B41696" s="1" t="s">
        <v>49961</v>
      </c>
    </row>
    <row r="41697" spans="1:2" x14ac:dyDescent="0.25">
      <c r="A41697" t="s">
        <v>41697</v>
      </c>
      <c r="B41697" s="1" t="s">
        <v>49961</v>
      </c>
    </row>
    <row r="41698" spans="1:2" x14ac:dyDescent="0.25">
      <c r="A41698" t="s">
        <v>41698</v>
      </c>
      <c r="B41698" s="1" t="s">
        <v>49961</v>
      </c>
    </row>
    <row r="41699" spans="1:2" x14ac:dyDescent="0.25">
      <c r="A41699" t="s">
        <v>41699</v>
      </c>
      <c r="B41699" s="1" t="s">
        <v>49961</v>
      </c>
    </row>
    <row r="41700" spans="1:2" x14ac:dyDescent="0.25">
      <c r="A41700" t="s">
        <v>41700</v>
      </c>
      <c r="B41700" s="1" t="s">
        <v>49961</v>
      </c>
    </row>
    <row r="41701" spans="1:2" x14ac:dyDescent="0.25">
      <c r="A41701" t="s">
        <v>41701</v>
      </c>
      <c r="B41701" s="1" t="s">
        <v>49961</v>
      </c>
    </row>
    <row r="41702" spans="1:2" x14ac:dyDescent="0.25">
      <c r="A41702" t="s">
        <v>41702</v>
      </c>
      <c r="B41702" s="1" t="s">
        <v>49961</v>
      </c>
    </row>
    <row r="41703" spans="1:2" x14ac:dyDescent="0.25">
      <c r="A41703" t="s">
        <v>41703</v>
      </c>
      <c r="B41703" s="1" t="s">
        <v>49961</v>
      </c>
    </row>
    <row r="41704" spans="1:2" x14ac:dyDescent="0.25">
      <c r="A41704" t="s">
        <v>41704</v>
      </c>
      <c r="B41704" s="1" t="s">
        <v>49961</v>
      </c>
    </row>
    <row r="41705" spans="1:2" x14ac:dyDescent="0.25">
      <c r="A41705" t="s">
        <v>41705</v>
      </c>
      <c r="B41705" s="1" t="s">
        <v>49961</v>
      </c>
    </row>
    <row r="41706" spans="1:2" x14ac:dyDescent="0.25">
      <c r="A41706" t="s">
        <v>41706</v>
      </c>
      <c r="B41706" s="1" t="s">
        <v>49961</v>
      </c>
    </row>
    <row r="41707" spans="1:2" x14ac:dyDescent="0.25">
      <c r="A41707" t="s">
        <v>41707</v>
      </c>
      <c r="B41707" s="1" t="s">
        <v>49961</v>
      </c>
    </row>
    <row r="41708" spans="1:2" x14ac:dyDescent="0.25">
      <c r="A41708" t="s">
        <v>41708</v>
      </c>
      <c r="B41708" s="1" t="s">
        <v>49961</v>
      </c>
    </row>
    <row r="41709" spans="1:2" x14ac:dyDescent="0.25">
      <c r="A41709" t="s">
        <v>41709</v>
      </c>
      <c r="B41709" s="1" t="s">
        <v>49961</v>
      </c>
    </row>
    <row r="41710" spans="1:2" x14ac:dyDescent="0.25">
      <c r="A41710" t="s">
        <v>41710</v>
      </c>
      <c r="B41710" s="1" t="s">
        <v>49961</v>
      </c>
    </row>
    <row r="41711" spans="1:2" x14ac:dyDescent="0.25">
      <c r="A41711" t="s">
        <v>41711</v>
      </c>
      <c r="B41711" s="1" t="s">
        <v>49961</v>
      </c>
    </row>
    <row r="41712" spans="1:2" x14ac:dyDescent="0.25">
      <c r="A41712" t="s">
        <v>41712</v>
      </c>
      <c r="B41712" s="1" t="s">
        <v>49961</v>
      </c>
    </row>
    <row r="41713" spans="1:2" x14ac:dyDescent="0.25">
      <c r="A41713" t="s">
        <v>41713</v>
      </c>
      <c r="B41713" s="1" t="s">
        <v>49961</v>
      </c>
    </row>
    <row r="41714" spans="1:2" x14ac:dyDescent="0.25">
      <c r="A41714" t="s">
        <v>41714</v>
      </c>
      <c r="B41714" s="1" t="s">
        <v>49961</v>
      </c>
    </row>
    <row r="41715" spans="1:2" x14ac:dyDescent="0.25">
      <c r="A41715" t="s">
        <v>41715</v>
      </c>
      <c r="B41715" s="1" t="s">
        <v>49961</v>
      </c>
    </row>
    <row r="41716" spans="1:2" x14ac:dyDescent="0.25">
      <c r="A41716" t="s">
        <v>41716</v>
      </c>
      <c r="B41716" s="1" t="s">
        <v>49961</v>
      </c>
    </row>
    <row r="41717" spans="1:2" x14ac:dyDescent="0.25">
      <c r="A41717" t="s">
        <v>41717</v>
      </c>
      <c r="B41717" s="1" t="s">
        <v>49961</v>
      </c>
    </row>
    <row r="41718" spans="1:2" x14ac:dyDescent="0.25">
      <c r="A41718" t="s">
        <v>41718</v>
      </c>
      <c r="B41718" s="1" t="s">
        <v>49961</v>
      </c>
    </row>
    <row r="41719" spans="1:2" x14ac:dyDescent="0.25">
      <c r="A41719" t="s">
        <v>41719</v>
      </c>
      <c r="B41719" s="1" t="s">
        <v>49961</v>
      </c>
    </row>
    <row r="41720" spans="1:2" x14ac:dyDescent="0.25">
      <c r="A41720" t="s">
        <v>41720</v>
      </c>
      <c r="B41720" s="1" t="s">
        <v>49961</v>
      </c>
    </row>
    <row r="41721" spans="1:2" x14ac:dyDescent="0.25">
      <c r="A41721" t="s">
        <v>41721</v>
      </c>
      <c r="B41721" s="1" t="s">
        <v>49961</v>
      </c>
    </row>
    <row r="41722" spans="1:2" x14ac:dyDescent="0.25">
      <c r="A41722" t="s">
        <v>41722</v>
      </c>
      <c r="B41722" s="1" t="s">
        <v>49961</v>
      </c>
    </row>
    <row r="41723" spans="1:2" x14ac:dyDescent="0.25">
      <c r="A41723" t="s">
        <v>41723</v>
      </c>
      <c r="B41723" s="1" t="s">
        <v>49961</v>
      </c>
    </row>
    <row r="41724" spans="1:2" x14ac:dyDescent="0.25">
      <c r="A41724" t="s">
        <v>41724</v>
      </c>
      <c r="B41724" s="1" t="s">
        <v>49961</v>
      </c>
    </row>
    <row r="41725" spans="1:2" x14ac:dyDescent="0.25">
      <c r="A41725" t="s">
        <v>41725</v>
      </c>
      <c r="B41725" s="1" t="s">
        <v>49961</v>
      </c>
    </row>
    <row r="41726" spans="1:2" x14ac:dyDescent="0.25">
      <c r="A41726" t="s">
        <v>41726</v>
      </c>
      <c r="B41726" s="1" t="s">
        <v>49961</v>
      </c>
    </row>
    <row r="41727" spans="1:2" x14ac:dyDescent="0.25">
      <c r="A41727" t="s">
        <v>41727</v>
      </c>
      <c r="B41727" s="1" t="s">
        <v>49961</v>
      </c>
    </row>
    <row r="41728" spans="1:2" x14ac:dyDescent="0.25">
      <c r="A41728" t="s">
        <v>41728</v>
      </c>
      <c r="B41728" s="1" t="s">
        <v>49961</v>
      </c>
    </row>
    <row r="41729" spans="1:2" x14ac:dyDescent="0.25">
      <c r="A41729" t="s">
        <v>41729</v>
      </c>
      <c r="B41729" s="1" t="s">
        <v>49961</v>
      </c>
    </row>
    <row r="41730" spans="1:2" x14ac:dyDescent="0.25">
      <c r="A41730" t="s">
        <v>41730</v>
      </c>
      <c r="B41730" s="1" t="s">
        <v>49961</v>
      </c>
    </row>
    <row r="41731" spans="1:2" x14ac:dyDescent="0.25">
      <c r="A41731" t="s">
        <v>41731</v>
      </c>
      <c r="B41731" s="1" t="s">
        <v>49961</v>
      </c>
    </row>
    <row r="41732" spans="1:2" x14ac:dyDescent="0.25">
      <c r="A41732" t="s">
        <v>41732</v>
      </c>
      <c r="B41732" s="1" t="s">
        <v>49961</v>
      </c>
    </row>
    <row r="41733" spans="1:2" x14ac:dyDescent="0.25">
      <c r="A41733" t="s">
        <v>41733</v>
      </c>
      <c r="B41733" s="1" t="s">
        <v>49961</v>
      </c>
    </row>
    <row r="41734" spans="1:2" x14ac:dyDescent="0.25">
      <c r="A41734" t="s">
        <v>41734</v>
      </c>
      <c r="B41734" s="1" t="s">
        <v>49961</v>
      </c>
    </row>
    <row r="41735" spans="1:2" x14ac:dyDescent="0.25">
      <c r="A41735" t="s">
        <v>41735</v>
      </c>
      <c r="B41735" s="1" t="s">
        <v>49961</v>
      </c>
    </row>
    <row r="41736" spans="1:2" x14ac:dyDescent="0.25">
      <c r="A41736" t="s">
        <v>41736</v>
      </c>
      <c r="B41736" s="1" t="s">
        <v>49961</v>
      </c>
    </row>
    <row r="41737" spans="1:2" x14ac:dyDescent="0.25">
      <c r="A41737" t="s">
        <v>41737</v>
      </c>
      <c r="B41737" s="1" t="s">
        <v>49961</v>
      </c>
    </row>
    <row r="41738" spans="1:2" x14ac:dyDescent="0.25">
      <c r="A41738" t="s">
        <v>41738</v>
      </c>
      <c r="B41738" s="1" t="s">
        <v>49961</v>
      </c>
    </row>
    <row r="41739" spans="1:2" x14ac:dyDescent="0.25">
      <c r="A41739" t="s">
        <v>41739</v>
      </c>
      <c r="B41739" s="1" t="s">
        <v>49961</v>
      </c>
    </row>
    <row r="41740" spans="1:2" x14ac:dyDescent="0.25">
      <c r="A41740" t="s">
        <v>41740</v>
      </c>
      <c r="B41740" s="1" t="s">
        <v>49961</v>
      </c>
    </row>
    <row r="41741" spans="1:2" x14ac:dyDescent="0.25">
      <c r="A41741" t="s">
        <v>41741</v>
      </c>
      <c r="B41741" s="1" t="s">
        <v>49961</v>
      </c>
    </row>
    <row r="41742" spans="1:2" x14ac:dyDescent="0.25">
      <c r="A41742" t="s">
        <v>41742</v>
      </c>
      <c r="B41742" s="1" t="s">
        <v>49961</v>
      </c>
    </row>
    <row r="41743" spans="1:2" x14ac:dyDescent="0.25">
      <c r="A41743" t="s">
        <v>41743</v>
      </c>
      <c r="B41743" s="1" t="s">
        <v>49961</v>
      </c>
    </row>
    <row r="41744" spans="1:2" x14ac:dyDescent="0.25">
      <c r="A41744" t="s">
        <v>41744</v>
      </c>
      <c r="B41744" s="1" t="s">
        <v>49961</v>
      </c>
    </row>
    <row r="41745" spans="1:2" x14ac:dyDescent="0.25">
      <c r="A41745" t="s">
        <v>41745</v>
      </c>
      <c r="B41745" s="1" t="s">
        <v>49961</v>
      </c>
    </row>
    <row r="41746" spans="1:2" x14ac:dyDescent="0.25">
      <c r="A41746" t="s">
        <v>41746</v>
      </c>
      <c r="B41746" s="1" t="s">
        <v>49961</v>
      </c>
    </row>
    <row r="41747" spans="1:2" x14ac:dyDescent="0.25">
      <c r="A41747" t="s">
        <v>41747</v>
      </c>
      <c r="B41747" s="1" t="s">
        <v>49961</v>
      </c>
    </row>
    <row r="41748" spans="1:2" x14ac:dyDescent="0.25">
      <c r="A41748" t="s">
        <v>41748</v>
      </c>
      <c r="B41748" s="1" t="s">
        <v>49961</v>
      </c>
    </row>
    <row r="41749" spans="1:2" x14ac:dyDescent="0.25">
      <c r="A41749" t="s">
        <v>41749</v>
      </c>
      <c r="B41749" s="1" t="s">
        <v>49961</v>
      </c>
    </row>
    <row r="41750" spans="1:2" x14ac:dyDescent="0.25">
      <c r="A41750" t="s">
        <v>41750</v>
      </c>
      <c r="B41750" s="1" t="s">
        <v>49961</v>
      </c>
    </row>
    <row r="41751" spans="1:2" x14ac:dyDescent="0.25">
      <c r="A41751" t="s">
        <v>41751</v>
      </c>
      <c r="B41751" s="1" t="s">
        <v>49961</v>
      </c>
    </row>
    <row r="41752" spans="1:2" x14ac:dyDescent="0.25">
      <c r="A41752" t="s">
        <v>41752</v>
      </c>
      <c r="B41752" s="1" t="s">
        <v>49961</v>
      </c>
    </row>
    <row r="41753" spans="1:2" x14ac:dyDescent="0.25">
      <c r="A41753" t="s">
        <v>41753</v>
      </c>
      <c r="B41753" s="1" t="s">
        <v>49961</v>
      </c>
    </row>
    <row r="41754" spans="1:2" x14ac:dyDescent="0.25">
      <c r="A41754" t="s">
        <v>41754</v>
      </c>
      <c r="B41754" s="1" t="s">
        <v>49961</v>
      </c>
    </row>
    <row r="41755" spans="1:2" x14ac:dyDescent="0.25">
      <c r="A41755" t="s">
        <v>41755</v>
      </c>
      <c r="B41755" s="1" t="s">
        <v>49961</v>
      </c>
    </row>
    <row r="41756" spans="1:2" x14ac:dyDescent="0.25">
      <c r="A41756" t="s">
        <v>41756</v>
      </c>
      <c r="B41756" s="1" t="s">
        <v>49961</v>
      </c>
    </row>
    <row r="41757" spans="1:2" x14ac:dyDescent="0.25">
      <c r="A41757" t="s">
        <v>41757</v>
      </c>
      <c r="B41757" s="1" t="s">
        <v>49961</v>
      </c>
    </row>
    <row r="41758" spans="1:2" x14ac:dyDescent="0.25">
      <c r="A41758" t="s">
        <v>41758</v>
      </c>
      <c r="B41758" s="1" t="s">
        <v>49961</v>
      </c>
    </row>
    <row r="41759" spans="1:2" x14ac:dyDescent="0.25">
      <c r="A41759" t="s">
        <v>41759</v>
      </c>
      <c r="B41759" s="1" t="s">
        <v>49961</v>
      </c>
    </row>
    <row r="41760" spans="1:2" x14ac:dyDescent="0.25">
      <c r="A41760" t="s">
        <v>41760</v>
      </c>
      <c r="B41760" s="1" t="s">
        <v>49961</v>
      </c>
    </row>
    <row r="41761" spans="1:2" x14ac:dyDescent="0.25">
      <c r="A41761" t="s">
        <v>41761</v>
      </c>
      <c r="B41761" s="1" t="s">
        <v>49961</v>
      </c>
    </row>
    <row r="41762" spans="1:2" x14ac:dyDescent="0.25">
      <c r="A41762" t="s">
        <v>41762</v>
      </c>
      <c r="B41762" s="1" t="s">
        <v>49961</v>
      </c>
    </row>
    <row r="41763" spans="1:2" x14ac:dyDescent="0.25">
      <c r="A41763" t="s">
        <v>41763</v>
      </c>
      <c r="B41763" s="1" t="s">
        <v>49961</v>
      </c>
    </row>
    <row r="41764" spans="1:2" x14ac:dyDescent="0.25">
      <c r="A41764" t="s">
        <v>41764</v>
      </c>
      <c r="B41764" s="1" t="s">
        <v>49961</v>
      </c>
    </row>
    <row r="41765" spans="1:2" x14ac:dyDescent="0.25">
      <c r="A41765" t="s">
        <v>41765</v>
      </c>
      <c r="B41765" s="1" t="s">
        <v>49961</v>
      </c>
    </row>
    <row r="41766" spans="1:2" x14ac:dyDescent="0.25">
      <c r="A41766" t="s">
        <v>41766</v>
      </c>
      <c r="B41766" s="1" t="s">
        <v>49961</v>
      </c>
    </row>
    <row r="41767" spans="1:2" x14ac:dyDescent="0.25">
      <c r="A41767" t="s">
        <v>41767</v>
      </c>
      <c r="B41767" s="1" t="s">
        <v>49961</v>
      </c>
    </row>
    <row r="41768" spans="1:2" x14ac:dyDescent="0.25">
      <c r="A41768" t="s">
        <v>41768</v>
      </c>
      <c r="B41768" s="1" t="s">
        <v>49961</v>
      </c>
    </row>
    <row r="41769" spans="1:2" x14ac:dyDescent="0.25">
      <c r="A41769" t="s">
        <v>41769</v>
      </c>
      <c r="B41769" s="1" t="s">
        <v>49961</v>
      </c>
    </row>
    <row r="41770" spans="1:2" x14ac:dyDescent="0.25">
      <c r="A41770" t="s">
        <v>41770</v>
      </c>
      <c r="B41770" s="1" t="s">
        <v>49961</v>
      </c>
    </row>
    <row r="41771" spans="1:2" x14ac:dyDescent="0.25">
      <c r="A41771" t="s">
        <v>41771</v>
      </c>
      <c r="B41771" s="1" t="s">
        <v>49961</v>
      </c>
    </row>
    <row r="41772" spans="1:2" x14ac:dyDescent="0.25">
      <c r="A41772" t="s">
        <v>41772</v>
      </c>
      <c r="B41772" s="1" t="s">
        <v>49961</v>
      </c>
    </row>
    <row r="41773" spans="1:2" x14ac:dyDescent="0.25">
      <c r="A41773" t="s">
        <v>41773</v>
      </c>
      <c r="B41773" s="1" t="s">
        <v>49961</v>
      </c>
    </row>
    <row r="41774" spans="1:2" x14ac:dyDescent="0.25">
      <c r="A41774" t="s">
        <v>41774</v>
      </c>
      <c r="B41774" s="1" t="s">
        <v>49961</v>
      </c>
    </row>
    <row r="41775" spans="1:2" x14ac:dyDescent="0.25">
      <c r="A41775" t="s">
        <v>41775</v>
      </c>
      <c r="B41775" s="1" t="s">
        <v>49961</v>
      </c>
    </row>
    <row r="41776" spans="1:2" x14ac:dyDescent="0.25">
      <c r="A41776" t="s">
        <v>41776</v>
      </c>
      <c r="B41776" s="1" t="s">
        <v>49961</v>
      </c>
    </row>
    <row r="41777" spans="1:2" x14ac:dyDescent="0.25">
      <c r="A41777" t="s">
        <v>41777</v>
      </c>
      <c r="B41777" s="1" t="s">
        <v>49961</v>
      </c>
    </row>
    <row r="41778" spans="1:2" x14ac:dyDescent="0.25">
      <c r="A41778" t="s">
        <v>41778</v>
      </c>
      <c r="B41778" s="1" t="s">
        <v>49961</v>
      </c>
    </row>
    <row r="41779" spans="1:2" x14ac:dyDescent="0.25">
      <c r="A41779" t="s">
        <v>41779</v>
      </c>
      <c r="B41779" s="1" t="s">
        <v>49961</v>
      </c>
    </row>
    <row r="41780" spans="1:2" x14ac:dyDescent="0.25">
      <c r="A41780" t="s">
        <v>41780</v>
      </c>
      <c r="B41780" s="1" t="s">
        <v>49961</v>
      </c>
    </row>
    <row r="41781" spans="1:2" x14ac:dyDescent="0.25">
      <c r="A41781" t="s">
        <v>41781</v>
      </c>
      <c r="B41781" s="1" t="s">
        <v>49961</v>
      </c>
    </row>
    <row r="41782" spans="1:2" x14ac:dyDescent="0.25">
      <c r="A41782" t="s">
        <v>41782</v>
      </c>
      <c r="B41782" s="1" t="s">
        <v>49961</v>
      </c>
    </row>
    <row r="41783" spans="1:2" x14ac:dyDescent="0.25">
      <c r="A41783" t="s">
        <v>41783</v>
      </c>
      <c r="B41783" s="1" t="s">
        <v>49961</v>
      </c>
    </row>
    <row r="41784" spans="1:2" x14ac:dyDescent="0.25">
      <c r="A41784" t="s">
        <v>41784</v>
      </c>
      <c r="B41784" s="1" t="s">
        <v>49961</v>
      </c>
    </row>
    <row r="41785" spans="1:2" x14ac:dyDescent="0.25">
      <c r="A41785" t="s">
        <v>41785</v>
      </c>
      <c r="B41785" s="1" t="s">
        <v>49961</v>
      </c>
    </row>
    <row r="41786" spans="1:2" x14ac:dyDescent="0.25">
      <c r="A41786" t="s">
        <v>41786</v>
      </c>
      <c r="B41786" s="1" t="s">
        <v>49961</v>
      </c>
    </row>
    <row r="41787" spans="1:2" x14ac:dyDescent="0.25">
      <c r="A41787" t="s">
        <v>41787</v>
      </c>
      <c r="B41787" s="1" t="s">
        <v>49961</v>
      </c>
    </row>
    <row r="41788" spans="1:2" x14ac:dyDescent="0.25">
      <c r="A41788" t="s">
        <v>41788</v>
      </c>
      <c r="B41788" s="1" t="s">
        <v>49961</v>
      </c>
    </row>
    <row r="41789" spans="1:2" x14ac:dyDescent="0.25">
      <c r="A41789" t="s">
        <v>41789</v>
      </c>
      <c r="B41789" s="1" t="s">
        <v>49961</v>
      </c>
    </row>
    <row r="41790" spans="1:2" x14ac:dyDescent="0.25">
      <c r="A41790" t="s">
        <v>41790</v>
      </c>
      <c r="B41790" s="1" t="s">
        <v>49961</v>
      </c>
    </row>
    <row r="41791" spans="1:2" x14ac:dyDescent="0.25">
      <c r="A41791" t="s">
        <v>41791</v>
      </c>
      <c r="B41791" s="1" t="s">
        <v>49961</v>
      </c>
    </row>
    <row r="41792" spans="1:2" x14ac:dyDescent="0.25">
      <c r="A41792" t="s">
        <v>41792</v>
      </c>
      <c r="B41792" s="1" t="s">
        <v>49961</v>
      </c>
    </row>
    <row r="41793" spans="1:2" x14ac:dyDescent="0.25">
      <c r="A41793" t="s">
        <v>41793</v>
      </c>
      <c r="B41793" s="1" t="s">
        <v>49961</v>
      </c>
    </row>
    <row r="41794" spans="1:2" x14ac:dyDescent="0.25">
      <c r="A41794" t="s">
        <v>41794</v>
      </c>
      <c r="B41794" s="1" t="s">
        <v>49961</v>
      </c>
    </row>
    <row r="41795" spans="1:2" x14ac:dyDescent="0.25">
      <c r="A41795" t="s">
        <v>41795</v>
      </c>
      <c r="B41795" s="1" t="s">
        <v>49961</v>
      </c>
    </row>
    <row r="41796" spans="1:2" x14ac:dyDescent="0.25">
      <c r="A41796" t="s">
        <v>41796</v>
      </c>
      <c r="B41796" s="1" t="s">
        <v>49961</v>
      </c>
    </row>
    <row r="41797" spans="1:2" x14ac:dyDescent="0.25">
      <c r="A41797" t="s">
        <v>41797</v>
      </c>
      <c r="B41797" s="1" t="s">
        <v>49961</v>
      </c>
    </row>
    <row r="41798" spans="1:2" x14ac:dyDescent="0.25">
      <c r="A41798" t="s">
        <v>41798</v>
      </c>
      <c r="B41798" s="1" t="s">
        <v>49961</v>
      </c>
    </row>
    <row r="41799" spans="1:2" x14ac:dyDescent="0.25">
      <c r="A41799" t="s">
        <v>41799</v>
      </c>
      <c r="B41799" s="1" t="s">
        <v>49961</v>
      </c>
    </row>
    <row r="41800" spans="1:2" x14ac:dyDescent="0.25">
      <c r="A41800" t="s">
        <v>41800</v>
      </c>
      <c r="B41800" s="1" t="s">
        <v>49961</v>
      </c>
    </row>
    <row r="41801" spans="1:2" x14ac:dyDescent="0.25">
      <c r="A41801" t="s">
        <v>41801</v>
      </c>
      <c r="B41801" s="1" t="s">
        <v>49961</v>
      </c>
    </row>
    <row r="41802" spans="1:2" x14ac:dyDescent="0.25">
      <c r="A41802" t="s">
        <v>41802</v>
      </c>
      <c r="B41802" s="1" t="s">
        <v>49961</v>
      </c>
    </row>
    <row r="41803" spans="1:2" x14ac:dyDescent="0.25">
      <c r="A41803" t="s">
        <v>41803</v>
      </c>
      <c r="B41803" s="1" t="s">
        <v>49961</v>
      </c>
    </row>
    <row r="41804" spans="1:2" x14ac:dyDescent="0.25">
      <c r="A41804" t="s">
        <v>41804</v>
      </c>
      <c r="B41804" s="1" t="s">
        <v>49961</v>
      </c>
    </row>
    <row r="41805" spans="1:2" x14ac:dyDescent="0.25">
      <c r="A41805" t="s">
        <v>41805</v>
      </c>
      <c r="B41805" s="1" t="s">
        <v>49961</v>
      </c>
    </row>
    <row r="41806" spans="1:2" x14ac:dyDescent="0.25">
      <c r="A41806" t="s">
        <v>41806</v>
      </c>
      <c r="B41806" s="1" t="s">
        <v>49961</v>
      </c>
    </row>
    <row r="41807" spans="1:2" x14ac:dyDescent="0.25">
      <c r="A41807" t="s">
        <v>41807</v>
      </c>
      <c r="B41807" s="1" t="s">
        <v>49961</v>
      </c>
    </row>
    <row r="41808" spans="1:2" x14ac:dyDescent="0.25">
      <c r="A41808" t="s">
        <v>41808</v>
      </c>
      <c r="B41808" s="1" t="s">
        <v>49961</v>
      </c>
    </row>
    <row r="41809" spans="1:2" x14ac:dyDescent="0.25">
      <c r="A41809" t="s">
        <v>41809</v>
      </c>
      <c r="B41809" s="1" t="s">
        <v>49961</v>
      </c>
    </row>
    <row r="41810" spans="1:2" x14ac:dyDescent="0.25">
      <c r="A41810" t="s">
        <v>41810</v>
      </c>
      <c r="B41810" s="1" t="s">
        <v>49961</v>
      </c>
    </row>
    <row r="41811" spans="1:2" x14ac:dyDescent="0.25">
      <c r="A41811" t="s">
        <v>41811</v>
      </c>
      <c r="B41811" s="1" t="s">
        <v>49961</v>
      </c>
    </row>
    <row r="41812" spans="1:2" x14ac:dyDescent="0.25">
      <c r="A41812" t="s">
        <v>41812</v>
      </c>
      <c r="B41812" s="1" t="s">
        <v>49961</v>
      </c>
    </row>
    <row r="41813" spans="1:2" x14ac:dyDescent="0.25">
      <c r="A41813" t="s">
        <v>41813</v>
      </c>
      <c r="B41813" s="1" t="s">
        <v>49961</v>
      </c>
    </row>
    <row r="41814" spans="1:2" x14ac:dyDescent="0.25">
      <c r="A41814" t="s">
        <v>41814</v>
      </c>
      <c r="B41814" s="1" t="s">
        <v>49961</v>
      </c>
    </row>
    <row r="41815" spans="1:2" x14ac:dyDescent="0.25">
      <c r="A41815" t="s">
        <v>41815</v>
      </c>
      <c r="B41815" s="1" t="s">
        <v>49961</v>
      </c>
    </row>
    <row r="41816" spans="1:2" x14ac:dyDescent="0.25">
      <c r="A41816" t="s">
        <v>41816</v>
      </c>
      <c r="B41816" s="1" t="s">
        <v>49961</v>
      </c>
    </row>
    <row r="41817" spans="1:2" x14ac:dyDescent="0.25">
      <c r="A41817" t="s">
        <v>41817</v>
      </c>
      <c r="B41817" s="1" t="s">
        <v>49961</v>
      </c>
    </row>
    <row r="41818" spans="1:2" x14ac:dyDescent="0.25">
      <c r="A41818" t="s">
        <v>41818</v>
      </c>
      <c r="B41818" s="1" t="s">
        <v>49961</v>
      </c>
    </row>
    <row r="41819" spans="1:2" x14ac:dyDescent="0.25">
      <c r="A41819" t="s">
        <v>41819</v>
      </c>
      <c r="B41819" s="1" t="s">
        <v>49961</v>
      </c>
    </row>
    <row r="41820" spans="1:2" x14ac:dyDescent="0.25">
      <c r="A41820" t="s">
        <v>41820</v>
      </c>
      <c r="B41820" s="1" t="s">
        <v>49961</v>
      </c>
    </row>
    <row r="41821" spans="1:2" x14ac:dyDescent="0.25">
      <c r="A41821" t="s">
        <v>41821</v>
      </c>
      <c r="B41821" s="1" t="s">
        <v>49961</v>
      </c>
    </row>
    <row r="41822" spans="1:2" x14ac:dyDescent="0.25">
      <c r="A41822" t="s">
        <v>41822</v>
      </c>
      <c r="B41822" s="1" t="s">
        <v>49961</v>
      </c>
    </row>
    <row r="41823" spans="1:2" x14ac:dyDescent="0.25">
      <c r="A41823" t="s">
        <v>41823</v>
      </c>
      <c r="B41823" s="1" t="s">
        <v>49961</v>
      </c>
    </row>
    <row r="41824" spans="1:2" x14ac:dyDescent="0.25">
      <c r="A41824" t="s">
        <v>41824</v>
      </c>
      <c r="B41824" s="1" t="s">
        <v>49961</v>
      </c>
    </row>
    <row r="41825" spans="1:2" x14ac:dyDescent="0.25">
      <c r="A41825" t="s">
        <v>41825</v>
      </c>
      <c r="B41825" s="1" t="s">
        <v>49961</v>
      </c>
    </row>
    <row r="41826" spans="1:2" x14ac:dyDescent="0.25">
      <c r="A41826" t="s">
        <v>41826</v>
      </c>
      <c r="B41826" s="1" t="s">
        <v>49961</v>
      </c>
    </row>
    <row r="41827" spans="1:2" x14ac:dyDescent="0.25">
      <c r="A41827" t="s">
        <v>41827</v>
      </c>
      <c r="B41827" s="1" t="s">
        <v>49961</v>
      </c>
    </row>
    <row r="41828" spans="1:2" x14ac:dyDescent="0.25">
      <c r="A41828" t="s">
        <v>41828</v>
      </c>
      <c r="B41828" s="1" t="s">
        <v>49961</v>
      </c>
    </row>
    <row r="41829" spans="1:2" x14ac:dyDescent="0.25">
      <c r="A41829" t="s">
        <v>41829</v>
      </c>
      <c r="B41829" s="1" t="s">
        <v>49961</v>
      </c>
    </row>
    <row r="41830" spans="1:2" x14ac:dyDescent="0.25">
      <c r="A41830" t="s">
        <v>41830</v>
      </c>
      <c r="B41830" s="1" t="s">
        <v>49961</v>
      </c>
    </row>
    <row r="41831" spans="1:2" x14ac:dyDescent="0.25">
      <c r="A41831" t="s">
        <v>41831</v>
      </c>
      <c r="B41831" s="1" t="s">
        <v>49961</v>
      </c>
    </row>
    <row r="41832" spans="1:2" x14ac:dyDescent="0.25">
      <c r="A41832" t="s">
        <v>41832</v>
      </c>
      <c r="B41832" s="1" t="s">
        <v>49961</v>
      </c>
    </row>
    <row r="41833" spans="1:2" x14ac:dyDescent="0.25">
      <c r="A41833" t="s">
        <v>41833</v>
      </c>
      <c r="B41833" s="1" t="s">
        <v>49961</v>
      </c>
    </row>
    <row r="41834" spans="1:2" x14ac:dyDescent="0.25">
      <c r="A41834" t="s">
        <v>41834</v>
      </c>
      <c r="B41834" s="1" t="s">
        <v>49961</v>
      </c>
    </row>
    <row r="41835" spans="1:2" x14ac:dyDescent="0.25">
      <c r="A41835" t="s">
        <v>41835</v>
      </c>
      <c r="B41835" s="1" t="s">
        <v>49961</v>
      </c>
    </row>
    <row r="41836" spans="1:2" x14ac:dyDescent="0.25">
      <c r="A41836" t="s">
        <v>41836</v>
      </c>
      <c r="B41836" s="1" t="s">
        <v>49961</v>
      </c>
    </row>
    <row r="41837" spans="1:2" x14ac:dyDescent="0.25">
      <c r="A41837" t="s">
        <v>41837</v>
      </c>
      <c r="B41837" s="1" t="s">
        <v>49961</v>
      </c>
    </row>
    <row r="41838" spans="1:2" x14ac:dyDescent="0.25">
      <c r="A41838" t="s">
        <v>41838</v>
      </c>
      <c r="B41838" s="1" t="s">
        <v>49961</v>
      </c>
    </row>
    <row r="41839" spans="1:2" x14ac:dyDescent="0.25">
      <c r="A41839" t="s">
        <v>41839</v>
      </c>
      <c r="B41839" s="1" t="s">
        <v>49961</v>
      </c>
    </row>
    <row r="41840" spans="1:2" x14ac:dyDescent="0.25">
      <c r="A41840" t="s">
        <v>41840</v>
      </c>
      <c r="B41840" s="1" t="s">
        <v>49961</v>
      </c>
    </row>
    <row r="41841" spans="1:2" x14ac:dyDescent="0.25">
      <c r="A41841" t="s">
        <v>41841</v>
      </c>
      <c r="B41841" s="1" t="s">
        <v>49961</v>
      </c>
    </row>
    <row r="41842" spans="1:2" x14ac:dyDescent="0.25">
      <c r="A41842" t="s">
        <v>41842</v>
      </c>
      <c r="B41842" s="1" t="s">
        <v>49961</v>
      </c>
    </row>
    <row r="41843" spans="1:2" x14ac:dyDescent="0.25">
      <c r="A41843" t="s">
        <v>41843</v>
      </c>
      <c r="B41843" s="1" t="s">
        <v>49961</v>
      </c>
    </row>
    <row r="41844" spans="1:2" x14ac:dyDescent="0.25">
      <c r="A41844" t="s">
        <v>41844</v>
      </c>
      <c r="B41844" s="1" t="s">
        <v>49961</v>
      </c>
    </row>
    <row r="41845" spans="1:2" x14ac:dyDescent="0.25">
      <c r="A41845" t="s">
        <v>41845</v>
      </c>
      <c r="B41845" s="1" t="s">
        <v>49961</v>
      </c>
    </row>
    <row r="41846" spans="1:2" x14ac:dyDescent="0.25">
      <c r="A41846" t="s">
        <v>41846</v>
      </c>
      <c r="B41846" s="1" t="s">
        <v>49961</v>
      </c>
    </row>
    <row r="41847" spans="1:2" x14ac:dyDescent="0.25">
      <c r="A41847" t="s">
        <v>41847</v>
      </c>
      <c r="B41847" s="1" t="s">
        <v>49961</v>
      </c>
    </row>
    <row r="41848" spans="1:2" x14ac:dyDescent="0.25">
      <c r="A41848" t="s">
        <v>41848</v>
      </c>
      <c r="B41848" s="1" t="s">
        <v>49961</v>
      </c>
    </row>
    <row r="41849" spans="1:2" x14ac:dyDescent="0.25">
      <c r="A41849" t="s">
        <v>41849</v>
      </c>
      <c r="B41849" s="1" t="s">
        <v>49961</v>
      </c>
    </row>
    <row r="41850" spans="1:2" x14ac:dyDescent="0.25">
      <c r="A41850" t="s">
        <v>41850</v>
      </c>
      <c r="B41850" s="1" t="s">
        <v>49961</v>
      </c>
    </row>
    <row r="41851" spans="1:2" x14ac:dyDescent="0.25">
      <c r="A41851" t="s">
        <v>41851</v>
      </c>
      <c r="B41851" s="1" t="s">
        <v>49961</v>
      </c>
    </row>
    <row r="41852" spans="1:2" x14ac:dyDescent="0.25">
      <c r="A41852" t="s">
        <v>41852</v>
      </c>
      <c r="B41852" s="1" t="s">
        <v>49961</v>
      </c>
    </row>
    <row r="41853" spans="1:2" x14ac:dyDescent="0.25">
      <c r="A41853" t="s">
        <v>41853</v>
      </c>
      <c r="B41853" s="1" t="s">
        <v>49961</v>
      </c>
    </row>
    <row r="41854" spans="1:2" x14ac:dyDescent="0.25">
      <c r="A41854" t="s">
        <v>41854</v>
      </c>
      <c r="B41854" s="1" t="s">
        <v>49961</v>
      </c>
    </row>
    <row r="41855" spans="1:2" x14ac:dyDescent="0.25">
      <c r="A41855" t="s">
        <v>41855</v>
      </c>
      <c r="B41855" s="1" t="s">
        <v>49961</v>
      </c>
    </row>
    <row r="41856" spans="1:2" x14ac:dyDescent="0.25">
      <c r="A41856" t="s">
        <v>41856</v>
      </c>
      <c r="B41856" s="1" t="s">
        <v>49961</v>
      </c>
    </row>
    <row r="41857" spans="1:2" x14ac:dyDescent="0.25">
      <c r="A41857" t="s">
        <v>41857</v>
      </c>
      <c r="B41857" s="1" t="s">
        <v>49961</v>
      </c>
    </row>
    <row r="41858" spans="1:2" x14ac:dyDescent="0.25">
      <c r="A41858" t="s">
        <v>41858</v>
      </c>
      <c r="B41858" s="1" t="s">
        <v>49961</v>
      </c>
    </row>
    <row r="41859" spans="1:2" x14ac:dyDescent="0.25">
      <c r="A41859" t="s">
        <v>41859</v>
      </c>
      <c r="B41859" s="1" t="s">
        <v>49961</v>
      </c>
    </row>
    <row r="41860" spans="1:2" x14ac:dyDescent="0.25">
      <c r="A41860" t="s">
        <v>41860</v>
      </c>
      <c r="B41860" s="1" t="s">
        <v>49961</v>
      </c>
    </row>
    <row r="41861" spans="1:2" x14ac:dyDescent="0.25">
      <c r="A41861" t="s">
        <v>41861</v>
      </c>
      <c r="B41861" s="1" t="s">
        <v>49961</v>
      </c>
    </row>
    <row r="41862" spans="1:2" x14ac:dyDescent="0.25">
      <c r="A41862" t="s">
        <v>41862</v>
      </c>
      <c r="B41862" s="1" t="s">
        <v>49961</v>
      </c>
    </row>
    <row r="41863" spans="1:2" x14ac:dyDescent="0.25">
      <c r="A41863" t="s">
        <v>41863</v>
      </c>
      <c r="B41863" s="1" t="s">
        <v>49961</v>
      </c>
    </row>
    <row r="41864" spans="1:2" x14ac:dyDescent="0.25">
      <c r="A41864" t="s">
        <v>41864</v>
      </c>
      <c r="B41864" s="1" t="s">
        <v>49961</v>
      </c>
    </row>
    <row r="41865" spans="1:2" x14ac:dyDescent="0.25">
      <c r="A41865" t="s">
        <v>41865</v>
      </c>
      <c r="B41865" s="1" t="s">
        <v>49961</v>
      </c>
    </row>
    <row r="41866" spans="1:2" x14ac:dyDescent="0.25">
      <c r="A41866" t="s">
        <v>41866</v>
      </c>
      <c r="B41866" s="1" t="s">
        <v>49961</v>
      </c>
    </row>
    <row r="41867" spans="1:2" x14ac:dyDescent="0.25">
      <c r="A41867" t="s">
        <v>41867</v>
      </c>
      <c r="B41867" s="1" t="s">
        <v>49961</v>
      </c>
    </row>
    <row r="41868" spans="1:2" x14ac:dyDescent="0.25">
      <c r="A41868" t="s">
        <v>41868</v>
      </c>
      <c r="B41868" s="1" t="s">
        <v>49961</v>
      </c>
    </row>
    <row r="41869" spans="1:2" x14ac:dyDescent="0.25">
      <c r="A41869" t="s">
        <v>41869</v>
      </c>
      <c r="B41869" s="1" t="s">
        <v>49961</v>
      </c>
    </row>
    <row r="41870" spans="1:2" x14ac:dyDescent="0.25">
      <c r="A41870" t="s">
        <v>41870</v>
      </c>
      <c r="B41870" s="1" t="s">
        <v>49961</v>
      </c>
    </row>
    <row r="41871" spans="1:2" x14ac:dyDescent="0.25">
      <c r="A41871" t="s">
        <v>41871</v>
      </c>
      <c r="B41871" s="1" t="s">
        <v>49961</v>
      </c>
    </row>
    <row r="41872" spans="1:2" x14ac:dyDescent="0.25">
      <c r="A41872" t="s">
        <v>41872</v>
      </c>
      <c r="B41872" s="1" t="s">
        <v>49961</v>
      </c>
    </row>
    <row r="41873" spans="1:2" x14ac:dyDescent="0.25">
      <c r="A41873" t="s">
        <v>41873</v>
      </c>
      <c r="B41873" s="1" t="s">
        <v>49961</v>
      </c>
    </row>
    <row r="41874" spans="1:2" x14ac:dyDescent="0.25">
      <c r="A41874" t="s">
        <v>41874</v>
      </c>
      <c r="B41874" s="1" t="s">
        <v>49961</v>
      </c>
    </row>
    <row r="41875" spans="1:2" x14ac:dyDescent="0.25">
      <c r="A41875" t="s">
        <v>41875</v>
      </c>
      <c r="B41875" s="1" t="s">
        <v>49961</v>
      </c>
    </row>
    <row r="41876" spans="1:2" x14ac:dyDescent="0.25">
      <c r="A41876" t="s">
        <v>41876</v>
      </c>
      <c r="B41876" s="1" t="s">
        <v>49961</v>
      </c>
    </row>
    <row r="41877" spans="1:2" x14ac:dyDescent="0.25">
      <c r="A41877" t="s">
        <v>41877</v>
      </c>
      <c r="B41877" s="1" t="s">
        <v>49961</v>
      </c>
    </row>
    <row r="41878" spans="1:2" x14ac:dyDescent="0.25">
      <c r="A41878" t="s">
        <v>41878</v>
      </c>
      <c r="B41878" s="1" t="s">
        <v>49961</v>
      </c>
    </row>
    <row r="41879" spans="1:2" x14ac:dyDescent="0.25">
      <c r="A41879" t="s">
        <v>41879</v>
      </c>
      <c r="B41879" s="1" t="s">
        <v>49961</v>
      </c>
    </row>
    <row r="41880" spans="1:2" x14ac:dyDescent="0.25">
      <c r="A41880" t="s">
        <v>41880</v>
      </c>
      <c r="B41880" s="1" t="s">
        <v>49961</v>
      </c>
    </row>
    <row r="41881" spans="1:2" x14ac:dyDescent="0.25">
      <c r="A41881" t="s">
        <v>41881</v>
      </c>
      <c r="B41881" s="1" t="s">
        <v>49961</v>
      </c>
    </row>
    <row r="41882" spans="1:2" x14ac:dyDescent="0.25">
      <c r="A41882" t="s">
        <v>41882</v>
      </c>
      <c r="B41882" s="1" t="s">
        <v>49961</v>
      </c>
    </row>
    <row r="41883" spans="1:2" x14ac:dyDescent="0.25">
      <c r="A41883" t="s">
        <v>41883</v>
      </c>
      <c r="B41883" s="1" t="s">
        <v>49961</v>
      </c>
    </row>
    <row r="41884" spans="1:2" x14ac:dyDescent="0.25">
      <c r="A41884" t="s">
        <v>41884</v>
      </c>
      <c r="B41884" s="1" t="s">
        <v>49961</v>
      </c>
    </row>
    <row r="41885" spans="1:2" x14ac:dyDescent="0.25">
      <c r="A41885" t="s">
        <v>41885</v>
      </c>
      <c r="B41885" s="1" t="s">
        <v>49961</v>
      </c>
    </row>
    <row r="41886" spans="1:2" x14ac:dyDescent="0.25">
      <c r="A41886" t="s">
        <v>41886</v>
      </c>
      <c r="B41886" s="1" t="s">
        <v>49961</v>
      </c>
    </row>
    <row r="41887" spans="1:2" x14ac:dyDescent="0.25">
      <c r="A41887" t="s">
        <v>41887</v>
      </c>
      <c r="B41887" s="1" t="s">
        <v>49961</v>
      </c>
    </row>
    <row r="41888" spans="1:2" x14ac:dyDescent="0.25">
      <c r="A41888" t="s">
        <v>41888</v>
      </c>
      <c r="B41888" s="1" t="s">
        <v>49961</v>
      </c>
    </row>
    <row r="41889" spans="1:2" x14ac:dyDescent="0.25">
      <c r="A41889" t="s">
        <v>41889</v>
      </c>
      <c r="B41889" s="1" t="s">
        <v>49961</v>
      </c>
    </row>
    <row r="41890" spans="1:2" x14ac:dyDescent="0.25">
      <c r="A41890" t="s">
        <v>41890</v>
      </c>
      <c r="B41890" s="1" t="s">
        <v>49961</v>
      </c>
    </row>
    <row r="41891" spans="1:2" x14ac:dyDescent="0.25">
      <c r="A41891" t="s">
        <v>41891</v>
      </c>
      <c r="B41891" s="1" t="s">
        <v>49961</v>
      </c>
    </row>
    <row r="41892" spans="1:2" x14ac:dyDescent="0.25">
      <c r="A41892" t="s">
        <v>41892</v>
      </c>
      <c r="B41892" s="1" t="s">
        <v>49961</v>
      </c>
    </row>
    <row r="41893" spans="1:2" x14ac:dyDescent="0.25">
      <c r="A41893" t="s">
        <v>41893</v>
      </c>
      <c r="B41893" s="1" t="s">
        <v>49961</v>
      </c>
    </row>
    <row r="41894" spans="1:2" x14ac:dyDescent="0.25">
      <c r="A41894" t="s">
        <v>41894</v>
      </c>
      <c r="B41894" s="1" t="s">
        <v>49961</v>
      </c>
    </row>
    <row r="41895" spans="1:2" x14ac:dyDescent="0.25">
      <c r="A41895" t="s">
        <v>41895</v>
      </c>
      <c r="B41895" s="1" t="s">
        <v>49961</v>
      </c>
    </row>
    <row r="41896" spans="1:2" x14ac:dyDescent="0.25">
      <c r="A41896" t="s">
        <v>41896</v>
      </c>
      <c r="B41896" s="1" t="s">
        <v>49961</v>
      </c>
    </row>
    <row r="41897" spans="1:2" x14ac:dyDescent="0.25">
      <c r="A41897" t="s">
        <v>41897</v>
      </c>
      <c r="B41897" s="1" t="s">
        <v>49961</v>
      </c>
    </row>
    <row r="41898" spans="1:2" x14ac:dyDescent="0.25">
      <c r="A41898" t="s">
        <v>41898</v>
      </c>
      <c r="B41898" s="1" t="s">
        <v>49961</v>
      </c>
    </row>
    <row r="41899" spans="1:2" x14ac:dyDescent="0.25">
      <c r="A41899" t="s">
        <v>41899</v>
      </c>
      <c r="B41899" s="1" t="s">
        <v>49961</v>
      </c>
    </row>
    <row r="41900" spans="1:2" x14ac:dyDescent="0.25">
      <c r="A41900" t="s">
        <v>41900</v>
      </c>
      <c r="B41900" s="1" t="s">
        <v>49961</v>
      </c>
    </row>
    <row r="41901" spans="1:2" x14ac:dyDescent="0.25">
      <c r="A41901" t="s">
        <v>41901</v>
      </c>
      <c r="B41901" s="1" t="s">
        <v>49961</v>
      </c>
    </row>
    <row r="41902" spans="1:2" x14ac:dyDescent="0.25">
      <c r="A41902" t="s">
        <v>41902</v>
      </c>
      <c r="B41902" s="1" t="s">
        <v>49961</v>
      </c>
    </row>
    <row r="41903" spans="1:2" x14ac:dyDescent="0.25">
      <c r="A41903" t="s">
        <v>41903</v>
      </c>
      <c r="B41903" s="1" t="s">
        <v>49961</v>
      </c>
    </row>
    <row r="41904" spans="1:2" x14ac:dyDescent="0.25">
      <c r="A41904" t="s">
        <v>41904</v>
      </c>
      <c r="B41904" s="1" t="s">
        <v>49961</v>
      </c>
    </row>
    <row r="41905" spans="1:2" x14ac:dyDescent="0.25">
      <c r="A41905" t="s">
        <v>41905</v>
      </c>
      <c r="B41905" s="1" t="s">
        <v>49961</v>
      </c>
    </row>
    <row r="41906" spans="1:2" x14ac:dyDescent="0.25">
      <c r="A41906" t="s">
        <v>41906</v>
      </c>
      <c r="B41906" s="1" t="s">
        <v>49961</v>
      </c>
    </row>
    <row r="41907" spans="1:2" x14ac:dyDescent="0.25">
      <c r="A41907" t="s">
        <v>41907</v>
      </c>
      <c r="B41907" s="1" t="s">
        <v>49961</v>
      </c>
    </row>
    <row r="41908" spans="1:2" x14ac:dyDescent="0.25">
      <c r="A41908" t="s">
        <v>41908</v>
      </c>
      <c r="B41908" s="1" t="s">
        <v>49961</v>
      </c>
    </row>
    <row r="41909" spans="1:2" x14ac:dyDescent="0.25">
      <c r="A41909" t="s">
        <v>41909</v>
      </c>
      <c r="B41909" s="1" t="s">
        <v>49961</v>
      </c>
    </row>
    <row r="41910" spans="1:2" x14ac:dyDescent="0.25">
      <c r="A41910" t="s">
        <v>41910</v>
      </c>
      <c r="B41910" s="1" t="s">
        <v>49961</v>
      </c>
    </row>
    <row r="41911" spans="1:2" x14ac:dyDescent="0.25">
      <c r="A41911" t="s">
        <v>41911</v>
      </c>
      <c r="B41911" s="1" t="s">
        <v>49961</v>
      </c>
    </row>
    <row r="41912" spans="1:2" x14ac:dyDescent="0.25">
      <c r="A41912" t="s">
        <v>41912</v>
      </c>
      <c r="B41912" s="1" t="s">
        <v>49961</v>
      </c>
    </row>
    <row r="41913" spans="1:2" x14ac:dyDescent="0.25">
      <c r="A41913" t="s">
        <v>41913</v>
      </c>
      <c r="B41913" s="1" t="s">
        <v>49961</v>
      </c>
    </row>
    <row r="41914" spans="1:2" x14ac:dyDescent="0.25">
      <c r="A41914" t="s">
        <v>41914</v>
      </c>
      <c r="B41914" s="1" t="s">
        <v>49961</v>
      </c>
    </row>
    <row r="41915" spans="1:2" x14ac:dyDescent="0.25">
      <c r="A41915" t="s">
        <v>41915</v>
      </c>
      <c r="B41915" s="1" t="s">
        <v>49961</v>
      </c>
    </row>
    <row r="41916" spans="1:2" x14ac:dyDescent="0.25">
      <c r="A41916" t="s">
        <v>41916</v>
      </c>
      <c r="B41916" s="1" t="s">
        <v>49961</v>
      </c>
    </row>
    <row r="41917" spans="1:2" x14ac:dyDescent="0.25">
      <c r="A41917" t="s">
        <v>41917</v>
      </c>
      <c r="B41917" s="1" t="s">
        <v>49961</v>
      </c>
    </row>
    <row r="41918" spans="1:2" x14ac:dyDescent="0.25">
      <c r="A41918" t="s">
        <v>41918</v>
      </c>
      <c r="B41918" s="1" t="s">
        <v>49961</v>
      </c>
    </row>
    <row r="41919" spans="1:2" x14ac:dyDescent="0.25">
      <c r="A41919" t="s">
        <v>41919</v>
      </c>
      <c r="B41919" s="1" t="s">
        <v>49961</v>
      </c>
    </row>
    <row r="41920" spans="1:2" x14ac:dyDescent="0.25">
      <c r="A41920" t="s">
        <v>41920</v>
      </c>
      <c r="B41920" s="1" t="s">
        <v>49961</v>
      </c>
    </row>
    <row r="41921" spans="1:2" x14ac:dyDescent="0.25">
      <c r="A41921" t="s">
        <v>41921</v>
      </c>
      <c r="B41921" s="1" t="s">
        <v>49961</v>
      </c>
    </row>
    <row r="41922" spans="1:2" x14ac:dyDescent="0.25">
      <c r="A41922" t="s">
        <v>41922</v>
      </c>
      <c r="B41922" s="1" t="s">
        <v>49961</v>
      </c>
    </row>
    <row r="41923" spans="1:2" x14ac:dyDescent="0.25">
      <c r="A41923" t="s">
        <v>41923</v>
      </c>
      <c r="B41923" s="1" t="s">
        <v>49961</v>
      </c>
    </row>
    <row r="41924" spans="1:2" x14ac:dyDescent="0.25">
      <c r="A41924" t="s">
        <v>41924</v>
      </c>
      <c r="B41924" s="1" t="s">
        <v>49961</v>
      </c>
    </row>
    <row r="41925" spans="1:2" x14ac:dyDescent="0.25">
      <c r="A41925" t="s">
        <v>41925</v>
      </c>
      <c r="B41925" s="1" t="s">
        <v>49961</v>
      </c>
    </row>
    <row r="41926" spans="1:2" x14ac:dyDescent="0.25">
      <c r="A41926" t="s">
        <v>41926</v>
      </c>
      <c r="B41926" s="1" t="s">
        <v>49961</v>
      </c>
    </row>
    <row r="41927" spans="1:2" x14ac:dyDescent="0.25">
      <c r="A41927" t="s">
        <v>41927</v>
      </c>
      <c r="B41927" s="1" t="s">
        <v>49961</v>
      </c>
    </row>
    <row r="41928" spans="1:2" x14ac:dyDescent="0.25">
      <c r="A41928" t="s">
        <v>41928</v>
      </c>
      <c r="B41928" s="1" t="s">
        <v>49961</v>
      </c>
    </row>
    <row r="41929" spans="1:2" x14ac:dyDescent="0.25">
      <c r="A41929" t="s">
        <v>41929</v>
      </c>
      <c r="B41929" s="1" t="s">
        <v>49961</v>
      </c>
    </row>
    <row r="41930" spans="1:2" x14ac:dyDescent="0.25">
      <c r="A41930" t="s">
        <v>41930</v>
      </c>
      <c r="B41930" s="1" t="s">
        <v>49961</v>
      </c>
    </row>
    <row r="41931" spans="1:2" x14ac:dyDescent="0.25">
      <c r="A41931" t="s">
        <v>41931</v>
      </c>
      <c r="B41931" s="1" t="s">
        <v>49961</v>
      </c>
    </row>
    <row r="41932" spans="1:2" x14ac:dyDescent="0.25">
      <c r="A41932" t="s">
        <v>41932</v>
      </c>
      <c r="B41932" s="1" t="s">
        <v>49961</v>
      </c>
    </row>
    <row r="41933" spans="1:2" x14ac:dyDescent="0.25">
      <c r="A41933" t="s">
        <v>41933</v>
      </c>
      <c r="B41933" s="1" t="s">
        <v>49961</v>
      </c>
    </row>
    <row r="41934" spans="1:2" x14ac:dyDescent="0.25">
      <c r="A41934" t="s">
        <v>41934</v>
      </c>
      <c r="B41934" s="1" t="s">
        <v>49961</v>
      </c>
    </row>
    <row r="41935" spans="1:2" x14ac:dyDescent="0.25">
      <c r="A41935" t="s">
        <v>41935</v>
      </c>
      <c r="B41935" s="1" t="s">
        <v>49961</v>
      </c>
    </row>
    <row r="41936" spans="1:2" x14ac:dyDescent="0.25">
      <c r="A41936" t="s">
        <v>41936</v>
      </c>
      <c r="B41936" s="1" t="s">
        <v>49961</v>
      </c>
    </row>
    <row r="41937" spans="1:2" x14ac:dyDescent="0.25">
      <c r="A41937" t="s">
        <v>41937</v>
      </c>
      <c r="B41937" s="1" t="s">
        <v>49961</v>
      </c>
    </row>
    <row r="41938" spans="1:2" x14ac:dyDescent="0.25">
      <c r="A41938" t="s">
        <v>41938</v>
      </c>
      <c r="B41938" s="1" t="s">
        <v>49961</v>
      </c>
    </row>
    <row r="41939" spans="1:2" x14ac:dyDescent="0.25">
      <c r="A41939" t="s">
        <v>41939</v>
      </c>
      <c r="B41939" s="1" t="s">
        <v>49961</v>
      </c>
    </row>
    <row r="41940" spans="1:2" x14ac:dyDescent="0.25">
      <c r="A41940" t="s">
        <v>41940</v>
      </c>
      <c r="B41940" s="1" t="s">
        <v>49961</v>
      </c>
    </row>
    <row r="41941" spans="1:2" x14ac:dyDescent="0.25">
      <c r="A41941" t="s">
        <v>41941</v>
      </c>
      <c r="B41941" s="1" t="s">
        <v>49961</v>
      </c>
    </row>
    <row r="41942" spans="1:2" x14ac:dyDescent="0.25">
      <c r="A41942" t="s">
        <v>41942</v>
      </c>
      <c r="B41942" s="1" t="s">
        <v>49961</v>
      </c>
    </row>
    <row r="41943" spans="1:2" x14ac:dyDescent="0.25">
      <c r="A41943" t="s">
        <v>41943</v>
      </c>
      <c r="B41943" s="1" t="s">
        <v>49961</v>
      </c>
    </row>
    <row r="41944" spans="1:2" x14ac:dyDescent="0.25">
      <c r="A41944" t="s">
        <v>41944</v>
      </c>
      <c r="B41944" s="1" t="s">
        <v>49961</v>
      </c>
    </row>
    <row r="41945" spans="1:2" x14ac:dyDescent="0.25">
      <c r="A41945" t="s">
        <v>41945</v>
      </c>
      <c r="B41945" s="1" t="s">
        <v>49961</v>
      </c>
    </row>
    <row r="41946" spans="1:2" x14ac:dyDescent="0.25">
      <c r="A41946" t="s">
        <v>41946</v>
      </c>
      <c r="B41946" s="1" t="s">
        <v>49961</v>
      </c>
    </row>
    <row r="41947" spans="1:2" x14ac:dyDescent="0.25">
      <c r="A41947" t="s">
        <v>41947</v>
      </c>
      <c r="B41947" s="1" t="s">
        <v>49961</v>
      </c>
    </row>
    <row r="41948" spans="1:2" x14ac:dyDescent="0.25">
      <c r="A41948" t="s">
        <v>41948</v>
      </c>
      <c r="B41948" s="1" t="s">
        <v>49961</v>
      </c>
    </row>
    <row r="41949" spans="1:2" x14ac:dyDescent="0.25">
      <c r="A41949" t="s">
        <v>41949</v>
      </c>
      <c r="B41949" s="1" t="s">
        <v>49961</v>
      </c>
    </row>
    <row r="41950" spans="1:2" x14ac:dyDescent="0.25">
      <c r="A41950" t="s">
        <v>41950</v>
      </c>
      <c r="B41950" s="1" t="s">
        <v>49961</v>
      </c>
    </row>
    <row r="41951" spans="1:2" x14ac:dyDescent="0.25">
      <c r="A41951" t="s">
        <v>41951</v>
      </c>
      <c r="B41951" s="1" t="s">
        <v>49961</v>
      </c>
    </row>
    <row r="41952" spans="1:2" x14ac:dyDescent="0.25">
      <c r="A41952" t="s">
        <v>41952</v>
      </c>
      <c r="B41952" s="1" t="s">
        <v>49961</v>
      </c>
    </row>
    <row r="41953" spans="1:2" x14ac:dyDescent="0.25">
      <c r="A41953" t="s">
        <v>41953</v>
      </c>
      <c r="B41953" s="1" t="s">
        <v>49961</v>
      </c>
    </row>
    <row r="41954" spans="1:2" x14ac:dyDescent="0.25">
      <c r="A41954" t="s">
        <v>41954</v>
      </c>
      <c r="B41954" s="1" t="s">
        <v>49961</v>
      </c>
    </row>
    <row r="41955" spans="1:2" x14ac:dyDescent="0.25">
      <c r="A41955" t="s">
        <v>41955</v>
      </c>
      <c r="B41955" s="1" t="s">
        <v>49961</v>
      </c>
    </row>
    <row r="41956" spans="1:2" x14ac:dyDescent="0.25">
      <c r="A41956" t="s">
        <v>41956</v>
      </c>
      <c r="B41956" s="1" t="s">
        <v>49961</v>
      </c>
    </row>
    <row r="41957" spans="1:2" x14ac:dyDescent="0.25">
      <c r="A41957" t="s">
        <v>41957</v>
      </c>
      <c r="B41957" s="1" t="s">
        <v>49961</v>
      </c>
    </row>
    <row r="41958" spans="1:2" x14ac:dyDescent="0.25">
      <c r="A41958" t="s">
        <v>41958</v>
      </c>
      <c r="B41958" s="1" t="s">
        <v>49961</v>
      </c>
    </row>
    <row r="41959" spans="1:2" x14ac:dyDescent="0.25">
      <c r="A41959" t="s">
        <v>41959</v>
      </c>
      <c r="B41959" s="1" t="s">
        <v>49961</v>
      </c>
    </row>
    <row r="41960" spans="1:2" x14ac:dyDescent="0.25">
      <c r="A41960" t="s">
        <v>41960</v>
      </c>
      <c r="B41960" s="1" t="s">
        <v>49961</v>
      </c>
    </row>
    <row r="41961" spans="1:2" x14ac:dyDescent="0.25">
      <c r="A41961" t="s">
        <v>41961</v>
      </c>
      <c r="B41961" s="1" t="s">
        <v>49961</v>
      </c>
    </row>
    <row r="41962" spans="1:2" x14ac:dyDescent="0.25">
      <c r="A41962" t="s">
        <v>41962</v>
      </c>
      <c r="B41962" s="1" t="s">
        <v>49961</v>
      </c>
    </row>
    <row r="41963" spans="1:2" x14ac:dyDescent="0.25">
      <c r="A41963" t="s">
        <v>41963</v>
      </c>
      <c r="B41963" s="1" t="s">
        <v>49961</v>
      </c>
    </row>
    <row r="41964" spans="1:2" x14ac:dyDescent="0.25">
      <c r="A41964" t="s">
        <v>41964</v>
      </c>
      <c r="B41964" s="1" t="s">
        <v>49961</v>
      </c>
    </row>
    <row r="41965" spans="1:2" x14ac:dyDescent="0.25">
      <c r="A41965" t="s">
        <v>41965</v>
      </c>
      <c r="B41965" s="1" t="s">
        <v>49961</v>
      </c>
    </row>
    <row r="41966" spans="1:2" x14ac:dyDescent="0.25">
      <c r="A41966" t="s">
        <v>41966</v>
      </c>
      <c r="B41966" s="1" t="s">
        <v>49961</v>
      </c>
    </row>
    <row r="41967" spans="1:2" x14ac:dyDescent="0.25">
      <c r="A41967" t="s">
        <v>41967</v>
      </c>
      <c r="B41967" s="1" t="s">
        <v>49961</v>
      </c>
    </row>
    <row r="41968" spans="1:2" x14ac:dyDescent="0.25">
      <c r="A41968" t="s">
        <v>41968</v>
      </c>
      <c r="B41968" s="1" t="s">
        <v>49961</v>
      </c>
    </row>
    <row r="41969" spans="1:2" x14ac:dyDescent="0.25">
      <c r="A41969" t="s">
        <v>41969</v>
      </c>
      <c r="B41969" s="1" t="s">
        <v>49961</v>
      </c>
    </row>
    <row r="41970" spans="1:2" x14ac:dyDescent="0.25">
      <c r="A41970" t="s">
        <v>41970</v>
      </c>
      <c r="B41970" s="1" t="s">
        <v>49961</v>
      </c>
    </row>
    <row r="41971" spans="1:2" x14ac:dyDescent="0.25">
      <c r="A41971" t="s">
        <v>41971</v>
      </c>
      <c r="B41971" s="1" t="s">
        <v>49961</v>
      </c>
    </row>
    <row r="41972" spans="1:2" x14ac:dyDescent="0.25">
      <c r="A41972" t="s">
        <v>41972</v>
      </c>
      <c r="B41972" s="1" t="s">
        <v>49961</v>
      </c>
    </row>
    <row r="41973" spans="1:2" x14ac:dyDescent="0.25">
      <c r="A41973" t="s">
        <v>41973</v>
      </c>
      <c r="B41973" s="1" t="s">
        <v>49961</v>
      </c>
    </row>
    <row r="41974" spans="1:2" x14ac:dyDescent="0.25">
      <c r="A41974" t="s">
        <v>41974</v>
      </c>
      <c r="B41974" s="1" t="s">
        <v>49961</v>
      </c>
    </row>
    <row r="41975" spans="1:2" x14ac:dyDescent="0.25">
      <c r="A41975" t="s">
        <v>41975</v>
      </c>
      <c r="B41975" s="1" t="s">
        <v>49961</v>
      </c>
    </row>
    <row r="41976" spans="1:2" x14ac:dyDescent="0.25">
      <c r="A41976" t="s">
        <v>41976</v>
      </c>
      <c r="B41976" s="1" t="s">
        <v>49961</v>
      </c>
    </row>
    <row r="41977" spans="1:2" x14ac:dyDescent="0.25">
      <c r="A41977" t="s">
        <v>41977</v>
      </c>
      <c r="B41977" s="1" t="s">
        <v>49961</v>
      </c>
    </row>
    <row r="41978" spans="1:2" x14ac:dyDescent="0.25">
      <c r="A41978" t="s">
        <v>41978</v>
      </c>
      <c r="B41978" s="1" t="s">
        <v>49961</v>
      </c>
    </row>
    <row r="41979" spans="1:2" x14ac:dyDescent="0.25">
      <c r="A41979" t="s">
        <v>41979</v>
      </c>
      <c r="B41979" s="1" t="s">
        <v>49961</v>
      </c>
    </row>
    <row r="41980" spans="1:2" x14ac:dyDescent="0.25">
      <c r="A41980" t="s">
        <v>41980</v>
      </c>
      <c r="B41980" s="1" t="s">
        <v>49961</v>
      </c>
    </row>
    <row r="41981" spans="1:2" x14ac:dyDescent="0.25">
      <c r="A41981" t="s">
        <v>41981</v>
      </c>
      <c r="B41981" s="1" t="s">
        <v>49961</v>
      </c>
    </row>
    <row r="41982" spans="1:2" x14ac:dyDescent="0.25">
      <c r="A41982" t="s">
        <v>41982</v>
      </c>
      <c r="B41982" s="1" t="s">
        <v>49961</v>
      </c>
    </row>
    <row r="41983" spans="1:2" x14ac:dyDescent="0.25">
      <c r="A41983" t="s">
        <v>41983</v>
      </c>
      <c r="B41983" s="1" t="s">
        <v>49961</v>
      </c>
    </row>
    <row r="41984" spans="1:2" x14ac:dyDescent="0.25">
      <c r="A41984" t="s">
        <v>41984</v>
      </c>
      <c r="B41984" s="1" t="s">
        <v>49961</v>
      </c>
    </row>
    <row r="41985" spans="1:2" x14ac:dyDescent="0.25">
      <c r="A41985" t="s">
        <v>41985</v>
      </c>
      <c r="B41985" s="1" t="s">
        <v>49961</v>
      </c>
    </row>
    <row r="41986" spans="1:2" x14ac:dyDescent="0.25">
      <c r="A41986" t="s">
        <v>41986</v>
      </c>
      <c r="B41986" s="1" t="s">
        <v>49961</v>
      </c>
    </row>
    <row r="41987" spans="1:2" x14ac:dyDescent="0.25">
      <c r="A41987" t="s">
        <v>41987</v>
      </c>
      <c r="B41987" s="1" t="s">
        <v>49961</v>
      </c>
    </row>
    <row r="41988" spans="1:2" x14ac:dyDescent="0.25">
      <c r="A41988" t="s">
        <v>41988</v>
      </c>
      <c r="B41988" s="1" t="s">
        <v>49961</v>
      </c>
    </row>
    <row r="41989" spans="1:2" x14ac:dyDescent="0.25">
      <c r="A41989" t="s">
        <v>41989</v>
      </c>
      <c r="B41989" s="1" t="s">
        <v>49961</v>
      </c>
    </row>
    <row r="41990" spans="1:2" x14ac:dyDescent="0.25">
      <c r="A41990" t="s">
        <v>41990</v>
      </c>
      <c r="B41990" s="1" t="s">
        <v>49961</v>
      </c>
    </row>
    <row r="41991" spans="1:2" x14ac:dyDescent="0.25">
      <c r="A41991" t="s">
        <v>41991</v>
      </c>
      <c r="B41991" s="1" t="s">
        <v>49961</v>
      </c>
    </row>
    <row r="41992" spans="1:2" x14ac:dyDescent="0.25">
      <c r="A41992" t="s">
        <v>41992</v>
      </c>
      <c r="B41992" s="1" t="s">
        <v>49961</v>
      </c>
    </row>
    <row r="41993" spans="1:2" x14ac:dyDescent="0.25">
      <c r="A41993" t="s">
        <v>41993</v>
      </c>
      <c r="B41993" s="1" t="s">
        <v>49961</v>
      </c>
    </row>
    <row r="41994" spans="1:2" x14ac:dyDescent="0.25">
      <c r="A41994" t="s">
        <v>41994</v>
      </c>
      <c r="B41994" s="1" t="s">
        <v>49961</v>
      </c>
    </row>
    <row r="41995" spans="1:2" x14ac:dyDescent="0.25">
      <c r="A41995" t="s">
        <v>41995</v>
      </c>
      <c r="B41995" s="1" t="s">
        <v>49961</v>
      </c>
    </row>
    <row r="41996" spans="1:2" x14ac:dyDescent="0.25">
      <c r="A41996" t="s">
        <v>41996</v>
      </c>
      <c r="B41996" s="1" t="s">
        <v>49961</v>
      </c>
    </row>
    <row r="41997" spans="1:2" x14ac:dyDescent="0.25">
      <c r="A41997" t="s">
        <v>41997</v>
      </c>
      <c r="B41997" s="1" t="s">
        <v>49961</v>
      </c>
    </row>
    <row r="41998" spans="1:2" x14ac:dyDescent="0.25">
      <c r="A41998" t="s">
        <v>41998</v>
      </c>
      <c r="B41998" s="1" t="s">
        <v>49961</v>
      </c>
    </row>
    <row r="41999" spans="1:2" x14ac:dyDescent="0.25">
      <c r="A41999" t="s">
        <v>41999</v>
      </c>
      <c r="B41999" s="1" t="s">
        <v>49961</v>
      </c>
    </row>
    <row r="42000" spans="1:2" x14ac:dyDescent="0.25">
      <c r="A42000" t="s">
        <v>42000</v>
      </c>
      <c r="B42000" s="1" t="s">
        <v>49961</v>
      </c>
    </row>
    <row r="42001" spans="1:2" x14ac:dyDescent="0.25">
      <c r="A42001" t="s">
        <v>42001</v>
      </c>
      <c r="B42001" s="1" t="s">
        <v>49961</v>
      </c>
    </row>
    <row r="42002" spans="1:2" x14ac:dyDescent="0.25">
      <c r="A42002" t="s">
        <v>42002</v>
      </c>
      <c r="B42002" s="1" t="s">
        <v>49961</v>
      </c>
    </row>
    <row r="42003" spans="1:2" x14ac:dyDescent="0.25">
      <c r="A42003" t="s">
        <v>42003</v>
      </c>
      <c r="B42003" s="1" t="s">
        <v>49961</v>
      </c>
    </row>
    <row r="42004" spans="1:2" x14ac:dyDescent="0.25">
      <c r="A42004" t="s">
        <v>42004</v>
      </c>
      <c r="B42004" s="1" t="s">
        <v>49961</v>
      </c>
    </row>
    <row r="42005" spans="1:2" x14ac:dyDescent="0.25">
      <c r="A42005" t="s">
        <v>42005</v>
      </c>
      <c r="B42005" s="1" t="s">
        <v>49961</v>
      </c>
    </row>
    <row r="42006" spans="1:2" x14ac:dyDescent="0.25">
      <c r="A42006" t="s">
        <v>42006</v>
      </c>
      <c r="B42006" s="1" t="s">
        <v>49961</v>
      </c>
    </row>
    <row r="42007" spans="1:2" x14ac:dyDescent="0.25">
      <c r="A42007" t="s">
        <v>42007</v>
      </c>
      <c r="B42007" s="1" t="s">
        <v>49961</v>
      </c>
    </row>
    <row r="42008" spans="1:2" x14ac:dyDescent="0.25">
      <c r="A42008" t="s">
        <v>42008</v>
      </c>
      <c r="B42008" s="1" t="s">
        <v>49961</v>
      </c>
    </row>
    <row r="42009" spans="1:2" x14ac:dyDescent="0.25">
      <c r="A42009" t="s">
        <v>42009</v>
      </c>
      <c r="B42009" s="1" t="s">
        <v>49961</v>
      </c>
    </row>
    <row r="42010" spans="1:2" x14ac:dyDescent="0.25">
      <c r="A42010" t="s">
        <v>42010</v>
      </c>
      <c r="B42010" s="1" t="s">
        <v>49961</v>
      </c>
    </row>
    <row r="42011" spans="1:2" x14ac:dyDescent="0.25">
      <c r="A42011" t="s">
        <v>42011</v>
      </c>
      <c r="B42011" s="1" t="s">
        <v>49961</v>
      </c>
    </row>
    <row r="42012" spans="1:2" x14ac:dyDescent="0.25">
      <c r="A42012" t="s">
        <v>42012</v>
      </c>
      <c r="B42012" s="1" t="s">
        <v>49961</v>
      </c>
    </row>
    <row r="42013" spans="1:2" x14ac:dyDescent="0.25">
      <c r="A42013" t="s">
        <v>42013</v>
      </c>
      <c r="B42013" s="1" t="s">
        <v>49961</v>
      </c>
    </row>
    <row r="42014" spans="1:2" x14ac:dyDescent="0.25">
      <c r="A42014" t="s">
        <v>42014</v>
      </c>
      <c r="B42014" s="1" t="s">
        <v>49961</v>
      </c>
    </row>
    <row r="42015" spans="1:2" x14ac:dyDescent="0.25">
      <c r="A42015" t="s">
        <v>42015</v>
      </c>
      <c r="B42015" s="1" t="s">
        <v>49961</v>
      </c>
    </row>
    <row r="42016" spans="1:2" x14ac:dyDescent="0.25">
      <c r="A42016" t="s">
        <v>42016</v>
      </c>
      <c r="B42016" s="1" t="s">
        <v>49961</v>
      </c>
    </row>
    <row r="42017" spans="1:2" x14ac:dyDescent="0.25">
      <c r="A42017" t="s">
        <v>42017</v>
      </c>
      <c r="B42017" s="1" t="s">
        <v>49961</v>
      </c>
    </row>
    <row r="42018" spans="1:2" x14ac:dyDescent="0.25">
      <c r="A42018" t="s">
        <v>42018</v>
      </c>
      <c r="B42018" s="1" t="s">
        <v>49961</v>
      </c>
    </row>
    <row r="42019" spans="1:2" x14ac:dyDescent="0.25">
      <c r="A42019" t="s">
        <v>42019</v>
      </c>
      <c r="B42019" s="1" t="s">
        <v>49961</v>
      </c>
    </row>
    <row r="42020" spans="1:2" x14ac:dyDescent="0.25">
      <c r="A42020" t="s">
        <v>42020</v>
      </c>
      <c r="B42020" s="1" t="s">
        <v>49961</v>
      </c>
    </row>
    <row r="42021" spans="1:2" x14ac:dyDescent="0.25">
      <c r="A42021" t="s">
        <v>42021</v>
      </c>
      <c r="B42021" s="1" t="s">
        <v>49961</v>
      </c>
    </row>
    <row r="42022" spans="1:2" x14ac:dyDescent="0.25">
      <c r="A42022" t="s">
        <v>42022</v>
      </c>
      <c r="B42022" s="1" t="s">
        <v>49961</v>
      </c>
    </row>
    <row r="42023" spans="1:2" x14ac:dyDescent="0.25">
      <c r="A42023" t="s">
        <v>42023</v>
      </c>
      <c r="B42023" s="1" t="s">
        <v>49961</v>
      </c>
    </row>
    <row r="42024" spans="1:2" x14ac:dyDescent="0.25">
      <c r="A42024" t="s">
        <v>42024</v>
      </c>
      <c r="B42024" s="1" t="s">
        <v>49961</v>
      </c>
    </row>
    <row r="42025" spans="1:2" x14ac:dyDescent="0.25">
      <c r="A42025" t="s">
        <v>42025</v>
      </c>
      <c r="B42025" s="1" t="s">
        <v>49961</v>
      </c>
    </row>
    <row r="42026" spans="1:2" x14ac:dyDescent="0.25">
      <c r="A42026" t="s">
        <v>42026</v>
      </c>
      <c r="B42026" s="1" t="s">
        <v>49961</v>
      </c>
    </row>
    <row r="42027" spans="1:2" x14ac:dyDescent="0.25">
      <c r="A42027" t="s">
        <v>42027</v>
      </c>
      <c r="B42027" s="1" t="s">
        <v>49961</v>
      </c>
    </row>
    <row r="42028" spans="1:2" x14ac:dyDescent="0.25">
      <c r="A42028" t="s">
        <v>42028</v>
      </c>
      <c r="B42028" s="1" t="s">
        <v>49961</v>
      </c>
    </row>
    <row r="42029" spans="1:2" x14ac:dyDescent="0.25">
      <c r="A42029" t="s">
        <v>42029</v>
      </c>
      <c r="B42029" s="1" t="s">
        <v>49961</v>
      </c>
    </row>
    <row r="42030" spans="1:2" x14ac:dyDescent="0.25">
      <c r="A42030" t="s">
        <v>42030</v>
      </c>
      <c r="B42030" s="1" t="s">
        <v>49961</v>
      </c>
    </row>
    <row r="42031" spans="1:2" x14ac:dyDescent="0.25">
      <c r="A42031" t="s">
        <v>42031</v>
      </c>
      <c r="B42031" s="1" t="s">
        <v>49961</v>
      </c>
    </row>
    <row r="42032" spans="1:2" x14ac:dyDescent="0.25">
      <c r="A42032" t="s">
        <v>42032</v>
      </c>
      <c r="B42032" s="1" t="s">
        <v>49961</v>
      </c>
    </row>
    <row r="42033" spans="1:2" x14ac:dyDescent="0.25">
      <c r="A42033" t="s">
        <v>42033</v>
      </c>
      <c r="B42033" s="1" t="s">
        <v>49961</v>
      </c>
    </row>
    <row r="42034" spans="1:2" x14ac:dyDescent="0.25">
      <c r="A42034" t="s">
        <v>42034</v>
      </c>
      <c r="B42034" s="1" t="s">
        <v>49961</v>
      </c>
    </row>
    <row r="42035" spans="1:2" x14ac:dyDescent="0.25">
      <c r="A42035" t="s">
        <v>42035</v>
      </c>
      <c r="B42035" s="1" t="s">
        <v>49961</v>
      </c>
    </row>
    <row r="42036" spans="1:2" x14ac:dyDescent="0.25">
      <c r="A42036" t="s">
        <v>42036</v>
      </c>
      <c r="B42036" s="1" t="s">
        <v>49961</v>
      </c>
    </row>
    <row r="42037" spans="1:2" x14ac:dyDescent="0.25">
      <c r="A42037" t="s">
        <v>42037</v>
      </c>
      <c r="B42037" s="1" t="s">
        <v>49961</v>
      </c>
    </row>
    <row r="42038" spans="1:2" x14ac:dyDescent="0.25">
      <c r="A42038" t="s">
        <v>42038</v>
      </c>
      <c r="B42038" s="1" t="s">
        <v>49961</v>
      </c>
    </row>
    <row r="42039" spans="1:2" x14ac:dyDescent="0.25">
      <c r="A42039" t="s">
        <v>42039</v>
      </c>
      <c r="B42039" s="1" t="s">
        <v>49961</v>
      </c>
    </row>
    <row r="42040" spans="1:2" x14ac:dyDescent="0.25">
      <c r="A42040" t="s">
        <v>42040</v>
      </c>
      <c r="B42040" s="1" t="s">
        <v>49961</v>
      </c>
    </row>
    <row r="42041" spans="1:2" x14ac:dyDescent="0.25">
      <c r="A42041" t="s">
        <v>42041</v>
      </c>
      <c r="B42041" s="1" t="s">
        <v>49961</v>
      </c>
    </row>
    <row r="42042" spans="1:2" x14ac:dyDescent="0.25">
      <c r="A42042" t="s">
        <v>42042</v>
      </c>
      <c r="B42042" s="1" t="s">
        <v>49961</v>
      </c>
    </row>
    <row r="42043" spans="1:2" x14ac:dyDescent="0.25">
      <c r="A42043" t="s">
        <v>42043</v>
      </c>
      <c r="B42043" s="1" t="s">
        <v>49961</v>
      </c>
    </row>
    <row r="42044" spans="1:2" x14ac:dyDescent="0.25">
      <c r="A42044" t="s">
        <v>42044</v>
      </c>
      <c r="B42044" s="1" t="s">
        <v>49961</v>
      </c>
    </row>
    <row r="42045" spans="1:2" x14ac:dyDescent="0.25">
      <c r="A42045" t="s">
        <v>42045</v>
      </c>
      <c r="B42045" s="1" t="s">
        <v>49961</v>
      </c>
    </row>
    <row r="42046" spans="1:2" x14ac:dyDescent="0.25">
      <c r="A42046" t="s">
        <v>42046</v>
      </c>
      <c r="B42046" s="1" t="s">
        <v>49961</v>
      </c>
    </row>
    <row r="42047" spans="1:2" x14ac:dyDescent="0.25">
      <c r="A42047" t="s">
        <v>42047</v>
      </c>
      <c r="B42047" s="1" t="s">
        <v>49961</v>
      </c>
    </row>
    <row r="42048" spans="1:2" x14ac:dyDescent="0.25">
      <c r="A42048" t="s">
        <v>42048</v>
      </c>
      <c r="B42048" s="1" t="s">
        <v>49961</v>
      </c>
    </row>
    <row r="42049" spans="1:2" x14ac:dyDescent="0.25">
      <c r="A42049" t="s">
        <v>42049</v>
      </c>
      <c r="B42049" s="1" t="s">
        <v>49961</v>
      </c>
    </row>
    <row r="42050" spans="1:2" x14ac:dyDescent="0.25">
      <c r="A42050" t="s">
        <v>42050</v>
      </c>
      <c r="B42050" s="1" t="s">
        <v>49961</v>
      </c>
    </row>
    <row r="42051" spans="1:2" x14ac:dyDescent="0.25">
      <c r="A42051" t="s">
        <v>42051</v>
      </c>
      <c r="B42051" s="1" t="s">
        <v>49961</v>
      </c>
    </row>
    <row r="42052" spans="1:2" x14ac:dyDescent="0.25">
      <c r="A42052" t="s">
        <v>42052</v>
      </c>
      <c r="B42052" s="1" t="s">
        <v>49961</v>
      </c>
    </row>
    <row r="42053" spans="1:2" x14ac:dyDescent="0.25">
      <c r="A42053" t="s">
        <v>42053</v>
      </c>
      <c r="B42053" s="1" t="s">
        <v>49961</v>
      </c>
    </row>
    <row r="42054" spans="1:2" x14ac:dyDescent="0.25">
      <c r="A42054" t="s">
        <v>42054</v>
      </c>
      <c r="B42054" s="1" t="s">
        <v>49961</v>
      </c>
    </row>
    <row r="42055" spans="1:2" x14ac:dyDescent="0.25">
      <c r="A42055" t="s">
        <v>42055</v>
      </c>
      <c r="B42055" s="1" t="s">
        <v>49961</v>
      </c>
    </row>
    <row r="42056" spans="1:2" x14ac:dyDescent="0.25">
      <c r="A42056" t="s">
        <v>42056</v>
      </c>
      <c r="B42056" s="1" t="s">
        <v>49961</v>
      </c>
    </row>
    <row r="42057" spans="1:2" x14ac:dyDescent="0.25">
      <c r="A42057" t="s">
        <v>42057</v>
      </c>
      <c r="B42057" s="1" t="s">
        <v>49961</v>
      </c>
    </row>
    <row r="42058" spans="1:2" x14ac:dyDescent="0.25">
      <c r="A42058" t="s">
        <v>42058</v>
      </c>
      <c r="B42058" s="1" t="s">
        <v>49961</v>
      </c>
    </row>
    <row r="42059" spans="1:2" x14ac:dyDescent="0.25">
      <c r="A42059" t="s">
        <v>42059</v>
      </c>
      <c r="B42059" s="1" t="s">
        <v>49961</v>
      </c>
    </row>
    <row r="42060" spans="1:2" x14ac:dyDescent="0.25">
      <c r="A42060" t="s">
        <v>42060</v>
      </c>
      <c r="B42060" s="1" t="s">
        <v>49961</v>
      </c>
    </row>
    <row r="42061" spans="1:2" x14ac:dyDescent="0.25">
      <c r="A42061" t="s">
        <v>42061</v>
      </c>
      <c r="B42061" s="1" t="s">
        <v>49961</v>
      </c>
    </row>
    <row r="42062" spans="1:2" x14ac:dyDescent="0.25">
      <c r="A42062" t="s">
        <v>42062</v>
      </c>
      <c r="B42062" s="1" t="s">
        <v>49961</v>
      </c>
    </row>
    <row r="42063" spans="1:2" x14ac:dyDescent="0.25">
      <c r="A42063" t="s">
        <v>42063</v>
      </c>
      <c r="B42063" s="1" t="s">
        <v>49961</v>
      </c>
    </row>
    <row r="42064" spans="1:2" x14ac:dyDescent="0.25">
      <c r="A42064" t="s">
        <v>42064</v>
      </c>
      <c r="B42064" s="1" t="s">
        <v>49961</v>
      </c>
    </row>
    <row r="42065" spans="1:2" x14ac:dyDescent="0.25">
      <c r="A42065" t="s">
        <v>42065</v>
      </c>
      <c r="B42065" s="1" t="s">
        <v>49961</v>
      </c>
    </row>
    <row r="42066" spans="1:2" x14ac:dyDescent="0.25">
      <c r="A42066" t="s">
        <v>42066</v>
      </c>
      <c r="B42066" s="1" t="s">
        <v>49961</v>
      </c>
    </row>
    <row r="42067" spans="1:2" x14ac:dyDescent="0.25">
      <c r="A42067" t="s">
        <v>42067</v>
      </c>
      <c r="B42067" s="1" t="s">
        <v>49961</v>
      </c>
    </row>
    <row r="42068" spans="1:2" x14ac:dyDescent="0.25">
      <c r="A42068" t="s">
        <v>42068</v>
      </c>
      <c r="B42068" s="1" t="s">
        <v>49961</v>
      </c>
    </row>
    <row r="42069" spans="1:2" x14ac:dyDescent="0.25">
      <c r="A42069" t="s">
        <v>42069</v>
      </c>
      <c r="B42069" s="1" t="s">
        <v>49961</v>
      </c>
    </row>
    <row r="42070" spans="1:2" x14ac:dyDescent="0.25">
      <c r="A42070" t="s">
        <v>42070</v>
      </c>
      <c r="B42070" s="1" t="s">
        <v>49961</v>
      </c>
    </row>
    <row r="42071" spans="1:2" x14ac:dyDescent="0.25">
      <c r="A42071" t="s">
        <v>42071</v>
      </c>
      <c r="B42071" s="1" t="s">
        <v>49961</v>
      </c>
    </row>
    <row r="42072" spans="1:2" x14ac:dyDescent="0.25">
      <c r="A42072" t="s">
        <v>42072</v>
      </c>
      <c r="B42072" s="1" t="s">
        <v>49961</v>
      </c>
    </row>
    <row r="42073" spans="1:2" x14ac:dyDescent="0.25">
      <c r="A42073" t="s">
        <v>42073</v>
      </c>
      <c r="B42073" s="1" t="s">
        <v>49961</v>
      </c>
    </row>
    <row r="42074" spans="1:2" x14ac:dyDescent="0.25">
      <c r="A42074" t="s">
        <v>42074</v>
      </c>
      <c r="B42074" s="1" t="s">
        <v>49961</v>
      </c>
    </row>
    <row r="42075" spans="1:2" x14ac:dyDescent="0.25">
      <c r="A42075" t="s">
        <v>42075</v>
      </c>
      <c r="B42075" s="1" t="s">
        <v>49961</v>
      </c>
    </row>
    <row r="42076" spans="1:2" x14ac:dyDescent="0.25">
      <c r="A42076" t="s">
        <v>42076</v>
      </c>
      <c r="B42076" s="1" t="s">
        <v>49961</v>
      </c>
    </row>
    <row r="42077" spans="1:2" x14ac:dyDescent="0.25">
      <c r="A42077" t="s">
        <v>42077</v>
      </c>
      <c r="B42077" s="1" t="s">
        <v>49961</v>
      </c>
    </row>
    <row r="42078" spans="1:2" x14ac:dyDescent="0.25">
      <c r="A42078" t="s">
        <v>42078</v>
      </c>
      <c r="B42078" s="1" t="s">
        <v>49961</v>
      </c>
    </row>
    <row r="42079" spans="1:2" x14ac:dyDescent="0.25">
      <c r="A42079" t="s">
        <v>42079</v>
      </c>
      <c r="B42079" s="1" t="s">
        <v>49961</v>
      </c>
    </row>
    <row r="42080" spans="1:2" x14ac:dyDescent="0.25">
      <c r="A42080" t="s">
        <v>42080</v>
      </c>
      <c r="B42080" s="1" t="s">
        <v>49961</v>
      </c>
    </row>
    <row r="42081" spans="1:2" x14ac:dyDescent="0.25">
      <c r="A42081" t="s">
        <v>42081</v>
      </c>
      <c r="B42081" s="1" t="s">
        <v>49961</v>
      </c>
    </row>
    <row r="42082" spans="1:2" x14ac:dyDescent="0.25">
      <c r="A42082" t="s">
        <v>42082</v>
      </c>
      <c r="B42082" s="1" t="s">
        <v>49961</v>
      </c>
    </row>
    <row r="42083" spans="1:2" x14ac:dyDescent="0.25">
      <c r="A42083" t="s">
        <v>42083</v>
      </c>
      <c r="B42083" s="1" t="s">
        <v>49961</v>
      </c>
    </row>
    <row r="42084" spans="1:2" x14ac:dyDescent="0.25">
      <c r="A42084" t="s">
        <v>42084</v>
      </c>
      <c r="B42084" s="1" t="s">
        <v>49961</v>
      </c>
    </row>
    <row r="42085" spans="1:2" x14ac:dyDescent="0.25">
      <c r="A42085" t="s">
        <v>42085</v>
      </c>
      <c r="B42085" s="1" t="s">
        <v>49961</v>
      </c>
    </row>
    <row r="42086" spans="1:2" x14ac:dyDescent="0.25">
      <c r="A42086" t="s">
        <v>42086</v>
      </c>
      <c r="B42086" s="1" t="s">
        <v>49961</v>
      </c>
    </row>
    <row r="42087" spans="1:2" x14ac:dyDescent="0.25">
      <c r="A42087" t="s">
        <v>42087</v>
      </c>
      <c r="B42087" s="1" t="s">
        <v>49961</v>
      </c>
    </row>
    <row r="42088" spans="1:2" x14ac:dyDescent="0.25">
      <c r="A42088" t="s">
        <v>42088</v>
      </c>
      <c r="B42088" s="1" t="s">
        <v>49961</v>
      </c>
    </row>
    <row r="42089" spans="1:2" x14ac:dyDescent="0.25">
      <c r="A42089" t="s">
        <v>42089</v>
      </c>
      <c r="B42089" s="1" t="s">
        <v>49961</v>
      </c>
    </row>
    <row r="42090" spans="1:2" x14ac:dyDescent="0.25">
      <c r="A42090" t="s">
        <v>42090</v>
      </c>
      <c r="B42090" s="1" t="s">
        <v>49961</v>
      </c>
    </row>
    <row r="42091" spans="1:2" x14ac:dyDescent="0.25">
      <c r="A42091" t="s">
        <v>42091</v>
      </c>
      <c r="B42091" s="1" t="s">
        <v>49961</v>
      </c>
    </row>
    <row r="42092" spans="1:2" x14ac:dyDescent="0.25">
      <c r="A42092" t="s">
        <v>42092</v>
      </c>
      <c r="B42092" s="1" t="s">
        <v>49961</v>
      </c>
    </row>
    <row r="42093" spans="1:2" x14ac:dyDescent="0.25">
      <c r="A42093" t="s">
        <v>42093</v>
      </c>
      <c r="B42093" s="1" t="s">
        <v>49961</v>
      </c>
    </row>
    <row r="42094" spans="1:2" x14ac:dyDescent="0.25">
      <c r="A42094" t="s">
        <v>42094</v>
      </c>
      <c r="B42094" s="1" t="s">
        <v>49961</v>
      </c>
    </row>
    <row r="42095" spans="1:2" x14ac:dyDescent="0.25">
      <c r="A42095" t="s">
        <v>42095</v>
      </c>
      <c r="B42095" s="1" t="s">
        <v>49961</v>
      </c>
    </row>
    <row r="42096" spans="1:2" x14ac:dyDescent="0.25">
      <c r="A42096" t="s">
        <v>42096</v>
      </c>
      <c r="B42096" s="1" t="s">
        <v>49961</v>
      </c>
    </row>
    <row r="42097" spans="1:2" x14ac:dyDescent="0.25">
      <c r="A42097" t="s">
        <v>42097</v>
      </c>
      <c r="B42097" s="1" t="s">
        <v>49961</v>
      </c>
    </row>
    <row r="42098" spans="1:2" x14ac:dyDescent="0.25">
      <c r="A42098" t="s">
        <v>42098</v>
      </c>
      <c r="B42098" s="1" t="s">
        <v>49961</v>
      </c>
    </row>
    <row r="42099" spans="1:2" x14ac:dyDescent="0.25">
      <c r="A42099" t="s">
        <v>42099</v>
      </c>
      <c r="B42099" s="1" t="s">
        <v>49961</v>
      </c>
    </row>
    <row r="42100" spans="1:2" x14ac:dyDescent="0.25">
      <c r="A42100" t="s">
        <v>42100</v>
      </c>
      <c r="B42100" s="1" t="s">
        <v>49961</v>
      </c>
    </row>
    <row r="42101" spans="1:2" x14ac:dyDescent="0.25">
      <c r="A42101" t="s">
        <v>42101</v>
      </c>
      <c r="B42101" s="1" t="s">
        <v>49961</v>
      </c>
    </row>
    <row r="42102" spans="1:2" x14ac:dyDescent="0.25">
      <c r="A42102" t="s">
        <v>42102</v>
      </c>
      <c r="B42102" s="1" t="s">
        <v>49961</v>
      </c>
    </row>
    <row r="42103" spans="1:2" x14ac:dyDescent="0.25">
      <c r="A42103" t="s">
        <v>42103</v>
      </c>
      <c r="B42103" s="1" t="s">
        <v>49961</v>
      </c>
    </row>
    <row r="42104" spans="1:2" x14ac:dyDescent="0.25">
      <c r="A42104" t="s">
        <v>42104</v>
      </c>
      <c r="B42104" s="1" t="s">
        <v>49961</v>
      </c>
    </row>
    <row r="42105" spans="1:2" x14ac:dyDescent="0.25">
      <c r="A42105" t="s">
        <v>42105</v>
      </c>
      <c r="B42105" s="1" t="s">
        <v>49961</v>
      </c>
    </row>
    <row r="42106" spans="1:2" x14ac:dyDescent="0.25">
      <c r="A42106" t="s">
        <v>42106</v>
      </c>
      <c r="B42106" s="1" t="s">
        <v>49961</v>
      </c>
    </row>
    <row r="42107" spans="1:2" x14ac:dyDescent="0.25">
      <c r="A42107" t="s">
        <v>42107</v>
      </c>
      <c r="B42107" s="1" t="s">
        <v>49961</v>
      </c>
    </row>
    <row r="42108" spans="1:2" x14ac:dyDescent="0.25">
      <c r="A42108" t="s">
        <v>42108</v>
      </c>
      <c r="B42108" s="1" t="s">
        <v>49961</v>
      </c>
    </row>
    <row r="42109" spans="1:2" x14ac:dyDescent="0.25">
      <c r="A42109" t="s">
        <v>42109</v>
      </c>
      <c r="B42109" s="1" t="s">
        <v>49961</v>
      </c>
    </row>
    <row r="42110" spans="1:2" x14ac:dyDescent="0.25">
      <c r="A42110" t="s">
        <v>42110</v>
      </c>
      <c r="B42110" s="1" t="s">
        <v>49961</v>
      </c>
    </row>
    <row r="42111" spans="1:2" x14ac:dyDescent="0.25">
      <c r="A42111" t="s">
        <v>42111</v>
      </c>
      <c r="B42111" s="1" t="s">
        <v>49961</v>
      </c>
    </row>
    <row r="42112" spans="1:2" x14ac:dyDescent="0.25">
      <c r="A42112" t="s">
        <v>42112</v>
      </c>
      <c r="B42112" s="1" t="s">
        <v>49961</v>
      </c>
    </row>
    <row r="42113" spans="1:2" x14ac:dyDescent="0.25">
      <c r="A42113" t="s">
        <v>42113</v>
      </c>
      <c r="B42113" s="1" t="s">
        <v>49961</v>
      </c>
    </row>
    <row r="42114" spans="1:2" x14ac:dyDescent="0.25">
      <c r="A42114" t="s">
        <v>42114</v>
      </c>
      <c r="B42114" s="1" t="s">
        <v>49961</v>
      </c>
    </row>
    <row r="42115" spans="1:2" x14ac:dyDescent="0.25">
      <c r="A42115" t="s">
        <v>42115</v>
      </c>
      <c r="B42115" s="1" t="s">
        <v>49961</v>
      </c>
    </row>
    <row r="42116" spans="1:2" x14ac:dyDescent="0.25">
      <c r="A42116" t="s">
        <v>42116</v>
      </c>
      <c r="B42116" s="1" t="s">
        <v>49961</v>
      </c>
    </row>
    <row r="42117" spans="1:2" x14ac:dyDescent="0.25">
      <c r="A42117" t="s">
        <v>42117</v>
      </c>
      <c r="B42117" s="1" t="s">
        <v>49961</v>
      </c>
    </row>
    <row r="42118" spans="1:2" x14ac:dyDescent="0.25">
      <c r="A42118" t="s">
        <v>42118</v>
      </c>
      <c r="B42118" s="1" t="s">
        <v>49961</v>
      </c>
    </row>
    <row r="42119" spans="1:2" x14ac:dyDescent="0.25">
      <c r="A42119" t="s">
        <v>42119</v>
      </c>
      <c r="B42119" s="1" t="s">
        <v>49961</v>
      </c>
    </row>
    <row r="42120" spans="1:2" x14ac:dyDescent="0.25">
      <c r="A42120" t="s">
        <v>42120</v>
      </c>
      <c r="B42120" s="1" t="s">
        <v>49961</v>
      </c>
    </row>
    <row r="42121" spans="1:2" x14ac:dyDescent="0.25">
      <c r="A42121" t="s">
        <v>42121</v>
      </c>
      <c r="B42121" s="1" t="s">
        <v>49961</v>
      </c>
    </row>
    <row r="42122" spans="1:2" x14ac:dyDescent="0.25">
      <c r="A42122" t="s">
        <v>42122</v>
      </c>
      <c r="B42122" s="1" t="s">
        <v>49961</v>
      </c>
    </row>
    <row r="42123" spans="1:2" x14ac:dyDescent="0.25">
      <c r="A42123" t="s">
        <v>42123</v>
      </c>
      <c r="B42123" s="1" t="s">
        <v>49961</v>
      </c>
    </row>
    <row r="42124" spans="1:2" x14ac:dyDescent="0.25">
      <c r="A42124" t="s">
        <v>42124</v>
      </c>
      <c r="B42124" s="1" t="s">
        <v>49961</v>
      </c>
    </row>
    <row r="42125" spans="1:2" x14ac:dyDescent="0.25">
      <c r="A42125" t="s">
        <v>42125</v>
      </c>
      <c r="B42125" s="1" t="s">
        <v>49961</v>
      </c>
    </row>
    <row r="42126" spans="1:2" x14ac:dyDescent="0.25">
      <c r="A42126" t="s">
        <v>42126</v>
      </c>
      <c r="B42126" s="1" t="s">
        <v>49961</v>
      </c>
    </row>
    <row r="42127" spans="1:2" x14ac:dyDescent="0.25">
      <c r="A42127" t="s">
        <v>42127</v>
      </c>
      <c r="B42127" s="1" t="s">
        <v>49961</v>
      </c>
    </row>
    <row r="42128" spans="1:2" x14ac:dyDescent="0.25">
      <c r="A42128" t="s">
        <v>42128</v>
      </c>
      <c r="B42128" s="1" t="s">
        <v>49961</v>
      </c>
    </row>
    <row r="42129" spans="1:2" x14ac:dyDescent="0.25">
      <c r="A42129" t="s">
        <v>42129</v>
      </c>
      <c r="B42129" s="1" t="s">
        <v>49961</v>
      </c>
    </row>
    <row r="42130" spans="1:2" x14ac:dyDescent="0.25">
      <c r="A42130" t="s">
        <v>42130</v>
      </c>
      <c r="B42130" s="1" t="s">
        <v>49961</v>
      </c>
    </row>
    <row r="42131" spans="1:2" x14ac:dyDescent="0.25">
      <c r="A42131" t="s">
        <v>42131</v>
      </c>
      <c r="B42131" s="1" t="s">
        <v>49961</v>
      </c>
    </row>
    <row r="42132" spans="1:2" x14ac:dyDescent="0.25">
      <c r="A42132" t="s">
        <v>42132</v>
      </c>
      <c r="B42132" s="1" t="s">
        <v>49961</v>
      </c>
    </row>
    <row r="42133" spans="1:2" x14ac:dyDescent="0.25">
      <c r="A42133" t="s">
        <v>42133</v>
      </c>
      <c r="B42133" s="1" t="s">
        <v>49961</v>
      </c>
    </row>
    <row r="42134" spans="1:2" x14ac:dyDescent="0.25">
      <c r="A42134" t="s">
        <v>42134</v>
      </c>
      <c r="B42134" s="1" t="s">
        <v>49961</v>
      </c>
    </row>
    <row r="42135" spans="1:2" x14ac:dyDescent="0.25">
      <c r="A42135" t="s">
        <v>42135</v>
      </c>
      <c r="B42135" s="1" t="s">
        <v>49961</v>
      </c>
    </row>
    <row r="42136" spans="1:2" x14ac:dyDescent="0.25">
      <c r="A42136" t="s">
        <v>42136</v>
      </c>
      <c r="B42136" s="1" t="s">
        <v>49961</v>
      </c>
    </row>
    <row r="42137" spans="1:2" x14ac:dyDescent="0.25">
      <c r="A42137" t="s">
        <v>42137</v>
      </c>
      <c r="B42137" s="1" t="s">
        <v>49961</v>
      </c>
    </row>
    <row r="42138" spans="1:2" x14ac:dyDescent="0.25">
      <c r="A42138" t="s">
        <v>42138</v>
      </c>
      <c r="B42138" s="1" t="s">
        <v>49961</v>
      </c>
    </row>
    <row r="42139" spans="1:2" x14ac:dyDescent="0.25">
      <c r="A42139" t="s">
        <v>42139</v>
      </c>
      <c r="B42139" s="1" t="s">
        <v>49961</v>
      </c>
    </row>
    <row r="42140" spans="1:2" x14ac:dyDescent="0.25">
      <c r="A42140" t="s">
        <v>42140</v>
      </c>
      <c r="B42140" s="1" t="s">
        <v>49961</v>
      </c>
    </row>
    <row r="42141" spans="1:2" x14ac:dyDescent="0.25">
      <c r="A42141" t="s">
        <v>42141</v>
      </c>
      <c r="B42141" s="1" t="s">
        <v>49961</v>
      </c>
    </row>
    <row r="42142" spans="1:2" x14ac:dyDescent="0.25">
      <c r="A42142" t="s">
        <v>42142</v>
      </c>
      <c r="B42142" s="1" t="s">
        <v>49961</v>
      </c>
    </row>
    <row r="42143" spans="1:2" x14ac:dyDescent="0.25">
      <c r="A42143" t="s">
        <v>42143</v>
      </c>
      <c r="B42143" s="1" t="s">
        <v>49961</v>
      </c>
    </row>
    <row r="42144" spans="1:2" x14ac:dyDescent="0.25">
      <c r="A42144" t="s">
        <v>42144</v>
      </c>
      <c r="B42144" s="1" t="s">
        <v>49961</v>
      </c>
    </row>
    <row r="42145" spans="1:2" x14ac:dyDescent="0.25">
      <c r="A42145" t="s">
        <v>42145</v>
      </c>
      <c r="B42145" s="1" t="s">
        <v>49961</v>
      </c>
    </row>
    <row r="42146" spans="1:2" x14ac:dyDescent="0.25">
      <c r="A42146" t="s">
        <v>42146</v>
      </c>
      <c r="B42146" s="1" t="s">
        <v>49961</v>
      </c>
    </row>
    <row r="42147" spans="1:2" x14ac:dyDescent="0.25">
      <c r="A42147" t="s">
        <v>42147</v>
      </c>
      <c r="B42147" s="1" t="s">
        <v>49961</v>
      </c>
    </row>
    <row r="42148" spans="1:2" x14ac:dyDescent="0.25">
      <c r="A42148" t="s">
        <v>42148</v>
      </c>
      <c r="B42148" s="1" t="s">
        <v>49961</v>
      </c>
    </row>
    <row r="42149" spans="1:2" x14ac:dyDescent="0.25">
      <c r="A42149" t="s">
        <v>42149</v>
      </c>
      <c r="B42149" s="1" t="s">
        <v>49961</v>
      </c>
    </row>
    <row r="42150" spans="1:2" x14ac:dyDescent="0.25">
      <c r="A42150" t="s">
        <v>42150</v>
      </c>
      <c r="B42150" s="1" t="s">
        <v>49961</v>
      </c>
    </row>
    <row r="42151" spans="1:2" x14ac:dyDescent="0.25">
      <c r="A42151" t="s">
        <v>42151</v>
      </c>
      <c r="B42151" s="1" t="s">
        <v>49961</v>
      </c>
    </row>
    <row r="42152" spans="1:2" x14ac:dyDescent="0.25">
      <c r="A42152" t="s">
        <v>42152</v>
      </c>
      <c r="B42152" s="1" t="s">
        <v>49961</v>
      </c>
    </row>
    <row r="42153" spans="1:2" x14ac:dyDescent="0.25">
      <c r="A42153" t="s">
        <v>42153</v>
      </c>
      <c r="B42153" s="1" t="s">
        <v>49961</v>
      </c>
    </row>
    <row r="42154" spans="1:2" x14ac:dyDescent="0.25">
      <c r="A42154" t="s">
        <v>42154</v>
      </c>
      <c r="B42154" s="1" t="s">
        <v>49961</v>
      </c>
    </row>
    <row r="42155" spans="1:2" x14ac:dyDescent="0.25">
      <c r="A42155" t="s">
        <v>42155</v>
      </c>
      <c r="B42155" s="1" t="s">
        <v>49961</v>
      </c>
    </row>
    <row r="42156" spans="1:2" x14ac:dyDescent="0.25">
      <c r="A42156" t="s">
        <v>42156</v>
      </c>
      <c r="B42156" s="1" t="s">
        <v>49961</v>
      </c>
    </row>
    <row r="42157" spans="1:2" x14ac:dyDescent="0.25">
      <c r="A42157" t="s">
        <v>42157</v>
      </c>
      <c r="B42157" s="1" t="s">
        <v>49961</v>
      </c>
    </row>
    <row r="42158" spans="1:2" x14ac:dyDescent="0.25">
      <c r="A42158" t="s">
        <v>42158</v>
      </c>
      <c r="B42158" s="1" t="s">
        <v>49961</v>
      </c>
    </row>
    <row r="42159" spans="1:2" x14ac:dyDescent="0.25">
      <c r="A42159" t="s">
        <v>42159</v>
      </c>
      <c r="B42159" s="1" t="s">
        <v>49961</v>
      </c>
    </row>
    <row r="42160" spans="1:2" x14ac:dyDescent="0.25">
      <c r="A42160" t="s">
        <v>42160</v>
      </c>
      <c r="B42160" s="1" t="s">
        <v>49961</v>
      </c>
    </row>
    <row r="42161" spans="1:2" x14ac:dyDescent="0.25">
      <c r="A42161" t="s">
        <v>42161</v>
      </c>
      <c r="B42161" s="1" t="s">
        <v>49961</v>
      </c>
    </row>
    <row r="42162" spans="1:2" x14ac:dyDescent="0.25">
      <c r="A42162" t="s">
        <v>42162</v>
      </c>
      <c r="B42162" s="1" t="s">
        <v>49961</v>
      </c>
    </row>
    <row r="42163" spans="1:2" x14ac:dyDescent="0.25">
      <c r="A42163" t="s">
        <v>42163</v>
      </c>
      <c r="B42163" s="1" t="s">
        <v>49961</v>
      </c>
    </row>
    <row r="42164" spans="1:2" x14ac:dyDescent="0.25">
      <c r="A42164" t="s">
        <v>42164</v>
      </c>
      <c r="B42164" s="1" t="s">
        <v>49961</v>
      </c>
    </row>
    <row r="42165" spans="1:2" x14ac:dyDescent="0.25">
      <c r="A42165" t="s">
        <v>42165</v>
      </c>
      <c r="B42165" s="1" t="s">
        <v>49961</v>
      </c>
    </row>
    <row r="42166" spans="1:2" x14ac:dyDescent="0.25">
      <c r="A42166" t="s">
        <v>42166</v>
      </c>
      <c r="B42166" s="1" t="s">
        <v>49961</v>
      </c>
    </row>
    <row r="42167" spans="1:2" x14ac:dyDescent="0.25">
      <c r="A42167" t="s">
        <v>42167</v>
      </c>
      <c r="B42167" s="1" t="s">
        <v>49961</v>
      </c>
    </row>
    <row r="42168" spans="1:2" x14ac:dyDescent="0.25">
      <c r="A42168" t="s">
        <v>42168</v>
      </c>
      <c r="B42168" s="1" t="s">
        <v>49961</v>
      </c>
    </row>
    <row r="42169" spans="1:2" x14ac:dyDescent="0.25">
      <c r="A42169" t="s">
        <v>42169</v>
      </c>
      <c r="B42169" s="1" t="s">
        <v>49961</v>
      </c>
    </row>
    <row r="42170" spans="1:2" x14ac:dyDescent="0.25">
      <c r="A42170" t="s">
        <v>42170</v>
      </c>
      <c r="B42170" s="1" t="s">
        <v>49961</v>
      </c>
    </row>
    <row r="42171" spans="1:2" x14ac:dyDescent="0.25">
      <c r="A42171" t="s">
        <v>42171</v>
      </c>
      <c r="B42171" s="1" t="s">
        <v>49961</v>
      </c>
    </row>
    <row r="42172" spans="1:2" x14ac:dyDescent="0.25">
      <c r="A42172" t="s">
        <v>42172</v>
      </c>
      <c r="B42172" s="1" t="s">
        <v>49961</v>
      </c>
    </row>
    <row r="42173" spans="1:2" x14ac:dyDescent="0.25">
      <c r="A42173" t="s">
        <v>42173</v>
      </c>
      <c r="B42173" s="1" t="s">
        <v>49961</v>
      </c>
    </row>
    <row r="42174" spans="1:2" x14ac:dyDescent="0.25">
      <c r="A42174" t="s">
        <v>42174</v>
      </c>
      <c r="B42174" s="1" t="s">
        <v>49961</v>
      </c>
    </row>
    <row r="42175" spans="1:2" x14ac:dyDescent="0.25">
      <c r="A42175" t="s">
        <v>42175</v>
      </c>
      <c r="B42175" s="1" t="s">
        <v>49961</v>
      </c>
    </row>
    <row r="42176" spans="1:2" x14ac:dyDescent="0.25">
      <c r="A42176" t="s">
        <v>42176</v>
      </c>
      <c r="B42176" s="1" t="s">
        <v>49961</v>
      </c>
    </row>
    <row r="42177" spans="1:2" x14ac:dyDescent="0.25">
      <c r="A42177" t="s">
        <v>42177</v>
      </c>
      <c r="B42177" s="1" t="s">
        <v>49961</v>
      </c>
    </row>
    <row r="42178" spans="1:2" x14ac:dyDescent="0.25">
      <c r="A42178" t="s">
        <v>42178</v>
      </c>
      <c r="B42178" s="1" t="s">
        <v>49961</v>
      </c>
    </row>
    <row r="42179" spans="1:2" x14ac:dyDescent="0.25">
      <c r="A42179" t="s">
        <v>42179</v>
      </c>
      <c r="B42179" s="1" t="s">
        <v>49961</v>
      </c>
    </row>
    <row r="42180" spans="1:2" x14ac:dyDescent="0.25">
      <c r="A42180" t="s">
        <v>42180</v>
      </c>
      <c r="B42180" s="1" t="s">
        <v>49961</v>
      </c>
    </row>
    <row r="42181" spans="1:2" x14ac:dyDescent="0.25">
      <c r="A42181" t="s">
        <v>42181</v>
      </c>
      <c r="B42181" s="1" t="s">
        <v>49961</v>
      </c>
    </row>
    <row r="42182" spans="1:2" x14ac:dyDescent="0.25">
      <c r="A42182" t="s">
        <v>42182</v>
      </c>
      <c r="B42182" s="1" t="s">
        <v>49961</v>
      </c>
    </row>
    <row r="42183" spans="1:2" x14ac:dyDescent="0.25">
      <c r="A42183" t="s">
        <v>42183</v>
      </c>
      <c r="B42183" s="1" t="s">
        <v>49961</v>
      </c>
    </row>
    <row r="42184" spans="1:2" x14ac:dyDescent="0.25">
      <c r="A42184" t="s">
        <v>42184</v>
      </c>
      <c r="B42184" s="1" t="s">
        <v>49961</v>
      </c>
    </row>
    <row r="42185" spans="1:2" x14ac:dyDescent="0.25">
      <c r="A42185" t="s">
        <v>42185</v>
      </c>
      <c r="B42185" s="1" t="s">
        <v>49961</v>
      </c>
    </row>
    <row r="42186" spans="1:2" x14ac:dyDescent="0.25">
      <c r="A42186" t="s">
        <v>42186</v>
      </c>
      <c r="B42186" s="1" t="s">
        <v>49961</v>
      </c>
    </row>
    <row r="42187" spans="1:2" x14ac:dyDescent="0.25">
      <c r="A42187" t="s">
        <v>42187</v>
      </c>
      <c r="B42187" s="1" t="s">
        <v>49961</v>
      </c>
    </row>
    <row r="42188" spans="1:2" x14ac:dyDescent="0.25">
      <c r="A42188" t="s">
        <v>42188</v>
      </c>
      <c r="B42188" s="1" t="s">
        <v>49961</v>
      </c>
    </row>
    <row r="42189" spans="1:2" x14ac:dyDescent="0.25">
      <c r="A42189" t="s">
        <v>42189</v>
      </c>
      <c r="B42189" s="1" t="s">
        <v>49961</v>
      </c>
    </row>
    <row r="42190" spans="1:2" x14ac:dyDescent="0.25">
      <c r="A42190" t="s">
        <v>42190</v>
      </c>
      <c r="B42190" s="1" t="s">
        <v>49961</v>
      </c>
    </row>
    <row r="42191" spans="1:2" x14ac:dyDescent="0.25">
      <c r="A42191" t="s">
        <v>42191</v>
      </c>
      <c r="B42191" s="1" t="s">
        <v>49961</v>
      </c>
    </row>
    <row r="42192" spans="1:2" x14ac:dyDescent="0.25">
      <c r="A42192" t="s">
        <v>42192</v>
      </c>
      <c r="B42192" s="1" t="s">
        <v>49961</v>
      </c>
    </row>
    <row r="42193" spans="1:2" x14ac:dyDescent="0.25">
      <c r="A42193" t="s">
        <v>42193</v>
      </c>
      <c r="B42193" s="1" t="s">
        <v>49961</v>
      </c>
    </row>
    <row r="42194" spans="1:2" x14ac:dyDescent="0.25">
      <c r="A42194" t="s">
        <v>42194</v>
      </c>
      <c r="B42194" s="1" t="s">
        <v>49961</v>
      </c>
    </row>
    <row r="42195" spans="1:2" x14ac:dyDescent="0.25">
      <c r="A42195" t="s">
        <v>42195</v>
      </c>
      <c r="B42195" s="1" t="s">
        <v>49961</v>
      </c>
    </row>
    <row r="42196" spans="1:2" x14ac:dyDescent="0.25">
      <c r="A42196" t="s">
        <v>42196</v>
      </c>
      <c r="B42196" s="1" t="s">
        <v>49961</v>
      </c>
    </row>
    <row r="42197" spans="1:2" x14ac:dyDescent="0.25">
      <c r="A42197" t="s">
        <v>42197</v>
      </c>
      <c r="B42197" s="1" t="s">
        <v>49961</v>
      </c>
    </row>
    <row r="42198" spans="1:2" x14ac:dyDescent="0.25">
      <c r="A42198" t="s">
        <v>42198</v>
      </c>
      <c r="B42198" s="1" t="s">
        <v>49961</v>
      </c>
    </row>
    <row r="42199" spans="1:2" x14ac:dyDescent="0.25">
      <c r="A42199" t="s">
        <v>42199</v>
      </c>
      <c r="B42199" s="1" t="s">
        <v>49961</v>
      </c>
    </row>
    <row r="42200" spans="1:2" x14ac:dyDescent="0.25">
      <c r="A42200" t="s">
        <v>42200</v>
      </c>
      <c r="B42200" s="1" t="s">
        <v>49961</v>
      </c>
    </row>
    <row r="42201" spans="1:2" x14ac:dyDescent="0.25">
      <c r="A42201" t="s">
        <v>42201</v>
      </c>
      <c r="B42201" s="1" t="s">
        <v>49961</v>
      </c>
    </row>
    <row r="42202" spans="1:2" x14ac:dyDescent="0.25">
      <c r="A42202" t="s">
        <v>42202</v>
      </c>
      <c r="B42202" s="1" t="s">
        <v>49961</v>
      </c>
    </row>
    <row r="42203" spans="1:2" x14ac:dyDescent="0.25">
      <c r="A42203" t="s">
        <v>42203</v>
      </c>
      <c r="B42203" s="1" t="s">
        <v>49961</v>
      </c>
    </row>
    <row r="42204" spans="1:2" x14ac:dyDescent="0.25">
      <c r="A42204" t="s">
        <v>42204</v>
      </c>
      <c r="B42204" s="1" t="s">
        <v>49961</v>
      </c>
    </row>
    <row r="42205" spans="1:2" x14ac:dyDescent="0.25">
      <c r="A42205" t="s">
        <v>42205</v>
      </c>
      <c r="B42205" s="1" t="s">
        <v>49961</v>
      </c>
    </row>
    <row r="42206" spans="1:2" x14ac:dyDescent="0.25">
      <c r="A42206" t="s">
        <v>42206</v>
      </c>
      <c r="B42206" s="1" t="s">
        <v>49961</v>
      </c>
    </row>
    <row r="42207" spans="1:2" x14ac:dyDescent="0.25">
      <c r="A42207" t="s">
        <v>42207</v>
      </c>
      <c r="B42207" s="1" t="s">
        <v>49961</v>
      </c>
    </row>
    <row r="42208" spans="1:2" x14ac:dyDescent="0.25">
      <c r="A42208" t="s">
        <v>42208</v>
      </c>
      <c r="B42208" s="1" t="s">
        <v>49961</v>
      </c>
    </row>
    <row r="42209" spans="1:2" x14ac:dyDescent="0.25">
      <c r="A42209" t="s">
        <v>42209</v>
      </c>
      <c r="B42209" s="1" t="s">
        <v>49961</v>
      </c>
    </row>
    <row r="42210" spans="1:2" x14ac:dyDescent="0.25">
      <c r="A42210" t="s">
        <v>42210</v>
      </c>
      <c r="B42210" s="1" t="s">
        <v>49961</v>
      </c>
    </row>
    <row r="42211" spans="1:2" x14ac:dyDescent="0.25">
      <c r="A42211" t="s">
        <v>42211</v>
      </c>
      <c r="B42211" s="1" t="s">
        <v>49961</v>
      </c>
    </row>
    <row r="42212" spans="1:2" x14ac:dyDescent="0.25">
      <c r="A42212" t="s">
        <v>42212</v>
      </c>
      <c r="B42212" s="1" t="s">
        <v>49961</v>
      </c>
    </row>
    <row r="42213" spans="1:2" x14ac:dyDescent="0.25">
      <c r="A42213" t="s">
        <v>42213</v>
      </c>
      <c r="B42213" s="1" t="s">
        <v>49961</v>
      </c>
    </row>
    <row r="42214" spans="1:2" x14ac:dyDescent="0.25">
      <c r="A42214" t="s">
        <v>42214</v>
      </c>
      <c r="B42214" s="1" t="s">
        <v>49961</v>
      </c>
    </row>
    <row r="42215" spans="1:2" x14ac:dyDescent="0.25">
      <c r="A42215" t="s">
        <v>42215</v>
      </c>
      <c r="B42215" s="1" t="s">
        <v>49961</v>
      </c>
    </row>
    <row r="42216" spans="1:2" x14ac:dyDescent="0.25">
      <c r="A42216" t="s">
        <v>42216</v>
      </c>
      <c r="B42216" s="1" t="s">
        <v>49961</v>
      </c>
    </row>
    <row r="42217" spans="1:2" x14ac:dyDescent="0.25">
      <c r="A42217" t="s">
        <v>42217</v>
      </c>
      <c r="B42217" s="1" t="s">
        <v>49961</v>
      </c>
    </row>
    <row r="42218" spans="1:2" x14ac:dyDescent="0.25">
      <c r="A42218" t="s">
        <v>42218</v>
      </c>
      <c r="B42218" s="1" t="s">
        <v>49961</v>
      </c>
    </row>
    <row r="42219" spans="1:2" x14ac:dyDescent="0.25">
      <c r="A42219" t="s">
        <v>42219</v>
      </c>
      <c r="B42219" s="1" t="s">
        <v>49961</v>
      </c>
    </row>
    <row r="42220" spans="1:2" x14ac:dyDescent="0.25">
      <c r="A42220" t="s">
        <v>42220</v>
      </c>
      <c r="B42220" s="1" t="s">
        <v>49961</v>
      </c>
    </row>
    <row r="42221" spans="1:2" x14ac:dyDescent="0.25">
      <c r="A42221" t="s">
        <v>42221</v>
      </c>
      <c r="B42221" s="1" t="s">
        <v>49961</v>
      </c>
    </row>
    <row r="42222" spans="1:2" x14ac:dyDescent="0.25">
      <c r="A42222" t="s">
        <v>42222</v>
      </c>
      <c r="B42222" s="1" t="s">
        <v>49961</v>
      </c>
    </row>
    <row r="42223" spans="1:2" x14ac:dyDescent="0.25">
      <c r="A42223" t="s">
        <v>42223</v>
      </c>
      <c r="B42223" s="1" t="s">
        <v>49961</v>
      </c>
    </row>
    <row r="42224" spans="1:2" x14ac:dyDescent="0.25">
      <c r="A42224" t="s">
        <v>42224</v>
      </c>
      <c r="B42224" s="1" t="s">
        <v>49961</v>
      </c>
    </row>
    <row r="42225" spans="1:2" x14ac:dyDescent="0.25">
      <c r="A42225" t="s">
        <v>42225</v>
      </c>
      <c r="B42225" s="1" t="s">
        <v>49961</v>
      </c>
    </row>
    <row r="42226" spans="1:2" x14ac:dyDescent="0.25">
      <c r="A42226" t="s">
        <v>42226</v>
      </c>
      <c r="B42226" s="1" t="s">
        <v>49961</v>
      </c>
    </row>
    <row r="42227" spans="1:2" x14ac:dyDescent="0.25">
      <c r="A42227" t="s">
        <v>42227</v>
      </c>
      <c r="B42227" s="1" t="s">
        <v>49961</v>
      </c>
    </row>
    <row r="42228" spans="1:2" x14ac:dyDescent="0.25">
      <c r="A42228" t="s">
        <v>42228</v>
      </c>
      <c r="B42228" s="1" t="s">
        <v>49961</v>
      </c>
    </row>
    <row r="42229" spans="1:2" x14ac:dyDescent="0.25">
      <c r="A42229" t="s">
        <v>42229</v>
      </c>
      <c r="B42229" s="1" t="s">
        <v>49961</v>
      </c>
    </row>
    <row r="42230" spans="1:2" x14ac:dyDescent="0.25">
      <c r="A42230" t="s">
        <v>42230</v>
      </c>
      <c r="B42230" s="1" t="s">
        <v>49961</v>
      </c>
    </row>
    <row r="42231" spans="1:2" x14ac:dyDescent="0.25">
      <c r="A42231" t="s">
        <v>42231</v>
      </c>
      <c r="B42231" s="1" t="s">
        <v>49961</v>
      </c>
    </row>
    <row r="42232" spans="1:2" x14ac:dyDescent="0.25">
      <c r="A42232" t="s">
        <v>42232</v>
      </c>
      <c r="B42232" s="1" t="s">
        <v>49961</v>
      </c>
    </row>
    <row r="42233" spans="1:2" x14ac:dyDescent="0.25">
      <c r="A42233" t="s">
        <v>42233</v>
      </c>
      <c r="B42233" s="1" t="s">
        <v>49961</v>
      </c>
    </row>
    <row r="42234" spans="1:2" x14ac:dyDescent="0.25">
      <c r="A42234" t="s">
        <v>42234</v>
      </c>
      <c r="B42234" s="1" t="s">
        <v>49961</v>
      </c>
    </row>
    <row r="42235" spans="1:2" x14ac:dyDescent="0.25">
      <c r="A42235" t="s">
        <v>42235</v>
      </c>
      <c r="B42235" s="1" t="s">
        <v>49961</v>
      </c>
    </row>
    <row r="42236" spans="1:2" x14ac:dyDescent="0.25">
      <c r="A42236" t="s">
        <v>42236</v>
      </c>
      <c r="B42236" s="1" t="s">
        <v>49961</v>
      </c>
    </row>
    <row r="42237" spans="1:2" x14ac:dyDescent="0.25">
      <c r="A42237" t="s">
        <v>42237</v>
      </c>
      <c r="B42237" s="1" t="s">
        <v>49961</v>
      </c>
    </row>
    <row r="42238" spans="1:2" x14ac:dyDescent="0.25">
      <c r="A42238" t="s">
        <v>42238</v>
      </c>
      <c r="B42238" s="1" t="s">
        <v>49961</v>
      </c>
    </row>
    <row r="42239" spans="1:2" x14ac:dyDescent="0.25">
      <c r="A42239" t="s">
        <v>42239</v>
      </c>
      <c r="B42239" s="1" t="s">
        <v>49961</v>
      </c>
    </row>
    <row r="42240" spans="1:2" x14ac:dyDescent="0.25">
      <c r="A42240" t="s">
        <v>42240</v>
      </c>
      <c r="B42240" s="1" t="s">
        <v>49961</v>
      </c>
    </row>
    <row r="42241" spans="1:2" x14ac:dyDescent="0.25">
      <c r="A42241" t="s">
        <v>42241</v>
      </c>
      <c r="B42241" s="1" t="s">
        <v>49961</v>
      </c>
    </row>
    <row r="42242" spans="1:2" x14ac:dyDescent="0.25">
      <c r="A42242" t="s">
        <v>42242</v>
      </c>
      <c r="B42242" s="1" t="s">
        <v>49961</v>
      </c>
    </row>
    <row r="42243" spans="1:2" x14ac:dyDescent="0.25">
      <c r="A42243" t="s">
        <v>42243</v>
      </c>
      <c r="B42243" s="1" t="s">
        <v>49961</v>
      </c>
    </row>
    <row r="42244" spans="1:2" x14ac:dyDescent="0.25">
      <c r="A42244" t="s">
        <v>42244</v>
      </c>
      <c r="B42244" s="1" t="s">
        <v>49961</v>
      </c>
    </row>
    <row r="42245" spans="1:2" x14ac:dyDescent="0.25">
      <c r="A42245" t="s">
        <v>42245</v>
      </c>
      <c r="B42245" s="1" t="s">
        <v>49961</v>
      </c>
    </row>
    <row r="42246" spans="1:2" x14ac:dyDescent="0.25">
      <c r="A42246" t="s">
        <v>42246</v>
      </c>
      <c r="B42246" s="1" t="s">
        <v>49961</v>
      </c>
    </row>
    <row r="42247" spans="1:2" x14ac:dyDescent="0.25">
      <c r="A42247" t="s">
        <v>42247</v>
      </c>
      <c r="B42247" s="1" t="s">
        <v>49961</v>
      </c>
    </row>
    <row r="42248" spans="1:2" x14ac:dyDescent="0.25">
      <c r="A42248" t="s">
        <v>42248</v>
      </c>
      <c r="B42248" s="1" t="s">
        <v>49961</v>
      </c>
    </row>
    <row r="42249" spans="1:2" x14ac:dyDescent="0.25">
      <c r="A42249" t="s">
        <v>42249</v>
      </c>
      <c r="B42249" s="1" t="s">
        <v>49961</v>
      </c>
    </row>
    <row r="42250" spans="1:2" x14ac:dyDescent="0.25">
      <c r="A42250" t="s">
        <v>42250</v>
      </c>
      <c r="B42250" s="1" t="s">
        <v>49961</v>
      </c>
    </row>
    <row r="42251" spans="1:2" x14ac:dyDescent="0.25">
      <c r="A42251" t="s">
        <v>42251</v>
      </c>
      <c r="B42251" s="1" t="s">
        <v>49961</v>
      </c>
    </row>
    <row r="42252" spans="1:2" x14ac:dyDescent="0.25">
      <c r="A42252" t="s">
        <v>42252</v>
      </c>
      <c r="B42252" s="1" t="s">
        <v>49961</v>
      </c>
    </row>
    <row r="42253" spans="1:2" x14ac:dyDescent="0.25">
      <c r="A42253" t="s">
        <v>42253</v>
      </c>
      <c r="B42253" s="1" t="s">
        <v>49961</v>
      </c>
    </row>
    <row r="42254" spans="1:2" x14ac:dyDescent="0.25">
      <c r="A42254" t="s">
        <v>42254</v>
      </c>
      <c r="B42254" s="1" t="s">
        <v>49961</v>
      </c>
    </row>
    <row r="42255" spans="1:2" x14ac:dyDescent="0.25">
      <c r="A42255" t="s">
        <v>42255</v>
      </c>
      <c r="B42255" s="1" t="s">
        <v>49961</v>
      </c>
    </row>
    <row r="42256" spans="1:2" x14ac:dyDescent="0.25">
      <c r="A42256" t="s">
        <v>42256</v>
      </c>
      <c r="B42256" s="1" t="s">
        <v>49961</v>
      </c>
    </row>
    <row r="42257" spans="1:2" x14ac:dyDescent="0.25">
      <c r="A42257" t="s">
        <v>42257</v>
      </c>
      <c r="B42257" s="1" t="s">
        <v>49961</v>
      </c>
    </row>
    <row r="42258" spans="1:2" x14ac:dyDescent="0.25">
      <c r="A42258" t="s">
        <v>42258</v>
      </c>
      <c r="B42258" s="1" t="s">
        <v>49961</v>
      </c>
    </row>
    <row r="42259" spans="1:2" x14ac:dyDescent="0.25">
      <c r="A42259" t="s">
        <v>42259</v>
      </c>
      <c r="B42259" s="1" t="s">
        <v>49961</v>
      </c>
    </row>
    <row r="42260" spans="1:2" x14ac:dyDescent="0.25">
      <c r="A42260" t="s">
        <v>42260</v>
      </c>
      <c r="B42260" s="1" t="s">
        <v>49961</v>
      </c>
    </row>
    <row r="42261" spans="1:2" x14ac:dyDescent="0.25">
      <c r="A42261" t="s">
        <v>42261</v>
      </c>
      <c r="B42261" s="1" t="s">
        <v>49961</v>
      </c>
    </row>
    <row r="42262" spans="1:2" x14ac:dyDescent="0.25">
      <c r="A42262" t="s">
        <v>42262</v>
      </c>
      <c r="B42262" s="1" t="s">
        <v>49961</v>
      </c>
    </row>
    <row r="42263" spans="1:2" x14ac:dyDescent="0.25">
      <c r="A42263" t="s">
        <v>42263</v>
      </c>
      <c r="B42263" s="1" t="s">
        <v>49961</v>
      </c>
    </row>
    <row r="42264" spans="1:2" x14ac:dyDescent="0.25">
      <c r="A42264" t="s">
        <v>42264</v>
      </c>
      <c r="B42264" s="1" t="s">
        <v>49961</v>
      </c>
    </row>
    <row r="42265" spans="1:2" x14ac:dyDescent="0.25">
      <c r="A42265" t="s">
        <v>42265</v>
      </c>
      <c r="B42265" s="1" t="s">
        <v>49961</v>
      </c>
    </row>
    <row r="42266" spans="1:2" x14ac:dyDescent="0.25">
      <c r="A42266" t="s">
        <v>42266</v>
      </c>
      <c r="B42266" s="1" t="s">
        <v>49961</v>
      </c>
    </row>
    <row r="42267" spans="1:2" x14ac:dyDescent="0.25">
      <c r="A42267" t="s">
        <v>42267</v>
      </c>
      <c r="B42267" s="1" t="s">
        <v>49961</v>
      </c>
    </row>
    <row r="42268" spans="1:2" x14ac:dyDescent="0.25">
      <c r="A42268" t="s">
        <v>42268</v>
      </c>
      <c r="B42268" s="1" t="s">
        <v>49961</v>
      </c>
    </row>
    <row r="42269" spans="1:2" x14ac:dyDescent="0.25">
      <c r="A42269" t="s">
        <v>42269</v>
      </c>
      <c r="B42269" s="1" t="s">
        <v>49961</v>
      </c>
    </row>
    <row r="42270" spans="1:2" x14ac:dyDescent="0.25">
      <c r="A42270" t="s">
        <v>42270</v>
      </c>
      <c r="B42270" s="1" t="s">
        <v>49961</v>
      </c>
    </row>
    <row r="42271" spans="1:2" x14ac:dyDescent="0.25">
      <c r="A42271" t="s">
        <v>42271</v>
      </c>
      <c r="B42271" s="1" t="s">
        <v>49961</v>
      </c>
    </row>
    <row r="42272" spans="1:2" x14ac:dyDescent="0.25">
      <c r="A42272" t="s">
        <v>42272</v>
      </c>
      <c r="B42272" s="1" t="s">
        <v>49961</v>
      </c>
    </row>
    <row r="42273" spans="1:2" x14ac:dyDescent="0.25">
      <c r="A42273" t="s">
        <v>42273</v>
      </c>
      <c r="B42273" s="1" t="s">
        <v>49961</v>
      </c>
    </row>
    <row r="42274" spans="1:2" x14ac:dyDescent="0.25">
      <c r="A42274" t="s">
        <v>42274</v>
      </c>
      <c r="B42274" s="1" t="s">
        <v>49961</v>
      </c>
    </row>
    <row r="42275" spans="1:2" x14ac:dyDescent="0.25">
      <c r="A42275" t="s">
        <v>42275</v>
      </c>
      <c r="B42275" s="1" t="s">
        <v>49961</v>
      </c>
    </row>
    <row r="42276" spans="1:2" x14ac:dyDescent="0.25">
      <c r="A42276" t="s">
        <v>42276</v>
      </c>
      <c r="B42276" s="1" t="s">
        <v>49961</v>
      </c>
    </row>
    <row r="42277" spans="1:2" x14ac:dyDescent="0.25">
      <c r="A42277" t="s">
        <v>42277</v>
      </c>
      <c r="B42277" s="1" t="s">
        <v>49961</v>
      </c>
    </row>
    <row r="42278" spans="1:2" x14ac:dyDescent="0.25">
      <c r="A42278" t="s">
        <v>42278</v>
      </c>
      <c r="B42278" s="1" t="s">
        <v>49961</v>
      </c>
    </row>
    <row r="42279" spans="1:2" x14ac:dyDescent="0.25">
      <c r="A42279" t="s">
        <v>42279</v>
      </c>
      <c r="B42279" s="1" t="s">
        <v>49961</v>
      </c>
    </row>
    <row r="42280" spans="1:2" x14ac:dyDescent="0.25">
      <c r="A42280" t="s">
        <v>42280</v>
      </c>
      <c r="B42280" s="1" t="s">
        <v>49961</v>
      </c>
    </row>
    <row r="42281" spans="1:2" x14ac:dyDescent="0.25">
      <c r="A42281" t="s">
        <v>42281</v>
      </c>
      <c r="B42281" s="1" t="s">
        <v>49961</v>
      </c>
    </row>
    <row r="42282" spans="1:2" x14ac:dyDescent="0.25">
      <c r="A42282" t="s">
        <v>42282</v>
      </c>
      <c r="B42282" s="1" t="s">
        <v>49961</v>
      </c>
    </row>
    <row r="42283" spans="1:2" x14ac:dyDescent="0.25">
      <c r="A42283" t="s">
        <v>42283</v>
      </c>
      <c r="B42283" s="1" t="s">
        <v>49961</v>
      </c>
    </row>
    <row r="42284" spans="1:2" x14ac:dyDescent="0.25">
      <c r="A42284" t="s">
        <v>42284</v>
      </c>
      <c r="B42284" s="1" t="s">
        <v>49961</v>
      </c>
    </row>
    <row r="42285" spans="1:2" x14ac:dyDescent="0.25">
      <c r="A42285" t="s">
        <v>42285</v>
      </c>
      <c r="B42285" s="1" t="s">
        <v>49961</v>
      </c>
    </row>
    <row r="42286" spans="1:2" x14ac:dyDescent="0.25">
      <c r="A42286" t="s">
        <v>42286</v>
      </c>
      <c r="B42286" s="1" t="s">
        <v>49961</v>
      </c>
    </row>
    <row r="42287" spans="1:2" x14ac:dyDescent="0.25">
      <c r="A42287" t="s">
        <v>42287</v>
      </c>
      <c r="B42287" s="1" t="s">
        <v>49961</v>
      </c>
    </row>
    <row r="42288" spans="1:2" x14ac:dyDescent="0.25">
      <c r="A42288" t="s">
        <v>42288</v>
      </c>
      <c r="B42288" s="1" t="s">
        <v>49961</v>
      </c>
    </row>
    <row r="42289" spans="1:2" x14ac:dyDescent="0.25">
      <c r="A42289" t="s">
        <v>42289</v>
      </c>
      <c r="B42289" s="1" t="s">
        <v>49961</v>
      </c>
    </row>
    <row r="42290" spans="1:2" x14ac:dyDescent="0.25">
      <c r="A42290" t="s">
        <v>42290</v>
      </c>
      <c r="B42290" s="1" t="s">
        <v>49961</v>
      </c>
    </row>
    <row r="42291" spans="1:2" x14ac:dyDescent="0.25">
      <c r="A42291" t="s">
        <v>42291</v>
      </c>
      <c r="B42291" s="1" t="s">
        <v>49961</v>
      </c>
    </row>
    <row r="42292" spans="1:2" x14ac:dyDescent="0.25">
      <c r="A42292" t="s">
        <v>42292</v>
      </c>
      <c r="B42292" s="1" t="s">
        <v>49961</v>
      </c>
    </row>
    <row r="42293" spans="1:2" x14ac:dyDescent="0.25">
      <c r="A42293" t="s">
        <v>42293</v>
      </c>
      <c r="B42293" s="1" t="s">
        <v>49961</v>
      </c>
    </row>
    <row r="42294" spans="1:2" x14ac:dyDescent="0.25">
      <c r="A42294" t="s">
        <v>42294</v>
      </c>
      <c r="B42294" s="1" t="s">
        <v>49961</v>
      </c>
    </row>
    <row r="42295" spans="1:2" x14ac:dyDescent="0.25">
      <c r="A42295" t="s">
        <v>42295</v>
      </c>
      <c r="B42295" s="1" t="s">
        <v>49961</v>
      </c>
    </row>
    <row r="42296" spans="1:2" x14ac:dyDescent="0.25">
      <c r="A42296" t="s">
        <v>42296</v>
      </c>
      <c r="B42296" s="1" t="s">
        <v>49961</v>
      </c>
    </row>
    <row r="42297" spans="1:2" x14ac:dyDescent="0.25">
      <c r="A42297" t="s">
        <v>42297</v>
      </c>
      <c r="B42297" s="1" t="s">
        <v>49961</v>
      </c>
    </row>
    <row r="42298" spans="1:2" x14ac:dyDescent="0.25">
      <c r="A42298" t="s">
        <v>42298</v>
      </c>
      <c r="B42298" s="1" t="s">
        <v>49961</v>
      </c>
    </row>
    <row r="42299" spans="1:2" x14ac:dyDescent="0.25">
      <c r="A42299" t="s">
        <v>42299</v>
      </c>
      <c r="B42299" s="1" t="s">
        <v>49961</v>
      </c>
    </row>
    <row r="42300" spans="1:2" x14ac:dyDescent="0.25">
      <c r="A42300" t="s">
        <v>42300</v>
      </c>
      <c r="B42300" s="1" t="s">
        <v>49961</v>
      </c>
    </row>
    <row r="42301" spans="1:2" x14ac:dyDescent="0.25">
      <c r="A42301" t="s">
        <v>42301</v>
      </c>
      <c r="B42301" s="1" t="s">
        <v>49961</v>
      </c>
    </row>
    <row r="42302" spans="1:2" x14ac:dyDescent="0.25">
      <c r="A42302" t="s">
        <v>42302</v>
      </c>
      <c r="B42302" s="1" t="s">
        <v>49961</v>
      </c>
    </row>
    <row r="42303" spans="1:2" x14ac:dyDescent="0.25">
      <c r="A42303" t="s">
        <v>42303</v>
      </c>
      <c r="B42303" s="1" t="s">
        <v>49961</v>
      </c>
    </row>
    <row r="42304" spans="1:2" x14ac:dyDescent="0.25">
      <c r="A42304" t="s">
        <v>42304</v>
      </c>
      <c r="B42304" s="1" t="s">
        <v>49961</v>
      </c>
    </row>
    <row r="42305" spans="1:2" x14ac:dyDescent="0.25">
      <c r="A42305" t="s">
        <v>42305</v>
      </c>
      <c r="B42305" s="1" t="s">
        <v>49961</v>
      </c>
    </row>
    <row r="42306" spans="1:2" x14ac:dyDescent="0.25">
      <c r="A42306" t="s">
        <v>42306</v>
      </c>
      <c r="B42306" s="1" t="s">
        <v>49961</v>
      </c>
    </row>
    <row r="42307" spans="1:2" x14ac:dyDescent="0.25">
      <c r="A42307" t="s">
        <v>42307</v>
      </c>
      <c r="B42307" s="1" t="s">
        <v>49961</v>
      </c>
    </row>
    <row r="42308" spans="1:2" x14ac:dyDescent="0.25">
      <c r="A42308" t="s">
        <v>42308</v>
      </c>
      <c r="B42308" s="1" t="s">
        <v>49961</v>
      </c>
    </row>
    <row r="42309" spans="1:2" x14ac:dyDescent="0.25">
      <c r="A42309" t="s">
        <v>42309</v>
      </c>
      <c r="B42309" s="1" t="s">
        <v>49961</v>
      </c>
    </row>
    <row r="42310" spans="1:2" x14ac:dyDescent="0.25">
      <c r="A42310" t="s">
        <v>42310</v>
      </c>
      <c r="B42310" s="1" t="s">
        <v>49961</v>
      </c>
    </row>
    <row r="42311" spans="1:2" x14ac:dyDescent="0.25">
      <c r="A42311" t="s">
        <v>42311</v>
      </c>
      <c r="B42311" s="1" t="s">
        <v>49961</v>
      </c>
    </row>
    <row r="42312" spans="1:2" x14ac:dyDescent="0.25">
      <c r="A42312" t="s">
        <v>42312</v>
      </c>
      <c r="B42312" s="1" t="s">
        <v>49961</v>
      </c>
    </row>
    <row r="42313" spans="1:2" x14ac:dyDescent="0.25">
      <c r="A42313" t="s">
        <v>42313</v>
      </c>
      <c r="B42313" s="1" t="s">
        <v>49961</v>
      </c>
    </row>
    <row r="42314" spans="1:2" x14ac:dyDescent="0.25">
      <c r="A42314" t="s">
        <v>42314</v>
      </c>
      <c r="B42314" s="1" t="s">
        <v>49961</v>
      </c>
    </row>
    <row r="42315" spans="1:2" x14ac:dyDescent="0.25">
      <c r="A42315" t="s">
        <v>42315</v>
      </c>
      <c r="B42315" s="1" t="s">
        <v>49961</v>
      </c>
    </row>
    <row r="42316" spans="1:2" x14ac:dyDescent="0.25">
      <c r="A42316" t="s">
        <v>42316</v>
      </c>
      <c r="B42316" s="1" t="s">
        <v>49961</v>
      </c>
    </row>
    <row r="42317" spans="1:2" x14ac:dyDescent="0.25">
      <c r="A42317" t="s">
        <v>42317</v>
      </c>
      <c r="B42317" s="1" t="s">
        <v>49961</v>
      </c>
    </row>
    <row r="42318" spans="1:2" x14ac:dyDescent="0.25">
      <c r="A42318" t="s">
        <v>42318</v>
      </c>
      <c r="B42318" s="1" t="s">
        <v>49961</v>
      </c>
    </row>
    <row r="42319" spans="1:2" x14ac:dyDescent="0.25">
      <c r="A42319" t="s">
        <v>42319</v>
      </c>
      <c r="B42319" s="1" t="s">
        <v>49961</v>
      </c>
    </row>
    <row r="42320" spans="1:2" x14ac:dyDescent="0.25">
      <c r="A42320" t="s">
        <v>42320</v>
      </c>
      <c r="B42320" s="1" t="s">
        <v>49961</v>
      </c>
    </row>
    <row r="42321" spans="1:2" x14ac:dyDescent="0.25">
      <c r="A42321" t="s">
        <v>42321</v>
      </c>
      <c r="B42321" s="1" t="s">
        <v>49961</v>
      </c>
    </row>
    <row r="42322" spans="1:2" x14ac:dyDescent="0.25">
      <c r="A42322" t="s">
        <v>42322</v>
      </c>
      <c r="B42322" s="1" t="s">
        <v>49961</v>
      </c>
    </row>
    <row r="42323" spans="1:2" x14ac:dyDescent="0.25">
      <c r="A42323" t="s">
        <v>42323</v>
      </c>
      <c r="B42323" s="1" t="s">
        <v>49961</v>
      </c>
    </row>
    <row r="42324" spans="1:2" x14ac:dyDescent="0.25">
      <c r="A42324" t="s">
        <v>42324</v>
      </c>
      <c r="B42324" s="1" t="s">
        <v>49961</v>
      </c>
    </row>
    <row r="42325" spans="1:2" x14ac:dyDescent="0.25">
      <c r="A42325" t="s">
        <v>42325</v>
      </c>
      <c r="B42325" s="1" t="s">
        <v>49961</v>
      </c>
    </row>
    <row r="42326" spans="1:2" x14ac:dyDescent="0.25">
      <c r="A42326" t="s">
        <v>42326</v>
      </c>
      <c r="B42326" s="1" t="s">
        <v>49961</v>
      </c>
    </row>
    <row r="42327" spans="1:2" x14ac:dyDescent="0.25">
      <c r="A42327" t="s">
        <v>42327</v>
      </c>
      <c r="B42327" s="1" t="s">
        <v>49961</v>
      </c>
    </row>
    <row r="42328" spans="1:2" x14ac:dyDescent="0.25">
      <c r="A42328" t="s">
        <v>42328</v>
      </c>
      <c r="B42328" s="1" t="s">
        <v>49961</v>
      </c>
    </row>
    <row r="42329" spans="1:2" x14ac:dyDescent="0.25">
      <c r="A42329" t="s">
        <v>42329</v>
      </c>
      <c r="B42329" s="1" t="s">
        <v>49961</v>
      </c>
    </row>
    <row r="42330" spans="1:2" x14ac:dyDescent="0.25">
      <c r="A42330" t="s">
        <v>42330</v>
      </c>
      <c r="B42330" s="1" t="s">
        <v>49961</v>
      </c>
    </row>
    <row r="42331" spans="1:2" x14ac:dyDescent="0.25">
      <c r="A42331" t="s">
        <v>42331</v>
      </c>
      <c r="B42331" s="1" t="s">
        <v>49961</v>
      </c>
    </row>
    <row r="42332" spans="1:2" x14ac:dyDescent="0.25">
      <c r="A42332" t="s">
        <v>42332</v>
      </c>
      <c r="B42332" s="1" t="s">
        <v>49961</v>
      </c>
    </row>
    <row r="42333" spans="1:2" x14ac:dyDescent="0.25">
      <c r="A42333" t="s">
        <v>42333</v>
      </c>
      <c r="B42333" s="1" t="s">
        <v>49961</v>
      </c>
    </row>
    <row r="42334" spans="1:2" x14ac:dyDescent="0.25">
      <c r="A42334" t="s">
        <v>42334</v>
      </c>
      <c r="B42334" s="1" t="s">
        <v>49961</v>
      </c>
    </row>
    <row r="42335" spans="1:2" x14ac:dyDescent="0.25">
      <c r="A42335" t="s">
        <v>42335</v>
      </c>
      <c r="B42335" s="1" t="s">
        <v>49961</v>
      </c>
    </row>
    <row r="42336" spans="1:2" x14ac:dyDescent="0.25">
      <c r="A42336" t="s">
        <v>42336</v>
      </c>
      <c r="B42336" s="1" t="s">
        <v>49961</v>
      </c>
    </row>
    <row r="42337" spans="1:2" x14ac:dyDescent="0.25">
      <c r="A42337" t="s">
        <v>42337</v>
      </c>
      <c r="B42337" s="1" t="s">
        <v>49961</v>
      </c>
    </row>
    <row r="42338" spans="1:2" x14ac:dyDescent="0.25">
      <c r="A42338" t="s">
        <v>42338</v>
      </c>
      <c r="B42338" s="1" t="s">
        <v>49961</v>
      </c>
    </row>
    <row r="42339" spans="1:2" x14ac:dyDescent="0.25">
      <c r="A42339" t="s">
        <v>42339</v>
      </c>
      <c r="B42339" s="1" t="s">
        <v>49961</v>
      </c>
    </row>
    <row r="42340" spans="1:2" x14ac:dyDescent="0.25">
      <c r="A42340" t="s">
        <v>42340</v>
      </c>
      <c r="B42340" s="1" t="s">
        <v>49961</v>
      </c>
    </row>
    <row r="42341" spans="1:2" x14ac:dyDescent="0.25">
      <c r="A42341" t="s">
        <v>42341</v>
      </c>
      <c r="B42341" s="1" t="s">
        <v>49961</v>
      </c>
    </row>
    <row r="42342" spans="1:2" x14ac:dyDescent="0.25">
      <c r="A42342" t="s">
        <v>42342</v>
      </c>
      <c r="B42342" s="1" t="s">
        <v>49961</v>
      </c>
    </row>
    <row r="42343" spans="1:2" x14ac:dyDescent="0.25">
      <c r="A42343" t="s">
        <v>42343</v>
      </c>
      <c r="B42343" s="1" t="s">
        <v>49961</v>
      </c>
    </row>
    <row r="42344" spans="1:2" x14ac:dyDescent="0.25">
      <c r="A42344" t="s">
        <v>42344</v>
      </c>
      <c r="B42344" s="1" t="s">
        <v>49961</v>
      </c>
    </row>
    <row r="42345" spans="1:2" x14ac:dyDescent="0.25">
      <c r="A42345" t="s">
        <v>42345</v>
      </c>
      <c r="B42345" s="1" t="s">
        <v>49961</v>
      </c>
    </row>
    <row r="42346" spans="1:2" x14ac:dyDescent="0.25">
      <c r="A42346" t="s">
        <v>42346</v>
      </c>
      <c r="B42346" s="1" t="s">
        <v>49961</v>
      </c>
    </row>
    <row r="42347" spans="1:2" x14ac:dyDescent="0.25">
      <c r="A42347" t="s">
        <v>42347</v>
      </c>
      <c r="B42347" s="1" t="s">
        <v>49961</v>
      </c>
    </row>
    <row r="42348" spans="1:2" x14ac:dyDescent="0.25">
      <c r="A42348" t="s">
        <v>42348</v>
      </c>
      <c r="B42348" s="1" t="s">
        <v>49961</v>
      </c>
    </row>
    <row r="42349" spans="1:2" x14ac:dyDescent="0.25">
      <c r="A42349" t="s">
        <v>42349</v>
      </c>
      <c r="B42349" s="1" t="s">
        <v>49961</v>
      </c>
    </row>
    <row r="42350" spans="1:2" x14ac:dyDescent="0.25">
      <c r="A42350" t="s">
        <v>42350</v>
      </c>
      <c r="B42350" s="1" t="s">
        <v>49961</v>
      </c>
    </row>
    <row r="42351" spans="1:2" x14ac:dyDescent="0.25">
      <c r="A42351" t="s">
        <v>42351</v>
      </c>
      <c r="B42351" s="1" t="s">
        <v>49961</v>
      </c>
    </row>
    <row r="42352" spans="1:2" x14ac:dyDescent="0.25">
      <c r="A42352" t="s">
        <v>42352</v>
      </c>
      <c r="B42352" s="1" t="s">
        <v>49961</v>
      </c>
    </row>
    <row r="42353" spans="1:2" x14ac:dyDescent="0.25">
      <c r="A42353" t="s">
        <v>42353</v>
      </c>
      <c r="B42353" s="1" t="s">
        <v>49961</v>
      </c>
    </row>
    <row r="42354" spans="1:2" x14ac:dyDescent="0.25">
      <c r="A42354" t="s">
        <v>42354</v>
      </c>
      <c r="B42354" s="1" t="s">
        <v>49961</v>
      </c>
    </row>
    <row r="42355" spans="1:2" x14ac:dyDescent="0.25">
      <c r="A42355" t="s">
        <v>42355</v>
      </c>
      <c r="B42355" s="1" t="s">
        <v>49961</v>
      </c>
    </row>
    <row r="42356" spans="1:2" x14ac:dyDescent="0.25">
      <c r="A42356" t="s">
        <v>42356</v>
      </c>
      <c r="B42356" s="1" t="s">
        <v>49961</v>
      </c>
    </row>
    <row r="42357" spans="1:2" x14ac:dyDescent="0.25">
      <c r="A42357" t="s">
        <v>42357</v>
      </c>
      <c r="B42357" s="1" t="s">
        <v>49961</v>
      </c>
    </row>
    <row r="42358" spans="1:2" x14ac:dyDescent="0.25">
      <c r="A42358" t="s">
        <v>42358</v>
      </c>
      <c r="B42358" s="1" t="s">
        <v>49961</v>
      </c>
    </row>
    <row r="42359" spans="1:2" x14ac:dyDescent="0.25">
      <c r="A42359" t="s">
        <v>42359</v>
      </c>
      <c r="B42359" s="1" t="s">
        <v>49961</v>
      </c>
    </row>
    <row r="42360" spans="1:2" x14ac:dyDescent="0.25">
      <c r="A42360" t="s">
        <v>42360</v>
      </c>
      <c r="B42360" s="1" t="s">
        <v>49961</v>
      </c>
    </row>
    <row r="42361" spans="1:2" x14ac:dyDescent="0.25">
      <c r="A42361" t="s">
        <v>42361</v>
      </c>
      <c r="B42361" s="1" t="s">
        <v>49961</v>
      </c>
    </row>
    <row r="42362" spans="1:2" x14ac:dyDescent="0.25">
      <c r="A42362" t="s">
        <v>42362</v>
      </c>
      <c r="B42362" s="1" t="s">
        <v>49961</v>
      </c>
    </row>
    <row r="42363" spans="1:2" x14ac:dyDescent="0.25">
      <c r="A42363" t="s">
        <v>42363</v>
      </c>
      <c r="B42363" s="1" t="s">
        <v>49961</v>
      </c>
    </row>
    <row r="42364" spans="1:2" x14ac:dyDescent="0.25">
      <c r="A42364" t="s">
        <v>42364</v>
      </c>
      <c r="B42364" s="1" t="s">
        <v>49961</v>
      </c>
    </row>
    <row r="42365" spans="1:2" x14ac:dyDescent="0.25">
      <c r="A42365" t="s">
        <v>42365</v>
      </c>
      <c r="B42365" s="1" t="s">
        <v>49961</v>
      </c>
    </row>
    <row r="42366" spans="1:2" x14ac:dyDescent="0.25">
      <c r="A42366" t="s">
        <v>42366</v>
      </c>
      <c r="B42366" s="1" t="s">
        <v>49961</v>
      </c>
    </row>
    <row r="42367" spans="1:2" x14ac:dyDescent="0.25">
      <c r="A42367" t="s">
        <v>42367</v>
      </c>
      <c r="B42367" s="1" t="s">
        <v>49961</v>
      </c>
    </row>
    <row r="42368" spans="1:2" x14ac:dyDescent="0.25">
      <c r="A42368" t="s">
        <v>42368</v>
      </c>
      <c r="B42368" s="1" t="s">
        <v>49961</v>
      </c>
    </row>
    <row r="42369" spans="1:2" x14ac:dyDescent="0.25">
      <c r="A42369" t="s">
        <v>42369</v>
      </c>
      <c r="B42369" s="1" t="s">
        <v>49961</v>
      </c>
    </row>
    <row r="42370" spans="1:2" x14ac:dyDescent="0.25">
      <c r="A42370" t="s">
        <v>42370</v>
      </c>
      <c r="B42370" s="1" t="s">
        <v>49961</v>
      </c>
    </row>
    <row r="42371" spans="1:2" x14ac:dyDescent="0.25">
      <c r="A42371" t="s">
        <v>42371</v>
      </c>
      <c r="B42371" s="1" t="s">
        <v>49961</v>
      </c>
    </row>
    <row r="42372" spans="1:2" x14ac:dyDescent="0.25">
      <c r="A42372" t="s">
        <v>42372</v>
      </c>
      <c r="B42372" s="1" t="s">
        <v>49961</v>
      </c>
    </row>
    <row r="42373" spans="1:2" x14ac:dyDescent="0.25">
      <c r="A42373" t="s">
        <v>42373</v>
      </c>
      <c r="B42373" s="1" t="s">
        <v>49961</v>
      </c>
    </row>
    <row r="42374" spans="1:2" x14ac:dyDescent="0.25">
      <c r="A42374" t="s">
        <v>42374</v>
      </c>
      <c r="B42374" s="1" t="s">
        <v>49961</v>
      </c>
    </row>
    <row r="42375" spans="1:2" x14ac:dyDescent="0.25">
      <c r="A42375" t="s">
        <v>42375</v>
      </c>
      <c r="B42375" s="1" t="s">
        <v>49961</v>
      </c>
    </row>
    <row r="42376" spans="1:2" x14ac:dyDescent="0.25">
      <c r="A42376" t="s">
        <v>42376</v>
      </c>
      <c r="B42376" s="1" t="s">
        <v>49961</v>
      </c>
    </row>
    <row r="42377" spans="1:2" x14ac:dyDescent="0.25">
      <c r="A42377" t="s">
        <v>42377</v>
      </c>
      <c r="B42377" s="1" t="s">
        <v>49961</v>
      </c>
    </row>
    <row r="42378" spans="1:2" x14ac:dyDescent="0.25">
      <c r="A42378" t="s">
        <v>42378</v>
      </c>
      <c r="B42378" s="1" t="s">
        <v>49961</v>
      </c>
    </row>
    <row r="42379" spans="1:2" x14ac:dyDescent="0.25">
      <c r="A42379" t="s">
        <v>42379</v>
      </c>
      <c r="B42379" s="1" t="s">
        <v>49961</v>
      </c>
    </row>
    <row r="42380" spans="1:2" x14ac:dyDescent="0.25">
      <c r="A42380" t="s">
        <v>42380</v>
      </c>
      <c r="B42380" s="1" t="s">
        <v>49961</v>
      </c>
    </row>
    <row r="42381" spans="1:2" x14ac:dyDescent="0.25">
      <c r="A42381" t="s">
        <v>42381</v>
      </c>
      <c r="B42381" s="1" t="s">
        <v>49961</v>
      </c>
    </row>
    <row r="42382" spans="1:2" x14ac:dyDescent="0.25">
      <c r="A42382" t="s">
        <v>42382</v>
      </c>
      <c r="B42382" s="1" t="s">
        <v>49961</v>
      </c>
    </row>
    <row r="42383" spans="1:2" x14ac:dyDescent="0.25">
      <c r="A42383" t="s">
        <v>42383</v>
      </c>
      <c r="B42383" s="1" t="s">
        <v>49961</v>
      </c>
    </row>
    <row r="42384" spans="1:2" x14ac:dyDescent="0.25">
      <c r="A42384" t="s">
        <v>42384</v>
      </c>
      <c r="B42384" s="1" t="s">
        <v>49961</v>
      </c>
    </row>
    <row r="42385" spans="1:2" x14ac:dyDescent="0.25">
      <c r="A42385" t="s">
        <v>42385</v>
      </c>
      <c r="B42385" s="1" t="s">
        <v>49961</v>
      </c>
    </row>
    <row r="42386" spans="1:2" x14ac:dyDescent="0.25">
      <c r="A42386" t="s">
        <v>42386</v>
      </c>
      <c r="B42386" s="1" t="s">
        <v>49961</v>
      </c>
    </row>
    <row r="42387" spans="1:2" x14ac:dyDescent="0.25">
      <c r="A42387" t="s">
        <v>42387</v>
      </c>
      <c r="B42387" s="1" t="s">
        <v>49961</v>
      </c>
    </row>
    <row r="42388" spans="1:2" x14ac:dyDescent="0.25">
      <c r="A42388" t="s">
        <v>42388</v>
      </c>
      <c r="B42388" s="1" t="s">
        <v>49961</v>
      </c>
    </row>
    <row r="42389" spans="1:2" x14ac:dyDescent="0.25">
      <c r="A42389" t="s">
        <v>42389</v>
      </c>
      <c r="B42389" s="1" t="s">
        <v>49961</v>
      </c>
    </row>
    <row r="42390" spans="1:2" x14ac:dyDescent="0.25">
      <c r="A42390" t="s">
        <v>42390</v>
      </c>
      <c r="B42390" s="1" t="s">
        <v>49961</v>
      </c>
    </row>
    <row r="42391" spans="1:2" x14ac:dyDescent="0.25">
      <c r="A42391" t="s">
        <v>42391</v>
      </c>
      <c r="B42391" s="1" t="s">
        <v>49961</v>
      </c>
    </row>
    <row r="42392" spans="1:2" x14ac:dyDescent="0.25">
      <c r="A42392" t="s">
        <v>42392</v>
      </c>
      <c r="B42392" s="1" t="s">
        <v>49961</v>
      </c>
    </row>
    <row r="42393" spans="1:2" x14ac:dyDescent="0.25">
      <c r="A42393" t="s">
        <v>42393</v>
      </c>
      <c r="B42393" s="1" t="s">
        <v>49961</v>
      </c>
    </row>
    <row r="42394" spans="1:2" x14ac:dyDescent="0.25">
      <c r="A42394" t="s">
        <v>42394</v>
      </c>
      <c r="B42394" s="1" t="s">
        <v>49961</v>
      </c>
    </row>
    <row r="42395" spans="1:2" x14ac:dyDescent="0.25">
      <c r="A42395" t="s">
        <v>42395</v>
      </c>
      <c r="B42395" s="1" t="s">
        <v>49961</v>
      </c>
    </row>
    <row r="42396" spans="1:2" x14ac:dyDescent="0.25">
      <c r="A42396" t="s">
        <v>42396</v>
      </c>
      <c r="B42396" s="1" t="s">
        <v>49961</v>
      </c>
    </row>
    <row r="42397" spans="1:2" x14ac:dyDescent="0.25">
      <c r="A42397" t="s">
        <v>42397</v>
      </c>
      <c r="B42397" s="1" t="s">
        <v>49961</v>
      </c>
    </row>
    <row r="42398" spans="1:2" x14ac:dyDescent="0.25">
      <c r="A42398" t="s">
        <v>42398</v>
      </c>
      <c r="B42398" s="1" t="s">
        <v>49961</v>
      </c>
    </row>
    <row r="42399" spans="1:2" x14ac:dyDescent="0.25">
      <c r="A42399" t="s">
        <v>42399</v>
      </c>
      <c r="B42399" s="1" t="s">
        <v>49961</v>
      </c>
    </row>
    <row r="42400" spans="1:2" x14ac:dyDescent="0.25">
      <c r="A42400" t="s">
        <v>42400</v>
      </c>
      <c r="B42400" s="1" t="s">
        <v>49961</v>
      </c>
    </row>
    <row r="42401" spans="1:2" x14ac:dyDescent="0.25">
      <c r="A42401" t="s">
        <v>42401</v>
      </c>
      <c r="B42401" s="1" t="s">
        <v>49961</v>
      </c>
    </row>
    <row r="42402" spans="1:2" x14ac:dyDescent="0.25">
      <c r="A42402" t="s">
        <v>42402</v>
      </c>
      <c r="B42402" s="1" t="s">
        <v>49961</v>
      </c>
    </row>
    <row r="42403" spans="1:2" x14ac:dyDescent="0.25">
      <c r="A42403" t="s">
        <v>42403</v>
      </c>
      <c r="B42403" s="1" t="s">
        <v>49961</v>
      </c>
    </row>
    <row r="42404" spans="1:2" x14ac:dyDescent="0.25">
      <c r="A42404" t="s">
        <v>42404</v>
      </c>
      <c r="B42404" s="1" t="s">
        <v>49961</v>
      </c>
    </row>
    <row r="42405" spans="1:2" x14ac:dyDescent="0.25">
      <c r="A42405" t="s">
        <v>42405</v>
      </c>
      <c r="B42405" s="1" t="s">
        <v>49961</v>
      </c>
    </row>
    <row r="42406" spans="1:2" x14ac:dyDescent="0.25">
      <c r="A42406" t="s">
        <v>42406</v>
      </c>
      <c r="B42406" s="1" t="s">
        <v>49961</v>
      </c>
    </row>
    <row r="42407" spans="1:2" x14ac:dyDescent="0.25">
      <c r="A42407" t="s">
        <v>42407</v>
      </c>
      <c r="B42407" s="1" t="s">
        <v>49961</v>
      </c>
    </row>
    <row r="42408" spans="1:2" x14ac:dyDescent="0.25">
      <c r="A42408" t="s">
        <v>42408</v>
      </c>
      <c r="B42408" s="1" t="s">
        <v>49961</v>
      </c>
    </row>
    <row r="42409" spans="1:2" x14ac:dyDescent="0.25">
      <c r="A42409" t="s">
        <v>42409</v>
      </c>
      <c r="B42409" s="1" t="s">
        <v>49961</v>
      </c>
    </row>
    <row r="42410" spans="1:2" x14ac:dyDescent="0.25">
      <c r="A42410" t="s">
        <v>42410</v>
      </c>
      <c r="B42410" s="1" t="s">
        <v>49961</v>
      </c>
    </row>
    <row r="42411" spans="1:2" x14ac:dyDescent="0.25">
      <c r="A42411" t="s">
        <v>42411</v>
      </c>
      <c r="B42411" s="1" t="s">
        <v>49961</v>
      </c>
    </row>
    <row r="42412" spans="1:2" x14ac:dyDescent="0.25">
      <c r="A42412" t="s">
        <v>42412</v>
      </c>
      <c r="B42412" s="1" t="s">
        <v>49961</v>
      </c>
    </row>
    <row r="42413" spans="1:2" x14ac:dyDescent="0.25">
      <c r="A42413" t="s">
        <v>42413</v>
      </c>
      <c r="B42413" s="1" t="s">
        <v>49961</v>
      </c>
    </row>
    <row r="42414" spans="1:2" x14ac:dyDescent="0.25">
      <c r="A42414" t="s">
        <v>42414</v>
      </c>
      <c r="B42414" s="1" t="s">
        <v>49961</v>
      </c>
    </row>
    <row r="42415" spans="1:2" x14ac:dyDescent="0.25">
      <c r="A42415" t="s">
        <v>42415</v>
      </c>
      <c r="B42415" s="1" t="s">
        <v>49961</v>
      </c>
    </row>
    <row r="42416" spans="1:2" x14ac:dyDescent="0.25">
      <c r="A42416" t="s">
        <v>42416</v>
      </c>
      <c r="B42416" s="1" t="s">
        <v>49961</v>
      </c>
    </row>
    <row r="42417" spans="1:2" x14ac:dyDescent="0.25">
      <c r="A42417" t="s">
        <v>42417</v>
      </c>
      <c r="B42417" s="1" t="s">
        <v>49961</v>
      </c>
    </row>
    <row r="42418" spans="1:2" x14ac:dyDescent="0.25">
      <c r="A42418" t="s">
        <v>42418</v>
      </c>
      <c r="B42418" s="1" t="s">
        <v>49961</v>
      </c>
    </row>
    <row r="42419" spans="1:2" x14ac:dyDescent="0.25">
      <c r="A42419" t="s">
        <v>42419</v>
      </c>
      <c r="B42419" s="1" t="s">
        <v>49961</v>
      </c>
    </row>
    <row r="42420" spans="1:2" x14ac:dyDescent="0.25">
      <c r="A42420" t="s">
        <v>42420</v>
      </c>
      <c r="B42420" s="1" t="s">
        <v>49961</v>
      </c>
    </row>
    <row r="42421" spans="1:2" x14ac:dyDescent="0.25">
      <c r="A42421" t="s">
        <v>42421</v>
      </c>
      <c r="B42421" s="1" t="s">
        <v>49961</v>
      </c>
    </row>
    <row r="42422" spans="1:2" x14ac:dyDescent="0.25">
      <c r="A42422" t="s">
        <v>42422</v>
      </c>
      <c r="B42422" s="1" t="s">
        <v>49961</v>
      </c>
    </row>
    <row r="42423" spans="1:2" x14ac:dyDescent="0.25">
      <c r="A42423" t="s">
        <v>42423</v>
      </c>
      <c r="B42423" s="1" t="s">
        <v>49961</v>
      </c>
    </row>
    <row r="42424" spans="1:2" x14ac:dyDescent="0.25">
      <c r="A42424" t="s">
        <v>42424</v>
      </c>
      <c r="B42424" s="1" t="s">
        <v>49961</v>
      </c>
    </row>
    <row r="42425" spans="1:2" x14ac:dyDescent="0.25">
      <c r="A42425" t="s">
        <v>42425</v>
      </c>
      <c r="B42425" s="1" t="s">
        <v>49961</v>
      </c>
    </row>
    <row r="42426" spans="1:2" x14ac:dyDescent="0.25">
      <c r="A42426" t="s">
        <v>42426</v>
      </c>
      <c r="B42426" s="1" t="s">
        <v>49961</v>
      </c>
    </row>
    <row r="42427" spans="1:2" x14ac:dyDescent="0.25">
      <c r="A42427" t="s">
        <v>42427</v>
      </c>
      <c r="B42427" s="1" t="s">
        <v>49961</v>
      </c>
    </row>
    <row r="42428" spans="1:2" x14ac:dyDescent="0.25">
      <c r="A42428" t="s">
        <v>42428</v>
      </c>
      <c r="B42428" s="1" t="s">
        <v>49961</v>
      </c>
    </row>
    <row r="42429" spans="1:2" x14ac:dyDescent="0.25">
      <c r="A42429" t="s">
        <v>42429</v>
      </c>
      <c r="B42429" s="1" t="s">
        <v>49961</v>
      </c>
    </row>
    <row r="42430" spans="1:2" x14ac:dyDescent="0.25">
      <c r="A42430" t="s">
        <v>42430</v>
      </c>
      <c r="B42430" s="1" t="s">
        <v>49961</v>
      </c>
    </row>
    <row r="42431" spans="1:2" x14ac:dyDescent="0.25">
      <c r="A42431" t="s">
        <v>42431</v>
      </c>
      <c r="B42431" s="1" t="s">
        <v>49961</v>
      </c>
    </row>
    <row r="42432" spans="1:2" x14ac:dyDescent="0.25">
      <c r="A42432" t="s">
        <v>42432</v>
      </c>
      <c r="B42432" s="1" t="s">
        <v>49961</v>
      </c>
    </row>
    <row r="42433" spans="1:2" x14ac:dyDescent="0.25">
      <c r="A42433" t="s">
        <v>42433</v>
      </c>
      <c r="B42433" s="1" t="s">
        <v>49961</v>
      </c>
    </row>
    <row r="42434" spans="1:2" x14ac:dyDescent="0.25">
      <c r="A42434" t="s">
        <v>42434</v>
      </c>
      <c r="B42434" s="1" t="s">
        <v>49961</v>
      </c>
    </row>
    <row r="42435" spans="1:2" x14ac:dyDescent="0.25">
      <c r="A42435" t="s">
        <v>42435</v>
      </c>
      <c r="B42435" s="1" t="s">
        <v>49961</v>
      </c>
    </row>
    <row r="42436" spans="1:2" x14ac:dyDescent="0.25">
      <c r="A42436" t="s">
        <v>42436</v>
      </c>
      <c r="B42436" s="1" t="s">
        <v>49961</v>
      </c>
    </row>
    <row r="42437" spans="1:2" x14ac:dyDescent="0.25">
      <c r="A42437" t="s">
        <v>42437</v>
      </c>
      <c r="B42437" s="1" t="s">
        <v>49961</v>
      </c>
    </row>
    <row r="42438" spans="1:2" x14ac:dyDescent="0.25">
      <c r="A42438" t="s">
        <v>42438</v>
      </c>
      <c r="B42438" s="1" t="s">
        <v>49961</v>
      </c>
    </row>
    <row r="42439" spans="1:2" x14ac:dyDescent="0.25">
      <c r="A42439" t="s">
        <v>42439</v>
      </c>
      <c r="B42439" s="1" t="s">
        <v>49961</v>
      </c>
    </row>
    <row r="42440" spans="1:2" x14ac:dyDescent="0.25">
      <c r="A42440" t="s">
        <v>42440</v>
      </c>
      <c r="B42440" s="1" t="s">
        <v>49961</v>
      </c>
    </row>
    <row r="42441" spans="1:2" x14ac:dyDescent="0.25">
      <c r="A42441" t="s">
        <v>42441</v>
      </c>
      <c r="B42441" s="1" t="s">
        <v>49961</v>
      </c>
    </row>
    <row r="42442" spans="1:2" x14ac:dyDescent="0.25">
      <c r="A42442" t="s">
        <v>42442</v>
      </c>
      <c r="B42442" s="1" t="s">
        <v>49961</v>
      </c>
    </row>
    <row r="42443" spans="1:2" x14ac:dyDescent="0.25">
      <c r="A42443" t="s">
        <v>42443</v>
      </c>
      <c r="B42443" s="1" t="s">
        <v>49961</v>
      </c>
    </row>
    <row r="42444" spans="1:2" x14ac:dyDescent="0.25">
      <c r="A42444" t="s">
        <v>42444</v>
      </c>
      <c r="B42444" s="1" t="s">
        <v>49961</v>
      </c>
    </row>
    <row r="42445" spans="1:2" x14ac:dyDescent="0.25">
      <c r="A42445" t="s">
        <v>42445</v>
      </c>
      <c r="B42445" s="1" t="s">
        <v>49961</v>
      </c>
    </row>
    <row r="42446" spans="1:2" x14ac:dyDescent="0.25">
      <c r="A42446" t="s">
        <v>42446</v>
      </c>
      <c r="B42446" s="1" t="s">
        <v>49961</v>
      </c>
    </row>
    <row r="42447" spans="1:2" x14ac:dyDescent="0.25">
      <c r="A42447" t="s">
        <v>42447</v>
      </c>
      <c r="B42447" s="1" t="s">
        <v>49961</v>
      </c>
    </row>
    <row r="42448" spans="1:2" x14ac:dyDescent="0.25">
      <c r="A42448" t="s">
        <v>42448</v>
      </c>
      <c r="B42448" s="1" t="s">
        <v>49961</v>
      </c>
    </row>
    <row r="42449" spans="1:2" x14ac:dyDescent="0.25">
      <c r="A42449" t="s">
        <v>42449</v>
      </c>
      <c r="B42449" s="1" t="s">
        <v>49961</v>
      </c>
    </row>
    <row r="42450" spans="1:2" x14ac:dyDescent="0.25">
      <c r="A42450" t="s">
        <v>42450</v>
      </c>
      <c r="B42450" s="1" t="s">
        <v>49961</v>
      </c>
    </row>
    <row r="42451" spans="1:2" x14ac:dyDescent="0.25">
      <c r="A42451" t="s">
        <v>42451</v>
      </c>
      <c r="B42451" s="1" t="s">
        <v>49961</v>
      </c>
    </row>
    <row r="42452" spans="1:2" x14ac:dyDescent="0.25">
      <c r="A42452" t="s">
        <v>42452</v>
      </c>
      <c r="B42452" s="1" t="s">
        <v>49961</v>
      </c>
    </row>
    <row r="42453" spans="1:2" x14ac:dyDescent="0.25">
      <c r="A42453" t="s">
        <v>42453</v>
      </c>
      <c r="B42453" s="1" t="s">
        <v>49961</v>
      </c>
    </row>
    <row r="42454" spans="1:2" x14ac:dyDescent="0.25">
      <c r="A42454" t="s">
        <v>42454</v>
      </c>
      <c r="B42454" s="1" t="s">
        <v>49961</v>
      </c>
    </row>
    <row r="42455" spans="1:2" x14ac:dyDescent="0.25">
      <c r="A42455" t="s">
        <v>42455</v>
      </c>
      <c r="B42455" s="1" t="s">
        <v>49961</v>
      </c>
    </row>
    <row r="42456" spans="1:2" x14ac:dyDescent="0.25">
      <c r="A42456" t="s">
        <v>42456</v>
      </c>
      <c r="B42456" s="1" t="s">
        <v>49961</v>
      </c>
    </row>
    <row r="42457" spans="1:2" x14ac:dyDescent="0.25">
      <c r="A42457" t="s">
        <v>42457</v>
      </c>
      <c r="B42457" s="1" t="s">
        <v>49961</v>
      </c>
    </row>
    <row r="42458" spans="1:2" x14ac:dyDescent="0.25">
      <c r="A42458" t="s">
        <v>42458</v>
      </c>
      <c r="B42458" s="1" t="s">
        <v>49961</v>
      </c>
    </row>
    <row r="42459" spans="1:2" x14ac:dyDescent="0.25">
      <c r="A42459" t="s">
        <v>42459</v>
      </c>
      <c r="B42459" s="1" t="s">
        <v>49961</v>
      </c>
    </row>
    <row r="42460" spans="1:2" x14ac:dyDescent="0.25">
      <c r="A42460" t="s">
        <v>42460</v>
      </c>
      <c r="B42460" s="1" t="s">
        <v>49961</v>
      </c>
    </row>
    <row r="42461" spans="1:2" x14ac:dyDescent="0.25">
      <c r="A42461" t="s">
        <v>42461</v>
      </c>
      <c r="B42461" s="1" t="s">
        <v>49961</v>
      </c>
    </row>
    <row r="42462" spans="1:2" x14ac:dyDescent="0.25">
      <c r="A42462" t="s">
        <v>42462</v>
      </c>
      <c r="B42462" s="1" t="s">
        <v>49961</v>
      </c>
    </row>
    <row r="42463" spans="1:2" x14ac:dyDescent="0.25">
      <c r="A42463" t="s">
        <v>42463</v>
      </c>
      <c r="B42463" s="1" t="s">
        <v>49961</v>
      </c>
    </row>
    <row r="42464" spans="1:2" x14ac:dyDescent="0.25">
      <c r="A42464" t="s">
        <v>42464</v>
      </c>
      <c r="B42464" s="1" t="s">
        <v>49961</v>
      </c>
    </row>
    <row r="42465" spans="1:2" x14ac:dyDescent="0.25">
      <c r="A42465" t="s">
        <v>42465</v>
      </c>
      <c r="B42465" s="1" t="s">
        <v>49961</v>
      </c>
    </row>
    <row r="42466" spans="1:2" x14ac:dyDescent="0.25">
      <c r="A42466" t="s">
        <v>42466</v>
      </c>
      <c r="B42466" s="1" t="s">
        <v>49961</v>
      </c>
    </row>
    <row r="42467" spans="1:2" x14ac:dyDescent="0.25">
      <c r="A42467" t="s">
        <v>42467</v>
      </c>
      <c r="B42467" s="1" t="s">
        <v>49961</v>
      </c>
    </row>
    <row r="42468" spans="1:2" x14ac:dyDescent="0.25">
      <c r="A42468" t="s">
        <v>42468</v>
      </c>
      <c r="B42468" s="1" t="s">
        <v>49961</v>
      </c>
    </row>
    <row r="42469" spans="1:2" x14ac:dyDescent="0.25">
      <c r="A42469" t="s">
        <v>42469</v>
      </c>
      <c r="B42469" s="1" t="s">
        <v>49961</v>
      </c>
    </row>
    <row r="42470" spans="1:2" x14ac:dyDescent="0.25">
      <c r="A42470" t="s">
        <v>42470</v>
      </c>
      <c r="B42470" s="1" t="s">
        <v>49961</v>
      </c>
    </row>
    <row r="42471" spans="1:2" x14ac:dyDescent="0.25">
      <c r="A42471" t="s">
        <v>42471</v>
      </c>
      <c r="B42471" s="1" t="s">
        <v>49961</v>
      </c>
    </row>
    <row r="42472" spans="1:2" x14ac:dyDescent="0.25">
      <c r="A42472" t="s">
        <v>42472</v>
      </c>
      <c r="B42472" s="1" t="s">
        <v>49961</v>
      </c>
    </row>
    <row r="42473" spans="1:2" x14ac:dyDescent="0.25">
      <c r="A42473" t="s">
        <v>42473</v>
      </c>
      <c r="B42473" s="1" t="s">
        <v>49961</v>
      </c>
    </row>
    <row r="42474" spans="1:2" x14ac:dyDescent="0.25">
      <c r="A42474" t="s">
        <v>42474</v>
      </c>
      <c r="B42474" s="1" t="s">
        <v>49961</v>
      </c>
    </row>
    <row r="42475" spans="1:2" x14ac:dyDescent="0.25">
      <c r="A42475" t="s">
        <v>42475</v>
      </c>
      <c r="B42475" s="1" t="s">
        <v>49961</v>
      </c>
    </row>
    <row r="42476" spans="1:2" x14ac:dyDescent="0.25">
      <c r="A42476" t="s">
        <v>42476</v>
      </c>
      <c r="B42476" s="1" t="s">
        <v>49961</v>
      </c>
    </row>
    <row r="42477" spans="1:2" x14ac:dyDescent="0.25">
      <c r="A42477" t="s">
        <v>42477</v>
      </c>
      <c r="B42477" s="1" t="s">
        <v>49961</v>
      </c>
    </row>
    <row r="42478" spans="1:2" x14ac:dyDescent="0.25">
      <c r="A42478" t="s">
        <v>42478</v>
      </c>
      <c r="B42478" s="1" t="s">
        <v>49961</v>
      </c>
    </row>
    <row r="42479" spans="1:2" x14ac:dyDescent="0.25">
      <c r="A42479" t="s">
        <v>42479</v>
      </c>
      <c r="B42479" s="1" t="s">
        <v>49961</v>
      </c>
    </row>
    <row r="42480" spans="1:2" x14ac:dyDescent="0.25">
      <c r="A42480" t="s">
        <v>42480</v>
      </c>
      <c r="B42480" s="1" t="s">
        <v>49961</v>
      </c>
    </row>
    <row r="42481" spans="1:2" x14ac:dyDescent="0.25">
      <c r="A42481" t="s">
        <v>42481</v>
      </c>
      <c r="B42481" s="1" t="s">
        <v>49961</v>
      </c>
    </row>
    <row r="42482" spans="1:2" x14ac:dyDescent="0.25">
      <c r="A42482" t="s">
        <v>42482</v>
      </c>
      <c r="B42482" s="1" t="s">
        <v>49961</v>
      </c>
    </row>
    <row r="42483" spans="1:2" x14ac:dyDescent="0.25">
      <c r="A42483" t="s">
        <v>42483</v>
      </c>
      <c r="B42483" s="1" t="s">
        <v>49961</v>
      </c>
    </row>
    <row r="42484" spans="1:2" x14ac:dyDescent="0.25">
      <c r="A42484" t="s">
        <v>42484</v>
      </c>
      <c r="B42484" s="1" t="s">
        <v>49961</v>
      </c>
    </row>
    <row r="42485" spans="1:2" x14ac:dyDescent="0.25">
      <c r="A42485" t="s">
        <v>42485</v>
      </c>
      <c r="B42485" s="1" t="s">
        <v>49961</v>
      </c>
    </row>
    <row r="42486" spans="1:2" x14ac:dyDescent="0.25">
      <c r="A42486" t="s">
        <v>42486</v>
      </c>
      <c r="B42486" s="1" t="s">
        <v>49961</v>
      </c>
    </row>
    <row r="42487" spans="1:2" x14ac:dyDescent="0.25">
      <c r="A42487" t="s">
        <v>42487</v>
      </c>
      <c r="B42487" s="1" t="s">
        <v>49961</v>
      </c>
    </row>
    <row r="42488" spans="1:2" x14ac:dyDescent="0.25">
      <c r="A42488" t="s">
        <v>42488</v>
      </c>
      <c r="B42488" s="1" t="s">
        <v>49961</v>
      </c>
    </row>
    <row r="42489" spans="1:2" x14ac:dyDescent="0.25">
      <c r="A42489" t="s">
        <v>42489</v>
      </c>
      <c r="B42489" s="1" t="s">
        <v>49961</v>
      </c>
    </row>
    <row r="42490" spans="1:2" x14ac:dyDescent="0.25">
      <c r="A42490" t="s">
        <v>42490</v>
      </c>
      <c r="B42490" s="1" t="s">
        <v>49961</v>
      </c>
    </row>
    <row r="42491" spans="1:2" x14ac:dyDescent="0.25">
      <c r="A42491" t="s">
        <v>42491</v>
      </c>
      <c r="B42491" s="1" t="s">
        <v>49961</v>
      </c>
    </row>
    <row r="42492" spans="1:2" x14ac:dyDescent="0.25">
      <c r="A42492" t="s">
        <v>42492</v>
      </c>
      <c r="B42492" s="1" t="s">
        <v>49961</v>
      </c>
    </row>
    <row r="42493" spans="1:2" x14ac:dyDescent="0.25">
      <c r="A42493" t="s">
        <v>42493</v>
      </c>
      <c r="B42493" s="1" t="s">
        <v>49961</v>
      </c>
    </row>
    <row r="42494" spans="1:2" x14ac:dyDescent="0.25">
      <c r="A42494" t="s">
        <v>42494</v>
      </c>
      <c r="B42494" s="1" t="s">
        <v>49961</v>
      </c>
    </row>
    <row r="42495" spans="1:2" x14ac:dyDescent="0.25">
      <c r="A42495" t="s">
        <v>42495</v>
      </c>
      <c r="B42495" s="1" t="s">
        <v>49961</v>
      </c>
    </row>
    <row r="42496" spans="1:2" x14ac:dyDescent="0.25">
      <c r="A42496" t="s">
        <v>42496</v>
      </c>
      <c r="B42496" s="1" t="s">
        <v>49961</v>
      </c>
    </row>
    <row r="42497" spans="1:2" x14ac:dyDescent="0.25">
      <c r="A42497" t="s">
        <v>42497</v>
      </c>
      <c r="B42497" s="1" t="s">
        <v>49961</v>
      </c>
    </row>
    <row r="42498" spans="1:2" x14ac:dyDescent="0.25">
      <c r="A42498" t="s">
        <v>42498</v>
      </c>
      <c r="B42498" s="1" t="s">
        <v>49961</v>
      </c>
    </row>
    <row r="42499" spans="1:2" x14ac:dyDescent="0.25">
      <c r="A42499" t="s">
        <v>42499</v>
      </c>
      <c r="B42499" s="1" t="s">
        <v>49961</v>
      </c>
    </row>
    <row r="42500" spans="1:2" x14ac:dyDescent="0.25">
      <c r="A42500" t="s">
        <v>42500</v>
      </c>
      <c r="B42500" s="1" t="s">
        <v>49961</v>
      </c>
    </row>
    <row r="42501" spans="1:2" x14ac:dyDescent="0.25">
      <c r="A42501" t="s">
        <v>42501</v>
      </c>
      <c r="B42501" s="1" t="s">
        <v>49961</v>
      </c>
    </row>
    <row r="42502" spans="1:2" x14ac:dyDescent="0.25">
      <c r="A42502" t="s">
        <v>42502</v>
      </c>
      <c r="B42502" s="1" t="s">
        <v>49961</v>
      </c>
    </row>
    <row r="42503" spans="1:2" x14ac:dyDescent="0.25">
      <c r="A42503" t="s">
        <v>42503</v>
      </c>
      <c r="B42503" s="1" t="s">
        <v>49961</v>
      </c>
    </row>
    <row r="42504" spans="1:2" x14ac:dyDescent="0.25">
      <c r="A42504" t="s">
        <v>42504</v>
      </c>
      <c r="B42504" s="1" t="s">
        <v>49961</v>
      </c>
    </row>
    <row r="42505" spans="1:2" x14ac:dyDescent="0.25">
      <c r="A42505" t="s">
        <v>42505</v>
      </c>
      <c r="B42505" s="1" t="s">
        <v>49961</v>
      </c>
    </row>
    <row r="42506" spans="1:2" x14ac:dyDescent="0.25">
      <c r="A42506" t="s">
        <v>42506</v>
      </c>
      <c r="B42506" s="1" t="s">
        <v>49961</v>
      </c>
    </row>
    <row r="42507" spans="1:2" x14ac:dyDescent="0.25">
      <c r="A42507" t="s">
        <v>42507</v>
      </c>
      <c r="B42507" s="1" t="s">
        <v>49961</v>
      </c>
    </row>
    <row r="42508" spans="1:2" x14ac:dyDescent="0.25">
      <c r="A42508" t="s">
        <v>42508</v>
      </c>
      <c r="B42508" s="1" t="s">
        <v>49961</v>
      </c>
    </row>
    <row r="42509" spans="1:2" x14ac:dyDescent="0.25">
      <c r="A42509" t="s">
        <v>42509</v>
      </c>
      <c r="B42509" s="1" t="s">
        <v>49961</v>
      </c>
    </row>
    <row r="42510" spans="1:2" x14ac:dyDescent="0.25">
      <c r="A42510" t="s">
        <v>42510</v>
      </c>
      <c r="B42510" s="1" t="s">
        <v>49961</v>
      </c>
    </row>
    <row r="42511" spans="1:2" x14ac:dyDescent="0.25">
      <c r="A42511" t="s">
        <v>42511</v>
      </c>
      <c r="B42511" s="1" t="s">
        <v>49961</v>
      </c>
    </row>
    <row r="42512" spans="1:2" x14ac:dyDescent="0.25">
      <c r="A42512" t="s">
        <v>42512</v>
      </c>
      <c r="B42512" s="1" t="s">
        <v>49961</v>
      </c>
    </row>
    <row r="42513" spans="1:2" x14ac:dyDescent="0.25">
      <c r="A42513" t="s">
        <v>42513</v>
      </c>
      <c r="B42513" s="1" t="s">
        <v>49961</v>
      </c>
    </row>
    <row r="42514" spans="1:2" x14ac:dyDescent="0.25">
      <c r="A42514" t="s">
        <v>42514</v>
      </c>
      <c r="B42514" s="1" t="s">
        <v>49961</v>
      </c>
    </row>
    <row r="42515" spans="1:2" x14ac:dyDescent="0.25">
      <c r="A42515" t="s">
        <v>42515</v>
      </c>
      <c r="B42515" s="1" t="s">
        <v>49961</v>
      </c>
    </row>
    <row r="42516" spans="1:2" x14ac:dyDescent="0.25">
      <c r="A42516" t="s">
        <v>42516</v>
      </c>
      <c r="B42516" s="1" t="s">
        <v>49961</v>
      </c>
    </row>
    <row r="42517" spans="1:2" x14ac:dyDescent="0.25">
      <c r="A42517" t="s">
        <v>42517</v>
      </c>
      <c r="B42517" s="1" t="s">
        <v>49961</v>
      </c>
    </row>
    <row r="42518" spans="1:2" x14ac:dyDescent="0.25">
      <c r="A42518" t="s">
        <v>42518</v>
      </c>
      <c r="B42518" s="1" t="s">
        <v>49961</v>
      </c>
    </row>
    <row r="42519" spans="1:2" x14ac:dyDescent="0.25">
      <c r="A42519" t="s">
        <v>42519</v>
      </c>
      <c r="B42519" s="1" t="s">
        <v>49961</v>
      </c>
    </row>
    <row r="42520" spans="1:2" x14ac:dyDescent="0.25">
      <c r="A42520" t="s">
        <v>42520</v>
      </c>
      <c r="B42520" s="1" t="s">
        <v>49961</v>
      </c>
    </row>
    <row r="42521" spans="1:2" x14ac:dyDescent="0.25">
      <c r="A42521" t="s">
        <v>42521</v>
      </c>
      <c r="B42521" s="1" t="s">
        <v>49961</v>
      </c>
    </row>
    <row r="42522" spans="1:2" x14ac:dyDescent="0.25">
      <c r="A42522" t="s">
        <v>42522</v>
      </c>
      <c r="B42522" s="1" t="s">
        <v>49961</v>
      </c>
    </row>
    <row r="42523" spans="1:2" x14ac:dyDescent="0.25">
      <c r="A42523" t="s">
        <v>42523</v>
      </c>
      <c r="B42523" s="1" t="s">
        <v>49961</v>
      </c>
    </row>
    <row r="42524" spans="1:2" x14ac:dyDescent="0.25">
      <c r="A42524" t="s">
        <v>42524</v>
      </c>
      <c r="B42524" s="1" t="s">
        <v>49961</v>
      </c>
    </row>
    <row r="42525" spans="1:2" x14ac:dyDescent="0.25">
      <c r="A42525" t="s">
        <v>42525</v>
      </c>
      <c r="B42525" s="1" t="s">
        <v>49961</v>
      </c>
    </row>
    <row r="42526" spans="1:2" x14ac:dyDescent="0.25">
      <c r="A42526" t="s">
        <v>42526</v>
      </c>
      <c r="B42526" s="1" t="s">
        <v>49961</v>
      </c>
    </row>
    <row r="42527" spans="1:2" x14ac:dyDescent="0.25">
      <c r="A42527" t="s">
        <v>42527</v>
      </c>
      <c r="B42527" s="1" t="s">
        <v>49961</v>
      </c>
    </row>
    <row r="42528" spans="1:2" x14ac:dyDescent="0.25">
      <c r="A42528" t="s">
        <v>42528</v>
      </c>
      <c r="B42528" s="1" t="s">
        <v>49961</v>
      </c>
    </row>
    <row r="42529" spans="1:2" x14ac:dyDescent="0.25">
      <c r="A42529" t="s">
        <v>42529</v>
      </c>
      <c r="B42529" s="1" t="s">
        <v>49961</v>
      </c>
    </row>
    <row r="42530" spans="1:2" x14ac:dyDescent="0.25">
      <c r="A42530" t="s">
        <v>42530</v>
      </c>
      <c r="B42530" s="1" t="s">
        <v>49961</v>
      </c>
    </row>
    <row r="42531" spans="1:2" x14ac:dyDescent="0.25">
      <c r="A42531" t="s">
        <v>42531</v>
      </c>
      <c r="B42531" s="1" t="s">
        <v>49961</v>
      </c>
    </row>
    <row r="42532" spans="1:2" x14ac:dyDescent="0.25">
      <c r="A42532" t="s">
        <v>42532</v>
      </c>
      <c r="B42532" s="1" t="s">
        <v>49961</v>
      </c>
    </row>
    <row r="42533" spans="1:2" x14ac:dyDescent="0.25">
      <c r="A42533" t="s">
        <v>42533</v>
      </c>
      <c r="B42533" s="1" t="s">
        <v>49961</v>
      </c>
    </row>
    <row r="42534" spans="1:2" x14ac:dyDescent="0.25">
      <c r="A42534" t="s">
        <v>42534</v>
      </c>
      <c r="B42534" s="1" t="s">
        <v>49961</v>
      </c>
    </row>
    <row r="42535" spans="1:2" x14ac:dyDescent="0.25">
      <c r="A42535" t="s">
        <v>42535</v>
      </c>
      <c r="B42535" s="1" t="s">
        <v>49961</v>
      </c>
    </row>
    <row r="42536" spans="1:2" x14ac:dyDescent="0.25">
      <c r="A42536" t="s">
        <v>42536</v>
      </c>
      <c r="B42536" s="1" t="s">
        <v>49961</v>
      </c>
    </row>
    <row r="42537" spans="1:2" x14ac:dyDescent="0.25">
      <c r="A42537" t="s">
        <v>42537</v>
      </c>
      <c r="B42537" s="1" t="s">
        <v>49961</v>
      </c>
    </row>
    <row r="42538" spans="1:2" x14ac:dyDescent="0.25">
      <c r="A42538" t="s">
        <v>42538</v>
      </c>
      <c r="B42538" s="1" t="s">
        <v>49961</v>
      </c>
    </row>
    <row r="42539" spans="1:2" x14ac:dyDescent="0.25">
      <c r="A42539" t="s">
        <v>42539</v>
      </c>
      <c r="B42539" s="1" t="s">
        <v>49961</v>
      </c>
    </row>
    <row r="42540" spans="1:2" x14ac:dyDescent="0.25">
      <c r="A42540" t="s">
        <v>42540</v>
      </c>
      <c r="B42540" s="1" t="s">
        <v>49961</v>
      </c>
    </row>
    <row r="42541" spans="1:2" x14ac:dyDescent="0.25">
      <c r="A42541" t="s">
        <v>42541</v>
      </c>
      <c r="B42541" s="1" t="s">
        <v>49961</v>
      </c>
    </row>
    <row r="42542" spans="1:2" x14ac:dyDescent="0.25">
      <c r="A42542" t="s">
        <v>42542</v>
      </c>
      <c r="B42542" s="1" t="s">
        <v>49961</v>
      </c>
    </row>
    <row r="42543" spans="1:2" x14ac:dyDescent="0.25">
      <c r="A42543" t="s">
        <v>42543</v>
      </c>
      <c r="B42543" s="1" t="s">
        <v>49961</v>
      </c>
    </row>
    <row r="42544" spans="1:2" x14ac:dyDescent="0.25">
      <c r="A42544" t="s">
        <v>42544</v>
      </c>
      <c r="B42544" s="1" t="s">
        <v>49961</v>
      </c>
    </row>
    <row r="42545" spans="1:2" x14ac:dyDescent="0.25">
      <c r="A42545" t="s">
        <v>42545</v>
      </c>
      <c r="B42545" s="1" t="s">
        <v>49961</v>
      </c>
    </row>
    <row r="42546" spans="1:2" x14ac:dyDescent="0.25">
      <c r="A42546" t="s">
        <v>42546</v>
      </c>
      <c r="B42546" s="1" t="s">
        <v>49961</v>
      </c>
    </row>
    <row r="42547" spans="1:2" x14ac:dyDescent="0.25">
      <c r="A42547" t="s">
        <v>42547</v>
      </c>
      <c r="B42547" s="1" t="s">
        <v>49961</v>
      </c>
    </row>
    <row r="42548" spans="1:2" x14ac:dyDescent="0.25">
      <c r="A42548" t="s">
        <v>42548</v>
      </c>
      <c r="B42548" s="1" t="s">
        <v>49961</v>
      </c>
    </row>
    <row r="42549" spans="1:2" x14ac:dyDescent="0.25">
      <c r="A42549" t="s">
        <v>42549</v>
      </c>
      <c r="B42549" s="1" t="s">
        <v>49961</v>
      </c>
    </row>
    <row r="42550" spans="1:2" x14ac:dyDescent="0.25">
      <c r="A42550" t="s">
        <v>42550</v>
      </c>
      <c r="B42550" s="1" t="s">
        <v>49961</v>
      </c>
    </row>
    <row r="42551" spans="1:2" x14ac:dyDescent="0.25">
      <c r="A42551" t="s">
        <v>42551</v>
      </c>
      <c r="B42551" s="1" t="s">
        <v>49961</v>
      </c>
    </row>
    <row r="42552" spans="1:2" x14ac:dyDescent="0.25">
      <c r="A42552" t="s">
        <v>42552</v>
      </c>
      <c r="B42552" s="1" t="s">
        <v>49961</v>
      </c>
    </row>
    <row r="42553" spans="1:2" x14ac:dyDescent="0.25">
      <c r="A42553" t="s">
        <v>42553</v>
      </c>
      <c r="B42553" s="1" t="s">
        <v>49961</v>
      </c>
    </row>
    <row r="42554" spans="1:2" x14ac:dyDescent="0.25">
      <c r="A42554" t="s">
        <v>42554</v>
      </c>
      <c r="B42554" s="1" t="s">
        <v>49961</v>
      </c>
    </row>
    <row r="42555" spans="1:2" x14ac:dyDescent="0.25">
      <c r="A42555" t="s">
        <v>42555</v>
      </c>
      <c r="B42555" s="1" t="s">
        <v>49961</v>
      </c>
    </row>
    <row r="42556" spans="1:2" x14ac:dyDescent="0.25">
      <c r="A42556" t="s">
        <v>42556</v>
      </c>
      <c r="B42556" s="1" t="s">
        <v>49961</v>
      </c>
    </row>
    <row r="42557" spans="1:2" x14ac:dyDescent="0.25">
      <c r="A42557" t="s">
        <v>42557</v>
      </c>
      <c r="B42557" s="1" t="s">
        <v>49961</v>
      </c>
    </row>
    <row r="42558" spans="1:2" x14ac:dyDescent="0.25">
      <c r="A42558" t="s">
        <v>42558</v>
      </c>
      <c r="B42558" s="1" t="s">
        <v>49961</v>
      </c>
    </row>
    <row r="42559" spans="1:2" x14ac:dyDescent="0.25">
      <c r="A42559" t="s">
        <v>42559</v>
      </c>
      <c r="B42559" s="1" t="s">
        <v>49961</v>
      </c>
    </row>
    <row r="42560" spans="1:2" x14ac:dyDescent="0.25">
      <c r="A42560" t="s">
        <v>42560</v>
      </c>
      <c r="B42560" s="1" t="s">
        <v>49961</v>
      </c>
    </row>
    <row r="42561" spans="1:2" x14ac:dyDescent="0.25">
      <c r="A42561" t="s">
        <v>42561</v>
      </c>
      <c r="B42561" s="1" t="s">
        <v>49961</v>
      </c>
    </row>
    <row r="42562" spans="1:2" x14ac:dyDescent="0.25">
      <c r="A42562" t="s">
        <v>42562</v>
      </c>
      <c r="B42562" s="1" t="s">
        <v>49961</v>
      </c>
    </row>
    <row r="42563" spans="1:2" x14ac:dyDescent="0.25">
      <c r="A42563" t="s">
        <v>42563</v>
      </c>
      <c r="B42563" s="1" t="s">
        <v>49961</v>
      </c>
    </row>
    <row r="42564" spans="1:2" x14ac:dyDescent="0.25">
      <c r="A42564" t="s">
        <v>42564</v>
      </c>
      <c r="B42564" s="1" t="s">
        <v>49961</v>
      </c>
    </row>
    <row r="42565" spans="1:2" x14ac:dyDescent="0.25">
      <c r="A42565" t="s">
        <v>42565</v>
      </c>
      <c r="B42565" s="1" t="s">
        <v>49961</v>
      </c>
    </row>
    <row r="42566" spans="1:2" x14ac:dyDescent="0.25">
      <c r="A42566" t="s">
        <v>42566</v>
      </c>
      <c r="B42566" s="1" t="s">
        <v>49961</v>
      </c>
    </row>
    <row r="42567" spans="1:2" x14ac:dyDescent="0.25">
      <c r="A42567" t="s">
        <v>42567</v>
      </c>
      <c r="B42567" s="1" t="s">
        <v>49961</v>
      </c>
    </row>
    <row r="42568" spans="1:2" x14ac:dyDescent="0.25">
      <c r="A42568" t="s">
        <v>42568</v>
      </c>
      <c r="B42568" s="1" t="s">
        <v>49961</v>
      </c>
    </row>
    <row r="42569" spans="1:2" x14ac:dyDescent="0.25">
      <c r="A42569" t="s">
        <v>42569</v>
      </c>
      <c r="B42569" s="1" t="s">
        <v>49961</v>
      </c>
    </row>
    <row r="42570" spans="1:2" x14ac:dyDescent="0.25">
      <c r="A42570" t="s">
        <v>42570</v>
      </c>
      <c r="B42570" s="1" t="s">
        <v>49961</v>
      </c>
    </row>
    <row r="42571" spans="1:2" x14ac:dyDescent="0.25">
      <c r="A42571" t="s">
        <v>42571</v>
      </c>
      <c r="B42571" s="1" t="s">
        <v>49961</v>
      </c>
    </row>
    <row r="42572" spans="1:2" x14ac:dyDescent="0.25">
      <c r="A42572" t="s">
        <v>42572</v>
      </c>
      <c r="B42572" s="1" t="s">
        <v>49961</v>
      </c>
    </row>
    <row r="42573" spans="1:2" x14ac:dyDescent="0.25">
      <c r="A42573" t="s">
        <v>42573</v>
      </c>
      <c r="B42573" s="1" t="s">
        <v>49961</v>
      </c>
    </row>
    <row r="42574" spans="1:2" x14ac:dyDescent="0.25">
      <c r="A42574" t="s">
        <v>42574</v>
      </c>
      <c r="B42574" s="1" t="s">
        <v>49961</v>
      </c>
    </row>
    <row r="42575" spans="1:2" x14ac:dyDescent="0.25">
      <c r="A42575" t="s">
        <v>42575</v>
      </c>
      <c r="B42575" s="1" t="s">
        <v>49961</v>
      </c>
    </row>
    <row r="42576" spans="1:2" x14ac:dyDescent="0.25">
      <c r="A42576" t="s">
        <v>42576</v>
      </c>
      <c r="B42576" s="1" t="s">
        <v>49961</v>
      </c>
    </row>
    <row r="42577" spans="1:2" x14ac:dyDescent="0.25">
      <c r="A42577" t="s">
        <v>42577</v>
      </c>
      <c r="B42577" s="1" t="s">
        <v>49961</v>
      </c>
    </row>
    <row r="42578" spans="1:2" x14ac:dyDescent="0.25">
      <c r="A42578" t="s">
        <v>42578</v>
      </c>
      <c r="B42578" s="1" t="s">
        <v>49961</v>
      </c>
    </row>
    <row r="42579" spans="1:2" x14ac:dyDescent="0.25">
      <c r="A42579" t="s">
        <v>42579</v>
      </c>
      <c r="B42579" s="1" t="s">
        <v>49961</v>
      </c>
    </row>
    <row r="42580" spans="1:2" x14ac:dyDescent="0.25">
      <c r="A42580" t="s">
        <v>42580</v>
      </c>
      <c r="B42580" s="1" t="s">
        <v>49961</v>
      </c>
    </row>
    <row r="42581" spans="1:2" x14ac:dyDescent="0.25">
      <c r="A42581" t="s">
        <v>42581</v>
      </c>
      <c r="B42581" s="1" t="s">
        <v>49961</v>
      </c>
    </row>
    <row r="42582" spans="1:2" x14ac:dyDescent="0.25">
      <c r="A42582" t="s">
        <v>42582</v>
      </c>
      <c r="B42582" s="1" t="s">
        <v>49961</v>
      </c>
    </row>
    <row r="42583" spans="1:2" x14ac:dyDescent="0.25">
      <c r="A42583" t="s">
        <v>42583</v>
      </c>
      <c r="B42583" s="1" t="s">
        <v>49961</v>
      </c>
    </row>
    <row r="42584" spans="1:2" x14ac:dyDescent="0.25">
      <c r="A42584" t="s">
        <v>42584</v>
      </c>
      <c r="B42584" s="1" t="s">
        <v>49961</v>
      </c>
    </row>
    <row r="42585" spans="1:2" x14ac:dyDescent="0.25">
      <c r="A42585" t="s">
        <v>42585</v>
      </c>
      <c r="B42585" s="1" t="s">
        <v>49961</v>
      </c>
    </row>
    <row r="42586" spans="1:2" x14ac:dyDescent="0.25">
      <c r="A42586" t="s">
        <v>42586</v>
      </c>
      <c r="B42586" s="1" t="s">
        <v>49961</v>
      </c>
    </row>
    <row r="42587" spans="1:2" x14ac:dyDescent="0.25">
      <c r="A42587" t="s">
        <v>42587</v>
      </c>
      <c r="B42587" s="1" t="s">
        <v>49961</v>
      </c>
    </row>
    <row r="42588" spans="1:2" x14ac:dyDescent="0.25">
      <c r="A42588" t="s">
        <v>42588</v>
      </c>
      <c r="B42588" s="1" t="s">
        <v>49961</v>
      </c>
    </row>
    <row r="42589" spans="1:2" x14ac:dyDescent="0.25">
      <c r="A42589" t="s">
        <v>42589</v>
      </c>
      <c r="B42589" s="1" t="s">
        <v>49961</v>
      </c>
    </row>
    <row r="42590" spans="1:2" x14ac:dyDescent="0.25">
      <c r="A42590" t="s">
        <v>42590</v>
      </c>
      <c r="B42590" s="1" t="s">
        <v>49961</v>
      </c>
    </row>
    <row r="42591" spans="1:2" x14ac:dyDescent="0.25">
      <c r="A42591" t="s">
        <v>42591</v>
      </c>
      <c r="B42591" s="1" t="s">
        <v>49961</v>
      </c>
    </row>
    <row r="42592" spans="1:2" x14ac:dyDescent="0.25">
      <c r="A42592" t="s">
        <v>42592</v>
      </c>
      <c r="B42592" s="1" t="s">
        <v>49961</v>
      </c>
    </row>
    <row r="42593" spans="1:2" x14ac:dyDescent="0.25">
      <c r="A42593" t="s">
        <v>42593</v>
      </c>
      <c r="B42593" s="1" t="s">
        <v>49961</v>
      </c>
    </row>
    <row r="42594" spans="1:2" x14ac:dyDescent="0.25">
      <c r="A42594" t="s">
        <v>42594</v>
      </c>
      <c r="B42594" s="1" t="s">
        <v>49961</v>
      </c>
    </row>
    <row r="42595" spans="1:2" x14ac:dyDescent="0.25">
      <c r="A42595" t="s">
        <v>42595</v>
      </c>
      <c r="B42595" s="1" t="s">
        <v>49961</v>
      </c>
    </row>
    <row r="42596" spans="1:2" x14ac:dyDescent="0.25">
      <c r="A42596" t="s">
        <v>42596</v>
      </c>
      <c r="B42596" s="1" t="s">
        <v>49961</v>
      </c>
    </row>
    <row r="42597" spans="1:2" x14ac:dyDescent="0.25">
      <c r="A42597" t="s">
        <v>42597</v>
      </c>
      <c r="B42597" s="1" t="s">
        <v>49961</v>
      </c>
    </row>
    <row r="42598" spans="1:2" x14ac:dyDescent="0.25">
      <c r="A42598" t="s">
        <v>42598</v>
      </c>
      <c r="B42598" s="1" t="s">
        <v>49961</v>
      </c>
    </row>
    <row r="42599" spans="1:2" x14ac:dyDescent="0.25">
      <c r="A42599" t="s">
        <v>42599</v>
      </c>
      <c r="B42599" s="1" t="s">
        <v>49961</v>
      </c>
    </row>
    <row r="42600" spans="1:2" x14ac:dyDescent="0.25">
      <c r="A42600" t="s">
        <v>42600</v>
      </c>
      <c r="B42600" s="1" t="s">
        <v>49961</v>
      </c>
    </row>
    <row r="42601" spans="1:2" x14ac:dyDescent="0.25">
      <c r="A42601" t="s">
        <v>42601</v>
      </c>
      <c r="B42601" s="1" t="s">
        <v>49961</v>
      </c>
    </row>
    <row r="42602" spans="1:2" x14ac:dyDescent="0.25">
      <c r="A42602" t="s">
        <v>42602</v>
      </c>
      <c r="B42602" s="1" t="s">
        <v>49961</v>
      </c>
    </row>
    <row r="42603" spans="1:2" x14ac:dyDescent="0.25">
      <c r="A42603" t="s">
        <v>42603</v>
      </c>
      <c r="B42603" s="1" t="s">
        <v>49961</v>
      </c>
    </row>
    <row r="42604" spans="1:2" x14ac:dyDescent="0.25">
      <c r="A42604" t="s">
        <v>42604</v>
      </c>
      <c r="B42604" s="1" t="s">
        <v>49961</v>
      </c>
    </row>
    <row r="42605" spans="1:2" x14ac:dyDescent="0.25">
      <c r="A42605" t="s">
        <v>42605</v>
      </c>
      <c r="B42605" s="1" t="s">
        <v>49961</v>
      </c>
    </row>
    <row r="42606" spans="1:2" x14ac:dyDescent="0.25">
      <c r="A42606" t="s">
        <v>42606</v>
      </c>
      <c r="B42606" s="1" t="s">
        <v>49961</v>
      </c>
    </row>
    <row r="42607" spans="1:2" x14ac:dyDescent="0.25">
      <c r="A42607" t="s">
        <v>42607</v>
      </c>
      <c r="B42607" s="1" t="s">
        <v>49961</v>
      </c>
    </row>
    <row r="42608" spans="1:2" x14ac:dyDescent="0.25">
      <c r="A42608" t="s">
        <v>42608</v>
      </c>
      <c r="B42608" s="1" t="s">
        <v>49961</v>
      </c>
    </row>
    <row r="42609" spans="1:2" x14ac:dyDescent="0.25">
      <c r="A42609" t="s">
        <v>42609</v>
      </c>
      <c r="B42609" s="1" t="s">
        <v>49961</v>
      </c>
    </row>
    <row r="42610" spans="1:2" x14ac:dyDescent="0.25">
      <c r="A42610" t="s">
        <v>42610</v>
      </c>
      <c r="B42610" s="1" t="s">
        <v>49961</v>
      </c>
    </row>
    <row r="42611" spans="1:2" x14ac:dyDescent="0.25">
      <c r="A42611" t="s">
        <v>42611</v>
      </c>
      <c r="B42611" s="1" t="s">
        <v>49961</v>
      </c>
    </row>
    <row r="42612" spans="1:2" x14ac:dyDescent="0.25">
      <c r="A42612" t="s">
        <v>42612</v>
      </c>
      <c r="B42612" s="1" t="s">
        <v>49961</v>
      </c>
    </row>
    <row r="42613" spans="1:2" x14ac:dyDescent="0.25">
      <c r="A42613" t="s">
        <v>42613</v>
      </c>
      <c r="B42613" s="1" t="s">
        <v>49961</v>
      </c>
    </row>
    <row r="42614" spans="1:2" x14ac:dyDescent="0.25">
      <c r="A42614" t="s">
        <v>42614</v>
      </c>
      <c r="B42614" s="1" t="s">
        <v>49961</v>
      </c>
    </row>
    <row r="42615" spans="1:2" x14ac:dyDescent="0.25">
      <c r="A42615" t="s">
        <v>42615</v>
      </c>
      <c r="B42615" s="1" t="s">
        <v>49961</v>
      </c>
    </row>
    <row r="42616" spans="1:2" x14ac:dyDescent="0.25">
      <c r="A42616" t="s">
        <v>42616</v>
      </c>
      <c r="B42616" s="1" t="s">
        <v>49961</v>
      </c>
    </row>
    <row r="42617" spans="1:2" x14ac:dyDescent="0.25">
      <c r="A42617" t="s">
        <v>42617</v>
      </c>
      <c r="B42617" s="1" t="s">
        <v>49961</v>
      </c>
    </row>
    <row r="42618" spans="1:2" x14ac:dyDescent="0.25">
      <c r="A42618" t="s">
        <v>42618</v>
      </c>
      <c r="B42618" s="1" t="s">
        <v>49961</v>
      </c>
    </row>
    <row r="42619" spans="1:2" x14ac:dyDescent="0.25">
      <c r="A42619" t="s">
        <v>42619</v>
      </c>
      <c r="B42619" s="1" t="s">
        <v>49961</v>
      </c>
    </row>
    <row r="42620" spans="1:2" x14ac:dyDescent="0.25">
      <c r="A42620" t="s">
        <v>42620</v>
      </c>
      <c r="B42620" s="1" t="s">
        <v>49961</v>
      </c>
    </row>
    <row r="42621" spans="1:2" x14ac:dyDescent="0.25">
      <c r="A42621" t="s">
        <v>42621</v>
      </c>
      <c r="B42621" s="1" t="s">
        <v>49961</v>
      </c>
    </row>
    <row r="42622" spans="1:2" x14ac:dyDescent="0.25">
      <c r="A42622" t="s">
        <v>42622</v>
      </c>
      <c r="B42622" s="1" t="s">
        <v>49961</v>
      </c>
    </row>
    <row r="42623" spans="1:2" x14ac:dyDescent="0.25">
      <c r="A42623" t="s">
        <v>42623</v>
      </c>
      <c r="B42623" s="1" t="s">
        <v>49961</v>
      </c>
    </row>
    <row r="42624" spans="1:2" x14ac:dyDescent="0.25">
      <c r="A42624" t="s">
        <v>42624</v>
      </c>
      <c r="B42624" s="1" t="s">
        <v>49961</v>
      </c>
    </row>
    <row r="42625" spans="1:2" x14ac:dyDescent="0.25">
      <c r="A42625" t="s">
        <v>42625</v>
      </c>
      <c r="B42625" s="1" t="s">
        <v>49961</v>
      </c>
    </row>
    <row r="42626" spans="1:2" x14ac:dyDescent="0.25">
      <c r="A42626" t="s">
        <v>42626</v>
      </c>
      <c r="B42626" s="1" t="s">
        <v>49961</v>
      </c>
    </row>
    <row r="42627" spans="1:2" x14ac:dyDescent="0.25">
      <c r="A42627" t="s">
        <v>42627</v>
      </c>
      <c r="B42627" s="1" t="s">
        <v>49961</v>
      </c>
    </row>
    <row r="42628" spans="1:2" x14ac:dyDescent="0.25">
      <c r="A42628" t="s">
        <v>42628</v>
      </c>
      <c r="B42628" s="1" t="s">
        <v>49961</v>
      </c>
    </row>
    <row r="42629" spans="1:2" x14ac:dyDescent="0.25">
      <c r="A42629" t="s">
        <v>42629</v>
      </c>
      <c r="B42629" s="1" t="s">
        <v>49961</v>
      </c>
    </row>
    <row r="42630" spans="1:2" x14ac:dyDescent="0.25">
      <c r="A42630" t="s">
        <v>42630</v>
      </c>
      <c r="B42630" s="1" t="s">
        <v>49961</v>
      </c>
    </row>
    <row r="42631" spans="1:2" x14ac:dyDescent="0.25">
      <c r="A42631" t="s">
        <v>42631</v>
      </c>
      <c r="B42631" s="1" t="s">
        <v>49961</v>
      </c>
    </row>
    <row r="42632" spans="1:2" x14ac:dyDescent="0.25">
      <c r="A42632" t="s">
        <v>42632</v>
      </c>
      <c r="B42632" s="1" t="s">
        <v>49961</v>
      </c>
    </row>
    <row r="42633" spans="1:2" x14ac:dyDescent="0.25">
      <c r="A42633" t="s">
        <v>42633</v>
      </c>
      <c r="B42633" s="1" t="s">
        <v>49961</v>
      </c>
    </row>
    <row r="42634" spans="1:2" x14ac:dyDescent="0.25">
      <c r="A42634" t="s">
        <v>42634</v>
      </c>
      <c r="B42634" s="1" t="s">
        <v>49961</v>
      </c>
    </row>
    <row r="42635" spans="1:2" x14ac:dyDescent="0.25">
      <c r="A42635" t="s">
        <v>42635</v>
      </c>
      <c r="B42635" s="1" t="s">
        <v>49961</v>
      </c>
    </row>
    <row r="42636" spans="1:2" x14ac:dyDescent="0.25">
      <c r="A42636" t="s">
        <v>42636</v>
      </c>
      <c r="B42636" s="1" t="s">
        <v>49961</v>
      </c>
    </row>
    <row r="42637" spans="1:2" x14ac:dyDescent="0.25">
      <c r="A42637" t="s">
        <v>42637</v>
      </c>
      <c r="B42637" s="1" t="s">
        <v>49961</v>
      </c>
    </row>
    <row r="42638" spans="1:2" x14ac:dyDescent="0.25">
      <c r="A42638" t="s">
        <v>42638</v>
      </c>
      <c r="B42638" s="1" t="s">
        <v>49961</v>
      </c>
    </row>
    <row r="42639" spans="1:2" x14ac:dyDescent="0.25">
      <c r="A42639" t="s">
        <v>42639</v>
      </c>
      <c r="B42639" s="1" t="s">
        <v>49961</v>
      </c>
    </row>
    <row r="42640" spans="1:2" x14ac:dyDescent="0.25">
      <c r="A42640" t="s">
        <v>42640</v>
      </c>
      <c r="B42640" s="1" t="s">
        <v>49961</v>
      </c>
    </row>
    <row r="42641" spans="1:2" x14ac:dyDescent="0.25">
      <c r="A42641" t="s">
        <v>42641</v>
      </c>
      <c r="B42641" s="1" t="s">
        <v>49961</v>
      </c>
    </row>
    <row r="42642" spans="1:2" x14ac:dyDescent="0.25">
      <c r="A42642" t="s">
        <v>42642</v>
      </c>
      <c r="B42642" s="1" t="s">
        <v>49961</v>
      </c>
    </row>
    <row r="42643" spans="1:2" x14ac:dyDescent="0.25">
      <c r="A42643" t="s">
        <v>42643</v>
      </c>
      <c r="B42643" s="1" t="s">
        <v>49961</v>
      </c>
    </row>
    <row r="42644" spans="1:2" x14ac:dyDescent="0.25">
      <c r="A42644" t="s">
        <v>42644</v>
      </c>
      <c r="B42644" s="1" t="s">
        <v>49961</v>
      </c>
    </row>
    <row r="42645" spans="1:2" x14ac:dyDescent="0.25">
      <c r="A42645" t="s">
        <v>42645</v>
      </c>
      <c r="B42645" s="1" t="s">
        <v>49961</v>
      </c>
    </row>
    <row r="42646" spans="1:2" x14ac:dyDescent="0.25">
      <c r="A42646" t="s">
        <v>42646</v>
      </c>
      <c r="B42646" s="1" t="s">
        <v>49961</v>
      </c>
    </row>
    <row r="42647" spans="1:2" x14ac:dyDescent="0.25">
      <c r="A42647" t="s">
        <v>42647</v>
      </c>
      <c r="B42647" s="1" t="s">
        <v>49961</v>
      </c>
    </row>
    <row r="42648" spans="1:2" x14ac:dyDescent="0.25">
      <c r="A42648" t="s">
        <v>42648</v>
      </c>
      <c r="B42648" s="1" t="s">
        <v>49961</v>
      </c>
    </row>
    <row r="42649" spans="1:2" x14ac:dyDescent="0.25">
      <c r="A42649" t="s">
        <v>42649</v>
      </c>
      <c r="B42649" s="1" t="s">
        <v>49961</v>
      </c>
    </row>
    <row r="42650" spans="1:2" x14ac:dyDescent="0.25">
      <c r="A42650" t="s">
        <v>42650</v>
      </c>
      <c r="B42650" s="1" t="s">
        <v>49961</v>
      </c>
    </row>
    <row r="42651" spans="1:2" x14ac:dyDescent="0.25">
      <c r="A42651" t="s">
        <v>42651</v>
      </c>
      <c r="B42651" s="1" t="s">
        <v>49961</v>
      </c>
    </row>
    <row r="42652" spans="1:2" x14ac:dyDescent="0.25">
      <c r="A42652" t="s">
        <v>42652</v>
      </c>
      <c r="B42652" s="1" t="s">
        <v>49961</v>
      </c>
    </row>
    <row r="42653" spans="1:2" x14ac:dyDescent="0.25">
      <c r="A42653" t="s">
        <v>42653</v>
      </c>
      <c r="B42653" s="1" t="s">
        <v>49961</v>
      </c>
    </row>
    <row r="42654" spans="1:2" x14ac:dyDescent="0.25">
      <c r="A42654" t="s">
        <v>42654</v>
      </c>
      <c r="B42654" s="1" t="s">
        <v>49961</v>
      </c>
    </row>
    <row r="42655" spans="1:2" x14ac:dyDescent="0.25">
      <c r="A42655" t="s">
        <v>42655</v>
      </c>
      <c r="B42655" s="1" t="s">
        <v>49961</v>
      </c>
    </row>
    <row r="42656" spans="1:2" x14ac:dyDescent="0.25">
      <c r="A42656" t="s">
        <v>42656</v>
      </c>
      <c r="B42656" s="1" t="s">
        <v>49961</v>
      </c>
    </row>
    <row r="42657" spans="1:2" x14ac:dyDescent="0.25">
      <c r="A42657" t="s">
        <v>42657</v>
      </c>
      <c r="B42657" s="1" t="s">
        <v>49961</v>
      </c>
    </row>
    <row r="42658" spans="1:2" x14ac:dyDescent="0.25">
      <c r="A42658" t="s">
        <v>42658</v>
      </c>
      <c r="B42658" s="1" t="s">
        <v>49961</v>
      </c>
    </row>
    <row r="42659" spans="1:2" x14ac:dyDescent="0.25">
      <c r="A42659" t="s">
        <v>42659</v>
      </c>
      <c r="B42659" s="1" t="s">
        <v>49961</v>
      </c>
    </row>
    <row r="42660" spans="1:2" x14ac:dyDescent="0.25">
      <c r="A42660" t="s">
        <v>42660</v>
      </c>
      <c r="B42660" s="1" t="s">
        <v>49961</v>
      </c>
    </row>
    <row r="42661" spans="1:2" x14ac:dyDescent="0.25">
      <c r="A42661" t="s">
        <v>42661</v>
      </c>
      <c r="B42661" s="1" t="s">
        <v>49961</v>
      </c>
    </row>
    <row r="42662" spans="1:2" x14ac:dyDescent="0.25">
      <c r="A42662" t="s">
        <v>42662</v>
      </c>
      <c r="B42662" s="1" t="s">
        <v>49961</v>
      </c>
    </row>
    <row r="42663" spans="1:2" x14ac:dyDescent="0.25">
      <c r="A42663" t="s">
        <v>42663</v>
      </c>
      <c r="B42663" s="1" t="s">
        <v>49961</v>
      </c>
    </row>
    <row r="42664" spans="1:2" x14ac:dyDescent="0.25">
      <c r="A42664" t="s">
        <v>42664</v>
      </c>
      <c r="B42664" s="1" t="s">
        <v>49961</v>
      </c>
    </row>
    <row r="42665" spans="1:2" x14ac:dyDescent="0.25">
      <c r="A42665" t="s">
        <v>42665</v>
      </c>
      <c r="B42665" s="1" t="s">
        <v>49961</v>
      </c>
    </row>
    <row r="42666" spans="1:2" x14ac:dyDescent="0.25">
      <c r="A42666" t="s">
        <v>42666</v>
      </c>
      <c r="B42666" s="1" t="s">
        <v>49961</v>
      </c>
    </row>
    <row r="42667" spans="1:2" x14ac:dyDescent="0.25">
      <c r="A42667" t="s">
        <v>42667</v>
      </c>
      <c r="B42667" s="1" t="s">
        <v>49961</v>
      </c>
    </row>
    <row r="42668" spans="1:2" x14ac:dyDescent="0.25">
      <c r="A42668" t="s">
        <v>42668</v>
      </c>
      <c r="B42668" s="1" t="s">
        <v>49961</v>
      </c>
    </row>
    <row r="42669" spans="1:2" x14ac:dyDescent="0.25">
      <c r="A42669" t="s">
        <v>42669</v>
      </c>
      <c r="B42669" s="1" t="s">
        <v>49961</v>
      </c>
    </row>
    <row r="42670" spans="1:2" x14ac:dyDescent="0.25">
      <c r="A42670" t="s">
        <v>42670</v>
      </c>
      <c r="B42670" s="1" t="s">
        <v>49961</v>
      </c>
    </row>
    <row r="42671" spans="1:2" x14ac:dyDescent="0.25">
      <c r="A42671" t="s">
        <v>42671</v>
      </c>
      <c r="B42671" s="1" t="s">
        <v>49961</v>
      </c>
    </row>
    <row r="42672" spans="1:2" x14ac:dyDescent="0.25">
      <c r="A42672" t="s">
        <v>42672</v>
      </c>
      <c r="B42672" s="1" t="s">
        <v>49961</v>
      </c>
    </row>
    <row r="42673" spans="1:2" x14ac:dyDescent="0.25">
      <c r="A42673" t="s">
        <v>42673</v>
      </c>
      <c r="B42673" s="1" t="s">
        <v>49961</v>
      </c>
    </row>
    <row r="42674" spans="1:2" x14ac:dyDescent="0.25">
      <c r="A42674" t="s">
        <v>42674</v>
      </c>
      <c r="B42674" s="1" t="s">
        <v>49961</v>
      </c>
    </row>
    <row r="42675" spans="1:2" x14ac:dyDescent="0.25">
      <c r="A42675" t="s">
        <v>42675</v>
      </c>
      <c r="B42675" s="1" t="s">
        <v>49961</v>
      </c>
    </row>
    <row r="42676" spans="1:2" x14ac:dyDescent="0.25">
      <c r="A42676" t="s">
        <v>42676</v>
      </c>
      <c r="B42676" s="1" t="s">
        <v>49961</v>
      </c>
    </row>
    <row r="42677" spans="1:2" x14ac:dyDescent="0.25">
      <c r="A42677" t="s">
        <v>42677</v>
      </c>
      <c r="B42677" s="1" t="s">
        <v>49961</v>
      </c>
    </row>
    <row r="42678" spans="1:2" x14ac:dyDescent="0.25">
      <c r="A42678" t="s">
        <v>42678</v>
      </c>
      <c r="B42678" s="1" t="s">
        <v>49961</v>
      </c>
    </row>
    <row r="42679" spans="1:2" x14ac:dyDescent="0.25">
      <c r="A42679" t="s">
        <v>42679</v>
      </c>
      <c r="B42679" s="1" t="s">
        <v>49961</v>
      </c>
    </row>
    <row r="42680" spans="1:2" x14ac:dyDescent="0.25">
      <c r="A42680" t="s">
        <v>42680</v>
      </c>
      <c r="B42680" s="1" t="s">
        <v>49961</v>
      </c>
    </row>
    <row r="42681" spans="1:2" x14ac:dyDescent="0.25">
      <c r="A42681" t="s">
        <v>42681</v>
      </c>
      <c r="B42681" s="1" t="s">
        <v>49961</v>
      </c>
    </row>
    <row r="42682" spans="1:2" x14ac:dyDescent="0.25">
      <c r="A42682" t="s">
        <v>42682</v>
      </c>
      <c r="B42682" s="1" t="s">
        <v>49961</v>
      </c>
    </row>
    <row r="42683" spans="1:2" x14ac:dyDescent="0.25">
      <c r="A42683" t="s">
        <v>42683</v>
      </c>
      <c r="B42683" s="1" t="s">
        <v>49961</v>
      </c>
    </row>
    <row r="42684" spans="1:2" x14ac:dyDescent="0.25">
      <c r="A42684" t="s">
        <v>42684</v>
      </c>
      <c r="B42684" s="1" t="s">
        <v>49961</v>
      </c>
    </row>
    <row r="42685" spans="1:2" x14ac:dyDescent="0.25">
      <c r="A42685" t="s">
        <v>42685</v>
      </c>
      <c r="B42685" s="1" t="s">
        <v>49961</v>
      </c>
    </row>
    <row r="42686" spans="1:2" x14ac:dyDescent="0.25">
      <c r="A42686" t="s">
        <v>42686</v>
      </c>
      <c r="B42686" s="1" t="s">
        <v>49961</v>
      </c>
    </row>
    <row r="42687" spans="1:2" x14ac:dyDescent="0.25">
      <c r="A42687" t="s">
        <v>42687</v>
      </c>
      <c r="B42687" s="1" t="s">
        <v>49961</v>
      </c>
    </row>
    <row r="42688" spans="1:2" x14ac:dyDescent="0.25">
      <c r="A42688" t="s">
        <v>42688</v>
      </c>
      <c r="B42688" s="1" t="s">
        <v>49961</v>
      </c>
    </row>
    <row r="42689" spans="1:2" x14ac:dyDescent="0.25">
      <c r="A42689" t="s">
        <v>42689</v>
      </c>
      <c r="B42689" s="1" t="s">
        <v>49961</v>
      </c>
    </row>
    <row r="42690" spans="1:2" x14ac:dyDescent="0.25">
      <c r="A42690" t="s">
        <v>42690</v>
      </c>
      <c r="B42690" s="1" t="s">
        <v>49961</v>
      </c>
    </row>
    <row r="42691" spans="1:2" x14ac:dyDescent="0.25">
      <c r="A42691" t="s">
        <v>42691</v>
      </c>
      <c r="B42691" s="1" t="s">
        <v>49961</v>
      </c>
    </row>
    <row r="42692" spans="1:2" x14ac:dyDescent="0.25">
      <c r="A42692" t="s">
        <v>42692</v>
      </c>
      <c r="B42692" s="1" t="s">
        <v>49961</v>
      </c>
    </row>
    <row r="42693" spans="1:2" x14ac:dyDescent="0.25">
      <c r="A42693" t="s">
        <v>42693</v>
      </c>
      <c r="B42693" s="1" t="s">
        <v>49961</v>
      </c>
    </row>
    <row r="42694" spans="1:2" x14ac:dyDescent="0.25">
      <c r="A42694" t="s">
        <v>42694</v>
      </c>
      <c r="B42694" s="1" t="s">
        <v>49961</v>
      </c>
    </row>
    <row r="42695" spans="1:2" x14ac:dyDescent="0.25">
      <c r="A42695" t="s">
        <v>42695</v>
      </c>
      <c r="B42695" s="1" t="s">
        <v>49961</v>
      </c>
    </row>
    <row r="42696" spans="1:2" x14ac:dyDescent="0.25">
      <c r="A42696" t="s">
        <v>42696</v>
      </c>
      <c r="B42696" s="1" t="s">
        <v>49961</v>
      </c>
    </row>
    <row r="42697" spans="1:2" x14ac:dyDescent="0.25">
      <c r="A42697" t="s">
        <v>42697</v>
      </c>
      <c r="B42697" s="1" t="s">
        <v>49961</v>
      </c>
    </row>
    <row r="42698" spans="1:2" x14ac:dyDescent="0.25">
      <c r="A42698" t="s">
        <v>42698</v>
      </c>
      <c r="B42698" s="1" t="s">
        <v>49961</v>
      </c>
    </row>
    <row r="42699" spans="1:2" x14ac:dyDescent="0.25">
      <c r="A42699" t="s">
        <v>42699</v>
      </c>
      <c r="B42699" s="1" t="s">
        <v>49961</v>
      </c>
    </row>
    <row r="42700" spans="1:2" x14ac:dyDescent="0.25">
      <c r="A42700" t="s">
        <v>42700</v>
      </c>
      <c r="B42700" s="1" t="s">
        <v>49961</v>
      </c>
    </row>
    <row r="42701" spans="1:2" x14ac:dyDescent="0.25">
      <c r="A42701" t="s">
        <v>42701</v>
      </c>
      <c r="B42701" s="1" t="s">
        <v>49961</v>
      </c>
    </row>
    <row r="42702" spans="1:2" x14ac:dyDescent="0.25">
      <c r="A42702" t="s">
        <v>42702</v>
      </c>
      <c r="B42702" s="1" t="s">
        <v>49961</v>
      </c>
    </row>
    <row r="42703" spans="1:2" x14ac:dyDescent="0.25">
      <c r="A42703" t="s">
        <v>42703</v>
      </c>
      <c r="B42703" s="1" t="s">
        <v>49961</v>
      </c>
    </row>
    <row r="42704" spans="1:2" x14ac:dyDescent="0.25">
      <c r="A42704" t="s">
        <v>42704</v>
      </c>
      <c r="B42704" s="1" t="s">
        <v>49961</v>
      </c>
    </row>
    <row r="42705" spans="1:2" x14ac:dyDescent="0.25">
      <c r="A42705" t="s">
        <v>42705</v>
      </c>
      <c r="B42705" s="1" t="s">
        <v>49961</v>
      </c>
    </row>
    <row r="42706" spans="1:2" x14ac:dyDescent="0.25">
      <c r="A42706" t="s">
        <v>42706</v>
      </c>
      <c r="B42706" s="1" t="s">
        <v>49961</v>
      </c>
    </row>
    <row r="42707" spans="1:2" x14ac:dyDescent="0.25">
      <c r="A42707" t="s">
        <v>42707</v>
      </c>
      <c r="B42707" s="1" t="s">
        <v>49961</v>
      </c>
    </row>
    <row r="42708" spans="1:2" x14ac:dyDescent="0.25">
      <c r="A42708" t="s">
        <v>42708</v>
      </c>
      <c r="B42708" s="1" t="s">
        <v>49961</v>
      </c>
    </row>
    <row r="42709" spans="1:2" x14ac:dyDescent="0.25">
      <c r="A42709" t="s">
        <v>42709</v>
      </c>
      <c r="B42709" s="1" t="s">
        <v>49961</v>
      </c>
    </row>
    <row r="42710" spans="1:2" x14ac:dyDescent="0.25">
      <c r="A42710" t="s">
        <v>42710</v>
      </c>
      <c r="B42710" s="1" t="s">
        <v>49961</v>
      </c>
    </row>
    <row r="42711" spans="1:2" x14ac:dyDescent="0.25">
      <c r="A42711" t="s">
        <v>42711</v>
      </c>
      <c r="B42711" s="1" t="s">
        <v>49961</v>
      </c>
    </row>
    <row r="42712" spans="1:2" x14ac:dyDescent="0.25">
      <c r="A42712" t="s">
        <v>42712</v>
      </c>
      <c r="B42712" s="1" t="s">
        <v>49961</v>
      </c>
    </row>
    <row r="42713" spans="1:2" x14ac:dyDescent="0.25">
      <c r="A42713" t="s">
        <v>42713</v>
      </c>
      <c r="B42713" s="1" t="s">
        <v>49961</v>
      </c>
    </row>
    <row r="42714" spans="1:2" x14ac:dyDescent="0.25">
      <c r="A42714" t="s">
        <v>42714</v>
      </c>
      <c r="B42714" s="1" t="s">
        <v>49961</v>
      </c>
    </row>
    <row r="42715" spans="1:2" x14ac:dyDescent="0.25">
      <c r="A42715" t="s">
        <v>42715</v>
      </c>
      <c r="B42715" s="1" t="s">
        <v>49961</v>
      </c>
    </row>
    <row r="42716" spans="1:2" x14ac:dyDescent="0.25">
      <c r="A42716" t="s">
        <v>42716</v>
      </c>
      <c r="B42716" s="1" t="s">
        <v>49961</v>
      </c>
    </row>
    <row r="42717" spans="1:2" x14ac:dyDescent="0.25">
      <c r="A42717" t="s">
        <v>42717</v>
      </c>
      <c r="B42717" s="1" t="s">
        <v>49961</v>
      </c>
    </row>
    <row r="42718" spans="1:2" x14ac:dyDescent="0.25">
      <c r="A42718" t="s">
        <v>42718</v>
      </c>
      <c r="B42718" s="1" t="s">
        <v>49961</v>
      </c>
    </row>
    <row r="42719" spans="1:2" x14ac:dyDescent="0.25">
      <c r="A42719" t="s">
        <v>42719</v>
      </c>
      <c r="B42719" s="1" t="s">
        <v>49961</v>
      </c>
    </row>
    <row r="42720" spans="1:2" x14ac:dyDescent="0.25">
      <c r="A42720" t="s">
        <v>42720</v>
      </c>
      <c r="B42720" s="1" t="s">
        <v>49961</v>
      </c>
    </row>
    <row r="42721" spans="1:2" x14ac:dyDescent="0.25">
      <c r="A42721" t="s">
        <v>42721</v>
      </c>
      <c r="B42721" s="1" t="s">
        <v>49961</v>
      </c>
    </row>
    <row r="42722" spans="1:2" x14ac:dyDescent="0.25">
      <c r="A42722" t="s">
        <v>42722</v>
      </c>
      <c r="B42722" s="1" t="s">
        <v>49961</v>
      </c>
    </row>
    <row r="42723" spans="1:2" x14ac:dyDescent="0.25">
      <c r="A42723" t="s">
        <v>42723</v>
      </c>
      <c r="B42723" s="1" t="s">
        <v>49961</v>
      </c>
    </row>
    <row r="42724" spans="1:2" x14ac:dyDescent="0.25">
      <c r="A42724" t="s">
        <v>42724</v>
      </c>
      <c r="B42724" s="1" t="s">
        <v>49961</v>
      </c>
    </row>
    <row r="42725" spans="1:2" x14ac:dyDescent="0.25">
      <c r="A42725" t="s">
        <v>42725</v>
      </c>
      <c r="B42725" s="1" t="s">
        <v>49961</v>
      </c>
    </row>
    <row r="42726" spans="1:2" x14ac:dyDescent="0.25">
      <c r="A42726" t="s">
        <v>42726</v>
      </c>
      <c r="B42726" s="1" t="s">
        <v>49961</v>
      </c>
    </row>
    <row r="42727" spans="1:2" x14ac:dyDescent="0.25">
      <c r="A42727" t="s">
        <v>42727</v>
      </c>
      <c r="B42727" s="1" t="s">
        <v>49961</v>
      </c>
    </row>
    <row r="42728" spans="1:2" x14ac:dyDescent="0.25">
      <c r="A42728" t="s">
        <v>42728</v>
      </c>
      <c r="B42728" s="1" t="s">
        <v>49961</v>
      </c>
    </row>
    <row r="42729" spans="1:2" x14ac:dyDescent="0.25">
      <c r="A42729" t="s">
        <v>42729</v>
      </c>
      <c r="B42729" s="1" t="s">
        <v>49961</v>
      </c>
    </row>
    <row r="42730" spans="1:2" x14ac:dyDescent="0.25">
      <c r="A42730" t="s">
        <v>42730</v>
      </c>
      <c r="B42730" s="1" t="s">
        <v>49961</v>
      </c>
    </row>
    <row r="42731" spans="1:2" x14ac:dyDescent="0.25">
      <c r="A42731" t="s">
        <v>42731</v>
      </c>
      <c r="B42731" s="1" t="s">
        <v>49961</v>
      </c>
    </row>
    <row r="42732" spans="1:2" x14ac:dyDescent="0.25">
      <c r="A42732" t="s">
        <v>42732</v>
      </c>
      <c r="B42732" s="1" t="s">
        <v>49961</v>
      </c>
    </row>
    <row r="42733" spans="1:2" x14ac:dyDescent="0.25">
      <c r="A42733" t="s">
        <v>42733</v>
      </c>
      <c r="B42733" s="1" t="s">
        <v>49961</v>
      </c>
    </row>
    <row r="42734" spans="1:2" x14ac:dyDescent="0.25">
      <c r="A42734" t="s">
        <v>42734</v>
      </c>
      <c r="B42734" s="1" t="s">
        <v>49961</v>
      </c>
    </row>
    <row r="42735" spans="1:2" x14ac:dyDescent="0.25">
      <c r="A42735" t="s">
        <v>42735</v>
      </c>
      <c r="B42735" s="1" t="s">
        <v>49961</v>
      </c>
    </row>
    <row r="42736" spans="1:2" x14ac:dyDescent="0.25">
      <c r="A42736" t="s">
        <v>42736</v>
      </c>
      <c r="B42736" s="1" t="s">
        <v>49961</v>
      </c>
    </row>
    <row r="42737" spans="1:2" x14ac:dyDescent="0.25">
      <c r="A42737" t="s">
        <v>42737</v>
      </c>
      <c r="B42737" s="1" t="s">
        <v>49961</v>
      </c>
    </row>
    <row r="42738" spans="1:2" x14ac:dyDescent="0.25">
      <c r="A42738" t="s">
        <v>42738</v>
      </c>
      <c r="B42738" s="1" t="s">
        <v>49961</v>
      </c>
    </row>
    <row r="42739" spans="1:2" x14ac:dyDescent="0.25">
      <c r="A42739" t="s">
        <v>42739</v>
      </c>
      <c r="B42739" s="1" t="s">
        <v>49961</v>
      </c>
    </row>
    <row r="42740" spans="1:2" x14ac:dyDescent="0.25">
      <c r="A42740" t="s">
        <v>42740</v>
      </c>
      <c r="B42740" s="1" t="s">
        <v>49961</v>
      </c>
    </row>
    <row r="42741" spans="1:2" x14ac:dyDescent="0.25">
      <c r="A42741" t="s">
        <v>42741</v>
      </c>
      <c r="B42741" s="1" t="s">
        <v>49961</v>
      </c>
    </row>
    <row r="42742" spans="1:2" x14ac:dyDescent="0.25">
      <c r="A42742" t="s">
        <v>42742</v>
      </c>
      <c r="B42742" s="1" t="s">
        <v>49961</v>
      </c>
    </row>
    <row r="42743" spans="1:2" x14ac:dyDescent="0.25">
      <c r="A42743" t="s">
        <v>42743</v>
      </c>
      <c r="B42743" s="1" t="s">
        <v>49961</v>
      </c>
    </row>
    <row r="42744" spans="1:2" x14ac:dyDescent="0.25">
      <c r="A42744" t="s">
        <v>42744</v>
      </c>
      <c r="B42744" s="1" t="s">
        <v>49961</v>
      </c>
    </row>
    <row r="42745" spans="1:2" x14ac:dyDescent="0.25">
      <c r="A42745" t="s">
        <v>42745</v>
      </c>
      <c r="B42745" s="1" t="s">
        <v>49961</v>
      </c>
    </row>
    <row r="42746" spans="1:2" x14ac:dyDescent="0.25">
      <c r="A42746" t="s">
        <v>42746</v>
      </c>
      <c r="B42746" s="1" t="s">
        <v>49961</v>
      </c>
    </row>
    <row r="42747" spans="1:2" x14ac:dyDescent="0.25">
      <c r="A42747" t="s">
        <v>42747</v>
      </c>
      <c r="B42747" s="1" t="s">
        <v>49961</v>
      </c>
    </row>
    <row r="42748" spans="1:2" x14ac:dyDescent="0.25">
      <c r="A42748" t="s">
        <v>42748</v>
      </c>
      <c r="B42748" s="1" t="s">
        <v>49961</v>
      </c>
    </row>
    <row r="42749" spans="1:2" x14ac:dyDescent="0.25">
      <c r="A42749" t="s">
        <v>42749</v>
      </c>
      <c r="B42749" s="1" t="s">
        <v>49961</v>
      </c>
    </row>
    <row r="42750" spans="1:2" x14ac:dyDescent="0.25">
      <c r="A42750" t="s">
        <v>42750</v>
      </c>
      <c r="B42750" s="1" t="s">
        <v>49961</v>
      </c>
    </row>
    <row r="42751" spans="1:2" x14ac:dyDescent="0.25">
      <c r="A42751" t="s">
        <v>42751</v>
      </c>
      <c r="B42751" s="1" t="s">
        <v>49961</v>
      </c>
    </row>
    <row r="42752" spans="1:2" x14ac:dyDescent="0.25">
      <c r="A42752" t="s">
        <v>42752</v>
      </c>
      <c r="B42752" s="1" t="s">
        <v>49961</v>
      </c>
    </row>
    <row r="42753" spans="1:2" x14ac:dyDescent="0.25">
      <c r="A42753" t="s">
        <v>42753</v>
      </c>
      <c r="B42753" s="1" t="s">
        <v>49961</v>
      </c>
    </row>
    <row r="42754" spans="1:2" x14ac:dyDescent="0.25">
      <c r="A42754" t="s">
        <v>42754</v>
      </c>
      <c r="B42754" s="1" t="s">
        <v>49961</v>
      </c>
    </row>
    <row r="42755" spans="1:2" x14ac:dyDescent="0.25">
      <c r="A42755" t="s">
        <v>42755</v>
      </c>
      <c r="B42755" s="1" t="s">
        <v>49961</v>
      </c>
    </row>
    <row r="42756" spans="1:2" x14ac:dyDescent="0.25">
      <c r="A42756" t="s">
        <v>42756</v>
      </c>
      <c r="B42756" s="1" t="s">
        <v>49961</v>
      </c>
    </row>
    <row r="42757" spans="1:2" x14ac:dyDescent="0.25">
      <c r="A42757" t="s">
        <v>42757</v>
      </c>
      <c r="B42757" s="1" t="s">
        <v>49961</v>
      </c>
    </row>
    <row r="42758" spans="1:2" x14ac:dyDescent="0.25">
      <c r="A42758" t="s">
        <v>42758</v>
      </c>
      <c r="B42758" s="1" t="s">
        <v>49961</v>
      </c>
    </row>
    <row r="42759" spans="1:2" x14ac:dyDescent="0.25">
      <c r="A42759" t="s">
        <v>42759</v>
      </c>
      <c r="B42759" s="1" t="s">
        <v>49961</v>
      </c>
    </row>
    <row r="42760" spans="1:2" x14ac:dyDescent="0.25">
      <c r="A42760" t="s">
        <v>42760</v>
      </c>
      <c r="B42760" s="1" t="s">
        <v>49961</v>
      </c>
    </row>
    <row r="42761" spans="1:2" x14ac:dyDescent="0.25">
      <c r="A42761" t="s">
        <v>42761</v>
      </c>
      <c r="B42761" s="1" t="s">
        <v>49961</v>
      </c>
    </row>
    <row r="42762" spans="1:2" x14ac:dyDescent="0.25">
      <c r="A42762" t="s">
        <v>42762</v>
      </c>
      <c r="B42762" s="1" t="s">
        <v>49961</v>
      </c>
    </row>
    <row r="42763" spans="1:2" x14ac:dyDescent="0.25">
      <c r="A42763" t="s">
        <v>42763</v>
      </c>
      <c r="B42763" s="1" t="s">
        <v>49961</v>
      </c>
    </row>
    <row r="42764" spans="1:2" x14ac:dyDescent="0.25">
      <c r="A42764" t="s">
        <v>42764</v>
      </c>
      <c r="B42764" s="1" t="s">
        <v>49961</v>
      </c>
    </row>
    <row r="42765" spans="1:2" x14ac:dyDescent="0.25">
      <c r="A42765" t="s">
        <v>42765</v>
      </c>
      <c r="B42765" s="1" t="s">
        <v>49961</v>
      </c>
    </row>
    <row r="42766" spans="1:2" x14ac:dyDescent="0.25">
      <c r="A42766" t="s">
        <v>42766</v>
      </c>
      <c r="B42766" s="1" t="s">
        <v>49961</v>
      </c>
    </row>
    <row r="42767" spans="1:2" x14ac:dyDescent="0.25">
      <c r="A42767" t="s">
        <v>42767</v>
      </c>
      <c r="B42767" s="1" t="s">
        <v>49961</v>
      </c>
    </row>
    <row r="42768" spans="1:2" x14ac:dyDescent="0.25">
      <c r="A42768" t="s">
        <v>42768</v>
      </c>
      <c r="B42768" s="1" t="s">
        <v>49961</v>
      </c>
    </row>
    <row r="42769" spans="1:2" x14ac:dyDescent="0.25">
      <c r="A42769" t="s">
        <v>42769</v>
      </c>
      <c r="B42769" s="1" t="s">
        <v>49961</v>
      </c>
    </row>
    <row r="42770" spans="1:2" x14ac:dyDescent="0.25">
      <c r="A42770" t="s">
        <v>42770</v>
      </c>
      <c r="B42770" s="1" t="s">
        <v>49961</v>
      </c>
    </row>
    <row r="42771" spans="1:2" x14ac:dyDescent="0.25">
      <c r="A42771" t="s">
        <v>42771</v>
      </c>
      <c r="B42771" s="1" t="s">
        <v>49961</v>
      </c>
    </row>
    <row r="42772" spans="1:2" x14ac:dyDescent="0.25">
      <c r="A42772" t="s">
        <v>42772</v>
      </c>
      <c r="B42772" s="1" t="s">
        <v>49961</v>
      </c>
    </row>
    <row r="42773" spans="1:2" x14ac:dyDescent="0.25">
      <c r="A42773" t="s">
        <v>42773</v>
      </c>
      <c r="B42773" s="1" t="s">
        <v>49961</v>
      </c>
    </row>
    <row r="42774" spans="1:2" x14ac:dyDescent="0.25">
      <c r="A42774" t="s">
        <v>42774</v>
      </c>
      <c r="B42774" s="1" t="s">
        <v>49961</v>
      </c>
    </row>
    <row r="42775" spans="1:2" x14ac:dyDescent="0.25">
      <c r="A42775" t="s">
        <v>42775</v>
      </c>
      <c r="B42775" s="1" t="s">
        <v>49961</v>
      </c>
    </row>
    <row r="42776" spans="1:2" x14ac:dyDescent="0.25">
      <c r="A42776" t="s">
        <v>42776</v>
      </c>
      <c r="B42776" s="1" t="s">
        <v>49961</v>
      </c>
    </row>
    <row r="42777" spans="1:2" x14ac:dyDescent="0.25">
      <c r="A42777" t="s">
        <v>42777</v>
      </c>
      <c r="B42777" s="1" t="s">
        <v>49961</v>
      </c>
    </row>
    <row r="42778" spans="1:2" x14ac:dyDescent="0.25">
      <c r="A42778" t="s">
        <v>42778</v>
      </c>
      <c r="B42778" s="1" t="s">
        <v>49961</v>
      </c>
    </row>
    <row r="42779" spans="1:2" x14ac:dyDescent="0.25">
      <c r="A42779" t="s">
        <v>42779</v>
      </c>
      <c r="B42779" s="1" t="s">
        <v>49961</v>
      </c>
    </row>
    <row r="42780" spans="1:2" x14ac:dyDescent="0.25">
      <c r="A42780" t="s">
        <v>42780</v>
      </c>
      <c r="B42780" s="1" t="s">
        <v>49961</v>
      </c>
    </row>
    <row r="42781" spans="1:2" x14ac:dyDescent="0.25">
      <c r="A42781" t="s">
        <v>42781</v>
      </c>
      <c r="B42781" s="1" t="s">
        <v>49961</v>
      </c>
    </row>
    <row r="42782" spans="1:2" x14ac:dyDescent="0.25">
      <c r="A42782" t="s">
        <v>42782</v>
      </c>
      <c r="B42782" s="1" t="s">
        <v>49961</v>
      </c>
    </row>
    <row r="42783" spans="1:2" x14ac:dyDescent="0.25">
      <c r="A42783" t="s">
        <v>42783</v>
      </c>
      <c r="B42783" s="1" t="s">
        <v>49961</v>
      </c>
    </row>
    <row r="42784" spans="1:2" x14ac:dyDescent="0.25">
      <c r="A42784" t="s">
        <v>42784</v>
      </c>
      <c r="B42784" s="1" t="s">
        <v>49961</v>
      </c>
    </row>
    <row r="42785" spans="1:2" x14ac:dyDescent="0.25">
      <c r="A42785" t="s">
        <v>42785</v>
      </c>
      <c r="B42785" s="1" t="s">
        <v>49961</v>
      </c>
    </row>
    <row r="42786" spans="1:2" x14ac:dyDescent="0.25">
      <c r="A42786" t="s">
        <v>42786</v>
      </c>
      <c r="B42786" s="1" t="s">
        <v>49961</v>
      </c>
    </row>
    <row r="42787" spans="1:2" x14ac:dyDescent="0.25">
      <c r="A42787" t="s">
        <v>42787</v>
      </c>
      <c r="B42787" s="1" t="s">
        <v>49961</v>
      </c>
    </row>
    <row r="42788" spans="1:2" x14ac:dyDescent="0.25">
      <c r="A42788" t="s">
        <v>42788</v>
      </c>
      <c r="B42788" s="1" t="s">
        <v>49961</v>
      </c>
    </row>
    <row r="42789" spans="1:2" x14ac:dyDescent="0.25">
      <c r="A42789" t="s">
        <v>42789</v>
      </c>
      <c r="B42789" s="1" t="s">
        <v>49961</v>
      </c>
    </row>
    <row r="42790" spans="1:2" x14ac:dyDescent="0.25">
      <c r="A42790" t="s">
        <v>42790</v>
      </c>
      <c r="B42790" s="1" t="s">
        <v>49961</v>
      </c>
    </row>
    <row r="42791" spans="1:2" x14ac:dyDescent="0.25">
      <c r="A42791" t="s">
        <v>42791</v>
      </c>
      <c r="B42791" s="1" t="s">
        <v>49961</v>
      </c>
    </row>
    <row r="42792" spans="1:2" x14ac:dyDescent="0.25">
      <c r="A42792" t="s">
        <v>42792</v>
      </c>
      <c r="B42792" s="1" t="s">
        <v>49961</v>
      </c>
    </row>
    <row r="42793" spans="1:2" x14ac:dyDescent="0.25">
      <c r="A42793" t="s">
        <v>42793</v>
      </c>
      <c r="B42793" s="1" t="s">
        <v>49961</v>
      </c>
    </row>
    <row r="42794" spans="1:2" x14ac:dyDescent="0.25">
      <c r="A42794" t="s">
        <v>42794</v>
      </c>
      <c r="B42794" s="1" t="s">
        <v>49961</v>
      </c>
    </row>
    <row r="42795" spans="1:2" x14ac:dyDescent="0.25">
      <c r="A42795" t="s">
        <v>42795</v>
      </c>
      <c r="B42795" s="1" t="s">
        <v>49961</v>
      </c>
    </row>
    <row r="42796" spans="1:2" x14ac:dyDescent="0.25">
      <c r="A42796" t="s">
        <v>42796</v>
      </c>
      <c r="B42796" s="1" t="s">
        <v>49961</v>
      </c>
    </row>
    <row r="42797" spans="1:2" x14ac:dyDescent="0.25">
      <c r="A42797" t="s">
        <v>42797</v>
      </c>
      <c r="B42797" s="1" t="s">
        <v>49961</v>
      </c>
    </row>
    <row r="42798" spans="1:2" x14ac:dyDescent="0.25">
      <c r="A42798" t="s">
        <v>42798</v>
      </c>
      <c r="B42798" s="1" t="s">
        <v>49961</v>
      </c>
    </row>
    <row r="42799" spans="1:2" x14ac:dyDescent="0.25">
      <c r="A42799" t="s">
        <v>42799</v>
      </c>
      <c r="B42799" s="1" t="s">
        <v>49961</v>
      </c>
    </row>
    <row r="42800" spans="1:2" x14ac:dyDescent="0.25">
      <c r="A42800" t="s">
        <v>42800</v>
      </c>
      <c r="B42800" s="1" t="s">
        <v>49961</v>
      </c>
    </row>
    <row r="42801" spans="1:2" x14ac:dyDescent="0.25">
      <c r="A42801" t="s">
        <v>42801</v>
      </c>
      <c r="B42801" s="1" t="s">
        <v>49961</v>
      </c>
    </row>
    <row r="42802" spans="1:2" x14ac:dyDescent="0.25">
      <c r="A42802" t="s">
        <v>42802</v>
      </c>
      <c r="B42802" s="1" t="s">
        <v>49961</v>
      </c>
    </row>
    <row r="42803" spans="1:2" x14ac:dyDescent="0.25">
      <c r="A42803" t="s">
        <v>42803</v>
      </c>
      <c r="B42803" s="1" t="s">
        <v>49961</v>
      </c>
    </row>
    <row r="42804" spans="1:2" x14ac:dyDescent="0.25">
      <c r="A42804" t="s">
        <v>42804</v>
      </c>
      <c r="B42804" s="1" t="s">
        <v>49961</v>
      </c>
    </row>
    <row r="42805" spans="1:2" x14ac:dyDescent="0.25">
      <c r="A42805" t="s">
        <v>42805</v>
      </c>
      <c r="B42805" s="1" t="s">
        <v>49961</v>
      </c>
    </row>
    <row r="42806" spans="1:2" x14ac:dyDescent="0.25">
      <c r="A42806" t="s">
        <v>42806</v>
      </c>
      <c r="B42806" s="1" t="s">
        <v>49961</v>
      </c>
    </row>
    <row r="42807" spans="1:2" x14ac:dyDescent="0.25">
      <c r="A42807" t="s">
        <v>42807</v>
      </c>
      <c r="B42807" s="1" t="s">
        <v>49961</v>
      </c>
    </row>
    <row r="42808" spans="1:2" x14ac:dyDescent="0.25">
      <c r="A42808" t="s">
        <v>42808</v>
      </c>
      <c r="B42808" s="1" t="s">
        <v>49961</v>
      </c>
    </row>
    <row r="42809" spans="1:2" x14ac:dyDescent="0.25">
      <c r="A42809" t="s">
        <v>42809</v>
      </c>
      <c r="B42809" s="1" t="s">
        <v>49961</v>
      </c>
    </row>
    <row r="42810" spans="1:2" x14ac:dyDescent="0.25">
      <c r="A42810" t="s">
        <v>42810</v>
      </c>
      <c r="B42810" s="1" t="s">
        <v>49961</v>
      </c>
    </row>
    <row r="42811" spans="1:2" x14ac:dyDescent="0.25">
      <c r="A42811" t="s">
        <v>42811</v>
      </c>
      <c r="B42811" s="1" t="s">
        <v>49961</v>
      </c>
    </row>
    <row r="42812" spans="1:2" x14ac:dyDescent="0.25">
      <c r="A42812" t="s">
        <v>42812</v>
      </c>
      <c r="B42812" s="1" t="s">
        <v>49961</v>
      </c>
    </row>
    <row r="42813" spans="1:2" x14ac:dyDescent="0.25">
      <c r="A42813" t="s">
        <v>42813</v>
      </c>
      <c r="B42813" s="1" t="s">
        <v>49961</v>
      </c>
    </row>
    <row r="42814" spans="1:2" x14ac:dyDescent="0.25">
      <c r="A42814" t="s">
        <v>42814</v>
      </c>
      <c r="B42814" s="1" t="s">
        <v>49961</v>
      </c>
    </row>
    <row r="42815" spans="1:2" x14ac:dyDescent="0.25">
      <c r="A42815" t="s">
        <v>42815</v>
      </c>
      <c r="B42815" s="1" t="s">
        <v>49961</v>
      </c>
    </row>
    <row r="42816" spans="1:2" x14ac:dyDescent="0.25">
      <c r="A42816" t="s">
        <v>42816</v>
      </c>
      <c r="B42816" s="1" t="s">
        <v>49961</v>
      </c>
    </row>
    <row r="42817" spans="1:2" x14ac:dyDescent="0.25">
      <c r="A42817" t="s">
        <v>42817</v>
      </c>
      <c r="B42817" s="1" t="s">
        <v>49961</v>
      </c>
    </row>
    <row r="42818" spans="1:2" x14ac:dyDescent="0.25">
      <c r="A42818" t="s">
        <v>42818</v>
      </c>
      <c r="B42818" s="1" t="s">
        <v>49961</v>
      </c>
    </row>
    <row r="42819" spans="1:2" x14ac:dyDescent="0.25">
      <c r="A42819" t="s">
        <v>42819</v>
      </c>
      <c r="B42819" s="1" t="s">
        <v>49961</v>
      </c>
    </row>
    <row r="42820" spans="1:2" x14ac:dyDescent="0.25">
      <c r="A42820" t="s">
        <v>42820</v>
      </c>
      <c r="B42820" s="1" t="s">
        <v>49961</v>
      </c>
    </row>
    <row r="42821" spans="1:2" x14ac:dyDescent="0.25">
      <c r="A42821" t="s">
        <v>42821</v>
      </c>
      <c r="B42821" s="1" t="s">
        <v>49961</v>
      </c>
    </row>
    <row r="42822" spans="1:2" x14ac:dyDescent="0.25">
      <c r="A42822" t="s">
        <v>42822</v>
      </c>
      <c r="B42822" s="1" t="s">
        <v>49961</v>
      </c>
    </row>
    <row r="42823" spans="1:2" x14ac:dyDescent="0.25">
      <c r="A42823" t="s">
        <v>42823</v>
      </c>
      <c r="B42823" s="1" t="s">
        <v>49961</v>
      </c>
    </row>
    <row r="42824" spans="1:2" x14ac:dyDescent="0.25">
      <c r="A42824" t="s">
        <v>42824</v>
      </c>
      <c r="B42824" s="1" t="s">
        <v>49961</v>
      </c>
    </row>
    <row r="42825" spans="1:2" x14ac:dyDescent="0.25">
      <c r="A42825" t="s">
        <v>42825</v>
      </c>
      <c r="B42825" s="1" t="s">
        <v>49961</v>
      </c>
    </row>
    <row r="42826" spans="1:2" x14ac:dyDescent="0.25">
      <c r="A42826" t="s">
        <v>42826</v>
      </c>
      <c r="B42826" s="1" t="s">
        <v>49961</v>
      </c>
    </row>
    <row r="42827" spans="1:2" x14ac:dyDescent="0.25">
      <c r="A42827" t="s">
        <v>42827</v>
      </c>
      <c r="B42827" s="1" t="s">
        <v>49961</v>
      </c>
    </row>
    <row r="42828" spans="1:2" x14ac:dyDescent="0.25">
      <c r="A42828" t="s">
        <v>42828</v>
      </c>
      <c r="B42828" s="1" t="s">
        <v>49961</v>
      </c>
    </row>
    <row r="42829" spans="1:2" x14ac:dyDescent="0.25">
      <c r="A42829" t="s">
        <v>42829</v>
      </c>
      <c r="B42829" s="1" t="s">
        <v>49961</v>
      </c>
    </row>
    <row r="42830" spans="1:2" x14ac:dyDescent="0.25">
      <c r="A42830" t="s">
        <v>42830</v>
      </c>
      <c r="B42830" s="1" t="s">
        <v>49961</v>
      </c>
    </row>
    <row r="42831" spans="1:2" x14ac:dyDescent="0.25">
      <c r="A42831" t="s">
        <v>42831</v>
      </c>
      <c r="B42831" s="1" t="s">
        <v>49961</v>
      </c>
    </row>
    <row r="42832" spans="1:2" x14ac:dyDescent="0.25">
      <c r="A42832" t="s">
        <v>42832</v>
      </c>
      <c r="B42832" s="1" t="s">
        <v>49961</v>
      </c>
    </row>
    <row r="42833" spans="1:2" x14ac:dyDescent="0.25">
      <c r="A42833" t="s">
        <v>42833</v>
      </c>
      <c r="B42833" s="1" t="s">
        <v>49961</v>
      </c>
    </row>
    <row r="42834" spans="1:2" x14ac:dyDescent="0.25">
      <c r="A42834" t="s">
        <v>42834</v>
      </c>
      <c r="B42834" s="1" t="s">
        <v>49961</v>
      </c>
    </row>
    <row r="42835" spans="1:2" x14ac:dyDescent="0.25">
      <c r="A42835" t="s">
        <v>42835</v>
      </c>
      <c r="B42835" s="1" t="s">
        <v>49961</v>
      </c>
    </row>
    <row r="42836" spans="1:2" x14ac:dyDescent="0.25">
      <c r="A42836" t="s">
        <v>42836</v>
      </c>
      <c r="B42836" s="1" t="s">
        <v>49961</v>
      </c>
    </row>
    <row r="42837" spans="1:2" x14ac:dyDescent="0.25">
      <c r="A42837" t="s">
        <v>42837</v>
      </c>
      <c r="B42837" s="1" t="s">
        <v>49961</v>
      </c>
    </row>
    <row r="42838" spans="1:2" x14ac:dyDescent="0.25">
      <c r="A42838" t="s">
        <v>42838</v>
      </c>
      <c r="B42838" s="1" t="s">
        <v>49961</v>
      </c>
    </row>
    <row r="42839" spans="1:2" x14ac:dyDescent="0.25">
      <c r="A42839" t="s">
        <v>42839</v>
      </c>
      <c r="B42839" s="1" t="s">
        <v>49961</v>
      </c>
    </row>
    <row r="42840" spans="1:2" x14ac:dyDescent="0.25">
      <c r="A42840" t="s">
        <v>42840</v>
      </c>
      <c r="B42840" s="1" t="s">
        <v>49961</v>
      </c>
    </row>
    <row r="42841" spans="1:2" x14ac:dyDescent="0.25">
      <c r="A42841" t="s">
        <v>42841</v>
      </c>
      <c r="B42841" s="1" t="s">
        <v>49961</v>
      </c>
    </row>
    <row r="42842" spans="1:2" x14ac:dyDescent="0.25">
      <c r="A42842" t="s">
        <v>42842</v>
      </c>
      <c r="B42842" s="1" t="s">
        <v>49961</v>
      </c>
    </row>
    <row r="42843" spans="1:2" x14ac:dyDescent="0.25">
      <c r="A42843" t="s">
        <v>42843</v>
      </c>
      <c r="B42843" s="1" t="s">
        <v>49961</v>
      </c>
    </row>
    <row r="42844" spans="1:2" x14ac:dyDescent="0.25">
      <c r="A42844" t="s">
        <v>42844</v>
      </c>
      <c r="B42844" s="1" t="s">
        <v>49961</v>
      </c>
    </row>
    <row r="42845" spans="1:2" x14ac:dyDescent="0.25">
      <c r="A42845" t="s">
        <v>42845</v>
      </c>
      <c r="B42845" s="1" t="s">
        <v>49961</v>
      </c>
    </row>
    <row r="42846" spans="1:2" x14ac:dyDescent="0.25">
      <c r="A42846" t="s">
        <v>42846</v>
      </c>
      <c r="B42846" s="1" t="s">
        <v>49961</v>
      </c>
    </row>
    <row r="42847" spans="1:2" x14ac:dyDescent="0.25">
      <c r="A42847" t="s">
        <v>42847</v>
      </c>
      <c r="B42847" s="1" t="s">
        <v>49961</v>
      </c>
    </row>
    <row r="42848" spans="1:2" x14ac:dyDescent="0.25">
      <c r="A42848" t="s">
        <v>42848</v>
      </c>
      <c r="B42848" s="1" t="s">
        <v>49961</v>
      </c>
    </row>
    <row r="42849" spans="1:2" x14ac:dyDescent="0.25">
      <c r="A42849" t="s">
        <v>42849</v>
      </c>
      <c r="B42849" s="1" t="s">
        <v>49961</v>
      </c>
    </row>
    <row r="42850" spans="1:2" x14ac:dyDescent="0.25">
      <c r="A42850" t="s">
        <v>42850</v>
      </c>
      <c r="B42850" s="1" t="s">
        <v>49961</v>
      </c>
    </row>
    <row r="42851" spans="1:2" x14ac:dyDescent="0.25">
      <c r="A42851" t="s">
        <v>42851</v>
      </c>
      <c r="B42851" s="1" t="s">
        <v>49961</v>
      </c>
    </row>
    <row r="42852" spans="1:2" x14ac:dyDescent="0.25">
      <c r="A42852" t="s">
        <v>42852</v>
      </c>
      <c r="B42852" s="1" t="s">
        <v>49961</v>
      </c>
    </row>
    <row r="42853" spans="1:2" x14ac:dyDescent="0.25">
      <c r="A42853" t="s">
        <v>42853</v>
      </c>
      <c r="B42853" s="1" t="s">
        <v>49961</v>
      </c>
    </row>
    <row r="42854" spans="1:2" x14ac:dyDescent="0.25">
      <c r="A42854" t="s">
        <v>42854</v>
      </c>
      <c r="B42854" s="1" t="s">
        <v>49961</v>
      </c>
    </row>
    <row r="42855" spans="1:2" x14ac:dyDescent="0.25">
      <c r="A42855" t="s">
        <v>42855</v>
      </c>
      <c r="B42855" s="1" t="s">
        <v>49961</v>
      </c>
    </row>
    <row r="42856" spans="1:2" x14ac:dyDescent="0.25">
      <c r="A42856" t="s">
        <v>42856</v>
      </c>
      <c r="B42856" s="1" t="s">
        <v>49961</v>
      </c>
    </row>
    <row r="42857" spans="1:2" x14ac:dyDescent="0.25">
      <c r="A42857" t="s">
        <v>42857</v>
      </c>
      <c r="B42857" s="1" t="s">
        <v>49961</v>
      </c>
    </row>
    <row r="42858" spans="1:2" x14ac:dyDescent="0.25">
      <c r="A42858" t="s">
        <v>42858</v>
      </c>
      <c r="B42858" s="1" t="s">
        <v>49961</v>
      </c>
    </row>
    <row r="42859" spans="1:2" x14ac:dyDescent="0.25">
      <c r="A42859" t="s">
        <v>42859</v>
      </c>
      <c r="B42859" s="1" t="s">
        <v>49961</v>
      </c>
    </row>
    <row r="42860" spans="1:2" x14ac:dyDescent="0.25">
      <c r="A42860" t="s">
        <v>42860</v>
      </c>
      <c r="B42860" s="1" t="s">
        <v>49961</v>
      </c>
    </row>
    <row r="42861" spans="1:2" x14ac:dyDescent="0.25">
      <c r="A42861" t="s">
        <v>42861</v>
      </c>
      <c r="B42861" s="1" t="s">
        <v>49961</v>
      </c>
    </row>
    <row r="42862" spans="1:2" x14ac:dyDescent="0.25">
      <c r="A42862" t="s">
        <v>42862</v>
      </c>
      <c r="B42862" s="1" t="s">
        <v>49961</v>
      </c>
    </row>
    <row r="42863" spans="1:2" x14ac:dyDescent="0.25">
      <c r="A42863" t="s">
        <v>42863</v>
      </c>
      <c r="B42863" s="1" t="s">
        <v>49961</v>
      </c>
    </row>
    <row r="42864" spans="1:2" x14ac:dyDescent="0.25">
      <c r="A42864" t="s">
        <v>42864</v>
      </c>
      <c r="B42864" s="1" t="s">
        <v>49961</v>
      </c>
    </row>
    <row r="42865" spans="1:2" x14ac:dyDescent="0.25">
      <c r="A42865" t="s">
        <v>42865</v>
      </c>
      <c r="B42865" s="1" t="s">
        <v>49961</v>
      </c>
    </row>
    <row r="42866" spans="1:2" x14ac:dyDescent="0.25">
      <c r="A42866" t="s">
        <v>42866</v>
      </c>
      <c r="B42866" s="1" t="s">
        <v>49961</v>
      </c>
    </row>
    <row r="42867" spans="1:2" x14ac:dyDescent="0.25">
      <c r="A42867" t="s">
        <v>42867</v>
      </c>
      <c r="B42867" s="1" t="s">
        <v>49961</v>
      </c>
    </row>
    <row r="42868" spans="1:2" x14ac:dyDescent="0.25">
      <c r="A42868" t="s">
        <v>42868</v>
      </c>
      <c r="B42868" s="1" t="s">
        <v>49961</v>
      </c>
    </row>
    <row r="42869" spans="1:2" x14ac:dyDescent="0.25">
      <c r="A42869" t="s">
        <v>42869</v>
      </c>
      <c r="B42869" s="1" t="s">
        <v>49961</v>
      </c>
    </row>
    <row r="42870" spans="1:2" x14ac:dyDescent="0.25">
      <c r="A42870" t="s">
        <v>42870</v>
      </c>
      <c r="B42870" s="1" t="s">
        <v>49961</v>
      </c>
    </row>
    <row r="42871" spans="1:2" x14ac:dyDescent="0.25">
      <c r="A42871" t="s">
        <v>42871</v>
      </c>
      <c r="B42871" s="1" t="s">
        <v>49961</v>
      </c>
    </row>
    <row r="42872" spans="1:2" x14ac:dyDescent="0.25">
      <c r="A42872" t="s">
        <v>42872</v>
      </c>
      <c r="B42872" s="1" t="s">
        <v>49961</v>
      </c>
    </row>
    <row r="42873" spans="1:2" x14ac:dyDescent="0.25">
      <c r="A42873" t="s">
        <v>42873</v>
      </c>
      <c r="B42873" s="1" t="s">
        <v>49961</v>
      </c>
    </row>
    <row r="42874" spans="1:2" x14ac:dyDescent="0.25">
      <c r="A42874" t="s">
        <v>42874</v>
      </c>
      <c r="B42874" s="1" t="s">
        <v>49961</v>
      </c>
    </row>
    <row r="42875" spans="1:2" x14ac:dyDescent="0.25">
      <c r="A42875" t="s">
        <v>42875</v>
      </c>
      <c r="B42875" s="1" t="s">
        <v>49961</v>
      </c>
    </row>
    <row r="42876" spans="1:2" x14ac:dyDescent="0.25">
      <c r="A42876" t="s">
        <v>42876</v>
      </c>
      <c r="B42876" s="1" t="s">
        <v>49961</v>
      </c>
    </row>
    <row r="42877" spans="1:2" x14ac:dyDescent="0.25">
      <c r="A42877" t="s">
        <v>42877</v>
      </c>
      <c r="B42877" s="1" t="s">
        <v>49961</v>
      </c>
    </row>
    <row r="42878" spans="1:2" x14ac:dyDescent="0.25">
      <c r="A42878" t="s">
        <v>42878</v>
      </c>
      <c r="B42878" s="1" t="s">
        <v>49961</v>
      </c>
    </row>
    <row r="42879" spans="1:2" x14ac:dyDescent="0.25">
      <c r="A42879" t="s">
        <v>42879</v>
      </c>
      <c r="B42879" s="1" t="s">
        <v>49961</v>
      </c>
    </row>
    <row r="42880" spans="1:2" x14ac:dyDescent="0.25">
      <c r="A42880" t="s">
        <v>42880</v>
      </c>
      <c r="B42880" s="1" t="s">
        <v>49961</v>
      </c>
    </row>
    <row r="42881" spans="1:2" x14ac:dyDescent="0.25">
      <c r="A42881" t="s">
        <v>42881</v>
      </c>
      <c r="B42881" s="1" t="s">
        <v>49961</v>
      </c>
    </row>
    <row r="42882" spans="1:2" x14ac:dyDescent="0.25">
      <c r="A42882" t="s">
        <v>42882</v>
      </c>
      <c r="B42882" s="1" t="s">
        <v>49961</v>
      </c>
    </row>
    <row r="42883" spans="1:2" x14ac:dyDescent="0.25">
      <c r="A42883" t="s">
        <v>42883</v>
      </c>
      <c r="B42883" s="1" t="s">
        <v>49961</v>
      </c>
    </row>
    <row r="42884" spans="1:2" x14ac:dyDescent="0.25">
      <c r="A42884" t="s">
        <v>42884</v>
      </c>
      <c r="B42884" s="1" t="s">
        <v>49961</v>
      </c>
    </row>
    <row r="42885" spans="1:2" x14ac:dyDescent="0.25">
      <c r="A42885" t="s">
        <v>42885</v>
      </c>
      <c r="B42885" s="1" t="s">
        <v>49961</v>
      </c>
    </row>
    <row r="42886" spans="1:2" x14ac:dyDescent="0.25">
      <c r="A42886" t="s">
        <v>42886</v>
      </c>
      <c r="B42886" s="1" t="s">
        <v>49961</v>
      </c>
    </row>
    <row r="42887" spans="1:2" x14ac:dyDescent="0.25">
      <c r="A42887" t="s">
        <v>42887</v>
      </c>
      <c r="B42887" s="1" t="s">
        <v>49961</v>
      </c>
    </row>
    <row r="42888" spans="1:2" x14ac:dyDescent="0.25">
      <c r="A42888" t="s">
        <v>42888</v>
      </c>
      <c r="B42888" s="1" t="s">
        <v>49961</v>
      </c>
    </row>
    <row r="42889" spans="1:2" x14ac:dyDescent="0.25">
      <c r="A42889" t="s">
        <v>42889</v>
      </c>
      <c r="B42889" s="1" t="s">
        <v>49961</v>
      </c>
    </row>
    <row r="42890" spans="1:2" x14ac:dyDescent="0.25">
      <c r="A42890" t="s">
        <v>42890</v>
      </c>
      <c r="B42890" s="1" t="s">
        <v>49961</v>
      </c>
    </row>
    <row r="42891" spans="1:2" x14ac:dyDescent="0.25">
      <c r="A42891" t="s">
        <v>42891</v>
      </c>
      <c r="B42891" s="1" t="s">
        <v>49961</v>
      </c>
    </row>
    <row r="42892" spans="1:2" x14ac:dyDescent="0.25">
      <c r="A42892" t="s">
        <v>42892</v>
      </c>
      <c r="B42892" s="1" t="s">
        <v>49961</v>
      </c>
    </row>
    <row r="42893" spans="1:2" x14ac:dyDescent="0.25">
      <c r="A42893" t="s">
        <v>42893</v>
      </c>
      <c r="B42893" s="1" t="s">
        <v>49961</v>
      </c>
    </row>
    <row r="42894" spans="1:2" x14ac:dyDescent="0.25">
      <c r="A42894" t="s">
        <v>42894</v>
      </c>
      <c r="B42894" s="1" t="s">
        <v>49961</v>
      </c>
    </row>
    <row r="42895" spans="1:2" x14ac:dyDescent="0.25">
      <c r="A42895" t="s">
        <v>42895</v>
      </c>
      <c r="B42895" s="1" t="s">
        <v>49961</v>
      </c>
    </row>
    <row r="42896" spans="1:2" x14ac:dyDescent="0.25">
      <c r="A42896" t="s">
        <v>42896</v>
      </c>
      <c r="B42896" s="1" t="s">
        <v>49961</v>
      </c>
    </row>
    <row r="42897" spans="1:2" x14ac:dyDescent="0.25">
      <c r="A42897" t="s">
        <v>42897</v>
      </c>
      <c r="B42897" s="1" t="s">
        <v>49961</v>
      </c>
    </row>
    <row r="42898" spans="1:2" x14ac:dyDescent="0.25">
      <c r="A42898" t="s">
        <v>42898</v>
      </c>
      <c r="B42898" s="1" t="s">
        <v>49961</v>
      </c>
    </row>
    <row r="42899" spans="1:2" x14ac:dyDescent="0.25">
      <c r="A42899" t="s">
        <v>42899</v>
      </c>
      <c r="B42899" s="1" t="s">
        <v>49961</v>
      </c>
    </row>
    <row r="42900" spans="1:2" x14ac:dyDescent="0.25">
      <c r="A42900" t="s">
        <v>42900</v>
      </c>
      <c r="B42900" s="1" t="s">
        <v>49961</v>
      </c>
    </row>
    <row r="42901" spans="1:2" x14ac:dyDescent="0.25">
      <c r="A42901" t="s">
        <v>42901</v>
      </c>
      <c r="B42901" s="1" t="s">
        <v>49961</v>
      </c>
    </row>
    <row r="42902" spans="1:2" x14ac:dyDescent="0.25">
      <c r="A42902" t="s">
        <v>42902</v>
      </c>
      <c r="B42902" s="1" t="s">
        <v>49961</v>
      </c>
    </row>
    <row r="42903" spans="1:2" x14ac:dyDescent="0.25">
      <c r="A42903" t="s">
        <v>42903</v>
      </c>
      <c r="B42903" s="1" t="s">
        <v>49961</v>
      </c>
    </row>
    <row r="42904" spans="1:2" x14ac:dyDescent="0.25">
      <c r="A42904" t="s">
        <v>42904</v>
      </c>
      <c r="B42904" s="1" t="s">
        <v>49961</v>
      </c>
    </row>
    <row r="42905" spans="1:2" x14ac:dyDescent="0.25">
      <c r="A42905" t="s">
        <v>42905</v>
      </c>
      <c r="B42905" s="1" t="s">
        <v>49961</v>
      </c>
    </row>
    <row r="42906" spans="1:2" x14ac:dyDescent="0.25">
      <c r="A42906" t="s">
        <v>42906</v>
      </c>
      <c r="B42906" s="1" t="s">
        <v>49961</v>
      </c>
    </row>
    <row r="42907" spans="1:2" x14ac:dyDescent="0.25">
      <c r="A42907" t="s">
        <v>42907</v>
      </c>
      <c r="B42907" s="1" t="s">
        <v>49961</v>
      </c>
    </row>
    <row r="42908" spans="1:2" x14ac:dyDescent="0.25">
      <c r="A42908" t="s">
        <v>42908</v>
      </c>
      <c r="B42908" s="1" t="s">
        <v>49961</v>
      </c>
    </row>
    <row r="42909" spans="1:2" x14ac:dyDescent="0.25">
      <c r="A42909" t="s">
        <v>42909</v>
      </c>
      <c r="B42909" s="1" t="s">
        <v>49961</v>
      </c>
    </row>
    <row r="42910" spans="1:2" x14ac:dyDescent="0.25">
      <c r="A42910" t="s">
        <v>42910</v>
      </c>
      <c r="B42910" s="1" t="s">
        <v>49961</v>
      </c>
    </row>
    <row r="42911" spans="1:2" x14ac:dyDescent="0.25">
      <c r="A42911" t="s">
        <v>42911</v>
      </c>
      <c r="B42911" s="1" t="s">
        <v>49961</v>
      </c>
    </row>
    <row r="42912" spans="1:2" x14ac:dyDescent="0.25">
      <c r="A42912" t="s">
        <v>42912</v>
      </c>
      <c r="B42912" s="1" t="s">
        <v>49961</v>
      </c>
    </row>
    <row r="42913" spans="1:2" x14ac:dyDescent="0.25">
      <c r="A42913" t="s">
        <v>42913</v>
      </c>
      <c r="B42913" s="1" t="s">
        <v>49961</v>
      </c>
    </row>
    <row r="42914" spans="1:2" x14ac:dyDescent="0.25">
      <c r="A42914" t="s">
        <v>42914</v>
      </c>
      <c r="B42914" s="1" t="s">
        <v>49961</v>
      </c>
    </row>
    <row r="42915" spans="1:2" x14ac:dyDescent="0.25">
      <c r="A42915" t="s">
        <v>42915</v>
      </c>
      <c r="B42915" s="1" t="s">
        <v>49961</v>
      </c>
    </row>
    <row r="42916" spans="1:2" x14ac:dyDescent="0.25">
      <c r="A42916" t="s">
        <v>42916</v>
      </c>
      <c r="B42916" s="1" t="s">
        <v>49961</v>
      </c>
    </row>
    <row r="42917" spans="1:2" x14ac:dyDescent="0.25">
      <c r="A42917" t="s">
        <v>42917</v>
      </c>
      <c r="B42917" s="1" t="s">
        <v>49961</v>
      </c>
    </row>
    <row r="42918" spans="1:2" x14ac:dyDescent="0.25">
      <c r="A42918" t="s">
        <v>42918</v>
      </c>
      <c r="B42918" s="1" t="s">
        <v>49961</v>
      </c>
    </row>
    <row r="42919" spans="1:2" x14ac:dyDescent="0.25">
      <c r="A42919" t="s">
        <v>42919</v>
      </c>
      <c r="B42919" s="1" t="s">
        <v>49961</v>
      </c>
    </row>
    <row r="42920" spans="1:2" x14ac:dyDescent="0.25">
      <c r="A42920" t="s">
        <v>42920</v>
      </c>
      <c r="B42920" s="1" t="s">
        <v>49961</v>
      </c>
    </row>
    <row r="42921" spans="1:2" x14ac:dyDescent="0.25">
      <c r="A42921" t="s">
        <v>42921</v>
      </c>
      <c r="B42921" s="1" t="s">
        <v>49961</v>
      </c>
    </row>
    <row r="42922" spans="1:2" x14ac:dyDescent="0.25">
      <c r="A42922" t="s">
        <v>42922</v>
      </c>
      <c r="B42922" s="1" t="s">
        <v>49961</v>
      </c>
    </row>
    <row r="42923" spans="1:2" x14ac:dyDescent="0.25">
      <c r="A42923" t="s">
        <v>42923</v>
      </c>
      <c r="B42923" s="1" t="s">
        <v>49961</v>
      </c>
    </row>
    <row r="42924" spans="1:2" x14ac:dyDescent="0.25">
      <c r="A42924" t="s">
        <v>42924</v>
      </c>
      <c r="B42924" s="1" t="s">
        <v>49961</v>
      </c>
    </row>
    <row r="42925" spans="1:2" x14ac:dyDescent="0.25">
      <c r="A42925" t="s">
        <v>42925</v>
      </c>
      <c r="B42925" s="1" t="s">
        <v>49961</v>
      </c>
    </row>
    <row r="42926" spans="1:2" x14ac:dyDescent="0.25">
      <c r="A42926" t="s">
        <v>42926</v>
      </c>
      <c r="B42926" s="1" t="s">
        <v>49961</v>
      </c>
    </row>
    <row r="42927" spans="1:2" x14ac:dyDescent="0.25">
      <c r="A42927" t="s">
        <v>42927</v>
      </c>
      <c r="B42927" s="1" t="s">
        <v>49961</v>
      </c>
    </row>
    <row r="42928" spans="1:2" x14ac:dyDescent="0.25">
      <c r="A42928" t="s">
        <v>42928</v>
      </c>
      <c r="B42928" s="1" t="s">
        <v>49961</v>
      </c>
    </row>
    <row r="42929" spans="1:2" x14ac:dyDescent="0.25">
      <c r="A42929" t="s">
        <v>42929</v>
      </c>
      <c r="B42929" s="1" t="s">
        <v>49961</v>
      </c>
    </row>
    <row r="42930" spans="1:2" x14ac:dyDescent="0.25">
      <c r="A42930" t="s">
        <v>42930</v>
      </c>
      <c r="B42930" s="1" t="s">
        <v>49961</v>
      </c>
    </row>
    <row r="42931" spans="1:2" x14ac:dyDescent="0.25">
      <c r="A42931" t="s">
        <v>42931</v>
      </c>
      <c r="B42931" s="1" t="s">
        <v>49961</v>
      </c>
    </row>
    <row r="42932" spans="1:2" x14ac:dyDescent="0.25">
      <c r="A42932" t="s">
        <v>42932</v>
      </c>
      <c r="B42932" s="1" t="s">
        <v>49961</v>
      </c>
    </row>
    <row r="42933" spans="1:2" x14ac:dyDescent="0.25">
      <c r="A42933" t="s">
        <v>42933</v>
      </c>
      <c r="B42933" s="1" t="s">
        <v>49961</v>
      </c>
    </row>
    <row r="42934" spans="1:2" x14ac:dyDescent="0.25">
      <c r="A42934" t="s">
        <v>42934</v>
      </c>
      <c r="B42934" s="1" t="s">
        <v>49961</v>
      </c>
    </row>
    <row r="42935" spans="1:2" x14ac:dyDescent="0.25">
      <c r="A42935" t="s">
        <v>42935</v>
      </c>
      <c r="B42935" s="1" t="s">
        <v>49961</v>
      </c>
    </row>
    <row r="42936" spans="1:2" x14ac:dyDescent="0.25">
      <c r="A42936" t="s">
        <v>42936</v>
      </c>
      <c r="B42936" s="1" t="s">
        <v>49961</v>
      </c>
    </row>
    <row r="42937" spans="1:2" x14ac:dyDescent="0.25">
      <c r="A42937" t="s">
        <v>42937</v>
      </c>
      <c r="B42937" s="1" t="s">
        <v>49961</v>
      </c>
    </row>
    <row r="42938" spans="1:2" x14ac:dyDescent="0.25">
      <c r="A42938" t="s">
        <v>42938</v>
      </c>
      <c r="B42938" s="1" t="s">
        <v>49961</v>
      </c>
    </row>
    <row r="42939" spans="1:2" x14ac:dyDescent="0.25">
      <c r="A42939" t="s">
        <v>42939</v>
      </c>
      <c r="B42939" s="1" t="s">
        <v>49961</v>
      </c>
    </row>
    <row r="42940" spans="1:2" x14ac:dyDescent="0.25">
      <c r="A42940" t="s">
        <v>42940</v>
      </c>
      <c r="B42940" s="1" t="s">
        <v>49961</v>
      </c>
    </row>
    <row r="42941" spans="1:2" x14ac:dyDescent="0.25">
      <c r="A42941" t="s">
        <v>42941</v>
      </c>
      <c r="B42941" s="1" t="s">
        <v>49961</v>
      </c>
    </row>
    <row r="42942" spans="1:2" x14ac:dyDescent="0.25">
      <c r="A42942" t="s">
        <v>42942</v>
      </c>
      <c r="B42942" s="1" t="s">
        <v>49961</v>
      </c>
    </row>
    <row r="42943" spans="1:2" x14ac:dyDescent="0.25">
      <c r="A42943" t="s">
        <v>42943</v>
      </c>
      <c r="B42943" s="1" t="s">
        <v>49961</v>
      </c>
    </row>
    <row r="42944" spans="1:2" x14ac:dyDescent="0.25">
      <c r="A42944" t="s">
        <v>42944</v>
      </c>
      <c r="B42944" s="1" t="s">
        <v>49961</v>
      </c>
    </row>
    <row r="42945" spans="1:2" x14ac:dyDescent="0.25">
      <c r="A42945" t="s">
        <v>42945</v>
      </c>
      <c r="B42945" s="1" t="s">
        <v>49961</v>
      </c>
    </row>
    <row r="42946" spans="1:2" x14ac:dyDescent="0.25">
      <c r="A42946" t="s">
        <v>42946</v>
      </c>
      <c r="B42946" s="1" t="s">
        <v>49961</v>
      </c>
    </row>
    <row r="42947" spans="1:2" x14ac:dyDescent="0.25">
      <c r="A42947" t="s">
        <v>42947</v>
      </c>
      <c r="B42947" s="1" t="s">
        <v>49961</v>
      </c>
    </row>
    <row r="42948" spans="1:2" x14ac:dyDescent="0.25">
      <c r="A42948" t="s">
        <v>42948</v>
      </c>
      <c r="B42948" s="1" t="s">
        <v>49961</v>
      </c>
    </row>
    <row r="42949" spans="1:2" x14ac:dyDescent="0.25">
      <c r="A42949" t="s">
        <v>42949</v>
      </c>
      <c r="B42949" s="1" t="s">
        <v>49961</v>
      </c>
    </row>
    <row r="42950" spans="1:2" x14ac:dyDescent="0.25">
      <c r="A42950" t="s">
        <v>42950</v>
      </c>
      <c r="B42950" s="1" t="s">
        <v>49961</v>
      </c>
    </row>
    <row r="42951" spans="1:2" x14ac:dyDescent="0.25">
      <c r="A42951" t="s">
        <v>42951</v>
      </c>
      <c r="B42951" s="1" t="s">
        <v>49961</v>
      </c>
    </row>
    <row r="42952" spans="1:2" x14ac:dyDescent="0.25">
      <c r="A42952" t="s">
        <v>42952</v>
      </c>
      <c r="B42952" s="1" t="s">
        <v>49961</v>
      </c>
    </row>
    <row r="42953" spans="1:2" x14ac:dyDescent="0.25">
      <c r="A42953" t="s">
        <v>42953</v>
      </c>
      <c r="B42953" s="1" t="s">
        <v>49961</v>
      </c>
    </row>
    <row r="42954" spans="1:2" x14ac:dyDescent="0.25">
      <c r="A42954" t="s">
        <v>42954</v>
      </c>
      <c r="B42954" s="1" t="s">
        <v>49961</v>
      </c>
    </row>
    <row r="42955" spans="1:2" x14ac:dyDescent="0.25">
      <c r="A42955" t="s">
        <v>42955</v>
      </c>
      <c r="B42955" s="1" t="s">
        <v>49961</v>
      </c>
    </row>
    <row r="42956" spans="1:2" x14ac:dyDescent="0.25">
      <c r="A42956" t="s">
        <v>42956</v>
      </c>
      <c r="B42956" s="1" t="s">
        <v>49961</v>
      </c>
    </row>
    <row r="42957" spans="1:2" x14ac:dyDescent="0.25">
      <c r="A42957" t="s">
        <v>42957</v>
      </c>
      <c r="B42957" s="1" t="s">
        <v>49961</v>
      </c>
    </row>
    <row r="42958" spans="1:2" x14ac:dyDescent="0.25">
      <c r="A42958" t="s">
        <v>42958</v>
      </c>
      <c r="B42958" s="1" t="s">
        <v>49961</v>
      </c>
    </row>
    <row r="42959" spans="1:2" x14ac:dyDescent="0.25">
      <c r="A42959" t="s">
        <v>42959</v>
      </c>
      <c r="B42959" s="1" t="s">
        <v>49961</v>
      </c>
    </row>
    <row r="42960" spans="1:2" x14ac:dyDescent="0.25">
      <c r="A42960" t="s">
        <v>42960</v>
      </c>
      <c r="B42960" s="1" t="s">
        <v>49961</v>
      </c>
    </row>
    <row r="42961" spans="1:2" x14ac:dyDescent="0.25">
      <c r="A42961" t="s">
        <v>42961</v>
      </c>
      <c r="B42961" s="1" t="s">
        <v>49961</v>
      </c>
    </row>
    <row r="42962" spans="1:2" x14ac:dyDescent="0.25">
      <c r="A42962" t="s">
        <v>42962</v>
      </c>
      <c r="B42962" s="1" t="s">
        <v>49961</v>
      </c>
    </row>
    <row r="42963" spans="1:2" x14ac:dyDescent="0.25">
      <c r="A42963" t="s">
        <v>42963</v>
      </c>
      <c r="B42963" s="1" t="s">
        <v>49961</v>
      </c>
    </row>
    <row r="42964" spans="1:2" x14ac:dyDescent="0.25">
      <c r="A42964" t="s">
        <v>42964</v>
      </c>
      <c r="B42964" s="1" t="s">
        <v>49961</v>
      </c>
    </row>
    <row r="42965" spans="1:2" x14ac:dyDescent="0.25">
      <c r="A42965" t="s">
        <v>42965</v>
      </c>
      <c r="B42965" s="1" t="s">
        <v>49961</v>
      </c>
    </row>
    <row r="42966" spans="1:2" x14ac:dyDescent="0.25">
      <c r="A42966" t="s">
        <v>42966</v>
      </c>
      <c r="B42966" s="1" t="s">
        <v>49961</v>
      </c>
    </row>
    <row r="42967" spans="1:2" x14ac:dyDescent="0.25">
      <c r="A42967" t="s">
        <v>42967</v>
      </c>
      <c r="B42967" s="1" t="s">
        <v>49961</v>
      </c>
    </row>
    <row r="42968" spans="1:2" x14ac:dyDescent="0.25">
      <c r="A42968" t="s">
        <v>42968</v>
      </c>
      <c r="B42968" s="1" t="s">
        <v>49961</v>
      </c>
    </row>
    <row r="42969" spans="1:2" x14ac:dyDescent="0.25">
      <c r="A42969" t="s">
        <v>42969</v>
      </c>
      <c r="B42969" s="1" t="s">
        <v>49961</v>
      </c>
    </row>
    <row r="42970" spans="1:2" x14ac:dyDescent="0.25">
      <c r="A42970" t="s">
        <v>42970</v>
      </c>
      <c r="B42970" s="1" t="s">
        <v>49961</v>
      </c>
    </row>
    <row r="42971" spans="1:2" x14ac:dyDescent="0.25">
      <c r="A42971" t="s">
        <v>42971</v>
      </c>
      <c r="B42971" s="1" t="s">
        <v>49961</v>
      </c>
    </row>
    <row r="42972" spans="1:2" x14ac:dyDescent="0.25">
      <c r="A42972" t="s">
        <v>42972</v>
      </c>
      <c r="B42972" s="1" t="s">
        <v>49961</v>
      </c>
    </row>
    <row r="42973" spans="1:2" x14ac:dyDescent="0.25">
      <c r="A42973" t="s">
        <v>42973</v>
      </c>
      <c r="B42973" s="1" t="s">
        <v>49961</v>
      </c>
    </row>
    <row r="42974" spans="1:2" x14ac:dyDescent="0.25">
      <c r="A42974" t="s">
        <v>42974</v>
      </c>
      <c r="B42974" s="1" t="s">
        <v>49961</v>
      </c>
    </row>
    <row r="42975" spans="1:2" x14ac:dyDescent="0.25">
      <c r="A42975" t="s">
        <v>42975</v>
      </c>
      <c r="B42975" s="1" t="s">
        <v>49961</v>
      </c>
    </row>
    <row r="42976" spans="1:2" x14ac:dyDescent="0.25">
      <c r="A42976" t="s">
        <v>42976</v>
      </c>
      <c r="B42976" s="1" t="s">
        <v>49961</v>
      </c>
    </row>
    <row r="42977" spans="1:2" x14ac:dyDescent="0.25">
      <c r="A42977" t="s">
        <v>42977</v>
      </c>
      <c r="B42977" s="1" t="s">
        <v>49961</v>
      </c>
    </row>
    <row r="42978" spans="1:2" x14ac:dyDescent="0.25">
      <c r="A42978" t="s">
        <v>42978</v>
      </c>
      <c r="B42978" s="1" t="s">
        <v>49961</v>
      </c>
    </row>
    <row r="42979" spans="1:2" x14ac:dyDescent="0.25">
      <c r="A42979" t="s">
        <v>42979</v>
      </c>
      <c r="B42979" s="1" t="s">
        <v>49961</v>
      </c>
    </row>
    <row r="42980" spans="1:2" x14ac:dyDescent="0.25">
      <c r="A42980" t="s">
        <v>42980</v>
      </c>
      <c r="B42980" s="1" t="s">
        <v>49961</v>
      </c>
    </row>
    <row r="42981" spans="1:2" x14ac:dyDescent="0.25">
      <c r="A42981" t="s">
        <v>42981</v>
      </c>
      <c r="B42981" s="1" t="s">
        <v>49961</v>
      </c>
    </row>
    <row r="42982" spans="1:2" x14ac:dyDescent="0.25">
      <c r="A42982" t="s">
        <v>42982</v>
      </c>
      <c r="B42982" s="1" t="s">
        <v>49961</v>
      </c>
    </row>
    <row r="42983" spans="1:2" x14ac:dyDescent="0.25">
      <c r="A42983" t="s">
        <v>42983</v>
      </c>
      <c r="B42983" s="1" t="s">
        <v>49961</v>
      </c>
    </row>
    <row r="42984" spans="1:2" x14ac:dyDescent="0.25">
      <c r="A42984" t="s">
        <v>42984</v>
      </c>
      <c r="B42984" s="1" t="s">
        <v>49961</v>
      </c>
    </row>
    <row r="42985" spans="1:2" x14ac:dyDescent="0.25">
      <c r="A42985" t="s">
        <v>42985</v>
      </c>
      <c r="B42985" s="1" t="s">
        <v>49961</v>
      </c>
    </row>
    <row r="42986" spans="1:2" x14ac:dyDescent="0.25">
      <c r="A42986" t="s">
        <v>42986</v>
      </c>
      <c r="B42986" s="1" t="s">
        <v>49961</v>
      </c>
    </row>
    <row r="42987" spans="1:2" x14ac:dyDescent="0.25">
      <c r="A42987" t="s">
        <v>42987</v>
      </c>
      <c r="B42987" s="1" t="s">
        <v>49961</v>
      </c>
    </row>
    <row r="42988" spans="1:2" x14ac:dyDescent="0.25">
      <c r="A42988" t="s">
        <v>42988</v>
      </c>
      <c r="B42988" s="1" t="s">
        <v>49961</v>
      </c>
    </row>
    <row r="42989" spans="1:2" x14ac:dyDescent="0.25">
      <c r="A42989" t="s">
        <v>42989</v>
      </c>
      <c r="B42989" s="1" t="s">
        <v>49961</v>
      </c>
    </row>
    <row r="42990" spans="1:2" x14ac:dyDescent="0.25">
      <c r="A42990" t="s">
        <v>42990</v>
      </c>
      <c r="B42990" s="1" t="s">
        <v>49961</v>
      </c>
    </row>
    <row r="42991" spans="1:2" x14ac:dyDescent="0.25">
      <c r="A42991" t="s">
        <v>42991</v>
      </c>
      <c r="B42991" s="1" t="s">
        <v>49961</v>
      </c>
    </row>
    <row r="42992" spans="1:2" x14ac:dyDescent="0.25">
      <c r="A42992" t="s">
        <v>42992</v>
      </c>
      <c r="B42992" s="1" t="s">
        <v>49961</v>
      </c>
    </row>
    <row r="42993" spans="1:2" x14ac:dyDescent="0.25">
      <c r="A42993" t="s">
        <v>42993</v>
      </c>
      <c r="B42993" s="1" t="s">
        <v>49961</v>
      </c>
    </row>
    <row r="42994" spans="1:2" x14ac:dyDescent="0.25">
      <c r="A42994" t="s">
        <v>42994</v>
      </c>
      <c r="B42994" s="1" t="s">
        <v>49961</v>
      </c>
    </row>
    <row r="42995" spans="1:2" x14ac:dyDescent="0.25">
      <c r="A42995" t="s">
        <v>42995</v>
      </c>
      <c r="B42995" s="1" t="s">
        <v>49961</v>
      </c>
    </row>
    <row r="42996" spans="1:2" x14ac:dyDescent="0.25">
      <c r="A42996" t="s">
        <v>42996</v>
      </c>
      <c r="B42996" s="1" t="s">
        <v>49961</v>
      </c>
    </row>
    <row r="42997" spans="1:2" x14ac:dyDescent="0.25">
      <c r="A42997" t="s">
        <v>42997</v>
      </c>
      <c r="B42997" s="1" t="s">
        <v>49961</v>
      </c>
    </row>
    <row r="42998" spans="1:2" x14ac:dyDescent="0.25">
      <c r="A42998" t="s">
        <v>42998</v>
      </c>
      <c r="B42998" s="1" t="s">
        <v>49961</v>
      </c>
    </row>
    <row r="42999" spans="1:2" x14ac:dyDescent="0.25">
      <c r="A42999" t="s">
        <v>42999</v>
      </c>
      <c r="B42999" s="1" t="s">
        <v>49961</v>
      </c>
    </row>
    <row r="43000" spans="1:2" x14ac:dyDescent="0.25">
      <c r="A43000" t="s">
        <v>43000</v>
      </c>
      <c r="B43000" s="1" t="s">
        <v>49961</v>
      </c>
    </row>
    <row r="43001" spans="1:2" x14ac:dyDescent="0.25">
      <c r="A43001" t="s">
        <v>43001</v>
      </c>
      <c r="B43001" s="1" t="s">
        <v>49961</v>
      </c>
    </row>
    <row r="43002" spans="1:2" x14ac:dyDescent="0.25">
      <c r="A43002" t="s">
        <v>43002</v>
      </c>
      <c r="B43002" s="1" t="s">
        <v>49961</v>
      </c>
    </row>
    <row r="43003" spans="1:2" x14ac:dyDescent="0.25">
      <c r="A43003" t="s">
        <v>43003</v>
      </c>
      <c r="B43003" s="1" t="s">
        <v>49961</v>
      </c>
    </row>
    <row r="43004" spans="1:2" x14ac:dyDescent="0.25">
      <c r="A43004" t="s">
        <v>43004</v>
      </c>
      <c r="B43004" s="1" t="s">
        <v>49961</v>
      </c>
    </row>
    <row r="43005" spans="1:2" x14ac:dyDescent="0.25">
      <c r="A43005" t="s">
        <v>43005</v>
      </c>
      <c r="B43005" s="1" t="s">
        <v>49961</v>
      </c>
    </row>
    <row r="43006" spans="1:2" x14ac:dyDescent="0.25">
      <c r="A43006" t="s">
        <v>43006</v>
      </c>
      <c r="B43006" s="1" t="s">
        <v>49961</v>
      </c>
    </row>
    <row r="43007" spans="1:2" x14ac:dyDescent="0.25">
      <c r="A43007" t="s">
        <v>43007</v>
      </c>
      <c r="B43007" s="1" t="s">
        <v>49961</v>
      </c>
    </row>
    <row r="43008" spans="1:2" x14ac:dyDescent="0.25">
      <c r="A43008" t="s">
        <v>43008</v>
      </c>
      <c r="B43008" s="1" t="s">
        <v>49961</v>
      </c>
    </row>
    <row r="43009" spans="1:2" x14ac:dyDescent="0.25">
      <c r="A43009" t="s">
        <v>43009</v>
      </c>
      <c r="B43009" s="1" t="s">
        <v>49961</v>
      </c>
    </row>
    <row r="43010" spans="1:2" x14ac:dyDescent="0.25">
      <c r="A43010" t="s">
        <v>43010</v>
      </c>
      <c r="B43010" s="1" t="s">
        <v>49961</v>
      </c>
    </row>
    <row r="43011" spans="1:2" x14ac:dyDescent="0.25">
      <c r="A43011" t="s">
        <v>43011</v>
      </c>
      <c r="B43011" s="1" t="s">
        <v>49961</v>
      </c>
    </row>
    <row r="43012" spans="1:2" x14ac:dyDescent="0.25">
      <c r="A43012" t="s">
        <v>43012</v>
      </c>
      <c r="B43012" s="1" t="s">
        <v>49961</v>
      </c>
    </row>
    <row r="43013" spans="1:2" x14ac:dyDescent="0.25">
      <c r="A43013" t="s">
        <v>43013</v>
      </c>
      <c r="B43013" s="1" t="s">
        <v>49961</v>
      </c>
    </row>
    <row r="43014" spans="1:2" x14ac:dyDescent="0.25">
      <c r="A43014" t="s">
        <v>43014</v>
      </c>
      <c r="B43014" s="1" t="s">
        <v>49961</v>
      </c>
    </row>
    <row r="43015" spans="1:2" x14ac:dyDescent="0.25">
      <c r="A43015" t="s">
        <v>43015</v>
      </c>
      <c r="B43015" s="1" t="s">
        <v>49961</v>
      </c>
    </row>
    <row r="43016" spans="1:2" x14ac:dyDescent="0.25">
      <c r="A43016" t="s">
        <v>43016</v>
      </c>
      <c r="B43016" s="1" t="s">
        <v>49961</v>
      </c>
    </row>
    <row r="43017" spans="1:2" x14ac:dyDescent="0.25">
      <c r="A43017" t="s">
        <v>43017</v>
      </c>
      <c r="B43017" s="1" t="s">
        <v>49961</v>
      </c>
    </row>
    <row r="43018" spans="1:2" x14ac:dyDescent="0.25">
      <c r="A43018" t="s">
        <v>43018</v>
      </c>
      <c r="B43018" s="1" t="s">
        <v>49961</v>
      </c>
    </row>
    <row r="43019" spans="1:2" x14ac:dyDescent="0.25">
      <c r="A43019" t="s">
        <v>43019</v>
      </c>
      <c r="B43019" s="1" t="s">
        <v>49961</v>
      </c>
    </row>
    <row r="43020" spans="1:2" x14ac:dyDescent="0.25">
      <c r="A43020" t="s">
        <v>43020</v>
      </c>
      <c r="B43020" s="1" t="s">
        <v>49961</v>
      </c>
    </row>
    <row r="43021" spans="1:2" x14ac:dyDescent="0.25">
      <c r="A43021" t="s">
        <v>43021</v>
      </c>
      <c r="B43021" s="1" t="s">
        <v>49961</v>
      </c>
    </row>
    <row r="43022" spans="1:2" x14ac:dyDescent="0.25">
      <c r="A43022" t="s">
        <v>43022</v>
      </c>
      <c r="B43022" s="1" t="s">
        <v>49961</v>
      </c>
    </row>
    <row r="43023" spans="1:2" x14ac:dyDescent="0.25">
      <c r="A43023" t="s">
        <v>43023</v>
      </c>
      <c r="B43023" s="1" t="s">
        <v>49961</v>
      </c>
    </row>
    <row r="43024" spans="1:2" x14ac:dyDescent="0.25">
      <c r="A43024" t="s">
        <v>43024</v>
      </c>
      <c r="B43024" s="1" t="s">
        <v>49961</v>
      </c>
    </row>
    <row r="43025" spans="1:2" x14ac:dyDescent="0.25">
      <c r="A43025" t="s">
        <v>43025</v>
      </c>
      <c r="B43025" s="1" t="s">
        <v>49961</v>
      </c>
    </row>
    <row r="43026" spans="1:2" x14ac:dyDescent="0.25">
      <c r="A43026" t="s">
        <v>43026</v>
      </c>
      <c r="B43026" s="1" t="s">
        <v>49961</v>
      </c>
    </row>
    <row r="43027" spans="1:2" x14ac:dyDescent="0.25">
      <c r="A43027" t="s">
        <v>43027</v>
      </c>
      <c r="B43027" s="1" t="s">
        <v>49961</v>
      </c>
    </row>
    <row r="43028" spans="1:2" x14ac:dyDescent="0.25">
      <c r="A43028" t="s">
        <v>43028</v>
      </c>
      <c r="B43028" s="1" t="s">
        <v>49961</v>
      </c>
    </row>
    <row r="43029" spans="1:2" x14ac:dyDescent="0.25">
      <c r="A43029" t="s">
        <v>43029</v>
      </c>
      <c r="B43029" s="1" t="s">
        <v>49961</v>
      </c>
    </row>
    <row r="43030" spans="1:2" x14ac:dyDescent="0.25">
      <c r="A43030" t="s">
        <v>43030</v>
      </c>
      <c r="B43030" s="1" t="s">
        <v>49961</v>
      </c>
    </row>
    <row r="43031" spans="1:2" x14ac:dyDescent="0.25">
      <c r="A43031" t="s">
        <v>43031</v>
      </c>
      <c r="B43031" s="1" t="s">
        <v>49961</v>
      </c>
    </row>
    <row r="43032" spans="1:2" x14ac:dyDescent="0.25">
      <c r="A43032" t="s">
        <v>43032</v>
      </c>
      <c r="B43032" s="1" t="s">
        <v>49961</v>
      </c>
    </row>
    <row r="43033" spans="1:2" x14ac:dyDescent="0.25">
      <c r="A43033" t="s">
        <v>43033</v>
      </c>
      <c r="B43033" s="1" t="s">
        <v>49961</v>
      </c>
    </row>
    <row r="43034" spans="1:2" x14ac:dyDescent="0.25">
      <c r="A43034" t="s">
        <v>43034</v>
      </c>
      <c r="B43034" s="1" t="s">
        <v>49961</v>
      </c>
    </row>
    <row r="43035" spans="1:2" x14ac:dyDescent="0.25">
      <c r="A43035" t="s">
        <v>43035</v>
      </c>
      <c r="B43035" s="1" t="s">
        <v>49961</v>
      </c>
    </row>
    <row r="43036" spans="1:2" x14ac:dyDescent="0.25">
      <c r="A43036" t="s">
        <v>43036</v>
      </c>
      <c r="B43036" s="1" t="s">
        <v>49961</v>
      </c>
    </row>
    <row r="43037" spans="1:2" x14ac:dyDescent="0.25">
      <c r="A43037" t="s">
        <v>43037</v>
      </c>
      <c r="B43037" s="1" t="s">
        <v>49961</v>
      </c>
    </row>
    <row r="43038" spans="1:2" x14ac:dyDescent="0.25">
      <c r="A43038" t="s">
        <v>43038</v>
      </c>
      <c r="B43038" s="1" t="s">
        <v>49961</v>
      </c>
    </row>
    <row r="43039" spans="1:2" x14ac:dyDescent="0.25">
      <c r="A43039" t="s">
        <v>43039</v>
      </c>
      <c r="B43039" s="1" t="s">
        <v>49961</v>
      </c>
    </row>
    <row r="43040" spans="1:2" x14ac:dyDescent="0.25">
      <c r="A43040" t="s">
        <v>43040</v>
      </c>
      <c r="B43040" s="1" t="s">
        <v>49961</v>
      </c>
    </row>
    <row r="43041" spans="1:2" x14ac:dyDescent="0.25">
      <c r="A43041" t="s">
        <v>43041</v>
      </c>
      <c r="B43041" s="1" t="s">
        <v>49961</v>
      </c>
    </row>
    <row r="43042" spans="1:2" x14ac:dyDescent="0.25">
      <c r="A43042" t="s">
        <v>43042</v>
      </c>
      <c r="B43042" s="1" t="s">
        <v>49961</v>
      </c>
    </row>
    <row r="43043" spans="1:2" x14ac:dyDescent="0.25">
      <c r="A43043" t="s">
        <v>43043</v>
      </c>
      <c r="B43043" s="1" t="s">
        <v>49961</v>
      </c>
    </row>
    <row r="43044" spans="1:2" x14ac:dyDescent="0.25">
      <c r="A43044" t="s">
        <v>43044</v>
      </c>
      <c r="B43044" s="1" t="s">
        <v>49961</v>
      </c>
    </row>
    <row r="43045" spans="1:2" x14ac:dyDescent="0.25">
      <c r="A43045" t="s">
        <v>43045</v>
      </c>
      <c r="B43045" s="1" t="s">
        <v>49961</v>
      </c>
    </row>
    <row r="43046" spans="1:2" x14ac:dyDescent="0.25">
      <c r="A43046" t="s">
        <v>43046</v>
      </c>
      <c r="B43046" s="1" t="s">
        <v>49961</v>
      </c>
    </row>
    <row r="43047" spans="1:2" x14ac:dyDescent="0.25">
      <c r="A43047" t="s">
        <v>43047</v>
      </c>
      <c r="B43047" s="1" t="s">
        <v>49961</v>
      </c>
    </row>
    <row r="43048" spans="1:2" x14ac:dyDescent="0.25">
      <c r="A43048" t="s">
        <v>43048</v>
      </c>
      <c r="B43048" s="1" t="s">
        <v>49961</v>
      </c>
    </row>
    <row r="43049" spans="1:2" x14ac:dyDescent="0.25">
      <c r="A43049" t="s">
        <v>43049</v>
      </c>
      <c r="B43049" s="1" t="s">
        <v>49961</v>
      </c>
    </row>
    <row r="43050" spans="1:2" x14ac:dyDescent="0.25">
      <c r="A43050" t="s">
        <v>43050</v>
      </c>
      <c r="B43050" s="1" t="s">
        <v>49961</v>
      </c>
    </row>
    <row r="43051" spans="1:2" x14ac:dyDescent="0.25">
      <c r="A43051" t="s">
        <v>43051</v>
      </c>
      <c r="B43051" s="1" t="s">
        <v>49961</v>
      </c>
    </row>
    <row r="43052" spans="1:2" x14ac:dyDescent="0.25">
      <c r="A43052" t="s">
        <v>43052</v>
      </c>
      <c r="B43052" s="1" t="s">
        <v>49961</v>
      </c>
    </row>
    <row r="43053" spans="1:2" x14ac:dyDescent="0.25">
      <c r="A43053" t="s">
        <v>43053</v>
      </c>
      <c r="B43053" s="1" t="s">
        <v>49961</v>
      </c>
    </row>
    <row r="43054" spans="1:2" x14ac:dyDescent="0.25">
      <c r="A43054" t="s">
        <v>43054</v>
      </c>
      <c r="B43054" s="1" t="s">
        <v>49961</v>
      </c>
    </row>
    <row r="43055" spans="1:2" x14ac:dyDescent="0.25">
      <c r="A43055" t="s">
        <v>43055</v>
      </c>
      <c r="B43055" s="1" t="s">
        <v>49961</v>
      </c>
    </row>
    <row r="43056" spans="1:2" x14ac:dyDescent="0.25">
      <c r="A43056" t="s">
        <v>43056</v>
      </c>
      <c r="B43056" s="1" t="s">
        <v>49961</v>
      </c>
    </row>
    <row r="43057" spans="1:2" x14ac:dyDescent="0.25">
      <c r="A43057" t="s">
        <v>43057</v>
      </c>
      <c r="B43057" s="1" t="s">
        <v>49961</v>
      </c>
    </row>
    <row r="43058" spans="1:2" x14ac:dyDescent="0.25">
      <c r="A43058" t="s">
        <v>43058</v>
      </c>
      <c r="B43058" s="1" t="s">
        <v>49961</v>
      </c>
    </row>
    <row r="43059" spans="1:2" x14ac:dyDescent="0.25">
      <c r="A43059" t="s">
        <v>43059</v>
      </c>
      <c r="B43059" s="1" t="s">
        <v>49961</v>
      </c>
    </row>
    <row r="43060" spans="1:2" x14ac:dyDescent="0.25">
      <c r="A43060" t="s">
        <v>43060</v>
      </c>
      <c r="B43060" s="1" t="s">
        <v>49961</v>
      </c>
    </row>
    <row r="43061" spans="1:2" x14ac:dyDescent="0.25">
      <c r="A43061" t="s">
        <v>43061</v>
      </c>
      <c r="B43061" s="1" t="s">
        <v>49961</v>
      </c>
    </row>
    <row r="43062" spans="1:2" x14ac:dyDescent="0.25">
      <c r="A43062" t="s">
        <v>43062</v>
      </c>
      <c r="B43062" s="1" t="s">
        <v>49961</v>
      </c>
    </row>
    <row r="43063" spans="1:2" x14ac:dyDescent="0.25">
      <c r="A43063" t="s">
        <v>43063</v>
      </c>
      <c r="B43063" s="1" t="s">
        <v>49961</v>
      </c>
    </row>
    <row r="43064" spans="1:2" x14ac:dyDescent="0.25">
      <c r="A43064" t="s">
        <v>43064</v>
      </c>
      <c r="B43064" s="1" t="s">
        <v>49961</v>
      </c>
    </row>
    <row r="43065" spans="1:2" x14ac:dyDescent="0.25">
      <c r="A43065" t="s">
        <v>43065</v>
      </c>
      <c r="B43065" s="1" t="s">
        <v>49961</v>
      </c>
    </row>
    <row r="43066" spans="1:2" x14ac:dyDescent="0.25">
      <c r="A43066" t="s">
        <v>43066</v>
      </c>
      <c r="B43066" s="1" t="s">
        <v>49961</v>
      </c>
    </row>
    <row r="43067" spans="1:2" x14ac:dyDescent="0.25">
      <c r="A43067" t="s">
        <v>43067</v>
      </c>
      <c r="B43067" s="1" t="s">
        <v>49961</v>
      </c>
    </row>
    <row r="43068" spans="1:2" x14ac:dyDescent="0.25">
      <c r="A43068" t="s">
        <v>43068</v>
      </c>
      <c r="B43068" s="1" t="s">
        <v>49961</v>
      </c>
    </row>
    <row r="43069" spans="1:2" x14ac:dyDescent="0.25">
      <c r="A43069" t="s">
        <v>43069</v>
      </c>
      <c r="B43069" s="1" t="s">
        <v>49961</v>
      </c>
    </row>
    <row r="43070" spans="1:2" x14ac:dyDescent="0.25">
      <c r="A43070" t="s">
        <v>43070</v>
      </c>
      <c r="B43070" s="1" t="s">
        <v>49961</v>
      </c>
    </row>
    <row r="43071" spans="1:2" x14ac:dyDescent="0.25">
      <c r="A43071" t="s">
        <v>43071</v>
      </c>
      <c r="B43071" s="1" t="s">
        <v>49961</v>
      </c>
    </row>
    <row r="43072" spans="1:2" x14ac:dyDescent="0.25">
      <c r="A43072" t="s">
        <v>43072</v>
      </c>
      <c r="B43072" s="1" t="s">
        <v>49961</v>
      </c>
    </row>
    <row r="43073" spans="1:2" x14ac:dyDescent="0.25">
      <c r="A43073" t="s">
        <v>43073</v>
      </c>
      <c r="B43073" s="1" t="s">
        <v>49961</v>
      </c>
    </row>
    <row r="43074" spans="1:2" x14ac:dyDescent="0.25">
      <c r="A43074" t="s">
        <v>43074</v>
      </c>
      <c r="B43074" s="1" t="s">
        <v>49961</v>
      </c>
    </row>
    <row r="43075" spans="1:2" x14ac:dyDescent="0.25">
      <c r="A43075" t="s">
        <v>43075</v>
      </c>
      <c r="B43075" s="1" t="s">
        <v>49961</v>
      </c>
    </row>
    <row r="43076" spans="1:2" x14ac:dyDescent="0.25">
      <c r="A43076" t="s">
        <v>43076</v>
      </c>
      <c r="B43076" s="1" t="s">
        <v>49961</v>
      </c>
    </row>
    <row r="43077" spans="1:2" x14ac:dyDescent="0.25">
      <c r="A43077" t="s">
        <v>43077</v>
      </c>
      <c r="B43077" s="1" t="s">
        <v>49961</v>
      </c>
    </row>
    <row r="43078" spans="1:2" x14ac:dyDescent="0.25">
      <c r="A43078" t="s">
        <v>43078</v>
      </c>
      <c r="B43078" s="1" t="s">
        <v>49961</v>
      </c>
    </row>
    <row r="43079" spans="1:2" x14ac:dyDescent="0.25">
      <c r="A43079" t="s">
        <v>43079</v>
      </c>
      <c r="B43079" s="1" t="s">
        <v>49961</v>
      </c>
    </row>
    <row r="43080" spans="1:2" x14ac:dyDescent="0.25">
      <c r="A43080" t="s">
        <v>43080</v>
      </c>
      <c r="B43080" s="1" t="s">
        <v>49961</v>
      </c>
    </row>
    <row r="43081" spans="1:2" x14ac:dyDescent="0.25">
      <c r="A43081" t="s">
        <v>43081</v>
      </c>
      <c r="B43081" s="1" t="s">
        <v>49961</v>
      </c>
    </row>
    <row r="43082" spans="1:2" x14ac:dyDescent="0.25">
      <c r="A43082" t="s">
        <v>43082</v>
      </c>
      <c r="B43082" s="1" t="s">
        <v>49961</v>
      </c>
    </row>
    <row r="43083" spans="1:2" x14ac:dyDescent="0.25">
      <c r="A43083" t="s">
        <v>43083</v>
      </c>
      <c r="B43083" s="1" t="s">
        <v>49961</v>
      </c>
    </row>
    <row r="43084" spans="1:2" x14ac:dyDescent="0.25">
      <c r="A43084" t="s">
        <v>43084</v>
      </c>
      <c r="B43084" s="1" t="s">
        <v>49961</v>
      </c>
    </row>
    <row r="43085" spans="1:2" x14ac:dyDescent="0.25">
      <c r="A43085" t="s">
        <v>43085</v>
      </c>
      <c r="B43085" s="1" t="s">
        <v>49961</v>
      </c>
    </row>
    <row r="43086" spans="1:2" x14ac:dyDescent="0.25">
      <c r="A43086" t="s">
        <v>43086</v>
      </c>
      <c r="B43086" s="1" t="s">
        <v>49961</v>
      </c>
    </row>
    <row r="43087" spans="1:2" x14ac:dyDescent="0.25">
      <c r="A43087" t="s">
        <v>43087</v>
      </c>
      <c r="B43087" s="1" t="s">
        <v>49961</v>
      </c>
    </row>
    <row r="43088" spans="1:2" x14ac:dyDescent="0.25">
      <c r="A43088" t="s">
        <v>43088</v>
      </c>
      <c r="B43088" s="1" t="s">
        <v>49961</v>
      </c>
    </row>
    <row r="43089" spans="1:2" x14ac:dyDescent="0.25">
      <c r="A43089" t="s">
        <v>43089</v>
      </c>
      <c r="B43089" s="1" t="s">
        <v>49961</v>
      </c>
    </row>
    <row r="43090" spans="1:2" x14ac:dyDescent="0.25">
      <c r="A43090" t="s">
        <v>43090</v>
      </c>
      <c r="B43090" s="1" t="s">
        <v>49961</v>
      </c>
    </row>
    <row r="43091" spans="1:2" x14ac:dyDescent="0.25">
      <c r="A43091" t="s">
        <v>43091</v>
      </c>
      <c r="B43091" s="1" t="s">
        <v>49961</v>
      </c>
    </row>
    <row r="43092" spans="1:2" x14ac:dyDescent="0.25">
      <c r="A43092" t="s">
        <v>43092</v>
      </c>
      <c r="B43092" s="1" t="s">
        <v>49961</v>
      </c>
    </row>
    <row r="43093" spans="1:2" x14ac:dyDescent="0.25">
      <c r="A43093" t="s">
        <v>43093</v>
      </c>
      <c r="B43093" s="1" t="s">
        <v>49961</v>
      </c>
    </row>
    <row r="43094" spans="1:2" x14ac:dyDescent="0.25">
      <c r="A43094" t="s">
        <v>43094</v>
      </c>
      <c r="B43094" s="1" t="s">
        <v>49961</v>
      </c>
    </row>
    <row r="43095" spans="1:2" x14ac:dyDescent="0.25">
      <c r="A43095" t="s">
        <v>43095</v>
      </c>
      <c r="B43095" s="1" t="s">
        <v>49961</v>
      </c>
    </row>
    <row r="43096" spans="1:2" x14ac:dyDescent="0.25">
      <c r="A43096" t="s">
        <v>43096</v>
      </c>
      <c r="B43096" s="1" t="s">
        <v>49961</v>
      </c>
    </row>
    <row r="43097" spans="1:2" x14ac:dyDescent="0.25">
      <c r="A43097" t="s">
        <v>43097</v>
      </c>
      <c r="B43097" s="1" t="s">
        <v>49961</v>
      </c>
    </row>
    <row r="43098" spans="1:2" x14ac:dyDescent="0.25">
      <c r="A43098" t="s">
        <v>43098</v>
      </c>
      <c r="B43098" s="1" t="s">
        <v>49961</v>
      </c>
    </row>
    <row r="43099" spans="1:2" x14ac:dyDescent="0.25">
      <c r="A43099" t="s">
        <v>43099</v>
      </c>
      <c r="B43099" s="1" t="s">
        <v>49961</v>
      </c>
    </row>
    <row r="43100" spans="1:2" x14ac:dyDescent="0.25">
      <c r="A43100" t="s">
        <v>43100</v>
      </c>
      <c r="B43100" s="1" t="s">
        <v>49961</v>
      </c>
    </row>
    <row r="43101" spans="1:2" x14ac:dyDescent="0.25">
      <c r="A43101" t="s">
        <v>43101</v>
      </c>
      <c r="B43101" s="1" t="s">
        <v>49961</v>
      </c>
    </row>
    <row r="43102" spans="1:2" x14ac:dyDescent="0.25">
      <c r="A43102" t="s">
        <v>43102</v>
      </c>
      <c r="B43102" s="1" t="s">
        <v>49961</v>
      </c>
    </row>
    <row r="43103" spans="1:2" x14ac:dyDescent="0.25">
      <c r="A43103" t="s">
        <v>43103</v>
      </c>
      <c r="B43103" s="1" t="s">
        <v>49961</v>
      </c>
    </row>
    <row r="43104" spans="1:2" x14ac:dyDescent="0.25">
      <c r="A43104" t="s">
        <v>43104</v>
      </c>
      <c r="B43104" s="1" t="s">
        <v>49961</v>
      </c>
    </row>
    <row r="43105" spans="1:2" x14ac:dyDescent="0.25">
      <c r="A43105" t="s">
        <v>43105</v>
      </c>
      <c r="B43105" s="1" t="s">
        <v>49961</v>
      </c>
    </row>
    <row r="43106" spans="1:2" x14ac:dyDescent="0.25">
      <c r="A43106" t="s">
        <v>43106</v>
      </c>
      <c r="B43106" s="1" t="s">
        <v>49961</v>
      </c>
    </row>
    <row r="43107" spans="1:2" x14ac:dyDescent="0.25">
      <c r="A43107" t="s">
        <v>43107</v>
      </c>
      <c r="B43107" s="1" t="s">
        <v>49961</v>
      </c>
    </row>
    <row r="43108" spans="1:2" x14ac:dyDescent="0.25">
      <c r="A43108" t="s">
        <v>43108</v>
      </c>
      <c r="B43108" s="1" t="s">
        <v>49961</v>
      </c>
    </row>
    <row r="43109" spans="1:2" x14ac:dyDescent="0.25">
      <c r="A43109" t="s">
        <v>43109</v>
      </c>
      <c r="B43109" s="1" t="s">
        <v>49961</v>
      </c>
    </row>
    <row r="43110" spans="1:2" x14ac:dyDescent="0.25">
      <c r="A43110" t="s">
        <v>43110</v>
      </c>
      <c r="B43110" s="1" t="s">
        <v>49961</v>
      </c>
    </row>
    <row r="43111" spans="1:2" x14ac:dyDescent="0.25">
      <c r="A43111" t="s">
        <v>43111</v>
      </c>
      <c r="B43111" s="1" t="s">
        <v>49961</v>
      </c>
    </row>
    <row r="43112" spans="1:2" x14ac:dyDescent="0.25">
      <c r="A43112" t="s">
        <v>43112</v>
      </c>
      <c r="B43112" s="1" t="s">
        <v>49961</v>
      </c>
    </row>
    <row r="43113" spans="1:2" x14ac:dyDescent="0.25">
      <c r="A43113" t="s">
        <v>43113</v>
      </c>
      <c r="B43113" s="1" t="s">
        <v>49961</v>
      </c>
    </row>
    <row r="43114" spans="1:2" x14ac:dyDescent="0.25">
      <c r="A43114" t="s">
        <v>43114</v>
      </c>
      <c r="B43114" s="1" t="s">
        <v>49961</v>
      </c>
    </row>
    <row r="43115" spans="1:2" x14ac:dyDescent="0.25">
      <c r="A43115" t="s">
        <v>43115</v>
      </c>
      <c r="B43115" s="1" t="s">
        <v>49961</v>
      </c>
    </row>
    <row r="43116" spans="1:2" x14ac:dyDescent="0.25">
      <c r="A43116" t="s">
        <v>43116</v>
      </c>
      <c r="B43116" s="1" t="s">
        <v>49961</v>
      </c>
    </row>
    <row r="43117" spans="1:2" x14ac:dyDescent="0.25">
      <c r="A43117" t="s">
        <v>43117</v>
      </c>
      <c r="B43117" s="1" t="s">
        <v>49961</v>
      </c>
    </row>
    <row r="43118" spans="1:2" x14ac:dyDescent="0.25">
      <c r="A43118" t="s">
        <v>43118</v>
      </c>
      <c r="B43118" s="1" t="s">
        <v>49961</v>
      </c>
    </row>
    <row r="43119" spans="1:2" x14ac:dyDescent="0.25">
      <c r="A43119" t="s">
        <v>43119</v>
      </c>
      <c r="B43119" s="1" t="s">
        <v>49961</v>
      </c>
    </row>
    <row r="43120" spans="1:2" x14ac:dyDescent="0.25">
      <c r="A43120" t="s">
        <v>43120</v>
      </c>
      <c r="B43120" s="1" t="s">
        <v>49961</v>
      </c>
    </row>
    <row r="43121" spans="1:2" x14ac:dyDescent="0.25">
      <c r="A43121" t="s">
        <v>43121</v>
      </c>
      <c r="B43121" s="1" t="s">
        <v>49961</v>
      </c>
    </row>
    <row r="43122" spans="1:2" x14ac:dyDescent="0.25">
      <c r="A43122" t="s">
        <v>43122</v>
      </c>
      <c r="B43122" s="1" t="s">
        <v>49961</v>
      </c>
    </row>
    <row r="43123" spans="1:2" x14ac:dyDescent="0.25">
      <c r="A43123" t="s">
        <v>43123</v>
      </c>
      <c r="B43123" s="1" t="s">
        <v>49961</v>
      </c>
    </row>
    <row r="43124" spans="1:2" x14ac:dyDescent="0.25">
      <c r="A43124" t="s">
        <v>43124</v>
      </c>
      <c r="B43124" s="1" t="s">
        <v>49961</v>
      </c>
    </row>
    <row r="43125" spans="1:2" x14ac:dyDescent="0.25">
      <c r="A43125" t="s">
        <v>43125</v>
      </c>
      <c r="B43125" s="1" t="s">
        <v>49961</v>
      </c>
    </row>
    <row r="43126" spans="1:2" x14ac:dyDescent="0.25">
      <c r="A43126" t="s">
        <v>43126</v>
      </c>
      <c r="B43126" s="1" t="s">
        <v>49961</v>
      </c>
    </row>
    <row r="43127" spans="1:2" x14ac:dyDescent="0.25">
      <c r="A43127" t="s">
        <v>43127</v>
      </c>
      <c r="B43127" s="1" t="s">
        <v>49961</v>
      </c>
    </row>
    <row r="43128" spans="1:2" x14ac:dyDescent="0.25">
      <c r="A43128" t="s">
        <v>43128</v>
      </c>
      <c r="B43128" s="1" t="s">
        <v>49961</v>
      </c>
    </row>
    <row r="43129" spans="1:2" x14ac:dyDescent="0.25">
      <c r="A43129" t="s">
        <v>43129</v>
      </c>
      <c r="B43129" s="1" t="s">
        <v>49961</v>
      </c>
    </row>
    <row r="43130" spans="1:2" x14ac:dyDescent="0.25">
      <c r="A43130" t="s">
        <v>43130</v>
      </c>
      <c r="B43130" s="1" t="s">
        <v>49961</v>
      </c>
    </row>
    <row r="43131" spans="1:2" x14ac:dyDescent="0.25">
      <c r="A43131" t="s">
        <v>43131</v>
      </c>
      <c r="B43131" s="1" t="s">
        <v>49961</v>
      </c>
    </row>
    <row r="43132" spans="1:2" x14ac:dyDescent="0.25">
      <c r="A43132" t="s">
        <v>43132</v>
      </c>
      <c r="B43132" s="1" t="s">
        <v>49961</v>
      </c>
    </row>
    <row r="43133" spans="1:2" x14ac:dyDescent="0.25">
      <c r="A43133" t="s">
        <v>43133</v>
      </c>
      <c r="B43133" s="1" t="s">
        <v>49961</v>
      </c>
    </row>
    <row r="43134" spans="1:2" x14ac:dyDescent="0.25">
      <c r="A43134" t="s">
        <v>43134</v>
      </c>
      <c r="B43134" s="1" t="s">
        <v>49961</v>
      </c>
    </row>
    <row r="43135" spans="1:2" x14ac:dyDescent="0.25">
      <c r="A43135" t="s">
        <v>43135</v>
      </c>
      <c r="B43135" s="1" t="s">
        <v>49961</v>
      </c>
    </row>
    <row r="43136" spans="1:2" x14ac:dyDescent="0.25">
      <c r="A43136" t="s">
        <v>43136</v>
      </c>
      <c r="B43136" s="1" t="s">
        <v>49961</v>
      </c>
    </row>
    <row r="43137" spans="1:2" x14ac:dyDescent="0.25">
      <c r="A43137" t="s">
        <v>43137</v>
      </c>
      <c r="B43137" s="1" t="s">
        <v>49961</v>
      </c>
    </row>
    <row r="43138" spans="1:2" x14ac:dyDescent="0.25">
      <c r="A43138" t="s">
        <v>43138</v>
      </c>
      <c r="B43138" s="1" t="s">
        <v>49961</v>
      </c>
    </row>
    <row r="43139" spans="1:2" x14ac:dyDescent="0.25">
      <c r="A43139" t="s">
        <v>43139</v>
      </c>
      <c r="B43139" s="1" t="s">
        <v>49961</v>
      </c>
    </row>
    <row r="43140" spans="1:2" x14ac:dyDescent="0.25">
      <c r="A43140" t="s">
        <v>43140</v>
      </c>
      <c r="B43140" s="1" t="s">
        <v>49961</v>
      </c>
    </row>
    <row r="43141" spans="1:2" x14ac:dyDescent="0.25">
      <c r="A43141" t="s">
        <v>43141</v>
      </c>
      <c r="B43141" s="1" t="s">
        <v>49961</v>
      </c>
    </row>
    <row r="43142" spans="1:2" x14ac:dyDescent="0.25">
      <c r="A43142" t="s">
        <v>43142</v>
      </c>
      <c r="B43142" s="1" t="s">
        <v>49961</v>
      </c>
    </row>
    <row r="43143" spans="1:2" x14ac:dyDescent="0.25">
      <c r="A43143" t="s">
        <v>43143</v>
      </c>
      <c r="B43143" s="1" t="s">
        <v>49961</v>
      </c>
    </row>
    <row r="43144" spans="1:2" x14ac:dyDescent="0.25">
      <c r="A43144" t="s">
        <v>43144</v>
      </c>
      <c r="B43144" s="1" t="s">
        <v>49961</v>
      </c>
    </row>
    <row r="43145" spans="1:2" x14ac:dyDescent="0.25">
      <c r="A43145" t="s">
        <v>43145</v>
      </c>
      <c r="B43145" s="1" t="s">
        <v>49961</v>
      </c>
    </row>
    <row r="43146" spans="1:2" x14ac:dyDescent="0.25">
      <c r="A43146" t="s">
        <v>43146</v>
      </c>
      <c r="B43146" s="1" t="s">
        <v>49961</v>
      </c>
    </row>
    <row r="43147" spans="1:2" x14ac:dyDescent="0.25">
      <c r="A43147" t="s">
        <v>43147</v>
      </c>
      <c r="B43147" s="1" t="s">
        <v>49961</v>
      </c>
    </row>
    <row r="43148" spans="1:2" x14ac:dyDescent="0.25">
      <c r="A43148" t="s">
        <v>43148</v>
      </c>
      <c r="B43148" s="1" t="s">
        <v>49961</v>
      </c>
    </row>
    <row r="43149" spans="1:2" x14ac:dyDescent="0.25">
      <c r="A43149" t="s">
        <v>43149</v>
      </c>
      <c r="B43149" s="1" t="s">
        <v>49961</v>
      </c>
    </row>
    <row r="43150" spans="1:2" x14ac:dyDescent="0.25">
      <c r="A43150" t="s">
        <v>43150</v>
      </c>
      <c r="B43150" s="1" t="s">
        <v>49961</v>
      </c>
    </row>
    <row r="43151" spans="1:2" x14ac:dyDescent="0.25">
      <c r="A43151" t="s">
        <v>43151</v>
      </c>
      <c r="B43151" s="1" t="s">
        <v>49961</v>
      </c>
    </row>
    <row r="43152" spans="1:2" x14ac:dyDescent="0.25">
      <c r="A43152" t="s">
        <v>43152</v>
      </c>
      <c r="B43152" s="1" t="s">
        <v>49961</v>
      </c>
    </row>
    <row r="43153" spans="1:2" x14ac:dyDescent="0.25">
      <c r="A43153" t="s">
        <v>43153</v>
      </c>
      <c r="B43153" s="1" t="s">
        <v>49961</v>
      </c>
    </row>
    <row r="43154" spans="1:2" x14ac:dyDescent="0.25">
      <c r="A43154" t="s">
        <v>43154</v>
      </c>
      <c r="B43154" s="1" t="s">
        <v>49961</v>
      </c>
    </row>
    <row r="43155" spans="1:2" x14ac:dyDescent="0.25">
      <c r="A43155" t="s">
        <v>43155</v>
      </c>
      <c r="B43155" s="1" t="s">
        <v>49961</v>
      </c>
    </row>
    <row r="43156" spans="1:2" x14ac:dyDescent="0.25">
      <c r="A43156" t="s">
        <v>43156</v>
      </c>
      <c r="B43156" s="1" t="s">
        <v>49961</v>
      </c>
    </row>
    <row r="43157" spans="1:2" x14ac:dyDescent="0.25">
      <c r="A43157" t="s">
        <v>43157</v>
      </c>
      <c r="B43157" s="1" t="s">
        <v>49961</v>
      </c>
    </row>
    <row r="43158" spans="1:2" x14ac:dyDescent="0.25">
      <c r="A43158" t="s">
        <v>43158</v>
      </c>
      <c r="B43158" s="1" t="s">
        <v>49961</v>
      </c>
    </row>
    <row r="43159" spans="1:2" x14ac:dyDescent="0.25">
      <c r="A43159" t="s">
        <v>43159</v>
      </c>
      <c r="B43159" s="1" t="s">
        <v>49961</v>
      </c>
    </row>
    <row r="43160" spans="1:2" x14ac:dyDescent="0.25">
      <c r="A43160" t="s">
        <v>43160</v>
      </c>
      <c r="B43160" s="1" t="s">
        <v>49961</v>
      </c>
    </row>
    <row r="43161" spans="1:2" x14ac:dyDescent="0.25">
      <c r="A43161" t="s">
        <v>43161</v>
      </c>
      <c r="B43161" s="1" t="s">
        <v>49961</v>
      </c>
    </row>
    <row r="43162" spans="1:2" x14ac:dyDescent="0.25">
      <c r="A43162" t="s">
        <v>43162</v>
      </c>
      <c r="B43162" s="1" t="s">
        <v>49961</v>
      </c>
    </row>
    <row r="43163" spans="1:2" x14ac:dyDescent="0.25">
      <c r="A43163" t="s">
        <v>43163</v>
      </c>
      <c r="B43163" s="1" t="s">
        <v>49961</v>
      </c>
    </row>
    <row r="43164" spans="1:2" x14ac:dyDescent="0.25">
      <c r="A43164" t="s">
        <v>43164</v>
      </c>
      <c r="B43164" s="1" t="s">
        <v>49961</v>
      </c>
    </row>
    <row r="43165" spans="1:2" x14ac:dyDescent="0.25">
      <c r="A43165" t="s">
        <v>43165</v>
      </c>
      <c r="B43165" s="1" t="s">
        <v>49961</v>
      </c>
    </row>
    <row r="43166" spans="1:2" x14ac:dyDescent="0.25">
      <c r="A43166" t="s">
        <v>43166</v>
      </c>
      <c r="B43166" s="1" t="s">
        <v>49961</v>
      </c>
    </row>
    <row r="43167" spans="1:2" x14ac:dyDescent="0.25">
      <c r="A43167" t="s">
        <v>43167</v>
      </c>
      <c r="B43167" s="1" t="s">
        <v>49961</v>
      </c>
    </row>
    <row r="43168" spans="1:2" x14ac:dyDescent="0.25">
      <c r="A43168" t="s">
        <v>43168</v>
      </c>
      <c r="B43168" s="1" t="s">
        <v>49961</v>
      </c>
    </row>
    <row r="43169" spans="1:2" x14ac:dyDescent="0.25">
      <c r="A43169" t="s">
        <v>43169</v>
      </c>
      <c r="B43169" s="1" t="s">
        <v>49961</v>
      </c>
    </row>
    <row r="43170" spans="1:2" x14ac:dyDescent="0.25">
      <c r="A43170" t="s">
        <v>43170</v>
      </c>
      <c r="B43170" s="1" t="s">
        <v>49961</v>
      </c>
    </row>
    <row r="43171" spans="1:2" x14ac:dyDescent="0.25">
      <c r="A43171" t="s">
        <v>43171</v>
      </c>
      <c r="B43171" s="1" t="s">
        <v>49961</v>
      </c>
    </row>
    <row r="43172" spans="1:2" x14ac:dyDescent="0.25">
      <c r="A43172" t="s">
        <v>43172</v>
      </c>
      <c r="B43172" s="1" t="s">
        <v>49961</v>
      </c>
    </row>
    <row r="43173" spans="1:2" x14ac:dyDescent="0.25">
      <c r="A43173" t="s">
        <v>43173</v>
      </c>
      <c r="B43173" s="1" t="s">
        <v>49961</v>
      </c>
    </row>
    <row r="43174" spans="1:2" x14ac:dyDescent="0.25">
      <c r="A43174" t="s">
        <v>43174</v>
      </c>
      <c r="B43174" s="1" t="s">
        <v>49961</v>
      </c>
    </row>
    <row r="43175" spans="1:2" x14ac:dyDescent="0.25">
      <c r="A43175" t="s">
        <v>43175</v>
      </c>
      <c r="B43175" s="1" t="s">
        <v>49961</v>
      </c>
    </row>
    <row r="43176" spans="1:2" x14ac:dyDescent="0.25">
      <c r="A43176" t="s">
        <v>43176</v>
      </c>
      <c r="B43176" s="1" t="s">
        <v>49961</v>
      </c>
    </row>
    <row r="43177" spans="1:2" x14ac:dyDescent="0.25">
      <c r="A43177" t="s">
        <v>43177</v>
      </c>
      <c r="B43177" s="1" t="s">
        <v>49961</v>
      </c>
    </row>
    <row r="43178" spans="1:2" x14ac:dyDescent="0.25">
      <c r="A43178" t="s">
        <v>43178</v>
      </c>
      <c r="B43178" s="1" t="s">
        <v>49961</v>
      </c>
    </row>
    <row r="43179" spans="1:2" x14ac:dyDescent="0.25">
      <c r="A43179" t="s">
        <v>43179</v>
      </c>
      <c r="B43179" s="1" t="s">
        <v>49961</v>
      </c>
    </row>
    <row r="43180" spans="1:2" x14ac:dyDescent="0.25">
      <c r="A43180" t="s">
        <v>43180</v>
      </c>
      <c r="B43180" s="1" t="s">
        <v>49961</v>
      </c>
    </row>
    <row r="43181" spans="1:2" x14ac:dyDescent="0.25">
      <c r="A43181" t="s">
        <v>43181</v>
      </c>
      <c r="B43181" s="1" t="s">
        <v>49961</v>
      </c>
    </row>
    <row r="43182" spans="1:2" x14ac:dyDescent="0.25">
      <c r="A43182" t="s">
        <v>43182</v>
      </c>
      <c r="B43182" s="1" t="s">
        <v>49961</v>
      </c>
    </row>
    <row r="43183" spans="1:2" x14ac:dyDescent="0.25">
      <c r="A43183" t="s">
        <v>43183</v>
      </c>
      <c r="B43183" s="1" t="s">
        <v>49961</v>
      </c>
    </row>
    <row r="43184" spans="1:2" x14ac:dyDescent="0.25">
      <c r="A43184" t="s">
        <v>43184</v>
      </c>
      <c r="B43184" s="1" t="s">
        <v>49961</v>
      </c>
    </row>
    <row r="43185" spans="1:2" x14ac:dyDescent="0.25">
      <c r="A43185" t="s">
        <v>43185</v>
      </c>
      <c r="B43185" s="1" t="s">
        <v>49961</v>
      </c>
    </row>
    <row r="43186" spans="1:2" x14ac:dyDescent="0.25">
      <c r="A43186" t="s">
        <v>43186</v>
      </c>
      <c r="B43186" s="1" t="s">
        <v>49961</v>
      </c>
    </row>
    <row r="43187" spans="1:2" x14ac:dyDescent="0.25">
      <c r="A43187" t="s">
        <v>43187</v>
      </c>
      <c r="B43187" s="1" t="s">
        <v>49961</v>
      </c>
    </row>
    <row r="43188" spans="1:2" x14ac:dyDescent="0.25">
      <c r="A43188" t="s">
        <v>43188</v>
      </c>
      <c r="B43188" s="1" t="s">
        <v>49961</v>
      </c>
    </row>
    <row r="43189" spans="1:2" x14ac:dyDescent="0.25">
      <c r="A43189" t="s">
        <v>43189</v>
      </c>
      <c r="B43189" s="1" t="s">
        <v>49961</v>
      </c>
    </row>
    <row r="43190" spans="1:2" x14ac:dyDescent="0.25">
      <c r="A43190" t="s">
        <v>43190</v>
      </c>
      <c r="B43190" s="1" t="s">
        <v>49961</v>
      </c>
    </row>
    <row r="43191" spans="1:2" x14ac:dyDescent="0.25">
      <c r="A43191" t="s">
        <v>43191</v>
      </c>
      <c r="B43191" s="1" t="s">
        <v>49961</v>
      </c>
    </row>
    <row r="43192" spans="1:2" x14ac:dyDescent="0.25">
      <c r="A43192" t="s">
        <v>43192</v>
      </c>
      <c r="B43192" s="1" t="s">
        <v>49961</v>
      </c>
    </row>
    <row r="43193" spans="1:2" x14ac:dyDescent="0.25">
      <c r="A43193" t="s">
        <v>43193</v>
      </c>
      <c r="B43193" s="1" t="s">
        <v>49961</v>
      </c>
    </row>
    <row r="43194" spans="1:2" x14ac:dyDescent="0.25">
      <c r="A43194" t="s">
        <v>43194</v>
      </c>
      <c r="B43194" s="1" t="s">
        <v>49961</v>
      </c>
    </row>
    <row r="43195" spans="1:2" x14ac:dyDescent="0.25">
      <c r="A43195" t="s">
        <v>43195</v>
      </c>
      <c r="B43195" s="1" t="s">
        <v>49961</v>
      </c>
    </row>
    <row r="43196" spans="1:2" x14ac:dyDescent="0.25">
      <c r="A43196" t="s">
        <v>43196</v>
      </c>
      <c r="B43196" s="1" t="s">
        <v>49961</v>
      </c>
    </row>
    <row r="43197" spans="1:2" x14ac:dyDescent="0.25">
      <c r="A43197" t="s">
        <v>43197</v>
      </c>
      <c r="B43197" s="1" t="s">
        <v>49961</v>
      </c>
    </row>
    <row r="43198" spans="1:2" x14ac:dyDescent="0.25">
      <c r="A43198" t="s">
        <v>43198</v>
      </c>
      <c r="B43198" s="1" t="s">
        <v>49961</v>
      </c>
    </row>
    <row r="43199" spans="1:2" x14ac:dyDescent="0.25">
      <c r="A43199" t="s">
        <v>43199</v>
      </c>
      <c r="B43199" s="1" t="s">
        <v>49961</v>
      </c>
    </row>
    <row r="43200" spans="1:2" x14ac:dyDescent="0.25">
      <c r="A43200" t="s">
        <v>43200</v>
      </c>
      <c r="B43200" s="1" t="s">
        <v>49961</v>
      </c>
    </row>
    <row r="43201" spans="1:2" x14ac:dyDescent="0.25">
      <c r="A43201" t="s">
        <v>43201</v>
      </c>
      <c r="B43201" s="1" t="s">
        <v>49961</v>
      </c>
    </row>
    <row r="43202" spans="1:2" x14ac:dyDescent="0.25">
      <c r="A43202" t="s">
        <v>43202</v>
      </c>
      <c r="B43202" s="1" t="s">
        <v>49961</v>
      </c>
    </row>
    <row r="43203" spans="1:2" x14ac:dyDescent="0.25">
      <c r="A43203" t="s">
        <v>43203</v>
      </c>
      <c r="B43203" s="1" t="s">
        <v>49961</v>
      </c>
    </row>
    <row r="43204" spans="1:2" x14ac:dyDescent="0.25">
      <c r="A43204" t="s">
        <v>43204</v>
      </c>
      <c r="B43204" s="1" t="s">
        <v>49961</v>
      </c>
    </row>
    <row r="43205" spans="1:2" x14ac:dyDescent="0.25">
      <c r="A43205" t="s">
        <v>43205</v>
      </c>
      <c r="B43205" s="1" t="s">
        <v>49961</v>
      </c>
    </row>
    <row r="43206" spans="1:2" x14ac:dyDescent="0.25">
      <c r="A43206" t="s">
        <v>43206</v>
      </c>
      <c r="B43206" s="1" t="s">
        <v>49961</v>
      </c>
    </row>
    <row r="43207" spans="1:2" x14ac:dyDescent="0.25">
      <c r="A43207" t="s">
        <v>43207</v>
      </c>
      <c r="B43207" s="1" t="s">
        <v>49961</v>
      </c>
    </row>
    <row r="43208" spans="1:2" x14ac:dyDescent="0.25">
      <c r="A43208" t="s">
        <v>43208</v>
      </c>
      <c r="B43208" s="1" t="s">
        <v>49961</v>
      </c>
    </row>
    <row r="43209" spans="1:2" x14ac:dyDescent="0.25">
      <c r="A43209" t="s">
        <v>43209</v>
      </c>
      <c r="B43209" s="1" t="s">
        <v>49961</v>
      </c>
    </row>
    <row r="43210" spans="1:2" x14ac:dyDescent="0.25">
      <c r="A43210" t="s">
        <v>43210</v>
      </c>
      <c r="B43210" s="1" t="s">
        <v>49961</v>
      </c>
    </row>
    <row r="43211" spans="1:2" x14ac:dyDescent="0.25">
      <c r="A43211" t="s">
        <v>43211</v>
      </c>
      <c r="B43211" s="1" t="s">
        <v>49961</v>
      </c>
    </row>
    <row r="43212" spans="1:2" x14ac:dyDescent="0.25">
      <c r="A43212" t="s">
        <v>43212</v>
      </c>
      <c r="B43212" s="1" t="s">
        <v>49961</v>
      </c>
    </row>
    <row r="43213" spans="1:2" x14ac:dyDescent="0.25">
      <c r="A43213" t="s">
        <v>43213</v>
      </c>
      <c r="B43213" s="1" t="s">
        <v>49961</v>
      </c>
    </row>
    <row r="43214" spans="1:2" x14ac:dyDescent="0.25">
      <c r="A43214" t="s">
        <v>43214</v>
      </c>
      <c r="B43214" s="1" t="s">
        <v>49961</v>
      </c>
    </row>
    <row r="43215" spans="1:2" x14ac:dyDescent="0.25">
      <c r="A43215" t="s">
        <v>43215</v>
      </c>
      <c r="B43215" s="1" t="s">
        <v>49961</v>
      </c>
    </row>
    <row r="43216" spans="1:2" x14ac:dyDescent="0.25">
      <c r="A43216" t="s">
        <v>43216</v>
      </c>
      <c r="B43216" s="1" t="s">
        <v>49961</v>
      </c>
    </row>
    <row r="43217" spans="1:2" x14ac:dyDescent="0.25">
      <c r="A43217" t="s">
        <v>43217</v>
      </c>
      <c r="B43217" s="1" t="s">
        <v>49961</v>
      </c>
    </row>
    <row r="43218" spans="1:2" x14ac:dyDescent="0.25">
      <c r="A43218" t="s">
        <v>43218</v>
      </c>
      <c r="B43218" s="1" t="s">
        <v>49961</v>
      </c>
    </row>
    <row r="43219" spans="1:2" x14ac:dyDescent="0.25">
      <c r="A43219" t="s">
        <v>43219</v>
      </c>
      <c r="B43219" s="1" t="s">
        <v>49961</v>
      </c>
    </row>
    <row r="43220" spans="1:2" x14ac:dyDescent="0.25">
      <c r="A43220" t="s">
        <v>43220</v>
      </c>
      <c r="B43220" s="1" t="s">
        <v>49961</v>
      </c>
    </row>
    <row r="43221" spans="1:2" x14ac:dyDescent="0.25">
      <c r="A43221" t="s">
        <v>43221</v>
      </c>
      <c r="B43221" s="1" t="s">
        <v>49961</v>
      </c>
    </row>
    <row r="43222" spans="1:2" x14ac:dyDescent="0.25">
      <c r="A43222" t="s">
        <v>43222</v>
      </c>
      <c r="B43222" s="1" t="s">
        <v>49961</v>
      </c>
    </row>
    <row r="43223" spans="1:2" x14ac:dyDescent="0.25">
      <c r="A43223" t="s">
        <v>43223</v>
      </c>
      <c r="B43223" s="1" t="s">
        <v>49961</v>
      </c>
    </row>
    <row r="43224" spans="1:2" x14ac:dyDescent="0.25">
      <c r="A43224" t="s">
        <v>43224</v>
      </c>
      <c r="B43224" s="1" t="s">
        <v>49961</v>
      </c>
    </row>
    <row r="43225" spans="1:2" x14ac:dyDescent="0.25">
      <c r="A43225" t="s">
        <v>43225</v>
      </c>
      <c r="B43225" s="1" t="s">
        <v>49961</v>
      </c>
    </row>
    <row r="43226" spans="1:2" x14ac:dyDescent="0.25">
      <c r="A43226" t="s">
        <v>43226</v>
      </c>
      <c r="B43226" s="1" t="s">
        <v>49961</v>
      </c>
    </row>
    <row r="43227" spans="1:2" x14ac:dyDescent="0.25">
      <c r="A43227" t="s">
        <v>43227</v>
      </c>
      <c r="B43227" s="1" t="s">
        <v>49961</v>
      </c>
    </row>
    <row r="43228" spans="1:2" x14ac:dyDescent="0.25">
      <c r="A43228" t="s">
        <v>43228</v>
      </c>
      <c r="B43228" s="1" t="s">
        <v>49961</v>
      </c>
    </row>
    <row r="43229" spans="1:2" x14ac:dyDescent="0.25">
      <c r="A43229" t="s">
        <v>43229</v>
      </c>
      <c r="B43229" s="1" t="s">
        <v>49961</v>
      </c>
    </row>
    <row r="43230" spans="1:2" x14ac:dyDescent="0.25">
      <c r="A43230" t="s">
        <v>43230</v>
      </c>
      <c r="B43230" s="1" t="s">
        <v>49961</v>
      </c>
    </row>
    <row r="43231" spans="1:2" x14ac:dyDescent="0.25">
      <c r="A43231" t="s">
        <v>43231</v>
      </c>
      <c r="B43231" s="1" t="s">
        <v>49961</v>
      </c>
    </row>
    <row r="43232" spans="1:2" x14ac:dyDescent="0.25">
      <c r="A43232" t="s">
        <v>43232</v>
      </c>
      <c r="B43232" s="1" t="s">
        <v>49961</v>
      </c>
    </row>
    <row r="43233" spans="1:2" x14ac:dyDescent="0.25">
      <c r="A43233" t="s">
        <v>43233</v>
      </c>
      <c r="B43233" s="1" t="s">
        <v>49961</v>
      </c>
    </row>
    <row r="43234" spans="1:2" x14ac:dyDescent="0.25">
      <c r="A43234" t="s">
        <v>43234</v>
      </c>
      <c r="B43234" s="1" t="s">
        <v>49961</v>
      </c>
    </row>
    <row r="43235" spans="1:2" x14ac:dyDescent="0.25">
      <c r="A43235" t="s">
        <v>43235</v>
      </c>
      <c r="B43235" s="1" t="s">
        <v>49961</v>
      </c>
    </row>
    <row r="43236" spans="1:2" x14ac:dyDescent="0.25">
      <c r="A43236" t="s">
        <v>43236</v>
      </c>
      <c r="B43236" s="1" t="s">
        <v>49961</v>
      </c>
    </row>
    <row r="43237" spans="1:2" x14ac:dyDescent="0.25">
      <c r="A43237" t="s">
        <v>43237</v>
      </c>
      <c r="B43237" s="1" t="s">
        <v>49961</v>
      </c>
    </row>
    <row r="43238" spans="1:2" x14ac:dyDescent="0.25">
      <c r="A43238" t="s">
        <v>43238</v>
      </c>
      <c r="B43238" s="1" t="s">
        <v>49961</v>
      </c>
    </row>
    <row r="43239" spans="1:2" x14ac:dyDescent="0.25">
      <c r="A43239" t="s">
        <v>43239</v>
      </c>
      <c r="B43239" s="1" t="s">
        <v>49961</v>
      </c>
    </row>
    <row r="43240" spans="1:2" x14ac:dyDescent="0.25">
      <c r="A43240" t="s">
        <v>43240</v>
      </c>
      <c r="B43240" s="1" t="s">
        <v>49961</v>
      </c>
    </row>
    <row r="43241" spans="1:2" x14ac:dyDescent="0.25">
      <c r="A43241" t="s">
        <v>43241</v>
      </c>
      <c r="B43241" s="1" t="s">
        <v>49961</v>
      </c>
    </row>
    <row r="43242" spans="1:2" x14ac:dyDescent="0.25">
      <c r="A43242" t="s">
        <v>43242</v>
      </c>
      <c r="B43242" s="1" t="s">
        <v>49961</v>
      </c>
    </row>
    <row r="43243" spans="1:2" x14ac:dyDescent="0.25">
      <c r="A43243" t="s">
        <v>43243</v>
      </c>
      <c r="B43243" s="1" t="s">
        <v>49961</v>
      </c>
    </row>
    <row r="43244" spans="1:2" x14ac:dyDescent="0.25">
      <c r="A43244" t="s">
        <v>43244</v>
      </c>
      <c r="B43244" s="1" t="s">
        <v>49961</v>
      </c>
    </row>
    <row r="43245" spans="1:2" x14ac:dyDescent="0.25">
      <c r="A43245" t="s">
        <v>43245</v>
      </c>
      <c r="B43245" s="1" t="s">
        <v>49961</v>
      </c>
    </row>
    <row r="43246" spans="1:2" x14ac:dyDescent="0.25">
      <c r="A43246" t="s">
        <v>43246</v>
      </c>
      <c r="B43246" s="1" t="s">
        <v>49961</v>
      </c>
    </row>
    <row r="43247" spans="1:2" x14ac:dyDescent="0.25">
      <c r="A43247" t="s">
        <v>43247</v>
      </c>
      <c r="B43247" s="1" t="s">
        <v>49961</v>
      </c>
    </row>
    <row r="43248" spans="1:2" x14ac:dyDescent="0.25">
      <c r="A43248" t="s">
        <v>43248</v>
      </c>
      <c r="B43248" s="1" t="s">
        <v>49961</v>
      </c>
    </row>
    <row r="43249" spans="1:2" x14ac:dyDescent="0.25">
      <c r="A43249" t="s">
        <v>43249</v>
      </c>
      <c r="B43249" s="1" t="s">
        <v>49961</v>
      </c>
    </row>
    <row r="43250" spans="1:2" x14ac:dyDescent="0.25">
      <c r="A43250" t="s">
        <v>43250</v>
      </c>
      <c r="B43250" s="1" t="s">
        <v>49961</v>
      </c>
    </row>
    <row r="43251" spans="1:2" x14ac:dyDescent="0.25">
      <c r="A43251" t="s">
        <v>43251</v>
      </c>
      <c r="B43251" s="1" t="s">
        <v>49961</v>
      </c>
    </row>
    <row r="43252" spans="1:2" x14ac:dyDescent="0.25">
      <c r="A43252" t="s">
        <v>43252</v>
      </c>
      <c r="B43252" s="1" t="s">
        <v>49961</v>
      </c>
    </row>
    <row r="43253" spans="1:2" x14ac:dyDescent="0.25">
      <c r="A43253" t="s">
        <v>43253</v>
      </c>
      <c r="B43253" s="1" t="s">
        <v>49961</v>
      </c>
    </row>
    <row r="43254" spans="1:2" x14ac:dyDescent="0.25">
      <c r="A43254" t="s">
        <v>43254</v>
      </c>
      <c r="B43254" s="1" t="s">
        <v>49961</v>
      </c>
    </row>
    <row r="43255" spans="1:2" x14ac:dyDescent="0.25">
      <c r="A43255" t="s">
        <v>43255</v>
      </c>
      <c r="B43255" s="1" t="s">
        <v>49961</v>
      </c>
    </row>
    <row r="43256" spans="1:2" x14ac:dyDescent="0.25">
      <c r="A43256" t="s">
        <v>43256</v>
      </c>
      <c r="B43256" s="1" t="s">
        <v>49961</v>
      </c>
    </row>
    <row r="43257" spans="1:2" x14ac:dyDescent="0.25">
      <c r="A43257" t="s">
        <v>43257</v>
      </c>
      <c r="B43257" s="1" t="s">
        <v>49961</v>
      </c>
    </row>
    <row r="43258" spans="1:2" x14ac:dyDescent="0.25">
      <c r="A43258" t="s">
        <v>43258</v>
      </c>
      <c r="B43258" s="1" t="s">
        <v>49961</v>
      </c>
    </row>
    <row r="43259" spans="1:2" x14ac:dyDescent="0.25">
      <c r="A43259" t="s">
        <v>43259</v>
      </c>
      <c r="B43259" s="1" t="s">
        <v>49961</v>
      </c>
    </row>
    <row r="43260" spans="1:2" x14ac:dyDescent="0.25">
      <c r="A43260" t="s">
        <v>43260</v>
      </c>
      <c r="B43260" s="1" t="s">
        <v>49961</v>
      </c>
    </row>
    <row r="43261" spans="1:2" x14ac:dyDescent="0.25">
      <c r="A43261" t="s">
        <v>43261</v>
      </c>
      <c r="B43261" s="1" t="s">
        <v>49961</v>
      </c>
    </row>
    <row r="43262" spans="1:2" x14ac:dyDescent="0.25">
      <c r="A43262" t="s">
        <v>43262</v>
      </c>
      <c r="B43262" s="1" t="s">
        <v>49961</v>
      </c>
    </row>
    <row r="43263" spans="1:2" x14ac:dyDescent="0.25">
      <c r="A43263" t="s">
        <v>43263</v>
      </c>
      <c r="B43263" s="1" t="s">
        <v>49961</v>
      </c>
    </row>
    <row r="43264" spans="1:2" x14ac:dyDescent="0.25">
      <c r="A43264" t="s">
        <v>43264</v>
      </c>
      <c r="B43264" s="1" t="s">
        <v>49961</v>
      </c>
    </row>
    <row r="43265" spans="1:2" x14ac:dyDescent="0.25">
      <c r="A43265" t="s">
        <v>43265</v>
      </c>
      <c r="B43265" s="1" t="s">
        <v>49961</v>
      </c>
    </row>
    <row r="43266" spans="1:2" x14ac:dyDescent="0.25">
      <c r="A43266" t="s">
        <v>43266</v>
      </c>
      <c r="B43266" s="1" t="s">
        <v>49961</v>
      </c>
    </row>
    <row r="43267" spans="1:2" x14ac:dyDescent="0.25">
      <c r="A43267" t="s">
        <v>43267</v>
      </c>
      <c r="B43267" s="1" t="s">
        <v>49961</v>
      </c>
    </row>
    <row r="43268" spans="1:2" x14ac:dyDescent="0.25">
      <c r="A43268" t="s">
        <v>43268</v>
      </c>
      <c r="B43268" s="1" t="s">
        <v>49961</v>
      </c>
    </row>
    <row r="43269" spans="1:2" x14ac:dyDescent="0.25">
      <c r="A43269" t="s">
        <v>43269</v>
      </c>
      <c r="B43269" s="1" t="s">
        <v>49961</v>
      </c>
    </row>
    <row r="43270" spans="1:2" x14ac:dyDescent="0.25">
      <c r="A43270" t="s">
        <v>43270</v>
      </c>
      <c r="B43270" s="1" t="s">
        <v>49961</v>
      </c>
    </row>
    <row r="43271" spans="1:2" x14ac:dyDescent="0.25">
      <c r="A43271" t="s">
        <v>43271</v>
      </c>
      <c r="B43271" s="1" t="s">
        <v>49961</v>
      </c>
    </row>
    <row r="43272" spans="1:2" x14ac:dyDescent="0.25">
      <c r="A43272" t="s">
        <v>43272</v>
      </c>
      <c r="B43272" s="1" t="s">
        <v>49961</v>
      </c>
    </row>
    <row r="43273" spans="1:2" x14ac:dyDescent="0.25">
      <c r="A43273" t="s">
        <v>43273</v>
      </c>
      <c r="B43273" s="1" t="s">
        <v>49961</v>
      </c>
    </row>
    <row r="43274" spans="1:2" x14ac:dyDescent="0.25">
      <c r="A43274" t="s">
        <v>43274</v>
      </c>
      <c r="B43274" s="1" t="s">
        <v>49961</v>
      </c>
    </row>
    <row r="43275" spans="1:2" x14ac:dyDescent="0.25">
      <c r="A43275" t="s">
        <v>43275</v>
      </c>
      <c r="B43275" s="1" t="s">
        <v>49961</v>
      </c>
    </row>
    <row r="43276" spans="1:2" x14ac:dyDescent="0.25">
      <c r="A43276" t="s">
        <v>43276</v>
      </c>
      <c r="B43276" s="1" t="s">
        <v>49961</v>
      </c>
    </row>
    <row r="43277" spans="1:2" x14ac:dyDescent="0.25">
      <c r="A43277" t="s">
        <v>43277</v>
      </c>
      <c r="B43277" s="1" t="s">
        <v>49961</v>
      </c>
    </row>
    <row r="43278" spans="1:2" x14ac:dyDescent="0.25">
      <c r="A43278" t="s">
        <v>43278</v>
      </c>
      <c r="B43278" s="1" t="s">
        <v>49961</v>
      </c>
    </row>
    <row r="43279" spans="1:2" x14ac:dyDescent="0.25">
      <c r="A43279" t="s">
        <v>43279</v>
      </c>
      <c r="B43279" s="1" t="s">
        <v>49961</v>
      </c>
    </row>
    <row r="43280" spans="1:2" x14ac:dyDescent="0.25">
      <c r="A43280" t="s">
        <v>43280</v>
      </c>
      <c r="B43280" s="1" t="s">
        <v>49961</v>
      </c>
    </row>
    <row r="43281" spans="1:2" x14ac:dyDescent="0.25">
      <c r="A43281" t="s">
        <v>43281</v>
      </c>
      <c r="B43281" s="1" t="s">
        <v>49961</v>
      </c>
    </row>
    <row r="43282" spans="1:2" x14ac:dyDescent="0.25">
      <c r="A43282" t="s">
        <v>43282</v>
      </c>
      <c r="B43282" s="1" t="s">
        <v>49961</v>
      </c>
    </row>
    <row r="43283" spans="1:2" x14ac:dyDescent="0.25">
      <c r="A43283" t="s">
        <v>43283</v>
      </c>
      <c r="B43283" s="1" t="s">
        <v>49961</v>
      </c>
    </row>
    <row r="43284" spans="1:2" x14ac:dyDescent="0.25">
      <c r="A43284" t="s">
        <v>43284</v>
      </c>
      <c r="B43284" s="1" t="s">
        <v>49961</v>
      </c>
    </row>
    <row r="43285" spans="1:2" x14ac:dyDescent="0.25">
      <c r="A43285" t="s">
        <v>43285</v>
      </c>
      <c r="B43285" s="1" t="s">
        <v>49961</v>
      </c>
    </row>
    <row r="43286" spans="1:2" x14ac:dyDescent="0.25">
      <c r="A43286" t="s">
        <v>43286</v>
      </c>
      <c r="B43286" s="1" t="s">
        <v>49961</v>
      </c>
    </row>
    <row r="43287" spans="1:2" x14ac:dyDescent="0.25">
      <c r="A43287" t="s">
        <v>43287</v>
      </c>
      <c r="B43287" s="1" t="s">
        <v>49961</v>
      </c>
    </row>
    <row r="43288" spans="1:2" x14ac:dyDescent="0.25">
      <c r="A43288" t="s">
        <v>43288</v>
      </c>
      <c r="B43288" s="1" t="s">
        <v>49961</v>
      </c>
    </row>
    <row r="43289" spans="1:2" x14ac:dyDescent="0.25">
      <c r="A43289" t="s">
        <v>43289</v>
      </c>
      <c r="B43289" s="1" t="s">
        <v>49961</v>
      </c>
    </row>
    <row r="43290" spans="1:2" x14ac:dyDescent="0.25">
      <c r="A43290" t="s">
        <v>43290</v>
      </c>
      <c r="B43290" s="1" t="s">
        <v>49961</v>
      </c>
    </row>
    <row r="43291" spans="1:2" x14ac:dyDescent="0.25">
      <c r="A43291" t="s">
        <v>43291</v>
      </c>
      <c r="B43291" s="1" t="s">
        <v>49961</v>
      </c>
    </row>
    <row r="43292" spans="1:2" x14ac:dyDescent="0.25">
      <c r="A43292" t="s">
        <v>43292</v>
      </c>
      <c r="B43292" s="1" t="s">
        <v>49961</v>
      </c>
    </row>
    <row r="43293" spans="1:2" x14ac:dyDescent="0.25">
      <c r="A43293" t="s">
        <v>43293</v>
      </c>
      <c r="B43293" s="1" t="s">
        <v>49961</v>
      </c>
    </row>
    <row r="43294" spans="1:2" x14ac:dyDescent="0.25">
      <c r="A43294" t="s">
        <v>43294</v>
      </c>
      <c r="B43294" s="1" t="s">
        <v>49961</v>
      </c>
    </row>
    <row r="43295" spans="1:2" x14ac:dyDescent="0.25">
      <c r="A43295" t="s">
        <v>43295</v>
      </c>
      <c r="B43295" s="1" t="s">
        <v>49961</v>
      </c>
    </row>
    <row r="43296" spans="1:2" x14ac:dyDescent="0.25">
      <c r="A43296" t="s">
        <v>43296</v>
      </c>
      <c r="B43296" s="1" t="s">
        <v>49961</v>
      </c>
    </row>
    <row r="43297" spans="1:2" x14ac:dyDescent="0.25">
      <c r="A43297" t="s">
        <v>43297</v>
      </c>
      <c r="B43297" s="1" t="s">
        <v>49961</v>
      </c>
    </row>
    <row r="43298" spans="1:2" x14ac:dyDescent="0.25">
      <c r="A43298" t="s">
        <v>43298</v>
      </c>
      <c r="B43298" s="1" t="s">
        <v>49961</v>
      </c>
    </row>
    <row r="43299" spans="1:2" x14ac:dyDescent="0.25">
      <c r="A43299" t="s">
        <v>43299</v>
      </c>
      <c r="B43299" s="1" t="s">
        <v>49961</v>
      </c>
    </row>
    <row r="43300" spans="1:2" x14ac:dyDescent="0.25">
      <c r="A43300" t="s">
        <v>43300</v>
      </c>
      <c r="B43300" s="1" t="s">
        <v>49961</v>
      </c>
    </row>
    <row r="43301" spans="1:2" x14ac:dyDescent="0.25">
      <c r="A43301" t="s">
        <v>43301</v>
      </c>
      <c r="B43301" s="1" t="s">
        <v>49961</v>
      </c>
    </row>
    <row r="43302" spans="1:2" x14ac:dyDescent="0.25">
      <c r="A43302" t="s">
        <v>43302</v>
      </c>
      <c r="B43302" s="1" t="s">
        <v>49961</v>
      </c>
    </row>
    <row r="43303" spans="1:2" x14ac:dyDescent="0.25">
      <c r="A43303" t="s">
        <v>43303</v>
      </c>
      <c r="B43303" s="1" t="s">
        <v>49961</v>
      </c>
    </row>
    <row r="43304" spans="1:2" x14ac:dyDescent="0.25">
      <c r="A43304" t="s">
        <v>43304</v>
      </c>
      <c r="B43304" s="1" t="s">
        <v>49961</v>
      </c>
    </row>
    <row r="43305" spans="1:2" x14ac:dyDescent="0.25">
      <c r="A43305" t="s">
        <v>43305</v>
      </c>
      <c r="B43305" s="1" t="s">
        <v>49961</v>
      </c>
    </row>
    <row r="43306" spans="1:2" x14ac:dyDescent="0.25">
      <c r="A43306" t="s">
        <v>43306</v>
      </c>
      <c r="B43306" s="1" t="s">
        <v>49961</v>
      </c>
    </row>
    <row r="43307" spans="1:2" x14ac:dyDescent="0.25">
      <c r="A43307" t="s">
        <v>43307</v>
      </c>
      <c r="B43307" s="1" t="s">
        <v>49961</v>
      </c>
    </row>
    <row r="43308" spans="1:2" x14ac:dyDescent="0.25">
      <c r="A43308" t="s">
        <v>43308</v>
      </c>
      <c r="B43308" s="1" t="s">
        <v>49961</v>
      </c>
    </row>
    <row r="43309" spans="1:2" x14ac:dyDescent="0.25">
      <c r="A43309" t="s">
        <v>43309</v>
      </c>
      <c r="B43309" s="1" t="s">
        <v>49961</v>
      </c>
    </row>
    <row r="43310" spans="1:2" x14ac:dyDescent="0.25">
      <c r="A43310" t="s">
        <v>43310</v>
      </c>
      <c r="B43310" s="1" t="s">
        <v>49961</v>
      </c>
    </row>
    <row r="43311" spans="1:2" x14ac:dyDescent="0.25">
      <c r="A43311" t="s">
        <v>43311</v>
      </c>
      <c r="B43311" s="1" t="s">
        <v>49961</v>
      </c>
    </row>
    <row r="43312" spans="1:2" x14ac:dyDescent="0.25">
      <c r="A43312" t="s">
        <v>43312</v>
      </c>
      <c r="B43312" s="1" t="s">
        <v>49961</v>
      </c>
    </row>
    <row r="43313" spans="1:2" x14ac:dyDescent="0.25">
      <c r="A43313" t="s">
        <v>43313</v>
      </c>
      <c r="B43313" s="1" t="s">
        <v>49961</v>
      </c>
    </row>
    <row r="43314" spans="1:2" x14ac:dyDescent="0.25">
      <c r="A43314" t="s">
        <v>43314</v>
      </c>
      <c r="B43314" s="1" t="s">
        <v>49961</v>
      </c>
    </row>
    <row r="43315" spans="1:2" x14ac:dyDescent="0.25">
      <c r="A43315" t="s">
        <v>43315</v>
      </c>
      <c r="B43315" s="1" t="s">
        <v>49961</v>
      </c>
    </row>
    <row r="43316" spans="1:2" x14ac:dyDescent="0.25">
      <c r="A43316" t="s">
        <v>43316</v>
      </c>
      <c r="B43316" s="1" t="s">
        <v>49961</v>
      </c>
    </row>
    <row r="43317" spans="1:2" x14ac:dyDescent="0.25">
      <c r="A43317" t="s">
        <v>43317</v>
      </c>
      <c r="B43317" s="1" t="s">
        <v>49961</v>
      </c>
    </row>
    <row r="43318" spans="1:2" x14ac:dyDescent="0.25">
      <c r="A43318" t="s">
        <v>43318</v>
      </c>
      <c r="B43318" s="1" t="s">
        <v>49961</v>
      </c>
    </row>
    <row r="43319" spans="1:2" x14ac:dyDescent="0.25">
      <c r="A43319" t="s">
        <v>43319</v>
      </c>
      <c r="B43319" s="1" t="s">
        <v>49961</v>
      </c>
    </row>
    <row r="43320" spans="1:2" x14ac:dyDescent="0.25">
      <c r="A43320" t="s">
        <v>43320</v>
      </c>
      <c r="B43320" s="1" t="s">
        <v>49961</v>
      </c>
    </row>
    <row r="43321" spans="1:2" x14ac:dyDescent="0.25">
      <c r="A43321" t="s">
        <v>43321</v>
      </c>
      <c r="B43321" s="1" t="s">
        <v>49961</v>
      </c>
    </row>
    <row r="43322" spans="1:2" x14ac:dyDescent="0.25">
      <c r="A43322" t="s">
        <v>43322</v>
      </c>
      <c r="B43322" s="1" t="s">
        <v>49961</v>
      </c>
    </row>
    <row r="43323" spans="1:2" x14ac:dyDescent="0.25">
      <c r="A43323" t="s">
        <v>43323</v>
      </c>
      <c r="B43323" s="1" t="s">
        <v>49961</v>
      </c>
    </row>
    <row r="43324" spans="1:2" x14ac:dyDescent="0.25">
      <c r="A43324" t="s">
        <v>43324</v>
      </c>
      <c r="B43324" s="1" t="s">
        <v>49961</v>
      </c>
    </row>
    <row r="43325" spans="1:2" x14ac:dyDescent="0.25">
      <c r="A43325" t="s">
        <v>43325</v>
      </c>
      <c r="B43325" s="1" t="s">
        <v>49961</v>
      </c>
    </row>
    <row r="43326" spans="1:2" x14ac:dyDescent="0.25">
      <c r="A43326" t="s">
        <v>43326</v>
      </c>
      <c r="B43326" s="1" t="s">
        <v>49961</v>
      </c>
    </row>
    <row r="43327" spans="1:2" x14ac:dyDescent="0.25">
      <c r="A43327" t="s">
        <v>43327</v>
      </c>
      <c r="B43327" s="1" t="s">
        <v>49961</v>
      </c>
    </row>
    <row r="43328" spans="1:2" x14ac:dyDescent="0.25">
      <c r="A43328" t="s">
        <v>43328</v>
      </c>
      <c r="B43328" s="1" t="s">
        <v>49961</v>
      </c>
    </row>
    <row r="43329" spans="1:2" x14ac:dyDescent="0.25">
      <c r="A43329" t="s">
        <v>43329</v>
      </c>
      <c r="B43329" s="1" t="s">
        <v>49961</v>
      </c>
    </row>
    <row r="43330" spans="1:2" x14ac:dyDescent="0.25">
      <c r="A43330" t="s">
        <v>43330</v>
      </c>
      <c r="B43330" s="1" t="s">
        <v>49961</v>
      </c>
    </row>
    <row r="43331" spans="1:2" x14ac:dyDescent="0.25">
      <c r="A43331" t="s">
        <v>43331</v>
      </c>
      <c r="B43331" s="1" t="s">
        <v>49961</v>
      </c>
    </row>
    <row r="43332" spans="1:2" x14ac:dyDescent="0.25">
      <c r="A43332" t="s">
        <v>43332</v>
      </c>
      <c r="B43332" s="1" t="s">
        <v>49961</v>
      </c>
    </row>
    <row r="43333" spans="1:2" x14ac:dyDescent="0.25">
      <c r="A43333" t="s">
        <v>43333</v>
      </c>
      <c r="B43333" s="1" t="s">
        <v>49961</v>
      </c>
    </row>
    <row r="43334" spans="1:2" x14ac:dyDescent="0.25">
      <c r="A43334" t="s">
        <v>43334</v>
      </c>
      <c r="B43334" s="1" t="s">
        <v>49961</v>
      </c>
    </row>
    <row r="43335" spans="1:2" x14ac:dyDescent="0.25">
      <c r="A43335" t="s">
        <v>43335</v>
      </c>
      <c r="B43335" s="1" t="s">
        <v>49961</v>
      </c>
    </row>
    <row r="43336" spans="1:2" x14ac:dyDescent="0.25">
      <c r="A43336" t="s">
        <v>43336</v>
      </c>
      <c r="B43336" s="1" t="s">
        <v>49961</v>
      </c>
    </row>
    <row r="43337" spans="1:2" x14ac:dyDescent="0.25">
      <c r="A43337" t="s">
        <v>43337</v>
      </c>
      <c r="B43337" s="1" t="s">
        <v>49961</v>
      </c>
    </row>
    <row r="43338" spans="1:2" x14ac:dyDescent="0.25">
      <c r="A43338" t="s">
        <v>43338</v>
      </c>
      <c r="B43338" s="1" t="s">
        <v>49961</v>
      </c>
    </row>
    <row r="43339" spans="1:2" x14ac:dyDescent="0.25">
      <c r="A43339" t="s">
        <v>43339</v>
      </c>
      <c r="B43339" s="1" t="s">
        <v>49961</v>
      </c>
    </row>
    <row r="43340" spans="1:2" x14ac:dyDescent="0.25">
      <c r="A43340" t="s">
        <v>43340</v>
      </c>
      <c r="B43340" s="1" t="s">
        <v>49961</v>
      </c>
    </row>
    <row r="43341" spans="1:2" x14ac:dyDescent="0.25">
      <c r="A43341" t="s">
        <v>43341</v>
      </c>
      <c r="B43341" s="1" t="s">
        <v>49961</v>
      </c>
    </row>
    <row r="43342" spans="1:2" x14ac:dyDescent="0.25">
      <c r="A43342" t="s">
        <v>43342</v>
      </c>
      <c r="B43342" s="1" t="s">
        <v>49961</v>
      </c>
    </row>
    <row r="43343" spans="1:2" x14ac:dyDescent="0.25">
      <c r="A43343" t="s">
        <v>43343</v>
      </c>
      <c r="B43343" s="1" t="s">
        <v>49961</v>
      </c>
    </row>
    <row r="43344" spans="1:2" x14ac:dyDescent="0.25">
      <c r="A43344" t="s">
        <v>43344</v>
      </c>
      <c r="B43344" s="1" t="s">
        <v>49961</v>
      </c>
    </row>
    <row r="43345" spans="1:2" x14ac:dyDescent="0.25">
      <c r="A43345" t="s">
        <v>43345</v>
      </c>
      <c r="B43345" s="1" t="s">
        <v>49961</v>
      </c>
    </row>
    <row r="43346" spans="1:2" x14ac:dyDescent="0.25">
      <c r="A43346" t="s">
        <v>43346</v>
      </c>
      <c r="B43346" s="1" t="s">
        <v>49961</v>
      </c>
    </row>
    <row r="43347" spans="1:2" x14ac:dyDescent="0.25">
      <c r="A43347" t="s">
        <v>43347</v>
      </c>
      <c r="B43347" s="1" t="s">
        <v>49961</v>
      </c>
    </row>
    <row r="43348" spans="1:2" x14ac:dyDescent="0.25">
      <c r="A43348" t="s">
        <v>43348</v>
      </c>
      <c r="B43348" s="1" t="s">
        <v>49961</v>
      </c>
    </row>
    <row r="43349" spans="1:2" x14ac:dyDescent="0.25">
      <c r="A43349" t="s">
        <v>43349</v>
      </c>
      <c r="B43349" s="1" t="s">
        <v>49961</v>
      </c>
    </row>
    <row r="43350" spans="1:2" x14ac:dyDescent="0.25">
      <c r="A43350" t="s">
        <v>43350</v>
      </c>
      <c r="B43350" s="1" t="s">
        <v>49961</v>
      </c>
    </row>
    <row r="43351" spans="1:2" x14ac:dyDescent="0.25">
      <c r="A43351" t="s">
        <v>43351</v>
      </c>
      <c r="B43351" s="1" t="s">
        <v>49961</v>
      </c>
    </row>
    <row r="43352" spans="1:2" x14ac:dyDescent="0.25">
      <c r="A43352" t="s">
        <v>43352</v>
      </c>
      <c r="B43352" s="1" t="s">
        <v>49961</v>
      </c>
    </row>
    <row r="43353" spans="1:2" x14ac:dyDescent="0.25">
      <c r="A43353" t="s">
        <v>43353</v>
      </c>
      <c r="B43353" s="1" t="s">
        <v>49961</v>
      </c>
    </row>
    <row r="43354" spans="1:2" x14ac:dyDescent="0.25">
      <c r="A43354" t="s">
        <v>43354</v>
      </c>
      <c r="B43354" s="1" t="s">
        <v>49961</v>
      </c>
    </row>
    <row r="43355" spans="1:2" x14ac:dyDescent="0.25">
      <c r="A43355" t="s">
        <v>43355</v>
      </c>
      <c r="B43355" s="1" t="s">
        <v>49961</v>
      </c>
    </row>
    <row r="43356" spans="1:2" x14ac:dyDescent="0.25">
      <c r="A43356" t="s">
        <v>43356</v>
      </c>
      <c r="B43356" s="1" t="s">
        <v>49961</v>
      </c>
    </row>
    <row r="43357" spans="1:2" x14ac:dyDescent="0.25">
      <c r="A43357" t="s">
        <v>43357</v>
      </c>
      <c r="B43357" s="1" t="s">
        <v>49961</v>
      </c>
    </row>
    <row r="43358" spans="1:2" x14ac:dyDescent="0.25">
      <c r="A43358" t="s">
        <v>43358</v>
      </c>
      <c r="B43358" s="1" t="s">
        <v>49961</v>
      </c>
    </row>
    <row r="43359" spans="1:2" x14ac:dyDescent="0.25">
      <c r="A43359" t="s">
        <v>43359</v>
      </c>
      <c r="B43359" s="1" t="s">
        <v>49961</v>
      </c>
    </row>
    <row r="43360" spans="1:2" x14ac:dyDescent="0.25">
      <c r="A43360" t="s">
        <v>43360</v>
      </c>
      <c r="B43360" s="1" t="s">
        <v>49961</v>
      </c>
    </row>
    <row r="43361" spans="1:2" x14ac:dyDescent="0.25">
      <c r="A43361" t="s">
        <v>43361</v>
      </c>
      <c r="B43361" s="1" t="s">
        <v>49961</v>
      </c>
    </row>
    <row r="43362" spans="1:2" x14ac:dyDescent="0.25">
      <c r="A43362" t="s">
        <v>43362</v>
      </c>
      <c r="B43362" s="1" t="s">
        <v>49961</v>
      </c>
    </row>
    <row r="43363" spans="1:2" x14ac:dyDescent="0.25">
      <c r="A43363" t="s">
        <v>43363</v>
      </c>
      <c r="B43363" s="1" t="s">
        <v>49961</v>
      </c>
    </row>
    <row r="43364" spans="1:2" x14ac:dyDescent="0.25">
      <c r="A43364" t="s">
        <v>43364</v>
      </c>
      <c r="B43364" s="1" t="s">
        <v>49961</v>
      </c>
    </row>
    <row r="43365" spans="1:2" x14ac:dyDescent="0.25">
      <c r="A43365" t="s">
        <v>43365</v>
      </c>
      <c r="B43365" s="1" t="s">
        <v>49961</v>
      </c>
    </row>
    <row r="43366" spans="1:2" x14ac:dyDescent="0.25">
      <c r="A43366" t="s">
        <v>43366</v>
      </c>
      <c r="B43366" s="1" t="s">
        <v>49961</v>
      </c>
    </row>
    <row r="43367" spans="1:2" x14ac:dyDescent="0.25">
      <c r="A43367" t="s">
        <v>43367</v>
      </c>
      <c r="B43367" s="1" t="s">
        <v>49961</v>
      </c>
    </row>
    <row r="43368" spans="1:2" x14ac:dyDescent="0.25">
      <c r="A43368" t="s">
        <v>43368</v>
      </c>
      <c r="B43368" s="1" t="s">
        <v>49961</v>
      </c>
    </row>
    <row r="43369" spans="1:2" x14ac:dyDescent="0.25">
      <c r="A43369" t="s">
        <v>43369</v>
      </c>
      <c r="B43369" s="1" t="s">
        <v>49961</v>
      </c>
    </row>
    <row r="43370" spans="1:2" x14ac:dyDescent="0.25">
      <c r="A43370" t="s">
        <v>43370</v>
      </c>
      <c r="B43370" s="1" t="s">
        <v>49961</v>
      </c>
    </row>
    <row r="43371" spans="1:2" x14ac:dyDescent="0.25">
      <c r="A43371" t="s">
        <v>43371</v>
      </c>
      <c r="B43371" s="1" t="s">
        <v>49961</v>
      </c>
    </row>
    <row r="43372" spans="1:2" x14ac:dyDescent="0.25">
      <c r="A43372" t="s">
        <v>43372</v>
      </c>
      <c r="B43372" s="1" t="s">
        <v>49961</v>
      </c>
    </row>
    <row r="43373" spans="1:2" x14ac:dyDescent="0.25">
      <c r="A43373" t="s">
        <v>43373</v>
      </c>
      <c r="B43373" s="1" t="s">
        <v>49961</v>
      </c>
    </row>
    <row r="43374" spans="1:2" x14ac:dyDescent="0.25">
      <c r="A43374" t="s">
        <v>43374</v>
      </c>
      <c r="B43374" s="1" t="s">
        <v>49961</v>
      </c>
    </row>
    <row r="43375" spans="1:2" x14ac:dyDescent="0.25">
      <c r="A43375" t="s">
        <v>43375</v>
      </c>
      <c r="B43375" s="1" t="s">
        <v>49961</v>
      </c>
    </row>
    <row r="43376" spans="1:2" x14ac:dyDescent="0.25">
      <c r="A43376" t="s">
        <v>43376</v>
      </c>
      <c r="B43376" s="1" t="s">
        <v>49961</v>
      </c>
    </row>
    <row r="43377" spans="1:2" x14ac:dyDescent="0.25">
      <c r="A43377" t="s">
        <v>43377</v>
      </c>
      <c r="B43377" s="1" t="s">
        <v>49961</v>
      </c>
    </row>
    <row r="43378" spans="1:2" x14ac:dyDescent="0.25">
      <c r="A43378" t="s">
        <v>43378</v>
      </c>
      <c r="B43378" s="1" t="s">
        <v>49961</v>
      </c>
    </row>
    <row r="43379" spans="1:2" x14ac:dyDescent="0.25">
      <c r="A43379" t="s">
        <v>43379</v>
      </c>
      <c r="B43379" s="1" t="s">
        <v>49961</v>
      </c>
    </row>
    <row r="43380" spans="1:2" x14ac:dyDescent="0.25">
      <c r="A43380" t="s">
        <v>43380</v>
      </c>
      <c r="B43380" s="1" t="s">
        <v>49961</v>
      </c>
    </row>
    <row r="43381" spans="1:2" x14ac:dyDescent="0.25">
      <c r="A43381" t="s">
        <v>43381</v>
      </c>
      <c r="B43381" s="1" t="s">
        <v>49961</v>
      </c>
    </row>
    <row r="43382" spans="1:2" x14ac:dyDescent="0.25">
      <c r="A43382" t="s">
        <v>43382</v>
      </c>
      <c r="B43382" s="1" t="s">
        <v>49961</v>
      </c>
    </row>
    <row r="43383" spans="1:2" x14ac:dyDescent="0.25">
      <c r="A43383" t="s">
        <v>43383</v>
      </c>
      <c r="B43383" s="1" t="s">
        <v>49961</v>
      </c>
    </row>
    <row r="43384" spans="1:2" x14ac:dyDescent="0.25">
      <c r="A43384" t="s">
        <v>43384</v>
      </c>
      <c r="B43384" s="1" t="s">
        <v>49961</v>
      </c>
    </row>
    <row r="43385" spans="1:2" x14ac:dyDescent="0.25">
      <c r="A43385" t="s">
        <v>43385</v>
      </c>
      <c r="B43385" s="1" t="s">
        <v>49961</v>
      </c>
    </row>
    <row r="43386" spans="1:2" x14ac:dyDescent="0.25">
      <c r="A43386" t="s">
        <v>43386</v>
      </c>
      <c r="B43386" s="1" t="s">
        <v>49961</v>
      </c>
    </row>
    <row r="43387" spans="1:2" x14ac:dyDescent="0.25">
      <c r="A43387" t="s">
        <v>43387</v>
      </c>
      <c r="B43387" s="1" t="s">
        <v>49961</v>
      </c>
    </row>
    <row r="43388" spans="1:2" x14ac:dyDescent="0.25">
      <c r="A43388" t="s">
        <v>43388</v>
      </c>
      <c r="B43388" s="1" t="s">
        <v>49961</v>
      </c>
    </row>
    <row r="43389" spans="1:2" x14ac:dyDescent="0.25">
      <c r="A43389" t="s">
        <v>43389</v>
      </c>
      <c r="B43389" s="1" t="s">
        <v>49961</v>
      </c>
    </row>
    <row r="43390" spans="1:2" x14ac:dyDescent="0.25">
      <c r="A43390" t="s">
        <v>43390</v>
      </c>
      <c r="B43390" s="1" t="s">
        <v>49961</v>
      </c>
    </row>
    <row r="43391" spans="1:2" x14ac:dyDescent="0.25">
      <c r="A43391" t="s">
        <v>43391</v>
      </c>
      <c r="B43391" s="1" t="s">
        <v>49961</v>
      </c>
    </row>
    <row r="43392" spans="1:2" x14ac:dyDescent="0.25">
      <c r="A43392" t="s">
        <v>43392</v>
      </c>
      <c r="B43392" s="1" t="s">
        <v>49961</v>
      </c>
    </row>
    <row r="43393" spans="1:2" x14ac:dyDescent="0.25">
      <c r="A43393" t="s">
        <v>43393</v>
      </c>
      <c r="B43393" s="1" t="s">
        <v>49961</v>
      </c>
    </row>
    <row r="43394" spans="1:2" x14ac:dyDescent="0.25">
      <c r="A43394" t="s">
        <v>43394</v>
      </c>
      <c r="B43394" s="1" t="s">
        <v>49961</v>
      </c>
    </row>
    <row r="43395" spans="1:2" x14ac:dyDescent="0.25">
      <c r="A43395" t="s">
        <v>43395</v>
      </c>
      <c r="B43395" s="1" t="s">
        <v>49961</v>
      </c>
    </row>
    <row r="43396" spans="1:2" x14ac:dyDescent="0.25">
      <c r="A43396" t="s">
        <v>43396</v>
      </c>
      <c r="B43396" s="1" t="s">
        <v>49961</v>
      </c>
    </row>
    <row r="43397" spans="1:2" x14ac:dyDescent="0.25">
      <c r="A43397" t="s">
        <v>43397</v>
      </c>
      <c r="B43397" s="1" t="s">
        <v>49961</v>
      </c>
    </row>
    <row r="43398" spans="1:2" x14ac:dyDescent="0.25">
      <c r="A43398" t="s">
        <v>43398</v>
      </c>
      <c r="B43398" s="1" t="s">
        <v>49961</v>
      </c>
    </row>
    <row r="43399" spans="1:2" x14ac:dyDescent="0.25">
      <c r="A43399" t="s">
        <v>43399</v>
      </c>
      <c r="B43399" s="1" t="s">
        <v>49961</v>
      </c>
    </row>
    <row r="43400" spans="1:2" x14ac:dyDescent="0.25">
      <c r="A43400" t="s">
        <v>43400</v>
      </c>
      <c r="B43400" s="1" t="s">
        <v>49961</v>
      </c>
    </row>
    <row r="43401" spans="1:2" x14ac:dyDescent="0.25">
      <c r="A43401" t="s">
        <v>43401</v>
      </c>
      <c r="B43401" s="1" t="s">
        <v>49961</v>
      </c>
    </row>
    <row r="43402" spans="1:2" x14ac:dyDescent="0.25">
      <c r="A43402" t="s">
        <v>43402</v>
      </c>
      <c r="B43402" s="1" t="s">
        <v>49961</v>
      </c>
    </row>
    <row r="43403" spans="1:2" x14ac:dyDescent="0.25">
      <c r="A43403" t="s">
        <v>43403</v>
      </c>
      <c r="B43403" s="1" t="s">
        <v>49961</v>
      </c>
    </row>
    <row r="43404" spans="1:2" x14ac:dyDescent="0.25">
      <c r="A43404" t="s">
        <v>43404</v>
      </c>
      <c r="B43404" s="1" t="s">
        <v>49961</v>
      </c>
    </row>
    <row r="43405" spans="1:2" x14ac:dyDescent="0.25">
      <c r="A43405" t="s">
        <v>43405</v>
      </c>
      <c r="B43405" s="1" t="s">
        <v>49961</v>
      </c>
    </row>
    <row r="43406" spans="1:2" x14ac:dyDescent="0.25">
      <c r="A43406" t="s">
        <v>43406</v>
      </c>
      <c r="B43406" s="1" t="s">
        <v>49961</v>
      </c>
    </row>
    <row r="43407" spans="1:2" x14ac:dyDescent="0.25">
      <c r="A43407" t="s">
        <v>43407</v>
      </c>
      <c r="B43407" s="1" t="s">
        <v>49961</v>
      </c>
    </row>
    <row r="43408" spans="1:2" x14ac:dyDescent="0.25">
      <c r="A43408" t="s">
        <v>43408</v>
      </c>
      <c r="B43408" s="1" t="s">
        <v>49961</v>
      </c>
    </row>
    <row r="43409" spans="1:2" x14ac:dyDescent="0.25">
      <c r="A43409" t="s">
        <v>43409</v>
      </c>
      <c r="B43409" s="1" t="s">
        <v>49961</v>
      </c>
    </row>
    <row r="43410" spans="1:2" x14ac:dyDescent="0.25">
      <c r="A43410" t="s">
        <v>43410</v>
      </c>
      <c r="B43410" s="1" t="s">
        <v>49961</v>
      </c>
    </row>
    <row r="43411" spans="1:2" x14ac:dyDescent="0.25">
      <c r="A43411" t="s">
        <v>43411</v>
      </c>
      <c r="B43411" s="1" t="s">
        <v>49961</v>
      </c>
    </row>
    <row r="43412" spans="1:2" x14ac:dyDescent="0.25">
      <c r="A43412" t="s">
        <v>43412</v>
      </c>
      <c r="B43412" s="1" t="s">
        <v>49961</v>
      </c>
    </row>
    <row r="43413" spans="1:2" x14ac:dyDescent="0.25">
      <c r="A43413" t="s">
        <v>43413</v>
      </c>
      <c r="B43413" s="1" t="s">
        <v>49961</v>
      </c>
    </row>
    <row r="43414" spans="1:2" x14ac:dyDescent="0.25">
      <c r="A43414" t="s">
        <v>43414</v>
      </c>
      <c r="B43414" s="1" t="s">
        <v>49961</v>
      </c>
    </row>
    <row r="43415" spans="1:2" x14ac:dyDescent="0.25">
      <c r="A43415" t="s">
        <v>43415</v>
      </c>
      <c r="B43415" s="1" t="s">
        <v>49961</v>
      </c>
    </row>
    <row r="43416" spans="1:2" x14ac:dyDescent="0.25">
      <c r="A43416" t="s">
        <v>43416</v>
      </c>
      <c r="B43416" s="1" t="s">
        <v>49961</v>
      </c>
    </row>
    <row r="43417" spans="1:2" x14ac:dyDescent="0.25">
      <c r="A43417" t="s">
        <v>43417</v>
      </c>
      <c r="B43417" s="1" t="s">
        <v>49961</v>
      </c>
    </row>
    <row r="43418" spans="1:2" x14ac:dyDescent="0.25">
      <c r="A43418" t="s">
        <v>43418</v>
      </c>
      <c r="B43418" s="1" t="s">
        <v>49961</v>
      </c>
    </row>
    <row r="43419" spans="1:2" x14ac:dyDescent="0.25">
      <c r="A43419" t="s">
        <v>43419</v>
      </c>
      <c r="B43419" s="1" t="s">
        <v>49961</v>
      </c>
    </row>
    <row r="43420" spans="1:2" x14ac:dyDescent="0.25">
      <c r="A43420" t="s">
        <v>43420</v>
      </c>
      <c r="B43420" s="1" t="s">
        <v>49961</v>
      </c>
    </row>
    <row r="43421" spans="1:2" x14ac:dyDescent="0.25">
      <c r="A43421" t="s">
        <v>43421</v>
      </c>
      <c r="B43421" s="1" t="s">
        <v>49961</v>
      </c>
    </row>
    <row r="43422" spans="1:2" x14ac:dyDescent="0.25">
      <c r="A43422" t="s">
        <v>43422</v>
      </c>
      <c r="B43422" s="1" t="s">
        <v>49961</v>
      </c>
    </row>
    <row r="43423" spans="1:2" x14ac:dyDescent="0.25">
      <c r="A43423" t="s">
        <v>43423</v>
      </c>
      <c r="B43423" s="1" t="s">
        <v>49961</v>
      </c>
    </row>
    <row r="43424" spans="1:2" x14ac:dyDescent="0.25">
      <c r="A43424" t="s">
        <v>43424</v>
      </c>
      <c r="B43424" s="1" t="s">
        <v>49961</v>
      </c>
    </row>
    <row r="43425" spans="1:2" x14ac:dyDescent="0.25">
      <c r="A43425" t="s">
        <v>43425</v>
      </c>
      <c r="B43425" s="1" t="s">
        <v>49961</v>
      </c>
    </row>
    <row r="43426" spans="1:2" x14ac:dyDescent="0.25">
      <c r="A43426" t="s">
        <v>43426</v>
      </c>
      <c r="B43426" s="1" t="s">
        <v>49961</v>
      </c>
    </row>
    <row r="43427" spans="1:2" x14ac:dyDescent="0.25">
      <c r="A43427" t="s">
        <v>43427</v>
      </c>
      <c r="B43427" s="1" t="s">
        <v>49961</v>
      </c>
    </row>
    <row r="43428" spans="1:2" x14ac:dyDescent="0.25">
      <c r="A43428" t="s">
        <v>43428</v>
      </c>
      <c r="B43428" s="1" t="s">
        <v>49961</v>
      </c>
    </row>
    <row r="43429" spans="1:2" x14ac:dyDescent="0.25">
      <c r="A43429" t="s">
        <v>43429</v>
      </c>
      <c r="B43429" s="1" t="s">
        <v>49961</v>
      </c>
    </row>
    <row r="43430" spans="1:2" x14ac:dyDescent="0.25">
      <c r="A43430" t="s">
        <v>43430</v>
      </c>
      <c r="B43430" s="1" t="s">
        <v>49961</v>
      </c>
    </row>
    <row r="43431" spans="1:2" x14ac:dyDescent="0.25">
      <c r="A43431" t="s">
        <v>43431</v>
      </c>
      <c r="B43431" s="1" t="s">
        <v>49961</v>
      </c>
    </row>
    <row r="43432" spans="1:2" x14ac:dyDescent="0.25">
      <c r="A43432" t="s">
        <v>43432</v>
      </c>
      <c r="B43432" s="1" t="s">
        <v>49961</v>
      </c>
    </row>
    <row r="43433" spans="1:2" x14ac:dyDescent="0.25">
      <c r="A43433" t="s">
        <v>43433</v>
      </c>
      <c r="B43433" s="1" t="s">
        <v>49961</v>
      </c>
    </row>
    <row r="43434" spans="1:2" x14ac:dyDescent="0.25">
      <c r="A43434" t="s">
        <v>43434</v>
      </c>
      <c r="B43434" s="1" t="s">
        <v>49961</v>
      </c>
    </row>
    <row r="43435" spans="1:2" x14ac:dyDescent="0.25">
      <c r="A43435" t="s">
        <v>43435</v>
      </c>
      <c r="B43435" s="1" t="s">
        <v>49961</v>
      </c>
    </row>
    <row r="43436" spans="1:2" x14ac:dyDescent="0.25">
      <c r="A43436" t="s">
        <v>43436</v>
      </c>
      <c r="B43436" s="1" t="s">
        <v>49961</v>
      </c>
    </row>
    <row r="43437" spans="1:2" x14ac:dyDescent="0.25">
      <c r="A43437" t="s">
        <v>43437</v>
      </c>
      <c r="B43437" s="1" t="s">
        <v>49961</v>
      </c>
    </row>
    <row r="43438" spans="1:2" x14ac:dyDescent="0.25">
      <c r="A43438" t="s">
        <v>43438</v>
      </c>
      <c r="B43438" s="1" t="s">
        <v>49961</v>
      </c>
    </row>
    <row r="43439" spans="1:2" x14ac:dyDescent="0.25">
      <c r="A43439" t="s">
        <v>43439</v>
      </c>
      <c r="B43439" s="1" t="s">
        <v>49961</v>
      </c>
    </row>
    <row r="43440" spans="1:2" x14ac:dyDescent="0.25">
      <c r="A43440" t="s">
        <v>43440</v>
      </c>
      <c r="B43440" s="1" t="s">
        <v>49961</v>
      </c>
    </row>
    <row r="43441" spans="1:2" x14ac:dyDescent="0.25">
      <c r="A43441" t="s">
        <v>43441</v>
      </c>
      <c r="B43441" s="1" t="s">
        <v>49961</v>
      </c>
    </row>
    <row r="43442" spans="1:2" x14ac:dyDescent="0.25">
      <c r="A43442" t="s">
        <v>43442</v>
      </c>
      <c r="B43442" s="1" t="s">
        <v>49961</v>
      </c>
    </row>
    <row r="43443" spans="1:2" x14ac:dyDescent="0.25">
      <c r="A43443" t="s">
        <v>43443</v>
      </c>
      <c r="B43443" s="1" t="s">
        <v>49961</v>
      </c>
    </row>
    <row r="43444" spans="1:2" x14ac:dyDescent="0.25">
      <c r="A43444" t="s">
        <v>43444</v>
      </c>
      <c r="B43444" s="1" t="s">
        <v>49961</v>
      </c>
    </row>
    <row r="43445" spans="1:2" x14ac:dyDescent="0.25">
      <c r="A43445" t="s">
        <v>43445</v>
      </c>
      <c r="B43445" s="1" t="s">
        <v>49961</v>
      </c>
    </row>
    <row r="43446" spans="1:2" x14ac:dyDescent="0.25">
      <c r="A43446" t="s">
        <v>43446</v>
      </c>
      <c r="B43446" s="1" t="s">
        <v>49961</v>
      </c>
    </row>
    <row r="43447" spans="1:2" x14ac:dyDescent="0.25">
      <c r="A43447" t="s">
        <v>43447</v>
      </c>
      <c r="B43447" s="1" t="s">
        <v>49961</v>
      </c>
    </row>
    <row r="43448" spans="1:2" x14ac:dyDescent="0.25">
      <c r="A43448" t="s">
        <v>43448</v>
      </c>
      <c r="B43448" s="1" t="s">
        <v>49961</v>
      </c>
    </row>
    <row r="43449" spans="1:2" x14ac:dyDescent="0.25">
      <c r="A43449" t="s">
        <v>43449</v>
      </c>
      <c r="B43449" s="1" t="s">
        <v>49961</v>
      </c>
    </row>
    <row r="43450" spans="1:2" x14ac:dyDescent="0.25">
      <c r="A43450" t="s">
        <v>43450</v>
      </c>
      <c r="B43450" s="1" t="s">
        <v>49961</v>
      </c>
    </row>
    <row r="43451" spans="1:2" x14ac:dyDescent="0.25">
      <c r="A43451" t="s">
        <v>43451</v>
      </c>
      <c r="B43451" s="1" t="s">
        <v>49961</v>
      </c>
    </row>
    <row r="43452" spans="1:2" x14ac:dyDescent="0.25">
      <c r="A43452" t="s">
        <v>43452</v>
      </c>
      <c r="B43452" s="1" t="s">
        <v>49961</v>
      </c>
    </row>
    <row r="43453" spans="1:2" x14ac:dyDescent="0.25">
      <c r="A43453" t="s">
        <v>43453</v>
      </c>
      <c r="B43453" s="1" t="s">
        <v>49961</v>
      </c>
    </row>
    <row r="43454" spans="1:2" x14ac:dyDescent="0.25">
      <c r="A43454" t="s">
        <v>43454</v>
      </c>
      <c r="B43454" s="1" t="s">
        <v>49961</v>
      </c>
    </row>
    <row r="43455" spans="1:2" x14ac:dyDescent="0.25">
      <c r="A43455" t="s">
        <v>43455</v>
      </c>
      <c r="B43455" s="1" t="s">
        <v>49961</v>
      </c>
    </row>
    <row r="43456" spans="1:2" x14ac:dyDescent="0.25">
      <c r="A43456" t="s">
        <v>43456</v>
      </c>
      <c r="B43456" s="1" t="s">
        <v>49961</v>
      </c>
    </row>
    <row r="43457" spans="1:2" x14ac:dyDescent="0.25">
      <c r="A43457" t="s">
        <v>43457</v>
      </c>
      <c r="B43457" s="1" t="s">
        <v>49961</v>
      </c>
    </row>
    <row r="43458" spans="1:2" x14ac:dyDescent="0.25">
      <c r="A43458" t="s">
        <v>43458</v>
      </c>
      <c r="B43458" s="1" t="s">
        <v>49961</v>
      </c>
    </row>
    <row r="43459" spans="1:2" x14ac:dyDescent="0.25">
      <c r="A43459" t="s">
        <v>43459</v>
      </c>
      <c r="B43459" s="1" t="s">
        <v>49961</v>
      </c>
    </row>
    <row r="43460" spans="1:2" x14ac:dyDescent="0.25">
      <c r="A43460" t="s">
        <v>43460</v>
      </c>
      <c r="B43460" s="1" t="s">
        <v>49961</v>
      </c>
    </row>
    <row r="43461" spans="1:2" x14ac:dyDescent="0.25">
      <c r="A43461" t="s">
        <v>43461</v>
      </c>
      <c r="B43461" s="1" t="s">
        <v>49961</v>
      </c>
    </row>
    <row r="43462" spans="1:2" x14ac:dyDescent="0.25">
      <c r="A43462" t="s">
        <v>43462</v>
      </c>
      <c r="B43462" s="1" t="s">
        <v>49961</v>
      </c>
    </row>
    <row r="43463" spans="1:2" x14ac:dyDescent="0.25">
      <c r="A43463" t="s">
        <v>43463</v>
      </c>
      <c r="B43463" s="1" t="s">
        <v>49961</v>
      </c>
    </row>
    <row r="43464" spans="1:2" x14ac:dyDescent="0.25">
      <c r="A43464" t="s">
        <v>43464</v>
      </c>
      <c r="B43464" s="1" t="s">
        <v>49961</v>
      </c>
    </row>
    <row r="43465" spans="1:2" x14ac:dyDescent="0.25">
      <c r="A43465" t="s">
        <v>43465</v>
      </c>
      <c r="B43465" s="1" t="s">
        <v>49961</v>
      </c>
    </row>
    <row r="43466" spans="1:2" x14ac:dyDescent="0.25">
      <c r="A43466" t="s">
        <v>43466</v>
      </c>
      <c r="B43466" s="1" t="s">
        <v>49961</v>
      </c>
    </row>
    <row r="43467" spans="1:2" x14ac:dyDescent="0.25">
      <c r="A43467" t="s">
        <v>43467</v>
      </c>
      <c r="B43467" s="1" t="s">
        <v>49961</v>
      </c>
    </row>
    <row r="43468" spans="1:2" x14ac:dyDescent="0.25">
      <c r="A43468" t="s">
        <v>43468</v>
      </c>
      <c r="B43468" s="1" t="s">
        <v>49961</v>
      </c>
    </row>
    <row r="43469" spans="1:2" x14ac:dyDescent="0.25">
      <c r="A43469" t="s">
        <v>43469</v>
      </c>
      <c r="B43469" s="1" t="s">
        <v>49961</v>
      </c>
    </row>
    <row r="43470" spans="1:2" x14ac:dyDescent="0.25">
      <c r="A43470" t="s">
        <v>43470</v>
      </c>
      <c r="B43470" s="1" t="s">
        <v>49961</v>
      </c>
    </row>
    <row r="43471" spans="1:2" x14ac:dyDescent="0.25">
      <c r="A43471" t="s">
        <v>43471</v>
      </c>
      <c r="B43471" s="1" t="s">
        <v>49961</v>
      </c>
    </row>
    <row r="43472" spans="1:2" x14ac:dyDescent="0.25">
      <c r="A43472" t="s">
        <v>43472</v>
      </c>
      <c r="B43472" s="1" t="s">
        <v>49961</v>
      </c>
    </row>
    <row r="43473" spans="1:2" x14ac:dyDescent="0.25">
      <c r="A43473" t="s">
        <v>43473</v>
      </c>
      <c r="B43473" s="1" t="s">
        <v>49961</v>
      </c>
    </row>
    <row r="43474" spans="1:2" x14ac:dyDescent="0.25">
      <c r="A43474" t="s">
        <v>43474</v>
      </c>
      <c r="B43474" s="1" t="s">
        <v>49961</v>
      </c>
    </row>
    <row r="43475" spans="1:2" x14ac:dyDescent="0.25">
      <c r="A43475" t="s">
        <v>43475</v>
      </c>
      <c r="B43475" s="1" t="s">
        <v>49961</v>
      </c>
    </row>
    <row r="43476" spans="1:2" x14ac:dyDescent="0.25">
      <c r="A43476" t="s">
        <v>43476</v>
      </c>
      <c r="B43476" s="1" t="s">
        <v>49961</v>
      </c>
    </row>
    <row r="43477" spans="1:2" x14ac:dyDescent="0.25">
      <c r="A43477" t="s">
        <v>43477</v>
      </c>
      <c r="B43477" s="1" t="s">
        <v>49961</v>
      </c>
    </row>
    <row r="43478" spans="1:2" x14ac:dyDescent="0.25">
      <c r="A43478" t="s">
        <v>43478</v>
      </c>
      <c r="B43478" s="1" t="s">
        <v>49961</v>
      </c>
    </row>
    <row r="43479" spans="1:2" x14ac:dyDescent="0.25">
      <c r="A43479" t="s">
        <v>43479</v>
      </c>
      <c r="B43479" s="1" t="s">
        <v>49961</v>
      </c>
    </row>
    <row r="43480" spans="1:2" x14ac:dyDescent="0.25">
      <c r="A43480" t="s">
        <v>43480</v>
      </c>
      <c r="B43480" s="1" t="s">
        <v>49961</v>
      </c>
    </row>
    <row r="43481" spans="1:2" x14ac:dyDescent="0.25">
      <c r="A43481" t="s">
        <v>43481</v>
      </c>
      <c r="B43481" s="1" t="s">
        <v>49961</v>
      </c>
    </row>
    <row r="43482" spans="1:2" x14ac:dyDescent="0.25">
      <c r="A43482" t="s">
        <v>43482</v>
      </c>
      <c r="B43482" s="1" t="s">
        <v>49961</v>
      </c>
    </row>
    <row r="43483" spans="1:2" x14ac:dyDescent="0.25">
      <c r="A43483" t="s">
        <v>43483</v>
      </c>
      <c r="B43483" s="1" t="s">
        <v>49961</v>
      </c>
    </row>
    <row r="43484" spans="1:2" x14ac:dyDescent="0.25">
      <c r="A43484" t="s">
        <v>43484</v>
      </c>
      <c r="B43484" s="1" t="s">
        <v>49961</v>
      </c>
    </row>
    <row r="43485" spans="1:2" x14ac:dyDescent="0.25">
      <c r="A43485" t="s">
        <v>43485</v>
      </c>
      <c r="B43485" s="1" t="s">
        <v>49961</v>
      </c>
    </row>
    <row r="43486" spans="1:2" x14ac:dyDescent="0.25">
      <c r="A43486" t="s">
        <v>43486</v>
      </c>
      <c r="B43486" s="1" t="s">
        <v>49961</v>
      </c>
    </row>
    <row r="43487" spans="1:2" x14ac:dyDescent="0.25">
      <c r="A43487" t="s">
        <v>43487</v>
      </c>
      <c r="B43487" s="1" t="s">
        <v>49961</v>
      </c>
    </row>
    <row r="43488" spans="1:2" x14ac:dyDescent="0.25">
      <c r="A43488" t="s">
        <v>43488</v>
      </c>
      <c r="B43488" s="1" t="s">
        <v>49961</v>
      </c>
    </row>
    <row r="43489" spans="1:2" x14ac:dyDescent="0.25">
      <c r="A43489" t="s">
        <v>43489</v>
      </c>
      <c r="B43489" s="1" t="s">
        <v>49961</v>
      </c>
    </row>
    <row r="43490" spans="1:2" x14ac:dyDescent="0.25">
      <c r="A43490" t="s">
        <v>43490</v>
      </c>
      <c r="B43490" s="1" t="s">
        <v>49961</v>
      </c>
    </row>
    <row r="43491" spans="1:2" x14ac:dyDescent="0.25">
      <c r="A43491" t="s">
        <v>43491</v>
      </c>
      <c r="B43491" s="1" t="s">
        <v>49961</v>
      </c>
    </row>
    <row r="43492" spans="1:2" x14ac:dyDescent="0.25">
      <c r="A43492" t="s">
        <v>43492</v>
      </c>
      <c r="B43492" s="1" t="s">
        <v>49961</v>
      </c>
    </row>
    <row r="43493" spans="1:2" x14ac:dyDescent="0.25">
      <c r="A43493" t="s">
        <v>43493</v>
      </c>
      <c r="B43493" s="1" t="s">
        <v>49961</v>
      </c>
    </row>
    <row r="43494" spans="1:2" x14ac:dyDescent="0.25">
      <c r="A43494" t="s">
        <v>43494</v>
      </c>
      <c r="B43494" s="1" t="s">
        <v>49961</v>
      </c>
    </row>
    <row r="43495" spans="1:2" x14ac:dyDescent="0.25">
      <c r="A43495" t="s">
        <v>43495</v>
      </c>
      <c r="B43495" s="1" t="s">
        <v>49961</v>
      </c>
    </row>
    <row r="43496" spans="1:2" x14ac:dyDescent="0.25">
      <c r="A43496" t="s">
        <v>43496</v>
      </c>
      <c r="B43496" s="1" t="s">
        <v>49961</v>
      </c>
    </row>
    <row r="43497" spans="1:2" x14ac:dyDescent="0.25">
      <c r="A43497" t="s">
        <v>43497</v>
      </c>
      <c r="B43497" s="1" t="s">
        <v>49961</v>
      </c>
    </row>
    <row r="43498" spans="1:2" x14ac:dyDescent="0.25">
      <c r="A43498" t="s">
        <v>43498</v>
      </c>
      <c r="B43498" s="1" t="s">
        <v>49961</v>
      </c>
    </row>
    <row r="43499" spans="1:2" x14ac:dyDescent="0.25">
      <c r="A43499" t="s">
        <v>43499</v>
      </c>
      <c r="B43499" s="1" t="s">
        <v>49961</v>
      </c>
    </row>
    <row r="43500" spans="1:2" x14ac:dyDescent="0.25">
      <c r="A43500" t="s">
        <v>43500</v>
      </c>
      <c r="B43500" s="1" t="s">
        <v>49961</v>
      </c>
    </row>
    <row r="43501" spans="1:2" x14ac:dyDescent="0.25">
      <c r="A43501" t="s">
        <v>43501</v>
      </c>
      <c r="B43501" s="1" t="s">
        <v>49961</v>
      </c>
    </row>
    <row r="43502" spans="1:2" x14ac:dyDescent="0.25">
      <c r="A43502" t="s">
        <v>43502</v>
      </c>
      <c r="B43502" s="1" t="s">
        <v>49961</v>
      </c>
    </row>
    <row r="43503" spans="1:2" x14ac:dyDescent="0.25">
      <c r="A43503" t="s">
        <v>43503</v>
      </c>
      <c r="B43503" s="1" t="s">
        <v>49961</v>
      </c>
    </row>
    <row r="43504" spans="1:2" x14ac:dyDescent="0.25">
      <c r="A43504" t="s">
        <v>43504</v>
      </c>
      <c r="B43504" s="1" t="s">
        <v>49961</v>
      </c>
    </row>
    <row r="43505" spans="1:2" x14ac:dyDescent="0.25">
      <c r="A43505" t="s">
        <v>43505</v>
      </c>
      <c r="B43505" s="1" t="s">
        <v>49961</v>
      </c>
    </row>
    <row r="43506" spans="1:2" x14ac:dyDescent="0.25">
      <c r="A43506" t="s">
        <v>43506</v>
      </c>
      <c r="B43506" s="1" t="s">
        <v>49961</v>
      </c>
    </row>
    <row r="43507" spans="1:2" x14ac:dyDescent="0.25">
      <c r="A43507" t="s">
        <v>43507</v>
      </c>
      <c r="B43507" s="1" t="s">
        <v>49961</v>
      </c>
    </row>
    <row r="43508" spans="1:2" x14ac:dyDescent="0.25">
      <c r="A43508" t="s">
        <v>43508</v>
      </c>
      <c r="B43508" s="1" t="s">
        <v>49961</v>
      </c>
    </row>
    <row r="43509" spans="1:2" x14ac:dyDescent="0.25">
      <c r="A43509" t="s">
        <v>43509</v>
      </c>
      <c r="B43509" s="1" t="s">
        <v>49961</v>
      </c>
    </row>
    <row r="43510" spans="1:2" x14ac:dyDescent="0.25">
      <c r="A43510" t="s">
        <v>43510</v>
      </c>
      <c r="B43510" s="1" t="s">
        <v>49961</v>
      </c>
    </row>
    <row r="43511" spans="1:2" x14ac:dyDescent="0.25">
      <c r="A43511" t="s">
        <v>43511</v>
      </c>
      <c r="B43511" s="1" t="s">
        <v>49961</v>
      </c>
    </row>
    <row r="43512" spans="1:2" x14ac:dyDescent="0.25">
      <c r="A43512" t="s">
        <v>43512</v>
      </c>
      <c r="B43512" s="1" t="s">
        <v>49961</v>
      </c>
    </row>
    <row r="43513" spans="1:2" x14ac:dyDescent="0.25">
      <c r="A43513" t="s">
        <v>43513</v>
      </c>
      <c r="B43513" s="1" t="s">
        <v>49961</v>
      </c>
    </row>
    <row r="43514" spans="1:2" x14ac:dyDescent="0.25">
      <c r="A43514" t="s">
        <v>43514</v>
      </c>
      <c r="B43514" s="1" t="s">
        <v>49961</v>
      </c>
    </row>
    <row r="43515" spans="1:2" x14ac:dyDescent="0.25">
      <c r="A43515" t="s">
        <v>43515</v>
      </c>
      <c r="B43515" s="1" t="s">
        <v>49961</v>
      </c>
    </row>
    <row r="43516" spans="1:2" x14ac:dyDescent="0.25">
      <c r="A43516" t="s">
        <v>43516</v>
      </c>
      <c r="B43516" s="1" t="s">
        <v>49961</v>
      </c>
    </row>
    <row r="43517" spans="1:2" x14ac:dyDescent="0.25">
      <c r="A43517" t="s">
        <v>43517</v>
      </c>
      <c r="B43517" s="1" t="s">
        <v>49961</v>
      </c>
    </row>
    <row r="43518" spans="1:2" x14ac:dyDescent="0.25">
      <c r="A43518" t="s">
        <v>43518</v>
      </c>
      <c r="B43518" s="1" t="s">
        <v>49961</v>
      </c>
    </row>
    <row r="43519" spans="1:2" x14ac:dyDescent="0.25">
      <c r="A43519" t="s">
        <v>43519</v>
      </c>
      <c r="B43519" s="1" t="s">
        <v>49961</v>
      </c>
    </row>
    <row r="43520" spans="1:2" x14ac:dyDescent="0.25">
      <c r="A43520" t="s">
        <v>43520</v>
      </c>
      <c r="B43520" s="1" t="s">
        <v>49961</v>
      </c>
    </row>
    <row r="43521" spans="1:2" x14ac:dyDescent="0.25">
      <c r="A43521" t="s">
        <v>43521</v>
      </c>
      <c r="B43521" s="1" t="s">
        <v>49961</v>
      </c>
    </row>
    <row r="43522" spans="1:2" x14ac:dyDescent="0.25">
      <c r="A43522" t="s">
        <v>43522</v>
      </c>
      <c r="B43522" s="1" t="s">
        <v>49961</v>
      </c>
    </row>
    <row r="43523" spans="1:2" x14ac:dyDescent="0.25">
      <c r="A43523" t="s">
        <v>43523</v>
      </c>
      <c r="B43523" s="1" t="s">
        <v>49961</v>
      </c>
    </row>
    <row r="43524" spans="1:2" x14ac:dyDescent="0.25">
      <c r="A43524" t="s">
        <v>43524</v>
      </c>
      <c r="B43524" s="1" t="s">
        <v>49961</v>
      </c>
    </row>
    <row r="43525" spans="1:2" x14ac:dyDescent="0.25">
      <c r="A43525" t="s">
        <v>43525</v>
      </c>
      <c r="B43525" s="1" t="s">
        <v>49961</v>
      </c>
    </row>
    <row r="43526" spans="1:2" x14ac:dyDescent="0.25">
      <c r="A43526" t="s">
        <v>43526</v>
      </c>
      <c r="B43526" s="1" t="s">
        <v>49961</v>
      </c>
    </row>
    <row r="43527" spans="1:2" x14ac:dyDescent="0.25">
      <c r="A43527" t="s">
        <v>43527</v>
      </c>
      <c r="B43527" s="1" t="s">
        <v>49961</v>
      </c>
    </row>
    <row r="43528" spans="1:2" x14ac:dyDescent="0.25">
      <c r="A43528" t="s">
        <v>43528</v>
      </c>
      <c r="B43528" s="1" t="s">
        <v>49961</v>
      </c>
    </row>
    <row r="43529" spans="1:2" x14ac:dyDescent="0.25">
      <c r="A43529" t="s">
        <v>43529</v>
      </c>
      <c r="B43529" s="1" t="s">
        <v>49961</v>
      </c>
    </row>
    <row r="43530" spans="1:2" x14ac:dyDescent="0.25">
      <c r="A43530" t="s">
        <v>43530</v>
      </c>
      <c r="B43530" s="1" t="s">
        <v>49961</v>
      </c>
    </row>
    <row r="43531" spans="1:2" x14ac:dyDescent="0.25">
      <c r="A43531" t="s">
        <v>43531</v>
      </c>
      <c r="B43531" s="1" t="s">
        <v>49961</v>
      </c>
    </row>
    <row r="43532" spans="1:2" x14ac:dyDescent="0.25">
      <c r="A43532" t="s">
        <v>43532</v>
      </c>
      <c r="B43532" s="1" t="s">
        <v>49961</v>
      </c>
    </row>
    <row r="43533" spans="1:2" x14ac:dyDescent="0.25">
      <c r="A43533" t="s">
        <v>43533</v>
      </c>
      <c r="B43533" s="1" t="s">
        <v>49961</v>
      </c>
    </row>
    <row r="43534" spans="1:2" x14ac:dyDescent="0.25">
      <c r="A43534" t="s">
        <v>43534</v>
      </c>
      <c r="B43534" s="1" t="s">
        <v>49961</v>
      </c>
    </row>
    <row r="43535" spans="1:2" x14ac:dyDescent="0.25">
      <c r="A43535" t="s">
        <v>43535</v>
      </c>
      <c r="B43535" s="1" t="s">
        <v>49961</v>
      </c>
    </row>
    <row r="43536" spans="1:2" x14ac:dyDescent="0.25">
      <c r="A43536" t="s">
        <v>43536</v>
      </c>
      <c r="B43536" s="1" t="s">
        <v>49961</v>
      </c>
    </row>
    <row r="43537" spans="1:2" x14ac:dyDescent="0.25">
      <c r="A43537" t="s">
        <v>43537</v>
      </c>
      <c r="B43537" s="1" t="s">
        <v>49961</v>
      </c>
    </row>
    <row r="43538" spans="1:2" x14ac:dyDescent="0.25">
      <c r="A43538" t="s">
        <v>43538</v>
      </c>
      <c r="B43538" s="1" t="s">
        <v>49961</v>
      </c>
    </row>
    <row r="43539" spans="1:2" x14ac:dyDescent="0.25">
      <c r="A43539" t="s">
        <v>43539</v>
      </c>
      <c r="B43539" s="1" t="s">
        <v>49961</v>
      </c>
    </row>
    <row r="43540" spans="1:2" x14ac:dyDescent="0.25">
      <c r="A43540" t="s">
        <v>43540</v>
      </c>
      <c r="B43540" s="1" t="s">
        <v>49961</v>
      </c>
    </row>
    <row r="43541" spans="1:2" x14ac:dyDescent="0.25">
      <c r="A43541" t="s">
        <v>43541</v>
      </c>
      <c r="B43541" s="1" t="s">
        <v>49961</v>
      </c>
    </row>
    <row r="43542" spans="1:2" x14ac:dyDescent="0.25">
      <c r="A43542" t="s">
        <v>43542</v>
      </c>
      <c r="B43542" s="1" t="s">
        <v>49961</v>
      </c>
    </row>
    <row r="43543" spans="1:2" x14ac:dyDescent="0.25">
      <c r="A43543" t="s">
        <v>43543</v>
      </c>
      <c r="B43543" s="1" t="s">
        <v>49961</v>
      </c>
    </row>
    <row r="43544" spans="1:2" x14ac:dyDescent="0.25">
      <c r="A43544" t="s">
        <v>43544</v>
      </c>
      <c r="B43544" s="1" t="s">
        <v>49961</v>
      </c>
    </row>
    <row r="43545" spans="1:2" x14ac:dyDescent="0.25">
      <c r="A43545" t="s">
        <v>43545</v>
      </c>
      <c r="B43545" s="1" t="s">
        <v>49961</v>
      </c>
    </row>
    <row r="43546" spans="1:2" x14ac:dyDescent="0.25">
      <c r="A43546" t="s">
        <v>43546</v>
      </c>
      <c r="B43546" s="1" t="s">
        <v>49961</v>
      </c>
    </row>
    <row r="43547" spans="1:2" x14ac:dyDescent="0.25">
      <c r="A43547" t="s">
        <v>43547</v>
      </c>
      <c r="B43547" s="1" t="s">
        <v>49961</v>
      </c>
    </row>
    <row r="43548" spans="1:2" x14ac:dyDescent="0.25">
      <c r="A43548" t="s">
        <v>43548</v>
      </c>
      <c r="B43548" s="1" t="s">
        <v>49961</v>
      </c>
    </row>
    <row r="43549" spans="1:2" x14ac:dyDescent="0.25">
      <c r="A43549" t="s">
        <v>43549</v>
      </c>
      <c r="B43549" s="1" t="s">
        <v>49961</v>
      </c>
    </row>
    <row r="43550" spans="1:2" x14ac:dyDescent="0.25">
      <c r="A43550" t="s">
        <v>43550</v>
      </c>
      <c r="B43550" s="1" t="s">
        <v>49961</v>
      </c>
    </row>
    <row r="43551" spans="1:2" x14ac:dyDescent="0.25">
      <c r="A43551" t="s">
        <v>43551</v>
      </c>
      <c r="B43551" s="1" t="s">
        <v>49961</v>
      </c>
    </row>
    <row r="43552" spans="1:2" x14ac:dyDescent="0.25">
      <c r="A43552" t="s">
        <v>43552</v>
      </c>
      <c r="B43552" s="1" t="s">
        <v>49961</v>
      </c>
    </row>
    <row r="43553" spans="1:2" x14ac:dyDescent="0.25">
      <c r="A43553" t="s">
        <v>43553</v>
      </c>
      <c r="B43553" s="1" t="s">
        <v>49961</v>
      </c>
    </row>
    <row r="43554" spans="1:2" x14ac:dyDescent="0.25">
      <c r="A43554" t="s">
        <v>43554</v>
      </c>
      <c r="B43554" s="1" t="s">
        <v>49961</v>
      </c>
    </row>
    <row r="43555" spans="1:2" x14ac:dyDescent="0.25">
      <c r="A43555" t="s">
        <v>43555</v>
      </c>
      <c r="B43555" s="1" t="s">
        <v>49961</v>
      </c>
    </row>
    <row r="43556" spans="1:2" x14ac:dyDescent="0.25">
      <c r="A43556" t="s">
        <v>43556</v>
      </c>
      <c r="B43556" s="1" t="s">
        <v>49961</v>
      </c>
    </row>
    <row r="43557" spans="1:2" x14ac:dyDescent="0.25">
      <c r="A43557" t="s">
        <v>43557</v>
      </c>
      <c r="B43557" s="1" t="s">
        <v>49961</v>
      </c>
    </row>
    <row r="43558" spans="1:2" x14ac:dyDescent="0.25">
      <c r="A43558" t="s">
        <v>43558</v>
      </c>
      <c r="B43558" s="1" t="s">
        <v>49961</v>
      </c>
    </row>
    <row r="43559" spans="1:2" x14ac:dyDescent="0.25">
      <c r="A43559" t="s">
        <v>43559</v>
      </c>
      <c r="B43559" s="1" t="s">
        <v>49961</v>
      </c>
    </row>
    <row r="43560" spans="1:2" x14ac:dyDescent="0.25">
      <c r="A43560" t="s">
        <v>43560</v>
      </c>
      <c r="B43560" s="1" t="s">
        <v>49961</v>
      </c>
    </row>
    <row r="43561" spans="1:2" x14ac:dyDescent="0.25">
      <c r="A43561" t="s">
        <v>43561</v>
      </c>
      <c r="B43561" s="1" t="s">
        <v>49961</v>
      </c>
    </row>
    <row r="43562" spans="1:2" x14ac:dyDescent="0.25">
      <c r="A43562" t="s">
        <v>43562</v>
      </c>
      <c r="B43562" s="1" t="s">
        <v>49961</v>
      </c>
    </row>
    <row r="43563" spans="1:2" x14ac:dyDescent="0.25">
      <c r="A43563" t="s">
        <v>43563</v>
      </c>
      <c r="B43563" s="1" t="s">
        <v>49961</v>
      </c>
    </row>
    <row r="43564" spans="1:2" x14ac:dyDescent="0.25">
      <c r="A43564" t="s">
        <v>43564</v>
      </c>
      <c r="B43564" s="1" t="s">
        <v>49961</v>
      </c>
    </row>
    <row r="43565" spans="1:2" x14ac:dyDescent="0.25">
      <c r="A43565" t="s">
        <v>43565</v>
      </c>
      <c r="B43565" s="1" t="s">
        <v>49961</v>
      </c>
    </row>
    <row r="43566" spans="1:2" x14ac:dyDescent="0.25">
      <c r="A43566" t="s">
        <v>43566</v>
      </c>
      <c r="B43566" s="1" t="s">
        <v>49961</v>
      </c>
    </row>
    <row r="43567" spans="1:2" x14ac:dyDescent="0.25">
      <c r="A43567" t="s">
        <v>43567</v>
      </c>
      <c r="B43567" s="1" t="s">
        <v>49961</v>
      </c>
    </row>
    <row r="43568" spans="1:2" x14ac:dyDescent="0.25">
      <c r="A43568" t="s">
        <v>43568</v>
      </c>
      <c r="B43568" s="1" t="s">
        <v>49961</v>
      </c>
    </row>
    <row r="43569" spans="1:2" x14ac:dyDescent="0.25">
      <c r="A43569" t="s">
        <v>43569</v>
      </c>
      <c r="B43569" s="1" t="s">
        <v>49961</v>
      </c>
    </row>
    <row r="43570" spans="1:2" x14ac:dyDescent="0.25">
      <c r="A43570" t="s">
        <v>43570</v>
      </c>
      <c r="B43570" s="1" t="s">
        <v>49961</v>
      </c>
    </row>
    <row r="43571" spans="1:2" x14ac:dyDescent="0.25">
      <c r="A43571" t="s">
        <v>43571</v>
      </c>
      <c r="B43571" s="1" t="s">
        <v>49961</v>
      </c>
    </row>
    <row r="43572" spans="1:2" x14ac:dyDescent="0.25">
      <c r="A43572" t="s">
        <v>43572</v>
      </c>
      <c r="B43572" s="1" t="s">
        <v>49961</v>
      </c>
    </row>
    <row r="43573" spans="1:2" x14ac:dyDescent="0.25">
      <c r="A43573" t="s">
        <v>43573</v>
      </c>
      <c r="B43573" s="1" t="s">
        <v>49961</v>
      </c>
    </row>
    <row r="43574" spans="1:2" x14ac:dyDescent="0.25">
      <c r="A43574" t="s">
        <v>43574</v>
      </c>
      <c r="B43574" s="1" t="s">
        <v>49961</v>
      </c>
    </row>
    <row r="43575" spans="1:2" x14ac:dyDescent="0.25">
      <c r="A43575" t="s">
        <v>43575</v>
      </c>
      <c r="B43575" s="1" t="s">
        <v>49961</v>
      </c>
    </row>
    <row r="43576" spans="1:2" x14ac:dyDescent="0.25">
      <c r="A43576" t="s">
        <v>43576</v>
      </c>
      <c r="B43576" s="1" t="s">
        <v>49961</v>
      </c>
    </row>
    <row r="43577" spans="1:2" x14ac:dyDescent="0.25">
      <c r="A43577" t="s">
        <v>43577</v>
      </c>
      <c r="B43577" s="1" t="s">
        <v>49961</v>
      </c>
    </row>
    <row r="43578" spans="1:2" x14ac:dyDescent="0.25">
      <c r="A43578" t="s">
        <v>43578</v>
      </c>
      <c r="B43578" s="1" t="s">
        <v>49961</v>
      </c>
    </row>
    <row r="43579" spans="1:2" x14ac:dyDescent="0.25">
      <c r="A43579" t="s">
        <v>43579</v>
      </c>
      <c r="B43579" s="1" t="s">
        <v>49961</v>
      </c>
    </row>
    <row r="43580" spans="1:2" x14ac:dyDescent="0.25">
      <c r="A43580" t="s">
        <v>43580</v>
      </c>
      <c r="B43580" s="1" t="s">
        <v>49961</v>
      </c>
    </row>
    <row r="43581" spans="1:2" x14ac:dyDescent="0.25">
      <c r="A43581" t="s">
        <v>43581</v>
      </c>
      <c r="B43581" s="1" t="s">
        <v>49961</v>
      </c>
    </row>
    <row r="43582" spans="1:2" x14ac:dyDescent="0.25">
      <c r="A43582" t="s">
        <v>43582</v>
      </c>
      <c r="B43582" s="1" t="s">
        <v>49961</v>
      </c>
    </row>
    <row r="43583" spans="1:2" x14ac:dyDescent="0.25">
      <c r="A43583" t="s">
        <v>43583</v>
      </c>
      <c r="B43583" s="1" t="s">
        <v>49961</v>
      </c>
    </row>
    <row r="43584" spans="1:2" x14ac:dyDescent="0.25">
      <c r="A43584" t="s">
        <v>43584</v>
      </c>
      <c r="B43584" s="1" t="s">
        <v>49961</v>
      </c>
    </row>
    <row r="43585" spans="1:2" x14ac:dyDescent="0.25">
      <c r="A43585" t="s">
        <v>43585</v>
      </c>
      <c r="B43585" s="1" t="s">
        <v>49961</v>
      </c>
    </row>
    <row r="43586" spans="1:2" x14ac:dyDescent="0.25">
      <c r="A43586" t="s">
        <v>43586</v>
      </c>
      <c r="B43586" s="1" t="s">
        <v>49961</v>
      </c>
    </row>
    <row r="43587" spans="1:2" x14ac:dyDescent="0.25">
      <c r="A43587" t="s">
        <v>43587</v>
      </c>
      <c r="B43587" s="1" t="s">
        <v>49961</v>
      </c>
    </row>
    <row r="43588" spans="1:2" x14ac:dyDescent="0.25">
      <c r="A43588" t="s">
        <v>43588</v>
      </c>
      <c r="B43588" s="1" t="s">
        <v>49961</v>
      </c>
    </row>
    <row r="43589" spans="1:2" x14ac:dyDescent="0.25">
      <c r="A43589" t="s">
        <v>43589</v>
      </c>
      <c r="B43589" s="1" t="s">
        <v>49961</v>
      </c>
    </row>
    <row r="43590" spans="1:2" x14ac:dyDescent="0.25">
      <c r="A43590" t="s">
        <v>43590</v>
      </c>
      <c r="B43590" s="1" t="s">
        <v>49961</v>
      </c>
    </row>
    <row r="43591" spans="1:2" x14ac:dyDescent="0.25">
      <c r="A43591" t="s">
        <v>43591</v>
      </c>
      <c r="B43591" s="1" t="s">
        <v>49961</v>
      </c>
    </row>
    <row r="43592" spans="1:2" x14ac:dyDescent="0.25">
      <c r="A43592" t="s">
        <v>43592</v>
      </c>
      <c r="B43592" s="1" t="s">
        <v>49961</v>
      </c>
    </row>
    <row r="43593" spans="1:2" x14ac:dyDescent="0.25">
      <c r="A43593" t="s">
        <v>43593</v>
      </c>
      <c r="B43593" s="1" t="s">
        <v>49961</v>
      </c>
    </row>
    <row r="43594" spans="1:2" x14ac:dyDescent="0.25">
      <c r="A43594" t="s">
        <v>43594</v>
      </c>
      <c r="B43594" s="1" t="s">
        <v>49961</v>
      </c>
    </row>
    <row r="43595" spans="1:2" x14ac:dyDescent="0.25">
      <c r="A43595" t="s">
        <v>43595</v>
      </c>
      <c r="B43595" s="1" t="s">
        <v>49961</v>
      </c>
    </row>
    <row r="43596" spans="1:2" x14ac:dyDescent="0.25">
      <c r="A43596" t="s">
        <v>43596</v>
      </c>
      <c r="B43596" s="1" t="s">
        <v>49961</v>
      </c>
    </row>
    <row r="43597" spans="1:2" x14ac:dyDescent="0.25">
      <c r="A43597" t="s">
        <v>43597</v>
      </c>
      <c r="B43597" s="1" t="s">
        <v>49961</v>
      </c>
    </row>
    <row r="43598" spans="1:2" x14ac:dyDescent="0.25">
      <c r="A43598" t="s">
        <v>43598</v>
      </c>
      <c r="B43598" s="1" t="s">
        <v>49961</v>
      </c>
    </row>
    <row r="43599" spans="1:2" x14ac:dyDescent="0.25">
      <c r="A43599" t="s">
        <v>43599</v>
      </c>
      <c r="B43599" s="1" t="s">
        <v>49961</v>
      </c>
    </row>
    <row r="43600" spans="1:2" x14ac:dyDescent="0.25">
      <c r="A43600" t="s">
        <v>43600</v>
      </c>
      <c r="B43600" s="1" t="s">
        <v>49961</v>
      </c>
    </row>
    <row r="43601" spans="1:2" x14ac:dyDescent="0.25">
      <c r="A43601" t="s">
        <v>43601</v>
      </c>
      <c r="B43601" s="1" t="s">
        <v>49961</v>
      </c>
    </row>
    <row r="43602" spans="1:2" x14ac:dyDescent="0.25">
      <c r="A43602" t="s">
        <v>43602</v>
      </c>
      <c r="B43602" s="1" t="s">
        <v>49961</v>
      </c>
    </row>
    <row r="43603" spans="1:2" x14ac:dyDescent="0.25">
      <c r="A43603" t="s">
        <v>43603</v>
      </c>
      <c r="B43603" s="1" t="s">
        <v>49961</v>
      </c>
    </row>
    <row r="43604" spans="1:2" x14ac:dyDescent="0.25">
      <c r="A43604" t="s">
        <v>43604</v>
      </c>
      <c r="B43604" s="1" t="s">
        <v>49961</v>
      </c>
    </row>
    <row r="43605" spans="1:2" x14ac:dyDescent="0.25">
      <c r="A43605" t="s">
        <v>43605</v>
      </c>
      <c r="B43605" s="1" t="s">
        <v>49961</v>
      </c>
    </row>
    <row r="43606" spans="1:2" x14ac:dyDescent="0.25">
      <c r="A43606" t="s">
        <v>43606</v>
      </c>
      <c r="B43606" s="1" t="s">
        <v>49961</v>
      </c>
    </row>
    <row r="43607" spans="1:2" x14ac:dyDescent="0.25">
      <c r="A43607" t="s">
        <v>43607</v>
      </c>
      <c r="B43607" s="1" t="s">
        <v>49961</v>
      </c>
    </row>
    <row r="43608" spans="1:2" x14ac:dyDescent="0.25">
      <c r="A43608" t="s">
        <v>43608</v>
      </c>
      <c r="B43608" s="1" t="s">
        <v>49961</v>
      </c>
    </row>
    <row r="43609" spans="1:2" x14ac:dyDescent="0.25">
      <c r="A43609" t="s">
        <v>43609</v>
      </c>
      <c r="B43609" s="1" t="s">
        <v>49961</v>
      </c>
    </row>
    <row r="43610" spans="1:2" x14ac:dyDescent="0.25">
      <c r="A43610" t="s">
        <v>43610</v>
      </c>
      <c r="B43610" s="1" t="s">
        <v>49961</v>
      </c>
    </row>
    <row r="43611" spans="1:2" x14ac:dyDescent="0.25">
      <c r="A43611" t="s">
        <v>43611</v>
      </c>
      <c r="B43611" s="1" t="s">
        <v>49961</v>
      </c>
    </row>
    <row r="43612" spans="1:2" x14ac:dyDescent="0.25">
      <c r="A43612" t="s">
        <v>43612</v>
      </c>
      <c r="B43612" s="1" t="s">
        <v>49961</v>
      </c>
    </row>
    <row r="43613" spans="1:2" x14ac:dyDescent="0.25">
      <c r="A43613" t="s">
        <v>43613</v>
      </c>
      <c r="B43613" s="1" t="s">
        <v>49961</v>
      </c>
    </row>
    <row r="43614" spans="1:2" x14ac:dyDescent="0.25">
      <c r="A43614" t="s">
        <v>43614</v>
      </c>
      <c r="B43614" s="1" t="s">
        <v>49961</v>
      </c>
    </row>
    <row r="43615" spans="1:2" x14ac:dyDescent="0.25">
      <c r="A43615" t="s">
        <v>43615</v>
      </c>
      <c r="B43615" s="1" t="s">
        <v>49961</v>
      </c>
    </row>
    <row r="43616" spans="1:2" x14ac:dyDescent="0.25">
      <c r="A43616" t="s">
        <v>43616</v>
      </c>
      <c r="B43616" s="1" t="s">
        <v>49961</v>
      </c>
    </row>
    <row r="43617" spans="1:2" x14ac:dyDescent="0.25">
      <c r="A43617" t="s">
        <v>43617</v>
      </c>
      <c r="B43617" s="1" t="s">
        <v>49961</v>
      </c>
    </row>
    <row r="43618" spans="1:2" x14ac:dyDescent="0.25">
      <c r="A43618" t="s">
        <v>43618</v>
      </c>
      <c r="B43618" s="1" t="s">
        <v>49961</v>
      </c>
    </row>
    <row r="43619" spans="1:2" x14ac:dyDescent="0.25">
      <c r="A43619" t="s">
        <v>43619</v>
      </c>
      <c r="B43619" s="1" t="s">
        <v>49961</v>
      </c>
    </row>
    <row r="43620" spans="1:2" x14ac:dyDescent="0.25">
      <c r="A43620" t="s">
        <v>43620</v>
      </c>
      <c r="B43620" s="1" t="s">
        <v>49961</v>
      </c>
    </row>
    <row r="43621" spans="1:2" x14ac:dyDescent="0.25">
      <c r="A43621" t="s">
        <v>43621</v>
      </c>
      <c r="B43621" s="1" t="s">
        <v>49961</v>
      </c>
    </row>
    <row r="43622" spans="1:2" x14ac:dyDescent="0.25">
      <c r="A43622" t="s">
        <v>43622</v>
      </c>
      <c r="B43622" s="1" t="s">
        <v>49961</v>
      </c>
    </row>
    <row r="43623" spans="1:2" x14ac:dyDescent="0.25">
      <c r="A43623" t="s">
        <v>43623</v>
      </c>
      <c r="B43623" s="1" t="s">
        <v>49961</v>
      </c>
    </row>
    <row r="43624" spans="1:2" x14ac:dyDescent="0.25">
      <c r="A43624" t="s">
        <v>43624</v>
      </c>
      <c r="B43624" s="1" t="s">
        <v>49961</v>
      </c>
    </row>
    <row r="43625" spans="1:2" x14ac:dyDescent="0.25">
      <c r="A43625" t="s">
        <v>43625</v>
      </c>
      <c r="B43625" s="1" t="s">
        <v>49961</v>
      </c>
    </row>
    <row r="43626" spans="1:2" x14ac:dyDescent="0.25">
      <c r="A43626" t="s">
        <v>43626</v>
      </c>
      <c r="B43626" s="1" t="s">
        <v>49961</v>
      </c>
    </row>
    <row r="43627" spans="1:2" x14ac:dyDescent="0.25">
      <c r="A43627" t="s">
        <v>43627</v>
      </c>
      <c r="B43627" s="1" t="s">
        <v>49961</v>
      </c>
    </row>
    <row r="43628" spans="1:2" x14ac:dyDescent="0.25">
      <c r="A43628" t="s">
        <v>43628</v>
      </c>
      <c r="B43628" s="1" t="s">
        <v>49961</v>
      </c>
    </row>
    <row r="43629" spans="1:2" x14ac:dyDescent="0.25">
      <c r="A43629" t="s">
        <v>43629</v>
      </c>
      <c r="B43629" s="1" t="s">
        <v>49961</v>
      </c>
    </row>
    <row r="43630" spans="1:2" x14ac:dyDescent="0.25">
      <c r="A43630" t="s">
        <v>43630</v>
      </c>
      <c r="B43630" s="1" t="s">
        <v>49961</v>
      </c>
    </row>
    <row r="43631" spans="1:2" x14ac:dyDescent="0.25">
      <c r="A43631" t="s">
        <v>43631</v>
      </c>
      <c r="B43631" s="1" t="s">
        <v>49961</v>
      </c>
    </row>
    <row r="43632" spans="1:2" x14ac:dyDescent="0.25">
      <c r="A43632" t="s">
        <v>43632</v>
      </c>
      <c r="B43632" s="1" t="s">
        <v>49961</v>
      </c>
    </row>
    <row r="43633" spans="1:2" x14ac:dyDescent="0.25">
      <c r="A43633" t="s">
        <v>43633</v>
      </c>
      <c r="B43633" s="1" t="s">
        <v>49961</v>
      </c>
    </row>
    <row r="43634" spans="1:2" x14ac:dyDescent="0.25">
      <c r="A43634" t="s">
        <v>43634</v>
      </c>
      <c r="B43634" s="1" t="s">
        <v>49961</v>
      </c>
    </row>
    <row r="43635" spans="1:2" x14ac:dyDescent="0.25">
      <c r="A43635" t="s">
        <v>43635</v>
      </c>
      <c r="B43635" s="1" t="s">
        <v>49961</v>
      </c>
    </row>
    <row r="43636" spans="1:2" x14ac:dyDescent="0.25">
      <c r="A43636" t="s">
        <v>43636</v>
      </c>
      <c r="B43636" s="1" t="s">
        <v>49961</v>
      </c>
    </row>
    <row r="43637" spans="1:2" x14ac:dyDescent="0.25">
      <c r="A43637" t="s">
        <v>43637</v>
      </c>
      <c r="B43637" s="1" t="s">
        <v>49961</v>
      </c>
    </row>
    <row r="43638" spans="1:2" x14ac:dyDescent="0.25">
      <c r="A43638" t="s">
        <v>43638</v>
      </c>
      <c r="B43638" s="1" t="s">
        <v>49961</v>
      </c>
    </row>
    <row r="43639" spans="1:2" x14ac:dyDescent="0.25">
      <c r="A43639" t="s">
        <v>43639</v>
      </c>
      <c r="B43639" s="1" t="s">
        <v>49961</v>
      </c>
    </row>
    <row r="43640" spans="1:2" x14ac:dyDescent="0.25">
      <c r="A43640" t="s">
        <v>43640</v>
      </c>
      <c r="B43640" s="1" t="s">
        <v>49961</v>
      </c>
    </row>
    <row r="43641" spans="1:2" x14ac:dyDescent="0.25">
      <c r="A43641" t="s">
        <v>43641</v>
      </c>
      <c r="B43641" s="1" t="s">
        <v>49961</v>
      </c>
    </row>
    <row r="43642" spans="1:2" x14ac:dyDescent="0.25">
      <c r="A43642" t="s">
        <v>43642</v>
      </c>
      <c r="B43642" s="1" t="s">
        <v>49961</v>
      </c>
    </row>
    <row r="43643" spans="1:2" x14ac:dyDescent="0.25">
      <c r="A43643" t="s">
        <v>43643</v>
      </c>
      <c r="B43643" s="1" t="s">
        <v>49961</v>
      </c>
    </row>
    <row r="43644" spans="1:2" x14ac:dyDescent="0.25">
      <c r="A43644" t="s">
        <v>43644</v>
      </c>
      <c r="B43644" s="1" t="s">
        <v>49961</v>
      </c>
    </row>
    <row r="43645" spans="1:2" x14ac:dyDescent="0.25">
      <c r="A43645" t="s">
        <v>43645</v>
      </c>
      <c r="B43645" s="1" t="s">
        <v>49961</v>
      </c>
    </row>
    <row r="43646" spans="1:2" x14ac:dyDescent="0.25">
      <c r="A43646" t="s">
        <v>43646</v>
      </c>
      <c r="B43646" s="1" t="s">
        <v>49961</v>
      </c>
    </row>
    <row r="43647" spans="1:2" x14ac:dyDescent="0.25">
      <c r="A43647" t="s">
        <v>43647</v>
      </c>
      <c r="B43647" s="1" t="s">
        <v>49961</v>
      </c>
    </row>
    <row r="43648" spans="1:2" x14ac:dyDescent="0.25">
      <c r="A43648" t="s">
        <v>43648</v>
      </c>
      <c r="B43648" s="1" t="s">
        <v>49961</v>
      </c>
    </row>
    <row r="43649" spans="1:2" x14ac:dyDescent="0.25">
      <c r="A43649" t="s">
        <v>43649</v>
      </c>
      <c r="B43649" s="1" t="s">
        <v>49961</v>
      </c>
    </row>
    <row r="43650" spans="1:2" x14ac:dyDescent="0.25">
      <c r="A43650" t="s">
        <v>43650</v>
      </c>
      <c r="B43650" s="1" t="s">
        <v>49961</v>
      </c>
    </row>
    <row r="43651" spans="1:2" x14ac:dyDescent="0.25">
      <c r="A43651" t="s">
        <v>43651</v>
      </c>
      <c r="B43651" s="1" t="s">
        <v>49961</v>
      </c>
    </row>
    <row r="43652" spans="1:2" x14ac:dyDescent="0.25">
      <c r="A43652" t="s">
        <v>43652</v>
      </c>
      <c r="B43652" s="1" t="s">
        <v>49961</v>
      </c>
    </row>
    <row r="43653" spans="1:2" x14ac:dyDescent="0.25">
      <c r="A43653" t="s">
        <v>43653</v>
      </c>
      <c r="B43653" s="1" t="s">
        <v>49961</v>
      </c>
    </row>
    <row r="43654" spans="1:2" x14ac:dyDescent="0.25">
      <c r="A43654" t="s">
        <v>43654</v>
      </c>
      <c r="B43654" s="1" t="s">
        <v>49961</v>
      </c>
    </row>
    <row r="43655" spans="1:2" x14ac:dyDescent="0.25">
      <c r="A43655" t="s">
        <v>43655</v>
      </c>
      <c r="B43655" s="1" t="s">
        <v>49961</v>
      </c>
    </row>
    <row r="43656" spans="1:2" x14ac:dyDescent="0.25">
      <c r="A43656" t="s">
        <v>43656</v>
      </c>
      <c r="B43656" s="1" t="s">
        <v>49961</v>
      </c>
    </row>
    <row r="43657" spans="1:2" x14ac:dyDescent="0.25">
      <c r="A43657" t="s">
        <v>43657</v>
      </c>
      <c r="B43657" s="1" t="s">
        <v>49961</v>
      </c>
    </row>
    <row r="43658" spans="1:2" x14ac:dyDescent="0.25">
      <c r="A43658" t="s">
        <v>43658</v>
      </c>
      <c r="B43658" s="1" t="s">
        <v>49961</v>
      </c>
    </row>
    <row r="43659" spans="1:2" x14ac:dyDescent="0.25">
      <c r="A43659" t="s">
        <v>43659</v>
      </c>
      <c r="B43659" s="1" t="s">
        <v>49961</v>
      </c>
    </row>
    <row r="43660" spans="1:2" x14ac:dyDescent="0.25">
      <c r="A43660" t="s">
        <v>43660</v>
      </c>
      <c r="B43660" s="1" t="s">
        <v>49961</v>
      </c>
    </row>
    <row r="43661" spans="1:2" x14ac:dyDescent="0.25">
      <c r="A43661" t="s">
        <v>43661</v>
      </c>
      <c r="B43661" s="1" t="s">
        <v>49961</v>
      </c>
    </row>
    <row r="43662" spans="1:2" x14ac:dyDescent="0.25">
      <c r="A43662" t="s">
        <v>43662</v>
      </c>
      <c r="B43662" s="1" t="s">
        <v>49961</v>
      </c>
    </row>
    <row r="43663" spans="1:2" x14ac:dyDescent="0.25">
      <c r="A43663" t="s">
        <v>43663</v>
      </c>
      <c r="B43663" s="1" t="s">
        <v>49961</v>
      </c>
    </row>
    <row r="43664" spans="1:2" x14ac:dyDescent="0.25">
      <c r="A43664" t="s">
        <v>43664</v>
      </c>
      <c r="B43664" s="1" t="s">
        <v>49961</v>
      </c>
    </row>
    <row r="43665" spans="1:2" x14ac:dyDescent="0.25">
      <c r="A43665" t="s">
        <v>43665</v>
      </c>
      <c r="B43665" s="1" t="s">
        <v>49961</v>
      </c>
    </row>
    <row r="43666" spans="1:2" x14ac:dyDescent="0.25">
      <c r="A43666" t="s">
        <v>43666</v>
      </c>
      <c r="B43666" s="1" t="s">
        <v>49961</v>
      </c>
    </row>
    <row r="43667" spans="1:2" x14ac:dyDescent="0.25">
      <c r="A43667" t="s">
        <v>43667</v>
      </c>
      <c r="B43667" s="1" t="s">
        <v>49961</v>
      </c>
    </row>
    <row r="43668" spans="1:2" x14ac:dyDescent="0.25">
      <c r="A43668" t="s">
        <v>43668</v>
      </c>
      <c r="B43668" s="1" t="s">
        <v>49961</v>
      </c>
    </row>
    <row r="43669" spans="1:2" x14ac:dyDescent="0.25">
      <c r="A43669" t="s">
        <v>43669</v>
      </c>
      <c r="B43669" s="1" t="s">
        <v>49961</v>
      </c>
    </row>
    <row r="43670" spans="1:2" x14ac:dyDescent="0.25">
      <c r="A43670" t="s">
        <v>43670</v>
      </c>
      <c r="B43670" s="1" t="s">
        <v>49961</v>
      </c>
    </row>
    <row r="43671" spans="1:2" x14ac:dyDescent="0.25">
      <c r="A43671" t="s">
        <v>43671</v>
      </c>
      <c r="B43671" s="1" t="s">
        <v>49961</v>
      </c>
    </row>
    <row r="43672" spans="1:2" x14ac:dyDescent="0.25">
      <c r="A43672" t="s">
        <v>43672</v>
      </c>
      <c r="B43672" s="1" t="s">
        <v>49961</v>
      </c>
    </row>
    <row r="43673" spans="1:2" x14ac:dyDescent="0.25">
      <c r="A43673" t="s">
        <v>43673</v>
      </c>
      <c r="B43673" s="1" t="s">
        <v>49961</v>
      </c>
    </row>
    <row r="43674" spans="1:2" x14ac:dyDescent="0.25">
      <c r="A43674" t="s">
        <v>43674</v>
      </c>
      <c r="B43674" s="1" t="s">
        <v>49961</v>
      </c>
    </row>
    <row r="43675" spans="1:2" x14ac:dyDescent="0.25">
      <c r="A43675" t="s">
        <v>43675</v>
      </c>
      <c r="B43675" s="1" t="s">
        <v>49961</v>
      </c>
    </row>
    <row r="43676" spans="1:2" x14ac:dyDescent="0.25">
      <c r="A43676" t="s">
        <v>43676</v>
      </c>
      <c r="B43676" s="1" t="s">
        <v>49961</v>
      </c>
    </row>
    <row r="43677" spans="1:2" x14ac:dyDescent="0.25">
      <c r="A43677" t="s">
        <v>43677</v>
      </c>
      <c r="B43677" s="1" t="s">
        <v>49961</v>
      </c>
    </row>
    <row r="43678" spans="1:2" x14ac:dyDescent="0.25">
      <c r="A43678" t="s">
        <v>43678</v>
      </c>
      <c r="B43678" s="1" t="s">
        <v>49961</v>
      </c>
    </row>
    <row r="43679" spans="1:2" x14ac:dyDescent="0.25">
      <c r="A43679" t="s">
        <v>43679</v>
      </c>
      <c r="B43679" s="1" t="s">
        <v>49961</v>
      </c>
    </row>
    <row r="43680" spans="1:2" x14ac:dyDescent="0.25">
      <c r="A43680" t="s">
        <v>43680</v>
      </c>
      <c r="B43680" s="1" t="s">
        <v>49961</v>
      </c>
    </row>
    <row r="43681" spans="1:2" x14ac:dyDescent="0.25">
      <c r="A43681" t="s">
        <v>43681</v>
      </c>
      <c r="B43681" s="1" t="s">
        <v>49961</v>
      </c>
    </row>
    <row r="43682" spans="1:2" x14ac:dyDescent="0.25">
      <c r="A43682" t="s">
        <v>43682</v>
      </c>
      <c r="B43682" s="1" t="s">
        <v>49961</v>
      </c>
    </row>
    <row r="43683" spans="1:2" x14ac:dyDescent="0.25">
      <c r="A43683" t="s">
        <v>43683</v>
      </c>
      <c r="B43683" s="1" t="s">
        <v>49961</v>
      </c>
    </row>
    <row r="43684" spans="1:2" x14ac:dyDescent="0.25">
      <c r="A43684" t="s">
        <v>43684</v>
      </c>
      <c r="B43684" s="1" t="s">
        <v>49961</v>
      </c>
    </row>
    <row r="43685" spans="1:2" x14ac:dyDescent="0.25">
      <c r="A43685" t="s">
        <v>43685</v>
      </c>
      <c r="B43685" s="1" t="s">
        <v>49961</v>
      </c>
    </row>
    <row r="43686" spans="1:2" x14ac:dyDescent="0.25">
      <c r="A43686" t="s">
        <v>43686</v>
      </c>
      <c r="B43686" s="1" t="s">
        <v>49961</v>
      </c>
    </row>
    <row r="43687" spans="1:2" x14ac:dyDescent="0.25">
      <c r="A43687" t="s">
        <v>43687</v>
      </c>
      <c r="B43687" s="1" t="s">
        <v>49961</v>
      </c>
    </row>
    <row r="43688" spans="1:2" x14ac:dyDescent="0.25">
      <c r="A43688" t="s">
        <v>43688</v>
      </c>
      <c r="B43688" s="1" t="s">
        <v>49961</v>
      </c>
    </row>
    <row r="43689" spans="1:2" x14ac:dyDescent="0.25">
      <c r="A43689" t="s">
        <v>43689</v>
      </c>
      <c r="B43689" s="1" t="s">
        <v>49961</v>
      </c>
    </row>
    <row r="43690" spans="1:2" x14ac:dyDescent="0.25">
      <c r="A43690" t="s">
        <v>43690</v>
      </c>
      <c r="B43690" s="1" t="s">
        <v>49961</v>
      </c>
    </row>
    <row r="43691" spans="1:2" x14ac:dyDescent="0.25">
      <c r="A43691" t="s">
        <v>43691</v>
      </c>
      <c r="B43691" s="1" t="s">
        <v>49961</v>
      </c>
    </row>
    <row r="43692" spans="1:2" x14ac:dyDescent="0.25">
      <c r="A43692" t="s">
        <v>43692</v>
      </c>
      <c r="B43692" s="1" t="s">
        <v>49961</v>
      </c>
    </row>
    <row r="43693" spans="1:2" x14ac:dyDescent="0.25">
      <c r="A43693" t="s">
        <v>43693</v>
      </c>
      <c r="B43693" s="1" t="s">
        <v>49961</v>
      </c>
    </row>
    <row r="43694" spans="1:2" x14ac:dyDescent="0.25">
      <c r="A43694" t="s">
        <v>43694</v>
      </c>
      <c r="B43694" s="1" t="s">
        <v>49961</v>
      </c>
    </row>
    <row r="43695" spans="1:2" x14ac:dyDescent="0.25">
      <c r="A43695" t="s">
        <v>43695</v>
      </c>
      <c r="B43695" s="1" t="s">
        <v>49961</v>
      </c>
    </row>
    <row r="43696" spans="1:2" x14ac:dyDescent="0.25">
      <c r="A43696" t="s">
        <v>43696</v>
      </c>
      <c r="B43696" s="1" t="s">
        <v>49961</v>
      </c>
    </row>
    <row r="43697" spans="1:2" x14ac:dyDescent="0.25">
      <c r="A43697" t="s">
        <v>43697</v>
      </c>
      <c r="B43697" s="1" t="s">
        <v>49961</v>
      </c>
    </row>
    <row r="43698" spans="1:2" x14ac:dyDescent="0.25">
      <c r="A43698" t="s">
        <v>43698</v>
      </c>
      <c r="B43698" s="1" t="s">
        <v>49961</v>
      </c>
    </row>
    <row r="43699" spans="1:2" x14ac:dyDescent="0.25">
      <c r="A43699" t="s">
        <v>43699</v>
      </c>
      <c r="B43699" s="1" t="s">
        <v>49961</v>
      </c>
    </row>
    <row r="43700" spans="1:2" x14ac:dyDescent="0.25">
      <c r="A43700" t="s">
        <v>43700</v>
      </c>
      <c r="B43700" s="1" t="s">
        <v>49961</v>
      </c>
    </row>
    <row r="43701" spans="1:2" x14ac:dyDescent="0.25">
      <c r="A43701" t="s">
        <v>43701</v>
      </c>
      <c r="B43701" s="1" t="s">
        <v>49961</v>
      </c>
    </row>
    <row r="43702" spans="1:2" x14ac:dyDescent="0.25">
      <c r="A43702" t="s">
        <v>43702</v>
      </c>
      <c r="B43702" s="1" t="s">
        <v>49961</v>
      </c>
    </row>
    <row r="43703" spans="1:2" x14ac:dyDescent="0.25">
      <c r="A43703" t="s">
        <v>43703</v>
      </c>
      <c r="B43703" s="1" t="s">
        <v>49961</v>
      </c>
    </row>
    <row r="43704" spans="1:2" x14ac:dyDescent="0.25">
      <c r="A43704" t="s">
        <v>43704</v>
      </c>
      <c r="B43704" s="1" t="s">
        <v>49961</v>
      </c>
    </row>
    <row r="43705" spans="1:2" x14ac:dyDescent="0.25">
      <c r="A43705" t="s">
        <v>43705</v>
      </c>
      <c r="B43705" s="1" t="s">
        <v>49961</v>
      </c>
    </row>
    <row r="43706" spans="1:2" x14ac:dyDescent="0.25">
      <c r="A43706" t="s">
        <v>43706</v>
      </c>
      <c r="B43706" s="1" t="s">
        <v>49961</v>
      </c>
    </row>
    <row r="43707" spans="1:2" x14ac:dyDescent="0.25">
      <c r="A43707" t="s">
        <v>43707</v>
      </c>
      <c r="B43707" s="1" t="s">
        <v>49961</v>
      </c>
    </row>
    <row r="43708" spans="1:2" x14ac:dyDescent="0.25">
      <c r="A43708" t="s">
        <v>43708</v>
      </c>
      <c r="B43708" s="1" t="s">
        <v>49961</v>
      </c>
    </row>
    <row r="43709" spans="1:2" x14ac:dyDescent="0.25">
      <c r="A43709" t="s">
        <v>43709</v>
      </c>
      <c r="B43709" s="1" t="s">
        <v>49961</v>
      </c>
    </row>
    <row r="43710" spans="1:2" x14ac:dyDescent="0.25">
      <c r="A43710" t="s">
        <v>43710</v>
      </c>
      <c r="B43710" s="1" t="s">
        <v>49961</v>
      </c>
    </row>
    <row r="43711" spans="1:2" x14ac:dyDescent="0.25">
      <c r="A43711" t="s">
        <v>43711</v>
      </c>
      <c r="B43711" s="1" t="s">
        <v>49961</v>
      </c>
    </row>
    <row r="43712" spans="1:2" x14ac:dyDescent="0.25">
      <c r="A43712" t="s">
        <v>43712</v>
      </c>
      <c r="B43712" s="1" t="s">
        <v>49961</v>
      </c>
    </row>
    <row r="43713" spans="1:2" x14ac:dyDescent="0.25">
      <c r="A43713" t="s">
        <v>43713</v>
      </c>
      <c r="B43713" s="1" t="s">
        <v>49961</v>
      </c>
    </row>
    <row r="43714" spans="1:2" x14ac:dyDescent="0.25">
      <c r="A43714" t="s">
        <v>43714</v>
      </c>
      <c r="B43714" s="1" t="s">
        <v>49961</v>
      </c>
    </row>
    <row r="43715" spans="1:2" x14ac:dyDescent="0.25">
      <c r="A43715" t="s">
        <v>43715</v>
      </c>
      <c r="B43715" s="1" t="s">
        <v>49961</v>
      </c>
    </row>
    <row r="43716" spans="1:2" x14ac:dyDescent="0.25">
      <c r="A43716" t="s">
        <v>43716</v>
      </c>
      <c r="B43716" s="1" t="s">
        <v>49961</v>
      </c>
    </row>
    <row r="43717" spans="1:2" x14ac:dyDescent="0.25">
      <c r="A43717" t="s">
        <v>43717</v>
      </c>
      <c r="B43717" s="1" t="s">
        <v>49961</v>
      </c>
    </row>
    <row r="43718" spans="1:2" x14ac:dyDescent="0.25">
      <c r="A43718" t="s">
        <v>43718</v>
      </c>
      <c r="B43718" s="1" t="s">
        <v>49961</v>
      </c>
    </row>
    <row r="43719" spans="1:2" x14ac:dyDescent="0.25">
      <c r="A43719" t="s">
        <v>43719</v>
      </c>
      <c r="B43719" s="1" t="s">
        <v>49961</v>
      </c>
    </row>
    <row r="43720" spans="1:2" x14ac:dyDescent="0.25">
      <c r="A43720" t="s">
        <v>43720</v>
      </c>
      <c r="B43720" s="1" t="s">
        <v>49961</v>
      </c>
    </row>
    <row r="43721" spans="1:2" x14ac:dyDescent="0.25">
      <c r="A43721" t="s">
        <v>43721</v>
      </c>
      <c r="B43721" s="1" t="s">
        <v>49961</v>
      </c>
    </row>
    <row r="43722" spans="1:2" x14ac:dyDescent="0.25">
      <c r="A43722" t="s">
        <v>43722</v>
      </c>
      <c r="B43722" s="1" t="s">
        <v>49961</v>
      </c>
    </row>
    <row r="43723" spans="1:2" x14ac:dyDescent="0.25">
      <c r="A43723" t="s">
        <v>43723</v>
      </c>
      <c r="B43723" s="1" t="s">
        <v>49961</v>
      </c>
    </row>
    <row r="43724" spans="1:2" x14ac:dyDescent="0.25">
      <c r="A43724" t="s">
        <v>43724</v>
      </c>
      <c r="B43724" s="1" t="s">
        <v>49961</v>
      </c>
    </row>
    <row r="43725" spans="1:2" x14ac:dyDescent="0.25">
      <c r="A43725" t="s">
        <v>43725</v>
      </c>
      <c r="B43725" s="1" t="s">
        <v>49961</v>
      </c>
    </row>
    <row r="43726" spans="1:2" x14ac:dyDescent="0.25">
      <c r="A43726" t="s">
        <v>43726</v>
      </c>
      <c r="B43726" s="1" t="s">
        <v>49961</v>
      </c>
    </row>
    <row r="43727" spans="1:2" x14ac:dyDescent="0.25">
      <c r="A43727" t="s">
        <v>43727</v>
      </c>
      <c r="B43727" s="1" t="s">
        <v>49961</v>
      </c>
    </row>
    <row r="43728" spans="1:2" x14ac:dyDescent="0.25">
      <c r="A43728" t="s">
        <v>43728</v>
      </c>
      <c r="B43728" s="1" t="s">
        <v>49961</v>
      </c>
    </row>
    <row r="43729" spans="1:2" x14ac:dyDescent="0.25">
      <c r="A43729" t="s">
        <v>43729</v>
      </c>
      <c r="B43729" s="1" t="s">
        <v>49961</v>
      </c>
    </row>
    <row r="43730" spans="1:2" x14ac:dyDescent="0.25">
      <c r="A43730" t="s">
        <v>43730</v>
      </c>
      <c r="B43730" s="1" t="s">
        <v>49961</v>
      </c>
    </row>
    <row r="43731" spans="1:2" x14ac:dyDescent="0.25">
      <c r="A43731" t="s">
        <v>43731</v>
      </c>
      <c r="B43731" s="1" t="s">
        <v>49961</v>
      </c>
    </row>
    <row r="43732" spans="1:2" x14ac:dyDescent="0.25">
      <c r="A43732" t="s">
        <v>43732</v>
      </c>
      <c r="B43732" s="1" t="s">
        <v>49961</v>
      </c>
    </row>
    <row r="43733" spans="1:2" x14ac:dyDescent="0.25">
      <c r="A43733" t="s">
        <v>43733</v>
      </c>
      <c r="B43733" s="1" t="s">
        <v>49961</v>
      </c>
    </row>
    <row r="43734" spans="1:2" x14ac:dyDescent="0.25">
      <c r="A43734" t="s">
        <v>43734</v>
      </c>
      <c r="B43734" s="1" t="s">
        <v>49961</v>
      </c>
    </row>
    <row r="43735" spans="1:2" x14ac:dyDescent="0.25">
      <c r="A43735" t="s">
        <v>43735</v>
      </c>
      <c r="B43735" s="1" t="s">
        <v>49961</v>
      </c>
    </row>
    <row r="43736" spans="1:2" x14ac:dyDescent="0.25">
      <c r="A43736" t="s">
        <v>43736</v>
      </c>
      <c r="B43736" s="1" t="s">
        <v>49961</v>
      </c>
    </row>
    <row r="43737" spans="1:2" x14ac:dyDescent="0.25">
      <c r="A43737" t="s">
        <v>43737</v>
      </c>
      <c r="B43737" s="1" t="s">
        <v>49961</v>
      </c>
    </row>
    <row r="43738" spans="1:2" x14ac:dyDescent="0.25">
      <c r="A43738" t="s">
        <v>43738</v>
      </c>
      <c r="B43738" s="1" t="s">
        <v>49961</v>
      </c>
    </row>
    <row r="43739" spans="1:2" x14ac:dyDescent="0.25">
      <c r="A43739" t="s">
        <v>43739</v>
      </c>
      <c r="B43739" s="1" t="s">
        <v>49961</v>
      </c>
    </row>
    <row r="43740" spans="1:2" x14ac:dyDescent="0.25">
      <c r="A43740" t="s">
        <v>43740</v>
      </c>
      <c r="B43740" s="1" t="s">
        <v>49961</v>
      </c>
    </row>
    <row r="43741" spans="1:2" x14ac:dyDescent="0.25">
      <c r="A43741" t="s">
        <v>43741</v>
      </c>
      <c r="B43741" s="1" t="s">
        <v>49961</v>
      </c>
    </row>
    <row r="43742" spans="1:2" x14ac:dyDescent="0.25">
      <c r="A43742" t="s">
        <v>43742</v>
      </c>
      <c r="B43742" s="1" t="s">
        <v>49961</v>
      </c>
    </row>
    <row r="43743" spans="1:2" x14ac:dyDescent="0.25">
      <c r="A43743" t="s">
        <v>43743</v>
      </c>
      <c r="B43743" s="1" t="s">
        <v>49961</v>
      </c>
    </row>
    <row r="43744" spans="1:2" x14ac:dyDescent="0.25">
      <c r="A43744" t="s">
        <v>43744</v>
      </c>
      <c r="B43744" s="1" t="s">
        <v>49961</v>
      </c>
    </row>
    <row r="43745" spans="1:2" x14ac:dyDescent="0.25">
      <c r="A43745" t="s">
        <v>43745</v>
      </c>
      <c r="B43745" s="1" t="s">
        <v>49961</v>
      </c>
    </row>
    <row r="43746" spans="1:2" x14ac:dyDescent="0.25">
      <c r="A43746" t="s">
        <v>43746</v>
      </c>
      <c r="B43746" s="1" t="s">
        <v>49961</v>
      </c>
    </row>
    <row r="43747" spans="1:2" x14ac:dyDescent="0.25">
      <c r="A43747" t="s">
        <v>43747</v>
      </c>
      <c r="B43747" s="1" t="s">
        <v>49961</v>
      </c>
    </row>
    <row r="43748" spans="1:2" x14ac:dyDescent="0.25">
      <c r="A43748" t="s">
        <v>43748</v>
      </c>
      <c r="B43748" s="1" t="s">
        <v>49961</v>
      </c>
    </row>
    <row r="43749" spans="1:2" x14ac:dyDescent="0.25">
      <c r="A43749" t="s">
        <v>43749</v>
      </c>
      <c r="B43749" s="1" t="s">
        <v>49961</v>
      </c>
    </row>
    <row r="43750" spans="1:2" x14ac:dyDescent="0.25">
      <c r="A43750" t="s">
        <v>43750</v>
      </c>
      <c r="B43750" s="1" t="s">
        <v>49961</v>
      </c>
    </row>
    <row r="43751" spans="1:2" x14ac:dyDescent="0.25">
      <c r="A43751" t="s">
        <v>43751</v>
      </c>
      <c r="B43751" s="1" t="s">
        <v>49961</v>
      </c>
    </row>
    <row r="43752" spans="1:2" x14ac:dyDescent="0.25">
      <c r="A43752" t="s">
        <v>43752</v>
      </c>
      <c r="B43752" s="1" t="s">
        <v>49961</v>
      </c>
    </row>
    <row r="43753" spans="1:2" x14ac:dyDescent="0.25">
      <c r="A43753" t="s">
        <v>43753</v>
      </c>
      <c r="B43753" s="1" t="s">
        <v>49961</v>
      </c>
    </row>
    <row r="43754" spans="1:2" x14ac:dyDescent="0.25">
      <c r="A43754" t="s">
        <v>43754</v>
      </c>
      <c r="B43754" s="1" t="s">
        <v>49961</v>
      </c>
    </row>
    <row r="43755" spans="1:2" x14ac:dyDescent="0.25">
      <c r="A43755" t="s">
        <v>43755</v>
      </c>
      <c r="B43755" s="1" t="s">
        <v>49961</v>
      </c>
    </row>
    <row r="43756" spans="1:2" x14ac:dyDescent="0.25">
      <c r="A43756" t="s">
        <v>43756</v>
      </c>
      <c r="B43756" s="1" t="s">
        <v>49961</v>
      </c>
    </row>
    <row r="43757" spans="1:2" x14ac:dyDescent="0.25">
      <c r="A43757" t="s">
        <v>43757</v>
      </c>
      <c r="B43757" s="1" t="s">
        <v>49961</v>
      </c>
    </row>
    <row r="43758" spans="1:2" x14ac:dyDescent="0.25">
      <c r="A43758" t="s">
        <v>43758</v>
      </c>
      <c r="B43758" s="1" t="s">
        <v>49961</v>
      </c>
    </row>
    <row r="43759" spans="1:2" x14ac:dyDescent="0.25">
      <c r="A43759" t="s">
        <v>43759</v>
      </c>
      <c r="B43759" s="1" t="s">
        <v>49961</v>
      </c>
    </row>
    <row r="43760" spans="1:2" x14ac:dyDescent="0.25">
      <c r="A43760" t="s">
        <v>43760</v>
      </c>
      <c r="B43760" s="1" t="s">
        <v>49961</v>
      </c>
    </row>
    <row r="43761" spans="1:2" x14ac:dyDescent="0.25">
      <c r="A43761" t="s">
        <v>43761</v>
      </c>
      <c r="B43761" s="1" t="s">
        <v>49961</v>
      </c>
    </row>
    <row r="43762" spans="1:2" x14ac:dyDescent="0.25">
      <c r="A43762" t="s">
        <v>43762</v>
      </c>
      <c r="B43762" s="1" t="s">
        <v>49961</v>
      </c>
    </row>
    <row r="43763" spans="1:2" x14ac:dyDescent="0.25">
      <c r="A43763" t="s">
        <v>43763</v>
      </c>
      <c r="B43763" s="1" t="s">
        <v>49961</v>
      </c>
    </row>
    <row r="43764" spans="1:2" x14ac:dyDescent="0.25">
      <c r="A43764" t="s">
        <v>43764</v>
      </c>
      <c r="B43764" s="1" t="s">
        <v>49961</v>
      </c>
    </row>
    <row r="43765" spans="1:2" x14ac:dyDescent="0.25">
      <c r="A43765" t="s">
        <v>43765</v>
      </c>
      <c r="B43765" s="1" t="s">
        <v>49961</v>
      </c>
    </row>
    <row r="43766" spans="1:2" x14ac:dyDescent="0.25">
      <c r="A43766" t="s">
        <v>43766</v>
      </c>
      <c r="B43766" s="1" t="s">
        <v>49961</v>
      </c>
    </row>
    <row r="43767" spans="1:2" x14ac:dyDescent="0.25">
      <c r="A43767" t="s">
        <v>43767</v>
      </c>
      <c r="B43767" s="1" t="s">
        <v>49961</v>
      </c>
    </row>
    <row r="43768" spans="1:2" x14ac:dyDescent="0.25">
      <c r="A43768" t="s">
        <v>43768</v>
      </c>
      <c r="B43768" s="1" t="s">
        <v>49961</v>
      </c>
    </row>
    <row r="43769" spans="1:2" x14ac:dyDescent="0.25">
      <c r="A43769" t="s">
        <v>43769</v>
      </c>
      <c r="B43769" s="1" t="s">
        <v>49961</v>
      </c>
    </row>
    <row r="43770" spans="1:2" x14ac:dyDescent="0.25">
      <c r="A43770" t="s">
        <v>43770</v>
      </c>
      <c r="B43770" s="1" t="s">
        <v>49961</v>
      </c>
    </row>
    <row r="43771" spans="1:2" x14ac:dyDescent="0.25">
      <c r="A43771" t="s">
        <v>43771</v>
      </c>
      <c r="B43771" s="1" t="s">
        <v>49961</v>
      </c>
    </row>
    <row r="43772" spans="1:2" x14ac:dyDescent="0.25">
      <c r="A43772" t="s">
        <v>43772</v>
      </c>
      <c r="B43772" s="1" t="s">
        <v>49961</v>
      </c>
    </row>
    <row r="43773" spans="1:2" x14ac:dyDescent="0.25">
      <c r="A43773" t="s">
        <v>43773</v>
      </c>
      <c r="B43773" s="1" t="s">
        <v>49961</v>
      </c>
    </row>
    <row r="43774" spans="1:2" x14ac:dyDescent="0.25">
      <c r="A43774" t="s">
        <v>43774</v>
      </c>
      <c r="B43774" s="1" t="s">
        <v>49961</v>
      </c>
    </row>
    <row r="43775" spans="1:2" x14ac:dyDescent="0.25">
      <c r="A43775" t="s">
        <v>43775</v>
      </c>
      <c r="B43775" s="1" t="s">
        <v>49961</v>
      </c>
    </row>
    <row r="43776" spans="1:2" x14ac:dyDescent="0.25">
      <c r="A43776" t="s">
        <v>43776</v>
      </c>
      <c r="B43776" s="1" t="s">
        <v>49961</v>
      </c>
    </row>
    <row r="43777" spans="1:2" x14ac:dyDescent="0.25">
      <c r="A43777" t="s">
        <v>43777</v>
      </c>
      <c r="B43777" s="1" t="s">
        <v>49961</v>
      </c>
    </row>
    <row r="43778" spans="1:2" x14ac:dyDescent="0.25">
      <c r="A43778" t="s">
        <v>43778</v>
      </c>
      <c r="B43778" s="1" t="s">
        <v>49961</v>
      </c>
    </row>
    <row r="43779" spans="1:2" x14ac:dyDescent="0.25">
      <c r="A43779" t="s">
        <v>43779</v>
      </c>
      <c r="B43779" s="1" t="s">
        <v>49961</v>
      </c>
    </row>
    <row r="43780" spans="1:2" x14ac:dyDescent="0.25">
      <c r="A43780" t="s">
        <v>43780</v>
      </c>
      <c r="B43780" s="1" t="s">
        <v>49961</v>
      </c>
    </row>
    <row r="43781" spans="1:2" x14ac:dyDescent="0.25">
      <c r="A43781" t="s">
        <v>43781</v>
      </c>
      <c r="B43781" s="1" t="s">
        <v>49961</v>
      </c>
    </row>
    <row r="43782" spans="1:2" x14ac:dyDescent="0.25">
      <c r="A43782" t="s">
        <v>43782</v>
      </c>
      <c r="B43782" s="1" t="s">
        <v>49961</v>
      </c>
    </row>
    <row r="43783" spans="1:2" x14ac:dyDescent="0.25">
      <c r="A43783" t="s">
        <v>43783</v>
      </c>
      <c r="B43783" s="1" t="s">
        <v>49961</v>
      </c>
    </row>
    <row r="43784" spans="1:2" x14ac:dyDescent="0.25">
      <c r="A43784" t="s">
        <v>43784</v>
      </c>
      <c r="B43784" s="1" t="s">
        <v>49961</v>
      </c>
    </row>
    <row r="43785" spans="1:2" x14ac:dyDescent="0.25">
      <c r="A43785" t="s">
        <v>43785</v>
      </c>
      <c r="B43785" s="1" t="s">
        <v>49961</v>
      </c>
    </row>
    <row r="43786" spans="1:2" x14ac:dyDescent="0.25">
      <c r="A43786" t="s">
        <v>43786</v>
      </c>
      <c r="B43786" s="1" t="s">
        <v>49961</v>
      </c>
    </row>
    <row r="43787" spans="1:2" x14ac:dyDescent="0.25">
      <c r="A43787" t="s">
        <v>43787</v>
      </c>
      <c r="B43787" s="1" t="s">
        <v>49961</v>
      </c>
    </row>
    <row r="43788" spans="1:2" x14ac:dyDescent="0.25">
      <c r="A43788" t="s">
        <v>43788</v>
      </c>
      <c r="B43788" s="1" t="s">
        <v>49961</v>
      </c>
    </row>
    <row r="43789" spans="1:2" x14ac:dyDescent="0.25">
      <c r="A43789" t="s">
        <v>43789</v>
      </c>
      <c r="B43789" s="1" t="s">
        <v>49961</v>
      </c>
    </row>
    <row r="43790" spans="1:2" x14ac:dyDescent="0.25">
      <c r="A43790" t="s">
        <v>43790</v>
      </c>
      <c r="B43790" s="1" t="s">
        <v>49961</v>
      </c>
    </row>
    <row r="43791" spans="1:2" x14ac:dyDescent="0.25">
      <c r="A43791" t="s">
        <v>43791</v>
      </c>
      <c r="B43791" s="1" t="s">
        <v>49961</v>
      </c>
    </row>
    <row r="43792" spans="1:2" x14ac:dyDescent="0.25">
      <c r="A43792" t="s">
        <v>43792</v>
      </c>
      <c r="B43792" s="1" t="s">
        <v>49961</v>
      </c>
    </row>
    <row r="43793" spans="1:2" x14ac:dyDescent="0.25">
      <c r="A43793" t="s">
        <v>43793</v>
      </c>
      <c r="B43793" s="1" t="s">
        <v>49961</v>
      </c>
    </row>
    <row r="43794" spans="1:2" x14ac:dyDescent="0.25">
      <c r="A43794" t="s">
        <v>43794</v>
      </c>
      <c r="B43794" s="1" t="s">
        <v>49961</v>
      </c>
    </row>
    <row r="43795" spans="1:2" x14ac:dyDescent="0.25">
      <c r="A43795" t="s">
        <v>43795</v>
      </c>
      <c r="B43795" s="1" t="s">
        <v>49961</v>
      </c>
    </row>
    <row r="43796" spans="1:2" x14ac:dyDescent="0.25">
      <c r="A43796" t="s">
        <v>43796</v>
      </c>
      <c r="B43796" s="1" t="s">
        <v>49961</v>
      </c>
    </row>
    <row r="43797" spans="1:2" x14ac:dyDescent="0.25">
      <c r="A43797" t="s">
        <v>43797</v>
      </c>
      <c r="B43797" s="1" t="s">
        <v>49961</v>
      </c>
    </row>
    <row r="43798" spans="1:2" x14ac:dyDescent="0.25">
      <c r="A43798" t="s">
        <v>43798</v>
      </c>
      <c r="B43798" s="1" t="s">
        <v>49961</v>
      </c>
    </row>
    <row r="43799" spans="1:2" x14ac:dyDescent="0.25">
      <c r="A43799" t="s">
        <v>43799</v>
      </c>
      <c r="B43799" s="1" t="s">
        <v>49961</v>
      </c>
    </row>
    <row r="43800" spans="1:2" x14ac:dyDescent="0.25">
      <c r="A43800" t="s">
        <v>43800</v>
      </c>
      <c r="B43800" s="1" t="s">
        <v>49961</v>
      </c>
    </row>
    <row r="43801" spans="1:2" x14ac:dyDescent="0.25">
      <c r="A43801" t="s">
        <v>43801</v>
      </c>
      <c r="B43801" s="1" t="s">
        <v>49961</v>
      </c>
    </row>
    <row r="43802" spans="1:2" x14ac:dyDescent="0.25">
      <c r="A43802" t="s">
        <v>43802</v>
      </c>
      <c r="B43802" s="1" t="s">
        <v>49961</v>
      </c>
    </row>
    <row r="43803" spans="1:2" x14ac:dyDescent="0.25">
      <c r="A43803" t="s">
        <v>43803</v>
      </c>
      <c r="B43803" s="1" t="s">
        <v>49961</v>
      </c>
    </row>
    <row r="43804" spans="1:2" x14ac:dyDescent="0.25">
      <c r="A43804" t="s">
        <v>43804</v>
      </c>
      <c r="B43804" s="1" t="s">
        <v>49961</v>
      </c>
    </row>
    <row r="43805" spans="1:2" x14ac:dyDescent="0.25">
      <c r="A43805" t="s">
        <v>43805</v>
      </c>
      <c r="B43805" s="1" t="s">
        <v>49961</v>
      </c>
    </row>
    <row r="43806" spans="1:2" x14ac:dyDescent="0.25">
      <c r="A43806" t="s">
        <v>43806</v>
      </c>
      <c r="B43806" s="1" t="s">
        <v>49961</v>
      </c>
    </row>
    <row r="43807" spans="1:2" x14ac:dyDescent="0.25">
      <c r="A43807" t="s">
        <v>43807</v>
      </c>
      <c r="B43807" s="1" t="s">
        <v>49961</v>
      </c>
    </row>
    <row r="43808" spans="1:2" x14ac:dyDescent="0.25">
      <c r="A43808" t="s">
        <v>43808</v>
      </c>
      <c r="B43808" s="1" t="s">
        <v>49961</v>
      </c>
    </row>
    <row r="43809" spans="1:2" x14ac:dyDescent="0.25">
      <c r="A43809" t="s">
        <v>43809</v>
      </c>
      <c r="B43809" s="1" t="s">
        <v>49961</v>
      </c>
    </row>
    <row r="43810" spans="1:2" x14ac:dyDescent="0.25">
      <c r="A43810" t="s">
        <v>43810</v>
      </c>
      <c r="B43810" s="1" t="s">
        <v>49961</v>
      </c>
    </row>
    <row r="43811" spans="1:2" x14ac:dyDescent="0.25">
      <c r="A43811" t="s">
        <v>43811</v>
      </c>
      <c r="B43811" s="1" t="s">
        <v>49961</v>
      </c>
    </row>
    <row r="43812" spans="1:2" x14ac:dyDescent="0.25">
      <c r="A43812" t="s">
        <v>43812</v>
      </c>
      <c r="B43812" s="1" t="s">
        <v>49961</v>
      </c>
    </row>
    <row r="43813" spans="1:2" x14ac:dyDescent="0.25">
      <c r="A43813" t="s">
        <v>43813</v>
      </c>
      <c r="B43813" s="1" t="s">
        <v>49961</v>
      </c>
    </row>
    <row r="43814" spans="1:2" x14ac:dyDescent="0.25">
      <c r="A43814" t="s">
        <v>43814</v>
      </c>
      <c r="B43814" s="1" t="s">
        <v>49961</v>
      </c>
    </row>
    <row r="43815" spans="1:2" x14ac:dyDescent="0.25">
      <c r="A43815" t="s">
        <v>43815</v>
      </c>
      <c r="B43815" s="1" t="s">
        <v>49961</v>
      </c>
    </row>
    <row r="43816" spans="1:2" x14ac:dyDescent="0.25">
      <c r="A43816" t="s">
        <v>43816</v>
      </c>
      <c r="B43816" s="1" t="s">
        <v>49961</v>
      </c>
    </row>
    <row r="43817" spans="1:2" x14ac:dyDescent="0.25">
      <c r="A43817" t="s">
        <v>43817</v>
      </c>
      <c r="B43817" s="1" t="s">
        <v>49961</v>
      </c>
    </row>
    <row r="43818" spans="1:2" x14ac:dyDescent="0.25">
      <c r="A43818" t="s">
        <v>43818</v>
      </c>
      <c r="B43818" s="1" t="s">
        <v>49961</v>
      </c>
    </row>
    <row r="43819" spans="1:2" x14ac:dyDescent="0.25">
      <c r="A43819" t="s">
        <v>43819</v>
      </c>
      <c r="B43819" s="1" t="s">
        <v>49961</v>
      </c>
    </row>
    <row r="43820" spans="1:2" x14ac:dyDescent="0.25">
      <c r="A43820" t="s">
        <v>43820</v>
      </c>
      <c r="B43820" s="1" t="s">
        <v>49961</v>
      </c>
    </row>
    <row r="43821" spans="1:2" x14ac:dyDescent="0.25">
      <c r="A43821" t="s">
        <v>43821</v>
      </c>
      <c r="B43821" s="1" t="s">
        <v>49961</v>
      </c>
    </row>
    <row r="43822" spans="1:2" x14ac:dyDescent="0.25">
      <c r="A43822" t="s">
        <v>43822</v>
      </c>
      <c r="B43822" s="1" t="s">
        <v>49961</v>
      </c>
    </row>
    <row r="43823" spans="1:2" x14ac:dyDescent="0.25">
      <c r="A43823" t="s">
        <v>43823</v>
      </c>
      <c r="B43823" s="1" t="s">
        <v>49961</v>
      </c>
    </row>
    <row r="43824" spans="1:2" x14ac:dyDescent="0.25">
      <c r="A43824" t="s">
        <v>43824</v>
      </c>
      <c r="B43824" s="1" t="s">
        <v>49961</v>
      </c>
    </row>
    <row r="43825" spans="1:2" x14ac:dyDescent="0.25">
      <c r="A43825" t="s">
        <v>43825</v>
      </c>
      <c r="B43825" s="1" t="s">
        <v>49961</v>
      </c>
    </row>
    <row r="43826" spans="1:2" x14ac:dyDescent="0.25">
      <c r="A43826" t="s">
        <v>43826</v>
      </c>
      <c r="B43826" s="1" t="s">
        <v>49961</v>
      </c>
    </row>
    <row r="43827" spans="1:2" x14ac:dyDescent="0.25">
      <c r="A43827" t="s">
        <v>43827</v>
      </c>
      <c r="B43827" s="1" t="s">
        <v>49961</v>
      </c>
    </row>
    <row r="43828" spans="1:2" x14ac:dyDescent="0.25">
      <c r="A43828" t="s">
        <v>43828</v>
      </c>
      <c r="B43828" s="1" t="s">
        <v>49961</v>
      </c>
    </row>
    <row r="43829" spans="1:2" x14ac:dyDescent="0.25">
      <c r="A43829" t="s">
        <v>43829</v>
      </c>
      <c r="B43829" s="1" t="s">
        <v>49961</v>
      </c>
    </row>
    <row r="43830" spans="1:2" x14ac:dyDescent="0.25">
      <c r="A43830" t="s">
        <v>43830</v>
      </c>
      <c r="B43830" s="1" t="s">
        <v>49961</v>
      </c>
    </row>
    <row r="43831" spans="1:2" x14ac:dyDescent="0.25">
      <c r="A43831" t="s">
        <v>43831</v>
      </c>
      <c r="B43831" s="1" t="s">
        <v>49961</v>
      </c>
    </row>
    <row r="43832" spans="1:2" x14ac:dyDescent="0.25">
      <c r="A43832" t="s">
        <v>43832</v>
      </c>
      <c r="B43832" s="1" t="s">
        <v>49961</v>
      </c>
    </row>
    <row r="43833" spans="1:2" x14ac:dyDescent="0.25">
      <c r="A43833" t="s">
        <v>43833</v>
      </c>
      <c r="B43833" s="1" t="s">
        <v>49961</v>
      </c>
    </row>
    <row r="43834" spans="1:2" x14ac:dyDescent="0.25">
      <c r="A43834" t="s">
        <v>43834</v>
      </c>
      <c r="B43834" s="1" t="s">
        <v>49961</v>
      </c>
    </row>
    <row r="43835" spans="1:2" x14ac:dyDescent="0.25">
      <c r="A43835" t="s">
        <v>43835</v>
      </c>
      <c r="B43835" s="1" t="s">
        <v>49961</v>
      </c>
    </row>
    <row r="43836" spans="1:2" x14ac:dyDescent="0.25">
      <c r="A43836" t="s">
        <v>43836</v>
      </c>
      <c r="B43836" s="1" t="s">
        <v>49961</v>
      </c>
    </row>
    <row r="43837" spans="1:2" x14ac:dyDescent="0.25">
      <c r="A43837" t="s">
        <v>43837</v>
      </c>
      <c r="B43837" s="1" t="s">
        <v>49961</v>
      </c>
    </row>
    <row r="43838" spans="1:2" x14ac:dyDescent="0.25">
      <c r="A43838" t="s">
        <v>43838</v>
      </c>
      <c r="B43838" s="1" t="s">
        <v>49961</v>
      </c>
    </row>
    <row r="43839" spans="1:2" x14ac:dyDescent="0.25">
      <c r="A43839" t="s">
        <v>43839</v>
      </c>
      <c r="B43839" s="1" t="s">
        <v>49961</v>
      </c>
    </row>
    <row r="43840" spans="1:2" x14ac:dyDescent="0.25">
      <c r="A43840" t="s">
        <v>43840</v>
      </c>
      <c r="B43840" s="1" t="s">
        <v>49961</v>
      </c>
    </row>
    <row r="43841" spans="1:2" x14ac:dyDescent="0.25">
      <c r="A43841" t="s">
        <v>43841</v>
      </c>
      <c r="B43841" s="1" t="s">
        <v>49961</v>
      </c>
    </row>
    <row r="43842" spans="1:2" x14ac:dyDescent="0.25">
      <c r="A43842" t="s">
        <v>43842</v>
      </c>
      <c r="B43842" s="1" t="s">
        <v>49961</v>
      </c>
    </row>
    <row r="43843" spans="1:2" x14ac:dyDescent="0.25">
      <c r="A43843" t="s">
        <v>43843</v>
      </c>
      <c r="B43843" s="1" t="s">
        <v>49961</v>
      </c>
    </row>
    <row r="43844" spans="1:2" x14ac:dyDescent="0.25">
      <c r="A43844" t="s">
        <v>43844</v>
      </c>
      <c r="B43844" s="1" t="s">
        <v>49961</v>
      </c>
    </row>
    <row r="43845" spans="1:2" x14ac:dyDescent="0.25">
      <c r="A43845" t="s">
        <v>43845</v>
      </c>
      <c r="B43845" s="1" t="s">
        <v>49961</v>
      </c>
    </row>
    <row r="43846" spans="1:2" x14ac:dyDescent="0.25">
      <c r="A43846" t="s">
        <v>43846</v>
      </c>
      <c r="B43846" s="1" t="s">
        <v>49961</v>
      </c>
    </row>
    <row r="43847" spans="1:2" x14ac:dyDescent="0.25">
      <c r="A43847" t="s">
        <v>43847</v>
      </c>
      <c r="B43847" s="1" t="s">
        <v>49961</v>
      </c>
    </row>
    <row r="43848" spans="1:2" x14ac:dyDescent="0.25">
      <c r="A43848" t="s">
        <v>43848</v>
      </c>
      <c r="B43848" s="1" t="s">
        <v>49961</v>
      </c>
    </row>
    <row r="43849" spans="1:2" x14ac:dyDescent="0.25">
      <c r="A43849" t="s">
        <v>43849</v>
      </c>
      <c r="B43849" s="1" t="s">
        <v>49961</v>
      </c>
    </row>
    <row r="43850" spans="1:2" x14ac:dyDescent="0.25">
      <c r="A43850" t="s">
        <v>43850</v>
      </c>
      <c r="B43850" s="1" t="s">
        <v>49961</v>
      </c>
    </row>
    <row r="43851" spans="1:2" x14ac:dyDescent="0.25">
      <c r="A43851" t="s">
        <v>43851</v>
      </c>
      <c r="B43851" s="1" t="s">
        <v>49961</v>
      </c>
    </row>
    <row r="43852" spans="1:2" x14ac:dyDescent="0.25">
      <c r="A43852" t="s">
        <v>43852</v>
      </c>
      <c r="B43852" s="1" t="s">
        <v>49961</v>
      </c>
    </row>
    <row r="43853" spans="1:2" x14ac:dyDescent="0.25">
      <c r="A43853" t="s">
        <v>43853</v>
      </c>
      <c r="B43853" s="1" t="s">
        <v>49961</v>
      </c>
    </row>
    <row r="43854" spans="1:2" x14ac:dyDescent="0.25">
      <c r="A43854" t="s">
        <v>43854</v>
      </c>
      <c r="B43854" s="1" t="s">
        <v>49961</v>
      </c>
    </row>
    <row r="43855" spans="1:2" x14ac:dyDescent="0.25">
      <c r="A43855" t="s">
        <v>43855</v>
      </c>
      <c r="B43855" s="1" t="s">
        <v>49961</v>
      </c>
    </row>
    <row r="43856" spans="1:2" x14ac:dyDescent="0.25">
      <c r="A43856" t="s">
        <v>43856</v>
      </c>
      <c r="B43856" s="1" t="s">
        <v>49961</v>
      </c>
    </row>
    <row r="43857" spans="1:2" x14ac:dyDescent="0.25">
      <c r="A43857" t="s">
        <v>43857</v>
      </c>
      <c r="B43857" s="1" t="s">
        <v>49961</v>
      </c>
    </row>
    <row r="43858" spans="1:2" x14ac:dyDescent="0.25">
      <c r="A43858" t="s">
        <v>43858</v>
      </c>
      <c r="B43858" s="1" t="s">
        <v>49961</v>
      </c>
    </row>
    <row r="43859" spans="1:2" x14ac:dyDescent="0.25">
      <c r="A43859" t="s">
        <v>43859</v>
      </c>
      <c r="B43859" s="1" t="s">
        <v>49961</v>
      </c>
    </row>
    <row r="43860" spans="1:2" x14ac:dyDescent="0.25">
      <c r="A43860" t="s">
        <v>43860</v>
      </c>
      <c r="B43860" s="1" t="s">
        <v>49961</v>
      </c>
    </row>
    <row r="43861" spans="1:2" x14ac:dyDescent="0.25">
      <c r="A43861" t="s">
        <v>43861</v>
      </c>
      <c r="B43861" s="1" t="s">
        <v>49961</v>
      </c>
    </row>
    <row r="43862" spans="1:2" x14ac:dyDescent="0.25">
      <c r="A43862" t="s">
        <v>43862</v>
      </c>
      <c r="B43862" s="1" t="s">
        <v>49961</v>
      </c>
    </row>
    <row r="43863" spans="1:2" x14ac:dyDescent="0.25">
      <c r="A43863" t="s">
        <v>43863</v>
      </c>
      <c r="B43863" s="1" t="s">
        <v>49961</v>
      </c>
    </row>
    <row r="43864" spans="1:2" x14ac:dyDescent="0.25">
      <c r="A43864" t="s">
        <v>43864</v>
      </c>
      <c r="B43864" s="1" t="s">
        <v>49961</v>
      </c>
    </row>
    <row r="43865" spans="1:2" x14ac:dyDescent="0.25">
      <c r="A43865" t="s">
        <v>43865</v>
      </c>
      <c r="B43865" s="1" t="s">
        <v>49961</v>
      </c>
    </row>
    <row r="43866" spans="1:2" x14ac:dyDescent="0.25">
      <c r="A43866" t="s">
        <v>43866</v>
      </c>
      <c r="B43866" s="1" t="s">
        <v>49961</v>
      </c>
    </row>
    <row r="43867" spans="1:2" x14ac:dyDescent="0.25">
      <c r="A43867" t="s">
        <v>43867</v>
      </c>
      <c r="B43867" s="1" t="s">
        <v>49961</v>
      </c>
    </row>
    <row r="43868" spans="1:2" x14ac:dyDescent="0.25">
      <c r="A43868" t="s">
        <v>43868</v>
      </c>
      <c r="B43868" s="1" t="s">
        <v>49961</v>
      </c>
    </row>
    <row r="43869" spans="1:2" x14ac:dyDescent="0.25">
      <c r="A43869" t="s">
        <v>43869</v>
      </c>
      <c r="B43869" s="1" t="s">
        <v>49961</v>
      </c>
    </row>
    <row r="43870" spans="1:2" x14ac:dyDescent="0.25">
      <c r="A43870" t="s">
        <v>43870</v>
      </c>
      <c r="B43870" s="1" t="s">
        <v>49961</v>
      </c>
    </row>
    <row r="43871" spans="1:2" x14ac:dyDescent="0.25">
      <c r="A43871" t="s">
        <v>43871</v>
      </c>
      <c r="B43871" s="1" t="s">
        <v>49961</v>
      </c>
    </row>
    <row r="43872" spans="1:2" x14ac:dyDescent="0.25">
      <c r="A43872" t="s">
        <v>43872</v>
      </c>
      <c r="B43872" s="1" t="s">
        <v>49961</v>
      </c>
    </row>
    <row r="43873" spans="1:2" x14ac:dyDescent="0.25">
      <c r="A43873" t="s">
        <v>43873</v>
      </c>
      <c r="B43873" s="1" t="s">
        <v>49961</v>
      </c>
    </row>
    <row r="43874" spans="1:2" x14ac:dyDescent="0.25">
      <c r="A43874" t="s">
        <v>43874</v>
      </c>
      <c r="B43874" s="1" t="s">
        <v>49961</v>
      </c>
    </row>
    <row r="43875" spans="1:2" x14ac:dyDescent="0.25">
      <c r="A43875" t="s">
        <v>43875</v>
      </c>
      <c r="B43875" s="1" t="s">
        <v>49961</v>
      </c>
    </row>
    <row r="43876" spans="1:2" x14ac:dyDescent="0.25">
      <c r="A43876" t="s">
        <v>43876</v>
      </c>
      <c r="B43876" s="1" t="s">
        <v>49961</v>
      </c>
    </row>
    <row r="43877" spans="1:2" x14ac:dyDescent="0.25">
      <c r="A43877" t="s">
        <v>43877</v>
      </c>
      <c r="B43877" s="1" t="s">
        <v>49961</v>
      </c>
    </row>
    <row r="43878" spans="1:2" x14ac:dyDescent="0.25">
      <c r="A43878" t="s">
        <v>43878</v>
      </c>
      <c r="B43878" s="1" t="s">
        <v>49961</v>
      </c>
    </row>
    <row r="43879" spans="1:2" x14ac:dyDescent="0.25">
      <c r="A43879" t="s">
        <v>43879</v>
      </c>
      <c r="B43879" s="1" t="s">
        <v>49961</v>
      </c>
    </row>
    <row r="43880" spans="1:2" x14ac:dyDescent="0.25">
      <c r="A43880" t="s">
        <v>43880</v>
      </c>
      <c r="B43880" s="1" t="s">
        <v>49961</v>
      </c>
    </row>
    <row r="43881" spans="1:2" x14ac:dyDescent="0.25">
      <c r="A43881" t="s">
        <v>43881</v>
      </c>
      <c r="B43881" s="1" t="s">
        <v>49961</v>
      </c>
    </row>
    <row r="43882" spans="1:2" x14ac:dyDescent="0.25">
      <c r="A43882" t="s">
        <v>43882</v>
      </c>
      <c r="B43882" s="1" t="s">
        <v>49961</v>
      </c>
    </row>
    <row r="43883" spans="1:2" x14ac:dyDescent="0.25">
      <c r="A43883" t="s">
        <v>43883</v>
      </c>
      <c r="B43883" s="1" t="s">
        <v>49961</v>
      </c>
    </row>
    <row r="43884" spans="1:2" x14ac:dyDescent="0.25">
      <c r="A43884" t="s">
        <v>43884</v>
      </c>
      <c r="B43884" s="1" t="s">
        <v>49961</v>
      </c>
    </row>
    <row r="43885" spans="1:2" x14ac:dyDescent="0.25">
      <c r="A43885" t="s">
        <v>43885</v>
      </c>
      <c r="B43885" s="1" t="s">
        <v>49961</v>
      </c>
    </row>
    <row r="43886" spans="1:2" x14ac:dyDescent="0.25">
      <c r="A43886" t="s">
        <v>43886</v>
      </c>
      <c r="B43886" s="1" t="s">
        <v>49961</v>
      </c>
    </row>
    <row r="43887" spans="1:2" x14ac:dyDescent="0.25">
      <c r="A43887" t="s">
        <v>43887</v>
      </c>
      <c r="B43887" s="1" t="s">
        <v>49961</v>
      </c>
    </row>
    <row r="43888" spans="1:2" x14ac:dyDescent="0.25">
      <c r="A43888" t="s">
        <v>43888</v>
      </c>
      <c r="B43888" s="1" t="s">
        <v>49961</v>
      </c>
    </row>
    <row r="43889" spans="1:2" x14ac:dyDescent="0.25">
      <c r="A43889" t="s">
        <v>43889</v>
      </c>
      <c r="B43889" s="1" t="s">
        <v>49961</v>
      </c>
    </row>
    <row r="43890" spans="1:2" x14ac:dyDescent="0.25">
      <c r="A43890" t="s">
        <v>43890</v>
      </c>
      <c r="B43890" s="1" t="s">
        <v>49961</v>
      </c>
    </row>
    <row r="43891" spans="1:2" x14ac:dyDescent="0.25">
      <c r="A43891" t="s">
        <v>43891</v>
      </c>
      <c r="B43891" s="1" t="s">
        <v>49961</v>
      </c>
    </row>
    <row r="43892" spans="1:2" x14ac:dyDescent="0.25">
      <c r="A43892" t="s">
        <v>43892</v>
      </c>
      <c r="B43892" s="1" t="s">
        <v>49961</v>
      </c>
    </row>
    <row r="43893" spans="1:2" x14ac:dyDescent="0.25">
      <c r="A43893" t="s">
        <v>43893</v>
      </c>
      <c r="B43893" s="1" t="s">
        <v>49961</v>
      </c>
    </row>
    <row r="43894" spans="1:2" x14ac:dyDescent="0.25">
      <c r="A43894" t="s">
        <v>43894</v>
      </c>
      <c r="B43894" s="1" t="s">
        <v>49961</v>
      </c>
    </row>
    <row r="43895" spans="1:2" x14ac:dyDescent="0.25">
      <c r="A43895" t="s">
        <v>43895</v>
      </c>
      <c r="B43895" s="1" t="s">
        <v>49961</v>
      </c>
    </row>
    <row r="43896" spans="1:2" x14ac:dyDescent="0.25">
      <c r="A43896" t="s">
        <v>43896</v>
      </c>
      <c r="B43896" s="1" t="s">
        <v>49961</v>
      </c>
    </row>
    <row r="43897" spans="1:2" x14ac:dyDescent="0.25">
      <c r="A43897" t="s">
        <v>43897</v>
      </c>
      <c r="B43897" s="1" t="s">
        <v>49961</v>
      </c>
    </row>
    <row r="43898" spans="1:2" x14ac:dyDescent="0.25">
      <c r="A43898" t="s">
        <v>43898</v>
      </c>
      <c r="B43898" s="1" t="s">
        <v>49961</v>
      </c>
    </row>
    <row r="43899" spans="1:2" x14ac:dyDescent="0.25">
      <c r="A43899" t="s">
        <v>43899</v>
      </c>
      <c r="B43899" s="1" t="s">
        <v>49961</v>
      </c>
    </row>
    <row r="43900" spans="1:2" x14ac:dyDescent="0.25">
      <c r="A43900" t="s">
        <v>43900</v>
      </c>
      <c r="B43900" s="1" t="s">
        <v>49961</v>
      </c>
    </row>
    <row r="43901" spans="1:2" x14ac:dyDescent="0.25">
      <c r="A43901" t="s">
        <v>43901</v>
      </c>
      <c r="B43901" s="1" t="s">
        <v>49961</v>
      </c>
    </row>
    <row r="43902" spans="1:2" x14ac:dyDescent="0.25">
      <c r="A43902" t="s">
        <v>43902</v>
      </c>
      <c r="B43902" s="1" t="s">
        <v>49961</v>
      </c>
    </row>
    <row r="43903" spans="1:2" x14ac:dyDescent="0.25">
      <c r="A43903" t="s">
        <v>43903</v>
      </c>
      <c r="B43903" s="1" t="s">
        <v>49961</v>
      </c>
    </row>
    <row r="43904" spans="1:2" x14ac:dyDescent="0.25">
      <c r="A43904" t="s">
        <v>43904</v>
      </c>
      <c r="B43904" s="1" t="s">
        <v>49961</v>
      </c>
    </row>
    <row r="43905" spans="1:2" x14ac:dyDescent="0.25">
      <c r="A43905" t="s">
        <v>43905</v>
      </c>
      <c r="B43905" s="1" t="s">
        <v>49961</v>
      </c>
    </row>
    <row r="43906" spans="1:2" x14ac:dyDescent="0.25">
      <c r="A43906" t="s">
        <v>43906</v>
      </c>
      <c r="B43906" s="1" t="s">
        <v>49961</v>
      </c>
    </row>
    <row r="43907" spans="1:2" x14ac:dyDescent="0.25">
      <c r="A43907" t="s">
        <v>43907</v>
      </c>
      <c r="B43907" s="1" t="s">
        <v>49961</v>
      </c>
    </row>
    <row r="43908" spans="1:2" x14ac:dyDescent="0.25">
      <c r="A43908" t="s">
        <v>43908</v>
      </c>
      <c r="B43908" s="1" t="s">
        <v>49961</v>
      </c>
    </row>
    <row r="43909" spans="1:2" x14ac:dyDescent="0.25">
      <c r="A43909" t="s">
        <v>43909</v>
      </c>
      <c r="B43909" s="1" t="s">
        <v>49961</v>
      </c>
    </row>
    <row r="43910" spans="1:2" x14ac:dyDescent="0.25">
      <c r="A43910" t="s">
        <v>43910</v>
      </c>
      <c r="B43910" s="1" t="s">
        <v>49961</v>
      </c>
    </row>
    <row r="43911" spans="1:2" x14ac:dyDescent="0.25">
      <c r="A43911" t="s">
        <v>43911</v>
      </c>
      <c r="B43911" s="1" t="s">
        <v>49961</v>
      </c>
    </row>
    <row r="43912" spans="1:2" x14ac:dyDescent="0.25">
      <c r="A43912" t="s">
        <v>43912</v>
      </c>
      <c r="B43912" s="1" t="s">
        <v>49961</v>
      </c>
    </row>
    <row r="43913" spans="1:2" x14ac:dyDescent="0.25">
      <c r="A43913" t="s">
        <v>43913</v>
      </c>
      <c r="B43913" s="1" t="s">
        <v>49961</v>
      </c>
    </row>
    <row r="43914" spans="1:2" x14ac:dyDescent="0.25">
      <c r="A43914" t="s">
        <v>43914</v>
      </c>
      <c r="B43914" s="1" t="s">
        <v>49961</v>
      </c>
    </row>
    <row r="43915" spans="1:2" x14ac:dyDescent="0.25">
      <c r="A43915" t="s">
        <v>43915</v>
      </c>
      <c r="B43915" s="1" t="s">
        <v>49961</v>
      </c>
    </row>
    <row r="43916" spans="1:2" x14ac:dyDescent="0.25">
      <c r="A43916" t="s">
        <v>43916</v>
      </c>
      <c r="B43916" s="1" t="s">
        <v>49961</v>
      </c>
    </row>
    <row r="43917" spans="1:2" x14ac:dyDescent="0.25">
      <c r="A43917" t="s">
        <v>43917</v>
      </c>
      <c r="B43917" s="1" t="s">
        <v>49961</v>
      </c>
    </row>
    <row r="43918" spans="1:2" x14ac:dyDescent="0.25">
      <c r="A43918" t="s">
        <v>43918</v>
      </c>
      <c r="B43918" s="1" t="s">
        <v>49961</v>
      </c>
    </row>
    <row r="43919" spans="1:2" x14ac:dyDescent="0.25">
      <c r="A43919" t="s">
        <v>43919</v>
      </c>
      <c r="B43919" s="1" t="s">
        <v>49961</v>
      </c>
    </row>
    <row r="43920" spans="1:2" x14ac:dyDescent="0.25">
      <c r="A43920" t="s">
        <v>43920</v>
      </c>
      <c r="B43920" s="1" t="s">
        <v>49961</v>
      </c>
    </row>
    <row r="43921" spans="1:2" x14ac:dyDescent="0.25">
      <c r="A43921" t="s">
        <v>43921</v>
      </c>
      <c r="B43921" s="1" t="s">
        <v>49961</v>
      </c>
    </row>
    <row r="43922" spans="1:2" x14ac:dyDescent="0.25">
      <c r="A43922" t="s">
        <v>43922</v>
      </c>
      <c r="B43922" s="1" t="s">
        <v>49961</v>
      </c>
    </row>
    <row r="43923" spans="1:2" x14ac:dyDescent="0.25">
      <c r="A43923" t="s">
        <v>43923</v>
      </c>
      <c r="B43923" s="1" t="s">
        <v>49961</v>
      </c>
    </row>
    <row r="43924" spans="1:2" x14ac:dyDescent="0.25">
      <c r="A43924" t="s">
        <v>43924</v>
      </c>
      <c r="B43924" s="1" t="s">
        <v>49961</v>
      </c>
    </row>
    <row r="43925" spans="1:2" x14ac:dyDescent="0.25">
      <c r="A43925" t="s">
        <v>43925</v>
      </c>
      <c r="B43925" s="1" t="s">
        <v>49961</v>
      </c>
    </row>
    <row r="43926" spans="1:2" x14ac:dyDescent="0.25">
      <c r="A43926" t="s">
        <v>43926</v>
      </c>
      <c r="B43926" s="1" t="s">
        <v>49961</v>
      </c>
    </row>
    <row r="43927" spans="1:2" x14ac:dyDescent="0.25">
      <c r="A43927" t="s">
        <v>43927</v>
      </c>
      <c r="B43927" s="1" t="s">
        <v>49961</v>
      </c>
    </row>
    <row r="43928" spans="1:2" x14ac:dyDescent="0.25">
      <c r="A43928" t="s">
        <v>43928</v>
      </c>
      <c r="B43928" s="1" t="s">
        <v>49961</v>
      </c>
    </row>
    <row r="43929" spans="1:2" x14ac:dyDescent="0.25">
      <c r="A43929" t="s">
        <v>43929</v>
      </c>
      <c r="B43929" s="1" t="s">
        <v>49961</v>
      </c>
    </row>
    <row r="43930" spans="1:2" x14ac:dyDescent="0.25">
      <c r="A43930" t="s">
        <v>43930</v>
      </c>
      <c r="B43930" s="1" t="s">
        <v>49961</v>
      </c>
    </row>
    <row r="43931" spans="1:2" x14ac:dyDescent="0.25">
      <c r="A43931" t="s">
        <v>43931</v>
      </c>
      <c r="B43931" s="1" t="s">
        <v>49961</v>
      </c>
    </row>
    <row r="43932" spans="1:2" x14ac:dyDescent="0.25">
      <c r="A43932" t="s">
        <v>43932</v>
      </c>
      <c r="B43932" s="1" t="s">
        <v>49961</v>
      </c>
    </row>
    <row r="43933" spans="1:2" x14ac:dyDescent="0.25">
      <c r="A43933" t="s">
        <v>43933</v>
      </c>
      <c r="B43933" s="1" t="s">
        <v>49961</v>
      </c>
    </row>
    <row r="43934" spans="1:2" x14ac:dyDescent="0.25">
      <c r="A43934" t="s">
        <v>43934</v>
      </c>
      <c r="B43934" s="1" t="s">
        <v>49961</v>
      </c>
    </row>
    <row r="43935" spans="1:2" x14ac:dyDescent="0.25">
      <c r="A43935" t="s">
        <v>43935</v>
      </c>
      <c r="B43935" s="1" t="s">
        <v>49961</v>
      </c>
    </row>
    <row r="43936" spans="1:2" x14ac:dyDescent="0.25">
      <c r="A43936" t="s">
        <v>43936</v>
      </c>
      <c r="B43936" s="1" t="s">
        <v>49961</v>
      </c>
    </row>
    <row r="43937" spans="1:2" x14ac:dyDescent="0.25">
      <c r="A43937" t="s">
        <v>43937</v>
      </c>
      <c r="B43937" s="1" t="s">
        <v>49961</v>
      </c>
    </row>
    <row r="43938" spans="1:2" x14ac:dyDescent="0.25">
      <c r="A43938" t="s">
        <v>43938</v>
      </c>
      <c r="B43938" s="1" t="s">
        <v>49961</v>
      </c>
    </row>
    <row r="43939" spans="1:2" x14ac:dyDescent="0.25">
      <c r="A43939" t="s">
        <v>43939</v>
      </c>
      <c r="B43939" s="1" t="s">
        <v>49961</v>
      </c>
    </row>
    <row r="43940" spans="1:2" x14ac:dyDescent="0.25">
      <c r="A43940" t="s">
        <v>43940</v>
      </c>
      <c r="B43940" s="1" t="s">
        <v>49961</v>
      </c>
    </row>
    <row r="43941" spans="1:2" x14ac:dyDescent="0.25">
      <c r="A43941" t="s">
        <v>43941</v>
      </c>
      <c r="B43941" s="1" t="s">
        <v>49961</v>
      </c>
    </row>
    <row r="43942" spans="1:2" x14ac:dyDescent="0.25">
      <c r="A43942" t="s">
        <v>43942</v>
      </c>
      <c r="B43942" s="1" t="s">
        <v>49961</v>
      </c>
    </row>
    <row r="43943" spans="1:2" x14ac:dyDescent="0.25">
      <c r="A43943" t="s">
        <v>43943</v>
      </c>
      <c r="B43943" s="1" t="s">
        <v>49961</v>
      </c>
    </row>
    <row r="43944" spans="1:2" x14ac:dyDescent="0.25">
      <c r="A43944" t="s">
        <v>43944</v>
      </c>
      <c r="B43944" s="1" t="s">
        <v>49961</v>
      </c>
    </row>
    <row r="43945" spans="1:2" x14ac:dyDescent="0.25">
      <c r="A43945" t="s">
        <v>43945</v>
      </c>
      <c r="B43945" s="1" t="s">
        <v>49961</v>
      </c>
    </row>
    <row r="43946" spans="1:2" x14ac:dyDescent="0.25">
      <c r="A43946" t="s">
        <v>43946</v>
      </c>
      <c r="B43946" s="1" t="s">
        <v>49961</v>
      </c>
    </row>
    <row r="43947" spans="1:2" x14ac:dyDescent="0.25">
      <c r="A43947" t="s">
        <v>43947</v>
      </c>
      <c r="B43947" s="1" t="s">
        <v>49961</v>
      </c>
    </row>
    <row r="43948" spans="1:2" x14ac:dyDescent="0.25">
      <c r="A43948" t="s">
        <v>43948</v>
      </c>
      <c r="B43948" s="1" t="s">
        <v>49961</v>
      </c>
    </row>
    <row r="43949" spans="1:2" x14ac:dyDescent="0.25">
      <c r="A43949" t="s">
        <v>43949</v>
      </c>
      <c r="B43949" s="1" t="s">
        <v>49961</v>
      </c>
    </row>
    <row r="43950" spans="1:2" x14ac:dyDescent="0.25">
      <c r="A43950" t="s">
        <v>43950</v>
      </c>
      <c r="B43950" s="1" t="s">
        <v>49961</v>
      </c>
    </row>
    <row r="43951" spans="1:2" x14ac:dyDescent="0.25">
      <c r="A43951" t="s">
        <v>43951</v>
      </c>
      <c r="B43951" s="1" t="s">
        <v>49961</v>
      </c>
    </row>
    <row r="43952" spans="1:2" x14ac:dyDescent="0.25">
      <c r="A43952" t="s">
        <v>43952</v>
      </c>
      <c r="B43952" s="1" t="s">
        <v>49961</v>
      </c>
    </row>
    <row r="43953" spans="1:2" x14ac:dyDescent="0.25">
      <c r="A43953" t="s">
        <v>43953</v>
      </c>
      <c r="B43953" s="1" t="s">
        <v>49961</v>
      </c>
    </row>
    <row r="43954" spans="1:2" x14ac:dyDescent="0.25">
      <c r="A43954" t="s">
        <v>43954</v>
      </c>
      <c r="B43954" s="1" t="s">
        <v>49961</v>
      </c>
    </row>
    <row r="43955" spans="1:2" x14ac:dyDescent="0.25">
      <c r="A43955" t="s">
        <v>43955</v>
      </c>
      <c r="B43955" s="1" t="s">
        <v>49961</v>
      </c>
    </row>
    <row r="43956" spans="1:2" x14ac:dyDescent="0.25">
      <c r="A43956" t="s">
        <v>43956</v>
      </c>
      <c r="B43956" s="1" t="s">
        <v>49961</v>
      </c>
    </row>
    <row r="43957" spans="1:2" x14ac:dyDescent="0.25">
      <c r="A43957" t="s">
        <v>43957</v>
      </c>
      <c r="B43957" s="1" t="s">
        <v>49961</v>
      </c>
    </row>
    <row r="43958" spans="1:2" x14ac:dyDescent="0.25">
      <c r="A43958" t="s">
        <v>43958</v>
      </c>
      <c r="B43958" s="1" t="s">
        <v>49961</v>
      </c>
    </row>
    <row r="43959" spans="1:2" x14ac:dyDescent="0.25">
      <c r="A43959" t="s">
        <v>43959</v>
      </c>
      <c r="B43959" s="1" t="s">
        <v>49961</v>
      </c>
    </row>
    <row r="43960" spans="1:2" x14ac:dyDescent="0.25">
      <c r="A43960" t="s">
        <v>43960</v>
      </c>
      <c r="B43960" s="1" t="s">
        <v>49961</v>
      </c>
    </row>
    <row r="43961" spans="1:2" x14ac:dyDescent="0.25">
      <c r="A43961" t="s">
        <v>43961</v>
      </c>
      <c r="B43961" s="1" t="s">
        <v>49961</v>
      </c>
    </row>
    <row r="43962" spans="1:2" x14ac:dyDescent="0.25">
      <c r="A43962" t="s">
        <v>43962</v>
      </c>
      <c r="B43962" s="1" t="s">
        <v>49961</v>
      </c>
    </row>
    <row r="43963" spans="1:2" x14ac:dyDescent="0.25">
      <c r="A43963" t="s">
        <v>43963</v>
      </c>
      <c r="B43963" s="1" t="s">
        <v>49961</v>
      </c>
    </row>
    <row r="43964" spans="1:2" x14ac:dyDescent="0.25">
      <c r="A43964" t="s">
        <v>43964</v>
      </c>
      <c r="B43964" s="1" t="s">
        <v>49961</v>
      </c>
    </row>
    <row r="43965" spans="1:2" x14ac:dyDescent="0.25">
      <c r="A43965" t="s">
        <v>43965</v>
      </c>
      <c r="B43965" s="1" t="s">
        <v>49961</v>
      </c>
    </row>
    <row r="43966" spans="1:2" x14ac:dyDescent="0.25">
      <c r="A43966" t="s">
        <v>43966</v>
      </c>
      <c r="B43966" s="1" t="s">
        <v>49961</v>
      </c>
    </row>
    <row r="43967" spans="1:2" x14ac:dyDescent="0.25">
      <c r="A43967" t="s">
        <v>43967</v>
      </c>
      <c r="B43967" s="1" t="s">
        <v>49961</v>
      </c>
    </row>
    <row r="43968" spans="1:2" x14ac:dyDescent="0.25">
      <c r="A43968" t="s">
        <v>43968</v>
      </c>
      <c r="B43968" s="1" t="s">
        <v>49961</v>
      </c>
    </row>
    <row r="43969" spans="1:2" x14ac:dyDescent="0.25">
      <c r="A43969" t="s">
        <v>43969</v>
      </c>
      <c r="B43969" s="1" t="s">
        <v>49961</v>
      </c>
    </row>
    <row r="43970" spans="1:2" x14ac:dyDescent="0.25">
      <c r="A43970" t="s">
        <v>43970</v>
      </c>
      <c r="B43970" s="1" t="s">
        <v>49961</v>
      </c>
    </row>
    <row r="43971" spans="1:2" x14ac:dyDescent="0.25">
      <c r="A43971" t="s">
        <v>43971</v>
      </c>
      <c r="B43971" s="1" t="s">
        <v>49961</v>
      </c>
    </row>
    <row r="43972" spans="1:2" x14ac:dyDescent="0.25">
      <c r="A43972" t="s">
        <v>43972</v>
      </c>
      <c r="B43972" s="1" t="s">
        <v>49961</v>
      </c>
    </row>
    <row r="43973" spans="1:2" x14ac:dyDescent="0.25">
      <c r="A43973" t="s">
        <v>43973</v>
      </c>
      <c r="B43973" s="1" t="s">
        <v>49961</v>
      </c>
    </row>
    <row r="43974" spans="1:2" x14ac:dyDescent="0.25">
      <c r="A43974" t="s">
        <v>43974</v>
      </c>
      <c r="B43974" s="1" t="s">
        <v>49961</v>
      </c>
    </row>
    <row r="43975" spans="1:2" x14ac:dyDescent="0.25">
      <c r="A43975" t="s">
        <v>43975</v>
      </c>
      <c r="B43975" s="1" t="s">
        <v>49961</v>
      </c>
    </row>
    <row r="43976" spans="1:2" x14ac:dyDescent="0.25">
      <c r="A43976" t="s">
        <v>43976</v>
      </c>
      <c r="B43976" s="1" t="s">
        <v>49961</v>
      </c>
    </row>
    <row r="43977" spans="1:2" x14ac:dyDescent="0.25">
      <c r="A43977" t="s">
        <v>43977</v>
      </c>
      <c r="B43977" s="1" t="s">
        <v>49961</v>
      </c>
    </row>
    <row r="43978" spans="1:2" x14ac:dyDescent="0.25">
      <c r="A43978" t="s">
        <v>43978</v>
      </c>
      <c r="B43978" s="1" t="s">
        <v>49961</v>
      </c>
    </row>
    <row r="43979" spans="1:2" x14ac:dyDescent="0.25">
      <c r="A43979" t="s">
        <v>43979</v>
      </c>
      <c r="B43979" s="1" t="s">
        <v>49961</v>
      </c>
    </row>
    <row r="43980" spans="1:2" x14ac:dyDescent="0.25">
      <c r="A43980" t="s">
        <v>43980</v>
      </c>
      <c r="B43980" s="1" t="s">
        <v>49961</v>
      </c>
    </row>
    <row r="43981" spans="1:2" x14ac:dyDescent="0.25">
      <c r="A43981" t="s">
        <v>43981</v>
      </c>
      <c r="B43981" s="1" t="s">
        <v>49961</v>
      </c>
    </row>
    <row r="43982" spans="1:2" x14ac:dyDescent="0.25">
      <c r="A43982" t="s">
        <v>43982</v>
      </c>
      <c r="B43982" s="1" t="s">
        <v>49961</v>
      </c>
    </row>
    <row r="43983" spans="1:2" x14ac:dyDescent="0.25">
      <c r="A43983" t="s">
        <v>43983</v>
      </c>
      <c r="B43983" s="1" t="s">
        <v>49961</v>
      </c>
    </row>
    <row r="43984" spans="1:2" x14ac:dyDescent="0.25">
      <c r="A43984" t="s">
        <v>43984</v>
      </c>
      <c r="B43984" s="1" t="s">
        <v>49961</v>
      </c>
    </row>
    <row r="43985" spans="1:2" x14ac:dyDescent="0.25">
      <c r="A43985" t="s">
        <v>43985</v>
      </c>
      <c r="B43985" s="1" t="s">
        <v>49961</v>
      </c>
    </row>
    <row r="43986" spans="1:2" x14ac:dyDescent="0.25">
      <c r="A43986" t="s">
        <v>43986</v>
      </c>
      <c r="B43986" s="1" t="s">
        <v>49961</v>
      </c>
    </row>
    <row r="43987" spans="1:2" x14ac:dyDescent="0.25">
      <c r="A43987" t="s">
        <v>43987</v>
      </c>
      <c r="B43987" s="1" t="s">
        <v>49961</v>
      </c>
    </row>
    <row r="43988" spans="1:2" x14ac:dyDescent="0.25">
      <c r="A43988" t="s">
        <v>43988</v>
      </c>
      <c r="B43988" s="1" t="s">
        <v>49961</v>
      </c>
    </row>
    <row r="43989" spans="1:2" x14ac:dyDescent="0.25">
      <c r="A43989" t="s">
        <v>43989</v>
      </c>
      <c r="B43989" s="1" t="s">
        <v>49961</v>
      </c>
    </row>
    <row r="43990" spans="1:2" x14ac:dyDescent="0.25">
      <c r="A43990" t="s">
        <v>43990</v>
      </c>
      <c r="B43990" s="1" t="s">
        <v>49961</v>
      </c>
    </row>
    <row r="43991" spans="1:2" x14ac:dyDescent="0.25">
      <c r="A43991" t="s">
        <v>43991</v>
      </c>
      <c r="B43991" s="1" t="s">
        <v>49961</v>
      </c>
    </row>
    <row r="43992" spans="1:2" x14ac:dyDescent="0.25">
      <c r="A43992" t="s">
        <v>43992</v>
      </c>
      <c r="B43992" s="1" t="s">
        <v>49961</v>
      </c>
    </row>
    <row r="43993" spans="1:2" x14ac:dyDescent="0.25">
      <c r="A43993" t="s">
        <v>43993</v>
      </c>
      <c r="B43993" s="1" t="s">
        <v>49961</v>
      </c>
    </row>
    <row r="43994" spans="1:2" x14ac:dyDescent="0.25">
      <c r="A43994" t="s">
        <v>43994</v>
      </c>
      <c r="B43994" s="1" t="s">
        <v>49961</v>
      </c>
    </row>
    <row r="43995" spans="1:2" x14ac:dyDescent="0.25">
      <c r="A43995" t="s">
        <v>43995</v>
      </c>
      <c r="B43995" s="1" t="s">
        <v>49961</v>
      </c>
    </row>
    <row r="43996" spans="1:2" x14ac:dyDescent="0.25">
      <c r="A43996" t="s">
        <v>43996</v>
      </c>
      <c r="B43996" s="1" t="s">
        <v>49961</v>
      </c>
    </row>
    <row r="43997" spans="1:2" x14ac:dyDescent="0.25">
      <c r="A43997" t="s">
        <v>43997</v>
      </c>
      <c r="B43997" s="1" t="s">
        <v>49961</v>
      </c>
    </row>
    <row r="43998" spans="1:2" x14ac:dyDescent="0.25">
      <c r="A43998" t="s">
        <v>43998</v>
      </c>
      <c r="B43998" s="1" t="s">
        <v>49961</v>
      </c>
    </row>
    <row r="43999" spans="1:2" x14ac:dyDescent="0.25">
      <c r="A43999" t="s">
        <v>43999</v>
      </c>
      <c r="B43999" s="1" t="s">
        <v>49961</v>
      </c>
    </row>
    <row r="44000" spans="1:2" x14ac:dyDescent="0.25">
      <c r="A44000" t="s">
        <v>44000</v>
      </c>
      <c r="B44000" s="1" t="s">
        <v>49961</v>
      </c>
    </row>
    <row r="44001" spans="1:2" x14ac:dyDescent="0.25">
      <c r="A44001" t="s">
        <v>44001</v>
      </c>
      <c r="B44001" s="1" t="s">
        <v>49961</v>
      </c>
    </row>
    <row r="44002" spans="1:2" x14ac:dyDescent="0.25">
      <c r="A44002" t="s">
        <v>44002</v>
      </c>
      <c r="B44002" s="1" t="s">
        <v>49961</v>
      </c>
    </row>
    <row r="44003" spans="1:2" x14ac:dyDescent="0.25">
      <c r="A44003" t="s">
        <v>44003</v>
      </c>
      <c r="B44003" s="1" t="s">
        <v>49961</v>
      </c>
    </row>
    <row r="44004" spans="1:2" x14ac:dyDescent="0.25">
      <c r="A44004" t="s">
        <v>44004</v>
      </c>
      <c r="B44004" s="1" t="s">
        <v>49961</v>
      </c>
    </row>
    <row r="44005" spans="1:2" x14ac:dyDescent="0.25">
      <c r="A44005" t="s">
        <v>44005</v>
      </c>
      <c r="B44005" s="1" t="s">
        <v>49961</v>
      </c>
    </row>
    <row r="44006" spans="1:2" x14ac:dyDescent="0.25">
      <c r="A44006" t="s">
        <v>44006</v>
      </c>
      <c r="B44006" s="1" t="s">
        <v>49961</v>
      </c>
    </row>
    <row r="44007" spans="1:2" x14ac:dyDescent="0.25">
      <c r="A44007" t="s">
        <v>44007</v>
      </c>
      <c r="B44007" s="1" t="s">
        <v>49961</v>
      </c>
    </row>
    <row r="44008" spans="1:2" x14ac:dyDescent="0.25">
      <c r="A44008" t="s">
        <v>44008</v>
      </c>
      <c r="B44008" s="1" t="s">
        <v>49961</v>
      </c>
    </row>
    <row r="44009" spans="1:2" x14ac:dyDescent="0.25">
      <c r="A44009" t="s">
        <v>44009</v>
      </c>
      <c r="B44009" s="1" t="s">
        <v>49961</v>
      </c>
    </row>
    <row r="44010" spans="1:2" x14ac:dyDescent="0.25">
      <c r="A44010" t="s">
        <v>44010</v>
      </c>
      <c r="B44010" s="1" t="s">
        <v>49961</v>
      </c>
    </row>
    <row r="44011" spans="1:2" x14ac:dyDescent="0.25">
      <c r="A44011" t="s">
        <v>44011</v>
      </c>
      <c r="B44011" s="1" t="s">
        <v>49961</v>
      </c>
    </row>
    <row r="44012" spans="1:2" x14ac:dyDescent="0.25">
      <c r="A44012" t="s">
        <v>44012</v>
      </c>
      <c r="B44012" s="1" t="s">
        <v>49961</v>
      </c>
    </row>
    <row r="44013" spans="1:2" x14ac:dyDescent="0.25">
      <c r="A44013" t="s">
        <v>44013</v>
      </c>
      <c r="B44013" s="1" t="s">
        <v>49961</v>
      </c>
    </row>
    <row r="44014" spans="1:2" x14ac:dyDescent="0.25">
      <c r="A44014" t="s">
        <v>44014</v>
      </c>
      <c r="B44014" s="1" t="s">
        <v>49961</v>
      </c>
    </row>
    <row r="44015" spans="1:2" x14ac:dyDescent="0.25">
      <c r="A44015" t="s">
        <v>44015</v>
      </c>
      <c r="B44015" s="1" t="s">
        <v>49961</v>
      </c>
    </row>
    <row r="44016" spans="1:2" x14ac:dyDescent="0.25">
      <c r="A44016" t="s">
        <v>44016</v>
      </c>
      <c r="B44016" s="1" t="s">
        <v>49961</v>
      </c>
    </row>
    <row r="44017" spans="1:2" x14ac:dyDescent="0.25">
      <c r="A44017" t="s">
        <v>44017</v>
      </c>
      <c r="B44017" s="1" t="s">
        <v>49961</v>
      </c>
    </row>
    <row r="44018" spans="1:2" x14ac:dyDescent="0.25">
      <c r="A44018" t="s">
        <v>44018</v>
      </c>
      <c r="B44018" s="1" t="s">
        <v>49961</v>
      </c>
    </row>
    <row r="44019" spans="1:2" x14ac:dyDescent="0.25">
      <c r="A44019" t="s">
        <v>44019</v>
      </c>
      <c r="B44019" s="1" t="s">
        <v>49961</v>
      </c>
    </row>
    <row r="44020" spans="1:2" x14ac:dyDescent="0.25">
      <c r="A44020" t="s">
        <v>44020</v>
      </c>
      <c r="B44020" s="1" t="s">
        <v>49961</v>
      </c>
    </row>
    <row r="44021" spans="1:2" x14ac:dyDescent="0.25">
      <c r="A44021" t="s">
        <v>44021</v>
      </c>
      <c r="B44021" s="1" t="s">
        <v>49961</v>
      </c>
    </row>
    <row r="44022" spans="1:2" x14ac:dyDescent="0.25">
      <c r="A44022" t="s">
        <v>44022</v>
      </c>
      <c r="B44022" s="1" t="s">
        <v>49961</v>
      </c>
    </row>
    <row r="44023" spans="1:2" x14ac:dyDescent="0.25">
      <c r="A44023" t="s">
        <v>44023</v>
      </c>
      <c r="B44023" s="1" t="s">
        <v>49961</v>
      </c>
    </row>
    <row r="44024" spans="1:2" x14ac:dyDescent="0.25">
      <c r="A44024" t="s">
        <v>44024</v>
      </c>
      <c r="B44024" s="1" t="s">
        <v>49961</v>
      </c>
    </row>
    <row r="44025" spans="1:2" x14ac:dyDescent="0.25">
      <c r="A44025" t="s">
        <v>44025</v>
      </c>
      <c r="B44025" s="1" t="s">
        <v>49961</v>
      </c>
    </row>
    <row r="44026" spans="1:2" x14ac:dyDescent="0.25">
      <c r="A44026" t="s">
        <v>44026</v>
      </c>
      <c r="B44026" s="1" t="s">
        <v>49961</v>
      </c>
    </row>
    <row r="44027" spans="1:2" x14ac:dyDescent="0.25">
      <c r="A44027" t="s">
        <v>44027</v>
      </c>
      <c r="B44027" s="1" t="s">
        <v>49961</v>
      </c>
    </row>
    <row r="44028" spans="1:2" x14ac:dyDescent="0.25">
      <c r="A44028" t="s">
        <v>44028</v>
      </c>
      <c r="B44028" s="1" t="s">
        <v>49961</v>
      </c>
    </row>
    <row r="44029" spans="1:2" x14ac:dyDescent="0.25">
      <c r="A44029" t="s">
        <v>44029</v>
      </c>
      <c r="B44029" s="1" t="s">
        <v>49961</v>
      </c>
    </row>
    <row r="44030" spans="1:2" x14ac:dyDescent="0.25">
      <c r="A44030" t="s">
        <v>44030</v>
      </c>
      <c r="B44030" s="1" t="s">
        <v>49961</v>
      </c>
    </row>
    <row r="44031" spans="1:2" x14ac:dyDescent="0.25">
      <c r="A44031" t="s">
        <v>44031</v>
      </c>
      <c r="B44031" s="1" t="s">
        <v>49961</v>
      </c>
    </row>
    <row r="44032" spans="1:2" x14ac:dyDescent="0.25">
      <c r="A44032" t="s">
        <v>44032</v>
      </c>
      <c r="B44032" s="1" t="s">
        <v>49961</v>
      </c>
    </row>
    <row r="44033" spans="1:2" x14ac:dyDescent="0.25">
      <c r="A44033" t="s">
        <v>44033</v>
      </c>
      <c r="B44033" s="1" t="s">
        <v>49961</v>
      </c>
    </row>
    <row r="44034" spans="1:2" x14ac:dyDescent="0.25">
      <c r="A44034" t="s">
        <v>44034</v>
      </c>
      <c r="B44034" s="1" t="s">
        <v>49961</v>
      </c>
    </row>
    <row r="44035" spans="1:2" x14ac:dyDescent="0.25">
      <c r="A44035" t="s">
        <v>44035</v>
      </c>
      <c r="B44035" s="1" t="s">
        <v>49961</v>
      </c>
    </row>
    <row r="44036" spans="1:2" x14ac:dyDescent="0.25">
      <c r="A44036" t="s">
        <v>44036</v>
      </c>
      <c r="B44036" s="1" t="s">
        <v>49961</v>
      </c>
    </row>
    <row r="44037" spans="1:2" x14ac:dyDescent="0.25">
      <c r="A44037" t="s">
        <v>44037</v>
      </c>
      <c r="B44037" s="1" t="s">
        <v>49961</v>
      </c>
    </row>
    <row r="44038" spans="1:2" x14ac:dyDescent="0.25">
      <c r="A44038" t="s">
        <v>44038</v>
      </c>
      <c r="B44038" s="1" t="s">
        <v>49961</v>
      </c>
    </row>
    <row r="44039" spans="1:2" x14ac:dyDescent="0.25">
      <c r="A44039" t="s">
        <v>44039</v>
      </c>
      <c r="B44039" s="1" t="s">
        <v>49961</v>
      </c>
    </row>
    <row r="44040" spans="1:2" x14ac:dyDescent="0.25">
      <c r="A44040" t="s">
        <v>44040</v>
      </c>
      <c r="B44040" s="1" t="s">
        <v>49961</v>
      </c>
    </row>
    <row r="44041" spans="1:2" x14ac:dyDescent="0.25">
      <c r="A44041" t="s">
        <v>44041</v>
      </c>
      <c r="B44041" s="1" t="s">
        <v>49961</v>
      </c>
    </row>
    <row r="44042" spans="1:2" x14ac:dyDescent="0.25">
      <c r="A44042" t="s">
        <v>44042</v>
      </c>
      <c r="B44042" s="1" t="s">
        <v>49961</v>
      </c>
    </row>
    <row r="44043" spans="1:2" x14ac:dyDescent="0.25">
      <c r="A44043" t="s">
        <v>44043</v>
      </c>
      <c r="B44043" s="1" t="s">
        <v>49961</v>
      </c>
    </row>
    <row r="44044" spans="1:2" x14ac:dyDescent="0.25">
      <c r="A44044" t="s">
        <v>44044</v>
      </c>
      <c r="B44044" s="1" t="s">
        <v>49961</v>
      </c>
    </row>
    <row r="44045" spans="1:2" x14ac:dyDescent="0.25">
      <c r="A44045" t="s">
        <v>44045</v>
      </c>
      <c r="B44045" s="1" t="s">
        <v>49961</v>
      </c>
    </row>
    <row r="44046" spans="1:2" x14ac:dyDescent="0.25">
      <c r="A44046" t="s">
        <v>44046</v>
      </c>
      <c r="B44046" s="1" t="s">
        <v>49961</v>
      </c>
    </row>
    <row r="44047" spans="1:2" x14ac:dyDescent="0.25">
      <c r="A44047" t="s">
        <v>44047</v>
      </c>
      <c r="B44047" s="1" t="s">
        <v>49961</v>
      </c>
    </row>
    <row r="44048" spans="1:2" x14ac:dyDescent="0.25">
      <c r="A44048" t="s">
        <v>44048</v>
      </c>
      <c r="B44048" s="1" t="s">
        <v>49961</v>
      </c>
    </row>
    <row r="44049" spans="1:2" x14ac:dyDescent="0.25">
      <c r="A44049" t="s">
        <v>44049</v>
      </c>
      <c r="B44049" s="1" t="s">
        <v>49961</v>
      </c>
    </row>
    <row r="44050" spans="1:2" x14ac:dyDescent="0.25">
      <c r="A44050" t="s">
        <v>44050</v>
      </c>
      <c r="B44050" s="1" t="s">
        <v>49961</v>
      </c>
    </row>
    <row r="44051" spans="1:2" x14ac:dyDescent="0.25">
      <c r="A44051" t="s">
        <v>44051</v>
      </c>
      <c r="B44051" s="1" t="s">
        <v>49961</v>
      </c>
    </row>
    <row r="44052" spans="1:2" x14ac:dyDescent="0.25">
      <c r="A44052" t="s">
        <v>44052</v>
      </c>
      <c r="B44052" s="1" t="s">
        <v>49961</v>
      </c>
    </row>
    <row r="44053" spans="1:2" x14ac:dyDescent="0.25">
      <c r="A44053" t="s">
        <v>44053</v>
      </c>
      <c r="B44053" s="1" t="s">
        <v>49961</v>
      </c>
    </row>
    <row r="44054" spans="1:2" x14ac:dyDescent="0.25">
      <c r="A44054" t="s">
        <v>44054</v>
      </c>
      <c r="B44054" s="1" t="s">
        <v>49961</v>
      </c>
    </row>
    <row r="44055" spans="1:2" x14ac:dyDescent="0.25">
      <c r="A44055" t="s">
        <v>44055</v>
      </c>
      <c r="B44055" s="1" t="s">
        <v>49961</v>
      </c>
    </row>
    <row r="44056" spans="1:2" x14ac:dyDescent="0.25">
      <c r="A44056" t="s">
        <v>44056</v>
      </c>
      <c r="B44056" s="1" t="s">
        <v>49961</v>
      </c>
    </row>
    <row r="44057" spans="1:2" x14ac:dyDescent="0.25">
      <c r="A44057" t="s">
        <v>44057</v>
      </c>
      <c r="B44057" s="1" t="s">
        <v>49961</v>
      </c>
    </row>
    <row r="44058" spans="1:2" x14ac:dyDescent="0.25">
      <c r="A44058" t="s">
        <v>44058</v>
      </c>
      <c r="B44058" s="1" t="s">
        <v>49961</v>
      </c>
    </row>
    <row r="44059" spans="1:2" x14ac:dyDescent="0.25">
      <c r="A44059" t="s">
        <v>44059</v>
      </c>
      <c r="B44059" s="1" t="s">
        <v>49961</v>
      </c>
    </row>
    <row r="44060" spans="1:2" x14ac:dyDescent="0.25">
      <c r="A44060" t="s">
        <v>44060</v>
      </c>
      <c r="B44060" s="1" t="s">
        <v>49961</v>
      </c>
    </row>
    <row r="44061" spans="1:2" x14ac:dyDescent="0.25">
      <c r="A44061" t="s">
        <v>44061</v>
      </c>
      <c r="B44061" s="1" t="s">
        <v>49961</v>
      </c>
    </row>
    <row r="44062" spans="1:2" x14ac:dyDescent="0.25">
      <c r="A44062" t="s">
        <v>44062</v>
      </c>
      <c r="B44062" s="1" t="s">
        <v>49961</v>
      </c>
    </row>
    <row r="44063" spans="1:2" x14ac:dyDescent="0.25">
      <c r="A44063" t="s">
        <v>44063</v>
      </c>
      <c r="B44063" s="1" t="s">
        <v>49961</v>
      </c>
    </row>
    <row r="44064" spans="1:2" x14ac:dyDescent="0.25">
      <c r="A44064" t="s">
        <v>44064</v>
      </c>
      <c r="B44064" s="1" t="s">
        <v>49961</v>
      </c>
    </row>
    <row r="44065" spans="1:2" x14ac:dyDescent="0.25">
      <c r="A44065" t="s">
        <v>44065</v>
      </c>
      <c r="B44065" s="1" t="s">
        <v>49961</v>
      </c>
    </row>
    <row r="44066" spans="1:2" x14ac:dyDescent="0.25">
      <c r="A44066" t="s">
        <v>44066</v>
      </c>
      <c r="B44066" s="1" t="s">
        <v>49961</v>
      </c>
    </row>
    <row r="44067" spans="1:2" x14ac:dyDescent="0.25">
      <c r="A44067" t="s">
        <v>44067</v>
      </c>
      <c r="B44067" s="1" t="s">
        <v>49961</v>
      </c>
    </row>
    <row r="44068" spans="1:2" x14ac:dyDescent="0.25">
      <c r="A44068" t="s">
        <v>44068</v>
      </c>
      <c r="B44068" s="1" t="s">
        <v>49961</v>
      </c>
    </row>
    <row r="44069" spans="1:2" x14ac:dyDescent="0.25">
      <c r="A44069" t="s">
        <v>44069</v>
      </c>
      <c r="B44069" s="1" t="s">
        <v>49961</v>
      </c>
    </row>
    <row r="44070" spans="1:2" x14ac:dyDescent="0.25">
      <c r="A44070" t="s">
        <v>44070</v>
      </c>
      <c r="B44070" s="1" t="s">
        <v>49961</v>
      </c>
    </row>
    <row r="44071" spans="1:2" x14ac:dyDescent="0.25">
      <c r="A44071" t="s">
        <v>44071</v>
      </c>
      <c r="B44071" s="1" t="s">
        <v>49961</v>
      </c>
    </row>
    <row r="44072" spans="1:2" x14ac:dyDescent="0.25">
      <c r="A44072" t="s">
        <v>44072</v>
      </c>
      <c r="B44072" s="1" t="s">
        <v>49961</v>
      </c>
    </row>
    <row r="44073" spans="1:2" x14ac:dyDescent="0.25">
      <c r="A44073" t="s">
        <v>44073</v>
      </c>
      <c r="B44073" s="1" t="s">
        <v>49961</v>
      </c>
    </row>
    <row r="44074" spans="1:2" x14ac:dyDescent="0.25">
      <c r="A44074" t="s">
        <v>44074</v>
      </c>
      <c r="B44074" s="1" t="s">
        <v>49961</v>
      </c>
    </row>
    <row r="44075" spans="1:2" x14ac:dyDescent="0.25">
      <c r="A44075" t="s">
        <v>44075</v>
      </c>
      <c r="B44075" s="1" t="s">
        <v>49961</v>
      </c>
    </row>
    <row r="44076" spans="1:2" x14ac:dyDescent="0.25">
      <c r="A44076" t="s">
        <v>44076</v>
      </c>
      <c r="B44076" s="1" t="s">
        <v>49961</v>
      </c>
    </row>
    <row r="44077" spans="1:2" x14ac:dyDescent="0.25">
      <c r="A44077" t="s">
        <v>44077</v>
      </c>
      <c r="B44077" s="1" t="s">
        <v>49961</v>
      </c>
    </row>
    <row r="44078" spans="1:2" x14ac:dyDescent="0.25">
      <c r="A44078" t="s">
        <v>44078</v>
      </c>
      <c r="B44078" s="1" t="s">
        <v>49961</v>
      </c>
    </row>
    <row r="44079" spans="1:2" x14ac:dyDescent="0.25">
      <c r="A44079" t="s">
        <v>44079</v>
      </c>
      <c r="B44079" s="1" t="s">
        <v>49961</v>
      </c>
    </row>
    <row r="44080" spans="1:2" x14ac:dyDescent="0.25">
      <c r="A44080" t="s">
        <v>44080</v>
      </c>
      <c r="B44080" s="1" t="s">
        <v>49961</v>
      </c>
    </row>
    <row r="44081" spans="1:2" x14ac:dyDescent="0.25">
      <c r="A44081" t="s">
        <v>44081</v>
      </c>
      <c r="B44081" s="1" t="s">
        <v>49961</v>
      </c>
    </row>
    <row r="44082" spans="1:2" x14ac:dyDescent="0.25">
      <c r="A44082" t="s">
        <v>44082</v>
      </c>
      <c r="B44082" s="1" t="s">
        <v>49961</v>
      </c>
    </row>
    <row r="44083" spans="1:2" x14ac:dyDescent="0.25">
      <c r="A44083" t="s">
        <v>44083</v>
      </c>
      <c r="B44083" s="1" t="s">
        <v>49961</v>
      </c>
    </row>
    <row r="44084" spans="1:2" x14ac:dyDescent="0.25">
      <c r="A44084" t="s">
        <v>44084</v>
      </c>
      <c r="B44084" s="1" t="s">
        <v>49961</v>
      </c>
    </row>
    <row r="44085" spans="1:2" x14ac:dyDescent="0.25">
      <c r="A44085" t="s">
        <v>44085</v>
      </c>
      <c r="B44085" s="1" t="s">
        <v>49961</v>
      </c>
    </row>
    <row r="44086" spans="1:2" x14ac:dyDescent="0.25">
      <c r="A44086" t="s">
        <v>44086</v>
      </c>
      <c r="B44086" s="1" t="s">
        <v>49961</v>
      </c>
    </row>
    <row r="44087" spans="1:2" x14ac:dyDescent="0.25">
      <c r="A44087" t="s">
        <v>44087</v>
      </c>
      <c r="B44087" s="1" t="s">
        <v>49961</v>
      </c>
    </row>
    <row r="44088" spans="1:2" x14ac:dyDescent="0.25">
      <c r="A44088" t="s">
        <v>44088</v>
      </c>
      <c r="B44088" s="1" t="s">
        <v>49961</v>
      </c>
    </row>
    <row r="44089" spans="1:2" x14ac:dyDescent="0.25">
      <c r="A44089" t="s">
        <v>44089</v>
      </c>
      <c r="B44089" s="1" t="s">
        <v>49961</v>
      </c>
    </row>
    <row r="44090" spans="1:2" x14ac:dyDescent="0.25">
      <c r="A44090" t="s">
        <v>44090</v>
      </c>
      <c r="B44090" s="1" t="s">
        <v>49961</v>
      </c>
    </row>
    <row r="44091" spans="1:2" x14ac:dyDescent="0.25">
      <c r="A44091" t="s">
        <v>44091</v>
      </c>
      <c r="B44091" s="1" t="s">
        <v>49961</v>
      </c>
    </row>
    <row r="44092" spans="1:2" x14ac:dyDescent="0.25">
      <c r="A44092" t="s">
        <v>44092</v>
      </c>
      <c r="B44092" s="1" t="s">
        <v>49961</v>
      </c>
    </row>
    <row r="44093" spans="1:2" x14ac:dyDescent="0.25">
      <c r="A44093" t="s">
        <v>44093</v>
      </c>
      <c r="B44093" s="1" t="s">
        <v>49961</v>
      </c>
    </row>
    <row r="44094" spans="1:2" x14ac:dyDescent="0.25">
      <c r="A44094" t="s">
        <v>44094</v>
      </c>
      <c r="B44094" s="1" t="s">
        <v>49961</v>
      </c>
    </row>
    <row r="44095" spans="1:2" x14ac:dyDescent="0.25">
      <c r="A44095" t="s">
        <v>44095</v>
      </c>
      <c r="B44095" s="1" t="s">
        <v>49961</v>
      </c>
    </row>
    <row r="44096" spans="1:2" x14ac:dyDescent="0.25">
      <c r="A44096" t="s">
        <v>44096</v>
      </c>
      <c r="B44096" s="1" t="s">
        <v>49961</v>
      </c>
    </row>
    <row r="44097" spans="1:2" x14ac:dyDescent="0.25">
      <c r="A44097" t="s">
        <v>44097</v>
      </c>
      <c r="B44097" s="1" t="s">
        <v>49961</v>
      </c>
    </row>
    <row r="44098" spans="1:2" x14ac:dyDescent="0.25">
      <c r="A44098" t="s">
        <v>44098</v>
      </c>
      <c r="B44098" s="1" t="s">
        <v>49961</v>
      </c>
    </row>
    <row r="44099" spans="1:2" x14ac:dyDescent="0.25">
      <c r="A44099" t="s">
        <v>44099</v>
      </c>
      <c r="B44099" s="1" t="s">
        <v>49961</v>
      </c>
    </row>
    <row r="44100" spans="1:2" x14ac:dyDescent="0.25">
      <c r="A44100" t="s">
        <v>44100</v>
      </c>
      <c r="B44100" s="1" t="s">
        <v>49961</v>
      </c>
    </row>
    <row r="44101" spans="1:2" x14ac:dyDescent="0.25">
      <c r="A44101" t="s">
        <v>44101</v>
      </c>
      <c r="B44101" s="1" t="s">
        <v>49961</v>
      </c>
    </row>
    <row r="44102" spans="1:2" x14ac:dyDescent="0.25">
      <c r="A44102" t="s">
        <v>44102</v>
      </c>
      <c r="B44102" s="1" t="s">
        <v>49961</v>
      </c>
    </row>
    <row r="44103" spans="1:2" x14ac:dyDescent="0.25">
      <c r="A44103" t="s">
        <v>44103</v>
      </c>
      <c r="B44103" s="1" t="s">
        <v>49961</v>
      </c>
    </row>
    <row r="44104" spans="1:2" x14ac:dyDescent="0.25">
      <c r="A44104" t="s">
        <v>44104</v>
      </c>
      <c r="B44104" s="1" t="s">
        <v>49961</v>
      </c>
    </row>
    <row r="44105" spans="1:2" x14ac:dyDescent="0.25">
      <c r="A44105" t="s">
        <v>44105</v>
      </c>
      <c r="B44105" s="1" t="s">
        <v>49961</v>
      </c>
    </row>
    <row r="44106" spans="1:2" x14ac:dyDescent="0.25">
      <c r="A44106" t="s">
        <v>44106</v>
      </c>
      <c r="B44106" s="1" t="s">
        <v>49961</v>
      </c>
    </row>
    <row r="44107" spans="1:2" x14ac:dyDescent="0.25">
      <c r="A44107" t="s">
        <v>44107</v>
      </c>
      <c r="B44107" s="1" t="s">
        <v>49961</v>
      </c>
    </row>
    <row r="44108" spans="1:2" x14ac:dyDescent="0.25">
      <c r="A44108" t="s">
        <v>44108</v>
      </c>
      <c r="B44108" s="1" t="s">
        <v>49961</v>
      </c>
    </row>
    <row r="44109" spans="1:2" x14ac:dyDescent="0.25">
      <c r="A44109" t="s">
        <v>44109</v>
      </c>
      <c r="B44109" s="1" t="s">
        <v>49961</v>
      </c>
    </row>
    <row r="44110" spans="1:2" x14ac:dyDescent="0.25">
      <c r="A44110" t="s">
        <v>44110</v>
      </c>
      <c r="B44110" s="1" t="s">
        <v>49961</v>
      </c>
    </row>
    <row r="44111" spans="1:2" x14ac:dyDescent="0.25">
      <c r="A44111" t="s">
        <v>44111</v>
      </c>
      <c r="B44111" s="1" t="s">
        <v>49961</v>
      </c>
    </row>
    <row r="44112" spans="1:2" x14ac:dyDescent="0.25">
      <c r="A44112" t="s">
        <v>44112</v>
      </c>
      <c r="B44112" s="1" t="s">
        <v>49961</v>
      </c>
    </row>
    <row r="44113" spans="1:2" x14ac:dyDescent="0.25">
      <c r="A44113" t="s">
        <v>44113</v>
      </c>
      <c r="B44113" s="1" t="s">
        <v>49961</v>
      </c>
    </row>
    <row r="44114" spans="1:2" x14ac:dyDescent="0.25">
      <c r="A44114" t="s">
        <v>44114</v>
      </c>
      <c r="B44114" s="1" t="s">
        <v>49961</v>
      </c>
    </row>
    <row r="44115" spans="1:2" x14ac:dyDescent="0.25">
      <c r="A44115" t="s">
        <v>44115</v>
      </c>
      <c r="B44115" s="1" t="s">
        <v>49961</v>
      </c>
    </row>
    <row r="44116" spans="1:2" x14ac:dyDescent="0.25">
      <c r="A44116" t="s">
        <v>44116</v>
      </c>
      <c r="B44116" s="1" t="s">
        <v>49961</v>
      </c>
    </row>
    <row r="44117" spans="1:2" x14ac:dyDescent="0.25">
      <c r="A44117" t="s">
        <v>44117</v>
      </c>
      <c r="B44117" s="1" t="s">
        <v>49961</v>
      </c>
    </row>
    <row r="44118" spans="1:2" x14ac:dyDescent="0.25">
      <c r="A44118" t="s">
        <v>44118</v>
      </c>
      <c r="B44118" s="1" t="s">
        <v>49961</v>
      </c>
    </row>
    <row r="44119" spans="1:2" x14ac:dyDescent="0.25">
      <c r="A44119" t="s">
        <v>44119</v>
      </c>
      <c r="B44119" s="1" t="s">
        <v>49961</v>
      </c>
    </row>
    <row r="44120" spans="1:2" x14ac:dyDescent="0.25">
      <c r="A44120" t="s">
        <v>44120</v>
      </c>
      <c r="B44120" s="1" t="s">
        <v>49961</v>
      </c>
    </row>
    <row r="44121" spans="1:2" x14ac:dyDescent="0.25">
      <c r="A44121" t="s">
        <v>44121</v>
      </c>
      <c r="B44121" s="1" t="s">
        <v>49961</v>
      </c>
    </row>
    <row r="44122" spans="1:2" x14ac:dyDescent="0.25">
      <c r="A44122" t="s">
        <v>44122</v>
      </c>
      <c r="B44122" s="1" t="s">
        <v>49961</v>
      </c>
    </row>
    <row r="44123" spans="1:2" x14ac:dyDescent="0.25">
      <c r="A44123" t="s">
        <v>44123</v>
      </c>
      <c r="B44123" s="1" t="s">
        <v>49961</v>
      </c>
    </row>
    <row r="44124" spans="1:2" x14ac:dyDescent="0.25">
      <c r="A44124" t="s">
        <v>44124</v>
      </c>
      <c r="B44124" s="1" t="s">
        <v>49961</v>
      </c>
    </row>
    <row r="44125" spans="1:2" x14ac:dyDescent="0.25">
      <c r="A44125" t="s">
        <v>44125</v>
      </c>
      <c r="B44125" s="1" t="s">
        <v>49961</v>
      </c>
    </row>
    <row r="44126" spans="1:2" x14ac:dyDescent="0.25">
      <c r="A44126" t="s">
        <v>44126</v>
      </c>
      <c r="B44126" s="1" t="s">
        <v>49961</v>
      </c>
    </row>
    <row r="44127" spans="1:2" x14ac:dyDescent="0.25">
      <c r="A44127" t="s">
        <v>44127</v>
      </c>
      <c r="B44127" s="1" t="s">
        <v>49961</v>
      </c>
    </row>
    <row r="44128" spans="1:2" x14ac:dyDescent="0.25">
      <c r="A44128" t="s">
        <v>44128</v>
      </c>
      <c r="B44128" s="1" t="s">
        <v>49961</v>
      </c>
    </row>
    <row r="44129" spans="1:2" x14ac:dyDescent="0.25">
      <c r="A44129" t="s">
        <v>44129</v>
      </c>
      <c r="B44129" s="1" t="s">
        <v>49961</v>
      </c>
    </row>
    <row r="44130" spans="1:2" x14ac:dyDescent="0.25">
      <c r="A44130" t="s">
        <v>44130</v>
      </c>
      <c r="B44130" s="1" t="s">
        <v>49961</v>
      </c>
    </row>
    <row r="44131" spans="1:2" x14ac:dyDescent="0.25">
      <c r="A44131" t="s">
        <v>44131</v>
      </c>
      <c r="B44131" s="1" t="s">
        <v>49961</v>
      </c>
    </row>
    <row r="44132" spans="1:2" x14ac:dyDescent="0.25">
      <c r="A44132" t="s">
        <v>44132</v>
      </c>
      <c r="B44132" s="1" t="s">
        <v>49961</v>
      </c>
    </row>
    <row r="44133" spans="1:2" x14ac:dyDescent="0.25">
      <c r="A44133" t="s">
        <v>44133</v>
      </c>
      <c r="B44133" s="1" t="s">
        <v>49961</v>
      </c>
    </row>
    <row r="44134" spans="1:2" x14ac:dyDescent="0.25">
      <c r="A44134" t="s">
        <v>44134</v>
      </c>
      <c r="B44134" s="1" t="s">
        <v>49961</v>
      </c>
    </row>
    <row r="44135" spans="1:2" x14ac:dyDescent="0.25">
      <c r="A44135" t="s">
        <v>44135</v>
      </c>
      <c r="B44135" s="1" t="s">
        <v>49961</v>
      </c>
    </row>
    <row r="44136" spans="1:2" x14ac:dyDescent="0.25">
      <c r="A44136" t="s">
        <v>44136</v>
      </c>
      <c r="B44136" s="1" t="s">
        <v>49961</v>
      </c>
    </row>
    <row r="44137" spans="1:2" x14ac:dyDescent="0.25">
      <c r="A44137" t="s">
        <v>44137</v>
      </c>
      <c r="B44137" s="1" t="s">
        <v>49961</v>
      </c>
    </row>
    <row r="44138" spans="1:2" x14ac:dyDescent="0.25">
      <c r="A44138" t="s">
        <v>44138</v>
      </c>
      <c r="B44138" s="1" t="s">
        <v>49961</v>
      </c>
    </row>
    <row r="44139" spans="1:2" x14ac:dyDescent="0.25">
      <c r="A44139" t="s">
        <v>44139</v>
      </c>
      <c r="B44139" s="1" t="s">
        <v>49961</v>
      </c>
    </row>
    <row r="44140" spans="1:2" x14ac:dyDescent="0.25">
      <c r="A44140" t="s">
        <v>44140</v>
      </c>
      <c r="B44140" s="1" t="s">
        <v>49961</v>
      </c>
    </row>
    <row r="44141" spans="1:2" x14ac:dyDescent="0.25">
      <c r="A44141" t="s">
        <v>44141</v>
      </c>
      <c r="B44141" s="1" t="s">
        <v>49961</v>
      </c>
    </row>
    <row r="44142" spans="1:2" x14ac:dyDescent="0.25">
      <c r="A44142" t="s">
        <v>44142</v>
      </c>
      <c r="B44142" s="1" t="s">
        <v>49961</v>
      </c>
    </row>
    <row r="44143" spans="1:2" x14ac:dyDescent="0.25">
      <c r="A44143" t="s">
        <v>44143</v>
      </c>
      <c r="B44143" s="1" t="s">
        <v>49961</v>
      </c>
    </row>
    <row r="44144" spans="1:2" x14ac:dyDescent="0.25">
      <c r="A44144" t="s">
        <v>44144</v>
      </c>
      <c r="B44144" s="1" t="s">
        <v>49961</v>
      </c>
    </row>
    <row r="44145" spans="1:2" x14ac:dyDescent="0.25">
      <c r="A44145" t="s">
        <v>44145</v>
      </c>
      <c r="B44145" s="1" t="s">
        <v>49961</v>
      </c>
    </row>
    <row r="44146" spans="1:2" x14ac:dyDescent="0.25">
      <c r="A44146" t="s">
        <v>44146</v>
      </c>
      <c r="B44146" s="1" t="s">
        <v>49961</v>
      </c>
    </row>
    <row r="44147" spans="1:2" x14ac:dyDescent="0.25">
      <c r="A44147" t="s">
        <v>44147</v>
      </c>
      <c r="B44147" s="1" t="s">
        <v>49961</v>
      </c>
    </row>
    <row r="44148" spans="1:2" x14ac:dyDescent="0.25">
      <c r="A44148" t="s">
        <v>44148</v>
      </c>
      <c r="B44148" s="1" t="s">
        <v>49961</v>
      </c>
    </row>
    <row r="44149" spans="1:2" x14ac:dyDescent="0.25">
      <c r="A44149" t="s">
        <v>44149</v>
      </c>
      <c r="B44149" s="1" t="s">
        <v>49961</v>
      </c>
    </row>
    <row r="44150" spans="1:2" x14ac:dyDescent="0.25">
      <c r="A44150" t="s">
        <v>44150</v>
      </c>
      <c r="B44150" s="1" t="s">
        <v>49961</v>
      </c>
    </row>
    <row r="44151" spans="1:2" x14ac:dyDescent="0.25">
      <c r="A44151" t="s">
        <v>44151</v>
      </c>
      <c r="B44151" s="1" t="s">
        <v>49961</v>
      </c>
    </row>
    <row r="44152" spans="1:2" x14ac:dyDescent="0.25">
      <c r="A44152" t="s">
        <v>44152</v>
      </c>
      <c r="B44152" s="1" t="s">
        <v>49961</v>
      </c>
    </row>
    <row r="44153" spans="1:2" x14ac:dyDescent="0.25">
      <c r="A44153" t="s">
        <v>44153</v>
      </c>
      <c r="B44153" s="1" t="s">
        <v>49961</v>
      </c>
    </row>
    <row r="44154" spans="1:2" x14ac:dyDescent="0.25">
      <c r="A44154" t="s">
        <v>44154</v>
      </c>
      <c r="B44154" s="1" t="s">
        <v>49961</v>
      </c>
    </row>
    <row r="44155" spans="1:2" x14ac:dyDescent="0.25">
      <c r="A44155" t="s">
        <v>44155</v>
      </c>
      <c r="B44155" s="1" t="s">
        <v>49961</v>
      </c>
    </row>
    <row r="44156" spans="1:2" x14ac:dyDescent="0.25">
      <c r="A44156" t="s">
        <v>44156</v>
      </c>
      <c r="B44156" s="1" t="s">
        <v>49961</v>
      </c>
    </row>
    <row r="44157" spans="1:2" x14ac:dyDescent="0.25">
      <c r="A44157" t="s">
        <v>44157</v>
      </c>
      <c r="B44157" s="1" t="s">
        <v>49961</v>
      </c>
    </row>
    <row r="44158" spans="1:2" x14ac:dyDescent="0.25">
      <c r="A44158" t="s">
        <v>44158</v>
      </c>
      <c r="B44158" s="1" t="s">
        <v>49961</v>
      </c>
    </row>
    <row r="44159" spans="1:2" x14ac:dyDescent="0.25">
      <c r="A44159" t="s">
        <v>44159</v>
      </c>
      <c r="B44159" s="1" t="s">
        <v>49961</v>
      </c>
    </row>
    <row r="44160" spans="1:2" x14ac:dyDescent="0.25">
      <c r="A44160" t="s">
        <v>44160</v>
      </c>
      <c r="B44160" s="1" t="s">
        <v>49961</v>
      </c>
    </row>
    <row r="44161" spans="1:2" x14ac:dyDescent="0.25">
      <c r="A44161" t="s">
        <v>44161</v>
      </c>
      <c r="B44161" s="1" t="s">
        <v>49961</v>
      </c>
    </row>
    <row r="44162" spans="1:2" x14ac:dyDescent="0.25">
      <c r="A44162" t="s">
        <v>44162</v>
      </c>
      <c r="B44162" s="1" t="s">
        <v>49961</v>
      </c>
    </row>
    <row r="44163" spans="1:2" x14ac:dyDescent="0.25">
      <c r="A44163" t="s">
        <v>44163</v>
      </c>
      <c r="B44163" s="1" t="s">
        <v>49961</v>
      </c>
    </row>
    <row r="44164" spans="1:2" x14ac:dyDescent="0.25">
      <c r="A44164" t="s">
        <v>44164</v>
      </c>
      <c r="B44164" s="1" t="s">
        <v>49961</v>
      </c>
    </row>
    <row r="44165" spans="1:2" x14ac:dyDescent="0.25">
      <c r="A44165" t="s">
        <v>44165</v>
      </c>
      <c r="B44165" s="1" t="s">
        <v>49961</v>
      </c>
    </row>
    <row r="44166" spans="1:2" x14ac:dyDescent="0.25">
      <c r="A44166" t="s">
        <v>44166</v>
      </c>
      <c r="B44166" s="1" t="s">
        <v>49961</v>
      </c>
    </row>
    <row r="44167" spans="1:2" x14ac:dyDescent="0.25">
      <c r="A44167" t="s">
        <v>44167</v>
      </c>
      <c r="B44167" s="1" t="s">
        <v>49961</v>
      </c>
    </row>
    <row r="44168" spans="1:2" x14ac:dyDescent="0.25">
      <c r="A44168" t="s">
        <v>44168</v>
      </c>
      <c r="B44168" s="1" t="s">
        <v>49961</v>
      </c>
    </row>
    <row r="44169" spans="1:2" x14ac:dyDescent="0.25">
      <c r="A44169" t="s">
        <v>44169</v>
      </c>
      <c r="B44169" s="1" t="s">
        <v>49961</v>
      </c>
    </row>
    <row r="44170" spans="1:2" x14ac:dyDescent="0.25">
      <c r="A44170" t="s">
        <v>44170</v>
      </c>
      <c r="B44170" s="1" t="s">
        <v>49961</v>
      </c>
    </row>
    <row r="44171" spans="1:2" x14ac:dyDescent="0.25">
      <c r="A44171" t="s">
        <v>44171</v>
      </c>
      <c r="B44171" s="1" t="s">
        <v>49961</v>
      </c>
    </row>
    <row r="44172" spans="1:2" x14ac:dyDescent="0.25">
      <c r="A44172" t="s">
        <v>44172</v>
      </c>
      <c r="B44172" s="1" t="s">
        <v>49961</v>
      </c>
    </row>
    <row r="44173" spans="1:2" x14ac:dyDescent="0.25">
      <c r="A44173" t="s">
        <v>44173</v>
      </c>
      <c r="B44173" s="1" t="s">
        <v>49961</v>
      </c>
    </row>
    <row r="44174" spans="1:2" x14ac:dyDescent="0.25">
      <c r="A44174" t="s">
        <v>44174</v>
      </c>
      <c r="B44174" s="1" t="s">
        <v>49961</v>
      </c>
    </row>
    <row r="44175" spans="1:2" x14ac:dyDescent="0.25">
      <c r="A44175" t="s">
        <v>44175</v>
      </c>
      <c r="B44175" s="1" t="s">
        <v>49961</v>
      </c>
    </row>
    <row r="44176" spans="1:2" x14ac:dyDescent="0.25">
      <c r="A44176" t="s">
        <v>44176</v>
      </c>
      <c r="B44176" s="1" t="s">
        <v>49961</v>
      </c>
    </row>
    <row r="44177" spans="1:2" x14ac:dyDescent="0.25">
      <c r="A44177" t="s">
        <v>44177</v>
      </c>
      <c r="B44177" s="1" t="s">
        <v>49961</v>
      </c>
    </row>
    <row r="44178" spans="1:2" x14ac:dyDescent="0.25">
      <c r="A44178" t="s">
        <v>44178</v>
      </c>
      <c r="B44178" s="1" t="s">
        <v>49961</v>
      </c>
    </row>
    <row r="44179" spans="1:2" x14ac:dyDescent="0.25">
      <c r="A44179" t="s">
        <v>44179</v>
      </c>
      <c r="B44179" s="1" t="s">
        <v>49961</v>
      </c>
    </row>
    <row r="44180" spans="1:2" x14ac:dyDescent="0.25">
      <c r="A44180" t="s">
        <v>44180</v>
      </c>
      <c r="B44180" s="1" t="s">
        <v>49961</v>
      </c>
    </row>
    <row r="44181" spans="1:2" x14ac:dyDescent="0.25">
      <c r="A44181" t="s">
        <v>44181</v>
      </c>
      <c r="B44181" s="1" t="s">
        <v>49961</v>
      </c>
    </row>
    <row r="44182" spans="1:2" x14ac:dyDescent="0.25">
      <c r="A44182" t="s">
        <v>44182</v>
      </c>
      <c r="B44182" s="1" t="s">
        <v>49961</v>
      </c>
    </row>
    <row r="44183" spans="1:2" x14ac:dyDescent="0.25">
      <c r="A44183" t="s">
        <v>44183</v>
      </c>
      <c r="B44183" s="1" t="s">
        <v>49961</v>
      </c>
    </row>
    <row r="44184" spans="1:2" x14ac:dyDescent="0.25">
      <c r="A44184" t="s">
        <v>44184</v>
      </c>
      <c r="B44184" s="1" t="s">
        <v>49961</v>
      </c>
    </row>
    <row r="44185" spans="1:2" x14ac:dyDescent="0.25">
      <c r="A44185" t="s">
        <v>44185</v>
      </c>
      <c r="B44185" s="1" t="s">
        <v>49961</v>
      </c>
    </row>
    <row r="44186" spans="1:2" x14ac:dyDescent="0.25">
      <c r="A44186" t="s">
        <v>44186</v>
      </c>
      <c r="B44186" s="1" t="s">
        <v>49961</v>
      </c>
    </row>
    <row r="44187" spans="1:2" x14ac:dyDescent="0.25">
      <c r="A44187" t="s">
        <v>44187</v>
      </c>
      <c r="B44187" s="1" t="s">
        <v>49961</v>
      </c>
    </row>
    <row r="44188" spans="1:2" x14ac:dyDescent="0.25">
      <c r="A44188" t="s">
        <v>44188</v>
      </c>
      <c r="B44188" s="1" t="s">
        <v>49961</v>
      </c>
    </row>
    <row r="44189" spans="1:2" x14ac:dyDescent="0.25">
      <c r="A44189" t="s">
        <v>44189</v>
      </c>
      <c r="B44189" s="1" t="s">
        <v>49961</v>
      </c>
    </row>
    <row r="44190" spans="1:2" x14ac:dyDescent="0.25">
      <c r="A44190" t="s">
        <v>44190</v>
      </c>
      <c r="B44190" s="1" t="s">
        <v>49961</v>
      </c>
    </row>
    <row r="44191" spans="1:2" x14ac:dyDescent="0.25">
      <c r="A44191" t="s">
        <v>44191</v>
      </c>
      <c r="B44191" s="1" t="s">
        <v>49961</v>
      </c>
    </row>
    <row r="44192" spans="1:2" x14ac:dyDescent="0.25">
      <c r="A44192" t="s">
        <v>44192</v>
      </c>
      <c r="B44192" s="1" t="s">
        <v>49961</v>
      </c>
    </row>
    <row r="44193" spans="1:2" x14ac:dyDescent="0.25">
      <c r="A44193" t="s">
        <v>44193</v>
      </c>
      <c r="B44193" s="1" t="s">
        <v>49961</v>
      </c>
    </row>
    <row r="44194" spans="1:2" x14ac:dyDescent="0.25">
      <c r="A44194" t="s">
        <v>44194</v>
      </c>
      <c r="B44194" s="1" t="s">
        <v>49961</v>
      </c>
    </row>
    <row r="44195" spans="1:2" x14ac:dyDescent="0.25">
      <c r="A44195" t="s">
        <v>44195</v>
      </c>
      <c r="B44195" s="1" t="s">
        <v>49961</v>
      </c>
    </row>
    <row r="44196" spans="1:2" x14ac:dyDescent="0.25">
      <c r="A44196" t="s">
        <v>44196</v>
      </c>
      <c r="B44196" s="1" t="s">
        <v>49961</v>
      </c>
    </row>
    <row r="44197" spans="1:2" x14ac:dyDescent="0.25">
      <c r="A44197" t="s">
        <v>44197</v>
      </c>
      <c r="B44197" s="1" t="s">
        <v>49961</v>
      </c>
    </row>
    <row r="44198" spans="1:2" x14ac:dyDescent="0.25">
      <c r="A44198" t="s">
        <v>44198</v>
      </c>
      <c r="B44198" s="1" t="s">
        <v>49961</v>
      </c>
    </row>
    <row r="44199" spans="1:2" x14ac:dyDescent="0.25">
      <c r="A44199" t="s">
        <v>44199</v>
      </c>
      <c r="B44199" s="1" t="s">
        <v>49961</v>
      </c>
    </row>
    <row r="44200" spans="1:2" x14ac:dyDescent="0.25">
      <c r="A44200" t="s">
        <v>44200</v>
      </c>
      <c r="B44200" s="1" t="s">
        <v>49961</v>
      </c>
    </row>
    <row r="44201" spans="1:2" x14ac:dyDescent="0.25">
      <c r="A44201" t="s">
        <v>44201</v>
      </c>
      <c r="B44201" s="1" t="s">
        <v>49961</v>
      </c>
    </row>
    <row r="44202" spans="1:2" x14ac:dyDescent="0.25">
      <c r="A44202" t="s">
        <v>44202</v>
      </c>
      <c r="B44202" s="1" t="s">
        <v>49961</v>
      </c>
    </row>
    <row r="44203" spans="1:2" x14ac:dyDescent="0.25">
      <c r="A44203" t="s">
        <v>44203</v>
      </c>
      <c r="B44203" s="1" t="s">
        <v>49961</v>
      </c>
    </row>
    <row r="44204" spans="1:2" x14ac:dyDescent="0.25">
      <c r="A44204" t="s">
        <v>44204</v>
      </c>
      <c r="B44204" s="1" t="s">
        <v>49961</v>
      </c>
    </row>
    <row r="44205" spans="1:2" x14ac:dyDescent="0.25">
      <c r="A44205" t="s">
        <v>44205</v>
      </c>
      <c r="B44205" s="1" t="s">
        <v>49961</v>
      </c>
    </row>
    <row r="44206" spans="1:2" x14ac:dyDescent="0.25">
      <c r="A44206" t="s">
        <v>44206</v>
      </c>
      <c r="B44206" s="1" t="s">
        <v>49961</v>
      </c>
    </row>
    <row r="44207" spans="1:2" x14ac:dyDescent="0.25">
      <c r="A44207" t="s">
        <v>44207</v>
      </c>
      <c r="B44207" s="1" t="s">
        <v>49961</v>
      </c>
    </row>
    <row r="44208" spans="1:2" x14ac:dyDescent="0.25">
      <c r="A44208" t="s">
        <v>44208</v>
      </c>
      <c r="B44208" s="1" t="s">
        <v>49961</v>
      </c>
    </row>
    <row r="44209" spans="1:2" x14ac:dyDescent="0.25">
      <c r="A44209" t="s">
        <v>44209</v>
      </c>
      <c r="B44209" s="1" t="s">
        <v>49961</v>
      </c>
    </row>
    <row r="44210" spans="1:2" x14ac:dyDescent="0.25">
      <c r="A44210" t="s">
        <v>44210</v>
      </c>
      <c r="B44210" s="1" t="s">
        <v>49961</v>
      </c>
    </row>
    <row r="44211" spans="1:2" x14ac:dyDescent="0.25">
      <c r="A44211" t="s">
        <v>44211</v>
      </c>
      <c r="B44211" s="1" t="s">
        <v>49961</v>
      </c>
    </row>
    <row r="44212" spans="1:2" x14ac:dyDescent="0.25">
      <c r="A44212" t="s">
        <v>44212</v>
      </c>
      <c r="B44212" s="1" t="s">
        <v>49961</v>
      </c>
    </row>
    <row r="44213" spans="1:2" x14ac:dyDescent="0.25">
      <c r="A44213" t="s">
        <v>44213</v>
      </c>
      <c r="B44213" s="1" t="s">
        <v>49961</v>
      </c>
    </row>
    <row r="44214" spans="1:2" x14ac:dyDescent="0.25">
      <c r="A44214" t="s">
        <v>44214</v>
      </c>
      <c r="B44214" s="1" t="s">
        <v>49961</v>
      </c>
    </row>
    <row r="44215" spans="1:2" x14ac:dyDescent="0.25">
      <c r="A44215" t="s">
        <v>44215</v>
      </c>
      <c r="B44215" s="1" t="s">
        <v>49961</v>
      </c>
    </row>
    <row r="44216" spans="1:2" x14ac:dyDescent="0.25">
      <c r="A44216" t="s">
        <v>44216</v>
      </c>
      <c r="B44216" s="1" t="s">
        <v>49961</v>
      </c>
    </row>
    <row r="44217" spans="1:2" x14ac:dyDescent="0.25">
      <c r="A44217" t="s">
        <v>44217</v>
      </c>
      <c r="B44217" s="1" t="s">
        <v>49961</v>
      </c>
    </row>
    <row r="44218" spans="1:2" x14ac:dyDescent="0.25">
      <c r="A44218" t="s">
        <v>44218</v>
      </c>
      <c r="B44218" s="1" t="s">
        <v>49961</v>
      </c>
    </row>
    <row r="44219" spans="1:2" x14ac:dyDescent="0.25">
      <c r="A44219" t="s">
        <v>44219</v>
      </c>
      <c r="B44219" s="1" t="s">
        <v>49961</v>
      </c>
    </row>
    <row r="44220" spans="1:2" x14ac:dyDescent="0.25">
      <c r="A44220" t="s">
        <v>44220</v>
      </c>
      <c r="B44220" s="1" t="s">
        <v>49961</v>
      </c>
    </row>
    <row r="44221" spans="1:2" x14ac:dyDescent="0.25">
      <c r="A44221" t="s">
        <v>44221</v>
      </c>
      <c r="B44221" s="1" t="s">
        <v>49961</v>
      </c>
    </row>
    <row r="44222" spans="1:2" x14ac:dyDescent="0.25">
      <c r="A44222" t="s">
        <v>44222</v>
      </c>
      <c r="B44222" s="1" t="s">
        <v>49961</v>
      </c>
    </row>
    <row r="44223" spans="1:2" x14ac:dyDescent="0.25">
      <c r="A44223" t="s">
        <v>44223</v>
      </c>
      <c r="B44223" s="1" t="s">
        <v>49961</v>
      </c>
    </row>
    <row r="44224" spans="1:2" x14ac:dyDescent="0.25">
      <c r="A44224" t="s">
        <v>44224</v>
      </c>
      <c r="B44224" s="1" t="s">
        <v>49961</v>
      </c>
    </row>
    <row r="44225" spans="1:2" x14ac:dyDescent="0.25">
      <c r="A44225" t="s">
        <v>44225</v>
      </c>
      <c r="B44225" s="1" t="s">
        <v>49961</v>
      </c>
    </row>
    <row r="44226" spans="1:2" x14ac:dyDescent="0.25">
      <c r="A44226" t="s">
        <v>44226</v>
      </c>
      <c r="B44226" s="1" t="s">
        <v>49961</v>
      </c>
    </row>
    <row r="44227" spans="1:2" x14ac:dyDescent="0.25">
      <c r="A44227" t="s">
        <v>44227</v>
      </c>
      <c r="B44227" s="1" t="s">
        <v>49961</v>
      </c>
    </row>
    <row r="44228" spans="1:2" x14ac:dyDescent="0.25">
      <c r="A44228" t="s">
        <v>44228</v>
      </c>
      <c r="B44228" s="1" t="s">
        <v>49961</v>
      </c>
    </row>
    <row r="44229" spans="1:2" x14ac:dyDescent="0.25">
      <c r="A44229" t="s">
        <v>44229</v>
      </c>
      <c r="B44229" s="1" t="s">
        <v>49961</v>
      </c>
    </row>
    <row r="44230" spans="1:2" x14ac:dyDescent="0.25">
      <c r="A44230" t="s">
        <v>44230</v>
      </c>
      <c r="B44230" s="1" t="s">
        <v>49961</v>
      </c>
    </row>
    <row r="44231" spans="1:2" x14ac:dyDescent="0.25">
      <c r="A44231" t="s">
        <v>44231</v>
      </c>
      <c r="B44231" s="1" t="s">
        <v>49961</v>
      </c>
    </row>
    <row r="44232" spans="1:2" x14ac:dyDescent="0.25">
      <c r="A44232" t="s">
        <v>44232</v>
      </c>
      <c r="B44232" s="1" t="s">
        <v>49961</v>
      </c>
    </row>
    <row r="44233" spans="1:2" x14ac:dyDescent="0.25">
      <c r="A44233" t="s">
        <v>44233</v>
      </c>
      <c r="B44233" s="1" t="s">
        <v>49961</v>
      </c>
    </row>
    <row r="44234" spans="1:2" x14ac:dyDescent="0.25">
      <c r="A44234" t="s">
        <v>44234</v>
      </c>
      <c r="B44234" s="1" t="s">
        <v>49961</v>
      </c>
    </row>
    <row r="44235" spans="1:2" x14ac:dyDescent="0.25">
      <c r="A44235" t="s">
        <v>44235</v>
      </c>
      <c r="B44235" s="1" t="s">
        <v>49961</v>
      </c>
    </row>
    <row r="44236" spans="1:2" x14ac:dyDescent="0.25">
      <c r="A44236" t="s">
        <v>44236</v>
      </c>
      <c r="B44236" s="1" t="s">
        <v>49961</v>
      </c>
    </row>
    <row r="44237" spans="1:2" x14ac:dyDescent="0.25">
      <c r="A44237" t="s">
        <v>44237</v>
      </c>
      <c r="B44237" s="1" t="s">
        <v>49961</v>
      </c>
    </row>
    <row r="44238" spans="1:2" x14ac:dyDescent="0.25">
      <c r="A44238" t="s">
        <v>44238</v>
      </c>
      <c r="B44238" s="1" t="s">
        <v>49961</v>
      </c>
    </row>
    <row r="44239" spans="1:2" x14ac:dyDescent="0.25">
      <c r="A44239" t="s">
        <v>44239</v>
      </c>
      <c r="B44239" s="1" t="s">
        <v>49961</v>
      </c>
    </row>
    <row r="44240" spans="1:2" x14ac:dyDescent="0.25">
      <c r="A44240" t="s">
        <v>44240</v>
      </c>
      <c r="B44240" s="1" t="s">
        <v>49961</v>
      </c>
    </row>
    <row r="44241" spans="1:2" x14ac:dyDescent="0.25">
      <c r="A44241" t="s">
        <v>44241</v>
      </c>
      <c r="B44241" s="1" t="s">
        <v>49961</v>
      </c>
    </row>
    <row r="44242" spans="1:2" x14ac:dyDescent="0.25">
      <c r="A44242" t="s">
        <v>44242</v>
      </c>
      <c r="B44242" s="1" t="s">
        <v>49961</v>
      </c>
    </row>
    <row r="44243" spans="1:2" x14ac:dyDescent="0.25">
      <c r="A44243" t="s">
        <v>44243</v>
      </c>
      <c r="B44243" s="1" t="s">
        <v>49961</v>
      </c>
    </row>
    <row r="44244" spans="1:2" x14ac:dyDescent="0.25">
      <c r="A44244" t="s">
        <v>44244</v>
      </c>
      <c r="B44244" s="1" t="s">
        <v>49961</v>
      </c>
    </row>
    <row r="44245" spans="1:2" x14ac:dyDescent="0.25">
      <c r="A44245" t="s">
        <v>44245</v>
      </c>
      <c r="B44245" s="1" t="s">
        <v>49961</v>
      </c>
    </row>
    <row r="44246" spans="1:2" x14ac:dyDescent="0.25">
      <c r="A44246" t="s">
        <v>44246</v>
      </c>
      <c r="B44246" s="1" t="s">
        <v>49961</v>
      </c>
    </row>
    <row r="44247" spans="1:2" x14ac:dyDescent="0.25">
      <c r="A44247" t="s">
        <v>44247</v>
      </c>
      <c r="B44247" s="1" t="s">
        <v>49961</v>
      </c>
    </row>
    <row r="44248" spans="1:2" x14ac:dyDescent="0.25">
      <c r="A44248" t="s">
        <v>44248</v>
      </c>
      <c r="B44248" s="1" t="s">
        <v>49961</v>
      </c>
    </row>
    <row r="44249" spans="1:2" x14ac:dyDescent="0.25">
      <c r="A44249" t="s">
        <v>44249</v>
      </c>
      <c r="B44249" s="1" t="s">
        <v>49961</v>
      </c>
    </row>
    <row r="44250" spans="1:2" x14ac:dyDescent="0.25">
      <c r="A44250" t="s">
        <v>44250</v>
      </c>
      <c r="B44250" s="1" t="s">
        <v>49961</v>
      </c>
    </row>
    <row r="44251" spans="1:2" x14ac:dyDescent="0.25">
      <c r="A44251" t="s">
        <v>44251</v>
      </c>
      <c r="B44251" s="1" t="s">
        <v>49961</v>
      </c>
    </row>
    <row r="44252" spans="1:2" x14ac:dyDescent="0.25">
      <c r="A44252" t="s">
        <v>44252</v>
      </c>
      <c r="B44252" s="1" t="s">
        <v>49961</v>
      </c>
    </row>
    <row r="44253" spans="1:2" x14ac:dyDescent="0.25">
      <c r="A44253" t="s">
        <v>44253</v>
      </c>
      <c r="B44253" s="1" t="s">
        <v>49961</v>
      </c>
    </row>
    <row r="44254" spans="1:2" x14ac:dyDescent="0.25">
      <c r="A44254" t="s">
        <v>44254</v>
      </c>
      <c r="B44254" s="1" t="s">
        <v>49961</v>
      </c>
    </row>
    <row r="44255" spans="1:2" x14ac:dyDescent="0.25">
      <c r="A44255" t="s">
        <v>44255</v>
      </c>
      <c r="B44255" s="1" t="s">
        <v>49961</v>
      </c>
    </row>
    <row r="44256" spans="1:2" x14ac:dyDescent="0.25">
      <c r="A44256" t="s">
        <v>44256</v>
      </c>
      <c r="B44256" s="1" t="s">
        <v>49961</v>
      </c>
    </row>
    <row r="44257" spans="1:2" x14ac:dyDescent="0.25">
      <c r="A44257" t="s">
        <v>44257</v>
      </c>
      <c r="B44257" s="1" t="s">
        <v>49961</v>
      </c>
    </row>
    <row r="44258" spans="1:2" x14ac:dyDescent="0.25">
      <c r="A44258" t="s">
        <v>44258</v>
      </c>
      <c r="B44258" s="1" t="s">
        <v>49961</v>
      </c>
    </row>
    <row r="44259" spans="1:2" x14ac:dyDescent="0.25">
      <c r="A44259" t="s">
        <v>44259</v>
      </c>
      <c r="B44259" s="1" t="s">
        <v>49961</v>
      </c>
    </row>
    <row r="44260" spans="1:2" x14ac:dyDescent="0.25">
      <c r="A44260" t="s">
        <v>44260</v>
      </c>
      <c r="B44260" s="1" t="s">
        <v>49961</v>
      </c>
    </row>
    <row r="44261" spans="1:2" x14ac:dyDescent="0.25">
      <c r="A44261" t="s">
        <v>44261</v>
      </c>
      <c r="B44261" s="1" t="s">
        <v>49961</v>
      </c>
    </row>
    <row r="44262" spans="1:2" x14ac:dyDescent="0.25">
      <c r="A44262" t="s">
        <v>44262</v>
      </c>
      <c r="B44262" s="1" t="s">
        <v>49961</v>
      </c>
    </row>
    <row r="44263" spans="1:2" x14ac:dyDescent="0.25">
      <c r="A44263" t="s">
        <v>44263</v>
      </c>
      <c r="B44263" s="1" t="s">
        <v>49961</v>
      </c>
    </row>
    <row r="44264" spans="1:2" x14ac:dyDescent="0.25">
      <c r="A44264" t="s">
        <v>44264</v>
      </c>
      <c r="B44264" s="1" t="s">
        <v>49961</v>
      </c>
    </row>
    <row r="44265" spans="1:2" x14ac:dyDescent="0.25">
      <c r="A44265" t="s">
        <v>44265</v>
      </c>
      <c r="B44265" s="1" t="s">
        <v>49961</v>
      </c>
    </row>
    <row r="44266" spans="1:2" x14ac:dyDescent="0.25">
      <c r="A44266" t="s">
        <v>44266</v>
      </c>
      <c r="B44266" s="1" t="s">
        <v>49961</v>
      </c>
    </row>
    <row r="44267" spans="1:2" x14ac:dyDescent="0.25">
      <c r="A44267" t="s">
        <v>44267</v>
      </c>
      <c r="B44267" s="1" t="s">
        <v>49961</v>
      </c>
    </row>
    <row r="44268" spans="1:2" x14ac:dyDescent="0.25">
      <c r="A44268" t="s">
        <v>44268</v>
      </c>
      <c r="B44268" s="1" t="s">
        <v>49961</v>
      </c>
    </row>
    <row r="44269" spans="1:2" x14ac:dyDescent="0.25">
      <c r="A44269" t="s">
        <v>44269</v>
      </c>
      <c r="B44269" s="1" t="s">
        <v>49961</v>
      </c>
    </row>
    <row r="44270" spans="1:2" x14ac:dyDescent="0.25">
      <c r="A44270" t="s">
        <v>44270</v>
      </c>
      <c r="B44270" s="1" t="s">
        <v>49961</v>
      </c>
    </row>
    <row r="44271" spans="1:2" x14ac:dyDescent="0.25">
      <c r="A44271" t="s">
        <v>44271</v>
      </c>
      <c r="B44271" s="1" t="s">
        <v>49961</v>
      </c>
    </row>
    <row r="44272" spans="1:2" x14ac:dyDescent="0.25">
      <c r="A44272" t="s">
        <v>44272</v>
      </c>
      <c r="B44272" s="1" t="s">
        <v>49961</v>
      </c>
    </row>
    <row r="44273" spans="1:2" x14ac:dyDescent="0.25">
      <c r="A44273" t="s">
        <v>44273</v>
      </c>
      <c r="B44273" s="1" t="s">
        <v>49961</v>
      </c>
    </row>
    <row r="44274" spans="1:2" x14ac:dyDescent="0.25">
      <c r="A44274" t="s">
        <v>44274</v>
      </c>
      <c r="B44274" s="1" t="s">
        <v>49961</v>
      </c>
    </row>
    <row r="44275" spans="1:2" x14ac:dyDescent="0.25">
      <c r="A44275" t="s">
        <v>44275</v>
      </c>
      <c r="B44275" s="1" t="s">
        <v>49961</v>
      </c>
    </row>
    <row r="44276" spans="1:2" x14ac:dyDescent="0.25">
      <c r="A44276" t="s">
        <v>44276</v>
      </c>
      <c r="B44276" s="1" t="s">
        <v>49961</v>
      </c>
    </row>
    <row r="44277" spans="1:2" x14ac:dyDescent="0.25">
      <c r="A44277" t="s">
        <v>44277</v>
      </c>
      <c r="B44277" s="1" t="s">
        <v>49961</v>
      </c>
    </row>
    <row r="44278" spans="1:2" x14ac:dyDescent="0.25">
      <c r="A44278" t="s">
        <v>44278</v>
      </c>
      <c r="B44278" s="1" t="s">
        <v>49961</v>
      </c>
    </row>
    <row r="44279" spans="1:2" x14ac:dyDescent="0.25">
      <c r="A44279" t="s">
        <v>44279</v>
      </c>
      <c r="B44279" s="1" t="s">
        <v>49961</v>
      </c>
    </row>
    <row r="44280" spans="1:2" x14ac:dyDescent="0.25">
      <c r="A44280" t="s">
        <v>44280</v>
      </c>
      <c r="B44280" s="1" t="s">
        <v>49961</v>
      </c>
    </row>
    <row r="44281" spans="1:2" x14ac:dyDescent="0.25">
      <c r="A44281" t="s">
        <v>44281</v>
      </c>
      <c r="B44281" s="1" t="s">
        <v>49961</v>
      </c>
    </row>
    <row r="44282" spans="1:2" x14ac:dyDescent="0.25">
      <c r="A44282" t="s">
        <v>44282</v>
      </c>
      <c r="B44282" s="1" t="s">
        <v>49961</v>
      </c>
    </row>
    <row r="44283" spans="1:2" x14ac:dyDescent="0.25">
      <c r="A44283" t="s">
        <v>44283</v>
      </c>
      <c r="B44283" s="1" t="s">
        <v>49961</v>
      </c>
    </row>
    <row r="44284" spans="1:2" x14ac:dyDescent="0.25">
      <c r="A44284" t="s">
        <v>44284</v>
      </c>
      <c r="B44284" s="1" t="s">
        <v>49961</v>
      </c>
    </row>
    <row r="44285" spans="1:2" x14ac:dyDescent="0.25">
      <c r="A44285" t="s">
        <v>44285</v>
      </c>
      <c r="B44285" s="1" t="s">
        <v>49961</v>
      </c>
    </row>
    <row r="44286" spans="1:2" x14ac:dyDescent="0.25">
      <c r="A44286" t="s">
        <v>44286</v>
      </c>
      <c r="B44286" s="1" t="s">
        <v>49961</v>
      </c>
    </row>
    <row r="44287" spans="1:2" x14ac:dyDescent="0.25">
      <c r="A44287" t="s">
        <v>44287</v>
      </c>
      <c r="B44287" s="1" t="s">
        <v>49961</v>
      </c>
    </row>
    <row r="44288" spans="1:2" x14ac:dyDescent="0.25">
      <c r="A44288" t="s">
        <v>44288</v>
      </c>
      <c r="B44288" s="1" t="s">
        <v>49961</v>
      </c>
    </row>
    <row r="44289" spans="1:2" x14ac:dyDescent="0.25">
      <c r="A44289" t="s">
        <v>44289</v>
      </c>
      <c r="B44289" s="1" t="s">
        <v>49961</v>
      </c>
    </row>
    <row r="44290" spans="1:2" x14ac:dyDescent="0.25">
      <c r="A44290" t="s">
        <v>44290</v>
      </c>
      <c r="B44290" s="1" t="s">
        <v>49961</v>
      </c>
    </row>
    <row r="44291" spans="1:2" x14ac:dyDescent="0.25">
      <c r="A44291" t="s">
        <v>44291</v>
      </c>
      <c r="B44291" s="1" t="s">
        <v>49961</v>
      </c>
    </row>
    <row r="44292" spans="1:2" x14ac:dyDescent="0.25">
      <c r="A44292" t="s">
        <v>44292</v>
      </c>
      <c r="B44292" s="1" t="s">
        <v>49961</v>
      </c>
    </row>
    <row r="44293" spans="1:2" x14ac:dyDescent="0.25">
      <c r="A44293" t="s">
        <v>44293</v>
      </c>
      <c r="B44293" s="1" t="s">
        <v>49961</v>
      </c>
    </row>
    <row r="44294" spans="1:2" x14ac:dyDescent="0.25">
      <c r="A44294" t="s">
        <v>44294</v>
      </c>
      <c r="B44294" s="1" t="s">
        <v>49961</v>
      </c>
    </row>
    <row r="44295" spans="1:2" x14ac:dyDescent="0.25">
      <c r="A44295" t="s">
        <v>44295</v>
      </c>
      <c r="B44295" s="1" t="s">
        <v>49961</v>
      </c>
    </row>
    <row r="44296" spans="1:2" x14ac:dyDescent="0.25">
      <c r="A44296" t="s">
        <v>44296</v>
      </c>
      <c r="B44296" s="1" t="s">
        <v>49961</v>
      </c>
    </row>
    <row r="44297" spans="1:2" x14ac:dyDescent="0.25">
      <c r="A44297" t="s">
        <v>44297</v>
      </c>
      <c r="B44297" s="1" t="s">
        <v>49961</v>
      </c>
    </row>
    <row r="44298" spans="1:2" x14ac:dyDescent="0.25">
      <c r="A44298" t="s">
        <v>44298</v>
      </c>
      <c r="B44298" s="1" t="s">
        <v>49961</v>
      </c>
    </row>
    <row r="44299" spans="1:2" x14ac:dyDescent="0.25">
      <c r="A44299" t="s">
        <v>44299</v>
      </c>
      <c r="B44299" s="1" t="s">
        <v>49961</v>
      </c>
    </row>
    <row r="44300" spans="1:2" x14ac:dyDescent="0.25">
      <c r="A44300" t="s">
        <v>44300</v>
      </c>
      <c r="B44300" s="1" t="s">
        <v>49961</v>
      </c>
    </row>
    <row r="44301" spans="1:2" x14ac:dyDescent="0.25">
      <c r="A44301" t="s">
        <v>44301</v>
      </c>
      <c r="B44301" s="1" t="s">
        <v>49961</v>
      </c>
    </row>
    <row r="44302" spans="1:2" x14ac:dyDescent="0.25">
      <c r="A44302" t="s">
        <v>44302</v>
      </c>
      <c r="B44302" s="1" t="s">
        <v>49961</v>
      </c>
    </row>
    <row r="44303" spans="1:2" x14ac:dyDescent="0.25">
      <c r="A44303" t="s">
        <v>44303</v>
      </c>
      <c r="B44303" s="1" t="s">
        <v>49961</v>
      </c>
    </row>
    <row r="44304" spans="1:2" x14ac:dyDescent="0.25">
      <c r="A44304" t="s">
        <v>44304</v>
      </c>
      <c r="B44304" s="1" t="s">
        <v>49961</v>
      </c>
    </row>
    <row r="44305" spans="1:2" x14ac:dyDescent="0.25">
      <c r="A44305" t="s">
        <v>44305</v>
      </c>
      <c r="B44305" s="1" t="s">
        <v>49961</v>
      </c>
    </row>
    <row r="44306" spans="1:2" x14ac:dyDescent="0.25">
      <c r="A44306" t="s">
        <v>44306</v>
      </c>
      <c r="B44306" s="1" t="s">
        <v>49961</v>
      </c>
    </row>
    <row r="44307" spans="1:2" x14ac:dyDescent="0.25">
      <c r="A44307" t="s">
        <v>44307</v>
      </c>
      <c r="B44307" s="1" t="s">
        <v>49961</v>
      </c>
    </row>
    <row r="44308" spans="1:2" x14ac:dyDescent="0.25">
      <c r="A44308" t="s">
        <v>44308</v>
      </c>
      <c r="B44308" s="1" t="s">
        <v>49961</v>
      </c>
    </row>
    <row r="44309" spans="1:2" x14ac:dyDescent="0.25">
      <c r="A44309" t="s">
        <v>44309</v>
      </c>
      <c r="B44309" s="1" t="s">
        <v>49961</v>
      </c>
    </row>
    <row r="44310" spans="1:2" x14ac:dyDescent="0.25">
      <c r="A44310" t="s">
        <v>44310</v>
      </c>
      <c r="B44310" s="1" t="s">
        <v>49961</v>
      </c>
    </row>
    <row r="44311" spans="1:2" x14ac:dyDescent="0.25">
      <c r="A44311" t="s">
        <v>44311</v>
      </c>
      <c r="B44311" s="1" t="s">
        <v>49961</v>
      </c>
    </row>
    <row r="44312" spans="1:2" x14ac:dyDescent="0.25">
      <c r="A44312" t="s">
        <v>44312</v>
      </c>
      <c r="B44312" s="1" t="s">
        <v>49961</v>
      </c>
    </row>
    <row r="44313" spans="1:2" x14ac:dyDescent="0.25">
      <c r="A44313" t="s">
        <v>44313</v>
      </c>
      <c r="B44313" s="1" t="s">
        <v>49961</v>
      </c>
    </row>
    <row r="44314" spans="1:2" x14ac:dyDescent="0.25">
      <c r="A44314" t="s">
        <v>44314</v>
      </c>
      <c r="B44314" s="1" t="s">
        <v>49961</v>
      </c>
    </row>
    <row r="44315" spans="1:2" x14ac:dyDescent="0.25">
      <c r="A44315" t="s">
        <v>44315</v>
      </c>
      <c r="B44315" s="1" t="s">
        <v>49961</v>
      </c>
    </row>
    <row r="44316" spans="1:2" x14ac:dyDescent="0.25">
      <c r="A44316" t="s">
        <v>44316</v>
      </c>
      <c r="B44316" s="1" t="s">
        <v>49961</v>
      </c>
    </row>
    <row r="44317" spans="1:2" x14ac:dyDescent="0.25">
      <c r="A44317" t="s">
        <v>44317</v>
      </c>
      <c r="B44317" s="1" t="s">
        <v>49961</v>
      </c>
    </row>
    <row r="44318" spans="1:2" x14ac:dyDescent="0.25">
      <c r="A44318" t="s">
        <v>44318</v>
      </c>
      <c r="B44318" s="1" t="s">
        <v>49961</v>
      </c>
    </row>
    <row r="44319" spans="1:2" x14ac:dyDescent="0.25">
      <c r="A44319" t="s">
        <v>44319</v>
      </c>
      <c r="B44319" s="1" t="s">
        <v>49961</v>
      </c>
    </row>
    <row r="44320" spans="1:2" x14ac:dyDescent="0.25">
      <c r="A44320" t="s">
        <v>44320</v>
      </c>
      <c r="B44320" s="1" t="s">
        <v>49961</v>
      </c>
    </row>
    <row r="44321" spans="1:2" x14ac:dyDescent="0.25">
      <c r="A44321" t="s">
        <v>44321</v>
      </c>
      <c r="B44321" s="1" t="s">
        <v>49961</v>
      </c>
    </row>
    <row r="44322" spans="1:2" x14ac:dyDescent="0.25">
      <c r="A44322" t="s">
        <v>44322</v>
      </c>
      <c r="B44322" s="1" t="s">
        <v>49961</v>
      </c>
    </row>
    <row r="44323" spans="1:2" x14ac:dyDescent="0.25">
      <c r="A44323" t="s">
        <v>44323</v>
      </c>
      <c r="B44323" s="1" t="s">
        <v>49961</v>
      </c>
    </row>
    <row r="44324" spans="1:2" x14ac:dyDescent="0.25">
      <c r="A44324" t="s">
        <v>44324</v>
      </c>
      <c r="B44324" s="1" t="s">
        <v>49961</v>
      </c>
    </row>
    <row r="44325" spans="1:2" x14ac:dyDescent="0.25">
      <c r="A44325" t="s">
        <v>44325</v>
      </c>
      <c r="B44325" s="1" t="s">
        <v>49961</v>
      </c>
    </row>
    <row r="44326" spans="1:2" x14ac:dyDescent="0.25">
      <c r="A44326" t="s">
        <v>44326</v>
      </c>
      <c r="B44326" s="1" t="s">
        <v>49961</v>
      </c>
    </row>
    <row r="44327" spans="1:2" x14ac:dyDescent="0.25">
      <c r="A44327" t="s">
        <v>44327</v>
      </c>
      <c r="B44327" s="1" t="s">
        <v>49961</v>
      </c>
    </row>
    <row r="44328" spans="1:2" x14ac:dyDescent="0.25">
      <c r="A44328" t="s">
        <v>44328</v>
      </c>
      <c r="B44328" s="1" t="s">
        <v>49961</v>
      </c>
    </row>
    <row r="44329" spans="1:2" x14ac:dyDescent="0.25">
      <c r="A44329" t="s">
        <v>44329</v>
      </c>
      <c r="B44329" s="1" t="s">
        <v>49961</v>
      </c>
    </row>
    <row r="44330" spans="1:2" x14ac:dyDescent="0.25">
      <c r="A44330" t="s">
        <v>44330</v>
      </c>
      <c r="B44330" s="1" t="s">
        <v>49961</v>
      </c>
    </row>
    <row r="44331" spans="1:2" x14ac:dyDescent="0.25">
      <c r="A44331" t="s">
        <v>44331</v>
      </c>
      <c r="B44331" s="1" t="s">
        <v>49961</v>
      </c>
    </row>
    <row r="44332" spans="1:2" x14ac:dyDescent="0.25">
      <c r="A44332" t="s">
        <v>44332</v>
      </c>
      <c r="B44332" s="1" t="s">
        <v>49961</v>
      </c>
    </row>
    <row r="44333" spans="1:2" x14ac:dyDescent="0.25">
      <c r="A44333" t="s">
        <v>44333</v>
      </c>
      <c r="B44333" s="1" t="s">
        <v>49961</v>
      </c>
    </row>
    <row r="44334" spans="1:2" x14ac:dyDescent="0.25">
      <c r="A44334" t="s">
        <v>44334</v>
      </c>
      <c r="B44334" s="1" t="s">
        <v>49961</v>
      </c>
    </row>
    <row r="44335" spans="1:2" x14ac:dyDescent="0.25">
      <c r="A44335" t="s">
        <v>44335</v>
      </c>
      <c r="B44335" s="1" t="s">
        <v>49961</v>
      </c>
    </row>
    <row r="44336" spans="1:2" x14ac:dyDescent="0.25">
      <c r="A44336" t="s">
        <v>44336</v>
      </c>
      <c r="B44336" s="1" t="s">
        <v>49961</v>
      </c>
    </row>
    <row r="44337" spans="1:2" x14ac:dyDescent="0.25">
      <c r="A44337" t="s">
        <v>44337</v>
      </c>
      <c r="B44337" s="1" t="s">
        <v>49961</v>
      </c>
    </row>
    <row r="44338" spans="1:2" x14ac:dyDescent="0.25">
      <c r="A44338" t="s">
        <v>44338</v>
      </c>
      <c r="B44338" s="1" t="s">
        <v>49961</v>
      </c>
    </row>
    <row r="44339" spans="1:2" x14ac:dyDescent="0.25">
      <c r="A44339" t="s">
        <v>44339</v>
      </c>
      <c r="B44339" s="1" t="s">
        <v>49961</v>
      </c>
    </row>
    <row r="44340" spans="1:2" x14ac:dyDescent="0.25">
      <c r="A44340" t="s">
        <v>44340</v>
      </c>
      <c r="B44340" s="1" t="s">
        <v>49961</v>
      </c>
    </row>
    <row r="44341" spans="1:2" x14ac:dyDescent="0.25">
      <c r="A44341" t="s">
        <v>44341</v>
      </c>
      <c r="B44341" s="1" t="s">
        <v>49961</v>
      </c>
    </row>
    <row r="44342" spans="1:2" x14ac:dyDescent="0.25">
      <c r="A44342" t="s">
        <v>44342</v>
      </c>
      <c r="B44342" s="1" t="s">
        <v>49961</v>
      </c>
    </row>
    <row r="44343" spans="1:2" x14ac:dyDescent="0.25">
      <c r="A44343" t="s">
        <v>44343</v>
      </c>
      <c r="B44343" s="1" t="s">
        <v>49961</v>
      </c>
    </row>
    <row r="44344" spans="1:2" x14ac:dyDescent="0.25">
      <c r="A44344" t="s">
        <v>44344</v>
      </c>
      <c r="B44344" s="1" t="s">
        <v>49961</v>
      </c>
    </row>
    <row r="44345" spans="1:2" x14ac:dyDescent="0.25">
      <c r="A44345" t="s">
        <v>44345</v>
      </c>
      <c r="B44345" s="1" t="s">
        <v>49961</v>
      </c>
    </row>
    <row r="44346" spans="1:2" x14ac:dyDescent="0.25">
      <c r="A44346" t="s">
        <v>44346</v>
      </c>
      <c r="B44346" s="1" t="s">
        <v>49961</v>
      </c>
    </row>
    <row r="44347" spans="1:2" x14ac:dyDescent="0.25">
      <c r="A44347" t="s">
        <v>44347</v>
      </c>
      <c r="B44347" s="1" t="s">
        <v>49961</v>
      </c>
    </row>
    <row r="44348" spans="1:2" x14ac:dyDescent="0.25">
      <c r="A44348" t="s">
        <v>44348</v>
      </c>
      <c r="B44348" s="1" t="s">
        <v>49961</v>
      </c>
    </row>
    <row r="44349" spans="1:2" x14ac:dyDescent="0.25">
      <c r="A44349" t="s">
        <v>44349</v>
      </c>
      <c r="B44349" s="1" t="s">
        <v>49961</v>
      </c>
    </row>
    <row r="44350" spans="1:2" x14ac:dyDescent="0.25">
      <c r="A44350" t="s">
        <v>44350</v>
      </c>
      <c r="B44350" s="1" t="s">
        <v>49961</v>
      </c>
    </row>
    <row r="44351" spans="1:2" x14ac:dyDescent="0.25">
      <c r="A44351" t="s">
        <v>44351</v>
      </c>
      <c r="B44351" s="1" t="s">
        <v>49961</v>
      </c>
    </row>
    <row r="44352" spans="1:2" x14ac:dyDescent="0.25">
      <c r="A44352" t="s">
        <v>44352</v>
      </c>
      <c r="B44352" s="1" t="s">
        <v>49961</v>
      </c>
    </row>
    <row r="44353" spans="1:2" x14ac:dyDescent="0.25">
      <c r="A44353" t="s">
        <v>44353</v>
      </c>
      <c r="B44353" s="1" t="s">
        <v>49961</v>
      </c>
    </row>
    <row r="44354" spans="1:2" x14ac:dyDescent="0.25">
      <c r="A44354" t="s">
        <v>44354</v>
      </c>
      <c r="B44354" s="1" t="s">
        <v>49961</v>
      </c>
    </row>
    <row r="44355" spans="1:2" x14ac:dyDescent="0.25">
      <c r="A44355" t="s">
        <v>44355</v>
      </c>
      <c r="B44355" s="1" t="s">
        <v>49961</v>
      </c>
    </row>
    <row r="44356" spans="1:2" x14ac:dyDescent="0.25">
      <c r="A44356" t="s">
        <v>44356</v>
      </c>
      <c r="B44356" s="1" t="s">
        <v>49961</v>
      </c>
    </row>
    <row r="44357" spans="1:2" x14ac:dyDescent="0.25">
      <c r="A44357" t="s">
        <v>44357</v>
      </c>
      <c r="B44357" s="1" t="s">
        <v>49961</v>
      </c>
    </row>
    <row r="44358" spans="1:2" x14ac:dyDescent="0.25">
      <c r="A44358" t="s">
        <v>44358</v>
      </c>
      <c r="B44358" s="1" t="s">
        <v>49961</v>
      </c>
    </row>
    <row r="44359" spans="1:2" x14ac:dyDescent="0.25">
      <c r="A44359" t="s">
        <v>44359</v>
      </c>
      <c r="B44359" s="1" t="s">
        <v>49961</v>
      </c>
    </row>
    <row r="44360" spans="1:2" x14ac:dyDescent="0.25">
      <c r="A44360" t="s">
        <v>44360</v>
      </c>
      <c r="B44360" s="1" t="s">
        <v>49961</v>
      </c>
    </row>
    <row r="44361" spans="1:2" x14ac:dyDescent="0.25">
      <c r="A44361" t="s">
        <v>44361</v>
      </c>
      <c r="B44361" s="1" t="s">
        <v>49961</v>
      </c>
    </row>
    <row r="44362" spans="1:2" x14ac:dyDescent="0.25">
      <c r="A44362" t="s">
        <v>44362</v>
      </c>
      <c r="B44362" s="1" t="s">
        <v>49961</v>
      </c>
    </row>
    <row r="44363" spans="1:2" x14ac:dyDescent="0.25">
      <c r="A44363" t="s">
        <v>44363</v>
      </c>
      <c r="B44363" s="1" t="s">
        <v>49961</v>
      </c>
    </row>
    <row r="44364" spans="1:2" x14ac:dyDescent="0.25">
      <c r="A44364" t="s">
        <v>44364</v>
      </c>
      <c r="B44364" s="1" t="s">
        <v>49961</v>
      </c>
    </row>
    <row r="44365" spans="1:2" x14ac:dyDescent="0.25">
      <c r="A44365" t="s">
        <v>44365</v>
      </c>
      <c r="B44365" s="1" t="s">
        <v>49961</v>
      </c>
    </row>
    <row r="44366" spans="1:2" x14ac:dyDescent="0.25">
      <c r="A44366" t="s">
        <v>44366</v>
      </c>
      <c r="B44366" s="1" t="s">
        <v>49961</v>
      </c>
    </row>
    <row r="44367" spans="1:2" x14ac:dyDescent="0.25">
      <c r="A44367" t="s">
        <v>44367</v>
      </c>
      <c r="B44367" s="1" t="s">
        <v>49961</v>
      </c>
    </row>
    <row r="44368" spans="1:2" x14ac:dyDescent="0.25">
      <c r="A44368" t="s">
        <v>44368</v>
      </c>
      <c r="B44368" s="1" t="s">
        <v>49961</v>
      </c>
    </row>
    <row r="44369" spans="1:2" x14ac:dyDescent="0.25">
      <c r="A44369" t="s">
        <v>44369</v>
      </c>
      <c r="B44369" s="1" t="s">
        <v>49961</v>
      </c>
    </row>
    <row r="44370" spans="1:2" x14ac:dyDescent="0.25">
      <c r="A44370" t="s">
        <v>44370</v>
      </c>
      <c r="B44370" s="1" t="s">
        <v>49961</v>
      </c>
    </row>
    <row r="44371" spans="1:2" x14ac:dyDescent="0.25">
      <c r="A44371" t="s">
        <v>44371</v>
      </c>
      <c r="B44371" s="1" t="s">
        <v>49961</v>
      </c>
    </row>
    <row r="44372" spans="1:2" x14ac:dyDescent="0.25">
      <c r="A44372" t="s">
        <v>44372</v>
      </c>
      <c r="B44372" s="1" t="s">
        <v>49961</v>
      </c>
    </row>
    <row r="44373" spans="1:2" x14ac:dyDescent="0.25">
      <c r="A44373" t="s">
        <v>44373</v>
      </c>
      <c r="B44373" s="1" t="s">
        <v>49961</v>
      </c>
    </row>
    <row r="44374" spans="1:2" x14ac:dyDescent="0.25">
      <c r="A44374" t="s">
        <v>44374</v>
      </c>
      <c r="B44374" s="1" t="s">
        <v>49961</v>
      </c>
    </row>
    <row r="44375" spans="1:2" x14ac:dyDescent="0.25">
      <c r="A44375" t="s">
        <v>44375</v>
      </c>
      <c r="B44375" s="1" t="s">
        <v>49961</v>
      </c>
    </row>
    <row r="44376" spans="1:2" x14ac:dyDescent="0.25">
      <c r="A44376" t="s">
        <v>44376</v>
      </c>
      <c r="B44376" s="1" t="s">
        <v>49961</v>
      </c>
    </row>
    <row r="44377" spans="1:2" x14ac:dyDescent="0.25">
      <c r="A44377" t="s">
        <v>44377</v>
      </c>
      <c r="B44377" s="1" t="s">
        <v>49961</v>
      </c>
    </row>
    <row r="44378" spans="1:2" x14ac:dyDescent="0.25">
      <c r="A44378" t="s">
        <v>44378</v>
      </c>
      <c r="B44378" s="1" t="s">
        <v>49961</v>
      </c>
    </row>
    <row r="44379" spans="1:2" x14ac:dyDescent="0.25">
      <c r="A44379" t="s">
        <v>44379</v>
      </c>
      <c r="B44379" s="1" t="s">
        <v>49961</v>
      </c>
    </row>
    <row r="44380" spans="1:2" x14ac:dyDescent="0.25">
      <c r="A44380" t="s">
        <v>44380</v>
      </c>
      <c r="B44380" s="1" t="s">
        <v>49961</v>
      </c>
    </row>
    <row r="44381" spans="1:2" x14ac:dyDescent="0.25">
      <c r="A44381" t="s">
        <v>44381</v>
      </c>
      <c r="B44381" s="1" t="s">
        <v>49961</v>
      </c>
    </row>
    <row r="44382" spans="1:2" x14ac:dyDescent="0.25">
      <c r="A44382" t="s">
        <v>44382</v>
      </c>
      <c r="B44382" s="1" t="s">
        <v>49961</v>
      </c>
    </row>
    <row r="44383" spans="1:2" x14ac:dyDescent="0.25">
      <c r="A44383" t="s">
        <v>44383</v>
      </c>
      <c r="B44383" s="1" t="s">
        <v>49961</v>
      </c>
    </row>
    <row r="44384" spans="1:2" x14ac:dyDescent="0.25">
      <c r="A44384" t="s">
        <v>44384</v>
      </c>
      <c r="B44384" s="1" t="s">
        <v>49961</v>
      </c>
    </row>
    <row r="44385" spans="1:2" x14ac:dyDescent="0.25">
      <c r="A44385" t="s">
        <v>44385</v>
      </c>
      <c r="B44385" s="1" t="s">
        <v>49961</v>
      </c>
    </row>
    <row r="44386" spans="1:2" x14ac:dyDescent="0.25">
      <c r="A44386" t="s">
        <v>44386</v>
      </c>
      <c r="B44386" s="1" t="s">
        <v>49961</v>
      </c>
    </row>
    <row r="44387" spans="1:2" x14ac:dyDescent="0.25">
      <c r="A44387" t="s">
        <v>44387</v>
      </c>
      <c r="B44387" s="1" t="s">
        <v>49961</v>
      </c>
    </row>
    <row r="44388" spans="1:2" x14ac:dyDescent="0.25">
      <c r="A44388" t="s">
        <v>44388</v>
      </c>
      <c r="B44388" s="1" t="s">
        <v>49961</v>
      </c>
    </row>
    <row r="44389" spans="1:2" x14ac:dyDescent="0.25">
      <c r="A44389" t="s">
        <v>44389</v>
      </c>
      <c r="B44389" s="1" t="s">
        <v>49961</v>
      </c>
    </row>
    <row r="44390" spans="1:2" x14ac:dyDescent="0.25">
      <c r="A44390" t="s">
        <v>44390</v>
      </c>
      <c r="B44390" s="1" t="s">
        <v>49961</v>
      </c>
    </row>
    <row r="44391" spans="1:2" x14ac:dyDescent="0.25">
      <c r="A44391" t="s">
        <v>44391</v>
      </c>
      <c r="B44391" s="1" t="s">
        <v>49961</v>
      </c>
    </row>
    <row r="44392" spans="1:2" x14ac:dyDescent="0.25">
      <c r="A44392" t="s">
        <v>44392</v>
      </c>
      <c r="B44392" s="1" t="s">
        <v>49961</v>
      </c>
    </row>
    <row r="44393" spans="1:2" x14ac:dyDescent="0.25">
      <c r="A44393" t="s">
        <v>44393</v>
      </c>
      <c r="B44393" s="1" t="s">
        <v>49961</v>
      </c>
    </row>
    <row r="44394" spans="1:2" x14ac:dyDescent="0.25">
      <c r="A44394" t="s">
        <v>44394</v>
      </c>
      <c r="B44394" s="1" t="s">
        <v>49961</v>
      </c>
    </row>
    <row r="44395" spans="1:2" x14ac:dyDescent="0.25">
      <c r="A44395" t="s">
        <v>44395</v>
      </c>
      <c r="B44395" s="1" t="s">
        <v>49961</v>
      </c>
    </row>
    <row r="44396" spans="1:2" x14ac:dyDescent="0.25">
      <c r="A44396" t="s">
        <v>44396</v>
      </c>
      <c r="B44396" s="1" t="s">
        <v>49961</v>
      </c>
    </row>
    <row r="44397" spans="1:2" x14ac:dyDescent="0.25">
      <c r="A44397" t="s">
        <v>44397</v>
      </c>
      <c r="B44397" s="1" t="s">
        <v>49961</v>
      </c>
    </row>
    <row r="44398" spans="1:2" x14ac:dyDescent="0.25">
      <c r="A44398" t="s">
        <v>44398</v>
      </c>
      <c r="B44398" s="1" t="s">
        <v>49961</v>
      </c>
    </row>
    <row r="44399" spans="1:2" x14ac:dyDescent="0.25">
      <c r="A44399" t="s">
        <v>44399</v>
      </c>
      <c r="B44399" s="1" t="s">
        <v>49961</v>
      </c>
    </row>
    <row r="44400" spans="1:2" x14ac:dyDescent="0.25">
      <c r="A44400" t="s">
        <v>44400</v>
      </c>
      <c r="B44400" s="1" t="s">
        <v>49961</v>
      </c>
    </row>
    <row r="44401" spans="1:2" x14ac:dyDescent="0.25">
      <c r="A44401" t="s">
        <v>44401</v>
      </c>
      <c r="B44401" s="1" t="s">
        <v>49961</v>
      </c>
    </row>
    <row r="44402" spans="1:2" x14ac:dyDescent="0.25">
      <c r="A44402" t="s">
        <v>44402</v>
      </c>
      <c r="B44402" s="1" t="s">
        <v>49961</v>
      </c>
    </row>
    <row r="44403" spans="1:2" x14ac:dyDescent="0.25">
      <c r="A44403" t="s">
        <v>44403</v>
      </c>
      <c r="B44403" s="1" t="s">
        <v>49961</v>
      </c>
    </row>
    <row r="44404" spans="1:2" x14ac:dyDescent="0.25">
      <c r="A44404" t="s">
        <v>44404</v>
      </c>
      <c r="B44404" s="1" t="s">
        <v>49961</v>
      </c>
    </row>
    <row r="44405" spans="1:2" x14ac:dyDescent="0.25">
      <c r="A44405" t="s">
        <v>44405</v>
      </c>
      <c r="B44405" s="1" t="s">
        <v>49961</v>
      </c>
    </row>
    <row r="44406" spans="1:2" x14ac:dyDescent="0.25">
      <c r="A44406" t="s">
        <v>44406</v>
      </c>
      <c r="B44406" s="1" t="s">
        <v>49961</v>
      </c>
    </row>
    <row r="44407" spans="1:2" x14ac:dyDescent="0.25">
      <c r="A44407" t="s">
        <v>44407</v>
      </c>
      <c r="B44407" s="1" t="s">
        <v>49961</v>
      </c>
    </row>
    <row r="44408" spans="1:2" x14ac:dyDescent="0.25">
      <c r="A44408" t="s">
        <v>44408</v>
      </c>
      <c r="B44408" s="1" t="s">
        <v>49961</v>
      </c>
    </row>
    <row r="44409" spans="1:2" x14ac:dyDescent="0.25">
      <c r="A44409" t="s">
        <v>44409</v>
      </c>
      <c r="B44409" s="1" t="s">
        <v>49961</v>
      </c>
    </row>
    <row r="44410" spans="1:2" x14ac:dyDescent="0.25">
      <c r="A44410" t="s">
        <v>44410</v>
      </c>
      <c r="B44410" s="1" t="s">
        <v>49961</v>
      </c>
    </row>
    <row r="44411" spans="1:2" x14ac:dyDescent="0.25">
      <c r="A44411" t="s">
        <v>44411</v>
      </c>
      <c r="B44411" s="1" t="s">
        <v>49961</v>
      </c>
    </row>
    <row r="44412" spans="1:2" x14ac:dyDescent="0.25">
      <c r="A44412" t="s">
        <v>44412</v>
      </c>
      <c r="B44412" s="1" t="s">
        <v>49961</v>
      </c>
    </row>
    <row r="44413" spans="1:2" x14ac:dyDescent="0.25">
      <c r="A44413" t="s">
        <v>44413</v>
      </c>
      <c r="B44413" s="1" t="s">
        <v>49961</v>
      </c>
    </row>
    <row r="44414" spans="1:2" x14ac:dyDescent="0.25">
      <c r="A44414" t="s">
        <v>44414</v>
      </c>
      <c r="B44414" s="1" t="s">
        <v>49961</v>
      </c>
    </row>
    <row r="44415" spans="1:2" x14ac:dyDescent="0.25">
      <c r="A44415" t="s">
        <v>44415</v>
      </c>
      <c r="B44415" s="1" t="s">
        <v>49961</v>
      </c>
    </row>
    <row r="44416" spans="1:2" x14ac:dyDescent="0.25">
      <c r="A44416" t="s">
        <v>44416</v>
      </c>
      <c r="B44416" s="1" t="s">
        <v>49961</v>
      </c>
    </row>
    <row r="44417" spans="1:2" x14ac:dyDescent="0.25">
      <c r="A44417" t="s">
        <v>44417</v>
      </c>
      <c r="B44417" s="1" t="s">
        <v>49961</v>
      </c>
    </row>
    <row r="44418" spans="1:2" x14ac:dyDescent="0.25">
      <c r="A44418" t="s">
        <v>44418</v>
      </c>
      <c r="B44418" s="1" t="s">
        <v>49961</v>
      </c>
    </row>
    <row r="44419" spans="1:2" x14ac:dyDescent="0.25">
      <c r="A44419" t="s">
        <v>44419</v>
      </c>
      <c r="B44419" s="1" t="s">
        <v>49961</v>
      </c>
    </row>
    <row r="44420" spans="1:2" x14ac:dyDescent="0.25">
      <c r="A44420" t="s">
        <v>44420</v>
      </c>
      <c r="B44420" s="1" t="s">
        <v>49961</v>
      </c>
    </row>
    <row r="44421" spans="1:2" x14ac:dyDescent="0.25">
      <c r="A44421" t="s">
        <v>44421</v>
      </c>
      <c r="B44421" s="1" t="s">
        <v>49961</v>
      </c>
    </row>
    <row r="44422" spans="1:2" x14ac:dyDescent="0.25">
      <c r="A44422" t="s">
        <v>44422</v>
      </c>
      <c r="B44422" s="1" t="s">
        <v>49961</v>
      </c>
    </row>
    <row r="44423" spans="1:2" x14ac:dyDescent="0.25">
      <c r="A44423" t="s">
        <v>44423</v>
      </c>
      <c r="B44423" s="1" t="s">
        <v>49961</v>
      </c>
    </row>
    <row r="44424" spans="1:2" x14ac:dyDescent="0.25">
      <c r="A44424" t="s">
        <v>44424</v>
      </c>
      <c r="B44424" s="1" t="s">
        <v>49961</v>
      </c>
    </row>
    <row r="44425" spans="1:2" x14ac:dyDescent="0.25">
      <c r="A44425" t="s">
        <v>44425</v>
      </c>
      <c r="B44425" s="1" t="s">
        <v>49961</v>
      </c>
    </row>
    <row r="44426" spans="1:2" x14ac:dyDescent="0.25">
      <c r="A44426" t="s">
        <v>44426</v>
      </c>
      <c r="B44426" s="1" t="s">
        <v>49961</v>
      </c>
    </row>
    <row r="44427" spans="1:2" x14ac:dyDescent="0.25">
      <c r="A44427" t="s">
        <v>44427</v>
      </c>
      <c r="B44427" s="1" t="s">
        <v>49961</v>
      </c>
    </row>
    <row r="44428" spans="1:2" x14ac:dyDescent="0.25">
      <c r="A44428" t="s">
        <v>44428</v>
      </c>
      <c r="B44428" s="1" t="s">
        <v>49961</v>
      </c>
    </row>
    <row r="44429" spans="1:2" x14ac:dyDescent="0.25">
      <c r="A44429" t="s">
        <v>44429</v>
      </c>
      <c r="B44429" s="1" t="s">
        <v>49961</v>
      </c>
    </row>
    <row r="44430" spans="1:2" x14ac:dyDescent="0.25">
      <c r="A44430" t="s">
        <v>44430</v>
      </c>
      <c r="B44430" s="1" t="s">
        <v>49961</v>
      </c>
    </row>
    <row r="44431" spans="1:2" x14ac:dyDescent="0.25">
      <c r="A44431" t="s">
        <v>44431</v>
      </c>
      <c r="B44431" s="1" t="s">
        <v>49961</v>
      </c>
    </row>
    <row r="44432" spans="1:2" x14ac:dyDescent="0.25">
      <c r="A44432" t="s">
        <v>44432</v>
      </c>
      <c r="B44432" s="1" t="s">
        <v>49961</v>
      </c>
    </row>
    <row r="44433" spans="1:2" x14ac:dyDescent="0.25">
      <c r="A44433" t="s">
        <v>44433</v>
      </c>
      <c r="B44433" s="1" t="s">
        <v>49961</v>
      </c>
    </row>
    <row r="44434" spans="1:2" x14ac:dyDescent="0.25">
      <c r="A44434" t="s">
        <v>44434</v>
      </c>
      <c r="B44434" s="1" t="s">
        <v>49961</v>
      </c>
    </row>
    <row r="44435" spans="1:2" x14ac:dyDescent="0.25">
      <c r="A44435" t="s">
        <v>44435</v>
      </c>
      <c r="B44435" s="1" t="s">
        <v>49961</v>
      </c>
    </row>
    <row r="44436" spans="1:2" x14ac:dyDescent="0.25">
      <c r="A44436" t="s">
        <v>44436</v>
      </c>
      <c r="B44436" s="1" t="s">
        <v>49961</v>
      </c>
    </row>
    <row r="44437" spans="1:2" x14ac:dyDescent="0.25">
      <c r="A44437" t="s">
        <v>44437</v>
      </c>
      <c r="B44437" s="1" t="s">
        <v>49961</v>
      </c>
    </row>
    <row r="44438" spans="1:2" x14ac:dyDescent="0.25">
      <c r="A44438" t="s">
        <v>44438</v>
      </c>
      <c r="B44438" s="1" t="s">
        <v>49961</v>
      </c>
    </row>
    <row r="44439" spans="1:2" x14ac:dyDescent="0.25">
      <c r="A44439" t="s">
        <v>44439</v>
      </c>
      <c r="B44439" s="1" t="s">
        <v>49961</v>
      </c>
    </row>
    <row r="44440" spans="1:2" x14ac:dyDescent="0.25">
      <c r="A44440" t="s">
        <v>44440</v>
      </c>
      <c r="B44440" s="1" t="s">
        <v>49961</v>
      </c>
    </row>
    <row r="44441" spans="1:2" x14ac:dyDescent="0.25">
      <c r="A44441" t="s">
        <v>44441</v>
      </c>
      <c r="B44441" s="1" t="s">
        <v>49961</v>
      </c>
    </row>
    <row r="44442" spans="1:2" x14ac:dyDescent="0.25">
      <c r="A44442" t="s">
        <v>44442</v>
      </c>
      <c r="B44442" s="1" t="s">
        <v>49961</v>
      </c>
    </row>
    <row r="44443" spans="1:2" x14ac:dyDescent="0.25">
      <c r="A44443" t="s">
        <v>44443</v>
      </c>
      <c r="B44443" s="1" t="s">
        <v>49961</v>
      </c>
    </row>
    <row r="44444" spans="1:2" x14ac:dyDescent="0.25">
      <c r="A44444" t="s">
        <v>44444</v>
      </c>
      <c r="B44444" s="1" t="s">
        <v>49961</v>
      </c>
    </row>
    <row r="44445" spans="1:2" x14ac:dyDescent="0.25">
      <c r="A44445" t="s">
        <v>44445</v>
      </c>
      <c r="B44445" s="1" t="s">
        <v>49961</v>
      </c>
    </row>
    <row r="44446" spans="1:2" x14ac:dyDescent="0.25">
      <c r="A44446" t="s">
        <v>44446</v>
      </c>
      <c r="B44446" s="1" t="s">
        <v>49961</v>
      </c>
    </row>
    <row r="44447" spans="1:2" x14ac:dyDescent="0.25">
      <c r="A44447" t="s">
        <v>44447</v>
      </c>
      <c r="B44447" s="1" t="s">
        <v>49961</v>
      </c>
    </row>
    <row r="44448" spans="1:2" x14ac:dyDescent="0.25">
      <c r="A44448" t="s">
        <v>44448</v>
      </c>
      <c r="B44448" s="1" t="s">
        <v>49961</v>
      </c>
    </row>
    <row r="44449" spans="1:2" x14ac:dyDescent="0.25">
      <c r="A44449" t="s">
        <v>44449</v>
      </c>
      <c r="B44449" s="1" t="s">
        <v>49961</v>
      </c>
    </row>
    <row r="44450" spans="1:2" x14ac:dyDescent="0.25">
      <c r="A44450" t="s">
        <v>44450</v>
      </c>
      <c r="B44450" s="1" t="s">
        <v>49961</v>
      </c>
    </row>
    <row r="44451" spans="1:2" x14ac:dyDescent="0.25">
      <c r="A44451" t="s">
        <v>44451</v>
      </c>
      <c r="B44451" s="1" t="s">
        <v>49961</v>
      </c>
    </row>
    <row r="44452" spans="1:2" x14ac:dyDescent="0.25">
      <c r="A44452" t="s">
        <v>44452</v>
      </c>
      <c r="B44452" s="1" t="s">
        <v>49961</v>
      </c>
    </row>
    <row r="44453" spans="1:2" x14ac:dyDescent="0.25">
      <c r="A44453" t="s">
        <v>44453</v>
      </c>
      <c r="B44453" s="1" t="s">
        <v>49961</v>
      </c>
    </row>
    <row r="44454" spans="1:2" x14ac:dyDescent="0.25">
      <c r="A44454" t="s">
        <v>44454</v>
      </c>
      <c r="B44454" s="1" t="s">
        <v>49961</v>
      </c>
    </row>
    <row r="44455" spans="1:2" x14ac:dyDescent="0.25">
      <c r="A44455" t="s">
        <v>44455</v>
      </c>
      <c r="B44455" s="1" t="s">
        <v>49961</v>
      </c>
    </row>
    <row r="44456" spans="1:2" x14ac:dyDescent="0.25">
      <c r="A44456" t="s">
        <v>44456</v>
      </c>
      <c r="B44456" s="1" t="s">
        <v>49961</v>
      </c>
    </row>
    <row r="44457" spans="1:2" x14ac:dyDescent="0.25">
      <c r="A44457" t="s">
        <v>44457</v>
      </c>
      <c r="B44457" s="1" t="s">
        <v>49961</v>
      </c>
    </row>
    <row r="44458" spans="1:2" x14ac:dyDescent="0.25">
      <c r="A44458" t="s">
        <v>44458</v>
      </c>
      <c r="B44458" s="1" t="s">
        <v>49961</v>
      </c>
    </row>
    <row r="44459" spans="1:2" x14ac:dyDescent="0.25">
      <c r="A44459" t="s">
        <v>44459</v>
      </c>
      <c r="B44459" s="1" t="s">
        <v>49961</v>
      </c>
    </row>
    <row r="44460" spans="1:2" x14ac:dyDescent="0.25">
      <c r="A44460" t="s">
        <v>44460</v>
      </c>
      <c r="B44460" s="1" t="s">
        <v>49961</v>
      </c>
    </row>
    <row r="44461" spans="1:2" x14ac:dyDescent="0.25">
      <c r="A44461" t="s">
        <v>44461</v>
      </c>
      <c r="B44461" s="1" t="s">
        <v>49961</v>
      </c>
    </row>
    <row r="44462" spans="1:2" x14ac:dyDescent="0.25">
      <c r="A44462" t="s">
        <v>44462</v>
      </c>
      <c r="B44462" s="1" t="s">
        <v>49961</v>
      </c>
    </row>
    <row r="44463" spans="1:2" x14ac:dyDescent="0.25">
      <c r="A44463" t="s">
        <v>44463</v>
      </c>
      <c r="B44463" s="1" t="s">
        <v>49961</v>
      </c>
    </row>
    <row r="44464" spans="1:2" x14ac:dyDescent="0.25">
      <c r="A44464" t="s">
        <v>44464</v>
      </c>
      <c r="B44464" s="1" t="s">
        <v>49961</v>
      </c>
    </row>
    <row r="44465" spans="1:2" x14ac:dyDescent="0.25">
      <c r="A44465" t="s">
        <v>44465</v>
      </c>
      <c r="B44465" s="1" t="s">
        <v>49961</v>
      </c>
    </row>
    <row r="44466" spans="1:2" x14ac:dyDescent="0.25">
      <c r="A44466" t="s">
        <v>44466</v>
      </c>
      <c r="B44466" s="1" t="s">
        <v>49961</v>
      </c>
    </row>
    <row r="44467" spans="1:2" x14ac:dyDescent="0.25">
      <c r="A44467" t="s">
        <v>44467</v>
      </c>
      <c r="B44467" s="1" t="s">
        <v>49961</v>
      </c>
    </row>
    <row r="44468" spans="1:2" x14ac:dyDescent="0.25">
      <c r="A44468" t="s">
        <v>44468</v>
      </c>
      <c r="B44468" s="1" t="s">
        <v>49961</v>
      </c>
    </row>
    <row r="44469" spans="1:2" x14ac:dyDescent="0.25">
      <c r="A44469" t="s">
        <v>44469</v>
      </c>
      <c r="B44469" s="1" t="s">
        <v>49961</v>
      </c>
    </row>
    <row r="44470" spans="1:2" x14ac:dyDescent="0.25">
      <c r="A44470" t="s">
        <v>44470</v>
      </c>
      <c r="B44470" s="1" t="s">
        <v>49961</v>
      </c>
    </row>
    <row r="44471" spans="1:2" x14ac:dyDescent="0.25">
      <c r="A44471" t="s">
        <v>44471</v>
      </c>
      <c r="B44471" s="1" t="s">
        <v>49961</v>
      </c>
    </row>
    <row r="44472" spans="1:2" x14ac:dyDescent="0.25">
      <c r="A44472" t="s">
        <v>44472</v>
      </c>
      <c r="B44472" s="1" t="s">
        <v>49961</v>
      </c>
    </row>
    <row r="44473" spans="1:2" x14ac:dyDescent="0.25">
      <c r="A44473" t="s">
        <v>44473</v>
      </c>
      <c r="B44473" s="1" t="s">
        <v>49961</v>
      </c>
    </row>
    <row r="44474" spans="1:2" x14ac:dyDescent="0.25">
      <c r="A44474" t="s">
        <v>44474</v>
      </c>
      <c r="B44474" s="1" t="s">
        <v>49961</v>
      </c>
    </row>
    <row r="44475" spans="1:2" x14ac:dyDescent="0.25">
      <c r="A44475" t="s">
        <v>44475</v>
      </c>
      <c r="B44475" s="1" t="s">
        <v>49961</v>
      </c>
    </row>
    <row r="44476" spans="1:2" x14ac:dyDescent="0.25">
      <c r="A44476" t="s">
        <v>44476</v>
      </c>
      <c r="B44476" s="1" t="s">
        <v>49961</v>
      </c>
    </row>
    <row r="44477" spans="1:2" x14ac:dyDescent="0.25">
      <c r="A44477" t="s">
        <v>44477</v>
      </c>
      <c r="B44477" s="1" t="s">
        <v>49961</v>
      </c>
    </row>
    <row r="44478" spans="1:2" x14ac:dyDescent="0.25">
      <c r="A44478" t="s">
        <v>44478</v>
      </c>
      <c r="B44478" s="1" t="s">
        <v>49961</v>
      </c>
    </row>
    <row r="44479" spans="1:2" x14ac:dyDescent="0.25">
      <c r="A44479" t="s">
        <v>44479</v>
      </c>
      <c r="B44479" s="1" t="s">
        <v>49961</v>
      </c>
    </row>
    <row r="44480" spans="1:2" x14ac:dyDescent="0.25">
      <c r="A44480" t="s">
        <v>44480</v>
      </c>
      <c r="B44480" s="1" t="s">
        <v>49961</v>
      </c>
    </row>
    <row r="44481" spans="1:2" x14ac:dyDescent="0.25">
      <c r="A44481" t="s">
        <v>44481</v>
      </c>
      <c r="B44481" s="1" t="s">
        <v>49961</v>
      </c>
    </row>
    <row r="44482" spans="1:2" x14ac:dyDescent="0.25">
      <c r="A44482" t="s">
        <v>44482</v>
      </c>
      <c r="B44482" s="1" t="s">
        <v>49961</v>
      </c>
    </row>
    <row r="44483" spans="1:2" x14ac:dyDescent="0.25">
      <c r="A44483" t="s">
        <v>44483</v>
      </c>
      <c r="B44483" s="1" t="s">
        <v>49961</v>
      </c>
    </row>
    <row r="44484" spans="1:2" x14ac:dyDescent="0.25">
      <c r="A44484" t="s">
        <v>44484</v>
      </c>
      <c r="B44484" s="1" t="s">
        <v>49961</v>
      </c>
    </row>
    <row r="44485" spans="1:2" x14ac:dyDescent="0.25">
      <c r="A44485" t="s">
        <v>44485</v>
      </c>
      <c r="B44485" s="1" t="s">
        <v>49961</v>
      </c>
    </row>
    <row r="44486" spans="1:2" x14ac:dyDescent="0.25">
      <c r="A44486" t="s">
        <v>44486</v>
      </c>
      <c r="B44486" s="1" t="s">
        <v>49961</v>
      </c>
    </row>
    <row r="44487" spans="1:2" x14ac:dyDescent="0.25">
      <c r="A44487" t="s">
        <v>44487</v>
      </c>
      <c r="B44487" s="1" t="s">
        <v>49961</v>
      </c>
    </row>
    <row r="44488" spans="1:2" x14ac:dyDescent="0.25">
      <c r="A44488" t="s">
        <v>44488</v>
      </c>
      <c r="B44488" s="1" t="s">
        <v>49961</v>
      </c>
    </row>
    <row r="44489" spans="1:2" x14ac:dyDescent="0.25">
      <c r="A44489" t="s">
        <v>44489</v>
      </c>
      <c r="B44489" s="1" t="s">
        <v>49961</v>
      </c>
    </row>
    <row r="44490" spans="1:2" x14ac:dyDescent="0.25">
      <c r="A44490" t="s">
        <v>44490</v>
      </c>
      <c r="B44490" s="1" t="s">
        <v>49961</v>
      </c>
    </row>
    <row r="44491" spans="1:2" x14ac:dyDescent="0.25">
      <c r="A44491" t="s">
        <v>44491</v>
      </c>
      <c r="B44491" s="1" t="s">
        <v>49961</v>
      </c>
    </row>
    <row r="44492" spans="1:2" x14ac:dyDescent="0.25">
      <c r="A44492" t="s">
        <v>44492</v>
      </c>
      <c r="B44492" s="1" t="s">
        <v>49961</v>
      </c>
    </row>
    <row r="44493" spans="1:2" x14ac:dyDescent="0.25">
      <c r="A44493" t="s">
        <v>44493</v>
      </c>
      <c r="B44493" s="1" t="s">
        <v>49961</v>
      </c>
    </row>
    <row r="44494" spans="1:2" x14ac:dyDescent="0.25">
      <c r="A44494" t="s">
        <v>44494</v>
      </c>
      <c r="B44494" s="1" t="s">
        <v>49961</v>
      </c>
    </row>
    <row r="44495" spans="1:2" x14ac:dyDescent="0.25">
      <c r="A44495" t="s">
        <v>44495</v>
      </c>
      <c r="B44495" s="1" t="s">
        <v>49961</v>
      </c>
    </row>
    <row r="44496" spans="1:2" x14ac:dyDescent="0.25">
      <c r="A44496" t="s">
        <v>44496</v>
      </c>
      <c r="B44496" s="1" t="s">
        <v>49961</v>
      </c>
    </row>
    <row r="44497" spans="1:2" x14ac:dyDescent="0.25">
      <c r="A44497" t="s">
        <v>44497</v>
      </c>
      <c r="B44497" s="1" t="s">
        <v>49961</v>
      </c>
    </row>
    <row r="44498" spans="1:2" x14ac:dyDescent="0.25">
      <c r="A44498" t="s">
        <v>44498</v>
      </c>
      <c r="B44498" s="1" t="s">
        <v>49961</v>
      </c>
    </row>
    <row r="44499" spans="1:2" x14ac:dyDescent="0.25">
      <c r="A44499" t="s">
        <v>44499</v>
      </c>
      <c r="B44499" s="1" t="s">
        <v>49961</v>
      </c>
    </row>
    <row r="44500" spans="1:2" x14ac:dyDescent="0.25">
      <c r="A44500" t="s">
        <v>44500</v>
      </c>
      <c r="B44500" s="1" t="s">
        <v>49961</v>
      </c>
    </row>
    <row r="44501" spans="1:2" x14ac:dyDescent="0.25">
      <c r="A44501" t="s">
        <v>44501</v>
      </c>
      <c r="B44501" s="1" t="s">
        <v>49961</v>
      </c>
    </row>
    <row r="44502" spans="1:2" x14ac:dyDescent="0.25">
      <c r="A44502" t="s">
        <v>44502</v>
      </c>
      <c r="B44502" s="1" t="s">
        <v>49961</v>
      </c>
    </row>
    <row r="44503" spans="1:2" x14ac:dyDescent="0.25">
      <c r="A44503" t="s">
        <v>44503</v>
      </c>
      <c r="B44503" s="1" t="s">
        <v>49961</v>
      </c>
    </row>
    <row r="44504" spans="1:2" x14ac:dyDescent="0.25">
      <c r="A44504" t="s">
        <v>44504</v>
      </c>
      <c r="B44504" s="1" t="s">
        <v>49961</v>
      </c>
    </row>
    <row r="44505" spans="1:2" x14ac:dyDescent="0.25">
      <c r="A44505" t="s">
        <v>44505</v>
      </c>
      <c r="B44505" s="1" t="s">
        <v>49961</v>
      </c>
    </row>
    <row r="44506" spans="1:2" x14ac:dyDescent="0.25">
      <c r="A44506" t="s">
        <v>44506</v>
      </c>
      <c r="B44506" s="1" t="s">
        <v>49961</v>
      </c>
    </row>
    <row r="44507" spans="1:2" x14ac:dyDescent="0.25">
      <c r="A44507" t="s">
        <v>44507</v>
      </c>
      <c r="B44507" s="1" t="s">
        <v>49961</v>
      </c>
    </row>
    <row r="44508" spans="1:2" x14ac:dyDescent="0.25">
      <c r="A44508" t="s">
        <v>44508</v>
      </c>
      <c r="B44508" s="1" t="s">
        <v>49961</v>
      </c>
    </row>
    <row r="44509" spans="1:2" x14ac:dyDescent="0.25">
      <c r="A44509" t="s">
        <v>44509</v>
      </c>
      <c r="B44509" s="1" t="s">
        <v>49961</v>
      </c>
    </row>
    <row r="44510" spans="1:2" x14ac:dyDescent="0.25">
      <c r="A44510" t="s">
        <v>44510</v>
      </c>
      <c r="B44510" s="1" t="s">
        <v>49961</v>
      </c>
    </row>
    <row r="44511" spans="1:2" x14ac:dyDescent="0.25">
      <c r="A44511" t="s">
        <v>44511</v>
      </c>
      <c r="B44511" s="1" t="s">
        <v>49961</v>
      </c>
    </row>
    <row r="44512" spans="1:2" x14ac:dyDescent="0.25">
      <c r="A44512" t="s">
        <v>44512</v>
      </c>
      <c r="B44512" s="1" t="s">
        <v>49961</v>
      </c>
    </row>
    <row r="44513" spans="1:2" x14ac:dyDescent="0.25">
      <c r="A44513" t="s">
        <v>44513</v>
      </c>
      <c r="B44513" s="1" t="s">
        <v>49961</v>
      </c>
    </row>
    <row r="44514" spans="1:2" x14ac:dyDescent="0.25">
      <c r="A44514" t="s">
        <v>44514</v>
      </c>
      <c r="B44514" s="1" t="s">
        <v>49961</v>
      </c>
    </row>
    <row r="44515" spans="1:2" x14ac:dyDescent="0.25">
      <c r="A44515" t="s">
        <v>44515</v>
      </c>
      <c r="B44515" s="1" t="s">
        <v>49961</v>
      </c>
    </row>
    <row r="44516" spans="1:2" x14ac:dyDescent="0.25">
      <c r="A44516" t="s">
        <v>44516</v>
      </c>
      <c r="B44516" s="1" t="s">
        <v>49961</v>
      </c>
    </row>
    <row r="44517" spans="1:2" x14ac:dyDescent="0.25">
      <c r="A44517" t="s">
        <v>44517</v>
      </c>
      <c r="B44517" s="1" t="s">
        <v>49961</v>
      </c>
    </row>
    <row r="44518" spans="1:2" x14ac:dyDescent="0.25">
      <c r="A44518" t="s">
        <v>44518</v>
      </c>
      <c r="B44518" s="1" t="s">
        <v>49961</v>
      </c>
    </row>
    <row r="44519" spans="1:2" x14ac:dyDescent="0.25">
      <c r="A44519" t="s">
        <v>44519</v>
      </c>
      <c r="B44519" s="1" t="s">
        <v>49961</v>
      </c>
    </row>
    <row r="44520" spans="1:2" x14ac:dyDescent="0.25">
      <c r="A44520" t="s">
        <v>44520</v>
      </c>
      <c r="B44520" s="1" t="s">
        <v>49961</v>
      </c>
    </row>
    <row r="44521" spans="1:2" x14ac:dyDescent="0.25">
      <c r="A44521" t="s">
        <v>44521</v>
      </c>
      <c r="B44521" s="1" t="s">
        <v>49961</v>
      </c>
    </row>
    <row r="44522" spans="1:2" x14ac:dyDescent="0.25">
      <c r="A44522" t="s">
        <v>44522</v>
      </c>
      <c r="B44522" s="1" t="s">
        <v>49961</v>
      </c>
    </row>
    <row r="44523" spans="1:2" x14ac:dyDescent="0.25">
      <c r="A44523" t="s">
        <v>44523</v>
      </c>
      <c r="B44523" s="1" t="s">
        <v>49961</v>
      </c>
    </row>
    <row r="44524" spans="1:2" x14ac:dyDescent="0.25">
      <c r="A44524" t="s">
        <v>44524</v>
      </c>
      <c r="B44524" s="1" t="s">
        <v>49961</v>
      </c>
    </row>
    <row r="44525" spans="1:2" x14ac:dyDescent="0.25">
      <c r="A44525" t="s">
        <v>44525</v>
      </c>
      <c r="B44525" s="1" t="s">
        <v>49961</v>
      </c>
    </row>
    <row r="44526" spans="1:2" x14ac:dyDescent="0.25">
      <c r="A44526" t="s">
        <v>44526</v>
      </c>
      <c r="B44526" s="1" t="s">
        <v>49961</v>
      </c>
    </row>
    <row r="44527" spans="1:2" x14ac:dyDescent="0.25">
      <c r="A44527" t="s">
        <v>44527</v>
      </c>
      <c r="B44527" s="1" t="s">
        <v>49961</v>
      </c>
    </row>
    <row r="44528" spans="1:2" x14ac:dyDescent="0.25">
      <c r="A44528" t="s">
        <v>44528</v>
      </c>
      <c r="B44528" s="1" t="s">
        <v>49961</v>
      </c>
    </row>
    <row r="44529" spans="1:2" x14ac:dyDescent="0.25">
      <c r="A44529" t="s">
        <v>44529</v>
      </c>
      <c r="B44529" s="1" t="s">
        <v>49961</v>
      </c>
    </row>
    <row r="44530" spans="1:2" x14ac:dyDescent="0.25">
      <c r="A44530" t="s">
        <v>44530</v>
      </c>
      <c r="B44530" s="1" t="s">
        <v>49961</v>
      </c>
    </row>
    <row r="44531" spans="1:2" x14ac:dyDescent="0.25">
      <c r="A44531" t="s">
        <v>44531</v>
      </c>
      <c r="B44531" s="1" t="s">
        <v>49961</v>
      </c>
    </row>
    <row r="44532" spans="1:2" x14ac:dyDescent="0.25">
      <c r="A44532" t="s">
        <v>44532</v>
      </c>
      <c r="B44532" s="1" t="s">
        <v>49961</v>
      </c>
    </row>
    <row r="44533" spans="1:2" x14ac:dyDescent="0.25">
      <c r="A44533" t="s">
        <v>44533</v>
      </c>
      <c r="B44533" s="1" t="s">
        <v>49961</v>
      </c>
    </row>
    <row r="44534" spans="1:2" x14ac:dyDescent="0.25">
      <c r="A44534" t="s">
        <v>44534</v>
      </c>
      <c r="B44534" s="1" t="s">
        <v>49961</v>
      </c>
    </row>
    <row r="44535" spans="1:2" x14ac:dyDescent="0.25">
      <c r="A44535" t="s">
        <v>44535</v>
      </c>
      <c r="B44535" s="1" t="s">
        <v>49961</v>
      </c>
    </row>
    <row r="44536" spans="1:2" x14ac:dyDescent="0.25">
      <c r="A44536" t="s">
        <v>44536</v>
      </c>
      <c r="B44536" s="1" t="s">
        <v>49961</v>
      </c>
    </row>
    <row r="44537" spans="1:2" x14ac:dyDescent="0.25">
      <c r="A44537" t="s">
        <v>44537</v>
      </c>
      <c r="B44537" s="1" t="s">
        <v>49961</v>
      </c>
    </row>
    <row r="44538" spans="1:2" x14ac:dyDescent="0.25">
      <c r="A44538" t="s">
        <v>44538</v>
      </c>
      <c r="B44538" s="1" t="s">
        <v>49961</v>
      </c>
    </row>
    <row r="44539" spans="1:2" x14ac:dyDescent="0.25">
      <c r="A44539" t="s">
        <v>44539</v>
      </c>
      <c r="B44539" s="1" t="s">
        <v>49961</v>
      </c>
    </row>
    <row r="44540" spans="1:2" x14ac:dyDescent="0.25">
      <c r="A44540" t="s">
        <v>44540</v>
      </c>
      <c r="B44540" s="1" t="s">
        <v>49961</v>
      </c>
    </row>
    <row r="44541" spans="1:2" x14ac:dyDescent="0.25">
      <c r="A44541" t="s">
        <v>44541</v>
      </c>
      <c r="B44541" s="1" t="s">
        <v>49961</v>
      </c>
    </row>
    <row r="44542" spans="1:2" x14ac:dyDescent="0.25">
      <c r="A44542" t="s">
        <v>44542</v>
      </c>
      <c r="B44542" s="1" t="s">
        <v>49961</v>
      </c>
    </row>
    <row r="44543" spans="1:2" x14ac:dyDescent="0.25">
      <c r="A44543" t="s">
        <v>44543</v>
      </c>
      <c r="B44543" s="1" t="s">
        <v>49961</v>
      </c>
    </row>
    <row r="44544" spans="1:2" x14ac:dyDescent="0.25">
      <c r="A44544" t="s">
        <v>44544</v>
      </c>
      <c r="B44544" s="1" t="s">
        <v>49961</v>
      </c>
    </row>
    <row r="44545" spans="1:2" x14ac:dyDescent="0.25">
      <c r="A44545" t="s">
        <v>44545</v>
      </c>
      <c r="B44545" s="1" t="s">
        <v>49961</v>
      </c>
    </row>
    <row r="44546" spans="1:2" x14ac:dyDescent="0.25">
      <c r="A44546" t="s">
        <v>44546</v>
      </c>
      <c r="B44546" s="1" t="s">
        <v>49961</v>
      </c>
    </row>
    <row r="44547" spans="1:2" x14ac:dyDescent="0.25">
      <c r="A44547" t="s">
        <v>44547</v>
      </c>
      <c r="B44547" s="1" t="s">
        <v>49961</v>
      </c>
    </row>
    <row r="44548" spans="1:2" x14ac:dyDescent="0.25">
      <c r="A44548" t="s">
        <v>44548</v>
      </c>
      <c r="B44548" s="1" t="s">
        <v>49961</v>
      </c>
    </row>
    <row r="44549" spans="1:2" x14ac:dyDescent="0.25">
      <c r="A44549" t="s">
        <v>44549</v>
      </c>
      <c r="B44549" s="1" t="s">
        <v>49961</v>
      </c>
    </row>
    <row r="44550" spans="1:2" x14ac:dyDescent="0.25">
      <c r="A44550" t="s">
        <v>44550</v>
      </c>
      <c r="B44550" s="1" t="s">
        <v>49961</v>
      </c>
    </row>
    <row r="44551" spans="1:2" x14ac:dyDescent="0.25">
      <c r="A44551" t="s">
        <v>44551</v>
      </c>
      <c r="B44551" s="1" t="s">
        <v>49961</v>
      </c>
    </row>
    <row r="44552" spans="1:2" x14ac:dyDescent="0.25">
      <c r="A44552" t="s">
        <v>44552</v>
      </c>
      <c r="B44552" s="1" t="s">
        <v>49961</v>
      </c>
    </row>
    <row r="44553" spans="1:2" x14ac:dyDescent="0.25">
      <c r="A44553" t="s">
        <v>44553</v>
      </c>
      <c r="B44553" s="1" t="s">
        <v>49961</v>
      </c>
    </row>
    <row r="44554" spans="1:2" x14ac:dyDescent="0.25">
      <c r="A44554" t="s">
        <v>44554</v>
      </c>
      <c r="B44554" s="1" t="s">
        <v>49961</v>
      </c>
    </row>
    <row r="44555" spans="1:2" x14ac:dyDescent="0.25">
      <c r="A44555" t="s">
        <v>44555</v>
      </c>
      <c r="B44555" s="1" t="s">
        <v>49961</v>
      </c>
    </row>
    <row r="44556" spans="1:2" x14ac:dyDescent="0.25">
      <c r="A44556" t="s">
        <v>44556</v>
      </c>
      <c r="B44556" s="1" t="s">
        <v>49961</v>
      </c>
    </row>
    <row r="44557" spans="1:2" x14ac:dyDescent="0.25">
      <c r="A44557" t="s">
        <v>44557</v>
      </c>
      <c r="B44557" s="1" t="s">
        <v>49961</v>
      </c>
    </row>
    <row r="44558" spans="1:2" x14ac:dyDescent="0.25">
      <c r="A44558" t="s">
        <v>44558</v>
      </c>
      <c r="B44558" s="1" t="s">
        <v>49961</v>
      </c>
    </row>
    <row r="44559" spans="1:2" x14ac:dyDescent="0.25">
      <c r="A44559" t="s">
        <v>44559</v>
      </c>
      <c r="B44559" s="1" t="s">
        <v>49961</v>
      </c>
    </row>
    <row r="44560" spans="1:2" x14ac:dyDescent="0.25">
      <c r="A44560" t="s">
        <v>44560</v>
      </c>
      <c r="B44560" s="1" t="s">
        <v>49961</v>
      </c>
    </row>
    <row r="44561" spans="1:2" x14ac:dyDescent="0.25">
      <c r="A44561" t="s">
        <v>44561</v>
      </c>
      <c r="B44561" s="1" t="s">
        <v>49961</v>
      </c>
    </row>
    <row r="44562" spans="1:2" x14ac:dyDescent="0.25">
      <c r="A44562" t="s">
        <v>44562</v>
      </c>
      <c r="B44562" s="1" t="s">
        <v>49961</v>
      </c>
    </row>
    <row r="44563" spans="1:2" x14ac:dyDescent="0.25">
      <c r="A44563" t="s">
        <v>44563</v>
      </c>
      <c r="B44563" s="1" t="s">
        <v>49961</v>
      </c>
    </row>
    <row r="44564" spans="1:2" x14ac:dyDescent="0.25">
      <c r="A44564" t="s">
        <v>44564</v>
      </c>
      <c r="B44564" s="1" t="s">
        <v>49961</v>
      </c>
    </row>
    <row r="44565" spans="1:2" x14ac:dyDescent="0.25">
      <c r="A44565" t="s">
        <v>44565</v>
      </c>
      <c r="B44565" s="1" t="s">
        <v>49961</v>
      </c>
    </row>
    <row r="44566" spans="1:2" x14ac:dyDescent="0.25">
      <c r="A44566" t="s">
        <v>44566</v>
      </c>
      <c r="B44566" s="1" t="s">
        <v>49961</v>
      </c>
    </row>
    <row r="44567" spans="1:2" x14ac:dyDescent="0.25">
      <c r="A44567" t="s">
        <v>44567</v>
      </c>
      <c r="B44567" s="1" t="s">
        <v>49961</v>
      </c>
    </row>
    <row r="44568" spans="1:2" x14ac:dyDescent="0.25">
      <c r="A44568" t="s">
        <v>44568</v>
      </c>
      <c r="B44568" s="1" t="s">
        <v>49961</v>
      </c>
    </row>
    <row r="44569" spans="1:2" x14ac:dyDescent="0.25">
      <c r="A44569" t="s">
        <v>44569</v>
      </c>
      <c r="B44569" s="1" t="s">
        <v>49961</v>
      </c>
    </row>
    <row r="44570" spans="1:2" x14ac:dyDescent="0.25">
      <c r="A44570" t="s">
        <v>44570</v>
      </c>
      <c r="B44570" s="1" t="s">
        <v>49961</v>
      </c>
    </row>
    <row r="44571" spans="1:2" x14ac:dyDescent="0.25">
      <c r="A44571" t="s">
        <v>44571</v>
      </c>
      <c r="B44571" s="1" t="s">
        <v>49961</v>
      </c>
    </row>
    <row r="44572" spans="1:2" x14ac:dyDescent="0.25">
      <c r="A44572" t="s">
        <v>44572</v>
      </c>
      <c r="B44572" s="1" t="s">
        <v>49961</v>
      </c>
    </row>
    <row r="44573" spans="1:2" x14ac:dyDescent="0.25">
      <c r="A44573" t="s">
        <v>44573</v>
      </c>
      <c r="B44573" s="1" t="s">
        <v>49961</v>
      </c>
    </row>
    <row r="44574" spans="1:2" x14ac:dyDescent="0.25">
      <c r="A44574" t="s">
        <v>44574</v>
      </c>
      <c r="B44574" s="1" t="s">
        <v>49961</v>
      </c>
    </row>
    <row r="44575" spans="1:2" x14ac:dyDescent="0.25">
      <c r="A44575" t="s">
        <v>44575</v>
      </c>
      <c r="B44575" s="1" t="s">
        <v>49961</v>
      </c>
    </row>
    <row r="44576" spans="1:2" x14ac:dyDescent="0.25">
      <c r="A44576" t="s">
        <v>44576</v>
      </c>
      <c r="B44576" s="1" t="s">
        <v>49961</v>
      </c>
    </row>
    <row r="44577" spans="1:2" x14ac:dyDescent="0.25">
      <c r="A44577" t="s">
        <v>44577</v>
      </c>
      <c r="B44577" s="1" t="s">
        <v>49961</v>
      </c>
    </row>
    <row r="44578" spans="1:2" x14ac:dyDescent="0.25">
      <c r="A44578" t="s">
        <v>44578</v>
      </c>
      <c r="B44578" s="1" t="s">
        <v>49961</v>
      </c>
    </row>
    <row r="44579" spans="1:2" x14ac:dyDescent="0.25">
      <c r="A44579" t="s">
        <v>44579</v>
      </c>
      <c r="B44579" s="1" t="s">
        <v>49961</v>
      </c>
    </row>
    <row r="44580" spans="1:2" x14ac:dyDescent="0.25">
      <c r="A44580" t="s">
        <v>44580</v>
      </c>
      <c r="B44580" s="1" t="s">
        <v>49961</v>
      </c>
    </row>
    <row r="44581" spans="1:2" x14ac:dyDescent="0.25">
      <c r="A44581" t="s">
        <v>44581</v>
      </c>
      <c r="B44581" s="1" t="s">
        <v>49961</v>
      </c>
    </row>
    <row r="44582" spans="1:2" x14ac:dyDescent="0.25">
      <c r="A44582" t="s">
        <v>44582</v>
      </c>
      <c r="B44582" s="1" t="s">
        <v>49961</v>
      </c>
    </row>
    <row r="44583" spans="1:2" x14ac:dyDescent="0.25">
      <c r="A44583" t="s">
        <v>44583</v>
      </c>
      <c r="B44583" s="1" t="s">
        <v>49961</v>
      </c>
    </row>
    <row r="44584" spans="1:2" x14ac:dyDescent="0.25">
      <c r="A44584" t="s">
        <v>44584</v>
      </c>
      <c r="B44584" s="1" t="s">
        <v>49961</v>
      </c>
    </row>
    <row r="44585" spans="1:2" x14ac:dyDescent="0.25">
      <c r="A44585" t="s">
        <v>44585</v>
      </c>
      <c r="B44585" s="1" t="s">
        <v>49961</v>
      </c>
    </row>
    <row r="44586" spans="1:2" x14ac:dyDescent="0.25">
      <c r="A44586" t="s">
        <v>44586</v>
      </c>
      <c r="B44586" s="1" t="s">
        <v>49961</v>
      </c>
    </row>
    <row r="44587" spans="1:2" x14ac:dyDescent="0.25">
      <c r="A44587" t="s">
        <v>44587</v>
      </c>
      <c r="B44587" s="1" t="s">
        <v>49961</v>
      </c>
    </row>
    <row r="44588" spans="1:2" x14ac:dyDescent="0.25">
      <c r="A44588" t="s">
        <v>44588</v>
      </c>
      <c r="B44588" s="1" t="s">
        <v>49961</v>
      </c>
    </row>
    <row r="44589" spans="1:2" x14ac:dyDescent="0.25">
      <c r="A44589" t="s">
        <v>44589</v>
      </c>
      <c r="B44589" s="1" t="s">
        <v>49961</v>
      </c>
    </row>
    <row r="44590" spans="1:2" x14ac:dyDescent="0.25">
      <c r="A44590" t="s">
        <v>44590</v>
      </c>
      <c r="B44590" s="1" t="s">
        <v>49961</v>
      </c>
    </row>
    <row r="44591" spans="1:2" x14ac:dyDescent="0.25">
      <c r="A44591" t="s">
        <v>44591</v>
      </c>
      <c r="B44591" s="1" t="s">
        <v>49961</v>
      </c>
    </row>
    <row r="44592" spans="1:2" x14ac:dyDescent="0.25">
      <c r="A44592" t="s">
        <v>44592</v>
      </c>
      <c r="B44592" s="1" t="s">
        <v>49961</v>
      </c>
    </row>
    <row r="44593" spans="1:2" x14ac:dyDescent="0.25">
      <c r="A44593" t="s">
        <v>44593</v>
      </c>
      <c r="B44593" s="1" t="s">
        <v>49961</v>
      </c>
    </row>
    <row r="44594" spans="1:2" x14ac:dyDescent="0.25">
      <c r="A44594" t="s">
        <v>44594</v>
      </c>
      <c r="B44594" s="1" t="s">
        <v>49961</v>
      </c>
    </row>
    <row r="44595" spans="1:2" x14ac:dyDescent="0.25">
      <c r="A44595" t="s">
        <v>44595</v>
      </c>
      <c r="B44595" s="1" t="s">
        <v>49961</v>
      </c>
    </row>
    <row r="44596" spans="1:2" x14ac:dyDescent="0.25">
      <c r="A44596" t="s">
        <v>44596</v>
      </c>
      <c r="B44596" s="1" t="s">
        <v>49961</v>
      </c>
    </row>
    <row r="44597" spans="1:2" x14ac:dyDescent="0.25">
      <c r="A44597" t="s">
        <v>44597</v>
      </c>
      <c r="B44597" s="1" t="s">
        <v>49961</v>
      </c>
    </row>
    <row r="44598" spans="1:2" x14ac:dyDescent="0.25">
      <c r="A44598" t="s">
        <v>44598</v>
      </c>
      <c r="B44598" s="1" t="s">
        <v>49961</v>
      </c>
    </row>
    <row r="44599" spans="1:2" x14ac:dyDescent="0.25">
      <c r="A44599" t="s">
        <v>44599</v>
      </c>
      <c r="B44599" s="1" t="s">
        <v>49961</v>
      </c>
    </row>
    <row r="44600" spans="1:2" x14ac:dyDescent="0.25">
      <c r="A44600" t="s">
        <v>44600</v>
      </c>
      <c r="B44600" s="1" t="s">
        <v>49961</v>
      </c>
    </row>
    <row r="44601" spans="1:2" x14ac:dyDescent="0.25">
      <c r="A44601" t="s">
        <v>44601</v>
      </c>
      <c r="B44601" s="1" t="s">
        <v>49961</v>
      </c>
    </row>
    <row r="44602" spans="1:2" x14ac:dyDescent="0.25">
      <c r="A44602" t="s">
        <v>44602</v>
      </c>
      <c r="B44602" s="1" t="s">
        <v>49961</v>
      </c>
    </row>
    <row r="44603" spans="1:2" x14ac:dyDescent="0.25">
      <c r="A44603" t="s">
        <v>44603</v>
      </c>
      <c r="B44603" s="1" t="s">
        <v>49961</v>
      </c>
    </row>
    <row r="44604" spans="1:2" x14ac:dyDescent="0.25">
      <c r="A44604" t="s">
        <v>44604</v>
      </c>
      <c r="B44604" s="1" t="s">
        <v>49961</v>
      </c>
    </row>
    <row r="44605" spans="1:2" x14ac:dyDescent="0.25">
      <c r="A44605" t="s">
        <v>44605</v>
      </c>
      <c r="B44605" s="1" t="s">
        <v>49961</v>
      </c>
    </row>
    <row r="44606" spans="1:2" x14ac:dyDescent="0.25">
      <c r="A44606" t="s">
        <v>44606</v>
      </c>
      <c r="B44606" s="1" t="s">
        <v>49961</v>
      </c>
    </row>
    <row r="44607" spans="1:2" x14ac:dyDescent="0.25">
      <c r="A44607" t="s">
        <v>44607</v>
      </c>
      <c r="B44607" s="1" t="s">
        <v>49961</v>
      </c>
    </row>
    <row r="44608" spans="1:2" x14ac:dyDescent="0.25">
      <c r="A44608" t="s">
        <v>44608</v>
      </c>
      <c r="B44608" s="1" t="s">
        <v>49961</v>
      </c>
    </row>
    <row r="44609" spans="1:2" x14ac:dyDescent="0.25">
      <c r="A44609" t="s">
        <v>44609</v>
      </c>
      <c r="B44609" s="1" t="s">
        <v>49961</v>
      </c>
    </row>
    <row r="44610" spans="1:2" x14ac:dyDescent="0.25">
      <c r="A44610" t="s">
        <v>44610</v>
      </c>
      <c r="B44610" s="1" t="s">
        <v>49961</v>
      </c>
    </row>
    <row r="44611" spans="1:2" x14ac:dyDescent="0.25">
      <c r="A44611" t="s">
        <v>44611</v>
      </c>
      <c r="B44611" s="1" t="s">
        <v>49961</v>
      </c>
    </row>
    <row r="44612" spans="1:2" x14ac:dyDescent="0.25">
      <c r="A44612" t="s">
        <v>44612</v>
      </c>
      <c r="B44612" s="1" t="s">
        <v>49961</v>
      </c>
    </row>
    <row r="44613" spans="1:2" x14ac:dyDescent="0.25">
      <c r="A44613" t="s">
        <v>44613</v>
      </c>
      <c r="B44613" s="1" t="s">
        <v>49961</v>
      </c>
    </row>
    <row r="44614" spans="1:2" x14ac:dyDescent="0.25">
      <c r="A44614" t="s">
        <v>44614</v>
      </c>
      <c r="B44614" s="1" t="s">
        <v>49961</v>
      </c>
    </row>
    <row r="44615" spans="1:2" x14ac:dyDescent="0.25">
      <c r="A44615" t="s">
        <v>44615</v>
      </c>
      <c r="B44615" s="1" t="s">
        <v>49961</v>
      </c>
    </row>
    <row r="44616" spans="1:2" x14ac:dyDescent="0.25">
      <c r="A44616" t="s">
        <v>44616</v>
      </c>
      <c r="B44616" s="1" t="s">
        <v>49961</v>
      </c>
    </row>
    <row r="44617" spans="1:2" x14ac:dyDescent="0.25">
      <c r="A44617" t="s">
        <v>44617</v>
      </c>
      <c r="B44617" s="1" t="s">
        <v>49961</v>
      </c>
    </row>
    <row r="44618" spans="1:2" x14ac:dyDescent="0.25">
      <c r="A44618" t="s">
        <v>44618</v>
      </c>
      <c r="B44618" s="1" t="s">
        <v>49961</v>
      </c>
    </row>
    <row r="44619" spans="1:2" x14ac:dyDescent="0.25">
      <c r="A44619" t="s">
        <v>44619</v>
      </c>
      <c r="B44619" s="1" t="s">
        <v>49961</v>
      </c>
    </row>
    <row r="44620" spans="1:2" x14ac:dyDescent="0.25">
      <c r="A44620" t="s">
        <v>44620</v>
      </c>
      <c r="B44620" s="1" t="s">
        <v>49961</v>
      </c>
    </row>
    <row r="44621" spans="1:2" x14ac:dyDescent="0.25">
      <c r="A44621" t="s">
        <v>44621</v>
      </c>
      <c r="B44621" s="1" t="s">
        <v>49961</v>
      </c>
    </row>
    <row r="44622" spans="1:2" x14ac:dyDescent="0.25">
      <c r="A44622" t="s">
        <v>44622</v>
      </c>
      <c r="B44622" s="1" t="s">
        <v>49961</v>
      </c>
    </row>
    <row r="44623" spans="1:2" x14ac:dyDescent="0.25">
      <c r="A44623" t="s">
        <v>44623</v>
      </c>
      <c r="B44623" s="1" t="s">
        <v>49961</v>
      </c>
    </row>
    <row r="44624" spans="1:2" x14ac:dyDescent="0.25">
      <c r="A44624" t="s">
        <v>44624</v>
      </c>
      <c r="B44624" s="1" t="s">
        <v>49961</v>
      </c>
    </row>
    <row r="44625" spans="1:2" x14ac:dyDescent="0.25">
      <c r="A44625" t="s">
        <v>44625</v>
      </c>
      <c r="B44625" s="1" t="s">
        <v>49961</v>
      </c>
    </row>
    <row r="44626" spans="1:2" x14ac:dyDescent="0.25">
      <c r="A44626" t="s">
        <v>44626</v>
      </c>
      <c r="B44626" s="1" t="s">
        <v>49961</v>
      </c>
    </row>
    <row r="44627" spans="1:2" x14ac:dyDescent="0.25">
      <c r="A44627" t="s">
        <v>44627</v>
      </c>
      <c r="B44627" s="1" t="s">
        <v>49961</v>
      </c>
    </row>
    <row r="44628" spans="1:2" x14ac:dyDescent="0.25">
      <c r="A44628" t="s">
        <v>44628</v>
      </c>
      <c r="B44628" s="1" t="s">
        <v>49961</v>
      </c>
    </row>
    <row r="44629" spans="1:2" x14ac:dyDescent="0.25">
      <c r="A44629" t="s">
        <v>44629</v>
      </c>
      <c r="B44629" s="1" t="s">
        <v>49961</v>
      </c>
    </row>
    <row r="44630" spans="1:2" x14ac:dyDescent="0.25">
      <c r="A44630" t="s">
        <v>44630</v>
      </c>
      <c r="B44630" s="1" t="s">
        <v>49961</v>
      </c>
    </row>
    <row r="44631" spans="1:2" x14ac:dyDescent="0.25">
      <c r="A44631" t="s">
        <v>44631</v>
      </c>
      <c r="B44631" s="1" t="s">
        <v>49961</v>
      </c>
    </row>
    <row r="44632" spans="1:2" x14ac:dyDescent="0.25">
      <c r="A44632" t="s">
        <v>44632</v>
      </c>
      <c r="B44632" s="1" t="s">
        <v>49961</v>
      </c>
    </row>
    <row r="44633" spans="1:2" x14ac:dyDescent="0.25">
      <c r="A44633" t="s">
        <v>44633</v>
      </c>
      <c r="B44633" s="1" t="s">
        <v>49961</v>
      </c>
    </row>
    <row r="44634" spans="1:2" x14ac:dyDescent="0.25">
      <c r="A44634" t="s">
        <v>44634</v>
      </c>
      <c r="B44634" s="1" t="s">
        <v>49961</v>
      </c>
    </row>
    <row r="44635" spans="1:2" x14ac:dyDescent="0.25">
      <c r="A44635" t="s">
        <v>44635</v>
      </c>
      <c r="B44635" s="1" t="s">
        <v>49961</v>
      </c>
    </row>
    <row r="44636" spans="1:2" x14ac:dyDescent="0.25">
      <c r="A44636" t="s">
        <v>44636</v>
      </c>
      <c r="B44636" s="1" t="s">
        <v>49961</v>
      </c>
    </row>
    <row r="44637" spans="1:2" x14ac:dyDescent="0.25">
      <c r="A44637" t="s">
        <v>44637</v>
      </c>
      <c r="B44637" s="1" t="s">
        <v>49961</v>
      </c>
    </row>
    <row r="44638" spans="1:2" x14ac:dyDescent="0.25">
      <c r="A44638" t="s">
        <v>44638</v>
      </c>
      <c r="B44638" s="1" t="s">
        <v>49961</v>
      </c>
    </row>
    <row r="44639" spans="1:2" x14ac:dyDescent="0.25">
      <c r="A44639" t="s">
        <v>44639</v>
      </c>
      <c r="B44639" s="1" t="s">
        <v>49961</v>
      </c>
    </row>
    <row r="44640" spans="1:2" x14ac:dyDescent="0.25">
      <c r="A44640" t="s">
        <v>44640</v>
      </c>
      <c r="B44640" s="1" t="s">
        <v>49961</v>
      </c>
    </row>
    <row r="44641" spans="1:2" x14ac:dyDescent="0.25">
      <c r="A44641" t="s">
        <v>44641</v>
      </c>
      <c r="B44641" s="1" t="s">
        <v>49961</v>
      </c>
    </row>
    <row r="44642" spans="1:2" x14ac:dyDescent="0.25">
      <c r="A44642" t="s">
        <v>44642</v>
      </c>
      <c r="B44642" s="1" t="s">
        <v>49961</v>
      </c>
    </row>
    <row r="44643" spans="1:2" x14ac:dyDescent="0.25">
      <c r="A44643" t="s">
        <v>44643</v>
      </c>
      <c r="B44643" s="1" t="s">
        <v>49961</v>
      </c>
    </row>
    <row r="44644" spans="1:2" x14ac:dyDescent="0.25">
      <c r="A44644" t="s">
        <v>44644</v>
      </c>
      <c r="B44644" s="1" t="s">
        <v>49961</v>
      </c>
    </row>
    <row r="44645" spans="1:2" x14ac:dyDescent="0.25">
      <c r="A44645" t="s">
        <v>44645</v>
      </c>
      <c r="B44645" s="1" t="s">
        <v>49961</v>
      </c>
    </row>
    <row r="44646" spans="1:2" x14ac:dyDescent="0.25">
      <c r="A44646" t="s">
        <v>44646</v>
      </c>
      <c r="B44646" s="1" t="s">
        <v>49961</v>
      </c>
    </row>
    <row r="44647" spans="1:2" x14ac:dyDescent="0.25">
      <c r="A44647" t="s">
        <v>44647</v>
      </c>
      <c r="B44647" s="1" t="s">
        <v>49961</v>
      </c>
    </row>
    <row r="44648" spans="1:2" x14ac:dyDescent="0.25">
      <c r="A44648" t="s">
        <v>44648</v>
      </c>
      <c r="B44648" s="1" t="s">
        <v>49961</v>
      </c>
    </row>
    <row r="44649" spans="1:2" x14ac:dyDescent="0.25">
      <c r="A44649" t="s">
        <v>44649</v>
      </c>
      <c r="B44649" s="1" t="s">
        <v>49961</v>
      </c>
    </row>
    <row r="44650" spans="1:2" x14ac:dyDescent="0.25">
      <c r="A44650" t="s">
        <v>44650</v>
      </c>
      <c r="B44650" s="1" t="s">
        <v>49961</v>
      </c>
    </row>
    <row r="44651" spans="1:2" x14ac:dyDescent="0.25">
      <c r="A44651" t="s">
        <v>44651</v>
      </c>
      <c r="B44651" s="1" t="s">
        <v>49961</v>
      </c>
    </row>
    <row r="44652" spans="1:2" x14ac:dyDescent="0.25">
      <c r="A44652" t="s">
        <v>44652</v>
      </c>
      <c r="B44652" s="1" t="s">
        <v>49961</v>
      </c>
    </row>
    <row r="44653" spans="1:2" x14ac:dyDescent="0.25">
      <c r="A44653" t="s">
        <v>44653</v>
      </c>
      <c r="B44653" s="1" t="s">
        <v>49961</v>
      </c>
    </row>
    <row r="44654" spans="1:2" x14ac:dyDescent="0.25">
      <c r="A44654" t="s">
        <v>44654</v>
      </c>
      <c r="B44654" s="1" t="s">
        <v>49961</v>
      </c>
    </row>
    <row r="44655" spans="1:2" x14ac:dyDescent="0.25">
      <c r="A44655" t="s">
        <v>44655</v>
      </c>
      <c r="B44655" s="1" t="s">
        <v>49961</v>
      </c>
    </row>
    <row r="44656" spans="1:2" x14ac:dyDescent="0.25">
      <c r="A44656" t="s">
        <v>44656</v>
      </c>
      <c r="B44656" s="1" t="s">
        <v>49961</v>
      </c>
    </row>
    <row r="44657" spans="1:2" x14ac:dyDescent="0.25">
      <c r="A44657" t="s">
        <v>44657</v>
      </c>
      <c r="B44657" s="1" t="s">
        <v>49961</v>
      </c>
    </row>
    <row r="44658" spans="1:2" x14ac:dyDescent="0.25">
      <c r="A44658" t="s">
        <v>44658</v>
      </c>
      <c r="B44658" s="1" t="s">
        <v>49961</v>
      </c>
    </row>
    <row r="44659" spans="1:2" x14ac:dyDescent="0.25">
      <c r="A44659" t="s">
        <v>44659</v>
      </c>
      <c r="B44659" s="1" t="s">
        <v>49961</v>
      </c>
    </row>
    <row r="44660" spans="1:2" x14ac:dyDescent="0.25">
      <c r="A44660" t="s">
        <v>44660</v>
      </c>
      <c r="B44660" s="1" t="s">
        <v>49961</v>
      </c>
    </row>
    <row r="44661" spans="1:2" x14ac:dyDescent="0.25">
      <c r="A44661" t="s">
        <v>44661</v>
      </c>
      <c r="B44661" s="1" t="s">
        <v>49961</v>
      </c>
    </row>
    <row r="44662" spans="1:2" x14ac:dyDescent="0.25">
      <c r="A44662" t="s">
        <v>44662</v>
      </c>
      <c r="B44662" s="1" t="s">
        <v>49961</v>
      </c>
    </row>
    <row r="44663" spans="1:2" x14ac:dyDescent="0.25">
      <c r="A44663" t="s">
        <v>44663</v>
      </c>
      <c r="B44663" s="1" t="s">
        <v>49961</v>
      </c>
    </row>
    <row r="44664" spans="1:2" x14ac:dyDescent="0.25">
      <c r="A44664" t="s">
        <v>44664</v>
      </c>
      <c r="B44664" s="1" t="s">
        <v>49961</v>
      </c>
    </row>
    <row r="44665" spans="1:2" x14ac:dyDescent="0.25">
      <c r="A44665" t="s">
        <v>44665</v>
      </c>
      <c r="B44665" s="1" t="s">
        <v>49961</v>
      </c>
    </row>
    <row r="44666" spans="1:2" x14ac:dyDescent="0.25">
      <c r="A44666" t="s">
        <v>44666</v>
      </c>
      <c r="B44666" s="1" t="s">
        <v>49961</v>
      </c>
    </row>
    <row r="44667" spans="1:2" x14ac:dyDescent="0.25">
      <c r="A44667" t="s">
        <v>44667</v>
      </c>
      <c r="B44667" s="1" t="s">
        <v>49961</v>
      </c>
    </row>
    <row r="44668" spans="1:2" x14ac:dyDescent="0.25">
      <c r="A44668" t="s">
        <v>44668</v>
      </c>
      <c r="B44668" s="1" t="s">
        <v>49961</v>
      </c>
    </row>
    <row r="44669" spans="1:2" x14ac:dyDescent="0.25">
      <c r="A44669" t="s">
        <v>44669</v>
      </c>
      <c r="B44669" s="1" t="s">
        <v>49961</v>
      </c>
    </row>
    <row r="44670" spans="1:2" x14ac:dyDescent="0.25">
      <c r="A44670" t="s">
        <v>44670</v>
      </c>
      <c r="B44670" s="1" t="s">
        <v>49961</v>
      </c>
    </row>
    <row r="44671" spans="1:2" x14ac:dyDescent="0.25">
      <c r="A44671" t="s">
        <v>44671</v>
      </c>
      <c r="B44671" s="1" t="s">
        <v>49961</v>
      </c>
    </row>
    <row r="44672" spans="1:2" x14ac:dyDescent="0.25">
      <c r="A44672" t="s">
        <v>44672</v>
      </c>
      <c r="B44672" s="1" t="s">
        <v>49961</v>
      </c>
    </row>
    <row r="44673" spans="1:2" x14ac:dyDescent="0.25">
      <c r="A44673" t="s">
        <v>44673</v>
      </c>
      <c r="B44673" s="1" t="s">
        <v>49961</v>
      </c>
    </row>
    <row r="44674" spans="1:2" x14ac:dyDescent="0.25">
      <c r="A44674" t="s">
        <v>44674</v>
      </c>
      <c r="B44674" s="1" t="s">
        <v>49961</v>
      </c>
    </row>
    <row r="44675" spans="1:2" x14ac:dyDescent="0.25">
      <c r="A44675" t="s">
        <v>44675</v>
      </c>
      <c r="B44675" s="1" t="s">
        <v>49961</v>
      </c>
    </row>
    <row r="44676" spans="1:2" x14ac:dyDescent="0.25">
      <c r="A44676" t="s">
        <v>44676</v>
      </c>
      <c r="B44676" s="1" t="s">
        <v>49961</v>
      </c>
    </row>
    <row r="44677" spans="1:2" x14ac:dyDescent="0.25">
      <c r="A44677" t="s">
        <v>44677</v>
      </c>
      <c r="B44677" s="1" t="s">
        <v>49961</v>
      </c>
    </row>
    <row r="44678" spans="1:2" x14ac:dyDescent="0.25">
      <c r="A44678" t="s">
        <v>44678</v>
      </c>
      <c r="B44678" s="1" t="s">
        <v>49961</v>
      </c>
    </row>
    <row r="44679" spans="1:2" x14ac:dyDescent="0.25">
      <c r="A44679" t="s">
        <v>44679</v>
      </c>
      <c r="B44679" s="1" t="s">
        <v>49961</v>
      </c>
    </row>
    <row r="44680" spans="1:2" x14ac:dyDescent="0.25">
      <c r="A44680" t="s">
        <v>44680</v>
      </c>
      <c r="B44680" s="1" t="s">
        <v>49961</v>
      </c>
    </row>
    <row r="44681" spans="1:2" x14ac:dyDescent="0.25">
      <c r="A44681" t="s">
        <v>44681</v>
      </c>
      <c r="B44681" s="1" t="s">
        <v>49961</v>
      </c>
    </row>
    <row r="44682" spans="1:2" x14ac:dyDescent="0.25">
      <c r="A44682" t="s">
        <v>44682</v>
      </c>
      <c r="B44682" s="1" t="s">
        <v>49961</v>
      </c>
    </row>
    <row r="44683" spans="1:2" x14ac:dyDescent="0.25">
      <c r="A44683" t="s">
        <v>44683</v>
      </c>
      <c r="B44683" s="1" t="s">
        <v>49961</v>
      </c>
    </row>
    <row r="44684" spans="1:2" x14ac:dyDescent="0.25">
      <c r="A44684" t="s">
        <v>44684</v>
      </c>
      <c r="B44684" s="1" t="s">
        <v>49961</v>
      </c>
    </row>
    <row r="44685" spans="1:2" x14ac:dyDescent="0.25">
      <c r="A44685" t="s">
        <v>44685</v>
      </c>
      <c r="B44685" s="1" t="s">
        <v>49961</v>
      </c>
    </row>
    <row r="44686" spans="1:2" x14ac:dyDescent="0.25">
      <c r="A44686" t="s">
        <v>44686</v>
      </c>
      <c r="B44686" s="1" t="s">
        <v>49961</v>
      </c>
    </row>
    <row r="44687" spans="1:2" x14ac:dyDescent="0.25">
      <c r="A44687" t="s">
        <v>44687</v>
      </c>
      <c r="B44687" s="1" t="s">
        <v>49961</v>
      </c>
    </row>
    <row r="44688" spans="1:2" x14ac:dyDescent="0.25">
      <c r="A44688" t="s">
        <v>44688</v>
      </c>
      <c r="B44688" s="1" t="s">
        <v>49961</v>
      </c>
    </row>
    <row r="44689" spans="1:2" x14ac:dyDescent="0.25">
      <c r="A44689" t="s">
        <v>44689</v>
      </c>
      <c r="B44689" s="1" t="s">
        <v>49961</v>
      </c>
    </row>
    <row r="44690" spans="1:2" x14ac:dyDescent="0.25">
      <c r="A44690" t="s">
        <v>44690</v>
      </c>
      <c r="B44690" s="1" t="s">
        <v>49961</v>
      </c>
    </row>
    <row r="44691" spans="1:2" x14ac:dyDescent="0.25">
      <c r="A44691" t="s">
        <v>44691</v>
      </c>
      <c r="B44691" s="1" t="s">
        <v>49961</v>
      </c>
    </row>
    <row r="44692" spans="1:2" x14ac:dyDescent="0.25">
      <c r="A44692" t="s">
        <v>44692</v>
      </c>
      <c r="B44692" s="1" t="s">
        <v>49961</v>
      </c>
    </row>
    <row r="44693" spans="1:2" x14ac:dyDescent="0.25">
      <c r="A44693" t="s">
        <v>44693</v>
      </c>
      <c r="B44693" s="1" t="s">
        <v>49961</v>
      </c>
    </row>
    <row r="44694" spans="1:2" x14ac:dyDescent="0.25">
      <c r="A44694" t="s">
        <v>44694</v>
      </c>
      <c r="B44694" s="1" t="s">
        <v>49961</v>
      </c>
    </row>
    <row r="44695" spans="1:2" x14ac:dyDescent="0.25">
      <c r="A44695" t="s">
        <v>44695</v>
      </c>
      <c r="B44695" s="1" t="s">
        <v>49961</v>
      </c>
    </row>
    <row r="44696" spans="1:2" x14ac:dyDescent="0.25">
      <c r="A44696" t="s">
        <v>44696</v>
      </c>
      <c r="B44696" s="1" t="s">
        <v>49961</v>
      </c>
    </row>
    <row r="44697" spans="1:2" x14ac:dyDescent="0.25">
      <c r="A44697" t="s">
        <v>44697</v>
      </c>
      <c r="B44697" s="1" t="s">
        <v>49961</v>
      </c>
    </row>
    <row r="44698" spans="1:2" x14ac:dyDescent="0.25">
      <c r="A44698" t="s">
        <v>44698</v>
      </c>
      <c r="B44698" s="1" t="s">
        <v>49961</v>
      </c>
    </row>
    <row r="44699" spans="1:2" x14ac:dyDescent="0.25">
      <c r="A44699" t="s">
        <v>44699</v>
      </c>
      <c r="B44699" s="1" t="s">
        <v>49961</v>
      </c>
    </row>
    <row r="44700" spans="1:2" x14ac:dyDescent="0.25">
      <c r="A44700" t="s">
        <v>44700</v>
      </c>
      <c r="B44700" s="1" t="s">
        <v>49961</v>
      </c>
    </row>
    <row r="44701" spans="1:2" x14ac:dyDescent="0.25">
      <c r="A44701" t="s">
        <v>44701</v>
      </c>
      <c r="B44701" s="1" t="s">
        <v>49961</v>
      </c>
    </row>
    <row r="44702" spans="1:2" x14ac:dyDescent="0.25">
      <c r="A44702" t="s">
        <v>44702</v>
      </c>
      <c r="B44702" s="1" t="s">
        <v>49961</v>
      </c>
    </row>
    <row r="44703" spans="1:2" x14ac:dyDescent="0.25">
      <c r="A44703" t="s">
        <v>44703</v>
      </c>
      <c r="B44703" s="1" t="s">
        <v>49961</v>
      </c>
    </row>
    <row r="44704" spans="1:2" x14ac:dyDescent="0.25">
      <c r="A44704" t="s">
        <v>44704</v>
      </c>
      <c r="B44704" s="1" t="s">
        <v>49961</v>
      </c>
    </row>
    <row r="44705" spans="1:2" x14ac:dyDescent="0.25">
      <c r="A44705" t="s">
        <v>44705</v>
      </c>
      <c r="B44705" s="1" t="s">
        <v>49961</v>
      </c>
    </row>
    <row r="44706" spans="1:2" x14ac:dyDescent="0.25">
      <c r="A44706" t="s">
        <v>44706</v>
      </c>
      <c r="B44706" s="1" t="s">
        <v>49961</v>
      </c>
    </row>
    <row r="44707" spans="1:2" x14ac:dyDescent="0.25">
      <c r="A44707" t="s">
        <v>44707</v>
      </c>
      <c r="B44707" s="1" t="s">
        <v>49961</v>
      </c>
    </row>
    <row r="44708" spans="1:2" x14ac:dyDescent="0.25">
      <c r="A44708" t="s">
        <v>44708</v>
      </c>
      <c r="B44708" s="1" t="s">
        <v>49961</v>
      </c>
    </row>
    <row r="44709" spans="1:2" x14ac:dyDescent="0.25">
      <c r="A44709" t="s">
        <v>44709</v>
      </c>
      <c r="B44709" s="1" t="s">
        <v>49961</v>
      </c>
    </row>
    <row r="44710" spans="1:2" x14ac:dyDescent="0.25">
      <c r="A44710" t="s">
        <v>44710</v>
      </c>
      <c r="B44710" s="1" t="s">
        <v>49961</v>
      </c>
    </row>
    <row r="44711" spans="1:2" x14ac:dyDescent="0.25">
      <c r="A44711" t="s">
        <v>44711</v>
      </c>
      <c r="B44711" s="1" t="s">
        <v>49961</v>
      </c>
    </row>
    <row r="44712" spans="1:2" x14ac:dyDescent="0.25">
      <c r="A44712" t="s">
        <v>44712</v>
      </c>
      <c r="B44712" s="1" t="s">
        <v>49961</v>
      </c>
    </row>
    <row r="44713" spans="1:2" x14ac:dyDescent="0.25">
      <c r="A44713" t="s">
        <v>44713</v>
      </c>
      <c r="B44713" s="1" t="s">
        <v>49961</v>
      </c>
    </row>
    <row r="44714" spans="1:2" x14ac:dyDescent="0.25">
      <c r="A44714" t="s">
        <v>44714</v>
      </c>
      <c r="B44714" s="1" t="s">
        <v>49961</v>
      </c>
    </row>
    <row r="44715" spans="1:2" x14ac:dyDescent="0.25">
      <c r="A44715" t="s">
        <v>44715</v>
      </c>
      <c r="B44715" s="1" t="s">
        <v>49961</v>
      </c>
    </row>
    <row r="44716" spans="1:2" x14ac:dyDescent="0.25">
      <c r="A44716" t="s">
        <v>44716</v>
      </c>
      <c r="B44716" s="1" t="s">
        <v>49961</v>
      </c>
    </row>
    <row r="44717" spans="1:2" x14ac:dyDescent="0.25">
      <c r="A44717" t="s">
        <v>44717</v>
      </c>
      <c r="B44717" s="1" t="s">
        <v>49961</v>
      </c>
    </row>
    <row r="44718" spans="1:2" x14ac:dyDescent="0.25">
      <c r="A44718" t="s">
        <v>44718</v>
      </c>
      <c r="B44718" s="1" t="s">
        <v>49961</v>
      </c>
    </row>
    <row r="44719" spans="1:2" x14ac:dyDescent="0.25">
      <c r="A44719" t="s">
        <v>44719</v>
      </c>
      <c r="B44719" s="1" t="s">
        <v>49961</v>
      </c>
    </row>
    <row r="44720" spans="1:2" x14ac:dyDescent="0.25">
      <c r="A44720" t="s">
        <v>44720</v>
      </c>
      <c r="B44720" s="1" t="s">
        <v>49961</v>
      </c>
    </row>
    <row r="44721" spans="1:2" x14ac:dyDescent="0.25">
      <c r="A44721" t="s">
        <v>44721</v>
      </c>
      <c r="B44721" s="1" t="s">
        <v>49961</v>
      </c>
    </row>
    <row r="44722" spans="1:2" x14ac:dyDescent="0.25">
      <c r="A44722" t="s">
        <v>44722</v>
      </c>
      <c r="B44722" s="1" t="s">
        <v>49961</v>
      </c>
    </row>
    <row r="44723" spans="1:2" x14ac:dyDescent="0.25">
      <c r="A44723" t="s">
        <v>44723</v>
      </c>
      <c r="B44723" s="1" t="s">
        <v>49961</v>
      </c>
    </row>
    <row r="44724" spans="1:2" x14ac:dyDescent="0.25">
      <c r="A44724" t="s">
        <v>44724</v>
      </c>
      <c r="B44724" s="1" t="s">
        <v>49961</v>
      </c>
    </row>
    <row r="44725" spans="1:2" x14ac:dyDescent="0.25">
      <c r="A44725" t="s">
        <v>44725</v>
      </c>
      <c r="B44725" s="1" t="s">
        <v>49961</v>
      </c>
    </row>
    <row r="44726" spans="1:2" x14ac:dyDescent="0.25">
      <c r="A44726" t="s">
        <v>44726</v>
      </c>
      <c r="B44726" s="1" t="s">
        <v>49961</v>
      </c>
    </row>
    <row r="44727" spans="1:2" x14ac:dyDescent="0.25">
      <c r="A44727" t="s">
        <v>44727</v>
      </c>
      <c r="B44727" s="1" t="s">
        <v>49961</v>
      </c>
    </row>
    <row r="44728" spans="1:2" x14ac:dyDescent="0.25">
      <c r="A44728" t="s">
        <v>44728</v>
      </c>
      <c r="B44728" s="1" t="s">
        <v>49961</v>
      </c>
    </row>
    <row r="44729" spans="1:2" x14ac:dyDescent="0.25">
      <c r="A44729" t="s">
        <v>44729</v>
      </c>
      <c r="B44729" s="1" t="s">
        <v>49961</v>
      </c>
    </row>
    <row r="44730" spans="1:2" x14ac:dyDescent="0.25">
      <c r="A44730" t="s">
        <v>44730</v>
      </c>
      <c r="B44730" s="1" t="s">
        <v>49961</v>
      </c>
    </row>
    <row r="44731" spans="1:2" x14ac:dyDescent="0.25">
      <c r="A44731" t="s">
        <v>44731</v>
      </c>
      <c r="B44731" s="1" t="s">
        <v>49961</v>
      </c>
    </row>
    <row r="44732" spans="1:2" x14ac:dyDescent="0.25">
      <c r="A44732" t="s">
        <v>44732</v>
      </c>
      <c r="B44732" s="1" t="s">
        <v>49961</v>
      </c>
    </row>
    <row r="44733" spans="1:2" x14ac:dyDescent="0.25">
      <c r="A44733" t="s">
        <v>44733</v>
      </c>
      <c r="B44733" s="1" t="s">
        <v>49961</v>
      </c>
    </row>
    <row r="44734" spans="1:2" x14ac:dyDescent="0.25">
      <c r="A44734" t="s">
        <v>44734</v>
      </c>
      <c r="B44734" s="1" t="s">
        <v>49961</v>
      </c>
    </row>
    <row r="44735" spans="1:2" x14ac:dyDescent="0.25">
      <c r="A44735" t="s">
        <v>44735</v>
      </c>
      <c r="B44735" s="1" t="s">
        <v>49961</v>
      </c>
    </row>
    <row r="44736" spans="1:2" x14ac:dyDescent="0.25">
      <c r="A44736" t="s">
        <v>44736</v>
      </c>
      <c r="B44736" s="1" t="s">
        <v>49961</v>
      </c>
    </row>
    <row r="44737" spans="1:2" x14ac:dyDescent="0.25">
      <c r="A44737" t="s">
        <v>44737</v>
      </c>
      <c r="B44737" s="1" t="s">
        <v>49961</v>
      </c>
    </row>
    <row r="44738" spans="1:2" x14ac:dyDescent="0.25">
      <c r="A44738" t="s">
        <v>44738</v>
      </c>
      <c r="B44738" s="1" t="s">
        <v>49961</v>
      </c>
    </row>
    <row r="44739" spans="1:2" x14ac:dyDescent="0.25">
      <c r="A44739" t="s">
        <v>44739</v>
      </c>
      <c r="B44739" s="1" t="s">
        <v>49961</v>
      </c>
    </row>
    <row r="44740" spans="1:2" x14ac:dyDescent="0.25">
      <c r="A44740" t="s">
        <v>44740</v>
      </c>
      <c r="B44740" s="1" t="s">
        <v>49961</v>
      </c>
    </row>
    <row r="44741" spans="1:2" x14ac:dyDescent="0.25">
      <c r="A44741" t="s">
        <v>44741</v>
      </c>
      <c r="B44741" s="1" t="s">
        <v>49961</v>
      </c>
    </row>
    <row r="44742" spans="1:2" x14ac:dyDescent="0.25">
      <c r="A44742" t="s">
        <v>44742</v>
      </c>
      <c r="B44742" s="1" t="s">
        <v>49961</v>
      </c>
    </row>
    <row r="44743" spans="1:2" x14ac:dyDescent="0.25">
      <c r="A44743" t="s">
        <v>44743</v>
      </c>
      <c r="B44743" s="1" t="s">
        <v>49961</v>
      </c>
    </row>
    <row r="44744" spans="1:2" x14ac:dyDescent="0.25">
      <c r="A44744" t="s">
        <v>44744</v>
      </c>
      <c r="B44744" s="1" t="s">
        <v>49961</v>
      </c>
    </row>
    <row r="44745" spans="1:2" x14ac:dyDescent="0.25">
      <c r="A44745" t="s">
        <v>44745</v>
      </c>
      <c r="B44745" s="1" t="s">
        <v>49961</v>
      </c>
    </row>
    <row r="44746" spans="1:2" x14ac:dyDescent="0.25">
      <c r="A44746" t="s">
        <v>44746</v>
      </c>
      <c r="B44746" s="1" t="s">
        <v>49961</v>
      </c>
    </row>
    <row r="44747" spans="1:2" x14ac:dyDescent="0.25">
      <c r="A44747" t="s">
        <v>44747</v>
      </c>
      <c r="B44747" s="1" t="s">
        <v>49961</v>
      </c>
    </row>
    <row r="44748" spans="1:2" x14ac:dyDescent="0.25">
      <c r="A44748" t="s">
        <v>44748</v>
      </c>
      <c r="B44748" s="1" t="s">
        <v>49961</v>
      </c>
    </row>
    <row r="44749" spans="1:2" x14ac:dyDescent="0.25">
      <c r="A44749" t="s">
        <v>44749</v>
      </c>
      <c r="B44749" s="1" t="s">
        <v>49961</v>
      </c>
    </row>
    <row r="44750" spans="1:2" x14ac:dyDescent="0.25">
      <c r="A44750" t="s">
        <v>44750</v>
      </c>
      <c r="B44750" s="1" t="s">
        <v>49961</v>
      </c>
    </row>
    <row r="44751" spans="1:2" x14ac:dyDescent="0.25">
      <c r="A44751" t="s">
        <v>44751</v>
      </c>
      <c r="B44751" s="1" t="s">
        <v>49961</v>
      </c>
    </row>
    <row r="44752" spans="1:2" x14ac:dyDescent="0.25">
      <c r="A44752" t="s">
        <v>44752</v>
      </c>
      <c r="B44752" s="1" t="s">
        <v>49961</v>
      </c>
    </row>
    <row r="44753" spans="1:2" x14ac:dyDescent="0.25">
      <c r="A44753" t="s">
        <v>44753</v>
      </c>
      <c r="B44753" s="1" t="s">
        <v>49961</v>
      </c>
    </row>
    <row r="44754" spans="1:2" x14ac:dyDescent="0.25">
      <c r="A44754" t="s">
        <v>44754</v>
      </c>
      <c r="B44754" s="1" t="s">
        <v>49961</v>
      </c>
    </row>
    <row r="44755" spans="1:2" x14ac:dyDescent="0.25">
      <c r="A44755" t="s">
        <v>44755</v>
      </c>
      <c r="B44755" s="1" t="s">
        <v>49961</v>
      </c>
    </row>
    <row r="44756" spans="1:2" x14ac:dyDescent="0.25">
      <c r="A44756" t="s">
        <v>44756</v>
      </c>
      <c r="B44756" s="1" t="s">
        <v>49961</v>
      </c>
    </row>
    <row r="44757" spans="1:2" x14ac:dyDescent="0.25">
      <c r="A44757" t="s">
        <v>44757</v>
      </c>
      <c r="B44757" s="1" t="s">
        <v>49961</v>
      </c>
    </row>
    <row r="44758" spans="1:2" x14ac:dyDescent="0.25">
      <c r="A44758" t="s">
        <v>44758</v>
      </c>
      <c r="B44758" s="1" t="s">
        <v>49961</v>
      </c>
    </row>
    <row r="44759" spans="1:2" x14ac:dyDescent="0.25">
      <c r="A44759" t="s">
        <v>44759</v>
      </c>
      <c r="B44759" s="1" t="s">
        <v>49961</v>
      </c>
    </row>
    <row r="44760" spans="1:2" x14ac:dyDescent="0.25">
      <c r="A44760" t="s">
        <v>44760</v>
      </c>
      <c r="B44760" s="1" t="s">
        <v>49961</v>
      </c>
    </row>
    <row r="44761" spans="1:2" x14ac:dyDescent="0.25">
      <c r="A44761" t="s">
        <v>44761</v>
      </c>
      <c r="B44761" s="1" t="s">
        <v>49961</v>
      </c>
    </row>
    <row r="44762" spans="1:2" x14ac:dyDescent="0.25">
      <c r="A44762" t="s">
        <v>44762</v>
      </c>
      <c r="B44762" s="1" t="s">
        <v>49961</v>
      </c>
    </row>
    <row r="44763" spans="1:2" x14ac:dyDescent="0.25">
      <c r="A44763" t="s">
        <v>44763</v>
      </c>
      <c r="B44763" s="1" t="s">
        <v>49961</v>
      </c>
    </row>
    <row r="44764" spans="1:2" x14ac:dyDescent="0.25">
      <c r="A44764" t="s">
        <v>44764</v>
      </c>
      <c r="B44764" s="1" t="s">
        <v>49961</v>
      </c>
    </row>
    <row r="44765" spans="1:2" x14ac:dyDescent="0.25">
      <c r="A44765" t="s">
        <v>44765</v>
      </c>
      <c r="B44765" s="1" t="s">
        <v>49961</v>
      </c>
    </row>
    <row r="44766" spans="1:2" x14ac:dyDescent="0.25">
      <c r="A44766" t="s">
        <v>44766</v>
      </c>
      <c r="B44766" s="1" t="s">
        <v>49961</v>
      </c>
    </row>
    <row r="44767" spans="1:2" x14ac:dyDescent="0.25">
      <c r="A44767" t="s">
        <v>44767</v>
      </c>
      <c r="B44767" s="1" t="s">
        <v>49961</v>
      </c>
    </row>
    <row r="44768" spans="1:2" x14ac:dyDescent="0.25">
      <c r="A44768" t="s">
        <v>44768</v>
      </c>
      <c r="B44768" s="1" t="s">
        <v>49961</v>
      </c>
    </row>
    <row r="44769" spans="1:2" x14ac:dyDescent="0.25">
      <c r="A44769" t="s">
        <v>44769</v>
      </c>
      <c r="B44769" s="1" t="s">
        <v>49961</v>
      </c>
    </row>
    <row r="44770" spans="1:2" x14ac:dyDescent="0.25">
      <c r="A44770" t="s">
        <v>44770</v>
      </c>
      <c r="B44770" s="1" t="s">
        <v>49961</v>
      </c>
    </row>
    <row r="44771" spans="1:2" x14ac:dyDescent="0.25">
      <c r="A44771" t="s">
        <v>44771</v>
      </c>
      <c r="B44771" s="1" t="s">
        <v>49961</v>
      </c>
    </row>
    <row r="44772" spans="1:2" x14ac:dyDescent="0.25">
      <c r="A44772" t="s">
        <v>44772</v>
      </c>
      <c r="B44772" s="1" t="s">
        <v>49961</v>
      </c>
    </row>
    <row r="44773" spans="1:2" x14ac:dyDescent="0.25">
      <c r="A44773" t="s">
        <v>44773</v>
      </c>
      <c r="B44773" s="1" t="s">
        <v>49961</v>
      </c>
    </row>
    <row r="44774" spans="1:2" x14ac:dyDescent="0.25">
      <c r="A44774" t="s">
        <v>44774</v>
      </c>
      <c r="B44774" s="1" t="s">
        <v>49961</v>
      </c>
    </row>
    <row r="44775" spans="1:2" x14ac:dyDescent="0.25">
      <c r="A44775" t="s">
        <v>44775</v>
      </c>
      <c r="B44775" s="1" t="s">
        <v>49961</v>
      </c>
    </row>
    <row r="44776" spans="1:2" x14ac:dyDescent="0.25">
      <c r="A44776" t="s">
        <v>44776</v>
      </c>
      <c r="B44776" s="1" t="s">
        <v>49961</v>
      </c>
    </row>
    <row r="44777" spans="1:2" x14ac:dyDescent="0.25">
      <c r="A44777" t="s">
        <v>44777</v>
      </c>
      <c r="B44777" s="1" t="s">
        <v>49961</v>
      </c>
    </row>
    <row r="44778" spans="1:2" x14ac:dyDescent="0.25">
      <c r="A44778" t="s">
        <v>44778</v>
      </c>
      <c r="B44778" s="1" t="s">
        <v>49961</v>
      </c>
    </row>
    <row r="44779" spans="1:2" x14ac:dyDescent="0.25">
      <c r="A44779" t="s">
        <v>44779</v>
      </c>
      <c r="B44779" s="1" t="s">
        <v>49961</v>
      </c>
    </row>
    <row r="44780" spans="1:2" x14ac:dyDescent="0.25">
      <c r="A44780" t="s">
        <v>44780</v>
      </c>
      <c r="B44780" s="1" t="s">
        <v>49961</v>
      </c>
    </row>
    <row r="44781" spans="1:2" x14ac:dyDescent="0.25">
      <c r="A44781" t="s">
        <v>44781</v>
      </c>
      <c r="B44781" s="1" t="s">
        <v>49961</v>
      </c>
    </row>
    <row r="44782" spans="1:2" x14ac:dyDescent="0.25">
      <c r="A44782" t="s">
        <v>44782</v>
      </c>
      <c r="B44782" s="1" t="s">
        <v>49961</v>
      </c>
    </row>
    <row r="44783" spans="1:2" x14ac:dyDescent="0.25">
      <c r="A44783" t="s">
        <v>44783</v>
      </c>
      <c r="B44783" s="1" t="s">
        <v>49961</v>
      </c>
    </row>
    <row r="44784" spans="1:2" x14ac:dyDescent="0.25">
      <c r="A44784" t="s">
        <v>44784</v>
      </c>
      <c r="B44784" s="1" t="s">
        <v>49961</v>
      </c>
    </row>
    <row r="44785" spans="1:2" x14ac:dyDescent="0.25">
      <c r="A44785" t="s">
        <v>44785</v>
      </c>
      <c r="B44785" s="1" t="s">
        <v>49961</v>
      </c>
    </row>
    <row r="44786" spans="1:2" x14ac:dyDescent="0.25">
      <c r="A44786" t="s">
        <v>44786</v>
      </c>
      <c r="B44786" s="1" t="s">
        <v>49961</v>
      </c>
    </row>
    <row r="44787" spans="1:2" x14ac:dyDescent="0.25">
      <c r="A44787" t="s">
        <v>44787</v>
      </c>
      <c r="B44787" s="1" t="s">
        <v>49961</v>
      </c>
    </row>
    <row r="44788" spans="1:2" x14ac:dyDescent="0.25">
      <c r="A44788" t="s">
        <v>44788</v>
      </c>
      <c r="B44788" s="1" t="s">
        <v>49961</v>
      </c>
    </row>
    <row r="44789" spans="1:2" x14ac:dyDescent="0.25">
      <c r="A44789" t="s">
        <v>44789</v>
      </c>
      <c r="B44789" s="1" t="s">
        <v>49961</v>
      </c>
    </row>
    <row r="44790" spans="1:2" x14ac:dyDescent="0.25">
      <c r="A44790" t="s">
        <v>44790</v>
      </c>
      <c r="B44790" s="1" t="s">
        <v>49961</v>
      </c>
    </row>
    <row r="44791" spans="1:2" x14ac:dyDescent="0.25">
      <c r="A44791" t="s">
        <v>44791</v>
      </c>
      <c r="B44791" s="1" t="s">
        <v>49961</v>
      </c>
    </row>
    <row r="44792" spans="1:2" x14ac:dyDescent="0.25">
      <c r="A44792" t="s">
        <v>44792</v>
      </c>
      <c r="B44792" s="1" t="s">
        <v>49961</v>
      </c>
    </row>
    <row r="44793" spans="1:2" x14ac:dyDescent="0.25">
      <c r="A44793" t="s">
        <v>44793</v>
      </c>
      <c r="B44793" s="1" t="s">
        <v>49961</v>
      </c>
    </row>
    <row r="44794" spans="1:2" x14ac:dyDescent="0.25">
      <c r="A44794" t="s">
        <v>44794</v>
      </c>
      <c r="B44794" s="1" t="s">
        <v>49961</v>
      </c>
    </row>
    <row r="44795" spans="1:2" x14ac:dyDescent="0.25">
      <c r="A44795" t="s">
        <v>44795</v>
      </c>
      <c r="B44795" s="1" t="s">
        <v>49961</v>
      </c>
    </row>
    <row r="44796" spans="1:2" x14ac:dyDescent="0.25">
      <c r="A44796" t="s">
        <v>44796</v>
      </c>
      <c r="B44796" s="1" t="s">
        <v>49961</v>
      </c>
    </row>
    <row r="44797" spans="1:2" x14ac:dyDescent="0.25">
      <c r="A44797" t="s">
        <v>44797</v>
      </c>
      <c r="B44797" s="1" t="s">
        <v>49961</v>
      </c>
    </row>
    <row r="44798" spans="1:2" x14ac:dyDescent="0.25">
      <c r="A44798" t="s">
        <v>44798</v>
      </c>
      <c r="B44798" s="1" t="s">
        <v>49961</v>
      </c>
    </row>
    <row r="44799" spans="1:2" x14ac:dyDescent="0.25">
      <c r="A44799" t="s">
        <v>44799</v>
      </c>
      <c r="B44799" s="1" t="s">
        <v>49961</v>
      </c>
    </row>
    <row r="44800" spans="1:2" x14ac:dyDescent="0.25">
      <c r="A44800" t="s">
        <v>44800</v>
      </c>
      <c r="B44800" s="1" t="s">
        <v>49961</v>
      </c>
    </row>
    <row r="44801" spans="1:2" x14ac:dyDescent="0.25">
      <c r="A44801" t="s">
        <v>44801</v>
      </c>
      <c r="B44801" s="1" t="s">
        <v>49961</v>
      </c>
    </row>
    <row r="44802" spans="1:2" x14ac:dyDescent="0.25">
      <c r="A44802" t="s">
        <v>44802</v>
      </c>
      <c r="B44802" s="1" t="s">
        <v>49961</v>
      </c>
    </row>
    <row r="44803" spans="1:2" x14ac:dyDescent="0.25">
      <c r="A44803" t="s">
        <v>44803</v>
      </c>
      <c r="B44803" s="1" t="s">
        <v>49961</v>
      </c>
    </row>
    <row r="44804" spans="1:2" x14ac:dyDescent="0.25">
      <c r="A44804" t="s">
        <v>44804</v>
      </c>
      <c r="B44804" s="1" t="s">
        <v>49961</v>
      </c>
    </row>
    <row r="44805" spans="1:2" x14ac:dyDescent="0.25">
      <c r="A44805" t="s">
        <v>44805</v>
      </c>
      <c r="B44805" s="1" t="s">
        <v>49961</v>
      </c>
    </row>
    <row r="44806" spans="1:2" x14ac:dyDescent="0.25">
      <c r="A44806" t="s">
        <v>44806</v>
      </c>
      <c r="B44806" s="1" t="s">
        <v>49961</v>
      </c>
    </row>
    <row r="44807" spans="1:2" x14ac:dyDescent="0.25">
      <c r="A44807" t="s">
        <v>44807</v>
      </c>
      <c r="B44807" s="1" t="s">
        <v>49961</v>
      </c>
    </row>
    <row r="44808" spans="1:2" x14ac:dyDescent="0.25">
      <c r="A44808" t="s">
        <v>44808</v>
      </c>
      <c r="B44808" s="1" t="s">
        <v>49961</v>
      </c>
    </row>
    <row r="44809" spans="1:2" x14ac:dyDescent="0.25">
      <c r="A44809" t="s">
        <v>44809</v>
      </c>
      <c r="B44809" s="1" t="s">
        <v>49961</v>
      </c>
    </row>
    <row r="44810" spans="1:2" x14ac:dyDescent="0.25">
      <c r="A44810" t="s">
        <v>44810</v>
      </c>
      <c r="B44810" s="1" t="s">
        <v>49961</v>
      </c>
    </row>
    <row r="44811" spans="1:2" x14ac:dyDescent="0.25">
      <c r="A44811" t="s">
        <v>44811</v>
      </c>
      <c r="B44811" s="1" t="s">
        <v>49961</v>
      </c>
    </row>
    <row r="44812" spans="1:2" x14ac:dyDescent="0.25">
      <c r="A44812" t="s">
        <v>44812</v>
      </c>
      <c r="B44812" s="1" t="s">
        <v>49961</v>
      </c>
    </row>
    <row r="44813" spans="1:2" x14ac:dyDescent="0.25">
      <c r="A44813" t="s">
        <v>44813</v>
      </c>
      <c r="B44813" s="1" t="s">
        <v>49961</v>
      </c>
    </row>
    <row r="44814" spans="1:2" x14ac:dyDescent="0.25">
      <c r="A44814" t="s">
        <v>44814</v>
      </c>
      <c r="B44814" s="1" t="s">
        <v>49961</v>
      </c>
    </row>
    <row r="44815" spans="1:2" x14ac:dyDescent="0.25">
      <c r="A44815" t="s">
        <v>44815</v>
      </c>
      <c r="B44815" s="1" t="s">
        <v>49961</v>
      </c>
    </row>
    <row r="44816" spans="1:2" x14ac:dyDescent="0.25">
      <c r="A44816" t="s">
        <v>44816</v>
      </c>
      <c r="B44816" s="1" t="s">
        <v>49961</v>
      </c>
    </row>
    <row r="44817" spans="1:2" x14ac:dyDescent="0.25">
      <c r="A44817" t="s">
        <v>44817</v>
      </c>
      <c r="B44817" s="1" t="s">
        <v>49961</v>
      </c>
    </row>
    <row r="44818" spans="1:2" x14ac:dyDescent="0.25">
      <c r="A44818" t="s">
        <v>44818</v>
      </c>
      <c r="B44818" s="1" t="s">
        <v>49961</v>
      </c>
    </row>
    <row r="44819" spans="1:2" x14ac:dyDescent="0.25">
      <c r="A44819" t="s">
        <v>44819</v>
      </c>
      <c r="B44819" s="1" t="s">
        <v>49961</v>
      </c>
    </row>
    <row r="44820" spans="1:2" x14ac:dyDescent="0.25">
      <c r="A44820" t="s">
        <v>44820</v>
      </c>
      <c r="B44820" s="1" t="s">
        <v>49961</v>
      </c>
    </row>
    <row r="44821" spans="1:2" x14ac:dyDescent="0.25">
      <c r="A44821" t="s">
        <v>44821</v>
      </c>
      <c r="B44821" s="1" t="s">
        <v>49961</v>
      </c>
    </row>
    <row r="44822" spans="1:2" x14ac:dyDescent="0.25">
      <c r="A44822" t="s">
        <v>44822</v>
      </c>
      <c r="B44822" s="1" t="s">
        <v>49961</v>
      </c>
    </row>
    <row r="44823" spans="1:2" x14ac:dyDescent="0.25">
      <c r="A44823" t="s">
        <v>44823</v>
      </c>
      <c r="B44823" s="1" t="s">
        <v>49961</v>
      </c>
    </row>
    <row r="44824" spans="1:2" x14ac:dyDescent="0.25">
      <c r="A44824" t="s">
        <v>44824</v>
      </c>
      <c r="B44824" s="1" t="s">
        <v>49961</v>
      </c>
    </row>
    <row r="44825" spans="1:2" x14ac:dyDescent="0.25">
      <c r="A44825" t="s">
        <v>44825</v>
      </c>
      <c r="B44825" s="1" t="s">
        <v>49961</v>
      </c>
    </row>
    <row r="44826" spans="1:2" x14ac:dyDescent="0.25">
      <c r="A44826" t="s">
        <v>44826</v>
      </c>
      <c r="B44826" s="1" t="s">
        <v>49961</v>
      </c>
    </row>
    <row r="44827" spans="1:2" x14ac:dyDescent="0.25">
      <c r="A44827" t="s">
        <v>44827</v>
      </c>
      <c r="B44827" s="1" t="s">
        <v>49961</v>
      </c>
    </row>
    <row r="44828" spans="1:2" x14ac:dyDescent="0.25">
      <c r="A44828" t="s">
        <v>44828</v>
      </c>
      <c r="B44828" s="1" t="s">
        <v>49961</v>
      </c>
    </row>
    <row r="44829" spans="1:2" x14ac:dyDescent="0.25">
      <c r="A44829" t="s">
        <v>44829</v>
      </c>
      <c r="B44829" s="1" t="s">
        <v>49961</v>
      </c>
    </row>
    <row r="44830" spans="1:2" x14ac:dyDescent="0.25">
      <c r="A44830" t="s">
        <v>44830</v>
      </c>
      <c r="B44830" s="1" t="s">
        <v>49961</v>
      </c>
    </row>
    <row r="44831" spans="1:2" x14ac:dyDescent="0.25">
      <c r="A44831" t="s">
        <v>44831</v>
      </c>
      <c r="B44831" s="1" t="s">
        <v>49961</v>
      </c>
    </row>
    <row r="44832" spans="1:2" x14ac:dyDescent="0.25">
      <c r="A44832" t="s">
        <v>44832</v>
      </c>
      <c r="B44832" s="1" t="s">
        <v>49961</v>
      </c>
    </row>
    <row r="44833" spans="1:2" x14ac:dyDescent="0.25">
      <c r="A44833" t="s">
        <v>44833</v>
      </c>
      <c r="B44833" s="1" t="s">
        <v>49961</v>
      </c>
    </row>
    <row r="44834" spans="1:2" x14ac:dyDescent="0.25">
      <c r="A44834" t="s">
        <v>44834</v>
      </c>
      <c r="B44834" s="1" t="s">
        <v>49961</v>
      </c>
    </row>
    <row r="44835" spans="1:2" x14ac:dyDescent="0.25">
      <c r="A44835" t="s">
        <v>44835</v>
      </c>
      <c r="B44835" s="1" t="s">
        <v>49961</v>
      </c>
    </row>
    <row r="44836" spans="1:2" x14ac:dyDescent="0.25">
      <c r="A44836" t="s">
        <v>44836</v>
      </c>
      <c r="B44836" s="1" t="s">
        <v>49961</v>
      </c>
    </row>
    <row r="44837" spans="1:2" x14ac:dyDescent="0.25">
      <c r="A44837" t="s">
        <v>44837</v>
      </c>
      <c r="B44837" s="1" t="s">
        <v>49961</v>
      </c>
    </row>
    <row r="44838" spans="1:2" x14ac:dyDescent="0.25">
      <c r="A44838" t="s">
        <v>44838</v>
      </c>
      <c r="B44838" s="1" t="s">
        <v>49961</v>
      </c>
    </row>
    <row r="44839" spans="1:2" x14ac:dyDescent="0.25">
      <c r="A44839" t="s">
        <v>44839</v>
      </c>
      <c r="B44839" s="1" t="s">
        <v>49961</v>
      </c>
    </row>
    <row r="44840" spans="1:2" x14ac:dyDescent="0.25">
      <c r="A44840" t="s">
        <v>44840</v>
      </c>
      <c r="B44840" s="1" t="s">
        <v>49961</v>
      </c>
    </row>
    <row r="44841" spans="1:2" x14ac:dyDescent="0.25">
      <c r="A44841" t="s">
        <v>44841</v>
      </c>
      <c r="B44841" s="1" t="s">
        <v>49961</v>
      </c>
    </row>
    <row r="44842" spans="1:2" x14ac:dyDescent="0.25">
      <c r="A44842" t="s">
        <v>44842</v>
      </c>
      <c r="B44842" s="1" t="s">
        <v>49961</v>
      </c>
    </row>
    <row r="44843" spans="1:2" x14ac:dyDescent="0.25">
      <c r="A44843" t="s">
        <v>44843</v>
      </c>
      <c r="B44843" s="1" t="s">
        <v>49961</v>
      </c>
    </row>
    <row r="44844" spans="1:2" x14ac:dyDescent="0.25">
      <c r="A44844" t="s">
        <v>44844</v>
      </c>
      <c r="B44844" s="1" t="s">
        <v>49961</v>
      </c>
    </row>
    <row r="44845" spans="1:2" x14ac:dyDescent="0.25">
      <c r="A44845" t="s">
        <v>44845</v>
      </c>
      <c r="B44845" s="1" t="s">
        <v>49961</v>
      </c>
    </row>
    <row r="44846" spans="1:2" x14ac:dyDescent="0.25">
      <c r="A44846" t="s">
        <v>44846</v>
      </c>
      <c r="B44846" s="1" t="s">
        <v>49961</v>
      </c>
    </row>
    <row r="44847" spans="1:2" x14ac:dyDescent="0.25">
      <c r="A44847" t="s">
        <v>44847</v>
      </c>
      <c r="B44847" s="1" t="s">
        <v>49961</v>
      </c>
    </row>
    <row r="44848" spans="1:2" x14ac:dyDescent="0.25">
      <c r="A44848" t="s">
        <v>44848</v>
      </c>
      <c r="B44848" s="1" t="s">
        <v>49961</v>
      </c>
    </row>
    <row r="44849" spans="1:2" x14ac:dyDescent="0.25">
      <c r="A44849" t="s">
        <v>44849</v>
      </c>
      <c r="B44849" s="1" t="s">
        <v>49961</v>
      </c>
    </row>
    <row r="44850" spans="1:2" x14ac:dyDescent="0.25">
      <c r="A44850" t="s">
        <v>44850</v>
      </c>
      <c r="B44850" s="1" t="s">
        <v>49961</v>
      </c>
    </row>
    <row r="44851" spans="1:2" x14ac:dyDescent="0.25">
      <c r="A44851" t="s">
        <v>44851</v>
      </c>
      <c r="B44851" s="1" t="s">
        <v>49961</v>
      </c>
    </row>
    <row r="44852" spans="1:2" x14ac:dyDescent="0.25">
      <c r="A44852" t="s">
        <v>44852</v>
      </c>
      <c r="B44852" s="1" t="s">
        <v>49961</v>
      </c>
    </row>
    <row r="44853" spans="1:2" x14ac:dyDescent="0.25">
      <c r="A44853" t="s">
        <v>44853</v>
      </c>
      <c r="B44853" s="1" t="s">
        <v>49961</v>
      </c>
    </row>
    <row r="44854" spans="1:2" x14ac:dyDescent="0.25">
      <c r="A44854" t="s">
        <v>44854</v>
      </c>
      <c r="B44854" s="1" t="s">
        <v>49961</v>
      </c>
    </row>
    <row r="44855" spans="1:2" x14ac:dyDescent="0.25">
      <c r="A44855" t="s">
        <v>44855</v>
      </c>
      <c r="B44855" s="1" t="s">
        <v>49961</v>
      </c>
    </row>
    <row r="44856" spans="1:2" x14ac:dyDescent="0.25">
      <c r="A44856" t="s">
        <v>44856</v>
      </c>
      <c r="B44856" s="1" t="s">
        <v>49961</v>
      </c>
    </row>
    <row r="44857" spans="1:2" x14ac:dyDescent="0.25">
      <c r="A44857" t="s">
        <v>44857</v>
      </c>
      <c r="B44857" s="1" t="s">
        <v>49961</v>
      </c>
    </row>
    <row r="44858" spans="1:2" x14ac:dyDescent="0.25">
      <c r="A44858" t="s">
        <v>44858</v>
      </c>
      <c r="B44858" s="1" t="s">
        <v>49961</v>
      </c>
    </row>
    <row r="44859" spans="1:2" x14ac:dyDescent="0.25">
      <c r="A44859" t="s">
        <v>44859</v>
      </c>
      <c r="B44859" s="1" t="s">
        <v>49961</v>
      </c>
    </row>
    <row r="44860" spans="1:2" x14ac:dyDescent="0.25">
      <c r="A44860" t="s">
        <v>44860</v>
      </c>
      <c r="B44860" s="1" t="s">
        <v>49961</v>
      </c>
    </row>
    <row r="44861" spans="1:2" x14ac:dyDescent="0.25">
      <c r="A44861" t="s">
        <v>44861</v>
      </c>
      <c r="B44861" s="1" t="s">
        <v>49961</v>
      </c>
    </row>
    <row r="44862" spans="1:2" x14ac:dyDescent="0.25">
      <c r="A44862" t="s">
        <v>44862</v>
      </c>
      <c r="B44862" s="1" t="s">
        <v>49961</v>
      </c>
    </row>
    <row r="44863" spans="1:2" x14ac:dyDescent="0.25">
      <c r="A44863" t="s">
        <v>44863</v>
      </c>
      <c r="B44863" s="1" t="s">
        <v>49961</v>
      </c>
    </row>
    <row r="44864" spans="1:2" x14ac:dyDescent="0.25">
      <c r="A44864" t="s">
        <v>44864</v>
      </c>
      <c r="B44864" s="1" t="s">
        <v>49961</v>
      </c>
    </row>
    <row r="44865" spans="1:2" x14ac:dyDescent="0.25">
      <c r="A44865" t="s">
        <v>44865</v>
      </c>
      <c r="B44865" s="1" t="s">
        <v>49961</v>
      </c>
    </row>
    <row r="44866" spans="1:2" x14ac:dyDescent="0.25">
      <c r="A44866" t="s">
        <v>44866</v>
      </c>
      <c r="B44866" s="1" t="s">
        <v>49961</v>
      </c>
    </row>
    <row r="44867" spans="1:2" x14ac:dyDescent="0.25">
      <c r="A44867" t="s">
        <v>44867</v>
      </c>
      <c r="B44867" s="1" t="s">
        <v>49961</v>
      </c>
    </row>
    <row r="44868" spans="1:2" x14ac:dyDescent="0.25">
      <c r="A44868" t="s">
        <v>44868</v>
      </c>
      <c r="B44868" s="1" t="s">
        <v>49961</v>
      </c>
    </row>
    <row r="44869" spans="1:2" x14ac:dyDescent="0.25">
      <c r="A44869" t="s">
        <v>44869</v>
      </c>
      <c r="B44869" s="1" t="s">
        <v>49961</v>
      </c>
    </row>
    <row r="44870" spans="1:2" x14ac:dyDescent="0.25">
      <c r="A44870" t="s">
        <v>44870</v>
      </c>
      <c r="B44870" s="1" t="s">
        <v>49961</v>
      </c>
    </row>
    <row r="44871" spans="1:2" x14ac:dyDescent="0.25">
      <c r="A44871" t="s">
        <v>44871</v>
      </c>
      <c r="B44871" s="1" t="s">
        <v>49961</v>
      </c>
    </row>
    <row r="44872" spans="1:2" x14ac:dyDescent="0.25">
      <c r="A44872" t="s">
        <v>44872</v>
      </c>
      <c r="B44872" s="1" t="s">
        <v>49961</v>
      </c>
    </row>
    <row r="44873" spans="1:2" x14ac:dyDescent="0.25">
      <c r="A44873" t="s">
        <v>44873</v>
      </c>
      <c r="B44873" s="1" t="s">
        <v>49961</v>
      </c>
    </row>
    <row r="44874" spans="1:2" x14ac:dyDescent="0.25">
      <c r="A44874" t="s">
        <v>44874</v>
      </c>
      <c r="B44874" s="1" t="s">
        <v>49961</v>
      </c>
    </row>
    <row r="44875" spans="1:2" x14ac:dyDescent="0.25">
      <c r="A44875" t="s">
        <v>44875</v>
      </c>
      <c r="B44875" s="1" t="s">
        <v>49961</v>
      </c>
    </row>
    <row r="44876" spans="1:2" x14ac:dyDescent="0.25">
      <c r="A44876" t="s">
        <v>44876</v>
      </c>
      <c r="B44876" s="1" t="s">
        <v>49961</v>
      </c>
    </row>
    <row r="44877" spans="1:2" x14ac:dyDescent="0.25">
      <c r="A44877" t="s">
        <v>44877</v>
      </c>
      <c r="B44877" s="1" t="s">
        <v>49961</v>
      </c>
    </row>
    <row r="44878" spans="1:2" x14ac:dyDescent="0.25">
      <c r="A44878" t="s">
        <v>44878</v>
      </c>
      <c r="B44878" s="1" t="s">
        <v>49961</v>
      </c>
    </row>
    <row r="44879" spans="1:2" x14ac:dyDescent="0.25">
      <c r="A44879" t="s">
        <v>44879</v>
      </c>
      <c r="B44879" s="1" t="s">
        <v>49961</v>
      </c>
    </row>
    <row r="44880" spans="1:2" x14ac:dyDescent="0.25">
      <c r="A44880" t="s">
        <v>44880</v>
      </c>
      <c r="B44880" s="1" t="s">
        <v>49961</v>
      </c>
    </row>
    <row r="44881" spans="1:2" x14ac:dyDescent="0.25">
      <c r="A44881" t="s">
        <v>44881</v>
      </c>
      <c r="B44881" s="1" t="s">
        <v>49961</v>
      </c>
    </row>
    <row r="44882" spans="1:2" x14ac:dyDescent="0.25">
      <c r="A44882" t="s">
        <v>44882</v>
      </c>
      <c r="B44882" s="1" t="s">
        <v>49961</v>
      </c>
    </row>
    <row r="44883" spans="1:2" x14ac:dyDescent="0.25">
      <c r="A44883" t="s">
        <v>44883</v>
      </c>
      <c r="B44883" s="1" t="s">
        <v>49961</v>
      </c>
    </row>
    <row r="44884" spans="1:2" x14ac:dyDescent="0.25">
      <c r="A44884" t="s">
        <v>44884</v>
      </c>
      <c r="B44884" s="1" t="s">
        <v>49961</v>
      </c>
    </row>
    <row r="44885" spans="1:2" x14ac:dyDescent="0.25">
      <c r="A44885" t="s">
        <v>44885</v>
      </c>
      <c r="B44885" s="1" t="s">
        <v>49961</v>
      </c>
    </row>
    <row r="44886" spans="1:2" x14ac:dyDescent="0.25">
      <c r="A44886" t="s">
        <v>44886</v>
      </c>
      <c r="B44886" s="1" t="s">
        <v>49961</v>
      </c>
    </row>
    <row r="44887" spans="1:2" x14ac:dyDescent="0.25">
      <c r="A44887" t="s">
        <v>44887</v>
      </c>
      <c r="B44887" s="1" t="s">
        <v>49961</v>
      </c>
    </row>
    <row r="44888" spans="1:2" x14ac:dyDescent="0.25">
      <c r="A44888" t="s">
        <v>44888</v>
      </c>
      <c r="B44888" s="1" t="s">
        <v>49961</v>
      </c>
    </row>
    <row r="44889" spans="1:2" x14ac:dyDescent="0.25">
      <c r="A44889" t="s">
        <v>44889</v>
      </c>
      <c r="B44889" s="1" t="s">
        <v>49961</v>
      </c>
    </row>
    <row r="44890" spans="1:2" x14ac:dyDescent="0.25">
      <c r="A44890" t="s">
        <v>44890</v>
      </c>
      <c r="B44890" s="1" t="s">
        <v>49961</v>
      </c>
    </row>
    <row r="44891" spans="1:2" x14ac:dyDescent="0.25">
      <c r="A44891" t="s">
        <v>44891</v>
      </c>
      <c r="B44891" s="1" t="s">
        <v>49961</v>
      </c>
    </row>
    <row r="44892" spans="1:2" x14ac:dyDescent="0.25">
      <c r="A44892" t="s">
        <v>44892</v>
      </c>
      <c r="B44892" s="1" t="s">
        <v>49961</v>
      </c>
    </row>
    <row r="44893" spans="1:2" x14ac:dyDescent="0.25">
      <c r="A44893" t="s">
        <v>44893</v>
      </c>
      <c r="B44893" s="1" t="s">
        <v>49961</v>
      </c>
    </row>
    <row r="44894" spans="1:2" x14ac:dyDescent="0.25">
      <c r="A44894" t="s">
        <v>44894</v>
      </c>
      <c r="B44894" s="1" t="s">
        <v>49961</v>
      </c>
    </row>
    <row r="44895" spans="1:2" x14ac:dyDescent="0.25">
      <c r="A44895" t="s">
        <v>44895</v>
      </c>
      <c r="B44895" s="1" t="s">
        <v>49961</v>
      </c>
    </row>
    <row r="44896" spans="1:2" x14ac:dyDescent="0.25">
      <c r="A44896" t="s">
        <v>44896</v>
      </c>
      <c r="B44896" s="1" t="s">
        <v>49961</v>
      </c>
    </row>
    <row r="44897" spans="1:2" x14ac:dyDescent="0.25">
      <c r="A44897" t="s">
        <v>44897</v>
      </c>
      <c r="B44897" s="1" t="s">
        <v>49961</v>
      </c>
    </row>
    <row r="44898" spans="1:2" x14ac:dyDescent="0.25">
      <c r="A44898" t="s">
        <v>44898</v>
      </c>
      <c r="B44898" s="1" t="s">
        <v>49961</v>
      </c>
    </row>
    <row r="44899" spans="1:2" x14ac:dyDescent="0.25">
      <c r="A44899" t="s">
        <v>44899</v>
      </c>
      <c r="B44899" s="1" t="s">
        <v>49961</v>
      </c>
    </row>
    <row r="44900" spans="1:2" x14ac:dyDescent="0.25">
      <c r="A44900" t="s">
        <v>44900</v>
      </c>
      <c r="B44900" s="1" t="s">
        <v>49961</v>
      </c>
    </row>
    <row r="44901" spans="1:2" x14ac:dyDescent="0.25">
      <c r="A44901" t="s">
        <v>44901</v>
      </c>
      <c r="B44901" s="1" t="s">
        <v>49961</v>
      </c>
    </row>
    <row r="44902" spans="1:2" x14ac:dyDescent="0.25">
      <c r="A44902" t="s">
        <v>44902</v>
      </c>
      <c r="B44902" s="1" t="s">
        <v>49961</v>
      </c>
    </row>
    <row r="44903" spans="1:2" x14ac:dyDescent="0.25">
      <c r="A44903" t="s">
        <v>44903</v>
      </c>
      <c r="B44903" s="1" t="s">
        <v>49961</v>
      </c>
    </row>
    <row r="44904" spans="1:2" x14ac:dyDescent="0.25">
      <c r="A44904" t="s">
        <v>44904</v>
      </c>
      <c r="B44904" s="1" t="s">
        <v>49961</v>
      </c>
    </row>
    <row r="44905" spans="1:2" x14ac:dyDescent="0.25">
      <c r="A44905" t="s">
        <v>44905</v>
      </c>
      <c r="B44905" s="1" t="s">
        <v>49961</v>
      </c>
    </row>
    <row r="44906" spans="1:2" x14ac:dyDescent="0.25">
      <c r="A44906" t="s">
        <v>44906</v>
      </c>
      <c r="B44906" s="1" t="s">
        <v>49961</v>
      </c>
    </row>
    <row r="44907" spans="1:2" x14ac:dyDescent="0.25">
      <c r="A44907" t="s">
        <v>44907</v>
      </c>
      <c r="B44907" s="1" t="s">
        <v>49961</v>
      </c>
    </row>
    <row r="44908" spans="1:2" x14ac:dyDescent="0.25">
      <c r="A44908" t="s">
        <v>44908</v>
      </c>
      <c r="B44908" s="1" t="s">
        <v>49961</v>
      </c>
    </row>
    <row r="44909" spans="1:2" x14ac:dyDescent="0.25">
      <c r="A44909" t="s">
        <v>44909</v>
      </c>
      <c r="B44909" s="1" t="s">
        <v>49961</v>
      </c>
    </row>
    <row r="44910" spans="1:2" x14ac:dyDescent="0.25">
      <c r="A44910" t="s">
        <v>44910</v>
      </c>
      <c r="B44910" s="1" t="s">
        <v>49961</v>
      </c>
    </row>
    <row r="44911" spans="1:2" x14ac:dyDescent="0.25">
      <c r="A44911" t="s">
        <v>44911</v>
      </c>
      <c r="B44911" s="1" t="s">
        <v>49961</v>
      </c>
    </row>
    <row r="44912" spans="1:2" x14ac:dyDescent="0.25">
      <c r="A44912" t="s">
        <v>44912</v>
      </c>
      <c r="B44912" s="1" t="s">
        <v>49961</v>
      </c>
    </row>
    <row r="44913" spans="1:2" x14ac:dyDescent="0.25">
      <c r="A44913" t="s">
        <v>44913</v>
      </c>
      <c r="B44913" s="1" t="s">
        <v>49961</v>
      </c>
    </row>
    <row r="44914" spans="1:2" x14ac:dyDescent="0.25">
      <c r="A44914" t="s">
        <v>44914</v>
      </c>
      <c r="B44914" s="1" t="s">
        <v>49961</v>
      </c>
    </row>
    <row r="44915" spans="1:2" x14ac:dyDescent="0.25">
      <c r="A44915" t="s">
        <v>44915</v>
      </c>
      <c r="B44915" s="1" t="s">
        <v>49961</v>
      </c>
    </row>
    <row r="44916" spans="1:2" x14ac:dyDescent="0.25">
      <c r="A44916" t="s">
        <v>44916</v>
      </c>
      <c r="B44916" s="1" t="s">
        <v>49961</v>
      </c>
    </row>
    <row r="44917" spans="1:2" x14ac:dyDescent="0.25">
      <c r="A44917" t="s">
        <v>44917</v>
      </c>
      <c r="B44917" s="1" t="s">
        <v>49961</v>
      </c>
    </row>
    <row r="44918" spans="1:2" x14ac:dyDescent="0.25">
      <c r="A44918" t="s">
        <v>44918</v>
      </c>
      <c r="B44918" s="1" t="s">
        <v>49961</v>
      </c>
    </row>
    <row r="44919" spans="1:2" x14ac:dyDescent="0.25">
      <c r="A44919" t="s">
        <v>44919</v>
      </c>
      <c r="B44919" s="1" t="s">
        <v>49961</v>
      </c>
    </row>
    <row r="44920" spans="1:2" x14ac:dyDescent="0.25">
      <c r="A44920" t="s">
        <v>44920</v>
      </c>
      <c r="B44920" s="1" t="s">
        <v>49961</v>
      </c>
    </row>
    <row r="44921" spans="1:2" x14ac:dyDescent="0.25">
      <c r="A44921" t="s">
        <v>44921</v>
      </c>
      <c r="B44921" s="1" t="s">
        <v>49961</v>
      </c>
    </row>
    <row r="44922" spans="1:2" x14ac:dyDescent="0.25">
      <c r="A44922" t="s">
        <v>44922</v>
      </c>
      <c r="B44922" s="1" t="s">
        <v>49961</v>
      </c>
    </row>
    <row r="44923" spans="1:2" x14ac:dyDescent="0.25">
      <c r="A44923" t="s">
        <v>44923</v>
      </c>
      <c r="B44923" s="1" t="s">
        <v>49961</v>
      </c>
    </row>
    <row r="44924" spans="1:2" x14ac:dyDescent="0.25">
      <c r="A44924" t="s">
        <v>44924</v>
      </c>
      <c r="B44924" s="1" t="s">
        <v>49961</v>
      </c>
    </row>
    <row r="44925" spans="1:2" x14ac:dyDescent="0.25">
      <c r="A44925" t="s">
        <v>44925</v>
      </c>
      <c r="B44925" s="1" t="s">
        <v>49961</v>
      </c>
    </row>
    <row r="44926" spans="1:2" x14ac:dyDescent="0.25">
      <c r="A44926" t="s">
        <v>44926</v>
      </c>
      <c r="B44926" s="1" t="s">
        <v>49961</v>
      </c>
    </row>
    <row r="44927" spans="1:2" x14ac:dyDescent="0.25">
      <c r="A44927" t="s">
        <v>44927</v>
      </c>
      <c r="B44927" s="1" t="s">
        <v>49961</v>
      </c>
    </row>
    <row r="44928" spans="1:2" x14ac:dyDescent="0.25">
      <c r="A44928" t="s">
        <v>44928</v>
      </c>
      <c r="B44928" s="1" t="s">
        <v>49961</v>
      </c>
    </row>
    <row r="44929" spans="1:2" x14ac:dyDescent="0.25">
      <c r="A44929" t="s">
        <v>44929</v>
      </c>
      <c r="B44929" s="1" t="s">
        <v>49961</v>
      </c>
    </row>
    <row r="44930" spans="1:2" x14ac:dyDescent="0.25">
      <c r="A44930" t="s">
        <v>44930</v>
      </c>
      <c r="B44930" s="1" t="s">
        <v>49961</v>
      </c>
    </row>
    <row r="44931" spans="1:2" x14ac:dyDescent="0.25">
      <c r="A44931" t="s">
        <v>44931</v>
      </c>
      <c r="B44931" s="1" t="s">
        <v>49961</v>
      </c>
    </row>
    <row r="44932" spans="1:2" x14ac:dyDescent="0.25">
      <c r="A44932" t="s">
        <v>44932</v>
      </c>
      <c r="B44932" s="1" t="s">
        <v>49961</v>
      </c>
    </row>
    <row r="44933" spans="1:2" x14ac:dyDescent="0.25">
      <c r="A44933" t="s">
        <v>44933</v>
      </c>
      <c r="B44933" s="1" t="s">
        <v>49961</v>
      </c>
    </row>
    <row r="44934" spans="1:2" x14ac:dyDescent="0.25">
      <c r="A44934" t="s">
        <v>44934</v>
      </c>
      <c r="B44934" s="1" t="s">
        <v>49961</v>
      </c>
    </row>
    <row r="44935" spans="1:2" x14ac:dyDescent="0.25">
      <c r="A44935" t="s">
        <v>44935</v>
      </c>
      <c r="B44935" s="1" t="s">
        <v>49961</v>
      </c>
    </row>
    <row r="44936" spans="1:2" x14ac:dyDescent="0.25">
      <c r="A44936" t="s">
        <v>44936</v>
      </c>
      <c r="B44936" s="1" t="s">
        <v>49961</v>
      </c>
    </row>
    <row r="44937" spans="1:2" x14ac:dyDescent="0.25">
      <c r="A44937" t="s">
        <v>44937</v>
      </c>
      <c r="B44937" s="1" t="s">
        <v>49961</v>
      </c>
    </row>
    <row r="44938" spans="1:2" x14ac:dyDescent="0.25">
      <c r="A44938" t="s">
        <v>44938</v>
      </c>
      <c r="B44938" s="1" t="s">
        <v>49961</v>
      </c>
    </row>
    <row r="44939" spans="1:2" x14ac:dyDescent="0.25">
      <c r="A44939" t="s">
        <v>44939</v>
      </c>
      <c r="B44939" s="1" t="s">
        <v>49961</v>
      </c>
    </row>
    <row r="44940" spans="1:2" x14ac:dyDescent="0.25">
      <c r="A44940" t="s">
        <v>44940</v>
      </c>
      <c r="B44940" s="1" t="s">
        <v>49961</v>
      </c>
    </row>
    <row r="44941" spans="1:2" x14ac:dyDescent="0.25">
      <c r="A44941" t="s">
        <v>44941</v>
      </c>
      <c r="B44941" s="1" t="s">
        <v>49961</v>
      </c>
    </row>
    <row r="44942" spans="1:2" x14ac:dyDescent="0.25">
      <c r="A44942" t="s">
        <v>44942</v>
      </c>
      <c r="B44942" s="1" t="s">
        <v>49961</v>
      </c>
    </row>
    <row r="44943" spans="1:2" x14ac:dyDescent="0.25">
      <c r="A44943" t="s">
        <v>44943</v>
      </c>
      <c r="B44943" s="1" t="s">
        <v>49961</v>
      </c>
    </row>
    <row r="44944" spans="1:2" x14ac:dyDescent="0.25">
      <c r="A44944" t="s">
        <v>44944</v>
      </c>
      <c r="B44944" s="1" t="s">
        <v>49961</v>
      </c>
    </row>
    <row r="44945" spans="1:2" x14ac:dyDescent="0.25">
      <c r="A44945" t="s">
        <v>44945</v>
      </c>
      <c r="B44945" s="1" t="s">
        <v>49961</v>
      </c>
    </row>
    <row r="44946" spans="1:2" x14ac:dyDescent="0.25">
      <c r="A44946" t="s">
        <v>44946</v>
      </c>
      <c r="B44946" s="1" t="s">
        <v>49961</v>
      </c>
    </row>
    <row r="44947" spans="1:2" x14ac:dyDescent="0.25">
      <c r="A44947" t="s">
        <v>44947</v>
      </c>
      <c r="B44947" s="1" t="s">
        <v>49961</v>
      </c>
    </row>
    <row r="44948" spans="1:2" x14ac:dyDescent="0.25">
      <c r="A44948" t="s">
        <v>44948</v>
      </c>
      <c r="B44948" s="1" t="s">
        <v>49961</v>
      </c>
    </row>
    <row r="44949" spans="1:2" x14ac:dyDescent="0.25">
      <c r="A44949" t="s">
        <v>44949</v>
      </c>
      <c r="B44949" s="1" t="s">
        <v>49961</v>
      </c>
    </row>
    <row r="44950" spans="1:2" x14ac:dyDescent="0.25">
      <c r="A44950" t="s">
        <v>44950</v>
      </c>
      <c r="B44950" s="1" t="s">
        <v>49961</v>
      </c>
    </row>
    <row r="44951" spans="1:2" x14ac:dyDescent="0.25">
      <c r="A44951" t="s">
        <v>44951</v>
      </c>
      <c r="B44951" s="1" t="s">
        <v>49961</v>
      </c>
    </row>
    <row r="44952" spans="1:2" x14ac:dyDescent="0.25">
      <c r="A44952" t="s">
        <v>44952</v>
      </c>
      <c r="B44952" s="1" t="s">
        <v>49961</v>
      </c>
    </row>
    <row r="44953" spans="1:2" x14ac:dyDescent="0.25">
      <c r="A44953" t="s">
        <v>44953</v>
      </c>
      <c r="B44953" s="1" t="s">
        <v>49961</v>
      </c>
    </row>
    <row r="44954" spans="1:2" x14ac:dyDescent="0.25">
      <c r="A44954" t="s">
        <v>44954</v>
      </c>
      <c r="B44954" s="1" t="s">
        <v>49961</v>
      </c>
    </row>
    <row r="44955" spans="1:2" x14ac:dyDescent="0.25">
      <c r="A44955" t="s">
        <v>44955</v>
      </c>
      <c r="B44955" s="1" t="s">
        <v>49961</v>
      </c>
    </row>
    <row r="44956" spans="1:2" x14ac:dyDescent="0.25">
      <c r="A44956" t="s">
        <v>44956</v>
      </c>
      <c r="B44956" s="1" t="s">
        <v>49961</v>
      </c>
    </row>
    <row r="44957" spans="1:2" x14ac:dyDescent="0.25">
      <c r="A44957" t="s">
        <v>44957</v>
      </c>
      <c r="B44957" s="1" t="s">
        <v>49961</v>
      </c>
    </row>
    <row r="44958" spans="1:2" x14ac:dyDescent="0.25">
      <c r="A44958" t="s">
        <v>44958</v>
      </c>
      <c r="B44958" s="1" t="s">
        <v>49961</v>
      </c>
    </row>
    <row r="44959" spans="1:2" x14ac:dyDescent="0.25">
      <c r="A44959" t="s">
        <v>44959</v>
      </c>
      <c r="B44959" s="1" t="s">
        <v>49961</v>
      </c>
    </row>
    <row r="44960" spans="1:2" x14ac:dyDescent="0.25">
      <c r="A44960" t="s">
        <v>44960</v>
      </c>
      <c r="B44960" s="1" t="s">
        <v>49961</v>
      </c>
    </row>
    <row r="44961" spans="1:2" x14ac:dyDescent="0.25">
      <c r="A44961" t="s">
        <v>44961</v>
      </c>
      <c r="B44961" s="1" t="s">
        <v>49961</v>
      </c>
    </row>
    <row r="44962" spans="1:2" x14ac:dyDescent="0.25">
      <c r="A44962" t="s">
        <v>44962</v>
      </c>
      <c r="B44962" s="1" t="s">
        <v>49961</v>
      </c>
    </row>
    <row r="44963" spans="1:2" x14ac:dyDescent="0.25">
      <c r="A44963" t="s">
        <v>44963</v>
      </c>
      <c r="B44963" s="1" t="s">
        <v>49961</v>
      </c>
    </row>
    <row r="44964" spans="1:2" x14ac:dyDescent="0.25">
      <c r="A44964" t="s">
        <v>44964</v>
      </c>
      <c r="B44964" s="1" t="s">
        <v>49961</v>
      </c>
    </row>
    <row r="44965" spans="1:2" x14ac:dyDescent="0.25">
      <c r="A44965" t="s">
        <v>44965</v>
      </c>
      <c r="B44965" s="1" t="s">
        <v>49961</v>
      </c>
    </row>
    <row r="44966" spans="1:2" x14ac:dyDescent="0.25">
      <c r="A44966" t="s">
        <v>44966</v>
      </c>
      <c r="B44966" s="1" t="s">
        <v>49961</v>
      </c>
    </row>
    <row r="44967" spans="1:2" x14ac:dyDescent="0.25">
      <c r="A44967" t="s">
        <v>44967</v>
      </c>
      <c r="B44967" s="1" t="s">
        <v>49961</v>
      </c>
    </row>
    <row r="44968" spans="1:2" x14ac:dyDescent="0.25">
      <c r="A44968" t="s">
        <v>44968</v>
      </c>
      <c r="B44968" s="1" t="s">
        <v>49961</v>
      </c>
    </row>
    <row r="44969" spans="1:2" x14ac:dyDescent="0.25">
      <c r="A44969" t="s">
        <v>44969</v>
      </c>
      <c r="B44969" s="1" t="s">
        <v>49961</v>
      </c>
    </row>
    <row r="44970" spans="1:2" x14ac:dyDescent="0.25">
      <c r="A44970" t="s">
        <v>44970</v>
      </c>
      <c r="B44970" s="1" t="s">
        <v>49961</v>
      </c>
    </row>
    <row r="44971" spans="1:2" x14ac:dyDescent="0.25">
      <c r="A44971" t="s">
        <v>44971</v>
      </c>
      <c r="B44971" s="1" t="s">
        <v>49961</v>
      </c>
    </row>
    <row r="44972" spans="1:2" x14ac:dyDescent="0.25">
      <c r="A44972" t="s">
        <v>44972</v>
      </c>
      <c r="B44972" s="1" t="s">
        <v>49961</v>
      </c>
    </row>
    <row r="44973" spans="1:2" x14ac:dyDescent="0.25">
      <c r="A44973" t="s">
        <v>44973</v>
      </c>
      <c r="B44973" s="1" t="s">
        <v>49961</v>
      </c>
    </row>
    <row r="44974" spans="1:2" x14ac:dyDescent="0.25">
      <c r="A44974" t="s">
        <v>44974</v>
      </c>
      <c r="B44974" s="1" t="s">
        <v>49961</v>
      </c>
    </row>
    <row r="44975" spans="1:2" x14ac:dyDescent="0.25">
      <c r="A44975" t="s">
        <v>44975</v>
      </c>
      <c r="B44975" s="1" t="s">
        <v>49961</v>
      </c>
    </row>
    <row r="44976" spans="1:2" x14ac:dyDescent="0.25">
      <c r="A44976" t="s">
        <v>44976</v>
      </c>
      <c r="B44976" s="1" t="s">
        <v>49961</v>
      </c>
    </row>
    <row r="44977" spans="1:2" x14ac:dyDescent="0.25">
      <c r="A44977" t="s">
        <v>44977</v>
      </c>
      <c r="B44977" s="1" t="s">
        <v>49961</v>
      </c>
    </row>
    <row r="44978" spans="1:2" x14ac:dyDescent="0.25">
      <c r="A44978" t="s">
        <v>44978</v>
      </c>
      <c r="B44978" s="1" t="s">
        <v>49961</v>
      </c>
    </row>
    <row r="44979" spans="1:2" x14ac:dyDescent="0.25">
      <c r="A44979" t="s">
        <v>44979</v>
      </c>
      <c r="B44979" s="1" t="s">
        <v>49961</v>
      </c>
    </row>
    <row r="44980" spans="1:2" x14ac:dyDescent="0.25">
      <c r="A44980" t="s">
        <v>44980</v>
      </c>
      <c r="B44980" s="1" t="s">
        <v>49961</v>
      </c>
    </row>
    <row r="44981" spans="1:2" x14ac:dyDescent="0.25">
      <c r="A44981" t="s">
        <v>44981</v>
      </c>
      <c r="B44981" s="1" t="s">
        <v>49961</v>
      </c>
    </row>
    <row r="44982" spans="1:2" x14ac:dyDescent="0.25">
      <c r="A44982" t="s">
        <v>44982</v>
      </c>
      <c r="B44982" s="1" t="s">
        <v>49961</v>
      </c>
    </row>
    <row r="44983" spans="1:2" x14ac:dyDescent="0.25">
      <c r="A44983" t="s">
        <v>44983</v>
      </c>
      <c r="B44983" s="1" t="s">
        <v>49961</v>
      </c>
    </row>
    <row r="44984" spans="1:2" x14ac:dyDescent="0.25">
      <c r="A44984" t="s">
        <v>44984</v>
      </c>
      <c r="B44984" s="1" t="s">
        <v>49961</v>
      </c>
    </row>
    <row r="44985" spans="1:2" x14ac:dyDescent="0.25">
      <c r="A44985" t="s">
        <v>44985</v>
      </c>
      <c r="B44985" s="1" t="s">
        <v>49961</v>
      </c>
    </row>
    <row r="44986" spans="1:2" x14ac:dyDescent="0.25">
      <c r="A44986" t="s">
        <v>44986</v>
      </c>
      <c r="B44986" s="1" t="s">
        <v>49961</v>
      </c>
    </row>
    <row r="44987" spans="1:2" x14ac:dyDescent="0.25">
      <c r="A44987" t="s">
        <v>44987</v>
      </c>
      <c r="B44987" s="1" t="s">
        <v>49961</v>
      </c>
    </row>
    <row r="44988" spans="1:2" x14ac:dyDescent="0.25">
      <c r="A44988" t="s">
        <v>44988</v>
      </c>
      <c r="B44988" s="1" t="s">
        <v>49961</v>
      </c>
    </row>
    <row r="44989" spans="1:2" x14ac:dyDescent="0.25">
      <c r="A44989" t="s">
        <v>44989</v>
      </c>
      <c r="B44989" s="1" t="s">
        <v>49961</v>
      </c>
    </row>
    <row r="44990" spans="1:2" x14ac:dyDescent="0.25">
      <c r="A44990" t="s">
        <v>44990</v>
      </c>
      <c r="B44990" s="1" t="s">
        <v>49961</v>
      </c>
    </row>
    <row r="44991" spans="1:2" x14ac:dyDescent="0.25">
      <c r="A44991" t="s">
        <v>44991</v>
      </c>
      <c r="B44991" s="1" t="s">
        <v>49961</v>
      </c>
    </row>
    <row r="44992" spans="1:2" x14ac:dyDescent="0.25">
      <c r="A44992" t="s">
        <v>44992</v>
      </c>
      <c r="B44992" s="1" t="s">
        <v>49961</v>
      </c>
    </row>
    <row r="44993" spans="1:2" x14ac:dyDescent="0.25">
      <c r="A44993" t="s">
        <v>44993</v>
      </c>
      <c r="B44993" s="1" t="s">
        <v>49961</v>
      </c>
    </row>
    <row r="44994" spans="1:2" x14ac:dyDescent="0.25">
      <c r="A44994" t="s">
        <v>44994</v>
      </c>
      <c r="B44994" s="1" t="s">
        <v>49961</v>
      </c>
    </row>
    <row r="44995" spans="1:2" x14ac:dyDescent="0.25">
      <c r="A44995" t="s">
        <v>44995</v>
      </c>
      <c r="B44995" s="1" t="s">
        <v>49961</v>
      </c>
    </row>
    <row r="44996" spans="1:2" x14ac:dyDescent="0.25">
      <c r="A44996" t="s">
        <v>44996</v>
      </c>
      <c r="B44996" s="1" t="s">
        <v>49961</v>
      </c>
    </row>
    <row r="44997" spans="1:2" x14ac:dyDescent="0.25">
      <c r="A44997" t="s">
        <v>44997</v>
      </c>
      <c r="B44997" s="1" t="s">
        <v>49961</v>
      </c>
    </row>
    <row r="44998" spans="1:2" x14ac:dyDescent="0.25">
      <c r="A44998" t="s">
        <v>44998</v>
      </c>
      <c r="B44998" s="1" t="s">
        <v>49961</v>
      </c>
    </row>
    <row r="44999" spans="1:2" x14ac:dyDescent="0.25">
      <c r="A44999" t="s">
        <v>44999</v>
      </c>
      <c r="B44999" s="1" t="s">
        <v>49961</v>
      </c>
    </row>
    <row r="45000" spans="1:2" x14ac:dyDescent="0.25">
      <c r="A45000" t="s">
        <v>45000</v>
      </c>
      <c r="B45000" s="1" t="s">
        <v>49961</v>
      </c>
    </row>
    <row r="45001" spans="1:2" x14ac:dyDescent="0.25">
      <c r="A45001" t="s">
        <v>45001</v>
      </c>
      <c r="B45001" s="1" t="s">
        <v>49961</v>
      </c>
    </row>
    <row r="45002" spans="1:2" x14ac:dyDescent="0.25">
      <c r="A45002" t="s">
        <v>45002</v>
      </c>
      <c r="B45002" s="1" t="s">
        <v>49961</v>
      </c>
    </row>
    <row r="45003" spans="1:2" x14ac:dyDescent="0.25">
      <c r="A45003" t="s">
        <v>45003</v>
      </c>
      <c r="B45003" s="1" t="s">
        <v>49961</v>
      </c>
    </row>
    <row r="45004" spans="1:2" x14ac:dyDescent="0.25">
      <c r="A45004" t="s">
        <v>45004</v>
      </c>
      <c r="B45004" s="1" t="s">
        <v>49961</v>
      </c>
    </row>
    <row r="45005" spans="1:2" x14ac:dyDescent="0.25">
      <c r="A45005" t="s">
        <v>45005</v>
      </c>
      <c r="B45005" s="1" t="s">
        <v>49961</v>
      </c>
    </row>
    <row r="45006" spans="1:2" x14ac:dyDescent="0.25">
      <c r="A45006" t="s">
        <v>45006</v>
      </c>
      <c r="B45006" s="1" t="s">
        <v>49961</v>
      </c>
    </row>
    <row r="45007" spans="1:2" x14ac:dyDescent="0.25">
      <c r="A45007" t="s">
        <v>45007</v>
      </c>
      <c r="B45007" s="1" t="s">
        <v>49961</v>
      </c>
    </row>
    <row r="45008" spans="1:2" x14ac:dyDescent="0.25">
      <c r="A45008" t="s">
        <v>45008</v>
      </c>
      <c r="B45008" s="1" t="s">
        <v>49961</v>
      </c>
    </row>
    <row r="45009" spans="1:2" x14ac:dyDescent="0.25">
      <c r="A45009" t="s">
        <v>45009</v>
      </c>
      <c r="B45009" s="1" t="s">
        <v>49961</v>
      </c>
    </row>
    <row r="45010" spans="1:2" x14ac:dyDescent="0.25">
      <c r="A45010" t="s">
        <v>45010</v>
      </c>
      <c r="B45010" s="1" t="s">
        <v>49961</v>
      </c>
    </row>
    <row r="45011" spans="1:2" x14ac:dyDescent="0.25">
      <c r="A45011" t="s">
        <v>45011</v>
      </c>
      <c r="B45011" s="1" t="s">
        <v>49961</v>
      </c>
    </row>
    <row r="45012" spans="1:2" x14ac:dyDescent="0.25">
      <c r="A45012" t="s">
        <v>45012</v>
      </c>
      <c r="B45012" s="1" t="s">
        <v>49961</v>
      </c>
    </row>
    <row r="45013" spans="1:2" x14ac:dyDescent="0.25">
      <c r="A45013" t="s">
        <v>45013</v>
      </c>
      <c r="B45013" s="1" t="s">
        <v>49961</v>
      </c>
    </row>
    <row r="45014" spans="1:2" x14ac:dyDescent="0.25">
      <c r="A45014" t="s">
        <v>45014</v>
      </c>
      <c r="B45014" s="1" t="s">
        <v>49961</v>
      </c>
    </row>
    <row r="45015" spans="1:2" x14ac:dyDescent="0.25">
      <c r="A45015" t="s">
        <v>45015</v>
      </c>
      <c r="B45015" s="1" t="s">
        <v>49961</v>
      </c>
    </row>
    <row r="45016" spans="1:2" x14ac:dyDescent="0.25">
      <c r="A45016" t="s">
        <v>45016</v>
      </c>
      <c r="B45016" s="1" t="s">
        <v>49961</v>
      </c>
    </row>
    <row r="45017" spans="1:2" x14ac:dyDescent="0.25">
      <c r="A45017" t="s">
        <v>45017</v>
      </c>
      <c r="B45017" s="1" t="s">
        <v>49961</v>
      </c>
    </row>
    <row r="45018" spans="1:2" x14ac:dyDescent="0.25">
      <c r="A45018" t="s">
        <v>45018</v>
      </c>
      <c r="B45018" s="1" t="s">
        <v>49961</v>
      </c>
    </row>
    <row r="45019" spans="1:2" x14ac:dyDescent="0.25">
      <c r="A45019" t="s">
        <v>45019</v>
      </c>
      <c r="B45019" s="1" t="s">
        <v>49961</v>
      </c>
    </row>
    <row r="45020" spans="1:2" x14ac:dyDescent="0.25">
      <c r="A45020" t="s">
        <v>45020</v>
      </c>
      <c r="B45020" s="1" t="s">
        <v>49961</v>
      </c>
    </row>
    <row r="45021" spans="1:2" x14ac:dyDescent="0.25">
      <c r="A45021" t="s">
        <v>45021</v>
      </c>
      <c r="B45021" s="1" t="s">
        <v>49961</v>
      </c>
    </row>
    <row r="45022" spans="1:2" x14ac:dyDescent="0.25">
      <c r="A45022" t="s">
        <v>45022</v>
      </c>
      <c r="B45022" s="1" t="s">
        <v>49961</v>
      </c>
    </row>
    <row r="45023" spans="1:2" x14ac:dyDescent="0.25">
      <c r="A45023" t="s">
        <v>45023</v>
      </c>
      <c r="B45023" s="1" t="s">
        <v>49961</v>
      </c>
    </row>
    <row r="45024" spans="1:2" x14ac:dyDescent="0.25">
      <c r="A45024" t="s">
        <v>45024</v>
      </c>
      <c r="B45024" s="1" t="s">
        <v>49961</v>
      </c>
    </row>
    <row r="45025" spans="1:2" x14ac:dyDescent="0.25">
      <c r="A45025" t="s">
        <v>45025</v>
      </c>
      <c r="B45025" s="1" t="s">
        <v>49961</v>
      </c>
    </row>
    <row r="45026" spans="1:2" x14ac:dyDescent="0.25">
      <c r="A45026" t="s">
        <v>45026</v>
      </c>
      <c r="B45026" s="1" t="s">
        <v>49961</v>
      </c>
    </row>
    <row r="45027" spans="1:2" x14ac:dyDescent="0.25">
      <c r="A45027" t="s">
        <v>45027</v>
      </c>
      <c r="B45027" s="1" t="s">
        <v>49961</v>
      </c>
    </row>
    <row r="45028" spans="1:2" x14ac:dyDescent="0.25">
      <c r="A45028" t="s">
        <v>45028</v>
      </c>
      <c r="B45028" s="1" t="s">
        <v>49961</v>
      </c>
    </row>
    <row r="45029" spans="1:2" x14ac:dyDescent="0.25">
      <c r="A45029" t="s">
        <v>45029</v>
      </c>
      <c r="B45029" s="1" t="s">
        <v>49961</v>
      </c>
    </row>
    <row r="45030" spans="1:2" x14ac:dyDescent="0.25">
      <c r="A45030" t="s">
        <v>45030</v>
      </c>
      <c r="B45030" s="1" t="s">
        <v>49961</v>
      </c>
    </row>
    <row r="45031" spans="1:2" x14ac:dyDescent="0.25">
      <c r="A45031" t="s">
        <v>45031</v>
      </c>
      <c r="B45031" s="1" t="s">
        <v>49961</v>
      </c>
    </row>
    <row r="45032" spans="1:2" x14ac:dyDescent="0.25">
      <c r="A45032" t="s">
        <v>45032</v>
      </c>
      <c r="B45032" s="1" t="s">
        <v>49961</v>
      </c>
    </row>
    <row r="45033" spans="1:2" x14ac:dyDescent="0.25">
      <c r="A45033" t="s">
        <v>45033</v>
      </c>
      <c r="B45033" s="1" t="s">
        <v>49961</v>
      </c>
    </row>
    <row r="45034" spans="1:2" x14ac:dyDescent="0.25">
      <c r="A45034" t="s">
        <v>45034</v>
      </c>
      <c r="B45034" s="1" t="s">
        <v>49961</v>
      </c>
    </row>
    <row r="45035" spans="1:2" x14ac:dyDescent="0.25">
      <c r="A45035" t="s">
        <v>45035</v>
      </c>
      <c r="B45035" s="1" t="s">
        <v>49961</v>
      </c>
    </row>
    <row r="45036" spans="1:2" x14ac:dyDescent="0.25">
      <c r="A45036" t="s">
        <v>45036</v>
      </c>
      <c r="B45036" s="1" t="s">
        <v>49961</v>
      </c>
    </row>
    <row r="45037" spans="1:2" x14ac:dyDescent="0.25">
      <c r="A45037" t="s">
        <v>45037</v>
      </c>
      <c r="B45037" s="1" t="s">
        <v>49961</v>
      </c>
    </row>
    <row r="45038" spans="1:2" x14ac:dyDescent="0.25">
      <c r="A45038" t="s">
        <v>45038</v>
      </c>
      <c r="B45038" s="1" t="s">
        <v>49961</v>
      </c>
    </row>
    <row r="45039" spans="1:2" x14ac:dyDescent="0.25">
      <c r="A45039" t="s">
        <v>45039</v>
      </c>
      <c r="B45039" s="1" t="s">
        <v>49961</v>
      </c>
    </row>
    <row r="45040" spans="1:2" x14ac:dyDescent="0.25">
      <c r="A45040" t="s">
        <v>45040</v>
      </c>
      <c r="B45040" s="1" t="s">
        <v>49961</v>
      </c>
    </row>
    <row r="45041" spans="1:2" x14ac:dyDescent="0.25">
      <c r="A45041" t="s">
        <v>45041</v>
      </c>
      <c r="B45041" s="1" t="s">
        <v>49961</v>
      </c>
    </row>
    <row r="45042" spans="1:2" x14ac:dyDescent="0.25">
      <c r="A45042" t="s">
        <v>45042</v>
      </c>
      <c r="B45042" s="1" t="s">
        <v>49961</v>
      </c>
    </row>
    <row r="45043" spans="1:2" x14ac:dyDescent="0.25">
      <c r="A45043" t="s">
        <v>45043</v>
      </c>
      <c r="B45043" s="1" t="s">
        <v>49961</v>
      </c>
    </row>
    <row r="45044" spans="1:2" x14ac:dyDescent="0.25">
      <c r="A45044" t="s">
        <v>45044</v>
      </c>
      <c r="B45044" s="1" t="s">
        <v>49961</v>
      </c>
    </row>
    <row r="45045" spans="1:2" x14ac:dyDescent="0.25">
      <c r="A45045" t="s">
        <v>45045</v>
      </c>
      <c r="B45045" s="1" t="s">
        <v>49961</v>
      </c>
    </row>
    <row r="45046" spans="1:2" x14ac:dyDescent="0.25">
      <c r="A45046" t="s">
        <v>45046</v>
      </c>
      <c r="B45046" s="1" t="s">
        <v>49961</v>
      </c>
    </row>
    <row r="45047" spans="1:2" x14ac:dyDescent="0.25">
      <c r="A45047" t="s">
        <v>45047</v>
      </c>
      <c r="B45047" s="1" t="s">
        <v>49961</v>
      </c>
    </row>
    <row r="45048" spans="1:2" x14ac:dyDescent="0.25">
      <c r="A45048" t="s">
        <v>45048</v>
      </c>
      <c r="B45048" s="1" t="s">
        <v>49961</v>
      </c>
    </row>
    <row r="45049" spans="1:2" x14ac:dyDescent="0.25">
      <c r="A45049" t="s">
        <v>45049</v>
      </c>
      <c r="B45049" s="1" t="s">
        <v>49961</v>
      </c>
    </row>
    <row r="45050" spans="1:2" x14ac:dyDescent="0.25">
      <c r="A45050" t="s">
        <v>45050</v>
      </c>
      <c r="B45050" s="1" t="s">
        <v>49961</v>
      </c>
    </row>
    <row r="45051" spans="1:2" x14ac:dyDescent="0.25">
      <c r="A45051" t="s">
        <v>45051</v>
      </c>
      <c r="B45051" s="1" t="s">
        <v>49961</v>
      </c>
    </row>
    <row r="45052" spans="1:2" x14ac:dyDescent="0.25">
      <c r="A45052" t="s">
        <v>45052</v>
      </c>
      <c r="B45052" s="1" t="s">
        <v>49961</v>
      </c>
    </row>
    <row r="45053" spans="1:2" x14ac:dyDescent="0.25">
      <c r="A45053" t="s">
        <v>45053</v>
      </c>
      <c r="B45053" s="1" t="s">
        <v>49961</v>
      </c>
    </row>
    <row r="45054" spans="1:2" x14ac:dyDescent="0.25">
      <c r="A45054" t="s">
        <v>45054</v>
      </c>
      <c r="B45054" s="1" t="s">
        <v>49961</v>
      </c>
    </row>
    <row r="45055" spans="1:2" x14ac:dyDescent="0.25">
      <c r="A45055" t="s">
        <v>45055</v>
      </c>
      <c r="B45055" s="1" t="s">
        <v>49961</v>
      </c>
    </row>
    <row r="45056" spans="1:2" x14ac:dyDescent="0.25">
      <c r="A45056" t="s">
        <v>45056</v>
      </c>
      <c r="B45056" s="1" t="s">
        <v>49961</v>
      </c>
    </row>
    <row r="45057" spans="1:2" x14ac:dyDescent="0.25">
      <c r="A45057" t="s">
        <v>45057</v>
      </c>
      <c r="B45057" s="1" t="s">
        <v>49961</v>
      </c>
    </row>
    <row r="45058" spans="1:2" x14ac:dyDescent="0.25">
      <c r="A45058" t="s">
        <v>45058</v>
      </c>
      <c r="B45058" s="1" t="s">
        <v>49961</v>
      </c>
    </row>
    <row r="45059" spans="1:2" x14ac:dyDescent="0.25">
      <c r="A45059" t="s">
        <v>45059</v>
      </c>
      <c r="B45059" s="1" t="s">
        <v>49961</v>
      </c>
    </row>
    <row r="45060" spans="1:2" x14ac:dyDescent="0.25">
      <c r="A45060" t="s">
        <v>45060</v>
      </c>
      <c r="B45060" s="1" t="s">
        <v>49961</v>
      </c>
    </row>
    <row r="45061" spans="1:2" x14ac:dyDescent="0.25">
      <c r="A45061" t="s">
        <v>45061</v>
      </c>
      <c r="B45061" s="1" t="s">
        <v>49961</v>
      </c>
    </row>
    <row r="45062" spans="1:2" x14ac:dyDescent="0.25">
      <c r="A45062" t="s">
        <v>45062</v>
      </c>
      <c r="B45062" s="1" t="s">
        <v>49961</v>
      </c>
    </row>
    <row r="45063" spans="1:2" x14ac:dyDescent="0.25">
      <c r="A45063" t="s">
        <v>45063</v>
      </c>
      <c r="B45063" s="1" t="s">
        <v>49961</v>
      </c>
    </row>
    <row r="45064" spans="1:2" x14ac:dyDescent="0.25">
      <c r="A45064" t="s">
        <v>45064</v>
      </c>
      <c r="B45064" s="1" t="s">
        <v>49961</v>
      </c>
    </row>
    <row r="45065" spans="1:2" x14ac:dyDescent="0.25">
      <c r="A45065" t="s">
        <v>45065</v>
      </c>
      <c r="B45065" s="1" t="s">
        <v>49961</v>
      </c>
    </row>
    <row r="45066" spans="1:2" x14ac:dyDescent="0.25">
      <c r="A45066" t="s">
        <v>45066</v>
      </c>
      <c r="B45066" s="1" t="s">
        <v>49961</v>
      </c>
    </row>
    <row r="45067" spans="1:2" x14ac:dyDescent="0.25">
      <c r="A45067" t="s">
        <v>45067</v>
      </c>
      <c r="B45067" s="1" t="s">
        <v>49961</v>
      </c>
    </row>
    <row r="45068" spans="1:2" x14ac:dyDescent="0.25">
      <c r="A45068" t="s">
        <v>45068</v>
      </c>
      <c r="B45068" s="1" t="s">
        <v>49961</v>
      </c>
    </row>
    <row r="45069" spans="1:2" x14ac:dyDescent="0.25">
      <c r="A45069" t="s">
        <v>45069</v>
      </c>
      <c r="B45069" s="1" t="s">
        <v>49961</v>
      </c>
    </row>
    <row r="45070" spans="1:2" x14ac:dyDescent="0.25">
      <c r="A45070" t="s">
        <v>45070</v>
      </c>
      <c r="B45070" s="1" t="s">
        <v>49961</v>
      </c>
    </row>
    <row r="45071" spans="1:2" x14ac:dyDescent="0.25">
      <c r="A45071" t="s">
        <v>45071</v>
      </c>
      <c r="B45071" s="1" t="s">
        <v>49961</v>
      </c>
    </row>
    <row r="45072" spans="1:2" x14ac:dyDescent="0.25">
      <c r="A45072" t="s">
        <v>45072</v>
      </c>
      <c r="B45072" s="1" t="s">
        <v>49961</v>
      </c>
    </row>
    <row r="45073" spans="1:2" x14ac:dyDescent="0.25">
      <c r="A45073" t="s">
        <v>45073</v>
      </c>
      <c r="B45073" s="1" t="s">
        <v>49961</v>
      </c>
    </row>
    <row r="45074" spans="1:2" x14ac:dyDescent="0.25">
      <c r="A45074" t="s">
        <v>45074</v>
      </c>
      <c r="B45074" s="1" t="s">
        <v>49961</v>
      </c>
    </row>
    <row r="45075" spans="1:2" x14ac:dyDescent="0.25">
      <c r="A45075" t="s">
        <v>45075</v>
      </c>
      <c r="B45075" s="1" t="s">
        <v>49961</v>
      </c>
    </row>
    <row r="45076" spans="1:2" x14ac:dyDescent="0.25">
      <c r="A45076" t="s">
        <v>45076</v>
      </c>
      <c r="B45076" s="1" t="s">
        <v>49961</v>
      </c>
    </row>
    <row r="45077" spans="1:2" x14ac:dyDescent="0.25">
      <c r="A45077" t="s">
        <v>45077</v>
      </c>
      <c r="B45077" s="1" t="s">
        <v>49961</v>
      </c>
    </row>
    <row r="45078" spans="1:2" x14ac:dyDescent="0.25">
      <c r="A45078" t="s">
        <v>45078</v>
      </c>
      <c r="B45078" s="1" t="s">
        <v>49961</v>
      </c>
    </row>
    <row r="45079" spans="1:2" x14ac:dyDescent="0.25">
      <c r="A45079" t="s">
        <v>45079</v>
      </c>
      <c r="B45079" s="1" t="s">
        <v>49961</v>
      </c>
    </row>
    <row r="45080" spans="1:2" x14ac:dyDescent="0.25">
      <c r="A45080" t="s">
        <v>45080</v>
      </c>
      <c r="B45080" s="1" t="s">
        <v>49961</v>
      </c>
    </row>
    <row r="45081" spans="1:2" x14ac:dyDescent="0.25">
      <c r="A45081" t="s">
        <v>45081</v>
      </c>
      <c r="B45081" s="1" t="s">
        <v>49961</v>
      </c>
    </row>
    <row r="45082" spans="1:2" x14ac:dyDescent="0.25">
      <c r="A45082" t="s">
        <v>45082</v>
      </c>
      <c r="B45082" s="1" t="s">
        <v>49961</v>
      </c>
    </row>
    <row r="45083" spans="1:2" x14ac:dyDescent="0.25">
      <c r="A45083" t="s">
        <v>45083</v>
      </c>
      <c r="B45083" s="1" t="s">
        <v>49961</v>
      </c>
    </row>
    <row r="45084" spans="1:2" x14ac:dyDescent="0.25">
      <c r="A45084" t="s">
        <v>45084</v>
      </c>
      <c r="B45084" s="1" t="s">
        <v>49961</v>
      </c>
    </row>
    <row r="45085" spans="1:2" x14ac:dyDescent="0.25">
      <c r="A45085" t="s">
        <v>45085</v>
      </c>
      <c r="B45085" s="1" t="s">
        <v>49961</v>
      </c>
    </row>
    <row r="45086" spans="1:2" x14ac:dyDescent="0.25">
      <c r="A45086" t="s">
        <v>45086</v>
      </c>
      <c r="B45086" s="1" t="s">
        <v>49961</v>
      </c>
    </row>
    <row r="45087" spans="1:2" x14ac:dyDescent="0.25">
      <c r="A45087" t="s">
        <v>45087</v>
      </c>
      <c r="B45087" s="1" t="s">
        <v>49961</v>
      </c>
    </row>
    <row r="45088" spans="1:2" x14ac:dyDescent="0.25">
      <c r="A45088" t="s">
        <v>45088</v>
      </c>
      <c r="B45088" s="1" t="s">
        <v>49961</v>
      </c>
    </row>
    <row r="45089" spans="1:2" x14ac:dyDescent="0.25">
      <c r="A45089" t="s">
        <v>45089</v>
      </c>
      <c r="B45089" s="1" t="s">
        <v>49961</v>
      </c>
    </row>
    <row r="45090" spans="1:2" x14ac:dyDescent="0.25">
      <c r="A45090" t="s">
        <v>45090</v>
      </c>
      <c r="B45090" s="1" t="s">
        <v>49961</v>
      </c>
    </row>
    <row r="45091" spans="1:2" x14ac:dyDescent="0.25">
      <c r="A45091" t="s">
        <v>45091</v>
      </c>
      <c r="B45091" s="1" t="s">
        <v>49961</v>
      </c>
    </row>
    <row r="45092" spans="1:2" x14ac:dyDescent="0.25">
      <c r="A45092" t="s">
        <v>45092</v>
      </c>
      <c r="B45092" s="1" t="s">
        <v>49961</v>
      </c>
    </row>
    <row r="45093" spans="1:2" x14ac:dyDescent="0.25">
      <c r="A45093" t="s">
        <v>45093</v>
      </c>
      <c r="B45093" s="1" t="s">
        <v>49961</v>
      </c>
    </row>
    <row r="45094" spans="1:2" x14ac:dyDescent="0.25">
      <c r="A45094" t="s">
        <v>45094</v>
      </c>
      <c r="B45094" s="1" t="s">
        <v>49961</v>
      </c>
    </row>
    <row r="45095" spans="1:2" x14ac:dyDescent="0.25">
      <c r="A45095" t="s">
        <v>45095</v>
      </c>
      <c r="B45095" s="1" t="s">
        <v>49961</v>
      </c>
    </row>
    <row r="45096" spans="1:2" x14ac:dyDescent="0.25">
      <c r="A45096" t="s">
        <v>45096</v>
      </c>
      <c r="B45096" s="1" t="s">
        <v>49961</v>
      </c>
    </row>
    <row r="45097" spans="1:2" x14ac:dyDescent="0.25">
      <c r="A45097" t="s">
        <v>45097</v>
      </c>
      <c r="B45097" s="1" t="s">
        <v>49961</v>
      </c>
    </row>
    <row r="45098" spans="1:2" x14ac:dyDescent="0.25">
      <c r="A45098" t="s">
        <v>45098</v>
      </c>
      <c r="B45098" s="1" t="s">
        <v>49961</v>
      </c>
    </row>
    <row r="45099" spans="1:2" x14ac:dyDescent="0.25">
      <c r="A45099" t="s">
        <v>45099</v>
      </c>
      <c r="B45099" s="1" t="s">
        <v>49961</v>
      </c>
    </row>
    <row r="45100" spans="1:2" x14ac:dyDescent="0.25">
      <c r="A45100" t="s">
        <v>45100</v>
      </c>
      <c r="B45100" s="1" t="s">
        <v>49961</v>
      </c>
    </row>
    <row r="45101" spans="1:2" x14ac:dyDescent="0.25">
      <c r="A45101" t="s">
        <v>45101</v>
      </c>
      <c r="B45101" s="1" t="s">
        <v>49961</v>
      </c>
    </row>
    <row r="45102" spans="1:2" x14ac:dyDescent="0.25">
      <c r="A45102" t="s">
        <v>45102</v>
      </c>
      <c r="B45102" s="1" t="s">
        <v>49961</v>
      </c>
    </row>
    <row r="45103" spans="1:2" x14ac:dyDescent="0.25">
      <c r="A45103" t="s">
        <v>45103</v>
      </c>
      <c r="B45103" s="1" t="s">
        <v>49961</v>
      </c>
    </row>
    <row r="45104" spans="1:2" x14ac:dyDescent="0.25">
      <c r="A45104" t="s">
        <v>45104</v>
      </c>
      <c r="B45104" s="1" t="s">
        <v>49961</v>
      </c>
    </row>
    <row r="45105" spans="1:2" x14ac:dyDescent="0.25">
      <c r="A45105" t="s">
        <v>45105</v>
      </c>
      <c r="B45105" s="1" t="s">
        <v>49961</v>
      </c>
    </row>
    <row r="45106" spans="1:2" x14ac:dyDescent="0.25">
      <c r="A45106" t="s">
        <v>45106</v>
      </c>
      <c r="B45106" s="1" t="s">
        <v>49961</v>
      </c>
    </row>
    <row r="45107" spans="1:2" x14ac:dyDescent="0.25">
      <c r="A45107" t="s">
        <v>45107</v>
      </c>
      <c r="B45107" s="1" t="s">
        <v>49961</v>
      </c>
    </row>
    <row r="45108" spans="1:2" x14ac:dyDescent="0.25">
      <c r="A45108" t="s">
        <v>45108</v>
      </c>
      <c r="B45108" s="1" t="s">
        <v>49961</v>
      </c>
    </row>
    <row r="45109" spans="1:2" x14ac:dyDescent="0.25">
      <c r="A45109" t="s">
        <v>45109</v>
      </c>
      <c r="B45109" s="1" t="s">
        <v>49961</v>
      </c>
    </row>
    <row r="45110" spans="1:2" x14ac:dyDescent="0.25">
      <c r="A45110" t="s">
        <v>45110</v>
      </c>
      <c r="B45110" s="1" t="s">
        <v>49961</v>
      </c>
    </row>
    <row r="45111" spans="1:2" x14ac:dyDescent="0.25">
      <c r="A45111" t="s">
        <v>45111</v>
      </c>
      <c r="B45111" s="1" t="s">
        <v>49961</v>
      </c>
    </row>
    <row r="45112" spans="1:2" x14ac:dyDescent="0.25">
      <c r="A45112" t="s">
        <v>45112</v>
      </c>
      <c r="B45112" s="1" t="s">
        <v>49961</v>
      </c>
    </row>
    <row r="45113" spans="1:2" x14ac:dyDescent="0.25">
      <c r="A45113" t="s">
        <v>45113</v>
      </c>
      <c r="B45113" s="1" t="s">
        <v>49961</v>
      </c>
    </row>
    <row r="45114" spans="1:2" x14ac:dyDescent="0.25">
      <c r="A45114" t="s">
        <v>45114</v>
      </c>
      <c r="B45114" s="1" t="s">
        <v>49961</v>
      </c>
    </row>
    <row r="45115" spans="1:2" x14ac:dyDescent="0.25">
      <c r="A45115" t="s">
        <v>45115</v>
      </c>
      <c r="B45115" s="1" t="s">
        <v>49961</v>
      </c>
    </row>
    <row r="45116" spans="1:2" x14ac:dyDescent="0.25">
      <c r="A45116" t="s">
        <v>45116</v>
      </c>
      <c r="B45116" s="1" t="s">
        <v>49961</v>
      </c>
    </row>
    <row r="45117" spans="1:2" x14ac:dyDescent="0.25">
      <c r="A45117" t="s">
        <v>45117</v>
      </c>
      <c r="B45117" s="1" t="s">
        <v>49961</v>
      </c>
    </row>
    <row r="45118" spans="1:2" x14ac:dyDescent="0.25">
      <c r="A45118" t="s">
        <v>45118</v>
      </c>
      <c r="B45118" s="1" t="s">
        <v>49961</v>
      </c>
    </row>
    <row r="45119" spans="1:2" x14ac:dyDescent="0.25">
      <c r="A45119" t="s">
        <v>45119</v>
      </c>
      <c r="B45119" s="1" t="s">
        <v>49961</v>
      </c>
    </row>
    <row r="45120" spans="1:2" x14ac:dyDescent="0.25">
      <c r="A45120" t="s">
        <v>45120</v>
      </c>
      <c r="B45120" s="1" t="s">
        <v>49961</v>
      </c>
    </row>
    <row r="45121" spans="1:2" x14ac:dyDescent="0.25">
      <c r="A45121" t="s">
        <v>45121</v>
      </c>
      <c r="B45121" s="1" t="s">
        <v>49961</v>
      </c>
    </row>
    <row r="45122" spans="1:2" x14ac:dyDescent="0.25">
      <c r="A45122" t="s">
        <v>45122</v>
      </c>
      <c r="B45122" s="1" t="s">
        <v>49961</v>
      </c>
    </row>
    <row r="45123" spans="1:2" x14ac:dyDescent="0.25">
      <c r="A45123" t="s">
        <v>45123</v>
      </c>
      <c r="B45123" s="1" t="s">
        <v>49961</v>
      </c>
    </row>
    <row r="45124" spans="1:2" x14ac:dyDescent="0.25">
      <c r="A45124" t="s">
        <v>45124</v>
      </c>
      <c r="B45124" s="1" t="s">
        <v>49961</v>
      </c>
    </row>
    <row r="45125" spans="1:2" x14ac:dyDescent="0.25">
      <c r="A45125" t="s">
        <v>45125</v>
      </c>
      <c r="B45125" s="1" t="s">
        <v>49961</v>
      </c>
    </row>
    <row r="45126" spans="1:2" x14ac:dyDescent="0.25">
      <c r="A45126" t="s">
        <v>45126</v>
      </c>
      <c r="B45126" s="1" t="s">
        <v>49961</v>
      </c>
    </row>
    <row r="45127" spans="1:2" x14ac:dyDescent="0.25">
      <c r="A45127" t="s">
        <v>45127</v>
      </c>
      <c r="B45127" s="1" t="s">
        <v>49961</v>
      </c>
    </row>
    <row r="45128" spans="1:2" x14ac:dyDescent="0.25">
      <c r="A45128" t="s">
        <v>45128</v>
      </c>
      <c r="B45128" s="1" t="s">
        <v>49961</v>
      </c>
    </row>
    <row r="45129" spans="1:2" x14ac:dyDescent="0.25">
      <c r="A45129" t="s">
        <v>45129</v>
      </c>
      <c r="B45129" s="1" t="s">
        <v>49961</v>
      </c>
    </row>
    <row r="45130" spans="1:2" x14ac:dyDescent="0.25">
      <c r="A45130" t="s">
        <v>45130</v>
      </c>
      <c r="B45130" s="1" t="s">
        <v>49961</v>
      </c>
    </row>
    <row r="45131" spans="1:2" x14ac:dyDescent="0.25">
      <c r="A45131" t="s">
        <v>45131</v>
      </c>
      <c r="B45131" s="1" t="s">
        <v>49961</v>
      </c>
    </row>
    <row r="45132" spans="1:2" x14ac:dyDescent="0.25">
      <c r="A45132" t="s">
        <v>45132</v>
      </c>
      <c r="B45132" s="1" t="s">
        <v>49961</v>
      </c>
    </row>
    <row r="45133" spans="1:2" x14ac:dyDescent="0.25">
      <c r="A45133" t="s">
        <v>45133</v>
      </c>
      <c r="B45133" s="1" t="s">
        <v>49961</v>
      </c>
    </row>
    <row r="45134" spans="1:2" x14ac:dyDescent="0.25">
      <c r="A45134" t="s">
        <v>45134</v>
      </c>
      <c r="B45134" s="1" t="s">
        <v>49961</v>
      </c>
    </row>
    <row r="45135" spans="1:2" x14ac:dyDescent="0.25">
      <c r="A45135" t="s">
        <v>45135</v>
      </c>
      <c r="B45135" s="1" t="s">
        <v>49961</v>
      </c>
    </row>
    <row r="45136" spans="1:2" x14ac:dyDescent="0.25">
      <c r="A45136" t="s">
        <v>45136</v>
      </c>
      <c r="B45136" s="1" t="s">
        <v>49961</v>
      </c>
    </row>
    <row r="45137" spans="1:2" x14ac:dyDescent="0.25">
      <c r="A45137" t="s">
        <v>45137</v>
      </c>
      <c r="B45137" s="1" t="s">
        <v>49961</v>
      </c>
    </row>
    <row r="45138" spans="1:2" x14ac:dyDescent="0.25">
      <c r="A45138" t="s">
        <v>45138</v>
      </c>
      <c r="B45138" s="1" t="s">
        <v>49961</v>
      </c>
    </row>
    <row r="45139" spans="1:2" x14ac:dyDescent="0.25">
      <c r="A45139" t="s">
        <v>45139</v>
      </c>
      <c r="B45139" s="1" t="s">
        <v>49961</v>
      </c>
    </row>
    <row r="45140" spans="1:2" x14ac:dyDescent="0.25">
      <c r="A45140" t="s">
        <v>45140</v>
      </c>
      <c r="B45140" s="1" t="s">
        <v>49961</v>
      </c>
    </row>
    <row r="45141" spans="1:2" x14ac:dyDescent="0.25">
      <c r="A45141" t="s">
        <v>45141</v>
      </c>
      <c r="B45141" s="1" t="s">
        <v>49961</v>
      </c>
    </row>
    <row r="45142" spans="1:2" x14ac:dyDescent="0.25">
      <c r="A45142" t="s">
        <v>45142</v>
      </c>
      <c r="B45142" s="1" t="s">
        <v>49961</v>
      </c>
    </row>
    <row r="45143" spans="1:2" x14ac:dyDescent="0.25">
      <c r="A45143" t="s">
        <v>45143</v>
      </c>
      <c r="B45143" s="1" t="s">
        <v>49961</v>
      </c>
    </row>
    <row r="45144" spans="1:2" x14ac:dyDescent="0.25">
      <c r="A45144" t="s">
        <v>45144</v>
      </c>
      <c r="B45144" s="1" t="s">
        <v>49961</v>
      </c>
    </row>
    <row r="45145" spans="1:2" x14ac:dyDescent="0.25">
      <c r="A45145" t="s">
        <v>45145</v>
      </c>
      <c r="B45145" s="1" t="s">
        <v>49961</v>
      </c>
    </row>
    <row r="45146" spans="1:2" x14ac:dyDescent="0.25">
      <c r="A45146" t="s">
        <v>45146</v>
      </c>
      <c r="B45146" s="1" t="s">
        <v>49961</v>
      </c>
    </row>
    <row r="45147" spans="1:2" x14ac:dyDescent="0.25">
      <c r="A45147" t="s">
        <v>45147</v>
      </c>
      <c r="B45147" s="1" t="s">
        <v>49961</v>
      </c>
    </row>
    <row r="45148" spans="1:2" x14ac:dyDescent="0.25">
      <c r="A45148" t="s">
        <v>45148</v>
      </c>
      <c r="B45148" s="1" t="s">
        <v>49961</v>
      </c>
    </row>
    <row r="45149" spans="1:2" x14ac:dyDescent="0.25">
      <c r="A45149" t="s">
        <v>45149</v>
      </c>
      <c r="B45149" s="1" t="s">
        <v>49961</v>
      </c>
    </row>
    <row r="45150" spans="1:2" x14ac:dyDescent="0.25">
      <c r="A45150" t="s">
        <v>45150</v>
      </c>
      <c r="B45150" s="1" t="s">
        <v>49961</v>
      </c>
    </row>
    <row r="45151" spans="1:2" x14ac:dyDescent="0.25">
      <c r="A45151" t="s">
        <v>45151</v>
      </c>
      <c r="B45151" s="1" t="s">
        <v>49961</v>
      </c>
    </row>
    <row r="45152" spans="1:2" x14ac:dyDescent="0.25">
      <c r="A45152" t="s">
        <v>45152</v>
      </c>
      <c r="B45152" s="1" t="s">
        <v>49961</v>
      </c>
    </row>
    <row r="45153" spans="1:2" x14ac:dyDescent="0.25">
      <c r="A45153" t="s">
        <v>45153</v>
      </c>
      <c r="B45153" s="1" t="s">
        <v>49961</v>
      </c>
    </row>
    <row r="45154" spans="1:2" x14ac:dyDescent="0.25">
      <c r="A45154" t="s">
        <v>45154</v>
      </c>
      <c r="B45154" s="1" t="s">
        <v>49961</v>
      </c>
    </row>
    <row r="45155" spans="1:2" x14ac:dyDescent="0.25">
      <c r="A45155" t="s">
        <v>45155</v>
      </c>
      <c r="B45155" s="1" t="s">
        <v>49961</v>
      </c>
    </row>
    <row r="45156" spans="1:2" x14ac:dyDescent="0.25">
      <c r="A45156" t="s">
        <v>45156</v>
      </c>
      <c r="B45156" s="1" t="s">
        <v>49961</v>
      </c>
    </row>
    <row r="45157" spans="1:2" x14ac:dyDescent="0.25">
      <c r="A45157" t="s">
        <v>45157</v>
      </c>
      <c r="B45157" s="1" t="s">
        <v>49961</v>
      </c>
    </row>
    <row r="45158" spans="1:2" x14ac:dyDescent="0.25">
      <c r="A45158" t="s">
        <v>45158</v>
      </c>
      <c r="B45158" s="1" t="s">
        <v>49961</v>
      </c>
    </row>
    <row r="45159" spans="1:2" x14ac:dyDescent="0.25">
      <c r="A45159" t="s">
        <v>45159</v>
      </c>
      <c r="B45159" s="1" t="s">
        <v>49961</v>
      </c>
    </row>
    <row r="45160" spans="1:2" x14ac:dyDescent="0.25">
      <c r="A45160" t="s">
        <v>45160</v>
      </c>
      <c r="B45160" s="1" t="s">
        <v>49961</v>
      </c>
    </row>
    <row r="45161" spans="1:2" x14ac:dyDescent="0.25">
      <c r="A45161" t="s">
        <v>45161</v>
      </c>
      <c r="B45161" s="1" t="s">
        <v>49961</v>
      </c>
    </row>
    <row r="45162" spans="1:2" x14ac:dyDescent="0.25">
      <c r="A45162" t="s">
        <v>45162</v>
      </c>
      <c r="B45162" s="1" t="s">
        <v>49961</v>
      </c>
    </row>
    <row r="45163" spans="1:2" x14ac:dyDescent="0.25">
      <c r="A45163" t="s">
        <v>45163</v>
      </c>
      <c r="B45163" s="1" t="s">
        <v>49961</v>
      </c>
    </row>
    <row r="45164" spans="1:2" x14ac:dyDescent="0.25">
      <c r="A45164" t="s">
        <v>45164</v>
      </c>
      <c r="B45164" s="1" t="s">
        <v>49961</v>
      </c>
    </row>
    <row r="45165" spans="1:2" x14ac:dyDescent="0.25">
      <c r="A45165" t="s">
        <v>45165</v>
      </c>
      <c r="B45165" s="1" t="s">
        <v>49961</v>
      </c>
    </row>
    <row r="45166" spans="1:2" x14ac:dyDescent="0.25">
      <c r="A45166" t="s">
        <v>45166</v>
      </c>
      <c r="B45166" s="1" t="s">
        <v>49961</v>
      </c>
    </row>
    <row r="45167" spans="1:2" x14ac:dyDescent="0.25">
      <c r="A45167" t="s">
        <v>45167</v>
      </c>
      <c r="B45167" s="1" t="s">
        <v>49961</v>
      </c>
    </row>
    <row r="45168" spans="1:2" x14ac:dyDescent="0.25">
      <c r="A45168" t="s">
        <v>45168</v>
      </c>
      <c r="B45168" s="1" t="s">
        <v>49961</v>
      </c>
    </row>
    <row r="45169" spans="1:2" x14ac:dyDescent="0.25">
      <c r="A45169" t="s">
        <v>45169</v>
      </c>
      <c r="B45169" s="1" t="s">
        <v>49961</v>
      </c>
    </row>
    <row r="45170" spans="1:2" x14ac:dyDescent="0.25">
      <c r="A45170" t="s">
        <v>45170</v>
      </c>
      <c r="B45170" s="1" t="s">
        <v>49961</v>
      </c>
    </row>
    <row r="45171" spans="1:2" x14ac:dyDescent="0.25">
      <c r="A45171" t="s">
        <v>45171</v>
      </c>
      <c r="B45171" s="1" t="s">
        <v>49961</v>
      </c>
    </row>
    <row r="45172" spans="1:2" x14ac:dyDescent="0.25">
      <c r="A45172" t="s">
        <v>45172</v>
      </c>
      <c r="B45172" s="1" t="s">
        <v>49961</v>
      </c>
    </row>
    <row r="45173" spans="1:2" x14ac:dyDescent="0.25">
      <c r="A45173" t="s">
        <v>45173</v>
      </c>
      <c r="B45173" s="1" t="s">
        <v>49961</v>
      </c>
    </row>
    <row r="45174" spans="1:2" x14ac:dyDescent="0.25">
      <c r="A45174" t="s">
        <v>45174</v>
      </c>
      <c r="B45174" s="1" t="s">
        <v>49961</v>
      </c>
    </row>
    <row r="45175" spans="1:2" x14ac:dyDescent="0.25">
      <c r="A45175" t="s">
        <v>45175</v>
      </c>
      <c r="B45175" s="1" t="s">
        <v>49961</v>
      </c>
    </row>
    <row r="45176" spans="1:2" x14ac:dyDescent="0.25">
      <c r="A45176" t="s">
        <v>45176</v>
      </c>
      <c r="B45176" s="1" t="s">
        <v>49961</v>
      </c>
    </row>
    <row r="45177" spans="1:2" x14ac:dyDescent="0.25">
      <c r="A45177" t="s">
        <v>45177</v>
      </c>
      <c r="B45177" s="1" t="s">
        <v>49961</v>
      </c>
    </row>
    <row r="45178" spans="1:2" x14ac:dyDescent="0.25">
      <c r="A45178" t="s">
        <v>45178</v>
      </c>
      <c r="B45178" s="1" t="s">
        <v>49961</v>
      </c>
    </row>
    <row r="45179" spans="1:2" x14ac:dyDescent="0.25">
      <c r="A45179" t="s">
        <v>45179</v>
      </c>
      <c r="B45179" s="1" t="s">
        <v>49961</v>
      </c>
    </row>
    <row r="45180" spans="1:2" x14ac:dyDescent="0.25">
      <c r="A45180" t="s">
        <v>45180</v>
      </c>
      <c r="B45180" s="1" t="s">
        <v>49961</v>
      </c>
    </row>
    <row r="45181" spans="1:2" x14ac:dyDescent="0.25">
      <c r="A45181" t="s">
        <v>45181</v>
      </c>
      <c r="B45181" s="1" t="s">
        <v>49961</v>
      </c>
    </row>
    <row r="45182" spans="1:2" x14ac:dyDescent="0.25">
      <c r="A45182" t="s">
        <v>45182</v>
      </c>
      <c r="B45182" s="1" t="s">
        <v>49961</v>
      </c>
    </row>
    <row r="45183" spans="1:2" x14ac:dyDescent="0.25">
      <c r="A45183" t="s">
        <v>45183</v>
      </c>
      <c r="B45183" s="1" t="s">
        <v>49961</v>
      </c>
    </row>
    <row r="45184" spans="1:2" x14ac:dyDescent="0.25">
      <c r="A45184" t="s">
        <v>45184</v>
      </c>
      <c r="B45184" s="1" t="s">
        <v>49961</v>
      </c>
    </row>
    <row r="45185" spans="1:2" x14ac:dyDescent="0.25">
      <c r="A45185" t="s">
        <v>45185</v>
      </c>
      <c r="B45185" s="1" t="s">
        <v>49961</v>
      </c>
    </row>
    <row r="45186" spans="1:2" x14ac:dyDescent="0.25">
      <c r="A45186" t="s">
        <v>45186</v>
      </c>
      <c r="B45186" s="1" t="s">
        <v>49961</v>
      </c>
    </row>
    <row r="45187" spans="1:2" x14ac:dyDescent="0.25">
      <c r="A45187" t="s">
        <v>45187</v>
      </c>
      <c r="B45187" s="1" t="s">
        <v>49961</v>
      </c>
    </row>
    <row r="45188" spans="1:2" x14ac:dyDescent="0.25">
      <c r="A45188" t="s">
        <v>45188</v>
      </c>
      <c r="B45188" s="1" t="s">
        <v>49961</v>
      </c>
    </row>
    <row r="45189" spans="1:2" x14ac:dyDescent="0.25">
      <c r="A45189" t="s">
        <v>45189</v>
      </c>
      <c r="B45189" s="1" t="s">
        <v>49961</v>
      </c>
    </row>
    <row r="45190" spans="1:2" x14ac:dyDescent="0.25">
      <c r="A45190" t="s">
        <v>45190</v>
      </c>
      <c r="B45190" s="1" t="s">
        <v>49961</v>
      </c>
    </row>
    <row r="45191" spans="1:2" x14ac:dyDescent="0.25">
      <c r="A45191" t="s">
        <v>45191</v>
      </c>
      <c r="B45191" s="1" t="s">
        <v>49961</v>
      </c>
    </row>
    <row r="45192" spans="1:2" x14ac:dyDescent="0.25">
      <c r="A45192" t="s">
        <v>45192</v>
      </c>
      <c r="B45192" s="1" t="s">
        <v>49961</v>
      </c>
    </row>
    <row r="45193" spans="1:2" x14ac:dyDescent="0.25">
      <c r="A45193" t="s">
        <v>45193</v>
      </c>
      <c r="B45193" s="1" t="s">
        <v>49961</v>
      </c>
    </row>
    <row r="45194" spans="1:2" x14ac:dyDescent="0.25">
      <c r="A45194" t="s">
        <v>45194</v>
      </c>
      <c r="B45194" s="1" t="s">
        <v>49961</v>
      </c>
    </row>
    <row r="45195" spans="1:2" x14ac:dyDescent="0.25">
      <c r="A45195" t="s">
        <v>45195</v>
      </c>
      <c r="B45195" s="1" t="s">
        <v>49961</v>
      </c>
    </row>
    <row r="45196" spans="1:2" x14ac:dyDescent="0.25">
      <c r="A45196" t="s">
        <v>45196</v>
      </c>
      <c r="B45196" s="1" t="s">
        <v>49961</v>
      </c>
    </row>
    <row r="45197" spans="1:2" x14ac:dyDescent="0.25">
      <c r="A45197" t="s">
        <v>45197</v>
      </c>
      <c r="B45197" s="1" t="s">
        <v>49961</v>
      </c>
    </row>
    <row r="45198" spans="1:2" x14ac:dyDescent="0.25">
      <c r="A45198" t="s">
        <v>45198</v>
      </c>
      <c r="B45198" s="1" t="s">
        <v>49961</v>
      </c>
    </row>
    <row r="45199" spans="1:2" x14ac:dyDescent="0.25">
      <c r="A45199" t="s">
        <v>45199</v>
      </c>
      <c r="B45199" s="1" t="s">
        <v>49961</v>
      </c>
    </row>
    <row r="45200" spans="1:2" x14ac:dyDescent="0.25">
      <c r="A45200" t="s">
        <v>45200</v>
      </c>
      <c r="B45200" s="1" t="s">
        <v>49961</v>
      </c>
    </row>
    <row r="45201" spans="1:2" x14ac:dyDescent="0.25">
      <c r="A45201" t="s">
        <v>45201</v>
      </c>
      <c r="B45201" s="1" t="s">
        <v>49961</v>
      </c>
    </row>
    <row r="45202" spans="1:2" x14ac:dyDescent="0.25">
      <c r="A45202" t="s">
        <v>45202</v>
      </c>
      <c r="B45202" s="1" t="s">
        <v>49961</v>
      </c>
    </row>
    <row r="45203" spans="1:2" x14ac:dyDescent="0.25">
      <c r="A45203" t="s">
        <v>45203</v>
      </c>
      <c r="B45203" s="1" t="s">
        <v>49961</v>
      </c>
    </row>
    <row r="45204" spans="1:2" x14ac:dyDescent="0.25">
      <c r="A45204" t="s">
        <v>45204</v>
      </c>
      <c r="B45204" s="1" t="s">
        <v>49961</v>
      </c>
    </row>
    <row r="45205" spans="1:2" x14ac:dyDescent="0.25">
      <c r="A45205" t="s">
        <v>45205</v>
      </c>
      <c r="B45205" s="1" t="s">
        <v>49961</v>
      </c>
    </row>
    <row r="45206" spans="1:2" x14ac:dyDescent="0.25">
      <c r="A45206" t="s">
        <v>45206</v>
      </c>
      <c r="B45206" s="1" t="s">
        <v>49961</v>
      </c>
    </row>
    <row r="45207" spans="1:2" x14ac:dyDescent="0.25">
      <c r="A45207" t="s">
        <v>45207</v>
      </c>
      <c r="B45207" s="1" t="s">
        <v>49961</v>
      </c>
    </row>
    <row r="45208" spans="1:2" x14ac:dyDescent="0.25">
      <c r="A45208" t="s">
        <v>45208</v>
      </c>
      <c r="B45208" s="1" t="s">
        <v>49961</v>
      </c>
    </row>
    <row r="45209" spans="1:2" x14ac:dyDescent="0.25">
      <c r="A45209" t="s">
        <v>45209</v>
      </c>
      <c r="B45209" s="1" t="s">
        <v>49961</v>
      </c>
    </row>
    <row r="45210" spans="1:2" x14ac:dyDescent="0.25">
      <c r="A45210" t="s">
        <v>45210</v>
      </c>
      <c r="B45210" s="1" t="s">
        <v>49961</v>
      </c>
    </row>
    <row r="45211" spans="1:2" x14ac:dyDescent="0.25">
      <c r="A45211" t="s">
        <v>45211</v>
      </c>
      <c r="B45211" s="1" t="s">
        <v>49961</v>
      </c>
    </row>
    <row r="45212" spans="1:2" x14ac:dyDescent="0.25">
      <c r="A45212" t="s">
        <v>45212</v>
      </c>
      <c r="B45212" s="1" t="s">
        <v>49961</v>
      </c>
    </row>
    <row r="45213" spans="1:2" x14ac:dyDescent="0.25">
      <c r="A45213" t="s">
        <v>45213</v>
      </c>
      <c r="B45213" s="1" t="s">
        <v>49961</v>
      </c>
    </row>
    <row r="45214" spans="1:2" x14ac:dyDescent="0.25">
      <c r="A45214" t="s">
        <v>45214</v>
      </c>
      <c r="B45214" s="1" t="s">
        <v>49961</v>
      </c>
    </row>
    <row r="45215" spans="1:2" x14ac:dyDescent="0.25">
      <c r="A45215" t="s">
        <v>45215</v>
      </c>
      <c r="B45215" s="1" t="s">
        <v>49961</v>
      </c>
    </row>
    <row r="45216" spans="1:2" x14ac:dyDescent="0.25">
      <c r="A45216" t="s">
        <v>45216</v>
      </c>
      <c r="B45216" s="1" t="s">
        <v>49961</v>
      </c>
    </row>
    <row r="45217" spans="1:2" x14ac:dyDescent="0.25">
      <c r="A45217" t="s">
        <v>45217</v>
      </c>
      <c r="B45217" s="1" t="s">
        <v>49961</v>
      </c>
    </row>
    <row r="45218" spans="1:2" x14ac:dyDescent="0.25">
      <c r="A45218" t="s">
        <v>45218</v>
      </c>
      <c r="B45218" s="1" t="s">
        <v>49961</v>
      </c>
    </row>
    <row r="45219" spans="1:2" x14ac:dyDescent="0.25">
      <c r="A45219" t="s">
        <v>45219</v>
      </c>
      <c r="B45219" s="1" t="s">
        <v>49961</v>
      </c>
    </row>
    <row r="45220" spans="1:2" x14ac:dyDescent="0.25">
      <c r="A45220" t="s">
        <v>45220</v>
      </c>
      <c r="B45220" s="1" t="s">
        <v>49961</v>
      </c>
    </row>
    <row r="45221" spans="1:2" x14ac:dyDescent="0.25">
      <c r="A45221" t="s">
        <v>45221</v>
      </c>
      <c r="B45221" s="1" t="s">
        <v>49961</v>
      </c>
    </row>
    <row r="45222" spans="1:2" x14ac:dyDescent="0.25">
      <c r="A45222" t="s">
        <v>45222</v>
      </c>
      <c r="B45222" s="1" t="s">
        <v>49961</v>
      </c>
    </row>
    <row r="45223" spans="1:2" x14ac:dyDescent="0.25">
      <c r="A45223" t="s">
        <v>45223</v>
      </c>
      <c r="B45223" s="1" t="s">
        <v>49961</v>
      </c>
    </row>
    <row r="45224" spans="1:2" x14ac:dyDescent="0.25">
      <c r="A45224" t="s">
        <v>45224</v>
      </c>
      <c r="B45224" s="1" t="s">
        <v>49961</v>
      </c>
    </row>
    <row r="45225" spans="1:2" x14ac:dyDescent="0.25">
      <c r="A45225" t="s">
        <v>45225</v>
      </c>
      <c r="B45225" s="1" t="s">
        <v>49961</v>
      </c>
    </row>
    <row r="45226" spans="1:2" x14ac:dyDescent="0.25">
      <c r="A45226" t="s">
        <v>45226</v>
      </c>
      <c r="B45226" s="1" t="s">
        <v>49961</v>
      </c>
    </row>
    <row r="45227" spans="1:2" x14ac:dyDescent="0.25">
      <c r="A45227" t="s">
        <v>45227</v>
      </c>
      <c r="B45227" s="1" t="s">
        <v>49961</v>
      </c>
    </row>
    <row r="45228" spans="1:2" x14ac:dyDescent="0.25">
      <c r="A45228" t="s">
        <v>45228</v>
      </c>
      <c r="B45228" s="1" t="s">
        <v>49961</v>
      </c>
    </row>
    <row r="45229" spans="1:2" x14ac:dyDescent="0.25">
      <c r="A45229" t="s">
        <v>45229</v>
      </c>
      <c r="B45229" s="1" t="s">
        <v>49961</v>
      </c>
    </row>
    <row r="45230" spans="1:2" x14ac:dyDescent="0.25">
      <c r="A45230" t="s">
        <v>45230</v>
      </c>
      <c r="B45230" s="1" t="s">
        <v>49961</v>
      </c>
    </row>
    <row r="45231" spans="1:2" x14ac:dyDescent="0.25">
      <c r="A45231" t="s">
        <v>45231</v>
      </c>
      <c r="B45231" s="1" t="s">
        <v>49961</v>
      </c>
    </row>
    <row r="45232" spans="1:2" x14ac:dyDescent="0.25">
      <c r="A45232" t="s">
        <v>45232</v>
      </c>
      <c r="B45232" s="1" t="s">
        <v>49961</v>
      </c>
    </row>
    <row r="45233" spans="1:2" x14ac:dyDescent="0.25">
      <c r="A45233" t="s">
        <v>45233</v>
      </c>
      <c r="B45233" s="1" t="s">
        <v>49961</v>
      </c>
    </row>
    <row r="45234" spans="1:2" x14ac:dyDescent="0.25">
      <c r="A45234" t="s">
        <v>45234</v>
      </c>
      <c r="B45234" s="1" t="s">
        <v>49961</v>
      </c>
    </row>
    <row r="45235" spans="1:2" x14ac:dyDescent="0.25">
      <c r="A45235" t="s">
        <v>45235</v>
      </c>
      <c r="B45235" s="1" t="s">
        <v>49961</v>
      </c>
    </row>
    <row r="45236" spans="1:2" x14ac:dyDescent="0.25">
      <c r="A45236" t="s">
        <v>45236</v>
      </c>
      <c r="B45236" s="1" t="s">
        <v>49961</v>
      </c>
    </row>
    <row r="45237" spans="1:2" x14ac:dyDescent="0.25">
      <c r="A45237" t="s">
        <v>45237</v>
      </c>
      <c r="B45237" s="1" t="s">
        <v>49961</v>
      </c>
    </row>
    <row r="45238" spans="1:2" x14ac:dyDescent="0.25">
      <c r="A45238" t="s">
        <v>45238</v>
      </c>
      <c r="B45238" s="1" t="s">
        <v>49961</v>
      </c>
    </row>
    <row r="45239" spans="1:2" x14ac:dyDescent="0.25">
      <c r="A45239" t="s">
        <v>45239</v>
      </c>
      <c r="B45239" s="1" t="s">
        <v>49961</v>
      </c>
    </row>
    <row r="45240" spans="1:2" x14ac:dyDescent="0.25">
      <c r="A45240" t="s">
        <v>45240</v>
      </c>
      <c r="B45240" s="1" t="s">
        <v>49961</v>
      </c>
    </row>
    <row r="45241" spans="1:2" x14ac:dyDescent="0.25">
      <c r="A45241" t="s">
        <v>45241</v>
      </c>
      <c r="B45241" s="1" t="s">
        <v>49961</v>
      </c>
    </row>
    <row r="45242" spans="1:2" x14ac:dyDescent="0.25">
      <c r="A45242" t="s">
        <v>45242</v>
      </c>
      <c r="B45242" s="1" t="s">
        <v>49961</v>
      </c>
    </row>
    <row r="45243" spans="1:2" x14ac:dyDescent="0.25">
      <c r="A45243" t="s">
        <v>45243</v>
      </c>
      <c r="B45243" s="1" t="s">
        <v>49961</v>
      </c>
    </row>
    <row r="45244" spans="1:2" x14ac:dyDescent="0.25">
      <c r="A45244" t="s">
        <v>45244</v>
      </c>
      <c r="B45244" s="1" t="s">
        <v>49961</v>
      </c>
    </row>
    <row r="45245" spans="1:2" x14ac:dyDescent="0.25">
      <c r="A45245" t="s">
        <v>45245</v>
      </c>
      <c r="B45245" s="1" t="s">
        <v>49961</v>
      </c>
    </row>
    <row r="45246" spans="1:2" x14ac:dyDescent="0.25">
      <c r="A45246" t="s">
        <v>45246</v>
      </c>
      <c r="B45246" s="1" t="s">
        <v>49961</v>
      </c>
    </row>
    <row r="45247" spans="1:2" x14ac:dyDescent="0.25">
      <c r="A45247" t="s">
        <v>45247</v>
      </c>
      <c r="B45247" s="1" t="s">
        <v>49961</v>
      </c>
    </row>
    <row r="45248" spans="1:2" x14ac:dyDescent="0.25">
      <c r="A45248" t="s">
        <v>45248</v>
      </c>
      <c r="B45248" s="1" t="s">
        <v>49961</v>
      </c>
    </row>
    <row r="45249" spans="1:2" x14ac:dyDescent="0.25">
      <c r="A45249" t="s">
        <v>45249</v>
      </c>
      <c r="B45249" s="1" t="s">
        <v>49961</v>
      </c>
    </row>
    <row r="45250" spans="1:2" x14ac:dyDescent="0.25">
      <c r="A45250" t="s">
        <v>45250</v>
      </c>
      <c r="B45250" s="1" t="s">
        <v>49961</v>
      </c>
    </row>
    <row r="45251" spans="1:2" x14ac:dyDescent="0.25">
      <c r="A45251" t="s">
        <v>45251</v>
      </c>
      <c r="B45251" s="1" t="s">
        <v>49961</v>
      </c>
    </row>
    <row r="45252" spans="1:2" x14ac:dyDescent="0.25">
      <c r="A45252" t="s">
        <v>45252</v>
      </c>
      <c r="B45252" s="1" t="s">
        <v>49961</v>
      </c>
    </row>
    <row r="45253" spans="1:2" x14ac:dyDescent="0.25">
      <c r="A45253" t="s">
        <v>45253</v>
      </c>
      <c r="B45253" s="1" t="s">
        <v>49961</v>
      </c>
    </row>
    <row r="45254" spans="1:2" x14ac:dyDescent="0.25">
      <c r="A45254" t="s">
        <v>45254</v>
      </c>
      <c r="B45254" s="1" t="s">
        <v>49961</v>
      </c>
    </row>
    <row r="45255" spans="1:2" x14ac:dyDescent="0.25">
      <c r="A45255" t="s">
        <v>45255</v>
      </c>
      <c r="B45255" s="1" t="s">
        <v>49961</v>
      </c>
    </row>
    <row r="45256" spans="1:2" x14ac:dyDescent="0.25">
      <c r="A45256" t="s">
        <v>45256</v>
      </c>
      <c r="B45256" s="1" t="s">
        <v>49961</v>
      </c>
    </row>
    <row r="45257" spans="1:2" x14ac:dyDescent="0.25">
      <c r="A45257" t="s">
        <v>45257</v>
      </c>
      <c r="B45257" s="1" t="s">
        <v>49961</v>
      </c>
    </row>
    <row r="45258" spans="1:2" x14ac:dyDescent="0.25">
      <c r="A45258" t="s">
        <v>45258</v>
      </c>
      <c r="B45258" s="1" t="s">
        <v>49961</v>
      </c>
    </row>
    <row r="45259" spans="1:2" x14ac:dyDescent="0.25">
      <c r="A45259" t="s">
        <v>45259</v>
      </c>
      <c r="B45259" s="1" t="s">
        <v>49961</v>
      </c>
    </row>
    <row r="45260" spans="1:2" x14ac:dyDescent="0.25">
      <c r="A45260" t="s">
        <v>45260</v>
      </c>
      <c r="B45260" s="1" t="s">
        <v>49961</v>
      </c>
    </row>
    <row r="45261" spans="1:2" x14ac:dyDescent="0.25">
      <c r="A45261" t="s">
        <v>45261</v>
      </c>
      <c r="B45261" s="1" t="s">
        <v>49961</v>
      </c>
    </row>
    <row r="45262" spans="1:2" x14ac:dyDescent="0.25">
      <c r="A45262" t="s">
        <v>45262</v>
      </c>
      <c r="B45262" s="1" t="s">
        <v>49961</v>
      </c>
    </row>
    <row r="45263" spans="1:2" x14ac:dyDescent="0.25">
      <c r="A45263" t="s">
        <v>45263</v>
      </c>
      <c r="B45263" s="1" t="s">
        <v>49961</v>
      </c>
    </row>
    <row r="45264" spans="1:2" x14ac:dyDescent="0.25">
      <c r="A45264" t="s">
        <v>45264</v>
      </c>
      <c r="B45264" s="1" t="s">
        <v>49961</v>
      </c>
    </row>
    <row r="45265" spans="1:2" x14ac:dyDescent="0.25">
      <c r="A45265" t="s">
        <v>45265</v>
      </c>
      <c r="B45265" s="1" t="s">
        <v>49961</v>
      </c>
    </row>
    <row r="45266" spans="1:2" x14ac:dyDescent="0.25">
      <c r="A45266" t="s">
        <v>45266</v>
      </c>
      <c r="B45266" s="1" t="s">
        <v>49961</v>
      </c>
    </row>
    <row r="45267" spans="1:2" x14ac:dyDescent="0.25">
      <c r="A45267" t="s">
        <v>45267</v>
      </c>
      <c r="B45267" s="1" t="s">
        <v>49961</v>
      </c>
    </row>
    <row r="45268" spans="1:2" x14ac:dyDescent="0.25">
      <c r="A45268" t="s">
        <v>45268</v>
      </c>
      <c r="B45268" s="1" t="s">
        <v>49961</v>
      </c>
    </row>
    <row r="45269" spans="1:2" x14ac:dyDescent="0.25">
      <c r="A45269" t="s">
        <v>45269</v>
      </c>
      <c r="B45269" s="1" t="s">
        <v>49961</v>
      </c>
    </row>
    <row r="45270" spans="1:2" x14ac:dyDescent="0.25">
      <c r="A45270" t="s">
        <v>45270</v>
      </c>
      <c r="B45270" s="1" t="s">
        <v>49961</v>
      </c>
    </row>
    <row r="45271" spans="1:2" x14ac:dyDescent="0.25">
      <c r="A45271" t="s">
        <v>45271</v>
      </c>
      <c r="B45271" s="1" t="s">
        <v>49961</v>
      </c>
    </row>
    <row r="45272" spans="1:2" x14ac:dyDescent="0.25">
      <c r="A45272" t="s">
        <v>45272</v>
      </c>
      <c r="B45272" s="1" t="s">
        <v>49961</v>
      </c>
    </row>
    <row r="45273" spans="1:2" x14ac:dyDescent="0.25">
      <c r="A45273" t="s">
        <v>45273</v>
      </c>
      <c r="B45273" s="1" t="s">
        <v>49961</v>
      </c>
    </row>
    <row r="45274" spans="1:2" x14ac:dyDescent="0.25">
      <c r="A45274" t="s">
        <v>45274</v>
      </c>
      <c r="B45274" s="1" t="s">
        <v>49961</v>
      </c>
    </row>
    <row r="45275" spans="1:2" x14ac:dyDescent="0.25">
      <c r="A45275" t="s">
        <v>45275</v>
      </c>
      <c r="B45275" s="1" t="s">
        <v>49961</v>
      </c>
    </row>
    <row r="45276" spans="1:2" x14ac:dyDescent="0.25">
      <c r="A45276" t="s">
        <v>45276</v>
      </c>
      <c r="B45276" s="1" t="s">
        <v>49961</v>
      </c>
    </row>
    <row r="45277" spans="1:2" x14ac:dyDescent="0.25">
      <c r="A45277" t="s">
        <v>45277</v>
      </c>
      <c r="B45277" s="1" t="s">
        <v>49961</v>
      </c>
    </row>
    <row r="45278" spans="1:2" x14ac:dyDescent="0.25">
      <c r="A45278" t="s">
        <v>45278</v>
      </c>
      <c r="B45278" s="1" t="s">
        <v>49961</v>
      </c>
    </row>
    <row r="45279" spans="1:2" x14ac:dyDescent="0.25">
      <c r="A45279" t="s">
        <v>45279</v>
      </c>
      <c r="B45279" s="1" t="s">
        <v>49961</v>
      </c>
    </row>
    <row r="45280" spans="1:2" x14ac:dyDescent="0.25">
      <c r="A45280" t="s">
        <v>45280</v>
      </c>
      <c r="B45280" s="1" t="s">
        <v>49961</v>
      </c>
    </row>
    <row r="45281" spans="1:2" x14ac:dyDescent="0.25">
      <c r="A45281" t="s">
        <v>45281</v>
      </c>
      <c r="B45281" s="1" t="s">
        <v>49961</v>
      </c>
    </row>
    <row r="45282" spans="1:2" x14ac:dyDescent="0.25">
      <c r="A45282" t="s">
        <v>45282</v>
      </c>
      <c r="B45282" s="1" t="s">
        <v>49961</v>
      </c>
    </row>
    <row r="45283" spans="1:2" x14ac:dyDescent="0.25">
      <c r="A45283" t="s">
        <v>45283</v>
      </c>
      <c r="B45283" s="1" t="s">
        <v>49961</v>
      </c>
    </row>
    <row r="45284" spans="1:2" x14ac:dyDescent="0.25">
      <c r="A45284" t="s">
        <v>45284</v>
      </c>
      <c r="B45284" s="1" t="s">
        <v>49961</v>
      </c>
    </row>
    <row r="45285" spans="1:2" x14ac:dyDescent="0.25">
      <c r="A45285" t="s">
        <v>45285</v>
      </c>
      <c r="B45285" s="1" t="s">
        <v>49961</v>
      </c>
    </row>
    <row r="45286" spans="1:2" x14ac:dyDescent="0.25">
      <c r="A45286" t="s">
        <v>45286</v>
      </c>
      <c r="B45286" s="1" t="s">
        <v>49961</v>
      </c>
    </row>
    <row r="45287" spans="1:2" x14ac:dyDescent="0.25">
      <c r="A45287" t="s">
        <v>45287</v>
      </c>
      <c r="B45287" s="1" t="s">
        <v>49961</v>
      </c>
    </row>
    <row r="45288" spans="1:2" x14ac:dyDescent="0.25">
      <c r="A45288" t="s">
        <v>45288</v>
      </c>
      <c r="B45288" s="1" t="s">
        <v>49961</v>
      </c>
    </row>
    <row r="45289" spans="1:2" x14ac:dyDescent="0.25">
      <c r="A45289" t="s">
        <v>45289</v>
      </c>
      <c r="B45289" s="1" t="s">
        <v>49961</v>
      </c>
    </row>
    <row r="45290" spans="1:2" x14ac:dyDescent="0.25">
      <c r="A45290" t="s">
        <v>45290</v>
      </c>
      <c r="B45290" s="1" t="s">
        <v>49961</v>
      </c>
    </row>
    <row r="45291" spans="1:2" x14ac:dyDescent="0.25">
      <c r="A45291" t="s">
        <v>45291</v>
      </c>
      <c r="B45291" s="1" t="s">
        <v>49961</v>
      </c>
    </row>
    <row r="45292" spans="1:2" x14ac:dyDescent="0.25">
      <c r="A45292" t="s">
        <v>45292</v>
      </c>
      <c r="B45292" s="1" t="s">
        <v>49961</v>
      </c>
    </row>
    <row r="45293" spans="1:2" x14ac:dyDescent="0.25">
      <c r="A45293" t="s">
        <v>45293</v>
      </c>
      <c r="B45293" s="1" t="s">
        <v>49961</v>
      </c>
    </row>
    <row r="45294" spans="1:2" x14ac:dyDescent="0.25">
      <c r="A45294" t="s">
        <v>45294</v>
      </c>
      <c r="B45294" s="1" t="s">
        <v>49961</v>
      </c>
    </row>
    <row r="45295" spans="1:2" x14ac:dyDescent="0.25">
      <c r="A45295" t="s">
        <v>45295</v>
      </c>
      <c r="B45295" s="1" t="s">
        <v>49961</v>
      </c>
    </row>
    <row r="45296" spans="1:2" x14ac:dyDescent="0.25">
      <c r="A45296" t="s">
        <v>45296</v>
      </c>
      <c r="B45296" s="1" t="s">
        <v>49961</v>
      </c>
    </row>
    <row r="45297" spans="1:2" x14ac:dyDescent="0.25">
      <c r="A45297" t="s">
        <v>45297</v>
      </c>
      <c r="B45297" s="1" t="s">
        <v>49961</v>
      </c>
    </row>
    <row r="45298" spans="1:2" x14ac:dyDescent="0.25">
      <c r="A45298" t="s">
        <v>45298</v>
      </c>
      <c r="B45298" s="1" t="s">
        <v>49961</v>
      </c>
    </row>
    <row r="45299" spans="1:2" x14ac:dyDescent="0.25">
      <c r="A45299" t="s">
        <v>45299</v>
      </c>
      <c r="B45299" s="1" t="s">
        <v>49961</v>
      </c>
    </row>
    <row r="45300" spans="1:2" x14ac:dyDescent="0.25">
      <c r="A45300" t="s">
        <v>45300</v>
      </c>
      <c r="B45300" s="1" t="s">
        <v>49961</v>
      </c>
    </row>
    <row r="45301" spans="1:2" x14ac:dyDescent="0.25">
      <c r="A45301" t="s">
        <v>45301</v>
      </c>
      <c r="B45301" s="1" t="s">
        <v>49961</v>
      </c>
    </row>
    <row r="45302" spans="1:2" x14ac:dyDescent="0.25">
      <c r="A45302" t="s">
        <v>45302</v>
      </c>
      <c r="B45302" s="1" t="s">
        <v>49961</v>
      </c>
    </row>
    <row r="45303" spans="1:2" x14ac:dyDescent="0.25">
      <c r="A45303" t="s">
        <v>45303</v>
      </c>
      <c r="B45303" s="1" t="s">
        <v>49961</v>
      </c>
    </row>
    <row r="45304" spans="1:2" x14ac:dyDescent="0.25">
      <c r="A45304" t="s">
        <v>45304</v>
      </c>
      <c r="B45304" s="1" t="s">
        <v>49961</v>
      </c>
    </row>
    <row r="45305" spans="1:2" x14ac:dyDescent="0.25">
      <c r="A45305" t="s">
        <v>45305</v>
      </c>
      <c r="B45305" s="1" t="s">
        <v>49961</v>
      </c>
    </row>
    <row r="45306" spans="1:2" x14ac:dyDescent="0.25">
      <c r="A45306" t="s">
        <v>45306</v>
      </c>
      <c r="B45306" s="1" t="s">
        <v>49961</v>
      </c>
    </row>
    <row r="45307" spans="1:2" x14ac:dyDescent="0.25">
      <c r="A45307" t="s">
        <v>45307</v>
      </c>
      <c r="B45307" s="1" t="s">
        <v>49961</v>
      </c>
    </row>
    <row r="45308" spans="1:2" x14ac:dyDescent="0.25">
      <c r="A45308" t="s">
        <v>45308</v>
      </c>
      <c r="B45308" s="1" t="s">
        <v>49961</v>
      </c>
    </row>
    <row r="45309" spans="1:2" x14ac:dyDescent="0.25">
      <c r="A45309" t="s">
        <v>45309</v>
      </c>
      <c r="B45309" s="1" t="s">
        <v>49961</v>
      </c>
    </row>
    <row r="45310" spans="1:2" x14ac:dyDescent="0.25">
      <c r="A45310" t="s">
        <v>45310</v>
      </c>
      <c r="B45310" s="1" t="s">
        <v>49961</v>
      </c>
    </row>
    <row r="45311" spans="1:2" x14ac:dyDescent="0.25">
      <c r="A45311" t="s">
        <v>45311</v>
      </c>
      <c r="B45311" s="1" t="s">
        <v>49961</v>
      </c>
    </row>
    <row r="45312" spans="1:2" x14ac:dyDescent="0.25">
      <c r="A45312" t="s">
        <v>45312</v>
      </c>
      <c r="B45312" s="1" t="s">
        <v>49961</v>
      </c>
    </row>
    <row r="45313" spans="1:2" x14ac:dyDescent="0.25">
      <c r="A45313" t="s">
        <v>45313</v>
      </c>
      <c r="B45313" s="1" t="s">
        <v>49961</v>
      </c>
    </row>
    <row r="45314" spans="1:2" x14ac:dyDescent="0.25">
      <c r="A45314" t="s">
        <v>45314</v>
      </c>
      <c r="B45314" s="1" t="s">
        <v>49961</v>
      </c>
    </row>
    <row r="45315" spans="1:2" x14ac:dyDescent="0.25">
      <c r="A45315" t="s">
        <v>45315</v>
      </c>
      <c r="B45315" s="1" t="s">
        <v>49961</v>
      </c>
    </row>
    <row r="45316" spans="1:2" x14ac:dyDescent="0.25">
      <c r="A45316" t="s">
        <v>45316</v>
      </c>
      <c r="B45316" s="1" t="s">
        <v>49961</v>
      </c>
    </row>
    <row r="45317" spans="1:2" x14ac:dyDescent="0.25">
      <c r="A45317" t="s">
        <v>45317</v>
      </c>
      <c r="B45317" s="1" t="s">
        <v>49961</v>
      </c>
    </row>
    <row r="45318" spans="1:2" x14ac:dyDescent="0.25">
      <c r="A45318" t="s">
        <v>45318</v>
      </c>
      <c r="B45318" s="1" t="s">
        <v>49961</v>
      </c>
    </row>
    <row r="45319" spans="1:2" x14ac:dyDescent="0.25">
      <c r="A45319" t="s">
        <v>45319</v>
      </c>
      <c r="B45319" s="1" t="s">
        <v>49961</v>
      </c>
    </row>
    <row r="45320" spans="1:2" x14ac:dyDescent="0.25">
      <c r="A45320" t="s">
        <v>45320</v>
      </c>
      <c r="B45320" s="1" t="s">
        <v>49961</v>
      </c>
    </row>
    <row r="45321" spans="1:2" x14ac:dyDescent="0.25">
      <c r="A45321" t="s">
        <v>45321</v>
      </c>
      <c r="B45321" s="1" t="s">
        <v>49961</v>
      </c>
    </row>
    <row r="45322" spans="1:2" x14ac:dyDescent="0.25">
      <c r="A45322" t="s">
        <v>45322</v>
      </c>
      <c r="B45322" s="1" t="s">
        <v>49961</v>
      </c>
    </row>
    <row r="45323" spans="1:2" x14ac:dyDescent="0.25">
      <c r="A45323" t="s">
        <v>45323</v>
      </c>
      <c r="B45323" s="1" t="s">
        <v>49961</v>
      </c>
    </row>
    <row r="45324" spans="1:2" x14ac:dyDescent="0.25">
      <c r="A45324" t="s">
        <v>45324</v>
      </c>
      <c r="B45324" s="1" t="s">
        <v>49961</v>
      </c>
    </row>
    <row r="45325" spans="1:2" x14ac:dyDescent="0.25">
      <c r="A45325" t="s">
        <v>45325</v>
      </c>
      <c r="B45325" s="1" t="s">
        <v>49961</v>
      </c>
    </row>
    <row r="45326" spans="1:2" x14ac:dyDescent="0.25">
      <c r="A45326" t="s">
        <v>45326</v>
      </c>
      <c r="B45326" s="1" t="s">
        <v>49961</v>
      </c>
    </row>
    <row r="45327" spans="1:2" x14ac:dyDescent="0.25">
      <c r="A45327" t="s">
        <v>45327</v>
      </c>
      <c r="B45327" s="1" t="s">
        <v>49961</v>
      </c>
    </row>
    <row r="45328" spans="1:2" x14ac:dyDescent="0.25">
      <c r="A45328" t="s">
        <v>45328</v>
      </c>
      <c r="B45328" s="1" t="s">
        <v>49961</v>
      </c>
    </row>
    <row r="45329" spans="1:2" x14ac:dyDescent="0.25">
      <c r="A45329" t="s">
        <v>45329</v>
      </c>
      <c r="B45329" s="1" t="s">
        <v>49961</v>
      </c>
    </row>
    <row r="45330" spans="1:2" x14ac:dyDescent="0.25">
      <c r="A45330" t="s">
        <v>45330</v>
      </c>
      <c r="B45330" s="1" t="s">
        <v>49961</v>
      </c>
    </row>
    <row r="45331" spans="1:2" x14ac:dyDescent="0.25">
      <c r="A45331" t="s">
        <v>45331</v>
      </c>
      <c r="B45331" s="1" t="s">
        <v>49961</v>
      </c>
    </row>
    <row r="45332" spans="1:2" x14ac:dyDescent="0.25">
      <c r="A45332" t="s">
        <v>45332</v>
      </c>
      <c r="B45332" s="1" t="s">
        <v>49961</v>
      </c>
    </row>
    <row r="45333" spans="1:2" x14ac:dyDescent="0.25">
      <c r="A45333" t="s">
        <v>45333</v>
      </c>
      <c r="B45333" s="1" t="s">
        <v>49961</v>
      </c>
    </row>
    <row r="45334" spans="1:2" x14ac:dyDescent="0.25">
      <c r="A45334" t="s">
        <v>45334</v>
      </c>
      <c r="B45334" s="1" t="s">
        <v>49961</v>
      </c>
    </row>
    <row r="45335" spans="1:2" x14ac:dyDescent="0.25">
      <c r="A45335" t="s">
        <v>45335</v>
      </c>
      <c r="B45335" s="1" t="s">
        <v>49961</v>
      </c>
    </row>
    <row r="45336" spans="1:2" x14ac:dyDescent="0.25">
      <c r="A45336" t="s">
        <v>45336</v>
      </c>
      <c r="B45336" s="1" t="s">
        <v>49961</v>
      </c>
    </row>
    <row r="45337" spans="1:2" x14ac:dyDescent="0.25">
      <c r="A45337" t="s">
        <v>45337</v>
      </c>
      <c r="B45337" s="1" t="s">
        <v>49961</v>
      </c>
    </row>
    <row r="45338" spans="1:2" x14ac:dyDescent="0.25">
      <c r="A45338" t="s">
        <v>45338</v>
      </c>
      <c r="B45338" s="1" t="s">
        <v>49961</v>
      </c>
    </row>
    <row r="45339" spans="1:2" x14ac:dyDescent="0.25">
      <c r="A45339" t="s">
        <v>45339</v>
      </c>
      <c r="B45339" s="1" t="s">
        <v>49961</v>
      </c>
    </row>
    <row r="45340" spans="1:2" x14ac:dyDescent="0.25">
      <c r="A45340" t="s">
        <v>45340</v>
      </c>
      <c r="B45340" s="1" t="s">
        <v>49961</v>
      </c>
    </row>
    <row r="45341" spans="1:2" x14ac:dyDescent="0.25">
      <c r="A45341" t="s">
        <v>45341</v>
      </c>
      <c r="B45341" s="1" t="s">
        <v>49961</v>
      </c>
    </row>
    <row r="45342" spans="1:2" x14ac:dyDescent="0.25">
      <c r="A45342" t="s">
        <v>45342</v>
      </c>
      <c r="B45342" s="1" t="s">
        <v>49961</v>
      </c>
    </row>
    <row r="45343" spans="1:2" x14ac:dyDescent="0.25">
      <c r="A45343" t="s">
        <v>45343</v>
      </c>
      <c r="B45343" s="1" t="s">
        <v>49961</v>
      </c>
    </row>
    <row r="45344" spans="1:2" x14ac:dyDescent="0.25">
      <c r="A45344" t="s">
        <v>45344</v>
      </c>
      <c r="B45344" s="1" t="s">
        <v>49961</v>
      </c>
    </row>
    <row r="45345" spans="1:2" x14ac:dyDescent="0.25">
      <c r="A45345" t="s">
        <v>45345</v>
      </c>
      <c r="B45345" s="1" t="s">
        <v>49961</v>
      </c>
    </row>
    <row r="45346" spans="1:2" x14ac:dyDescent="0.25">
      <c r="A45346" t="s">
        <v>45346</v>
      </c>
      <c r="B45346" s="1" t="s">
        <v>49961</v>
      </c>
    </row>
    <row r="45347" spans="1:2" x14ac:dyDescent="0.25">
      <c r="A45347" t="s">
        <v>45347</v>
      </c>
      <c r="B45347" s="1" t="s">
        <v>49961</v>
      </c>
    </row>
    <row r="45348" spans="1:2" x14ac:dyDescent="0.25">
      <c r="A45348" t="s">
        <v>45348</v>
      </c>
      <c r="B45348" s="1" t="s">
        <v>49961</v>
      </c>
    </row>
    <row r="45349" spans="1:2" x14ac:dyDescent="0.25">
      <c r="A45349" t="s">
        <v>45349</v>
      </c>
      <c r="B45349" s="1" t="s">
        <v>49961</v>
      </c>
    </row>
    <row r="45350" spans="1:2" x14ac:dyDescent="0.25">
      <c r="A45350" t="s">
        <v>45350</v>
      </c>
      <c r="B45350" s="1" t="s">
        <v>49961</v>
      </c>
    </row>
    <row r="45351" spans="1:2" x14ac:dyDescent="0.25">
      <c r="A45351" t="s">
        <v>45351</v>
      </c>
      <c r="B45351" s="1" t="s">
        <v>49961</v>
      </c>
    </row>
    <row r="45352" spans="1:2" x14ac:dyDescent="0.25">
      <c r="A45352" t="s">
        <v>45352</v>
      </c>
      <c r="B45352" s="1" t="s">
        <v>49961</v>
      </c>
    </row>
    <row r="45353" spans="1:2" x14ac:dyDescent="0.25">
      <c r="A45353" t="s">
        <v>45353</v>
      </c>
      <c r="B45353" s="1" t="s">
        <v>49961</v>
      </c>
    </row>
    <row r="45354" spans="1:2" x14ac:dyDescent="0.25">
      <c r="A45354" t="s">
        <v>45354</v>
      </c>
      <c r="B45354" s="1" t="s">
        <v>49961</v>
      </c>
    </row>
    <row r="45355" spans="1:2" x14ac:dyDescent="0.25">
      <c r="A45355" t="s">
        <v>45355</v>
      </c>
      <c r="B45355" s="1" t="s">
        <v>49961</v>
      </c>
    </row>
    <row r="45356" spans="1:2" x14ac:dyDescent="0.25">
      <c r="A45356" t="s">
        <v>45356</v>
      </c>
      <c r="B45356" s="1" t="s">
        <v>49961</v>
      </c>
    </row>
    <row r="45357" spans="1:2" x14ac:dyDescent="0.25">
      <c r="A45357" t="s">
        <v>45357</v>
      </c>
      <c r="B45357" s="1" t="s">
        <v>49961</v>
      </c>
    </row>
    <row r="45358" spans="1:2" x14ac:dyDescent="0.25">
      <c r="A45358" t="s">
        <v>45358</v>
      </c>
      <c r="B45358" s="1" t="s">
        <v>49961</v>
      </c>
    </row>
    <row r="45359" spans="1:2" x14ac:dyDescent="0.25">
      <c r="A45359" t="s">
        <v>45359</v>
      </c>
      <c r="B45359" s="1" t="s">
        <v>49961</v>
      </c>
    </row>
    <row r="45360" spans="1:2" x14ac:dyDescent="0.25">
      <c r="A45360" t="s">
        <v>45360</v>
      </c>
      <c r="B45360" s="1" t="s">
        <v>49961</v>
      </c>
    </row>
    <row r="45361" spans="1:2" x14ac:dyDescent="0.25">
      <c r="A45361" t="s">
        <v>45361</v>
      </c>
      <c r="B45361" s="1" t="s">
        <v>49961</v>
      </c>
    </row>
    <row r="45362" spans="1:2" x14ac:dyDescent="0.25">
      <c r="A45362" t="s">
        <v>45362</v>
      </c>
      <c r="B45362" s="1" t="s">
        <v>49961</v>
      </c>
    </row>
    <row r="45363" spans="1:2" x14ac:dyDescent="0.25">
      <c r="A45363" t="s">
        <v>45363</v>
      </c>
      <c r="B45363" s="1" t="s">
        <v>49961</v>
      </c>
    </row>
    <row r="45364" spans="1:2" x14ac:dyDescent="0.25">
      <c r="A45364" t="s">
        <v>45364</v>
      </c>
      <c r="B45364" s="1" t="s">
        <v>49961</v>
      </c>
    </row>
    <row r="45365" spans="1:2" x14ac:dyDescent="0.25">
      <c r="A45365" t="s">
        <v>45365</v>
      </c>
      <c r="B45365" s="1" t="s">
        <v>49961</v>
      </c>
    </row>
    <row r="45366" spans="1:2" x14ac:dyDescent="0.25">
      <c r="A45366" t="s">
        <v>45366</v>
      </c>
      <c r="B45366" s="1" t="s">
        <v>49961</v>
      </c>
    </row>
    <row r="45367" spans="1:2" x14ac:dyDescent="0.25">
      <c r="A45367" t="s">
        <v>45367</v>
      </c>
      <c r="B45367" s="1" t="s">
        <v>49961</v>
      </c>
    </row>
    <row r="45368" spans="1:2" x14ac:dyDescent="0.25">
      <c r="A45368" t="s">
        <v>45368</v>
      </c>
      <c r="B45368" s="1" t="s">
        <v>49961</v>
      </c>
    </row>
    <row r="45369" spans="1:2" x14ac:dyDescent="0.25">
      <c r="A45369" t="s">
        <v>45369</v>
      </c>
      <c r="B45369" s="1" t="s">
        <v>49961</v>
      </c>
    </row>
    <row r="45370" spans="1:2" x14ac:dyDescent="0.25">
      <c r="A45370" t="s">
        <v>45370</v>
      </c>
      <c r="B45370" s="1" t="s">
        <v>49961</v>
      </c>
    </row>
    <row r="45371" spans="1:2" x14ac:dyDescent="0.25">
      <c r="A45371" t="s">
        <v>45371</v>
      </c>
      <c r="B45371" s="1" t="s">
        <v>49961</v>
      </c>
    </row>
    <row r="45372" spans="1:2" x14ac:dyDescent="0.25">
      <c r="A45372" t="s">
        <v>45372</v>
      </c>
      <c r="B45372" s="1" t="s">
        <v>49961</v>
      </c>
    </row>
    <row r="45373" spans="1:2" x14ac:dyDescent="0.25">
      <c r="A45373" t="s">
        <v>45373</v>
      </c>
      <c r="B45373" s="1" t="s">
        <v>49961</v>
      </c>
    </row>
    <row r="45374" spans="1:2" x14ac:dyDescent="0.25">
      <c r="A45374" t="s">
        <v>45374</v>
      </c>
      <c r="B45374" s="1" t="s">
        <v>49961</v>
      </c>
    </row>
    <row r="45375" spans="1:2" x14ac:dyDescent="0.25">
      <c r="A45375" t="s">
        <v>45375</v>
      </c>
      <c r="B45375" s="1" t="s">
        <v>49961</v>
      </c>
    </row>
    <row r="45376" spans="1:2" x14ac:dyDescent="0.25">
      <c r="A45376" t="s">
        <v>45376</v>
      </c>
      <c r="B45376" s="1" t="s">
        <v>49961</v>
      </c>
    </row>
    <row r="45377" spans="1:2" x14ac:dyDescent="0.25">
      <c r="A45377" t="s">
        <v>45377</v>
      </c>
      <c r="B45377" s="1" t="s">
        <v>49961</v>
      </c>
    </row>
    <row r="45378" spans="1:2" x14ac:dyDescent="0.25">
      <c r="A45378" t="s">
        <v>45378</v>
      </c>
      <c r="B45378" s="1" t="s">
        <v>49961</v>
      </c>
    </row>
    <row r="45379" spans="1:2" x14ac:dyDescent="0.25">
      <c r="A45379" t="s">
        <v>45379</v>
      </c>
      <c r="B45379" s="1" t="s">
        <v>49961</v>
      </c>
    </row>
    <row r="45380" spans="1:2" x14ac:dyDescent="0.25">
      <c r="A45380" t="s">
        <v>45380</v>
      </c>
      <c r="B45380" s="1" t="s">
        <v>49961</v>
      </c>
    </row>
    <row r="45381" spans="1:2" x14ac:dyDescent="0.25">
      <c r="A45381" t="s">
        <v>45381</v>
      </c>
      <c r="B45381" s="1" t="s">
        <v>49961</v>
      </c>
    </row>
    <row r="45382" spans="1:2" x14ac:dyDescent="0.25">
      <c r="A45382" t="s">
        <v>45382</v>
      </c>
      <c r="B45382" s="1" t="s">
        <v>49961</v>
      </c>
    </row>
    <row r="45383" spans="1:2" x14ac:dyDescent="0.25">
      <c r="A45383" t="s">
        <v>45383</v>
      </c>
      <c r="B45383" s="1" t="s">
        <v>49961</v>
      </c>
    </row>
    <row r="45384" spans="1:2" x14ac:dyDescent="0.25">
      <c r="A45384" t="s">
        <v>45384</v>
      </c>
      <c r="B45384" s="1" t="s">
        <v>49961</v>
      </c>
    </row>
    <row r="45385" spans="1:2" x14ac:dyDescent="0.25">
      <c r="A45385" t="s">
        <v>45385</v>
      </c>
      <c r="B45385" s="1" t="s">
        <v>49961</v>
      </c>
    </row>
    <row r="45386" spans="1:2" x14ac:dyDescent="0.25">
      <c r="A45386" t="s">
        <v>45386</v>
      </c>
      <c r="B45386" s="1" t="s">
        <v>49961</v>
      </c>
    </row>
    <row r="45387" spans="1:2" x14ac:dyDescent="0.25">
      <c r="A45387" t="s">
        <v>45387</v>
      </c>
      <c r="B45387" s="1" t="s">
        <v>49961</v>
      </c>
    </row>
    <row r="45388" spans="1:2" x14ac:dyDescent="0.25">
      <c r="A45388" t="s">
        <v>45388</v>
      </c>
      <c r="B45388" s="1" t="s">
        <v>49961</v>
      </c>
    </row>
    <row r="45389" spans="1:2" x14ac:dyDescent="0.25">
      <c r="A45389" t="s">
        <v>45389</v>
      </c>
      <c r="B45389" s="1" t="s">
        <v>49961</v>
      </c>
    </row>
    <row r="45390" spans="1:2" x14ac:dyDescent="0.25">
      <c r="A45390" t="s">
        <v>45390</v>
      </c>
      <c r="B45390" s="1" t="s">
        <v>49961</v>
      </c>
    </row>
    <row r="45391" spans="1:2" x14ac:dyDescent="0.25">
      <c r="A45391" t="s">
        <v>45391</v>
      </c>
      <c r="B45391" s="1" t="s">
        <v>49961</v>
      </c>
    </row>
    <row r="45392" spans="1:2" x14ac:dyDescent="0.25">
      <c r="A45392" t="s">
        <v>45392</v>
      </c>
      <c r="B45392" s="1" t="s">
        <v>49961</v>
      </c>
    </row>
    <row r="45393" spans="1:2" x14ac:dyDescent="0.25">
      <c r="A45393" t="s">
        <v>45393</v>
      </c>
      <c r="B45393" s="1" t="s">
        <v>49961</v>
      </c>
    </row>
    <row r="45394" spans="1:2" x14ac:dyDescent="0.25">
      <c r="A45394" t="s">
        <v>45394</v>
      </c>
      <c r="B45394" s="1" t="s">
        <v>49961</v>
      </c>
    </row>
    <row r="45395" spans="1:2" x14ac:dyDescent="0.25">
      <c r="A45395" t="s">
        <v>45395</v>
      </c>
      <c r="B45395" s="1" t="s">
        <v>49961</v>
      </c>
    </row>
    <row r="45396" spans="1:2" x14ac:dyDescent="0.25">
      <c r="A45396" t="s">
        <v>45396</v>
      </c>
      <c r="B45396" s="1" t="s">
        <v>49961</v>
      </c>
    </row>
    <row r="45397" spans="1:2" x14ac:dyDescent="0.25">
      <c r="A45397" t="s">
        <v>45397</v>
      </c>
      <c r="B45397" s="1" t="s">
        <v>49961</v>
      </c>
    </row>
    <row r="45398" spans="1:2" x14ac:dyDescent="0.25">
      <c r="A45398" t="s">
        <v>45398</v>
      </c>
      <c r="B45398" s="1" t="s">
        <v>49961</v>
      </c>
    </row>
    <row r="45399" spans="1:2" x14ac:dyDescent="0.25">
      <c r="A45399" t="s">
        <v>45399</v>
      </c>
      <c r="B45399" s="1" t="s">
        <v>49961</v>
      </c>
    </row>
    <row r="45400" spans="1:2" x14ac:dyDescent="0.25">
      <c r="A45400" t="s">
        <v>45400</v>
      </c>
      <c r="B45400" s="1" t="s">
        <v>49961</v>
      </c>
    </row>
    <row r="45401" spans="1:2" x14ac:dyDescent="0.25">
      <c r="A45401" t="s">
        <v>45401</v>
      </c>
      <c r="B45401" s="1" t="s">
        <v>49961</v>
      </c>
    </row>
    <row r="45402" spans="1:2" x14ac:dyDescent="0.25">
      <c r="A45402" t="s">
        <v>45402</v>
      </c>
      <c r="B45402" s="1" t="s">
        <v>49961</v>
      </c>
    </row>
    <row r="45403" spans="1:2" x14ac:dyDescent="0.25">
      <c r="A45403" t="s">
        <v>45403</v>
      </c>
      <c r="B45403" s="1" t="s">
        <v>49961</v>
      </c>
    </row>
    <row r="45404" spans="1:2" x14ac:dyDescent="0.25">
      <c r="A45404" t="s">
        <v>45404</v>
      </c>
      <c r="B45404" s="1" t="s">
        <v>49961</v>
      </c>
    </row>
    <row r="45405" spans="1:2" x14ac:dyDescent="0.25">
      <c r="A45405" t="s">
        <v>45405</v>
      </c>
      <c r="B45405" s="1" t="s">
        <v>49961</v>
      </c>
    </row>
    <row r="45406" spans="1:2" x14ac:dyDescent="0.25">
      <c r="A45406" t="s">
        <v>45406</v>
      </c>
      <c r="B45406" s="1" t="s">
        <v>49961</v>
      </c>
    </row>
    <row r="45407" spans="1:2" x14ac:dyDescent="0.25">
      <c r="A45407" t="s">
        <v>45407</v>
      </c>
      <c r="B45407" s="1" t="s">
        <v>49961</v>
      </c>
    </row>
    <row r="45408" spans="1:2" x14ac:dyDescent="0.25">
      <c r="A45408" t="s">
        <v>45408</v>
      </c>
      <c r="B45408" s="1" t="s">
        <v>49961</v>
      </c>
    </row>
    <row r="45409" spans="1:2" x14ac:dyDescent="0.25">
      <c r="A45409" t="s">
        <v>45409</v>
      </c>
      <c r="B45409" s="1" t="s">
        <v>49961</v>
      </c>
    </row>
    <row r="45410" spans="1:2" x14ac:dyDescent="0.25">
      <c r="A45410" t="s">
        <v>45410</v>
      </c>
      <c r="B45410" s="1" t="s">
        <v>49961</v>
      </c>
    </row>
    <row r="45411" spans="1:2" x14ac:dyDescent="0.25">
      <c r="A45411" t="s">
        <v>45411</v>
      </c>
      <c r="B45411" s="1" t="s">
        <v>49961</v>
      </c>
    </row>
    <row r="45412" spans="1:2" x14ac:dyDescent="0.25">
      <c r="A45412" t="s">
        <v>45412</v>
      </c>
      <c r="B45412" s="1" t="s">
        <v>49961</v>
      </c>
    </row>
    <row r="45413" spans="1:2" x14ac:dyDescent="0.25">
      <c r="A45413" t="s">
        <v>45413</v>
      </c>
      <c r="B45413" s="1" t="s">
        <v>49961</v>
      </c>
    </row>
    <row r="45414" spans="1:2" x14ac:dyDescent="0.25">
      <c r="A45414" t="s">
        <v>45414</v>
      </c>
      <c r="B45414" s="1" t="s">
        <v>49961</v>
      </c>
    </row>
    <row r="45415" spans="1:2" x14ac:dyDescent="0.25">
      <c r="A45415" t="s">
        <v>45415</v>
      </c>
      <c r="B45415" s="1" t="s">
        <v>49961</v>
      </c>
    </row>
    <row r="45416" spans="1:2" x14ac:dyDescent="0.25">
      <c r="A45416" t="s">
        <v>45416</v>
      </c>
      <c r="B45416" s="1" t="s">
        <v>49961</v>
      </c>
    </row>
    <row r="45417" spans="1:2" x14ac:dyDescent="0.25">
      <c r="A45417" t="s">
        <v>45417</v>
      </c>
      <c r="B45417" s="1" t="s">
        <v>49961</v>
      </c>
    </row>
    <row r="45418" spans="1:2" x14ac:dyDescent="0.25">
      <c r="A45418" t="s">
        <v>45418</v>
      </c>
      <c r="B45418" s="1" t="s">
        <v>49961</v>
      </c>
    </row>
    <row r="45419" spans="1:2" x14ac:dyDescent="0.25">
      <c r="A45419" t="s">
        <v>45419</v>
      </c>
      <c r="B45419" s="1" t="s">
        <v>49961</v>
      </c>
    </row>
    <row r="45420" spans="1:2" x14ac:dyDescent="0.25">
      <c r="A45420" t="s">
        <v>45420</v>
      </c>
      <c r="B45420" s="1" t="s">
        <v>49961</v>
      </c>
    </row>
    <row r="45421" spans="1:2" x14ac:dyDescent="0.25">
      <c r="A45421" t="s">
        <v>45421</v>
      </c>
      <c r="B45421" s="1" t="s">
        <v>49961</v>
      </c>
    </row>
    <row r="45422" spans="1:2" x14ac:dyDescent="0.25">
      <c r="A45422" t="s">
        <v>45422</v>
      </c>
      <c r="B45422" s="1" t="s">
        <v>49961</v>
      </c>
    </row>
    <row r="45423" spans="1:2" x14ac:dyDescent="0.25">
      <c r="A45423" t="s">
        <v>45423</v>
      </c>
      <c r="B45423" s="1" t="s">
        <v>49961</v>
      </c>
    </row>
    <row r="45424" spans="1:2" x14ac:dyDescent="0.25">
      <c r="A45424" t="s">
        <v>45424</v>
      </c>
      <c r="B45424" s="1" t="s">
        <v>49961</v>
      </c>
    </row>
    <row r="45425" spans="1:2" x14ac:dyDescent="0.25">
      <c r="A45425" t="s">
        <v>45425</v>
      </c>
      <c r="B45425" s="1" t="s">
        <v>49961</v>
      </c>
    </row>
    <row r="45426" spans="1:2" x14ac:dyDescent="0.25">
      <c r="A45426" t="s">
        <v>45426</v>
      </c>
      <c r="B45426" s="1" t="s">
        <v>49961</v>
      </c>
    </row>
    <row r="45427" spans="1:2" x14ac:dyDescent="0.25">
      <c r="A45427" t="s">
        <v>45427</v>
      </c>
      <c r="B45427" s="1" t="s">
        <v>49961</v>
      </c>
    </row>
    <row r="45428" spans="1:2" x14ac:dyDescent="0.25">
      <c r="A45428" t="s">
        <v>45428</v>
      </c>
      <c r="B45428" s="1" t="s">
        <v>49961</v>
      </c>
    </row>
    <row r="45429" spans="1:2" x14ac:dyDescent="0.25">
      <c r="A45429" t="s">
        <v>45429</v>
      </c>
      <c r="B45429" s="1" t="s">
        <v>49961</v>
      </c>
    </row>
    <row r="45430" spans="1:2" x14ac:dyDescent="0.25">
      <c r="A45430" t="s">
        <v>45430</v>
      </c>
      <c r="B45430" s="1" t="s">
        <v>49961</v>
      </c>
    </row>
    <row r="45431" spans="1:2" x14ac:dyDescent="0.25">
      <c r="A45431" t="s">
        <v>45431</v>
      </c>
      <c r="B45431" s="1" t="s">
        <v>49961</v>
      </c>
    </row>
    <row r="45432" spans="1:2" x14ac:dyDescent="0.25">
      <c r="A45432" t="s">
        <v>45432</v>
      </c>
      <c r="B45432" s="1" t="s">
        <v>49961</v>
      </c>
    </row>
    <row r="45433" spans="1:2" x14ac:dyDescent="0.25">
      <c r="A45433" t="s">
        <v>45433</v>
      </c>
      <c r="B45433" s="1" t="s">
        <v>49961</v>
      </c>
    </row>
    <row r="45434" spans="1:2" x14ac:dyDescent="0.25">
      <c r="A45434" t="s">
        <v>45434</v>
      </c>
      <c r="B45434" s="1" t="s">
        <v>49961</v>
      </c>
    </row>
    <row r="45435" spans="1:2" x14ac:dyDescent="0.25">
      <c r="A45435" t="s">
        <v>45435</v>
      </c>
      <c r="B45435" s="1" t="s">
        <v>49961</v>
      </c>
    </row>
    <row r="45436" spans="1:2" x14ac:dyDescent="0.25">
      <c r="A45436" t="s">
        <v>45436</v>
      </c>
      <c r="B45436" s="1" t="s">
        <v>49961</v>
      </c>
    </row>
    <row r="45437" spans="1:2" x14ac:dyDescent="0.25">
      <c r="A45437" t="s">
        <v>45437</v>
      </c>
      <c r="B45437" s="1" t="s">
        <v>49961</v>
      </c>
    </row>
    <row r="45438" spans="1:2" x14ac:dyDescent="0.25">
      <c r="A45438" t="s">
        <v>45438</v>
      </c>
      <c r="B45438" s="1" t="s">
        <v>49961</v>
      </c>
    </row>
    <row r="45439" spans="1:2" x14ac:dyDescent="0.25">
      <c r="A45439" t="s">
        <v>45439</v>
      </c>
      <c r="B45439" s="1" t="s">
        <v>49961</v>
      </c>
    </row>
    <row r="45440" spans="1:2" x14ac:dyDescent="0.25">
      <c r="A45440" t="s">
        <v>45440</v>
      </c>
      <c r="B45440" s="1" t="s">
        <v>49961</v>
      </c>
    </row>
    <row r="45441" spans="1:2" x14ac:dyDescent="0.25">
      <c r="A45441" t="s">
        <v>45441</v>
      </c>
      <c r="B45441" s="1" t="s">
        <v>49961</v>
      </c>
    </row>
    <row r="45442" spans="1:2" x14ac:dyDescent="0.25">
      <c r="A45442" t="s">
        <v>45442</v>
      </c>
      <c r="B45442" s="1" t="s">
        <v>49961</v>
      </c>
    </row>
    <row r="45443" spans="1:2" x14ac:dyDescent="0.25">
      <c r="A45443" t="s">
        <v>45443</v>
      </c>
      <c r="B45443" s="1" t="s">
        <v>49961</v>
      </c>
    </row>
    <row r="45444" spans="1:2" x14ac:dyDescent="0.25">
      <c r="A45444" t="s">
        <v>45444</v>
      </c>
      <c r="B45444" s="1" t="s">
        <v>49961</v>
      </c>
    </row>
    <row r="45445" spans="1:2" x14ac:dyDescent="0.25">
      <c r="A45445" t="s">
        <v>45445</v>
      </c>
      <c r="B45445" s="1" t="s">
        <v>49961</v>
      </c>
    </row>
    <row r="45446" spans="1:2" x14ac:dyDescent="0.25">
      <c r="A45446" t="s">
        <v>45446</v>
      </c>
      <c r="B45446" s="1" t="s">
        <v>49961</v>
      </c>
    </row>
    <row r="45447" spans="1:2" x14ac:dyDescent="0.25">
      <c r="A45447" t="s">
        <v>45447</v>
      </c>
      <c r="B45447" s="1" t="s">
        <v>49961</v>
      </c>
    </row>
    <row r="45448" spans="1:2" x14ac:dyDescent="0.25">
      <c r="A45448" t="s">
        <v>45448</v>
      </c>
      <c r="B45448" s="1" t="s">
        <v>49961</v>
      </c>
    </row>
    <row r="45449" spans="1:2" x14ac:dyDescent="0.25">
      <c r="A45449" t="s">
        <v>45449</v>
      </c>
      <c r="B45449" s="1" t="s">
        <v>49961</v>
      </c>
    </row>
    <row r="45450" spans="1:2" x14ac:dyDescent="0.25">
      <c r="A45450" t="s">
        <v>45450</v>
      </c>
      <c r="B45450" s="1" t="s">
        <v>49961</v>
      </c>
    </row>
    <row r="45451" spans="1:2" x14ac:dyDescent="0.25">
      <c r="A45451" t="s">
        <v>45451</v>
      </c>
      <c r="B45451" s="1" t="s">
        <v>49961</v>
      </c>
    </row>
    <row r="45452" spans="1:2" x14ac:dyDescent="0.25">
      <c r="A45452" t="s">
        <v>45452</v>
      </c>
      <c r="B45452" s="1" t="s">
        <v>49961</v>
      </c>
    </row>
    <row r="45453" spans="1:2" x14ac:dyDescent="0.25">
      <c r="A45453" t="s">
        <v>45453</v>
      </c>
      <c r="B45453" s="1" t="s">
        <v>49961</v>
      </c>
    </row>
    <row r="45454" spans="1:2" x14ac:dyDescent="0.25">
      <c r="A45454" t="s">
        <v>45454</v>
      </c>
      <c r="B45454" s="1" t="s">
        <v>49961</v>
      </c>
    </row>
    <row r="45455" spans="1:2" x14ac:dyDescent="0.25">
      <c r="A45455" t="s">
        <v>45455</v>
      </c>
      <c r="B45455" s="1" t="s">
        <v>49961</v>
      </c>
    </row>
    <row r="45456" spans="1:2" x14ac:dyDescent="0.25">
      <c r="A45456" t="s">
        <v>45456</v>
      </c>
      <c r="B45456" s="1" t="s">
        <v>49961</v>
      </c>
    </row>
    <row r="45457" spans="1:2" x14ac:dyDescent="0.25">
      <c r="A45457" t="s">
        <v>45457</v>
      </c>
      <c r="B45457" s="1" t="s">
        <v>49961</v>
      </c>
    </row>
    <row r="45458" spans="1:2" x14ac:dyDescent="0.25">
      <c r="A45458" t="s">
        <v>45458</v>
      </c>
      <c r="B45458" s="1" t="s">
        <v>49961</v>
      </c>
    </row>
    <row r="45459" spans="1:2" x14ac:dyDescent="0.25">
      <c r="A45459" t="s">
        <v>45459</v>
      </c>
      <c r="B45459" s="1" t="s">
        <v>49961</v>
      </c>
    </row>
    <row r="45460" spans="1:2" x14ac:dyDescent="0.25">
      <c r="A45460" t="s">
        <v>45460</v>
      </c>
      <c r="B45460" s="1" t="s">
        <v>49961</v>
      </c>
    </row>
    <row r="45461" spans="1:2" x14ac:dyDescent="0.25">
      <c r="A45461" t="s">
        <v>45461</v>
      </c>
      <c r="B45461" s="1" t="s">
        <v>49961</v>
      </c>
    </row>
    <row r="45462" spans="1:2" x14ac:dyDescent="0.25">
      <c r="A45462" t="s">
        <v>45462</v>
      </c>
      <c r="B45462" s="1" t="s">
        <v>49961</v>
      </c>
    </row>
    <row r="45463" spans="1:2" x14ac:dyDescent="0.25">
      <c r="A45463" t="s">
        <v>45463</v>
      </c>
      <c r="B45463" s="1" t="s">
        <v>49961</v>
      </c>
    </row>
    <row r="45464" spans="1:2" x14ac:dyDescent="0.25">
      <c r="A45464" t="s">
        <v>45464</v>
      </c>
      <c r="B45464" s="1" t="s">
        <v>49961</v>
      </c>
    </row>
    <row r="45465" spans="1:2" x14ac:dyDescent="0.25">
      <c r="A45465" t="s">
        <v>45465</v>
      </c>
      <c r="B45465" s="1" t="s">
        <v>49961</v>
      </c>
    </row>
    <row r="45466" spans="1:2" x14ac:dyDescent="0.25">
      <c r="A45466" t="s">
        <v>45466</v>
      </c>
      <c r="B45466" s="1" t="s">
        <v>49961</v>
      </c>
    </row>
    <row r="45467" spans="1:2" x14ac:dyDescent="0.25">
      <c r="A45467" t="s">
        <v>45467</v>
      </c>
      <c r="B45467" s="1" t="s">
        <v>49961</v>
      </c>
    </row>
    <row r="45468" spans="1:2" x14ac:dyDescent="0.25">
      <c r="A45468" t="s">
        <v>45468</v>
      </c>
      <c r="B45468" s="1" t="s">
        <v>49961</v>
      </c>
    </row>
    <row r="45469" spans="1:2" x14ac:dyDescent="0.25">
      <c r="A45469" t="s">
        <v>45469</v>
      </c>
      <c r="B45469" s="1" t="s">
        <v>49961</v>
      </c>
    </row>
    <row r="45470" spans="1:2" x14ac:dyDescent="0.25">
      <c r="A45470" t="s">
        <v>45470</v>
      </c>
      <c r="B45470" s="1" t="s">
        <v>49961</v>
      </c>
    </row>
    <row r="45471" spans="1:2" x14ac:dyDescent="0.25">
      <c r="A45471" t="s">
        <v>45471</v>
      </c>
      <c r="B45471" s="1" t="s">
        <v>49961</v>
      </c>
    </row>
    <row r="45472" spans="1:2" x14ac:dyDescent="0.25">
      <c r="A45472" t="s">
        <v>45472</v>
      </c>
      <c r="B45472" s="1" t="s">
        <v>49961</v>
      </c>
    </row>
    <row r="45473" spans="1:2" x14ac:dyDescent="0.25">
      <c r="A45473" t="s">
        <v>45473</v>
      </c>
      <c r="B45473" s="1" t="s">
        <v>49961</v>
      </c>
    </row>
    <row r="45474" spans="1:2" x14ac:dyDescent="0.25">
      <c r="A45474" t="s">
        <v>45474</v>
      </c>
      <c r="B45474" s="1" t="s">
        <v>49961</v>
      </c>
    </row>
    <row r="45475" spans="1:2" x14ac:dyDescent="0.25">
      <c r="A45475" t="s">
        <v>45475</v>
      </c>
      <c r="B45475" s="1" t="s">
        <v>49961</v>
      </c>
    </row>
    <row r="45476" spans="1:2" x14ac:dyDescent="0.25">
      <c r="A45476" t="s">
        <v>45476</v>
      </c>
      <c r="B45476" s="1" t="s">
        <v>49961</v>
      </c>
    </row>
    <row r="45477" spans="1:2" x14ac:dyDescent="0.25">
      <c r="A45477" t="s">
        <v>45477</v>
      </c>
      <c r="B45477" s="1" t="s">
        <v>49961</v>
      </c>
    </row>
    <row r="45478" spans="1:2" x14ac:dyDescent="0.25">
      <c r="A45478" t="s">
        <v>45478</v>
      </c>
      <c r="B45478" s="1" t="s">
        <v>49961</v>
      </c>
    </row>
    <row r="45479" spans="1:2" x14ac:dyDescent="0.25">
      <c r="A45479" t="s">
        <v>45479</v>
      </c>
      <c r="B45479" s="1" t="s">
        <v>49961</v>
      </c>
    </row>
    <row r="45480" spans="1:2" x14ac:dyDescent="0.25">
      <c r="A45480" t="s">
        <v>45480</v>
      </c>
      <c r="B45480" s="1" t="s">
        <v>49961</v>
      </c>
    </row>
    <row r="45481" spans="1:2" x14ac:dyDescent="0.25">
      <c r="A45481" t="s">
        <v>45481</v>
      </c>
      <c r="B45481" s="1" t="s">
        <v>49961</v>
      </c>
    </row>
    <row r="45482" spans="1:2" x14ac:dyDescent="0.25">
      <c r="A45482" t="s">
        <v>45482</v>
      </c>
      <c r="B45482" s="1" t="s">
        <v>49961</v>
      </c>
    </row>
    <row r="45483" spans="1:2" x14ac:dyDescent="0.25">
      <c r="A45483" t="s">
        <v>45483</v>
      </c>
      <c r="B45483" s="1" t="s">
        <v>49961</v>
      </c>
    </row>
    <row r="45484" spans="1:2" x14ac:dyDescent="0.25">
      <c r="A45484" t="s">
        <v>45484</v>
      </c>
      <c r="B45484" s="1" t="s">
        <v>49961</v>
      </c>
    </row>
    <row r="45485" spans="1:2" x14ac:dyDescent="0.25">
      <c r="A45485" t="s">
        <v>45485</v>
      </c>
      <c r="B45485" s="1" t="s">
        <v>49961</v>
      </c>
    </row>
    <row r="45486" spans="1:2" x14ac:dyDescent="0.25">
      <c r="A45486" t="s">
        <v>45486</v>
      </c>
      <c r="B45486" s="1" t="s">
        <v>49961</v>
      </c>
    </row>
    <row r="45487" spans="1:2" x14ac:dyDescent="0.25">
      <c r="A45487" t="s">
        <v>45487</v>
      </c>
      <c r="B45487" s="1" t="s">
        <v>49961</v>
      </c>
    </row>
    <row r="45488" spans="1:2" x14ac:dyDescent="0.25">
      <c r="A45488" t="s">
        <v>45488</v>
      </c>
      <c r="B45488" s="1" t="s">
        <v>49961</v>
      </c>
    </row>
    <row r="45489" spans="1:2" x14ac:dyDescent="0.25">
      <c r="A45489" t="s">
        <v>45489</v>
      </c>
      <c r="B45489" s="1" t="s">
        <v>49961</v>
      </c>
    </row>
    <row r="45490" spans="1:2" x14ac:dyDescent="0.25">
      <c r="A45490" t="s">
        <v>45490</v>
      </c>
      <c r="B45490" s="1" t="s">
        <v>49961</v>
      </c>
    </row>
    <row r="45491" spans="1:2" x14ac:dyDescent="0.25">
      <c r="A45491" t="s">
        <v>45491</v>
      </c>
      <c r="B45491" s="1" t="s">
        <v>49961</v>
      </c>
    </row>
    <row r="45492" spans="1:2" x14ac:dyDescent="0.25">
      <c r="A45492" t="s">
        <v>45492</v>
      </c>
      <c r="B45492" s="1" t="s">
        <v>49961</v>
      </c>
    </row>
    <row r="45493" spans="1:2" x14ac:dyDescent="0.25">
      <c r="A45493" t="s">
        <v>45493</v>
      </c>
      <c r="B45493" s="1" t="s">
        <v>49961</v>
      </c>
    </row>
    <row r="45494" spans="1:2" x14ac:dyDescent="0.25">
      <c r="A45494" t="s">
        <v>45494</v>
      </c>
      <c r="B45494" s="1" t="s">
        <v>49961</v>
      </c>
    </row>
    <row r="45495" spans="1:2" x14ac:dyDescent="0.25">
      <c r="A45495" t="s">
        <v>45495</v>
      </c>
      <c r="B45495" s="1" t="s">
        <v>49961</v>
      </c>
    </row>
    <row r="45496" spans="1:2" x14ac:dyDescent="0.25">
      <c r="A45496" t="s">
        <v>45496</v>
      </c>
      <c r="B45496" s="1" t="s">
        <v>49961</v>
      </c>
    </row>
    <row r="45497" spans="1:2" x14ac:dyDescent="0.25">
      <c r="A45497" t="s">
        <v>45497</v>
      </c>
      <c r="B45497" s="1" t="s">
        <v>49961</v>
      </c>
    </row>
    <row r="45498" spans="1:2" x14ac:dyDescent="0.25">
      <c r="A45498" t="s">
        <v>45498</v>
      </c>
      <c r="B45498" s="1" t="s">
        <v>49961</v>
      </c>
    </row>
    <row r="45499" spans="1:2" x14ac:dyDescent="0.25">
      <c r="A45499" t="s">
        <v>45499</v>
      </c>
      <c r="B45499" s="1" t="s">
        <v>49961</v>
      </c>
    </row>
    <row r="45500" spans="1:2" x14ac:dyDescent="0.25">
      <c r="A45500" t="s">
        <v>45500</v>
      </c>
      <c r="B45500" s="1" t="s">
        <v>49961</v>
      </c>
    </row>
    <row r="45501" spans="1:2" x14ac:dyDescent="0.25">
      <c r="A45501" t="s">
        <v>45501</v>
      </c>
      <c r="B45501" s="1" t="s">
        <v>49961</v>
      </c>
    </row>
    <row r="45502" spans="1:2" x14ac:dyDescent="0.25">
      <c r="A45502" t="s">
        <v>45502</v>
      </c>
      <c r="B45502" s="1" t="s">
        <v>49961</v>
      </c>
    </row>
    <row r="45503" spans="1:2" x14ac:dyDescent="0.25">
      <c r="A45503" t="s">
        <v>45503</v>
      </c>
      <c r="B45503" s="1" t="s">
        <v>49961</v>
      </c>
    </row>
    <row r="45504" spans="1:2" x14ac:dyDescent="0.25">
      <c r="A45504" t="s">
        <v>45504</v>
      </c>
      <c r="B45504" s="1" t="s">
        <v>49961</v>
      </c>
    </row>
    <row r="45505" spans="1:2" x14ac:dyDescent="0.25">
      <c r="A45505" t="s">
        <v>45505</v>
      </c>
      <c r="B45505" s="1" t="s">
        <v>49961</v>
      </c>
    </row>
    <row r="45506" spans="1:2" x14ac:dyDescent="0.25">
      <c r="A45506" t="s">
        <v>45506</v>
      </c>
      <c r="B45506" s="1" t="s">
        <v>49961</v>
      </c>
    </row>
    <row r="45507" spans="1:2" x14ac:dyDescent="0.25">
      <c r="A45507" t="s">
        <v>45507</v>
      </c>
      <c r="B45507" s="1" t="s">
        <v>49961</v>
      </c>
    </row>
    <row r="45508" spans="1:2" x14ac:dyDescent="0.25">
      <c r="A45508" t="s">
        <v>45508</v>
      </c>
      <c r="B45508" s="1" t="s">
        <v>49961</v>
      </c>
    </row>
    <row r="45509" spans="1:2" x14ac:dyDescent="0.25">
      <c r="A45509" t="s">
        <v>45509</v>
      </c>
      <c r="B45509" s="1" t="s">
        <v>49961</v>
      </c>
    </row>
    <row r="45510" spans="1:2" x14ac:dyDescent="0.25">
      <c r="A45510" t="s">
        <v>45510</v>
      </c>
      <c r="B45510" s="1" t="s">
        <v>49961</v>
      </c>
    </row>
    <row r="45511" spans="1:2" x14ac:dyDescent="0.25">
      <c r="A45511" t="s">
        <v>45511</v>
      </c>
      <c r="B45511" s="1" t="s">
        <v>49961</v>
      </c>
    </row>
    <row r="45512" spans="1:2" x14ac:dyDescent="0.25">
      <c r="A45512" t="s">
        <v>45512</v>
      </c>
      <c r="B45512" s="1" t="s">
        <v>49961</v>
      </c>
    </row>
    <row r="45513" spans="1:2" x14ac:dyDescent="0.25">
      <c r="A45513" t="s">
        <v>45513</v>
      </c>
      <c r="B45513" s="1" t="s">
        <v>49961</v>
      </c>
    </row>
    <row r="45514" spans="1:2" x14ac:dyDescent="0.25">
      <c r="A45514" t="s">
        <v>45514</v>
      </c>
      <c r="B45514" s="1" t="s">
        <v>49961</v>
      </c>
    </row>
    <row r="45515" spans="1:2" x14ac:dyDescent="0.25">
      <c r="A45515" t="s">
        <v>45515</v>
      </c>
      <c r="B45515" s="1" t="s">
        <v>49961</v>
      </c>
    </row>
    <row r="45516" spans="1:2" x14ac:dyDescent="0.25">
      <c r="A45516" t="s">
        <v>45516</v>
      </c>
      <c r="B45516" s="1" t="s">
        <v>49961</v>
      </c>
    </row>
    <row r="45517" spans="1:2" x14ac:dyDescent="0.25">
      <c r="A45517" t="s">
        <v>45517</v>
      </c>
      <c r="B45517" s="1" t="s">
        <v>49961</v>
      </c>
    </row>
    <row r="45518" spans="1:2" x14ac:dyDescent="0.25">
      <c r="A45518" t="s">
        <v>45518</v>
      </c>
      <c r="B45518" s="1" t="s">
        <v>49961</v>
      </c>
    </row>
    <row r="45519" spans="1:2" x14ac:dyDescent="0.25">
      <c r="A45519" t="s">
        <v>45519</v>
      </c>
      <c r="B45519" s="1" t="s">
        <v>49961</v>
      </c>
    </row>
    <row r="45520" spans="1:2" x14ac:dyDescent="0.25">
      <c r="A45520" t="s">
        <v>45520</v>
      </c>
      <c r="B45520" s="1" t="s">
        <v>49961</v>
      </c>
    </row>
    <row r="45521" spans="1:2" x14ac:dyDescent="0.25">
      <c r="A45521" t="s">
        <v>45521</v>
      </c>
      <c r="B45521" s="1" t="s">
        <v>49961</v>
      </c>
    </row>
    <row r="45522" spans="1:2" x14ac:dyDescent="0.25">
      <c r="A45522" t="s">
        <v>45522</v>
      </c>
      <c r="B45522" s="1" t="s">
        <v>49961</v>
      </c>
    </row>
    <row r="45523" spans="1:2" x14ac:dyDescent="0.25">
      <c r="A45523" t="s">
        <v>45523</v>
      </c>
      <c r="B45523" s="1" t="s">
        <v>49961</v>
      </c>
    </row>
    <row r="45524" spans="1:2" x14ac:dyDescent="0.25">
      <c r="A45524" t="s">
        <v>45524</v>
      </c>
      <c r="B45524" s="1" t="s">
        <v>49961</v>
      </c>
    </row>
    <row r="45525" spans="1:2" x14ac:dyDescent="0.25">
      <c r="A45525" t="s">
        <v>45525</v>
      </c>
      <c r="B45525" s="1" t="s">
        <v>49961</v>
      </c>
    </row>
    <row r="45526" spans="1:2" x14ac:dyDescent="0.25">
      <c r="A45526" t="s">
        <v>45526</v>
      </c>
      <c r="B45526" s="1" t="s">
        <v>49961</v>
      </c>
    </row>
    <row r="45527" spans="1:2" x14ac:dyDescent="0.25">
      <c r="A45527" t="s">
        <v>45527</v>
      </c>
      <c r="B45527" s="1" t="s">
        <v>49961</v>
      </c>
    </row>
    <row r="45528" spans="1:2" x14ac:dyDescent="0.25">
      <c r="A45528" t="s">
        <v>45528</v>
      </c>
      <c r="B45528" s="1" t="s">
        <v>49961</v>
      </c>
    </row>
    <row r="45529" spans="1:2" x14ac:dyDescent="0.25">
      <c r="A45529" t="s">
        <v>45529</v>
      </c>
      <c r="B45529" s="1" t="s">
        <v>49961</v>
      </c>
    </row>
    <row r="45530" spans="1:2" x14ac:dyDescent="0.25">
      <c r="A45530" t="s">
        <v>45530</v>
      </c>
      <c r="B45530" s="1" t="s">
        <v>49961</v>
      </c>
    </row>
    <row r="45531" spans="1:2" x14ac:dyDescent="0.25">
      <c r="A45531" t="s">
        <v>45531</v>
      </c>
      <c r="B45531" s="1" t="s">
        <v>49961</v>
      </c>
    </row>
    <row r="45532" spans="1:2" x14ac:dyDescent="0.25">
      <c r="A45532" t="s">
        <v>45532</v>
      </c>
      <c r="B45532" s="1" t="s">
        <v>49961</v>
      </c>
    </row>
    <row r="45533" spans="1:2" x14ac:dyDescent="0.25">
      <c r="A45533" t="s">
        <v>45533</v>
      </c>
      <c r="B45533" s="1" t="s">
        <v>49961</v>
      </c>
    </row>
    <row r="45534" spans="1:2" x14ac:dyDescent="0.25">
      <c r="A45534" t="s">
        <v>45534</v>
      </c>
      <c r="B45534" s="1" t="s">
        <v>49961</v>
      </c>
    </row>
    <row r="45535" spans="1:2" x14ac:dyDescent="0.25">
      <c r="A45535" t="s">
        <v>45535</v>
      </c>
      <c r="B45535" s="1" t="s">
        <v>49961</v>
      </c>
    </row>
    <row r="45536" spans="1:2" x14ac:dyDescent="0.25">
      <c r="A45536" t="s">
        <v>45536</v>
      </c>
      <c r="B45536" s="1" t="s">
        <v>49961</v>
      </c>
    </row>
    <row r="45537" spans="1:2" x14ac:dyDescent="0.25">
      <c r="A45537" t="s">
        <v>45537</v>
      </c>
      <c r="B45537" s="1" t="s">
        <v>49961</v>
      </c>
    </row>
    <row r="45538" spans="1:2" x14ac:dyDescent="0.25">
      <c r="A45538" t="s">
        <v>45538</v>
      </c>
      <c r="B45538" s="1" t="s">
        <v>49961</v>
      </c>
    </row>
    <row r="45539" spans="1:2" x14ac:dyDescent="0.25">
      <c r="A45539" t="s">
        <v>45539</v>
      </c>
      <c r="B45539" s="1" t="s">
        <v>49961</v>
      </c>
    </row>
    <row r="45540" spans="1:2" x14ac:dyDescent="0.25">
      <c r="A45540" t="s">
        <v>45540</v>
      </c>
      <c r="B45540" s="1" t="s">
        <v>49961</v>
      </c>
    </row>
    <row r="45541" spans="1:2" x14ac:dyDescent="0.25">
      <c r="A45541" t="s">
        <v>45541</v>
      </c>
      <c r="B45541" s="1" t="s">
        <v>49961</v>
      </c>
    </row>
    <row r="45542" spans="1:2" x14ac:dyDescent="0.25">
      <c r="A45542" t="s">
        <v>45542</v>
      </c>
      <c r="B45542" s="1" t="s">
        <v>49961</v>
      </c>
    </row>
    <row r="45543" spans="1:2" x14ac:dyDescent="0.25">
      <c r="A45543" t="s">
        <v>45543</v>
      </c>
      <c r="B45543" s="1" t="s">
        <v>49961</v>
      </c>
    </row>
    <row r="45544" spans="1:2" x14ac:dyDescent="0.25">
      <c r="A45544" t="s">
        <v>45544</v>
      </c>
      <c r="B45544" s="1" t="s">
        <v>49961</v>
      </c>
    </row>
    <row r="45545" spans="1:2" x14ac:dyDescent="0.25">
      <c r="A45545" t="s">
        <v>45545</v>
      </c>
      <c r="B45545" s="1" t="s">
        <v>49961</v>
      </c>
    </row>
    <row r="45546" spans="1:2" x14ac:dyDescent="0.25">
      <c r="A45546" t="s">
        <v>45546</v>
      </c>
      <c r="B45546" s="1" t="s">
        <v>49961</v>
      </c>
    </row>
    <row r="45547" spans="1:2" x14ac:dyDescent="0.25">
      <c r="A45547" t="s">
        <v>45547</v>
      </c>
      <c r="B45547" s="1" t="s">
        <v>49961</v>
      </c>
    </row>
    <row r="45548" spans="1:2" x14ac:dyDescent="0.25">
      <c r="A45548" t="s">
        <v>45548</v>
      </c>
      <c r="B45548" s="1" t="s">
        <v>49961</v>
      </c>
    </row>
    <row r="45549" spans="1:2" x14ac:dyDescent="0.25">
      <c r="A45549" t="s">
        <v>45549</v>
      </c>
      <c r="B45549" s="1" t="s">
        <v>49961</v>
      </c>
    </row>
    <row r="45550" spans="1:2" x14ac:dyDescent="0.25">
      <c r="A45550" t="s">
        <v>45550</v>
      </c>
      <c r="B45550" s="1" t="s">
        <v>49961</v>
      </c>
    </row>
    <row r="45551" spans="1:2" x14ac:dyDescent="0.25">
      <c r="A45551" t="s">
        <v>45551</v>
      </c>
      <c r="B45551" s="1" t="s">
        <v>49961</v>
      </c>
    </row>
    <row r="45552" spans="1:2" x14ac:dyDescent="0.25">
      <c r="A45552" t="s">
        <v>45552</v>
      </c>
      <c r="B45552" s="1" t="s">
        <v>49961</v>
      </c>
    </row>
    <row r="45553" spans="1:2" x14ac:dyDescent="0.25">
      <c r="A45553" t="s">
        <v>45553</v>
      </c>
      <c r="B45553" s="1" t="s">
        <v>49961</v>
      </c>
    </row>
    <row r="45554" spans="1:2" x14ac:dyDescent="0.25">
      <c r="A45554" t="s">
        <v>45554</v>
      </c>
      <c r="B45554" s="1" t="s">
        <v>49961</v>
      </c>
    </row>
    <row r="45555" spans="1:2" x14ac:dyDescent="0.25">
      <c r="A45555" t="s">
        <v>45555</v>
      </c>
      <c r="B45555" s="1" t="s">
        <v>49961</v>
      </c>
    </row>
    <row r="45556" spans="1:2" x14ac:dyDescent="0.25">
      <c r="A45556" t="s">
        <v>45556</v>
      </c>
      <c r="B45556" s="1" t="s">
        <v>49961</v>
      </c>
    </row>
    <row r="45557" spans="1:2" x14ac:dyDescent="0.25">
      <c r="A45557" t="s">
        <v>45557</v>
      </c>
      <c r="B45557" s="1" t="s">
        <v>49961</v>
      </c>
    </row>
    <row r="45558" spans="1:2" x14ac:dyDescent="0.25">
      <c r="A45558" t="s">
        <v>45558</v>
      </c>
      <c r="B45558" s="1" t="s">
        <v>49961</v>
      </c>
    </row>
    <row r="45559" spans="1:2" x14ac:dyDescent="0.25">
      <c r="A45559" t="s">
        <v>45559</v>
      </c>
      <c r="B45559" s="1" t="s">
        <v>49961</v>
      </c>
    </row>
    <row r="45560" spans="1:2" x14ac:dyDescent="0.25">
      <c r="A45560" t="s">
        <v>45560</v>
      </c>
      <c r="B45560" s="1" t="s">
        <v>49961</v>
      </c>
    </row>
    <row r="45561" spans="1:2" x14ac:dyDescent="0.25">
      <c r="A45561" t="s">
        <v>45561</v>
      </c>
      <c r="B45561" s="1" t="s">
        <v>49961</v>
      </c>
    </row>
    <row r="45562" spans="1:2" x14ac:dyDescent="0.25">
      <c r="A45562" t="s">
        <v>45562</v>
      </c>
      <c r="B45562" s="1" t="s">
        <v>49961</v>
      </c>
    </row>
    <row r="45563" spans="1:2" x14ac:dyDescent="0.25">
      <c r="A45563" t="s">
        <v>45563</v>
      </c>
      <c r="B45563" s="1" t="s">
        <v>49961</v>
      </c>
    </row>
    <row r="45564" spans="1:2" x14ac:dyDescent="0.25">
      <c r="A45564" t="s">
        <v>45564</v>
      </c>
      <c r="B45564" s="1" t="s">
        <v>49961</v>
      </c>
    </row>
    <row r="45565" spans="1:2" x14ac:dyDescent="0.25">
      <c r="A45565" t="s">
        <v>45565</v>
      </c>
      <c r="B45565" s="1" t="s">
        <v>49961</v>
      </c>
    </row>
    <row r="45566" spans="1:2" x14ac:dyDescent="0.25">
      <c r="A45566" t="s">
        <v>45566</v>
      </c>
      <c r="B45566" s="1" t="s">
        <v>49961</v>
      </c>
    </row>
    <row r="45567" spans="1:2" x14ac:dyDescent="0.25">
      <c r="A45567" t="s">
        <v>45567</v>
      </c>
      <c r="B45567" s="1" t="s">
        <v>49961</v>
      </c>
    </row>
    <row r="45568" spans="1:2" x14ac:dyDescent="0.25">
      <c r="A45568" t="s">
        <v>45568</v>
      </c>
      <c r="B45568" s="1" t="s">
        <v>49961</v>
      </c>
    </row>
    <row r="45569" spans="1:2" x14ac:dyDescent="0.25">
      <c r="A45569" t="s">
        <v>45569</v>
      </c>
      <c r="B45569" s="1" t="s">
        <v>49961</v>
      </c>
    </row>
    <row r="45570" spans="1:2" x14ac:dyDescent="0.25">
      <c r="A45570" t="s">
        <v>45570</v>
      </c>
      <c r="B45570" s="1" t="s">
        <v>49961</v>
      </c>
    </row>
    <row r="45571" spans="1:2" x14ac:dyDescent="0.25">
      <c r="A45571" t="s">
        <v>45571</v>
      </c>
      <c r="B45571" s="1" t="s">
        <v>49961</v>
      </c>
    </row>
    <row r="45572" spans="1:2" x14ac:dyDescent="0.25">
      <c r="A45572" t="s">
        <v>45572</v>
      </c>
      <c r="B45572" s="1" t="s">
        <v>49961</v>
      </c>
    </row>
    <row r="45573" spans="1:2" x14ac:dyDescent="0.25">
      <c r="A45573" t="s">
        <v>45573</v>
      </c>
      <c r="B45573" s="1" t="s">
        <v>49961</v>
      </c>
    </row>
    <row r="45574" spans="1:2" x14ac:dyDescent="0.25">
      <c r="A45574" t="s">
        <v>45574</v>
      </c>
      <c r="B45574" s="1" t="s">
        <v>49961</v>
      </c>
    </row>
    <row r="45575" spans="1:2" x14ac:dyDescent="0.25">
      <c r="A45575" t="s">
        <v>45575</v>
      </c>
      <c r="B45575" s="1" t="s">
        <v>49961</v>
      </c>
    </row>
    <row r="45576" spans="1:2" x14ac:dyDescent="0.25">
      <c r="A45576" t="s">
        <v>45576</v>
      </c>
      <c r="B45576" s="1" t="s">
        <v>49961</v>
      </c>
    </row>
    <row r="45577" spans="1:2" x14ac:dyDescent="0.25">
      <c r="A45577" t="s">
        <v>45577</v>
      </c>
      <c r="B45577" s="1" t="s">
        <v>49961</v>
      </c>
    </row>
    <row r="45578" spans="1:2" x14ac:dyDescent="0.25">
      <c r="A45578" t="s">
        <v>45578</v>
      </c>
      <c r="B45578" s="1" t="s">
        <v>49961</v>
      </c>
    </row>
    <row r="45579" spans="1:2" x14ac:dyDescent="0.25">
      <c r="A45579" t="s">
        <v>45579</v>
      </c>
      <c r="B45579" s="1" t="s">
        <v>49961</v>
      </c>
    </row>
    <row r="45580" spans="1:2" x14ac:dyDescent="0.25">
      <c r="A45580" t="s">
        <v>45580</v>
      </c>
      <c r="B45580" s="1" t="s">
        <v>49961</v>
      </c>
    </row>
    <row r="45581" spans="1:2" x14ac:dyDescent="0.25">
      <c r="A45581" t="s">
        <v>45581</v>
      </c>
      <c r="B45581" s="1" t="s">
        <v>49961</v>
      </c>
    </row>
    <row r="45582" spans="1:2" x14ac:dyDescent="0.25">
      <c r="A45582" t="s">
        <v>45582</v>
      </c>
      <c r="B45582" s="1" t="s">
        <v>49961</v>
      </c>
    </row>
    <row r="45583" spans="1:2" x14ac:dyDescent="0.25">
      <c r="A45583" t="s">
        <v>45583</v>
      </c>
      <c r="B45583" s="1" t="s">
        <v>49961</v>
      </c>
    </row>
    <row r="45584" spans="1:2" x14ac:dyDescent="0.25">
      <c r="A45584" t="s">
        <v>45584</v>
      </c>
      <c r="B45584" s="1" t="s">
        <v>49961</v>
      </c>
    </row>
    <row r="45585" spans="1:2" x14ac:dyDescent="0.25">
      <c r="A45585" t="s">
        <v>45585</v>
      </c>
      <c r="B45585" s="1" t="s">
        <v>49961</v>
      </c>
    </row>
    <row r="45586" spans="1:2" x14ac:dyDescent="0.25">
      <c r="A45586" t="s">
        <v>45586</v>
      </c>
      <c r="B45586" s="1" t="s">
        <v>49961</v>
      </c>
    </row>
    <row r="45587" spans="1:2" x14ac:dyDescent="0.25">
      <c r="A45587" t="s">
        <v>45587</v>
      </c>
      <c r="B45587" s="1" t="s">
        <v>49961</v>
      </c>
    </row>
    <row r="45588" spans="1:2" x14ac:dyDescent="0.25">
      <c r="A45588" t="s">
        <v>45588</v>
      </c>
      <c r="B45588" s="1" t="s">
        <v>49961</v>
      </c>
    </row>
    <row r="45589" spans="1:2" x14ac:dyDescent="0.25">
      <c r="A45589" t="s">
        <v>45589</v>
      </c>
      <c r="B45589" s="1" t="s">
        <v>49961</v>
      </c>
    </row>
    <row r="45590" spans="1:2" x14ac:dyDescent="0.25">
      <c r="A45590" t="s">
        <v>45590</v>
      </c>
      <c r="B45590" s="1" t="s">
        <v>49961</v>
      </c>
    </row>
    <row r="45591" spans="1:2" x14ac:dyDescent="0.25">
      <c r="A45591" t="s">
        <v>45591</v>
      </c>
      <c r="B45591" s="1" t="s">
        <v>49961</v>
      </c>
    </row>
    <row r="45592" spans="1:2" x14ac:dyDescent="0.25">
      <c r="A45592" t="s">
        <v>45592</v>
      </c>
      <c r="B45592" s="1" t="s">
        <v>49961</v>
      </c>
    </row>
    <row r="45593" spans="1:2" x14ac:dyDescent="0.25">
      <c r="A45593" t="s">
        <v>45593</v>
      </c>
      <c r="B45593" s="1" t="s">
        <v>49961</v>
      </c>
    </row>
    <row r="45594" spans="1:2" x14ac:dyDescent="0.25">
      <c r="A45594" t="s">
        <v>45594</v>
      </c>
      <c r="B45594" s="1" t="s">
        <v>49961</v>
      </c>
    </row>
    <row r="45595" spans="1:2" x14ac:dyDescent="0.25">
      <c r="A45595" t="s">
        <v>45595</v>
      </c>
      <c r="B45595" s="1" t="s">
        <v>49961</v>
      </c>
    </row>
    <row r="45596" spans="1:2" x14ac:dyDescent="0.25">
      <c r="A45596" t="s">
        <v>45596</v>
      </c>
      <c r="B45596" s="1" t="s">
        <v>49961</v>
      </c>
    </row>
    <row r="45597" spans="1:2" x14ac:dyDescent="0.25">
      <c r="A45597" t="s">
        <v>45597</v>
      </c>
      <c r="B45597" s="1" t="s">
        <v>49961</v>
      </c>
    </row>
    <row r="45598" spans="1:2" x14ac:dyDescent="0.25">
      <c r="A45598" t="s">
        <v>45598</v>
      </c>
      <c r="B45598" s="1" t="s">
        <v>49961</v>
      </c>
    </row>
    <row r="45599" spans="1:2" x14ac:dyDescent="0.25">
      <c r="A45599" t="s">
        <v>45599</v>
      </c>
      <c r="B45599" s="1" t="s">
        <v>49961</v>
      </c>
    </row>
    <row r="45600" spans="1:2" x14ac:dyDescent="0.25">
      <c r="A45600" t="s">
        <v>45600</v>
      </c>
      <c r="B45600" s="1" t="s">
        <v>49961</v>
      </c>
    </row>
    <row r="45601" spans="1:2" x14ac:dyDescent="0.25">
      <c r="A45601" t="s">
        <v>45601</v>
      </c>
      <c r="B45601" s="1" t="s">
        <v>49961</v>
      </c>
    </row>
    <row r="45602" spans="1:2" x14ac:dyDescent="0.25">
      <c r="A45602" t="s">
        <v>45602</v>
      </c>
      <c r="B45602" s="1" t="s">
        <v>49961</v>
      </c>
    </row>
    <row r="45603" spans="1:2" x14ac:dyDescent="0.25">
      <c r="A45603" t="s">
        <v>45603</v>
      </c>
      <c r="B45603" s="1" t="s">
        <v>49961</v>
      </c>
    </row>
    <row r="45604" spans="1:2" x14ac:dyDescent="0.25">
      <c r="A45604" t="s">
        <v>45604</v>
      </c>
      <c r="B45604" s="1" t="s">
        <v>49961</v>
      </c>
    </row>
    <row r="45605" spans="1:2" x14ac:dyDescent="0.25">
      <c r="A45605" t="s">
        <v>45605</v>
      </c>
      <c r="B45605" s="1" t="s">
        <v>49961</v>
      </c>
    </row>
    <row r="45606" spans="1:2" x14ac:dyDescent="0.25">
      <c r="A45606" t="s">
        <v>45606</v>
      </c>
      <c r="B45606" s="1" t="s">
        <v>49961</v>
      </c>
    </row>
    <row r="45607" spans="1:2" x14ac:dyDescent="0.25">
      <c r="A45607" t="s">
        <v>45607</v>
      </c>
      <c r="B45607" s="1" t="s">
        <v>49961</v>
      </c>
    </row>
    <row r="45608" spans="1:2" x14ac:dyDescent="0.25">
      <c r="A45608" t="s">
        <v>45608</v>
      </c>
      <c r="B45608" s="1" t="s">
        <v>49961</v>
      </c>
    </row>
    <row r="45609" spans="1:2" x14ac:dyDescent="0.25">
      <c r="A45609" t="s">
        <v>45609</v>
      </c>
      <c r="B45609" s="1" t="s">
        <v>49961</v>
      </c>
    </row>
    <row r="45610" spans="1:2" x14ac:dyDescent="0.25">
      <c r="A45610" t="s">
        <v>45610</v>
      </c>
      <c r="B45610" s="1" t="s">
        <v>49961</v>
      </c>
    </row>
    <row r="45611" spans="1:2" x14ac:dyDescent="0.25">
      <c r="A45611" t="s">
        <v>45611</v>
      </c>
      <c r="B45611" s="1" t="s">
        <v>49961</v>
      </c>
    </row>
    <row r="45612" spans="1:2" x14ac:dyDescent="0.25">
      <c r="A45612" t="s">
        <v>45612</v>
      </c>
      <c r="B45612" s="1" t="s">
        <v>49961</v>
      </c>
    </row>
    <row r="45613" spans="1:2" x14ac:dyDescent="0.25">
      <c r="A45613" t="s">
        <v>45613</v>
      </c>
      <c r="B45613" s="1" t="s">
        <v>49961</v>
      </c>
    </row>
    <row r="45614" spans="1:2" x14ac:dyDescent="0.25">
      <c r="A45614" t="s">
        <v>45614</v>
      </c>
      <c r="B45614" s="1" t="s">
        <v>49961</v>
      </c>
    </row>
    <row r="45615" spans="1:2" x14ac:dyDescent="0.25">
      <c r="A45615" t="s">
        <v>45615</v>
      </c>
      <c r="B45615" s="1" t="s">
        <v>49961</v>
      </c>
    </row>
    <row r="45616" spans="1:2" x14ac:dyDescent="0.25">
      <c r="A45616" t="s">
        <v>45616</v>
      </c>
      <c r="B45616" s="1" t="s">
        <v>49961</v>
      </c>
    </row>
    <row r="45617" spans="1:2" x14ac:dyDescent="0.25">
      <c r="A45617" t="s">
        <v>45617</v>
      </c>
      <c r="B45617" s="1" t="s">
        <v>49961</v>
      </c>
    </row>
    <row r="45618" spans="1:2" x14ac:dyDescent="0.25">
      <c r="A45618" t="s">
        <v>45618</v>
      </c>
      <c r="B45618" s="1" t="s">
        <v>49961</v>
      </c>
    </row>
    <row r="45619" spans="1:2" x14ac:dyDescent="0.25">
      <c r="A45619" t="s">
        <v>45619</v>
      </c>
      <c r="B45619" s="1" t="s">
        <v>49961</v>
      </c>
    </row>
    <row r="45620" spans="1:2" x14ac:dyDescent="0.25">
      <c r="A45620" t="s">
        <v>45620</v>
      </c>
      <c r="B45620" s="1" t="s">
        <v>49961</v>
      </c>
    </row>
    <row r="45621" spans="1:2" x14ac:dyDescent="0.25">
      <c r="A45621" t="s">
        <v>45621</v>
      </c>
      <c r="B45621" s="1" t="s">
        <v>49961</v>
      </c>
    </row>
    <row r="45622" spans="1:2" x14ac:dyDescent="0.25">
      <c r="A45622" t="s">
        <v>45622</v>
      </c>
      <c r="B45622" s="1" t="s">
        <v>49961</v>
      </c>
    </row>
    <row r="45623" spans="1:2" x14ac:dyDescent="0.25">
      <c r="A45623" t="s">
        <v>45623</v>
      </c>
      <c r="B45623" s="1" t="s">
        <v>49961</v>
      </c>
    </row>
    <row r="45624" spans="1:2" x14ac:dyDescent="0.25">
      <c r="A45624" t="s">
        <v>45624</v>
      </c>
      <c r="B45624" s="1" t="s">
        <v>49961</v>
      </c>
    </row>
    <row r="45625" spans="1:2" x14ac:dyDescent="0.25">
      <c r="A45625" t="s">
        <v>45625</v>
      </c>
      <c r="B45625" s="1" t="s">
        <v>49961</v>
      </c>
    </row>
    <row r="45626" spans="1:2" x14ac:dyDescent="0.25">
      <c r="A45626" t="s">
        <v>45626</v>
      </c>
      <c r="B45626" s="1" t="s">
        <v>49961</v>
      </c>
    </row>
    <row r="45627" spans="1:2" x14ac:dyDescent="0.25">
      <c r="A45627" t="s">
        <v>45627</v>
      </c>
      <c r="B45627" s="1" t="s">
        <v>49961</v>
      </c>
    </row>
    <row r="45628" spans="1:2" x14ac:dyDescent="0.25">
      <c r="A45628" t="s">
        <v>45628</v>
      </c>
      <c r="B45628" s="1" t="s">
        <v>49961</v>
      </c>
    </row>
    <row r="45629" spans="1:2" x14ac:dyDescent="0.25">
      <c r="A45629" t="s">
        <v>45629</v>
      </c>
      <c r="B45629" s="1" t="s">
        <v>49961</v>
      </c>
    </row>
    <row r="45630" spans="1:2" x14ac:dyDescent="0.25">
      <c r="A45630" t="s">
        <v>45630</v>
      </c>
      <c r="B45630" s="1" t="s">
        <v>49961</v>
      </c>
    </row>
    <row r="45631" spans="1:2" x14ac:dyDescent="0.25">
      <c r="A45631" t="s">
        <v>45631</v>
      </c>
      <c r="B45631" s="1" t="s">
        <v>49961</v>
      </c>
    </row>
    <row r="45632" spans="1:2" x14ac:dyDescent="0.25">
      <c r="A45632" t="s">
        <v>45632</v>
      </c>
      <c r="B45632" s="1" t="s">
        <v>49961</v>
      </c>
    </row>
    <row r="45633" spans="1:2" x14ac:dyDescent="0.25">
      <c r="A45633" t="s">
        <v>45633</v>
      </c>
      <c r="B45633" s="1" t="s">
        <v>49961</v>
      </c>
    </row>
    <row r="45634" spans="1:2" x14ac:dyDescent="0.25">
      <c r="A45634" t="s">
        <v>45634</v>
      </c>
      <c r="B45634" s="1" t="s">
        <v>49961</v>
      </c>
    </row>
    <row r="45635" spans="1:2" x14ac:dyDescent="0.25">
      <c r="A45635" t="s">
        <v>45635</v>
      </c>
      <c r="B45635" s="1" t="s">
        <v>49961</v>
      </c>
    </row>
    <row r="45636" spans="1:2" x14ac:dyDescent="0.25">
      <c r="A45636" t="s">
        <v>45636</v>
      </c>
      <c r="B45636" s="1" t="s">
        <v>49961</v>
      </c>
    </row>
    <row r="45637" spans="1:2" x14ac:dyDescent="0.25">
      <c r="A45637" t="s">
        <v>45637</v>
      </c>
      <c r="B45637" s="1" t="s">
        <v>49961</v>
      </c>
    </row>
    <row r="45638" spans="1:2" x14ac:dyDescent="0.25">
      <c r="A45638" t="s">
        <v>45638</v>
      </c>
      <c r="B45638" s="1" t="s">
        <v>49961</v>
      </c>
    </row>
    <row r="45639" spans="1:2" x14ac:dyDescent="0.25">
      <c r="A45639" t="s">
        <v>45639</v>
      </c>
      <c r="B45639" s="1" t="s">
        <v>49961</v>
      </c>
    </row>
    <row r="45640" spans="1:2" x14ac:dyDescent="0.25">
      <c r="A45640" t="s">
        <v>45640</v>
      </c>
      <c r="B45640" s="1" t="s">
        <v>49961</v>
      </c>
    </row>
    <row r="45641" spans="1:2" x14ac:dyDescent="0.25">
      <c r="A45641" t="s">
        <v>45641</v>
      </c>
      <c r="B45641" s="1" t="s">
        <v>49961</v>
      </c>
    </row>
    <row r="45642" spans="1:2" x14ac:dyDescent="0.25">
      <c r="A45642" t="s">
        <v>45642</v>
      </c>
      <c r="B45642" s="1" t="s">
        <v>49961</v>
      </c>
    </row>
    <row r="45643" spans="1:2" x14ac:dyDescent="0.25">
      <c r="A45643" t="s">
        <v>45643</v>
      </c>
      <c r="B45643" s="1" t="s">
        <v>49961</v>
      </c>
    </row>
    <row r="45644" spans="1:2" x14ac:dyDescent="0.25">
      <c r="A45644" t="s">
        <v>45644</v>
      </c>
      <c r="B45644" s="1" t="s">
        <v>49961</v>
      </c>
    </row>
    <row r="45645" spans="1:2" x14ac:dyDescent="0.25">
      <c r="A45645" t="s">
        <v>45645</v>
      </c>
      <c r="B45645" s="1" t="s">
        <v>49961</v>
      </c>
    </row>
    <row r="45646" spans="1:2" x14ac:dyDescent="0.25">
      <c r="A45646" t="s">
        <v>45646</v>
      </c>
      <c r="B45646" s="1" t="s">
        <v>49961</v>
      </c>
    </row>
    <row r="45647" spans="1:2" x14ac:dyDescent="0.25">
      <c r="A45647" t="s">
        <v>45647</v>
      </c>
      <c r="B45647" s="1" t="s">
        <v>49961</v>
      </c>
    </row>
    <row r="45648" spans="1:2" x14ac:dyDescent="0.25">
      <c r="A45648" t="s">
        <v>45648</v>
      </c>
      <c r="B45648" s="1" t="s">
        <v>49961</v>
      </c>
    </row>
    <row r="45649" spans="1:2" x14ac:dyDescent="0.25">
      <c r="A45649" t="s">
        <v>45649</v>
      </c>
      <c r="B45649" s="1" t="s">
        <v>49961</v>
      </c>
    </row>
    <row r="45650" spans="1:2" x14ac:dyDescent="0.25">
      <c r="A45650" t="s">
        <v>45650</v>
      </c>
      <c r="B45650" s="1" t="s">
        <v>49961</v>
      </c>
    </row>
    <row r="45651" spans="1:2" x14ac:dyDescent="0.25">
      <c r="A45651" t="s">
        <v>45651</v>
      </c>
      <c r="B45651" s="1" t="s">
        <v>49961</v>
      </c>
    </row>
    <row r="45652" spans="1:2" x14ac:dyDescent="0.25">
      <c r="A45652" t="s">
        <v>45652</v>
      </c>
      <c r="B45652" s="1" t="s">
        <v>49961</v>
      </c>
    </row>
    <row r="45653" spans="1:2" x14ac:dyDescent="0.25">
      <c r="A45653" t="s">
        <v>45653</v>
      </c>
      <c r="B45653" s="1" t="s">
        <v>49961</v>
      </c>
    </row>
    <row r="45654" spans="1:2" x14ac:dyDescent="0.25">
      <c r="A45654" t="s">
        <v>45654</v>
      </c>
      <c r="B45654" s="1" t="s">
        <v>49961</v>
      </c>
    </row>
    <row r="45655" spans="1:2" x14ac:dyDescent="0.25">
      <c r="A45655" t="s">
        <v>45655</v>
      </c>
      <c r="B45655" s="1" t="s">
        <v>49961</v>
      </c>
    </row>
    <row r="45656" spans="1:2" x14ac:dyDescent="0.25">
      <c r="A45656" t="s">
        <v>45656</v>
      </c>
      <c r="B45656" s="1" t="s">
        <v>49961</v>
      </c>
    </row>
    <row r="45657" spans="1:2" x14ac:dyDescent="0.25">
      <c r="A45657" t="s">
        <v>45657</v>
      </c>
      <c r="B45657" s="1" t="s">
        <v>49961</v>
      </c>
    </row>
    <row r="45658" spans="1:2" x14ac:dyDescent="0.25">
      <c r="A45658" t="s">
        <v>45658</v>
      </c>
      <c r="B45658" s="1" t="s">
        <v>49961</v>
      </c>
    </row>
    <row r="45659" spans="1:2" x14ac:dyDescent="0.25">
      <c r="A45659" t="s">
        <v>45659</v>
      </c>
      <c r="B45659" s="1" t="s">
        <v>49961</v>
      </c>
    </row>
    <row r="45660" spans="1:2" x14ac:dyDescent="0.25">
      <c r="A45660" t="s">
        <v>45660</v>
      </c>
      <c r="B45660" s="1" t="s">
        <v>49961</v>
      </c>
    </row>
    <row r="45661" spans="1:2" x14ac:dyDescent="0.25">
      <c r="A45661" t="s">
        <v>45661</v>
      </c>
      <c r="B45661" s="1" t="s">
        <v>49961</v>
      </c>
    </row>
    <row r="45662" spans="1:2" x14ac:dyDescent="0.25">
      <c r="A45662" t="s">
        <v>45662</v>
      </c>
      <c r="B45662" s="1" t="s">
        <v>49961</v>
      </c>
    </row>
    <row r="45663" spans="1:2" x14ac:dyDescent="0.25">
      <c r="A45663" t="s">
        <v>45663</v>
      </c>
      <c r="B45663" s="1" t="s">
        <v>49961</v>
      </c>
    </row>
    <row r="45664" spans="1:2" x14ac:dyDescent="0.25">
      <c r="A45664" t="s">
        <v>45664</v>
      </c>
      <c r="B45664" s="1" t="s">
        <v>49961</v>
      </c>
    </row>
    <row r="45665" spans="1:2" x14ac:dyDescent="0.25">
      <c r="A45665" t="s">
        <v>45665</v>
      </c>
      <c r="B45665" s="1" t="s">
        <v>49961</v>
      </c>
    </row>
    <row r="45666" spans="1:2" x14ac:dyDescent="0.25">
      <c r="A45666" t="s">
        <v>45666</v>
      </c>
      <c r="B45666" s="1" t="s">
        <v>49961</v>
      </c>
    </row>
    <row r="45667" spans="1:2" x14ac:dyDescent="0.25">
      <c r="A45667" t="s">
        <v>45667</v>
      </c>
      <c r="B45667" s="1" t="s">
        <v>49961</v>
      </c>
    </row>
    <row r="45668" spans="1:2" x14ac:dyDescent="0.25">
      <c r="A45668" t="s">
        <v>45668</v>
      </c>
      <c r="B45668" s="1" t="s">
        <v>49961</v>
      </c>
    </row>
    <row r="45669" spans="1:2" x14ac:dyDescent="0.25">
      <c r="A45669" t="s">
        <v>45669</v>
      </c>
      <c r="B45669" s="1" t="s">
        <v>49961</v>
      </c>
    </row>
    <row r="45670" spans="1:2" x14ac:dyDescent="0.25">
      <c r="A45670" t="s">
        <v>45670</v>
      </c>
      <c r="B45670" s="1" t="s">
        <v>49961</v>
      </c>
    </row>
    <row r="45671" spans="1:2" x14ac:dyDescent="0.25">
      <c r="A45671" t="s">
        <v>45671</v>
      </c>
      <c r="B45671" s="1" t="s">
        <v>49961</v>
      </c>
    </row>
    <row r="45672" spans="1:2" x14ac:dyDescent="0.25">
      <c r="A45672" t="s">
        <v>45672</v>
      </c>
      <c r="B45672" s="1" t="s">
        <v>49961</v>
      </c>
    </row>
    <row r="45673" spans="1:2" x14ac:dyDescent="0.25">
      <c r="A45673" t="s">
        <v>45673</v>
      </c>
      <c r="B45673" s="1" t="s">
        <v>49961</v>
      </c>
    </row>
    <row r="45674" spans="1:2" x14ac:dyDescent="0.25">
      <c r="A45674" t="s">
        <v>45674</v>
      </c>
      <c r="B45674" s="1" t="s">
        <v>49961</v>
      </c>
    </row>
    <row r="45675" spans="1:2" x14ac:dyDescent="0.25">
      <c r="A45675" t="s">
        <v>45675</v>
      </c>
      <c r="B45675" s="1" t="s">
        <v>49961</v>
      </c>
    </row>
    <row r="45676" spans="1:2" x14ac:dyDescent="0.25">
      <c r="A45676" t="s">
        <v>45676</v>
      </c>
      <c r="B45676" s="1" t="s">
        <v>49961</v>
      </c>
    </row>
    <row r="45677" spans="1:2" x14ac:dyDescent="0.25">
      <c r="A45677" t="s">
        <v>45677</v>
      </c>
      <c r="B45677" s="1" t="s">
        <v>49961</v>
      </c>
    </row>
    <row r="45678" spans="1:2" x14ac:dyDescent="0.25">
      <c r="A45678" t="s">
        <v>45678</v>
      </c>
      <c r="B45678" s="1" t="s">
        <v>49961</v>
      </c>
    </row>
    <row r="45679" spans="1:2" x14ac:dyDescent="0.25">
      <c r="A45679" t="s">
        <v>45679</v>
      </c>
      <c r="B45679" s="1" t="s">
        <v>49961</v>
      </c>
    </row>
    <row r="45680" spans="1:2" x14ac:dyDescent="0.25">
      <c r="A45680" t="s">
        <v>45680</v>
      </c>
      <c r="B45680" s="1" t="s">
        <v>49961</v>
      </c>
    </row>
    <row r="45681" spans="1:2" x14ac:dyDescent="0.25">
      <c r="A45681" t="s">
        <v>45681</v>
      </c>
      <c r="B45681" s="1" t="s">
        <v>49961</v>
      </c>
    </row>
    <row r="45682" spans="1:2" x14ac:dyDescent="0.25">
      <c r="A45682" t="s">
        <v>45682</v>
      </c>
      <c r="B45682" s="1" t="s">
        <v>49961</v>
      </c>
    </row>
    <row r="45683" spans="1:2" x14ac:dyDescent="0.25">
      <c r="A45683" t="s">
        <v>45683</v>
      </c>
      <c r="B45683" s="1" t="s">
        <v>49961</v>
      </c>
    </row>
    <row r="45684" spans="1:2" x14ac:dyDescent="0.25">
      <c r="A45684" t="s">
        <v>45684</v>
      </c>
      <c r="B45684" s="1" t="s">
        <v>49961</v>
      </c>
    </row>
    <row r="45685" spans="1:2" x14ac:dyDescent="0.25">
      <c r="A45685" t="s">
        <v>45685</v>
      </c>
      <c r="B45685" s="1" t="s">
        <v>49961</v>
      </c>
    </row>
    <row r="45686" spans="1:2" x14ac:dyDescent="0.25">
      <c r="A45686" t="s">
        <v>45686</v>
      </c>
      <c r="B45686" s="1" t="s">
        <v>49961</v>
      </c>
    </row>
    <row r="45687" spans="1:2" x14ac:dyDescent="0.25">
      <c r="A45687" t="s">
        <v>45687</v>
      </c>
      <c r="B45687" s="1" t="s">
        <v>49961</v>
      </c>
    </row>
    <row r="45688" spans="1:2" x14ac:dyDescent="0.25">
      <c r="A45688" t="s">
        <v>45688</v>
      </c>
      <c r="B45688" s="1" t="s">
        <v>49961</v>
      </c>
    </row>
    <row r="45689" spans="1:2" x14ac:dyDescent="0.25">
      <c r="A45689" t="s">
        <v>45689</v>
      </c>
      <c r="B45689" s="1" t="s">
        <v>49961</v>
      </c>
    </row>
    <row r="45690" spans="1:2" x14ac:dyDescent="0.25">
      <c r="A45690" t="s">
        <v>45690</v>
      </c>
      <c r="B45690" s="1" t="s">
        <v>49961</v>
      </c>
    </row>
    <row r="45691" spans="1:2" x14ac:dyDescent="0.25">
      <c r="A45691" t="s">
        <v>45691</v>
      </c>
      <c r="B45691" s="1" t="s">
        <v>49961</v>
      </c>
    </row>
    <row r="45692" spans="1:2" x14ac:dyDescent="0.25">
      <c r="A45692" t="s">
        <v>45692</v>
      </c>
      <c r="B45692" s="1" t="s">
        <v>49961</v>
      </c>
    </row>
    <row r="45693" spans="1:2" x14ac:dyDescent="0.25">
      <c r="A45693" t="s">
        <v>45693</v>
      </c>
      <c r="B45693" s="1" t="s">
        <v>49961</v>
      </c>
    </row>
    <row r="45694" spans="1:2" x14ac:dyDescent="0.25">
      <c r="A45694" t="s">
        <v>45694</v>
      </c>
      <c r="B45694" s="1" t="s">
        <v>49961</v>
      </c>
    </row>
    <row r="45695" spans="1:2" x14ac:dyDescent="0.25">
      <c r="A45695" t="s">
        <v>45695</v>
      </c>
      <c r="B45695" s="1" t="s">
        <v>49961</v>
      </c>
    </row>
    <row r="45696" spans="1:2" x14ac:dyDescent="0.25">
      <c r="A45696" t="s">
        <v>45696</v>
      </c>
      <c r="B45696" s="1" t="s">
        <v>49961</v>
      </c>
    </row>
    <row r="45697" spans="1:2" x14ac:dyDescent="0.25">
      <c r="A45697" t="s">
        <v>45697</v>
      </c>
      <c r="B45697" s="1" t="s">
        <v>49961</v>
      </c>
    </row>
    <row r="45698" spans="1:2" x14ac:dyDescent="0.25">
      <c r="A45698" t="s">
        <v>45698</v>
      </c>
      <c r="B45698" s="1" t="s">
        <v>49961</v>
      </c>
    </row>
    <row r="45699" spans="1:2" x14ac:dyDescent="0.25">
      <c r="A45699" t="s">
        <v>45699</v>
      </c>
      <c r="B45699" s="1" t="s">
        <v>49961</v>
      </c>
    </row>
    <row r="45700" spans="1:2" x14ac:dyDescent="0.25">
      <c r="A45700" t="s">
        <v>45700</v>
      </c>
      <c r="B45700" s="1" t="s">
        <v>49961</v>
      </c>
    </row>
    <row r="45701" spans="1:2" x14ac:dyDescent="0.25">
      <c r="A45701" t="s">
        <v>45701</v>
      </c>
      <c r="B45701" s="1" t="s">
        <v>49961</v>
      </c>
    </row>
    <row r="45702" spans="1:2" x14ac:dyDescent="0.25">
      <c r="A45702" t="s">
        <v>45702</v>
      </c>
      <c r="B45702" s="1" t="s">
        <v>49961</v>
      </c>
    </row>
    <row r="45703" spans="1:2" x14ac:dyDescent="0.25">
      <c r="A45703" t="s">
        <v>45703</v>
      </c>
      <c r="B45703" s="1" t="s">
        <v>49961</v>
      </c>
    </row>
    <row r="45704" spans="1:2" x14ac:dyDescent="0.25">
      <c r="A45704" t="s">
        <v>45704</v>
      </c>
      <c r="B45704" s="1" t="s">
        <v>49961</v>
      </c>
    </row>
    <row r="45705" spans="1:2" x14ac:dyDescent="0.25">
      <c r="A45705" t="s">
        <v>45705</v>
      </c>
      <c r="B45705" s="1" t="s">
        <v>49961</v>
      </c>
    </row>
    <row r="45706" spans="1:2" x14ac:dyDescent="0.25">
      <c r="A45706" t="s">
        <v>45706</v>
      </c>
      <c r="B45706" s="1" t="s">
        <v>49961</v>
      </c>
    </row>
    <row r="45707" spans="1:2" x14ac:dyDescent="0.25">
      <c r="A45707" t="s">
        <v>45707</v>
      </c>
      <c r="B45707" s="1" t="s">
        <v>49961</v>
      </c>
    </row>
    <row r="45708" spans="1:2" x14ac:dyDescent="0.25">
      <c r="A45708" t="s">
        <v>45708</v>
      </c>
      <c r="B45708" s="1" t="s">
        <v>49961</v>
      </c>
    </row>
    <row r="45709" spans="1:2" x14ac:dyDescent="0.25">
      <c r="A45709" t="s">
        <v>45709</v>
      </c>
      <c r="B45709" s="1" t="s">
        <v>49961</v>
      </c>
    </row>
    <row r="45710" spans="1:2" x14ac:dyDescent="0.25">
      <c r="A45710" t="s">
        <v>45710</v>
      </c>
      <c r="B45710" s="1" t="s">
        <v>49961</v>
      </c>
    </row>
    <row r="45711" spans="1:2" x14ac:dyDescent="0.25">
      <c r="A45711" t="s">
        <v>45711</v>
      </c>
      <c r="B45711" s="1" t="s">
        <v>49961</v>
      </c>
    </row>
    <row r="45712" spans="1:2" x14ac:dyDescent="0.25">
      <c r="A45712" t="s">
        <v>45712</v>
      </c>
      <c r="B45712" s="1" t="s">
        <v>49961</v>
      </c>
    </row>
    <row r="45713" spans="1:2" x14ac:dyDescent="0.25">
      <c r="A45713" t="s">
        <v>45713</v>
      </c>
      <c r="B45713" s="1" t="s">
        <v>49961</v>
      </c>
    </row>
    <row r="45714" spans="1:2" x14ac:dyDescent="0.25">
      <c r="A45714" t="s">
        <v>45714</v>
      </c>
      <c r="B45714" s="1" t="s">
        <v>49961</v>
      </c>
    </row>
    <row r="45715" spans="1:2" x14ac:dyDescent="0.25">
      <c r="A45715" t="s">
        <v>45715</v>
      </c>
      <c r="B45715" s="1" t="s">
        <v>49961</v>
      </c>
    </row>
    <row r="45716" spans="1:2" x14ac:dyDescent="0.25">
      <c r="A45716" t="s">
        <v>45716</v>
      </c>
      <c r="B45716" s="1" t="s">
        <v>49961</v>
      </c>
    </row>
    <row r="45717" spans="1:2" x14ac:dyDescent="0.25">
      <c r="A45717" t="s">
        <v>45717</v>
      </c>
      <c r="B45717" s="1" t="s">
        <v>49961</v>
      </c>
    </row>
    <row r="45718" spans="1:2" x14ac:dyDescent="0.25">
      <c r="A45718" t="s">
        <v>45718</v>
      </c>
      <c r="B45718" s="1" t="s">
        <v>49961</v>
      </c>
    </row>
    <row r="45719" spans="1:2" x14ac:dyDescent="0.25">
      <c r="A45719" t="s">
        <v>45719</v>
      </c>
      <c r="B45719" s="1" t="s">
        <v>49961</v>
      </c>
    </row>
    <row r="45720" spans="1:2" x14ac:dyDescent="0.25">
      <c r="A45720" t="s">
        <v>45720</v>
      </c>
      <c r="B45720" s="1" t="s">
        <v>49961</v>
      </c>
    </row>
    <row r="45721" spans="1:2" x14ac:dyDescent="0.25">
      <c r="A45721" t="s">
        <v>45721</v>
      </c>
      <c r="B45721" s="1" t="s">
        <v>49961</v>
      </c>
    </row>
    <row r="45722" spans="1:2" x14ac:dyDescent="0.25">
      <c r="A45722" t="s">
        <v>45722</v>
      </c>
      <c r="B45722" s="1" t="s">
        <v>49961</v>
      </c>
    </row>
    <row r="45723" spans="1:2" x14ac:dyDescent="0.25">
      <c r="A45723" t="s">
        <v>45723</v>
      </c>
      <c r="B45723" s="1" t="s">
        <v>49961</v>
      </c>
    </row>
    <row r="45724" spans="1:2" x14ac:dyDescent="0.25">
      <c r="A45724" t="s">
        <v>45724</v>
      </c>
      <c r="B45724" s="1" t="s">
        <v>49961</v>
      </c>
    </row>
    <row r="45725" spans="1:2" x14ac:dyDescent="0.25">
      <c r="A45725" t="s">
        <v>45725</v>
      </c>
      <c r="B45725" s="1" t="s">
        <v>49961</v>
      </c>
    </row>
    <row r="45726" spans="1:2" x14ac:dyDescent="0.25">
      <c r="A45726" t="s">
        <v>45726</v>
      </c>
      <c r="B45726" s="1" t="s">
        <v>49961</v>
      </c>
    </row>
    <row r="45727" spans="1:2" x14ac:dyDescent="0.25">
      <c r="A45727" t="s">
        <v>45727</v>
      </c>
      <c r="B45727" s="1" t="s">
        <v>49961</v>
      </c>
    </row>
    <row r="45728" spans="1:2" x14ac:dyDescent="0.25">
      <c r="A45728" t="s">
        <v>45728</v>
      </c>
      <c r="B45728" s="1" t="s">
        <v>49961</v>
      </c>
    </row>
    <row r="45729" spans="1:2" x14ac:dyDescent="0.25">
      <c r="A45729" t="s">
        <v>45729</v>
      </c>
      <c r="B45729" s="1" t="s">
        <v>49961</v>
      </c>
    </row>
    <row r="45730" spans="1:2" x14ac:dyDescent="0.25">
      <c r="A45730" t="s">
        <v>45730</v>
      </c>
      <c r="B45730" s="1" t="s">
        <v>49961</v>
      </c>
    </row>
    <row r="45731" spans="1:2" x14ac:dyDescent="0.25">
      <c r="A45731" t="s">
        <v>45731</v>
      </c>
      <c r="B45731" s="1" t="s">
        <v>49961</v>
      </c>
    </row>
    <row r="45732" spans="1:2" x14ac:dyDescent="0.25">
      <c r="A45732" t="s">
        <v>45732</v>
      </c>
      <c r="B45732" s="1" t="s">
        <v>49961</v>
      </c>
    </row>
    <row r="45733" spans="1:2" x14ac:dyDescent="0.25">
      <c r="A45733" t="s">
        <v>45733</v>
      </c>
      <c r="B45733" s="1" t="s">
        <v>49961</v>
      </c>
    </row>
    <row r="45734" spans="1:2" x14ac:dyDescent="0.25">
      <c r="A45734" t="s">
        <v>45734</v>
      </c>
      <c r="B45734" s="1" t="s">
        <v>49961</v>
      </c>
    </row>
    <row r="45735" spans="1:2" x14ac:dyDescent="0.25">
      <c r="A45735" t="s">
        <v>45735</v>
      </c>
      <c r="B45735" s="1" t="s">
        <v>49961</v>
      </c>
    </row>
    <row r="45736" spans="1:2" x14ac:dyDescent="0.25">
      <c r="A45736" t="s">
        <v>45736</v>
      </c>
      <c r="B45736" s="1" t="s">
        <v>49961</v>
      </c>
    </row>
    <row r="45737" spans="1:2" x14ac:dyDescent="0.25">
      <c r="A45737" t="s">
        <v>45737</v>
      </c>
      <c r="B45737" s="1" t="s">
        <v>49961</v>
      </c>
    </row>
    <row r="45738" spans="1:2" x14ac:dyDescent="0.25">
      <c r="A45738" t="s">
        <v>45738</v>
      </c>
      <c r="B45738" s="1" t="s">
        <v>49961</v>
      </c>
    </row>
    <row r="45739" spans="1:2" x14ac:dyDescent="0.25">
      <c r="A45739" t="s">
        <v>45739</v>
      </c>
      <c r="B45739" s="1" t="s">
        <v>49961</v>
      </c>
    </row>
    <row r="45740" spans="1:2" x14ac:dyDescent="0.25">
      <c r="A45740" t="s">
        <v>45740</v>
      </c>
      <c r="B45740" s="1" t="s">
        <v>49961</v>
      </c>
    </row>
    <row r="45741" spans="1:2" x14ac:dyDescent="0.25">
      <c r="A45741" t="s">
        <v>45741</v>
      </c>
      <c r="B45741" s="1" t="s">
        <v>49961</v>
      </c>
    </row>
    <row r="45742" spans="1:2" x14ac:dyDescent="0.25">
      <c r="A45742" t="s">
        <v>45742</v>
      </c>
      <c r="B45742" s="1" t="s">
        <v>49961</v>
      </c>
    </row>
    <row r="45743" spans="1:2" x14ac:dyDescent="0.25">
      <c r="A45743" t="s">
        <v>45743</v>
      </c>
      <c r="B45743" s="1" t="s">
        <v>49961</v>
      </c>
    </row>
    <row r="45744" spans="1:2" x14ac:dyDescent="0.25">
      <c r="A45744" t="s">
        <v>45744</v>
      </c>
      <c r="B45744" s="1" t="s">
        <v>49961</v>
      </c>
    </row>
    <row r="45745" spans="1:2" x14ac:dyDescent="0.25">
      <c r="A45745" t="s">
        <v>45745</v>
      </c>
      <c r="B45745" s="1" t="s">
        <v>49961</v>
      </c>
    </row>
    <row r="45746" spans="1:2" x14ac:dyDescent="0.25">
      <c r="A45746" t="s">
        <v>45746</v>
      </c>
      <c r="B45746" s="1" t="s">
        <v>49961</v>
      </c>
    </row>
    <row r="45747" spans="1:2" x14ac:dyDescent="0.25">
      <c r="A45747" t="s">
        <v>45747</v>
      </c>
      <c r="B45747" s="1" t="s">
        <v>49961</v>
      </c>
    </row>
    <row r="45748" spans="1:2" x14ac:dyDescent="0.25">
      <c r="A45748" t="s">
        <v>45748</v>
      </c>
      <c r="B45748" s="1" t="s">
        <v>49961</v>
      </c>
    </row>
    <row r="45749" spans="1:2" x14ac:dyDescent="0.25">
      <c r="A45749" t="s">
        <v>45749</v>
      </c>
      <c r="B45749" s="1" t="s">
        <v>49961</v>
      </c>
    </row>
    <row r="45750" spans="1:2" x14ac:dyDescent="0.25">
      <c r="A45750" t="s">
        <v>45750</v>
      </c>
      <c r="B45750" s="1" t="s">
        <v>49961</v>
      </c>
    </row>
    <row r="45751" spans="1:2" x14ac:dyDescent="0.25">
      <c r="A45751" t="s">
        <v>45751</v>
      </c>
      <c r="B45751" s="1" t="s">
        <v>49961</v>
      </c>
    </row>
    <row r="45752" spans="1:2" x14ac:dyDescent="0.25">
      <c r="A45752" t="s">
        <v>45752</v>
      </c>
      <c r="B45752" s="1" t="s">
        <v>49961</v>
      </c>
    </row>
    <row r="45753" spans="1:2" x14ac:dyDescent="0.25">
      <c r="A45753" t="s">
        <v>45753</v>
      </c>
      <c r="B45753" s="1" t="s">
        <v>49961</v>
      </c>
    </row>
    <row r="45754" spans="1:2" x14ac:dyDescent="0.25">
      <c r="A45754" t="s">
        <v>45754</v>
      </c>
      <c r="B45754" s="1" t="s">
        <v>49961</v>
      </c>
    </row>
    <row r="45755" spans="1:2" x14ac:dyDescent="0.25">
      <c r="A45755" t="s">
        <v>45755</v>
      </c>
      <c r="B45755" s="1" t="s">
        <v>49961</v>
      </c>
    </row>
    <row r="45756" spans="1:2" x14ac:dyDescent="0.25">
      <c r="A45756" t="s">
        <v>45756</v>
      </c>
      <c r="B45756" s="1" t="s">
        <v>49961</v>
      </c>
    </row>
    <row r="45757" spans="1:2" x14ac:dyDescent="0.25">
      <c r="A45757" t="s">
        <v>45757</v>
      </c>
      <c r="B45757" s="1" t="s">
        <v>49961</v>
      </c>
    </row>
    <row r="45758" spans="1:2" x14ac:dyDescent="0.25">
      <c r="A45758" t="s">
        <v>45758</v>
      </c>
      <c r="B45758" s="1" t="s">
        <v>49961</v>
      </c>
    </row>
    <row r="45759" spans="1:2" x14ac:dyDescent="0.25">
      <c r="A45759" t="s">
        <v>45759</v>
      </c>
      <c r="B45759" s="1" t="s">
        <v>49961</v>
      </c>
    </row>
    <row r="45760" spans="1:2" x14ac:dyDescent="0.25">
      <c r="A45760" t="s">
        <v>45760</v>
      </c>
      <c r="B45760" s="1" t="s">
        <v>49961</v>
      </c>
    </row>
    <row r="45761" spans="1:2" x14ac:dyDescent="0.25">
      <c r="A45761" t="s">
        <v>45761</v>
      </c>
      <c r="B45761" s="1" t="s">
        <v>49961</v>
      </c>
    </row>
    <row r="45762" spans="1:2" x14ac:dyDescent="0.25">
      <c r="A45762" t="s">
        <v>45762</v>
      </c>
      <c r="B45762" s="1" t="s">
        <v>49961</v>
      </c>
    </row>
    <row r="45763" spans="1:2" x14ac:dyDescent="0.25">
      <c r="A45763" t="s">
        <v>45763</v>
      </c>
      <c r="B45763" s="1" t="s">
        <v>49961</v>
      </c>
    </row>
    <row r="45764" spans="1:2" x14ac:dyDescent="0.25">
      <c r="A45764" t="s">
        <v>45764</v>
      </c>
      <c r="B45764" s="1" t="s">
        <v>49961</v>
      </c>
    </row>
    <row r="45765" spans="1:2" x14ac:dyDescent="0.25">
      <c r="A45765" t="s">
        <v>45765</v>
      </c>
      <c r="B45765" s="1" t="s">
        <v>49961</v>
      </c>
    </row>
    <row r="45766" spans="1:2" x14ac:dyDescent="0.25">
      <c r="A45766" t="s">
        <v>45766</v>
      </c>
      <c r="B45766" s="1" t="s">
        <v>49961</v>
      </c>
    </row>
    <row r="45767" spans="1:2" x14ac:dyDescent="0.25">
      <c r="A45767" t="s">
        <v>45767</v>
      </c>
      <c r="B45767" s="1" t="s">
        <v>49961</v>
      </c>
    </row>
    <row r="45768" spans="1:2" x14ac:dyDescent="0.25">
      <c r="A45768" t="s">
        <v>45768</v>
      </c>
      <c r="B45768" s="1" t="s">
        <v>49961</v>
      </c>
    </row>
    <row r="45769" spans="1:2" x14ac:dyDescent="0.25">
      <c r="A45769" t="s">
        <v>45769</v>
      </c>
      <c r="B45769" s="1" t="s">
        <v>49961</v>
      </c>
    </row>
    <row r="45770" spans="1:2" x14ac:dyDescent="0.25">
      <c r="A45770" t="s">
        <v>45770</v>
      </c>
      <c r="B45770" s="1" t="s">
        <v>49961</v>
      </c>
    </row>
    <row r="45771" spans="1:2" x14ac:dyDescent="0.25">
      <c r="A45771" t="s">
        <v>45771</v>
      </c>
      <c r="B45771" s="1" t="s">
        <v>49961</v>
      </c>
    </row>
    <row r="45772" spans="1:2" x14ac:dyDescent="0.25">
      <c r="A45772" t="s">
        <v>45772</v>
      </c>
      <c r="B45772" s="1" t="s">
        <v>49961</v>
      </c>
    </row>
    <row r="45773" spans="1:2" x14ac:dyDescent="0.25">
      <c r="A45773" t="s">
        <v>45773</v>
      </c>
      <c r="B45773" s="1" t="s">
        <v>49961</v>
      </c>
    </row>
    <row r="45774" spans="1:2" x14ac:dyDescent="0.25">
      <c r="A45774" t="s">
        <v>45774</v>
      </c>
      <c r="B45774" s="1" t="s">
        <v>49961</v>
      </c>
    </row>
    <row r="45775" spans="1:2" x14ac:dyDescent="0.25">
      <c r="A45775" t="s">
        <v>45775</v>
      </c>
      <c r="B45775" s="1" t="s">
        <v>49961</v>
      </c>
    </row>
    <row r="45776" spans="1:2" x14ac:dyDescent="0.25">
      <c r="A45776" t="s">
        <v>45776</v>
      </c>
      <c r="B45776" s="1" t="s">
        <v>49961</v>
      </c>
    </row>
    <row r="45777" spans="1:2" x14ac:dyDescent="0.25">
      <c r="A45777" t="s">
        <v>45777</v>
      </c>
      <c r="B45777" s="1" t="s">
        <v>49961</v>
      </c>
    </row>
    <row r="45778" spans="1:2" x14ac:dyDescent="0.25">
      <c r="A45778" t="s">
        <v>45778</v>
      </c>
      <c r="B45778" s="1" t="s">
        <v>49961</v>
      </c>
    </row>
    <row r="45779" spans="1:2" x14ac:dyDescent="0.25">
      <c r="A45779" t="s">
        <v>45779</v>
      </c>
      <c r="B45779" s="1" t="s">
        <v>49961</v>
      </c>
    </row>
    <row r="45780" spans="1:2" x14ac:dyDescent="0.25">
      <c r="A45780" t="s">
        <v>45780</v>
      </c>
      <c r="B45780" s="1" t="s">
        <v>49961</v>
      </c>
    </row>
    <row r="45781" spans="1:2" x14ac:dyDescent="0.25">
      <c r="A45781" t="s">
        <v>45781</v>
      </c>
      <c r="B45781" s="1" t="s">
        <v>49961</v>
      </c>
    </row>
    <row r="45782" spans="1:2" x14ac:dyDescent="0.25">
      <c r="A45782" t="s">
        <v>45782</v>
      </c>
      <c r="B45782" s="1" t="s">
        <v>49961</v>
      </c>
    </row>
    <row r="45783" spans="1:2" x14ac:dyDescent="0.25">
      <c r="A45783" t="s">
        <v>45783</v>
      </c>
      <c r="B45783" s="1" t="s">
        <v>49961</v>
      </c>
    </row>
    <row r="45784" spans="1:2" x14ac:dyDescent="0.25">
      <c r="A45784" t="s">
        <v>45784</v>
      </c>
      <c r="B45784" s="1" t="s">
        <v>49961</v>
      </c>
    </row>
    <row r="45785" spans="1:2" x14ac:dyDescent="0.25">
      <c r="A45785" t="s">
        <v>45785</v>
      </c>
      <c r="B45785" s="1" t="s">
        <v>49961</v>
      </c>
    </row>
    <row r="45786" spans="1:2" x14ac:dyDescent="0.25">
      <c r="A45786" t="s">
        <v>45786</v>
      </c>
      <c r="B45786" s="1" t="s">
        <v>49961</v>
      </c>
    </row>
    <row r="45787" spans="1:2" x14ac:dyDescent="0.25">
      <c r="A45787" t="s">
        <v>45787</v>
      </c>
      <c r="B45787" s="1" t="s">
        <v>49961</v>
      </c>
    </row>
    <row r="45788" spans="1:2" x14ac:dyDescent="0.25">
      <c r="A45788" t="s">
        <v>45788</v>
      </c>
      <c r="B45788" s="1" t="s">
        <v>49961</v>
      </c>
    </row>
    <row r="45789" spans="1:2" x14ac:dyDescent="0.25">
      <c r="A45789" t="s">
        <v>45789</v>
      </c>
      <c r="B45789" s="1" t="s">
        <v>49961</v>
      </c>
    </row>
    <row r="45790" spans="1:2" x14ac:dyDescent="0.25">
      <c r="A45790" t="s">
        <v>45790</v>
      </c>
      <c r="B45790" s="1" t="s">
        <v>49961</v>
      </c>
    </row>
    <row r="45791" spans="1:2" x14ac:dyDescent="0.25">
      <c r="A45791" t="s">
        <v>45791</v>
      </c>
      <c r="B45791" s="1" t="s">
        <v>49961</v>
      </c>
    </row>
    <row r="45792" spans="1:2" x14ac:dyDescent="0.25">
      <c r="A45792" t="s">
        <v>45792</v>
      </c>
      <c r="B45792" s="1" t="s">
        <v>49961</v>
      </c>
    </row>
    <row r="45793" spans="1:2" x14ac:dyDescent="0.25">
      <c r="A45793" t="s">
        <v>45793</v>
      </c>
      <c r="B45793" s="1" t="s">
        <v>49961</v>
      </c>
    </row>
    <row r="45794" spans="1:2" x14ac:dyDescent="0.25">
      <c r="A45794" t="s">
        <v>45794</v>
      </c>
      <c r="B45794" s="1" t="s">
        <v>49961</v>
      </c>
    </row>
    <row r="45795" spans="1:2" x14ac:dyDescent="0.25">
      <c r="A45795" t="s">
        <v>45795</v>
      </c>
      <c r="B45795" s="1" t="s">
        <v>49961</v>
      </c>
    </row>
    <row r="45796" spans="1:2" x14ac:dyDescent="0.25">
      <c r="A45796" t="s">
        <v>45796</v>
      </c>
      <c r="B45796" s="1" t="s">
        <v>49961</v>
      </c>
    </row>
    <row r="45797" spans="1:2" x14ac:dyDescent="0.25">
      <c r="A45797" t="s">
        <v>45797</v>
      </c>
      <c r="B45797" s="1" t="s">
        <v>49961</v>
      </c>
    </row>
    <row r="45798" spans="1:2" x14ac:dyDescent="0.25">
      <c r="A45798" t="s">
        <v>45798</v>
      </c>
      <c r="B45798" s="1" t="s">
        <v>49961</v>
      </c>
    </row>
    <row r="45799" spans="1:2" x14ac:dyDescent="0.25">
      <c r="A45799" t="s">
        <v>45799</v>
      </c>
      <c r="B45799" s="1" t="s">
        <v>49961</v>
      </c>
    </row>
    <row r="45800" spans="1:2" x14ac:dyDescent="0.25">
      <c r="A45800" t="s">
        <v>45800</v>
      </c>
      <c r="B45800" s="1" t="s">
        <v>49961</v>
      </c>
    </row>
    <row r="45801" spans="1:2" x14ac:dyDescent="0.25">
      <c r="A45801" t="s">
        <v>45801</v>
      </c>
      <c r="B45801" s="1" t="s">
        <v>49961</v>
      </c>
    </row>
    <row r="45802" spans="1:2" x14ac:dyDescent="0.25">
      <c r="A45802" t="s">
        <v>45802</v>
      </c>
      <c r="B45802" s="1" t="s">
        <v>49961</v>
      </c>
    </row>
    <row r="45803" spans="1:2" x14ac:dyDescent="0.25">
      <c r="A45803" t="s">
        <v>45803</v>
      </c>
      <c r="B45803" s="1" t="s">
        <v>49961</v>
      </c>
    </row>
    <row r="45804" spans="1:2" x14ac:dyDescent="0.25">
      <c r="A45804" t="s">
        <v>45804</v>
      </c>
      <c r="B45804" s="1" t="s">
        <v>49961</v>
      </c>
    </row>
    <row r="45805" spans="1:2" x14ac:dyDescent="0.25">
      <c r="A45805" t="s">
        <v>45805</v>
      </c>
      <c r="B45805" s="1" t="s">
        <v>49961</v>
      </c>
    </row>
    <row r="45806" spans="1:2" x14ac:dyDescent="0.25">
      <c r="A45806" t="s">
        <v>45806</v>
      </c>
      <c r="B45806" s="1" t="s">
        <v>49961</v>
      </c>
    </row>
    <row r="45807" spans="1:2" x14ac:dyDescent="0.25">
      <c r="A45807" t="s">
        <v>45807</v>
      </c>
      <c r="B45807" s="1" t="s">
        <v>49961</v>
      </c>
    </row>
    <row r="45808" spans="1:2" x14ac:dyDescent="0.25">
      <c r="A45808" t="s">
        <v>45808</v>
      </c>
      <c r="B45808" s="1" t="s">
        <v>49961</v>
      </c>
    </row>
    <row r="45809" spans="1:2" x14ac:dyDescent="0.25">
      <c r="A45809" t="s">
        <v>45809</v>
      </c>
      <c r="B45809" s="1" t="s">
        <v>49961</v>
      </c>
    </row>
    <row r="45810" spans="1:2" x14ac:dyDescent="0.25">
      <c r="A45810" t="s">
        <v>45810</v>
      </c>
      <c r="B45810" s="1" t="s">
        <v>49961</v>
      </c>
    </row>
    <row r="45811" spans="1:2" x14ac:dyDescent="0.25">
      <c r="A45811" t="s">
        <v>45811</v>
      </c>
      <c r="B45811" s="1" t="s">
        <v>49961</v>
      </c>
    </row>
    <row r="45812" spans="1:2" x14ac:dyDescent="0.25">
      <c r="A45812" t="s">
        <v>45812</v>
      </c>
      <c r="B45812" s="1" t="s">
        <v>49961</v>
      </c>
    </row>
    <row r="45813" spans="1:2" x14ac:dyDescent="0.25">
      <c r="A45813" t="s">
        <v>45813</v>
      </c>
      <c r="B45813" s="1" t="s">
        <v>49961</v>
      </c>
    </row>
    <row r="45814" spans="1:2" x14ac:dyDescent="0.25">
      <c r="A45814" t="s">
        <v>45814</v>
      </c>
      <c r="B45814" s="1" t="s">
        <v>49961</v>
      </c>
    </row>
    <row r="45815" spans="1:2" x14ac:dyDescent="0.25">
      <c r="A45815" t="s">
        <v>45815</v>
      </c>
      <c r="B45815" s="1" t="s">
        <v>49961</v>
      </c>
    </row>
    <row r="45816" spans="1:2" x14ac:dyDescent="0.25">
      <c r="A45816" t="s">
        <v>45816</v>
      </c>
      <c r="B45816" s="1" t="s">
        <v>49961</v>
      </c>
    </row>
    <row r="45817" spans="1:2" x14ac:dyDescent="0.25">
      <c r="A45817" t="s">
        <v>45817</v>
      </c>
      <c r="B45817" s="1" t="s">
        <v>49961</v>
      </c>
    </row>
    <row r="45818" spans="1:2" x14ac:dyDescent="0.25">
      <c r="A45818" t="s">
        <v>45818</v>
      </c>
      <c r="B45818" s="1" t="s">
        <v>49961</v>
      </c>
    </row>
    <row r="45819" spans="1:2" x14ac:dyDescent="0.25">
      <c r="A45819" t="s">
        <v>45819</v>
      </c>
      <c r="B45819" s="1" t="s">
        <v>49961</v>
      </c>
    </row>
    <row r="45820" spans="1:2" x14ac:dyDescent="0.25">
      <c r="A45820" t="s">
        <v>45820</v>
      </c>
      <c r="B45820" s="1" t="s">
        <v>49961</v>
      </c>
    </row>
    <row r="45821" spans="1:2" x14ac:dyDescent="0.25">
      <c r="A45821" t="s">
        <v>45821</v>
      </c>
      <c r="B45821" s="1" t="s">
        <v>49961</v>
      </c>
    </row>
    <row r="45822" spans="1:2" x14ac:dyDescent="0.25">
      <c r="A45822" t="s">
        <v>45822</v>
      </c>
      <c r="B45822" s="1" t="s">
        <v>49961</v>
      </c>
    </row>
    <row r="45823" spans="1:2" x14ac:dyDescent="0.25">
      <c r="A45823" t="s">
        <v>45823</v>
      </c>
      <c r="B45823" s="1" t="s">
        <v>49961</v>
      </c>
    </row>
    <row r="45824" spans="1:2" x14ac:dyDescent="0.25">
      <c r="A45824" t="s">
        <v>45824</v>
      </c>
      <c r="B45824" s="1" t="s">
        <v>49961</v>
      </c>
    </row>
    <row r="45825" spans="1:2" x14ac:dyDescent="0.25">
      <c r="A45825" t="s">
        <v>45825</v>
      </c>
      <c r="B45825" s="1" t="s">
        <v>49961</v>
      </c>
    </row>
    <row r="45826" spans="1:2" x14ac:dyDescent="0.25">
      <c r="A45826" t="s">
        <v>45826</v>
      </c>
      <c r="B45826" s="1" t="s">
        <v>49961</v>
      </c>
    </row>
    <row r="45827" spans="1:2" x14ac:dyDescent="0.25">
      <c r="A45827" t="s">
        <v>45827</v>
      </c>
      <c r="B45827" s="1" t="s">
        <v>49961</v>
      </c>
    </row>
    <row r="45828" spans="1:2" x14ac:dyDescent="0.25">
      <c r="A45828" t="s">
        <v>45828</v>
      </c>
      <c r="B45828" s="1" t="s">
        <v>49961</v>
      </c>
    </row>
    <row r="45829" spans="1:2" x14ac:dyDescent="0.25">
      <c r="A45829" t="s">
        <v>45829</v>
      </c>
      <c r="B45829" s="1" t="s">
        <v>49961</v>
      </c>
    </row>
    <row r="45830" spans="1:2" x14ac:dyDescent="0.25">
      <c r="A45830" t="s">
        <v>45830</v>
      </c>
      <c r="B45830" s="1" t="s">
        <v>49961</v>
      </c>
    </row>
    <row r="45831" spans="1:2" x14ac:dyDescent="0.25">
      <c r="A45831" t="s">
        <v>45831</v>
      </c>
      <c r="B45831" s="1" t="s">
        <v>49961</v>
      </c>
    </row>
    <row r="45832" spans="1:2" x14ac:dyDescent="0.25">
      <c r="A45832" t="s">
        <v>45832</v>
      </c>
      <c r="B45832" s="1" t="s">
        <v>49961</v>
      </c>
    </row>
    <row r="45833" spans="1:2" x14ac:dyDescent="0.25">
      <c r="A45833" t="s">
        <v>45833</v>
      </c>
      <c r="B45833" s="1" t="s">
        <v>49961</v>
      </c>
    </row>
    <row r="45834" spans="1:2" x14ac:dyDescent="0.25">
      <c r="A45834" t="s">
        <v>45834</v>
      </c>
      <c r="B45834" s="1" t="s">
        <v>49961</v>
      </c>
    </row>
    <row r="45835" spans="1:2" x14ac:dyDescent="0.25">
      <c r="A45835" t="s">
        <v>45835</v>
      </c>
      <c r="B45835" s="1" t="s">
        <v>49961</v>
      </c>
    </row>
    <row r="45836" spans="1:2" x14ac:dyDescent="0.25">
      <c r="A45836" t="s">
        <v>45836</v>
      </c>
      <c r="B45836" s="1" t="s">
        <v>49961</v>
      </c>
    </row>
    <row r="45837" spans="1:2" x14ac:dyDescent="0.25">
      <c r="A45837" t="s">
        <v>45837</v>
      </c>
      <c r="B45837" s="1" t="s">
        <v>49961</v>
      </c>
    </row>
    <row r="45838" spans="1:2" x14ac:dyDescent="0.25">
      <c r="A45838" t="s">
        <v>45838</v>
      </c>
      <c r="B45838" s="1" t="s">
        <v>49961</v>
      </c>
    </row>
    <row r="45839" spans="1:2" x14ac:dyDescent="0.25">
      <c r="A45839" t="s">
        <v>45839</v>
      </c>
      <c r="B45839" s="1" t="s">
        <v>49961</v>
      </c>
    </row>
    <row r="45840" spans="1:2" x14ac:dyDescent="0.25">
      <c r="A45840" t="s">
        <v>45840</v>
      </c>
      <c r="B45840" s="1" t="s">
        <v>49961</v>
      </c>
    </row>
    <row r="45841" spans="1:2" x14ac:dyDescent="0.25">
      <c r="A45841" t="s">
        <v>45841</v>
      </c>
      <c r="B45841" s="1" t="s">
        <v>49961</v>
      </c>
    </row>
    <row r="45842" spans="1:2" x14ac:dyDescent="0.25">
      <c r="A45842" t="s">
        <v>45842</v>
      </c>
      <c r="B45842" s="1" t="s">
        <v>49961</v>
      </c>
    </row>
    <row r="45843" spans="1:2" x14ac:dyDescent="0.25">
      <c r="A45843" t="s">
        <v>45843</v>
      </c>
      <c r="B45843" s="1" t="s">
        <v>49961</v>
      </c>
    </row>
    <row r="45844" spans="1:2" x14ac:dyDescent="0.25">
      <c r="A45844" t="s">
        <v>45844</v>
      </c>
      <c r="B45844" s="1" t="s">
        <v>49961</v>
      </c>
    </row>
    <row r="45845" spans="1:2" x14ac:dyDescent="0.25">
      <c r="A45845" t="s">
        <v>45845</v>
      </c>
      <c r="B45845" s="1" t="s">
        <v>49961</v>
      </c>
    </row>
    <row r="45846" spans="1:2" x14ac:dyDescent="0.25">
      <c r="A45846" t="s">
        <v>45846</v>
      </c>
      <c r="B45846" s="1" t="s">
        <v>49961</v>
      </c>
    </row>
    <row r="45847" spans="1:2" x14ac:dyDescent="0.25">
      <c r="A45847" t="s">
        <v>45847</v>
      </c>
      <c r="B45847" s="1" t="s">
        <v>49961</v>
      </c>
    </row>
    <row r="45848" spans="1:2" x14ac:dyDescent="0.25">
      <c r="A45848" t="s">
        <v>45848</v>
      </c>
      <c r="B45848" s="1" t="s">
        <v>49961</v>
      </c>
    </row>
    <row r="45849" spans="1:2" x14ac:dyDescent="0.25">
      <c r="A45849" t="s">
        <v>45849</v>
      </c>
      <c r="B45849" s="1" t="s">
        <v>49961</v>
      </c>
    </row>
    <row r="45850" spans="1:2" x14ac:dyDescent="0.25">
      <c r="A45850" t="s">
        <v>45850</v>
      </c>
      <c r="B45850" s="1" t="s">
        <v>49961</v>
      </c>
    </row>
    <row r="45851" spans="1:2" x14ac:dyDescent="0.25">
      <c r="A45851" t="s">
        <v>45851</v>
      </c>
      <c r="B45851" s="1" t="s">
        <v>49961</v>
      </c>
    </row>
    <row r="45852" spans="1:2" x14ac:dyDescent="0.25">
      <c r="A45852" t="s">
        <v>45852</v>
      </c>
      <c r="B45852" s="1" t="s">
        <v>49961</v>
      </c>
    </row>
    <row r="45853" spans="1:2" x14ac:dyDescent="0.25">
      <c r="A45853" t="s">
        <v>45853</v>
      </c>
      <c r="B45853" s="1" t="s">
        <v>49961</v>
      </c>
    </row>
    <row r="45854" spans="1:2" x14ac:dyDescent="0.25">
      <c r="A45854" t="s">
        <v>45854</v>
      </c>
      <c r="B45854" s="1" t="s">
        <v>49961</v>
      </c>
    </row>
    <row r="45855" spans="1:2" x14ac:dyDescent="0.25">
      <c r="A45855" t="s">
        <v>45855</v>
      </c>
      <c r="B45855" s="1" t="s">
        <v>49961</v>
      </c>
    </row>
    <row r="45856" spans="1:2" x14ac:dyDescent="0.25">
      <c r="A45856" t="s">
        <v>45856</v>
      </c>
      <c r="B45856" s="1" t="s">
        <v>49961</v>
      </c>
    </row>
    <row r="45857" spans="1:2" x14ac:dyDescent="0.25">
      <c r="A45857" t="s">
        <v>45857</v>
      </c>
      <c r="B45857" s="1" t="s">
        <v>49961</v>
      </c>
    </row>
    <row r="45858" spans="1:2" x14ac:dyDescent="0.25">
      <c r="A45858" t="s">
        <v>45858</v>
      </c>
      <c r="B45858" s="1" t="s">
        <v>49961</v>
      </c>
    </row>
    <row r="45859" spans="1:2" x14ac:dyDescent="0.25">
      <c r="A45859" t="s">
        <v>45859</v>
      </c>
      <c r="B45859" s="1" t="s">
        <v>49961</v>
      </c>
    </row>
    <row r="45860" spans="1:2" x14ac:dyDescent="0.25">
      <c r="A45860" t="s">
        <v>45860</v>
      </c>
      <c r="B45860" s="1" t="s">
        <v>49961</v>
      </c>
    </row>
    <row r="45861" spans="1:2" x14ac:dyDescent="0.25">
      <c r="A45861" t="s">
        <v>45861</v>
      </c>
      <c r="B45861" s="1" t="s">
        <v>49961</v>
      </c>
    </row>
    <row r="45862" spans="1:2" x14ac:dyDescent="0.25">
      <c r="A45862" t="s">
        <v>45862</v>
      </c>
      <c r="B45862" s="1" t="s">
        <v>49961</v>
      </c>
    </row>
    <row r="45863" spans="1:2" x14ac:dyDescent="0.25">
      <c r="A45863" t="s">
        <v>45863</v>
      </c>
      <c r="B45863" s="1" t="s">
        <v>49961</v>
      </c>
    </row>
    <row r="45864" spans="1:2" x14ac:dyDescent="0.25">
      <c r="A45864" t="s">
        <v>45864</v>
      </c>
      <c r="B45864" s="1" t="s">
        <v>49961</v>
      </c>
    </row>
    <row r="45865" spans="1:2" x14ac:dyDescent="0.25">
      <c r="A45865" t="s">
        <v>45865</v>
      </c>
      <c r="B45865" s="1" t="s">
        <v>49961</v>
      </c>
    </row>
    <row r="45866" spans="1:2" x14ac:dyDescent="0.25">
      <c r="A45866" t="s">
        <v>45866</v>
      </c>
      <c r="B45866" s="1" t="s">
        <v>49961</v>
      </c>
    </row>
    <row r="45867" spans="1:2" x14ac:dyDescent="0.25">
      <c r="A45867" t="s">
        <v>45867</v>
      </c>
      <c r="B45867" s="1" t="s">
        <v>49961</v>
      </c>
    </row>
    <row r="45868" spans="1:2" x14ac:dyDescent="0.25">
      <c r="A45868" t="s">
        <v>45868</v>
      </c>
      <c r="B45868" s="1" t="s">
        <v>49961</v>
      </c>
    </row>
    <row r="45869" spans="1:2" x14ac:dyDescent="0.25">
      <c r="A45869" t="s">
        <v>45869</v>
      </c>
      <c r="B45869" s="1" t="s">
        <v>49961</v>
      </c>
    </row>
    <row r="45870" spans="1:2" x14ac:dyDescent="0.25">
      <c r="A45870" t="s">
        <v>45870</v>
      </c>
      <c r="B45870" s="1" t="s">
        <v>49961</v>
      </c>
    </row>
    <row r="45871" spans="1:2" x14ac:dyDescent="0.25">
      <c r="A45871" t="s">
        <v>45871</v>
      </c>
      <c r="B45871" s="1" t="s">
        <v>49961</v>
      </c>
    </row>
    <row r="45872" spans="1:2" x14ac:dyDescent="0.25">
      <c r="A45872" t="s">
        <v>45872</v>
      </c>
      <c r="B45872" s="1" t="s">
        <v>49961</v>
      </c>
    </row>
    <row r="45873" spans="1:2" x14ac:dyDescent="0.25">
      <c r="A45873" t="s">
        <v>45873</v>
      </c>
      <c r="B45873" s="1" t="s">
        <v>49961</v>
      </c>
    </row>
    <row r="45874" spans="1:2" x14ac:dyDescent="0.25">
      <c r="A45874" t="s">
        <v>45874</v>
      </c>
      <c r="B45874" s="1" t="s">
        <v>49961</v>
      </c>
    </row>
    <row r="45875" spans="1:2" x14ac:dyDescent="0.25">
      <c r="A45875" t="s">
        <v>45875</v>
      </c>
      <c r="B45875" s="1" t="s">
        <v>49961</v>
      </c>
    </row>
    <row r="45876" spans="1:2" x14ac:dyDescent="0.25">
      <c r="A45876" t="s">
        <v>45876</v>
      </c>
      <c r="B45876" s="1" t="s">
        <v>49961</v>
      </c>
    </row>
    <row r="45877" spans="1:2" x14ac:dyDescent="0.25">
      <c r="A45877" t="s">
        <v>45877</v>
      </c>
      <c r="B45877" s="1" t="s">
        <v>49961</v>
      </c>
    </row>
    <row r="45878" spans="1:2" x14ac:dyDescent="0.25">
      <c r="A45878" t="s">
        <v>45878</v>
      </c>
      <c r="B45878" s="1" t="s">
        <v>49961</v>
      </c>
    </row>
    <row r="45879" spans="1:2" x14ac:dyDescent="0.25">
      <c r="A45879" t="s">
        <v>45879</v>
      </c>
      <c r="B45879" s="1" t="s">
        <v>49961</v>
      </c>
    </row>
    <row r="45880" spans="1:2" x14ac:dyDescent="0.25">
      <c r="A45880" t="s">
        <v>45880</v>
      </c>
      <c r="B45880" s="1" t="s">
        <v>49961</v>
      </c>
    </row>
    <row r="45881" spans="1:2" x14ac:dyDescent="0.25">
      <c r="A45881" t="s">
        <v>45881</v>
      </c>
      <c r="B45881" s="1" t="s">
        <v>49961</v>
      </c>
    </row>
    <row r="45882" spans="1:2" x14ac:dyDescent="0.25">
      <c r="A45882" t="s">
        <v>45882</v>
      </c>
      <c r="B45882" s="1" t="s">
        <v>49961</v>
      </c>
    </row>
    <row r="45883" spans="1:2" x14ac:dyDescent="0.25">
      <c r="A45883" t="s">
        <v>45883</v>
      </c>
      <c r="B45883" s="1" t="s">
        <v>49961</v>
      </c>
    </row>
    <row r="45884" spans="1:2" x14ac:dyDescent="0.25">
      <c r="A45884" t="s">
        <v>45884</v>
      </c>
      <c r="B45884" s="1" t="s">
        <v>49961</v>
      </c>
    </row>
    <row r="45885" spans="1:2" x14ac:dyDescent="0.25">
      <c r="A45885" t="s">
        <v>45885</v>
      </c>
      <c r="B45885" s="1" t="s">
        <v>49961</v>
      </c>
    </row>
    <row r="45886" spans="1:2" x14ac:dyDescent="0.25">
      <c r="A45886" t="s">
        <v>45886</v>
      </c>
      <c r="B45886" s="1" t="s">
        <v>49961</v>
      </c>
    </row>
    <row r="45887" spans="1:2" x14ac:dyDescent="0.25">
      <c r="A45887" t="s">
        <v>45887</v>
      </c>
      <c r="B45887" s="1" t="s">
        <v>49961</v>
      </c>
    </row>
    <row r="45888" spans="1:2" x14ac:dyDescent="0.25">
      <c r="A45888" t="s">
        <v>45888</v>
      </c>
      <c r="B45888" s="1" t="s">
        <v>49961</v>
      </c>
    </row>
    <row r="45889" spans="1:2" x14ac:dyDescent="0.25">
      <c r="A45889" t="s">
        <v>45889</v>
      </c>
      <c r="B45889" s="1" t="s">
        <v>49961</v>
      </c>
    </row>
    <row r="45890" spans="1:2" x14ac:dyDescent="0.25">
      <c r="A45890" t="s">
        <v>45890</v>
      </c>
      <c r="B45890" s="1" t="s">
        <v>49961</v>
      </c>
    </row>
    <row r="45891" spans="1:2" x14ac:dyDescent="0.25">
      <c r="A45891" t="s">
        <v>45891</v>
      </c>
      <c r="B45891" s="1" t="s">
        <v>49961</v>
      </c>
    </row>
    <row r="45892" spans="1:2" x14ac:dyDescent="0.25">
      <c r="A45892" t="s">
        <v>45892</v>
      </c>
      <c r="B45892" s="1" t="s">
        <v>49961</v>
      </c>
    </row>
    <row r="45893" spans="1:2" x14ac:dyDescent="0.25">
      <c r="A45893" t="s">
        <v>45893</v>
      </c>
      <c r="B45893" s="1" t="s">
        <v>49961</v>
      </c>
    </row>
    <row r="45894" spans="1:2" x14ac:dyDescent="0.25">
      <c r="A45894" t="s">
        <v>45894</v>
      </c>
      <c r="B45894" s="1" t="s">
        <v>49961</v>
      </c>
    </row>
    <row r="45895" spans="1:2" x14ac:dyDescent="0.25">
      <c r="A45895" t="s">
        <v>45895</v>
      </c>
      <c r="B45895" s="1" t="s">
        <v>49961</v>
      </c>
    </row>
    <row r="45896" spans="1:2" x14ac:dyDescent="0.25">
      <c r="A45896" t="s">
        <v>45896</v>
      </c>
      <c r="B45896" s="1" t="s">
        <v>49961</v>
      </c>
    </row>
    <row r="45897" spans="1:2" x14ac:dyDescent="0.25">
      <c r="A45897" t="s">
        <v>45897</v>
      </c>
      <c r="B45897" s="1" t="s">
        <v>49961</v>
      </c>
    </row>
    <row r="45898" spans="1:2" x14ac:dyDescent="0.25">
      <c r="A45898" t="s">
        <v>45898</v>
      </c>
      <c r="B45898" s="1" t="s">
        <v>49961</v>
      </c>
    </row>
    <row r="45899" spans="1:2" x14ac:dyDescent="0.25">
      <c r="A45899" t="s">
        <v>45899</v>
      </c>
      <c r="B45899" s="1" t="s">
        <v>49961</v>
      </c>
    </row>
    <row r="45900" spans="1:2" x14ac:dyDescent="0.25">
      <c r="A45900" t="s">
        <v>45900</v>
      </c>
      <c r="B45900" s="1" t="s">
        <v>49961</v>
      </c>
    </row>
    <row r="45901" spans="1:2" x14ac:dyDescent="0.25">
      <c r="A45901" t="s">
        <v>45901</v>
      </c>
      <c r="B45901" s="1" t="s">
        <v>49961</v>
      </c>
    </row>
    <row r="45902" spans="1:2" x14ac:dyDescent="0.25">
      <c r="A45902" t="s">
        <v>45902</v>
      </c>
      <c r="B45902" s="1" t="s">
        <v>49961</v>
      </c>
    </row>
    <row r="45903" spans="1:2" x14ac:dyDescent="0.25">
      <c r="A45903" t="s">
        <v>45903</v>
      </c>
      <c r="B45903" s="1" t="s">
        <v>49961</v>
      </c>
    </row>
    <row r="45904" spans="1:2" x14ac:dyDescent="0.25">
      <c r="A45904" t="s">
        <v>45904</v>
      </c>
      <c r="B45904" s="1" t="s">
        <v>49961</v>
      </c>
    </row>
    <row r="45905" spans="1:2" x14ac:dyDescent="0.25">
      <c r="A45905" t="s">
        <v>45905</v>
      </c>
      <c r="B45905" s="1" t="s">
        <v>49961</v>
      </c>
    </row>
    <row r="45906" spans="1:2" x14ac:dyDescent="0.25">
      <c r="A45906" t="s">
        <v>45906</v>
      </c>
      <c r="B45906" s="1" t="s">
        <v>49961</v>
      </c>
    </row>
    <row r="45907" spans="1:2" x14ac:dyDescent="0.25">
      <c r="A45907" t="s">
        <v>45907</v>
      </c>
      <c r="B45907" s="1" t="s">
        <v>49961</v>
      </c>
    </row>
    <row r="45908" spans="1:2" x14ac:dyDescent="0.25">
      <c r="A45908" t="s">
        <v>45908</v>
      </c>
      <c r="B45908" s="1" t="s">
        <v>49961</v>
      </c>
    </row>
    <row r="45909" spans="1:2" x14ac:dyDescent="0.25">
      <c r="A45909" t="s">
        <v>45909</v>
      </c>
      <c r="B45909" s="1" t="s">
        <v>49961</v>
      </c>
    </row>
    <row r="45910" spans="1:2" x14ac:dyDescent="0.25">
      <c r="A45910" t="s">
        <v>45910</v>
      </c>
      <c r="B45910" s="1" t="s">
        <v>49961</v>
      </c>
    </row>
    <row r="45911" spans="1:2" x14ac:dyDescent="0.25">
      <c r="A45911" t="s">
        <v>45911</v>
      </c>
      <c r="B45911" s="1" t="s">
        <v>49961</v>
      </c>
    </row>
    <row r="45912" spans="1:2" x14ac:dyDescent="0.25">
      <c r="A45912" t="s">
        <v>45912</v>
      </c>
      <c r="B45912" s="1" t="s">
        <v>49961</v>
      </c>
    </row>
    <row r="45913" spans="1:2" x14ac:dyDescent="0.25">
      <c r="A45913" t="s">
        <v>45913</v>
      </c>
      <c r="B45913" s="1" t="s">
        <v>49961</v>
      </c>
    </row>
    <row r="45914" spans="1:2" x14ac:dyDescent="0.25">
      <c r="A45914" t="s">
        <v>45914</v>
      </c>
      <c r="B45914" s="1" t="s">
        <v>49961</v>
      </c>
    </row>
    <row r="45915" spans="1:2" x14ac:dyDescent="0.25">
      <c r="A45915" t="s">
        <v>45915</v>
      </c>
      <c r="B45915" s="1" t="s">
        <v>49961</v>
      </c>
    </row>
    <row r="45916" spans="1:2" x14ac:dyDescent="0.25">
      <c r="A45916" t="s">
        <v>45916</v>
      </c>
      <c r="B45916" s="1" t="s">
        <v>49961</v>
      </c>
    </row>
    <row r="45917" spans="1:2" x14ac:dyDescent="0.25">
      <c r="A45917" t="s">
        <v>45917</v>
      </c>
      <c r="B45917" s="1" t="s">
        <v>49961</v>
      </c>
    </row>
    <row r="45918" spans="1:2" x14ac:dyDescent="0.25">
      <c r="A45918" t="s">
        <v>45918</v>
      </c>
      <c r="B45918" s="1" t="s">
        <v>49961</v>
      </c>
    </row>
    <row r="45919" spans="1:2" x14ac:dyDescent="0.25">
      <c r="A45919" t="s">
        <v>45919</v>
      </c>
      <c r="B45919" s="1" t="s">
        <v>49961</v>
      </c>
    </row>
    <row r="45920" spans="1:2" x14ac:dyDescent="0.25">
      <c r="A45920" t="s">
        <v>45920</v>
      </c>
      <c r="B45920" s="1" t="s">
        <v>49961</v>
      </c>
    </row>
    <row r="45921" spans="1:2" x14ac:dyDescent="0.25">
      <c r="A45921" t="s">
        <v>45921</v>
      </c>
      <c r="B45921" s="1" t="s">
        <v>49961</v>
      </c>
    </row>
    <row r="45922" spans="1:2" x14ac:dyDescent="0.25">
      <c r="A45922" t="s">
        <v>45922</v>
      </c>
      <c r="B45922" s="1" t="s">
        <v>49961</v>
      </c>
    </row>
    <row r="45923" spans="1:2" x14ac:dyDescent="0.25">
      <c r="A45923" t="s">
        <v>45923</v>
      </c>
      <c r="B45923" s="1" t="s">
        <v>49961</v>
      </c>
    </row>
    <row r="45924" spans="1:2" x14ac:dyDescent="0.25">
      <c r="A45924" t="s">
        <v>45924</v>
      </c>
      <c r="B45924" s="1" t="s">
        <v>49961</v>
      </c>
    </row>
    <row r="45925" spans="1:2" x14ac:dyDescent="0.25">
      <c r="A45925" t="s">
        <v>45925</v>
      </c>
      <c r="B45925" s="1" t="s">
        <v>49961</v>
      </c>
    </row>
    <row r="45926" spans="1:2" x14ac:dyDescent="0.25">
      <c r="A45926" t="s">
        <v>45926</v>
      </c>
      <c r="B45926" s="1" t="s">
        <v>49961</v>
      </c>
    </row>
    <row r="45927" spans="1:2" x14ac:dyDescent="0.25">
      <c r="A45927" t="s">
        <v>45927</v>
      </c>
      <c r="B45927" s="1" t="s">
        <v>49961</v>
      </c>
    </row>
    <row r="45928" spans="1:2" x14ac:dyDescent="0.25">
      <c r="A45928" t="s">
        <v>45928</v>
      </c>
      <c r="B45928" s="1" t="s">
        <v>49961</v>
      </c>
    </row>
    <row r="45929" spans="1:2" x14ac:dyDescent="0.25">
      <c r="A45929" t="s">
        <v>45929</v>
      </c>
      <c r="B45929" s="1" t="s">
        <v>49961</v>
      </c>
    </row>
    <row r="45930" spans="1:2" x14ac:dyDescent="0.25">
      <c r="A45930" t="s">
        <v>45930</v>
      </c>
      <c r="B45930" s="1" t="s">
        <v>49961</v>
      </c>
    </row>
    <row r="45931" spans="1:2" x14ac:dyDescent="0.25">
      <c r="A45931" t="s">
        <v>45931</v>
      </c>
      <c r="B45931" s="1" t="s">
        <v>49961</v>
      </c>
    </row>
    <row r="45932" spans="1:2" x14ac:dyDescent="0.25">
      <c r="A45932" t="s">
        <v>45932</v>
      </c>
      <c r="B45932" s="1" t="s">
        <v>49961</v>
      </c>
    </row>
    <row r="45933" spans="1:2" x14ac:dyDescent="0.25">
      <c r="A45933" t="s">
        <v>45933</v>
      </c>
      <c r="B45933" s="1" t="s">
        <v>49961</v>
      </c>
    </row>
    <row r="45934" spans="1:2" x14ac:dyDescent="0.25">
      <c r="A45934" t="s">
        <v>45934</v>
      </c>
      <c r="B45934" s="1" t="s">
        <v>49961</v>
      </c>
    </row>
    <row r="45935" spans="1:2" x14ac:dyDescent="0.25">
      <c r="A45935" t="s">
        <v>45935</v>
      </c>
      <c r="B45935" s="1" t="s">
        <v>49961</v>
      </c>
    </row>
    <row r="45936" spans="1:2" x14ac:dyDescent="0.25">
      <c r="A45936" t="s">
        <v>45936</v>
      </c>
      <c r="B45936" s="1" t="s">
        <v>49961</v>
      </c>
    </row>
    <row r="45937" spans="1:2" x14ac:dyDescent="0.25">
      <c r="A45937" t="s">
        <v>45937</v>
      </c>
      <c r="B45937" s="1" t="s">
        <v>49961</v>
      </c>
    </row>
    <row r="45938" spans="1:2" x14ac:dyDescent="0.25">
      <c r="A45938" t="s">
        <v>45938</v>
      </c>
      <c r="B45938" s="1" t="s">
        <v>49961</v>
      </c>
    </row>
    <row r="45939" spans="1:2" x14ac:dyDescent="0.25">
      <c r="A45939" t="s">
        <v>45939</v>
      </c>
      <c r="B45939" s="1" t="s">
        <v>49961</v>
      </c>
    </row>
    <row r="45940" spans="1:2" x14ac:dyDescent="0.25">
      <c r="A45940" t="s">
        <v>45940</v>
      </c>
      <c r="B45940" s="1" t="s">
        <v>49961</v>
      </c>
    </row>
    <row r="45941" spans="1:2" x14ac:dyDescent="0.25">
      <c r="A45941" t="s">
        <v>45941</v>
      </c>
      <c r="B45941" s="1" t="s">
        <v>49961</v>
      </c>
    </row>
    <row r="45942" spans="1:2" x14ac:dyDescent="0.25">
      <c r="A45942" t="s">
        <v>45942</v>
      </c>
      <c r="B45942" s="1" t="s">
        <v>49961</v>
      </c>
    </row>
    <row r="45943" spans="1:2" x14ac:dyDescent="0.25">
      <c r="A45943" t="s">
        <v>45943</v>
      </c>
      <c r="B45943" s="1" t="s">
        <v>49961</v>
      </c>
    </row>
    <row r="45944" spans="1:2" x14ac:dyDescent="0.25">
      <c r="A45944" t="s">
        <v>45944</v>
      </c>
      <c r="B45944" s="1" t="s">
        <v>49961</v>
      </c>
    </row>
    <row r="45945" spans="1:2" x14ac:dyDescent="0.25">
      <c r="A45945" t="s">
        <v>45945</v>
      </c>
      <c r="B45945" s="1" t="s">
        <v>49961</v>
      </c>
    </row>
    <row r="45946" spans="1:2" x14ac:dyDescent="0.25">
      <c r="A45946" t="s">
        <v>45946</v>
      </c>
      <c r="B45946" s="1" t="s">
        <v>49961</v>
      </c>
    </row>
    <row r="45947" spans="1:2" x14ac:dyDescent="0.25">
      <c r="A45947" t="s">
        <v>45947</v>
      </c>
      <c r="B45947" s="1" t="s">
        <v>49961</v>
      </c>
    </row>
    <row r="45948" spans="1:2" x14ac:dyDescent="0.25">
      <c r="A45948" t="s">
        <v>45948</v>
      </c>
      <c r="B45948" s="1" t="s">
        <v>49961</v>
      </c>
    </row>
    <row r="45949" spans="1:2" x14ac:dyDescent="0.25">
      <c r="A45949" t="s">
        <v>45949</v>
      </c>
      <c r="B45949" s="1" t="s">
        <v>49961</v>
      </c>
    </row>
    <row r="45950" spans="1:2" x14ac:dyDescent="0.25">
      <c r="A45950" t="s">
        <v>45950</v>
      </c>
      <c r="B45950" s="1" t="s">
        <v>49961</v>
      </c>
    </row>
    <row r="45951" spans="1:2" x14ac:dyDescent="0.25">
      <c r="A45951" t="s">
        <v>45951</v>
      </c>
      <c r="B45951" s="1" t="s">
        <v>49961</v>
      </c>
    </row>
    <row r="45952" spans="1:2" x14ac:dyDescent="0.25">
      <c r="A45952" t="s">
        <v>45952</v>
      </c>
      <c r="B45952" s="1" t="s">
        <v>49961</v>
      </c>
    </row>
    <row r="45953" spans="1:2" x14ac:dyDescent="0.25">
      <c r="A45953" t="s">
        <v>45953</v>
      </c>
      <c r="B45953" s="1" t="s">
        <v>49961</v>
      </c>
    </row>
    <row r="45954" spans="1:2" x14ac:dyDescent="0.25">
      <c r="A45954" t="s">
        <v>45954</v>
      </c>
      <c r="B45954" s="1" t="s">
        <v>49961</v>
      </c>
    </row>
    <row r="45955" spans="1:2" x14ac:dyDescent="0.25">
      <c r="A45955" t="s">
        <v>45955</v>
      </c>
      <c r="B45955" s="1" t="s">
        <v>49961</v>
      </c>
    </row>
    <row r="45956" spans="1:2" x14ac:dyDescent="0.25">
      <c r="A45956" t="s">
        <v>45956</v>
      </c>
      <c r="B45956" s="1" t="s">
        <v>49961</v>
      </c>
    </row>
    <row r="45957" spans="1:2" x14ac:dyDescent="0.25">
      <c r="A45957" t="s">
        <v>45957</v>
      </c>
      <c r="B45957" s="1" t="s">
        <v>49961</v>
      </c>
    </row>
    <row r="45958" spans="1:2" x14ac:dyDescent="0.25">
      <c r="A45958" t="s">
        <v>45958</v>
      </c>
      <c r="B45958" s="1" t="s">
        <v>49961</v>
      </c>
    </row>
    <row r="45959" spans="1:2" x14ac:dyDescent="0.25">
      <c r="A45959" t="s">
        <v>45959</v>
      </c>
      <c r="B45959" s="1" t="s">
        <v>49961</v>
      </c>
    </row>
    <row r="45960" spans="1:2" x14ac:dyDescent="0.25">
      <c r="A45960" t="s">
        <v>45960</v>
      </c>
      <c r="B45960" s="1" t="s">
        <v>49961</v>
      </c>
    </row>
    <row r="45961" spans="1:2" x14ac:dyDescent="0.25">
      <c r="A45961" t="s">
        <v>45961</v>
      </c>
      <c r="B45961" s="1" t="s">
        <v>49961</v>
      </c>
    </row>
    <row r="45962" spans="1:2" x14ac:dyDescent="0.25">
      <c r="A45962" t="s">
        <v>45962</v>
      </c>
      <c r="B45962" s="1" t="s">
        <v>49961</v>
      </c>
    </row>
    <row r="45963" spans="1:2" x14ac:dyDescent="0.25">
      <c r="A45963" t="s">
        <v>45963</v>
      </c>
      <c r="B45963" s="1" t="s">
        <v>49961</v>
      </c>
    </row>
    <row r="45964" spans="1:2" x14ac:dyDescent="0.25">
      <c r="A45964" t="s">
        <v>45964</v>
      </c>
      <c r="B45964" s="1" t="s">
        <v>49961</v>
      </c>
    </row>
    <row r="45965" spans="1:2" x14ac:dyDescent="0.25">
      <c r="A45965" t="s">
        <v>45965</v>
      </c>
      <c r="B45965" s="1" t="s">
        <v>49961</v>
      </c>
    </row>
    <row r="45966" spans="1:2" x14ac:dyDescent="0.25">
      <c r="A45966" t="s">
        <v>45966</v>
      </c>
      <c r="B45966" s="1" t="s">
        <v>49961</v>
      </c>
    </row>
    <row r="45967" spans="1:2" x14ac:dyDescent="0.25">
      <c r="A45967" t="s">
        <v>45967</v>
      </c>
      <c r="B45967" s="1" t="s">
        <v>49961</v>
      </c>
    </row>
    <row r="45968" spans="1:2" x14ac:dyDescent="0.25">
      <c r="A45968" t="s">
        <v>45968</v>
      </c>
      <c r="B45968" s="1" t="s">
        <v>49961</v>
      </c>
    </row>
    <row r="45969" spans="1:2" x14ac:dyDescent="0.25">
      <c r="A45969" t="s">
        <v>45969</v>
      </c>
      <c r="B45969" s="1" t="s">
        <v>49961</v>
      </c>
    </row>
    <row r="45970" spans="1:2" x14ac:dyDescent="0.25">
      <c r="A45970" t="s">
        <v>45970</v>
      </c>
      <c r="B45970" s="1" t="s">
        <v>49961</v>
      </c>
    </row>
    <row r="45971" spans="1:2" x14ac:dyDescent="0.25">
      <c r="A45971" t="s">
        <v>45971</v>
      </c>
      <c r="B45971" s="1" t="s">
        <v>49961</v>
      </c>
    </row>
    <row r="45972" spans="1:2" x14ac:dyDescent="0.25">
      <c r="A45972" t="s">
        <v>45972</v>
      </c>
      <c r="B45972" s="1" t="s">
        <v>49961</v>
      </c>
    </row>
    <row r="45973" spans="1:2" x14ac:dyDescent="0.25">
      <c r="A45973" t="s">
        <v>45973</v>
      </c>
      <c r="B45973" s="1" t="s">
        <v>49961</v>
      </c>
    </row>
    <row r="45974" spans="1:2" x14ac:dyDescent="0.25">
      <c r="A45974" t="s">
        <v>45974</v>
      </c>
      <c r="B45974" s="1" t="s">
        <v>49961</v>
      </c>
    </row>
    <row r="45975" spans="1:2" x14ac:dyDescent="0.25">
      <c r="A45975" t="s">
        <v>45975</v>
      </c>
      <c r="B45975" s="1" t="s">
        <v>49961</v>
      </c>
    </row>
    <row r="45976" spans="1:2" x14ac:dyDescent="0.25">
      <c r="A45976" t="s">
        <v>45976</v>
      </c>
      <c r="B45976" s="1" t="s">
        <v>49961</v>
      </c>
    </row>
    <row r="45977" spans="1:2" x14ac:dyDescent="0.25">
      <c r="A45977" t="s">
        <v>45977</v>
      </c>
      <c r="B45977" s="1" t="s">
        <v>49961</v>
      </c>
    </row>
    <row r="45978" spans="1:2" x14ac:dyDescent="0.25">
      <c r="A45978" t="s">
        <v>45978</v>
      </c>
      <c r="B45978" s="1" t="s">
        <v>49961</v>
      </c>
    </row>
    <row r="45979" spans="1:2" x14ac:dyDescent="0.25">
      <c r="A45979" t="s">
        <v>45979</v>
      </c>
      <c r="B45979" s="1" t="s">
        <v>49961</v>
      </c>
    </row>
    <row r="45980" spans="1:2" x14ac:dyDescent="0.25">
      <c r="A45980" t="s">
        <v>45980</v>
      </c>
      <c r="B45980" s="1" t="s">
        <v>49961</v>
      </c>
    </row>
    <row r="45981" spans="1:2" x14ac:dyDescent="0.25">
      <c r="A45981" t="s">
        <v>45981</v>
      </c>
      <c r="B45981" s="1" t="s">
        <v>49961</v>
      </c>
    </row>
    <row r="45982" spans="1:2" x14ac:dyDescent="0.25">
      <c r="A45982" t="s">
        <v>45982</v>
      </c>
      <c r="B45982" s="1" t="s">
        <v>49961</v>
      </c>
    </row>
    <row r="45983" spans="1:2" x14ac:dyDescent="0.25">
      <c r="A45983" t="s">
        <v>45983</v>
      </c>
      <c r="B45983" s="1" t="s">
        <v>49961</v>
      </c>
    </row>
    <row r="45984" spans="1:2" x14ac:dyDescent="0.25">
      <c r="A45984" t="s">
        <v>45984</v>
      </c>
      <c r="B45984" s="1" t="s">
        <v>49961</v>
      </c>
    </row>
    <row r="45985" spans="1:2" x14ac:dyDescent="0.25">
      <c r="A45985" t="s">
        <v>45985</v>
      </c>
      <c r="B45985" s="1" t="s">
        <v>49961</v>
      </c>
    </row>
    <row r="45986" spans="1:2" x14ac:dyDescent="0.25">
      <c r="A45986" t="s">
        <v>45986</v>
      </c>
      <c r="B45986" s="1" t="s">
        <v>49961</v>
      </c>
    </row>
    <row r="45987" spans="1:2" x14ac:dyDescent="0.25">
      <c r="A45987" t="s">
        <v>45987</v>
      </c>
      <c r="B45987" s="1" t="s">
        <v>49961</v>
      </c>
    </row>
    <row r="45988" spans="1:2" x14ac:dyDescent="0.25">
      <c r="A45988" t="s">
        <v>45988</v>
      </c>
      <c r="B45988" s="1" t="s">
        <v>49961</v>
      </c>
    </row>
    <row r="45989" spans="1:2" x14ac:dyDescent="0.25">
      <c r="A45989" t="s">
        <v>45989</v>
      </c>
      <c r="B45989" s="1" t="s">
        <v>49961</v>
      </c>
    </row>
    <row r="45990" spans="1:2" x14ac:dyDescent="0.25">
      <c r="A45990" t="s">
        <v>45990</v>
      </c>
      <c r="B45990" s="1" t="s">
        <v>49961</v>
      </c>
    </row>
    <row r="45991" spans="1:2" x14ac:dyDescent="0.25">
      <c r="A45991" t="s">
        <v>45991</v>
      </c>
      <c r="B45991" s="1" t="s">
        <v>49961</v>
      </c>
    </row>
    <row r="45992" spans="1:2" x14ac:dyDescent="0.25">
      <c r="A45992" t="s">
        <v>45992</v>
      </c>
      <c r="B45992" s="1" t="s">
        <v>49961</v>
      </c>
    </row>
    <row r="45993" spans="1:2" x14ac:dyDescent="0.25">
      <c r="A45993" t="s">
        <v>45993</v>
      </c>
      <c r="B45993" s="1" t="s">
        <v>49961</v>
      </c>
    </row>
    <row r="45994" spans="1:2" x14ac:dyDescent="0.25">
      <c r="A45994" t="s">
        <v>45994</v>
      </c>
      <c r="B45994" s="1" t="s">
        <v>49961</v>
      </c>
    </row>
    <row r="45995" spans="1:2" x14ac:dyDescent="0.25">
      <c r="A45995" t="s">
        <v>45995</v>
      </c>
      <c r="B45995" s="1" t="s">
        <v>49961</v>
      </c>
    </row>
    <row r="45996" spans="1:2" x14ac:dyDescent="0.25">
      <c r="A45996" t="s">
        <v>45996</v>
      </c>
      <c r="B45996" s="1" t="s">
        <v>49961</v>
      </c>
    </row>
    <row r="45997" spans="1:2" x14ac:dyDescent="0.25">
      <c r="A45997" t="s">
        <v>45997</v>
      </c>
      <c r="B45997" s="1" t="s">
        <v>49961</v>
      </c>
    </row>
    <row r="45998" spans="1:2" x14ac:dyDescent="0.25">
      <c r="A45998" t="s">
        <v>45998</v>
      </c>
      <c r="B45998" s="1" t="s">
        <v>49961</v>
      </c>
    </row>
    <row r="45999" spans="1:2" x14ac:dyDescent="0.25">
      <c r="A45999" t="s">
        <v>45999</v>
      </c>
      <c r="B45999" s="1" t="s">
        <v>49961</v>
      </c>
    </row>
    <row r="46000" spans="1:2" x14ac:dyDescent="0.25">
      <c r="A46000" t="s">
        <v>46000</v>
      </c>
      <c r="B46000" s="1" t="s">
        <v>49961</v>
      </c>
    </row>
    <row r="46001" spans="1:2" x14ac:dyDescent="0.25">
      <c r="A46001" t="s">
        <v>46001</v>
      </c>
      <c r="B46001" s="1" t="s">
        <v>49961</v>
      </c>
    </row>
    <row r="46002" spans="1:2" x14ac:dyDescent="0.25">
      <c r="A46002" t="s">
        <v>46002</v>
      </c>
      <c r="B46002" s="1" t="s">
        <v>49961</v>
      </c>
    </row>
    <row r="46003" spans="1:2" x14ac:dyDescent="0.25">
      <c r="A46003" t="s">
        <v>46003</v>
      </c>
      <c r="B46003" s="1" t="s">
        <v>49961</v>
      </c>
    </row>
    <row r="46004" spans="1:2" x14ac:dyDescent="0.25">
      <c r="A46004" t="s">
        <v>46004</v>
      </c>
      <c r="B46004" s="1" t="s">
        <v>49961</v>
      </c>
    </row>
    <row r="46005" spans="1:2" x14ac:dyDescent="0.25">
      <c r="A46005" t="s">
        <v>46005</v>
      </c>
      <c r="B46005" s="1" t="s">
        <v>49961</v>
      </c>
    </row>
    <row r="46006" spans="1:2" x14ac:dyDescent="0.25">
      <c r="A46006" t="s">
        <v>46006</v>
      </c>
      <c r="B46006" s="1" t="s">
        <v>49961</v>
      </c>
    </row>
    <row r="46007" spans="1:2" x14ac:dyDescent="0.25">
      <c r="A46007" t="s">
        <v>46007</v>
      </c>
      <c r="B46007" s="1" t="s">
        <v>49961</v>
      </c>
    </row>
    <row r="46008" spans="1:2" x14ac:dyDescent="0.25">
      <c r="A46008" t="s">
        <v>46008</v>
      </c>
      <c r="B46008" s="1" t="s">
        <v>49961</v>
      </c>
    </row>
    <row r="46009" spans="1:2" x14ac:dyDescent="0.25">
      <c r="A46009" t="s">
        <v>46009</v>
      </c>
      <c r="B46009" s="1" t="s">
        <v>49961</v>
      </c>
    </row>
    <row r="46010" spans="1:2" x14ac:dyDescent="0.25">
      <c r="A46010" t="s">
        <v>46010</v>
      </c>
      <c r="B46010" s="1" t="s">
        <v>49961</v>
      </c>
    </row>
    <row r="46011" spans="1:2" x14ac:dyDescent="0.25">
      <c r="A46011" t="s">
        <v>46011</v>
      </c>
      <c r="B46011" s="1" t="s">
        <v>49961</v>
      </c>
    </row>
    <row r="46012" spans="1:2" x14ac:dyDescent="0.25">
      <c r="A46012" t="s">
        <v>46012</v>
      </c>
      <c r="B46012" s="1" t="s">
        <v>49961</v>
      </c>
    </row>
    <row r="46013" spans="1:2" x14ac:dyDescent="0.25">
      <c r="A46013" t="s">
        <v>46013</v>
      </c>
      <c r="B46013" s="1" t="s">
        <v>49961</v>
      </c>
    </row>
    <row r="46014" spans="1:2" x14ac:dyDescent="0.25">
      <c r="A46014" t="s">
        <v>46014</v>
      </c>
      <c r="B46014" s="1" t="s">
        <v>49961</v>
      </c>
    </row>
    <row r="46015" spans="1:2" x14ac:dyDescent="0.25">
      <c r="A46015" t="s">
        <v>46015</v>
      </c>
      <c r="B46015" s="1" t="s">
        <v>49961</v>
      </c>
    </row>
    <row r="46016" spans="1:2" x14ac:dyDescent="0.25">
      <c r="A46016" t="s">
        <v>46016</v>
      </c>
      <c r="B46016" s="1" t="s">
        <v>49961</v>
      </c>
    </row>
    <row r="46017" spans="1:2" x14ac:dyDescent="0.25">
      <c r="A46017" t="s">
        <v>46017</v>
      </c>
      <c r="B46017" s="1" t="s">
        <v>49961</v>
      </c>
    </row>
    <row r="46018" spans="1:2" x14ac:dyDescent="0.25">
      <c r="A46018" t="s">
        <v>46018</v>
      </c>
      <c r="B46018" s="1" t="s">
        <v>49961</v>
      </c>
    </row>
    <row r="46019" spans="1:2" x14ac:dyDescent="0.25">
      <c r="A46019" t="s">
        <v>46019</v>
      </c>
      <c r="B46019" s="1" t="s">
        <v>49961</v>
      </c>
    </row>
    <row r="46020" spans="1:2" x14ac:dyDescent="0.25">
      <c r="A46020" t="s">
        <v>46020</v>
      </c>
      <c r="B46020" s="1" t="s">
        <v>49961</v>
      </c>
    </row>
    <row r="46021" spans="1:2" x14ac:dyDescent="0.25">
      <c r="A46021" t="s">
        <v>46021</v>
      </c>
      <c r="B46021" s="1" t="s">
        <v>49961</v>
      </c>
    </row>
    <row r="46022" spans="1:2" x14ac:dyDescent="0.25">
      <c r="A46022" t="s">
        <v>46022</v>
      </c>
      <c r="B46022" s="1" t="s">
        <v>49961</v>
      </c>
    </row>
    <row r="46023" spans="1:2" x14ac:dyDescent="0.25">
      <c r="A46023" t="s">
        <v>46023</v>
      </c>
      <c r="B46023" s="1" t="s">
        <v>49961</v>
      </c>
    </row>
    <row r="46024" spans="1:2" x14ac:dyDescent="0.25">
      <c r="A46024" t="s">
        <v>46024</v>
      </c>
      <c r="B46024" s="1" t="s">
        <v>49961</v>
      </c>
    </row>
    <row r="46025" spans="1:2" x14ac:dyDescent="0.25">
      <c r="A46025" t="s">
        <v>46025</v>
      </c>
      <c r="B46025" s="1" t="s">
        <v>49961</v>
      </c>
    </row>
    <row r="46026" spans="1:2" x14ac:dyDescent="0.25">
      <c r="A46026" t="s">
        <v>46026</v>
      </c>
      <c r="B46026" s="1" t="s">
        <v>49961</v>
      </c>
    </row>
    <row r="46027" spans="1:2" x14ac:dyDescent="0.25">
      <c r="A46027" t="s">
        <v>46027</v>
      </c>
      <c r="B46027" s="1" t="s">
        <v>49961</v>
      </c>
    </row>
    <row r="46028" spans="1:2" x14ac:dyDescent="0.25">
      <c r="A46028" t="s">
        <v>46028</v>
      </c>
      <c r="B46028" s="1" t="s">
        <v>49961</v>
      </c>
    </row>
    <row r="46029" spans="1:2" x14ac:dyDescent="0.25">
      <c r="A46029" t="s">
        <v>46029</v>
      </c>
      <c r="B46029" s="1" t="s">
        <v>49961</v>
      </c>
    </row>
    <row r="46030" spans="1:2" x14ac:dyDescent="0.25">
      <c r="A46030" t="s">
        <v>46030</v>
      </c>
      <c r="B46030" s="1" t="s">
        <v>49961</v>
      </c>
    </row>
    <row r="46031" spans="1:2" x14ac:dyDescent="0.25">
      <c r="A46031" t="s">
        <v>46031</v>
      </c>
      <c r="B46031" s="1" t="s">
        <v>49961</v>
      </c>
    </row>
    <row r="46032" spans="1:2" x14ac:dyDescent="0.25">
      <c r="A46032" t="s">
        <v>46032</v>
      </c>
      <c r="B46032" s="1" t="s">
        <v>49961</v>
      </c>
    </row>
    <row r="46033" spans="1:2" x14ac:dyDescent="0.25">
      <c r="A46033" t="s">
        <v>46033</v>
      </c>
      <c r="B46033" s="1" t="s">
        <v>49961</v>
      </c>
    </row>
    <row r="46034" spans="1:2" x14ac:dyDescent="0.25">
      <c r="A46034" t="s">
        <v>46034</v>
      </c>
      <c r="B46034" s="1" t="s">
        <v>49961</v>
      </c>
    </row>
    <row r="46035" spans="1:2" x14ac:dyDescent="0.25">
      <c r="A46035" t="s">
        <v>46035</v>
      </c>
      <c r="B46035" s="1" t="s">
        <v>49961</v>
      </c>
    </row>
    <row r="46036" spans="1:2" x14ac:dyDescent="0.25">
      <c r="A46036" t="s">
        <v>46036</v>
      </c>
      <c r="B46036" s="1" t="s">
        <v>49961</v>
      </c>
    </row>
    <row r="46037" spans="1:2" x14ac:dyDescent="0.25">
      <c r="A46037" t="s">
        <v>46037</v>
      </c>
      <c r="B46037" s="1" t="s">
        <v>49961</v>
      </c>
    </row>
    <row r="46038" spans="1:2" x14ac:dyDescent="0.25">
      <c r="A46038" t="s">
        <v>46038</v>
      </c>
      <c r="B46038" s="1" t="s">
        <v>49961</v>
      </c>
    </row>
    <row r="46039" spans="1:2" x14ac:dyDescent="0.25">
      <c r="A46039" t="s">
        <v>46039</v>
      </c>
      <c r="B46039" s="1" t="s">
        <v>49961</v>
      </c>
    </row>
    <row r="46040" spans="1:2" x14ac:dyDescent="0.25">
      <c r="A46040" t="s">
        <v>46040</v>
      </c>
      <c r="B46040" s="1" t="s">
        <v>49961</v>
      </c>
    </row>
    <row r="46041" spans="1:2" x14ac:dyDescent="0.25">
      <c r="A46041" t="s">
        <v>46041</v>
      </c>
      <c r="B46041" s="1" t="s">
        <v>49961</v>
      </c>
    </row>
    <row r="46042" spans="1:2" x14ac:dyDescent="0.25">
      <c r="A46042" t="s">
        <v>46042</v>
      </c>
      <c r="B46042" s="1" t="s">
        <v>49961</v>
      </c>
    </row>
    <row r="46043" spans="1:2" x14ac:dyDescent="0.25">
      <c r="A46043" t="s">
        <v>46043</v>
      </c>
      <c r="B46043" s="1" t="s">
        <v>49961</v>
      </c>
    </row>
    <row r="46044" spans="1:2" x14ac:dyDescent="0.25">
      <c r="A46044" t="s">
        <v>46044</v>
      </c>
      <c r="B46044" s="1" t="s">
        <v>49961</v>
      </c>
    </row>
    <row r="46045" spans="1:2" x14ac:dyDescent="0.25">
      <c r="A46045" t="s">
        <v>46045</v>
      </c>
      <c r="B46045" s="1" t="s">
        <v>49961</v>
      </c>
    </row>
    <row r="46046" spans="1:2" x14ac:dyDescent="0.25">
      <c r="A46046" t="s">
        <v>46046</v>
      </c>
      <c r="B46046" s="1" t="s">
        <v>49961</v>
      </c>
    </row>
    <row r="46047" spans="1:2" x14ac:dyDescent="0.25">
      <c r="A46047" t="s">
        <v>46047</v>
      </c>
      <c r="B46047" s="1" t="s">
        <v>49961</v>
      </c>
    </row>
    <row r="46048" spans="1:2" x14ac:dyDescent="0.25">
      <c r="A46048" t="s">
        <v>46048</v>
      </c>
      <c r="B46048" s="1" t="s">
        <v>49961</v>
      </c>
    </row>
    <row r="46049" spans="1:2" x14ac:dyDescent="0.25">
      <c r="A46049" t="s">
        <v>46049</v>
      </c>
      <c r="B46049" s="1" t="s">
        <v>49961</v>
      </c>
    </row>
    <row r="46050" spans="1:2" x14ac:dyDescent="0.25">
      <c r="A46050" t="s">
        <v>46050</v>
      </c>
      <c r="B46050" s="1" t="s">
        <v>49961</v>
      </c>
    </row>
    <row r="46051" spans="1:2" x14ac:dyDescent="0.25">
      <c r="A46051" t="s">
        <v>46051</v>
      </c>
      <c r="B46051" s="1" t="s">
        <v>49961</v>
      </c>
    </row>
    <row r="46052" spans="1:2" x14ac:dyDescent="0.25">
      <c r="A46052" t="s">
        <v>46052</v>
      </c>
      <c r="B46052" s="1" t="s">
        <v>49961</v>
      </c>
    </row>
    <row r="46053" spans="1:2" x14ac:dyDescent="0.25">
      <c r="A46053" t="s">
        <v>46053</v>
      </c>
      <c r="B46053" s="1" t="s">
        <v>49961</v>
      </c>
    </row>
    <row r="46054" spans="1:2" x14ac:dyDescent="0.25">
      <c r="A46054" t="s">
        <v>46054</v>
      </c>
      <c r="B46054" s="1" t="s">
        <v>49961</v>
      </c>
    </row>
    <row r="46055" spans="1:2" x14ac:dyDescent="0.25">
      <c r="A46055" t="s">
        <v>46055</v>
      </c>
      <c r="B46055" s="1" t="s">
        <v>49961</v>
      </c>
    </row>
    <row r="46056" spans="1:2" x14ac:dyDescent="0.25">
      <c r="A46056" t="s">
        <v>46056</v>
      </c>
      <c r="B46056" s="1" t="s">
        <v>49961</v>
      </c>
    </row>
    <row r="46057" spans="1:2" x14ac:dyDescent="0.25">
      <c r="A46057" t="s">
        <v>46057</v>
      </c>
      <c r="B46057" s="1" t="s">
        <v>49961</v>
      </c>
    </row>
    <row r="46058" spans="1:2" x14ac:dyDescent="0.25">
      <c r="A46058" t="s">
        <v>46058</v>
      </c>
      <c r="B46058" s="1" t="s">
        <v>49961</v>
      </c>
    </row>
    <row r="46059" spans="1:2" x14ac:dyDescent="0.25">
      <c r="A46059" t="s">
        <v>46059</v>
      </c>
      <c r="B46059" s="1" t="s">
        <v>49961</v>
      </c>
    </row>
    <row r="46060" spans="1:2" x14ac:dyDescent="0.25">
      <c r="A46060" t="s">
        <v>46060</v>
      </c>
      <c r="B46060" s="1" t="s">
        <v>49961</v>
      </c>
    </row>
    <row r="46061" spans="1:2" x14ac:dyDescent="0.25">
      <c r="A46061" t="s">
        <v>46061</v>
      </c>
      <c r="B46061" s="1" t="s">
        <v>49961</v>
      </c>
    </row>
    <row r="46062" spans="1:2" x14ac:dyDescent="0.25">
      <c r="A46062" t="s">
        <v>46062</v>
      </c>
      <c r="B46062" s="1" t="s">
        <v>49961</v>
      </c>
    </row>
    <row r="46063" spans="1:2" x14ac:dyDescent="0.25">
      <c r="A46063" t="s">
        <v>46063</v>
      </c>
      <c r="B46063" s="1" t="s">
        <v>49961</v>
      </c>
    </row>
    <row r="46064" spans="1:2" x14ac:dyDescent="0.25">
      <c r="A46064" t="s">
        <v>46064</v>
      </c>
      <c r="B46064" s="1" t="s">
        <v>49961</v>
      </c>
    </row>
    <row r="46065" spans="1:2" x14ac:dyDescent="0.25">
      <c r="A46065" t="s">
        <v>46065</v>
      </c>
      <c r="B46065" s="1" t="s">
        <v>49961</v>
      </c>
    </row>
    <row r="46066" spans="1:2" x14ac:dyDescent="0.25">
      <c r="A46066" t="s">
        <v>46066</v>
      </c>
      <c r="B46066" s="1" t="s">
        <v>49961</v>
      </c>
    </row>
    <row r="46067" spans="1:2" x14ac:dyDescent="0.25">
      <c r="A46067" t="s">
        <v>46067</v>
      </c>
      <c r="B46067" s="1" t="s">
        <v>49961</v>
      </c>
    </row>
    <row r="46068" spans="1:2" x14ac:dyDescent="0.25">
      <c r="A46068" t="s">
        <v>46068</v>
      </c>
      <c r="B46068" s="1" t="s">
        <v>49961</v>
      </c>
    </row>
    <row r="46069" spans="1:2" x14ac:dyDescent="0.25">
      <c r="A46069" t="s">
        <v>46069</v>
      </c>
      <c r="B46069" s="1" t="s">
        <v>49961</v>
      </c>
    </row>
    <row r="46070" spans="1:2" x14ac:dyDescent="0.25">
      <c r="A46070" t="s">
        <v>46070</v>
      </c>
      <c r="B46070" s="1" t="s">
        <v>49961</v>
      </c>
    </row>
    <row r="46071" spans="1:2" x14ac:dyDescent="0.25">
      <c r="A46071" t="s">
        <v>46071</v>
      </c>
      <c r="B46071" s="1" t="s">
        <v>49961</v>
      </c>
    </row>
    <row r="46072" spans="1:2" x14ac:dyDescent="0.25">
      <c r="A46072" t="s">
        <v>46072</v>
      </c>
      <c r="B46072" s="1" t="s">
        <v>49961</v>
      </c>
    </row>
    <row r="46073" spans="1:2" x14ac:dyDescent="0.25">
      <c r="A46073" t="s">
        <v>46073</v>
      </c>
      <c r="B46073" s="1" t="s">
        <v>49961</v>
      </c>
    </row>
    <row r="46074" spans="1:2" x14ac:dyDescent="0.25">
      <c r="A46074" t="s">
        <v>46074</v>
      </c>
      <c r="B46074" s="1" t="s">
        <v>49961</v>
      </c>
    </row>
    <row r="46075" spans="1:2" x14ac:dyDescent="0.25">
      <c r="A46075" t="s">
        <v>46075</v>
      </c>
      <c r="B46075" s="1" t="s">
        <v>49961</v>
      </c>
    </row>
    <row r="46076" spans="1:2" x14ac:dyDescent="0.25">
      <c r="A46076" t="s">
        <v>46076</v>
      </c>
      <c r="B46076" s="1" t="s">
        <v>49961</v>
      </c>
    </row>
    <row r="46077" spans="1:2" x14ac:dyDescent="0.25">
      <c r="A46077" t="s">
        <v>46077</v>
      </c>
      <c r="B46077" s="1" t="s">
        <v>49961</v>
      </c>
    </row>
    <row r="46078" spans="1:2" x14ac:dyDescent="0.25">
      <c r="A46078" t="s">
        <v>46078</v>
      </c>
      <c r="B46078" s="1" t="s">
        <v>49961</v>
      </c>
    </row>
    <row r="46079" spans="1:2" x14ac:dyDescent="0.25">
      <c r="A46079" t="s">
        <v>46079</v>
      </c>
      <c r="B46079" s="1" t="s">
        <v>49961</v>
      </c>
    </row>
    <row r="46080" spans="1:2" x14ac:dyDescent="0.25">
      <c r="A46080" t="s">
        <v>46080</v>
      </c>
      <c r="B46080" s="1" t="s">
        <v>49961</v>
      </c>
    </row>
    <row r="46081" spans="1:2" x14ac:dyDescent="0.25">
      <c r="A46081" t="s">
        <v>46081</v>
      </c>
      <c r="B46081" s="1" t="s">
        <v>49961</v>
      </c>
    </row>
    <row r="46082" spans="1:2" x14ac:dyDescent="0.25">
      <c r="A46082" t="s">
        <v>46082</v>
      </c>
      <c r="B46082" s="1" t="s">
        <v>49961</v>
      </c>
    </row>
    <row r="46083" spans="1:2" x14ac:dyDescent="0.25">
      <c r="A46083" t="s">
        <v>46083</v>
      </c>
      <c r="B46083" s="1" t="s">
        <v>49961</v>
      </c>
    </row>
    <row r="46084" spans="1:2" x14ac:dyDescent="0.25">
      <c r="A46084" t="s">
        <v>46084</v>
      </c>
      <c r="B46084" s="1" t="s">
        <v>49961</v>
      </c>
    </row>
    <row r="46085" spans="1:2" x14ac:dyDescent="0.25">
      <c r="A46085" t="s">
        <v>46085</v>
      </c>
      <c r="B46085" s="1" t="s">
        <v>49961</v>
      </c>
    </row>
    <row r="46086" spans="1:2" x14ac:dyDescent="0.25">
      <c r="A46086" t="s">
        <v>46086</v>
      </c>
      <c r="B46086" s="1" t="s">
        <v>49961</v>
      </c>
    </row>
    <row r="46087" spans="1:2" x14ac:dyDescent="0.25">
      <c r="A46087" t="s">
        <v>46087</v>
      </c>
      <c r="B46087" s="1" t="s">
        <v>49961</v>
      </c>
    </row>
    <row r="46088" spans="1:2" x14ac:dyDescent="0.25">
      <c r="A46088" t="s">
        <v>46088</v>
      </c>
      <c r="B46088" s="1" t="s">
        <v>49961</v>
      </c>
    </row>
    <row r="46089" spans="1:2" x14ac:dyDescent="0.25">
      <c r="A46089" t="s">
        <v>46089</v>
      </c>
      <c r="B46089" s="1" t="s">
        <v>49961</v>
      </c>
    </row>
    <row r="46090" spans="1:2" x14ac:dyDescent="0.25">
      <c r="A46090" t="s">
        <v>46090</v>
      </c>
      <c r="B46090" s="1" t="s">
        <v>49961</v>
      </c>
    </row>
    <row r="46091" spans="1:2" x14ac:dyDescent="0.25">
      <c r="A46091" t="s">
        <v>46091</v>
      </c>
      <c r="B46091" s="1" t="s">
        <v>49961</v>
      </c>
    </row>
    <row r="46092" spans="1:2" x14ac:dyDescent="0.25">
      <c r="A46092" t="s">
        <v>46092</v>
      </c>
      <c r="B46092" s="1" t="s">
        <v>49961</v>
      </c>
    </row>
    <row r="46093" spans="1:2" x14ac:dyDescent="0.25">
      <c r="A46093" t="s">
        <v>46093</v>
      </c>
      <c r="B46093" s="1" t="s">
        <v>49961</v>
      </c>
    </row>
    <row r="46094" spans="1:2" x14ac:dyDescent="0.25">
      <c r="A46094" t="s">
        <v>46094</v>
      </c>
      <c r="B46094" s="1" t="s">
        <v>49961</v>
      </c>
    </row>
    <row r="46095" spans="1:2" x14ac:dyDescent="0.25">
      <c r="A46095" t="s">
        <v>46095</v>
      </c>
      <c r="B46095" s="1" t="s">
        <v>49961</v>
      </c>
    </row>
    <row r="46096" spans="1:2" x14ac:dyDescent="0.25">
      <c r="A46096" t="s">
        <v>46096</v>
      </c>
      <c r="B46096" s="1" t="s">
        <v>49961</v>
      </c>
    </row>
    <row r="46097" spans="1:2" x14ac:dyDescent="0.25">
      <c r="A46097" t="s">
        <v>46097</v>
      </c>
      <c r="B46097" s="1" t="s">
        <v>49961</v>
      </c>
    </row>
    <row r="46098" spans="1:2" x14ac:dyDescent="0.25">
      <c r="A46098" t="s">
        <v>46098</v>
      </c>
      <c r="B46098" s="1" t="s">
        <v>49961</v>
      </c>
    </row>
    <row r="46099" spans="1:2" x14ac:dyDescent="0.25">
      <c r="A46099" t="s">
        <v>46099</v>
      </c>
      <c r="B46099" s="1" t="s">
        <v>49961</v>
      </c>
    </row>
    <row r="46100" spans="1:2" x14ac:dyDescent="0.25">
      <c r="A46100" t="s">
        <v>46100</v>
      </c>
      <c r="B46100" s="1" t="s">
        <v>49961</v>
      </c>
    </row>
    <row r="46101" spans="1:2" x14ac:dyDescent="0.25">
      <c r="A46101" t="s">
        <v>46101</v>
      </c>
      <c r="B46101" s="1" t="s">
        <v>49961</v>
      </c>
    </row>
    <row r="46102" spans="1:2" x14ac:dyDescent="0.25">
      <c r="A46102" t="s">
        <v>46102</v>
      </c>
      <c r="B46102" s="1" t="s">
        <v>49961</v>
      </c>
    </row>
    <row r="46103" spans="1:2" x14ac:dyDescent="0.25">
      <c r="A46103" t="s">
        <v>46103</v>
      </c>
      <c r="B46103" s="1" t="s">
        <v>49961</v>
      </c>
    </row>
    <row r="46104" spans="1:2" x14ac:dyDescent="0.25">
      <c r="A46104" t="s">
        <v>46104</v>
      </c>
      <c r="B46104" s="1" t="s">
        <v>49961</v>
      </c>
    </row>
    <row r="46105" spans="1:2" x14ac:dyDescent="0.25">
      <c r="A46105" t="s">
        <v>46105</v>
      </c>
      <c r="B46105" s="1" t="s">
        <v>49961</v>
      </c>
    </row>
    <row r="46106" spans="1:2" x14ac:dyDescent="0.25">
      <c r="A46106" t="s">
        <v>46106</v>
      </c>
      <c r="B46106" s="1" t="s">
        <v>49961</v>
      </c>
    </row>
    <row r="46107" spans="1:2" x14ac:dyDescent="0.25">
      <c r="A46107" t="s">
        <v>46107</v>
      </c>
      <c r="B46107" s="1" t="s">
        <v>49961</v>
      </c>
    </row>
    <row r="46108" spans="1:2" x14ac:dyDescent="0.25">
      <c r="A46108" t="s">
        <v>46108</v>
      </c>
      <c r="B46108" s="1" t="s">
        <v>49961</v>
      </c>
    </row>
    <row r="46109" spans="1:2" x14ac:dyDescent="0.25">
      <c r="A46109" t="s">
        <v>46109</v>
      </c>
      <c r="B46109" s="1" t="s">
        <v>49961</v>
      </c>
    </row>
    <row r="46110" spans="1:2" x14ac:dyDescent="0.25">
      <c r="A46110" t="s">
        <v>46110</v>
      </c>
      <c r="B46110" s="1" t="s">
        <v>49961</v>
      </c>
    </row>
    <row r="46111" spans="1:2" x14ac:dyDescent="0.25">
      <c r="A46111" t="s">
        <v>46111</v>
      </c>
      <c r="B46111" s="1" t="s">
        <v>49961</v>
      </c>
    </row>
    <row r="46112" spans="1:2" x14ac:dyDescent="0.25">
      <c r="A46112" t="s">
        <v>46112</v>
      </c>
      <c r="B46112" s="1" t="s">
        <v>49961</v>
      </c>
    </row>
    <row r="46113" spans="1:2" x14ac:dyDescent="0.25">
      <c r="A46113" t="s">
        <v>46113</v>
      </c>
      <c r="B46113" s="1" t="s">
        <v>49961</v>
      </c>
    </row>
    <row r="46114" spans="1:2" x14ac:dyDescent="0.25">
      <c r="A46114" t="s">
        <v>46114</v>
      </c>
      <c r="B46114" s="1" t="s">
        <v>49961</v>
      </c>
    </row>
    <row r="46115" spans="1:2" x14ac:dyDescent="0.25">
      <c r="A46115" t="s">
        <v>46115</v>
      </c>
      <c r="B46115" s="1" t="s">
        <v>49961</v>
      </c>
    </row>
    <row r="46116" spans="1:2" x14ac:dyDescent="0.25">
      <c r="A46116" t="s">
        <v>46116</v>
      </c>
      <c r="B46116" s="1" t="s">
        <v>49961</v>
      </c>
    </row>
    <row r="46117" spans="1:2" x14ac:dyDescent="0.25">
      <c r="A46117" t="s">
        <v>46117</v>
      </c>
      <c r="B46117" s="1" t="s">
        <v>49961</v>
      </c>
    </row>
    <row r="46118" spans="1:2" x14ac:dyDescent="0.25">
      <c r="A46118" t="s">
        <v>46118</v>
      </c>
      <c r="B46118" s="1" t="s">
        <v>49961</v>
      </c>
    </row>
    <row r="46119" spans="1:2" x14ac:dyDescent="0.25">
      <c r="A46119" t="s">
        <v>46119</v>
      </c>
      <c r="B46119" s="1" t="s">
        <v>49961</v>
      </c>
    </row>
    <row r="46120" spans="1:2" x14ac:dyDescent="0.25">
      <c r="A46120" t="s">
        <v>46120</v>
      </c>
      <c r="B46120" s="1" t="s">
        <v>49961</v>
      </c>
    </row>
    <row r="46121" spans="1:2" x14ac:dyDescent="0.25">
      <c r="A46121" t="s">
        <v>46121</v>
      </c>
      <c r="B46121" s="1" t="s">
        <v>49961</v>
      </c>
    </row>
    <row r="46122" spans="1:2" x14ac:dyDescent="0.25">
      <c r="A46122" t="s">
        <v>46122</v>
      </c>
      <c r="B46122" s="1" t="s">
        <v>49961</v>
      </c>
    </row>
    <row r="46123" spans="1:2" x14ac:dyDescent="0.25">
      <c r="A46123" t="s">
        <v>46123</v>
      </c>
      <c r="B46123" s="1" t="s">
        <v>49961</v>
      </c>
    </row>
    <row r="46124" spans="1:2" x14ac:dyDescent="0.25">
      <c r="A46124" t="s">
        <v>46124</v>
      </c>
      <c r="B46124" s="1" t="s">
        <v>49961</v>
      </c>
    </row>
    <row r="46125" spans="1:2" x14ac:dyDescent="0.25">
      <c r="A46125" t="s">
        <v>46125</v>
      </c>
      <c r="B46125" s="1" t="s">
        <v>49961</v>
      </c>
    </row>
    <row r="46126" spans="1:2" x14ac:dyDescent="0.25">
      <c r="A46126" t="s">
        <v>46126</v>
      </c>
      <c r="B46126" s="1" t="s">
        <v>49961</v>
      </c>
    </row>
    <row r="46127" spans="1:2" x14ac:dyDescent="0.25">
      <c r="A46127" t="s">
        <v>46127</v>
      </c>
      <c r="B46127" s="1" t="s">
        <v>49961</v>
      </c>
    </row>
    <row r="46128" spans="1:2" x14ac:dyDescent="0.25">
      <c r="A46128" t="s">
        <v>46128</v>
      </c>
      <c r="B46128" s="1" t="s">
        <v>49961</v>
      </c>
    </row>
    <row r="46129" spans="1:2" x14ac:dyDescent="0.25">
      <c r="A46129" t="s">
        <v>46129</v>
      </c>
      <c r="B46129" s="1" t="s">
        <v>49961</v>
      </c>
    </row>
    <row r="46130" spans="1:2" x14ac:dyDescent="0.25">
      <c r="A46130" t="s">
        <v>46130</v>
      </c>
      <c r="B46130" s="1" t="s">
        <v>49961</v>
      </c>
    </row>
    <row r="46131" spans="1:2" x14ac:dyDescent="0.25">
      <c r="A46131" t="s">
        <v>46131</v>
      </c>
      <c r="B46131" s="1" t="s">
        <v>49961</v>
      </c>
    </row>
    <row r="46132" spans="1:2" x14ac:dyDescent="0.25">
      <c r="A46132" t="s">
        <v>46132</v>
      </c>
      <c r="B46132" s="1" t="s">
        <v>49961</v>
      </c>
    </row>
    <row r="46133" spans="1:2" x14ac:dyDescent="0.25">
      <c r="A46133" t="s">
        <v>46133</v>
      </c>
      <c r="B46133" s="1" t="s">
        <v>49961</v>
      </c>
    </row>
    <row r="46134" spans="1:2" x14ac:dyDescent="0.25">
      <c r="A46134" t="s">
        <v>46134</v>
      </c>
      <c r="B46134" s="1" t="s">
        <v>49961</v>
      </c>
    </row>
    <row r="46135" spans="1:2" x14ac:dyDescent="0.25">
      <c r="A46135" t="s">
        <v>46135</v>
      </c>
      <c r="B46135" s="1" t="s">
        <v>49961</v>
      </c>
    </row>
    <row r="46136" spans="1:2" x14ac:dyDescent="0.25">
      <c r="A46136" t="s">
        <v>46136</v>
      </c>
      <c r="B46136" s="1" t="s">
        <v>49961</v>
      </c>
    </row>
    <row r="46137" spans="1:2" x14ac:dyDescent="0.25">
      <c r="A46137" t="s">
        <v>46137</v>
      </c>
      <c r="B46137" s="1" t="s">
        <v>49961</v>
      </c>
    </row>
    <row r="46138" spans="1:2" x14ac:dyDescent="0.25">
      <c r="A46138" t="s">
        <v>46138</v>
      </c>
      <c r="B46138" s="1" t="s">
        <v>49961</v>
      </c>
    </row>
    <row r="46139" spans="1:2" x14ac:dyDescent="0.25">
      <c r="A46139" t="s">
        <v>46139</v>
      </c>
      <c r="B46139" s="1" t="s">
        <v>49961</v>
      </c>
    </row>
    <row r="46140" spans="1:2" x14ac:dyDescent="0.25">
      <c r="A46140" t="s">
        <v>46140</v>
      </c>
      <c r="B46140" s="1" t="s">
        <v>49961</v>
      </c>
    </row>
    <row r="46141" spans="1:2" x14ac:dyDescent="0.25">
      <c r="A46141" t="s">
        <v>46141</v>
      </c>
      <c r="B46141" s="1" t="s">
        <v>49961</v>
      </c>
    </row>
    <row r="46142" spans="1:2" x14ac:dyDescent="0.25">
      <c r="A46142" t="s">
        <v>46142</v>
      </c>
      <c r="B46142" s="1" t="s">
        <v>49961</v>
      </c>
    </row>
    <row r="46143" spans="1:2" x14ac:dyDescent="0.25">
      <c r="A46143" t="s">
        <v>46143</v>
      </c>
      <c r="B46143" s="1" t="s">
        <v>49961</v>
      </c>
    </row>
    <row r="46144" spans="1:2" x14ac:dyDescent="0.25">
      <c r="A46144" t="s">
        <v>46144</v>
      </c>
      <c r="B46144" s="1" t="s">
        <v>49961</v>
      </c>
    </row>
    <row r="46145" spans="1:2" x14ac:dyDescent="0.25">
      <c r="A46145" t="s">
        <v>46145</v>
      </c>
      <c r="B46145" s="1" t="s">
        <v>49961</v>
      </c>
    </row>
    <row r="46146" spans="1:2" x14ac:dyDescent="0.25">
      <c r="A46146" t="s">
        <v>46146</v>
      </c>
      <c r="B46146" s="1" t="s">
        <v>49961</v>
      </c>
    </row>
    <row r="46147" spans="1:2" x14ac:dyDescent="0.25">
      <c r="A46147" t="s">
        <v>46147</v>
      </c>
      <c r="B46147" s="1" t="s">
        <v>49961</v>
      </c>
    </row>
    <row r="46148" spans="1:2" x14ac:dyDescent="0.25">
      <c r="A46148" t="s">
        <v>46148</v>
      </c>
      <c r="B46148" s="1" t="s">
        <v>49961</v>
      </c>
    </row>
    <row r="46149" spans="1:2" x14ac:dyDescent="0.25">
      <c r="A46149" t="s">
        <v>46149</v>
      </c>
      <c r="B46149" s="1" t="s">
        <v>49961</v>
      </c>
    </row>
    <row r="46150" spans="1:2" x14ac:dyDescent="0.25">
      <c r="A46150" t="s">
        <v>46150</v>
      </c>
      <c r="B46150" s="1" t="s">
        <v>49961</v>
      </c>
    </row>
    <row r="46151" spans="1:2" x14ac:dyDescent="0.25">
      <c r="A46151" t="s">
        <v>46151</v>
      </c>
      <c r="B46151" s="1" t="s">
        <v>49961</v>
      </c>
    </row>
    <row r="46152" spans="1:2" x14ac:dyDescent="0.25">
      <c r="A46152" t="s">
        <v>46152</v>
      </c>
      <c r="B46152" s="1" t="s">
        <v>49961</v>
      </c>
    </row>
    <row r="46153" spans="1:2" x14ac:dyDescent="0.25">
      <c r="A46153" t="s">
        <v>46153</v>
      </c>
      <c r="B46153" s="1" t="s">
        <v>49961</v>
      </c>
    </row>
    <row r="46154" spans="1:2" x14ac:dyDescent="0.25">
      <c r="A46154" t="s">
        <v>46154</v>
      </c>
      <c r="B46154" s="1" t="s">
        <v>49961</v>
      </c>
    </row>
    <row r="46155" spans="1:2" x14ac:dyDescent="0.25">
      <c r="A46155" t="s">
        <v>46155</v>
      </c>
      <c r="B46155" s="1" t="s">
        <v>49961</v>
      </c>
    </row>
    <row r="46156" spans="1:2" x14ac:dyDescent="0.25">
      <c r="A46156" t="s">
        <v>46156</v>
      </c>
      <c r="B46156" s="1" t="s">
        <v>49961</v>
      </c>
    </row>
    <row r="46157" spans="1:2" x14ac:dyDescent="0.25">
      <c r="A46157" t="s">
        <v>46157</v>
      </c>
      <c r="B46157" s="1" t="s">
        <v>49961</v>
      </c>
    </row>
    <row r="46158" spans="1:2" x14ac:dyDescent="0.25">
      <c r="A46158" t="s">
        <v>46158</v>
      </c>
      <c r="B46158" s="1" t="s">
        <v>49961</v>
      </c>
    </row>
    <row r="46159" spans="1:2" x14ac:dyDescent="0.25">
      <c r="A46159" t="s">
        <v>46159</v>
      </c>
      <c r="B46159" s="1" t="s">
        <v>49961</v>
      </c>
    </row>
    <row r="46160" spans="1:2" x14ac:dyDescent="0.25">
      <c r="A46160" t="s">
        <v>46160</v>
      </c>
      <c r="B46160" s="1" t="s">
        <v>49961</v>
      </c>
    </row>
    <row r="46161" spans="1:2" x14ac:dyDescent="0.25">
      <c r="A46161" t="s">
        <v>46161</v>
      </c>
      <c r="B46161" s="1" t="s">
        <v>49961</v>
      </c>
    </row>
    <row r="46162" spans="1:2" x14ac:dyDescent="0.25">
      <c r="A46162" t="s">
        <v>46162</v>
      </c>
      <c r="B46162" s="1" t="s">
        <v>49961</v>
      </c>
    </row>
    <row r="46163" spans="1:2" x14ac:dyDescent="0.25">
      <c r="A46163" t="s">
        <v>46163</v>
      </c>
      <c r="B46163" s="1" t="s">
        <v>49961</v>
      </c>
    </row>
    <row r="46164" spans="1:2" x14ac:dyDescent="0.25">
      <c r="A46164" t="s">
        <v>46164</v>
      </c>
      <c r="B46164" s="1" t="s">
        <v>49961</v>
      </c>
    </row>
    <row r="46165" spans="1:2" x14ac:dyDescent="0.25">
      <c r="A46165" t="s">
        <v>46165</v>
      </c>
      <c r="B46165" s="1" t="s">
        <v>49961</v>
      </c>
    </row>
    <row r="46166" spans="1:2" x14ac:dyDescent="0.25">
      <c r="A46166" t="s">
        <v>46166</v>
      </c>
      <c r="B46166" s="1" t="s">
        <v>49961</v>
      </c>
    </row>
    <row r="46167" spans="1:2" x14ac:dyDescent="0.25">
      <c r="A46167" t="s">
        <v>46167</v>
      </c>
      <c r="B46167" s="1" t="s">
        <v>49961</v>
      </c>
    </row>
    <row r="46168" spans="1:2" x14ac:dyDescent="0.25">
      <c r="A46168" t="s">
        <v>46168</v>
      </c>
      <c r="B46168" s="1" t="s">
        <v>49961</v>
      </c>
    </row>
    <row r="46169" spans="1:2" x14ac:dyDescent="0.25">
      <c r="A46169" t="s">
        <v>46169</v>
      </c>
      <c r="B46169" s="1" t="s">
        <v>49961</v>
      </c>
    </row>
    <row r="46170" spans="1:2" x14ac:dyDescent="0.25">
      <c r="A46170" t="s">
        <v>46170</v>
      </c>
      <c r="B46170" s="1" t="s">
        <v>49961</v>
      </c>
    </row>
    <row r="46171" spans="1:2" x14ac:dyDescent="0.25">
      <c r="A46171" t="s">
        <v>46171</v>
      </c>
      <c r="B46171" s="1" t="s">
        <v>49961</v>
      </c>
    </row>
    <row r="46172" spans="1:2" x14ac:dyDescent="0.25">
      <c r="A46172" t="s">
        <v>46172</v>
      </c>
      <c r="B46172" s="1" t="s">
        <v>49961</v>
      </c>
    </row>
    <row r="46173" spans="1:2" x14ac:dyDescent="0.25">
      <c r="A46173" t="s">
        <v>46173</v>
      </c>
      <c r="B46173" s="1" t="s">
        <v>49961</v>
      </c>
    </row>
    <row r="46174" spans="1:2" x14ac:dyDescent="0.25">
      <c r="A46174" t="s">
        <v>46174</v>
      </c>
      <c r="B46174" s="1" t="s">
        <v>49961</v>
      </c>
    </row>
    <row r="46175" spans="1:2" x14ac:dyDescent="0.25">
      <c r="A46175" t="s">
        <v>46175</v>
      </c>
      <c r="B46175" s="1" t="s">
        <v>49961</v>
      </c>
    </row>
    <row r="46176" spans="1:2" x14ac:dyDescent="0.25">
      <c r="A46176" t="s">
        <v>46176</v>
      </c>
      <c r="B46176" s="1" t="s">
        <v>49961</v>
      </c>
    </row>
    <row r="46177" spans="1:2" x14ac:dyDescent="0.25">
      <c r="A46177" t="s">
        <v>46177</v>
      </c>
      <c r="B46177" s="1" t="s">
        <v>49961</v>
      </c>
    </row>
    <row r="46178" spans="1:2" x14ac:dyDescent="0.25">
      <c r="A46178" t="s">
        <v>46178</v>
      </c>
      <c r="B46178" s="1" t="s">
        <v>49961</v>
      </c>
    </row>
    <row r="46179" spans="1:2" x14ac:dyDescent="0.25">
      <c r="A46179" t="s">
        <v>46179</v>
      </c>
      <c r="B46179" s="1" t="s">
        <v>49961</v>
      </c>
    </row>
    <row r="46180" spans="1:2" x14ac:dyDescent="0.25">
      <c r="A46180" t="s">
        <v>46180</v>
      </c>
      <c r="B46180" s="1" t="s">
        <v>49961</v>
      </c>
    </row>
    <row r="46181" spans="1:2" x14ac:dyDescent="0.25">
      <c r="A46181" t="s">
        <v>46181</v>
      </c>
      <c r="B46181" s="1" t="s">
        <v>49961</v>
      </c>
    </row>
    <row r="46182" spans="1:2" x14ac:dyDescent="0.25">
      <c r="A46182" t="s">
        <v>46182</v>
      </c>
      <c r="B46182" s="1" t="s">
        <v>49961</v>
      </c>
    </row>
    <row r="46183" spans="1:2" x14ac:dyDescent="0.25">
      <c r="A46183" t="s">
        <v>46183</v>
      </c>
      <c r="B46183" s="1" t="s">
        <v>49961</v>
      </c>
    </row>
    <row r="46184" spans="1:2" x14ac:dyDescent="0.25">
      <c r="A46184" t="s">
        <v>46184</v>
      </c>
      <c r="B46184" s="1" t="s">
        <v>49961</v>
      </c>
    </row>
    <row r="46185" spans="1:2" x14ac:dyDescent="0.25">
      <c r="A46185" t="s">
        <v>46185</v>
      </c>
      <c r="B46185" s="1" t="s">
        <v>49961</v>
      </c>
    </row>
    <row r="46186" spans="1:2" x14ac:dyDescent="0.25">
      <c r="A46186" t="s">
        <v>46186</v>
      </c>
      <c r="B46186" s="1" t="s">
        <v>49961</v>
      </c>
    </row>
    <row r="46187" spans="1:2" x14ac:dyDescent="0.25">
      <c r="A46187" t="s">
        <v>46187</v>
      </c>
      <c r="B46187" s="1" t="s">
        <v>49961</v>
      </c>
    </row>
    <row r="46188" spans="1:2" x14ac:dyDescent="0.25">
      <c r="A46188" t="s">
        <v>46188</v>
      </c>
      <c r="B46188" s="1" t="s">
        <v>49961</v>
      </c>
    </row>
    <row r="46189" spans="1:2" x14ac:dyDescent="0.25">
      <c r="A46189" t="s">
        <v>46189</v>
      </c>
      <c r="B46189" s="1" t="s">
        <v>49961</v>
      </c>
    </row>
    <row r="46190" spans="1:2" x14ac:dyDescent="0.25">
      <c r="A46190" t="s">
        <v>46190</v>
      </c>
      <c r="B46190" s="1" t="s">
        <v>49961</v>
      </c>
    </row>
    <row r="46191" spans="1:2" x14ac:dyDescent="0.25">
      <c r="A46191" t="s">
        <v>46191</v>
      </c>
      <c r="B46191" s="1" t="s">
        <v>49961</v>
      </c>
    </row>
    <row r="46192" spans="1:2" x14ac:dyDescent="0.25">
      <c r="A46192" t="s">
        <v>46192</v>
      </c>
      <c r="B46192" s="1" t="s">
        <v>49961</v>
      </c>
    </row>
    <row r="46193" spans="1:2" x14ac:dyDescent="0.25">
      <c r="A46193" t="s">
        <v>46193</v>
      </c>
      <c r="B46193" s="1" t="s">
        <v>49961</v>
      </c>
    </row>
    <row r="46194" spans="1:2" x14ac:dyDescent="0.25">
      <c r="A46194" t="s">
        <v>46194</v>
      </c>
      <c r="B46194" s="1" t="s">
        <v>49961</v>
      </c>
    </row>
    <row r="46195" spans="1:2" x14ac:dyDescent="0.25">
      <c r="A46195" t="s">
        <v>46195</v>
      </c>
      <c r="B46195" s="1" t="s">
        <v>49961</v>
      </c>
    </row>
    <row r="46196" spans="1:2" x14ac:dyDescent="0.25">
      <c r="A46196" t="s">
        <v>46196</v>
      </c>
      <c r="B46196" s="1" t="s">
        <v>49961</v>
      </c>
    </row>
    <row r="46197" spans="1:2" x14ac:dyDescent="0.25">
      <c r="A46197" t="s">
        <v>46197</v>
      </c>
      <c r="B46197" s="1" t="s">
        <v>49961</v>
      </c>
    </row>
    <row r="46198" spans="1:2" x14ac:dyDescent="0.25">
      <c r="A46198" t="s">
        <v>46198</v>
      </c>
      <c r="B46198" s="1" t="s">
        <v>49961</v>
      </c>
    </row>
    <row r="46199" spans="1:2" x14ac:dyDescent="0.25">
      <c r="A46199" t="s">
        <v>46199</v>
      </c>
      <c r="B46199" s="1" t="s">
        <v>49961</v>
      </c>
    </row>
    <row r="46200" spans="1:2" x14ac:dyDescent="0.25">
      <c r="A46200" t="s">
        <v>46200</v>
      </c>
      <c r="B46200" s="1" t="s">
        <v>49961</v>
      </c>
    </row>
    <row r="46201" spans="1:2" x14ac:dyDescent="0.25">
      <c r="A46201" t="s">
        <v>46201</v>
      </c>
      <c r="B46201" s="1" t="s">
        <v>49961</v>
      </c>
    </row>
    <row r="46202" spans="1:2" x14ac:dyDescent="0.25">
      <c r="A46202" t="s">
        <v>46202</v>
      </c>
      <c r="B46202" s="1" t="s">
        <v>49961</v>
      </c>
    </row>
    <row r="46203" spans="1:2" x14ac:dyDescent="0.25">
      <c r="A46203" t="s">
        <v>46203</v>
      </c>
      <c r="B46203" s="1" t="s">
        <v>49961</v>
      </c>
    </row>
    <row r="46204" spans="1:2" x14ac:dyDescent="0.25">
      <c r="A46204" t="s">
        <v>46204</v>
      </c>
      <c r="B46204" s="1" t="s">
        <v>49961</v>
      </c>
    </row>
    <row r="46205" spans="1:2" x14ac:dyDescent="0.25">
      <c r="A46205" t="s">
        <v>46205</v>
      </c>
      <c r="B46205" s="1" t="s">
        <v>49961</v>
      </c>
    </row>
    <row r="46206" spans="1:2" x14ac:dyDescent="0.25">
      <c r="A46206" t="s">
        <v>46206</v>
      </c>
      <c r="B46206" s="1" t="s">
        <v>49961</v>
      </c>
    </row>
    <row r="46207" spans="1:2" x14ac:dyDescent="0.25">
      <c r="A46207" t="s">
        <v>46207</v>
      </c>
      <c r="B46207" s="1" t="s">
        <v>49961</v>
      </c>
    </row>
    <row r="46208" spans="1:2" x14ac:dyDescent="0.25">
      <c r="A46208" t="s">
        <v>46208</v>
      </c>
      <c r="B46208" s="1" t="s">
        <v>49961</v>
      </c>
    </row>
    <row r="46209" spans="1:2" x14ac:dyDescent="0.25">
      <c r="A46209" t="s">
        <v>46209</v>
      </c>
      <c r="B46209" s="1" t="s">
        <v>49961</v>
      </c>
    </row>
    <row r="46210" spans="1:2" x14ac:dyDescent="0.25">
      <c r="A46210" t="s">
        <v>46210</v>
      </c>
      <c r="B46210" s="1" t="s">
        <v>49961</v>
      </c>
    </row>
    <row r="46211" spans="1:2" x14ac:dyDescent="0.25">
      <c r="A46211" t="s">
        <v>46211</v>
      </c>
      <c r="B46211" s="1" t="s">
        <v>49961</v>
      </c>
    </row>
    <row r="46212" spans="1:2" x14ac:dyDescent="0.25">
      <c r="A46212" t="s">
        <v>46212</v>
      </c>
      <c r="B46212" s="1" t="s">
        <v>49961</v>
      </c>
    </row>
    <row r="46213" spans="1:2" x14ac:dyDescent="0.25">
      <c r="A46213" t="s">
        <v>46213</v>
      </c>
      <c r="B46213" s="1" t="s">
        <v>49961</v>
      </c>
    </row>
    <row r="46214" spans="1:2" x14ac:dyDescent="0.25">
      <c r="A46214" t="s">
        <v>46214</v>
      </c>
      <c r="B46214" s="1" t="s">
        <v>49961</v>
      </c>
    </row>
    <row r="46215" spans="1:2" x14ac:dyDescent="0.25">
      <c r="A46215" t="s">
        <v>46215</v>
      </c>
      <c r="B46215" s="1" t="s">
        <v>49961</v>
      </c>
    </row>
    <row r="46216" spans="1:2" x14ac:dyDescent="0.25">
      <c r="A46216" t="s">
        <v>46216</v>
      </c>
      <c r="B46216" s="1" t="s">
        <v>49961</v>
      </c>
    </row>
    <row r="46217" spans="1:2" x14ac:dyDescent="0.25">
      <c r="A46217" t="s">
        <v>46217</v>
      </c>
      <c r="B46217" s="1" t="s">
        <v>49961</v>
      </c>
    </row>
    <row r="46218" spans="1:2" x14ac:dyDescent="0.25">
      <c r="A46218" t="s">
        <v>46218</v>
      </c>
      <c r="B46218" s="1" t="s">
        <v>49961</v>
      </c>
    </row>
    <row r="46219" spans="1:2" x14ac:dyDescent="0.25">
      <c r="A46219" t="s">
        <v>46219</v>
      </c>
      <c r="B46219" s="1" t="s">
        <v>49961</v>
      </c>
    </row>
    <row r="46220" spans="1:2" x14ac:dyDescent="0.25">
      <c r="A46220" t="s">
        <v>46220</v>
      </c>
      <c r="B46220" s="1" t="s">
        <v>49961</v>
      </c>
    </row>
    <row r="46221" spans="1:2" x14ac:dyDescent="0.25">
      <c r="A46221" t="s">
        <v>46221</v>
      </c>
      <c r="B46221" s="1" t="s">
        <v>49961</v>
      </c>
    </row>
    <row r="46222" spans="1:2" x14ac:dyDescent="0.25">
      <c r="A46222" t="s">
        <v>46222</v>
      </c>
      <c r="B46222" s="1" t="s">
        <v>49961</v>
      </c>
    </row>
    <row r="46223" spans="1:2" x14ac:dyDescent="0.25">
      <c r="A46223" t="s">
        <v>46223</v>
      </c>
      <c r="B46223" s="1" t="s">
        <v>49961</v>
      </c>
    </row>
    <row r="46224" spans="1:2" x14ac:dyDescent="0.25">
      <c r="A46224" t="s">
        <v>46224</v>
      </c>
      <c r="B46224" s="1" t="s">
        <v>49961</v>
      </c>
    </row>
    <row r="46225" spans="1:2" x14ac:dyDescent="0.25">
      <c r="A46225" t="s">
        <v>46225</v>
      </c>
      <c r="B46225" s="1" t="s">
        <v>49961</v>
      </c>
    </row>
    <row r="46226" spans="1:2" x14ac:dyDescent="0.25">
      <c r="A46226" t="s">
        <v>46226</v>
      </c>
      <c r="B46226" s="1" t="s">
        <v>49961</v>
      </c>
    </row>
    <row r="46227" spans="1:2" x14ac:dyDescent="0.25">
      <c r="A46227" t="s">
        <v>46227</v>
      </c>
      <c r="B46227" s="1" t="s">
        <v>49961</v>
      </c>
    </row>
    <row r="46228" spans="1:2" x14ac:dyDescent="0.25">
      <c r="A46228" t="s">
        <v>46228</v>
      </c>
      <c r="B46228" s="1" t="s">
        <v>49961</v>
      </c>
    </row>
    <row r="46229" spans="1:2" x14ac:dyDescent="0.25">
      <c r="A46229" t="s">
        <v>46229</v>
      </c>
      <c r="B46229" s="1" t="s">
        <v>49961</v>
      </c>
    </row>
    <row r="46230" spans="1:2" x14ac:dyDescent="0.25">
      <c r="A46230" t="s">
        <v>46230</v>
      </c>
      <c r="B46230" s="1" t="s">
        <v>49961</v>
      </c>
    </row>
    <row r="46231" spans="1:2" x14ac:dyDescent="0.25">
      <c r="A46231" t="s">
        <v>46231</v>
      </c>
      <c r="B46231" s="1" t="s">
        <v>49961</v>
      </c>
    </row>
    <row r="46232" spans="1:2" x14ac:dyDescent="0.25">
      <c r="A46232" t="s">
        <v>46232</v>
      </c>
      <c r="B46232" s="1" t="s">
        <v>49961</v>
      </c>
    </row>
    <row r="46233" spans="1:2" x14ac:dyDescent="0.25">
      <c r="A46233" t="s">
        <v>46233</v>
      </c>
      <c r="B46233" s="1" t="s">
        <v>49961</v>
      </c>
    </row>
    <row r="46234" spans="1:2" x14ac:dyDescent="0.25">
      <c r="A46234" t="s">
        <v>46234</v>
      </c>
      <c r="B46234" s="1" t="s">
        <v>49961</v>
      </c>
    </row>
    <row r="46235" spans="1:2" x14ac:dyDescent="0.25">
      <c r="A46235" t="s">
        <v>46235</v>
      </c>
      <c r="B46235" s="1" t="s">
        <v>49961</v>
      </c>
    </row>
    <row r="46236" spans="1:2" x14ac:dyDescent="0.25">
      <c r="A46236" t="s">
        <v>46236</v>
      </c>
      <c r="B46236" s="1" t="s">
        <v>49961</v>
      </c>
    </row>
    <row r="46237" spans="1:2" x14ac:dyDescent="0.25">
      <c r="A46237" t="s">
        <v>46237</v>
      </c>
      <c r="B46237" s="1" t="s">
        <v>49961</v>
      </c>
    </row>
    <row r="46238" spans="1:2" x14ac:dyDescent="0.25">
      <c r="A46238" t="s">
        <v>46238</v>
      </c>
      <c r="B46238" s="1" t="s">
        <v>49961</v>
      </c>
    </row>
    <row r="46239" spans="1:2" x14ac:dyDescent="0.25">
      <c r="A46239" t="s">
        <v>46239</v>
      </c>
      <c r="B46239" s="1" t="s">
        <v>49961</v>
      </c>
    </row>
    <row r="46240" spans="1:2" x14ac:dyDescent="0.25">
      <c r="A46240" t="s">
        <v>46240</v>
      </c>
      <c r="B46240" s="1" t="s">
        <v>49961</v>
      </c>
    </row>
    <row r="46241" spans="1:2" x14ac:dyDescent="0.25">
      <c r="A46241" t="s">
        <v>46241</v>
      </c>
      <c r="B46241" s="1" t="s">
        <v>49961</v>
      </c>
    </row>
    <row r="46242" spans="1:2" x14ac:dyDescent="0.25">
      <c r="A46242" t="s">
        <v>46242</v>
      </c>
      <c r="B46242" s="1" t="s">
        <v>49961</v>
      </c>
    </row>
    <row r="46243" spans="1:2" x14ac:dyDescent="0.25">
      <c r="A46243" t="s">
        <v>46243</v>
      </c>
      <c r="B46243" s="1" t="s">
        <v>49961</v>
      </c>
    </row>
    <row r="46244" spans="1:2" x14ac:dyDescent="0.25">
      <c r="A46244" t="s">
        <v>46244</v>
      </c>
      <c r="B46244" s="1" t="s">
        <v>49961</v>
      </c>
    </row>
    <row r="46245" spans="1:2" x14ac:dyDescent="0.25">
      <c r="A46245" t="s">
        <v>46245</v>
      </c>
      <c r="B46245" s="1" t="s">
        <v>49961</v>
      </c>
    </row>
    <row r="46246" spans="1:2" x14ac:dyDescent="0.25">
      <c r="A46246" t="s">
        <v>46246</v>
      </c>
      <c r="B46246" s="1" t="s">
        <v>49961</v>
      </c>
    </row>
    <row r="46247" spans="1:2" x14ac:dyDescent="0.25">
      <c r="A46247" t="s">
        <v>46247</v>
      </c>
      <c r="B46247" s="1" t="s">
        <v>49961</v>
      </c>
    </row>
    <row r="46248" spans="1:2" x14ac:dyDescent="0.25">
      <c r="A46248" t="s">
        <v>46248</v>
      </c>
      <c r="B46248" s="1" t="s">
        <v>49961</v>
      </c>
    </row>
    <row r="46249" spans="1:2" x14ac:dyDescent="0.25">
      <c r="A46249" t="s">
        <v>46249</v>
      </c>
      <c r="B46249" s="1" t="s">
        <v>49961</v>
      </c>
    </row>
    <row r="46250" spans="1:2" x14ac:dyDescent="0.25">
      <c r="A46250" t="s">
        <v>46250</v>
      </c>
      <c r="B46250" s="1" t="s">
        <v>49961</v>
      </c>
    </row>
    <row r="46251" spans="1:2" x14ac:dyDescent="0.25">
      <c r="A46251" t="s">
        <v>46251</v>
      </c>
      <c r="B46251" s="1" t="s">
        <v>49961</v>
      </c>
    </row>
    <row r="46252" spans="1:2" x14ac:dyDescent="0.25">
      <c r="A46252" t="s">
        <v>46252</v>
      </c>
      <c r="B46252" s="1" t="s">
        <v>49961</v>
      </c>
    </row>
    <row r="46253" spans="1:2" x14ac:dyDescent="0.25">
      <c r="A46253" t="s">
        <v>46253</v>
      </c>
      <c r="B46253" s="1" t="s">
        <v>49961</v>
      </c>
    </row>
    <row r="46254" spans="1:2" x14ac:dyDescent="0.25">
      <c r="A46254" t="s">
        <v>46254</v>
      </c>
      <c r="B46254" s="1" t="s">
        <v>49961</v>
      </c>
    </row>
    <row r="46255" spans="1:2" x14ac:dyDescent="0.25">
      <c r="A46255" t="s">
        <v>46255</v>
      </c>
      <c r="B46255" s="1" t="s">
        <v>49961</v>
      </c>
    </row>
    <row r="46256" spans="1:2" x14ac:dyDescent="0.25">
      <c r="A46256" t="s">
        <v>46256</v>
      </c>
      <c r="B46256" s="1" t="s">
        <v>49961</v>
      </c>
    </row>
    <row r="46257" spans="1:2" x14ac:dyDescent="0.25">
      <c r="A46257" t="s">
        <v>46257</v>
      </c>
      <c r="B46257" s="1" t="s">
        <v>49961</v>
      </c>
    </row>
    <row r="46258" spans="1:2" x14ac:dyDescent="0.25">
      <c r="A46258" t="s">
        <v>46258</v>
      </c>
      <c r="B46258" s="1" t="s">
        <v>49961</v>
      </c>
    </row>
    <row r="46259" spans="1:2" x14ac:dyDescent="0.25">
      <c r="A46259" t="s">
        <v>46259</v>
      </c>
      <c r="B46259" s="1" t="s">
        <v>49961</v>
      </c>
    </row>
    <row r="46260" spans="1:2" x14ac:dyDescent="0.25">
      <c r="A46260" t="s">
        <v>46260</v>
      </c>
      <c r="B46260" s="1" t="s">
        <v>49961</v>
      </c>
    </row>
    <row r="46261" spans="1:2" x14ac:dyDescent="0.25">
      <c r="A46261" t="s">
        <v>46261</v>
      </c>
      <c r="B46261" s="1" t="s">
        <v>49961</v>
      </c>
    </row>
    <row r="46262" spans="1:2" x14ac:dyDescent="0.25">
      <c r="A46262" t="s">
        <v>46262</v>
      </c>
      <c r="B46262" s="1" t="s">
        <v>49961</v>
      </c>
    </row>
    <row r="46263" spans="1:2" x14ac:dyDescent="0.25">
      <c r="A46263" t="s">
        <v>46263</v>
      </c>
      <c r="B46263" s="1" t="s">
        <v>49961</v>
      </c>
    </row>
    <row r="46264" spans="1:2" x14ac:dyDescent="0.25">
      <c r="A46264" t="s">
        <v>46264</v>
      </c>
      <c r="B46264" s="1" t="s">
        <v>49961</v>
      </c>
    </row>
    <row r="46265" spans="1:2" x14ac:dyDescent="0.25">
      <c r="A46265" t="s">
        <v>46265</v>
      </c>
      <c r="B46265" s="1" t="s">
        <v>49961</v>
      </c>
    </row>
    <row r="46266" spans="1:2" x14ac:dyDescent="0.25">
      <c r="A46266" t="s">
        <v>46266</v>
      </c>
      <c r="B46266" s="1" t="s">
        <v>49961</v>
      </c>
    </row>
    <row r="46267" spans="1:2" x14ac:dyDescent="0.25">
      <c r="A46267" t="s">
        <v>46267</v>
      </c>
      <c r="B46267" s="1" t="s">
        <v>49961</v>
      </c>
    </row>
    <row r="46268" spans="1:2" x14ac:dyDescent="0.25">
      <c r="A46268" t="s">
        <v>46268</v>
      </c>
      <c r="B46268" s="1" t="s">
        <v>49961</v>
      </c>
    </row>
    <row r="46269" spans="1:2" x14ac:dyDescent="0.25">
      <c r="A46269" t="s">
        <v>46269</v>
      </c>
      <c r="B46269" s="1" t="s">
        <v>49961</v>
      </c>
    </row>
    <row r="46270" spans="1:2" x14ac:dyDescent="0.25">
      <c r="A46270" t="s">
        <v>46270</v>
      </c>
      <c r="B46270" s="1" t="s">
        <v>49961</v>
      </c>
    </row>
    <row r="46271" spans="1:2" x14ac:dyDescent="0.25">
      <c r="A46271" t="s">
        <v>46271</v>
      </c>
      <c r="B46271" s="1" t="s">
        <v>49961</v>
      </c>
    </row>
    <row r="46272" spans="1:2" x14ac:dyDescent="0.25">
      <c r="A46272" t="s">
        <v>46272</v>
      </c>
      <c r="B46272" s="1" t="s">
        <v>49961</v>
      </c>
    </row>
    <row r="46273" spans="1:2" x14ac:dyDescent="0.25">
      <c r="A46273" t="s">
        <v>46273</v>
      </c>
      <c r="B46273" s="1" t="s">
        <v>49961</v>
      </c>
    </row>
    <row r="46274" spans="1:2" x14ac:dyDescent="0.25">
      <c r="A46274" t="s">
        <v>46274</v>
      </c>
      <c r="B46274" s="1" t="s">
        <v>49961</v>
      </c>
    </row>
    <row r="46275" spans="1:2" x14ac:dyDescent="0.25">
      <c r="A46275" t="s">
        <v>46275</v>
      </c>
      <c r="B46275" s="1" t="s">
        <v>49961</v>
      </c>
    </row>
    <row r="46276" spans="1:2" x14ac:dyDescent="0.25">
      <c r="A46276" t="s">
        <v>46276</v>
      </c>
      <c r="B46276" s="1" t="s">
        <v>49961</v>
      </c>
    </row>
    <row r="46277" spans="1:2" x14ac:dyDescent="0.25">
      <c r="A46277" t="s">
        <v>46277</v>
      </c>
      <c r="B46277" s="1" t="s">
        <v>49961</v>
      </c>
    </row>
    <row r="46278" spans="1:2" x14ac:dyDescent="0.25">
      <c r="A46278" t="s">
        <v>46278</v>
      </c>
      <c r="B46278" s="1" t="s">
        <v>49961</v>
      </c>
    </row>
    <row r="46279" spans="1:2" x14ac:dyDescent="0.25">
      <c r="A46279" t="s">
        <v>46279</v>
      </c>
      <c r="B46279" s="1" t="s">
        <v>49961</v>
      </c>
    </row>
    <row r="46280" spans="1:2" x14ac:dyDescent="0.25">
      <c r="A46280" t="s">
        <v>46280</v>
      </c>
      <c r="B46280" s="1" t="s">
        <v>49961</v>
      </c>
    </row>
    <row r="46281" spans="1:2" x14ac:dyDescent="0.25">
      <c r="A46281" t="s">
        <v>46281</v>
      </c>
      <c r="B46281" s="1" t="s">
        <v>49961</v>
      </c>
    </row>
    <row r="46282" spans="1:2" x14ac:dyDescent="0.25">
      <c r="A46282" t="s">
        <v>46282</v>
      </c>
      <c r="B46282" s="1" t="s">
        <v>49961</v>
      </c>
    </row>
    <row r="46283" spans="1:2" x14ac:dyDescent="0.25">
      <c r="A46283" t="s">
        <v>46283</v>
      </c>
      <c r="B46283" s="1" t="s">
        <v>49961</v>
      </c>
    </row>
    <row r="46284" spans="1:2" x14ac:dyDescent="0.25">
      <c r="A46284" t="s">
        <v>46284</v>
      </c>
      <c r="B46284" s="1" t="s">
        <v>49961</v>
      </c>
    </row>
    <row r="46285" spans="1:2" x14ac:dyDescent="0.25">
      <c r="A46285" t="s">
        <v>46285</v>
      </c>
      <c r="B46285" s="1" t="s">
        <v>49961</v>
      </c>
    </row>
    <row r="46286" spans="1:2" x14ac:dyDescent="0.25">
      <c r="A46286" t="s">
        <v>46286</v>
      </c>
      <c r="B46286" s="1" t="s">
        <v>49961</v>
      </c>
    </row>
    <row r="46287" spans="1:2" x14ac:dyDescent="0.25">
      <c r="A46287" t="s">
        <v>46287</v>
      </c>
      <c r="B46287" s="1" t="s">
        <v>49961</v>
      </c>
    </row>
    <row r="46288" spans="1:2" x14ac:dyDescent="0.25">
      <c r="A46288" t="s">
        <v>46288</v>
      </c>
      <c r="B46288" s="1" t="s">
        <v>49961</v>
      </c>
    </row>
    <row r="46289" spans="1:2" x14ac:dyDescent="0.25">
      <c r="A46289" t="s">
        <v>46289</v>
      </c>
      <c r="B46289" s="1" t="s">
        <v>49961</v>
      </c>
    </row>
    <row r="46290" spans="1:2" x14ac:dyDescent="0.25">
      <c r="A46290" t="s">
        <v>46290</v>
      </c>
      <c r="B46290" s="1" t="s">
        <v>49961</v>
      </c>
    </row>
    <row r="46291" spans="1:2" x14ac:dyDescent="0.25">
      <c r="A46291" t="s">
        <v>46291</v>
      </c>
      <c r="B46291" s="1" t="s">
        <v>49961</v>
      </c>
    </row>
    <row r="46292" spans="1:2" x14ac:dyDescent="0.25">
      <c r="A46292" t="s">
        <v>46292</v>
      </c>
      <c r="B46292" s="1" t="s">
        <v>49961</v>
      </c>
    </row>
    <row r="46293" spans="1:2" x14ac:dyDescent="0.25">
      <c r="A46293" t="s">
        <v>46293</v>
      </c>
      <c r="B46293" s="1" t="s">
        <v>49961</v>
      </c>
    </row>
    <row r="46294" spans="1:2" x14ac:dyDescent="0.25">
      <c r="A46294" t="s">
        <v>46294</v>
      </c>
      <c r="B46294" s="1" t="s">
        <v>49961</v>
      </c>
    </row>
    <row r="46295" spans="1:2" x14ac:dyDescent="0.25">
      <c r="A46295" t="s">
        <v>46295</v>
      </c>
      <c r="B46295" s="1" t="s">
        <v>49961</v>
      </c>
    </row>
    <row r="46296" spans="1:2" x14ac:dyDescent="0.25">
      <c r="A46296" t="s">
        <v>46296</v>
      </c>
      <c r="B46296" s="1" t="s">
        <v>49961</v>
      </c>
    </row>
    <row r="46297" spans="1:2" x14ac:dyDescent="0.25">
      <c r="A46297" t="s">
        <v>46297</v>
      </c>
      <c r="B46297" s="1" t="s">
        <v>49961</v>
      </c>
    </row>
    <row r="46298" spans="1:2" x14ac:dyDescent="0.25">
      <c r="A46298" t="s">
        <v>46298</v>
      </c>
      <c r="B46298" s="1" t="s">
        <v>49961</v>
      </c>
    </row>
    <row r="46299" spans="1:2" x14ac:dyDescent="0.25">
      <c r="A46299" t="s">
        <v>46299</v>
      </c>
      <c r="B46299" s="1" t="s">
        <v>49961</v>
      </c>
    </row>
    <row r="46300" spans="1:2" x14ac:dyDescent="0.25">
      <c r="A46300" t="s">
        <v>46300</v>
      </c>
      <c r="B46300" s="1" t="s">
        <v>49961</v>
      </c>
    </row>
    <row r="46301" spans="1:2" x14ac:dyDescent="0.25">
      <c r="A46301" t="s">
        <v>46301</v>
      </c>
      <c r="B46301" s="1" t="s">
        <v>49961</v>
      </c>
    </row>
    <row r="46302" spans="1:2" x14ac:dyDescent="0.25">
      <c r="A46302" t="s">
        <v>46302</v>
      </c>
      <c r="B46302" s="1" t="s">
        <v>49961</v>
      </c>
    </row>
    <row r="46303" spans="1:2" x14ac:dyDescent="0.25">
      <c r="A46303" t="s">
        <v>46303</v>
      </c>
      <c r="B46303" s="1" t="s">
        <v>49961</v>
      </c>
    </row>
    <row r="46304" spans="1:2" x14ac:dyDescent="0.25">
      <c r="A46304" t="s">
        <v>46304</v>
      </c>
      <c r="B46304" s="1" t="s">
        <v>49961</v>
      </c>
    </row>
    <row r="46305" spans="1:2" x14ac:dyDescent="0.25">
      <c r="A46305" t="s">
        <v>46305</v>
      </c>
      <c r="B46305" s="1" t="s">
        <v>49961</v>
      </c>
    </row>
    <row r="46306" spans="1:2" x14ac:dyDescent="0.25">
      <c r="A46306" t="s">
        <v>46306</v>
      </c>
      <c r="B46306" s="1" t="s">
        <v>49961</v>
      </c>
    </row>
    <row r="46307" spans="1:2" x14ac:dyDescent="0.25">
      <c r="A46307" t="s">
        <v>46307</v>
      </c>
      <c r="B46307" s="1" t="s">
        <v>49961</v>
      </c>
    </row>
    <row r="46308" spans="1:2" x14ac:dyDescent="0.25">
      <c r="A46308" t="s">
        <v>46308</v>
      </c>
      <c r="B46308" s="1" t="s">
        <v>49961</v>
      </c>
    </row>
    <row r="46309" spans="1:2" x14ac:dyDescent="0.25">
      <c r="A46309" t="s">
        <v>46309</v>
      </c>
      <c r="B46309" s="1" t="s">
        <v>49961</v>
      </c>
    </row>
    <row r="46310" spans="1:2" x14ac:dyDescent="0.25">
      <c r="A46310" t="s">
        <v>46310</v>
      </c>
      <c r="B46310" s="1" t="s">
        <v>49961</v>
      </c>
    </row>
    <row r="46311" spans="1:2" x14ac:dyDescent="0.25">
      <c r="A46311" t="s">
        <v>46311</v>
      </c>
      <c r="B46311" s="1" t="s">
        <v>49961</v>
      </c>
    </row>
    <row r="46312" spans="1:2" x14ac:dyDescent="0.25">
      <c r="A46312" t="s">
        <v>46312</v>
      </c>
      <c r="B46312" s="1" t="s">
        <v>49961</v>
      </c>
    </row>
    <row r="46313" spans="1:2" x14ac:dyDescent="0.25">
      <c r="A46313" t="s">
        <v>46313</v>
      </c>
      <c r="B46313" s="1" t="s">
        <v>49961</v>
      </c>
    </row>
    <row r="46314" spans="1:2" x14ac:dyDescent="0.25">
      <c r="A46314" t="s">
        <v>46314</v>
      </c>
      <c r="B46314" s="1" t="s">
        <v>49961</v>
      </c>
    </row>
    <row r="46315" spans="1:2" x14ac:dyDescent="0.25">
      <c r="A46315" t="s">
        <v>46315</v>
      </c>
      <c r="B46315" s="1" t="s">
        <v>49961</v>
      </c>
    </row>
    <row r="46316" spans="1:2" x14ac:dyDescent="0.25">
      <c r="A46316" t="s">
        <v>46316</v>
      </c>
      <c r="B46316" s="1" t="s">
        <v>49961</v>
      </c>
    </row>
    <row r="46317" spans="1:2" x14ac:dyDescent="0.25">
      <c r="A46317" t="s">
        <v>46317</v>
      </c>
      <c r="B46317" s="1" t="s">
        <v>49961</v>
      </c>
    </row>
    <row r="46318" spans="1:2" x14ac:dyDescent="0.25">
      <c r="A46318" t="s">
        <v>46318</v>
      </c>
      <c r="B46318" s="1" t="s">
        <v>49961</v>
      </c>
    </row>
    <row r="46319" spans="1:2" x14ac:dyDescent="0.25">
      <c r="A46319" t="s">
        <v>46319</v>
      </c>
      <c r="B46319" s="1" t="s">
        <v>49961</v>
      </c>
    </row>
    <row r="46320" spans="1:2" x14ac:dyDescent="0.25">
      <c r="A46320" t="s">
        <v>46320</v>
      </c>
      <c r="B46320" s="1" t="s">
        <v>49961</v>
      </c>
    </row>
    <row r="46321" spans="1:2" x14ac:dyDescent="0.25">
      <c r="A46321" t="s">
        <v>46321</v>
      </c>
      <c r="B46321" s="1" t="s">
        <v>49961</v>
      </c>
    </row>
    <row r="46322" spans="1:2" x14ac:dyDescent="0.25">
      <c r="A46322" t="s">
        <v>46322</v>
      </c>
      <c r="B46322" s="1" t="s">
        <v>49961</v>
      </c>
    </row>
    <row r="46323" spans="1:2" x14ac:dyDescent="0.25">
      <c r="A46323" t="s">
        <v>46323</v>
      </c>
      <c r="B46323" s="1" t="s">
        <v>49961</v>
      </c>
    </row>
    <row r="46324" spans="1:2" x14ac:dyDescent="0.25">
      <c r="A46324" t="s">
        <v>46324</v>
      </c>
      <c r="B46324" s="1" t="s">
        <v>49961</v>
      </c>
    </row>
    <row r="46325" spans="1:2" x14ac:dyDescent="0.25">
      <c r="A46325" t="s">
        <v>46325</v>
      </c>
      <c r="B46325" s="1" t="s">
        <v>49961</v>
      </c>
    </row>
    <row r="46326" spans="1:2" x14ac:dyDescent="0.25">
      <c r="A46326" t="s">
        <v>46326</v>
      </c>
      <c r="B46326" s="1" t="s">
        <v>49961</v>
      </c>
    </row>
    <row r="46327" spans="1:2" x14ac:dyDescent="0.25">
      <c r="A46327" t="s">
        <v>46327</v>
      </c>
      <c r="B46327" s="1" t="s">
        <v>49961</v>
      </c>
    </row>
    <row r="46328" spans="1:2" x14ac:dyDescent="0.25">
      <c r="A46328" t="s">
        <v>46328</v>
      </c>
      <c r="B46328" s="1" t="s">
        <v>49961</v>
      </c>
    </row>
    <row r="46329" spans="1:2" x14ac:dyDescent="0.25">
      <c r="A46329" t="s">
        <v>46329</v>
      </c>
      <c r="B46329" s="1" t="s">
        <v>49961</v>
      </c>
    </row>
    <row r="46330" spans="1:2" x14ac:dyDescent="0.25">
      <c r="A46330" t="s">
        <v>46330</v>
      </c>
      <c r="B46330" s="1" t="s">
        <v>49961</v>
      </c>
    </row>
    <row r="46331" spans="1:2" x14ac:dyDescent="0.25">
      <c r="A46331" t="s">
        <v>46331</v>
      </c>
      <c r="B46331" s="1" t="s">
        <v>49961</v>
      </c>
    </row>
    <row r="46332" spans="1:2" x14ac:dyDescent="0.25">
      <c r="A46332" t="s">
        <v>46332</v>
      </c>
      <c r="B46332" s="1" t="s">
        <v>49961</v>
      </c>
    </row>
    <row r="46333" spans="1:2" x14ac:dyDescent="0.25">
      <c r="A46333" t="s">
        <v>46333</v>
      </c>
      <c r="B46333" s="1" t="s">
        <v>49961</v>
      </c>
    </row>
    <row r="46334" spans="1:2" x14ac:dyDescent="0.25">
      <c r="A46334" t="s">
        <v>46334</v>
      </c>
      <c r="B46334" s="1" t="s">
        <v>49961</v>
      </c>
    </row>
    <row r="46335" spans="1:2" x14ac:dyDescent="0.25">
      <c r="A46335" t="s">
        <v>46335</v>
      </c>
      <c r="B46335" s="1" t="s">
        <v>49961</v>
      </c>
    </row>
    <row r="46336" spans="1:2" x14ac:dyDescent="0.25">
      <c r="A46336" t="s">
        <v>46336</v>
      </c>
      <c r="B46336" s="1" t="s">
        <v>49961</v>
      </c>
    </row>
    <row r="46337" spans="1:2" x14ac:dyDescent="0.25">
      <c r="A46337" t="s">
        <v>46337</v>
      </c>
      <c r="B46337" s="1" t="s">
        <v>49961</v>
      </c>
    </row>
    <row r="46338" spans="1:2" x14ac:dyDescent="0.25">
      <c r="A46338" t="s">
        <v>46338</v>
      </c>
      <c r="B46338" s="1" t="s">
        <v>49961</v>
      </c>
    </row>
    <row r="46339" spans="1:2" x14ac:dyDescent="0.25">
      <c r="A46339" t="s">
        <v>46339</v>
      </c>
      <c r="B46339" s="1" t="s">
        <v>49961</v>
      </c>
    </row>
    <row r="46340" spans="1:2" x14ac:dyDescent="0.25">
      <c r="A46340" t="s">
        <v>46340</v>
      </c>
      <c r="B46340" s="1" t="s">
        <v>49961</v>
      </c>
    </row>
    <row r="46341" spans="1:2" x14ac:dyDescent="0.25">
      <c r="A46341" t="s">
        <v>46341</v>
      </c>
      <c r="B46341" s="1" t="s">
        <v>49961</v>
      </c>
    </row>
    <row r="46342" spans="1:2" x14ac:dyDescent="0.25">
      <c r="A46342" t="s">
        <v>46342</v>
      </c>
      <c r="B46342" s="1" t="s">
        <v>49961</v>
      </c>
    </row>
    <row r="46343" spans="1:2" x14ac:dyDescent="0.25">
      <c r="A46343" t="s">
        <v>46343</v>
      </c>
      <c r="B46343" s="1" t="s">
        <v>49961</v>
      </c>
    </row>
    <row r="46344" spans="1:2" x14ac:dyDescent="0.25">
      <c r="A46344" t="s">
        <v>46344</v>
      </c>
      <c r="B46344" s="1" t="s">
        <v>49961</v>
      </c>
    </row>
    <row r="46345" spans="1:2" x14ac:dyDescent="0.25">
      <c r="A46345" t="s">
        <v>46345</v>
      </c>
      <c r="B46345" s="1" t="s">
        <v>49961</v>
      </c>
    </row>
    <row r="46346" spans="1:2" x14ac:dyDescent="0.25">
      <c r="A46346" t="s">
        <v>46346</v>
      </c>
      <c r="B46346" s="1" t="s">
        <v>49961</v>
      </c>
    </row>
    <row r="46347" spans="1:2" x14ac:dyDescent="0.25">
      <c r="A46347" t="s">
        <v>46347</v>
      </c>
      <c r="B46347" s="1" t="s">
        <v>49961</v>
      </c>
    </row>
    <row r="46348" spans="1:2" x14ac:dyDescent="0.25">
      <c r="A46348" t="s">
        <v>46348</v>
      </c>
      <c r="B46348" s="1" t="s">
        <v>49961</v>
      </c>
    </row>
    <row r="46349" spans="1:2" x14ac:dyDescent="0.25">
      <c r="A46349" t="s">
        <v>46349</v>
      </c>
      <c r="B46349" s="1" t="s">
        <v>49961</v>
      </c>
    </row>
    <row r="46350" spans="1:2" x14ac:dyDescent="0.25">
      <c r="A46350" t="s">
        <v>46350</v>
      </c>
      <c r="B46350" s="1" t="s">
        <v>49961</v>
      </c>
    </row>
    <row r="46351" spans="1:2" x14ac:dyDescent="0.25">
      <c r="A46351" t="s">
        <v>46351</v>
      </c>
      <c r="B46351" s="1" t="s">
        <v>49961</v>
      </c>
    </row>
    <row r="46352" spans="1:2" x14ac:dyDescent="0.25">
      <c r="A46352" t="s">
        <v>46352</v>
      </c>
      <c r="B46352" s="1" t="s">
        <v>49961</v>
      </c>
    </row>
    <row r="46353" spans="1:2" x14ac:dyDescent="0.25">
      <c r="A46353" t="s">
        <v>46353</v>
      </c>
      <c r="B46353" s="1" t="s">
        <v>49961</v>
      </c>
    </row>
    <row r="46354" spans="1:2" x14ac:dyDescent="0.25">
      <c r="A46354" t="s">
        <v>46354</v>
      </c>
      <c r="B46354" s="1" t="s">
        <v>49961</v>
      </c>
    </row>
    <row r="46355" spans="1:2" x14ac:dyDescent="0.25">
      <c r="A46355" t="s">
        <v>46355</v>
      </c>
      <c r="B46355" s="1" t="s">
        <v>49961</v>
      </c>
    </row>
    <row r="46356" spans="1:2" x14ac:dyDescent="0.25">
      <c r="A46356" t="s">
        <v>46356</v>
      </c>
      <c r="B46356" s="1" t="s">
        <v>49961</v>
      </c>
    </row>
    <row r="46357" spans="1:2" x14ac:dyDescent="0.25">
      <c r="A46357" t="s">
        <v>46357</v>
      </c>
      <c r="B46357" s="1" t="s">
        <v>49961</v>
      </c>
    </row>
    <row r="46358" spans="1:2" x14ac:dyDescent="0.25">
      <c r="A46358" t="s">
        <v>46358</v>
      </c>
      <c r="B46358" s="1" t="s">
        <v>49961</v>
      </c>
    </row>
    <row r="46359" spans="1:2" x14ac:dyDescent="0.25">
      <c r="A46359" t="s">
        <v>46359</v>
      </c>
      <c r="B46359" s="1" t="s">
        <v>49961</v>
      </c>
    </row>
    <row r="46360" spans="1:2" x14ac:dyDescent="0.25">
      <c r="A46360" t="s">
        <v>46360</v>
      </c>
      <c r="B46360" s="1" t="s">
        <v>49961</v>
      </c>
    </row>
    <row r="46361" spans="1:2" x14ac:dyDescent="0.25">
      <c r="A46361" t="s">
        <v>46361</v>
      </c>
      <c r="B46361" s="1" t="s">
        <v>49961</v>
      </c>
    </row>
    <row r="46362" spans="1:2" x14ac:dyDescent="0.25">
      <c r="A46362" t="s">
        <v>46362</v>
      </c>
      <c r="B46362" s="1" t="s">
        <v>49961</v>
      </c>
    </row>
    <row r="46363" spans="1:2" x14ac:dyDescent="0.25">
      <c r="A46363" t="s">
        <v>46363</v>
      </c>
      <c r="B46363" s="1" t="s">
        <v>49961</v>
      </c>
    </row>
    <row r="46364" spans="1:2" x14ac:dyDescent="0.25">
      <c r="A46364" t="s">
        <v>46364</v>
      </c>
      <c r="B46364" s="1" t="s">
        <v>49961</v>
      </c>
    </row>
    <row r="46365" spans="1:2" x14ac:dyDescent="0.25">
      <c r="A46365" t="s">
        <v>46365</v>
      </c>
      <c r="B46365" s="1" t="s">
        <v>49961</v>
      </c>
    </row>
    <row r="46366" spans="1:2" x14ac:dyDescent="0.25">
      <c r="A46366" t="s">
        <v>46366</v>
      </c>
      <c r="B46366" s="1" t="s">
        <v>49961</v>
      </c>
    </row>
    <row r="46367" spans="1:2" x14ac:dyDescent="0.25">
      <c r="A46367" t="s">
        <v>46367</v>
      </c>
      <c r="B46367" s="1" t="s">
        <v>49961</v>
      </c>
    </row>
    <row r="46368" spans="1:2" x14ac:dyDescent="0.25">
      <c r="A46368" t="s">
        <v>46368</v>
      </c>
      <c r="B46368" s="1" t="s">
        <v>49961</v>
      </c>
    </row>
    <row r="46369" spans="1:2" x14ac:dyDescent="0.25">
      <c r="A46369" t="s">
        <v>46369</v>
      </c>
      <c r="B46369" s="1" t="s">
        <v>49961</v>
      </c>
    </row>
    <row r="46370" spans="1:2" x14ac:dyDescent="0.25">
      <c r="A46370" t="s">
        <v>46370</v>
      </c>
      <c r="B46370" s="1" t="s">
        <v>49961</v>
      </c>
    </row>
    <row r="46371" spans="1:2" x14ac:dyDescent="0.25">
      <c r="A46371" t="s">
        <v>46371</v>
      </c>
      <c r="B46371" s="1" t="s">
        <v>49961</v>
      </c>
    </row>
    <row r="46372" spans="1:2" x14ac:dyDescent="0.25">
      <c r="A46372" t="s">
        <v>46372</v>
      </c>
      <c r="B46372" s="1" t="s">
        <v>49961</v>
      </c>
    </row>
    <row r="46373" spans="1:2" x14ac:dyDescent="0.25">
      <c r="A46373" t="s">
        <v>46373</v>
      </c>
      <c r="B46373" s="1" t="s">
        <v>49961</v>
      </c>
    </row>
    <row r="46374" spans="1:2" x14ac:dyDescent="0.25">
      <c r="A46374" t="s">
        <v>46374</v>
      </c>
      <c r="B46374" s="1" t="s">
        <v>49961</v>
      </c>
    </row>
    <row r="46375" spans="1:2" x14ac:dyDescent="0.25">
      <c r="A46375" t="s">
        <v>46375</v>
      </c>
      <c r="B46375" s="1" t="s">
        <v>49961</v>
      </c>
    </row>
    <row r="46376" spans="1:2" x14ac:dyDescent="0.25">
      <c r="A46376" t="s">
        <v>46376</v>
      </c>
      <c r="B46376" s="1" t="s">
        <v>49961</v>
      </c>
    </row>
    <row r="46377" spans="1:2" x14ac:dyDescent="0.25">
      <c r="A46377" t="s">
        <v>46377</v>
      </c>
      <c r="B46377" s="1" t="s">
        <v>49961</v>
      </c>
    </row>
    <row r="46378" spans="1:2" x14ac:dyDescent="0.25">
      <c r="A46378" t="s">
        <v>46378</v>
      </c>
      <c r="B46378" s="1" t="s">
        <v>49961</v>
      </c>
    </row>
    <row r="46379" spans="1:2" x14ac:dyDescent="0.25">
      <c r="A46379" t="s">
        <v>46379</v>
      </c>
      <c r="B46379" s="1" t="s">
        <v>49961</v>
      </c>
    </row>
    <row r="46380" spans="1:2" x14ac:dyDescent="0.25">
      <c r="A46380" t="s">
        <v>46380</v>
      </c>
      <c r="B46380" s="1" t="s">
        <v>49961</v>
      </c>
    </row>
    <row r="46381" spans="1:2" x14ac:dyDescent="0.25">
      <c r="A46381" t="s">
        <v>46381</v>
      </c>
      <c r="B46381" s="1" t="s">
        <v>49961</v>
      </c>
    </row>
    <row r="46382" spans="1:2" x14ac:dyDescent="0.25">
      <c r="A46382" t="s">
        <v>46382</v>
      </c>
      <c r="B46382" s="1" t="s">
        <v>49961</v>
      </c>
    </row>
    <row r="46383" spans="1:2" x14ac:dyDescent="0.25">
      <c r="A46383" t="s">
        <v>46383</v>
      </c>
      <c r="B46383" s="1" t="s">
        <v>49961</v>
      </c>
    </row>
    <row r="46384" spans="1:2" x14ac:dyDescent="0.25">
      <c r="A46384" t="s">
        <v>46384</v>
      </c>
      <c r="B46384" s="1" t="s">
        <v>49961</v>
      </c>
    </row>
    <row r="46385" spans="1:2" x14ac:dyDescent="0.25">
      <c r="A46385" t="s">
        <v>46385</v>
      </c>
      <c r="B46385" s="1" t="s">
        <v>49961</v>
      </c>
    </row>
    <row r="46386" spans="1:2" x14ac:dyDescent="0.25">
      <c r="A46386" t="s">
        <v>46386</v>
      </c>
      <c r="B46386" s="1" t="s">
        <v>49961</v>
      </c>
    </row>
    <row r="46387" spans="1:2" x14ac:dyDescent="0.25">
      <c r="A46387" t="s">
        <v>46387</v>
      </c>
      <c r="B46387" s="1" t="s">
        <v>49961</v>
      </c>
    </row>
    <row r="46388" spans="1:2" x14ac:dyDescent="0.25">
      <c r="A46388" t="s">
        <v>46388</v>
      </c>
      <c r="B46388" s="1" t="s">
        <v>49961</v>
      </c>
    </row>
    <row r="46389" spans="1:2" x14ac:dyDescent="0.25">
      <c r="A46389" t="s">
        <v>46389</v>
      </c>
      <c r="B46389" s="1" t="s">
        <v>49961</v>
      </c>
    </row>
    <row r="46390" spans="1:2" x14ac:dyDescent="0.25">
      <c r="A46390" t="s">
        <v>46390</v>
      </c>
      <c r="B46390" s="1" t="s">
        <v>49961</v>
      </c>
    </row>
    <row r="46391" spans="1:2" x14ac:dyDescent="0.25">
      <c r="A46391" t="s">
        <v>46391</v>
      </c>
      <c r="B46391" s="1" t="s">
        <v>49961</v>
      </c>
    </row>
    <row r="46392" spans="1:2" x14ac:dyDescent="0.25">
      <c r="A46392" t="s">
        <v>46392</v>
      </c>
      <c r="B46392" s="1" t="s">
        <v>49961</v>
      </c>
    </row>
    <row r="46393" spans="1:2" x14ac:dyDescent="0.25">
      <c r="A46393" t="s">
        <v>46393</v>
      </c>
      <c r="B46393" s="1" t="s">
        <v>49961</v>
      </c>
    </row>
    <row r="46394" spans="1:2" x14ac:dyDescent="0.25">
      <c r="A46394" t="s">
        <v>46394</v>
      </c>
      <c r="B46394" s="1" t="s">
        <v>49961</v>
      </c>
    </row>
    <row r="46395" spans="1:2" x14ac:dyDescent="0.25">
      <c r="A46395" t="s">
        <v>46395</v>
      </c>
      <c r="B46395" s="1" t="s">
        <v>49961</v>
      </c>
    </row>
    <row r="46396" spans="1:2" x14ac:dyDescent="0.25">
      <c r="A46396" t="s">
        <v>46396</v>
      </c>
      <c r="B46396" s="1" t="s">
        <v>49961</v>
      </c>
    </row>
    <row r="46397" spans="1:2" x14ac:dyDescent="0.25">
      <c r="A46397" t="s">
        <v>46397</v>
      </c>
      <c r="B46397" s="1" t="s">
        <v>49961</v>
      </c>
    </row>
    <row r="46398" spans="1:2" x14ac:dyDescent="0.25">
      <c r="A46398" t="s">
        <v>46398</v>
      </c>
      <c r="B46398" s="1" t="s">
        <v>49961</v>
      </c>
    </row>
    <row r="46399" spans="1:2" x14ac:dyDescent="0.25">
      <c r="A46399" t="s">
        <v>46399</v>
      </c>
      <c r="B46399" s="1" t="s">
        <v>49961</v>
      </c>
    </row>
    <row r="46400" spans="1:2" x14ac:dyDescent="0.25">
      <c r="A46400" t="s">
        <v>46400</v>
      </c>
      <c r="B46400" s="1" t="s">
        <v>49961</v>
      </c>
    </row>
    <row r="46401" spans="1:2" x14ac:dyDescent="0.25">
      <c r="A46401" t="s">
        <v>46401</v>
      </c>
      <c r="B46401" s="1" t="s">
        <v>49961</v>
      </c>
    </row>
    <row r="46402" spans="1:2" x14ac:dyDescent="0.25">
      <c r="A46402" t="s">
        <v>46402</v>
      </c>
      <c r="B46402" s="1" t="s">
        <v>49961</v>
      </c>
    </row>
    <row r="46403" spans="1:2" x14ac:dyDescent="0.25">
      <c r="A46403" t="s">
        <v>46403</v>
      </c>
      <c r="B46403" s="1" t="s">
        <v>49961</v>
      </c>
    </row>
    <row r="46404" spans="1:2" x14ac:dyDescent="0.25">
      <c r="A46404" t="s">
        <v>46404</v>
      </c>
      <c r="B46404" s="1" t="s">
        <v>49961</v>
      </c>
    </row>
    <row r="46405" spans="1:2" x14ac:dyDescent="0.25">
      <c r="A46405" t="s">
        <v>46405</v>
      </c>
      <c r="B46405" s="1" t="s">
        <v>49961</v>
      </c>
    </row>
    <row r="46406" spans="1:2" x14ac:dyDescent="0.25">
      <c r="A46406" t="s">
        <v>46406</v>
      </c>
      <c r="B46406" s="1" t="s">
        <v>49961</v>
      </c>
    </row>
    <row r="46407" spans="1:2" x14ac:dyDescent="0.25">
      <c r="A46407" t="s">
        <v>46407</v>
      </c>
      <c r="B46407" s="1" t="s">
        <v>49961</v>
      </c>
    </row>
    <row r="46408" spans="1:2" x14ac:dyDescent="0.25">
      <c r="A46408" t="s">
        <v>46408</v>
      </c>
      <c r="B46408" s="1" t="s">
        <v>49961</v>
      </c>
    </row>
    <row r="46409" spans="1:2" x14ac:dyDescent="0.25">
      <c r="A46409" t="s">
        <v>46409</v>
      </c>
      <c r="B46409" s="1" t="s">
        <v>49961</v>
      </c>
    </row>
    <row r="46410" spans="1:2" x14ac:dyDescent="0.25">
      <c r="A46410" t="s">
        <v>46410</v>
      </c>
      <c r="B46410" s="1" t="s">
        <v>49961</v>
      </c>
    </row>
    <row r="46411" spans="1:2" x14ac:dyDescent="0.25">
      <c r="A46411" t="s">
        <v>46411</v>
      </c>
      <c r="B46411" s="1" t="s">
        <v>49961</v>
      </c>
    </row>
    <row r="46412" spans="1:2" x14ac:dyDescent="0.25">
      <c r="A46412" t="s">
        <v>46412</v>
      </c>
      <c r="B46412" s="1" t="s">
        <v>49961</v>
      </c>
    </row>
    <row r="46413" spans="1:2" x14ac:dyDescent="0.25">
      <c r="A46413" t="s">
        <v>46413</v>
      </c>
      <c r="B46413" s="1" t="s">
        <v>49961</v>
      </c>
    </row>
    <row r="46414" spans="1:2" x14ac:dyDescent="0.25">
      <c r="A46414" t="s">
        <v>46414</v>
      </c>
      <c r="B46414" s="1" t="s">
        <v>49961</v>
      </c>
    </row>
    <row r="46415" spans="1:2" x14ac:dyDescent="0.25">
      <c r="A46415" t="s">
        <v>46415</v>
      </c>
      <c r="B46415" s="1" t="s">
        <v>49961</v>
      </c>
    </row>
    <row r="46416" spans="1:2" x14ac:dyDescent="0.25">
      <c r="A46416" t="s">
        <v>46416</v>
      </c>
      <c r="B46416" s="1" t="s">
        <v>49961</v>
      </c>
    </row>
    <row r="46417" spans="1:2" x14ac:dyDescent="0.25">
      <c r="A46417" t="s">
        <v>46417</v>
      </c>
      <c r="B46417" s="1" t="s">
        <v>49961</v>
      </c>
    </row>
    <row r="46418" spans="1:2" x14ac:dyDescent="0.25">
      <c r="A46418" t="s">
        <v>46418</v>
      </c>
      <c r="B46418" s="1" t="s">
        <v>49961</v>
      </c>
    </row>
    <row r="46419" spans="1:2" x14ac:dyDescent="0.25">
      <c r="A46419" t="s">
        <v>46419</v>
      </c>
      <c r="B46419" s="1" t="s">
        <v>49961</v>
      </c>
    </row>
    <row r="46420" spans="1:2" x14ac:dyDescent="0.25">
      <c r="A46420" t="s">
        <v>46420</v>
      </c>
      <c r="B46420" s="1" t="s">
        <v>49961</v>
      </c>
    </row>
    <row r="46421" spans="1:2" x14ac:dyDescent="0.25">
      <c r="A46421" t="s">
        <v>46421</v>
      </c>
      <c r="B46421" s="1" t="s">
        <v>49961</v>
      </c>
    </row>
    <row r="46422" spans="1:2" x14ac:dyDescent="0.25">
      <c r="A46422" t="s">
        <v>46422</v>
      </c>
      <c r="B46422" s="1" t="s">
        <v>49961</v>
      </c>
    </row>
    <row r="46423" spans="1:2" x14ac:dyDescent="0.25">
      <c r="A46423" t="s">
        <v>46423</v>
      </c>
      <c r="B46423" s="1" t="s">
        <v>49961</v>
      </c>
    </row>
    <row r="46424" spans="1:2" x14ac:dyDescent="0.25">
      <c r="A46424" t="s">
        <v>46424</v>
      </c>
      <c r="B46424" s="1" t="s">
        <v>49961</v>
      </c>
    </row>
    <row r="46425" spans="1:2" x14ac:dyDescent="0.25">
      <c r="A46425" t="s">
        <v>46425</v>
      </c>
      <c r="B46425" s="1" t="s">
        <v>49961</v>
      </c>
    </row>
    <row r="46426" spans="1:2" x14ac:dyDescent="0.25">
      <c r="A46426" t="s">
        <v>46426</v>
      </c>
      <c r="B46426" s="1" t="s">
        <v>49961</v>
      </c>
    </row>
    <row r="46427" spans="1:2" x14ac:dyDescent="0.25">
      <c r="A46427" t="s">
        <v>46427</v>
      </c>
      <c r="B46427" s="1" t="s">
        <v>49961</v>
      </c>
    </row>
    <row r="46428" spans="1:2" x14ac:dyDescent="0.25">
      <c r="A46428" t="s">
        <v>46428</v>
      </c>
      <c r="B46428" s="1" t="s">
        <v>49961</v>
      </c>
    </row>
    <row r="46429" spans="1:2" x14ac:dyDescent="0.25">
      <c r="A46429" t="s">
        <v>46429</v>
      </c>
      <c r="B46429" s="1" t="s">
        <v>49961</v>
      </c>
    </row>
    <row r="46430" spans="1:2" x14ac:dyDescent="0.25">
      <c r="A46430" t="s">
        <v>46430</v>
      </c>
      <c r="B46430" s="1" t="s">
        <v>49961</v>
      </c>
    </row>
    <row r="46431" spans="1:2" x14ac:dyDescent="0.25">
      <c r="A46431" t="s">
        <v>46431</v>
      </c>
      <c r="B46431" s="1" t="s">
        <v>49961</v>
      </c>
    </row>
    <row r="46432" spans="1:2" x14ac:dyDescent="0.25">
      <c r="A46432" t="s">
        <v>46432</v>
      </c>
      <c r="B46432" s="1" t="s">
        <v>49961</v>
      </c>
    </row>
    <row r="46433" spans="1:2" x14ac:dyDescent="0.25">
      <c r="A46433" t="s">
        <v>46433</v>
      </c>
      <c r="B46433" s="1" t="s">
        <v>49961</v>
      </c>
    </row>
    <row r="46434" spans="1:2" x14ac:dyDescent="0.25">
      <c r="A46434" t="s">
        <v>46434</v>
      </c>
      <c r="B46434" s="1" t="s">
        <v>49961</v>
      </c>
    </row>
    <row r="46435" spans="1:2" x14ac:dyDescent="0.25">
      <c r="A46435" t="s">
        <v>46435</v>
      </c>
      <c r="B46435" s="1" t="s">
        <v>49961</v>
      </c>
    </row>
    <row r="46436" spans="1:2" x14ac:dyDescent="0.25">
      <c r="A46436" t="s">
        <v>46436</v>
      </c>
      <c r="B46436" s="1" t="s">
        <v>49961</v>
      </c>
    </row>
    <row r="46437" spans="1:2" x14ac:dyDescent="0.25">
      <c r="A46437" t="s">
        <v>46437</v>
      </c>
      <c r="B46437" s="1" t="s">
        <v>49961</v>
      </c>
    </row>
    <row r="46438" spans="1:2" x14ac:dyDescent="0.25">
      <c r="A46438" t="s">
        <v>46438</v>
      </c>
      <c r="B46438" s="1" t="s">
        <v>49961</v>
      </c>
    </row>
    <row r="46439" spans="1:2" x14ac:dyDescent="0.25">
      <c r="A46439" t="s">
        <v>46439</v>
      </c>
      <c r="B46439" s="1" t="s">
        <v>49961</v>
      </c>
    </row>
    <row r="46440" spans="1:2" x14ac:dyDescent="0.25">
      <c r="A46440" t="s">
        <v>46440</v>
      </c>
      <c r="B46440" s="1" t="s">
        <v>49961</v>
      </c>
    </row>
    <row r="46441" spans="1:2" x14ac:dyDescent="0.25">
      <c r="A46441" t="s">
        <v>46441</v>
      </c>
      <c r="B46441" s="1" t="s">
        <v>49961</v>
      </c>
    </row>
    <row r="46442" spans="1:2" x14ac:dyDescent="0.25">
      <c r="A46442" t="s">
        <v>46442</v>
      </c>
      <c r="B46442" s="1" t="s">
        <v>49961</v>
      </c>
    </row>
    <row r="46443" spans="1:2" x14ac:dyDescent="0.25">
      <c r="A46443" t="s">
        <v>46443</v>
      </c>
      <c r="B46443" s="1" t="s">
        <v>49961</v>
      </c>
    </row>
    <row r="46444" spans="1:2" x14ac:dyDescent="0.25">
      <c r="A46444" t="s">
        <v>46444</v>
      </c>
      <c r="B46444" s="1" t="s">
        <v>49961</v>
      </c>
    </row>
    <row r="46445" spans="1:2" x14ac:dyDescent="0.25">
      <c r="A46445" t="s">
        <v>46445</v>
      </c>
      <c r="B46445" s="1" t="s">
        <v>49961</v>
      </c>
    </row>
    <row r="46446" spans="1:2" x14ac:dyDescent="0.25">
      <c r="A46446" t="s">
        <v>46446</v>
      </c>
      <c r="B46446" s="1" t="s">
        <v>49961</v>
      </c>
    </row>
    <row r="46447" spans="1:2" x14ac:dyDescent="0.25">
      <c r="A46447" t="s">
        <v>46447</v>
      </c>
      <c r="B46447" s="1" t="s">
        <v>49961</v>
      </c>
    </row>
    <row r="46448" spans="1:2" x14ac:dyDescent="0.25">
      <c r="A46448" t="s">
        <v>46448</v>
      </c>
      <c r="B46448" s="1" t="s">
        <v>49961</v>
      </c>
    </row>
    <row r="46449" spans="1:2" x14ac:dyDescent="0.25">
      <c r="A46449" t="s">
        <v>46449</v>
      </c>
      <c r="B46449" s="1" t="s">
        <v>49961</v>
      </c>
    </row>
    <row r="46450" spans="1:2" x14ac:dyDescent="0.25">
      <c r="A46450" t="s">
        <v>46450</v>
      </c>
      <c r="B46450" s="1" t="s">
        <v>49961</v>
      </c>
    </row>
    <row r="46451" spans="1:2" x14ac:dyDescent="0.25">
      <c r="A46451" t="s">
        <v>46451</v>
      </c>
      <c r="B46451" s="1" t="s">
        <v>49961</v>
      </c>
    </row>
    <row r="46452" spans="1:2" x14ac:dyDescent="0.25">
      <c r="A46452" t="s">
        <v>46452</v>
      </c>
      <c r="B46452" s="1" t="s">
        <v>49961</v>
      </c>
    </row>
    <row r="46453" spans="1:2" x14ac:dyDescent="0.25">
      <c r="A46453" t="s">
        <v>46453</v>
      </c>
      <c r="B46453" s="1" t="s">
        <v>49961</v>
      </c>
    </row>
    <row r="46454" spans="1:2" x14ac:dyDescent="0.25">
      <c r="A46454" t="s">
        <v>46454</v>
      </c>
      <c r="B46454" s="1" t="s">
        <v>49961</v>
      </c>
    </row>
    <row r="46455" spans="1:2" x14ac:dyDescent="0.25">
      <c r="A46455" t="s">
        <v>46455</v>
      </c>
      <c r="B46455" s="1" t="s">
        <v>49961</v>
      </c>
    </row>
    <row r="46456" spans="1:2" x14ac:dyDescent="0.25">
      <c r="A46456" t="s">
        <v>46456</v>
      </c>
      <c r="B46456" s="1" t="s">
        <v>49961</v>
      </c>
    </row>
    <row r="46457" spans="1:2" x14ac:dyDescent="0.25">
      <c r="A46457" t="s">
        <v>46457</v>
      </c>
      <c r="B46457" s="1" t="s">
        <v>49961</v>
      </c>
    </row>
    <row r="46458" spans="1:2" x14ac:dyDescent="0.25">
      <c r="A46458" t="s">
        <v>46458</v>
      </c>
      <c r="B46458" s="1" t="s">
        <v>49961</v>
      </c>
    </row>
    <row r="46459" spans="1:2" x14ac:dyDescent="0.25">
      <c r="A46459" t="s">
        <v>46459</v>
      </c>
      <c r="B46459" s="1" t="s">
        <v>49961</v>
      </c>
    </row>
    <row r="46460" spans="1:2" x14ac:dyDescent="0.25">
      <c r="A46460" t="s">
        <v>46460</v>
      </c>
      <c r="B46460" s="1" t="s">
        <v>49961</v>
      </c>
    </row>
    <row r="46461" spans="1:2" x14ac:dyDescent="0.25">
      <c r="A46461" t="s">
        <v>46461</v>
      </c>
      <c r="B46461" s="1" t="s">
        <v>49961</v>
      </c>
    </row>
    <row r="46462" spans="1:2" x14ac:dyDescent="0.25">
      <c r="A46462" t="s">
        <v>46462</v>
      </c>
      <c r="B46462" s="1" t="s">
        <v>49961</v>
      </c>
    </row>
    <row r="46463" spans="1:2" x14ac:dyDescent="0.25">
      <c r="A46463" t="s">
        <v>46463</v>
      </c>
      <c r="B46463" s="1" t="s">
        <v>49961</v>
      </c>
    </row>
    <row r="46464" spans="1:2" x14ac:dyDescent="0.25">
      <c r="A46464" t="s">
        <v>46464</v>
      </c>
      <c r="B46464" s="1" t="s">
        <v>49961</v>
      </c>
    </row>
    <row r="46465" spans="1:2" x14ac:dyDescent="0.25">
      <c r="A46465" t="s">
        <v>46465</v>
      </c>
      <c r="B46465" s="1" t="s">
        <v>49961</v>
      </c>
    </row>
    <row r="46466" spans="1:2" x14ac:dyDescent="0.25">
      <c r="A46466" t="s">
        <v>46466</v>
      </c>
      <c r="B46466" s="1" t="s">
        <v>49961</v>
      </c>
    </row>
    <row r="46467" spans="1:2" x14ac:dyDescent="0.25">
      <c r="A46467" t="s">
        <v>46467</v>
      </c>
      <c r="B46467" s="1" t="s">
        <v>49961</v>
      </c>
    </row>
    <row r="46468" spans="1:2" x14ac:dyDescent="0.25">
      <c r="A46468" t="s">
        <v>46468</v>
      </c>
      <c r="B46468" s="1" t="s">
        <v>49961</v>
      </c>
    </row>
    <row r="46469" spans="1:2" x14ac:dyDescent="0.25">
      <c r="A46469" t="s">
        <v>46469</v>
      </c>
      <c r="B46469" s="1" t="s">
        <v>49961</v>
      </c>
    </row>
    <row r="46470" spans="1:2" x14ac:dyDescent="0.25">
      <c r="A46470" t="s">
        <v>46470</v>
      </c>
      <c r="B46470" s="1" t="s">
        <v>49961</v>
      </c>
    </row>
    <row r="46471" spans="1:2" x14ac:dyDescent="0.25">
      <c r="A46471" t="s">
        <v>46471</v>
      </c>
      <c r="B46471" s="1" t="s">
        <v>49961</v>
      </c>
    </row>
    <row r="46472" spans="1:2" x14ac:dyDescent="0.25">
      <c r="A46472" t="s">
        <v>46472</v>
      </c>
      <c r="B46472" s="1" t="s">
        <v>49961</v>
      </c>
    </row>
    <row r="46473" spans="1:2" x14ac:dyDescent="0.25">
      <c r="A46473" t="s">
        <v>46473</v>
      </c>
      <c r="B46473" s="1" t="s">
        <v>49961</v>
      </c>
    </row>
    <row r="46474" spans="1:2" x14ac:dyDescent="0.25">
      <c r="A46474" t="s">
        <v>46474</v>
      </c>
      <c r="B46474" s="1" t="s">
        <v>49961</v>
      </c>
    </row>
    <row r="46475" spans="1:2" x14ac:dyDescent="0.25">
      <c r="A46475" t="s">
        <v>46475</v>
      </c>
      <c r="B46475" s="1" t="s">
        <v>49961</v>
      </c>
    </row>
    <row r="46476" spans="1:2" x14ac:dyDescent="0.25">
      <c r="A46476" t="s">
        <v>46476</v>
      </c>
      <c r="B46476" s="1" t="s">
        <v>49961</v>
      </c>
    </row>
    <row r="46477" spans="1:2" x14ac:dyDescent="0.25">
      <c r="A46477" t="s">
        <v>46477</v>
      </c>
      <c r="B46477" s="1" t="s">
        <v>49961</v>
      </c>
    </row>
    <row r="46478" spans="1:2" x14ac:dyDescent="0.25">
      <c r="A46478" t="s">
        <v>46478</v>
      </c>
      <c r="B46478" s="1" t="s">
        <v>49961</v>
      </c>
    </row>
    <row r="46479" spans="1:2" x14ac:dyDescent="0.25">
      <c r="A46479" t="s">
        <v>46479</v>
      </c>
      <c r="B46479" s="1" t="s">
        <v>49961</v>
      </c>
    </row>
    <row r="46480" spans="1:2" x14ac:dyDescent="0.25">
      <c r="A46480" t="s">
        <v>46480</v>
      </c>
      <c r="B46480" s="1" t="s">
        <v>49961</v>
      </c>
    </row>
    <row r="46481" spans="1:2" x14ac:dyDescent="0.25">
      <c r="A46481" t="s">
        <v>46481</v>
      </c>
      <c r="B46481" s="1" t="s">
        <v>49961</v>
      </c>
    </row>
    <row r="46482" spans="1:2" x14ac:dyDescent="0.25">
      <c r="A46482" t="s">
        <v>46482</v>
      </c>
      <c r="B46482" s="1" t="s">
        <v>49961</v>
      </c>
    </row>
    <row r="46483" spans="1:2" x14ac:dyDescent="0.25">
      <c r="A46483" t="s">
        <v>46483</v>
      </c>
      <c r="B46483" s="1" t="s">
        <v>49961</v>
      </c>
    </row>
    <row r="46484" spans="1:2" x14ac:dyDescent="0.25">
      <c r="A46484" t="s">
        <v>46484</v>
      </c>
      <c r="B46484" s="1" t="s">
        <v>49961</v>
      </c>
    </row>
    <row r="46485" spans="1:2" x14ac:dyDescent="0.25">
      <c r="A46485" t="s">
        <v>46485</v>
      </c>
      <c r="B46485" s="1" t="s">
        <v>49961</v>
      </c>
    </row>
    <row r="46486" spans="1:2" x14ac:dyDescent="0.25">
      <c r="A46486" t="s">
        <v>46486</v>
      </c>
      <c r="B46486" s="1" t="s">
        <v>49961</v>
      </c>
    </row>
    <row r="46487" spans="1:2" x14ac:dyDescent="0.25">
      <c r="A46487" t="s">
        <v>46487</v>
      </c>
      <c r="B46487" s="1" t="s">
        <v>49961</v>
      </c>
    </row>
    <row r="46488" spans="1:2" x14ac:dyDescent="0.25">
      <c r="A46488" t="s">
        <v>46488</v>
      </c>
      <c r="B46488" s="1" t="s">
        <v>49961</v>
      </c>
    </row>
    <row r="46489" spans="1:2" x14ac:dyDescent="0.25">
      <c r="A46489" t="s">
        <v>46489</v>
      </c>
      <c r="B46489" s="1" t="s">
        <v>49961</v>
      </c>
    </row>
    <row r="46490" spans="1:2" x14ac:dyDescent="0.25">
      <c r="A46490" t="s">
        <v>46490</v>
      </c>
      <c r="B46490" s="1" t="s">
        <v>49961</v>
      </c>
    </row>
    <row r="46491" spans="1:2" x14ac:dyDescent="0.25">
      <c r="A46491" t="s">
        <v>46491</v>
      </c>
      <c r="B46491" s="1" t="s">
        <v>49961</v>
      </c>
    </row>
    <row r="46492" spans="1:2" x14ac:dyDescent="0.25">
      <c r="A46492" t="s">
        <v>46492</v>
      </c>
      <c r="B46492" s="1" t="s">
        <v>49961</v>
      </c>
    </row>
    <row r="46493" spans="1:2" x14ac:dyDescent="0.25">
      <c r="A46493" t="s">
        <v>46493</v>
      </c>
      <c r="B46493" s="1" t="s">
        <v>49961</v>
      </c>
    </row>
    <row r="46494" spans="1:2" x14ac:dyDescent="0.25">
      <c r="A46494" t="s">
        <v>46494</v>
      </c>
      <c r="B46494" s="1" t="s">
        <v>49961</v>
      </c>
    </row>
    <row r="46495" spans="1:2" x14ac:dyDescent="0.25">
      <c r="A46495" t="s">
        <v>46495</v>
      </c>
      <c r="B46495" s="1" t="s">
        <v>49961</v>
      </c>
    </row>
    <row r="46496" spans="1:2" x14ac:dyDescent="0.25">
      <c r="A46496" t="s">
        <v>46496</v>
      </c>
      <c r="B46496" s="1" t="s">
        <v>49961</v>
      </c>
    </row>
    <row r="46497" spans="1:2" x14ac:dyDescent="0.25">
      <c r="A46497" t="s">
        <v>46497</v>
      </c>
      <c r="B46497" s="1" t="s">
        <v>49961</v>
      </c>
    </row>
    <row r="46498" spans="1:2" x14ac:dyDescent="0.25">
      <c r="A46498" t="s">
        <v>46498</v>
      </c>
      <c r="B46498" s="1" t="s">
        <v>49961</v>
      </c>
    </row>
    <row r="46499" spans="1:2" x14ac:dyDescent="0.25">
      <c r="A46499" t="s">
        <v>46499</v>
      </c>
      <c r="B46499" s="1" t="s">
        <v>49961</v>
      </c>
    </row>
    <row r="46500" spans="1:2" x14ac:dyDescent="0.25">
      <c r="A46500" t="s">
        <v>46500</v>
      </c>
      <c r="B46500" s="1" t="s">
        <v>49961</v>
      </c>
    </row>
    <row r="46501" spans="1:2" x14ac:dyDescent="0.25">
      <c r="A46501" t="s">
        <v>46501</v>
      </c>
      <c r="B46501" s="1" t="s">
        <v>49961</v>
      </c>
    </row>
    <row r="46502" spans="1:2" x14ac:dyDescent="0.25">
      <c r="A46502" t="s">
        <v>46502</v>
      </c>
      <c r="B46502" s="1" t="s">
        <v>49961</v>
      </c>
    </row>
    <row r="46503" spans="1:2" x14ac:dyDescent="0.25">
      <c r="A46503" t="s">
        <v>46503</v>
      </c>
      <c r="B46503" s="1" t="s">
        <v>49961</v>
      </c>
    </row>
    <row r="46504" spans="1:2" x14ac:dyDescent="0.25">
      <c r="A46504" t="s">
        <v>46504</v>
      </c>
      <c r="B46504" s="1" t="s">
        <v>49961</v>
      </c>
    </row>
    <row r="46505" spans="1:2" x14ac:dyDescent="0.25">
      <c r="A46505" t="s">
        <v>46505</v>
      </c>
      <c r="B46505" s="1" t="s">
        <v>49961</v>
      </c>
    </row>
    <row r="46506" spans="1:2" x14ac:dyDescent="0.25">
      <c r="A46506" t="s">
        <v>46506</v>
      </c>
      <c r="B46506" s="1" t="s">
        <v>49961</v>
      </c>
    </row>
    <row r="46507" spans="1:2" x14ac:dyDescent="0.25">
      <c r="A46507" t="s">
        <v>46507</v>
      </c>
      <c r="B46507" s="1" t="s">
        <v>49961</v>
      </c>
    </row>
    <row r="46508" spans="1:2" x14ac:dyDescent="0.25">
      <c r="A46508" t="s">
        <v>46508</v>
      </c>
      <c r="B46508" s="1" t="s">
        <v>49961</v>
      </c>
    </row>
    <row r="46509" spans="1:2" x14ac:dyDescent="0.25">
      <c r="A46509" t="s">
        <v>46509</v>
      </c>
      <c r="B46509" s="1" t="s">
        <v>49961</v>
      </c>
    </row>
    <row r="46510" spans="1:2" x14ac:dyDescent="0.25">
      <c r="A46510" t="s">
        <v>46510</v>
      </c>
      <c r="B46510" s="1" t="s">
        <v>49961</v>
      </c>
    </row>
    <row r="46511" spans="1:2" x14ac:dyDescent="0.25">
      <c r="A46511" t="s">
        <v>46511</v>
      </c>
      <c r="B46511" s="1" t="s">
        <v>49961</v>
      </c>
    </row>
    <row r="46512" spans="1:2" x14ac:dyDescent="0.25">
      <c r="A46512" t="s">
        <v>46512</v>
      </c>
      <c r="B46512" s="1" t="s">
        <v>49961</v>
      </c>
    </row>
    <row r="46513" spans="1:2" x14ac:dyDescent="0.25">
      <c r="A46513" t="s">
        <v>46513</v>
      </c>
      <c r="B46513" s="1" t="s">
        <v>49961</v>
      </c>
    </row>
    <row r="46514" spans="1:2" x14ac:dyDescent="0.25">
      <c r="A46514" t="s">
        <v>46514</v>
      </c>
      <c r="B46514" s="1" t="s">
        <v>49961</v>
      </c>
    </row>
    <row r="46515" spans="1:2" x14ac:dyDescent="0.25">
      <c r="A46515" t="s">
        <v>46515</v>
      </c>
      <c r="B46515" s="1" t="s">
        <v>49961</v>
      </c>
    </row>
    <row r="46516" spans="1:2" x14ac:dyDescent="0.25">
      <c r="A46516" t="s">
        <v>46516</v>
      </c>
      <c r="B46516" s="1" t="s">
        <v>49961</v>
      </c>
    </row>
    <row r="46517" spans="1:2" x14ac:dyDescent="0.25">
      <c r="A46517" t="s">
        <v>46517</v>
      </c>
      <c r="B46517" s="1" t="s">
        <v>49961</v>
      </c>
    </row>
    <row r="46518" spans="1:2" x14ac:dyDescent="0.25">
      <c r="A46518" t="s">
        <v>46518</v>
      </c>
      <c r="B46518" s="1" t="s">
        <v>49961</v>
      </c>
    </row>
    <row r="46519" spans="1:2" x14ac:dyDescent="0.25">
      <c r="A46519" t="s">
        <v>46519</v>
      </c>
      <c r="B46519" s="1" t="s">
        <v>49961</v>
      </c>
    </row>
    <row r="46520" spans="1:2" x14ac:dyDescent="0.25">
      <c r="A46520" t="s">
        <v>46520</v>
      </c>
      <c r="B46520" s="1" t="s">
        <v>49961</v>
      </c>
    </row>
    <row r="46521" spans="1:2" x14ac:dyDescent="0.25">
      <c r="A46521" t="s">
        <v>46521</v>
      </c>
      <c r="B46521" s="1" t="s">
        <v>49961</v>
      </c>
    </row>
    <row r="46522" spans="1:2" x14ac:dyDescent="0.25">
      <c r="A46522" t="s">
        <v>46522</v>
      </c>
      <c r="B46522" s="1" t="s">
        <v>49961</v>
      </c>
    </row>
    <row r="46523" spans="1:2" x14ac:dyDescent="0.25">
      <c r="A46523" t="s">
        <v>46523</v>
      </c>
      <c r="B46523" s="1" t="s">
        <v>49961</v>
      </c>
    </row>
    <row r="46524" spans="1:2" x14ac:dyDescent="0.25">
      <c r="A46524" t="s">
        <v>46524</v>
      </c>
      <c r="B46524" s="1" t="s">
        <v>49961</v>
      </c>
    </row>
    <row r="46525" spans="1:2" x14ac:dyDescent="0.25">
      <c r="A46525" t="s">
        <v>46525</v>
      </c>
      <c r="B46525" s="1" t="s">
        <v>49961</v>
      </c>
    </row>
    <row r="46526" spans="1:2" x14ac:dyDescent="0.25">
      <c r="A46526" t="s">
        <v>46526</v>
      </c>
      <c r="B46526" s="1" t="s">
        <v>49961</v>
      </c>
    </row>
    <row r="46527" spans="1:2" x14ac:dyDescent="0.25">
      <c r="A46527" t="s">
        <v>46527</v>
      </c>
      <c r="B46527" s="1" t="s">
        <v>49961</v>
      </c>
    </row>
    <row r="46528" spans="1:2" x14ac:dyDescent="0.25">
      <c r="A46528" t="s">
        <v>46528</v>
      </c>
      <c r="B46528" s="1" t="s">
        <v>49961</v>
      </c>
    </row>
    <row r="46529" spans="1:2" x14ac:dyDescent="0.25">
      <c r="A46529" t="s">
        <v>46529</v>
      </c>
      <c r="B46529" s="1" t="s">
        <v>49961</v>
      </c>
    </row>
    <row r="46530" spans="1:2" x14ac:dyDescent="0.25">
      <c r="A46530" t="s">
        <v>46530</v>
      </c>
      <c r="B46530" s="1" t="s">
        <v>49961</v>
      </c>
    </row>
    <row r="46531" spans="1:2" x14ac:dyDescent="0.25">
      <c r="A46531" t="s">
        <v>46531</v>
      </c>
      <c r="B46531" s="1" t="s">
        <v>49961</v>
      </c>
    </row>
    <row r="46532" spans="1:2" x14ac:dyDescent="0.25">
      <c r="A46532" t="s">
        <v>46532</v>
      </c>
      <c r="B46532" s="1" t="s">
        <v>49961</v>
      </c>
    </row>
    <row r="46533" spans="1:2" x14ac:dyDescent="0.25">
      <c r="A46533" t="s">
        <v>46533</v>
      </c>
      <c r="B46533" s="1" t="s">
        <v>49961</v>
      </c>
    </row>
    <row r="46534" spans="1:2" x14ac:dyDescent="0.25">
      <c r="A46534" t="s">
        <v>46534</v>
      </c>
      <c r="B46534" s="1" t="s">
        <v>49961</v>
      </c>
    </row>
    <row r="46535" spans="1:2" x14ac:dyDescent="0.25">
      <c r="A46535" t="s">
        <v>46535</v>
      </c>
      <c r="B46535" s="1" t="s">
        <v>49961</v>
      </c>
    </row>
    <row r="46536" spans="1:2" x14ac:dyDescent="0.25">
      <c r="A46536" t="s">
        <v>46536</v>
      </c>
      <c r="B46536" s="1" t="s">
        <v>49961</v>
      </c>
    </row>
    <row r="46537" spans="1:2" x14ac:dyDescent="0.25">
      <c r="A46537" t="s">
        <v>46537</v>
      </c>
      <c r="B46537" s="1" t="s">
        <v>49961</v>
      </c>
    </row>
    <row r="46538" spans="1:2" x14ac:dyDescent="0.25">
      <c r="A46538" t="s">
        <v>46538</v>
      </c>
      <c r="B46538" s="1" t="s">
        <v>49961</v>
      </c>
    </row>
    <row r="46539" spans="1:2" x14ac:dyDescent="0.25">
      <c r="A46539" t="s">
        <v>46539</v>
      </c>
      <c r="B46539" s="1" t="s">
        <v>49961</v>
      </c>
    </row>
    <row r="46540" spans="1:2" x14ac:dyDescent="0.25">
      <c r="A46540" t="s">
        <v>46540</v>
      </c>
      <c r="B46540" s="1" t="s">
        <v>49961</v>
      </c>
    </row>
    <row r="46541" spans="1:2" x14ac:dyDescent="0.25">
      <c r="A46541" t="s">
        <v>46541</v>
      </c>
      <c r="B46541" s="1" t="s">
        <v>49961</v>
      </c>
    </row>
    <row r="46542" spans="1:2" x14ac:dyDescent="0.25">
      <c r="A46542" t="s">
        <v>46542</v>
      </c>
      <c r="B46542" s="1" t="s">
        <v>49961</v>
      </c>
    </row>
    <row r="46543" spans="1:2" x14ac:dyDescent="0.25">
      <c r="A46543" t="s">
        <v>46543</v>
      </c>
      <c r="B46543" s="1" t="s">
        <v>49961</v>
      </c>
    </row>
    <row r="46544" spans="1:2" x14ac:dyDescent="0.25">
      <c r="A46544" t="s">
        <v>46544</v>
      </c>
      <c r="B46544" s="1" t="s">
        <v>49961</v>
      </c>
    </row>
    <row r="46545" spans="1:2" x14ac:dyDescent="0.25">
      <c r="A46545" t="s">
        <v>46545</v>
      </c>
      <c r="B46545" s="1" t="s">
        <v>49961</v>
      </c>
    </row>
    <row r="46546" spans="1:2" x14ac:dyDescent="0.25">
      <c r="A46546" t="s">
        <v>46546</v>
      </c>
      <c r="B46546" s="1" t="s">
        <v>49961</v>
      </c>
    </row>
    <row r="46547" spans="1:2" x14ac:dyDescent="0.25">
      <c r="A46547" t="s">
        <v>46547</v>
      </c>
      <c r="B46547" s="1" t="s">
        <v>49961</v>
      </c>
    </row>
    <row r="46548" spans="1:2" x14ac:dyDescent="0.25">
      <c r="A46548" t="s">
        <v>46548</v>
      </c>
      <c r="B46548" s="1" t="s">
        <v>49961</v>
      </c>
    </row>
    <row r="46549" spans="1:2" x14ac:dyDescent="0.25">
      <c r="A46549" t="s">
        <v>46549</v>
      </c>
      <c r="B46549" s="1" t="s">
        <v>49961</v>
      </c>
    </row>
    <row r="46550" spans="1:2" x14ac:dyDescent="0.25">
      <c r="A46550" t="s">
        <v>46550</v>
      </c>
      <c r="B46550" s="1" t="s">
        <v>49961</v>
      </c>
    </row>
    <row r="46551" spans="1:2" x14ac:dyDescent="0.25">
      <c r="A46551" t="s">
        <v>46551</v>
      </c>
      <c r="B46551" s="1" t="s">
        <v>49961</v>
      </c>
    </row>
    <row r="46552" spans="1:2" x14ac:dyDescent="0.25">
      <c r="A46552" t="s">
        <v>46552</v>
      </c>
      <c r="B46552" s="1" t="s">
        <v>49961</v>
      </c>
    </row>
    <row r="46553" spans="1:2" x14ac:dyDescent="0.25">
      <c r="A46553" t="s">
        <v>46553</v>
      </c>
      <c r="B46553" s="1" t="s">
        <v>49961</v>
      </c>
    </row>
    <row r="46554" spans="1:2" x14ac:dyDescent="0.25">
      <c r="A46554" t="s">
        <v>46554</v>
      </c>
      <c r="B46554" s="1" t="s">
        <v>49961</v>
      </c>
    </row>
    <row r="46555" spans="1:2" x14ac:dyDescent="0.25">
      <c r="A46555" t="s">
        <v>46555</v>
      </c>
      <c r="B46555" s="1" t="s">
        <v>49961</v>
      </c>
    </row>
    <row r="46556" spans="1:2" x14ac:dyDescent="0.25">
      <c r="A46556" t="s">
        <v>46556</v>
      </c>
      <c r="B46556" s="1" t="s">
        <v>49961</v>
      </c>
    </row>
    <row r="46557" spans="1:2" x14ac:dyDescent="0.25">
      <c r="A46557" t="s">
        <v>46557</v>
      </c>
      <c r="B46557" s="1" t="s">
        <v>49961</v>
      </c>
    </row>
    <row r="46558" spans="1:2" x14ac:dyDescent="0.25">
      <c r="A46558" t="s">
        <v>46558</v>
      </c>
      <c r="B46558" s="1" t="s">
        <v>49961</v>
      </c>
    </row>
    <row r="46559" spans="1:2" x14ac:dyDescent="0.25">
      <c r="A46559" t="s">
        <v>46559</v>
      </c>
      <c r="B46559" s="1" t="s">
        <v>49961</v>
      </c>
    </row>
    <row r="46560" spans="1:2" x14ac:dyDescent="0.25">
      <c r="A46560" t="s">
        <v>46560</v>
      </c>
      <c r="B46560" s="1" t="s">
        <v>49961</v>
      </c>
    </row>
    <row r="46561" spans="1:2" x14ac:dyDescent="0.25">
      <c r="A46561" t="s">
        <v>46561</v>
      </c>
      <c r="B46561" s="1" t="s">
        <v>49961</v>
      </c>
    </row>
    <row r="46562" spans="1:2" x14ac:dyDescent="0.25">
      <c r="A46562" t="s">
        <v>46562</v>
      </c>
      <c r="B46562" s="1" t="s">
        <v>49961</v>
      </c>
    </row>
    <row r="46563" spans="1:2" x14ac:dyDescent="0.25">
      <c r="A46563" t="s">
        <v>46563</v>
      </c>
      <c r="B46563" s="1" t="s">
        <v>49961</v>
      </c>
    </row>
    <row r="46564" spans="1:2" x14ac:dyDescent="0.25">
      <c r="A46564" t="s">
        <v>46564</v>
      </c>
      <c r="B46564" s="1" t="s">
        <v>49961</v>
      </c>
    </row>
    <row r="46565" spans="1:2" x14ac:dyDescent="0.25">
      <c r="A46565" t="s">
        <v>46565</v>
      </c>
      <c r="B46565" s="1" t="s">
        <v>49961</v>
      </c>
    </row>
    <row r="46566" spans="1:2" x14ac:dyDescent="0.25">
      <c r="A46566" t="s">
        <v>46566</v>
      </c>
      <c r="B46566" s="1" t="s">
        <v>49961</v>
      </c>
    </row>
    <row r="46567" spans="1:2" x14ac:dyDescent="0.25">
      <c r="A46567" t="s">
        <v>46567</v>
      </c>
      <c r="B46567" s="1" t="s">
        <v>49961</v>
      </c>
    </row>
    <row r="46568" spans="1:2" x14ac:dyDescent="0.25">
      <c r="A46568" t="s">
        <v>46568</v>
      </c>
      <c r="B46568" s="1" t="s">
        <v>49961</v>
      </c>
    </row>
    <row r="46569" spans="1:2" x14ac:dyDescent="0.25">
      <c r="A46569" t="s">
        <v>46569</v>
      </c>
      <c r="B46569" s="1" t="s">
        <v>49961</v>
      </c>
    </row>
    <row r="46570" spans="1:2" x14ac:dyDescent="0.25">
      <c r="A46570" t="s">
        <v>46570</v>
      </c>
      <c r="B46570" s="1" t="s">
        <v>49961</v>
      </c>
    </row>
    <row r="46571" spans="1:2" x14ac:dyDescent="0.25">
      <c r="A46571" t="s">
        <v>46571</v>
      </c>
      <c r="B46571" s="1" t="s">
        <v>49961</v>
      </c>
    </row>
    <row r="46572" spans="1:2" x14ac:dyDescent="0.25">
      <c r="A46572" t="s">
        <v>46572</v>
      </c>
      <c r="B46572" s="1" t="s">
        <v>49961</v>
      </c>
    </row>
    <row r="46573" spans="1:2" x14ac:dyDescent="0.25">
      <c r="A46573" t="s">
        <v>46573</v>
      </c>
      <c r="B46573" s="1" t="s">
        <v>49961</v>
      </c>
    </row>
    <row r="46574" spans="1:2" x14ac:dyDescent="0.25">
      <c r="A46574" t="s">
        <v>46574</v>
      </c>
      <c r="B46574" s="1" t="s">
        <v>49961</v>
      </c>
    </row>
    <row r="46575" spans="1:2" x14ac:dyDescent="0.25">
      <c r="A46575" t="s">
        <v>46575</v>
      </c>
      <c r="B46575" s="1" t="s">
        <v>49961</v>
      </c>
    </row>
    <row r="46576" spans="1:2" x14ac:dyDescent="0.25">
      <c r="A46576" t="s">
        <v>46576</v>
      </c>
      <c r="B46576" s="1" t="s">
        <v>49961</v>
      </c>
    </row>
    <row r="46577" spans="1:2" x14ac:dyDescent="0.25">
      <c r="A46577" t="s">
        <v>46577</v>
      </c>
      <c r="B46577" s="1" t="s">
        <v>49961</v>
      </c>
    </row>
    <row r="46578" spans="1:2" x14ac:dyDescent="0.25">
      <c r="A46578" t="s">
        <v>46578</v>
      </c>
      <c r="B46578" s="1" t="s">
        <v>49961</v>
      </c>
    </row>
    <row r="46579" spans="1:2" x14ac:dyDescent="0.25">
      <c r="A46579" t="s">
        <v>46579</v>
      </c>
      <c r="B46579" s="1" t="s">
        <v>49961</v>
      </c>
    </row>
    <row r="46580" spans="1:2" x14ac:dyDescent="0.25">
      <c r="A46580" t="s">
        <v>46580</v>
      </c>
      <c r="B46580" s="1" t="s">
        <v>49961</v>
      </c>
    </row>
    <row r="46581" spans="1:2" x14ac:dyDescent="0.25">
      <c r="A46581" t="s">
        <v>46581</v>
      </c>
      <c r="B46581" s="1" t="s">
        <v>49961</v>
      </c>
    </row>
    <row r="46582" spans="1:2" x14ac:dyDescent="0.25">
      <c r="A46582" t="s">
        <v>46582</v>
      </c>
      <c r="B46582" s="1" t="s">
        <v>49961</v>
      </c>
    </row>
    <row r="46583" spans="1:2" x14ac:dyDescent="0.25">
      <c r="A46583" t="s">
        <v>46583</v>
      </c>
      <c r="B46583" s="1" t="s">
        <v>49961</v>
      </c>
    </row>
    <row r="46584" spans="1:2" x14ac:dyDescent="0.25">
      <c r="A46584" t="s">
        <v>46584</v>
      </c>
      <c r="B46584" s="1" t="s">
        <v>49961</v>
      </c>
    </row>
    <row r="46585" spans="1:2" x14ac:dyDescent="0.25">
      <c r="A46585" t="s">
        <v>46585</v>
      </c>
      <c r="B46585" s="1" t="s">
        <v>49961</v>
      </c>
    </row>
    <row r="46586" spans="1:2" x14ac:dyDescent="0.25">
      <c r="A46586" t="s">
        <v>46586</v>
      </c>
      <c r="B46586" s="1" t="s">
        <v>49961</v>
      </c>
    </row>
    <row r="46587" spans="1:2" x14ac:dyDescent="0.25">
      <c r="A46587" t="s">
        <v>46587</v>
      </c>
      <c r="B46587" s="1" t="s">
        <v>49961</v>
      </c>
    </row>
    <row r="46588" spans="1:2" x14ac:dyDescent="0.25">
      <c r="A46588" t="s">
        <v>46588</v>
      </c>
      <c r="B46588" s="1" t="s">
        <v>49961</v>
      </c>
    </row>
    <row r="46589" spans="1:2" x14ac:dyDescent="0.25">
      <c r="A46589" t="s">
        <v>46589</v>
      </c>
      <c r="B46589" s="1" t="s">
        <v>49961</v>
      </c>
    </row>
    <row r="46590" spans="1:2" x14ac:dyDescent="0.25">
      <c r="A46590" t="s">
        <v>46590</v>
      </c>
      <c r="B46590" s="1" t="s">
        <v>49961</v>
      </c>
    </row>
    <row r="46591" spans="1:2" x14ac:dyDescent="0.25">
      <c r="A46591" t="s">
        <v>46591</v>
      </c>
      <c r="B46591" s="1" t="s">
        <v>49961</v>
      </c>
    </row>
    <row r="46592" spans="1:2" x14ac:dyDescent="0.25">
      <c r="A46592" t="s">
        <v>46592</v>
      </c>
      <c r="B46592" s="1" t="s">
        <v>49961</v>
      </c>
    </row>
    <row r="46593" spans="1:2" x14ac:dyDescent="0.25">
      <c r="A46593" t="s">
        <v>46593</v>
      </c>
      <c r="B46593" s="1" t="s">
        <v>49961</v>
      </c>
    </row>
    <row r="46594" spans="1:2" x14ac:dyDescent="0.25">
      <c r="A46594" t="s">
        <v>46594</v>
      </c>
      <c r="B46594" s="1" t="s">
        <v>49961</v>
      </c>
    </row>
    <row r="46595" spans="1:2" x14ac:dyDescent="0.25">
      <c r="A46595" t="s">
        <v>46595</v>
      </c>
      <c r="B46595" s="1" t="s">
        <v>49961</v>
      </c>
    </row>
    <row r="46596" spans="1:2" x14ac:dyDescent="0.25">
      <c r="A46596" t="s">
        <v>46596</v>
      </c>
      <c r="B46596" s="1" t="s">
        <v>49961</v>
      </c>
    </row>
    <row r="46597" spans="1:2" x14ac:dyDescent="0.25">
      <c r="A46597" t="s">
        <v>46597</v>
      </c>
      <c r="B46597" s="1" t="s">
        <v>49961</v>
      </c>
    </row>
    <row r="46598" spans="1:2" x14ac:dyDescent="0.25">
      <c r="A46598" t="s">
        <v>46598</v>
      </c>
      <c r="B46598" s="1" t="s">
        <v>49961</v>
      </c>
    </row>
    <row r="46599" spans="1:2" x14ac:dyDescent="0.25">
      <c r="A46599" t="s">
        <v>46599</v>
      </c>
      <c r="B46599" s="1" t="s">
        <v>49961</v>
      </c>
    </row>
    <row r="46600" spans="1:2" x14ac:dyDescent="0.25">
      <c r="A46600" t="s">
        <v>46600</v>
      </c>
      <c r="B46600" s="1" t="s">
        <v>49961</v>
      </c>
    </row>
    <row r="46601" spans="1:2" x14ac:dyDescent="0.25">
      <c r="A46601" t="s">
        <v>46601</v>
      </c>
      <c r="B46601" s="1" t="s">
        <v>49961</v>
      </c>
    </row>
    <row r="46602" spans="1:2" x14ac:dyDescent="0.25">
      <c r="A46602" t="s">
        <v>46602</v>
      </c>
      <c r="B46602" s="1" t="s">
        <v>49961</v>
      </c>
    </row>
    <row r="46603" spans="1:2" x14ac:dyDescent="0.25">
      <c r="A46603" t="s">
        <v>46603</v>
      </c>
      <c r="B46603" s="1" t="s">
        <v>49961</v>
      </c>
    </row>
    <row r="46604" spans="1:2" x14ac:dyDescent="0.25">
      <c r="A46604" t="s">
        <v>46604</v>
      </c>
      <c r="B46604" s="1" t="s">
        <v>49961</v>
      </c>
    </row>
    <row r="46605" spans="1:2" x14ac:dyDescent="0.25">
      <c r="A46605" t="s">
        <v>46605</v>
      </c>
      <c r="B46605" s="1" t="s">
        <v>49961</v>
      </c>
    </row>
    <row r="46606" spans="1:2" x14ac:dyDescent="0.25">
      <c r="A46606" t="s">
        <v>46606</v>
      </c>
      <c r="B46606" s="1" t="s">
        <v>49961</v>
      </c>
    </row>
    <row r="46607" spans="1:2" x14ac:dyDescent="0.25">
      <c r="A46607" t="s">
        <v>46607</v>
      </c>
      <c r="B46607" s="1" t="s">
        <v>49961</v>
      </c>
    </row>
    <row r="46608" spans="1:2" x14ac:dyDescent="0.25">
      <c r="A46608" t="s">
        <v>46608</v>
      </c>
      <c r="B46608" s="1" t="s">
        <v>49961</v>
      </c>
    </row>
    <row r="46609" spans="1:2" x14ac:dyDescent="0.25">
      <c r="A46609" t="s">
        <v>46609</v>
      </c>
      <c r="B46609" s="1" t="s">
        <v>49961</v>
      </c>
    </row>
    <row r="46610" spans="1:2" x14ac:dyDescent="0.25">
      <c r="A46610" t="s">
        <v>46610</v>
      </c>
      <c r="B46610" s="1" t="s">
        <v>49961</v>
      </c>
    </row>
    <row r="46611" spans="1:2" x14ac:dyDescent="0.25">
      <c r="A46611" t="s">
        <v>46611</v>
      </c>
      <c r="B46611" s="1" t="s">
        <v>49961</v>
      </c>
    </row>
    <row r="46612" spans="1:2" x14ac:dyDescent="0.25">
      <c r="A46612" t="s">
        <v>46612</v>
      </c>
      <c r="B46612" s="1" t="s">
        <v>49961</v>
      </c>
    </row>
    <row r="46613" spans="1:2" x14ac:dyDescent="0.25">
      <c r="A46613" t="s">
        <v>46613</v>
      </c>
      <c r="B46613" s="1" t="s">
        <v>49961</v>
      </c>
    </row>
    <row r="46614" spans="1:2" x14ac:dyDescent="0.25">
      <c r="A46614" t="s">
        <v>46614</v>
      </c>
      <c r="B46614" s="1" t="s">
        <v>49961</v>
      </c>
    </row>
    <row r="46615" spans="1:2" x14ac:dyDescent="0.25">
      <c r="A46615" t="s">
        <v>46615</v>
      </c>
      <c r="B46615" s="1" t="s">
        <v>49961</v>
      </c>
    </row>
    <row r="46616" spans="1:2" x14ac:dyDescent="0.25">
      <c r="A46616" t="s">
        <v>46616</v>
      </c>
      <c r="B46616" s="1" t="s">
        <v>49961</v>
      </c>
    </row>
    <row r="46617" spans="1:2" x14ac:dyDescent="0.25">
      <c r="A46617" t="s">
        <v>46617</v>
      </c>
      <c r="B46617" s="1" t="s">
        <v>49961</v>
      </c>
    </row>
    <row r="46618" spans="1:2" x14ac:dyDescent="0.25">
      <c r="A46618" t="s">
        <v>46618</v>
      </c>
      <c r="B46618" s="1" t="s">
        <v>49961</v>
      </c>
    </row>
    <row r="46619" spans="1:2" x14ac:dyDescent="0.25">
      <c r="A46619" t="s">
        <v>46619</v>
      </c>
      <c r="B46619" s="1" t="s">
        <v>49961</v>
      </c>
    </row>
    <row r="46620" spans="1:2" x14ac:dyDescent="0.25">
      <c r="A46620" t="s">
        <v>46620</v>
      </c>
      <c r="B46620" s="1" t="s">
        <v>49961</v>
      </c>
    </row>
    <row r="46621" spans="1:2" x14ac:dyDescent="0.25">
      <c r="A46621" t="s">
        <v>46621</v>
      </c>
      <c r="B46621" s="1" t="s">
        <v>49961</v>
      </c>
    </row>
    <row r="46622" spans="1:2" x14ac:dyDescent="0.25">
      <c r="A46622" t="s">
        <v>46622</v>
      </c>
      <c r="B46622" s="1" t="s">
        <v>49961</v>
      </c>
    </row>
    <row r="46623" spans="1:2" x14ac:dyDescent="0.25">
      <c r="A46623" t="s">
        <v>46623</v>
      </c>
      <c r="B46623" s="1" t="s">
        <v>49961</v>
      </c>
    </row>
    <row r="46624" spans="1:2" x14ac:dyDescent="0.25">
      <c r="A46624" t="s">
        <v>46624</v>
      </c>
      <c r="B46624" s="1" t="s">
        <v>49961</v>
      </c>
    </row>
    <row r="46625" spans="1:2" x14ac:dyDescent="0.25">
      <c r="A46625" t="s">
        <v>46625</v>
      </c>
      <c r="B46625" s="1" t="s">
        <v>49961</v>
      </c>
    </row>
    <row r="46626" spans="1:2" x14ac:dyDescent="0.25">
      <c r="A46626" t="s">
        <v>46626</v>
      </c>
      <c r="B46626" s="1" t="s">
        <v>49961</v>
      </c>
    </row>
    <row r="46627" spans="1:2" x14ac:dyDescent="0.25">
      <c r="A46627" t="s">
        <v>46627</v>
      </c>
      <c r="B46627" s="1" t="s">
        <v>49961</v>
      </c>
    </row>
    <row r="46628" spans="1:2" x14ac:dyDescent="0.25">
      <c r="A46628" t="s">
        <v>46628</v>
      </c>
      <c r="B46628" s="1" t="s">
        <v>49961</v>
      </c>
    </row>
    <row r="46629" spans="1:2" x14ac:dyDescent="0.25">
      <c r="A46629" t="s">
        <v>46629</v>
      </c>
      <c r="B46629" s="1" t="s">
        <v>49961</v>
      </c>
    </row>
    <row r="46630" spans="1:2" x14ac:dyDescent="0.25">
      <c r="A46630" t="s">
        <v>46630</v>
      </c>
      <c r="B46630" s="1" t="s">
        <v>49961</v>
      </c>
    </row>
    <row r="46631" spans="1:2" x14ac:dyDescent="0.25">
      <c r="A46631" t="s">
        <v>46631</v>
      </c>
      <c r="B46631" s="1" t="s">
        <v>49961</v>
      </c>
    </row>
    <row r="46632" spans="1:2" x14ac:dyDescent="0.25">
      <c r="A46632" t="s">
        <v>46632</v>
      </c>
      <c r="B46632" s="1" t="s">
        <v>49961</v>
      </c>
    </row>
    <row r="46633" spans="1:2" x14ac:dyDescent="0.25">
      <c r="A46633" t="s">
        <v>46633</v>
      </c>
      <c r="B46633" s="1" t="s">
        <v>49961</v>
      </c>
    </row>
    <row r="46634" spans="1:2" x14ac:dyDescent="0.25">
      <c r="A46634" t="s">
        <v>46634</v>
      </c>
      <c r="B46634" s="1" t="s">
        <v>49961</v>
      </c>
    </row>
    <row r="46635" spans="1:2" x14ac:dyDescent="0.25">
      <c r="A46635" t="s">
        <v>46635</v>
      </c>
      <c r="B46635" s="1" t="s">
        <v>49961</v>
      </c>
    </row>
    <row r="46636" spans="1:2" x14ac:dyDescent="0.25">
      <c r="A46636" t="s">
        <v>46636</v>
      </c>
      <c r="B46636" s="1" t="s">
        <v>49961</v>
      </c>
    </row>
    <row r="46637" spans="1:2" x14ac:dyDescent="0.25">
      <c r="A46637" t="s">
        <v>46637</v>
      </c>
      <c r="B46637" s="1" t="s">
        <v>49961</v>
      </c>
    </row>
    <row r="46638" spans="1:2" x14ac:dyDescent="0.25">
      <c r="A46638" t="s">
        <v>46638</v>
      </c>
      <c r="B46638" s="1" t="s">
        <v>49961</v>
      </c>
    </row>
    <row r="46639" spans="1:2" x14ac:dyDescent="0.25">
      <c r="A46639" t="s">
        <v>46639</v>
      </c>
      <c r="B46639" s="1" t="s">
        <v>49961</v>
      </c>
    </row>
    <row r="46640" spans="1:2" x14ac:dyDescent="0.25">
      <c r="A46640" t="s">
        <v>46640</v>
      </c>
      <c r="B46640" s="1" t="s">
        <v>49961</v>
      </c>
    </row>
    <row r="46641" spans="1:2" x14ac:dyDescent="0.25">
      <c r="A46641" t="s">
        <v>46641</v>
      </c>
      <c r="B46641" s="1" t="s">
        <v>49961</v>
      </c>
    </row>
    <row r="46642" spans="1:2" x14ac:dyDescent="0.25">
      <c r="A46642" t="s">
        <v>46642</v>
      </c>
      <c r="B46642" s="1" t="s">
        <v>49961</v>
      </c>
    </row>
    <row r="46643" spans="1:2" x14ac:dyDescent="0.25">
      <c r="A46643" t="s">
        <v>46643</v>
      </c>
      <c r="B46643" s="1" t="s">
        <v>49961</v>
      </c>
    </row>
    <row r="46644" spans="1:2" x14ac:dyDescent="0.25">
      <c r="A46644" t="s">
        <v>46644</v>
      </c>
      <c r="B46644" s="1" t="s">
        <v>49961</v>
      </c>
    </row>
    <row r="46645" spans="1:2" x14ac:dyDescent="0.25">
      <c r="A46645" t="s">
        <v>46645</v>
      </c>
      <c r="B46645" s="1" t="s">
        <v>49961</v>
      </c>
    </row>
    <row r="46646" spans="1:2" x14ac:dyDescent="0.25">
      <c r="A46646" t="s">
        <v>46646</v>
      </c>
      <c r="B46646" s="1" t="s">
        <v>49961</v>
      </c>
    </row>
    <row r="46647" spans="1:2" x14ac:dyDescent="0.25">
      <c r="A46647" t="s">
        <v>46647</v>
      </c>
      <c r="B46647" s="1" t="s">
        <v>49961</v>
      </c>
    </row>
    <row r="46648" spans="1:2" x14ac:dyDescent="0.25">
      <c r="A46648" t="s">
        <v>46648</v>
      </c>
      <c r="B46648" s="1" t="s">
        <v>49961</v>
      </c>
    </row>
    <row r="46649" spans="1:2" x14ac:dyDescent="0.25">
      <c r="A46649" t="s">
        <v>46649</v>
      </c>
      <c r="B46649" s="1" t="s">
        <v>49961</v>
      </c>
    </row>
    <row r="46650" spans="1:2" x14ac:dyDescent="0.25">
      <c r="A46650" t="s">
        <v>46650</v>
      </c>
      <c r="B46650" s="1" t="s">
        <v>49961</v>
      </c>
    </row>
    <row r="46651" spans="1:2" x14ac:dyDescent="0.25">
      <c r="A46651" t="s">
        <v>46651</v>
      </c>
      <c r="B46651" s="1" t="s">
        <v>49961</v>
      </c>
    </row>
    <row r="46652" spans="1:2" x14ac:dyDescent="0.25">
      <c r="A46652" t="s">
        <v>46652</v>
      </c>
      <c r="B46652" s="1" t="s">
        <v>49961</v>
      </c>
    </row>
    <row r="46653" spans="1:2" x14ac:dyDescent="0.25">
      <c r="A46653" t="s">
        <v>46653</v>
      </c>
      <c r="B46653" s="1" t="s">
        <v>49961</v>
      </c>
    </row>
    <row r="46654" spans="1:2" x14ac:dyDescent="0.25">
      <c r="A46654" t="s">
        <v>46654</v>
      </c>
      <c r="B46654" s="1" t="s">
        <v>49961</v>
      </c>
    </row>
    <row r="46655" spans="1:2" x14ac:dyDescent="0.25">
      <c r="A46655" t="s">
        <v>46655</v>
      </c>
      <c r="B46655" s="1" t="s">
        <v>49961</v>
      </c>
    </row>
    <row r="46656" spans="1:2" x14ac:dyDescent="0.25">
      <c r="A46656" t="s">
        <v>46656</v>
      </c>
      <c r="B46656" s="1" t="s">
        <v>49961</v>
      </c>
    </row>
    <row r="46657" spans="1:2" x14ac:dyDescent="0.25">
      <c r="A46657" t="s">
        <v>46657</v>
      </c>
      <c r="B46657" s="1" t="s">
        <v>49961</v>
      </c>
    </row>
    <row r="46658" spans="1:2" x14ac:dyDescent="0.25">
      <c r="A46658" t="s">
        <v>46658</v>
      </c>
      <c r="B46658" s="1" t="s">
        <v>49961</v>
      </c>
    </row>
    <row r="46659" spans="1:2" x14ac:dyDescent="0.25">
      <c r="A46659" t="s">
        <v>46659</v>
      </c>
      <c r="B46659" s="1" t="s">
        <v>49961</v>
      </c>
    </row>
    <row r="46660" spans="1:2" x14ac:dyDescent="0.25">
      <c r="A46660" t="s">
        <v>46660</v>
      </c>
      <c r="B46660" s="1" t="s">
        <v>49961</v>
      </c>
    </row>
    <row r="46661" spans="1:2" x14ac:dyDescent="0.25">
      <c r="A46661" t="s">
        <v>46661</v>
      </c>
      <c r="B46661" s="1" t="s">
        <v>49961</v>
      </c>
    </row>
    <row r="46662" spans="1:2" x14ac:dyDescent="0.25">
      <c r="A46662" t="s">
        <v>46662</v>
      </c>
      <c r="B46662" s="1" t="s">
        <v>49961</v>
      </c>
    </row>
    <row r="46663" spans="1:2" x14ac:dyDescent="0.25">
      <c r="A46663" t="s">
        <v>46663</v>
      </c>
      <c r="B46663" s="1" t="s">
        <v>49961</v>
      </c>
    </row>
    <row r="46664" spans="1:2" x14ac:dyDescent="0.25">
      <c r="A46664" t="s">
        <v>46664</v>
      </c>
      <c r="B46664" s="1" t="s">
        <v>49961</v>
      </c>
    </row>
    <row r="46665" spans="1:2" x14ac:dyDescent="0.25">
      <c r="A46665" t="s">
        <v>46665</v>
      </c>
      <c r="B46665" s="1" t="s">
        <v>49961</v>
      </c>
    </row>
    <row r="46666" spans="1:2" x14ac:dyDescent="0.25">
      <c r="A46666" t="s">
        <v>46666</v>
      </c>
      <c r="B46666" s="1" t="s">
        <v>49961</v>
      </c>
    </row>
    <row r="46667" spans="1:2" x14ac:dyDescent="0.25">
      <c r="A46667" t="s">
        <v>46667</v>
      </c>
      <c r="B46667" s="1" t="s">
        <v>49961</v>
      </c>
    </row>
    <row r="46668" spans="1:2" x14ac:dyDescent="0.25">
      <c r="A46668" t="s">
        <v>46668</v>
      </c>
      <c r="B46668" s="1" t="s">
        <v>49961</v>
      </c>
    </row>
    <row r="46669" spans="1:2" x14ac:dyDescent="0.25">
      <c r="A46669" t="s">
        <v>46669</v>
      </c>
      <c r="B46669" s="1" t="s">
        <v>49961</v>
      </c>
    </row>
    <row r="46670" spans="1:2" x14ac:dyDescent="0.25">
      <c r="A46670" t="s">
        <v>46670</v>
      </c>
      <c r="B46670" s="1" t="s">
        <v>49961</v>
      </c>
    </row>
    <row r="46671" spans="1:2" x14ac:dyDescent="0.25">
      <c r="A46671" t="s">
        <v>46671</v>
      </c>
      <c r="B46671" s="1" t="s">
        <v>49961</v>
      </c>
    </row>
    <row r="46672" spans="1:2" x14ac:dyDescent="0.25">
      <c r="A46672" t="s">
        <v>46672</v>
      </c>
      <c r="B46672" s="1" t="s">
        <v>49961</v>
      </c>
    </row>
    <row r="46673" spans="1:2" x14ac:dyDescent="0.25">
      <c r="A46673" t="s">
        <v>46673</v>
      </c>
      <c r="B46673" s="1" t="s">
        <v>49961</v>
      </c>
    </row>
    <row r="46674" spans="1:2" x14ac:dyDescent="0.25">
      <c r="A46674" t="s">
        <v>46674</v>
      </c>
      <c r="B46674" s="1" t="s">
        <v>49961</v>
      </c>
    </row>
    <row r="46675" spans="1:2" x14ac:dyDescent="0.25">
      <c r="A46675" t="s">
        <v>46675</v>
      </c>
      <c r="B46675" s="1" t="s">
        <v>49961</v>
      </c>
    </row>
    <row r="46676" spans="1:2" x14ac:dyDescent="0.25">
      <c r="A46676" t="s">
        <v>46676</v>
      </c>
      <c r="B46676" s="1" t="s">
        <v>49961</v>
      </c>
    </row>
    <row r="46677" spans="1:2" x14ac:dyDescent="0.25">
      <c r="A46677" t="s">
        <v>46677</v>
      </c>
      <c r="B46677" s="1" t="s">
        <v>49961</v>
      </c>
    </row>
    <row r="46678" spans="1:2" x14ac:dyDescent="0.25">
      <c r="A46678" t="s">
        <v>46678</v>
      </c>
      <c r="B46678" s="1" t="s">
        <v>49961</v>
      </c>
    </row>
    <row r="46679" spans="1:2" x14ac:dyDescent="0.25">
      <c r="A46679" t="s">
        <v>46679</v>
      </c>
      <c r="B46679" s="1" t="s">
        <v>49961</v>
      </c>
    </row>
    <row r="46680" spans="1:2" x14ac:dyDescent="0.25">
      <c r="A46680" t="s">
        <v>46680</v>
      </c>
      <c r="B46680" s="1" t="s">
        <v>49961</v>
      </c>
    </row>
    <row r="46681" spans="1:2" x14ac:dyDescent="0.25">
      <c r="A46681" t="s">
        <v>46681</v>
      </c>
      <c r="B46681" s="1" t="s">
        <v>49961</v>
      </c>
    </row>
    <row r="46682" spans="1:2" x14ac:dyDescent="0.25">
      <c r="A46682" t="s">
        <v>46682</v>
      </c>
      <c r="B46682" s="1" t="s">
        <v>49961</v>
      </c>
    </row>
    <row r="46683" spans="1:2" x14ac:dyDescent="0.25">
      <c r="A46683" t="s">
        <v>46683</v>
      </c>
      <c r="B46683" s="1" t="s">
        <v>49961</v>
      </c>
    </row>
    <row r="46684" spans="1:2" x14ac:dyDescent="0.25">
      <c r="A46684" t="s">
        <v>46684</v>
      </c>
      <c r="B46684" s="1" t="s">
        <v>49961</v>
      </c>
    </row>
    <row r="46685" spans="1:2" x14ac:dyDescent="0.25">
      <c r="A46685" t="s">
        <v>46685</v>
      </c>
      <c r="B46685" s="1" t="s">
        <v>49961</v>
      </c>
    </row>
    <row r="46686" spans="1:2" x14ac:dyDescent="0.25">
      <c r="A46686" t="s">
        <v>46686</v>
      </c>
      <c r="B46686" s="1" t="s">
        <v>49961</v>
      </c>
    </row>
    <row r="46687" spans="1:2" x14ac:dyDescent="0.25">
      <c r="A46687" t="s">
        <v>46687</v>
      </c>
      <c r="B46687" s="1" t="s">
        <v>49961</v>
      </c>
    </row>
    <row r="46688" spans="1:2" x14ac:dyDescent="0.25">
      <c r="A46688" t="s">
        <v>46688</v>
      </c>
      <c r="B46688" s="1" t="s">
        <v>49961</v>
      </c>
    </row>
    <row r="46689" spans="1:2" x14ac:dyDescent="0.25">
      <c r="A46689" t="s">
        <v>46689</v>
      </c>
      <c r="B46689" s="1" t="s">
        <v>49961</v>
      </c>
    </row>
    <row r="46690" spans="1:2" x14ac:dyDescent="0.25">
      <c r="A46690" t="s">
        <v>46690</v>
      </c>
      <c r="B46690" s="1" t="s">
        <v>49961</v>
      </c>
    </row>
    <row r="46691" spans="1:2" x14ac:dyDescent="0.25">
      <c r="A46691" t="s">
        <v>46691</v>
      </c>
      <c r="B46691" s="1" t="s">
        <v>49961</v>
      </c>
    </row>
    <row r="46692" spans="1:2" x14ac:dyDescent="0.25">
      <c r="A46692" t="s">
        <v>46692</v>
      </c>
      <c r="B46692" s="1" t="s">
        <v>49961</v>
      </c>
    </row>
    <row r="46693" spans="1:2" x14ac:dyDescent="0.25">
      <c r="A46693" t="s">
        <v>46693</v>
      </c>
      <c r="B46693" s="1" t="s">
        <v>49961</v>
      </c>
    </row>
    <row r="46694" spans="1:2" x14ac:dyDescent="0.25">
      <c r="A46694" t="s">
        <v>46694</v>
      </c>
      <c r="B46694" s="1" t="s">
        <v>49961</v>
      </c>
    </row>
    <row r="46695" spans="1:2" x14ac:dyDescent="0.25">
      <c r="A46695" t="s">
        <v>46695</v>
      </c>
      <c r="B46695" s="1" t="s">
        <v>49961</v>
      </c>
    </row>
    <row r="46696" spans="1:2" x14ac:dyDescent="0.25">
      <c r="A46696" t="s">
        <v>46696</v>
      </c>
      <c r="B46696" s="1" t="s">
        <v>49961</v>
      </c>
    </row>
    <row r="46697" spans="1:2" x14ac:dyDescent="0.25">
      <c r="A46697" t="s">
        <v>46697</v>
      </c>
      <c r="B46697" s="1" t="s">
        <v>49961</v>
      </c>
    </row>
    <row r="46698" spans="1:2" x14ac:dyDescent="0.25">
      <c r="A46698" t="s">
        <v>46698</v>
      </c>
      <c r="B46698" s="1" t="s">
        <v>49961</v>
      </c>
    </row>
    <row r="46699" spans="1:2" x14ac:dyDescent="0.25">
      <c r="A46699" t="s">
        <v>46699</v>
      </c>
      <c r="B46699" s="1" t="s">
        <v>49961</v>
      </c>
    </row>
    <row r="46700" spans="1:2" x14ac:dyDescent="0.25">
      <c r="A46700" t="s">
        <v>46700</v>
      </c>
      <c r="B46700" s="1" t="s">
        <v>49961</v>
      </c>
    </row>
    <row r="46701" spans="1:2" x14ac:dyDescent="0.25">
      <c r="A46701" t="s">
        <v>46701</v>
      </c>
      <c r="B46701" s="1" t="s">
        <v>49961</v>
      </c>
    </row>
    <row r="46702" spans="1:2" x14ac:dyDescent="0.25">
      <c r="A46702" t="s">
        <v>46702</v>
      </c>
      <c r="B46702" s="1" t="s">
        <v>49961</v>
      </c>
    </row>
    <row r="46703" spans="1:2" x14ac:dyDescent="0.25">
      <c r="A46703" t="s">
        <v>46703</v>
      </c>
      <c r="B46703" s="1" t="s">
        <v>49961</v>
      </c>
    </row>
    <row r="46704" spans="1:2" x14ac:dyDescent="0.25">
      <c r="A46704" t="s">
        <v>46704</v>
      </c>
      <c r="B46704" s="1" t="s">
        <v>49961</v>
      </c>
    </row>
    <row r="46705" spans="1:2" x14ac:dyDescent="0.25">
      <c r="A46705" t="s">
        <v>46705</v>
      </c>
      <c r="B46705" s="1" t="s">
        <v>49961</v>
      </c>
    </row>
    <row r="46706" spans="1:2" x14ac:dyDescent="0.25">
      <c r="A46706" t="s">
        <v>46706</v>
      </c>
      <c r="B46706" s="1" t="s">
        <v>49961</v>
      </c>
    </row>
    <row r="46707" spans="1:2" x14ac:dyDescent="0.25">
      <c r="A46707" t="s">
        <v>46707</v>
      </c>
      <c r="B46707" s="1" t="s">
        <v>49961</v>
      </c>
    </row>
    <row r="46708" spans="1:2" x14ac:dyDescent="0.25">
      <c r="A46708" t="s">
        <v>46708</v>
      </c>
      <c r="B46708" s="1" t="s">
        <v>49961</v>
      </c>
    </row>
    <row r="46709" spans="1:2" x14ac:dyDescent="0.25">
      <c r="A46709" t="s">
        <v>46709</v>
      </c>
      <c r="B46709" s="1" t="s">
        <v>49961</v>
      </c>
    </row>
    <row r="46710" spans="1:2" x14ac:dyDescent="0.25">
      <c r="A46710" t="s">
        <v>46710</v>
      </c>
      <c r="B46710" s="1" t="s">
        <v>49961</v>
      </c>
    </row>
    <row r="46711" spans="1:2" x14ac:dyDescent="0.25">
      <c r="A46711" t="s">
        <v>46711</v>
      </c>
      <c r="B46711" s="1" t="s">
        <v>49961</v>
      </c>
    </row>
    <row r="46712" spans="1:2" x14ac:dyDescent="0.25">
      <c r="A46712" t="s">
        <v>46712</v>
      </c>
      <c r="B46712" s="1" t="s">
        <v>49961</v>
      </c>
    </row>
    <row r="46713" spans="1:2" x14ac:dyDescent="0.25">
      <c r="A46713" t="s">
        <v>46713</v>
      </c>
      <c r="B46713" s="1" t="s">
        <v>49961</v>
      </c>
    </row>
    <row r="46714" spans="1:2" x14ac:dyDescent="0.25">
      <c r="A46714" t="s">
        <v>46714</v>
      </c>
      <c r="B46714" s="1" t="s">
        <v>49961</v>
      </c>
    </row>
    <row r="46715" spans="1:2" x14ac:dyDescent="0.25">
      <c r="A46715" t="s">
        <v>46715</v>
      </c>
      <c r="B46715" s="1" t="s">
        <v>49961</v>
      </c>
    </row>
    <row r="46716" spans="1:2" x14ac:dyDescent="0.25">
      <c r="A46716" t="s">
        <v>46716</v>
      </c>
      <c r="B46716" s="1" t="s">
        <v>49961</v>
      </c>
    </row>
    <row r="46717" spans="1:2" x14ac:dyDescent="0.25">
      <c r="A46717" t="s">
        <v>46717</v>
      </c>
      <c r="B46717" s="1" t="s">
        <v>49961</v>
      </c>
    </row>
    <row r="46718" spans="1:2" x14ac:dyDescent="0.25">
      <c r="A46718" t="s">
        <v>46718</v>
      </c>
      <c r="B46718" s="1" t="s">
        <v>49961</v>
      </c>
    </row>
    <row r="46719" spans="1:2" x14ac:dyDescent="0.25">
      <c r="A46719" t="s">
        <v>46719</v>
      </c>
      <c r="B46719" s="1" t="s">
        <v>49961</v>
      </c>
    </row>
    <row r="46720" spans="1:2" x14ac:dyDescent="0.25">
      <c r="A46720" t="s">
        <v>46720</v>
      </c>
      <c r="B46720" s="1" t="s">
        <v>49961</v>
      </c>
    </row>
    <row r="46721" spans="1:2" x14ac:dyDescent="0.25">
      <c r="A46721" t="s">
        <v>46721</v>
      </c>
      <c r="B46721" s="1" t="s">
        <v>49961</v>
      </c>
    </row>
    <row r="46722" spans="1:2" x14ac:dyDescent="0.25">
      <c r="A46722" t="s">
        <v>46722</v>
      </c>
      <c r="B46722" s="1" t="s">
        <v>49961</v>
      </c>
    </row>
    <row r="46723" spans="1:2" x14ac:dyDescent="0.25">
      <c r="A46723" t="s">
        <v>46723</v>
      </c>
      <c r="B46723" s="1" t="s">
        <v>49961</v>
      </c>
    </row>
    <row r="46724" spans="1:2" x14ac:dyDescent="0.25">
      <c r="A46724" t="s">
        <v>46724</v>
      </c>
      <c r="B46724" s="1" t="s">
        <v>49961</v>
      </c>
    </row>
    <row r="46725" spans="1:2" x14ac:dyDescent="0.25">
      <c r="A46725" t="s">
        <v>46725</v>
      </c>
      <c r="B46725" s="1" t="s">
        <v>49961</v>
      </c>
    </row>
    <row r="46726" spans="1:2" x14ac:dyDescent="0.25">
      <c r="A46726" t="s">
        <v>46726</v>
      </c>
      <c r="B46726" s="1" t="s">
        <v>49961</v>
      </c>
    </row>
    <row r="46727" spans="1:2" x14ac:dyDescent="0.25">
      <c r="A46727" t="s">
        <v>46727</v>
      </c>
      <c r="B46727" s="1" t="s">
        <v>49961</v>
      </c>
    </row>
    <row r="46728" spans="1:2" x14ac:dyDescent="0.25">
      <c r="A46728" t="s">
        <v>46728</v>
      </c>
      <c r="B46728" s="1" t="s">
        <v>49961</v>
      </c>
    </row>
    <row r="46729" spans="1:2" x14ac:dyDescent="0.25">
      <c r="A46729" t="s">
        <v>46729</v>
      </c>
      <c r="B46729" s="1" t="s">
        <v>49961</v>
      </c>
    </row>
    <row r="46730" spans="1:2" x14ac:dyDescent="0.25">
      <c r="A46730" t="s">
        <v>46730</v>
      </c>
      <c r="B46730" s="1" t="s">
        <v>49961</v>
      </c>
    </row>
    <row r="46731" spans="1:2" x14ac:dyDescent="0.25">
      <c r="A46731" t="s">
        <v>46731</v>
      </c>
      <c r="B46731" s="1" t="s">
        <v>49961</v>
      </c>
    </row>
    <row r="46732" spans="1:2" x14ac:dyDescent="0.25">
      <c r="A46732" t="s">
        <v>46732</v>
      </c>
      <c r="B46732" s="1" t="s">
        <v>49961</v>
      </c>
    </row>
    <row r="46733" spans="1:2" x14ac:dyDescent="0.25">
      <c r="A46733" t="s">
        <v>46733</v>
      </c>
      <c r="B46733" s="1" t="s">
        <v>49961</v>
      </c>
    </row>
    <row r="46734" spans="1:2" x14ac:dyDescent="0.25">
      <c r="A46734" t="s">
        <v>46734</v>
      </c>
      <c r="B46734" s="1" t="s">
        <v>49961</v>
      </c>
    </row>
    <row r="46735" spans="1:2" x14ac:dyDescent="0.25">
      <c r="A46735" t="s">
        <v>46735</v>
      </c>
      <c r="B46735" s="1" t="s">
        <v>49961</v>
      </c>
    </row>
    <row r="46736" spans="1:2" x14ac:dyDescent="0.25">
      <c r="A46736" t="s">
        <v>46736</v>
      </c>
      <c r="B46736" s="1" t="s">
        <v>49961</v>
      </c>
    </row>
    <row r="46737" spans="1:2" x14ac:dyDescent="0.25">
      <c r="A46737" t="s">
        <v>46737</v>
      </c>
      <c r="B46737" s="1" t="s">
        <v>49961</v>
      </c>
    </row>
    <row r="46738" spans="1:2" x14ac:dyDescent="0.25">
      <c r="A46738" t="s">
        <v>46738</v>
      </c>
      <c r="B46738" s="1" t="s">
        <v>49961</v>
      </c>
    </row>
    <row r="46739" spans="1:2" x14ac:dyDescent="0.25">
      <c r="A46739" t="s">
        <v>46739</v>
      </c>
      <c r="B46739" s="1" t="s">
        <v>49961</v>
      </c>
    </row>
    <row r="46740" spans="1:2" x14ac:dyDescent="0.25">
      <c r="A46740" t="s">
        <v>46740</v>
      </c>
      <c r="B46740" s="1" t="s">
        <v>49961</v>
      </c>
    </row>
    <row r="46741" spans="1:2" x14ac:dyDescent="0.25">
      <c r="A46741" t="s">
        <v>46741</v>
      </c>
      <c r="B46741" s="1" t="s">
        <v>49961</v>
      </c>
    </row>
    <row r="46742" spans="1:2" x14ac:dyDescent="0.25">
      <c r="A46742" t="s">
        <v>46742</v>
      </c>
      <c r="B46742" s="1" t="s">
        <v>49961</v>
      </c>
    </row>
    <row r="46743" spans="1:2" x14ac:dyDescent="0.25">
      <c r="A46743" t="s">
        <v>46743</v>
      </c>
      <c r="B46743" s="1" t="s">
        <v>49961</v>
      </c>
    </row>
    <row r="46744" spans="1:2" x14ac:dyDescent="0.25">
      <c r="A46744" t="s">
        <v>46744</v>
      </c>
      <c r="B46744" s="1" t="s">
        <v>49961</v>
      </c>
    </row>
    <row r="46745" spans="1:2" x14ac:dyDescent="0.25">
      <c r="A46745" t="s">
        <v>46745</v>
      </c>
      <c r="B46745" s="1" t="s">
        <v>49961</v>
      </c>
    </row>
    <row r="46746" spans="1:2" x14ac:dyDescent="0.25">
      <c r="A46746" t="s">
        <v>46746</v>
      </c>
      <c r="B46746" s="1" t="s">
        <v>49961</v>
      </c>
    </row>
    <row r="46747" spans="1:2" x14ac:dyDescent="0.25">
      <c r="A46747" t="s">
        <v>46747</v>
      </c>
      <c r="B46747" s="1" t="s">
        <v>49961</v>
      </c>
    </row>
    <row r="46748" spans="1:2" x14ac:dyDescent="0.25">
      <c r="A46748" t="s">
        <v>46748</v>
      </c>
      <c r="B46748" s="1" t="s">
        <v>49961</v>
      </c>
    </row>
    <row r="46749" spans="1:2" x14ac:dyDescent="0.25">
      <c r="A46749" t="s">
        <v>46749</v>
      </c>
      <c r="B46749" s="1" t="s">
        <v>49961</v>
      </c>
    </row>
    <row r="46750" spans="1:2" x14ac:dyDescent="0.25">
      <c r="A46750" t="s">
        <v>46750</v>
      </c>
      <c r="B46750" s="1" t="s">
        <v>49961</v>
      </c>
    </row>
    <row r="46751" spans="1:2" x14ac:dyDescent="0.25">
      <c r="A46751" t="s">
        <v>46751</v>
      </c>
      <c r="B46751" s="1" t="s">
        <v>49961</v>
      </c>
    </row>
    <row r="46752" spans="1:2" x14ac:dyDescent="0.25">
      <c r="A46752" t="s">
        <v>46752</v>
      </c>
      <c r="B46752" s="1" t="s">
        <v>49961</v>
      </c>
    </row>
    <row r="46753" spans="1:2" x14ac:dyDescent="0.25">
      <c r="A46753" t="s">
        <v>46753</v>
      </c>
      <c r="B46753" s="1" t="s">
        <v>49961</v>
      </c>
    </row>
    <row r="46754" spans="1:2" x14ac:dyDescent="0.25">
      <c r="A46754" t="s">
        <v>46754</v>
      </c>
      <c r="B46754" s="1" t="s">
        <v>49961</v>
      </c>
    </row>
    <row r="46755" spans="1:2" x14ac:dyDescent="0.25">
      <c r="A46755" t="s">
        <v>46755</v>
      </c>
      <c r="B46755" s="1" t="s">
        <v>49961</v>
      </c>
    </row>
    <row r="46756" spans="1:2" x14ac:dyDescent="0.25">
      <c r="A46756" t="s">
        <v>46756</v>
      </c>
      <c r="B46756" s="1" t="s">
        <v>49961</v>
      </c>
    </row>
    <row r="46757" spans="1:2" x14ac:dyDescent="0.25">
      <c r="A46757" t="s">
        <v>46757</v>
      </c>
      <c r="B46757" s="1" t="s">
        <v>49961</v>
      </c>
    </row>
    <row r="46758" spans="1:2" x14ac:dyDescent="0.25">
      <c r="A46758" t="s">
        <v>46758</v>
      </c>
      <c r="B46758" s="1" t="s">
        <v>49961</v>
      </c>
    </row>
    <row r="46759" spans="1:2" x14ac:dyDescent="0.25">
      <c r="A46759" t="s">
        <v>46759</v>
      </c>
      <c r="B46759" s="1" t="s">
        <v>49961</v>
      </c>
    </row>
    <row r="46760" spans="1:2" x14ac:dyDescent="0.25">
      <c r="A46760" t="s">
        <v>46760</v>
      </c>
      <c r="B46760" s="1" t="s">
        <v>49961</v>
      </c>
    </row>
    <row r="46761" spans="1:2" x14ac:dyDescent="0.25">
      <c r="A46761" t="s">
        <v>46761</v>
      </c>
      <c r="B46761" s="1" t="s">
        <v>49961</v>
      </c>
    </row>
    <row r="46762" spans="1:2" x14ac:dyDescent="0.25">
      <c r="A46762" t="s">
        <v>46762</v>
      </c>
      <c r="B46762" s="1" t="s">
        <v>49961</v>
      </c>
    </row>
    <row r="46763" spans="1:2" x14ac:dyDescent="0.25">
      <c r="A46763" t="s">
        <v>46763</v>
      </c>
      <c r="B46763" s="1" t="s">
        <v>49961</v>
      </c>
    </row>
    <row r="46764" spans="1:2" x14ac:dyDescent="0.25">
      <c r="A46764" t="s">
        <v>46764</v>
      </c>
      <c r="B46764" s="1" t="s">
        <v>49961</v>
      </c>
    </row>
    <row r="46765" spans="1:2" x14ac:dyDescent="0.25">
      <c r="A46765" t="s">
        <v>46765</v>
      </c>
      <c r="B46765" s="1" t="s">
        <v>49961</v>
      </c>
    </row>
    <row r="46766" spans="1:2" x14ac:dyDescent="0.25">
      <c r="A46766" t="s">
        <v>46766</v>
      </c>
      <c r="B46766" s="1" t="s">
        <v>49961</v>
      </c>
    </row>
    <row r="46767" spans="1:2" x14ac:dyDescent="0.25">
      <c r="A46767" t="s">
        <v>46767</v>
      </c>
      <c r="B46767" s="1" t="s">
        <v>49961</v>
      </c>
    </row>
    <row r="46768" spans="1:2" x14ac:dyDescent="0.25">
      <c r="A46768" t="s">
        <v>46768</v>
      </c>
      <c r="B46768" s="1" t="s">
        <v>49961</v>
      </c>
    </row>
    <row r="46769" spans="1:2" x14ac:dyDescent="0.25">
      <c r="A46769" t="s">
        <v>46769</v>
      </c>
      <c r="B46769" s="1" t="s">
        <v>49961</v>
      </c>
    </row>
    <row r="46770" spans="1:2" x14ac:dyDescent="0.25">
      <c r="A46770" t="s">
        <v>46770</v>
      </c>
      <c r="B46770" s="1" t="s">
        <v>49961</v>
      </c>
    </row>
    <row r="46771" spans="1:2" x14ac:dyDescent="0.25">
      <c r="A46771" t="s">
        <v>46771</v>
      </c>
      <c r="B46771" s="1" t="s">
        <v>49961</v>
      </c>
    </row>
    <row r="46772" spans="1:2" x14ac:dyDescent="0.25">
      <c r="A46772" t="s">
        <v>46772</v>
      </c>
      <c r="B46772" s="1" t="s">
        <v>49961</v>
      </c>
    </row>
    <row r="46773" spans="1:2" x14ac:dyDescent="0.25">
      <c r="A46773" t="s">
        <v>46773</v>
      </c>
      <c r="B46773" s="1" t="s">
        <v>49961</v>
      </c>
    </row>
    <row r="46774" spans="1:2" x14ac:dyDescent="0.25">
      <c r="A46774" t="s">
        <v>46774</v>
      </c>
      <c r="B46774" s="1" t="s">
        <v>49961</v>
      </c>
    </row>
    <row r="46775" spans="1:2" x14ac:dyDescent="0.25">
      <c r="A46775" t="s">
        <v>46775</v>
      </c>
      <c r="B46775" s="1" t="s">
        <v>49961</v>
      </c>
    </row>
    <row r="46776" spans="1:2" x14ac:dyDescent="0.25">
      <c r="A46776" t="s">
        <v>46776</v>
      </c>
      <c r="B46776" s="1" t="s">
        <v>49961</v>
      </c>
    </row>
    <row r="46777" spans="1:2" x14ac:dyDescent="0.25">
      <c r="A46777" t="s">
        <v>46777</v>
      </c>
      <c r="B46777" s="1" t="s">
        <v>49961</v>
      </c>
    </row>
    <row r="46778" spans="1:2" x14ac:dyDescent="0.25">
      <c r="A46778" t="s">
        <v>46778</v>
      </c>
      <c r="B46778" s="1" t="s">
        <v>49961</v>
      </c>
    </row>
    <row r="46779" spans="1:2" x14ac:dyDescent="0.25">
      <c r="A46779" t="s">
        <v>46779</v>
      </c>
      <c r="B46779" s="1" t="s">
        <v>49961</v>
      </c>
    </row>
    <row r="46780" spans="1:2" x14ac:dyDescent="0.25">
      <c r="A46780" t="s">
        <v>46780</v>
      </c>
      <c r="B46780" s="1" t="s">
        <v>49961</v>
      </c>
    </row>
    <row r="46781" spans="1:2" x14ac:dyDescent="0.25">
      <c r="A46781" t="s">
        <v>46781</v>
      </c>
      <c r="B46781" s="1" t="s">
        <v>49961</v>
      </c>
    </row>
    <row r="46782" spans="1:2" x14ac:dyDescent="0.25">
      <c r="A46782" t="s">
        <v>46782</v>
      </c>
      <c r="B46782" s="1" t="s">
        <v>49961</v>
      </c>
    </row>
    <row r="46783" spans="1:2" x14ac:dyDescent="0.25">
      <c r="A46783" t="s">
        <v>46783</v>
      </c>
      <c r="B46783" s="1" t="s">
        <v>49961</v>
      </c>
    </row>
    <row r="46784" spans="1:2" x14ac:dyDescent="0.25">
      <c r="A46784" t="s">
        <v>46784</v>
      </c>
      <c r="B46784" s="1" t="s">
        <v>49961</v>
      </c>
    </row>
    <row r="46785" spans="1:2" x14ac:dyDescent="0.25">
      <c r="A46785" t="s">
        <v>46785</v>
      </c>
      <c r="B46785" s="1" t="s">
        <v>49961</v>
      </c>
    </row>
    <row r="46786" spans="1:2" x14ac:dyDescent="0.25">
      <c r="A46786" t="s">
        <v>46786</v>
      </c>
      <c r="B46786" s="1" t="s">
        <v>49961</v>
      </c>
    </row>
    <row r="46787" spans="1:2" x14ac:dyDescent="0.25">
      <c r="A46787" t="s">
        <v>46787</v>
      </c>
      <c r="B46787" s="1" t="s">
        <v>49961</v>
      </c>
    </row>
    <row r="46788" spans="1:2" x14ac:dyDescent="0.25">
      <c r="A46788" t="s">
        <v>46788</v>
      </c>
      <c r="B46788" s="1" t="s">
        <v>49961</v>
      </c>
    </row>
    <row r="46789" spans="1:2" x14ac:dyDescent="0.25">
      <c r="A46789" t="s">
        <v>46789</v>
      </c>
      <c r="B46789" s="1" t="s">
        <v>49961</v>
      </c>
    </row>
    <row r="46790" spans="1:2" x14ac:dyDescent="0.25">
      <c r="A46790" t="s">
        <v>46790</v>
      </c>
      <c r="B46790" s="1" t="s">
        <v>49961</v>
      </c>
    </row>
    <row r="46791" spans="1:2" x14ac:dyDescent="0.25">
      <c r="A46791" t="s">
        <v>46791</v>
      </c>
      <c r="B46791" s="1" t="s">
        <v>49961</v>
      </c>
    </row>
    <row r="46792" spans="1:2" x14ac:dyDescent="0.25">
      <c r="A46792" t="s">
        <v>46792</v>
      </c>
      <c r="B46792" s="1" t="s">
        <v>49961</v>
      </c>
    </row>
    <row r="46793" spans="1:2" x14ac:dyDescent="0.25">
      <c r="A46793" t="s">
        <v>46793</v>
      </c>
      <c r="B46793" s="1" t="s">
        <v>49961</v>
      </c>
    </row>
    <row r="46794" spans="1:2" x14ac:dyDescent="0.25">
      <c r="A46794" t="s">
        <v>46794</v>
      </c>
      <c r="B46794" s="1" t="s">
        <v>49961</v>
      </c>
    </row>
    <row r="46795" spans="1:2" x14ac:dyDescent="0.25">
      <c r="A46795" t="s">
        <v>46795</v>
      </c>
      <c r="B46795" s="1" t="s">
        <v>49961</v>
      </c>
    </row>
    <row r="46796" spans="1:2" x14ac:dyDescent="0.25">
      <c r="A46796" t="s">
        <v>46796</v>
      </c>
      <c r="B46796" s="1" t="s">
        <v>49961</v>
      </c>
    </row>
    <row r="46797" spans="1:2" x14ac:dyDescent="0.25">
      <c r="A46797" t="s">
        <v>46797</v>
      </c>
      <c r="B46797" s="1" t="s">
        <v>49961</v>
      </c>
    </row>
    <row r="46798" spans="1:2" x14ac:dyDescent="0.25">
      <c r="A46798" t="s">
        <v>46798</v>
      </c>
      <c r="B46798" s="1" t="s">
        <v>49961</v>
      </c>
    </row>
    <row r="46799" spans="1:2" x14ac:dyDescent="0.25">
      <c r="A46799" t="s">
        <v>46799</v>
      </c>
      <c r="B46799" s="1" t="s">
        <v>49961</v>
      </c>
    </row>
    <row r="46800" spans="1:2" x14ac:dyDescent="0.25">
      <c r="A46800" t="s">
        <v>46800</v>
      </c>
      <c r="B46800" s="1" t="s">
        <v>49961</v>
      </c>
    </row>
    <row r="46801" spans="1:2" x14ac:dyDescent="0.25">
      <c r="A46801" t="s">
        <v>46801</v>
      </c>
      <c r="B46801" s="1" t="s">
        <v>49961</v>
      </c>
    </row>
    <row r="46802" spans="1:2" x14ac:dyDescent="0.25">
      <c r="A46802" t="s">
        <v>46802</v>
      </c>
      <c r="B46802" s="1" t="s">
        <v>49961</v>
      </c>
    </row>
    <row r="46803" spans="1:2" x14ac:dyDescent="0.25">
      <c r="A46803" t="s">
        <v>46803</v>
      </c>
      <c r="B46803" s="1" t="s">
        <v>49961</v>
      </c>
    </row>
    <row r="46804" spans="1:2" x14ac:dyDescent="0.25">
      <c r="A46804" t="s">
        <v>46804</v>
      </c>
      <c r="B46804" s="1" t="s">
        <v>49961</v>
      </c>
    </row>
    <row r="46805" spans="1:2" x14ac:dyDescent="0.25">
      <c r="A46805" t="s">
        <v>46805</v>
      </c>
      <c r="B46805" s="1" t="s">
        <v>49961</v>
      </c>
    </row>
    <row r="46806" spans="1:2" x14ac:dyDescent="0.25">
      <c r="A46806" t="s">
        <v>46806</v>
      </c>
      <c r="B46806" s="1" t="s">
        <v>49961</v>
      </c>
    </row>
    <row r="46807" spans="1:2" x14ac:dyDescent="0.25">
      <c r="A46807" t="s">
        <v>46807</v>
      </c>
      <c r="B46807" s="1" t="s">
        <v>49961</v>
      </c>
    </row>
    <row r="46808" spans="1:2" x14ac:dyDescent="0.25">
      <c r="A46808" t="s">
        <v>46808</v>
      </c>
      <c r="B46808" s="1" t="s">
        <v>49961</v>
      </c>
    </row>
    <row r="46809" spans="1:2" x14ac:dyDescent="0.25">
      <c r="A46809" t="s">
        <v>46809</v>
      </c>
      <c r="B46809" s="1" t="s">
        <v>49961</v>
      </c>
    </row>
    <row r="46810" spans="1:2" x14ac:dyDescent="0.25">
      <c r="A46810" t="s">
        <v>46810</v>
      </c>
      <c r="B46810" s="1" t="s">
        <v>49961</v>
      </c>
    </row>
    <row r="46811" spans="1:2" x14ac:dyDescent="0.25">
      <c r="A46811" t="s">
        <v>46811</v>
      </c>
      <c r="B46811" s="1" t="s">
        <v>49961</v>
      </c>
    </row>
    <row r="46812" spans="1:2" x14ac:dyDescent="0.25">
      <c r="A46812" t="s">
        <v>46812</v>
      </c>
      <c r="B46812" s="1" t="s">
        <v>49961</v>
      </c>
    </row>
    <row r="46813" spans="1:2" x14ac:dyDescent="0.25">
      <c r="A46813" t="s">
        <v>46813</v>
      </c>
      <c r="B46813" s="1" t="s">
        <v>49961</v>
      </c>
    </row>
    <row r="46814" spans="1:2" x14ac:dyDescent="0.25">
      <c r="A46814" t="s">
        <v>46814</v>
      </c>
      <c r="B46814" s="1" t="s">
        <v>49961</v>
      </c>
    </row>
    <row r="46815" spans="1:2" x14ac:dyDescent="0.25">
      <c r="A46815" t="s">
        <v>46815</v>
      </c>
      <c r="B46815" s="1" t="s">
        <v>49961</v>
      </c>
    </row>
    <row r="46816" spans="1:2" x14ac:dyDescent="0.25">
      <c r="A46816" t="s">
        <v>46816</v>
      </c>
      <c r="B46816" s="1" t="s">
        <v>49961</v>
      </c>
    </row>
    <row r="46817" spans="1:2" x14ac:dyDescent="0.25">
      <c r="A46817" t="s">
        <v>46817</v>
      </c>
      <c r="B46817" s="1" t="s">
        <v>49961</v>
      </c>
    </row>
    <row r="46818" spans="1:2" x14ac:dyDescent="0.25">
      <c r="A46818" t="s">
        <v>46818</v>
      </c>
      <c r="B46818" s="1" t="s">
        <v>49961</v>
      </c>
    </row>
    <row r="46819" spans="1:2" x14ac:dyDescent="0.25">
      <c r="A46819" t="s">
        <v>46819</v>
      </c>
      <c r="B46819" s="1" t="s">
        <v>49961</v>
      </c>
    </row>
    <row r="46820" spans="1:2" x14ac:dyDescent="0.25">
      <c r="A46820" t="s">
        <v>46820</v>
      </c>
      <c r="B46820" s="1" t="s">
        <v>49961</v>
      </c>
    </row>
    <row r="46821" spans="1:2" x14ac:dyDescent="0.25">
      <c r="A46821" t="s">
        <v>46821</v>
      </c>
      <c r="B46821" s="1" t="s">
        <v>49961</v>
      </c>
    </row>
    <row r="46822" spans="1:2" x14ac:dyDescent="0.25">
      <c r="A46822" t="s">
        <v>46822</v>
      </c>
      <c r="B46822" s="1" t="s">
        <v>49961</v>
      </c>
    </row>
    <row r="46823" spans="1:2" x14ac:dyDescent="0.25">
      <c r="A46823" t="s">
        <v>46823</v>
      </c>
      <c r="B46823" s="1" t="s">
        <v>49961</v>
      </c>
    </row>
    <row r="46824" spans="1:2" x14ac:dyDescent="0.25">
      <c r="A46824" t="s">
        <v>46824</v>
      </c>
      <c r="B46824" s="1" t="s">
        <v>49961</v>
      </c>
    </row>
    <row r="46825" spans="1:2" x14ac:dyDescent="0.25">
      <c r="A46825" t="s">
        <v>46825</v>
      </c>
      <c r="B46825" s="1" t="s">
        <v>49961</v>
      </c>
    </row>
    <row r="46826" spans="1:2" x14ac:dyDescent="0.25">
      <c r="A46826" t="s">
        <v>46826</v>
      </c>
      <c r="B46826" s="1" t="s">
        <v>49961</v>
      </c>
    </row>
    <row r="46827" spans="1:2" x14ac:dyDescent="0.25">
      <c r="A46827" t="s">
        <v>46827</v>
      </c>
      <c r="B46827" s="1" t="s">
        <v>49961</v>
      </c>
    </row>
    <row r="46828" spans="1:2" x14ac:dyDescent="0.25">
      <c r="A46828" t="s">
        <v>46828</v>
      </c>
      <c r="B46828" s="1" t="s">
        <v>49961</v>
      </c>
    </row>
    <row r="46829" spans="1:2" x14ac:dyDescent="0.25">
      <c r="A46829" t="s">
        <v>46829</v>
      </c>
      <c r="B46829" s="1" t="s">
        <v>49961</v>
      </c>
    </row>
    <row r="46830" spans="1:2" x14ac:dyDescent="0.25">
      <c r="A46830" t="s">
        <v>46830</v>
      </c>
      <c r="B46830" s="1" t="s">
        <v>49961</v>
      </c>
    </row>
    <row r="46831" spans="1:2" x14ac:dyDescent="0.25">
      <c r="A46831" t="s">
        <v>46831</v>
      </c>
      <c r="B46831" s="1" t="s">
        <v>49961</v>
      </c>
    </row>
    <row r="46832" spans="1:2" x14ac:dyDescent="0.25">
      <c r="A46832" t="s">
        <v>46832</v>
      </c>
      <c r="B46832" s="1" t="s">
        <v>49961</v>
      </c>
    </row>
    <row r="46833" spans="1:2" x14ac:dyDescent="0.25">
      <c r="A46833" t="s">
        <v>46833</v>
      </c>
      <c r="B46833" s="1" t="s">
        <v>49961</v>
      </c>
    </row>
    <row r="46834" spans="1:2" x14ac:dyDescent="0.25">
      <c r="A46834" t="s">
        <v>46834</v>
      </c>
      <c r="B46834" s="1" t="s">
        <v>49961</v>
      </c>
    </row>
    <row r="46835" spans="1:2" x14ac:dyDescent="0.25">
      <c r="A46835" t="s">
        <v>46835</v>
      </c>
      <c r="B46835" s="1" t="s">
        <v>49961</v>
      </c>
    </row>
    <row r="46836" spans="1:2" x14ac:dyDescent="0.25">
      <c r="A46836" t="s">
        <v>46836</v>
      </c>
      <c r="B46836" s="1" t="s">
        <v>49961</v>
      </c>
    </row>
    <row r="46837" spans="1:2" x14ac:dyDescent="0.25">
      <c r="A46837" t="s">
        <v>46837</v>
      </c>
      <c r="B46837" s="1" t="s">
        <v>49961</v>
      </c>
    </row>
    <row r="46838" spans="1:2" x14ac:dyDescent="0.25">
      <c r="A46838" t="s">
        <v>46838</v>
      </c>
      <c r="B46838" s="1" t="s">
        <v>49961</v>
      </c>
    </row>
    <row r="46839" spans="1:2" x14ac:dyDescent="0.25">
      <c r="A46839" t="s">
        <v>46839</v>
      </c>
      <c r="B46839" s="1" t="s">
        <v>49961</v>
      </c>
    </row>
    <row r="46840" spans="1:2" x14ac:dyDescent="0.25">
      <c r="A46840" t="s">
        <v>46840</v>
      </c>
      <c r="B46840" s="1" t="s">
        <v>49961</v>
      </c>
    </row>
    <row r="46841" spans="1:2" x14ac:dyDescent="0.25">
      <c r="A46841" t="s">
        <v>46841</v>
      </c>
      <c r="B46841" s="1" t="s">
        <v>49961</v>
      </c>
    </row>
    <row r="46842" spans="1:2" x14ac:dyDescent="0.25">
      <c r="A46842" t="s">
        <v>46842</v>
      </c>
      <c r="B46842" s="1" t="s">
        <v>49961</v>
      </c>
    </row>
    <row r="46843" spans="1:2" x14ac:dyDescent="0.25">
      <c r="A46843" t="s">
        <v>46843</v>
      </c>
      <c r="B46843" s="1" t="s">
        <v>49961</v>
      </c>
    </row>
    <row r="46844" spans="1:2" x14ac:dyDescent="0.25">
      <c r="A46844" t="s">
        <v>46844</v>
      </c>
      <c r="B46844" s="1" t="s">
        <v>49961</v>
      </c>
    </row>
    <row r="46845" spans="1:2" x14ac:dyDescent="0.25">
      <c r="A46845" t="s">
        <v>46845</v>
      </c>
      <c r="B46845" s="1" t="s">
        <v>49961</v>
      </c>
    </row>
    <row r="46846" spans="1:2" x14ac:dyDescent="0.25">
      <c r="A46846" t="s">
        <v>46846</v>
      </c>
      <c r="B46846" s="1" t="s">
        <v>49961</v>
      </c>
    </row>
    <row r="46847" spans="1:2" x14ac:dyDescent="0.25">
      <c r="A46847" t="s">
        <v>46847</v>
      </c>
      <c r="B46847" s="1" t="s">
        <v>49961</v>
      </c>
    </row>
    <row r="46848" spans="1:2" x14ac:dyDescent="0.25">
      <c r="A46848" t="s">
        <v>46848</v>
      </c>
      <c r="B46848" s="1" t="s">
        <v>49961</v>
      </c>
    </row>
    <row r="46849" spans="1:2" x14ac:dyDescent="0.25">
      <c r="A46849" t="s">
        <v>46849</v>
      </c>
      <c r="B46849" s="1" t="s">
        <v>49961</v>
      </c>
    </row>
    <row r="46850" spans="1:2" x14ac:dyDescent="0.25">
      <c r="A46850" t="s">
        <v>46850</v>
      </c>
      <c r="B46850" s="1" t="s">
        <v>49961</v>
      </c>
    </row>
    <row r="46851" spans="1:2" x14ac:dyDescent="0.25">
      <c r="A46851" t="s">
        <v>46851</v>
      </c>
      <c r="B46851" s="1" t="s">
        <v>49961</v>
      </c>
    </row>
    <row r="46852" spans="1:2" x14ac:dyDescent="0.25">
      <c r="A46852" t="s">
        <v>46852</v>
      </c>
      <c r="B46852" s="1" t="s">
        <v>49961</v>
      </c>
    </row>
    <row r="46853" spans="1:2" x14ac:dyDescent="0.25">
      <c r="A46853" t="s">
        <v>46853</v>
      </c>
      <c r="B46853" s="1" t="s">
        <v>49961</v>
      </c>
    </row>
    <row r="46854" spans="1:2" x14ac:dyDescent="0.25">
      <c r="A46854" t="s">
        <v>46854</v>
      </c>
      <c r="B46854" s="1" t="s">
        <v>49961</v>
      </c>
    </row>
    <row r="46855" spans="1:2" x14ac:dyDescent="0.25">
      <c r="A46855" t="s">
        <v>46855</v>
      </c>
      <c r="B46855" s="1" t="s">
        <v>49961</v>
      </c>
    </row>
    <row r="46856" spans="1:2" x14ac:dyDescent="0.25">
      <c r="A46856" t="s">
        <v>46856</v>
      </c>
      <c r="B46856" s="1" t="s">
        <v>49961</v>
      </c>
    </row>
    <row r="46857" spans="1:2" x14ac:dyDescent="0.25">
      <c r="A46857" t="s">
        <v>46857</v>
      </c>
      <c r="B46857" s="1" t="s">
        <v>49961</v>
      </c>
    </row>
    <row r="46858" spans="1:2" x14ac:dyDescent="0.25">
      <c r="A46858" t="s">
        <v>46858</v>
      </c>
      <c r="B46858" s="1" t="s">
        <v>49961</v>
      </c>
    </row>
    <row r="46859" spans="1:2" x14ac:dyDescent="0.25">
      <c r="A46859" t="s">
        <v>46859</v>
      </c>
      <c r="B46859" s="1" t="s">
        <v>49961</v>
      </c>
    </row>
    <row r="46860" spans="1:2" x14ac:dyDescent="0.25">
      <c r="A46860" t="s">
        <v>46860</v>
      </c>
      <c r="B46860" s="1" t="s">
        <v>49961</v>
      </c>
    </row>
    <row r="46861" spans="1:2" x14ac:dyDescent="0.25">
      <c r="A46861" t="s">
        <v>46861</v>
      </c>
      <c r="B46861" s="1" t="s">
        <v>49961</v>
      </c>
    </row>
    <row r="46862" spans="1:2" x14ac:dyDescent="0.25">
      <c r="A46862" t="s">
        <v>46862</v>
      </c>
      <c r="B46862" s="1" t="s">
        <v>49961</v>
      </c>
    </row>
    <row r="46863" spans="1:2" x14ac:dyDescent="0.25">
      <c r="A46863" t="s">
        <v>46863</v>
      </c>
      <c r="B46863" s="1" t="s">
        <v>49961</v>
      </c>
    </row>
    <row r="46864" spans="1:2" x14ac:dyDescent="0.25">
      <c r="A46864" t="s">
        <v>46864</v>
      </c>
      <c r="B46864" s="1" t="s">
        <v>49961</v>
      </c>
    </row>
    <row r="46865" spans="1:2" x14ac:dyDescent="0.25">
      <c r="A46865" t="s">
        <v>46865</v>
      </c>
      <c r="B46865" s="1" t="s">
        <v>49961</v>
      </c>
    </row>
    <row r="46866" spans="1:2" x14ac:dyDescent="0.25">
      <c r="A46866" t="s">
        <v>46866</v>
      </c>
      <c r="B46866" s="1" t="s">
        <v>49961</v>
      </c>
    </row>
    <row r="46867" spans="1:2" x14ac:dyDescent="0.25">
      <c r="A46867" t="s">
        <v>46867</v>
      </c>
      <c r="B46867" s="1" t="s">
        <v>49961</v>
      </c>
    </row>
    <row r="46868" spans="1:2" x14ac:dyDescent="0.25">
      <c r="A46868" t="s">
        <v>46868</v>
      </c>
      <c r="B46868" s="1" t="s">
        <v>49961</v>
      </c>
    </row>
    <row r="46869" spans="1:2" x14ac:dyDescent="0.25">
      <c r="A46869" t="s">
        <v>46869</v>
      </c>
      <c r="B46869" s="1" t="s">
        <v>49961</v>
      </c>
    </row>
    <row r="46870" spans="1:2" x14ac:dyDescent="0.25">
      <c r="A46870" t="s">
        <v>46870</v>
      </c>
      <c r="B46870" s="1" t="s">
        <v>49961</v>
      </c>
    </row>
    <row r="46871" spans="1:2" x14ac:dyDescent="0.25">
      <c r="A46871" t="s">
        <v>46871</v>
      </c>
      <c r="B46871" s="1" t="s">
        <v>49961</v>
      </c>
    </row>
    <row r="46872" spans="1:2" x14ac:dyDescent="0.25">
      <c r="A46872" t="s">
        <v>46872</v>
      </c>
      <c r="B46872" s="1" t="s">
        <v>49961</v>
      </c>
    </row>
    <row r="46873" spans="1:2" x14ac:dyDescent="0.25">
      <c r="A46873" t="s">
        <v>46873</v>
      </c>
      <c r="B46873" s="1" t="s">
        <v>49961</v>
      </c>
    </row>
    <row r="46874" spans="1:2" x14ac:dyDescent="0.25">
      <c r="A46874" t="s">
        <v>46874</v>
      </c>
      <c r="B46874" s="1" t="s">
        <v>49961</v>
      </c>
    </row>
    <row r="46875" spans="1:2" x14ac:dyDescent="0.25">
      <c r="A46875" t="s">
        <v>46875</v>
      </c>
      <c r="B46875" s="1" t="s">
        <v>49961</v>
      </c>
    </row>
    <row r="46876" spans="1:2" x14ac:dyDescent="0.25">
      <c r="A46876" t="s">
        <v>46876</v>
      </c>
      <c r="B46876" s="1" t="s">
        <v>49961</v>
      </c>
    </row>
    <row r="46877" spans="1:2" x14ac:dyDescent="0.25">
      <c r="A46877" t="s">
        <v>46877</v>
      </c>
      <c r="B46877" s="1" t="s">
        <v>49961</v>
      </c>
    </row>
    <row r="46878" spans="1:2" x14ac:dyDescent="0.25">
      <c r="A46878" t="s">
        <v>46878</v>
      </c>
      <c r="B46878" s="1" t="s">
        <v>49961</v>
      </c>
    </row>
    <row r="46879" spans="1:2" x14ac:dyDescent="0.25">
      <c r="A46879" t="s">
        <v>46879</v>
      </c>
      <c r="B46879" s="1" t="s">
        <v>49961</v>
      </c>
    </row>
    <row r="46880" spans="1:2" x14ac:dyDescent="0.25">
      <c r="A46880" t="s">
        <v>46880</v>
      </c>
      <c r="B46880" s="1" t="s">
        <v>49961</v>
      </c>
    </row>
    <row r="46881" spans="1:2" x14ac:dyDescent="0.25">
      <c r="A46881" t="s">
        <v>46881</v>
      </c>
      <c r="B46881" s="1" t="s">
        <v>49961</v>
      </c>
    </row>
    <row r="46882" spans="1:2" x14ac:dyDescent="0.25">
      <c r="A46882" t="s">
        <v>46882</v>
      </c>
      <c r="B46882" s="1" t="s">
        <v>49961</v>
      </c>
    </row>
    <row r="46883" spans="1:2" x14ac:dyDescent="0.25">
      <c r="A46883" t="s">
        <v>46883</v>
      </c>
      <c r="B46883" s="1" t="s">
        <v>49961</v>
      </c>
    </row>
    <row r="46884" spans="1:2" x14ac:dyDescent="0.25">
      <c r="A46884" t="s">
        <v>46884</v>
      </c>
      <c r="B46884" s="1" t="s">
        <v>49961</v>
      </c>
    </row>
    <row r="46885" spans="1:2" x14ac:dyDescent="0.25">
      <c r="A46885" t="s">
        <v>46885</v>
      </c>
      <c r="B46885" s="1" t="s">
        <v>49961</v>
      </c>
    </row>
    <row r="46886" spans="1:2" x14ac:dyDescent="0.25">
      <c r="A46886" t="s">
        <v>46886</v>
      </c>
      <c r="B46886" s="1" t="s">
        <v>49961</v>
      </c>
    </row>
    <row r="46887" spans="1:2" x14ac:dyDescent="0.25">
      <c r="A46887" t="s">
        <v>46887</v>
      </c>
      <c r="B46887" s="1" t="s">
        <v>49961</v>
      </c>
    </row>
    <row r="46888" spans="1:2" x14ac:dyDescent="0.25">
      <c r="A46888" t="s">
        <v>46888</v>
      </c>
      <c r="B46888" s="1" t="s">
        <v>49961</v>
      </c>
    </row>
    <row r="46889" spans="1:2" x14ac:dyDescent="0.25">
      <c r="A46889" t="s">
        <v>46889</v>
      </c>
      <c r="B46889" s="1" t="s">
        <v>49961</v>
      </c>
    </row>
    <row r="46890" spans="1:2" x14ac:dyDescent="0.25">
      <c r="A46890" t="s">
        <v>46890</v>
      </c>
      <c r="B46890" s="1" t="s">
        <v>49961</v>
      </c>
    </row>
    <row r="46891" spans="1:2" x14ac:dyDescent="0.25">
      <c r="A46891" t="s">
        <v>46891</v>
      </c>
      <c r="B46891" s="1" t="s">
        <v>49961</v>
      </c>
    </row>
    <row r="46892" spans="1:2" x14ac:dyDescent="0.25">
      <c r="A46892" t="s">
        <v>46892</v>
      </c>
      <c r="B46892" s="1" t="s">
        <v>49961</v>
      </c>
    </row>
    <row r="46893" spans="1:2" x14ac:dyDescent="0.25">
      <c r="A46893" t="s">
        <v>46893</v>
      </c>
      <c r="B46893" s="1" t="s">
        <v>49961</v>
      </c>
    </row>
    <row r="46894" spans="1:2" x14ac:dyDescent="0.25">
      <c r="A46894" t="s">
        <v>46894</v>
      </c>
      <c r="B46894" s="1" t="s">
        <v>49961</v>
      </c>
    </row>
    <row r="46895" spans="1:2" x14ac:dyDescent="0.25">
      <c r="A46895" t="s">
        <v>46895</v>
      </c>
      <c r="B46895" s="1" t="s">
        <v>49961</v>
      </c>
    </row>
    <row r="46896" spans="1:2" x14ac:dyDescent="0.25">
      <c r="A46896" t="s">
        <v>46896</v>
      </c>
      <c r="B46896" s="1" t="s">
        <v>49961</v>
      </c>
    </row>
    <row r="46897" spans="1:2" x14ac:dyDescent="0.25">
      <c r="A46897" t="s">
        <v>46897</v>
      </c>
      <c r="B46897" s="1" t="s">
        <v>49961</v>
      </c>
    </row>
    <row r="46898" spans="1:2" x14ac:dyDescent="0.25">
      <c r="A46898" t="s">
        <v>46898</v>
      </c>
      <c r="B46898" s="1" t="s">
        <v>49961</v>
      </c>
    </row>
    <row r="46899" spans="1:2" x14ac:dyDescent="0.25">
      <c r="A46899" t="s">
        <v>46899</v>
      </c>
      <c r="B46899" s="1" t="s">
        <v>49961</v>
      </c>
    </row>
    <row r="46900" spans="1:2" x14ac:dyDescent="0.25">
      <c r="A46900" t="s">
        <v>46900</v>
      </c>
      <c r="B46900" s="1" t="s">
        <v>49961</v>
      </c>
    </row>
    <row r="46901" spans="1:2" x14ac:dyDescent="0.25">
      <c r="A46901" t="s">
        <v>46901</v>
      </c>
      <c r="B46901" s="1" t="s">
        <v>49961</v>
      </c>
    </row>
    <row r="46902" spans="1:2" x14ac:dyDescent="0.25">
      <c r="A46902" t="s">
        <v>46902</v>
      </c>
      <c r="B46902" s="1" t="s">
        <v>49961</v>
      </c>
    </row>
    <row r="46903" spans="1:2" x14ac:dyDescent="0.25">
      <c r="A46903" t="s">
        <v>46903</v>
      </c>
      <c r="B46903" s="1" t="s">
        <v>49961</v>
      </c>
    </row>
    <row r="46904" spans="1:2" x14ac:dyDescent="0.25">
      <c r="A46904" t="s">
        <v>46904</v>
      </c>
      <c r="B46904" s="1" t="s">
        <v>49961</v>
      </c>
    </row>
    <row r="46905" spans="1:2" x14ac:dyDescent="0.25">
      <c r="A46905" t="s">
        <v>46905</v>
      </c>
      <c r="B46905" s="1" t="s">
        <v>49961</v>
      </c>
    </row>
    <row r="46906" spans="1:2" x14ac:dyDescent="0.25">
      <c r="A46906" t="s">
        <v>46906</v>
      </c>
      <c r="B46906" s="1" t="s">
        <v>49961</v>
      </c>
    </row>
    <row r="46907" spans="1:2" x14ac:dyDescent="0.25">
      <c r="A46907" t="s">
        <v>46907</v>
      </c>
      <c r="B46907" s="1" t="s">
        <v>49961</v>
      </c>
    </row>
    <row r="46908" spans="1:2" x14ac:dyDescent="0.25">
      <c r="A46908" t="s">
        <v>46908</v>
      </c>
      <c r="B46908" s="1" t="s">
        <v>49961</v>
      </c>
    </row>
    <row r="46909" spans="1:2" x14ac:dyDescent="0.25">
      <c r="A46909" t="s">
        <v>46909</v>
      </c>
      <c r="B46909" s="1" t="s">
        <v>49961</v>
      </c>
    </row>
    <row r="46910" spans="1:2" x14ac:dyDescent="0.25">
      <c r="A46910" t="s">
        <v>46910</v>
      </c>
      <c r="B46910" s="1" t="s">
        <v>49961</v>
      </c>
    </row>
    <row r="46911" spans="1:2" x14ac:dyDescent="0.25">
      <c r="A46911" t="s">
        <v>46911</v>
      </c>
      <c r="B46911" s="1" t="s">
        <v>49961</v>
      </c>
    </row>
    <row r="46912" spans="1:2" x14ac:dyDescent="0.25">
      <c r="A46912" t="s">
        <v>46912</v>
      </c>
      <c r="B46912" s="1" t="s">
        <v>49961</v>
      </c>
    </row>
    <row r="46913" spans="1:2" x14ac:dyDescent="0.25">
      <c r="A46913" t="s">
        <v>46913</v>
      </c>
      <c r="B46913" s="1" t="s">
        <v>49961</v>
      </c>
    </row>
    <row r="46914" spans="1:2" x14ac:dyDescent="0.25">
      <c r="A46914" t="s">
        <v>46914</v>
      </c>
      <c r="B46914" s="1" t="s">
        <v>49961</v>
      </c>
    </row>
    <row r="46915" spans="1:2" x14ac:dyDescent="0.25">
      <c r="A46915" t="s">
        <v>46915</v>
      </c>
      <c r="B46915" s="1" t="s">
        <v>49961</v>
      </c>
    </row>
    <row r="46916" spans="1:2" x14ac:dyDescent="0.25">
      <c r="A46916" t="s">
        <v>46916</v>
      </c>
      <c r="B46916" s="1" t="s">
        <v>49961</v>
      </c>
    </row>
    <row r="46917" spans="1:2" x14ac:dyDescent="0.25">
      <c r="A46917" t="s">
        <v>46917</v>
      </c>
      <c r="B46917" s="1" t="s">
        <v>49961</v>
      </c>
    </row>
    <row r="46918" spans="1:2" x14ac:dyDescent="0.25">
      <c r="A46918" t="s">
        <v>46918</v>
      </c>
      <c r="B46918" s="1" t="s">
        <v>49961</v>
      </c>
    </row>
    <row r="46919" spans="1:2" x14ac:dyDescent="0.25">
      <c r="A46919" t="s">
        <v>46919</v>
      </c>
      <c r="B46919" s="1" t="s">
        <v>49961</v>
      </c>
    </row>
    <row r="46920" spans="1:2" x14ac:dyDescent="0.25">
      <c r="A46920" t="s">
        <v>46920</v>
      </c>
      <c r="B46920" s="1" t="s">
        <v>49961</v>
      </c>
    </row>
    <row r="46921" spans="1:2" x14ac:dyDescent="0.25">
      <c r="A46921" t="s">
        <v>46921</v>
      </c>
      <c r="B46921" s="1" t="s">
        <v>49961</v>
      </c>
    </row>
    <row r="46922" spans="1:2" x14ac:dyDescent="0.25">
      <c r="A46922" t="s">
        <v>46922</v>
      </c>
      <c r="B46922" s="1" t="s">
        <v>49961</v>
      </c>
    </row>
    <row r="46923" spans="1:2" x14ac:dyDescent="0.25">
      <c r="A46923" t="s">
        <v>46923</v>
      </c>
      <c r="B46923" s="1" t="s">
        <v>49961</v>
      </c>
    </row>
    <row r="46924" spans="1:2" x14ac:dyDescent="0.25">
      <c r="A46924" t="s">
        <v>46924</v>
      </c>
      <c r="B46924" s="1" t="s">
        <v>49961</v>
      </c>
    </row>
    <row r="46925" spans="1:2" x14ac:dyDescent="0.25">
      <c r="A46925" t="s">
        <v>46925</v>
      </c>
      <c r="B46925" s="1" t="s">
        <v>49961</v>
      </c>
    </row>
    <row r="46926" spans="1:2" x14ac:dyDescent="0.25">
      <c r="A46926" t="s">
        <v>46926</v>
      </c>
      <c r="B46926" s="1" t="s">
        <v>49961</v>
      </c>
    </row>
    <row r="46927" spans="1:2" x14ac:dyDescent="0.25">
      <c r="A46927" t="s">
        <v>46927</v>
      </c>
      <c r="B46927" s="1" t="s">
        <v>49961</v>
      </c>
    </row>
    <row r="46928" spans="1:2" x14ac:dyDescent="0.25">
      <c r="A46928" t="s">
        <v>46928</v>
      </c>
      <c r="B46928" s="1" t="s">
        <v>49961</v>
      </c>
    </row>
    <row r="46929" spans="1:2" x14ac:dyDescent="0.25">
      <c r="A46929" t="s">
        <v>46929</v>
      </c>
      <c r="B46929" s="1" t="s">
        <v>49961</v>
      </c>
    </row>
    <row r="46930" spans="1:2" x14ac:dyDescent="0.25">
      <c r="A46930" t="s">
        <v>46930</v>
      </c>
      <c r="B46930" s="1" t="s">
        <v>49961</v>
      </c>
    </row>
    <row r="46931" spans="1:2" x14ac:dyDescent="0.25">
      <c r="A46931" t="s">
        <v>46931</v>
      </c>
      <c r="B46931" s="1" t="s">
        <v>49961</v>
      </c>
    </row>
    <row r="46932" spans="1:2" x14ac:dyDescent="0.25">
      <c r="A46932" t="s">
        <v>46932</v>
      </c>
      <c r="B46932" s="1" t="s">
        <v>49961</v>
      </c>
    </row>
    <row r="46933" spans="1:2" x14ac:dyDescent="0.25">
      <c r="A46933" t="s">
        <v>46933</v>
      </c>
      <c r="B46933" s="1" t="s">
        <v>49961</v>
      </c>
    </row>
    <row r="46934" spans="1:2" x14ac:dyDescent="0.25">
      <c r="A46934" t="s">
        <v>46934</v>
      </c>
      <c r="B46934" s="1" t="s">
        <v>49961</v>
      </c>
    </row>
    <row r="46935" spans="1:2" x14ac:dyDescent="0.25">
      <c r="A46935" t="s">
        <v>46935</v>
      </c>
      <c r="B46935" s="1" t="s">
        <v>49961</v>
      </c>
    </row>
    <row r="46936" spans="1:2" x14ac:dyDescent="0.25">
      <c r="A46936" t="s">
        <v>46936</v>
      </c>
      <c r="B46936" s="1" t="s">
        <v>49961</v>
      </c>
    </row>
    <row r="46937" spans="1:2" x14ac:dyDescent="0.25">
      <c r="A46937" t="s">
        <v>46937</v>
      </c>
      <c r="B46937" s="1" t="s">
        <v>49961</v>
      </c>
    </row>
    <row r="46938" spans="1:2" x14ac:dyDescent="0.25">
      <c r="A46938" t="s">
        <v>46938</v>
      </c>
      <c r="B46938" s="1" t="s">
        <v>49961</v>
      </c>
    </row>
    <row r="46939" spans="1:2" x14ac:dyDescent="0.25">
      <c r="A46939" t="s">
        <v>46939</v>
      </c>
      <c r="B46939" s="1" t="s">
        <v>49961</v>
      </c>
    </row>
    <row r="46940" spans="1:2" x14ac:dyDescent="0.25">
      <c r="A46940" t="s">
        <v>46940</v>
      </c>
      <c r="B46940" s="1" t="s">
        <v>49961</v>
      </c>
    </row>
    <row r="46941" spans="1:2" x14ac:dyDescent="0.25">
      <c r="A46941" t="s">
        <v>46941</v>
      </c>
      <c r="B46941" s="1" t="s">
        <v>49961</v>
      </c>
    </row>
    <row r="46942" spans="1:2" x14ac:dyDescent="0.25">
      <c r="A46942" t="s">
        <v>46942</v>
      </c>
      <c r="B46942" s="1" t="s">
        <v>49961</v>
      </c>
    </row>
    <row r="46943" spans="1:2" x14ac:dyDescent="0.25">
      <c r="A46943" t="s">
        <v>46943</v>
      </c>
      <c r="B46943" s="1" t="s">
        <v>49961</v>
      </c>
    </row>
    <row r="46944" spans="1:2" x14ac:dyDescent="0.25">
      <c r="A46944" t="s">
        <v>46944</v>
      </c>
      <c r="B46944" s="1" t="s">
        <v>49961</v>
      </c>
    </row>
    <row r="46945" spans="1:2" x14ac:dyDescent="0.25">
      <c r="A46945" t="s">
        <v>46945</v>
      </c>
      <c r="B46945" s="1" t="s">
        <v>49961</v>
      </c>
    </row>
    <row r="46946" spans="1:2" x14ac:dyDescent="0.25">
      <c r="A46946" t="s">
        <v>46946</v>
      </c>
      <c r="B46946" s="1" t="s">
        <v>49961</v>
      </c>
    </row>
    <row r="46947" spans="1:2" x14ac:dyDescent="0.25">
      <c r="A46947" t="s">
        <v>46947</v>
      </c>
      <c r="B46947" s="1" t="s">
        <v>49961</v>
      </c>
    </row>
    <row r="46948" spans="1:2" x14ac:dyDescent="0.25">
      <c r="A46948" t="s">
        <v>46948</v>
      </c>
      <c r="B46948" s="1" t="s">
        <v>49961</v>
      </c>
    </row>
    <row r="46949" spans="1:2" x14ac:dyDescent="0.25">
      <c r="A46949" t="s">
        <v>46949</v>
      </c>
      <c r="B46949" s="1" t="s">
        <v>49961</v>
      </c>
    </row>
    <row r="46950" spans="1:2" x14ac:dyDescent="0.25">
      <c r="A46950" t="s">
        <v>46950</v>
      </c>
      <c r="B46950" s="1" t="s">
        <v>49961</v>
      </c>
    </row>
    <row r="46951" spans="1:2" x14ac:dyDescent="0.25">
      <c r="A46951" t="s">
        <v>46951</v>
      </c>
      <c r="B46951" s="1" t="s">
        <v>49961</v>
      </c>
    </row>
    <row r="46952" spans="1:2" x14ac:dyDescent="0.25">
      <c r="A46952" t="s">
        <v>46952</v>
      </c>
      <c r="B46952" s="1" t="s">
        <v>49961</v>
      </c>
    </row>
    <row r="46953" spans="1:2" x14ac:dyDescent="0.25">
      <c r="A46953" t="s">
        <v>46953</v>
      </c>
      <c r="B46953" s="1" t="s">
        <v>49961</v>
      </c>
    </row>
    <row r="46954" spans="1:2" x14ac:dyDescent="0.25">
      <c r="A46954" t="s">
        <v>46954</v>
      </c>
      <c r="B46954" s="1" t="s">
        <v>49961</v>
      </c>
    </row>
    <row r="46955" spans="1:2" x14ac:dyDescent="0.25">
      <c r="A46955" t="s">
        <v>46955</v>
      </c>
      <c r="B46955" s="1" t="s">
        <v>49961</v>
      </c>
    </row>
    <row r="46956" spans="1:2" x14ac:dyDescent="0.25">
      <c r="A46956" t="s">
        <v>46956</v>
      </c>
      <c r="B46956" s="1" t="s">
        <v>49961</v>
      </c>
    </row>
    <row r="46957" spans="1:2" x14ac:dyDescent="0.25">
      <c r="A46957" t="s">
        <v>46957</v>
      </c>
      <c r="B46957" s="1" t="s">
        <v>49961</v>
      </c>
    </row>
    <row r="46958" spans="1:2" x14ac:dyDescent="0.25">
      <c r="A46958" t="s">
        <v>46958</v>
      </c>
      <c r="B46958" s="1" t="s">
        <v>49961</v>
      </c>
    </row>
    <row r="46959" spans="1:2" x14ac:dyDescent="0.25">
      <c r="A46959" t="s">
        <v>46959</v>
      </c>
      <c r="B46959" s="1" t="s">
        <v>49961</v>
      </c>
    </row>
    <row r="46960" spans="1:2" x14ac:dyDescent="0.25">
      <c r="A46960" t="s">
        <v>46960</v>
      </c>
      <c r="B46960" s="1" t="s">
        <v>49961</v>
      </c>
    </row>
    <row r="46961" spans="1:2" x14ac:dyDescent="0.25">
      <c r="A46961" t="s">
        <v>46961</v>
      </c>
      <c r="B46961" s="1" t="s">
        <v>49961</v>
      </c>
    </row>
    <row r="46962" spans="1:2" x14ac:dyDescent="0.25">
      <c r="A46962" t="s">
        <v>46962</v>
      </c>
      <c r="B46962" s="1" t="s">
        <v>49961</v>
      </c>
    </row>
    <row r="46963" spans="1:2" x14ac:dyDescent="0.25">
      <c r="A46963" t="s">
        <v>46963</v>
      </c>
      <c r="B46963" s="1" t="s">
        <v>49961</v>
      </c>
    </row>
    <row r="46964" spans="1:2" x14ac:dyDescent="0.25">
      <c r="A46964" t="s">
        <v>46964</v>
      </c>
      <c r="B46964" s="1" t="s">
        <v>49961</v>
      </c>
    </row>
    <row r="46965" spans="1:2" x14ac:dyDescent="0.25">
      <c r="A46965" t="s">
        <v>46965</v>
      </c>
      <c r="B46965" s="1" t="s">
        <v>49961</v>
      </c>
    </row>
    <row r="46966" spans="1:2" x14ac:dyDescent="0.25">
      <c r="A46966" t="s">
        <v>46966</v>
      </c>
      <c r="B46966" s="1" t="s">
        <v>49961</v>
      </c>
    </row>
    <row r="46967" spans="1:2" x14ac:dyDescent="0.25">
      <c r="A46967" t="s">
        <v>46967</v>
      </c>
      <c r="B46967" s="1" t="s">
        <v>49961</v>
      </c>
    </row>
    <row r="46968" spans="1:2" x14ac:dyDescent="0.25">
      <c r="A46968" t="s">
        <v>46968</v>
      </c>
      <c r="B46968" s="1" t="s">
        <v>49961</v>
      </c>
    </row>
    <row r="46969" spans="1:2" x14ac:dyDescent="0.25">
      <c r="A46969" t="s">
        <v>46969</v>
      </c>
      <c r="B46969" s="1" t="s">
        <v>49961</v>
      </c>
    </row>
    <row r="46970" spans="1:2" x14ac:dyDescent="0.25">
      <c r="A46970" t="s">
        <v>46970</v>
      </c>
      <c r="B46970" s="1" t="s">
        <v>49961</v>
      </c>
    </row>
    <row r="46971" spans="1:2" x14ac:dyDescent="0.25">
      <c r="A46971" t="s">
        <v>46971</v>
      </c>
      <c r="B46971" s="1" t="s">
        <v>49961</v>
      </c>
    </row>
    <row r="46972" spans="1:2" x14ac:dyDescent="0.25">
      <c r="A46972" t="s">
        <v>46972</v>
      </c>
      <c r="B46972" s="1" t="s">
        <v>49961</v>
      </c>
    </row>
    <row r="46973" spans="1:2" x14ac:dyDescent="0.25">
      <c r="A46973" t="s">
        <v>46973</v>
      </c>
      <c r="B46973" s="1" t="s">
        <v>49961</v>
      </c>
    </row>
    <row r="46974" spans="1:2" x14ac:dyDescent="0.25">
      <c r="A46974" t="s">
        <v>46974</v>
      </c>
      <c r="B46974" s="1" t="s">
        <v>49961</v>
      </c>
    </row>
    <row r="46975" spans="1:2" x14ac:dyDescent="0.25">
      <c r="A46975" t="s">
        <v>46975</v>
      </c>
      <c r="B46975" s="1" t="s">
        <v>49961</v>
      </c>
    </row>
    <row r="46976" spans="1:2" x14ac:dyDescent="0.25">
      <c r="A46976" t="s">
        <v>46976</v>
      </c>
      <c r="B46976" s="1" t="s">
        <v>49961</v>
      </c>
    </row>
    <row r="46977" spans="1:2" x14ac:dyDescent="0.25">
      <c r="A46977" t="s">
        <v>46977</v>
      </c>
      <c r="B46977" s="1" t="s">
        <v>49961</v>
      </c>
    </row>
    <row r="46978" spans="1:2" x14ac:dyDescent="0.25">
      <c r="A46978" t="s">
        <v>46978</v>
      </c>
      <c r="B46978" s="1" t="s">
        <v>49961</v>
      </c>
    </row>
    <row r="46979" spans="1:2" x14ac:dyDescent="0.25">
      <c r="A46979" t="s">
        <v>46979</v>
      </c>
      <c r="B46979" s="1" t="s">
        <v>49961</v>
      </c>
    </row>
    <row r="46980" spans="1:2" x14ac:dyDescent="0.25">
      <c r="A46980" t="s">
        <v>46980</v>
      </c>
      <c r="B46980" s="1" t="s">
        <v>49961</v>
      </c>
    </row>
    <row r="46981" spans="1:2" x14ac:dyDescent="0.25">
      <c r="A46981" t="s">
        <v>46981</v>
      </c>
      <c r="B46981" s="1" t="s">
        <v>49961</v>
      </c>
    </row>
    <row r="46982" spans="1:2" x14ac:dyDescent="0.25">
      <c r="A46982" t="s">
        <v>46982</v>
      </c>
      <c r="B46982" s="1" t="s">
        <v>49961</v>
      </c>
    </row>
    <row r="46983" spans="1:2" x14ac:dyDescent="0.25">
      <c r="A46983" t="s">
        <v>46983</v>
      </c>
      <c r="B46983" s="1" t="s">
        <v>49961</v>
      </c>
    </row>
    <row r="46984" spans="1:2" x14ac:dyDescent="0.25">
      <c r="A46984" t="s">
        <v>46984</v>
      </c>
      <c r="B46984" s="1" t="s">
        <v>49961</v>
      </c>
    </row>
    <row r="46985" spans="1:2" x14ac:dyDescent="0.25">
      <c r="A46985" t="s">
        <v>46985</v>
      </c>
      <c r="B46985" s="1" t="s">
        <v>49961</v>
      </c>
    </row>
    <row r="46986" spans="1:2" x14ac:dyDescent="0.25">
      <c r="A46986" t="s">
        <v>46986</v>
      </c>
      <c r="B46986" s="1" t="s">
        <v>49961</v>
      </c>
    </row>
    <row r="46987" spans="1:2" x14ac:dyDescent="0.25">
      <c r="A46987" t="s">
        <v>46987</v>
      </c>
      <c r="B46987" s="1" t="s">
        <v>49961</v>
      </c>
    </row>
    <row r="46988" spans="1:2" x14ac:dyDescent="0.25">
      <c r="A46988" t="s">
        <v>46988</v>
      </c>
      <c r="B46988" s="1" t="s">
        <v>49961</v>
      </c>
    </row>
    <row r="46989" spans="1:2" x14ac:dyDescent="0.25">
      <c r="A46989" t="s">
        <v>46989</v>
      </c>
      <c r="B46989" s="1" t="s">
        <v>49961</v>
      </c>
    </row>
    <row r="46990" spans="1:2" x14ac:dyDescent="0.25">
      <c r="A46990" t="s">
        <v>46990</v>
      </c>
      <c r="B46990" s="1" t="s">
        <v>49961</v>
      </c>
    </row>
    <row r="46991" spans="1:2" x14ac:dyDescent="0.25">
      <c r="A46991" t="s">
        <v>46991</v>
      </c>
      <c r="B46991" s="1" t="s">
        <v>49961</v>
      </c>
    </row>
    <row r="46992" spans="1:2" x14ac:dyDescent="0.25">
      <c r="A46992" t="s">
        <v>46992</v>
      </c>
      <c r="B46992" s="1" t="s">
        <v>49961</v>
      </c>
    </row>
    <row r="46993" spans="1:2" x14ac:dyDescent="0.25">
      <c r="A46993" t="s">
        <v>46993</v>
      </c>
      <c r="B46993" s="1" t="s">
        <v>49961</v>
      </c>
    </row>
    <row r="46994" spans="1:2" x14ac:dyDescent="0.25">
      <c r="A46994" t="s">
        <v>46994</v>
      </c>
      <c r="B46994" s="1" t="s">
        <v>49961</v>
      </c>
    </row>
    <row r="46995" spans="1:2" x14ac:dyDescent="0.25">
      <c r="A46995" t="s">
        <v>46995</v>
      </c>
      <c r="B46995" s="1" t="s">
        <v>49961</v>
      </c>
    </row>
    <row r="46996" spans="1:2" x14ac:dyDescent="0.25">
      <c r="A46996" t="s">
        <v>46996</v>
      </c>
      <c r="B46996" s="1" t="s">
        <v>49961</v>
      </c>
    </row>
    <row r="46997" spans="1:2" x14ac:dyDescent="0.25">
      <c r="A46997" t="s">
        <v>46997</v>
      </c>
      <c r="B46997" s="1" t="s">
        <v>49961</v>
      </c>
    </row>
    <row r="46998" spans="1:2" x14ac:dyDescent="0.25">
      <c r="A46998" t="s">
        <v>46998</v>
      </c>
      <c r="B46998" s="1" t="s">
        <v>49961</v>
      </c>
    </row>
    <row r="46999" spans="1:2" x14ac:dyDescent="0.25">
      <c r="A46999" t="s">
        <v>46999</v>
      </c>
      <c r="B46999" s="1" t="s">
        <v>49961</v>
      </c>
    </row>
    <row r="47000" spans="1:2" x14ac:dyDescent="0.25">
      <c r="A47000" t="s">
        <v>47000</v>
      </c>
      <c r="B47000" s="1" t="s">
        <v>49961</v>
      </c>
    </row>
    <row r="47001" spans="1:2" x14ac:dyDescent="0.25">
      <c r="A47001" t="s">
        <v>47001</v>
      </c>
      <c r="B47001" s="1" t="s">
        <v>49961</v>
      </c>
    </row>
    <row r="47002" spans="1:2" x14ac:dyDescent="0.25">
      <c r="A47002" t="s">
        <v>47002</v>
      </c>
      <c r="B47002" s="1" t="s">
        <v>49961</v>
      </c>
    </row>
    <row r="47003" spans="1:2" x14ac:dyDescent="0.25">
      <c r="A47003" t="s">
        <v>47003</v>
      </c>
      <c r="B47003" s="1" t="s">
        <v>49961</v>
      </c>
    </row>
    <row r="47004" spans="1:2" x14ac:dyDescent="0.25">
      <c r="A47004" t="s">
        <v>47004</v>
      </c>
      <c r="B47004" s="1" t="s">
        <v>49961</v>
      </c>
    </row>
    <row r="47005" spans="1:2" x14ac:dyDescent="0.25">
      <c r="A47005" t="s">
        <v>47005</v>
      </c>
      <c r="B47005" s="1" t="s">
        <v>49961</v>
      </c>
    </row>
    <row r="47006" spans="1:2" x14ac:dyDescent="0.25">
      <c r="A47006" t="s">
        <v>47006</v>
      </c>
      <c r="B47006" s="1" t="s">
        <v>49961</v>
      </c>
    </row>
    <row r="47007" spans="1:2" x14ac:dyDescent="0.25">
      <c r="A47007" t="s">
        <v>47007</v>
      </c>
      <c r="B47007" s="1" t="s">
        <v>49961</v>
      </c>
    </row>
    <row r="47008" spans="1:2" x14ac:dyDescent="0.25">
      <c r="A47008" t="s">
        <v>47008</v>
      </c>
      <c r="B47008" s="1" t="s">
        <v>49961</v>
      </c>
    </row>
    <row r="47009" spans="1:2" x14ac:dyDescent="0.25">
      <c r="A47009" t="s">
        <v>47009</v>
      </c>
      <c r="B47009" s="1" t="s">
        <v>49961</v>
      </c>
    </row>
    <row r="47010" spans="1:2" x14ac:dyDescent="0.25">
      <c r="A47010" t="s">
        <v>47010</v>
      </c>
      <c r="B47010" s="1" t="s">
        <v>49961</v>
      </c>
    </row>
    <row r="47011" spans="1:2" x14ac:dyDescent="0.25">
      <c r="A47011" t="s">
        <v>47011</v>
      </c>
      <c r="B47011" s="1" t="s">
        <v>49961</v>
      </c>
    </row>
    <row r="47012" spans="1:2" x14ac:dyDescent="0.25">
      <c r="A47012" t="s">
        <v>47012</v>
      </c>
      <c r="B47012" s="1" t="s">
        <v>49961</v>
      </c>
    </row>
    <row r="47013" spans="1:2" x14ac:dyDescent="0.25">
      <c r="A47013" t="s">
        <v>47013</v>
      </c>
      <c r="B47013" s="1" t="s">
        <v>49961</v>
      </c>
    </row>
    <row r="47014" spans="1:2" x14ac:dyDescent="0.25">
      <c r="A47014" t="s">
        <v>47014</v>
      </c>
      <c r="B47014" s="1" t="s">
        <v>49961</v>
      </c>
    </row>
    <row r="47015" spans="1:2" x14ac:dyDescent="0.25">
      <c r="A47015" t="s">
        <v>47015</v>
      </c>
      <c r="B47015" s="1" t="s">
        <v>49961</v>
      </c>
    </row>
    <row r="47016" spans="1:2" x14ac:dyDescent="0.25">
      <c r="A47016" t="s">
        <v>47016</v>
      </c>
      <c r="B47016" s="1" t="s">
        <v>49961</v>
      </c>
    </row>
    <row r="47017" spans="1:2" x14ac:dyDescent="0.25">
      <c r="A47017" t="s">
        <v>47017</v>
      </c>
      <c r="B47017" s="1" t="s">
        <v>49961</v>
      </c>
    </row>
    <row r="47018" spans="1:2" x14ac:dyDescent="0.25">
      <c r="A47018" t="s">
        <v>47018</v>
      </c>
      <c r="B47018" s="1" t="s">
        <v>49961</v>
      </c>
    </row>
    <row r="47019" spans="1:2" x14ac:dyDescent="0.25">
      <c r="A47019" t="s">
        <v>47019</v>
      </c>
      <c r="B47019" s="1" t="s">
        <v>49961</v>
      </c>
    </row>
    <row r="47020" spans="1:2" x14ac:dyDescent="0.25">
      <c r="A47020" t="s">
        <v>47020</v>
      </c>
      <c r="B47020" s="1" t="s">
        <v>49961</v>
      </c>
    </row>
    <row r="47021" spans="1:2" x14ac:dyDescent="0.25">
      <c r="A47021" t="s">
        <v>47021</v>
      </c>
      <c r="B47021" s="1" t="s">
        <v>49961</v>
      </c>
    </row>
    <row r="47022" spans="1:2" x14ac:dyDescent="0.25">
      <c r="A47022" t="s">
        <v>47022</v>
      </c>
      <c r="B47022" s="1" t="s">
        <v>49961</v>
      </c>
    </row>
    <row r="47023" spans="1:2" x14ac:dyDescent="0.25">
      <c r="A47023" t="s">
        <v>47023</v>
      </c>
      <c r="B47023" s="1" t="s">
        <v>49961</v>
      </c>
    </row>
    <row r="47024" spans="1:2" x14ac:dyDescent="0.25">
      <c r="A47024" t="s">
        <v>47024</v>
      </c>
      <c r="B47024" s="1" t="s">
        <v>49961</v>
      </c>
    </row>
    <row r="47025" spans="1:2" x14ac:dyDescent="0.25">
      <c r="A47025" t="s">
        <v>47025</v>
      </c>
      <c r="B47025" s="1" t="s">
        <v>49961</v>
      </c>
    </row>
    <row r="47026" spans="1:2" x14ac:dyDescent="0.25">
      <c r="A47026" t="s">
        <v>47026</v>
      </c>
      <c r="B47026" s="1" t="s">
        <v>49961</v>
      </c>
    </row>
    <row r="47027" spans="1:2" x14ac:dyDescent="0.25">
      <c r="A47027" t="s">
        <v>47027</v>
      </c>
      <c r="B47027" s="1" t="s">
        <v>49961</v>
      </c>
    </row>
    <row r="47028" spans="1:2" x14ac:dyDescent="0.25">
      <c r="A47028" t="s">
        <v>47028</v>
      </c>
      <c r="B47028" s="1" t="s">
        <v>49961</v>
      </c>
    </row>
    <row r="47029" spans="1:2" x14ac:dyDescent="0.25">
      <c r="A47029" t="s">
        <v>47029</v>
      </c>
      <c r="B47029" s="1" t="s">
        <v>49961</v>
      </c>
    </row>
    <row r="47030" spans="1:2" x14ac:dyDescent="0.25">
      <c r="A47030" t="s">
        <v>47030</v>
      </c>
      <c r="B47030" s="1" t="s">
        <v>49961</v>
      </c>
    </row>
    <row r="47031" spans="1:2" x14ac:dyDescent="0.25">
      <c r="A47031" t="s">
        <v>47031</v>
      </c>
      <c r="B47031" s="1" t="s">
        <v>49961</v>
      </c>
    </row>
    <row r="47032" spans="1:2" x14ac:dyDescent="0.25">
      <c r="A47032" t="s">
        <v>47032</v>
      </c>
      <c r="B47032" s="1" t="s">
        <v>49961</v>
      </c>
    </row>
    <row r="47033" spans="1:2" x14ac:dyDescent="0.25">
      <c r="A47033" t="s">
        <v>47033</v>
      </c>
      <c r="B47033" s="1" t="s">
        <v>49961</v>
      </c>
    </row>
    <row r="47034" spans="1:2" x14ac:dyDescent="0.25">
      <c r="A47034" t="s">
        <v>47034</v>
      </c>
      <c r="B47034" s="1" t="s">
        <v>49961</v>
      </c>
    </row>
    <row r="47035" spans="1:2" x14ac:dyDescent="0.25">
      <c r="A47035" t="s">
        <v>47035</v>
      </c>
      <c r="B47035" s="1" t="s">
        <v>49961</v>
      </c>
    </row>
    <row r="47036" spans="1:2" x14ac:dyDescent="0.25">
      <c r="A47036" t="s">
        <v>47036</v>
      </c>
      <c r="B47036" s="1" t="s">
        <v>49961</v>
      </c>
    </row>
    <row r="47037" spans="1:2" x14ac:dyDescent="0.25">
      <c r="A47037" t="s">
        <v>47037</v>
      </c>
      <c r="B47037" s="1" t="s">
        <v>49961</v>
      </c>
    </row>
    <row r="47038" spans="1:2" x14ac:dyDescent="0.25">
      <c r="A47038" t="s">
        <v>47038</v>
      </c>
      <c r="B47038" s="1" t="s">
        <v>49961</v>
      </c>
    </row>
    <row r="47039" spans="1:2" x14ac:dyDescent="0.25">
      <c r="A47039" t="s">
        <v>47039</v>
      </c>
      <c r="B47039" s="1" t="s">
        <v>49961</v>
      </c>
    </row>
    <row r="47040" spans="1:2" x14ac:dyDescent="0.25">
      <c r="A47040" t="s">
        <v>47040</v>
      </c>
      <c r="B47040" s="1" t="s">
        <v>49961</v>
      </c>
    </row>
    <row r="47041" spans="1:2" x14ac:dyDescent="0.25">
      <c r="A47041" t="s">
        <v>47041</v>
      </c>
      <c r="B47041" s="1" t="s">
        <v>49961</v>
      </c>
    </row>
    <row r="47042" spans="1:2" x14ac:dyDescent="0.25">
      <c r="A47042" t="s">
        <v>47042</v>
      </c>
      <c r="B47042" s="1" t="s">
        <v>49961</v>
      </c>
    </row>
    <row r="47043" spans="1:2" x14ac:dyDescent="0.25">
      <c r="A47043" t="s">
        <v>47043</v>
      </c>
      <c r="B47043" s="1" t="s">
        <v>49961</v>
      </c>
    </row>
    <row r="47044" spans="1:2" x14ac:dyDescent="0.25">
      <c r="A47044" t="s">
        <v>47044</v>
      </c>
      <c r="B47044" s="1" t="s">
        <v>49961</v>
      </c>
    </row>
    <row r="47045" spans="1:2" x14ac:dyDescent="0.25">
      <c r="A47045" t="s">
        <v>47045</v>
      </c>
      <c r="B47045" s="1" t="s">
        <v>49961</v>
      </c>
    </row>
    <row r="47046" spans="1:2" x14ac:dyDescent="0.25">
      <c r="A47046" t="s">
        <v>47046</v>
      </c>
      <c r="B47046" s="1" t="s">
        <v>49961</v>
      </c>
    </row>
    <row r="47047" spans="1:2" x14ac:dyDescent="0.25">
      <c r="A47047" t="s">
        <v>47047</v>
      </c>
      <c r="B47047" s="1" t="s">
        <v>49961</v>
      </c>
    </row>
    <row r="47048" spans="1:2" x14ac:dyDescent="0.25">
      <c r="A47048" t="s">
        <v>47048</v>
      </c>
      <c r="B47048" s="1" t="s">
        <v>49961</v>
      </c>
    </row>
    <row r="47049" spans="1:2" x14ac:dyDescent="0.25">
      <c r="A47049" t="s">
        <v>47049</v>
      </c>
      <c r="B47049" s="1" t="s">
        <v>49961</v>
      </c>
    </row>
    <row r="47050" spans="1:2" x14ac:dyDescent="0.25">
      <c r="A47050" t="s">
        <v>47050</v>
      </c>
      <c r="B47050" s="1" t="s">
        <v>49961</v>
      </c>
    </row>
    <row r="47051" spans="1:2" x14ac:dyDescent="0.25">
      <c r="A47051" t="s">
        <v>47051</v>
      </c>
      <c r="B47051" s="1" t="s">
        <v>49961</v>
      </c>
    </row>
    <row r="47052" spans="1:2" x14ac:dyDescent="0.25">
      <c r="A47052" t="s">
        <v>47052</v>
      </c>
      <c r="B47052" s="1" t="s">
        <v>49961</v>
      </c>
    </row>
    <row r="47053" spans="1:2" x14ac:dyDescent="0.25">
      <c r="A47053" t="s">
        <v>47053</v>
      </c>
      <c r="B47053" s="1" t="s">
        <v>49961</v>
      </c>
    </row>
    <row r="47054" spans="1:2" x14ac:dyDescent="0.25">
      <c r="A47054" t="s">
        <v>47054</v>
      </c>
      <c r="B47054" s="1" t="s">
        <v>49961</v>
      </c>
    </row>
    <row r="47055" spans="1:2" x14ac:dyDescent="0.25">
      <c r="A47055" t="s">
        <v>47055</v>
      </c>
      <c r="B47055" s="1" t="s">
        <v>49961</v>
      </c>
    </row>
    <row r="47056" spans="1:2" x14ac:dyDescent="0.25">
      <c r="A47056" t="s">
        <v>47056</v>
      </c>
      <c r="B47056" s="1" t="s">
        <v>49961</v>
      </c>
    </row>
    <row r="47057" spans="1:2" x14ac:dyDescent="0.25">
      <c r="A47057" t="s">
        <v>47057</v>
      </c>
      <c r="B47057" s="1" t="s">
        <v>49961</v>
      </c>
    </row>
    <row r="47058" spans="1:2" x14ac:dyDescent="0.25">
      <c r="A47058" t="s">
        <v>47058</v>
      </c>
      <c r="B47058" s="1" t="s">
        <v>49961</v>
      </c>
    </row>
    <row r="47059" spans="1:2" x14ac:dyDescent="0.25">
      <c r="A47059" t="s">
        <v>47059</v>
      </c>
      <c r="B47059" s="1" t="s">
        <v>49961</v>
      </c>
    </row>
    <row r="47060" spans="1:2" x14ac:dyDescent="0.25">
      <c r="A47060" t="s">
        <v>47060</v>
      </c>
      <c r="B47060" s="1" t="s">
        <v>49961</v>
      </c>
    </row>
    <row r="47061" spans="1:2" x14ac:dyDescent="0.25">
      <c r="A47061" t="s">
        <v>47061</v>
      </c>
      <c r="B47061" s="1" t="s">
        <v>49961</v>
      </c>
    </row>
    <row r="47062" spans="1:2" x14ac:dyDescent="0.25">
      <c r="A47062" t="s">
        <v>47062</v>
      </c>
      <c r="B47062" s="1" t="s">
        <v>49961</v>
      </c>
    </row>
    <row r="47063" spans="1:2" x14ac:dyDescent="0.25">
      <c r="A47063" t="s">
        <v>47063</v>
      </c>
      <c r="B47063" s="1" t="s">
        <v>49961</v>
      </c>
    </row>
    <row r="47064" spans="1:2" x14ac:dyDescent="0.25">
      <c r="A47064" t="s">
        <v>47064</v>
      </c>
      <c r="B47064" s="1" t="s">
        <v>49961</v>
      </c>
    </row>
    <row r="47065" spans="1:2" x14ac:dyDescent="0.25">
      <c r="A47065" t="s">
        <v>47065</v>
      </c>
      <c r="B47065" s="1" t="s">
        <v>49961</v>
      </c>
    </row>
    <row r="47066" spans="1:2" x14ac:dyDescent="0.25">
      <c r="A47066" t="s">
        <v>47066</v>
      </c>
      <c r="B47066" s="1" t="s">
        <v>49961</v>
      </c>
    </row>
    <row r="47067" spans="1:2" x14ac:dyDescent="0.25">
      <c r="A47067" t="s">
        <v>47067</v>
      </c>
      <c r="B47067" s="1" t="s">
        <v>49961</v>
      </c>
    </row>
    <row r="47068" spans="1:2" x14ac:dyDescent="0.25">
      <c r="A47068" t="s">
        <v>47068</v>
      </c>
      <c r="B47068" s="1" t="s">
        <v>49961</v>
      </c>
    </row>
    <row r="47069" spans="1:2" x14ac:dyDescent="0.25">
      <c r="A47069" t="s">
        <v>47069</v>
      </c>
      <c r="B47069" s="1" t="s">
        <v>49961</v>
      </c>
    </row>
    <row r="47070" spans="1:2" x14ac:dyDescent="0.25">
      <c r="A47070" t="s">
        <v>47070</v>
      </c>
      <c r="B47070" s="1" t="s">
        <v>49961</v>
      </c>
    </row>
    <row r="47071" spans="1:2" x14ac:dyDescent="0.25">
      <c r="A47071" t="s">
        <v>47071</v>
      </c>
      <c r="B47071" s="1" t="s">
        <v>49961</v>
      </c>
    </row>
    <row r="47072" spans="1:2" x14ac:dyDescent="0.25">
      <c r="A47072" t="s">
        <v>47072</v>
      </c>
      <c r="B47072" s="1" t="s">
        <v>49961</v>
      </c>
    </row>
    <row r="47073" spans="1:2" x14ac:dyDescent="0.25">
      <c r="A47073" t="s">
        <v>47073</v>
      </c>
      <c r="B47073" s="1" t="s">
        <v>49961</v>
      </c>
    </row>
    <row r="47074" spans="1:2" x14ac:dyDescent="0.25">
      <c r="A47074" t="s">
        <v>47074</v>
      </c>
      <c r="B47074" s="1" t="s">
        <v>49961</v>
      </c>
    </row>
    <row r="47075" spans="1:2" x14ac:dyDescent="0.25">
      <c r="A47075" t="s">
        <v>47075</v>
      </c>
      <c r="B47075" s="1" t="s">
        <v>49961</v>
      </c>
    </row>
    <row r="47076" spans="1:2" x14ac:dyDescent="0.25">
      <c r="A47076" t="s">
        <v>47076</v>
      </c>
      <c r="B47076" s="1" t="s">
        <v>49961</v>
      </c>
    </row>
    <row r="47077" spans="1:2" x14ac:dyDescent="0.25">
      <c r="A47077" t="s">
        <v>47077</v>
      </c>
      <c r="B47077" s="1" t="s">
        <v>49961</v>
      </c>
    </row>
    <row r="47078" spans="1:2" x14ac:dyDescent="0.25">
      <c r="A47078" t="s">
        <v>47078</v>
      </c>
      <c r="B47078" s="1" t="s">
        <v>49961</v>
      </c>
    </row>
    <row r="47079" spans="1:2" x14ac:dyDescent="0.25">
      <c r="A47079" t="s">
        <v>47079</v>
      </c>
      <c r="B47079" s="1" t="s">
        <v>49961</v>
      </c>
    </row>
    <row r="47080" spans="1:2" x14ac:dyDescent="0.25">
      <c r="A47080" t="s">
        <v>47080</v>
      </c>
      <c r="B47080" s="1" t="s">
        <v>49961</v>
      </c>
    </row>
    <row r="47081" spans="1:2" x14ac:dyDescent="0.25">
      <c r="A47081" t="s">
        <v>47081</v>
      </c>
      <c r="B47081" s="1" t="s">
        <v>49961</v>
      </c>
    </row>
    <row r="47082" spans="1:2" x14ac:dyDescent="0.25">
      <c r="A47082" t="s">
        <v>47082</v>
      </c>
      <c r="B47082" s="1" t="s">
        <v>49961</v>
      </c>
    </row>
    <row r="47083" spans="1:2" x14ac:dyDescent="0.25">
      <c r="A47083" t="s">
        <v>47083</v>
      </c>
      <c r="B47083" s="1" t="s">
        <v>49961</v>
      </c>
    </row>
    <row r="47084" spans="1:2" x14ac:dyDescent="0.25">
      <c r="A47084" t="s">
        <v>47084</v>
      </c>
      <c r="B47084" s="1" t="s">
        <v>49961</v>
      </c>
    </row>
    <row r="47085" spans="1:2" x14ac:dyDescent="0.25">
      <c r="A47085" t="s">
        <v>47085</v>
      </c>
      <c r="B47085" s="1" t="s">
        <v>49961</v>
      </c>
    </row>
    <row r="47086" spans="1:2" x14ac:dyDescent="0.25">
      <c r="A47086" t="s">
        <v>47086</v>
      </c>
      <c r="B47086" s="1" t="s">
        <v>49961</v>
      </c>
    </row>
    <row r="47087" spans="1:2" x14ac:dyDescent="0.25">
      <c r="A47087" t="s">
        <v>47087</v>
      </c>
      <c r="B47087" s="1" t="s">
        <v>49961</v>
      </c>
    </row>
    <row r="47088" spans="1:2" x14ac:dyDescent="0.25">
      <c r="A47088" t="s">
        <v>47088</v>
      </c>
      <c r="B47088" s="1" t="s">
        <v>49961</v>
      </c>
    </row>
    <row r="47089" spans="1:2" x14ac:dyDescent="0.25">
      <c r="A47089" t="s">
        <v>47089</v>
      </c>
      <c r="B47089" s="1" t="s">
        <v>49961</v>
      </c>
    </row>
    <row r="47090" spans="1:2" x14ac:dyDescent="0.25">
      <c r="A47090" t="s">
        <v>47090</v>
      </c>
      <c r="B47090" s="1" t="s">
        <v>49961</v>
      </c>
    </row>
    <row r="47091" spans="1:2" x14ac:dyDescent="0.25">
      <c r="A47091" t="s">
        <v>47091</v>
      </c>
      <c r="B47091" s="1" t="s">
        <v>49961</v>
      </c>
    </row>
    <row r="47092" spans="1:2" x14ac:dyDescent="0.25">
      <c r="A47092" t="s">
        <v>47092</v>
      </c>
      <c r="B47092" s="1" t="s">
        <v>49961</v>
      </c>
    </row>
    <row r="47093" spans="1:2" x14ac:dyDescent="0.25">
      <c r="A47093" t="s">
        <v>47093</v>
      </c>
      <c r="B47093" s="1" t="s">
        <v>49961</v>
      </c>
    </row>
    <row r="47094" spans="1:2" x14ac:dyDescent="0.25">
      <c r="A47094" t="s">
        <v>47094</v>
      </c>
      <c r="B47094" s="1" t="s">
        <v>49961</v>
      </c>
    </row>
    <row r="47095" spans="1:2" x14ac:dyDescent="0.25">
      <c r="A47095" t="s">
        <v>47095</v>
      </c>
      <c r="B47095" s="1" t="s">
        <v>49961</v>
      </c>
    </row>
    <row r="47096" spans="1:2" x14ac:dyDescent="0.25">
      <c r="A47096" t="s">
        <v>47096</v>
      </c>
      <c r="B47096" s="1" t="s">
        <v>49961</v>
      </c>
    </row>
    <row r="47097" spans="1:2" x14ac:dyDescent="0.25">
      <c r="A47097" t="s">
        <v>47097</v>
      </c>
      <c r="B47097" s="1" t="s">
        <v>49961</v>
      </c>
    </row>
    <row r="47098" spans="1:2" x14ac:dyDescent="0.25">
      <c r="A47098" t="s">
        <v>47098</v>
      </c>
      <c r="B47098" s="1" t="s">
        <v>49961</v>
      </c>
    </row>
    <row r="47099" spans="1:2" x14ac:dyDescent="0.25">
      <c r="A47099" t="s">
        <v>47099</v>
      </c>
      <c r="B47099" s="1" t="s">
        <v>49961</v>
      </c>
    </row>
    <row r="47100" spans="1:2" x14ac:dyDescent="0.25">
      <c r="A47100" t="s">
        <v>47100</v>
      </c>
      <c r="B47100" s="1" t="s">
        <v>49961</v>
      </c>
    </row>
    <row r="47101" spans="1:2" x14ac:dyDescent="0.25">
      <c r="A47101" t="s">
        <v>47101</v>
      </c>
      <c r="B47101" s="1" t="s">
        <v>49961</v>
      </c>
    </row>
    <row r="47102" spans="1:2" x14ac:dyDescent="0.25">
      <c r="A47102" t="s">
        <v>47102</v>
      </c>
      <c r="B47102" s="1" t="s">
        <v>49961</v>
      </c>
    </row>
    <row r="47103" spans="1:2" x14ac:dyDescent="0.25">
      <c r="A47103" t="s">
        <v>47103</v>
      </c>
      <c r="B47103" s="1" t="s">
        <v>49961</v>
      </c>
    </row>
    <row r="47104" spans="1:2" x14ac:dyDescent="0.25">
      <c r="A47104" t="s">
        <v>47104</v>
      </c>
      <c r="B47104" s="1" t="s">
        <v>49961</v>
      </c>
    </row>
    <row r="47105" spans="1:2" x14ac:dyDescent="0.25">
      <c r="A47105" t="s">
        <v>47105</v>
      </c>
      <c r="B47105" s="1" t="s">
        <v>49961</v>
      </c>
    </row>
    <row r="47106" spans="1:2" x14ac:dyDescent="0.25">
      <c r="A47106" t="s">
        <v>47106</v>
      </c>
      <c r="B47106" s="1" t="s">
        <v>49961</v>
      </c>
    </row>
    <row r="47107" spans="1:2" x14ac:dyDescent="0.25">
      <c r="A47107" t="s">
        <v>47107</v>
      </c>
      <c r="B47107" s="1" t="s">
        <v>49961</v>
      </c>
    </row>
    <row r="47108" spans="1:2" x14ac:dyDescent="0.25">
      <c r="A47108" t="s">
        <v>47108</v>
      </c>
      <c r="B47108" s="1" t="s">
        <v>49961</v>
      </c>
    </row>
    <row r="47109" spans="1:2" x14ac:dyDescent="0.25">
      <c r="A47109" t="s">
        <v>47109</v>
      </c>
      <c r="B47109" s="1" t="s">
        <v>49961</v>
      </c>
    </row>
    <row r="47110" spans="1:2" x14ac:dyDescent="0.25">
      <c r="A47110" t="s">
        <v>47110</v>
      </c>
      <c r="B47110" s="1" t="s">
        <v>49961</v>
      </c>
    </row>
    <row r="47111" spans="1:2" x14ac:dyDescent="0.25">
      <c r="A47111" t="s">
        <v>47111</v>
      </c>
      <c r="B47111" s="1" t="s">
        <v>49961</v>
      </c>
    </row>
    <row r="47112" spans="1:2" x14ac:dyDescent="0.25">
      <c r="A47112" t="s">
        <v>47112</v>
      </c>
      <c r="B47112" s="1" t="s">
        <v>49961</v>
      </c>
    </row>
    <row r="47113" spans="1:2" x14ac:dyDescent="0.25">
      <c r="A47113" t="s">
        <v>47113</v>
      </c>
      <c r="B47113" s="1" t="s">
        <v>49961</v>
      </c>
    </row>
    <row r="47114" spans="1:2" x14ac:dyDescent="0.25">
      <c r="A47114" t="s">
        <v>47114</v>
      </c>
      <c r="B47114" s="1" t="s">
        <v>49961</v>
      </c>
    </row>
    <row r="47115" spans="1:2" x14ac:dyDescent="0.25">
      <c r="A47115" t="s">
        <v>47115</v>
      </c>
      <c r="B47115" s="1" t="s">
        <v>49961</v>
      </c>
    </row>
    <row r="47116" spans="1:2" x14ac:dyDescent="0.25">
      <c r="A47116" t="s">
        <v>47116</v>
      </c>
      <c r="B47116" s="1" t="s">
        <v>49961</v>
      </c>
    </row>
    <row r="47117" spans="1:2" x14ac:dyDescent="0.25">
      <c r="A47117" t="s">
        <v>47117</v>
      </c>
      <c r="B47117" s="1" t="s">
        <v>49961</v>
      </c>
    </row>
    <row r="47118" spans="1:2" x14ac:dyDescent="0.25">
      <c r="A47118" t="s">
        <v>47118</v>
      </c>
      <c r="B47118" s="1" t="s">
        <v>49961</v>
      </c>
    </row>
    <row r="47119" spans="1:2" x14ac:dyDescent="0.25">
      <c r="A47119" t="s">
        <v>47119</v>
      </c>
      <c r="B47119" s="1" t="s">
        <v>49961</v>
      </c>
    </row>
    <row r="47120" spans="1:2" x14ac:dyDescent="0.25">
      <c r="A47120" t="s">
        <v>47120</v>
      </c>
      <c r="B47120" s="1" t="s">
        <v>49961</v>
      </c>
    </row>
    <row r="47121" spans="1:2" x14ac:dyDescent="0.25">
      <c r="A47121" t="s">
        <v>47121</v>
      </c>
      <c r="B47121" s="1" t="s">
        <v>49961</v>
      </c>
    </row>
    <row r="47122" spans="1:2" x14ac:dyDescent="0.25">
      <c r="A47122" t="s">
        <v>47122</v>
      </c>
      <c r="B47122" s="1" t="s">
        <v>49961</v>
      </c>
    </row>
    <row r="47123" spans="1:2" x14ac:dyDescent="0.25">
      <c r="A47123" t="s">
        <v>47123</v>
      </c>
      <c r="B47123" s="1" t="s">
        <v>49961</v>
      </c>
    </row>
    <row r="47124" spans="1:2" x14ac:dyDescent="0.25">
      <c r="A47124" t="s">
        <v>47124</v>
      </c>
      <c r="B47124" s="1" t="s">
        <v>49961</v>
      </c>
    </row>
    <row r="47125" spans="1:2" x14ac:dyDescent="0.25">
      <c r="A47125" t="s">
        <v>47125</v>
      </c>
      <c r="B47125" s="1" t="s">
        <v>49961</v>
      </c>
    </row>
    <row r="47126" spans="1:2" x14ac:dyDescent="0.25">
      <c r="A47126" t="s">
        <v>47126</v>
      </c>
      <c r="B47126" s="1" t="s">
        <v>49961</v>
      </c>
    </row>
    <row r="47127" spans="1:2" x14ac:dyDescent="0.25">
      <c r="A47127" t="s">
        <v>47127</v>
      </c>
      <c r="B47127" s="1" t="s">
        <v>49961</v>
      </c>
    </row>
    <row r="47128" spans="1:2" x14ac:dyDescent="0.25">
      <c r="A47128" t="s">
        <v>47128</v>
      </c>
      <c r="B47128" s="1" t="s">
        <v>49961</v>
      </c>
    </row>
    <row r="47129" spans="1:2" x14ac:dyDescent="0.25">
      <c r="A47129" t="s">
        <v>47129</v>
      </c>
      <c r="B47129" s="1" t="s">
        <v>49961</v>
      </c>
    </row>
    <row r="47130" spans="1:2" x14ac:dyDescent="0.25">
      <c r="A47130" t="s">
        <v>47130</v>
      </c>
      <c r="B47130" s="1" t="s">
        <v>49961</v>
      </c>
    </row>
    <row r="47131" spans="1:2" x14ac:dyDescent="0.25">
      <c r="A47131" t="s">
        <v>47131</v>
      </c>
      <c r="B47131" s="1" t="s">
        <v>49961</v>
      </c>
    </row>
    <row r="47132" spans="1:2" x14ac:dyDescent="0.25">
      <c r="A47132" t="s">
        <v>47132</v>
      </c>
      <c r="B47132" s="1" t="s">
        <v>49961</v>
      </c>
    </row>
    <row r="47133" spans="1:2" x14ac:dyDescent="0.25">
      <c r="A47133" t="s">
        <v>47133</v>
      </c>
      <c r="B47133" s="1" t="s">
        <v>49961</v>
      </c>
    </row>
    <row r="47134" spans="1:2" x14ac:dyDescent="0.25">
      <c r="A47134" t="s">
        <v>47134</v>
      </c>
      <c r="B47134" s="1" t="s">
        <v>49961</v>
      </c>
    </row>
    <row r="47135" spans="1:2" x14ac:dyDescent="0.25">
      <c r="A47135" t="s">
        <v>47135</v>
      </c>
      <c r="B47135" s="1" t="s">
        <v>49961</v>
      </c>
    </row>
    <row r="47136" spans="1:2" x14ac:dyDescent="0.25">
      <c r="A47136" t="s">
        <v>47136</v>
      </c>
      <c r="B47136" s="1" t="s">
        <v>49961</v>
      </c>
    </row>
    <row r="47137" spans="1:2" x14ac:dyDescent="0.25">
      <c r="A47137" t="s">
        <v>47137</v>
      </c>
      <c r="B47137" s="1" t="s">
        <v>49961</v>
      </c>
    </row>
    <row r="47138" spans="1:2" x14ac:dyDescent="0.25">
      <c r="A47138" t="s">
        <v>47138</v>
      </c>
      <c r="B47138" s="1" t="s">
        <v>49961</v>
      </c>
    </row>
    <row r="47139" spans="1:2" x14ac:dyDescent="0.25">
      <c r="A47139" t="s">
        <v>47139</v>
      </c>
      <c r="B47139" s="1" t="s">
        <v>49961</v>
      </c>
    </row>
    <row r="47140" spans="1:2" x14ac:dyDescent="0.25">
      <c r="A47140" t="s">
        <v>47140</v>
      </c>
      <c r="B47140" s="1" t="s">
        <v>49961</v>
      </c>
    </row>
    <row r="47141" spans="1:2" x14ac:dyDescent="0.25">
      <c r="A47141" t="s">
        <v>47141</v>
      </c>
      <c r="B47141" s="1" t="s">
        <v>49961</v>
      </c>
    </row>
    <row r="47142" spans="1:2" x14ac:dyDescent="0.25">
      <c r="A47142" t="s">
        <v>47142</v>
      </c>
      <c r="B47142" s="1" t="s">
        <v>49961</v>
      </c>
    </row>
    <row r="47143" spans="1:2" x14ac:dyDescent="0.25">
      <c r="A47143" t="s">
        <v>47143</v>
      </c>
      <c r="B47143" s="1" t="s">
        <v>49961</v>
      </c>
    </row>
    <row r="47144" spans="1:2" x14ac:dyDescent="0.25">
      <c r="A47144" t="s">
        <v>47144</v>
      </c>
      <c r="B47144" s="1" t="s">
        <v>49961</v>
      </c>
    </row>
    <row r="47145" spans="1:2" x14ac:dyDescent="0.25">
      <c r="A47145" t="s">
        <v>47145</v>
      </c>
      <c r="B47145" s="1" t="s">
        <v>49961</v>
      </c>
    </row>
    <row r="47146" spans="1:2" x14ac:dyDescent="0.25">
      <c r="A47146" t="s">
        <v>47146</v>
      </c>
      <c r="B47146" s="1" t="s">
        <v>49961</v>
      </c>
    </row>
    <row r="47147" spans="1:2" x14ac:dyDescent="0.25">
      <c r="A47147" t="s">
        <v>47147</v>
      </c>
      <c r="B47147" s="1" t="s">
        <v>49961</v>
      </c>
    </row>
    <row r="47148" spans="1:2" x14ac:dyDescent="0.25">
      <c r="A47148" t="s">
        <v>47148</v>
      </c>
      <c r="B47148" s="1" t="s">
        <v>49961</v>
      </c>
    </row>
    <row r="47149" spans="1:2" x14ac:dyDescent="0.25">
      <c r="A47149" t="s">
        <v>47149</v>
      </c>
      <c r="B47149" s="1" t="s">
        <v>49961</v>
      </c>
    </row>
    <row r="47150" spans="1:2" x14ac:dyDescent="0.25">
      <c r="A47150" t="s">
        <v>47150</v>
      </c>
      <c r="B47150" s="1" t="s">
        <v>49961</v>
      </c>
    </row>
    <row r="47151" spans="1:2" x14ac:dyDescent="0.25">
      <c r="A47151" t="s">
        <v>47151</v>
      </c>
      <c r="B47151" s="1" t="s">
        <v>49961</v>
      </c>
    </row>
    <row r="47152" spans="1:2" x14ac:dyDescent="0.25">
      <c r="A47152" t="s">
        <v>47152</v>
      </c>
      <c r="B47152" s="1" t="s">
        <v>49961</v>
      </c>
    </row>
    <row r="47153" spans="1:2" x14ac:dyDescent="0.25">
      <c r="A47153" t="s">
        <v>47153</v>
      </c>
      <c r="B47153" s="1" t="s">
        <v>49961</v>
      </c>
    </row>
    <row r="47154" spans="1:2" x14ac:dyDescent="0.25">
      <c r="A47154" t="s">
        <v>47154</v>
      </c>
      <c r="B47154" s="1" t="s">
        <v>49961</v>
      </c>
    </row>
    <row r="47155" spans="1:2" x14ac:dyDescent="0.25">
      <c r="A47155" t="s">
        <v>47155</v>
      </c>
      <c r="B47155" s="1" t="s">
        <v>49961</v>
      </c>
    </row>
    <row r="47156" spans="1:2" x14ac:dyDescent="0.25">
      <c r="A47156" t="s">
        <v>47156</v>
      </c>
      <c r="B47156" s="1" t="s">
        <v>49961</v>
      </c>
    </row>
    <row r="47157" spans="1:2" x14ac:dyDescent="0.25">
      <c r="A47157" t="s">
        <v>47157</v>
      </c>
      <c r="B47157" s="1" t="s">
        <v>49961</v>
      </c>
    </row>
    <row r="47158" spans="1:2" x14ac:dyDescent="0.25">
      <c r="A47158" t="s">
        <v>47158</v>
      </c>
      <c r="B47158" s="1" t="s">
        <v>49961</v>
      </c>
    </row>
    <row r="47159" spans="1:2" x14ac:dyDescent="0.25">
      <c r="A47159" t="s">
        <v>47159</v>
      </c>
      <c r="B47159" s="1" t="s">
        <v>49961</v>
      </c>
    </row>
    <row r="47160" spans="1:2" x14ac:dyDescent="0.25">
      <c r="A47160" t="s">
        <v>47160</v>
      </c>
      <c r="B47160" s="1" t="s">
        <v>49961</v>
      </c>
    </row>
    <row r="47161" spans="1:2" x14ac:dyDescent="0.25">
      <c r="A47161" t="s">
        <v>47161</v>
      </c>
      <c r="B47161" s="1" t="s">
        <v>49961</v>
      </c>
    </row>
    <row r="47162" spans="1:2" x14ac:dyDescent="0.25">
      <c r="A47162" t="s">
        <v>47162</v>
      </c>
      <c r="B47162" s="1" t="s">
        <v>49961</v>
      </c>
    </row>
    <row r="47163" spans="1:2" x14ac:dyDescent="0.25">
      <c r="A47163" t="s">
        <v>47163</v>
      </c>
      <c r="B47163" s="1" t="s">
        <v>49961</v>
      </c>
    </row>
    <row r="47164" spans="1:2" x14ac:dyDescent="0.25">
      <c r="A47164" t="s">
        <v>47164</v>
      </c>
      <c r="B47164" s="1" t="s">
        <v>49961</v>
      </c>
    </row>
    <row r="47165" spans="1:2" x14ac:dyDescent="0.25">
      <c r="A47165" t="s">
        <v>47165</v>
      </c>
      <c r="B47165" s="1" t="s">
        <v>49961</v>
      </c>
    </row>
    <row r="47166" spans="1:2" x14ac:dyDescent="0.25">
      <c r="A47166" t="s">
        <v>47166</v>
      </c>
      <c r="B47166" s="1" t="s">
        <v>49961</v>
      </c>
    </row>
    <row r="47167" spans="1:2" x14ac:dyDescent="0.25">
      <c r="A47167" t="s">
        <v>47167</v>
      </c>
      <c r="B47167" s="1" t="s">
        <v>49961</v>
      </c>
    </row>
    <row r="47168" spans="1:2" x14ac:dyDescent="0.25">
      <c r="A47168" t="s">
        <v>47168</v>
      </c>
      <c r="B47168" s="1" t="s">
        <v>49961</v>
      </c>
    </row>
    <row r="47169" spans="1:2" x14ac:dyDescent="0.25">
      <c r="A47169" t="s">
        <v>47169</v>
      </c>
      <c r="B47169" s="1" t="s">
        <v>49961</v>
      </c>
    </row>
    <row r="47170" spans="1:2" x14ac:dyDescent="0.25">
      <c r="A47170" t="s">
        <v>47170</v>
      </c>
      <c r="B47170" s="1" t="s">
        <v>49961</v>
      </c>
    </row>
    <row r="47171" spans="1:2" x14ac:dyDescent="0.25">
      <c r="A47171" t="s">
        <v>47171</v>
      </c>
      <c r="B47171" s="1" t="s">
        <v>49961</v>
      </c>
    </row>
    <row r="47172" spans="1:2" x14ac:dyDescent="0.25">
      <c r="A47172" t="s">
        <v>47172</v>
      </c>
      <c r="B47172" s="1" t="s">
        <v>49961</v>
      </c>
    </row>
    <row r="47173" spans="1:2" x14ac:dyDescent="0.25">
      <c r="A47173" t="s">
        <v>47173</v>
      </c>
      <c r="B47173" s="1" t="s">
        <v>49961</v>
      </c>
    </row>
    <row r="47174" spans="1:2" x14ac:dyDescent="0.25">
      <c r="A47174" t="s">
        <v>47174</v>
      </c>
      <c r="B47174" s="1" t="s">
        <v>49961</v>
      </c>
    </row>
    <row r="47175" spans="1:2" x14ac:dyDescent="0.25">
      <c r="A47175" t="s">
        <v>47175</v>
      </c>
      <c r="B47175" s="1" t="s">
        <v>49961</v>
      </c>
    </row>
    <row r="47176" spans="1:2" x14ac:dyDescent="0.25">
      <c r="A47176" t="s">
        <v>47176</v>
      </c>
      <c r="B47176" s="1" t="s">
        <v>49961</v>
      </c>
    </row>
    <row r="47177" spans="1:2" x14ac:dyDescent="0.25">
      <c r="A47177" t="s">
        <v>47177</v>
      </c>
      <c r="B47177" s="1" t="s">
        <v>49961</v>
      </c>
    </row>
    <row r="47178" spans="1:2" x14ac:dyDescent="0.25">
      <c r="A47178" t="s">
        <v>47178</v>
      </c>
      <c r="B47178" s="1" t="s">
        <v>49961</v>
      </c>
    </row>
    <row r="47179" spans="1:2" x14ac:dyDescent="0.25">
      <c r="A47179" t="s">
        <v>47179</v>
      </c>
      <c r="B47179" s="1" t="s">
        <v>49961</v>
      </c>
    </row>
    <row r="47180" spans="1:2" x14ac:dyDescent="0.25">
      <c r="A47180" t="s">
        <v>47180</v>
      </c>
      <c r="B47180" s="1" t="s">
        <v>49961</v>
      </c>
    </row>
    <row r="47181" spans="1:2" x14ac:dyDescent="0.25">
      <c r="A47181" t="s">
        <v>47181</v>
      </c>
      <c r="B47181" s="1" t="s">
        <v>49961</v>
      </c>
    </row>
    <row r="47182" spans="1:2" x14ac:dyDescent="0.25">
      <c r="A47182" t="s">
        <v>47182</v>
      </c>
      <c r="B47182" s="1" t="s">
        <v>49961</v>
      </c>
    </row>
    <row r="47183" spans="1:2" x14ac:dyDescent="0.25">
      <c r="A47183" t="s">
        <v>47183</v>
      </c>
      <c r="B47183" s="1" t="s">
        <v>49961</v>
      </c>
    </row>
    <row r="47184" spans="1:2" x14ac:dyDescent="0.25">
      <c r="A47184" t="s">
        <v>47184</v>
      </c>
      <c r="B47184" s="1" t="s">
        <v>49961</v>
      </c>
    </row>
    <row r="47185" spans="1:2" x14ac:dyDescent="0.25">
      <c r="A47185" t="s">
        <v>47185</v>
      </c>
      <c r="B47185" s="1" t="s">
        <v>49961</v>
      </c>
    </row>
    <row r="47186" spans="1:2" x14ac:dyDescent="0.25">
      <c r="A47186" t="s">
        <v>47186</v>
      </c>
      <c r="B47186" s="1" t="s">
        <v>49961</v>
      </c>
    </row>
    <row r="47187" spans="1:2" x14ac:dyDescent="0.25">
      <c r="A47187" t="s">
        <v>47187</v>
      </c>
      <c r="B47187" s="1" t="s">
        <v>49961</v>
      </c>
    </row>
    <row r="47188" spans="1:2" x14ac:dyDescent="0.25">
      <c r="A47188" t="s">
        <v>47188</v>
      </c>
      <c r="B47188" s="1" t="s">
        <v>49961</v>
      </c>
    </row>
    <row r="47189" spans="1:2" x14ac:dyDescent="0.25">
      <c r="A47189" t="s">
        <v>47189</v>
      </c>
      <c r="B47189" s="1" t="s">
        <v>49961</v>
      </c>
    </row>
    <row r="47190" spans="1:2" x14ac:dyDescent="0.25">
      <c r="A47190" t="s">
        <v>47190</v>
      </c>
      <c r="B47190" s="1" t="s">
        <v>49961</v>
      </c>
    </row>
    <row r="47191" spans="1:2" x14ac:dyDescent="0.25">
      <c r="A47191" t="s">
        <v>47191</v>
      </c>
      <c r="B47191" s="1" t="s">
        <v>49961</v>
      </c>
    </row>
    <row r="47192" spans="1:2" x14ac:dyDescent="0.25">
      <c r="A47192" t="s">
        <v>47192</v>
      </c>
      <c r="B47192" s="1" t="s">
        <v>49961</v>
      </c>
    </row>
    <row r="47193" spans="1:2" x14ac:dyDescent="0.25">
      <c r="A47193" t="s">
        <v>47193</v>
      </c>
      <c r="B47193" s="1" t="s">
        <v>49961</v>
      </c>
    </row>
    <row r="47194" spans="1:2" x14ac:dyDescent="0.25">
      <c r="A47194" t="s">
        <v>47194</v>
      </c>
      <c r="B47194" s="1" t="s">
        <v>49961</v>
      </c>
    </row>
    <row r="47195" spans="1:2" x14ac:dyDescent="0.25">
      <c r="A47195" t="s">
        <v>47195</v>
      </c>
      <c r="B47195" s="1" t="s">
        <v>49961</v>
      </c>
    </row>
    <row r="47196" spans="1:2" x14ac:dyDescent="0.25">
      <c r="A47196" t="s">
        <v>47196</v>
      </c>
      <c r="B47196" s="1" t="s">
        <v>49961</v>
      </c>
    </row>
    <row r="47197" spans="1:2" x14ac:dyDescent="0.25">
      <c r="A47197" t="s">
        <v>47197</v>
      </c>
      <c r="B47197" s="1" t="s">
        <v>49961</v>
      </c>
    </row>
    <row r="47198" spans="1:2" x14ac:dyDescent="0.25">
      <c r="A47198" t="s">
        <v>47198</v>
      </c>
      <c r="B47198" s="1" t="s">
        <v>49961</v>
      </c>
    </row>
    <row r="47199" spans="1:2" x14ac:dyDescent="0.25">
      <c r="A47199" t="s">
        <v>47199</v>
      </c>
      <c r="B47199" s="1" t="s">
        <v>49961</v>
      </c>
    </row>
    <row r="47200" spans="1:2" x14ac:dyDescent="0.25">
      <c r="A47200" t="s">
        <v>47200</v>
      </c>
      <c r="B47200" s="1" t="s">
        <v>49961</v>
      </c>
    </row>
    <row r="47201" spans="1:2" x14ac:dyDescent="0.25">
      <c r="A47201" t="s">
        <v>47201</v>
      </c>
      <c r="B47201" s="1" t="s">
        <v>49961</v>
      </c>
    </row>
    <row r="47202" spans="1:2" x14ac:dyDescent="0.25">
      <c r="A47202" t="s">
        <v>47202</v>
      </c>
      <c r="B47202" s="1" t="s">
        <v>49961</v>
      </c>
    </row>
    <row r="47203" spans="1:2" x14ac:dyDescent="0.25">
      <c r="A47203" t="s">
        <v>47203</v>
      </c>
      <c r="B47203" s="1" t="s">
        <v>49961</v>
      </c>
    </row>
    <row r="47204" spans="1:2" x14ac:dyDescent="0.25">
      <c r="A47204" t="s">
        <v>47204</v>
      </c>
      <c r="B47204" s="1" t="s">
        <v>49961</v>
      </c>
    </row>
    <row r="47205" spans="1:2" x14ac:dyDescent="0.25">
      <c r="A47205" t="s">
        <v>47205</v>
      </c>
      <c r="B47205" s="1" t="s">
        <v>49961</v>
      </c>
    </row>
    <row r="47206" spans="1:2" x14ac:dyDescent="0.25">
      <c r="A47206" t="s">
        <v>47206</v>
      </c>
      <c r="B47206" s="1" t="s">
        <v>49961</v>
      </c>
    </row>
    <row r="47207" spans="1:2" x14ac:dyDescent="0.25">
      <c r="A47207" t="s">
        <v>47207</v>
      </c>
      <c r="B47207" s="1" t="s">
        <v>49961</v>
      </c>
    </row>
    <row r="47208" spans="1:2" x14ac:dyDescent="0.25">
      <c r="A47208" t="s">
        <v>47208</v>
      </c>
      <c r="B47208" s="1" t="s">
        <v>49961</v>
      </c>
    </row>
    <row r="47209" spans="1:2" x14ac:dyDescent="0.25">
      <c r="A47209" t="s">
        <v>47209</v>
      </c>
      <c r="B47209" s="1" t="s">
        <v>49961</v>
      </c>
    </row>
    <row r="47210" spans="1:2" x14ac:dyDescent="0.25">
      <c r="A47210" t="s">
        <v>47210</v>
      </c>
      <c r="B47210" s="1" t="s">
        <v>49961</v>
      </c>
    </row>
    <row r="47211" spans="1:2" x14ac:dyDescent="0.25">
      <c r="A47211" t="s">
        <v>47211</v>
      </c>
      <c r="B47211" s="1" t="s">
        <v>49961</v>
      </c>
    </row>
    <row r="47212" spans="1:2" x14ac:dyDescent="0.25">
      <c r="A47212" t="s">
        <v>47212</v>
      </c>
      <c r="B47212" s="1" t="s">
        <v>49961</v>
      </c>
    </row>
    <row r="47213" spans="1:2" x14ac:dyDescent="0.25">
      <c r="A47213" t="s">
        <v>47213</v>
      </c>
      <c r="B47213" s="1" t="s">
        <v>49961</v>
      </c>
    </row>
    <row r="47214" spans="1:2" x14ac:dyDescent="0.25">
      <c r="A47214" t="s">
        <v>47214</v>
      </c>
      <c r="B47214" s="1" t="s">
        <v>49961</v>
      </c>
    </row>
    <row r="47215" spans="1:2" x14ac:dyDescent="0.25">
      <c r="A47215" t="s">
        <v>47215</v>
      </c>
      <c r="B47215" s="1" t="s">
        <v>49961</v>
      </c>
    </row>
    <row r="47216" spans="1:2" x14ac:dyDescent="0.25">
      <c r="A47216" t="s">
        <v>47216</v>
      </c>
      <c r="B47216" s="1" t="s">
        <v>49961</v>
      </c>
    </row>
    <row r="47217" spans="1:2" x14ac:dyDescent="0.25">
      <c r="A47217" t="s">
        <v>47217</v>
      </c>
      <c r="B47217" s="1" t="s">
        <v>49961</v>
      </c>
    </row>
    <row r="47218" spans="1:2" x14ac:dyDescent="0.25">
      <c r="A47218" t="s">
        <v>47218</v>
      </c>
      <c r="B47218" s="1" t="s">
        <v>49961</v>
      </c>
    </row>
    <row r="47219" spans="1:2" x14ac:dyDescent="0.25">
      <c r="A47219" t="s">
        <v>47219</v>
      </c>
      <c r="B47219" s="1" t="s">
        <v>49961</v>
      </c>
    </row>
    <row r="47220" spans="1:2" x14ac:dyDescent="0.25">
      <c r="A47220" t="s">
        <v>47220</v>
      </c>
      <c r="B47220" s="1" t="s">
        <v>49961</v>
      </c>
    </row>
    <row r="47221" spans="1:2" x14ac:dyDescent="0.25">
      <c r="A47221" t="s">
        <v>47221</v>
      </c>
      <c r="B47221" s="1" t="s">
        <v>49961</v>
      </c>
    </row>
    <row r="47222" spans="1:2" x14ac:dyDescent="0.25">
      <c r="A47222" t="s">
        <v>47222</v>
      </c>
      <c r="B47222" s="1" t="s">
        <v>49961</v>
      </c>
    </row>
    <row r="47223" spans="1:2" x14ac:dyDescent="0.25">
      <c r="A47223" t="s">
        <v>47223</v>
      </c>
      <c r="B47223" s="1" t="s">
        <v>49961</v>
      </c>
    </row>
    <row r="47224" spans="1:2" x14ac:dyDescent="0.25">
      <c r="A47224" t="s">
        <v>47224</v>
      </c>
      <c r="B47224" s="1" t="s">
        <v>49961</v>
      </c>
    </row>
    <row r="47225" spans="1:2" x14ac:dyDescent="0.25">
      <c r="A47225" t="s">
        <v>47225</v>
      </c>
      <c r="B47225" s="1" t="s">
        <v>49961</v>
      </c>
    </row>
    <row r="47226" spans="1:2" x14ac:dyDescent="0.25">
      <c r="A47226" t="s">
        <v>47226</v>
      </c>
      <c r="B47226" s="1" t="s">
        <v>49961</v>
      </c>
    </row>
    <row r="47227" spans="1:2" x14ac:dyDescent="0.25">
      <c r="A47227" t="s">
        <v>47227</v>
      </c>
      <c r="B47227" s="1" t="s">
        <v>49961</v>
      </c>
    </row>
    <row r="47228" spans="1:2" x14ac:dyDescent="0.25">
      <c r="A47228" t="s">
        <v>47228</v>
      </c>
      <c r="B47228" s="1" t="s">
        <v>49961</v>
      </c>
    </row>
    <row r="47229" spans="1:2" x14ac:dyDescent="0.25">
      <c r="A47229" t="s">
        <v>47229</v>
      </c>
      <c r="B47229" s="1" t="s">
        <v>49961</v>
      </c>
    </row>
    <row r="47230" spans="1:2" x14ac:dyDescent="0.25">
      <c r="A47230" t="s">
        <v>47230</v>
      </c>
      <c r="B47230" s="1" t="s">
        <v>49961</v>
      </c>
    </row>
    <row r="47231" spans="1:2" x14ac:dyDescent="0.25">
      <c r="A47231" t="s">
        <v>47231</v>
      </c>
      <c r="B47231" s="1" t="s">
        <v>49961</v>
      </c>
    </row>
    <row r="47232" spans="1:2" x14ac:dyDescent="0.25">
      <c r="A47232" t="s">
        <v>47232</v>
      </c>
      <c r="B47232" s="1" t="s">
        <v>49961</v>
      </c>
    </row>
    <row r="47233" spans="1:2" x14ac:dyDescent="0.25">
      <c r="A47233" t="s">
        <v>47233</v>
      </c>
      <c r="B47233" s="1" t="s">
        <v>49961</v>
      </c>
    </row>
    <row r="47234" spans="1:2" x14ac:dyDescent="0.25">
      <c r="A47234" t="s">
        <v>47234</v>
      </c>
      <c r="B47234" s="1" t="s">
        <v>49961</v>
      </c>
    </row>
    <row r="47235" spans="1:2" x14ac:dyDescent="0.25">
      <c r="A47235" t="s">
        <v>47235</v>
      </c>
      <c r="B47235" s="1" t="s">
        <v>49961</v>
      </c>
    </row>
    <row r="47236" spans="1:2" x14ac:dyDescent="0.25">
      <c r="A47236" t="s">
        <v>47236</v>
      </c>
      <c r="B47236" s="1" t="s">
        <v>49961</v>
      </c>
    </row>
    <row r="47237" spans="1:2" x14ac:dyDescent="0.25">
      <c r="A47237" t="s">
        <v>47237</v>
      </c>
      <c r="B47237" s="1" t="s">
        <v>49961</v>
      </c>
    </row>
    <row r="47238" spans="1:2" x14ac:dyDescent="0.25">
      <c r="A47238" t="s">
        <v>47238</v>
      </c>
      <c r="B47238" s="1" t="s">
        <v>49961</v>
      </c>
    </row>
    <row r="47239" spans="1:2" x14ac:dyDescent="0.25">
      <c r="A47239" t="s">
        <v>47239</v>
      </c>
      <c r="B47239" s="1" t="s">
        <v>49961</v>
      </c>
    </row>
    <row r="47240" spans="1:2" x14ac:dyDescent="0.25">
      <c r="A47240" t="s">
        <v>47240</v>
      </c>
      <c r="B47240" s="1" t="s">
        <v>49961</v>
      </c>
    </row>
    <row r="47241" spans="1:2" x14ac:dyDescent="0.25">
      <c r="A47241" t="s">
        <v>47241</v>
      </c>
      <c r="B47241" s="1" t="s">
        <v>49961</v>
      </c>
    </row>
    <row r="47242" spans="1:2" x14ac:dyDescent="0.25">
      <c r="A47242" t="s">
        <v>47242</v>
      </c>
      <c r="B47242" s="1" t="s">
        <v>49961</v>
      </c>
    </row>
    <row r="47243" spans="1:2" x14ac:dyDescent="0.25">
      <c r="A47243" t="s">
        <v>47243</v>
      </c>
      <c r="B47243" s="1" t="s">
        <v>49961</v>
      </c>
    </row>
    <row r="47244" spans="1:2" x14ac:dyDescent="0.25">
      <c r="A47244" t="s">
        <v>47244</v>
      </c>
      <c r="B47244" s="1" t="s">
        <v>49961</v>
      </c>
    </row>
    <row r="47245" spans="1:2" x14ac:dyDescent="0.25">
      <c r="A47245" t="s">
        <v>47245</v>
      </c>
      <c r="B47245" s="1" t="s">
        <v>49961</v>
      </c>
    </row>
    <row r="47246" spans="1:2" x14ac:dyDescent="0.25">
      <c r="A47246" t="s">
        <v>47246</v>
      </c>
      <c r="B47246" s="1" t="s">
        <v>49961</v>
      </c>
    </row>
    <row r="47247" spans="1:2" x14ac:dyDescent="0.25">
      <c r="A47247" t="s">
        <v>47247</v>
      </c>
      <c r="B47247" s="1" t="s">
        <v>49961</v>
      </c>
    </row>
    <row r="47248" spans="1:2" x14ac:dyDescent="0.25">
      <c r="A47248" t="s">
        <v>47248</v>
      </c>
      <c r="B47248" s="1" t="s">
        <v>49961</v>
      </c>
    </row>
    <row r="47249" spans="1:2" x14ac:dyDescent="0.25">
      <c r="A47249" t="s">
        <v>47249</v>
      </c>
      <c r="B47249" s="1" t="s">
        <v>49961</v>
      </c>
    </row>
    <row r="47250" spans="1:2" x14ac:dyDescent="0.25">
      <c r="A47250" t="s">
        <v>47250</v>
      </c>
      <c r="B47250" s="1" t="s">
        <v>49961</v>
      </c>
    </row>
    <row r="47251" spans="1:2" x14ac:dyDescent="0.25">
      <c r="A47251" t="s">
        <v>47251</v>
      </c>
      <c r="B47251" s="1" t="s">
        <v>49961</v>
      </c>
    </row>
    <row r="47252" spans="1:2" x14ac:dyDescent="0.25">
      <c r="A47252" t="s">
        <v>47252</v>
      </c>
      <c r="B47252" s="1" t="s">
        <v>49961</v>
      </c>
    </row>
    <row r="47253" spans="1:2" x14ac:dyDescent="0.25">
      <c r="A47253" t="s">
        <v>47253</v>
      </c>
      <c r="B47253" s="1" t="s">
        <v>49961</v>
      </c>
    </row>
    <row r="47254" spans="1:2" x14ac:dyDescent="0.25">
      <c r="A47254" t="s">
        <v>47254</v>
      </c>
      <c r="B47254" s="1" t="s">
        <v>49961</v>
      </c>
    </row>
    <row r="47255" spans="1:2" x14ac:dyDescent="0.25">
      <c r="A47255" t="s">
        <v>47255</v>
      </c>
      <c r="B47255" s="1" t="s">
        <v>49961</v>
      </c>
    </row>
    <row r="47256" spans="1:2" x14ac:dyDescent="0.25">
      <c r="A47256" t="s">
        <v>47256</v>
      </c>
      <c r="B47256" s="1" t="s">
        <v>49961</v>
      </c>
    </row>
    <row r="47257" spans="1:2" x14ac:dyDescent="0.25">
      <c r="A47257" t="s">
        <v>47257</v>
      </c>
      <c r="B47257" s="1" t="s">
        <v>49961</v>
      </c>
    </row>
    <row r="47258" spans="1:2" x14ac:dyDescent="0.25">
      <c r="A47258" t="s">
        <v>47258</v>
      </c>
      <c r="B47258" s="1" t="s">
        <v>49961</v>
      </c>
    </row>
    <row r="47259" spans="1:2" x14ac:dyDescent="0.25">
      <c r="A47259" t="s">
        <v>47259</v>
      </c>
      <c r="B47259" s="1" t="s">
        <v>49961</v>
      </c>
    </row>
    <row r="47260" spans="1:2" x14ac:dyDescent="0.25">
      <c r="A47260" t="s">
        <v>47260</v>
      </c>
      <c r="B47260" s="1" t="s">
        <v>49961</v>
      </c>
    </row>
    <row r="47261" spans="1:2" x14ac:dyDescent="0.25">
      <c r="A47261" t="s">
        <v>47261</v>
      </c>
      <c r="B47261" s="1" t="s">
        <v>49961</v>
      </c>
    </row>
    <row r="47262" spans="1:2" x14ac:dyDescent="0.25">
      <c r="A47262" t="s">
        <v>47262</v>
      </c>
      <c r="B47262" s="1" t="s">
        <v>49961</v>
      </c>
    </row>
    <row r="47263" spans="1:2" x14ac:dyDescent="0.25">
      <c r="A47263" t="s">
        <v>47263</v>
      </c>
      <c r="B47263" s="1" t="s">
        <v>49961</v>
      </c>
    </row>
    <row r="47264" spans="1:2" x14ac:dyDescent="0.25">
      <c r="A47264" t="s">
        <v>47264</v>
      </c>
      <c r="B47264" s="1" t="s">
        <v>49961</v>
      </c>
    </row>
    <row r="47265" spans="1:2" x14ac:dyDescent="0.25">
      <c r="A47265" t="s">
        <v>47265</v>
      </c>
      <c r="B47265" s="1" t="s">
        <v>49961</v>
      </c>
    </row>
    <row r="47266" spans="1:2" x14ac:dyDescent="0.25">
      <c r="A47266" t="s">
        <v>47266</v>
      </c>
      <c r="B47266" s="1" t="s">
        <v>49961</v>
      </c>
    </row>
    <row r="47267" spans="1:2" x14ac:dyDescent="0.25">
      <c r="A47267" t="s">
        <v>47267</v>
      </c>
      <c r="B47267" s="1" t="s">
        <v>49961</v>
      </c>
    </row>
    <row r="47268" spans="1:2" x14ac:dyDescent="0.25">
      <c r="A47268" t="s">
        <v>47268</v>
      </c>
      <c r="B47268" s="1" t="s">
        <v>49961</v>
      </c>
    </row>
    <row r="47269" spans="1:2" x14ac:dyDescent="0.25">
      <c r="A47269" t="s">
        <v>47269</v>
      </c>
      <c r="B47269" s="1" t="s">
        <v>49961</v>
      </c>
    </row>
    <row r="47270" spans="1:2" x14ac:dyDescent="0.25">
      <c r="A47270" t="s">
        <v>47270</v>
      </c>
      <c r="B47270" s="1" t="s">
        <v>49961</v>
      </c>
    </row>
    <row r="47271" spans="1:2" x14ac:dyDescent="0.25">
      <c r="A47271" t="s">
        <v>47271</v>
      </c>
      <c r="B47271" s="1" t="s">
        <v>49961</v>
      </c>
    </row>
    <row r="47272" spans="1:2" x14ac:dyDescent="0.25">
      <c r="A47272" t="s">
        <v>47272</v>
      </c>
      <c r="B47272" s="1" t="s">
        <v>49961</v>
      </c>
    </row>
    <row r="47273" spans="1:2" x14ac:dyDescent="0.25">
      <c r="A47273" t="s">
        <v>47273</v>
      </c>
      <c r="B47273" s="1" t="s">
        <v>49961</v>
      </c>
    </row>
    <row r="47274" spans="1:2" x14ac:dyDescent="0.25">
      <c r="A47274" t="s">
        <v>47274</v>
      </c>
      <c r="B47274" s="1" t="s">
        <v>49961</v>
      </c>
    </row>
    <row r="47275" spans="1:2" x14ac:dyDescent="0.25">
      <c r="A47275" t="s">
        <v>47275</v>
      </c>
      <c r="B47275" s="1" t="s">
        <v>49961</v>
      </c>
    </row>
    <row r="47276" spans="1:2" x14ac:dyDescent="0.25">
      <c r="A47276" t="s">
        <v>47276</v>
      </c>
      <c r="B47276" s="1" t="s">
        <v>49961</v>
      </c>
    </row>
    <row r="47277" spans="1:2" x14ac:dyDescent="0.25">
      <c r="A47277" t="s">
        <v>47277</v>
      </c>
      <c r="B47277" s="1" t="s">
        <v>49961</v>
      </c>
    </row>
    <row r="47278" spans="1:2" x14ac:dyDescent="0.25">
      <c r="A47278" t="s">
        <v>47278</v>
      </c>
      <c r="B47278" s="1" t="s">
        <v>49961</v>
      </c>
    </row>
    <row r="47279" spans="1:2" x14ac:dyDescent="0.25">
      <c r="A47279" t="s">
        <v>47279</v>
      </c>
      <c r="B47279" s="1" t="s">
        <v>49961</v>
      </c>
    </row>
    <row r="47280" spans="1:2" x14ac:dyDescent="0.25">
      <c r="A47280" t="s">
        <v>47280</v>
      </c>
      <c r="B47280" s="1" t="s">
        <v>49961</v>
      </c>
    </row>
    <row r="47281" spans="1:2" x14ac:dyDescent="0.25">
      <c r="A47281" t="s">
        <v>47281</v>
      </c>
      <c r="B47281" s="1" t="s">
        <v>49961</v>
      </c>
    </row>
    <row r="47282" spans="1:2" x14ac:dyDescent="0.25">
      <c r="A47282" t="s">
        <v>47282</v>
      </c>
      <c r="B47282" s="1" t="s">
        <v>49961</v>
      </c>
    </row>
    <row r="47283" spans="1:2" x14ac:dyDescent="0.25">
      <c r="A47283" t="s">
        <v>47283</v>
      </c>
      <c r="B47283" s="1" t="s">
        <v>49961</v>
      </c>
    </row>
    <row r="47284" spans="1:2" x14ac:dyDescent="0.25">
      <c r="A47284" t="s">
        <v>47284</v>
      </c>
      <c r="B47284" s="1" t="s">
        <v>49961</v>
      </c>
    </row>
    <row r="47285" spans="1:2" x14ac:dyDescent="0.25">
      <c r="A47285" t="s">
        <v>47285</v>
      </c>
      <c r="B47285" s="1" t="s">
        <v>49961</v>
      </c>
    </row>
    <row r="47286" spans="1:2" x14ac:dyDescent="0.25">
      <c r="A47286" t="s">
        <v>47286</v>
      </c>
      <c r="B47286" s="1" t="s">
        <v>49961</v>
      </c>
    </row>
    <row r="47287" spans="1:2" x14ac:dyDescent="0.25">
      <c r="A47287" t="s">
        <v>47287</v>
      </c>
      <c r="B47287" s="1" t="s">
        <v>49961</v>
      </c>
    </row>
    <row r="47288" spans="1:2" x14ac:dyDescent="0.25">
      <c r="A47288" t="s">
        <v>47288</v>
      </c>
      <c r="B47288" s="1" t="s">
        <v>49961</v>
      </c>
    </row>
    <row r="47289" spans="1:2" x14ac:dyDescent="0.25">
      <c r="A47289" t="s">
        <v>47289</v>
      </c>
      <c r="B47289" s="1" t="s">
        <v>49961</v>
      </c>
    </row>
    <row r="47290" spans="1:2" x14ac:dyDescent="0.25">
      <c r="A47290" t="s">
        <v>47290</v>
      </c>
      <c r="B47290" s="1" t="s">
        <v>49961</v>
      </c>
    </row>
    <row r="47291" spans="1:2" x14ac:dyDescent="0.25">
      <c r="A47291" t="s">
        <v>47291</v>
      </c>
      <c r="B47291" s="1" t="s">
        <v>49961</v>
      </c>
    </row>
    <row r="47292" spans="1:2" x14ac:dyDescent="0.25">
      <c r="A47292" t="s">
        <v>47292</v>
      </c>
      <c r="B47292" s="1" t="s">
        <v>49961</v>
      </c>
    </row>
    <row r="47293" spans="1:2" x14ac:dyDescent="0.25">
      <c r="A47293" t="s">
        <v>47293</v>
      </c>
      <c r="B47293" s="1" t="s">
        <v>49961</v>
      </c>
    </row>
    <row r="47294" spans="1:2" x14ac:dyDescent="0.25">
      <c r="A47294" t="s">
        <v>47294</v>
      </c>
      <c r="B47294" s="1" t="s">
        <v>49961</v>
      </c>
    </row>
    <row r="47295" spans="1:2" x14ac:dyDescent="0.25">
      <c r="A47295" t="s">
        <v>47295</v>
      </c>
      <c r="B47295" s="1" t="s">
        <v>49961</v>
      </c>
    </row>
    <row r="47296" spans="1:2" x14ac:dyDescent="0.25">
      <c r="A47296" t="s">
        <v>47296</v>
      </c>
      <c r="B47296" s="1" t="s">
        <v>49961</v>
      </c>
    </row>
    <row r="47297" spans="1:2" x14ac:dyDescent="0.25">
      <c r="A47297" t="s">
        <v>47297</v>
      </c>
      <c r="B47297" s="1" t="s">
        <v>49961</v>
      </c>
    </row>
    <row r="47298" spans="1:2" x14ac:dyDescent="0.25">
      <c r="A47298" t="s">
        <v>47298</v>
      </c>
      <c r="B47298" s="1" t="s">
        <v>49961</v>
      </c>
    </row>
    <row r="47299" spans="1:2" x14ac:dyDescent="0.25">
      <c r="A47299" t="s">
        <v>47299</v>
      </c>
      <c r="B47299" s="1" t="s">
        <v>49961</v>
      </c>
    </row>
    <row r="47300" spans="1:2" x14ac:dyDescent="0.25">
      <c r="A47300" t="s">
        <v>47300</v>
      </c>
      <c r="B47300" s="1" t="s">
        <v>49961</v>
      </c>
    </row>
    <row r="47301" spans="1:2" x14ac:dyDescent="0.25">
      <c r="A47301" t="s">
        <v>47301</v>
      </c>
      <c r="B47301" s="1" t="s">
        <v>49961</v>
      </c>
    </row>
    <row r="47302" spans="1:2" x14ac:dyDescent="0.25">
      <c r="A47302" t="s">
        <v>47302</v>
      </c>
      <c r="B47302" s="1" t="s">
        <v>49961</v>
      </c>
    </row>
    <row r="47303" spans="1:2" x14ac:dyDescent="0.25">
      <c r="A47303" t="s">
        <v>47303</v>
      </c>
      <c r="B47303" s="1" t="s">
        <v>49961</v>
      </c>
    </row>
    <row r="47304" spans="1:2" x14ac:dyDescent="0.25">
      <c r="A47304" t="s">
        <v>47304</v>
      </c>
      <c r="B47304" s="1" t="s">
        <v>49961</v>
      </c>
    </row>
    <row r="47305" spans="1:2" x14ac:dyDescent="0.25">
      <c r="A47305" t="s">
        <v>47305</v>
      </c>
      <c r="B47305" s="1" t="s">
        <v>49961</v>
      </c>
    </row>
    <row r="47306" spans="1:2" x14ac:dyDescent="0.25">
      <c r="A47306" t="s">
        <v>47306</v>
      </c>
      <c r="B47306" s="1" t="s">
        <v>49961</v>
      </c>
    </row>
    <row r="47307" spans="1:2" x14ac:dyDescent="0.25">
      <c r="A47307" t="s">
        <v>47307</v>
      </c>
      <c r="B47307" s="1" t="s">
        <v>49961</v>
      </c>
    </row>
    <row r="47308" spans="1:2" x14ac:dyDescent="0.25">
      <c r="A47308" t="s">
        <v>47308</v>
      </c>
      <c r="B47308" s="1" t="s">
        <v>49961</v>
      </c>
    </row>
    <row r="47309" spans="1:2" x14ac:dyDescent="0.25">
      <c r="A47309" t="s">
        <v>47309</v>
      </c>
      <c r="B47309" s="1" t="s">
        <v>49961</v>
      </c>
    </row>
    <row r="47310" spans="1:2" x14ac:dyDescent="0.25">
      <c r="A47310" t="s">
        <v>47310</v>
      </c>
      <c r="B47310" s="1" t="s">
        <v>49961</v>
      </c>
    </row>
    <row r="47311" spans="1:2" x14ac:dyDescent="0.25">
      <c r="A47311" t="s">
        <v>47311</v>
      </c>
      <c r="B47311" s="1" t="s">
        <v>49961</v>
      </c>
    </row>
    <row r="47312" spans="1:2" x14ac:dyDescent="0.25">
      <c r="A47312" t="s">
        <v>47312</v>
      </c>
      <c r="B47312" s="1" t="s">
        <v>49961</v>
      </c>
    </row>
    <row r="47313" spans="1:2" x14ac:dyDescent="0.25">
      <c r="A47313" t="s">
        <v>47313</v>
      </c>
      <c r="B47313" s="1" t="s">
        <v>49961</v>
      </c>
    </row>
    <row r="47314" spans="1:2" x14ac:dyDescent="0.25">
      <c r="A47314" t="s">
        <v>47314</v>
      </c>
      <c r="B47314" s="1" t="s">
        <v>49961</v>
      </c>
    </row>
    <row r="47315" spans="1:2" x14ac:dyDescent="0.25">
      <c r="A47315" t="s">
        <v>47315</v>
      </c>
      <c r="B47315" s="1" t="s">
        <v>49961</v>
      </c>
    </row>
    <row r="47316" spans="1:2" x14ac:dyDescent="0.25">
      <c r="A47316" t="s">
        <v>47316</v>
      </c>
      <c r="B47316" s="1" t="s">
        <v>49961</v>
      </c>
    </row>
    <row r="47317" spans="1:2" x14ac:dyDescent="0.25">
      <c r="A47317" t="s">
        <v>47317</v>
      </c>
      <c r="B47317" s="1" t="s">
        <v>49961</v>
      </c>
    </row>
    <row r="47318" spans="1:2" x14ac:dyDescent="0.25">
      <c r="A47318" t="s">
        <v>47318</v>
      </c>
      <c r="B47318" s="1" t="s">
        <v>49961</v>
      </c>
    </row>
    <row r="47319" spans="1:2" x14ac:dyDescent="0.25">
      <c r="A47319" t="s">
        <v>47319</v>
      </c>
      <c r="B47319" s="1" t="s">
        <v>49961</v>
      </c>
    </row>
    <row r="47320" spans="1:2" x14ac:dyDescent="0.25">
      <c r="A47320" t="s">
        <v>47320</v>
      </c>
      <c r="B47320" s="1" t="s">
        <v>49961</v>
      </c>
    </row>
    <row r="47321" spans="1:2" x14ac:dyDescent="0.25">
      <c r="A47321" t="s">
        <v>47321</v>
      </c>
      <c r="B47321" s="1" t="s">
        <v>49961</v>
      </c>
    </row>
    <row r="47322" spans="1:2" x14ac:dyDescent="0.25">
      <c r="A47322" t="s">
        <v>47322</v>
      </c>
      <c r="B47322" s="1" t="s">
        <v>49961</v>
      </c>
    </row>
    <row r="47323" spans="1:2" x14ac:dyDescent="0.25">
      <c r="A47323" t="s">
        <v>47323</v>
      </c>
      <c r="B47323" s="1" t="s">
        <v>49961</v>
      </c>
    </row>
    <row r="47324" spans="1:2" x14ac:dyDescent="0.25">
      <c r="A47324" t="s">
        <v>47324</v>
      </c>
      <c r="B47324" s="1" t="s">
        <v>49961</v>
      </c>
    </row>
    <row r="47325" spans="1:2" x14ac:dyDescent="0.25">
      <c r="A47325" t="s">
        <v>47325</v>
      </c>
      <c r="B47325" s="1" t="s">
        <v>49961</v>
      </c>
    </row>
    <row r="47326" spans="1:2" x14ac:dyDescent="0.25">
      <c r="A47326" t="s">
        <v>47326</v>
      </c>
      <c r="B47326" s="1" t="s">
        <v>49961</v>
      </c>
    </row>
    <row r="47327" spans="1:2" x14ac:dyDescent="0.25">
      <c r="A47327" t="s">
        <v>47327</v>
      </c>
      <c r="B47327" s="1" t="s">
        <v>49961</v>
      </c>
    </row>
    <row r="47328" spans="1:2" x14ac:dyDescent="0.25">
      <c r="A47328" t="s">
        <v>47328</v>
      </c>
      <c r="B47328" s="1" t="s">
        <v>49961</v>
      </c>
    </row>
    <row r="47329" spans="1:2" x14ac:dyDescent="0.25">
      <c r="A47329" t="s">
        <v>47329</v>
      </c>
      <c r="B47329" s="1" t="s">
        <v>49961</v>
      </c>
    </row>
    <row r="47330" spans="1:2" x14ac:dyDescent="0.25">
      <c r="A47330" t="s">
        <v>47330</v>
      </c>
      <c r="B47330" s="1" t="s">
        <v>49961</v>
      </c>
    </row>
    <row r="47331" spans="1:2" x14ac:dyDescent="0.25">
      <c r="A47331" t="s">
        <v>47331</v>
      </c>
      <c r="B47331" s="1" t="s">
        <v>49961</v>
      </c>
    </row>
    <row r="47332" spans="1:2" x14ac:dyDescent="0.25">
      <c r="A47332" t="s">
        <v>47332</v>
      </c>
      <c r="B47332" s="1" t="s">
        <v>49961</v>
      </c>
    </row>
    <row r="47333" spans="1:2" x14ac:dyDescent="0.25">
      <c r="A47333" t="s">
        <v>47333</v>
      </c>
      <c r="B47333" s="1" t="s">
        <v>49961</v>
      </c>
    </row>
    <row r="47334" spans="1:2" x14ac:dyDescent="0.25">
      <c r="A47334" t="s">
        <v>47334</v>
      </c>
      <c r="B47334" s="1" t="s">
        <v>49961</v>
      </c>
    </row>
    <row r="47335" spans="1:2" x14ac:dyDescent="0.25">
      <c r="A47335" t="s">
        <v>47335</v>
      </c>
      <c r="B47335" s="1" t="s">
        <v>49961</v>
      </c>
    </row>
    <row r="47336" spans="1:2" x14ac:dyDescent="0.25">
      <c r="A47336" t="s">
        <v>47336</v>
      </c>
      <c r="B47336" s="1" t="s">
        <v>49961</v>
      </c>
    </row>
    <row r="47337" spans="1:2" x14ac:dyDescent="0.25">
      <c r="A47337" t="s">
        <v>47337</v>
      </c>
      <c r="B47337" s="1" t="s">
        <v>49961</v>
      </c>
    </row>
    <row r="47338" spans="1:2" x14ac:dyDescent="0.25">
      <c r="A47338" t="s">
        <v>47338</v>
      </c>
      <c r="B47338" s="1" t="s">
        <v>49961</v>
      </c>
    </row>
    <row r="47339" spans="1:2" x14ac:dyDescent="0.25">
      <c r="A47339" t="s">
        <v>47339</v>
      </c>
      <c r="B47339" s="1" t="s">
        <v>49961</v>
      </c>
    </row>
    <row r="47340" spans="1:2" x14ac:dyDescent="0.25">
      <c r="A47340" t="s">
        <v>47340</v>
      </c>
      <c r="B47340" s="1" t="s">
        <v>49961</v>
      </c>
    </row>
    <row r="47341" spans="1:2" x14ac:dyDescent="0.25">
      <c r="A47341" t="s">
        <v>47341</v>
      </c>
      <c r="B47341" s="1" t="s">
        <v>49961</v>
      </c>
    </row>
    <row r="47342" spans="1:2" x14ac:dyDescent="0.25">
      <c r="A47342" t="s">
        <v>47342</v>
      </c>
      <c r="B47342" s="1" t="s">
        <v>49961</v>
      </c>
    </row>
    <row r="47343" spans="1:2" x14ac:dyDescent="0.25">
      <c r="A47343" t="s">
        <v>47343</v>
      </c>
      <c r="B47343" s="1" t="s">
        <v>49961</v>
      </c>
    </row>
    <row r="47344" spans="1:2" x14ac:dyDescent="0.25">
      <c r="A47344" t="s">
        <v>47344</v>
      </c>
      <c r="B47344" s="1" t="s">
        <v>49961</v>
      </c>
    </row>
    <row r="47345" spans="1:2" x14ac:dyDescent="0.25">
      <c r="A47345" t="s">
        <v>47345</v>
      </c>
      <c r="B47345" s="1" t="s">
        <v>49961</v>
      </c>
    </row>
    <row r="47346" spans="1:2" x14ac:dyDescent="0.25">
      <c r="A47346" t="s">
        <v>47346</v>
      </c>
      <c r="B47346" s="1" t="s">
        <v>49961</v>
      </c>
    </row>
    <row r="47347" spans="1:2" x14ac:dyDescent="0.25">
      <c r="A47347" t="s">
        <v>47347</v>
      </c>
      <c r="B47347" s="1" t="s">
        <v>49961</v>
      </c>
    </row>
    <row r="47348" spans="1:2" x14ac:dyDescent="0.25">
      <c r="A47348" t="s">
        <v>47348</v>
      </c>
      <c r="B47348" s="1" t="s">
        <v>49961</v>
      </c>
    </row>
    <row r="47349" spans="1:2" x14ac:dyDescent="0.25">
      <c r="A47349" t="s">
        <v>47349</v>
      </c>
      <c r="B47349" s="1" t="s">
        <v>49961</v>
      </c>
    </row>
    <row r="47350" spans="1:2" x14ac:dyDescent="0.25">
      <c r="A47350" t="s">
        <v>47350</v>
      </c>
      <c r="B47350" s="1" t="s">
        <v>49961</v>
      </c>
    </row>
    <row r="47351" spans="1:2" x14ac:dyDescent="0.25">
      <c r="A47351" t="s">
        <v>47351</v>
      </c>
      <c r="B47351" s="1" t="s">
        <v>49961</v>
      </c>
    </row>
    <row r="47352" spans="1:2" x14ac:dyDescent="0.25">
      <c r="A47352" t="s">
        <v>47352</v>
      </c>
      <c r="B47352" s="1" t="s">
        <v>49961</v>
      </c>
    </row>
    <row r="47353" spans="1:2" x14ac:dyDescent="0.25">
      <c r="A47353" t="s">
        <v>47353</v>
      </c>
      <c r="B47353" s="1" t="s">
        <v>49961</v>
      </c>
    </row>
    <row r="47354" spans="1:2" x14ac:dyDescent="0.25">
      <c r="A47354" t="s">
        <v>47354</v>
      </c>
      <c r="B47354" s="1" t="s">
        <v>49961</v>
      </c>
    </row>
    <row r="47355" spans="1:2" x14ac:dyDescent="0.25">
      <c r="A47355" t="s">
        <v>47355</v>
      </c>
      <c r="B47355" s="1" t="s">
        <v>49961</v>
      </c>
    </row>
    <row r="47356" spans="1:2" x14ac:dyDescent="0.25">
      <c r="A47356" t="s">
        <v>47356</v>
      </c>
      <c r="B47356" s="1" t="s">
        <v>49961</v>
      </c>
    </row>
    <row r="47357" spans="1:2" x14ac:dyDescent="0.25">
      <c r="A47357" t="s">
        <v>47357</v>
      </c>
      <c r="B47357" s="1" t="s">
        <v>49961</v>
      </c>
    </row>
    <row r="47358" spans="1:2" x14ac:dyDescent="0.25">
      <c r="A47358" t="s">
        <v>47358</v>
      </c>
      <c r="B47358" s="1" t="s">
        <v>49961</v>
      </c>
    </row>
    <row r="47359" spans="1:2" x14ac:dyDescent="0.25">
      <c r="A47359" t="s">
        <v>47359</v>
      </c>
      <c r="B47359" s="1" t="s">
        <v>49961</v>
      </c>
    </row>
    <row r="47360" spans="1:2" x14ac:dyDescent="0.25">
      <c r="A47360" t="s">
        <v>47360</v>
      </c>
      <c r="B47360" s="1" t="s">
        <v>49961</v>
      </c>
    </row>
    <row r="47361" spans="1:2" x14ac:dyDescent="0.25">
      <c r="A47361" t="s">
        <v>47361</v>
      </c>
      <c r="B47361" s="1" t="s">
        <v>49961</v>
      </c>
    </row>
    <row r="47362" spans="1:2" x14ac:dyDescent="0.25">
      <c r="A47362" t="s">
        <v>47362</v>
      </c>
      <c r="B47362" s="1" t="s">
        <v>49961</v>
      </c>
    </row>
    <row r="47363" spans="1:2" x14ac:dyDescent="0.25">
      <c r="A47363" t="s">
        <v>47363</v>
      </c>
      <c r="B47363" s="1" t="s">
        <v>49961</v>
      </c>
    </row>
    <row r="47364" spans="1:2" x14ac:dyDescent="0.25">
      <c r="A47364" t="s">
        <v>47364</v>
      </c>
      <c r="B47364" s="1" t="s">
        <v>49961</v>
      </c>
    </row>
    <row r="47365" spans="1:2" x14ac:dyDescent="0.25">
      <c r="A47365" t="s">
        <v>47365</v>
      </c>
      <c r="B47365" s="1" t="s">
        <v>49961</v>
      </c>
    </row>
    <row r="47366" spans="1:2" x14ac:dyDescent="0.25">
      <c r="A47366" t="s">
        <v>47366</v>
      </c>
      <c r="B47366" s="1" t="s">
        <v>49961</v>
      </c>
    </row>
    <row r="47367" spans="1:2" x14ac:dyDescent="0.25">
      <c r="A47367" t="s">
        <v>47367</v>
      </c>
      <c r="B47367" s="1" t="s">
        <v>49961</v>
      </c>
    </row>
    <row r="47368" spans="1:2" x14ac:dyDescent="0.25">
      <c r="A47368" t="s">
        <v>47368</v>
      </c>
      <c r="B47368" s="1" t="s">
        <v>49961</v>
      </c>
    </row>
    <row r="47369" spans="1:2" x14ac:dyDescent="0.25">
      <c r="A47369" t="s">
        <v>47369</v>
      </c>
      <c r="B47369" s="1" t="s">
        <v>49961</v>
      </c>
    </row>
    <row r="47370" spans="1:2" x14ac:dyDescent="0.25">
      <c r="A47370" t="s">
        <v>47370</v>
      </c>
      <c r="B47370" s="1" t="s">
        <v>49961</v>
      </c>
    </row>
    <row r="47371" spans="1:2" x14ac:dyDescent="0.25">
      <c r="A47371" t="s">
        <v>47371</v>
      </c>
      <c r="B47371" s="1" t="s">
        <v>49961</v>
      </c>
    </row>
    <row r="47372" spans="1:2" x14ac:dyDescent="0.25">
      <c r="A47372" t="s">
        <v>47372</v>
      </c>
      <c r="B47372" s="1" t="s">
        <v>49961</v>
      </c>
    </row>
    <row r="47373" spans="1:2" x14ac:dyDescent="0.25">
      <c r="A47373" t="s">
        <v>47373</v>
      </c>
      <c r="B47373" s="1" t="s">
        <v>49961</v>
      </c>
    </row>
    <row r="47374" spans="1:2" x14ac:dyDescent="0.25">
      <c r="A47374" t="s">
        <v>47374</v>
      </c>
      <c r="B47374" s="1" t="s">
        <v>49961</v>
      </c>
    </row>
    <row r="47375" spans="1:2" x14ac:dyDescent="0.25">
      <c r="A47375" t="s">
        <v>47375</v>
      </c>
      <c r="B47375" s="1" t="s">
        <v>49961</v>
      </c>
    </row>
    <row r="47376" spans="1:2" x14ac:dyDescent="0.25">
      <c r="A47376" t="s">
        <v>47376</v>
      </c>
      <c r="B47376" s="1" t="s">
        <v>49961</v>
      </c>
    </row>
    <row r="47377" spans="1:2" x14ac:dyDescent="0.25">
      <c r="A47377" t="s">
        <v>47377</v>
      </c>
      <c r="B47377" s="1" t="s">
        <v>49961</v>
      </c>
    </row>
    <row r="47378" spans="1:2" x14ac:dyDescent="0.25">
      <c r="A47378" t="s">
        <v>47378</v>
      </c>
      <c r="B47378" s="1" t="s">
        <v>49961</v>
      </c>
    </row>
    <row r="47379" spans="1:2" x14ac:dyDescent="0.25">
      <c r="A47379" t="s">
        <v>47379</v>
      </c>
      <c r="B47379" s="1" t="s">
        <v>49961</v>
      </c>
    </row>
    <row r="47380" spans="1:2" x14ac:dyDescent="0.25">
      <c r="A47380" t="s">
        <v>47380</v>
      </c>
      <c r="B47380" s="1" t="s">
        <v>49961</v>
      </c>
    </row>
    <row r="47381" spans="1:2" x14ac:dyDescent="0.25">
      <c r="A47381" t="s">
        <v>47381</v>
      </c>
      <c r="B47381" s="1" t="s">
        <v>49961</v>
      </c>
    </row>
    <row r="47382" spans="1:2" x14ac:dyDescent="0.25">
      <c r="A47382" t="s">
        <v>47382</v>
      </c>
      <c r="B47382" s="1" t="s">
        <v>49961</v>
      </c>
    </row>
    <row r="47383" spans="1:2" x14ac:dyDescent="0.25">
      <c r="A47383" t="s">
        <v>47383</v>
      </c>
      <c r="B47383" s="1" t="s">
        <v>49961</v>
      </c>
    </row>
    <row r="47384" spans="1:2" x14ac:dyDescent="0.25">
      <c r="A47384" t="s">
        <v>47384</v>
      </c>
      <c r="B47384" s="1" t="s">
        <v>49961</v>
      </c>
    </row>
    <row r="47385" spans="1:2" x14ac:dyDescent="0.25">
      <c r="A47385" t="s">
        <v>47385</v>
      </c>
      <c r="B47385" s="1" t="s">
        <v>49961</v>
      </c>
    </row>
    <row r="47386" spans="1:2" x14ac:dyDescent="0.25">
      <c r="A47386" t="s">
        <v>47386</v>
      </c>
      <c r="B47386" s="1" t="s">
        <v>49961</v>
      </c>
    </row>
    <row r="47387" spans="1:2" x14ac:dyDescent="0.25">
      <c r="A47387" t="s">
        <v>47387</v>
      </c>
      <c r="B47387" s="1" t="s">
        <v>49961</v>
      </c>
    </row>
    <row r="47388" spans="1:2" x14ac:dyDescent="0.25">
      <c r="A47388" t="s">
        <v>47388</v>
      </c>
      <c r="B47388" s="1" t="s">
        <v>49961</v>
      </c>
    </row>
    <row r="47389" spans="1:2" x14ac:dyDescent="0.25">
      <c r="A47389" t="s">
        <v>47389</v>
      </c>
      <c r="B47389" s="1" t="s">
        <v>49961</v>
      </c>
    </row>
    <row r="47390" spans="1:2" x14ac:dyDescent="0.25">
      <c r="A47390" t="s">
        <v>47390</v>
      </c>
      <c r="B47390" s="1" t="s">
        <v>49961</v>
      </c>
    </row>
    <row r="47391" spans="1:2" x14ac:dyDescent="0.25">
      <c r="A47391" t="s">
        <v>47391</v>
      </c>
      <c r="B47391" s="1" t="s">
        <v>49961</v>
      </c>
    </row>
    <row r="47392" spans="1:2" x14ac:dyDescent="0.25">
      <c r="A47392" t="s">
        <v>47392</v>
      </c>
      <c r="B47392" s="1" t="s">
        <v>49961</v>
      </c>
    </row>
    <row r="47393" spans="1:2" x14ac:dyDescent="0.25">
      <c r="A47393" t="s">
        <v>47393</v>
      </c>
      <c r="B47393" s="1" t="s">
        <v>49961</v>
      </c>
    </row>
    <row r="47394" spans="1:2" x14ac:dyDescent="0.25">
      <c r="A47394" t="s">
        <v>47394</v>
      </c>
      <c r="B47394" s="1" t="s">
        <v>49961</v>
      </c>
    </row>
    <row r="47395" spans="1:2" x14ac:dyDescent="0.25">
      <c r="A47395" t="s">
        <v>47395</v>
      </c>
      <c r="B47395" s="1" t="s">
        <v>49961</v>
      </c>
    </row>
    <row r="47396" spans="1:2" x14ac:dyDescent="0.25">
      <c r="A47396" t="s">
        <v>47396</v>
      </c>
      <c r="B47396" s="1" t="s">
        <v>49961</v>
      </c>
    </row>
    <row r="47397" spans="1:2" x14ac:dyDescent="0.25">
      <c r="A47397" t="s">
        <v>47397</v>
      </c>
      <c r="B47397" s="1" t="s">
        <v>49961</v>
      </c>
    </row>
    <row r="47398" spans="1:2" x14ac:dyDescent="0.25">
      <c r="A47398" t="s">
        <v>47398</v>
      </c>
      <c r="B47398" s="1" t="s">
        <v>49961</v>
      </c>
    </row>
    <row r="47399" spans="1:2" x14ac:dyDescent="0.25">
      <c r="A47399" t="s">
        <v>47399</v>
      </c>
      <c r="B47399" s="1" t="s">
        <v>49961</v>
      </c>
    </row>
    <row r="47400" spans="1:2" x14ac:dyDescent="0.25">
      <c r="A47400" t="s">
        <v>47400</v>
      </c>
      <c r="B47400" s="1" t="s">
        <v>49961</v>
      </c>
    </row>
    <row r="47401" spans="1:2" x14ac:dyDescent="0.25">
      <c r="A47401" t="s">
        <v>47401</v>
      </c>
      <c r="B47401" s="1" t="s">
        <v>49961</v>
      </c>
    </row>
    <row r="47402" spans="1:2" x14ac:dyDescent="0.25">
      <c r="A47402" t="s">
        <v>47402</v>
      </c>
      <c r="B47402" s="1" t="s">
        <v>49961</v>
      </c>
    </row>
    <row r="47403" spans="1:2" x14ac:dyDescent="0.25">
      <c r="A47403" t="s">
        <v>47403</v>
      </c>
      <c r="B47403" s="1" t="s">
        <v>49961</v>
      </c>
    </row>
    <row r="47404" spans="1:2" x14ac:dyDescent="0.25">
      <c r="A47404" t="s">
        <v>47404</v>
      </c>
      <c r="B47404" s="1" t="s">
        <v>49961</v>
      </c>
    </row>
    <row r="47405" spans="1:2" x14ac:dyDescent="0.25">
      <c r="A47405" t="s">
        <v>47405</v>
      </c>
      <c r="B47405" s="1" t="s">
        <v>49961</v>
      </c>
    </row>
    <row r="47406" spans="1:2" x14ac:dyDescent="0.25">
      <c r="A47406" t="s">
        <v>47406</v>
      </c>
      <c r="B47406" s="1" t="s">
        <v>49961</v>
      </c>
    </row>
    <row r="47407" spans="1:2" x14ac:dyDescent="0.25">
      <c r="A47407" t="s">
        <v>47407</v>
      </c>
      <c r="B47407" s="1" t="s">
        <v>49961</v>
      </c>
    </row>
    <row r="47408" spans="1:2" x14ac:dyDescent="0.25">
      <c r="A47408" t="s">
        <v>47408</v>
      </c>
      <c r="B47408" s="1" t="s">
        <v>49961</v>
      </c>
    </row>
    <row r="47409" spans="1:2" x14ac:dyDescent="0.25">
      <c r="A47409" t="s">
        <v>47409</v>
      </c>
      <c r="B47409" s="1" t="s">
        <v>49961</v>
      </c>
    </row>
    <row r="47410" spans="1:2" x14ac:dyDescent="0.25">
      <c r="A47410" t="s">
        <v>47410</v>
      </c>
      <c r="B47410" s="1" t="s">
        <v>49961</v>
      </c>
    </row>
    <row r="47411" spans="1:2" x14ac:dyDescent="0.25">
      <c r="A47411" t="s">
        <v>47411</v>
      </c>
      <c r="B47411" s="1" t="s">
        <v>49961</v>
      </c>
    </row>
    <row r="47412" spans="1:2" x14ac:dyDescent="0.25">
      <c r="A47412" t="s">
        <v>47412</v>
      </c>
      <c r="B47412" s="1" t="s">
        <v>49961</v>
      </c>
    </row>
    <row r="47413" spans="1:2" x14ac:dyDescent="0.25">
      <c r="A47413" t="s">
        <v>47413</v>
      </c>
      <c r="B47413" s="1" t="s">
        <v>49961</v>
      </c>
    </row>
    <row r="47414" spans="1:2" x14ac:dyDescent="0.25">
      <c r="A47414" t="s">
        <v>47414</v>
      </c>
      <c r="B47414" s="1" t="s">
        <v>49961</v>
      </c>
    </row>
    <row r="47415" spans="1:2" x14ac:dyDescent="0.25">
      <c r="A47415" t="s">
        <v>47415</v>
      </c>
      <c r="B47415" s="1" t="s">
        <v>49961</v>
      </c>
    </row>
    <row r="47416" spans="1:2" x14ac:dyDescent="0.25">
      <c r="A47416" t="s">
        <v>47416</v>
      </c>
      <c r="B47416" s="1" t="s">
        <v>49961</v>
      </c>
    </row>
    <row r="47417" spans="1:2" x14ac:dyDescent="0.25">
      <c r="A47417" t="s">
        <v>47417</v>
      </c>
      <c r="B47417" s="1" t="s">
        <v>49961</v>
      </c>
    </row>
    <row r="47418" spans="1:2" x14ac:dyDescent="0.25">
      <c r="A47418" t="s">
        <v>47418</v>
      </c>
      <c r="B47418" s="1" t="s">
        <v>49961</v>
      </c>
    </row>
    <row r="47419" spans="1:2" x14ac:dyDescent="0.25">
      <c r="A47419" t="s">
        <v>47419</v>
      </c>
      <c r="B47419" s="1" t="s">
        <v>49961</v>
      </c>
    </row>
    <row r="47420" spans="1:2" x14ac:dyDescent="0.25">
      <c r="A47420" t="s">
        <v>47420</v>
      </c>
      <c r="B47420" s="1" t="s">
        <v>49961</v>
      </c>
    </row>
    <row r="47421" spans="1:2" x14ac:dyDescent="0.25">
      <c r="A47421" t="s">
        <v>47421</v>
      </c>
      <c r="B47421" s="1" t="s">
        <v>49961</v>
      </c>
    </row>
    <row r="47422" spans="1:2" x14ac:dyDescent="0.25">
      <c r="A47422" t="s">
        <v>47422</v>
      </c>
      <c r="B47422" s="1" t="s">
        <v>49961</v>
      </c>
    </row>
    <row r="47423" spans="1:2" x14ac:dyDescent="0.25">
      <c r="A47423" t="s">
        <v>47423</v>
      </c>
      <c r="B47423" s="1" t="s">
        <v>49961</v>
      </c>
    </row>
    <row r="47424" spans="1:2" x14ac:dyDescent="0.25">
      <c r="A47424" t="s">
        <v>47424</v>
      </c>
      <c r="B47424" s="1" t="s">
        <v>49961</v>
      </c>
    </row>
    <row r="47425" spans="1:2" x14ac:dyDescent="0.25">
      <c r="A47425" t="s">
        <v>47425</v>
      </c>
      <c r="B47425" s="1" t="s">
        <v>49961</v>
      </c>
    </row>
    <row r="47426" spans="1:2" x14ac:dyDescent="0.25">
      <c r="A47426" t="s">
        <v>47426</v>
      </c>
      <c r="B47426" s="1" t="s">
        <v>49961</v>
      </c>
    </row>
    <row r="47427" spans="1:2" x14ac:dyDescent="0.25">
      <c r="A47427" t="s">
        <v>47427</v>
      </c>
      <c r="B47427" s="1" t="s">
        <v>49961</v>
      </c>
    </row>
    <row r="47428" spans="1:2" x14ac:dyDescent="0.25">
      <c r="A47428" t="s">
        <v>47428</v>
      </c>
      <c r="B47428" s="1" t="s">
        <v>49961</v>
      </c>
    </row>
    <row r="47429" spans="1:2" x14ac:dyDescent="0.25">
      <c r="A47429" t="s">
        <v>47429</v>
      </c>
      <c r="B47429" s="1" t="s">
        <v>49961</v>
      </c>
    </row>
    <row r="47430" spans="1:2" x14ac:dyDescent="0.25">
      <c r="A47430" t="s">
        <v>47430</v>
      </c>
      <c r="B47430" s="1" t="s">
        <v>49961</v>
      </c>
    </row>
    <row r="47431" spans="1:2" x14ac:dyDescent="0.25">
      <c r="A47431" t="s">
        <v>47431</v>
      </c>
      <c r="B47431" s="1" t="s">
        <v>49961</v>
      </c>
    </row>
    <row r="47432" spans="1:2" x14ac:dyDescent="0.25">
      <c r="A47432" t="s">
        <v>47432</v>
      </c>
      <c r="B47432" s="1" t="s">
        <v>49961</v>
      </c>
    </row>
    <row r="47433" spans="1:2" x14ac:dyDescent="0.25">
      <c r="A47433" t="s">
        <v>47433</v>
      </c>
      <c r="B47433" s="1" t="s">
        <v>49961</v>
      </c>
    </row>
    <row r="47434" spans="1:2" x14ac:dyDescent="0.25">
      <c r="A47434" t="s">
        <v>47434</v>
      </c>
      <c r="B47434" s="1" t="s">
        <v>49961</v>
      </c>
    </row>
    <row r="47435" spans="1:2" x14ac:dyDescent="0.25">
      <c r="A47435" t="s">
        <v>47435</v>
      </c>
      <c r="B47435" s="1" t="s">
        <v>49961</v>
      </c>
    </row>
    <row r="47436" spans="1:2" x14ac:dyDescent="0.25">
      <c r="A47436" t="s">
        <v>47436</v>
      </c>
      <c r="B47436" s="1" t="s">
        <v>49961</v>
      </c>
    </row>
    <row r="47437" spans="1:2" x14ac:dyDescent="0.25">
      <c r="A47437" t="s">
        <v>47437</v>
      </c>
      <c r="B47437" s="1" t="s">
        <v>49961</v>
      </c>
    </row>
    <row r="47438" spans="1:2" x14ac:dyDescent="0.25">
      <c r="A47438" t="s">
        <v>47438</v>
      </c>
      <c r="B47438" s="1" t="s">
        <v>49961</v>
      </c>
    </row>
    <row r="47439" spans="1:2" x14ac:dyDescent="0.25">
      <c r="A47439" t="s">
        <v>47439</v>
      </c>
      <c r="B47439" s="1" t="s">
        <v>49961</v>
      </c>
    </row>
    <row r="47440" spans="1:2" x14ac:dyDescent="0.25">
      <c r="A47440" t="s">
        <v>47440</v>
      </c>
      <c r="B47440" s="1" t="s">
        <v>49961</v>
      </c>
    </row>
    <row r="47441" spans="1:2" x14ac:dyDescent="0.25">
      <c r="A47441" t="s">
        <v>47441</v>
      </c>
      <c r="B47441" s="1" t="s">
        <v>49961</v>
      </c>
    </row>
    <row r="47442" spans="1:2" x14ac:dyDescent="0.25">
      <c r="A47442" t="s">
        <v>47442</v>
      </c>
      <c r="B47442" s="1" t="s">
        <v>49961</v>
      </c>
    </row>
    <row r="47443" spans="1:2" x14ac:dyDescent="0.25">
      <c r="A47443" t="s">
        <v>47443</v>
      </c>
      <c r="B47443" s="1" t="s">
        <v>49961</v>
      </c>
    </row>
    <row r="47444" spans="1:2" x14ac:dyDescent="0.25">
      <c r="A47444" t="s">
        <v>47444</v>
      </c>
      <c r="B47444" s="1" t="s">
        <v>49961</v>
      </c>
    </row>
    <row r="47445" spans="1:2" x14ac:dyDescent="0.25">
      <c r="A47445" t="s">
        <v>47445</v>
      </c>
      <c r="B47445" s="1" t="s">
        <v>49961</v>
      </c>
    </row>
    <row r="47446" spans="1:2" x14ac:dyDescent="0.25">
      <c r="A47446" t="s">
        <v>47446</v>
      </c>
      <c r="B47446" s="1" t="s">
        <v>49961</v>
      </c>
    </row>
    <row r="47447" spans="1:2" x14ac:dyDescent="0.25">
      <c r="A47447" t="s">
        <v>47447</v>
      </c>
      <c r="B47447" s="1" t="s">
        <v>49961</v>
      </c>
    </row>
    <row r="47448" spans="1:2" x14ac:dyDescent="0.25">
      <c r="A47448" t="s">
        <v>47448</v>
      </c>
      <c r="B47448" s="1" t="s">
        <v>49961</v>
      </c>
    </row>
    <row r="47449" spans="1:2" x14ac:dyDescent="0.25">
      <c r="A47449" t="s">
        <v>47449</v>
      </c>
      <c r="B47449" s="1" t="s">
        <v>49961</v>
      </c>
    </row>
    <row r="47450" spans="1:2" x14ac:dyDescent="0.25">
      <c r="A47450" t="s">
        <v>47450</v>
      </c>
      <c r="B47450" s="1" t="s">
        <v>49961</v>
      </c>
    </row>
    <row r="47451" spans="1:2" x14ac:dyDescent="0.25">
      <c r="A47451" t="s">
        <v>47451</v>
      </c>
      <c r="B47451" s="1" t="s">
        <v>49961</v>
      </c>
    </row>
    <row r="47452" spans="1:2" x14ac:dyDescent="0.25">
      <c r="A47452" t="s">
        <v>47452</v>
      </c>
      <c r="B47452" s="1" t="s">
        <v>49961</v>
      </c>
    </row>
    <row r="47453" spans="1:2" x14ac:dyDescent="0.25">
      <c r="A47453" t="s">
        <v>47453</v>
      </c>
      <c r="B47453" s="1" t="s">
        <v>49961</v>
      </c>
    </row>
    <row r="47454" spans="1:2" x14ac:dyDescent="0.25">
      <c r="A47454" t="s">
        <v>47454</v>
      </c>
      <c r="B47454" s="1" t="s">
        <v>49961</v>
      </c>
    </row>
    <row r="47455" spans="1:2" x14ac:dyDescent="0.25">
      <c r="A47455" t="s">
        <v>47455</v>
      </c>
      <c r="B47455" s="1" t="s">
        <v>49961</v>
      </c>
    </row>
    <row r="47456" spans="1:2" x14ac:dyDescent="0.25">
      <c r="A47456" t="s">
        <v>47456</v>
      </c>
      <c r="B47456" s="1" t="s">
        <v>49961</v>
      </c>
    </row>
    <row r="47457" spans="1:2" x14ac:dyDescent="0.25">
      <c r="A47457" t="s">
        <v>47457</v>
      </c>
      <c r="B47457" s="1" t="s">
        <v>49961</v>
      </c>
    </row>
    <row r="47458" spans="1:2" x14ac:dyDescent="0.25">
      <c r="A47458" t="s">
        <v>47458</v>
      </c>
      <c r="B47458" s="1" t="s">
        <v>49961</v>
      </c>
    </row>
    <row r="47459" spans="1:2" x14ac:dyDescent="0.25">
      <c r="A47459" t="s">
        <v>47459</v>
      </c>
      <c r="B47459" s="1" t="s">
        <v>49961</v>
      </c>
    </row>
    <row r="47460" spans="1:2" x14ac:dyDescent="0.25">
      <c r="A47460" t="s">
        <v>47460</v>
      </c>
      <c r="B47460" s="1" t="s">
        <v>49961</v>
      </c>
    </row>
    <row r="47461" spans="1:2" x14ac:dyDescent="0.25">
      <c r="A47461" t="s">
        <v>47461</v>
      </c>
      <c r="B47461" s="1" t="s">
        <v>49961</v>
      </c>
    </row>
    <row r="47462" spans="1:2" x14ac:dyDescent="0.25">
      <c r="A47462" t="s">
        <v>47462</v>
      </c>
      <c r="B47462" s="1" t="s">
        <v>49961</v>
      </c>
    </row>
    <row r="47463" spans="1:2" x14ac:dyDescent="0.25">
      <c r="A47463" t="s">
        <v>47463</v>
      </c>
      <c r="B47463" s="1" t="s">
        <v>49961</v>
      </c>
    </row>
    <row r="47464" spans="1:2" x14ac:dyDescent="0.25">
      <c r="A47464" t="s">
        <v>47464</v>
      </c>
      <c r="B47464" s="1" t="s">
        <v>49961</v>
      </c>
    </row>
    <row r="47465" spans="1:2" x14ac:dyDescent="0.25">
      <c r="A47465" t="s">
        <v>47465</v>
      </c>
      <c r="B47465" s="1" t="s">
        <v>49961</v>
      </c>
    </row>
    <row r="47466" spans="1:2" x14ac:dyDescent="0.25">
      <c r="A47466" t="s">
        <v>47466</v>
      </c>
      <c r="B47466" s="1" t="s">
        <v>49961</v>
      </c>
    </row>
    <row r="47467" spans="1:2" x14ac:dyDescent="0.25">
      <c r="A47467" t="s">
        <v>47467</v>
      </c>
      <c r="B47467" s="1" t="s">
        <v>49961</v>
      </c>
    </row>
    <row r="47468" spans="1:2" x14ac:dyDescent="0.25">
      <c r="A47468" t="s">
        <v>47468</v>
      </c>
      <c r="B47468" s="1" t="s">
        <v>49961</v>
      </c>
    </row>
    <row r="47469" spans="1:2" x14ac:dyDescent="0.25">
      <c r="A47469" t="s">
        <v>47469</v>
      </c>
      <c r="B47469" s="1" t="s">
        <v>49961</v>
      </c>
    </row>
    <row r="47470" spans="1:2" x14ac:dyDescent="0.25">
      <c r="A47470" t="s">
        <v>47470</v>
      </c>
      <c r="B47470" s="1" t="s">
        <v>49961</v>
      </c>
    </row>
    <row r="47471" spans="1:2" x14ac:dyDescent="0.25">
      <c r="A47471" t="s">
        <v>47471</v>
      </c>
      <c r="B47471" s="1" t="s">
        <v>49961</v>
      </c>
    </row>
    <row r="47472" spans="1:2" x14ac:dyDescent="0.25">
      <c r="A47472" t="s">
        <v>47472</v>
      </c>
      <c r="B47472" s="1" t="s">
        <v>49961</v>
      </c>
    </row>
    <row r="47473" spans="1:2" x14ac:dyDescent="0.25">
      <c r="A47473" t="s">
        <v>47473</v>
      </c>
      <c r="B47473" s="1" t="s">
        <v>49961</v>
      </c>
    </row>
    <row r="47474" spans="1:2" x14ac:dyDescent="0.25">
      <c r="A47474" t="s">
        <v>47474</v>
      </c>
      <c r="B47474" s="1" t="s">
        <v>49961</v>
      </c>
    </row>
    <row r="47475" spans="1:2" x14ac:dyDescent="0.25">
      <c r="A47475" t="s">
        <v>47475</v>
      </c>
      <c r="B47475" s="1" t="s">
        <v>49961</v>
      </c>
    </row>
    <row r="47476" spans="1:2" x14ac:dyDescent="0.25">
      <c r="A47476" t="s">
        <v>47476</v>
      </c>
      <c r="B47476" s="1" t="s">
        <v>49961</v>
      </c>
    </row>
    <row r="47477" spans="1:2" x14ac:dyDescent="0.25">
      <c r="A47477" t="s">
        <v>47477</v>
      </c>
      <c r="B47477" s="1" t="s">
        <v>49961</v>
      </c>
    </row>
    <row r="47478" spans="1:2" x14ac:dyDescent="0.25">
      <c r="A47478" t="s">
        <v>47478</v>
      </c>
      <c r="B47478" s="1" t="s">
        <v>49961</v>
      </c>
    </row>
    <row r="47479" spans="1:2" x14ac:dyDescent="0.25">
      <c r="A47479" t="s">
        <v>47479</v>
      </c>
      <c r="B47479" s="1" t="s">
        <v>49961</v>
      </c>
    </row>
    <row r="47480" spans="1:2" x14ac:dyDescent="0.25">
      <c r="A47480" t="s">
        <v>47480</v>
      </c>
      <c r="B47480" s="1" t="s">
        <v>49961</v>
      </c>
    </row>
    <row r="47481" spans="1:2" x14ac:dyDescent="0.25">
      <c r="A47481" t="s">
        <v>47481</v>
      </c>
      <c r="B47481" s="1" t="s">
        <v>49961</v>
      </c>
    </row>
    <row r="47482" spans="1:2" x14ac:dyDescent="0.25">
      <c r="A47482" t="s">
        <v>47482</v>
      </c>
      <c r="B47482" s="1" t="s">
        <v>49961</v>
      </c>
    </row>
    <row r="47483" spans="1:2" x14ac:dyDescent="0.25">
      <c r="A47483" t="s">
        <v>47483</v>
      </c>
      <c r="B47483" s="1" t="s">
        <v>49961</v>
      </c>
    </row>
    <row r="47484" spans="1:2" x14ac:dyDescent="0.25">
      <c r="A47484" t="s">
        <v>47484</v>
      </c>
      <c r="B47484" s="1" t="s">
        <v>49961</v>
      </c>
    </row>
    <row r="47485" spans="1:2" x14ac:dyDescent="0.25">
      <c r="A47485" t="s">
        <v>47485</v>
      </c>
      <c r="B47485" s="1" t="s">
        <v>49961</v>
      </c>
    </row>
    <row r="47486" spans="1:2" x14ac:dyDescent="0.25">
      <c r="A47486" t="s">
        <v>47486</v>
      </c>
      <c r="B47486" s="1" t="s">
        <v>49961</v>
      </c>
    </row>
    <row r="47487" spans="1:2" x14ac:dyDescent="0.25">
      <c r="A47487" t="s">
        <v>47487</v>
      </c>
      <c r="B47487" s="1" t="s">
        <v>49961</v>
      </c>
    </row>
    <row r="47488" spans="1:2" x14ac:dyDescent="0.25">
      <c r="A47488" t="s">
        <v>47488</v>
      </c>
      <c r="B47488" s="1" t="s">
        <v>49961</v>
      </c>
    </row>
    <row r="47489" spans="1:2" x14ac:dyDescent="0.25">
      <c r="A47489" t="s">
        <v>47489</v>
      </c>
      <c r="B47489" s="1" t="s">
        <v>49961</v>
      </c>
    </row>
    <row r="47490" spans="1:2" x14ac:dyDescent="0.25">
      <c r="A47490" t="s">
        <v>47490</v>
      </c>
      <c r="B47490" s="1" t="s">
        <v>49961</v>
      </c>
    </row>
    <row r="47491" spans="1:2" x14ac:dyDescent="0.25">
      <c r="A47491" t="s">
        <v>47491</v>
      </c>
      <c r="B47491" s="1" t="s">
        <v>49961</v>
      </c>
    </row>
    <row r="47492" spans="1:2" x14ac:dyDescent="0.25">
      <c r="A47492" t="s">
        <v>47492</v>
      </c>
      <c r="B47492" s="1" t="s">
        <v>49961</v>
      </c>
    </row>
    <row r="47493" spans="1:2" x14ac:dyDescent="0.25">
      <c r="A47493" t="s">
        <v>47493</v>
      </c>
      <c r="B47493" s="1" t="s">
        <v>49961</v>
      </c>
    </row>
    <row r="47494" spans="1:2" x14ac:dyDescent="0.25">
      <c r="A47494" t="s">
        <v>47494</v>
      </c>
      <c r="B47494" s="1" t="s">
        <v>49961</v>
      </c>
    </row>
    <row r="47495" spans="1:2" x14ac:dyDescent="0.25">
      <c r="A47495" t="s">
        <v>47495</v>
      </c>
      <c r="B47495" s="1" t="s">
        <v>49961</v>
      </c>
    </row>
    <row r="47496" spans="1:2" x14ac:dyDescent="0.25">
      <c r="A47496" t="s">
        <v>47496</v>
      </c>
      <c r="B47496" s="1" t="s">
        <v>49961</v>
      </c>
    </row>
    <row r="47497" spans="1:2" x14ac:dyDescent="0.25">
      <c r="A47497" t="s">
        <v>47497</v>
      </c>
      <c r="B47497" s="1" t="s">
        <v>49961</v>
      </c>
    </row>
    <row r="47498" spans="1:2" x14ac:dyDescent="0.25">
      <c r="A47498" t="s">
        <v>47498</v>
      </c>
      <c r="B47498" s="1" t="s">
        <v>49961</v>
      </c>
    </row>
    <row r="47499" spans="1:2" x14ac:dyDescent="0.25">
      <c r="A47499" t="s">
        <v>47499</v>
      </c>
      <c r="B47499" s="1" t="s">
        <v>49961</v>
      </c>
    </row>
    <row r="47500" spans="1:2" x14ac:dyDescent="0.25">
      <c r="A47500" t="s">
        <v>47500</v>
      </c>
      <c r="B47500" s="1" t="s">
        <v>49961</v>
      </c>
    </row>
    <row r="47501" spans="1:2" x14ac:dyDescent="0.25">
      <c r="A47501" t="s">
        <v>47501</v>
      </c>
      <c r="B47501" s="1" t="s">
        <v>49961</v>
      </c>
    </row>
    <row r="47502" spans="1:2" x14ac:dyDescent="0.25">
      <c r="A47502" t="s">
        <v>47502</v>
      </c>
      <c r="B47502" s="1" t="s">
        <v>49961</v>
      </c>
    </row>
    <row r="47503" spans="1:2" x14ac:dyDescent="0.25">
      <c r="A47503" t="s">
        <v>47503</v>
      </c>
      <c r="B47503" s="1" t="s">
        <v>49961</v>
      </c>
    </row>
    <row r="47504" spans="1:2" x14ac:dyDescent="0.25">
      <c r="A47504" t="s">
        <v>47504</v>
      </c>
      <c r="B47504" s="1" t="s">
        <v>49961</v>
      </c>
    </row>
    <row r="47505" spans="1:2" x14ac:dyDescent="0.25">
      <c r="A47505" t="s">
        <v>47505</v>
      </c>
      <c r="B47505" s="1" t="s">
        <v>49961</v>
      </c>
    </row>
    <row r="47506" spans="1:2" x14ac:dyDescent="0.25">
      <c r="A47506" t="s">
        <v>47506</v>
      </c>
      <c r="B47506" s="1" t="s">
        <v>49961</v>
      </c>
    </row>
    <row r="47507" spans="1:2" x14ac:dyDescent="0.25">
      <c r="A47507" t="s">
        <v>47507</v>
      </c>
      <c r="B47507" s="1" t="s">
        <v>49961</v>
      </c>
    </row>
    <row r="47508" spans="1:2" x14ac:dyDescent="0.25">
      <c r="A47508" t="s">
        <v>47508</v>
      </c>
      <c r="B47508" s="1" t="s">
        <v>49961</v>
      </c>
    </row>
    <row r="47509" spans="1:2" x14ac:dyDescent="0.25">
      <c r="A47509" t="s">
        <v>47509</v>
      </c>
      <c r="B47509" s="1" t="s">
        <v>49961</v>
      </c>
    </row>
    <row r="47510" spans="1:2" x14ac:dyDescent="0.25">
      <c r="A47510" t="s">
        <v>47510</v>
      </c>
      <c r="B47510" s="1" t="s">
        <v>49961</v>
      </c>
    </row>
    <row r="47511" spans="1:2" x14ac:dyDescent="0.25">
      <c r="A47511" t="s">
        <v>47511</v>
      </c>
      <c r="B47511" s="1" t="s">
        <v>49961</v>
      </c>
    </row>
    <row r="47512" spans="1:2" x14ac:dyDescent="0.25">
      <c r="A47512" t="s">
        <v>47512</v>
      </c>
      <c r="B47512" s="1" t="s">
        <v>49961</v>
      </c>
    </row>
    <row r="47513" spans="1:2" x14ac:dyDescent="0.25">
      <c r="A47513" t="s">
        <v>47513</v>
      </c>
      <c r="B47513" s="1" t="s">
        <v>49961</v>
      </c>
    </row>
    <row r="47514" spans="1:2" x14ac:dyDescent="0.25">
      <c r="A47514" t="s">
        <v>47514</v>
      </c>
      <c r="B47514" s="1" t="s">
        <v>49961</v>
      </c>
    </row>
    <row r="47515" spans="1:2" x14ac:dyDescent="0.25">
      <c r="A47515" t="s">
        <v>47515</v>
      </c>
      <c r="B47515" s="1" t="s">
        <v>49961</v>
      </c>
    </row>
    <row r="47516" spans="1:2" x14ac:dyDescent="0.25">
      <c r="A47516" t="s">
        <v>47516</v>
      </c>
      <c r="B47516" s="1" t="s">
        <v>49961</v>
      </c>
    </row>
    <row r="47517" spans="1:2" x14ac:dyDescent="0.25">
      <c r="A47517" t="s">
        <v>47517</v>
      </c>
      <c r="B47517" s="1" t="s">
        <v>49961</v>
      </c>
    </row>
    <row r="47518" spans="1:2" x14ac:dyDescent="0.25">
      <c r="A47518" t="s">
        <v>47518</v>
      </c>
      <c r="B47518" s="1" t="s">
        <v>49961</v>
      </c>
    </row>
    <row r="47519" spans="1:2" x14ac:dyDescent="0.25">
      <c r="A47519" t="s">
        <v>47519</v>
      </c>
      <c r="B47519" s="1" t="s">
        <v>49961</v>
      </c>
    </row>
    <row r="47520" spans="1:2" x14ac:dyDescent="0.25">
      <c r="A47520" t="s">
        <v>47520</v>
      </c>
      <c r="B47520" s="1" t="s">
        <v>49961</v>
      </c>
    </row>
    <row r="47521" spans="1:2" x14ac:dyDescent="0.25">
      <c r="A47521" t="s">
        <v>47521</v>
      </c>
      <c r="B47521" s="1" t="s">
        <v>49961</v>
      </c>
    </row>
    <row r="47522" spans="1:2" x14ac:dyDescent="0.25">
      <c r="A47522" t="s">
        <v>47522</v>
      </c>
      <c r="B47522" s="1" t="s">
        <v>49961</v>
      </c>
    </row>
    <row r="47523" spans="1:2" x14ac:dyDescent="0.25">
      <c r="A47523" t="s">
        <v>47523</v>
      </c>
      <c r="B47523" s="1" t="s">
        <v>49961</v>
      </c>
    </row>
    <row r="47524" spans="1:2" x14ac:dyDescent="0.25">
      <c r="A47524" t="s">
        <v>47524</v>
      </c>
      <c r="B47524" s="1" t="s">
        <v>49961</v>
      </c>
    </row>
    <row r="47525" spans="1:2" x14ac:dyDescent="0.25">
      <c r="A47525" t="s">
        <v>47525</v>
      </c>
      <c r="B47525" s="1" t="s">
        <v>49961</v>
      </c>
    </row>
    <row r="47526" spans="1:2" x14ac:dyDescent="0.25">
      <c r="A47526" t="s">
        <v>47526</v>
      </c>
      <c r="B47526" s="1" t="s">
        <v>49961</v>
      </c>
    </row>
    <row r="47527" spans="1:2" x14ac:dyDescent="0.25">
      <c r="A47527" t="s">
        <v>47527</v>
      </c>
      <c r="B47527" s="1" t="s">
        <v>49961</v>
      </c>
    </row>
    <row r="47528" spans="1:2" x14ac:dyDescent="0.25">
      <c r="A47528" t="s">
        <v>47528</v>
      </c>
      <c r="B47528" s="1" t="s">
        <v>49961</v>
      </c>
    </row>
    <row r="47529" spans="1:2" x14ac:dyDescent="0.25">
      <c r="A47529" t="s">
        <v>47529</v>
      </c>
      <c r="B47529" s="1" t="s">
        <v>49961</v>
      </c>
    </row>
    <row r="47530" spans="1:2" x14ac:dyDescent="0.25">
      <c r="A47530" t="s">
        <v>47530</v>
      </c>
      <c r="B47530" s="1" t="s">
        <v>49961</v>
      </c>
    </row>
    <row r="47531" spans="1:2" x14ac:dyDescent="0.25">
      <c r="A47531" t="s">
        <v>47531</v>
      </c>
      <c r="B47531" s="1" t="s">
        <v>49961</v>
      </c>
    </row>
    <row r="47532" spans="1:2" x14ac:dyDescent="0.25">
      <c r="A47532" t="s">
        <v>47532</v>
      </c>
      <c r="B47532" s="1" t="s">
        <v>49961</v>
      </c>
    </row>
    <row r="47533" spans="1:2" x14ac:dyDescent="0.25">
      <c r="A47533" t="s">
        <v>47533</v>
      </c>
      <c r="B47533" s="1" t="s">
        <v>49961</v>
      </c>
    </row>
    <row r="47534" spans="1:2" x14ac:dyDescent="0.25">
      <c r="A47534" t="s">
        <v>47534</v>
      </c>
      <c r="B47534" s="1" t="s">
        <v>49961</v>
      </c>
    </row>
    <row r="47535" spans="1:2" x14ac:dyDescent="0.25">
      <c r="A47535" t="s">
        <v>47535</v>
      </c>
      <c r="B47535" s="1" t="s">
        <v>49961</v>
      </c>
    </row>
    <row r="47536" spans="1:2" x14ac:dyDescent="0.25">
      <c r="A47536" t="s">
        <v>47536</v>
      </c>
      <c r="B47536" s="1" t="s">
        <v>49961</v>
      </c>
    </row>
    <row r="47537" spans="1:2" x14ac:dyDescent="0.25">
      <c r="A47537" t="s">
        <v>47537</v>
      </c>
      <c r="B47537" s="1" t="s">
        <v>49961</v>
      </c>
    </row>
    <row r="47538" spans="1:2" x14ac:dyDescent="0.25">
      <c r="A47538" t="s">
        <v>47538</v>
      </c>
      <c r="B47538" s="1" t="s">
        <v>49961</v>
      </c>
    </row>
    <row r="47539" spans="1:2" x14ac:dyDescent="0.25">
      <c r="A47539" t="s">
        <v>47539</v>
      </c>
      <c r="B47539" s="1" t="s">
        <v>49961</v>
      </c>
    </row>
    <row r="47540" spans="1:2" x14ac:dyDescent="0.25">
      <c r="A47540" t="s">
        <v>47540</v>
      </c>
      <c r="B47540" s="1" t="s">
        <v>49961</v>
      </c>
    </row>
    <row r="47541" spans="1:2" x14ac:dyDescent="0.25">
      <c r="A47541" t="s">
        <v>47541</v>
      </c>
      <c r="B47541" s="1" t="s">
        <v>49961</v>
      </c>
    </row>
    <row r="47542" spans="1:2" x14ac:dyDescent="0.25">
      <c r="A47542" t="s">
        <v>47542</v>
      </c>
      <c r="B47542" s="1" t="s">
        <v>49961</v>
      </c>
    </row>
    <row r="47543" spans="1:2" x14ac:dyDescent="0.25">
      <c r="A47543" t="s">
        <v>47543</v>
      </c>
      <c r="B47543" s="1" t="s">
        <v>49961</v>
      </c>
    </row>
    <row r="47544" spans="1:2" x14ac:dyDescent="0.25">
      <c r="A47544" t="s">
        <v>47544</v>
      </c>
      <c r="B47544" s="1" t="s">
        <v>49961</v>
      </c>
    </row>
    <row r="47545" spans="1:2" x14ac:dyDescent="0.25">
      <c r="A47545" t="s">
        <v>47545</v>
      </c>
      <c r="B47545" s="1" t="s">
        <v>49961</v>
      </c>
    </row>
    <row r="47546" spans="1:2" x14ac:dyDescent="0.25">
      <c r="A47546" t="s">
        <v>47546</v>
      </c>
      <c r="B47546" s="1" t="s">
        <v>49961</v>
      </c>
    </row>
    <row r="47547" spans="1:2" x14ac:dyDescent="0.25">
      <c r="A47547" t="s">
        <v>47547</v>
      </c>
      <c r="B47547" s="1" t="s">
        <v>49961</v>
      </c>
    </row>
    <row r="47548" spans="1:2" x14ac:dyDescent="0.25">
      <c r="A47548" t="s">
        <v>47548</v>
      </c>
      <c r="B47548" s="1" t="s">
        <v>49961</v>
      </c>
    </row>
    <row r="47549" spans="1:2" x14ac:dyDescent="0.25">
      <c r="A47549" t="s">
        <v>47549</v>
      </c>
      <c r="B47549" s="1" t="s">
        <v>49961</v>
      </c>
    </row>
    <row r="47550" spans="1:2" x14ac:dyDescent="0.25">
      <c r="A47550" t="s">
        <v>47550</v>
      </c>
      <c r="B47550" s="1" t="s">
        <v>49961</v>
      </c>
    </row>
    <row r="47551" spans="1:2" x14ac:dyDescent="0.25">
      <c r="A47551" t="s">
        <v>47551</v>
      </c>
      <c r="B47551" s="1" t="s">
        <v>49961</v>
      </c>
    </row>
    <row r="47552" spans="1:2" x14ac:dyDescent="0.25">
      <c r="A47552" t="s">
        <v>47552</v>
      </c>
      <c r="B47552" s="1" t="s">
        <v>49961</v>
      </c>
    </row>
    <row r="47553" spans="1:2" x14ac:dyDescent="0.25">
      <c r="A47553" t="s">
        <v>47553</v>
      </c>
      <c r="B47553" s="1" t="s">
        <v>49961</v>
      </c>
    </row>
    <row r="47554" spans="1:2" x14ac:dyDescent="0.25">
      <c r="A47554" t="s">
        <v>47554</v>
      </c>
      <c r="B47554" s="1" t="s">
        <v>49961</v>
      </c>
    </row>
    <row r="47555" spans="1:2" x14ac:dyDescent="0.25">
      <c r="A47555" t="s">
        <v>47555</v>
      </c>
      <c r="B47555" s="1" t="s">
        <v>49961</v>
      </c>
    </row>
    <row r="47556" spans="1:2" x14ac:dyDescent="0.25">
      <c r="A47556" t="s">
        <v>47556</v>
      </c>
      <c r="B47556" s="1" t="s">
        <v>49961</v>
      </c>
    </row>
    <row r="47557" spans="1:2" x14ac:dyDescent="0.25">
      <c r="A47557" t="s">
        <v>47557</v>
      </c>
      <c r="B47557" s="1" t="s">
        <v>49961</v>
      </c>
    </row>
    <row r="47558" spans="1:2" x14ac:dyDescent="0.25">
      <c r="A47558" t="s">
        <v>47558</v>
      </c>
      <c r="B47558" s="1" t="s">
        <v>49961</v>
      </c>
    </row>
    <row r="47559" spans="1:2" x14ac:dyDescent="0.25">
      <c r="A47559" t="s">
        <v>47559</v>
      </c>
      <c r="B47559" s="1" t="s">
        <v>49961</v>
      </c>
    </row>
    <row r="47560" spans="1:2" x14ac:dyDescent="0.25">
      <c r="A47560" t="s">
        <v>47560</v>
      </c>
      <c r="B47560" s="1" t="s">
        <v>49961</v>
      </c>
    </row>
    <row r="47561" spans="1:2" x14ac:dyDescent="0.25">
      <c r="A47561" t="s">
        <v>47561</v>
      </c>
      <c r="B47561" s="1" t="s">
        <v>49961</v>
      </c>
    </row>
    <row r="47562" spans="1:2" x14ac:dyDescent="0.25">
      <c r="A47562" t="s">
        <v>47562</v>
      </c>
      <c r="B47562" s="1" t="s">
        <v>49961</v>
      </c>
    </row>
    <row r="47563" spans="1:2" x14ac:dyDescent="0.25">
      <c r="A47563" t="s">
        <v>47563</v>
      </c>
      <c r="B47563" s="1" t="s">
        <v>49961</v>
      </c>
    </row>
    <row r="47564" spans="1:2" x14ac:dyDescent="0.25">
      <c r="A47564" t="s">
        <v>47564</v>
      </c>
      <c r="B47564" s="1" t="s">
        <v>49961</v>
      </c>
    </row>
    <row r="47565" spans="1:2" x14ac:dyDescent="0.25">
      <c r="A47565" t="s">
        <v>47565</v>
      </c>
      <c r="B47565" s="1" t="s">
        <v>49961</v>
      </c>
    </row>
    <row r="47566" spans="1:2" x14ac:dyDescent="0.25">
      <c r="A47566" t="s">
        <v>47566</v>
      </c>
      <c r="B47566" s="1" t="s">
        <v>49961</v>
      </c>
    </row>
    <row r="47567" spans="1:2" x14ac:dyDescent="0.25">
      <c r="A47567" t="s">
        <v>47567</v>
      </c>
      <c r="B47567" s="1" t="s">
        <v>49961</v>
      </c>
    </row>
    <row r="47568" spans="1:2" x14ac:dyDescent="0.25">
      <c r="A47568" t="s">
        <v>47568</v>
      </c>
      <c r="B47568" s="1" t="s">
        <v>49961</v>
      </c>
    </row>
    <row r="47569" spans="1:2" x14ac:dyDescent="0.25">
      <c r="A47569" t="s">
        <v>47569</v>
      </c>
      <c r="B47569" s="1" t="s">
        <v>49961</v>
      </c>
    </row>
    <row r="47570" spans="1:2" x14ac:dyDescent="0.25">
      <c r="A47570" t="s">
        <v>47570</v>
      </c>
      <c r="B47570" s="1" t="s">
        <v>49961</v>
      </c>
    </row>
    <row r="47571" spans="1:2" x14ac:dyDescent="0.25">
      <c r="A47571" t="s">
        <v>47571</v>
      </c>
      <c r="B47571" s="1" t="s">
        <v>49961</v>
      </c>
    </row>
    <row r="47572" spans="1:2" x14ac:dyDescent="0.25">
      <c r="A47572" t="s">
        <v>47572</v>
      </c>
      <c r="B47572" s="1" t="s">
        <v>49961</v>
      </c>
    </row>
    <row r="47573" spans="1:2" x14ac:dyDescent="0.25">
      <c r="A47573" t="s">
        <v>47573</v>
      </c>
      <c r="B47573" s="1" t="s">
        <v>49961</v>
      </c>
    </row>
    <row r="47574" spans="1:2" x14ac:dyDescent="0.25">
      <c r="A47574" t="s">
        <v>47574</v>
      </c>
      <c r="B47574" s="1" t="s">
        <v>49961</v>
      </c>
    </row>
    <row r="47575" spans="1:2" x14ac:dyDescent="0.25">
      <c r="A47575" t="s">
        <v>47575</v>
      </c>
      <c r="B47575" s="1" t="s">
        <v>49961</v>
      </c>
    </row>
    <row r="47576" spans="1:2" x14ac:dyDescent="0.25">
      <c r="A47576" t="s">
        <v>47576</v>
      </c>
      <c r="B47576" s="1" t="s">
        <v>49961</v>
      </c>
    </row>
    <row r="47577" spans="1:2" x14ac:dyDescent="0.25">
      <c r="A47577" t="s">
        <v>47577</v>
      </c>
      <c r="B47577" s="1" t="s">
        <v>49961</v>
      </c>
    </row>
    <row r="47578" spans="1:2" x14ac:dyDescent="0.25">
      <c r="A47578" t="s">
        <v>47578</v>
      </c>
      <c r="B47578" s="1" t="s">
        <v>49961</v>
      </c>
    </row>
    <row r="47579" spans="1:2" x14ac:dyDescent="0.25">
      <c r="A47579" t="s">
        <v>47579</v>
      </c>
      <c r="B47579" s="1" t="s">
        <v>49961</v>
      </c>
    </row>
    <row r="47580" spans="1:2" x14ac:dyDescent="0.25">
      <c r="A47580" t="s">
        <v>47580</v>
      </c>
      <c r="B47580" s="1" t="s">
        <v>49961</v>
      </c>
    </row>
    <row r="47581" spans="1:2" x14ac:dyDescent="0.25">
      <c r="A47581" t="s">
        <v>47581</v>
      </c>
      <c r="B47581" s="1" t="s">
        <v>49961</v>
      </c>
    </row>
    <row r="47582" spans="1:2" x14ac:dyDescent="0.25">
      <c r="A47582" t="s">
        <v>47582</v>
      </c>
      <c r="B47582" s="1" t="s">
        <v>49961</v>
      </c>
    </row>
    <row r="47583" spans="1:2" x14ac:dyDescent="0.25">
      <c r="A47583" t="s">
        <v>47583</v>
      </c>
      <c r="B47583" s="1" t="s">
        <v>49961</v>
      </c>
    </row>
    <row r="47584" spans="1:2" x14ac:dyDescent="0.25">
      <c r="A47584" t="s">
        <v>47584</v>
      </c>
      <c r="B47584" s="1" t="s">
        <v>49961</v>
      </c>
    </row>
    <row r="47585" spans="1:2" x14ac:dyDescent="0.25">
      <c r="A47585" t="s">
        <v>47585</v>
      </c>
      <c r="B47585" s="1" t="s">
        <v>49961</v>
      </c>
    </row>
    <row r="47586" spans="1:2" x14ac:dyDescent="0.25">
      <c r="A47586" t="s">
        <v>47586</v>
      </c>
      <c r="B47586" s="1" t="s">
        <v>49961</v>
      </c>
    </row>
    <row r="47587" spans="1:2" x14ac:dyDescent="0.25">
      <c r="A47587" t="s">
        <v>47587</v>
      </c>
      <c r="B47587" s="1" t="s">
        <v>49961</v>
      </c>
    </row>
    <row r="47588" spans="1:2" x14ac:dyDescent="0.25">
      <c r="A47588" t="s">
        <v>47588</v>
      </c>
      <c r="B47588" s="1" t="s">
        <v>49961</v>
      </c>
    </row>
    <row r="47589" spans="1:2" x14ac:dyDescent="0.25">
      <c r="A47589" t="s">
        <v>47589</v>
      </c>
      <c r="B47589" s="1" t="s">
        <v>49961</v>
      </c>
    </row>
    <row r="47590" spans="1:2" x14ac:dyDescent="0.25">
      <c r="A47590" t="s">
        <v>47590</v>
      </c>
      <c r="B47590" s="1" t="s">
        <v>49961</v>
      </c>
    </row>
    <row r="47591" spans="1:2" x14ac:dyDescent="0.25">
      <c r="A47591" t="s">
        <v>47591</v>
      </c>
      <c r="B47591" s="1" t="s">
        <v>49961</v>
      </c>
    </row>
    <row r="47592" spans="1:2" x14ac:dyDescent="0.25">
      <c r="A47592" t="s">
        <v>47592</v>
      </c>
      <c r="B47592" s="1" t="s">
        <v>49961</v>
      </c>
    </row>
    <row r="47593" spans="1:2" x14ac:dyDescent="0.25">
      <c r="A47593" t="s">
        <v>47593</v>
      </c>
      <c r="B47593" s="1" t="s">
        <v>49961</v>
      </c>
    </row>
    <row r="47594" spans="1:2" x14ac:dyDescent="0.25">
      <c r="A47594" t="s">
        <v>47594</v>
      </c>
      <c r="B47594" s="1" t="s">
        <v>49961</v>
      </c>
    </row>
    <row r="47595" spans="1:2" x14ac:dyDescent="0.25">
      <c r="A47595" t="s">
        <v>47595</v>
      </c>
      <c r="B47595" s="1" t="s">
        <v>49961</v>
      </c>
    </row>
    <row r="47596" spans="1:2" x14ac:dyDescent="0.25">
      <c r="A47596" t="s">
        <v>47596</v>
      </c>
      <c r="B47596" s="1" t="s">
        <v>49961</v>
      </c>
    </row>
    <row r="47597" spans="1:2" x14ac:dyDescent="0.25">
      <c r="A47597" t="s">
        <v>47597</v>
      </c>
      <c r="B47597" s="1" t="s">
        <v>49961</v>
      </c>
    </row>
    <row r="47598" spans="1:2" x14ac:dyDescent="0.25">
      <c r="A47598" t="s">
        <v>47598</v>
      </c>
      <c r="B47598" s="1" t="s">
        <v>49961</v>
      </c>
    </row>
    <row r="47599" spans="1:2" x14ac:dyDescent="0.25">
      <c r="A47599" t="s">
        <v>47599</v>
      </c>
      <c r="B47599" s="1" t="s">
        <v>49961</v>
      </c>
    </row>
    <row r="47600" spans="1:2" x14ac:dyDescent="0.25">
      <c r="A47600" t="s">
        <v>47600</v>
      </c>
      <c r="B47600" s="1" t="s">
        <v>49961</v>
      </c>
    </row>
    <row r="47601" spans="1:2" x14ac:dyDescent="0.25">
      <c r="A47601" t="s">
        <v>47601</v>
      </c>
      <c r="B47601" s="1" t="s">
        <v>49961</v>
      </c>
    </row>
    <row r="47602" spans="1:2" x14ac:dyDescent="0.25">
      <c r="A47602" t="s">
        <v>47602</v>
      </c>
      <c r="B47602" s="1" t="s">
        <v>49961</v>
      </c>
    </row>
    <row r="47603" spans="1:2" x14ac:dyDescent="0.25">
      <c r="A47603" t="s">
        <v>47603</v>
      </c>
      <c r="B47603" s="1" t="s">
        <v>49961</v>
      </c>
    </row>
    <row r="47604" spans="1:2" x14ac:dyDescent="0.25">
      <c r="A47604" t="s">
        <v>47604</v>
      </c>
      <c r="B47604" s="1" t="s">
        <v>49961</v>
      </c>
    </row>
    <row r="47605" spans="1:2" x14ac:dyDescent="0.25">
      <c r="A47605" t="s">
        <v>47605</v>
      </c>
      <c r="B47605" s="1" t="s">
        <v>49961</v>
      </c>
    </row>
    <row r="47606" spans="1:2" x14ac:dyDescent="0.25">
      <c r="A47606" t="s">
        <v>47606</v>
      </c>
      <c r="B47606" s="1" t="s">
        <v>49961</v>
      </c>
    </row>
    <row r="47607" spans="1:2" x14ac:dyDescent="0.25">
      <c r="A47607" t="s">
        <v>47607</v>
      </c>
      <c r="B47607" s="1" t="s">
        <v>49961</v>
      </c>
    </row>
    <row r="47608" spans="1:2" x14ac:dyDescent="0.25">
      <c r="A47608" t="s">
        <v>47608</v>
      </c>
      <c r="B47608" s="1" t="s">
        <v>49961</v>
      </c>
    </row>
    <row r="47609" spans="1:2" x14ac:dyDescent="0.25">
      <c r="A47609" t="s">
        <v>47609</v>
      </c>
      <c r="B47609" s="1" t="s">
        <v>49961</v>
      </c>
    </row>
    <row r="47610" spans="1:2" x14ac:dyDescent="0.25">
      <c r="A47610" t="s">
        <v>47610</v>
      </c>
      <c r="B47610" s="1" t="s">
        <v>49961</v>
      </c>
    </row>
    <row r="47611" spans="1:2" x14ac:dyDescent="0.25">
      <c r="A47611" t="s">
        <v>47611</v>
      </c>
      <c r="B47611" s="1" t="s">
        <v>49961</v>
      </c>
    </row>
    <row r="47612" spans="1:2" x14ac:dyDescent="0.25">
      <c r="A47612" t="s">
        <v>47612</v>
      </c>
      <c r="B47612" s="1" t="s">
        <v>49961</v>
      </c>
    </row>
    <row r="47613" spans="1:2" x14ac:dyDescent="0.25">
      <c r="A47613" t="s">
        <v>47613</v>
      </c>
      <c r="B47613" s="1" t="s">
        <v>49961</v>
      </c>
    </row>
    <row r="47614" spans="1:2" x14ac:dyDescent="0.25">
      <c r="A47614" t="s">
        <v>47614</v>
      </c>
      <c r="B47614" s="1" t="s">
        <v>49961</v>
      </c>
    </row>
    <row r="47615" spans="1:2" x14ac:dyDescent="0.25">
      <c r="A47615" t="s">
        <v>47615</v>
      </c>
      <c r="B47615" s="1" t="s">
        <v>49961</v>
      </c>
    </row>
    <row r="47616" spans="1:2" x14ac:dyDescent="0.25">
      <c r="A47616" t="s">
        <v>47616</v>
      </c>
      <c r="B47616" s="1" t="s">
        <v>49961</v>
      </c>
    </row>
    <row r="47617" spans="1:2" x14ac:dyDescent="0.25">
      <c r="A47617" t="s">
        <v>47617</v>
      </c>
      <c r="B47617" s="1" t="s">
        <v>49961</v>
      </c>
    </row>
    <row r="47618" spans="1:2" x14ac:dyDescent="0.25">
      <c r="A47618" t="s">
        <v>47618</v>
      </c>
      <c r="B47618" s="1" t="s">
        <v>49961</v>
      </c>
    </row>
    <row r="47619" spans="1:2" x14ac:dyDescent="0.25">
      <c r="A47619" t="s">
        <v>47619</v>
      </c>
      <c r="B47619" s="1" t="s">
        <v>49961</v>
      </c>
    </row>
    <row r="47620" spans="1:2" x14ac:dyDescent="0.25">
      <c r="A47620" t="s">
        <v>47620</v>
      </c>
      <c r="B47620" s="1" t="s">
        <v>49961</v>
      </c>
    </row>
    <row r="47621" spans="1:2" x14ac:dyDescent="0.25">
      <c r="A47621" t="s">
        <v>47621</v>
      </c>
      <c r="B47621" s="1" t="s">
        <v>49961</v>
      </c>
    </row>
    <row r="47622" spans="1:2" x14ac:dyDescent="0.25">
      <c r="A47622" t="s">
        <v>47622</v>
      </c>
      <c r="B47622" s="1" t="s">
        <v>49961</v>
      </c>
    </row>
    <row r="47623" spans="1:2" x14ac:dyDescent="0.25">
      <c r="A47623" t="s">
        <v>47623</v>
      </c>
      <c r="B47623" s="1" t="s">
        <v>49961</v>
      </c>
    </row>
    <row r="47624" spans="1:2" x14ac:dyDescent="0.25">
      <c r="A47624" t="s">
        <v>47624</v>
      </c>
      <c r="B47624" s="1" t="s">
        <v>49961</v>
      </c>
    </row>
    <row r="47625" spans="1:2" x14ac:dyDescent="0.25">
      <c r="A47625" t="s">
        <v>47625</v>
      </c>
      <c r="B47625" s="1" t="s">
        <v>49961</v>
      </c>
    </row>
    <row r="47626" spans="1:2" x14ac:dyDescent="0.25">
      <c r="A47626" t="s">
        <v>47626</v>
      </c>
      <c r="B47626" s="1" t="s">
        <v>49961</v>
      </c>
    </row>
    <row r="47627" spans="1:2" x14ac:dyDescent="0.25">
      <c r="A47627" t="s">
        <v>47627</v>
      </c>
      <c r="B47627" s="1" t="s">
        <v>49961</v>
      </c>
    </row>
    <row r="47628" spans="1:2" x14ac:dyDescent="0.25">
      <c r="A47628" t="s">
        <v>47628</v>
      </c>
      <c r="B47628" s="1" t="s">
        <v>49961</v>
      </c>
    </row>
    <row r="47629" spans="1:2" x14ac:dyDescent="0.25">
      <c r="A47629" t="s">
        <v>47629</v>
      </c>
      <c r="B47629" s="1" t="s">
        <v>49961</v>
      </c>
    </row>
    <row r="47630" spans="1:2" x14ac:dyDescent="0.25">
      <c r="A47630" t="s">
        <v>47630</v>
      </c>
      <c r="B47630" s="1" t="s">
        <v>49961</v>
      </c>
    </row>
    <row r="47631" spans="1:2" x14ac:dyDescent="0.25">
      <c r="A47631" t="s">
        <v>47631</v>
      </c>
      <c r="B47631" s="1" t="s">
        <v>49961</v>
      </c>
    </row>
    <row r="47632" spans="1:2" x14ac:dyDescent="0.25">
      <c r="A47632" t="s">
        <v>47632</v>
      </c>
      <c r="B47632" s="1" t="s">
        <v>49961</v>
      </c>
    </row>
    <row r="47633" spans="1:2" x14ac:dyDescent="0.25">
      <c r="A47633" t="s">
        <v>47633</v>
      </c>
      <c r="B47633" s="1" t="s">
        <v>49961</v>
      </c>
    </row>
    <row r="47634" spans="1:2" x14ac:dyDescent="0.25">
      <c r="A47634" t="s">
        <v>47634</v>
      </c>
      <c r="B47634" s="1" t="s">
        <v>49961</v>
      </c>
    </row>
    <row r="47635" spans="1:2" x14ac:dyDescent="0.25">
      <c r="A47635" t="s">
        <v>47635</v>
      </c>
      <c r="B47635" s="1" t="s">
        <v>49961</v>
      </c>
    </row>
    <row r="47636" spans="1:2" x14ac:dyDescent="0.25">
      <c r="A47636" t="s">
        <v>47636</v>
      </c>
      <c r="B47636" s="1" t="s">
        <v>49961</v>
      </c>
    </row>
    <row r="47637" spans="1:2" x14ac:dyDescent="0.25">
      <c r="A47637" t="s">
        <v>47637</v>
      </c>
      <c r="B47637" s="1" t="s">
        <v>49961</v>
      </c>
    </row>
    <row r="47638" spans="1:2" x14ac:dyDescent="0.25">
      <c r="A47638" t="s">
        <v>47638</v>
      </c>
      <c r="B47638" s="1" t="s">
        <v>49961</v>
      </c>
    </row>
    <row r="47639" spans="1:2" x14ac:dyDescent="0.25">
      <c r="A47639" t="s">
        <v>47639</v>
      </c>
      <c r="B47639" s="1" t="s">
        <v>49961</v>
      </c>
    </row>
    <row r="47640" spans="1:2" x14ac:dyDescent="0.25">
      <c r="A47640" t="s">
        <v>47640</v>
      </c>
      <c r="B47640" s="1" t="s">
        <v>49961</v>
      </c>
    </row>
    <row r="47641" spans="1:2" x14ac:dyDescent="0.25">
      <c r="A47641" t="s">
        <v>47641</v>
      </c>
      <c r="B47641" s="1" t="s">
        <v>49961</v>
      </c>
    </row>
    <row r="47642" spans="1:2" x14ac:dyDescent="0.25">
      <c r="A47642" t="s">
        <v>47642</v>
      </c>
      <c r="B47642" s="1" t="s">
        <v>49961</v>
      </c>
    </row>
    <row r="47643" spans="1:2" x14ac:dyDescent="0.25">
      <c r="A47643" t="s">
        <v>47643</v>
      </c>
      <c r="B47643" s="1" t="s">
        <v>49961</v>
      </c>
    </row>
    <row r="47644" spans="1:2" x14ac:dyDescent="0.25">
      <c r="A47644" t="s">
        <v>47644</v>
      </c>
      <c r="B47644" s="1" t="s">
        <v>49961</v>
      </c>
    </row>
    <row r="47645" spans="1:2" x14ac:dyDescent="0.25">
      <c r="A47645" t="s">
        <v>47645</v>
      </c>
      <c r="B47645" s="1" t="s">
        <v>49961</v>
      </c>
    </row>
    <row r="47646" spans="1:2" x14ac:dyDescent="0.25">
      <c r="A47646" t="s">
        <v>47646</v>
      </c>
      <c r="B47646" s="1" t="s">
        <v>49961</v>
      </c>
    </row>
    <row r="47647" spans="1:2" x14ac:dyDescent="0.25">
      <c r="A47647" t="s">
        <v>47647</v>
      </c>
      <c r="B47647" s="1" t="s">
        <v>49961</v>
      </c>
    </row>
    <row r="47648" spans="1:2" x14ac:dyDescent="0.25">
      <c r="A47648" t="s">
        <v>47648</v>
      </c>
      <c r="B47648" s="1" t="s">
        <v>49961</v>
      </c>
    </row>
    <row r="47649" spans="1:2" x14ac:dyDescent="0.25">
      <c r="A47649" t="s">
        <v>47649</v>
      </c>
      <c r="B47649" s="1" t="s">
        <v>49961</v>
      </c>
    </row>
    <row r="47650" spans="1:2" x14ac:dyDescent="0.25">
      <c r="A47650" t="s">
        <v>47650</v>
      </c>
      <c r="B47650" s="1" t="s">
        <v>49961</v>
      </c>
    </row>
    <row r="47651" spans="1:2" x14ac:dyDescent="0.25">
      <c r="A47651" t="s">
        <v>47651</v>
      </c>
      <c r="B47651" s="1" t="s">
        <v>49961</v>
      </c>
    </row>
    <row r="47652" spans="1:2" x14ac:dyDescent="0.25">
      <c r="A47652" t="s">
        <v>47652</v>
      </c>
      <c r="B47652" s="1" t="s">
        <v>49961</v>
      </c>
    </row>
    <row r="47653" spans="1:2" x14ac:dyDescent="0.25">
      <c r="A47653" t="s">
        <v>47653</v>
      </c>
      <c r="B47653" s="1" t="s">
        <v>49961</v>
      </c>
    </row>
    <row r="47654" spans="1:2" x14ac:dyDescent="0.25">
      <c r="A47654" t="s">
        <v>47654</v>
      </c>
      <c r="B47654" s="1" t="s">
        <v>49961</v>
      </c>
    </row>
    <row r="47655" spans="1:2" x14ac:dyDescent="0.25">
      <c r="A47655" t="s">
        <v>47655</v>
      </c>
      <c r="B47655" s="1" t="s">
        <v>49961</v>
      </c>
    </row>
    <row r="47656" spans="1:2" x14ac:dyDescent="0.25">
      <c r="A47656" t="s">
        <v>47656</v>
      </c>
      <c r="B47656" s="1" t="s">
        <v>49961</v>
      </c>
    </row>
    <row r="47657" spans="1:2" x14ac:dyDescent="0.25">
      <c r="A47657" t="s">
        <v>47657</v>
      </c>
      <c r="B47657" s="1" t="s">
        <v>49961</v>
      </c>
    </row>
    <row r="47658" spans="1:2" x14ac:dyDescent="0.25">
      <c r="A47658" t="s">
        <v>47658</v>
      </c>
      <c r="B47658" s="1" t="s">
        <v>49961</v>
      </c>
    </row>
    <row r="47659" spans="1:2" x14ac:dyDescent="0.25">
      <c r="A47659" t="s">
        <v>47659</v>
      </c>
      <c r="B47659" s="1" t="s">
        <v>49961</v>
      </c>
    </row>
    <row r="47660" spans="1:2" x14ac:dyDescent="0.25">
      <c r="A47660" t="s">
        <v>47660</v>
      </c>
      <c r="B47660" s="1" t="s">
        <v>49961</v>
      </c>
    </row>
    <row r="47661" spans="1:2" x14ac:dyDescent="0.25">
      <c r="A47661" t="s">
        <v>47661</v>
      </c>
      <c r="B47661" s="1" t="s">
        <v>49961</v>
      </c>
    </row>
    <row r="47662" spans="1:2" x14ac:dyDescent="0.25">
      <c r="A47662" t="s">
        <v>47662</v>
      </c>
      <c r="B47662" s="1" t="s">
        <v>49961</v>
      </c>
    </row>
    <row r="47663" spans="1:2" x14ac:dyDescent="0.25">
      <c r="A47663" t="s">
        <v>47663</v>
      </c>
      <c r="B47663" s="1" t="s">
        <v>49961</v>
      </c>
    </row>
    <row r="47664" spans="1:2" x14ac:dyDescent="0.25">
      <c r="A47664" t="s">
        <v>47664</v>
      </c>
      <c r="B47664" s="1" t="s">
        <v>49961</v>
      </c>
    </row>
    <row r="47665" spans="1:2" x14ac:dyDescent="0.25">
      <c r="A47665" t="s">
        <v>47665</v>
      </c>
      <c r="B47665" s="1" t="s">
        <v>49961</v>
      </c>
    </row>
    <row r="47666" spans="1:2" x14ac:dyDescent="0.25">
      <c r="A47666" t="s">
        <v>47666</v>
      </c>
      <c r="B47666" s="1" t="s">
        <v>49961</v>
      </c>
    </row>
    <row r="47667" spans="1:2" x14ac:dyDescent="0.25">
      <c r="A47667" t="s">
        <v>47667</v>
      </c>
      <c r="B47667" s="1" t="s">
        <v>49961</v>
      </c>
    </row>
    <row r="47668" spans="1:2" x14ac:dyDescent="0.25">
      <c r="A47668" t="s">
        <v>47668</v>
      </c>
      <c r="B47668" s="1" t="s">
        <v>49961</v>
      </c>
    </row>
    <row r="47669" spans="1:2" x14ac:dyDescent="0.25">
      <c r="A47669" t="s">
        <v>47669</v>
      </c>
      <c r="B47669" s="1" t="s">
        <v>49961</v>
      </c>
    </row>
    <row r="47670" spans="1:2" x14ac:dyDescent="0.25">
      <c r="A47670" t="s">
        <v>47670</v>
      </c>
      <c r="B47670" s="1" t="s">
        <v>49961</v>
      </c>
    </row>
    <row r="47671" spans="1:2" x14ac:dyDescent="0.25">
      <c r="A47671" t="s">
        <v>47671</v>
      </c>
      <c r="B47671" s="1" t="s">
        <v>49961</v>
      </c>
    </row>
    <row r="47672" spans="1:2" x14ac:dyDescent="0.25">
      <c r="A47672" t="s">
        <v>47672</v>
      </c>
      <c r="B47672" s="1" t="s">
        <v>49961</v>
      </c>
    </row>
    <row r="47673" spans="1:2" x14ac:dyDescent="0.25">
      <c r="A47673" t="s">
        <v>47673</v>
      </c>
      <c r="B47673" s="1" t="s">
        <v>49961</v>
      </c>
    </row>
    <row r="47674" spans="1:2" x14ac:dyDescent="0.25">
      <c r="A47674" t="s">
        <v>47674</v>
      </c>
      <c r="B47674" s="1" t="s">
        <v>49961</v>
      </c>
    </row>
    <row r="47675" spans="1:2" x14ac:dyDescent="0.25">
      <c r="A47675" t="s">
        <v>47675</v>
      </c>
      <c r="B47675" s="1" t="s">
        <v>49961</v>
      </c>
    </row>
    <row r="47676" spans="1:2" x14ac:dyDescent="0.25">
      <c r="A47676" t="s">
        <v>47676</v>
      </c>
      <c r="B47676" s="1" t="s">
        <v>49961</v>
      </c>
    </row>
    <row r="47677" spans="1:2" x14ac:dyDescent="0.25">
      <c r="A47677" t="s">
        <v>47677</v>
      </c>
      <c r="B47677" s="1" t="s">
        <v>49961</v>
      </c>
    </row>
    <row r="47678" spans="1:2" x14ac:dyDescent="0.25">
      <c r="A47678" t="s">
        <v>47678</v>
      </c>
      <c r="B47678" s="1" t="s">
        <v>49961</v>
      </c>
    </row>
    <row r="47679" spans="1:2" x14ac:dyDescent="0.25">
      <c r="A47679" t="s">
        <v>47679</v>
      </c>
      <c r="B47679" s="1" t="s">
        <v>49961</v>
      </c>
    </row>
    <row r="47680" spans="1:2" x14ac:dyDescent="0.25">
      <c r="A47680" t="s">
        <v>47680</v>
      </c>
      <c r="B47680" s="1" t="s">
        <v>49961</v>
      </c>
    </row>
    <row r="47681" spans="1:2" x14ac:dyDescent="0.25">
      <c r="A47681" t="s">
        <v>47681</v>
      </c>
      <c r="B47681" s="1" t="s">
        <v>49961</v>
      </c>
    </row>
    <row r="47682" spans="1:2" x14ac:dyDescent="0.25">
      <c r="A47682" t="s">
        <v>47682</v>
      </c>
      <c r="B47682" s="1" t="s">
        <v>49961</v>
      </c>
    </row>
    <row r="47683" spans="1:2" x14ac:dyDescent="0.25">
      <c r="A47683" t="s">
        <v>47683</v>
      </c>
      <c r="B47683" s="1" t="s">
        <v>49961</v>
      </c>
    </row>
    <row r="47684" spans="1:2" x14ac:dyDescent="0.25">
      <c r="A47684" t="s">
        <v>47684</v>
      </c>
      <c r="B47684" s="1" t="s">
        <v>49961</v>
      </c>
    </row>
    <row r="47685" spans="1:2" x14ac:dyDescent="0.25">
      <c r="A47685" t="s">
        <v>47685</v>
      </c>
      <c r="B47685" s="1" t="s">
        <v>49961</v>
      </c>
    </row>
    <row r="47686" spans="1:2" x14ac:dyDescent="0.25">
      <c r="A47686" t="s">
        <v>47686</v>
      </c>
      <c r="B47686" s="1" t="s">
        <v>49961</v>
      </c>
    </row>
    <row r="47687" spans="1:2" x14ac:dyDescent="0.25">
      <c r="A47687" t="s">
        <v>47687</v>
      </c>
      <c r="B47687" s="1" t="s">
        <v>49961</v>
      </c>
    </row>
    <row r="47688" spans="1:2" x14ac:dyDescent="0.25">
      <c r="A47688" t="s">
        <v>47688</v>
      </c>
      <c r="B47688" s="1" t="s">
        <v>49961</v>
      </c>
    </row>
    <row r="47689" spans="1:2" x14ac:dyDescent="0.25">
      <c r="A47689" t="s">
        <v>47689</v>
      </c>
      <c r="B47689" s="1" t="s">
        <v>49961</v>
      </c>
    </row>
    <row r="47690" spans="1:2" x14ac:dyDescent="0.25">
      <c r="A47690" t="s">
        <v>47690</v>
      </c>
      <c r="B47690" s="1" t="s">
        <v>49961</v>
      </c>
    </row>
    <row r="47691" spans="1:2" x14ac:dyDescent="0.25">
      <c r="A47691" t="s">
        <v>47691</v>
      </c>
      <c r="B47691" s="1" t="s">
        <v>49961</v>
      </c>
    </row>
    <row r="47692" spans="1:2" x14ac:dyDescent="0.25">
      <c r="A47692" t="s">
        <v>47692</v>
      </c>
      <c r="B47692" s="1" t="s">
        <v>49961</v>
      </c>
    </row>
    <row r="47693" spans="1:2" x14ac:dyDescent="0.25">
      <c r="A47693" t="s">
        <v>47693</v>
      </c>
      <c r="B47693" s="1" t="s">
        <v>49961</v>
      </c>
    </row>
    <row r="47694" spans="1:2" x14ac:dyDescent="0.25">
      <c r="A47694" t="s">
        <v>47694</v>
      </c>
      <c r="B47694" s="1" t="s">
        <v>49961</v>
      </c>
    </row>
    <row r="47695" spans="1:2" x14ac:dyDescent="0.25">
      <c r="A47695" t="s">
        <v>47695</v>
      </c>
      <c r="B47695" s="1" t="s">
        <v>49961</v>
      </c>
    </row>
    <row r="47696" spans="1:2" x14ac:dyDescent="0.25">
      <c r="A47696" t="s">
        <v>47696</v>
      </c>
      <c r="B47696" s="1" t="s">
        <v>49961</v>
      </c>
    </row>
    <row r="47697" spans="1:2" x14ac:dyDescent="0.25">
      <c r="A47697" t="s">
        <v>47697</v>
      </c>
      <c r="B47697" s="1" t="s">
        <v>49961</v>
      </c>
    </row>
    <row r="47698" spans="1:2" x14ac:dyDescent="0.25">
      <c r="A47698" t="s">
        <v>47698</v>
      </c>
      <c r="B47698" s="1" t="s">
        <v>49961</v>
      </c>
    </row>
    <row r="47699" spans="1:2" x14ac:dyDescent="0.25">
      <c r="A47699" t="s">
        <v>47699</v>
      </c>
      <c r="B47699" s="1" t="s">
        <v>49961</v>
      </c>
    </row>
    <row r="47700" spans="1:2" x14ac:dyDescent="0.25">
      <c r="A47700" t="s">
        <v>47700</v>
      </c>
      <c r="B47700" s="1" t="s">
        <v>49961</v>
      </c>
    </row>
    <row r="47701" spans="1:2" x14ac:dyDescent="0.25">
      <c r="A47701" t="s">
        <v>47701</v>
      </c>
      <c r="B47701" s="1" t="s">
        <v>49961</v>
      </c>
    </row>
    <row r="47702" spans="1:2" x14ac:dyDescent="0.25">
      <c r="A47702" t="s">
        <v>47702</v>
      </c>
      <c r="B47702" s="1" t="s">
        <v>49961</v>
      </c>
    </row>
    <row r="47703" spans="1:2" x14ac:dyDescent="0.25">
      <c r="A47703" t="s">
        <v>47703</v>
      </c>
      <c r="B47703" s="1" t="s">
        <v>49961</v>
      </c>
    </row>
    <row r="47704" spans="1:2" x14ac:dyDescent="0.25">
      <c r="A47704" t="s">
        <v>47704</v>
      </c>
      <c r="B47704" s="1" t="s">
        <v>49961</v>
      </c>
    </row>
    <row r="47705" spans="1:2" x14ac:dyDescent="0.25">
      <c r="A47705" t="s">
        <v>47705</v>
      </c>
      <c r="B47705" s="1" t="s">
        <v>49961</v>
      </c>
    </row>
    <row r="47706" spans="1:2" x14ac:dyDescent="0.25">
      <c r="A47706" t="s">
        <v>47706</v>
      </c>
      <c r="B47706" s="1" t="s">
        <v>49961</v>
      </c>
    </row>
    <row r="47707" spans="1:2" x14ac:dyDescent="0.25">
      <c r="A47707" t="s">
        <v>47707</v>
      </c>
      <c r="B47707" s="1" t="s">
        <v>49961</v>
      </c>
    </row>
    <row r="47708" spans="1:2" x14ac:dyDescent="0.25">
      <c r="A47708" t="s">
        <v>47708</v>
      </c>
      <c r="B47708" s="1" t="s">
        <v>49961</v>
      </c>
    </row>
    <row r="47709" spans="1:2" x14ac:dyDescent="0.25">
      <c r="A47709" t="s">
        <v>47709</v>
      </c>
      <c r="B47709" s="1" t="s">
        <v>49961</v>
      </c>
    </row>
    <row r="47710" spans="1:2" x14ac:dyDescent="0.25">
      <c r="A47710" t="s">
        <v>47710</v>
      </c>
      <c r="B47710" s="1" t="s">
        <v>49961</v>
      </c>
    </row>
    <row r="47711" spans="1:2" x14ac:dyDescent="0.25">
      <c r="A47711" t="s">
        <v>47711</v>
      </c>
      <c r="B47711" s="1" t="s">
        <v>49961</v>
      </c>
    </row>
    <row r="47712" spans="1:2" x14ac:dyDescent="0.25">
      <c r="A47712" t="s">
        <v>47712</v>
      </c>
      <c r="B47712" s="1" t="s">
        <v>49961</v>
      </c>
    </row>
    <row r="47713" spans="1:2" x14ac:dyDescent="0.25">
      <c r="A47713" t="s">
        <v>47713</v>
      </c>
      <c r="B47713" s="1" t="s">
        <v>49961</v>
      </c>
    </row>
    <row r="47714" spans="1:2" x14ac:dyDescent="0.25">
      <c r="A47714" t="s">
        <v>47714</v>
      </c>
      <c r="B47714" s="1" t="s">
        <v>49961</v>
      </c>
    </row>
    <row r="47715" spans="1:2" x14ac:dyDescent="0.25">
      <c r="A47715" t="s">
        <v>47715</v>
      </c>
      <c r="B47715" s="1" t="s">
        <v>49961</v>
      </c>
    </row>
    <row r="47716" spans="1:2" x14ac:dyDescent="0.25">
      <c r="A47716" t="s">
        <v>47716</v>
      </c>
      <c r="B47716" s="1" t="s">
        <v>49961</v>
      </c>
    </row>
    <row r="47717" spans="1:2" x14ac:dyDescent="0.25">
      <c r="A47717" t="s">
        <v>47717</v>
      </c>
      <c r="B47717" s="1" t="s">
        <v>49961</v>
      </c>
    </row>
    <row r="47718" spans="1:2" x14ac:dyDescent="0.25">
      <c r="A47718" t="s">
        <v>47718</v>
      </c>
      <c r="B47718" s="1" t="s">
        <v>49961</v>
      </c>
    </row>
    <row r="47719" spans="1:2" x14ac:dyDescent="0.25">
      <c r="A47719" t="s">
        <v>47719</v>
      </c>
      <c r="B47719" s="1" t="s">
        <v>49961</v>
      </c>
    </row>
    <row r="47720" spans="1:2" x14ac:dyDescent="0.25">
      <c r="A47720" t="s">
        <v>47720</v>
      </c>
      <c r="B47720" s="1" t="s">
        <v>49961</v>
      </c>
    </row>
    <row r="47721" spans="1:2" x14ac:dyDescent="0.25">
      <c r="A47721" t="s">
        <v>47721</v>
      </c>
      <c r="B47721" s="1" t="s">
        <v>49961</v>
      </c>
    </row>
    <row r="47722" spans="1:2" x14ac:dyDescent="0.25">
      <c r="A47722" t="s">
        <v>47722</v>
      </c>
      <c r="B47722" s="1" t="s">
        <v>49961</v>
      </c>
    </row>
    <row r="47723" spans="1:2" x14ac:dyDescent="0.25">
      <c r="A47723" t="s">
        <v>47723</v>
      </c>
      <c r="B47723" s="1" t="s">
        <v>49961</v>
      </c>
    </row>
    <row r="47724" spans="1:2" x14ac:dyDescent="0.25">
      <c r="A47724" t="s">
        <v>47724</v>
      </c>
      <c r="B47724" s="1" t="s">
        <v>49961</v>
      </c>
    </row>
    <row r="47725" spans="1:2" x14ac:dyDescent="0.25">
      <c r="A47725" t="s">
        <v>47725</v>
      </c>
      <c r="B47725" s="1" t="s">
        <v>49961</v>
      </c>
    </row>
    <row r="47726" spans="1:2" x14ac:dyDescent="0.25">
      <c r="A47726" t="s">
        <v>47726</v>
      </c>
      <c r="B47726" s="1" t="s">
        <v>49961</v>
      </c>
    </row>
    <row r="47727" spans="1:2" x14ac:dyDescent="0.25">
      <c r="A47727" t="s">
        <v>47727</v>
      </c>
      <c r="B47727" s="1" t="s">
        <v>49961</v>
      </c>
    </row>
    <row r="47728" spans="1:2" x14ac:dyDescent="0.25">
      <c r="A47728" t="s">
        <v>47728</v>
      </c>
      <c r="B47728" s="1" t="s">
        <v>49961</v>
      </c>
    </row>
    <row r="47729" spans="1:2" x14ac:dyDescent="0.25">
      <c r="A47729" t="s">
        <v>47729</v>
      </c>
      <c r="B47729" s="1" t="s">
        <v>49961</v>
      </c>
    </row>
    <row r="47730" spans="1:2" x14ac:dyDescent="0.25">
      <c r="A47730" t="s">
        <v>47730</v>
      </c>
      <c r="B47730" s="1" t="s">
        <v>49961</v>
      </c>
    </row>
    <row r="47731" spans="1:2" x14ac:dyDescent="0.25">
      <c r="A47731" t="s">
        <v>47731</v>
      </c>
      <c r="B47731" s="1" t="s">
        <v>49961</v>
      </c>
    </row>
    <row r="47732" spans="1:2" x14ac:dyDescent="0.25">
      <c r="A47732" t="s">
        <v>47732</v>
      </c>
      <c r="B47732" s="1" t="s">
        <v>49961</v>
      </c>
    </row>
    <row r="47733" spans="1:2" x14ac:dyDescent="0.25">
      <c r="A47733" t="s">
        <v>47733</v>
      </c>
      <c r="B47733" s="1" t="s">
        <v>49961</v>
      </c>
    </row>
    <row r="47734" spans="1:2" x14ac:dyDescent="0.25">
      <c r="A47734" t="s">
        <v>47734</v>
      </c>
      <c r="B47734" s="1" t="s">
        <v>49961</v>
      </c>
    </row>
    <row r="47735" spans="1:2" x14ac:dyDescent="0.25">
      <c r="A47735" t="s">
        <v>47735</v>
      </c>
      <c r="B47735" s="1" t="s">
        <v>49961</v>
      </c>
    </row>
    <row r="47736" spans="1:2" x14ac:dyDescent="0.25">
      <c r="A47736" t="s">
        <v>47736</v>
      </c>
      <c r="B47736" s="1" t="s">
        <v>49961</v>
      </c>
    </row>
    <row r="47737" spans="1:2" x14ac:dyDescent="0.25">
      <c r="A47737" t="s">
        <v>47737</v>
      </c>
      <c r="B47737" s="1" t="s">
        <v>49961</v>
      </c>
    </row>
    <row r="47738" spans="1:2" x14ac:dyDescent="0.25">
      <c r="A47738" t="s">
        <v>47738</v>
      </c>
      <c r="B47738" s="1" t="s">
        <v>49961</v>
      </c>
    </row>
    <row r="47739" spans="1:2" x14ac:dyDescent="0.25">
      <c r="A47739" t="s">
        <v>47739</v>
      </c>
      <c r="B47739" s="1" t="s">
        <v>49961</v>
      </c>
    </row>
    <row r="47740" spans="1:2" x14ac:dyDescent="0.25">
      <c r="A47740" t="s">
        <v>47740</v>
      </c>
      <c r="B47740" s="1" t="s">
        <v>49961</v>
      </c>
    </row>
    <row r="47741" spans="1:2" x14ac:dyDescent="0.25">
      <c r="A47741" t="s">
        <v>47741</v>
      </c>
      <c r="B47741" s="1" t="s">
        <v>49961</v>
      </c>
    </row>
    <row r="47742" spans="1:2" x14ac:dyDescent="0.25">
      <c r="A47742" t="s">
        <v>47742</v>
      </c>
      <c r="B47742" s="1" t="s">
        <v>49961</v>
      </c>
    </row>
    <row r="47743" spans="1:2" x14ac:dyDescent="0.25">
      <c r="A47743" t="s">
        <v>47743</v>
      </c>
      <c r="B47743" s="1" t="s">
        <v>49961</v>
      </c>
    </row>
    <row r="47744" spans="1:2" x14ac:dyDescent="0.25">
      <c r="A47744" t="s">
        <v>47744</v>
      </c>
      <c r="B47744" s="1" t="s">
        <v>49961</v>
      </c>
    </row>
    <row r="47745" spans="1:2" x14ac:dyDescent="0.25">
      <c r="A47745" t="s">
        <v>47745</v>
      </c>
      <c r="B47745" s="1" t="s">
        <v>49961</v>
      </c>
    </row>
    <row r="47746" spans="1:2" x14ac:dyDescent="0.25">
      <c r="A47746" t="s">
        <v>47746</v>
      </c>
      <c r="B47746" s="1" t="s">
        <v>49961</v>
      </c>
    </row>
    <row r="47747" spans="1:2" x14ac:dyDescent="0.25">
      <c r="A47747" t="s">
        <v>47747</v>
      </c>
      <c r="B47747" s="1" t="s">
        <v>49961</v>
      </c>
    </row>
    <row r="47748" spans="1:2" x14ac:dyDescent="0.25">
      <c r="A47748" t="s">
        <v>47748</v>
      </c>
      <c r="B47748" s="1" t="s">
        <v>49961</v>
      </c>
    </row>
    <row r="47749" spans="1:2" x14ac:dyDescent="0.25">
      <c r="A47749" t="s">
        <v>47749</v>
      </c>
      <c r="B47749" s="1" t="s">
        <v>49961</v>
      </c>
    </row>
    <row r="47750" spans="1:2" x14ac:dyDescent="0.25">
      <c r="A47750" t="s">
        <v>47750</v>
      </c>
      <c r="B47750" s="1" t="s">
        <v>49961</v>
      </c>
    </row>
    <row r="47751" spans="1:2" x14ac:dyDescent="0.25">
      <c r="A47751" t="s">
        <v>47751</v>
      </c>
      <c r="B47751" s="1" t="s">
        <v>49961</v>
      </c>
    </row>
    <row r="47752" spans="1:2" x14ac:dyDescent="0.25">
      <c r="A47752" t="s">
        <v>47752</v>
      </c>
      <c r="B47752" s="1" t="s">
        <v>49961</v>
      </c>
    </row>
    <row r="47753" spans="1:2" x14ac:dyDescent="0.25">
      <c r="A47753" t="s">
        <v>47753</v>
      </c>
      <c r="B47753" s="1" t="s">
        <v>49961</v>
      </c>
    </row>
    <row r="47754" spans="1:2" x14ac:dyDescent="0.25">
      <c r="A47754" t="s">
        <v>47754</v>
      </c>
      <c r="B47754" s="1" t="s">
        <v>49961</v>
      </c>
    </row>
    <row r="47755" spans="1:2" x14ac:dyDescent="0.25">
      <c r="A47755" t="s">
        <v>47755</v>
      </c>
      <c r="B47755" s="1" t="s">
        <v>49961</v>
      </c>
    </row>
    <row r="47756" spans="1:2" x14ac:dyDescent="0.25">
      <c r="A47756" t="s">
        <v>47756</v>
      </c>
      <c r="B47756" s="1" t="s">
        <v>49961</v>
      </c>
    </row>
    <row r="47757" spans="1:2" x14ac:dyDescent="0.25">
      <c r="A47757" t="s">
        <v>47757</v>
      </c>
      <c r="B47757" s="1" t="s">
        <v>49961</v>
      </c>
    </row>
    <row r="47758" spans="1:2" x14ac:dyDescent="0.25">
      <c r="A47758" t="s">
        <v>47758</v>
      </c>
      <c r="B47758" s="1" t="s">
        <v>49961</v>
      </c>
    </row>
    <row r="47759" spans="1:2" x14ac:dyDescent="0.25">
      <c r="A47759" t="s">
        <v>47759</v>
      </c>
      <c r="B47759" s="1" t="s">
        <v>49961</v>
      </c>
    </row>
    <row r="47760" spans="1:2" x14ac:dyDescent="0.25">
      <c r="A47760" t="s">
        <v>47760</v>
      </c>
      <c r="B47760" s="1" t="s">
        <v>49961</v>
      </c>
    </row>
    <row r="47761" spans="1:2" x14ac:dyDescent="0.25">
      <c r="A47761" t="s">
        <v>47761</v>
      </c>
      <c r="B47761" s="1" t="s">
        <v>49961</v>
      </c>
    </row>
    <row r="47762" spans="1:2" x14ac:dyDescent="0.25">
      <c r="A47762" t="s">
        <v>47762</v>
      </c>
      <c r="B47762" s="1" t="s">
        <v>49961</v>
      </c>
    </row>
    <row r="47763" spans="1:2" x14ac:dyDescent="0.25">
      <c r="A47763" t="s">
        <v>47763</v>
      </c>
      <c r="B47763" s="1" t="s">
        <v>49961</v>
      </c>
    </row>
    <row r="47764" spans="1:2" x14ac:dyDescent="0.25">
      <c r="A47764" t="s">
        <v>47764</v>
      </c>
      <c r="B47764" s="1" t="s">
        <v>49961</v>
      </c>
    </row>
    <row r="47765" spans="1:2" x14ac:dyDescent="0.25">
      <c r="A47765" t="s">
        <v>47765</v>
      </c>
      <c r="B47765" s="1" t="s">
        <v>49961</v>
      </c>
    </row>
    <row r="47766" spans="1:2" x14ac:dyDescent="0.25">
      <c r="A47766" t="s">
        <v>47766</v>
      </c>
      <c r="B47766" s="1" t="s">
        <v>49961</v>
      </c>
    </row>
    <row r="47767" spans="1:2" x14ac:dyDescent="0.25">
      <c r="A47767" t="s">
        <v>47767</v>
      </c>
      <c r="B47767" s="1" t="s">
        <v>49961</v>
      </c>
    </row>
    <row r="47768" spans="1:2" x14ac:dyDescent="0.25">
      <c r="A47768" t="s">
        <v>47768</v>
      </c>
      <c r="B47768" s="1" t="s">
        <v>49961</v>
      </c>
    </row>
    <row r="47769" spans="1:2" x14ac:dyDescent="0.25">
      <c r="A47769" t="s">
        <v>47769</v>
      </c>
      <c r="B47769" s="1" t="s">
        <v>49961</v>
      </c>
    </row>
    <row r="47770" spans="1:2" x14ac:dyDescent="0.25">
      <c r="A47770" t="s">
        <v>47770</v>
      </c>
      <c r="B47770" s="1" t="s">
        <v>49961</v>
      </c>
    </row>
    <row r="47771" spans="1:2" x14ac:dyDescent="0.25">
      <c r="A47771" t="s">
        <v>47771</v>
      </c>
      <c r="B47771" s="1" t="s">
        <v>49961</v>
      </c>
    </row>
    <row r="47772" spans="1:2" x14ac:dyDescent="0.25">
      <c r="A47772" t="s">
        <v>47772</v>
      </c>
      <c r="B47772" s="1" t="s">
        <v>49961</v>
      </c>
    </row>
    <row r="47773" spans="1:2" x14ac:dyDescent="0.25">
      <c r="A47773" t="s">
        <v>47773</v>
      </c>
      <c r="B47773" s="1" t="s">
        <v>49961</v>
      </c>
    </row>
    <row r="47774" spans="1:2" x14ac:dyDescent="0.25">
      <c r="A47774" t="s">
        <v>47774</v>
      </c>
      <c r="B47774" s="1" t="s">
        <v>49961</v>
      </c>
    </row>
    <row r="47775" spans="1:2" x14ac:dyDescent="0.25">
      <c r="A47775" t="s">
        <v>47775</v>
      </c>
      <c r="B47775" s="1" t="s">
        <v>49961</v>
      </c>
    </row>
    <row r="47776" spans="1:2" x14ac:dyDescent="0.25">
      <c r="A47776" t="s">
        <v>47776</v>
      </c>
      <c r="B47776" s="1" t="s">
        <v>49961</v>
      </c>
    </row>
    <row r="47777" spans="1:2" x14ac:dyDescent="0.25">
      <c r="A47777" t="s">
        <v>47777</v>
      </c>
      <c r="B47777" s="1" t="s">
        <v>49961</v>
      </c>
    </row>
    <row r="47778" spans="1:2" x14ac:dyDescent="0.25">
      <c r="A47778" t="s">
        <v>47778</v>
      </c>
      <c r="B47778" s="1" t="s">
        <v>49961</v>
      </c>
    </row>
    <row r="47779" spans="1:2" x14ac:dyDescent="0.25">
      <c r="A47779" t="s">
        <v>47779</v>
      </c>
      <c r="B47779" s="1" t="s">
        <v>49961</v>
      </c>
    </row>
    <row r="47780" spans="1:2" x14ac:dyDescent="0.25">
      <c r="A47780" t="s">
        <v>47780</v>
      </c>
      <c r="B47780" s="1" t="s">
        <v>49961</v>
      </c>
    </row>
    <row r="47781" spans="1:2" x14ac:dyDescent="0.25">
      <c r="A47781" t="s">
        <v>47781</v>
      </c>
      <c r="B47781" s="1" t="s">
        <v>49961</v>
      </c>
    </row>
    <row r="47782" spans="1:2" x14ac:dyDescent="0.25">
      <c r="A47782" t="s">
        <v>47782</v>
      </c>
      <c r="B47782" s="1" t="s">
        <v>49961</v>
      </c>
    </row>
    <row r="47783" spans="1:2" x14ac:dyDescent="0.25">
      <c r="A47783" t="s">
        <v>47783</v>
      </c>
      <c r="B47783" s="1" t="s">
        <v>49961</v>
      </c>
    </row>
    <row r="47784" spans="1:2" x14ac:dyDescent="0.25">
      <c r="A47784" t="s">
        <v>47784</v>
      </c>
      <c r="B47784" s="1" t="s">
        <v>49961</v>
      </c>
    </row>
    <row r="47785" spans="1:2" x14ac:dyDescent="0.25">
      <c r="A47785" t="s">
        <v>47785</v>
      </c>
      <c r="B47785" s="1" t="s">
        <v>49961</v>
      </c>
    </row>
    <row r="47786" spans="1:2" x14ac:dyDescent="0.25">
      <c r="A47786" t="s">
        <v>47786</v>
      </c>
      <c r="B47786" s="1" t="s">
        <v>49961</v>
      </c>
    </row>
    <row r="47787" spans="1:2" x14ac:dyDescent="0.25">
      <c r="A47787" t="s">
        <v>47787</v>
      </c>
      <c r="B47787" s="1" t="s">
        <v>49961</v>
      </c>
    </row>
    <row r="47788" spans="1:2" x14ac:dyDescent="0.25">
      <c r="A47788" t="s">
        <v>47788</v>
      </c>
      <c r="B47788" s="1" t="s">
        <v>49961</v>
      </c>
    </row>
    <row r="47789" spans="1:2" x14ac:dyDescent="0.25">
      <c r="A47789" t="s">
        <v>47789</v>
      </c>
      <c r="B47789" s="1" t="s">
        <v>49961</v>
      </c>
    </row>
    <row r="47790" spans="1:2" x14ac:dyDescent="0.25">
      <c r="A47790" t="s">
        <v>47790</v>
      </c>
      <c r="B47790" s="1" t="s">
        <v>49961</v>
      </c>
    </row>
    <row r="47791" spans="1:2" x14ac:dyDescent="0.25">
      <c r="A47791" t="s">
        <v>47791</v>
      </c>
      <c r="B47791" s="1" t="s">
        <v>49961</v>
      </c>
    </row>
    <row r="47792" spans="1:2" x14ac:dyDescent="0.25">
      <c r="A47792" t="s">
        <v>47792</v>
      </c>
      <c r="B47792" s="1" t="s">
        <v>49961</v>
      </c>
    </row>
    <row r="47793" spans="1:2" x14ac:dyDescent="0.25">
      <c r="A47793" t="s">
        <v>47793</v>
      </c>
      <c r="B47793" s="1" t="s">
        <v>49961</v>
      </c>
    </row>
    <row r="47794" spans="1:2" x14ac:dyDescent="0.25">
      <c r="A47794" t="s">
        <v>47794</v>
      </c>
      <c r="B47794" s="1" t="s">
        <v>49961</v>
      </c>
    </row>
    <row r="47795" spans="1:2" x14ac:dyDescent="0.25">
      <c r="A47795" t="s">
        <v>47795</v>
      </c>
      <c r="B47795" s="1" t="s">
        <v>49961</v>
      </c>
    </row>
    <row r="47796" spans="1:2" x14ac:dyDescent="0.25">
      <c r="A47796" t="s">
        <v>47796</v>
      </c>
      <c r="B47796" s="1" t="s">
        <v>49961</v>
      </c>
    </row>
    <row r="47797" spans="1:2" x14ac:dyDescent="0.25">
      <c r="A47797" t="s">
        <v>47797</v>
      </c>
      <c r="B47797" s="1" t="s">
        <v>49961</v>
      </c>
    </row>
    <row r="47798" spans="1:2" x14ac:dyDescent="0.25">
      <c r="A47798" t="s">
        <v>47798</v>
      </c>
      <c r="B47798" s="1" t="s">
        <v>49961</v>
      </c>
    </row>
    <row r="47799" spans="1:2" x14ac:dyDescent="0.25">
      <c r="A47799" t="s">
        <v>47799</v>
      </c>
      <c r="B47799" s="1" t="s">
        <v>49961</v>
      </c>
    </row>
    <row r="47800" spans="1:2" x14ac:dyDescent="0.25">
      <c r="A47800" t="s">
        <v>47800</v>
      </c>
      <c r="B47800" s="1" t="s">
        <v>49961</v>
      </c>
    </row>
    <row r="47801" spans="1:2" x14ac:dyDescent="0.25">
      <c r="A47801" t="s">
        <v>47801</v>
      </c>
      <c r="B47801" s="1" t="s">
        <v>49961</v>
      </c>
    </row>
    <row r="47802" spans="1:2" x14ac:dyDescent="0.25">
      <c r="A47802" t="s">
        <v>47802</v>
      </c>
      <c r="B47802" s="1" t="s">
        <v>49961</v>
      </c>
    </row>
    <row r="47803" spans="1:2" x14ac:dyDescent="0.25">
      <c r="A47803" t="s">
        <v>47803</v>
      </c>
      <c r="B47803" s="1" t="s">
        <v>49961</v>
      </c>
    </row>
    <row r="47804" spans="1:2" x14ac:dyDescent="0.25">
      <c r="A47804" t="s">
        <v>47804</v>
      </c>
      <c r="B47804" s="1" t="s">
        <v>49961</v>
      </c>
    </row>
    <row r="47805" spans="1:2" x14ac:dyDescent="0.25">
      <c r="A47805" t="s">
        <v>47805</v>
      </c>
      <c r="B47805" s="1" t="s">
        <v>49961</v>
      </c>
    </row>
    <row r="47806" spans="1:2" x14ac:dyDescent="0.25">
      <c r="A47806" t="s">
        <v>47806</v>
      </c>
      <c r="B47806" s="1" t="s">
        <v>49961</v>
      </c>
    </row>
    <row r="47807" spans="1:2" x14ac:dyDescent="0.25">
      <c r="A47807" t="s">
        <v>47807</v>
      </c>
      <c r="B47807" s="1" t="s">
        <v>49961</v>
      </c>
    </row>
    <row r="47808" spans="1:2" x14ac:dyDescent="0.25">
      <c r="A47808" t="s">
        <v>47808</v>
      </c>
      <c r="B47808" s="1" t="s">
        <v>49961</v>
      </c>
    </row>
    <row r="47809" spans="1:2" x14ac:dyDescent="0.25">
      <c r="A47809" t="s">
        <v>47809</v>
      </c>
      <c r="B47809" s="1" t="s">
        <v>49961</v>
      </c>
    </row>
    <row r="47810" spans="1:2" x14ac:dyDescent="0.25">
      <c r="A47810" t="s">
        <v>47810</v>
      </c>
      <c r="B47810" s="1" t="s">
        <v>49961</v>
      </c>
    </row>
    <row r="47811" spans="1:2" x14ac:dyDescent="0.25">
      <c r="A47811" t="s">
        <v>47811</v>
      </c>
      <c r="B47811" s="1" t="s">
        <v>49961</v>
      </c>
    </row>
    <row r="47812" spans="1:2" x14ac:dyDescent="0.25">
      <c r="A47812" t="s">
        <v>47812</v>
      </c>
      <c r="B47812" s="1" t="s">
        <v>49961</v>
      </c>
    </row>
    <row r="47813" spans="1:2" x14ac:dyDescent="0.25">
      <c r="A47813" t="s">
        <v>47813</v>
      </c>
      <c r="B47813" s="1" t="s">
        <v>49961</v>
      </c>
    </row>
    <row r="47814" spans="1:2" x14ac:dyDescent="0.25">
      <c r="A47814" t="s">
        <v>47814</v>
      </c>
      <c r="B47814" s="1" t="s">
        <v>49961</v>
      </c>
    </row>
    <row r="47815" spans="1:2" x14ac:dyDescent="0.25">
      <c r="A47815" t="s">
        <v>47815</v>
      </c>
      <c r="B47815" s="1" t="s">
        <v>49961</v>
      </c>
    </row>
    <row r="47816" spans="1:2" x14ac:dyDescent="0.25">
      <c r="A47816" t="s">
        <v>47816</v>
      </c>
      <c r="B47816" s="1" t="s">
        <v>49961</v>
      </c>
    </row>
    <row r="47817" spans="1:2" x14ac:dyDescent="0.25">
      <c r="A47817" t="s">
        <v>47817</v>
      </c>
      <c r="B47817" s="1" t="s">
        <v>49961</v>
      </c>
    </row>
    <row r="47818" spans="1:2" x14ac:dyDescent="0.25">
      <c r="A47818" t="s">
        <v>47818</v>
      </c>
      <c r="B47818" s="1" t="s">
        <v>49961</v>
      </c>
    </row>
    <row r="47819" spans="1:2" x14ac:dyDescent="0.25">
      <c r="A47819" t="s">
        <v>47819</v>
      </c>
      <c r="B47819" s="1" t="s">
        <v>49961</v>
      </c>
    </row>
    <row r="47820" spans="1:2" x14ac:dyDescent="0.25">
      <c r="A47820" t="s">
        <v>47820</v>
      </c>
      <c r="B47820" s="1" t="s">
        <v>49961</v>
      </c>
    </row>
    <row r="47821" spans="1:2" x14ac:dyDescent="0.25">
      <c r="A47821" t="s">
        <v>47821</v>
      </c>
      <c r="B47821" s="1" t="s">
        <v>49961</v>
      </c>
    </row>
    <row r="47822" spans="1:2" x14ac:dyDescent="0.25">
      <c r="A47822" t="s">
        <v>47822</v>
      </c>
      <c r="B47822" s="1" t="s">
        <v>49961</v>
      </c>
    </row>
    <row r="47823" spans="1:2" x14ac:dyDescent="0.25">
      <c r="A47823" t="s">
        <v>47823</v>
      </c>
      <c r="B47823" s="1" t="s">
        <v>49961</v>
      </c>
    </row>
    <row r="47824" spans="1:2" x14ac:dyDescent="0.25">
      <c r="A47824" t="s">
        <v>47824</v>
      </c>
      <c r="B47824" s="1" t="s">
        <v>49961</v>
      </c>
    </row>
    <row r="47825" spans="1:2" x14ac:dyDescent="0.25">
      <c r="A47825" t="s">
        <v>47825</v>
      </c>
      <c r="B47825" s="1" t="s">
        <v>49961</v>
      </c>
    </row>
    <row r="47826" spans="1:2" x14ac:dyDescent="0.25">
      <c r="A47826" t="s">
        <v>47826</v>
      </c>
      <c r="B47826" s="1" t="s">
        <v>49961</v>
      </c>
    </row>
    <row r="47827" spans="1:2" x14ac:dyDescent="0.25">
      <c r="A47827" t="s">
        <v>47827</v>
      </c>
      <c r="B47827" s="1" t="s">
        <v>49961</v>
      </c>
    </row>
    <row r="47828" spans="1:2" x14ac:dyDescent="0.25">
      <c r="A47828" t="s">
        <v>47828</v>
      </c>
      <c r="B47828" s="1" t="s">
        <v>49961</v>
      </c>
    </row>
    <row r="47829" spans="1:2" x14ac:dyDescent="0.25">
      <c r="A47829" t="s">
        <v>47829</v>
      </c>
      <c r="B47829" s="1" t="s">
        <v>49961</v>
      </c>
    </row>
    <row r="47830" spans="1:2" x14ac:dyDescent="0.25">
      <c r="A47830" t="s">
        <v>47830</v>
      </c>
      <c r="B47830" s="1" t="s">
        <v>49961</v>
      </c>
    </row>
    <row r="47831" spans="1:2" x14ac:dyDescent="0.25">
      <c r="A47831" t="s">
        <v>47831</v>
      </c>
      <c r="B47831" s="1" t="s">
        <v>49961</v>
      </c>
    </row>
    <row r="47832" spans="1:2" x14ac:dyDescent="0.25">
      <c r="A47832" t="s">
        <v>47832</v>
      </c>
      <c r="B47832" s="1" t="s">
        <v>49961</v>
      </c>
    </row>
    <row r="47833" spans="1:2" x14ac:dyDescent="0.25">
      <c r="A47833" t="s">
        <v>47833</v>
      </c>
      <c r="B47833" s="1" t="s">
        <v>49961</v>
      </c>
    </row>
    <row r="47834" spans="1:2" x14ac:dyDescent="0.25">
      <c r="A47834" t="s">
        <v>47834</v>
      </c>
      <c r="B47834" s="1" t="s">
        <v>49961</v>
      </c>
    </row>
    <row r="47835" spans="1:2" x14ac:dyDescent="0.25">
      <c r="A47835" t="s">
        <v>47835</v>
      </c>
      <c r="B47835" s="1" t="s">
        <v>49961</v>
      </c>
    </row>
    <row r="47836" spans="1:2" x14ac:dyDescent="0.25">
      <c r="A47836" t="s">
        <v>47836</v>
      </c>
      <c r="B47836" s="1" t="s">
        <v>49961</v>
      </c>
    </row>
    <row r="47837" spans="1:2" x14ac:dyDescent="0.25">
      <c r="A47837" t="s">
        <v>47837</v>
      </c>
      <c r="B47837" s="1" t="s">
        <v>49961</v>
      </c>
    </row>
    <row r="47838" spans="1:2" x14ac:dyDescent="0.25">
      <c r="A47838" t="s">
        <v>47838</v>
      </c>
      <c r="B47838" s="1" t="s">
        <v>49961</v>
      </c>
    </row>
    <row r="47839" spans="1:2" x14ac:dyDescent="0.25">
      <c r="A47839" t="s">
        <v>47839</v>
      </c>
      <c r="B47839" s="1" t="s">
        <v>49961</v>
      </c>
    </row>
    <row r="47840" spans="1:2" x14ac:dyDescent="0.25">
      <c r="A47840" t="s">
        <v>47840</v>
      </c>
      <c r="B47840" s="1" t="s">
        <v>49961</v>
      </c>
    </row>
    <row r="47841" spans="1:2" x14ac:dyDescent="0.25">
      <c r="A47841" t="s">
        <v>47841</v>
      </c>
      <c r="B47841" s="1" t="s">
        <v>49961</v>
      </c>
    </row>
    <row r="47842" spans="1:2" x14ac:dyDescent="0.25">
      <c r="A47842" t="s">
        <v>47842</v>
      </c>
      <c r="B47842" s="1" t="s">
        <v>49961</v>
      </c>
    </row>
    <row r="47843" spans="1:2" x14ac:dyDescent="0.25">
      <c r="A47843" t="s">
        <v>47843</v>
      </c>
      <c r="B47843" s="1" t="s">
        <v>49961</v>
      </c>
    </row>
    <row r="47844" spans="1:2" x14ac:dyDescent="0.25">
      <c r="A47844" t="s">
        <v>47844</v>
      </c>
      <c r="B47844" s="1" t="s">
        <v>49961</v>
      </c>
    </row>
    <row r="47845" spans="1:2" x14ac:dyDescent="0.25">
      <c r="A47845" t="s">
        <v>47845</v>
      </c>
      <c r="B47845" s="1" t="s">
        <v>49961</v>
      </c>
    </row>
    <row r="47846" spans="1:2" x14ac:dyDescent="0.25">
      <c r="A47846" t="s">
        <v>47846</v>
      </c>
      <c r="B47846" s="1" t="s">
        <v>49961</v>
      </c>
    </row>
    <row r="47847" spans="1:2" x14ac:dyDescent="0.25">
      <c r="A47847" t="s">
        <v>47847</v>
      </c>
      <c r="B47847" s="1" t="s">
        <v>49961</v>
      </c>
    </row>
    <row r="47848" spans="1:2" x14ac:dyDescent="0.25">
      <c r="A47848" t="s">
        <v>47848</v>
      </c>
      <c r="B47848" s="1" t="s">
        <v>49961</v>
      </c>
    </row>
    <row r="47849" spans="1:2" x14ac:dyDescent="0.25">
      <c r="A47849" t="s">
        <v>47849</v>
      </c>
      <c r="B47849" s="1" t="s">
        <v>49961</v>
      </c>
    </row>
    <row r="47850" spans="1:2" x14ac:dyDescent="0.25">
      <c r="A47850" t="s">
        <v>47850</v>
      </c>
      <c r="B47850" s="1" t="s">
        <v>49961</v>
      </c>
    </row>
    <row r="47851" spans="1:2" x14ac:dyDescent="0.25">
      <c r="A47851" t="s">
        <v>47851</v>
      </c>
      <c r="B47851" s="1" t="s">
        <v>49961</v>
      </c>
    </row>
    <row r="47852" spans="1:2" x14ac:dyDescent="0.25">
      <c r="A47852" t="s">
        <v>47852</v>
      </c>
      <c r="B47852" s="1" t="s">
        <v>49961</v>
      </c>
    </row>
    <row r="47853" spans="1:2" x14ac:dyDescent="0.25">
      <c r="A47853" t="s">
        <v>47853</v>
      </c>
      <c r="B47853" s="1" t="s">
        <v>49961</v>
      </c>
    </row>
    <row r="47854" spans="1:2" x14ac:dyDescent="0.25">
      <c r="A47854" t="s">
        <v>47854</v>
      </c>
      <c r="B47854" s="1" t="s">
        <v>49961</v>
      </c>
    </row>
    <row r="47855" spans="1:2" x14ac:dyDescent="0.25">
      <c r="A47855" t="s">
        <v>47855</v>
      </c>
      <c r="B47855" s="1" t="s">
        <v>49961</v>
      </c>
    </row>
    <row r="47856" spans="1:2" x14ac:dyDescent="0.25">
      <c r="A47856" t="s">
        <v>47856</v>
      </c>
      <c r="B47856" s="1" t="s">
        <v>49961</v>
      </c>
    </row>
    <row r="47857" spans="1:2" x14ac:dyDescent="0.25">
      <c r="A47857" t="s">
        <v>47857</v>
      </c>
      <c r="B47857" s="1" t="s">
        <v>49961</v>
      </c>
    </row>
    <row r="47858" spans="1:2" x14ac:dyDescent="0.25">
      <c r="A47858" t="s">
        <v>47858</v>
      </c>
      <c r="B47858" s="1" t="s">
        <v>49961</v>
      </c>
    </row>
    <row r="47859" spans="1:2" x14ac:dyDescent="0.25">
      <c r="A47859" t="s">
        <v>47859</v>
      </c>
      <c r="B47859" s="1" t="s">
        <v>49961</v>
      </c>
    </row>
    <row r="47860" spans="1:2" x14ac:dyDescent="0.25">
      <c r="A47860" t="s">
        <v>47860</v>
      </c>
      <c r="B47860" s="1" t="s">
        <v>49961</v>
      </c>
    </row>
    <row r="47861" spans="1:2" x14ac:dyDescent="0.25">
      <c r="A47861" t="s">
        <v>47861</v>
      </c>
      <c r="B47861" s="1" t="s">
        <v>49961</v>
      </c>
    </row>
    <row r="47862" spans="1:2" x14ac:dyDescent="0.25">
      <c r="A47862" t="s">
        <v>47862</v>
      </c>
      <c r="B47862" s="1" t="s">
        <v>49961</v>
      </c>
    </row>
    <row r="47863" spans="1:2" x14ac:dyDescent="0.25">
      <c r="A47863" t="s">
        <v>47863</v>
      </c>
      <c r="B47863" s="1" t="s">
        <v>49961</v>
      </c>
    </row>
    <row r="47864" spans="1:2" x14ac:dyDescent="0.25">
      <c r="A47864" t="s">
        <v>47864</v>
      </c>
      <c r="B47864" s="1" t="s">
        <v>49961</v>
      </c>
    </row>
    <row r="47865" spans="1:2" x14ac:dyDescent="0.25">
      <c r="A47865" t="s">
        <v>47865</v>
      </c>
      <c r="B47865" s="1" t="s">
        <v>49961</v>
      </c>
    </row>
    <row r="47866" spans="1:2" x14ac:dyDescent="0.25">
      <c r="A47866" t="s">
        <v>47866</v>
      </c>
      <c r="B47866" s="1" t="s">
        <v>49961</v>
      </c>
    </row>
    <row r="47867" spans="1:2" x14ac:dyDescent="0.25">
      <c r="A47867" t="s">
        <v>47867</v>
      </c>
      <c r="B47867" s="1" t="s">
        <v>49961</v>
      </c>
    </row>
    <row r="47868" spans="1:2" x14ac:dyDescent="0.25">
      <c r="A47868" t="s">
        <v>47868</v>
      </c>
      <c r="B47868" s="1" t="s">
        <v>49961</v>
      </c>
    </row>
    <row r="47869" spans="1:2" x14ac:dyDescent="0.25">
      <c r="A47869" t="s">
        <v>47869</v>
      </c>
      <c r="B47869" s="1" t="s">
        <v>49961</v>
      </c>
    </row>
    <row r="47870" spans="1:2" x14ac:dyDescent="0.25">
      <c r="A47870" t="s">
        <v>47870</v>
      </c>
      <c r="B47870" s="1" t="s">
        <v>49961</v>
      </c>
    </row>
    <row r="47871" spans="1:2" x14ac:dyDescent="0.25">
      <c r="A47871" t="s">
        <v>47871</v>
      </c>
      <c r="B47871" s="1" t="s">
        <v>49961</v>
      </c>
    </row>
    <row r="47872" spans="1:2" x14ac:dyDescent="0.25">
      <c r="A47872" t="s">
        <v>47872</v>
      </c>
      <c r="B47872" s="1" t="s">
        <v>49961</v>
      </c>
    </row>
    <row r="47873" spans="1:2" x14ac:dyDescent="0.25">
      <c r="A47873" t="s">
        <v>47873</v>
      </c>
      <c r="B47873" s="1" t="s">
        <v>49961</v>
      </c>
    </row>
    <row r="47874" spans="1:2" x14ac:dyDescent="0.25">
      <c r="A47874" t="s">
        <v>47874</v>
      </c>
      <c r="B47874" s="1" t="s">
        <v>49961</v>
      </c>
    </row>
    <row r="47875" spans="1:2" x14ac:dyDescent="0.25">
      <c r="A47875" t="s">
        <v>47875</v>
      </c>
      <c r="B47875" s="1" t="s">
        <v>49961</v>
      </c>
    </row>
    <row r="47876" spans="1:2" x14ac:dyDescent="0.25">
      <c r="A47876" t="s">
        <v>47876</v>
      </c>
      <c r="B47876" s="1" t="s">
        <v>49961</v>
      </c>
    </row>
    <row r="47877" spans="1:2" x14ac:dyDescent="0.25">
      <c r="A47877" t="s">
        <v>47877</v>
      </c>
      <c r="B47877" s="1" t="s">
        <v>49961</v>
      </c>
    </row>
    <row r="47878" spans="1:2" x14ac:dyDescent="0.25">
      <c r="A47878" t="s">
        <v>47878</v>
      </c>
      <c r="B47878" s="1" t="s">
        <v>49961</v>
      </c>
    </row>
    <row r="47879" spans="1:2" x14ac:dyDescent="0.25">
      <c r="A47879" t="s">
        <v>47879</v>
      </c>
      <c r="B47879" s="1" t="s">
        <v>49961</v>
      </c>
    </row>
    <row r="47880" spans="1:2" x14ac:dyDescent="0.25">
      <c r="A47880" t="s">
        <v>47880</v>
      </c>
      <c r="B47880" s="1" t="s">
        <v>49961</v>
      </c>
    </row>
    <row r="47881" spans="1:2" x14ac:dyDescent="0.25">
      <c r="A47881" t="s">
        <v>47881</v>
      </c>
      <c r="B47881" s="1" t="s">
        <v>49961</v>
      </c>
    </row>
    <row r="47882" spans="1:2" x14ac:dyDescent="0.25">
      <c r="A47882" t="s">
        <v>47882</v>
      </c>
      <c r="B47882" s="1" t="s">
        <v>49961</v>
      </c>
    </row>
    <row r="47883" spans="1:2" x14ac:dyDescent="0.25">
      <c r="A47883" t="s">
        <v>47883</v>
      </c>
      <c r="B47883" s="1" t="s">
        <v>49961</v>
      </c>
    </row>
    <row r="47884" spans="1:2" x14ac:dyDescent="0.25">
      <c r="A47884" t="s">
        <v>47884</v>
      </c>
      <c r="B47884" s="1" t="s">
        <v>49961</v>
      </c>
    </row>
    <row r="47885" spans="1:2" x14ac:dyDescent="0.25">
      <c r="A47885" t="s">
        <v>47885</v>
      </c>
      <c r="B47885" s="1" t="s">
        <v>49961</v>
      </c>
    </row>
    <row r="47886" spans="1:2" x14ac:dyDescent="0.25">
      <c r="A47886" t="s">
        <v>47886</v>
      </c>
      <c r="B47886" s="1" t="s">
        <v>49961</v>
      </c>
    </row>
    <row r="47887" spans="1:2" x14ac:dyDescent="0.25">
      <c r="A47887" t="s">
        <v>47887</v>
      </c>
      <c r="B47887" s="1" t="s">
        <v>49961</v>
      </c>
    </row>
    <row r="47888" spans="1:2" x14ac:dyDescent="0.25">
      <c r="A47888" t="s">
        <v>47888</v>
      </c>
      <c r="B47888" s="1" t="s">
        <v>49961</v>
      </c>
    </row>
    <row r="47889" spans="1:2" x14ac:dyDescent="0.25">
      <c r="A47889" t="s">
        <v>47889</v>
      </c>
      <c r="B47889" s="1" t="s">
        <v>49961</v>
      </c>
    </row>
    <row r="47890" spans="1:2" x14ac:dyDescent="0.25">
      <c r="A47890" t="s">
        <v>47890</v>
      </c>
      <c r="B47890" s="1" t="s">
        <v>49961</v>
      </c>
    </row>
    <row r="47891" spans="1:2" x14ac:dyDescent="0.25">
      <c r="A47891" t="s">
        <v>47891</v>
      </c>
      <c r="B47891" s="1" t="s">
        <v>49961</v>
      </c>
    </row>
    <row r="47892" spans="1:2" x14ac:dyDescent="0.25">
      <c r="A47892" t="s">
        <v>47892</v>
      </c>
      <c r="B47892" s="1" t="s">
        <v>49961</v>
      </c>
    </row>
    <row r="47893" spans="1:2" x14ac:dyDescent="0.25">
      <c r="A47893" t="s">
        <v>47893</v>
      </c>
      <c r="B47893" s="1" t="s">
        <v>49961</v>
      </c>
    </row>
    <row r="47894" spans="1:2" x14ac:dyDescent="0.25">
      <c r="A47894" t="s">
        <v>47894</v>
      </c>
      <c r="B47894" s="1" t="s">
        <v>49961</v>
      </c>
    </row>
    <row r="47895" spans="1:2" x14ac:dyDescent="0.25">
      <c r="A47895" t="s">
        <v>47895</v>
      </c>
      <c r="B47895" s="1" t="s">
        <v>49961</v>
      </c>
    </row>
    <row r="47896" spans="1:2" x14ac:dyDescent="0.25">
      <c r="A47896" t="s">
        <v>47896</v>
      </c>
      <c r="B47896" s="1" t="s">
        <v>49961</v>
      </c>
    </row>
    <row r="47897" spans="1:2" x14ac:dyDescent="0.25">
      <c r="A47897" t="s">
        <v>47897</v>
      </c>
      <c r="B47897" s="1" t="s">
        <v>49961</v>
      </c>
    </row>
    <row r="47898" spans="1:2" x14ac:dyDescent="0.25">
      <c r="A47898" t="s">
        <v>47898</v>
      </c>
      <c r="B47898" s="1" t="s">
        <v>49961</v>
      </c>
    </row>
    <row r="47899" spans="1:2" x14ac:dyDescent="0.25">
      <c r="A47899" t="s">
        <v>47899</v>
      </c>
      <c r="B47899" s="1" t="s">
        <v>49961</v>
      </c>
    </row>
    <row r="47900" spans="1:2" x14ac:dyDescent="0.25">
      <c r="A47900" t="s">
        <v>47900</v>
      </c>
      <c r="B47900" s="1" t="s">
        <v>49961</v>
      </c>
    </row>
    <row r="47901" spans="1:2" x14ac:dyDescent="0.25">
      <c r="A47901" t="s">
        <v>47901</v>
      </c>
      <c r="B47901" s="1" t="s">
        <v>49961</v>
      </c>
    </row>
    <row r="47902" spans="1:2" x14ac:dyDescent="0.25">
      <c r="A47902" t="s">
        <v>47902</v>
      </c>
      <c r="B47902" s="1" t="s">
        <v>49961</v>
      </c>
    </row>
    <row r="47903" spans="1:2" x14ac:dyDescent="0.25">
      <c r="A47903" t="s">
        <v>47903</v>
      </c>
      <c r="B47903" s="1" t="s">
        <v>49961</v>
      </c>
    </row>
    <row r="47904" spans="1:2" x14ac:dyDescent="0.25">
      <c r="A47904" t="s">
        <v>47904</v>
      </c>
      <c r="B47904" s="1" t="s">
        <v>49961</v>
      </c>
    </row>
    <row r="47905" spans="1:2" x14ac:dyDescent="0.25">
      <c r="A47905" t="s">
        <v>47905</v>
      </c>
      <c r="B47905" s="1" t="s">
        <v>49961</v>
      </c>
    </row>
    <row r="47906" spans="1:2" x14ac:dyDescent="0.25">
      <c r="A47906" t="s">
        <v>47906</v>
      </c>
      <c r="B47906" s="1" t="s">
        <v>49961</v>
      </c>
    </row>
    <row r="47907" spans="1:2" x14ac:dyDescent="0.25">
      <c r="A47907" t="s">
        <v>47907</v>
      </c>
      <c r="B47907" s="1" t="s">
        <v>49961</v>
      </c>
    </row>
    <row r="47908" spans="1:2" x14ac:dyDescent="0.25">
      <c r="A47908" t="s">
        <v>47908</v>
      </c>
      <c r="B47908" s="1" t="s">
        <v>49961</v>
      </c>
    </row>
    <row r="47909" spans="1:2" x14ac:dyDescent="0.25">
      <c r="A47909" t="s">
        <v>47909</v>
      </c>
      <c r="B47909" s="1" t="s">
        <v>49961</v>
      </c>
    </row>
    <row r="47910" spans="1:2" x14ac:dyDescent="0.25">
      <c r="A47910" t="s">
        <v>47910</v>
      </c>
      <c r="B47910" s="1" t="s">
        <v>49961</v>
      </c>
    </row>
    <row r="47911" spans="1:2" x14ac:dyDescent="0.25">
      <c r="A47911" t="s">
        <v>47911</v>
      </c>
      <c r="B47911" s="1" t="s">
        <v>49961</v>
      </c>
    </row>
    <row r="47912" spans="1:2" x14ac:dyDescent="0.25">
      <c r="A47912" t="s">
        <v>47912</v>
      </c>
      <c r="B47912" s="1" t="s">
        <v>49961</v>
      </c>
    </row>
    <row r="47913" spans="1:2" x14ac:dyDescent="0.25">
      <c r="A47913" t="s">
        <v>47913</v>
      </c>
      <c r="B47913" s="1" t="s">
        <v>49961</v>
      </c>
    </row>
    <row r="47914" spans="1:2" x14ac:dyDescent="0.25">
      <c r="A47914" t="s">
        <v>47914</v>
      </c>
      <c r="B47914" s="1" t="s">
        <v>49961</v>
      </c>
    </row>
    <row r="47915" spans="1:2" x14ac:dyDescent="0.25">
      <c r="A47915" t="s">
        <v>47915</v>
      </c>
      <c r="B47915" s="1" t="s">
        <v>49961</v>
      </c>
    </row>
    <row r="47916" spans="1:2" x14ac:dyDescent="0.25">
      <c r="A47916" t="s">
        <v>47916</v>
      </c>
      <c r="B47916" s="1" t="s">
        <v>49961</v>
      </c>
    </row>
    <row r="47917" spans="1:2" x14ac:dyDescent="0.25">
      <c r="A47917" t="s">
        <v>47917</v>
      </c>
      <c r="B47917" s="1" t="s">
        <v>49961</v>
      </c>
    </row>
    <row r="47918" spans="1:2" x14ac:dyDescent="0.25">
      <c r="A47918" t="s">
        <v>47918</v>
      </c>
      <c r="B47918" s="1" t="s">
        <v>49961</v>
      </c>
    </row>
    <row r="47919" spans="1:2" x14ac:dyDescent="0.25">
      <c r="A47919" t="s">
        <v>47919</v>
      </c>
      <c r="B47919" s="1" t="s">
        <v>49961</v>
      </c>
    </row>
    <row r="47920" spans="1:2" x14ac:dyDescent="0.25">
      <c r="A47920" t="s">
        <v>47920</v>
      </c>
      <c r="B47920" s="1" t="s">
        <v>49961</v>
      </c>
    </row>
    <row r="47921" spans="1:2" x14ac:dyDescent="0.25">
      <c r="A47921" t="s">
        <v>47921</v>
      </c>
      <c r="B47921" s="1" t="s">
        <v>49961</v>
      </c>
    </row>
    <row r="47922" spans="1:2" x14ac:dyDescent="0.25">
      <c r="A47922" t="s">
        <v>47922</v>
      </c>
      <c r="B47922" s="1" t="s">
        <v>49961</v>
      </c>
    </row>
    <row r="47923" spans="1:2" x14ac:dyDescent="0.25">
      <c r="A47923" t="s">
        <v>47923</v>
      </c>
      <c r="B47923" s="1" t="s">
        <v>49961</v>
      </c>
    </row>
    <row r="47924" spans="1:2" x14ac:dyDescent="0.25">
      <c r="A47924" t="s">
        <v>47924</v>
      </c>
      <c r="B47924" s="1" t="s">
        <v>49961</v>
      </c>
    </row>
    <row r="47925" spans="1:2" x14ac:dyDescent="0.25">
      <c r="A47925" t="s">
        <v>47925</v>
      </c>
      <c r="B47925" s="1" t="s">
        <v>49961</v>
      </c>
    </row>
    <row r="47926" spans="1:2" x14ac:dyDescent="0.25">
      <c r="A47926" t="s">
        <v>47926</v>
      </c>
      <c r="B47926" s="1" t="s">
        <v>49961</v>
      </c>
    </row>
    <row r="47927" spans="1:2" x14ac:dyDescent="0.25">
      <c r="A47927" t="s">
        <v>47927</v>
      </c>
      <c r="B47927" s="1" t="s">
        <v>49961</v>
      </c>
    </row>
    <row r="47928" spans="1:2" x14ac:dyDescent="0.25">
      <c r="A47928" t="s">
        <v>47928</v>
      </c>
      <c r="B47928" s="1" t="s">
        <v>49961</v>
      </c>
    </row>
    <row r="47929" spans="1:2" x14ac:dyDescent="0.25">
      <c r="A47929" t="s">
        <v>47929</v>
      </c>
      <c r="B47929" s="1" t="s">
        <v>49961</v>
      </c>
    </row>
    <row r="47930" spans="1:2" x14ac:dyDescent="0.25">
      <c r="A47930" t="s">
        <v>47930</v>
      </c>
      <c r="B47930" s="1" t="s">
        <v>49961</v>
      </c>
    </row>
    <row r="47931" spans="1:2" x14ac:dyDescent="0.25">
      <c r="A47931" t="s">
        <v>47931</v>
      </c>
      <c r="B47931" s="1" t="s">
        <v>49961</v>
      </c>
    </row>
    <row r="47932" spans="1:2" x14ac:dyDescent="0.25">
      <c r="A47932" t="s">
        <v>47932</v>
      </c>
      <c r="B47932" s="1" t="s">
        <v>49961</v>
      </c>
    </row>
    <row r="47933" spans="1:2" x14ac:dyDescent="0.25">
      <c r="A47933" t="s">
        <v>47933</v>
      </c>
      <c r="B47933" s="1" t="s">
        <v>49961</v>
      </c>
    </row>
    <row r="47934" spans="1:2" x14ac:dyDescent="0.25">
      <c r="A47934" t="s">
        <v>47934</v>
      </c>
      <c r="B47934" s="1" t="s">
        <v>49961</v>
      </c>
    </row>
    <row r="47935" spans="1:2" x14ac:dyDescent="0.25">
      <c r="A47935" t="s">
        <v>47935</v>
      </c>
      <c r="B47935" s="1" t="s">
        <v>49961</v>
      </c>
    </row>
    <row r="47936" spans="1:2" x14ac:dyDescent="0.25">
      <c r="A47936" t="s">
        <v>47936</v>
      </c>
      <c r="B47936" s="1" t="s">
        <v>49961</v>
      </c>
    </row>
    <row r="47937" spans="1:2" x14ac:dyDescent="0.25">
      <c r="A47937" t="s">
        <v>47937</v>
      </c>
      <c r="B47937" s="1" t="s">
        <v>49961</v>
      </c>
    </row>
    <row r="47938" spans="1:2" x14ac:dyDescent="0.25">
      <c r="A47938" t="s">
        <v>47938</v>
      </c>
      <c r="B47938" s="1" t="s">
        <v>49961</v>
      </c>
    </row>
    <row r="47939" spans="1:2" x14ac:dyDescent="0.25">
      <c r="A47939" t="s">
        <v>47939</v>
      </c>
      <c r="B47939" s="1" t="s">
        <v>49961</v>
      </c>
    </row>
    <row r="47940" spans="1:2" x14ac:dyDescent="0.25">
      <c r="A47940" t="s">
        <v>47940</v>
      </c>
      <c r="B47940" s="1" t="s">
        <v>49961</v>
      </c>
    </row>
    <row r="47941" spans="1:2" x14ac:dyDescent="0.25">
      <c r="A47941" t="s">
        <v>47941</v>
      </c>
      <c r="B47941" s="1" t="s">
        <v>49961</v>
      </c>
    </row>
    <row r="47942" spans="1:2" x14ac:dyDescent="0.25">
      <c r="A47942" t="s">
        <v>47942</v>
      </c>
      <c r="B47942" s="1" t="s">
        <v>49961</v>
      </c>
    </row>
    <row r="47943" spans="1:2" x14ac:dyDescent="0.25">
      <c r="A47943" t="s">
        <v>47943</v>
      </c>
      <c r="B47943" s="1" t="s">
        <v>49961</v>
      </c>
    </row>
    <row r="47944" spans="1:2" x14ac:dyDescent="0.25">
      <c r="A47944" t="s">
        <v>47944</v>
      </c>
      <c r="B47944" s="1" t="s">
        <v>49961</v>
      </c>
    </row>
    <row r="47945" spans="1:2" x14ac:dyDescent="0.25">
      <c r="A47945" t="s">
        <v>47945</v>
      </c>
      <c r="B47945" s="1" t="s">
        <v>49961</v>
      </c>
    </row>
    <row r="47946" spans="1:2" x14ac:dyDescent="0.25">
      <c r="A47946" t="s">
        <v>47946</v>
      </c>
      <c r="B47946" s="1" t="s">
        <v>49961</v>
      </c>
    </row>
    <row r="47947" spans="1:2" x14ac:dyDescent="0.25">
      <c r="A47947" t="s">
        <v>47947</v>
      </c>
      <c r="B47947" s="1" t="s">
        <v>49961</v>
      </c>
    </row>
    <row r="47948" spans="1:2" x14ac:dyDescent="0.25">
      <c r="A47948" t="s">
        <v>47948</v>
      </c>
      <c r="B47948" s="1" t="s">
        <v>49961</v>
      </c>
    </row>
    <row r="47949" spans="1:2" x14ac:dyDescent="0.25">
      <c r="A47949" t="s">
        <v>47949</v>
      </c>
      <c r="B47949" s="1" t="s">
        <v>49961</v>
      </c>
    </row>
    <row r="47950" spans="1:2" x14ac:dyDescent="0.25">
      <c r="A47950" t="s">
        <v>47950</v>
      </c>
      <c r="B47950" s="1" t="s">
        <v>49961</v>
      </c>
    </row>
    <row r="47951" spans="1:2" x14ac:dyDescent="0.25">
      <c r="A47951" t="s">
        <v>47951</v>
      </c>
      <c r="B47951" s="1" t="s">
        <v>49961</v>
      </c>
    </row>
    <row r="47952" spans="1:2" x14ac:dyDescent="0.25">
      <c r="A47952" t="s">
        <v>47952</v>
      </c>
      <c r="B47952" s="1" t="s">
        <v>49961</v>
      </c>
    </row>
    <row r="47953" spans="1:2" x14ac:dyDescent="0.25">
      <c r="A47953" t="s">
        <v>47953</v>
      </c>
      <c r="B47953" s="1" t="s">
        <v>49961</v>
      </c>
    </row>
    <row r="47954" spans="1:2" x14ac:dyDescent="0.25">
      <c r="A47954" t="s">
        <v>47954</v>
      </c>
      <c r="B47954" s="1" t="s">
        <v>49961</v>
      </c>
    </row>
    <row r="47955" spans="1:2" x14ac:dyDescent="0.25">
      <c r="A47955" t="s">
        <v>47955</v>
      </c>
      <c r="B47955" s="1" t="s">
        <v>49961</v>
      </c>
    </row>
    <row r="47956" spans="1:2" x14ac:dyDescent="0.25">
      <c r="A47956" t="s">
        <v>47956</v>
      </c>
      <c r="B47956" s="1" t="s">
        <v>49961</v>
      </c>
    </row>
    <row r="47957" spans="1:2" x14ac:dyDescent="0.25">
      <c r="A47957" t="s">
        <v>47957</v>
      </c>
      <c r="B47957" s="1" t="s">
        <v>49961</v>
      </c>
    </row>
    <row r="47958" spans="1:2" x14ac:dyDescent="0.25">
      <c r="A47958" t="s">
        <v>47958</v>
      </c>
      <c r="B47958" s="1" t="s">
        <v>49961</v>
      </c>
    </row>
    <row r="47959" spans="1:2" x14ac:dyDescent="0.25">
      <c r="A47959" t="s">
        <v>47959</v>
      </c>
      <c r="B47959" s="1" t="s">
        <v>49961</v>
      </c>
    </row>
    <row r="47960" spans="1:2" x14ac:dyDescent="0.25">
      <c r="A47960" t="s">
        <v>47960</v>
      </c>
      <c r="B47960" s="1" t="s">
        <v>49961</v>
      </c>
    </row>
    <row r="47961" spans="1:2" x14ac:dyDescent="0.25">
      <c r="A47961" t="s">
        <v>47961</v>
      </c>
      <c r="B47961" s="1" t="s">
        <v>49961</v>
      </c>
    </row>
    <row r="47962" spans="1:2" x14ac:dyDescent="0.25">
      <c r="A47962" t="s">
        <v>47962</v>
      </c>
      <c r="B47962" s="1" t="s">
        <v>49961</v>
      </c>
    </row>
    <row r="47963" spans="1:2" x14ac:dyDescent="0.25">
      <c r="A47963" t="s">
        <v>47963</v>
      </c>
      <c r="B47963" s="1" t="s">
        <v>49961</v>
      </c>
    </row>
    <row r="47964" spans="1:2" x14ac:dyDescent="0.25">
      <c r="A47964" t="s">
        <v>47964</v>
      </c>
      <c r="B47964" s="1" t="s">
        <v>49961</v>
      </c>
    </row>
    <row r="47965" spans="1:2" x14ac:dyDescent="0.25">
      <c r="A47965" t="s">
        <v>47965</v>
      </c>
      <c r="B47965" s="1" t="s">
        <v>49961</v>
      </c>
    </row>
    <row r="47966" spans="1:2" x14ac:dyDescent="0.25">
      <c r="A47966" t="s">
        <v>47966</v>
      </c>
      <c r="B47966" s="1" t="s">
        <v>49961</v>
      </c>
    </row>
    <row r="47967" spans="1:2" x14ac:dyDescent="0.25">
      <c r="A47967" t="s">
        <v>47967</v>
      </c>
      <c r="B47967" s="1" t="s">
        <v>49961</v>
      </c>
    </row>
    <row r="47968" spans="1:2" x14ac:dyDescent="0.25">
      <c r="A47968" t="s">
        <v>47968</v>
      </c>
      <c r="B47968" s="1" t="s">
        <v>49961</v>
      </c>
    </row>
    <row r="47969" spans="1:2" x14ac:dyDescent="0.25">
      <c r="A47969" t="s">
        <v>47969</v>
      </c>
      <c r="B47969" s="1" t="s">
        <v>49961</v>
      </c>
    </row>
    <row r="47970" spans="1:2" x14ac:dyDescent="0.25">
      <c r="A47970" t="s">
        <v>47970</v>
      </c>
      <c r="B47970" s="1" t="s">
        <v>49961</v>
      </c>
    </row>
    <row r="47971" spans="1:2" x14ac:dyDescent="0.25">
      <c r="A47971" t="s">
        <v>47971</v>
      </c>
      <c r="B47971" s="1" t="s">
        <v>49961</v>
      </c>
    </row>
    <row r="47972" spans="1:2" x14ac:dyDescent="0.25">
      <c r="A47972" t="s">
        <v>47972</v>
      </c>
      <c r="B47972" s="1" t="s">
        <v>49961</v>
      </c>
    </row>
    <row r="47973" spans="1:2" x14ac:dyDescent="0.25">
      <c r="A47973" t="s">
        <v>47973</v>
      </c>
      <c r="B47973" s="1" t="s">
        <v>49961</v>
      </c>
    </row>
    <row r="47974" spans="1:2" x14ac:dyDescent="0.25">
      <c r="A47974" t="s">
        <v>47974</v>
      </c>
      <c r="B47974" s="1" t="s">
        <v>49961</v>
      </c>
    </row>
    <row r="47975" spans="1:2" x14ac:dyDescent="0.25">
      <c r="A47975" t="s">
        <v>47975</v>
      </c>
      <c r="B47975" s="1" t="s">
        <v>49961</v>
      </c>
    </row>
    <row r="47976" spans="1:2" x14ac:dyDescent="0.25">
      <c r="A47976" t="s">
        <v>47976</v>
      </c>
      <c r="B47976" s="1" t="s">
        <v>49961</v>
      </c>
    </row>
    <row r="47977" spans="1:2" x14ac:dyDescent="0.25">
      <c r="A47977" t="s">
        <v>47977</v>
      </c>
      <c r="B47977" s="1" t="s">
        <v>49961</v>
      </c>
    </row>
    <row r="47978" spans="1:2" x14ac:dyDescent="0.25">
      <c r="A47978" t="s">
        <v>47978</v>
      </c>
      <c r="B47978" s="1" t="s">
        <v>49961</v>
      </c>
    </row>
    <row r="47979" spans="1:2" x14ac:dyDescent="0.25">
      <c r="A47979" t="s">
        <v>47979</v>
      </c>
      <c r="B47979" s="1" t="s">
        <v>49961</v>
      </c>
    </row>
    <row r="47980" spans="1:2" x14ac:dyDescent="0.25">
      <c r="A47980" t="s">
        <v>47980</v>
      </c>
      <c r="B47980" s="1" t="s">
        <v>49961</v>
      </c>
    </row>
    <row r="47981" spans="1:2" x14ac:dyDescent="0.25">
      <c r="A47981" t="s">
        <v>47981</v>
      </c>
      <c r="B47981" s="1" t="s">
        <v>49961</v>
      </c>
    </row>
    <row r="47982" spans="1:2" x14ac:dyDescent="0.25">
      <c r="A47982" t="s">
        <v>47982</v>
      </c>
      <c r="B47982" s="1" t="s">
        <v>49961</v>
      </c>
    </row>
    <row r="47983" spans="1:2" x14ac:dyDescent="0.25">
      <c r="A47983" t="s">
        <v>47983</v>
      </c>
      <c r="B47983" s="1" t="s">
        <v>49961</v>
      </c>
    </row>
    <row r="47984" spans="1:2" x14ac:dyDescent="0.25">
      <c r="A47984" t="s">
        <v>47984</v>
      </c>
      <c r="B47984" s="1" t="s">
        <v>49961</v>
      </c>
    </row>
    <row r="47985" spans="1:2" x14ac:dyDescent="0.25">
      <c r="A47985" t="s">
        <v>47985</v>
      </c>
      <c r="B47985" s="1" t="s">
        <v>49961</v>
      </c>
    </row>
    <row r="47986" spans="1:2" x14ac:dyDescent="0.25">
      <c r="A47986" t="s">
        <v>47986</v>
      </c>
      <c r="B47986" s="1" t="s">
        <v>49961</v>
      </c>
    </row>
    <row r="47987" spans="1:2" x14ac:dyDescent="0.25">
      <c r="A47987" t="s">
        <v>47987</v>
      </c>
      <c r="B47987" s="1" t="s">
        <v>49961</v>
      </c>
    </row>
    <row r="47988" spans="1:2" x14ac:dyDescent="0.25">
      <c r="A47988" t="s">
        <v>47988</v>
      </c>
      <c r="B47988" s="1" t="s">
        <v>49961</v>
      </c>
    </row>
    <row r="47989" spans="1:2" x14ac:dyDescent="0.25">
      <c r="A47989" t="s">
        <v>47989</v>
      </c>
      <c r="B47989" s="1" t="s">
        <v>49961</v>
      </c>
    </row>
    <row r="47990" spans="1:2" x14ac:dyDescent="0.25">
      <c r="A47990" t="s">
        <v>47990</v>
      </c>
      <c r="B47990" s="1" t="s">
        <v>49961</v>
      </c>
    </row>
    <row r="47991" spans="1:2" x14ac:dyDescent="0.25">
      <c r="A47991" t="s">
        <v>47991</v>
      </c>
      <c r="B47991" s="1" t="s">
        <v>49961</v>
      </c>
    </row>
    <row r="47992" spans="1:2" x14ac:dyDescent="0.25">
      <c r="A47992" t="s">
        <v>47992</v>
      </c>
      <c r="B47992" s="1" t="s">
        <v>49961</v>
      </c>
    </row>
    <row r="47993" spans="1:2" x14ac:dyDescent="0.25">
      <c r="A47993" t="s">
        <v>47993</v>
      </c>
      <c r="B47993" s="1" t="s">
        <v>49961</v>
      </c>
    </row>
    <row r="47994" spans="1:2" x14ac:dyDescent="0.25">
      <c r="A47994" t="s">
        <v>47994</v>
      </c>
      <c r="B47994" s="1" t="s">
        <v>49961</v>
      </c>
    </row>
    <row r="47995" spans="1:2" x14ac:dyDescent="0.25">
      <c r="A47995" t="s">
        <v>47995</v>
      </c>
      <c r="B47995" s="1" t="s">
        <v>49961</v>
      </c>
    </row>
    <row r="47996" spans="1:2" x14ac:dyDescent="0.25">
      <c r="A47996" t="s">
        <v>47996</v>
      </c>
      <c r="B47996" s="1" t="s">
        <v>49961</v>
      </c>
    </row>
    <row r="47997" spans="1:2" x14ac:dyDescent="0.25">
      <c r="A47997" t="s">
        <v>47997</v>
      </c>
      <c r="B47997" s="1" t="s">
        <v>49961</v>
      </c>
    </row>
    <row r="47998" spans="1:2" x14ac:dyDescent="0.25">
      <c r="A47998" t="s">
        <v>47998</v>
      </c>
      <c r="B47998" s="1" t="s">
        <v>49961</v>
      </c>
    </row>
    <row r="47999" spans="1:2" x14ac:dyDescent="0.25">
      <c r="A47999" t="s">
        <v>47999</v>
      </c>
      <c r="B47999" s="1" t="s">
        <v>49961</v>
      </c>
    </row>
    <row r="48000" spans="1:2" x14ac:dyDescent="0.25">
      <c r="A48000" t="s">
        <v>48000</v>
      </c>
      <c r="B48000" s="1" t="s">
        <v>49961</v>
      </c>
    </row>
    <row r="48001" spans="1:2" x14ac:dyDescent="0.25">
      <c r="A48001" t="s">
        <v>48001</v>
      </c>
      <c r="B48001" s="1" t="s">
        <v>49961</v>
      </c>
    </row>
    <row r="48002" spans="1:2" x14ac:dyDescent="0.25">
      <c r="A48002" t="s">
        <v>48002</v>
      </c>
      <c r="B48002" s="1" t="s">
        <v>49961</v>
      </c>
    </row>
    <row r="48003" spans="1:2" x14ac:dyDescent="0.25">
      <c r="A48003" t="s">
        <v>48003</v>
      </c>
      <c r="B48003" s="1" t="s">
        <v>49961</v>
      </c>
    </row>
    <row r="48004" spans="1:2" x14ac:dyDescent="0.25">
      <c r="A48004" t="s">
        <v>48004</v>
      </c>
      <c r="B48004" s="1" t="s">
        <v>49961</v>
      </c>
    </row>
    <row r="48005" spans="1:2" x14ac:dyDescent="0.25">
      <c r="A48005" t="s">
        <v>48005</v>
      </c>
      <c r="B48005" s="1" t="s">
        <v>49961</v>
      </c>
    </row>
    <row r="48006" spans="1:2" x14ac:dyDescent="0.25">
      <c r="A48006" t="s">
        <v>48006</v>
      </c>
      <c r="B48006" s="1" t="s">
        <v>49961</v>
      </c>
    </row>
    <row r="48007" spans="1:2" x14ac:dyDescent="0.25">
      <c r="A48007" t="s">
        <v>48007</v>
      </c>
      <c r="B48007" s="1" t="s">
        <v>49961</v>
      </c>
    </row>
    <row r="48008" spans="1:2" x14ac:dyDescent="0.25">
      <c r="A48008" t="s">
        <v>48008</v>
      </c>
      <c r="B48008" s="1" t="s">
        <v>49961</v>
      </c>
    </row>
    <row r="48009" spans="1:2" x14ac:dyDescent="0.25">
      <c r="A48009" t="s">
        <v>48009</v>
      </c>
      <c r="B48009" s="1" t="s">
        <v>49961</v>
      </c>
    </row>
    <row r="48010" spans="1:2" x14ac:dyDescent="0.25">
      <c r="A48010" t="s">
        <v>48010</v>
      </c>
      <c r="B48010" s="1" t="s">
        <v>49961</v>
      </c>
    </row>
    <row r="48011" spans="1:2" x14ac:dyDescent="0.25">
      <c r="A48011" t="s">
        <v>48011</v>
      </c>
      <c r="B48011" s="1" t="s">
        <v>49961</v>
      </c>
    </row>
    <row r="48012" spans="1:2" x14ac:dyDescent="0.25">
      <c r="A48012" t="s">
        <v>48012</v>
      </c>
      <c r="B48012" s="1" t="s">
        <v>49961</v>
      </c>
    </row>
    <row r="48013" spans="1:2" x14ac:dyDescent="0.25">
      <c r="A48013" t="s">
        <v>48013</v>
      </c>
      <c r="B48013" s="1" t="s">
        <v>49961</v>
      </c>
    </row>
    <row r="48014" spans="1:2" x14ac:dyDescent="0.25">
      <c r="A48014" t="s">
        <v>48014</v>
      </c>
      <c r="B48014" s="1" t="s">
        <v>49961</v>
      </c>
    </row>
    <row r="48015" spans="1:2" x14ac:dyDescent="0.25">
      <c r="A48015" t="s">
        <v>48015</v>
      </c>
      <c r="B48015" s="1" t="s">
        <v>49961</v>
      </c>
    </row>
    <row r="48016" spans="1:2" x14ac:dyDescent="0.25">
      <c r="A48016" t="s">
        <v>48016</v>
      </c>
      <c r="B48016" s="1" t="s">
        <v>49961</v>
      </c>
    </row>
    <row r="48017" spans="1:2" x14ac:dyDescent="0.25">
      <c r="A48017" t="s">
        <v>48017</v>
      </c>
      <c r="B48017" s="1" t="s">
        <v>49961</v>
      </c>
    </row>
    <row r="48018" spans="1:2" x14ac:dyDescent="0.25">
      <c r="A48018" t="s">
        <v>48018</v>
      </c>
      <c r="B48018" s="1" t="s">
        <v>49961</v>
      </c>
    </row>
    <row r="48019" spans="1:2" x14ac:dyDescent="0.25">
      <c r="A48019" t="s">
        <v>48019</v>
      </c>
      <c r="B48019" s="1" t="s">
        <v>49961</v>
      </c>
    </row>
    <row r="48020" spans="1:2" x14ac:dyDescent="0.25">
      <c r="A48020" t="s">
        <v>48020</v>
      </c>
      <c r="B48020" s="1" t="s">
        <v>49961</v>
      </c>
    </row>
    <row r="48021" spans="1:2" x14ac:dyDescent="0.25">
      <c r="A48021" t="s">
        <v>48021</v>
      </c>
      <c r="B48021" s="1" t="s">
        <v>49961</v>
      </c>
    </row>
    <row r="48022" spans="1:2" x14ac:dyDescent="0.25">
      <c r="A48022" t="s">
        <v>48022</v>
      </c>
      <c r="B48022" s="1" t="s">
        <v>49961</v>
      </c>
    </row>
    <row r="48023" spans="1:2" x14ac:dyDescent="0.25">
      <c r="A48023" t="s">
        <v>48023</v>
      </c>
      <c r="B48023" s="1" t="s">
        <v>49961</v>
      </c>
    </row>
    <row r="48024" spans="1:2" x14ac:dyDescent="0.25">
      <c r="A48024" t="s">
        <v>48024</v>
      </c>
      <c r="B48024" s="1" t="s">
        <v>49961</v>
      </c>
    </row>
    <row r="48025" spans="1:2" x14ac:dyDescent="0.25">
      <c r="A48025" t="s">
        <v>48025</v>
      </c>
      <c r="B48025" s="1" t="s">
        <v>49961</v>
      </c>
    </row>
    <row r="48026" spans="1:2" x14ac:dyDescent="0.25">
      <c r="A48026" t="s">
        <v>48026</v>
      </c>
      <c r="B48026" s="1" t="s">
        <v>49961</v>
      </c>
    </row>
    <row r="48027" spans="1:2" x14ac:dyDescent="0.25">
      <c r="A48027" t="s">
        <v>48027</v>
      </c>
      <c r="B48027" s="1" t="s">
        <v>49961</v>
      </c>
    </row>
    <row r="48028" spans="1:2" x14ac:dyDescent="0.25">
      <c r="A48028" t="s">
        <v>48028</v>
      </c>
      <c r="B48028" s="1" t="s">
        <v>49961</v>
      </c>
    </row>
    <row r="48029" spans="1:2" x14ac:dyDescent="0.25">
      <c r="A48029" t="s">
        <v>48029</v>
      </c>
      <c r="B48029" s="1" t="s">
        <v>49961</v>
      </c>
    </row>
    <row r="48030" spans="1:2" x14ac:dyDescent="0.25">
      <c r="A48030" t="s">
        <v>48030</v>
      </c>
      <c r="B48030" s="1" t="s">
        <v>49961</v>
      </c>
    </row>
    <row r="48031" spans="1:2" x14ac:dyDescent="0.25">
      <c r="A48031" t="s">
        <v>48031</v>
      </c>
      <c r="B48031" s="1" t="s">
        <v>49961</v>
      </c>
    </row>
    <row r="48032" spans="1:2" x14ac:dyDescent="0.25">
      <c r="A48032" t="s">
        <v>48032</v>
      </c>
      <c r="B48032" s="1" t="s">
        <v>49961</v>
      </c>
    </row>
    <row r="48033" spans="1:2" x14ac:dyDescent="0.25">
      <c r="A48033" t="s">
        <v>48033</v>
      </c>
      <c r="B48033" s="1" t="s">
        <v>49961</v>
      </c>
    </row>
    <row r="48034" spans="1:2" x14ac:dyDescent="0.25">
      <c r="A48034" t="s">
        <v>48034</v>
      </c>
      <c r="B48034" s="1" t="s">
        <v>49961</v>
      </c>
    </row>
    <row r="48035" spans="1:2" x14ac:dyDescent="0.25">
      <c r="A48035" t="s">
        <v>48035</v>
      </c>
      <c r="B48035" s="1" t="s">
        <v>49961</v>
      </c>
    </row>
    <row r="48036" spans="1:2" x14ac:dyDescent="0.25">
      <c r="A48036" t="s">
        <v>48036</v>
      </c>
      <c r="B48036" s="1" t="s">
        <v>49961</v>
      </c>
    </row>
    <row r="48037" spans="1:2" x14ac:dyDescent="0.25">
      <c r="A48037" t="s">
        <v>48037</v>
      </c>
      <c r="B48037" s="1" t="s">
        <v>49961</v>
      </c>
    </row>
    <row r="48038" spans="1:2" x14ac:dyDescent="0.25">
      <c r="A48038" t="s">
        <v>48038</v>
      </c>
      <c r="B48038" s="1" t="s">
        <v>49961</v>
      </c>
    </row>
    <row r="48039" spans="1:2" x14ac:dyDescent="0.25">
      <c r="A48039" t="s">
        <v>48039</v>
      </c>
      <c r="B48039" s="1" t="s">
        <v>49961</v>
      </c>
    </row>
    <row r="48040" spans="1:2" x14ac:dyDescent="0.25">
      <c r="A48040" t="s">
        <v>48040</v>
      </c>
      <c r="B48040" s="1" t="s">
        <v>49961</v>
      </c>
    </row>
    <row r="48041" spans="1:2" x14ac:dyDescent="0.25">
      <c r="A48041" t="s">
        <v>48041</v>
      </c>
      <c r="B48041" s="1" t="s">
        <v>49961</v>
      </c>
    </row>
    <row r="48042" spans="1:2" x14ac:dyDescent="0.25">
      <c r="A48042" t="s">
        <v>48042</v>
      </c>
      <c r="B48042" s="1" t="s">
        <v>49961</v>
      </c>
    </row>
    <row r="48043" spans="1:2" x14ac:dyDescent="0.25">
      <c r="A48043" t="s">
        <v>48043</v>
      </c>
      <c r="B48043" s="1" t="s">
        <v>49961</v>
      </c>
    </row>
    <row r="48044" spans="1:2" x14ac:dyDescent="0.25">
      <c r="A48044" t="s">
        <v>48044</v>
      </c>
      <c r="B48044" s="1" t="s">
        <v>49961</v>
      </c>
    </row>
    <row r="48045" spans="1:2" x14ac:dyDescent="0.25">
      <c r="A48045" t="s">
        <v>48045</v>
      </c>
      <c r="B48045" s="1" t="s">
        <v>49961</v>
      </c>
    </row>
    <row r="48046" spans="1:2" x14ac:dyDescent="0.25">
      <c r="A48046" t="s">
        <v>48046</v>
      </c>
      <c r="B48046" s="1" t="s">
        <v>49961</v>
      </c>
    </row>
    <row r="48047" spans="1:2" x14ac:dyDescent="0.25">
      <c r="A48047" t="s">
        <v>48047</v>
      </c>
      <c r="B48047" s="1" t="s">
        <v>49961</v>
      </c>
    </row>
    <row r="48048" spans="1:2" x14ac:dyDescent="0.25">
      <c r="A48048" t="s">
        <v>48048</v>
      </c>
      <c r="B48048" s="1" t="s">
        <v>49961</v>
      </c>
    </row>
    <row r="48049" spans="1:2" x14ac:dyDescent="0.25">
      <c r="A48049" t="s">
        <v>48049</v>
      </c>
      <c r="B48049" s="1" t="s">
        <v>49961</v>
      </c>
    </row>
    <row r="48050" spans="1:2" x14ac:dyDescent="0.25">
      <c r="A48050" t="s">
        <v>48050</v>
      </c>
      <c r="B48050" s="1" t="s">
        <v>49961</v>
      </c>
    </row>
    <row r="48051" spans="1:2" x14ac:dyDescent="0.25">
      <c r="A48051" t="s">
        <v>48051</v>
      </c>
      <c r="B48051" s="1" t="s">
        <v>49961</v>
      </c>
    </row>
    <row r="48052" spans="1:2" x14ac:dyDescent="0.25">
      <c r="A48052" t="s">
        <v>48052</v>
      </c>
      <c r="B48052" s="1" t="s">
        <v>49961</v>
      </c>
    </row>
    <row r="48053" spans="1:2" x14ac:dyDescent="0.25">
      <c r="A48053" t="s">
        <v>48053</v>
      </c>
      <c r="B48053" s="1" t="s">
        <v>49961</v>
      </c>
    </row>
    <row r="48054" spans="1:2" x14ac:dyDescent="0.25">
      <c r="A48054" t="s">
        <v>48054</v>
      </c>
      <c r="B48054" s="1" t="s">
        <v>49961</v>
      </c>
    </row>
    <row r="48055" spans="1:2" x14ac:dyDescent="0.25">
      <c r="A48055" t="s">
        <v>48055</v>
      </c>
      <c r="B48055" s="1" t="s">
        <v>49961</v>
      </c>
    </row>
    <row r="48056" spans="1:2" x14ac:dyDescent="0.25">
      <c r="A48056" t="s">
        <v>48056</v>
      </c>
      <c r="B48056" s="1" t="s">
        <v>49961</v>
      </c>
    </row>
    <row r="48057" spans="1:2" x14ac:dyDescent="0.25">
      <c r="A48057" t="s">
        <v>48057</v>
      </c>
      <c r="B48057" s="1" t="s">
        <v>49961</v>
      </c>
    </row>
    <row r="48058" spans="1:2" x14ac:dyDescent="0.25">
      <c r="A48058" t="s">
        <v>48058</v>
      </c>
      <c r="B48058" s="1" t="s">
        <v>49961</v>
      </c>
    </row>
    <row r="48059" spans="1:2" x14ac:dyDescent="0.25">
      <c r="A48059" t="s">
        <v>48059</v>
      </c>
      <c r="B48059" s="1" t="s">
        <v>49961</v>
      </c>
    </row>
    <row r="48060" spans="1:2" x14ac:dyDescent="0.25">
      <c r="A48060" t="s">
        <v>48060</v>
      </c>
      <c r="B48060" s="1" t="s">
        <v>49961</v>
      </c>
    </row>
    <row r="48061" spans="1:2" x14ac:dyDescent="0.25">
      <c r="A48061" t="s">
        <v>48061</v>
      </c>
      <c r="B48061" s="1" t="s">
        <v>49961</v>
      </c>
    </row>
    <row r="48062" spans="1:2" x14ac:dyDescent="0.25">
      <c r="A48062" t="s">
        <v>48062</v>
      </c>
      <c r="B48062" s="1" t="s">
        <v>49961</v>
      </c>
    </row>
    <row r="48063" spans="1:2" x14ac:dyDescent="0.25">
      <c r="A48063" t="s">
        <v>48063</v>
      </c>
      <c r="B48063" s="1" t="s">
        <v>49961</v>
      </c>
    </row>
    <row r="48064" spans="1:2" x14ac:dyDescent="0.25">
      <c r="A48064" t="s">
        <v>48064</v>
      </c>
      <c r="B48064" s="1" t="s">
        <v>49961</v>
      </c>
    </row>
    <row r="48065" spans="1:2" x14ac:dyDescent="0.25">
      <c r="A48065" t="s">
        <v>48065</v>
      </c>
      <c r="B48065" s="1" t="s">
        <v>49961</v>
      </c>
    </row>
    <row r="48066" spans="1:2" x14ac:dyDescent="0.25">
      <c r="A48066" t="s">
        <v>48066</v>
      </c>
      <c r="B48066" s="1" t="s">
        <v>49961</v>
      </c>
    </row>
    <row r="48067" spans="1:2" x14ac:dyDescent="0.25">
      <c r="A48067" t="s">
        <v>48067</v>
      </c>
      <c r="B48067" s="1" t="s">
        <v>49961</v>
      </c>
    </row>
    <row r="48068" spans="1:2" x14ac:dyDescent="0.25">
      <c r="A48068" t="s">
        <v>48068</v>
      </c>
      <c r="B48068" s="1" t="s">
        <v>49961</v>
      </c>
    </row>
    <row r="48069" spans="1:2" x14ac:dyDescent="0.25">
      <c r="A48069" t="s">
        <v>48069</v>
      </c>
      <c r="B48069" s="1" t="s">
        <v>49961</v>
      </c>
    </row>
    <row r="48070" spans="1:2" x14ac:dyDescent="0.25">
      <c r="A48070" t="s">
        <v>48070</v>
      </c>
      <c r="B48070" s="1" t="s">
        <v>49961</v>
      </c>
    </row>
    <row r="48071" spans="1:2" x14ac:dyDescent="0.25">
      <c r="A48071" t="s">
        <v>48071</v>
      </c>
      <c r="B48071" s="1" t="s">
        <v>49961</v>
      </c>
    </row>
    <row r="48072" spans="1:2" x14ac:dyDescent="0.25">
      <c r="A48072" t="s">
        <v>48072</v>
      </c>
      <c r="B48072" s="1" t="s">
        <v>49961</v>
      </c>
    </row>
    <row r="48073" spans="1:2" x14ac:dyDescent="0.25">
      <c r="A48073" t="s">
        <v>48073</v>
      </c>
      <c r="B48073" s="1" t="s">
        <v>49961</v>
      </c>
    </row>
    <row r="48074" spans="1:2" x14ac:dyDescent="0.25">
      <c r="A48074" t="s">
        <v>48074</v>
      </c>
      <c r="B48074" s="1" t="s">
        <v>49961</v>
      </c>
    </row>
    <row r="48075" spans="1:2" x14ac:dyDescent="0.25">
      <c r="A48075" t="s">
        <v>48075</v>
      </c>
      <c r="B48075" s="1" t="s">
        <v>49961</v>
      </c>
    </row>
    <row r="48076" spans="1:2" x14ac:dyDescent="0.25">
      <c r="A48076" t="s">
        <v>48076</v>
      </c>
      <c r="B48076" s="1" t="s">
        <v>49961</v>
      </c>
    </row>
    <row r="48077" spans="1:2" x14ac:dyDescent="0.25">
      <c r="A48077" t="s">
        <v>48077</v>
      </c>
      <c r="B48077" s="1" t="s">
        <v>49961</v>
      </c>
    </row>
    <row r="48078" spans="1:2" x14ac:dyDescent="0.25">
      <c r="A48078" t="s">
        <v>48078</v>
      </c>
      <c r="B48078" s="1" t="s">
        <v>49961</v>
      </c>
    </row>
    <row r="48079" spans="1:2" x14ac:dyDescent="0.25">
      <c r="A48079" t="s">
        <v>48079</v>
      </c>
      <c r="B48079" s="1" t="s">
        <v>49961</v>
      </c>
    </row>
    <row r="48080" spans="1:2" x14ac:dyDescent="0.25">
      <c r="A48080" t="s">
        <v>48080</v>
      </c>
      <c r="B48080" s="1" t="s">
        <v>49961</v>
      </c>
    </row>
    <row r="48081" spans="1:2" x14ac:dyDescent="0.25">
      <c r="A48081" t="s">
        <v>48081</v>
      </c>
      <c r="B48081" s="1" t="s">
        <v>49961</v>
      </c>
    </row>
    <row r="48082" spans="1:2" x14ac:dyDescent="0.25">
      <c r="A48082" t="s">
        <v>48082</v>
      </c>
      <c r="B48082" s="1" t="s">
        <v>49961</v>
      </c>
    </row>
    <row r="48083" spans="1:2" x14ac:dyDescent="0.25">
      <c r="A48083" t="s">
        <v>48083</v>
      </c>
      <c r="B48083" s="1" t="s">
        <v>49961</v>
      </c>
    </row>
    <row r="48084" spans="1:2" x14ac:dyDescent="0.25">
      <c r="A48084" t="s">
        <v>48084</v>
      </c>
      <c r="B48084" s="1" t="s">
        <v>49961</v>
      </c>
    </row>
    <row r="48085" spans="1:2" x14ac:dyDescent="0.25">
      <c r="A48085" t="s">
        <v>48085</v>
      </c>
      <c r="B48085" s="1" t="s">
        <v>49961</v>
      </c>
    </row>
    <row r="48086" spans="1:2" x14ac:dyDescent="0.25">
      <c r="A48086" t="s">
        <v>48086</v>
      </c>
      <c r="B48086" s="1" t="s">
        <v>49961</v>
      </c>
    </row>
    <row r="48087" spans="1:2" x14ac:dyDescent="0.25">
      <c r="A48087" t="s">
        <v>48087</v>
      </c>
      <c r="B48087" s="1" t="s">
        <v>49961</v>
      </c>
    </row>
    <row r="48088" spans="1:2" x14ac:dyDescent="0.25">
      <c r="A48088" t="s">
        <v>48088</v>
      </c>
      <c r="B48088" s="1" t="s">
        <v>49961</v>
      </c>
    </row>
    <row r="48089" spans="1:2" x14ac:dyDescent="0.25">
      <c r="A48089" t="s">
        <v>48089</v>
      </c>
      <c r="B48089" s="1" t="s">
        <v>49961</v>
      </c>
    </row>
    <row r="48090" spans="1:2" x14ac:dyDescent="0.25">
      <c r="A48090" t="s">
        <v>48090</v>
      </c>
      <c r="B48090" s="1" t="s">
        <v>49961</v>
      </c>
    </row>
    <row r="48091" spans="1:2" x14ac:dyDescent="0.25">
      <c r="A48091" t="s">
        <v>48091</v>
      </c>
      <c r="B48091" s="1" t="s">
        <v>49961</v>
      </c>
    </row>
    <row r="48092" spans="1:2" x14ac:dyDescent="0.25">
      <c r="A48092" t="s">
        <v>48092</v>
      </c>
      <c r="B48092" s="1" t="s">
        <v>49961</v>
      </c>
    </row>
    <row r="48093" spans="1:2" x14ac:dyDescent="0.25">
      <c r="A48093" t="s">
        <v>48093</v>
      </c>
      <c r="B48093" s="1" t="s">
        <v>49961</v>
      </c>
    </row>
    <row r="48094" spans="1:2" x14ac:dyDescent="0.25">
      <c r="A48094" t="s">
        <v>48094</v>
      </c>
      <c r="B48094" s="1" t="s">
        <v>49961</v>
      </c>
    </row>
    <row r="48095" spans="1:2" x14ac:dyDescent="0.25">
      <c r="A48095" t="s">
        <v>48095</v>
      </c>
      <c r="B48095" s="1" t="s">
        <v>49961</v>
      </c>
    </row>
    <row r="48096" spans="1:2" x14ac:dyDescent="0.25">
      <c r="A48096" t="s">
        <v>48096</v>
      </c>
      <c r="B48096" s="1" t="s">
        <v>49961</v>
      </c>
    </row>
    <row r="48097" spans="1:2" x14ac:dyDescent="0.25">
      <c r="A48097" t="s">
        <v>48097</v>
      </c>
      <c r="B48097" s="1" t="s">
        <v>49961</v>
      </c>
    </row>
    <row r="48098" spans="1:2" x14ac:dyDescent="0.25">
      <c r="A48098" t="s">
        <v>48098</v>
      </c>
      <c r="B48098" s="1" t="s">
        <v>49961</v>
      </c>
    </row>
    <row r="48099" spans="1:2" x14ac:dyDescent="0.25">
      <c r="A48099" t="s">
        <v>48099</v>
      </c>
      <c r="B48099" s="1" t="s">
        <v>49961</v>
      </c>
    </row>
    <row r="48100" spans="1:2" x14ac:dyDescent="0.25">
      <c r="A48100" t="s">
        <v>48100</v>
      </c>
      <c r="B48100" s="1" t="s">
        <v>49961</v>
      </c>
    </row>
    <row r="48101" spans="1:2" x14ac:dyDescent="0.25">
      <c r="A48101" t="s">
        <v>48101</v>
      </c>
      <c r="B48101" s="1" t="s">
        <v>49961</v>
      </c>
    </row>
    <row r="48102" spans="1:2" x14ac:dyDescent="0.25">
      <c r="A48102" t="s">
        <v>48102</v>
      </c>
      <c r="B48102" s="1" t="s">
        <v>49961</v>
      </c>
    </row>
    <row r="48103" spans="1:2" x14ac:dyDescent="0.25">
      <c r="A48103" t="s">
        <v>48103</v>
      </c>
      <c r="B48103" s="1" t="s">
        <v>49961</v>
      </c>
    </row>
    <row r="48104" spans="1:2" x14ac:dyDescent="0.25">
      <c r="A48104" t="s">
        <v>48104</v>
      </c>
      <c r="B48104" s="1" t="s">
        <v>49961</v>
      </c>
    </row>
    <row r="48105" spans="1:2" x14ac:dyDescent="0.25">
      <c r="A48105" t="s">
        <v>48105</v>
      </c>
      <c r="B48105" s="1" t="s">
        <v>49961</v>
      </c>
    </row>
    <row r="48106" spans="1:2" x14ac:dyDescent="0.25">
      <c r="A48106" t="s">
        <v>48106</v>
      </c>
      <c r="B48106" s="1" t="s">
        <v>49961</v>
      </c>
    </row>
    <row r="48107" spans="1:2" x14ac:dyDescent="0.25">
      <c r="A48107" t="s">
        <v>48107</v>
      </c>
      <c r="B48107" s="1" t="s">
        <v>49961</v>
      </c>
    </row>
    <row r="48108" spans="1:2" x14ac:dyDescent="0.25">
      <c r="A48108" t="s">
        <v>48108</v>
      </c>
      <c r="B48108" s="1" t="s">
        <v>49961</v>
      </c>
    </row>
    <row r="48109" spans="1:2" x14ac:dyDescent="0.25">
      <c r="A48109" t="s">
        <v>48109</v>
      </c>
      <c r="B48109" s="1" t="s">
        <v>49961</v>
      </c>
    </row>
    <row r="48110" spans="1:2" x14ac:dyDescent="0.25">
      <c r="A48110" t="s">
        <v>48110</v>
      </c>
      <c r="B48110" s="1" t="s">
        <v>49961</v>
      </c>
    </row>
    <row r="48111" spans="1:2" x14ac:dyDescent="0.25">
      <c r="A48111" t="s">
        <v>48111</v>
      </c>
      <c r="B48111" s="1" t="s">
        <v>49961</v>
      </c>
    </row>
    <row r="48112" spans="1:2" x14ac:dyDescent="0.25">
      <c r="A48112" t="s">
        <v>48112</v>
      </c>
      <c r="B48112" s="1" t="s">
        <v>49961</v>
      </c>
    </row>
    <row r="48113" spans="1:2" x14ac:dyDescent="0.25">
      <c r="A48113" t="s">
        <v>48113</v>
      </c>
      <c r="B48113" s="1" t="s">
        <v>49961</v>
      </c>
    </row>
    <row r="48114" spans="1:2" x14ac:dyDescent="0.25">
      <c r="A48114" t="s">
        <v>48114</v>
      </c>
      <c r="B48114" s="1" t="s">
        <v>49961</v>
      </c>
    </row>
    <row r="48115" spans="1:2" x14ac:dyDescent="0.25">
      <c r="A48115" t="s">
        <v>48115</v>
      </c>
      <c r="B48115" s="1" t="s">
        <v>49961</v>
      </c>
    </row>
    <row r="48116" spans="1:2" x14ac:dyDescent="0.25">
      <c r="A48116" t="s">
        <v>48116</v>
      </c>
      <c r="B48116" s="1" t="s">
        <v>49961</v>
      </c>
    </row>
    <row r="48117" spans="1:2" x14ac:dyDescent="0.25">
      <c r="A48117" t="s">
        <v>48117</v>
      </c>
      <c r="B48117" s="1" t="s">
        <v>49961</v>
      </c>
    </row>
    <row r="48118" spans="1:2" x14ac:dyDescent="0.25">
      <c r="A48118" t="s">
        <v>48118</v>
      </c>
      <c r="B48118" s="1" t="s">
        <v>49961</v>
      </c>
    </row>
    <row r="48119" spans="1:2" x14ac:dyDescent="0.25">
      <c r="A48119" t="s">
        <v>48119</v>
      </c>
      <c r="B48119" s="1" t="s">
        <v>49961</v>
      </c>
    </row>
    <row r="48120" spans="1:2" x14ac:dyDescent="0.25">
      <c r="A48120" t="s">
        <v>48120</v>
      </c>
      <c r="B48120" s="1" t="s">
        <v>49961</v>
      </c>
    </row>
    <row r="48121" spans="1:2" x14ac:dyDescent="0.25">
      <c r="A48121" t="s">
        <v>48121</v>
      </c>
      <c r="B48121" s="1" t="s">
        <v>49961</v>
      </c>
    </row>
    <row r="48122" spans="1:2" x14ac:dyDescent="0.25">
      <c r="A48122" t="s">
        <v>48122</v>
      </c>
      <c r="B48122" s="1" t="s">
        <v>49961</v>
      </c>
    </row>
    <row r="48123" spans="1:2" x14ac:dyDescent="0.25">
      <c r="A48123" t="s">
        <v>48123</v>
      </c>
      <c r="B48123" s="1" t="s">
        <v>49961</v>
      </c>
    </row>
    <row r="48124" spans="1:2" x14ac:dyDescent="0.25">
      <c r="A48124" t="s">
        <v>48124</v>
      </c>
      <c r="B48124" s="1" t="s">
        <v>49961</v>
      </c>
    </row>
    <row r="48125" spans="1:2" x14ac:dyDescent="0.25">
      <c r="A48125" t="s">
        <v>48125</v>
      </c>
      <c r="B48125" s="1" t="s">
        <v>49961</v>
      </c>
    </row>
    <row r="48126" spans="1:2" x14ac:dyDescent="0.25">
      <c r="A48126" t="s">
        <v>48126</v>
      </c>
      <c r="B48126" s="1" t="s">
        <v>49961</v>
      </c>
    </row>
    <row r="48127" spans="1:2" x14ac:dyDescent="0.25">
      <c r="A48127" t="s">
        <v>48127</v>
      </c>
      <c r="B48127" s="1" t="s">
        <v>49961</v>
      </c>
    </row>
    <row r="48128" spans="1:2" x14ac:dyDescent="0.25">
      <c r="A48128" t="s">
        <v>48128</v>
      </c>
      <c r="B48128" s="1" t="s">
        <v>49961</v>
      </c>
    </row>
    <row r="48129" spans="1:2" x14ac:dyDescent="0.25">
      <c r="A48129" t="s">
        <v>48129</v>
      </c>
      <c r="B48129" s="1" t="s">
        <v>49961</v>
      </c>
    </row>
    <row r="48130" spans="1:2" x14ac:dyDescent="0.25">
      <c r="A48130" t="s">
        <v>48130</v>
      </c>
      <c r="B48130" s="1" t="s">
        <v>49961</v>
      </c>
    </row>
    <row r="48131" spans="1:2" x14ac:dyDescent="0.25">
      <c r="A48131" t="s">
        <v>48131</v>
      </c>
      <c r="B48131" s="1" t="s">
        <v>49961</v>
      </c>
    </row>
    <row r="48132" spans="1:2" x14ac:dyDescent="0.25">
      <c r="A48132" t="s">
        <v>48132</v>
      </c>
      <c r="B48132" s="1" t="s">
        <v>49961</v>
      </c>
    </row>
    <row r="48133" spans="1:2" x14ac:dyDescent="0.25">
      <c r="A48133" t="s">
        <v>48133</v>
      </c>
      <c r="B48133" s="1" t="s">
        <v>49961</v>
      </c>
    </row>
    <row r="48134" spans="1:2" x14ac:dyDescent="0.25">
      <c r="A48134" t="s">
        <v>48134</v>
      </c>
      <c r="B48134" s="1" t="s">
        <v>49961</v>
      </c>
    </row>
    <row r="48135" spans="1:2" x14ac:dyDescent="0.25">
      <c r="A48135" t="s">
        <v>48135</v>
      </c>
      <c r="B48135" s="1" t="s">
        <v>49961</v>
      </c>
    </row>
    <row r="48136" spans="1:2" x14ac:dyDescent="0.25">
      <c r="A48136" t="s">
        <v>48136</v>
      </c>
      <c r="B48136" s="1" t="s">
        <v>49961</v>
      </c>
    </row>
    <row r="48137" spans="1:2" x14ac:dyDescent="0.25">
      <c r="A48137" t="s">
        <v>48137</v>
      </c>
      <c r="B48137" s="1" t="s">
        <v>49961</v>
      </c>
    </row>
    <row r="48138" spans="1:2" x14ac:dyDescent="0.25">
      <c r="A48138" t="s">
        <v>48138</v>
      </c>
      <c r="B48138" s="1" t="s">
        <v>49961</v>
      </c>
    </row>
    <row r="48139" spans="1:2" x14ac:dyDescent="0.25">
      <c r="A48139" t="s">
        <v>48139</v>
      </c>
      <c r="B48139" s="1" t="s">
        <v>49961</v>
      </c>
    </row>
    <row r="48140" spans="1:2" x14ac:dyDescent="0.25">
      <c r="A48140" t="s">
        <v>48140</v>
      </c>
      <c r="B48140" s="1" t="s">
        <v>49961</v>
      </c>
    </row>
    <row r="48141" spans="1:2" x14ac:dyDescent="0.25">
      <c r="A48141" t="s">
        <v>48141</v>
      </c>
      <c r="B48141" s="1" t="s">
        <v>49961</v>
      </c>
    </row>
    <row r="48142" spans="1:2" x14ac:dyDescent="0.25">
      <c r="A48142" t="s">
        <v>48142</v>
      </c>
      <c r="B48142" s="1" t="s">
        <v>49961</v>
      </c>
    </row>
    <row r="48143" spans="1:2" x14ac:dyDescent="0.25">
      <c r="A48143" t="s">
        <v>48143</v>
      </c>
      <c r="B48143" s="1" t="s">
        <v>49961</v>
      </c>
    </row>
    <row r="48144" spans="1:2" x14ac:dyDescent="0.25">
      <c r="A48144" t="s">
        <v>48144</v>
      </c>
      <c r="B48144" s="1" t="s">
        <v>49961</v>
      </c>
    </row>
    <row r="48145" spans="1:2" x14ac:dyDescent="0.25">
      <c r="A48145" t="s">
        <v>48145</v>
      </c>
      <c r="B48145" s="1" t="s">
        <v>49961</v>
      </c>
    </row>
    <row r="48146" spans="1:2" x14ac:dyDescent="0.25">
      <c r="A48146" t="s">
        <v>48146</v>
      </c>
      <c r="B48146" s="1" t="s">
        <v>49961</v>
      </c>
    </row>
    <row r="48147" spans="1:2" x14ac:dyDescent="0.25">
      <c r="A48147" t="s">
        <v>48147</v>
      </c>
      <c r="B48147" s="1" t="s">
        <v>49961</v>
      </c>
    </row>
    <row r="48148" spans="1:2" x14ac:dyDescent="0.25">
      <c r="A48148" t="s">
        <v>48148</v>
      </c>
      <c r="B48148" s="1" t="s">
        <v>49961</v>
      </c>
    </row>
    <row r="48149" spans="1:2" x14ac:dyDescent="0.25">
      <c r="A48149" t="s">
        <v>48149</v>
      </c>
      <c r="B48149" s="1" t="s">
        <v>49961</v>
      </c>
    </row>
    <row r="48150" spans="1:2" x14ac:dyDescent="0.25">
      <c r="A48150" t="s">
        <v>48150</v>
      </c>
      <c r="B48150" s="1" t="s">
        <v>49961</v>
      </c>
    </row>
    <row r="48151" spans="1:2" x14ac:dyDescent="0.25">
      <c r="A48151" t="s">
        <v>48151</v>
      </c>
      <c r="B48151" s="1" t="s">
        <v>49961</v>
      </c>
    </row>
    <row r="48152" spans="1:2" x14ac:dyDescent="0.25">
      <c r="A48152" t="s">
        <v>48152</v>
      </c>
      <c r="B48152" s="1" t="s">
        <v>49961</v>
      </c>
    </row>
    <row r="48153" spans="1:2" x14ac:dyDescent="0.25">
      <c r="A48153" t="s">
        <v>48153</v>
      </c>
      <c r="B48153" s="1" t="s">
        <v>49961</v>
      </c>
    </row>
    <row r="48154" spans="1:2" x14ac:dyDescent="0.25">
      <c r="A48154" t="s">
        <v>48154</v>
      </c>
      <c r="B48154" s="1" t="s">
        <v>49961</v>
      </c>
    </row>
    <row r="48155" spans="1:2" x14ac:dyDescent="0.25">
      <c r="A48155" t="s">
        <v>48155</v>
      </c>
      <c r="B48155" s="1" t="s">
        <v>49961</v>
      </c>
    </row>
    <row r="48156" spans="1:2" x14ac:dyDescent="0.25">
      <c r="A48156" t="s">
        <v>48156</v>
      </c>
      <c r="B48156" s="1" t="s">
        <v>49961</v>
      </c>
    </row>
    <row r="48157" spans="1:2" x14ac:dyDescent="0.25">
      <c r="A48157" t="s">
        <v>48157</v>
      </c>
      <c r="B48157" s="1" t="s">
        <v>49961</v>
      </c>
    </row>
    <row r="48158" spans="1:2" x14ac:dyDescent="0.25">
      <c r="A48158" t="s">
        <v>48158</v>
      </c>
      <c r="B48158" s="1" t="s">
        <v>49961</v>
      </c>
    </row>
    <row r="48159" spans="1:2" x14ac:dyDescent="0.25">
      <c r="A48159" t="s">
        <v>48159</v>
      </c>
      <c r="B48159" s="1" t="s">
        <v>49961</v>
      </c>
    </row>
    <row r="48160" spans="1:2" x14ac:dyDescent="0.25">
      <c r="A48160" t="s">
        <v>48160</v>
      </c>
      <c r="B48160" s="1" t="s">
        <v>49961</v>
      </c>
    </row>
    <row r="48161" spans="1:2" x14ac:dyDescent="0.25">
      <c r="A48161" t="s">
        <v>48161</v>
      </c>
      <c r="B48161" s="1" t="s">
        <v>49961</v>
      </c>
    </row>
    <row r="48162" spans="1:2" x14ac:dyDescent="0.25">
      <c r="A48162" t="s">
        <v>48162</v>
      </c>
      <c r="B48162" s="1" t="s">
        <v>49961</v>
      </c>
    </row>
    <row r="48163" spans="1:2" x14ac:dyDescent="0.25">
      <c r="A48163" t="s">
        <v>48163</v>
      </c>
      <c r="B48163" s="1" t="s">
        <v>49961</v>
      </c>
    </row>
    <row r="48164" spans="1:2" x14ac:dyDescent="0.25">
      <c r="A48164" t="s">
        <v>48164</v>
      </c>
      <c r="B48164" s="1" t="s">
        <v>49961</v>
      </c>
    </row>
    <row r="48165" spans="1:2" x14ac:dyDescent="0.25">
      <c r="A48165" t="s">
        <v>48165</v>
      </c>
      <c r="B48165" s="1" t="s">
        <v>49961</v>
      </c>
    </row>
    <row r="48166" spans="1:2" x14ac:dyDescent="0.25">
      <c r="A48166" t="s">
        <v>48166</v>
      </c>
      <c r="B48166" s="1" t="s">
        <v>49961</v>
      </c>
    </row>
    <row r="48167" spans="1:2" x14ac:dyDescent="0.25">
      <c r="A48167" t="s">
        <v>48167</v>
      </c>
      <c r="B48167" s="1" t="s">
        <v>49961</v>
      </c>
    </row>
    <row r="48168" spans="1:2" x14ac:dyDescent="0.25">
      <c r="A48168" t="s">
        <v>48168</v>
      </c>
      <c r="B48168" s="1" t="s">
        <v>49961</v>
      </c>
    </row>
    <row r="48169" spans="1:2" x14ac:dyDescent="0.25">
      <c r="A48169" t="s">
        <v>48169</v>
      </c>
      <c r="B48169" s="1" t="s">
        <v>49961</v>
      </c>
    </row>
    <row r="48170" spans="1:2" x14ac:dyDescent="0.25">
      <c r="A48170" t="s">
        <v>48170</v>
      </c>
      <c r="B48170" s="1" t="s">
        <v>49961</v>
      </c>
    </row>
    <row r="48171" spans="1:2" x14ac:dyDescent="0.25">
      <c r="A48171" t="s">
        <v>48171</v>
      </c>
      <c r="B48171" s="1" t="s">
        <v>49961</v>
      </c>
    </row>
    <row r="48172" spans="1:2" x14ac:dyDescent="0.25">
      <c r="A48172" t="s">
        <v>48172</v>
      </c>
      <c r="B48172" s="1" t="s">
        <v>49961</v>
      </c>
    </row>
    <row r="48173" spans="1:2" x14ac:dyDescent="0.25">
      <c r="A48173" t="s">
        <v>48173</v>
      </c>
      <c r="B48173" s="1" t="s">
        <v>49961</v>
      </c>
    </row>
    <row r="48174" spans="1:2" x14ac:dyDescent="0.25">
      <c r="A48174" t="s">
        <v>48174</v>
      </c>
      <c r="B48174" s="1" t="s">
        <v>49961</v>
      </c>
    </row>
    <row r="48175" spans="1:2" x14ac:dyDescent="0.25">
      <c r="A48175" t="s">
        <v>48175</v>
      </c>
      <c r="B48175" s="1" t="s">
        <v>49961</v>
      </c>
    </row>
    <row r="48176" spans="1:2" x14ac:dyDescent="0.25">
      <c r="A48176" t="s">
        <v>48176</v>
      </c>
      <c r="B48176" s="1" t="s">
        <v>49961</v>
      </c>
    </row>
    <row r="48177" spans="1:2" x14ac:dyDescent="0.25">
      <c r="A48177" t="s">
        <v>48177</v>
      </c>
      <c r="B48177" s="1" t="s">
        <v>49961</v>
      </c>
    </row>
    <row r="48178" spans="1:2" x14ac:dyDescent="0.25">
      <c r="A48178" t="s">
        <v>48178</v>
      </c>
      <c r="B48178" s="1" t="s">
        <v>49961</v>
      </c>
    </row>
    <row r="48179" spans="1:2" x14ac:dyDescent="0.25">
      <c r="A48179" t="s">
        <v>48179</v>
      </c>
      <c r="B48179" s="1" t="s">
        <v>49961</v>
      </c>
    </row>
    <row r="48180" spans="1:2" x14ac:dyDescent="0.25">
      <c r="A48180" t="s">
        <v>48180</v>
      </c>
      <c r="B48180" s="1" t="s">
        <v>49961</v>
      </c>
    </row>
    <row r="48181" spans="1:2" x14ac:dyDescent="0.25">
      <c r="A48181" t="s">
        <v>48181</v>
      </c>
      <c r="B48181" s="1" t="s">
        <v>49961</v>
      </c>
    </row>
    <row r="48182" spans="1:2" x14ac:dyDescent="0.25">
      <c r="A48182" t="s">
        <v>48182</v>
      </c>
      <c r="B48182" s="1" t="s">
        <v>49961</v>
      </c>
    </row>
    <row r="48183" spans="1:2" x14ac:dyDescent="0.25">
      <c r="A48183" t="s">
        <v>48183</v>
      </c>
      <c r="B48183" s="1" t="s">
        <v>49961</v>
      </c>
    </row>
    <row r="48184" spans="1:2" x14ac:dyDescent="0.25">
      <c r="A48184" t="s">
        <v>48184</v>
      </c>
      <c r="B48184" s="1" t="s">
        <v>49961</v>
      </c>
    </row>
    <row r="48185" spans="1:2" x14ac:dyDescent="0.25">
      <c r="A48185" t="s">
        <v>48185</v>
      </c>
      <c r="B48185" s="1" t="s">
        <v>49961</v>
      </c>
    </row>
    <row r="48186" spans="1:2" x14ac:dyDescent="0.25">
      <c r="A48186" t="s">
        <v>48186</v>
      </c>
      <c r="B48186" s="1" t="s">
        <v>49961</v>
      </c>
    </row>
    <row r="48187" spans="1:2" x14ac:dyDescent="0.25">
      <c r="A48187" t="s">
        <v>48187</v>
      </c>
      <c r="B48187" s="1" t="s">
        <v>49961</v>
      </c>
    </row>
    <row r="48188" spans="1:2" x14ac:dyDescent="0.25">
      <c r="A48188" t="s">
        <v>48188</v>
      </c>
      <c r="B48188" s="1" t="s">
        <v>49961</v>
      </c>
    </row>
    <row r="48189" spans="1:2" x14ac:dyDescent="0.25">
      <c r="A48189" t="s">
        <v>48189</v>
      </c>
      <c r="B48189" s="1" t="s">
        <v>49961</v>
      </c>
    </row>
    <row r="48190" spans="1:2" x14ac:dyDescent="0.25">
      <c r="A48190" t="s">
        <v>48190</v>
      </c>
      <c r="B48190" s="1" t="s">
        <v>49961</v>
      </c>
    </row>
    <row r="48191" spans="1:2" x14ac:dyDescent="0.25">
      <c r="A48191" t="s">
        <v>48191</v>
      </c>
      <c r="B48191" s="1" t="s">
        <v>49961</v>
      </c>
    </row>
    <row r="48192" spans="1:2" x14ac:dyDescent="0.25">
      <c r="A48192" t="s">
        <v>48192</v>
      </c>
      <c r="B48192" s="1" t="s">
        <v>49961</v>
      </c>
    </row>
    <row r="48193" spans="1:2" x14ac:dyDescent="0.25">
      <c r="A48193" t="s">
        <v>48193</v>
      </c>
      <c r="B48193" s="1" t="s">
        <v>49961</v>
      </c>
    </row>
    <row r="48194" spans="1:2" x14ac:dyDescent="0.25">
      <c r="A48194" t="s">
        <v>48194</v>
      </c>
      <c r="B48194" s="1" t="s">
        <v>49961</v>
      </c>
    </row>
    <row r="48195" spans="1:2" x14ac:dyDescent="0.25">
      <c r="A48195" t="s">
        <v>48195</v>
      </c>
      <c r="B48195" s="1" t="s">
        <v>49961</v>
      </c>
    </row>
    <row r="48196" spans="1:2" x14ac:dyDescent="0.25">
      <c r="A48196" t="s">
        <v>48196</v>
      </c>
      <c r="B48196" s="1" t="s">
        <v>49961</v>
      </c>
    </row>
    <row r="48197" spans="1:2" x14ac:dyDescent="0.25">
      <c r="A48197" t="s">
        <v>48197</v>
      </c>
      <c r="B48197" s="1" t="s">
        <v>49961</v>
      </c>
    </row>
    <row r="48198" spans="1:2" x14ac:dyDescent="0.25">
      <c r="A48198" t="s">
        <v>48198</v>
      </c>
      <c r="B48198" s="1" t="s">
        <v>49961</v>
      </c>
    </row>
    <row r="48199" spans="1:2" x14ac:dyDescent="0.25">
      <c r="A48199" t="s">
        <v>48199</v>
      </c>
      <c r="B48199" s="1" t="s">
        <v>49961</v>
      </c>
    </row>
    <row r="48200" spans="1:2" x14ac:dyDescent="0.25">
      <c r="A48200" t="s">
        <v>48200</v>
      </c>
      <c r="B48200" s="1" t="s">
        <v>49961</v>
      </c>
    </row>
    <row r="48201" spans="1:2" x14ac:dyDescent="0.25">
      <c r="A48201" t="s">
        <v>48201</v>
      </c>
      <c r="B48201" s="1" t="s">
        <v>49961</v>
      </c>
    </row>
    <row r="48202" spans="1:2" x14ac:dyDescent="0.25">
      <c r="A48202" t="s">
        <v>48202</v>
      </c>
      <c r="B48202" s="1" t="s">
        <v>49961</v>
      </c>
    </row>
    <row r="48203" spans="1:2" x14ac:dyDescent="0.25">
      <c r="A48203" t="s">
        <v>48203</v>
      </c>
      <c r="B48203" s="1" t="s">
        <v>49961</v>
      </c>
    </row>
    <row r="48204" spans="1:2" x14ac:dyDescent="0.25">
      <c r="A48204" t="s">
        <v>48204</v>
      </c>
      <c r="B48204" s="1" t="s">
        <v>49961</v>
      </c>
    </row>
    <row r="48205" spans="1:2" x14ac:dyDescent="0.25">
      <c r="A48205" t="s">
        <v>48205</v>
      </c>
      <c r="B48205" s="1" t="s">
        <v>49961</v>
      </c>
    </row>
    <row r="48206" spans="1:2" x14ac:dyDescent="0.25">
      <c r="A48206" t="s">
        <v>48206</v>
      </c>
      <c r="B48206" s="1" t="s">
        <v>49961</v>
      </c>
    </row>
    <row r="48207" spans="1:2" x14ac:dyDescent="0.25">
      <c r="A48207" t="s">
        <v>48207</v>
      </c>
      <c r="B48207" s="1" t="s">
        <v>49961</v>
      </c>
    </row>
    <row r="48208" spans="1:2" x14ac:dyDescent="0.25">
      <c r="A48208" t="s">
        <v>48208</v>
      </c>
      <c r="B48208" s="1" t="s">
        <v>49961</v>
      </c>
    </row>
    <row r="48209" spans="1:2" x14ac:dyDescent="0.25">
      <c r="A48209" t="s">
        <v>48209</v>
      </c>
      <c r="B48209" s="1" t="s">
        <v>49961</v>
      </c>
    </row>
    <row r="48210" spans="1:2" x14ac:dyDescent="0.25">
      <c r="A48210" t="s">
        <v>48210</v>
      </c>
      <c r="B48210" s="1" t="s">
        <v>49961</v>
      </c>
    </row>
    <row r="48211" spans="1:2" x14ac:dyDescent="0.25">
      <c r="A48211" t="s">
        <v>48211</v>
      </c>
      <c r="B48211" s="1" t="s">
        <v>49961</v>
      </c>
    </row>
    <row r="48212" spans="1:2" x14ac:dyDescent="0.25">
      <c r="A48212" t="s">
        <v>48212</v>
      </c>
      <c r="B48212" s="1" t="s">
        <v>49961</v>
      </c>
    </row>
    <row r="48213" spans="1:2" x14ac:dyDescent="0.25">
      <c r="A48213" t="s">
        <v>48213</v>
      </c>
      <c r="B48213" s="1" t="s">
        <v>49961</v>
      </c>
    </row>
    <row r="48214" spans="1:2" x14ac:dyDescent="0.25">
      <c r="A48214" t="s">
        <v>48214</v>
      </c>
      <c r="B48214" s="1" t="s">
        <v>49961</v>
      </c>
    </row>
    <row r="48215" spans="1:2" x14ac:dyDescent="0.25">
      <c r="A48215" t="s">
        <v>48215</v>
      </c>
      <c r="B48215" s="1" t="s">
        <v>49961</v>
      </c>
    </row>
    <row r="48216" spans="1:2" x14ac:dyDescent="0.25">
      <c r="A48216" t="s">
        <v>48216</v>
      </c>
      <c r="B48216" s="1" t="s">
        <v>49961</v>
      </c>
    </row>
    <row r="48217" spans="1:2" x14ac:dyDescent="0.25">
      <c r="A48217" t="s">
        <v>48217</v>
      </c>
      <c r="B48217" s="1" t="s">
        <v>49961</v>
      </c>
    </row>
    <row r="48218" spans="1:2" x14ac:dyDescent="0.25">
      <c r="A48218" t="s">
        <v>48218</v>
      </c>
      <c r="B48218" s="1" t="s">
        <v>49961</v>
      </c>
    </row>
    <row r="48219" spans="1:2" x14ac:dyDescent="0.25">
      <c r="A48219" t="s">
        <v>48219</v>
      </c>
      <c r="B48219" s="1" t="s">
        <v>49961</v>
      </c>
    </row>
    <row r="48220" spans="1:2" x14ac:dyDescent="0.25">
      <c r="A48220" t="s">
        <v>48220</v>
      </c>
      <c r="B48220" s="1" t="s">
        <v>49961</v>
      </c>
    </row>
    <row r="48221" spans="1:2" x14ac:dyDescent="0.25">
      <c r="A48221" t="s">
        <v>48221</v>
      </c>
      <c r="B48221" s="1" t="s">
        <v>49961</v>
      </c>
    </row>
    <row r="48222" spans="1:2" x14ac:dyDescent="0.25">
      <c r="A48222" t="s">
        <v>48222</v>
      </c>
      <c r="B48222" s="1" t="s">
        <v>49961</v>
      </c>
    </row>
    <row r="48223" spans="1:2" x14ac:dyDescent="0.25">
      <c r="A48223" t="s">
        <v>48223</v>
      </c>
      <c r="B48223" s="1" t="s">
        <v>49961</v>
      </c>
    </row>
    <row r="48224" spans="1:2" x14ac:dyDescent="0.25">
      <c r="A48224" t="s">
        <v>48224</v>
      </c>
      <c r="B48224" s="1" t="s">
        <v>49961</v>
      </c>
    </row>
    <row r="48225" spans="1:2" x14ac:dyDescent="0.25">
      <c r="A48225" t="s">
        <v>48225</v>
      </c>
      <c r="B48225" s="1" t="s">
        <v>49961</v>
      </c>
    </row>
    <row r="48226" spans="1:2" x14ac:dyDescent="0.25">
      <c r="A48226" t="s">
        <v>48226</v>
      </c>
      <c r="B48226" s="1" t="s">
        <v>49961</v>
      </c>
    </row>
    <row r="48227" spans="1:2" x14ac:dyDescent="0.25">
      <c r="A48227" t="s">
        <v>48227</v>
      </c>
      <c r="B48227" s="1" t="s">
        <v>49961</v>
      </c>
    </row>
    <row r="48228" spans="1:2" x14ac:dyDescent="0.25">
      <c r="A48228" t="s">
        <v>48228</v>
      </c>
      <c r="B48228" s="1" t="s">
        <v>49961</v>
      </c>
    </row>
    <row r="48229" spans="1:2" x14ac:dyDescent="0.25">
      <c r="A48229" t="s">
        <v>48229</v>
      </c>
      <c r="B48229" s="1" t="s">
        <v>49961</v>
      </c>
    </row>
    <row r="48230" spans="1:2" x14ac:dyDescent="0.25">
      <c r="A48230" t="s">
        <v>48230</v>
      </c>
      <c r="B48230" s="1" t="s">
        <v>49961</v>
      </c>
    </row>
    <row r="48231" spans="1:2" x14ac:dyDescent="0.25">
      <c r="A48231" t="s">
        <v>48231</v>
      </c>
      <c r="B48231" s="1" t="s">
        <v>49961</v>
      </c>
    </row>
    <row r="48232" spans="1:2" x14ac:dyDescent="0.25">
      <c r="A48232" t="s">
        <v>48232</v>
      </c>
      <c r="B48232" s="1" t="s">
        <v>49961</v>
      </c>
    </row>
    <row r="48233" spans="1:2" x14ac:dyDescent="0.25">
      <c r="A48233" t="s">
        <v>48233</v>
      </c>
      <c r="B48233" s="1" t="s">
        <v>49961</v>
      </c>
    </row>
    <row r="48234" spans="1:2" x14ac:dyDescent="0.25">
      <c r="A48234" t="s">
        <v>48234</v>
      </c>
      <c r="B48234" s="1" t="s">
        <v>49961</v>
      </c>
    </row>
    <row r="48235" spans="1:2" x14ac:dyDescent="0.25">
      <c r="A48235" t="s">
        <v>48235</v>
      </c>
      <c r="B48235" s="1" t="s">
        <v>49961</v>
      </c>
    </row>
    <row r="48236" spans="1:2" x14ac:dyDescent="0.25">
      <c r="A48236" t="s">
        <v>48236</v>
      </c>
      <c r="B48236" s="1" t="s">
        <v>49961</v>
      </c>
    </row>
    <row r="48237" spans="1:2" x14ac:dyDescent="0.25">
      <c r="A48237" t="s">
        <v>48237</v>
      </c>
      <c r="B48237" s="1" t="s">
        <v>49961</v>
      </c>
    </row>
    <row r="48238" spans="1:2" x14ac:dyDescent="0.25">
      <c r="A48238" t="s">
        <v>48238</v>
      </c>
      <c r="B48238" s="1" t="s">
        <v>49961</v>
      </c>
    </row>
    <row r="48239" spans="1:2" x14ac:dyDescent="0.25">
      <c r="A48239" t="s">
        <v>48239</v>
      </c>
      <c r="B48239" s="1" t="s">
        <v>49961</v>
      </c>
    </row>
    <row r="48240" spans="1:2" x14ac:dyDescent="0.25">
      <c r="A48240" t="s">
        <v>48240</v>
      </c>
      <c r="B48240" s="1" t="s">
        <v>49961</v>
      </c>
    </row>
    <row r="48241" spans="1:2" x14ac:dyDescent="0.25">
      <c r="A48241" t="s">
        <v>48241</v>
      </c>
      <c r="B48241" s="1" t="s">
        <v>49961</v>
      </c>
    </row>
    <row r="48242" spans="1:2" x14ac:dyDescent="0.25">
      <c r="A48242" t="s">
        <v>48242</v>
      </c>
      <c r="B48242" s="1" t="s">
        <v>49961</v>
      </c>
    </row>
    <row r="48243" spans="1:2" x14ac:dyDescent="0.25">
      <c r="A48243" t="s">
        <v>48243</v>
      </c>
      <c r="B48243" s="1" t="s">
        <v>49961</v>
      </c>
    </row>
    <row r="48244" spans="1:2" x14ac:dyDescent="0.25">
      <c r="A48244" t="s">
        <v>48244</v>
      </c>
      <c r="B48244" s="1" t="s">
        <v>49961</v>
      </c>
    </row>
    <row r="48245" spans="1:2" x14ac:dyDescent="0.25">
      <c r="A48245" t="s">
        <v>48245</v>
      </c>
      <c r="B48245" s="1" t="s">
        <v>49961</v>
      </c>
    </row>
    <row r="48246" spans="1:2" x14ac:dyDescent="0.25">
      <c r="A48246" t="s">
        <v>48246</v>
      </c>
      <c r="B48246" s="1" t="s">
        <v>49961</v>
      </c>
    </row>
    <row r="48247" spans="1:2" x14ac:dyDescent="0.25">
      <c r="A48247" t="s">
        <v>48247</v>
      </c>
      <c r="B48247" s="1" t="s">
        <v>49961</v>
      </c>
    </row>
    <row r="48248" spans="1:2" x14ac:dyDescent="0.25">
      <c r="A48248" t="s">
        <v>48248</v>
      </c>
      <c r="B48248" s="1" t="s">
        <v>49961</v>
      </c>
    </row>
    <row r="48249" spans="1:2" x14ac:dyDescent="0.25">
      <c r="A48249" t="s">
        <v>48249</v>
      </c>
      <c r="B48249" s="1" t="s">
        <v>49961</v>
      </c>
    </row>
    <row r="48250" spans="1:2" x14ac:dyDescent="0.25">
      <c r="A48250" t="s">
        <v>48250</v>
      </c>
      <c r="B48250" s="1" t="s">
        <v>49961</v>
      </c>
    </row>
    <row r="48251" spans="1:2" x14ac:dyDescent="0.25">
      <c r="A48251" t="s">
        <v>48251</v>
      </c>
      <c r="B48251" s="1" t="s">
        <v>49961</v>
      </c>
    </row>
    <row r="48252" spans="1:2" x14ac:dyDescent="0.25">
      <c r="A48252" t="s">
        <v>48252</v>
      </c>
      <c r="B48252" s="1" t="s">
        <v>49961</v>
      </c>
    </row>
    <row r="48253" spans="1:2" x14ac:dyDescent="0.25">
      <c r="A48253" t="s">
        <v>48253</v>
      </c>
      <c r="B48253" s="1" t="s">
        <v>49961</v>
      </c>
    </row>
    <row r="48254" spans="1:2" x14ac:dyDescent="0.25">
      <c r="A48254" t="s">
        <v>48254</v>
      </c>
      <c r="B48254" s="1" t="s">
        <v>49961</v>
      </c>
    </row>
    <row r="48255" spans="1:2" x14ac:dyDescent="0.25">
      <c r="A48255" t="s">
        <v>48255</v>
      </c>
      <c r="B48255" s="1" t="s">
        <v>49961</v>
      </c>
    </row>
    <row r="48256" spans="1:2" x14ac:dyDescent="0.25">
      <c r="A48256" t="s">
        <v>48256</v>
      </c>
      <c r="B48256" s="1" t="s">
        <v>49961</v>
      </c>
    </row>
    <row r="48257" spans="1:2" x14ac:dyDescent="0.25">
      <c r="A48257" t="s">
        <v>48257</v>
      </c>
      <c r="B48257" s="1" t="s">
        <v>49961</v>
      </c>
    </row>
    <row r="48258" spans="1:2" x14ac:dyDescent="0.25">
      <c r="A48258" t="s">
        <v>48258</v>
      </c>
      <c r="B48258" s="1" t="s">
        <v>49961</v>
      </c>
    </row>
    <row r="48259" spans="1:2" x14ac:dyDescent="0.25">
      <c r="A48259" t="s">
        <v>48259</v>
      </c>
      <c r="B48259" s="1" t="s">
        <v>49961</v>
      </c>
    </row>
    <row r="48260" spans="1:2" x14ac:dyDescent="0.25">
      <c r="A48260" t="s">
        <v>48260</v>
      </c>
      <c r="B48260" s="1" t="s">
        <v>49961</v>
      </c>
    </row>
    <row r="48261" spans="1:2" x14ac:dyDescent="0.25">
      <c r="A48261" t="s">
        <v>48261</v>
      </c>
      <c r="B48261" s="1" t="s">
        <v>49961</v>
      </c>
    </row>
    <row r="48262" spans="1:2" x14ac:dyDescent="0.25">
      <c r="A48262" t="s">
        <v>48262</v>
      </c>
      <c r="B48262" s="1" t="s">
        <v>49961</v>
      </c>
    </row>
    <row r="48263" spans="1:2" x14ac:dyDescent="0.25">
      <c r="A48263" t="s">
        <v>48263</v>
      </c>
      <c r="B48263" s="1" t="s">
        <v>49961</v>
      </c>
    </row>
    <row r="48264" spans="1:2" x14ac:dyDescent="0.25">
      <c r="A48264" t="s">
        <v>48264</v>
      </c>
      <c r="B48264" s="1" t="s">
        <v>49961</v>
      </c>
    </row>
    <row r="48265" spans="1:2" x14ac:dyDescent="0.25">
      <c r="A48265" t="s">
        <v>48265</v>
      </c>
      <c r="B48265" s="1" t="s">
        <v>49961</v>
      </c>
    </row>
    <row r="48266" spans="1:2" x14ac:dyDescent="0.25">
      <c r="A48266" t="s">
        <v>48266</v>
      </c>
      <c r="B48266" s="1" t="s">
        <v>49961</v>
      </c>
    </row>
    <row r="48267" spans="1:2" x14ac:dyDescent="0.25">
      <c r="A48267" t="s">
        <v>48267</v>
      </c>
      <c r="B48267" s="1" t="s">
        <v>49961</v>
      </c>
    </row>
    <row r="48268" spans="1:2" x14ac:dyDescent="0.25">
      <c r="A48268" t="s">
        <v>48268</v>
      </c>
      <c r="B48268" s="1" t="s">
        <v>49961</v>
      </c>
    </row>
    <row r="48269" spans="1:2" x14ac:dyDescent="0.25">
      <c r="A48269" t="s">
        <v>48269</v>
      </c>
      <c r="B48269" s="1" t="s">
        <v>49961</v>
      </c>
    </row>
    <row r="48270" spans="1:2" x14ac:dyDescent="0.25">
      <c r="A48270" t="s">
        <v>48270</v>
      </c>
      <c r="B48270" s="1" t="s">
        <v>49961</v>
      </c>
    </row>
    <row r="48271" spans="1:2" x14ac:dyDescent="0.25">
      <c r="A48271" t="s">
        <v>48271</v>
      </c>
      <c r="B48271" s="1" t="s">
        <v>49961</v>
      </c>
    </row>
    <row r="48272" spans="1:2" x14ac:dyDescent="0.25">
      <c r="A48272" t="s">
        <v>48272</v>
      </c>
      <c r="B48272" s="1" t="s">
        <v>49961</v>
      </c>
    </row>
    <row r="48273" spans="1:2" x14ac:dyDescent="0.25">
      <c r="A48273" t="s">
        <v>48273</v>
      </c>
      <c r="B48273" s="1" t="s">
        <v>49961</v>
      </c>
    </row>
    <row r="48274" spans="1:2" x14ac:dyDescent="0.25">
      <c r="A48274" t="s">
        <v>48274</v>
      </c>
      <c r="B48274" s="1" t="s">
        <v>49961</v>
      </c>
    </row>
    <row r="48275" spans="1:2" x14ac:dyDescent="0.25">
      <c r="A48275" t="s">
        <v>48275</v>
      </c>
      <c r="B48275" s="1" t="s">
        <v>49961</v>
      </c>
    </row>
    <row r="48276" spans="1:2" x14ac:dyDescent="0.25">
      <c r="A48276" t="s">
        <v>48276</v>
      </c>
      <c r="B48276" s="1" t="s">
        <v>49961</v>
      </c>
    </row>
    <row r="48277" spans="1:2" x14ac:dyDescent="0.25">
      <c r="A48277" t="s">
        <v>48277</v>
      </c>
      <c r="B48277" s="1" t="s">
        <v>49961</v>
      </c>
    </row>
    <row r="48278" spans="1:2" x14ac:dyDescent="0.25">
      <c r="A48278" t="s">
        <v>48278</v>
      </c>
      <c r="B48278" s="1" t="s">
        <v>49961</v>
      </c>
    </row>
    <row r="48279" spans="1:2" x14ac:dyDescent="0.25">
      <c r="A48279" t="s">
        <v>48279</v>
      </c>
      <c r="B48279" s="1" t="s">
        <v>49961</v>
      </c>
    </row>
    <row r="48280" spans="1:2" x14ac:dyDescent="0.25">
      <c r="A48280" t="s">
        <v>48280</v>
      </c>
      <c r="B48280" s="1" t="s">
        <v>49961</v>
      </c>
    </row>
    <row r="48281" spans="1:2" x14ac:dyDescent="0.25">
      <c r="A48281" t="s">
        <v>48281</v>
      </c>
      <c r="B48281" s="1" t="s">
        <v>49961</v>
      </c>
    </row>
    <row r="48282" spans="1:2" x14ac:dyDescent="0.25">
      <c r="A48282" t="s">
        <v>48282</v>
      </c>
      <c r="B48282" s="1" t="s">
        <v>49961</v>
      </c>
    </row>
    <row r="48283" spans="1:2" x14ac:dyDescent="0.25">
      <c r="A48283" t="s">
        <v>48283</v>
      </c>
      <c r="B48283" s="1" t="s">
        <v>49961</v>
      </c>
    </row>
    <row r="48284" spans="1:2" x14ac:dyDescent="0.25">
      <c r="A48284" t="s">
        <v>48284</v>
      </c>
      <c r="B48284" s="1" t="s">
        <v>49961</v>
      </c>
    </row>
    <row r="48285" spans="1:2" x14ac:dyDescent="0.25">
      <c r="A48285" t="s">
        <v>48285</v>
      </c>
      <c r="B48285" s="1" t="s">
        <v>49961</v>
      </c>
    </row>
    <row r="48286" spans="1:2" x14ac:dyDescent="0.25">
      <c r="A48286" t="s">
        <v>48286</v>
      </c>
      <c r="B48286" s="1" t="s">
        <v>49961</v>
      </c>
    </row>
    <row r="48287" spans="1:2" x14ac:dyDescent="0.25">
      <c r="A48287" t="s">
        <v>48287</v>
      </c>
      <c r="B48287" s="1" t="s">
        <v>49961</v>
      </c>
    </row>
    <row r="48288" spans="1:2" x14ac:dyDescent="0.25">
      <c r="A48288" t="s">
        <v>48288</v>
      </c>
      <c r="B48288" s="1" t="s">
        <v>49961</v>
      </c>
    </row>
    <row r="48289" spans="1:2" x14ac:dyDescent="0.25">
      <c r="A48289" t="s">
        <v>48289</v>
      </c>
      <c r="B48289" s="1" t="s">
        <v>49961</v>
      </c>
    </row>
    <row r="48290" spans="1:2" x14ac:dyDescent="0.25">
      <c r="A48290" t="s">
        <v>48290</v>
      </c>
      <c r="B48290" s="1" t="s">
        <v>49961</v>
      </c>
    </row>
    <row r="48291" spans="1:2" x14ac:dyDescent="0.25">
      <c r="A48291" t="s">
        <v>48291</v>
      </c>
      <c r="B48291" s="1" t="s">
        <v>49961</v>
      </c>
    </row>
    <row r="48292" spans="1:2" x14ac:dyDescent="0.25">
      <c r="A48292" t="s">
        <v>48292</v>
      </c>
      <c r="B48292" s="1" t="s">
        <v>49961</v>
      </c>
    </row>
    <row r="48293" spans="1:2" x14ac:dyDescent="0.25">
      <c r="A48293" t="s">
        <v>48293</v>
      </c>
      <c r="B48293" s="1" t="s">
        <v>49961</v>
      </c>
    </row>
    <row r="48294" spans="1:2" x14ac:dyDescent="0.25">
      <c r="A48294" t="s">
        <v>48294</v>
      </c>
      <c r="B48294" s="1" t="s">
        <v>49961</v>
      </c>
    </row>
    <row r="48295" spans="1:2" x14ac:dyDescent="0.25">
      <c r="A48295" t="s">
        <v>48295</v>
      </c>
      <c r="B48295" s="1" t="s">
        <v>49961</v>
      </c>
    </row>
    <row r="48296" spans="1:2" x14ac:dyDescent="0.25">
      <c r="A48296" t="s">
        <v>48296</v>
      </c>
      <c r="B48296" s="1" t="s">
        <v>49961</v>
      </c>
    </row>
    <row r="48297" spans="1:2" x14ac:dyDescent="0.25">
      <c r="A48297" t="s">
        <v>48297</v>
      </c>
      <c r="B48297" s="1" t="s">
        <v>49961</v>
      </c>
    </row>
    <row r="48298" spans="1:2" x14ac:dyDescent="0.25">
      <c r="A48298" t="s">
        <v>48298</v>
      </c>
      <c r="B48298" s="1" t="s">
        <v>49961</v>
      </c>
    </row>
    <row r="48299" spans="1:2" x14ac:dyDescent="0.25">
      <c r="A48299" t="s">
        <v>48299</v>
      </c>
      <c r="B48299" s="1" t="s">
        <v>49961</v>
      </c>
    </row>
    <row r="48300" spans="1:2" x14ac:dyDescent="0.25">
      <c r="A48300" t="s">
        <v>48300</v>
      </c>
      <c r="B48300" s="1" t="s">
        <v>49961</v>
      </c>
    </row>
    <row r="48301" spans="1:2" x14ac:dyDescent="0.25">
      <c r="A48301" t="s">
        <v>48301</v>
      </c>
      <c r="B48301" s="1" t="s">
        <v>49961</v>
      </c>
    </row>
    <row r="48302" spans="1:2" x14ac:dyDescent="0.25">
      <c r="A48302" t="s">
        <v>48302</v>
      </c>
      <c r="B48302" s="1" t="s">
        <v>49961</v>
      </c>
    </row>
    <row r="48303" spans="1:2" x14ac:dyDescent="0.25">
      <c r="A48303" t="s">
        <v>48303</v>
      </c>
      <c r="B48303" s="1" t="s">
        <v>49961</v>
      </c>
    </row>
    <row r="48304" spans="1:2" x14ac:dyDescent="0.25">
      <c r="A48304" t="s">
        <v>48304</v>
      </c>
      <c r="B48304" s="1" t="s">
        <v>49961</v>
      </c>
    </row>
    <row r="48305" spans="1:2" x14ac:dyDescent="0.25">
      <c r="A48305" t="s">
        <v>48305</v>
      </c>
      <c r="B48305" s="1" t="s">
        <v>49961</v>
      </c>
    </row>
    <row r="48306" spans="1:2" x14ac:dyDescent="0.25">
      <c r="A48306" t="s">
        <v>48306</v>
      </c>
      <c r="B48306" s="1" t="s">
        <v>49961</v>
      </c>
    </row>
    <row r="48307" spans="1:2" x14ac:dyDescent="0.25">
      <c r="A48307" t="s">
        <v>48307</v>
      </c>
      <c r="B48307" s="1" t="s">
        <v>49961</v>
      </c>
    </row>
    <row r="48308" spans="1:2" x14ac:dyDescent="0.25">
      <c r="A48308" t="s">
        <v>48308</v>
      </c>
      <c r="B48308" s="1" t="s">
        <v>49961</v>
      </c>
    </row>
    <row r="48309" spans="1:2" x14ac:dyDescent="0.25">
      <c r="A48309" t="s">
        <v>48309</v>
      </c>
      <c r="B48309" s="1" t="s">
        <v>49961</v>
      </c>
    </row>
    <row r="48310" spans="1:2" x14ac:dyDescent="0.25">
      <c r="A48310" t="s">
        <v>48310</v>
      </c>
      <c r="B48310" s="1" t="s">
        <v>49961</v>
      </c>
    </row>
    <row r="48311" spans="1:2" x14ac:dyDescent="0.25">
      <c r="A48311" t="s">
        <v>48311</v>
      </c>
      <c r="B48311" s="1" t="s">
        <v>49961</v>
      </c>
    </row>
    <row r="48312" spans="1:2" x14ac:dyDescent="0.25">
      <c r="A48312" t="s">
        <v>48312</v>
      </c>
      <c r="B48312" s="1" t="s">
        <v>49961</v>
      </c>
    </row>
    <row r="48313" spans="1:2" x14ac:dyDescent="0.25">
      <c r="A48313" t="s">
        <v>48313</v>
      </c>
      <c r="B48313" s="1" t="s">
        <v>49961</v>
      </c>
    </row>
    <row r="48314" spans="1:2" x14ac:dyDescent="0.25">
      <c r="A48314" t="s">
        <v>48314</v>
      </c>
      <c r="B48314" s="1" t="s">
        <v>49961</v>
      </c>
    </row>
    <row r="48315" spans="1:2" x14ac:dyDescent="0.25">
      <c r="A48315" t="s">
        <v>48315</v>
      </c>
      <c r="B48315" s="1" t="s">
        <v>49961</v>
      </c>
    </row>
    <row r="48316" spans="1:2" x14ac:dyDescent="0.25">
      <c r="A48316" t="s">
        <v>48316</v>
      </c>
      <c r="B48316" s="1" t="s">
        <v>49961</v>
      </c>
    </row>
    <row r="48317" spans="1:2" x14ac:dyDescent="0.25">
      <c r="A48317" t="s">
        <v>48317</v>
      </c>
      <c r="B48317" s="1" t="s">
        <v>49961</v>
      </c>
    </row>
    <row r="48318" spans="1:2" x14ac:dyDescent="0.25">
      <c r="A48318" t="s">
        <v>48318</v>
      </c>
      <c r="B48318" s="1" t="s">
        <v>49961</v>
      </c>
    </row>
    <row r="48319" spans="1:2" x14ac:dyDescent="0.25">
      <c r="A48319" t="s">
        <v>48319</v>
      </c>
      <c r="B48319" s="1" t="s">
        <v>49961</v>
      </c>
    </row>
    <row r="48320" spans="1:2" x14ac:dyDescent="0.25">
      <c r="A48320" t="s">
        <v>48320</v>
      </c>
      <c r="B48320" s="1" t="s">
        <v>49961</v>
      </c>
    </row>
    <row r="48321" spans="1:2" x14ac:dyDescent="0.25">
      <c r="A48321" t="s">
        <v>48321</v>
      </c>
      <c r="B48321" s="1" t="s">
        <v>49961</v>
      </c>
    </row>
    <row r="48322" spans="1:2" x14ac:dyDescent="0.25">
      <c r="A48322" t="s">
        <v>48322</v>
      </c>
      <c r="B48322" s="1" t="s">
        <v>49961</v>
      </c>
    </row>
    <row r="48323" spans="1:2" x14ac:dyDescent="0.25">
      <c r="A48323" t="s">
        <v>48323</v>
      </c>
      <c r="B48323" s="1" t="s">
        <v>49961</v>
      </c>
    </row>
    <row r="48324" spans="1:2" x14ac:dyDescent="0.25">
      <c r="A48324" t="s">
        <v>48324</v>
      </c>
      <c r="B48324" s="1" t="s">
        <v>49961</v>
      </c>
    </row>
    <row r="48325" spans="1:2" x14ac:dyDescent="0.25">
      <c r="A48325" t="s">
        <v>48325</v>
      </c>
      <c r="B48325" s="1" t="s">
        <v>49961</v>
      </c>
    </row>
    <row r="48326" spans="1:2" x14ac:dyDescent="0.25">
      <c r="A48326" t="s">
        <v>48326</v>
      </c>
      <c r="B48326" s="1" t="s">
        <v>49961</v>
      </c>
    </row>
    <row r="48327" spans="1:2" x14ac:dyDescent="0.25">
      <c r="A48327" t="s">
        <v>48327</v>
      </c>
      <c r="B48327" s="1" t="s">
        <v>49961</v>
      </c>
    </row>
    <row r="48328" spans="1:2" x14ac:dyDescent="0.25">
      <c r="A48328" t="s">
        <v>48328</v>
      </c>
      <c r="B48328" s="1" t="s">
        <v>49961</v>
      </c>
    </row>
    <row r="48329" spans="1:2" x14ac:dyDescent="0.25">
      <c r="A48329" t="s">
        <v>48329</v>
      </c>
      <c r="B48329" s="1" t="s">
        <v>49961</v>
      </c>
    </row>
    <row r="48330" spans="1:2" x14ac:dyDescent="0.25">
      <c r="A48330" t="s">
        <v>48330</v>
      </c>
      <c r="B48330" s="1" t="s">
        <v>49961</v>
      </c>
    </row>
    <row r="48331" spans="1:2" x14ac:dyDescent="0.25">
      <c r="A48331" t="s">
        <v>48331</v>
      </c>
      <c r="B48331" s="1" t="s">
        <v>49961</v>
      </c>
    </row>
    <row r="48332" spans="1:2" x14ac:dyDescent="0.25">
      <c r="A48332" t="s">
        <v>48332</v>
      </c>
      <c r="B48332" s="1" t="s">
        <v>49961</v>
      </c>
    </row>
    <row r="48333" spans="1:2" x14ac:dyDescent="0.25">
      <c r="A48333" t="s">
        <v>48333</v>
      </c>
      <c r="B48333" s="1" t="s">
        <v>49961</v>
      </c>
    </row>
    <row r="48334" spans="1:2" x14ac:dyDescent="0.25">
      <c r="A48334" t="s">
        <v>48334</v>
      </c>
      <c r="B48334" s="1" t="s">
        <v>49961</v>
      </c>
    </row>
    <row r="48335" spans="1:2" x14ac:dyDescent="0.25">
      <c r="A48335" t="s">
        <v>48335</v>
      </c>
      <c r="B48335" s="1" t="s">
        <v>49961</v>
      </c>
    </row>
    <row r="48336" spans="1:2" x14ac:dyDescent="0.25">
      <c r="A48336" t="s">
        <v>48336</v>
      </c>
      <c r="B48336" s="1" t="s">
        <v>49961</v>
      </c>
    </row>
    <row r="48337" spans="1:2" x14ac:dyDescent="0.25">
      <c r="A48337" t="s">
        <v>48337</v>
      </c>
      <c r="B48337" s="1" t="s">
        <v>49961</v>
      </c>
    </row>
    <row r="48338" spans="1:2" x14ac:dyDescent="0.25">
      <c r="A48338" t="s">
        <v>48338</v>
      </c>
      <c r="B48338" s="1" t="s">
        <v>49961</v>
      </c>
    </row>
    <row r="48339" spans="1:2" x14ac:dyDescent="0.25">
      <c r="A48339" t="s">
        <v>48339</v>
      </c>
      <c r="B48339" s="1" t="s">
        <v>49961</v>
      </c>
    </row>
    <row r="48340" spans="1:2" x14ac:dyDescent="0.25">
      <c r="A48340" t="s">
        <v>48340</v>
      </c>
      <c r="B48340" s="1" t="s">
        <v>49961</v>
      </c>
    </row>
    <row r="48341" spans="1:2" x14ac:dyDescent="0.25">
      <c r="A48341" t="s">
        <v>48341</v>
      </c>
      <c r="B48341" s="1" t="s">
        <v>49961</v>
      </c>
    </row>
    <row r="48342" spans="1:2" x14ac:dyDescent="0.25">
      <c r="A48342" t="s">
        <v>48342</v>
      </c>
      <c r="B48342" s="1" t="s">
        <v>49961</v>
      </c>
    </row>
    <row r="48343" spans="1:2" x14ac:dyDescent="0.25">
      <c r="A48343" t="s">
        <v>48343</v>
      </c>
      <c r="B48343" s="1" t="s">
        <v>49961</v>
      </c>
    </row>
    <row r="48344" spans="1:2" x14ac:dyDescent="0.25">
      <c r="A48344" t="s">
        <v>48344</v>
      </c>
      <c r="B48344" s="1" t="s">
        <v>49961</v>
      </c>
    </row>
    <row r="48345" spans="1:2" x14ac:dyDescent="0.25">
      <c r="A48345" t="s">
        <v>48345</v>
      </c>
      <c r="B48345" s="1" t="s">
        <v>49961</v>
      </c>
    </row>
    <row r="48346" spans="1:2" x14ac:dyDescent="0.25">
      <c r="A48346" t="s">
        <v>48346</v>
      </c>
      <c r="B48346" s="1" t="s">
        <v>49961</v>
      </c>
    </row>
    <row r="48347" spans="1:2" x14ac:dyDescent="0.25">
      <c r="A48347" t="s">
        <v>48347</v>
      </c>
      <c r="B48347" s="1" t="s">
        <v>49961</v>
      </c>
    </row>
    <row r="48348" spans="1:2" x14ac:dyDescent="0.25">
      <c r="A48348" t="s">
        <v>48348</v>
      </c>
      <c r="B48348" s="1" t="s">
        <v>49961</v>
      </c>
    </row>
    <row r="48349" spans="1:2" x14ac:dyDescent="0.25">
      <c r="A48349" t="s">
        <v>48349</v>
      </c>
      <c r="B48349" s="1" t="s">
        <v>49961</v>
      </c>
    </row>
    <row r="48350" spans="1:2" x14ac:dyDescent="0.25">
      <c r="A48350" t="s">
        <v>48350</v>
      </c>
      <c r="B48350" s="1" t="s">
        <v>49961</v>
      </c>
    </row>
    <row r="48351" spans="1:2" x14ac:dyDescent="0.25">
      <c r="A48351" t="s">
        <v>48351</v>
      </c>
      <c r="B48351" s="1" t="s">
        <v>49961</v>
      </c>
    </row>
    <row r="48352" spans="1:2" x14ac:dyDescent="0.25">
      <c r="A48352" t="s">
        <v>48352</v>
      </c>
      <c r="B48352" s="1" t="s">
        <v>49961</v>
      </c>
    </row>
    <row r="48353" spans="1:2" x14ac:dyDescent="0.25">
      <c r="A48353" t="s">
        <v>48353</v>
      </c>
      <c r="B48353" s="1" t="s">
        <v>49961</v>
      </c>
    </row>
    <row r="48354" spans="1:2" x14ac:dyDescent="0.25">
      <c r="A48354" t="s">
        <v>48354</v>
      </c>
      <c r="B48354" s="1" t="s">
        <v>49961</v>
      </c>
    </row>
    <row r="48355" spans="1:2" x14ac:dyDescent="0.25">
      <c r="A48355" t="s">
        <v>48355</v>
      </c>
      <c r="B48355" s="1" t="s">
        <v>49961</v>
      </c>
    </row>
    <row r="48356" spans="1:2" x14ac:dyDescent="0.25">
      <c r="A48356" t="s">
        <v>48356</v>
      </c>
      <c r="B48356" s="1" t="s">
        <v>49961</v>
      </c>
    </row>
    <row r="48357" spans="1:2" x14ac:dyDescent="0.25">
      <c r="A48357" t="s">
        <v>48357</v>
      </c>
      <c r="B48357" s="1" t="s">
        <v>49961</v>
      </c>
    </row>
    <row r="48358" spans="1:2" x14ac:dyDescent="0.25">
      <c r="A48358" t="s">
        <v>48358</v>
      </c>
      <c r="B48358" s="1" t="s">
        <v>49961</v>
      </c>
    </row>
    <row r="48359" spans="1:2" x14ac:dyDescent="0.25">
      <c r="A48359" t="s">
        <v>48359</v>
      </c>
      <c r="B48359" s="1" t="s">
        <v>49961</v>
      </c>
    </row>
    <row r="48360" spans="1:2" x14ac:dyDescent="0.25">
      <c r="A48360" t="s">
        <v>48360</v>
      </c>
      <c r="B48360" s="1" t="s">
        <v>49961</v>
      </c>
    </row>
    <row r="48361" spans="1:2" x14ac:dyDescent="0.25">
      <c r="A48361" t="s">
        <v>48361</v>
      </c>
      <c r="B48361" s="1" t="s">
        <v>49961</v>
      </c>
    </row>
    <row r="48362" spans="1:2" x14ac:dyDescent="0.25">
      <c r="A48362" t="s">
        <v>48362</v>
      </c>
      <c r="B48362" s="1" t="s">
        <v>49961</v>
      </c>
    </row>
    <row r="48363" spans="1:2" x14ac:dyDescent="0.25">
      <c r="A48363" t="s">
        <v>48363</v>
      </c>
      <c r="B48363" s="1" t="s">
        <v>49961</v>
      </c>
    </row>
    <row r="48364" spans="1:2" x14ac:dyDescent="0.25">
      <c r="A48364" t="s">
        <v>48364</v>
      </c>
      <c r="B48364" s="1" t="s">
        <v>49961</v>
      </c>
    </row>
    <row r="48365" spans="1:2" x14ac:dyDescent="0.25">
      <c r="A48365" t="s">
        <v>48365</v>
      </c>
      <c r="B48365" s="1" t="s">
        <v>49961</v>
      </c>
    </row>
    <row r="48366" spans="1:2" x14ac:dyDescent="0.25">
      <c r="A48366" t="s">
        <v>48366</v>
      </c>
      <c r="B48366" s="1" t="s">
        <v>49961</v>
      </c>
    </row>
    <row r="48367" spans="1:2" x14ac:dyDescent="0.25">
      <c r="A48367" t="s">
        <v>48367</v>
      </c>
      <c r="B48367" s="1" t="s">
        <v>49961</v>
      </c>
    </row>
    <row r="48368" spans="1:2" x14ac:dyDescent="0.25">
      <c r="A48368" t="s">
        <v>48368</v>
      </c>
      <c r="B48368" s="1" t="s">
        <v>49961</v>
      </c>
    </row>
    <row r="48369" spans="1:2" x14ac:dyDescent="0.25">
      <c r="A48369" t="s">
        <v>48369</v>
      </c>
      <c r="B48369" s="1" t="s">
        <v>49961</v>
      </c>
    </row>
    <row r="48370" spans="1:2" x14ac:dyDescent="0.25">
      <c r="A48370" t="s">
        <v>48370</v>
      </c>
      <c r="B48370" s="1" t="s">
        <v>49961</v>
      </c>
    </row>
    <row r="48371" spans="1:2" x14ac:dyDescent="0.25">
      <c r="A48371" t="s">
        <v>48371</v>
      </c>
      <c r="B48371" s="1" t="s">
        <v>49961</v>
      </c>
    </row>
    <row r="48372" spans="1:2" x14ac:dyDescent="0.25">
      <c r="A48372" t="s">
        <v>48372</v>
      </c>
      <c r="B48372" s="1" t="s">
        <v>49961</v>
      </c>
    </row>
    <row r="48373" spans="1:2" x14ac:dyDescent="0.25">
      <c r="A48373" t="s">
        <v>48373</v>
      </c>
      <c r="B48373" s="1" t="s">
        <v>49961</v>
      </c>
    </row>
    <row r="48374" spans="1:2" x14ac:dyDescent="0.25">
      <c r="A48374" t="s">
        <v>48374</v>
      </c>
      <c r="B48374" s="1" t="s">
        <v>49961</v>
      </c>
    </row>
    <row r="48375" spans="1:2" x14ac:dyDescent="0.25">
      <c r="A48375" t="s">
        <v>48375</v>
      </c>
      <c r="B48375" s="1" t="s">
        <v>49961</v>
      </c>
    </row>
    <row r="48376" spans="1:2" x14ac:dyDescent="0.25">
      <c r="A48376" t="s">
        <v>48376</v>
      </c>
      <c r="B48376" s="1" t="s">
        <v>49961</v>
      </c>
    </row>
    <row r="48377" spans="1:2" x14ac:dyDescent="0.25">
      <c r="A48377" t="s">
        <v>48377</v>
      </c>
      <c r="B48377" s="1" t="s">
        <v>49961</v>
      </c>
    </row>
    <row r="48378" spans="1:2" x14ac:dyDescent="0.25">
      <c r="A48378" t="s">
        <v>48378</v>
      </c>
      <c r="B48378" s="1" t="s">
        <v>49961</v>
      </c>
    </row>
    <row r="48379" spans="1:2" x14ac:dyDescent="0.25">
      <c r="A48379" t="s">
        <v>48379</v>
      </c>
      <c r="B48379" s="1" t="s">
        <v>49961</v>
      </c>
    </row>
    <row r="48380" spans="1:2" x14ac:dyDescent="0.25">
      <c r="A48380" t="s">
        <v>48380</v>
      </c>
      <c r="B48380" s="1" t="s">
        <v>49961</v>
      </c>
    </row>
    <row r="48381" spans="1:2" x14ac:dyDescent="0.25">
      <c r="A48381" t="s">
        <v>48381</v>
      </c>
      <c r="B48381" s="1" t="s">
        <v>49961</v>
      </c>
    </row>
    <row r="48382" spans="1:2" x14ac:dyDescent="0.25">
      <c r="A48382" t="s">
        <v>48382</v>
      </c>
      <c r="B48382" s="1" t="s">
        <v>49961</v>
      </c>
    </row>
    <row r="48383" spans="1:2" x14ac:dyDescent="0.25">
      <c r="A48383" t="s">
        <v>48383</v>
      </c>
      <c r="B48383" s="1" t="s">
        <v>49961</v>
      </c>
    </row>
    <row r="48384" spans="1:2" x14ac:dyDescent="0.25">
      <c r="A48384" t="s">
        <v>48384</v>
      </c>
      <c r="B48384" s="1" t="s">
        <v>49961</v>
      </c>
    </row>
    <row r="48385" spans="1:2" x14ac:dyDescent="0.25">
      <c r="A48385" t="s">
        <v>48385</v>
      </c>
      <c r="B48385" s="1" t="s">
        <v>49961</v>
      </c>
    </row>
    <row r="48386" spans="1:2" x14ac:dyDescent="0.25">
      <c r="A48386" t="s">
        <v>48386</v>
      </c>
      <c r="B48386" s="1" t="s">
        <v>49961</v>
      </c>
    </row>
    <row r="48387" spans="1:2" x14ac:dyDescent="0.25">
      <c r="A48387" t="s">
        <v>48387</v>
      </c>
      <c r="B48387" s="1" t="s">
        <v>49961</v>
      </c>
    </row>
    <row r="48388" spans="1:2" x14ac:dyDescent="0.25">
      <c r="A48388" t="s">
        <v>48388</v>
      </c>
      <c r="B48388" s="1" t="s">
        <v>49961</v>
      </c>
    </row>
    <row r="48389" spans="1:2" x14ac:dyDescent="0.25">
      <c r="A48389" t="s">
        <v>48389</v>
      </c>
      <c r="B48389" s="1" t="s">
        <v>49961</v>
      </c>
    </row>
    <row r="48390" spans="1:2" x14ac:dyDescent="0.25">
      <c r="A48390" t="s">
        <v>48390</v>
      </c>
      <c r="B48390" s="1" t="s">
        <v>49961</v>
      </c>
    </row>
    <row r="48391" spans="1:2" x14ac:dyDescent="0.25">
      <c r="A48391" t="s">
        <v>48391</v>
      </c>
      <c r="B48391" s="1" t="s">
        <v>49961</v>
      </c>
    </row>
    <row r="48392" spans="1:2" x14ac:dyDescent="0.25">
      <c r="A48392" t="s">
        <v>48392</v>
      </c>
      <c r="B48392" s="1" t="s">
        <v>49961</v>
      </c>
    </row>
    <row r="48393" spans="1:2" x14ac:dyDescent="0.25">
      <c r="A48393" t="s">
        <v>48393</v>
      </c>
      <c r="B48393" s="1" t="s">
        <v>49961</v>
      </c>
    </row>
    <row r="48394" spans="1:2" x14ac:dyDescent="0.25">
      <c r="A48394" t="s">
        <v>48394</v>
      </c>
      <c r="B48394" s="1" t="s">
        <v>49961</v>
      </c>
    </row>
    <row r="48395" spans="1:2" x14ac:dyDescent="0.25">
      <c r="A48395" t="s">
        <v>48395</v>
      </c>
      <c r="B48395" s="1" t="s">
        <v>49961</v>
      </c>
    </row>
    <row r="48396" spans="1:2" x14ac:dyDescent="0.25">
      <c r="A48396" t="s">
        <v>48396</v>
      </c>
      <c r="B48396" s="1" t="s">
        <v>49961</v>
      </c>
    </row>
    <row r="48397" spans="1:2" x14ac:dyDescent="0.25">
      <c r="A48397" t="s">
        <v>48397</v>
      </c>
      <c r="B48397" s="1" t="s">
        <v>49961</v>
      </c>
    </row>
    <row r="48398" spans="1:2" x14ac:dyDescent="0.25">
      <c r="A48398" t="s">
        <v>48398</v>
      </c>
      <c r="B48398" s="1" t="s">
        <v>49961</v>
      </c>
    </row>
    <row r="48399" spans="1:2" x14ac:dyDescent="0.25">
      <c r="A48399" t="s">
        <v>48399</v>
      </c>
      <c r="B48399" s="1" t="s">
        <v>49961</v>
      </c>
    </row>
    <row r="48400" spans="1:2" x14ac:dyDescent="0.25">
      <c r="A48400" t="s">
        <v>48400</v>
      </c>
      <c r="B48400" s="1" t="s">
        <v>49961</v>
      </c>
    </row>
    <row r="48401" spans="1:2" x14ac:dyDescent="0.25">
      <c r="A48401" t="s">
        <v>48401</v>
      </c>
      <c r="B48401" s="1" t="s">
        <v>49961</v>
      </c>
    </row>
    <row r="48402" spans="1:2" x14ac:dyDescent="0.25">
      <c r="A48402" t="s">
        <v>48402</v>
      </c>
      <c r="B48402" s="1" t="s">
        <v>49961</v>
      </c>
    </row>
    <row r="48403" spans="1:2" x14ac:dyDescent="0.25">
      <c r="A48403" t="s">
        <v>48403</v>
      </c>
      <c r="B48403" s="1" t="s">
        <v>49961</v>
      </c>
    </row>
    <row r="48404" spans="1:2" x14ac:dyDescent="0.25">
      <c r="A48404" t="s">
        <v>48404</v>
      </c>
      <c r="B48404" s="1" t="s">
        <v>49961</v>
      </c>
    </row>
    <row r="48405" spans="1:2" x14ac:dyDescent="0.25">
      <c r="A48405" t="s">
        <v>48405</v>
      </c>
      <c r="B48405" s="1" t="s">
        <v>49961</v>
      </c>
    </row>
    <row r="48406" spans="1:2" x14ac:dyDescent="0.25">
      <c r="A48406" t="s">
        <v>48406</v>
      </c>
      <c r="B48406" s="1" t="s">
        <v>49961</v>
      </c>
    </row>
    <row r="48407" spans="1:2" x14ac:dyDescent="0.25">
      <c r="A48407" t="s">
        <v>48407</v>
      </c>
      <c r="B48407" s="1" t="s">
        <v>49961</v>
      </c>
    </row>
    <row r="48408" spans="1:2" x14ac:dyDescent="0.25">
      <c r="A48408" t="s">
        <v>48408</v>
      </c>
      <c r="B48408" s="1" t="s">
        <v>49961</v>
      </c>
    </row>
    <row r="48409" spans="1:2" x14ac:dyDescent="0.25">
      <c r="A48409" t="s">
        <v>48409</v>
      </c>
      <c r="B48409" s="1" t="s">
        <v>49961</v>
      </c>
    </row>
    <row r="48410" spans="1:2" x14ac:dyDescent="0.25">
      <c r="A48410" t="s">
        <v>48410</v>
      </c>
      <c r="B48410" s="1" t="s">
        <v>49961</v>
      </c>
    </row>
    <row r="48411" spans="1:2" x14ac:dyDescent="0.25">
      <c r="A48411" t="s">
        <v>48411</v>
      </c>
      <c r="B48411" s="1" t="s">
        <v>49961</v>
      </c>
    </row>
    <row r="48412" spans="1:2" x14ac:dyDescent="0.25">
      <c r="A48412" t="s">
        <v>48412</v>
      </c>
      <c r="B48412" s="1" t="s">
        <v>49961</v>
      </c>
    </row>
    <row r="48413" spans="1:2" x14ac:dyDescent="0.25">
      <c r="A48413" t="s">
        <v>48413</v>
      </c>
      <c r="B48413" s="1" t="s">
        <v>49961</v>
      </c>
    </row>
    <row r="48414" spans="1:2" x14ac:dyDescent="0.25">
      <c r="A48414" t="s">
        <v>48414</v>
      </c>
      <c r="B48414" s="1" t="s">
        <v>49961</v>
      </c>
    </row>
    <row r="48415" spans="1:2" x14ac:dyDescent="0.25">
      <c r="A48415" t="s">
        <v>48415</v>
      </c>
      <c r="B48415" s="1" t="s">
        <v>49961</v>
      </c>
    </row>
    <row r="48416" spans="1:2" x14ac:dyDescent="0.25">
      <c r="A48416" t="s">
        <v>48416</v>
      </c>
      <c r="B48416" s="1" t="s">
        <v>49961</v>
      </c>
    </row>
    <row r="48417" spans="1:2" x14ac:dyDescent="0.25">
      <c r="A48417" t="s">
        <v>48417</v>
      </c>
      <c r="B48417" s="1" t="s">
        <v>49961</v>
      </c>
    </row>
    <row r="48418" spans="1:2" x14ac:dyDescent="0.25">
      <c r="A48418" t="s">
        <v>48418</v>
      </c>
      <c r="B48418" s="1" t="s">
        <v>49961</v>
      </c>
    </row>
    <row r="48419" spans="1:2" x14ac:dyDescent="0.25">
      <c r="A48419" t="s">
        <v>48419</v>
      </c>
      <c r="B48419" s="1" t="s">
        <v>49961</v>
      </c>
    </row>
    <row r="48420" spans="1:2" x14ac:dyDescent="0.25">
      <c r="A48420" t="s">
        <v>48420</v>
      </c>
      <c r="B48420" s="1" t="s">
        <v>49961</v>
      </c>
    </row>
    <row r="48421" spans="1:2" x14ac:dyDescent="0.25">
      <c r="A48421" t="s">
        <v>48421</v>
      </c>
      <c r="B48421" s="1" t="s">
        <v>49961</v>
      </c>
    </row>
    <row r="48422" spans="1:2" x14ac:dyDescent="0.25">
      <c r="A48422" t="s">
        <v>48422</v>
      </c>
      <c r="B48422" s="1" t="s">
        <v>49961</v>
      </c>
    </row>
    <row r="48423" spans="1:2" x14ac:dyDescent="0.25">
      <c r="A48423" t="s">
        <v>48423</v>
      </c>
      <c r="B48423" s="1" t="s">
        <v>49961</v>
      </c>
    </row>
    <row r="48424" spans="1:2" x14ac:dyDescent="0.25">
      <c r="A48424" t="s">
        <v>48424</v>
      </c>
      <c r="B48424" s="1" t="s">
        <v>49961</v>
      </c>
    </row>
    <row r="48425" spans="1:2" x14ac:dyDescent="0.25">
      <c r="A48425" t="s">
        <v>48425</v>
      </c>
      <c r="B48425" s="1" t="s">
        <v>49961</v>
      </c>
    </row>
    <row r="48426" spans="1:2" x14ac:dyDescent="0.25">
      <c r="A48426" t="s">
        <v>48426</v>
      </c>
      <c r="B48426" s="1" t="s">
        <v>49961</v>
      </c>
    </row>
    <row r="48427" spans="1:2" x14ac:dyDescent="0.25">
      <c r="A48427" t="s">
        <v>48427</v>
      </c>
      <c r="B48427" s="1" t="s">
        <v>49961</v>
      </c>
    </row>
    <row r="48428" spans="1:2" x14ac:dyDescent="0.25">
      <c r="A48428" t="s">
        <v>48428</v>
      </c>
      <c r="B48428" s="1" t="s">
        <v>49961</v>
      </c>
    </row>
    <row r="48429" spans="1:2" x14ac:dyDescent="0.25">
      <c r="A48429" t="s">
        <v>48429</v>
      </c>
      <c r="B48429" s="1" t="s">
        <v>49961</v>
      </c>
    </row>
    <row r="48430" spans="1:2" x14ac:dyDescent="0.25">
      <c r="A48430" t="s">
        <v>48430</v>
      </c>
      <c r="B48430" s="1" t="s">
        <v>49961</v>
      </c>
    </row>
    <row r="48431" spans="1:2" x14ac:dyDescent="0.25">
      <c r="A48431" t="s">
        <v>48431</v>
      </c>
      <c r="B48431" s="1" t="s">
        <v>49961</v>
      </c>
    </row>
    <row r="48432" spans="1:2" x14ac:dyDescent="0.25">
      <c r="A48432" t="s">
        <v>48432</v>
      </c>
      <c r="B48432" s="1" t="s">
        <v>49961</v>
      </c>
    </row>
    <row r="48433" spans="1:2" x14ac:dyDescent="0.25">
      <c r="A48433" t="s">
        <v>48433</v>
      </c>
      <c r="B48433" s="1" t="s">
        <v>49961</v>
      </c>
    </row>
    <row r="48434" spans="1:2" x14ac:dyDescent="0.25">
      <c r="A48434" t="s">
        <v>48434</v>
      </c>
      <c r="B48434" s="1" t="s">
        <v>49961</v>
      </c>
    </row>
    <row r="48435" spans="1:2" x14ac:dyDescent="0.25">
      <c r="A48435" t="s">
        <v>48435</v>
      </c>
      <c r="B48435" s="1" t="s">
        <v>49961</v>
      </c>
    </row>
    <row r="48436" spans="1:2" x14ac:dyDescent="0.25">
      <c r="A48436" t="s">
        <v>48436</v>
      </c>
      <c r="B48436" s="1" t="s">
        <v>49961</v>
      </c>
    </row>
    <row r="48437" spans="1:2" x14ac:dyDescent="0.25">
      <c r="A48437" t="s">
        <v>48437</v>
      </c>
      <c r="B48437" s="1" t="s">
        <v>49961</v>
      </c>
    </row>
    <row r="48438" spans="1:2" x14ac:dyDescent="0.25">
      <c r="A48438" t="s">
        <v>48438</v>
      </c>
      <c r="B48438" s="1" t="s">
        <v>49961</v>
      </c>
    </row>
    <row r="48439" spans="1:2" x14ac:dyDescent="0.25">
      <c r="A48439" t="s">
        <v>48439</v>
      </c>
      <c r="B48439" s="1" t="s">
        <v>49961</v>
      </c>
    </row>
    <row r="48440" spans="1:2" x14ac:dyDescent="0.25">
      <c r="A48440" t="s">
        <v>48440</v>
      </c>
      <c r="B48440" s="1" t="s">
        <v>49961</v>
      </c>
    </row>
    <row r="48441" spans="1:2" x14ac:dyDescent="0.25">
      <c r="A48441" t="s">
        <v>48441</v>
      </c>
      <c r="B48441" s="1" t="s">
        <v>49961</v>
      </c>
    </row>
    <row r="48442" spans="1:2" x14ac:dyDescent="0.25">
      <c r="A48442" t="s">
        <v>48442</v>
      </c>
      <c r="B48442" s="1" t="s">
        <v>49961</v>
      </c>
    </row>
    <row r="48443" spans="1:2" x14ac:dyDescent="0.25">
      <c r="A48443" t="s">
        <v>48443</v>
      </c>
      <c r="B48443" s="1" t="s">
        <v>49961</v>
      </c>
    </row>
    <row r="48444" spans="1:2" x14ac:dyDescent="0.25">
      <c r="A48444" t="s">
        <v>48444</v>
      </c>
      <c r="B48444" s="1" t="s">
        <v>49961</v>
      </c>
    </row>
    <row r="48445" spans="1:2" x14ac:dyDescent="0.25">
      <c r="A48445" t="s">
        <v>48445</v>
      </c>
      <c r="B48445" s="1" t="s">
        <v>49961</v>
      </c>
    </row>
    <row r="48446" spans="1:2" x14ac:dyDescent="0.25">
      <c r="A48446" t="s">
        <v>48446</v>
      </c>
      <c r="B48446" s="1" t="s">
        <v>49961</v>
      </c>
    </row>
    <row r="48447" spans="1:2" x14ac:dyDescent="0.25">
      <c r="A48447" t="s">
        <v>48447</v>
      </c>
      <c r="B48447" s="1" t="s">
        <v>49961</v>
      </c>
    </row>
    <row r="48448" spans="1:2" x14ac:dyDescent="0.25">
      <c r="A48448" t="s">
        <v>48448</v>
      </c>
      <c r="B48448" s="1" t="s">
        <v>49961</v>
      </c>
    </row>
    <row r="48449" spans="1:2" x14ac:dyDescent="0.25">
      <c r="A48449" t="s">
        <v>48449</v>
      </c>
      <c r="B48449" s="1" t="s">
        <v>49961</v>
      </c>
    </row>
    <row r="48450" spans="1:2" x14ac:dyDescent="0.25">
      <c r="A48450" t="s">
        <v>48450</v>
      </c>
      <c r="B48450" s="1" t="s">
        <v>49961</v>
      </c>
    </row>
    <row r="48451" spans="1:2" x14ac:dyDescent="0.25">
      <c r="A48451" t="s">
        <v>48451</v>
      </c>
      <c r="B48451" s="1" t="s">
        <v>49961</v>
      </c>
    </row>
    <row r="48452" spans="1:2" x14ac:dyDescent="0.25">
      <c r="A48452" t="s">
        <v>48452</v>
      </c>
      <c r="B48452" s="1" t="s">
        <v>49961</v>
      </c>
    </row>
    <row r="48453" spans="1:2" x14ac:dyDescent="0.25">
      <c r="A48453" t="s">
        <v>48453</v>
      </c>
      <c r="B48453" s="1" t="s">
        <v>49961</v>
      </c>
    </row>
    <row r="48454" spans="1:2" x14ac:dyDescent="0.25">
      <c r="A48454" t="s">
        <v>48454</v>
      </c>
      <c r="B48454" s="1" t="s">
        <v>49961</v>
      </c>
    </row>
    <row r="48455" spans="1:2" x14ac:dyDescent="0.25">
      <c r="A48455" t="s">
        <v>48455</v>
      </c>
      <c r="B48455" s="1" t="s">
        <v>49961</v>
      </c>
    </row>
    <row r="48456" spans="1:2" x14ac:dyDescent="0.25">
      <c r="A48456" t="s">
        <v>48456</v>
      </c>
      <c r="B48456" s="1" t="s">
        <v>49961</v>
      </c>
    </row>
    <row r="48457" spans="1:2" x14ac:dyDescent="0.25">
      <c r="A48457" t="s">
        <v>48457</v>
      </c>
      <c r="B48457" s="1" t="s">
        <v>49961</v>
      </c>
    </row>
    <row r="48458" spans="1:2" x14ac:dyDescent="0.25">
      <c r="A48458" t="s">
        <v>48458</v>
      </c>
      <c r="B48458" s="1" t="s">
        <v>49961</v>
      </c>
    </row>
    <row r="48459" spans="1:2" x14ac:dyDescent="0.25">
      <c r="A48459" t="s">
        <v>48459</v>
      </c>
      <c r="B48459" s="1" t="s">
        <v>49961</v>
      </c>
    </row>
    <row r="48460" spans="1:2" x14ac:dyDescent="0.25">
      <c r="A48460" t="s">
        <v>48460</v>
      </c>
      <c r="B48460" s="1" t="s">
        <v>49961</v>
      </c>
    </row>
    <row r="48461" spans="1:2" x14ac:dyDescent="0.25">
      <c r="A48461" t="s">
        <v>48461</v>
      </c>
      <c r="B48461" s="1" t="s">
        <v>49961</v>
      </c>
    </row>
    <row r="48462" spans="1:2" x14ac:dyDescent="0.25">
      <c r="A48462" t="s">
        <v>48462</v>
      </c>
      <c r="B48462" s="1" t="s">
        <v>49961</v>
      </c>
    </row>
    <row r="48463" spans="1:2" x14ac:dyDescent="0.25">
      <c r="A48463" t="s">
        <v>48463</v>
      </c>
      <c r="B48463" s="1" t="s">
        <v>49961</v>
      </c>
    </row>
    <row r="48464" spans="1:2" x14ac:dyDescent="0.25">
      <c r="A48464" t="s">
        <v>48464</v>
      </c>
      <c r="B48464" s="1" t="s">
        <v>49961</v>
      </c>
    </row>
    <row r="48465" spans="1:2" x14ac:dyDescent="0.25">
      <c r="A48465" t="s">
        <v>48465</v>
      </c>
      <c r="B48465" s="1" t="s">
        <v>49961</v>
      </c>
    </row>
    <row r="48466" spans="1:2" x14ac:dyDescent="0.25">
      <c r="A48466" t="s">
        <v>48466</v>
      </c>
      <c r="B48466" s="1" t="s">
        <v>49961</v>
      </c>
    </row>
    <row r="48467" spans="1:2" x14ac:dyDescent="0.25">
      <c r="A48467" t="s">
        <v>48467</v>
      </c>
      <c r="B48467" s="1" t="s">
        <v>49961</v>
      </c>
    </row>
    <row r="48468" spans="1:2" x14ac:dyDescent="0.25">
      <c r="A48468" t="s">
        <v>48468</v>
      </c>
      <c r="B48468" s="1" t="s">
        <v>49961</v>
      </c>
    </row>
    <row r="48469" spans="1:2" x14ac:dyDescent="0.25">
      <c r="A48469" t="s">
        <v>48469</v>
      </c>
      <c r="B48469" s="1" t="s">
        <v>49961</v>
      </c>
    </row>
    <row r="48470" spans="1:2" x14ac:dyDescent="0.25">
      <c r="A48470" t="s">
        <v>48470</v>
      </c>
      <c r="B48470" s="1" t="s">
        <v>49961</v>
      </c>
    </row>
    <row r="48471" spans="1:2" x14ac:dyDescent="0.25">
      <c r="A48471" t="s">
        <v>48471</v>
      </c>
      <c r="B48471" s="1" t="s">
        <v>49961</v>
      </c>
    </row>
    <row r="48472" spans="1:2" x14ac:dyDescent="0.25">
      <c r="A48472" t="s">
        <v>48472</v>
      </c>
      <c r="B48472" s="1" t="s">
        <v>49961</v>
      </c>
    </row>
    <row r="48473" spans="1:2" x14ac:dyDescent="0.25">
      <c r="A48473" t="s">
        <v>48473</v>
      </c>
      <c r="B48473" s="1" t="s">
        <v>49961</v>
      </c>
    </row>
    <row r="48474" spans="1:2" x14ac:dyDescent="0.25">
      <c r="A48474" t="s">
        <v>48474</v>
      </c>
      <c r="B48474" s="1" t="s">
        <v>49961</v>
      </c>
    </row>
    <row r="48475" spans="1:2" x14ac:dyDescent="0.25">
      <c r="A48475" t="s">
        <v>48475</v>
      </c>
      <c r="B48475" s="1" t="s">
        <v>49961</v>
      </c>
    </row>
    <row r="48476" spans="1:2" x14ac:dyDescent="0.25">
      <c r="A48476" t="s">
        <v>48476</v>
      </c>
      <c r="B48476" s="1" t="s">
        <v>49961</v>
      </c>
    </row>
    <row r="48477" spans="1:2" x14ac:dyDescent="0.25">
      <c r="A48477" t="s">
        <v>48477</v>
      </c>
      <c r="B48477" s="1" t="s">
        <v>49961</v>
      </c>
    </row>
    <row r="48478" spans="1:2" x14ac:dyDescent="0.25">
      <c r="A48478" t="s">
        <v>48478</v>
      </c>
      <c r="B48478" s="1" t="s">
        <v>49961</v>
      </c>
    </row>
    <row r="48479" spans="1:2" x14ac:dyDescent="0.25">
      <c r="A48479" t="s">
        <v>48479</v>
      </c>
      <c r="B48479" s="1" t="s">
        <v>49961</v>
      </c>
    </row>
    <row r="48480" spans="1:2" x14ac:dyDescent="0.25">
      <c r="A48480" t="s">
        <v>48480</v>
      </c>
      <c r="B48480" s="1" t="s">
        <v>49961</v>
      </c>
    </row>
    <row r="48481" spans="1:2" x14ac:dyDescent="0.25">
      <c r="A48481" t="s">
        <v>48481</v>
      </c>
      <c r="B48481" s="1" t="s">
        <v>49961</v>
      </c>
    </row>
    <row r="48482" spans="1:2" x14ac:dyDescent="0.25">
      <c r="A48482" t="s">
        <v>48482</v>
      </c>
      <c r="B48482" s="1" t="s">
        <v>49961</v>
      </c>
    </row>
    <row r="48483" spans="1:2" x14ac:dyDescent="0.25">
      <c r="A48483" t="s">
        <v>48483</v>
      </c>
      <c r="B48483" s="1" t="s">
        <v>49961</v>
      </c>
    </row>
    <row r="48484" spans="1:2" x14ac:dyDescent="0.25">
      <c r="A48484" t="s">
        <v>48484</v>
      </c>
      <c r="B48484" s="1" t="s">
        <v>49961</v>
      </c>
    </row>
    <row r="48485" spans="1:2" x14ac:dyDescent="0.25">
      <c r="A48485" t="s">
        <v>48485</v>
      </c>
      <c r="B48485" s="1" t="s">
        <v>49961</v>
      </c>
    </row>
    <row r="48486" spans="1:2" x14ac:dyDescent="0.25">
      <c r="A48486" t="s">
        <v>48486</v>
      </c>
      <c r="B48486" s="1" t="s">
        <v>49961</v>
      </c>
    </row>
    <row r="48487" spans="1:2" x14ac:dyDescent="0.25">
      <c r="A48487" t="s">
        <v>48487</v>
      </c>
      <c r="B48487" s="1" t="s">
        <v>49961</v>
      </c>
    </row>
    <row r="48488" spans="1:2" x14ac:dyDescent="0.25">
      <c r="A48488" t="s">
        <v>48488</v>
      </c>
      <c r="B48488" s="1" t="s">
        <v>49961</v>
      </c>
    </row>
    <row r="48489" spans="1:2" x14ac:dyDescent="0.25">
      <c r="A48489" t="s">
        <v>48489</v>
      </c>
      <c r="B48489" s="1" t="s">
        <v>49961</v>
      </c>
    </row>
    <row r="48490" spans="1:2" x14ac:dyDescent="0.25">
      <c r="A48490" t="s">
        <v>48490</v>
      </c>
      <c r="B48490" s="1" t="s">
        <v>49961</v>
      </c>
    </row>
    <row r="48491" spans="1:2" x14ac:dyDescent="0.25">
      <c r="A48491" t="s">
        <v>48491</v>
      </c>
      <c r="B48491" s="1" t="s">
        <v>49961</v>
      </c>
    </row>
    <row r="48492" spans="1:2" x14ac:dyDescent="0.25">
      <c r="A48492" t="s">
        <v>48492</v>
      </c>
      <c r="B48492" s="1" t="s">
        <v>49961</v>
      </c>
    </row>
    <row r="48493" spans="1:2" x14ac:dyDescent="0.25">
      <c r="A48493" t="s">
        <v>48493</v>
      </c>
      <c r="B48493" s="1" t="s">
        <v>49961</v>
      </c>
    </row>
    <row r="48494" spans="1:2" x14ac:dyDescent="0.25">
      <c r="A48494" t="s">
        <v>48494</v>
      </c>
      <c r="B48494" s="1" t="s">
        <v>49961</v>
      </c>
    </row>
    <row r="48495" spans="1:2" x14ac:dyDescent="0.25">
      <c r="A48495" t="s">
        <v>48495</v>
      </c>
      <c r="B48495" s="1" t="s">
        <v>49961</v>
      </c>
    </row>
    <row r="48496" spans="1:2" x14ac:dyDescent="0.25">
      <c r="A48496" t="s">
        <v>48496</v>
      </c>
      <c r="B48496" s="1" t="s">
        <v>49961</v>
      </c>
    </row>
    <row r="48497" spans="1:2" x14ac:dyDescent="0.25">
      <c r="A48497" t="s">
        <v>48497</v>
      </c>
      <c r="B48497" s="1" t="s">
        <v>49961</v>
      </c>
    </row>
    <row r="48498" spans="1:2" x14ac:dyDescent="0.25">
      <c r="A48498" t="s">
        <v>48498</v>
      </c>
      <c r="B48498" s="1" t="s">
        <v>49961</v>
      </c>
    </row>
    <row r="48499" spans="1:2" x14ac:dyDescent="0.25">
      <c r="A48499" t="s">
        <v>48499</v>
      </c>
      <c r="B48499" s="1" t="s">
        <v>49961</v>
      </c>
    </row>
    <row r="48500" spans="1:2" x14ac:dyDescent="0.25">
      <c r="A48500" t="s">
        <v>48500</v>
      </c>
      <c r="B48500" s="1" t="s">
        <v>49961</v>
      </c>
    </row>
    <row r="48501" spans="1:2" x14ac:dyDescent="0.25">
      <c r="A48501" t="s">
        <v>48501</v>
      </c>
      <c r="B48501" s="1" t="s">
        <v>49961</v>
      </c>
    </row>
    <row r="48502" spans="1:2" x14ac:dyDescent="0.25">
      <c r="A48502" t="s">
        <v>48502</v>
      </c>
      <c r="B48502" s="1" t="s">
        <v>49961</v>
      </c>
    </row>
    <row r="48503" spans="1:2" x14ac:dyDescent="0.25">
      <c r="A48503" t="s">
        <v>48503</v>
      </c>
      <c r="B48503" s="1" t="s">
        <v>49961</v>
      </c>
    </row>
    <row r="48504" spans="1:2" x14ac:dyDescent="0.25">
      <c r="A48504" t="s">
        <v>48504</v>
      </c>
      <c r="B48504" s="1" t="s">
        <v>49961</v>
      </c>
    </row>
    <row r="48505" spans="1:2" x14ac:dyDescent="0.25">
      <c r="A48505" t="s">
        <v>48505</v>
      </c>
      <c r="B48505" s="1" t="s">
        <v>49961</v>
      </c>
    </row>
    <row r="48506" spans="1:2" x14ac:dyDescent="0.25">
      <c r="A48506" t="s">
        <v>48506</v>
      </c>
      <c r="B48506" s="1" t="s">
        <v>49961</v>
      </c>
    </row>
    <row r="48507" spans="1:2" x14ac:dyDescent="0.25">
      <c r="A48507" t="s">
        <v>48507</v>
      </c>
      <c r="B48507" s="1" t="s">
        <v>49961</v>
      </c>
    </row>
    <row r="48508" spans="1:2" x14ac:dyDescent="0.25">
      <c r="A48508" t="s">
        <v>48508</v>
      </c>
      <c r="B48508" s="1" t="s">
        <v>49961</v>
      </c>
    </row>
    <row r="48509" spans="1:2" x14ac:dyDescent="0.25">
      <c r="A48509" t="s">
        <v>48509</v>
      </c>
      <c r="B48509" s="1" t="s">
        <v>49961</v>
      </c>
    </row>
    <row r="48510" spans="1:2" x14ac:dyDescent="0.25">
      <c r="A48510" t="s">
        <v>48510</v>
      </c>
      <c r="B48510" s="1" t="s">
        <v>49961</v>
      </c>
    </row>
    <row r="48511" spans="1:2" x14ac:dyDescent="0.25">
      <c r="A48511" t="s">
        <v>48511</v>
      </c>
      <c r="B48511" s="1" t="s">
        <v>49961</v>
      </c>
    </row>
    <row r="48512" spans="1:2" x14ac:dyDescent="0.25">
      <c r="A48512" t="s">
        <v>48512</v>
      </c>
      <c r="B48512" s="1" t="s">
        <v>49961</v>
      </c>
    </row>
    <row r="48513" spans="1:2" x14ac:dyDescent="0.25">
      <c r="A48513" t="s">
        <v>48513</v>
      </c>
      <c r="B48513" s="1" t="s">
        <v>49961</v>
      </c>
    </row>
    <row r="48514" spans="1:2" x14ac:dyDescent="0.25">
      <c r="A48514" t="s">
        <v>48514</v>
      </c>
      <c r="B48514" s="1" t="s">
        <v>49961</v>
      </c>
    </row>
    <row r="48515" spans="1:2" x14ac:dyDescent="0.25">
      <c r="A48515" t="s">
        <v>48515</v>
      </c>
      <c r="B48515" s="1" t="s">
        <v>49961</v>
      </c>
    </row>
    <row r="48516" spans="1:2" x14ac:dyDescent="0.25">
      <c r="A48516" t="s">
        <v>48516</v>
      </c>
      <c r="B48516" s="1" t="s">
        <v>49961</v>
      </c>
    </row>
    <row r="48517" spans="1:2" x14ac:dyDescent="0.25">
      <c r="A48517" t="s">
        <v>48517</v>
      </c>
      <c r="B48517" s="1" t="s">
        <v>49961</v>
      </c>
    </row>
    <row r="48518" spans="1:2" x14ac:dyDescent="0.25">
      <c r="A48518" t="s">
        <v>48518</v>
      </c>
      <c r="B48518" s="1" t="s">
        <v>49961</v>
      </c>
    </row>
    <row r="48519" spans="1:2" x14ac:dyDescent="0.25">
      <c r="A48519" t="s">
        <v>48519</v>
      </c>
      <c r="B48519" s="1" t="s">
        <v>49961</v>
      </c>
    </row>
    <row r="48520" spans="1:2" x14ac:dyDescent="0.25">
      <c r="A48520" t="s">
        <v>48520</v>
      </c>
      <c r="B48520" s="1" t="s">
        <v>49961</v>
      </c>
    </row>
    <row r="48521" spans="1:2" x14ac:dyDescent="0.25">
      <c r="A48521" t="s">
        <v>48521</v>
      </c>
      <c r="B48521" s="1" t="s">
        <v>49961</v>
      </c>
    </row>
    <row r="48522" spans="1:2" x14ac:dyDescent="0.25">
      <c r="A48522" t="s">
        <v>48522</v>
      </c>
      <c r="B48522" s="1" t="s">
        <v>49961</v>
      </c>
    </row>
    <row r="48523" spans="1:2" x14ac:dyDescent="0.25">
      <c r="A48523" t="s">
        <v>48523</v>
      </c>
      <c r="B48523" s="1" t="s">
        <v>49961</v>
      </c>
    </row>
    <row r="48524" spans="1:2" x14ac:dyDescent="0.25">
      <c r="A48524" t="s">
        <v>48524</v>
      </c>
      <c r="B48524" s="1" t="s">
        <v>49961</v>
      </c>
    </row>
    <row r="48525" spans="1:2" x14ac:dyDescent="0.25">
      <c r="A48525" t="s">
        <v>48525</v>
      </c>
      <c r="B48525" s="1" t="s">
        <v>49961</v>
      </c>
    </row>
    <row r="48526" spans="1:2" x14ac:dyDescent="0.25">
      <c r="A48526" t="s">
        <v>48526</v>
      </c>
      <c r="B48526" s="1" t="s">
        <v>49961</v>
      </c>
    </row>
    <row r="48527" spans="1:2" x14ac:dyDescent="0.25">
      <c r="A48527" t="s">
        <v>48527</v>
      </c>
      <c r="B48527" s="1" t="s">
        <v>49961</v>
      </c>
    </row>
    <row r="48528" spans="1:2" x14ac:dyDescent="0.25">
      <c r="A48528" t="s">
        <v>48528</v>
      </c>
      <c r="B48528" s="1" t="s">
        <v>49961</v>
      </c>
    </row>
    <row r="48529" spans="1:2" x14ac:dyDescent="0.25">
      <c r="A48529" t="s">
        <v>48529</v>
      </c>
      <c r="B48529" s="1" t="s">
        <v>49961</v>
      </c>
    </row>
    <row r="48530" spans="1:2" x14ac:dyDescent="0.25">
      <c r="A48530" t="s">
        <v>48530</v>
      </c>
      <c r="B48530" s="1" t="s">
        <v>49961</v>
      </c>
    </row>
    <row r="48531" spans="1:2" x14ac:dyDescent="0.25">
      <c r="A48531" t="s">
        <v>48531</v>
      </c>
      <c r="B48531" s="1" t="s">
        <v>49961</v>
      </c>
    </row>
    <row r="48532" spans="1:2" x14ac:dyDescent="0.25">
      <c r="A48532" t="s">
        <v>48532</v>
      </c>
      <c r="B48532" s="1" t="s">
        <v>49961</v>
      </c>
    </row>
    <row r="48533" spans="1:2" x14ac:dyDescent="0.25">
      <c r="A48533" t="s">
        <v>48533</v>
      </c>
      <c r="B48533" s="1" t="s">
        <v>49961</v>
      </c>
    </row>
    <row r="48534" spans="1:2" x14ac:dyDescent="0.25">
      <c r="A48534" t="s">
        <v>48534</v>
      </c>
      <c r="B48534" s="1" t="s">
        <v>49961</v>
      </c>
    </row>
    <row r="48535" spans="1:2" x14ac:dyDescent="0.25">
      <c r="A48535" t="s">
        <v>48535</v>
      </c>
      <c r="B48535" s="1" t="s">
        <v>49961</v>
      </c>
    </row>
    <row r="48536" spans="1:2" x14ac:dyDescent="0.25">
      <c r="A48536" t="s">
        <v>48536</v>
      </c>
      <c r="B48536" s="1" t="s">
        <v>49961</v>
      </c>
    </row>
    <row r="48537" spans="1:2" x14ac:dyDescent="0.25">
      <c r="A48537" t="s">
        <v>48537</v>
      </c>
      <c r="B48537" s="1" t="s">
        <v>49961</v>
      </c>
    </row>
    <row r="48538" spans="1:2" x14ac:dyDescent="0.25">
      <c r="A48538" t="s">
        <v>48538</v>
      </c>
      <c r="B48538" s="1" t="s">
        <v>49961</v>
      </c>
    </row>
    <row r="48539" spans="1:2" x14ac:dyDescent="0.25">
      <c r="A48539" t="s">
        <v>48539</v>
      </c>
      <c r="B48539" s="1" t="s">
        <v>49961</v>
      </c>
    </row>
    <row r="48540" spans="1:2" x14ac:dyDescent="0.25">
      <c r="A48540" t="s">
        <v>48540</v>
      </c>
      <c r="B48540" s="1" t="s">
        <v>49961</v>
      </c>
    </row>
    <row r="48541" spans="1:2" x14ac:dyDescent="0.25">
      <c r="A48541" t="s">
        <v>48541</v>
      </c>
      <c r="B48541" s="1" t="s">
        <v>49961</v>
      </c>
    </row>
    <row r="48542" spans="1:2" x14ac:dyDescent="0.25">
      <c r="A48542" t="s">
        <v>48542</v>
      </c>
      <c r="B48542" s="1" t="s">
        <v>49961</v>
      </c>
    </row>
    <row r="48543" spans="1:2" x14ac:dyDescent="0.25">
      <c r="A48543" t="s">
        <v>48543</v>
      </c>
      <c r="B48543" s="1" t="s">
        <v>49961</v>
      </c>
    </row>
    <row r="48544" spans="1:2" x14ac:dyDescent="0.25">
      <c r="A48544" t="s">
        <v>48544</v>
      </c>
      <c r="B48544" s="1" t="s">
        <v>49961</v>
      </c>
    </row>
    <row r="48545" spans="1:2" x14ac:dyDescent="0.25">
      <c r="A48545" t="s">
        <v>48545</v>
      </c>
      <c r="B48545" s="1" t="s">
        <v>49961</v>
      </c>
    </row>
    <row r="48546" spans="1:2" x14ac:dyDescent="0.25">
      <c r="A48546" t="s">
        <v>48546</v>
      </c>
      <c r="B48546" s="1" t="s">
        <v>49961</v>
      </c>
    </row>
    <row r="48547" spans="1:2" x14ac:dyDescent="0.25">
      <c r="A48547" t="s">
        <v>48547</v>
      </c>
      <c r="B48547" s="1" t="s">
        <v>49961</v>
      </c>
    </row>
    <row r="48548" spans="1:2" x14ac:dyDescent="0.25">
      <c r="A48548" t="s">
        <v>48548</v>
      </c>
      <c r="B48548" s="1" t="s">
        <v>49961</v>
      </c>
    </row>
    <row r="48549" spans="1:2" x14ac:dyDescent="0.25">
      <c r="A48549" t="s">
        <v>48549</v>
      </c>
      <c r="B48549" s="1" t="s">
        <v>49961</v>
      </c>
    </row>
    <row r="48550" spans="1:2" x14ac:dyDescent="0.25">
      <c r="A48550" t="s">
        <v>48550</v>
      </c>
      <c r="B48550" s="1" t="s">
        <v>49961</v>
      </c>
    </row>
    <row r="48551" spans="1:2" x14ac:dyDescent="0.25">
      <c r="A48551" t="s">
        <v>48551</v>
      </c>
      <c r="B48551" s="1" t="s">
        <v>49961</v>
      </c>
    </row>
    <row r="48552" spans="1:2" x14ac:dyDescent="0.25">
      <c r="A48552" t="s">
        <v>48552</v>
      </c>
      <c r="B48552" s="1" t="s">
        <v>49961</v>
      </c>
    </row>
    <row r="48553" spans="1:2" x14ac:dyDescent="0.25">
      <c r="A48553" t="s">
        <v>48553</v>
      </c>
      <c r="B48553" s="1" t="s">
        <v>49961</v>
      </c>
    </row>
    <row r="48554" spans="1:2" x14ac:dyDescent="0.25">
      <c r="A48554" t="s">
        <v>48554</v>
      </c>
      <c r="B48554" s="1" t="s">
        <v>49961</v>
      </c>
    </row>
    <row r="48555" spans="1:2" x14ac:dyDescent="0.25">
      <c r="A48555" t="s">
        <v>48555</v>
      </c>
      <c r="B48555" s="1" t="s">
        <v>49961</v>
      </c>
    </row>
    <row r="48556" spans="1:2" x14ac:dyDescent="0.25">
      <c r="A48556" t="s">
        <v>48556</v>
      </c>
      <c r="B48556" s="1" t="s">
        <v>49961</v>
      </c>
    </row>
    <row r="48557" spans="1:2" x14ac:dyDescent="0.25">
      <c r="A48557" t="s">
        <v>48557</v>
      </c>
      <c r="B48557" s="1" t="s">
        <v>49961</v>
      </c>
    </row>
    <row r="48558" spans="1:2" x14ac:dyDescent="0.25">
      <c r="A48558" t="s">
        <v>48558</v>
      </c>
      <c r="B48558" s="1" t="s">
        <v>49961</v>
      </c>
    </row>
    <row r="48559" spans="1:2" x14ac:dyDescent="0.25">
      <c r="A48559" t="s">
        <v>48559</v>
      </c>
      <c r="B48559" s="1" t="s">
        <v>49961</v>
      </c>
    </row>
    <row r="48560" spans="1:2" x14ac:dyDescent="0.25">
      <c r="A48560" t="s">
        <v>48560</v>
      </c>
      <c r="B48560" s="1" t="s">
        <v>49961</v>
      </c>
    </row>
    <row r="48561" spans="1:2" x14ac:dyDescent="0.25">
      <c r="A48561" t="s">
        <v>48561</v>
      </c>
      <c r="B48561" s="1" t="s">
        <v>49961</v>
      </c>
    </row>
    <row r="48562" spans="1:2" x14ac:dyDescent="0.25">
      <c r="A48562" t="s">
        <v>48562</v>
      </c>
      <c r="B48562" s="1" t="s">
        <v>49961</v>
      </c>
    </row>
    <row r="48563" spans="1:2" x14ac:dyDescent="0.25">
      <c r="A48563" t="s">
        <v>48563</v>
      </c>
      <c r="B48563" s="1" t="s">
        <v>49961</v>
      </c>
    </row>
    <row r="48564" spans="1:2" x14ac:dyDescent="0.25">
      <c r="A48564" t="s">
        <v>48564</v>
      </c>
      <c r="B48564" s="1" t="s">
        <v>49961</v>
      </c>
    </row>
    <row r="48565" spans="1:2" x14ac:dyDescent="0.25">
      <c r="A48565" t="s">
        <v>48565</v>
      </c>
      <c r="B48565" s="1" t="s">
        <v>49961</v>
      </c>
    </row>
    <row r="48566" spans="1:2" x14ac:dyDescent="0.25">
      <c r="A48566" t="s">
        <v>48566</v>
      </c>
      <c r="B48566" s="1" t="s">
        <v>49961</v>
      </c>
    </row>
    <row r="48567" spans="1:2" x14ac:dyDescent="0.25">
      <c r="A48567" t="s">
        <v>48567</v>
      </c>
      <c r="B48567" s="1" t="s">
        <v>49961</v>
      </c>
    </row>
    <row r="48568" spans="1:2" x14ac:dyDescent="0.25">
      <c r="A48568" t="s">
        <v>48568</v>
      </c>
      <c r="B48568" s="1" t="s">
        <v>49961</v>
      </c>
    </row>
    <row r="48569" spans="1:2" x14ac:dyDescent="0.25">
      <c r="A48569" t="s">
        <v>48569</v>
      </c>
      <c r="B48569" s="1" t="s">
        <v>49961</v>
      </c>
    </row>
    <row r="48570" spans="1:2" x14ac:dyDescent="0.25">
      <c r="A48570" t="s">
        <v>48570</v>
      </c>
      <c r="B48570" s="1" t="s">
        <v>49961</v>
      </c>
    </row>
    <row r="48571" spans="1:2" x14ac:dyDescent="0.25">
      <c r="A48571" t="s">
        <v>48571</v>
      </c>
      <c r="B48571" s="1" t="s">
        <v>49961</v>
      </c>
    </row>
    <row r="48572" spans="1:2" x14ac:dyDescent="0.25">
      <c r="A48572" t="s">
        <v>48572</v>
      </c>
      <c r="B48572" s="1" t="s">
        <v>49961</v>
      </c>
    </row>
    <row r="48573" spans="1:2" x14ac:dyDescent="0.25">
      <c r="A48573" t="s">
        <v>48573</v>
      </c>
      <c r="B48573" s="1" t="s">
        <v>49961</v>
      </c>
    </row>
    <row r="48574" spans="1:2" x14ac:dyDescent="0.25">
      <c r="A48574" t="s">
        <v>48574</v>
      </c>
      <c r="B48574" s="1" t="s">
        <v>49961</v>
      </c>
    </row>
    <row r="48575" spans="1:2" x14ac:dyDescent="0.25">
      <c r="A48575" t="s">
        <v>48575</v>
      </c>
      <c r="B48575" s="1" t="s">
        <v>49961</v>
      </c>
    </row>
    <row r="48576" spans="1:2" x14ac:dyDescent="0.25">
      <c r="A48576" t="s">
        <v>48576</v>
      </c>
      <c r="B48576" s="1" t="s">
        <v>49961</v>
      </c>
    </row>
    <row r="48577" spans="1:2" x14ac:dyDescent="0.25">
      <c r="A48577" t="s">
        <v>48577</v>
      </c>
      <c r="B48577" s="1" t="s">
        <v>49961</v>
      </c>
    </row>
    <row r="48578" spans="1:2" x14ac:dyDescent="0.25">
      <c r="A48578" t="s">
        <v>48578</v>
      </c>
      <c r="B48578" s="1" t="s">
        <v>49961</v>
      </c>
    </row>
    <row r="48579" spans="1:2" x14ac:dyDescent="0.25">
      <c r="A48579" t="s">
        <v>48579</v>
      </c>
      <c r="B48579" s="1" t="s">
        <v>49961</v>
      </c>
    </row>
    <row r="48580" spans="1:2" x14ac:dyDescent="0.25">
      <c r="A48580" t="s">
        <v>48580</v>
      </c>
      <c r="B48580" s="1" t="s">
        <v>49961</v>
      </c>
    </row>
    <row r="48581" spans="1:2" x14ac:dyDescent="0.25">
      <c r="A48581" t="s">
        <v>48581</v>
      </c>
      <c r="B48581" s="1" t="s">
        <v>49961</v>
      </c>
    </row>
    <row r="48582" spans="1:2" x14ac:dyDescent="0.25">
      <c r="A48582" t="s">
        <v>48582</v>
      </c>
      <c r="B48582" s="1" t="s">
        <v>49961</v>
      </c>
    </row>
    <row r="48583" spans="1:2" x14ac:dyDescent="0.25">
      <c r="A48583" t="s">
        <v>48583</v>
      </c>
      <c r="B48583" s="1" t="s">
        <v>49961</v>
      </c>
    </row>
    <row r="48584" spans="1:2" x14ac:dyDescent="0.25">
      <c r="A48584" t="s">
        <v>48584</v>
      </c>
      <c r="B48584" s="1" t="s">
        <v>49961</v>
      </c>
    </row>
    <row r="48585" spans="1:2" x14ac:dyDescent="0.25">
      <c r="A48585" t="s">
        <v>48585</v>
      </c>
      <c r="B48585" s="1" t="s">
        <v>49961</v>
      </c>
    </row>
    <row r="48586" spans="1:2" x14ac:dyDescent="0.25">
      <c r="A48586" t="s">
        <v>48586</v>
      </c>
      <c r="B48586" s="1" t="s">
        <v>49961</v>
      </c>
    </row>
    <row r="48587" spans="1:2" x14ac:dyDescent="0.25">
      <c r="A48587" t="s">
        <v>48587</v>
      </c>
      <c r="B48587" s="1" t="s">
        <v>49961</v>
      </c>
    </row>
    <row r="48588" spans="1:2" x14ac:dyDescent="0.25">
      <c r="A48588" t="s">
        <v>48588</v>
      </c>
      <c r="B48588" s="1" t="s">
        <v>49961</v>
      </c>
    </row>
    <row r="48589" spans="1:2" x14ac:dyDescent="0.25">
      <c r="A48589" t="s">
        <v>48589</v>
      </c>
      <c r="B48589" s="1" t="s">
        <v>49961</v>
      </c>
    </row>
    <row r="48590" spans="1:2" x14ac:dyDescent="0.25">
      <c r="A48590" t="s">
        <v>48590</v>
      </c>
      <c r="B48590" s="1" t="s">
        <v>49961</v>
      </c>
    </row>
    <row r="48591" spans="1:2" x14ac:dyDescent="0.25">
      <c r="A48591" t="s">
        <v>48591</v>
      </c>
      <c r="B48591" s="1" t="s">
        <v>49961</v>
      </c>
    </row>
    <row r="48592" spans="1:2" x14ac:dyDescent="0.25">
      <c r="A48592" t="s">
        <v>48592</v>
      </c>
      <c r="B48592" s="1" t="s">
        <v>49961</v>
      </c>
    </row>
    <row r="48593" spans="1:2" x14ac:dyDescent="0.25">
      <c r="A48593" t="s">
        <v>48593</v>
      </c>
      <c r="B48593" s="1" t="s">
        <v>49961</v>
      </c>
    </row>
    <row r="48594" spans="1:2" x14ac:dyDescent="0.25">
      <c r="A48594" t="s">
        <v>48594</v>
      </c>
      <c r="B48594" s="1" t="s">
        <v>49961</v>
      </c>
    </row>
    <row r="48595" spans="1:2" x14ac:dyDescent="0.25">
      <c r="A48595" t="s">
        <v>48595</v>
      </c>
      <c r="B48595" s="1" t="s">
        <v>49961</v>
      </c>
    </row>
    <row r="48596" spans="1:2" x14ac:dyDescent="0.25">
      <c r="A48596" t="s">
        <v>48596</v>
      </c>
      <c r="B48596" s="1" t="s">
        <v>49961</v>
      </c>
    </row>
    <row r="48597" spans="1:2" x14ac:dyDescent="0.25">
      <c r="A48597" t="s">
        <v>48597</v>
      </c>
      <c r="B48597" s="1" t="s">
        <v>49961</v>
      </c>
    </row>
    <row r="48598" spans="1:2" x14ac:dyDescent="0.25">
      <c r="A48598" t="s">
        <v>48598</v>
      </c>
      <c r="B48598" s="1" t="s">
        <v>49961</v>
      </c>
    </row>
    <row r="48599" spans="1:2" x14ac:dyDescent="0.25">
      <c r="A48599" t="s">
        <v>48599</v>
      </c>
      <c r="B48599" s="1" t="s">
        <v>49961</v>
      </c>
    </row>
    <row r="48600" spans="1:2" x14ac:dyDescent="0.25">
      <c r="A48600" t="s">
        <v>48600</v>
      </c>
      <c r="B48600" s="1" t="s">
        <v>49961</v>
      </c>
    </row>
    <row r="48601" spans="1:2" x14ac:dyDescent="0.25">
      <c r="A48601" t="s">
        <v>48601</v>
      </c>
      <c r="B48601" s="1" t="s">
        <v>49961</v>
      </c>
    </row>
    <row r="48602" spans="1:2" x14ac:dyDescent="0.25">
      <c r="A48602" t="s">
        <v>48602</v>
      </c>
      <c r="B48602" s="1" t="s">
        <v>49961</v>
      </c>
    </row>
    <row r="48603" spans="1:2" x14ac:dyDescent="0.25">
      <c r="A48603" t="s">
        <v>48603</v>
      </c>
      <c r="B48603" s="1" t="s">
        <v>49961</v>
      </c>
    </row>
    <row r="48604" spans="1:2" x14ac:dyDescent="0.25">
      <c r="A48604" t="s">
        <v>48604</v>
      </c>
      <c r="B48604" s="1" t="s">
        <v>49961</v>
      </c>
    </row>
    <row r="48605" spans="1:2" x14ac:dyDescent="0.25">
      <c r="A48605" t="s">
        <v>48605</v>
      </c>
      <c r="B48605" s="1" t="s">
        <v>49961</v>
      </c>
    </row>
    <row r="48606" spans="1:2" x14ac:dyDescent="0.25">
      <c r="A48606" t="s">
        <v>48606</v>
      </c>
      <c r="B48606" s="1" t="s">
        <v>49961</v>
      </c>
    </row>
    <row r="48607" spans="1:2" x14ac:dyDescent="0.25">
      <c r="A48607" t="s">
        <v>48607</v>
      </c>
      <c r="B48607" s="1" t="s">
        <v>49961</v>
      </c>
    </row>
    <row r="48608" spans="1:2" x14ac:dyDescent="0.25">
      <c r="A48608" t="s">
        <v>48608</v>
      </c>
      <c r="B48608" s="1" t="s">
        <v>49961</v>
      </c>
    </row>
    <row r="48609" spans="1:2" x14ac:dyDescent="0.25">
      <c r="A48609" t="s">
        <v>48609</v>
      </c>
      <c r="B48609" s="1" t="s">
        <v>49961</v>
      </c>
    </row>
    <row r="48610" spans="1:2" x14ac:dyDescent="0.25">
      <c r="A48610" t="s">
        <v>48610</v>
      </c>
      <c r="B48610" s="1" t="s">
        <v>49961</v>
      </c>
    </row>
    <row r="48611" spans="1:2" x14ac:dyDescent="0.25">
      <c r="A48611" t="s">
        <v>48611</v>
      </c>
      <c r="B48611" s="1" t="s">
        <v>49961</v>
      </c>
    </row>
    <row r="48612" spans="1:2" x14ac:dyDescent="0.25">
      <c r="A48612" t="s">
        <v>48612</v>
      </c>
      <c r="B48612" s="1" t="s">
        <v>49961</v>
      </c>
    </row>
    <row r="48613" spans="1:2" x14ac:dyDescent="0.25">
      <c r="A48613" t="s">
        <v>48613</v>
      </c>
      <c r="B48613" s="1" t="s">
        <v>49961</v>
      </c>
    </row>
    <row r="48614" spans="1:2" x14ac:dyDescent="0.25">
      <c r="A48614" t="s">
        <v>48614</v>
      </c>
      <c r="B48614" s="1" t="s">
        <v>49961</v>
      </c>
    </row>
    <row r="48615" spans="1:2" x14ac:dyDescent="0.25">
      <c r="A48615" t="s">
        <v>48615</v>
      </c>
      <c r="B48615" s="1" t="s">
        <v>49961</v>
      </c>
    </row>
    <row r="48616" spans="1:2" x14ac:dyDescent="0.25">
      <c r="A48616" t="s">
        <v>48616</v>
      </c>
      <c r="B48616" s="1" t="s">
        <v>49961</v>
      </c>
    </row>
    <row r="48617" spans="1:2" x14ac:dyDescent="0.25">
      <c r="A48617" t="s">
        <v>48617</v>
      </c>
      <c r="B48617" s="1" t="s">
        <v>49961</v>
      </c>
    </row>
    <row r="48618" spans="1:2" x14ac:dyDescent="0.25">
      <c r="A48618" t="s">
        <v>48618</v>
      </c>
      <c r="B48618" s="1" t="s">
        <v>49961</v>
      </c>
    </row>
    <row r="48619" spans="1:2" x14ac:dyDescent="0.25">
      <c r="A48619" t="s">
        <v>48619</v>
      </c>
      <c r="B48619" s="1" t="s">
        <v>49961</v>
      </c>
    </row>
    <row r="48620" spans="1:2" x14ac:dyDescent="0.25">
      <c r="A48620" t="s">
        <v>48620</v>
      </c>
      <c r="B48620" s="1" t="s">
        <v>49961</v>
      </c>
    </row>
    <row r="48621" spans="1:2" x14ac:dyDescent="0.25">
      <c r="A48621" t="s">
        <v>48621</v>
      </c>
      <c r="B48621" s="1" t="s">
        <v>49961</v>
      </c>
    </row>
    <row r="48622" spans="1:2" x14ac:dyDescent="0.25">
      <c r="A48622" t="s">
        <v>48622</v>
      </c>
      <c r="B48622" s="1" t="s">
        <v>49961</v>
      </c>
    </row>
    <row r="48623" spans="1:2" x14ac:dyDescent="0.25">
      <c r="A48623" t="s">
        <v>48623</v>
      </c>
      <c r="B48623" s="1" t="s">
        <v>49961</v>
      </c>
    </row>
    <row r="48624" spans="1:2" x14ac:dyDescent="0.25">
      <c r="A48624" t="s">
        <v>48624</v>
      </c>
      <c r="B48624" s="1" t="s">
        <v>49961</v>
      </c>
    </row>
    <row r="48625" spans="1:2" x14ac:dyDescent="0.25">
      <c r="A48625" t="s">
        <v>48625</v>
      </c>
      <c r="B48625" s="1" t="s">
        <v>49961</v>
      </c>
    </row>
    <row r="48626" spans="1:2" x14ac:dyDescent="0.25">
      <c r="A48626" t="s">
        <v>48626</v>
      </c>
      <c r="B48626" s="1" t="s">
        <v>49961</v>
      </c>
    </row>
    <row r="48627" spans="1:2" x14ac:dyDescent="0.25">
      <c r="A48627" t="s">
        <v>48627</v>
      </c>
      <c r="B48627" s="1" t="s">
        <v>49961</v>
      </c>
    </row>
    <row r="48628" spans="1:2" x14ac:dyDescent="0.25">
      <c r="A48628" t="s">
        <v>48628</v>
      </c>
      <c r="B48628" s="1" t="s">
        <v>49961</v>
      </c>
    </row>
    <row r="48629" spans="1:2" x14ac:dyDescent="0.25">
      <c r="A48629" t="s">
        <v>48629</v>
      </c>
      <c r="B48629" s="1" t="s">
        <v>49961</v>
      </c>
    </row>
    <row r="48630" spans="1:2" x14ac:dyDescent="0.25">
      <c r="A48630" t="s">
        <v>48630</v>
      </c>
      <c r="B48630" s="1" t="s">
        <v>49961</v>
      </c>
    </row>
    <row r="48631" spans="1:2" x14ac:dyDescent="0.25">
      <c r="A48631" t="s">
        <v>48631</v>
      </c>
      <c r="B48631" s="1" t="s">
        <v>49961</v>
      </c>
    </row>
    <row r="48632" spans="1:2" x14ac:dyDescent="0.25">
      <c r="A48632" t="s">
        <v>48632</v>
      </c>
      <c r="B48632" s="1" t="s">
        <v>49961</v>
      </c>
    </row>
    <row r="48633" spans="1:2" x14ac:dyDescent="0.25">
      <c r="A48633" t="s">
        <v>48633</v>
      </c>
      <c r="B48633" s="1" t="s">
        <v>49961</v>
      </c>
    </row>
    <row r="48634" spans="1:2" x14ac:dyDescent="0.25">
      <c r="A48634" t="s">
        <v>48634</v>
      </c>
      <c r="B48634" s="1" t="s">
        <v>49961</v>
      </c>
    </row>
    <row r="48635" spans="1:2" x14ac:dyDescent="0.25">
      <c r="A48635" t="s">
        <v>48635</v>
      </c>
      <c r="B48635" s="1" t="s">
        <v>49961</v>
      </c>
    </row>
    <row r="48636" spans="1:2" x14ac:dyDescent="0.25">
      <c r="A48636" t="s">
        <v>48636</v>
      </c>
      <c r="B48636" s="1" t="s">
        <v>49961</v>
      </c>
    </row>
    <row r="48637" spans="1:2" x14ac:dyDescent="0.25">
      <c r="A48637" t="s">
        <v>48637</v>
      </c>
      <c r="B48637" s="1" t="s">
        <v>49961</v>
      </c>
    </row>
    <row r="48638" spans="1:2" x14ac:dyDescent="0.25">
      <c r="A48638" t="s">
        <v>48638</v>
      </c>
      <c r="B48638" s="1" t="s">
        <v>49961</v>
      </c>
    </row>
    <row r="48639" spans="1:2" x14ac:dyDescent="0.25">
      <c r="A48639" t="s">
        <v>48639</v>
      </c>
      <c r="B48639" s="1" t="s">
        <v>49961</v>
      </c>
    </row>
    <row r="48640" spans="1:2" x14ac:dyDescent="0.25">
      <c r="A48640" t="s">
        <v>48640</v>
      </c>
      <c r="B48640" s="1" t="s">
        <v>49961</v>
      </c>
    </row>
    <row r="48641" spans="1:2" x14ac:dyDescent="0.25">
      <c r="A48641" t="s">
        <v>48641</v>
      </c>
      <c r="B48641" s="1" t="s">
        <v>49961</v>
      </c>
    </row>
    <row r="48642" spans="1:2" x14ac:dyDescent="0.25">
      <c r="A48642" t="s">
        <v>48642</v>
      </c>
      <c r="B48642" s="1" t="s">
        <v>49961</v>
      </c>
    </row>
    <row r="48643" spans="1:2" x14ac:dyDescent="0.25">
      <c r="A48643" t="s">
        <v>48643</v>
      </c>
      <c r="B48643" s="1" t="s">
        <v>49961</v>
      </c>
    </row>
    <row r="48644" spans="1:2" x14ac:dyDescent="0.25">
      <c r="A48644" t="s">
        <v>48644</v>
      </c>
      <c r="B48644" s="1" t="s">
        <v>49961</v>
      </c>
    </row>
    <row r="48645" spans="1:2" x14ac:dyDescent="0.25">
      <c r="A48645" t="s">
        <v>48645</v>
      </c>
      <c r="B48645" s="1" t="s">
        <v>49961</v>
      </c>
    </row>
    <row r="48646" spans="1:2" x14ac:dyDescent="0.25">
      <c r="A48646" t="s">
        <v>48646</v>
      </c>
      <c r="B48646" s="1" t="s">
        <v>49961</v>
      </c>
    </row>
    <row r="48647" spans="1:2" x14ac:dyDescent="0.25">
      <c r="A48647" t="s">
        <v>48647</v>
      </c>
      <c r="B48647" s="1" t="s">
        <v>49961</v>
      </c>
    </row>
    <row r="48648" spans="1:2" x14ac:dyDescent="0.25">
      <c r="A48648" t="s">
        <v>48648</v>
      </c>
      <c r="B48648" s="1" t="s">
        <v>49961</v>
      </c>
    </row>
    <row r="48649" spans="1:2" x14ac:dyDescent="0.25">
      <c r="A48649" t="s">
        <v>48649</v>
      </c>
      <c r="B48649" s="1" t="s">
        <v>49961</v>
      </c>
    </row>
    <row r="48650" spans="1:2" x14ac:dyDescent="0.25">
      <c r="A48650" t="s">
        <v>48650</v>
      </c>
      <c r="B48650" s="1" t="s">
        <v>49961</v>
      </c>
    </row>
    <row r="48651" spans="1:2" x14ac:dyDescent="0.25">
      <c r="A48651" t="s">
        <v>48651</v>
      </c>
      <c r="B48651" s="1" t="s">
        <v>49961</v>
      </c>
    </row>
    <row r="48652" spans="1:2" x14ac:dyDescent="0.25">
      <c r="A48652" t="s">
        <v>48652</v>
      </c>
      <c r="B48652" s="1" t="s">
        <v>49961</v>
      </c>
    </row>
    <row r="48653" spans="1:2" x14ac:dyDescent="0.25">
      <c r="A48653" t="s">
        <v>48653</v>
      </c>
      <c r="B48653" s="1" t="s">
        <v>49961</v>
      </c>
    </row>
    <row r="48654" spans="1:2" x14ac:dyDescent="0.25">
      <c r="A48654" t="s">
        <v>48654</v>
      </c>
      <c r="B48654" s="1" t="s">
        <v>49961</v>
      </c>
    </row>
    <row r="48655" spans="1:2" x14ac:dyDescent="0.25">
      <c r="A48655" t="s">
        <v>48655</v>
      </c>
      <c r="B48655" s="1" t="s">
        <v>49961</v>
      </c>
    </row>
    <row r="48656" spans="1:2" x14ac:dyDescent="0.25">
      <c r="A48656" t="s">
        <v>48656</v>
      </c>
      <c r="B48656" s="1" t="s">
        <v>49961</v>
      </c>
    </row>
    <row r="48657" spans="1:2" x14ac:dyDescent="0.25">
      <c r="A48657" t="s">
        <v>48657</v>
      </c>
      <c r="B48657" s="1" t="s">
        <v>49961</v>
      </c>
    </row>
    <row r="48658" spans="1:2" x14ac:dyDescent="0.25">
      <c r="A48658" t="s">
        <v>48658</v>
      </c>
      <c r="B48658" s="1" t="s">
        <v>49961</v>
      </c>
    </row>
    <row r="48659" spans="1:2" x14ac:dyDescent="0.25">
      <c r="A48659" t="s">
        <v>48659</v>
      </c>
      <c r="B48659" s="1" t="s">
        <v>49961</v>
      </c>
    </row>
    <row r="48660" spans="1:2" x14ac:dyDescent="0.25">
      <c r="A48660" t="s">
        <v>48660</v>
      </c>
      <c r="B48660" s="1" t="s">
        <v>49961</v>
      </c>
    </row>
    <row r="48661" spans="1:2" x14ac:dyDescent="0.25">
      <c r="A48661" t="s">
        <v>48661</v>
      </c>
      <c r="B48661" s="1" t="s">
        <v>49961</v>
      </c>
    </row>
    <row r="48662" spans="1:2" x14ac:dyDescent="0.25">
      <c r="A48662" t="s">
        <v>48662</v>
      </c>
      <c r="B48662" s="1" t="s">
        <v>49961</v>
      </c>
    </row>
    <row r="48663" spans="1:2" x14ac:dyDescent="0.25">
      <c r="A48663" t="s">
        <v>48663</v>
      </c>
      <c r="B48663" s="1" t="s">
        <v>49961</v>
      </c>
    </row>
    <row r="48664" spans="1:2" x14ac:dyDescent="0.25">
      <c r="A48664" t="s">
        <v>48664</v>
      </c>
      <c r="B48664" s="1" t="s">
        <v>49961</v>
      </c>
    </row>
    <row r="48665" spans="1:2" x14ac:dyDescent="0.25">
      <c r="A48665" t="s">
        <v>48665</v>
      </c>
      <c r="B48665" s="1" t="s">
        <v>49961</v>
      </c>
    </row>
    <row r="48666" spans="1:2" x14ac:dyDescent="0.25">
      <c r="A48666" t="s">
        <v>48666</v>
      </c>
      <c r="B48666" s="1" t="s">
        <v>49961</v>
      </c>
    </row>
    <row r="48667" spans="1:2" x14ac:dyDescent="0.25">
      <c r="A48667" t="s">
        <v>48667</v>
      </c>
      <c r="B48667" s="1" t="s">
        <v>49961</v>
      </c>
    </row>
    <row r="48668" spans="1:2" x14ac:dyDescent="0.25">
      <c r="A48668" t="s">
        <v>48668</v>
      </c>
      <c r="B48668" s="1" t="s">
        <v>49961</v>
      </c>
    </row>
    <row r="48669" spans="1:2" x14ac:dyDescent="0.25">
      <c r="A48669" t="s">
        <v>48669</v>
      </c>
      <c r="B48669" s="1" t="s">
        <v>49961</v>
      </c>
    </row>
    <row r="48670" spans="1:2" x14ac:dyDescent="0.25">
      <c r="A48670" t="s">
        <v>48670</v>
      </c>
      <c r="B48670" s="1" t="s">
        <v>49961</v>
      </c>
    </row>
    <row r="48671" spans="1:2" x14ac:dyDescent="0.25">
      <c r="A48671" t="s">
        <v>48671</v>
      </c>
      <c r="B48671" s="1" t="s">
        <v>49961</v>
      </c>
    </row>
    <row r="48672" spans="1:2" x14ac:dyDescent="0.25">
      <c r="A48672" t="s">
        <v>48672</v>
      </c>
      <c r="B48672" s="1" t="s">
        <v>49961</v>
      </c>
    </row>
    <row r="48673" spans="1:2" x14ac:dyDescent="0.25">
      <c r="A48673" t="s">
        <v>48673</v>
      </c>
      <c r="B48673" s="1" t="s">
        <v>49961</v>
      </c>
    </row>
    <row r="48674" spans="1:2" x14ac:dyDescent="0.25">
      <c r="A48674" t="s">
        <v>48674</v>
      </c>
      <c r="B48674" s="1" t="s">
        <v>49961</v>
      </c>
    </row>
    <row r="48675" spans="1:2" x14ac:dyDescent="0.25">
      <c r="A48675" t="s">
        <v>48675</v>
      </c>
      <c r="B48675" s="1" t="s">
        <v>49961</v>
      </c>
    </row>
    <row r="48676" spans="1:2" x14ac:dyDescent="0.25">
      <c r="A48676" t="s">
        <v>48676</v>
      </c>
      <c r="B48676" s="1" t="s">
        <v>49961</v>
      </c>
    </row>
    <row r="48677" spans="1:2" x14ac:dyDescent="0.25">
      <c r="A48677" t="s">
        <v>48677</v>
      </c>
      <c r="B48677" s="1" t="s">
        <v>49961</v>
      </c>
    </row>
    <row r="48678" spans="1:2" x14ac:dyDescent="0.25">
      <c r="A48678" t="s">
        <v>48678</v>
      </c>
      <c r="B48678" s="1" t="s">
        <v>49961</v>
      </c>
    </row>
    <row r="48679" spans="1:2" x14ac:dyDescent="0.25">
      <c r="A48679" t="s">
        <v>48679</v>
      </c>
      <c r="B48679" s="1" t="s">
        <v>49961</v>
      </c>
    </row>
    <row r="48680" spans="1:2" x14ac:dyDescent="0.25">
      <c r="A48680" t="s">
        <v>48680</v>
      </c>
      <c r="B48680" s="1" t="s">
        <v>49961</v>
      </c>
    </row>
    <row r="48681" spans="1:2" x14ac:dyDescent="0.25">
      <c r="A48681" t="s">
        <v>48681</v>
      </c>
      <c r="B48681" s="1" t="s">
        <v>49961</v>
      </c>
    </row>
    <row r="48682" spans="1:2" x14ac:dyDescent="0.25">
      <c r="A48682" t="s">
        <v>48682</v>
      </c>
      <c r="B48682" s="1" t="s">
        <v>49961</v>
      </c>
    </row>
    <row r="48683" spans="1:2" x14ac:dyDescent="0.25">
      <c r="A48683" t="s">
        <v>48683</v>
      </c>
      <c r="B48683" s="1" t="s">
        <v>49961</v>
      </c>
    </row>
    <row r="48684" spans="1:2" x14ac:dyDescent="0.25">
      <c r="A48684" t="s">
        <v>48684</v>
      </c>
      <c r="B48684" s="1" t="s">
        <v>49961</v>
      </c>
    </row>
    <row r="48685" spans="1:2" x14ac:dyDescent="0.25">
      <c r="A48685" t="s">
        <v>48685</v>
      </c>
      <c r="B48685" s="1" t="s">
        <v>49961</v>
      </c>
    </row>
    <row r="48686" spans="1:2" x14ac:dyDescent="0.25">
      <c r="A48686" t="s">
        <v>48686</v>
      </c>
      <c r="B48686" s="1" t="s">
        <v>49961</v>
      </c>
    </row>
    <row r="48687" spans="1:2" x14ac:dyDescent="0.25">
      <c r="A48687" t="s">
        <v>48687</v>
      </c>
      <c r="B48687" s="1" t="s">
        <v>49961</v>
      </c>
    </row>
    <row r="48688" spans="1:2" x14ac:dyDescent="0.25">
      <c r="A48688" t="s">
        <v>48688</v>
      </c>
      <c r="B48688" s="1" t="s">
        <v>49961</v>
      </c>
    </row>
    <row r="48689" spans="1:2" x14ac:dyDescent="0.25">
      <c r="A48689" t="s">
        <v>48689</v>
      </c>
      <c r="B48689" s="1" t="s">
        <v>49961</v>
      </c>
    </row>
    <row r="48690" spans="1:2" x14ac:dyDescent="0.25">
      <c r="A48690" t="s">
        <v>48690</v>
      </c>
      <c r="B48690" s="1" t="s">
        <v>49961</v>
      </c>
    </row>
    <row r="48691" spans="1:2" x14ac:dyDescent="0.25">
      <c r="A48691" t="s">
        <v>48691</v>
      </c>
      <c r="B48691" s="1" t="s">
        <v>49961</v>
      </c>
    </row>
    <row r="48692" spans="1:2" x14ac:dyDescent="0.25">
      <c r="A48692" t="s">
        <v>48692</v>
      </c>
      <c r="B48692" s="1" t="s">
        <v>49961</v>
      </c>
    </row>
    <row r="48693" spans="1:2" x14ac:dyDescent="0.25">
      <c r="A48693" t="s">
        <v>48693</v>
      </c>
      <c r="B48693" s="1" t="s">
        <v>49961</v>
      </c>
    </row>
    <row r="48694" spans="1:2" x14ac:dyDescent="0.25">
      <c r="A48694" t="s">
        <v>48694</v>
      </c>
      <c r="B48694" s="1" t="s">
        <v>49961</v>
      </c>
    </row>
    <row r="48695" spans="1:2" x14ac:dyDescent="0.25">
      <c r="A48695" t="s">
        <v>48695</v>
      </c>
      <c r="B48695" s="1" t="s">
        <v>49961</v>
      </c>
    </row>
    <row r="48696" spans="1:2" x14ac:dyDescent="0.25">
      <c r="A48696" t="s">
        <v>48696</v>
      </c>
      <c r="B48696" s="1" t="s">
        <v>49961</v>
      </c>
    </row>
    <row r="48697" spans="1:2" x14ac:dyDescent="0.25">
      <c r="A48697" t="s">
        <v>48697</v>
      </c>
      <c r="B48697" s="1" t="s">
        <v>49961</v>
      </c>
    </row>
    <row r="48698" spans="1:2" x14ac:dyDescent="0.25">
      <c r="A48698" t="s">
        <v>48698</v>
      </c>
      <c r="B48698" s="1" t="s">
        <v>49961</v>
      </c>
    </row>
    <row r="48699" spans="1:2" x14ac:dyDescent="0.25">
      <c r="A48699" t="s">
        <v>48699</v>
      </c>
      <c r="B48699" s="1" t="s">
        <v>49961</v>
      </c>
    </row>
    <row r="48700" spans="1:2" x14ac:dyDescent="0.25">
      <c r="A48700" t="s">
        <v>48700</v>
      </c>
      <c r="B48700" s="1" t="s">
        <v>49961</v>
      </c>
    </row>
    <row r="48701" spans="1:2" x14ac:dyDescent="0.25">
      <c r="A48701" t="s">
        <v>48701</v>
      </c>
      <c r="B48701" s="1" t="s">
        <v>49961</v>
      </c>
    </row>
    <row r="48702" spans="1:2" x14ac:dyDescent="0.25">
      <c r="A48702" t="s">
        <v>48702</v>
      </c>
      <c r="B48702" s="1" t="s">
        <v>49961</v>
      </c>
    </row>
    <row r="48703" spans="1:2" x14ac:dyDescent="0.25">
      <c r="A48703" t="s">
        <v>48703</v>
      </c>
      <c r="B48703" s="1" t="s">
        <v>49961</v>
      </c>
    </row>
    <row r="48704" spans="1:2" x14ac:dyDescent="0.25">
      <c r="A48704" t="s">
        <v>48704</v>
      </c>
      <c r="B48704" s="1" t="s">
        <v>49961</v>
      </c>
    </row>
    <row r="48705" spans="1:2" x14ac:dyDescent="0.25">
      <c r="A48705" t="s">
        <v>48705</v>
      </c>
      <c r="B48705" s="1" t="s">
        <v>49961</v>
      </c>
    </row>
    <row r="48706" spans="1:2" x14ac:dyDescent="0.25">
      <c r="A48706" t="s">
        <v>48706</v>
      </c>
      <c r="B48706" s="1" t="s">
        <v>49961</v>
      </c>
    </row>
    <row r="48707" spans="1:2" x14ac:dyDescent="0.25">
      <c r="A48707" t="s">
        <v>48707</v>
      </c>
      <c r="B48707" s="1" t="s">
        <v>49961</v>
      </c>
    </row>
    <row r="48708" spans="1:2" x14ac:dyDescent="0.25">
      <c r="A48708" t="s">
        <v>48708</v>
      </c>
      <c r="B48708" s="1" t="s">
        <v>49961</v>
      </c>
    </row>
    <row r="48709" spans="1:2" x14ac:dyDescent="0.25">
      <c r="A48709" t="s">
        <v>48709</v>
      </c>
      <c r="B48709" s="1" t="s">
        <v>49961</v>
      </c>
    </row>
    <row r="48710" spans="1:2" x14ac:dyDescent="0.25">
      <c r="A48710" t="s">
        <v>48710</v>
      </c>
      <c r="B48710" s="1" t="s">
        <v>49961</v>
      </c>
    </row>
    <row r="48711" spans="1:2" x14ac:dyDescent="0.25">
      <c r="A48711" t="s">
        <v>48711</v>
      </c>
      <c r="B48711" s="1" t="s">
        <v>49961</v>
      </c>
    </row>
    <row r="48712" spans="1:2" x14ac:dyDescent="0.25">
      <c r="A48712" t="s">
        <v>48712</v>
      </c>
      <c r="B48712" s="1" t="s">
        <v>49961</v>
      </c>
    </row>
    <row r="48713" spans="1:2" x14ac:dyDescent="0.25">
      <c r="A48713" t="s">
        <v>48713</v>
      </c>
      <c r="B48713" s="1" t="s">
        <v>49961</v>
      </c>
    </row>
    <row r="48714" spans="1:2" x14ac:dyDescent="0.25">
      <c r="A48714" t="s">
        <v>48714</v>
      </c>
      <c r="B48714" s="1" t="s">
        <v>49961</v>
      </c>
    </row>
    <row r="48715" spans="1:2" x14ac:dyDescent="0.25">
      <c r="A48715" t="s">
        <v>48715</v>
      </c>
      <c r="B48715" s="1" t="s">
        <v>49961</v>
      </c>
    </row>
    <row r="48716" spans="1:2" x14ac:dyDescent="0.25">
      <c r="A48716" t="s">
        <v>48716</v>
      </c>
      <c r="B48716" s="1" t="s">
        <v>49961</v>
      </c>
    </row>
    <row r="48717" spans="1:2" x14ac:dyDescent="0.25">
      <c r="A48717" t="s">
        <v>48717</v>
      </c>
      <c r="B48717" s="1" t="s">
        <v>49961</v>
      </c>
    </row>
    <row r="48718" spans="1:2" x14ac:dyDescent="0.25">
      <c r="A48718" t="s">
        <v>48718</v>
      </c>
      <c r="B48718" s="1" t="s">
        <v>49961</v>
      </c>
    </row>
    <row r="48719" spans="1:2" x14ac:dyDescent="0.25">
      <c r="A48719" t="s">
        <v>48719</v>
      </c>
      <c r="B48719" s="1" t="s">
        <v>49961</v>
      </c>
    </row>
    <row r="48720" spans="1:2" x14ac:dyDescent="0.25">
      <c r="A48720" t="s">
        <v>48720</v>
      </c>
      <c r="B48720" s="1" t="s">
        <v>49961</v>
      </c>
    </row>
    <row r="48721" spans="1:2" x14ac:dyDescent="0.25">
      <c r="A48721" t="s">
        <v>48721</v>
      </c>
      <c r="B48721" s="1" t="s">
        <v>49961</v>
      </c>
    </row>
    <row r="48722" spans="1:2" x14ac:dyDescent="0.25">
      <c r="A48722" t="s">
        <v>48722</v>
      </c>
      <c r="B48722" s="1" t="s">
        <v>49961</v>
      </c>
    </row>
    <row r="48723" spans="1:2" x14ac:dyDescent="0.25">
      <c r="A48723" t="s">
        <v>48723</v>
      </c>
      <c r="B48723" s="1" t="s">
        <v>49961</v>
      </c>
    </row>
    <row r="48724" spans="1:2" x14ac:dyDescent="0.25">
      <c r="A48724" t="s">
        <v>48724</v>
      </c>
      <c r="B48724" s="1" t="s">
        <v>49961</v>
      </c>
    </row>
    <row r="48725" spans="1:2" x14ac:dyDescent="0.25">
      <c r="A48725" t="s">
        <v>48725</v>
      </c>
      <c r="B48725" s="1" t="s">
        <v>49961</v>
      </c>
    </row>
    <row r="48726" spans="1:2" x14ac:dyDescent="0.25">
      <c r="A48726" t="s">
        <v>48726</v>
      </c>
      <c r="B48726" s="1" t="s">
        <v>49961</v>
      </c>
    </row>
    <row r="48727" spans="1:2" x14ac:dyDescent="0.25">
      <c r="A48727" t="s">
        <v>48727</v>
      </c>
      <c r="B48727" s="1" t="s">
        <v>49961</v>
      </c>
    </row>
    <row r="48728" spans="1:2" x14ac:dyDescent="0.25">
      <c r="A48728" t="s">
        <v>48728</v>
      </c>
      <c r="B48728" s="1" t="s">
        <v>49961</v>
      </c>
    </row>
    <row r="48729" spans="1:2" x14ac:dyDescent="0.25">
      <c r="A48729" t="s">
        <v>48729</v>
      </c>
      <c r="B48729" s="1" t="s">
        <v>49961</v>
      </c>
    </row>
    <row r="48730" spans="1:2" x14ac:dyDescent="0.25">
      <c r="A48730" t="s">
        <v>48730</v>
      </c>
      <c r="B48730" s="1" t="s">
        <v>49961</v>
      </c>
    </row>
    <row r="48731" spans="1:2" x14ac:dyDescent="0.25">
      <c r="A48731" t="s">
        <v>48731</v>
      </c>
      <c r="B48731" s="1" t="s">
        <v>49961</v>
      </c>
    </row>
    <row r="48732" spans="1:2" x14ac:dyDescent="0.25">
      <c r="A48732" t="s">
        <v>48732</v>
      </c>
      <c r="B48732" s="1" t="s">
        <v>49961</v>
      </c>
    </row>
    <row r="48733" spans="1:2" x14ac:dyDescent="0.25">
      <c r="A48733" t="s">
        <v>48733</v>
      </c>
      <c r="B48733" s="1" t="s">
        <v>49961</v>
      </c>
    </row>
    <row r="48734" spans="1:2" x14ac:dyDescent="0.25">
      <c r="A48734" t="s">
        <v>48734</v>
      </c>
      <c r="B48734" s="1" t="s">
        <v>49961</v>
      </c>
    </row>
    <row r="48735" spans="1:2" x14ac:dyDescent="0.25">
      <c r="A48735" t="s">
        <v>48735</v>
      </c>
      <c r="B48735" s="1" t="s">
        <v>49961</v>
      </c>
    </row>
    <row r="48736" spans="1:2" x14ac:dyDescent="0.25">
      <c r="A48736" t="s">
        <v>48736</v>
      </c>
      <c r="B48736" s="1" t="s">
        <v>49961</v>
      </c>
    </row>
    <row r="48737" spans="1:2" x14ac:dyDescent="0.25">
      <c r="A48737" t="s">
        <v>48737</v>
      </c>
      <c r="B48737" s="1" t="s">
        <v>49961</v>
      </c>
    </row>
    <row r="48738" spans="1:2" x14ac:dyDescent="0.25">
      <c r="A48738" t="s">
        <v>48738</v>
      </c>
      <c r="B48738" s="1" t="s">
        <v>49961</v>
      </c>
    </row>
    <row r="48739" spans="1:2" x14ac:dyDescent="0.25">
      <c r="A48739" t="s">
        <v>48739</v>
      </c>
      <c r="B48739" s="1" t="s">
        <v>49961</v>
      </c>
    </row>
    <row r="48740" spans="1:2" x14ac:dyDescent="0.25">
      <c r="A48740" t="s">
        <v>48740</v>
      </c>
      <c r="B48740" s="1" t="s">
        <v>49961</v>
      </c>
    </row>
    <row r="48741" spans="1:2" x14ac:dyDescent="0.25">
      <c r="A48741" t="s">
        <v>48741</v>
      </c>
      <c r="B48741" s="1" t="s">
        <v>49961</v>
      </c>
    </row>
    <row r="48742" spans="1:2" x14ac:dyDescent="0.25">
      <c r="A48742" t="s">
        <v>48742</v>
      </c>
      <c r="B48742" s="1" t="s">
        <v>49961</v>
      </c>
    </row>
    <row r="48743" spans="1:2" x14ac:dyDescent="0.25">
      <c r="A48743" t="s">
        <v>48743</v>
      </c>
      <c r="B48743" s="1" t="s">
        <v>49961</v>
      </c>
    </row>
    <row r="48744" spans="1:2" x14ac:dyDescent="0.25">
      <c r="A48744" t="s">
        <v>48744</v>
      </c>
      <c r="B48744" s="1" t="s">
        <v>49961</v>
      </c>
    </row>
    <row r="48745" spans="1:2" x14ac:dyDescent="0.25">
      <c r="A48745" t="s">
        <v>48745</v>
      </c>
      <c r="B48745" s="1" t="s">
        <v>49961</v>
      </c>
    </row>
    <row r="48746" spans="1:2" x14ac:dyDescent="0.25">
      <c r="A48746" t="s">
        <v>48746</v>
      </c>
      <c r="B48746" s="1" t="s">
        <v>49961</v>
      </c>
    </row>
    <row r="48747" spans="1:2" x14ac:dyDescent="0.25">
      <c r="A48747" t="s">
        <v>48747</v>
      </c>
      <c r="B48747" s="1" t="s">
        <v>49961</v>
      </c>
    </row>
    <row r="48748" spans="1:2" x14ac:dyDescent="0.25">
      <c r="A48748" t="s">
        <v>48748</v>
      </c>
      <c r="B48748" s="1" t="s">
        <v>49961</v>
      </c>
    </row>
    <row r="48749" spans="1:2" x14ac:dyDescent="0.25">
      <c r="A48749" t="s">
        <v>48749</v>
      </c>
      <c r="B48749" s="1" t="s">
        <v>49961</v>
      </c>
    </row>
    <row r="48750" spans="1:2" x14ac:dyDescent="0.25">
      <c r="A48750" t="s">
        <v>48750</v>
      </c>
      <c r="B48750" s="1" t="s">
        <v>49961</v>
      </c>
    </row>
    <row r="48751" spans="1:2" x14ac:dyDescent="0.25">
      <c r="A48751" t="s">
        <v>48751</v>
      </c>
      <c r="B48751" s="1" t="s">
        <v>49961</v>
      </c>
    </row>
    <row r="48752" spans="1:2" x14ac:dyDescent="0.25">
      <c r="A48752" t="s">
        <v>48752</v>
      </c>
      <c r="B48752" s="1" t="s">
        <v>49961</v>
      </c>
    </row>
    <row r="48753" spans="1:2" x14ac:dyDescent="0.25">
      <c r="A48753" t="s">
        <v>48753</v>
      </c>
      <c r="B48753" s="1" t="s">
        <v>49961</v>
      </c>
    </row>
    <row r="48754" spans="1:2" x14ac:dyDescent="0.25">
      <c r="A48754" t="s">
        <v>48754</v>
      </c>
      <c r="B48754" s="1" t="s">
        <v>49961</v>
      </c>
    </row>
    <row r="48755" spans="1:2" x14ac:dyDescent="0.25">
      <c r="A48755" t="s">
        <v>48755</v>
      </c>
      <c r="B48755" s="1" t="s">
        <v>49961</v>
      </c>
    </row>
    <row r="48756" spans="1:2" x14ac:dyDescent="0.25">
      <c r="A48756" t="s">
        <v>48756</v>
      </c>
      <c r="B48756" s="1" t="s">
        <v>49961</v>
      </c>
    </row>
    <row r="48757" spans="1:2" x14ac:dyDescent="0.25">
      <c r="A48757" t="s">
        <v>48757</v>
      </c>
      <c r="B48757" s="1" t="s">
        <v>49961</v>
      </c>
    </row>
    <row r="48758" spans="1:2" x14ac:dyDescent="0.25">
      <c r="A48758" t="s">
        <v>48758</v>
      </c>
      <c r="B48758" s="1" t="s">
        <v>49961</v>
      </c>
    </row>
    <row r="48759" spans="1:2" x14ac:dyDescent="0.25">
      <c r="A48759" t="s">
        <v>48759</v>
      </c>
      <c r="B48759" s="1" t="s">
        <v>49961</v>
      </c>
    </row>
    <row r="48760" spans="1:2" x14ac:dyDescent="0.25">
      <c r="A48760" t="s">
        <v>48760</v>
      </c>
      <c r="B48760" s="1" t="s">
        <v>49961</v>
      </c>
    </row>
    <row r="48761" spans="1:2" x14ac:dyDescent="0.25">
      <c r="A48761" t="s">
        <v>48761</v>
      </c>
      <c r="B48761" s="1" t="s">
        <v>49961</v>
      </c>
    </row>
    <row r="48762" spans="1:2" x14ac:dyDescent="0.25">
      <c r="A48762" t="s">
        <v>48762</v>
      </c>
      <c r="B48762" s="1" t="s">
        <v>49961</v>
      </c>
    </row>
    <row r="48763" spans="1:2" x14ac:dyDescent="0.25">
      <c r="A48763" t="s">
        <v>48763</v>
      </c>
      <c r="B48763" s="1" t="s">
        <v>49961</v>
      </c>
    </row>
    <row r="48764" spans="1:2" x14ac:dyDescent="0.25">
      <c r="A48764" t="s">
        <v>48764</v>
      </c>
      <c r="B48764" s="1" t="s">
        <v>49961</v>
      </c>
    </row>
    <row r="48765" spans="1:2" x14ac:dyDescent="0.25">
      <c r="A48765" t="s">
        <v>48765</v>
      </c>
      <c r="B48765" s="1" t="s">
        <v>49961</v>
      </c>
    </row>
    <row r="48766" spans="1:2" x14ac:dyDescent="0.25">
      <c r="A48766" t="s">
        <v>48766</v>
      </c>
      <c r="B48766" s="1" t="s">
        <v>49961</v>
      </c>
    </row>
    <row r="48767" spans="1:2" x14ac:dyDescent="0.25">
      <c r="A48767" t="s">
        <v>48767</v>
      </c>
      <c r="B48767" s="1" t="s">
        <v>49961</v>
      </c>
    </row>
    <row r="48768" spans="1:2" x14ac:dyDescent="0.25">
      <c r="A48768" t="s">
        <v>48768</v>
      </c>
      <c r="B48768" s="1" t="s">
        <v>49961</v>
      </c>
    </row>
    <row r="48769" spans="1:2" x14ac:dyDescent="0.25">
      <c r="A48769" t="s">
        <v>48769</v>
      </c>
      <c r="B48769" s="1" t="s">
        <v>49961</v>
      </c>
    </row>
    <row r="48770" spans="1:2" x14ac:dyDescent="0.25">
      <c r="A48770" t="s">
        <v>48770</v>
      </c>
      <c r="B48770" s="1" t="s">
        <v>49961</v>
      </c>
    </row>
    <row r="48771" spans="1:2" x14ac:dyDescent="0.25">
      <c r="A48771" t="s">
        <v>48771</v>
      </c>
      <c r="B48771" s="1" t="s">
        <v>49961</v>
      </c>
    </row>
    <row r="48772" spans="1:2" x14ac:dyDescent="0.25">
      <c r="A48772" t="s">
        <v>48772</v>
      </c>
      <c r="B48772" s="1" t="s">
        <v>49961</v>
      </c>
    </row>
    <row r="48773" spans="1:2" x14ac:dyDescent="0.25">
      <c r="A48773" t="s">
        <v>48773</v>
      </c>
      <c r="B48773" s="1" t="s">
        <v>49961</v>
      </c>
    </row>
    <row r="48774" spans="1:2" x14ac:dyDescent="0.25">
      <c r="A48774" t="s">
        <v>48774</v>
      </c>
      <c r="B48774" s="1" t="s">
        <v>49961</v>
      </c>
    </row>
    <row r="48775" spans="1:2" x14ac:dyDescent="0.25">
      <c r="A48775" t="s">
        <v>48775</v>
      </c>
      <c r="B48775" s="1" t="s">
        <v>49961</v>
      </c>
    </row>
    <row r="48776" spans="1:2" x14ac:dyDescent="0.25">
      <c r="A48776" t="s">
        <v>48776</v>
      </c>
      <c r="B48776" s="1" t="s">
        <v>49961</v>
      </c>
    </row>
    <row r="48777" spans="1:2" x14ac:dyDescent="0.25">
      <c r="A48777" t="s">
        <v>48777</v>
      </c>
      <c r="B48777" s="1" t="s">
        <v>49961</v>
      </c>
    </row>
    <row r="48778" spans="1:2" x14ac:dyDescent="0.25">
      <c r="A48778" t="s">
        <v>48778</v>
      </c>
      <c r="B48778" s="1" t="s">
        <v>49961</v>
      </c>
    </row>
    <row r="48779" spans="1:2" x14ac:dyDescent="0.25">
      <c r="A48779" t="s">
        <v>48779</v>
      </c>
      <c r="B48779" s="1" t="s">
        <v>49961</v>
      </c>
    </row>
    <row r="48780" spans="1:2" x14ac:dyDescent="0.25">
      <c r="A48780" t="s">
        <v>48780</v>
      </c>
      <c r="B48780" s="1" t="s">
        <v>49961</v>
      </c>
    </row>
    <row r="48781" spans="1:2" x14ac:dyDescent="0.25">
      <c r="A48781" t="s">
        <v>48781</v>
      </c>
      <c r="B48781" s="1" t="s">
        <v>49961</v>
      </c>
    </row>
    <row r="48782" spans="1:2" x14ac:dyDescent="0.25">
      <c r="A48782" t="s">
        <v>48782</v>
      </c>
      <c r="B48782" s="1" t="s">
        <v>49961</v>
      </c>
    </row>
    <row r="48783" spans="1:2" x14ac:dyDescent="0.25">
      <c r="A48783" t="s">
        <v>48783</v>
      </c>
      <c r="B48783" s="1" t="s">
        <v>49961</v>
      </c>
    </row>
    <row r="48784" spans="1:2" x14ac:dyDescent="0.25">
      <c r="A48784" t="s">
        <v>48784</v>
      </c>
      <c r="B48784" s="1" t="s">
        <v>49961</v>
      </c>
    </row>
    <row r="48785" spans="1:2" x14ac:dyDescent="0.25">
      <c r="A48785" t="s">
        <v>48785</v>
      </c>
      <c r="B48785" s="1" t="s">
        <v>49961</v>
      </c>
    </row>
    <row r="48786" spans="1:2" x14ac:dyDescent="0.25">
      <c r="A48786" t="s">
        <v>48786</v>
      </c>
      <c r="B48786" s="1" t="s">
        <v>49961</v>
      </c>
    </row>
    <row r="48787" spans="1:2" x14ac:dyDescent="0.25">
      <c r="A48787" t="s">
        <v>48787</v>
      </c>
      <c r="B48787" s="1" t="s">
        <v>49961</v>
      </c>
    </row>
    <row r="48788" spans="1:2" x14ac:dyDescent="0.25">
      <c r="A48788" t="s">
        <v>48788</v>
      </c>
      <c r="B48788" s="1" t="s">
        <v>49961</v>
      </c>
    </row>
    <row r="48789" spans="1:2" x14ac:dyDescent="0.25">
      <c r="A48789" t="s">
        <v>48789</v>
      </c>
      <c r="B48789" s="1" t="s">
        <v>49961</v>
      </c>
    </row>
    <row r="48790" spans="1:2" x14ac:dyDescent="0.25">
      <c r="A48790" t="s">
        <v>48790</v>
      </c>
      <c r="B48790" s="1" t="s">
        <v>49961</v>
      </c>
    </row>
    <row r="48791" spans="1:2" x14ac:dyDescent="0.25">
      <c r="A48791" t="s">
        <v>48791</v>
      </c>
      <c r="B48791" s="1" t="s">
        <v>49961</v>
      </c>
    </row>
    <row r="48792" spans="1:2" x14ac:dyDescent="0.25">
      <c r="A48792" t="s">
        <v>48792</v>
      </c>
      <c r="B48792" s="1" t="s">
        <v>49961</v>
      </c>
    </row>
    <row r="48793" spans="1:2" x14ac:dyDescent="0.25">
      <c r="A48793" t="s">
        <v>48793</v>
      </c>
      <c r="B48793" s="1" t="s">
        <v>49961</v>
      </c>
    </row>
    <row r="48794" spans="1:2" x14ac:dyDescent="0.25">
      <c r="A48794" t="s">
        <v>48794</v>
      </c>
      <c r="B48794" s="1" t="s">
        <v>49961</v>
      </c>
    </row>
    <row r="48795" spans="1:2" x14ac:dyDescent="0.25">
      <c r="A48795" t="s">
        <v>48795</v>
      </c>
      <c r="B48795" s="1" t="s">
        <v>49961</v>
      </c>
    </row>
    <row r="48796" spans="1:2" x14ac:dyDescent="0.25">
      <c r="A48796" t="s">
        <v>48796</v>
      </c>
      <c r="B48796" s="1" t="s">
        <v>49961</v>
      </c>
    </row>
    <row r="48797" spans="1:2" x14ac:dyDescent="0.25">
      <c r="A48797" t="s">
        <v>48797</v>
      </c>
      <c r="B48797" s="1" t="s">
        <v>49961</v>
      </c>
    </row>
    <row r="48798" spans="1:2" x14ac:dyDescent="0.25">
      <c r="A48798" t="s">
        <v>48798</v>
      </c>
      <c r="B48798" s="1" t="s">
        <v>49961</v>
      </c>
    </row>
    <row r="48799" spans="1:2" x14ac:dyDescent="0.25">
      <c r="A48799" t="s">
        <v>48799</v>
      </c>
      <c r="B48799" s="1" t="s">
        <v>49961</v>
      </c>
    </row>
    <row r="48800" spans="1:2" x14ac:dyDescent="0.25">
      <c r="A48800" t="s">
        <v>48800</v>
      </c>
      <c r="B48800" s="1" t="s">
        <v>49961</v>
      </c>
    </row>
    <row r="48801" spans="1:2" x14ac:dyDescent="0.25">
      <c r="A48801" t="s">
        <v>48801</v>
      </c>
      <c r="B48801" s="1" t="s">
        <v>49961</v>
      </c>
    </row>
    <row r="48802" spans="1:2" x14ac:dyDescent="0.25">
      <c r="A48802" t="s">
        <v>48802</v>
      </c>
      <c r="B48802" s="1" t="s">
        <v>49961</v>
      </c>
    </row>
    <row r="48803" spans="1:2" x14ac:dyDescent="0.25">
      <c r="A48803" t="s">
        <v>48803</v>
      </c>
      <c r="B48803" s="1" t="s">
        <v>49961</v>
      </c>
    </row>
    <row r="48804" spans="1:2" x14ac:dyDescent="0.25">
      <c r="A48804" t="s">
        <v>48804</v>
      </c>
      <c r="B48804" s="1" t="s">
        <v>49961</v>
      </c>
    </row>
    <row r="48805" spans="1:2" x14ac:dyDescent="0.25">
      <c r="A48805" t="s">
        <v>48805</v>
      </c>
      <c r="B48805" s="1" t="s">
        <v>49961</v>
      </c>
    </row>
    <row r="48806" spans="1:2" x14ac:dyDescent="0.25">
      <c r="A48806" t="s">
        <v>48806</v>
      </c>
      <c r="B48806" s="1" t="s">
        <v>49961</v>
      </c>
    </row>
    <row r="48807" spans="1:2" x14ac:dyDescent="0.25">
      <c r="A48807" t="s">
        <v>48807</v>
      </c>
      <c r="B48807" s="1" t="s">
        <v>49961</v>
      </c>
    </row>
    <row r="48808" spans="1:2" x14ac:dyDescent="0.25">
      <c r="A48808" t="s">
        <v>48808</v>
      </c>
      <c r="B48808" s="1" t="s">
        <v>49961</v>
      </c>
    </row>
    <row r="48809" spans="1:2" x14ac:dyDescent="0.25">
      <c r="A48809" t="s">
        <v>48809</v>
      </c>
      <c r="B48809" s="1" t="s">
        <v>49961</v>
      </c>
    </row>
    <row r="48810" spans="1:2" x14ac:dyDescent="0.25">
      <c r="A48810" t="s">
        <v>48810</v>
      </c>
      <c r="B48810" s="1" t="s">
        <v>49961</v>
      </c>
    </row>
    <row r="48811" spans="1:2" x14ac:dyDescent="0.25">
      <c r="A48811" t="s">
        <v>48811</v>
      </c>
      <c r="B48811" s="1" t="s">
        <v>49961</v>
      </c>
    </row>
    <row r="48812" spans="1:2" x14ac:dyDescent="0.25">
      <c r="A48812" t="s">
        <v>48812</v>
      </c>
      <c r="B48812" s="1" t="s">
        <v>49961</v>
      </c>
    </row>
    <row r="48813" spans="1:2" x14ac:dyDescent="0.25">
      <c r="A48813" t="s">
        <v>48813</v>
      </c>
      <c r="B48813" s="1" t="s">
        <v>49961</v>
      </c>
    </row>
    <row r="48814" spans="1:2" x14ac:dyDescent="0.25">
      <c r="A48814" t="s">
        <v>48814</v>
      </c>
      <c r="B48814" s="1" t="s">
        <v>49961</v>
      </c>
    </row>
    <row r="48815" spans="1:2" x14ac:dyDescent="0.25">
      <c r="A48815" t="s">
        <v>48815</v>
      </c>
      <c r="B48815" s="1" t="s">
        <v>49961</v>
      </c>
    </row>
    <row r="48816" spans="1:2" x14ac:dyDescent="0.25">
      <c r="A48816" t="s">
        <v>48816</v>
      </c>
      <c r="B48816" s="1" t="s">
        <v>49961</v>
      </c>
    </row>
    <row r="48817" spans="1:2" x14ac:dyDescent="0.25">
      <c r="A48817" t="s">
        <v>48817</v>
      </c>
      <c r="B48817" s="1" t="s">
        <v>49961</v>
      </c>
    </row>
    <row r="48818" spans="1:2" x14ac:dyDescent="0.25">
      <c r="A48818" t="s">
        <v>48818</v>
      </c>
      <c r="B48818" s="1" t="s">
        <v>49961</v>
      </c>
    </row>
    <row r="48819" spans="1:2" x14ac:dyDescent="0.25">
      <c r="A48819" t="s">
        <v>48819</v>
      </c>
      <c r="B48819" s="1" t="s">
        <v>49961</v>
      </c>
    </row>
    <row r="48820" spans="1:2" x14ac:dyDescent="0.25">
      <c r="A48820" t="s">
        <v>48820</v>
      </c>
      <c r="B48820" s="1" t="s">
        <v>49961</v>
      </c>
    </row>
    <row r="48821" spans="1:2" x14ac:dyDescent="0.25">
      <c r="A48821" t="s">
        <v>48821</v>
      </c>
      <c r="B48821" s="1" t="s">
        <v>49961</v>
      </c>
    </row>
    <row r="48822" spans="1:2" x14ac:dyDescent="0.25">
      <c r="A48822" t="s">
        <v>48822</v>
      </c>
      <c r="B48822" s="1" t="s">
        <v>49961</v>
      </c>
    </row>
    <row r="48823" spans="1:2" x14ac:dyDescent="0.25">
      <c r="A48823" t="s">
        <v>48823</v>
      </c>
      <c r="B48823" s="1" t="s">
        <v>49961</v>
      </c>
    </row>
    <row r="48824" spans="1:2" x14ac:dyDescent="0.25">
      <c r="A48824" t="s">
        <v>48824</v>
      </c>
      <c r="B48824" s="1" t="s">
        <v>49961</v>
      </c>
    </row>
    <row r="48825" spans="1:2" x14ac:dyDescent="0.25">
      <c r="A48825" t="s">
        <v>48825</v>
      </c>
      <c r="B48825" s="1" t="s">
        <v>49961</v>
      </c>
    </row>
    <row r="48826" spans="1:2" x14ac:dyDescent="0.25">
      <c r="A48826" t="s">
        <v>48826</v>
      </c>
      <c r="B48826" s="1" t="s">
        <v>49961</v>
      </c>
    </row>
    <row r="48827" spans="1:2" x14ac:dyDescent="0.25">
      <c r="A48827" t="s">
        <v>48827</v>
      </c>
      <c r="B48827" s="1" t="s">
        <v>49961</v>
      </c>
    </row>
    <row r="48828" spans="1:2" x14ac:dyDescent="0.25">
      <c r="A48828" t="s">
        <v>48828</v>
      </c>
      <c r="B48828" s="1" t="s">
        <v>49961</v>
      </c>
    </row>
    <row r="48829" spans="1:2" x14ac:dyDescent="0.25">
      <c r="A48829" t="s">
        <v>48829</v>
      </c>
      <c r="B48829" s="1" t="s">
        <v>49961</v>
      </c>
    </row>
    <row r="48830" spans="1:2" x14ac:dyDescent="0.25">
      <c r="A48830" t="s">
        <v>48830</v>
      </c>
      <c r="B48830" s="1" t="s">
        <v>49961</v>
      </c>
    </row>
    <row r="48831" spans="1:2" x14ac:dyDescent="0.25">
      <c r="A48831" t="s">
        <v>48831</v>
      </c>
      <c r="B48831" s="1" t="s">
        <v>49961</v>
      </c>
    </row>
    <row r="48832" spans="1:2" x14ac:dyDescent="0.25">
      <c r="A48832" t="s">
        <v>48832</v>
      </c>
      <c r="B48832" s="1" t="s">
        <v>49961</v>
      </c>
    </row>
    <row r="48833" spans="1:2" x14ac:dyDescent="0.25">
      <c r="A48833" t="s">
        <v>48833</v>
      </c>
      <c r="B48833" s="1" t="s">
        <v>49961</v>
      </c>
    </row>
    <row r="48834" spans="1:2" x14ac:dyDescent="0.25">
      <c r="A48834" t="s">
        <v>48834</v>
      </c>
      <c r="B48834" s="1" t="s">
        <v>49961</v>
      </c>
    </row>
    <row r="48835" spans="1:2" x14ac:dyDescent="0.25">
      <c r="A48835" t="s">
        <v>48835</v>
      </c>
      <c r="B48835" s="1" t="s">
        <v>49961</v>
      </c>
    </row>
    <row r="48836" spans="1:2" x14ac:dyDescent="0.25">
      <c r="A48836" t="s">
        <v>48836</v>
      </c>
      <c r="B48836" s="1" t="s">
        <v>49961</v>
      </c>
    </row>
    <row r="48837" spans="1:2" x14ac:dyDescent="0.25">
      <c r="A48837" t="s">
        <v>48837</v>
      </c>
      <c r="B48837" s="1" t="s">
        <v>49961</v>
      </c>
    </row>
    <row r="48838" spans="1:2" x14ac:dyDescent="0.25">
      <c r="A48838" t="s">
        <v>48838</v>
      </c>
      <c r="B48838" s="1" t="s">
        <v>49961</v>
      </c>
    </row>
    <row r="48839" spans="1:2" x14ac:dyDescent="0.25">
      <c r="A48839" t="s">
        <v>48839</v>
      </c>
      <c r="B48839" s="1" t="s">
        <v>49961</v>
      </c>
    </row>
    <row r="48840" spans="1:2" x14ac:dyDescent="0.25">
      <c r="A48840" t="s">
        <v>48840</v>
      </c>
      <c r="B48840" s="1" t="s">
        <v>49961</v>
      </c>
    </row>
    <row r="48841" spans="1:2" x14ac:dyDescent="0.25">
      <c r="A48841" t="s">
        <v>48841</v>
      </c>
      <c r="B48841" s="1" t="s">
        <v>49961</v>
      </c>
    </row>
    <row r="48842" spans="1:2" x14ac:dyDescent="0.25">
      <c r="A48842" t="s">
        <v>48842</v>
      </c>
      <c r="B48842" s="1" t="s">
        <v>49961</v>
      </c>
    </row>
    <row r="48843" spans="1:2" x14ac:dyDescent="0.25">
      <c r="A48843" t="s">
        <v>48843</v>
      </c>
      <c r="B48843" s="1" t="s">
        <v>49961</v>
      </c>
    </row>
    <row r="48844" spans="1:2" x14ac:dyDescent="0.25">
      <c r="A48844" t="s">
        <v>48844</v>
      </c>
      <c r="B48844" s="1" t="s">
        <v>49961</v>
      </c>
    </row>
    <row r="48845" spans="1:2" x14ac:dyDescent="0.25">
      <c r="A48845" t="s">
        <v>48845</v>
      </c>
      <c r="B48845" s="1" t="s">
        <v>49961</v>
      </c>
    </row>
    <row r="48846" spans="1:2" x14ac:dyDescent="0.25">
      <c r="A48846" t="s">
        <v>48846</v>
      </c>
      <c r="B48846" s="1" t="s">
        <v>49961</v>
      </c>
    </row>
    <row r="48847" spans="1:2" x14ac:dyDescent="0.25">
      <c r="A48847" t="s">
        <v>48847</v>
      </c>
      <c r="B48847" s="1" t="s">
        <v>49961</v>
      </c>
    </row>
    <row r="48848" spans="1:2" x14ac:dyDescent="0.25">
      <c r="A48848" t="s">
        <v>48848</v>
      </c>
      <c r="B48848" s="1" t="s">
        <v>49961</v>
      </c>
    </row>
    <row r="48849" spans="1:2" x14ac:dyDescent="0.25">
      <c r="A48849" t="s">
        <v>48849</v>
      </c>
      <c r="B48849" s="1" t="s">
        <v>49961</v>
      </c>
    </row>
    <row r="48850" spans="1:2" x14ac:dyDescent="0.25">
      <c r="A48850" t="s">
        <v>48850</v>
      </c>
      <c r="B48850" s="1" t="s">
        <v>49961</v>
      </c>
    </row>
    <row r="48851" spans="1:2" x14ac:dyDescent="0.25">
      <c r="A48851" t="s">
        <v>48851</v>
      </c>
      <c r="B48851" s="1" t="s">
        <v>49961</v>
      </c>
    </row>
    <row r="48852" spans="1:2" x14ac:dyDescent="0.25">
      <c r="A48852" t="s">
        <v>48852</v>
      </c>
      <c r="B48852" s="1" t="s">
        <v>49961</v>
      </c>
    </row>
    <row r="48853" spans="1:2" x14ac:dyDescent="0.25">
      <c r="A48853" t="s">
        <v>48853</v>
      </c>
      <c r="B48853" s="1" t="s">
        <v>49961</v>
      </c>
    </row>
    <row r="48854" spans="1:2" x14ac:dyDescent="0.25">
      <c r="A48854" t="s">
        <v>48854</v>
      </c>
      <c r="B48854" s="1" t="s">
        <v>49961</v>
      </c>
    </row>
    <row r="48855" spans="1:2" x14ac:dyDescent="0.25">
      <c r="A48855" t="s">
        <v>48855</v>
      </c>
      <c r="B48855" s="1" t="s">
        <v>49961</v>
      </c>
    </row>
    <row r="48856" spans="1:2" x14ac:dyDescent="0.25">
      <c r="A48856" t="s">
        <v>48856</v>
      </c>
      <c r="B48856" s="1" t="s">
        <v>49961</v>
      </c>
    </row>
    <row r="48857" spans="1:2" x14ac:dyDescent="0.25">
      <c r="A48857" t="s">
        <v>48857</v>
      </c>
      <c r="B48857" s="1" t="s">
        <v>49961</v>
      </c>
    </row>
    <row r="48858" spans="1:2" x14ac:dyDescent="0.25">
      <c r="A48858" t="s">
        <v>48858</v>
      </c>
      <c r="B48858" s="1" t="s">
        <v>49961</v>
      </c>
    </row>
    <row r="48859" spans="1:2" x14ac:dyDescent="0.25">
      <c r="A48859" t="s">
        <v>48859</v>
      </c>
      <c r="B48859" s="1" t="s">
        <v>49961</v>
      </c>
    </row>
    <row r="48860" spans="1:2" x14ac:dyDescent="0.25">
      <c r="A48860" t="s">
        <v>48860</v>
      </c>
      <c r="B48860" s="1" t="s">
        <v>49961</v>
      </c>
    </row>
    <row r="48861" spans="1:2" x14ac:dyDescent="0.25">
      <c r="A48861" t="s">
        <v>48861</v>
      </c>
      <c r="B48861" s="1" t="s">
        <v>49961</v>
      </c>
    </row>
    <row r="48862" spans="1:2" x14ac:dyDescent="0.25">
      <c r="A48862" t="s">
        <v>48862</v>
      </c>
      <c r="B48862" s="1" t="s">
        <v>49961</v>
      </c>
    </row>
    <row r="48863" spans="1:2" x14ac:dyDescent="0.25">
      <c r="A48863" t="s">
        <v>48863</v>
      </c>
      <c r="B48863" s="1" t="s">
        <v>49961</v>
      </c>
    </row>
    <row r="48864" spans="1:2" x14ac:dyDescent="0.25">
      <c r="A48864" t="s">
        <v>48864</v>
      </c>
      <c r="B48864" s="1" t="s">
        <v>49961</v>
      </c>
    </row>
    <row r="48865" spans="1:2" x14ac:dyDescent="0.25">
      <c r="A48865" t="s">
        <v>48865</v>
      </c>
      <c r="B48865" s="1" t="s">
        <v>49961</v>
      </c>
    </row>
    <row r="48866" spans="1:2" x14ac:dyDescent="0.25">
      <c r="A48866" t="s">
        <v>48866</v>
      </c>
      <c r="B48866" s="1" t="s">
        <v>49961</v>
      </c>
    </row>
    <row r="48867" spans="1:2" x14ac:dyDescent="0.25">
      <c r="A48867" t="s">
        <v>48867</v>
      </c>
      <c r="B48867" s="1" t="s">
        <v>49961</v>
      </c>
    </row>
    <row r="48868" spans="1:2" x14ac:dyDescent="0.25">
      <c r="A48868" t="s">
        <v>48868</v>
      </c>
      <c r="B48868" s="1" t="s">
        <v>49961</v>
      </c>
    </row>
    <row r="48869" spans="1:2" x14ac:dyDescent="0.25">
      <c r="A48869" t="s">
        <v>48869</v>
      </c>
      <c r="B48869" s="1" t="s">
        <v>49961</v>
      </c>
    </row>
    <row r="48870" spans="1:2" x14ac:dyDescent="0.25">
      <c r="A48870" t="s">
        <v>48870</v>
      </c>
      <c r="B48870" s="1" t="s">
        <v>49961</v>
      </c>
    </row>
    <row r="48871" spans="1:2" x14ac:dyDescent="0.25">
      <c r="A48871" t="s">
        <v>48871</v>
      </c>
      <c r="B48871" s="1" t="s">
        <v>49961</v>
      </c>
    </row>
    <row r="48872" spans="1:2" x14ac:dyDescent="0.25">
      <c r="A48872" t="s">
        <v>48872</v>
      </c>
      <c r="B48872" s="1" t="s">
        <v>49961</v>
      </c>
    </row>
    <row r="48873" spans="1:2" x14ac:dyDescent="0.25">
      <c r="A48873" t="s">
        <v>48873</v>
      </c>
      <c r="B48873" s="1" t="s">
        <v>49961</v>
      </c>
    </row>
    <row r="48874" spans="1:2" x14ac:dyDescent="0.25">
      <c r="A48874" t="s">
        <v>48874</v>
      </c>
      <c r="B48874" s="1" t="s">
        <v>49961</v>
      </c>
    </row>
    <row r="48875" spans="1:2" x14ac:dyDescent="0.25">
      <c r="A48875" t="s">
        <v>48875</v>
      </c>
      <c r="B48875" s="1" t="s">
        <v>49961</v>
      </c>
    </row>
    <row r="48876" spans="1:2" x14ac:dyDescent="0.25">
      <c r="A48876" t="s">
        <v>48876</v>
      </c>
      <c r="B48876" s="1" t="s">
        <v>49961</v>
      </c>
    </row>
    <row r="48877" spans="1:2" x14ac:dyDescent="0.25">
      <c r="A48877" t="s">
        <v>48877</v>
      </c>
      <c r="B48877" s="1" t="s">
        <v>49961</v>
      </c>
    </row>
    <row r="48878" spans="1:2" x14ac:dyDescent="0.25">
      <c r="A48878" t="s">
        <v>48878</v>
      </c>
      <c r="B48878" s="1" t="s">
        <v>49961</v>
      </c>
    </row>
    <row r="48879" spans="1:2" x14ac:dyDescent="0.25">
      <c r="A48879" t="s">
        <v>48879</v>
      </c>
      <c r="B48879" s="1" t="s">
        <v>49961</v>
      </c>
    </row>
    <row r="48880" spans="1:2" x14ac:dyDescent="0.25">
      <c r="A48880" t="s">
        <v>48880</v>
      </c>
      <c r="B48880" s="1" t="s">
        <v>49961</v>
      </c>
    </row>
    <row r="48881" spans="1:2" x14ac:dyDescent="0.25">
      <c r="A48881" t="s">
        <v>48881</v>
      </c>
      <c r="B48881" s="1" t="s">
        <v>49961</v>
      </c>
    </row>
    <row r="48882" spans="1:2" x14ac:dyDescent="0.25">
      <c r="A48882" t="s">
        <v>48882</v>
      </c>
      <c r="B48882" s="1" t="s">
        <v>49961</v>
      </c>
    </row>
    <row r="48883" spans="1:2" x14ac:dyDescent="0.25">
      <c r="A48883" t="s">
        <v>48883</v>
      </c>
      <c r="B48883" s="1" t="s">
        <v>49961</v>
      </c>
    </row>
    <row r="48884" spans="1:2" x14ac:dyDescent="0.25">
      <c r="A48884" t="s">
        <v>48884</v>
      </c>
      <c r="B48884" s="1" t="s">
        <v>49961</v>
      </c>
    </row>
    <row r="48885" spans="1:2" x14ac:dyDescent="0.25">
      <c r="A48885" t="s">
        <v>48885</v>
      </c>
      <c r="B48885" s="1" t="s">
        <v>49961</v>
      </c>
    </row>
    <row r="48886" spans="1:2" x14ac:dyDescent="0.25">
      <c r="A48886" t="s">
        <v>48886</v>
      </c>
      <c r="B48886" s="1" t="s">
        <v>49961</v>
      </c>
    </row>
    <row r="48887" spans="1:2" x14ac:dyDescent="0.25">
      <c r="A48887" t="s">
        <v>48887</v>
      </c>
      <c r="B48887" s="1" t="s">
        <v>49961</v>
      </c>
    </row>
    <row r="48888" spans="1:2" x14ac:dyDescent="0.25">
      <c r="A48888" t="s">
        <v>48888</v>
      </c>
      <c r="B48888" s="1" t="s">
        <v>49961</v>
      </c>
    </row>
    <row r="48889" spans="1:2" x14ac:dyDescent="0.25">
      <c r="A48889" t="s">
        <v>48889</v>
      </c>
      <c r="B48889" s="1" t="s">
        <v>49961</v>
      </c>
    </row>
    <row r="48890" spans="1:2" x14ac:dyDescent="0.25">
      <c r="A48890" t="s">
        <v>48890</v>
      </c>
      <c r="B48890" s="1" t="s">
        <v>49961</v>
      </c>
    </row>
    <row r="48891" spans="1:2" x14ac:dyDescent="0.25">
      <c r="A48891" t="s">
        <v>48891</v>
      </c>
      <c r="B48891" s="1" t="s">
        <v>49961</v>
      </c>
    </row>
    <row r="48892" spans="1:2" x14ac:dyDescent="0.25">
      <c r="A48892" t="s">
        <v>48892</v>
      </c>
      <c r="B48892" s="1" t="s">
        <v>49961</v>
      </c>
    </row>
    <row r="48893" spans="1:2" x14ac:dyDescent="0.25">
      <c r="A48893" t="s">
        <v>48893</v>
      </c>
      <c r="B48893" s="1" t="s">
        <v>49961</v>
      </c>
    </row>
    <row r="48894" spans="1:2" x14ac:dyDescent="0.25">
      <c r="A48894" t="s">
        <v>48894</v>
      </c>
      <c r="B48894" s="1" t="s">
        <v>49961</v>
      </c>
    </row>
    <row r="48895" spans="1:2" x14ac:dyDescent="0.25">
      <c r="A48895" t="s">
        <v>48895</v>
      </c>
      <c r="B48895" s="1" t="s">
        <v>49961</v>
      </c>
    </row>
    <row r="48896" spans="1:2" x14ac:dyDescent="0.25">
      <c r="A48896" t="s">
        <v>48896</v>
      </c>
      <c r="B48896" s="1" t="s">
        <v>49961</v>
      </c>
    </row>
    <row r="48897" spans="1:2" x14ac:dyDescent="0.25">
      <c r="A48897" t="s">
        <v>48897</v>
      </c>
      <c r="B48897" s="1" t="s">
        <v>49961</v>
      </c>
    </row>
    <row r="48898" spans="1:2" x14ac:dyDescent="0.25">
      <c r="A48898" t="s">
        <v>48898</v>
      </c>
      <c r="B48898" s="1" t="s">
        <v>49961</v>
      </c>
    </row>
    <row r="48899" spans="1:2" x14ac:dyDescent="0.25">
      <c r="A48899" t="s">
        <v>48899</v>
      </c>
      <c r="B48899" s="1" t="s">
        <v>49961</v>
      </c>
    </row>
    <row r="48900" spans="1:2" x14ac:dyDescent="0.25">
      <c r="A48900" t="s">
        <v>48900</v>
      </c>
      <c r="B48900" s="1" t="s">
        <v>49961</v>
      </c>
    </row>
    <row r="48901" spans="1:2" x14ac:dyDescent="0.25">
      <c r="A48901" t="s">
        <v>48901</v>
      </c>
      <c r="B48901" s="1" t="s">
        <v>49961</v>
      </c>
    </row>
    <row r="48902" spans="1:2" x14ac:dyDescent="0.25">
      <c r="A48902" t="s">
        <v>48902</v>
      </c>
      <c r="B48902" s="1" t="s">
        <v>49961</v>
      </c>
    </row>
    <row r="48903" spans="1:2" x14ac:dyDescent="0.25">
      <c r="A48903" t="s">
        <v>48903</v>
      </c>
      <c r="B48903" s="1" t="s">
        <v>49961</v>
      </c>
    </row>
    <row r="48904" spans="1:2" x14ac:dyDescent="0.25">
      <c r="A48904" t="s">
        <v>48904</v>
      </c>
      <c r="B48904" s="1" t="s">
        <v>49961</v>
      </c>
    </row>
    <row r="48905" spans="1:2" x14ac:dyDescent="0.25">
      <c r="A48905" t="s">
        <v>48905</v>
      </c>
      <c r="B48905" s="1" t="s">
        <v>49961</v>
      </c>
    </row>
    <row r="48906" spans="1:2" x14ac:dyDescent="0.25">
      <c r="A48906" t="s">
        <v>48906</v>
      </c>
      <c r="B48906" s="1" t="s">
        <v>49961</v>
      </c>
    </row>
    <row r="48907" spans="1:2" x14ac:dyDescent="0.25">
      <c r="A48907" t="s">
        <v>48907</v>
      </c>
      <c r="B48907" s="1" t="s">
        <v>49961</v>
      </c>
    </row>
    <row r="48908" spans="1:2" x14ac:dyDescent="0.25">
      <c r="A48908" t="s">
        <v>48908</v>
      </c>
      <c r="B48908" s="1" t="s">
        <v>49961</v>
      </c>
    </row>
    <row r="48909" spans="1:2" x14ac:dyDescent="0.25">
      <c r="A48909" t="s">
        <v>48909</v>
      </c>
      <c r="B48909" s="1" t="s">
        <v>49961</v>
      </c>
    </row>
    <row r="48910" spans="1:2" x14ac:dyDescent="0.25">
      <c r="A48910" t="s">
        <v>48910</v>
      </c>
      <c r="B48910" s="1" t="s">
        <v>49961</v>
      </c>
    </row>
    <row r="48911" spans="1:2" x14ac:dyDescent="0.25">
      <c r="A48911" t="s">
        <v>48911</v>
      </c>
      <c r="B48911" s="1" t="s">
        <v>49961</v>
      </c>
    </row>
    <row r="48912" spans="1:2" x14ac:dyDescent="0.25">
      <c r="A48912" t="s">
        <v>48912</v>
      </c>
      <c r="B48912" s="1" t="s">
        <v>49961</v>
      </c>
    </row>
    <row r="48913" spans="1:2" x14ac:dyDescent="0.25">
      <c r="A48913" t="s">
        <v>48913</v>
      </c>
      <c r="B48913" s="1" t="s">
        <v>49961</v>
      </c>
    </row>
    <row r="48914" spans="1:2" x14ac:dyDescent="0.25">
      <c r="A48914" t="s">
        <v>48914</v>
      </c>
      <c r="B48914" s="1" t="s">
        <v>49961</v>
      </c>
    </row>
    <row r="48915" spans="1:2" x14ac:dyDescent="0.25">
      <c r="A48915" t="s">
        <v>48915</v>
      </c>
      <c r="B48915" s="1" t="s">
        <v>49961</v>
      </c>
    </row>
    <row r="48916" spans="1:2" x14ac:dyDescent="0.25">
      <c r="A48916" t="s">
        <v>48916</v>
      </c>
      <c r="B48916" s="1" t="s">
        <v>49961</v>
      </c>
    </row>
    <row r="48917" spans="1:2" x14ac:dyDescent="0.25">
      <c r="A48917" t="s">
        <v>48917</v>
      </c>
      <c r="B48917" s="1" t="s">
        <v>49961</v>
      </c>
    </row>
    <row r="48918" spans="1:2" x14ac:dyDescent="0.25">
      <c r="A48918" t="s">
        <v>48918</v>
      </c>
      <c r="B48918" s="1" t="s">
        <v>49961</v>
      </c>
    </row>
    <row r="48919" spans="1:2" x14ac:dyDescent="0.25">
      <c r="A48919" t="s">
        <v>48919</v>
      </c>
      <c r="B48919" s="1" t="s">
        <v>49961</v>
      </c>
    </row>
    <row r="48920" spans="1:2" x14ac:dyDescent="0.25">
      <c r="A48920" t="s">
        <v>48920</v>
      </c>
      <c r="B48920" s="1" t="s">
        <v>49961</v>
      </c>
    </row>
    <row r="48921" spans="1:2" x14ac:dyDescent="0.25">
      <c r="A48921" t="s">
        <v>48921</v>
      </c>
      <c r="B48921" s="1" t="s">
        <v>49961</v>
      </c>
    </row>
    <row r="48922" spans="1:2" x14ac:dyDescent="0.25">
      <c r="A48922" t="s">
        <v>48922</v>
      </c>
      <c r="B48922" s="1" t="s">
        <v>49961</v>
      </c>
    </row>
    <row r="48923" spans="1:2" x14ac:dyDescent="0.25">
      <c r="A48923" t="s">
        <v>48923</v>
      </c>
      <c r="B48923" s="1" t="s">
        <v>49961</v>
      </c>
    </row>
    <row r="48924" spans="1:2" x14ac:dyDescent="0.25">
      <c r="A48924" t="s">
        <v>48924</v>
      </c>
      <c r="B48924" s="1" t="s">
        <v>49961</v>
      </c>
    </row>
    <row r="48925" spans="1:2" x14ac:dyDescent="0.25">
      <c r="A48925" t="s">
        <v>48925</v>
      </c>
      <c r="B48925" s="1" t="s">
        <v>49961</v>
      </c>
    </row>
    <row r="48926" spans="1:2" x14ac:dyDescent="0.25">
      <c r="A48926" t="s">
        <v>48926</v>
      </c>
      <c r="B48926" s="1" t="s">
        <v>49961</v>
      </c>
    </row>
    <row r="48927" spans="1:2" x14ac:dyDescent="0.25">
      <c r="A48927" t="s">
        <v>48927</v>
      </c>
      <c r="B48927" s="1" t="s">
        <v>49961</v>
      </c>
    </row>
    <row r="48928" spans="1:2" x14ac:dyDescent="0.25">
      <c r="A48928" t="s">
        <v>48928</v>
      </c>
      <c r="B48928" s="1" t="s">
        <v>49961</v>
      </c>
    </row>
    <row r="48929" spans="1:2" x14ac:dyDescent="0.25">
      <c r="A48929" t="s">
        <v>48929</v>
      </c>
      <c r="B48929" s="1" t="s">
        <v>49961</v>
      </c>
    </row>
    <row r="48930" spans="1:2" x14ac:dyDescent="0.25">
      <c r="A48930" t="s">
        <v>48930</v>
      </c>
      <c r="B48930" s="1" t="s">
        <v>49961</v>
      </c>
    </row>
    <row r="48931" spans="1:2" x14ac:dyDescent="0.25">
      <c r="A48931" t="s">
        <v>48931</v>
      </c>
      <c r="B48931" s="1" t="s">
        <v>49961</v>
      </c>
    </row>
    <row r="48932" spans="1:2" x14ac:dyDescent="0.25">
      <c r="A48932" t="s">
        <v>48932</v>
      </c>
      <c r="B48932" s="1" t="s">
        <v>49961</v>
      </c>
    </row>
    <row r="48933" spans="1:2" x14ac:dyDescent="0.25">
      <c r="A48933" t="s">
        <v>48933</v>
      </c>
      <c r="B48933" s="1" t="s">
        <v>49961</v>
      </c>
    </row>
    <row r="48934" spans="1:2" x14ac:dyDescent="0.25">
      <c r="A48934" t="s">
        <v>48934</v>
      </c>
      <c r="B48934" s="1" t="s">
        <v>49961</v>
      </c>
    </row>
    <row r="48935" spans="1:2" x14ac:dyDescent="0.25">
      <c r="A48935" t="s">
        <v>48935</v>
      </c>
      <c r="B48935" s="1" t="s">
        <v>49961</v>
      </c>
    </row>
    <row r="48936" spans="1:2" x14ac:dyDescent="0.25">
      <c r="A48936" t="s">
        <v>48936</v>
      </c>
      <c r="B48936" s="1" t="s">
        <v>49961</v>
      </c>
    </row>
    <row r="48937" spans="1:2" x14ac:dyDescent="0.25">
      <c r="A48937" t="s">
        <v>48937</v>
      </c>
      <c r="B48937" s="1" t="s">
        <v>49961</v>
      </c>
    </row>
    <row r="48938" spans="1:2" x14ac:dyDescent="0.25">
      <c r="A48938" t="s">
        <v>48938</v>
      </c>
      <c r="B48938" s="1" t="s">
        <v>49961</v>
      </c>
    </row>
    <row r="48939" spans="1:2" x14ac:dyDescent="0.25">
      <c r="A48939" t="s">
        <v>48939</v>
      </c>
      <c r="B48939" s="1" t="s">
        <v>49961</v>
      </c>
    </row>
    <row r="48940" spans="1:2" x14ac:dyDescent="0.25">
      <c r="A48940" t="s">
        <v>48940</v>
      </c>
      <c r="B48940" s="1" t="s">
        <v>49961</v>
      </c>
    </row>
    <row r="48941" spans="1:2" x14ac:dyDescent="0.25">
      <c r="A48941" t="s">
        <v>48941</v>
      </c>
      <c r="B48941" s="1" t="s">
        <v>49961</v>
      </c>
    </row>
    <row r="48942" spans="1:2" x14ac:dyDescent="0.25">
      <c r="A48942" t="s">
        <v>48942</v>
      </c>
      <c r="B48942" s="1" t="s">
        <v>49961</v>
      </c>
    </row>
    <row r="48943" spans="1:2" x14ac:dyDescent="0.25">
      <c r="A48943" t="s">
        <v>48943</v>
      </c>
      <c r="B48943" s="1" t="s">
        <v>49961</v>
      </c>
    </row>
    <row r="48944" spans="1:2" x14ac:dyDescent="0.25">
      <c r="A48944" t="s">
        <v>48944</v>
      </c>
      <c r="B48944" s="1" t="s">
        <v>49961</v>
      </c>
    </row>
    <row r="48945" spans="1:2" x14ac:dyDescent="0.25">
      <c r="A48945" t="s">
        <v>48945</v>
      </c>
      <c r="B48945" s="1" t="s">
        <v>49961</v>
      </c>
    </row>
    <row r="48946" spans="1:2" x14ac:dyDescent="0.25">
      <c r="A48946" t="s">
        <v>48946</v>
      </c>
      <c r="B48946" s="1" t="s">
        <v>49961</v>
      </c>
    </row>
    <row r="48947" spans="1:2" x14ac:dyDescent="0.25">
      <c r="A48947" t="s">
        <v>48947</v>
      </c>
      <c r="B48947" s="1" t="s">
        <v>49961</v>
      </c>
    </row>
    <row r="48948" spans="1:2" x14ac:dyDescent="0.25">
      <c r="A48948" t="s">
        <v>48948</v>
      </c>
      <c r="B48948" s="1" t="s">
        <v>49961</v>
      </c>
    </row>
    <row r="48949" spans="1:2" x14ac:dyDescent="0.25">
      <c r="A48949" t="s">
        <v>48949</v>
      </c>
      <c r="B48949" s="1" t="s">
        <v>49961</v>
      </c>
    </row>
    <row r="48950" spans="1:2" x14ac:dyDescent="0.25">
      <c r="A48950" t="s">
        <v>48950</v>
      </c>
      <c r="B48950" s="1" t="s">
        <v>49961</v>
      </c>
    </row>
    <row r="48951" spans="1:2" x14ac:dyDescent="0.25">
      <c r="A48951" t="s">
        <v>48951</v>
      </c>
      <c r="B48951" s="1" t="s">
        <v>49961</v>
      </c>
    </row>
    <row r="48952" spans="1:2" x14ac:dyDescent="0.25">
      <c r="A48952" t="s">
        <v>48952</v>
      </c>
      <c r="B48952" s="1" t="s">
        <v>49961</v>
      </c>
    </row>
    <row r="48953" spans="1:2" x14ac:dyDescent="0.25">
      <c r="A48953" t="s">
        <v>48953</v>
      </c>
      <c r="B48953" s="1" t="s">
        <v>49961</v>
      </c>
    </row>
    <row r="48954" spans="1:2" x14ac:dyDescent="0.25">
      <c r="A48954" t="s">
        <v>48954</v>
      </c>
      <c r="B48954" s="1" t="s">
        <v>49961</v>
      </c>
    </row>
    <row r="48955" spans="1:2" x14ac:dyDescent="0.25">
      <c r="A48955" t="s">
        <v>48955</v>
      </c>
      <c r="B48955" s="1" t="s">
        <v>49961</v>
      </c>
    </row>
    <row r="48956" spans="1:2" x14ac:dyDescent="0.25">
      <c r="A48956" t="s">
        <v>48956</v>
      </c>
      <c r="B48956" s="1" t="s">
        <v>49961</v>
      </c>
    </row>
    <row r="48957" spans="1:2" x14ac:dyDescent="0.25">
      <c r="A48957" t="s">
        <v>48957</v>
      </c>
      <c r="B48957" s="1" t="s">
        <v>49961</v>
      </c>
    </row>
    <row r="48958" spans="1:2" x14ac:dyDescent="0.25">
      <c r="A48958" t="s">
        <v>48958</v>
      </c>
      <c r="B48958" s="1" t="s">
        <v>49961</v>
      </c>
    </row>
    <row r="48959" spans="1:2" x14ac:dyDescent="0.25">
      <c r="A48959" t="s">
        <v>48959</v>
      </c>
      <c r="B48959" s="1" t="s">
        <v>49961</v>
      </c>
    </row>
    <row r="48960" spans="1:2" x14ac:dyDescent="0.25">
      <c r="A48960" t="s">
        <v>48960</v>
      </c>
      <c r="B48960" s="1" t="s">
        <v>49961</v>
      </c>
    </row>
    <row r="48961" spans="1:2" x14ac:dyDescent="0.25">
      <c r="A48961" t="s">
        <v>48961</v>
      </c>
      <c r="B48961" s="1" t="s">
        <v>49961</v>
      </c>
    </row>
    <row r="48962" spans="1:2" x14ac:dyDescent="0.25">
      <c r="A48962" t="s">
        <v>48962</v>
      </c>
      <c r="B48962" s="1" t="s">
        <v>49961</v>
      </c>
    </row>
    <row r="48963" spans="1:2" x14ac:dyDescent="0.25">
      <c r="A48963" t="s">
        <v>48963</v>
      </c>
      <c r="B48963" s="1" t="s">
        <v>49961</v>
      </c>
    </row>
    <row r="48964" spans="1:2" x14ac:dyDescent="0.25">
      <c r="A48964" t="s">
        <v>48964</v>
      </c>
      <c r="B48964" s="1" t="s">
        <v>49961</v>
      </c>
    </row>
    <row r="48965" spans="1:2" x14ac:dyDescent="0.25">
      <c r="A48965" t="s">
        <v>48965</v>
      </c>
      <c r="B48965" s="1" t="s">
        <v>49961</v>
      </c>
    </row>
    <row r="48966" spans="1:2" x14ac:dyDescent="0.25">
      <c r="A48966" t="s">
        <v>48966</v>
      </c>
      <c r="B48966" s="1" t="s">
        <v>49961</v>
      </c>
    </row>
    <row r="48967" spans="1:2" x14ac:dyDescent="0.25">
      <c r="A48967" t="s">
        <v>48967</v>
      </c>
      <c r="B48967" s="1" t="s">
        <v>49961</v>
      </c>
    </row>
    <row r="48968" spans="1:2" x14ac:dyDescent="0.25">
      <c r="A48968" t="s">
        <v>48968</v>
      </c>
      <c r="B48968" s="1" t="s">
        <v>49961</v>
      </c>
    </row>
    <row r="48969" spans="1:2" x14ac:dyDescent="0.25">
      <c r="A48969" t="s">
        <v>48969</v>
      </c>
      <c r="B48969" s="1" t="s">
        <v>49961</v>
      </c>
    </row>
    <row r="48970" spans="1:2" x14ac:dyDescent="0.25">
      <c r="A48970" t="s">
        <v>48970</v>
      </c>
      <c r="B48970" s="1" t="s">
        <v>49961</v>
      </c>
    </row>
    <row r="48971" spans="1:2" x14ac:dyDescent="0.25">
      <c r="A48971" t="s">
        <v>48971</v>
      </c>
      <c r="B48971" s="1" t="s">
        <v>49961</v>
      </c>
    </row>
    <row r="48972" spans="1:2" x14ac:dyDescent="0.25">
      <c r="A48972" t="s">
        <v>48972</v>
      </c>
      <c r="B48972" s="1" t="s">
        <v>49961</v>
      </c>
    </row>
    <row r="48973" spans="1:2" x14ac:dyDescent="0.25">
      <c r="A48973" t="s">
        <v>48973</v>
      </c>
      <c r="B48973" s="1" t="s">
        <v>49961</v>
      </c>
    </row>
    <row r="48974" spans="1:2" x14ac:dyDescent="0.25">
      <c r="A48974" t="s">
        <v>48974</v>
      </c>
      <c r="B48974" s="1" t="s">
        <v>49961</v>
      </c>
    </row>
    <row r="48975" spans="1:2" x14ac:dyDescent="0.25">
      <c r="A48975" t="s">
        <v>48975</v>
      </c>
      <c r="B48975" s="1" t="s">
        <v>49961</v>
      </c>
    </row>
    <row r="48976" spans="1:2" x14ac:dyDescent="0.25">
      <c r="A48976" t="s">
        <v>48976</v>
      </c>
      <c r="B48976" s="1" t="s">
        <v>49961</v>
      </c>
    </row>
    <row r="48977" spans="1:2" x14ac:dyDescent="0.25">
      <c r="A48977" t="s">
        <v>48977</v>
      </c>
      <c r="B48977" s="1" t="s">
        <v>49961</v>
      </c>
    </row>
    <row r="48978" spans="1:2" x14ac:dyDescent="0.25">
      <c r="A48978" t="s">
        <v>48978</v>
      </c>
      <c r="B48978" s="1" t="s">
        <v>49961</v>
      </c>
    </row>
    <row r="48979" spans="1:2" x14ac:dyDescent="0.25">
      <c r="A48979" t="s">
        <v>48979</v>
      </c>
      <c r="B48979" s="1" t="s">
        <v>49961</v>
      </c>
    </row>
    <row r="48980" spans="1:2" x14ac:dyDescent="0.25">
      <c r="A48980" t="s">
        <v>48980</v>
      </c>
      <c r="B48980" s="1" t="s">
        <v>49961</v>
      </c>
    </row>
    <row r="48981" spans="1:2" x14ac:dyDescent="0.25">
      <c r="A48981" t="s">
        <v>48981</v>
      </c>
      <c r="B48981" s="1" t="s">
        <v>49961</v>
      </c>
    </row>
    <row r="48982" spans="1:2" x14ac:dyDescent="0.25">
      <c r="A48982" t="s">
        <v>48982</v>
      </c>
      <c r="B48982" s="1" t="s">
        <v>49961</v>
      </c>
    </row>
    <row r="48983" spans="1:2" x14ac:dyDescent="0.25">
      <c r="A48983" t="s">
        <v>48983</v>
      </c>
      <c r="B48983" s="1" t="s">
        <v>49961</v>
      </c>
    </row>
    <row r="48984" spans="1:2" x14ac:dyDescent="0.25">
      <c r="A48984" t="s">
        <v>48984</v>
      </c>
      <c r="B48984" s="1" t="s">
        <v>49961</v>
      </c>
    </row>
    <row r="48985" spans="1:2" x14ac:dyDescent="0.25">
      <c r="A48985" t="s">
        <v>48985</v>
      </c>
      <c r="B48985" s="1" t="s">
        <v>49961</v>
      </c>
    </row>
    <row r="48986" spans="1:2" x14ac:dyDescent="0.25">
      <c r="A48986" t="s">
        <v>48986</v>
      </c>
      <c r="B48986" s="1" t="s">
        <v>49961</v>
      </c>
    </row>
    <row r="48987" spans="1:2" x14ac:dyDescent="0.25">
      <c r="A48987" t="s">
        <v>48987</v>
      </c>
      <c r="B48987" s="1" t="s">
        <v>49961</v>
      </c>
    </row>
    <row r="48988" spans="1:2" x14ac:dyDescent="0.25">
      <c r="A48988" t="s">
        <v>48988</v>
      </c>
      <c r="B48988" s="1" t="s">
        <v>49961</v>
      </c>
    </row>
    <row r="48989" spans="1:2" x14ac:dyDescent="0.25">
      <c r="A48989" t="s">
        <v>48989</v>
      </c>
      <c r="B48989" s="1" t="s">
        <v>49961</v>
      </c>
    </row>
    <row r="48990" spans="1:2" x14ac:dyDescent="0.25">
      <c r="A48990" t="s">
        <v>48990</v>
      </c>
      <c r="B48990" s="1" t="s">
        <v>49961</v>
      </c>
    </row>
    <row r="48991" spans="1:2" x14ac:dyDescent="0.25">
      <c r="A48991" t="s">
        <v>48991</v>
      </c>
      <c r="B48991" s="1" t="s">
        <v>49961</v>
      </c>
    </row>
    <row r="48992" spans="1:2" x14ac:dyDescent="0.25">
      <c r="A48992" t="s">
        <v>48992</v>
      </c>
      <c r="B48992" s="1" t="s">
        <v>49961</v>
      </c>
    </row>
    <row r="48993" spans="1:2" x14ac:dyDescent="0.25">
      <c r="A48993" t="s">
        <v>48993</v>
      </c>
      <c r="B48993" s="1" t="s">
        <v>49961</v>
      </c>
    </row>
    <row r="48994" spans="1:2" x14ac:dyDescent="0.25">
      <c r="A48994" t="s">
        <v>48994</v>
      </c>
      <c r="B48994" s="1" t="s">
        <v>49961</v>
      </c>
    </row>
    <row r="48995" spans="1:2" x14ac:dyDescent="0.25">
      <c r="A48995" t="s">
        <v>48995</v>
      </c>
      <c r="B48995" s="1" t="s">
        <v>49961</v>
      </c>
    </row>
    <row r="48996" spans="1:2" x14ac:dyDescent="0.25">
      <c r="A48996" t="s">
        <v>48996</v>
      </c>
      <c r="B48996" s="1" t="s">
        <v>49961</v>
      </c>
    </row>
    <row r="48997" spans="1:2" x14ac:dyDescent="0.25">
      <c r="A48997" t="s">
        <v>48997</v>
      </c>
      <c r="B48997" s="1" t="s">
        <v>49961</v>
      </c>
    </row>
    <row r="48998" spans="1:2" x14ac:dyDescent="0.25">
      <c r="A48998" t="s">
        <v>48998</v>
      </c>
      <c r="B48998" s="1" t="s">
        <v>49961</v>
      </c>
    </row>
    <row r="48999" spans="1:2" x14ac:dyDescent="0.25">
      <c r="A48999" t="s">
        <v>48999</v>
      </c>
      <c r="B48999" s="1" t="s">
        <v>49961</v>
      </c>
    </row>
    <row r="49000" spans="1:2" x14ac:dyDescent="0.25">
      <c r="A49000" t="s">
        <v>49000</v>
      </c>
      <c r="B49000" s="1" t="s">
        <v>49961</v>
      </c>
    </row>
    <row r="49001" spans="1:2" x14ac:dyDescent="0.25">
      <c r="A49001" t="s">
        <v>49001</v>
      </c>
      <c r="B49001" s="1" t="s">
        <v>49961</v>
      </c>
    </row>
    <row r="49002" spans="1:2" x14ac:dyDescent="0.25">
      <c r="A49002" t="s">
        <v>49002</v>
      </c>
      <c r="B49002" s="1" t="s">
        <v>49961</v>
      </c>
    </row>
    <row r="49003" spans="1:2" x14ac:dyDescent="0.25">
      <c r="A49003" t="s">
        <v>49003</v>
      </c>
      <c r="B49003" s="1" t="s">
        <v>49961</v>
      </c>
    </row>
    <row r="49004" spans="1:2" x14ac:dyDescent="0.25">
      <c r="A49004" t="s">
        <v>49004</v>
      </c>
      <c r="B49004" s="1" t="s">
        <v>49961</v>
      </c>
    </row>
    <row r="49005" spans="1:2" x14ac:dyDescent="0.25">
      <c r="A49005" t="s">
        <v>49005</v>
      </c>
      <c r="B49005" s="1" t="s">
        <v>49961</v>
      </c>
    </row>
    <row r="49006" spans="1:2" x14ac:dyDescent="0.25">
      <c r="A49006" t="s">
        <v>49006</v>
      </c>
      <c r="B49006" s="1" t="s">
        <v>49961</v>
      </c>
    </row>
    <row r="49007" spans="1:2" x14ac:dyDescent="0.25">
      <c r="A49007" t="s">
        <v>49007</v>
      </c>
      <c r="B49007" s="1" t="s">
        <v>49961</v>
      </c>
    </row>
    <row r="49008" spans="1:2" x14ac:dyDescent="0.25">
      <c r="A49008" t="s">
        <v>49008</v>
      </c>
      <c r="B49008" s="1" t="s">
        <v>49961</v>
      </c>
    </row>
    <row r="49009" spans="1:2" x14ac:dyDescent="0.25">
      <c r="A49009" t="s">
        <v>49009</v>
      </c>
      <c r="B49009" s="1" t="s">
        <v>49961</v>
      </c>
    </row>
    <row r="49010" spans="1:2" x14ac:dyDescent="0.25">
      <c r="A49010" t="s">
        <v>49010</v>
      </c>
      <c r="B49010" s="1" t="s">
        <v>49961</v>
      </c>
    </row>
    <row r="49011" spans="1:2" x14ac:dyDescent="0.25">
      <c r="A49011" t="s">
        <v>49011</v>
      </c>
      <c r="B49011" s="1" t="s">
        <v>49961</v>
      </c>
    </row>
    <row r="49012" spans="1:2" x14ac:dyDescent="0.25">
      <c r="A49012" t="s">
        <v>49012</v>
      </c>
      <c r="B49012" s="1" t="s">
        <v>49961</v>
      </c>
    </row>
    <row r="49013" spans="1:2" x14ac:dyDescent="0.25">
      <c r="A49013" t="s">
        <v>49013</v>
      </c>
      <c r="B49013" s="1" t="s">
        <v>49961</v>
      </c>
    </row>
    <row r="49014" spans="1:2" x14ac:dyDescent="0.25">
      <c r="A49014" t="s">
        <v>49014</v>
      </c>
      <c r="B49014" s="1" t="s">
        <v>49961</v>
      </c>
    </row>
    <row r="49015" spans="1:2" x14ac:dyDescent="0.25">
      <c r="A49015" t="s">
        <v>49015</v>
      </c>
      <c r="B49015" s="1" t="s">
        <v>49961</v>
      </c>
    </row>
    <row r="49016" spans="1:2" x14ac:dyDescent="0.25">
      <c r="A49016" t="s">
        <v>49016</v>
      </c>
      <c r="B49016" s="1" t="s">
        <v>49961</v>
      </c>
    </row>
    <row r="49017" spans="1:2" x14ac:dyDescent="0.25">
      <c r="A49017" t="s">
        <v>49017</v>
      </c>
      <c r="B49017" s="1" t="s">
        <v>49961</v>
      </c>
    </row>
    <row r="49018" spans="1:2" x14ac:dyDescent="0.25">
      <c r="A49018" t="s">
        <v>49018</v>
      </c>
      <c r="B49018" s="1" t="s">
        <v>49961</v>
      </c>
    </row>
    <row r="49019" spans="1:2" x14ac:dyDescent="0.25">
      <c r="A49019" t="s">
        <v>49019</v>
      </c>
      <c r="B49019" s="1" t="s">
        <v>49961</v>
      </c>
    </row>
    <row r="49020" spans="1:2" x14ac:dyDescent="0.25">
      <c r="A49020" t="s">
        <v>49020</v>
      </c>
      <c r="B49020" s="1" t="s">
        <v>49961</v>
      </c>
    </row>
    <row r="49021" spans="1:2" x14ac:dyDescent="0.25">
      <c r="A49021" t="s">
        <v>49021</v>
      </c>
      <c r="B49021" s="1" t="s">
        <v>49961</v>
      </c>
    </row>
    <row r="49022" spans="1:2" x14ac:dyDescent="0.25">
      <c r="A49022" t="s">
        <v>49022</v>
      </c>
      <c r="B49022" s="1" t="s">
        <v>49961</v>
      </c>
    </row>
    <row r="49023" spans="1:2" x14ac:dyDescent="0.25">
      <c r="A49023" t="s">
        <v>49023</v>
      </c>
      <c r="B49023" s="1" t="s">
        <v>49961</v>
      </c>
    </row>
    <row r="49024" spans="1:2" x14ac:dyDescent="0.25">
      <c r="A49024" t="s">
        <v>49024</v>
      </c>
      <c r="B49024" s="1" t="s">
        <v>49961</v>
      </c>
    </row>
    <row r="49025" spans="1:2" x14ac:dyDescent="0.25">
      <c r="A49025" t="s">
        <v>49025</v>
      </c>
      <c r="B49025" s="1" t="s">
        <v>49961</v>
      </c>
    </row>
    <row r="49026" spans="1:2" x14ac:dyDescent="0.25">
      <c r="A49026" t="s">
        <v>49026</v>
      </c>
      <c r="B49026" s="1" t="s">
        <v>49961</v>
      </c>
    </row>
    <row r="49027" spans="1:2" x14ac:dyDescent="0.25">
      <c r="A49027" t="s">
        <v>49027</v>
      </c>
      <c r="B49027" s="1" t="s">
        <v>49961</v>
      </c>
    </row>
    <row r="49028" spans="1:2" x14ac:dyDescent="0.25">
      <c r="A49028" t="s">
        <v>49028</v>
      </c>
      <c r="B49028" s="1" t="s">
        <v>49961</v>
      </c>
    </row>
    <row r="49029" spans="1:2" x14ac:dyDescent="0.25">
      <c r="A49029" t="s">
        <v>49029</v>
      </c>
      <c r="B49029" s="1" t="s">
        <v>49961</v>
      </c>
    </row>
    <row r="49030" spans="1:2" x14ac:dyDescent="0.25">
      <c r="A49030" t="s">
        <v>49030</v>
      </c>
      <c r="B49030" s="1" t="s">
        <v>49961</v>
      </c>
    </row>
    <row r="49031" spans="1:2" x14ac:dyDescent="0.25">
      <c r="A49031" t="s">
        <v>49031</v>
      </c>
      <c r="B49031" s="1" t="s">
        <v>49961</v>
      </c>
    </row>
    <row r="49032" spans="1:2" x14ac:dyDescent="0.25">
      <c r="A49032" t="s">
        <v>49032</v>
      </c>
      <c r="B49032" s="1" t="s">
        <v>49961</v>
      </c>
    </row>
    <row r="49033" spans="1:2" x14ac:dyDescent="0.25">
      <c r="A49033" t="s">
        <v>49033</v>
      </c>
      <c r="B49033" s="1" t="s">
        <v>49961</v>
      </c>
    </row>
    <row r="49034" spans="1:2" x14ac:dyDescent="0.25">
      <c r="A49034" t="s">
        <v>49034</v>
      </c>
      <c r="B49034" s="1" t="s">
        <v>49961</v>
      </c>
    </row>
    <row r="49035" spans="1:2" x14ac:dyDescent="0.25">
      <c r="A49035" t="s">
        <v>49035</v>
      </c>
      <c r="B49035" s="1" t="s">
        <v>49961</v>
      </c>
    </row>
    <row r="49036" spans="1:2" x14ac:dyDescent="0.25">
      <c r="A49036" t="s">
        <v>49036</v>
      </c>
      <c r="B49036" s="1" t="s">
        <v>49961</v>
      </c>
    </row>
    <row r="49037" spans="1:2" x14ac:dyDescent="0.25">
      <c r="A49037" t="s">
        <v>49037</v>
      </c>
      <c r="B49037" s="1" t="s">
        <v>49961</v>
      </c>
    </row>
    <row r="49038" spans="1:2" x14ac:dyDescent="0.25">
      <c r="A49038" t="s">
        <v>49038</v>
      </c>
      <c r="B49038" s="1" t="s">
        <v>49961</v>
      </c>
    </row>
    <row r="49039" spans="1:2" x14ac:dyDescent="0.25">
      <c r="A49039" t="s">
        <v>49039</v>
      </c>
      <c r="B49039" s="1" t="s">
        <v>49961</v>
      </c>
    </row>
    <row r="49040" spans="1:2" x14ac:dyDescent="0.25">
      <c r="A49040" t="s">
        <v>49040</v>
      </c>
      <c r="B49040" s="1" t="s">
        <v>49961</v>
      </c>
    </row>
    <row r="49041" spans="1:2" x14ac:dyDescent="0.25">
      <c r="A49041" t="s">
        <v>49041</v>
      </c>
      <c r="B49041" s="1" t="s">
        <v>49961</v>
      </c>
    </row>
    <row r="49042" spans="1:2" x14ac:dyDescent="0.25">
      <c r="A49042" t="s">
        <v>49042</v>
      </c>
      <c r="B49042" s="1" t="s">
        <v>49961</v>
      </c>
    </row>
    <row r="49043" spans="1:2" x14ac:dyDescent="0.25">
      <c r="A49043" t="s">
        <v>49043</v>
      </c>
      <c r="B49043" s="1" t="s">
        <v>49961</v>
      </c>
    </row>
    <row r="49044" spans="1:2" x14ac:dyDescent="0.25">
      <c r="A49044" t="s">
        <v>49044</v>
      </c>
      <c r="B49044" s="1" t="s">
        <v>49961</v>
      </c>
    </row>
    <row r="49045" spans="1:2" x14ac:dyDescent="0.25">
      <c r="A49045" t="s">
        <v>49045</v>
      </c>
      <c r="B49045" s="1" t="s">
        <v>49961</v>
      </c>
    </row>
    <row r="49046" spans="1:2" x14ac:dyDescent="0.25">
      <c r="A49046" t="s">
        <v>49046</v>
      </c>
      <c r="B49046" s="1" t="s">
        <v>49961</v>
      </c>
    </row>
    <row r="49047" spans="1:2" x14ac:dyDescent="0.25">
      <c r="A49047" t="s">
        <v>49047</v>
      </c>
      <c r="B49047" s="1" t="s">
        <v>49961</v>
      </c>
    </row>
    <row r="49048" spans="1:2" x14ac:dyDescent="0.25">
      <c r="A49048" t="s">
        <v>49048</v>
      </c>
      <c r="B49048" s="1" t="s">
        <v>49961</v>
      </c>
    </row>
    <row r="49049" spans="1:2" x14ac:dyDescent="0.25">
      <c r="A49049" t="s">
        <v>49049</v>
      </c>
      <c r="B49049" s="1" t="s">
        <v>49961</v>
      </c>
    </row>
    <row r="49050" spans="1:2" x14ac:dyDescent="0.25">
      <c r="A49050" t="s">
        <v>49050</v>
      </c>
      <c r="B49050" s="1" t="s">
        <v>49961</v>
      </c>
    </row>
    <row r="49051" spans="1:2" x14ac:dyDescent="0.25">
      <c r="A49051" t="s">
        <v>49051</v>
      </c>
      <c r="B49051" s="1" t="s">
        <v>49961</v>
      </c>
    </row>
    <row r="49052" spans="1:2" x14ac:dyDescent="0.25">
      <c r="A49052" t="s">
        <v>49052</v>
      </c>
      <c r="B49052" s="1" t="s">
        <v>49961</v>
      </c>
    </row>
    <row r="49053" spans="1:2" x14ac:dyDescent="0.25">
      <c r="A49053" t="s">
        <v>49053</v>
      </c>
      <c r="B49053" s="1" t="s">
        <v>49961</v>
      </c>
    </row>
    <row r="49054" spans="1:2" x14ac:dyDescent="0.25">
      <c r="A49054" t="s">
        <v>49054</v>
      </c>
      <c r="B49054" s="1" t="s">
        <v>49961</v>
      </c>
    </row>
    <row r="49055" spans="1:2" x14ac:dyDescent="0.25">
      <c r="A49055" t="s">
        <v>49055</v>
      </c>
      <c r="B49055" s="1" t="s">
        <v>49961</v>
      </c>
    </row>
    <row r="49056" spans="1:2" x14ac:dyDescent="0.25">
      <c r="A49056" t="s">
        <v>49056</v>
      </c>
      <c r="B49056" s="1" t="s">
        <v>49961</v>
      </c>
    </row>
    <row r="49057" spans="1:2" x14ac:dyDescent="0.25">
      <c r="A49057" t="s">
        <v>49057</v>
      </c>
      <c r="B49057" s="1" t="s">
        <v>49961</v>
      </c>
    </row>
    <row r="49058" spans="1:2" x14ac:dyDescent="0.25">
      <c r="A49058" t="s">
        <v>49058</v>
      </c>
      <c r="B49058" s="1" t="s">
        <v>49961</v>
      </c>
    </row>
    <row r="49059" spans="1:2" x14ac:dyDescent="0.25">
      <c r="A49059" t="s">
        <v>49059</v>
      </c>
      <c r="B49059" s="1" t="s">
        <v>49961</v>
      </c>
    </row>
    <row r="49060" spans="1:2" x14ac:dyDescent="0.25">
      <c r="A49060" t="s">
        <v>49060</v>
      </c>
      <c r="B49060" s="1" t="s">
        <v>49961</v>
      </c>
    </row>
    <row r="49061" spans="1:2" x14ac:dyDescent="0.25">
      <c r="A49061" t="s">
        <v>49061</v>
      </c>
      <c r="B49061" s="1" t="s">
        <v>49961</v>
      </c>
    </row>
    <row r="49062" spans="1:2" x14ac:dyDescent="0.25">
      <c r="A49062" t="s">
        <v>49062</v>
      </c>
      <c r="B49062" s="1" t="s">
        <v>49961</v>
      </c>
    </row>
    <row r="49063" spans="1:2" x14ac:dyDescent="0.25">
      <c r="A49063" t="s">
        <v>49063</v>
      </c>
      <c r="B49063" s="1" t="s">
        <v>49961</v>
      </c>
    </row>
    <row r="49064" spans="1:2" x14ac:dyDescent="0.25">
      <c r="A49064" t="s">
        <v>49064</v>
      </c>
      <c r="B49064" s="1" t="s">
        <v>49961</v>
      </c>
    </row>
    <row r="49065" spans="1:2" x14ac:dyDescent="0.25">
      <c r="A49065" t="s">
        <v>49065</v>
      </c>
      <c r="B49065" s="1" t="s">
        <v>49961</v>
      </c>
    </row>
    <row r="49066" spans="1:2" x14ac:dyDescent="0.25">
      <c r="A49066" t="s">
        <v>49066</v>
      </c>
      <c r="B49066" s="1" t="s">
        <v>49961</v>
      </c>
    </row>
    <row r="49067" spans="1:2" x14ac:dyDescent="0.25">
      <c r="A49067" t="s">
        <v>49067</v>
      </c>
      <c r="B49067" s="1" t="s">
        <v>49961</v>
      </c>
    </row>
    <row r="49068" spans="1:2" x14ac:dyDescent="0.25">
      <c r="A49068" t="s">
        <v>49068</v>
      </c>
      <c r="B49068" s="1" t="s">
        <v>49961</v>
      </c>
    </row>
    <row r="49069" spans="1:2" x14ac:dyDescent="0.25">
      <c r="A49069" t="s">
        <v>49069</v>
      </c>
      <c r="B49069" s="1" t="s">
        <v>49961</v>
      </c>
    </row>
    <row r="49070" spans="1:2" x14ac:dyDescent="0.25">
      <c r="A49070" t="s">
        <v>49070</v>
      </c>
      <c r="B49070" s="1" t="s">
        <v>49961</v>
      </c>
    </row>
    <row r="49071" spans="1:2" x14ac:dyDescent="0.25">
      <c r="A49071" t="s">
        <v>49071</v>
      </c>
      <c r="B49071" s="1" t="s">
        <v>49961</v>
      </c>
    </row>
    <row r="49072" spans="1:2" x14ac:dyDescent="0.25">
      <c r="A49072" t="s">
        <v>49072</v>
      </c>
      <c r="B49072" s="1" t="s">
        <v>49961</v>
      </c>
    </row>
    <row r="49073" spans="1:2" x14ac:dyDescent="0.25">
      <c r="A49073" t="s">
        <v>49073</v>
      </c>
      <c r="B49073" s="1" t="s">
        <v>49961</v>
      </c>
    </row>
    <row r="49074" spans="1:2" x14ac:dyDescent="0.25">
      <c r="A49074" t="s">
        <v>49074</v>
      </c>
      <c r="B49074" s="1" t="s">
        <v>49961</v>
      </c>
    </row>
    <row r="49075" spans="1:2" x14ac:dyDescent="0.25">
      <c r="A49075" t="s">
        <v>49075</v>
      </c>
      <c r="B49075" s="1" t="s">
        <v>49961</v>
      </c>
    </row>
    <row r="49076" spans="1:2" x14ac:dyDescent="0.25">
      <c r="A49076" t="s">
        <v>49076</v>
      </c>
      <c r="B49076" s="1" t="s">
        <v>49961</v>
      </c>
    </row>
    <row r="49077" spans="1:2" x14ac:dyDescent="0.25">
      <c r="A49077" t="s">
        <v>49077</v>
      </c>
      <c r="B49077" s="1" t="s">
        <v>49961</v>
      </c>
    </row>
    <row r="49078" spans="1:2" x14ac:dyDescent="0.25">
      <c r="A49078" t="s">
        <v>49078</v>
      </c>
      <c r="B49078" s="1" t="s">
        <v>49961</v>
      </c>
    </row>
    <row r="49079" spans="1:2" x14ac:dyDescent="0.25">
      <c r="A49079" t="s">
        <v>49079</v>
      </c>
      <c r="B49079" s="1" t="s">
        <v>49961</v>
      </c>
    </row>
    <row r="49080" spans="1:2" x14ac:dyDescent="0.25">
      <c r="A49080" t="s">
        <v>49080</v>
      </c>
      <c r="B49080" s="1" t="s">
        <v>49961</v>
      </c>
    </row>
    <row r="49081" spans="1:2" x14ac:dyDescent="0.25">
      <c r="A49081" t="s">
        <v>49081</v>
      </c>
      <c r="B49081" s="1" t="s">
        <v>49961</v>
      </c>
    </row>
    <row r="49082" spans="1:2" x14ac:dyDescent="0.25">
      <c r="A49082" t="s">
        <v>49082</v>
      </c>
      <c r="B49082" s="1" t="s">
        <v>49961</v>
      </c>
    </row>
    <row r="49083" spans="1:2" x14ac:dyDescent="0.25">
      <c r="A49083" t="s">
        <v>49083</v>
      </c>
      <c r="B49083" s="1" t="s">
        <v>49961</v>
      </c>
    </row>
    <row r="49084" spans="1:2" x14ac:dyDescent="0.25">
      <c r="A49084" t="s">
        <v>49084</v>
      </c>
      <c r="B49084" s="1" t="s">
        <v>49961</v>
      </c>
    </row>
    <row r="49085" spans="1:2" x14ac:dyDescent="0.25">
      <c r="A49085" t="s">
        <v>49085</v>
      </c>
      <c r="B49085" s="1" t="s">
        <v>49961</v>
      </c>
    </row>
    <row r="49086" spans="1:2" x14ac:dyDescent="0.25">
      <c r="A49086" t="s">
        <v>49086</v>
      </c>
      <c r="B49086" s="1" t="s">
        <v>49961</v>
      </c>
    </row>
    <row r="49087" spans="1:2" x14ac:dyDescent="0.25">
      <c r="A49087" t="s">
        <v>49087</v>
      </c>
      <c r="B49087" s="1" t="s">
        <v>49961</v>
      </c>
    </row>
    <row r="49088" spans="1:2" x14ac:dyDescent="0.25">
      <c r="A49088" t="s">
        <v>49088</v>
      </c>
      <c r="B49088" s="1" t="s">
        <v>49961</v>
      </c>
    </row>
    <row r="49089" spans="1:2" x14ac:dyDescent="0.25">
      <c r="A49089" t="s">
        <v>49089</v>
      </c>
      <c r="B49089" s="1" t="s">
        <v>49961</v>
      </c>
    </row>
    <row r="49090" spans="1:2" x14ac:dyDescent="0.25">
      <c r="A49090" t="s">
        <v>49090</v>
      </c>
      <c r="B49090" s="1" t="s">
        <v>49961</v>
      </c>
    </row>
    <row r="49091" spans="1:2" x14ac:dyDescent="0.25">
      <c r="A49091" t="s">
        <v>49091</v>
      </c>
      <c r="B49091" s="1" t="s">
        <v>49961</v>
      </c>
    </row>
    <row r="49092" spans="1:2" x14ac:dyDescent="0.25">
      <c r="A49092" t="s">
        <v>49092</v>
      </c>
      <c r="B49092" s="1" t="s">
        <v>49961</v>
      </c>
    </row>
    <row r="49093" spans="1:2" x14ac:dyDescent="0.25">
      <c r="A49093" t="s">
        <v>49093</v>
      </c>
      <c r="B49093" s="1" t="s">
        <v>49961</v>
      </c>
    </row>
    <row r="49094" spans="1:2" x14ac:dyDescent="0.25">
      <c r="A49094" t="s">
        <v>49094</v>
      </c>
      <c r="B49094" s="1" t="s">
        <v>49961</v>
      </c>
    </row>
    <row r="49095" spans="1:2" x14ac:dyDescent="0.25">
      <c r="A49095" t="s">
        <v>49095</v>
      </c>
      <c r="B49095" s="1" t="s">
        <v>49961</v>
      </c>
    </row>
    <row r="49096" spans="1:2" x14ac:dyDescent="0.25">
      <c r="A49096" t="s">
        <v>49096</v>
      </c>
      <c r="B49096" s="1" t="s">
        <v>49961</v>
      </c>
    </row>
    <row r="49097" spans="1:2" x14ac:dyDescent="0.25">
      <c r="A49097" t="s">
        <v>49097</v>
      </c>
      <c r="B49097" s="1" t="s">
        <v>49961</v>
      </c>
    </row>
    <row r="49098" spans="1:2" x14ac:dyDescent="0.25">
      <c r="A49098" t="s">
        <v>49098</v>
      </c>
      <c r="B49098" s="1" t="s">
        <v>49961</v>
      </c>
    </row>
    <row r="49099" spans="1:2" x14ac:dyDescent="0.25">
      <c r="A49099" t="s">
        <v>49099</v>
      </c>
      <c r="B49099" s="1" t="s">
        <v>49961</v>
      </c>
    </row>
    <row r="49100" spans="1:2" x14ac:dyDescent="0.25">
      <c r="A49100" t="s">
        <v>49100</v>
      </c>
      <c r="B49100" s="1" t="s">
        <v>49961</v>
      </c>
    </row>
    <row r="49101" spans="1:2" x14ac:dyDescent="0.25">
      <c r="A49101" t="s">
        <v>49101</v>
      </c>
      <c r="B49101" s="1" t="s">
        <v>49961</v>
      </c>
    </row>
    <row r="49102" spans="1:2" x14ac:dyDescent="0.25">
      <c r="A49102" t="s">
        <v>49102</v>
      </c>
      <c r="B49102" s="1" t="s">
        <v>49961</v>
      </c>
    </row>
    <row r="49103" spans="1:2" x14ac:dyDescent="0.25">
      <c r="A49103" t="s">
        <v>49103</v>
      </c>
      <c r="B49103" s="1" t="s">
        <v>49961</v>
      </c>
    </row>
    <row r="49104" spans="1:2" x14ac:dyDescent="0.25">
      <c r="A49104" t="s">
        <v>49104</v>
      </c>
      <c r="B49104" s="1" t="s">
        <v>49961</v>
      </c>
    </row>
    <row r="49105" spans="1:2" x14ac:dyDescent="0.25">
      <c r="A49105" t="s">
        <v>49105</v>
      </c>
      <c r="B49105" s="1" t="s">
        <v>49961</v>
      </c>
    </row>
    <row r="49106" spans="1:2" x14ac:dyDescent="0.25">
      <c r="A49106" t="s">
        <v>49106</v>
      </c>
      <c r="B49106" s="1" t="s">
        <v>49961</v>
      </c>
    </row>
    <row r="49107" spans="1:2" x14ac:dyDescent="0.25">
      <c r="A49107" t="s">
        <v>49107</v>
      </c>
      <c r="B49107" s="1" t="s">
        <v>49961</v>
      </c>
    </row>
    <row r="49108" spans="1:2" x14ac:dyDescent="0.25">
      <c r="A49108" t="s">
        <v>49108</v>
      </c>
      <c r="B49108" s="1" t="s">
        <v>49961</v>
      </c>
    </row>
    <row r="49109" spans="1:2" x14ac:dyDescent="0.25">
      <c r="A49109" t="s">
        <v>49109</v>
      </c>
      <c r="B49109" s="1" t="s">
        <v>49961</v>
      </c>
    </row>
    <row r="49110" spans="1:2" x14ac:dyDescent="0.25">
      <c r="A49110" t="s">
        <v>49110</v>
      </c>
      <c r="B49110" s="1" t="s">
        <v>49961</v>
      </c>
    </row>
    <row r="49111" spans="1:2" x14ac:dyDescent="0.25">
      <c r="A49111" t="s">
        <v>49111</v>
      </c>
      <c r="B49111" s="1" t="s">
        <v>49961</v>
      </c>
    </row>
    <row r="49112" spans="1:2" x14ac:dyDescent="0.25">
      <c r="A49112" t="s">
        <v>49112</v>
      </c>
      <c r="B49112" s="1" t="s">
        <v>49961</v>
      </c>
    </row>
    <row r="49113" spans="1:2" x14ac:dyDescent="0.25">
      <c r="A49113" t="s">
        <v>49113</v>
      </c>
      <c r="B49113" s="1" t="s">
        <v>49961</v>
      </c>
    </row>
    <row r="49114" spans="1:2" x14ac:dyDescent="0.25">
      <c r="A49114" t="s">
        <v>49114</v>
      </c>
      <c r="B49114" s="1" t="s">
        <v>49961</v>
      </c>
    </row>
    <row r="49115" spans="1:2" x14ac:dyDescent="0.25">
      <c r="A49115" t="s">
        <v>49115</v>
      </c>
      <c r="B49115" s="1" t="s">
        <v>49961</v>
      </c>
    </row>
    <row r="49116" spans="1:2" x14ac:dyDescent="0.25">
      <c r="A49116" t="s">
        <v>49116</v>
      </c>
      <c r="B49116" s="1" t="s">
        <v>49961</v>
      </c>
    </row>
    <row r="49117" spans="1:2" x14ac:dyDescent="0.25">
      <c r="A49117" t="s">
        <v>49117</v>
      </c>
      <c r="B49117" s="1" t="s">
        <v>49961</v>
      </c>
    </row>
    <row r="49118" spans="1:2" x14ac:dyDescent="0.25">
      <c r="A49118" t="s">
        <v>49118</v>
      </c>
      <c r="B49118" s="1" t="s">
        <v>49961</v>
      </c>
    </row>
    <row r="49119" spans="1:2" x14ac:dyDescent="0.25">
      <c r="A49119" t="s">
        <v>49119</v>
      </c>
      <c r="B49119" s="1" t="s">
        <v>49961</v>
      </c>
    </row>
    <row r="49120" spans="1:2" x14ac:dyDescent="0.25">
      <c r="A49120" t="s">
        <v>49120</v>
      </c>
      <c r="B49120" s="1" t="s">
        <v>49961</v>
      </c>
    </row>
    <row r="49121" spans="1:2" x14ac:dyDescent="0.25">
      <c r="A49121" t="s">
        <v>49121</v>
      </c>
      <c r="B49121" s="1" t="s">
        <v>49961</v>
      </c>
    </row>
    <row r="49122" spans="1:2" x14ac:dyDescent="0.25">
      <c r="A49122" t="s">
        <v>49122</v>
      </c>
      <c r="B49122" s="1" t="s">
        <v>49961</v>
      </c>
    </row>
    <row r="49123" spans="1:2" x14ac:dyDescent="0.25">
      <c r="A49123" t="s">
        <v>49123</v>
      </c>
      <c r="B49123" s="1" t="s">
        <v>49961</v>
      </c>
    </row>
    <row r="49124" spans="1:2" x14ac:dyDescent="0.25">
      <c r="A49124" t="s">
        <v>49124</v>
      </c>
      <c r="B49124" s="1" t="s">
        <v>49961</v>
      </c>
    </row>
    <row r="49125" spans="1:2" x14ac:dyDescent="0.25">
      <c r="A49125" t="s">
        <v>49125</v>
      </c>
      <c r="B49125" s="1" t="s">
        <v>49961</v>
      </c>
    </row>
    <row r="49126" spans="1:2" x14ac:dyDescent="0.25">
      <c r="A49126" t="s">
        <v>49126</v>
      </c>
      <c r="B49126" s="1" t="s">
        <v>49961</v>
      </c>
    </row>
    <row r="49127" spans="1:2" x14ac:dyDescent="0.25">
      <c r="A49127" t="s">
        <v>49127</v>
      </c>
      <c r="B49127" s="1" t="s">
        <v>49961</v>
      </c>
    </row>
    <row r="49128" spans="1:2" x14ac:dyDescent="0.25">
      <c r="A49128" t="s">
        <v>49128</v>
      </c>
      <c r="B49128" s="1" t="s">
        <v>49961</v>
      </c>
    </row>
    <row r="49129" spans="1:2" x14ac:dyDescent="0.25">
      <c r="A49129" t="s">
        <v>49129</v>
      </c>
      <c r="B49129" s="1" t="s">
        <v>49961</v>
      </c>
    </row>
    <row r="49130" spans="1:2" x14ac:dyDescent="0.25">
      <c r="A49130" t="s">
        <v>49130</v>
      </c>
      <c r="B49130" s="1" t="s">
        <v>49961</v>
      </c>
    </row>
    <row r="49131" spans="1:2" x14ac:dyDescent="0.25">
      <c r="A49131" t="s">
        <v>49131</v>
      </c>
      <c r="B49131" s="1" t="s">
        <v>49961</v>
      </c>
    </row>
    <row r="49132" spans="1:2" x14ac:dyDescent="0.25">
      <c r="A49132" t="s">
        <v>49132</v>
      </c>
      <c r="B49132" s="1" t="s">
        <v>49961</v>
      </c>
    </row>
    <row r="49133" spans="1:2" x14ac:dyDescent="0.25">
      <c r="A49133" t="s">
        <v>49133</v>
      </c>
      <c r="B49133" s="1" t="s">
        <v>49961</v>
      </c>
    </row>
    <row r="49134" spans="1:2" x14ac:dyDescent="0.25">
      <c r="A49134" t="s">
        <v>49134</v>
      </c>
      <c r="B49134" s="1" t="s">
        <v>49961</v>
      </c>
    </row>
    <row r="49135" spans="1:2" x14ac:dyDescent="0.25">
      <c r="A49135" t="s">
        <v>49135</v>
      </c>
      <c r="B49135" s="1" t="s">
        <v>49961</v>
      </c>
    </row>
    <row r="49136" spans="1:2" x14ac:dyDescent="0.25">
      <c r="A49136" t="s">
        <v>49136</v>
      </c>
      <c r="B49136" s="1" t="s">
        <v>49961</v>
      </c>
    </row>
    <row r="49137" spans="1:2" x14ac:dyDescent="0.25">
      <c r="A49137" t="s">
        <v>49137</v>
      </c>
      <c r="B49137" s="1" t="s">
        <v>49961</v>
      </c>
    </row>
    <row r="49138" spans="1:2" x14ac:dyDescent="0.25">
      <c r="A49138" t="s">
        <v>49138</v>
      </c>
      <c r="B49138" s="1" t="s">
        <v>49961</v>
      </c>
    </row>
    <row r="49139" spans="1:2" x14ac:dyDescent="0.25">
      <c r="A49139" t="s">
        <v>49139</v>
      </c>
      <c r="B49139" s="1" t="s">
        <v>49961</v>
      </c>
    </row>
    <row r="49140" spans="1:2" x14ac:dyDescent="0.25">
      <c r="A49140" t="s">
        <v>49140</v>
      </c>
      <c r="B49140" s="1" t="s">
        <v>49961</v>
      </c>
    </row>
    <row r="49141" spans="1:2" x14ac:dyDescent="0.25">
      <c r="A49141" t="s">
        <v>49141</v>
      </c>
      <c r="B49141" s="1" t="s">
        <v>49961</v>
      </c>
    </row>
    <row r="49142" spans="1:2" x14ac:dyDescent="0.25">
      <c r="A49142" t="s">
        <v>49142</v>
      </c>
      <c r="B49142" s="1" t="s">
        <v>49961</v>
      </c>
    </row>
    <row r="49143" spans="1:2" x14ac:dyDescent="0.25">
      <c r="A49143" t="s">
        <v>49143</v>
      </c>
      <c r="B49143" s="1" t="s">
        <v>49961</v>
      </c>
    </row>
    <row r="49144" spans="1:2" x14ac:dyDescent="0.25">
      <c r="A49144" t="s">
        <v>49144</v>
      </c>
      <c r="B49144" s="1" t="s">
        <v>49961</v>
      </c>
    </row>
    <row r="49145" spans="1:2" x14ac:dyDescent="0.25">
      <c r="A49145" t="s">
        <v>49145</v>
      </c>
      <c r="B49145" s="1" t="s">
        <v>49961</v>
      </c>
    </row>
    <row r="49146" spans="1:2" x14ac:dyDescent="0.25">
      <c r="A49146" t="s">
        <v>49146</v>
      </c>
      <c r="B49146" s="1" t="s">
        <v>49961</v>
      </c>
    </row>
    <row r="49147" spans="1:2" x14ac:dyDescent="0.25">
      <c r="A49147" t="s">
        <v>49147</v>
      </c>
      <c r="B49147" s="1" t="s">
        <v>49961</v>
      </c>
    </row>
    <row r="49148" spans="1:2" x14ac:dyDescent="0.25">
      <c r="A49148" t="s">
        <v>49148</v>
      </c>
      <c r="B49148" s="1" t="s">
        <v>49961</v>
      </c>
    </row>
    <row r="49149" spans="1:2" x14ac:dyDescent="0.25">
      <c r="A49149" t="s">
        <v>49149</v>
      </c>
      <c r="B49149" s="1" t="s">
        <v>49961</v>
      </c>
    </row>
    <row r="49150" spans="1:2" x14ac:dyDescent="0.25">
      <c r="A49150" t="s">
        <v>49150</v>
      </c>
      <c r="B49150" s="1" t="s">
        <v>49961</v>
      </c>
    </row>
    <row r="49151" spans="1:2" x14ac:dyDescent="0.25">
      <c r="A49151" t="s">
        <v>49151</v>
      </c>
      <c r="B49151" s="1" t="s">
        <v>49961</v>
      </c>
    </row>
    <row r="49152" spans="1:2" x14ac:dyDescent="0.25">
      <c r="A49152" t="s">
        <v>49152</v>
      </c>
      <c r="B49152" s="1" t="s">
        <v>49961</v>
      </c>
    </row>
    <row r="49153" spans="1:2" x14ac:dyDescent="0.25">
      <c r="A49153" t="s">
        <v>49153</v>
      </c>
      <c r="B49153" s="1" t="s">
        <v>49961</v>
      </c>
    </row>
    <row r="49154" spans="1:2" x14ac:dyDescent="0.25">
      <c r="A49154" t="s">
        <v>49154</v>
      </c>
      <c r="B49154" s="1" t="s">
        <v>49961</v>
      </c>
    </row>
    <row r="49155" spans="1:2" x14ac:dyDescent="0.25">
      <c r="A49155" t="s">
        <v>49155</v>
      </c>
      <c r="B49155" s="1" t="s">
        <v>49961</v>
      </c>
    </row>
    <row r="49156" spans="1:2" x14ac:dyDescent="0.25">
      <c r="A49156" t="s">
        <v>49156</v>
      </c>
      <c r="B49156" s="1" t="s">
        <v>49961</v>
      </c>
    </row>
    <row r="49157" spans="1:2" x14ac:dyDescent="0.25">
      <c r="A49157" t="s">
        <v>49157</v>
      </c>
      <c r="B49157" s="1" t="s">
        <v>49961</v>
      </c>
    </row>
    <row r="49158" spans="1:2" x14ac:dyDescent="0.25">
      <c r="A49158" t="s">
        <v>49158</v>
      </c>
      <c r="B49158" s="1" t="s">
        <v>49961</v>
      </c>
    </row>
    <row r="49159" spans="1:2" x14ac:dyDescent="0.25">
      <c r="A49159" t="s">
        <v>49159</v>
      </c>
      <c r="B49159" s="1" t="s">
        <v>49961</v>
      </c>
    </row>
    <row r="49160" spans="1:2" x14ac:dyDescent="0.25">
      <c r="A49160" t="s">
        <v>49160</v>
      </c>
      <c r="B49160" s="1" t="s">
        <v>49961</v>
      </c>
    </row>
    <row r="49161" spans="1:2" x14ac:dyDescent="0.25">
      <c r="A49161" t="s">
        <v>49161</v>
      </c>
      <c r="B49161" s="1" t="s">
        <v>49961</v>
      </c>
    </row>
    <row r="49162" spans="1:2" x14ac:dyDescent="0.25">
      <c r="A49162" t="s">
        <v>49162</v>
      </c>
      <c r="B49162" s="1" t="s">
        <v>49961</v>
      </c>
    </row>
    <row r="49163" spans="1:2" x14ac:dyDescent="0.25">
      <c r="A49163" t="s">
        <v>49163</v>
      </c>
      <c r="B49163" s="1" t="s">
        <v>49961</v>
      </c>
    </row>
    <row r="49164" spans="1:2" x14ac:dyDescent="0.25">
      <c r="A49164" t="s">
        <v>49164</v>
      </c>
      <c r="B49164" s="1" t="s">
        <v>49961</v>
      </c>
    </row>
    <row r="49165" spans="1:2" x14ac:dyDescent="0.25">
      <c r="A49165" t="s">
        <v>49165</v>
      </c>
      <c r="B49165" s="1" t="s">
        <v>49961</v>
      </c>
    </row>
    <row r="49166" spans="1:2" x14ac:dyDescent="0.25">
      <c r="A49166" t="s">
        <v>49166</v>
      </c>
      <c r="B49166" s="1" t="s">
        <v>49961</v>
      </c>
    </row>
    <row r="49167" spans="1:2" x14ac:dyDescent="0.25">
      <c r="A49167" t="s">
        <v>49167</v>
      </c>
      <c r="B49167" s="1" t="s">
        <v>49961</v>
      </c>
    </row>
    <row r="49168" spans="1:2" x14ac:dyDescent="0.25">
      <c r="A49168" t="s">
        <v>49168</v>
      </c>
      <c r="B49168" s="1" t="s">
        <v>49961</v>
      </c>
    </row>
    <row r="49169" spans="1:2" x14ac:dyDescent="0.25">
      <c r="A49169" t="s">
        <v>49169</v>
      </c>
      <c r="B49169" s="1" t="s">
        <v>49961</v>
      </c>
    </row>
    <row r="49170" spans="1:2" x14ac:dyDescent="0.25">
      <c r="A49170" t="s">
        <v>49170</v>
      </c>
      <c r="B49170" s="1" t="s">
        <v>49961</v>
      </c>
    </row>
    <row r="49171" spans="1:2" x14ac:dyDescent="0.25">
      <c r="A49171" t="s">
        <v>49171</v>
      </c>
      <c r="B49171" s="1" t="s">
        <v>49961</v>
      </c>
    </row>
    <row r="49172" spans="1:2" x14ac:dyDescent="0.25">
      <c r="A49172" t="s">
        <v>49172</v>
      </c>
      <c r="B49172" s="1" t="s">
        <v>49961</v>
      </c>
    </row>
    <row r="49173" spans="1:2" x14ac:dyDescent="0.25">
      <c r="A49173" t="s">
        <v>49173</v>
      </c>
      <c r="B49173" s="1" t="s">
        <v>49961</v>
      </c>
    </row>
    <row r="49174" spans="1:2" x14ac:dyDescent="0.25">
      <c r="A49174" t="s">
        <v>49174</v>
      </c>
      <c r="B49174" s="1" t="s">
        <v>49961</v>
      </c>
    </row>
    <row r="49175" spans="1:2" x14ac:dyDescent="0.25">
      <c r="A49175" t="s">
        <v>49175</v>
      </c>
      <c r="B49175" s="1" t="s">
        <v>49961</v>
      </c>
    </row>
    <row r="49176" spans="1:2" x14ac:dyDescent="0.25">
      <c r="A49176" t="s">
        <v>49176</v>
      </c>
      <c r="B49176" s="1" t="s">
        <v>49961</v>
      </c>
    </row>
    <row r="49177" spans="1:2" x14ac:dyDescent="0.25">
      <c r="A49177" t="s">
        <v>49177</v>
      </c>
      <c r="B49177" s="1" t="s">
        <v>49961</v>
      </c>
    </row>
    <row r="49178" spans="1:2" x14ac:dyDescent="0.25">
      <c r="A49178" t="s">
        <v>49178</v>
      </c>
      <c r="B49178" s="1" t="s">
        <v>49961</v>
      </c>
    </row>
    <row r="49179" spans="1:2" x14ac:dyDescent="0.25">
      <c r="A49179" t="s">
        <v>49179</v>
      </c>
      <c r="B49179" s="1" t="s">
        <v>49961</v>
      </c>
    </row>
    <row r="49180" spans="1:2" x14ac:dyDescent="0.25">
      <c r="A49180" t="s">
        <v>49180</v>
      </c>
      <c r="B49180" s="1" t="s">
        <v>49961</v>
      </c>
    </row>
    <row r="49181" spans="1:2" x14ac:dyDescent="0.25">
      <c r="A49181" t="s">
        <v>49181</v>
      </c>
      <c r="B49181" s="1" t="s">
        <v>49961</v>
      </c>
    </row>
    <row r="49182" spans="1:2" x14ac:dyDescent="0.25">
      <c r="A49182" t="s">
        <v>49182</v>
      </c>
      <c r="B49182" s="1" t="s">
        <v>49961</v>
      </c>
    </row>
    <row r="49183" spans="1:2" x14ac:dyDescent="0.25">
      <c r="A49183" t="s">
        <v>49183</v>
      </c>
      <c r="B49183" s="1" t="s">
        <v>49961</v>
      </c>
    </row>
    <row r="49184" spans="1:2" x14ac:dyDescent="0.25">
      <c r="A49184" t="s">
        <v>49184</v>
      </c>
      <c r="B49184" s="1" t="s">
        <v>49961</v>
      </c>
    </row>
    <row r="49185" spans="1:2" x14ac:dyDescent="0.25">
      <c r="A49185" t="s">
        <v>49185</v>
      </c>
      <c r="B49185" s="1" t="s">
        <v>49961</v>
      </c>
    </row>
    <row r="49186" spans="1:2" x14ac:dyDescent="0.25">
      <c r="A49186" t="s">
        <v>49186</v>
      </c>
      <c r="B49186" s="1" t="s">
        <v>49961</v>
      </c>
    </row>
    <row r="49187" spans="1:2" x14ac:dyDescent="0.25">
      <c r="A49187" t="s">
        <v>49187</v>
      </c>
      <c r="B49187" s="1" t="s">
        <v>49961</v>
      </c>
    </row>
    <row r="49188" spans="1:2" x14ac:dyDescent="0.25">
      <c r="A49188" t="s">
        <v>49188</v>
      </c>
      <c r="B49188" s="1" t="s">
        <v>49961</v>
      </c>
    </row>
    <row r="49189" spans="1:2" x14ac:dyDescent="0.25">
      <c r="A49189" t="s">
        <v>49189</v>
      </c>
      <c r="B49189" s="1" t="s">
        <v>49961</v>
      </c>
    </row>
    <row r="49190" spans="1:2" x14ac:dyDescent="0.25">
      <c r="A49190" t="s">
        <v>49190</v>
      </c>
      <c r="B49190" s="1" t="s">
        <v>49961</v>
      </c>
    </row>
    <row r="49191" spans="1:2" x14ac:dyDescent="0.25">
      <c r="A49191" t="s">
        <v>49191</v>
      </c>
      <c r="B49191" s="1" t="s">
        <v>49961</v>
      </c>
    </row>
    <row r="49192" spans="1:2" x14ac:dyDescent="0.25">
      <c r="A49192" t="s">
        <v>49192</v>
      </c>
      <c r="B49192" s="1" t="s">
        <v>49961</v>
      </c>
    </row>
    <row r="49193" spans="1:2" x14ac:dyDescent="0.25">
      <c r="A49193" t="s">
        <v>49193</v>
      </c>
      <c r="B49193" s="1" t="s">
        <v>49961</v>
      </c>
    </row>
    <row r="49194" spans="1:2" x14ac:dyDescent="0.25">
      <c r="A49194" t="s">
        <v>49194</v>
      </c>
      <c r="B49194" s="1" t="s">
        <v>49961</v>
      </c>
    </row>
    <row r="49195" spans="1:2" x14ac:dyDescent="0.25">
      <c r="A49195" t="s">
        <v>49195</v>
      </c>
      <c r="B49195" s="1" t="s">
        <v>49961</v>
      </c>
    </row>
    <row r="49196" spans="1:2" x14ac:dyDescent="0.25">
      <c r="A49196" t="s">
        <v>49196</v>
      </c>
      <c r="B49196" s="1" t="s">
        <v>49961</v>
      </c>
    </row>
    <row r="49197" spans="1:2" x14ac:dyDescent="0.25">
      <c r="A49197" t="s">
        <v>49197</v>
      </c>
      <c r="B49197" s="1" t="s">
        <v>49961</v>
      </c>
    </row>
    <row r="49198" spans="1:2" x14ac:dyDescent="0.25">
      <c r="A49198" t="s">
        <v>49198</v>
      </c>
      <c r="B49198" s="1" t="s">
        <v>49961</v>
      </c>
    </row>
    <row r="49199" spans="1:2" x14ac:dyDescent="0.25">
      <c r="A49199" t="s">
        <v>49199</v>
      </c>
      <c r="B49199" s="1" t="s">
        <v>49961</v>
      </c>
    </row>
    <row r="49200" spans="1:2" x14ac:dyDescent="0.25">
      <c r="A49200" t="s">
        <v>49200</v>
      </c>
      <c r="B49200" s="1" t="s">
        <v>49961</v>
      </c>
    </row>
    <row r="49201" spans="1:2" x14ac:dyDescent="0.25">
      <c r="A49201" t="s">
        <v>49201</v>
      </c>
      <c r="B49201" s="1" t="s">
        <v>49961</v>
      </c>
    </row>
    <row r="49202" spans="1:2" x14ac:dyDescent="0.25">
      <c r="A49202" t="s">
        <v>49202</v>
      </c>
      <c r="B49202" s="1" t="s">
        <v>49961</v>
      </c>
    </row>
    <row r="49203" spans="1:2" x14ac:dyDescent="0.25">
      <c r="A49203" t="s">
        <v>49203</v>
      </c>
      <c r="B49203" s="1" t="s">
        <v>49961</v>
      </c>
    </row>
    <row r="49204" spans="1:2" x14ac:dyDescent="0.25">
      <c r="A49204" t="s">
        <v>49204</v>
      </c>
      <c r="B49204" s="1" t="s">
        <v>49961</v>
      </c>
    </row>
    <row r="49205" spans="1:2" x14ac:dyDescent="0.25">
      <c r="A49205" t="s">
        <v>49205</v>
      </c>
      <c r="B49205" s="1" t="s">
        <v>49961</v>
      </c>
    </row>
    <row r="49206" spans="1:2" x14ac:dyDescent="0.25">
      <c r="A49206" t="s">
        <v>49206</v>
      </c>
      <c r="B49206" s="1" t="s">
        <v>49961</v>
      </c>
    </row>
    <row r="49207" spans="1:2" x14ac:dyDescent="0.25">
      <c r="A49207" t="s">
        <v>49207</v>
      </c>
      <c r="B49207" s="1" t="s">
        <v>49961</v>
      </c>
    </row>
    <row r="49208" spans="1:2" x14ac:dyDescent="0.25">
      <c r="A49208" t="s">
        <v>49208</v>
      </c>
      <c r="B49208" s="1" t="s">
        <v>49961</v>
      </c>
    </row>
    <row r="49209" spans="1:2" x14ac:dyDescent="0.25">
      <c r="A49209" t="s">
        <v>49209</v>
      </c>
      <c r="B49209" s="1" t="s">
        <v>49961</v>
      </c>
    </row>
    <row r="49210" spans="1:2" x14ac:dyDescent="0.25">
      <c r="A49210" t="s">
        <v>49210</v>
      </c>
      <c r="B49210" s="1" t="s">
        <v>49961</v>
      </c>
    </row>
    <row r="49211" spans="1:2" x14ac:dyDescent="0.25">
      <c r="A49211" t="s">
        <v>49211</v>
      </c>
      <c r="B49211" s="1" t="s">
        <v>49961</v>
      </c>
    </row>
    <row r="49212" spans="1:2" x14ac:dyDescent="0.25">
      <c r="A49212" t="s">
        <v>49212</v>
      </c>
      <c r="B49212" s="1" t="s">
        <v>49961</v>
      </c>
    </row>
    <row r="49213" spans="1:2" x14ac:dyDescent="0.25">
      <c r="A49213" t="s">
        <v>49213</v>
      </c>
      <c r="B49213" s="1" t="s">
        <v>49961</v>
      </c>
    </row>
    <row r="49214" spans="1:2" x14ac:dyDescent="0.25">
      <c r="A49214" t="s">
        <v>49214</v>
      </c>
      <c r="B49214" s="1" t="s">
        <v>49961</v>
      </c>
    </row>
    <row r="49215" spans="1:2" x14ac:dyDescent="0.25">
      <c r="A49215" t="s">
        <v>49215</v>
      </c>
      <c r="B49215" s="1" t="s">
        <v>49961</v>
      </c>
    </row>
    <row r="49216" spans="1:2" x14ac:dyDescent="0.25">
      <c r="A49216" t="s">
        <v>49216</v>
      </c>
      <c r="B49216" s="1" t="s">
        <v>49961</v>
      </c>
    </row>
    <row r="49217" spans="1:2" x14ac:dyDescent="0.25">
      <c r="A49217" t="s">
        <v>49217</v>
      </c>
      <c r="B49217" s="1" t="s">
        <v>49961</v>
      </c>
    </row>
    <row r="49218" spans="1:2" x14ac:dyDescent="0.25">
      <c r="A49218" t="s">
        <v>49218</v>
      </c>
      <c r="B49218" s="1" t="s">
        <v>49961</v>
      </c>
    </row>
    <row r="49219" spans="1:2" x14ac:dyDescent="0.25">
      <c r="A49219" t="s">
        <v>49219</v>
      </c>
      <c r="B49219" s="1" t="s">
        <v>49961</v>
      </c>
    </row>
    <row r="49220" spans="1:2" x14ac:dyDescent="0.25">
      <c r="A49220" t="s">
        <v>49220</v>
      </c>
      <c r="B49220" s="1" t="s">
        <v>49961</v>
      </c>
    </row>
    <row r="49221" spans="1:2" x14ac:dyDescent="0.25">
      <c r="A49221" t="s">
        <v>49221</v>
      </c>
      <c r="B49221" s="1" t="s">
        <v>49961</v>
      </c>
    </row>
    <row r="49222" spans="1:2" x14ac:dyDescent="0.25">
      <c r="A49222" t="s">
        <v>49222</v>
      </c>
      <c r="B49222" s="1" t="s">
        <v>49961</v>
      </c>
    </row>
    <row r="49223" spans="1:2" x14ac:dyDescent="0.25">
      <c r="A49223" t="s">
        <v>49223</v>
      </c>
      <c r="B49223" s="1" t="s">
        <v>49961</v>
      </c>
    </row>
    <row r="49224" spans="1:2" x14ac:dyDescent="0.25">
      <c r="A49224" t="s">
        <v>49224</v>
      </c>
      <c r="B49224" s="1" t="s">
        <v>49961</v>
      </c>
    </row>
    <row r="49225" spans="1:2" x14ac:dyDescent="0.25">
      <c r="A49225" t="s">
        <v>49225</v>
      </c>
      <c r="B49225" s="1" t="s">
        <v>49961</v>
      </c>
    </row>
    <row r="49226" spans="1:2" x14ac:dyDescent="0.25">
      <c r="A49226" t="s">
        <v>49226</v>
      </c>
      <c r="B49226" s="1" t="s">
        <v>49961</v>
      </c>
    </row>
    <row r="49227" spans="1:2" x14ac:dyDescent="0.25">
      <c r="A49227" t="s">
        <v>49227</v>
      </c>
      <c r="B49227" s="1" t="s">
        <v>49961</v>
      </c>
    </row>
    <row r="49228" spans="1:2" x14ac:dyDescent="0.25">
      <c r="A49228" t="s">
        <v>49228</v>
      </c>
      <c r="B49228" s="1" t="s">
        <v>49961</v>
      </c>
    </row>
    <row r="49229" spans="1:2" x14ac:dyDescent="0.25">
      <c r="A49229" t="s">
        <v>49229</v>
      </c>
      <c r="B49229" s="1" t="s">
        <v>49961</v>
      </c>
    </row>
    <row r="49230" spans="1:2" x14ac:dyDescent="0.25">
      <c r="A49230" t="s">
        <v>49230</v>
      </c>
      <c r="B49230" s="1" t="s">
        <v>49961</v>
      </c>
    </row>
    <row r="49231" spans="1:2" x14ac:dyDescent="0.25">
      <c r="A49231" t="s">
        <v>49231</v>
      </c>
      <c r="B49231" s="1" t="s">
        <v>49961</v>
      </c>
    </row>
    <row r="49232" spans="1:2" x14ac:dyDescent="0.25">
      <c r="A49232" t="s">
        <v>49232</v>
      </c>
      <c r="B49232" s="1" t="s">
        <v>49961</v>
      </c>
    </row>
    <row r="49233" spans="1:2" x14ac:dyDescent="0.25">
      <c r="A49233" t="s">
        <v>49233</v>
      </c>
      <c r="B49233" s="1" t="s">
        <v>49961</v>
      </c>
    </row>
    <row r="49234" spans="1:2" x14ac:dyDescent="0.25">
      <c r="A49234" t="s">
        <v>49234</v>
      </c>
      <c r="B49234" s="1" t="s">
        <v>49961</v>
      </c>
    </row>
    <row r="49235" spans="1:2" x14ac:dyDescent="0.25">
      <c r="A49235" t="s">
        <v>49235</v>
      </c>
      <c r="B49235" s="1" t="s">
        <v>49961</v>
      </c>
    </row>
    <row r="49236" spans="1:2" x14ac:dyDescent="0.25">
      <c r="A49236" t="s">
        <v>49236</v>
      </c>
      <c r="B49236" s="1" t="s">
        <v>49961</v>
      </c>
    </row>
    <row r="49237" spans="1:2" x14ac:dyDescent="0.25">
      <c r="A49237" t="s">
        <v>49237</v>
      </c>
      <c r="B49237" s="1" t="s">
        <v>49961</v>
      </c>
    </row>
    <row r="49238" spans="1:2" x14ac:dyDescent="0.25">
      <c r="A49238" t="s">
        <v>49238</v>
      </c>
      <c r="B49238" s="1" t="s">
        <v>49961</v>
      </c>
    </row>
    <row r="49239" spans="1:2" x14ac:dyDescent="0.25">
      <c r="A49239" t="s">
        <v>49239</v>
      </c>
      <c r="B49239" s="1" t="s">
        <v>49961</v>
      </c>
    </row>
    <row r="49240" spans="1:2" x14ac:dyDescent="0.25">
      <c r="A49240" t="s">
        <v>49240</v>
      </c>
      <c r="B49240" s="1" t="s">
        <v>49961</v>
      </c>
    </row>
    <row r="49241" spans="1:2" x14ac:dyDescent="0.25">
      <c r="A49241" t="s">
        <v>49241</v>
      </c>
      <c r="B49241" s="1" t="s">
        <v>49961</v>
      </c>
    </row>
    <row r="49242" spans="1:2" x14ac:dyDescent="0.25">
      <c r="A49242" t="s">
        <v>49242</v>
      </c>
      <c r="B49242" s="1" t="s">
        <v>49961</v>
      </c>
    </row>
    <row r="49243" spans="1:2" x14ac:dyDescent="0.25">
      <c r="A49243" t="s">
        <v>49243</v>
      </c>
      <c r="B49243" s="1" t="s">
        <v>49961</v>
      </c>
    </row>
    <row r="49244" spans="1:2" x14ac:dyDescent="0.25">
      <c r="A49244" t="s">
        <v>49244</v>
      </c>
      <c r="B49244" s="1" t="s">
        <v>49961</v>
      </c>
    </row>
    <row r="49245" spans="1:2" x14ac:dyDescent="0.25">
      <c r="A49245" t="s">
        <v>49245</v>
      </c>
      <c r="B49245" s="1" t="s">
        <v>49961</v>
      </c>
    </row>
    <row r="49246" spans="1:2" x14ac:dyDescent="0.25">
      <c r="A49246" t="s">
        <v>49246</v>
      </c>
      <c r="B49246" s="1" t="s">
        <v>49961</v>
      </c>
    </row>
    <row r="49247" spans="1:2" x14ac:dyDescent="0.25">
      <c r="A49247" t="s">
        <v>49247</v>
      </c>
      <c r="B49247" s="1" t="s">
        <v>49961</v>
      </c>
    </row>
    <row r="49248" spans="1:2" x14ac:dyDescent="0.25">
      <c r="A49248" t="s">
        <v>49248</v>
      </c>
      <c r="B49248" s="1" t="s">
        <v>49961</v>
      </c>
    </row>
    <row r="49249" spans="1:2" x14ac:dyDescent="0.25">
      <c r="A49249" t="s">
        <v>49249</v>
      </c>
      <c r="B49249" s="1" t="s">
        <v>49961</v>
      </c>
    </row>
    <row r="49250" spans="1:2" x14ac:dyDescent="0.25">
      <c r="A49250" t="s">
        <v>49250</v>
      </c>
      <c r="B49250" s="1" t="s">
        <v>49961</v>
      </c>
    </row>
    <row r="49251" spans="1:2" x14ac:dyDescent="0.25">
      <c r="A49251" t="s">
        <v>49251</v>
      </c>
      <c r="B49251" s="1" t="s">
        <v>49961</v>
      </c>
    </row>
    <row r="49252" spans="1:2" x14ac:dyDescent="0.25">
      <c r="A49252" t="s">
        <v>49252</v>
      </c>
      <c r="B49252" s="1" t="s">
        <v>49961</v>
      </c>
    </row>
    <row r="49253" spans="1:2" x14ac:dyDescent="0.25">
      <c r="A49253" t="s">
        <v>49253</v>
      </c>
      <c r="B49253" s="1" t="s">
        <v>49961</v>
      </c>
    </row>
    <row r="49254" spans="1:2" x14ac:dyDescent="0.25">
      <c r="A49254" t="s">
        <v>49254</v>
      </c>
      <c r="B49254" s="1" t="s">
        <v>49961</v>
      </c>
    </row>
    <row r="49255" spans="1:2" x14ac:dyDescent="0.25">
      <c r="A49255" t="s">
        <v>49255</v>
      </c>
      <c r="B49255" s="1" t="s">
        <v>49961</v>
      </c>
    </row>
    <row r="49256" spans="1:2" x14ac:dyDescent="0.25">
      <c r="A49256" t="s">
        <v>49256</v>
      </c>
      <c r="B49256" s="1" t="s">
        <v>49961</v>
      </c>
    </row>
    <row r="49257" spans="1:2" x14ac:dyDescent="0.25">
      <c r="A49257" t="s">
        <v>49257</v>
      </c>
      <c r="B49257" s="1" t="s">
        <v>49961</v>
      </c>
    </row>
    <row r="49258" spans="1:2" x14ac:dyDescent="0.25">
      <c r="A49258" t="s">
        <v>49258</v>
      </c>
      <c r="B49258" s="1" t="s">
        <v>49961</v>
      </c>
    </row>
    <row r="49259" spans="1:2" x14ac:dyDescent="0.25">
      <c r="A49259" t="s">
        <v>49259</v>
      </c>
      <c r="B49259" s="1" t="s">
        <v>49961</v>
      </c>
    </row>
    <row r="49260" spans="1:2" x14ac:dyDescent="0.25">
      <c r="A49260" t="s">
        <v>49260</v>
      </c>
      <c r="B49260" s="1" t="s">
        <v>49961</v>
      </c>
    </row>
    <row r="49261" spans="1:2" x14ac:dyDescent="0.25">
      <c r="A49261" t="s">
        <v>49261</v>
      </c>
      <c r="B49261" s="1" t="s">
        <v>49961</v>
      </c>
    </row>
    <row r="49262" spans="1:2" x14ac:dyDescent="0.25">
      <c r="A49262" t="s">
        <v>49262</v>
      </c>
      <c r="B49262" s="1" t="s">
        <v>49961</v>
      </c>
    </row>
    <row r="49263" spans="1:2" x14ac:dyDescent="0.25">
      <c r="A49263" t="s">
        <v>49263</v>
      </c>
      <c r="B49263" s="1" t="s">
        <v>49961</v>
      </c>
    </row>
    <row r="49264" spans="1:2" x14ac:dyDescent="0.25">
      <c r="A49264" t="s">
        <v>49264</v>
      </c>
      <c r="B49264" s="1" t="s">
        <v>49961</v>
      </c>
    </row>
    <row r="49265" spans="1:2" x14ac:dyDescent="0.25">
      <c r="A49265" t="s">
        <v>49265</v>
      </c>
      <c r="B49265" s="1" t="s">
        <v>49961</v>
      </c>
    </row>
    <row r="49266" spans="1:2" x14ac:dyDescent="0.25">
      <c r="A49266" t="s">
        <v>49266</v>
      </c>
      <c r="B49266" s="1" t="s">
        <v>49961</v>
      </c>
    </row>
    <row r="49267" spans="1:2" x14ac:dyDescent="0.25">
      <c r="A49267" t="s">
        <v>49267</v>
      </c>
      <c r="B49267" s="1" t="s">
        <v>49961</v>
      </c>
    </row>
    <row r="49268" spans="1:2" x14ac:dyDescent="0.25">
      <c r="A49268" t="s">
        <v>49268</v>
      </c>
      <c r="B49268" s="1" t="s">
        <v>49961</v>
      </c>
    </row>
    <row r="49269" spans="1:2" x14ac:dyDescent="0.25">
      <c r="A49269" t="s">
        <v>49269</v>
      </c>
      <c r="B49269" s="1" t="s">
        <v>49961</v>
      </c>
    </row>
    <row r="49270" spans="1:2" x14ac:dyDescent="0.25">
      <c r="A49270" t="s">
        <v>49270</v>
      </c>
      <c r="B49270" s="1" t="s">
        <v>49961</v>
      </c>
    </row>
    <row r="49271" spans="1:2" x14ac:dyDescent="0.25">
      <c r="A49271" t="s">
        <v>49271</v>
      </c>
      <c r="B49271" s="1" t="s">
        <v>49961</v>
      </c>
    </row>
    <row r="49272" spans="1:2" x14ac:dyDescent="0.25">
      <c r="A49272" t="s">
        <v>49272</v>
      </c>
      <c r="B49272" s="1" t="s">
        <v>49961</v>
      </c>
    </row>
    <row r="49273" spans="1:2" x14ac:dyDescent="0.25">
      <c r="A49273" t="s">
        <v>49273</v>
      </c>
      <c r="B49273" s="1" t="s">
        <v>49961</v>
      </c>
    </row>
    <row r="49274" spans="1:2" x14ac:dyDescent="0.25">
      <c r="A49274" t="s">
        <v>49274</v>
      </c>
      <c r="B49274" s="1" t="s">
        <v>49961</v>
      </c>
    </row>
    <row r="49275" spans="1:2" x14ac:dyDescent="0.25">
      <c r="A49275" t="s">
        <v>49275</v>
      </c>
      <c r="B49275" s="1" t="s">
        <v>49961</v>
      </c>
    </row>
    <row r="49276" spans="1:2" x14ac:dyDescent="0.25">
      <c r="A49276" t="s">
        <v>49276</v>
      </c>
      <c r="B49276" s="1" t="s">
        <v>49961</v>
      </c>
    </row>
    <row r="49277" spans="1:2" x14ac:dyDescent="0.25">
      <c r="A49277" t="s">
        <v>49277</v>
      </c>
      <c r="B49277" s="1" t="s">
        <v>49961</v>
      </c>
    </row>
    <row r="49278" spans="1:2" x14ac:dyDescent="0.25">
      <c r="A49278" t="s">
        <v>49278</v>
      </c>
      <c r="B49278" s="1" t="s">
        <v>49961</v>
      </c>
    </row>
    <row r="49279" spans="1:2" x14ac:dyDescent="0.25">
      <c r="A49279" t="s">
        <v>49279</v>
      </c>
      <c r="B49279" s="1" t="s">
        <v>49961</v>
      </c>
    </row>
    <row r="49280" spans="1:2" x14ac:dyDescent="0.25">
      <c r="A49280" t="s">
        <v>49280</v>
      </c>
      <c r="B49280" s="1" t="s">
        <v>49961</v>
      </c>
    </row>
    <row r="49281" spans="1:2" x14ac:dyDescent="0.25">
      <c r="A49281" t="s">
        <v>49281</v>
      </c>
      <c r="B49281" s="1" t="s">
        <v>49961</v>
      </c>
    </row>
    <row r="49282" spans="1:2" x14ac:dyDescent="0.25">
      <c r="A49282" t="s">
        <v>49282</v>
      </c>
      <c r="B49282" s="1" t="s">
        <v>49961</v>
      </c>
    </row>
    <row r="49283" spans="1:2" x14ac:dyDescent="0.25">
      <c r="A49283" t="s">
        <v>49283</v>
      </c>
      <c r="B49283" s="1" t="s">
        <v>49961</v>
      </c>
    </row>
    <row r="49284" spans="1:2" x14ac:dyDescent="0.25">
      <c r="A49284" t="s">
        <v>49284</v>
      </c>
      <c r="B49284" s="1" t="s">
        <v>49961</v>
      </c>
    </row>
    <row r="49285" spans="1:2" x14ac:dyDescent="0.25">
      <c r="A49285" t="s">
        <v>49285</v>
      </c>
      <c r="B49285" s="1" t="s">
        <v>49961</v>
      </c>
    </row>
    <row r="49286" spans="1:2" x14ac:dyDescent="0.25">
      <c r="A49286" t="s">
        <v>49286</v>
      </c>
      <c r="B49286" s="1" t="s">
        <v>49961</v>
      </c>
    </row>
    <row r="49287" spans="1:2" x14ac:dyDescent="0.25">
      <c r="A49287" t="s">
        <v>49287</v>
      </c>
      <c r="B49287" s="1" t="s">
        <v>49961</v>
      </c>
    </row>
    <row r="49288" spans="1:2" x14ac:dyDescent="0.25">
      <c r="A49288" t="s">
        <v>49288</v>
      </c>
      <c r="B49288" s="1" t="s">
        <v>49961</v>
      </c>
    </row>
    <row r="49289" spans="1:2" x14ac:dyDescent="0.25">
      <c r="A49289" t="s">
        <v>49289</v>
      </c>
      <c r="B49289" s="1" t="s">
        <v>49961</v>
      </c>
    </row>
    <row r="49290" spans="1:2" x14ac:dyDescent="0.25">
      <c r="A49290" t="s">
        <v>49290</v>
      </c>
      <c r="B49290" s="1" t="s">
        <v>49961</v>
      </c>
    </row>
    <row r="49291" spans="1:2" x14ac:dyDescent="0.25">
      <c r="A49291" t="s">
        <v>49291</v>
      </c>
      <c r="B49291" s="1" t="s">
        <v>49961</v>
      </c>
    </row>
    <row r="49292" spans="1:2" x14ac:dyDescent="0.25">
      <c r="A49292" t="s">
        <v>49292</v>
      </c>
      <c r="B49292" s="1" t="s">
        <v>49961</v>
      </c>
    </row>
    <row r="49293" spans="1:2" x14ac:dyDescent="0.25">
      <c r="A49293" t="s">
        <v>49293</v>
      </c>
      <c r="B49293" s="1" t="s">
        <v>49961</v>
      </c>
    </row>
    <row r="49294" spans="1:2" x14ac:dyDescent="0.25">
      <c r="A49294" t="s">
        <v>49294</v>
      </c>
      <c r="B49294" s="1" t="s">
        <v>49961</v>
      </c>
    </row>
    <row r="49295" spans="1:2" x14ac:dyDescent="0.25">
      <c r="A49295" t="s">
        <v>49295</v>
      </c>
      <c r="B49295" s="1" t="s">
        <v>49961</v>
      </c>
    </row>
    <row r="49296" spans="1:2" x14ac:dyDescent="0.25">
      <c r="A49296" t="s">
        <v>49296</v>
      </c>
      <c r="B49296" s="1" t="s">
        <v>49961</v>
      </c>
    </row>
    <row r="49297" spans="1:2" x14ac:dyDescent="0.25">
      <c r="A49297" t="s">
        <v>49297</v>
      </c>
      <c r="B49297" s="1" t="s">
        <v>49961</v>
      </c>
    </row>
    <row r="49298" spans="1:2" x14ac:dyDescent="0.25">
      <c r="A49298" t="s">
        <v>49298</v>
      </c>
      <c r="B49298" s="1" t="s">
        <v>49961</v>
      </c>
    </row>
    <row r="49299" spans="1:2" x14ac:dyDescent="0.25">
      <c r="A49299" t="s">
        <v>49299</v>
      </c>
      <c r="B49299" s="1" t="s">
        <v>49961</v>
      </c>
    </row>
    <row r="49300" spans="1:2" x14ac:dyDescent="0.25">
      <c r="A49300" t="s">
        <v>49300</v>
      </c>
      <c r="B49300" s="1" t="s">
        <v>49961</v>
      </c>
    </row>
    <row r="49301" spans="1:2" x14ac:dyDescent="0.25">
      <c r="A49301" t="s">
        <v>49301</v>
      </c>
      <c r="B49301" s="1" t="s">
        <v>49961</v>
      </c>
    </row>
    <row r="49302" spans="1:2" x14ac:dyDescent="0.25">
      <c r="A49302" t="s">
        <v>49302</v>
      </c>
      <c r="B49302" s="1" t="s">
        <v>49961</v>
      </c>
    </row>
    <row r="49303" spans="1:2" x14ac:dyDescent="0.25">
      <c r="A49303" t="s">
        <v>49303</v>
      </c>
      <c r="B49303" s="1" t="s">
        <v>49961</v>
      </c>
    </row>
    <row r="49304" spans="1:2" x14ac:dyDescent="0.25">
      <c r="A49304" t="s">
        <v>49304</v>
      </c>
      <c r="B49304" s="1" t="s">
        <v>49961</v>
      </c>
    </row>
    <row r="49305" spans="1:2" x14ac:dyDescent="0.25">
      <c r="A49305" t="s">
        <v>49305</v>
      </c>
      <c r="B49305" s="1" t="s">
        <v>49961</v>
      </c>
    </row>
    <row r="49306" spans="1:2" x14ac:dyDescent="0.25">
      <c r="A49306" t="s">
        <v>49306</v>
      </c>
      <c r="B49306" s="1" t="s">
        <v>49961</v>
      </c>
    </row>
    <row r="49307" spans="1:2" x14ac:dyDescent="0.25">
      <c r="A49307" t="s">
        <v>49307</v>
      </c>
      <c r="B49307" s="1" t="s">
        <v>49961</v>
      </c>
    </row>
    <row r="49308" spans="1:2" x14ac:dyDescent="0.25">
      <c r="A49308" t="s">
        <v>49308</v>
      </c>
      <c r="B49308" s="1" t="s">
        <v>49961</v>
      </c>
    </row>
    <row r="49309" spans="1:2" x14ac:dyDescent="0.25">
      <c r="A49309" t="s">
        <v>49309</v>
      </c>
      <c r="B49309" s="1" t="s">
        <v>49961</v>
      </c>
    </row>
    <row r="49310" spans="1:2" x14ac:dyDescent="0.25">
      <c r="A49310" t="s">
        <v>49310</v>
      </c>
      <c r="B49310" s="1" t="s">
        <v>49961</v>
      </c>
    </row>
    <row r="49311" spans="1:2" x14ac:dyDescent="0.25">
      <c r="A49311" t="s">
        <v>49311</v>
      </c>
      <c r="B49311" s="1" t="s">
        <v>49961</v>
      </c>
    </row>
    <row r="49312" spans="1:2" x14ac:dyDescent="0.25">
      <c r="A49312" t="s">
        <v>49312</v>
      </c>
      <c r="B49312" s="1" t="s">
        <v>49961</v>
      </c>
    </row>
    <row r="49313" spans="1:2" x14ac:dyDescent="0.25">
      <c r="A49313" t="s">
        <v>49313</v>
      </c>
      <c r="B49313" s="1" t="s">
        <v>49961</v>
      </c>
    </row>
    <row r="49314" spans="1:2" x14ac:dyDescent="0.25">
      <c r="A49314" t="s">
        <v>49314</v>
      </c>
      <c r="B49314" s="1" t="s">
        <v>49961</v>
      </c>
    </row>
    <row r="49315" spans="1:2" x14ac:dyDescent="0.25">
      <c r="A49315" t="s">
        <v>49315</v>
      </c>
      <c r="B49315" s="1" t="s">
        <v>49961</v>
      </c>
    </row>
    <row r="49316" spans="1:2" x14ac:dyDescent="0.25">
      <c r="A49316" t="s">
        <v>49316</v>
      </c>
      <c r="B49316" s="1" t="s">
        <v>49961</v>
      </c>
    </row>
    <row r="49317" spans="1:2" x14ac:dyDescent="0.25">
      <c r="A49317" t="s">
        <v>49317</v>
      </c>
      <c r="B49317" s="1" t="s">
        <v>49961</v>
      </c>
    </row>
    <row r="49318" spans="1:2" x14ac:dyDescent="0.25">
      <c r="A49318" t="s">
        <v>49318</v>
      </c>
      <c r="B49318" s="1" t="s">
        <v>49961</v>
      </c>
    </row>
    <row r="49319" spans="1:2" x14ac:dyDescent="0.25">
      <c r="A49319" t="s">
        <v>49319</v>
      </c>
      <c r="B49319" s="1" t="s">
        <v>49961</v>
      </c>
    </row>
    <row r="49320" spans="1:2" x14ac:dyDescent="0.25">
      <c r="A49320" t="s">
        <v>49320</v>
      </c>
      <c r="B49320" s="1" t="s">
        <v>49961</v>
      </c>
    </row>
    <row r="49321" spans="1:2" x14ac:dyDescent="0.25">
      <c r="A49321" t="s">
        <v>49321</v>
      </c>
      <c r="B49321" s="1" t="s">
        <v>49961</v>
      </c>
    </row>
    <row r="49322" spans="1:2" x14ac:dyDescent="0.25">
      <c r="A49322" t="s">
        <v>49322</v>
      </c>
      <c r="B49322" s="1" t="s">
        <v>49961</v>
      </c>
    </row>
    <row r="49323" spans="1:2" x14ac:dyDescent="0.25">
      <c r="A49323" t="s">
        <v>49323</v>
      </c>
      <c r="B49323" s="1" t="s">
        <v>49961</v>
      </c>
    </row>
    <row r="49324" spans="1:2" x14ac:dyDescent="0.25">
      <c r="A49324" t="s">
        <v>49324</v>
      </c>
      <c r="B49324" s="1" t="s">
        <v>49961</v>
      </c>
    </row>
    <row r="49325" spans="1:2" x14ac:dyDescent="0.25">
      <c r="A49325" t="s">
        <v>49325</v>
      </c>
      <c r="B49325" s="1" t="s">
        <v>49961</v>
      </c>
    </row>
    <row r="49326" spans="1:2" x14ac:dyDescent="0.25">
      <c r="A49326" t="s">
        <v>49326</v>
      </c>
      <c r="B49326" s="1" t="s">
        <v>49961</v>
      </c>
    </row>
    <row r="49327" spans="1:2" x14ac:dyDescent="0.25">
      <c r="A49327" t="s">
        <v>49327</v>
      </c>
      <c r="B49327" s="1" t="s">
        <v>49961</v>
      </c>
    </row>
    <row r="49328" spans="1:2" x14ac:dyDescent="0.25">
      <c r="A49328" t="s">
        <v>49328</v>
      </c>
      <c r="B49328" s="1" t="s">
        <v>49961</v>
      </c>
    </row>
    <row r="49329" spans="1:2" x14ac:dyDescent="0.25">
      <c r="A49329" t="s">
        <v>49329</v>
      </c>
      <c r="B49329" s="1" t="s">
        <v>49961</v>
      </c>
    </row>
    <row r="49330" spans="1:2" x14ac:dyDescent="0.25">
      <c r="A49330" t="s">
        <v>49330</v>
      </c>
      <c r="B49330" s="1" t="s">
        <v>49961</v>
      </c>
    </row>
    <row r="49331" spans="1:2" x14ac:dyDescent="0.25">
      <c r="A49331" t="s">
        <v>49331</v>
      </c>
      <c r="B49331" s="1" t="s">
        <v>49961</v>
      </c>
    </row>
    <row r="49332" spans="1:2" x14ac:dyDescent="0.25">
      <c r="A49332" t="s">
        <v>49332</v>
      </c>
      <c r="B49332" s="1" t="s">
        <v>49961</v>
      </c>
    </row>
    <row r="49333" spans="1:2" x14ac:dyDescent="0.25">
      <c r="A49333" t="s">
        <v>49333</v>
      </c>
      <c r="B49333" s="1" t="s">
        <v>49961</v>
      </c>
    </row>
    <row r="49334" spans="1:2" x14ac:dyDescent="0.25">
      <c r="A49334" t="s">
        <v>49334</v>
      </c>
      <c r="B49334" s="1" t="s">
        <v>49961</v>
      </c>
    </row>
    <row r="49335" spans="1:2" x14ac:dyDescent="0.25">
      <c r="A49335" t="s">
        <v>49335</v>
      </c>
      <c r="B49335" s="1" t="s">
        <v>49961</v>
      </c>
    </row>
    <row r="49336" spans="1:2" x14ac:dyDescent="0.25">
      <c r="A49336" t="s">
        <v>49336</v>
      </c>
      <c r="B49336" s="1" t="s">
        <v>49961</v>
      </c>
    </row>
    <row r="49337" spans="1:2" x14ac:dyDescent="0.25">
      <c r="A49337" t="s">
        <v>49337</v>
      </c>
      <c r="B49337" s="1" t="s">
        <v>49961</v>
      </c>
    </row>
    <row r="49338" spans="1:2" x14ac:dyDescent="0.25">
      <c r="A49338" t="s">
        <v>49338</v>
      </c>
      <c r="B49338" s="1" t="s">
        <v>49961</v>
      </c>
    </row>
    <row r="49339" spans="1:2" x14ac:dyDescent="0.25">
      <c r="A49339" t="s">
        <v>49339</v>
      </c>
      <c r="B49339" s="1" t="s">
        <v>49961</v>
      </c>
    </row>
    <row r="49340" spans="1:2" x14ac:dyDescent="0.25">
      <c r="A49340" t="s">
        <v>49340</v>
      </c>
      <c r="B49340" s="1" t="s">
        <v>49961</v>
      </c>
    </row>
    <row r="49341" spans="1:2" x14ac:dyDescent="0.25">
      <c r="A49341" t="s">
        <v>49341</v>
      </c>
      <c r="B49341" s="1" t="s">
        <v>49961</v>
      </c>
    </row>
    <row r="49342" spans="1:2" x14ac:dyDescent="0.25">
      <c r="A49342" t="s">
        <v>49342</v>
      </c>
      <c r="B49342" s="1" t="s">
        <v>49961</v>
      </c>
    </row>
    <row r="49343" spans="1:2" x14ac:dyDescent="0.25">
      <c r="A49343" t="s">
        <v>49343</v>
      </c>
      <c r="B49343" s="1" t="s">
        <v>49961</v>
      </c>
    </row>
    <row r="49344" spans="1:2" x14ac:dyDescent="0.25">
      <c r="A49344" t="s">
        <v>49344</v>
      </c>
      <c r="B49344" s="1" t="s">
        <v>49961</v>
      </c>
    </row>
    <row r="49345" spans="1:2" x14ac:dyDescent="0.25">
      <c r="A49345" t="s">
        <v>49345</v>
      </c>
      <c r="B49345" s="1" t="s">
        <v>49961</v>
      </c>
    </row>
    <row r="49346" spans="1:2" x14ac:dyDescent="0.25">
      <c r="A49346" t="s">
        <v>49346</v>
      </c>
      <c r="B49346" s="1" t="s">
        <v>49961</v>
      </c>
    </row>
    <row r="49347" spans="1:2" x14ac:dyDescent="0.25">
      <c r="A49347" t="s">
        <v>49347</v>
      </c>
      <c r="B49347" s="1" t="s">
        <v>49961</v>
      </c>
    </row>
    <row r="49348" spans="1:2" x14ac:dyDescent="0.25">
      <c r="A49348" t="s">
        <v>49348</v>
      </c>
      <c r="B49348" s="1" t="s">
        <v>49961</v>
      </c>
    </row>
    <row r="49349" spans="1:2" x14ac:dyDescent="0.25">
      <c r="A49349" t="s">
        <v>49349</v>
      </c>
      <c r="B49349" s="1" t="s">
        <v>49961</v>
      </c>
    </row>
    <row r="49350" spans="1:2" x14ac:dyDescent="0.25">
      <c r="A49350" t="s">
        <v>49350</v>
      </c>
      <c r="B49350" s="1" t="s">
        <v>49961</v>
      </c>
    </row>
    <row r="49351" spans="1:2" x14ac:dyDescent="0.25">
      <c r="A49351" t="s">
        <v>49351</v>
      </c>
      <c r="B49351" s="1" t="s">
        <v>49961</v>
      </c>
    </row>
    <row r="49352" spans="1:2" x14ac:dyDescent="0.25">
      <c r="A49352" t="s">
        <v>49352</v>
      </c>
      <c r="B49352" s="1" t="s">
        <v>49961</v>
      </c>
    </row>
    <row r="49353" spans="1:2" x14ac:dyDescent="0.25">
      <c r="A49353" t="s">
        <v>49353</v>
      </c>
      <c r="B49353" s="1" t="s">
        <v>49961</v>
      </c>
    </row>
    <row r="49354" spans="1:2" x14ac:dyDescent="0.25">
      <c r="A49354" t="s">
        <v>49354</v>
      </c>
      <c r="B49354" s="1" t="s">
        <v>49961</v>
      </c>
    </row>
    <row r="49355" spans="1:2" x14ac:dyDescent="0.25">
      <c r="A49355" t="s">
        <v>49355</v>
      </c>
      <c r="B49355" s="1" t="s">
        <v>49961</v>
      </c>
    </row>
    <row r="49356" spans="1:2" x14ac:dyDescent="0.25">
      <c r="A49356" t="s">
        <v>49356</v>
      </c>
      <c r="B49356" s="1" t="s">
        <v>49961</v>
      </c>
    </row>
    <row r="49357" spans="1:2" x14ac:dyDescent="0.25">
      <c r="A49357" t="s">
        <v>49357</v>
      </c>
      <c r="B49357" s="1" t="s">
        <v>49961</v>
      </c>
    </row>
    <row r="49358" spans="1:2" x14ac:dyDescent="0.25">
      <c r="A49358" t="s">
        <v>49358</v>
      </c>
      <c r="B49358" s="1" t="s">
        <v>49961</v>
      </c>
    </row>
    <row r="49359" spans="1:2" x14ac:dyDescent="0.25">
      <c r="A49359" t="s">
        <v>49359</v>
      </c>
      <c r="B49359" s="1" t="s">
        <v>49961</v>
      </c>
    </row>
    <row r="49360" spans="1:2" x14ac:dyDescent="0.25">
      <c r="A49360" t="s">
        <v>49360</v>
      </c>
      <c r="B49360" s="1" t="s">
        <v>49961</v>
      </c>
    </row>
    <row r="49361" spans="1:2" x14ac:dyDescent="0.25">
      <c r="A49361" t="s">
        <v>49361</v>
      </c>
      <c r="B49361" s="1" t="s">
        <v>49961</v>
      </c>
    </row>
    <row r="49362" spans="1:2" x14ac:dyDescent="0.25">
      <c r="A49362" t="s">
        <v>49362</v>
      </c>
      <c r="B49362" s="1" t="s">
        <v>49961</v>
      </c>
    </row>
    <row r="49363" spans="1:2" x14ac:dyDescent="0.25">
      <c r="A49363" t="s">
        <v>49363</v>
      </c>
      <c r="B49363" s="1" t="s">
        <v>49961</v>
      </c>
    </row>
    <row r="49364" spans="1:2" x14ac:dyDescent="0.25">
      <c r="A49364" t="s">
        <v>49364</v>
      </c>
      <c r="B49364" s="1" t="s">
        <v>49961</v>
      </c>
    </row>
    <row r="49365" spans="1:2" x14ac:dyDescent="0.25">
      <c r="A49365" t="s">
        <v>49365</v>
      </c>
      <c r="B49365" s="1" t="s">
        <v>49961</v>
      </c>
    </row>
    <row r="49366" spans="1:2" x14ac:dyDescent="0.25">
      <c r="A49366" t="s">
        <v>49366</v>
      </c>
      <c r="B49366" s="1" t="s">
        <v>49961</v>
      </c>
    </row>
    <row r="49367" spans="1:2" x14ac:dyDescent="0.25">
      <c r="A49367" t="s">
        <v>49367</v>
      </c>
      <c r="B49367" s="1" t="s">
        <v>49961</v>
      </c>
    </row>
    <row r="49368" spans="1:2" x14ac:dyDescent="0.25">
      <c r="A49368" t="s">
        <v>49368</v>
      </c>
      <c r="B49368" s="1" t="s">
        <v>49961</v>
      </c>
    </row>
    <row r="49369" spans="1:2" x14ac:dyDescent="0.25">
      <c r="A49369" t="s">
        <v>49369</v>
      </c>
      <c r="B49369" s="1" t="s">
        <v>49961</v>
      </c>
    </row>
    <row r="49370" spans="1:2" x14ac:dyDescent="0.25">
      <c r="A49370" t="s">
        <v>49370</v>
      </c>
      <c r="B49370" s="1" t="s">
        <v>49961</v>
      </c>
    </row>
    <row r="49371" spans="1:2" x14ac:dyDescent="0.25">
      <c r="A49371" t="s">
        <v>49371</v>
      </c>
      <c r="B49371" s="1" t="s">
        <v>49961</v>
      </c>
    </row>
    <row r="49372" spans="1:2" x14ac:dyDescent="0.25">
      <c r="A49372" t="s">
        <v>49372</v>
      </c>
      <c r="B49372" s="1" t="s">
        <v>49961</v>
      </c>
    </row>
    <row r="49373" spans="1:2" x14ac:dyDescent="0.25">
      <c r="A49373" t="s">
        <v>49373</v>
      </c>
      <c r="B49373" s="1" t="s">
        <v>49961</v>
      </c>
    </row>
    <row r="49374" spans="1:2" x14ac:dyDescent="0.25">
      <c r="A49374" t="s">
        <v>49374</v>
      </c>
      <c r="B49374" s="1" t="s">
        <v>49961</v>
      </c>
    </row>
    <row r="49375" spans="1:2" x14ac:dyDescent="0.25">
      <c r="A49375" t="s">
        <v>49375</v>
      </c>
      <c r="B49375" s="1" t="s">
        <v>49961</v>
      </c>
    </row>
    <row r="49376" spans="1:2" x14ac:dyDescent="0.25">
      <c r="A49376" t="s">
        <v>49376</v>
      </c>
      <c r="B49376" s="1" t="s">
        <v>49961</v>
      </c>
    </row>
    <row r="49377" spans="1:2" x14ac:dyDescent="0.25">
      <c r="A49377" t="s">
        <v>49377</v>
      </c>
      <c r="B49377" s="1" t="s">
        <v>49961</v>
      </c>
    </row>
    <row r="49378" spans="1:2" x14ac:dyDescent="0.25">
      <c r="A49378" t="s">
        <v>49378</v>
      </c>
      <c r="B49378" s="1" t="s">
        <v>49961</v>
      </c>
    </row>
    <row r="49379" spans="1:2" x14ac:dyDescent="0.25">
      <c r="A49379" t="s">
        <v>49379</v>
      </c>
      <c r="B49379" s="1" t="s">
        <v>49961</v>
      </c>
    </row>
    <row r="49380" spans="1:2" x14ac:dyDescent="0.25">
      <c r="A49380" t="s">
        <v>49380</v>
      </c>
      <c r="B49380" s="1" t="s">
        <v>49961</v>
      </c>
    </row>
    <row r="49381" spans="1:2" x14ac:dyDescent="0.25">
      <c r="A49381" t="s">
        <v>49381</v>
      </c>
      <c r="B49381" s="1" t="s">
        <v>49961</v>
      </c>
    </row>
    <row r="49382" spans="1:2" x14ac:dyDescent="0.25">
      <c r="A49382" t="s">
        <v>49382</v>
      </c>
      <c r="B49382" s="1" t="s">
        <v>49961</v>
      </c>
    </row>
    <row r="49383" spans="1:2" x14ac:dyDescent="0.25">
      <c r="A49383" t="s">
        <v>49383</v>
      </c>
      <c r="B49383" s="1" t="s">
        <v>49961</v>
      </c>
    </row>
    <row r="49384" spans="1:2" x14ac:dyDescent="0.25">
      <c r="A49384" t="s">
        <v>49384</v>
      </c>
      <c r="B49384" s="1" t="s">
        <v>49961</v>
      </c>
    </row>
    <row r="49385" spans="1:2" x14ac:dyDescent="0.25">
      <c r="A49385" t="s">
        <v>49385</v>
      </c>
      <c r="B49385" s="1" t="s">
        <v>49961</v>
      </c>
    </row>
    <row r="49386" spans="1:2" x14ac:dyDescent="0.25">
      <c r="A49386" t="s">
        <v>49386</v>
      </c>
      <c r="B49386" s="1" t="s">
        <v>49961</v>
      </c>
    </row>
    <row r="49387" spans="1:2" x14ac:dyDescent="0.25">
      <c r="A49387" t="s">
        <v>49387</v>
      </c>
      <c r="B49387" s="1" t="s">
        <v>49961</v>
      </c>
    </row>
    <row r="49388" spans="1:2" x14ac:dyDescent="0.25">
      <c r="A49388" t="s">
        <v>49388</v>
      </c>
      <c r="B49388" s="1" t="s">
        <v>49961</v>
      </c>
    </row>
    <row r="49389" spans="1:2" x14ac:dyDescent="0.25">
      <c r="A49389" t="s">
        <v>49389</v>
      </c>
      <c r="B49389" s="1" t="s">
        <v>49961</v>
      </c>
    </row>
    <row r="49390" spans="1:2" x14ac:dyDescent="0.25">
      <c r="A49390" t="s">
        <v>49390</v>
      </c>
      <c r="B49390" s="1" t="s">
        <v>49961</v>
      </c>
    </row>
    <row r="49391" spans="1:2" x14ac:dyDescent="0.25">
      <c r="A49391" t="s">
        <v>49391</v>
      </c>
      <c r="B49391" s="1" t="s">
        <v>49961</v>
      </c>
    </row>
    <row r="49392" spans="1:2" x14ac:dyDescent="0.25">
      <c r="A49392" t="s">
        <v>49392</v>
      </c>
      <c r="B49392" s="1" t="s">
        <v>49961</v>
      </c>
    </row>
    <row r="49393" spans="1:2" x14ac:dyDescent="0.25">
      <c r="A49393" t="s">
        <v>49393</v>
      </c>
      <c r="B49393" s="1" t="s">
        <v>49961</v>
      </c>
    </row>
    <row r="49394" spans="1:2" x14ac:dyDescent="0.25">
      <c r="A49394" t="s">
        <v>49394</v>
      </c>
      <c r="B49394" s="1" t="s">
        <v>49961</v>
      </c>
    </row>
    <row r="49395" spans="1:2" x14ac:dyDescent="0.25">
      <c r="A49395" t="s">
        <v>49395</v>
      </c>
      <c r="B49395" s="1" t="s">
        <v>49961</v>
      </c>
    </row>
    <row r="49396" spans="1:2" x14ac:dyDescent="0.25">
      <c r="A49396" t="s">
        <v>49396</v>
      </c>
      <c r="B49396" s="1" t="s">
        <v>49961</v>
      </c>
    </row>
    <row r="49397" spans="1:2" x14ac:dyDescent="0.25">
      <c r="A49397" t="s">
        <v>49397</v>
      </c>
      <c r="B49397" s="1" t="s">
        <v>49961</v>
      </c>
    </row>
    <row r="49398" spans="1:2" x14ac:dyDescent="0.25">
      <c r="A49398" t="s">
        <v>49398</v>
      </c>
      <c r="B49398" s="1" t="s">
        <v>49961</v>
      </c>
    </row>
    <row r="49399" spans="1:2" x14ac:dyDescent="0.25">
      <c r="A49399" t="s">
        <v>49399</v>
      </c>
      <c r="B49399" s="1" t="s">
        <v>49961</v>
      </c>
    </row>
    <row r="49400" spans="1:2" x14ac:dyDescent="0.25">
      <c r="A49400" t="s">
        <v>49400</v>
      </c>
      <c r="B49400" s="1" t="s">
        <v>49961</v>
      </c>
    </row>
    <row r="49401" spans="1:2" x14ac:dyDescent="0.25">
      <c r="A49401" t="s">
        <v>49401</v>
      </c>
      <c r="B49401" s="1" t="s">
        <v>49961</v>
      </c>
    </row>
    <row r="49402" spans="1:2" x14ac:dyDescent="0.25">
      <c r="A49402" t="s">
        <v>49402</v>
      </c>
      <c r="B49402" s="1" t="s">
        <v>49961</v>
      </c>
    </row>
    <row r="49403" spans="1:2" x14ac:dyDescent="0.25">
      <c r="A49403" t="s">
        <v>49403</v>
      </c>
      <c r="B49403" s="1" t="s">
        <v>49961</v>
      </c>
    </row>
    <row r="49404" spans="1:2" x14ac:dyDescent="0.25">
      <c r="A49404" t="s">
        <v>49404</v>
      </c>
      <c r="B49404" s="1" t="s">
        <v>49961</v>
      </c>
    </row>
    <row r="49405" spans="1:2" x14ac:dyDescent="0.25">
      <c r="A49405" t="s">
        <v>49405</v>
      </c>
      <c r="B49405" s="1" t="s">
        <v>49961</v>
      </c>
    </row>
    <row r="49406" spans="1:2" x14ac:dyDescent="0.25">
      <c r="A49406" t="s">
        <v>49406</v>
      </c>
      <c r="B49406" s="1" t="s">
        <v>49961</v>
      </c>
    </row>
    <row r="49407" spans="1:2" x14ac:dyDescent="0.25">
      <c r="A49407" t="s">
        <v>49407</v>
      </c>
      <c r="B49407" s="1" t="s">
        <v>49961</v>
      </c>
    </row>
    <row r="49408" spans="1:2" x14ac:dyDescent="0.25">
      <c r="A49408" t="s">
        <v>49408</v>
      </c>
      <c r="B49408" s="1" t="s">
        <v>49961</v>
      </c>
    </row>
    <row r="49409" spans="1:2" x14ac:dyDescent="0.25">
      <c r="A49409" t="s">
        <v>49409</v>
      </c>
      <c r="B49409" s="1" t="s">
        <v>49961</v>
      </c>
    </row>
    <row r="49410" spans="1:2" x14ac:dyDescent="0.25">
      <c r="A49410" t="s">
        <v>49410</v>
      </c>
      <c r="B49410" s="1" t="s">
        <v>49961</v>
      </c>
    </row>
    <row r="49411" spans="1:2" x14ac:dyDescent="0.25">
      <c r="A49411" t="s">
        <v>49411</v>
      </c>
      <c r="B49411" s="1" t="s">
        <v>49961</v>
      </c>
    </row>
    <row r="49412" spans="1:2" x14ac:dyDescent="0.25">
      <c r="A49412" t="s">
        <v>49412</v>
      </c>
      <c r="B49412" s="1" t="s">
        <v>49961</v>
      </c>
    </row>
    <row r="49413" spans="1:2" x14ac:dyDescent="0.25">
      <c r="A49413" t="s">
        <v>49413</v>
      </c>
      <c r="B49413" s="1" t="s">
        <v>49961</v>
      </c>
    </row>
    <row r="49414" spans="1:2" x14ac:dyDescent="0.25">
      <c r="A49414" t="s">
        <v>49414</v>
      </c>
      <c r="B49414" s="1" t="s">
        <v>49961</v>
      </c>
    </row>
    <row r="49415" spans="1:2" x14ac:dyDescent="0.25">
      <c r="A49415" t="s">
        <v>49415</v>
      </c>
      <c r="B49415" s="1" t="s">
        <v>49961</v>
      </c>
    </row>
    <row r="49416" spans="1:2" x14ac:dyDescent="0.25">
      <c r="A49416" t="s">
        <v>49416</v>
      </c>
      <c r="B49416" s="1" t="s">
        <v>49961</v>
      </c>
    </row>
    <row r="49417" spans="1:2" x14ac:dyDescent="0.25">
      <c r="A49417" t="s">
        <v>49417</v>
      </c>
      <c r="B49417" s="1" t="s">
        <v>49961</v>
      </c>
    </row>
    <row r="49418" spans="1:2" x14ac:dyDescent="0.25">
      <c r="A49418" t="s">
        <v>49418</v>
      </c>
      <c r="B49418" s="1" t="s">
        <v>49961</v>
      </c>
    </row>
    <row r="49419" spans="1:2" x14ac:dyDescent="0.25">
      <c r="A49419" t="s">
        <v>49419</v>
      </c>
      <c r="B49419" s="1" t="s">
        <v>49961</v>
      </c>
    </row>
    <row r="49420" spans="1:2" x14ac:dyDescent="0.25">
      <c r="A49420" t="s">
        <v>49420</v>
      </c>
      <c r="B49420" s="1" t="s">
        <v>49961</v>
      </c>
    </row>
    <row r="49421" spans="1:2" x14ac:dyDescent="0.25">
      <c r="A49421" t="s">
        <v>49421</v>
      </c>
      <c r="B49421" s="1" t="s">
        <v>49961</v>
      </c>
    </row>
    <row r="49422" spans="1:2" x14ac:dyDescent="0.25">
      <c r="A49422" t="s">
        <v>49422</v>
      </c>
      <c r="B49422" s="1" t="s">
        <v>49961</v>
      </c>
    </row>
    <row r="49423" spans="1:2" x14ac:dyDescent="0.25">
      <c r="A49423" t="s">
        <v>49423</v>
      </c>
      <c r="B49423" s="1" t="s">
        <v>49961</v>
      </c>
    </row>
    <row r="49424" spans="1:2" x14ac:dyDescent="0.25">
      <c r="A49424" t="s">
        <v>49424</v>
      </c>
      <c r="B49424" s="1" t="s">
        <v>49961</v>
      </c>
    </row>
    <row r="49425" spans="1:2" x14ac:dyDescent="0.25">
      <c r="A49425" t="s">
        <v>49425</v>
      </c>
      <c r="B49425" s="1" t="s">
        <v>49961</v>
      </c>
    </row>
    <row r="49426" spans="1:2" x14ac:dyDescent="0.25">
      <c r="A49426" t="s">
        <v>49426</v>
      </c>
      <c r="B49426" s="1" t="s">
        <v>49961</v>
      </c>
    </row>
    <row r="49427" spans="1:2" x14ac:dyDescent="0.25">
      <c r="A49427" t="s">
        <v>49427</v>
      </c>
      <c r="B49427" s="1" t="s">
        <v>49961</v>
      </c>
    </row>
    <row r="49428" spans="1:2" x14ac:dyDescent="0.25">
      <c r="A49428" t="s">
        <v>49428</v>
      </c>
      <c r="B49428" s="1" t="s">
        <v>49961</v>
      </c>
    </row>
    <row r="49429" spans="1:2" x14ac:dyDescent="0.25">
      <c r="A49429" t="s">
        <v>49429</v>
      </c>
      <c r="B49429" s="1" t="s">
        <v>49961</v>
      </c>
    </row>
    <row r="49430" spans="1:2" x14ac:dyDescent="0.25">
      <c r="A49430" t="s">
        <v>49430</v>
      </c>
      <c r="B49430" s="1" t="s">
        <v>49961</v>
      </c>
    </row>
    <row r="49431" spans="1:2" x14ac:dyDescent="0.25">
      <c r="A49431" t="s">
        <v>49431</v>
      </c>
      <c r="B49431" s="1" t="s">
        <v>49961</v>
      </c>
    </row>
    <row r="49432" spans="1:2" x14ac:dyDescent="0.25">
      <c r="A49432" t="s">
        <v>49432</v>
      </c>
      <c r="B49432" s="1" t="s">
        <v>49961</v>
      </c>
    </row>
    <row r="49433" spans="1:2" x14ac:dyDescent="0.25">
      <c r="A49433" t="s">
        <v>49433</v>
      </c>
      <c r="B49433" s="1" t="s">
        <v>49961</v>
      </c>
    </row>
    <row r="49434" spans="1:2" x14ac:dyDescent="0.25">
      <c r="A49434" t="s">
        <v>49434</v>
      </c>
      <c r="B49434" s="1" t="s">
        <v>49961</v>
      </c>
    </row>
    <row r="49435" spans="1:2" x14ac:dyDescent="0.25">
      <c r="A49435" t="s">
        <v>49435</v>
      </c>
      <c r="B49435" s="1" t="s">
        <v>49961</v>
      </c>
    </row>
    <row r="49436" spans="1:2" x14ac:dyDescent="0.25">
      <c r="A49436" t="s">
        <v>49436</v>
      </c>
      <c r="B49436" s="1" t="s">
        <v>49961</v>
      </c>
    </row>
    <row r="49437" spans="1:2" x14ac:dyDescent="0.25">
      <c r="A49437" t="s">
        <v>49437</v>
      </c>
      <c r="B49437" s="1" t="s">
        <v>49961</v>
      </c>
    </row>
    <row r="49438" spans="1:2" x14ac:dyDescent="0.25">
      <c r="A49438" t="s">
        <v>49438</v>
      </c>
      <c r="B49438" s="1" t="s">
        <v>49961</v>
      </c>
    </row>
    <row r="49439" spans="1:2" x14ac:dyDescent="0.25">
      <c r="A49439" t="s">
        <v>49439</v>
      </c>
      <c r="B49439" s="1" t="s">
        <v>49961</v>
      </c>
    </row>
    <row r="49440" spans="1:2" x14ac:dyDescent="0.25">
      <c r="A49440" t="s">
        <v>49440</v>
      </c>
      <c r="B49440" s="1" t="s">
        <v>49961</v>
      </c>
    </row>
    <row r="49441" spans="1:2" x14ac:dyDescent="0.25">
      <c r="A49441" t="s">
        <v>49441</v>
      </c>
      <c r="B49441" s="1" t="s">
        <v>49961</v>
      </c>
    </row>
    <row r="49442" spans="1:2" x14ac:dyDescent="0.25">
      <c r="A49442" t="s">
        <v>49442</v>
      </c>
      <c r="B49442" s="1" t="s">
        <v>49961</v>
      </c>
    </row>
    <row r="49443" spans="1:2" x14ac:dyDescent="0.25">
      <c r="A49443" t="s">
        <v>49443</v>
      </c>
      <c r="B49443" s="1" t="s">
        <v>49961</v>
      </c>
    </row>
    <row r="49444" spans="1:2" x14ac:dyDescent="0.25">
      <c r="A49444" t="s">
        <v>49444</v>
      </c>
      <c r="B49444" s="1" t="s">
        <v>49961</v>
      </c>
    </row>
    <row r="49445" spans="1:2" x14ac:dyDescent="0.25">
      <c r="A49445" t="s">
        <v>49445</v>
      </c>
      <c r="B49445" s="1" t="s">
        <v>49961</v>
      </c>
    </row>
    <row r="49446" spans="1:2" x14ac:dyDescent="0.25">
      <c r="A49446" t="s">
        <v>49446</v>
      </c>
      <c r="B49446" s="1" t="s">
        <v>49961</v>
      </c>
    </row>
    <row r="49447" spans="1:2" x14ac:dyDescent="0.25">
      <c r="A49447" t="s">
        <v>49447</v>
      </c>
      <c r="B49447" s="1" t="s">
        <v>49961</v>
      </c>
    </row>
    <row r="49448" spans="1:2" x14ac:dyDescent="0.25">
      <c r="A49448" t="s">
        <v>49448</v>
      </c>
      <c r="B49448" s="1" t="s">
        <v>49961</v>
      </c>
    </row>
    <row r="49449" spans="1:2" x14ac:dyDescent="0.25">
      <c r="A49449" t="s">
        <v>49449</v>
      </c>
      <c r="B49449" s="1" t="s">
        <v>49961</v>
      </c>
    </row>
    <row r="49450" spans="1:2" x14ac:dyDescent="0.25">
      <c r="A49450" t="s">
        <v>49450</v>
      </c>
      <c r="B49450" s="1" t="s">
        <v>49961</v>
      </c>
    </row>
    <row r="49451" spans="1:2" x14ac:dyDescent="0.25">
      <c r="A49451" t="s">
        <v>49451</v>
      </c>
      <c r="B49451" s="1" t="s">
        <v>49961</v>
      </c>
    </row>
    <row r="49452" spans="1:2" x14ac:dyDescent="0.25">
      <c r="A49452" t="s">
        <v>49452</v>
      </c>
      <c r="B49452" s="1" t="s">
        <v>49961</v>
      </c>
    </row>
    <row r="49453" spans="1:2" x14ac:dyDescent="0.25">
      <c r="A49453" t="s">
        <v>49453</v>
      </c>
      <c r="B49453" s="1" t="s">
        <v>49961</v>
      </c>
    </row>
    <row r="49454" spans="1:2" x14ac:dyDescent="0.25">
      <c r="A49454" t="s">
        <v>49454</v>
      </c>
      <c r="B49454" s="1" t="s">
        <v>49961</v>
      </c>
    </row>
    <row r="49455" spans="1:2" x14ac:dyDescent="0.25">
      <c r="A49455" t="s">
        <v>49455</v>
      </c>
      <c r="B49455" s="1" t="s">
        <v>49961</v>
      </c>
    </row>
    <row r="49456" spans="1:2" x14ac:dyDescent="0.25">
      <c r="A49456" t="s">
        <v>49456</v>
      </c>
      <c r="B49456" s="1" t="s">
        <v>49961</v>
      </c>
    </row>
    <row r="49457" spans="1:2" x14ac:dyDescent="0.25">
      <c r="A49457" t="s">
        <v>49457</v>
      </c>
      <c r="B49457" s="1" t="s">
        <v>49961</v>
      </c>
    </row>
    <row r="49458" spans="1:2" x14ac:dyDescent="0.25">
      <c r="A49458" t="s">
        <v>49458</v>
      </c>
      <c r="B49458" s="1" t="s">
        <v>49961</v>
      </c>
    </row>
    <row r="49459" spans="1:2" x14ac:dyDescent="0.25">
      <c r="A49459" t="s">
        <v>49459</v>
      </c>
      <c r="B49459" s="1" t="s">
        <v>49961</v>
      </c>
    </row>
    <row r="49460" spans="1:2" x14ac:dyDescent="0.25">
      <c r="A49460" t="s">
        <v>49460</v>
      </c>
      <c r="B49460" s="1" t="s">
        <v>49961</v>
      </c>
    </row>
    <row r="49461" spans="1:2" x14ac:dyDescent="0.25">
      <c r="A49461" t="s">
        <v>49461</v>
      </c>
      <c r="B49461" s="1" t="s">
        <v>49961</v>
      </c>
    </row>
    <row r="49462" spans="1:2" x14ac:dyDescent="0.25">
      <c r="A49462" t="s">
        <v>49462</v>
      </c>
      <c r="B49462" s="1" t="s">
        <v>49961</v>
      </c>
    </row>
    <row r="49463" spans="1:2" x14ac:dyDescent="0.25">
      <c r="A49463" t="s">
        <v>49463</v>
      </c>
      <c r="B49463" s="1" t="s">
        <v>49961</v>
      </c>
    </row>
    <row r="49464" spans="1:2" x14ac:dyDescent="0.25">
      <c r="A49464" t="s">
        <v>49464</v>
      </c>
      <c r="B49464" s="1" t="s">
        <v>49961</v>
      </c>
    </row>
    <row r="49465" spans="1:2" x14ac:dyDescent="0.25">
      <c r="A49465" t="s">
        <v>49465</v>
      </c>
      <c r="B49465" s="1" t="s">
        <v>49961</v>
      </c>
    </row>
    <row r="49466" spans="1:2" x14ac:dyDescent="0.25">
      <c r="A49466" t="s">
        <v>49466</v>
      </c>
      <c r="B49466" s="1" t="s">
        <v>49961</v>
      </c>
    </row>
    <row r="49467" spans="1:2" x14ac:dyDescent="0.25">
      <c r="A49467" t="s">
        <v>49467</v>
      </c>
      <c r="B49467" s="1" t="s">
        <v>49961</v>
      </c>
    </row>
    <row r="49468" spans="1:2" x14ac:dyDescent="0.25">
      <c r="A49468" t="s">
        <v>49468</v>
      </c>
      <c r="B49468" s="1" t="s">
        <v>49961</v>
      </c>
    </row>
    <row r="49469" spans="1:2" x14ac:dyDescent="0.25">
      <c r="A49469" t="s">
        <v>49469</v>
      </c>
      <c r="B49469" s="1" t="s">
        <v>49961</v>
      </c>
    </row>
    <row r="49470" spans="1:2" x14ac:dyDescent="0.25">
      <c r="A49470" t="s">
        <v>49470</v>
      </c>
      <c r="B49470" s="1" t="s">
        <v>49961</v>
      </c>
    </row>
    <row r="49471" spans="1:2" x14ac:dyDescent="0.25">
      <c r="A49471" t="s">
        <v>49471</v>
      </c>
      <c r="B49471" s="1" t="s">
        <v>49961</v>
      </c>
    </row>
    <row r="49472" spans="1:2" x14ac:dyDescent="0.25">
      <c r="A49472" t="s">
        <v>49472</v>
      </c>
      <c r="B49472" s="1" t="s">
        <v>49961</v>
      </c>
    </row>
    <row r="49473" spans="1:2" x14ac:dyDescent="0.25">
      <c r="A49473" t="s">
        <v>49473</v>
      </c>
      <c r="B49473" s="1" t="s">
        <v>49961</v>
      </c>
    </row>
    <row r="49474" spans="1:2" x14ac:dyDescent="0.25">
      <c r="A49474" t="s">
        <v>49474</v>
      </c>
      <c r="B49474" s="1" t="s">
        <v>49961</v>
      </c>
    </row>
    <row r="49475" spans="1:2" x14ac:dyDescent="0.25">
      <c r="A49475" t="s">
        <v>49475</v>
      </c>
      <c r="B49475" s="1" t="s">
        <v>49961</v>
      </c>
    </row>
    <row r="49476" spans="1:2" x14ac:dyDescent="0.25">
      <c r="A49476" t="s">
        <v>49476</v>
      </c>
      <c r="B49476" s="1" t="s">
        <v>49961</v>
      </c>
    </row>
    <row r="49477" spans="1:2" x14ac:dyDescent="0.25">
      <c r="A49477" t="s">
        <v>49477</v>
      </c>
      <c r="B49477" s="1" t="s">
        <v>49961</v>
      </c>
    </row>
    <row r="49478" spans="1:2" x14ac:dyDescent="0.25">
      <c r="A49478" t="s">
        <v>49478</v>
      </c>
      <c r="B49478" s="1" t="s">
        <v>49961</v>
      </c>
    </row>
    <row r="49479" spans="1:2" x14ac:dyDescent="0.25">
      <c r="A49479" t="s">
        <v>49479</v>
      </c>
      <c r="B49479" s="1" t="s">
        <v>49961</v>
      </c>
    </row>
    <row r="49480" spans="1:2" x14ac:dyDescent="0.25">
      <c r="A49480" t="s">
        <v>49480</v>
      </c>
      <c r="B49480" s="1" t="s">
        <v>49961</v>
      </c>
    </row>
    <row r="49481" spans="1:2" x14ac:dyDescent="0.25">
      <c r="A49481" t="s">
        <v>49481</v>
      </c>
      <c r="B49481" s="1" t="s">
        <v>49961</v>
      </c>
    </row>
    <row r="49482" spans="1:2" x14ac:dyDescent="0.25">
      <c r="A49482" t="s">
        <v>49482</v>
      </c>
      <c r="B49482" s="1" t="s">
        <v>49961</v>
      </c>
    </row>
    <row r="49483" spans="1:2" x14ac:dyDescent="0.25">
      <c r="A49483" t="s">
        <v>49483</v>
      </c>
      <c r="B49483" s="1" t="s">
        <v>49961</v>
      </c>
    </row>
    <row r="49484" spans="1:2" x14ac:dyDescent="0.25">
      <c r="A49484" t="s">
        <v>49484</v>
      </c>
      <c r="B49484" s="1" t="s">
        <v>49961</v>
      </c>
    </row>
    <row r="49485" spans="1:2" x14ac:dyDescent="0.25">
      <c r="A49485" t="s">
        <v>49485</v>
      </c>
      <c r="B49485" s="1" t="s">
        <v>49961</v>
      </c>
    </row>
    <row r="49486" spans="1:2" x14ac:dyDescent="0.25">
      <c r="A49486" t="s">
        <v>49486</v>
      </c>
      <c r="B49486" s="1" t="s">
        <v>49961</v>
      </c>
    </row>
    <row r="49487" spans="1:2" x14ac:dyDescent="0.25">
      <c r="A49487" t="s">
        <v>49487</v>
      </c>
      <c r="B49487" s="1" t="s">
        <v>49961</v>
      </c>
    </row>
    <row r="49488" spans="1:2" x14ac:dyDescent="0.25">
      <c r="A49488" t="s">
        <v>49488</v>
      </c>
      <c r="B49488" s="1" t="s">
        <v>49961</v>
      </c>
    </row>
    <row r="49489" spans="1:2" x14ac:dyDescent="0.25">
      <c r="A49489" t="s">
        <v>49489</v>
      </c>
      <c r="B49489" s="1" t="s">
        <v>49961</v>
      </c>
    </row>
    <row r="49490" spans="1:2" x14ac:dyDescent="0.25">
      <c r="A49490" t="s">
        <v>49490</v>
      </c>
      <c r="B49490" s="1" t="s">
        <v>49961</v>
      </c>
    </row>
    <row r="49491" spans="1:2" x14ac:dyDescent="0.25">
      <c r="A49491" t="s">
        <v>49491</v>
      </c>
      <c r="B49491" s="1" t="s">
        <v>49961</v>
      </c>
    </row>
    <row r="49492" spans="1:2" x14ac:dyDescent="0.25">
      <c r="A49492" t="s">
        <v>49492</v>
      </c>
      <c r="B49492" s="1" t="s">
        <v>49961</v>
      </c>
    </row>
    <row r="49493" spans="1:2" x14ac:dyDescent="0.25">
      <c r="A49493" t="s">
        <v>49493</v>
      </c>
      <c r="B49493" s="1" t="s">
        <v>49961</v>
      </c>
    </row>
    <row r="49494" spans="1:2" x14ac:dyDescent="0.25">
      <c r="A49494" t="s">
        <v>49494</v>
      </c>
      <c r="B49494" s="1" t="s">
        <v>49961</v>
      </c>
    </row>
    <row r="49495" spans="1:2" x14ac:dyDescent="0.25">
      <c r="A49495" t="s">
        <v>49495</v>
      </c>
      <c r="B49495" s="1" t="s">
        <v>49961</v>
      </c>
    </row>
    <row r="49496" spans="1:2" x14ac:dyDescent="0.25">
      <c r="A49496" t="s">
        <v>49496</v>
      </c>
      <c r="B49496" s="1" t="s">
        <v>49961</v>
      </c>
    </row>
    <row r="49497" spans="1:2" x14ac:dyDescent="0.25">
      <c r="A49497" t="s">
        <v>49497</v>
      </c>
      <c r="B49497" s="1" t="s">
        <v>49961</v>
      </c>
    </row>
    <row r="49498" spans="1:2" x14ac:dyDescent="0.25">
      <c r="A49498" t="s">
        <v>49498</v>
      </c>
      <c r="B49498" s="1" t="s">
        <v>49961</v>
      </c>
    </row>
    <row r="49499" spans="1:2" x14ac:dyDescent="0.25">
      <c r="A49499" t="s">
        <v>49499</v>
      </c>
      <c r="B49499" s="1" t="s">
        <v>49961</v>
      </c>
    </row>
    <row r="49500" spans="1:2" x14ac:dyDescent="0.25">
      <c r="A49500" t="s">
        <v>49500</v>
      </c>
      <c r="B49500" s="1" t="s">
        <v>49961</v>
      </c>
    </row>
    <row r="49501" spans="1:2" x14ac:dyDescent="0.25">
      <c r="A49501" t="s">
        <v>49501</v>
      </c>
      <c r="B49501" s="1" t="s">
        <v>49961</v>
      </c>
    </row>
    <row r="49502" spans="1:2" x14ac:dyDescent="0.25">
      <c r="A49502" t="s">
        <v>49502</v>
      </c>
      <c r="B49502" s="1" t="s">
        <v>49961</v>
      </c>
    </row>
    <row r="49503" spans="1:2" x14ac:dyDescent="0.25">
      <c r="A49503" t="s">
        <v>49503</v>
      </c>
      <c r="B49503" s="1" t="s">
        <v>49961</v>
      </c>
    </row>
    <row r="49504" spans="1:2" x14ac:dyDescent="0.25">
      <c r="A49504" t="s">
        <v>49504</v>
      </c>
      <c r="B49504" s="1" t="s">
        <v>49961</v>
      </c>
    </row>
    <row r="49505" spans="1:2" x14ac:dyDescent="0.25">
      <c r="A49505" t="s">
        <v>49505</v>
      </c>
      <c r="B49505" s="1" t="s">
        <v>49961</v>
      </c>
    </row>
    <row r="49506" spans="1:2" x14ac:dyDescent="0.25">
      <c r="A49506" t="s">
        <v>49506</v>
      </c>
      <c r="B49506" s="1" t="s">
        <v>49961</v>
      </c>
    </row>
    <row r="49507" spans="1:2" x14ac:dyDescent="0.25">
      <c r="A49507" t="s">
        <v>49507</v>
      </c>
      <c r="B49507" s="1" t="s">
        <v>49961</v>
      </c>
    </row>
    <row r="49508" spans="1:2" x14ac:dyDescent="0.25">
      <c r="A49508" t="s">
        <v>49508</v>
      </c>
      <c r="B49508" s="1" t="s">
        <v>49961</v>
      </c>
    </row>
    <row r="49509" spans="1:2" x14ac:dyDescent="0.25">
      <c r="A49509" t="s">
        <v>49509</v>
      </c>
      <c r="B49509" s="1" t="s">
        <v>49961</v>
      </c>
    </row>
    <row r="49510" spans="1:2" x14ac:dyDescent="0.25">
      <c r="A49510" t="s">
        <v>49510</v>
      </c>
      <c r="B49510" s="1" t="s">
        <v>49961</v>
      </c>
    </row>
    <row r="49511" spans="1:2" x14ac:dyDescent="0.25">
      <c r="A49511" t="s">
        <v>49511</v>
      </c>
      <c r="B49511" s="1" t="s">
        <v>49961</v>
      </c>
    </row>
    <row r="49512" spans="1:2" x14ac:dyDescent="0.25">
      <c r="A49512" t="s">
        <v>49512</v>
      </c>
      <c r="B49512" s="1" t="s">
        <v>49961</v>
      </c>
    </row>
    <row r="49513" spans="1:2" x14ac:dyDescent="0.25">
      <c r="A49513" t="s">
        <v>49513</v>
      </c>
      <c r="B49513" s="1" t="s">
        <v>49961</v>
      </c>
    </row>
    <row r="49514" spans="1:2" x14ac:dyDescent="0.25">
      <c r="A49514" t="s">
        <v>49514</v>
      </c>
      <c r="B49514" s="1" t="s">
        <v>49961</v>
      </c>
    </row>
    <row r="49515" spans="1:2" x14ac:dyDescent="0.25">
      <c r="A49515" t="s">
        <v>49515</v>
      </c>
      <c r="B49515" s="1" t="s">
        <v>49961</v>
      </c>
    </row>
    <row r="49516" spans="1:2" x14ac:dyDescent="0.25">
      <c r="A49516" t="s">
        <v>49516</v>
      </c>
      <c r="B49516" s="1" t="s">
        <v>49961</v>
      </c>
    </row>
    <row r="49517" spans="1:2" x14ac:dyDescent="0.25">
      <c r="A49517" t="s">
        <v>49517</v>
      </c>
      <c r="B49517" s="1" t="s">
        <v>49961</v>
      </c>
    </row>
    <row r="49518" spans="1:2" x14ac:dyDescent="0.25">
      <c r="A49518" t="s">
        <v>49518</v>
      </c>
      <c r="B49518" s="1" t="s">
        <v>49961</v>
      </c>
    </row>
    <row r="49519" spans="1:2" x14ac:dyDescent="0.25">
      <c r="A49519" t="s">
        <v>49519</v>
      </c>
      <c r="B49519" s="1" t="s">
        <v>49961</v>
      </c>
    </row>
    <row r="49520" spans="1:2" x14ac:dyDescent="0.25">
      <c r="A49520" t="s">
        <v>49520</v>
      </c>
      <c r="B49520" s="1" t="s">
        <v>49961</v>
      </c>
    </row>
    <row r="49521" spans="1:2" x14ac:dyDescent="0.25">
      <c r="A49521" t="s">
        <v>49521</v>
      </c>
      <c r="B49521" s="1" t="s">
        <v>49961</v>
      </c>
    </row>
    <row r="49522" spans="1:2" x14ac:dyDescent="0.25">
      <c r="A49522" t="s">
        <v>49522</v>
      </c>
      <c r="B49522" s="1" t="s">
        <v>49961</v>
      </c>
    </row>
    <row r="49523" spans="1:2" x14ac:dyDescent="0.25">
      <c r="A49523" t="s">
        <v>49523</v>
      </c>
      <c r="B49523" s="1" t="s">
        <v>49961</v>
      </c>
    </row>
    <row r="49524" spans="1:2" x14ac:dyDescent="0.25">
      <c r="A49524" t="s">
        <v>49524</v>
      </c>
      <c r="B49524" s="1" t="s">
        <v>49961</v>
      </c>
    </row>
    <row r="49525" spans="1:2" x14ac:dyDescent="0.25">
      <c r="A49525" t="s">
        <v>49525</v>
      </c>
      <c r="B49525" s="1" t="s">
        <v>49961</v>
      </c>
    </row>
    <row r="49526" spans="1:2" x14ac:dyDescent="0.25">
      <c r="A49526" t="s">
        <v>49526</v>
      </c>
      <c r="B49526" s="1" t="s">
        <v>49961</v>
      </c>
    </row>
    <row r="49527" spans="1:2" x14ac:dyDescent="0.25">
      <c r="A49527" t="s">
        <v>49527</v>
      </c>
      <c r="B49527" s="1" t="s">
        <v>49961</v>
      </c>
    </row>
    <row r="49528" spans="1:2" x14ac:dyDescent="0.25">
      <c r="A49528" t="s">
        <v>49528</v>
      </c>
      <c r="B49528" s="1" t="s">
        <v>49961</v>
      </c>
    </row>
    <row r="49529" spans="1:2" x14ac:dyDescent="0.25">
      <c r="A49529" t="s">
        <v>49529</v>
      </c>
      <c r="B49529" s="1" t="s">
        <v>49961</v>
      </c>
    </row>
    <row r="49530" spans="1:2" x14ac:dyDescent="0.25">
      <c r="A49530" t="s">
        <v>49530</v>
      </c>
      <c r="B49530" s="1" t="s">
        <v>49961</v>
      </c>
    </row>
    <row r="49531" spans="1:2" x14ac:dyDescent="0.25">
      <c r="A49531" t="s">
        <v>49531</v>
      </c>
      <c r="B49531" s="1" t="s">
        <v>49961</v>
      </c>
    </row>
    <row r="49532" spans="1:2" x14ac:dyDescent="0.25">
      <c r="A49532" t="s">
        <v>49532</v>
      </c>
      <c r="B49532" s="1" t="s">
        <v>49961</v>
      </c>
    </row>
    <row r="49533" spans="1:2" x14ac:dyDescent="0.25">
      <c r="A49533" t="s">
        <v>49533</v>
      </c>
      <c r="B49533" s="1" t="s">
        <v>49961</v>
      </c>
    </row>
    <row r="49534" spans="1:2" x14ac:dyDescent="0.25">
      <c r="A49534" t="s">
        <v>49534</v>
      </c>
      <c r="B49534" s="1" t="s">
        <v>49961</v>
      </c>
    </row>
    <row r="49535" spans="1:2" x14ac:dyDescent="0.25">
      <c r="A49535" t="s">
        <v>49535</v>
      </c>
      <c r="B49535" s="1" t="s">
        <v>49961</v>
      </c>
    </row>
    <row r="49536" spans="1:2" x14ac:dyDescent="0.25">
      <c r="A49536" t="s">
        <v>49536</v>
      </c>
      <c r="B49536" s="1" t="s">
        <v>49961</v>
      </c>
    </row>
    <row r="49537" spans="1:2" x14ac:dyDescent="0.25">
      <c r="A49537" t="s">
        <v>49537</v>
      </c>
      <c r="B49537" s="1" t="s">
        <v>49961</v>
      </c>
    </row>
    <row r="49538" spans="1:2" x14ac:dyDescent="0.25">
      <c r="A49538" t="s">
        <v>49538</v>
      </c>
      <c r="B49538" s="1" t="s">
        <v>49961</v>
      </c>
    </row>
    <row r="49539" spans="1:2" x14ac:dyDescent="0.25">
      <c r="A49539" t="s">
        <v>49539</v>
      </c>
      <c r="B49539" s="1" t="s">
        <v>49961</v>
      </c>
    </row>
    <row r="49540" spans="1:2" x14ac:dyDescent="0.25">
      <c r="A49540" t="s">
        <v>49540</v>
      </c>
      <c r="B49540" s="1" t="s">
        <v>49961</v>
      </c>
    </row>
    <row r="49541" spans="1:2" x14ac:dyDescent="0.25">
      <c r="A49541" t="s">
        <v>49541</v>
      </c>
      <c r="B49541" s="1" t="s">
        <v>49961</v>
      </c>
    </row>
    <row r="49542" spans="1:2" x14ac:dyDescent="0.25">
      <c r="A49542" t="s">
        <v>49542</v>
      </c>
      <c r="B49542" s="1" t="s">
        <v>49961</v>
      </c>
    </row>
    <row r="49543" spans="1:2" x14ac:dyDescent="0.25">
      <c r="A49543" t="s">
        <v>49543</v>
      </c>
      <c r="B49543" s="1" t="s">
        <v>49961</v>
      </c>
    </row>
    <row r="49544" spans="1:2" x14ac:dyDescent="0.25">
      <c r="A49544" t="s">
        <v>49544</v>
      </c>
      <c r="B49544" s="1" t="s">
        <v>49961</v>
      </c>
    </row>
    <row r="49545" spans="1:2" x14ac:dyDescent="0.25">
      <c r="A49545" t="s">
        <v>49545</v>
      </c>
      <c r="B49545" s="1" t="s">
        <v>49961</v>
      </c>
    </row>
    <row r="49546" spans="1:2" x14ac:dyDescent="0.25">
      <c r="A49546" t="s">
        <v>49546</v>
      </c>
      <c r="B49546" s="1" t="s">
        <v>49961</v>
      </c>
    </row>
    <row r="49547" spans="1:2" x14ac:dyDescent="0.25">
      <c r="A49547" t="s">
        <v>49547</v>
      </c>
      <c r="B49547" s="1" t="s">
        <v>49961</v>
      </c>
    </row>
    <row r="49548" spans="1:2" x14ac:dyDescent="0.25">
      <c r="A49548" t="s">
        <v>49548</v>
      </c>
      <c r="B49548" s="1" t="s">
        <v>49961</v>
      </c>
    </row>
    <row r="49549" spans="1:2" x14ac:dyDescent="0.25">
      <c r="A49549" t="s">
        <v>49549</v>
      </c>
      <c r="B49549" s="1" t="s">
        <v>49961</v>
      </c>
    </row>
    <row r="49550" spans="1:2" x14ac:dyDescent="0.25">
      <c r="A49550" t="s">
        <v>49550</v>
      </c>
      <c r="B49550" s="1" t="s">
        <v>49961</v>
      </c>
    </row>
    <row r="49551" spans="1:2" x14ac:dyDescent="0.25">
      <c r="A49551" t="s">
        <v>49551</v>
      </c>
      <c r="B49551" s="1" t="s">
        <v>49961</v>
      </c>
    </row>
    <row r="49552" spans="1:2" x14ac:dyDescent="0.25">
      <c r="A49552" t="s">
        <v>49552</v>
      </c>
      <c r="B49552" s="1" t="s">
        <v>49961</v>
      </c>
    </row>
    <row r="49553" spans="1:2" x14ac:dyDescent="0.25">
      <c r="A49553" t="s">
        <v>49553</v>
      </c>
      <c r="B49553" s="1" t="s">
        <v>49961</v>
      </c>
    </row>
    <row r="49554" spans="1:2" x14ac:dyDescent="0.25">
      <c r="A49554" t="s">
        <v>49554</v>
      </c>
      <c r="B49554" s="1" t="s">
        <v>49961</v>
      </c>
    </row>
    <row r="49555" spans="1:2" x14ac:dyDescent="0.25">
      <c r="A49555" t="s">
        <v>49555</v>
      </c>
      <c r="B49555" s="1" t="s">
        <v>49961</v>
      </c>
    </row>
    <row r="49556" spans="1:2" x14ac:dyDescent="0.25">
      <c r="A49556" t="s">
        <v>49556</v>
      </c>
      <c r="B49556" s="1" t="s">
        <v>49961</v>
      </c>
    </row>
    <row r="49557" spans="1:2" x14ac:dyDescent="0.25">
      <c r="A49557" t="s">
        <v>49557</v>
      </c>
      <c r="B49557" s="1" t="s">
        <v>49961</v>
      </c>
    </row>
    <row r="49558" spans="1:2" x14ac:dyDescent="0.25">
      <c r="A49558" t="s">
        <v>49558</v>
      </c>
      <c r="B49558" s="1" t="s">
        <v>49961</v>
      </c>
    </row>
    <row r="49559" spans="1:2" x14ac:dyDescent="0.25">
      <c r="A49559" t="s">
        <v>49559</v>
      </c>
      <c r="B49559" s="1" t="s">
        <v>49961</v>
      </c>
    </row>
    <row r="49560" spans="1:2" x14ac:dyDescent="0.25">
      <c r="A49560" t="s">
        <v>49560</v>
      </c>
      <c r="B49560" s="1" t="s">
        <v>49961</v>
      </c>
    </row>
    <row r="49561" spans="1:2" x14ac:dyDescent="0.25">
      <c r="A49561" t="s">
        <v>49561</v>
      </c>
      <c r="B49561" s="1" t="s">
        <v>49961</v>
      </c>
    </row>
    <row r="49562" spans="1:2" x14ac:dyDescent="0.25">
      <c r="A49562" t="s">
        <v>49562</v>
      </c>
      <c r="B49562" s="1" t="s">
        <v>49961</v>
      </c>
    </row>
    <row r="49563" spans="1:2" x14ac:dyDescent="0.25">
      <c r="A49563" t="s">
        <v>49563</v>
      </c>
      <c r="B49563" s="1" t="s">
        <v>49961</v>
      </c>
    </row>
    <row r="49564" spans="1:2" x14ac:dyDescent="0.25">
      <c r="A49564" t="s">
        <v>49564</v>
      </c>
      <c r="B49564" s="1" t="s">
        <v>49961</v>
      </c>
    </row>
    <row r="49565" spans="1:2" x14ac:dyDescent="0.25">
      <c r="A49565" t="s">
        <v>49565</v>
      </c>
      <c r="B49565" s="1" t="s">
        <v>49961</v>
      </c>
    </row>
    <row r="49566" spans="1:2" x14ac:dyDescent="0.25">
      <c r="A49566" t="s">
        <v>49566</v>
      </c>
      <c r="B49566" s="1" t="s">
        <v>49961</v>
      </c>
    </row>
    <row r="49567" spans="1:2" x14ac:dyDescent="0.25">
      <c r="A49567" t="s">
        <v>49567</v>
      </c>
      <c r="B49567" s="1" t="s">
        <v>49961</v>
      </c>
    </row>
    <row r="49568" spans="1:2" x14ac:dyDescent="0.25">
      <c r="A49568" t="s">
        <v>49568</v>
      </c>
      <c r="B49568" s="1" t="s">
        <v>49961</v>
      </c>
    </row>
    <row r="49569" spans="1:2" x14ac:dyDescent="0.25">
      <c r="A49569" t="s">
        <v>49569</v>
      </c>
      <c r="B49569" s="1" t="s">
        <v>49961</v>
      </c>
    </row>
    <row r="49570" spans="1:2" x14ac:dyDescent="0.25">
      <c r="A49570" t="s">
        <v>49570</v>
      </c>
      <c r="B49570" s="1" t="s">
        <v>49961</v>
      </c>
    </row>
    <row r="49571" spans="1:2" x14ac:dyDescent="0.25">
      <c r="A49571" t="s">
        <v>49571</v>
      </c>
      <c r="B49571" s="1" t="s">
        <v>49961</v>
      </c>
    </row>
    <row r="49572" spans="1:2" x14ac:dyDescent="0.25">
      <c r="A49572" t="s">
        <v>49572</v>
      </c>
      <c r="B49572" s="1" t="s">
        <v>49961</v>
      </c>
    </row>
    <row r="49573" spans="1:2" x14ac:dyDescent="0.25">
      <c r="A49573" t="s">
        <v>49573</v>
      </c>
      <c r="B49573" s="1" t="s">
        <v>49961</v>
      </c>
    </row>
    <row r="49574" spans="1:2" x14ac:dyDescent="0.25">
      <c r="A49574" t="s">
        <v>49574</v>
      </c>
      <c r="B49574" s="1" t="s">
        <v>49961</v>
      </c>
    </row>
    <row r="49575" spans="1:2" x14ac:dyDescent="0.25">
      <c r="A49575" t="s">
        <v>49575</v>
      </c>
      <c r="B49575" s="1" t="s">
        <v>49961</v>
      </c>
    </row>
    <row r="49576" spans="1:2" x14ac:dyDescent="0.25">
      <c r="A49576" t="s">
        <v>49576</v>
      </c>
      <c r="B49576" s="1" t="s">
        <v>49961</v>
      </c>
    </row>
    <row r="49577" spans="1:2" x14ac:dyDescent="0.25">
      <c r="A49577" t="s">
        <v>49577</v>
      </c>
      <c r="B49577" s="1" t="s">
        <v>49961</v>
      </c>
    </row>
    <row r="49578" spans="1:2" x14ac:dyDescent="0.25">
      <c r="A49578" t="s">
        <v>49578</v>
      </c>
      <c r="B49578" s="1" t="s">
        <v>49961</v>
      </c>
    </row>
    <row r="49579" spans="1:2" x14ac:dyDescent="0.25">
      <c r="A49579" t="s">
        <v>49579</v>
      </c>
      <c r="B49579" s="1" t="s">
        <v>49961</v>
      </c>
    </row>
    <row r="49580" spans="1:2" x14ac:dyDescent="0.25">
      <c r="A49580" t="s">
        <v>49580</v>
      </c>
      <c r="B49580" s="1" t="s">
        <v>49961</v>
      </c>
    </row>
    <row r="49581" spans="1:2" x14ac:dyDescent="0.25">
      <c r="A49581" t="s">
        <v>49581</v>
      </c>
      <c r="B49581" s="1" t="s">
        <v>49961</v>
      </c>
    </row>
    <row r="49582" spans="1:2" x14ac:dyDescent="0.25">
      <c r="A49582" t="s">
        <v>49582</v>
      </c>
      <c r="B49582" s="1" t="s">
        <v>49961</v>
      </c>
    </row>
    <row r="49583" spans="1:2" x14ac:dyDescent="0.25">
      <c r="A49583" t="s">
        <v>49583</v>
      </c>
      <c r="B49583" s="1" t="s">
        <v>49961</v>
      </c>
    </row>
    <row r="49584" spans="1:2" x14ac:dyDescent="0.25">
      <c r="A49584" t="s">
        <v>49584</v>
      </c>
      <c r="B49584" s="1" t="s">
        <v>49961</v>
      </c>
    </row>
    <row r="49585" spans="1:2" x14ac:dyDescent="0.25">
      <c r="A49585" t="s">
        <v>49585</v>
      </c>
      <c r="B49585" s="1" t="s">
        <v>49961</v>
      </c>
    </row>
    <row r="49586" spans="1:2" x14ac:dyDescent="0.25">
      <c r="A49586" t="s">
        <v>49586</v>
      </c>
      <c r="B49586" s="1" t="s">
        <v>49961</v>
      </c>
    </row>
    <row r="49587" spans="1:2" x14ac:dyDescent="0.25">
      <c r="A49587" t="s">
        <v>49587</v>
      </c>
      <c r="B49587" s="1" t="s">
        <v>49961</v>
      </c>
    </row>
    <row r="49588" spans="1:2" x14ac:dyDescent="0.25">
      <c r="A49588" t="s">
        <v>49588</v>
      </c>
      <c r="B49588" s="1" t="s">
        <v>49961</v>
      </c>
    </row>
    <row r="49589" spans="1:2" x14ac:dyDescent="0.25">
      <c r="A49589" t="s">
        <v>49589</v>
      </c>
      <c r="B49589" s="1" t="s">
        <v>49961</v>
      </c>
    </row>
    <row r="49590" spans="1:2" x14ac:dyDescent="0.25">
      <c r="A49590" t="s">
        <v>49590</v>
      </c>
      <c r="B49590" s="1" t="s">
        <v>49961</v>
      </c>
    </row>
    <row r="49591" spans="1:2" x14ac:dyDescent="0.25">
      <c r="A49591" t="s">
        <v>49591</v>
      </c>
      <c r="B49591" s="1" t="s">
        <v>49961</v>
      </c>
    </row>
    <row r="49592" spans="1:2" x14ac:dyDescent="0.25">
      <c r="A49592" t="s">
        <v>49592</v>
      </c>
      <c r="B49592" s="1" t="s">
        <v>49961</v>
      </c>
    </row>
    <row r="49593" spans="1:2" x14ac:dyDescent="0.25">
      <c r="A49593" t="s">
        <v>49593</v>
      </c>
      <c r="B49593" s="1" t="s">
        <v>49961</v>
      </c>
    </row>
    <row r="49594" spans="1:2" x14ac:dyDescent="0.25">
      <c r="A49594" t="s">
        <v>49594</v>
      </c>
      <c r="B49594" s="1" t="s">
        <v>49961</v>
      </c>
    </row>
    <row r="49595" spans="1:2" x14ac:dyDescent="0.25">
      <c r="A49595" t="s">
        <v>49595</v>
      </c>
      <c r="B49595" s="1" t="s">
        <v>49961</v>
      </c>
    </row>
    <row r="49596" spans="1:2" x14ac:dyDescent="0.25">
      <c r="A49596" t="s">
        <v>49596</v>
      </c>
      <c r="B49596" s="1" t="s">
        <v>49961</v>
      </c>
    </row>
    <row r="49597" spans="1:2" x14ac:dyDescent="0.25">
      <c r="A49597" t="s">
        <v>49597</v>
      </c>
      <c r="B49597" s="1" t="s">
        <v>49961</v>
      </c>
    </row>
    <row r="49598" spans="1:2" x14ac:dyDescent="0.25">
      <c r="A49598" t="s">
        <v>49598</v>
      </c>
      <c r="B49598" s="1" t="s">
        <v>49961</v>
      </c>
    </row>
    <row r="49599" spans="1:2" x14ac:dyDescent="0.25">
      <c r="A49599" t="s">
        <v>49599</v>
      </c>
      <c r="B49599" s="1" t="s">
        <v>49961</v>
      </c>
    </row>
    <row r="49600" spans="1:2" x14ac:dyDescent="0.25">
      <c r="A49600" t="s">
        <v>49600</v>
      </c>
      <c r="B49600" s="1" t="s">
        <v>49961</v>
      </c>
    </row>
    <row r="49601" spans="1:2" x14ac:dyDescent="0.25">
      <c r="A49601" t="s">
        <v>49601</v>
      </c>
      <c r="B49601" s="1" t="s">
        <v>49961</v>
      </c>
    </row>
    <row r="49602" spans="1:2" x14ac:dyDescent="0.25">
      <c r="A49602" t="s">
        <v>49602</v>
      </c>
      <c r="B49602" s="1" t="s">
        <v>49961</v>
      </c>
    </row>
    <row r="49603" spans="1:2" x14ac:dyDescent="0.25">
      <c r="A49603" t="s">
        <v>49603</v>
      </c>
      <c r="B49603" s="1" t="s">
        <v>49961</v>
      </c>
    </row>
    <row r="49604" spans="1:2" x14ac:dyDescent="0.25">
      <c r="A49604" t="s">
        <v>49604</v>
      </c>
      <c r="B49604" s="1" t="s">
        <v>49961</v>
      </c>
    </row>
    <row r="49605" spans="1:2" x14ac:dyDescent="0.25">
      <c r="A49605" t="s">
        <v>49605</v>
      </c>
      <c r="B49605" s="1" t="s">
        <v>49961</v>
      </c>
    </row>
    <row r="49606" spans="1:2" x14ac:dyDescent="0.25">
      <c r="A49606" t="s">
        <v>49606</v>
      </c>
      <c r="B49606" s="1" t="s">
        <v>49961</v>
      </c>
    </row>
    <row r="49607" spans="1:2" x14ac:dyDescent="0.25">
      <c r="A49607" t="s">
        <v>49607</v>
      </c>
      <c r="B49607" s="1" t="s">
        <v>49961</v>
      </c>
    </row>
    <row r="49608" spans="1:2" x14ac:dyDescent="0.25">
      <c r="A49608" t="s">
        <v>49608</v>
      </c>
      <c r="B49608" s="1" t="s">
        <v>49961</v>
      </c>
    </row>
    <row r="49609" spans="1:2" x14ac:dyDescent="0.25">
      <c r="A49609" t="s">
        <v>49609</v>
      </c>
      <c r="B49609" s="1" t="s">
        <v>49961</v>
      </c>
    </row>
    <row r="49610" spans="1:2" x14ac:dyDescent="0.25">
      <c r="A49610" t="s">
        <v>49610</v>
      </c>
      <c r="B49610" s="1" t="s">
        <v>49961</v>
      </c>
    </row>
    <row r="49611" spans="1:2" x14ac:dyDescent="0.25">
      <c r="A49611" t="s">
        <v>49611</v>
      </c>
      <c r="B49611" s="1" t="s">
        <v>49961</v>
      </c>
    </row>
    <row r="49612" spans="1:2" x14ac:dyDescent="0.25">
      <c r="A49612" t="s">
        <v>49612</v>
      </c>
      <c r="B49612" s="1" t="s">
        <v>49961</v>
      </c>
    </row>
    <row r="49613" spans="1:2" x14ac:dyDescent="0.25">
      <c r="A49613" t="s">
        <v>49613</v>
      </c>
      <c r="B49613" s="1" t="s">
        <v>49961</v>
      </c>
    </row>
    <row r="49614" spans="1:2" x14ac:dyDescent="0.25">
      <c r="A49614" t="s">
        <v>49614</v>
      </c>
      <c r="B49614" s="1" t="s">
        <v>49961</v>
      </c>
    </row>
    <row r="49615" spans="1:2" x14ac:dyDescent="0.25">
      <c r="A49615" t="s">
        <v>49615</v>
      </c>
      <c r="B49615" s="1" t="s">
        <v>49961</v>
      </c>
    </row>
    <row r="49616" spans="1:2" x14ac:dyDescent="0.25">
      <c r="A49616" t="s">
        <v>49616</v>
      </c>
      <c r="B49616" s="1" t="s">
        <v>49961</v>
      </c>
    </row>
    <row r="49617" spans="1:2" x14ac:dyDescent="0.25">
      <c r="A49617" t="s">
        <v>49617</v>
      </c>
      <c r="B49617" s="1" t="s">
        <v>49961</v>
      </c>
    </row>
    <row r="49618" spans="1:2" x14ac:dyDescent="0.25">
      <c r="A49618" t="s">
        <v>49618</v>
      </c>
      <c r="B49618" s="1" t="s">
        <v>49961</v>
      </c>
    </row>
    <row r="49619" spans="1:2" x14ac:dyDescent="0.25">
      <c r="A49619" t="s">
        <v>49619</v>
      </c>
      <c r="B49619" s="1" t="s">
        <v>49961</v>
      </c>
    </row>
    <row r="49620" spans="1:2" x14ac:dyDescent="0.25">
      <c r="A49620" t="s">
        <v>49620</v>
      </c>
      <c r="B49620" s="1" t="s">
        <v>49961</v>
      </c>
    </row>
    <row r="49621" spans="1:2" x14ac:dyDescent="0.25">
      <c r="A49621" t="s">
        <v>49621</v>
      </c>
      <c r="B49621" s="1" t="s">
        <v>49961</v>
      </c>
    </row>
    <row r="49622" spans="1:2" x14ac:dyDescent="0.25">
      <c r="A49622" t="s">
        <v>49622</v>
      </c>
      <c r="B49622" s="1" t="s">
        <v>49961</v>
      </c>
    </row>
    <row r="49623" spans="1:2" x14ac:dyDescent="0.25">
      <c r="A49623" t="s">
        <v>49623</v>
      </c>
      <c r="B49623" s="1" t="s">
        <v>49961</v>
      </c>
    </row>
    <row r="49624" spans="1:2" x14ac:dyDescent="0.25">
      <c r="A49624" t="s">
        <v>49624</v>
      </c>
      <c r="B49624" s="1" t="s">
        <v>49961</v>
      </c>
    </row>
    <row r="49625" spans="1:2" x14ac:dyDescent="0.25">
      <c r="A49625" t="s">
        <v>49625</v>
      </c>
      <c r="B49625" s="1" t="s">
        <v>49961</v>
      </c>
    </row>
    <row r="49626" spans="1:2" x14ac:dyDescent="0.25">
      <c r="A49626" t="s">
        <v>49626</v>
      </c>
      <c r="B49626" s="1" t="s">
        <v>49961</v>
      </c>
    </row>
    <row r="49627" spans="1:2" x14ac:dyDescent="0.25">
      <c r="A49627" t="s">
        <v>49627</v>
      </c>
      <c r="B49627" s="1" t="s">
        <v>49961</v>
      </c>
    </row>
    <row r="49628" spans="1:2" x14ac:dyDescent="0.25">
      <c r="A49628" t="s">
        <v>49628</v>
      </c>
      <c r="B49628" s="1" t="s">
        <v>49961</v>
      </c>
    </row>
    <row r="49629" spans="1:2" x14ac:dyDescent="0.25">
      <c r="A49629" t="s">
        <v>49629</v>
      </c>
      <c r="B49629" s="1" t="s">
        <v>49961</v>
      </c>
    </row>
    <row r="49630" spans="1:2" x14ac:dyDescent="0.25">
      <c r="A49630" t="s">
        <v>49630</v>
      </c>
      <c r="B49630" s="1" t="s">
        <v>49961</v>
      </c>
    </row>
    <row r="49631" spans="1:2" x14ac:dyDescent="0.25">
      <c r="A49631" t="s">
        <v>49631</v>
      </c>
      <c r="B49631" s="1" t="s">
        <v>49961</v>
      </c>
    </row>
    <row r="49632" spans="1:2" x14ac:dyDescent="0.25">
      <c r="A49632" t="s">
        <v>49632</v>
      </c>
      <c r="B49632" s="1" t="s">
        <v>49961</v>
      </c>
    </row>
    <row r="49633" spans="1:2" x14ac:dyDescent="0.25">
      <c r="A49633" t="s">
        <v>49633</v>
      </c>
      <c r="B49633" s="1" t="s">
        <v>49961</v>
      </c>
    </row>
    <row r="49634" spans="1:2" x14ac:dyDescent="0.25">
      <c r="A49634" t="s">
        <v>49634</v>
      </c>
      <c r="B49634" s="1" t="s">
        <v>49961</v>
      </c>
    </row>
    <row r="49635" spans="1:2" x14ac:dyDescent="0.25">
      <c r="A49635" t="s">
        <v>49635</v>
      </c>
      <c r="B49635" s="1" t="s">
        <v>49961</v>
      </c>
    </row>
    <row r="49636" spans="1:2" x14ac:dyDescent="0.25">
      <c r="A49636" t="s">
        <v>49636</v>
      </c>
      <c r="B49636" s="1" t="s">
        <v>49961</v>
      </c>
    </row>
    <row r="49637" spans="1:2" x14ac:dyDescent="0.25">
      <c r="A49637" t="s">
        <v>49637</v>
      </c>
      <c r="B49637" s="1" t="s">
        <v>49961</v>
      </c>
    </row>
    <row r="49638" spans="1:2" x14ac:dyDescent="0.25">
      <c r="A49638" t="s">
        <v>49638</v>
      </c>
      <c r="B49638" s="1" t="s">
        <v>49961</v>
      </c>
    </row>
    <row r="49639" spans="1:2" x14ac:dyDescent="0.25">
      <c r="A49639" t="s">
        <v>49639</v>
      </c>
      <c r="B49639" s="1" t="s">
        <v>49961</v>
      </c>
    </row>
    <row r="49640" spans="1:2" x14ac:dyDescent="0.25">
      <c r="A49640" t="s">
        <v>49640</v>
      </c>
      <c r="B49640" s="1" t="s">
        <v>49961</v>
      </c>
    </row>
    <row r="49641" spans="1:2" x14ac:dyDescent="0.25">
      <c r="A49641" t="s">
        <v>49641</v>
      </c>
      <c r="B49641" s="1" t="s">
        <v>49961</v>
      </c>
    </row>
    <row r="49642" spans="1:2" x14ac:dyDescent="0.25">
      <c r="A49642" t="s">
        <v>49642</v>
      </c>
      <c r="B49642" s="1" t="s">
        <v>49961</v>
      </c>
    </row>
    <row r="49643" spans="1:2" x14ac:dyDescent="0.25">
      <c r="A49643" t="s">
        <v>49643</v>
      </c>
      <c r="B49643" s="1" t="s">
        <v>49961</v>
      </c>
    </row>
    <row r="49644" spans="1:2" x14ac:dyDescent="0.25">
      <c r="A49644" t="s">
        <v>49644</v>
      </c>
      <c r="B49644" s="1" t="s">
        <v>49961</v>
      </c>
    </row>
    <row r="49645" spans="1:2" x14ac:dyDescent="0.25">
      <c r="A49645" t="s">
        <v>49645</v>
      </c>
      <c r="B49645" s="1" t="s">
        <v>49961</v>
      </c>
    </row>
    <row r="49646" spans="1:2" x14ac:dyDescent="0.25">
      <c r="A49646" t="s">
        <v>49646</v>
      </c>
      <c r="B49646" s="1" t="s">
        <v>49961</v>
      </c>
    </row>
    <row r="49647" spans="1:2" x14ac:dyDescent="0.25">
      <c r="A49647" t="s">
        <v>49647</v>
      </c>
      <c r="B49647" s="1" t="s">
        <v>49961</v>
      </c>
    </row>
    <row r="49648" spans="1:2" x14ac:dyDescent="0.25">
      <c r="A49648" t="s">
        <v>49648</v>
      </c>
      <c r="B49648" s="1" t="s">
        <v>49961</v>
      </c>
    </row>
    <row r="49649" spans="1:2" x14ac:dyDescent="0.25">
      <c r="A49649" t="s">
        <v>49649</v>
      </c>
      <c r="B49649" s="1" t="s">
        <v>49961</v>
      </c>
    </row>
    <row r="49650" spans="1:2" x14ac:dyDescent="0.25">
      <c r="A49650" t="s">
        <v>49650</v>
      </c>
      <c r="B49650" s="1" t="s">
        <v>49961</v>
      </c>
    </row>
    <row r="49651" spans="1:2" x14ac:dyDescent="0.25">
      <c r="A49651" t="s">
        <v>49651</v>
      </c>
      <c r="B49651" s="1" t="s">
        <v>49961</v>
      </c>
    </row>
    <row r="49652" spans="1:2" x14ac:dyDescent="0.25">
      <c r="A49652" t="s">
        <v>49652</v>
      </c>
      <c r="B49652" s="1" t="s">
        <v>49961</v>
      </c>
    </row>
    <row r="49653" spans="1:2" x14ac:dyDescent="0.25">
      <c r="A49653" t="s">
        <v>49653</v>
      </c>
      <c r="B49653" s="1" t="s">
        <v>49961</v>
      </c>
    </row>
    <row r="49654" spans="1:2" x14ac:dyDescent="0.25">
      <c r="A49654" t="s">
        <v>49654</v>
      </c>
      <c r="B49654" s="1" t="s">
        <v>49961</v>
      </c>
    </row>
    <row r="49655" spans="1:2" x14ac:dyDescent="0.25">
      <c r="A49655" t="s">
        <v>49655</v>
      </c>
      <c r="B49655" s="1" t="s">
        <v>49961</v>
      </c>
    </row>
    <row r="49656" spans="1:2" x14ac:dyDescent="0.25">
      <c r="A49656" t="s">
        <v>49656</v>
      </c>
      <c r="B49656" s="1" t="s">
        <v>49961</v>
      </c>
    </row>
    <row r="49657" spans="1:2" x14ac:dyDescent="0.25">
      <c r="A49657" t="s">
        <v>49657</v>
      </c>
      <c r="B49657" s="1" t="s">
        <v>49961</v>
      </c>
    </row>
    <row r="49658" spans="1:2" x14ac:dyDescent="0.25">
      <c r="A49658" t="s">
        <v>49658</v>
      </c>
      <c r="B49658" s="1" t="s">
        <v>49961</v>
      </c>
    </row>
    <row r="49659" spans="1:2" x14ac:dyDescent="0.25">
      <c r="A49659" t="s">
        <v>49659</v>
      </c>
      <c r="B49659" s="1" t="s">
        <v>49961</v>
      </c>
    </row>
    <row r="49660" spans="1:2" x14ac:dyDescent="0.25">
      <c r="A49660" t="s">
        <v>49660</v>
      </c>
      <c r="B49660" s="1" t="s">
        <v>49961</v>
      </c>
    </row>
    <row r="49661" spans="1:2" x14ac:dyDescent="0.25">
      <c r="A49661" t="s">
        <v>49661</v>
      </c>
      <c r="B49661" s="1" t="s">
        <v>49961</v>
      </c>
    </row>
    <row r="49662" spans="1:2" x14ac:dyDescent="0.25">
      <c r="A49662" t="s">
        <v>49662</v>
      </c>
      <c r="B49662" s="1" t="s">
        <v>49961</v>
      </c>
    </row>
    <row r="49663" spans="1:2" x14ac:dyDescent="0.25">
      <c r="A49663" t="s">
        <v>49663</v>
      </c>
      <c r="B49663" s="1" t="s">
        <v>49961</v>
      </c>
    </row>
    <row r="49664" spans="1:2" x14ac:dyDescent="0.25">
      <c r="A49664" t="s">
        <v>49664</v>
      </c>
      <c r="B49664" s="1" t="s">
        <v>49961</v>
      </c>
    </row>
    <row r="49665" spans="1:2" x14ac:dyDescent="0.25">
      <c r="A49665" t="s">
        <v>49665</v>
      </c>
      <c r="B49665" s="1" t="s">
        <v>49961</v>
      </c>
    </row>
    <row r="49666" spans="1:2" x14ac:dyDescent="0.25">
      <c r="A49666" t="s">
        <v>49666</v>
      </c>
      <c r="B49666" s="1" t="s">
        <v>49961</v>
      </c>
    </row>
    <row r="49667" spans="1:2" x14ac:dyDescent="0.25">
      <c r="A49667" t="s">
        <v>49667</v>
      </c>
      <c r="B49667" s="1" t="s">
        <v>49961</v>
      </c>
    </row>
    <row r="49668" spans="1:2" x14ac:dyDescent="0.25">
      <c r="A49668" t="s">
        <v>49668</v>
      </c>
      <c r="B49668" s="1" t="s">
        <v>49961</v>
      </c>
    </row>
    <row r="49669" spans="1:2" x14ac:dyDescent="0.25">
      <c r="A49669" t="s">
        <v>49669</v>
      </c>
      <c r="B49669" s="1" t="s">
        <v>49961</v>
      </c>
    </row>
    <row r="49670" spans="1:2" x14ac:dyDescent="0.25">
      <c r="A49670" t="s">
        <v>49670</v>
      </c>
      <c r="B49670" s="1" t="s">
        <v>49961</v>
      </c>
    </row>
    <row r="49671" spans="1:2" x14ac:dyDescent="0.25">
      <c r="A49671" t="s">
        <v>49671</v>
      </c>
      <c r="B49671" s="1" t="s">
        <v>49961</v>
      </c>
    </row>
    <row r="49672" spans="1:2" x14ac:dyDescent="0.25">
      <c r="A49672" t="s">
        <v>49672</v>
      </c>
      <c r="B49672" s="1" t="s">
        <v>49961</v>
      </c>
    </row>
    <row r="49673" spans="1:2" x14ac:dyDescent="0.25">
      <c r="A49673" t="s">
        <v>49673</v>
      </c>
      <c r="B49673" s="1" t="s">
        <v>49961</v>
      </c>
    </row>
    <row r="49674" spans="1:2" x14ac:dyDescent="0.25">
      <c r="A49674" t="s">
        <v>49674</v>
      </c>
      <c r="B49674" s="1" t="s">
        <v>49961</v>
      </c>
    </row>
    <row r="49675" spans="1:2" x14ac:dyDescent="0.25">
      <c r="A49675" t="s">
        <v>49675</v>
      </c>
      <c r="B49675" s="1" t="s">
        <v>49961</v>
      </c>
    </row>
    <row r="49676" spans="1:2" x14ac:dyDescent="0.25">
      <c r="A49676" t="s">
        <v>49676</v>
      </c>
      <c r="B49676" s="1" t="s">
        <v>49961</v>
      </c>
    </row>
    <row r="49677" spans="1:2" x14ac:dyDescent="0.25">
      <c r="A49677" t="s">
        <v>49677</v>
      </c>
      <c r="B49677" s="1" t="s">
        <v>49961</v>
      </c>
    </row>
    <row r="49678" spans="1:2" x14ac:dyDescent="0.25">
      <c r="A49678" t="s">
        <v>49678</v>
      </c>
      <c r="B49678" s="1" t="s">
        <v>49961</v>
      </c>
    </row>
    <row r="49679" spans="1:2" x14ac:dyDescent="0.25">
      <c r="A49679" t="s">
        <v>49679</v>
      </c>
      <c r="B49679" s="1" t="s">
        <v>49961</v>
      </c>
    </row>
    <row r="49680" spans="1:2" x14ac:dyDescent="0.25">
      <c r="A49680" t="s">
        <v>49680</v>
      </c>
      <c r="B49680" s="1" t="s">
        <v>49961</v>
      </c>
    </row>
    <row r="49681" spans="1:2" x14ac:dyDescent="0.25">
      <c r="A49681" t="s">
        <v>49681</v>
      </c>
      <c r="B49681" s="1" t="s">
        <v>49961</v>
      </c>
    </row>
    <row r="49682" spans="1:2" x14ac:dyDescent="0.25">
      <c r="A49682" t="s">
        <v>49682</v>
      </c>
      <c r="B49682" s="1" t="s">
        <v>49961</v>
      </c>
    </row>
    <row r="49683" spans="1:2" x14ac:dyDescent="0.25">
      <c r="A49683" t="s">
        <v>49683</v>
      </c>
      <c r="B49683" s="1" t="s">
        <v>49961</v>
      </c>
    </row>
    <row r="49684" spans="1:2" x14ac:dyDescent="0.25">
      <c r="A49684" t="s">
        <v>49684</v>
      </c>
      <c r="B49684" s="1" t="s">
        <v>49961</v>
      </c>
    </row>
    <row r="49685" spans="1:2" x14ac:dyDescent="0.25">
      <c r="A49685" t="s">
        <v>49685</v>
      </c>
      <c r="B49685" s="1" t="s">
        <v>49961</v>
      </c>
    </row>
    <row r="49686" spans="1:2" x14ac:dyDescent="0.25">
      <c r="A49686" t="s">
        <v>49686</v>
      </c>
      <c r="B49686" s="1" t="s">
        <v>49961</v>
      </c>
    </row>
    <row r="49687" spans="1:2" x14ac:dyDescent="0.25">
      <c r="A49687" t="s">
        <v>49687</v>
      </c>
      <c r="B49687" s="1" t="s">
        <v>49961</v>
      </c>
    </row>
    <row r="49688" spans="1:2" x14ac:dyDescent="0.25">
      <c r="A49688" t="s">
        <v>49688</v>
      </c>
      <c r="B49688" s="1" t="s">
        <v>49961</v>
      </c>
    </row>
    <row r="49689" spans="1:2" x14ac:dyDescent="0.25">
      <c r="A49689" t="s">
        <v>49689</v>
      </c>
      <c r="B49689" s="1" t="s">
        <v>49961</v>
      </c>
    </row>
    <row r="49690" spans="1:2" x14ac:dyDescent="0.25">
      <c r="A49690" t="s">
        <v>49690</v>
      </c>
      <c r="B49690" s="1" t="s">
        <v>49961</v>
      </c>
    </row>
    <row r="49691" spans="1:2" x14ac:dyDescent="0.25">
      <c r="A49691" t="s">
        <v>49691</v>
      </c>
      <c r="B49691" s="1" t="s">
        <v>49961</v>
      </c>
    </row>
    <row r="49692" spans="1:2" x14ac:dyDescent="0.25">
      <c r="A49692" t="s">
        <v>49692</v>
      </c>
      <c r="B49692" s="1" t="s">
        <v>49961</v>
      </c>
    </row>
    <row r="49693" spans="1:2" x14ac:dyDescent="0.25">
      <c r="A49693" t="s">
        <v>49693</v>
      </c>
      <c r="B49693" s="1" t="s">
        <v>49961</v>
      </c>
    </row>
    <row r="49694" spans="1:2" x14ac:dyDescent="0.25">
      <c r="A49694" t="s">
        <v>49694</v>
      </c>
      <c r="B49694" s="1" t="s">
        <v>49961</v>
      </c>
    </row>
    <row r="49695" spans="1:2" x14ac:dyDescent="0.25">
      <c r="A49695" t="s">
        <v>49695</v>
      </c>
      <c r="B49695" s="1" t="s">
        <v>49961</v>
      </c>
    </row>
    <row r="49696" spans="1:2" x14ac:dyDescent="0.25">
      <c r="A49696" t="s">
        <v>49696</v>
      </c>
      <c r="B49696" s="1" t="s">
        <v>49961</v>
      </c>
    </row>
    <row r="49697" spans="1:2" x14ac:dyDescent="0.25">
      <c r="A49697" t="s">
        <v>49697</v>
      </c>
      <c r="B49697" s="1" t="s">
        <v>49961</v>
      </c>
    </row>
    <row r="49698" spans="1:2" x14ac:dyDescent="0.25">
      <c r="A49698" t="s">
        <v>49698</v>
      </c>
      <c r="B49698" s="1" t="s">
        <v>49961</v>
      </c>
    </row>
    <row r="49699" spans="1:2" x14ac:dyDescent="0.25">
      <c r="A49699" t="s">
        <v>49699</v>
      </c>
      <c r="B49699" s="1" t="s">
        <v>49961</v>
      </c>
    </row>
    <row r="49700" spans="1:2" x14ac:dyDescent="0.25">
      <c r="A49700" t="s">
        <v>49700</v>
      </c>
      <c r="B49700" s="1" t="s">
        <v>49961</v>
      </c>
    </row>
    <row r="49701" spans="1:2" x14ac:dyDescent="0.25">
      <c r="A49701" t="s">
        <v>49701</v>
      </c>
      <c r="B49701" s="1" t="s">
        <v>49961</v>
      </c>
    </row>
    <row r="49702" spans="1:2" x14ac:dyDescent="0.25">
      <c r="A49702" t="s">
        <v>49702</v>
      </c>
      <c r="B49702" s="1" t="s">
        <v>49961</v>
      </c>
    </row>
    <row r="49703" spans="1:2" x14ac:dyDescent="0.25">
      <c r="A49703" t="s">
        <v>49703</v>
      </c>
      <c r="B49703" s="1" t="s">
        <v>49961</v>
      </c>
    </row>
    <row r="49704" spans="1:2" x14ac:dyDescent="0.25">
      <c r="A49704" t="s">
        <v>49704</v>
      </c>
      <c r="B49704" s="1" t="s">
        <v>49961</v>
      </c>
    </row>
    <row r="49705" spans="1:2" x14ac:dyDescent="0.25">
      <c r="A49705" t="s">
        <v>49705</v>
      </c>
      <c r="B49705" s="1" t="s">
        <v>49961</v>
      </c>
    </row>
    <row r="49706" spans="1:2" x14ac:dyDescent="0.25">
      <c r="A49706" t="s">
        <v>49706</v>
      </c>
      <c r="B49706" s="1" t="s">
        <v>49961</v>
      </c>
    </row>
    <row r="49707" spans="1:2" x14ac:dyDescent="0.25">
      <c r="A49707" t="s">
        <v>49707</v>
      </c>
      <c r="B49707" s="1" t="s">
        <v>49961</v>
      </c>
    </row>
    <row r="49708" spans="1:2" x14ac:dyDescent="0.25">
      <c r="A49708" t="s">
        <v>49708</v>
      </c>
      <c r="B49708" s="1" t="s">
        <v>49961</v>
      </c>
    </row>
    <row r="49709" spans="1:2" x14ac:dyDescent="0.25">
      <c r="A49709" t="s">
        <v>49709</v>
      </c>
      <c r="B49709" s="1" t="s">
        <v>49961</v>
      </c>
    </row>
    <row r="49710" spans="1:2" x14ac:dyDescent="0.25">
      <c r="A49710" t="s">
        <v>49710</v>
      </c>
      <c r="B49710" s="1" t="s">
        <v>49961</v>
      </c>
    </row>
    <row r="49711" spans="1:2" x14ac:dyDescent="0.25">
      <c r="A49711" t="s">
        <v>49711</v>
      </c>
      <c r="B49711" s="1" t="s">
        <v>49961</v>
      </c>
    </row>
    <row r="49712" spans="1:2" x14ac:dyDescent="0.25">
      <c r="A49712" t="s">
        <v>49712</v>
      </c>
      <c r="B49712" s="1" t="s">
        <v>49961</v>
      </c>
    </row>
    <row r="49713" spans="1:2" x14ac:dyDescent="0.25">
      <c r="A49713" t="s">
        <v>49713</v>
      </c>
      <c r="B49713" s="1" t="s">
        <v>49961</v>
      </c>
    </row>
    <row r="49714" spans="1:2" x14ac:dyDescent="0.25">
      <c r="A49714" t="s">
        <v>49714</v>
      </c>
      <c r="B49714" s="1" t="s">
        <v>49961</v>
      </c>
    </row>
    <row r="49715" spans="1:2" x14ac:dyDescent="0.25">
      <c r="A49715" t="s">
        <v>49715</v>
      </c>
      <c r="B49715" s="1" t="s">
        <v>49961</v>
      </c>
    </row>
    <row r="49716" spans="1:2" x14ac:dyDescent="0.25">
      <c r="A49716" t="s">
        <v>49716</v>
      </c>
      <c r="B49716" s="1" t="s">
        <v>49961</v>
      </c>
    </row>
    <row r="49717" spans="1:2" x14ac:dyDescent="0.25">
      <c r="A49717" t="s">
        <v>49717</v>
      </c>
      <c r="B49717" s="1" t="s">
        <v>49961</v>
      </c>
    </row>
    <row r="49718" spans="1:2" x14ac:dyDescent="0.25">
      <c r="A49718" t="s">
        <v>49718</v>
      </c>
      <c r="B49718" s="1" t="s">
        <v>49961</v>
      </c>
    </row>
    <row r="49719" spans="1:2" x14ac:dyDescent="0.25">
      <c r="A49719" t="s">
        <v>49719</v>
      </c>
      <c r="B49719" s="1" t="s">
        <v>49961</v>
      </c>
    </row>
    <row r="49720" spans="1:2" x14ac:dyDescent="0.25">
      <c r="A49720" t="s">
        <v>49720</v>
      </c>
      <c r="B49720" s="1" t="s">
        <v>49961</v>
      </c>
    </row>
    <row r="49721" spans="1:2" x14ac:dyDescent="0.25">
      <c r="A49721" t="s">
        <v>49721</v>
      </c>
      <c r="B49721" s="1" t="s">
        <v>49961</v>
      </c>
    </row>
    <row r="49722" spans="1:2" x14ac:dyDescent="0.25">
      <c r="A49722" t="s">
        <v>49722</v>
      </c>
      <c r="B49722" s="1" t="s">
        <v>49961</v>
      </c>
    </row>
    <row r="49723" spans="1:2" x14ac:dyDescent="0.25">
      <c r="A49723" t="s">
        <v>49723</v>
      </c>
      <c r="B49723" s="1" t="s">
        <v>49961</v>
      </c>
    </row>
    <row r="49724" spans="1:2" x14ac:dyDescent="0.25">
      <c r="A49724" t="s">
        <v>49724</v>
      </c>
      <c r="B49724" s="1" t="s">
        <v>49961</v>
      </c>
    </row>
    <row r="49725" spans="1:2" x14ac:dyDescent="0.25">
      <c r="A49725" t="s">
        <v>49725</v>
      </c>
      <c r="B49725" s="1" t="s">
        <v>49961</v>
      </c>
    </row>
    <row r="49726" spans="1:2" x14ac:dyDescent="0.25">
      <c r="A49726" t="s">
        <v>49726</v>
      </c>
      <c r="B49726" s="1" t="s">
        <v>49961</v>
      </c>
    </row>
    <row r="49727" spans="1:2" x14ac:dyDescent="0.25">
      <c r="A49727" t="s">
        <v>49727</v>
      </c>
      <c r="B49727" s="1" t="s">
        <v>49961</v>
      </c>
    </row>
    <row r="49728" spans="1:2" x14ac:dyDescent="0.25">
      <c r="A49728" t="s">
        <v>49728</v>
      </c>
      <c r="B49728" s="1" t="s">
        <v>49961</v>
      </c>
    </row>
    <row r="49729" spans="1:2" x14ac:dyDescent="0.25">
      <c r="A49729" t="s">
        <v>49729</v>
      </c>
      <c r="B49729" s="1" t="s">
        <v>49961</v>
      </c>
    </row>
    <row r="49730" spans="1:2" x14ac:dyDescent="0.25">
      <c r="A49730" t="s">
        <v>49730</v>
      </c>
      <c r="B49730" s="1" t="s">
        <v>49961</v>
      </c>
    </row>
    <row r="49731" spans="1:2" x14ac:dyDescent="0.25">
      <c r="A49731" t="s">
        <v>49731</v>
      </c>
      <c r="B49731" s="1" t="s">
        <v>49961</v>
      </c>
    </row>
    <row r="49732" spans="1:2" x14ac:dyDescent="0.25">
      <c r="A49732" t="s">
        <v>49732</v>
      </c>
      <c r="B49732" s="1" t="s">
        <v>49961</v>
      </c>
    </row>
    <row r="49733" spans="1:2" x14ac:dyDescent="0.25">
      <c r="A49733" t="s">
        <v>49733</v>
      </c>
      <c r="B49733" s="1" t="s">
        <v>49961</v>
      </c>
    </row>
    <row r="49734" spans="1:2" x14ac:dyDescent="0.25">
      <c r="A49734" t="s">
        <v>49734</v>
      </c>
      <c r="B49734" s="1" t="s">
        <v>49961</v>
      </c>
    </row>
    <row r="49735" spans="1:2" x14ac:dyDescent="0.25">
      <c r="A49735" t="s">
        <v>49735</v>
      </c>
      <c r="B49735" s="1" t="s">
        <v>49961</v>
      </c>
    </row>
    <row r="49736" spans="1:2" x14ac:dyDescent="0.25">
      <c r="A49736" t="s">
        <v>49736</v>
      </c>
      <c r="B49736" s="1" t="s">
        <v>49961</v>
      </c>
    </row>
    <row r="49737" spans="1:2" x14ac:dyDescent="0.25">
      <c r="A49737" t="s">
        <v>49737</v>
      </c>
      <c r="B49737" s="1" t="s">
        <v>49961</v>
      </c>
    </row>
    <row r="49738" spans="1:2" x14ac:dyDescent="0.25">
      <c r="A49738" t="s">
        <v>49738</v>
      </c>
      <c r="B49738" s="1" t="s">
        <v>49961</v>
      </c>
    </row>
    <row r="49739" spans="1:2" x14ac:dyDescent="0.25">
      <c r="A49739" t="s">
        <v>49739</v>
      </c>
      <c r="B49739" s="1" t="s">
        <v>49961</v>
      </c>
    </row>
    <row r="49740" spans="1:2" x14ac:dyDescent="0.25">
      <c r="A49740" t="s">
        <v>49740</v>
      </c>
      <c r="B49740" s="1" t="s">
        <v>49961</v>
      </c>
    </row>
    <row r="49741" spans="1:2" x14ac:dyDescent="0.25">
      <c r="A49741" t="s">
        <v>49741</v>
      </c>
      <c r="B49741" s="1" t="s">
        <v>49961</v>
      </c>
    </row>
    <row r="49742" spans="1:2" x14ac:dyDescent="0.25">
      <c r="A49742" t="s">
        <v>49742</v>
      </c>
      <c r="B49742" s="1" t="s">
        <v>49961</v>
      </c>
    </row>
    <row r="49743" spans="1:2" x14ac:dyDescent="0.25">
      <c r="A49743" t="s">
        <v>49743</v>
      </c>
      <c r="B49743" s="1" t="s">
        <v>49961</v>
      </c>
    </row>
    <row r="49744" spans="1:2" x14ac:dyDescent="0.25">
      <c r="A49744" t="s">
        <v>49744</v>
      </c>
      <c r="B49744" s="1" t="s">
        <v>49961</v>
      </c>
    </row>
    <row r="49745" spans="1:2" x14ac:dyDescent="0.25">
      <c r="A49745" t="s">
        <v>49745</v>
      </c>
      <c r="B49745" s="1" t="s">
        <v>49961</v>
      </c>
    </row>
    <row r="49746" spans="1:2" x14ac:dyDescent="0.25">
      <c r="A49746" t="s">
        <v>49746</v>
      </c>
      <c r="B49746" s="1" t="s">
        <v>49961</v>
      </c>
    </row>
    <row r="49747" spans="1:2" x14ac:dyDescent="0.25">
      <c r="A49747" t="s">
        <v>49747</v>
      </c>
      <c r="B49747" s="1" t="s">
        <v>49961</v>
      </c>
    </row>
    <row r="49748" spans="1:2" x14ac:dyDescent="0.25">
      <c r="A49748" t="s">
        <v>49748</v>
      </c>
      <c r="B49748" s="1" t="s">
        <v>49961</v>
      </c>
    </row>
    <row r="49749" spans="1:2" x14ac:dyDescent="0.25">
      <c r="A49749" t="s">
        <v>49749</v>
      </c>
      <c r="B49749" s="1" t="s">
        <v>49961</v>
      </c>
    </row>
    <row r="49750" spans="1:2" x14ac:dyDescent="0.25">
      <c r="A49750" t="s">
        <v>49750</v>
      </c>
      <c r="B49750" s="1" t="s">
        <v>49961</v>
      </c>
    </row>
    <row r="49751" spans="1:2" x14ac:dyDescent="0.25">
      <c r="A49751" t="s">
        <v>49751</v>
      </c>
      <c r="B49751" s="1" t="s">
        <v>49961</v>
      </c>
    </row>
    <row r="49752" spans="1:2" x14ac:dyDescent="0.25">
      <c r="A49752" t="s">
        <v>49752</v>
      </c>
      <c r="B49752" s="1" t="s">
        <v>49961</v>
      </c>
    </row>
    <row r="49753" spans="1:2" x14ac:dyDescent="0.25">
      <c r="A49753" t="s">
        <v>49753</v>
      </c>
      <c r="B49753" s="1" t="s">
        <v>49961</v>
      </c>
    </row>
    <row r="49754" spans="1:2" x14ac:dyDescent="0.25">
      <c r="A49754" t="s">
        <v>49754</v>
      </c>
      <c r="B49754" s="1" t="s">
        <v>49961</v>
      </c>
    </row>
    <row r="49755" spans="1:2" x14ac:dyDescent="0.25">
      <c r="A49755" t="s">
        <v>49755</v>
      </c>
      <c r="B49755" s="1" t="s">
        <v>49961</v>
      </c>
    </row>
    <row r="49756" spans="1:2" x14ac:dyDescent="0.25">
      <c r="A49756" t="s">
        <v>49756</v>
      </c>
      <c r="B49756" s="1" t="s">
        <v>49961</v>
      </c>
    </row>
    <row r="49757" spans="1:2" x14ac:dyDescent="0.25">
      <c r="A49757" t="s">
        <v>49757</v>
      </c>
      <c r="B49757" s="1" t="s">
        <v>49961</v>
      </c>
    </row>
    <row r="49758" spans="1:2" x14ac:dyDescent="0.25">
      <c r="A49758" t="s">
        <v>49758</v>
      </c>
      <c r="B49758" s="1" t="s">
        <v>49961</v>
      </c>
    </row>
    <row r="49759" spans="1:2" x14ac:dyDescent="0.25">
      <c r="A49759" t="s">
        <v>49759</v>
      </c>
      <c r="B49759" s="1" t="s">
        <v>49961</v>
      </c>
    </row>
    <row r="49760" spans="1:2" x14ac:dyDescent="0.25">
      <c r="A49760" t="s">
        <v>49760</v>
      </c>
      <c r="B49760" s="1" t="s">
        <v>49961</v>
      </c>
    </row>
    <row r="49761" spans="1:2" x14ac:dyDescent="0.25">
      <c r="A49761" t="s">
        <v>49761</v>
      </c>
      <c r="B49761" s="1" t="s">
        <v>49961</v>
      </c>
    </row>
    <row r="49762" spans="1:2" x14ac:dyDescent="0.25">
      <c r="A49762" t="s">
        <v>49762</v>
      </c>
      <c r="B49762" s="1" t="s">
        <v>49961</v>
      </c>
    </row>
    <row r="49763" spans="1:2" x14ac:dyDescent="0.25">
      <c r="A49763" t="s">
        <v>49763</v>
      </c>
      <c r="B49763" s="1" t="s">
        <v>49961</v>
      </c>
    </row>
    <row r="49764" spans="1:2" x14ac:dyDescent="0.25">
      <c r="A49764" t="s">
        <v>49764</v>
      </c>
      <c r="B49764" s="1" t="s">
        <v>49961</v>
      </c>
    </row>
    <row r="49765" spans="1:2" x14ac:dyDescent="0.25">
      <c r="A49765" t="s">
        <v>49765</v>
      </c>
      <c r="B49765" s="1" t="s">
        <v>49961</v>
      </c>
    </row>
    <row r="49766" spans="1:2" x14ac:dyDescent="0.25">
      <c r="A49766" t="s">
        <v>49766</v>
      </c>
      <c r="B49766" s="1" t="s">
        <v>49961</v>
      </c>
    </row>
    <row r="49767" spans="1:2" x14ac:dyDescent="0.25">
      <c r="A49767" t="s">
        <v>49767</v>
      </c>
      <c r="B49767" s="1" t="s">
        <v>49961</v>
      </c>
    </row>
    <row r="49768" spans="1:2" x14ac:dyDescent="0.25">
      <c r="A49768" t="s">
        <v>49768</v>
      </c>
      <c r="B49768" s="1" t="s">
        <v>49961</v>
      </c>
    </row>
    <row r="49769" spans="1:2" x14ac:dyDescent="0.25">
      <c r="A49769" t="s">
        <v>49769</v>
      </c>
      <c r="B49769" s="1" t="s">
        <v>49961</v>
      </c>
    </row>
    <row r="49770" spans="1:2" x14ac:dyDescent="0.25">
      <c r="A49770" t="s">
        <v>49770</v>
      </c>
      <c r="B49770" s="1" t="s">
        <v>49961</v>
      </c>
    </row>
    <row r="49771" spans="1:2" x14ac:dyDescent="0.25">
      <c r="A49771" t="s">
        <v>49771</v>
      </c>
      <c r="B49771" s="1" t="s">
        <v>49961</v>
      </c>
    </row>
    <row r="49772" spans="1:2" x14ac:dyDescent="0.25">
      <c r="A49772" t="s">
        <v>49772</v>
      </c>
      <c r="B49772" s="1" t="s">
        <v>49961</v>
      </c>
    </row>
    <row r="49773" spans="1:2" x14ac:dyDescent="0.25">
      <c r="A49773" t="s">
        <v>49773</v>
      </c>
      <c r="B49773" s="1" t="s">
        <v>49961</v>
      </c>
    </row>
    <row r="49774" spans="1:2" x14ac:dyDescent="0.25">
      <c r="A49774" t="s">
        <v>49774</v>
      </c>
      <c r="B49774" s="1" t="s">
        <v>49961</v>
      </c>
    </row>
    <row r="49775" spans="1:2" x14ac:dyDescent="0.25">
      <c r="A49775" t="s">
        <v>49775</v>
      </c>
      <c r="B49775" s="1" t="s">
        <v>49961</v>
      </c>
    </row>
    <row r="49776" spans="1:2" x14ac:dyDescent="0.25">
      <c r="A49776" t="s">
        <v>49776</v>
      </c>
      <c r="B49776" s="1" t="s">
        <v>49961</v>
      </c>
    </row>
    <row r="49777" spans="1:2" x14ac:dyDescent="0.25">
      <c r="A49777" t="s">
        <v>49777</v>
      </c>
      <c r="B49777" s="1" t="s">
        <v>49961</v>
      </c>
    </row>
    <row r="49778" spans="1:2" x14ac:dyDescent="0.25">
      <c r="A49778" t="s">
        <v>49778</v>
      </c>
      <c r="B49778" s="1" t="s">
        <v>49961</v>
      </c>
    </row>
    <row r="49779" spans="1:2" x14ac:dyDescent="0.25">
      <c r="A49779" t="s">
        <v>49779</v>
      </c>
      <c r="B49779" s="1" t="s">
        <v>49961</v>
      </c>
    </row>
    <row r="49780" spans="1:2" x14ac:dyDescent="0.25">
      <c r="A49780" t="s">
        <v>49780</v>
      </c>
      <c r="B49780" s="1" t="s">
        <v>49961</v>
      </c>
    </row>
    <row r="49781" spans="1:2" x14ac:dyDescent="0.25">
      <c r="A49781" t="s">
        <v>49781</v>
      </c>
      <c r="B49781" s="1" t="s">
        <v>49961</v>
      </c>
    </row>
    <row r="49782" spans="1:2" x14ac:dyDescent="0.25">
      <c r="A49782" t="s">
        <v>49782</v>
      </c>
      <c r="B49782" s="1" t="s">
        <v>49961</v>
      </c>
    </row>
    <row r="49783" spans="1:2" x14ac:dyDescent="0.25">
      <c r="A49783" t="s">
        <v>49783</v>
      </c>
      <c r="B49783" s="1" t="s">
        <v>49961</v>
      </c>
    </row>
    <row r="49784" spans="1:2" x14ac:dyDescent="0.25">
      <c r="A49784" t="s">
        <v>49784</v>
      </c>
      <c r="B49784" s="1" t="s">
        <v>49961</v>
      </c>
    </row>
    <row r="49785" spans="1:2" x14ac:dyDescent="0.25">
      <c r="A49785" t="s">
        <v>49785</v>
      </c>
      <c r="B49785" s="1" t="s">
        <v>49961</v>
      </c>
    </row>
    <row r="49786" spans="1:2" x14ac:dyDescent="0.25">
      <c r="A49786" t="s">
        <v>49786</v>
      </c>
      <c r="B49786" s="1" t="s">
        <v>49961</v>
      </c>
    </row>
    <row r="49787" spans="1:2" x14ac:dyDescent="0.25">
      <c r="A49787" t="s">
        <v>49787</v>
      </c>
      <c r="B49787" s="1" t="s">
        <v>49961</v>
      </c>
    </row>
    <row r="49788" spans="1:2" x14ac:dyDescent="0.25">
      <c r="A49788" t="s">
        <v>49788</v>
      </c>
      <c r="B49788" s="1" t="s">
        <v>49961</v>
      </c>
    </row>
    <row r="49789" spans="1:2" x14ac:dyDescent="0.25">
      <c r="A49789" t="s">
        <v>49789</v>
      </c>
      <c r="B49789" s="1" t="s">
        <v>49961</v>
      </c>
    </row>
    <row r="49790" spans="1:2" x14ac:dyDescent="0.25">
      <c r="A49790" t="s">
        <v>49790</v>
      </c>
      <c r="B49790" s="1" t="s">
        <v>49961</v>
      </c>
    </row>
    <row r="49791" spans="1:2" x14ac:dyDescent="0.25">
      <c r="A49791" t="s">
        <v>49791</v>
      </c>
      <c r="B49791" s="1" t="s">
        <v>49961</v>
      </c>
    </row>
    <row r="49792" spans="1:2" x14ac:dyDescent="0.25">
      <c r="A49792" t="s">
        <v>49792</v>
      </c>
      <c r="B49792" s="1" t="s">
        <v>49961</v>
      </c>
    </row>
    <row r="49793" spans="1:2" x14ac:dyDescent="0.25">
      <c r="A49793" t="s">
        <v>49793</v>
      </c>
      <c r="B49793" s="1" t="s">
        <v>49961</v>
      </c>
    </row>
    <row r="49794" spans="1:2" x14ac:dyDescent="0.25">
      <c r="A49794" t="s">
        <v>49794</v>
      </c>
      <c r="B49794" s="1" t="s">
        <v>49961</v>
      </c>
    </row>
    <row r="49795" spans="1:2" x14ac:dyDescent="0.25">
      <c r="A49795" t="s">
        <v>49795</v>
      </c>
      <c r="B49795" s="1" t="s">
        <v>49961</v>
      </c>
    </row>
    <row r="49796" spans="1:2" x14ac:dyDescent="0.25">
      <c r="A49796" t="s">
        <v>49796</v>
      </c>
      <c r="B49796" s="1" t="s">
        <v>49961</v>
      </c>
    </row>
    <row r="49797" spans="1:2" x14ac:dyDescent="0.25">
      <c r="A49797" t="s">
        <v>49797</v>
      </c>
      <c r="B49797" s="1" t="s">
        <v>49961</v>
      </c>
    </row>
    <row r="49798" spans="1:2" x14ac:dyDescent="0.25">
      <c r="A49798" t="s">
        <v>49798</v>
      </c>
      <c r="B49798" s="1" t="s">
        <v>49961</v>
      </c>
    </row>
    <row r="49799" spans="1:2" x14ac:dyDescent="0.25">
      <c r="A49799" t="s">
        <v>49799</v>
      </c>
      <c r="B49799" s="1" t="s">
        <v>49961</v>
      </c>
    </row>
    <row r="49800" spans="1:2" x14ac:dyDescent="0.25">
      <c r="A49800" t="s">
        <v>49800</v>
      </c>
      <c r="B49800" s="1" t="s">
        <v>49961</v>
      </c>
    </row>
    <row r="49801" spans="1:2" x14ac:dyDescent="0.25">
      <c r="A49801" t="s">
        <v>49801</v>
      </c>
      <c r="B49801" s="1" t="s">
        <v>49961</v>
      </c>
    </row>
    <row r="49802" spans="1:2" x14ac:dyDescent="0.25">
      <c r="A49802" t="s">
        <v>49802</v>
      </c>
      <c r="B49802" s="1" t="s">
        <v>49961</v>
      </c>
    </row>
    <row r="49803" spans="1:2" x14ac:dyDescent="0.25">
      <c r="A49803" t="s">
        <v>49803</v>
      </c>
      <c r="B49803" s="1" t="s">
        <v>49961</v>
      </c>
    </row>
    <row r="49804" spans="1:2" x14ac:dyDescent="0.25">
      <c r="A49804" t="s">
        <v>49804</v>
      </c>
      <c r="B49804" s="1" t="s">
        <v>49961</v>
      </c>
    </row>
    <row r="49805" spans="1:2" x14ac:dyDescent="0.25">
      <c r="A49805" t="s">
        <v>49805</v>
      </c>
      <c r="B49805" s="1" t="s">
        <v>49961</v>
      </c>
    </row>
    <row r="49806" spans="1:2" x14ac:dyDescent="0.25">
      <c r="A49806" t="s">
        <v>49806</v>
      </c>
      <c r="B49806" s="1" t="s">
        <v>49961</v>
      </c>
    </row>
    <row r="49807" spans="1:2" x14ac:dyDescent="0.25">
      <c r="A49807" t="s">
        <v>49807</v>
      </c>
      <c r="B49807" s="1" t="s">
        <v>49961</v>
      </c>
    </row>
    <row r="49808" spans="1:2" x14ac:dyDescent="0.25">
      <c r="A49808" t="s">
        <v>49808</v>
      </c>
      <c r="B49808" s="1" t="s">
        <v>49961</v>
      </c>
    </row>
    <row r="49809" spans="1:2" x14ac:dyDescent="0.25">
      <c r="A49809" t="s">
        <v>49809</v>
      </c>
      <c r="B49809" s="1" t="s">
        <v>49961</v>
      </c>
    </row>
    <row r="49810" spans="1:2" x14ac:dyDescent="0.25">
      <c r="A49810" t="s">
        <v>49810</v>
      </c>
      <c r="B49810" s="1" t="s">
        <v>49961</v>
      </c>
    </row>
    <row r="49811" spans="1:2" x14ac:dyDescent="0.25">
      <c r="A49811" t="s">
        <v>49811</v>
      </c>
      <c r="B49811" s="1" t="s">
        <v>49961</v>
      </c>
    </row>
    <row r="49812" spans="1:2" x14ac:dyDescent="0.25">
      <c r="A49812" t="s">
        <v>49812</v>
      </c>
      <c r="B49812" s="1" t="s">
        <v>49961</v>
      </c>
    </row>
    <row r="49813" spans="1:2" x14ac:dyDescent="0.25">
      <c r="A49813" t="s">
        <v>49813</v>
      </c>
      <c r="B49813" s="1" t="s">
        <v>49961</v>
      </c>
    </row>
    <row r="49814" spans="1:2" x14ac:dyDescent="0.25">
      <c r="A49814" t="s">
        <v>49814</v>
      </c>
      <c r="B49814" s="1" t="s">
        <v>49961</v>
      </c>
    </row>
    <row r="49815" spans="1:2" x14ac:dyDescent="0.25">
      <c r="A49815" t="s">
        <v>49815</v>
      </c>
      <c r="B49815" s="1" t="s">
        <v>49961</v>
      </c>
    </row>
    <row r="49816" spans="1:2" x14ac:dyDescent="0.25">
      <c r="A49816" t="s">
        <v>49816</v>
      </c>
      <c r="B49816" s="1" t="s">
        <v>49961</v>
      </c>
    </row>
    <row r="49817" spans="1:2" x14ac:dyDescent="0.25">
      <c r="A49817" t="s">
        <v>49817</v>
      </c>
      <c r="B49817" s="1" t="s">
        <v>49961</v>
      </c>
    </row>
    <row r="49818" spans="1:2" x14ac:dyDescent="0.25">
      <c r="A49818" t="s">
        <v>49818</v>
      </c>
      <c r="B49818" s="1" t="s">
        <v>49961</v>
      </c>
    </row>
    <row r="49819" spans="1:2" x14ac:dyDescent="0.25">
      <c r="A49819" t="s">
        <v>49819</v>
      </c>
      <c r="B49819" s="1" t="s">
        <v>49961</v>
      </c>
    </row>
    <row r="49820" spans="1:2" x14ac:dyDescent="0.25">
      <c r="A49820" t="s">
        <v>49820</v>
      </c>
      <c r="B49820" s="1" t="s">
        <v>49961</v>
      </c>
    </row>
    <row r="49821" spans="1:2" x14ac:dyDescent="0.25">
      <c r="A49821" t="s">
        <v>49821</v>
      </c>
      <c r="B49821" s="1" t="s">
        <v>49961</v>
      </c>
    </row>
    <row r="49822" spans="1:2" x14ac:dyDescent="0.25">
      <c r="A49822" t="s">
        <v>49822</v>
      </c>
      <c r="B49822" s="1" t="s">
        <v>49961</v>
      </c>
    </row>
    <row r="49823" spans="1:2" x14ac:dyDescent="0.25">
      <c r="A49823" t="s">
        <v>49823</v>
      </c>
      <c r="B49823" s="1" t="s">
        <v>49961</v>
      </c>
    </row>
    <row r="49824" spans="1:2" x14ac:dyDescent="0.25">
      <c r="A49824" t="s">
        <v>49824</v>
      </c>
      <c r="B49824" s="1" t="s">
        <v>49961</v>
      </c>
    </row>
    <row r="49825" spans="1:2" x14ac:dyDescent="0.25">
      <c r="A49825" t="s">
        <v>49825</v>
      </c>
      <c r="B49825" s="1" t="s">
        <v>49961</v>
      </c>
    </row>
    <row r="49826" spans="1:2" x14ac:dyDescent="0.25">
      <c r="A49826" t="s">
        <v>49826</v>
      </c>
      <c r="B49826" s="1" t="s">
        <v>49961</v>
      </c>
    </row>
    <row r="49827" spans="1:2" x14ac:dyDescent="0.25">
      <c r="A49827" t="s">
        <v>49827</v>
      </c>
      <c r="B49827" s="1" t="s">
        <v>49961</v>
      </c>
    </row>
    <row r="49828" spans="1:2" x14ac:dyDescent="0.25">
      <c r="A49828" t="s">
        <v>49828</v>
      </c>
      <c r="B49828" s="1" t="s">
        <v>49961</v>
      </c>
    </row>
    <row r="49829" spans="1:2" x14ac:dyDescent="0.25">
      <c r="A49829" t="s">
        <v>49829</v>
      </c>
      <c r="B49829" s="1" t="s">
        <v>49961</v>
      </c>
    </row>
    <row r="49830" spans="1:2" x14ac:dyDescent="0.25">
      <c r="A49830" t="s">
        <v>49830</v>
      </c>
      <c r="B49830" s="1" t="s">
        <v>49961</v>
      </c>
    </row>
    <row r="49831" spans="1:2" x14ac:dyDescent="0.25">
      <c r="A49831" t="s">
        <v>49831</v>
      </c>
      <c r="B49831" s="1" t="s">
        <v>49961</v>
      </c>
    </row>
    <row r="49832" spans="1:2" x14ac:dyDescent="0.25">
      <c r="A49832" t="s">
        <v>49832</v>
      </c>
      <c r="B49832" s="1" t="s">
        <v>49961</v>
      </c>
    </row>
    <row r="49833" spans="1:2" x14ac:dyDescent="0.25">
      <c r="A49833" t="s">
        <v>49833</v>
      </c>
      <c r="B49833" s="1" t="s">
        <v>49961</v>
      </c>
    </row>
    <row r="49834" spans="1:2" x14ac:dyDescent="0.25">
      <c r="A49834" t="s">
        <v>49834</v>
      </c>
      <c r="B49834" s="1" t="s">
        <v>49961</v>
      </c>
    </row>
    <row r="49835" spans="1:2" x14ac:dyDescent="0.25">
      <c r="A49835" t="s">
        <v>49835</v>
      </c>
      <c r="B49835" s="1" t="s">
        <v>49961</v>
      </c>
    </row>
    <row r="49836" spans="1:2" x14ac:dyDescent="0.25">
      <c r="A49836" t="s">
        <v>49836</v>
      </c>
      <c r="B49836" s="1" t="s">
        <v>49961</v>
      </c>
    </row>
    <row r="49837" spans="1:2" x14ac:dyDescent="0.25">
      <c r="A49837" t="s">
        <v>49837</v>
      </c>
      <c r="B49837" s="1" t="s">
        <v>49961</v>
      </c>
    </row>
    <row r="49838" spans="1:2" x14ac:dyDescent="0.25">
      <c r="A49838" t="s">
        <v>49838</v>
      </c>
      <c r="B49838" s="1" t="s">
        <v>49961</v>
      </c>
    </row>
    <row r="49839" spans="1:2" x14ac:dyDescent="0.25">
      <c r="A49839" t="s">
        <v>49839</v>
      </c>
      <c r="B49839" s="1" t="s">
        <v>49961</v>
      </c>
    </row>
    <row r="49840" spans="1:2" x14ac:dyDescent="0.25">
      <c r="A49840" t="s">
        <v>49840</v>
      </c>
      <c r="B49840" s="1" t="s">
        <v>49961</v>
      </c>
    </row>
    <row r="49841" spans="1:2" x14ac:dyDescent="0.25">
      <c r="A49841" t="s">
        <v>49841</v>
      </c>
      <c r="B49841" s="1" t="s">
        <v>49961</v>
      </c>
    </row>
    <row r="49842" spans="1:2" x14ac:dyDescent="0.25">
      <c r="A49842" t="s">
        <v>49842</v>
      </c>
      <c r="B49842" s="1" t="s">
        <v>49961</v>
      </c>
    </row>
    <row r="49843" spans="1:2" x14ac:dyDescent="0.25">
      <c r="A49843" t="s">
        <v>49843</v>
      </c>
      <c r="B49843" s="1" t="s">
        <v>49961</v>
      </c>
    </row>
    <row r="49844" spans="1:2" x14ac:dyDescent="0.25">
      <c r="A49844" t="s">
        <v>49844</v>
      </c>
      <c r="B49844" s="1" t="s">
        <v>49961</v>
      </c>
    </row>
    <row r="49845" spans="1:2" x14ac:dyDescent="0.25">
      <c r="A49845" t="s">
        <v>49845</v>
      </c>
      <c r="B49845" s="1" t="s">
        <v>49961</v>
      </c>
    </row>
    <row r="49846" spans="1:2" x14ac:dyDescent="0.25">
      <c r="A49846" t="s">
        <v>49846</v>
      </c>
      <c r="B49846" s="1" t="s">
        <v>49961</v>
      </c>
    </row>
    <row r="49847" spans="1:2" x14ac:dyDescent="0.25">
      <c r="A49847" t="s">
        <v>49847</v>
      </c>
      <c r="B49847" s="1" t="s">
        <v>49961</v>
      </c>
    </row>
    <row r="49848" spans="1:2" x14ac:dyDescent="0.25">
      <c r="A49848" t="s">
        <v>49848</v>
      </c>
      <c r="B49848" s="1" t="s">
        <v>49961</v>
      </c>
    </row>
    <row r="49849" spans="1:2" x14ac:dyDescent="0.25">
      <c r="A49849" t="s">
        <v>49849</v>
      </c>
      <c r="B49849" s="1" t="s">
        <v>49961</v>
      </c>
    </row>
    <row r="49850" spans="1:2" x14ac:dyDescent="0.25">
      <c r="A49850" t="s">
        <v>49850</v>
      </c>
      <c r="B49850" s="1" t="s">
        <v>49961</v>
      </c>
    </row>
    <row r="49851" spans="1:2" x14ac:dyDescent="0.25">
      <c r="A49851" t="s">
        <v>49851</v>
      </c>
      <c r="B49851" s="1" t="s">
        <v>49961</v>
      </c>
    </row>
    <row r="49852" spans="1:2" x14ac:dyDescent="0.25">
      <c r="A49852" t="s">
        <v>49852</v>
      </c>
      <c r="B49852" s="1" t="s">
        <v>49961</v>
      </c>
    </row>
    <row r="49853" spans="1:2" x14ac:dyDescent="0.25">
      <c r="A49853" t="s">
        <v>49853</v>
      </c>
      <c r="B49853" s="1" t="s">
        <v>49961</v>
      </c>
    </row>
    <row r="49854" spans="1:2" x14ac:dyDescent="0.25">
      <c r="A49854" t="s">
        <v>49854</v>
      </c>
      <c r="B49854" s="1" t="s">
        <v>49961</v>
      </c>
    </row>
    <row r="49855" spans="1:2" x14ac:dyDescent="0.25">
      <c r="A49855" t="s">
        <v>49855</v>
      </c>
      <c r="B49855" s="1" t="s">
        <v>49961</v>
      </c>
    </row>
    <row r="49856" spans="1:2" x14ac:dyDescent="0.25">
      <c r="A49856" t="s">
        <v>49856</v>
      </c>
      <c r="B49856" s="1" t="s">
        <v>49961</v>
      </c>
    </row>
    <row r="49857" spans="1:2" x14ac:dyDescent="0.25">
      <c r="A49857" t="s">
        <v>49857</v>
      </c>
      <c r="B49857" s="1" t="s">
        <v>49961</v>
      </c>
    </row>
    <row r="49858" spans="1:2" x14ac:dyDescent="0.25">
      <c r="A49858" t="s">
        <v>49858</v>
      </c>
      <c r="B49858" s="1" t="s">
        <v>49961</v>
      </c>
    </row>
    <row r="49859" spans="1:2" x14ac:dyDescent="0.25">
      <c r="A49859" t="s">
        <v>49859</v>
      </c>
      <c r="B49859" s="1" t="s">
        <v>49961</v>
      </c>
    </row>
    <row r="49860" spans="1:2" x14ac:dyDescent="0.25">
      <c r="A49860" t="s">
        <v>49860</v>
      </c>
      <c r="B49860" s="1" t="s">
        <v>49961</v>
      </c>
    </row>
    <row r="49861" spans="1:2" x14ac:dyDescent="0.25">
      <c r="A49861" t="s">
        <v>49861</v>
      </c>
      <c r="B49861" s="1" t="s">
        <v>49961</v>
      </c>
    </row>
    <row r="49862" spans="1:2" x14ac:dyDescent="0.25">
      <c r="A49862" t="s">
        <v>49862</v>
      </c>
      <c r="B49862" s="1" t="s">
        <v>49961</v>
      </c>
    </row>
    <row r="49863" spans="1:2" x14ac:dyDescent="0.25">
      <c r="A49863" t="s">
        <v>49863</v>
      </c>
      <c r="B49863" s="1" t="s">
        <v>49961</v>
      </c>
    </row>
    <row r="49864" spans="1:2" x14ac:dyDescent="0.25">
      <c r="A49864" t="s">
        <v>49864</v>
      </c>
      <c r="B49864" s="1" t="s">
        <v>49961</v>
      </c>
    </row>
    <row r="49865" spans="1:2" x14ac:dyDescent="0.25">
      <c r="A49865" t="s">
        <v>49865</v>
      </c>
      <c r="B49865" s="1" t="s">
        <v>49961</v>
      </c>
    </row>
    <row r="49866" spans="1:2" x14ac:dyDescent="0.25">
      <c r="A49866" t="s">
        <v>49866</v>
      </c>
      <c r="B49866" s="1" t="s">
        <v>49961</v>
      </c>
    </row>
    <row r="49867" spans="1:2" x14ac:dyDescent="0.25">
      <c r="A49867" t="s">
        <v>49867</v>
      </c>
      <c r="B49867" s="1" t="s">
        <v>49961</v>
      </c>
    </row>
    <row r="49868" spans="1:2" x14ac:dyDescent="0.25">
      <c r="A49868" t="s">
        <v>49868</v>
      </c>
      <c r="B49868" s="1" t="s">
        <v>49961</v>
      </c>
    </row>
    <row r="49869" spans="1:2" x14ac:dyDescent="0.25">
      <c r="A49869" t="s">
        <v>49869</v>
      </c>
      <c r="B49869" s="1" t="s">
        <v>49961</v>
      </c>
    </row>
    <row r="49870" spans="1:2" x14ac:dyDescent="0.25">
      <c r="A49870" t="s">
        <v>49870</v>
      </c>
      <c r="B49870" s="1" t="s">
        <v>49961</v>
      </c>
    </row>
    <row r="49871" spans="1:2" x14ac:dyDescent="0.25">
      <c r="A49871" t="s">
        <v>49871</v>
      </c>
      <c r="B49871" s="1" t="s">
        <v>49961</v>
      </c>
    </row>
    <row r="49872" spans="1:2" x14ac:dyDescent="0.25">
      <c r="A49872" t="s">
        <v>49872</v>
      </c>
      <c r="B49872" s="1" t="s">
        <v>49961</v>
      </c>
    </row>
    <row r="49873" spans="1:2" x14ac:dyDescent="0.25">
      <c r="A49873" t="s">
        <v>49873</v>
      </c>
      <c r="B49873" s="1" t="s">
        <v>49961</v>
      </c>
    </row>
    <row r="49874" spans="1:2" x14ac:dyDescent="0.25">
      <c r="A49874" t="s">
        <v>49874</v>
      </c>
      <c r="B49874" s="1" t="s">
        <v>49961</v>
      </c>
    </row>
    <row r="49875" spans="1:2" x14ac:dyDescent="0.25">
      <c r="A49875" t="s">
        <v>49875</v>
      </c>
      <c r="B49875" s="1" t="s">
        <v>49961</v>
      </c>
    </row>
    <row r="49876" spans="1:2" x14ac:dyDescent="0.25">
      <c r="A49876" t="s">
        <v>49876</v>
      </c>
      <c r="B49876" s="1" t="s">
        <v>49961</v>
      </c>
    </row>
    <row r="49877" spans="1:2" x14ac:dyDescent="0.25">
      <c r="A49877" t="s">
        <v>49877</v>
      </c>
      <c r="B49877" s="1" t="s">
        <v>49961</v>
      </c>
    </row>
    <row r="49878" spans="1:2" x14ac:dyDescent="0.25">
      <c r="A49878" t="s">
        <v>49878</v>
      </c>
      <c r="B49878" s="1" t="s">
        <v>49961</v>
      </c>
    </row>
    <row r="49879" spans="1:2" x14ac:dyDescent="0.25">
      <c r="A49879" t="s">
        <v>49879</v>
      </c>
      <c r="B49879" s="1" t="s">
        <v>49961</v>
      </c>
    </row>
    <row r="49880" spans="1:2" x14ac:dyDescent="0.25">
      <c r="A49880" t="s">
        <v>49880</v>
      </c>
      <c r="B49880" s="1" t="s">
        <v>49961</v>
      </c>
    </row>
    <row r="49881" spans="1:2" x14ac:dyDescent="0.25">
      <c r="A49881" t="s">
        <v>49881</v>
      </c>
      <c r="B49881" s="1" t="s">
        <v>49961</v>
      </c>
    </row>
    <row r="49882" spans="1:2" x14ac:dyDescent="0.25">
      <c r="A49882" t="s">
        <v>49882</v>
      </c>
      <c r="B49882" s="1" t="s">
        <v>49961</v>
      </c>
    </row>
    <row r="49883" spans="1:2" x14ac:dyDescent="0.25">
      <c r="A49883" t="s">
        <v>49883</v>
      </c>
      <c r="B49883" s="1" t="s">
        <v>49961</v>
      </c>
    </row>
    <row r="49884" spans="1:2" x14ac:dyDescent="0.25">
      <c r="A49884" t="s">
        <v>49884</v>
      </c>
      <c r="B49884" s="1" t="s">
        <v>49961</v>
      </c>
    </row>
    <row r="49885" spans="1:2" x14ac:dyDescent="0.25">
      <c r="A49885" t="s">
        <v>49885</v>
      </c>
      <c r="B49885" s="1" t="s">
        <v>49961</v>
      </c>
    </row>
    <row r="49886" spans="1:2" x14ac:dyDescent="0.25">
      <c r="A49886" t="s">
        <v>49886</v>
      </c>
      <c r="B49886" s="1" t="s">
        <v>49961</v>
      </c>
    </row>
    <row r="49887" spans="1:2" x14ac:dyDescent="0.25">
      <c r="A49887" t="s">
        <v>49887</v>
      </c>
      <c r="B49887" s="1" t="s">
        <v>49961</v>
      </c>
    </row>
    <row r="49888" spans="1:2" x14ac:dyDescent="0.25">
      <c r="A49888" t="s">
        <v>49888</v>
      </c>
      <c r="B49888" s="1" t="s">
        <v>49961</v>
      </c>
    </row>
    <row r="49889" spans="1:2" x14ac:dyDescent="0.25">
      <c r="A49889" t="s">
        <v>49889</v>
      </c>
      <c r="B49889" s="1" t="s">
        <v>49961</v>
      </c>
    </row>
    <row r="49890" spans="1:2" x14ac:dyDescent="0.25">
      <c r="A49890" t="s">
        <v>49890</v>
      </c>
      <c r="B49890" s="1" t="s">
        <v>49961</v>
      </c>
    </row>
    <row r="49891" spans="1:2" x14ac:dyDescent="0.25">
      <c r="A49891" t="s">
        <v>49891</v>
      </c>
      <c r="B49891" s="1" t="s">
        <v>49961</v>
      </c>
    </row>
    <row r="49892" spans="1:2" x14ac:dyDescent="0.25">
      <c r="A49892" t="s">
        <v>49892</v>
      </c>
      <c r="B49892" s="1" t="s">
        <v>49961</v>
      </c>
    </row>
    <row r="49893" spans="1:2" x14ac:dyDescent="0.25">
      <c r="A49893" t="s">
        <v>49893</v>
      </c>
      <c r="B49893" s="1" t="s">
        <v>49961</v>
      </c>
    </row>
    <row r="49894" spans="1:2" x14ac:dyDescent="0.25">
      <c r="A49894" t="s">
        <v>49894</v>
      </c>
      <c r="B49894" s="1" t="s">
        <v>49961</v>
      </c>
    </row>
    <row r="49895" spans="1:2" x14ac:dyDescent="0.25">
      <c r="A49895" t="s">
        <v>49895</v>
      </c>
      <c r="B49895" s="1" t="s">
        <v>49961</v>
      </c>
    </row>
    <row r="49896" spans="1:2" x14ac:dyDescent="0.25">
      <c r="A49896" t="s">
        <v>49896</v>
      </c>
      <c r="B49896" s="1" t="s">
        <v>49961</v>
      </c>
    </row>
    <row r="49897" spans="1:2" x14ac:dyDescent="0.25">
      <c r="A49897" t="s">
        <v>49897</v>
      </c>
      <c r="B49897" s="1" t="s">
        <v>49961</v>
      </c>
    </row>
    <row r="49898" spans="1:2" x14ac:dyDescent="0.25">
      <c r="A49898" t="s">
        <v>49898</v>
      </c>
      <c r="B49898" s="1" t="s">
        <v>49961</v>
      </c>
    </row>
    <row r="49899" spans="1:2" x14ac:dyDescent="0.25">
      <c r="A49899" t="s">
        <v>49899</v>
      </c>
      <c r="B49899" s="1" t="s">
        <v>49961</v>
      </c>
    </row>
    <row r="49900" spans="1:2" x14ac:dyDescent="0.25">
      <c r="A49900" t="s">
        <v>49900</v>
      </c>
      <c r="B49900" s="1" t="s">
        <v>49961</v>
      </c>
    </row>
    <row r="49901" spans="1:2" x14ac:dyDescent="0.25">
      <c r="A49901" t="s">
        <v>49901</v>
      </c>
      <c r="B49901" s="1" t="s">
        <v>49961</v>
      </c>
    </row>
    <row r="49902" spans="1:2" x14ac:dyDescent="0.25">
      <c r="A49902" t="s">
        <v>49902</v>
      </c>
      <c r="B49902" s="1" t="s">
        <v>49961</v>
      </c>
    </row>
    <row r="49903" spans="1:2" x14ac:dyDescent="0.25">
      <c r="A49903" t="s">
        <v>49903</v>
      </c>
      <c r="B49903" s="1" t="s">
        <v>49961</v>
      </c>
    </row>
    <row r="49904" spans="1:2" x14ac:dyDescent="0.25">
      <c r="A49904" t="s">
        <v>49904</v>
      </c>
      <c r="B49904" s="1" t="s">
        <v>49961</v>
      </c>
    </row>
    <row r="49905" spans="1:2" x14ac:dyDescent="0.25">
      <c r="A49905" t="s">
        <v>49905</v>
      </c>
      <c r="B49905" s="1" t="s">
        <v>49961</v>
      </c>
    </row>
    <row r="49906" spans="1:2" x14ac:dyDescent="0.25">
      <c r="A49906" t="s">
        <v>49906</v>
      </c>
      <c r="B49906" s="1" t="s">
        <v>49961</v>
      </c>
    </row>
    <row r="49907" spans="1:2" x14ac:dyDescent="0.25">
      <c r="A49907" t="s">
        <v>49907</v>
      </c>
      <c r="B49907" s="1" t="s">
        <v>49961</v>
      </c>
    </row>
    <row r="49908" spans="1:2" x14ac:dyDescent="0.25">
      <c r="A49908" t="s">
        <v>49908</v>
      </c>
      <c r="B49908" s="1" t="s">
        <v>49961</v>
      </c>
    </row>
    <row r="49909" spans="1:2" x14ac:dyDescent="0.25">
      <c r="A49909" t="s">
        <v>49909</v>
      </c>
      <c r="B49909" s="1" t="s">
        <v>49961</v>
      </c>
    </row>
    <row r="49910" spans="1:2" x14ac:dyDescent="0.25">
      <c r="A49910" t="s">
        <v>49910</v>
      </c>
      <c r="B49910" s="1" t="s">
        <v>49961</v>
      </c>
    </row>
    <row r="49911" spans="1:2" x14ac:dyDescent="0.25">
      <c r="A49911" t="s">
        <v>49911</v>
      </c>
      <c r="B49911" s="1" t="s">
        <v>49961</v>
      </c>
    </row>
    <row r="49912" spans="1:2" x14ac:dyDescent="0.25">
      <c r="A49912" t="s">
        <v>49912</v>
      </c>
      <c r="B49912" s="1" t="s">
        <v>49961</v>
      </c>
    </row>
    <row r="49913" spans="1:2" x14ac:dyDescent="0.25">
      <c r="A49913" t="s">
        <v>49913</v>
      </c>
      <c r="B49913" s="1" t="s">
        <v>49961</v>
      </c>
    </row>
    <row r="49914" spans="1:2" x14ac:dyDescent="0.25">
      <c r="A49914" t="s">
        <v>49914</v>
      </c>
      <c r="B49914" s="1" t="s">
        <v>49961</v>
      </c>
    </row>
    <row r="49915" spans="1:2" x14ac:dyDescent="0.25">
      <c r="A49915" t="s">
        <v>49915</v>
      </c>
      <c r="B49915" s="1" t="s">
        <v>49961</v>
      </c>
    </row>
    <row r="49916" spans="1:2" x14ac:dyDescent="0.25">
      <c r="A49916" t="s">
        <v>49916</v>
      </c>
      <c r="B49916" s="1" t="s">
        <v>49961</v>
      </c>
    </row>
    <row r="49917" spans="1:2" x14ac:dyDescent="0.25">
      <c r="A49917" t="s">
        <v>49917</v>
      </c>
      <c r="B49917" s="1" t="s">
        <v>49961</v>
      </c>
    </row>
    <row r="49918" spans="1:2" x14ac:dyDescent="0.25">
      <c r="A49918" t="s">
        <v>49918</v>
      </c>
      <c r="B49918" s="1" t="s">
        <v>49961</v>
      </c>
    </row>
    <row r="49919" spans="1:2" x14ac:dyDescent="0.25">
      <c r="A49919" t="s">
        <v>49919</v>
      </c>
      <c r="B49919" s="1" t="s">
        <v>49961</v>
      </c>
    </row>
    <row r="49920" spans="1:2" x14ac:dyDescent="0.25">
      <c r="A49920" t="s">
        <v>49920</v>
      </c>
      <c r="B49920" s="1" t="s">
        <v>49961</v>
      </c>
    </row>
    <row r="49921" spans="1:2" x14ac:dyDescent="0.25">
      <c r="A49921" t="s">
        <v>49921</v>
      </c>
      <c r="B49921" s="1" t="s">
        <v>49961</v>
      </c>
    </row>
    <row r="49922" spans="1:2" x14ac:dyDescent="0.25">
      <c r="A49922" t="s">
        <v>49922</v>
      </c>
      <c r="B49922" s="1" t="s">
        <v>49961</v>
      </c>
    </row>
    <row r="49923" spans="1:2" x14ac:dyDescent="0.25">
      <c r="A49923" t="s">
        <v>49923</v>
      </c>
      <c r="B49923" s="1" t="s">
        <v>49961</v>
      </c>
    </row>
    <row r="49924" spans="1:2" x14ac:dyDescent="0.25">
      <c r="A49924" t="s">
        <v>49924</v>
      </c>
      <c r="B49924" s="1" t="s">
        <v>49961</v>
      </c>
    </row>
    <row r="49925" spans="1:2" x14ac:dyDescent="0.25">
      <c r="A49925" t="s">
        <v>49925</v>
      </c>
      <c r="B49925" s="1" t="s">
        <v>49961</v>
      </c>
    </row>
    <row r="49926" spans="1:2" x14ac:dyDescent="0.25">
      <c r="A49926" t="s">
        <v>49926</v>
      </c>
      <c r="B49926" s="1" t="s">
        <v>49961</v>
      </c>
    </row>
    <row r="49927" spans="1:2" x14ac:dyDescent="0.25">
      <c r="A49927" t="s">
        <v>49927</v>
      </c>
      <c r="B49927" s="1" t="s">
        <v>49961</v>
      </c>
    </row>
    <row r="49928" spans="1:2" x14ac:dyDescent="0.25">
      <c r="A49928" t="s">
        <v>49928</v>
      </c>
      <c r="B49928" s="1" t="s">
        <v>49961</v>
      </c>
    </row>
    <row r="49929" spans="1:2" x14ac:dyDescent="0.25">
      <c r="A49929" t="s">
        <v>49929</v>
      </c>
      <c r="B49929" s="1" t="s">
        <v>49961</v>
      </c>
    </row>
    <row r="49930" spans="1:2" x14ac:dyDescent="0.25">
      <c r="A49930" t="s">
        <v>49930</v>
      </c>
      <c r="B49930" s="1" t="s">
        <v>49961</v>
      </c>
    </row>
    <row r="49931" spans="1:2" x14ac:dyDescent="0.25">
      <c r="A49931" t="s">
        <v>49931</v>
      </c>
      <c r="B49931" s="1" t="s">
        <v>49961</v>
      </c>
    </row>
    <row r="49932" spans="1:2" x14ac:dyDescent="0.25">
      <c r="A49932" t="s">
        <v>49932</v>
      </c>
      <c r="B49932" s="1" t="s">
        <v>49961</v>
      </c>
    </row>
    <row r="49933" spans="1:2" x14ac:dyDescent="0.25">
      <c r="A49933" t="s">
        <v>49933</v>
      </c>
      <c r="B49933" s="1" t="s">
        <v>49961</v>
      </c>
    </row>
    <row r="49934" spans="1:2" x14ac:dyDescent="0.25">
      <c r="A49934" t="s">
        <v>49934</v>
      </c>
      <c r="B49934" s="1" t="s">
        <v>49961</v>
      </c>
    </row>
    <row r="49935" spans="1:2" x14ac:dyDescent="0.25">
      <c r="A49935" t="s">
        <v>49935</v>
      </c>
      <c r="B49935" s="1" t="s">
        <v>49961</v>
      </c>
    </row>
    <row r="49936" spans="1:2" x14ac:dyDescent="0.25">
      <c r="A49936" t="s">
        <v>49936</v>
      </c>
      <c r="B49936" s="1" t="s">
        <v>49961</v>
      </c>
    </row>
    <row r="49937" spans="1:2" x14ac:dyDescent="0.25">
      <c r="A49937" t="s">
        <v>49937</v>
      </c>
      <c r="B49937" s="1" t="s">
        <v>49961</v>
      </c>
    </row>
    <row r="49938" spans="1:2" x14ac:dyDescent="0.25">
      <c r="A49938" t="s">
        <v>49938</v>
      </c>
      <c r="B49938" s="1" t="s">
        <v>49961</v>
      </c>
    </row>
    <row r="49939" spans="1:2" x14ac:dyDescent="0.25">
      <c r="A49939" t="s">
        <v>49939</v>
      </c>
      <c r="B49939" s="1" t="s">
        <v>49961</v>
      </c>
    </row>
    <row r="49940" spans="1:2" x14ac:dyDescent="0.25">
      <c r="A49940" t="s">
        <v>49940</v>
      </c>
      <c r="B49940" s="1" t="s">
        <v>49961</v>
      </c>
    </row>
    <row r="49941" spans="1:2" x14ac:dyDescent="0.25">
      <c r="A49941" t="s">
        <v>49941</v>
      </c>
      <c r="B49941" s="1" t="s">
        <v>49961</v>
      </c>
    </row>
    <row r="49942" spans="1:2" x14ac:dyDescent="0.25">
      <c r="A49942" t="s">
        <v>49942</v>
      </c>
      <c r="B49942" s="1" t="s">
        <v>49961</v>
      </c>
    </row>
    <row r="49943" spans="1:2" x14ac:dyDescent="0.25">
      <c r="A49943" t="s">
        <v>49943</v>
      </c>
      <c r="B49943" s="1" t="s">
        <v>49961</v>
      </c>
    </row>
    <row r="49944" spans="1:2" x14ac:dyDescent="0.25">
      <c r="A49944" t="s">
        <v>49944</v>
      </c>
      <c r="B49944" s="1" t="s">
        <v>49961</v>
      </c>
    </row>
    <row r="49945" spans="1:2" x14ac:dyDescent="0.25">
      <c r="A49945" t="s">
        <v>49945</v>
      </c>
      <c r="B49945" s="1" t="s">
        <v>49961</v>
      </c>
    </row>
    <row r="49946" spans="1:2" x14ac:dyDescent="0.25">
      <c r="A49946" t="s">
        <v>49946</v>
      </c>
      <c r="B49946" s="1" t="s">
        <v>49961</v>
      </c>
    </row>
    <row r="49947" spans="1:2" x14ac:dyDescent="0.25">
      <c r="A49947" t="s">
        <v>49947</v>
      </c>
      <c r="B49947" s="1" t="s">
        <v>49961</v>
      </c>
    </row>
    <row r="49948" spans="1:2" x14ac:dyDescent="0.25">
      <c r="A49948" t="s">
        <v>49948</v>
      </c>
      <c r="B49948" s="1" t="s">
        <v>49961</v>
      </c>
    </row>
    <row r="49949" spans="1:2" x14ac:dyDescent="0.25">
      <c r="A49949" t="s">
        <v>49949</v>
      </c>
      <c r="B49949" s="1" t="s">
        <v>49961</v>
      </c>
    </row>
    <row r="49950" spans="1:2" x14ac:dyDescent="0.25">
      <c r="A49950" t="s">
        <v>49950</v>
      </c>
      <c r="B49950" s="1" t="s">
        <v>49961</v>
      </c>
    </row>
    <row r="49951" spans="1:2" x14ac:dyDescent="0.25">
      <c r="A49951" t="s">
        <v>49951</v>
      </c>
      <c r="B49951" s="1" t="s">
        <v>49961</v>
      </c>
    </row>
    <row r="49952" spans="1:2" x14ac:dyDescent="0.25">
      <c r="A49952" t="s">
        <v>49952</v>
      </c>
      <c r="B49952" s="1" t="s">
        <v>49961</v>
      </c>
    </row>
    <row r="49953" spans="1:2" x14ac:dyDescent="0.25">
      <c r="A49953" t="s">
        <v>49953</v>
      </c>
      <c r="B49953" s="1" t="s">
        <v>49961</v>
      </c>
    </row>
    <row r="49954" spans="1:2" x14ac:dyDescent="0.25">
      <c r="A49954" t="s">
        <v>49954</v>
      </c>
      <c r="B49954" s="1" t="s">
        <v>49961</v>
      </c>
    </row>
    <row r="49955" spans="1:2" x14ac:dyDescent="0.25">
      <c r="A49955" t="s">
        <v>49955</v>
      </c>
      <c r="B49955" s="1" t="s">
        <v>49961</v>
      </c>
    </row>
    <row r="49956" spans="1:2" x14ac:dyDescent="0.25">
      <c r="A49956" t="s">
        <v>49956</v>
      </c>
      <c r="B49956" s="1" t="s">
        <v>49961</v>
      </c>
    </row>
    <row r="49957" spans="1:2" x14ac:dyDescent="0.25">
      <c r="A49957">
        <v>20536676</v>
      </c>
      <c r="B49957" s="1" t="s">
        <v>49962</v>
      </c>
    </row>
    <row r="49958" spans="1:2" x14ac:dyDescent="0.25">
      <c r="A49958">
        <v>20453518</v>
      </c>
      <c r="B49958" s="1" t="s">
        <v>49962</v>
      </c>
    </row>
    <row r="49959" spans="1:2" x14ac:dyDescent="0.25">
      <c r="A49959">
        <v>21809468</v>
      </c>
      <c r="B49959" s="1" t="s">
        <v>49962</v>
      </c>
    </row>
    <row r="49960" spans="1:2" x14ac:dyDescent="0.25">
      <c r="A49960">
        <v>21815405</v>
      </c>
      <c r="B49960" s="1" t="s">
        <v>49962</v>
      </c>
    </row>
    <row r="49961" spans="1:2" x14ac:dyDescent="0.25">
      <c r="A49961">
        <v>21374301</v>
      </c>
      <c r="B49961" s="1" t="s">
        <v>49962</v>
      </c>
    </row>
    <row r="49962" spans="1:2" x14ac:dyDescent="0.25">
      <c r="A49962">
        <v>21820613</v>
      </c>
      <c r="B49962" s="1" t="s">
        <v>49962</v>
      </c>
    </row>
    <row r="49963" spans="1:2" x14ac:dyDescent="0.25">
      <c r="A49963">
        <v>24143705</v>
      </c>
      <c r="B49963" s="1" t="s">
        <v>49962</v>
      </c>
    </row>
    <row r="49964" spans="1:2" x14ac:dyDescent="0.25">
      <c r="A49964">
        <v>21507666</v>
      </c>
      <c r="B49964" s="1" t="s">
        <v>49962</v>
      </c>
    </row>
    <row r="49965" spans="1:2" x14ac:dyDescent="0.25">
      <c r="A49965">
        <v>24145002</v>
      </c>
      <c r="B49965" s="1" t="s">
        <v>49962</v>
      </c>
    </row>
    <row r="49966" spans="1:2" x14ac:dyDescent="0.25">
      <c r="A49966">
        <v>24145058</v>
      </c>
      <c r="B49966" s="1" t="s">
        <v>49962</v>
      </c>
    </row>
    <row r="49967" spans="1:2" x14ac:dyDescent="0.25">
      <c r="A49967">
        <v>24148141</v>
      </c>
      <c r="B49967" s="1" t="s">
        <v>49962</v>
      </c>
    </row>
    <row r="49968" spans="1:2" x14ac:dyDescent="0.25">
      <c r="A49968">
        <v>20473498</v>
      </c>
      <c r="B49968" s="1" t="s">
        <v>49962</v>
      </c>
    </row>
    <row r="49969" spans="1:2" x14ac:dyDescent="0.25">
      <c r="A49969">
        <v>24154678</v>
      </c>
      <c r="B49969" s="1" t="s">
        <v>49962</v>
      </c>
    </row>
    <row r="49970" spans="1:2" x14ac:dyDescent="0.25">
      <c r="A49970">
        <v>24155931</v>
      </c>
      <c r="B49970" s="1" t="s">
        <v>49962</v>
      </c>
    </row>
    <row r="49971" spans="1:2" x14ac:dyDescent="0.25">
      <c r="A49971">
        <v>24159408</v>
      </c>
      <c r="B49971" s="1" t="s">
        <v>49962</v>
      </c>
    </row>
    <row r="49972" spans="1:2" x14ac:dyDescent="0.25">
      <c r="A49972">
        <v>20016034</v>
      </c>
      <c r="B49972" s="1" t="s">
        <v>49962</v>
      </c>
    </row>
    <row r="49973" spans="1:2" x14ac:dyDescent="0.25">
      <c r="A49973">
        <v>20486472</v>
      </c>
      <c r="B49973" s="1" t="s">
        <v>49962</v>
      </c>
    </row>
    <row r="49974" spans="1:2" x14ac:dyDescent="0.25">
      <c r="A49974">
        <v>20301129</v>
      </c>
      <c r="B49974" s="1" t="s">
        <v>49962</v>
      </c>
    </row>
    <row r="49975" spans="1:2" x14ac:dyDescent="0.25">
      <c r="A49975">
        <v>21714915</v>
      </c>
      <c r="B49975" s="1" t="s">
        <v>49962</v>
      </c>
    </row>
    <row r="49976" spans="1:2" x14ac:dyDescent="0.25">
      <c r="A49976">
        <v>21434829</v>
      </c>
      <c r="B49976" s="1" t="s">
        <v>49962</v>
      </c>
    </row>
    <row r="49977" spans="1:2" x14ac:dyDescent="0.25">
      <c r="A49977">
        <v>24169645</v>
      </c>
      <c r="B49977" s="1" t="s">
        <v>49962</v>
      </c>
    </row>
    <row r="49978" spans="1:2" x14ac:dyDescent="0.25">
      <c r="A49978">
        <v>24180374</v>
      </c>
      <c r="B49978" s="1" t="s">
        <v>49962</v>
      </c>
    </row>
    <row r="49979" spans="1:2" x14ac:dyDescent="0.25">
      <c r="A49979">
        <v>24180777</v>
      </c>
      <c r="B49979" s="1" t="s">
        <v>49962</v>
      </c>
    </row>
    <row r="49980" spans="1:2" x14ac:dyDescent="0.25">
      <c r="A49980">
        <v>24181529</v>
      </c>
      <c r="B49980" s="1" t="s">
        <v>49962</v>
      </c>
    </row>
    <row r="49981" spans="1:2" x14ac:dyDescent="0.25">
      <c r="A49981">
        <v>24182141</v>
      </c>
      <c r="B49981" s="1" t="s">
        <v>49962</v>
      </c>
    </row>
    <row r="49982" spans="1:2" x14ac:dyDescent="0.25">
      <c r="A49982">
        <v>24182517</v>
      </c>
      <c r="B49982" s="1" t="s">
        <v>49962</v>
      </c>
    </row>
    <row r="49983" spans="1:2" x14ac:dyDescent="0.25">
      <c r="A49983">
        <v>20500060</v>
      </c>
      <c r="B49983" s="1" t="s">
        <v>49962</v>
      </c>
    </row>
    <row r="49984" spans="1:2" x14ac:dyDescent="0.25">
      <c r="A49984">
        <v>24182868</v>
      </c>
      <c r="B49984" s="1" t="s">
        <v>49962</v>
      </c>
    </row>
    <row r="49985" spans="1:2" x14ac:dyDescent="0.25">
      <c r="A49985">
        <v>24185170</v>
      </c>
      <c r="B49985" s="1" t="s">
        <v>49962</v>
      </c>
    </row>
    <row r="49986" spans="1:2" x14ac:dyDescent="0.25">
      <c r="A49986">
        <v>24185245</v>
      </c>
      <c r="B49986" s="1" t="s">
        <v>49962</v>
      </c>
    </row>
    <row r="49987" spans="1:2" x14ac:dyDescent="0.25">
      <c r="A49987">
        <v>24185517</v>
      </c>
      <c r="B49987" s="1" t="s">
        <v>49962</v>
      </c>
    </row>
    <row r="49988" spans="1:2" x14ac:dyDescent="0.25">
      <c r="A49988">
        <v>24185604</v>
      </c>
      <c r="B49988" s="1" t="s">
        <v>49962</v>
      </c>
    </row>
    <row r="49989" spans="1:2" x14ac:dyDescent="0.25">
      <c r="A49989">
        <v>24191044</v>
      </c>
      <c r="B49989" s="1" t="s">
        <v>49962</v>
      </c>
    </row>
    <row r="49990" spans="1:2" x14ac:dyDescent="0.25">
      <c r="A49990">
        <v>24191769</v>
      </c>
      <c r="B49990" s="1" t="s">
        <v>49962</v>
      </c>
    </row>
    <row r="49991" spans="1:2" x14ac:dyDescent="0.25">
      <c r="A49991">
        <v>20894007</v>
      </c>
      <c r="B49991" s="1" t="s">
        <v>49962</v>
      </c>
    </row>
    <row r="49992" spans="1:2" x14ac:dyDescent="0.25">
      <c r="A49992">
        <v>20795386</v>
      </c>
      <c r="B49992" s="1" t="s">
        <v>49962</v>
      </c>
    </row>
    <row r="49993" spans="1:2" x14ac:dyDescent="0.25">
      <c r="A49993">
        <v>21317766</v>
      </c>
      <c r="B49993" s="1" t="s">
        <v>49962</v>
      </c>
    </row>
    <row r="49994" spans="1:2" x14ac:dyDescent="0.25">
      <c r="A49994">
        <v>20298384</v>
      </c>
      <c r="B49994" s="1" t="s">
        <v>49962</v>
      </c>
    </row>
    <row r="49995" spans="1:2" x14ac:dyDescent="0.25">
      <c r="A49995">
        <v>20447930</v>
      </c>
      <c r="B49995" s="1" t="s">
        <v>49962</v>
      </c>
    </row>
    <row r="49996" spans="1:2" x14ac:dyDescent="0.25">
      <c r="A49996">
        <v>20875721</v>
      </c>
      <c r="B49996" s="1" t="s">
        <v>49962</v>
      </c>
    </row>
    <row r="49997" spans="1:2" x14ac:dyDescent="0.25">
      <c r="A49997">
        <v>20747599</v>
      </c>
      <c r="B49997" s="1" t="s">
        <v>49962</v>
      </c>
    </row>
    <row r="49998" spans="1:2" x14ac:dyDescent="0.25">
      <c r="A49998">
        <v>21922530</v>
      </c>
      <c r="B49998" s="1" t="s">
        <v>49962</v>
      </c>
    </row>
    <row r="49999" spans="1:2" x14ac:dyDescent="0.25">
      <c r="A49999">
        <v>21224512</v>
      </c>
      <c r="B49999" s="1" t="s">
        <v>49962</v>
      </c>
    </row>
    <row r="50000" spans="1:2" x14ac:dyDescent="0.25">
      <c r="A50000">
        <v>24220682</v>
      </c>
      <c r="B50000" s="1" t="s">
        <v>49962</v>
      </c>
    </row>
    <row r="50001" spans="1:2" x14ac:dyDescent="0.25">
      <c r="A50001">
        <v>20745124</v>
      </c>
      <c r="B50001" s="1" t="s">
        <v>49962</v>
      </c>
    </row>
    <row r="50002" spans="1:2" x14ac:dyDescent="0.25">
      <c r="A50002">
        <v>20468784</v>
      </c>
      <c r="B50002" s="1" t="s">
        <v>49962</v>
      </c>
    </row>
    <row r="50003" spans="1:2" x14ac:dyDescent="0.25">
      <c r="A50003">
        <v>24225258</v>
      </c>
      <c r="B50003" s="1" t="s">
        <v>49962</v>
      </c>
    </row>
    <row r="50004" spans="1:2" x14ac:dyDescent="0.25">
      <c r="A50004">
        <v>24229725</v>
      </c>
      <c r="B50004" s="1" t="s">
        <v>49962</v>
      </c>
    </row>
    <row r="50005" spans="1:2" x14ac:dyDescent="0.25">
      <c r="A50005">
        <v>20202486</v>
      </c>
      <c r="B50005" s="1" t="s">
        <v>49962</v>
      </c>
    </row>
    <row r="50006" spans="1:2" x14ac:dyDescent="0.25">
      <c r="A50006">
        <v>20347450</v>
      </c>
      <c r="B50006" s="1" t="s">
        <v>49962</v>
      </c>
    </row>
    <row r="50007" spans="1:2" x14ac:dyDescent="0.25">
      <c r="A50007">
        <v>24238865</v>
      </c>
      <c r="B50007" s="1" t="s">
        <v>49962</v>
      </c>
    </row>
    <row r="50008" spans="1:2" x14ac:dyDescent="0.25">
      <c r="A50008">
        <v>24240398</v>
      </c>
      <c r="B50008" s="1" t="s">
        <v>49962</v>
      </c>
    </row>
    <row r="50009" spans="1:2" x14ac:dyDescent="0.25">
      <c r="A50009">
        <v>21835426</v>
      </c>
      <c r="B50009" s="1" t="s">
        <v>49962</v>
      </c>
    </row>
    <row r="50010" spans="1:2" x14ac:dyDescent="0.25">
      <c r="A50010">
        <v>21699943</v>
      </c>
      <c r="B50010" s="1" t="s">
        <v>49962</v>
      </c>
    </row>
    <row r="50011" spans="1:2" x14ac:dyDescent="0.25">
      <c r="A50011">
        <v>21908388</v>
      </c>
      <c r="B50011" s="1" t="s">
        <v>49962</v>
      </c>
    </row>
    <row r="50012" spans="1:2" x14ac:dyDescent="0.25">
      <c r="A50012">
        <v>20503843</v>
      </c>
      <c r="B50012" s="1" t="s">
        <v>49962</v>
      </c>
    </row>
    <row r="50013" spans="1:2" x14ac:dyDescent="0.25">
      <c r="A50013">
        <v>21855884</v>
      </c>
      <c r="B50013" s="1" t="s">
        <v>49962</v>
      </c>
    </row>
    <row r="50014" spans="1:2" x14ac:dyDescent="0.25">
      <c r="A50014">
        <v>24255723</v>
      </c>
      <c r="B50014" s="1" t="s">
        <v>49962</v>
      </c>
    </row>
    <row r="50015" spans="1:2" x14ac:dyDescent="0.25">
      <c r="A50015">
        <v>24257352</v>
      </c>
      <c r="B50015" s="1" t="s">
        <v>49962</v>
      </c>
    </row>
    <row r="50016" spans="1:2" x14ac:dyDescent="0.25">
      <c r="A50016">
        <v>23860436</v>
      </c>
      <c r="B50016" s="1" t="s">
        <v>49962</v>
      </c>
    </row>
    <row r="50017" spans="1:2" x14ac:dyDescent="0.25">
      <c r="A50017">
        <v>21778958</v>
      </c>
      <c r="B50017" s="1" t="s">
        <v>49962</v>
      </c>
    </row>
    <row r="50018" spans="1:2" x14ac:dyDescent="0.25">
      <c r="A50018">
        <v>20523792</v>
      </c>
      <c r="B50018" s="1" t="s">
        <v>49962</v>
      </c>
    </row>
    <row r="50019" spans="1:2" x14ac:dyDescent="0.25">
      <c r="A50019">
        <v>20405783</v>
      </c>
      <c r="B50019" s="1" t="s">
        <v>49962</v>
      </c>
    </row>
    <row r="50020" spans="1:2" x14ac:dyDescent="0.25">
      <c r="A50020">
        <v>21642497</v>
      </c>
      <c r="B50020" s="1" t="s">
        <v>49962</v>
      </c>
    </row>
    <row r="50021" spans="1:2" x14ac:dyDescent="0.25">
      <c r="A50021">
        <v>21514930</v>
      </c>
      <c r="B50021" s="1" t="s">
        <v>49962</v>
      </c>
    </row>
    <row r="50022" spans="1:2" x14ac:dyDescent="0.25">
      <c r="A50022">
        <v>21842140</v>
      </c>
      <c r="B50022" s="1" t="s">
        <v>49962</v>
      </c>
    </row>
    <row r="50023" spans="1:2" x14ac:dyDescent="0.25">
      <c r="A50023">
        <v>20188427</v>
      </c>
      <c r="B50023" s="1" t="s">
        <v>49962</v>
      </c>
    </row>
    <row r="50024" spans="1:2" x14ac:dyDescent="0.25">
      <c r="A50024">
        <v>20555554</v>
      </c>
      <c r="B50024" s="1" t="s">
        <v>49962</v>
      </c>
    </row>
    <row r="50025" spans="1:2" x14ac:dyDescent="0.25">
      <c r="A50025">
        <v>20320703</v>
      </c>
      <c r="B50025" s="1" t="s">
        <v>49962</v>
      </c>
    </row>
    <row r="50026" spans="1:2" x14ac:dyDescent="0.25">
      <c r="A50026">
        <v>20258194</v>
      </c>
      <c r="B50026" s="1" t="s">
        <v>49962</v>
      </c>
    </row>
    <row r="50027" spans="1:2" x14ac:dyDescent="0.25">
      <c r="A50027">
        <v>20596451</v>
      </c>
      <c r="B50027" s="1" t="s">
        <v>49962</v>
      </c>
    </row>
    <row r="50028" spans="1:2" x14ac:dyDescent="0.25">
      <c r="A50028">
        <v>21916789</v>
      </c>
      <c r="B50028" s="1" t="s">
        <v>49962</v>
      </c>
    </row>
    <row r="50029" spans="1:2" x14ac:dyDescent="0.25">
      <c r="A50029">
        <v>20861572</v>
      </c>
      <c r="B50029" s="1" t="s">
        <v>49962</v>
      </c>
    </row>
    <row r="50030" spans="1:2" x14ac:dyDescent="0.25">
      <c r="A50030">
        <v>20453355</v>
      </c>
      <c r="B50030" s="1" t="s">
        <v>49962</v>
      </c>
    </row>
    <row r="50031" spans="1:2" x14ac:dyDescent="0.25">
      <c r="A50031">
        <v>21908755</v>
      </c>
      <c r="B50031" s="1" t="s">
        <v>49962</v>
      </c>
    </row>
    <row r="50032" spans="1:2" x14ac:dyDescent="0.25">
      <c r="A50032">
        <v>21591332</v>
      </c>
      <c r="B50032" s="1" t="s">
        <v>49962</v>
      </c>
    </row>
    <row r="50033" spans="1:2" x14ac:dyDescent="0.25">
      <c r="A50033">
        <v>21098094</v>
      </c>
      <c r="B50033" s="1" t="s">
        <v>49962</v>
      </c>
    </row>
    <row r="50034" spans="1:2" x14ac:dyDescent="0.25">
      <c r="A50034">
        <v>20858261</v>
      </c>
      <c r="B50034" s="1" t="s">
        <v>49962</v>
      </c>
    </row>
    <row r="50035" spans="1:2" x14ac:dyDescent="0.25">
      <c r="A50035">
        <v>20848594</v>
      </c>
      <c r="B50035" s="1" t="s">
        <v>49962</v>
      </c>
    </row>
    <row r="50036" spans="1:2" x14ac:dyDescent="0.25">
      <c r="A50036">
        <v>20570476</v>
      </c>
      <c r="B50036" s="1" t="s">
        <v>49962</v>
      </c>
    </row>
    <row r="50037" spans="1:2" x14ac:dyDescent="0.25">
      <c r="A50037">
        <v>21530476</v>
      </c>
      <c r="B50037" s="1" t="s">
        <v>49962</v>
      </c>
    </row>
    <row r="50038" spans="1:2" x14ac:dyDescent="0.25">
      <c r="A50038">
        <v>24295767</v>
      </c>
      <c r="B50038" s="1" t="s">
        <v>49962</v>
      </c>
    </row>
    <row r="50039" spans="1:2" x14ac:dyDescent="0.25">
      <c r="A50039">
        <v>21845991</v>
      </c>
      <c r="B50039" s="1" t="s">
        <v>49962</v>
      </c>
    </row>
    <row r="50040" spans="1:2" x14ac:dyDescent="0.25">
      <c r="A50040">
        <v>21292505</v>
      </c>
      <c r="B50040" s="1" t="s">
        <v>49962</v>
      </c>
    </row>
    <row r="50041" spans="1:2" x14ac:dyDescent="0.25">
      <c r="A50041">
        <v>20459536</v>
      </c>
      <c r="B50041" s="1" t="s">
        <v>49962</v>
      </c>
    </row>
    <row r="50042" spans="1:2" x14ac:dyDescent="0.25">
      <c r="A50042">
        <v>21796999</v>
      </c>
      <c r="B50042" s="1" t="s">
        <v>49962</v>
      </c>
    </row>
    <row r="50043" spans="1:2" x14ac:dyDescent="0.25">
      <c r="A50043">
        <v>20980111</v>
      </c>
      <c r="B50043" s="1" t="s">
        <v>49962</v>
      </c>
    </row>
    <row r="50044" spans="1:2" x14ac:dyDescent="0.25">
      <c r="A50044">
        <v>21887076</v>
      </c>
      <c r="B50044" s="1" t="s">
        <v>49962</v>
      </c>
    </row>
    <row r="50045" spans="1:2" x14ac:dyDescent="0.25">
      <c r="A50045">
        <v>24301331</v>
      </c>
      <c r="B50045" s="1" t="s">
        <v>49962</v>
      </c>
    </row>
    <row r="50046" spans="1:2" x14ac:dyDescent="0.25">
      <c r="A50046">
        <v>24304764</v>
      </c>
      <c r="B50046" s="1" t="s">
        <v>49962</v>
      </c>
    </row>
    <row r="50047" spans="1:2" x14ac:dyDescent="0.25">
      <c r="A50047">
        <v>24307533</v>
      </c>
      <c r="B50047" s="1" t="s">
        <v>49962</v>
      </c>
    </row>
    <row r="50048" spans="1:2" x14ac:dyDescent="0.25">
      <c r="A50048">
        <v>24307780</v>
      </c>
      <c r="B50048" s="1" t="s">
        <v>49962</v>
      </c>
    </row>
    <row r="50049" spans="1:2" x14ac:dyDescent="0.25">
      <c r="A50049">
        <v>24308396</v>
      </c>
      <c r="B50049" s="1" t="s">
        <v>49962</v>
      </c>
    </row>
    <row r="50050" spans="1:2" x14ac:dyDescent="0.25">
      <c r="A50050">
        <v>24308697</v>
      </c>
      <c r="B50050" s="1" t="s">
        <v>49962</v>
      </c>
    </row>
    <row r="50051" spans="1:2" x14ac:dyDescent="0.25">
      <c r="A50051">
        <v>21926154</v>
      </c>
      <c r="B50051" s="1" t="s">
        <v>49962</v>
      </c>
    </row>
    <row r="50052" spans="1:2" x14ac:dyDescent="0.25">
      <c r="A50052">
        <v>24309954</v>
      </c>
      <c r="B50052" s="1" t="s">
        <v>49962</v>
      </c>
    </row>
    <row r="50053" spans="1:2" x14ac:dyDescent="0.25">
      <c r="A50053">
        <v>24310035</v>
      </c>
      <c r="B50053" s="1" t="s">
        <v>49962</v>
      </c>
    </row>
    <row r="50054" spans="1:2" x14ac:dyDescent="0.25">
      <c r="A50054">
        <v>24310086</v>
      </c>
      <c r="B50054" s="1" t="s">
        <v>49962</v>
      </c>
    </row>
    <row r="50055" spans="1:2" x14ac:dyDescent="0.25">
      <c r="A50055">
        <v>24310523</v>
      </c>
      <c r="B50055" s="1" t="s">
        <v>49962</v>
      </c>
    </row>
    <row r="50056" spans="1:2" x14ac:dyDescent="0.25">
      <c r="A50056">
        <v>21812144</v>
      </c>
      <c r="B50056" s="1" t="s">
        <v>49962</v>
      </c>
    </row>
    <row r="50057" spans="1:2" x14ac:dyDescent="0.25">
      <c r="A50057">
        <v>21706265</v>
      </c>
      <c r="B50057" s="1" t="s">
        <v>49962</v>
      </c>
    </row>
    <row r="50058" spans="1:2" x14ac:dyDescent="0.25">
      <c r="A50058">
        <v>20410607</v>
      </c>
      <c r="B50058" s="1" t="s">
        <v>49962</v>
      </c>
    </row>
    <row r="50059" spans="1:2" x14ac:dyDescent="0.25">
      <c r="A50059">
        <v>20556560</v>
      </c>
      <c r="B50059" s="1" t="s">
        <v>49962</v>
      </c>
    </row>
    <row r="50060" spans="1:2" x14ac:dyDescent="0.25">
      <c r="A50060">
        <v>24318471</v>
      </c>
      <c r="B50060" s="1" t="s">
        <v>49962</v>
      </c>
    </row>
    <row r="50061" spans="1:2" x14ac:dyDescent="0.25">
      <c r="A50061">
        <v>24319617</v>
      </c>
      <c r="B50061" s="1" t="s">
        <v>49962</v>
      </c>
    </row>
    <row r="50062" spans="1:2" x14ac:dyDescent="0.25">
      <c r="A50062">
        <v>20614220</v>
      </c>
      <c r="B50062" s="1" t="s">
        <v>49962</v>
      </c>
    </row>
    <row r="50063" spans="1:2" x14ac:dyDescent="0.25">
      <c r="A50063">
        <v>20594549</v>
      </c>
      <c r="B50063" s="1" t="s">
        <v>49962</v>
      </c>
    </row>
    <row r="50064" spans="1:2" x14ac:dyDescent="0.25">
      <c r="A50064">
        <v>20765204</v>
      </c>
      <c r="B50064" s="1" t="s">
        <v>49962</v>
      </c>
    </row>
    <row r="50065" spans="1:2" x14ac:dyDescent="0.25">
      <c r="A50065">
        <v>21292818</v>
      </c>
      <c r="B50065" s="1" t="s">
        <v>49962</v>
      </c>
    </row>
    <row r="50066" spans="1:2" x14ac:dyDescent="0.25">
      <c r="A50066">
        <v>20394621</v>
      </c>
      <c r="B50066" s="1" t="s">
        <v>49962</v>
      </c>
    </row>
    <row r="50067" spans="1:2" x14ac:dyDescent="0.25">
      <c r="A50067">
        <v>21708564</v>
      </c>
      <c r="B50067" s="1" t="s">
        <v>49962</v>
      </c>
    </row>
    <row r="50068" spans="1:2" x14ac:dyDescent="0.25">
      <c r="A50068">
        <v>24340615</v>
      </c>
      <c r="B50068" s="1" t="s">
        <v>49962</v>
      </c>
    </row>
    <row r="50069" spans="1:2" x14ac:dyDescent="0.25">
      <c r="A50069">
        <v>24369280</v>
      </c>
      <c r="B50069" s="1" t="s">
        <v>49962</v>
      </c>
    </row>
    <row r="50070" spans="1:2" x14ac:dyDescent="0.25">
      <c r="A50070">
        <v>24433964</v>
      </c>
      <c r="B50070" s="1" t="s">
        <v>49962</v>
      </c>
    </row>
    <row r="50071" spans="1:2" x14ac:dyDescent="0.25">
      <c r="A50071">
        <v>24434165</v>
      </c>
      <c r="B50071" s="1" t="s">
        <v>49962</v>
      </c>
    </row>
    <row r="50072" spans="1:2" x14ac:dyDescent="0.25">
      <c r="A50072">
        <v>21811499</v>
      </c>
      <c r="B50072" s="1" t="s">
        <v>49962</v>
      </c>
    </row>
    <row r="50073" spans="1:2" x14ac:dyDescent="0.25">
      <c r="A50073">
        <v>22019214</v>
      </c>
      <c r="B50073" s="1" t="s">
        <v>49962</v>
      </c>
    </row>
    <row r="50074" spans="1:2" x14ac:dyDescent="0.25">
      <c r="A50074">
        <v>24508470</v>
      </c>
      <c r="B50074" s="1" t="s">
        <v>49962</v>
      </c>
    </row>
    <row r="50075" spans="1:2" x14ac:dyDescent="0.25">
      <c r="A50075">
        <v>24508544</v>
      </c>
      <c r="B50075" s="1" t="s">
        <v>49962</v>
      </c>
    </row>
    <row r="50076" spans="1:2" x14ac:dyDescent="0.25">
      <c r="A50076">
        <v>21144569</v>
      </c>
      <c r="B50076" s="1" t="s">
        <v>49962</v>
      </c>
    </row>
    <row r="50077" spans="1:2" x14ac:dyDescent="0.25">
      <c r="A50077">
        <v>24614311</v>
      </c>
      <c r="B50077" s="1" t="s">
        <v>49962</v>
      </c>
    </row>
    <row r="50078" spans="1:2" x14ac:dyDescent="0.25">
      <c r="A50078">
        <v>24614445</v>
      </c>
      <c r="B50078" s="1" t="s">
        <v>49962</v>
      </c>
    </row>
    <row r="50079" spans="1:2" x14ac:dyDescent="0.25">
      <c r="A50079">
        <v>24614905</v>
      </c>
      <c r="B50079" s="1" t="s">
        <v>49962</v>
      </c>
    </row>
    <row r="50080" spans="1:2" x14ac:dyDescent="0.25">
      <c r="A50080">
        <v>24714644</v>
      </c>
      <c r="B50080" s="1" t="s">
        <v>49962</v>
      </c>
    </row>
    <row r="50081" spans="1:2" x14ac:dyDescent="0.25">
      <c r="A50081">
        <v>20527365</v>
      </c>
      <c r="B50081" s="1" t="s">
        <v>49962</v>
      </c>
    </row>
    <row r="50082" spans="1:2" x14ac:dyDescent="0.25">
      <c r="A50082">
        <v>24715695</v>
      </c>
      <c r="B50082" s="1" t="s">
        <v>49962</v>
      </c>
    </row>
    <row r="50083" spans="1:2" x14ac:dyDescent="0.25">
      <c r="A50083">
        <v>20218321</v>
      </c>
      <c r="B50083" s="1" t="s">
        <v>49962</v>
      </c>
    </row>
    <row r="50084" spans="1:2" x14ac:dyDescent="0.25">
      <c r="A50084">
        <v>20838607</v>
      </c>
      <c r="B50084" s="1" t="s">
        <v>49962</v>
      </c>
    </row>
    <row r="50085" spans="1:2" x14ac:dyDescent="0.25">
      <c r="A50085">
        <v>24720954</v>
      </c>
      <c r="B50085" s="1" t="s">
        <v>49962</v>
      </c>
    </row>
    <row r="50086" spans="1:2" x14ac:dyDescent="0.25">
      <c r="A50086">
        <v>21918784</v>
      </c>
      <c r="B50086" s="1" t="s">
        <v>49962</v>
      </c>
    </row>
    <row r="50087" spans="1:2" x14ac:dyDescent="0.25">
      <c r="A50087">
        <v>24745279</v>
      </c>
      <c r="B50087" s="1" t="s">
        <v>49962</v>
      </c>
    </row>
    <row r="50088" spans="1:2" x14ac:dyDescent="0.25">
      <c r="A50088">
        <v>24745743</v>
      </c>
      <c r="B50088" s="1" t="s">
        <v>49962</v>
      </c>
    </row>
    <row r="50089" spans="1:2" x14ac:dyDescent="0.25">
      <c r="A50089">
        <v>24745808</v>
      </c>
      <c r="B50089" s="1" t="s">
        <v>49962</v>
      </c>
    </row>
    <row r="50090" spans="1:2" x14ac:dyDescent="0.25">
      <c r="A50090">
        <v>21844136</v>
      </c>
      <c r="B50090" s="1" t="s">
        <v>49962</v>
      </c>
    </row>
    <row r="50091" spans="1:2" x14ac:dyDescent="0.25">
      <c r="A50091">
        <v>21892866</v>
      </c>
      <c r="B50091" s="1" t="s">
        <v>49962</v>
      </c>
    </row>
    <row r="50092" spans="1:2" x14ac:dyDescent="0.25">
      <c r="A50092">
        <v>20422789</v>
      </c>
      <c r="B50092" s="1" t="s">
        <v>49962</v>
      </c>
    </row>
    <row r="50093" spans="1:2" x14ac:dyDescent="0.25">
      <c r="A50093">
        <v>21940838</v>
      </c>
      <c r="B50093" s="1" t="s">
        <v>49962</v>
      </c>
    </row>
    <row r="50094" spans="1:2" x14ac:dyDescent="0.25">
      <c r="A50094">
        <v>20159442</v>
      </c>
      <c r="B50094" s="1" t="s">
        <v>49962</v>
      </c>
    </row>
    <row r="50095" spans="1:2" x14ac:dyDescent="0.25">
      <c r="A50095">
        <v>20706481</v>
      </c>
      <c r="B50095" s="1" t="s">
        <v>49962</v>
      </c>
    </row>
    <row r="50096" spans="1:2" x14ac:dyDescent="0.25">
      <c r="A50096">
        <v>20058310</v>
      </c>
      <c r="B50096" s="1" t="s">
        <v>49962</v>
      </c>
    </row>
    <row r="50097" spans="1:2" x14ac:dyDescent="0.25">
      <c r="A50097">
        <v>20492790</v>
      </c>
      <c r="B50097" s="1" t="s">
        <v>49962</v>
      </c>
    </row>
    <row r="50098" spans="1:2" x14ac:dyDescent="0.25">
      <c r="A50098">
        <v>21882038</v>
      </c>
      <c r="B50098" s="1" t="s">
        <v>49962</v>
      </c>
    </row>
    <row r="50099" spans="1:2" x14ac:dyDescent="0.25">
      <c r="A50099">
        <v>21847676</v>
      </c>
      <c r="B50099" s="1" t="s">
        <v>49962</v>
      </c>
    </row>
    <row r="50100" spans="1:2" x14ac:dyDescent="0.25">
      <c r="A50100">
        <v>25107962</v>
      </c>
      <c r="B50100" s="1" t="s">
        <v>49962</v>
      </c>
    </row>
    <row r="50101" spans="1:2" x14ac:dyDescent="0.25">
      <c r="A50101">
        <v>21090153</v>
      </c>
      <c r="B50101" s="1" t="s">
        <v>49962</v>
      </c>
    </row>
    <row r="50102" spans="1:2" x14ac:dyDescent="0.25">
      <c r="A50102">
        <v>20704700</v>
      </c>
      <c r="B50102" s="1" t="s">
        <v>49962</v>
      </c>
    </row>
    <row r="50103" spans="1:2" x14ac:dyDescent="0.25">
      <c r="A50103">
        <v>20522726</v>
      </c>
      <c r="B50103" s="1" t="s">
        <v>49962</v>
      </c>
    </row>
    <row r="50104" spans="1:2" x14ac:dyDescent="0.25">
      <c r="A50104">
        <v>20133040</v>
      </c>
      <c r="B50104" s="1" t="s">
        <v>49962</v>
      </c>
    </row>
    <row r="50105" spans="1:2" x14ac:dyDescent="0.25">
      <c r="A50105">
        <v>21795064</v>
      </c>
      <c r="B50105" s="1" t="s">
        <v>49962</v>
      </c>
    </row>
    <row r="50106" spans="1:2" x14ac:dyDescent="0.25">
      <c r="A50106">
        <v>21875136</v>
      </c>
      <c r="B50106" s="1" t="s">
        <v>49962</v>
      </c>
    </row>
    <row r="50107" spans="1:2" x14ac:dyDescent="0.25">
      <c r="A50107">
        <v>20163243</v>
      </c>
      <c r="B50107" s="1" t="s">
        <v>49962</v>
      </c>
    </row>
    <row r="50108" spans="1:2" x14ac:dyDescent="0.25">
      <c r="A50108">
        <v>25205936</v>
      </c>
      <c r="B50108" s="1" t="s">
        <v>49962</v>
      </c>
    </row>
    <row r="50109" spans="1:2" x14ac:dyDescent="0.25">
      <c r="A50109">
        <v>25256322</v>
      </c>
      <c r="B50109" s="1" t="s">
        <v>49962</v>
      </c>
    </row>
    <row r="50110" spans="1:2" x14ac:dyDescent="0.25">
      <c r="A50110">
        <v>25258531</v>
      </c>
      <c r="B50110" s="1" t="s">
        <v>49962</v>
      </c>
    </row>
    <row r="50111" spans="1:2" x14ac:dyDescent="0.25">
      <c r="A50111">
        <v>20535418</v>
      </c>
      <c r="B50111" s="1" t="s">
        <v>49962</v>
      </c>
    </row>
    <row r="50112" spans="1:2" x14ac:dyDescent="0.25">
      <c r="A50112">
        <v>20512190</v>
      </c>
      <c r="B50112" s="1" t="s">
        <v>49962</v>
      </c>
    </row>
    <row r="50113" spans="1:2" x14ac:dyDescent="0.25">
      <c r="A50113">
        <v>20548559</v>
      </c>
      <c r="B50113" s="1" t="s">
        <v>49962</v>
      </c>
    </row>
    <row r="50114" spans="1:2" x14ac:dyDescent="0.25">
      <c r="A50114">
        <v>20933301</v>
      </c>
      <c r="B50114" s="1" t="s">
        <v>49962</v>
      </c>
    </row>
    <row r="50115" spans="1:2" x14ac:dyDescent="0.25">
      <c r="A50115">
        <v>21216504</v>
      </c>
      <c r="B50115" s="1" t="s">
        <v>49962</v>
      </c>
    </row>
    <row r="50116" spans="1:2" x14ac:dyDescent="0.25">
      <c r="A50116">
        <v>20574966</v>
      </c>
      <c r="B50116" s="1" t="s">
        <v>49962</v>
      </c>
    </row>
    <row r="50117" spans="1:2" x14ac:dyDescent="0.25">
      <c r="A50117">
        <v>25279308</v>
      </c>
      <c r="B50117" s="1" t="s">
        <v>49962</v>
      </c>
    </row>
    <row r="50118" spans="1:2" x14ac:dyDescent="0.25">
      <c r="A50118">
        <v>21589201</v>
      </c>
      <c r="B50118" s="1" t="s">
        <v>49962</v>
      </c>
    </row>
    <row r="50119" spans="1:2" x14ac:dyDescent="0.25">
      <c r="A50119">
        <v>25298138</v>
      </c>
      <c r="B50119" s="1" t="s">
        <v>49962</v>
      </c>
    </row>
    <row r="50120" spans="1:2" x14ac:dyDescent="0.25">
      <c r="A50120">
        <v>21601331</v>
      </c>
      <c r="B50120" s="1" t="s">
        <v>49962</v>
      </c>
    </row>
    <row r="50121" spans="1:2" x14ac:dyDescent="0.25">
      <c r="A50121">
        <v>20708499</v>
      </c>
      <c r="B50121" s="1" t="s">
        <v>49962</v>
      </c>
    </row>
    <row r="50122" spans="1:2" x14ac:dyDescent="0.25">
      <c r="A50122">
        <v>25301883</v>
      </c>
      <c r="B50122" s="1" t="s">
        <v>49962</v>
      </c>
    </row>
    <row r="50123" spans="1:2" x14ac:dyDescent="0.25">
      <c r="A50123">
        <v>20850860</v>
      </c>
      <c r="B50123" s="1" t="s">
        <v>49962</v>
      </c>
    </row>
    <row r="50124" spans="1:2" x14ac:dyDescent="0.25">
      <c r="A50124">
        <v>21795899</v>
      </c>
      <c r="B50124" s="1" t="s">
        <v>49962</v>
      </c>
    </row>
    <row r="50125" spans="1:2" x14ac:dyDescent="0.25">
      <c r="A50125">
        <v>21392766</v>
      </c>
      <c r="B50125" s="1" t="s">
        <v>49962</v>
      </c>
    </row>
    <row r="50126" spans="1:2" x14ac:dyDescent="0.25">
      <c r="A50126">
        <v>20744892</v>
      </c>
      <c r="B50126" s="1" t="s">
        <v>49962</v>
      </c>
    </row>
    <row r="50127" spans="1:2" x14ac:dyDescent="0.25">
      <c r="A50127">
        <v>21912961</v>
      </c>
      <c r="B50127" s="1" t="s">
        <v>49962</v>
      </c>
    </row>
    <row r="50128" spans="1:2" x14ac:dyDescent="0.25">
      <c r="A50128">
        <v>20460832</v>
      </c>
      <c r="B50128" s="1" t="s">
        <v>49962</v>
      </c>
    </row>
    <row r="50129" spans="1:2" x14ac:dyDescent="0.25">
      <c r="A50129">
        <v>25339660</v>
      </c>
      <c r="B50129" s="1" t="s">
        <v>49962</v>
      </c>
    </row>
    <row r="50130" spans="1:2" x14ac:dyDescent="0.25">
      <c r="A50130">
        <v>20291783</v>
      </c>
      <c r="B50130" s="1" t="s">
        <v>49962</v>
      </c>
    </row>
    <row r="50131" spans="1:2" x14ac:dyDescent="0.25">
      <c r="A50131">
        <v>25341899</v>
      </c>
      <c r="B50131" s="1" t="s">
        <v>49962</v>
      </c>
    </row>
    <row r="50132" spans="1:2" x14ac:dyDescent="0.25">
      <c r="A50132">
        <v>25384598</v>
      </c>
      <c r="B50132" s="1" t="s">
        <v>49962</v>
      </c>
    </row>
    <row r="50133" spans="1:2" x14ac:dyDescent="0.25">
      <c r="A50133">
        <v>25385914</v>
      </c>
      <c r="B50133" s="1" t="s">
        <v>49962</v>
      </c>
    </row>
    <row r="50134" spans="1:2" x14ac:dyDescent="0.25">
      <c r="A50134">
        <v>25386454</v>
      </c>
      <c r="B50134" s="1" t="s">
        <v>49962</v>
      </c>
    </row>
    <row r="50135" spans="1:2" x14ac:dyDescent="0.25">
      <c r="A50135">
        <v>21058041</v>
      </c>
      <c r="B50135" s="1" t="s">
        <v>49962</v>
      </c>
    </row>
    <row r="50136" spans="1:2" x14ac:dyDescent="0.25">
      <c r="A50136">
        <v>25389065</v>
      </c>
      <c r="B50136" s="1" t="s">
        <v>49962</v>
      </c>
    </row>
    <row r="50137" spans="1:2" x14ac:dyDescent="0.25">
      <c r="A50137">
        <v>21929158</v>
      </c>
      <c r="B50137" s="1" t="s">
        <v>49962</v>
      </c>
    </row>
    <row r="50138" spans="1:2" x14ac:dyDescent="0.25">
      <c r="A50138">
        <v>20580738</v>
      </c>
      <c r="B50138" s="1" t="s">
        <v>49962</v>
      </c>
    </row>
    <row r="50139" spans="1:2" x14ac:dyDescent="0.25">
      <c r="A50139">
        <v>20464231</v>
      </c>
      <c r="B50139" s="1" t="s">
        <v>49962</v>
      </c>
    </row>
    <row r="50140" spans="1:2" x14ac:dyDescent="0.25">
      <c r="A50140">
        <v>25436857</v>
      </c>
      <c r="B50140" s="1" t="s">
        <v>49962</v>
      </c>
    </row>
    <row r="50141" spans="1:2" x14ac:dyDescent="0.25">
      <c r="A50141">
        <v>20389510</v>
      </c>
      <c r="B50141" s="1" t="s">
        <v>49962</v>
      </c>
    </row>
    <row r="50142" spans="1:2" x14ac:dyDescent="0.25">
      <c r="A50142">
        <v>25478570</v>
      </c>
      <c r="B50142" s="1" t="s">
        <v>49962</v>
      </c>
    </row>
    <row r="50143" spans="1:2" x14ac:dyDescent="0.25">
      <c r="A50143">
        <v>20198548</v>
      </c>
      <c r="B50143" s="1" t="s">
        <v>49962</v>
      </c>
    </row>
    <row r="50144" spans="1:2" x14ac:dyDescent="0.25">
      <c r="A50144">
        <v>21920314</v>
      </c>
      <c r="B50144" s="1" t="s">
        <v>49962</v>
      </c>
    </row>
    <row r="50145" spans="1:2" x14ac:dyDescent="0.25">
      <c r="A50145">
        <v>25581092</v>
      </c>
      <c r="B50145" s="1" t="s">
        <v>49962</v>
      </c>
    </row>
    <row r="50146" spans="1:2" x14ac:dyDescent="0.25">
      <c r="A50146">
        <v>21004603</v>
      </c>
      <c r="B50146" s="1" t="s">
        <v>49962</v>
      </c>
    </row>
    <row r="50147" spans="1:2" x14ac:dyDescent="0.25">
      <c r="A50147">
        <v>25638696</v>
      </c>
      <c r="B50147" s="1" t="s">
        <v>49962</v>
      </c>
    </row>
    <row r="50148" spans="1:2" x14ac:dyDescent="0.25">
      <c r="A50148">
        <v>20726282</v>
      </c>
      <c r="B50148" s="1" t="s">
        <v>49962</v>
      </c>
    </row>
    <row r="50149" spans="1:2" x14ac:dyDescent="0.25">
      <c r="A50149">
        <v>20542648</v>
      </c>
      <c r="B50149" s="1" t="s">
        <v>49962</v>
      </c>
    </row>
    <row r="50150" spans="1:2" x14ac:dyDescent="0.25">
      <c r="A50150">
        <v>20348494</v>
      </c>
      <c r="B50150" s="1" t="s">
        <v>49962</v>
      </c>
    </row>
    <row r="50151" spans="1:2" x14ac:dyDescent="0.25">
      <c r="A50151">
        <v>21227173</v>
      </c>
      <c r="B50151" s="1" t="s">
        <v>49962</v>
      </c>
    </row>
    <row r="50152" spans="1:2" x14ac:dyDescent="0.25">
      <c r="A50152">
        <v>20964854</v>
      </c>
      <c r="B50152" s="1" t="s">
        <v>49962</v>
      </c>
    </row>
    <row r="50153" spans="1:2" x14ac:dyDescent="0.25">
      <c r="A50153">
        <v>20475055</v>
      </c>
      <c r="B50153" s="1" t="s">
        <v>49962</v>
      </c>
    </row>
    <row r="50154" spans="1:2" x14ac:dyDescent="0.25">
      <c r="A50154">
        <v>25773250</v>
      </c>
      <c r="B50154" s="1" t="s">
        <v>49962</v>
      </c>
    </row>
    <row r="50155" spans="1:2" x14ac:dyDescent="0.25">
      <c r="A50155">
        <v>21828587</v>
      </c>
      <c r="B50155" s="1" t="s">
        <v>49962</v>
      </c>
    </row>
    <row r="50156" spans="1:2" x14ac:dyDescent="0.25">
      <c r="A50156">
        <v>20239196</v>
      </c>
      <c r="B50156" s="1" t="s">
        <v>49962</v>
      </c>
    </row>
    <row r="50157" spans="1:2" x14ac:dyDescent="0.25">
      <c r="A50157">
        <v>20015191</v>
      </c>
      <c r="B50157" s="1" t="s">
        <v>49962</v>
      </c>
    </row>
    <row r="50158" spans="1:2" x14ac:dyDescent="0.25">
      <c r="A50158">
        <v>20951396</v>
      </c>
      <c r="B50158" s="1" t="s">
        <v>49962</v>
      </c>
    </row>
    <row r="50159" spans="1:2" x14ac:dyDescent="0.25">
      <c r="A50159">
        <v>25838737</v>
      </c>
      <c r="B50159" s="1" t="s">
        <v>49962</v>
      </c>
    </row>
    <row r="50160" spans="1:2" x14ac:dyDescent="0.25">
      <c r="A50160">
        <v>25842752</v>
      </c>
      <c r="B50160" s="1" t="s">
        <v>49962</v>
      </c>
    </row>
    <row r="50161" spans="1:2" x14ac:dyDescent="0.25">
      <c r="A50161">
        <v>25845165</v>
      </c>
      <c r="B50161" s="1" t="s">
        <v>49962</v>
      </c>
    </row>
    <row r="50162" spans="1:2" x14ac:dyDescent="0.25">
      <c r="A50162">
        <v>21745603</v>
      </c>
      <c r="B50162" s="1" t="s">
        <v>49962</v>
      </c>
    </row>
    <row r="50163" spans="1:2" x14ac:dyDescent="0.25">
      <c r="A50163">
        <v>25850022</v>
      </c>
      <c r="B50163" s="1" t="s">
        <v>49962</v>
      </c>
    </row>
    <row r="50164" spans="1:2" x14ac:dyDescent="0.25">
      <c r="A50164">
        <v>21657773</v>
      </c>
      <c r="B50164" s="1" t="s">
        <v>49962</v>
      </c>
    </row>
    <row r="50165" spans="1:2" x14ac:dyDescent="0.25">
      <c r="A50165">
        <v>20412511</v>
      </c>
      <c r="B50165" s="1" t="s">
        <v>49962</v>
      </c>
    </row>
    <row r="50166" spans="1:2" x14ac:dyDescent="0.25">
      <c r="A50166">
        <v>25903131</v>
      </c>
      <c r="B50166" s="1" t="s">
        <v>49962</v>
      </c>
    </row>
    <row r="50167" spans="1:2" x14ac:dyDescent="0.25">
      <c r="A50167">
        <v>25904504</v>
      </c>
      <c r="B50167" s="1" t="s">
        <v>49962</v>
      </c>
    </row>
    <row r="50168" spans="1:2" x14ac:dyDescent="0.25">
      <c r="A50168">
        <v>20569352</v>
      </c>
      <c r="B50168" s="1" t="s">
        <v>49962</v>
      </c>
    </row>
    <row r="50169" spans="1:2" x14ac:dyDescent="0.25">
      <c r="A50169">
        <v>25906681</v>
      </c>
      <c r="B50169" s="1" t="s">
        <v>49962</v>
      </c>
    </row>
    <row r="50170" spans="1:2" x14ac:dyDescent="0.25">
      <c r="A50170">
        <v>25907007</v>
      </c>
      <c r="B50170" s="1" t="s">
        <v>49962</v>
      </c>
    </row>
    <row r="50171" spans="1:2" x14ac:dyDescent="0.25">
      <c r="A50171">
        <v>20324070</v>
      </c>
      <c r="B50171" s="1" t="s">
        <v>49962</v>
      </c>
    </row>
    <row r="50172" spans="1:2" x14ac:dyDescent="0.25">
      <c r="A50172">
        <v>25916943</v>
      </c>
      <c r="B50172" s="1" t="s">
        <v>49962</v>
      </c>
    </row>
    <row r="50173" spans="1:2" x14ac:dyDescent="0.25">
      <c r="A50173">
        <v>21899351</v>
      </c>
      <c r="B50173" s="1" t="s">
        <v>49962</v>
      </c>
    </row>
    <row r="50174" spans="1:2" x14ac:dyDescent="0.25">
      <c r="A50174">
        <v>25920643</v>
      </c>
      <c r="B50174" s="1" t="s">
        <v>49962</v>
      </c>
    </row>
    <row r="50175" spans="1:2" x14ac:dyDescent="0.25">
      <c r="A50175">
        <v>20412417</v>
      </c>
      <c r="B50175" s="1" t="s">
        <v>49962</v>
      </c>
    </row>
    <row r="50176" spans="1:2" x14ac:dyDescent="0.25">
      <c r="A50176">
        <v>21323768</v>
      </c>
      <c r="B50176" s="1" t="s">
        <v>49962</v>
      </c>
    </row>
    <row r="50177" spans="1:2" x14ac:dyDescent="0.25">
      <c r="A50177">
        <v>20680109</v>
      </c>
      <c r="B50177" s="1" t="s">
        <v>49962</v>
      </c>
    </row>
    <row r="50178" spans="1:2" x14ac:dyDescent="0.25">
      <c r="A50178">
        <v>21815745</v>
      </c>
      <c r="B50178" s="1" t="s">
        <v>49962</v>
      </c>
    </row>
    <row r="50179" spans="1:2" x14ac:dyDescent="0.25">
      <c r="A50179">
        <v>20085363</v>
      </c>
      <c r="B50179" s="1" t="s">
        <v>49962</v>
      </c>
    </row>
    <row r="50180" spans="1:2" x14ac:dyDescent="0.25">
      <c r="A50180">
        <v>25932843</v>
      </c>
      <c r="B50180" s="1" t="s">
        <v>49962</v>
      </c>
    </row>
    <row r="50181" spans="1:2" x14ac:dyDescent="0.25">
      <c r="A50181">
        <v>25933416</v>
      </c>
      <c r="B50181" s="1" t="s">
        <v>49962</v>
      </c>
    </row>
    <row r="50182" spans="1:2" x14ac:dyDescent="0.25">
      <c r="A50182">
        <v>25933696</v>
      </c>
      <c r="B50182" s="1" t="s">
        <v>49962</v>
      </c>
    </row>
    <row r="50183" spans="1:2" x14ac:dyDescent="0.25">
      <c r="A50183">
        <v>25933747</v>
      </c>
      <c r="B50183" s="1" t="s">
        <v>49962</v>
      </c>
    </row>
    <row r="50184" spans="1:2" x14ac:dyDescent="0.25">
      <c r="A50184">
        <v>21644315</v>
      </c>
      <c r="B50184" s="1" t="s">
        <v>49962</v>
      </c>
    </row>
    <row r="50185" spans="1:2" x14ac:dyDescent="0.25">
      <c r="A50185">
        <v>25272129</v>
      </c>
      <c r="B50185" s="1" t="s">
        <v>49962</v>
      </c>
    </row>
    <row r="50186" spans="1:2" x14ac:dyDescent="0.25">
      <c r="A50186">
        <v>25936828</v>
      </c>
      <c r="B50186" s="1" t="s">
        <v>49962</v>
      </c>
    </row>
    <row r="50187" spans="1:2" x14ac:dyDescent="0.25">
      <c r="A50187">
        <v>25936943</v>
      </c>
      <c r="B50187" s="1" t="s">
        <v>49962</v>
      </c>
    </row>
    <row r="50188" spans="1:2" x14ac:dyDescent="0.25">
      <c r="A50188">
        <v>25937762</v>
      </c>
      <c r="B50188" s="1" t="s">
        <v>49962</v>
      </c>
    </row>
    <row r="50189" spans="1:2" x14ac:dyDescent="0.25">
      <c r="A50189">
        <v>21808204</v>
      </c>
      <c r="B50189" s="1" t="s">
        <v>49962</v>
      </c>
    </row>
    <row r="50190" spans="1:2" x14ac:dyDescent="0.25">
      <c r="A50190">
        <v>20961775</v>
      </c>
      <c r="B50190" s="1" t="s">
        <v>49962</v>
      </c>
    </row>
    <row r="50191" spans="1:2" x14ac:dyDescent="0.25">
      <c r="A50191">
        <v>25942386</v>
      </c>
      <c r="B50191" s="1" t="s">
        <v>49962</v>
      </c>
    </row>
    <row r="50192" spans="1:2" x14ac:dyDescent="0.25">
      <c r="A50192">
        <v>20487066</v>
      </c>
      <c r="B50192" s="1" t="s">
        <v>49962</v>
      </c>
    </row>
    <row r="50193" spans="1:2" x14ac:dyDescent="0.25">
      <c r="A50193">
        <v>25942557</v>
      </c>
      <c r="B50193" s="1" t="s">
        <v>49962</v>
      </c>
    </row>
    <row r="50194" spans="1:2" x14ac:dyDescent="0.25">
      <c r="A50194">
        <v>23645997</v>
      </c>
      <c r="B50194" s="1" t="s">
        <v>49962</v>
      </c>
    </row>
    <row r="50195" spans="1:2" x14ac:dyDescent="0.25">
      <c r="A50195">
        <v>25942775</v>
      </c>
      <c r="B50195" s="1" t="s">
        <v>49962</v>
      </c>
    </row>
    <row r="50196" spans="1:2" x14ac:dyDescent="0.25">
      <c r="A50196">
        <v>20509493</v>
      </c>
      <c r="B50196" s="1" t="s">
        <v>49962</v>
      </c>
    </row>
    <row r="50197" spans="1:2" x14ac:dyDescent="0.25">
      <c r="A50197">
        <v>22665580</v>
      </c>
      <c r="B50197" s="1" t="s">
        <v>49962</v>
      </c>
    </row>
    <row r="50198" spans="1:2" x14ac:dyDescent="0.25">
      <c r="A50198">
        <v>25944522</v>
      </c>
      <c r="B50198" s="1" t="s">
        <v>49962</v>
      </c>
    </row>
    <row r="50199" spans="1:2" x14ac:dyDescent="0.25">
      <c r="A50199">
        <v>25948955</v>
      </c>
      <c r="B50199" s="1" t="s">
        <v>49962</v>
      </c>
    </row>
    <row r="50200" spans="1:2" x14ac:dyDescent="0.25">
      <c r="A50200">
        <v>25951738</v>
      </c>
      <c r="B50200" s="1" t="s">
        <v>49962</v>
      </c>
    </row>
    <row r="50201" spans="1:2" x14ac:dyDescent="0.25">
      <c r="A50201">
        <v>20625563</v>
      </c>
      <c r="B50201" s="1" t="s">
        <v>49962</v>
      </c>
    </row>
    <row r="50202" spans="1:2" x14ac:dyDescent="0.25">
      <c r="A50202">
        <v>21230096</v>
      </c>
      <c r="B50202" s="1" t="s">
        <v>49962</v>
      </c>
    </row>
    <row r="50203" spans="1:2" x14ac:dyDescent="0.25">
      <c r="A50203">
        <v>21373494</v>
      </c>
      <c r="B50203" s="1" t="s">
        <v>49962</v>
      </c>
    </row>
    <row r="50204" spans="1:2" x14ac:dyDescent="0.25">
      <c r="A50204">
        <v>21788485</v>
      </c>
      <c r="B50204" s="1" t="s">
        <v>49962</v>
      </c>
    </row>
    <row r="50205" spans="1:2" x14ac:dyDescent="0.25">
      <c r="A50205">
        <v>21301210</v>
      </c>
      <c r="B50205" s="1" t="s">
        <v>49962</v>
      </c>
    </row>
    <row r="50206" spans="1:2" x14ac:dyDescent="0.25">
      <c r="A50206">
        <v>20293227</v>
      </c>
      <c r="B50206" s="1" t="s">
        <v>49962</v>
      </c>
    </row>
    <row r="50207" spans="1:2" x14ac:dyDescent="0.25">
      <c r="A50207">
        <v>21636041</v>
      </c>
      <c r="B50207" s="1" t="s">
        <v>49962</v>
      </c>
    </row>
    <row r="50208" spans="1:2" x14ac:dyDescent="0.25">
      <c r="A50208">
        <v>21639464</v>
      </c>
      <c r="B50208" s="1" t="s">
        <v>49962</v>
      </c>
    </row>
    <row r="50209" spans="1:2" x14ac:dyDescent="0.25">
      <c r="A50209">
        <v>25957410</v>
      </c>
      <c r="B50209" s="1" t="s">
        <v>49962</v>
      </c>
    </row>
    <row r="50210" spans="1:2" x14ac:dyDescent="0.25">
      <c r="A50210">
        <v>20184869</v>
      </c>
      <c r="B50210" s="1" t="s">
        <v>49962</v>
      </c>
    </row>
    <row r="50211" spans="1:2" x14ac:dyDescent="0.25">
      <c r="A50211">
        <v>25957525</v>
      </c>
      <c r="B50211" s="1" t="s">
        <v>49962</v>
      </c>
    </row>
    <row r="50212" spans="1:2" x14ac:dyDescent="0.25">
      <c r="A50212">
        <v>25959506</v>
      </c>
      <c r="B50212" s="1" t="s">
        <v>49962</v>
      </c>
    </row>
    <row r="50213" spans="1:2" x14ac:dyDescent="0.25">
      <c r="A50213">
        <v>25960000</v>
      </c>
      <c r="B50213" s="1" t="s">
        <v>49962</v>
      </c>
    </row>
    <row r="50214" spans="1:2" x14ac:dyDescent="0.25">
      <c r="A50214">
        <v>22411177</v>
      </c>
      <c r="B50214" s="1" t="s">
        <v>49962</v>
      </c>
    </row>
    <row r="50215" spans="1:2" x14ac:dyDescent="0.25">
      <c r="A50215">
        <v>21124692</v>
      </c>
      <c r="B50215" s="1" t="s">
        <v>49962</v>
      </c>
    </row>
    <row r="50216" spans="1:2" x14ac:dyDescent="0.25">
      <c r="A50216">
        <v>25976087</v>
      </c>
      <c r="B50216" s="1" t="s">
        <v>49962</v>
      </c>
    </row>
    <row r="50217" spans="1:2" x14ac:dyDescent="0.25">
      <c r="A50217">
        <v>21152961</v>
      </c>
      <c r="B50217" s="1" t="s">
        <v>49962</v>
      </c>
    </row>
    <row r="50218" spans="1:2" x14ac:dyDescent="0.25">
      <c r="A50218">
        <v>20813146</v>
      </c>
      <c r="B50218" s="1" t="s">
        <v>49962</v>
      </c>
    </row>
    <row r="50219" spans="1:2" x14ac:dyDescent="0.25">
      <c r="A50219">
        <v>21227216</v>
      </c>
      <c r="B50219" s="1" t="s">
        <v>49962</v>
      </c>
    </row>
    <row r="50220" spans="1:2" x14ac:dyDescent="0.25">
      <c r="A50220">
        <v>26091704</v>
      </c>
      <c r="B50220" s="1" t="s">
        <v>49962</v>
      </c>
    </row>
    <row r="50221" spans="1:2" x14ac:dyDescent="0.25">
      <c r="A50221">
        <v>26094108</v>
      </c>
      <c r="B50221" s="1" t="s">
        <v>49962</v>
      </c>
    </row>
    <row r="50222" spans="1:2" x14ac:dyDescent="0.25">
      <c r="A50222">
        <v>20433523</v>
      </c>
      <c r="B50222" s="1" t="s">
        <v>49962</v>
      </c>
    </row>
    <row r="50223" spans="1:2" x14ac:dyDescent="0.25">
      <c r="A50223">
        <v>20601854</v>
      </c>
      <c r="B50223" s="1" t="s">
        <v>49962</v>
      </c>
    </row>
    <row r="50224" spans="1:2" x14ac:dyDescent="0.25">
      <c r="A50224">
        <v>20166591</v>
      </c>
      <c r="B50224" s="1" t="s">
        <v>49962</v>
      </c>
    </row>
    <row r="50225" spans="1:2" x14ac:dyDescent="0.25">
      <c r="A50225">
        <v>21103275</v>
      </c>
      <c r="B50225" s="1" t="s">
        <v>49962</v>
      </c>
    </row>
    <row r="50226" spans="1:2" x14ac:dyDescent="0.25">
      <c r="A50226">
        <v>26098144</v>
      </c>
      <c r="B50226" s="1" t="s">
        <v>49962</v>
      </c>
    </row>
    <row r="50227" spans="1:2" x14ac:dyDescent="0.25">
      <c r="A50227">
        <v>20387652</v>
      </c>
      <c r="B50227" s="1" t="s">
        <v>49962</v>
      </c>
    </row>
    <row r="50228" spans="1:2" x14ac:dyDescent="0.25">
      <c r="A50228">
        <v>20484497</v>
      </c>
      <c r="B50228" s="1" t="s">
        <v>49962</v>
      </c>
    </row>
    <row r="50229" spans="1:2" x14ac:dyDescent="0.25">
      <c r="A50229">
        <v>21544648</v>
      </c>
      <c r="B50229" s="1" t="s">
        <v>49962</v>
      </c>
    </row>
    <row r="50230" spans="1:2" x14ac:dyDescent="0.25">
      <c r="A50230">
        <v>21026087</v>
      </c>
      <c r="B50230" s="1" t="s">
        <v>49962</v>
      </c>
    </row>
    <row r="50231" spans="1:2" x14ac:dyDescent="0.25">
      <c r="A50231">
        <v>21094598</v>
      </c>
      <c r="B50231" s="1" t="s">
        <v>49962</v>
      </c>
    </row>
    <row r="50232" spans="1:2" x14ac:dyDescent="0.25">
      <c r="A50232">
        <v>26107825</v>
      </c>
      <c r="B50232" s="1" t="s">
        <v>49962</v>
      </c>
    </row>
    <row r="50233" spans="1:2" x14ac:dyDescent="0.25">
      <c r="A50233">
        <v>20895738</v>
      </c>
      <c r="B50233" s="1" t="s">
        <v>49962</v>
      </c>
    </row>
    <row r="50234" spans="1:2" x14ac:dyDescent="0.25">
      <c r="A50234">
        <v>26109403</v>
      </c>
      <c r="B50234" s="1" t="s">
        <v>49962</v>
      </c>
    </row>
    <row r="50235" spans="1:2" x14ac:dyDescent="0.25">
      <c r="A50235">
        <v>26110282</v>
      </c>
      <c r="B50235" s="1" t="s">
        <v>49962</v>
      </c>
    </row>
    <row r="50236" spans="1:2" x14ac:dyDescent="0.25">
      <c r="A50236">
        <v>21169889</v>
      </c>
      <c r="B50236" s="1" t="s">
        <v>49962</v>
      </c>
    </row>
    <row r="50237" spans="1:2" x14ac:dyDescent="0.25">
      <c r="A50237">
        <v>21195562</v>
      </c>
      <c r="B50237" s="1" t="s">
        <v>49962</v>
      </c>
    </row>
    <row r="50238" spans="1:2" x14ac:dyDescent="0.25">
      <c r="A50238">
        <v>21017566</v>
      </c>
      <c r="B50238" s="1" t="s">
        <v>49962</v>
      </c>
    </row>
    <row r="50239" spans="1:2" x14ac:dyDescent="0.25">
      <c r="A50239">
        <v>21090749</v>
      </c>
      <c r="B50239" s="1" t="s">
        <v>49962</v>
      </c>
    </row>
    <row r="50240" spans="1:2" x14ac:dyDescent="0.25">
      <c r="A50240">
        <v>26116543</v>
      </c>
      <c r="B50240" s="1" t="s">
        <v>49962</v>
      </c>
    </row>
    <row r="50241" spans="1:2" x14ac:dyDescent="0.25">
      <c r="A50241">
        <v>21554171</v>
      </c>
      <c r="B50241" s="1" t="s">
        <v>49962</v>
      </c>
    </row>
    <row r="50242" spans="1:2" x14ac:dyDescent="0.25">
      <c r="A50242">
        <v>26130499</v>
      </c>
      <c r="B50242" s="1" t="s">
        <v>49962</v>
      </c>
    </row>
    <row r="50243" spans="1:2" x14ac:dyDescent="0.25">
      <c r="A50243">
        <v>21531759</v>
      </c>
      <c r="B50243" s="1" t="s">
        <v>49962</v>
      </c>
    </row>
    <row r="50244" spans="1:2" x14ac:dyDescent="0.25">
      <c r="A50244">
        <v>21161414</v>
      </c>
      <c r="B50244" s="1" t="s">
        <v>49962</v>
      </c>
    </row>
    <row r="50245" spans="1:2" x14ac:dyDescent="0.25">
      <c r="A50245">
        <v>26146635</v>
      </c>
      <c r="B50245" s="1" t="s">
        <v>49962</v>
      </c>
    </row>
    <row r="50246" spans="1:2" x14ac:dyDescent="0.25">
      <c r="A50246">
        <v>26309252</v>
      </c>
      <c r="B50246" s="1" t="s">
        <v>49962</v>
      </c>
    </row>
    <row r="50247" spans="1:2" x14ac:dyDescent="0.25">
      <c r="A50247">
        <v>20371149</v>
      </c>
      <c r="B50247" s="1" t="s">
        <v>49962</v>
      </c>
    </row>
    <row r="50248" spans="1:2" x14ac:dyDescent="0.25">
      <c r="A50248">
        <v>26370003</v>
      </c>
      <c r="B50248" s="1" t="s">
        <v>49962</v>
      </c>
    </row>
    <row r="50249" spans="1:2" x14ac:dyDescent="0.25">
      <c r="A50249">
        <v>20014330</v>
      </c>
      <c r="B50249" s="1" t="s">
        <v>49962</v>
      </c>
    </row>
    <row r="50250" spans="1:2" x14ac:dyDescent="0.25">
      <c r="A50250">
        <v>22028915</v>
      </c>
      <c r="B50250" s="1" t="s">
        <v>49962</v>
      </c>
    </row>
    <row r="50251" spans="1:2" x14ac:dyDescent="0.25">
      <c r="A50251">
        <v>26448873</v>
      </c>
      <c r="B50251" s="1" t="s">
        <v>49962</v>
      </c>
    </row>
    <row r="50252" spans="1:2" x14ac:dyDescent="0.25">
      <c r="A50252">
        <v>26452632</v>
      </c>
      <c r="B50252" s="1" t="s">
        <v>49962</v>
      </c>
    </row>
    <row r="50253" spans="1:2" x14ac:dyDescent="0.25">
      <c r="A50253">
        <v>20564713</v>
      </c>
      <c r="B50253" s="1" t="s">
        <v>49962</v>
      </c>
    </row>
    <row r="50254" spans="1:2" x14ac:dyDescent="0.25">
      <c r="A50254">
        <v>26472480</v>
      </c>
      <c r="B50254" s="1" t="s">
        <v>49962</v>
      </c>
    </row>
    <row r="50255" spans="1:2" x14ac:dyDescent="0.25">
      <c r="A50255">
        <v>21840248</v>
      </c>
      <c r="B50255" s="1" t="s">
        <v>49962</v>
      </c>
    </row>
    <row r="50256" spans="1:2" x14ac:dyDescent="0.25">
      <c r="A50256">
        <v>26502745</v>
      </c>
      <c r="B50256" s="1" t="s">
        <v>49962</v>
      </c>
    </row>
    <row r="50257" spans="1:2" x14ac:dyDescent="0.25">
      <c r="A50257">
        <v>26517025</v>
      </c>
      <c r="B50257" s="1" t="s">
        <v>49962</v>
      </c>
    </row>
    <row r="50258" spans="1:2" x14ac:dyDescent="0.25">
      <c r="A50258">
        <v>26517720</v>
      </c>
      <c r="B50258" s="1" t="s">
        <v>49962</v>
      </c>
    </row>
    <row r="50259" spans="1:2" x14ac:dyDescent="0.25">
      <c r="A50259">
        <v>20745541</v>
      </c>
      <c r="B50259" s="1" t="s">
        <v>49962</v>
      </c>
    </row>
    <row r="50260" spans="1:2" x14ac:dyDescent="0.25">
      <c r="A50260">
        <v>26544767</v>
      </c>
      <c r="B50260" s="1" t="s">
        <v>49962</v>
      </c>
    </row>
    <row r="50261" spans="1:2" x14ac:dyDescent="0.25">
      <c r="A50261">
        <v>26557806</v>
      </c>
      <c r="B50261" s="1" t="s">
        <v>49962</v>
      </c>
    </row>
    <row r="50262" spans="1:2" x14ac:dyDescent="0.25">
      <c r="A50262">
        <v>26559127</v>
      </c>
      <c r="B50262" s="1" t="s">
        <v>49962</v>
      </c>
    </row>
    <row r="50263" spans="1:2" x14ac:dyDescent="0.25">
      <c r="A50263">
        <v>20208896</v>
      </c>
      <c r="B50263" s="1" t="s">
        <v>49962</v>
      </c>
    </row>
    <row r="50264" spans="1:2" x14ac:dyDescent="0.25">
      <c r="A50264">
        <v>26563837</v>
      </c>
      <c r="B50264" s="1" t="s">
        <v>49962</v>
      </c>
    </row>
    <row r="50265" spans="1:2" x14ac:dyDescent="0.25">
      <c r="A50265">
        <v>26564057</v>
      </c>
      <c r="B50265" s="1" t="s">
        <v>49962</v>
      </c>
    </row>
    <row r="50266" spans="1:2" x14ac:dyDescent="0.25">
      <c r="A50266">
        <v>26593114</v>
      </c>
      <c r="B50266" s="1" t="s">
        <v>49962</v>
      </c>
    </row>
    <row r="50267" spans="1:2" x14ac:dyDescent="0.25">
      <c r="A50267">
        <v>20610580</v>
      </c>
      <c r="B50267" s="1" t="s">
        <v>49962</v>
      </c>
    </row>
    <row r="50268" spans="1:2" x14ac:dyDescent="0.25">
      <c r="A50268">
        <v>21202458</v>
      </c>
      <c r="B50268" s="1" t="s">
        <v>49962</v>
      </c>
    </row>
    <row r="50269" spans="1:2" x14ac:dyDescent="0.25">
      <c r="A50269">
        <v>21363222</v>
      </c>
      <c r="B50269" s="1" t="s">
        <v>49962</v>
      </c>
    </row>
    <row r="50270" spans="1:2" x14ac:dyDescent="0.25">
      <c r="A50270">
        <v>26818507</v>
      </c>
      <c r="B50270" s="1" t="s">
        <v>49962</v>
      </c>
    </row>
    <row r="50271" spans="1:2" x14ac:dyDescent="0.25">
      <c r="A50271">
        <v>26823041</v>
      </c>
      <c r="B50271" s="1" t="s">
        <v>49962</v>
      </c>
    </row>
    <row r="50272" spans="1:2" x14ac:dyDescent="0.25">
      <c r="A50272">
        <v>26824946</v>
      </c>
      <c r="B50272" s="1" t="s">
        <v>49962</v>
      </c>
    </row>
    <row r="50273" spans="1:2" x14ac:dyDescent="0.25">
      <c r="A50273">
        <v>26825774</v>
      </c>
      <c r="B50273" s="1" t="s">
        <v>49962</v>
      </c>
    </row>
    <row r="50274" spans="1:2" x14ac:dyDescent="0.25">
      <c r="A50274">
        <v>20381911</v>
      </c>
      <c r="B50274" s="1" t="s">
        <v>49962</v>
      </c>
    </row>
    <row r="50275" spans="1:2" x14ac:dyDescent="0.25">
      <c r="A50275">
        <v>21888676</v>
      </c>
      <c r="B50275" s="1" t="s">
        <v>49962</v>
      </c>
    </row>
    <row r="50276" spans="1:2" x14ac:dyDescent="0.25">
      <c r="A50276">
        <v>21852012</v>
      </c>
      <c r="B50276" s="1" t="s">
        <v>49962</v>
      </c>
    </row>
    <row r="50277" spans="1:2" x14ac:dyDescent="0.25">
      <c r="A50277">
        <v>21770452</v>
      </c>
      <c r="B50277" s="1" t="s">
        <v>49962</v>
      </c>
    </row>
    <row r="50278" spans="1:2" x14ac:dyDescent="0.25">
      <c r="A50278">
        <v>21808079</v>
      </c>
      <c r="B50278" s="1" t="s">
        <v>49962</v>
      </c>
    </row>
    <row r="50279" spans="1:2" x14ac:dyDescent="0.25">
      <c r="A50279">
        <v>26829662</v>
      </c>
      <c r="B50279" s="1" t="s">
        <v>49962</v>
      </c>
    </row>
    <row r="50280" spans="1:2" x14ac:dyDescent="0.25">
      <c r="A50280">
        <v>26869225</v>
      </c>
      <c r="B50280" s="1" t="s">
        <v>49962</v>
      </c>
    </row>
    <row r="50281" spans="1:2" x14ac:dyDescent="0.25">
      <c r="A50281">
        <v>26869663</v>
      </c>
      <c r="B50281" s="1" t="s">
        <v>49962</v>
      </c>
    </row>
    <row r="50282" spans="1:2" x14ac:dyDescent="0.25">
      <c r="A50282">
        <v>26870670</v>
      </c>
      <c r="B50282" s="1" t="s">
        <v>49962</v>
      </c>
    </row>
    <row r="50283" spans="1:2" x14ac:dyDescent="0.25">
      <c r="A50283">
        <v>26871385</v>
      </c>
      <c r="B50283" s="1" t="s">
        <v>49962</v>
      </c>
    </row>
    <row r="50284" spans="1:2" x14ac:dyDescent="0.25">
      <c r="A50284">
        <v>26872735</v>
      </c>
      <c r="B50284" s="1" t="s">
        <v>49962</v>
      </c>
    </row>
    <row r="50285" spans="1:2" x14ac:dyDescent="0.25">
      <c r="A50285">
        <v>21457623</v>
      </c>
      <c r="B50285" s="1" t="s">
        <v>49962</v>
      </c>
    </row>
    <row r="50286" spans="1:2" x14ac:dyDescent="0.25">
      <c r="A50286">
        <v>26913167</v>
      </c>
      <c r="B50286" s="1" t="s">
        <v>49962</v>
      </c>
    </row>
    <row r="50287" spans="1:2" x14ac:dyDescent="0.25">
      <c r="A50287">
        <v>20169851</v>
      </c>
      <c r="B50287" s="1" t="s">
        <v>49962</v>
      </c>
    </row>
    <row r="50288" spans="1:2" x14ac:dyDescent="0.25">
      <c r="A50288">
        <v>26961313</v>
      </c>
      <c r="B50288" s="1" t="s">
        <v>49962</v>
      </c>
    </row>
    <row r="50289" spans="1:2" x14ac:dyDescent="0.25">
      <c r="A50289">
        <v>26964914</v>
      </c>
      <c r="B50289" s="1" t="s">
        <v>49962</v>
      </c>
    </row>
    <row r="50290" spans="1:2" x14ac:dyDescent="0.25">
      <c r="A50290">
        <v>20413069</v>
      </c>
      <c r="B50290" s="1" t="s">
        <v>49962</v>
      </c>
    </row>
    <row r="50291" spans="1:2" x14ac:dyDescent="0.25">
      <c r="A50291">
        <v>21117962</v>
      </c>
      <c r="B50291" s="1" t="s">
        <v>49962</v>
      </c>
    </row>
    <row r="50292" spans="1:2" x14ac:dyDescent="0.25">
      <c r="A50292">
        <v>22588015</v>
      </c>
      <c r="B50292" s="1" t="s">
        <v>49962</v>
      </c>
    </row>
    <row r="50293" spans="1:2" x14ac:dyDescent="0.25">
      <c r="A50293">
        <v>27124481</v>
      </c>
      <c r="B50293" s="1" t="s">
        <v>49962</v>
      </c>
    </row>
    <row r="50294" spans="1:2" x14ac:dyDescent="0.25">
      <c r="A50294">
        <v>27187328</v>
      </c>
      <c r="B50294" s="1" t="s">
        <v>49962</v>
      </c>
    </row>
    <row r="50295" spans="1:2" x14ac:dyDescent="0.25">
      <c r="A50295">
        <v>27219254</v>
      </c>
      <c r="B50295" s="1" t="s">
        <v>49962</v>
      </c>
    </row>
    <row r="50296" spans="1:2" x14ac:dyDescent="0.25">
      <c r="A50296">
        <v>27219696</v>
      </c>
      <c r="B50296" s="1" t="s">
        <v>49962</v>
      </c>
    </row>
    <row r="50297" spans="1:2" x14ac:dyDescent="0.25">
      <c r="A50297">
        <v>20835542</v>
      </c>
      <c r="B50297" s="1" t="s">
        <v>49962</v>
      </c>
    </row>
    <row r="50298" spans="1:2" x14ac:dyDescent="0.25">
      <c r="A50298">
        <v>21888613</v>
      </c>
      <c r="B50298" s="1" t="s">
        <v>49962</v>
      </c>
    </row>
    <row r="50299" spans="1:2" x14ac:dyDescent="0.25">
      <c r="A50299">
        <v>27223341</v>
      </c>
      <c r="B50299" s="1" t="s">
        <v>49962</v>
      </c>
    </row>
    <row r="50300" spans="1:2" x14ac:dyDescent="0.25">
      <c r="A50300">
        <v>27223780</v>
      </c>
      <c r="B50300" s="1" t="s">
        <v>49962</v>
      </c>
    </row>
    <row r="50301" spans="1:2" x14ac:dyDescent="0.25">
      <c r="A50301">
        <v>27229244</v>
      </c>
      <c r="B50301" s="1" t="s">
        <v>49962</v>
      </c>
    </row>
    <row r="50302" spans="1:2" x14ac:dyDescent="0.25">
      <c r="A50302">
        <v>20455452</v>
      </c>
      <c r="B50302" s="1" t="s">
        <v>49962</v>
      </c>
    </row>
    <row r="50303" spans="1:2" x14ac:dyDescent="0.25">
      <c r="A50303">
        <v>27239549</v>
      </c>
      <c r="B50303" s="1" t="s">
        <v>49962</v>
      </c>
    </row>
    <row r="50304" spans="1:2" x14ac:dyDescent="0.25">
      <c r="A50304">
        <v>27241090</v>
      </c>
      <c r="B50304" s="1" t="s">
        <v>49962</v>
      </c>
    </row>
    <row r="50305" spans="1:2" x14ac:dyDescent="0.25">
      <c r="A50305">
        <v>27242205</v>
      </c>
      <c r="B50305" s="1" t="s">
        <v>49962</v>
      </c>
    </row>
    <row r="50306" spans="1:2" x14ac:dyDescent="0.25">
      <c r="A50306">
        <v>27248089</v>
      </c>
      <c r="B50306" s="1" t="s">
        <v>49962</v>
      </c>
    </row>
    <row r="50307" spans="1:2" x14ac:dyDescent="0.25">
      <c r="A50307">
        <v>27248172</v>
      </c>
      <c r="B50307" s="1" t="s">
        <v>49962</v>
      </c>
    </row>
    <row r="50308" spans="1:2" x14ac:dyDescent="0.25">
      <c r="A50308">
        <v>20452871</v>
      </c>
      <c r="B50308" s="1" t="s">
        <v>49962</v>
      </c>
    </row>
    <row r="50309" spans="1:2" x14ac:dyDescent="0.25">
      <c r="A50309">
        <v>20533948</v>
      </c>
      <c r="B50309" s="1" t="s">
        <v>49962</v>
      </c>
    </row>
    <row r="50310" spans="1:2" x14ac:dyDescent="0.25">
      <c r="A50310">
        <v>27553017</v>
      </c>
      <c r="B50310" s="1" t="s">
        <v>49962</v>
      </c>
    </row>
    <row r="50311" spans="1:2" x14ac:dyDescent="0.25">
      <c r="A50311">
        <v>27553589</v>
      </c>
      <c r="B50311" s="1" t="s">
        <v>49962</v>
      </c>
    </row>
    <row r="50312" spans="1:2" x14ac:dyDescent="0.25">
      <c r="A50312">
        <v>21895264</v>
      </c>
      <c r="B50312" s="1" t="s">
        <v>49962</v>
      </c>
    </row>
    <row r="50313" spans="1:2" x14ac:dyDescent="0.25">
      <c r="A50313">
        <v>20838808</v>
      </c>
      <c r="B50313" s="1" t="s">
        <v>49962</v>
      </c>
    </row>
    <row r="50314" spans="1:2" x14ac:dyDescent="0.25">
      <c r="A50314">
        <v>21817322</v>
      </c>
      <c r="B50314" s="1" t="s">
        <v>49962</v>
      </c>
    </row>
    <row r="50315" spans="1:2" x14ac:dyDescent="0.25">
      <c r="A50315">
        <v>21192116</v>
      </c>
      <c r="B50315" s="1" t="s">
        <v>49962</v>
      </c>
    </row>
    <row r="50316" spans="1:2" x14ac:dyDescent="0.25">
      <c r="A50316">
        <v>21927636</v>
      </c>
      <c r="B50316" s="1" t="s">
        <v>49962</v>
      </c>
    </row>
    <row r="50317" spans="1:2" x14ac:dyDescent="0.25">
      <c r="A50317">
        <v>21462129</v>
      </c>
      <c r="B50317" s="1" t="s">
        <v>49962</v>
      </c>
    </row>
    <row r="50318" spans="1:2" x14ac:dyDescent="0.25">
      <c r="A50318">
        <v>20238391</v>
      </c>
      <c r="B50318" s="1" t="s">
        <v>49962</v>
      </c>
    </row>
    <row r="50319" spans="1:2" x14ac:dyDescent="0.25">
      <c r="A50319">
        <v>20494394</v>
      </c>
      <c r="B50319" s="1" t="s">
        <v>49962</v>
      </c>
    </row>
    <row r="50320" spans="1:2" x14ac:dyDescent="0.25">
      <c r="A50320">
        <v>21339040</v>
      </c>
      <c r="B50320" s="1" t="s">
        <v>49962</v>
      </c>
    </row>
    <row r="50321" spans="1:2" x14ac:dyDescent="0.25">
      <c r="A50321">
        <v>20889994</v>
      </c>
      <c r="B50321" s="1" t="s">
        <v>49962</v>
      </c>
    </row>
    <row r="50322" spans="1:2" x14ac:dyDescent="0.25">
      <c r="A50322">
        <v>20486503</v>
      </c>
      <c r="B50322" s="1" t="s">
        <v>49962</v>
      </c>
    </row>
    <row r="50323" spans="1:2" x14ac:dyDescent="0.25">
      <c r="A50323">
        <v>20123354</v>
      </c>
      <c r="B50323" s="1" t="s">
        <v>49962</v>
      </c>
    </row>
    <row r="50324" spans="1:2" x14ac:dyDescent="0.25">
      <c r="A50324">
        <v>27551816</v>
      </c>
      <c r="B50324" s="1" t="s">
        <v>49962</v>
      </c>
    </row>
    <row r="50325" spans="1:2" x14ac:dyDescent="0.25">
      <c r="A50325">
        <v>20426294</v>
      </c>
      <c r="B50325" s="1" t="s">
        <v>49962</v>
      </c>
    </row>
    <row r="50326" spans="1:2" x14ac:dyDescent="0.25">
      <c r="A50326">
        <v>20693927</v>
      </c>
      <c r="B50326" s="1" t="s">
        <v>49962</v>
      </c>
    </row>
    <row r="50327" spans="1:2" x14ac:dyDescent="0.25">
      <c r="A50327">
        <v>20498929</v>
      </c>
      <c r="B50327" s="1" t="s">
        <v>49962</v>
      </c>
    </row>
    <row r="50328" spans="1:2" x14ac:dyDescent="0.25">
      <c r="A50328">
        <v>21195192</v>
      </c>
      <c r="B50328" s="1" t="s">
        <v>49962</v>
      </c>
    </row>
    <row r="50329" spans="1:2" x14ac:dyDescent="0.25">
      <c r="A50329">
        <v>20607465</v>
      </c>
      <c r="B50329" s="1" t="s">
        <v>49962</v>
      </c>
    </row>
    <row r="50330" spans="1:2" x14ac:dyDescent="0.25">
      <c r="A50330">
        <v>20414691</v>
      </c>
      <c r="B50330" s="1" t="s">
        <v>49962</v>
      </c>
    </row>
    <row r="50331" spans="1:2" x14ac:dyDescent="0.25">
      <c r="A50331">
        <v>21792667</v>
      </c>
      <c r="B50331" s="1" t="s">
        <v>49962</v>
      </c>
    </row>
    <row r="50332" spans="1:2" x14ac:dyDescent="0.25">
      <c r="A50332">
        <v>20168011</v>
      </c>
      <c r="B50332" s="1" t="s">
        <v>49962</v>
      </c>
    </row>
    <row r="50333" spans="1:2" x14ac:dyDescent="0.25">
      <c r="A50333">
        <v>20609150</v>
      </c>
      <c r="B50333" s="1" t="s">
        <v>49962</v>
      </c>
    </row>
    <row r="50334" spans="1:2" x14ac:dyDescent="0.25">
      <c r="A50334">
        <v>20794963</v>
      </c>
      <c r="B50334" s="1" t="s">
        <v>49962</v>
      </c>
    </row>
    <row r="50335" spans="1:2" x14ac:dyDescent="0.25">
      <c r="A50335">
        <v>21895881</v>
      </c>
      <c r="B50335" s="1" t="s">
        <v>49962</v>
      </c>
    </row>
    <row r="50336" spans="1:2" x14ac:dyDescent="0.25">
      <c r="A50336">
        <v>21060728</v>
      </c>
      <c r="B50336" s="1" t="s">
        <v>49962</v>
      </c>
    </row>
    <row r="50337" spans="1:2" x14ac:dyDescent="0.25">
      <c r="A50337">
        <v>21871347</v>
      </c>
      <c r="B50337" s="1" t="s">
        <v>49962</v>
      </c>
    </row>
    <row r="50338" spans="1:2" x14ac:dyDescent="0.25">
      <c r="A50338">
        <v>20088456</v>
      </c>
      <c r="B50338" s="1" t="s">
        <v>49962</v>
      </c>
    </row>
    <row r="50339" spans="1:2" x14ac:dyDescent="0.25">
      <c r="A50339">
        <v>27591008</v>
      </c>
      <c r="B50339" s="1" t="s">
        <v>49962</v>
      </c>
    </row>
    <row r="50340" spans="1:2" x14ac:dyDescent="0.25">
      <c r="A50340">
        <v>20345866</v>
      </c>
      <c r="B50340" s="1" t="s">
        <v>49962</v>
      </c>
    </row>
    <row r="50341" spans="1:2" x14ac:dyDescent="0.25">
      <c r="A50341">
        <v>21512490</v>
      </c>
      <c r="B50341" s="1" t="s">
        <v>49962</v>
      </c>
    </row>
    <row r="50342" spans="1:2" x14ac:dyDescent="0.25">
      <c r="A50342">
        <v>21894820</v>
      </c>
      <c r="B50342" s="1" t="s">
        <v>49962</v>
      </c>
    </row>
    <row r="50343" spans="1:2" x14ac:dyDescent="0.25">
      <c r="A50343">
        <v>20466331</v>
      </c>
      <c r="B50343" s="1" t="s">
        <v>49962</v>
      </c>
    </row>
    <row r="50344" spans="1:2" x14ac:dyDescent="0.25">
      <c r="A50344">
        <v>20445477</v>
      </c>
      <c r="B50344" s="1" t="s">
        <v>49962</v>
      </c>
    </row>
    <row r="50345" spans="1:2" x14ac:dyDescent="0.25">
      <c r="A50345">
        <v>20859649</v>
      </c>
      <c r="B50345" s="1" t="s">
        <v>49962</v>
      </c>
    </row>
    <row r="50346" spans="1:2" x14ac:dyDescent="0.25">
      <c r="A50346">
        <v>20391698</v>
      </c>
      <c r="B50346" s="1" t="s">
        <v>49962</v>
      </c>
    </row>
    <row r="50347" spans="1:2" x14ac:dyDescent="0.25">
      <c r="A50347">
        <v>27976781</v>
      </c>
      <c r="B50347" s="1" t="s">
        <v>49962</v>
      </c>
    </row>
    <row r="50348" spans="1:2" x14ac:dyDescent="0.25">
      <c r="A50348">
        <v>27980716</v>
      </c>
      <c r="B50348" s="1" t="s">
        <v>49962</v>
      </c>
    </row>
    <row r="50349" spans="1:2" x14ac:dyDescent="0.25">
      <c r="A50349">
        <v>27981900</v>
      </c>
      <c r="B50349" s="1" t="s">
        <v>49962</v>
      </c>
    </row>
    <row r="50350" spans="1:2" x14ac:dyDescent="0.25">
      <c r="A50350">
        <v>27983186</v>
      </c>
      <c r="B50350" s="1" t="s">
        <v>49962</v>
      </c>
    </row>
    <row r="50351" spans="1:2" x14ac:dyDescent="0.25">
      <c r="A50351">
        <v>27983709</v>
      </c>
      <c r="B50351" s="1" t="s">
        <v>49962</v>
      </c>
    </row>
    <row r="50352" spans="1:2" x14ac:dyDescent="0.25">
      <c r="A50352">
        <v>27985586</v>
      </c>
      <c r="B50352" s="1" t="s">
        <v>49962</v>
      </c>
    </row>
    <row r="50353" spans="1:2" x14ac:dyDescent="0.25">
      <c r="A50353">
        <v>27986889</v>
      </c>
      <c r="B50353" s="1" t="s">
        <v>49962</v>
      </c>
    </row>
    <row r="50354" spans="1:2" x14ac:dyDescent="0.25">
      <c r="A50354">
        <v>27986993</v>
      </c>
      <c r="B50354" s="1" t="s">
        <v>49962</v>
      </c>
    </row>
    <row r="50355" spans="1:2" x14ac:dyDescent="0.25">
      <c r="A50355">
        <v>27987073</v>
      </c>
      <c r="B50355" s="1" t="s">
        <v>49962</v>
      </c>
    </row>
    <row r="50356" spans="1:2" x14ac:dyDescent="0.25">
      <c r="A50356">
        <v>27987194</v>
      </c>
      <c r="B50356" s="1" t="s">
        <v>49962</v>
      </c>
    </row>
    <row r="50357" spans="1:2" x14ac:dyDescent="0.25">
      <c r="A50357">
        <v>27988906</v>
      </c>
      <c r="B50357" s="1" t="s">
        <v>49962</v>
      </c>
    </row>
    <row r="50358" spans="1:2" x14ac:dyDescent="0.25">
      <c r="A50358">
        <v>21453384</v>
      </c>
      <c r="B50358" s="1" t="s">
        <v>49962</v>
      </c>
    </row>
    <row r="50359" spans="1:2" x14ac:dyDescent="0.25">
      <c r="A50359">
        <v>27991139</v>
      </c>
      <c r="B50359" s="1" t="s">
        <v>49962</v>
      </c>
    </row>
    <row r="50360" spans="1:2" x14ac:dyDescent="0.25">
      <c r="A50360">
        <v>27992396</v>
      </c>
      <c r="B50360" s="1" t="s">
        <v>49962</v>
      </c>
    </row>
    <row r="50361" spans="1:2" x14ac:dyDescent="0.25">
      <c r="A50361">
        <v>27992545</v>
      </c>
      <c r="B50361" s="1" t="s">
        <v>49962</v>
      </c>
    </row>
    <row r="50362" spans="1:2" x14ac:dyDescent="0.25">
      <c r="A50362">
        <v>27993790</v>
      </c>
      <c r="B50362" s="1" t="s">
        <v>49962</v>
      </c>
    </row>
    <row r="50363" spans="1:2" x14ac:dyDescent="0.25">
      <c r="A50363">
        <v>27994034</v>
      </c>
      <c r="B50363" s="1" t="s">
        <v>49962</v>
      </c>
    </row>
    <row r="50364" spans="1:2" x14ac:dyDescent="0.25">
      <c r="A50364">
        <v>21076271</v>
      </c>
      <c r="B50364" s="1" t="s">
        <v>49962</v>
      </c>
    </row>
    <row r="50365" spans="1:2" x14ac:dyDescent="0.25">
      <c r="A50365">
        <v>27996973</v>
      </c>
      <c r="B50365" s="1" t="s">
        <v>49962</v>
      </c>
    </row>
    <row r="50366" spans="1:2" x14ac:dyDescent="0.25">
      <c r="A50366">
        <v>28000518</v>
      </c>
      <c r="B50366" s="1" t="s">
        <v>49962</v>
      </c>
    </row>
    <row r="50367" spans="1:2" x14ac:dyDescent="0.25">
      <c r="A50367">
        <v>28001368</v>
      </c>
      <c r="B50367" s="1" t="s">
        <v>49962</v>
      </c>
    </row>
    <row r="50368" spans="1:2" x14ac:dyDescent="0.25">
      <c r="A50368">
        <v>28001897</v>
      </c>
      <c r="B50368" s="1" t="s">
        <v>49962</v>
      </c>
    </row>
    <row r="50369" spans="1:2" x14ac:dyDescent="0.25">
      <c r="A50369">
        <v>28002555</v>
      </c>
      <c r="B50369" s="1" t="s">
        <v>49962</v>
      </c>
    </row>
    <row r="50370" spans="1:2" x14ac:dyDescent="0.25">
      <c r="A50370">
        <v>28006869</v>
      </c>
      <c r="B50370" s="1" t="s">
        <v>49962</v>
      </c>
    </row>
    <row r="50371" spans="1:2" x14ac:dyDescent="0.25">
      <c r="A50371">
        <v>28008299</v>
      </c>
      <c r="B50371" s="1" t="s">
        <v>49962</v>
      </c>
    </row>
    <row r="50372" spans="1:2" x14ac:dyDescent="0.25">
      <c r="A50372">
        <v>28009826</v>
      </c>
      <c r="B50372" s="1" t="s">
        <v>49962</v>
      </c>
    </row>
    <row r="50373" spans="1:2" x14ac:dyDescent="0.25">
      <c r="A50373">
        <v>28009847</v>
      </c>
      <c r="B50373" s="1" t="s">
        <v>49962</v>
      </c>
    </row>
    <row r="50374" spans="1:2" x14ac:dyDescent="0.25">
      <c r="A50374">
        <v>20714918</v>
      </c>
      <c r="B50374" s="1" t="s">
        <v>49962</v>
      </c>
    </row>
    <row r="50375" spans="1:2" x14ac:dyDescent="0.25">
      <c r="A50375">
        <v>21432701</v>
      </c>
      <c r="B50375" s="1" t="s">
        <v>49962</v>
      </c>
    </row>
    <row r="50376" spans="1:2" x14ac:dyDescent="0.25">
      <c r="A50376">
        <v>28014281</v>
      </c>
      <c r="B50376" s="1" t="s">
        <v>49962</v>
      </c>
    </row>
    <row r="50377" spans="1:2" x14ac:dyDescent="0.25">
      <c r="A50377">
        <v>28014283</v>
      </c>
      <c r="B50377" s="1" t="s">
        <v>49962</v>
      </c>
    </row>
    <row r="50378" spans="1:2" x14ac:dyDescent="0.25">
      <c r="A50378">
        <v>28014692</v>
      </c>
      <c r="B50378" s="1" t="s">
        <v>49962</v>
      </c>
    </row>
    <row r="50379" spans="1:2" x14ac:dyDescent="0.25">
      <c r="A50379">
        <v>28017513</v>
      </c>
      <c r="B50379" s="1" t="s">
        <v>49962</v>
      </c>
    </row>
    <row r="50380" spans="1:2" x14ac:dyDescent="0.25">
      <c r="A50380">
        <v>28017983</v>
      </c>
      <c r="B50380" s="1" t="s">
        <v>49962</v>
      </c>
    </row>
    <row r="50381" spans="1:2" x14ac:dyDescent="0.25">
      <c r="A50381">
        <v>28021498</v>
      </c>
      <c r="B50381" s="1" t="s">
        <v>49962</v>
      </c>
    </row>
    <row r="50382" spans="1:2" x14ac:dyDescent="0.25">
      <c r="A50382">
        <v>28022139</v>
      </c>
      <c r="B50382" s="1" t="s">
        <v>49962</v>
      </c>
    </row>
    <row r="50383" spans="1:2" x14ac:dyDescent="0.25">
      <c r="A50383">
        <v>28022519</v>
      </c>
      <c r="B50383" s="1" t="s">
        <v>49962</v>
      </c>
    </row>
    <row r="50384" spans="1:2" x14ac:dyDescent="0.25">
      <c r="A50384">
        <v>28023771</v>
      </c>
      <c r="B50384" s="1" t="s">
        <v>49962</v>
      </c>
    </row>
    <row r="50385" spans="1:2" x14ac:dyDescent="0.25">
      <c r="A50385">
        <v>28023887</v>
      </c>
      <c r="B50385" s="1" t="s">
        <v>49962</v>
      </c>
    </row>
    <row r="50386" spans="1:2" x14ac:dyDescent="0.25">
      <c r="A50386">
        <v>28025445</v>
      </c>
      <c r="B50386" s="1" t="s">
        <v>49962</v>
      </c>
    </row>
    <row r="50387" spans="1:2" x14ac:dyDescent="0.25">
      <c r="A50387">
        <v>28025904</v>
      </c>
      <c r="B50387" s="1" t="s">
        <v>49962</v>
      </c>
    </row>
    <row r="50388" spans="1:2" x14ac:dyDescent="0.25">
      <c r="A50388">
        <v>28026724</v>
      </c>
      <c r="B50388" s="1" t="s">
        <v>49962</v>
      </c>
    </row>
    <row r="50389" spans="1:2" x14ac:dyDescent="0.25">
      <c r="A50389">
        <v>28027508</v>
      </c>
      <c r="B50389" s="1" t="s">
        <v>49962</v>
      </c>
    </row>
    <row r="50390" spans="1:2" x14ac:dyDescent="0.25">
      <c r="A50390">
        <v>28027508</v>
      </c>
      <c r="B50390" s="1" t="s">
        <v>49962</v>
      </c>
    </row>
    <row r="50391" spans="1:2" x14ac:dyDescent="0.25">
      <c r="A50391">
        <v>28027508</v>
      </c>
      <c r="B50391" s="1" t="s">
        <v>49962</v>
      </c>
    </row>
    <row r="50392" spans="1:2" x14ac:dyDescent="0.25">
      <c r="A50392">
        <v>28027508</v>
      </c>
      <c r="B50392" s="1" t="s">
        <v>49962</v>
      </c>
    </row>
    <row r="50393" spans="1:2" x14ac:dyDescent="0.25">
      <c r="A50393">
        <v>28029760</v>
      </c>
      <c r="B50393" s="1" t="s">
        <v>49962</v>
      </c>
    </row>
    <row r="50394" spans="1:2" x14ac:dyDescent="0.25">
      <c r="A50394">
        <v>28034135</v>
      </c>
      <c r="B50394" s="1" t="s">
        <v>49962</v>
      </c>
    </row>
    <row r="50395" spans="1:2" x14ac:dyDescent="0.25">
      <c r="A50395">
        <v>28038801</v>
      </c>
      <c r="B50395" s="1" t="s">
        <v>49962</v>
      </c>
    </row>
    <row r="50396" spans="1:2" x14ac:dyDescent="0.25">
      <c r="A50396">
        <v>28038801</v>
      </c>
      <c r="B50396" s="1" t="s">
        <v>49962</v>
      </c>
    </row>
    <row r="50397" spans="1:2" x14ac:dyDescent="0.25">
      <c r="A50397">
        <v>28040926</v>
      </c>
      <c r="B50397" s="1" t="s">
        <v>49962</v>
      </c>
    </row>
    <row r="50398" spans="1:2" x14ac:dyDescent="0.25">
      <c r="A50398">
        <v>28041345</v>
      </c>
      <c r="B50398" s="1" t="s">
        <v>49962</v>
      </c>
    </row>
    <row r="50399" spans="1:2" x14ac:dyDescent="0.25">
      <c r="A50399">
        <v>28041453</v>
      </c>
      <c r="B50399" s="1" t="s">
        <v>49962</v>
      </c>
    </row>
    <row r="50400" spans="1:2" x14ac:dyDescent="0.25">
      <c r="A50400">
        <v>28043752</v>
      </c>
      <c r="B50400" s="1" t="s">
        <v>49962</v>
      </c>
    </row>
    <row r="50401" spans="1:2" x14ac:dyDescent="0.25">
      <c r="A50401">
        <v>28043841</v>
      </c>
      <c r="B50401" s="1" t="s">
        <v>49962</v>
      </c>
    </row>
    <row r="50402" spans="1:2" x14ac:dyDescent="0.25">
      <c r="A50402">
        <v>28051684</v>
      </c>
      <c r="B50402" s="1" t="s">
        <v>49962</v>
      </c>
    </row>
    <row r="50403" spans="1:2" x14ac:dyDescent="0.25">
      <c r="A50403">
        <v>28073199</v>
      </c>
      <c r="B50403" s="1" t="s">
        <v>49962</v>
      </c>
    </row>
    <row r="50404" spans="1:2" x14ac:dyDescent="0.25">
      <c r="A50404">
        <v>28093323</v>
      </c>
      <c r="B50404" s="1" t="s">
        <v>49962</v>
      </c>
    </row>
    <row r="50405" spans="1:2" x14ac:dyDescent="0.25">
      <c r="A50405">
        <v>28121299</v>
      </c>
      <c r="B50405" s="1" t="s">
        <v>49962</v>
      </c>
    </row>
    <row r="50406" spans="1:2" x14ac:dyDescent="0.25">
      <c r="A50406">
        <v>28121714</v>
      </c>
      <c r="B50406" s="1" t="s">
        <v>49962</v>
      </c>
    </row>
    <row r="50407" spans="1:2" x14ac:dyDescent="0.25">
      <c r="A50407">
        <v>28178025</v>
      </c>
      <c r="B50407" s="1" t="s">
        <v>49962</v>
      </c>
    </row>
    <row r="50408" spans="1:2" x14ac:dyDescent="0.25">
      <c r="A50408">
        <v>20384767</v>
      </c>
      <c r="B50408" s="1" t="s">
        <v>49962</v>
      </c>
    </row>
    <row r="50409" spans="1:2" x14ac:dyDescent="0.25">
      <c r="A50409">
        <v>28355316</v>
      </c>
      <c r="B50409" s="1" t="s">
        <v>49962</v>
      </c>
    </row>
    <row r="50410" spans="1:2" x14ac:dyDescent="0.25">
      <c r="A50410">
        <v>28377382</v>
      </c>
      <c r="B50410" s="1" t="s">
        <v>49962</v>
      </c>
    </row>
    <row r="50411" spans="1:2" x14ac:dyDescent="0.25">
      <c r="A50411">
        <v>28412451</v>
      </c>
      <c r="B50411" s="1" t="s">
        <v>49962</v>
      </c>
    </row>
    <row r="50412" spans="1:2" x14ac:dyDescent="0.25">
      <c r="A50412">
        <v>28419781</v>
      </c>
      <c r="B50412" s="1" t="s">
        <v>49962</v>
      </c>
    </row>
    <row r="50413" spans="1:2" x14ac:dyDescent="0.25">
      <c r="A50413">
        <v>28605051</v>
      </c>
      <c r="B50413" s="1" t="s">
        <v>49962</v>
      </c>
    </row>
    <row r="50414" spans="1:2" x14ac:dyDescent="0.25">
      <c r="A50414">
        <v>28629841</v>
      </c>
      <c r="B50414" s="1" t="s">
        <v>49962</v>
      </c>
    </row>
    <row r="50415" spans="1:2" x14ac:dyDescent="0.25">
      <c r="A50415">
        <v>28640719</v>
      </c>
      <c r="B50415" s="1" t="s">
        <v>49962</v>
      </c>
    </row>
    <row r="50416" spans="1:2" x14ac:dyDescent="0.25">
      <c r="A50416">
        <v>28688666</v>
      </c>
      <c r="B50416" s="1" t="s">
        <v>49962</v>
      </c>
    </row>
    <row r="50417" spans="1:2" x14ac:dyDescent="0.25">
      <c r="A50417">
        <v>28756620</v>
      </c>
      <c r="B50417" s="1" t="s">
        <v>49962</v>
      </c>
    </row>
    <row r="50418" spans="1:2" x14ac:dyDescent="0.25">
      <c r="A50418">
        <v>28756662</v>
      </c>
      <c r="B50418" s="1" t="s">
        <v>49962</v>
      </c>
    </row>
    <row r="50419" spans="1:2" x14ac:dyDescent="0.25">
      <c r="A50419">
        <v>28777626</v>
      </c>
      <c r="B50419" s="1" t="s">
        <v>49962</v>
      </c>
    </row>
    <row r="50420" spans="1:2" x14ac:dyDescent="0.25">
      <c r="A50420">
        <v>28801740</v>
      </c>
      <c r="B50420" s="1" t="s">
        <v>49962</v>
      </c>
    </row>
    <row r="50421" spans="1:2" x14ac:dyDescent="0.25">
      <c r="A50421">
        <v>28878518</v>
      </c>
      <c r="B50421" s="1" t="s">
        <v>49962</v>
      </c>
    </row>
    <row r="50422" spans="1:2" x14ac:dyDescent="0.25">
      <c r="A50422">
        <v>28885478</v>
      </c>
      <c r="B50422" s="1" t="s">
        <v>49962</v>
      </c>
    </row>
    <row r="50423" spans="1:2" x14ac:dyDescent="0.25">
      <c r="A50423">
        <v>28909595</v>
      </c>
      <c r="B50423" s="1" t="s">
        <v>49962</v>
      </c>
    </row>
    <row r="50424" spans="1:2" x14ac:dyDescent="0.25">
      <c r="A50424">
        <v>28964528</v>
      </c>
      <c r="B50424" s="1" t="s">
        <v>49962</v>
      </c>
    </row>
    <row r="50425" spans="1:2" x14ac:dyDescent="0.25">
      <c r="A50425">
        <v>28993751</v>
      </c>
      <c r="B50425" s="1" t="s">
        <v>49962</v>
      </c>
    </row>
    <row r="50426" spans="1:2" x14ac:dyDescent="0.25">
      <c r="A50426">
        <v>29122841</v>
      </c>
      <c r="B50426" s="1" t="s">
        <v>49962</v>
      </c>
    </row>
    <row r="50427" spans="1:2" x14ac:dyDescent="0.25">
      <c r="A50427">
        <v>29246865</v>
      </c>
      <c r="B50427" s="1" t="s">
        <v>49962</v>
      </c>
    </row>
    <row r="50428" spans="1:2" x14ac:dyDescent="0.25">
      <c r="A50428">
        <v>29247269</v>
      </c>
      <c r="B50428" s="1" t="s">
        <v>49962</v>
      </c>
    </row>
    <row r="50429" spans="1:2" x14ac:dyDescent="0.25">
      <c r="A50429">
        <v>29306976</v>
      </c>
      <c r="B50429" s="1" t="s">
        <v>49962</v>
      </c>
    </row>
    <row r="50430" spans="1:2" x14ac:dyDescent="0.25">
      <c r="A50430">
        <v>29427664</v>
      </c>
      <c r="B50430" s="1" t="s">
        <v>49962</v>
      </c>
    </row>
    <row r="50431" spans="1:2" x14ac:dyDescent="0.25">
      <c r="A50431">
        <v>29452081</v>
      </c>
      <c r="B50431" s="1" t="s">
        <v>49962</v>
      </c>
    </row>
    <row r="50432" spans="1:2" x14ac:dyDescent="0.25">
      <c r="A50432">
        <v>29516338</v>
      </c>
      <c r="B50432" s="1" t="s">
        <v>49962</v>
      </c>
    </row>
    <row r="50433" spans="1:2" x14ac:dyDescent="0.25">
      <c r="A50433">
        <v>29967038</v>
      </c>
      <c r="B50433" s="1" t="s">
        <v>49962</v>
      </c>
    </row>
    <row r="50434" spans="1:2" x14ac:dyDescent="0.25">
      <c r="A50434">
        <v>30045465</v>
      </c>
      <c r="B50434" s="1" t="s">
        <v>49962</v>
      </c>
    </row>
    <row r="50435" spans="1:2" x14ac:dyDescent="0.25">
      <c r="A50435">
        <v>30423704</v>
      </c>
      <c r="B50435" s="1" t="s">
        <v>49962</v>
      </c>
    </row>
    <row r="50436" spans="1:2" x14ac:dyDescent="0.25">
      <c r="A50436">
        <v>30530937</v>
      </c>
      <c r="B50436" s="1" t="s">
        <v>49962</v>
      </c>
    </row>
    <row r="50437" spans="1:2" x14ac:dyDescent="0.25">
      <c r="A50437">
        <v>30530937</v>
      </c>
      <c r="B50437" s="1" t="s">
        <v>49962</v>
      </c>
    </row>
    <row r="50438" spans="1:2" x14ac:dyDescent="0.25">
      <c r="A50438">
        <v>30568070</v>
      </c>
      <c r="B50438" s="1" t="s">
        <v>49962</v>
      </c>
    </row>
    <row r="50439" spans="1:2" x14ac:dyDescent="0.25">
      <c r="A50439">
        <v>21136787</v>
      </c>
      <c r="B50439" s="1" t="s">
        <v>49962</v>
      </c>
    </row>
    <row r="50440" spans="1:2" x14ac:dyDescent="0.25">
      <c r="A50440">
        <v>20427429</v>
      </c>
      <c r="B50440" s="1" t="s">
        <v>49962</v>
      </c>
    </row>
    <row r="50441" spans="1:2" x14ac:dyDescent="0.25">
      <c r="A50441">
        <v>30628107</v>
      </c>
      <c r="B50441" s="1" t="s">
        <v>49962</v>
      </c>
    </row>
    <row r="50442" spans="1:2" x14ac:dyDescent="0.25">
      <c r="A50442">
        <v>30871085</v>
      </c>
      <c r="B50442" s="1" t="s">
        <v>49962</v>
      </c>
    </row>
    <row r="50443" spans="1:2" x14ac:dyDescent="0.25">
      <c r="A50443">
        <v>30880763</v>
      </c>
      <c r="B50443" s="1" t="s">
        <v>49962</v>
      </c>
    </row>
    <row r="50444" spans="1:2" x14ac:dyDescent="0.25">
      <c r="A50444">
        <v>30881747</v>
      </c>
      <c r="B50444" s="1" t="s">
        <v>49962</v>
      </c>
    </row>
    <row r="50445" spans="1:2" x14ac:dyDescent="0.25">
      <c r="A50445">
        <v>30885450</v>
      </c>
      <c r="B50445" s="1" t="s">
        <v>49962</v>
      </c>
    </row>
    <row r="50446" spans="1:2" x14ac:dyDescent="0.25">
      <c r="A50446">
        <v>30886058</v>
      </c>
      <c r="B50446" s="1" t="s">
        <v>49962</v>
      </c>
    </row>
    <row r="50447" spans="1:2" x14ac:dyDescent="0.25">
      <c r="A50447">
        <v>30887489</v>
      </c>
      <c r="B50447" s="1" t="s">
        <v>49962</v>
      </c>
    </row>
    <row r="50448" spans="1:2" x14ac:dyDescent="0.25">
      <c r="A50448">
        <v>30890018</v>
      </c>
      <c r="B50448" s="1" t="s">
        <v>49962</v>
      </c>
    </row>
    <row r="50449" spans="1:2" x14ac:dyDescent="0.25">
      <c r="A50449">
        <v>30891921</v>
      </c>
      <c r="B50449" s="1" t="s">
        <v>49962</v>
      </c>
    </row>
    <row r="50450" spans="1:2" x14ac:dyDescent="0.25">
      <c r="A50450">
        <v>30893354</v>
      </c>
      <c r="B50450" s="1" t="s">
        <v>49962</v>
      </c>
    </row>
    <row r="50451" spans="1:2" x14ac:dyDescent="0.25">
      <c r="A50451">
        <v>30895165</v>
      </c>
      <c r="B50451" s="1" t="s">
        <v>49962</v>
      </c>
    </row>
    <row r="50452" spans="1:2" x14ac:dyDescent="0.25">
      <c r="A50452">
        <v>30895869</v>
      </c>
      <c r="B50452" s="1" t="s">
        <v>49962</v>
      </c>
    </row>
    <row r="50453" spans="1:2" x14ac:dyDescent="0.25">
      <c r="A50453">
        <v>30899667</v>
      </c>
      <c r="B50453" s="1" t="s">
        <v>49962</v>
      </c>
    </row>
    <row r="50454" spans="1:2" x14ac:dyDescent="0.25">
      <c r="A50454">
        <v>30904684</v>
      </c>
      <c r="B50454" s="1" t="s">
        <v>49962</v>
      </c>
    </row>
    <row r="50455" spans="1:2" x14ac:dyDescent="0.25">
      <c r="A50455">
        <v>30907762</v>
      </c>
      <c r="B50455" s="1" t="s">
        <v>49962</v>
      </c>
    </row>
    <row r="50456" spans="1:2" x14ac:dyDescent="0.25">
      <c r="A50456">
        <v>30914184</v>
      </c>
      <c r="B50456" s="1" t="s">
        <v>49962</v>
      </c>
    </row>
    <row r="50457" spans="1:2" x14ac:dyDescent="0.25">
      <c r="A50457">
        <v>30917410</v>
      </c>
      <c r="B50457" s="1" t="s">
        <v>49962</v>
      </c>
    </row>
    <row r="50458" spans="1:2" x14ac:dyDescent="0.25">
      <c r="A50458">
        <v>30918681</v>
      </c>
      <c r="B50458" s="1" t="s">
        <v>49962</v>
      </c>
    </row>
    <row r="50459" spans="1:2" x14ac:dyDescent="0.25">
      <c r="A50459">
        <v>30920334</v>
      </c>
      <c r="B50459" s="1" t="s">
        <v>49962</v>
      </c>
    </row>
    <row r="50460" spans="1:2" x14ac:dyDescent="0.25">
      <c r="A50460">
        <v>30920717</v>
      </c>
      <c r="B50460" s="1" t="s">
        <v>49962</v>
      </c>
    </row>
    <row r="50461" spans="1:2" x14ac:dyDescent="0.25">
      <c r="A50461">
        <v>21270635</v>
      </c>
      <c r="B50461" s="1" t="s">
        <v>49962</v>
      </c>
    </row>
    <row r="50462" spans="1:2" x14ac:dyDescent="0.25">
      <c r="A50462">
        <v>20061975</v>
      </c>
      <c r="B50462" s="1" t="s">
        <v>49962</v>
      </c>
    </row>
    <row r="50463" spans="1:2" x14ac:dyDescent="0.25">
      <c r="A50463">
        <v>30980130</v>
      </c>
      <c r="B50463" s="1" t="s">
        <v>49962</v>
      </c>
    </row>
    <row r="50464" spans="1:2" x14ac:dyDescent="0.25">
      <c r="A50464">
        <v>30980778</v>
      </c>
      <c r="B50464" s="1" t="s">
        <v>49962</v>
      </c>
    </row>
    <row r="50465" spans="1:2" x14ac:dyDescent="0.25">
      <c r="A50465">
        <v>30981788</v>
      </c>
      <c r="B50465" s="1" t="s">
        <v>49962</v>
      </c>
    </row>
    <row r="50466" spans="1:2" x14ac:dyDescent="0.25">
      <c r="A50466">
        <v>30982118</v>
      </c>
      <c r="B50466" s="1" t="s">
        <v>49962</v>
      </c>
    </row>
    <row r="50467" spans="1:2" x14ac:dyDescent="0.25">
      <c r="A50467">
        <v>30984739</v>
      </c>
      <c r="B50467" s="1" t="s">
        <v>49962</v>
      </c>
    </row>
    <row r="50468" spans="1:2" x14ac:dyDescent="0.25">
      <c r="A50468">
        <v>20760933</v>
      </c>
      <c r="B50468" s="1" t="s">
        <v>49962</v>
      </c>
    </row>
    <row r="50469" spans="1:2" x14ac:dyDescent="0.25">
      <c r="A50469">
        <v>21363674</v>
      </c>
      <c r="B50469" s="1" t="s">
        <v>49962</v>
      </c>
    </row>
    <row r="50470" spans="1:2" x14ac:dyDescent="0.25">
      <c r="A50470">
        <v>30988621</v>
      </c>
      <c r="B50470" s="1" t="s">
        <v>49962</v>
      </c>
    </row>
    <row r="50471" spans="1:2" x14ac:dyDescent="0.25">
      <c r="A50471">
        <v>30990768</v>
      </c>
      <c r="B50471" s="1" t="s">
        <v>49962</v>
      </c>
    </row>
    <row r="50472" spans="1:2" x14ac:dyDescent="0.25">
      <c r="A50472">
        <v>30990772</v>
      </c>
      <c r="B50472" s="1" t="s">
        <v>49962</v>
      </c>
    </row>
    <row r="50473" spans="1:2" x14ac:dyDescent="0.25">
      <c r="A50473">
        <v>30992847</v>
      </c>
      <c r="B50473" s="1" t="s">
        <v>49962</v>
      </c>
    </row>
    <row r="50474" spans="1:2" x14ac:dyDescent="0.25">
      <c r="A50474">
        <v>31029780</v>
      </c>
      <c r="B50474" s="1" t="s">
        <v>49962</v>
      </c>
    </row>
    <row r="50475" spans="1:2" x14ac:dyDescent="0.25">
      <c r="A50475">
        <v>31103309</v>
      </c>
      <c r="B50475" s="1" t="s">
        <v>49962</v>
      </c>
    </row>
    <row r="50476" spans="1:2" x14ac:dyDescent="0.25">
      <c r="A50476">
        <v>31192295</v>
      </c>
      <c r="B50476" s="1" t="s">
        <v>49962</v>
      </c>
    </row>
    <row r="50477" spans="1:2" x14ac:dyDescent="0.25">
      <c r="A50477">
        <v>31212203</v>
      </c>
      <c r="B50477" s="1" t="s">
        <v>49962</v>
      </c>
    </row>
    <row r="50478" spans="1:2" x14ac:dyDescent="0.25">
      <c r="A50478">
        <v>31284235</v>
      </c>
      <c r="B50478" s="1" t="s">
        <v>49962</v>
      </c>
    </row>
    <row r="50479" spans="1:2" x14ac:dyDescent="0.25">
      <c r="A50479">
        <v>31372998</v>
      </c>
      <c r="B50479" s="1" t="s">
        <v>49962</v>
      </c>
    </row>
    <row r="50480" spans="1:2" x14ac:dyDescent="0.25">
      <c r="A50480">
        <v>31377396</v>
      </c>
      <c r="B50480" s="1" t="s">
        <v>49962</v>
      </c>
    </row>
    <row r="50481" spans="1:2" x14ac:dyDescent="0.25">
      <c r="A50481">
        <v>31439754</v>
      </c>
      <c r="B50481" s="1" t="s">
        <v>49962</v>
      </c>
    </row>
    <row r="50482" spans="1:2" x14ac:dyDescent="0.25">
      <c r="A50482">
        <v>31460678</v>
      </c>
      <c r="B50482" s="1" t="s">
        <v>49962</v>
      </c>
    </row>
    <row r="50483" spans="1:2" x14ac:dyDescent="0.25">
      <c r="A50483">
        <v>27446015</v>
      </c>
      <c r="B50483" s="1" t="s">
        <v>49962</v>
      </c>
    </row>
    <row r="50484" spans="1:2" x14ac:dyDescent="0.25">
      <c r="A50484">
        <v>31598117</v>
      </c>
      <c r="B50484" s="1" t="s">
        <v>49962</v>
      </c>
    </row>
    <row r="50485" spans="1:2" x14ac:dyDescent="0.25">
      <c r="A50485">
        <v>31598776</v>
      </c>
      <c r="B50485" s="1" t="s">
        <v>49962</v>
      </c>
    </row>
    <row r="50486" spans="1:2" x14ac:dyDescent="0.25">
      <c r="A50486">
        <v>31599271</v>
      </c>
      <c r="B50486" s="1" t="s">
        <v>49962</v>
      </c>
    </row>
    <row r="50487" spans="1:2" x14ac:dyDescent="0.25">
      <c r="A50487">
        <v>31604743</v>
      </c>
      <c r="B50487" s="1" t="s">
        <v>49962</v>
      </c>
    </row>
    <row r="50488" spans="1:2" x14ac:dyDescent="0.25">
      <c r="A50488">
        <v>31607296</v>
      </c>
      <c r="B50488" s="1" t="s">
        <v>49962</v>
      </c>
    </row>
    <row r="50489" spans="1:2" x14ac:dyDescent="0.25">
      <c r="A50489">
        <v>31642348</v>
      </c>
      <c r="B50489" s="1" t="s">
        <v>49962</v>
      </c>
    </row>
    <row r="50490" spans="1:2" x14ac:dyDescent="0.25">
      <c r="A50490">
        <v>31642554</v>
      </c>
      <c r="B50490" s="1" t="s">
        <v>49962</v>
      </c>
    </row>
    <row r="50491" spans="1:2" x14ac:dyDescent="0.25">
      <c r="A50491">
        <v>31644477</v>
      </c>
      <c r="B50491" s="1" t="s">
        <v>49962</v>
      </c>
    </row>
    <row r="50492" spans="1:2" x14ac:dyDescent="0.25">
      <c r="A50492">
        <v>31645193</v>
      </c>
      <c r="B50492" s="1" t="s">
        <v>49962</v>
      </c>
    </row>
    <row r="50493" spans="1:2" x14ac:dyDescent="0.25">
      <c r="A50493">
        <v>31645327</v>
      </c>
      <c r="B50493" s="1" t="s">
        <v>49962</v>
      </c>
    </row>
    <row r="50494" spans="1:2" x14ac:dyDescent="0.25">
      <c r="A50494">
        <v>31645965</v>
      </c>
      <c r="B50494" s="1" t="s">
        <v>49962</v>
      </c>
    </row>
    <row r="50495" spans="1:2" x14ac:dyDescent="0.25">
      <c r="A50495">
        <v>31646742</v>
      </c>
      <c r="B50495" s="1" t="s">
        <v>49962</v>
      </c>
    </row>
    <row r="50496" spans="1:2" x14ac:dyDescent="0.25">
      <c r="A50496">
        <v>31649022</v>
      </c>
      <c r="B50496" s="1" t="s">
        <v>49962</v>
      </c>
    </row>
    <row r="50497" spans="1:2" x14ac:dyDescent="0.25">
      <c r="A50497">
        <v>31649709</v>
      </c>
      <c r="B50497" s="1" t="s">
        <v>49962</v>
      </c>
    </row>
    <row r="50498" spans="1:2" x14ac:dyDescent="0.25">
      <c r="A50498">
        <v>21738671</v>
      </c>
      <c r="B50498" s="1" t="s">
        <v>49962</v>
      </c>
    </row>
    <row r="50499" spans="1:2" x14ac:dyDescent="0.25">
      <c r="A50499">
        <v>31651639</v>
      </c>
      <c r="B50499" s="1" t="s">
        <v>49962</v>
      </c>
    </row>
    <row r="50500" spans="1:2" x14ac:dyDescent="0.25">
      <c r="A50500">
        <v>31655300</v>
      </c>
      <c r="B50500" s="1" t="s">
        <v>49962</v>
      </c>
    </row>
    <row r="50501" spans="1:2" x14ac:dyDescent="0.25">
      <c r="A50501">
        <v>31655797</v>
      </c>
      <c r="B50501" s="1" t="s">
        <v>49962</v>
      </c>
    </row>
    <row r="50502" spans="1:2" x14ac:dyDescent="0.25">
      <c r="A50502">
        <v>31656545</v>
      </c>
      <c r="B50502" s="1" t="s">
        <v>49962</v>
      </c>
    </row>
    <row r="50503" spans="1:2" x14ac:dyDescent="0.25">
      <c r="A50503">
        <v>31659982</v>
      </c>
      <c r="B50503" s="1" t="s">
        <v>49962</v>
      </c>
    </row>
    <row r="50504" spans="1:2" x14ac:dyDescent="0.25">
      <c r="A50504">
        <v>31661251</v>
      </c>
      <c r="B50504" s="1" t="s">
        <v>49962</v>
      </c>
    </row>
    <row r="50505" spans="1:2" x14ac:dyDescent="0.25">
      <c r="A50505">
        <v>31662301</v>
      </c>
      <c r="B50505" s="1" t="s">
        <v>49962</v>
      </c>
    </row>
    <row r="50506" spans="1:2" x14ac:dyDescent="0.25">
      <c r="A50506">
        <v>31662807</v>
      </c>
      <c r="B50506" s="1" t="s">
        <v>49962</v>
      </c>
    </row>
    <row r="50507" spans="1:2" x14ac:dyDescent="0.25">
      <c r="A50507">
        <v>31664174</v>
      </c>
      <c r="B50507" s="1" t="s">
        <v>49962</v>
      </c>
    </row>
    <row r="50508" spans="1:2" x14ac:dyDescent="0.25">
      <c r="A50508">
        <v>31665354</v>
      </c>
      <c r="B50508" s="1" t="s">
        <v>49962</v>
      </c>
    </row>
    <row r="50509" spans="1:2" x14ac:dyDescent="0.25">
      <c r="A50509">
        <v>31666485</v>
      </c>
      <c r="B50509" s="1" t="s">
        <v>49962</v>
      </c>
    </row>
    <row r="50510" spans="1:2" x14ac:dyDescent="0.25">
      <c r="A50510">
        <v>31667218</v>
      </c>
      <c r="B50510" s="1" t="s">
        <v>49962</v>
      </c>
    </row>
    <row r="50511" spans="1:2" x14ac:dyDescent="0.25">
      <c r="A50511">
        <v>31667375</v>
      </c>
      <c r="B50511" s="1" t="s">
        <v>49962</v>
      </c>
    </row>
    <row r="50512" spans="1:2" x14ac:dyDescent="0.25">
      <c r="A50512">
        <v>31668265</v>
      </c>
      <c r="B50512" s="1" t="s">
        <v>49962</v>
      </c>
    </row>
    <row r="50513" spans="1:2" x14ac:dyDescent="0.25">
      <c r="A50513">
        <v>31669160</v>
      </c>
      <c r="B50513" s="1" t="s">
        <v>49962</v>
      </c>
    </row>
    <row r="50514" spans="1:2" x14ac:dyDescent="0.25">
      <c r="A50514">
        <v>31670518</v>
      </c>
      <c r="B50514" s="1" t="s">
        <v>49962</v>
      </c>
    </row>
    <row r="50515" spans="1:2" x14ac:dyDescent="0.25">
      <c r="A50515">
        <v>31672182</v>
      </c>
      <c r="B50515" s="1" t="s">
        <v>49962</v>
      </c>
    </row>
    <row r="50516" spans="1:2" x14ac:dyDescent="0.25">
      <c r="A50516">
        <v>31672216</v>
      </c>
      <c r="B50516" s="1" t="s">
        <v>49962</v>
      </c>
    </row>
    <row r="50517" spans="1:2" x14ac:dyDescent="0.25">
      <c r="A50517">
        <v>31673418</v>
      </c>
      <c r="B50517" s="1" t="s">
        <v>49962</v>
      </c>
    </row>
    <row r="50518" spans="1:2" x14ac:dyDescent="0.25">
      <c r="A50518">
        <v>31673890</v>
      </c>
      <c r="B50518" s="1" t="s">
        <v>49962</v>
      </c>
    </row>
    <row r="50519" spans="1:2" x14ac:dyDescent="0.25">
      <c r="A50519">
        <v>31674325</v>
      </c>
      <c r="B50519" s="1" t="s">
        <v>49962</v>
      </c>
    </row>
    <row r="50520" spans="1:2" x14ac:dyDescent="0.25">
      <c r="A50520">
        <v>31675233</v>
      </c>
      <c r="B50520" s="1" t="s">
        <v>49962</v>
      </c>
    </row>
    <row r="50521" spans="1:2" x14ac:dyDescent="0.25">
      <c r="A50521">
        <v>31675407</v>
      </c>
      <c r="B50521" s="1" t="s">
        <v>49962</v>
      </c>
    </row>
    <row r="50522" spans="1:2" x14ac:dyDescent="0.25">
      <c r="A50522">
        <v>31675947</v>
      </c>
      <c r="B50522" s="1" t="s">
        <v>49962</v>
      </c>
    </row>
    <row r="50523" spans="1:2" x14ac:dyDescent="0.25">
      <c r="A50523">
        <v>31676442</v>
      </c>
      <c r="B50523" s="1" t="s">
        <v>49962</v>
      </c>
    </row>
    <row r="50524" spans="1:2" x14ac:dyDescent="0.25">
      <c r="A50524">
        <v>31676565</v>
      </c>
      <c r="B50524" s="1" t="s">
        <v>49962</v>
      </c>
    </row>
    <row r="50525" spans="1:2" x14ac:dyDescent="0.25">
      <c r="A50525">
        <v>31676881</v>
      </c>
      <c r="B50525" s="1" t="s">
        <v>49962</v>
      </c>
    </row>
    <row r="50526" spans="1:2" x14ac:dyDescent="0.25">
      <c r="A50526">
        <v>31677161</v>
      </c>
      <c r="B50526" s="1" t="s">
        <v>49962</v>
      </c>
    </row>
    <row r="50527" spans="1:2" x14ac:dyDescent="0.25">
      <c r="A50527">
        <v>31677244</v>
      </c>
      <c r="B50527" s="1" t="s">
        <v>49962</v>
      </c>
    </row>
    <row r="50528" spans="1:2" x14ac:dyDescent="0.25">
      <c r="A50528">
        <v>31677662</v>
      </c>
      <c r="B50528" s="1" t="s">
        <v>49962</v>
      </c>
    </row>
    <row r="50529" spans="1:2" x14ac:dyDescent="0.25">
      <c r="A50529">
        <v>31680833</v>
      </c>
      <c r="B50529" s="1" t="s">
        <v>49962</v>
      </c>
    </row>
    <row r="50530" spans="1:2" x14ac:dyDescent="0.25">
      <c r="A50530">
        <v>31681155</v>
      </c>
      <c r="B50530" s="1" t="s">
        <v>49962</v>
      </c>
    </row>
    <row r="50531" spans="1:2" x14ac:dyDescent="0.25">
      <c r="A50531">
        <v>31682597</v>
      </c>
      <c r="B50531" s="1" t="s">
        <v>49962</v>
      </c>
    </row>
    <row r="50532" spans="1:2" x14ac:dyDescent="0.25">
      <c r="A50532">
        <v>31683089</v>
      </c>
      <c r="B50532" s="1" t="s">
        <v>49962</v>
      </c>
    </row>
    <row r="50533" spans="1:2" x14ac:dyDescent="0.25">
      <c r="A50533">
        <v>31683165</v>
      </c>
      <c r="B50533" s="1" t="s">
        <v>49962</v>
      </c>
    </row>
    <row r="50534" spans="1:2" x14ac:dyDescent="0.25">
      <c r="A50534">
        <v>31683248</v>
      </c>
      <c r="B50534" s="1" t="s">
        <v>49962</v>
      </c>
    </row>
    <row r="50535" spans="1:2" x14ac:dyDescent="0.25">
      <c r="A50535">
        <v>31684366</v>
      </c>
      <c r="B50535" s="1" t="s">
        <v>49962</v>
      </c>
    </row>
    <row r="50536" spans="1:2" x14ac:dyDescent="0.25">
      <c r="A50536">
        <v>31689748</v>
      </c>
      <c r="B50536" s="1" t="s">
        <v>49962</v>
      </c>
    </row>
    <row r="50537" spans="1:2" x14ac:dyDescent="0.25">
      <c r="A50537">
        <v>31692475</v>
      </c>
      <c r="B50537" s="1" t="s">
        <v>49962</v>
      </c>
    </row>
    <row r="50538" spans="1:2" x14ac:dyDescent="0.25">
      <c r="A50538">
        <v>31694289</v>
      </c>
      <c r="B50538" s="1" t="s">
        <v>49962</v>
      </c>
    </row>
    <row r="50539" spans="1:2" x14ac:dyDescent="0.25">
      <c r="A50539">
        <v>31696006</v>
      </c>
      <c r="B50539" s="1" t="s">
        <v>49962</v>
      </c>
    </row>
    <row r="50540" spans="1:2" x14ac:dyDescent="0.25">
      <c r="A50540">
        <v>31696177</v>
      </c>
      <c r="B50540" s="1" t="s">
        <v>49962</v>
      </c>
    </row>
    <row r="50541" spans="1:2" x14ac:dyDescent="0.25">
      <c r="A50541">
        <v>31698340</v>
      </c>
      <c r="B50541" s="1" t="s">
        <v>49962</v>
      </c>
    </row>
    <row r="50542" spans="1:2" x14ac:dyDescent="0.25">
      <c r="A50542">
        <v>31699873</v>
      </c>
      <c r="B50542" s="1" t="s">
        <v>49962</v>
      </c>
    </row>
    <row r="50543" spans="1:2" x14ac:dyDescent="0.25">
      <c r="A50543">
        <v>31701175</v>
      </c>
      <c r="B50543" s="1" t="s">
        <v>49962</v>
      </c>
    </row>
    <row r="50544" spans="1:2" x14ac:dyDescent="0.25">
      <c r="A50544">
        <v>31701263</v>
      </c>
      <c r="B50544" s="1" t="s">
        <v>49962</v>
      </c>
    </row>
    <row r="50545" spans="1:2" x14ac:dyDescent="0.25">
      <c r="A50545">
        <v>31701418</v>
      </c>
      <c r="B50545" s="1" t="s">
        <v>49962</v>
      </c>
    </row>
    <row r="50546" spans="1:2" x14ac:dyDescent="0.25">
      <c r="A50546">
        <v>31702845</v>
      </c>
      <c r="B50546" s="1" t="s">
        <v>49962</v>
      </c>
    </row>
    <row r="50547" spans="1:2" x14ac:dyDescent="0.25">
      <c r="A50547">
        <v>31708651</v>
      </c>
      <c r="B50547" s="1" t="s">
        <v>49962</v>
      </c>
    </row>
    <row r="50548" spans="1:2" x14ac:dyDescent="0.25">
      <c r="A50548">
        <v>31712188</v>
      </c>
      <c r="B50548" s="1" t="s">
        <v>49962</v>
      </c>
    </row>
    <row r="50549" spans="1:2" x14ac:dyDescent="0.25">
      <c r="A50549">
        <v>31712318</v>
      </c>
      <c r="B50549" s="1" t="s">
        <v>49962</v>
      </c>
    </row>
    <row r="50550" spans="1:2" x14ac:dyDescent="0.25">
      <c r="A50550">
        <v>31712972</v>
      </c>
      <c r="B50550" s="1" t="s">
        <v>49962</v>
      </c>
    </row>
    <row r="50551" spans="1:2" x14ac:dyDescent="0.25">
      <c r="A50551">
        <v>31716994</v>
      </c>
      <c r="B50551" s="1" t="s">
        <v>49962</v>
      </c>
    </row>
    <row r="50552" spans="1:2" x14ac:dyDescent="0.25">
      <c r="A50552">
        <v>31716994</v>
      </c>
      <c r="B50552" s="1" t="s">
        <v>49962</v>
      </c>
    </row>
    <row r="50553" spans="1:2" x14ac:dyDescent="0.25">
      <c r="A50553">
        <v>31717334</v>
      </c>
      <c r="B50553" s="1" t="s">
        <v>49962</v>
      </c>
    </row>
    <row r="50554" spans="1:2" x14ac:dyDescent="0.25">
      <c r="A50554">
        <v>31717334</v>
      </c>
      <c r="B50554" s="1" t="s">
        <v>49962</v>
      </c>
    </row>
    <row r="50555" spans="1:2" x14ac:dyDescent="0.25">
      <c r="A50555">
        <v>31717334</v>
      </c>
      <c r="B50555" s="1" t="s">
        <v>49962</v>
      </c>
    </row>
    <row r="50556" spans="1:2" x14ac:dyDescent="0.25">
      <c r="A50556">
        <v>31719893</v>
      </c>
      <c r="B50556" s="1" t="s">
        <v>49962</v>
      </c>
    </row>
    <row r="50557" spans="1:2" x14ac:dyDescent="0.25">
      <c r="A50557">
        <v>31724222</v>
      </c>
      <c r="B50557" s="1" t="s">
        <v>49962</v>
      </c>
    </row>
    <row r="50558" spans="1:2" x14ac:dyDescent="0.25">
      <c r="A50558">
        <v>31862013</v>
      </c>
      <c r="B50558" s="1" t="s">
        <v>49962</v>
      </c>
    </row>
    <row r="50559" spans="1:2" x14ac:dyDescent="0.25">
      <c r="A50559">
        <v>31862462</v>
      </c>
      <c r="B50559" s="1" t="s">
        <v>49962</v>
      </c>
    </row>
    <row r="50560" spans="1:2" x14ac:dyDescent="0.25">
      <c r="A50560">
        <v>31862889</v>
      </c>
      <c r="B50560" s="1" t="s">
        <v>49962</v>
      </c>
    </row>
    <row r="50561" spans="1:2" x14ac:dyDescent="0.25">
      <c r="A50561">
        <v>31863849</v>
      </c>
      <c r="B50561" s="1" t="s">
        <v>49962</v>
      </c>
    </row>
    <row r="50562" spans="1:2" x14ac:dyDescent="0.25">
      <c r="A50562">
        <v>31865714</v>
      </c>
      <c r="B50562" s="1" t="s">
        <v>49962</v>
      </c>
    </row>
    <row r="50563" spans="1:2" x14ac:dyDescent="0.25">
      <c r="A50563">
        <v>31874235</v>
      </c>
      <c r="B50563" s="1" t="s">
        <v>49962</v>
      </c>
    </row>
    <row r="50564" spans="1:2" x14ac:dyDescent="0.25">
      <c r="A50564">
        <v>31875298</v>
      </c>
      <c r="B50564" s="1" t="s">
        <v>49962</v>
      </c>
    </row>
    <row r="50565" spans="1:2" x14ac:dyDescent="0.25">
      <c r="A50565">
        <v>31875298</v>
      </c>
      <c r="B50565" s="1" t="s">
        <v>49962</v>
      </c>
    </row>
    <row r="50566" spans="1:2" x14ac:dyDescent="0.25">
      <c r="A50566">
        <v>31875298</v>
      </c>
      <c r="B50566" s="1" t="s">
        <v>49962</v>
      </c>
    </row>
    <row r="50567" spans="1:2" x14ac:dyDescent="0.25">
      <c r="A50567">
        <v>31875298</v>
      </c>
      <c r="B50567" s="1" t="s">
        <v>49962</v>
      </c>
    </row>
    <row r="50568" spans="1:2" x14ac:dyDescent="0.25">
      <c r="A50568">
        <v>31875376</v>
      </c>
      <c r="B50568" s="1" t="s">
        <v>49962</v>
      </c>
    </row>
    <row r="50569" spans="1:2" x14ac:dyDescent="0.25">
      <c r="A50569">
        <v>31875376</v>
      </c>
      <c r="B50569" s="1" t="s">
        <v>49962</v>
      </c>
    </row>
    <row r="50570" spans="1:2" x14ac:dyDescent="0.25">
      <c r="A50570">
        <v>31875376</v>
      </c>
      <c r="B50570" s="1" t="s">
        <v>49962</v>
      </c>
    </row>
    <row r="50571" spans="1:2" x14ac:dyDescent="0.25">
      <c r="A50571">
        <v>31875376</v>
      </c>
      <c r="B50571" s="1" t="s">
        <v>49962</v>
      </c>
    </row>
    <row r="50572" spans="1:2" x14ac:dyDescent="0.25">
      <c r="A50572">
        <v>31877309</v>
      </c>
      <c r="B50572" s="1" t="s">
        <v>49962</v>
      </c>
    </row>
    <row r="50573" spans="1:2" x14ac:dyDescent="0.25">
      <c r="A50573">
        <v>31878470</v>
      </c>
      <c r="B50573" s="1" t="s">
        <v>49962</v>
      </c>
    </row>
    <row r="50574" spans="1:2" x14ac:dyDescent="0.25">
      <c r="A50574">
        <v>31878470</v>
      </c>
      <c r="B50574" s="1" t="s">
        <v>49962</v>
      </c>
    </row>
    <row r="50575" spans="1:2" x14ac:dyDescent="0.25">
      <c r="A50575">
        <v>31878508</v>
      </c>
      <c r="B50575" s="1" t="s">
        <v>49962</v>
      </c>
    </row>
    <row r="50576" spans="1:2" x14ac:dyDescent="0.25">
      <c r="A50576">
        <v>31879716</v>
      </c>
      <c r="B50576" s="1" t="s">
        <v>49962</v>
      </c>
    </row>
    <row r="50577" spans="1:2" x14ac:dyDescent="0.25">
      <c r="A50577">
        <v>31879716</v>
      </c>
      <c r="B50577" s="1" t="s">
        <v>49962</v>
      </c>
    </row>
    <row r="50578" spans="1:2" x14ac:dyDescent="0.25">
      <c r="A50578">
        <v>31879716</v>
      </c>
      <c r="B50578" s="1" t="s">
        <v>49962</v>
      </c>
    </row>
    <row r="50579" spans="1:2" x14ac:dyDescent="0.25">
      <c r="A50579">
        <v>31880777</v>
      </c>
      <c r="B50579" s="1" t="s">
        <v>49962</v>
      </c>
    </row>
    <row r="50580" spans="1:2" x14ac:dyDescent="0.25">
      <c r="A50580">
        <v>31880777</v>
      </c>
      <c r="B50580" s="1" t="s">
        <v>49962</v>
      </c>
    </row>
    <row r="50581" spans="1:2" x14ac:dyDescent="0.25">
      <c r="A50581">
        <v>31880777</v>
      </c>
      <c r="B50581" s="1" t="s">
        <v>49962</v>
      </c>
    </row>
    <row r="50582" spans="1:2" x14ac:dyDescent="0.25">
      <c r="A50582">
        <v>31880777</v>
      </c>
      <c r="B50582" s="1" t="s">
        <v>49962</v>
      </c>
    </row>
    <row r="50583" spans="1:2" x14ac:dyDescent="0.25">
      <c r="A50583">
        <v>31880844</v>
      </c>
      <c r="B50583" s="1" t="s">
        <v>49962</v>
      </c>
    </row>
    <row r="50584" spans="1:2" x14ac:dyDescent="0.25">
      <c r="A50584">
        <v>31880844</v>
      </c>
      <c r="B50584" s="1" t="s">
        <v>49962</v>
      </c>
    </row>
    <row r="50585" spans="1:2" x14ac:dyDescent="0.25">
      <c r="A50585">
        <v>31881736</v>
      </c>
      <c r="B50585" s="1" t="s">
        <v>49962</v>
      </c>
    </row>
    <row r="50586" spans="1:2" x14ac:dyDescent="0.25">
      <c r="A50586">
        <v>31881787</v>
      </c>
      <c r="B50586" s="1" t="s">
        <v>49962</v>
      </c>
    </row>
    <row r="50587" spans="1:2" x14ac:dyDescent="0.25">
      <c r="A50587">
        <v>31881787</v>
      </c>
      <c r="B50587" s="1" t="s">
        <v>49962</v>
      </c>
    </row>
    <row r="50588" spans="1:2" x14ac:dyDescent="0.25">
      <c r="A50588">
        <v>31901424</v>
      </c>
      <c r="B50588" s="1" t="s">
        <v>49962</v>
      </c>
    </row>
    <row r="50589" spans="1:2" x14ac:dyDescent="0.25">
      <c r="A50589">
        <v>31901424</v>
      </c>
      <c r="B50589" s="1" t="s">
        <v>49962</v>
      </c>
    </row>
    <row r="50590" spans="1:2" x14ac:dyDescent="0.25">
      <c r="A50590">
        <v>31901424</v>
      </c>
      <c r="B50590" s="1" t="s">
        <v>49962</v>
      </c>
    </row>
    <row r="50591" spans="1:2" x14ac:dyDescent="0.25">
      <c r="A50591">
        <v>31901424</v>
      </c>
      <c r="B50591" s="1" t="s">
        <v>49962</v>
      </c>
    </row>
    <row r="50592" spans="1:2" x14ac:dyDescent="0.25">
      <c r="A50592">
        <v>31901472</v>
      </c>
      <c r="B50592" s="1" t="s">
        <v>49962</v>
      </c>
    </row>
    <row r="50593" spans="1:2" x14ac:dyDescent="0.25">
      <c r="A50593">
        <v>31905613</v>
      </c>
      <c r="B50593" s="1" t="s">
        <v>49962</v>
      </c>
    </row>
    <row r="50594" spans="1:2" x14ac:dyDescent="0.25">
      <c r="A50594">
        <v>31905613</v>
      </c>
      <c r="B50594" s="1" t="s">
        <v>49962</v>
      </c>
    </row>
    <row r="50595" spans="1:2" x14ac:dyDescent="0.25">
      <c r="A50595">
        <v>31905613</v>
      </c>
      <c r="B50595" s="1" t="s">
        <v>49962</v>
      </c>
    </row>
    <row r="50596" spans="1:2" x14ac:dyDescent="0.25">
      <c r="A50596">
        <v>31906857</v>
      </c>
      <c r="B50596" s="1" t="s">
        <v>49962</v>
      </c>
    </row>
    <row r="50597" spans="1:2" x14ac:dyDescent="0.25">
      <c r="A50597">
        <v>31906857</v>
      </c>
      <c r="B50597" s="1" t="s">
        <v>49962</v>
      </c>
    </row>
    <row r="50598" spans="1:2" x14ac:dyDescent="0.25">
      <c r="A50598">
        <v>31906857</v>
      </c>
      <c r="B50598" s="1" t="s">
        <v>49962</v>
      </c>
    </row>
    <row r="50599" spans="1:2" x14ac:dyDescent="0.25">
      <c r="A50599">
        <v>31906857</v>
      </c>
      <c r="B50599" s="1" t="s">
        <v>49962</v>
      </c>
    </row>
    <row r="50600" spans="1:2" x14ac:dyDescent="0.25">
      <c r="A50600">
        <v>31906857</v>
      </c>
      <c r="B50600" s="1" t="s">
        <v>49962</v>
      </c>
    </row>
    <row r="50601" spans="1:2" x14ac:dyDescent="0.25">
      <c r="A50601">
        <v>31906857</v>
      </c>
      <c r="B50601" s="1" t="s">
        <v>49962</v>
      </c>
    </row>
    <row r="50602" spans="1:2" x14ac:dyDescent="0.25">
      <c r="A50602">
        <v>31906857</v>
      </c>
      <c r="B50602" s="1" t="s">
        <v>49962</v>
      </c>
    </row>
    <row r="50603" spans="1:2" x14ac:dyDescent="0.25">
      <c r="A50603">
        <v>31908113</v>
      </c>
      <c r="B50603" s="1" t="s">
        <v>49962</v>
      </c>
    </row>
    <row r="50604" spans="1:2" x14ac:dyDescent="0.25">
      <c r="A50604">
        <v>31908113</v>
      </c>
      <c r="B50604" s="1" t="s">
        <v>49962</v>
      </c>
    </row>
    <row r="50605" spans="1:2" x14ac:dyDescent="0.25">
      <c r="A50605">
        <v>31908113</v>
      </c>
      <c r="B50605" s="1" t="s">
        <v>49962</v>
      </c>
    </row>
    <row r="50606" spans="1:2" x14ac:dyDescent="0.25">
      <c r="A50606">
        <v>31911031</v>
      </c>
      <c r="B50606" s="1" t="s">
        <v>49962</v>
      </c>
    </row>
    <row r="50607" spans="1:2" x14ac:dyDescent="0.25">
      <c r="A50607">
        <v>31911088</v>
      </c>
      <c r="B50607" s="1" t="s">
        <v>49962</v>
      </c>
    </row>
    <row r="50608" spans="1:2" x14ac:dyDescent="0.25">
      <c r="A50608">
        <v>31911724</v>
      </c>
      <c r="B50608" s="1" t="s">
        <v>49962</v>
      </c>
    </row>
    <row r="50609" spans="1:2" x14ac:dyDescent="0.25">
      <c r="A50609">
        <v>31911724</v>
      </c>
      <c r="B50609" s="1" t="s">
        <v>49962</v>
      </c>
    </row>
    <row r="50610" spans="1:2" x14ac:dyDescent="0.25">
      <c r="A50610">
        <v>31911937</v>
      </c>
      <c r="B50610" s="1" t="s">
        <v>49962</v>
      </c>
    </row>
    <row r="50611" spans="1:2" x14ac:dyDescent="0.25">
      <c r="A50611">
        <v>31913303</v>
      </c>
      <c r="B50611" s="1" t="s">
        <v>49962</v>
      </c>
    </row>
    <row r="50612" spans="1:2" x14ac:dyDescent="0.25">
      <c r="A50612">
        <v>31913303</v>
      </c>
      <c r="B50612" s="1" t="s">
        <v>49962</v>
      </c>
    </row>
    <row r="50613" spans="1:2" x14ac:dyDescent="0.25">
      <c r="A50613">
        <v>31925930</v>
      </c>
      <c r="B50613" s="1" t="s">
        <v>49962</v>
      </c>
    </row>
    <row r="50614" spans="1:2" x14ac:dyDescent="0.25">
      <c r="A50614">
        <v>31925930</v>
      </c>
      <c r="B50614" s="1" t="s">
        <v>49962</v>
      </c>
    </row>
    <row r="50615" spans="1:2" x14ac:dyDescent="0.25">
      <c r="A50615">
        <v>31925930</v>
      </c>
      <c r="B50615" s="1" t="s">
        <v>49962</v>
      </c>
    </row>
    <row r="50616" spans="1:2" x14ac:dyDescent="0.25">
      <c r="A50616">
        <v>31925930</v>
      </c>
      <c r="B50616" s="1" t="s">
        <v>49962</v>
      </c>
    </row>
    <row r="50617" spans="1:2" x14ac:dyDescent="0.25">
      <c r="A50617" t="s">
        <v>2</v>
      </c>
      <c r="B50617" s="1" t="s">
        <v>49963</v>
      </c>
    </row>
    <row r="50618" spans="1:2" x14ac:dyDescent="0.25">
      <c r="A50618" t="s">
        <v>3</v>
      </c>
      <c r="B50618" s="1" t="s">
        <v>49963</v>
      </c>
    </row>
    <row r="50619" spans="1:2" x14ac:dyDescent="0.25">
      <c r="A50619" t="s">
        <v>4</v>
      </c>
      <c r="B50619" s="1" t="s">
        <v>49963</v>
      </c>
    </row>
    <row r="50620" spans="1:2" x14ac:dyDescent="0.25">
      <c r="A50620" t="s">
        <v>5</v>
      </c>
      <c r="B50620" s="1" t="s">
        <v>49963</v>
      </c>
    </row>
    <row r="50621" spans="1:2" x14ac:dyDescent="0.25">
      <c r="A50621" t="s">
        <v>6</v>
      </c>
      <c r="B50621" s="1" t="s">
        <v>49963</v>
      </c>
    </row>
    <row r="50622" spans="1:2" x14ac:dyDescent="0.25">
      <c r="A50622" t="s">
        <v>7</v>
      </c>
      <c r="B50622" s="1" t="s">
        <v>49963</v>
      </c>
    </row>
    <row r="50623" spans="1:2" x14ac:dyDescent="0.25">
      <c r="A50623" t="s">
        <v>8</v>
      </c>
      <c r="B50623" s="1" t="s">
        <v>49963</v>
      </c>
    </row>
    <row r="50624" spans="1:2" x14ac:dyDescent="0.25">
      <c r="A50624" t="s">
        <v>9</v>
      </c>
      <c r="B50624" s="1" t="s">
        <v>49963</v>
      </c>
    </row>
    <row r="50625" spans="1:2" x14ac:dyDescent="0.25">
      <c r="A50625" t="s">
        <v>10</v>
      </c>
      <c r="B50625" s="1" t="s">
        <v>49963</v>
      </c>
    </row>
    <row r="50626" spans="1:2" x14ac:dyDescent="0.25">
      <c r="A50626" t="s">
        <v>11</v>
      </c>
      <c r="B50626" s="1" t="s">
        <v>49963</v>
      </c>
    </row>
    <row r="50627" spans="1:2" x14ac:dyDescent="0.25">
      <c r="A50627" t="s">
        <v>12</v>
      </c>
      <c r="B50627" s="1" t="s">
        <v>49963</v>
      </c>
    </row>
    <row r="50628" spans="1:2" x14ac:dyDescent="0.25">
      <c r="A50628" t="s">
        <v>13</v>
      </c>
      <c r="B50628" s="1" t="s">
        <v>49963</v>
      </c>
    </row>
    <row r="50629" spans="1:2" x14ac:dyDescent="0.25">
      <c r="A50629" t="s">
        <v>14</v>
      </c>
      <c r="B50629" s="1" t="s">
        <v>49963</v>
      </c>
    </row>
    <row r="50630" spans="1:2" x14ac:dyDescent="0.25">
      <c r="A50630" t="s">
        <v>15</v>
      </c>
      <c r="B50630" s="1" t="s">
        <v>49963</v>
      </c>
    </row>
    <row r="50631" spans="1:2" x14ac:dyDescent="0.25">
      <c r="A50631" t="s">
        <v>16</v>
      </c>
      <c r="B50631" s="1" t="s">
        <v>49963</v>
      </c>
    </row>
    <row r="50632" spans="1:2" x14ac:dyDescent="0.25">
      <c r="A50632" t="s">
        <v>17</v>
      </c>
      <c r="B50632" s="1" t="s">
        <v>49963</v>
      </c>
    </row>
    <row r="50633" spans="1:2" x14ac:dyDescent="0.25">
      <c r="A50633" t="s">
        <v>18</v>
      </c>
      <c r="B50633" s="1" t="s">
        <v>49963</v>
      </c>
    </row>
    <row r="50634" spans="1:2" x14ac:dyDescent="0.25">
      <c r="A50634" t="s">
        <v>19</v>
      </c>
      <c r="B50634" s="1" t="s">
        <v>49963</v>
      </c>
    </row>
    <row r="50635" spans="1:2" x14ac:dyDescent="0.25">
      <c r="A50635" t="s">
        <v>20</v>
      </c>
      <c r="B50635" s="1" t="s">
        <v>49963</v>
      </c>
    </row>
    <row r="50636" spans="1:2" x14ac:dyDescent="0.25">
      <c r="A50636" t="s">
        <v>21</v>
      </c>
      <c r="B50636" s="1" t="s">
        <v>49963</v>
      </c>
    </row>
    <row r="50637" spans="1:2" x14ac:dyDescent="0.25">
      <c r="A50637" t="s">
        <v>22</v>
      </c>
      <c r="B50637" s="1" t="s">
        <v>49963</v>
      </c>
    </row>
    <row r="50638" spans="1:2" x14ac:dyDescent="0.25">
      <c r="A50638" t="s">
        <v>23</v>
      </c>
      <c r="B50638" s="1" t="s">
        <v>49963</v>
      </c>
    </row>
    <row r="50639" spans="1:2" x14ac:dyDescent="0.25">
      <c r="A50639" t="s">
        <v>24</v>
      </c>
      <c r="B50639" s="1" t="s">
        <v>49963</v>
      </c>
    </row>
    <row r="50640" spans="1:2" x14ac:dyDescent="0.25">
      <c r="A50640" t="s">
        <v>25</v>
      </c>
      <c r="B50640" s="1" t="s">
        <v>49963</v>
      </c>
    </row>
    <row r="50641" spans="1:2" x14ac:dyDescent="0.25">
      <c r="A50641" t="s">
        <v>26</v>
      </c>
      <c r="B50641" s="1" t="s">
        <v>49963</v>
      </c>
    </row>
    <row r="50642" spans="1:2" x14ac:dyDescent="0.25">
      <c r="A50642" t="s">
        <v>27</v>
      </c>
      <c r="B50642" s="1" t="s">
        <v>49963</v>
      </c>
    </row>
    <row r="50643" spans="1:2" x14ac:dyDescent="0.25">
      <c r="A50643" t="s">
        <v>28</v>
      </c>
      <c r="B50643" s="1" t="s">
        <v>49963</v>
      </c>
    </row>
    <row r="50644" spans="1:2" x14ac:dyDescent="0.25">
      <c r="A50644" t="s">
        <v>29</v>
      </c>
      <c r="B50644" s="1" t="s">
        <v>49963</v>
      </c>
    </row>
    <row r="50645" spans="1:2" x14ac:dyDescent="0.25">
      <c r="A50645" t="s">
        <v>30</v>
      </c>
      <c r="B50645" s="1" t="s">
        <v>49963</v>
      </c>
    </row>
    <row r="50646" spans="1:2" x14ac:dyDescent="0.25">
      <c r="A50646" t="s">
        <v>31</v>
      </c>
      <c r="B50646" s="1" t="s">
        <v>49963</v>
      </c>
    </row>
    <row r="50647" spans="1:2" x14ac:dyDescent="0.25">
      <c r="A50647" t="s">
        <v>32</v>
      </c>
      <c r="B50647" s="1" t="s">
        <v>49963</v>
      </c>
    </row>
    <row r="50648" spans="1:2" x14ac:dyDescent="0.25">
      <c r="A50648" t="s">
        <v>33</v>
      </c>
      <c r="B50648" s="1" t="s">
        <v>49963</v>
      </c>
    </row>
    <row r="50649" spans="1:2" x14ac:dyDescent="0.25">
      <c r="A50649" t="s">
        <v>34</v>
      </c>
      <c r="B50649" s="1" t="s">
        <v>49963</v>
      </c>
    </row>
    <row r="50650" spans="1:2" x14ac:dyDescent="0.25">
      <c r="A50650" t="s">
        <v>35</v>
      </c>
      <c r="B50650" s="1" t="s">
        <v>49963</v>
      </c>
    </row>
    <row r="50651" spans="1:2" x14ac:dyDescent="0.25">
      <c r="A50651" t="s">
        <v>36</v>
      </c>
      <c r="B50651" s="1" t="s">
        <v>49963</v>
      </c>
    </row>
    <row r="50652" spans="1:2" x14ac:dyDescent="0.25">
      <c r="A50652" t="s">
        <v>37</v>
      </c>
      <c r="B50652" s="1" t="s">
        <v>49963</v>
      </c>
    </row>
    <row r="50653" spans="1:2" x14ac:dyDescent="0.25">
      <c r="A50653" t="s">
        <v>38</v>
      </c>
      <c r="B50653" s="1" t="s">
        <v>49963</v>
      </c>
    </row>
    <row r="50654" spans="1:2" x14ac:dyDescent="0.25">
      <c r="A50654" t="s">
        <v>39</v>
      </c>
      <c r="B50654" s="1" t="s">
        <v>49963</v>
      </c>
    </row>
    <row r="50655" spans="1:2" x14ac:dyDescent="0.25">
      <c r="A50655" t="s">
        <v>40</v>
      </c>
      <c r="B50655" s="1" t="s">
        <v>49963</v>
      </c>
    </row>
    <row r="50656" spans="1:2" x14ac:dyDescent="0.25">
      <c r="A50656" t="s">
        <v>41</v>
      </c>
      <c r="B50656" s="1" t="s">
        <v>49963</v>
      </c>
    </row>
    <row r="50657" spans="1:2" x14ac:dyDescent="0.25">
      <c r="A50657" t="s">
        <v>42</v>
      </c>
      <c r="B50657" s="1" t="s">
        <v>49963</v>
      </c>
    </row>
    <row r="50658" spans="1:2" x14ac:dyDescent="0.25">
      <c r="A50658" t="s">
        <v>43</v>
      </c>
      <c r="B50658" s="1" t="s">
        <v>49963</v>
      </c>
    </row>
    <row r="50659" spans="1:2" x14ac:dyDescent="0.25">
      <c r="A50659" t="s">
        <v>44</v>
      </c>
      <c r="B50659" s="1" t="s">
        <v>49963</v>
      </c>
    </row>
    <row r="50660" spans="1:2" x14ac:dyDescent="0.25">
      <c r="A50660" t="s">
        <v>45</v>
      </c>
      <c r="B50660" s="1" t="s">
        <v>49963</v>
      </c>
    </row>
    <row r="50661" spans="1:2" x14ac:dyDescent="0.25">
      <c r="A50661" t="s">
        <v>46</v>
      </c>
      <c r="B50661" s="1" t="s">
        <v>49963</v>
      </c>
    </row>
    <row r="50662" spans="1:2" x14ac:dyDescent="0.25">
      <c r="A50662" t="s">
        <v>47</v>
      </c>
      <c r="B50662" s="1" t="s">
        <v>49963</v>
      </c>
    </row>
    <row r="50663" spans="1:2" x14ac:dyDescent="0.25">
      <c r="A50663" t="s">
        <v>48</v>
      </c>
      <c r="B50663" s="1" t="s">
        <v>49963</v>
      </c>
    </row>
    <row r="50664" spans="1:2" x14ac:dyDescent="0.25">
      <c r="A50664" t="s">
        <v>49</v>
      </c>
      <c r="B50664" s="1" t="s">
        <v>49963</v>
      </c>
    </row>
    <row r="50665" spans="1:2" x14ac:dyDescent="0.25">
      <c r="A50665" t="s">
        <v>50</v>
      </c>
      <c r="B50665" s="1" t="s">
        <v>49963</v>
      </c>
    </row>
    <row r="50666" spans="1:2" x14ac:dyDescent="0.25">
      <c r="A50666" t="s">
        <v>51</v>
      </c>
      <c r="B50666" s="1" t="s">
        <v>49963</v>
      </c>
    </row>
    <row r="50667" spans="1:2" x14ac:dyDescent="0.25">
      <c r="A50667" t="s">
        <v>52</v>
      </c>
      <c r="B50667" s="1" t="s">
        <v>49963</v>
      </c>
    </row>
    <row r="50668" spans="1:2" x14ac:dyDescent="0.25">
      <c r="A50668" t="s">
        <v>53</v>
      </c>
      <c r="B50668" s="1" t="s">
        <v>49963</v>
      </c>
    </row>
    <row r="50669" spans="1:2" x14ac:dyDescent="0.25">
      <c r="A50669" t="s">
        <v>54</v>
      </c>
      <c r="B50669" s="1" t="s">
        <v>49963</v>
      </c>
    </row>
    <row r="50670" spans="1:2" x14ac:dyDescent="0.25">
      <c r="A50670" t="s">
        <v>55</v>
      </c>
      <c r="B50670" s="1" t="s">
        <v>49963</v>
      </c>
    </row>
    <row r="50671" spans="1:2" x14ac:dyDescent="0.25">
      <c r="A50671" t="s">
        <v>56</v>
      </c>
      <c r="B50671" s="1" t="s">
        <v>49963</v>
      </c>
    </row>
    <row r="50672" spans="1:2" x14ac:dyDescent="0.25">
      <c r="A50672" t="s">
        <v>57</v>
      </c>
      <c r="B50672" s="1" t="s">
        <v>49963</v>
      </c>
    </row>
    <row r="50673" spans="1:2" x14ac:dyDescent="0.25">
      <c r="A50673" t="s">
        <v>58</v>
      </c>
      <c r="B50673" s="1" t="s">
        <v>49963</v>
      </c>
    </row>
    <row r="50674" spans="1:2" x14ac:dyDescent="0.25">
      <c r="A50674" t="s">
        <v>59</v>
      </c>
      <c r="B50674" s="1" t="s">
        <v>49963</v>
      </c>
    </row>
    <row r="50675" spans="1:2" x14ac:dyDescent="0.25">
      <c r="A50675" t="s">
        <v>60</v>
      </c>
      <c r="B50675" s="1" t="s">
        <v>49963</v>
      </c>
    </row>
    <row r="50676" spans="1:2" x14ac:dyDescent="0.25">
      <c r="A50676" t="s">
        <v>61</v>
      </c>
      <c r="B50676" s="1" t="s">
        <v>49963</v>
      </c>
    </row>
    <row r="50677" spans="1:2" x14ac:dyDescent="0.25">
      <c r="A50677" t="s">
        <v>62</v>
      </c>
      <c r="B50677" s="1" t="s">
        <v>49963</v>
      </c>
    </row>
    <row r="50678" spans="1:2" x14ac:dyDescent="0.25">
      <c r="A50678" t="s">
        <v>63</v>
      </c>
      <c r="B50678" s="1" t="s">
        <v>49963</v>
      </c>
    </row>
    <row r="50679" spans="1:2" x14ac:dyDescent="0.25">
      <c r="A50679" t="s">
        <v>64</v>
      </c>
      <c r="B50679" s="1" t="s">
        <v>49963</v>
      </c>
    </row>
    <row r="50680" spans="1:2" x14ac:dyDescent="0.25">
      <c r="A50680" t="s">
        <v>65</v>
      </c>
      <c r="B50680" s="1" t="s">
        <v>49963</v>
      </c>
    </row>
    <row r="50681" spans="1:2" x14ac:dyDescent="0.25">
      <c r="A50681" t="s">
        <v>66</v>
      </c>
      <c r="B50681" s="1" t="s">
        <v>49963</v>
      </c>
    </row>
    <row r="50682" spans="1:2" x14ac:dyDescent="0.25">
      <c r="A50682" t="s">
        <v>67</v>
      </c>
      <c r="B50682" s="1" t="s">
        <v>49963</v>
      </c>
    </row>
    <row r="50683" spans="1:2" x14ac:dyDescent="0.25">
      <c r="A50683" t="s">
        <v>68</v>
      </c>
      <c r="B50683" s="1" t="s">
        <v>49963</v>
      </c>
    </row>
    <row r="50684" spans="1:2" x14ac:dyDescent="0.25">
      <c r="A50684" t="s">
        <v>69</v>
      </c>
      <c r="B50684" s="1" t="s">
        <v>49963</v>
      </c>
    </row>
    <row r="50685" spans="1:2" x14ac:dyDescent="0.25">
      <c r="A50685" t="s">
        <v>70</v>
      </c>
      <c r="B50685" s="1" t="s">
        <v>49963</v>
      </c>
    </row>
    <row r="50686" spans="1:2" x14ac:dyDescent="0.25">
      <c r="A50686" t="s">
        <v>71</v>
      </c>
      <c r="B50686" s="1" t="s">
        <v>49963</v>
      </c>
    </row>
    <row r="50687" spans="1:2" x14ac:dyDescent="0.25">
      <c r="A50687" t="s">
        <v>72</v>
      </c>
      <c r="B50687" s="1" t="s">
        <v>49963</v>
      </c>
    </row>
    <row r="50688" spans="1:2" x14ac:dyDescent="0.25">
      <c r="A50688" t="s">
        <v>73</v>
      </c>
      <c r="B50688" s="1" t="s">
        <v>49963</v>
      </c>
    </row>
    <row r="50689" spans="1:2" x14ac:dyDescent="0.25">
      <c r="A50689" t="s">
        <v>74</v>
      </c>
      <c r="B50689" s="1" t="s">
        <v>49963</v>
      </c>
    </row>
    <row r="50690" spans="1:2" x14ac:dyDescent="0.25">
      <c r="A50690" t="s">
        <v>75</v>
      </c>
      <c r="B50690" s="1" t="s">
        <v>49963</v>
      </c>
    </row>
    <row r="50691" spans="1:2" x14ac:dyDescent="0.25">
      <c r="A50691" t="s">
        <v>76</v>
      </c>
      <c r="B50691" s="1" t="s">
        <v>49963</v>
      </c>
    </row>
    <row r="50692" spans="1:2" x14ac:dyDescent="0.25">
      <c r="A50692" t="s">
        <v>77</v>
      </c>
      <c r="B50692" s="1" t="s">
        <v>49963</v>
      </c>
    </row>
    <row r="50693" spans="1:2" x14ac:dyDescent="0.25">
      <c r="A50693" t="s">
        <v>78</v>
      </c>
      <c r="B50693" s="1" t="s">
        <v>49963</v>
      </c>
    </row>
    <row r="50694" spans="1:2" x14ac:dyDescent="0.25">
      <c r="A50694" t="s">
        <v>79</v>
      </c>
      <c r="B50694" s="1" t="s">
        <v>49963</v>
      </c>
    </row>
    <row r="50695" spans="1:2" x14ac:dyDescent="0.25">
      <c r="A50695" t="s">
        <v>80</v>
      </c>
      <c r="B50695" s="1" t="s">
        <v>49963</v>
      </c>
    </row>
    <row r="50696" spans="1:2" x14ac:dyDescent="0.25">
      <c r="A50696" t="s">
        <v>81</v>
      </c>
      <c r="B50696" s="1" t="s">
        <v>49963</v>
      </c>
    </row>
    <row r="50697" spans="1:2" x14ac:dyDescent="0.25">
      <c r="A50697" t="s">
        <v>82</v>
      </c>
      <c r="B50697" s="1" t="s">
        <v>49963</v>
      </c>
    </row>
    <row r="50698" spans="1:2" x14ac:dyDescent="0.25">
      <c r="A50698" t="s">
        <v>83</v>
      </c>
      <c r="B50698" s="1" t="s">
        <v>49963</v>
      </c>
    </row>
    <row r="50699" spans="1:2" x14ac:dyDescent="0.25">
      <c r="A50699" t="s">
        <v>84</v>
      </c>
      <c r="B50699" s="1" t="s">
        <v>49963</v>
      </c>
    </row>
    <row r="50700" spans="1:2" x14ac:dyDescent="0.25">
      <c r="A50700" t="s">
        <v>85</v>
      </c>
      <c r="B50700" s="1" t="s">
        <v>49963</v>
      </c>
    </row>
    <row r="50701" spans="1:2" x14ac:dyDescent="0.25">
      <c r="A50701" t="s">
        <v>86</v>
      </c>
      <c r="B50701" s="1" t="s">
        <v>49963</v>
      </c>
    </row>
    <row r="50702" spans="1:2" x14ac:dyDescent="0.25">
      <c r="A50702" t="s">
        <v>87</v>
      </c>
      <c r="B50702" s="1" t="s">
        <v>49963</v>
      </c>
    </row>
    <row r="50703" spans="1:2" x14ac:dyDescent="0.25">
      <c r="A50703" t="s">
        <v>88</v>
      </c>
      <c r="B50703" s="1" t="s">
        <v>49963</v>
      </c>
    </row>
    <row r="50704" spans="1:2" x14ac:dyDescent="0.25">
      <c r="A50704" t="s">
        <v>89</v>
      </c>
      <c r="B50704" s="1" t="s">
        <v>49963</v>
      </c>
    </row>
    <row r="50705" spans="1:2" x14ac:dyDescent="0.25">
      <c r="A50705" t="s">
        <v>90</v>
      </c>
      <c r="B50705" s="1" t="s">
        <v>49963</v>
      </c>
    </row>
    <row r="50706" spans="1:2" x14ac:dyDescent="0.25">
      <c r="A50706" t="s">
        <v>91</v>
      </c>
      <c r="B50706" s="1" t="s">
        <v>49963</v>
      </c>
    </row>
    <row r="50707" spans="1:2" x14ac:dyDescent="0.25">
      <c r="A50707" t="s">
        <v>92</v>
      </c>
      <c r="B50707" s="1" t="s">
        <v>49963</v>
      </c>
    </row>
    <row r="50708" spans="1:2" x14ac:dyDescent="0.25">
      <c r="A50708" t="s">
        <v>93</v>
      </c>
      <c r="B50708" s="1" t="s">
        <v>49963</v>
      </c>
    </row>
    <row r="50709" spans="1:2" x14ac:dyDescent="0.25">
      <c r="A50709" t="s">
        <v>94</v>
      </c>
      <c r="B50709" s="1" t="s">
        <v>49963</v>
      </c>
    </row>
    <row r="50710" spans="1:2" x14ac:dyDescent="0.25">
      <c r="A50710" t="s">
        <v>95</v>
      </c>
      <c r="B50710" s="1" t="s">
        <v>49963</v>
      </c>
    </row>
    <row r="50711" spans="1:2" x14ac:dyDescent="0.25">
      <c r="A50711" t="s">
        <v>96</v>
      </c>
      <c r="B50711" s="1" t="s">
        <v>49963</v>
      </c>
    </row>
    <row r="50712" spans="1:2" x14ac:dyDescent="0.25">
      <c r="A50712" t="s">
        <v>97</v>
      </c>
      <c r="B50712" s="1" t="s">
        <v>49963</v>
      </c>
    </row>
    <row r="50713" spans="1:2" x14ac:dyDescent="0.25">
      <c r="A50713" t="s">
        <v>98</v>
      </c>
      <c r="B50713" s="1" t="s">
        <v>49963</v>
      </c>
    </row>
    <row r="50714" spans="1:2" x14ac:dyDescent="0.25">
      <c r="A50714" t="s">
        <v>99</v>
      </c>
      <c r="B50714" s="1" t="s">
        <v>49963</v>
      </c>
    </row>
    <row r="50715" spans="1:2" x14ac:dyDescent="0.25">
      <c r="A50715" t="s">
        <v>100</v>
      </c>
      <c r="B50715" s="1" t="s">
        <v>49963</v>
      </c>
    </row>
    <row r="50716" spans="1:2" x14ac:dyDescent="0.25">
      <c r="A50716" t="s">
        <v>101</v>
      </c>
      <c r="B50716" s="1" t="s">
        <v>49963</v>
      </c>
    </row>
    <row r="50717" spans="1:2" x14ac:dyDescent="0.25">
      <c r="A50717" t="s">
        <v>102</v>
      </c>
      <c r="B50717" s="1" t="s">
        <v>49963</v>
      </c>
    </row>
    <row r="50718" spans="1:2" x14ac:dyDescent="0.25">
      <c r="A50718" t="s">
        <v>103</v>
      </c>
      <c r="B50718" s="1" t="s">
        <v>49963</v>
      </c>
    </row>
    <row r="50719" spans="1:2" x14ac:dyDescent="0.25">
      <c r="A50719" t="s">
        <v>104</v>
      </c>
      <c r="B50719" s="1" t="s">
        <v>49963</v>
      </c>
    </row>
    <row r="50720" spans="1:2" x14ac:dyDescent="0.25">
      <c r="A50720" t="s">
        <v>105</v>
      </c>
      <c r="B50720" s="1" t="s">
        <v>49963</v>
      </c>
    </row>
    <row r="50721" spans="1:2" x14ac:dyDescent="0.25">
      <c r="A50721" t="s">
        <v>106</v>
      </c>
      <c r="B50721" s="1" t="s">
        <v>49963</v>
      </c>
    </row>
    <row r="50722" spans="1:2" x14ac:dyDescent="0.25">
      <c r="A50722" t="s">
        <v>107</v>
      </c>
      <c r="B50722" s="1" t="s">
        <v>49963</v>
      </c>
    </row>
    <row r="50723" spans="1:2" x14ac:dyDescent="0.25">
      <c r="A50723" t="s">
        <v>108</v>
      </c>
      <c r="B50723" s="1" t="s">
        <v>49963</v>
      </c>
    </row>
    <row r="50724" spans="1:2" x14ac:dyDescent="0.25">
      <c r="A50724" t="s">
        <v>109</v>
      </c>
      <c r="B50724" s="1" t="s">
        <v>49963</v>
      </c>
    </row>
    <row r="50725" spans="1:2" x14ac:dyDescent="0.25">
      <c r="A50725" t="s">
        <v>110</v>
      </c>
      <c r="B50725" s="1" t="s">
        <v>49963</v>
      </c>
    </row>
    <row r="50726" spans="1:2" x14ac:dyDescent="0.25">
      <c r="A50726" t="s">
        <v>111</v>
      </c>
      <c r="B50726" s="1" t="s">
        <v>49963</v>
      </c>
    </row>
    <row r="50727" spans="1:2" x14ac:dyDescent="0.25">
      <c r="A50727" t="s">
        <v>112</v>
      </c>
      <c r="B50727" s="1" t="s">
        <v>49963</v>
      </c>
    </row>
    <row r="50728" spans="1:2" x14ac:dyDescent="0.25">
      <c r="A50728" t="s">
        <v>113</v>
      </c>
      <c r="B50728" s="1" t="s">
        <v>49963</v>
      </c>
    </row>
    <row r="50729" spans="1:2" x14ac:dyDescent="0.25">
      <c r="A50729" t="s">
        <v>114</v>
      </c>
      <c r="B50729" s="1" t="s">
        <v>49963</v>
      </c>
    </row>
    <row r="50730" spans="1:2" x14ac:dyDescent="0.25">
      <c r="A50730" t="s">
        <v>115</v>
      </c>
      <c r="B50730" s="1" t="s">
        <v>49963</v>
      </c>
    </row>
    <row r="50731" spans="1:2" x14ac:dyDescent="0.25">
      <c r="A50731" t="s">
        <v>116</v>
      </c>
      <c r="B50731" s="1" t="s">
        <v>49963</v>
      </c>
    </row>
    <row r="50732" spans="1:2" x14ac:dyDescent="0.25">
      <c r="A50732" t="s">
        <v>117</v>
      </c>
      <c r="B50732" s="1" t="s">
        <v>49963</v>
      </c>
    </row>
    <row r="50733" spans="1:2" x14ac:dyDescent="0.25">
      <c r="A50733" t="s">
        <v>118</v>
      </c>
      <c r="B50733" s="1" t="s">
        <v>49963</v>
      </c>
    </row>
    <row r="50734" spans="1:2" x14ac:dyDescent="0.25">
      <c r="A50734" t="s">
        <v>119</v>
      </c>
      <c r="B50734" s="1" t="s">
        <v>49963</v>
      </c>
    </row>
    <row r="50735" spans="1:2" x14ac:dyDescent="0.25">
      <c r="A50735" t="s">
        <v>120</v>
      </c>
      <c r="B50735" s="1" t="s">
        <v>49963</v>
      </c>
    </row>
    <row r="50736" spans="1:2" x14ac:dyDescent="0.25">
      <c r="A50736" t="s">
        <v>121</v>
      </c>
      <c r="B50736" s="1" t="s">
        <v>49963</v>
      </c>
    </row>
    <row r="50737" spans="1:2" x14ac:dyDescent="0.25">
      <c r="A50737" t="s">
        <v>122</v>
      </c>
      <c r="B50737" s="1" t="s">
        <v>49963</v>
      </c>
    </row>
    <row r="50738" spans="1:2" x14ac:dyDescent="0.25">
      <c r="A50738" t="s">
        <v>123</v>
      </c>
      <c r="B50738" s="1" t="s">
        <v>49963</v>
      </c>
    </row>
    <row r="50739" spans="1:2" x14ac:dyDescent="0.25">
      <c r="A50739" t="s">
        <v>124</v>
      </c>
      <c r="B50739" s="1" t="s">
        <v>49963</v>
      </c>
    </row>
    <row r="50740" spans="1:2" x14ac:dyDescent="0.25">
      <c r="A50740" t="s">
        <v>125</v>
      </c>
      <c r="B50740" s="1" t="s">
        <v>49963</v>
      </c>
    </row>
    <row r="50741" spans="1:2" x14ac:dyDescent="0.25">
      <c r="A50741" t="s">
        <v>126</v>
      </c>
      <c r="B50741" s="1" t="s">
        <v>49963</v>
      </c>
    </row>
    <row r="50742" spans="1:2" x14ac:dyDescent="0.25">
      <c r="A50742" t="s">
        <v>127</v>
      </c>
      <c r="B50742" s="1" t="s">
        <v>49963</v>
      </c>
    </row>
    <row r="50743" spans="1:2" x14ac:dyDescent="0.25">
      <c r="A50743" t="s">
        <v>128</v>
      </c>
      <c r="B50743" s="1" t="s">
        <v>49963</v>
      </c>
    </row>
    <row r="50744" spans="1:2" x14ac:dyDescent="0.25">
      <c r="A50744" t="s">
        <v>129</v>
      </c>
      <c r="B50744" s="1" t="s">
        <v>49963</v>
      </c>
    </row>
    <row r="50745" spans="1:2" x14ac:dyDescent="0.25">
      <c r="A50745" t="s">
        <v>130</v>
      </c>
      <c r="B50745" s="1" t="s">
        <v>49963</v>
      </c>
    </row>
    <row r="50746" spans="1:2" x14ac:dyDescent="0.25">
      <c r="A50746" t="s">
        <v>131</v>
      </c>
      <c r="B50746" s="1" t="s">
        <v>49963</v>
      </c>
    </row>
    <row r="50747" spans="1:2" x14ac:dyDescent="0.25">
      <c r="A50747" t="s">
        <v>132</v>
      </c>
      <c r="B50747" s="1" t="s">
        <v>49963</v>
      </c>
    </row>
    <row r="50748" spans="1:2" x14ac:dyDescent="0.25">
      <c r="A50748" t="s">
        <v>133</v>
      </c>
      <c r="B50748" s="1" t="s">
        <v>49963</v>
      </c>
    </row>
    <row r="50749" spans="1:2" x14ac:dyDescent="0.25">
      <c r="A50749" t="s">
        <v>134</v>
      </c>
      <c r="B50749" s="1" t="s">
        <v>49963</v>
      </c>
    </row>
    <row r="50750" spans="1:2" x14ac:dyDescent="0.25">
      <c r="A50750" t="s">
        <v>135</v>
      </c>
      <c r="B50750" s="1" t="s">
        <v>49963</v>
      </c>
    </row>
    <row r="50751" spans="1:2" x14ac:dyDescent="0.25">
      <c r="A50751" t="s">
        <v>136</v>
      </c>
      <c r="B50751" s="1" t="s">
        <v>49963</v>
      </c>
    </row>
    <row r="50752" spans="1:2" x14ac:dyDescent="0.25">
      <c r="A50752" t="s">
        <v>137</v>
      </c>
      <c r="B50752" s="1" t="s">
        <v>49963</v>
      </c>
    </row>
    <row r="50753" spans="1:2" x14ac:dyDescent="0.25">
      <c r="A50753" t="s">
        <v>138</v>
      </c>
      <c r="B50753" s="1" t="s">
        <v>49963</v>
      </c>
    </row>
    <row r="50754" spans="1:2" x14ac:dyDescent="0.25">
      <c r="A50754" t="s">
        <v>139</v>
      </c>
      <c r="B50754" s="1" t="s">
        <v>49963</v>
      </c>
    </row>
    <row r="50755" spans="1:2" x14ac:dyDescent="0.25">
      <c r="A50755" t="s">
        <v>140</v>
      </c>
      <c r="B50755" s="1" t="s">
        <v>49963</v>
      </c>
    </row>
    <row r="50756" spans="1:2" x14ac:dyDescent="0.25">
      <c r="A50756" t="s">
        <v>141</v>
      </c>
      <c r="B50756" s="1" t="s">
        <v>49963</v>
      </c>
    </row>
    <row r="50757" spans="1:2" x14ac:dyDescent="0.25">
      <c r="A50757" t="s">
        <v>142</v>
      </c>
      <c r="B50757" s="1" t="s">
        <v>49963</v>
      </c>
    </row>
    <row r="50758" spans="1:2" x14ac:dyDescent="0.25">
      <c r="A50758" t="s">
        <v>143</v>
      </c>
      <c r="B50758" s="1" t="s">
        <v>49963</v>
      </c>
    </row>
    <row r="50759" spans="1:2" x14ac:dyDescent="0.25">
      <c r="A50759" t="s">
        <v>144</v>
      </c>
      <c r="B50759" s="1" t="s">
        <v>49963</v>
      </c>
    </row>
    <row r="50760" spans="1:2" x14ac:dyDescent="0.25">
      <c r="A50760" t="s">
        <v>145</v>
      </c>
      <c r="B50760" s="1" t="s">
        <v>49963</v>
      </c>
    </row>
    <row r="50761" spans="1:2" x14ac:dyDescent="0.25">
      <c r="A50761" t="s">
        <v>146</v>
      </c>
      <c r="B50761" s="1" t="s">
        <v>49963</v>
      </c>
    </row>
    <row r="50762" spans="1:2" x14ac:dyDescent="0.25">
      <c r="A50762" t="s">
        <v>147</v>
      </c>
      <c r="B50762" s="1" t="s">
        <v>49963</v>
      </c>
    </row>
    <row r="50763" spans="1:2" x14ac:dyDescent="0.25">
      <c r="A50763" t="s">
        <v>148</v>
      </c>
      <c r="B50763" s="1" t="s">
        <v>49963</v>
      </c>
    </row>
    <row r="50764" spans="1:2" x14ac:dyDescent="0.25">
      <c r="A50764" t="s">
        <v>149</v>
      </c>
      <c r="B50764" s="1" t="s">
        <v>49963</v>
      </c>
    </row>
    <row r="50765" spans="1:2" x14ac:dyDescent="0.25">
      <c r="A50765" t="s">
        <v>150</v>
      </c>
      <c r="B50765" s="1" t="s">
        <v>49963</v>
      </c>
    </row>
    <row r="50766" spans="1:2" x14ac:dyDescent="0.25">
      <c r="A50766" t="s">
        <v>151</v>
      </c>
      <c r="B50766" s="1" t="s">
        <v>49963</v>
      </c>
    </row>
    <row r="50767" spans="1:2" x14ac:dyDescent="0.25">
      <c r="A50767" t="s">
        <v>152</v>
      </c>
      <c r="B50767" s="1" t="s">
        <v>49963</v>
      </c>
    </row>
    <row r="50768" spans="1:2" x14ac:dyDescent="0.25">
      <c r="A50768" t="s">
        <v>153</v>
      </c>
      <c r="B50768" s="1" t="s">
        <v>49963</v>
      </c>
    </row>
    <row r="50769" spans="1:2" x14ac:dyDescent="0.25">
      <c r="A50769" t="s">
        <v>154</v>
      </c>
      <c r="B50769" s="1" t="s">
        <v>49963</v>
      </c>
    </row>
    <row r="50770" spans="1:2" x14ac:dyDescent="0.25">
      <c r="A50770" t="s">
        <v>155</v>
      </c>
      <c r="B50770" s="1" t="s">
        <v>49963</v>
      </c>
    </row>
    <row r="50771" spans="1:2" x14ac:dyDescent="0.25">
      <c r="A50771" t="s">
        <v>156</v>
      </c>
      <c r="B50771" s="1" t="s">
        <v>49963</v>
      </c>
    </row>
    <row r="50772" spans="1:2" x14ac:dyDescent="0.25">
      <c r="A50772" t="s">
        <v>157</v>
      </c>
      <c r="B50772" s="1" t="s">
        <v>49963</v>
      </c>
    </row>
    <row r="50773" spans="1:2" x14ac:dyDescent="0.25">
      <c r="A50773" t="s">
        <v>158</v>
      </c>
      <c r="B50773" s="1" t="s">
        <v>49963</v>
      </c>
    </row>
    <row r="50774" spans="1:2" x14ac:dyDescent="0.25">
      <c r="A50774" t="s">
        <v>159</v>
      </c>
      <c r="B50774" s="1" t="s">
        <v>49963</v>
      </c>
    </row>
    <row r="50775" spans="1:2" x14ac:dyDescent="0.25">
      <c r="A50775" t="s">
        <v>160</v>
      </c>
      <c r="B50775" s="1" t="s">
        <v>49963</v>
      </c>
    </row>
    <row r="50776" spans="1:2" x14ac:dyDescent="0.25">
      <c r="A50776" t="s">
        <v>161</v>
      </c>
      <c r="B50776" s="1" t="s">
        <v>49963</v>
      </c>
    </row>
    <row r="50777" spans="1:2" x14ac:dyDescent="0.25">
      <c r="A50777" t="s">
        <v>162</v>
      </c>
      <c r="B50777" s="1" t="s">
        <v>49963</v>
      </c>
    </row>
    <row r="50778" spans="1:2" x14ac:dyDescent="0.25">
      <c r="A50778" t="s">
        <v>163</v>
      </c>
      <c r="B50778" s="1" t="s">
        <v>49963</v>
      </c>
    </row>
    <row r="50779" spans="1:2" x14ac:dyDescent="0.25">
      <c r="A50779" t="s">
        <v>164</v>
      </c>
      <c r="B50779" s="1" t="s">
        <v>49963</v>
      </c>
    </row>
    <row r="50780" spans="1:2" x14ac:dyDescent="0.25">
      <c r="A50780" t="s">
        <v>165</v>
      </c>
      <c r="B50780" s="1" t="s">
        <v>49963</v>
      </c>
    </row>
    <row r="50781" spans="1:2" x14ac:dyDescent="0.25">
      <c r="A50781" t="s">
        <v>166</v>
      </c>
      <c r="B50781" s="1" t="s">
        <v>49963</v>
      </c>
    </row>
    <row r="50782" spans="1:2" x14ac:dyDescent="0.25">
      <c r="A50782" t="s">
        <v>167</v>
      </c>
      <c r="B50782" s="1" t="s">
        <v>49963</v>
      </c>
    </row>
    <row r="50783" spans="1:2" x14ac:dyDescent="0.25">
      <c r="A50783" t="s">
        <v>168</v>
      </c>
      <c r="B50783" s="1" t="s">
        <v>49963</v>
      </c>
    </row>
    <row r="50784" spans="1:2" x14ac:dyDescent="0.25">
      <c r="A50784" t="s">
        <v>169</v>
      </c>
      <c r="B50784" s="1" t="s">
        <v>49963</v>
      </c>
    </row>
    <row r="50785" spans="1:2" x14ac:dyDescent="0.25">
      <c r="A50785" t="s">
        <v>170</v>
      </c>
      <c r="B50785" s="1" t="s">
        <v>49963</v>
      </c>
    </row>
    <row r="50786" spans="1:2" x14ac:dyDescent="0.25">
      <c r="A50786" t="s">
        <v>171</v>
      </c>
      <c r="B50786" s="1" t="s">
        <v>49963</v>
      </c>
    </row>
    <row r="50787" spans="1:2" x14ac:dyDescent="0.25">
      <c r="A50787" t="s">
        <v>172</v>
      </c>
      <c r="B50787" s="1" t="s">
        <v>49963</v>
      </c>
    </row>
    <row r="50788" spans="1:2" x14ac:dyDescent="0.25">
      <c r="A50788" t="s">
        <v>173</v>
      </c>
      <c r="B50788" s="1" t="s">
        <v>49963</v>
      </c>
    </row>
    <row r="50789" spans="1:2" x14ac:dyDescent="0.25">
      <c r="A50789" t="s">
        <v>174</v>
      </c>
      <c r="B50789" s="1" t="s">
        <v>49963</v>
      </c>
    </row>
    <row r="50790" spans="1:2" x14ac:dyDescent="0.25">
      <c r="A50790" t="s">
        <v>175</v>
      </c>
      <c r="B50790" s="1" t="s">
        <v>49963</v>
      </c>
    </row>
    <row r="50791" spans="1:2" x14ac:dyDescent="0.25">
      <c r="A50791" t="s">
        <v>176</v>
      </c>
      <c r="B50791" s="1" t="s">
        <v>49963</v>
      </c>
    </row>
    <row r="50792" spans="1:2" x14ac:dyDescent="0.25">
      <c r="A50792" t="s">
        <v>177</v>
      </c>
      <c r="B50792" s="1" t="s">
        <v>49963</v>
      </c>
    </row>
    <row r="50793" spans="1:2" x14ac:dyDescent="0.25">
      <c r="A50793" t="s">
        <v>178</v>
      </c>
      <c r="B50793" s="1" t="s">
        <v>49963</v>
      </c>
    </row>
    <row r="50794" spans="1:2" x14ac:dyDescent="0.25">
      <c r="A50794" t="s">
        <v>179</v>
      </c>
      <c r="B50794" s="1" t="s">
        <v>49963</v>
      </c>
    </row>
    <row r="50795" spans="1:2" x14ac:dyDescent="0.25">
      <c r="A50795" t="s">
        <v>180</v>
      </c>
      <c r="B50795" s="1" t="s">
        <v>49963</v>
      </c>
    </row>
    <row r="50796" spans="1:2" x14ac:dyDescent="0.25">
      <c r="A50796" t="s">
        <v>181</v>
      </c>
      <c r="B50796" s="1" t="s">
        <v>49963</v>
      </c>
    </row>
    <row r="50797" spans="1:2" x14ac:dyDescent="0.25">
      <c r="A50797" t="s">
        <v>182</v>
      </c>
      <c r="B50797" s="1" t="s">
        <v>49963</v>
      </c>
    </row>
    <row r="50798" spans="1:2" x14ac:dyDescent="0.25">
      <c r="A50798" t="s">
        <v>183</v>
      </c>
      <c r="B50798" s="1" t="s">
        <v>49963</v>
      </c>
    </row>
    <row r="50799" spans="1:2" x14ac:dyDescent="0.25">
      <c r="A50799" t="s">
        <v>184</v>
      </c>
      <c r="B50799" s="1" t="s">
        <v>49963</v>
      </c>
    </row>
    <row r="50800" spans="1:2" x14ac:dyDescent="0.25">
      <c r="A50800" t="s">
        <v>185</v>
      </c>
      <c r="B50800" s="1" t="s">
        <v>49963</v>
      </c>
    </row>
    <row r="50801" spans="1:2" x14ac:dyDescent="0.25">
      <c r="A50801" t="s">
        <v>186</v>
      </c>
      <c r="B50801" s="1" t="s">
        <v>49963</v>
      </c>
    </row>
    <row r="50802" spans="1:2" x14ac:dyDescent="0.25">
      <c r="A50802" t="s">
        <v>187</v>
      </c>
      <c r="B50802" s="1" t="s">
        <v>49963</v>
      </c>
    </row>
    <row r="50803" spans="1:2" x14ac:dyDescent="0.25">
      <c r="A50803" t="s">
        <v>188</v>
      </c>
      <c r="B50803" s="1" t="s">
        <v>49963</v>
      </c>
    </row>
    <row r="50804" spans="1:2" x14ac:dyDescent="0.25">
      <c r="A50804" t="s">
        <v>189</v>
      </c>
      <c r="B50804" s="1" t="s">
        <v>49963</v>
      </c>
    </row>
    <row r="50805" spans="1:2" x14ac:dyDescent="0.25">
      <c r="A50805" t="s">
        <v>190</v>
      </c>
      <c r="B50805" s="1" t="s">
        <v>49963</v>
      </c>
    </row>
    <row r="50806" spans="1:2" x14ac:dyDescent="0.25">
      <c r="A50806" t="s">
        <v>191</v>
      </c>
      <c r="B50806" s="1" t="s">
        <v>49963</v>
      </c>
    </row>
    <row r="50807" spans="1:2" x14ac:dyDescent="0.25">
      <c r="A50807" t="s">
        <v>192</v>
      </c>
      <c r="B50807" s="1" t="s">
        <v>49963</v>
      </c>
    </row>
    <row r="50808" spans="1:2" x14ac:dyDescent="0.25">
      <c r="A50808" t="s">
        <v>193</v>
      </c>
      <c r="B50808" s="1" t="s">
        <v>49963</v>
      </c>
    </row>
    <row r="50809" spans="1:2" x14ac:dyDescent="0.25">
      <c r="A50809" t="s">
        <v>194</v>
      </c>
      <c r="B50809" s="1" t="s">
        <v>49963</v>
      </c>
    </row>
    <row r="50810" spans="1:2" x14ac:dyDescent="0.25">
      <c r="A50810" t="s">
        <v>195</v>
      </c>
      <c r="B50810" s="1" t="s">
        <v>49963</v>
      </c>
    </row>
    <row r="50811" spans="1:2" x14ac:dyDescent="0.25">
      <c r="A50811" t="s">
        <v>196</v>
      </c>
      <c r="B50811" s="1" t="s">
        <v>49963</v>
      </c>
    </row>
    <row r="50812" spans="1:2" x14ac:dyDescent="0.25">
      <c r="A50812" t="s">
        <v>197</v>
      </c>
      <c r="B50812" s="1" t="s">
        <v>49963</v>
      </c>
    </row>
    <row r="50813" spans="1:2" x14ac:dyDescent="0.25">
      <c r="A50813" t="s">
        <v>198</v>
      </c>
      <c r="B50813" s="1" t="s">
        <v>49963</v>
      </c>
    </row>
    <row r="50814" spans="1:2" x14ac:dyDescent="0.25">
      <c r="A50814" t="s">
        <v>199</v>
      </c>
      <c r="B50814" s="1" t="s">
        <v>49963</v>
      </c>
    </row>
    <row r="50815" spans="1:2" x14ac:dyDescent="0.25">
      <c r="A50815" t="s">
        <v>200</v>
      </c>
      <c r="B50815" s="1" t="s">
        <v>49963</v>
      </c>
    </row>
    <row r="50816" spans="1:2" x14ac:dyDescent="0.25">
      <c r="A50816" t="s">
        <v>201</v>
      </c>
      <c r="B50816" s="1" t="s">
        <v>49963</v>
      </c>
    </row>
    <row r="50817" spans="1:2" x14ac:dyDescent="0.25">
      <c r="A50817" t="s">
        <v>202</v>
      </c>
      <c r="B50817" s="1" t="s">
        <v>49963</v>
      </c>
    </row>
    <row r="50818" spans="1:2" x14ac:dyDescent="0.25">
      <c r="A50818" t="s">
        <v>203</v>
      </c>
      <c r="B50818" s="1" t="s">
        <v>49963</v>
      </c>
    </row>
    <row r="50819" spans="1:2" x14ac:dyDescent="0.25">
      <c r="A50819" t="s">
        <v>204</v>
      </c>
      <c r="B50819" s="1" t="s">
        <v>49963</v>
      </c>
    </row>
    <row r="50820" spans="1:2" x14ac:dyDescent="0.25">
      <c r="A50820" t="s">
        <v>205</v>
      </c>
      <c r="B50820" s="1" t="s">
        <v>49963</v>
      </c>
    </row>
    <row r="50821" spans="1:2" x14ac:dyDescent="0.25">
      <c r="A50821" t="s">
        <v>206</v>
      </c>
      <c r="B50821" s="1" t="s">
        <v>49963</v>
      </c>
    </row>
    <row r="50822" spans="1:2" x14ac:dyDescent="0.25">
      <c r="A50822" t="s">
        <v>207</v>
      </c>
      <c r="B50822" s="1" t="s">
        <v>49963</v>
      </c>
    </row>
    <row r="50823" spans="1:2" x14ac:dyDescent="0.25">
      <c r="A50823" t="s">
        <v>208</v>
      </c>
      <c r="B50823" s="1" t="s">
        <v>49963</v>
      </c>
    </row>
    <row r="50824" spans="1:2" x14ac:dyDescent="0.25">
      <c r="A50824" t="s">
        <v>209</v>
      </c>
      <c r="B50824" s="1" t="s">
        <v>49963</v>
      </c>
    </row>
    <row r="50825" spans="1:2" x14ac:dyDescent="0.25">
      <c r="A50825" t="s">
        <v>210</v>
      </c>
      <c r="B50825" s="1" t="s">
        <v>49963</v>
      </c>
    </row>
    <row r="50826" spans="1:2" x14ac:dyDescent="0.25">
      <c r="A50826" t="s">
        <v>211</v>
      </c>
      <c r="B50826" s="1" t="s">
        <v>49963</v>
      </c>
    </row>
    <row r="50827" spans="1:2" x14ac:dyDescent="0.25">
      <c r="A50827" t="s">
        <v>212</v>
      </c>
      <c r="B50827" s="1" t="s">
        <v>49963</v>
      </c>
    </row>
    <row r="50828" spans="1:2" x14ac:dyDescent="0.25">
      <c r="A50828" t="s">
        <v>213</v>
      </c>
      <c r="B50828" s="1" t="s">
        <v>49963</v>
      </c>
    </row>
    <row r="50829" spans="1:2" x14ac:dyDescent="0.25">
      <c r="A50829" t="s">
        <v>214</v>
      </c>
      <c r="B50829" s="1" t="s">
        <v>49963</v>
      </c>
    </row>
    <row r="50830" spans="1:2" x14ac:dyDescent="0.25">
      <c r="A50830" t="s">
        <v>215</v>
      </c>
      <c r="B50830" s="1" t="s">
        <v>49963</v>
      </c>
    </row>
    <row r="50831" spans="1:2" x14ac:dyDescent="0.25">
      <c r="A50831" t="s">
        <v>216</v>
      </c>
      <c r="B50831" s="1" t="s">
        <v>49963</v>
      </c>
    </row>
    <row r="50832" spans="1:2" x14ac:dyDescent="0.25">
      <c r="A50832" t="s">
        <v>217</v>
      </c>
      <c r="B50832" s="1" t="s">
        <v>49963</v>
      </c>
    </row>
    <row r="50833" spans="1:2" x14ac:dyDescent="0.25">
      <c r="A50833" t="s">
        <v>218</v>
      </c>
      <c r="B50833" s="1" t="s">
        <v>49963</v>
      </c>
    </row>
    <row r="50834" spans="1:2" x14ac:dyDescent="0.25">
      <c r="A50834" t="s">
        <v>219</v>
      </c>
      <c r="B50834" s="1" t="s">
        <v>49963</v>
      </c>
    </row>
    <row r="50835" spans="1:2" x14ac:dyDescent="0.25">
      <c r="A50835" t="s">
        <v>220</v>
      </c>
      <c r="B50835" s="1" t="s">
        <v>49963</v>
      </c>
    </row>
    <row r="50836" spans="1:2" x14ac:dyDescent="0.25">
      <c r="A50836" t="s">
        <v>221</v>
      </c>
      <c r="B50836" s="1" t="s">
        <v>49963</v>
      </c>
    </row>
    <row r="50837" spans="1:2" x14ac:dyDescent="0.25">
      <c r="A50837" t="s">
        <v>222</v>
      </c>
      <c r="B50837" s="1" t="s">
        <v>49963</v>
      </c>
    </row>
    <row r="50838" spans="1:2" x14ac:dyDescent="0.25">
      <c r="A50838" t="s">
        <v>223</v>
      </c>
      <c r="B50838" s="1" t="s">
        <v>49963</v>
      </c>
    </row>
    <row r="50839" spans="1:2" x14ac:dyDescent="0.25">
      <c r="A50839" t="s">
        <v>224</v>
      </c>
      <c r="B50839" s="1" t="s">
        <v>49963</v>
      </c>
    </row>
    <row r="50840" spans="1:2" x14ac:dyDescent="0.25">
      <c r="A50840" t="s">
        <v>225</v>
      </c>
      <c r="B50840" s="1" t="s">
        <v>49963</v>
      </c>
    </row>
    <row r="50841" spans="1:2" x14ac:dyDescent="0.25">
      <c r="A50841" t="s">
        <v>226</v>
      </c>
      <c r="B50841" s="1" t="s">
        <v>49963</v>
      </c>
    </row>
    <row r="50842" spans="1:2" x14ac:dyDescent="0.25">
      <c r="A50842" t="s">
        <v>227</v>
      </c>
      <c r="B50842" s="1" t="s">
        <v>49963</v>
      </c>
    </row>
    <row r="50843" spans="1:2" x14ac:dyDescent="0.25">
      <c r="A50843" t="s">
        <v>228</v>
      </c>
      <c r="B50843" s="1" t="s">
        <v>49963</v>
      </c>
    </row>
    <row r="50844" spans="1:2" x14ac:dyDescent="0.25">
      <c r="A50844" t="s">
        <v>229</v>
      </c>
      <c r="B50844" s="1" t="s">
        <v>49963</v>
      </c>
    </row>
    <row r="50845" spans="1:2" x14ac:dyDescent="0.25">
      <c r="A50845" t="s">
        <v>230</v>
      </c>
      <c r="B50845" s="1" t="s">
        <v>49963</v>
      </c>
    </row>
    <row r="50846" spans="1:2" x14ac:dyDescent="0.25">
      <c r="A50846" t="s">
        <v>231</v>
      </c>
      <c r="B50846" s="1" t="s">
        <v>49963</v>
      </c>
    </row>
    <row r="50847" spans="1:2" x14ac:dyDescent="0.25">
      <c r="A50847" t="s">
        <v>232</v>
      </c>
      <c r="B50847" s="1" t="s">
        <v>49963</v>
      </c>
    </row>
    <row r="50848" spans="1:2" x14ac:dyDescent="0.25">
      <c r="A50848" t="s">
        <v>233</v>
      </c>
      <c r="B50848" s="1" t="s">
        <v>49963</v>
      </c>
    </row>
    <row r="50849" spans="1:2" x14ac:dyDescent="0.25">
      <c r="A50849" t="s">
        <v>234</v>
      </c>
      <c r="B50849" s="1" t="s">
        <v>49963</v>
      </c>
    </row>
    <row r="50850" spans="1:2" x14ac:dyDescent="0.25">
      <c r="A50850" t="s">
        <v>235</v>
      </c>
      <c r="B50850" s="1" t="s">
        <v>49963</v>
      </c>
    </row>
    <row r="50851" spans="1:2" x14ac:dyDescent="0.25">
      <c r="A50851" t="s">
        <v>236</v>
      </c>
      <c r="B50851" s="1" t="s">
        <v>49963</v>
      </c>
    </row>
    <row r="50852" spans="1:2" x14ac:dyDescent="0.25">
      <c r="A50852" t="s">
        <v>237</v>
      </c>
      <c r="B50852" s="1" t="s">
        <v>49963</v>
      </c>
    </row>
    <row r="50853" spans="1:2" x14ac:dyDescent="0.25">
      <c r="A50853" t="s">
        <v>238</v>
      </c>
      <c r="B50853" s="1" t="s">
        <v>49963</v>
      </c>
    </row>
    <row r="50854" spans="1:2" x14ac:dyDescent="0.25">
      <c r="A50854" t="s">
        <v>239</v>
      </c>
      <c r="B50854" s="1" t="s">
        <v>49963</v>
      </c>
    </row>
    <row r="50855" spans="1:2" x14ac:dyDescent="0.25">
      <c r="A50855" t="s">
        <v>240</v>
      </c>
      <c r="B50855" s="1" t="s">
        <v>49963</v>
      </c>
    </row>
    <row r="50856" spans="1:2" x14ac:dyDescent="0.25">
      <c r="A50856" t="s">
        <v>241</v>
      </c>
      <c r="B50856" s="1" t="s">
        <v>49963</v>
      </c>
    </row>
    <row r="50857" spans="1:2" x14ac:dyDescent="0.25">
      <c r="A50857" t="s">
        <v>242</v>
      </c>
      <c r="B50857" s="1" t="s">
        <v>49963</v>
      </c>
    </row>
    <row r="50858" spans="1:2" x14ac:dyDescent="0.25">
      <c r="A50858" t="s">
        <v>243</v>
      </c>
      <c r="B50858" s="1" t="s">
        <v>49963</v>
      </c>
    </row>
    <row r="50859" spans="1:2" x14ac:dyDescent="0.25">
      <c r="A50859" t="s">
        <v>244</v>
      </c>
      <c r="B50859" s="1" t="s">
        <v>49963</v>
      </c>
    </row>
    <row r="50860" spans="1:2" x14ac:dyDescent="0.25">
      <c r="A50860" t="s">
        <v>245</v>
      </c>
      <c r="B50860" s="1" t="s">
        <v>49963</v>
      </c>
    </row>
    <row r="50861" spans="1:2" x14ac:dyDescent="0.25">
      <c r="A50861" t="s">
        <v>246</v>
      </c>
      <c r="B50861" s="1" t="s">
        <v>49963</v>
      </c>
    </row>
    <row r="50862" spans="1:2" x14ac:dyDescent="0.25">
      <c r="A50862" t="s">
        <v>247</v>
      </c>
      <c r="B50862" s="1" t="s">
        <v>49963</v>
      </c>
    </row>
    <row r="50863" spans="1:2" x14ac:dyDescent="0.25">
      <c r="A50863" t="s">
        <v>248</v>
      </c>
      <c r="B50863" s="1" t="s">
        <v>49963</v>
      </c>
    </row>
    <row r="50864" spans="1:2" x14ac:dyDescent="0.25">
      <c r="A50864" t="s">
        <v>249</v>
      </c>
      <c r="B50864" s="1" t="s">
        <v>49963</v>
      </c>
    </row>
    <row r="50865" spans="1:2" x14ac:dyDescent="0.25">
      <c r="A50865" t="s">
        <v>250</v>
      </c>
      <c r="B50865" s="1" t="s">
        <v>49963</v>
      </c>
    </row>
    <row r="50866" spans="1:2" x14ac:dyDescent="0.25">
      <c r="A50866" t="s">
        <v>251</v>
      </c>
      <c r="B50866" s="1" t="s">
        <v>49963</v>
      </c>
    </row>
    <row r="50867" spans="1:2" x14ac:dyDescent="0.25">
      <c r="A50867" t="s">
        <v>252</v>
      </c>
      <c r="B50867" s="1" t="s">
        <v>49963</v>
      </c>
    </row>
    <row r="50868" spans="1:2" x14ac:dyDescent="0.25">
      <c r="A50868" t="s">
        <v>253</v>
      </c>
      <c r="B50868" s="1" t="s">
        <v>49963</v>
      </c>
    </row>
    <row r="50869" spans="1:2" x14ac:dyDescent="0.25">
      <c r="A50869" t="s">
        <v>254</v>
      </c>
      <c r="B50869" s="1" t="s">
        <v>49963</v>
      </c>
    </row>
    <row r="50870" spans="1:2" x14ac:dyDescent="0.25">
      <c r="A50870" t="s">
        <v>255</v>
      </c>
      <c r="B50870" s="1" t="s">
        <v>49963</v>
      </c>
    </row>
    <row r="50871" spans="1:2" x14ac:dyDescent="0.25">
      <c r="A50871" t="s">
        <v>256</v>
      </c>
      <c r="B50871" s="1" t="s">
        <v>49963</v>
      </c>
    </row>
    <row r="50872" spans="1:2" x14ac:dyDescent="0.25">
      <c r="A50872" t="s">
        <v>257</v>
      </c>
      <c r="B50872" s="1" t="s">
        <v>49963</v>
      </c>
    </row>
    <row r="50873" spans="1:2" x14ac:dyDescent="0.25">
      <c r="A50873" t="s">
        <v>258</v>
      </c>
      <c r="B50873" s="1" t="s">
        <v>49963</v>
      </c>
    </row>
    <row r="50874" spans="1:2" x14ac:dyDescent="0.25">
      <c r="A50874" t="s">
        <v>259</v>
      </c>
      <c r="B50874" s="1" t="s">
        <v>49963</v>
      </c>
    </row>
    <row r="50875" spans="1:2" x14ac:dyDescent="0.25">
      <c r="A50875" t="s">
        <v>260</v>
      </c>
      <c r="B50875" s="1" t="s">
        <v>49963</v>
      </c>
    </row>
    <row r="50876" spans="1:2" x14ac:dyDescent="0.25">
      <c r="A50876" t="s">
        <v>261</v>
      </c>
      <c r="B50876" s="1" t="s">
        <v>49963</v>
      </c>
    </row>
    <row r="50877" spans="1:2" x14ac:dyDescent="0.25">
      <c r="A50877" t="s">
        <v>262</v>
      </c>
      <c r="B50877" s="1" t="s">
        <v>49963</v>
      </c>
    </row>
    <row r="50878" spans="1:2" x14ac:dyDescent="0.25">
      <c r="A50878" t="s">
        <v>263</v>
      </c>
      <c r="B50878" s="1" t="s">
        <v>49963</v>
      </c>
    </row>
    <row r="50879" spans="1:2" x14ac:dyDescent="0.25">
      <c r="A50879" t="s">
        <v>264</v>
      </c>
      <c r="B50879" s="1" t="s">
        <v>49963</v>
      </c>
    </row>
    <row r="50880" spans="1:2" x14ac:dyDescent="0.25">
      <c r="A50880" t="s">
        <v>265</v>
      </c>
      <c r="B50880" s="1" t="s">
        <v>49963</v>
      </c>
    </row>
    <row r="50881" spans="1:2" x14ac:dyDescent="0.25">
      <c r="A50881" t="s">
        <v>266</v>
      </c>
      <c r="B50881" s="1" t="s">
        <v>49963</v>
      </c>
    </row>
    <row r="50882" spans="1:2" x14ac:dyDescent="0.25">
      <c r="A50882" t="s">
        <v>267</v>
      </c>
      <c r="B50882" s="1" t="s">
        <v>49963</v>
      </c>
    </row>
    <row r="50883" spans="1:2" x14ac:dyDescent="0.25">
      <c r="A50883" t="s">
        <v>268</v>
      </c>
      <c r="B50883" s="1" t="s">
        <v>49963</v>
      </c>
    </row>
    <row r="50884" spans="1:2" x14ac:dyDescent="0.25">
      <c r="A50884" t="s">
        <v>269</v>
      </c>
      <c r="B50884" s="1" t="s">
        <v>49963</v>
      </c>
    </row>
    <row r="50885" spans="1:2" x14ac:dyDescent="0.25">
      <c r="A50885" t="s">
        <v>270</v>
      </c>
      <c r="B50885" s="1" t="s">
        <v>49963</v>
      </c>
    </row>
    <row r="50886" spans="1:2" x14ac:dyDescent="0.25">
      <c r="A50886" t="s">
        <v>271</v>
      </c>
      <c r="B50886" s="1" t="s">
        <v>49963</v>
      </c>
    </row>
    <row r="50887" spans="1:2" x14ac:dyDescent="0.25">
      <c r="A50887" t="s">
        <v>272</v>
      </c>
      <c r="B50887" s="1" t="s">
        <v>49963</v>
      </c>
    </row>
    <row r="50888" spans="1:2" x14ac:dyDescent="0.25">
      <c r="A50888" t="s">
        <v>273</v>
      </c>
      <c r="B50888" s="1" t="s">
        <v>49963</v>
      </c>
    </row>
    <row r="50889" spans="1:2" x14ac:dyDescent="0.25">
      <c r="A50889" t="s">
        <v>274</v>
      </c>
      <c r="B50889" s="1" t="s">
        <v>49963</v>
      </c>
    </row>
    <row r="50890" spans="1:2" x14ac:dyDescent="0.25">
      <c r="A50890" t="s">
        <v>275</v>
      </c>
      <c r="B50890" s="1" t="s">
        <v>49963</v>
      </c>
    </row>
    <row r="50891" spans="1:2" x14ac:dyDescent="0.25">
      <c r="A50891" t="s">
        <v>276</v>
      </c>
      <c r="B50891" s="1" t="s">
        <v>49963</v>
      </c>
    </row>
    <row r="50892" spans="1:2" x14ac:dyDescent="0.25">
      <c r="A50892" t="s">
        <v>277</v>
      </c>
      <c r="B50892" s="1" t="s">
        <v>49963</v>
      </c>
    </row>
    <row r="50893" spans="1:2" x14ac:dyDescent="0.25">
      <c r="A50893" t="s">
        <v>278</v>
      </c>
      <c r="B50893" s="1" t="s">
        <v>49963</v>
      </c>
    </row>
    <row r="50894" spans="1:2" x14ac:dyDescent="0.25">
      <c r="A50894" t="s">
        <v>279</v>
      </c>
      <c r="B50894" s="1" t="s">
        <v>49963</v>
      </c>
    </row>
    <row r="50895" spans="1:2" x14ac:dyDescent="0.25">
      <c r="A50895" t="s">
        <v>280</v>
      </c>
      <c r="B50895" s="1" t="s">
        <v>49963</v>
      </c>
    </row>
    <row r="50896" spans="1:2" x14ac:dyDescent="0.25">
      <c r="A50896" t="s">
        <v>281</v>
      </c>
      <c r="B50896" s="1" t="s">
        <v>49963</v>
      </c>
    </row>
    <row r="50897" spans="1:2" x14ac:dyDescent="0.25">
      <c r="A50897" t="s">
        <v>282</v>
      </c>
      <c r="B50897" s="1" t="s">
        <v>49963</v>
      </c>
    </row>
    <row r="50898" spans="1:2" x14ac:dyDescent="0.25">
      <c r="A50898" t="s">
        <v>283</v>
      </c>
      <c r="B50898" s="1" t="s">
        <v>49963</v>
      </c>
    </row>
    <row r="50899" spans="1:2" x14ac:dyDescent="0.25">
      <c r="A50899" t="s">
        <v>284</v>
      </c>
      <c r="B50899" s="1" t="s">
        <v>49963</v>
      </c>
    </row>
    <row r="50900" spans="1:2" x14ac:dyDescent="0.25">
      <c r="A50900" t="s">
        <v>285</v>
      </c>
      <c r="B50900" s="1" t="s">
        <v>49963</v>
      </c>
    </row>
    <row r="50901" spans="1:2" x14ac:dyDescent="0.25">
      <c r="A50901" t="s">
        <v>286</v>
      </c>
      <c r="B50901" s="1" t="s">
        <v>49963</v>
      </c>
    </row>
    <row r="50902" spans="1:2" x14ac:dyDescent="0.25">
      <c r="A50902" t="s">
        <v>287</v>
      </c>
      <c r="B50902" s="1" t="s">
        <v>49963</v>
      </c>
    </row>
    <row r="50903" spans="1:2" x14ac:dyDescent="0.25">
      <c r="A50903" t="s">
        <v>288</v>
      </c>
      <c r="B50903" s="1" t="s">
        <v>49963</v>
      </c>
    </row>
    <row r="50904" spans="1:2" x14ac:dyDescent="0.25">
      <c r="A50904" t="s">
        <v>289</v>
      </c>
      <c r="B50904" s="1" t="s">
        <v>49963</v>
      </c>
    </row>
    <row r="50905" spans="1:2" x14ac:dyDescent="0.25">
      <c r="A50905" t="s">
        <v>290</v>
      </c>
      <c r="B50905" s="1" t="s">
        <v>49963</v>
      </c>
    </row>
    <row r="50906" spans="1:2" x14ac:dyDescent="0.25">
      <c r="A50906" t="s">
        <v>291</v>
      </c>
      <c r="B50906" s="1" t="s">
        <v>49963</v>
      </c>
    </row>
    <row r="50907" spans="1:2" x14ac:dyDescent="0.25">
      <c r="A50907" t="s">
        <v>292</v>
      </c>
      <c r="B50907" s="1" t="s">
        <v>49963</v>
      </c>
    </row>
    <row r="50908" spans="1:2" x14ac:dyDescent="0.25">
      <c r="A50908" t="s">
        <v>293</v>
      </c>
      <c r="B50908" s="1" t="s">
        <v>49963</v>
      </c>
    </row>
    <row r="50909" spans="1:2" x14ac:dyDescent="0.25">
      <c r="A50909" t="s">
        <v>294</v>
      </c>
      <c r="B50909" s="1" t="s">
        <v>49963</v>
      </c>
    </row>
    <row r="50910" spans="1:2" x14ac:dyDescent="0.25">
      <c r="A50910" t="s">
        <v>295</v>
      </c>
      <c r="B50910" s="1" t="s">
        <v>49963</v>
      </c>
    </row>
    <row r="50911" spans="1:2" x14ac:dyDescent="0.25">
      <c r="A50911" t="s">
        <v>296</v>
      </c>
      <c r="B50911" s="1" t="s">
        <v>49963</v>
      </c>
    </row>
    <row r="50912" spans="1:2" x14ac:dyDescent="0.25">
      <c r="A50912" t="s">
        <v>297</v>
      </c>
      <c r="B50912" s="1" t="s">
        <v>49963</v>
      </c>
    </row>
    <row r="50913" spans="1:2" x14ac:dyDescent="0.25">
      <c r="A50913" t="s">
        <v>298</v>
      </c>
      <c r="B50913" s="1" t="s">
        <v>49963</v>
      </c>
    </row>
    <row r="50914" spans="1:2" x14ac:dyDescent="0.25">
      <c r="A50914" t="s">
        <v>299</v>
      </c>
      <c r="B50914" s="1" t="s">
        <v>49963</v>
      </c>
    </row>
    <row r="50915" spans="1:2" x14ac:dyDescent="0.25">
      <c r="A50915" t="s">
        <v>300</v>
      </c>
      <c r="B50915" s="1" t="s">
        <v>49963</v>
      </c>
    </row>
    <row r="50916" spans="1:2" x14ac:dyDescent="0.25">
      <c r="A50916" t="s">
        <v>301</v>
      </c>
      <c r="B50916" s="1" t="s">
        <v>49963</v>
      </c>
    </row>
    <row r="50917" spans="1:2" x14ac:dyDescent="0.25">
      <c r="A50917" t="s">
        <v>302</v>
      </c>
      <c r="B50917" s="1" t="s">
        <v>49963</v>
      </c>
    </row>
    <row r="50918" spans="1:2" x14ac:dyDescent="0.25">
      <c r="A50918" t="s">
        <v>303</v>
      </c>
      <c r="B50918" s="1" t="s">
        <v>49963</v>
      </c>
    </row>
    <row r="50919" spans="1:2" x14ac:dyDescent="0.25">
      <c r="A50919" t="s">
        <v>304</v>
      </c>
      <c r="B50919" s="1" t="s">
        <v>49963</v>
      </c>
    </row>
    <row r="50920" spans="1:2" x14ac:dyDescent="0.25">
      <c r="A50920" t="s">
        <v>305</v>
      </c>
      <c r="B50920" s="1" t="s">
        <v>49963</v>
      </c>
    </row>
    <row r="50921" spans="1:2" x14ac:dyDescent="0.25">
      <c r="A50921" t="s">
        <v>306</v>
      </c>
      <c r="B50921" s="1" t="s">
        <v>49963</v>
      </c>
    </row>
    <row r="50922" spans="1:2" x14ac:dyDescent="0.25">
      <c r="A50922" t="s">
        <v>307</v>
      </c>
      <c r="B50922" s="1" t="s">
        <v>49963</v>
      </c>
    </row>
    <row r="50923" spans="1:2" x14ac:dyDescent="0.25">
      <c r="A50923" t="s">
        <v>308</v>
      </c>
      <c r="B50923" s="1" t="s">
        <v>49963</v>
      </c>
    </row>
    <row r="50924" spans="1:2" x14ac:dyDescent="0.25">
      <c r="A50924" t="s">
        <v>309</v>
      </c>
      <c r="B50924" s="1" t="s">
        <v>49963</v>
      </c>
    </row>
    <row r="50925" spans="1:2" x14ac:dyDescent="0.25">
      <c r="A50925" t="s">
        <v>310</v>
      </c>
      <c r="B50925" s="1" t="s">
        <v>49963</v>
      </c>
    </row>
    <row r="50926" spans="1:2" x14ac:dyDescent="0.25">
      <c r="A50926" t="s">
        <v>311</v>
      </c>
      <c r="B50926" s="1" t="s">
        <v>49963</v>
      </c>
    </row>
    <row r="50927" spans="1:2" x14ac:dyDescent="0.25">
      <c r="A50927" t="s">
        <v>312</v>
      </c>
      <c r="B50927" s="1" t="s">
        <v>49963</v>
      </c>
    </row>
    <row r="50928" spans="1:2" x14ac:dyDescent="0.25">
      <c r="A50928" t="s">
        <v>313</v>
      </c>
      <c r="B50928" s="1" t="s">
        <v>49963</v>
      </c>
    </row>
    <row r="50929" spans="1:2" x14ac:dyDescent="0.25">
      <c r="A50929" t="s">
        <v>314</v>
      </c>
      <c r="B50929" s="1" t="s">
        <v>49963</v>
      </c>
    </row>
    <row r="50930" spans="1:2" x14ac:dyDescent="0.25">
      <c r="A50930" t="s">
        <v>315</v>
      </c>
      <c r="B50930" s="1" t="s">
        <v>49963</v>
      </c>
    </row>
    <row r="50931" spans="1:2" x14ac:dyDescent="0.25">
      <c r="A50931" t="s">
        <v>316</v>
      </c>
      <c r="B50931" s="1" t="s">
        <v>49963</v>
      </c>
    </row>
    <row r="50932" spans="1:2" x14ac:dyDescent="0.25">
      <c r="A50932" t="s">
        <v>317</v>
      </c>
      <c r="B50932" s="1" t="s">
        <v>49963</v>
      </c>
    </row>
    <row r="50933" spans="1:2" x14ac:dyDescent="0.25">
      <c r="A50933" t="s">
        <v>318</v>
      </c>
      <c r="B50933" s="1" t="s">
        <v>49963</v>
      </c>
    </row>
    <row r="50934" spans="1:2" x14ac:dyDescent="0.25">
      <c r="A50934" t="s">
        <v>319</v>
      </c>
      <c r="B50934" s="1" t="s">
        <v>49963</v>
      </c>
    </row>
    <row r="50935" spans="1:2" x14ac:dyDescent="0.25">
      <c r="A50935" t="s">
        <v>320</v>
      </c>
      <c r="B50935" s="1" t="s">
        <v>49963</v>
      </c>
    </row>
    <row r="50936" spans="1:2" x14ac:dyDescent="0.25">
      <c r="A50936" t="s">
        <v>321</v>
      </c>
      <c r="B50936" s="1" t="s">
        <v>49963</v>
      </c>
    </row>
    <row r="50937" spans="1:2" x14ac:dyDescent="0.25">
      <c r="A50937" t="s">
        <v>322</v>
      </c>
      <c r="B50937" s="1" t="s">
        <v>49963</v>
      </c>
    </row>
    <row r="50938" spans="1:2" x14ac:dyDescent="0.25">
      <c r="A50938" t="s">
        <v>323</v>
      </c>
      <c r="B50938" s="1" t="s">
        <v>49963</v>
      </c>
    </row>
    <row r="50939" spans="1:2" x14ac:dyDescent="0.25">
      <c r="A50939" t="s">
        <v>324</v>
      </c>
      <c r="B50939" s="1" t="s">
        <v>49963</v>
      </c>
    </row>
    <row r="50940" spans="1:2" x14ac:dyDescent="0.25">
      <c r="A50940" t="s">
        <v>325</v>
      </c>
      <c r="B50940" s="1" t="s">
        <v>49963</v>
      </c>
    </row>
    <row r="50941" spans="1:2" x14ac:dyDescent="0.25">
      <c r="A50941" t="s">
        <v>326</v>
      </c>
      <c r="B50941" s="1" t="s">
        <v>49963</v>
      </c>
    </row>
    <row r="50942" spans="1:2" x14ac:dyDescent="0.25">
      <c r="A50942" t="s">
        <v>327</v>
      </c>
      <c r="B50942" s="1" t="s">
        <v>49963</v>
      </c>
    </row>
    <row r="50943" spans="1:2" x14ac:dyDescent="0.25">
      <c r="A50943" t="s">
        <v>328</v>
      </c>
      <c r="B50943" s="1" t="s">
        <v>49963</v>
      </c>
    </row>
    <row r="50944" spans="1:2" x14ac:dyDescent="0.25">
      <c r="A50944" t="s">
        <v>329</v>
      </c>
      <c r="B50944" s="1" t="s">
        <v>49963</v>
      </c>
    </row>
    <row r="50945" spans="1:2" x14ac:dyDescent="0.25">
      <c r="A50945" t="s">
        <v>330</v>
      </c>
      <c r="B50945" s="1" t="s">
        <v>49963</v>
      </c>
    </row>
    <row r="50946" spans="1:2" x14ac:dyDescent="0.25">
      <c r="A50946" t="s">
        <v>331</v>
      </c>
      <c r="B50946" s="1" t="s">
        <v>49963</v>
      </c>
    </row>
    <row r="50947" spans="1:2" x14ac:dyDescent="0.25">
      <c r="A50947" t="s">
        <v>332</v>
      </c>
      <c r="B50947" s="1" t="s">
        <v>49963</v>
      </c>
    </row>
    <row r="50948" spans="1:2" x14ac:dyDescent="0.25">
      <c r="A50948" t="s">
        <v>333</v>
      </c>
      <c r="B50948" s="1" t="s">
        <v>49963</v>
      </c>
    </row>
    <row r="50949" spans="1:2" x14ac:dyDescent="0.25">
      <c r="A50949" t="s">
        <v>334</v>
      </c>
      <c r="B50949" s="1" t="s">
        <v>49963</v>
      </c>
    </row>
    <row r="50950" spans="1:2" x14ac:dyDescent="0.25">
      <c r="A50950" t="s">
        <v>335</v>
      </c>
      <c r="B50950" s="1" t="s">
        <v>49963</v>
      </c>
    </row>
    <row r="50951" spans="1:2" x14ac:dyDescent="0.25">
      <c r="A50951" t="s">
        <v>336</v>
      </c>
      <c r="B50951" s="1" t="s">
        <v>49963</v>
      </c>
    </row>
    <row r="50952" spans="1:2" x14ac:dyDescent="0.25">
      <c r="A50952" t="s">
        <v>337</v>
      </c>
      <c r="B50952" s="1" t="s">
        <v>49963</v>
      </c>
    </row>
    <row r="50953" spans="1:2" x14ac:dyDescent="0.25">
      <c r="A50953" t="s">
        <v>338</v>
      </c>
      <c r="B50953" s="1" t="s">
        <v>49963</v>
      </c>
    </row>
    <row r="50954" spans="1:2" x14ac:dyDescent="0.25">
      <c r="A50954" t="s">
        <v>339</v>
      </c>
      <c r="B50954" s="1" t="s">
        <v>49963</v>
      </c>
    </row>
    <row r="50955" spans="1:2" x14ac:dyDescent="0.25">
      <c r="A50955" t="s">
        <v>340</v>
      </c>
      <c r="B50955" s="1" t="s">
        <v>49963</v>
      </c>
    </row>
    <row r="50956" spans="1:2" x14ac:dyDescent="0.25">
      <c r="A50956" t="s">
        <v>341</v>
      </c>
      <c r="B50956" s="1" t="s">
        <v>49963</v>
      </c>
    </row>
    <row r="50957" spans="1:2" x14ac:dyDescent="0.25">
      <c r="A50957" t="s">
        <v>342</v>
      </c>
      <c r="B50957" s="1" t="s">
        <v>49963</v>
      </c>
    </row>
    <row r="50958" spans="1:2" x14ac:dyDescent="0.25">
      <c r="A50958" t="s">
        <v>343</v>
      </c>
      <c r="B50958" s="1" t="s">
        <v>49963</v>
      </c>
    </row>
    <row r="50959" spans="1:2" x14ac:dyDescent="0.25">
      <c r="A50959" t="s">
        <v>344</v>
      </c>
      <c r="B50959" s="1" t="s">
        <v>49963</v>
      </c>
    </row>
    <row r="50960" spans="1:2" x14ac:dyDescent="0.25">
      <c r="A50960" t="s">
        <v>345</v>
      </c>
      <c r="B50960" s="1" t="s">
        <v>49963</v>
      </c>
    </row>
    <row r="50961" spans="1:2" x14ac:dyDescent="0.25">
      <c r="A50961" t="s">
        <v>346</v>
      </c>
      <c r="B50961" s="1" t="s">
        <v>49963</v>
      </c>
    </row>
    <row r="50962" spans="1:2" x14ac:dyDescent="0.25">
      <c r="A50962" t="s">
        <v>347</v>
      </c>
      <c r="B50962" s="1" t="s">
        <v>49963</v>
      </c>
    </row>
    <row r="50963" spans="1:2" x14ac:dyDescent="0.25">
      <c r="A50963" t="s">
        <v>348</v>
      </c>
      <c r="B50963" s="1" t="s">
        <v>49963</v>
      </c>
    </row>
    <row r="50964" spans="1:2" x14ac:dyDescent="0.25">
      <c r="A50964" t="s">
        <v>349</v>
      </c>
      <c r="B50964" s="1" t="s">
        <v>49963</v>
      </c>
    </row>
    <row r="50965" spans="1:2" x14ac:dyDescent="0.25">
      <c r="A50965" t="s">
        <v>350</v>
      </c>
      <c r="B50965" s="1" t="s">
        <v>49963</v>
      </c>
    </row>
    <row r="50966" spans="1:2" x14ac:dyDescent="0.25">
      <c r="A50966" t="s">
        <v>351</v>
      </c>
      <c r="B50966" s="1" t="s">
        <v>49963</v>
      </c>
    </row>
    <row r="50967" spans="1:2" x14ac:dyDescent="0.25">
      <c r="A50967" t="s">
        <v>352</v>
      </c>
      <c r="B50967" s="1" t="s">
        <v>49963</v>
      </c>
    </row>
    <row r="50968" spans="1:2" x14ac:dyDescent="0.25">
      <c r="A50968" t="s">
        <v>353</v>
      </c>
      <c r="B50968" s="1" t="s">
        <v>49963</v>
      </c>
    </row>
    <row r="50969" spans="1:2" x14ac:dyDescent="0.25">
      <c r="A50969" t="s">
        <v>354</v>
      </c>
      <c r="B50969" s="1" t="s">
        <v>49963</v>
      </c>
    </row>
    <row r="50970" spans="1:2" x14ac:dyDescent="0.25">
      <c r="A50970" t="s">
        <v>355</v>
      </c>
      <c r="B50970" s="1" t="s">
        <v>49963</v>
      </c>
    </row>
    <row r="50971" spans="1:2" x14ac:dyDescent="0.25">
      <c r="A50971" t="s">
        <v>356</v>
      </c>
      <c r="B50971" s="1" t="s">
        <v>49963</v>
      </c>
    </row>
    <row r="50972" spans="1:2" x14ac:dyDescent="0.25">
      <c r="A50972" t="s">
        <v>357</v>
      </c>
      <c r="B50972" s="1" t="s">
        <v>49963</v>
      </c>
    </row>
    <row r="50973" spans="1:2" x14ac:dyDescent="0.25">
      <c r="A50973" t="s">
        <v>358</v>
      </c>
      <c r="B50973" s="1" t="s">
        <v>49963</v>
      </c>
    </row>
    <row r="50974" spans="1:2" x14ac:dyDescent="0.25">
      <c r="A50974" t="s">
        <v>359</v>
      </c>
      <c r="B50974" s="1" t="s">
        <v>49963</v>
      </c>
    </row>
    <row r="50975" spans="1:2" x14ac:dyDescent="0.25">
      <c r="A50975" t="s">
        <v>360</v>
      </c>
      <c r="B50975" s="1" t="s">
        <v>49963</v>
      </c>
    </row>
    <row r="50976" spans="1:2" x14ac:dyDescent="0.25">
      <c r="A50976" t="s">
        <v>361</v>
      </c>
      <c r="B50976" s="1" t="s">
        <v>49963</v>
      </c>
    </row>
    <row r="50977" spans="1:2" x14ac:dyDescent="0.25">
      <c r="A50977" t="s">
        <v>362</v>
      </c>
      <c r="B50977" s="1" t="s">
        <v>49963</v>
      </c>
    </row>
    <row r="50978" spans="1:2" x14ac:dyDescent="0.25">
      <c r="A50978" t="s">
        <v>363</v>
      </c>
      <c r="B50978" s="1" t="s">
        <v>49963</v>
      </c>
    </row>
    <row r="50979" spans="1:2" x14ac:dyDescent="0.25">
      <c r="A50979" t="s">
        <v>364</v>
      </c>
      <c r="B50979" s="1" t="s">
        <v>49963</v>
      </c>
    </row>
    <row r="50980" spans="1:2" x14ac:dyDescent="0.25">
      <c r="A50980" t="s">
        <v>365</v>
      </c>
      <c r="B50980" s="1" t="s">
        <v>49963</v>
      </c>
    </row>
    <row r="50981" spans="1:2" x14ac:dyDescent="0.25">
      <c r="A50981" t="s">
        <v>366</v>
      </c>
      <c r="B50981" s="1" t="s">
        <v>49963</v>
      </c>
    </row>
    <row r="50982" spans="1:2" x14ac:dyDescent="0.25">
      <c r="A50982" t="s">
        <v>367</v>
      </c>
      <c r="B50982" s="1" t="s">
        <v>49963</v>
      </c>
    </row>
    <row r="50983" spans="1:2" x14ac:dyDescent="0.25">
      <c r="A50983" t="s">
        <v>368</v>
      </c>
      <c r="B50983" s="1" t="s">
        <v>49963</v>
      </c>
    </row>
    <row r="50984" spans="1:2" x14ac:dyDescent="0.25">
      <c r="A50984" t="s">
        <v>369</v>
      </c>
      <c r="B50984" s="1" t="s">
        <v>49963</v>
      </c>
    </row>
    <row r="50985" spans="1:2" x14ac:dyDescent="0.25">
      <c r="A50985" t="s">
        <v>370</v>
      </c>
      <c r="B50985" s="1" t="s">
        <v>49963</v>
      </c>
    </row>
    <row r="50986" spans="1:2" x14ac:dyDescent="0.25">
      <c r="A50986" t="s">
        <v>371</v>
      </c>
      <c r="B50986" s="1" t="s">
        <v>49963</v>
      </c>
    </row>
    <row r="50987" spans="1:2" x14ac:dyDescent="0.25">
      <c r="A50987" t="s">
        <v>372</v>
      </c>
      <c r="B50987" s="1" t="s">
        <v>49963</v>
      </c>
    </row>
    <row r="50988" spans="1:2" x14ac:dyDescent="0.25">
      <c r="A50988" t="s">
        <v>373</v>
      </c>
      <c r="B50988" s="1" t="s">
        <v>49963</v>
      </c>
    </row>
    <row r="50989" spans="1:2" x14ac:dyDescent="0.25">
      <c r="A50989" t="s">
        <v>374</v>
      </c>
      <c r="B50989" s="1" t="s">
        <v>49963</v>
      </c>
    </row>
    <row r="50990" spans="1:2" x14ac:dyDescent="0.25">
      <c r="A50990" t="s">
        <v>375</v>
      </c>
      <c r="B50990" s="1" t="s">
        <v>49963</v>
      </c>
    </row>
    <row r="50991" spans="1:2" x14ac:dyDescent="0.25">
      <c r="A50991" t="s">
        <v>376</v>
      </c>
      <c r="B50991" s="1" t="s">
        <v>49963</v>
      </c>
    </row>
    <row r="50992" spans="1:2" x14ac:dyDescent="0.25">
      <c r="A50992" t="s">
        <v>377</v>
      </c>
      <c r="B50992" s="1" t="s">
        <v>49963</v>
      </c>
    </row>
    <row r="50993" spans="1:2" x14ac:dyDescent="0.25">
      <c r="A50993" t="s">
        <v>378</v>
      </c>
      <c r="B50993" s="1" t="s">
        <v>49963</v>
      </c>
    </row>
    <row r="50994" spans="1:2" x14ac:dyDescent="0.25">
      <c r="A50994" t="s">
        <v>379</v>
      </c>
      <c r="B50994" s="1" t="s">
        <v>49963</v>
      </c>
    </row>
    <row r="50995" spans="1:2" x14ac:dyDescent="0.25">
      <c r="A50995" t="s">
        <v>380</v>
      </c>
      <c r="B50995" s="1" t="s">
        <v>49963</v>
      </c>
    </row>
    <row r="50996" spans="1:2" x14ac:dyDescent="0.25">
      <c r="A50996" t="s">
        <v>381</v>
      </c>
      <c r="B50996" s="1" t="s">
        <v>49963</v>
      </c>
    </row>
    <row r="50997" spans="1:2" x14ac:dyDescent="0.25">
      <c r="A50997" t="s">
        <v>382</v>
      </c>
      <c r="B50997" s="1" t="s">
        <v>49963</v>
      </c>
    </row>
    <row r="50998" spans="1:2" x14ac:dyDescent="0.25">
      <c r="A50998" t="s">
        <v>383</v>
      </c>
      <c r="B50998" s="1" t="s">
        <v>49963</v>
      </c>
    </row>
    <row r="50999" spans="1:2" x14ac:dyDescent="0.25">
      <c r="A50999" t="s">
        <v>384</v>
      </c>
      <c r="B50999" s="1" t="s">
        <v>49963</v>
      </c>
    </row>
    <row r="51000" spans="1:2" x14ac:dyDescent="0.25">
      <c r="A51000" t="s">
        <v>385</v>
      </c>
      <c r="B51000" s="1" t="s">
        <v>49963</v>
      </c>
    </row>
    <row r="51001" spans="1:2" x14ac:dyDescent="0.25">
      <c r="A51001" t="s">
        <v>386</v>
      </c>
      <c r="B51001" s="1" t="s">
        <v>49963</v>
      </c>
    </row>
    <row r="51002" spans="1:2" x14ac:dyDescent="0.25">
      <c r="A51002" t="s">
        <v>387</v>
      </c>
      <c r="B51002" s="1" t="s">
        <v>49963</v>
      </c>
    </row>
    <row r="51003" spans="1:2" x14ac:dyDescent="0.25">
      <c r="A51003" t="s">
        <v>388</v>
      </c>
      <c r="B51003" s="1" t="s">
        <v>49963</v>
      </c>
    </row>
    <row r="51004" spans="1:2" x14ac:dyDescent="0.25">
      <c r="A51004" t="s">
        <v>389</v>
      </c>
      <c r="B51004" s="1" t="s">
        <v>49963</v>
      </c>
    </row>
    <row r="51005" spans="1:2" x14ac:dyDescent="0.25">
      <c r="A51005" t="s">
        <v>390</v>
      </c>
      <c r="B51005" s="1" t="s">
        <v>49963</v>
      </c>
    </row>
    <row r="51006" spans="1:2" x14ac:dyDescent="0.25">
      <c r="A51006" t="s">
        <v>391</v>
      </c>
      <c r="B51006" s="1" t="s">
        <v>49963</v>
      </c>
    </row>
    <row r="51007" spans="1:2" x14ac:dyDescent="0.25">
      <c r="A51007" t="s">
        <v>392</v>
      </c>
      <c r="B51007" s="1" t="s">
        <v>49963</v>
      </c>
    </row>
    <row r="51008" spans="1:2" x14ac:dyDescent="0.25">
      <c r="A51008" t="s">
        <v>393</v>
      </c>
      <c r="B51008" s="1" t="s">
        <v>49963</v>
      </c>
    </row>
    <row r="51009" spans="1:2" x14ac:dyDescent="0.25">
      <c r="A51009" t="s">
        <v>394</v>
      </c>
      <c r="B51009" s="1" t="s">
        <v>49963</v>
      </c>
    </row>
    <row r="51010" spans="1:2" x14ac:dyDescent="0.25">
      <c r="A51010" t="s">
        <v>395</v>
      </c>
      <c r="B51010" s="1" t="s">
        <v>49963</v>
      </c>
    </row>
    <row r="51011" spans="1:2" x14ac:dyDescent="0.25">
      <c r="A51011" t="s">
        <v>396</v>
      </c>
      <c r="B51011" s="1" t="s">
        <v>49963</v>
      </c>
    </row>
    <row r="51012" spans="1:2" x14ac:dyDescent="0.25">
      <c r="A51012" t="s">
        <v>397</v>
      </c>
      <c r="B51012" s="1" t="s">
        <v>49963</v>
      </c>
    </row>
    <row r="51013" spans="1:2" x14ac:dyDescent="0.25">
      <c r="A51013" t="s">
        <v>398</v>
      </c>
      <c r="B51013" s="1" t="s">
        <v>49963</v>
      </c>
    </row>
    <row r="51014" spans="1:2" x14ac:dyDescent="0.25">
      <c r="A51014" t="s">
        <v>399</v>
      </c>
      <c r="B51014" s="1" t="s">
        <v>49963</v>
      </c>
    </row>
    <row r="51015" spans="1:2" x14ac:dyDescent="0.25">
      <c r="A51015" t="s">
        <v>400</v>
      </c>
      <c r="B51015" s="1" t="s">
        <v>49963</v>
      </c>
    </row>
    <row r="51016" spans="1:2" x14ac:dyDescent="0.25">
      <c r="A51016" t="s">
        <v>401</v>
      </c>
      <c r="B51016" s="1" t="s">
        <v>49963</v>
      </c>
    </row>
    <row r="51017" spans="1:2" x14ac:dyDescent="0.25">
      <c r="A51017" t="s">
        <v>402</v>
      </c>
      <c r="B51017" s="1" t="s">
        <v>49963</v>
      </c>
    </row>
    <row r="51018" spans="1:2" x14ac:dyDescent="0.25">
      <c r="A51018" t="s">
        <v>403</v>
      </c>
      <c r="B51018" s="1" t="s">
        <v>49963</v>
      </c>
    </row>
    <row r="51019" spans="1:2" x14ac:dyDescent="0.25">
      <c r="A51019" t="s">
        <v>404</v>
      </c>
      <c r="B51019" s="1" t="s">
        <v>49963</v>
      </c>
    </row>
    <row r="51020" spans="1:2" x14ac:dyDescent="0.25">
      <c r="A51020" t="s">
        <v>405</v>
      </c>
      <c r="B51020" s="1" t="s">
        <v>49963</v>
      </c>
    </row>
    <row r="51021" spans="1:2" x14ac:dyDescent="0.25">
      <c r="A51021" t="s">
        <v>406</v>
      </c>
      <c r="B51021" s="1" t="s">
        <v>49963</v>
      </c>
    </row>
    <row r="51022" spans="1:2" x14ac:dyDescent="0.25">
      <c r="A51022" t="s">
        <v>407</v>
      </c>
      <c r="B51022" s="1" t="s">
        <v>49963</v>
      </c>
    </row>
    <row r="51023" spans="1:2" x14ac:dyDescent="0.25">
      <c r="A51023" t="s">
        <v>408</v>
      </c>
      <c r="B51023" s="1" t="s">
        <v>49963</v>
      </c>
    </row>
    <row r="51024" spans="1:2" x14ac:dyDescent="0.25">
      <c r="A51024" t="s">
        <v>409</v>
      </c>
      <c r="B51024" s="1" t="s">
        <v>49963</v>
      </c>
    </row>
    <row r="51025" spans="1:2" x14ac:dyDescent="0.25">
      <c r="A51025" t="s">
        <v>410</v>
      </c>
      <c r="B51025" s="1" t="s">
        <v>49963</v>
      </c>
    </row>
    <row r="51026" spans="1:2" x14ac:dyDescent="0.25">
      <c r="A51026" t="s">
        <v>411</v>
      </c>
      <c r="B51026" s="1" t="s">
        <v>49963</v>
      </c>
    </row>
    <row r="51027" spans="1:2" x14ac:dyDescent="0.25">
      <c r="A51027" t="s">
        <v>412</v>
      </c>
      <c r="B51027" s="1" t="s">
        <v>49963</v>
      </c>
    </row>
    <row r="51028" spans="1:2" x14ac:dyDescent="0.25">
      <c r="A51028" t="s">
        <v>413</v>
      </c>
      <c r="B51028" s="1" t="s">
        <v>49963</v>
      </c>
    </row>
    <row r="51029" spans="1:2" x14ac:dyDescent="0.25">
      <c r="A51029" t="s">
        <v>414</v>
      </c>
      <c r="B51029" s="1" t="s">
        <v>49963</v>
      </c>
    </row>
    <row r="51030" spans="1:2" x14ac:dyDescent="0.25">
      <c r="A51030" t="s">
        <v>415</v>
      </c>
      <c r="B51030" s="1" t="s">
        <v>49963</v>
      </c>
    </row>
    <row r="51031" spans="1:2" x14ac:dyDescent="0.25">
      <c r="A51031" t="s">
        <v>416</v>
      </c>
      <c r="B51031" s="1" t="s">
        <v>49963</v>
      </c>
    </row>
    <row r="51032" spans="1:2" x14ac:dyDescent="0.25">
      <c r="A51032" t="s">
        <v>417</v>
      </c>
      <c r="B51032" s="1" t="s">
        <v>49963</v>
      </c>
    </row>
    <row r="51033" spans="1:2" x14ac:dyDescent="0.25">
      <c r="A51033" t="s">
        <v>418</v>
      </c>
      <c r="B51033" s="1" t="s">
        <v>49963</v>
      </c>
    </row>
    <row r="51034" spans="1:2" x14ac:dyDescent="0.25">
      <c r="A51034" t="s">
        <v>419</v>
      </c>
      <c r="B51034" s="1" t="s">
        <v>49963</v>
      </c>
    </row>
    <row r="51035" spans="1:2" x14ac:dyDescent="0.25">
      <c r="A51035" t="s">
        <v>420</v>
      </c>
      <c r="B51035" s="1" t="s">
        <v>49963</v>
      </c>
    </row>
    <row r="51036" spans="1:2" x14ac:dyDescent="0.25">
      <c r="A51036" t="s">
        <v>421</v>
      </c>
      <c r="B51036" s="1" t="s">
        <v>49963</v>
      </c>
    </row>
    <row r="51037" spans="1:2" x14ac:dyDescent="0.25">
      <c r="A51037" t="s">
        <v>422</v>
      </c>
      <c r="B51037" s="1" t="s">
        <v>49963</v>
      </c>
    </row>
    <row r="51038" spans="1:2" x14ac:dyDescent="0.25">
      <c r="A51038" t="s">
        <v>423</v>
      </c>
      <c r="B51038" s="1" t="s">
        <v>49963</v>
      </c>
    </row>
    <row r="51039" spans="1:2" x14ac:dyDescent="0.25">
      <c r="A51039" t="s">
        <v>424</v>
      </c>
      <c r="B51039" s="1" t="s">
        <v>49963</v>
      </c>
    </row>
    <row r="51040" spans="1:2" x14ac:dyDescent="0.25">
      <c r="A51040" t="s">
        <v>425</v>
      </c>
      <c r="B51040" s="1" t="s">
        <v>49963</v>
      </c>
    </row>
    <row r="51041" spans="1:2" x14ac:dyDescent="0.25">
      <c r="A51041" t="s">
        <v>426</v>
      </c>
      <c r="B51041" s="1" t="s">
        <v>49963</v>
      </c>
    </row>
    <row r="51042" spans="1:2" x14ac:dyDescent="0.25">
      <c r="A51042" t="s">
        <v>427</v>
      </c>
      <c r="B51042" s="1" t="s">
        <v>49963</v>
      </c>
    </row>
    <row r="51043" spans="1:2" x14ac:dyDescent="0.25">
      <c r="A51043" t="s">
        <v>428</v>
      </c>
      <c r="B51043" s="1" t="s">
        <v>49963</v>
      </c>
    </row>
    <row r="51044" spans="1:2" x14ac:dyDescent="0.25">
      <c r="A51044" t="s">
        <v>429</v>
      </c>
      <c r="B51044" s="1" t="s">
        <v>49963</v>
      </c>
    </row>
    <row r="51045" spans="1:2" x14ac:dyDescent="0.25">
      <c r="A51045" t="s">
        <v>430</v>
      </c>
      <c r="B51045" s="1" t="s">
        <v>49963</v>
      </c>
    </row>
    <row r="51046" spans="1:2" x14ac:dyDescent="0.25">
      <c r="A51046" t="s">
        <v>431</v>
      </c>
      <c r="B51046" s="1" t="s">
        <v>49963</v>
      </c>
    </row>
    <row r="51047" spans="1:2" x14ac:dyDescent="0.25">
      <c r="A51047" t="s">
        <v>432</v>
      </c>
      <c r="B51047" s="1" t="s">
        <v>49963</v>
      </c>
    </row>
    <row r="51048" spans="1:2" x14ac:dyDescent="0.25">
      <c r="A51048" t="s">
        <v>433</v>
      </c>
      <c r="B51048" s="1" t="s">
        <v>49963</v>
      </c>
    </row>
    <row r="51049" spans="1:2" x14ac:dyDescent="0.25">
      <c r="A51049" t="s">
        <v>434</v>
      </c>
      <c r="B51049" s="1" t="s">
        <v>49963</v>
      </c>
    </row>
    <row r="51050" spans="1:2" x14ac:dyDescent="0.25">
      <c r="A51050" t="s">
        <v>435</v>
      </c>
      <c r="B51050" s="1" t="s">
        <v>49963</v>
      </c>
    </row>
    <row r="51051" spans="1:2" x14ac:dyDescent="0.25">
      <c r="A51051" t="s">
        <v>436</v>
      </c>
      <c r="B51051" s="1" t="s">
        <v>49963</v>
      </c>
    </row>
    <row r="51052" spans="1:2" x14ac:dyDescent="0.25">
      <c r="A51052" t="s">
        <v>437</v>
      </c>
      <c r="B51052" s="1" t="s">
        <v>49963</v>
      </c>
    </row>
    <row r="51053" spans="1:2" x14ac:dyDescent="0.25">
      <c r="A51053" t="s">
        <v>438</v>
      </c>
      <c r="B51053" s="1" t="s">
        <v>49963</v>
      </c>
    </row>
    <row r="51054" spans="1:2" x14ac:dyDescent="0.25">
      <c r="A51054" t="s">
        <v>439</v>
      </c>
      <c r="B51054" s="1" t="s">
        <v>49963</v>
      </c>
    </row>
    <row r="51055" spans="1:2" x14ac:dyDescent="0.25">
      <c r="A51055" t="s">
        <v>440</v>
      </c>
      <c r="B51055" s="1" t="s">
        <v>49963</v>
      </c>
    </row>
    <row r="51056" spans="1:2" x14ac:dyDescent="0.25">
      <c r="A51056" t="s">
        <v>441</v>
      </c>
      <c r="B51056" s="1" t="s">
        <v>49963</v>
      </c>
    </row>
    <row r="51057" spans="1:2" x14ac:dyDescent="0.25">
      <c r="A51057" t="s">
        <v>442</v>
      </c>
      <c r="B51057" s="1" t="s">
        <v>49963</v>
      </c>
    </row>
    <row r="51058" spans="1:2" x14ac:dyDescent="0.25">
      <c r="A51058" t="s">
        <v>443</v>
      </c>
      <c r="B51058" s="1" t="s">
        <v>49963</v>
      </c>
    </row>
    <row r="51059" spans="1:2" x14ac:dyDescent="0.25">
      <c r="A51059" t="s">
        <v>444</v>
      </c>
      <c r="B51059" s="1" t="s">
        <v>49963</v>
      </c>
    </row>
    <row r="51060" spans="1:2" x14ac:dyDescent="0.25">
      <c r="A51060" t="s">
        <v>445</v>
      </c>
      <c r="B51060" s="1" t="s">
        <v>49963</v>
      </c>
    </row>
    <row r="51061" spans="1:2" x14ac:dyDescent="0.25">
      <c r="A51061" t="s">
        <v>446</v>
      </c>
      <c r="B51061" s="1" t="s">
        <v>49963</v>
      </c>
    </row>
    <row r="51062" spans="1:2" x14ac:dyDescent="0.25">
      <c r="A51062" t="s">
        <v>447</v>
      </c>
      <c r="B51062" s="1" t="s">
        <v>49963</v>
      </c>
    </row>
    <row r="51063" spans="1:2" x14ac:dyDescent="0.25">
      <c r="A51063" t="s">
        <v>448</v>
      </c>
      <c r="B51063" s="1" t="s">
        <v>49963</v>
      </c>
    </row>
    <row r="51064" spans="1:2" x14ac:dyDescent="0.25">
      <c r="A51064" t="s">
        <v>449</v>
      </c>
      <c r="B51064" s="1" t="s">
        <v>49963</v>
      </c>
    </row>
    <row r="51065" spans="1:2" x14ac:dyDescent="0.25">
      <c r="A51065" t="s">
        <v>450</v>
      </c>
      <c r="B51065" s="1" t="s">
        <v>49963</v>
      </c>
    </row>
    <row r="51066" spans="1:2" x14ac:dyDescent="0.25">
      <c r="A51066" t="s">
        <v>451</v>
      </c>
      <c r="B51066" s="1" t="s">
        <v>49963</v>
      </c>
    </row>
    <row r="51067" spans="1:2" x14ac:dyDescent="0.25">
      <c r="A51067" t="s">
        <v>452</v>
      </c>
      <c r="B51067" s="1" t="s">
        <v>49963</v>
      </c>
    </row>
    <row r="51068" spans="1:2" x14ac:dyDescent="0.25">
      <c r="A51068" t="s">
        <v>453</v>
      </c>
      <c r="B51068" s="1" t="s">
        <v>49963</v>
      </c>
    </row>
    <row r="51069" spans="1:2" x14ac:dyDescent="0.25">
      <c r="A51069" t="s">
        <v>454</v>
      </c>
      <c r="B51069" s="1" t="s">
        <v>49963</v>
      </c>
    </row>
    <row r="51070" spans="1:2" x14ac:dyDescent="0.25">
      <c r="A51070" t="s">
        <v>455</v>
      </c>
      <c r="B51070" s="1" t="s">
        <v>49963</v>
      </c>
    </row>
    <row r="51071" spans="1:2" x14ac:dyDescent="0.25">
      <c r="A51071" t="s">
        <v>456</v>
      </c>
      <c r="B51071" s="1" t="s">
        <v>49963</v>
      </c>
    </row>
    <row r="51072" spans="1:2" x14ac:dyDescent="0.25">
      <c r="A51072" t="s">
        <v>457</v>
      </c>
      <c r="B51072" s="1" t="s">
        <v>49963</v>
      </c>
    </row>
    <row r="51073" spans="1:2" x14ac:dyDescent="0.25">
      <c r="A51073" t="s">
        <v>458</v>
      </c>
      <c r="B51073" s="1" t="s">
        <v>49963</v>
      </c>
    </row>
    <row r="51074" spans="1:2" x14ac:dyDescent="0.25">
      <c r="A51074" t="s">
        <v>459</v>
      </c>
      <c r="B51074" s="1" t="s">
        <v>49963</v>
      </c>
    </row>
    <row r="51075" spans="1:2" x14ac:dyDescent="0.25">
      <c r="A51075" t="s">
        <v>460</v>
      </c>
      <c r="B51075" s="1" t="s">
        <v>49963</v>
      </c>
    </row>
    <row r="51076" spans="1:2" x14ac:dyDescent="0.25">
      <c r="A51076" t="s">
        <v>461</v>
      </c>
      <c r="B51076" s="1" t="s">
        <v>49963</v>
      </c>
    </row>
    <row r="51077" spans="1:2" x14ac:dyDescent="0.25">
      <c r="A51077" t="s">
        <v>462</v>
      </c>
      <c r="B51077" s="1" t="s">
        <v>49963</v>
      </c>
    </row>
    <row r="51078" spans="1:2" x14ac:dyDescent="0.25">
      <c r="A51078" t="s">
        <v>463</v>
      </c>
      <c r="B51078" s="1" t="s">
        <v>49963</v>
      </c>
    </row>
    <row r="51079" spans="1:2" x14ac:dyDescent="0.25">
      <c r="A51079" t="s">
        <v>464</v>
      </c>
      <c r="B51079" s="1" t="s">
        <v>49963</v>
      </c>
    </row>
    <row r="51080" spans="1:2" x14ac:dyDescent="0.25">
      <c r="A51080" t="s">
        <v>465</v>
      </c>
      <c r="B51080" s="1" t="s">
        <v>49963</v>
      </c>
    </row>
    <row r="51081" spans="1:2" x14ac:dyDescent="0.25">
      <c r="A51081" t="s">
        <v>466</v>
      </c>
      <c r="B51081" s="1" t="s">
        <v>49963</v>
      </c>
    </row>
    <row r="51082" spans="1:2" x14ac:dyDescent="0.25">
      <c r="A51082" t="s">
        <v>467</v>
      </c>
      <c r="B51082" s="1" t="s">
        <v>49963</v>
      </c>
    </row>
    <row r="51083" spans="1:2" x14ac:dyDescent="0.25">
      <c r="A51083" t="s">
        <v>468</v>
      </c>
      <c r="B51083" s="1" t="s">
        <v>49963</v>
      </c>
    </row>
    <row r="51084" spans="1:2" x14ac:dyDescent="0.25">
      <c r="A51084" t="s">
        <v>469</v>
      </c>
      <c r="B51084" s="1" t="s">
        <v>49963</v>
      </c>
    </row>
    <row r="51085" spans="1:2" x14ac:dyDescent="0.25">
      <c r="A51085" t="s">
        <v>470</v>
      </c>
      <c r="B51085" s="1" t="s">
        <v>49963</v>
      </c>
    </row>
    <row r="51086" spans="1:2" x14ac:dyDescent="0.25">
      <c r="A51086" t="s">
        <v>471</v>
      </c>
      <c r="B51086" s="1" t="s">
        <v>49963</v>
      </c>
    </row>
    <row r="51087" spans="1:2" x14ac:dyDescent="0.25">
      <c r="A51087" t="s">
        <v>472</v>
      </c>
      <c r="B51087" s="1" t="s">
        <v>49963</v>
      </c>
    </row>
    <row r="51088" spans="1:2" x14ac:dyDescent="0.25">
      <c r="A51088" t="s">
        <v>473</v>
      </c>
      <c r="B51088" s="1" t="s">
        <v>49963</v>
      </c>
    </row>
    <row r="51089" spans="1:2" x14ac:dyDescent="0.25">
      <c r="A51089" t="s">
        <v>474</v>
      </c>
      <c r="B51089" s="1" t="s">
        <v>49963</v>
      </c>
    </row>
    <row r="51090" spans="1:2" x14ac:dyDescent="0.25">
      <c r="A51090" t="s">
        <v>475</v>
      </c>
      <c r="B51090" s="1" t="s">
        <v>49963</v>
      </c>
    </row>
    <row r="51091" spans="1:2" x14ac:dyDescent="0.25">
      <c r="A51091" t="s">
        <v>476</v>
      </c>
      <c r="B51091" s="1" t="s">
        <v>49963</v>
      </c>
    </row>
    <row r="51092" spans="1:2" x14ac:dyDescent="0.25">
      <c r="A51092" t="s">
        <v>477</v>
      </c>
      <c r="B51092" s="1" t="s">
        <v>49963</v>
      </c>
    </row>
    <row r="51093" spans="1:2" x14ac:dyDescent="0.25">
      <c r="A51093" t="s">
        <v>478</v>
      </c>
      <c r="B51093" s="1" t="s">
        <v>49963</v>
      </c>
    </row>
    <row r="51094" spans="1:2" x14ac:dyDescent="0.25">
      <c r="A51094" t="s">
        <v>479</v>
      </c>
      <c r="B51094" s="1" t="s">
        <v>49963</v>
      </c>
    </row>
    <row r="51095" spans="1:2" x14ac:dyDescent="0.25">
      <c r="A51095" t="s">
        <v>480</v>
      </c>
      <c r="B51095" s="1" t="s">
        <v>49963</v>
      </c>
    </row>
    <row r="51096" spans="1:2" x14ac:dyDescent="0.25">
      <c r="A51096" t="s">
        <v>481</v>
      </c>
      <c r="B51096" s="1" t="s">
        <v>49963</v>
      </c>
    </row>
    <row r="51097" spans="1:2" x14ac:dyDescent="0.25">
      <c r="A51097" t="s">
        <v>482</v>
      </c>
      <c r="B51097" s="1" t="s">
        <v>49963</v>
      </c>
    </row>
    <row r="51098" spans="1:2" x14ac:dyDescent="0.25">
      <c r="A51098" t="s">
        <v>483</v>
      </c>
      <c r="B51098" s="1" t="s">
        <v>49963</v>
      </c>
    </row>
    <row r="51099" spans="1:2" x14ac:dyDescent="0.25">
      <c r="A51099" t="s">
        <v>484</v>
      </c>
      <c r="B51099" s="1" t="s">
        <v>49963</v>
      </c>
    </row>
    <row r="51100" spans="1:2" x14ac:dyDescent="0.25">
      <c r="A51100" t="s">
        <v>485</v>
      </c>
      <c r="B51100" s="1" t="s">
        <v>49963</v>
      </c>
    </row>
    <row r="51101" spans="1:2" x14ac:dyDescent="0.25">
      <c r="A51101" t="s">
        <v>486</v>
      </c>
      <c r="B51101" s="1" t="s">
        <v>49963</v>
      </c>
    </row>
    <row r="51102" spans="1:2" x14ac:dyDescent="0.25">
      <c r="A51102" t="s">
        <v>487</v>
      </c>
      <c r="B51102" s="1" t="s">
        <v>49963</v>
      </c>
    </row>
    <row r="51103" spans="1:2" x14ac:dyDescent="0.25">
      <c r="A51103" t="s">
        <v>488</v>
      </c>
      <c r="B51103" s="1" t="s">
        <v>49963</v>
      </c>
    </row>
    <row r="51104" spans="1:2" x14ac:dyDescent="0.25">
      <c r="A51104" t="s">
        <v>489</v>
      </c>
      <c r="B51104" s="1" t="s">
        <v>49963</v>
      </c>
    </row>
    <row r="51105" spans="1:2" x14ac:dyDescent="0.25">
      <c r="A51105" t="s">
        <v>490</v>
      </c>
      <c r="B51105" s="1" t="s">
        <v>49963</v>
      </c>
    </row>
    <row r="51106" spans="1:2" x14ac:dyDescent="0.25">
      <c r="A51106" t="s">
        <v>491</v>
      </c>
      <c r="B51106" s="1" t="s">
        <v>49963</v>
      </c>
    </row>
    <row r="51107" spans="1:2" x14ac:dyDescent="0.25">
      <c r="A51107" t="s">
        <v>492</v>
      </c>
      <c r="B51107" s="1" t="s">
        <v>49963</v>
      </c>
    </row>
    <row r="51108" spans="1:2" x14ac:dyDescent="0.25">
      <c r="A51108" t="s">
        <v>493</v>
      </c>
      <c r="B51108" s="1" t="s">
        <v>49963</v>
      </c>
    </row>
    <row r="51109" spans="1:2" x14ac:dyDescent="0.25">
      <c r="A51109" t="s">
        <v>494</v>
      </c>
      <c r="B51109" s="1" t="s">
        <v>49963</v>
      </c>
    </row>
    <row r="51110" spans="1:2" x14ac:dyDescent="0.25">
      <c r="A51110" t="s">
        <v>495</v>
      </c>
      <c r="B51110" s="1" t="s">
        <v>49963</v>
      </c>
    </row>
    <row r="51111" spans="1:2" x14ac:dyDescent="0.25">
      <c r="A51111" t="s">
        <v>496</v>
      </c>
      <c r="B51111" s="1" t="s">
        <v>49963</v>
      </c>
    </row>
    <row r="51112" spans="1:2" x14ac:dyDescent="0.25">
      <c r="A51112" t="s">
        <v>497</v>
      </c>
      <c r="B51112" s="1" t="s">
        <v>49963</v>
      </c>
    </row>
    <row r="51113" spans="1:2" x14ac:dyDescent="0.25">
      <c r="A51113" t="s">
        <v>498</v>
      </c>
      <c r="B51113" s="1" t="s">
        <v>49963</v>
      </c>
    </row>
    <row r="51114" spans="1:2" x14ac:dyDescent="0.25">
      <c r="A51114" t="s">
        <v>499</v>
      </c>
      <c r="B51114" s="1" t="s">
        <v>49963</v>
      </c>
    </row>
    <row r="51115" spans="1:2" x14ac:dyDescent="0.25">
      <c r="A51115" t="s">
        <v>500</v>
      </c>
      <c r="B51115" s="1" t="s">
        <v>49963</v>
      </c>
    </row>
    <row r="51116" spans="1:2" x14ac:dyDescent="0.25">
      <c r="A51116" t="s">
        <v>501</v>
      </c>
      <c r="B51116" s="1" t="s">
        <v>49963</v>
      </c>
    </row>
    <row r="51117" spans="1:2" x14ac:dyDescent="0.25">
      <c r="A51117" t="s">
        <v>502</v>
      </c>
      <c r="B51117" s="1" t="s">
        <v>49963</v>
      </c>
    </row>
    <row r="51118" spans="1:2" x14ac:dyDescent="0.25">
      <c r="A51118" t="s">
        <v>503</v>
      </c>
      <c r="B51118" s="1" t="s">
        <v>49963</v>
      </c>
    </row>
    <row r="51119" spans="1:2" x14ac:dyDescent="0.25">
      <c r="A51119" t="s">
        <v>504</v>
      </c>
      <c r="B51119" s="1" t="s">
        <v>49963</v>
      </c>
    </row>
    <row r="51120" spans="1:2" x14ac:dyDescent="0.25">
      <c r="A51120" t="s">
        <v>505</v>
      </c>
      <c r="B51120" s="1" t="s">
        <v>49963</v>
      </c>
    </row>
    <row r="51121" spans="1:2" x14ac:dyDescent="0.25">
      <c r="A51121" t="s">
        <v>506</v>
      </c>
      <c r="B51121" s="1" t="s">
        <v>49963</v>
      </c>
    </row>
    <row r="51122" spans="1:2" x14ac:dyDescent="0.25">
      <c r="A51122" t="s">
        <v>507</v>
      </c>
      <c r="B51122" s="1" t="s">
        <v>49963</v>
      </c>
    </row>
    <row r="51123" spans="1:2" x14ac:dyDescent="0.25">
      <c r="A51123" t="s">
        <v>508</v>
      </c>
      <c r="B51123" s="1" t="s">
        <v>49963</v>
      </c>
    </row>
    <row r="51124" spans="1:2" x14ac:dyDescent="0.25">
      <c r="A51124" t="s">
        <v>509</v>
      </c>
      <c r="B51124" s="1" t="s">
        <v>49963</v>
      </c>
    </row>
    <row r="51125" spans="1:2" x14ac:dyDescent="0.25">
      <c r="A51125" t="s">
        <v>510</v>
      </c>
      <c r="B51125" s="1" t="s">
        <v>49963</v>
      </c>
    </row>
    <row r="51126" spans="1:2" x14ac:dyDescent="0.25">
      <c r="A51126" t="s">
        <v>511</v>
      </c>
      <c r="B51126" s="1" t="s">
        <v>49963</v>
      </c>
    </row>
    <row r="51127" spans="1:2" x14ac:dyDescent="0.25">
      <c r="A51127" t="s">
        <v>512</v>
      </c>
      <c r="B51127" s="1" t="s">
        <v>49963</v>
      </c>
    </row>
    <row r="51128" spans="1:2" x14ac:dyDescent="0.25">
      <c r="A51128" t="s">
        <v>513</v>
      </c>
      <c r="B51128" s="1" t="s">
        <v>49963</v>
      </c>
    </row>
    <row r="51129" spans="1:2" x14ac:dyDescent="0.25">
      <c r="A51129" t="s">
        <v>514</v>
      </c>
      <c r="B51129" s="1" t="s">
        <v>49963</v>
      </c>
    </row>
    <row r="51130" spans="1:2" x14ac:dyDescent="0.25">
      <c r="A51130" t="s">
        <v>515</v>
      </c>
      <c r="B51130" s="1" t="s">
        <v>49963</v>
      </c>
    </row>
    <row r="51131" spans="1:2" x14ac:dyDescent="0.25">
      <c r="A51131" t="s">
        <v>516</v>
      </c>
      <c r="B51131" s="1" t="s">
        <v>49963</v>
      </c>
    </row>
    <row r="51132" spans="1:2" x14ac:dyDescent="0.25">
      <c r="A51132" t="s">
        <v>517</v>
      </c>
      <c r="B51132" s="1" t="s">
        <v>49963</v>
      </c>
    </row>
    <row r="51133" spans="1:2" x14ac:dyDescent="0.25">
      <c r="A51133" t="s">
        <v>518</v>
      </c>
      <c r="B51133" s="1" t="s">
        <v>49963</v>
      </c>
    </row>
    <row r="51134" spans="1:2" x14ac:dyDescent="0.25">
      <c r="A51134" t="s">
        <v>519</v>
      </c>
      <c r="B51134" s="1" t="s">
        <v>49963</v>
      </c>
    </row>
    <row r="51135" spans="1:2" x14ac:dyDescent="0.25">
      <c r="A51135" t="s">
        <v>520</v>
      </c>
      <c r="B51135" s="1" t="s">
        <v>49963</v>
      </c>
    </row>
    <row r="51136" spans="1:2" x14ac:dyDescent="0.25">
      <c r="A51136" t="s">
        <v>521</v>
      </c>
      <c r="B51136" s="1" t="s">
        <v>49963</v>
      </c>
    </row>
    <row r="51137" spans="1:2" x14ac:dyDescent="0.25">
      <c r="A51137" t="s">
        <v>522</v>
      </c>
      <c r="B51137" s="1" t="s">
        <v>49963</v>
      </c>
    </row>
    <row r="51138" spans="1:2" x14ac:dyDescent="0.25">
      <c r="A51138" t="s">
        <v>523</v>
      </c>
      <c r="B51138" s="1" t="s">
        <v>49963</v>
      </c>
    </row>
    <row r="51139" spans="1:2" x14ac:dyDescent="0.25">
      <c r="A51139" t="s">
        <v>524</v>
      </c>
      <c r="B51139" s="1" t="s">
        <v>49963</v>
      </c>
    </row>
    <row r="51140" spans="1:2" x14ac:dyDescent="0.25">
      <c r="A51140" t="s">
        <v>525</v>
      </c>
      <c r="B51140" s="1" t="s">
        <v>49963</v>
      </c>
    </row>
    <row r="51141" spans="1:2" x14ac:dyDescent="0.25">
      <c r="A51141" t="s">
        <v>526</v>
      </c>
      <c r="B51141" s="1" t="s">
        <v>49963</v>
      </c>
    </row>
    <row r="51142" spans="1:2" x14ac:dyDescent="0.25">
      <c r="A51142" t="s">
        <v>527</v>
      </c>
      <c r="B51142" s="1" t="s">
        <v>49963</v>
      </c>
    </row>
    <row r="51143" spans="1:2" x14ac:dyDescent="0.25">
      <c r="A51143" t="s">
        <v>528</v>
      </c>
      <c r="B51143" s="1" t="s">
        <v>49963</v>
      </c>
    </row>
    <row r="51144" spans="1:2" x14ac:dyDescent="0.25">
      <c r="A51144" t="s">
        <v>529</v>
      </c>
      <c r="B51144" s="1" t="s">
        <v>49963</v>
      </c>
    </row>
    <row r="51145" spans="1:2" x14ac:dyDescent="0.25">
      <c r="A51145" t="s">
        <v>530</v>
      </c>
      <c r="B51145" s="1" t="s">
        <v>49963</v>
      </c>
    </row>
    <row r="51146" spans="1:2" x14ac:dyDescent="0.25">
      <c r="A51146" t="s">
        <v>531</v>
      </c>
      <c r="B51146" s="1" t="s">
        <v>49963</v>
      </c>
    </row>
    <row r="51147" spans="1:2" x14ac:dyDescent="0.25">
      <c r="A51147" t="s">
        <v>532</v>
      </c>
      <c r="B51147" s="1" t="s">
        <v>49963</v>
      </c>
    </row>
    <row r="51148" spans="1:2" x14ac:dyDescent="0.25">
      <c r="A51148" t="s">
        <v>533</v>
      </c>
      <c r="B51148" s="1" t="s">
        <v>49963</v>
      </c>
    </row>
    <row r="51149" spans="1:2" x14ac:dyDescent="0.25">
      <c r="A51149" t="s">
        <v>534</v>
      </c>
      <c r="B51149" s="1" t="s">
        <v>49963</v>
      </c>
    </row>
    <row r="51150" spans="1:2" x14ac:dyDescent="0.25">
      <c r="A51150" t="s">
        <v>535</v>
      </c>
      <c r="B51150" s="1" t="s">
        <v>49963</v>
      </c>
    </row>
    <row r="51151" spans="1:2" x14ac:dyDescent="0.25">
      <c r="A51151" t="s">
        <v>536</v>
      </c>
      <c r="B51151" s="1" t="s">
        <v>49963</v>
      </c>
    </row>
    <row r="51152" spans="1:2" x14ac:dyDescent="0.25">
      <c r="A51152" t="s">
        <v>537</v>
      </c>
      <c r="B51152" s="1" t="s">
        <v>49963</v>
      </c>
    </row>
    <row r="51153" spans="1:2" x14ac:dyDescent="0.25">
      <c r="A51153" t="s">
        <v>538</v>
      </c>
      <c r="B51153" s="1" t="s">
        <v>49963</v>
      </c>
    </row>
    <row r="51154" spans="1:2" x14ac:dyDescent="0.25">
      <c r="A51154" t="s">
        <v>539</v>
      </c>
      <c r="B51154" s="1" t="s">
        <v>49963</v>
      </c>
    </row>
    <row r="51155" spans="1:2" x14ac:dyDescent="0.25">
      <c r="A51155" t="s">
        <v>540</v>
      </c>
      <c r="B51155" s="1" t="s">
        <v>49963</v>
      </c>
    </row>
    <row r="51156" spans="1:2" x14ac:dyDescent="0.25">
      <c r="A51156" t="s">
        <v>541</v>
      </c>
      <c r="B51156" s="1" t="s">
        <v>49963</v>
      </c>
    </row>
    <row r="51157" spans="1:2" x14ac:dyDescent="0.25">
      <c r="A51157" t="s">
        <v>542</v>
      </c>
      <c r="B51157" s="1" t="s">
        <v>49963</v>
      </c>
    </row>
    <row r="51158" spans="1:2" x14ac:dyDescent="0.25">
      <c r="A51158" t="s">
        <v>543</v>
      </c>
      <c r="B51158" s="1" t="s">
        <v>49963</v>
      </c>
    </row>
    <row r="51159" spans="1:2" x14ac:dyDescent="0.25">
      <c r="A51159" t="s">
        <v>544</v>
      </c>
      <c r="B51159" s="1" t="s">
        <v>49963</v>
      </c>
    </row>
    <row r="51160" spans="1:2" x14ac:dyDescent="0.25">
      <c r="A51160" t="s">
        <v>545</v>
      </c>
      <c r="B51160" s="1" t="s">
        <v>49963</v>
      </c>
    </row>
    <row r="51161" spans="1:2" x14ac:dyDescent="0.25">
      <c r="A51161" t="s">
        <v>546</v>
      </c>
      <c r="B51161" s="1" t="s">
        <v>49963</v>
      </c>
    </row>
    <row r="51162" spans="1:2" x14ac:dyDescent="0.25">
      <c r="A51162" t="s">
        <v>547</v>
      </c>
      <c r="B51162" s="1" t="s">
        <v>49963</v>
      </c>
    </row>
    <row r="51163" spans="1:2" x14ac:dyDescent="0.25">
      <c r="A51163" t="s">
        <v>548</v>
      </c>
      <c r="B51163" s="1" t="s">
        <v>49963</v>
      </c>
    </row>
    <row r="51164" spans="1:2" x14ac:dyDescent="0.25">
      <c r="A51164" t="s">
        <v>549</v>
      </c>
      <c r="B51164" s="1" t="s">
        <v>49963</v>
      </c>
    </row>
    <row r="51165" spans="1:2" x14ac:dyDescent="0.25">
      <c r="A51165" t="s">
        <v>550</v>
      </c>
      <c r="B51165" s="1" t="s">
        <v>49963</v>
      </c>
    </row>
    <row r="51166" spans="1:2" x14ac:dyDescent="0.25">
      <c r="A51166" t="s">
        <v>551</v>
      </c>
      <c r="B51166" s="1" t="s">
        <v>49963</v>
      </c>
    </row>
    <row r="51167" spans="1:2" x14ac:dyDescent="0.25">
      <c r="A51167" t="s">
        <v>552</v>
      </c>
      <c r="B51167" s="1" t="s">
        <v>49963</v>
      </c>
    </row>
    <row r="51168" spans="1:2" x14ac:dyDescent="0.25">
      <c r="A51168" t="s">
        <v>553</v>
      </c>
      <c r="B51168" s="1" t="s">
        <v>49963</v>
      </c>
    </row>
    <row r="51169" spans="1:2" x14ac:dyDescent="0.25">
      <c r="A51169" t="s">
        <v>554</v>
      </c>
      <c r="B51169" s="1" t="s">
        <v>49963</v>
      </c>
    </row>
    <row r="51170" spans="1:2" x14ac:dyDescent="0.25">
      <c r="A51170" t="s">
        <v>555</v>
      </c>
      <c r="B51170" s="1" t="s">
        <v>49963</v>
      </c>
    </row>
    <row r="51171" spans="1:2" x14ac:dyDescent="0.25">
      <c r="A51171" t="s">
        <v>556</v>
      </c>
      <c r="B51171" s="1" t="s">
        <v>49963</v>
      </c>
    </row>
    <row r="51172" spans="1:2" x14ac:dyDescent="0.25">
      <c r="A51172" t="s">
        <v>557</v>
      </c>
      <c r="B51172" s="1" t="s">
        <v>49963</v>
      </c>
    </row>
    <row r="51173" spans="1:2" x14ac:dyDescent="0.25">
      <c r="A51173" t="s">
        <v>558</v>
      </c>
      <c r="B51173" s="1" t="s">
        <v>49963</v>
      </c>
    </row>
    <row r="51174" spans="1:2" x14ac:dyDescent="0.25">
      <c r="A51174" t="s">
        <v>559</v>
      </c>
      <c r="B51174" s="1" t="s">
        <v>49963</v>
      </c>
    </row>
    <row r="51175" spans="1:2" x14ac:dyDescent="0.25">
      <c r="A51175" t="s">
        <v>560</v>
      </c>
      <c r="B51175" s="1" t="s">
        <v>49963</v>
      </c>
    </row>
    <row r="51176" spans="1:2" x14ac:dyDescent="0.25">
      <c r="A51176" t="s">
        <v>561</v>
      </c>
      <c r="B51176" s="1" t="s">
        <v>49963</v>
      </c>
    </row>
    <row r="51177" spans="1:2" x14ac:dyDescent="0.25">
      <c r="A51177" t="s">
        <v>562</v>
      </c>
      <c r="B51177" s="1" t="s">
        <v>49963</v>
      </c>
    </row>
    <row r="51178" spans="1:2" x14ac:dyDescent="0.25">
      <c r="A51178" t="s">
        <v>563</v>
      </c>
      <c r="B51178" s="1" t="s">
        <v>49963</v>
      </c>
    </row>
    <row r="51179" spans="1:2" x14ac:dyDescent="0.25">
      <c r="A51179" t="s">
        <v>564</v>
      </c>
      <c r="B51179" s="1" t="s">
        <v>49963</v>
      </c>
    </row>
    <row r="51180" spans="1:2" x14ac:dyDescent="0.25">
      <c r="A51180" t="s">
        <v>565</v>
      </c>
      <c r="B51180" s="1" t="s">
        <v>49963</v>
      </c>
    </row>
    <row r="51181" spans="1:2" x14ac:dyDescent="0.25">
      <c r="A51181" t="s">
        <v>566</v>
      </c>
      <c r="B51181" s="1" t="s">
        <v>49963</v>
      </c>
    </row>
    <row r="51182" spans="1:2" x14ac:dyDescent="0.25">
      <c r="A51182" t="s">
        <v>567</v>
      </c>
      <c r="B51182" s="1" t="s">
        <v>49963</v>
      </c>
    </row>
    <row r="51183" spans="1:2" x14ac:dyDescent="0.25">
      <c r="A51183" t="s">
        <v>568</v>
      </c>
      <c r="B51183" s="1" t="s">
        <v>49963</v>
      </c>
    </row>
    <row r="51184" spans="1:2" x14ac:dyDescent="0.25">
      <c r="A51184" t="s">
        <v>569</v>
      </c>
      <c r="B51184" s="1" t="s">
        <v>49963</v>
      </c>
    </row>
    <row r="51185" spans="1:2" x14ac:dyDescent="0.25">
      <c r="A51185" t="s">
        <v>570</v>
      </c>
      <c r="B51185" s="1" t="s">
        <v>49963</v>
      </c>
    </row>
    <row r="51186" spans="1:2" x14ac:dyDescent="0.25">
      <c r="A51186" t="s">
        <v>571</v>
      </c>
      <c r="B51186" s="1" t="s">
        <v>49963</v>
      </c>
    </row>
    <row r="51187" spans="1:2" x14ac:dyDescent="0.25">
      <c r="A51187" t="s">
        <v>572</v>
      </c>
      <c r="B51187" s="1" t="s">
        <v>49963</v>
      </c>
    </row>
    <row r="51188" spans="1:2" x14ac:dyDescent="0.25">
      <c r="A51188" t="s">
        <v>573</v>
      </c>
      <c r="B51188" s="1" t="s">
        <v>49963</v>
      </c>
    </row>
    <row r="51189" spans="1:2" x14ac:dyDescent="0.25">
      <c r="A51189" t="s">
        <v>574</v>
      </c>
      <c r="B51189" s="1" t="s">
        <v>49963</v>
      </c>
    </row>
    <row r="51190" spans="1:2" x14ac:dyDescent="0.25">
      <c r="A51190" t="s">
        <v>575</v>
      </c>
      <c r="B51190" s="1" t="s">
        <v>49963</v>
      </c>
    </row>
    <row r="51191" spans="1:2" x14ac:dyDescent="0.25">
      <c r="A51191" t="s">
        <v>576</v>
      </c>
      <c r="B51191" s="1" t="s">
        <v>49963</v>
      </c>
    </row>
    <row r="51192" spans="1:2" x14ac:dyDescent="0.25">
      <c r="A51192" t="s">
        <v>577</v>
      </c>
      <c r="B51192" s="1" t="s">
        <v>49963</v>
      </c>
    </row>
    <row r="51193" spans="1:2" x14ac:dyDescent="0.25">
      <c r="A51193" t="s">
        <v>578</v>
      </c>
      <c r="B51193" s="1" t="s">
        <v>49963</v>
      </c>
    </row>
    <row r="51194" spans="1:2" x14ac:dyDescent="0.25">
      <c r="A51194" t="s">
        <v>579</v>
      </c>
      <c r="B51194" s="1" t="s">
        <v>49963</v>
      </c>
    </row>
    <row r="51195" spans="1:2" x14ac:dyDescent="0.25">
      <c r="A51195" t="s">
        <v>580</v>
      </c>
      <c r="B51195" s="1" t="s">
        <v>49963</v>
      </c>
    </row>
    <row r="51196" spans="1:2" x14ac:dyDescent="0.25">
      <c r="A51196" t="s">
        <v>581</v>
      </c>
      <c r="B51196" s="1" t="s">
        <v>49963</v>
      </c>
    </row>
    <row r="51197" spans="1:2" x14ac:dyDescent="0.25">
      <c r="A51197" t="s">
        <v>582</v>
      </c>
      <c r="B51197" s="1" t="s">
        <v>49963</v>
      </c>
    </row>
    <row r="51198" spans="1:2" x14ac:dyDescent="0.25">
      <c r="A51198" t="s">
        <v>583</v>
      </c>
      <c r="B51198" s="1" t="s">
        <v>49963</v>
      </c>
    </row>
    <row r="51199" spans="1:2" x14ac:dyDescent="0.25">
      <c r="A51199" t="s">
        <v>584</v>
      </c>
      <c r="B51199" s="1" t="s">
        <v>49963</v>
      </c>
    </row>
    <row r="51200" spans="1:2" x14ac:dyDescent="0.25">
      <c r="A51200" t="s">
        <v>585</v>
      </c>
      <c r="B51200" s="1" t="s">
        <v>49963</v>
      </c>
    </row>
    <row r="51201" spans="1:2" x14ac:dyDescent="0.25">
      <c r="A51201" t="s">
        <v>586</v>
      </c>
      <c r="B51201" s="1" t="s">
        <v>49963</v>
      </c>
    </row>
    <row r="51202" spans="1:2" x14ac:dyDescent="0.25">
      <c r="A51202" t="s">
        <v>587</v>
      </c>
      <c r="B51202" s="1" t="s">
        <v>49963</v>
      </c>
    </row>
    <row r="51203" spans="1:2" x14ac:dyDescent="0.25">
      <c r="A51203" t="s">
        <v>588</v>
      </c>
      <c r="B51203" s="1" t="s">
        <v>49963</v>
      </c>
    </row>
    <row r="51204" spans="1:2" x14ac:dyDescent="0.25">
      <c r="A51204" t="s">
        <v>589</v>
      </c>
      <c r="B51204" s="1" t="s">
        <v>49963</v>
      </c>
    </row>
    <row r="51205" spans="1:2" x14ac:dyDescent="0.25">
      <c r="A51205" t="s">
        <v>590</v>
      </c>
      <c r="B51205" s="1" t="s">
        <v>49963</v>
      </c>
    </row>
    <row r="51206" spans="1:2" x14ac:dyDescent="0.25">
      <c r="A51206" t="s">
        <v>591</v>
      </c>
      <c r="B51206" s="1" t="s">
        <v>49963</v>
      </c>
    </row>
    <row r="51207" spans="1:2" x14ac:dyDescent="0.25">
      <c r="A51207" t="s">
        <v>592</v>
      </c>
      <c r="B51207" s="1" t="s">
        <v>49963</v>
      </c>
    </row>
    <row r="51208" spans="1:2" x14ac:dyDescent="0.25">
      <c r="A51208" t="s">
        <v>593</v>
      </c>
      <c r="B51208" s="1" t="s">
        <v>49963</v>
      </c>
    </row>
    <row r="51209" spans="1:2" x14ac:dyDescent="0.25">
      <c r="A51209" t="s">
        <v>594</v>
      </c>
      <c r="B51209" s="1" t="s">
        <v>49963</v>
      </c>
    </row>
    <row r="51210" spans="1:2" x14ac:dyDescent="0.25">
      <c r="A51210" t="s">
        <v>595</v>
      </c>
      <c r="B51210" s="1" t="s">
        <v>49963</v>
      </c>
    </row>
    <row r="51211" spans="1:2" x14ac:dyDescent="0.25">
      <c r="A51211" t="s">
        <v>596</v>
      </c>
      <c r="B51211" s="1" t="s">
        <v>49963</v>
      </c>
    </row>
    <row r="51212" spans="1:2" x14ac:dyDescent="0.25">
      <c r="A51212" t="s">
        <v>597</v>
      </c>
      <c r="B51212" s="1" t="s">
        <v>49963</v>
      </c>
    </row>
    <row r="51213" spans="1:2" x14ac:dyDescent="0.25">
      <c r="A51213" t="s">
        <v>598</v>
      </c>
      <c r="B51213" s="1" t="s">
        <v>49963</v>
      </c>
    </row>
    <row r="51214" spans="1:2" x14ac:dyDescent="0.25">
      <c r="A51214" t="s">
        <v>599</v>
      </c>
      <c r="B51214" s="1" t="s">
        <v>49963</v>
      </c>
    </row>
    <row r="51215" spans="1:2" x14ac:dyDescent="0.25">
      <c r="A51215" t="s">
        <v>600</v>
      </c>
      <c r="B51215" s="1" t="s">
        <v>49963</v>
      </c>
    </row>
    <row r="51216" spans="1:2" x14ac:dyDescent="0.25">
      <c r="A51216" t="s">
        <v>601</v>
      </c>
      <c r="B51216" s="1" t="s">
        <v>49963</v>
      </c>
    </row>
    <row r="51217" spans="1:2" x14ac:dyDescent="0.25">
      <c r="A51217" t="s">
        <v>602</v>
      </c>
      <c r="B51217" s="1" t="s">
        <v>49963</v>
      </c>
    </row>
    <row r="51218" spans="1:2" x14ac:dyDescent="0.25">
      <c r="A51218" t="s">
        <v>603</v>
      </c>
      <c r="B51218" s="1" t="s">
        <v>49963</v>
      </c>
    </row>
    <row r="51219" spans="1:2" x14ac:dyDescent="0.25">
      <c r="A51219" t="s">
        <v>604</v>
      </c>
      <c r="B51219" s="1" t="s">
        <v>49963</v>
      </c>
    </row>
    <row r="51220" spans="1:2" x14ac:dyDescent="0.25">
      <c r="A51220" t="s">
        <v>605</v>
      </c>
      <c r="B51220" s="1" t="s">
        <v>49963</v>
      </c>
    </row>
    <row r="51221" spans="1:2" x14ac:dyDescent="0.25">
      <c r="A51221" t="s">
        <v>606</v>
      </c>
      <c r="B51221" s="1" t="s">
        <v>49963</v>
      </c>
    </row>
    <row r="51222" spans="1:2" x14ac:dyDescent="0.25">
      <c r="A51222" t="s">
        <v>607</v>
      </c>
      <c r="B51222" s="1" t="s">
        <v>49963</v>
      </c>
    </row>
    <row r="51223" spans="1:2" x14ac:dyDescent="0.25">
      <c r="A51223" t="s">
        <v>608</v>
      </c>
      <c r="B51223" s="1" t="s">
        <v>49963</v>
      </c>
    </row>
    <row r="51224" spans="1:2" x14ac:dyDescent="0.25">
      <c r="A51224" t="s">
        <v>609</v>
      </c>
      <c r="B51224" s="1" t="s">
        <v>49963</v>
      </c>
    </row>
    <row r="51225" spans="1:2" x14ac:dyDescent="0.25">
      <c r="A51225" t="s">
        <v>610</v>
      </c>
      <c r="B51225" s="1" t="s">
        <v>49963</v>
      </c>
    </row>
    <row r="51226" spans="1:2" x14ac:dyDescent="0.25">
      <c r="A51226" t="s">
        <v>611</v>
      </c>
      <c r="B51226" s="1" t="s">
        <v>49963</v>
      </c>
    </row>
    <row r="51227" spans="1:2" x14ac:dyDescent="0.25">
      <c r="A51227" t="s">
        <v>612</v>
      </c>
      <c r="B51227" s="1" t="s">
        <v>49963</v>
      </c>
    </row>
    <row r="51228" spans="1:2" x14ac:dyDescent="0.25">
      <c r="A51228" t="s">
        <v>613</v>
      </c>
      <c r="B51228" s="1" t="s">
        <v>49963</v>
      </c>
    </row>
    <row r="51229" spans="1:2" x14ac:dyDescent="0.25">
      <c r="A51229" t="s">
        <v>614</v>
      </c>
      <c r="B51229" s="1" t="s">
        <v>49963</v>
      </c>
    </row>
    <row r="51230" spans="1:2" x14ac:dyDescent="0.25">
      <c r="A51230" t="s">
        <v>615</v>
      </c>
      <c r="B51230" s="1" t="s">
        <v>49963</v>
      </c>
    </row>
    <row r="51231" spans="1:2" x14ac:dyDescent="0.25">
      <c r="A51231" t="s">
        <v>616</v>
      </c>
      <c r="B51231" s="1" t="s">
        <v>49963</v>
      </c>
    </row>
    <row r="51232" spans="1:2" x14ac:dyDescent="0.25">
      <c r="A51232" t="s">
        <v>617</v>
      </c>
      <c r="B51232" s="1" t="s">
        <v>49963</v>
      </c>
    </row>
    <row r="51233" spans="1:2" x14ac:dyDescent="0.25">
      <c r="A51233" t="s">
        <v>618</v>
      </c>
      <c r="B51233" s="1" t="s">
        <v>49963</v>
      </c>
    </row>
    <row r="51234" spans="1:2" x14ac:dyDescent="0.25">
      <c r="A51234" t="s">
        <v>619</v>
      </c>
      <c r="B51234" s="1" t="s">
        <v>49963</v>
      </c>
    </row>
    <row r="51235" spans="1:2" x14ac:dyDescent="0.25">
      <c r="A51235" t="s">
        <v>620</v>
      </c>
      <c r="B51235" s="1" t="s">
        <v>49963</v>
      </c>
    </row>
    <row r="51236" spans="1:2" x14ac:dyDescent="0.25">
      <c r="A51236" t="s">
        <v>621</v>
      </c>
      <c r="B51236" s="1" t="s">
        <v>49963</v>
      </c>
    </row>
    <row r="51237" spans="1:2" x14ac:dyDescent="0.25">
      <c r="A51237" t="s">
        <v>622</v>
      </c>
      <c r="B51237" s="1" t="s">
        <v>49963</v>
      </c>
    </row>
    <row r="51238" spans="1:2" x14ac:dyDescent="0.25">
      <c r="A51238" t="s">
        <v>623</v>
      </c>
      <c r="B51238" s="1" t="s">
        <v>49963</v>
      </c>
    </row>
    <row r="51239" spans="1:2" x14ac:dyDescent="0.25">
      <c r="A51239" t="s">
        <v>624</v>
      </c>
      <c r="B51239" s="1" t="s">
        <v>49963</v>
      </c>
    </row>
    <row r="51240" spans="1:2" x14ac:dyDescent="0.25">
      <c r="A51240" t="s">
        <v>625</v>
      </c>
      <c r="B51240" s="1" t="s">
        <v>49963</v>
      </c>
    </row>
    <row r="51241" spans="1:2" x14ac:dyDescent="0.25">
      <c r="A51241" t="s">
        <v>626</v>
      </c>
      <c r="B51241" s="1" t="s">
        <v>49963</v>
      </c>
    </row>
    <row r="51242" spans="1:2" x14ac:dyDescent="0.25">
      <c r="A51242" t="s">
        <v>627</v>
      </c>
      <c r="B51242" s="1" t="s">
        <v>49963</v>
      </c>
    </row>
    <row r="51243" spans="1:2" x14ac:dyDescent="0.25">
      <c r="A51243" t="s">
        <v>628</v>
      </c>
      <c r="B51243" s="1" t="s">
        <v>49963</v>
      </c>
    </row>
    <row r="51244" spans="1:2" x14ac:dyDescent="0.25">
      <c r="A51244" t="s">
        <v>629</v>
      </c>
      <c r="B51244" s="1" t="s">
        <v>49963</v>
      </c>
    </row>
    <row r="51245" spans="1:2" x14ac:dyDescent="0.25">
      <c r="A51245" t="s">
        <v>630</v>
      </c>
      <c r="B51245" s="1" t="s">
        <v>49963</v>
      </c>
    </row>
    <row r="51246" spans="1:2" x14ac:dyDescent="0.25">
      <c r="A51246" t="s">
        <v>631</v>
      </c>
      <c r="B51246" s="1" t="s">
        <v>49963</v>
      </c>
    </row>
    <row r="51247" spans="1:2" x14ac:dyDescent="0.25">
      <c r="A51247" t="s">
        <v>632</v>
      </c>
      <c r="B51247" s="1" t="s">
        <v>49963</v>
      </c>
    </row>
    <row r="51248" spans="1:2" x14ac:dyDescent="0.25">
      <c r="A51248" t="s">
        <v>633</v>
      </c>
      <c r="B51248" s="1" t="s">
        <v>49963</v>
      </c>
    </row>
    <row r="51249" spans="1:2" x14ac:dyDescent="0.25">
      <c r="A51249" t="s">
        <v>634</v>
      </c>
      <c r="B51249" s="1" t="s">
        <v>49963</v>
      </c>
    </row>
    <row r="51250" spans="1:2" x14ac:dyDescent="0.25">
      <c r="A51250" t="s">
        <v>635</v>
      </c>
      <c r="B51250" s="1" t="s">
        <v>49963</v>
      </c>
    </row>
    <row r="51251" spans="1:2" x14ac:dyDescent="0.25">
      <c r="A51251" t="s">
        <v>636</v>
      </c>
      <c r="B51251" s="1" t="s">
        <v>49963</v>
      </c>
    </row>
    <row r="51252" spans="1:2" x14ac:dyDescent="0.25">
      <c r="A51252" t="s">
        <v>637</v>
      </c>
      <c r="B51252" s="1" t="s">
        <v>49963</v>
      </c>
    </row>
    <row r="51253" spans="1:2" x14ac:dyDescent="0.25">
      <c r="A51253" t="s">
        <v>638</v>
      </c>
      <c r="B51253" s="1" t="s">
        <v>49963</v>
      </c>
    </row>
    <row r="51254" spans="1:2" x14ac:dyDescent="0.25">
      <c r="A51254" t="s">
        <v>639</v>
      </c>
      <c r="B51254" s="1" t="s">
        <v>49963</v>
      </c>
    </row>
    <row r="51255" spans="1:2" x14ac:dyDescent="0.25">
      <c r="A51255" t="s">
        <v>640</v>
      </c>
      <c r="B51255" s="1" t="s">
        <v>49963</v>
      </c>
    </row>
    <row r="51256" spans="1:2" x14ac:dyDescent="0.25">
      <c r="A51256" t="s">
        <v>641</v>
      </c>
      <c r="B51256" s="1" t="s">
        <v>49963</v>
      </c>
    </row>
    <row r="51257" spans="1:2" x14ac:dyDescent="0.25">
      <c r="A51257" t="s">
        <v>642</v>
      </c>
      <c r="B51257" s="1" t="s">
        <v>49963</v>
      </c>
    </row>
    <row r="51258" spans="1:2" x14ac:dyDescent="0.25">
      <c r="A51258" t="s">
        <v>643</v>
      </c>
      <c r="B51258" s="1" t="s">
        <v>49963</v>
      </c>
    </row>
    <row r="51259" spans="1:2" x14ac:dyDescent="0.25">
      <c r="A51259" t="s">
        <v>644</v>
      </c>
      <c r="B51259" s="1" t="s">
        <v>49963</v>
      </c>
    </row>
    <row r="51260" spans="1:2" x14ac:dyDescent="0.25">
      <c r="A51260" t="s">
        <v>645</v>
      </c>
      <c r="B51260" s="1" t="s">
        <v>49963</v>
      </c>
    </row>
    <row r="51261" spans="1:2" x14ac:dyDescent="0.25">
      <c r="A51261" t="s">
        <v>646</v>
      </c>
      <c r="B51261" s="1" t="s">
        <v>49963</v>
      </c>
    </row>
    <row r="51262" spans="1:2" x14ac:dyDescent="0.25">
      <c r="A51262" t="s">
        <v>647</v>
      </c>
      <c r="B51262" s="1" t="s">
        <v>49963</v>
      </c>
    </row>
    <row r="51263" spans="1:2" x14ac:dyDescent="0.25">
      <c r="A51263" t="s">
        <v>648</v>
      </c>
      <c r="B51263" s="1" t="s">
        <v>49963</v>
      </c>
    </row>
    <row r="51264" spans="1:2" x14ac:dyDescent="0.25">
      <c r="A51264" t="s">
        <v>649</v>
      </c>
      <c r="B51264" s="1" t="s">
        <v>49963</v>
      </c>
    </row>
    <row r="51265" spans="1:2" x14ac:dyDescent="0.25">
      <c r="A51265" t="s">
        <v>650</v>
      </c>
      <c r="B51265" s="1" t="s">
        <v>49963</v>
      </c>
    </row>
    <row r="51266" spans="1:2" x14ac:dyDescent="0.25">
      <c r="A51266" t="s">
        <v>651</v>
      </c>
      <c r="B51266" s="1" t="s">
        <v>49963</v>
      </c>
    </row>
    <row r="51267" spans="1:2" x14ac:dyDescent="0.25">
      <c r="A51267" t="s">
        <v>652</v>
      </c>
      <c r="B51267" s="1" t="s">
        <v>49963</v>
      </c>
    </row>
    <row r="51268" spans="1:2" x14ac:dyDescent="0.25">
      <c r="A51268" t="s">
        <v>653</v>
      </c>
      <c r="B51268" s="1" t="s">
        <v>49963</v>
      </c>
    </row>
    <row r="51269" spans="1:2" x14ac:dyDescent="0.25">
      <c r="A51269" t="s">
        <v>654</v>
      </c>
      <c r="B51269" s="1" t="s">
        <v>49963</v>
      </c>
    </row>
    <row r="51270" spans="1:2" x14ac:dyDescent="0.25">
      <c r="A51270" t="s">
        <v>655</v>
      </c>
      <c r="B51270" s="1" t="s">
        <v>49963</v>
      </c>
    </row>
    <row r="51271" spans="1:2" x14ac:dyDescent="0.25">
      <c r="A51271" t="s">
        <v>656</v>
      </c>
      <c r="B51271" s="1" t="s">
        <v>49963</v>
      </c>
    </row>
    <row r="51272" spans="1:2" x14ac:dyDescent="0.25">
      <c r="A51272" t="s">
        <v>657</v>
      </c>
      <c r="B51272" s="1" t="s">
        <v>49963</v>
      </c>
    </row>
    <row r="51273" spans="1:2" x14ac:dyDescent="0.25">
      <c r="A51273" t="s">
        <v>658</v>
      </c>
      <c r="B51273" s="1" t="s">
        <v>49963</v>
      </c>
    </row>
    <row r="51274" spans="1:2" x14ac:dyDescent="0.25">
      <c r="A51274" t="s">
        <v>659</v>
      </c>
      <c r="B51274" s="1" t="s">
        <v>49963</v>
      </c>
    </row>
    <row r="51275" spans="1:2" x14ac:dyDescent="0.25">
      <c r="A51275" t="s">
        <v>660</v>
      </c>
      <c r="B51275" s="1" t="s">
        <v>49963</v>
      </c>
    </row>
    <row r="51276" spans="1:2" x14ac:dyDescent="0.25">
      <c r="A51276" t="s">
        <v>661</v>
      </c>
      <c r="B51276" s="1" t="s">
        <v>49963</v>
      </c>
    </row>
    <row r="51277" spans="1:2" x14ac:dyDescent="0.25">
      <c r="A51277" t="s">
        <v>662</v>
      </c>
      <c r="B51277" s="1" t="s">
        <v>49963</v>
      </c>
    </row>
    <row r="51278" spans="1:2" x14ac:dyDescent="0.25">
      <c r="A51278" t="s">
        <v>663</v>
      </c>
      <c r="B51278" s="1" t="s">
        <v>49963</v>
      </c>
    </row>
    <row r="51279" spans="1:2" x14ac:dyDescent="0.25">
      <c r="A51279" t="s">
        <v>664</v>
      </c>
      <c r="B51279" s="1" t="s">
        <v>49963</v>
      </c>
    </row>
    <row r="51280" spans="1:2" x14ac:dyDescent="0.25">
      <c r="A51280" t="s">
        <v>665</v>
      </c>
      <c r="B51280" s="1" t="s">
        <v>49963</v>
      </c>
    </row>
    <row r="51281" spans="1:2" x14ac:dyDescent="0.25">
      <c r="A51281" t="s">
        <v>666</v>
      </c>
      <c r="B51281" s="1" t="s">
        <v>49963</v>
      </c>
    </row>
    <row r="51282" spans="1:2" x14ac:dyDescent="0.25">
      <c r="A51282" t="s">
        <v>667</v>
      </c>
      <c r="B51282" s="1" t="s">
        <v>49963</v>
      </c>
    </row>
    <row r="51283" spans="1:2" x14ac:dyDescent="0.25">
      <c r="A51283" t="s">
        <v>668</v>
      </c>
      <c r="B51283" s="1" t="s">
        <v>49963</v>
      </c>
    </row>
    <row r="51284" spans="1:2" x14ac:dyDescent="0.25">
      <c r="A51284" t="s">
        <v>669</v>
      </c>
      <c r="B51284" s="1" t="s">
        <v>49963</v>
      </c>
    </row>
    <row r="51285" spans="1:2" x14ac:dyDescent="0.25">
      <c r="A51285" t="s">
        <v>670</v>
      </c>
      <c r="B51285" s="1" t="s">
        <v>49963</v>
      </c>
    </row>
    <row r="51286" spans="1:2" x14ac:dyDescent="0.25">
      <c r="A51286" t="s">
        <v>671</v>
      </c>
      <c r="B51286" s="1" t="s">
        <v>49963</v>
      </c>
    </row>
    <row r="51287" spans="1:2" x14ac:dyDescent="0.25">
      <c r="A51287" t="s">
        <v>672</v>
      </c>
      <c r="B51287" s="1" t="s">
        <v>49963</v>
      </c>
    </row>
    <row r="51288" spans="1:2" x14ac:dyDescent="0.25">
      <c r="A51288" t="s">
        <v>673</v>
      </c>
      <c r="B51288" s="1" t="s">
        <v>49963</v>
      </c>
    </row>
    <row r="51289" spans="1:2" x14ac:dyDescent="0.25">
      <c r="A51289" t="s">
        <v>674</v>
      </c>
      <c r="B51289" s="1" t="s">
        <v>49963</v>
      </c>
    </row>
    <row r="51290" spans="1:2" x14ac:dyDescent="0.25">
      <c r="A51290" t="s">
        <v>675</v>
      </c>
      <c r="B51290" s="1" t="s">
        <v>49963</v>
      </c>
    </row>
    <row r="51291" spans="1:2" x14ac:dyDescent="0.25">
      <c r="A51291" t="s">
        <v>676</v>
      </c>
      <c r="B51291" s="1" t="s">
        <v>49963</v>
      </c>
    </row>
    <row r="51292" spans="1:2" x14ac:dyDescent="0.25">
      <c r="A51292" t="s">
        <v>677</v>
      </c>
      <c r="B51292" s="1" t="s">
        <v>49963</v>
      </c>
    </row>
    <row r="51293" spans="1:2" x14ac:dyDescent="0.25">
      <c r="A51293" t="s">
        <v>678</v>
      </c>
      <c r="B51293" s="1" t="s">
        <v>49963</v>
      </c>
    </row>
    <row r="51294" spans="1:2" x14ac:dyDescent="0.25">
      <c r="A51294" t="s">
        <v>679</v>
      </c>
      <c r="B51294" s="1" t="s">
        <v>49963</v>
      </c>
    </row>
    <row r="51295" spans="1:2" x14ac:dyDescent="0.25">
      <c r="A51295" t="s">
        <v>680</v>
      </c>
      <c r="B51295" s="1" t="s">
        <v>49963</v>
      </c>
    </row>
    <row r="51296" spans="1:2" x14ac:dyDescent="0.25">
      <c r="A51296" t="s">
        <v>681</v>
      </c>
      <c r="B51296" s="1" t="s">
        <v>49963</v>
      </c>
    </row>
    <row r="51297" spans="1:2" x14ac:dyDescent="0.25">
      <c r="A51297" t="s">
        <v>682</v>
      </c>
      <c r="B51297" s="1" t="s">
        <v>49963</v>
      </c>
    </row>
    <row r="51298" spans="1:2" x14ac:dyDescent="0.25">
      <c r="A51298" t="s">
        <v>683</v>
      </c>
      <c r="B51298" s="1" t="s">
        <v>49963</v>
      </c>
    </row>
    <row r="51299" spans="1:2" x14ac:dyDescent="0.25">
      <c r="A51299" t="s">
        <v>684</v>
      </c>
      <c r="B51299" s="1" t="s">
        <v>49963</v>
      </c>
    </row>
    <row r="51300" spans="1:2" x14ac:dyDescent="0.25">
      <c r="A51300" t="s">
        <v>685</v>
      </c>
      <c r="B51300" s="1" t="s">
        <v>49963</v>
      </c>
    </row>
    <row r="51301" spans="1:2" x14ac:dyDescent="0.25">
      <c r="A51301" t="s">
        <v>686</v>
      </c>
      <c r="B51301" s="1" t="s">
        <v>49963</v>
      </c>
    </row>
    <row r="51302" spans="1:2" x14ac:dyDescent="0.25">
      <c r="A51302" t="s">
        <v>687</v>
      </c>
      <c r="B51302" s="1" t="s">
        <v>49963</v>
      </c>
    </row>
    <row r="51303" spans="1:2" x14ac:dyDescent="0.25">
      <c r="A51303" t="s">
        <v>688</v>
      </c>
      <c r="B51303" s="1" t="s">
        <v>49963</v>
      </c>
    </row>
    <row r="51304" spans="1:2" x14ac:dyDescent="0.25">
      <c r="A51304" t="s">
        <v>689</v>
      </c>
      <c r="B51304" s="1" t="s">
        <v>49963</v>
      </c>
    </row>
    <row r="51305" spans="1:2" x14ac:dyDescent="0.25">
      <c r="A51305" t="s">
        <v>690</v>
      </c>
      <c r="B51305" s="1" t="s">
        <v>49963</v>
      </c>
    </row>
    <row r="51306" spans="1:2" x14ac:dyDescent="0.25">
      <c r="A51306" t="s">
        <v>691</v>
      </c>
      <c r="B51306" s="1" t="s">
        <v>49963</v>
      </c>
    </row>
    <row r="51307" spans="1:2" x14ac:dyDescent="0.25">
      <c r="A51307" t="s">
        <v>692</v>
      </c>
      <c r="B51307" s="1" t="s">
        <v>49963</v>
      </c>
    </row>
    <row r="51308" spans="1:2" x14ac:dyDescent="0.25">
      <c r="A51308" t="s">
        <v>693</v>
      </c>
      <c r="B51308" s="1" t="s">
        <v>49963</v>
      </c>
    </row>
    <row r="51309" spans="1:2" x14ac:dyDescent="0.25">
      <c r="A51309" t="s">
        <v>694</v>
      </c>
      <c r="B51309" s="1" t="s">
        <v>49963</v>
      </c>
    </row>
    <row r="51310" spans="1:2" x14ac:dyDescent="0.25">
      <c r="A51310" t="s">
        <v>695</v>
      </c>
      <c r="B51310" s="1" t="s">
        <v>49963</v>
      </c>
    </row>
    <row r="51311" spans="1:2" x14ac:dyDescent="0.25">
      <c r="A51311" t="s">
        <v>696</v>
      </c>
      <c r="B51311" s="1" t="s">
        <v>49963</v>
      </c>
    </row>
    <row r="51312" spans="1:2" x14ac:dyDescent="0.25">
      <c r="A51312" t="s">
        <v>697</v>
      </c>
      <c r="B51312" s="1" t="s">
        <v>49963</v>
      </c>
    </row>
    <row r="51313" spans="1:2" x14ac:dyDescent="0.25">
      <c r="A51313" t="s">
        <v>698</v>
      </c>
      <c r="B51313" s="1" t="s">
        <v>49963</v>
      </c>
    </row>
    <row r="51314" spans="1:2" x14ac:dyDescent="0.25">
      <c r="A51314" t="s">
        <v>699</v>
      </c>
      <c r="B51314" s="1" t="s">
        <v>49963</v>
      </c>
    </row>
    <row r="51315" spans="1:2" x14ac:dyDescent="0.25">
      <c r="A51315" t="s">
        <v>700</v>
      </c>
      <c r="B51315" s="1" t="s">
        <v>49963</v>
      </c>
    </row>
    <row r="51316" spans="1:2" x14ac:dyDescent="0.25">
      <c r="A51316" t="s">
        <v>701</v>
      </c>
      <c r="B51316" s="1" t="s">
        <v>49963</v>
      </c>
    </row>
    <row r="51317" spans="1:2" x14ac:dyDescent="0.25">
      <c r="A51317" t="s">
        <v>702</v>
      </c>
      <c r="B51317" s="1" t="s">
        <v>49963</v>
      </c>
    </row>
    <row r="51318" spans="1:2" x14ac:dyDescent="0.25">
      <c r="A51318" t="s">
        <v>703</v>
      </c>
      <c r="B51318" s="1" t="s">
        <v>49963</v>
      </c>
    </row>
    <row r="51319" spans="1:2" x14ac:dyDescent="0.25">
      <c r="A51319" t="s">
        <v>704</v>
      </c>
      <c r="B51319" s="1" t="s">
        <v>49963</v>
      </c>
    </row>
    <row r="51320" spans="1:2" x14ac:dyDescent="0.25">
      <c r="A51320" t="s">
        <v>705</v>
      </c>
      <c r="B51320" s="1" t="s">
        <v>49963</v>
      </c>
    </row>
    <row r="51321" spans="1:2" x14ac:dyDescent="0.25">
      <c r="A51321" t="s">
        <v>706</v>
      </c>
      <c r="B51321" s="1" t="s">
        <v>49963</v>
      </c>
    </row>
    <row r="51322" spans="1:2" x14ac:dyDescent="0.25">
      <c r="A51322" t="s">
        <v>707</v>
      </c>
      <c r="B51322" s="1" t="s">
        <v>49963</v>
      </c>
    </row>
    <row r="51323" spans="1:2" x14ac:dyDescent="0.25">
      <c r="A51323" t="s">
        <v>708</v>
      </c>
      <c r="B51323" s="1" t="s">
        <v>49963</v>
      </c>
    </row>
    <row r="51324" spans="1:2" x14ac:dyDescent="0.25">
      <c r="A51324" t="s">
        <v>709</v>
      </c>
      <c r="B51324" s="1" t="s">
        <v>49963</v>
      </c>
    </row>
    <row r="51325" spans="1:2" x14ac:dyDescent="0.25">
      <c r="A51325" t="s">
        <v>710</v>
      </c>
      <c r="B51325" s="1" t="s">
        <v>49963</v>
      </c>
    </row>
    <row r="51326" spans="1:2" x14ac:dyDescent="0.25">
      <c r="A51326" t="s">
        <v>711</v>
      </c>
      <c r="B51326" s="1" t="s">
        <v>49963</v>
      </c>
    </row>
    <row r="51327" spans="1:2" x14ac:dyDescent="0.25">
      <c r="A51327" t="s">
        <v>712</v>
      </c>
      <c r="B51327" s="1" t="s">
        <v>49963</v>
      </c>
    </row>
    <row r="51328" spans="1:2" x14ac:dyDescent="0.25">
      <c r="A51328" t="s">
        <v>713</v>
      </c>
      <c r="B51328" s="1" t="s">
        <v>49963</v>
      </c>
    </row>
    <row r="51329" spans="1:2" x14ac:dyDescent="0.25">
      <c r="A51329" t="s">
        <v>714</v>
      </c>
      <c r="B51329" s="1" t="s">
        <v>49963</v>
      </c>
    </row>
    <row r="51330" spans="1:2" x14ac:dyDescent="0.25">
      <c r="A51330" t="s">
        <v>715</v>
      </c>
      <c r="B51330" s="1" t="s">
        <v>49963</v>
      </c>
    </row>
    <row r="51331" spans="1:2" x14ac:dyDescent="0.25">
      <c r="A51331" t="s">
        <v>716</v>
      </c>
      <c r="B51331" s="1" t="s">
        <v>49963</v>
      </c>
    </row>
    <row r="51332" spans="1:2" x14ac:dyDescent="0.25">
      <c r="A51332" t="s">
        <v>717</v>
      </c>
      <c r="B51332" s="1" t="s">
        <v>49963</v>
      </c>
    </row>
    <row r="51333" spans="1:2" x14ac:dyDescent="0.25">
      <c r="A51333" t="s">
        <v>718</v>
      </c>
      <c r="B51333" s="1" t="s">
        <v>49963</v>
      </c>
    </row>
    <row r="51334" spans="1:2" x14ac:dyDescent="0.25">
      <c r="A51334" t="s">
        <v>719</v>
      </c>
      <c r="B51334" s="1" t="s">
        <v>49963</v>
      </c>
    </row>
    <row r="51335" spans="1:2" x14ac:dyDescent="0.25">
      <c r="A51335" t="s">
        <v>720</v>
      </c>
      <c r="B51335" s="1" t="s">
        <v>49963</v>
      </c>
    </row>
    <row r="51336" spans="1:2" x14ac:dyDescent="0.25">
      <c r="A51336" t="s">
        <v>721</v>
      </c>
      <c r="B51336" s="1" t="s">
        <v>49963</v>
      </c>
    </row>
    <row r="51337" spans="1:2" x14ac:dyDescent="0.25">
      <c r="A51337" t="s">
        <v>722</v>
      </c>
      <c r="B51337" s="1" t="s">
        <v>49963</v>
      </c>
    </row>
    <row r="51338" spans="1:2" x14ac:dyDescent="0.25">
      <c r="A51338" t="s">
        <v>723</v>
      </c>
      <c r="B51338" s="1" t="s">
        <v>49963</v>
      </c>
    </row>
    <row r="51339" spans="1:2" x14ac:dyDescent="0.25">
      <c r="A51339" t="s">
        <v>724</v>
      </c>
      <c r="B51339" s="1" t="s">
        <v>49963</v>
      </c>
    </row>
    <row r="51340" spans="1:2" x14ac:dyDescent="0.25">
      <c r="A51340" t="s">
        <v>725</v>
      </c>
      <c r="B51340" s="1" t="s">
        <v>49963</v>
      </c>
    </row>
    <row r="51341" spans="1:2" x14ac:dyDescent="0.25">
      <c r="A51341" t="s">
        <v>726</v>
      </c>
      <c r="B51341" s="1" t="s">
        <v>49963</v>
      </c>
    </row>
    <row r="51342" spans="1:2" x14ac:dyDescent="0.25">
      <c r="A51342" t="s">
        <v>727</v>
      </c>
      <c r="B51342" s="1" t="s">
        <v>49963</v>
      </c>
    </row>
    <row r="51343" spans="1:2" x14ac:dyDescent="0.25">
      <c r="A51343" t="s">
        <v>728</v>
      </c>
      <c r="B51343" s="1" t="s">
        <v>49963</v>
      </c>
    </row>
    <row r="51344" spans="1:2" x14ac:dyDescent="0.25">
      <c r="A51344" t="s">
        <v>729</v>
      </c>
      <c r="B51344" s="1" t="s">
        <v>49963</v>
      </c>
    </row>
    <row r="51345" spans="1:2" x14ac:dyDescent="0.25">
      <c r="A51345" t="s">
        <v>730</v>
      </c>
      <c r="B51345" s="1" t="s">
        <v>49963</v>
      </c>
    </row>
    <row r="51346" spans="1:2" x14ac:dyDescent="0.25">
      <c r="A51346" t="s">
        <v>731</v>
      </c>
      <c r="B51346" s="1" t="s">
        <v>49963</v>
      </c>
    </row>
    <row r="51347" spans="1:2" x14ac:dyDescent="0.25">
      <c r="A51347" t="s">
        <v>732</v>
      </c>
      <c r="B51347" s="1" t="s">
        <v>49963</v>
      </c>
    </row>
    <row r="51348" spans="1:2" x14ac:dyDescent="0.25">
      <c r="A51348" t="s">
        <v>733</v>
      </c>
      <c r="B51348" s="1" t="s">
        <v>49963</v>
      </c>
    </row>
    <row r="51349" spans="1:2" x14ac:dyDescent="0.25">
      <c r="A51349" t="s">
        <v>734</v>
      </c>
      <c r="B51349" s="1" t="s">
        <v>49963</v>
      </c>
    </row>
    <row r="51350" spans="1:2" x14ac:dyDescent="0.25">
      <c r="A51350" t="s">
        <v>735</v>
      </c>
      <c r="B51350" s="1" t="s">
        <v>49963</v>
      </c>
    </row>
    <row r="51351" spans="1:2" x14ac:dyDescent="0.25">
      <c r="A51351" t="s">
        <v>736</v>
      </c>
      <c r="B51351" s="1" t="s">
        <v>49963</v>
      </c>
    </row>
    <row r="51352" spans="1:2" x14ac:dyDescent="0.25">
      <c r="A51352" t="s">
        <v>737</v>
      </c>
      <c r="B51352" s="1" t="s">
        <v>49963</v>
      </c>
    </row>
    <row r="51353" spans="1:2" x14ac:dyDescent="0.25">
      <c r="A51353" t="s">
        <v>738</v>
      </c>
      <c r="B51353" s="1" t="s">
        <v>49963</v>
      </c>
    </row>
    <row r="51354" spans="1:2" x14ac:dyDescent="0.25">
      <c r="A51354" t="s">
        <v>739</v>
      </c>
      <c r="B51354" s="1" t="s">
        <v>49963</v>
      </c>
    </row>
    <row r="51355" spans="1:2" x14ac:dyDescent="0.25">
      <c r="A51355" t="s">
        <v>740</v>
      </c>
      <c r="B51355" s="1" t="s">
        <v>49963</v>
      </c>
    </row>
    <row r="51356" spans="1:2" x14ac:dyDescent="0.25">
      <c r="A51356" t="s">
        <v>741</v>
      </c>
      <c r="B51356" s="1" t="s">
        <v>49963</v>
      </c>
    </row>
    <row r="51357" spans="1:2" x14ac:dyDescent="0.25">
      <c r="A51357" t="s">
        <v>742</v>
      </c>
      <c r="B51357" s="1" t="s">
        <v>49963</v>
      </c>
    </row>
    <row r="51358" spans="1:2" x14ac:dyDescent="0.25">
      <c r="A51358" t="s">
        <v>743</v>
      </c>
      <c r="B51358" s="1" t="s">
        <v>49963</v>
      </c>
    </row>
    <row r="51359" spans="1:2" x14ac:dyDescent="0.25">
      <c r="A51359" t="s">
        <v>744</v>
      </c>
      <c r="B51359" s="1" t="s">
        <v>49963</v>
      </c>
    </row>
    <row r="51360" spans="1:2" x14ac:dyDescent="0.25">
      <c r="A51360" t="s">
        <v>745</v>
      </c>
      <c r="B51360" s="1" t="s">
        <v>49963</v>
      </c>
    </row>
    <row r="51361" spans="1:2" x14ac:dyDescent="0.25">
      <c r="A51361" t="s">
        <v>746</v>
      </c>
      <c r="B51361" s="1" t="s">
        <v>49963</v>
      </c>
    </row>
    <row r="51362" spans="1:2" x14ac:dyDescent="0.25">
      <c r="A51362" t="s">
        <v>747</v>
      </c>
      <c r="B51362" s="1" t="s">
        <v>49963</v>
      </c>
    </row>
    <row r="51363" spans="1:2" x14ac:dyDescent="0.25">
      <c r="A51363" t="s">
        <v>748</v>
      </c>
      <c r="B51363" s="1" t="s">
        <v>49963</v>
      </c>
    </row>
    <row r="51364" spans="1:2" x14ac:dyDescent="0.25">
      <c r="A51364" t="s">
        <v>749</v>
      </c>
      <c r="B51364" s="1" t="s">
        <v>49963</v>
      </c>
    </row>
    <row r="51365" spans="1:2" x14ac:dyDescent="0.25">
      <c r="A51365" t="s">
        <v>750</v>
      </c>
      <c r="B51365" s="1" t="s">
        <v>49963</v>
      </c>
    </row>
    <row r="51366" spans="1:2" x14ac:dyDescent="0.25">
      <c r="A51366" t="s">
        <v>751</v>
      </c>
      <c r="B51366" s="1" t="s">
        <v>49963</v>
      </c>
    </row>
    <row r="51367" spans="1:2" x14ac:dyDescent="0.25">
      <c r="A51367" t="s">
        <v>752</v>
      </c>
      <c r="B51367" s="1" t="s">
        <v>49963</v>
      </c>
    </row>
    <row r="51368" spans="1:2" x14ac:dyDescent="0.25">
      <c r="A51368" t="s">
        <v>753</v>
      </c>
      <c r="B51368" s="1" t="s">
        <v>49963</v>
      </c>
    </row>
    <row r="51369" spans="1:2" x14ac:dyDescent="0.25">
      <c r="A51369" t="s">
        <v>754</v>
      </c>
      <c r="B51369" s="1" t="s">
        <v>49963</v>
      </c>
    </row>
    <row r="51370" spans="1:2" x14ac:dyDescent="0.25">
      <c r="A51370" t="s">
        <v>755</v>
      </c>
      <c r="B51370" s="1" t="s">
        <v>49963</v>
      </c>
    </row>
    <row r="51371" spans="1:2" x14ac:dyDescent="0.25">
      <c r="A51371" t="s">
        <v>756</v>
      </c>
      <c r="B51371" s="1" t="s">
        <v>49963</v>
      </c>
    </row>
    <row r="51372" spans="1:2" x14ac:dyDescent="0.25">
      <c r="A51372" t="s">
        <v>757</v>
      </c>
      <c r="B51372" s="1" t="s">
        <v>49963</v>
      </c>
    </row>
    <row r="51373" spans="1:2" x14ac:dyDescent="0.25">
      <c r="A51373" t="s">
        <v>758</v>
      </c>
      <c r="B51373" s="1" t="s">
        <v>49963</v>
      </c>
    </row>
    <row r="51374" spans="1:2" x14ac:dyDescent="0.25">
      <c r="A51374" t="s">
        <v>759</v>
      </c>
      <c r="B51374" s="1" t="s">
        <v>49963</v>
      </c>
    </row>
    <row r="51375" spans="1:2" x14ac:dyDescent="0.25">
      <c r="A51375" t="s">
        <v>760</v>
      </c>
      <c r="B51375" s="1" t="s">
        <v>49963</v>
      </c>
    </row>
    <row r="51376" spans="1:2" x14ac:dyDescent="0.25">
      <c r="A51376" t="s">
        <v>761</v>
      </c>
      <c r="B51376" s="1" t="s">
        <v>49963</v>
      </c>
    </row>
    <row r="51377" spans="1:2" x14ac:dyDescent="0.25">
      <c r="A51377" t="s">
        <v>762</v>
      </c>
      <c r="B51377" s="1" t="s">
        <v>49963</v>
      </c>
    </row>
    <row r="51378" spans="1:2" x14ac:dyDescent="0.25">
      <c r="A51378" t="s">
        <v>763</v>
      </c>
      <c r="B51378" s="1" t="s">
        <v>49963</v>
      </c>
    </row>
    <row r="51379" spans="1:2" x14ac:dyDescent="0.25">
      <c r="A51379" t="s">
        <v>764</v>
      </c>
      <c r="B51379" s="1" t="s">
        <v>49963</v>
      </c>
    </row>
    <row r="51380" spans="1:2" x14ac:dyDescent="0.25">
      <c r="A51380" t="s">
        <v>765</v>
      </c>
      <c r="B51380" s="1" t="s">
        <v>49963</v>
      </c>
    </row>
    <row r="51381" spans="1:2" x14ac:dyDescent="0.25">
      <c r="A51381" t="s">
        <v>766</v>
      </c>
      <c r="B51381" s="1" t="s">
        <v>49963</v>
      </c>
    </row>
    <row r="51382" spans="1:2" x14ac:dyDescent="0.25">
      <c r="A51382" t="s">
        <v>767</v>
      </c>
      <c r="B51382" s="1" t="s">
        <v>49963</v>
      </c>
    </row>
    <row r="51383" spans="1:2" x14ac:dyDescent="0.25">
      <c r="A51383" t="s">
        <v>768</v>
      </c>
      <c r="B51383" s="1" t="s">
        <v>49963</v>
      </c>
    </row>
    <row r="51384" spans="1:2" x14ac:dyDescent="0.25">
      <c r="A51384" t="s">
        <v>769</v>
      </c>
      <c r="B51384" s="1" t="s">
        <v>49963</v>
      </c>
    </row>
    <row r="51385" spans="1:2" x14ac:dyDescent="0.25">
      <c r="A51385" t="s">
        <v>770</v>
      </c>
      <c r="B51385" s="1" t="s">
        <v>49963</v>
      </c>
    </row>
    <row r="51386" spans="1:2" x14ac:dyDescent="0.25">
      <c r="A51386" t="s">
        <v>771</v>
      </c>
      <c r="B51386" s="1" t="s">
        <v>49963</v>
      </c>
    </row>
    <row r="51387" spans="1:2" x14ac:dyDescent="0.25">
      <c r="A51387" t="s">
        <v>772</v>
      </c>
      <c r="B51387" s="1" t="s">
        <v>49963</v>
      </c>
    </row>
    <row r="51388" spans="1:2" x14ac:dyDescent="0.25">
      <c r="A51388" t="s">
        <v>773</v>
      </c>
      <c r="B51388" s="1" t="s">
        <v>49963</v>
      </c>
    </row>
    <row r="51389" spans="1:2" x14ac:dyDescent="0.25">
      <c r="A51389" t="s">
        <v>774</v>
      </c>
      <c r="B51389" s="1" t="s">
        <v>49963</v>
      </c>
    </row>
    <row r="51390" spans="1:2" x14ac:dyDescent="0.25">
      <c r="A51390" t="s">
        <v>775</v>
      </c>
      <c r="B51390" s="1" t="s">
        <v>49963</v>
      </c>
    </row>
    <row r="51391" spans="1:2" x14ac:dyDescent="0.25">
      <c r="A51391" t="s">
        <v>776</v>
      </c>
      <c r="B51391" s="1" t="s">
        <v>49963</v>
      </c>
    </row>
    <row r="51392" spans="1:2" x14ac:dyDescent="0.25">
      <c r="A51392" t="s">
        <v>777</v>
      </c>
      <c r="B51392" s="1" t="s">
        <v>49963</v>
      </c>
    </row>
    <row r="51393" spans="1:2" x14ac:dyDescent="0.25">
      <c r="A51393" t="s">
        <v>778</v>
      </c>
      <c r="B51393" s="1" t="s">
        <v>49963</v>
      </c>
    </row>
    <row r="51394" spans="1:2" x14ac:dyDescent="0.25">
      <c r="A51394" t="s">
        <v>779</v>
      </c>
      <c r="B51394" s="1" t="s">
        <v>49963</v>
      </c>
    </row>
    <row r="51395" spans="1:2" x14ac:dyDescent="0.25">
      <c r="A51395" t="s">
        <v>780</v>
      </c>
      <c r="B51395" s="1" t="s">
        <v>49963</v>
      </c>
    </row>
    <row r="51396" spans="1:2" x14ac:dyDescent="0.25">
      <c r="A51396" t="s">
        <v>781</v>
      </c>
      <c r="B51396" s="1" t="s">
        <v>49963</v>
      </c>
    </row>
    <row r="51397" spans="1:2" x14ac:dyDescent="0.25">
      <c r="A51397" t="s">
        <v>782</v>
      </c>
      <c r="B51397" s="1" t="s">
        <v>49963</v>
      </c>
    </row>
    <row r="51398" spans="1:2" x14ac:dyDescent="0.25">
      <c r="A51398" t="s">
        <v>783</v>
      </c>
      <c r="B51398" s="1" t="s">
        <v>49963</v>
      </c>
    </row>
    <row r="51399" spans="1:2" x14ac:dyDescent="0.25">
      <c r="A51399" t="s">
        <v>784</v>
      </c>
      <c r="B51399" s="1" t="s">
        <v>49963</v>
      </c>
    </row>
    <row r="51400" spans="1:2" x14ac:dyDescent="0.25">
      <c r="A51400" t="s">
        <v>785</v>
      </c>
      <c r="B51400" s="1" t="s">
        <v>49963</v>
      </c>
    </row>
    <row r="51401" spans="1:2" x14ac:dyDescent="0.25">
      <c r="A51401" t="s">
        <v>786</v>
      </c>
      <c r="B51401" s="1" t="s">
        <v>49963</v>
      </c>
    </row>
    <row r="51402" spans="1:2" x14ac:dyDescent="0.25">
      <c r="A51402" t="s">
        <v>787</v>
      </c>
      <c r="B51402" s="1" t="s">
        <v>49963</v>
      </c>
    </row>
    <row r="51403" spans="1:2" x14ac:dyDescent="0.25">
      <c r="A51403" t="s">
        <v>788</v>
      </c>
      <c r="B51403" s="1" t="s">
        <v>49963</v>
      </c>
    </row>
    <row r="51404" spans="1:2" x14ac:dyDescent="0.25">
      <c r="A51404" t="s">
        <v>789</v>
      </c>
      <c r="B51404" s="1" t="s">
        <v>49963</v>
      </c>
    </row>
    <row r="51405" spans="1:2" x14ac:dyDescent="0.25">
      <c r="A51405" t="s">
        <v>790</v>
      </c>
      <c r="B51405" s="1" t="s">
        <v>49963</v>
      </c>
    </row>
    <row r="51406" spans="1:2" x14ac:dyDescent="0.25">
      <c r="A51406" t="s">
        <v>791</v>
      </c>
      <c r="B51406" s="1" t="s">
        <v>49963</v>
      </c>
    </row>
    <row r="51407" spans="1:2" x14ac:dyDescent="0.25">
      <c r="A51407" t="s">
        <v>792</v>
      </c>
      <c r="B51407" s="1" t="s">
        <v>49963</v>
      </c>
    </row>
    <row r="51408" spans="1:2" x14ac:dyDescent="0.25">
      <c r="A51408" t="s">
        <v>793</v>
      </c>
      <c r="B51408" s="1" t="s">
        <v>49963</v>
      </c>
    </row>
    <row r="51409" spans="1:2" x14ac:dyDescent="0.25">
      <c r="A51409" t="s">
        <v>794</v>
      </c>
      <c r="B51409" s="1" t="s">
        <v>49963</v>
      </c>
    </row>
    <row r="51410" spans="1:2" x14ac:dyDescent="0.25">
      <c r="A51410" t="s">
        <v>795</v>
      </c>
      <c r="B51410" s="1" t="s">
        <v>49963</v>
      </c>
    </row>
    <row r="51411" spans="1:2" x14ac:dyDescent="0.25">
      <c r="A51411" t="s">
        <v>796</v>
      </c>
      <c r="B51411" s="1" t="s">
        <v>49963</v>
      </c>
    </row>
    <row r="51412" spans="1:2" x14ac:dyDescent="0.25">
      <c r="A51412" t="s">
        <v>797</v>
      </c>
      <c r="B51412" s="1" t="s">
        <v>49963</v>
      </c>
    </row>
    <row r="51413" spans="1:2" x14ac:dyDescent="0.25">
      <c r="A51413" t="s">
        <v>798</v>
      </c>
      <c r="B51413" s="1" t="s">
        <v>49963</v>
      </c>
    </row>
    <row r="51414" spans="1:2" x14ac:dyDescent="0.25">
      <c r="A51414" t="s">
        <v>799</v>
      </c>
      <c r="B51414" s="1" t="s">
        <v>49963</v>
      </c>
    </row>
    <row r="51415" spans="1:2" x14ac:dyDescent="0.25">
      <c r="A51415" t="s">
        <v>800</v>
      </c>
      <c r="B51415" s="1" t="s">
        <v>49963</v>
      </c>
    </row>
    <row r="51416" spans="1:2" x14ac:dyDescent="0.25">
      <c r="A51416" t="s">
        <v>801</v>
      </c>
      <c r="B51416" s="1" t="s">
        <v>49963</v>
      </c>
    </row>
    <row r="51417" spans="1:2" x14ac:dyDescent="0.25">
      <c r="A51417" t="s">
        <v>802</v>
      </c>
      <c r="B51417" s="1" t="s">
        <v>49963</v>
      </c>
    </row>
    <row r="51418" spans="1:2" x14ac:dyDescent="0.25">
      <c r="A51418" t="s">
        <v>803</v>
      </c>
      <c r="B51418" s="1" t="s">
        <v>49963</v>
      </c>
    </row>
    <row r="51419" spans="1:2" x14ac:dyDescent="0.25">
      <c r="A51419" t="s">
        <v>804</v>
      </c>
      <c r="B51419" s="1" t="s">
        <v>49963</v>
      </c>
    </row>
    <row r="51420" spans="1:2" x14ac:dyDescent="0.25">
      <c r="A51420" t="s">
        <v>805</v>
      </c>
      <c r="B51420" s="1" t="s">
        <v>49963</v>
      </c>
    </row>
    <row r="51421" spans="1:2" x14ac:dyDescent="0.25">
      <c r="A51421" t="s">
        <v>806</v>
      </c>
      <c r="B51421" s="1" t="s">
        <v>49963</v>
      </c>
    </row>
    <row r="51422" spans="1:2" x14ac:dyDescent="0.25">
      <c r="A51422" t="s">
        <v>807</v>
      </c>
      <c r="B51422" s="1" t="s">
        <v>49963</v>
      </c>
    </row>
    <row r="51423" spans="1:2" x14ac:dyDescent="0.25">
      <c r="A51423" t="s">
        <v>808</v>
      </c>
      <c r="B51423" s="1" t="s">
        <v>49963</v>
      </c>
    </row>
    <row r="51424" spans="1:2" x14ac:dyDescent="0.25">
      <c r="A51424" t="s">
        <v>809</v>
      </c>
      <c r="B51424" s="1" t="s">
        <v>49963</v>
      </c>
    </row>
    <row r="51425" spans="1:2" x14ac:dyDescent="0.25">
      <c r="A51425" t="s">
        <v>810</v>
      </c>
      <c r="B51425" s="1" t="s">
        <v>49963</v>
      </c>
    </row>
    <row r="51426" spans="1:2" x14ac:dyDescent="0.25">
      <c r="A51426" t="s">
        <v>811</v>
      </c>
      <c r="B51426" s="1" t="s">
        <v>49963</v>
      </c>
    </row>
    <row r="51427" spans="1:2" x14ac:dyDescent="0.25">
      <c r="A51427" t="s">
        <v>812</v>
      </c>
      <c r="B51427" s="1" t="s">
        <v>49963</v>
      </c>
    </row>
    <row r="51428" spans="1:2" x14ac:dyDescent="0.25">
      <c r="A51428" t="s">
        <v>813</v>
      </c>
      <c r="B51428" s="1" t="s">
        <v>49963</v>
      </c>
    </row>
    <row r="51429" spans="1:2" x14ac:dyDescent="0.25">
      <c r="A51429" t="s">
        <v>814</v>
      </c>
      <c r="B51429" s="1" t="s">
        <v>49963</v>
      </c>
    </row>
    <row r="51430" spans="1:2" x14ac:dyDescent="0.25">
      <c r="A51430" t="s">
        <v>815</v>
      </c>
      <c r="B51430" s="1" t="s">
        <v>49963</v>
      </c>
    </row>
    <row r="51431" spans="1:2" x14ac:dyDescent="0.25">
      <c r="A51431" t="s">
        <v>816</v>
      </c>
      <c r="B51431" s="1" t="s">
        <v>49963</v>
      </c>
    </row>
    <row r="51432" spans="1:2" x14ac:dyDescent="0.25">
      <c r="A51432" t="s">
        <v>817</v>
      </c>
      <c r="B51432" s="1" t="s">
        <v>49963</v>
      </c>
    </row>
    <row r="51433" spans="1:2" x14ac:dyDescent="0.25">
      <c r="A51433" t="s">
        <v>818</v>
      </c>
      <c r="B51433" s="1" t="s">
        <v>49963</v>
      </c>
    </row>
    <row r="51434" spans="1:2" x14ac:dyDescent="0.25">
      <c r="A51434" t="s">
        <v>819</v>
      </c>
      <c r="B51434" s="1" t="s">
        <v>49963</v>
      </c>
    </row>
    <row r="51435" spans="1:2" x14ac:dyDescent="0.25">
      <c r="A51435" t="s">
        <v>820</v>
      </c>
      <c r="B51435" s="1" t="s">
        <v>49963</v>
      </c>
    </row>
    <row r="51436" spans="1:2" x14ac:dyDescent="0.25">
      <c r="A51436" t="s">
        <v>821</v>
      </c>
      <c r="B51436" s="1" t="s">
        <v>49963</v>
      </c>
    </row>
    <row r="51437" spans="1:2" x14ac:dyDescent="0.25">
      <c r="A51437" t="s">
        <v>822</v>
      </c>
      <c r="B51437" s="1" t="s">
        <v>49963</v>
      </c>
    </row>
    <row r="51438" spans="1:2" x14ac:dyDescent="0.25">
      <c r="A51438" t="s">
        <v>823</v>
      </c>
      <c r="B51438" s="1" t="s">
        <v>49963</v>
      </c>
    </row>
    <row r="51439" spans="1:2" x14ac:dyDescent="0.25">
      <c r="A51439" t="s">
        <v>824</v>
      </c>
      <c r="B51439" s="1" t="s">
        <v>49963</v>
      </c>
    </row>
    <row r="51440" spans="1:2" x14ac:dyDescent="0.25">
      <c r="A51440" t="s">
        <v>825</v>
      </c>
      <c r="B51440" s="1" t="s">
        <v>49963</v>
      </c>
    </row>
    <row r="51441" spans="1:2" x14ac:dyDescent="0.25">
      <c r="A51441" t="s">
        <v>826</v>
      </c>
      <c r="B51441" s="1" t="s">
        <v>49963</v>
      </c>
    </row>
    <row r="51442" spans="1:2" x14ac:dyDescent="0.25">
      <c r="A51442" t="s">
        <v>827</v>
      </c>
      <c r="B51442" s="1" t="s">
        <v>49963</v>
      </c>
    </row>
    <row r="51443" spans="1:2" x14ac:dyDescent="0.25">
      <c r="A51443" t="s">
        <v>828</v>
      </c>
      <c r="B51443" s="1" t="s">
        <v>49963</v>
      </c>
    </row>
    <row r="51444" spans="1:2" x14ac:dyDescent="0.25">
      <c r="A51444" t="s">
        <v>829</v>
      </c>
      <c r="B51444" s="1" t="s">
        <v>49963</v>
      </c>
    </row>
    <row r="51445" spans="1:2" x14ac:dyDescent="0.25">
      <c r="A51445" t="s">
        <v>830</v>
      </c>
      <c r="B51445" s="1" t="s">
        <v>49963</v>
      </c>
    </row>
    <row r="51446" spans="1:2" x14ac:dyDescent="0.25">
      <c r="A51446" t="s">
        <v>831</v>
      </c>
      <c r="B51446" s="1" t="s">
        <v>49963</v>
      </c>
    </row>
    <row r="51447" spans="1:2" x14ac:dyDescent="0.25">
      <c r="A51447" t="s">
        <v>832</v>
      </c>
      <c r="B51447" s="1" t="s">
        <v>49963</v>
      </c>
    </row>
    <row r="51448" spans="1:2" x14ac:dyDescent="0.25">
      <c r="A51448" t="s">
        <v>833</v>
      </c>
      <c r="B51448" s="1" t="s">
        <v>49963</v>
      </c>
    </row>
    <row r="51449" spans="1:2" x14ac:dyDescent="0.25">
      <c r="A51449" t="s">
        <v>834</v>
      </c>
      <c r="B51449" s="1" t="s">
        <v>49963</v>
      </c>
    </row>
    <row r="51450" spans="1:2" x14ac:dyDescent="0.25">
      <c r="A51450" t="s">
        <v>835</v>
      </c>
      <c r="B51450" s="1" t="s">
        <v>49963</v>
      </c>
    </row>
    <row r="51451" spans="1:2" x14ac:dyDescent="0.25">
      <c r="A51451" t="s">
        <v>836</v>
      </c>
      <c r="B51451" s="1" t="s">
        <v>49963</v>
      </c>
    </row>
    <row r="51452" spans="1:2" x14ac:dyDescent="0.25">
      <c r="A51452" t="s">
        <v>837</v>
      </c>
      <c r="B51452" s="1" t="s">
        <v>49963</v>
      </c>
    </row>
    <row r="51453" spans="1:2" x14ac:dyDescent="0.25">
      <c r="A51453" t="s">
        <v>838</v>
      </c>
      <c r="B51453" s="1" t="s">
        <v>49963</v>
      </c>
    </row>
    <row r="51454" spans="1:2" x14ac:dyDescent="0.25">
      <c r="A51454" t="s">
        <v>839</v>
      </c>
      <c r="B51454" s="1" t="s">
        <v>49963</v>
      </c>
    </row>
    <row r="51455" spans="1:2" x14ac:dyDescent="0.25">
      <c r="A51455" t="s">
        <v>840</v>
      </c>
      <c r="B51455" s="1" t="s">
        <v>49963</v>
      </c>
    </row>
    <row r="51456" spans="1:2" x14ac:dyDescent="0.25">
      <c r="A51456" t="s">
        <v>841</v>
      </c>
      <c r="B51456" s="1" t="s">
        <v>49963</v>
      </c>
    </row>
    <row r="51457" spans="1:2" x14ac:dyDescent="0.25">
      <c r="A51457" t="s">
        <v>842</v>
      </c>
      <c r="B51457" s="1" t="s">
        <v>49963</v>
      </c>
    </row>
    <row r="51458" spans="1:2" x14ac:dyDescent="0.25">
      <c r="A51458" t="s">
        <v>843</v>
      </c>
      <c r="B51458" s="1" t="s">
        <v>49963</v>
      </c>
    </row>
    <row r="51459" spans="1:2" x14ac:dyDescent="0.25">
      <c r="A51459" t="s">
        <v>844</v>
      </c>
      <c r="B51459" s="1" t="s">
        <v>49963</v>
      </c>
    </row>
    <row r="51460" spans="1:2" x14ac:dyDescent="0.25">
      <c r="A51460" t="s">
        <v>845</v>
      </c>
      <c r="B51460" s="1" t="s">
        <v>49963</v>
      </c>
    </row>
    <row r="51461" spans="1:2" x14ac:dyDescent="0.25">
      <c r="A51461" t="s">
        <v>846</v>
      </c>
      <c r="B51461" s="1" t="s">
        <v>49963</v>
      </c>
    </row>
    <row r="51462" spans="1:2" x14ac:dyDescent="0.25">
      <c r="A51462" t="s">
        <v>847</v>
      </c>
      <c r="B51462" s="1" t="s">
        <v>49963</v>
      </c>
    </row>
    <row r="51463" spans="1:2" x14ac:dyDescent="0.25">
      <c r="A51463" t="s">
        <v>848</v>
      </c>
      <c r="B51463" s="1" t="s">
        <v>49963</v>
      </c>
    </row>
    <row r="51464" spans="1:2" x14ac:dyDescent="0.25">
      <c r="A51464" t="s">
        <v>849</v>
      </c>
      <c r="B51464" s="1" t="s">
        <v>49963</v>
      </c>
    </row>
    <row r="51465" spans="1:2" x14ac:dyDescent="0.25">
      <c r="A51465" t="s">
        <v>850</v>
      </c>
      <c r="B51465" s="1" t="s">
        <v>49963</v>
      </c>
    </row>
    <row r="51466" spans="1:2" x14ac:dyDescent="0.25">
      <c r="A51466" t="s">
        <v>851</v>
      </c>
      <c r="B51466" s="1" t="s">
        <v>49963</v>
      </c>
    </row>
    <row r="51467" spans="1:2" x14ac:dyDescent="0.25">
      <c r="A51467" t="s">
        <v>852</v>
      </c>
      <c r="B51467" s="1" t="s">
        <v>49963</v>
      </c>
    </row>
    <row r="51468" spans="1:2" x14ac:dyDescent="0.25">
      <c r="A51468" t="s">
        <v>853</v>
      </c>
      <c r="B51468" s="1" t="s">
        <v>49963</v>
      </c>
    </row>
    <row r="51469" spans="1:2" x14ac:dyDescent="0.25">
      <c r="A51469" t="s">
        <v>854</v>
      </c>
      <c r="B51469" s="1" t="s">
        <v>49963</v>
      </c>
    </row>
    <row r="51470" spans="1:2" x14ac:dyDescent="0.25">
      <c r="A51470" t="s">
        <v>855</v>
      </c>
      <c r="B51470" s="1" t="s">
        <v>49963</v>
      </c>
    </row>
    <row r="51471" spans="1:2" x14ac:dyDescent="0.25">
      <c r="A51471" t="s">
        <v>856</v>
      </c>
      <c r="B51471" s="1" t="s">
        <v>49963</v>
      </c>
    </row>
    <row r="51472" spans="1:2" x14ac:dyDescent="0.25">
      <c r="A51472" t="s">
        <v>857</v>
      </c>
      <c r="B51472" s="1" t="s">
        <v>49963</v>
      </c>
    </row>
    <row r="51473" spans="1:2" x14ac:dyDescent="0.25">
      <c r="A51473" t="s">
        <v>858</v>
      </c>
      <c r="B51473" s="1" t="s">
        <v>49963</v>
      </c>
    </row>
    <row r="51474" spans="1:2" x14ac:dyDescent="0.25">
      <c r="A51474" t="s">
        <v>859</v>
      </c>
      <c r="B51474" s="1" t="s">
        <v>49963</v>
      </c>
    </row>
    <row r="51475" spans="1:2" x14ac:dyDescent="0.25">
      <c r="A51475" t="s">
        <v>860</v>
      </c>
      <c r="B51475" s="1" t="s">
        <v>49963</v>
      </c>
    </row>
    <row r="51476" spans="1:2" x14ac:dyDescent="0.25">
      <c r="A51476" t="s">
        <v>861</v>
      </c>
      <c r="B51476" s="1" t="s">
        <v>49963</v>
      </c>
    </row>
    <row r="51477" spans="1:2" x14ac:dyDescent="0.25">
      <c r="A51477" t="s">
        <v>862</v>
      </c>
      <c r="B51477" s="1" t="s">
        <v>49963</v>
      </c>
    </row>
    <row r="51478" spans="1:2" x14ac:dyDescent="0.25">
      <c r="A51478" t="s">
        <v>863</v>
      </c>
      <c r="B51478" s="1" t="s">
        <v>49963</v>
      </c>
    </row>
    <row r="51479" spans="1:2" x14ac:dyDescent="0.25">
      <c r="A51479" t="s">
        <v>864</v>
      </c>
      <c r="B51479" s="1" t="s">
        <v>49963</v>
      </c>
    </row>
    <row r="51480" spans="1:2" x14ac:dyDescent="0.25">
      <c r="A51480" t="s">
        <v>865</v>
      </c>
      <c r="B51480" s="1" t="s">
        <v>49963</v>
      </c>
    </row>
    <row r="51481" spans="1:2" x14ac:dyDescent="0.25">
      <c r="A51481" t="s">
        <v>866</v>
      </c>
      <c r="B51481" s="1" t="s">
        <v>49963</v>
      </c>
    </row>
    <row r="51482" spans="1:2" x14ac:dyDescent="0.25">
      <c r="A51482" t="s">
        <v>867</v>
      </c>
      <c r="B51482" s="1" t="s">
        <v>49963</v>
      </c>
    </row>
    <row r="51483" spans="1:2" x14ac:dyDescent="0.25">
      <c r="A51483" t="s">
        <v>868</v>
      </c>
      <c r="B51483" s="1" t="s">
        <v>49963</v>
      </c>
    </row>
    <row r="51484" spans="1:2" x14ac:dyDescent="0.25">
      <c r="A51484" t="s">
        <v>869</v>
      </c>
      <c r="B51484" s="1" t="s">
        <v>49963</v>
      </c>
    </row>
    <row r="51485" spans="1:2" x14ac:dyDescent="0.25">
      <c r="A51485" t="s">
        <v>870</v>
      </c>
      <c r="B51485" s="1" t="s">
        <v>49963</v>
      </c>
    </row>
    <row r="51486" spans="1:2" x14ac:dyDescent="0.25">
      <c r="A51486" t="s">
        <v>871</v>
      </c>
      <c r="B51486" s="1" t="s">
        <v>49963</v>
      </c>
    </row>
    <row r="51487" spans="1:2" x14ac:dyDescent="0.25">
      <c r="A51487" t="s">
        <v>872</v>
      </c>
      <c r="B51487" s="1" t="s">
        <v>49963</v>
      </c>
    </row>
    <row r="51488" spans="1:2" x14ac:dyDescent="0.25">
      <c r="A51488" t="s">
        <v>873</v>
      </c>
      <c r="B51488" s="1" t="s">
        <v>49963</v>
      </c>
    </row>
    <row r="51489" spans="1:2" x14ac:dyDescent="0.25">
      <c r="A51489" t="s">
        <v>874</v>
      </c>
      <c r="B51489" s="1" t="s">
        <v>49963</v>
      </c>
    </row>
    <row r="51490" spans="1:2" x14ac:dyDescent="0.25">
      <c r="A51490" t="s">
        <v>875</v>
      </c>
      <c r="B51490" s="1" t="s">
        <v>49963</v>
      </c>
    </row>
    <row r="51491" spans="1:2" x14ac:dyDescent="0.25">
      <c r="A51491" t="s">
        <v>876</v>
      </c>
      <c r="B51491" s="1" t="s">
        <v>49963</v>
      </c>
    </row>
    <row r="51492" spans="1:2" x14ac:dyDescent="0.25">
      <c r="A51492" t="s">
        <v>877</v>
      </c>
      <c r="B51492" s="1" t="s">
        <v>49963</v>
      </c>
    </row>
    <row r="51493" spans="1:2" x14ac:dyDescent="0.25">
      <c r="A51493" t="s">
        <v>878</v>
      </c>
      <c r="B51493" s="1" t="s">
        <v>49963</v>
      </c>
    </row>
    <row r="51494" spans="1:2" x14ac:dyDescent="0.25">
      <c r="A51494" t="s">
        <v>879</v>
      </c>
      <c r="B51494" s="1" t="s">
        <v>49963</v>
      </c>
    </row>
    <row r="51495" spans="1:2" x14ac:dyDescent="0.25">
      <c r="A51495" t="s">
        <v>880</v>
      </c>
      <c r="B51495" s="1" t="s">
        <v>49963</v>
      </c>
    </row>
    <row r="51496" spans="1:2" x14ac:dyDescent="0.25">
      <c r="A51496" t="s">
        <v>881</v>
      </c>
      <c r="B51496" s="1" t="s">
        <v>49963</v>
      </c>
    </row>
    <row r="51497" spans="1:2" x14ac:dyDescent="0.25">
      <c r="A51497" t="s">
        <v>882</v>
      </c>
      <c r="B51497" s="1" t="s">
        <v>49963</v>
      </c>
    </row>
    <row r="51498" spans="1:2" x14ac:dyDescent="0.25">
      <c r="A51498" t="s">
        <v>883</v>
      </c>
      <c r="B51498" s="1" t="s">
        <v>49963</v>
      </c>
    </row>
    <row r="51499" spans="1:2" x14ac:dyDescent="0.25">
      <c r="A51499" t="s">
        <v>884</v>
      </c>
      <c r="B51499" s="1" t="s">
        <v>49963</v>
      </c>
    </row>
    <row r="51500" spans="1:2" x14ac:dyDescent="0.25">
      <c r="A51500" t="s">
        <v>885</v>
      </c>
      <c r="B51500" s="1" t="s">
        <v>49963</v>
      </c>
    </row>
    <row r="51501" spans="1:2" x14ac:dyDescent="0.25">
      <c r="A51501" t="s">
        <v>886</v>
      </c>
      <c r="B51501" s="1" t="s">
        <v>49963</v>
      </c>
    </row>
    <row r="51502" spans="1:2" x14ac:dyDescent="0.25">
      <c r="A51502" t="s">
        <v>887</v>
      </c>
      <c r="B51502" s="1" t="s">
        <v>49963</v>
      </c>
    </row>
    <row r="51503" spans="1:2" x14ac:dyDescent="0.25">
      <c r="A51503" t="s">
        <v>888</v>
      </c>
      <c r="B51503" s="1" t="s">
        <v>49963</v>
      </c>
    </row>
    <row r="51504" spans="1:2" x14ac:dyDescent="0.25">
      <c r="A51504" t="s">
        <v>889</v>
      </c>
      <c r="B51504" s="1" t="s">
        <v>49963</v>
      </c>
    </row>
    <row r="51505" spans="1:2" x14ac:dyDescent="0.25">
      <c r="A51505" t="s">
        <v>890</v>
      </c>
      <c r="B51505" s="1" t="s">
        <v>49963</v>
      </c>
    </row>
    <row r="51506" spans="1:2" x14ac:dyDescent="0.25">
      <c r="A51506" t="s">
        <v>891</v>
      </c>
      <c r="B51506" s="1" t="s">
        <v>49963</v>
      </c>
    </row>
    <row r="51507" spans="1:2" x14ac:dyDescent="0.25">
      <c r="A51507" t="s">
        <v>892</v>
      </c>
      <c r="B51507" s="1" t="s">
        <v>49963</v>
      </c>
    </row>
    <row r="51508" spans="1:2" x14ac:dyDescent="0.25">
      <c r="A51508" t="s">
        <v>893</v>
      </c>
      <c r="B51508" s="1" t="s">
        <v>49963</v>
      </c>
    </row>
    <row r="51509" spans="1:2" x14ac:dyDescent="0.25">
      <c r="A51509" t="s">
        <v>894</v>
      </c>
      <c r="B51509" s="1" t="s">
        <v>49963</v>
      </c>
    </row>
    <row r="51510" spans="1:2" x14ac:dyDescent="0.25">
      <c r="A51510" t="s">
        <v>895</v>
      </c>
      <c r="B51510" s="1" t="s">
        <v>49963</v>
      </c>
    </row>
    <row r="51511" spans="1:2" x14ac:dyDescent="0.25">
      <c r="A51511" t="s">
        <v>896</v>
      </c>
      <c r="B51511" s="1" t="s">
        <v>49963</v>
      </c>
    </row>
    <row r="51512" spans="1:2" x14ac:dyDescent="0.25">
      <c r="A51512" t="s">
        <v>897</v>
      </c>
      <c r="B51512" s="1" t="s">
        <v>49963</v>
      </c>
    </row>
    <row r="51513" spans="1:2" x14ac:dyDescent="0.25">
      <c r="A51513" t="s">
        <v>898</v>
      </c>
      <c r="B51513" s="1" t="s">
        <v>49963</v>
      </c>
    </row>
    <row r="51514" spans="1:2" x14ac:dyDescent="0.25">
      <c r="A51514" t="s">
        <v>899</v>
      </c>
      <c r="B51514" s="1" t="s">
        <v>49963</v>
      </c>
    </row>
    <row r="51515" spans="1:2" x14ac:dyDescent="0.25">
      <c r="A51515" t="s">
        <v>900</v>
      </c>
      <c r="B51515" s="1" t="s">
        <v>49963</v>
      </c>
    </row>
    <row r="51516" spans="1:2" x14ac:dyDescent="0.25">
      <c r="A51516" t="s">
        <v>901</v>
      </c>
      <c r="B51516" s="1" t="s">
        <v>49963</v>
      </c>
    </row>
    <row r="51517" spans="1:2" x14ac:dyDescent="0.25">
      <c r="A51517" t="s">
        <v>902</v>
      </c>
      <c r="B51517" s="1" t="s">
        <v>49963</v>
      </c>
    </row>
    <row r="51518" spans="1:2" x14ac:dyDescent="0.25">
      <c r="A51518" t="s">
        <v>903</v>
      </c>
      <c r="B51518" s="1" t="s">
        <v>49963</v>
      </c>
    </row>
    <row r="51519" spans="1:2" x14ac:dyDescent="0.25">
      <c r="A51519" t="s">
        <v>904</v>
      </c>
      <c r="B51519" s="1" t="s">
        <v>49963</v>
      </c>
    </row>
    <row r="51520" spans="1:2" x14ac:dyDescent="0.25">
      <c r="A51520" t="s">
        <v>905</v>
      </c>
      <c r="B51520" s="1" t="s">
        <v>49963</v>
      </c>
    </row>
    <row r="51521" spans="1:2" x14ac:dyDescent="0.25">
      <c r="A51521" t="s">
        <v>906</v>
      </c>
      <c r="B51521" s="1" t="s">
        <v>49963</v>
      </c>
    </row>
    <row r="51522" spans="1:2" x14ac:dyDescent="0.25">
      <c r="A51522" t="s">
        <v>907</v>
      </c>
      <c r="B51522" s="1" t="s">
        <v>49963</v>
      </c>
    </row>
    <row r="51523" spans="1:2" x14ac:dyDescent="0.25">
      <c r="A51523" t="s">
        <v>908</v>
      </c>
      <c r="B51523" s="1" t="s">
        <v>49963</v>
      </c>
    </row>
    <row r="51524" spans="1:2" x14ac:dyDescent="0.25">
      <c r="A51524" t="s">
        <v>909</v>
      </c>
      <c r="B51524" s="1" t="s">
        <v>49963</v>
      </c>
    </row>
    <row r="51525" spans="1:2" x14ac:dyDescent="0.25">
      <c r="A51525" t="s">
        <v>910</v>
      </c>
      <c r="B51525" s="1" t="s">
        <v>49963</v>
      </c>
    </row>
    <row r="51526" spans="1:2" x14ac:dyDescent="0.25">
      <c r="A51526" t="s">
        <v>911</v>
      </c>
      <c r="B51526" s="1" t="s">
        <v>49963</v>
      </c>
    </row>
    <row r="51527" spans="1:2" x14ac:dyDescent="0.25">
      <c r="A51527" t="s">
        <v>912</v>
      </c>
      <c r="B51527" s="1" t="s">
        <v>49963</v>
      </c>
    </row>
    <row r="51528" spans="1:2" x14ac:dyDescent="0.25">
      <c r="A51528" t="s">
        <v>913</v>
      </c>
      <c r="B51528" s="1" t="s">
        <v>49963</v>
      </c>
    </row>
    <row r="51529" spans="1:2" x14ac:dyDescent="0.25">
      <c r="A51529" t="s">
        <v>914</v>
      </c>
      <c r="B51529" s="1" t="s">
        <v>49963</v>
      </c>
    </row>
    <row r="51530" spans="1:2" x14ac:dyDescent="0.25">
      <c r="A51530" t="s">
        <v>915</v>
      </c>
      <c r="B51530" s="1" t="s">
        <v>49963</v>
      </c>
    </row>
    <row r="51531" spans="1:2" x14ac:dyDescent="0.25">
      <c r="A51531" t="s">
        <v>916</v>
      </c>
      <c r="B51531" s="1" t="s">
        <v>49963</v>
      </c>
    </row>
    <row r="51532" spans="1:2" x14ac:dyDescent="0.25">
      <c r="A51532" t="s">
        <v>917</v>
      </c>
      <c r="B51532" s="1" t="s">
        <v>49963</v>
      </c>
    </row>
    <row r="51533" spans="1:2" x14ac:dyDescent="0.25">
      <c r="A51533" t="s">
        <v>918</v>
      </c>
      <c r="B51533" s="1" t="s">
        <v>49963</v>
      </c>
    </row>
    <row r="51534" spans="1:2" x14ac:dyDescent="0.25">
      <c r="A51534" t="s">
        <v>919</v>
      </c>
      <c r="B51534" s="1" t="s">
        <v>49963</v>
      </c>
    </row>
    <row r="51535" spans="1:2" x14ac:dyDescent="0.25">
      <c r="A51535" t="s">
        <v>920</v>
      </c>
      <c r="B51535" s="1" t="s">
        <v>49963</v>
      </c>
    </row>
    <row r="51536" spans="1:2" x14ac:dyDescent="0.25">
      <c r="A51536" t="s">
        <v>921</v>
      </c>
      <c r="B51536" s="1" t="s">
        <v>49963</v>
      </c>
    </row>
    <row r="51537" spans="1:2" x14ac:dyDescent="0.25">
      <c r="A51537" t="s">
        <v>922</v>
      </c>
      <c r="B51537" s="1" t="s">
        <v>49963</v>
      </c>
    </row>
    <row r="51538" spans="1:2" x14ac:dyDescent="0.25">
      <c r="A51538" t="s">
        <v>923</v>
      </c>
      <c r="B51538" s="1" t="s">
        <v>49963</v>
      </c>
    </row>
    <row r="51539" spans="1:2" x14ac:dyDescent="0.25">
      <c r="A51539" t="s">
        <v>924</v>
      </c>
      <c r="B51539" s="1" t="s">
        <v>49963</v>
      </c>
    </row>
    <row r="51540" spans="1:2" x14ac:dyDescent="0.25">
      <c r="A51540" t="s">
        <v>925</v>
      </c>
      <c r="B51540" s="1" t="s">
        <v>49963</v>
      </c>
    </row>
    <row r="51541" spans="1:2" x14ac:dyDescent="0.25">
      <c r="A51541" t="s">
        <v>926</v>
      </c>
      <c r="B51541" s="1" t="s">
        <v>49963</v>
      </c>
    </row>
    <row r="51542" spans="1:2" x14ac:dyDescent="0.25">
      <c r="A51542" t="s">
        <v>927</v>
      </c>
      <c r="B51542" s="1" t="s">
        <v>49963</v>
      </c>
    </row>
    <row r="51543" spans="1:2" x14ac:dyDescent="0.25">
      <c r="A51543" t="s">
        <v>928</v>
      </c>
      <c r="B51543" s="1" t="s">
        <v>49963</v>
      </c>
    </row>
    <row r="51544" spans="1:2" x14ac:dyDescent="0.25">
      <c r="A51544" t="s">
        <v>929</v>
      </c>
      <c r="B51544" s="1" t="s">
        <v>49963</v>
      </c>
    </row>
    <row r="51545" spans="1:2" x14ac:dyDescent="0.25">
      <c r="A51545" t="s">
        <v>930</v>
      </c>
      <c r="B51545" s="1" t="s">
        <v>49963</v>
      </c>
    </row>
    <row r="51546" spans="1:2" x14ac:dyDescent="0.25">
      <c r="A51546" t="s">
        <v>931</v>
      </c>
      <c r="B51546" s="1" t="s">
        <v>49963</v>
      </c>
    </row>
    <row r="51547" spans="1:2" x14ac:dyDescent="0.25">
      <c r="A51547" t="s">
        <v>932</v>
      </c>
      <c r="B51547" s="1" t="s">
        <v>49963</v>
      </c>
    </row>
    <row r="51548" spans="1:2" x14ac:dyDescent="0.25">
      <c r="A51548" t="s">
        <v>933</v>
      </c>
      <c r="B51548" s="1" t="s">
        <v>49963</v>
      </c>
    </row>
    <row r="51549" spans="1:2" x14ac:dyDescent="0.25">
      <c r="A51549" t="s">
        <v>934</v>
      </c>
      <c r="B51549" s="1" t="s">
        <v>49963</v>
      </c>
    </row>
    <row r="51550" spans="1:2" x14ac:dyDescent="0.25">
      <c r="A51550" t="s">
        <v>935</v>
      </c>
      <c r="B51550" s="1" t="s">
        <v>49963</v>
      </c>
    </row>
    <row r="51551" spans="1:2" x14ac:dyDescent="0.25">
      <c r="A51551" t="s">
        <v>936</v>
      </c>
      <c r="B51551" s="1" t="s">
        <v>49963</v>
      </c>
    </row>
    <row r="51552" spans="1:2" x14ac:dyDescent="0.25">
      <c r="A51552" t="s">
        <v>937</v>
      </c>
      <c r="B51552" s="1" t="s">
        <v>49963</v>
      </c>
    </row>
    <row r="51553" spans="1:2" x14ac:dyDescent="0.25">
      <c r="A51553" t="s">
        <v>938</v>
      </c>
      <c r="B51553" s="1" t="s">
        <v>49963</v>
      </c>
    </row>
    <row r="51554" spans="1:2" x14ac:dyDescent="0.25">
      <c r="A51554" t="s">
        <v>939</v>
      </c>
      <c r="B51554" s="1" t="s">
        <v>49963</v>
      </c>
    </row>
    <row r="51555" spans="1:2" x14ac:dyDescent="0.25">
      <c r="A51555" t="s">
        <v>940</v>
      </c>
      <c r="B51555" s="1" t="s">
        <v>49963</v>
      </c>
    </row>
    <row r="51556" spans="1:2" x14ac:dyDescent="0.25">
      <c r="A51556" t="s">
        <v>941</v>
      </c>
      <c r="B51556" s="1" t="s">
        <v>49963</v>
      </c>
    </row>
    <row r="51557" spans="1:2" x14ac:dyDescent="0.25">
      <c r="A51557" t="s">
        <v>942</v>
      </c>
      <c r="B51557" s="1" t="s">
        <v>49963</v>
      </c>
    </row>
    <row r="51558" spans="1:2" x14ac:dyDescent="0.25">
      <c r="A51558" t="s">
        <v>943</v>
      </c>
      <c r="B51558" s="1" t="s">
        <v>49963</v>
      </c>
    </row>
    <row r="51559" spans="1:2" x14ac:dyDescent="0.25">
      <c r="A51559" t="s">
        <v>944</v>
      </c>
      <c r="B51559" s="1" t="s">
        <v>49963</v>
      </c>
    </row>
    <row r="51560" spans="1:2" x14ac:dyDescent="0.25">
      <c r="A51560" t="s">
        <v>945</v>
      </c>
      <c r="B51560" s="1" t="s">
        <v>49963</v>
      </c>
    </row>
    <row r="51561" spans="1:2" x14ac:dyDescent="0.25">
      <c r="A51561" t="s">
        <v>946</v>
      </c>
      <c r="B51561" s="1" t="s">
        <v>49963</v>
      </c>
    </row>
    <row r="51562" spans="1:2" x14ac:dyDescent="0.25">
      <c r="A51562" t="s">
        <v>947</v>
      </c>
      <c r="B51562" s="1" t="s">
        <v>49963</v>
      </c>
    </row>
    <row r="51563" spans="1:2" x14ac:dyDescent="0.25">
      <c r="A51563" t="s">
        <v>948</v>
      </c>
      <c r="B51563" s="1" t="s">
        <v>49963</v>
      </c>
    </row>
    <row r="51564" spans="1:2" x14ac:dyDescent="0.25">
      <c r="A51564" t="s">
        <v>949</v>
      </c>
      <c r="B51564" s="1" t="s">
        <v>49963</v>
      </c>
    </row>
    <row r="51565" spans="1:2" x14ac:dyDescent="0.25">
      <c r="A51565" t="s">
        <v>950</v>
      </c>
      <c r="B51565" s="1" t="s">
        <v>49963</v>
      </c>
    </row>
    <row r="51566" spans="1:2" x14ac:dyDescent="0.25">
      <c r="A51566" t="s">
        <v>951</v>
      </c>
      <c r="B51566" s="1" t="s">
        <v>49963</v>
      </c>
    </row>
    <row r="51567" spans="1:2" x14ac:dyDescent="0.25">
      <c r="A51567" t="s">
        <v>952</v>
      </c>
      <c r="B51567" s="1" t="s">
        <v>49963</v>
      </c>
    </row>
    <row r="51568" spans="1:2" x14ac:dyDescent="0.25">
      <c r="A51568" t="s">
        <v>953</v>
      </c>
      <c r="B51568" s="1" t="s">
        <v>49963</v>
      </c>
    </row>
    <row r="51569" spans="1:2" x14ac:dyDescent="0.25">
      <c r="A51569" t="s">
        <v>954</v>
      </c>
      <c r="B51569" s="1" t="s">
        <v>49963</v>
      </c>
    </row>
    <row r="51570" spans="1:2" x14ac:dyDescent="0.25">
      <c r="A51570" t="s">
        <v>955</v>
      </c>
      <c r="B51570" s="1" t="s">
        <v>49963</v>
      </c>
    </row>
    <row r="51571" spans="1:2" x14ac:dyDescent="0.25">
      <c r="A51571" t="s">
        <v>956</v>
      </c>
      <c r="B51571" s="1" t="s">
        <v>49963</v>
      </c>
    </row>
    <row r="51572" spans="1:2" x14ac:dyDescent="0.25">
      <c r="A51572" t="s">
        <v>957</v>
      </c>
      <c r="B51572" s="1" t="s">
        <v>49963</v>
      </c>
    </row>
    <row r="51573" spans="1:2" x14ac:dyDescent="0.25">
      <c r="A51573" t="s">
        <v>958</v>
      </c>
      <c r="B51573" s="1" t="s">
        <v>49963</v>
      </c>
    </row>
    <row r="51574" spans="1:2" x14ac:dyDescent="0.25">
      <c r="A51574" t="s">
        <v>959</v>
      </c>
      <c r="B51574" s="1" t="s">
        <v>49963</v>
      </c>
    </row>
    <row r="51575" spans="1:2" x14ac:dyDescent="0.25">
      <c r="A51575" t="s">
        <v>960</v>
      </c>
      <c r="B51575" s="1" t="s">
        <v>49963</v>
      </c>
    </row>
    <row r="51576" spans="1:2" x14ac:dyDescent="0.25">
      <c r="A51576" t="s">
        <v>961</v>
      </c>
      <c r="B51576" s="1" t="s">
        <v>49963</v>
      </c>
    </row>
    <row r="51577" spans="1:2" x14ac:dyDescent="0.25">
      <c r="A51577" t="s">
        <v>962</v>
      </c>
      <c r="B51577" s="1" t="s">
        <v>49963</v>
      </c>
    </row>
    <row r="51578" spans="1:2" x14ac:dyDescent="0.25">
      <c r="A51578" t="s">
        <v>963</v>
      </c>
      <c r="B51578" s="1" t="s">
        <v>49963</v>
      </c>
    </row>
    <row r="51579" spans="1:2" x14ac:dyDescent="0.25">
      <c r="A51579" t="s">
        <v>964</v>
      </c>
      <c r="B51579" s="1" t="s">
        <v>49963</v>
      </c>
    </row>
    <row r="51580" spans="1:2" x14ac:dyDescent="0.25">
      <c r="A51580" t="s">
        <v>965</v>
      </c>
      <c r="B51580" s="1" t="s">
        <v>49963</v>
      </c>
    </row>
    <row r="51581" spans="1:2" x14ac:dyDescent="0.25">
      <c r="A51581" t="s">
        <v>966</v>
      </c>
      <c r="B51581" s="1" t="s">
        <v>49963</v>
      </c>
    </row>
    <row r="51582" spans="1:2" x14ac:dyDescent="0.25">
      <c r="A51582" t="s">
        <v>967</v>
      </c>
      <c r="B51582" s="1" t="s">
        <v>49963</v>
      </c>
    </row>
    <row r="51583" spans="1:2" x14ac:dyDescent="0.25">
      <c r="A51583" t="s">
        <v>968</v>
      </c>
      <c r="B51583" s="1" t="s">
        <v>49963</v>
      </c>
    </row>
    <row r="51584" spans="1:2" x14ac:dyDescent="0.25">
      <c r="A51584" t="s">
        <v>969</v>
      </c>
      <c r="B51584" s="1" t="s">
        <v>49963</v>
      </c>
    </row>
    <row r="51585" spans="1:2" x14ac:dyDescent="0.25">
      <c r="A51585" t="s">
        <v>970</v>
      </c>
      <c r="B51585" s="1" t="s">
        <v>49963</v>
      </c>
    </row>
    <row r="51586" spans="1:2" x14ac:dyDescent="0.25">
      <c r="A51586" t="s">
        <v>971</v>
      </c>
      <c r="B51586" s="1" t="s">
        <v>49963</v>
      </c>
    </row>
    <row r="51587" spans="1:2" x14ac:dyDescent="0.25">
      <c r="A51587" t="s">
        <v>972</v>
      </c>
      <c r="B51587" s="1" t="s">
        <v>49963</v>
      </c>
    </row>
    <row r="51588" spans="1:2" x14ac:dyDescent="0.25">
      <c r="A51588" t="s">
        <v>973</v>
      </c>
      <c r="B51588" s="1" t="s">
        <v>49963</v>
      </c>
    </row>
    <row r="51589" spans="1:2" x14ac:dyDescent="0.25">
      <c r="A51589" t="s">
        <v>974</v>
      </c>
      <c r="B51589" s="1" t="s">
        <v>49963</v>
      </c>
    </row>
    <row r="51590" spans="1:2" x14ac:dyDescent="0.25">
      <c r="A51590" t="s">
        <v>975</v>
      </c>
      <c r="B51590" s="1" t="s">
        <v>49963</v>
      </c>
    </row>
    <row r="51591" spans="1:2" x14ac:dyDescent="0.25">
      <c r="A51591" t="s">
        <v>976</v>
      </c>
      <c r="B51591" s="1" t="s">
        <v>49963</v>
      </c>
    </row>
    <row r="51592" spans="1:2" x14ac:dyDescent="0.25">
      <c r="A51592" t="s">
        <v>977</v>
      </c>
      <c r="B51592" s="1" t="s">
        <v>49963</v>
      </c>
    </row>
    <row r="51593" spans="1:2" x14ac:dyDescent="0.25">
      <c r="A51593" t="s">
        <v>978</v>
      </c>
      <c r="B51593" s="1" t="s">
        <v>49963</v>
      </c>
    </row>
    <row r="51594" spans="1:2" x14ac:dyDescent="0.25">
      <c r="A51594" t="s">
        <v>979</v>
      </c>
      <c r="B51594" s="1" t="s">
        <v>49963</v>
      </c>
    </row>
    <row r="51595" spans="1:2" x14ac:dyDescent="0.25">
      <c r="A51595" t="s">
        <v>980</v>
      </c>
      <c r="B51595" s="1" t="s">
        <v>49963</v>
      </c>
    </row>
    <row r="51596" spans="1:2" x14ac:dyDescent="0.25">
      <c r="A51596" t="s">
        <v>981</v>
      </c>
      <c r="B51596" s="1" t="s">
        <v>49963</v>
      </c>
    </row>
    <row r="51597" spans="1:2" x14ac:dyDescent="0.25">
      <c r="A51597" t="s">
        <v>982</v>
      </c>
      <c r="B51597" s="1" t="s">
        <v>49963</v>
      </c>
    </row>
    <row r="51598" spans="1:2" x14ac:dyDescent="0.25">
      <c r="A51598" t="s">
        <v>983</v>
      </c>
      <c r="B51598" s="1" t="s">
        <v>49963</v>
      </c>
    </row>
    <row r="51599" spans="1:2" x14ac:dyDescent="0.25">
      <c r="A51599" t="s">
        <v>984</v>
      </c>
      <c r="B51599" s="1" t="s">
        <v>49963</v>
      </c>
    </row>
    <row r="51600" spans="1:2" x14ac:dyDescent="0.25">
      <c r="A51600" t="s">
        <v>985</v>
      </c>
      <c r="B51600" s="1" t="s">
        <v>49963</v>
      </c>
    </row>
    <row r="51601" spans="1:2" x14ac:dyDescent="0.25">
      <c r="A51601" t="s">
        <v>986</v>
      </c>
      <c r="B51601" s="1" t="s">
        <v>49963</v>
      </c>
    </row>
    <row r="51602" spans="1:2" x14ac:dyDescent="0.25">
      <c r="A51602" t="s">
        <v>987</v>
      </c>
      <c r="B51602" s="1" t="s">
        <v>49963</v>
      </c>
    </row>
    <row r="51603" spans="1:2" x14ac:dyDescent="0.25">
      <c r="A51603" t="s">
        <v>988</v>
      </c>
      <c r="B51603" s="1" t="s">
        <v>49963</v>
      </c>
    </row>
    <row r="51604" spans="1:2" x14ac:dyDescent="0.25">
      <c r="A51604" t="s">
        <v>989</v>
      </c>
      <c r="B51604" s="1" t="s">
        <v>49963</v>
      </c>
    </row>
    <row r="51605" spans="1:2" x14ac:dyDescent="0.25">
      <c r="A51605" t="s">
        <v>990</v>
      </c>
      <c r="B51605" s="1" t="s">
        <v>49963</v>
      </c>
    </row>
    <row r="51606" spans="1:2" x14ac:dyDescent="0.25">
      <c r="A51606" t="s">
        <v>991</v>
      </c>
      <c r="B51606" s="1" t="s">
        <v>49963</v>
      </c>
    </row>
    <row r="51607" spans="1:2" x14ac:dyDescent="0.25">
      <c r="A51607" t="s">
        <v>992</v>
      </c>
      <c r="B51607" s="1" t="s">
        <v>49963</v>
      </c>
    </row>
    <row r="51608" spans="1:2" x14ac:dyDescent="0.25">
      <c r="A51608" t="s">
        <v>993</v>
      </c>
      <c r="B51608" s="1" t="s">
        <v>49963</v>
      </c>
    </row>
    <row r="51609" spans="1:2" x14ac:dyDescent="0.25">
      <c r="A51609" t="s">
        <v>994</v>
      </c>
      <c r="B51609" s="1" t="s">
        <v>49963</v>
      </c>
    </row>
    <row r="51610" spans="1:2" x14ac:dyDescent="0.25">
      <c r="A51610" t="s">
        <v>995</v>
      </c>
      <c r="B51610" s="1" t="s">
        <v>49963</v>
      </c>
    </row>
    <row r="51611" spans="1:2" x14ac:dyDescent="0.25">
      <c r="A51611" t="s">
        <v>996</v>
      </c>
      <c r="B51611" s="1" t="s">
        <v>49963</v>
      </c>
    </row>
    <row r="51612" spans="1:2" x14ac:dyDescent="0.25">
      <c r="A51612" t="s">
        <v>997</v>
      </c>
      <c r="B51612" s="1" t="s">
        <v>49963</v>
      </c>
    </row>
    <row r="51613" spans="1:2" x14ac:dyDescent="0.25">
      <c r="A51613" t="s">
        <v>998</v>
      </c>
      <c r="B51613" s="1" t="s">
        <v>49963</v>
      </c>
    </row>
    <row r="51614" spans="1:2" x14ac:dyDescent="0.25">
      <c r="A51614" t="s">
        <v>999</v>
      </c>
      <c r="B51614" s="1" t="s">
        <v>49963</v>
      </c>
    </row>
    <row r="51615" spans="1:2" x14ac:dyDescent="0.25">
      <c r="A51615" t="s">
        <v>1000</v>
      </c>
      <c r="B51615" s="1" t="s">
        <v>49963</v>
      </c>
    </row>
    <row r="51616" spans="1:2" x14ac:dyDescent="0.25">
      <c r="A51616" t="s">
        <v>1001</v>
      </c>
      <c r="B51616" s="1" t="s">
        <v>49963</v>
      </c>
    </row>
    <row r="51617" spans="1:2" x14ac:dyDescent="0.25">
      <c r="A51617" t="s">
        <v>1002</v>
      </c>
      <c r="B51617" s="1" t="s">
        <v>49963</v>
      </c>
    </row>
    <row r="51618" spans="1:2" x14ac:dyDescent="0.25">
      <c r="A51618" t="s">
        <v>1003</v>
      </c>
      <c r="B51618" s="1" t="s">
        <v>49963</v>
      </c>
    </row>
    <row r="51619" spans="1:2" x14ac:dyDescent="0.25">
      <c r="A51619" t="s">
        <v>1004</v>
      </c>
      <c r="B51619" s="1" t="s">
        <v>49963</v>
      </c>
    </row>
    <row r="51620" spans="1:2" x14ac:dyDescent="0.25">
      <c r="A51620" t="s">
        <v>1005</v>
      </c>
      <c r="B51620" s="1" t="s">
        <v>49963</v>
      </c>
    </row>
    <row r="51621" spans="1:2" x14ac:dyDescent="0.25">
      <c r="A51621" t="s">
        <v>1006</v>
      </c>
      <c r="B51621" s="1" t="s">
        <v>49963</v>
      </c>
    </row>
    <row r="51622" spans="1:2" x14ac:dyDescent="0.25">
      <c r="A51622" t="s">
        <v>1007</v>
      </c>
      <c r="B51622" s="1" t="s">
        <v>49963</v>
      </c>
    </row>
    <row r="51623" spans="1:2" x14ac:dyDescent="0.25">
      <c r="A51623" t="s">
        <v>1008</v>
      </c>
      <c r="B51623" s="1" t="s">
        <v>49963</v>
      </c>
    </row>
    <row r="51624" spans="1:2" x14ac:dyDescent="0.25">
      <c r="A51624" t="s">
        <v>1009</v>
      </c>
      <c r="B51624" s="1" t="s">
        <v>49963</v>
      </c>
    </row>
    <row r="51625" spans="1:2" x14ac:dyDescent="0.25">
      <c r="A51625" t="s">
        <v>1010</v>
      </c>
      <c r="B51625" s="1" t="s">
        <v>49963</v>
      </c>
    </row>
    <row r="51626" spans="1:2" x14ac:dyDescent="0.25">
      <c r="A51626" t="s">
        <v>1011</v>
      </c>
      <c r="B51626" s="1" t="s">
        <v>49963</v>
      </c>
    </row>
    <row r="51627" spans="1:2" x14ac:dyDescent="0.25">
      <c r="A51627" t="s">
        <v>1012</v>
      </c>
      <c r="B51627" s="1" t="s">
        <v>49963</v>
      </c>
    </row>
    <row r="51628" spans="1:2" x14ac:dyDescent="0.25">
      <c r="A51628" t="s">
        <v>1013</v>
      </c>
      <c r="B51628" s="1" t="s">
        <v>49963</v>
      </c>
    </row>
    <row r="51629" spans="1:2" x14ac:dyDescent="0.25">
      <c r="A51629" t="s">
        <v>1014</v>
      </c>
      <c r="B51629" s="1" t="s">
        <v>49963</v>
      </c>
    </row>
    <row r="51630" spans="1:2" x14ac:dyDescent="0.25">
      <c r="A51630" t="s">
        <v>1015</v>
      </c>
      <c r="B51630" s="1" t="s">
        <v>49963</v>
      </c>
    </row>
    <row r="51631" spans="1:2" x14ac:dyDescent="0.25">
      <c r="A51631" t="s">
        <v>1016</v>
      </c>
      <c r="B51631" s="1" t="s">
        <v>49963</v>
      </c>
    </row>
    <row r="51632" spans="1:2" x14ac:dyDescent="0.25">
      <c r="A51632" t="s">
        <v>1017</v>
      </c>
      <c r="B51632" s="1" t="s">
        <v>49963</v>
      </c>
    </row>
    <row r="51633" spans="1:2" x14ac:dyDescent="0.25">
      <c r="A51633" t="s">
        <v>1018</v>
      </c>
      <c r="B51633" s="1" t="s">
        <v>49963</v>
      </c>
    </row>
    <row r="51634" spans="1:2" x14ac:dyDescent="0.25">
      <c r="A51634" t="s">
        <v>1019</v>
      </c>
      <c r="B51634" s="1" t="s">
        <v>49963</v>
      </c>
    </row>
    <row r="51635" spans="1:2" x14ac:dyDescent="0.25">
      <c r="A51635" t="s">
        <v>1020</v>
      </c>
      <c r="B51635" s="1" t="s">
        <v>49963</v>
      </c>
    </row>
    <row r="51636" spans="1:2" x14ac:dyDescent="0.25">
      <c r="A51636" t="s">
        <v>1021</v>
      </c>
      <c r="B51636" s="1" t="s">
        <v>49963</v>
      </c>
    </row>
    <row r="51637" spans="1:2" x14ac:dyDescent="0.25">
      <c r="A51637" t="s">
        <v>1022</v>
      </c>
      <c r="B51637" s="1" t="s">
        <v>49963</v>
      </c>
    </row>
    <row r="51638" spans="1:2" x14ac:dyDescent="0.25">
      <c r="A51638" t="s">
        <v>1023</v>
      </c>
      <c r="B51638" s="1" t="s">
        <v>49963</v>
      </c>
    </row>
    <row r="51639" spans="1:2" x14ac:dyDescent="0.25">
      <c r="A51639" t="s">
        <v>1024</v>
      </c>
      <c r="B51639" s="1" t="s">
        <v>49963</v>
      </c>
    </row>
    <row r="51640" spans="1:2" x14ac:dyDescent="0.25">
      <c r="A51640" t="s">
        <v>1025</v>
      </c>
      <c r="B51640" s="1" t="s">
        <v>49963</v>
      </c>
    </row>
    <row r="51641" spans="1:2" x14ac:dyDescent="0.25">
      <c r="A51641" t="s">
        <v>1026</v>
      </c>
      <c r="B51641" s="1" t="s">
        <v>49963</v>
      </c>
    </row>
    <row r="51642" spans="1:2" x14ac:dyDescent="0.25">
      <c r="A51642" t="s">
        <v>1027</v>
      </c>
      <c r="B51642" s="1" t="s">
        <v>49963</v>
      </c>
    </row>
    <row r="51643" spans="1:2" x14ac:dyDescent="0.25">
      <c r="A51643" t="s">
        <v>1028</v>
      </c>
      <c r="B51643" s="1" t="s">
        <v>49963</v>
      </c>
    </row>
    <row r="51644" spans="1:2" x14ac:dyDescent="0.25">
      <c r="A51644" t="s">
        <v>1029</v>
      </c>
      <c r="B51644" s="1" t="s">
        <v>49963</v>
      </c>
    </row>
    <row r="51645" spans="1:2" x14ac:dyDescent="0.25">
      <c r="A51645" t="s">
        <v>1030</v>
      </c>
      <c r="B51645" s="1" t="s">
        <v>49963</v>
      </c>
    </row>
    <row r="51646" spans="1:2" x14ac:dyDescent="0.25">
      <c r="A51646" t="s">
        <v>1031</v>
      </c>
      <c r="B51646" s="1" t="s">
        <v>49963</v>
      </c>
    </row>
    <row r="51647" spans="1:2" x14ac:dyDescent="0.25">
      <c r="A51647" t="s">
        <v>1032</v>
      </c>
      <c r="B51647" s="1" t="s">
        <v>49963</v>
      </c>
    </row>
    <row r="51648" spans="1:2" x14ac:dyDescent="0.25">
      <c r="A51648" t="s">
        <v>1033</v>
      </c>
      <c r="B51648" s="1" t="s">
        <v>49963</v>
      </c>
    </row>
    <row r="51649" spans="1:2" x14ac:dyDescent="0.25">
      <c r="A51649" t="s">
        <v>1034</v>
      </c>
      <c r="B51649" s="1" t="s">
        <v>49963</v>
      </c>
    </row>
    <row r="51650" spans="1:2" x14ac:dyDescent="0.25">
      <c r="A51650" t="s">
        <v>1035</v>
      </c>
      <c r="B51650" s="1" t="s">
        <v>49963</v>
      </c>
    </row>
    <row r="51651" spans="1:2" x14ac:dyDescent="0.25">
      <c r="A51651" t="s">
        <v>1036</v>
      </c>
      <c r="B51651" s="1" t="s">
        <v>49963</v>
      </c>
    </row>
    <row r="51652" spans="1:2" x14ac:dyDescent="0.25">
      <c r="A51652" t="s">
        <v>1037</v>
      </c>
      <c r="B51652" s="1" t="s">
        <v>49963</v>
      </c>
    </row>
    <row r="51653" spans="1:2" x14ac:dyDescent="0.25">
      <c r="A51653" t="s">
        <v>1038</v>
      </c>
      <c r="B51653" s="1" t="s">
        <v>49963</v>
      </c>
    </row>
    <row r="51654" spans="1:2" x14ac:dyDescent="0.25">
      <c r="A51654" t="s">
        <v>1039</v>
      </c>
      <c r="B51654" s="1" t="s">
        <v>49963</v>
      </c>
    </row>
    <row r="51655" spans="1:2" x14ac:dyDescent="0.25">
      <c r="A51655" t="s">
        <v>1040</v>
      </c>
      <c r="B51655" s="1" t="s">
        <v>49963</v>
      </c>
    </row>
    <row r="51656" spans="1:2" x14ac:dyDescent="0.25">
      <c r="A51656" t="s">
        <v>1041</v>
      </c>
      <c r="B51656" s="1" t="s">
        <v>49963</v>
      </c>
    </row>
    <row r="51657" spans="1:2" x14ac:dyDescent="0.25">
      <c r="A51657" t="s">
        <v>1042</v>
      </c>
      <c r="B51657" s="1" t="s">
        <v>49963</v>
      </c>
    </row>
    <row r="51658" spans="1:2" x14ac:dyDescent="0.25">
      <c r="A51658" t="s">
        <v>1043</v>
      </c>
      <c r="B51658" s="1" t="s">
        <v>49963</v>
      </c>
    </row>
    <row r="51659" spans="1:2" x14ac:dyDescent="0.25">
      <c r="A51659" t="s">
        <v>1044</v>
      </c>
      <c r="B51659" s="1" t="s">
        <v>49963</v>
      </c>
    </row>
    <row r="51660" spans="1:2" x14ac:dyDescent="0.25">
      <c r="A51660" t="s">
        <v>1045</v>
      </c>
      <c r="B51660" s="1" t="s">
        <v>49963</v>
      </c>
    </row>
    <row r="51661" spans="1:2" x14ac:dyDescent="0.25">
      <c r="A51661" t="s">
        <v>1046</v>
      </c>
      <c r="B51661" s="1" t="s">
        <v>49963</v>
      </c>
    </row>
    <row r="51662" spans="1:2" x14ac:dyDescent="0.25">
      <c r="A51662" t="s">
        <v>1047</v>
      </c>
      <c r="B51662" s="1" t="s">
        <v>49963</v>
      </c>
    </row>
    <row r="51663" spans="1:2" x14ac:dyDescent="0.25">
      <c r="A51663" t="s">
        <v>1048</v>
      </c>
      <c r="B51663" s="1" t="s">
        <v>49963</v>
      </c>
    </row>
    <row r="51664" spans="1:2" x14ac:dyDescent="0.25">
      <c r="A51664" t="s">
        <v>1049</v>
      </c>
      <c r="B51664" s="1" t="s">
        <v>49963</v>
      </c>
    </row>
    <row r="51665" spans="1:2" x14ac:dyDescent="0.25">
      <c r="A51665" t="s">
        <v>1050</v>
      </c>
      <c r="B51665" s="1" t="s">
        <v>49963</v>
      </c>
    </row>
    <row r="51666" spans="1:2" x14ac:dyDescent="0.25">
      <c r="A51666" t="s">
        <v>1051</v>
      </c>
      <c r="B51666" s="1" t="s">
        <v>49963</v>
      </c>
    </row>
    <row r="51667" spans="1:2" x14ac:dyDescent="0.25">
      <c r="A51667" t="s">
        <v>1052</v>
      </c>
      <c r="B51667" s="1" t="s">
        <v>49963</v>
      </c>
    </row>
    <row r="51668" spans="1:2" x14ac:dyDescent="0.25">
      <c r="A51668" t="s">
        <v>1053</v>
      </c>
      <c r="B51668" s="1" t="s">
        <v>49963</v>
      </c>
    </row>
    <row r="51669" spans="1:2" x14ac:dyDescent="0.25">
      <c r="A51669" t="s">
        <v>1054</v>
      </c>
      <c r="B51669" s="1" t="s">
        <v>49963</v>
      </c>
    </row>
    <row r="51670" spans="1:2" x14ac:dyDescent="0.25">
      <c r="A51670" t="s">
        <v>1055</v>
      </c>
      <c r="B51670" s="1" t="s">
        <v>49963</v>
      </c>
    </row>
    <row r="51671" spans="1:2" x14ac:dyDescent="0.25">
      <c r="A51671" t="s">
        <v>1056</v>
      </c>
      <c r="B51671" s="1" t="s">
        <v>49963</v>
      </c>
    </row>
    <row r="51672" spans="1:2" x14ac:dyDescent="0.25">
      <c r="A51672" t="s">
        <v>1057</v>
      </c>
      <c r="B51672" s="1" t="s">
        <v>49963</v>
      </c>
    </row>
    <row r="51673" spans="1:2" x14ac:dyDescent="0.25">
      <c r="A51673" t="s">
        <v>1058</v>
      </c>
      <c r="B51673" s="1" t="s">
        <v>49963</v>
      </c>
    </row>
    <row r="51674" spans="1:2" x14ac:dyDescent="0.25">
      <c r="A51674" t="s">
        <v>1059</v>
      </c>
      <c r="B51674" s="1" t="s">
        <v>49963</v>
      </c>
    </row>
    <row r="51675" spans="1:2" x14ac:dyDescent="0.25">
      <c r="A51675" t="s">
        <v>1060</v>
      </c>
      <c r="B51675" s="1" t="s">
        <v>49963</v>
      </c>
    </row>
    <row r="51676" spans="1:2" x14ac:dyDescent="0.25">
      <c r="A51676" t="s">
        <v>1061</v>
      </c>
      <c r="B51676" s="1" t="s">
        <v>49963</v>
      </c>
    </row>
    <row r="51677" spans="1:2" x14ac:dyDescent="0.25">
      <c r="A51677" t="s">
        <v>1062</v>
      </c>
      <c r="B51677" s="1" t="s">
        <v>49963</v>
      </c>
    </row>
    <row r="51678" spans="1:2" x14ac:dyDescent="0.25">
      <c r="A51678" t="s">
        <v>1063</v>
      </c>
      <c r="B51678" s="1" t="s">
        <v>49963</v>
      </c>
    </row>
    <row r="51679" spans="1:2" x14ac:dyDescent="0.25">
      <c r="A51679" t="s">
        <v>1064</v>
      </c>
      <c r="B51679" s="1" t="s">
        <v>49963</v>
      </c>
    </row>
    <row r="51680" spans="1:2" x14ac:dyDescent="0.25">
      <c r="A51680" t="s">
        <v>1065</v>
      </c>
      <c r="B51680" s="1" t="s">
        <v>49963</v>
      </c>
    </row>
    <row r="51681" spans="1:2" x14ac:dyDescent="0.25">
      <c r="A51681" t="s">
        <v>1066</v>
      </c>
      <c r="B51681" s="1" t="s">
        <v>49963</v>
      </c>
    </row>
    <row r="51682" spans="1:2" x14ac:dyDescent="0.25">
      <c r="A51682" t="s">
        <v>1067</v>
      </c>
      <c r="B51682" s="1" t="s">
        <v>49963</v>
      </c>
    </row>
    <row r="51683" spans="1:2" x14ac:dyDescent="0.25">
      <c r="A51683" t="s">
        <v>1068</v>
      </c>
      <c r="B51683" s="1" t="s">
        <v>49963</v>
      </c>
    </row>
    <row r="51684" spans="1:2" x14ac:dyDescent="0.25">
      <c r="A51684" t="s">
        <v>1069</v>
      </c>
      <c r="B51684" s="1" t="s">
        <v>49963</v>
      </c>
    </row>
    <row r="51685" spans="1:2" x14ac:dyDescent="0.25">
      <c r="A51685" t="s">
        <v>1070</v>
      </c>
      <c r="B51685" s="1" t="s">
        <v>49963</v>
      </c>
    </row>
    <row r="51686" spans="1:2" x14ac:dyDescent="0.25">
      <c r="A51686" t="s">
        <v>1071</v>
      </c>
      <c r="B51686" s="1" t="s">
        <v>49963</v>
      </c>
    </row>
    <row r="51687" spans="1:2" x14ac:dyDescent="0.25">
      <c r="A51687" t="s">
        <v>1072</v>
      </c>
      <c r="B51687" s="1" t="s">
        <v>49963</v>
      </c>
    </row>
    <row r="51688" spans="1:2" x14ac:dyDescent="0.25">
      <c r="A51688" t="s">
        <v>1073</v>
      </c>
      <c r="B51688" s="1" t="s">
        <v>49963</v>
      </c>
    </row>
    <row r="51689" spans="1:2" x14ac:dyDescent="0.25">
      <c r="A51689" t="s">
        <v>1074</v>
      </c>
      <c r="B51689" s="1" t="s">
        <v>49963</v>
      </c>
    </row>
    <row r="51690" spans="1:2" x14ac:dyDescent="0.25">
      <c r="A51690" t="s">
        <v>1075</v>
      </c>
      <c r="B51690" s="1" t="s">
        <v>49963</v>
      </c>
    </row>
    <row r="51691" spans="1:2" x14ac:dyDescent="0.25">
      <c r="A51691" t="s">
        <v>1076</v>
      </c>
      <c r="B51691" s="1" t="s">
        <v>49963</v>
      </c>
    </row>
    <row r="51692" spans="1:2" x14ac:dyDescent="0.25">
      <c r="A51692" t="s">
        <v>1077</v>
      </c>
      <c r="B51692" s="1" t="s">
        <v>49963</v>
      </c>
    </row>
    <row r="51693" spans="1:2" x14ac:dyDescent="0.25">
      <c r="A51693" t="s">
        <v>1078</v>
      </c>
      <c r="B51693" s="1" t="s">
        <v>49963</v>
      </c>
    </row>
    <row r="51694" spans="1:2" x14ac:dyDescent="0.25">
      <c r="A51694" t="s">
        <v>1079</v>
      </c>
      <c r="B51694" s="1" t="s">
        <v>49963</v>
      </c>
    </row>
    <row r="51695" spans="1:2" x14ac:dyDescent="0.25">
      <c r="A51695" t="s">
        <v>1080</v>
      </c>
      <c r="B51695" s="1" t="s">
        <v>49963</v>
      </c>
    </row>
    <row r="51696" spans="1:2" x14ac:dyDescent="0.25">
      <c r="A51696" t="s">
        <v>1081</v>
      </c>
      <c r="B51696" s="1" t="s">
        <v>49963</v>
      </c>
    </row>
    <row r="51697" spans="1:2" x14ac:dyDescent="0.25">
      <c r="A51697" t="s">
        <v>1082</v>
      </c>
      <c r="B51697" s="1" t="s">
        <v>49963</v>
      </c>
    </row>
    <row r="51698" spans="1:2" x14ac:dyDescent="0.25">
      <c r="A51698" t="s">
        <v>1083</v>
      </c>
      <c r="B51698" s="1" t="s">
        <v>49963</v>
      </c>
    </row>
    <row r="51699" spans="1:2" x14ac:dyDescent="0.25">
      <c r="A51699" t="s">
        <v>1084</v>
      </c>
      <c r="B51699" s="1" t="s">
        <v>49963</v>
      </c>
    </row>
    <row r="51700" spans="1:2" x14ac:dyDescent="0.25">
      <c r="A51700" t="s">
        <v>1085</v>
      </c>
      <c r="B51700" s="1" t="s">
        <v>49963</v>
      </c>
    </row>
    <row r="51701" spans="1:2" x14ac:dyDescent="0.25">
      <c r="A51701" t="s">
        <v>1086</v>
      </c>
      <c r="B51701" s="1" t="s">
        <v>49963</v>
      </c>
    </row>
    <row r="51702" spans="1:2" x14ac:dyDescent="0.25">
      <c r="A51702" t="s">
        <v>1087</v>
      </c>
      <c r="B51702" s="1" t="s">
        <v>49963</v>
      </c>
    </row>
    <row r="51703" spans="1:2" x14ac:dyDescent="0.25">
      <c r="A51703" t="s">
        <v>1088</v>
      </c>
      <c r="B51703" s="1" t="s">
        <v>49963</v>
      </c>
    </row>
    <row r="51704" spans="1:2" x14ac:dyDescent="0.25">
      <c r="A51704" t="s">
        <v>1089</v>
      </c>
      <c r="B51704" s="1" t="s">
        <v>49963</v>
      </c>
    </row>
    <row r="51705" spans="1:2" x14ac:dyDescent="0.25">
      <c r="A51705" t="s">
        <v>1090</v>
      </c>
      <c r="B51705" s="1" t="s">
        <v>49963</v>
      </c>
    </row>
    <row r="51706" spans="1:2" x14ac:dyDescent="0.25">
      <c r="A51706" t="s">
        <v>1091</v>
      </c>
      <c r="B51706" s="1" t="s">
        <v>49963</v>
      </c>
    </row>
    <row r="51707" spans="1:2" x14ac:dyDescent="0.25">
      <c r="A51707" t="s">
        <v>1092</v>
      </c>
      <c r="B51707" s="1" t="s">
        <v>49963</v>
      </c>
    </row>
    <row r="51708" spans="1:2" x14ac:dyDescent="0.25">
      <c r="A51708" t="s">
        <v>1093</v>
      </c>
      <c r="B51708" s="1" t="s">
        <v>49963</v>
      </c>
    </row>
    <row r="51709" spans="1:2" x14ac:dyDescent="0.25">
      <c r="A51709" t="s">
        <v>1094</v>
      </c>
      <c r="B51709" s="1" t="s">
        <v>49963</v>
      </c>
    </row>
    <row r="51710" spans="1:2" x14ac:dyDescent="0.25">
      <c r="A51710" t="s">
        <v>1095</v>
      </c>
      <c r="B51710" s="1" t="s">
        <v>49963</v>
      </c>
    </row>
    <row r="51711" spans="1:2" x14ac:dyDescent="0.25">
      <c r="A51711" t="s">
        <v>1096</v>
      </c>
      <c r="B51711" s="1" t="s">
        <v>49963</v>
      </c>
    </row>
    <row r="51712" spans="1:2" x14ac:dyDescent="0.25">
      <c r="A51712" t="s">
        <v>1097</v>
      </c>
      <c r="B51712" s="1" t="s">
        <v>49963</v>
      </c>
    </row>
    <row r="51713" spans="1:2" x14ac:dyDescent="0.25">
      <c r="A51713" t="s">
        <v>1098</v>
      </c>
      <c r="B51713" s="1" t="s">
        <v>49963</v>
      </c>
    </row>
    <row r="51714" spans="1:2" x14ac:dyDescent="0.25">
      <c r="A51714" t="s">
        <v>1099</v>
      </c>
      <c r="B51714" s="1" t="s">
        <v>49963</v>
      </c>
    </row>
    <row r="51715" spans="1:2" x14ac:dyDescent="0.25">
      <c r="A51715" t="s">
        <v>1100</v>
      </c>
      <c r="B51715" s="1" t="s">
        <v>49963</v>
      </c>
    </row>
    <row r="51716" spans="1:2" x14ac:dyDescent="0.25">
      <c r="A51716" t="s">
        <v>1101</v>
      </c>
      <c r="B51716" s="1" t="s">
        <v>49963</v>
      </c>
    </row>
    <row r="51717" spans="1:2" x14ac:dyDescent="0.25">
      <c r="A51717" t="s">
        <v>1102</v>
      </c>
      <c r="B51717" s="1" t="s">
        <v>49963</v>
      </c>
    </row>
    <row r="51718" spans="1:2" x14ac:dyDescent="0.25">
      <c r="A51718" t="s">
        <v>1103</v>
      </c>
      <c r="B51718" s="1" t="s">
        <v>49963</v>
      </c>
    </row>
    <row r="51719" spans="1:2" x14ac:dyDescent="0.25">
      <c r="A51719" t="s">
        <v>1104</v>
      </c>
      <c r="B51719" s="1" t="s">
        <v>49963</v>
      </c>
    </row>
    <row r="51720" spans="1:2" x14ac:dyDescent="0.25">
      <c r="A51720" t="s">
        <v>1105</v>
      </c>
      <c r="B51720" s="1" t="s">
        <v>49963</v>
      </c>
    </row>
    <row r="51721" spans="1:2" x14ac:dyDescent="0.25">
      <c r="A51721" t="s">
        <v>1106</v>
      </c>
      <c r="B51721" s="1" t="s">
        <v>49963</v>
      </c>
    </row>
    <row r="51722" spans="1:2" x14ac:dyDescent="0.25">
      <c r="A51722" t="s">
        <v>1107</v>
      </c>
      <c r="B51722" s="1" t="s">
        <v>49963</v>
      </c>
    </row>
    <row r="51723" spans="1:2" x14ac:dyDescent="0.25">
      <c r="A51723" t="s">
        <v>1108</v>
      </c>
      <c r="B51723" s="1" t="s">
        <v>49963</v>
      </c>
    </row>
    <row r="51724" spans="1:2" x14ac:dyDescent="0.25">
      <c r="A51724" t="s">
        <v>1109</v>
      </c>
      <c r="B51724" s="1" t="s">
        <v>49963</v>
      </c>
    </row>
    <row r="51725" spans="1:2" x14ac:dyDescent="0.25">
      <c r="A51725" t="s">
        <v>1110</v>
      </c>
      <c r="B51725" s="1" t="s">
        <v>49963</v>
      </c>
    </row>
    <row r="51726" spans="1:2" x14ac:dyDescent="0.25">
      <c r="A51726" t="s">
        <v>1111</v>
      </c>
      <c r="B51726" s="1" t="s">
        <v>49963</v>
      </c>
    </row>
    <row r="51727" spans="1:2" x14ac:dyDescent="0.25">
      <c r="A51727" t="s">
        <v>1112</v>
      </c>
      <c r="B51727" s="1" t="s">
        <v>49963</v>
      </c>
    </row>
    <row r="51728" spans="1:2" x14ac:dyDescent="0.25">
      <c r="A51728" t="s">
        <v>1113</v>
      </c>
      <c r="B51728" s="1" t="s">
        <v>49963</v>
      </c>
    </row>
    <row r="51729" spans="1:2" x14ac:dyDescent="0.25">
      <c r="A51729" t="s">
        <v>1114</v>
      </c>
      <c r="B51729" s="1" t="s">
        <v>49963</v>
      </c>
    </row>
    <row r="51730" spans="1:2" x14ac:dyDescent="0.25">
      <c r="A51730" t="s">
        <v>1115</v>
      </c>
      <c r="B51730" s="1" t="s">
        <v>49963</v>
      </c>
    </row>
    <row r="51731" spans="1:2" x14ac:dyDescent="0.25">
      <c r="A51731" t="s">
        <v>1116</v>
      </c>
      <c r="B51731" s="1" t="s">
        <v>49963</v>
      </c>
    </row>
    <row r="51732" spans="1:2" x14ac:dyDescent="0.25">
      <c r="A51732" t="s">
        <v>1117</v>
      </c>
      <c r="B51732" s="1" t="s">
        <v>49963</v>
      </c>
    </row>
    <row r="51733" spans="1:2" x14ac:dyDescent="0.25">
      <c r="A51733" t="s">
        <v>1118</v>
      </c>
      <c r="B51733" s="1" t="s">
        <v>49963</v>
      </c>
    </row>
    <row r="51734" spans="1:2" x14ac:dyDescent="0.25">
      <c r="A51734" t="s">
        <v>1119</v>
      </c>
      <c r="B51734" s="1" t="s">
        <v>49963</v>
      </c>
    </row>
    <row r="51735" spans="1:2" x14ac:dyDescent="0.25">
      <c r="A51735" t="s">
        <v>1120</v>
      </c>
      <c r="B51735" s="1" t="s">
        <v>49963</v>
      </c>
    </row>
    <row r="51736" spans="1:2" x14ac:dyDescent="0.25">
      <c r="A51736" t="s">
        <v>1121</v>
      </c>
      <c r="B51736" s="1" t="s">
        <v>49963</v>
      </c>
    </row>
    <row r="51737" spans="1:2" x14ac:dyDescent="0.25">
      <c r="A51737" t="s">
        <v>1122</v>
      </c>
      <c r="B51737" s="1" t="s">
        <v>49963</v>
      </c>
    </row>
    <row r="51738" spans="1:2" x14ac:dyDescent="0.25">
      <c r="A51738" t="s">
        <v>1123</v>
      </c>
      <c r="B51738" s="1" t="s">
        <v>49963</v>
      </c>
    </row>
    <row r="51739" spans="1:2" x14ac:dyDescent="0.25">
      <c r="A51739" t="s">
        <v>1124</v>
      </c>
      <c r="B51739" s="1" t="s">
        <v>49963</v>
      </c>
    </row>
    <row r="51740" spans="1:2" x14ac:dyDescent="0.25">
      <c r="A51740" t="s">
        <v>1125</v>
      </c>
      <c r="B51740" s="1" t="s">
        <v>49963</v>
      </c>
    </row>
    <row r="51741" spans="1:2" x14ac:dyDescent="0.25">
      <c r="A51741" t="s">
        <v>1126</v>
      </c>
      <c r="B51741" s="1" t="s">
        <v>49963</v>
      </c>
    </row>
    <row r="51742" spans="1:2" x14ac:dyDescent="0.25">
      <c r="A51742" t="s">
        <v>1127</v>
      </c>
      <c r="B51742" s="1" t="s">
        <v>49963</v>
      </c>
    </row>
    <row r="51743" spans="1:2" x14ac:dyDescent="0.25">
      <c r="A51743" t="s">
        <v>1128</v>
      </c>
      <c r="B51743" s="1" t="s">
        <v>49963</v>
      </c>
    </row>
    <row r="51744" spans="1:2" x14ac:dyDescent="0.25">
      <c r="A51744" t="s">
        <v>1129</v>
      </c>
      <c r="B51744" s="1" t="s">
        <v>49963</v>
      </c>
    </row>
    <row r="51745" spans="1:2" x14ac:dyDescent="0.25">
      <c r="A51745" t="s">
        <v>1130</v>
      </c>
      <c r="B51745" s="1" t="s">
        <v>49963</v>
      </c>
    </row>
    <row r="51746" spans="1:2" x14ac:dyDescent="0.25">
      <c r="A51746" t="s">
        <v>1131</v>
      </c>
      <c r="B51746" s="1" t="s">
        <v>49963</v>
      </c>
    </row>
    <row r="51747" spans="1:2" x14ac:dyDescent="0.25">
      <c r="A51747" t="s">
        <v>1132</v>
      </c>
      <c r="B51747" s="1" t="s">
        <v>49963</v>
      </c>
    </row>
    <row r="51748" spans="1:2" x14ac:dyDescent="0.25">
      <c r="A51748" t="s">
        <v>1133</v>
      </c>
      <c r="B51748" s="1" t="s">
        <v>49963</v>
      </c>
    </row>
    <row r="51749" spans="1:2" x14ac:dyDescent="0.25">
      <c r="A51749" t="s">
        <v>1134</v>
      </c>
      <c r="B51749" s="1" t="s">
        <v>49963</v>
      </c>
    </row>
    <row r="51750" spans="1:2" x14ac:dyDescent="0.25">
      <c r="A51750" t="s">
        <v>1135</v>
      </c>
      <c r="B51750" s="1" t="s">
        <v>49963</v>
      </c>
    </row>
    <row r="51751" spans="1:2" x14ac:dyDescent="0.25">
      <c r="A51751" t="s">
        <v>1136</v>
      </c>
      <c r="B51751" s="1" t="s">
        <v>49963</v>
      </c>
    </row>
    <row r="51752" spans="1:2" x14ac:dyDescent="0.25">
      <c r="A51752" t="s">
        <v>1137</v>
      </c>
      <c r="B51752" s="1" t="s">
        <v>49963</v>
      </c>
    </row>
    <row r="51753" spans="1:2" x14ac:dyDescent="0.25">
      <c r="A51753" t="s">
        <v>1138</v>
      </c>
      <c r="B51753" s="1" t="s">
        <v>49963</v>
      </c>
    </row>
    <row r="51754" spans="1:2" x14ac:dyDescent="0.25">
      <c r="A51754" t="s">
        <v>1139</v>
      </c>
      <c r="B51754" s="1" t="s">
        <v>49963</v>
      </c>
    </row>
    <row r="51755" spans="1:2" x14ac:dyDescent="0.25">
      <c r="A51755" t="s">
        <v>1140</v>
      </c>
      <c r="B51755" s="1" t="s">
        <v>49963</v>
      </c>
    </row>
    <row r="51756" spans="1:2" x14ac:dyDescent="0.25">
      <c r="A51756" t="s">
        <v>1141</v>
      </c>
      <c r="B51756" s="1" t="s">
        <v>49963</v>
      </c>
    </row>
    <row r="51757" spans="1:2" x14ac:dyDescent="0.25">
      <c r="A51757" t="s">
        <v>1142</v>
      </c>
      <c r="B51757" s="1" t="s">
        <v>49963</v>
      </c>
    </row>
    <row r="51758" spans="1:2" x14ac:dyDescent="0.25">
      <c r="A51758" t="s">
        <v>1143</v>
      </c>
      <c r="B51758" s="1" t="s">
        <v>49963</v>
      </c>
    </row>
    <row r="51759" spans="1:2" x14ac:dyDescent="0.25">
      <c r="A51759" t="s">
        <v>1144</v>
      </c>
      <c r="B51759" s="1" t="s">
        <v>49963</v>
      </c>
    </row>
    <row r="51760" spans="1:2" x14ac:dyDescent="0.25">
      <c r="A51760" t="s">
        <v>1145</v>
      </c>
      <c r="B51760" s="1" t="s">
        <v>49963</v>
      </c>
    </row>
    <row r="51761" spans="1:2" x14ac:dyDescent="0.25">
      <c r="A51761" t="s">
        <v>1146</v>
      </c>
      <c r="B51761" s="1" t="s">
        <v>49963</v>
      </c>
    </row>
    <row r="51762" spans="1:2" x14ac:dyDescent="0.25">
      <c r="A51762" t="s">
        <v>1147</v>
      </c>
      <c r="B51762" s="1" t="s">
        <v>49963</v>
      </c>
    </row>
    <row r="51763" spans="1:2" x14ac:dyDescent="0.25">
      <c r="A51763" t="s">
        <v>1148</v>
      </c>
      <c r="B51763" s="1" t="s">
        <v>49963</v>
      </c>
    </row>
    <row r="51764" spans="1:2" x14ac:dyDescent="0.25">
      <c r="A51764" t="s">
        <v>1149</v>
      </c>
      <c r="B51764" s="1" t="s">
        <v>49963</v>
      </c>
    </row>
    <row r="51765" spans="1:2" x14ac:dyDescent="0.25">
      <c r="A51765" t="s">
        <v>1150</v>
      </c>
      <c r="B51765" s="1" t="s">
        <v>49963</v>
      </c>
    </row>
    <row r="51766" spans="1:2" x14ac:dyDescent="0.25">
      <c r="A51766" t="s">
        <v>1151</v>
      </c>
      <c r="B51766" s="1" t="s">
        <v>49963</v>
      </c>
    </row>
    <row r="51767" spans="1:2" x14ac:dyDescent="0.25">
      <c r="A51767" t="s">
        <v>1152</v>
      </c>
      <c r="B51767" s="1" t="s">
        <v>49963</v>
      </c>
    </row>
    <row r="51768" spans="1:2" x14ac:dyDescent="0.25">
      <c r="A51768" t="s">
        <v>1153</v>
      </c>
      <c r="B51768" s="1" t="s">
        <v>49963</v>
      </c>
    </row>
    <row r="51769" spans="1:2" x14ac:dyDescent="0.25">
      <c r="A51769" t="s">
        <v>1154</v>
      </c>
      <c r="B51769" s="1" t="s">
        <v>49963</v>
      </c>
    </row>
    <row r="51770" spans="1:2" x14ac:dyDescent="0.25">
      <c r="A51770" t="s">
        <v>1155</v>
      </c>
      <c r="B51770" s="1" t="s">
        <v>49963</v>
      </c>
    </row>
    <row r="51771" spans="1:2" x14ac:dyDescent="0.25">
      <c r="A51771" t="s">
        <v>1156</v>
      </c>
      <c r="B51771" s="1" t="s">
        <v>49963</v>
      </c>
    </row>
    <row r="51772" spans="1:2" x14ac:dyDescent="0.25">
      <c r="A51772" t="s">
        <v>1157</v>
      </c>
      <c r="B51772" s="1" t="s">
        <v>49963</v>
      </c>
    </row>
    <row r="51773" spans="1:2" x14ac:dyDescent="0.25">
      <c r="A51773" t="s">
        <v>1158</v>
      </c>
      <c r="B51773" s="1" t="s">
        <v>49963</v>
      </c>
    </row>
    <row r="51774" spans="1:2" x14ac:dyDescent="0.25">
      <c r="A51774" t="s">
        <v>1159</v>
      </c>
      <c r="B51774" s="1" t="s">
        <v>49963</v>
      </c>
    </row>
    <row r="51775" spans="1:2" x14ac:dyDescent="0.25">
      <c r="A51775" t="s">
        <v>1160</v>
      </c>
      <c r="B51775" s="1" t="s">
        <v>49963</v>
      </c>
    </row>
    <row r="51776" spans="1:2" x14ac:dyDescent="0.25">
      <c r="A51776" t="s">
        <v>1161</v>
      </c>
      <c r="B51776" s="1" t="s">
        <v>49963</v>
      </c>
    </row>
    <row r="51777" spans="1:2" x14ac:dyDescent="0.25">
      <c r="A51777" t="s">
        <v>1162</v>
      </c>
      <c r="B51777" s="1" t="s">
        <v>49963</v>
      </c>
    </row>
    <row r="51778" spans="1:2" x14ac:dyDescent="0.25">
      <c r="A51778" t="s">
        <v>1163</v>
      </c>
      <c r="B51778" s="1" t="s">
        <v>49963</v>
      </c>
    </row>
    <row r="51779" spans="1:2" x14ac:dyDescent="0.25">
      <c r="A51779" t="s">
        <v>1164</v>
      </c>
      <c r="B51779" s="1" t="s">
        <v>49963</v>
      </c>
    </row>
    <row r="51780" spans="1:2" x14ac:dyDescent="0.25">
      <c r="A51780" t="s">
        <v>1165</v>
      </c>
      <c r="B51780" s="1" t="s">
        <v>49963</v>
      </c>
    </row>
    <row r="51781" spans="1:2" x14ac:dyDescent="0.25">
      <c r="A51781" t="s">
        <v>1166</v>
      </c>
      <c r="B51781" s="1" t="s">
        <v>49963</v>
      </c>
    </row>
    <row r="51782" spans="1:2" x14ac:dyDescent="0.25">
      <c r="A51782" t="s">
        <v>1167</v>
      </c>
      <c r="B51782" s="1" t="s">
        <v>49963</v>
      </c>
    </row>
    <row r="51783" spans="1:2" x14ac:dyDescent="0.25">
      <c r="A51783" t="s">
        <v>1168</v>
      </c>
      <c r="B51783" s="1" t="s">
        <v>49963</v>
      </c>
    </row>
    <row r="51784" spans="1:2" x14ac:dyDescent="0.25">
      <c r="A51784" t="s">
        <v>1169</v>
      </c>
      <c r="B51784" s="1" t="s">
        <v>49963</v>
      </c>
    </row>
    <row r="51785" spans="1:2" x14ac:dyDescent="0.25">
      <c r="A51785" t="s">
        <v>1170</v>
      </c>
      <c r="B51785" s="1" t="s">
        <v>49963</v>
      </c>
    </row>
    <row r="51786" spans="1:2" x14ac:dyDescent="0.25">
      <c r="A51786" t="s">
        <v>1171</v>
      </c>
      <c r="B51786" s="1" t="s">
        <v>49963</v>
      </c>
    </row>
    <row r="51787" spans="1:2" x14ac:dyDescent="0.25">
      <c r="A51787" t="s">
        <v>1172</v>
      </c>
      <c r="B51787" s="1" t="s">
        <v>49963</v>
      </c>
    </row>
    <row r="51788" spans="1:2" x14ac:dyDescent="0.25">
      <c r="A51788" t="s">
        <v>1173</v>
      </c>
      <c r="B51788" s="1" t="s">
        <v>49963</v>
      </c>
    </row>
    <row r="51789" spans="1:2" x14ac:dyDescent="0.25">
      <c r="A51789" t="s">
        <v>1174</v>
      </c>
      <c r="B51789" s="1" t="s">
        <v>49963</v>
      </c>
    </row>
    <row r="51790" spans="1:2" x14ac:dyDescent="0.25">
      <c r="A51790" t="s">
        <v>1175</v>
      </c>
      <c r="B51790" s="1" t="s">
        <v>49963</v>
      </c>
    </row>
    <row r="51791" spans="1:2" x14ac:dyDescent="0.25">
      <c r="A51791" t="s">
        <v>1176</v>
      </c>
      <c r="B51791" s="1" t="s">
        <v>49963</v>
      </c>
    </row>
    <row r="51792" spans="1:2" x14ac:dyDescent="0.25">
      <c r="A51792" t="s">
        <v>1177</v>
      </c>
      <c r="B51792" s="1" t="s">
        <v>49963</v>
      </c>
    </row>
    <row r="51793" spans="1:2" x14ac:dyDescent="0.25">
      <c r="A51793" t="s">
        <v>1178</v>
      </c>
      <c r="B51793" s="1" t="s">
        <v>49963</v>
      </c>
    </row>
    <row r="51794" spans="1:2" x14ac:dyDescent="0.25">
      <c r="A51794" t="s">
        <v>1179</v>
      </c>
      <c r="B51794" s="1" t="s">
        <v>49963</v>
      </c>
    </row>
    <row r="51795" spans="1:2" x14ac:dyDescent="0.25">
      <c r="A51795" t="s">
        <v>1180</v>
      </c>
      <c r="B51795" s="1" t="s">
        <v>49963</v>
      </c>
    </row>
    <row r="51796" spans="1:2" x14ac:dyDescent="0.25">
      <c r="A51796" t="s">
        <v>1181</v>
      </c>
      <c r="B51796" s="1" t="s">
        <v>49963</v>
      </c>
    </row>
    <row r="51797" spans="1:2" x14ac:dyDescent="0.25">
      <c r="A51797" t="s">
        <v>1182</v>
      </c>
      <c r="B51797" s="1" t="s">
        <v>49963</v>
      </c>
    </row>
    <row r="51798" spans="1:2" x14ac:dyDescent="0.25">
      <c r="A51798" t="s">
        <v>1183</v>
      </c>
      <c r="B51798" s="1" t="s">
        <v>49963</v>
      </c>
    </row>
    <row r="51799" spans="1:2" x14ac:dyDescent="0.25">
      <c r="A51799" t="s">
        <v>1184</v>
      </c>
      <c r="B51799" s="1" t="s">
        <v>49963</v>
      </c>
    </row>
    <row r="51800" spans="1:2" x14ac:dyDescent="0.25">
      <c r="A51800" t="s">
        <v>1185</v>
      </c>
      <c r="B51800" s="1" t="s">
        <v>49963</v>
      </c>
    </row>
    <row r="51801" spans="1:2" x14ac:dyDescent="0.25">
      <c r="A51801" t="s">
        <v>1186</v>
      </c>
      <c r="B51801" s="1" t="s">
        <v>49963</v>
      </c>
    </row>
    <row r="51802" spans="1:2" x14ac:dyDescent="0.25">
      <c r="A51802" t="s">
        <v>1187</v>
      </c>
      <c r="B51802" s="1" t="s">
        <v>49963</v>
      </c>
    </row>
    <row r="51803" spans="1:2" x14ac:dyDescent="0.25">
      <c r="A51803" t="s">
        <v>1188</v>
      </c>
      <c r="B51803" s="1" t="s">
        <v>49963</v>
      </c>
    </row>
    <row r="51804" spans="1:2" x14ac:dyDescent="0.25">
      <c r="A51804" t="s">
        <v>1189</v>
      </c>
      <c r="B51804" s="1" t="s">
        <v>49963</v>
      </c>
    </row>
    <row r="51805" spans="1:2" x14ac:dyDescent="0.25">
      <c r="A51805" t="s">
        <v>1190</v>
      </c>
      <c r="B51805" s="1" t="s">
        <v>49963</v>
      </c>
    </row>
    <row r="51806" spans="1:2" x14ac:dyDescent="0.25">
      <c r="A51806" t="s">
        <v>1191</v>
      </c>
      <c r="B51806" s="1" t="s">
        <v>49963</v>
      </c>
    </row>
    <row r="51807" spans="1:2" x14ac:dyDescent="0.25">
      <c r="A51807" t="s">
        <v>1192</v>
      </c>
      <c r="B51807" s="1" t="s">
        <v>49963</v>
      </c>
    </row>
    <row r="51808" spans="1:2" x14ac:dyDescent="0.25">
      <c r="A51808" t="s">
        <v>1193</v>
      </c>
      <c r="B51808" s="1" t="s">
        <v>49963</v>
      </c>
    </row>
    <row r="51809" spans="1:2" x14ac:dyDescent="0.25">
      <c r="A51809" t="s">
        <v>1194</v>
      </c>
      <c r="B51809" s="1" t="s">
        <v>49963</v>
      </c>
    </row>
    <row r="51810" spans="1:2" x14ac:dyDescent="0.25">
      <c r="A51810" t="s">
        <v>1195</v>
      </c>
      <c r="B51810" s="1" t="s">
        <v>49963</v>
      </c>
    </row>
    <row r="51811" spans="1:2" x14ac:dyDescent="0.25">
      <c r="A51811" t="s">
        <v>1196</v>
      </c>
      <c r="B51811" s="1" t="s">
        <v>49963</v>
      </c>
    </row>
    <row r="51812" spans="1:2" x14ac:dyDescent="0.25">
      <c r="A51812" t="s">
        <v>1197</v>
      </c>
      <c r="B51812" s="1" t="s">
        <v>49963</v>
      </c>
    </row>
    <row r="51813" spans="1:2" x14ac:dyDescent="0.25">
      <c r="A51813" t="s">
        <v>1198</v>
      </c>
      <c r="B51813" s="1" t="s">
        <v>49963</v>
      </c>
    </row>
    <row r="51814" spans="1:2" x14ac:dyDescent="0.25">
      <c r="A51814" t="s">
        <v>1199</v>
      </c>
      <c r="B51814" s="1" t="s">
        <v>49963</v>
      </c>
    </row>
    <row r="51815" spans="1:2" x14ac:dyDescent="0.25">
      <c r="A51815" t="s">
        <v>1200</v>
      </c>
      <c r="B51815" s="1" t="s">
        <v>49963</v>
      </c>
    </row>
    <row r="51816" spans="1:2" x14ac:dyDescent="0.25">
      <c r="A51816" t="s">
        <v>1201</v>
      </c>
      <c r="B51816" s="1" t="s">
        <v>49963</v>
      </c>
    </row>
    <row r="51817" spans="1:2" x14ac:dyDescent="0.25">
      <c r="A51817" t="s">
        <v>1202</v>
      </c>
      <c r="B51817" s="1" t="s">
        <v>49963</v>
      </c>
    </row>
    <row r="51818" spans="1:2" x14ac:dyDescent="0.25">
      <c r="A51818" t="s">
        <v>1203</v>
      </c>
      <c r="B51818" s="1" t="s">
        <v>49963</v>
      </c>
    </row>
    <row r="51819" spans="1:2" x14ac:dyDescent="0.25">
      <c r="A51819" t="s">
        <v>1204</v>
      </c>
      <c r="B51819" s="1" t="s">
        <v>49963</v>
      </c>
    </row>
    <row r="51820" spans="1:2" x14ac:dyDescent="0.25">
      <c r="A51820" t="s">
        <v>1205</v>
      </c>
      <c r="B51820" s="1" t="s">
        <v>49963</v>
      </c>
    </row>
    <row r="51821" spans="1:2" x14ac:dyDescent="0.25">
      <c r="A51821" t="s">
        <v>1206</v>
      </c>
      <c r="B51821" s="1" t="s">
        <v>49963</v>
      </c>
    </row>
    <row r="51822" spans="1:2" x14ac:dyDescent="0.25">
      <c r="A51822" t="s">
        <v>1207</v>
      </c>
      <c r="B51822" s="1" t="s">
        <v>49963</v>
      </c>
    </row>
    <row r="51823" spans="1:2" x14ac:dyDescent="0.25">
      <c r="A51823" t="s">
        <v>1208</v>
      </c>
      <c r="B51823" s="1" t="s">
        <v>49963</v>
      </c>
    </row>
    <row r="51824" spans="1:2" x14ac:dyDescent="0.25">
      <c r="A51824" t="s">
        <v>1209</v>
      </c>
      <c r="B51824" s="1" t="s">
        <v>49963</v>
      </c>
    </row>
    <row r="51825" spans="1:2" x14ac:dyDescent="0.25">
      <c r="A51825" t="s">
        <v>1210</v>
      </c>
      <c r="B51825" s="1" t="s">
        <v>49963</v>
      </c>
    </row>
    <row r="51826" spans="1:2" x14ac:dyDescent="0.25">
      <c r="A51826" t="s">
        <v>1211</v>
      </c>
      <c r="B51826" s="1" t="s">
        <v>49963</v>
      </c>
    </row>
    <row r="51827" spans="1:2" x14ac:dyDescent="0.25">
      <c r="A51827" t="s">
        <v>1212</v>
      </c>
      <c r="B51827" s="1" t="s">
        <v>49963</v>
      </c>
    </row>
    <row r="51828" spans="1:2" x14ac:dyDescent="0.25">
      <c r="A51828" t="s">
        <v>1213</v>
      </c>
      <c r="B51828" s="1" t="s">
        <v>49963</v>
      </c>
    </row>
    <row r="51829" spans="1:2" x14ac:dyDescent="0.25">
      <c r="A51829" t="s">
        <v>1214</v>
      </c>
      <c r="B51829" s="1" t="s">
        <v>49963</v>
      </c>
    </row>
    <row r="51830" spans="1:2" x14ac:dyDescent="0.25">
      <c r="A51830" t="s">
        <v>1215</v>
      </c>
      <c r="B51830" s="1" t="s">
        <v>49963</v>
      </c>
    </row>
    <row r="51831" spans="1:2" x14ac:dyDescent="0.25">
      <c r="A51831" t="s">
        <v>1216</v>
      </c>
      <c r="B51831" s="1" t="s">
        <v>49963</v>
      </c>
    </row>
    <row r="51832" spans="1:2" x14ac:dyDescent="0.25">
      <c r="A51832" t="s">
        <v>1217</v>
      </c>
      <c r="B51832" s="1" t="s">
        <v>49963</v>
      </c>
    </row>
    <row r="51833" spans="1:2" x14ac:dyDescent="0.25">
      <c r="A51833" t="s">
        <v>1218</v>
      </c>
      <c r="B51833" s="1" t="s">
        <v>49963</v>
      </c>
    </row>
    <row r="51834" spans="1:2" x14ac:dyDescent="0.25">
      <c r="A51834" t="s">
        <v>1219</v>
      </c>
      <c r="B51834" s="1" t="s">
        <v>49963</v>
      </c>
    </row>
    <row r="51835" spans="1:2" x14ac:dyDescent="0.25">
      <c r="A51835" t="s">
        <v>1220</v>
      </c>
      <c r="B51835" s="1" t="s">
        <v>49963</v>
      </c>
    </row>
    <row r="51836" spans="1:2" x14ac:dyDescent="0.25">
      <c r="A51836" t="s">
        <v>1221</v>
      </c>
      <c r="B51836" s="1" t="s">
        <v>49963</v>
      </c>
    </row>
    <row r="51837" spans="1:2" x14ac:dyDescent="0.25">
      <c r="A51837" t="s">
        <v>1222</v>
      </c>
      <c r="B51837" s="1" t="s">
        <v>49963</v>
      </c>
    </row>
    <row r="51838" spans="1:2" x14ac:dyDescent="0.25">
      <c r="A51838" t="s">
        <v>1223</v>
      </c>
      <c r="B51838" s="1" t="s">
        <v>49963</v>
      </c>
    </row>
    <row r="51839" spans="1:2" x14ac:dyDescent="0.25">
      <c r="A51839" t="s">
        <v>1224</v>
      </c>
      <c r="B51839" s="1" t="s">
        <v>49963</v>
      </c>
    </row>
    <row r="51840" spans="1:2" x14ac:dyDescent="0.25">
      <c r="A51840" t="s">
        <v>1225</v>
      </c>
      <c r="B51840" s="1" t="s">
        <v>49963</v>
      </c>
    </row>
    <row r="51841" spans="1:2" x14ac:dyDescent="0.25">
      <c r="A51841" t="s">
        <v>1226</v>
      </c>
      <c r="B51841" s="1" t="s">
        <v>49963</v>
      </c>
    </row>
    <row r="51842" spans="1:2" x14ac:dyDescent="0.25">
      <c r="A51842" t="s">
        <v>1227</v>
      </c>
      <c r="B51842" s="1" t="s">
        <v>49963</v>
      </c>
    </row>
    <row r="51843" spans="1:2" x14ac:dyDescent="0.25">
      <c r="A51843" t="s">
        <v>1228</v>
      </c>
      <c r="B51843" s="1" t="s">
        <v>49963</v>
      </c>
    </row>
    <row r="51844" spans="1:2" x14ac:dyDescent="0.25">
      <c r="A51844" t="s">
        <v>1229</v>
      </c>
      <c r="B51844" s="1" t="s">
        <v>49963</v>
      </c>
    </row>
    <row r="51845" spans="1:2" x14ac:dyDescent="0.25">
      <c r="A51845" t="s">
        <v>1230</v>
      </c>
      <c r="B51845" s="1" t="s">
        <v>49963</v>
      </c>
    </row>
    <row r="51846" spans="1:2" x14ac:dyDescent="0.25">
      <c r="A51846" t="s">
        <v>1231</v>
      </c>
      <c r="B51846" s="1" t="s">
        <v>49963</v>
      </c>
    </row>
    <row r="51847" spans="1:2" x14ac:dyDescent="0.25">
      <c r="A51847" t="s">
        <v>1232</v>
      </c>
      <c r="B51847" s="1" t="s">
        <v>49963</v>
      </c>
    </row>
    <row r="51848" spans="1:2" x14ac:dyDescent="0.25">
      <c r="A51848" t="s">
        <v>1233</v>
      </c>
      <c r="B51848" s="1" t="s">
        <v>49963</v>
      </c>
    </row>
    <row r="51849" spans="1:2" x14ac:dyDescent="0.25">
      <c r="A51849" t="s">
        <v>1234</v>
      </c>
      <c r="B51849" s="1" t="s">
        <v>49963</v>
      </c>
    </row>
    <row r="51850" spans="1:2" x14ac:dyDescent="0.25">
      <c r="A51850" t="s">
        <v>1235</v>
      </c>
      <c r="B51850" s="1" t="s">
        <v>49963</v>
      </c>
    </row>
    <row r="51851" spans="1:2" x14ac:dyDescent="0.25">
      <c r="A51851" t="s">
        <v>1236</v>
      </c>
      <c r="B51851" s="1" t="s">
        <v>49963</v>
      </c>
    </row>
    <row r="51852" spans="1:2" x14ac:dyDescent="0.25">
      <c r="A51852" t="s">
        <v>1237</v>
      </c>
      <c r="B51852" s="1" t="s">
        <v>49963</v>
      </c>
    </row>
    <row r="51853" spans="1:2" x14ac:dyDescent="0.25">
      <c r="A51853" t="s">
        <v>1238</v>
      </c>
      <c r="B51853" s="1" t="s">
        <v>49963</v>
      </c>
    </row>
    <row r="51854" spans="1:2" x14ac:dyDescent="0.25">
      <c r="A51854" t="s">
        <v>1239</v>
      </c>
      <c r="B51854" s="1" t="s">
        <v>49963</v>
      </c>
    </row>
    <row r="51855" spans="1:2" x14ac:dyDescent="0.25">
      <c r="A51855" t="s">
        <v>1240</v>
      </c>
      <c r="B51855" s="1" t="s">
        <v>49963</v>
      </c>
    </row>
    <row r="51856" spans="1:2" x14ac:dyDescent="0.25">
      <c r="A51856" t="s">
        <v>1241</v>
      </c>
      <c r="B51856" s="1" t="s">
        <v>49963</v>
      </c>
    </row>
    <row r="51857" spans="1:2" x14ac:dyDescent="0.25">
      <c r="A51857" t="s">
        <v>1242</v>
      </c>
      <c r="B51857" s="1" t="s">
        <v>49963</v>
      </c>
    </row>
    <row r="51858" spans="1:2" x14ac:dyDescent="0.25">
      <c r="A51858" t="s">
        <v>1243</v>
      </c>
      <c r="B51858" s="1" t="s">
        <v>49963</v>
      </c>
    </row>
    <row r="51859" spans="1:2" x14ac:dyDescent="0.25">
      <c r="A51859" t="s">
        <v>1244</v>
      </c>
      <c r="B51859" s="1" t="s">
        <v>49963</v>
      </c>
    </row>
    <row r="51860" spans="1:2" x14ac:dyDescent="0.25">
      <c r="A51860" t="s">
        <v>1245</v>
      </c>
      <c r="B51860" s="1" t="s">
        <v>49963</v>
      </c>
    </row>
    <row r="51861" spans="1:2" x14ac:dyDescent="0.25">
      <c r="A51861" t="s">
        <v>1246</v>
      </c>
      <c r="B51861" s="1" t="s">
        <v>49963</v>
      </c>
    </row>
    <row r="51862" spans="1:2" x14ac:dyDescent="0.25">
      <c r="A51862" t="s">
        <v>1247</v>
      </c>
      <c r="B51862" s="1" t="s">
        <v>49963</v>
      </c>
    </row>
    <row r="51863" spans="1:2" x14ac:dyDescent="0.25">
      <c r="A51863" t="s">
        <v>1248</v>
      </c>
      <c r="B51863" s="1" t="s">
        <v>49963</v>
      </c>
    </row>
    <row r="51864" spans="1:2" x14ac:dyDescent="0.25">
      <c r="A51864" t="s">
        <v>1249</v>
      </c>
      <c r="B51864" s="1" t="s">
        <v>49963</v>
      </c>
    </row>
    <row r="51865" spans="1:2" x14ac:dyDescent="0.25">
      <c r="A51865" t="s">
        <v>1250</v>
      </c>
      <c r="B51865" s="1" t="s">
        <v>49963</v>
      </c>
    </row>
    <row r="51866" spans="1:2" x14ac:dyDescent="0.25">
      <c r="A51866" t="s">
        <v>1251</v>
      </c>
      <c r="B51866" s="1" t="s">
        <v>49963</v>
      </c>
    </row>
    <row r="51867" spans="1:2" x14ac:dyDescent="0.25">
      <c r="A51867" t="s">
        <v>1252</v>
      </c>
      <c r="B51867" s="1" t="s">
        <v>49963</v>
      </c>
    </row>
    <row r="51868" spans="1:2" x14ac:dyDescent="0.25">
      <c r="A51868" t="s">
        <v>1253</v>
      </c>
      <c r="B51868" s="1" t="s">
        <v>49963</v>
      </c>
    </row>
    <row r="51869" spans="1:2" x14ac:dyDescent="0.25">
      <c r="A51869" t="s">
        <v>1254</v>
      </c>
      <c r="B51869" s="1" t="s">
        <v>49963</v>
      </c>
    </row>
    <row r="51870" spans="1:2" x14ac:dyDescent="0.25">
      <c r="A51870" t="s">
        <v>1255</v>
      </c>
      <c r="B51870" s="1" t="s">
        <v>49963</v>
      </c>
    </row>
    <row r="51871" spans="1:2" x14ac:dyDescent="0.25">
      <c r="A51871" t="s">
        <v>1256</v>
      </c>
      <c r="B51871" s="1" t="s">
        <v>49963</v>
      </c>
    </row>
    <row r="51872" spans="1:2" x14ac:dyDescent="0.25">
      <c r="A51872" t="s">
        <v>1257</v>
      </c>
      <c r="B51872" s="1" t="s">
        <v>49963</v>
      </c>
    </row>
    <row r="51873" spans="1:2" x14ac:dyDescent="0.25">
      <c r="A51873" t="s">
        <v>1258</v>
      </c>
      <c r="B51873" s="1" t="s">
        <v>49963</v>
      </c>
    </row>
    <row r="51874" spans="1:2" x14ac:dyDescent="0.25">
      <c r="A51874" t="s">
        <v>1259</v>
      </c>
      <c r="B51874" s="1" t="s">
        <v>49963</v>
      </c>
    </row>
    <row r="51875" spans="1:2" x14ac:dyDescent="0.25">
      <c r="A51875" t="s">
        <v>1260</v>
      </c>
      <c r="B51875" s="1" t="s">
        <v>49963</v>
      </c>
    </row>
    <row r="51876" spans="1:2" x14ac:dyDescent="0.25">
      <c r="A51876" t="s">
        <v>1261</v>
      </c>
      <c r="B51876" s="1" t="s">
        <v>49963</v>
      </c>
    </row>
    <row r="51877" spans="1:2" x14ac:dyDescent="0.25">
      <c r="A51877" t="s">
        <v>1262</v>
      </c>
      <c r="B51877" s="1" t="s">
        <v>49963</v>
      </c>
    </row>
    <row r="51878" spans="1:2" x14ac:dyDescent="0.25">
      <c r="A51878" t="s">
        <v>1263</v>
      </c>
      <c r="B51878" s="1" t="s">
        <v>49963</v>
      </c>
    </row>
    <row r="51879" spans="1:2" x14ac:dyDescent="0.25">
      <c r="A51879" t="s">
        <v>1264</v>
      </c>
      <c r="B51879" s="1" t="s">
        <v>49963</v>
      </c>
    </row>
    <row r="51880" spans="1:2" x14ac:dyDescent="0.25">
      <c r="A51880" t="s">
        <v>1265</v>
      </c>
      <c r="B51880" s="1" t="s">
        <v>49963</v>
      </c>
    </row>
    <row r="51881" spans="1:2" x14ac:dyDescent="0.25">
      <c r="A51881" t="s">
        <v>1266</v>
      </c>
      <c r="B51881" s="1" t="s">
        <v>49963</v>
      </c>
    </row>
    <row r="51882" spans="1:2" x14ac:dyDescent="0.25">
      <c r="A51882" t="s">
        <v>1267</v>
      </c>
      <c r="B51882" s="1" t="s">
        <v>49963</v>
      </c>
    </row>
    <row r="51883" spans="1:2" x14ac:dyDescent="0.25">
      <c r="A51883" t="s">
        <v>1268</v>
      </c>
      <c r="B51883" s="1" t="s">
        <v>49963</v>
      </c>
    </row>
    <row r="51884" spans="1:2" x14ac:dyDescent="0.25">
      <c r="A51884" t="s">
        <v>1269</v>
      </c>
      <c r="B51884" s="1" t="s">
        <v>49963</v>
      </c>
    </row>
    <row r="51885" spans="1:2" x14ac:dyDescent="0.25">
      <c r="A51885" t="s">
        <v>1270</v>
      </c>
      <c r="B51885" s="1" t="s">
        <v>49963</v>
      </c>
    </row>
    <row r="51886" spans="1:2" x14ac:dyDescent="0.25">
      <c r="A51886" t="s">
        <v>1271</v>
      </c>
      <c r="B51886" s="1" t="s">
        <v>49963</v>
      </c>
    </row>
    <row r="51887" spans="1:2" x14ac:dyDescent="0.25">
      <c r="A51887" t="s">
        <v>1272</v>
      </c>
      <c r="B51887" s="1" t="s">
        <v>49963</v>
      </c>
    </row>
    <row r="51888" spans="1:2" x14ac:dyDescent="0.25">
      <c r="A51888" t="s">
        <v>1273</v>
      </c>
      <c r="B51888" s="1" t="s">
        <v>49963</v>
      </c>
    </row>
    <row r="51889" spans="1:2" x14ac:dyDescent="0.25">
      <c r="A51889" t="s">
        <v>1274</v>
      </c>
      <c r="B51889" s="1" t="s">
        <v>49963</v>
      </c>
    </row>
    <row r="51890" spans="1:2" x14ac:dyDescent="0.25">
      <c r="A51890" t="s">
        <v>1275</v>
      </c>
      <c r="B51890" s="1" t="s">
        <v>49963</v>
      </c>
    </row>
    <row r="51891" spans="1:2" x14ac:dyDescent="0.25">
      <c r="A51891" t="s">
        <v>1276</v>
      </c>
      <c r="B51891" s="1" t="s">
        <v>49963</v>
      </c>
    </row>
    <row r="51892" spans="1:2" x14ac:dyDescent="0.25">
      <c r="A51892" t="s">
        <v>1277</v>
      </c>
      <c r="B51892" s="1" t="s">
        <v>49963</v>
      </c>
    </row>
    <row r="51893" spans="1:2" x14ac:dyDescent="0.25">
      <c r="A51893" t="s">
        <v>1278</v>
      </c>
      <c r="B51893" s="1" t="s">
        <v>49963</v>
      </c>
    </row>
    <row r="51894" spans="1:2" x14ac:dyDescent="0.25">
      <c r="A51894" t="s">
        <v>1279</v>
      </c>
      <c r="B51894" s="1" t="s">
        <v>49963</v>
      </c>
    </row>
    <row r="51895" spans="1:2" x14ac:dyDescent="0.25">
      <c r="A51895" t="s">
        <v>1280</v>
      </c>
      <c r="B51895" s="1" t="s">
        <v>49963</v>
      </c>
    </row>
    <row r="51896" spans="1:2" x14ac:dyDescent="0.25">
      <c r="A51896" t="s">
        <v>1281</v>
      </c>
      <c r="B51896" s="1" t="s">
        <v>49963</v>
      </c>
    </row>
    <row r="51897" spans="1:2" x14ac:dyDescent="0.25">
      <c r="A51897" t="s">
        <v>1282</v>
      </c>
      <c r="B51897" s="1" t="s">
        <v>49963</v>
      </c>
    </row>
    <row r="51898" spans="1:2" x14ac:dyDescent="0.25">
      <c r="A51898" t="s">
        <v>1283</v>
      </c>
      <c r="B51898" s="1" t="s">
        <v>49963</v>
      </c>
    </row>
    <row r="51899" spans="1:2" x14ac:dyDescent="0.25">
      <c r="A51899" t="s">
        <v>1284</v>
      </c>
      <c r="B51899" s="1" t="s">
        <v>49963</v>
      </c>
    </row>
    <row r="51900" spans="1:2" x14ac:dyDescent="0.25">
      <c r="A51900" t="s">
        <v>1285</v>
      </c>
      <c r="B51900" s="1" t="s">
        <v>49963</v>
      </c>
    </row>
    <row r="51901" spans="1:2" x14ac:dyDescent="0.25">
      <c r="A51901" t="s">
        <v>1286</v>
      </c>
      <c r="B51901" s="1" t="s">
        <v>49963</v>
      </c>
    </row>
    <row r="51902" spans="1:2" x14ac:dyDescent="0.25">
      <c r="A51902" t="s">
        <v>1287</v>
      </c>
      <c r="B51902" s="1" t="s">
        <v>49963</v>
      </c>
    </row>
    <row r="51903" spans="1:2" x14ac:dyDescent="0.25">
      <c r="A51903" t="s">
        <v>1288</v>
      </c>
      <c r="B51903" s="1" t="s">
        <v>49963</v>
      </c>
    </row>
    <row r="51904" spans="1:2" x14ac:dyDescent="0.25">
      <c r="A51904" t="s">
        <v>1289</v>
      </c>
      <c r="B51904" s="1" t="s">
        <v>49963</v>
      </c>
    </row>
    <row r="51905" spans="1:2" x14ac:dyDescent="0.25">
      <c r="A51905" t="s">
        <v>1290</v>
      </c>
      <c r="B51905" s="1" t="s">
        <v>49963</v>
      </c>
    </row>
    <row r="51906" spans="1:2" x14ac:dyDescent="0.25">
      <c r="A51906" t="s">
        <v>1291</v>
      </c>
      <c r="B51906" s="1" t="s">
        <v>49963</v>
      </c>
    </row>
    <row r="51907" spans="1:2" x14ac:dyDescent="0.25">
      <c r="A51907" t="s">
        <v>1292</v>
      </c>
      <c r="B51907" s="1" t="s">
        <v>49963</v>
      </c>
    </row>
    <row r="51908" spans="1:2" x14ac:dyDescent="0.25">
      <c r="A51908" t="s">
        <v>1293</v>
      </c>
      <c r="B51908" s="1" t="s">
        <v>49963</v>
      </c>
    </row>
    <row r="51909" spans="1:2" x14ac:dyDescent="0.25">
      <c r="A51909" t="s">
        <v>1294</v>
      </c>
      <c r="B51909" s="1" t="s">
        <v>49963</v>
      </c>
    </row>
    <row r="51910" spans="1:2" x14ac:dyDescent="0.25">
      <c r="A51910" t="s">
        <v>1295</v>
      </c>
      <c r="B51910" s="1" t="s">
        <v>49963</v>
      </c>
    </row>
    <row r="51911" spans="1:2" x14ac:dyDescent="0.25">
      <c r="A51911" t="s">
        <v>1296</v>
      </c>
      <c r="B51911" s="1" t="s">
        <v>49963</v>
      </c>
    </row>
    <row r="51912" spans="1:2" x14ac:dyDescent="0.25">
      <c r="A51912" t="s">
        <v>1297</v>
      </c>
      <c r="B51912" s="1" t="s">
        <v>49963</v>
      </c>
    </row>
    <row r="51913" spans="1:2" x14ac:dyDescent="0.25">
      <c r="A51913" t="s">
        <v>1298</v>
      </c>
      <c r="B51913" s="1" t="s">
        <v>49963</v>
      </c>
    </row>
    <row r="51914" spans="1:2" x14ac:dyDescent="0.25">
      <c r="A51914" t="s">
        <v>1299</v>
      </c>
      <c r="B51914" s="1" t="s">
        <v>49963</v>
      </c>
    </row>
    <row r="51915" spans="1:2" x14ac:dyDescent="0.25">
      <c r="A51915" t="s">
        <v>1300</v>
      </c>
      <c r="B51915" s="1" t="s">
        <v>49963</v>
      </c>
    </row>
    <row r="51916" spans="1:2" x14ac:dyDescent="0.25">
      <c r="A51916" t="s">
        <v>1301</v>
      </c>
      <c r="B51916" s="1" t="s">
        <v>49963</v>
      </c>
    </row>
    <row r="51917" spans="1:2" x14ac:dyDescent="0.25">
      <c r="A51917" t="s">
        <v>1302</v>
      </c>
      <c r="B51917" s="1" t="s">
        <v>49963</v>
      </c>
    </row>
    <row r="51918" spans="1:2" x14ac:dyDescent="0.25">
      <c r="A51918" t="s">
        <v>1303</v>
      </c>
      <c r="B51918" s="1" t="s">
        <v>49963</v>
      </c>
    </row>
    <row r="51919" spans="1:2" x14ac:dyDescent="0.25">
      <c r="A51919" t="s">
        <v>1304</v>
      </c>
      <c r="B51919" s="1" t="s">
        <v>49963</v>
      </c>
    </row>
    <row r="51920" spans="1:2" x14ac:dyDescent="0.25">
      <c r="A51920" t="s">
        <v>1305</v>
      </c>
      <c r="B51920" s="1" t="s">
        <v>49963</v>
      </c>
    </row>
    <row r="51921" spans="1:2" x14ac:dyDescent="0.25">
      <c r="A51921" t="s">
        <v>1306</v>
      </c>
      <c r="B51921" s="1" t="s">
        <v>49963</v>
      </c>
    </row>
    <row r="51922" spans="1:2" x14ac:dyDescent="0.25">
      <c r="A51922" t="s">
        <v>1307</v>
      </c>
      <c r="B51922" s="1" t="s">
        <v>49963</v>
      </c>
    </row>
    <row r="51923" spans="1:2" x14ac:dyDescent="0.25">
      <c r="A51923" t="s">
        <v>1308</v>
      </c>
      <c r="B51923" s="1" t="s">
        <v>49963</v>
      </c>
    </row>
    <row r="51924" spans="1:2" x14ac:dyDescent="0.25">
      <c r="A51924" t="s">
        <v>1309</v>
      </c>
      <c r="B51924" s="1" t="s">
        <v>49963</v>
      </c>
    </row>
    <row r="51925" spans="1:2" x14ac:dyDescent="0.25">
      <c r="A51925" t="s">
        <v>1310</v>
      </c>
      <c r="B51925" s="1" t="s">
        <v>49963</v>
      </c>
    </row>
    <row r="51926" spans="1:2" x14ac:dyDescent="0.25">
      <c r="A51926" t="s">
        <v>1311</v>
      </c>
      <c r="B51926" s="1" t="s">
        <v>49963</v>
      </c>
    </row>
    <row r="51927" spans="1:2" x14ac:dyDescent="0.25">
      <c r="A51927" t="s">
        <v>1312</v>
      </c>
      <c r="B51927" s="1" t="s">
        <v>49963</v>
      </c>
    </row>
    <row r="51928" spans="1:2" x14ac:dyDescent="0.25">
      <c r="A51928" t="s">
        <v>1313</v>
      </c>
      <c r="B51928" s="1" t="s">
        <v>49963</v>
      </c>
    </row>
    <row r="51929" spans="1:2" x14ac:dyDescent="0.25">
      <c r="A51929" t="s">
        <v>1314</v>
      </c>
      <c r="B51929" s="1" t="s">
        <v>49963</v>
      </c>
    </row>
    <row r="51930" spans="1:2" x14ac:dyDescent="0.25">
      <c r="A51930" t="s">
        <v>1315</v>
      </c>
      <c r="B51930" s="1" t="s">
        <v>49963</v>
      </c>
    </row>
    <row r="51931" spans="1:2" x14ac:dyDescent="0.25">
      <c r="A51931" t="s">
        <v>1316</v>
      </c>
      <c r="B51931" s="1" t="s">
        <v>49963</v>
      </c>
    </row>
    <row r="51932" spans="1:2" x14ac:dyDescent="0.25">
      <c r="A51932" t="s">
        <v>1317</v>
      </c>
      <c r="B51932" s="1" t="s">
        <v>49963</v>
      </c>
    </row>
    <row r="51933" spans="1:2" x14ac:dyDescent="0.25">
      <c r="A51933" t="s">
        <v>1318</v>
      </c>
      <c r="B51933" s="1" t="s">
        <v>49963</v>
      </c>
    </row>
    <row r="51934" spans="1:2" x14ac:dyDescent="0.25">
      <c r="A51934" t="s">
        <v>1319</v>
      </c>
      <c r="B51934" s="1" t="s">
        <v>49963</v>
      </c>
    </row>
    <row r="51935" spans="1:2" x14ac:dyDescent="0.25">
      <c r="A51935" t="s">
        <v>1320</v>
      </c>
      <c r="B51935" s="1" t="s">
        <v>49963</v>
      </c>
    </row>
    <row r="51936" spans="1:2" x14ac:dyDescent="0.25">
      <c r="A51936" t="s">
        <v>1321</v>
      </c>
      <c r="B51936" s="1" t="s">
        <v>49963</v>
      </c>
    </row>
    <row r="51937" spans="1:2" x14ac:dyDescent="0.25">
      <c r="A51937" t="s">
        <v>1322</v>
      </c>
      <c r="B51937" s="1" t="s">
        <v>49963</v>
      </c>
    </row>
    <row r="51938" spans="1:2" x14ac:dyDescent="0.25">
      <c r="A51938" t="s">
        <v>1323</v>
      </c>
      <c r="B51938" s="1" t="s">
        <v>49963</v>
      </c>
    </row>
    <row r="51939" spans="1:2" x14ac:dyDescent="0.25">
      <c r="A51939" t="s">
        <v>1324</v>
      </c>
      <c r="B51939" s="1" t="s">
        <v>49963</v>
      </c>
    </row>
    <row r="51940" spans="1:2" x14ac:dyDescent="0.25">
      <c r="A51940" t="s">
        <v>1325</v>
      </c>
      <c r="B51940" s="1" t="s">
        <v>49963</v>
      </c>
    </row>
    <row r="51941" spans="1:2" x14ac:dyDescent="0.25">
      <c r="A51941" t="s">
        <v>1326</v>
      </c>
      <c r="B51941" s="1" t="s">
        <v>49963</v>
      </c>
    </row>
    <row r="51942" spans="1:2" x14ac:dyDescent="0.25">
      <c r="A51942" t="s">
        <v>1327</v>
      </c>
      <c r="B51942" s="1" t="s">
        <v>49963</v>
      </c>
    </row>
    <row r="51943" spans="1:2" x14ac:dyDescent="0.25">
      <c r="A51943" t="s">
        <v>1328</v>
      </c>
      <c r="B51943" s="1" t="s">
        <v>49963</v>
      </c>
    </row>
    <row r="51944" spans="1:2" x14ac:dyDescent="0.25">
      <c r="A51944" t="s">
        <v>1329</v>
      </c>
      <c r="B51944" s="1" t="s">
        <v>49963</v>
      </c>
    </row>
    <row r="51945" spans="1:2" x14ac:dyDescent="0.25">
      <c r="A51945" t="s">
        <v>1330</v>
      </c>
      <c r="B51945" s="1" t="s">
        <v>49963</v>
      </c>
    </row>
    <row r="51946" spans="1:2" x14ac:dyDescent="0.25">
      <c r="A51946" t="s">
        <v>1331</v>
      </c>
      <c r="B51946" s="1" t="s">
        <v>49963</v>
      </c>
    </row>
    <row r="51947" spans="1:2" x14ac:dyDescent="0.25">
      <c r="A51947" t="s">
        <v>1332</v>
      </c>
      <c r="B51947" s="1" t="s">
        <v>49963</v>
      </c>
    </row>
    <row r="51948" spans="1:2" x14ac:dyDescent="0.25">
      <c r="A51948" t="s">
        <v>1333</v>
      </c>
      <c r="B51948" s="1" t="s">
        <v>49963</v>
      </c>
    </row>
    <row r="51949" spans="1:2" x14ac:dyDescent="0.25">
      <c r="A51949" t="s">
        <v>1334</v>
      </c>
      <c r="B51949" s="1" t="s">
        <v>49963</v>
      </c>
    </row>
    <row r="51950" spans="1:2" x14ac:dyDescent="0.25">
      <c r="A51950" t="s">
        <v>1335</v>
      </c>
      <c r="B51950" s="1" t="s">
        <v>49963</v>
      </c>
    </row>
    <row r="51951" spans="1:2" x14ac:dyDescent="0.25">
      <c r="A51951" t="s">
        <v>1336</v>
      </c>
      <c r="B51951" s="1" t="s">
        <v>49963</v>
      </c>
    </row>
    <row r="51952" spans="1:2" x14ac:dyDescent="0.25">
      <c r="A51952" t="s">
        <v>1337</v>
      </c>
      <c r="B51952" s="1" t="s">
        <v>49963</v>
      </c>
    </row>
    <row r="51953" spans="1:2" x14ac:dyDescent="0.25">
      <c r="A51953" t="s">
        <v>1338</v>
      </c>
      <c r="B51953" s="1" t="s">
        <v>49963</v>
      </c>
    </row>
    <row r="51954" spans="1:2" x14ac:dyDescent="0.25">
      <c r="A51954" t="s">
        <v>1339</v>
      </c>
      <c r="B51954" s="1" t="s">
        <v>49963</v>
      </c>
    </row>
    <row r="51955" spans="1:2" x14ac:dyDescent="0.25">
      <c r="A51955" t="s">
        <v>1340</v>
      </c>
      <c r="B51955" s="1" t="s">
        <v>49963</v>
      </c>
    </row>
    <row r="51956" spans="1:2" x14ac:dyDescent="0.25">
      <c r="A51956" t="s">
        <v>1341</v>
      </c>
      <c r="B51956" s="1" t="s">
        <v>49963</v>
      </c>
    </row>
    <row r="51957" spans="1:2" x14ac:dyDescent="0.25">
      <c r="A51957" t="s">
        <v>1342</v>
      </c>
      <c r="B51957" s="1" t="s">
        <v>49963</v>
      </c>
    </row>
    <row r="51958" spans="1:2" x14ac:dyDescent="0.25">
      <c r="A51958" t="s">
        <v>1343</v>
      </c>
      <c r="B51958" s="1" t="s">
        <v>49963</v>
      </c>
    </row>
    <row r="51959" spans="1:2" x14ac:dyDescent="0.25">
      <c r="A51959" t="s">
        <v>1344</v>
      </c>
      <c r="B51959" s="1" t="s">
        <v>49963</v>
      </c>
    </row>
    <row r="51960" spans="1:2" x14ac:dyDescent="0.25">
      <c r="A51960" t="s">
        <v>1345</v>
      </c>
      <c r="B51960" s="1" t="s">
        <v>49963</v>
      </c>
    </row>
    <row r="51961" spans="1:2" x14ac:dyDescent="0.25">
      <c r="A51961" t="s">
        <v>1346</v>
      </c>
      <c r="B51961" s="1" t="s">
        <v>49963</v>
      </c>
    </row>
    <row r="51962" spans="1:2" x14ac:dyDescent="0.25">
      <c r="A51962" t="s">
        <v>1347</v>
      </c>
      <c r="B51962" s="1" t="s">
        <v>49963</v>
      </c>
    </row>
    <row r="51963" spans="1:2" x14ac:dyDescent="0.25">
      <c r="A51963" t="s">
        <v>1348</v>
      </c>
      <c r="B51963" s="1" t="s">
        <v>49963</v>
      </c>
    </row>
    <row r="51964" spans="1:2" x14ac:dyDescent="0.25">
      <c r="A51964" t="s">
        <v>1349</v>
      </c>
      <c r="B51964" s="1" t="s">
        <v>49963</v>
      </c>
    </row>
    <row r="51965" spans="1:2" x14ac:dyDescent="0.25">
      <c r="A51965" t="s">
        <v>1350</v>
      </c>
      <c r="B51965" s="1" t="s">
        <v>49963</v>
      </c>
    </row>
    <row r="51966" spans="1:2" x14ac:dyDescent="0.25">
      <c r="A51966" t="s">
        <v>1351</v>
      </c>
      <c r="B51966" s="1" t="s">
        <v>49963</v>
      </c>
    </row>
    <row r="51967" spans="1:2" x14ac:dyDescent="0.25">
      <c r="A51967" t="s">
        <v>1352</v>
      </c>
      <c r="B51967" s="1" t="s">
        <v>49963</v>
      </c>
    </row>
    <row r="51968" spans="1:2" x14ac:dyDescent="0.25">
      <c r="A51968" t="s">
        <v>1353</v>
      </c>
      <c r="B51968" s="1" t="s">
        <v>49963</v>
      </c>
    </row>
    <row r="51969" spans="1:2" x14ac:dyDescent="0.25">
      <c r="A51969" t="s">
        <v>1354</v>
      </c>
      <c r="B51969" s="1" t="s">
        <v>49963</v>
      </c>
    </row>
    <row r="51970" spans="1:2" x14ac:dyDescent="0.25">
      <c r="A51970" t="s">
        <v>1355</v>
      </c>
      <c r="B51970" s="1" t="s">
        <v>49963</v>
      </c>
    </row>
    <row r="51971" spans="1:2" x14ac:dyDescent="0.25">
      <c r="A51971" t="s">
        <v>1356</v>
      </c>
      <c r="B51971" s="1" t="s">
        <v>49963</v>
      </c>
    </row>
    <row r="51972" spans="1:2" x14ac:dyDescent="0.25">
      <c r="A51972" t="s">
        <v>1357</v>
      </c>
      <c r="B51972" s="1" t="s">
        <v>49963</v>
      </c>
    </row>
    <row r="51973" spans="1:2" x14ac:dyDescent="0.25">
      <c r="A51973" t="s">
        <v>1358</v>
      </c>
      <c r="B51973" s="1" t="s">
        <v>49963</v>
      </c>
    </row>
    <row r="51974" spans="1:2" x14ac:dyDescent="0.25">
      <c r="A51974" t="s">
        <v>1359</v>
      </c>
      <c r="B51974" s="1" t="s">
        <v>49963</v>
      </c>
    </row>
    <row r="51975" spans="1:2" x14ac:dyDescent="0.25">
      <c r="A51975" t="s">
        <v>1360</v>
      </c>
      <c r="B51975" s="1" t="s">
        <v>49963</v>
      </c>
    </row>
    <row r="51976" spans="1:2" x14ac:dyDescent="0.25">
      <c r="A51976" t="s">
        <v>1361</v>
      </c>
      <c r="B51976" s="1" t="s">
        <v>49963</v>
      </c>
    </row>
    <row r="51977" spans="1:2" x14ac:dyDescent="0.25">
      <c r="A51977" t="s">
        <v>1362</v>
      </c>
      <c r="B51977" s="1" t="s">
        <v>49963</v>
      </c>
    </row>
    <row r="51978" spans="1:2" x14ac:dyDescent="0.25">
      <c r="A51978" t="s">
        <v>1363</v>
      </c>
      <c r="B51978" s="1" t="s">
        <v>49963</v>
      </c>
    </row>
    <row r="51979" spans="1:2" x14ac:dyDescent="0.25">
      <c r="A51979" t="s">
        <v>1364</v>
      </c>
      <c r="B51979" s="1" t="s">
        <v>49963</v>
      </c>
    </row>
    <row r="51980" spans="1:2" x14ac:dyDescent="0.25">
      <c r="A51980" t="s">
        <v>1365</v>
      </c>
      <c r="B51980" s="1" t="s">
        <v>49963</v>
      </c>
    </row>
    <row r="51981" spans="1:2" x14ac:dyDescent="0.25">
      <c r="A51981" t="s">
        <v>1366</v>
      </c>
      <c r="B51981" s="1" t="s">
        <v>49963</v>
      </c>
    </row>
    <row r="51982" spans="1:2" x14ac:dyDescent="0.25">
      <c r="A51982" t="s">
        <v>1367</v>
      </c>
      <c r="B51982" s="1" t="s">
        <v>49963</v>
      </c>
    </row>
    <row r="51983" spans="1:2" x14ac:dyDescent="0.25">
      <c r="A51983" t="s">
        <v>1368</v>
      </c>
      <c r="B51983" s="1" t="s">
        <v>49963</v>
      </c>
    </row>
    <row r="51984" spans="1:2" x14ac:dyDescent="0.25">
      <c r="A51984" t="s">
        <v>1369</v>
      </c>
      <c r="B51984" s="1" t="s">
        <v>49963</v>
      </c>
    </row>
    <row r="51985" spans="1:2" x14ac:dyDescent="0.25">
      <c r="A51985" t="s">
        <v>1370</v>
      </c>
      <c r="B51985" s="1" t="s">
        <v>49963</v>
      </c>
    </row>
    <row r="51986" spans="1:2" x14ac:dyDescent="0.25">
      <c r="A51986" t="s">
        <v>1371</v>
      </c>
      <c r="B51986" s="1" t="s">
        <v>49963</v>
      </c>
    </row>
    <row r="51987" spans="1:2" x14ac:dyDescent="0.25">
      <c r="A51987" t="s">
        <v>1372</v>
      </c>
      <c r="B51987" s="1" t="s">
        <v>49963</v>
      </c>
    </row>
    <row r="51988" spans="1:2" x14ac:dyDescent="0.25">
      <c r="A51988" t="s">
        <v>1373</v>
      </c>
      <c r="B51988" s="1" t="s">
        <v>49963</v>
      </c>
    </row>
    <row r="51989" spans="1:2" x14ac:dyDescent="0.25">
      <c r="A51989" t="s">
        <v>1374</v>
      </c>
      <c r="B51989" s="1" t="s">
        <v>49963</v>
      </c>
    </row>
    <row r="51990" spans="1:2" x14ac:dyDescent="0.25">
      <c r="A51990" t="s">
        <v>1375</v>
      </c>
      <c r="B51990" s="1" t="s">
        <v>49963</v>
      </c>
    </row>
    <row r="51991" spans="1:2" x14ac:dyDescent="0.25">
      <c r="A51991" t="s">
        <v>1376</v>
      </c>
      <c r="B51991" s="1" t="s">
        <v>49963</v>
      </c>
    </row>
    <row r="51992" spans="1:2" x14ac:dyDescent="0.25">
      <c r="A51992" t="s">
        <v>1377</v>
      </c>
      <c r="B51992" s="1" t="s">
        <v>49963</v>
      </c>
    </row>
    <row r="51993" spans="1:2" x14ac:dyDescent="0.25">
      <c r="A51993" t="s">
        <v>1378</v>
      </c>
      <c r="B51993" s="1" t="s">
        <v>49963</v>
      </c>
    </row>
    <row r="51994" spans="1:2" x14ac:dyDescent="0.25">
      <c r="A51994" t="s">
        <v>1379</v>
      </c>
      <c r="B51994" s="1" t="s">
        <v>49963</v>
      </c>
    </row>
    <row r="51995" spans="1:2" x14ac:dyDescent="0.25">
      <c r="A51995" t="s">
        <v>1380</v>
      </c>
      <c r="B51995" s="1" t="s">
        <v>49963</v>
      </c>
    </row>
    <row r="51996" spans="1:2" x14ac:dyDescent="0.25">
      <c r="A51996" t="s">
        <v>1381</v>
      </c>
      <c r="B51996" s="1" t="s">
        <v>49963</v>
      </c>
    </row>
    <row r="51997" spans="1:2" x14ac:dyDescent="0.25">
      <c r="A51997" t="s">
        <v>1382</v>
      </c>
      <c r="B51997" s="1" t="s">
        <v>49963</v>
      </c>
    </row>
    <row r="51998" spans="1:2" x14ac:dyDescent="0.25">
      <c r="A51998" t="s">
        <v>1383</v>
      </c>
      <c r="B51998" s="1" t="s">
        <v>49963</v>
      </c>
    </row>
    <row r="51999" spans="1:2" x14ac:dyDescent="0.25">
      <c r="A51999" t="s">
        <v>1384</v>
      </c>
      <c r="B51999" s="1" t="s">
        <v>49963</v>
      </c>
    </row>
    <row r="52000" spans="1:2" x14ac:dyDescent="0.25">
      <c r="A52000" t="s">
        <v>1385</v>
      </c>
      <c r="B52000" s="1" t="s">
        <v>49963</v>
      </c>
    </row>
    <row r="52001" spans="1:2" x14ac:dyDescent="0.25">
      <c r="A52001" t="s">
        <v>1386</v>
      </c>
      <c r="B52001" s="1" t="s">
        <v>49963</v>
      </c>
    </row>
    <row r="52002" spans="1:2" x14ac:dyDescent="0.25">
      <c r="A52002" t="s">
        <v>1387</v>
      </c>
      <c r="B52002" s="1" t="s">
        <v>49963</v>
      </c>
    </row>
    <row r="52003" spans="1:2" x14ac:dyDescent="0.25">
      <c r="A52003" t="s">
        <v>1388</v>
      </c>
      <c r="B52003" s="1" t="s">
        <v>49963</v>
      </c>
    </row>
    <row r="52004" spans="1:2" x14ac:dyDescent="0.25">
      <c r="A52004" t="s">
        <v>1389</v>
      </c>
      <c r="B52004" s="1" t="s">
        <v>49963</v>
      </c>
    </row>
    <row r="52005" spans="1:2" x14ac:dyDescent="0.25">
      <c r="A52005" t="s">
        <v>1390</v>
      </c>
      <c r="B52005" s="1" t="s">
        <v>49963</v>
      </c>
    </row>
    <row r="52006" spans="1:2" x14ac:dyDescent="0.25">
      <c r="A52006" t="s">
        <v>1391</v>
      </c>
      <c r="B52006" s="1" t="s">
        <v>49963</v>
      </c>
    </row>
    <row r="52007" spans="1:2" x14ac:dyDescent="0.25">
      <c r="A52007" t="s">
        <v>1392</v>
      </c>
      <c r="B52007" s="1" t="s">
        <v>49963</v>
      </c>
    </row>
    <row r="52008" spans="1:2" x14ac:dyDescent="0.25">
      <c r="A52008" t="s">
        <v>1393</v>
      </c>
      <c r="B52008" s="1" t="s">
        <v>49963</v>
      </c>
    </row>
    <row r="52009" spans="1:2" x14ac:dyDescent="0.25">
      <c r="A52009" t="s">
        <v>1394</v>
      </c>
      <c r="B52009" s="1" t="s">
        <v>49963</v>
      </c>
    </row>
    <row r="52010" spans="1:2" x14ac:dyDescent="0.25">
      <c r="A52010" t="s">
        <v>1395</v>
      </c>
      <c r="B52010" s="1" t="s">
        <v>49963</v>
      </c>
    </row>
    <row r="52011" spans="1:2" x14ac:dyDescent="0.25">
      <c r="A52011" t="s">
        <v>1396</v>
      </c>
      <c r="B52011" s="1" t="s">
        <v>49963</v>
      </c>
    </row>
    <row r="52012" spans="1:2" x14ac:dyDescent="0.25">
      <c r="A52012" t="s">
        <v>1397</v>
      </c>
      <c r="B52012" s="1" t="s">
        <v>49963</v>
      </c>
    </row>
    <row r="52013" spans="1:2" x14ac:dyDescent="0.25">
      <c r="A52013" t="s">
        <v>1398</v>
      </c>
      <c r="B52013" s="1" t="s">
        <v>49963</v>
      </c>
    </row>
    <row r="52014" spans="1:2" x14ac:dyDescent="0.25">
      <c r="A52014" t="s">
        <v>1399</v>
      </c>
      <c r="B52014" s="1" t="s">
        <v>49963</v>
      </c>
    </row>
    <row r="52015" spans="1:2" x14ac:dyDescent="0.25">
      <c r="A52015" t="s">
        <v>1400</v>
      </c>
      <c r="B52015" s="1" t="s">
        <v>49963</v>
      </c>
    </row>
    <row r="52016" spans="1:2" x14ac:dyDescent="0.25">
      <c r="A52016" t="s">
        <v>1401</v>
      </c>
      <c r="B52016" s="1" t="s">
        <v>49963</v>
      </c>
    </row>
    <row r="52017" spans="1:2" x14ac:dyDescent="0.25">
      <c r="A52017" t="s">
        <v>1402</v>
      </c>
      <c r="B52017" s="1" t="s">
        <v>49963</v>
      </c>
    </row>
    <row r="52018" spans="1:2" x14ac:dyDescent="0.25">
      <c r="A52018" t="s">
        <v>1403</v>
      </c>
      <c r="B52018" s="1" t="s">
        <v>49963</v>
      </c>
    </row>
    <row r="52019" spans="1:2" x14ac:dyDescent="0.25">
      <c r="A52019" t="s">
        <v>1404</v>
      </c>
      <c r="B52019" s="1" t="s">
        <v>49963</v>
      </c>
    </row>
    <row r="52020" spans="1:2" x14ac:dyDescent="0.25">
      <c r="A52020" t="s">
        <v>1405</v>
      </c>
      <c r="B52020" s="1" t="s">
        <v>49963</v>
      </c>
    </row>
    <row r="52021" spans="1:2" x14ac:dyDescent="0.25">
      <c r="A52021" t="s">
        <v>1406</v>
      </c>
      <c r="B52021" s="1" t="s">
        <v>49963</v>
      </c>
    </row>
    <row r="52022" spans="1:2" x14ac:dyDescent="0.25">
      <c r="A52022" t="s">
        <v>1407</v>
      </c>
      <c r="B52022" s="1" t="s">
        <v>49963</v>
      </c>
    </row>
    <row r="52023" spans="1:2" x14ac:dyDescent="0.25">
      <c r="A52023" t="s">
        <v>1408</v>
      </c>
      <c r="B52023" s="1" t="s">
        <v>49963</v>
      </c>
    </row>
    <row r="52024" spans="1:2" x14ac:dyDescent="0.25">
      <c r="A52024" t="s">
        <v>1409</v>
      </c>
      <c r="B52024" s="1" t="s">
        <v>49963</v>
      </c>
    </row>
    <row r="52025" spans="1:2" x14ac:dyDescent="0.25">
      <c r="A52025" t="s">
        <v>1410</v>
      </c>
      <c r="B52025" s="1" t="s">
        <v>49963</v>
      </c>
    </row>
    <row r="52026" spans="1:2" x14ac:dyDescent="0.25">
      <c r="A52026" t="s">
        <v>1411</v>
      </c>
      <c r="B52026" s="1" t="s">
        <v>49963</v>
      </c>
    </row>
    <row r="52027" spans="1:2" x14ac:dyDescent="0.25">
      <c r="A52027" t="s">
        <v>1412</v>
      </c>
      <c r="B52027" s="1" t="s">
        <v>49963</v>
      </c>
    </row>
    <row r="52028" spans="1:2" x14ac:dyDescent="0.25">
      <c r="A52028" t="s">
        <v>1413</v>
      </c>
      <c r="B52028" s="1" t="s">
        <v>49963</v>
      </c>
    </row>
    <row r="52029" spans="1:2" x14ac:dyDescent="0.25">
      <c r="A52029" t="s">
        <v>1414</v>
      </c>
      <c r="B52029" s="1" t="s">
        <v>49963</v>
      </c>
    </row>
    <row r="52030" spans="1:2" x14ac:dyDescent="0.25">
      <c r="A52030" t="s">
        <v>1415</v>
      </c>
      <c r="B52030" s="1" t="s">
        <v>49963</v>
      </c>
    </row>
    <row r="52031" spans="1:2" x14ac:dyDescent="0.25">
      <c r="A52031" t="s">
        <v>1416</v>
      </c>
      <c r="B52031" s="1" t="s">
        <v>49963</v>
      </c>
    </row>
    <row r="52032" spans="1:2" x14ac:dyDescent="0.25">
      <c r="A52032" t="s">
        <v>1417</v>
      </c>
      <c r="B52032" s="1" t="s">
        <v>49963</v>
      </c>
    </row>
    <row r="52033" spans="1:2" x14ac:dyDescent="0.25">
      <c r="A52033" t="s">
        <v>1418</v>
      </c>
      <c r="B52033" s="1" t="s">
        <v>49963</v>
      </c>
    </row>
    <row r="52034" spans="1:2" x14ac:dyDescent="0.25">
      <c r="A52034" t="s">
        <v>1419</v>
      </c>
      <c r="B52034" s="1" t="s">
        <v>49963</v>
      </c>
    </row>
    <row r="52035" spans="1:2" x14ac:dyDescent="0.25">
      <c r="A52035" t="s">
        <v>1420</v>
      </c>
      <c r="B52035" s="1" t="s">
        <v>49963</v>
      </c>
    </row>
    <row r="52036" spans="1:2" x14ac:dyDescent="0.25">
      <c r="A52036" t="s">
        <v>1421</v>
      </c>
      <c r="B52036" s="1" t="s">
        <v>49963</v>
      </c>
    </row>
    <row r="52037" spans="1:2" x14ac:dyDescent="0.25">
      <c r="A52037" t="s">
        <v>1422</v>
      </c>
      <c r="B52037" s="1" t="s">
        <v>49963</v>
      </c>
    </row>
    <row r="52038" spans="1:2" x14ac:dyDescent="0.25">
      <c r="A52038" t="s">
        <v>1423</v>
      </c>
      <c r="B52038" s="1" t="s">
        <v>49963</v>
      </c>
    </row>
    <row r="52039" spans="1:2" x14ac:dyDescent="0.25">
      <c r="A52039" t="s">
        <v>1424</v>
      </c>
      <c r="B52039" s="1" t="s">
        <v>49963</v>
      </c>
    </row>
    <row r="52040" spans="1:2" x14ac:dyDescent="0.25">
      <c r="A52040" t="s">
        <v>1425</v>
      </c>
      <c r="B52040" s="1" t="s">
        <v>49963</v>
      </c>
    </row>
    <row r="52041" spans="1:2" x14ac:dyDescent="0.25">
      <c r="A52041" t="s">
        <v>1426</v>
      </c>
      <c r="B52041" s="1" t="s">
        <v>49963</v>
      </c>
    </row>
    <row r="52042" spans="1:2" x14ac:dyDescent="0.25">
      <c r="A52042" t="s">
        <v>1427</v>
      </c>
      <c r="B52042" s="1" t="s">
        <v>49963</v>
      </c>
    </row>
    <row r="52043" spans="1:2" x14ac:dyDescent="0.25">
      <c r="A52043" t="s">
        <v>1428</v>
      </c>
      <c r="B52043" s="1" t="s">
        <v>49963</v>
      </c>
    </row>
    <row r="52044" spans="1:2" x14ac:dyDescent="0.25">
      <c r="A52044" t="s">
        <v>1429</v>
      </c>
      <c r="B52044" s="1" t="s">
        <v>49963</v>
      </c>
    </row>
    <row r="52045" spans="1:2" x14ac:dyDescent="0.25">
      <c r="A52045" t="s">
        <v>1430</v>
      </c>
      <c r="B52045" s="1" t="s">
        <v>49963</v>
      </c>
    </row>
    <row r="52046" spans="1:2" x14ac:dyDescent="0.25">
      <c r="A52046" t="s">
        <v>1431</v>
      </c>
      <c r="B52046" s="1" t="s">
        <v>49963</v>
      </c>
    </row>
    <row r="52047" spans="1:2" x14ac:dyDescent="0.25">
      <c r="A52047" t="s">
        <v>1432</v>
      </c>
      <c r="B52047" s="1" t="s">
        <v>49963</v>
      </c>
    </row>
    <row r="52048" spans="1:2" x14ac:dyDescent="0.25">
      <c r="A52048" t="s">
        <v>1433</v>
      </c>
      <c r="B52048" s="1" t="s">
        <v>49963</v>
      </c>
    </row>
    <row r="52049" spans="1:2" x14ac:dyDescent="0.25">
      <c r="A52049" t="s">
        <v>1434</v>
      </c>
      <c r="B52049" s="1" t="s">
        <v>49963</v>
      </c>
    </row>
    <row r="52050" spans="1:2" x14ac:dyDescent="0.25">
      <c r="A52050" t="s">
        <v>1435</v>
      </c>
      <c r="B52050" s="1" t="s">
        <v>49963</v>
      </c>
    </row>
    <row r="52051" spans="1:2" x14ac:dyDescent="0.25">
      <c r="A52051" t="s">
        <v>1436</v>
      </c>
      <c r="B52051" s="1" t="s">
        <v>49963</v>
      </c>
    </row>
    <row r="52052" spans="1:2" x14ac:dyDescent="0.25">
      <c r="A52052" t="s">
        <v>1437</v>
      </c>
      <c r="B52052" s="1" t="s">
        <v>49963</v>
      </c>
    </row>
    <row r="52053" spans="1:2" x14ac:dyDescent="0.25">
      <c r="A52053" t="s">
        <v>1438</v>
      </c>
      <c r="B52053" s="1" t="s">
        <v>49963</v>
      </c>
    </row>
    <row r="52054" spans="1:2" x14ac:dyDescent="0.25">
      <c r="A52054" t="s">
        <v>1439</v>
      </c>
      <c r="B52054" s="1" t="s">
        <v>49963</v>
      </c>
    </row>
    <row r="52055" spans="1:2" x14ac:dyDescent="0.25">
      <c r="A52055" t="s">
        <v>1440</v>
      </c>
      <c r="B52055" s="1" t="s">
        <v>49963</v>
      </c>
    </row>
    <row r="52056" spans="1:2" x14ac:dyDescent="0.25">
      <c r="A52056" t="s">
        <v>1441</v>
      </c>
      <c r="B52056" s="1" t="s">
        <v>49963</v>
      </c>
    </row>
    <row r="52057" spans="1:2" x14ac:dyDescent="0.25">
      <c r="A52057" t="s">
        <v>1442</v>
      </c>
      <c r="B52057" s="1" t="s">
        <v>49963</v>
      </c>
    </row>
    <row r="52058" spans="1:2" x14ac:dyDescent="0.25">
      <c r="A52058" t="s">
        <v>1443</v>
      </c>
      <c r="B52058" s="1" t="s">
        <v>49963</v>
      </c>
    </row>
    <row r="52059" spans="1:2" x14ac:dyDescent="0.25">
      <c r="A52059" t="s">
        <v>1444</v>
      </c>
      <c r="B52059" s="1" t="s">
        <v>49963</v>
      </c>
    </row>
    <row r="52060" spans="1:2" x14ac:dyDescent="0.25">
      <c r="A52060" t="s">
        <v>1445</v>
      </c>
      <c r="B52060" s="1" t="s">
        <v>49963</v>
      </c>
    </row>
    <row r="52061" spans="1:2" x14ac:dyDescent="0.25">
      <c r="A52061" t="s">
        <v>1446</v>
      </c>
      <c r="B52061" s="1" t="s">
        <v>49963</v>
      </c>
    </row>
    <row r="52062" spans="1:2" x14ac:dyDescent="0.25">
      <c r="A52062" t="s">
        <v>1447</v>
      </c>
      <c r="B52062" s="1" t="s">
        <v>49963</v>
      </c>
    </row>
    <row r="52063" spans="1:2" x14ac:dyDescent="0.25">
      <c r="A52063" t="s">
        <v>1448</v>
      </c>
      <c r="B52063" s="1" t="s">
        <v>49963</v>
      </c>
    </row>
    <row r="52064" spans="1:2" x14ac:dyDescent="0.25">
      <c r="A52064" t="s">
        <v>1449</v>
      </c>
      <c r="B52064" s="1" t="s">
        <v>49963</v>
      </c>
    </row>
    <row r="52065" spans="1:2" x14ac:dyDescent="0.25">
      <c r="A52065" t="s">
        <v>1450</v>
      </c>
      <c r="B52065" s="1" t="s">
        <v>49963</v>
      </c>
    </row>
    <row r="52066" spans="1:2" x14ac:dyDescent="0.25">
      <c r="A52066" t="s">
        <v>1451</v>
      </c>
      <c r="B52066" s="1" t="s">
        <v>49963</v>
      </c>
    </row>
    <row r="52067" spans="1:2" x14ac:dyDescent="0.25">
      <c r="A52067" t="s">
        <v>1452</v>
      </c>
      <c r="B52067" s="1" t="s">
        <v>49963</v>
      </c>
    </row>
    <row r="52068" spans="1:2" x14ac:dyDescent="0.25">
      <c r="A52068" t="s">
        <v>1453</v>
      </c>
      <c r="B52068" s="1" t="s">
        <v>49963</v>
      </c>
    </row>
    <row r="52069" spans="1:2" x14ac:dyDescent="0.25">
      <c r="A52069" t="s">
        <v>1454</v>
      </c>
      <c r="B52069" s="1" t="s">
        <v>49963</v>
      </c>
    </row>
    <row r="52070" spans="1:2" x14ac:dyDescent="0.25">
      <c r="A52070" t="s">
        <v>1455</v>
      </c>
      <c r="B52070" s="1" t="s">
        <v>49963</v>
      </c>
    </row>
    <row r="52071" spans="1:2" x14ac:dyDescent="0.25">
      <c r="A52071" t="s">
        <v>1456</v>
      </c>
      <c r="B52071" s="1" t="s">
        <v>49963</v>
      </c>
    </row>
    <row r="52072" spans="1:2" x14ac:dyDescent="0.25">
      <c r="A52072" t="s">
        <v>1457</v>
      </c>
      <c r="B52072" s="1" t="s">
        <v>49963</v>
      </c>
    </row>
    <row r="52073" spans="1:2" x14ac:dyDescent="0.25">
      <c r="A52073" t="s">
        <v>1458</v>
      </c>
      <c r="B52073" s="1" t="s">
        <v>49963</v>
      </c>
    </row>
    <row r="52074" spans="1:2" x14ac:dyDescent="0.25">
      <c r="A52074" t="s">
        <v>1459</v>
      </c>
      <c r="B52074" s="1" t="s">
        <v>49963</v>
      </c>
    </row>
    <row r="52075" spans="1:2" x14ac:dyDescent="0.25">
      <c r="A52075" t="s">
        <v>1460</v>
      </c>
      <c r="B52075" s="1" t="s">
        <v>49963</v>
      </c>
    </row>
    <row r="52076" spans="1:2" x14ac:dyDescent="0.25">
      <c r="A52076" t="s">
        <v>1461</v>
      </c>
      <c r="B52076" s="1" t="s">
        <v>49963</v>
      </c>
    </row>
    <row r="52077" spans="1:2" x14ac:dyDescent="0.25">
      <c r="A52077" t="s">
        <v>1462</v>
      </c>
      <c r="B52077" s="1" t="s">
        <v>49963</v>
      </c>
    </row>
    <row r="52078" spans="1:2" x14ac:dyDescent="0.25">
      <c r="A52078" t="s">
        <v>1463</v>
      </c>
      <c r="B52078" s="1" t="s">
        <v>49963</v>
      </c>
    </row>
    <row r="52079" spans="1:2" x14ac:dyDescent="0.25">
      <c r="A52079" t="s">
        <v>1464</v>
      </c>
      <c r="B52079" s="1" t="s">
        <v>49963</v>
      </c>
    </row>
    <row r="52080" spans="1:2" x14ac:dyDescent="0.25">
      <c r="A52080" t="s">
        <v>1465</v>
      </c>
      <c r="B52080" s="1" t="s">
        <v>49963</v>
      </c>
    </row>
    <row r="52081" spans="1:2" x14ac:dyDescent="0.25">
      <c r="A52081" t="s">
        <v>1466</v>
      </c>
      <c r="B52081" s="1" t="s">
        <v>49963</v>
      </c>
    </row>
    <row r="52082" spans="1:2" x14ac:dyDescent="0.25">
      <c r="A52082" t="s">
        <v>1467</v>
      </c>
      <c r="B52082" s="1" t="s">
        <v>49963</v>
      </c>
    </row>
    <row r="52083" spans="1:2" x14ac:dyDescent="0.25">
      <c r="A52083" t="s">
        <v>1468</v>
      </c>
      <c r="B52083" s="1" t="s">
        <v>49963</v>
      </c>
    </row>
    <row r="52084" spans="1:2" x14ac:dyDescent="0.25">
      <c r="A52084" t="s">
        <v>1469</v>
      </c>
      <c r="B52084" s="1" t="s">
        <v>49963</v>
      </c>
    </row>
    <row r="52085" spans="1:2" x14ac:dyDescent="0.25">
      <c r="A52085" t="s">
        <v>1470</v>
      </c>
      <c r="B52085" s="1" t="s">
        <v>49963</v>
      </c>
    </row>
    <row r="52086" spans="1:2" x14ac:dyDescent="0.25">
      <c r="A52086" t="s">
        <v>1471</v>
      </c>
      <c r="B52086" s="1" t="s">
        <v>49963</v>
      </c>
    </row>
    <row r="52087" spans="1:2" x14ac:dyDescent="0.25">
      <c r="A52087" t="s">
        <v>1472</v>
      </c>
      <c r="B52087" s="1" t="s">
        <v>49963</v>
      </c>
    </row>
    <row r="52088" spans="1:2" x14ac:dyDescent="0.25">
      <c r="A52088" t="s">
        <v>1473</v>
      </c>
      <c r="B52088" s="1" t="s">
        <v>49963</v>
      </c>
    </row>
    <row r="52089" spans="1:2" x14ac:dyDescent="0.25">
      <c r="A52089" t="s">
        <v>1474</v>
      </c>
      <c r="B52089" s="1" t="s">
        <v>49963</v>
      </c>
    </row>
    <row r="52090" spans="1:2" x14ac:dyDescent="0.25">
      <c r="A52090" t="s">
        <v>1475</v>
      </c>
      <c r="B52090" s="1" t="s">
        <v>49963</v>
      </c>
    </row>
    <row r="52091" spans="1:2" x14ac:dyDescent="0.25">
      <c r="A52091" t="s">
        <v>1476</v>
      </c>
      <c r="B52091" s="1" t="s">
        <v>49963</v>
      </c>
    </row>
    <row r="52092" spans="1:2" x14ac:dyDescent="0.25">
      <c r="A52092" t="s">
        <v>1477</v>
      </c>
      <c r="B52092" s="1" t="s">
        <v>49963</v>
      </c>
    </row>
    <row r="52093" spans="1:2" x14ac:dyDescent="0.25">
      <c r="A52093" t="s">
        <v>1478</v>
      </c>
      <c r="B52093" s="1" t="s">
        <v>49963</v>
      </c>
    </row>
    <row r="52094" spans="1:2" x14ac:dyDescent="0.25">
      <c r="A52094" t="s">
        <v>1479</v>
      </c>
      <c r="B52094" s="1" t="s">
        <v>49963</v>
      </c>
    </row>
    <row r="52095" spans="1:2" x14ac:dyDescent="0.25">
      <c r="A52095" t="s">
        <v>1480</v>
      </c>
      <c r="B52095" s="1" t="s">
        <v>49963</v>
      </c>
    </row>
    <row r="52096" spans="1:2" x14ac:dyDescent="0.25">
      <c r="A52096" t="s">
        <v>1481</v>
      </c>
      <c r="B52096" s="1" t="s">
        <v>49963</v>
      </c>
    </row>
    <row r="52097" spans="1:2" x14ac:dyDescent="0.25">
      <c r="A52097" t="s">
        <v>1482</v>
      </c>
      <c r="B52097" s="1" t="s">
        <v>49963</v>
      </c>
    </row>
    <row r="52098" spans="1:2" x14ac:dyDescent="0.25">
      <c r="A52098" t="s">
        <v>1483</v>
      </c>
      <c r="B52098" s="1" t="s">
        <v>49963</v>
      </c>
    </row>
    <row r="52099" spans="1:2" x14ac:dyDescent="0.25">
      <c r="A52099" t="s">
        <v>1484</v>
      </c>
      <c r="B52099" s="1" t="s">
        <v>49963</v>
      </c>
    </row>
    <row r="52100" spans="1:2" x14ac:dyDescent="0.25">
      <c r="A52100" t="s">
        <v>1485</v>
      </c>
      <c r="B52100" s="1" t="s">
        <v>49963</v>
      </c>
    </row>
    <row r="52101" spans="1:2" x14ac:dyDescent="0.25">
      <c r="A52101" t="s">
        <v>1486</v>
      </c>
      <c r="B52101" s="1" t="s">
        <v>49963</v>
      </c>
    </row>
    <row r="52102" spans="1:2" x14ac:dyDescent="0.25">
      <c r="A52102" t="s">
        <v>1487</v>
      </c>
      <c r="B52102" s="1" t="s">
        <v>49963</v>
      </c>
    </row>
    <row r="52103" spans="1:2" x14ac:dyDescent="0.25">
      <c r="A52103" t="s">
        <v>1488</v>
      </c>
      <c r="B52103" s="1" t="s">
        <v>49963</v>
      </c>
    </row>
    <row r="52104" spans="1:2" x14ac:dyDescent="0.25">
      <c r="A52104" t="s">
        <v>1489</v>
      </c>
      <c r="B52104" s="1" t="s">
        <v>49963</v>
      </c>
    </row>
    <row r="52105" spans="1:2" x14ac:dyDescent="0.25">
      <c r="A52105" t="s">
        <v>1490</v>
      </c>
      <c r="B52105" s="1" t="s">
        <v>49963</v>
      </c>
    </row>
    <row r="52106" spans="1:2" x14ac:dyDescent="0.25">
      <c r="A52106" t="s">
        <v>1491</v>
      </c>
      <c r="B52106" s="1" t="s">
        <v>49963</v>
      </c>
    </row>
    <row r="52107" spans="1:2" x14ac:dyDescent="0.25">
      <c r="A52107" t="s">
        <v>1492</v>
      </c>
      <c r="B52107" s="1" t="s">
        <v>49963</v>
      </c>
    </row>
    <row r="52108" spans="1:2" x14ac:dyDescent="0.25">
      <c r="A52108" t="s">
        <v>1493</v>
      </c>
      <c r="B52108" s="1" t="s">
        <v>49963</v>
      </c>
    </row>
    <row r="52109" spans="1:2" x14ac:dyDescent="0.25">
      <c r="A52109" t="s">
        <v>1494</v>
      </c>
      <c r="B52109" s="1" t="s">
        <v>49963</v>
      </c>
    </row>
    <row r="52110" spans="1:2" x14ac:dyDescent="0.25">
      <c r="A52110" t="s">
        <v>1495</v>
      </c>
      <c r="B52110" s="1" t="s">
        <v>49963</v>
      </c>
    </row>
    <row r="52111" spans="1:2" x14ac:dyDescent="0.25">
      <c r="A52111" t="s">
        <v>1496</v>
      </c>
      <c r="B52111" s="1" t="s">
        <v>49963</v>
      </c>
    </row>
    <row r="52112" spans="1:2" x14ac:dyDescent="0.25">
      <c r="A52112" t="s">
        <v>1497</v>
      </c>
      <c r="B52112" s="1" t="s">
        <v>49963</v>
      </c>
    </row>
    <row r="52113" spans="1:2" x14ac:dyDescent="0.25">
      <c r="A52113" t="s">
        <v>1498</v>
      </c>
      <c r="B52113" s="1" t="s">
        <v>49963</v>
      </c>
    </row>
    <row r="52114" spans="1:2" x14ac:dyDescent="0.25">
      <c r="A52114" t="s">
        <v>1499</v>
      </c>
      <c r="B52114" s="1" t="s">
        <v>49963</v>
      </c>
    </row>
    <row r="52115" spans="1:2" x14ac:dyDescent="0.25">
      <c r="A52115" t="s">
        <v>1500</v>
      </c>
      <c r="B52115" s="1" t="s">
        <v>49963</v>
      </c>
    </row>
    <row r="52116" spans="1:2" x14ac:dyDescent="0.25">
      <c r="A52116" t="s">
        <v>1501</v>
      </c>
      <c r="B52116" s="1" t="s">
        <v>49963</v>
      </c>
    </row>
    <row r="52117" spans="1:2" x14ac:dyDescent="0.25">
      <c r="A52117" t="s">
        <v>1502</v>
      </c>
      <c r="B52117" s="1" t="s">
        <v>49963</v>
      </c>
    </row>
    <row r="52118" spans="1:2" x14ac:dyDescent="0.25">
      <c r="A52118" t="s">
        <v>1503</v>
      </c>
      <c r="B52118" s="1" t="s">
        <v>49963</v>
      </c>
    </row>
    <row r="52119" spans="1:2" x14ac:dyDescent="0.25">
      <c r="A52119" t="s">
        <v>1504</v>
      </c>
      <c r="B52119" s="1" t="s">
        <v>49963</v>
      </c>
    </row>
    <row r="52120" spans="1:2" x14ac:dyDescent="0.25">
      <c r="A52120" t="s">
        <v>1505</v>
      </c>
      <c r="B52120" s="1" t="s">
        <v>49963</v>
      </c>
    </row>
    <row r="52121" spans="1:2" x14ac:dyDescent="0.25">
      <c r="A52121" t="s">
        <v>1506</v>
      </c>
      <c r="B52121" s="1" t="s">
        <v>49963</v>
      </c>
    </row>
    <row r="52122" spans="1:2" x14ac:dyDescent="0.25">
      <c r="A52122" t="s">
        <v>1507</v>
      </c>
      <c r="B52122" s="1" t="s">
        <v>49963</v>
      </c>
    </row>
    <row r="52123" spans="1:2" x14ac:dyDescent="0.25">
      <c r="A52123" t="s">
        <v>1508</v>
      </c>
      <c r="B52123" s="1" t="s">
        <v>49963</v>
      </c>
    </row>
    <row r="52124" spans="1:2" x14ac:dyDescent="0.25">
      <c r="A52124" t="s">
        <v>1509</v>
      </c>
      <c r="B52124" s="1" t="s">
        <v>49963</v>
      </c>
    </row>
    <row r="52125" spans="1:2" x14ac:dyDescent="0.25">
      <c r="A52125" t="s">
        <v>1510</v>
      </c>
      <c r="B52125" s="1" t="s">
        <v>49963</v>
      </c>
    </row>
    <row r="52126" spans="1:2" x14ac:dyDescent="0.25">
      <c r="A52126" t="s">
        <v>1511</v>
      </c>
      <c r="B52126" s="1" t="s">
        <v>49963</v>
      </c>
    </row>
    <row r="52127" spans="1:2" x14ac:dyDescent="0.25">
      <c r="A52127" t="s">
        <v>1512</v>
      </c>
      <c r="B52127" s="1" t="s">
        <v>49963</v>
      </c>
    </row>
    <row r="52128" spans="1:2" x14ac:dyDescent="0.25">
      <c r="A52128" t="s">
        <v>1513</v>
      </c>
      <c r="B52128" s="1" t="s">
        <v>49963</v>
      </c>
    </row>
    <row r="52129" spans="1:2" x14ac:dyDescent="0.25">
      <c r="A52129" t="s">
        <v>1514</v>
      </c>
      <c r="B52129" s="1" t="s">
        <v>49963</v>
      </c>
    </row>
    <row r="52130" spans="1:2" x14ac:dyDescent="0.25">
      <c r="A52130" t="s">
        <v>1515</v>
      </c>
      <c r="B52130" s="1" t="s">
        <v>49963</v>
      </c>
    </row>
    <row r="52131" spans="1:2" x14ac:dyDescent="0.25">
      <c r="A52131" t="s">
        <v>1516</v>
      </c>
      <c r="B52131" s="1" t="s">
        <v>49963</v>
      </c>
    </row>
    <row r="52132" spans="1:2" x14ac:dyDescent="0.25">
      <c r="A52132" t="s">
        <v>1517</v>
      </c>
      <c r="B52132" s="1" t="s">
        <v>49963</v>
      </c>
    </row>
    <row r="52133" spans="1:2" x14ac:dyDescent="0.25">
      <c r="A52133" t="s">
        <v>1518</v>
      </c>
      <c r="B52133" s="1" t="s">
        <v>49963</v>
      </c>
    </row>
    <row r="52134" spans="1:2" x14ac:dyDescent="0.25">
      <c r="A52134" t="s">
        <v>1519</v>
      </c>
      <c r="B52134" s="1" t="s">
        <v>49963</v>
      </c>
    </row>
    <row r="52135" spans="1:2" x14ac:dyDescent="0.25">
      <c r="A52135" t="s">
        <v>1520</v>
      </c>
      <c r="B52135" s="1" t="s">
        <v>49963</v>
      </c>
    </row>
    <row r="52136" spans="1:2" x14ac:dyDescent="0.25">
      <c r="A52136" t="s">
        <v>1521</v>
      </c>
      <c r="B52136" s="1" t="s">
        <v>49963</v>
      </c>
    </row>
    <row r="52137" spans="1:2" x14ac:dyDescent="0.25">
      <c r="A52137" t="s">
        <v>1522</v>
      </c>
      <c r="B52137" s="1" t="s">
        <v>49963</v>
      </c>
    </row>
    <row r="52138" spans="1:2" x14ac:dyDescent="0.25">
      <c r="A52138" t="s">
        <v>1523</v>
      </c>
      <c r="B52138" s="1" t="s">
        <v>49963</v>
      </c>
    </row>
    <row r="52139" spans="1:2" x14ac:dyDescent="0.25">
      <c r="A52139" t="s">
        <v>1524</v>
      </c>
      <c r="B52139" s="1" t="s">
        <v>49963</v>
      </c>
    </row>
    <row r="52140" spans="1:2" x14ac:dyDescent="0.25">
      <c r="A52140" t="s">
        <v>1525</v>
      </c>
      <c r="B52140" s="1" t="s">
        <v>49963</v>
      </c>
    </row>
    <row r="52141" spans="1:2" x14ac:dyDescent="0.25">
      <c r="A52141" t="s">
        <v>1526</v>
      </c>
      <c r="B52141" s="1" t="s">
        <v>49963</v>
      </c>
    </row>
    <row r="52142" spans="1:2" x14ac:dyDescent="0.25">
      <c r="A52142" t="s">
        <v>1527</v>
      </c>
      <c r="B52142" s="1" t="s">
        <v>49963</v>
      </c>
    </row>
    <row r="52143" spans="1:2" x14ac:dyDescent="0.25">
      <c r="A52143" t="s">
        <v>1528</v>
      </c>
      <c r="B52143" s="1" t="s">
        <v>49963</v>
      </c>
    </row>
    <row r="52144" spans="1:2" x14ac:dyDescent="0.25">
      <c r="A52144" t="s">
        <v>1529</v>
      </c>
      <c r="B52144" s="1" t="s">
        <v>49963</v>
      </c>
    </row>
    <row r="52145" spans="1:2" x14ac:dyDescent="0.25">
      <c r="A52145" t="s">
        <v>1530</v>
      </c>
      <c r="B52145" s="1" t="s">
        <v>49963</v>
      </c>
    </row>
    <row r="52146" spans="1:2" x14ac:dyDescent="0.25">
      <c r="A52146" t="s">
        <v>1531</v>
      </c>
      <c r="B52146" s="1" t="s">
        <v>49963</v>
      </c>
    </row>
    <row r="52147" spans="1:2" x14ac:dyDescent="0.25">
      <c r="A52147" t="s">
        <v>1532</v>
      </c>
      <c r="B52147" s="1" t="s">
        <v>49963</v>
      </c>
    </row>
    <row r="52148" spans="1:2" x14ac:dyDescent="0.25">
      <c r="A52148" t="s">
        <v>1533</v>
      </c>
      <c r="B52148" s="1" t="s">
        <v>49963</v>
      </c>
    </row>
    <row r="52149" spans="1:2" x14ac:dyDescent="0.25">
      <c r="A52149" t="s">
        <v>1534</v>
      </c>
      <c r="B52149" s="1" t="s">
        <v>49963</v>
      </c>
    </row>
    <row r="52150" spans="1:2" x14ac:dyDescent="0.25">
      <c r="A52150" t="s">
        <v>1535</v>
      </c>
      <c r="B52150" s="1" t="s">
        <v>49963</v>
      </c>
    </row>
    <row r="52151" spans="1:2" x14ac:dyDescent="0.25">
      <c r="A52151" t="s">
        <v>1536</v>
      </c>
      <c r="B52151" s="1" t="s">
        <v>49963</v>
      </c>
    </row>
    <row r="52152" spans="1:2" x14ac:dyDescent="0.25">
      <c r="A52152" t="s">
        <v>1537</v>
      </c>
      <c r="B52152" s="1" t="s">
        <v>49963</v>
      </c>
    </row>
    <row r="52153" spans="1:2" x14ac:dyDescent="0.25">
      <c r="A52153" t="s">
        <v>1538</v>
      </c>
      <c r="B52153" s="1" t="s">
        <v>49963</v>
      </c>
    </row>
    <row r="52154" spans="1:2" x14ac:dyDescent="0.25">
      <c r="A52154" t="s">
        <v>1539</v>
      </c>
      <c r="B52154" s="1" t="s">
        <v>49963</v>
      </c>
    </row>
    <row r="52155" spans="1:2" x14ac:dyDescent="0.25">
      <c r="A52155" t="s">
        <v>1540</v>
      </c>
      <c r="B52155" s="1" t="s">
        <v>49963</v>
      </c>
    </row>
    <row r="52156" spans="1:2" x14ac:dyDescent="0.25">
      <c r="A52156" t="s">
        <v>1541</v>
      </c>
      <c r="B52156" s="1" t="s">
        <v>49963</v>
      </c>
    </row>
    <row r="52157" spans="1:2" x14ac:dyDescent="0.25">
      <c r="A52157" t="s">
        <v>1542</v>
      </c>
      <c r="B52157" s="1" t="s">
        <v>49963</v>
      </c>
    </row>
    <row r="52158" spans="1:2" x14ac:dyDescent="0.25">
      <c r="A52158" t="s">
        <v>1543</v>
      </c>
      <c r="B52158" s="1" t="s">
        <v>49963</v>
      </c>
    </row>
    <row r="52159" spans="1:2" x14ac:dyDescent="0.25">
      <c r="A52159" t="s">
        <v>1544</v>
      </c>
      <c r="B52159" s="1" t="s">
        <v>49963</v>
      </c>
    </row>
    <row r="52160" spans="1:2" x14ac:dyDescent="0.25">
      <c r="A52160" t="s">
        <v>1545</v>
      </c>
      <c r="B52160" s="1" t="s">
        <v>49963</v>
      </c>
    </row>
    <row r="52161" spans="1:2" x14ac:dyDescent="0.25">
      <c r="A52161" t="s">
        <v>1546</v>
      </c>
      <c r="B52161" s="1" t="s">
        <v>49963</v>
      </c>
    </row>
    <row r="52162" spans="1:2" x14ac:dyDescent="0.25">
      <c r="A52162" t="s">
        <v>1547</v>
      </c>
      <c r="B52162" s="1" t="s">
        <v>49963</v>
      </c>
    </row>
    <row r="52163" spans="1:2" x14ac:dyDescent="0.25">
      <c r="A52163" t="s">
        <v>1548</v>
      </c>
      <c r="B52163" s="1" t="s">
        <v>49963</v>
      </c>
    </row>
    <row r="52164" spans="1:2" x14ac:dyDescent="0.25">
      <c r="A52164" t="s">
        <v>1549</v>
      </c>
      <c r="B52164" s="1" t="s">
        <v>49963</v>
      </c>
    </row>
    <row r="52165" spans="1:2" x14ac:dyDescent="0.25">
      <c r="A52165" t="s">
        <v>1550</v>
      </c>
      <c r="B52165" s="1" t="s">
        <v>49963</v>
      </c>
    </row>
    <row r="52166" spans="1:2" x14ac:dyDescent="0.25">
      <c r="A52166" t="s">
        <v>1551</v>
      </c>
      <c r="B52166" s="1" t="s">
        <v>49963</v>
      </c>
    </row>
    <row r="52167" spans="1:2" x14ac:dyDescent="0.25">
      <c r="A52167" t="s">
        <v>1552</v>
      </c>
      <c r="B52167" s="1" t="s">
        <v>49963</v>
      </c>
    </row>
    <row r="52168" spans="1:2" x14ac:dyDescent="0.25">
      <c r="A52168" t="s">
        <v>1553</v>
      </c>
      <c r="B52168" s="1" t="s">
        <v>49963</v>
      </c>
    </row>
    <row r="52169" spans="1:2" x14ac:dyDescent="0.25">
      <c r="A52169" t="s">
        <v>1554</v>
      </c>
      <c r="B52169" s="1" t="s">
        <v>49963</v>
      </c>
    </row>
    <row r="52170" spans="1:2" x14ac:dyDescent="0.25">
      <c r="A52170" t="s">
        <v>1555</v>
      </c>
      <c r="B52170" s="1" t="s">
        <v>49963</v>
      </c>
    </row>
    <row r="52171" spans="1:2" x14ac:dyDescent="0.25">
      <c r="A52171" t="s">
        <v>1556</v>
      </c>
      <c r="B52171" s="1" t="s">
        <v>49963</v>
      </c>
    </row>
    <row r="52172" spans="1:2" x14ac:dyDescent="0.25">
      <c r="A52172" t="s">
        <v>1557</v>
      </c>
      <c r="B52172" s="1" t="s">
        <v>49963</v>
      </c>
    </row>
    <row r="52173" spans="1:2" x14ac:dyDescent="0.25">
      <c r="A52173" t="s">
        <v>1558</v>
      </c>
      <c r="B52173" s="1" t="s">
        <v>49963</v>
      </c>
    </row>
    <row r="52174" spans="1:2" x14ac:dyDescent="0.25">
      <c r="A52174" t="s">
        <v>1559</v>
      </c>
      <c r="B52174" s="1" t="s">
        <v>49963</v>
      </c>
    </row>
    <row r="52175" spans="1:2" x14ac:dyDescent="0.25">
      <c r="A52175" t="s">
        <v>1560</v>
      </c>
      <c r="B52175" s="1" t="s">
        <v>49963</v>
      </c>
    </row>
    <row r="52176" spans="1:2" x14ac:dyDescent="0.25">
      <c r="A52176" t="s">
        <v>1561</v>
      </c>
      <c r="B52176" s="1" t="s">
        <v>49963</v>
      </c>
    </row>
    <row r="52177" spans="1:2" x14ac:dyDescent="0.25">
      <c r="A52177" t="s">
        <v>1562</v>
      </c>
      <c r="B52177" s="1" t="s">
        <v>49963</v>
      </c>
    </row>
    <row r="52178" spans="1:2" x14ac:dyDescent="0.25">
      <c r="A52178" t="s">
        <v>1563</v>
      </c>
      <c r="B52178" s="1" t="s">
        <v>49963</v>
      </c>
    </row>
    <row r="52179" spans="1:2" x14ac:dyDescent="0.25">
      <c r="A52179" t="s">
        <v>1564</v>
      </c>
      <c r="B52179" s="1" t="s">
        <v>49963</v>
      </c>
    </row>
    <row r="52180" spans="1:2" x14ac:dyDescent="0.25">
      <c r="A52180" t="s">
        <v>1565</v>
      </c>
      <c r="B52180" s="1" t="s">
        <v>49963</v>
      </c>
    </row>
    <row r="52181" spans="1:2" x14ac:dyDescent="0.25">
      <c r="A52181" t="s">
        <v>1566</v>
      </c>
      <c r="B52181" s="1" t="s">
        <v>49963</v>
      </c>
    </row>
    <row r="52182" spans="1:2" x14ac:dyDescent="0.25">
      <c r="A52182" t="s">
        <v>1567</v>
      </c>
      <c r="B52182" s="1" t="s">
        <v>49963</v>
      </c>
    </row>
    <row r="52183" spans="1:2" x14ac:dyDescent="0.25">
      <c r="A52183" t="s">
        <v>1568</v>
      </c>
      <c r="B52183" s="1" t="s">
        <v>49963</v>
      </c>
    </row>
    <row r="52184" spans="1:2" x14ac:dyDescent="0.25">
      <c r="A52184" t="s">
        <v>1569</v>
      </c>
      <c r="B52184" s="1" t="s">
        <v>49963</v>
      </c>
    </row>
    <row r="52185" spans="1:2" x14ac:dyDescent="0.25">
      <c r="A52185" t="s">
        <v>1570</v>
      </c>
      <c r="B52185" s="1" t="s">
        <v>49963</v>
      </c>
    </row>
    <row r="52186" spans="1:2" x14ac:dyDescent="0.25">
      <c r="A52186" t="s">
        <v>1571</v>
      </c>
      <c r="B52186" s="1" t="s">
        <v>49963</v>
      </c>
    </row>
    <row r="52187" spans="1:2" x14ac:dyDescent="0.25">
      <c r="A52187" t="s">
        <v>1572</v>
      </c>
      <c r="B52187" s="1" t="s">
        <v>49963</v>
      </c>
    </row>
    <row r="52188" spans="1:2" x14ac:dyDescent="0.25">
      <c r="A52188" t="s">
        <v>1573</v>
      </c>
      <c r="B52188" s="1" t="s">
        <v>49963</v>
      </c>
    </row>
    <row r="52189" spans="1:2" x14ac:dyDescent="0.25">
      <c r="A52189" t="s">
        <v>1574</v>
      </c>
      <c r="B52189" s="1" t="s">
        <v>49963</v>
      </c>
    </row>
    <row r="52190" spans="1:2" x14ac:dyDescent="0.25">
      <c r="A52190" t="s">
        <v>1575</v>
      </c>
      <c r="B52190" s="1" t="s">
        <v>49963</v>
      </c>
    </row>
    <row r="52191" spans="1:2" x14ac:dyDescent="0.25">
      <c r="A52191" t="s">
        <v>1576</v>
      </c>
      <c r="B52191" s="1" t="s">
        <v>49963</v>
      </c>
    </row>
    <row r="52192" spans="1:2" x14ac:dyDescent="0.25">
      <c r="A52192" t="s">
        <v>1577</v>
      </c>
      <c r="B52192" s="1" t="s">
        <v>49963</v>
      </c>
    </row>
    <row r="52193" spans="1:2" x14ac:dyDescent="0.25">
      <c r="A52193" t="s">
        <v>1578</v>
      </c>
      <c r="B52193" s="1" t="s">
        <v>49963</v>
      </c>
    </row>
    <row r="52194" spans="1:2" x14ac:dyDescent="0.25">
      <c r="A52194" t="s">
        <v>1579</v>
      </c>
      <c r="B52194" s="1" t="s">
        <v>49963</v>
      </c>
    </row>
    <row r="52195" spans="1:2" x14ac:dyDescent="0.25">
      <c r="A52195" t="s">
        <v>1580</v>
      </c>
      <c r="B52195" s="1" t="s">
        <v>49963</v>
      </c>
    </row>
    <row r="52196" spans="1:2" x14ac:dyDescent="0.25">
      <c r="A52196" t="s">
        <v>1581</v>
      </c>
      <c r="B52196" s="1" t="s">
        <v>49963</v>
      </c>
    </row>
    <row r="52197" spans="1:2" x14ac:dyDescent="0.25">
      <c r="A52197" t="s">
        <v>1582</v>
      </c>
      <c r="B52197" s="1" t="s">
        <v>49963</v>
      </c>
    </row>
    <row r="52198" spans="1:2" x14ac:dyDescent="0.25">
      <c r="A52198" t="s">
        <v>1583</v>
      </c>
      <c r="B52198" s="1" t="s">
        <v>49963</v>
      </c>
    </row>
    <row r="52199" spans="1:2" x14ac:dyDescent="0.25">
      <c r="A52199" t="s">
        <v>1584</v>
      </c>
      <c r="B52199" s="1" t="s">
        <v>49963</v>
      </c>
    </row>
    <row r="52200" spans="1:2" x14ac:dyDescent="0.25">
      <c r="A52200" t="s">
        <v>1585</v>
      </c>
      <c r="B52200" s="1" t="s">
        <v>49963</v>
      </c>
    </row>
    <row r="52201" spans="1:2" x14ac:dyDescent="0.25">
      <c r="A52201" t="s">
        <v>1586</v>
      </c>
      <c r="B52201" s="1" t="s">
        <v>49963</v>
      </c>
    </row>
    <row r="52202" spans="1:2" x14ac:dyDescent="0.25">
      <c r="A52202" t="s">
        <v>1587</v>
      </c>
      <c r="B52202" s="1" t="s">
        <v>49963</v>
      </c>
    </row>
    <row r="52203" spans="1:2" x14ac:dyDescent="0.25">
      <c r="A52203" t="s">
        <v>1588</v>
      </c>
      <c r="B52203" s="1" t="s">
        <v>49963</v>
      </c>
    </row>
    <row r="52204" spans="1:2" x14ac:dyDescent="0.25">
      <c r="A52204" t="s">
        <v>1589</v>
      </c>
      <c r="B52204" s="1" t="s">
        <v>49963</v>
      </c>
    </row>
    <row r="52205" spans="1:2" x14ac:dyDescent="0.25">
      <c r="A52205" t="s">
        <v>1590</v>
      </c>
      <c r="B52205" s="1" t="s">
        <v>49963</v>
      </c>
    </row>
    <row r="52206" spans="1:2" x14ac:dyDescent="0.25">
      <c r="A52206" t="s">
        <v>1591</v>
      </c>
      <c r="B52206" s="1" t="s">
        <v>49963</v>
      </c>
    </row>
    <row r="52207" spans="1:2" x14ac:dyDescent="0.25">
      <c r="A52207" t="s">
        <v>1592</v>
      </c>
      <c r="B52207" s="1" t="s">
        <v>49963</v>
      </c>
    </row>
    <row r="52208" spans="1:2" x14ac:dyDescent="0.25">
      <c r="A52208" t="s">
        <v>1593</v>
      </c>
      <c r="B52208" s="1" t="s">
        <v>49963</v>
      </c>
    </row>
    <row r="52209" spans="1:2" x14ac:dyDescent="0.25">
      <c r="A52209" t="s">
        <v>1594</v>
      </c>
      <c r="B52209" s="1" t="s">
        <v>49963</v>
      </c>
    </row>
    <row r="52210" spans="1:2" x14ac:dyDescent="0.25">
      <c r="A52210" t="s">
        <v>1595</v>
      </c>
      <c r="B52210" s="1" t="s">
        <v>49963</v>
      </c>
    </row>
    <row r="52211" spans="1:2" x14ac:dyDescent="0.25">
      <c r="A52211" t="s">
        <v>1596</v>
      </c>
      <c r="B52211" s="1" t="s">
        <v>49963</v>
      </c>
    </row>
    <row r="52212" spans="1:2" x14ac:dyDescent="0.25">
      <c r="A52212" t="s">
        <v>1597</v>
      </c>
      <c r="B52212" s="1" t="s">
        <v>49963</v>
      </c>
    </row>
    <row r="52213" spans="1:2" x14ac:dyDescent="0.25">
      <c r="A52213" t="s">
        <v>1598</v>
      </c>
      <c r="B52213" s="1" t="s">
        <v>49963</v>
      </c>
    </row>
    <row r="52214" spans="1:2" x14ac:dyDescent="0.25">
      <c r="A52214" t="s">
        <v>1599</v>
      </c>
      <c r="B52214" s="1" t="s">
        <v>49963</v>
      </c>
    </row>
    <row r="52215" spans="1:2" x14ac:dyDescent="0.25">
      <c r="A52215" t="s">
        <v>1600</v>
      </c>
      <c r="B52215" s="1" t="s">
        <v>49963</v>
      </c>
    </row>
    <row r="52216" spans="1:2" x14ac:dyDescent="0.25">
      <c r="A52216" t="s">
        <v>1601</v>
      </c>
      <c r="B52216" s="1" t="s">
        <v>49963</v>
      </c>
    </row>
    <row r="52217" spans="1:2" x14ac:dyDescent="0.25">
      <c r="A52217" t="s">
        <v>1602</v>
      </c>
      <c r="B52217" s="1" t="s">
        <v>49963</v>
      </c>
    </row>
    <row r="52218" spans="1:2" x14ac:dyDescent="0.25">
      <c r="A52218" t="s">
        <v>1603</v>
      </c>
      <c r="B52218" s="1" t="s">
        <v>49963</v>
      </c>
    </row>
    <row r="52219" spans="1:2" x14ac:dyDescent="0.25">
      <c r="A52219" t="s">
        <v>1604</v>
      </c>
      <c r="B52219" s="1" t="s">
        <v>49963</v>
      </c>
    </row>
    <row r="52220" spans="1:2" x14ac:dyDescent="0.25">
      <c r="A52220" t="s">
        <v>1605</v>
      </c>
      <c r="B52220" s="1" t="s">
        <v>49963</v>
      </c>
    </row>
    <row r="52221" spans="1:2" x14ac:dyDescent="0.25">
      <c r="A52221" t="s">
        <v>1606</v>
      </c>
      <c r="B52221" s="1" t="s">
        <v>49963</v>
      </c>
    </row>
    <row r="52222" spans="1:2" x14ac:dyDescent="0.25">
      <c r="A52222" t="s">
        <v>1607</v>
      </c>
      <c r="B52222" s="1" t="s">
        <v>49963</v>
      </c>
    </row>
    <row r="52223" spans="1:2" x14ac:dyDescent="0.25">
      <c r="A52223" t="s">
        <v>1608</v>
      </c>
      <c r="B52223" s="1" t="s">
        <v>49963</v>
      </c>
    </row>
    <row r="52224" spans="1:2" x14ac:dyDescent="0.25">
      <c r="A52224" t="s">
        <v>1609</v>
      </c>
      <c r="B52224" s="1" t="s">
        <v>49963</v>
      </c>
    </row>
    <row r="52225" spans="1:2" x14ac:dyDescent="0.25">
      <c r="A52225" t="s">
        <v>1610</v>
      </c>
      <c r="B52225" s="1" t="s">
        <v>49963</v>
      </c>
    </row>
    <row r="52226" spans="1:2" x14ac:dyDescent="0.25">
      <c r="A52226" t="s">
        <v>1611</v>
      </c>
      <c r="B52226" s="1" t="s">
        <v>49963</v>
      </c>
    </row>
    <row r="52227" spans="1:2" x14ac:dyDescent="0.25">
      <c r="A52227" t="s">
        <v>1612</v>
      </c>
      <c r="B52227" s="1" t="s">
        <v>49963</v>
      </c>
    </row>
    <row r="52228" spans="1:2" x14ac:dyDescent="0.25">
      <c r="A52228" t="s">
        <v>1613</v>
      </c>
      <c r="B52228" s="1" t="s">
        <v>49963</v>
      </c>
    </row>
    <row r="52229" spans="1:2" x14ac:dyDescent="0.25">
      <c r="A52229" t="s">
        <v>1614</v>
      </c>
      <c r="B52229" s="1" t="s">
        <v>49963</v>
      </c>
    </row>
    <row r="52230" spans="1:2" x14ac:dyDescent="0.25">
      <c r="A52230" t="s">
        <v>1615</v>
      </c>
      <c r="B52230" s="1" t="s">
        <v>49963</v>
      </c>
    </row>
    <row r="52231" spans="1:2" x14ac:dyDescent="0.25">
      <c r="A52231" t="s">
        <v>1616</v>
      </c>
      <c r="B52231" s="1" t="s">
        <v>49963</v>
      </c>
    </row>
    <row r="52232" spans="1:2" x14ac:dyDescent="0.25">
      <c r="A52232" t="s">
        <v>1617</v>
      </c>
      <c r="B52232" s="1" t="s">
        <v>49963</v>
      </c>
    </row>
    <row r="52233" spans="1:2" x14ac:dyDescent="0.25">
      <c r="A52233" t="s">
        <v>1618</v>
      </c>
      <c r="B52233" s="1" t="s">
        <v>49963</v>
      </c>
    </row>
    <row r="52234" spans="1:2" x14ac:dyDescent="0.25">
      <c r="A52234" t="s">
        <v>1619</v>
      </c>
      <c r="B52234" s="1" t="s">
        <v>49963</v>
      </c>
    </row>
    <row r="52235" spans="1:2" x14ac:dyDescent="0.25">
      <c r="A52235" t="s">
        <v>1620</v>
      </c>
      <c r="B52235" s="1" t="s">
        <v>49963</v>
      </c>
    </row>
    <row r="52236" spans="1:2" x14ac:dyDescent="0.25">
      <c r="A52236" t="s">
        <v>1621</v>
      </c>
      <c r="B52236" s="1" t="s">
        <v>49963</v>
      </c>
    </row>
    <row r="52237" spans="1:2" x14ac:dyDescent="0.25">
      <c r="A52237" t="s">
        <v>1622</v>
      </c>
      <c r="B52237" s="1" t="s">
        <v>49963</v>
      </c>
    </row>
    <row r="52238" spans="1:2" x14ac:dyDescent="0.25">
      <c r="A52238" t="s">
        <v>1623</v>
      </c>
      <c r="B52238" s="1" t="s">
        <v>49963</v>
      </c>
    </row>
    <row r="52239" spans="1:2" x14ac:dyDescent="0.25">
      <c r="A52239" t="s">
        <v>1624</v>
      </c>
      <c r="B52239" s="1" t="s">
        <v>49963</v>
      </c>
    </row>
    <row r="52240" spans="1:2" x14ac:dyDescent="0.25">
      <c r="A52240" t="s">
        <v>1625</v>
      </c>
      <c r="B52240" s="1" t="s">
        <v>49963</v>
      </c>
    </row>
    <row r="52241" spans="1:2" x14ac:dyDescent="0.25">
      <c r="A52241" t="s">
        <v>1626</v>
      </c>
      <c r="B52241" s="1" t="s">
        <v>49963</v>
      </c>
    </row>
    <row r="52242" spans="1:2" x14ac:dyDescent="0.25">
      <c r="A52242" t="s">
        <v>1627</v>
      </c>
      <c r="B52242" s="1" t="s">
        <v>49963</v>
      </c>
    </row>
    <row r="52243" spans="1:2" x14ac:dyDescent="0.25">
      <c r="A52243" t="s">
        <v>1628</v>
      </c>
      <c r="B52243" s="1" t="s">
        <v>49963</v>
      </c>
    </row>
    <row r="52244" spans="1:2" x14ac:dyDescent="0.25">
      <c r="A52244" t="s">
        <v>1629</v>
      </c>
      <c r="B52244" s="1" t="s">
        <v>49963</v>
      </c>
    </row>
    <row r="52245" spans="1:2" x14ac:dyDescent="0.25">
      <c r="A52245" t="s">
        <v>1630</v>
      </c>
      <c r="B52245" s="1" t="s">
        <v>49963</v>
      </c>
    </row>
    <row r="52246" spans="1:2" x14ac:dyDescent="0.25">
      <c r="A52246" t="s">
        <v>1631</v>
      </c>
      <c r="B52246" s="1" t="s">
        <v>49963</v>
      </c>
    </row>
    <row r="52247" spans="1:2" x14ac:dyDescent="0.25">
      <c r="A52247" t="s">
        <v>1632</v>
      </c>
      <c r="B52247" s="1" t="s">
        <v>49963</v>
      </c>
    </row>
    <row r="52248" spans="1:2" x14ac:dyDescent="0.25">
      <c r="A52248" t="s">
        <v>1633</v>
      </c>
      <c r="B52248" s="1" t="s">
        <v>49963</v>
      </c>
    </row>
    <row r="52249" spans="1:2" x14ac:dyDescent="0.25">
      <c r="A52249" t="s">
        <v>1634</v>
      </c>
      <c r="B52249" s="1" t="s">
        <v>49963</v>
      </c>
    </row>
    <row r="52250" spans="1:2" x14ac:dyDescent="0.25">
      <c r="A52250" t="s">
        <v>1635</v>
      </c>
      <c r="B52250" s="1" t="s">
        <v>49963</v>
      </c>
    </row>
    <row r="52251" spans="1:2" x14ac:dyDescent="0.25">
      <c r="A52251" t="s">
        <v>1636</v>
      </c>
      <c r="B52251" s="1" t="s">
        <v>49963</v>
      </c>
    </row>
    <row r="52252" spans="1:2" x14ac:dyDescent="0.25">
      <c r="A52252" t="s">
        <v>1637</v>
      </c>
      <c r="B52252" s="1" t="s">
        <v>49963</v>
      </c>
    </row>
    <row r="52253" spans="1:2" x14ac:dyDescent="0.25">
      <c r="A52253" t="s">
        <v>1638</v>
      </c>
      <c r="B52253" s="1" t="s">
        <v>49963</v>
      </c>
    </row>
    <row r="52254" spans="1:2" x14ac:dyDescent="0.25">
      <c r="A52254" t="s">
        <v>1639</v>
      </c>
      <c r="B52254" s="1" t="s">
        <v>49963</v>
      </c>
    </row>
    <row r="52255" spans="1:2" x14ac:dyDescent="0.25">
      <c r="A52255" t="s">
        <v>1640</v>
      </c>
      <c r="B52255" s="1" t="s">
        <v>49963</v>
      </c>
    </row>
    <row r="52256" spans="1:2" x14ac:dyDescent="0.25">
      <c r="A52256" t="s">
        <v>1641</v>
      </c>
      <c r="B52256" s="1" t="s">
        <v>49963</v>
      </c>
    </row>
    <row r="52257" spans="1:2" x14ac:dyDescent="0.25">
      <c r="A52257" t="s">
        <v>1642</v>
      </c>
      <c r="B52257" s="1" t="s">
        <v>49963</v>
      </c>
    </row>
    <row r="52258" spans="1:2" x14ac:dyDescent="0.25">
      <c r="A52258" t="s">
        <v>1643</v>
      </c>
      <c r="B52258" s="1" t="s">
        <v>49963</v>
      </c>
    </row>
    <row r="52259" spans="1:2" x14ac:dyDescent="0.25">
      <c r="A52259" t="s">
        <v>1644</v>
      </c>
      <c r="B52259" s="1" t="s">
        <v>49963</v>
      </c>
    </row>
    <row r="52260" spans="1:2" x14ac:dyDescent="0.25">
      <c r="A52260" t="s">
        <v>1645</v>
      </c>
      <c r="B52260" s="1" t="s">
        <v>49963</v>
      </c>
    </row>
    <row r="52261" spans="1:2" x14ac:dyDescent="0.25">
      <c r="A52261" t="s">
        <v>1646</v>
      </c>
      <c r="B52261" s="1" t="s">
        <v>49963</v>
      </c>
    </row>
    <row r="52262" spans="1:2" x14ac:dyDescent="0.25">
      <c r="A52262" t="s">
        <v>1647</v>
      </c>
      <c r="B52262" s="1" t="s">
        <v>49963</v>
      </c>
    </row>
    <row r="52263" spans="1:2" x14ac:dyDescent="0.25">
      <c r="A52263" t="s">
        <v>1648</v>
      </c>
      <c r="B52263" s="1" t="s">
        <v>49963</v>
      </c>
    </row>
    <row r="52264" spans="1:2" x14ac:dyDescent="0.25">
      <c r="A52264" t="s">
        <v>1649</v>
      </c>
      <c r="B52264" s="1" t="s">
        <v>49963</v>
      </c>
    </row>
    <row r="52265" spans="1:2" x14ac:dyDescent="0.25">
      <c r="A52265" t="s">
        <v>1650</v>
      </c>
      <c r="B52265" s="1" t="s">
        <v>49963</v>
      </c>
    </row>
    <row r="52266" spans="1:2" x14ac:dyDescent="0.25">
      <c r="A52266" t="s">
        <v>1651</v>
      </c>
      <c r="B52266" s="1" t="s">
        <v>49963</v>
      </c>
    </row>
    <row r="52267" spans="1:2" x14ac:dyDescent="0.25">
      <c r="A52267" t="s">
        <v>1652</v>
      </c>
      <c r="B52267" s="1" t="s">
        <v>49963</v>
      </c>
    </row>
    <row r="52268" spans="1:2" x14ac:dyDescent="0.25">
      <c r="A52268" t="s">
        <v>1653</v>
      </c>
      <c r="B52268" s="1" t="s">
        <v>49963</v>
      </c>
    </row>
    <row r="52269" spans="1:2" x14ac:dyDescent="0.25">
      <c r="A52269" t="s">
        <v>1654</v>
      </c>
      <c r="B52269" s="1" t="s">
        <v>49963</v>
      </c>
    </row>
    <row r="52270" spans="1:2" x14ac:dyDescent="0.25">
      <c r="A52270" t="s">
        <v>1655</v>
      </c>
      <c r="B52270" s="1" t="s">
        <v>49963</v>
      </c>
    </row>
    <row r="52271" spans="1:2" x14ac:dyDescent="0.25">
      <c r="A52271" t="s">
        <v>1656</v>
      </c>
      <c r="B52271" s="1" t="s">
        <v>49963</v>
      </c>
    </row>
    <row r="52272" spans="1:2" x14ac:dyDescent="0.25">
      <c r="A52272" t="s">
        <v>1657</v>
      </c>
      <c r="B52272" s="1" t="s">
        <v>49963</v>
      </c>
    </row>
    <row r="52273" spans="1:2" x14ac:dyDescent="0.25">
      <c r="A52273" t="s">
        <v>1658</v>
      </c>
      <c r="B52273" s="1" t="s">
        <v>49963</v>
      </c>
    </row>
    <row r="52274" spans="1:2" x14ac:dyDescent="0.25">
      <c r="A52274" t="s">
        <v>1659</v>
      </c>
      <c r="B52274" s="1" t="s">
        <v>49963</v>
      </c>
    </row>
    <row r="52275" spans="1:2" x14ac:dyDescent="0.25">
      <c r="A52275" t="s">
        <v>1660</v>
      </c>
      <c r="B52275" s="1" t="s">
        <v>49963</v>
      </c>
    </row>
    <row r="52276" spans="1:2" x14ac:dyDescent="0.25">
      <c r="A52276" t="s">
        <v>1661</v>
      </c>
      <c r="B52276" s="1" t="s">
        <v>49963</v>
      </c>
    </row>
    <row r="52277" spans="1:2" x14ac:dyDescent="0.25">
      <c r="A52277" t="s">
        <v>1662</v>
      </c>
      <c r="B52277" s="1" t="s">
        <v>49963</v>
      </c>
    </row>
    <row r="52278" spans="1:2" x14ac:dyDescent="0.25">
      <c r="A52278" t="s">
        <v>1663</v>
      </c>
      <c r="B52278" s="1" t="s">
        <v>49963</v>
      </c>
    </row>
    <row r="52279" spans="1:2" x14ac:dyDescent="0.25">
      <c r="A52279" t="s">
        <v>1664</v>
      </c>
      <c r="B52279" s="1" t="s">
        <v>49963</v>
      </c>
    </row>
    <row r="52280" spans="1:2" x14ac:dyDescent="0.25">
      <c r="A52280" t="s">
        <v>1665</v>
      </c>
      <c r="B52280" s="1" t="s">
        <v>49963</v>
      </c>
    </row>
    <row r="52281" spans="1:2" x14ac:dyDescent="0.25">
      <c r="A52281" t="s">
        <v>1666</v>
      </c>
      <c r="B52281" s="1" t="s">
        <v>49963</v>
      </c>
    </row>
    <row r="52282" spans="1:2" x14ac:dyDescent="0.25">
      <c r="A52282" t="s">
        <v>1667</v>
      </c>
      <c r="B52282" s="1" t="s">
        <v>49963</v>
      </c>
    </row>
    <row r="52283" spans="1:2" x14ac:dyDescent="0.25">
      <c r="A52283" t="s">
        <v>1668</v>
      </c>
      <c r="B52283" s="1" t="s">
        <v>49963</v>
      </c>
    </row>
    <row r="52284" spans="1:2" x14ac:dyDescent="0.25">
      <c r="A52284" t="s">
        <v>1669</v>
      </c>
      <c r="B52284" s="1" t="s">
        <v>49963</v>
      </c>
    </row>
    <row r="52285" spans="1:2" x14ac:dyDescent="0.25">
      <c r="A52285" t="s">
        <v>1670</v>
      </c>
      <c r="B52285" s="1" t="s">
        <v>49963</v>
      </c>
    </row>
    <row r="52286" spans="1:2" x14ac:dyDescent="0.25">
      <c r="A52286" t="s">
        <v>1671</v>
      </c>
      <c r="B52286" s="1" t="s">
        <v>49963</v>
      </c>
    </row>
    <row r="52287" spans="1:2" x14ac:dyDescent="0.25">
      <c r="A52287" t="s">
        <v>1672</v>
      </c>
      <c r="B52287" s="1" t="s">
        <v>49963</v>
      </c>
    </row>
    <row r="52288" spans="1:2" x14ac:dyDescent="0.25">
      <c r="A52288" t="s">
        <v>1673</v>
      </c>
      <c r="B52288" s="1" t="s">
        <v>49963</v>
      </c>
    </row>
    <row r="52289" spans="1:2" x14ac:dyDescent="0.25">
      <c r="A52289" t="s">
        <v>1674</v>
      </c>
      <c r="B52289" s="1" t="s">
        <v>49963</v>
      </c>
    </row>
    <row r="52290" spans="1:2" x14ac:dyDescent="0.25">
      <c r="A52290" t="s">
        <v>1675</v>
      </c>
      <c r="B52290" s="1" t="s">
        <v>49963</v>
      </c>
    </row>
    <row r="52291" spans="1:2" x14ac:dyDescent="0.25">
      <c r="A52291" t="s">
        <v>1676</v>
      </c>
      <c r="B52291" s="1" t="s">
        <v>49963</v>
      </c>
    </row>
    <row r="52292" spans="1:2" x14ac:dyDescent="0.25">
      <c r="A52292" t="s">
        <v>1677</v>
      </c>
      <c r="B52292" s="1" t="s">
        <v>49963</v>
      </c>
    </row>
    <row r="52293" spans="1:2" x14ac:dyDescent="0.25">
      <c r="A52293" t="s">
        <v>1678</v>
      </c>
      <c r="B52293" s="1" t="s">
        <v>49963</v>
      </c>
    </row>
    <row r="52294" spans="1:2" x14ac:dyDescent="0.25">
      <c r="A52294" t="s">
        <v>1679</v>
      </c>
      <c r="B52294" s="1" t="s">
        <v>49963</v>
      </c>
    </row>
    <row r="52295" spans="1:2" x14ac:dyDescent="0.25">
      <c r="A52295" t="s">
        <v>1680</v>
      </c>
      <c r="B52295" s="1" t="s">
        <v>49963</v>
      </c>
    </row>
    <row r="52296" spans="1:2" x14ac:dyDescent="0.25">
      <c r="A52296" t="s">
        <v>1681</v>
      </c>
      <c r="B52296" s="1" t="s">
        <v>49963</v>
      </c>
    </row>
    <row r="52297" spans="1:2" x14ac:dyDescent="0.25">
      <c r="A52297" t="s">
        <v>1682</v>
      </c>
      <c r="B52297" s="1" t="s">
        <v>49963</v>
      </c>
    </row>
    <row r="52298" spans="1:2" x14ac:dyDescent="0.25">
      <c r="A52298" t="s">
        <v>1683</v>
      </c>
      <c r="B52298" s="1" t="s">
        <v>49963</v>
      </c>
    </row>
    <row r="52299" spans="1:2" x14ac:dyDescent="0.25">
      <c r="A52299" t="s">
        <v>1684</v>
      </c>
      <c r="B52299" s="1" t="s">
        <v>49963</v>
      </c>
    </row>
    <row r="52300" spans="1:2" x14ac:dyDescent="0.25">
      <c r="A52300" t="s">
        <v>1685</v>
      </c>
      <c r="B52300" s="1" t="s">
        <v>49963</v>
      </c>
    </row>
    <row r="52301" spans="1:2" x14ac:dyDescent="0.25">
      <c r="A52301" t="s">
        <v>1686</v>
      </c>
      <c r="B52301" s="1" t="s">
        <v>49963</v>
      </c>
    </row>
    <row r="52302" spans="1:2" x14ac:dyDescent="0.25">
      <c r="A52302" t="s">
        <v>1687</v>
      </c>
      <c r="B52302" s="1" t="s">
        <v>49963</v>
      </c>
    </row>
    <row r="52303" spans="1:2" x14ac:dyDescent="0.25">
      <c r="A52303" t="s">
        <v>1688</v>
      </c>
      <c r="B52303" s="1" t="s">
        <v>49963</v>
      </c>
    </row>
    <row r="52304" spans="1:2" x14ac:dyDescent="0.25">
      <c r="A52304" t="s">
        <v>1689</v>
      </c>
      <c r="B52304" s="1" t="s">
        <v>49963</v>
      </c>
    </row>
    <row r="52305" spans="1:2" x14ac:dyDescent="0.25">
      <c r="A52305" t="s">
        <v>1690</v>
      </c>
      <c r="B52305" s="1" t="s">
        <v>49963</v>
      </c>
    </row>
    <row r="52306" spans="1:2" x14ac:dyDescent="0.25">
      <c r="A52306" t="s">
        <v>1691</v>
      </c>
      <c r="B52306" s="1" t="s">
        <v>49963</v>
      </c>
    </row>
    <row r="52307" spans="1:2" x14ac:dyDescent="0.25">
      <c r="A52307" t="s">
        <v>1692</v>
      </c>
      <c r="B52307" s="1" t="s">
        <v>49963</v>
      </c>
    </row>
    <row r="52308" spans="1:2" x14ac:dyDescent="0.25">
      <c r="A52308" t="s">
        <v>1693</v>
      </c>
      <c r="B52308" s="1" t="s">
        <v>49963</v>
      </c>
    </row>
    <row r="52309" spans="1:2" x14ac:dyDescent="0.25">
      <c r="A52309" t="s">
        <v>1694</v>
      </c>
      <c r="B52309" s="1" t="s">
        <v>49963</v>
      </c>
    </row>
    <row r="52310" spans="1:2" x14ac:dyDescent="0.25">
      <c r="A52310" t="s">
        <v>1695</v>
      </c>
      <c r="B52310" s="1" t="s">
        <v>49963</v>
      </c>
    </row>
    <row r="52311" spans="1:2" x14ac:dyDescent="0.25">
      <c r="A52311" t="s">
        <v>1696</v>
      </c>
      <c r="B52311" s="1" t="s">
        <v>49963</v>
      </c>
    </row>
    <row r="52312" spans="1:2" x14ac:dyDescent="0.25">
      <c r="A52312" t="s">
        <v>1697</v>
      </c>
      <c r="B52312" s="1" t="s">
        <v>49963</v>
      </c>
    </row>
    <row r="52313" spans="1:2" x14ac:dyDescent="0.25">
      <c r="A52313" t="s">
        <v>1698</v>
      </c>
      <c r="B52313" s="1" t="s">
        <v>49963</v>
      </c>
    </row>
    <row r="52314" spans="1:2" x14ac:dyDescent="0.25">
      <c r="A52314" t="s">
        <v>1699</v>
      </c>
      <c r="B52314" s="1" t="s">
        <v>49963</v>
      </c>
    </row>
    <row r="52315" spans="1:2" x14ac:dyDescent="0.25">
      <c r="A52315" t="s">
        <v>1700</v>
      </c>
      <c r="B52315" s="1" t="s">
        <v>49963</v>
      </c>
    </row>
    <row r="52316" spans="1:2" x14ac:dyDescent="0.25">
      <c r="A52316" t="s">
        <v>1701</v>
      </c>
      <c r="B52316" s="1" t="s">
        <v>49963</v>
      </c>
    </row>
    <row r="52317" spans="1:2" x14ac:dyDescent="0.25">
      <c r="A52317" t="s">
        <v>1702</v>
      </c>
      <c r="B52317" s="1" t="s">
        <v>49963</v>
      </c>
    </row>
    <row r="52318" spans="1:2" x14ac:dyDescent="0.25">
      <c r="A52318" t="s">
        <v>1703</v>
      </c>
      <c r="B52318" s="1" t="s">
        <v>49963</v>
      </c>
    </row>
    <row r="52319" spans="1:2" x14ac:dyDescent="0.25">
      <c r="A52319" t="s">
        <v>1704</v>
      </c>
      <c r="B52319" s="1" t="s">
        <v>49963</v>
      </c>
    </row>
    <row r="52320" spans="1:2" x14ac:dyDescent="0.25">
      <c r="A52320" t="s">
        <v>1705</v>
      </c>
      <c r="B52320" s="1" t="s">
        <v>49963</v>
      </c>
    </row>
    <row r="52321" spans="1:2" x14ac:dyDescent="0.25">
      <c r="A52321" t="s">
        <v>1706</v>
      </c>
      <c r="B52321" s="1" t="s">
        <v>49963</v>
      </c>
    </row>
    <row r="52322" spans="1:2" x14ac:dyDescent="0.25">
      <c r="A52322" t="s">
        <v>1707</v>
      </c>
      <c r="B52322" s="1" t="s">
        <v>49963</v>
      </c>
    </row>
    <row r="52323" spans="1:2" x14ac:dyDescent="0.25">
      <c r="A52323" t="s">
        <v>1708</v>
      </c>
      <c r="B52323" s="1" t="s">
        <v>49963</v>
      </c>
    </row>
    <row r="52324" spans="1:2" x14ac:dyDescent="0.25">
      <c r="A52324" t="s">
        <v>1709</v>
      </c>
      <c r="B52324" s="1" t="s">
        <v>49963</v>
      </c>
    </row>
    <row r="52325" spans="1:2" x14ac:dyDescent="0.25">
      <c r="A52325" t="s">
        <v>1710</v>
      </c>
      <c r="B52325" s="1" t="s">
        <v>49963</v>
      </c>
    </row>
    <row r="52326" spans="1:2" x14ac:dyDescent="0.25">
      <c r="A52326" t="s">
        <v>1711</v>
      </c>
      <c r="B52326" s="1" t="s">
        <v>49963</v>
      </c>
    </row>
    <row r="52327" spans="1:2" x14ac:dyDescent="0.25">
      <c r="A52327" t="s">
        <v>1712</v>
      </c>
      <c r="B52327" s="1" t="s">
        <v>49963</v>
      </c>
    </row>
    <row r="52328" spans="1:2" x14ac:dyDescent="0.25">
      <c r="A52328" t="s">
        <v>1713</v>
      </c>
      <c r="B52328" s="1" t="s">
        <v>49963</v>
      </c>
    </row>
    <row r="52329" spans="1:2" x14ac:dyDescent="0.25">
      <c r="A52329" t="s">
        <v>1714</v>
      </c>
      <c r="B52329" s="1" t="s">
        <v>49963</v>
      </c>
    </row>
    <row r="52330" spans="1:2" x14ac:dyDescent="0.25">
      <c r="A52330" t="s">
        <v>1715</v>
      </c>
      <c r="B52330" s="1" t="s">
        <v>49963</v>
      </c>
    </row>
    <row r="52331" spans="1:2" x14ac:dyDescent="0.25">
      <c r="A52331" t="s">
        <v>1716</v>
      </c>
      <c r="B52331" s="1" t="s">
        <v>49963</v>
      </c>
    </row>
    <row r="52332" spans="1:2" x14ac:dyDescent="0.25">
      <c r="A52332" t="s">
        <v>1717</v>
      </c>
      <c r="B52332" s="1" t="s">
        <v>49963</v>
      </c>
    </row>
    <row r="52333" spans="1:2" x14ac:dyDescent="0.25">
      <c r="A52333" t="s">
        <v>1718</v>
      </c>
      <c r="B52333" s="1" t="s">
        <v>49963</v>
      </c>
    </row>
    <row r="52334" spans="1:2" x14ac:dyDescent="0.25">
      <c r="A52334" t="s">
        <v>1719</v>
      </c>
      <c r="B52334" s="1" t="s">
        <v>49963</v>
      </c>
    </row>
    <row r="52335" spans="1:2" x14ac:dyDescent="0.25">
      <c r="A52335" t="s">
        <v>1720</v>
      </c>
      <c r="B52335" s="1" t="s">
        <v>49963</v>
      </c>
    </row>
    <row r="52336" spans="1:2" x14ac:dyDescent="0.25">
      <c r="A52336" t="s">
        <v>1721</v>
      </c>
      <c r="B52336" s="1" t="s">
        <v>49963</v>
      </c>
    </row>
    <row r="52337" spans="1:2" x14ac:dyDescent="0.25">
      <c r="A52337" t="s">
        <v>1722</v>
      </c>
      <c r="B52337" s="1" t="s">
        <v>49963</v>
      </c>
    </row>
    <row r="52338" spans="1:2" x14ac:dyDescent="0.25">
      <c r="A52338" t="s">
        <v>1723</v>
      </c>
      <c r="B52338" s="1" t="s">
        <v>49963</v>
      </c>
    </row>
    <row r="52339" spans="1:2" x14ac:dyDescent="0.25">
      <c r="A52339" t="s">
        <v>1724</v>
      </c>
      <c r="B52339" s="1" t="s">
        <v>49963</v>
      </c>
    </row>
    <row r="52340" spans="1:2" x14ac:dyDescent="0.25">
      <c r="A52340" t="s">
        <v>1725</v>
      </c>
      <c r="B52340" s="1" t="s">
        <v>49963</v>
      </c>
    </row>
    <row r="52341" spans="1:2" x14ac:dyDescent="0.25">
      <c r="A52341" t="s">
        <v>1726</v>
      </c>
      <c r="B52341" s="1" t="s">
        <v>49963</v>
      </c>
    </row>
    <row r="52342" spans="1:2" x14ac:dyDescent="0.25">
      <c r="A52342" t="s">
        <v>1727</v>
      </c>
      <c r="B52342" s="1" t="s">
        <v>49963</v>
      </c>
    </row>
    <row r="52343" spans="1:2" x14ac:dyDescent="0.25">
      <c r="A52343" t="s">
        <v>1728</v>
      </c>
      <c r="B52343" s="1" t="s">
        <v>49963</v>
      </c>
    </row>
    <row r="52344" spans="1:2" x14ac:dyDescent="0.25">
      <c r="A52344" t="s">
        <v>1729</v>
      </c>
      <c r="B52344" s="1" t="s">
        <v>49963</v>
      </c>
    </row>
    <row r="52345" spans="1:2" x14ac:dyDescent="0.25">
      <c r="A52345" t="s">
        <v>1730</v>
      </c>
      <c r="B52345" s="1" t="s">
        <v>49963</v>
      </c>
    </row>
    <row r="52346" spans="1:2" x14ac:dyDescent="0.25">
      <c r="A52346" t="s">
        <v>1731</v>
      </c>
      <c r="B52346" s="1" t="s">
        <v>49963</v>
      </c>
    </row>
    <row r="52347" spans="1:2" x14ac:dyDescent="0.25">
      <c r="A52347" t="s">
        <v>1732</v>
      </c>
      <c r="B52347" s="1" t="s">
        <v>49963</v>
      </c>
    </row>
    <row r="52348" spans="1:2" x14ac:dyDescent="0.25">
      <c r="A52348" t="s">
        <v>1733</v>
      </c>
      <c r="B52348" s="1" t="s">
        <v>49963</v>
      </c>
    </row>
    <row r="52349" spans="1:2" x14ac:dyDescent="0.25">
      <c r="A52349" t="s">
        <v>1734</v>
      </c>
      <c r="B52349" s="1" t="s">
        <v>49963</v>
      </c>
    </row>
    <row r="52350" spans="1:2" x14ac:dyDescent="0.25">
      <c r="A52350" t="s">
        <v>1735</v>
      </c>
      <c r="B52350" s="1" t="s">
        <v>49963</v>
      </c>
    </row>
    <row r="52351" spans="1:2" x14ac:dyDescent="0.25">
      <c r="A52351" t="s">
        <v>1736</v>
      </c>
      <c r="B52351" s="1" t="s">
        <v>49963</v>
      </c>
    </row>
    <row r="52352" spans="1:2" x14ac:dyDescent="0.25">
      <c r="A52352" t="s">
        <v>1737</v>
      </c>
      <c r="B52352" s="1" t="s">
        <v>49963</v>
      </c>
    </row>
    <row r="52353" spans="1:2" x14ac:dyDescent="0.25">
      <c r="A52353" t="s">
        <v>1738</v>
      </c>
      <c r="B52353" s="1" t="s">
        <v>49963</v>
      </c>
    </row>
    <row r="52354" spans="1:2" x14ac:dyDescent="0.25">
      <c r="A52354" t="s">
        <v>1739</v>
      </c>
      <c r="B52354" s="1" t="s">
        <v>49963</v>
      </c>
    </row>
    <row r="52355" spans="1:2" x14ac:dyDescent="0.25">
      <c r="A52355" t="s">
        <v>1740</v>
      </c>
      <c r="B52355" s="1" t="s">
        <v>49963</v>
      </c>
    </row>
    <row r="52356" spans="1:2" x14ac:dyDescent="0.25">
      <c r="A52356" t="s">
        <v>1741</v>
      </c>
      <c r="B52356" s="1" t="s">
        <v>49963</v>
      </c>
    </row>
    <row r="52357" spans="1:2" x14ac:dyDescent="0.25">
      <c r="A52357" t="s">
        <v>1742</v>
      </c>
      <c r="B52357" s="1" t="s">
        <v>49963</v>
      </c>
    </row>
    <row r="52358" spans="1:2" x14ac:dyDescent="0.25">
      <c r="A52358" t="s">
        <v>1743</v>
      </c>
      <c r="B52358" s="1" t="s">
        <v>49963</v>
      </c>
    </row>
    <row r="52359" spans="1:2" x14ac:dyDescent="0.25">
      <c r="A52359" t="s">
        <v>1744</v>
      </c>
      <c r="B52359" s="1" t="s">
        <v>49963</v>
      </c>
    </row>
    <row r="52360" spans="1:2" x14ac:dyDescent="0.25">
      <c r="A52360" t="s">
        <v>1745</v>
      </c>
      <c r="B52360" s="1" t="s">
        <v>49963</v>
      </c>
    </row>
    <row r="52361" spans="1:2" x14ac:dyDescent="0.25">
      <c r="A52361" t="s">
        <v>1746</v>
      </c>
      <c r="B52361" s="1" t="s">
        <v>49963</v>
      </c>
    </row>
    <row r="52362" spans="1:2" x14ac:dyDescent="0.25">
      <c r="A52362" t="s">
        <v>1747</v>
      </c>
      <c r="B52362" s="1" t="s">
        <v>49963</v>
      </c>
    </row>
    <row r="52363" spans="1:2" x14ac:dyDescent="0.25">
      <c r="A52363" t="s">
        <v>1748</v>
      </c>
      <c r="B52363" s="1" t="s">
        <v>49963</v>
      </c>
    </row>
    <row r="52364" spans="1:2" x14ac:dyDescent="0.25">
      <c r="A52364" t="s">
        <v>1749</v>
      </c>
      <c r="B52364" s="1" t="s">
        <v>49963</v>
      </c>
    </row>
    <row r="52365" spans="1:2" x14ac:dyDescent="0.25">
      <c r="A52365" t="s">
        <v>1750</v>
      </c>
      <c r="B52365" s="1" t="s">
        <v>49963</v>
      </c>
    </row>
    <row r="52366" spans="1:2" x14ac:dyDescent="0.25">
      <c r="A52366" t="s">
        <v>1751</v>
      </c>
      <c r="B52366" s="1" t="s">
        <v>49963</v>
      </c>
    </row>
    <row r="52367" spans="1:2" x14ac:dyDescent="0.25">
      <c r="A52367" t="s">
        <v>1752</v>
      </c>
      <c r="B52367" s="1" t="s">
        <v>49963</v>
      </c>
    </row>
    <row r="52368" spans="1:2" x14ac:dyDescent="0.25">
      <c r="A52368" t="s">
        <v>1753</v>
      </c>
      <c r="B52368" s="1" t="s">
        <v>49963</v>
      </c>
    </row>
    <row r="52369" spans="1:2" x14ac:dyDescent="0.25">
      <c r="A52369" t="s">
        <v>1754</v>
      </c>
      <c r="B52369" s="1" t="s">
        <v>49963</v>
      </c>
    </row>
    <row r="52370" spans="1:2" x14ac:dyDescent="0.25">
      <c r="A52370" t="s">
        <v>1755</v>
      </c>
      <c r="B52370" s="1" t="s">
        <v>49963</v>
      </c>
    </row>
    <row r="52371" spans="1:2" x14ac:dyDescent="0.25">
      <c r="A52371" t="s">
        <v>1756</v>
      </c>
      <c r="B52371" s="1" t="s">
        <v>49963</v>
      </c>
    </row>
    <row r="52372" spans="1:2" x14ac:dyDescent="0.25">
      <c r="A52372" t="s">
        <v>1757</v>
      </c>
      <c r="B52372" s="1" t="s">
        <v>49963</v>
      </c>
    </row>
    <row r="52373" spans="1:2" x14ac:dyDescent="0.25">
      <c r="A52373" t="s">
        <v>1758</v>
      </c>
      <c r="B52373" s="1" t="s">
        <v>49963</v>
      </c>
    </row>
    <row r="52374" spans="1:2" x14ac:dyDescent="0.25">
      <c r="A52374" t="s">
        <v>1759</v>
      </c>
      <c r="B52374" s="1" t="s">
        <v>49963</v>
      </c>
    </row>
    <row r="52375" spans="1:2" x14ac:dyDescent="0.25">
      <c r="A52375" t="s">
        <v>1760</v>
      </c>
      <c r="B52375" s="1" t="s">
        <v>49963</v>
      </c>
    </row>
    <row r="52376" spans="1:2" x14ac:dyDescent="0.25">
      <c r="A52376" t="s">
        <v>1761</v>
      </c>
      <c r="B52376" s="1" t="s">
        <v>49963</v>
      </c>
    </row>
    <row r="52377" spans="1:2" x14ac:dyDescent="0.25">
      <c r="A52377" t="s">
        <v>1762</v>
      </c>
      <c r="B52377" s="1" t="s">
        <v>49963</v>
      </c>
    </row>
    <row r="52378" spans="1:2" x14ac:dyDescent="0.25">
      <c r="A52378" t="s">
        <v>1763</v>
      </c>
      <c r="B52378" s="1" t="s">
        <v>49963</v>
      </c>
    </row>
    <row r="52379" spans="1:2" x14ac:dyDescent="0.25">
      <c r="A52379" t="s">
        <v>1764</v>
      </c>
      <c r="B52379" s="1" t="s">
        <v>49963</v>
      </c>
    </row>
    <row r="52380" spans="1:2" x14ac:dyDescent="0.25">
      <c r="A52380" t="s">
        <v>1765</v>
      </c>
      <c r="B52380" s="1" t="s">
        <v>49963</v>
      </c>
    </row>
    <row r="52381" spans="1:2" x14ac:dyDescent="0.25">
      <c r="A52381" t="s">
        <v>1766</v>
      </c>
      <c r="B52381" s="1" t="s">
        <v>49963</v>
      </c>
    </row>
    <row r="52382" spans="1:2" x14ac:dyDescent="0.25">
      <c r="A52382" t="s">
        <v>1767</v>
      </c>
      <c r="B52382" s="1" t="s">
        <v>49963</v>
      </c>
    </row>
    <row r="52383" spans="1:2" x14ac:dyDescent="0.25">
      <c r="A52383" t="s">
        <v>1768</v>
      </c>
      <c r="B52383" s="1" t="s">
        <v>49963</v>
      </c>
    </row>
    <row r="52384" spans="1:2" x14ac:dyDescent="0.25">
      <c r="A52384" t="s">
        <v>1769</v>
      </c>
      <c r="B52384" s="1" t="s">
        <v>49963</v>
      </c>
    </row>
    <row r="52385" spans="1:2" x14ac:dyDescent="0.25">
      <c r="A52385" t="s">
        <v>1770</v>
      </c>
      <c r="B52385" s="1" t="s">
        <v>49963</v>
      </c>
    </row>
    <row r="52386" spans="1:2" x14ac:dyDescent="0.25">
      <c r="A52386" t="s">
        <v>1771</v>
      </c>
      <c r="B52386" s="1" t="s">
        <v>49963</v>
      </c>
    </row>
    <row r="52387" spans="1:2" x14ac:dyDescent="0.25">
      <c r="A52387" t="s">
        <v>1772</v>
      </c>
      <c r="B52387" s="1" t="s">
        <v>49963</v>
      </c>
    </row>
    <row r="52388" spans="1:2" x14ac:dyDescent="0.25">
      <c r="A52388" t="s">
        <v>1773</v>
      </c>
      <c r="B52388" s="1" t="s">
        <v>49963</v>
      </c>
    </row>
    <row r="52389" spans="1:2" x14ac:dyDescent="0.25">
      <c r="A52389" t="s">
        <v>1774</v>
      </c>
      <c r="B52389" s="1" t="s">
        <v>49963</v>
      </c>
    </row>
    <row r="52390" spans="1:2" x14ac:dyDescent="0.25">
      <c r="A52390" t="s">
        <v>1775</v>
      </c>
      <c r="B52390" s="1" t="s">
        <v>49963</v>
      </c>
    </row>
    <row r="52391" spans="1:2" x14ac:dyDescent="0.25">
      <c r="A52391" t="s">
        <v>1776</v>
      </c>
      <c r="B52391" s="1" t="s">
        <v>49963</v>
      </c>
    </row>
    <row r="52392" spans="1:2" x14ac:dyDescent="0.25">
      <c r="A52392" t="s">
        <v>1777</v>
      </c>
      <c r="B52392" s="1" t="s">
        <v>49963</v>
      </c>
    </row>
    <row r="52393" spans="1:2" x14ac:dyDescent="0.25">
      <c r="A52393" t="s">
        <v>1778</v>
      </c>
      <c r="B52393" s="1" t="s">
        <v>49963</v>
      </c>
    </row>
    <row r="52394" spans="1:2" x14ac:dyDescent="0.25">
      <c r="A52394" t="s">
        <v>1779</v>
      </c>
      <c r="B52394" s="1" t="s">
        <v>49963</v>
      </c>
    </row>
    <row r="52395" spans="1:2" x14ac:dyDescent="0.25">
      <c r="A52395" t="s">
        <v>1780</v>
      </c>
      <c r="B52395" s="1" t="s">
        <v>49963</v>
      </c>
    </row>
    <row r="52396" spans="1:2" x14ac:dyDescent="0.25">
      <c r="A52396" t="s">
        <v>1781</v>
      </c>
      <c r="B52396" s="1" t="s">
        <v>49963</v>
      </c>
    </row>
    <row r="52397" spans="1:2" x14ac:dyDescent="0.25">
      <c r="A52397" t="s">
        <v>1782</v>
      </c>
      <c r="B52397" s="1" t="s">
        <v>49963</v>
      </c>
    </row>
    <row r="52398" spans="1:2" x14ac:dyDescent="0.25">
      <c r="A52398" t="s">
        <v>1783</v>
      </c>
      <c r="B52398" s="1" t="s">
        <v>49963</v>
      </c>
    </row>
    <row r="52399" spans="1:2" x14ac:dyDescent="0.25">
      <c r="A52399" t="s">
        <v>1784</v>
      </c>
      <c r="B52399" s="1" t="s">
        <v>49963</v>
      </c>
    </row>
    <row r="52400" spans="1:2" x14ac:dyDescent="0.25">
      <c r="A52400" t="s">
        <v>1785</v>
      </c>
      <c r="B52400" s="1" t="s">
        <v>49963</v>
      </c>
    </row>
    <row r="52401" spans="1:2" x14ac:dyDescent="0.25">
      <c r="A52401" t="s">
        <v>1786</v>
      </c>
      <c r="B52401" s="1" t="s">
        <v>49963</v>
      </c>
    </row>
    <row r="52402" spans="1:2" x14ac:dyDescent="0.25">
      <c r="A52402" t="s">
        <v>1787</v>
      </c>
      <c r="B52402" s="1" t="s">
        <v>49963</v>
      </c>
    </row>
    <row r="52403" spans="1:2" x14ac:dyDescent="0.25">
      <c r="A52403" t="s">
        <v>1788</v>
      </c>
      <c r="B52403" s="1" t="s">
        <v>49963</v>
      </c>
    </row>
    <row r="52404" spans="1:2" x14ac:dyDescent="0.25">
      <c r="A52404" t="s">
        <v>1789</v>
      </c>
      <c r="B52404" s="1" t="s">
        <v>49963</v>
      </c>
    </row>
    <row r="52405" spans="1:2" x14ac:dyDescent="0.25">
      <c r="A52405" t="s">
        <v>1790</v>
      </c>
      <c r="B52405" s="1" t="s">
        <v>49963</v>
      </c>
    </row>
    <row r="52406" spans="1:2" x14ac:dyDescent="0.25">
      <c r="A52406" t="s">
        <v>1791</v>
      </c>
      <c r="B52406" s="1" t="s">
        <v>49963</v>
      </c>
    </row>
    <row r="52407" spans="1:2" x14ac:dyDescent="0.25">
      <c r="A52407" t="s">
        <v>1792</v>
      </c>
      <c r="B52407" s="1" t="s">
        <v>49963</v>
      </c>
    </row>
    <row r="52408" spans="1:2" x14ac:dyDescent="0.25">
      <c r="A52408" t="s">
        <v>1793</v>
      </c>
      <c r="B52408" s="1" t="s">
        <v>49963</v>
      </c>
    </row>
    <row r="52409" spans="1:2" x14ac:dyDescent="0.25">
      <c r="A52409" t="s">
        <v>1794</v>
      </c>
      <c r="B52409" s="1" t="s">
        <v>49963</v>
      </c>
    </row>
    <row r="52410" spans="1:2" x14ac:dyDescent="0.25">
      <c r="A52410" t="s">
        <v>1795</v>
      </c>
      <c r="B52410" s="1" t="s">
        <v>49963</v>
      </c>
    </row>
    <row r="52411" spans="1:2" x14ac:dyDescent="0.25">
      <c r="A52411" t="s">
        <v>1796</v>
      </c>
      <c r="B52411" s="1" t="s">
        <v>49963</v>
      </c>
    </row>
    <row r="52412" spans="1:2" x14ac:dyDescent="0.25">
      <c r="A52412" t="s">
        <v>1797</v>
      </c>
      <c r="B52412" s="1" t="s">
        <v>49963</v>
      </c>
    </row>
    <row r="52413" spans="1:2" x14ac:dyDescent="0.25">
      <c r="A52413" t="s">
        <v>1798</v>
      </c>
      <c r="B52413" s="1" t="s">
        <v>49963</v>
      </c>
    </row>
    <row r="52414" spans="1:2" x14ac:dyDescent="0.25">
      <c r="A52414" t="s">
        <v>1799</v>
      </c>
      <c r="B52414" s="1" t="s">
        <v>49963</v>
      </c>
    </row>
    <row r="52415" spans="1:2" x14ac:dyDescent="0.25">
      <c r="A52415" t="s">
        <v>1800</v>
      </c>
      <c r="B52415" s="1" t="s">
        <v>49963</v>
      </c>
    </row>
    <row r="52416" spans="1:2" x14ac:dyDescent="0.25">
      <c r="A52416" t="s">
        <v>1801</v>
      </c>
      <c r="B52416" s="1" t="s">
        <v>49963</v>
      </c>
    </row>
    <row r="52417" spans="1:2" x14ac:dyDescent="0.25">
      <c r="A52417" t="s">
        <v>1802</v>
      </c>
      <c r="B52417" s="1" t="s">
        <v>49963</v>
      </c>
    </row>
    <row r="52418" spans="1:2" x14ac:dyDescent="0.25">
      <c r="A52418" t="s">
        <v>1803</v>
      </c>
      <c r="B52418" s="1" t="s">
        <v>49963</v>
      </c>
    </row>
    <row r="52419" spans="1:2" x14ac:dyDescent="0.25">
      <c r="A52419" t="s">
        <v>1804</v>
      </c>
      <c r="B52419" s="1" t="s">
        <v>49963</v>
      </c>
    </row>
    <row r="52420" spans="1:2" x14ac:dyDescent="0.25">
      <c r="A52420" t="s">
        <v>1805</v>
      </c>
      <c r="B52420" s="1" t="s">
        <v>49963</v>
      </c>
    </row>
    <row r="52421" spans="1:2" x14ac:dyDescent="0.25">
      <c r="A52421" t="s">
        <v>1806</v>
      </c>
      <c r="B52421" s="1" t="s">
        <v>49963</v>
      </c>
    </row>
    <row r="52422" spans="1:2" x14ac:dyDescent="0.25">
      <c r="A52422" t="s">
        <v>1807</v>
      </c>
      <c r="B52422" s="1" t="s">
        <v>49963</v>
      </c>
    </row>
    <row r="52423" spans="1:2" x14ac:dyDescent="0.25">
      <c r="A52423" t="s">
        <v>1808</v>
      </c>
      <c r="B52423" s="1" t="s">
        <v>49963</v>
      </c>
    </row>
    <row r="52424" spans="1:2" x14ac:dyDescent="0.25">
      <c r="A52424" t="s">
        <v>1809</v>
      </c>
      <c r="B52424" s="1" t="s">
        <v>49963</v>
      </c>
    </row>
    <row r="52425" spans="1:2" x14ac:dyDescent="0.25">
      <c r="A52425" t="s">
        <v>1810</v>
      </c>
      <c r="B52425" s="1" t="s">
        <v>49963</v>
      </c>
    </row>
    <row r="52426" spans="1:2" x14ac:dyDescent="0.25">
      <c r="A52426" t="s">
        <v>1811</v>
      </c>
      <c r="B52426" s="1" t="s">
        <v>49963</v>
      </c>
    </row>
    <row r="52427" spans="1:2" x14ac:dyDescent="0.25">
      <c r="A52427" t="s">
        <v>1812</v>
      </c>
      <c r="B52427" s="1" t="s">
        <v>49963</v>
      </c>
    </row>
    <row r="52428" spans="1:2" x14ac:dyDescent="0.25">
      <c r="A52428" t="s">
        <v>1813</v>
      </c>
      <c r="B52428" s="1" t="s">
        <v>49963</v>
      </c>
    </row>
    <row r="52429" spans="1:2" x14ac:dyDescent="0.25">
      <c r="A52429" t="s">
        <v>1814</v>
      </c>
      <c r="B52429" s="1" t="s">
        <v>49963</v>
      </c>
    </row>
    <row r="52430" spans="1:2" x14ac:dyDescent="0.25">
      <c r="A52430" t="s">
        <v>1815</v>
      </c>
      <c r="B52430" s="1" t="s">
        <v>49963</v>
      </c>
    </row>
    <row r="52431" spans="1:2" x14ac:dyDescent="0.25">
      <c r="A52431" t="s">
        <v>1816</v>
      </c>
      <c r="B52431" s="1" t="s">
        <v>49963</v>
      </c>
    </row>
    <row r="52432" spans="1:2" x14ac:dyDescent="0.25">
      <c r="A52432" t="s">
        <v>1817</v>
      </c>
      <c r="B52432" s="1" t="s">
        <v>49963</v>
      </c>
    </row>
    <row r="52433" spans="1:2" x14ac:dyDescent="0.25">
      <c r="A52433" t="s">
        <v>1818</v>
      </c>
      <c r="B52433" s="1" t="s">
        <v>49963</v>
      </c>
    </row>
    <row r="52434" spans="1:2" x14ac:dyDescent="0.25">
      <c r="A52434" t="s">
        <v>1819</v>
      </c>
      <c r="B52434" s="1" t="s">
        <v>49963</v>
      </c>
    </row>
    <row r="52435" spans="1:2" x14ac:dyDescent="0.25">
      <c r="A52435" t="s">
        <v>1820</v>
      </c>
      <c r="B52435" s="1" t="s">
        <v>49963</v>
      </c>
    </row>
    <row r="52436" spans="1:2" x14ac:dyDescent="0.25">
      <c r="A52436" t="s">
        <v>1821</v>
      </c>
      <c r="B52436" s="1" t="s">
        <v>49963</v>
      </c>
    </row>
    <row r="52437" spans="1:2" x14ac:dyDescent="0.25">
      <c r="A52437" t="s">
        <v>1822</v>
      </c>
      <c r="B52437" s="1" t="s">
        <v>49963</v>
      </c>
    </row>
    <row r="52438" spans="1:2" x14ac:dyDescent="0.25">
      <c r="A52438" t="s">
        <v>1823</v>
      </c>
      <c r="B52438" s="1" t="s">
        <v>49963</v>
      </c>
    </row>
    <row r="52439" spans="1:2" x14ac:dyDescent="0.25">
      <c r="A52439" t="s">
        <v>1824</v>
      </c>
      <c r="B52439" s="1" t="s">
        <v>49963</v>
      </c>
    </row>
    <row r="52440" spans="1:2" x14ac:dyDescent="0.25">
      <c r="A52440" t="s">
        <v>1825</v>
      </c>
      <c r="B52440" s="1" t="s">
        <v>49963</v>
      </c>
    </row>
    <row r="52441" spans="1:2" x14ac:dyDescent="0.25">
      <c r="A52441" t="s">
        <v>1826</v>
      </c>
      <c r="B52441" s="1" t="s">
        <v>49963</v>
      </c>
    </row>
    <row r="52442" spans="1:2" x14ac:dyDescent="0.25">
      <c r="A52442" t="s">
        <v>1827</v>
      </c>
      <c r="B52442" s="1" t="s">
        <v>49963</v>
      </c>
    </row>
    <row r="52443" spans="1:2" x14ac:dyDescent="0.25">
      <c r="A52443" t="s">
        <v>1828</v>
      </c>
      <c r="B52443" s="1" t="s">
        <v>49963</v>
      </c>
    </row>
    <row r="52444" spans="1:2" x14ac:dyDescent="0.25">
      <c r="A52444" t="s">
        <v>1829</v>
      </c>
      <c r="B52444" s="1" t="s">
        <v>49963</v>
      </c>
    </row>
    <row r="52445" spans="1:2" x14ac:dyDescent="0.25">
      <c r="A52445" t="s">
        <v>1830</v>
      </c>
      <c r="B52445" s="1" t="s">
        <v>49963</v>
      </c>
    </row>
    <row r="52446" spans="1:2" x14ac:dyDescent="0.25">
      <c r="A52446" t="s">
        <v>1831</v>
      </c>
      <c r="B52446" s="1" t="s">
        <v>49963</v>
      </c>
    </row>
    <row r="52447" spans="1:2" x14ac:dyDescent="0.25">
      <c r="A52447" t="s">
        <v>1832</v>
      </c>
      <c r="B52447" s="1" t="s">
        <v>49963</v>
      </c>
    </row>
    <row r="52448" spans="1:2" x14ac:dyDescent="0.25">
      <c r="A52448" t="s">
        <v>1833</v>
      </c>
      <c r="B52448" s="1" t="s">
        <v>49963</v>
      </c>
    </row>
    <row r="52449" spans="1:2" x14ac:dyDescent="0.25">
      <c r="A52449" t="s">
        <v>1834</v>
      </c>
      <c r="B52449" s="1" t="s">
        <v>49963</v>
      </c>
    </row>
    <row r="52450" spans="1:2" x14ac:dyDescent="0.25">
      <c r="A52450" t="s">
        <v>1835</v>
      </c>
      <c r="B52450" s="1" t="s">
        <v>49963</v>
      </c>
    </row>
    <row r="52451" spans="1:2" x14ac:dyDescent="0.25">
      <c r="A52451" t="s">
        <v>1836</v>
      </c>
      <c r="B52451" s="1" t="s">
        <v>49963</v>
      </c>
    </row>
    <row r="52452" spans="1:2" x14ac:dyDescent="0.25">
      <c r="A52452" t="s">
        <v>1837</v>
      </c>
      <c r="B52452" s="1" t="s">
        <v>49963</v>
      </c>
    </row>
    <row r="52453" spans="1:2" x14ac:dyDescent="0.25">
      <c r="A52453" t="s">
        <v>1838</v>
      </c>
      <c r="B52453" s="1" t="s">
        <v>49963</v>
      </c>
    </row>
    <row r="52454" spans="1:2" x14ac:dyDescent="0.25">
      <c r="A52454" t="s">
        <v>1839</v>
      </c>
      <c r="B52454" s="1" t="s">
        <v>49963</v>
      </c>
    </row>
    <row r="52455" spans="1:2" x14ac:dyDescent="0.25">
      <c r="A52455" t="s">
        <v>1840</v>
      </c>
      <c r="B52455" s="1" t="s">
        <v>49963</v>
      </c>
    </row>
    <row r="52456" spans="1:2" x14ac:dyDescent="0.25">
      <c r="A52456" t="s">
        <v>1841</v>
      </c>
      <c r="B52456" s="1" t="s">
        <v>49963</v>
      </c>
    </row>
    <row r="52457" spans="1:2" x14ac:dyDescent="0.25">
      <c r="A52457" t="s">
        <v>1842</v>
      </c>
      <c r="B52457" s="1" t="s">
        <v>49963</v>
      </c>
    </row>
    <row r="52458" spans="1:2" x14ac:dyDescent="0.25">
      <c r="A52458" t="s">
        <v>1843</v>
      </c>
      <c r="B52458" s="1" t="s">
        <v>49963</v>
      </c>
    </row>
    <row r="52459" spans="1:2" x14ac:dyDescent="0.25">
      <c r="A52459" t="s">
        <v>1844</v>
      </c>
      <c r="B52459" s="1" t="s">
        <v>49963</v>
      </c>
    </row>
    <row r="52460" spans="1:2" x14ac:dyDescent="0.25">
      <c r="A52460" t="s">
        <v>1845</v>
      </c>
      <c r="B52460" s="1" t="s">
        <v>49963</v>
      </c>
    </row>
    <row r="52461" spans="1:2" x14ac:dyDescent="0.25">
      <c r="A52461" t="s">
        <v>1846</v>
      </c>
      <c r="B52461" s="1" t="s">
        <v>49963</v>
      </c>
    </row>
    <row r="52462" spans="1:2" x14ac:dyDescent="0.25">
      <c r="A52462" t="s">
        <v>1847</v>
      </c>
      <c r="B52462" s="1" t="s">
        <v>49963</v>
      </c>
    </row>
    <row r="52463" spans="1:2" x14ac:dyDescent="0.25">
      <c r="A52463" t="s">
        <v>1848</v>
      </c>
      <c r="B52463" s="1" t="s">
        <v>49963</v>
      </c>
    </row>
    <row r="52464" spans="1:2" x14ac:dyDescent="0.25">
      <c r="A52464" t="s">
        <v>1849</v>
      </c>
      <c r="B52464" s="1" t="s">
        <v>49963</v>
      </c>
    </row>
    <row r="52465" spans="1:2" x14ac:dyDescent="0.25">
      <c r="A52465" t="s">
        <v>1850</v>
      </c>
      <c r="B52465" s="1" t="s">
        <v>49963</v>
      </c>
    </row>
    <row r="52466" spans="1:2" x14ac:dyDescent="0.25">
      <c r="A52466" t="s">
        <v>1851</v>
      </c>
      <c r="B52466" s="1" t="s">
        <v>49963</v>
      </c>
    </row>
    <row r="52467" spans="1:2" x14ac:dyDescent="0.25">
      <c r="A52467" t="s">
        <v>1852</v>
      </c>
      <c r="B52467" s="1" t="s">
        <v>49963</v>
      </c>
    </row>
    <row r="52468" spans="1:2" x14ac:dyDescent="0.25">
      <c r="A52468" t="s">
        <v>1853</v>
      </c>
      <c r="B52468" s="1" t="s">
        <v>49963</v>
      </c>
    </row>
    <row r="52469" spans="1:2" x14ac:dyDescent="0.25">
      <c r="A52469" t="s">
        <v>1854</v>
      </c>
      <c r="B52469" s="1" t="s">
        <v>49963</v>
      </c>
    </row>
    <row r="52470" spans="1:2" x14ac:dyDescent="0.25">
      <c r="A52470" t="s">
        <v>1855</v>
      </c>
      <c r="B52470" s="1" t="s">
        <v>49963</v>
      </c>
    </row>
    <row r="52471" spans="1:2" x14ac:dyDescent="0.25">
      <c r="A52471" t="s">
        <v>1856</v>
      </c>
      <c r="B52471" s="1" t="s">
        <v>49963</v>
      </c>
    </row>
    <row r="52472" spans="1:2" x14ac:dyDescent="0.25">
      <c r="A52472" t="s">
        <v>1857</v>
      </c>
      <c r="B52472" s="1" t="s">
        <v>49963</v>
      </c>
    </row>
    <row r="52473" spans="1:2" x14ac:dyDescent="0.25">
      <c r="A52473" t="s">
        <v>1858</v>
      </c>
      <c r="B52473" s="1" t="s">
        <v>49963</v>
      </c>
    </row>
    <row r="52474" spans="1:2" x14ac:dyDescent="0.25">
      <c r="A52474" t="s">
        <v>1859</v>
      </c>
      <c r="B52474" s="1" t="s">
        <v>49963</v>
      </c>
    </row>
    <row r="52475" spans="1:2" x14ac:dyDescent="0.25">
      <c r="A52475" t="s">
        <v>1860</v>
      </c>
      <c r="B52475" s="1" t="s">
        <v>49963</v>
      </c>
    </row>
    <row r="52476" spans="1:2" x14ac:dyDescent="0.25">
      <c r="A52476" t="s">
        <v>1861</v>
      </c>
      <c r="B52476" s="1" t="s">
        <v>49963</v>
      </c>
    </row>
    <row r="52477" spans="1:2" x14ac:dyDescent="0.25">
      <c r="A52477" t="s">
        <v>1862</v>
      </c>
      <c r="B52477" s="1" t="s">
        <v>49963</v>
      </c>
    </row>
    <row r="52478" spans="1:2" x14ac:dyDescent="0.25">
      <c r="A52478" t="s">
        <v>1863</v>
      </c>
      <c r="B52478" s="1" t="s">
        <v>49963</v>
      </c>
    </row>
    <row r="52479" spans="1:2" x14ac:dyDescent="0.25">
      <c r="A52479" t="s">
        <v>1864</v>
      </c>
      <c r="B52479" s="1" t="s">
        <v>49963</v>
      </c>
    </row>
    <row r="52480" spans="1:2" x14ac:dyDescent="0.25">
      <c r="A52480" t="s">
        <v>1865</v>
      </c>
      <c r="B52480" s="1" t="s">
        <v>49963</v>
      </c>
    </row>
    <row r="52481" spans="1:2" x14ac:dyDescent="0.25">
      <c r="A52481" t="s">
        <v>1866</v>
      </c>
      <c r="B52481" s="1" t="s">
        <v>49963</v>
      </c>
    </row>
    <row r="52482" spans="1:2" x14ac:dyDescent="0.25">
      <c r="A52482" t="s">
        <v>1867</v>
      </c>
      <c r="B52482" s="1" t="s">
        <v>49963</v>
      </c>
    </row>
    <row r="52483" spans="1:2" x14ac:dyDescent="0.25">
      <c r="A52483" t="s">
        <v>1868</v>
      </c>
      <c r="B52483" s="1" t="s">
        <v>49963</v>
      </c>
    </row>
    <row r="52484" spans="1:2" x14ac:dyDescent="0.25">
      <c r="A52484" t="s">
        <v>1869</v>
      </c>
      <c r="B52484" s="1" t="s">
        <v>49963</v>
      </c>
    </row>
    <row r="52485" spans="1:2" x14ac:dyDescent="0.25">
      <c r="A52485" t="s">
        <v>1870</v>
      </c>
      <c r="B52485" s="1" t="s">
        <v>49963</v>
      </c>
    </row>
    <row r="52486" spans="1:2" x14ac:dyDescent="0.25">
      <c r="A52486" t="s">
        <v>1871</v>
      </c>
      <c r="B52486" s="1" t="s">
        <v>49963</v>
      </c>
    </row>
    <row r="52487" spans="1:2" x14ac:dyDescent="0.25">
      <c r="A52487" t="s">
        <v>1872</v>
      </c>
      <c r="B52487" s="1" t="s">
        <v>49963</v>
      </c>
    </row>
    <row r="52488" spans="1:2" x14ac:dyDescent="0.25">
      <c r="A52488" t="s">
        <v>1873</v>
      </c>
      <c r="B52488" s="1" t="s">
        <v>49963</v>
      </c>
    </row>
    <row r="52489" spans="1:2" x14ac:dyDescent="0.25">
      <c r="A52489" t="s">
        <v>1874</v>
      </c>
      <c r="B52489" s="1" t="s">
        <v>49963</v>
      </c>
    </row>
    <row r="52490" spans="1:2" x14ac:dyDescent="0.25">
      <c r="A52490" t="s">
        <v>1875</v>
      </c>
      <c r="B52490" s="1" t="s">
        <v>49963</v>
      </c>
    </row>
    <row r="52491" spans="1:2" x14ac:dyDescent="0.25">
      <c r="A52491" t="s">
        <v>1876</v>
      </c>
      <c r="B52491" s="1" t="s">
        <v>49963</v>
      </c>
    </row>
    <row r="52492" spans="1:2" x14ac:dyDescent="0.25">
      <c r="A52492" t="s">
        <v>1877</v>
      </c>
      <c r="B52492" s="1" t="s">
        <v>49963</v>
      </c>
    </row>
    <row r="52493" spans="1:2" x14ac:dyDescent="0.25">
      <c r="A52493" t="s">
        <v>1878</v>
      </c>
      <c r="B52493" s="1" t="s">
        <v>49963</v>
      </c>
    </row>
    <row r="52494" spans="1:2" x14ac:dyDescent="0.25">
      <c r="A52494" t="s">
        <v>1879</v>
      </c>
      <c r="B52494" s="1" t="s">
        <v>49963</v>
      </c>
    </row>
    <row r="52495" spans="1:2" x14ac:dyDescent="0.25">
      <c r="A52495" t="s">
        <v>1880</v>
      </c>
      <c r="B52495" s="1" t="s">
        <v>49963</v>
      </c>
    </row>
    <row r="52496" spans="1:2" x14ac:dyDescent="0.25">
      <c r="A52496" t="s">
        <v>1881</v>
      </c>
      <c r="B52496" s="1" t="s">
        <v>49963</v>
      </c>
    </row>
    <row r="52497" spans="1:2" x14ac:dyDescent="0.25">
      <c r="A52497" t="s">
        <v>1882</v>
      </c>
      <c r="B52497" s="1" t="s">
        <v>49963</v>
      </c>
    </row>
    <row r="52498" spans="1:2" x14ac:dyDescent="0.25">
      <c r="A52498" t="s">
        <v>1883</v>
      </c>
      <c r="B52498" s="1" t="s">
        <v>49963</v>
      </c>
    </row>
    <row r="52499" spans="1:2" x14ac:dyDescent="0.25">
      <c r="A52499" t="s">
        <v>1884</v>
      </c>
      <c r="B52499" s="1" t="s">
        <v>49963</v>
      </c>
    </row>
    <row r="52500" spans="1:2" x14ac:dyDescent="0.25">
      <c r="A52500" t="s">
        <v>1885</v>
      </c>
      <c r="B52500" s="1" t="s">
        <v>49963</v>
      </c>
    </row>
    <row r="52501" spans="1:2" x14ac:dyDescent="0.25">
      <c r="A52501" t="s">
        <v>1886</v>
      </c>
      <c r="B52501" s="1" t="s">
        <v>49963</v>
      </c>
    </row>
    <row r="52502" spans="1:2" x14ac:dyDescent="0.25">
      <c r="A52502" t="s">
        <v>1887</v>
      </c>
      <c r="B52502" s="1" t="s">
        <v>49963</v>
      </c>
    </row>
    <row r="52503" spans="1:2" x14ac:dyDescent="0.25">
      <c r="A52503" t="s">
        <v>1888</v>
      </c>
      <c r="B52503" s="1" t="s">
        <v>49963</v>
      </c>
    </row>
    <row r="52504" spans="1:2" x14ac:dyDescent="0.25">
      <c r="A52504" t="s">
        <v>1889</v>
      </c>
      <c r="B52504" s="1" t="s">
        <v>49963</v>
      </c>
    </row>
    <row r="52505" spans="1:2" x14ac:dyDescent="0.25">
      <c r="A52505" t="s">
        <v>1890</v>
      </c>
      <c r="B52505" s="1" t="s">
        <v>49963</v>
      </c>
    </row>
    <row r="52506" spans="1:2" x14ac:dyDescent="0.25">
      <c r="A52506" t="s">
        <v>1891</v>
      </c>
      <c r="B52506" s="1" t="s">
        <v>49963</v>
      </c>
    </row>
    <row r="52507" spans="1:2" x14ac:dyDescent="0.25">
      <c r="A52507" t="s">
        <v>1892</v>
      </c>
      <c r="B52507" s="1" t="s">
        <v>49963</v>
      </c>
    </row>
    <row r="52508" spans="1:2" x14ac:dyDescent="0.25">
      <c r="A52508" t="s">
        <v>1893</v>
      </c>
      <c r="B52508" s="1" t="s">
        <v>49963</v>
      </c>
    </row>
    <row r="52509" spans="1:2" x14ac:dyDescent="0.25">
      <c r="A52509" t="s">
        <v>1894</v>
      </c>
      <c r="B52509" s="1" t="s">
        <v>49963</v>
      </c>
    </row>
    <row r="52510" spans="1:2" x14ac:dyDescent="0.25">
      <c r="A52510" t="s">
        <v>1895</v>
      </c>
      <c r="B52510" s="1" t="s">
        <v>49963</v>
      </c>
    </row>
    <row r="52511" spans="1:2" x14ac:dyDescent="0.25">
      <c r="A52511" t="s">
        <v>1896</v>
      </c>
      <c r="B52511" s="1" t="s">
        <v>49963</v>
      </c>
    </row>
    <row r="52512" spans="1:2" x14ac:dyDescent="0.25">
      <c r="A52512" t="s">
        <v>1897</v>
      </c>
      <c r="B52512" s="1" t="s">
        <v>49963</v>
      </c>
    </row>
    <row r="52513" spans="1:2" x14ac:dyDescent="0.25">
      <c r="A52513" t="s">
        <v>1898</v>
      </c>
      <c r="B52513" s="1" t="s">
        <v>49963</v>
      </c>
    </row>
    <row r="52514" spans="1:2" x14ac:dyDescent="0.25">
      <c r="A52514" t="s">
        <v>1899</v>
      </c>
      <c r="B52514" s="1" t="s">
        <v>49963</v>
      </c>
    </row>
    <row r="52515" spans="1:2" x14ac:dyDescent="0.25">
      <c r="A52515" t="s">
        <v>1900</v>
      </c>
      <c r="B52515" s="1" t="s">
        <v>49963</v>
      </c>
    </row>
    <row r="52516" spans="1:2" x14ac:dyDescent="0.25">
      <c r="A52516" t="s">
        <v>1901</v>
      </c>
      <c r="B52516" s="1" t="s">
        <v>49963</v>
      </c>
    </row>
    <row r="52517" spans="1:2" x14ac:dyDescent="0.25">
      <c r="A52517" t="s">
        <v>1902</v>
      </c>
      <c r="B52517" s="1" t="s">
        <v>49963</v>
      </c>
    </row>
    <row r="52518" spans="1:2" x14ac:dyDescent="0.25">
      <c r="A52518" t="s">
        <v>1903</v>
      </c>
      <c r="B52518" s="1" t="s">
        <v>49963</v>
      </c>
    </row>
    <row r="52519" spans="1:2" x14ac:dyDescent="0.25">
      <c r="A52519" t="s">
        <v>1904</v>
      </c>
      <c r="B52519" s="1" t="s">
        <v>49963</v>
      </c>
    </row>
    <row r="52520" spans="1:2" x14ac:dyDescent="0.25">
      <c r="A52520" t="s">
        <v>1905</v>
      </c>
      <c r="B52520" s="1" t="s">
        <v>49963</v>
      </c>
    </row>
    <row r="52521" spans="1:2" x14ac:dyDescent="0.25">
      <c r="A52521" t="s">
        <v>1906</v>
      </c>
      <c r="B52521" s="1" t="s">
        <v>49963</v>
      </c>
    </row>
    <row r="52522" spans="1:2" x14ac:dyDescent="0.25">
      <c r="A52522" t="s">
        <v>1907</v>
      </c>
      <c r="B52522" s="1" t="s">
        <v>49963</v>
      </c>
    </row>
    <row r="52523" spans="1:2" x14ac:dyDescent="0.25">
      <c r="A52523" t="s">
        <v>1908</v>
      </c>
      <c r="B52523" s="1" t="s">
        <v>49963</v>
      </c>
    </row>
    <row r="52524" spans="1:2" x14ac:dyDescent="0.25">
      <c r="A52524" t="s">
        <v>1909</v>
      </c>
      <c r="B52524" s="1" t="s">
        <v>49963</v>
      </c>
    </row>
    <row r="52525" spans="1:2" x14ac:dyDescent="0.25">
      <c r="A52525" t="s">
        <v>1910</v>
      </c>
      <c r="B52525" s="1" t="s">
        <v>49963</v>
      </c>
    </row>
    <row r="52526" spans="1:2" x14ac:dyDescent="0.25">
      <c r="A52526" t="s">
        <v>1911</v>
      </c>
      <c r="B52526" s="1" t="s">
        <v>49963</v>
      </c>
    </row>
    <row r="52527" spans="1:2" x14ac:dyDescent="0.25">
      <c r="A52527" t="s">
        <v>1912</v>
      </c>
      <c r="B52527" s="1" t="s">
        <v>49963</v>
      </c>
    </row>
    <row r="52528" spans="1:2" x14ac:dyDescent="0.25">
      <c r="A52528" t="s">
        <v>1913</v>
      </c>
      <c r="B52528" s="1" t="s">
        <v>49963</v>
      </c>
    </row>
    <row r="52529" spans="1:2" x14ac:dyDescent="0.25">
      <c r="A52529" t="s">
        <v>1914</v>
      </c>
      <c r="B52529" s="1" t="s">
        <v>49963</v>
      </c>
    </row>
    <row r="52530" spans="1:2" x14ac:dyDescent="0.25">
      <c r="A52530" t="s">
        <v>1915</v>
      </c>
      <c r="B52530" s="1" t="s">
        <v>49963</v>
      </c>
    </row>
    <row r="52531" spans="1:2" x14ac:dyDescent="0.25">
      <c r="A52531" t="s">
        <v>1916</v>
      </c>
      <c r="B52531" s="1" t="s">
        <v>49963</v>
      </c>
    </row>
    <row r="52532" spans="1:2" x14ac:dyDescent="0.25">
      <c r="A52532" t="s">
        <v>1917</v>
      </c>
      <c r="B52532" s="1" t="s">
        <v>49963</v>
      </c>
    </row>
    <row r="52533" spans="1:2" x14ac:dyDescent="0.25">
      <c r="A52533" t="s">
        <v>1918</v>
      </c>
      <c r="B52533" s="1" t="s">
        <v>49963</v>
      </c>
    </row>
    <row r="52534" spans="1:2" x14ac:dyDescent="0.25">
      <c r="A52534" t="s">
        <v>1919</v>
      </c>
      <c r="B52534" s="1" t="s">
        <v>49963</v>
      </c>
    </row>
    <row r="52535" spans="1:2" x14ac:dyDescent="0.25">
      <c r="A52535" t="s">
        <v>1920</v>
      </c>
      <c r="B52535" s="1" t="s">
        <v>49963</v>
      </c>
    </row>
    <row r="52536" spans="1:2" x14ac:dyDescent="0.25">
      <c r="A52536" t="s">
        <v>1921</v>
      </c>
      <c r="B52536" s="1" t="s">
        <v>49963</v>
      </c>
    </row>
    <row r="52537" spans="1:2" x14ac:dyDescent="0.25">
      <c r="A52537" t="s">
        <v>1922</v>
      </c>
      <c r="B52537" s="1" t="s">
        <v>49963</v>
      </c>
    </row>
    <row r="52538" spans="1:2" x14ac:dyDescent="0.25">
      <c r="A52538" t="s">
        <v>1923</v>
      </c>
      <c r="B52538" s="1" t="s">
        <v>49963</v>
      </c>
    </row>
    <row r="52539" spans="1:2" x14ac:dyDescent="0.25">
      <c r="A52539" t="s">
        <v>1924</v>
      </c>
      <c r="B52539" s="1" t="s">
        <v>49963</v>
      </c>
    </row>
    <row r="52540" spans="1:2" x14ac:dyDescent="0.25">
      <c r="A52540" t="s">
        <v>1925</v>
      </c>
      <c r="B52540" s="1" t="s">
        <v>49963</v>
      </c>
    </row>
    <row r="52541" spans="1:2" x14ac:dyDescent="0.25">
      <c r="A52541" t="s">
        <v>1926</v>
      </c>
      <c r="B52541" s="1" t="s">
        <v>49963</v>
      </c>
    </row>
    <row r="52542" spans="1:2" x14ac:dyDescent="0.25">
      <c r="A52542" t="s">
        <v>1927</v>
      </c>
      <c r="B52542" s="1" t="s">
        <v>49963</v>
      </c>
    </row>
    <row r="52543" spans="1:2" x14ac:dyDescent="0.25">
      <c r="A52543" t="s">
        <v>1928</v>
      </c>
      <c r="B52543" s="1" t="s">
        <v>49963</v>
      </c>
    </row>
    <row r="52544" spans="1:2" x14ac:dyDescent="0.25">
      <c r="A52544" t="s">
        <v>1929</v>
      </c>
      <c r="B52544" s="1" t="s">
        <v>49963</v>
      </c>
    </row>
    <row r="52545" spans="1:2" x14ac:dyDescent="0.25">
      <c r="A52545" t="s">
        <v>1930</v>
      </c>
      <c r="B52545" s="1" t="s">
        <v>49963</v>
      </c>
    </row>
    <row r="52546" spans="1:2" x14ac:dyDescent="0.25">
      <c r="A52546" t="s">
        <v>1931</v>
      </c>
      <c r="B52546" s="1" t="s">
        <v>49963</v>
      </c>
    </row>
    <row r="52547" spans="1:2" x14ac:dyDescent="0.25">
      <c r="A52547" t="s">
        <v>1932</v>
      </c>
      <c r="B52547" s="1" t="s">
        <v>49963</v>
      </c>
    </row>
    <row r="52548" spans="1:2" x14ac:dyDescent="0.25">
      <c r="A52548" t="s">
        <v>1933</v>
      </c>
      <c r="B52548" s="1" t="s">
        <v>49963</v>
      </c>
    </row>
    <row r="52549" spans="1:2" x14ac:dyDescent="0.25">
      <c r="A52549" t="s">
        <v>1934</v>
      </c>
      <c r="B52549" s="1" t="s">
        <v>49963</v>
      </c>
    </row>
    <row r="52550" spans="1:2" x14ac:dyDescent="0.25">
      <c r="A52550" t="s">
        <v>1935</v>
      </c>
      <c r="B52550" s="1" t="s">
        <v>49963</v>
      </c>
    </row>
    <row r="52551" spans="1:2" x14ac:dyDescent="0.25">
      <c r="A52551" t="s">
        <v>1936</v>
      </c>
      <c r="B52551" s="1" t="s">
        <v>49963</v>
      </c>
    </row>
    <row r="52552" spans="1:2" x14ac:dyDescent="0.25">
      <c r="A52552" t="s">
        <v>1937</v>
      </c>
      <c r="B52552" s="1" t="s">
        <v>49963</v>
      </c>
    </row>
    <row r="52553" spans="1:2" x14ac:dyDescent="0.25">
      <c r="A52553" t="s">
        <v>1938</v>
      </c>
      <c r="B52553" s="1" t="s">
        <v>49963</v>
      </c>
    </row>
    <row r="52554" spans="1:2" x14ac:dyDescent="0.25">
      <c r="A52554" t="s">
        <v>1939</v>
      </c>
      <c r="B52554" s="1" t="s">
        <v>49963</v>
      </c>
    </row>
    <row r="52555" spans="1:2" x14ac:dyDescent="0.25">
      <c r="A52555" t="s">
        <v>1940</v>
      </c>
      <c r="B52555" s="1" t="s">
        <v>49963</v>
      </c>
    </row>
    <row r="52556" spans="1:2" x14ac:dyDescent="0.25">
      <c r="A52556" t="s">
        <v>1941</v>
      </c>
      <c r="B52556" s="1" t="s">
        <v>49963</v>
      </c>
    </row>
    <row r="52557" spans="1:2" x14ac:dyDescent="0.25">
      <c r="A52557" t="s">
        <v>1942</v>
      </c>
      <c r="B52557" s="1" t="s">
        <v>49963</v>
      </c>
    </row>
    <row r="52558" spans="1:2" x14ac:dyDescent="0.25">
      <c r="A52558" t="s">
        <v>1943</v>
      </c>
      <c r="B52558" s="1" t="s">
        <v>49963</v>
      </c>
    </row>
    <row r="52559" spans="1:2" x14ac:dyDescent="0.25">
      <c r="A52559" t="s">
        <v>1944</v>
      </c>
      <c r="B52559" s="1" t="s">
        <v>49963</v>
      </c>
    </row>
    <row r="52560" spans="1:2" x14ac:dyDescent="0.25">
      <c r="A52560" t="s">
        <v>1945</v>
      </c>
      <c r="B52560" s="1" t="s">
        <v>49963</v>
      </c>
    </row>
    <row r="52561" spans="1:2" x14ac:dyDescent="0.25">
      <c r="A52561" t="s">
        <v>1946</v>
      </c>
      <c r="B52561" s="1" t="s">
        <v>49963</v>
      </c>
    </row>
    <row r="52562" spans="1:2" x14ac:dyDescent="0.25">
      <c r="A52562" t="s">
        <v>1947</v>
      </c>
      <c r="B52562" s="1" t="s">
        <v>49963</v>
      </c>
    </row>
    <row r="52563" spans="1:2" x14ac:dyDescent="0.25">
      <c r="A52563" t="s">
        <v>1948</v>
      </c>
      <c r="B52563" s="1" t="s">
        <v>49963</v>
      </c>
    </row>
    <row r="52564" spans="1:2" x14ac:dyDescent="0.25">
      <c r="A52564" t="s">
        <v>1949</v>
      </c>
      <c r="B52564" s="1" t="s">
        <v>49963</v>
      </c>
    </row>
    <row r="52565" spans="1:2" x14ac:dyDescent="0.25">
      <c r="A52565" t="s">
        <v>1950</v>
      </c>
      <c r="B52565" s="1" t="s">
        <v>49963</v>
      </c>
    </row>
    <row r="52566" spans="1:2" x14ac:dyDescent="0.25">
      <c r="A52566" t="s">
        <v>1951</v>
      </c>
      <c r="B52566" s="1" t="s">
        <v>49963</v>
      </c>
    </row>
    <row r="52567" spans="1:2" x14ac:dyDescent="0.25">
      <c r="A52567" t="s">
        <v>1952</v>
      </c>
      <c r="B52567" s="1" t="s">
        <v>49963</v>
      </c>
    </row>
    <row r="52568" spans="1:2" x14ac:dyDescent="0.25">
      <c r="A52568" t="s">
        <v>1953</v>
      </c>
      <c r="B52568" s="1" t="s">
        <v>49963</v>
      </c>
    </row>
    <row r="52569" spans="1:2" x14ac:dyDescent="0.25">
      <c r="A52569" t="s">
        <v>1954</v>
      </c>
      <c r="B52569" s="1" t="s">
        <v>49963</v>
      </c>
    </row>
    <row r="52570" spans="1:2" x14ac:dyDescent="0.25">
      <c r="A52570" t="s">
        <v>1955</v>
      </c>
      <c r="B52570" s="1" t="s">
        <v>49963</v>
      </c>
    </row>
    <row r="52571" spans="1:2" x14ac:dyDescent="0.25">
      <c r="A52571" t="s">
        <v>1956</v>
      </c>
      <c r="B52571" s="1" t="s">
        <v>49963</v>
      </c>
    </row>
    <row r="52572" spans="1:2" x14ac:dyDescent="0.25">
      <c r="A52572" t="s">
        <v>1957</v>
      </c>
      <c r="B52572" s="1" t="s">
        <v>49963</v>
      </c>
    </row>
    <row r="52573" spans="1:2" x14ac:dyDescent="0.25">
      <c r="A52573" t="s">
        <v>1958</v>
      </c>
      <c r="B52573" s="1" t="s">
        <v>49963</v>
      </c>
    </row>
    <row r="52574" spans="1:2" x14ac:dyDescent="0.25">
      <c r="A52574" t="s">
        <v>1959</v>
      </c>
      <c r="B52574" s="1" t="s">
        <v>49963</v>
      </c>
    </row>
    <row r="52575" spans="1:2" x14ac:dyDescent="0.25">
      <c r="A52575" t="s">
        <v>1960</v>
      </c>
      <c r="B52575" s="1" t="s">
        <v>49963</v>
      </c>
    </row>
    <row r="52576" spans="1:2" x14ac:dyDescent="0.25">
      <c r="A52576" t="s">
        <v>1961</v>
      </c>
      <c r="B52576" s="1" t="s">
        <v>49963</v>
      </c>
    </row>
    <row r="52577" spans="1:2" x14ac:dyDescent="0.25">
      <c r="A52577" t="s">
        <v>1962</v>
      </c>
      <c r="B52577" s="1" t="s">
        <v>49963</v>
      </c>
    </row>
    <row r="52578" spans="1:2" x14ac:dyDescent="0.25">
      <c r="A52578" t="s">
        <v>1963</v>
      </c>
      <c r="B52578" s="1" t="s">
        <v>49963</v>
      </c>
    </row>
    <row r="52579" spans="1:2" x14ac:dyDescent="0.25">
      <c r="A52579" t="s">
        <v>1964</v>
      </c>
      <c r="B52579" s="1" t="s">
        <v>49963</v>
      </c>
    </row>
    <row r="52580" spans="1:2" x14ac:dyDescent="0.25">
      <c r="A52580" t="s">
        <v>1965</v>
      </c>
      <c r="B52580" s="1" t="s">
        <v>49963</v>
      </c>
    </row>
    <row r="52581" spans="1:2" x14ac:dyDescent="0.25">
      <c r="A52581" t="s">
        <v>1966</v>
      </c>
      <c r="B52581" s="1" t="s">
        <v>49963</v>
      </c>
    </row>
    <row r="52582" spans="1:2" x14ac:dyDescent="0.25">
      <c r="A52582" t="s">
        <v>1967</v>
      </c>
      <c r="B52582" s="1" t="s">
        <v>49963</v>
      </c>
    </row>
    <row r="52583" spans="1:2" x14ac:dyDescent="0.25">
      <c r="A52583" t="s">
        <v>1968</v>
      </c>
      <c r="B52583" s="1" t="s">
        <v>49963</v>
      </c>
    </row>
    <row r="52584" spans="1:2" x14ac:dyDescent="0.25">
      <c r="A52584" t="s">
        <v>1969</v>
      </c>
      <c r="B52584" s="1" t="s">
        <v>49963</v>
      </c>
    </row>
    <row r="52585" spans="1:2" x14ac:dyDescent="0.25">
      <c r="A52585" t="s">
        <v>1970</v>
      </c>
      <c r="B52585" s="1" t="s">
        <v>49963</v>
      </c>
    </row>
    <row r="52586" spans="1:2" x14ac:dyDescent="0.25">
      <c r="A52586" t="s">
        <v>1971</v>
      </c>
      <c r="B52586" s="1" t="s">
        <v>49963</v>
      </c>
    </row>
    <row r="52587" spans="1:2" x14ac:dyDescent="0.25">
      <c r="A52587" t="s">
        <v>1972</v>
      </c>
      <c r="B52587" s="1" t="s">
        <v>49963</v>
      </c>
    </row>
    <row r="52588" spans="1:2" x14ac:dyDescent="0.25">
      <c r="A52588" t="s">
        <v>1973</v>
      </c>
      <c r="B52588" s="1" t="s">
        <v>49963</v>
      </c>
    </row>
    <row r="52589" spans="1:2" x14ac:dyDescent="0.25">
      <c r="A52589" t="s">
        <v>1974</v>
      </c>
      <c r="B52589" s="1" t="s">
        <v>49963</v>
      </c>
    </row>
    <row r="52590" spans="1:2" x14ac:dyDescent="0.25">
      <c r="A52590" t="s">
        <v>1975</v>
      </c>
      <c r="B52590" s="1" t="s">
        <v>49963</v>
      </c>
    </row>
    <row r="52591" spans="1:2" x14ac:dyDescent="0.25">
      <c r="A52591" t="s">
        <v>1976</v>
      </c>
      <c r="B52591" s="1" t="s">
        <v>49963</v>
      </c>
    </row>
    <row r="52592" spans="1:2" x14ac:dyDescent="0.25">
      <c r="A52592" t="s">
        <v>1977</v>
      </c>
      <c r="B52592" s="1" t="s">
        <v>49963</v>
      </c>
    </row>
    <row r="52593" spans="1:2" x14ac:dyDescent="0.25">
      <c r="A52593" t="s">
        <v>1978</v>
      </c>
      <c r="B52593" s="1" t="s">
        <v>49963</v>
      </c>
    </row>
    <row r="52594" spans="1:2" x14ac:dyDescent="0.25">
      <c r="A52594" t="s">
        <v>1979</v>
      </c>
      <c r="B52594" s="1" t="s">
        <v>49963</v>
      </c>
    </row>
    <row r="52595" spans="1:2" x14ac:dyDescent="0.25">
      <c r="A52595" t="s">
        <v>1980</v>
      </c>
      <c r="B52595" s="1" t="s">
        <v>49963</v>
      </c>
    </row>
    <row r="52596" spans="1:2" x14ac:dyDescent="0.25">
      <c r="A52596" t="s">
        <v>1981</v>
      </c>
      <c r="B52596" s="1" t="s">
        <v>49963</v>
      </c>
    </row>
    <row r="52597" spans="1:2" x14ac:dyDescent="0.25">
      <c r="A52597" t="s">
        <v>1982</v>
      </c>
      <c r="B52597" s="1" t="s">
        <v>49963</v>
      </c>
    </row>
    <row r="52598" spans="1:2" x14ac:dyDescent="0.25">
      <c r="A52598" t="s">
        <v>1983</v>
      </c>
      <c r="B52598" s="1" t="s">
        <v>49963</v>
      </c>
    </row>
    <row r="52599" spans="1:2" x14ac:dyDescent="0.25">
      <c r="A52599" t="s">
        <v>1984</v>
      </c>
      <c r="B52599" s="1" t="s">
        <v>49963</v>
      </c>
    </row>
    <row r="52600" spans="1:2" x14ac:dyDescent="0.25">
      <c r="A52600" t="s">
        <v>1985</v>
      </c>
      <c r="B52600" s="1" t="s">
        <v>49963</v>
      </c>
    </row>
    <row r="52601" spans="1:2" x14ac:dyDescent="0.25">
      <c r="A52601" t="s">
        <v>1986</v>
      </c>
      <c r="B52601" s="1" t="s">
        <v>49963</v>
      </c>
    </row>
    <row r="52602" spans="1:2" x14ac:dyDescent="0.25">
      <c r="A52602" t="s">
        <v>1987</v>
      </c>
      <c r="B52602" s="1" t="s">
        <v>49963</v>
      </c>
    </row>
    <row r="52603" spans="1:2" x14ac:dyDescent="0.25">
      <c r="A52603" t="s">
        <v>1988</v>
      </c>
      <c r="B52603" s="1" t="s">
        <v>49963</v>
      </c>
    </row>
    <row r="52604" spans="1:2" x14ac:dyDescent="0.25">
      <c r="A52604" t="s">
        <v>1989</v>
      </c>
      <c r="B52604" s="1" t="s">
        <v>49963</v>
      </c>
    </row>
    <row r="52605" spans="1:2" x14ac:dyDescent="0.25">
      <c r="A52605" t="s">
        <v>1990</v>
      </c>
      <c r="B52605" s="1" t="s">
        <v>49963</v>
      </c>
    </row>
    <row r="52606" spans="1:2" x14ac:dyDescent="0.25">
      <c r="A52606" t="s">
        <v>1991</v>
      </c>
      <c r="B52606" s="1" t="s">
        <v>49963</v>
      </c>
    </row>
    <row r="52607" spans="1:2" x14ac:dyDescent="0.25">
      <c r="A52607" t="s">
        <v>1992</v>
      </c>
      <c r="B52607" s="1" t="s">
        <v>49963</v>
      </c>
    </row>
    <row r="52608" spans="1:2" x14ac:dyDescent="0.25">
      <c r="A52608" t="s">
        <v>1993</v>
      </c>
      <c r="B52608" s="1" t="s">
        <v>49963</v>
      </c>
    </row>
    <row r="52609" spans="1:2" x14ac:dyDescent="0.25">
      <c r="A52609" t="s">
        <v>1994</v>
      </c>
      <c r="B52609" s="1" t="s">
        <v>49963</v>
      </c>
    </row>
    <row r="52610" spans="1:2" x14ac:dyDescent="0.25">
      <c r="A52610" t="s">
        <v>1995</v>
      </c>
      <c r="B52610" s="1" t="s">
        <v>49963</v>
      </c>
    </row>
    <row r="52611" spans="1:2" x14ac:dyDescent="0.25">
      <c r="A52611" t="s">
        <v>1996</v>
      </c>
      <c r="B52611" s="1" t="s">
        <v>49963</v>
      </c>
    </row>
    <row r="52612" spans="1:2" x14ac:dyDescent="0.25">
      <c r="A52612" t="s">
        <v>1997</v>
      </c>
      <c r="B52612" s="1" t="s">
        <v>49963</v>
      </c>
    </row>
    <row r="52613" spans="1:2" x14ac:dyDescent="0.25">
      <c r="A52613" t="s">
        <v>1998</v>
      </c>
      <c r="B52613" s="1" t="s">
        <v>49963</v>
      </c>
    </row>
    <row r="52614" spans="1:2" x14ac:dyDescent="0.25">
      <c r="A52614" t="s">
        <v>1999</v>
      </c>
      <c r="B52614" s="1" t="s">
        <v>49963</v>
      </c>
    </row>
    <row r="52615" spans="1:2" x14ac:dyDescent="0.25">
      <c r="A52615" t="s">
        <v>2000</v>
      </c>
      <c r="B52615" s="1" t="s">
        <v>49963</v>
      </c>
    </row>
    <row r="52616" spans="1:2" x14ac:dyDescent="0.25">
      <c r="A52616" t="s">
        <v>2001</v>
      </c>
      <c r="B52616" s="1" t="s">
        <v>49963</v>
      </c>
    </row>
    <row r="52617" spans="1:2" x14ac:dyDescent="0.25">
      <c r="A52617" t="s">
        <v>2002</v>
      </c>
      <c r="B52617" s="1" t="s">
        <v>49963</v>
      </c>
    </row>
    <row r="52618" spans="1:2" x14ac:dyDescent="0.25">
      <c r="A52618" t="s">
        <v>2003</v>
      </c>
      <c r="B52618" s="1" t="s">
        <v>49963</v>
      </c>
    </row>
    <row r="52619" spans="1:2" x14ac:dyDescent="0.25">
      <c r="A52619" t="s">
        <v>2004</v>
      </c>
      <c r="B52619" s="1" t="s">
        <v>49963</v>
      </c>
    </row>
    <row r="52620" spans="1:2" x14ac:dyDescent="0.25">
      <c r="A52620" t="s">
        <v>2005</v>
      </c>
      <c r="B52620" s="1" t="s">
        <v>49963</v>
      </c>
    </row>
    <row r="52621" spans="1:2" x14ac:dyDescent="0.25">
      <c r="A52621" t="s">
        <v>2006</v>
      </c>
      <c r="B52621" s="1" t="s">
        <v>49963</v>
      </c>
    </row>
    <row r="52622" spans="1:2" x14ac:dyDescent="0.25">
      <c r="A52622" t="s">
        <v>2007</v>
      </c>
      <c r="B52622" s="1" t="s">
        <v>49963</v>
      </c>
    </row>
    <row r="52623" spans="1:2" x14ac:dyDescent="0.25">
      <c r="A52623" t="s">
        <v>2008</v>
      </c>
      <c r="B52623" s="1" t="s">
        <v>49963</v>
      </c>
    </row>
    <row r="52624" spans="1:2" x14ac:dyDescent="0.25">
      <c r="A52624" t="s">
        <v>2009</v>
      </c>
      <c r="B52624" s="1" t="s">
        <v>49963</v>
      </c>
    </row>
    <row r="52625" spans="1:2" x14ac:dyDescent="0.25">
      <c r="A52625" t="s">
        <v>2010</v>
      </c>
      <c r="B52625" s="1" t="s">
        <v>49963</v>
      </c>
    </row>
    <row r="52626" spans="1:2" x14ac:dyDescent="0.25">
      <c r="A52626" t="s">
        <v>2011</v>
      </c>
      <c r="B52626" s="1" t="s">
        <v>49963</v>
      </c>
    </row>
    <row r="52627" spans="1:2" x14ac:dyDescent="0.25">
      <c r="A52627" t="s">
        <v>2012</v>
      </c>
      <c r="B52627" s="1" t="s">
        <v>49963</v>
      </c>
    </row>
    <row r="52628" spans="1:2" x14ac:dyDescent="0.25">
      <c r="A52628" t="s">
        <v>2013</v>
      </c>
      <c r="B52628" s="1" t="s">
        <v>49963</v>
      </c>
    </row>
    <row r="52629" spans="1:2" x14ac:dyDescent="0.25">
      <c r="A52629" t="s">
        <v>2014</v>
      </c>
      <c r="B52629" s="1" t="s">
        <v>49963</v>
      </c>
    </row>
    <row r="52630" spans="1:2" x14ac:dyDescent="0.25">
      <c r="A52630" t="s">
        <v>2015</v>
      </c>
      <c r="B52630" s="1" t="s">
        <v>49963</v>
      </c>
    </row>
    <row r="52631" spans="1:2" x14ac:dyDescent="0.25">
      <c r="A52631" t="s">
        <v>2016</v>
      </c>
      <c r="B52631" s="1" t="s">
        <v>49963</v>
      </c>
    </row>
    <row r="52632" spans="1:2" x14ac:dyDescent="0.25">
      <c r="A52632" t="s">
        <v>2017</v>
      </c>
      <c r="B52632" s="1" t="s">
        <v>49963</v>
      </c>
    </row>
    <row r="52633" spans="1:2" x14ac:dyDescent="0.25">
      <c r="A52633" t="s">
        <v>2018</v>
      </c>
      <c r="B52633" s="1" t="s">
        <v>49963</v>
      </c>
    </row>
    <row r="52634" spans="1:2" x14ac:dyDescent="0.25">
      <c r="A52634" t="s">
        <v>2019</v>
      </c>
      <c r="B52634" s="1" t="s">
        <v>49963</v>
      </c>
    </row>
    <row r="52635" spans="1:2" x14ac:dyDescent="0.25">
      <c r="A52635" t="s">
        <v>2020</v>
      </c>
      <c r="B52635" s="1" t="s">
        <v>49963</v>
      </c>
    </row>
    <row r="52636" spans="1:2" x14ac:dyDescent="0.25">
      <c r="A52636" t="s">
        <v>2021</v>
      </c>
      <c r="B52636" s="1" t="s">
        <v>49963</v>
      </c>
    </row>
    <row r="52637" spans="1:2" x14ac:dyDescent="0.25">
      <c r="A52637" t="s">
        <v>2022</v>
      </c>
      <c r="B52637" s="1" t="s">
        <v>49963</v>
      </c>
    </row>
    <row r="52638" spans="1:2" x14ac:dyDescent="0.25">
      <c r="A52638" t="s">
        <v>2023</v>
      </c>
      <c r="B52638" s="1" t="s">
        <v>49963</v>
      </c>
    </row>
    <row r="52639" spans="1:2" x14ac:dyDescent="0.25">
      <c r="A52639" t="s">
        <v>2024</v>
      </c>
      <c r="B52639" s="1" t="s">
        <v>49963</v>
      </c>
    </row>
    <row r="52640" spans="1:2" x14ac:dyDescent="0.25">
      <c r="A52640" t="s">
        <v>2025</v>
      </c>
      <c r="B52640" s="1" t="s">
        <v>49963</v>
      </c>
    </row>
    <row r="52641" spans="1:2" x14ac:dyDescent="0.25">
      <c r="A52641" t="s">
        <v>2026</v>
      </c>
      <c r="B52641" s="1" t="s">
        <v>49963</v>
      </c>
    </row>
    <row r="52642" spans="1:2" x14ac:dyDescent="0.25">
      <c r="A52642" t="s">
        <v>2027</v>
      </c>
      <c r="B52642" s="1" t="s">
        <v>49963</v>
      </c>
    </row>
    <row r="52643" spans="1:2" x14ac:dyDescent="0.25">
      <c r="A52643" t="s">
        <v>2028</v>
      </c>
      <c r="B52643" s="1" t="s">
        <v>49963</v>
      </c>
    </row>
    <row r="52644" spans="1:2" x14ac:dyDescent="0.25">
      <c r="A52644" t="s">
        <v>2029</v>
      </c>
      <c r="B52644" s="1" t="s">
        <v>49963</v>
      </c>
    </row>
    <row r="52645" spans="1:2" x14ac:dyDescent="0.25">
      <c r="A52645" t="s">
        <v>2030</v>
      </c>
      <c r="B52645" s="1" t="s">
        <v>49963</v>
      </c>
    </row>
    <row r="52646" spans="1:2" x14ac:dyDescent="0.25">
      <c r="A52646" t="s">
        <v>2031</v>
      </c>
      <c r="B52646" s="1" t="s">
        <v>49963</v>
      </c>
    </row>
    <row r="52647" spans="1:2" x14ac:dyDescent="0.25">
      <c r="A52647" t="s">
        <v>2032</v>
      </c>
      <c r="B52647" s="1" t="s">
        <v>49963</v>
      </c>
    </row>
    <row r="52648" spans="1:2" x14ac:dyDescent="0.25">
      <c r="A52648" t="s">
        <v>2033</v>
      </c>
      <c r="B52648" s="1" t="s">
        <v>49963</v>
      </c>
    </row>
    <row r="52649" spans="1:2" x14ac:dyDescent="0.25">
      <c r="A52649" t="s">
        <v>2034</v>
      </c>
      <c r="B52649" s="1" t="s">
        <v>49963</v>
      </c>
    </row>
    <row r="52650" spans="1:2" x14ac:dyDescent="0.25">
      <c r="A52650" t="s">
        <v>2035</v>
      </c>
      <c r="B52650" s="1" t="s">
        <v>49963</v>
      </c>
    </row>
    <row r="52651" spans="1:2" x14ac:dyDescent="0.25">
      <c r="A52651" t="s">
        <v>2036</v>
      </c>
      <c r="B52651" s="1" t="s">
        <v>49963</v>
      </c>
    </row>
    <row r="52652" spans="1:2" x14ac:dyDescent="0.25">
      <c r="A52652" t="s">
        <v>2037</v>
      </c>
      <c r="B52652" s="1" t="s">
        <v>49963</v>
      </c>
    </row>
    <row r="52653" spans="1:2" x14ac:dyDescent="0.25">
      <c r="A52653" t="s">
        <v>2038</v>
      </c>
      <c r="B52653" s="1" t="s">
        <v>49963</v>
      </c>
    </row>
    <row r="52654" spans="1:2" x14ac:dyDescent="0.25">
      <c r="A52654" t="s">
        <v>2039</v>
      </c>
      <c r="B52654" s="1" t="s">
        <v>49963</v>
      </c>
    </row>
    <row r="52655" spans="1:2" x14ac:dyDescent="0.25">
      <c r="A52655" t="s">
        <v>2040</v>
      </c>
      <c r="B52655" s="1" t="s">
        <v>49963</v>
      </c>
    </row>
    <row r="52656" spans="1:2" x14ac:dyDescent="0.25">
      <c r="A52656" t="s">
        <v>2041</v>
      </c>
      <c r="B52656" s="1" t="s">
        <v>49963</v>
      </c>
    </row>
    <row r="52657" spans="1:2" x14ac:dyDescent="0.25">
      <c r="A52657" t="s">
        <v>2042</v>
      </c>
      <c r="B52657" s="1" t="s">
        <v>49963</v>
      </c>
    </row>
    <row r="52658" spans="1:2" x14ac:dyDescent="0.25">
      <c r="A52658" t="s">
        <v>2043</v>
      </c>
      <c r="B52658" s="1" t="s">
        <v>49963</v>
      </c>
    </row>
    <row r="52659" spans="1:2" x14ac:dyDescent="0.25">
      <c r="A52659" t="s">
        <v>2044</v>
      </c>
      <c r="B52659" s="1" t="s">
        <v>49963</v>
      </c>
    </row>
    <row r="52660" spans="1:2" x14ac:dyDescent="0.25">
      <c r="A52660" t="s">
        <v>2045</v>
      </c>
      <c r="B52660" s="1" t="s">
        <v>49963</v>
      </c>
    </row>
    <row r="52661" spans="1:2" x14ac:dyDescent="0.25">
      <c r="A52661" t="s">
        <v>2046</v>
      </c>
      <c r="B52661" s="1" t="s">
        <v>49963</v>
      </c>
    </row>
    <row r="52662" spans="1:2" x14ac:dyDescent="0.25">
      <c r="A52662" t="s">
        <v>2047</v>
      </c>
      <c r="B52662" s="1" t="s">
        <v>49963</v>
      </c>
    </row>
    <row r="52663" spans="1:2" x14ac:dyDescent="0.25">
      <c r="A52663" t="s">
        <v>2048</v>
      </c>
      <c r="B52663" s="1" t="s">
        <v>49963</v>
      </c>
    </row>
    <row r="52664" spans="1:2" x14ac:dyDescent="0.25">
      <c r="A52664" t="s">
        <v>2049</v>
      </c>
      <c r="B52664" s="1" t="s">
        <v>49963</v>
      </c>
    </row>
    <row r="52665" spans="1:2" x14ac:dyDescent="0.25">
      <c r="A52665" t="s">
        <v>2050</v>
      </c>
      <c r="B52665" s="1" t="s">
        <v>49963</v>
      </c>
    </row>
    <row r="52666" spans="1:2" x14ac:dyDescent="0.25">
      <c r="A52666" t="s">
        <v>2051</v>
      </c>
      <c r="B52666" s="1" t="s">
        <v>49963</v>
      </c>
    </row>
    <row r="52667" spans="1:2" x14ac:dyDescent="0.25">
      <c r="A52667" t="s">
        <v>2052</v>
      </c>
      <c r="B52667" s="1" t="s">
        <v>49963</v>
      </c>
    </row>
    <row r="52668" spans="1:2" x14ac:dyDescent="0.25">
      <c r="A52668" t="s">
        <v>2053</v>
      </c>
      <c r="B52668" s="1" t="s">
        <v>49963</v>
      </c>
    </row>
    <row r="52669" spans="1:2" x14ac:dyDescent="0.25">
      <c r="A52669" t="s">
        <v>2054</v>
      </c>
      <c r="B52669" s="1" t="s">
        <v>49963</v>
      </c>
    </row>
    <row r="52670" spans="1:2" x14ac:dyDescent="0.25">
      <c r="A52670" t="s">
        <v>2055</v>
      </c>
      <c r="B52670" s="1" t="s">
        <v>49963</v>
      </c>
    </row>
    <row r="52671" spans="1:2" x14ac:dyDescent="0.25">
      <c r="A52671" t="s">
        <v>2056</v>
      </c>
      <c r="B52671" s="1" t="s">
        <v>49963</v>
      </c>
    </row>
    <row r="52672" spans="1:2" x14ac:dyDescent="0.25">
      <c r="A52672" t="s">
        <v>2057</v>
      </c>
      <c r="B52672" s="1" t="s">
        <v>49963</v>
      </c>
    </row>
    <row r="52673" spans="1:2" x14ac:dyDescent="0.25">
      <c r="A52673" t="s">
        <v>2058</v>
      </c>
      <c r="B52673" s="1" t="s">
        <v>49963</v>
      </c>
    </row>
    <row r="52674" spans="1:2" x14ac:dyDescent="0.25">
      <c r="A52674" t="s">
        <v>2059</v>
      </c>
      <c r="B52674" s="1" t="s">
        <v>49963</v>
      </c>
    </row>
    <row r="52675" spans="1:2" x14ac:dyDescent="0.25">
      <c r="A52675" t="s">
        <v>2060</v>
      </c>
      <c r="B52675" s="1" t="s">
        <v>49963</v>
      </c>
    </row>
    <row r="52676" spans="1:2" x14ac:dyDescent="0.25">
      <c r="A52676" t="s">
        <v>2061</v>
      </c>
      <c r="B52676" s="1" t="s">
        <v>49963</v>
      </c>
    </row>
    <row r="52677" spans="1:2" x14ac:dyDescent="0.25">
      <c r="A52677" t="s">
        <v>2062</v>
      </c>
      <c r="B52677" s="1" t="s">
        <v>49963</v>
      </c>
    </row>
    <row r="52678" spans="1:2" x14ac:dyDescent="0.25">
      <c r="A52678" t="s">
        <v>2063</v>
      </c>
      <c r="B52678" s="1" t="s">
        <v>49963</v>
      </c>
    </row>
    <row r="52679" spans="1:2" x14ac:dyDescent="0.25">
      <c r="A52679" t="s">
        <v>2064</v>
      </c>
      <c r="B52679" s="1" t="s">
        <v>49963</v>
      </c>
    </row>
    <row r="52680" spans="1:2" x14ac:dyDescent="0.25">
      <c r="A52680" t="s">
        <v>2065</v>
      </c>
      <c r="B52680" s="1" t="s">
        <v>49963</v>
      </c>
    </row>
    <row r="52681" spans="1:2" x14ac:dyDescent="0.25">
      <c r="A52681" t="s">
        <v>2066</v>
      </c>
      <c r="B52681" s="1" t="s">
        <v>49963</v>
      </c>
    </row>
    <row r="52682" spans="1:2" x14ac:dyDescent="0.25">
      <c r="A52682" t="s">
        <v>2067</v>
      </c>
      <c r="B52682" s="1" t="s">
        <v>49963</v>
      </c>
    </row>
    <row r="52683" spans="1:2" x14ac:dyDescent="0.25">
      <c r="A52683" t="s">
        <v>2068</v>
      </c>
      <c r="B52683" s="1" t="s">
        <v>49963</v>
      </c>
    </row>
    <row r="52684" spans="1:2" x14ac:dyDescent="0.25">
      <c r="A52684" t="s">
        <v>2069</v>
      </c>
      <c r="B52684" s="1" t="s">
        <v>49963</v>
      </c>
    </row>
    <row r="52685" spans="1:2" x14ac:dyDescent="0.25">
      <c r="A52685" t="s">
        <v>2070</v>
      </c>
      <c r="B52685" s="1" t="s">
        <v>49963</v>
      </c>
    </row>
    <row r="52686" spans="1:2" x14ac:dyDescent="0.25">
      <c r="A52686" t="s">
        <v>2071</v>
      </c>
      <c r="B52686" s="1" t="s">
        <v>49963</v>
      </c>
    </row>
    <row r="52687" spans="1:2" x14ac:dyDescent="0.25">
      <c r="A52687" t="s">
        <v>2072</v>
      </c>
      <c r="B52687" s="1" t="s">
        <v>49963</v>
      </c>
    </row>
    <row r="52688" spans="1:2" x14ac:dyDescent="0.25">
      <c r="A52688" t="s">
        <v>2073</v>
      </c>
      <c r="B52688" s="1" t="s">
        <v>49963</v>
      </c>
    </row>
    <row r="52689" spans="1:2" x14ac:dyDescent="0.25">
      <c r="A52689" t="s">
        <v>2074</v>
      </c>
      <c r="B52689" s="1" t="s">
        <v>49963</v>
      </c>
    </row>
    <row r="52690" spans="1:2" x14ac:dyDescent="0.25">
      <c r="A52690" t="s">
        <v>2075</v>
      </c>
      <c r="B52690" s="1" t="s">
        <v>49963</v>
      </c>
    </row>
    <row r="52691" spans="1:2" x14ac:dyDescent="0.25">
      <c r="A52691" t="s">
        <v>2076</v>
      </c>
      <c r="B52691" s="1" t="s">
        <v>49963</v>
      </c>
    </row>
    <row r="52692" spans="1:2" x14ac:dyDescent="0.25">
      <c r="A52692" t="s">
        <v>2077</v>
      </c>
      <c r="B52692" s="1" t="s">
        <v>49963</v>
      </c>
    </row>
    <row r="52693" spans="1:2" x14ac:dyDescent="0.25">
      <c r="A52693" t="s">
        <v>2078</v>
      </c>
      <c r="B52693" s="1" t="s">
        <v>49963</v>
      </c>
    </row>
    <row r="52694" spans="1:2" x14ac:dyDescent="0.25">
      <c r="A52694" t="s">
        <v>2079</v>
      </c>
      <c r="B52694" s="1" t="s">
        <v>49963</v>
      </c>
    </row>
    <row r="52695" spans="1:2" x14ac:dyDescent="0.25">
      <c r="A52695" t="s">
        <v>2080</v>
      </c>
      <c r="B52695" s="1" t="s">
        <v>49963</v>
      </c>
    </row>
    <row r="52696" spans="1:2" x14ac:dyDescent="0.25">
      <c r="A52696" t="s">
        <v>2081</v>
      </c>
      <c r="B52696" s="1" t="s">
        <v>49963</v>
      </c>
    </row>
    <row r="52697" spans="1:2" x14ac:dyDescent="0.25">
      <c r="A52697" t="s">
        <v>2082</v>
      </c>
      <c r="B52697" s="1" t="s">
        <v>49963</v>
      </c>
    </row>
    <row r="52698" spans="1:2" x14ac:dyDescent="0.25">
      <c r="A52698" t="s">
        <v>2083</v>
      </c>
      <c r="B52698" s="1" t="s">
        <v>49963</v>
      </c>
    </row>
    <row r="52699" spans="1:2" x14ac:dyDescent="0.25">
      <c r="A52699" t="s">
        <v>2084</v>
      </c>
      <c r="B52699" s="1" t="s">
        <v>49963</v>
      </c>
    </row>
    <row r="52700" spans="1:2" x14ac:dyDescent="0.25">
      <c r="A52700" t="s">
        <v>2085</v>
      </c>
      <c r="B52700" s="1" t="s">
        <v>49963</v>
      </c>
    </row>
    <row r="52701" spans="1:2" x14ac:dyDescent="0.25">
      <c r="A52701" t="s">
        <v>2086</v>
      </c>
      <c r="B52701" s="1" t="s">
        <v>49963</v>
      </c>
    </row>
    <row r="52702" spans="1:2" x14ac:dyDescent="0.25">
      <c r="A52702" t="s">
        <v>2087</v>
      </c>
      <c r="B52702" s="1" t="s">
        <v>49963</v>
      </c>
    </row>
    <row r="52703" spans="1:2" x14ac:dyDescent="0.25">
      <c r="A52703" t="s">
        <v>2088</v>
      </c>
      <c r="B52703" s="1" t="s">
        <v>49963</v>
      </c>
    </row>
    <row r="52704" spans="1:2" x14ac:dyDescent="0.25">
      <c r="A52704" t="s">
        <v>2089</v>
      </c>
      <c r="B52704" s="1" t="s">
        <v>49963</v>
      </c>
    </row>
    <row r="52705" spans="1:2" x14ac:dyDescent="0.25">
      <c r="A52705" t="s">
        <v>2090</v>
      </c>
      <c r="B52705" s="1" t="s">
        <v>49963</v>
      </c>
    </row>
    <row r="52706" spans="1:2" x14ac:dyDescent="0.25">
      <c r="A52706" t="s">
        <v>2091</v>
      </c>
      <c r="B52706" s="1" t="s">
        <v>49963</v>
      </c>
    </row>
    <row r="52707" spans="1:2" x14ac:dyDescent="0.25">
      <c r="A52707" t="s">
        <v>2092</v>
      </c>
      <c r="B52707" s="1" t="s">
        <v>49963</v>
      </c>
    </row>
    <row r="52708" spans="1:2" x14ac:dyDescent="0.25">
      <c r="A52708" t="s">
        <v>2093</v>
      </c>
      <c r="B52708" s="1" t="s">
        <v>49963</v>
      </c>
    </row>
    <row r="52709" spans="1:2" x14ac:dyDescent="0.25">
      <c r="A52709" t="s">
        <v>2094</v>
      </c>
      <c r="B52709" s="1" t="s">
        <v>49963</v>
      </c>
    </row>
    <row r="52710" spans="1:2" x14ac:dyDescent="0.25">
      <c r="A52710" t="s">
        <v>2095</v>
      </c>
      <c r="B52710" s="1" t="s">
        <v>49963</v>
      </c>
    </row>
    <row r="52711" spans="1:2" x14ac:dyDescent="0.25">
      <c r="A52711" t="s">
        <v>2096</v>
      </c>
      <c r="B52711" s="1" t="s">
        <v>49963</v>
      </c>
    </row>
    <row r="52712" spans="1:2" x14ac:dyDescent="0.25">
      <c r="A52712" t="s">
        <v>2097</v>
      </c>
      <c r="B52712" s="1" t="s">
        <v>49963</v>
      </c>
    </row>
    <row r="52713" spans="1:2" x14ac:dyDescent="0.25">
      <c r="A52713" t="s">
        <v>2098</v>
      </c>
      <c r="B52713" s="1" t="s">
        <v>49963</v>
      </c>
    </row>
    <row r="52714" spans="1:2" x14ac:dyDescent="0.25">
      <c r="A52714" t="s">
        <v>2099</v>
      </c>
      <c r="B52714" s="1" t="s">
        <v>49963</v>
      </c>
    </row>
    <row r="52715" spans="1:2" x14ac:dyDescent="0.25">
      <c r="A52715" t="s">
        <v>2100</v>
      </c>
      <c r="B52715" s="1" t="s">
        <v>49963</v>
      </c>
    </row>
    <row r="52716" spans="1:2" x14ac:dyDescent="0.25">
      <c r="A52716" t="s">
        <v>2101</v>
      </c>
      <c r="B52716" s="1" t="s">
        <v>49963</v>
      </c>
    </row>
    <row r="52717" spans="1:2" x14ac:dyDescent="0.25">
      <c r="A52717" t="s">
        <v>2102</v>
      </c>
      <c r="B52717" s="1" t="s">
        <v>49963</v>
      </c>
    </row>
    <row r="52718" spans="1:2" x14ac:dyDescent="0.25">
      <c r="A52718" t="s">
        <v>2103</v>
      </c>
      <c r="B52718" s="1" t="s">
        <v>49963</v>
      </c>
    </row>
    <row r="52719" spans="1:2" x14ac:dyDescent="0.25">
      <c r="A52719" t="s">
        <v>2104</v>
      </c>
      <c r="B52719" s="1" t="s">
        <v>49963</v>
      </c>
    </row>
    <row r="52720" spans="1:2" x14ac:dyDescent="0.25">
      <c r="A52720" t="s">
        <v>2105</v>
      </c>
      <c r="B52720" s="1" t="s">
        <v>49963</v>
      </c>
    </row>
    <row r="52721" spans="1:2" x14ac:dyDescent="0.25">
      <c r="A52721" t="s">
        <v>2106</v>
      </c>
      <c r="B52721" s="1" t="s">
        <v>49963</v>
      </c>
    </row>
    <row r="52722" spans="1:2" x14ac:dyDescent="0.25">
      <c r="A52722" t="s">
        <v>2107</v>
      </c>
      <c r="B52722" s="1" t="s">
        <v>49963</v>
      </c>
    </row>
    <row r="52723" spans="1:2" x14ac:dyDescent="0.25">
      <c r="A52723" t="s">
        <v>2108</v>
      </c>
      <c r="B52723" s="1" t="s">
        <v>49963</v>
      </c>
    </row>
    <row r="52724" spans="1:2" x14ac:dyDescent="0.25">
      <c r="A52724" t="s">
        <v>2109</v>
      </c>
      <c r="B52724" s="1" t="s">
        <v>49963</v>
      </c>
    </row>
    <row r="52725" spans="1:2" x14ac:dyDescent="0.25">
      <c r="A52725" t="s">
        <v>2110</v>
      </c>
      <c r="B52725" s="1" t="s">
        <v>49963</v>
      </c>
    </row>
    <row r="52726" spans="1:2" x14ac:dyDescent="0.25">
      <c r="A52726" t="s">
        <v>2111</v>
      </c>
      <c r="B52726" s="1" t="s">
        <v>49963</v>
      </c>
    </row>
    <row r="52727" spans="1:2" x14ac:dyDescent="0.25">
      <c r="A52727" t="s">
        <v>2112</v>
      </c>
      <c r="B52727" s="1" t="s">
        <v>49963</v>
      </c>
    </row>
    <row r="52728" spans="1:2" x14ac:dyDescent="0.25">
      <c r="A52728" t="s">
        <v>2113</v>
      </c>
      <c r="B52728" s="1" t="s">
        <v>49963</v>
      </c>
    </row>
    <row r="52729" spans="1:2" x14ac:dyDescent="0.25">
      <c r="A52729" t="s">
        <v>2114</v>
      </c>
      <c r="B52729" s="1" t="s">
        <v>49963</v>
      </c>
    </row>
    <row r="52730" spans="1:2" x14ac:dyDescent="0.25">
      <c r="A52730" t="s">
        <v>2115</v>
      </c>
      <c r="B52730" s="1" t="s">
        <v>49963</v>
      </c>
    </row>
    <row r="52731" spans="1:2" x14ac:dyDescent="0.25">
      <c r="A52731" t="s">
        <v>2116</v>
      </c>
      <c r="B52731" s="1" t="s">
        <v>49963</v>
      </c>
    </row>
    <row r="52732" spans="1:2" x14ac:dyDescent="0.25">
      <c r="A52732" t="s">
        <v>2117</v>
      </c>
      <c r="B52732" s="1" t="s">
        <v>49963</v>
      </c>
    </row>
    <row r="52733" spans="1:2" x14ac:dyDescent="0.25">
      <c r="A52733" t="s">
        <v>2118</v>
      </c>
      <c r="B52733" s="1" t="s">
        <v>49963</v>
      </c>
    </row>
    <row r="52734" spans="1:2" x14ac:dyDescent="0.25">
      <c r="A52734" t="s">
        <v>2119</v>
      </c>
      <c r="B52734" s="1" t="s">
        <v>49963</v>
      </c>
    </row>
    <row r="52735" spans="1:2" x14ac:dyDescent="0.25">
      <c r="A52735" t="s">
        <v>2120</v>
      </c>
      <c r="B52735" s="1" t="s">
        <v>49963</v>
      </c>
    </row>
    <row r="52736" spans="1:2" x14ac:dyDescent="0.25">
      <c r="A52736" t="s">
        <v>2121</v>
      </c>
      <c r="B52736" s="1" t="s">
        <v>49963</v>
      </c>
    </row>
    <row r="52737" spans="1:2" x14ac:dyDescent="0.25">
      <c r="A52737" t="s">
        <v>2122</v>
      </c>
      <c r="B52737" s="1" t="s">
        <v>49963</v>
      </c>
    </row>
    <row r="52738" spans="1:2" x14ac:dyDescent="0.25">
      <c r="A52738" t="s">
        <v>2123</v>
      </c>
      <c r="B52738" s="1" t="s">
        <v>49963</v>
      </c>
    </row>
    <row r="52739" spans="1:2" x14ac:dyDescent="0.25">
      <c r="A52739" t="s">
        <v>2124</v>
      </c>
      <c r="B52739" s="1" t="s">
        <v>49963</v>
      </c>
    </row>
    <row r="52740" spans="1:2" x14ac:dyDescent="0.25">
      <c r="A52740" t="s">
        <v>2125</v>
      </c>
      <c r="B52740" s="1" t="s">
        <v>49963</v>
      </c>
    </row>
    <row r="52741" spans="1:2" x14ac:dyDescent="0.25">
      <c r="A52741" t="s">
        <v>2126</v>
      </c>
      <c r="B52741" s="1" t="s">
        <v>49963</v>
      </c>
    </row>
    <row r="52742" spans="1:2" x14ac:dyDescent="0.25">
      <c r="A52742" t="s">
        <v>2127</v>
      </c>
      <c r="B52742" s="1" t="s">
        <v>49963</v>
      </c>
    </row>
    <row r="52743" spans="1:2" x14ac:dyDescent="0.25">
      <c r="A52743" t="s">
        <v>2128</v>
      </c>
      <c r="B52743" s="1" t="s">
        <v>49963</v>
      </c>
    </row>
    <row r="52744" spans="1:2" x14ac:dyDescent="0.25">
      <c r="A52744" t="s">
        <v>2129</v>
      </c>
      <c r="B52744" s="1" t="s">
        <v>49963</v>
      </c>
    </row>
    <row r="52745" spans="1:2" x14ac:dyDescent="0.25">
      <c r="A52745" t="s">
        <v>2130</v>
      </c>
      <c r="B52745" s="1" t="s">
        <v>49963</v>
      </c>
    </row>
    <row r="52746" spans="1:2" x14ac:dyDescent="0.25">
      <c r="A52746" t="s">
        <v>2131</v>
      </c>
      <c r="B52746" s="1" t="s">
        <v>49963</v>
      </c>
    </row>
    <row r="52747" spans="1:2" x14ac:dyDescent="0.25">
      <c r="A52747" t="s">
        <v>2132</v>
      </c>
      <c r="B52747" s="1" t="s">
        <v>49963</v>
      </c>
    </row>
    <row r="52748" spans="1:2" x14ac:dyDescent="0.25">
      <c r="A52748" t="s">
        <v>2133</v>
      </c>
      <c r="B52748" s="1" t="s">
        <v>49963</v>
      </c>
    </row>
    <row r="52749" spans="1:2" x14ac:dyDescent="0.25">
      <c r="A52749" t="s">
        <v>2134</v>
      </c>
      <c r="B52749" s="1" t="s">
        <v>49963</v>
      </c>
    </row>
    <row r="52750" spans="1:2" x14ac:dyDescent="0.25">
      <c r="A52750" t="s">
        <v>2135</v>
      </c>
      <c r="B52750" s="1" t="s">
        <v>49963</v>
      </c>
    </row>
    <row r="52751" spans="1:2" x14ac:dyDescent="0.25">
      <c r="A52751" t="s">
        <v>2136</v>
      </c>
      <c r="B52751" s="1" t="s">
        <v>49963</v>
      </c>
    </row>
    <row r="52752" spans="1:2" x14ac:dyDescent="0.25">
      <c r="A52752" t="s">
        <v>2137</v>
      </c>
      <c r="B52752" s="1" t="s">
        <v>49963</v>
      </c>
    </row>
    <row r="52753" spans="1:2" x14ac:dyDescent="0.25">
      <c r="A52753" t="s">
        <v>2138</v>
      </c>
      <c r="B52753" s="1" t="s">
        <v>49963</v>
      </c>
    </row>
    <row r="52754" spans="1:2" x14ac:dyDescent="0.25">
      <c r="A52754" t="s">
        <v>2139</v>
      </c>
      <c r="B52754" s="1" t="s">
        <v>49963</v>
      </c>
    </row>
    <row r="52755" spans="1:2" x14ac:dyDescent="0.25">
      <c r="A52755" t="s">
        <v>2140</v>
      </c>
      <c r="B52755" s="1" t="s">
        <v>49963</v>
      </c>
    </row>
    <row r="52756" spans="1:2" x14ac:dyDescent="0.25">
      <c r="A52756" t="s">
        <v>2141</v>
      </c>
      <c r="B52756" s="1" t="s">
        <v>49963</v>
      </c>
    </row>
    <row r="52757" spans="1:2" x14ac:dyDescent="0.25">
      <c r="A52757" t="s">
        <v>2142</v>
      </c>
      <c r="B52757" s="1" t="s">
        <v>49963</v>
      </c>
    </row>
    <row r="52758" spans="1:2" x14ac:dyDescent="0.25">
      <c r="A52758" t="s">
        <v>2143</v>
      </c>
      <c r="B52758" s="1" t="s">
        <v>49963</v>
      </c>
    </row>
    <row r="52759" spans="1:2" x14ac:dyDescent="0.25">
      <c r="A52759" t="s">
        <v>2144</v>
      </c>
      <c r="B52759" s="1" t="s">
        <v>49963</v>
      </c>
    </row>
    <row r="52760" spans="1:2" x14ac:dyDescent="0.25">
      <c r="A52760" t="s">
        <v>2145</v>
      </c>
      <c r="B52760" s="1" t="s">
        <v>49963</v>
      </c>
    </row>
    <row r="52761" spans="1:2" x14ac:dyDescent="0.25">
      <c r="A52761" t="s">
        <v>2146</v>
      </c>
      <c r="B52761" s="1" t="s">
        <v>49963</v>
      </c>
    </row>
    <row r="52762" spans="1:2" x14ac:dyDescent="0.25">
      <c r="A52762" t="s">
        <v>2147</v>
      </c>
      <c r="B52762" s="1" t="s">
        <v>49963</v>
      </c>
    </row>
    <row r="52763" spans="1:2" x14ac:dyDescent="0.25">
      <c r="A52763" t="s">
        <v>2148</v>
      </c>
      <c r="B52763" s="1" t="s">
        <v>49963</v>
      </c>
    </row>
    <row r="52764" spans="1:2" x14ac:dyDescent="0.25">
      <c r="A52764" t="s">
        <v>2149</v>
      </c>
      <c r="B52764" s="1" t="s">
        <v>49963</v>
      </c>
    </row>
    <row r="52765" spans="1:2" x14ac:dyDescent="0.25">
      <c r="A52765" t="s">
        <v>2150</v>
      </c>
      <c r="B52765" s="1" t="s">
        <v>49963</v>
      </c>
    </row>
    <row r="52766" spans="1:2" x14ac:dyDescent="0.25">
      <c r="A52766" t="s">
        <v>2151</v>
      </c>
      <c r="B52766" s="1" t="s">
        <v>49963</v>
      </c>
    </row>
    <row r="52767" spans="1:2" x14ac:dyDescent="0.25">
      <c r="A52767" t="s">
        <v>2152</v>
      </c>
      <c r="B52767" s="1" t="s">
        <v>49963</v>
      </c>
    </row>
    <row r="52768" spans="1:2" x14ac:dyDescent="0.25">
      <c r="A52768" t="s">
        <v>2153</v>
      </c>
      <c r="B52768" s="1" t="s">
        <v>49963</v>
      </c>
    </row>
    <row r="52769" spans="1:2" x14ac:dyDescent="0.25">
      <c r="A52769" t="s">
        <v>2154</v>
      </c>
      <c r="B52769" s="1" t="s">
        <v>49963</v>
      </c>
    </row>
    <row r="52770" spans="1:2" x14ac:dyDescent="0.25">
      <c r="A52770" t="s">
        <v>2155</v>
      </c>
      <c r="B52770" s="1" t="s">
        <v>49963</v>
      </c>
    </row>
    <row r="52771" spans="1:2" x14ac:dyDescent="0.25">
      <c r="A52771" t="s">
        <v>2156</v>
      </c>
      <c r="B52771" s="1" t="s">
        <v>49963</v>
      </c>
    </row>
    <row r="52772" spans="1:2" x14ac:dyDescent="0.25">
      <c r="A52772" t="s">
        <v>2157</v>
      </c>
      <c r="B52772" s="1" t="s">
        <v>49963</v>
      </c>
    </row>
    <row r="52773" spans="1:2" x14ac:dyDescent="0.25">
      <c r="A52773" t="s">
        <v>2158</v>
      </c>
      <c r="B52773" s="1" t="s">
        <v>49963</v>
      </c>
    </row>
    <row r="52774" spans="1:2" x14ac:dyDescent="0.25">
      <c r="A52774" t="s">
        <v>2159</v>
      </c>
      <c r="B52774" s="1" t="s">
        <v>49963</v>
      </c>
    </row>
    <row r="52775" spans="1:2" x14ac:dyDescent="0.25">
      <c r="A52775" t="s">
        <v>2160</v>
      </c>
      <c r="B52775" s="1" t="s">
        <v>49963</v>
      </c>
    </row>
    <row r="52776" spans="1:2" x14ac:dyDescent="0.25">
      <c r="A52776" t="s">
        <v>2161</v>
      </c>
      <c r="B52776" s="1" t="s">
        <v>49963</v>
      </c>
    </row>
    <row r="52777" spans="1:2" x14ac:dyDescent="0.25">
      <c r="A52777" t="s">
        <v>2162</v>
      </c>
      <c r="B52777" s="1" t="s">
        <v>49963</v>
      </c>
    </row>
    <row r="52778" spans="1:2" x14ac:dyDescent="0.25">
      <c r="A52778" t="s">
        <v>2163</v>
      </c>
      <c r="B52778" s="1" t="s">
        <v>49963</v>
      </c>
    </row>
    <row r="52779" spans="1:2" x14ac:dyDescent="0.25">
      <c r="A52779" t="s">
        <v>2164</v>
      </c>
      <c r="B52779" s="1" t="s">
        <v>49963</v>
      </c>
    </row>
    <row r="52780" spans="1:2" x14ac:dyDescent="0.25">
      <c r="A52780" t="s">
        <v>2165</v>
      </c>
      <c r="B52780" s="1" t="s">
        <v>49963</v>
      </c>
    </row>
    <row r="52781" spans="1:2" x14ac:dyDescent="0.25">
      <c r="A52781" t="s">
        <v>2166</v>
      </c>
      <c r="B52781" s="1" t="s">
        <v>49963</v>
      </c>
    </row>
    <row r="52782" spans="1:2" x14ac:dyDescent="0.25">
      <c r="A52782" t="s">
        <v>2167</v>
      </c>
      <c r="B52782" s="1" t="s">
        <v>49963</v>
      </c>
    </row>
    <row r="52783" spans="1:2" x14ac:dyDescent="0.25">
      <c r="A52783" t="s">
        <v>2168</v>
      </c>
      <c r="B52783" s="1" t="s">
        <v>49963</v>
      </c>
    </row>
    <row r="52784" spans="1:2" x14ac:dyDescent="0.25">
      <c r="A52784" t="s">
        <v>2169</v>
      </c>
      <c r="B52784" s="1" t="s">
        <v>49963</v>
      </c>
    </row>
    <row r="52785" spans="1:2" x14ac:dyDescent="0.25">
      <c r="A52785" t="s">
        <v>2170</v>
      </c>
      <c r="B52785" s="1" t="s">
        <v>49963</v>
      </c>
    </row>
    <row r="52786" spans="1:2" x14ac:dyDescent="0.25">
      <c r="A52786" t="s">
        <v>2171</v>
      </c>
      <c r="B52786" s="1" t="s">
        <v>49963</v>
      </c>
    </row>
    <row r="52787" spans="1:2" x14ac:dyDescent="0.25">
      <c r="A52787" t="s">
        <v>2172</v>
      </c>
      <c r="B52787" s="1" t="s">
        <v>49963</v>
      </c>
    </row>
    <row r="52788" spans="1:2" x14ac:dyDescent="0.25">
      <c r="A52788" t="s">
        <v>2173</v>
      </c>
      <c r="B52788" s="1" t="s">
        <v>49963</v>
      </c>
    </row>
    <row r="52789" spans="1:2" x14ac:dyDescent="0.25">
      <c r="A52789" t="s">
        <v>2174</v>
      </c>
      <c r="B52789" s="1" t="s">
        <v>49963</v>
      </c>
    </row>
    <row r="52790" spans="1:2" x14ac:dyDescent="0.25">
      <c r="A52790" t="s">
        <v>2175</v>
      </c>
      <c r="B52790" s="1" t="s">
        <v>49963</v>
      </c>
    </row>
    <row r="52791" spans="1:2" x14ac:dyDescent="0.25">
      <c r="A52791" t="s">
        <v>2176</v>
      </c>
      <c r="B52791" s="1" t="s">
        <v>49963</v>
      </c>
    </row>
    <row r="52792" spans="1:2" x14ac:dyDescent="0.25">
      <c r="A52792" t="s">
        <v>2177</v>
      </c>
      <c r="B52792" s="1" t="s">
        <v>49963</v>
      </c>
    </row>
    <row r="52793" spans="1:2" x14ac:dyDescent="0.25">
      <c r="A52793" t="s">
        <v>2178</v>
      </c>
      <c r="B52793" s="1" t="s">
        <v>49963</v>
      </c>
    </row>
    <row r="52794" spans="1:2" x14ac:dyDescent="0.25">
      <c r="A52794" t="s">
        <v>2179</v>
      </c>
      <c r="B52794" s="1" t="s">
        <v>49963</v>
      </c>
    </row>
    <row r="52795" spans="1:2" x14ac:dyDescent="0.25">
      <c r="A52795" t="s">
        <v>2180</v>
      </c>
      <c r="B52795" s="1" t="s">
        <v>49963</v>
      </c>
    </row>
    <row r="52796" spans="1:2" x14ac:dyDescent="0.25">
      <c r="A52796" t="s">
        <v>2181</v>
      </c>
      <c r="B52796" s="1" t="s">
        <v>49963</v>
      </c>
    </row>
    <row r="52797" spans="1:2" x14ac:dyDescent="0.25">
      <c r="A52797" t="s">
        <v>2182</v>
      </c>
      <c r="B52797" s="1" t="s">
        <v>49963</v>
      </c>
    </row>
    <row r="52798" spans="1:2" x14ac:dyDescent="0.25">
      <c r="A52798" t="s">
        <v>2183</v>
      </c>
      <c r="B52798" s="1" t="s">
        <v>49963</v>
      </c>
    </row>
    <row r="52799" spans="1:2" x14ac:dyDescent="0.25">
      <c r="A52799" t="s">
        <v>2184</v>
      </c>
      <c r="B52799" s="1" t="s">
        <v>49963</v>
      </c>
    </row>
    <row r="52800" spans="1:2" x14ac:dyDescent="0.25">
      <c r="A52800" t="s">
        <v>2185</v>
      </c>
      <c r="B52800" s="1" t="s">
        <v>49963</v>
      </c>
    </row>
    <row r="52801" spans="1:2" x14ac:dyDescent="0.25">
      <c r="A52801" t="s">
        <v>2186</v>
      </c>
      <c r="B52801" s="1" t="s">
        <v>49963</v>
      </c>
    </row>
    <row r="52802" spans="1:2" x14ac:dyDescent="0.25">
      <c r="A52802" t="s">
        <v>2187</v>
      </c>
      <c r="B52802" s="1" t="s">
        <v>49963</v>
      </c>
    </row>
    <row r="52803" spans="1:2" x14ac:dyDescent="0.25">
      <c r="A52803" t="s">
        <v>2188</v>
      </c>
      <c r="B52803" s="1" t="s">
        <v>49963</v>
      </c>
    </row>
    <row r="52804" spans="1:2" x14ac:dyDescent="0.25">
      <c r="A52804" t="s">
        <v>2189</v>
      </c>
      <c r="B52804" s="1" t="s">
        <v>49963</v>
      </c>
    </row>
    <row r="52805" spans="1:2" x14ac:dyDescent="0.25">
      <c r="A52805" t="s">
        <v>2190</v>
      </c>
      <c r="B52805" s="1" t="s">
        <v>49963</v>
      </c>
    </row>
    <row r="52806" spans="1:2" x14ac:dyDescent="0.25">
      <c r="A52806" t="s">
        <v>2191</v>
      </c>
      <c r="B52806" s="1" t="s">
        <v>49963</v>
      </c>
    </row>
    <row r="52807" spans="1:2" x14ac:dyDescent="0.25">
      <c r="A52807" t="s">
        <v>2192</v>
      </c>
      <c r="B52807" s="1" t="s">
        <v>49963</v>
      </c>
    </row>
    <row r="52808" spans="1:2" x14ac:dyDescent="0.25">
      <c r="A52808" t="s">
        <v>2193</v>
      </c>
      <c r="B52808" s="1" t="s">
        <v>49963</v>
      </c>
    </row>
    <row r="52809" spans="1:2" x14ac:dyDescent="0.25">
      <c r="A52809" t="s">
        <v>2194</v>
      </c>
      <c r="B52809" s="1" t="s">
        <v>49963</v>
      </c>
    </row>
    <row r="52810" spans="1:2" x14ac:dyDescent="0.25">
      <c r="A52810" t="s">
        <v>2195</v>
      </c>
      <c r="B52810" s="1" t="s">
        <v>49963</v>
      </c>
    </row>
    <row r="52811" spans="1:2" x14ac:dyDescent="0.25">
      <c r="A52811" t="s">
        <v>2196</v>
      </c>
      <c r="B52811" s="1" t="s">
        <v>49963</v>
      </c>
    </row>
    <row r="52812" spans="1:2" x14ac:dyDescent="0.25">
      <c r="A52812" t="s">
        <v>2197</v>
      </c>
      <c r="B52812" s="1" t="s">
        <v>49963</v>
      </c>
    </row>
    <row r="52813" spans="1:2" x14ac:dyDescent="0.25">
      <c r="A52813" t="s">
        <v>2198</v>
      </c>
      <c r="B52813" s="1" t="s">
        <v>49963</v>
      </c>
    </row>
    <row r="52814" spans="1:2" x14ac:dyDescent="0.25">
      <c r="A52814" t="s">
        <v>2199</v>
      </c>
      <c r="B52814" s="1" t="s">
        <v>49963</v>
      </c>
    </row>
    <row r="52815" spans="1:2" x14ac:dyDescent="0.25">
      <c r="A52815" t="s">
        <v>2200</v>
      </c>
      <c r="B52815" s="1" t="s">
        <v>49963</v>
      </c>
    </row>
    <row r="52816" spans="1:2" x14ac:dyDescent="0.25">
      <c r="A52816" t="s">
        <v>2201</v>
      </c>
      <c r="B52816" s="1" t="s">
        <v>49963</v>
      </c>
    </row>
    <row r="52817" spans="1:2" x14ac:dyDescent="0.25">
      <c r="A52817" t="s">
        <v>2202</v>
      </c>
      <c r="B52817" s="1" t="s">
        <v>49963</v>
      </c>
    </row>
    <row r="52818" spans="1:2" x14ac:dyDescent="0.25">
      <c r="A52818" t="s">
        <v>2203</v>
      </c>
      <c r="B52818" s="1" t="s">
        <v>49963</v>
      </c>
    </row>
    <row r="52819" spans="1:2" x14ac:dyDescent="0.25">
      <c r="A52819" t="s">
        <v>2204</v>
      </c>
      <c r="B52819" s="1" t="s">
        <v>49963</v>
      </c>
    </row>
    <row r="52820" spans="1:2" x14ac:dyDescent="0.25">
      <c r="A52820" t="s">
        <v>2205</v>
      </c>
      <c r="B52820" s="1" t="s">
        <v>49963</v>
      </c>
    </row>
    <row r="52821" spans="1:2" x14ac:dyDescent="0.25">
      <c r="A52821" t="s">
        <v>2206</v>
      </c>
      <c r="B52821" s="1" t="s">
        <v>49963</v>
      </c>
    </row>
    <row r="52822" spans="1:2" x14ac:dyDescent="0.25">
      <c r="A52822" t="s">
        <v>2207</v>
      </c>
      <c r="B52822" s="1" t="s">
        <v>49963</v>
      </c>
    </row>
    <row r="52823" spans="1:2" x14ac:dyDescent="0.25">
      <c r="A52823" t="s">
        <v>2208</v>
      </c>
      <c r="B52823" s="1" t="s">
        <v>49963</v>
      </c>
    </row>
    <row r="52824" spans="1:2" x14ac:dyDescent="0.25">
      <c r="A52824" t="s">
        <v>2209</v>
      </c>
      <c r="B52824" s="1" t="s">
        <v>49963</v>
      </c>
    </row>
    <row r="52825" spans="1:2" x14ac:dyDescent="0.25">
      <c r="A52825" t="s">
        <v>2210</v>
      </c>
      <c r="B52825" s="1" t="s">
        <v>49963</v>
      </c>
    </row>
    <row r="52826" spans="1:2" x14ac:dyDescent="0.25">
      <c r="A52826" t="s">
        <v>2211</v>
      </c>
      <c r="B52826" s="1" t="s">
        <v>49963</v>
      </c>
    </row>
    <row r="52827" spans="1:2" x14ac:dyDescent="0.25">
      <c r="A52827" t="s">
        <v>2212</v>
      </c>
      <c r="B52827" s="1" t="s">
        <v>49963</v>
      </c>
    </row>
    <row r="52828" spans="1:2" x14ac:dyDescent="0.25">
      <c r="A52828" t="s">
        <v>2213</v>
      </c>
      <c r="B52828" s="1" t="s">
        <v>49963</v>
      </c>
    </row>
    <row r="52829" spans="1:2" x14ac:dyDescent="0.25">
      <c r="A52829" t="s">
        <v>2214</v>
      </c>
      <c r="B52829" s="1" t="s">
        <v>49963</v>
      </c>
    </row>
    <row r="52830" spans="1:2" x14ac:dyDescent="0.25">
      <c r="A52830" t="s">
        <v>2215</v>
      </c>
      <c r="B52830" s="1" t="s">
        <v>49963</v>
      </c>
    </row>
    <row r="52831" spans="1:2" x14ac:dyDescent="0.25">
      <c r="A52831" t="s">
        <v>2216</v>
      </c>
      <c r="B52831" s="1" t="s">
        <v>49963</v>
      </c>
    </row>
    <row r="52832" spans="1:2" x14ac:dyDescent="0.25">
      <c r="A52832" t="s">
        <v>2217</v>
      </c>
      <c r="B52832" s="1" t="s">
        <v>49963</v>
      </c>
    </row>
    <row r="52833" spans="1:2" x14ac:dyDescent="0.25">
      <c r="A52833" t="s">
        <v>2218</v>
      </c>
      <c r="B52833" s="1" t="s">
        <v>49963</v>
      </c>
    </row>
    <row r="52834" spans="1:2" x14ac:dyDescent="0.25">
      <c r="A52834" t="s">
        <v>2219</v>
      </c>
      <c r="B52834" s="1" t="s">
        <v>49963</v>
      </c>
    </row>
    <row r="52835" spans="1:2" x14ac:dyDescent="0.25">
      <c r="A52835" t="s">
        <v>2220</v>
      </c>
      <c r="B52835" s="1" t="s">
        <v>49963</v>
      </c>
    </row>
    <row r="52836" spans="1:2" x14ac:dyDescent="0.25">
      <c r="A52836" t="s">
        <v>2221</v>
      </c>
      <c r="B52836" s="1" t="s">
        <v>49963</v>
      </c>
    </row>
    <row r="52837" spans="1:2" x14ac:dyDescent="0.25">
      <c r="A52837" t="s">
        <v>2222</v>
      </c>
      <c r="B52837" s="1" t="s">
        <v>49963</v>
      </c>
    </row>
    <row r="52838" spans="1:2" x14ac:dyDescent="0.25">
      <c r="A52838" t="s">
        <v>2223</v>
      </c>
      <c r="B52838" s="1" t="s">
        <v>49963</v>
      </c>
    </row>
    <row r="52839" spans="1:2" x14ac:dyDescent="0.25">
      <c r="A52839" t="s">
        <v>2224</v>
      </c>
      <c r="B52839" s="1" t="s">
        <v>49963</v>
      </c>
    </row>
    <row r="52840" spans="1:2" x14ac:dyDescent="0.25">
      <c r="A52840" t="s">
        <v>2225</v>
      </c>
      <c r="B52840" s="1" t="s">
        <v>49963</v>
      </c>
    </row>
    <row r="52841" spans="1:2" x14ac:dyDescent="0.25">
      <c r="A52841" t="s">
        <v>2226</v>
      </c>
      <c r="B52841" s="1" t="s">
        <v>49963</v>
      </c>
    </row>
    <row r="52842" spans="1:2" x14ac:dyDescent="0.25">
      <c r="A52842" t="s">
        <v>2227</v>
      </c>
      <c r="B52842" s="1" t="s">
        <v>49963</v>
      </c>
    </row>
    <row r="52843" spans="1:2" x14ac:dyDescent="0.25">
      <c r="A52843" t="s">
        <v>2228</v>
      </c>
      <c r="B52843" s="1" t="s">
        <v>49963</v>
      </c>
    </row>
    <row r="52844" spans="1:2" x14ac:dyDescent="0.25">
      <c r="A52844" t="s">
        <v>2229</v>
      </c>
      <c r="B52844" s="1" t="s">
        <v>49963</v>
      </c>
    </row>
    <row r="52845" spans="1:2" x14ac:dyDescent="0.25">
      <c r="A52845" t="s">
        <v>2230</v>
      </c>
      <c r="B52845" s="1" t="s">
        <v>49963</v>
      </c>
    </row>
    <row r="52846" spans="1:2" x14ac:dyDescent="0.25">
      <c r="A52846" t="s">
        <v>2231</v>
      </c>
      <c r="B52846" s="1" t="s">
        <v>49963</v>
      </c>
    </row>
    <row r="52847" spans="1:2" x14ac:dyDescent="0.25">
      <c r="A52847" t="s">
        <v>2232</v>
      </c>
      <c r="B52847" s="1" t="s">
        <v>49963</v>
      </c>
    </row>
    <row r="52848" spans="1:2" x14ac:dyDescent="0.25">
      <c r="A52848" t="s">
        <v>2233</v>
      </c>
      <c r="B52848" s="1" t="s">
        <v>49963</v>
      </c>
    </row>
    <row r="52849" spans="1:2" x14ac:dyDescent="0.25">
      <c r="A52849" t="s">
        <v>2234</v>
      </c>
      <c r="B52849" s="1" t="s">
        <v>49963</v>
      </c>
    </row>
    <row r="52850" spans="1:2" x14ac:dyDescent="0.25">
      <c r="A52850" t="s">
        <v>2235</v>
      </c>
      <c r="B52850" s="1" t="s">
        <v>49963</v>
      </c>
    </row>
    <row r="52851" spans="1:2" x14ac:dyDescent="0.25">
      <c r="A52851" t="s">
        <v>2236</v>
      </c>
      <c r="B52851" s="1" t="s">
        <v>49963</v>
      </c>
    </row>
    <row r="52852" spans="1:2" x14ac:dyDescent="0.25">
      <c r="A52852" t="s">
        <v>2237</v>
      </c>
      <c r="B52852" s="1" t="s">
        <v>49963</v>
      </c>
    </row>
    <row r="52853" spans="1:2" x14ac:dyDescent="0.25">
      <c r="A52853" t="s">
        <v>2238</v>
      </c>
      <c r="B52853" s="1" t="s">
        <v>49963</v>
      </c>
    </row>
    <row r="52854" spans="1:2" x14ac:dyDescent="0.25">
      <c r="A52854" t="s">
        <v>2239</v>
      </c>
      <c r="B52854" s="1" t="s">
        <v>49963</v>
      </c>
    </row>
    <row r="52855" spans="1:2" x14ac:dyDescent="0.25">
      <c r="A52855" t="s">
        <v>2240</v>
      </c>
      <c r="B52855" s="1" t="s">
        <v>49963</v>
      </c>
    </row>
    <row r="52856" spans="1:2" x14ac:dyDescent="0.25">
      <c r="A52856" t="s">
        <v>2241</v>
      </c>
      <c r="B52856" s="1" t="s">
        <v>49963</v>
      </c>
    </row>
    <row r="52857" spans="1:2" x14ac:dyDescent="0.25">
      <c r="A52857" t="s">
        <v>2242</v>
      </c>
      <c r="B52857" s="1" t="s">
        <v>49963</v>
      </c>
    </row>
    <row r="52858" spans="1:2" x14ac:dyDescent="0.25">
      <c r="A52858" t="s">
        <v>2243</v>
      </c>
      <c r="B52858" s="1" t="s">
        <v>49963</v>
      </c>
    </row>
    <row r="52859" spans="1:2" x14ac:dyDescent="0.25">
      <c r="A52859" t="s">
        <v>2244</v>
      </c>
      <c r="B52859" s="1" t="s">
        <v>49963</v>
      </c>
    </row>
    <row r="52860" spans="1:2" x14ac:dyDescent="0.25">
      <c r="A52860" t="s">
        <v>2245</v>
      </c>
      <c r="B52860" s="1" t="s">
        <v>49963</v>
      </c>
    </row>
    <row r="52861" spans="1:2" x14ac:dyDescent="0.25">
      <c r="A52861" t="s">
        <v>2246</v>
      </c>
      <c r="B52861" s="1" t="s">
        <v>49963</v>
      </c>
    </row>
    <row r="52862" spans="1:2" x14ac:dyDescent="0.25">
      <c r="A52862" t="s">
        <v>2247</v>
      </c>
      <c r="B52862" s="1" t="s">
        <v>49963</v>
      </c>
    </row>
    <row r="52863" spans="1:2" x14ac:dyDescent="0.25">
      <c r="A52863" t="s">
        <v>2248</v>
      </c>
      <c r="B52863" s="1" t="s">
        <v>49963</v>
      </c>
    </row>
    <row r="52864" spans="1:2" x14ac:dyDescent="0.25">
      <c r="A52864" t="s">
        <v>2249</v>
      </c>
      <c r="B52864" s="1" t="s">
        <v>49963</v>
      </c>
    </row>
    <row r="52865" spans="1:2" x14ac:dyDescent="0.25">
      <c r="A52865" t="s">
        <v>2250</v>
      </c>
      <c r="B52865" s="1" t="s">
        <v>49963</v>
      </c>
    </row>
    <row r="52866" spans="1:2" x14ac:dyDescent="0.25">
      <c r="A52866" t="s">
        <v>2251</v>
      </c>
      <c r="B52866" s="1" t="s">
        <v>49963</v>
      </c>
    </row>
    <row r="52867" spans="1:2" x14ac:dyDescent="0.25">
      <c r="A52867" t="s">
        <v>2252</v>
      </c>
      <c r="B52867" s="1" t="s">
        <v>49963</v>
      </c>
    </row>
    <row r="52868" spans="1:2" x14ac:dyDescent="0.25">
      <c r="A52868" t="s">
        <v>2253</v>
      </c>
      <c r="B52868" s="1" t="s">
        <v>49963</v>
      </c>
    </row>
    <row r="52869" spans="1:2" x14ac:dyDescent="0.25">
      <c r="A52869" t="s">
        <v>2254</v>
      </c>
      <c r="B52869" s="1" t="s">
        <v>49963</v>
      </c>
    </row>
    <row r="52870" spans="1:2" x14ac:dyDescent="0.25">
      <c r="A52870" t="s">
        <v>2255</v>
      </c>
      <c r="B52870" s="1" t="s">
        <v>49963</v>
      </c>
    </row>
    <row r="52871" spans="1:2" x14ac:dyDescent="0.25">
      <c r="A52871" t="s">
        <v>2256</v>
      </c>
      <c r="B52871" s="1" t="s">
        <v>49963</v>
      </c>
    </row>
    <row r="52872" spans="1:2" x14ac:dyDescent="0.25">
      <c r="A52872" t="s">
        <v>2257</v>
      </c>
      <c r="B52872" s="1" t="s">
        <v>49963</v>
      </c>
    </row>
    <row r="52873" spans="1:2" x14ac:dyDescent="0.25">
      <c r="A52873" t="s">
        <v>2258</v>
      </c>
      <c r="B52873" s="1" t="s">
        <v>49963</v>
      </c>
    </row>
    <row r="52874" spans="1:2" x14ac:dyDescent="0.25">
      <c r="A52874" t="s">
        <v>2259</v>
      </c>
      <c r="B52874" s="1" t="s">
        <v>49963</v>
      </c>
    </row>
    <row r="52875" spans="1:2" x14ac:dyDescent="0.25">
      <c r="A52875" t="s">
        <v>2260</v>
      </c>
      <c r="B52875" s="1" t="s">
        <v>49963</v>
      </c>
    </row>
    <row r="52876" spans="1:2" x14ac:dyDescent="0.25">
      <c r="A52876" t="s">
        <v>2261</v>
      </c>
      <c r="B52876" s="1" t="s">
        <v>49963</v>
      </c>
    </row>
    <row r="52877" spans="1:2" x14ac:dyDescent="0.25">
      <c r="A52877" t="s">
        <v>2262</v>
      </c>
      <c r="B52877" s="1" t="s">
        <v>49963</v>
      </c>
    </row>
    <row r="52878" spans="1:2" x14ac:dyDescent="0.25">
      <c r="A52878" t="s">
        <v>2263</v>
      </c>
      <c r="B52878" s="1" t="s">
        <v>49963</v>
      </c>
    </row>
    <row r="52879" spans="1:2" x14ac:dyDescent="0.25">
      <c r="A52879" t="s">
        <v>2264</v>
      </c>
      <c r="B52879" s="1" t="s">
        <v>49963</v>
      </c>
    </row>
    <row r="52880" spans="1:2" x14ac:dyDescent="0.25">
      <c r="A52880" t="s">
        <v>2265</v>
      </c>
      <c r="B52880" s="1" t="s">
        <v>49963</v>
      </c>
    </row>
    <row r="52881" spans="1:2" x14ac:dyDescent="0.25">
      <c r="A52881" t="s">
        <v>2266</v>
      </c>
      <c r="B52881" s="1" t="s">
        <v>49963</v>
      </c>
    </row>
    <row r="52882" spans="1:2" x14ac:dyDescent="0.25">
      <c r="A52882" t="s">
        <v>2267</v>
      </c>
      <c r="B52882" s="1" t="s">
        <v>49963</v>
      </c>
    </row>
    <row r="52883" spans="1:2" x14ac:dyDescent="0.25">
      <c r="A52883" t="s">
        <v>2268</v>
      </c>
      <c r="B52883" s="1" t="s">
        <v>49963</v>
      </c>
    </row>
    <row r="52884" spans="1:2" x14ac:dyDescent="0.25">
      <c r="A52884" t="s">
        <v>2269</v>
      </c>
      <c r="B52884" s="1" t="s">
        <v>49963</v>
      </c>
    </row>
    <row r="52885" spans="1:2" x14ac:dyDescent="0.25">
      <c r="A52885" t="s">
        <v>2270</v>
      </c>
      <c r="B52885" s="1" t="s">
        <v>49963</v>
      </c>
    </row>
    <row r="52886" spans="1:2" x14ac:dyDescent="0.25">
      <c r="A52886" t="s">
        <v>2271</v>
      </c>
      <c r="B52886" s="1" t="s">
        <v>49963</v>
      </c>
    </row>
    <row r="52887" spans="1:2" x14ac:dyDescent="0.25">
      <c r="A52887" t="s">
        <v>2272</v>
      </c>
      <c r="B52887" s="1" t="s">
        <v>49963</v>
      </c>
    </row>
    <row r="52888" spans="1:2" x14ac:dyDescent="0.25">
      <c r="A52888" t="s">
        <v>2273</v>
      </c>
      <c r="B52888" s="1" t="s">
        <v>49963</v>
      </c>
    </row>
    <row r="52889" spans="1:2" x14ac:dyDescent="0.25">
      <c r="A52889" t="s">
        <v>2274</v>
      </c>
      <c r="B52889" s="1" t="s">
        <v>49963</v>
      </c>
    </row>
    <row r="52890" spans="1:2" x14ac:dyDescent="0.25">
      <c r="A52890" t="s">
        <v>2275</v>
      </c>
      <c r="B52890" s="1" t="s">
        <v>49963</v>
      </c>
    </row>
    <row r="52891" spans="1:2" x14ac:dyDescent="0.25">
      <c r="A52891" t="s">
        <v>2276</v>
      </c>
      <c r="B52891" s="1" t="s">
        <v>49963</v>
      </c>
    </row>
    <row r="52892" spans="1:2" x14ac:dyDescent="0.25">
      <c r="A52892" t="s">
        <v>2277</v>
      </c>
      <c r="B52892" s="1" t="s">
        <v>49963</v>
      </c>
    </row>
    <row r="52893" spans="1:2" x14ac:dyDescent="0.25">
      <c r="A52893" t="s">
        <v>2278</v>
      </c>
      <c r="B52893" s="1" t="s">
        <v>49963</v>
      </c>
    </row>
    <row r="52894" spans="1:2" x14ac:dyDescent="0.25">
      <c r="A52894" t="s">
        <v>2279</v>
      </c>
      <c r="B52894" s="1" t="s">
        <v>49963</v>
      </c>
    </row>
    <row r="52895" spans="1:2" x14ac:dyDescent="0.25">
      <c r="A52895" t="s">
        <v>2280</v>
      </c>
      <c r="B52895" s="1" t="s">
        <v>49963</v>
      </c>
    </row>
    <row r="52896" spans="1:2" x14ac:dyDescent="0.25">
      <c r="A52896" t="s">
        <v>2281</v>
      </c>
      <c r="B52896" s="1" t="s">
        <v>49963</v>
      </c>
    </row>
    <row r="52897" spans="1:2" x14ac:dyDescent="0.25">
      <c r="A52897" t="s">
        <v>2282</v>
      </c>
      <c r="B52897" s="1" t="s">
        <v>49963</v>
      </c>
    </row>
    <row r="52898" spans="1:2" x14ac:dyDescent="0.25">
      <c r="A52898" t="s">
        <v>2283</v>
      </c>
      <c r="B52898" s="1" t="s">
        <v>49963</v>
      </c>
    </row>
    <row r="52899" spans="1:2" x14ac:dyDescent="0.25">
      <c r="A52899" t="s">
        <v>2284</v>
      </c>
      <c r="B52899" s="1" t="s">
        <v>49963</v>
      </c>
    </row>
    <row r="52900" spans="1:2" x14ac:dyDescent="0.25">
      <c r="A52900" t="s">
        <v>2285</v>
      </c>
      <c r="B52900" s="1" t="s">
        <v>49963</v>
      </c>
    </row>
    <row r="52901" spans="1:2" x14ac:dyDescent="0.25">
      <c r="A52901" t="s">
        <v>2286</v>
      </c>
      <c r="B52901" s="1" t="s">
        <v>49963</v>
      </c>
    </row>
    <row r="52902" spans="1:2" x14ac:dyDescent="0.25">
      <c r="A52902" t="s">
        <v>2287</v>
      </c>
      <c r="B52902" s="1" t="s">
        <v>49963</v>
      </c>
    </row>
    <row r="52903" spans="1:2" x14ac:dyDescent="0.25">
      <c r="A52903" t="s">
        <v>2288</v>
      </c>
      <c r="B52903" s="1" t="s">
        <v>49963</v>
      </c>
    </row>
    <row r="52904" spans="1:2" x14ac:dyDescent="0.25">
      <c r="A52904" t="s">
        <v>2289</v>
      </c>
      <c r="B52904" s="1" t="s">
        <v>49963</v>
      </c>
    </row>
    <row r="52905" spans="1:2" x14ac:dyDescent="0.25">
      <c r="A52905" t="s">
        <v>2290</v>
      </c>
      <c r="B52905" s="1" t="s">
        <v>49963</v>
      </c>
    </row>
    <row r="52906" spans="1:2" x14ac:dyDescent="0.25">
      <c r="A52906" t="s">
        <v>2291</v>
      </c>
      <c r="B52906" s="1" t="s">
        <v>49963</v>
      </c>
    </row>
    <row r="52907" spans="1:2" x14ac:dyDescent="0.25">
      <c r="A52907" t="s">
        <v>2292</v>
      </c>
      <c r="B52907" s="1" t="s">
        <v>49963</v>
      </c>
    </row>
    <row r="52908" spans="1:2" x14ac:dyDescent="0.25">
      <c r="A52908" t="s">
        <v>2293</v>
      </c>
      <c r="B52908" s="1" t="s">
        <v>49963</v>
      </c>
    </row>
    <row r="52909" spans="1:2" x14ac:dyDescent="0.25">
      <c r="A52909" t="s">
        <v>2294</v>
      </c>
      <c r="B52909" s="1" t="s">
        <v>49963</v>
      </c>
    </row>
    <row r="52910" spans="1:2" x14ac:dyDescent="0.25">
      <c r="A52910" t="s">
        <v>2295</v>
      </c>
      <c r="B52910" s="1" t="s">
        <v>49963</v>
      </c>
    </row>
    <row r="52911" spans="1:2" x14ac:dyDescent="0.25">
      <c r="A52911" t="s">
        <v>2296</v>
      </c>
      <c r="B52911" s="1" t="s">
        <v>49963</v>
      </c>
    </row>
    <row r="52912" spans="1:2" x14ac:dyDescent="0.25">
      <c r="A52912" t="s">
        <v>2297</v>
      </c>
      <c r="B52912" s="1" t="s">
        <v>49963</v>
      </c>
    </row>
    <row r="52913" spans="1:2" x14ac:dyDescent="0.25">
      <c r="A52913" t="s">
        <v>2298</v>
      </c>
      <c r="B52913" s="1" t="s">
        <v>49963</v>
      </c>
    </row>
    <row r="52914" spans="1:2" x14ac:dyDescent="0.25">
      <c r="A52914" t="s">
        <v>2299</v>
      </c>
      <c r="B52914" s="1" t="s">
        <v>49963</v>
      </c>
    </row>
    <row r="52915" spans="1:2" x14ac:dyDescent="0.25">
      <c r="A52915" t="s">
        <v>2300</v>
      </c>
      <c r="B52915" s="1" t="s">
        <v>49963</v>
      </c>
    </row>
    <row r="52916" spans="1:2" x14ac:dyDescent="0.25">
      <c r="A52916" t="s">
        <v>2301</v>
      </c>
      <c r="B52916" s="1" t="s">
        <v>49963</v>
      </c>
    </row>
    <row r="52917" spans="1:2" x14ac:dyDescent="0.25">
      <c r="A52917" t="s">
        <v>2302</v>
      </c>
      <c r="B52917" s="1" t="s">
        <v>49963</v>
      </c>
    </row>
    <row r="52918" spans="1:2" x14ac:dyDescent="0.25">
      <c r="A52918" t="s">
        <v>2303</v>
      </c>
      <c r="B52918" s="1" t="s">
        <v>49963</v>
      </c>
    </row>
    <row r="52919" spans="1:2" x14ac:dyDescent="0.25">
      <c r="A52919" t="s">
        <v>2304</v>
      </c>
      <c r="B52919" s="1" t="s">
        <v>49963</v>
      </c>
    </row>
    <row r="52920" spans="1:2" x14ac:dyDescent="0.25">
      <c r="A52920" t="s">
        <v>2305</v>
      </c>
      <c r="B52920" s="1" t="s">
        <v>49963</v>
      </c>
    </row>
    <row r="52921" spans="1:2" x14ac:dyDescent="0.25">
      <c r="A52921" t="s">
        <v>2306</v>
      </c>
      <c r="B52921" s="1" t="s">
        <v>49963</v>
      </c>
    </row>
    <row r="52922" spans="1:2" x14ac:dyDescent="0.25">
      <c r="A52922" t="s">
        <v>2307</v>
      </c>
      <c r="B52922" s="1" t="s">
        <v>49963</v>
      </c>
    </row>
    <row r="52923" spans="1:2" x14ac:dyDescent="0.25">
      <c r="A52923" t="s">
        <v>2308</v>
      </c>
      <c r="B52923" s="1" t="s">
        <v>49963</v>
      </c>
    </row>
    <row r="52924" spans="1:2" x14ac:dyDescent="0.25">
      <c r="A52924" t="s">
        <v>2309</v>
      </c>
      <c r="B52924" s="1" t="s">
        <v>49963</v>
      </c>
    </row>
    <row r="52925" spans="1:2" x14ac:dyDescent="0.25">
      <c r="A52925" t="s">
        <v>2310</v>
      </c>
      <c r="B52925" s="1" t="s">
        <v>49963</v>
      </c>
    </row>
    <row r="52926" spans="1:2" x14ac:dyDescent="0.25">
      <c r="A52926" t="s">
        <v>2311</v>
      </c>
      <c r="B52926" s="1" t="s">
        <v>49963</v>
      </c>
    </row>
    <row r="52927" spans="1:2" x14ac:dyDescent="0.25">
      <c r="A52927" t="s">
        <v>2312</v>
      </c>
      <c r="B52927" s="1" t="s">
        <v>49963</v>
      </c>
    </row>
    <row r="52928" spans="1:2" x14ac:dyDescent="0.25">
      <c r="A52928" t="s">
        <v>2313</v>
      </c>
      <c r="B52928" s="1" t="s">
        <v>49963</v>
      </c>
    </row>
    <row r="52929" spans="1:2" x14ac:dyDescent="0.25">
      <c r="A52929" t="s">
        <v>2314</v>
      </c>
      <c r="B52929" s="1" t="s">
        <v>49963</v>
      </c>
    </row>
    <row r="52930" spans="1:2" x14ac:dyDescent="0.25">
      <c r="A52930" t="s">
        <v>2315</v>
      </c>
      <c r="B52930" s="1" t="s">
        <v>49963</v>
      </c>
    </row>
    <row r="52931" spans="1:2" x14ac:dyDescent="0.25">
      <c r="A52931" t="s">
        <v>2316</v>
      </c>
      <c r="B52931" s="1" t="s">
        <v>49963</v>
      </c>
    </row>
    <row r="52932" spans="1:2" x14ac:dyDescent="0.25">
      <c r="A52932" t="s">
        <v>2317</v>
      </c>
      <c r="B52932" s="1" t="s">
        <v>49963</v>
      </c>
    </row>
    <row r="52933" spans="1:2" x14ac:dyDescent="0.25">
      <c r="A52933" t="s">
        <v>2318</v>
      </c>
      <c r="B52933" s="1" t="s">
        <v>49963</v>
      </c>
    </row>
    <row r="52934" spans="1:2" x14ac:dyDescent="0.25">
      <c r="A52934" t="s">
        <v>2319</v>
      </c>
      <c r="B52934" s="1" t="s">
        <v>49963</v>
      </c>
    </row>
    <row r="52935" spans="1:2" x14ac:dyDescent="0.25">
      <c r="A52935" t="s">
        <v>2320</v>
      </c>
      <c r="B52935" s="1" t="s">
        <v>49963</v>
      </c>
    </row>
    <row r="52936" spans="1:2" x14ac:dyDescent="0.25">
      <c r="A52936" t="s">
        <v>2321</v>
      </c>
      <c r="B52936" s="1" t="s">
        <v>49963</v>
      </c>
    </row>
    <row r="52937" spans="1:2" x14ac:dyDescent="0.25">
      <c r="A52937" t="s">
        <v>2322</v>
      </c>
      <c r="B52937" s="1" t="s">
        <v>49963</v>
      </c>
    </row>
    <row r="52938" spans="1:2" x14ac:dyDescent="0.25">
      <c r="A52938" t="s">
        <v>2323</v>
      </c>
      <c r="B52938" s="1" t="s">
        <v>49963</v>
      </c>
    </row>
    <row r="52939" spans="1:2" x14ac:dyDescent="0.25">
      <c r="A52939" t="s">
        <v>2324</v>
      </c>
      <c r="B52939" s="1" t="s">
        <v>49963</v>
      </c>
    </row>
    <row r="52940" spans="1:2" x14ac:dyDescent="0.25">
      <c r="A52940" t="s">
        <v>2325</v>
      </c>
      <c r="B52940" s="1" t="s">
        <v>49963</v>
      </c>
    </row>
    <row r="52941" spans="1:2" x14ac:dyDescent="0.25">
      <c r="A52941" t="s">
        <v>2326</v>
      </c>
      <c r="B52941" s="1" t="s">
        <v>49963</v>
      </c>
    </row>
    <row r="52942" spans="1:2" x14ac:dyDescent="0.25">
      <c r="A52942" t="s">
        <v>2327</v>
      </c>
      <c r="B52942" s="1" t="s">
        <v>49963</v>
      </c>
    </row>
    <row r="52943" spans="1:2" x14ac:dyDescent="0.25">
      <c r="A52943" t="s">
        <v>2328</v>
      </c>
      <c r="B52943" s="1" t="s">
        <v>49963</v>
      </c>
    </row>
    <row r="52944" spans="1:2" x14ac:dyDescent="0.25">
      <c r="A52944" t="s">
        <v>2329</v>
      </c>
      <c r="B52944" s="1" t="s">
        <v>49963</v>
      </c>
    </row>
    <row r="52945" spans="1:2" x14ac:dyDescent="0.25">
      <c r="A52945" t="s">
        <v>2330</v>
      </c>
      <c r="B52945" s="1" t="s">
        <v>49963</v>
      </c>
    </row>
    <row r="52946" spans="1:2" x14ac:dyDescent="0.25">
      <c r="A52946" t="s">
        <v>2331</v>
      </c>
      <c r="B52946" s="1" t="s">
        <v>49963</v>
      </c>
    </row>
    <row r="52947" spans="1:2" x14ac:dyDescent="0.25">
      <c r="A52947" t="s">
        <v>2332</v>
      </c>
      <c r="B52947" s="1" t="s">
        <v>49963</v>
      </c>
    </row>
    <row r="52948" spans="1:2" x14ac:dyDescent="0.25">
      <c r="A52948" t="s">
        <v>2333</v>
      </c>
      <c r="B52948" s="1" t="s">
        <v>49963</v>
      </c>
    </row>
    <row r="52949" spans="1:2" x14ac:dyDescent="0.25">
      <c r="A52949" t="s">
        <v>2334</v>
      </c>
      <c r="B52949" s="1" t="s">
        <v>49963</v>
      </c>
    </row>
    <row r="52950" spans="1:2" x14ac:dyDescent="0.25">
      <c r="A52950" t="s">
        <v>2335</v>
      </c>
      <c r="B52950" s="1" t="s">
        <v>49963</v>
      </c>
    </row>
    <row r="52951" spans="1:2" x14ac:dyDescent="0.25">
      <c r="A52951" t="s">
        <v>2336</v>
      </c>
      <c r="B52951" s="1" t="s">
        <v>49963</v>
      </c>
    </row>
    <row r="52952" spans="1:2" x14ac:dyDescent="0.25">
      <c r="A52952" t="s">
        <v>2337</v>
      </c>
      <c r="B52952" s="1" t="s">
        <v>49963</v>
      </c>
    </row>
    <row r="52953" spans="1:2" x14ac:dyDescent="0.25">
      <c r="A52953" t="s">
        <v>2338</v>
      </c>
      <c r="B52953" s="1" t="s">
        <v>49963</v>
      </c>
    </row>
    <row r="52954" spans="1:2" x14ac:dyDescent="0.25">
      <c r="A52954" t="s">
        <v>2339</v>
      </c>
      <c r="B52954" s="1" t="s">
        <v>49963</v>
      </c>
    </row>
    <row r="52955" spans="1:2" x14ac:dyDescent="0.25">
      <c r="A52955" t="s">
        <v>2340</v>
      </c>
      <c r="B52955" s="1" t="s">
        <v>49963</v>
      </c>
    </row>
    <row r="52956" spans="1:2" x14ac:dyDescent="0.25">
      <c r="A52956" t="s">
        <v>2341</v>
      </c>
      <c r="B52956" s="1" t="s">
        <v>49963</v>
      </c>
    </row>
    <row r="52957" spans="1:2" x14ac:dyDescent="0.25">
      <c r="A52957" t="s">
        <v>2342</v>
      </c>
      <c r="B52957" s="1" t="s">
        <v>49963</v>
      </c>
    </row>
    <row r="52958" spans="1:2" x14ac:dyDescent="0.25">
      <c r="A52958" t="s">
        <v>2343</v>
      </c>
      <c r="B52958" s="1" t="s">
        <v>49963</v>
      </c>
    </row>
    <row r="52959" spans="1:2" x14ac:dyDescent="0.25">
      <c r="A52959" t="s">
        <v>2344</v>
      </c>
      <c r="B52959" s="1" t="s">
        <v>49963</v>
      </c>
    </row>
    <row r="52960" spans="1:2" x14ac:dyDescent="0.25">
      <c r="A52960" t="s">
        <v>2345</v>
      </c>
      <c r="B52960" s="1" t="s">
        <v>49963</v>
      </c>
    </row>
    <row r="52961" spans="1:2" x14ac:dyDescent="0.25">
      <c r="A52961" t="s">
        <v>2346</v>
      </c>
      <c r="B52961" s="1" t="s">
        <v>49963</v>
      </c>
    </row>
    <row r="52962" spans="1:2" x14ac:dyDescent="0.25">
      <c r="A52962" t="s">
        <v>2347</v>
      </c>
      <c r="B52962" s="1" t="s">
        <v>49963</v>
      </c>
    </row>
    <row r="52963" spans="1:2" x14ac:dyDescent="0.25">
      <c r="A52963" t="s">
        <v>2348</v>
      </c>
      <c r="B52963" s="1" t="s">
        <v>49963</v>
      </c>
    </row>
    <row r="52964" spans="1:2" x14ac:dyDescent="0.25">
      <c r="A52964" t="s">
        <v>2349</v>
      </c>
      <c r="B52964" s="1" t="s">
        <v>49963</v>
      </c>
    </row>
    <row r="52965" spans="1:2" x14ac:dyDescent="0.25">
      <c r="A52965" t="s">
        <v>2350</v>
      </c>
      <c r="B52965" s="1" t="s">
        <v>49963</v>
      </c>
    </row>
    <row r="52966" spans="1:2" x14ac:dyDescent="0.25">
      <c r="A52966" t="s">
        <v>2351</v>
      </c>
      <c r="B52966" s="1" t="s">
        <v>49963</v>
      </c>
    </row>
    <row r="52967" spans="1:2" x14ac:dyDescent="0.25">
      <c r="A52967" t="s">
        <v>2352</v>
      </c>
      <c r="B52967" s="1" t="s">
        <v>49963</v>
      </c>
    </row>
    <row r="52968" spans="1:2" x14ac:dyDescent="0.25">
      <c r="A52968" t="s">
        <v>2353</v>
      </c>
      <c r="B52968" s="1" t="s">
        <v>49963</v>
      </c>
    </row>
    <row r="52969" spans="1:2" x14ac:dyDescent="0.25">
      <c r="A52969" t="s">
        <v>2354</v>
      </c>
      <c r="B52969" s="1" t="s">
        <v>49963</v>
      </c>
    </row>
    <row r="52970" spans="1:2" x14ac:dyDescent="0.25">
      <c r="A52970" t="s">
        <v>2355</v>
      </c>
      <c r="B52970" s="1" t="s">
        <v>49963</v>
      </c>
    </row>
    <row r="52971" spans="1:2" x14ac:dyDescent="0.25">
      <c r="A52971" t="s">
        <v>2356</v>
      </c>
      <c r="B52971" s="1" t="s">
        <v>49963</v>
      </c>
    </row>
    <row r="52972" spans="1:2" x14ac:dyDescent="0.25">
      <c r="A52972" t="s">
        <v>2357</v>
      </c>
      <c r="B52972" s="1" t="s">
        <v>49963</v>
      </c>
    </row>
    <row r="52973" spans="1:2" x14ac:dyDescent="0.25">
      <c r="A52973" t="s">
        <v>2358</v>
      </c>
      <c r="B52973" s="1" t="s">
        <v>49963</v>
      </c>
    </row>
    <row r="52974" spans="1:2" x14ac:dyDescent="0.25">
      <c r="A52974" t="s">
        <v>2359</v>
      </c>
      <c r="B52974" s="1" t="s">
        <v>49963</v>
      </c>
    </row>
    <row r="52975" spans="1:2" x14ac:dyDescent="0.25">
      <c r="A52975" t="s">
        <v>2360</v>
      </c>
      <c r="B52975" s="1" t="s">
        <v>49963</v>
      </c>
    </row>
    <row r="52976" spans="1:2" x14ac:dyDescent="0.25">
      <c r="A52976" t="s">
        <v>2361</v>
      </c>
      <c r="B52976" s="1" t="s">
        <v>49963</v>
      </c>
    </row>
    <row r="52977" spans="1:2" x14ac:dyDescent="0.25">
      <c r="A52977" t="s">
        <v>2362</v>
      </c>
      <c r="B52977" s="1" t="s">
        <v>49963</v>
      </c>
    </row>
    <row r="52978" spans="1:2" x14ac:dyDescent="0.25">
      <c r="A52978" t="s">
        <v>2363</v>
      </c>
      <c r="B52978" s="1" t="s">
        <v>49963</v>
      </c>
    </row>
    <row r="52979" spans="1:2" x14ac:dyDescent="0.25">
      <c r="A52979" t="s">
        <v>2364</v>
      </c>
      <c r="B52979" s="1" t="s">
        <v>49963</v>
      </c>
    </row>
    <row r="52980" spans="1:2" x14ac:dyDescent="0.25">
      <c r="A52980" t="s">
        <v>2365</v>
      </c>
      <c r="B52980" s="1" t="s">
        <v>49963</v>
      </c>
    </row>
    <row r="52981" spans="1:2" x14ac:dyDescent="0.25">
      <c r="A52981" t="s">
        <v>2366</v>
      </c>
      <c r="B52981" s="1" t="s">
        <v>49963</v>
      </c>
    </row>
    <row r="52982" spans="1:2" x14ac:dyDescent="0.25">
      <c r="A52982" t="s">
        <v>2367</v>
      </c>
      <c r="B52982" s="1" t="s">
        <v>49963</v>
      </c>
    </row>
    <row r="52983" spans="1:2" x14ac:dyDescent="0.25">
      <c r="A52983" t="s">
        <v>2368</v>
      </c>
      <c r="B52983" s="1" t="s">
        <v>49963</v>
      </c>
    </row>
    <row r="52984" spans="1:2" x14ac:dyDescent="0.25">
      <c r="A52984" t="s">
        <v>2369</v>
      </c>
      <c r="B52984" s="1" t="s">
        <v>49963</v>
      </c>
    </row>
    <row r="52985" spans="1:2" x14ac:dyDescent="0.25">
      <c r="A52985" t="s">
        <v>2370</v>
      </c>
      <c r="B52985" s="1" t="s">
        <v>49963</v>
      </c>
    </row>
    <row r="52986" spans="1:2" x14ac:dyDescent="0.25">
      <c r="A52986" t="s">
        <v>2371</v>
      </c>
      <c r="B52986" s="1" t="s">
        <v>49963</v>
      </c>
    </row>
    <row r="52987" spans="1:2" x14ac:dyDescent="0.25">
      <c r="A52987" t="s">
        <v>2372</v>
      </c>
      <c r="B52987" s="1" t="s">
        <v>49963</v>
      </c>
    </row>
    <row r="52988" spans="1:2" x14ac:dyDescent="0.25">
      <c r="A52988" t="s">
        <v>2373</v>
      </c>
      <c r="B52988" s="1" t="s">
        <v>49963</v>
      </c>
    </row>
    <row r="52989" spans="1:2" x14ac:dyDescent="0.25">
      <c r="A52989" t="s">
        <v>2374</v>
      </c>
      <c r="B52989" s="1" t="s">
        <v>49963</v>
      </c>
    </row>
    <row r="52990" spans="1:2" x14ac:dyDescent="0.25">
      <c r="A52990" t="s">
        <v>2375</v>
      </c>
      <c r="B52990" s="1" t="s">
        <v>49963</v>
      </c>
    </row>
    <row r="52991" spans="1:2" x14ac:dyDescent="0.25">
      <c r="A52991" t="s">
        <v>2376</v>
      </c>
      <c r="B52991" s="1" t="s">
        <v>49963</v>
      </c>
    </row>
    <row r="52992" spans="1:2" x14ac:dyDescent="0.25">
      <c r="A52992" t="s">
        <v>2377</v>
      </c>
      <c r="B52992" s="1" t="s">
        <v>49963</v>
      </c>
    </row>
    <row r="52993" spans="1:2" x14ac:dyDescent="0.25">
      <c r="A52993" t="s">
        <v>2378</v>
      </c>
      <c r="B52993" s="1" t="s">
        <v>49963</v>
      </c>
    </row>
    <row r="52994" spans="1:2" x14ac:dyDescent="0.25">
      <c r="A52994" t="s">
        <v>2379</v>
      </c>
      <c r="B52994" s="1" t="s">
        <v>49963</v>
      </c>
    </row>
    <row r="52995" spans="1:2" x14ac:dyDescent="0.25">
      <c r="A52995" t="s">
        <v>2380</v>
      </c>
      <c r="B52995" s="1" t="s">
        <v>49963</v>
      </c>
    </row>
    <row r="52996" spans="1:2" x14ac:dyDescent="0.25">
      <c r="A52996" t="s">
        <v>2381</v>
      </c>
      <c r="B52996" s="1" t="s">
        <v>49963</v>
      </c>
    </row>
    <row r="52997" spans="1:2" x14ac:dyDescent="0.25">
      <c r="A52997" t="s">
        <v>2382</v>
      </c>
      <c r="B52997" s="1" t="s">
        <v>49963</v>
      </c>
    </row>
    <row r="52998" spans="1:2" x14ac:dyDescent="0.25">
      <c r="A52998" t="s">
        <v>2383</v>
      </c>
      <c r="B52998" s="1" t="s">
        <v>49963</v>
      </c>
    </row>
    <row r="52999" spans="1:2" x14ac:dyDescent="0.25">
      <c r="A52999" t="s">
        <v>2384</v>
      </c>
      <c r="B52999" s="1" t="s">
        <v>49963</v>
      </c>
    </row>
    <row r="53000" spans="1:2" x14ac:dyDescent="0.25">
      <c r="A53000" t="s">
        <v>2385</v>
      </c>
      <c r="B53000" s="1" t="s">
        <v>49963</v>
      </c>
    </row>
    <row r="53001" spans="1:2" x14ac:dyDescent="0.25">
      <c r="A53001" t="s">
        <v>2386</v>
      </c>
      <c r="B53001" s="1" t="s">
        <v>49963</v>
      </c>
    </row>
    <row r="53002" spans="1:2" x14ac:dyDescent="0.25">
      <c r="A53002" t="s">
        <v>2387</v>
      </c>
      <c r="B53002" s="1" t="s">
        <v>49963</v>
      </c>
    </row>
    <row r="53003" spans="1:2" x14ac:dyDescent="0.25">
      <c r="A53003" t="s">
        <v>2388</v>
      </c>
      <c r="B53003" s="1" t="s">
        <v>49963</v>
      </c>
    </row>
    <row r="53004" spans="1:2" x14ac:dyDescent="0.25">
      <c r="A53004" t="s">
        <v>2389</v>
      </c>
      <c r="B53004" s="1" t="s">
        <v>49963</v>
      </c>
    </row>
    <row r="53005" spans="1:2" x14ac:dyDescent="0.25">
      <c r="A53005" t="s">
        <v>2390</v>
      </c>
      <c r="B53005" s="1" t="s">
        <v>49963</v>
      </c>
    </row>
    <row r="53006" spans="1:2" x14ac:dyDescent="0.25">
      <c r="A53006" t="s">
        <v>2391</v>
      </c>
      <c r="B53006" s="1" t="s">
        <v>49963</v>
      </c>
    </row>
    <row r="53007" spans="1:2" x14ac:dyDescent="0.25">
      <c r="A53007" t="s">
        <v>2392</v>
      </c>
      <c r="B53007" s="1" t="s">
        <v>49963</v>
      </c>
    </row>
    <row r="53008" spans="1:2" x14ac:dyDescent="0.25">
      <c r="A53008" t="s">
        <v>2393</v>
      </c>
      <c r="B53008" s="1" t="s">
        <v>49963</v>
      </c>
    </row>
    <row r="53009" spans="1:2" x14ac:dyDescent="0.25">
      <c r="A53009" t="s">
        <v>2394</v>
      </c>
      <c r="B53009" s="1" t="s">
        <v>49963</v>
      </c>
    </row>
    <row r="53010" spans="1:2" x14ac:dyDescent="0.25">
      <c r="A53010" t="s">
        <v>2395</v>
      </c>
      <c r="B53010" s="1" t="s">
        <v>49963</v>
      </c>
    </row>
    <row r="53011" spans="1:2" x14ac:dyDescent="0.25">
      <c r="A53011" t="s">
        <v>2396</v>
      </c>
      <c r="B53011" s="1" t="s">
        <v>49963</v>
      </c>
    </row>
    <row r="53012" spans="1:2" x14ac:dyDescent="0.25">
      <c r="A53012" t="s">
        <v>2397</v>
      </c>
      <c r="B53012" s="1" t="s">
        <v>49963</v>
      </c>
    </row>
    <row r="53013" spans="1:2" x14ac:dyDescent="0.25">
      <c r="A53013" t="s">
        <v>2398</v>
      </c>
      <c r="B53013" s="1" t="s">
        <v>49963</v>
      </c>
    </row>
    <row r="53014" spans="1:2" x14ac:dyDescent="0.25">
      <c r="A53014" t="s">
        <v>2399</v>
      </c>
      <c r="B53014" s="1" t="s">
        <v>49963</v>
      </c>
    </row>
    <row r="53015" spans="1:2" x14ac:dyDescent="0.25">
      <c r="A53015" t="s">
        <v>2400</v>
      </c>
      <c r="B53015" s="1" t="s">
        <v>49963</v>
      </c>
    </row>
    <row r="53016" spans="1:2" x14ac:dyDescent="0.25">
      <c r="A53016" t="s">
        <v>2401</v>
      </c>
      <c r="B53016" s="1" t="s">
        <v>49963</v>
      </c>
    </row>
    <row r="53017" spans="1:2" x14ac:dyDescent="0.25">
      <c r="A53017" t="s">
        <v>2402</v>
      </c>
      <c r="B53017" s="1" t="s">
        <v>49963</v>
      </c>
    </row>
    <row r="53018" spans="1:2" x14ac:dyDescent="0.25">
      <c r="A53018" t="s">
        <v>2403</v>
      </c>
      <c r="B53018" s="1" t="s">
        <v>49963</v>
      </c>
    </row>
    <row r="53019" spans="1:2" x14ac:dyDescent="0.25">
      <c r="A53019" t="s">
        <v>2404</v>
      </c>
      <c r="B53019" s="1" t="s">
        <v>49963</v>
      </c>
    </row>
    <row r="53020" spans="1:2" x14ac:dyDescent="0.25">
      <c r="A53020" t="s">
        <v>2405</v>
      </c>
      <c r="B53020" s="1" t="s">
        <v>49963</v>
      </c>
    </row>
    <row r="53021" spans="1:2" x14ac:dyDescent="0.25">
      <c r="A53021" t="s">
        <v>2406</v>
      </c>
      <c r="B53021" s="1" t="s">
        <v>49963</v>
      </c>
    </row>
    <row r="53022" spans="1:2" x14ac:dyDescent="0.25">
      <c r="A53022" t="s">
        <v>2407</v>
      </c>
      <c r="B53022" s="1" t="s">
        <v>49963</v>
      </c>
    </row>
    <row r="53023" spans="1:2" x14ac:dyDescent="0.25">
      <c r="A53023" t="s">
        <v>2408</v>
      </c>
      <c r="B53023" s="1" t="s">
        <v>49963</v>
      </c>
    </row>
    <row r="53024" spans="1:2" x14ac:dyDescent="0.25">
      <c r="A53024" t="s">
        <v>2409</v>
      </c>
      <c r="B53024" s="1" t="s">
        <v>49963</v>
      </c>
    </row>
    <row r="53025" spans="1:2" x14ac:dyDescent="0.25">
      <c r="A53025" t="s">
        <v>2410</v>
      </c>
      <c r="B53025" s="1" t="s">
        <v>49963</v>
      </c>
    </row>
    <row r="53026" spans="1:2" x14ac:dyDescent="0.25">
      <c r="A53026" t="s">
        <v>2411</v>
      </c>
      <c r="B53026" s="1" t="s">
        <v>49963</v>
      </c>
    </row>
    <row r="53027" spans="1:2" x14ac:dyDescent="0.25">
      <c r="A53027" t="s">
        <v>2412</v>
      </c>
      <c r="B53027" s="1" t="s">
        <v>49963</v>
      </c>
    </row>
    <row r="53028" spans="1:2" x14ac:dyDescent="0.25">
      <c r="A53028" t="s">
        <v>2413</v>
      </c>
      <c r="B53028" s="1" t="s">
        <v>49963</v>
      </c>
    </row>
    <row r="53029" spans="1:2" x14ac:dyDescent="0.25">
      <c r="A53029" t="s">
        <v>2414</v>
      </c>
      <c r="B53029" s="1" t="s">
        <v>49963</v>
      </c>
    </row>
    <row r="53030" spans="1:2" x14ac:dyDescent="0.25">
      <c r="A53030" t="s">
        <v>2415</v>
      </c>
      <c r="B53030" s="1" t="s">
        <v>49963</v>
      </c>
    </row>
    <row r="53031" spans="1:2" x14ac:dyDescent="0.25">
      <c r="A53031" t="s">
        <v>2416</v>
      </c>
      <c r="B53031" s="1" t="s">
        <v>49963</v>
      </c>
    </row>
    <row r="53032" spans="1:2" x14ac:dyDescent="0.25">
      <c r="A53032" t="s">
        <v>2417</v>
      </c>
      <c r="B53032" s="1" t="s">
        <v>49963</v>
      </c>
    </row>
    <row r="53033" spans="1:2" x14ac:dyDescent="0.25">
      <c r="A53033" t="s">
        <v>2418</v>
      </c>
      <c r="B53033" s="1" t="s">
        <v>49963</v>
      </c>
    </row>
    <row r="53034" spans="1:2" x14ac:dyDescent="0.25">
      <c r="A53034" t="s">
        <v>2419</v>
      </c>
      <c r="B53034" s="1" t="s">
        <v>49963</v>
      </c>
    </row>
    <row r="53035" spans="1:2" x14ac:dyDescent="0.25">
      <c r="A53035" t="s">
        <v>2420</v>
      </c>
      <c r="B53035" s="1" t="s">
        <v>49963</v>
      </c>
    </row>
    <row r="53036" spans="1:2" x14ac:dyDescent="0.25">
      <c r="A53036" t="s">
        <v>2421</v>
      </c>
      <c r="B53036" s="1" t="s">
        <v>49963</v>
      </c>
    </row>
    <row r="53037" spans="1:2" x14ac:dyDescent="0.25">
      <c r="A53037" t="s">
        <v>2422</v>
      </c>
      <c r="B53037" s="1" t="s">
        <v>49963</v>
      </c>
    </row>
    <row r="53038" spans="1:2" x14ac:dyDescent="0.25">
      <c r="A53038" t="s">
        <v>2423</v>
      </c>
      <c r="B53038" s="1" t="s">
        <v>49963</v>
      </c>
    </row>
    <row r="53039" spans="1:2" x14ac:dyDescent="0.25">
      <c r="A53039" t="s">
        <v>2424</v>
      </c>
      <c r="B53039" s="1" t="s">
        <v>49963</v>
      </c>
    </row>
    <row r="53040" spans="1:2" x14ac:dyDescent="0.25">
      <c r="A53040" t="s">
        <v>2425</v>
      </c>
      <c r="B53040" s="1" t="s">
        <v>49963</v>
      </c>
    </row>
    <row r="53041" spans="1:2" x14ac:dyDescent="0.25">
      <c r="A53041" t="s">
        <v>2426</v>
      </c>
      <c r="B53041" s="1" t="s">
        <v>49963</v>
      </c>
    </row>
    <row r="53042" spans="1:2" x14ac:dyDescent="0.25">
      <c r="A53042" t="s">
        <v>2427</v>
      </c>
      <c r="B53042" s="1" t="s">
        <v>49963</v>
      </c>
    </row>
    <row r="53043" spans="1:2" x14ac:dyDescent="0.25">
      <c r="A53043" t="s">
        <v>2428</v>
      </c>
      <c r="B53043" s="1" t="s">
        <v>49963</v>
      </c>
    </row>
    <row r="53044" spans="1:2" x14ac:dyDescent="0.25">
      <c r="A53044" t="s">
        <v>2429</v>
      </c>
      <c r="B53044" s="1" t="s">
        <v>49963</v>
      </c>
    </row>
    <row r="53045" spans="1:2" x14ac:dyDescent="0.25">
      <c r="A53045" t="s">
        <v>2430</v>
      </c>
      <c r="B53045" s="1" t="s">
        <v>49963</v>
      </c>
    </row>
    <row r="53046" spans="1:2" x14ac:dyDescent="0.25">
      <c r="A53046" t="s">
        <v>2431</v>
      </c>
      <c r="B53046" s="1" t="s">
        <v>49963</v>
      </c>
    </row>
    <row r="53047" spans="1:2" x14ac:dyDescent="0.25">
      <c r="A53047" t="s">
        <v>2432</v>
      </c>
      <c r="B53047" s="1" t="s">
        <v>49963</v>
      </c>
    </row>
    <row r="53048" spans="1:2" x14ac:dyDescent="0.25">
      <c r="A53048" t="s">
        <v>2433</v>
      </c>
      <c r="B53048" s="1" t="s">
        <v>49963</v>
      </c>
    </row>
    <row r="53049" spans="1:2" x14ac:dyDescent="0.25">
      <c r="A53049" t="s">
        <v>2434</v>
      </c>
      <c r="B53049" s="1" t="s">
        <v>49963</v>
      </c>
    </row>
    <row r="53050" spans="1:2" x14ac:dyDescent="0.25">
      <c r="A53050" t="s">
        <v>2435</v>
      </c>
      <c r="B53050" s="1" t="s">
        <v>49963</v>
      </c>
    </row>
    <row r="53051" spans="1:2" x14ac:dyDescent="0.25">
      <c r="A53051" t="s">
        <v>2436</v>
      </c>
      <c r="B53051" s="1" t="s">
        <v>49963</v>
      </c>
    </row>
    <row r="53052" spans="1:2" x14ac:dyDescent="0.25">
      <c r="A53052" t="s">
        <v>2437</v>
      </c>
      <c r="B53052" s="1" t="s">
        <v>49963</v>
      </c>
    </row>
    <row r="53053" spans="1:2" x14ac:dyDescent="0.25">
      <c r="A53053" t="s">
        <v>2438</v>
      </c>
      <c r="B53053" s="1" t="s">
        <v>49963</v>
      </c>
    </row>
    <row r="53054" spans="1:2" x14ac:dyDescent="0.25">
      <c r="A53054" t="s">
        <v>2439</v>
      </c>
      <c r="B53054" s="1" t="s">
        <v>49963</v>
      </c>
    </row>
    <row r="53055" spans="1:2" x14ac:dyDescent="0.25">
      <c r="A53055" t="s">
        <v>2440</v>
      </c>
      <c r="B53055" s="1" t="s">
        <v>49963</v>
      </c>
    </row>
    <row r="53056" spans="1:2" x14ac:dyDescent="0.25">
      <c r="A53056" t="s">
        <v>2441</v>
      </c>
      <c r="B53056" s="1" t="s">
        <v>49963</v>
      </c>
    </row>
    <row r="53057" spans="1:2" x14ac:dyDescent="0.25">
      <c r="A53057" t="s">
        <v>2442</v>
      </c>
      <c r="B53057" s="1" t="s">
        <v>49963</v>
      </c>
    </row>
    <row r="53058" spans="1:2" x14ac:dyDescent="0.25">
      <c r="A53058" t="s">
        <v>2443</v>
      </c>
      <c r="B53058" s="1" t="s">
        <v>49963</v>
      </c>
    </row>
    <row r="53059" spans="1:2" x14ac:dyDescent="0.25">
      <c r="A53059" t="s">
        <v>2444</v>
      </c>
      <c r="B53059" s="1" t="s">
        <v>49963</v>
      </c>
    </row>
    <row r="53060" spans="1:2" x14ac:dyDescent="0.25">
      <c r="A53060" t="s">
        <v>2445</v>
      </c>
      <c r="B53060" s="1" t="s">
        <v>49963</v>
      </c>
    </row>
    <row r="53061" spans="1:2" x14ac:dyDescent="0.25">
      <c r="A53061" t="s">
        <v>2446</v>
      </c>
      <c r="B53061" s="1" t="s">
        <v>49963</v>
      </c>
    </row>
    <row r="53062" spans="1:2" x14ac:dyDescent="0.25">
      <c r="A53062" t="s">
        <v>2447</v>
      </c>
      <c r="B53062" s="1" t="s">
        <v>49963</v>
      </c>
    </row>
    <row r="53063" spans="1:2" x14ac:dyDescent="0.25">
      <c r="A53063" t="s">
        <v>2448</v>
      </c>
      <c r="B53063" s="1" t="s">
        <v>49963</v>
      </c>
    </row>
    <row r="53064" spans="1:2" x14ac:dyDescent="0.25">
      <c r="A53064" t="s">
        <v>2449</v>
      </c>
      <c r="B53064" s="1" t="s">
        <v>49963</v>
      </c>
    </row>
    <row r="53065" spans="1:2" x14ac:dyDescent="0.25">
      <c r="A53065" t="s">
        <v>2450</v>
      </c>
      <c r="B53065" s="1" t="s">
        <v>49963</v>
      </c>
    </row>
    <row r="53066" spans="1:2" x14ac:dyDescent="0.25">
      <c r="A53066" t="s">
        <v>2451</v>
      </c>
      <c r="B53066" s="1" t="s">
        <v>49963</v>
      </c>
    </row>
    <row r="53067" spans="1:2" x14ac:dyDescent="0.25">
      <c r="A53067" t="s">
        <v>2452</v>
      </c>
      <c r="B53067" s="1" t="s">
        <v>49963</v>
      </c>
    </row>
    <row r="53068" spans="1:2" x14ac:dyDescent="0.25">
      <c r="A53068" t="s">
        <v>2453</v>
      </c>
      <c r="B53068" s="1" t="s">
        <v>49963</v>
      </c>
    </row>
    <row r="53069" spans="1:2" x14ac:dyDescent="0.25">
      <c r="A53069" t="s">
        <v>2454</v>
      </c>
      <c r="B53069" s="1" t="s">
        <v>49963</v>
      </c>
    </row>
    <row r="53070" spans="1:2" x14ac:dyDescent="0.25">
      <c r="A53070" t="s">
        <v>2455</v>
      </c>
      <c r="B53070" s="1" t="s">
        <v>49963</v>
      </c>
    </row>
    <row r="53071" spans="1:2" x14ac:dyDescent="0.25">
      <c r="A53071" t="s">
        <v>2456</v>
      </c>
      <c r="B53071" s="1" t="s">
        <v>49963</v>
      </c>
    </row>
    <row r="53072" spans="1:2" x14ac:dyDescent="0.25">
      <c r="A53072" t="s">
        <v>2457</v>
      </c>
      <c r="B53072" s="1" t="s">
        <v>49963</v>
      </c>
    </row>
    <row r="53073" spans="1:2" x14ac:dyDescent="0.25">
      <c r="A53073" t="s">
        <v>2458</v>
      </c>
      <c r="B53073" s="1" t="s">
        <v>49963</v>
      </c>
    </row>
    <row r="53074" spans="1:2" x14ac:dyDescent="0.25">
      <c r="A53074" t="s">
        <v>2459</v>
      </c>
      <c r="B53074" s="1" t="s">
        <v>49963</v>
      </c>
    </row>
    <row r="53075" spans="1:2" x14ac:dyDescent="0.25">
      <c r="A53075" t="s">
        <v>2460</v>
      </c>
      <c r="B53075" s="1" t="s">
        <v>49963</v>
      </c>
    </row>
    <row r="53076" spans="1:2" x14ac:dyDescent="0.25">
      <c r="A53076" t="s">
        <v>2461</v>
      </c>
      <c r="B53076" s="1" t="s">
        <v>49963</v>
      </c>
    </row>
    <row r="53077" spans="1:2" x14ac:dyDescent="0.25">
      <c r="A53077" t="s">
        <v>2462</v>
      </c>
      <c r="B53077" s="1" t="s">
        <v>49963</v>
      </c>
    </row>
    <row r="53078" spans="1:2" x14ac:dyDescent="0.25">
      <c r="A53078" t="s">
        <v>2463</v>
      </c>
      <c r="B53078" s="1" t="s">
        <v>49963</v>
      </c>
    </row>
    <row r="53079" spans="1:2" x14ac:dyDescent="0.25">
      <c r="A53079" t="s">
        <v>2464</v>
      </c>
      <c r="B53079" s="1" t="s">
        <v>49963</v>
      </c>
    </row>
    <row r="53080" spans="1:2" x14ac:dyDescent="0.25">
      <c r="A53080" t="s">
        <v>2465</v>
      </c>
      <c r="B53080" s="1" t="s">
        <v>49963</v>
      </c>
    </row>
    <row r="53081" spans="1:2" x14ac:dyDescent="0.25">
      <c r="A53081" t="s">
        <v>2466</v>
      </c>
      <c r="B53081" s="1" t="s">
        <v>49963</v>
      </c>
    </row>
    <row r="53082" spans="1:2" x14ac:dyDescent="0.25">
      <c r="A53082" t="s">
        <v>2467</v>
      </c>
      <c r="B53082" s="1" t="s">
        <v>49963</v>
      </c>
    </row>
    <row r="53083" spans="1:2" x14ac:dyDescent="0.25">
      <c r="A53083" t="s">
        <v>2468</v>
      </c>
      <c r="B53083" s="1" t="s">
        <v>49963</v>
      </c>
    </row>
    <row r="53084" spans="1:2" x14ac:dyDescent="0.25">
      <c r="A53084" t="s">
        <v>2469</v>
      </c>
      <c r="B53084" s="1" t="s">
        <v>49963</v>
      </c>
    </row>
    <row r="53085" spans="1:2" x14ac:dyDescent="0.25">
      <c r="A53085" t="s">
        <v>2470</v>
      </c>
      <c r="B53085" s="1" t="s">
        <v>49963</v>
      </c>
    </row>
    <row r="53086" spans="1:2" x14ac:dyDescent="0.25">
      <c r="A53086" t="s">
        <v>2471</v>
      </c>
      <c r="B53086" s="1" t="s">
        <v>49963</v>
      </c>
    </row>
    <row r="53087" spans="1:2" x14ac:dyDescent="0.25">
      <c r="A53087" t="s">
        <v>2472</v>
      </c>
      <c r="B53087" s="1" t="s">
        <v>49963</v>
      </c>
    </row>
    <row r="53088" spans="1:2" x14ac:dyDescent="0.25">
      <c r="A53088" t="s">
        <v>2473</v>
      </c>
      <c r="B53088" s="1" t="s">
        <v>49963</v>
      </c>
    </row>
    <row r="53089" spans="1:2" x14ac:dyDescent="0.25">
      <c r="A53089" t="s">
        <v>2474</v>
      </c>
      <c r="B53089" s="1" t="s">
        <v>49963</v>
      </c>
    </row>
    <row r="53090" spans="1:2" x14ac:dyDescent="0.25">
      <c r="A53090" t="s">
        <v>2475</v>
      </c>
      <c r="B53090" s="1" t="s">
        <v>49963</v>
      </c>
    </row>
    <row r="53091" spans="1:2" x14ac:dyDescent="0.25">
      <c r="A53091" t="s">
        <v>2476</v>
      </c>
      <c r="B53091" s="1" t="s">
        <v>49963</v>
      </c>
    </row>
    <row r="53092" spans="1:2" x14ac:dyDescent="0.25">
      <c r="A53092" t="s">
        <v>2477</v>
      </c>
      <c r="B53092" s="1" t="s">
        <v>49963</v>
      </c>
    </row>
    <row r="53093" spans="1:2" x14ac:dyDescent="0.25">
      <c r="A53093" t="s">
        <v>2478</v>
      </c>
      <c r="B53093" s="1" t="s">
        <v>49963</v>
      </c>
    </row>
    <row r="53094" spans="1:2" x14ac:dyDescent="0.25">
      <c r="A53094" t="s">
        <v>2479</v>
      </c>
      <c r="B53094" s="1" t="s">
        <v>49963</v>
      </c>
    </row>
    <row r="53095" spans="1:2" x14ac:dyDescent="0.25">
      <c r="A53095" t="s">
        <v>2480</v>
      </c>
      <c r="B53095" s="1" t="s">
        <v>49963</v>
      </c>
    </row>
    <row r="53096" spans="1:2" x14ac:dyDescent="0.25">
      <c r="A53096" t="s">
        <v>2481</v>
      </c>
      <c r="B53096" s="1" t="s">
        <v>49963</v>
      </c>
    </row>
    <row r="53097" spans="1:2" x14ac:dyDescent="0.25">
      <c r="A53097" t="s">
        <v>2482</v>
      </c>
      <c r="B53097" s="1" t="s">
        <v>49963</v>
      </c>
    </row>
    <row r="53098" spans="1:2" x14ac:dyDescent="0.25">
      <c r="A53098" t="s">
        <v>2483</v>
      </c>
      <c r="B53098" s="1" t="s">
        <v>49963</v>
      </c>
    </row>
    <row r="53099" spans="1:2" x14ac:dyDescent="0.25">
      <c r="A53099" t="s">
        <v>2484</v>
      </c>
      <c r="B53099" s="1" t="s">
        <v>49963</v>
      </c>
    </row>
    <row r="53100" spans="1:2" x14ac:dyDescent="0.25">
      <c r="A53100" t="s">
        <v>2485</v>
      </c>
      <c r="B53100" s="1" t="s">
        <v>49963</v>
      </c>
    </row>
    <row r="53101" spans="1:2" x14ac:dyDescent="0.25">
      <c r="A53101" t="s">
        <v>2486</v>
      </c>
      <c r="B53101" s="1" t="s">
        <v>49963</v>
      </c>
    </row>
    <row r="53102" spans="1:2" x14ac:dyDescent="0.25">
      <c r="A53102" t="s">
        <v>2487</v>
      </c>
      <c r="B53102" s="1" t="s">
        <v>49963</v>
      </c>
    </row>
    <row r="53103" spans="1:2" x14ac:dyDescent="0.25">
      <c r="A53103" t="s">
        <v>2488</v>
      </c>
      <c r="B53103" s="1" t="s">
        <v>49963</v>
      </c>
    </row>
    <row r="53104" spans="1:2" x14ac:dyDescent="0.25">
      <c r="A53104" t="s">
        <v>2489</v>
      </c>
      <c r="B53104" s="1" t="s">
        <v>49963</v>
      </c>
    </row>
    <row r="53105" spans="1:2" x14ac:dyDescent="0.25">
      <c r="A53105" t="s">
        <v>2490</v>
      </c>
      <c r="B53105" s="1" t="s">
        <v>49963</v>
      </c>
    </row>
    <row r="53106" spans="1:2" x14ac:dyDescent="0.25">
      <c r="A53106" t="s">
        <v>2491</v>
      </c>
      <c r="B53106" s="1" t="s">
        <v>49963</v>
      </c>
    </row>
    <row r="53107" spans="1:2" x14ac:dyDescent="0.25">
      <c r="A53107" t="s">
        <v>2492</v>
      </c>
      <c r="B53107" s="1" t="s">
        <v>49963</v>
      </c>
    </row>
    <row r="53108" spans="1:2" x14ac:dyDescent="0.25">
      <c r="A53108" t="s">
        <v>2493</v>
      </c>
      <c r="B53108" s="1" t="s">
        <v>49963</v>
      </c>
    </row>
    <row r="53109" spans="1:2" x14ac:dyDescent="0.25">
      <c r="A53109" t="s">
        <v>2494</v>
      </c>
      <c r="B53109" s="1" t="s">
        <v>49963</v>
      </c>
    </row>
    <row r="53110" spans="1:2" x14ac:dyDescent="0.25">
      <c r="A53110" t="s">
        <v>2495</v>
      </c>
      <c r="B53110" s="1" t="s">
        <v>49963</v>
      </c>
    </row>
    <row r="53111" spans="1:2" x14ac:dyDescent="0.25">
      <c r="A53111" t="s">
        <v>2496</v>
      </c>
      <c r="B53111" s="1" t="s">
        <v>49963</v>
      </c>
    </row>
    <row r="53112" spans="1:2" x14ac:dyDescent="0.25">
      <c r="A53112" t="s">
        <v>2497</v>
      </c>
      <c r="B53112" s="1" t="s">
        <v>49963</v>
      </c>
    </row>
    <row r="53113" spans="1:2" x14ac:dyDescent="0.25">
      <c r="A53113" t="s">
        <v>2498</v>
      </c>
      <c r="B53113" s="1" t="s">
        <v>49963</v>
      </c>
    </row>
    <row r="53114" spans="1:2" x14ac:dyDescent="0.25">
      <c r="A53114" t="s">
        <v>2499</v>
      </c>
      <c r="B53114" s="1" t="s">
        <v>49963</v>
      </c>
    </row>
    <row r="53115" spans="1:2" x14ac:dyDescent="0.25">
      <c r="A53115" t="s">
        <v>2500</v>
      </c>
      <c r="B53115" s="1" t="s">
        <v>49963</v>
      </c>
    </row>
    <row r="53116" spans="1:2" x14ac:dyDescent="0.25">
      <c r="A53116" t="s">
        <v>2501</v>
      </c>
      <c r="B53116" s="1" t="s">
        <v>49963</v>
      </c>
    </row>
    <row r="53117" spans="1:2" x14ac:dyDescent="0.25">
      <c r="A53117" t="s">
        <v>2502</v>
      </c>
      <c r="B53117" s="1" t="s">
        <v>49963</v>
      </c>
    </row>
    <row r="53118" spans="1:2" x14ac:dyDescent="0.25">
      <c r="A53118" t="s">
        <v>2503</v>
      </c>
      <c r="B53118" s="1" t="s">
        <v>49963</v>
      </c>
    </row>
    <row r="53119" spans="1:2" x14ac:dyDescent="0.25">
      <c r="A53119" t="s">
        <v>2504</v>
      </c>
      <c r="B53119" s="1" t="s">
        <v>49963</v>
      </c>
    </row>
    <row r="53120" spans="1:2" x14ac:dyDescent="0.25">
      <c r="A53120" t="s">
        <v>2505</v>
      </c>
      <c r="B53120" s="1" t="s">
        <v>49963</v>
      </c>
    </row>
    <row r="53121" spans="1:2" x14ac:dyDescent="0.25">
      <c r="A53121" t="s">
        <v>2506</v>
      </c>
      <c r="B53121" s="1" t="s">
        <v>49963</v>
      </c>
    </row>
    <row r="53122" spans="1:2" x14ac:dyDescent="0.25">
      <c r="A53122" t="s">
        <v>2507</v>
      </c>
      <c r="B53122" s="1" t="s">
        <v>49963</v>
      </c>
    </row>
    <row r="53123" spans="1:2" x14ac:dyDescent="0.25">
      <c r="A53123" t="s">
        <v>2508</v>
      </c>
      <c r="B53123" s="1" t="s">
        <v>49963</v>
      </c>
    </row>
    <row r="53124" spans="1:2" x14ac:dyDescent="0.25">
      <c r="A53124" t="s">
        <v>2509</v>
      </c>
      <c r="B53124" s="1" t="s">
        <v>49963</v>
      </c>
    </row>
    <row r="53125" spans="1:2" x14ac:dyDescent="0.25">
      <c r="A53125" t="s">
        <v>2510</v>
      </c>
      <c r="B53125" s="1" t="s">
        <v>49963</v>
      </c>
    </row>
    <row r="53126" spans="1:2" x14ac:dyDescent="0.25">
      <c r="A53126" t="s">
        <v>2511</v>
      </c>
      <c r="B53126" s="1" t="s">
        <v>49963</v>
      </c>
    </row>
    <row r="53127" spans="1:2" x14ac:dyDescent="0.25">
      <c r="A53127" t="s">
        <v>2512</v>
      </c>
      <c r="B53127" s="1" t="s">
        <v>49963</v>
      </c>
    </row>
    <row r="53128" spans="1:2" x14ac:dyDescent="0.25">
      <c r="A53128" t="s">
        <v>2513</v>
      </c>
      <c r="B53128" s="1" t="s">
        <v>49963</v>
      </c>
    </row>
    <row r="53129" spans="1:2" x14ac:dyDescent="0.25">
      <c r="A53129" t="s">
        <v>2514</v>
      </c>
      <c r="B53129" s="1" t="s">
        <v>49963</v>
      </c>
    </row>
    <row r="53130" spans="1:2" x14ac:dyDescent="0.25">
      <c r="A53130" t="s">
        <v>2515</v>
      </c>
      <c r="B53130" s="1" t="s">
        <v>49963</v>
      </c>
    </row>
    <row r="53131" spans="1:2" x14ac:dyDescent="0.25">
      <c r="A53131" t="s">
        <v>2516</v>
      </c>
      <c r="B53131" s="1" t="s">
        <v>49963</v>
      </c>
    </row>
    <row r="53132" spans="1:2" x14ac:dyDescent="0.25">
      <c r="A53132" t="s">
        <v>2517</v>
      </c>
      <c r="B53132" s="1" t="s">
        <v>49963</v>
      </c>
    </row>
    <row r="53133" spans="1:2" x14ac:dyDescent="0.25">
      <c r="A53133" t="s">
        <v>2518</v>
      </c>
      <c r="B53133" s="1" t="s">
        <v>49963</v>
      </c>
    </row>
    <row r="53134" spans="1:2" x14ac:dyDescent="0.25">
      <c r="A53134" t="s">
        <v>2519</v>
      </c>
      <c r="B53134" s="1" t="s">
        <v>49963</v>
      </c>
    </row>
    <row r="53135" spans="1:2" x14ac:dyDescent="0.25">
      <c r="A53135" t="s">
        <v>2520</v>
      </c>
      <c r="B53135" s="1" t="s">
        <v>49963</v>
      </c>
    </row>
    <row r="53136" spans="1:2" x14ac:dyDescent="0.25">
      <c r="A53136" t="s">
        <v>2521</v>
      </c>
      <c r="B53136" s="1" t="s">
        <v>49963</v>
      </c>
    </row>
    <row r="53137" spans="1:2" x14ac:dyDescent="0.25">
      <c r="A53137" t="s">
        <v>2522</v>
      </c>
      <c r="B53137" s="1" t="s">
        <v>49963</v>
      </c>
    </row>
    <row r="53138" spans="1:2" x14ac:dyDescent="0.25">
      <c r="A53138" t="s">
        <v>2523</v>
      </c>
      <c r="B53138" s="1" t="s">
        <v>49963</v>
      </c>
    </row>
    <row r="53139" spans="1:2" x14ac:dyDescent="0.25">
      <c r="A53139" t="s">
        <v>2524</v>
      </c>
      <c r="B53139" s="1" t="s">
        <v>49963</v>
      </c>
    </row>
    <row r="53140" spans="1:2" x14ac:dyDescent="0.25">
      <c r="A53140" t="s">
        <v>2525</v>
      </c>
      <c r="B53140" s="1" t="s">
        <v>49963</v>
      </c>
    </row>
    <row r="53141" spans="1:2" x14ac:dyDescent="0.25">
      <c r="A53141" t="s">
        <v>2526</v>
      </c>
      <c r="B53141" s="1" t="s">
        <v>49963</v>
      </c>
    </row>
    <row r="53142" spans="1:2" x14ac:dyDescent="0.25">
      <c r="A53142" t="s">
        <v>2527</v>
      </c>
      <c r="B53142" s="1" t="s">
        <v>49963</v>
      </c>
    </row>
    <row r="53143" spans="1:2" x14ac:dyDescent="0.25">
      <c r="A53143" t="s">
        <v>2528</v>
      </c>
      <c r="B53143" s="1" t="s">
        <v>49963</v>
      </c>
    </row>
    <row r="53144" spans="1:2" x14ac:dyDescent="0.25">
      <c r="A53144" t="s">
        <v>2529</v>
      </c>
      <c r="B53144" s="1" t="s">
        <v>49963</v>
      </c>
    </row>
    <row r="53145" spans="1:2" x14ac:dyDescent="0.25">
      <c r="A53145" t="s">
        <v>2530</v>
      </c>
      <c r="B53145" s="1" t="s">
        <v>49963</v>
      </c>
    </row>
    <row r="53146" spans="1:2" x14ac:dyDescent="0.25">
      <c r="A53146" t="s">
        <v>2531</v>
      </c>
      <c r="B53146" s="1" t="s">
        <v>49963</v>
      </c>
    </row>
    <row r="53147" spans="1:2" x14ac:dyDescent="0.25">
      <c r="A53147" t="s">
        <v>2532</v>
      </c>
      <c r="B53147" s="1" t="s">
        <v>49963</v>
      </c>
    </row>
    <row r="53148" spans="1:2" x14ac:dyDescent="0.25">
      <c r="A53148" t="s">
        <v>2533</v>
      </c>
      <c r="B53148" s="1" t="s">
        <v>49963</v>
      </c>
    </row>
    <row r="53149" spans="1:2" x14ac:dyDescent="0.25">
      <c r="A53149" t="s">
        <v>2534</v>
      </c>
      <c r="B53149" s="1" t="s">
        <v>49963</v>
      </c>
    </row>
    <row r="53150" spans="1:2" x14ac:dyDescent="0.25">
      <c r="A53150" t="s">
        <v>2535</v>
      </c>
      <c r="B53150" s="1" t="s">
        <v>49963</v>
      </c>
    </row>
    <row r="53151" spans="1:2" x14ac:dyDescent="0.25">
      <c r="A53151" t="s">
        <v>2536</v>
      </c>
      <c r="B53151" s="1" t="s">
        <v>49963</v>
      </c>
    </row>
    <row r="53152" spans="1:2" x14ac:dyDescent="0.25">
      <c r="A53152" t="s">
        <v>2537</v>
      </c>
      <c r="B53152" s="1" t="s">
        <v>49963</v>
      </c>
    </row>
    <row r="53153" spans="1:2" x14ac:dyDescent="0.25">
      <c r="A53153" t="s">
        <v>2538</v>
      </c>
      <c r="B53153" s="1" t="s">
        <v>49963</v>
      </c>
    </row>
    <row r="53154" spans="1:2" x14ac:dyDescent="0.25">
      <c r="A53154" t="s">
        <v>2539</v>
      </c>
      <c r="B53154" s="1" t="s">
        <v>49963</v>
      </c>
    </row>
    <row r="53155" spans="1:2" x14ac:dyDescent="0.25">
      <c r="A53155" t="s">
        <v>2540</v>
      </c>
      <c r="B53155" s="1" t="s">
        <v>49963</v>
      </c>
    </row>
    <row r="53156" spans="1:2" x14ac:dyDescent="0.25">
      <c r="A53156" t="s">
        <v>2541</v>
      </c>
      <c r="B53156" s="1" t="s">
        <v>49963</v>
      </c>
    </row>
    <row r="53157" spans="1:2" x14ac:dyDescent="0.25">
      <c r="A53157" t="s">
        <v>2542</v>
      </c>
      <c r="B53157" s="1" t="s">
        <v>49963</v>
      </c>
    </row>
    <row r="53158" spans="1:2" x14ac:dyDescent="0.25">
      <c r="A53158" t="s">
        <v>2543</v>
      </c>
      <c r="B53158" s="1" t="s">
        <v>49963</v>
      </c>
    </row>
    <row r="53159" spans="1:2" x14ac:dyDescent="0.25">
      <c r="A53159" t="s">
        <v>2544</v>
      </c>
      <c r="B53159" s="1" t="s">
        <v>49963</v>
      </c>
    </row>
    <row r="53160" spans="1:2" x14ac:dyDescent="0.25">
      <c r="A53160" t="s">
        <v>2545</v>
      </c>
      <c r="B53160" s="1" t="s">
        <v>49963</v>
      </c>
    </row>
    <row r="53161" spans="1:2" x14ac:dyDescent="0.25">
      <c r="A53161" t="s">
        <v>2546</v>
      </c>
      <c r="B53161" s="1" t="s">
        <v>49963</v>
      </c>
    </row>
    <row r="53162" spans="1:2" x14ac:dyDescent="0.25">
      <c r="A53162" t="s">
        <v>2547</v>
      </c>
      <c r="B53162" s="1" t="s">
        <v>49963</v>
      </c>
    </row>
    <row r="53163" spans="1:2" x14ac:dyDescent="0.25">
      <c r="A53163" t="s">
        <v>2548</v>
      </c>
      <c r="B53163" s="1" t="s">
        <v>49963</v>
      </c>
    </row>
    <row r="53164" spans="1:2" x14ac:dyDescent="0.25">
      <c r="A53164" t="s">
        <v>2549</v>
      </c>
      <c r="B53164" s="1" t="s">
        <v>49963</v>
      </c>
    </row>
    <row r="53165" spans="1:2" x14ac:dyDescent="0.25">
      <c r="A53165" t="s">
        <v>2550</v>
      </c>
      <c r="B53165" s="1" t="s">
        <v>49963</v>
      </c>
    </row>
    <row r="53166" spans="1:2" x14ac:dyDescent="0.25">
      <c r="A53166" t="s">
        <v>2551</v>
      </c>
      <c r="B53166" s="1" t="s">
        <v>49963</v>
      </c>
    </row>
    <row r="53167" spans="1:2" x14ac:dyDescent="0.25">
      <c r="A53167" t="s">
        <v>2552</v>
      </c>
      <c r="B53167" s="1" t="s">
        <v>49963</v>
      </c>
    </row>
    <row r="53168" spans="1:2" x14ac:dyDescent="0.25">
      <c r="A53168" t="s">
        <v>2553</v>
      </c>
      <c r="B53168" s="1" t="s">
        <v>49963</v>
      </c>
    </row>
    <row r="53169" spans="1:2" x14ac:dyDescent="0.25">
      <c r="A53169" t="s">
        <v>2554</v>
      </c>
      <c r="B53169" s="1" t="s">
        <v>49963</v>
      </c>
    </row>
    <row r="53170" spans="1:2" x14ac:dyDescent="0.25">
      <c r="A53170" t="s">
        <v>2555</v>
      </c>
      <c r="B53170" s="1" t="s">
        <v>49963</v>
      </c>
    </row>
    <row r="53171" spans="1:2" x14ac:dyDescent="0.25">
      <c r="A53171" t="s">
        <v>2556</v>
      </c>
      <c r="B53171" s="1" t="s">
        <v>49963</v>
      </c>
    </row>
    <row r="53172" spans="1:2" x14ac:dyDescent="0.25">
      <c r="A53172" t="s">
        <v>2557</v>
      </c>
      <c r="B53172" s="1" t="s">
        <v>49963</v>
      </c>
    </row>
    <row r="53173" spans="1:2" x14ac:dyDescent="0.25">
      <c r="A53173" t="s">
        <v>2558</v>
      </c>
      <c r="B53173" s="1" t="s">
        <v>49963</v>
      </c>
    </row>
    <row r="53174" spans="1:2" x14ac:dyDescent="0.25">
      <c r="A53174" t="s">
        <v>2559</v>
      </c>
      <c r="B53174" s="1" t="s">
        <v>49963</v>
      </c>
    </row>
    <row r="53175" spans="1:2" x14ac:dyDescent="0.25">
      <c r="A53175" t="s">
        <v>2560</v>
      </c>
      <c r="B53175" s="1" t="s">
        <v>49963</v>
      </c>
    </row>
    <row r="53176" spans="1:2" x14ac:dyDescent="0.25">
      <c r="A53176" t="s">
        <v>2561</v>
      </c>
      <c r="B53176" s="1" t="s">
        <v>49963</v>
      </c>
    </row>
    <row r="53177" spans="1:2" x14ac:dyDescent="0.25">
      <c r="A53177" t="s">
        <v>2562</v>
      </c>
      <c r="B53177" s="1" t="s">
        <v>49963</v>
      </c>
    </row>
    <row r="53178" spans="1:2" x14ac:dyDescent="0.25">
      <c r="A53178" t="s">
        <v>2563</v>
      </c>
      <c r="B53178" s="1" t="s">
        <v>49963</v>
      </c>
    </row>
    <row r="53179" spans="1:2" x14ac:dyDescent="0.25">
      <c r="A53179" t="s">
        <v>2564</v>
      </c>
      <c r="B53179" s="1" t="s">
        <v>49963</v>
      </c>
    </row>
    <row r="53180" spans="1:2" x14ac:dyDescent="0.25">
      <c r="A53180" t="s">
        <v>2565</v>
      </c>
      <c r="B53180" s="1" t="s">
        <v>49963</v>
      </c>
    </row>
    <row r="53181" spans="1:2" x14ac:dyDescent="0.25">
      <c r="A53181" t="s">
        <v>2566</v>
      </c>
      <c r="B53181" s="1" t="s">
        <v>49963</v>
      </c>
    </row>
    <row r="53182" spans="1:2" x14ac:dyDescent="0.25">
      <c r="A53182" t="s">
        <v>2567</v>
      </c>
      <c r="B53182" s="1" t="s">
        <v>49963</v>
      </c>
    </row>
    <row r="53183" spans="1:2" x14ac:dyDescent="0.25">
      <c r="A53183" t="s">
        <v>2568</v>
      </c>
      <c r="B53183" s="1" t="s">
        <v>49963</v>
      </c>
    </row>
    <row r="53184" spans="1:2" x14ac:dyDescent="0.25">
      <c r="A53184" t="s">
        <v>2569</v>
      </c>
      <c r="B53184" s="1" t="s">
        <v>49963</v>
      </c>
    </row>
    <row r="53185" spans="1:2" x14ac:dyDescent="0.25">
      <c r="A53185" t="s">
        <v>2570</v>
      </c>
      <c r="B53185" s="1" t="s">
        <v>49963</v>
      </c>
    </row>
    <row r="53186" spans="1:2" x14ac:dyDescent="0.25">
      <c r="A53186" t="s">
        <v>2571</v>
      </c>
      <c r="B53186" s="1" t="s">
        <v>49963</v>
      </c>
    </row>
    <row r="53187" spans="1:2" x14ac:dyDescent="0.25">
      <c r="A53187" t="s">
        <v>2572</v>
      </c>
      <c r="B53187" s="1" t="s">
        <v>49963</v>
      </c>
    </row>
    <row r="53188" spans="1:2" x14ac:dyDescent="0.25">
      <c r="A53188" t="s">
        <v>2573</v>
      </c>
      <c r="B53188" s="1" t="s">
        <v>49963</v>
      </c>
    </row>
    <row r="53189" spans="1:2" x14ac:dyDescent="0.25">
      <c r="A53189" t="s">
        <v>2574</v>
      </c>
      <c r="B53189" s="1" t="s">
        <v>49963</v>
      </c>
    </row>
    <row r="53190" spans="1:2" x14ac:dyDescent="0.25">
      <c r="A53190" t="s">
        <v>2575</v>
      </c>
      <c r="B53190" s="1" t="s">
        <v>49963</v>
      </c>
    </row>
    <row r="53191" spans="1:2" x14ac:dyDescent="0.25">
      <c r="A53191" t="s">
        <v>2576</v>
      </c>
      <c r="B53191" s="1" t="s">
        <v>49963</v>
      </c>
    </row>
    <row r="53192" spans="1:2" x14ac:dyDescent="0.25">
      <c r="A53192" t="s">
        <v>2577</v>
      </c>
      <c r="B53192" s="1" t="s">
        <v>49963</v>
      </c>
    </row>
    <row r="53193" spans="1:2" x14ac:dyDescent="0.25">
      <c r="A53193" t="s">
        <v>2578</v>
      </c>
      <c r="B53193" s="1" t="s">
        <v>49963</v>
      </c>
    </row>
    <row r="53194" spans="1:2" x14ac:dyDescent="0.25">
      <c r="A53194" t="s">
        <v>2579</v>
      </c>
      <c r="B53194" s="1" t="s">
        <v>49963</v>
      </c>
    </row>
    <row r="53195" spans="1:2" x14ac:dyDescent="0.25">
      <c r="A53195" t="s">
        <v>2580</v>
      </c>
      <c r="B53195" s="1" t="s">
        <v>49963</v>
      </c>
    </row>
    <row r="53196" spans="1:2" x14ac:dyDescent="0.25">
      <c r="A53196" t="s">
        <v>2581</v>
      </c>
      <c r="B53196" s="1" t="s">
        <v>49963</v>
      </c>
    </row>
    <row r="53197" spans="1:2" x14ac:dyDescent="0.25">
      <c r="A53197" t="s">
        <v>2582</v>
      </c>
      <c r="B53197" s="1" t="s">
        <v>49963</v>
      </c>
    </row>
    <row r="53198" spans="1:2" x14ac:dyDescent="0.25">
      <c r="A53198" t="s">
        <v>2583</v>
      </c>
      <c r="B53198" s="1" t="s">
        <v>49963</v>
      </c>
    </row>
    <row r="53199" spans="1:2" x14ac:dyDescent="0.25">
      <c r="A53199" t="s">
        <v>2584</v>
      </c>
      <c r="B53199" s="1" t="s">
        <v>49963</v>
      </c>
    </row>
    <row r="53200" spans="1:2" x14ac:dyDescent="0.25">
      <c r="A53200" t="s">
        <v>2585</v>
      </c>
      <c r="B53200" s="1" t="s">
        <v>49963</v>
      </c>
    </row>
    <row r="53201" spans="1:2" x14ac:dyDescent="0.25">
      <c r="A53201" t="s">
        <v>2586</v>
      </c>
      <c r="B53201" s="1" t="s">
        <v>49963</v>
      </c>
    </row>
    <row r="53202" spans="1:2" x14ac:dyDescent="0.25">
      <c r="A53202" t="s">
        <v>2587</v>
      </c>
      <c r="B53202" s="1" t="s">
        <v>49963</v>
      </c>
    </row>
    <row r="53203" spans="1:2" x14ac:dyDescent="0.25">
      <c r="A53203" t="s">
        <v>2588</v>
      </c>
      <c r="B53203" s="1" t="s">
        <v>49963</v>
      </c>
    </row>
    <row r="53204" spans="1:2" x14ac:dyDescent="0.25">
      <c r="A53204" t="s">
        <v>2589</v>
      </c>
      <c r="B53204" s="1" t="s">
        <v>49963</v>
      </c>
    </row>
    <row r="53205" spans="1:2" x14ac:dyDescent="0.25">
      <c r="A53205" t="s">
        <v>2590</v>
      </c>
      <c r="B53205" s="1" t="s">
        <v>49963</v>
      </c>
    </row>
    <row r="53206" spans="1:2" x14ac:dyDescent="0.25">
      <c r="A53206" t="s">
        <v>2591</v>
      </c>
      <c r="B53206" s="1" t="s">
        <v>49963</v>
      </c>
    </row>
    <row r="53207" spans="1:2" x14ac:dyDescent="0.25">
      <c r="A53207" t="s">
        <v>2592</v>
      </c>
      <c r="B53207" s="1" t="s">
        <v>49963</v>
      </c>
    </row>
    <row r="53208" spans="1:2" x14ac:dyDescent="0.25">
      <c r="A53208" t="s">
        <v>2593</v>
      </c>
      <c r="B53208" s="1" t="s">
        <v>49963</v>
      </c>
    </row>
    <row r="53209" spans="1:2" x14ac:dyDescent="0.25">
      <c r="A53209" t="s">
        <v>2594</v>
      </c>
      <c r="B53209" s="1" t="s">
        <v>49963</v>
      </c>
    </row>
    <row r="53210" spans="1:2" x14ac:dyDescent="0.25">
      <c r="A53210" t="s">
        <v>2595</v>
      </c>
      <c r="B53210" s="1" t="s">
        <v>49963</v>
      </c>
    </row>
    <row r="53211" spans="1:2" x14ac:dyDescent="0.25">
      <c r="A53211" t="s">
        <v>2596</v>
      </c>
      <c r="B53211" s="1" t="s">
        <v>49963</v>
      </c>
    </row>
    <row r="53212" spans="1:2" x14ac:dyDescent="0.25">
      <c r="A53212" t="s">
        <v>2597</v>
      </c>
      <c r="B53212" s="1" t="s">
        <v>49963</v>
      </c>
    </row>
    <row r="53213" spans="1:2" x14ac:dyDescent="0.25">
      <c r="A53213" t="s">
        <v>2598</v>
      </c>
      <c r="B53213" s="1" t="s">
        <v>49963</v>
      </c>
    </row>
    <row r="53214" spans="1:2" x14ac:dyDescent="0.25">
      <c r="A53214" t="s">
        <v>2599</v>
      </c>
      <c r="B53214" s="1" t="s">
        <v>49963</v>
      </c>
    </row>
    <row r="53215" spans="1:2" x14ac:dyDescent="0.25">
      <c r="A53215" t="s">
        <v>2600</v>
      </c>
      <c r="B53215" s="1" t="s">
        <v>49963</v>
      </c>
    </row>
    <row r="53216" spans="1:2" x14ac:dyDescent="0.25">
      <c r="A53216" t="s">
        <v>2601</v>
      </c>
      <c r="B53216" s="1" t="s">
        <v>49963</v>
      </c>
    </row>
    <row r="53217" spans="1:2" x14ac:dyDescent="0.25">
      <c r="A53217" t="s">
        <v>2602</v>
      </c>
      <c r="B53217" s="1" t="s">
        <v>49963</v>
      </c>
    </row>
    <row r="53218" spans="1:2" x14ac:dyDescent="0.25">
      <c r="A53218" t="s">
        <v>2603</v>
      </c>
      <c r="B53218" s="1" t="s">
        <v>49963</v>
      </c>
    </row>
    <row r="53219" spans="1:2" x14ac:dyDescent="0.25">
      <c r="A53219" t="s">
        <v>2604</v>
      </c>
      <c r="B53219" s="1" t="s">
        <v>49963</v>
      </c>
    </row>
    <row r="53220" spans="1:2" x14ac:dyDescent="0.25">
      <c r="A53220" t="s">
        <v>2605</v>
      </c>
      <c r="B53220" s="1" t="s">
        <v>49963</v>
      </c>
    </row>
    <row r="53221" spans="1:2" x14ac:dyDescent="0.25">
      <c r="A53221" t="s">
        <v>2606</v>
      </c>
      <c r="B53221" s="1" t="s">
        <v>49963</v>
      </c>
    </row>
    <row r="53222" spans="1:2" x14ac:dyDescent="0.25">
      <c r="A53222" t="s">
        <v>2607</v>
      </c>
      <c r="B53222" s="1" t="s">
        <v>49963</v>
      </c>
    </row>
    <row r="53223" spans="1:2" x14ac:dyDescent="0.25">
      <c r="A53223" t="s">
        <v>2608</v>
      </c>
      <c r="B53223" s="1" t="s">
        <v>49963</v>
      </c>
    </row>
    <row r="53224" spans="1:2" x14ac:dyDescent="0.25">
      <c r="A53224" t="s">
        <v>2609</v>
      </c>
      <c r="B53224" s="1" t="s">
        <v>49963</v>
      </c>
    </row>
    <row r="53225" spans="1:2" x14ac:dyDescent="0.25">
      <c r="A53225" t="s">
        <v>2610</v>
      </c>
      <c r="B53225" s="1" t="s">
        <v>49963</v>
      </c>
    </row>
    <row r="53226" spans="1:2" x14ac:dyDescent="0.25">
      <c r="A53226" t="s">
        <v>2611</v>
      </c>
      <c r="B53226" s="1" t="s">
        <v>49963</v>
      </c>
    </row>
    <row r="53227" spans="1:2" x14ac:dyDescent="0.25">
      <c r="A53227" t="s">
        <v>2612</v>
      </c>
      <c r="B53227" s="1" t="s">
        <v>49963</v>
      </c>
    </row>
    <row r="53228" spans="1:2" x14ac:dyDescent="0.25">
      <c r="A53228" t="s">
        <v>2613</v>
      </c>
      <c r="B53228" s="1" t="s">
        <v>49963</v>
      </c>
    </row>
    <row r="53229" spans="1:2" x14ac:dyDescent="0.25">
      <c r="A53229" t="s">
        <v>2614</v>
      </c>
      <c r="B53229" s="1" t="s">
        <v>49963</v>
      </c>
    </row>
    <row r="53230" spans="1:2" x14ac:dyDescent="0.25">
      <c r="A53230" t="s">
        <v>2615</v>
      </c>
      <c r="B53230" s="1" t="s">
        <v>49963</v>
      </c>
    </row>
    <row r="53231" spans="1:2" x14ac:dyDescent="0.25">
      <c r="A53231" t="s">
        <v>2616</v>
      </c>
      <c r="B53231" s="1" t="s">
        <v>49963</v>
      </c>
    </row>
    <row r="53232" spans="1:2" x14ac:dyDescent="0.25">
      <c r="A53232" t="s">
        <v>2617</v>
      </c>
      <c r="B53232" s="1" t="s">
        <v>49963</v>
      </c>
    </row>
    <row r="53233" spans="1:2" x14ac:dyDescent="0.25">
      <c r="A53233" t="s">
        <v>2618</v>
      </c>
      <c r="B53233" s="1" t="s">
        <v>49963</v>
      </c>
    </row>
    <row r="53234" spans="1:2" x14ac:dyDescent="0.25">
      <c r="A53234" t="s">
        <v>2619</v>
      </c>
      <c r="B53234" s="1" t="s">
        <v>49963</v>
      </c>
    </row>
    <row r="53235" spans="1:2" x14ac:dyDescent="0.25">
      <c r="A53235" t="s">
        <v>2620</v>
      </c>
      <c r="B53235" s="1" t="s">
        <v>49963</v>
      </c>
    </row>
    <row r="53236" spans="1:2" x14ac:dyDescent="0.25">
      <c r="A53236" t="s">
        <v>2621</v>
      </c>
      <c r="B53236" s="1" t="s">
        <v>49963</v>
      </c>
    </row>
    <row r="53237" spans="1:2" x14ac:dyDescent="0.25">
      <c r="A53237" t="s">
        <v>2622</v>
      </c>
      <c r="B53237" s="1" t="s">
        <v>49963</v>
      </c>
    </row>
    <row r="53238" spans="1:2" x14ac:dyDescent="0.25">
      <c r="A53238" t="s">
        <v>2623</v>
      </c>
      <c r="B53238" s="1" t="s">
        <v>49963</v>
      </c>
    </row>
    <row r="53239" spans="1:2" x14ac:dyDescent="0.25">
      <c r="A53239" t="s">
        <v>2624</v>
      </c>
      <c r="B53239" s="1" t="s">
        <v>49963</v>
      </c>
    </row>
    <row r="53240" spans="1:2" x14ac:dyDescent="0.25">
      <c r="A53240" t="s">
        <v>2625</v>
      </c>
      <c r="B53240" s="1" t="s">
        <v>49963</v>
      </c>
    </row>
    <row r="53241" spans="1:2" x14ac:dyDescent="0.25">
      <c r="A53241" t="s">
        <v>2626</v>
      </c>
      <c r="B53241" s="1" t="s">
        <v>49963</v>
      </c>
    </row>
    <row r="53242" spans="1:2" x14ac:dyDescent="0.25">
      <c r="A53242" t="s">
        <v>2627</v>
      </c>
      <c r="B53242" s="1" t="s">
        <v>49963</v>
      </c>
    </row>
    <row r="53243" spans="1:2" x14ac:dyDescent="0.25">
      <c r="A53243" t="s">
        <v>2628</v>
      </c>
      <c r="B53243" s="1" t="s">
        <v>49963</v>
      </c>
    </row>
    <row r="53244" spans="1:2" x14ac:dyDescent="0.25">
      <c r="A53244" t="s">
        <v>2629</v>
      </c>
      <c r="B53244" s="1" t="s">
        <v>49963</v>
      </c>
    </row>
    <row r="53245" spans="1:2" x14ac:dyDescent="0.25">
      <c r="A53245" t="s">
        <v>2630</v>
      </c>
      <c r="B53245" s="1" t="s">
        <v>49963</v>
      </c>
    </row>
    <row r="53246" spans="1:2" x14ac:dyDescent="0.25">
      <c r="A53246" t="s">
        <v>2631</v>
      </c>
      <c r="B53246" s="1" t="s">
        <v>49963</v>
      </c>
    </row>
    <row r="53247" spans="1:2" x14ac:dyDescent="0.25">
      <c r="A53247" t="s">
        <v>2632</v>
      </c>
      <c r="B53247" s="1" t="s">
        <v>49963</v>
      </c>
    </row>
    <row r="53248" spans="1:2" x14ac:dyDescent="0.25">
      <c r="A53248" t="s">
        <v>2633</v>
      </c>
      <c r="B53248" s="1" t="s">
        <v>49963</v>
      </c>
    </row>
    <row r="53249" spans="1:2" x14ac:dyDescent="0.25">
      <c r="A53249" t="s">
        <v>2634</v>
      </c>
      <c r="B53249" s="1" t="s">
        <v>49963</v>
      </c>
    </row>
    <row r="53250" spans="1:2" x14ac:dyDescent="0.25">
      <c r="A53250" t="s">
        <v>2635</v>
      </c>
      <c r="B53250" s="1" t="s">
        <v>49963</v>
      </c>
    </row>
    <row r="53251" spans="1:2" x14ac:dyDescent="0.25">
      <c r="A53251" t="s">
        <v>2636</v>
      </c>
      <c r="B53251" s="1" t="s">
        <v>49963</v>
      </c>
    </row>
    <row r="53252" spans="1:2" x14ac:dyDescent="0.25">
      <c r="A53252" t="s">
        <v>2637</v>
      </c>
      <c r="B53252" s="1" t="s">
        <v>49963</v>
      </c>
    </row>
    <row r="53253" spans="1:2" x14ac:dyDescent="0.25">
      <c r="A53253" t="s">
        <v>2638</v>
      </c>
      <c r="B53253" s="1" t="s">
        <v>49963</v>
      </c>
    </row>
    <row r="53254" spans="1:2" x14ac:dyDescent="0.25">
      <c r="A53254" t="s">
        <v>2639</v>
      </c>
      <c r="B53254" s="1" t="s">
        <v>49963</v>
      </c>
    </row>
    <row r="53255" spans="1:2" x14ac:dyDescent="0.25">
      <c r="A53255" t="s">
        <v>2640</v>
      </c>
      <c r="B53255" s="1" t="s">
        <v>49963</v>
      </c>
    </row>
    <row r="53256" spans="1:2" x14ac:dyDescent="0.25">
      <c r="A53256" t="s">
        <v>2641</v>
      </c>
      <c r="B53256" s="1" t="s">
        <v>49963</v>
      </c>
    </row>
    <row r="53257" spans="1:2" x14ac:dyDescent="0.25">
      <c r="A53257" t="s">
        <v>2642</v>
      </c>
      <c r="B53257" s="1" t="s">
        <v>49963</v>
      </c>
    </row>
    <row r="53258" spans="1:2" x14ac:dyDescent="0.25">
      <c r="A53258" t="s">
        <v>2643</v>
      </c>
      <c r="B53258" s="1" t="s">
        <v>49963</v>
      </c>
    </row>
    <row r="53259" spans="1:2" x14ac:dyDescent="0.25">
      <c r="A53259" t="s">
        <v>2644</v>
      </c>
      <c r="B53259" s="1" t="s">
        <v>49963</v>
      </c>
    </row>
    <row r="53260" spans="1:2" x14ac:dyDescent="0.25">
      <c r="A53260" t="s">
        <v>2645</v>
      </c>
      <c r="B53260" s="1" t="s">
        <v>49963</v>
      </c>
    </row>
    <row r="53261" spans="1:2" x14ac:dyDescent="0.25">
      <c r="A53261" t="s">
        <v>2646</v>
      </c>
      <c r="B53261" s="1" t="s">
        <v>49963</v>
      </c>
    </row>
    <row r="53262" spans="1:2" x14ac:dyDescent="0.25">
      <c r="A53262" t="s">
        <v>2647</v>
      </c>
      <c r="B53262" s="1" t="s">
        <v>49963</v>
      </c>
    </row>
    <row r="53263" spans="1:2" x14ac:dyDescent="0.25">
      <c r="A53263" t="s">
        <v>2648</v>
      </c>
      <c r="B53263" s="1" t="s">
        <v>49963</v>
      </c>
    </row>
    <row r="53264" spans="1:2" x14ac:dyDescent="0.25">
      <c r="A53264" t="s">
        <v>2649</v>
      </c>
      <c r="B53264" s="1" t="s">
        <v>49963</v>
      </c>
    </row>
    <row r="53265" spans="1:2" x14ac:dyDescent="0.25">
      <c r="A53265" t="s">
        <v>2650</v>
      </c>
      <c r="B53265" s="1" t="s">
        <v>49963</v>
      </c>
    </row>
    <row r="53266" spans="1:2" x14ac:dyDescent="0.25">
      <c r="A53266" t="s">
        <v>2651</v>
      </c>
      <c r="B53266" s="1" t="s">
        <v>49963</v>
      </c>
    </row>
    <row r="53267" spans="1:2" x14ac:dyDescent="0.25">
      <c r="A53267" t="s">
        <v>2652</v>
      </c>
      <c r="B53267" s="1" t="s">
        <v>49963</v>
      </c>
    </row>
    <row r="53268" spans="1:2" x14ac:dyDescent="0.25">
      <c r="A53268" t="s">
        <v>2653</v>
      </c>
      <c r="B53268" s="1" t="s">
        <v>49963</v>
      </c>
    </row>
    <row r="53269" spans="1:2" x14ac:dyDescent="0.25">
      <c r="A53269" t="s">
        <v>2654</v>
      </c>
      <c r="B53269" s="1" t="s">
        <v>49963</v>
      </c>
    </row>
    <row r="53270" spans="1:2" x14ac:dyDescent="0.25">
      <c r="A53270" t="s">
        <v>2655</v>
      </c>
      <c r="B53270" s="1" t="s">
        <v>49963</v>
      </c>
    </row>
    <row r="53271" spans="1:2" x14ac:dyDescent="0.25">
      <c r="A53271" t="s">
        <v>2656</v>
      </c>
      <c r="B53271" s="1" t="s">
        <v>49963</v>
      </c>
    </row>
    <row r="53272" spans="1:2" x14ac:dyDescent="0.25">
      <c r="A53272" t="s">
        <v>2657</v>
      </c>
      <c r="B53272" s="1" t="s">
        <v>49963</v>
      </c>
    </row>
    <row r="53273" spans="1:2" x14ac:dyDescent="0.25">
      <c r="A53273" t="s">
        <v>2658</v>
      </c>
      <c r="B53273" s="1" t="s">
        <v>49963</v>
      </c>
    </row>
    <row r="53274" spans="1:2" x14ac:dyDescent="0.25">
      <c r="A53274" t="s">
        <v>2659</v>
      </c>
      <c r="B53274" s="1" t="s">
        <v>49963</v>
      </c>
    </row>
    <row r="53275" spans="1:2" x14ac:dyDescent="0.25">
      <c r="A53275" t="s">
        <v>2660</v>
      </c>
      <c r="B53275" s="1" t="s">
        <v>49963</v>
      </c>
    </row>
    <row r="53276" spans="1:2" x14ac:dyDescent="0.25">
      <c r="A53276" t="s">
        <v>2661</v>
      </c>
      <c r="B53276" s="1" t="s">
        <v>49963</v>
      </c>
    </row>
    <row r="53277" spans="1:2" x14ac:dyDescent="0.25">
      <c r="A53277" t="s">
        <v>2662</v>
      </c>
      <c r="B53277" s="1" t="s">
        <v>49963</v>
      </c>
    </row>
    <row r="53278" spans="1:2" x14ac:dyDescent="0.25">
      <c r="A53278" t="s">
        <v>2663</v>
      </c>
      <c r="B53278" s="1" t="s">
        <v>49963</v>
      </c>
    </row>
    <row r="53279" spans="1:2" x14ac:dyDescent="0.25">
      <c r="A53279" t="s">
        <v>2664</v>
      </c>
      <c r="B53279" s="1" t="s">
        <v>49963</v>
      </c>
    </row>
    <row r="53280" spans="1:2" x14ac:dyDescent="0.25">
      <c r="A53280" t="s">
        <v>2665</v>
      </c>
      <c r="B53280" s="1" t="s">
        <v>49963</v>
      </c>
    </row>
    <row r="53281" spans="1:2" x14ac:dyDescent="0.25">
      <c r="A53281" t="s">
        <v>2666</v>
      </c>
      <c r="B53281" s="1" t="s">
        <v>49963</v>
      </c>
    </row>
    <row r="53282" spans="1:2" x14ac:dyDescent="0.25">
      <c r="A53282" t="s">
        <v>2667</v>
      </c>
      <c r="B53282" s="1" t="s">
        <v>49963</v>
      </c>
    </row>
    <row r="53283" spans="1:2" x14ac:dyDescent="0.25">
      <c r="A53283" t="s">
        <v>2668</v>
      </c>
      <c r="B53283" s="1" t="s">
        <v>49963</v>
      </c>
    </row>
    <row r="53284" spans="1:2" x14ac:dyDescent="0.25">
      <c r="A53284" t="s">
        <v>2669</v>
      </c>
      <c r="B53284" s="1" t="s">
        <v>49963</v>
      </c>
    </row>
    <row r="53285" spans="1:2" x14ac:dyDescent="0.25">
      <c r="A53285" t="s">
        <v>2670</v>
      </c>
      <c r="B53285" s="1" t="s">
        <v>49963</v>
      </c>
    </row>
    <row r="53286" spans="1:2" x14ac:dyDescent="0.25">
      <c r="A53286" t="s">
        <v>2671</v>
      </c>
      <c r="B53286" s="1" t="s">
        <v>49963</v>
      </c>
    </row>
    <row r="53287" spans="1:2" x14ac:dyDescent="0.25">
      <c r="A53287" t="s">
        <v>2672</v>
      </c>
      <c r="B53287" s="1" t="s">
        <v>49963</v>
      </c>
    </row>
    <row r="53288" spans="1:2" x14ac:dyDescent="0.25">
      <c r="A53288" t="s">
        <v>2673</v>
      </c>
      <c r="B53288" s="1" t="s">
        <v>49963</v>
      </c>
    </row>
    <row r="53289" spans="1:2" x14ac:dyDescent="0.25">
      <c r="A53289" t="s">
        <v>2674</v>
      </c>
      <c r="B53289" s="1" t="s">
        <v>49963</v>
      </c>
    </row>
    <row r="53290" spans="1:2" x14ac:dyDescent="0.25">
      <c r="A53290" t="s">
        <v>2675</v>
      </c>
      <c r="B53290" s="1" t="s">
        <v>49963</v>
      </c>
    </row>
    <row r="53291" spans="1:2" x14ac:dyDescent="0.25">
      <c r="A53291" t="s">
        <v>2676</v>
      </c>
      <c r="B53291" s="1" t="s">
        <v>49963</v>
      </c>
    </row>
    <row r="53292" spans="1:2" x14ac:dyDescent="0.25">
      <c r="A53292" t="s">
        <v>2677</v>
      </c>
      <c r="B53292" s="1" t="s">
        <v>49963</v>
      </c>
    </row>
    <row r="53293" spans="1:2" x14ac:dyDescent="0.25">
      <c r="A53293" t="s">
        <v>2678</v>
      </c>
      <c r="B53293" s="1" t="s">
        <v>49963</v>
      </c>
    </row>
    <row r="53294" spans="1:2" x14ac:dyDescent="0.25">
      <c r="A53294" t="s">
        <v>2679</v>
      </c>
      <c r="B53294" s="1" t="s">
        <v>49963</v>
      </c>
    </row>
    <row r="53295" spans="1:2" x14ac:dyDescent="0.25">
      <c r="A53295" t="s">
        <v>2680</v>
      </c>
      <c r="B53295" s="1" t="s">
        <v>49963</v>
      </c>
    </row>
    <row r="53296" spans="1:2" x14ac:dyDescent="0.25">
      <c r="A53296" t="s">
        <v>2681</v>
      </c>
      <c r="B53296" s="1" t="s">
        <v>49963</v>
      </c>
    </row>
    <row r="53297" spans="1:2" x14ac:dyDescent="0.25">
      <c r="A53297" t="s">
        <v>2682</v>
      </c>
      <c r="B53297" s="1" t="s">
        <v>49963</v>
      </c>
    </row>
    <row r="53298" spans="1:2" x14ac:dyDescent="0.25">
      <c r="A53298" t="s">
        <v>2683</v>
      </c>
      <c r="B53298" s="1" t="s">
        <v>49963</v>
      </c>
    </row>
    <row r="53299" spans="1:2" x14ac:dyDescent="0.25">
      <c r="A53299" t="s">
        <v>2684</v>
      </c>
      <c r="B53299" s="1" t="s">
        <v>49963</v>
      </c>
    </row>
    <row r="53300" spans="1:2" x14ac:dyDescent="0.25">
      <c r="A53300" t="s">
        <v>2685</v>
      </c>
      <c r="B53300" s="1" t="s">
        <v>49963</v>
      </c>
    </row>
    <row r="53301" spans="1:2" x14ac:dyDescent="0.25">
      <c r="A53301" t="s">
        <v>2686</v>
      </c>
      <c r="B53301" s="1" t="s">
        <v>49963</v>
      </c>
    </row>
    <row r="53302" spans="1:2" x14ac:dyDescent="0.25">
      <c r="A53302" t="s">
        <v>2687</v>
      </c>
      <c r="B53302" s="1" t="s">
        <v>49963</v>
      </c>
    </row>
    <row r="53303" spans="1:2" x14ac:dyDescent="0.25">
      <c r="A53303" t="s">
        <v>2688</v>
      </c>
      <c r="B53303" s="1" t="s">
        <v>49963</v>
      </c>
    </row>
    <row r="53304" spans="1:2" x14ac:dyDescent="0.25">
      <c r="A53304" t="s">
        <v>2689</v>
      </c>
      <c r="B53304" s="1" t="s">
        <v>49963</v>
      </c>
    </row>
    <row r="53305" spans="1:2" x14ac:dyDescent="0.25">
      <c r="A53305" t="s">
        <v>2690</v>
      </c>
      <c r="B53305" s="1" t="s">
        <v>49963</v>
      </c>
    </row>
    <row r="53306" spans="1:2" x14ac:dyDescent="0.25">
      <c r="A53306" t="s">
        <v>2691</v>
      </c>
      <c r="B53306" s="1" t="s">
        <v>49963</v>
      </c>
    </row>
    <row r="53307" spans="1:2" x14ac:dyDescent="0.25">
      <c r="A53307" t="s">
        <v>2692</v>
      </c>
      <c r="B53307" s="1" t="s">
        <v>49963</v>
      </c>
    </row>
    <row r="53308" spans="1:2" x14ac:dyDescent="0.25">
      <c r="A53308" t="s">
        <v>2693</v>
      </c>
      <c r="B53308" s="1" t="s">
        <v>49963</v>
      </c>
    </row>
    <row r="53309" spans="1:2" x14ac:dyDescent="0.25">
      <c r="A53309" t="s">
        <v>2694</v>
      </c>
      <c r="B53309" s="1" t="s">
        <v>49963</v>
      </c>
    </row>
    <row r="53310" spans="1:2" x14ac:dyDescent="0.25">
      <c r="A53310" t="s">
        <v>2695</v>
      </c>
      <c r="B53310" s="1" t="s">
        <v>49963</v>
      </c>
    </row>
    <row r="53311" spans="1:2" x14ac:dyDescent="0.25">
      <c r="A53311" t="s">
        <v>2696</v>
      </c>
      <c r="B53311" s="1" t="s">
        <v>49963</v>
      </c>
    </row>
    <row r="53312" spans="1:2" x14ac:dyDescent="0.25">
      <c r="A53312" t="s">
        <v>2697</v>
      </c>
      <c r="B53312" s="1" t="s">
        <v>49963</v>
      </c>
    </row>
    <row r="53313" spans="1:2" x14ac:dyDescent="0.25">
      <c r="A53313" t="s">
        <v>2698</v>
      </c>
      <c r="B53313" s="1" t="s">
        <v>49963</v>
      </c>
    </row>
    <row r="53314" spans="1:2" x14ac:dyDescent="0.25">
      <c r="A53314" t="s">
        <v>2699</v>
      </c>
      <c r="B53314" s="1" t="s">
        <v>49963</v>
      </c>
    </row>
    <row r="53315" spans="1:2" x14ac:dyDescent="0.25">
      <c r="A53315" t="s">
        <v>2700</v>
      </c>
      <c r="B53315" s="1" t="s">
        <v>49963</v>
      </c>
    </row>
    <row r="53316" spans="1:2" x14ac:dyDescent="0.25">
      <c r="A53316" t="s">
        <v>2701</v>
      </c>
      <c r="B53316" s="1" t="s">
        <v>49963</v>
      </c>
    </row>
    <row r="53317" spans="1:2" x14ac:dyDescent="0.25">
      <c r="A53317" t="s">
        <v>2702</v>
      </c>
      <c r="B53317" s="1" t="s">
        <v>49963</v>
      </c>
    </row>
    <row r="53318" spans="1:2" x14ac:dyDescent="0.25">
      <c r="A53318" t="s">
        <v>2703</v>
      </c>
      <c r="B53318" s="1" t="s">
        <v>49963</v>
      </c>
    </row>
    <row r="53319" spans="1:2" x14ac:dyDescent="0.25">
      <c r="A53319" t="s">
        <v>2704</v>
      </c>
      <c r="B53319" s="1" t="s">
        <v>49963</v>
      </c>
    </row>
    <row r="53320" spans="1:2" x14ac:dyDescent="0.25">
      <c r="A53320" t="s">
        <v>2705</v>
      </c>
      <c r="B53320" s="1" t="s">
        <v>49963</v>
      </c>
    </row>
    <row r="53321" spans="1:2" x14ac:dyDescent="0.25">
      <c r="A53321" t="s">
        <v>2706</v>
      </c>
      <c r="B53321" s="1" t="s">
        <v>49963</v>
      </c>
    </row>
    <row r="53322" spans="1:2" x14ac:dyDescent="0.25">
      <c r="A53322" t="s">
        <v>2707</v>
      </c>
      <c r="B53322" s="1" t="s">
        <v>49963</v>
      </c>
    </row>
    <row r="53323" spans="1:2" x14ac:dyDescent="0.25">
      <c r="A53323" t="s">
        <v>2708</v>
      </c>
      <c r="B53323" s="1" t="s">
        <v>49963</v>
      </c>
    </row>
    <row r="53324" spans="1:2" x14ac:dyDescent="0.25">
      <c r="A53324" t="s">
        <v>2709</v>
      </c>
      <c r="B53324" s="1" t="s">
        <v>49963</v>
      </c>
    </row>
    <row r="53325" spans="1:2" x14ac:dyDescent="0.25">
      <c r="A53325" t="s">
        <v>2710</v>
      </c>
      <c r="B53325" s="1" t="s">
        <v>49963</v>
      </c>
    </row>
    <row r="53326" spans="1:2" x14ac:dyDescent="0.25">
      <c r="A53326" t="s">
        <v>2711</v>
      </c>
      <c r="B53326" s="1" t="s">
        <v>49963</v>
      </c>
    </row>
    <row r="53327" spans="1:2" x14ac:dyDescent="0.25">
      <c r="A53327" t="s">
        <v>2712</v>
      </c>
      <c r="B53327" s="1" t="s">
        <v>49963</v>
      </c>
    </row>
    <row r="53328" spans="1:2" x14ac:dyDescent="0.25">
      <c r="A53328" t="s">
        <v>2713</v>
      </c>
      <c r="B53328" s="1" t="s">
        <v>49963</v>
      </c>
    </row>
    <row r="53329" spans="1:2" x14ac:dyDescent="0.25">
      <c r="A53329" t="s">
        <v>2714</v>
      </c>
      <c r="B53329" s="1" t="s">
        <v>49963</v>
      </c>
    </row>
    <row r="53330" spans="1:2" x14ac:dyDescent="0.25">
      <c r="A53330" t="s">
        <v>2715</v>
      </c>
      <c r="B53330" s="1" t="s">
        <v>49963</v>
      </c>
    </row>
    <row r="53331" spans="1:2" x14ac:dyDescent="0.25">
      <c r="A53331" t="s">
        <v>2716</v>
      </c>
      <c r="B53331" s="1" t="s">
        <v>49963</v>
      </c>
    </row>
    <row r="53332" spans="1:2" x14ac:dyDescent="0.25">
      <c r="A53332" t="s">
        <v>2717</v>
      </c>
      <c r="B53332" s="1" t="s">
        <v>49963</v>
      </c>
    </row>
    <row r="53333" spans="1:2" x14ac:dyDescent="0.25">
      <c r="A53333" t="s">
        <v>2718</v>
      </c>
      <c r="B53333" s="1" t="s">
        <v>49963</v>
      </c>
    </row>
    <row r="53334" spans="1:2" x14ac:dyDescent="0.25">
      <c r="A53334" t="s">
        <v>2719</v>
      </c>
      <c r="B53334" s="1" t="s">
        <v>49963</v>
      </c>
    </row>
    <row r="53335" spans="1:2" x14ac:dyDescent="0.25">
      <c r="A53335" t="s">
        <v>2720</v>
      </c>
      <c r="B53335" s="1" t="s">
        <v>49963</v>
      </c>
    </row>
    <row r="53336" spans="1:2" x14ac:dyDescent="0.25">
      <c r="A53336" t="s">
        <v>2721</v>
      </c>
      <c r="B53336" s="1" t="s">
        <v>49963</v>
      </c>
    </row>
    <row r="53337" spans="1:2" x14ac:dyDescent="0.25">
      <c r="A53337" t="s">
        <v>2722</v>
      </c>
      <c r="B53337" s="1" t="s">
        <v>49963</v>
      </c>
    </row>
    <row r="53338" spans="1:2" x14ac:dyDescent="0.25">
      <c r="A53338" t="s">
        <v>2723</v>
      </c>
      <c r="B53338" s="1" t="s">
        <v>49963</v>
      </c>
    </row>
    <row r="53339" spans="1:2" x14ac:dyDescent="0.25">
      <c r="A53339" t="s">
        <v>2724</v>
      </c>
      <c r="B53339" s="1" t="s">
        <v>49963</v>
      </c>
    </row>
    <row r="53340" spans="1:2" x14ac:dyDescent="0.25">
      <c r="A53340" t="s">
        <v>2725</v>
      </c>
      <c r="B53340" s="1" t="s">
        <v>49963</v>
      </c>
    </row>
    <row r="53341" spans="1:2" x14ac:dyDescent="0.25">
      <c r="A53341" t="s">
        <v>2726</v>
      </c>
      <c r="B53341" s="1" t="s">
        <v>49963</v>
      </c>
    </row>
    <row r="53342" spans="1:2" x14ac:dyDescent="0.25">
      <c r="A53342" t="s">
        <v>2727</v>
      </c>
      <c r="B53342" s="1" t="s">
        <v>49963</v>
      </c>
    </row>
    <row r="53343" spans="1:2" x14ac:dyDescent="0.25">
      <c r="A53343" t="s">
        <v>2728</v>
      </c>
      <c r="B53343" s="1" t="s">
        <v>49963</v>
      </c>
    </row>
    <row r="53344" spans="1:2" x14ac:dyDescent="0.25">
      <c r="A53344" t="s">
        <v>2729</v>
      </c>
      <c r="B53344" s="1" t="s">
        <v>49963</v>
      </c>
    </row>
    <row r="53345" spans="1:2" x14ac:dyDescent="0.25">
      <c r="A53345" t="s">
        <v>2730</v>
      </c>
      <c r="B53345" s="1" t="s">
        <v>49963</v>
      </c>
    </row>
    <row r="53346" spans="1:2" x14ac:dyDescent="0.25">
      <c r="A53346" t="s">
        <v>2731</v>
      </c>
      <c r="B53346" s="1" t="s">
        <v>49963</v>
      </c>
    </row>
    <row r="53347" spans="1:2" x14ac:dyDescent="0.25">
      <c r="A53347" t="s">
        <v>2732</v>
      </c>
      <c r="B53347" s="1" t="s">
        <v>49963</v>
      </c>
    </row>
    <row r="53348" spans="1:2" x14ac:dyDescent="0.25">
      <c r="A53348" t="s">
        <v>2733</v>
      </c>
      <c r="B53348" s="1" t="s">
        <v>49963</v>
      </c>
    </row>
    <row r="53349" spans="1:2" x14ac:dyDescent="0.25">
      <c r="A53349" t="s">
        <v>2734</v>
      </c>
      <c r="B53349" s="1" t="s">
        <v>49963</v>
      </c>
    </row>
    <row r="53350" spans="1:2" x14ac:dyDescent="0.25">
      <c r="A53350" t="s">
        <v>2735</v>
      </c>
      <c r="B53350" s="1" t="s">
        <v>49963</v>
      </c>
    </row>
    <row r="53351" spans="1:2" x14ac:dyDescent="0.25">
      <c r="A53351" t="s">
        <v>2736</v>
      </c>
      <c r="B53351" s="1" t="s">
        <v>49963</v>
      </c>
    </row>
    <row r="53352" spans="1:2" x14ac:dyDescent="0.25">
      <c r="A53352" t="s">
        <v>2737</v>
      </c>
      <c r="B53352" s="1" t="s">
        <v>49963</v>
      </c>
    </row>
    <row r="53353" spans="1:2" x14ac:dyDescent="0.25">
      <c r="A53353" t="s">
        <v>2738</v>
      </c>
      <c r="B53353" s="1" t="s">
        <v>49963</v>
      </c>
    </row>
    <row r="53354" spans="1:2" x14ac:dyDescent="0.25">
      <c r="A53354" t="s">
        <v>2739</v>
      </c>
      <c r="B53354" s="1" t="s">
        <v>49963</v>
      </c>
    </row>
    <row r="53355" spans="1:2" x14ac:dyDescent="0.25">
      <c r="A53355" t="s">
        <v>2740</v>
      </c>
      <c r="B53355" s="1" t="s">
        <v>49963</v>
      </c>
    </row>
    <row r="53356" spans="1:2" x14ac:dyDescent="0.25">
      <c r="A53356" t="s">
        <v>2741</v>
      </c>
      <c r="B53356" s="1" t="s">
        <v>49963</v>
      </c>
    </row>
    <row r="53357" spans="1:2" x14ac:dyDescent="0.25">
      <c r="A53357" t="s">
        <v>2742</v>
      </c>
      <c r="B53357" s="1" t="s">
        <v>49963</v>
      </c>
    </row>
    <row r="53358" spans="1:2" x14ac:dyDescent="0.25">
      <c r="A53358" t="s">
        <v>2743</v>
      </c>
      <c r="B53358" s="1" t="s">
        <v>49963</v>
      </c>
    </row>
    <row r="53359" spans="1:2" x14ac:dyDescent="0.25">
      <c r="A53359" t="s">
        <v>2744</v>
      </c>
      <c r="B53359" s="1" t="s">
        <v>49963</v>
      </c>
    </row>
    <row r="53360" spans="1:2" x14ac:dyDescent="0.25">
      <c r="A53360" t="s">
        <v>2745</v>
      </c>
      <c r="B53360" s="1" t="s">
        <v>49963</v>
      </c>
    </row>
    <row r="53361" spans="1:2" x14ac:dyDescent="0.25">
      <c r="A53361" t="s">
        <v>2746</v>
      </c>
      <c r="B53361" s="1" t="s">
        <v>49963</v>
      </c>
    </row>
    <row r="53362" spans="1:2" x14ac:dyDescent="0.25">
      <c r="A53362" t="s">
        <v>2747</v>
      </c>
      <c r="B53362" s="1" t="s">
        <v>49963</v>
      </c>
    </row>
    <row r="53363" spans="1:2" x14ac:dyDescent="0.25">
      <c r="A53363" t="s">
        <v>2748</v>
      </c>
      <c r="B53363" s="1" t="s">
        <v>49963</v>
      </c>
    </row>
    <row r="53364" spans="1:2" x14ac:dyDescent="0.25">
      <c r="A53364" t="s">
        <v>2749</v>
      </c>
      <c r="B53364" s="1" t="s">
        <v>49963</v>
      </c>
    </row>
    <row r="53365" spans="1:2" x14ac:dyDescent="0.25">
      <c r="A53365" t="s">
        <v>2750</v>
      </c>
      <c r="B53365" s="1" t="s">
        <v>49963</v>
      </c>
    </row>
    <row r="53366" spans="1:2" x14ac:dyDescent="0.25">
      <c r="A53366" t="s">
        <v>2751</v>
      </c>
      <c r="B53366" s="1" t="s">
        <v>49963</v>
      </c>
    </row>
    <row r="53367" spans="1:2" x14ac:dyDescent="0.25">
      <c r="A53367" t="s">
        <v>2752</v>
      </c>
      <c r="B53367" s="1" t="s">
        <v>49963</v>
      </c>
    </row>
    <row r="53368" spans="1:2" x14ac:dyDescent="0.25">
      <c r="A53368" t="s">
        <v>2753</v>
      </c>
      <c r="B53368" s="1" t="s">
        <v>49963</v>
      </c>
    </row>
    <row r="53369" spans="1:2" x14ac:dyDescent="0.25">
      <c r="A53369" t="s">
        <v>2754</v>
      </c>
      <c r="B53369" s="1" t="s">
        <v>49963</v>
      </c>
    </row>
    <row r="53370" spans="1:2" x14ac:dyDescent="0.25">
      <c r="A53370" t="s">
        <v>2755</v>
      </c>
      <c r="B53370" s="1" t="s">
        <v>49963</v>
      </c>
    </row>
    <row r="53371" spans="1:2" x14ac:dyDescent="0.25">
      <c r="A53371" t="s">
        <v>2756</v>
      </c>
      <c r="B53371" s="1" t="s">
        <v>49963</v>
      </c>
    </row>
    <row r="53372" spans="1:2" x14ac:dyDescent="0.25">
      <c r="A53372" t="s">
        <v>2757</v>
      </c>
      <c r="B53372" s="1" t="s">
        <v>49963</v>
      </c>
    </row>
    <row r="53373" spans="1:2" x14ac:dyDescent="0.25">
      <c r="A53373" t="s">
        <v>2758</v>
      </c>
      <c r="B53373" s="1" t="s">
        <v>49963</v>
      </c>
    </row>
    <row r="53374" spans="1:2" x14ac:dyDescent="0.25">
      <c r="A53374" t="s">
        <v>2759</v>
      </c>
      <c r="B53374" s="1" t="s">
        <v>49963</v>
      </c>
    </row>
    <row r="53375" spans="1:2" x14ac:dyDescent="0.25">
      <c r="A53375" t="s">
        <v>2760</v>
      </c>
      <c r="B53375" s="1" t="s">
        <v>49963</v>
      </c>
    </row>
    <row r="53376" spans="1:2" x14ac:dyDescent="0.25">
      <c r="A53376" t="s">
        <v>2761</v>
      </c>
      <c r="B53376" s="1" t="s">
        <v>49963</v>
      </c>
    </row>
    <row r="53377" spans="1:2" x14ac:dyDescent="0.25">
      <c r="A53377" t="s">
        <v>2762</v>
      </c>
      <c r="B53377" s="1" t="s">
        <v>49963</v>
      </c>
    </row>
    <row r="53378" spans="1:2" x14ac:dyDescent="0.25">
      <c r="A53378" t="s">
        <v>2763</v>
      </c>
      <c r="B53378" s="1" t="s">
        <v>49963</v>
      </c>
    </row>
    <row r="53379" spans="1:2" x14ac:dyDescent="0.25">
      <c r="A53379" t="s">
        <v>2764</v>
      </c>
      <c r="B53379" s="1" t="s">
        <v>49963</v>
      </c>
    </row>
    <row r="53380" spans="1:2" x14ac:dyDescent="0.25">
      <c r="A53380" t="s">
        <v>2765</v>
      </c>
      <c r="B53380" s="1" t="s">
        <v>49963</v>
      </c>
    </row>
    <row r="53381" spans="1:2" x14ac:dyDescent="0.25">
      <c r="A53381" t="s">
        <v>2766</v>
      </c>
      <c r="B53381" s="1" t="s">
        <v>49963</v>
      </c>
    </row>
    <row r="53382" spans="1:2" x14ac:dyDescent="0.25">
      <c r="A53382" t="s">
        <v>2767</v>
      </c>
      <c r="B53382" s="1" t="s">
        <v>49963</v>
      </c>
    </row>
    <row r="53383" spans="1:2" x14ac:dyDescent="0.25">
      <c r="A53383" t="s">
        <v>2768</v>
      </c>
      <c r="B53383" s="1" t="s">
        <v>49963</v>
      </c>
    </row>
    <row r="53384" spans="1:2" x14ac:dyDescent="0.25">
      <c r="A53384" t="s">
        <v>2769</v>
      </c>
      <c r="B53384" s="1" t="s">
        <v>49963</v>
      </c>
    </row>
    <row r="53385" spans="1:2" x14ac:dyDescent="0.25">
      <c r="A53385" t="s">
        <v>2770</v>
      </c>
      <c r="B53385" s="1" t="s">
        <v>49963</v>
      </c>
    </row>
    <row r="53386" spans="1:2" x14ac:dyDescent="0.25">
      <c r="A53386" t="s">
        <v>2771</v>
      </c>
      <c r="B53386" s="1" t="s">
        <v>49963</v>
      </c>
    </row>
    <row r="53387" spans="1:2" x14ac:dyDescent="0.25">
      <c r="A53387" t="s">
        <v>2772</v>
      </c>
      <c r="B53387" s="1" t="s">
        <v>49963</v>
      </c>
    </row>
    <row r="53388" spans="1:2" x14ac:dyDescent="0.25">
      <c r="A53388" t="s">
        <v>2773</v>
      </c>
      <c r="B53388" s="1" t="s">
        <v>49963</v>
      </c>
    </row>
    <row r="53389" spans="1:2" x14ac:dyDescent="0.25">
      <c r="A53389" t="s">
        <v>2774</v>
      </c>
      <c r="B53389" s="1" t="s">
        <v>49963</v>
      </c>
    </row>
    <row r="53390" spans="1:2" x14ac:dyDescent="0.25">
      <c r="A53390" t="s">
        <v>2775</v>
      </c>
      <c r="B53390" s="1" t="s">
        <v>49963</v>
      </c>
    </row>
    <row r="53391" spans="1:2" x14ac:dyDescent="0.25">
      <c r="A53391" t="s">
        <v>2776</v>
      </c>
      <c r="B53391" s="1" t="s">
        <v>49963</v>
      </c>
    </row>
    <row r="53392" spans="1:2" x14ac:dyDescent="0.25">
      <c r="A53392" t="s">
        <v>2777</v>
      </c>
      <c r="B53392" s="1" t="s">
        <v>49963</v>
      </c>
    </row>
    <row r="53393" spans="1:2" x14ac:dyDescent="0.25">
      <c r="A53393" t="s">
        <v>2778</v>
      </c>
      <c r="B53393" s="1" t="s">
        <v>49963</v>
      </c>
    </row>
    <row r="53394" spans="1:2" x14ac:dyDescent="0.25">
      <c r="A53394" t="s">
        <v>2779</v>
      </c>
      <c r="B53394" s="1" t="s">
        <v>49963</v>
      </c>
    </row>
    <row r="53395" spans="1:2" x14ac:dyDescent="0.25">
      <c r="A53395" t="s">
        <v>2780</v>
      </c>
      <c r="B53395" s="1" t="s">
        <v>49963</v>
      </c>
    </row>
    <row r="53396" spans="1:2" x14ac:dyDescent="0.25">
      <c r="A53396" t="s">
        <v>2781</v>
      </c>
      <c r="B53396" s="1" t="s">
        <v>49963</v>
      </c>
    </row>
    <row r="53397" spans="1:2" x14ac:dyDescent="0.25">
      <c r="A53397" t="s">
        <v>2782</v>
      </c>
      <c r="B53397" s="1" t="s">
        <v>49963</v>
      </c>
    </row>
    <row r="53398" spans="1:2" x14ac:dyDescent="0.25">
      <c r="A53398" t="s">
        <v>2783</v>
      </c>
      <c r="B53398" s="1" t="s">
        <v>49963</v>
      </c>
    </row>
    <row r="53399" spans="1:2" x14ac:dyDescent="0.25">
      <c r="A53399" t="s">
        <v>2784</v>
      </c>
      <c r="B53399" s="1" t="s">
        <v>49963</v>
      </c>
    </row>
    <row r="53400" spans="1:2" x14ac:dyDescent="0.25">
      <c r="A53400" t="s">
        <v>2785</v>
      </c>
      <c r="B53400" s="1" t="s">
        <v>49963</v>
      </c>
    </row>
    <row r="53401" spans="1:2" x14ac:dyDescent="0.25">
      <c r="A53401" t="s">
        <v>2786</v>
      </c>
      <c r="B53401" s="1" t="s">
        <v>49963</v>
      </c>
    </row>
    <row r="53402" spans="1:2" x14ac:dyDescent="0.25">
      <c r="A53402" t="s">
        <v>2787</v>
      </c>
      <c r="B53402" s="1" t="s">
        <v>49963</v>
      </c>
    </row>
    <row r="53403" spans="1:2" x14ac:dyDescent="0.25">
      <c r="A53403" t="s">
        <v>2788</v>
      </c>
      <c r="B53403" s="1" t="s">
        <v>49963</v>
      </c>
    </row>
    <row r="53404" spans="1:2" x14ac:dyDescent="0.25">
      <c r="A53404" t="s">
        <v>2789</v>
      </c>
      <c r="B53404" s="1" t="s">
        <v>49963</v>
      </c>
    </row>
    <row r="53405" spans="1:2" x14ac:dyDescent="0.25">
      <c r="A53405" t="s">
        <v>2790</v>
      </c>
      <c r="B53405" s="1" t="s">
        <v>49963</v>
      </c>
    </row>
    <row r="53406" spans="1:2" x14ac:dyDescent="0.25">
      <c r="A53406" t="s">
        <v>2791</v>
      </c>
      <c r="B53406" s="1" t="s">
        <v>49963</v>
      </c>
    </row>
    <row r="53407" spans="1:2" x14ac:dyDescent="0.25">
      <c r="A53407" t="s">
        <v>2792</v>
      </c>
      <c r="B53407" s="1" t="s">
        <v>49963</v>
      </c>
    </row>
    <row r="53408" spans="1:2" x14ac:dyDescent="0.25">
      <c r="A53408" t="s">
        <v>2793</v>
      </c>
      <c r="B53408" s="1" t="s">
        <v>49963</v>
      </c>
    </row>
    <row r="53409" spans="1:2" x14ac:dyDescent="0.25">
      <c r="A53409" t="s">
        <v>2794</v>
      </c>
      <c r="B53409" s="1" t="s">
        <v>49963</v>
      </c>
    </row>
    <row r="53410" spans="1:2" x14ac:dyDescent="0.25">
      <c r="A53410" t="s">
        <v>2795</v>
      </c>
      <c r="B53410" s="1" t="s">
        <v>49963</v>
      </c>
    </row>
    <row r="53411" spans="1:2" x14ac:dyDescent="0.25">
      <c r="A53411" t="s">
        <v>2796</v>
      </c>
      <c r="B53411" s="1" t="s">
        <v>49963</v>
      </c>
    </row>
    <row r="53412" spans="1:2" x14ac:dyDescent="0.25">
      <c r="A53412" t="s">
        <v>2797</v>
      </c>
      <c r="B53412" s="1" t="s">
        <v>49963</v>
      </c>
    </row>
    <row r="53413" spans="1:2" x14ac:dyDescent="0.25">
      <c r="A53413" t="s">
        <v>2798</v>
      </c>
      <c r="B53413" s="1" t="s">
        <v>49963</v>
      </c>
    </row>
    <row r="53414" spans="1:2" x14ac:dyDescent="0.25">
      <c r="A53414" t="s">
        <v>2799</v>
      </c>
      <c r="B53414" s="1" t="s">
        <v>49963</v>
      </c>
    </row>
    <row r="53415" spans="1:2" x14ac:dyDescent="0.25">
      <c r="A53415" t="s">
        <v>2800</v>
      </c>
      <c r="B53415" s="1" t="s">
        <v>49963</v>
      </c>
    </row>
    <row r="53416" spans="1:2" x14ac:dyDescent="0.25">
      <c r="A53416" t="s">
        <v>2801</v>
      </c>
      <c r="B53416" s="1" t="s">
        <v>49963</v>
      </c>
    </row>
    <row r="53417" spans="1:2" x14ac:dyDescent="0.25">
      <c r="A53417" t="s">
        <v>2802</v>
      </c>
      <c r="B53417" s="1" t="s">
        <v>49963</v>
      </c>
    </row>
    <row r="53418" spans="1:2" x14ac:dyDescent="0.25">
      <c r="A53418" t="s">
        <v>2803</v>
      </c>
      <c r="B53418" s="1" t="s">
        <v>49963</v>
      </c>
    </row>
    <row r="53419" spans="1:2" x14ac:dyDescent="0.25">
      <c r="A53419" t="s">
        <v>2804</v>
      </c>
      <c r="B53419" s="1" t="s">
        <v>49963</v>
      </c>
    </row>
    <row r="53420" spans="1:2" x14ac:dyDescent="0.25">
      <c r="A53420" t="s">
        <v>2805</v>
      </c>
      <c r="B53420" s="1" t="s">
        <v>49963</v>
      </c>
    </row>
    <row r="53421" spans="1:2" x14ac:dyDescent="0.25">
      <c r="A53421" t="s">
        <v>2806</v>
      </c>
      <c r="B53421" s="1" t="s">
        <v>49963</v>
      </c>
    </row>
    <row r="53422" spans="1:2" x14ac:dyDescent="0.25">
      <c r="A53422" t="s">
        <v>2807</v>
      </c>
      <c r="B53422" s="1" t="s">
        <v>49963</v>
      </c>
    </row>
    <row r="53423" spans="1:2" x14ac:dyDescent="0.25">
      <c r="A53423" t="s">
        <v>2808</v>
      </c>
      <c r="B53423" s="1" t="s">
        <v>49963</v>
      </c>
    </row>
    <row r="53424" spans="1:2" x14ac:dyDescent="0.25">
      <c r="A53424" t="s">
        <v>2809</v>
      </c>
      <c r="B53424" s="1" t="s">
        <v>49963</v>
      </c>
    </row>
    <row r="53425" spans="1:2" x14ac:dyDescent="0.25">
      <c r="A53425" t="s">
        <v>2810</v>
      </c>
      <c r="B53425" s="1" t="s">
        <v>49963</v>
      </c>
    </row>
    <row r="53426" spans="1:2" x14ac:dyDescent="0.25">
      <c r="A53426" t="s">
        <v>2811</v>
      </c>
      <c r="B53426" s="1" t="s">
        <v>49963</v>
      </c>
    </row>
    <row r="53427" spans="1:2" x14ac:dyDescent="0.25">
      <c r="A53427" t="s">
        <v>2812</v>
      </c>
      <c r="B53427" s="1" t="s">
        <v>49963</v>
      </c>
    </row>
    <row r="53428" spans="1:2" x14ac:dyDescent="0.25">
      <c r="A53428" t="s">
        <v>2813</v>
      </c>
      <c r="B53428" s="1" t="s">
        <v>49963</v>
      </c>
    </row>
    <row r="53429" spans="1:2" x14ac:dyDescent="0.25">
      <c r="A53429" t="s">
        <v>2814</v>
      </c>
      <c r="B53429" s="1" t="s">
        <v>49963</v>
      </c>
    </row>
    <row r="53430" spans="1:2" x14ac:dyDescent="0.25">
      <c r="A53430" t="s">
        <v>2815</v>
      </c>
      <c r="B53430" s="1" t="s">
        <v>49963</v>
      </c>
    </row>
    <row r="53431" spans="1:2" x14ac:dyDescent="0.25">
      <c r="A53431" t="s">
        <v>2816</v>
      </c>
      <c r="B53431" s="1" t="s">
        <v>49963</v>
      </c>
    </row>
    <row r="53432" spans="1:2" x14ac:dyDescent="0.25">
      <c r="A53432" t="s">
        <v>2817</v>
      </c>
      <c r="B53432" s="1" t="s">
        <v>49963</v>
      </c>
    </row>
    <row r="53433" spans="1:2" x14ac:dyDescent="0.25">
      <c r="A53433" t="s">
        <v>2818</v>
      </c>
      <c r="B53433" s="1" t="s">
        <v>49963</v>
      </c>
    </row>
    <row r="53434" spans="1:2" x14ac:dyDescent="0.25">
      <c r="A53434" t="s">
        <v>2819</v>
      </c>
      <c r="B53434" s="1" t="s">
        <v>49963</v>
      </c>
    </row>
    <row r="53435" spans="1:2" x14ac:dyDescent="0.25">
      <c r="A53435" t="s">
        <v>2820</v>
      </c>
      <c r="B53435" s="1" t="s">
        <v>49963</v>
      </c>
    </row>
    <row r="53436" spans="1:2" x14ac:dyDescent="0.25">
      <c r="A53436" t="s">
        <v>2821</v>
      </c>
      <c r="B53436" s="1" t="s">
        <v>49963</v>
      </c>
    </row>
    <row r="53437" spans="1:2" x14ac:dyDescent="0.25">
      <c r="A53437" t="s">
        <v>2822</v>
      </c>
      <c r="B53437" s="1" t="s">
        <v>49963</v>
      </c>
    </row>
    <row r="53438" spans="1:2" x14ac:dyDescent="0.25">
      <c r="A53438" t="s">
        <v>2823</v>
      </c>
      <c r="B53438" s="1" t="s">
        <v>49963</v>
      </c>
    </row>
    <row r="53439" spans="1:2" x14ac:dyDescent="0.25">
      <c r="A53439" t="s">
        <v>2824</v>
      </c>
      <c r="B53439" s="1" t="s">
        <v>49963</v>
      </c>
    </row>
    <row r="53440" spans="1:2" x14ac:dyDescent="0.25">
      <c r="A53440" t="s">
        <v>2825</v>
      </c>
      <c r="B53440" s="1" t="s">
        <v>49963</v>
      </c>
    </row>
    <row r="53441" spans="1:2" x14ac:dyDescent="0.25">
      <c r="A53441" t="s">
        <v>2826</v>
      </c>
      <c r="B53441" s="1" t="s">
        <v>49963</v>
      </c>
    </row>
    <row r="53442" spans="1:2" x14ac:dyDescent="0.25">
      <c r="A53442" t="s">
        <v>2827</v>
      </c>
      <c r="B53442" s="1" t="s">
        <v>49963</v>
      </c>
    </row>
    <row r="53443" spans="1:2" x14ac:dyDescent="0.25">
      <c r="A53443" t="s">
        <v>2828</v>
      </c>
      <c r="B53443" s="1" t="s">
        <v>49963</v>
      </c>
    </row>
    <row r="53444" spans="1:2" x14ac:dyDescent="0.25">
      <c r="A53444" t="s">
        <v>2829</v>
      </c>
      <c r="B53444" s="1" t="s">
        <v>49963</v>
      </c>
    </row>
    <row r="53445" spans="1:2" x14ac:dyDescent="0.25">
      <c r="A53445" t="s">
        <v>2830</v>
      </c>
      <c r="B53445" s="1" t="s">
        <v>49963</v>
      </c>
    </row>
    <row r="53446" spans="1:2" x14ac:dyDescent="0.25">
      <c r="A53446" t="s">
        <v>2831</v>
      </c>
      <c r="B53446" s="1" t="s">
        <v>49963</v>
      </c>
    </row>
    <row r="53447" spans="1:2" x14ac:dyDescent="0.25">
      <c r="A53447" t="s">
        <v>2832</v>
      </c>
      <c r="B53447" s="1" t="s">
        <v>49963</v>
      </c>
    </row>
    <row r="53448" spans="1:2" x14ac:dyDescent="0.25">
      <c r="A53448" t="s">
        <v>2833</v>
      </c>
      <c r="B53448" s="1" t="s">
        <v>49963</v>
      </c>
    </row>
    <row r="53449" spans="1:2" x14ac:dyDescent="0.25">
      <c r="A53449" t="s">
        <v>2834</v>
      </c>
      <c r="B53449" s="1" t="s">
        <v>49963</v>
      </c>
    </row>
    <row r="53450" spans="1:2" x14ac:dyDescent="0.25">
      <c r="A53450" t="s">
        <v>2835</v>
      </c>
      <c r="B53450" s="1" t="s">
        <v>49963</v>
      </c>
    </row>
    <row r="53451" spans="1:2" x14ac:dyDescent="0.25">
      <c r="A53451" t="s">
        <v>2836</v>
      </c>
      <c r="B53451" s="1" t="s">
        <v>49963</v>
      </c>
    </row>
    <row r="53452" spans="1:2" x14ac:dyDescent="0.25">
      <c r="A53452" t="s">
        <v>2837</v>
      </c>
      <c r="B53452" s="1" t="s">
        <v>49963</v>
      </c>
    </row>
    <row r="53453" spans="1:2" x14ac:dyDescent="0.25">
      <c r="A53453" t="s">
        <v>2838</v>
      </c>
      <c r="B53453" s="1" t="s">
        <v>49963</v>
      </c>
    </row>
    <row r="53454" spans="1:2" x14ac:dyDescent="0.25">
      <c r="A53454" t="s">
        <v>2839</v>
      </c>
      <c r="B53454" s="1" t="s">
        <v>49963</v>
      </c>
    </row>
    <row r="53455" spans="1:2" x14ac:dyDescent="0.25">
      <c r="A53455" t="s">
        <v>2840</v>
      </c>
      <c r="B53455" s="1" t="s">
        <v>49963</v>
      </c>
    </row>
    <row r="53456" spans="1:2" x14ac:dyDescent="0.25">
      <c r="A53456" t="s">
        <v>2841</v>
      </c>
      <c r="B53456" s="1" t="s">
        <v>49963</v>
      </c>
    </row>
    <row r="53457" spans="1:2" x14ac:dyDescent="0.25">
      <c r="A53457" t="s">
        <v>2842</v>
      </c>
      <c r="B53457" s="1" t="s">
        <v>49963</v>
      </c>
    </row>
    <row r="53458" spans="1:2" x14ac:dyDescent="0.25">
      <c r="A53458" t="s">
        <v>2843</v>
      </c>
      <c r="B53458" s="1" t="s">
        <v>49963</v>
      </c>
    </row>
    <row r="53459" spans="1:2" x14ac:dyDescent="0.25">
      <c r="A53459" t="s">
        <v>2844</v>
      </c>
      <c r="B53459" s="1" t="s">
        <v>49963</v>
      </c>
    </row>
    <row r="53460" spans="1:2" x14ac:dyDescent="0.25">
      <c r="A53460" t="s">
        <v>2845</v>
      </c>
      <c r="B53460" s="1" t="s">
        <v>49963</v>
      </c>
    </row>
    <row r="53461" spans="1:2" x14ac:dyDescent="0.25">
      <c r="A53461" t="s">
        <v>2846</v>
      </c>
      <c r="B53461" s="1" t="s">
        <v>49963</v>
      </c>
    </row>
    <row r="53462" spans="1:2" x14ac:dyDescent="0.25">
      <c r="A53462" t="s">
        <v>2847</v>
      </c>
      <c r="B53462" s="1" t="s">
        <v>49963</v>
      </c>
    </row>
    <row r="53463" spans="1:2" x14ac:dyDescent="0.25">
      <c r="A53463" t="s">
        <v>2848</v>
      </c>
      <c r="B53463" s="1" t="s">
        <v>49963</v>
      </c>
    </row>
    <row r="53464" spans="1:2" x14ac:dyDescent="0.25">
      <c r="A53464" t="s">
        <v>2849</v>
      </c>
      <c r="B53464" s="1" t="s">
        <v>49963</v>
      </c>
    </row>
    <row r="53465" spans="1:2" x14ac:dyDescent="0.25">
      <c r="A53465" t="s">
        <v>2850</v>
      </c>
      <c r="B53465" s="1" t="s">
        <v>49963</v>
      </c>
    </row>
    <row r="53466" spans="1:2" x14ac:dyDescent="0.25">
      <c r="A53466" t="s">
        <v>2851</v>
      </c>
      <c r="B53466" s="1" t="s">
        <v>49963</v>
      </c>
    </row>
    <row r="53467" spans="1:2" x14ac:dyDescent="0.25">
      <c r="A53467" t="s">
        <v>2852</v>
      </c>
      <c r="B53467" s="1" t="s">
        <v>49963</v>
      </c>
    </row>
    <row r="53468" spans="1:2" x14ac:dyDescent="0.25">
      <c r="A53468" t="s">
        <v>2853</v>
      </c>
      <c r="B53468" s="1" t="s">
        <v>49963</v>
      </c>
    </row>
    <row r="53469" spans="1:2" x14ac:dyDescent="0.25">
      <c r="A53469" t="s">
        <v>2854</v>
      </c>
      <c r="B53469" s="1" t="s">
        <v>49963</v>
      </c>
    </row>
    <row r="53470" spans="1:2" x14ac:dyDescent="0.25">
      <c r="A53470" t="s">
        <v>2855</v>
      </c>
      <c r="B53470" s="1" t="s">
        <v>49963</v>
      </c>
    </row>
    <row r="53471" spans="1:2" x14ac:dyDescent="0.25">
      <c r="A53471" t="s">
        <v>2856</v>
      </c>
      <c r="B53471" s="1" t="s">
        <v>49963</v>
      </c>
    </row>
    <row r="53472" spans="1:2" x14ac:dyDescent="0.25">
      <c r="A53472" t="s">
        <v>2857</v>
      </c>
      <c r="B53472" s="1" t="s">
        <v>49963</v>
      </c>
    </row>
    <row r="53473" spans="1:2" x14ac:dyDescent="0.25">
      <c r="A53473" t="s">
        <v>2858</v>
      </c>
      <c r="B53473" s="1" t="s">
        <v>49963</v>
      </c>
    </row>
    <row r="53474" spans="1:2" x14ac:dyDescent="0.25">
      <c r="A53474" t="s">
        <v>2859</v>
      </c>
      <c r="B53474" s="1" t="s">
        <v>49963</v>
      </c>
    </row>
    <row r="53475" spans="1:2" x14ac:dyDescent="0.25">
      <c r="A53475" t="s">
        <v>2860</v>
      </c>
      <c r="B53475" s="1" t="s">
        <v>49963</v>
      </c>
    </row>
    <row r="53476" spans="1:2" x14ac:dyDescent="0.25">
      <c r="A53476" t="s">
        <v>2861</v>
      </c>
      <c r="B53476" s="1" t="s">
        <v>49963</v>
      </c>
    </row>
    <row r="53477" spans="1:2" x14ac:dyDescent="0.25">
      <c r="A53477" t="s">
        <v>2862</v>
      </c>
      <c r="B53477" s="1" t="s">
        <v>49963</v>
      </c>
    </row>
    <row r="53478" spans="1:2" x14ac:dyDescent="0.25">
      <c r="A53478" t="s">
        <v>2863</v>
      </c>
      <c r="B53478" s="1" t="s">
        <v>49963</v>
      </c>
    </row>
    <row r="53479" spans="1:2" x14ac:dyDescent="0.25">
      <c r="A53479" t="s">
        <v>2864</v>
      </c>
      <c r="B53479" s="1" t="s">
        <v>49963</v>
      </c>
    </row>
    <row r="53480" spans="1:2" x14ac:dyDescent="0.25">
      <c r="A53480" t="s">
        <v>2865</v>
      </c>
      <c r="B53480" s="1" t="s">
        <v>49963</v>
      </c>
    </row>
    <row r="53481" spans="1:2" x14ac:dyDescent="0.25">
      <c r="A53481" t="s">
        <v>2866</v>
      </c>
      <c r="B53481" s="1" t="s">
        <v>49963</v>
      </c>
    </row>
    <row r="53482" spans="1:2" x14ac:dyDescent="0.25">
      <c r="A53482" t="s">
        <v>2867</v>
      </c>
      <c r="B53482" s="1" t="s">
        <v>49963</v>
      </c>
    </row>
    <row r="53483" spans="1:2" x14ac:dyDescent="0.25">
      <c r="A53483" t="s">
        <v>2868</v>
      </c>
      <c r="B53483" s="1" t="s">
        <v>49963</v>
      </c>
    </row>
    <row r="53484" spans="1:2" x14ac:dyDescent="0.25">
      <c r="A53484" t="s">
        <v>2869</v>
      </c>
      <c r="B53484" s="1" t="s">
        <v>49963</v>
      </c>
    </row>
    <row r="53485" spans="1:2" x14ac:dyDescent="0.25">
      <c r="A53485" t="s">
        <v>2870</v>
      </c>
      <c r="B53485" s="1" t="s">
        <v>49963</v>
      </c>
    </row>
    <row r="53486" spans="1:2" x14ac:dyDescent="0.25">
      <c r="A53486" t="s">
        <v>2871</v>
      </c>
      <c r="B53486" s="1" t="s">
        <v>49963</v>
      </c>
    </row>
    <row r="53487" spans="1:2" x14ac:dyDescent="0.25">
      <c r="A53487" t="s">
        <v>2872</v>
      </c>
      <c r="B53487" s="1" t="s">
        <v>49963</v>
      </c>
    </row>
    <row r="53488" spans="1:2" x14ac:dyDescent="0.25">
      <c r="A53488" t="s">
        <v>2873</v>
      </c>
      <c r="B53488" s="1" t="s">
        <v>49963</v>
      </c>
    </row>
    <row r="53489" spans="1:2" x14ac:dyDescent="0.25">
      <c r="A53489" t="s">
        <v>2874</v>
      </c>
      <c r="B53489" s="1" t="s">
        <v>49963</v>
      </c>
    </row>
    <row r="53490" spans="1:2" x14ac:dyDescent="0.25">
      <c r="A53490" t="s">
        <v>2875</v>
      </c>
      <c r="B53490" s="1" t="s">
        <v>49963</v>
      </c>
    </row>
    <row r="53491" spans="1:2" x14ac:dyDescent="0.25">
      <c r="A53491" t="s">
        <v>2876</v>
      </c>
      <c r="B53491" s="1" t="s">
        <v>49963</v>
      </c>
    </row>
    <row r="53492" spans="1:2" x14ac:dyDescent="0.25">
      <c r="A53492" t="s">
        <v>2877</v>
      </c>
      <c r="B53492" s="1" t="s">
        <v>49963</v>
      </c>
    </row>
    <row r="53493" spans="1:2" x14ac:dyDescent="0.25">
      <c r="A53493" t="s">
        <v>2878</v>
      </c>
      <c r="B53493" s="1" t="s">
        <v>49963</v>
      </c>
    </row>
    <row r="53494" spans="1:2" x14ac:dyDescent="0.25">
      <c r="A53494" t="s">
        <v>2879</v>
      </c>
      <c r="B53494" s="1" t="s">
        <v>49963</v>
      </c>
    </row>
    <row r="53495" spans="1:2" x14ac:dyDescent="0.25">
      <c r="A53495" t="s">
        <v>2880</v>
      </c>
      <c r="B53495" s="1" t="s">
        <v>49963</v>
      </c>
    </row>
    <row r="53496" spans="1:2" x14ac:dyDescent="0.25">
      <c r="A53496" t="s">
        <v>2881</v>
      </c>
      <c r="B53496" s="1" t="s">
        <v>49963</v>
      </c>
    </row>
    <row r="53497" spans="1:2" x14ac:dyDescent="0.25">
      <c r="A53497" t="s">
        <v>2882</v>
      </c>
      <c r="B53497" s="1" t="s">
        <v>49963</v>
      </c>
    </row>
    <row r="53498" spans="1:2" x14ac:dyDescent="0.25">
      <c r="A53498" t="s">
        <v>2883</v>
      </c>
      <c r="B53498" s="1" t="s">
        <v>49963</v>
      </c>
    </row>
    <row r="53499" spans="1:2" x14ac:dyDescent="0.25">
      <c r="A53499" t="s">
        <v>2884</v>
      </c>
      <c r="B53499" s="1" t="s">
        <v>49963</v>
      </c>
    </row>
    <row r="53500" spans="1:2" x14ac:dyDescent="0.25">
      <c r="A53500" t="s">
        <v>2885</v>
      </c>
      <c r="B53500" s="1" t="s">
        <v>49963</v>
      </c>
    </row>
    <row r="53501" spans="1:2" x14ac:dyDescent="0.25">
      <c r="A53501" t="s">
        <v>2886</v>
      </c>
      <c r="B53501" s="1" t="s">
        <v>49963</v>
      </c>
    </row>
    <row r="53502" spans="1:2" x14ac:dyDescent="0.25">
      <c r="A53502" t="s">
        <v>2887</v>
      </c>
      <c r="B53502" s="1" t="s">
        <v>49963</v>
      </c>
    </row>
    <row r="53503" spans="1:2" x14ac:dyDescent="0.25">
      <c r="A53503" t="s">
        <v>2888</v>
      </c>
      <c r="B53503" s="1" t="s">
        <v>49963</v>
      </c>
    </row>
    <row r="53504" spans="1:2" x14ac:dyDescent="0.25">
      <c r="A53504" t="s">
        <v>2889</v>
      </c>
      <c r="B53504" s="1" t="s">
        <v>49963</v>
      </c>
    </row>
    <row r="53505" spans="1:2" x14ac:dyDescent="0.25">
      <c r="A53505" t="s">
        <v>2890</v>
      </c>
      <c r="B53505" s="1" t="s">
        <v>49963</v>
      </c>
    </row>
    <row r="53506" spans="1:2" x14ac:dyDescent="0.25">
      <c r="A53506" t="s">
        <v>2891</v>
      </c>
      <c r="B53506" s="1" t="s">
        <v>49963</v>
      </c>
    </row>
    <row r="53507" spans="1:2" x14ac:dyDescent="0.25">
      <c r="A53507" t="s">
        <v>2892</v>
      </c>
      <c r="B53507" s="1" t="s">
        <v>49963</v>
      </c>
    </row>
    <row r="53508" spans="1:2" x14ac:dyDescent="0.25">
      <c r="A53508" t="s">
        <v>2893</v>
      </c>
      <c r="B53508" s="1" t="s">
        <v>49963</v>
      </c>
    </row>
    <row r="53509" spans="1:2" x14ac:dyDescent="0.25">
      <c r="A53509" t="s">
        <v>2894</v>
      </c>
      <c r="B53509" s="1" t="s">
        <v>49963</v>
      </c>
    </row>
    <row r="53510" spans="1:2" x14ac:dyDescent="0.25">
      <c r="A53510" t="s">
        <v>2895</v>
      </c>
      <c r="B53510" s="1" t="s">
        <v>49963</v>
      </c>
    </row>
    <row r="53511" spans="1:2" x14ac:dyDescent="0.25">
      <c r="A53511" t="s">
        <v>2896</v>
      </c>
      <c r="B53511" s="1" t="s">
        <v>49963</v>
      </c>
    </row>
    <row r="53512" spans="1:2" x14ac:dyDescent="0.25">
      <c r="A53512" t="s">
        <v>2897</v>
      </c>
      <c r="B53512" s="1" t="s">
        <v>49963</v>
      </c>
    </row>
    <row r="53513" spans="1:2" x14ac:dyDescent="0.25">
      <c r="A53513" t="s">
        <v>2898</v>
      </c>
      <c r="B53513" s="1" t="s">
        <v>49963</v>
      </c>
    </row>
    <row r="53514" spans="1:2" x14ac:dyDescent="0.25">
      <c r="A53514" t="s">
        <v>2899</v>
      </c>
      <c r="B53514" s="1" t="s">
        <v>49963</v>
      </c>
    </row>
    <row r="53515" spans="1:2" x14ac:dyDescent="0.25">
      <c r="A53515" t="s">
        <v>2900</v>
      </c>
      <c r="B53515" s="1" t="s">
        <v>49963</v>
      </c>
    </row>
    <row r="53516" spans="1:2" x14ac:dyDescent="0.25">
      <c r="A53516" t="s">
        <v>2901</v>
      </c>
      <c r="B53516" s="1" t="s">
        <v>49963</v>
      </c>
    </row>
    <row r="53517" spans="1:2" x14ac:dyDescent="0.25">
      <c r="A53517" t="s">
        <v>2902</v>
      </c>
      <c r="B53517" s="1" t="s">
        <v>49963</v>
      </c>
    </row>
    <row r="53518" spans="1:2" x14ac:dyDescent="0.25">
      <c r="A53518" t="s">
        <v>2903</v>
      </c>
      <c r="B53518" s="1" t="s">
        <v>49963</v>
      </c>
    </row>
    <row r="53519" spans="1:2" x14ac:dyDescent="0.25">
      <c r="A53519" t="s">
        <v>2904</v>
      </c>
      <c r="B53519" s="1" t="s">
        <v>49963</v>
      </c>
    </row>
    <row r="53520" spans="1:2" x14ac:dyDescent="0.25">
      <c r="A53520" t="s">
        <v>2905</v>
      </c>
      <c r="B53520" s="1" t="s">
        <v>49963</v>
      </c>
    </row>
    <row r="53521" spans="1:2" x14ac:dyDescent="0.25">
      <c r="A53521" t="s">
        <v>2906</v>
      </c>
      <c r="B53521" s="1" t="s">
        <v>49963</v>
      </c>
    </row>
    <row r="53522" spans="1:2" x14ac:dyDescent="0.25">
      <c r="A53522" t="s">
        <v>2907</v>
      </c>
      <c r="B53522" s="1" t="s">
        <v>49963</v>
      </c>
    </row>
    <row r="53523" spans="1:2" x14ac:dyDescent="0.25">
      <c r="A53523" t="s">
        <v>2908</v>
      </c>
      <c r="B53523" s="1" t="s">
        <v>49963</v>
      </c>
    </row>
    <row r="53524" spans="1:2" x14ac:dyDescent="0.25">
      <c r="A53524" t="s">
        <v>2909</v>
      </c>
      <c r="B53524" s="1" t="s">
        <v>49963</v>
      </c>
    </row>
    <row r="53525" spans="1:2" x14ac:dyDescent="0.25">
      <c r="A53525" t="s">
        <v>2910</v>
      </c>
      <c r="B53525" s="1" t="s">
        <v>49963</v>
      </c>
    </row>
    <row r="53526" spans="1:2" x14ac:dyDescent="0.25">
      <c r="A53526" t="s">
        <v>2911</v>
      </c>
      <c r="B53526" s="1" t="s">
        <v>49963</v>
      </c>
    </row>
    <row r="53527" spans="1:2" x14ac:dyDescent="0.25">
      <c r="A53527" t="s">
        <v>2912</v>
      </c>
      <c r="B53527" s="1" t="s">
        <v>49963</v>
      </c>
    </row>
    <row r="53528" spans="1:2" x14ac:dyDescent="0.25">
      <c r="A53528" t="s">
        <v>2913</v>
      </c>
      <c r="B53528" s="1" t="s">
        <v>49963</v>
      </c>
    </row>
    <row r="53529" spans="1:2" x14ac:dyDescent="0.25">
      <c r="A53529" t="s">
        <v>2914</v>
      </c>
      <c r="B53529" s="1" t="s">
        <v>49963</v>
      </c>
    </row>
    <row r="53530" spans="1:2" x14ac:dyDescent="0.25">
      <c r="A53530" t="s">
        <v>2915</v>
      </c>
      <c r="B53530" s="1" t="s">
        <v>49963</v>
      </c>
    </row>
    <row r="53531" spans="1:2" x14ac:dyDescent="0.25">
      <c r="A53531" t="s">
        <v>2916</v>
      </c>
      <c r="B53531" s="1" t="s">
        <v>49963</v>
      </c>
    </row>
    <row r="53532" spans="1:2" x14ac:dyDescent="0.25">
      <c r="A53532" t="s">
        <v>2917</v>
      </c>
      <c r="B53532" s="1" t="s">
        <v>49963</v>
      </c>
    </row>
    <row r="53533" spans="1:2" x14ac:dyDescent="0.25">
      <c r="A53533" t="s">
        <v>2918</v>
      </c>
      <c r="B53533" s="1" t="s">
        <v>49963</v>
      </c>
    </row>
    <row r="53534" spans="1:2" x14ac:dyDescent="0.25">
      <c r="A53534" t="s">
        <v>2919</v>
      </c>
      <c r="B53534" s="1" t="s">
        <v>49963</v>
      </c>
    </row>
    <row r="53535" spans="1:2" x14ac:dyDescent="0.25">
      <c r="A53535" t="s">
        <v>2920</v>
      </c>
      <c r="B53535" s="1" t="s">
        <v>49963</v>
      </c>
    </row>
    <row r="53536" spans="1:2" x14ac:dyDescent="0.25">
      <c r="A53536" t="s">
        <v>2921</v>
      </c>
      <c r="B53536" s="1" t="s">
        <v>49963</v>
      </c>
    </row>
    <row r="53537" spans="1:2" x14ac:dyDescent="0.25">
      <c r="A53537" t="s">
        <v>2922</v>
      </c>
      <c r="B53537" s="1" t="s">
        <v>49963</v>
      </c>
    </row>
    <row r="53538" spans="1:2" x14ac:dyDescent="0.25">
      <c r="A53538" t="s">
        <v>2923</v>
      </c>
      <c r="B53538" s="1" t="s">
        <v>49963</v>
      </c>
    </row>
    <row r="53539" spans="1:2" x14ac:dyDescent="0.25">
      <c r="A53539" t="s">
        <v>2924</v>
      </c>
      <c r="B53539" s="1" t="s">
        <v>49963</v>
      </c>
    </row>
    <row r="53540" spans="1:2" x14ac:dyDescent="0.25">
      <c r="A53540" t="s">
        <v>2925</v>
      </c>
      <c r="B53540" s="1" t="s">
        <v>49963</v>
      </c>
    </row>
    <row r="53541" spans="1:2" x14ac:dyDescent="0.25">
      <c r="A53541" t="s">
        <v>2926</v>
      </c>
      <c r="B53541" s="1" t="s">
        <v>49963</v>
      </c>
    </row>
    <row r="53542" spans="1:2" x14ac:dyDescent="0.25">
      <c r="A53542" t="s">
        <v>2927</v>
      </c>
      <c r="B53542" s="1" t="s">
        <v>49963</v>
      </c>
    </row>
    <row r="53543" spans="1:2" x14ac:dyDescent="0.25">
      <c r="A53543" t="s">
        <v>2928</v>
      </c>
      <c r="B53543" s="1" t="s">
        <v>49963</v>
      </c>
    </row>
    <row r="53544" spans="1:2" x14ac:dyDescent="0.25">
      <c r="A53544" t="s">
        <v>2929</v>
      </c>
      <c r="B53544" s="1" t="s">
        <v>49963</v>
      </c>
    </row>
    <row r="53545" spans="1:2" x14ac:dyDescent="0.25">
      <c r="A53545" t="s">
        <v>2930</v>
      </c>
      <c r="B53545" s="1" t="s">
        <v>49963</v>
      </c>
    </row>
    <row r="53546" spans="1:2" x14ac:dyDescent="0.25">
      <c r="A53546" t="s">
        <v>2931</v>
      </c>
      <c r="B53546" s="1" t="s">
        <v>49963</v>
      </c>
    </row>
    <row r="53547" spans="1:2" x14ac:dyDescent="0.25">
      <c r="A53547" t="s">
        <v>2932</v>
      </c>
      <c r="B53547" s="1" t="s">
        <v>49963</v>
      </c>
    </row>
    <row r="53548" spans="1:2" x14ac:dyDescent="0.25">
      <c r="A53548" t="s">
        <v>2933</v>
      </c>
      <c r="B53548" s="1" t="s">
        <v>49963</v>
      </c>
    </row>
    <row r="53549" spans="1:2" x14ac:dyDescent="0.25">
      <c r="A53549" t="s">
        <v>2934</v>
      </c>
      <c r="B53549" s="1" t="s">
        <v>49963</v>
      </c>
    </row>
    <row r="53550" spans="1:2" x14ac:dyDescent="0.25">
      <c r="A53550" t="s">
        <v>2935</v>
      </c>
      <c r="B53550" s="1" t="s">
        <v>49963</v>
      </c>
    </row>
    <row r="53551" spans="1:2" x14ac:dyDescent="0.25">
      <c r="A53551" t="s">
        <v>2936</v>
      </c>
      <c r="B53551" s="1" t="s">
        <v>49963</v>
      </c>
    </row>
    <row r="53552" spans="1:2" x14ac:dyDescent="0.25">
      <c r="A53552" t="s">
        <v>2937</v>
      </c>
      <c r="B53552" s="1" t="s">
        <v>49963</v>
      </c>
    </row>
    <row r="53553" spans="1:2" x14ac:dyDescent="0.25">
      <c r="A53553" t="s">
        <v>2938</v>
      </c>
      <c r="B53553" s="1" t="s">
        <v>49963</v>
      </c>
    </row>
    <row r="53554" spans="1:2" x14ac:dyDescent="0.25">
      <c r="A53554" t="s">
        <v>2939</v>
      </c>
      <c r="B53554" s="1" t="s">
        <v>49963</v>
      </c>
    </row>
    <row r="53555" spans="1:2" x14ac:dyDescent="0.25">
      <c r="A53555" t="s">
        <v>2940</v>
      </c>
      <c r="B53555" s="1" t="s">
        <v>49963</v>
      </c>
    </row>
    <row r="53556" spans="1:2" x14ac:dyDescent="0.25">
      <c r="A53556" t="s">
        <v>2941</v>
      </c>
      <c r="B53556" s="1" t="s">
        <v>49963</v>
      </c>
    </row>
    <row r="53557" spans="1:2" x14ac:dyDescent="0.25">
      <c r="A53557" t="s">
        <v>2942</v>
      </c>
      <c r="B53557" s="1" t="s">
        <v>49963</v>
      </c>
    </row>
    <row r="53558" spans="1:2" x14ac:dyDescent="0.25">
      <c r="A53558" t="s">
        <v>2943</v>
      </c>
      <c r="B53558" s="1" t="s">
        <v>49963</v>
      </c>
    </row>
    <row r="53559" spans="1:2" x14ac:dyDescent="0.25">
      <c r="A53559" t="s">
        <v>2944</v>
      </c>
      <c r="B53559" s="1" t="s">
        <v>49963</v>
      </c>
    </row>
    <row r="53560" spans="1:2" x14ac:dyDescent="0.25">
      <c r="A53560" t="s">
        <v>2945</v>
      </c>
      <c r="B53560" s="1" t="s">
        <v>49963</v>
      </c>
    </row>
    <row r="53561" spans="1:2" x14ac:dyDescent="0.25">
      <c r="A53561" t="s">
        <v>2946</v>
      </c>
      <c r="B53561" s="1" t="s">
        <v>49963</v>
      </c>
    </row>
    <row r="53562" spans="1:2" x14ac:dyDescent="0.25">
      <c r="A53562" t="s">
        <v>2947</v>
      </c>
      <c r="B53562" s="1" t="s">
        <v>49963</v>
      </c>
    </row>
    <row r="53563" spans="1:2" x14ac:dyDescent="0.25">
      <c r="A53563" t="s">
        <v>2948</v>
      </c>
      <c r="B53563" s="1" t="s">
        <v>49963</v>
      </c>
    </row>
    <row r="53564" spans="1:2" x14ac:dyDescent="0.25">
      <c r="A53564" t="s">
        <v>2949</v>
      </c>
      <c r="B53564" s="1" t="s">
        <v>49963</v>
      </c>
    </row>
    <row r="53565" spans="1:2" x14ac:dyDescent="0.25">
      <c r="A53565" t="s">
        <v>2950</v>
      </c>
      <c r="B53565" s="1" t="s">
        <v>49963</v>
      </c>
    </row>
    <row r="53566" spans="1:2" x14ac:dyDescent="0.25">
      <c r="A53566" t="s">
        <v>2951</v>
      </c>
      <c r="B53566" s="1" t="s">
        <v>49963</v>
      </c>
    </row>
    <row r="53567" spans="1:2" x14ac:dyDescent="0.25">
      <c r="A53567" t="s">
        <v>2952</v>
      </c>
      <c r="B53567" s="1" t="s">
        <v>49963</v>
      </c>
    </row>
    <row r="53568" spans="1:2" x14ac:dyDescent="0.25">
      <c r="A53568" t="s">
        <v>2953</v>
      </c>
      <c r="B53568" s="1" t="s">
        <v>49963</v>
      </c>
    </row>
    <row r="53569" spans="1:2" x14ac:dyDescent="0.25">
      <c r="A53569" t="s">
        <v>2954</v>
      </c>
      <c r="B53569" s="1" t="s">
        <v>49963</v>
      </c>
    </row>
    <row r="53570" spans="1:2" x14ac:dyDescent="0.25">
      <c r="A53570" t="s">
        <v>2955</v>
      </c>
      <c r="B53570" s="1" t="s">
        <v>49963</v>
      </c>
    </row>
    <row r="53571" spans="1:2" x14ac:dyDescent="0.25">
      <c r="A53571" t="s">
        <v>2956</v>
      </c>
      <c r="B53571" s="1" t="s">
        <v>49963</v>
      </c>
    </row>
    <row r="53572" spans="1:2" x14ac:dyDescent="0.25">
      <c r="A53572" t="s">
        <v>2957</v>
      </c>
      <c r="B53572" s="1" t="s">
        <v>49963</v>
      </c>
    </row>
    <row r="53573" spans="1:2" x14ac:dyDescent="0.25">
      <c r="A53573" t="s">
        <v>2958</v>
      </c>
      <c r="B53573" s="1" t="s">
        <v>49963</v>
      </c>
    </row>
    <row r="53574" spans="1:2" x14ac:dyDescent="0.25">
      <c r="A53574" t="s">
        <v>2959</v>
      </c>
      <c r="B53574" s="1" t="s">
        <v>49963</v>
      </c>
    </row>
    <row r="53575" spans="1:2" x14ac:dyDescent="0.25">
      <c r="A53575" t="s">
        <v>2960</v>
      </c>
      <c r="B53575" s="1" t="s">
        <v>49963</v>
      </c>
    </row>
    <row r="53576" spans="1:2" x14ac:dyDescent="0.25">
      <c r="A53576" t="s">
        <v>2961</v>
      </c>
      <c r="B53576" s="1" t="s">
        <v>49963</v>
      </c>
    </row>
    <row r="53577" spans="1:2" x14ac:dyDescent="0.25">
      <c r="A53577" t="s">
        <v>2962</v>
      </c>
      <c r="B53577" s="1" t="s">
        <v>49963</v>
      </c>
    </row>
    <row r="53578" spans="1:2" x14ac:dyDescent="0.25">
      <c r="A53578" t="s">
        <v>2963</v>
      </c>
      <c r="B53578" s="1" t="s">
        <v>49963</v>
      </c>
    </row>
    <row r="53579" spans="1:2" x14ac:dyDescent="0.25">
      <c r="A53579" t="s">
        <v>2964</v>
      </c>
      <c r="B53579" s="1" t="s">
        <v>49963</v>
      </c>
    </row>
    <row r="53580" spans="1:2" x14ac:dyDescent="0.25">
      <c r="A53580" t="s">
        <v>2965</v>
      </c>
      <c r="B53580" s="1" t="s">
        <v>49963</v>
      </c>
    </row>
    <row r="53581" spans="1:2" x14ac:dyDescent="0.25">
      <c r="A53581" t="s">
        <v>2966</v>
      </c>
      <c r="B53581" s="1" t="s">
        <v>49963</v>
      </c>
    </row>
    <row r="53582" spans="1:2" x14ac:dyDescent="0.25">
      <c r="A53582" t="s">
        <v>2967</v>
      </c>
      <c r="B53582" s="1" t="s">
        <v>49963</v>
      </c>
    </row>
    <row r="53583" spans="1:2" x14ac:dyDescent="0.25">
      <c r="A53583" t="s">
        <v>2968</v>
      </c>
      <c r="B53583" s="1" t="s">
        <v>49963</v>
      </c>
    </row>
    <row r="53584" spans="1:2" x14ac:dyDescent="0.25">
      <c r="A53584" t="s">
        <v>2969</v>
      </c>
      <c r="B53584" s="1" t="s">
        <v>49963</v>
      </c>
    </row>
    <row r="53585" spans="1:2" x14ac:dyDescent="0.25">
      <c r="A53585" t="s">
        <v>2970</v>
      </c>
      <c r="B53585" s="1" t="s">
        <v>49963</v>
      </c>
    </row>
    <row r="53586" spans="1:2" x14ac:dyDescent="0.25">
      <c r="A53586" t="s">
        <v>2971</v>
      </c>
      <c r="B53586" s="1" t="s">
        <v>49963</v>
      </c>
    </row>
    <row r="53587" spans="1:2" x14ac:dyDescent="0.25">
      <c r="A53587" t="s">
        <v>2972</v>
      </c>
      <c r="B53587" s="1" t="s">
        <v>49963</v>
      </c>
    </row>
    <row r="53588" spans="1:2" x14ac:dyDescent="0.25">
      <c r="A53588" t="s">
        <v>2973</v>
      </c>
      <c r="B53588" s="1" t="s">
        <v>49963</v>
      </c>
    </row>
    <row r="53589" spans="1:2" x14ac:dyDescent="0.25">
      <c r="A53589" t="s">
        <v>2974</v>
      </c>
      <c r="B53589" s="1" t="s">
        <v>49963</v>
      </c>
    </row>
    <row r="53590" spans="1:2" x14ac:dyDescent="0.25">
      <c r="A53590" t="s">
        <v>2975</v>
      </c>
      <c r="B53590" s="1" t="s">
        <v>49963</v>
      </c>
    </row>
    <row r="53591" spans="1:2" x14ac:dyDescent="0.25">
      <c r="A53591" t="s">
        <v>2976</v>
      </c>
      <c r="B53591" s="1" t="s">
        <v>49963</v>
      </c>
    </row>
    <row r="53592" spans="1:2" x14ac:dyDescent="0.25">
      <c r="A53592" t="s">
        <v>2977</v>
      </c>
      <c r="B53592" s="1" t="s">
        <v>49963</v>
      </c>
    </row>
    <row r="53593" spans="1:2" x14ac:dyDescent="0.25">
      <c r="A53593" t="s">
        <v>2978</v>
      </c>
      <c r="B53593" s="1" t="s">
        <v>49963</v>
      </c>
    </row>
    <row r="53594" spans="1:2" x14ac:dyDescent="0.25">
      <c r="A53594" t="s">
        <v>2979</v>
      </c>
      <c r="B53594" s="1" t="s">
        <v>49963</v>
      </c>
    </row>
    <row r="53595" spans="1:2" x14ac:dyDescent="0.25">
      <c r="A53595" t="s">
        <v>2980</v>
      </c>
      <c r="B53595" s="1" t="s">
        <v>49963</v>
      </c>
    </row>
    <row r="53596" spans="1:2" x14ac:dyDescent="0.25">
      <c r="A53596" t="s">
        <v>2981</v>
      </c>
      <c r="B53596" s="1" t="s">
        <v>49963</v>
      </c>
    </row>
    <row r="53597" spans="1:2" x14ac:dyDescent="0.25">
      <c r="A53597" t="s">
        <v>2982</v>
      </c>
      <c r="B53597" s="1" t="s">
        <v>49963</v>
      </c>
    </row>
    <row r="53598" spans="1:2" x14ac:dyDescent="0.25">
      <c r="A53598" t="s">
        <v>2983</v>
      </c>
      <c r="B53598" s="1" t="s">
        <v>49963</v>
      </c>
    </row>
    <row r="53599" spans="1:2" x14ac:dyDescent="0.25">
      <c r="A53599" t="s">
        <v>2984</v>
      </c>
      <c r="B53599" s="1" t="s">
        <v>49963</v>
      </c>
    </row>
    <row r="53600" spans="1:2" x14ac:dyDescent="0.25">
      <c r="A53600" t="s">
        <v>2985</v>
      </c>
      <c r="B53600" s="1" t="s">
        <v>49963</v>
      </c>
    </row>
    <row r="53601" spans="1:2" x14ac:dyDescent="0.25">
      <c r="A53601" t="s">
        <v>2986</v>
      </c>
      <c r="B53601" s="1" t="s">
        <v>49963</v>
      </c>
    </row>
    <row r="53602" spans="1:2" x14ac:dyDescent="0.25">
      <c r="A53602" t="s">
        <v>2987</v>
      </c>
      <c r="B53602" s="1" t="s">
        <v>49963</v>
      </c>
    </row>
    <row r="53603" spans="1:2" x14ac:dyDescent="0.25">
      <c r="A53603" t="s">
        <v>2988</v>
      </c>
      <c r="B53603" s="1" t="s">
        <v>49963</v>
      </c>
    </row>
    <row r="53604" spans="1:2" x14ac:dyDescent="0.25">
      <c r="A53604" t="s">
        <v>2989</v>
      </c>
      <c r="B53604" s="1" t="s">
        <v>49963</v>
      </c>
    </row>
    <row r="53605" spans="1:2" x14ac:dyDescent="0.25">
      <c r="A53605" t="s">
        <v>2990</v>
      </c>
      <c r="B53605" s="1" t="s">
        <v>49963</v>
      </c>
    </row>
    <row r="53606" spans="1:2" x14ac:dyDescent="0.25">
      <c r="A53606" t="s">
        <v>2991</v>
      </c>
      <c r="B53606" s="1" t="s">
        <v>49963</v>
      </c>
    </row>
    <row r="53607" spans="1:2" x14ac:dyDescent="0.25">
      <c r="A53607" t="s">
        <v>2992</v>
      </c>
      <c r="B53607" s="1" t="s">
        <v>49963</v>
      </c>
    </row>
    <row r="53608" spans="1:2" x14ac:dyDescent="0.25">
      <c r="A53608" t="s">
        <v>2993</v>
      </c>
      <c r="B53608" s="1" t="s">
        <v>49963</v>
      </c>
    </row>
    <row r="53609" spans="1:2" x14ac:dyDescent="0.25">
      <c r="A53609" t="s">
        <v>2994</v>
      </c>
      <c r="B53609" s="1" t="s">
        <v>49963</v>
      </c>
    </row>
    <row r="53610" spans="1:2" x14ac:dyDescent="0.25">
      <c r="A53610" t="s">
        <v>2995</v>
      </c>
      <c r="B53610" s="1" t="s">
        <v>49963</v>
      </c>
    </row>
    <row r="53611" spans="1:2" x14ac:dyDescent="0.25">
      <c r="A53611" t="s">
        <v>2996</v>
      </c>
      <c r="B53611" s="1" t="s">
        <v>49963</v>
      </c>
    </row>
    <row r="53612" spans="1:2" x14ac:dyDescent="0.25">
      <c r="A53612" t="s">
        <v>2997</v>
      </c>
      <c r="B53612" s="1" t="s">
        <v>49963</v>
      </c>
    </row>
    <row r="53613" spans="1:2" x14ac:dyDescent="0.25">
      <c r="A53613" t="s">
        <v>2998</v>
      </c>
      <c r="B53613" s="1" t="s">
        <v>49963</v>
      </c>
    </row>
    <row r="53614" spans="1:2" x14ac:dyDescent="0.25">
      <c r="A53614" t="s">
        <v>2999</v>
      </c>
      <c r="B53614" s="1" t="s">
        <v>49963</v>
      </c>
    </row>
    <row r="53615" spans="1:2" x14ac:dyDescent="0.25">
      <c r="A53615" t="s">
        <v>3000</v>
      </c>
      <c r="B53615" s="1" t="s">
        <v>49963</v>
      </c>
    </row>
    <row r="53616" spans="1:2" x14ac:dyDescent="0.25">
      <c r="A53616" t="s">
        <v>3001</v>
      </c>
      <c r="B53616" s="1" t="s">
        <v>49963</v>
      </c>
    </row>
    <row r="53617" spans="1:2" x14ac:dyDescent="0.25">
      <c r="A53617" t="s">
        <v>3002</v>
      </c>
      <c r="B53617" s="1" t="s">
        <v>49963</v>
      </c>
    </row>
    <row r="53618" spans="1:2" x14ac:dyDescent="0.25">
      <c r="A53618" t="s">
        <v>3003</v>
      </c>
      <c r="B53618" s="1" t="s">
        <v>49963</v>
      </c>
    </row>
    <row r="53619" spans="1:2" x14ac:dyDescent="0.25">
      <c r="A53619" t="s">
        <v>3004</v>
      </c>
      <c r="B53619" s="1" t="s">
        <v>49963</v>
      </c>
    </row>
    <row r="53620" spans="1:2" x14ac:dyDescent="0.25">
      <c r="A53620" t="s">
        <v>3005</v>
      </c>
      <c r="B53620" s="1" t="s">
        <v>49963</v>
      </c>
    </row>
    <row r="53621" spans="1:2" x14ac:dyDescent="0.25">
      <c r="A53621" t="s">
        <v>3006</v>
      </c>
      <c r="B53621" s="1" t="s">
        <v>49963</v>
      </c>
    </row>
    <row r="53622" spans="1:2" x14ac:dyDescent="0.25">
      <c r="A53622" t="s">
        <v>3007</v>
      </c>
      <c r="B53622" s="1" t="s">
        <v>49963</v>
      </c>
    </row>
    <row r="53623" spans="1:2" x14ac:dyDescent="0.25">
      <c r="A53623" t="s">
        <v>3008</v>
      </c>
      <c r="B53623" s="1" t="s">
        <v>49963</v>
      </c>
    </row>
    <row r="53624" spans="1:2" x14ac:dyDescent="0.25">
      <c r="A53624" t="s">
        <v>3009</v>
      </c>
      <c r="B53624" s="1" t="s">
        <v>49963</v>
      </c>
    </row>
    <row r="53625" spans="1:2" x14ac:dyDescent="0.25">
      <c r="A53625" t="s">
        <v>3010</v>
      </c>
      <c r="B53625" s="1" t="s">
        <v>49963</v>
      </c>
    </row>
    <row r="53626" spans="1:2" x14ac:dyDescent="0.25">
      <c r="A53626" t="s">
        <v>3011</v>
      </c>
      <c r="B53626" s="1" t="s">
        <v>49963</v>
      </c>
    </row>
    <row r="53627" spans="1:2" x14ac:dyDescent="0.25">
      <c r="A53627" t="s">
        <v>3012</v>
      </c>
      <c r="B53627" s="1" t="s">
        <v>49963</v>
      </c>
    </row>
    <row r="53628" spans="1:2" x14ac:dyDescent="0.25">
      <c r="A53628" t="s">
        <v>3013</v>
      </c>
      <c r="B53628" s="1" t="s">
        <v>49963</v>
      </c>
    </row>
    <row r="53629" spans="1:2" x14ac:dyDescent="0.25">
      <c r="A53629" t="s">
        <v>3014</v>
      </c>
      <c r="B53629" s="1" t="s">
        <v>49963</v>
      </c>
    </row>
    <row r="53630" spans="1:2" x14ac:dyDescent="0.25">
      <c r="A53630" t="s">
        <v>3015</v>
      </c>
      <c r="B53630" s="1" t="s">
        <v>49963</v>
      </c>
    </row>
    <row r="53631" spans="1:2" x14ac:dyDescent="0.25">
      <c r="A53631" t="s">
        <v>3016</v>
      </c>
      <c r="B53631" s="1" t="s">
        <v>49963</v>
      </c>
    </row>
    <row r="53632" spans="1:2" x14ac:dyDescent="0.25">
      <c r="A53632" t="s">
        <v>3017</v>
      </c>
      <c r="B53632" s="1" t="s">
        <v>49963</v>
      </c>
    </row>
    <row r="53633" spans="1:2" x14ac:dyDescent="0.25">
      <c r="A53633" t="s">
        <v>3018</v>
      </c>
      <c r="B53633" s="1" t="s">
        <v>49963</v>
      </c>
    </row>
    <row r="53634" spans="1:2" x14ac:dyDescent="0.25">
      <c r="A53634" t="s">
        <v>3019</v>
      </c>
      <c r="B53634" s="1" t="s">
        <v>49963</v>
      </c>
    </row>
    <row r="53635" spans="1:2" x14ac:dyDescent="0.25">
      <c r="A53635" t="s">
        <v>3020</v>
      </c>
      <c r="B53635" s="1" t="s">
        <v>49963</v>
      </c>
    </row>
    <row r="53636" spans="1:2" x14ac:dyDescent="0.25">
      <c r="A53636" t="s">
        <v>3021</v>
      </c>
      <c r="B53636" s="1" t="s">
        <v>49963</v>
      </c>
    </row>
    <row r="53637" spans="1:2" x14ac:dyDescent="0.25">
      <c r="A53637" t="s">
        <v>3022</v>
      </c>
      <c r="B53637" s="1" t="s">
        <v>49963</v>
      </c>
    </row>
    <row r="53638" spans="1:2" x14ac:dyDescent="0.25">
      <c r="A53638" t="s">
        <v>3023</v>
      </c>
      <c r="B53638" s="1" t="s">
        <v>49963</v>
      </c>
    </row>
    <row r="53639" spans="1:2" x14ac:dyDescent="0.25">
      <c r="A53639" t="s">
        <v>3024</v>
      </c>
      <c r="B53639" s="1" t="s">
        <v>49963</v>
      </c>
    </row>
    <row r="53640" spans="1:2" x14ac:dyDescent="0.25">
      <c r="A53640" t="s">
        <v>3025</v>
      </c>
      <c r="B53640" s="1" t="s">
        <v>49963</v>
      </c>
    </row>
    <row r="53641" spans="1:2" x14ac:dyDescent="0.25">
      <c r="A53641" t="s">
        <v>3026</v>
      </c>
      <c r="B53641" s="1" t="s">
        <v>49963</v>
      </c>
    </row>
    <row r="53642" spans="1:2" x14ac:dyDescent="0.25">
      <c r="A53642" t="s">
        <v>3027</v>
      </c>
      <c r="B53642" s="1" t="s">
        <v>49963</v>
      </c>
    </row>
    <row r="53643" spans="1:2" x14ac:dyDescent="0.25">
      <c r="A53643" t="s">
        <v>3028</v>
      </c>
      <c r="B53643" s="1" t="s">
        <v>49963</v>
      </c>
    </row>
    <row r="53644" spans="1:2" x14ac:dyDescent="0.25">
      <c r="A53644" t="s">
        <v>3029</v>
      </c>
      <c r="B53644" s="1" t="s">
        <v>49963</v>
      </c>
    </row>
    <row r="53645" spans="1:2" x14ac:dyDescent="0.25">
      <c r="A53645" t="s">
        <v>3030</v>
      </c>
      <c r="B53645" s="1" t="s">
        <v>49963</v>
      </c>
    </row>
    <row r="53646" spans="1:2" x14ac:dyDescent="0.25">
      <c r="A53646" t="s">
        <v>3031</v>
      </c>
      <c r="B53646" s="1" t="s">
        <v>49963</v>
      </c>
    </row>
    <row r="53647" spans="1:2" x14ac:dyDescent="0.25">
      <c r="A53647" t="s">
        <v>3032</v>
      </c>
      <c r="B53647" s="1" t="s">
        <v>49963</v>
      </c>
    </row>
    <row r="53648" spans="1:2" x14ac:dyDescent="0.25">
      <c r="A53648" t="s">
        <v>3033</v>
      </c>
      <c r="B53648" s="1" t="s">
        <v>49963</v>
      </c>
    </row>
    <row r="53649" spans="1:2" x14ac:dyDescent="0.25">
      <c r="A53649" t="s">
        <v>3034</v>
      </c>
      <c r="B53649" s="1" t="s">
        <v>49963</v>
      </c>
    </row>
    <row r="53650" spans="1:2" x14ac:dyDescent="0.25">
      <c r="A53650" t="s">
        <v>3035</v>
      </c>
      <c r="B53650" s="1" t="s">
        <v>49963</v>
      </c>
    </row>
    <row r="53651" spans="1:2" x14ac:dyDescent="0.25">
      <c r="A53651" t="s">
        <v>3036</v>
      </c>
      <c r="B53651" s="1" t="s">
        <v>49963</v>
      </c>
    </row>
    <row r="53652" spans="1:2" x14ac:dyDescent="0.25">
      <c r="A53652" t="s">
        <v>3037</v>
      </c>
      <c r="B53652" s="1" t="s">
        <v>49963</v>
      </c>
    </row>
    <row r="53653" spans="1:2" x14ac:dyDescent="0.25">
      <c r="A53653" t="s">
        <v>3038</v>
      </c>
      <c r="B53653" s="1" t="s">
        <v>49963</v>
      </c>
    </row>
    <row r="53654" spans="1:2" x14ac:dyDescent="0.25">
      <c r="A53654" t="s">
        <v>3039</v>
      </c>
      <c r="B53654" s="1" t="s">
        <v>49963</v>
      </c>
    </row>
    <row r="53655" spans="1:2" x14ac:dyDescent="0.25">
      <c r="A53655" t="s">
        <v>3040</v>
      </c>
      <c r="B53655" s="1" t="s">
        <v>49963</v>
      </c>
    </row>
    <row r="53656" spans="1:2" x14ac:dyDescent="0.25">
      <c r="A53656" t="s">
        <v>3041</v>
      </c>
      <c r="B53656" s="1" t="s">
        <v>49963</v>
      </c>
    </row>
    <row r="53657" spans="1:2" x14ac:dyDescent="0.25">
      <c r="A53657" t="s">
        <v>3042</v>
      </c>
      <c r="B53657" s="1" t="s">
        <v>49963</v>
      </c>
    </row>
    <row r="53658" spans="1:2" x14ac:dyDescent="0.25">
      <c r="A53658" t="s">
        <v>3043</v>
      </c>
      <c r="B53658" s="1" t="s">
        <v>49963</v>
      </c>
    </row>
    <row r="53659" spans="1:2" x14ac:dyDescent="0.25">
      <c r="A53659" t="s">
        <v>3044</v>
      </c>
      <c r="B53659" s="1" t="s">
        <v>49963</v>
      </c>
    </row>
    <row r="53660" spans="1:2" x14ac:dyDescent="0.25">
      <c r="A53660" t="s">
        <v>3045</v>
      </c>
      <c r="B53660" s="1" t="s">
        <v>49963</v>
      </c>
    </row>
    <row r="53661" spans="1:2" x14ac:dyDescent="0.25">
      <c r="A53661" t="s">
        <v>3046</v>
      </c>
      <c r="B53661" s="1" t="s">
        <v>49963</v>
      </c>
    </row>
    <row r="53662" spans="1:2" x14ac:dyDescent="0.25">
      <c r="A53662" t="s">
        <v>3047</v>
      </c>
      <c r="B53662" s="1" t="s">
        <v>49963</v>
      </c>
    </row>
    <row r="53663" spans="1:2" x14ac:dyDescent="0.25">
      <c r="A53663" t="s">
        <v>3048</v>
      </c>
      <c r="B53663" s="1" t="s">
        <v>49963</v>
      </c>
    </row>
    <row r="53664" spans="1:2" x14ac:dyDescent="0.25">
      <c r="A53664" t="s">
        <v>3049</v>
      </c>
      <c r="B53664" s="1" t="s">
        <v>49963</v>
      </c>
    </row>
    <row r="53665" spans="1:2" x14ac:dyDescent="0.25">
      <c r="A53665" t="s">
        <v>3050</v>
      </c>
      <c r="B53665" s="1" t="s">
        <v>49963</v>
      </c>
    </row>
    <row r="53666" spans="1:2" x14ac:dyDescent="0.25">
      <c r="A53666" t="s">
        <v>3051</v>
      </c>
      <c r="B53666" s="1" t="s">
        <v>49963</v>
      </c>
    </row>
    <row r="53667" spans="1:2" x14ac:dyDescent="0.25">
      <c r="A53667" t="s">
        <v>3052</v>
      </c>
      <c r="B53667" s="1" t="s">
        <v>49963</v>
      </c>
    </row>
    <row r="53668" spans="1:2" x14ac:dyDescent="0.25">
      <c r="A53668" t="s">
        <v>3053</v>
      </c>
      <c r="B53668" s="1" t="s">
        <v>49963</v>
      </c>
    </row>
    <row r="53669" spans="1:2" x14ac:dyDescent="0.25">
      <c r="A53669" t="s">
        <v>3054</v>
      </c>
      <c r="B53669" s="1" t="s">
        <v>49963</v>
      </c>
    </row>
    <row r="53670" spans="1:2" x14ac:dyDescent="0.25">
      <c r="A53670" t="s">
        <v>3055</v>
      </c>
      <c r="B53670" s="1" t="s">
        <v>49963</v>
      </c>
    </row>
    <row r="53671" spans="1:2" x14ac:dyDescent="0.25">
      <c r="A53671" t="s">
        <v>3056</v>
      </c>
      <c r="B53671" s="1" t="s">
        <v>49963</v>
      </c>
    </row>
    <row r="53672" spans="1:2" x14ac:dyDescent="0.25">
      <c r="A53672" t="s">
        <v>3057</v>
      </c>
      <c r="B53672" s="1" t="s">
        <v>49963</v>
      </c>
    </row>
    <row r="53673" spans="1:2" x14ac:dyDescent="0.25">
      <c r="A53673" t="s">
        <v>3058</v>
      </c>
      <c r="B53673" s="1" t="s">
        <v>49963</v>
      </c>
    </row>
    <row r="53674" spans="1:2" x14ac:dyDescent="0.25">
      <c r="A53674" t="s">
        <v>3059</v>
      </c>
      <c r="B53674" s="1" t="s">
        <v>49963</v>
      </c>
    </row>
    <row r="53675" spans="1:2" x14ac:dyDescent="0.25">
      <c r="A53675" t="s">
        <v>3060</v>
      </c>
      <c r="B53675" s="1" t="s">
        <v>49963</v>
      </c>
    </row>
    <row r="53676" spans="1:2" x14ac:dyDescent="0.25">
      <c r="A53676" t="s">
        <v>3061</v>
      </c>
      <c r="B53676" s="1" t="s">
        <v>49963</v>
      </c>
    </row>
    <row r="53677" spans="1:2" x14ac:dyDescent="0.25">
      <c r="A53677" t="s">
        <v>3062</v>
      </c>
      <c r="B53677" s="1" t="s">
        <v>49963</v>
      </c>
    </row>
    <row r="53678" spans="1:2" x14ac:dyDescent="0.25">
      <c r="A53678" t="s">
        <v>3063</v>
      </c>
      <c r="B53678" s="1" t="s">
        <v>49963</v>
      </c>
    </row>
    <row r="53679" spans="1:2" x14ac:dyDescent="0.25">
      <c r="A53679" t="s">
        <v>3064</v>
      </c>
      <c r="B53679" s="1" t="s">
        <v>49963</v>
      </c>
    </row>
    <row r="53680" spans="1:2" x14ac:dyDescent="0.25">
      <c r="A53680" t="s">
        <v>3065</v>
      </c>
      <c r="B53680" s="1" t="s">
        <v>49963</v>
      </c>
    </row>
    <row r="53681" spans="1:2" x14ac:dyDescent="0.25">
      <c r="A53681" t="s">
        <v>3066</v>
      </c>
      <c r="B53681" s="1" t="s">
        <v>49963</v>
      </c>
    </row>
    <row r="53682" spans="1:2" x14ac:dyDescent="0.25">
      <c r="A53682" t="s">
        <v>3067</v>
      </c>
      <c r="B53682" s="1" t="s">
        <v>49963</v>
      </c>
    </row>
    <row r="53683" spans="1:2" x14ac:dyDescent="0.25">
      <c r="A53683" t="s">
        <v>3068</v>
      </c>
      <c r="B53683" s="1" t="s">
        <v>49963</v>
      </c>
    </row>
    <row r="53684" spans="1:2" x14ac:dyDescent="0.25">
      <c r="A53684" t="s">
        <v>3069</v>
      </c>
      <c r="B53684" s="1" t="s">
        <v>49963</v>
      </c>
    </row>
    <row r="53685" spans="1:2" x14ac:dyDescent="0.25">
      <c r="A53685" t="s">
        <v>3070</v>
      </c>
      <c r="B53685" s="1" t="s">
        <v>49963</v>
      </c>
    </row>
    <row r="53686" spans="1:2" x14ac:dyDescent="0.25">
      <c r="A53686" t="s">
        <v>3071</v>
      </c>
      <c r="B53686" s="1" t="s">
        <v>49963</v>
      </c>
    </row>
    <row r="53687" spans="1:2" x14ac:dyDescent="0.25">
      <c r="A53687" t="s">
        <v>3072</v>
      </c>
      <c r="B53687" s="1" t="s">
        <v>49963</v>
      </c>
    </row>
    <row r="53688" spans="1:2" x14ac:dyDescent="0.25">
      <c r="A53688" t="s">
        <v>3073</v>
      </c>
      <c r="B53688" s="1" t="s">
        <v>49963</v>
      </c>
    </row>
    <row r="53689" spans="1:2" x14ac:dyDescent="0.25">
      <c r="A53689" t="s">
        <v>3074</v>
      </c>
      <c r="B53689" s="1" t="s">
        <v>49963</v>
      </c>
    </row>
    <row r="53690" spans="1:2" x14ac:dyDescent="0.25">
      <c r="A53690" t="s">
        <v>3075</v>
      </c>
      <c r="B53690" s="1" t="s">
        <v>49963</v>
      </c>
    </row>
    <row r="53691" spans="1:2" x14ac:dyDescent="0.25">
      <c r="A53691" t="s">
        <v>3076</v>
      </c>
      <c r="B53691" s="1" t="s">
        <v>49963</v>
      </c>
    </row>
    <row r="53692" spans="1:2" x14ac:dyDescent="0.25">
      <c r="A53692" t="s">
        <v>3077</v>
      </c>
      <c r="B53692" s="1" t="s">
        <v>49963</v>
      </c>
    </row>
    <row r="53693" spans="1:2" x14ac:dyDescent="0.25">
      <c r="A53693" t="s">
        <v>3078</v>
      </c>
      <c r="B53693" s="1" t="s">
        <v>49963</v>
      </c>
    </row>
    <row r="53694" spans="1:2" x14ac:dyDescent="0.25">
      <c r="A53694" t="s">
        <v>3079</v>
      </c>
      <c r="B53694" s="1" t="s">
        <v>49963</v>
      </c>
    </row>
    <row r="53695" spans="1:2" x14ac:dyDescent="0.25">
      <c r="A53695" t="s">
        <v>3080</v>
      </c>
      <c r="B53695" s="1" t="s">
        <v>49963</v>
      </c>
    </row>
    <row r="53696" spans="1:2" x14ac:dyDescent="0.25">
      <c r="A53696" t="s">
        <v>3081</v>
      </c>
      <c r="B53696" s="1" t="s">
        <v>49963</v>
      </c>
    </row>
    <row r="53697" spans="1:2" x14ac:dyDescent="0.25">
      <c r="A53697" t="s">
        <v>3082</v>
      </c>
      <c r="B53697" s="1" t="s">
        <v>49963</v>
      </c>
    </row>
    <row r="53698" spans="1:2" x14ac:dyDescent="0.25">
      <c r="A53698" t="s">
        <v>3083</v>
      </c>
      <c r="B53698" s="1" t="s">
        <v>49963</v>
      </c>
    </row>
    <row r="53699" spans="1:2" x14ac:dyDescent="0.25">
      <c r="A53699" t="s">
        <v>3084</v>
      </c>
      <c r="B53699" s="1" t="s">
        <v>49963</v>
      </c>
    </row>
    <row r="53700" spans="1:2" x14ac:dyDescent="0.25">
      <c r="A53700" t="s">
        <v>3085</v>
      </c>
      <c r="B53700" s="1" t="s">
        <v>49963</v>
      </c>
    </row>
    <row r="53701" spans="1:2" x14ac:dyDescent="0.25">
      <c r="A53701" t="s">
        <v>3086</v>
      </c>
      <c r="B53701" s="1" t="s">
        <v>49963</v>
      </c>
    </row>
    <row r="53702" spans="1:2" x14ac:dyDescent="0.25">
      <c r="A53702" t="s">
        <v>3087</v>
      </c>
      <c r="B53702" s="1" t="s">
        <v>49963</v>
      </c>
    </row>
    <row r="53703" spans="1:2" x14ac:dyDescent="0.25">
      <c r="A53703" t="s">
        <v>3088</v>
      </c>
      <c r="B53703" s="1" t="s">
        <v>49963</v>
      </c>
    </row>
    <row r="53704" spans="1:2" x14ac:dyDescent="0.25">
      <c r="A53704" t="s">
        <v>3089</v>
      </c>
      <c r="B53704" s="1" t="s">
        <v>49963</v>
      </c>
    </row>
    <row r="53705" spans="1:2" x14ac:dyDescent="0.25">
      <c r="A53705" t="s">
        <v>3090</v>
      </c>
      <c r="B53705" s="1" t="s">
        <v>49963</v>
      </c>
    </row>
    <row r="53706" spans="1:2" x14ac:dyDescent="0.25">
      <c r="A53706" t="s">
        <v>3091</v>
      </c>
      <c r="B53706" s="1" t="s">
        <v>49963</v>
      </c>
    </row>
    <row r="53707" spans="1:2" x14ac:dyDescent="0.25">
      <c r="A53707" t="s">
        <v>3092</v>
      </c>
      <c r="B53707" s="1" t="s">
        <v>49963</v>
      </c>
    </row>
    <row r="53708" spans="1:2" x14ac:dyDescent="0.25">
      <c r="A53708" t="s">
        <v>3093</v>
      </c>
      <c r="B53708" s="1" t="s">
        <v>49963</v>
      </c>
    </row>
    <row r="53709" spans="1:2" x14ac:dyDescent="0.25">
      <c r="A53709" t="s">
        <v>3094</v>
      </c>
      <c r="B53709" s="1" t="s">
        <v>49963</v>
      </c>
    </row>
    <row r="53710" spans="1:2" x14ac:dyDescent="0.25">
      <c r="A53710" t="s">
        <v>3095</v>
      </c>
      <c r="B53710" s="1" t="s">
        <v>49963</v>
      </c>
    </row>
    <row r="53711" spans="1:2" x14ac:dyDescent="0.25">
      <c r="A53711" t="s">
        <v>3096</v>
      </c>
      <c r="B53711" s="1" t="s">
        <v>49963</v>
      </c>
    </row>
    <row r="53712" spans="1:2" x14ac:dyDescent="0.25">
      <c r="A53712" t="s">
        <v>3097</v>
      </c>
      <c r="B53712" s="1" t="s">
        <v>49963</v>
      </c>
    </row>
    <row r="53713" spans="1:2" x14ac:dyDescent="0.25">
      <c r="A53713" t="s">
        <v>3098</v>
      </c>
      <c r="B53713" s="1" t="s">
        <v>49963</v>
      </c>
    </row>
    <row r="53714" spans="1:2" x14ac:dyDescent="0.25">
      <c r="A53714" t="s">
        <v>3099</v>
      </c>
      <c r="B53714" s="1" t="s">
        <v>49963</v>
      </c>
    </row>
    <row r="53715" spans="1:2" x14ac:dyDescent="0.25">
      <c r="A53715" t="s">
        <v>3100</v>
      </c>
      <c r="B53715" s="1" t="s">
        <v>49963</v>
      </c>
    </row>
    <row r="53716" spans="1:2" x14ac:dyDescent="0.25">
      <c r="A53716" t="s">
        <v>3101</v>
      </c>
      <c r="B53716" s="1" t="s">
        <v>49963</v>
      </c>
    </row>
    <row r="53717" spans="1:2" x14ac:dyDescent="0.25">
      <c r="A53717" t="s">
        <v>3102</v>
      </c>
      <c r="B53717" s="1" t="s">
        <v>49963</v>
      </c>
    </row>
    <row r="53718" spans="1:2" x14ac:dyDescent="0.25">
      <c r="A53718" t="s">
        <v>3103</v>
      </c>
      <c r="B53718" s="1" t="s">
        <v>49963</v>
      </c>
    </row>
    <row r="53719" spans="1:2" x14ac:dyDescent="0.25">
      <c r="A53719" t="s">
        <v>3104</v>
      </c>
      <c r="B53719" s="1" t="s">
        <v>49963</v>
      </c>
    </row>
    <row r="53720" spans="1:2" x14ac:dyDescent="0.25">
      <c r="A53720" t="s">
        <v>3105</v>
      </c>
      <c r="B53720" s="1" t="s">
        <v>49963</v>
      </c>
    </row>
    <row r="53721" spans="1:2" x14ac:dyDescent="0.25">
      <c r="A53721" t="s">
        <v>3106</v>
      </c>
      <c r="B53721" s="1" t="s">
        <v>49963</v>
      </c>
    </row>
    <row r="53722" spans="1:2" x14ac:dyDescent="0.25">
      <c r="A53722" t="s">
        <v>3107</v>
      </c>
      <c r="B53722" s="1" t="s">
        <v>49963</v>
      </c>
    </row>
    <row r="53723" spans="1:2" x14ac:dyDescent="0.25">
      <c r="A53723" t="s">
        <v>3108</v>
      </c>
      <c r="B53723" s="1" t="s">
        <v>49963</v>
      </c>
    </row>
    <row r="53724" spans="1:2" x14ac:dyDescent="0.25">
      <c r="A53724" t="s">
        <v>3109</v>
      </c>
      <c r="B53724" s="1" t="s">
        <v>49963</v>
      </c>
    </row>
    <row r="53725" spans="1:2" x14ac:dyDescent="0.25">
      <c r="A53725" t="s">
        <v>3110</v>
      </c>
      <c r="B53725" s="1" t="s">
        <v>49963</v>
      </c>
    </row>
    <row r="53726" spans="1:2" x14ac:dyDescent="0.25">
      <c r="A53726" t="s">
        <v>3111</v>
      </c>
      <c r="B53726" s="1" t="s">
        <v>49963</v>
      </c>
    </row>
    <row r="53727" spans="1:2" x14ac:dyDescent="0.25">
      <c r="A53727" t="s">
        <v>3112</v>
      </c>
      <c r="B53727" s="1" t="s">
        <v>49963</v>
      </c>
    </row>
    <row r="53728" spans="1:2" x14ac:dyDescent="0.25">
      <c r="A53728" t="s">
        <v>3113</v>
      </c>
      <c r="B53728" s="1" t="s">
        <v>49963</v>
      </c>
    </row>
    <row r="53729" spans="1:2" x14ac:dyDescent="0.25">
      <c r="A53729" t="s">
        <v>3114</v>
      </c>
      <c r="B53729" s="1" t="s">
        <v>49963</v>
      </c>
    </row>
    <row r="53730" spans="1:2" x14ac:dyDescent="0.25">
      <c r="A53730" t="s">
        <v>3115</v>
      </c>
      <c r="B53730" s="1" t="s">
        <v>49963</v>
      </c>
    </row>
    <row r="53731" spans="1:2" x14ac:dyDescent="0.25">
      <c r="A53731" t="s">
        <v>3116</v>
      </c>
      <c r="B53731" s="1" t="s">
        <v>49963</v>
      </c>
    </row>
    <row r="53732" spans="1:2" x14ac:dyDescent="0.25">
      <c r="A53732" t="s">
        <v>3117</v>
      </c>
      <c r="B53732" s="1" t="s">
        <v>49963</v>
      </c>
    </row>
    <row r="53733" spans="1:2" x14ac:dyDescent="0.25">
      <c r="A53733" t="s">
        <v>3118</v>
      </c>
      <c r="B53733" s="1" t="s">
        <v>49963</v>
      </c>
    </row>
    <row r="53734" spans="1:2" x14ac:dyDescent="0.25">
      <c r="A53734" t="s">
        <v>3119</v>
      </c>
      <c r="B53734" s="1" t="s">
        <v>49963</v>
      </c>
    </row>
    <row r="53735" spans="1:2" x14ac:dyDescent="0.25">
      <c r="A53735" t="s">
        <v>3120</v>
      </c>
      <c r="B53735" s="1" t="s">
        <v>49963</v>
      </c>
    </row>
    <row r="53736" spans="1:2" x14ac:dyDescent="0.25">
      <c r="A53736" t="s">
        <v>3121</v>
      </c>
      <c r="B53736" s="1" t="s">
        <v>49963</v>
      </c>
    </row>
    <row r="53737" spans="1:2" x14ac:dyDescent="0.25">
      <c r="A53737" t="s">
        <v>3122</v>
      </c>
      <c r="B53737" s="1" t="s">
        <v>49963</v>
      </c>
    </row>
    <row r="53738" spans="1:2" x14ac:dyDescent="0.25">
      <c r="A53738" t="s">
        <v>3123</v>
      </c>
      <c r="B53738" s="1" t="s">
        <v>49963</v>
      </c>
    </row>
    <row r="53739" spans="1:2" x14ac:dyDescent="0.25">
      <c r="A53739" t="s">
        <v>3124</v>
      </c>
      <c r="B53739" s="1" t="s">
        <v>49963</v>
      </c>
    </row>
    <row r="53740" spans="1:2" x14ac:dyDescent="0.25">
      <c r="A53740" t="s">
        <v>3125</v>
      </c>
      <c r="B53740" s="1" t="s">
        <v>49963</v>
      </c>
    </row>
    <row r="53741" spans="1:2" x14ac:dyDescent="0.25">
      <c r="A53741" t="s">
        <v>3126</v>
      </c>
      <c r="B53741" s="1" t="s">
        <v>49963</v>
      </c>
    </row>
    <row r="53742" spans="1:2" x14ac:dyDescent="0.25">
      <c r="A53742" t="s">
        <v>3127</v>
      </c>
      <c r="B53742" s="1" t="s">
        <v>49963</v>
      </c>
    </row>
    <row r="53743" spans="1:2" x14ac:dyDescent="0.25">
      <c r="A53743" t="s">
        <v>3128</v>
      </c>
      <c r="B53743" s="1" t="s">
        <v>49963</v>
      </c>
    </row>
    <row r="53744" spans="1:2" x14ac:dyDescent="0.25">
      <c r="A53744" t="s">
        <v>3129</v>
      </c>
      <c r="B53744" s="1" t="s">
        <v>49963</v>
      </c>
    </row>
    <row r="53745" spans="1:2" x14ac:dyDescent="0.25">
      <c r="A53745" t="s">
        <v>3130</v>
      </c>
      <c r="B53745" s="1" t="s">
        <v>49963</v>
      </c>
    </row>
    <row r="53746" spans="1:2" x14ac:dyDescent="0.25">
      <c r="A53746" t="s">
        <v>3131</v>
      </c>
      <c r="B53746" s="1" t="s">
        <v>49963</v>
      </c>
    </row>
    <row r="53747" spans="1:2" x14ac:dyDescent="0.25">
      <c r="A53747" t="s">
        <v>3132</v>
      </c>
      <c r="B53747" s="1" t="s">
        <v>49963</v>
      </c>
    </row>
    <row r="53748" spans="1:2" x14ac:dyDescent="0.25">
      <c r="A53748" t="s">
        <v>3133</v>
      </c>
      <c r="B53748" s="1" t="s">
        <v>49963</v>
      </c>
    </row>
    <row r="53749" spans="1:2" x14ac:dyDescent="0.25">
      <c r="A53749" t="s">
        <v>3134</v>
      </c>
      <c r="B53749" s="1" t="s">
        <v>49963</v>
      </c>
    </row>
    <row r="53750" spans="1:2" x14ac:dyDescent="0.25">
      <c r="A53750" t="s">
        <v>3135</v>
      </c>
      <c r="B53750" s="1" t="s">
        <v>49963</v>
      </c>
    </row>
    <row r="53751" spans="1:2" x14ac:dyDescent="0.25">
      <c r="A53751" t="s">
        <v>3136</v>
      </c>
      <c r="B53751" s="1" t="s">
        <v>49963</v>
      </c>
    </row>
    <row r="53752" spans="1:2" x14ac:dyDescent="0.25">
      <c r="A53752" t="s">
        <v>3137</v>
      </c>
      <c r="B53752" s="1" t="s">
        <v>49963</v>
      </c>
    </row>
    <row r="53753" spans="1:2" x14ac:dyDescent="0.25">
      <c r="A53753" t="s">
        <v>3138</v>
      </c>
      <c r="B53753" s="1" t="s">
        <v>49963</v>
      </c>
    </row>
    <row r="53754" spans="1:2" x14ac:dyDescent="0.25">
      <c r="A53754" t="s">
        <v>3139</v>
      </c>
      <c r="B53754" s="1" t="s">
        <v>49963</v>
      </c>
    </row>
    <row r="53755" spans="1:2" x14ac:dyDescent="0.25">
      <c r="A53755" t="s">
        <v>3140</v>
      </c>
      <c r="B53755" s="1" t="s">
        <v>49963</v>
      </c>
    </row>
    <row r="53756" spans="1:2" x14ac:dyDescent="0.25">
      <c r="A53756" t="s">
        <v>3141</v>
      </c>
      <c r="B53756" s="1" t="s">
        <v>49963</v>
      </c>
    </row>
    <row r="53757" spans="1:2" x14ac:dyDescent="0.25">
      <c r="A53757" t="s">
        <v>3142</v>
      </c>
      <c r="B53757" s="1" t="s">
        <v>49963</v>
      </c>
    </row>
    <row r="53758" spans="1:2" x14ac:dyDescent="0.25">
      <c r="A53758" t="s">
        <v>3143</v>
      </c>
      <c r="B53758" s="1" t="s">
        <v>49963</v>
      </c>
    </row>
    <row r="53759" spans="1:2" x14ac:dyDescent="0.25">
      <c r="A53759" t="s">
        <v>3144</v>
      </c>
      <c r="B53759" s="1" t="s">
        <v>49963</v>
      </c>
    </row>
    <row r="53760" spans="1:2" x14ac:dyDescent="0.25">
      <c r="A53760" t="s">
        <v>3145</v>
      </c>
      <c r="B53760" s="1" t="s">
        <v>49963</v>
      </c>
    </row>
    <row r="53761" spans="1:2" x14ac:dyDescent="0.25">
      <c r="A53761" t="s">
        <v>3146</v>
      </c>
      <c r="B53761" s="1" t="s">
        <v>49963</v>
      </c>
    </row>
    <row r="53762" spans="1:2" x14ac:dyDescent="0.25">
      <c r="A53762" t="s">
        <v>3147</v>
      </c>
      <c r="B53762" s="1" t="s">
        <v>49963</v>
      </c>
    </row>
    <row r="53763" spans="1:2" x14ac:dyDescent="0.25">
      <c r="A53763" t="s">
        <v>3148</v>
      </c>
      <c r="B53763" s="1" t="s">
        <v>49963</v>
      </c>
    </row>
    <row r="53764" spans="1:2" x14ac:dyDescent="0.25">
      <c r="A53764" t="s">
        <v>3149</v>
      </c>
      <c r="B53764" s="1" t="s">
        <v>49963</v>
      </c>
    </row>
    <row r="53765" spans="1:2" x14ac:dyDescent="0.25">
      <c r="A53765" t="s">
        <v>3150</v>
      </c>
      <c r="B53765" s="1" t="s">
        <v>49963</v>
      </c>
    </row>
    <row r="53766" spans="1:2" x14ac:dyDescent="0.25">
      <c r="A53766" t="s">
        <v>3151</v>
      </c>
      <c r="B53766" s="1" t="s">
        <v>49963</v>
      </c>
    </row>
    <row r="53767" spans="1:2" x14ac:dyDescent="0.25">
      <c r="A53767" t="s">
        <v>3152</v>
      </c>
      <c r="B53767" s="1" t="s">
        <v>49963</v>
      </c>
    </row>
    <row r="53768" spans="1:2" x14ac:dyDescent="0.25">
      <c r="A53768" t="s">
        <v>3153</v>
      </c>
      <c r="B53768" s="1" t="s">
        <v>49963</v>
      </c>
    </row>
    <row r="53769" spans="1:2" x14ac:dyDescent="0.25">
      <c r="A53769" t="s">
        <v>3154</v>
      </c>
      <c r="B53769" s="1" t="s">
        <v>49963</v>
      </c>
    </row>
    <row r="53770" spans="1:2" x14ac:dyDescent="0.25">
      <c r="A53770" t="s">
        <v>3155</v>
      </c>
      <c r="B53770" s="1" t="s">
        <v>49963</v>
      </c>
    </row>
    <row r="53771" spans="1:2" x14ac:dyDescent="0.25">
      <c r="A53771" t="s">
        <v>3156</v>
      </c>
      <c r="B53771" s="1" t="s">
        <v>49963</v>
      </c>
    </row>
    <row r="53772" spans="1:2" x14ac:dyDescent="0.25">
      <c r="A53772" t="s">
        <v>3157</v>
      </c>
      <c r="B53772" s="1" t="s">
        <v>49963</v>
      </c>
    </row>
    <row r="53773" spans="1:2" x14ac:dyDescent="0.25">
      <c r="A53773" t="s">
        <v>3158</v>
      </c>
      <c r="B53773" s="1" t="s">
        <v>49963</v>
      </c>
    </row>
    <row r="53774" spans="1:2" x14ac:dyDescent="0.25">
      <c r="A53774" t="s">
        <v>3159</v>
      </c>
      <c r="B53774" s="1" t="s">
        <v>49963</v>
      </c>
    </row>
    <row r="53775" spans="1:2" x14ac:dyDescent="0.25">
      <c r="A53775" t="s">
        <v>3160</v>
      </c>
      <c r="B53775" s="1" t="s">
        <v>49963</v>
      </c>
    </row>
    <row r="53776" spans="1:2" x14ac:dyDescent="0.25">
      <c r="A53776" t="s">
        <v>3161</v>
      </c>
      <c r="B53776" s="1" t="s">
        <v>49963</v>
      </c>
    </row>
    <row r="53777" spans="1:2" x14ac:dyDescent="0.25">
      <c r="A53777" t="s">
        <v>3162</v>
      </c>
      <c r="B53777" s="1" t="s">
        <v>49963</v>
      </c>
    </row>
    <row r="53778" spans="1:2" x14ac:dyDescent="0.25">
      <c r="A53778" t="s">
        <v>3163</v>
      </c>
      <c r="B53778" s="1" t="s">
        <v>49963</v>
      </c>
    </row>
    <row r="53779" spans="1:2" x14ac:dyDescent="0.25">
      <c r="A53779" t="s">
        <v>3164</v>
      </c>
      <c r="B53779" s="1" t="s">
        <v>49963</v>
      </c>
    </row>
    <row r="53780" spans="1:2" x14ac:dyDescent="0.25">
      <c r="A53780" t="s">
        <v>3165</v>
      </c>
      <c r="B53780" s="1" t="s">
        <v>49963</v>
      </c>
    </row>
    <row r="53781" spans="1:2" x14ac:dyDescent="0.25">
      <c r="A53781" t="s">
        <v>3166</v>
      </c>
      <c r="B53781" s="1" t="s">
        <v>49963</v>
      </c>
    </row>
    <row r="53782" spans="1:2" x14ac:dyDescent="0.25">
      <c r="A53782" t="s">
        <v>3167</v>
      </c>
      <c r="B53782" s="1" t="s">
        <v>49963</v>
      </c>
    </row>
    <row r="53783" spans="1:2" x14ac:dyDescent="0.25">
      <c r="A53783" t="s">
        <v>3168</v>
      </c>
      <c r="B53783" s="1" t="s">
        <v>49963</v>
      </c>
    </row>
    <row r="53784" spans="1:2" x14ac:dyDescent="0.25">
      <c r="A53784" t="s">
        <v>3169</v>
      </c>
      <c r="B53784" s="1" t="s">
        <v>49963</v>
      </c>
    </row>
    <row r="53785" spans="1:2" x14ac:dyDescent="0.25">
      <c r="A53785" t="s">
        <v>3170</v>
      </c>
      <c r="B53785" s="1" t="s">
        <v>49963</v>
      </c>
    </row>
    <row r="53786" spans="1:2" x14ac:dyDescent="0.25">
      <c r="A53786" t="s">
        <v>3171</v>
      </c>
      <c r="B53786" s="1" t="s">
        <v>49963</v>
      </c>
    </row>
    <row r="53787" spans="1:2" x14ac:dyDescent="0.25">
      <c r="A53787" t="s">
        <v>3172</v>
      </c>
      <c r="B53787" s="1" t="s">
        <v>49963</v>
      </c>
    </row>
    <row r="53788" spans="1:2" x14ac:dyDescent="0.25">
      <c r="A53788" t="s">
        <v>3173</v>
      </c>
      <c r="B53788" s="1" t="s">
        <v>49963</v>
      </c>
    </row>
    <row r="53789" spans="1:2" x14ac:dyDescent="0.25">
      <c r="A53789" t="s">
        <v>3174</v>
      </c>
      <c r="B53789" s="1" t="s">
        <v>49963</v>
      </c>
    </row>
    <row r="53790" spans="1:2" x14ac:dyDescent="0.25">
      <c r="A53790" t="s">
        <v>3175</v>
      </c>
      <c r="B53790" s="1" t="s">
        <v>49963</v>
      </c>
    </row>
    <row r="53791" spans="1:2" x14ac:dyDescent="0.25">
      <c r="A53791" t="s">
        <v>3176</v>
      </c>
      <c r="B53791" s="1" t="s">
        <v>49963</v>
      </c>
    </row>
    <row r="53792" spans="1:2" x14ac:dyDescent="0.25">
      <c r="A53792" t="s">
        <v>3177</v>
      </c>
      <c r="B53792" s="1" t="s">
        <v>49963</v>
      </c>
    </row>
    <row r="53793" spans="1:2" x14ac:dyDescent="0.25">
      <c r="A53793" t="s">
        <v>3178</v>
      </c>
      <c r="B53793" s="1" t="s">
        <v>49963</v>
      </c>
    </row>
    <row r="53794" spans="1:2" x14ac:dyDescent="0.25">
      <c r="A53794" t="s">
        <v>3179</v>
      </c>
      <c r="B53794" s="1" t="s">
        <v>49963</v>
      </c>
    </row>
    <row r="53795" spans="1:2" x14ac:dyDescent="0.25">
      <c r="A53795" t="s">
        <v>3180</v>
      </c>
      <c r="B53795" s="1" t="s">
        <v>49963</v>
      </c>
    </row>
    <row r="53796" spans="1:2" x14ac:dyDescent="0.25">
      <c r="A53796" t="s">
        <v>3181</v>
      </c>
      <c r="B53796" s="1" t="s">
        <v>49963</v>
      </c>
    </row>
    <row r="53797" spans="1:2" x14ac:dyDescent="0.25">
      <c r="A53797" t="s">
        <v>3182</v>
      </c>
      <c r="B53797" s="1" t="s">
        <v>49963</v>
      </c>
    </row>
    <row r="53798" spans="1:2" x14ac:dyDescent="0.25">
      <c r="A53798" t="s">
        <v>3183</v>
      </c>
      <c r="B53798" s="1" t="s">
        <v>49963</v>
      </c>
    </row>
    <row r="53799" spans="1:2" x14ac:dyDescent="0.25">
      <c r="A53799" t="s">
        <v>3184</v>
      </c>
      <c r="B53799" s="1" t="s">
        <v>49963</v>
      </c>
    </row>
    <row r="53800" spans="1:2" x14ac:dyDescent="0.25">
      <c r="A53800" t="s">
        <v>3185</v>
      </c>
      <c r="B53800" s="1" t="s">
        <v>49963</v>
      </c>
    </row>
    <row r="53801" spans="1:2" x14ac:dyDescent="0.25">
      <c r="A53801" t="s">
        <v>3186</v>
      </c>
      <c r="B53801" s="1" t="s">
        <v>49963</v>
      </c>
    </row>
    <row r="53802" spans="1:2" x14ac:dyDescent="0.25">
      <c r="A53802" t="s">
        <v>3187</v>
      </c>
      <c r="B53802" s="1" t="s">
        <v>49963</v>
      </c>
    </row>
    <row r="53803" spans="1:2" x14ac:dyDescent="0.25">
      <c r="A53803" t="s">
        <v>3188</v>
      </c>
      <c r="B53803" s="1" t="s">
        <v>49963</v>
      </c>
    </row>
    <row r="53804" spans="1:2" x14ac:dyDescent="0.25">
      <c r="A53804" t="s">
        <v>3189</v>
      </c>
      <c r="B53804" s="1" t="s">
        <v>49963</v>
      </c>
    </row>
    <row r="53805" spans="1:2" x14ac:dyDescent="0.25">
      <c r="A53805" t="s">
        <v>3190</v>
      </c>
      <c r="B53805" s="1" t="s">
        <v>49963</v>
      </c>
    </row>
    <row r="53806" spans="1:2" x14ac:dyDescent="0.25">
      <c r="A53806" t="s">
        <v>3191</v>
      </c>
      <c r="B53806" s="1" t="s">
        <v>49963</v>
      </c>
    </row>
    <row r="53807" spans="1:2" x14ac:dyDescent="0.25">
      <c r="A53807" t="s">
        <v>3192</v>
      </c>
      <c r="B53807" s="1" t="s">
        <v>49963</v>
      </c>
    </row>
    <row r="53808" spans="1:2" x14ac:dyDescent="0.25">
      <c r="A53808" t="s">
        <v>3193</v>
      </c>
      <c r="B53808" s="1" t="s">
        <v>49963</v>
      </c>
    </row>
    <row r="53809" spans="1:2" x14ac:dyDescent="0.25">
      <c r="A53809" t="s">
        <v>3194</v>
      </c>
      <c r="B53809" s="1" t="s">
        <v>49963</v>
      </c>
    </row>
    <row r="53810" spans="1:2" x14ac:dyDescent="0.25">
      <c r="A53810" t="s">
        <v>3195</v>
      </c>
      <c r="B53810" s="1" t="s">
        <v>49963</v>
      </c>
    </row>
    <row r="53811" spans="1:2" x14ac:dyDescent="0.25">
      <c r="A53811" t="s">
        <v>3196</v>
      </c>
      <c r="B53811" s="1" t="s">
        <v>49963</v>
      </c>
    </row>
    <row r="53812" spans="1:2" x14ac:dyDescent="0.25">
      <c r="A53812" t="s">
        <v>3197</v>
      </c>
      <c r="B53812" s="1" t="s">
        <v>49963</v>
      </c>
    </row>
    <row r="53813" spans="1:2" x14ac:dyDescent="0.25">
      <c r="A53813" t="s">
        <v>3198</v>
      </c>
      <c r="B53813" s="1" t="s">
        <v>49963</v>
      </c>
    </row>
    <row r="53814" spans="1:2" x14ac:dyDescent="0.25">
      <c r="A53814" t="s">
        <v>3199</v>
      </c>
      <c r="B53814" s="1" t="s">
        <v>49963</v>
      </c>
    </row>
    <row r="53815" spans="1:2" x14ac:dyDescent="0.25">
      <c r="A53815" t="s">
        <v>3200</v>
      </c>
      <c r="B53815" s="1" t="s">
        <v>49963</v>
      </c>
    </row>
    <row r="53816" spans="1:2" x14ac:dyDescent="0.25">
      <c r="A53816" t="s">
        <v>3201</v>
      </c>
      <c r="B53816" s="1" t="s">
        <v>49963</v>
      </c>
    </row>
    <row r="53817" spans="1:2" x14ac:dyDescent="0.25">
      <c r="A53817" t="s">
        <v>3202</v>
      </c>
      <c r="B53817" s="1" t="s">
        <v>49963</v>
      </c>
    </row>
    <row r="53818" spans="1:2" x14ac:dyDescent="0.25">
      <c r="A53818" t="s">
        <v>3203</v>
      </c>
      <c r="B53818" s="1" t="s">
        <v>49963</v>
      </c>
    </row>
    <row r="53819" spans="1:2" x14ac:dyDescent="0.25">
      <c r="A53819" t="s">
        <v>3204</v>
      </c>
      <c r="B53819" s="1" t="s">
        <v>49963</v>
      </c>
    </row>
    <row r="53820" spans="1:2" x14ac:dyDescent="0.25">
      <c r="A53820" t="s">
        <v>3205</v>
      </c>
      <c r="B53820" s="1" t="s">
        <v>49963</v>
      </c>
    </row>
    <row r="53821" spans="1:2" x14ac:dyDescent="0.25">
      <c r="A53821" t="s">
        <v>3206</v>
      </c>
      <c r="B53821" s="1" t="s">
        <v>49963</v>
      </c>
    </row>
    <row r="53822" spans="1:2" x14ac:dyDescent="0.25">
      <c r="A53822" t="s">
        <v>3207</v>
      </c>
      <c r="B53822" s="1" t="s">
        <v>49963</v>
      </c>
    </row>
    <row r="53823" spans="1:2" x14ac:dyDescent="0.25">
      <c r="A53823" t="s">
        <v>3208</v>
      </c>
      <c r="B53823" s="1" t="s">
        <v>49963</v>
      </c>
    </row>
    <row r="53824" spans="1:2" x14ac:dyDescent="0.25">
      <c r="A53824" t="s">
        <v>3209</v>
      </c>
      <c r="B53824" s="1" t="s">
        <v>49963</v>
      </c>
    </row>
    <row r="53825" spans="1:2" x14ac:dyDescent="0.25">
      <c r="A53825" t="s">
        <v>3210</v>
      </c>
      <c r="B53825" s="1" t="s">
        <v>49963</v>
      </c>
    </row>
    <row r="53826" spans="1:2" x14ac:dyDescent="0.25">
      <c r="A53826" t="s">
        <v>3211</v>
      </c>
      <c r="B53826" s="1" t="s">
        <v>49963</v>
      </c>
    </row>
    <row r="53827" spans="1:2" x14ac:dyDescent="0.25">
      <c r="A53827" t="s">
        <v>3212</v>
      </c>
      <c r="B53827" s="1" t="s">
        <v>49963</v>
      </c>
    </row>
    <row r="53828" spans="1:2" x14ac:dyDescent="0.25">
      <c r="A53828" t="s">
        <v>3213</v>
      </c>
      <c r="B53828" s="1" t="s">
        <v>49963</v>
      </c>
    </row>
    <row r="53829" spans="1:2" x14ac:dyDescent="0.25">
      <c r="A53829" t="s">
        <v>3214</v>
      </c>
      <c r="B53829" s="1" t="s">
        <v>49963</v>
      </c>
    </row>
    <row r="53830" spans="1:2" x14ac:dyDescent="0.25">
      <c r="A53830" t="s">
        <v>3215</v>
      </c>
      <c r="B53830" s="1" t="s">
        <v>49963</v>
      </c>
    </row>
    <row r="53831" spans="1:2" x14ac:dyDescent="0.25">
      <c r="A53831" t="s">
        <v>3216</v>
      </c>
      <c r="B53831" s="1" t="s">
        <v>49963</v>
      </c>
    </row>
    <row r="53832" spans="1:2" x14ac:dyDescent="0.25">
      <c r="A53832" t="s">
        <v>3217</v>
      </c>
      <c r="B53832" s="1" t="s">
        <v>49963</v>
      </c>
    </row>
    <row r="53833" spans="1:2" x14ac:dyDescent="0.25">
      <c r="A53833" t="s">
        <v>3218</v>
      </c>
      <c r="B53833" s="1" t="s">
        <v>49963</v>
      </c>
    </row>
    <row r="53834" spans="1:2" x14ac:dyDescent="0.25">
      <c r="A53834" t="s">
        <v>3219</v>
      </c>
      <c r="B53834" s="1" t="s">
        <v>49963</v>
      </c>
    </row>
    <row r="53835" spans="1:2" x14ac:dyDescent="0.25">
      <c r="A53835" t="s">
        <v>3220</v>
      </c>
      <c r="B53835" s="1" t="s">
        <v>49963</v>
      </c>
    </row>
    <row r="53836" spans="1:2" x14ac:dyDescent="0.25">
      <c r="A53836" t="s">
        <v>3221</v>
      </c>
      <c r="B53836" s="1" t="s">
        <v>49963</v>
      </c>
    </row>
    <row r="53837" spans="1:2" x14ac:dyDescent="0.25">
      <c r="A53837" t="s">
        <v>3222</v>
      </c>
      <c r="B53837" s="1" t="s">
        <v>49963</v>
      </c>
    </row>
    <row r="53838" spans="1:2" x14ac:dyDescent="0.25">
      <c r="A53838" t="s">
        <v>3223</v>
      </c>
      <c r="B53838" s="1" t="s">
        <v>49963</v>
      </c>
    </row>
    <row r="53839" spans="1:2" x14ac:dyDescent="0.25">
      <c r="A53839" t="s">
        <v>3224</v>
      </c>
      <c r="B53839" s="1" t="s">
        <v>49963</v>
      </c>
    </row>
    <row r="53840" spans="1:2" x14ac:dyDescent="0.25">
      <c r="A53840" t="s">
        <v>3225</v>
      </c>
      <c r="B53840" s="1" t="s">
        <v>49963</v>
      </c>
    </row>
    <row r="53841" spans="1:2" x14ac:dyDescent="0.25">
      <c r="A53841" t="s">
        <v>3226</v>
      </c>
      <c r="B53841" s="1" t="s">
        <v>49963</v>
      </c>
    </row>
    <row r="53842" spans="1:2" x14ac:dyDescent="0.25">
      <c r="A53842" t="s">
        <v>3227</v>
      </c>
      <c r="B53842" s="1" t="s">
        <v>49963</v>
      </c>
    </row>
    <row r="53843" spans="1:2" x14ac:dyDescent="0.25">
      <c r="A53843" t="s">
        <v>3228</v>
      </c>
      <c r="B53843" s="1" t="s">
        <v>49963</v>
      </c>
    </row>
    <row r="53844" spans="1:2" x14ac:dyDescent="0.25">
      <c r="A53844" t="s">
        <v>3229</v>
      </c>
      <c r="B53844" s="1" t="s">
        <v>49963</v>
      </c>
    </row>
    <row r="53845" spans="1:2" x14ac:dyDescent="0.25">
      <c r="A53845" t="s">
        <v>3230</v>
      </c>
      <c r="B53845" s="1" t="s">
        <v>49963</v>
      </c>
    </row>
    <row r="53846" spans="1:2" x14ac:dyDescent="0.25">
      <c r="A53846" t="s">
        <v>3231</v>
      </c>
      <c r="B53846" s="1" t="s">
        <v>49963</v>
      </c>
    </row>
    <row r="53847" spans="1:2" x14ac:dyDescent="0.25">
      <c r="A53847" t="s">
        <v>3232</v>
      </c>
      <c r="B53847" s="1" t="s">
        <v>49963</v>
      </c>
    </row>
    <row r="53848" spans="1:2" x14ac:dyDescent="0.25">
      <c r="A53848" t="s">
        <v>3233</v>
      </c>
      <c r="B53848" s="1" t="s">
        <v>49963</v>
      </c>
    </row>
    <row r="53849" spans="1:2" x14ac:dyDescent="0.25">
      <c r="A53849" t="s">
        <v>3234</v>
      </c>
      <c r="B53849" s="1" t="s">
        <v>49963</v>
      </c>
    </row>
    <row r="53850" spans="1:2" x14ac:dyDescent="0.25">
      <c r="A53850" t="s">
        <v>3235</v>
      </c>
      <c r="B53850" s="1" t="s">
        <v>49963</v>
      </c>
    </row>
    <row r="53851" spans="1:2" x14ac:dyDescent="0.25">
      <c r="A53851" t="s">
        <v>3236</v>
      </c>
      <c r="B53851" s="1" t="s">
        <v>49963</v>
      </c>
    </row>
    <row r="53852" spans="1:2" x14ac:dyDescent="0.25">
      <c r="A53852" t="s">
        <v>3237</v>
      </c>
      <c r="B53852" s="1" t="s">
        <v>49963</v>
      </c>
    </row>
    <row r="53853" spans="1:2" x14ac:dyDescent="0.25">
      <c r="A53853" t="s">
        <v>3238</v>
      </c>
      <c r="B53853" s="1" t="s">
        <v>49963</v>
      </c>
    </row>
    <row r="53854" spans="1:2" x14ac:dyDescent="0.25">
      <c r="A53854" t="s">
        <v>3239</v>
      </c>
      <c r="B53854" s="1" t="s">
        <v>49963</v>
      </c>
    </row>
    <row r="53855" spans="1:2" x14ac:dyDescent="0.25">
      <c r="A53855" t="s">
        <v>3240</v>
      </c>
      <c r="B53855" s="1" t="s">
        <v>49963</v>
      </c>
    </row>
    <row r="53856" spans="1:2" x14ac:dyDescent="0.25">
      <c r="A53856" t="s">
        <v>3241</v>
      </c>
      <c r="B53856" s="1" t="s">
        <v>49963</v>
      </c>
    </row>
    <row r="53857" spans="1:2" x14ac:dyDescent="0.25">
      <c r="A53857" t="s">
        <v>3242</v>
      </c>
      <c r="B53857" s="1" t="s">
        <v>49963</v>
      </c>
    </row>
    <row r="53858" spans="1:2" x14ac:dyDescent="0.25">
      <c r="A53858" t="s">
        <v>3243</v>
      </c>
      <c r="B53858" s="1" t="s">
        <v>49963</v>
      </c>
    </row>
    <row r="53859" spans="1:2" x14ac:dyDescent="0.25">
      <c r="A53859" t="s">
        <v>3244</v>
      </c>
      <c r="B53859" s="1" t="s">
        <v>49963</v>
      </c>
    </row>
    <row r="53860" spans="1:2" x14ac:dyDescent="0.25">
      <c r="A53860" t="s">
        <v>3245</v>
      </c>
      <c r="B53860" s="1" t="s">
        <v>49963</v>
      </c>
    </row>
    <row r="53861" spans="1:2" x14ac:dyDescent="0.25">
      <c r="A53861" t="s">
        <v>3246</v>
      </c>
      <c r="B53861" s="1" t="s">
        <v>49963</v>
      </c>
    </row>
    <row r="53862" spans="1:2" x14ac:dyDescent="0.25">
      <c r="A53862" t="s">
        <v>3247</v>
      </c>
      <c r="B53862" s="1" t="s">
        <v>49963</v>
      </c>
    </row>
    <row r="53863" spans="1:2" x14ac:dyDescent="0.25">
      <c r="A53863" t="s">
        <v>3248</v>
      </c>
      <c r="B53863" s="1" t="s">
        <v>49963</v>
      </c>
    </row>
    <row r="53864" spans="1:2" x14ac:dyDescent="0.25">
      <c r="A53864" t="s">
        <v>3249</v>
      </c>
      <c r="B53864" s="1" t="s">
        <v>49963</v>
      </c>
    </row>
    <row r="53865" spans="1:2" x14ac:dyDescent="0.25">
      <c r="A53865" t="s">
        <v>3250</v>
      </c>
      <c r="B53865" s="1" t="s">
        <v>49963</v>
      </c>
    </row>
    <row r="53866" spans="1:2" x14ac:dyDescent="0.25">
      <c r="A53866" t="s">
        <v>3251</v>
      </c>
      <c r="B53866" s="1" t="s">
        <v>49963</v>
      </c>
    </row>
    <row r="53867" spans="1:2" x14ac:dyDescent="0.25">
      <c r="A53867" t="s">
        <v>3252</v>
      </c>
      <c r="B53867" s="1" t="s">
        <v>49963</v>
      </c>
    </row>
    <row r="53868" spans="1:2" x14ac:dyDescent="0.25">
      <c r="A53868" t="s">
        <v>3253</v>
      </c>
      <c r="B53868" s="1" t="s">
        <v>49963</v>
      </c>
    </row>
    <row r="53869" spans="1:2" x14ac:dyDescent="0.25">
      <c r="A53869" t="s">
        <v>3254</v>
      </c>
      <c r="B53869" s="1" t="s">
        <v>49963</v>
      </c>
    </row>
    <row r="53870" spans="1:2" x14ac:dyDescent="0.25">
      <c r="A53870" t="s">
        <v>3255</v>
      </c>
      <c r="B53870" s="1" t="s">
        <v>49963</v>
      </c>
    </row>
    <row r="53871" spans="1:2" x14ac:dyDescent="0.25">
      <c r="A53871" t="s">
        <v>3256</v>
      </c>
      <c r="B53871" s="1" t="s">
        <v>49963</v>
      </c>
    </row>
    <row r="53872" spans="1:2" x14ac:dyDescent="0.25">
      <c r="A53872" t="s">
        <v>3257</v>
      </c>
      <c r="B53872" s="1" t="s">
        <v>49963</v>
      </c>
    </row>
    <row r="53873" spans="1:2" x14ac:dyDescent="0.25">
      <c r="A53873" t="s">
        <v>3258</v>
      </c>
      <c r="B53873" s="1" t="s">
        <v>49963</v>
      </c>
    </row>
    <row r="53874" spans="1:2" x14ac:dyDescent="0.25">
      <c r="A53874" t="s">
        <v>3259</v>
      </c>
      <c r="B53874" s="1" t="s">
        <v>49963</v>
      </c>
    </row>
    <row r="53875" spans="1:2" x14ac:dyDescent="0.25">
      <c r="A53875" t="s">
        <v>3260</v>
      </c>
      <c r="B53875" s="1" t="s">
        <v>49963</v>
      </c>
    </row>
    <row r="53876" spans="1:2" x14ac:dyDescent="0.25">
      <c r="A53876" t="s">
        <v>3261</v>
      </c>
      <c r="B53876" s="1" t="s">
        <v>49963</v>
      </c>
    </row>
    <row r="53877" spans="1:2" x14ac:dyDescent="0.25">
      <c r="A53877" t="s">
        <v>3262</v>
      </c>
      <c r="B53877" s="1" t="s">
        <v>49963</v>
      </c>
    </row>
    <row r="53878" spans="1:2" x14ac:dyDescent="0.25">
      <c r="A53878" t="s">
        <v>3263</v>
      </c>
      <c r="B53878" s="1" t="s">
        <v>49963</v>
      </c>
    </row>
    <row r="53879" spans="1:2" x14ac:dyDescent="0.25">
      <c r="A53879" t="s">
        <v>3264</v>
      </c>
      <c r="B53879" s="1" t="s">
        <v>49963</v>
      </c>
    </row>
    <row r="53880" spans="1:2" x14ac:dyDescent="0.25">
      <c r="A53880" t="s">
        <v>3265</v>
      </c>
      <c r="B53880" s="1" t="s">
        <v>49963</v>
      </c>
    </row>
    <row r="53881" spans="1:2" x14ac:dyDescent="0.25">
      <c r="A53881" t="s">
        <v>3266</v>
      </c>
      <c r="B53881" s="1" t="s">
        <v>49963</v>
      </c>
    </row>
    <row r="53882" spans="1:2" x14ac:dyDescent="0.25">
      <c r="A53882" t="s">
        <v>3267</v>
      </c>
      <c r="B53882" s="1" t="s">
        <v>49963</v>
      </c>
    </row>
    <row r="53883" spans="1:2" x14ac:dyDescent="0.25">
      <c r="A53883" t="s">
        <v>3268</v>
      </c>
      <c r="B53883" s="1" t="s">
        <v>49963</v>
      </c>
    </row>
    <row r="53884" spans="1:2" x14ac:dyDescent="0.25">
      <c r="A53884" t="s">
        <v>3269</v>
      </c>
      <c r="B53884" s="1" t="s">
        <v>49963</v>
      </c>
    </row>
    <row r="53885" spans="1:2" x14ac:dyDescent="0.25">
      <c r="A53885" t="s">
        <v>3270</v>
      </c>
      <c r="B53885" s="1" t="s">
        <v>49963</v>
      </c>
    </row>
    <row r="53886" spans="1:2" x14ac:dyDescent="0.25">
      <c r="A53886" t="s">
        <v>3271</v>
      </c>
      <c r="B53886" s="1" t="s">
        <v>49963</v>
      </c>
    </row>
    <row r="53887" spans="1:2" x14ac:dyDescent="0.25">
      <c r="A53887" t="s">
        <v>3272</v>
      </c>
      <c r="B53887" s="1" t="s">
        <v>49963</v>
      </c>
    </row>
    <row r="53888" spans="1:2" x14ac:dyDescent="0.25">
      <c r="A53888" t="s">
        <v>3273</v>
      </c>
      <c r="B53888" s="1" t="s">
        <v>49963</v>
      </c>
    </row>
    <row r="53889" spans="1:2" x14ac:dyDescent="0.25">
      <c r="A53889" t="s">
        <v>3274</v>
      </c>
      <c r="B53889" s="1" t="s">
        <v>49963</v>
      </c>
    </row>
    <row r="53890" spans="1:2" x14ac:dyDescent="0.25">
      <c r="A53890" t="s">
        <v>3275</v>
      </c>
      <c r="B53890" s="1" t="s">
        <v>49963</v>
      </c>
    </row>
    <row r="53891" spans="1:2" x14ac:dyDescent="0.25">
      <c r="A53891" t="s">
        <v>3276</v>
      </c>
      <c r="B53891" s="1" t="s">
        <v>49963</v>
      </c>
    </row>
    <row r="53892" spans="1:2" x14ac:dyDescent="0.25">
      <c r="A53892" t="s">
        <v>3277</v>
      </c>
      <c r="B53892" s="1" t="s">
        <v>49963</v>
      </c>
    </row>
    <row r="53893" spans="1:2" x14ac:dyDescent="0.25">
      <c r="A53893" t="s">
        <v>3278</v>
      </c>
      <c r="B53893" s="1" t="s">
        <v>49963</v>
      </c>
    </row>
    <row r="53894" spans="1:2" x14ac:dyDescent="0.25">
      <c r="A53894" t="s">
        <v>3279</v>
      </c>
      <c r="B53894" s="1" t="s">
        <v>49963</v>
      </c>
    </row>
    <row r="53895" spans="1:2" x14ac:dyDescent="0.25">
      <c r="A53895" t="s">
        <v>3280</v>
      </c>
      <c r="B53895" s="1" t="s">
        <v>49963</v>
      </c>
    </row>
    <row r="53896" spans="1:2" x14ac:dyDescent="0.25">
      <c r="A53896" t="s">
        <v>3281</v>
      </c>
      <c r="B53896" s="1" t="s">
        <v>49963</v>
      </c>
    </row>
    <row r="53897" spans="1:2" x14ac:dyDescent="0.25">
      <c r="A53897" t="s">
        <v>3282</v>
      </c>
      <c r="B53897" s="1" t="s">
        <v>49963</v>
      </c>
    </row>
    <row r="53898" spans="1:2" x14ac:dyDescent="0.25">
      <c r="A53898" t="s">
        <v>3283</v>
      </c>
      <c r="B53898" s="1" t="s">
        <v>49963</v>
      </c>
    </row>
    <row r="53899" spans="1:2" x14ac:dyDescent="0.25">
      <c r="A53899" t="s">
        <v>3284</v>
      </c>
      <c r="B53899" s="1" t="s">
        <v>49963</v>
      </c>
    </row>
    <row r="53900" spans="1:2" x14ac:dyDescent="0.25">
      <c r="A53900" t="s">
        <v>3285</v>
      </c>
      <c r="B53900" s="1" t="s">
        <v>49963</v>
      </c>
    </row>
    <row r="53901" spans="1:2" x14ac:dyDescent="0.25">
      <c r="A53901" t="s">
        <v>3286</v>
      </c>
      <c r="B53901" s="1" t="s">
        <v>49963</v>
      </c>
    </row>
    <row r="53902" spans="1:2" x14ac:dyDescent="0.25">
      <c r="A53902" t="s">
        <v>3287</v>
      </c>
      <c r="B53902" s="1" t="s">
        <v>49963</v>
      </c>
    </row>
    <row r="53903" spans="1:2" x14ac:dyDescent="0.25">
      <c r="A53903" t="s">
        <v>3288</v>
      </c>
      <c r="B53903" s="1" t="s">
        <v>49963</v>
      </c>
    </row>
    <row r="53904" spans="1:2" x14ac:dyDescent="0.25">
      <c r="A53904" t="s">
        <v>3289</v>
      </c>
      <c r="B53904" s="1" t="s">
        <v>49963</v>
      </c>
    </row>
    <row r="53905" spans="1:2" x14ac:dyDescent="0.25">
      <c r="A53905" t="s">
        <v>3290</v>
      </c>
      <c r="B53905" s="1" t="s">
        <v>49963</v>
      </c>
    </row>
    <row r="53906" spans="1:2" x14ac:dyDescent="0.25">
      <c r="A53906" t="s">
        <v>3291</v>
      </c>
      <c r="B53906" s="1" t="s">
        <v>49963</v>
      </c>
    </row>
    <row r="53907" spans="1:2" x14ac:dyDescent="0.25">
      <c r="A53907" t="s">
        <v>3292</v>
      </c>
      <c r="B53907" s="1" t="s">
        <v>49963</v>
      </c>
    </row>
    <row r="53908" spans="1:2" x14ac:dyDescent="0.25">
      <c r="A53908" t="s">
        <v>3293</v>
      </c>
      <c r="B53908" s="1" t="s">
        <v>49963</v>
      </c>
    </row>
    <row r="53909" spans="1:2" x14ac:dyDescent="0.25">
      <c r="A53909" t="s">
        <v>3294</v>
      </c>
      <c r="B53909" s="1" t="s">
        <v>49963</v>
      </c>
    </row>
    <row r="53910" spans="1:2" x14ac:dyDescent="0.25">
      <c r="A53910" t="s">
        <v>3295</v>
      </c>
      <c r="B53910" s="1" t="s">
        <v>49963</v>
      </c>
    </row>
    <row r="53911" spans="1:2" x14ac:dyDescent="0.25">
      <c r="A53911" t="s">
        <v>3296</v>
      </c>
      <c r="B53911" s="1" t="s">
        <v>49963</v>
      </c>
    </row>
    <row r="53912" spans="1:2" x14ac:dyDescent="0.25">
      <c r="A53912" t="s">
        <v>3297</v>
      </c>
      <c r="B53912" s="1" t="s">
        <v>49963</v>
      </c>
    </row>
    <row r="53913" spans="1:2" x14ac:dyDescent="0.25">
      <c r="A53913" t="s">
        <v>3298</v>
      </c>
      <c r="B53913" s="1" t="s">
        <v>49963</v>
      </c>
    </row>
    <row r="53914" spans="1:2" x14ac:dyDescent="0.25">
      <c r="A53914" t="s">
        <v>3299</v>
      </c>
      <c r="B53914" s="1" t="s">
        <v>49963</v>
      </c>
    </row>
    <row r="53915" spans="1:2" x14ac:dyDescent="0.25">
      <c r="A53915" t="s">
        <v>3300</v>
      </c>
      <c r="B53915" s="1" t="s">
        <v>49963</v>
      </c>
    </row>
    <row r="53916" spans="1:2" x14ac:dyDescent="0.25">
      <c r="A53916" t="s">
        <v>3301</v>
      </c>
      <c r="B53916" s="1" t="s">
        <v>49963</v>
      </c>
    </row>
    <row r="53917" spans="1:2" x14ac:dyDescent="0.25">
      <c r="A53917" t="s">
        <v>3302</v>
      </c>
      <c r="B53917" s="1" t="s">
        <v>49963</v>
      </c>
    </row>
    <row r="53918" spans="1:2" x14ac:dyDescent="0.25">
      <c r="A53918" t="s">
        <v>3303</v>
      </c>
      <c r="B53918" s="1" t="s">
        <v>49963</v>
      </c>
    </row>
    <row r="53919" spans="1:2" x14ac:dyDescent="0.25">
      <c r="A53919" t="s">
        <v>3304</v>
      </c>
      <c r="B53919" s="1" t="s">
        <v>49963</v>
      </c>
    </row>
    <row r="53920" spans="1:2" x14ac:dyDescent="0.25">
      <c r="A53920" t="s">
        <v>3305</v>
      </c>
      <c r="B53920" s="1" t="s">
        <v>49963</v>
      </c>
    </row>
    <row r="53921" spans="1:2" x14ac:dyDescent="0.25">
      <c r="A53921" t="s">
        <v>3306</v>
      </c>
      <c r="B53921" s="1" t="s">
        <v>49963</v>
      </c>
    </row>
    <row r="53922" spans="1:2" x14ac:dyDescent="0.25">
      <c r="A53922" t="s">
        <v>3307</v>
      </c>
      <c r="B53922" s="1" t="s">
        <v>49963</v>
      </c>
    </row>
    <row r="53923" spans="1:2" x14ac:dyDescent="0.25">
      <c r="A53923" t="s">
        <v>3308</v>
      </c>
      <c r="B53923" s="1" t="s">
        <v>49963</v>
      </c>
    </row>
    <row r="53924" spans="1:2" x14ac:dyDescent="0.25">
      <c r="A53924" t="s">
        <v>3309</v>
      </c>
      <c r="B53924" s="1" t="s">
        <v>49963</v>
      </c>
    </row>
    <row r="53925" spans="1:2" x14ac:dyDescent="0.25">
      <c r="A53925" t="s">
        <v>3310</v>
      </c>
      <c r="B53925" s="1" t="s">
        <v>49963</v>
      </c>
    </row>
    <row r="53926" spans="1:2" x14ac:dyDescent="0.25">
      <c r="A53926" t="s">
        <v>3311</v>
      </c>
      <c r="B53926" s="1" t="s">
        <v>49963</v>
      </c>
    </row>
    <row r="53927" spans="1:2" x14ac:dyDescent="0.25">
      <c r="A53927" t="s">
        <v>3312</v>
      </c>
      <c r="B53927" s="1" t="s">
        <v>49963</v>
      </c>
    </row>
    <row r="53928" spans="1:2" x14ac:dyDescent="0.25">
      <c r="A53928" t="s">
        <v>3313</v>
      </c>
      <c r="B53928" s="1" t="s">
        <v>49963</v>
      </c>
    </row>
    <row r="53929" spans="1:2" x14ac:dyDescent="0.25">
      <c r="A53929" t="s">
        <v>3314</v>
      </c>
      <c r="B53929" s="1" t="s">
        <v>49963</v>
      </c>
    </row>
    <row r="53930" spans="1:2" x14ac:dyDescent="0.25">
      <c r="A53930" t="s">
        <v>3315</v>
      </c>
      <c r="B53930" s="1" t="s">
        <v>49963</v>
      </c>
    </row>
    <row r="53931" spans="1:2" x14ac:dyDescent="0.25">
      <c r="A53931" t="s">
        <v>3316</v>
      </c>
      <c r="B53931" s="1" t="s">
        <v>49963</v>
      </c>
    </row>
    <row r="53932" spans="1:2" x14ac:dyDescent="0.25">
      <c r="A53932" t="s">
        <v>3317</v>
      </c>
      <c r="B53932" s="1" t="s">
        <v>49963</v>
      </c>
    </row>
    <row r="53933" spans="1:2" x14ac:dyDescent="0.25">
      <c r="A53933" t="s">
        <v>3318</v>
      </c>
      <c r="B53933" s="1" t="s">
        <v>49963</v>
      </c>
    </row>
    <row r="53934" spans="1:2" x14ac:dyDescent="0.25">
      <c r="A53934" t="s">
        <v>3319</v>
      </c>
      <c r="B53934" s="1" t="s">
        <v>49963</v>
      </c>
    </row>
    <row r="53935" spans="1:2" x14ac:dyDescent="0.25">
      <c r="A53935" t="s">
        <v>3320</v>
      </c>
      <c r="B53935" s="1" t="s">
        <v>49963</v>
      </c>
    </row>
    <row r="53936" spans="1:2" x14ac:dyDescent="0.25">
      <c r="A53936" t="s">
        <v>3321</v>
      </c>
      <c r="B53936" s="1" t="s">
        <v>49963</v>
      </c>
    </row>
    <row r="53937" spans="1:2" x14ac:dyDescent="0.25">
      <c r="A53937" t="s">
        <v>3322</v>
      </c>
      <c r="B53937" s="1" t="s">
        <v>49963</v>
      </c>
    </row>
    <row r="53938" spans="1:2" x14ac:dyDescent="0.25">
      <c r="A53938" t="s">
        <v>3323</v>
      </c>
      <c r="B53938" s="1" t="s">
        <v>49963</v>
      </c>
    </row>
    <row r="53939" spans="1:2" x14ac:dyDescent="0.25">
      <c r="A53939" t="s">
        <v>3324</v>
      </c>
      <c r="B53939" s="1" t="s">
        <v>49963</v>
      </c>
    </row>
    <row r="53940" spans="1:2" x14ac:dyDescent="0.25">
      <c r="A53940" t="s">
        <v>3325</v>
      </c>
      <c r="B53940" s="1" t="s">
        <v>49963</v>
      </c>
    </row>
    <row r="53941" spans="1:2" x14ac:dyDescent="0.25">
      <c r="A53941" t="s">
        <v>3326</v>
      </c>
      <c r="B53941" s="1" t="s">
        <v>49963</v>
      </c>
    </row>
    <row r="53942" spans="1:2" x14ac:dyDescent="0.25">
      <c r="A53942" t="s">
        <v>3327</v>
      </c>
      <c r="B53942" s="1" t="s">
        <v>49963</v>
      </c>
    </row>
    <row r="53943" spans="1:2" x14ac:dyDescent="0.25">
      <c r="A53943" t="s">
        <v>3328</v>
      </c>
      <c r="B53943" s="1" t="s">
        <v>49963</v>
      </c>
    </row>
    <row r="53944" spans="1:2" x14ac:dyDescent="0.25">
      <c r="A53944" t="s">
        <v>3329</v>
      </c>
      <c r="B53944" s="1" t="s">
        <v>49963</v>
      </c>
    </row>
    <row r="53945" spans="1:2" x14ac:dyDescent="0.25">
      <c r="A53945" t="s">
        <v>3330</v>
      </c>
      <c r="B53945" s="1" t="s">
        <v>49963</v>
      </c>
    </row>
    <row r="53946" spans="1:2" x14ac:dyDescent="0.25">
      <c r="A53946" t="s">
        <v>3331</v>
      </c>
      <c r="B53946" s="1" t="s">
        <v>49963</v>
      </c>
    </row>
    <row r="53947" spans="1:2" x14ac:dyDescent="0.25">
      <c r="A53947" t="s">
        <v>3332</v>
      </c>
      <c r="B53947" s="1" t="s">
        <v>49963</v>
      </c>
    </row>
    <row r="53948" spans="1:2" x14ac:dyDescent="0.25">
      <c r="A53948" t="s">
        <v>3333</v>
      </c>
      <c r="B53948" s="1" t="s">
        <v>49963</v>
      </c>
    </row>
    <row r="53949" spans="1:2" x14ac:dyDescent="0.25">
      <c r="A53949" t="s">
        <v>3334</v>
      </c>
      <c r="B53949" s="1" t="s">
        <v>49963</v>
      </c>
    </row>
    <row r="53950" spans="1:2" x14ac:dyDescent="0.25">
      <c r="A53950" t="s">
        <v>3335</v>
      </c>
      <c r="B53950" s="1" t="s">
        <v>49963</v>
      </c>
    </row>
    <row r="53951" spans="1:2" x14ac:dyDescent="0.25">
      <c r="A53951" t="s">
        <v>3336</v>
      </c>
      <c r="B53951" s="1" t="s">
        <v>49963</v>
      </c>
    </row>
    <row r="53952" spans="1:2" x14ac:dyDescent="0.25">
      <c r="A53952" t="s">
        <v>3337</v>
      </c>
      <c r="B53952" s="1" t="s">
        <v>49963</v>
      </c>
    </row>
    <row r="53953" spans="1:2" x14ac:dyDescent="0.25">
      <c r="A53953" t="s">
        <v>3338</v>
      </c>
      <c r="B53953" s="1" t="s">
        <v>49963</v>
      </c>
    </row>
    <row r="53954" spans="1:2" x14ac:dyDescent="0.25">
      <c r="A53954" t="s">
        <v>3339</v>
      </c>
      <c r="B53954" s="1" t="s">
        <v>49963</v>
      </c>
    </row>
    <row r="53955" spans="1:2" x14ac:dyDescent="0.25">
      <c r="A53955" t="s">
        <v>3340</v>
      </c>
      <c r="B53955" s="1" t="s">
        <v>49963</v>
      </c>
    </row>
    <row r="53956" spans="1:2" x14ac:dyDescent="0.25">
      <c r="A53956" t="s">
        <v>3341</v>
      </c>
      <c r="B53956" s="1" t="s">
        <v>49963</v>
      </c>
    </row>
    <row r="53957" spans="1:2" x14ac:dyDescent="0.25">
      <c r="A53957" t="s">
        <v>3342</v>
      </c>
      <c r="B53957" s="1" t="s">
        <v>49963</v>
      </c>
    </row>
    <row r="53958" spans="1:2" x14ac:dyDescent="0.25">
      <c r="A53958" t="s">
        <v>3343</v>
      </c>
      <c r="B53958" s="1" t="s">
        <v>49963</v>
      </c>
    </row>
    <row r="53959" spans="1:2" x14ac:dyDescent="0.25">
      <c r="A53959" t="s">
        <v>3344</v>
      </c>
      <c r="B53959" s="1" t="s">
        <v>49963</v>
      </c>
    </row>
    <row r="53960" spans="1:2" x14ac:dyDescent="0.25">
      <c r="A53960" t="s">
        <v>3345</v>
      </c>
      <c r="B53960" s="1" t="s">
        <v>49963</v>
      </c>
    </row>
    <row r="53961" spans="1:2" x14ac:dyDescent="0.25">
      <c r="A53961" t="s">
        <v>3346</v>
      </c>
      <c r="B53961" s="1" t="s">
        <v>49963</v>
      </c>
    </row>
    <row r="53962" spans="1:2" x14ac:dyDescent="0.25">
      <c r="A53962" t="s">
        <v>3347</v>
      </c>
      <c r="B53962" s="1" t="s">
        <v>49963</v>
      </c>
    </row>
    <row r="53963" spans="1:2" x14ac:dyDescent="0.25">
      <c r="A53963" t="s">
        <v>3348</v>
      </c>
      <c r="B53963" s="1" t="s">
        <v>49963</v>
      </c>
    </row>
    <row r="53964" spans="1:2" x14ac:dyDescent="0.25">
      <c r="A53964" t="s">
        <v>3349</v>
      </c>
      <c r="B53964" s="1" t="s">
        <v>49963</v>
      </c>
    </row>
    <row r="53965" spans="1:2" x14ac:dyDescent="0.25">
      <c r="A53965" t="s">
        <v>3350</v>
      </c>
      <c r="B53965" s="1" t="s">
        <v>49963</v>
      </c>
    </row>
    <row r="53966" spans="1:2" x14ac:dyDescent="0.25">
      <c r="A53966" t="s">
        <v>3351</v>
      </c>
      <c r="B53966" s="1" t="s">
        <v>49963</v>
      </c>
    </row>
    <row r="53967" spans="1:2" x14ac:dyDescent="0.25">
      <c r="A53967" t="s">
        <v>3352</v>
      </c>
      <c r="B53967" s="1" t="s">
        <v>49963</v>
      </c>
    </row>
    <row r="53968" spans="1:2" x14ac:dyDescent="0.25">
      <c r="A53968" t="s">
        <v>3353</v>
      </c>
      <c r="B53968" s="1" t="s">
        <v>49963</v>
      </c>
    </row>
    <row r="53969" spans="1:2" x14ac:dyDescent="0.25">
      <c r="A53969" t="s">
        <v>3354</v>
      </c>
      <c r="B53969" s="1" t="s">
        <v>49963</v>
      </c>
    </row>
    <row r="53970" spans="1:2" x14ac:dyDescent="0.25">
      <c r="A53970" t="s">
        <v>3355</v>
      </c>
      <c r="B53970" s="1" t="s">
        <v>49963</v>
      </c>
    </row>
    <row r="53971" spans="1:2" x14ac:dyDescent="0.25">
      <c r="A53971" t="s">
        <v>3356</v>
      </c>
      <c r="B53971" s="1" t="s">
        <v>49963</v>
      </c>
    </row>
    <row r="53972" spans="1:2" x14ac:dyDescent="0.25">
      <c r="A53972" t="s">
        <v>3357</v>
      </c>
      <c r="B53972" s="1" t="s">
        <v>49963</v>
      </c>
    </row>
    <row r="53973" spans="1:2" x14ac:dyDescent="0.25">
      <c r="A53973" t="s">
        <v>3358</v>
      </c>
      <c r="B53973" s="1" t="s">
        <v>49963</v>
      </c>
    </row>
    <row r="53974" spans="1:2" x14ac:dyDescent="0.25">
      <c r="A53974" t="s">
        <v>3359</v>
      </c>
      <c r="B53974" s="1" t="s">
        <v>49963</v>
      </c>
    </row>
    <row r="53975" spans="1:2" x14ac:dyDescent="0.25">
      <c r="A53975" t="s">
        <v>3360</v>
      </c>
      <c r="B53975" s="1" t="s">
        <v>49963</v>
      </c>
    </row>
    <row r="53976" spans="1:2" x14ac:dyDescent="0.25">
      <c r="A53976" t="s">
        <v>3361</v>
      </c>
      <c r="B53976" s="1" t="s">
        <v>49963</v>
      </c>
    </row>
    <row r="53977" spans="1:2" x14ac:dyDescent="0.25">
      <c r="A53977" t="s">
        <v>3362</v>
      </c>
      <c r="B53977" s="1" t="s">
        <v>49963</v>
      </c>
    </row>
    <row r="53978" spans="1:2" x14ac:dyDescent="0.25">
      <c r="A53978" t="s">
        <v>3363</v>
      </c>
      <c r="B53978" s="1" t="s">
        <v>49963</v>
      </c>
    </row>
    <row r="53979" spans="1:2" x14ac:dyDescent="0.25">
      <c r="A53979" t="s">
        <v>3364</v>
      </c>
      <c r="B53979" s="1" t="s">
        <v>49963</v>
      </c>
    </row>
    <row r="53980" spans="1:2" x14ac:dyDescent="0.25">
      <c r="A53980" t="s">
        <v>3365</v>
      </c>
      <c r="B53980" s="1" t="s">
        <v>49963</v>
      </c>
    </row>
    <row r="53981" spans="1:2" x14ac:dyDescent="0.25">
      <c r="A53981" t="s">
        <v>3366</v>
      </c>
      <c r="B53981" s="1" t="s">
        <v>49963</v>
      </c>
    </row>
    <row r="53982" spans="1:2" x14ac:dyDescent="0.25">
      <c r="A53982" t="s">
        <v>3367</v>
      </c>
      <c r="B53982" s="1" t="s">
        <v>49963</v>
      </c>
    </row>
    <row r="53983" spans="1:2" x14ac:dyDescent="0.25">
      <c r="A53983" t="s">
        <v>3368</v>
      </c>
      <c r="B53983" s="1" t="s">
        <v>49963</v>
      </c>
    </row>
    <row r="53984" spans="1:2" x14ac:dyDescent="0.25">
      <c r="A53984" t="s">
        <v>3369</v>
      </c>
      <c r="B53984" s="1" t="s">
        <v>49963</v>
      </c>
    </row>
    <row r="53985" spans="1:2" x14ac:dyDescent="0.25">
      <c r="A53985" t="s">
        <v>3370</v>
      </c>
      <c r="B53985" s="1" t="s">
        <v>49963</v>
      </c>
    </row>
    <row r="53986" spans="1:2" x14ac:dyDescent="0.25">
      <c r="A53986" t="s">
        <v>3371</v>
      </c>
      <c r="B53986" s="1" t="s">
        <v>49963</v>
      </c>
    </row>
    <row r="53987" spans="1:2" x14ac:dyDescent="0.25">
      <c r="A53987" t="s">
        <v>3372</v>
      </c>
      <c r="B53987" s="1" t="s">
        <v>49963</v>
      </c>
    </row>
    <row r="53988" spans="1:2" x14ac:dyDescent="0.25">
      <c r="A53988" t="s">
        <v>3373</v>
      </c>
      <c r="B53988" s="1" t="s">
        <v>49963</v>
      </c>
    </row>
    <row r="53989" spans="1:2" x14ac:dyDescent="0.25">
      <c r="A53989" t="s">
        <v>3374</v>
      </c>
      <c r="B53989" s="1" t="s">
        <v>49963</v>
      </c>
    </row>
    <row r="53990" spans="1:2" x14ac:dyDescent="0.25">
      <c r="A53990" t="s">
        <v>3375</v>
      </c>
      <c r="B53990" s="1" t="s">
        <v>49963</v>
      </c>
    </row>
    <row r="53991" spans="1:2" x14ac:dyDescent="0.25">
      <c r="A53991" t="s">
        <v>3376</v>
      </c>
      <c r="B53991" s="1" t="s">
        <v>49963</v>
      </c>
    </row>
    <row r="53992" spans="1:2" x14ac:dyDescent="0.25">
      <c r="A53992" t="s">
        <v>3377</v>
      </c>
      <c r="B53992" s="1" t="s">
        <v>49963</v>
      </c>
    </row>
    <row r="53993" spans="1:2" x14ac:dyDescent="0.25">
      <c r="A53993" t="s">
        <v>3378</v>
      </c>
      <c r="B53993" s="1" t="s">
        <v>49963</v>
      </c>
    </row>
    <row r="53994" spans="1:2" x14ac:dyDescent="0.25">
      <c r="A53994" t="s">
        <v>3379</v>
      </c>
      <c r="B53994" s="1" t="s">
        <v>49963</v>
      </c>
    </row>
    <row r="53995" spans="1:2" x14ac:dyDescent="0.25">
      <c r="A53995" t="s">
        <v>3380</v>
      </c>
      <c r="B53995" s="1" t="s">
        <v>49963</v>
      </c>
    </row>
    <row r="53996" spans="1:2" x14ac:dyDescent="0.25">
      <c r="A53996" t="s">
        <v>3381</v>
      </c>
      <c r="B53996" s="1" t="s">
        <v>49963</v>
      </c>
    </row>
    <row r="53997" spans="1:2" x14ac:dyDescent="0.25">
      <c r="A53997" t="s">
        <v>3382</v>
      </c>
      <c r="B53997" s="1" t="s">
        <v>49963</v>
      </c>
    </row>
    <row r="53998" spans="1:2" x14ac:dyDescent="0.25">
      <c r="A53998" t="s">
        <v>3383</v>
      </c>
      <c r="B53998" s="1" t="s">
        <v>49963</v>
      </c>
    </row>
    <row r="53999" spans="1:2" x14ac:dyDescent="0.25">
      <c r="A53999" t="s">
        <v>3384</v>
      </c>
      <c r="B53999" s="1" t="s">
        <v>49963</v>
      </c>
    </row>
    <row r="54000" spans="1:2" x14ac:dyDescent="0.25">
      <c r="A54000" t="s">
        <v>3385</v>
      </c>
      <c r="B54000" s="1" t="s">
        <v>49963</v>
      </c>
    </row>
    <row r="54001" spans="1:2" x14ac:dyDescent="0.25">
      <c r="A54001" t="s">
        <v>3386</v>
      </c>
      <c r="B54001" s="1" t="s">
        <v>49963</v>
      </c>
    </row>
    <row r="54002" spans="1:2" x14ac:dyDescent="0.25">
      <c r="A54002" t="s">
        <v>3387</v>
      </c>
      <c r="B54002" s="1" t="s">
        <v>49963</v>
      </c>
    </row>
    <row r="54003" spans="1:2" x14ac:dyDescent="0.25">
      <c r="A54003" t="s">
        <v>3388</v>
      </c>
      <c r="B54003" s="1" t="s">
        <v>49963</v>
      </c>
    </row>
    <row r="54004" spans="1:2" x14ac:dyDescent="0.25">
      <c r="A54004" t="s">
        <v>3389</v>
      </c>
      <c r="B54004" s="1" t="s">
        <v>49963</v>
      </c>
    </row>
    <row r="54005" spans="1:2" x14ac:dyDescent="0.25">
      <c r="A54005" t="s">
        <v>3390</v>
      </c>
      <c r="B54005" s="1" t="s">
        <v>49963</v>
      </c>
    </row>
    <row r="54006" spans="1:2" x14ac:dyDescent="0.25">
      <c r="A54006" t="s">
        <v>3391</v>
      </c>
      <c r="B54006" s="1" t="s">
        <v>49963</v>
      </c>
    </row>
    <row r="54007" spans="1:2" x14ac:dyDescent="0.25">
      <c r="A54007" t="s">
        <v>3392</v>
      </c>
      <c r="B54007" s="1" t="s">
        <v>49963</v>
      </c>
    </row>
    <row r="54008" spans="1:2" x14ac:dyDescent="0.25">
      <c r="A54008" t="s">
        <v>3393</v>
      </c>
      <c r="B54008" s="1" t="s">
        <v>49963</v>
      </c>
    </row>
    <row r="54009" spans="1:2" x14ac:dyDescent="0.25">
      <c r="A54009" t="s">
        <v>3394</v>
      </c>
      <c r="B54009" s="1" t="s">
        <v>49963</v>
      </c>
    </row>
    <row r="54010" spans="1:2" x14ac:dyDescent="0.25">
      <c r="A54010" t="s">
        <v>3395</v>
      </c>
      <c r="B54010" s="1" t="s">
        <v>49963</v>
      </c>
    </row>
    <row r="54011" spans="1:2" x14ac:dyDescent="0.25">
      <c r="A54011" t="s">
        <v>3396</v>
      </c>
      <c r="B54011" s="1" t="s">
        <v>49963</v>
      </c>
    </row>
    <row r="54012" spans="1:2" x14ac:dyDescent="0.25">
      <c r="A54012" t="s">
        <v>3397</v>
      </c>
      <c r="B54012" s="1" t="s">
        <v>49963</v>
      </c>
    </row>
    <row r="54013" spans="1:2" x14ac:dyDescent="0.25">
      <c r="A54013" t="s">
        <v>3398</v>
      </c>
      <c r="B54013" s="1" t="s">
        <v>49963</v>
      </c>
    </row>
    <row r="54014" spans="1:2" x14ac:dyDescent="0.25">
      <c r="A54014" t="s">
        <v>3399</v>
      </c>
      <c r="B54014" s="1" t="s">
        <v>49963</v>
      </c>
    </row>
    <row r="54015" spans="1:2" x14ac:dyDescent="0.25">
      <c r="A54015" t="s">
        <v>3400</v>
      </c>
      <c r="B54015" s="1" t="s">
        <v>49963</v>
      </c>
    </row>
    <row r="54016" spans="1:2" x14ac:dyDescent="0.25">
      <c r="A54016" t="s">
        <v>3401</v>
      </c>
      <c r="B54016" s="1" t="s">
        <v>49963</v>
      </c>
    </row>
    <row r="54017" spans="1:2" x14ac:dyDescent="0.25">
      <c r="A54017" t="s">
        <v>3402</v>
      </c>
      <c r="B54017" s="1" t="s">
        <v>49963</v>
      </c>
    </row>
    <row r="54018" spans="1:2" x14ac:dyDescent="0.25">
      <c r="A54018" t="s">
        <v>3403</v>
      </c>
      <c r="B54018" s="1" t="s">
        <v>49963</v>
      </c>
    </row>
    <row r="54019" spans="1:2" x14ac:dyDescent="0.25">
      <c r="A54019" t="s">
        <v>3404</v>
      </c>
      <c r="B54019" s="1" t="s">
        <v>49963</v>
      </c>
    </row>
    <row r="54020" spans="1:2" x14ac:dyDescent="0.25">
      <c r="A54020" t="s">
        <v>3405</v>
      </c>
      <c r="B54020" s="1" t="s">
        <v>49963</v>
      </c>
    </row>
    <row r="54021" spans="1:2" x14ac:dyDescent="0.25">
      <c r="A54021" t="s">
        <v>3406</v>
      </c>
      <c r="B54021" s="1" t="s">
        <v>49963</v>
      </c>
    </row>
    <row r="54022" spans="1:2" x14ac:dyDescent="0.25">
      <c r="A54022" t="s">
        <v>3407</v>
      </c>
      <c r="B54022" s="1" t="s">
        <v>49963</v>
      </c>
    </row>
    <row r="54023" spans="1:2" x14ac:dyDescent="0.25">
      <c r="A54023" t="s">
        <v>3408</v>
      </c>
      <c r="B54023" s="1" t="s">
        <v>49963</v>
      </c>
    </row>
    <row r="54024" spans="1:2" x14ac:dyDescent="0.25">
      <c r="A54024" t="s">
        <v>3409</v>
      </c>
      <c r="B54024" s="1" t="s">
        <v>49963</v>
      </c>
    </row>
    <row r="54025" spans="1:2" x14ac:dyDescent="0.25">
      <c r="A54025" t="s">
        <v>3410</v>
      </c>
      <c r="B54025" s="1" t="s">
        <v>49963</v>
      </c>
    </row>
    <row r="54026" spans="1:2" x14ac:dyDescent="0.25">
      <c r="A54026" t="s">
        <v>3411</v>
      </c>
      <c r="B54026" s="1" t="s">
        <v>49963</v>
      </c>
    </row>
    <row r="54027" spans="1:2" x14ac:dyDescent="0.25">
      <c r="A54027" t="s">
        <v>3412</v>
      </c>
      <c r="B54027" s="1" t="s">
        <v>49963</v>
      </c>
    </row>
    <row r="54028" spans="1:2" x14ac:dyDescent="0.25">
      <c r="A54028" t="s">
        <v>3413</v>
      </c>
      <c r="B54028" s="1" t="s">
        <v>49963</v>
      </c>
    </row>
    <row r="54029" spans="1:2" x14ac:dyDescent="0.25">
      <c r="A54029" t="s">
        <v>3414</v>
      </c>
      <c r="B54029" s="1" t="s">
        <v>49963</v>
      </c>
    </row>
    <row r="54030" spans="1:2" x14ac:dyDescent="0.25">
      <c r="A54030" t="s">
        <v>3415</v>
      </c>
      <c r="B54030" s="1" t="s">
        <v>49963</v>
      </c>
    </row>
    <row r="54031" spans="1:2" x14ac:dyDescent="0.25">
      <c r="A54031" t="s">
        <v>3416</v>
      </c>
      <c r="B54031" s="1" t="s">
        <v>49963</v>
      </c>
    </row>
    <row r="54032" spans="1:2" x14ac:dyDescent="0.25">
      <c r="A54032" t="s">
        <v>3417</v>
      </c>
      <c r="B54032" s="1" t="s">
        <v>49963</v>
      </c>
    </row>
    <row r="54033" spans="1:2" x14ac:dyDescent="0.25">
      <c r="A54033" t="s">
        <v>3418</v>
      </c>
      <c r="B54033" s="1" t="s">
        <v>49963</v>
      </c>
    </row>
    <row r="54034" spans="1:2" x14ac:dyDescent="0.25">
      <c r="A54034" t="s">
        <v>3419</v>
      </c>
      <c r="B54034" s="1" t="s">
        <v>49963</v>
      </c>
    </row>
    <row r="54035" spans="1:2" x14ac:dyDescent="0.25">
      <c r="A54035" t="s">
        <v>3420</v>
      </c>
      <c r="B54035" s="1" t="s">
        <v>49963</v>
      </c>
    </row>
    <row r="54036" spans="1:2" x14ac:dyDescent="0.25">
      <c r="A54036" t="s">
        <v>3421</v>
      </c>
      <c r="B54036" s="1" t="s">
        <v>49963</v>
      </c>
    </row>
    <row r="54037" spans="1:2" x14ac:dyDescent="0.25">
      <c r="A54037" t="s">
        <v>3422</v>
      </c>
      <c r="B54037" s="1" t="s">
        <v>49963</v>
      </c>
    </row>
    <row r="54038" spans="1:2" x14ac:dyDescent="0.25">
      <c r="A54038" t="s">
        <v>3423</v>
      </c>
      <c r="B54038" s="1" t="s">
        <v>49963</v>
      </c>
    </row>
    <row r="54039" spans="1:2" x14ac:dyDescent="0.25">
      <c r="A54039" t="s">
        <v>3424</v>
      </c>
      <c r="B54039" s="1" t="s">
        <v>49963</v>
      </c>
    </row>
    <row r="54040" spans="1:2" x14ac:dyDescent="0.25">
      <c r="A54040" t="s">
        <v>3425</v>
      </c>
      <c r="B54040" s="1" t="s">
        <v>49963</v>
      </c>
    </row>
    <row r="54041" spans="1:2" x14ac:dyDescent="0.25">
      <c r="A54041" t="s">
        <v>3426</v>
      </c>
      <c r="B54041" s="1" t="s">
        <v>49963</v>
      </c>
    </row>
    <row r="54042" spans="1:2" x14ac:dyDescent="0.25">
      <c r="A54042" t="s">
        <v>3427</v>
      </c>
      <c r="B54042" s="1" t="s">
        <v>49963</v>
      </c>
    </row>
    <row r="54043" spans="1:2" x14ac:dyDescent="0.25">
      <c r="A54043" t="s">
        <v>3428</v>
      </c>
      <c r="B54043" s="1" t="s">
        <v>49963</v>
      </c>
    </row>
    <row r="54044" spans="1:2" x14ac:dyDescent="0.25">
      <c r="A54044" t="s">
        <v>3429</v>
      </c>
      <c r="B54044" s="1" t="s">
        <v>49963</v>
      </c>
    </row>
    <row r="54045" spans="1:2" x14ac:dyDescent="0.25">
      <c r="A54045" t="s">
        <v>3430</v>
      </c>
      <c r="B54045" s="1" t="s">
        <v>49963</v>
      </c>
    </row>
    <row r="54046" spans="1:2" x14ac:dyDescent="0.25">
      <c r="A54046" t="s">
        <v>3431</v>
      </c>
      <c r="B54046" s="1" t="s">
        <v>49963</v>
      </c>
    </row>
    <row r="54047" spans="1:2" x14ac:dyDescent="0.25">
      <c r="A54047" t="s">
        <v>3432</v>
      </c>
      <c r="B54047" s="1" t="s">
        <v>49963</v>
      </c>
    </row>
    <row r="54048" spans="1:2" x14ac:dyDescent="0.25">
      <c r="A54048" t="s">
        <v>3433</v>
      </c>
      <c r="B54048" s="1" t="s">
        <v>49963</v>
      </c>
    </row>
    <row r="54049" spans="1:2" x14ac:dyDescent="0.25">
      <c r="A54049" t="s">
        <v>3434</v>
      </c>
      <c r="B54049" s="1" t="s">
        <v>49963</v>
      </c>
    </row>
    <row r="54050" spans="1:2" x14ac:dyDescent="0.25">
      <c r="A54050" t="s">
        <v>3435</v>
      </c>
      <c r="B54050" s="1" t="s">
        <v>49963</v>
      </c>
    </row>
    <row r="54051" spans="1:2" x14ac:dyDescent="0.25">
      <c r="A54051" t="s">
        <v>3436</v>
      </c>
      <c r="B54051" s="1" t="s">
        <v>49963</v>
      </c>
    </row>
    <row r="54052" spans="1:2" x14ac:dyDescent="0.25">
      <c r="A54052" t="s">
        <v>3437</v>
      </c>
      <c r="B54052" s="1" t="s">
        <v>49963</v>
      </c>
    </row>
    <row r="54053" spans="1:2" x14ac:dyDescent="0.25">
      <c r="A54053" t="s">
        <v>3438</v>
      </c>
      <c r="B54053" s="1" t="s">
        <v>49963</v>
      </c>
    </row>
    <row r="54054" spans="1:2" x14ac:dyDescent="0.25">
      <c r="A54054" t="s">
        <v>3439</v>
      </c>
      <c r="B54054" s="1" t="s">
        <v>49963</v>
      </c>
    </row>
    <row r="54055" spans="1:2" x14ac:dyDescent="0.25">
      <c r="A54055" t="s">
        <v>3440</v>
      </c>
      <c r="B54055" s="1" t="s">
        <v>49963</v>
      </c>
    </row>
    <row r="54056" spans="1:2" x14ac:dyDescent="0.25">
      <c r="A54056" t="s">
        <v>3441</v>
      </c>
      <c r="B54056" s="1" t="s">
        <v>49963</v>
      </c>
    </row>
    <row r="54057" spans="1:2" x14ac:dyDescent="0.25">
      <c r="A54057" t="s">
        <v>3442</v>
      </c>
      <c r="B54057" s="1" t="s">
        <v>49963</v>
      </c>
    </row>
    <row r="54058" spans="1:2" x14ac:dyDescent="0.25">
      <c r="A54058" t="s">
        <v>3443</v>
      </c>
      <c r="B54058" s="1" t="s">
        <v>49963</v>
      </c>
    </row>
    <row r="54059" spans="1:2" x14ac:dyDescent="0.25">
      <c r="A54059" t="s">
        <v>3444</v>
      </c>
      <c r="B54059" s="1" t="s">
        <v>49963</v>
      </c>
    </row>
    <row r="54060" spans="1:2" x14ac:dyDescent="0.25">
      <c r="A54060" t="s">
        <v>3445</v>
      </c>
      <c r="B54060" s="1" t="s">
        <v>49963</v>
      </c>
    </row>
    <row r="54061" spans="1:2" x14ac:dyDescent="0.25">
      <c r="A54061" t="s">
        <v>3446</v>
      </c>
      <c r="B54061" s="1" t="s">
        <v>49963</v>
      </c>
    </row>
    <row r="54062" spans="1:2" x14ac:dyDescent="0.25">
      <c r="A54062" t="s">
        <v>3447</v>
      </c>
      <c r="B54062" s="1" t="s">
        <v>49963</v>
      </c>
    </row>
    <row r="54063" spans="1:2" x14ac:dyDescent="0.25">
      <c r="A54063" t="s">
        <v>3448</v>
      </c>
      <c r="B54063" s="1" t="s">
        <v>49963</v>
      </c>
    </row>
    <row r="54064" spans="1:2" x14ac:dyDescent="0.25">
      <c r="A54064" t="s">
        <v>3449</v>
      </c>
      <c r="B54064" s="1" t="s">
        <v>49963</v>
      </c>
    </row>
    <row r="54065" spans="1:2" x14ac:dyDescent="0.25">
      <c r="A54065" t="s">
        <v>3450</v>
      </c>
      <c r="B54065" s="1" t="s">
        <v>49963</v>
      </c>
    </row>
    <row r="54066" spans="1:2" x14ac:dyDescent="0.25">
      <c r="A54066" t="s">
        <v>3451</v>
      </c>
      <c r="B54066" s="1" t="s">
        <v>49963</v>
      </c>
    </row>
    <row r="54067" spans="1:2" x14ac:dyDescent="0.25">
      <c r="A54067" t="s">
        <v>3452</v>
      </c>
      <c r="B54067" s="1" t="s">
        <v>49963</v>
      </c>
    </row>
    <row r="54068" spans="1:2" x14ac:dyDescent="0.25">
      <c r="A54068" t="s">
        <v>3453</v>
      </c>
      <c r="B54068" s="1" t="s">
        <v>49963</v>
      </c>
    </row>
    <row r="54069" spans="1:2" x14ac:dyDescent="0.25">
      <c r="A54069" t="s">
        <v>3454</v>
      </c>
      <c r="B54069" s="1" t="s">
        <v>49963</v>
      </c>
    </row>
    <row r="54070" spans="1:2" x14ac:dyDescent="0.25">
      <c r="A54070" t="s">
        <v>3455</v>
      </c>
      <c r="B54070" s="1" t="s">
        <v>49963</v>
      </c>
    </row>
    <row r="54071" spans="1:2" x14ac:dyDescent="0.25">
      <c r="A54071" t="s">
        <v>3456</v>
      </c>
      <c r="B54071" s="1" t="s">
        <v>49963</v>
      </c>
    </row>
    <row r="54072" spans="1:2" x14ac:dyDescent="0.25">
      <c r="A54072" t="s">
        <v>3457</v>
      </c>
      <c r="B54072" s="1" t="s">
        <v>49963</v>
      </c>
    </row>
    <row r="54073" spans="1:2" x14ac:dyDescent="0.25">
      <c r="A54073" t="s">
        <v>3458</v>
      </c>
      <c r="B54073" s="1" t="s">
        <v>49963</v>
      </c>
    </row>
    <row r="54074" spans="1:2" x14ac:dyDescent="0.25">
      <c r="A54074" t="s">
        <v>3459</v>
      </c>
      <c r="B54074" s="1" t="s">
        <v>49963</v>
      </c>
    </row>
    <row r="54075" spans="1:2" x14ac:dyDescent="0.25">
      <c r="A54075" t="s">
        <v>3460</v>
      </c>
      <c r="B54075" s="1" t="s">
        <v>49963</v>
      </c>
    </row>
    <row r="54076" spans="1:2" x14ac:dyDescent="0.25">
      <c r="A54076" t="s">
        <v>3461</v>
      </c>
      <c r="B54076" s="1" t="s">
        <v>49963</v>
      </c>
    </row>
    <row r="54077" spans="1:2" x14ac:dyDescent="0.25">
      <c r="A54077" t="s">
        <v>3462</v>
      </c>
      <c r="B54077" s="1" t="s">
        <v>49963</v>
      </c>
    </row>
    <row r="54078" spans="1:2" x14ac:dyDescent="0.25">
      <c r="A54078" t="s">
        <v>3463</v>
      </c>
      <c r="B54078" s="1" t="s">
        <v>49963</v>
      </c>
    </row>
    <row r="54079" spans="1:2" x14ac:dyDescent="0.25">
      <c r="A54079" t="s">
        <v>3464</v>
      </c>
      <c r="B54079" s="1" t="s">
        <v>49963</v>
      </c>
    </row>
    <row r="54080" spans="1:2" x14ac:dyDescent="0.25">
      <c r="A54080" t="s">
        <v>3465</v>
      </c>
      <c r="B54080" s="1" t="s">
        <v>49963</v>
      </c>
    </row>
    <row r="54081" spans="1:2" x14ac:dyDescent="0.25">
      <c r="A54081" t="s">
        <v>3466</v>
      </c>
      <c r="B54081" s="1" t="s">
        <v>49963</v>
      </c>
    </row>
    <row r="54082" spans="1:2" x14ac:dyDescent="0.25">
      <c r="A54082" t="s">
        <v>3467</v>
      </c>
      <c r="B54082" s="1" t="s">
        <v>49963</v>
      </c>
    </row>
    <row r="54083" spans="1:2" x14ac:dyDescent="0.25">
      <c r="A54083" t="s">
        <v>3468</v>
      </c>
      <c r="B54083" s="1" t="s">
        <v>49963</v>
      </c>
    </row>
    <row r="54084" spans="1:2" x14ac:dyDescent="0.25">
      <c r="A54084" t="s">
        <v>3469</v>
      </c>
      <c r="B54084" s="1" t="s">
        <v>49963</v>
      </c>
    </row>
    <row r="54085" spans="1:2" x14ac:dyDescent="0.25">
      <c r="A54085" t="s">
        <v>3470</v>
      </c>
      <c r="B54085" s="1" t="s">
        <v>49963</v>
      </c>
    </row>
    <row r="54086" spans="1:2" x14ac:dyDescent="0.25">
      <c r="A54086" t="s">
        <v>3471</v>
      </c>
      <c r="B54086" s="1" t="s">
        <v>49963</v>
      </c>
    </row>
    <row r="54087" spans="1:2" x14ac:dyDescent="0.25">
      <c r="A54087" t="s">
        <v>3472</v>
      </c>
      <c r="B54087" s="1" t="s">
        <v>49963</v>
      </c>
    </row>
    <row r="54088" spans="1:2" x14ac:dyDescent="0.25">
      <c r="A54088" t="s">
        <v>3473</v>
      </c>
      <c r="B54088" s="1" t="s">
        <v>49963</v>
      </c>
    </row>
    <row r="54089" spans="1:2" x14ac:dyDescent="0.25">
      <c r="A54089" t="s">
        <v>3474</v>
      </c>
      <c r="B54089" s="1" t="s">
        <v>49963</v>
      </c>
    </row>
    <row r="54090" spans="1:2" x14ac:dyDescent="0.25">
      <c r="A54090" t="s">
        <v>3475</v>
      </c>
      <c r="B54090" s="1" t="s">
        <v>49963</v>
      </c>
    </row>
    <row r="54091" spans="1:2" x14ac:dyDescent="0.25">
      <c r="A54091" t="s">
        <v>3476</v>
      </c>
      <c r="B54091" s="1" t="s">
        <v>49963</v>
      </c>
    </row>
    <row r="54092" spans="1:2" x14ac:dyDescent="0.25">
      <c r="A54092" t="s">
        <v>3477</v>
      </c>
      <c r="B54092" s="1" t="s">
        <v>49963</v>
      </c>
    </row>
    <row r="54093" spans="1:2" x14ac:dyDescent="0.25">
      <c r="A54093" t="s">
        <v>3478</v>
      </c>
      <c r="B54093" s="1" t="s">
        <v>49963</v>
      </c>
    </row>
    <row r="54094" spans="1:2" x14ac:dyDescent="0.25">
      <c r="A54094" t="s">
        <v>3479</v>
      </c>
      <c r="B54094" s="1" t="s">
        <v>49963</v>
      </c>
    </row>
    <row r="54095" spans="1:2" x14ac:dyDescent="0.25">
      <c r="A54095" t="s">
        <v>3480</v>
      </c>
      <c r="B54095" s="1" t="s">
        <v>49963</v>
      </c>
    </row>
    <row r="54096" spans="1:2" x14ac:dyDescent="0.25">
      <c r="A54096" t="s">
        <v>3481</v>
      </c>
      <c r="B54096" s="1" t="s">
        <v>49963</v>
      </c>
    </row>
    <row r="54097" spans="1:2" x14ac:dyDescent="0.25">
      <c r="A54097" t="s">
        <v>3482</v>
      </c>
      <c r="B54097" s="1" t="s">
        <v>49963</v>
      </c>
    </row>
    <row r="54098" spans="1:2" x14ac:dyDescent="0.25">
      <c r="A54098" t="s">
        <v>3483</v>
      </c>
      <c r="B54098" s="1" t="s">
        <v>49963</v>
      </c>
    </row>
    <row r="54099" spans="1:2" x14ac:dyDescent="0.25">
      <c r="A54099" t="s">
        <v>3484</v>
      </c>
      <c r="B54099" s="1" t="s">
        <v>49963</v>
      </c>
    </row>
    <row r="54100" spans="1:2" x14ac:dyDescent="0.25">
      <c r="A54100" t="s">
        <v>3485</v>
      </c>
      <c r="B54100" s="1" t="s">
        <v>49963</v>
      </c>
    </row>
    <row r="54101" spans="1:2" x14ac:dyDescent="0.25">
      <c r="A54101" t="s">
        <v>3486</v>
      </c>
      <c r="B54101" s="1" t="s">
        <v>49963</v>
      </c>
    </row>
    <row r="54102" spans="1:2" x14ac:dyDescent="0.25">
      <c r="A54102" t="s">
        <v>3487</v>
      </c>
      <c r="B54102" s="1" t="s">
        <v>49963</v>
      </c>
    </row>
    <row r="54103" spans="1:2" x14ac:dyDescent="0.25">
      <c r="A54103" t="s">
        <v>3488</v>
      </c>
      <c r="B54103" s="1" t="s">
        <v>49963</v>
      </c>
    </row>
    <row r="54104" spans="1:2" x14ac:dyDescent="0.25">
      <c r="A54104" t="s">
        <v>3489</v>
      </c>
      <c r="B54104" s="1" t="s">
        <v>49963</v>
      </c>
    </row>
    <row r="54105" spans="1:2" x14ac:dyDescent="0.25">
      <c r="A54105" t="s">
        <v>3490</v>
      </c>
      <c r="B54105" s="1" t="s">
        <v>49963</v>
      </c>
    </row>
    <row r="54106" spans="1:2" x14ac:dyDescent="0.25">
      <c r="A54106" t="s">
        <v>3491</v>
      </c>
      <c r="B54106" s="1" t="s">
        <v>49963</v>
      </c>
    </row>
    <row r="54107" spans="1:2" x14ac:dyDescent="0.25">
      <c r="A54107" t="s">
        <v>3492</v>
      </c>
      <c r="B54107" s="1" t="s">
        <v>49963</v>
      </c>
    </row>
    <row r="54108" spans="1:2" x14ac:dyDescent="0.25">
      <c r="A54108" t="s">
        <v>3493</v>
      </c>
      <c r="B54108" s="1" t="s">
        <v>49963</v>
      </c>
    </row>
    <row r="54109" spans="1:2" x14ac:dyDescent="0.25">
      <c r="A54109" t="s">
        <v>3494</v>
      </c>
      <c r="B54109" s="1" t="s">
        <v>49963</v>
      </c>
    </row>
    <row r="54110" spans="1:2" x14ac:dyDescent="0.25">
      <c r="A54110" t="s">
        <v>3495</v>
      </c>
      <c r="B54110" s="1" t="s">
        <v>49963</v>
      </c>
    </row>
    <row r="54111" spans="1:2" x14ac:dyDescent="0.25">
      <c r="A54111" t="s">
        <v>3496</v>
      </c>
      <c r="B54111" s="1" t="s">
        <v>49963</v>
      </c>
    </row>
    <row r="54112" spans="1:2" x14ac:dyDescent="0.25">
      <c r="A54112" t="s">
        <v>3497</v>
      </c>
      <c r="B54112" s="1" t="s">
        <v>49963</v>
      </c>
    </row>
    <row r="54113" spans="1:2" x14ac:dyDescent="0.25">
      <c r="A54113" t="s">
        <v>3498</v>
      </c>
      <c r="B54113" s="1" t="s">
        <v>49963</v>
      </c>
    </row>
    <row r="54114" spans="1:2" x14ac:dyDescent="0.25">
      <c r="A54114" t="s">
        <v>3499</v>
      </c>
      <c r="B54114" s="1" t="s">
        <v>49963</v>
      </c>
    </row>
    <row r="54115" spans="1:2" x14ac:dyDescent="0.25">
      <c r="A54115" t="s">
        <v>3500</v>
      </c>
      <c r="B54115" s="1" t="s">
        <v>49963</v>
      </c>
    </row>
    <row r="54116" spans="1:2" x14ac:dyDescent="0.25">
      <c r="A54116" t="s">
        <v>3501</v>
      </c>
      <c r="B54116" s="1" t="s">
        <v>49963</v>
      </c>
    </row>
    <row r="54117" spans="1:2" x14ac:dyDescent="0.25">
      <c r="A54117" t="s">
        <v>3502</v>
      </c>
      <c r="B54117" s="1" t="s">
        <v>49963</v>
      </c>
    </row>
    <row r="54118" spans="1:2" x14ac:dyDescent="0.25">
      <c r="A54118" t="s">
        <v>3503</v>
      </c>
      <c r="B54118" s="1" t="s">
        <v>49963</v>
      </c>
    </row>
    <row r="54119" spans="1:2" x14ac:dyDescent="0.25">
      <c r="A54119" t="s">
        <v>3504</v>
      </c>
      <c r="B54119" s="1" t="s">
        <v>49963</v>
      </c>
    </row>
    <row r="54120" spans="1:2" x14ac:dyDescent="0.25">
      <c r="A54120" t="s">
        <v>3505</v>
      </c>
      <c r="B54120" s="1" t="s">
        <v>49963</v>
      </c>
    </row>
    <row r="54121" spans="1:2" x14ac:dyDescent="0.25">
      <c r="A54121" t="s">
        <v>3506</v>
      </c>
      <c r="B54121" s="1" t="s">
        <v>49963</v>
      </c>
    </row>
    <row r="54122" spans="1:2" x14ac:dyDescent="0.25">
      <c r="A54122" t="s">
        <v>3507</v>
      </c>
      <c r="B54122" s="1" t="s">
        <v>49963</v>
      </c>
    </row>
    <row r="54123" spans="1:2" x14ac:dyDescent="0.25">
      <c r="A54123" t="s">
        <v>3508</v>
      </c>
      <c r="B54123" s="1" t="s">
        <v>49963</v>
      </c>
    </row>
    <row r="54124" spans="1:2" x14ac:dyDescent="0.25">
      <c r="A54124" t="s">
        <v>3509</v>
      </c>
      <c r="B54124" s="1" t="s">
        <v>49963</v>
      </c>
    </row>
    <row r="54125" spans="1:2" x14ac:dyDescent="0.25">
      <c r="A54125" t="s">
        <v>3510</v>
      </c>
      <c r="B54125" s="1" t="s">
        <v>49963</v>
      </c>
    </row>
    <row r="54126" spans="1:2" x14ac:dyDescent="0.25">
      <c r="A54126" t="s">
        <v>3511</v>
      </c>
      <c r="B54126" s="1" t="s">
        <v>49963</v>
      </c>
    </row>
    <row r="54127" spans="1:2" x14ac:dyDescent="0.25">
      <c r="A54127" t="s">
        <v>3512</v>
      </c>
      <c r="B54127" s="1" t="s">
        <v>49963</v>
      </c>
    </row>
    <row r="54128" spans="1:2" x14ac:dyDescent="0.25">
      <c r="A54128" t="s">
        <v>3513</v>
      </c>
      <c r="B54128" s="1" t="s">
        <v>49963</v>
      </c>
    </row>
    <row r="54129" spans="1:2" x14ac:dyDescent="0.25">
      <c r="A54129" t="s">
        <v>3514</v>
      </c>
      <c r="B54129" s="1" t="s">
        <v>49963</v>
      </c>
    </row>
    <row r="54130" spans="1:2" x14ac:dyDescent="0.25">
      <c r="A54130" t="s">
        <v>3515</v>
      </c>
      <c r="B54130" s="1" t="s">
        <v>49963</v>
      </c>
    </row>
    <row r="54131" spans="1:2" x14ac:dyDescent="0.25">
      <c r="A54131" t="s">
        <v>3516</v>
      </c>
      <c r="B54131" s="1" t="s">
        <v>49963</v>
      </c>
    </row>
    <row r="54132" spans="1:2" x14ac:dyDescent="0.25">
      <c r="A54132" t="s">
        <v>3517</v>
      </c>
      <c r="B54132" s="1" t="s">
        <v>49963</v>
      </c>
    </row>
    <row r="54133" spans="1:2" x14ac:dyDescent="0.25">
      <c r="A54133" t="s">
        <v>3518</v>
      </c>
      <c r="B54133" s="1" t="s">
        <v>49963</v>
      </c>
    </row>
    <row r="54134" spans="1:2" x14ac:dyDescent="0.25">
      <c r="A54134" t="s">
        <v>3519</v>
      </c>
      <c r="B54134" s="1" t="s">
        <v>49963</v>
      </c>
    </row>
    <row r="54135" spans="1:2" x14ac:dyDescent="0.25">
      <c r="A54135" t="s">
        <v>3520</v>
      </c>
      <c r="B54135" s="1" t="s">
        <v>49963</v>
      </c>
    </row>
    <row r="54136" spans="1:2" x14ac:dyDescent="0.25">
      <c r="A54136" t="s">
        <v>3521</v>
      </c>
      <c r="B54136" s="1" t="s">
        <v>49963</v>
      </c>
    </row>
    <row r="54137" spans="1:2" x14ac:dyDescent="0.25">
      <c r="A54137" t="s">
        <v>3522</v>
      </c>
      <c r="B54137" s="1" t="s">
        <v>49963</v>
      </c>
    </row>
    <row r="54138" spans="1:2" x14ac:dyDescent="0.25">
      <c r="A54138" t="s">
        <v>3523</v>
      </c>
      <c r="B54138" s="1" t="s">
        <v>49963</v>
      </c>
    </row>
    <row r="54139" spans="1:2" x14ac:dyDescent="0.25">
      <c r="A54139" t="s">
        <v>3524</v>
      </c>
      <c r="B54139" s="1" t="s">
        <v>49963</v>
      </c>
    </row>
    <row r="54140" spans="1:2" x14ac:dyDescent="0.25">
      <c r="A54140" t="s">
        <v>3525</v>
      </c>
      <c r="B54140" s="1" t="s">
        <v>49963</v>
      </c>
    </row>
    <row r="54141" spans="1:2" x14ac:dyDescent="0.25">
      <c r="A54141" t="s">
        <v>3526</v>
      </c>
      <c r="B54141" s="1" t="s">
        <v>49963</v>
      </c>
    </row>
    <row r="54142" spans="1:2" x14ac:dyDescent="0.25">
      <c r="A54142" t="s">
        <v>3527</v>
      </c>
      <c r="B54142" s="1" t="s">
        <v>49963</v>
      </c>
    </row>
    <row r="54143" spans="1:2" x14ac:dyDescent="0.25">
      <c r="A54143" t="s">
        <v>3528</v>
      </c>
      <c r="B54143" s="1" t="s">
        <v>49963</v>
      </c>
    </row>
    <row r="54144" spans="1:2" x14ac:dyDescent="0.25">
      <c r="A54144" t="s">
        <v>3529</v>
      </c>
      <c r="B54144" s="1" t="s">
        <v>49963</v>
      </c>
    </row>
    <row r="54145" spans="1:2" x14ac:dyDescent="0.25">
      <c r="A54145" t="s">
        <v>3530</v>
      </c>
      <c r="B54145" s="1" t="s">
        <v>49963</v>
      </c>
    </row>
    <row r="54146" spans="1:2" x14ac:dyDescent="0.25">
      <c r="A54146" t="s">
        <v>3531</v>
      </c>
      <c r="B54146" s="1" t="s">
        <v>49963</v>
      </c>
    </row>
    <row r="54147" spans="1:2" x14ac:dyDescent="0.25">
      <c r="A54147" t="s">
        <v>3532</v>
      </c>
      <c r="B54147" s="1" t="s">
        <v>49963</v>
      </c>
    </row>
    <row r="54148" spans="1:2" x14ac:dyDescent="0.25">
      <c r="A54148" t="s">
        <v>3533</v>
      </c>
      <c r="B54148" s="1" t="s">
        <v>49963</v>
      </c>
    </row>
    <row r="54149" spans="1:2" x14ac:dyDescent="0.25">
      <c r="A54149" t="s">
        <v>3534</v>
      </c>
      <c r="B54149" s="1" t="s">
        <v>49963</v>
      </c>
    </row>
    <row r="54150" spans="1:2" x14ac:dyDescent="0.25">
      <c r="A54150" t="s">
        <v>3535</v>
      </c>
      <c r="B54150" s="1" t="s">
        <v>49963</v>
      </c>
    </row>
    <row r="54151" spans="1:2" x14ac:dyDescent="0.25">
      <c r="A54151" t="s">
        <v>3536</v>
      </c>
      <c r="B54151" s="1" t="s">
        <v>49963</v>
      </c>
    </row>
    <row r="54152" spans="1:2" x14ac:dyDescent="0.25">
      <c r="A54152" t="s">
        <v>3537</v>
      </c>
      <c r="B54152" s="1" t="s">
        <v>49963</v>
      </c>
    </row>
    <row r="54153" spans="1:2" x14ac:dyDescent="0.25">
      <c r="A54153" t="s">
        <v>3538</v>
      </c>
      <c r="B54153" s="1" t="s">
        <v>49963</v>
      </c>
    </row>
    <row r="54154" spans="1:2" x14ac:dyDescent="0.25">
      <c r="A54154" t="s">
        <v>3539</v>
      </c>
      <c r="B54154" s="1" t="s">
        <v>49963</v>
      </c>
    </row>
    <row r="54155" spans="1:2" x14ac:dyDescent="0.25">
      <c r="A54155" t="s">
        <v>3540</v>
      </c>
      <c r="B54155" s="1" t="s">
        <v>49963</v>
      </c>
    </row>
    <row r="54156" spans="1:2" x14ac:dyDescent="0.25">
      <c r="A54156" t="s">
        <v>3541</v>
      </c>
      <c r="B54156" s="1" t="s">
        <v>49963</v>
      </c>
    </row>
    <row r="54157" spans="1:2" x14ac:dyDescent="0.25">
      <c r="A54157" t="s">
        <v>3542</v>
      </c>
      <c r="B54157" s="1" t="s">
        <v>49963</v>
      </c>
    </row>
    <row r="54158" spans="1:2" x14ac:dyDescent="0.25">
      <c r="A54158" t="s">
        <v>3543</v>
      </c>
      <c r="B54158" s="1" t="s">
        <v>49963</v>
      </c>
    </row>
    <row r="54159" spans="1:2" x14ac:dyDescent="0.25">
      <c r="A54159" t="s">
        <v>3544</v>
      </c>
      <c r="B54159" s="1" t="s">
        <v>49963</v>
      </c>
    </row>
    <row r="54160" spans="1:2" x14ac:dyDescent="0.25">
      <c r="A54160" t="s">
        <v>3545</v>
      </c>
      <c r="B54160" s="1" t="s">
        <v>49963</v>
      </c>
    </row>
    <row r="54161" spans="1:2" x14ac:dyDescent="0.25">
      <c r="A54161" t="s">
        <v>3546</v>
      </c>
      <c r="B54161" s="1" t="s">
        <v>49963</v>
      </c>
    </row>
    <row r="54162" spans="1:2" x14ac:dyDescent="0.25">
      <c r="A54162" t="s">
        <v>3547</v>
      </c>
      <c r="B54162" s="1" t="s">
        <v>49963</v>
      </c>
    </row>
    <row r="54163" spans="1:2" x14ac:dyDescent="0.25">
      <c r="A54163" t="s">
        <v>3548</v>
      </c>
      <c r="B54163" s="1" t="s">
        <v>49963</v>
      </c>
    </row>
    <row r="54164" spans="1:2" x14ac:dyDescent="0.25">
      <c r="A54164" t="s">
        <v>3549</v>
      </c>
      <c r="B54164" s="1" t="s">
        <v>49963</v>
      </c>
    </row>
    <row r="54165" spans="1:2" x14ac:dyDescent="0.25">
      <c r="A54165" t="s">
        <v>3550</v>
      </c>
      <c r="B54165" s="1" t="s">
        <v>49963</v>
      </c>
    </row>
    <row r="54166" spans="1:2" x14ac:dyDescent="0.25">
      <c r="A54166" t="s">
        <v>3551</v>
      </c>
      <c r="B54166" s="1" t="s">
        <v>49963</v>
      </c>
    </row>
    <row r="54167" spans="1:2" x14ac:dyDescent="0.25">
      <c r="A54167" t="s">
        <v>3552</v>
      </c>
      <c r="B54167" s="1" t="s">
        <v>49963</v>
      </c>
    </row>
    <row r="54168" spans="1:2" x14ac:dyDescent="0.25">
      <c r="A54168" t="s">
        <v>3553</v>
      </c>
      <c r="B54168" s="1" t="s">
        <v>49963</v>
      </c>
    </row>
    <row r="54169" spans="1:2" x14ac:dyDescent="0.25">
      <c r="A54169" t="s">
        <v>3554</v>
      </c>
      <c r="B54169" s="1" t="s">
        <v>49963</v>
      </c>
    </row>
    <row r="54170" spans="1:2" x14ac:dyDescent="0.25">
      <c r="A54170" t="s">
        <v>3555</v>
      </c>
      <c r="B54170" s="1" t="s">
        <v>49963</v>
      </c>
    </row>
    <row r="54171" spans="1:2" x14ac:dyDescent="0.25">
      <c r="A54171" t="s">
        <v>3556</v>
      </c>
      <c r="B54171" s="1" t="s">
        <v>49963</v>
      </c>
    </row>
    <row r="54172" spans="1:2" x14ac:dyDescent="0.25">
      <c r="A54172" t="s">
        <v>3557</v>
      </c>
      <c r="B54172" s="1" t="s">
        <v>49963</v>
      </c>
    </row>
    <row r="54173" spans="1:2" x14ac:dyDescent="0.25">
      <c r="A54173" t="s">
        <v>3558</v>
      </c>
      <c r="B54173" s="1" t="s">
        <v>49963</v>
      </c>
    </row>
    <row r="54174" spans="1:2" x14ac:dyDescent="0.25">
      <c r="A54174" t="s">
        <v>3559</v>
      </c>
      <c r="B54174" s="1" t="s">
        <v>49963</v>
      </c>
    </row>
    <row r="54175" spans="1:2" x14ac:dyDescent="0.25">
      <c r="A54175" t="s">
        <v>3560</v>
      </c>
      <c r="B54175" s="1" t="s">
        <v>49963</v>
      </c>
    </row>
    <row r="54176" spans="1:2" x14ac:dyDescent="0.25">
      <c r="A54176" t="s">
        <v>3561</v>
      </c>
      <c r="B54176" s="1" t="s">
        <v>49963</v>
      </c>
    </row>
    <row r="54177" spans="1:2" x14ac:dyDescent="0.25">
      <c r="A54177" t="s">
        <v>3562</v>
      </c>
      <c r="B54177" s="1" t="s">
        <v>49963</v>
      </c>
    </row>
    <row r="54178" spans="1:2" x14ac:dyDescent="0.25">
      <c r="A54178" t="s">
        <v>3563</v>
      </c>
      <c r="B54178" s="1" t="s">
        <v>49963</v>
      </c>
    </row>
    <row r="54179" spans="1:2" x14ac:dyDescent="0.25">
      <c r="A54179" t="s">
        <v>3564</v>
      </c>
      <c r="B54179" s="1" t="s">
        <v>49963</v>
      </c>
    </row>
    <row r="54180" spans="1:2" x14ac:dyDescent="0.25">
      <c r="A54180" t="s">
        <v>3565</v>
      </c>
      <c r="B54180" s="1" t="s">
        <v>49963</v>
      </c>
    </row>
    <row r="54181" spans="1:2" x14ac:dyDescent="0.25">
      <c r="A54181" t="s">
        <v>3566</v>
      </c>
      <c r="B54181" s="1" t="s">
        <v>49963</v>
      </c>
    </row>
    <row r="54182" spans="1:2" x14ac:dyDescent="0.25">
      <c r="A54182" t="s">
        <v>3567</v>
      </c>
      <c r="B54182" s="1" t="s">
        <v>49963</v>
      </c>
    </row>
    <row r="54183" spans="1:2" x14ac:dyDescent="0.25">
      <c r="A54183" t="s">
        <v>3568</v>
      </c>
      <c r="B54183" s="1" t="s">
        <v>49963</v>
      </c>
    </row>
    <row r="54184" spans="1:2" x14ac:dyDescent="0.25">
      <c r="A54184" t="s">
        <v>3569</v>
      </c>
      <c r="B54184" s="1" t="s">
        <v>49963</v>
      </c>
    </row>
    <row r="54185" spans="1:2" x14ac:dyDescent="0.25">
      <c r="A54185" t="s">
        <v>3570</v>
      </c>
      <c r="B54185" s="1" t="s">
        <v>49963</v>
      </c>
    </row>
    <row r="54186" spans="1:2" x14ac:dyDescent="0.25">
      <c r="A54186" t="s">
        <v>3571</v>
      </c>
      <c r="B54186" s="1" t="s">
        <v>49963</v>
      </c>
    </row>
    <row r="54187" spans="1:2" x14ac:dyDescent="0.25">
      <c r="A54187" t="s">
        <v>3572</v>
      </c>
      <c r="B54187" s="1" t="s">
        <v>49963</v>
      </c>
    </row>
    <row r="54188" spans="1:2" x14ac:dyDescent="0.25">
      <c r="A54188" t="s">
        <v>3573</v>
      </c>
      <c r="B54188" s="1" t="s">
        <v>49963</v>
      </c>
    </row>
    <row r="54189" spans="1:2" x14ac:dyDescent="0.25">
      <c r="A54189" t="s">
        <v>3574</v>
      </c>
      <c r="B54189" s="1" t="s">
        <v>49963</v>
      </c>
    </row>
    <row r="54190" spans="1:2" x14ac:dyDescent="0.25">
      <c r="A54190" t="s">
        <v>3575</v>
      </c>
      <c r="B54190" s="1" t="s">
        <v>49963</v>
      </c>
    </row>
    <row r="54191" spans="1:2" x14ac:dyDescent="0.25">
      <c r="A54191" t="s">
        <v>3576</v>
      </c>
      <c r="B54191" s="1" t="s">
        <v>49963</v>
      </c>
    </row>
    <row r="54192" spans="1:2" x14ac:dyDescent="0.25">
      <c r="A54192" t="s">
        <v>3577</v>
      </c>
      <c r="B54192" s="1" t="s">
        <v>49963</v>
      </c>
    </row>
    <row r="54193" spans="1:2" x14ac:dyDescent="0.25">
      <c r="A54193" t="s">
        <v>3578</v>
      </c>
      <c r="B54193" s="1" t="s">
        <v>49963</v>
      </c>
    </row>
    <row r="54194" spans="1:2" x14ac:dyDescent="0.25">
      <c r="A54194" t="s">
        <v>3579</v>
      </c>
      <c r="B54194" s="1" t="s">
        <v>49963</v>
      </c>
    </row>
    <row r="54195" spans="1:2" x14ac:dyDescent="0.25">
      <c r="A54195" t="s">
        <v>3580</v>
      </c>
      <c r="B54195" s="1" t="s">
        <v>49963</v>
      </c>
    </row>
    <row r="54196" spans="1:2" x14ac:dyDescent="0.25">
      <c r="A54196" t="s">
        <v>3581</v>
      </c>
      <c r="B54196" s="1" t="s">
        <v>49963</v>
      </c>
    </row>
    <row r="54197" spans="1:2" x14ac:dyDescent="0.25">
      <c r="A54197" t="s">
        <v>3582</v>
      </c>
      <c r="B54197" s="1" t="s">
        <v>49963</v>
      </c>
    </row>
    <row r="54198" spans="1:2" x14ac:dyDescent="0.25">
      <c r="A54198" t="s">
        <v>3583</v>
      </c>
      <c r="B54198" s="1" t="s">
        <v>49963</v>
      </c>
    </row>
    <row r="54199" spans="1:2" x14ac:dyDescent="0.25">
      <c r="A54199" t="s">
        <v>3584</v>
      </c>
      <c r="B54199" s="1" t="s">
        <v>49963</v>
      </c>
    </row>
    <row r="54200" spans="1:2" x14ac:dyDescent="0.25">
      <c r="A54200" t="s">
        <v>3585</v>
      </c>
      <c r="B54200" s="1" t="s">
        <v>49963</v>
      </c>
    </row>
    <row r="54201" spans="1:2" x14ac:dyDescent="0.25">
      <c r="A54201" t="s">
        <v>3586</v>
      </c>
      <c r="B54201" s="1" t="s">
        <v>49963</v>
      </c>
    </row>
    <row r="54202" spans="1:2" x14ac:dyDescent="0.25">
      <c r="A54202" t="s">
        <v>3587</v>
      </c>
      <c r="B54202" s="1" t="s">
        <v>49963</v>
      </c>
    </row>
    <row r="54203" spans="1:2" x14ac:dyDescent="0.25">
      <c r="A54203" t="s">
        <v>3588</v>
      </c>
      <c r="B54203" s="1" t="s">
        <v>49963</v>
      </c>
    </row>
    <row r="54204" spans="1:2" x14ac:dyDescent="0.25">
      <c r="A54204" t="s">
        <v>3589</v>
      </c>
      <c r="B54204" s="1" t="s">
        <v>49963</v>
      </c>
    </row>
    <row r="54205" spans="1:2" x14ac:dyDescent="0.25">
      <c r="A54205" t="s">
        <v>3590</v>
      </c>
      <c r="B54205" s="1" t="s">
        <v>49963</v>
      </c>
    </row>
    <row r="54206" spans="1:2" x14ac:dyDescent="0.25">
      <c r="A54206" t="s">
        <v>3591</v>
      </c>
      <c r="B54206" s="1" t="s">
        <v>49963</v>
      </c>
    </row>
    <row r="54207" spans="1:2" x14ac:dyDescent="0.25">
      <c r="A54207" t="s">
        <v>3592</v>
      </c>
      <c r="B54207" s="1" t="s">
        <v>49963</v>
      </c>
    </row>
    <row r="54208" spans="1:2" x14ac:dyDescent="0.25">
      <c r="A54208" t="s">
        <v>3593</v>
      </c>
      <c r="B54208" s="1" t="s">
        <v>49963</v>
      </c>
    </row>
    <row r="54209" spans="1:2" x14ac:dyDescent="0.25">
      <c r="A54209" t="s">
        <v>3594</v>
      </c>
      <c r="B54209" s="1" t="s">
        <v>49963</v>
      </c>
    </row>
    <row r="54210" spans="1:2" x14ac:dyDescent="0.25">
      <c r="A54210" t="s">
        <v>3595</v>
      </c>
      <c r="B54210" s="1" t="s">
        <v>49963</v>
      </c>
    </row>
    <row r="54211" spans="1:2" x14ac:dyDescent="0.25">
      <c r="A54211" t="s">
        <v>3596</v>
      </c>
      <c r="B54211" s="1" t="s">
        <v>49963</v>
      </c>
    </row>
    <row r="54212" spans="1:2" x14ac:dyDescent="0.25">
      <c r="A54212" t="s">
        <v>3597</v>
      </c>
      <c r="B54212" s="1" t="s">
        <v>49963</v>
      </c>
    </row>
    <row r="54213" spans="1:2" x14ac:dyDescent="0.25">
      <c r="A54213" t="s">
        <v>3598</v>
      </c>
      <c r="B54213" s="1" t="s">
        <v>49963</v>
      </c>
    </row>
    <row r="54214" spans="1:2" x14ac:dyDescent="0.25">
      <c r="A54214" t="s">
        <v>3599</v>
      </c>
      <c r="B54214" s="1" t="s">
        <v>49963</v>
      </c>
    </row>
    <row r="54215" spans="1:2" x14ac:dyDescent="0.25">
      <c r="A54215" t="s">
        <v>3600</v>
      </c>
      <c r="B54215" s="1" t="s">
        <v>49963</v>
      </c>
    </row>
    <row r="54216" spans="1:2" x14ac:dyDescent="0.25">
      <c r="A54216" t="s">
        <v>3601</v>
      </c>
      <c r="B54216" s="1" t="s">
        <v>49963</v>
      </c>
    </row>
    <row r="54217" spans="1:2" x14ac:dyDescent="0.25">
      <c r="A54217" t="s">
        <v>3602</v>
      </c>
      <c r="B54217" s="1" t="s">
        <v>49963</v>
      </c>
    </row>
    <row r="54218" spans="1:2" x14ac:dyDescent="0.25">
      <c r="A54218" t="s">
        <v>3603</v>
      </c>
      <c r="B54218" s="1" t="s">
        <v>49963</v>
      </c>
    </row>
    <row r="54219" spans="1:2" x14ac:dyDescent="0.25">
      <c r="A54219" t="s">
        <v>3604</v>
      </c>
      <c r="B54219" s="1" t="s">
        <v>49963</v>
      </c>
    </row>
    <row r="54220" spans="1:2" x14ac:dyDescent="0.25">
      <c r="A54220" t="s">
        <v>3605</v>
      </c>
      <c r="B54220" s="1" t="s">
        <v>49963</v>
      </c>
    </row>
    <row r="54221" spans="1:2" x14ac:dyDescent="0.25">
      <c r="A54221" t="s">
        <v>3606</v>
      </c>
      <c r="B54221" s="1" t="s">
        <v>49963</v>
      </c>
    </row>
    <row r="54222" spans="1:2" x14ac:dyDescent="0.25">
      <c r="A54222" t="s">
        <v>3607</v>
      </c>
      <c r="B54222" s="1" t="s">
        <v>49963</v>
      </c>
    </row>
    <row r="54223" spans="1:2" x14ac:dyDescent="0.25">
      <c r="A54223" t="s">
        <v>3608</v>
      </c>
      <c r="B54223" s="1" t="s">
        <v>49963</v>
      </c>
    </row>
    <row r="54224" spans="1:2" x14ac:dyDescent="0.25">
      <c r="A54224" t="s">
        <v>3609</v>
      </c>
      <c r="B54224" s="1" t="s">
        <v>49963</v>
      </c>
    </row>
    <row r="54225" spans="1:2" x14ac:dyDescent="0.25">
      <c r="A54225" t="s">
        <v>3610</v>
      </c>
      <c r="B54225" s="1" t="s">
        <v>49963</v>
      </c>
    </row>
    <row r="54226" spans="1:2" x14ac:dyDescent="0.25">
      <c r="A54226" t="s">
        <v>3611</v>
      </c>
      <c r="B54226" s="1" t="s">
        <v>49963</v>
      </c>
    </row>
    <row r="54227" spans="1:2" x14ac:dyDescent="0.25">
      <c r="A54227" t="s">
        <v>3612</v>
      </c>
      <c r="B54227" s="1" t="s">
        <v>49963</v>
      </c>
    </row>
    <row r="54228" spans="1:2" x14ac:dyDescent="0.25">
      <c r="A54228" t="s">
        <v>3613</v>
      </c>
      <c r="B54228" s="1" t="s">
        <v>49963</v>
      </c>
    </row>
    <row r="54229" spans="1:2" x14ac:dyDescent="0.25">
      <c r="A54229" t="s">
        <v>3614</v>
      </c>
      <c r="B54229" s="1" t="s">
        <v>49963</v>
      </c>
    </row>
    <row r="54230" spans="1:2" x14ac:dyDescent="0.25">
      <c r="A54230" t="s">
        <v>3615</v>
      </c>
      <c r="B54230" s="1" t="s">
        <v>49963</v>
      </c>
    </row>
    <row r="54231" spans="1:2" x14ac:dyDescent="0.25">
      <c r="A54231" t="s">
        <v>3616</v>
      </c>
      <c r="B54231" s="1" t="s">
        <v>49963</v>
      </c>
    </row>
    <row r="54232" spans="1:2" x14ac:dyDescent="0.25">
      <c r="A54232" t="s">
        <v>3617</v>
      </c>
      <c r="B54232" s="1" t="s">
        <v>49963</v>
      </c>
    </row>
    <row r="54233" spans="1:2" x14ac:dyDescent="0.25">
      <c r="A54233" t="s">
        <v>3618</v>
      </c>
      <c r="B54233" s="1" t="s">
        <v>49963</v>
      </c>
    </row>
    <row r="54234" spans="1:2" x14ac:dyDescent="0.25">
      <c r="A54234" t="s">
        <v>3619</v>
      </c>
      <c r="B54234" s="1" t="s">
        <v>49963</v>
      </c>
    </row>
    <row r="54235" spans="1:2" x14ac:dyDescent="0.25">
      <c r="A54235" t="s">
        <v>3620</v>
      </c>
      <c r="B54235" s="1" t="s">
        <v>49963</v>
      </c>
    </row>
    <row r="54236" spans="1:2" x14ac:dyDescent="0.25">
      <c r="A54236" t="s">
        <v>3621</v>
      </c>
      <c r="B54236" s="1" t="s">
        <v>49963</v>
      </c>
    </row>
    <row r="54237" spans="1:2" x14ac:dyDescent="0.25">
      <c r="A54237" t="s">
        <v>3622</v>
      </c>
      <c r="B54237" s="1" t="s">
        <v>49963</v>
      </c>
    </row>
    <row r="54238" spans="1:2" x14ac:dyDescent="0.25">
      <c r="A54238" t="s">
        <v>3623</v>
      </c>
      <c r="B54238" s="1" t="s">
        <v>49963</v>
      </c>
    </row>
    <row r="54239" spans="1:2" x14ac:dyDescent="0.25">
      <c r="A54239" t="s">
        <v>3624</v>
      </c>
      <c r="B54239" s="1" t="s">
        <v>49963</v>
      </c>
    </row>
    <row r="54240" spans="1:2" x14ac:dyDescent="0.25">
      <c r="A54240" t="s">
        <v>3625</v>
      </c>
      <c r="B54240" s="1" t="s">
        <v>49963</v>
      </c>
    </row>
    <row r="54241" spans="1:2" x14ac:dyDescent="0.25">
      <c r="A54241" t="s">
        <v>3626</v>
      </c>
      <c r="B54241" s="1" t="s">
        <v>49963</v>
      </c>
    </row>
    <row r="54242" spans="1:2" x14ac:dyDescent="0.25">
      <c r="A54242" t="s">
        <v>3627</v>
      </c>
      <c r="B54242" s="1" t="s">
        <v>49963</v>
      </c>
    </row>
    <row r="54243" spans="1:2" x14ac:dyDescent="0.25">
      <c r="A54243" t="s">
        <v>3628</v>
      </c>
      <c r="B54243" s="1" t="s">
        <v>49963</v>
      </c>
    </row>
    <row r="54244" spans="1:2" x14ac:dyDescent="0.25">
      <c r="A54244" t="s">
        <v>3629</v>
      </c>
      <c r="B54244" s="1" t="s">
        <v>49963</v>
      </c>
    </row>
    <row r="54245" spans="1:2" x14ac:dyDescent="0.25">
      <c r="A54245" t="s">
        <v>3630</v>
      </c>
      <c r="B54245" s="1" t="s">
        <v>49963</v>
      </c>
    </row>
    <row r="54246" spans="1:2" x14ac:dyDescent="0.25">
      <c r="A54246" t="s">
        <v>3631</v>
      </c>
      <c r="B54246" s="1" t="s">
        <v>49963</v>
      </c>
    </row>
    <row r="54247" spans="1:2" x14ac:dyDescent="0.25">
      <c r="A54247" t="s">
        <v>3632</v>
      </c>
      <c r="B54247" s="1" t="s">
        <v>49963</v>
      </c>
    </row>
    <row r="54248" spans="1:2" x14ac:dyDescent="0.25">
      <c r="A54248" t="s">
        <v>3633</v>
      </c>
      <c r="B54248" s="1" t="s">
        <v>49963</v>
      </c>
    </row>
    <row r="54249" spans="1:2" x14ac:dyDescent="0.25">
      <c r="A54249" t="s">
        <v>3634</v>
      </c>
      <c r="B54249" s="1" t="s">
        <v>49963</v>
      </c>
    </row>
    <row r="54250" spans="1:2" x14ac:dyDescent="0.25">
      <c r="A54250" t="s">
        <v>3635</v>
      </c>
      <c r="B54250" s="1" t="s">
        <v>49963</v>
      </c>
    </row>
    <row r="54251" spans="1:2" x14ac:dyDescent="0.25">
      <c r="A54251" t="s">
        <v>3636</v>
      </c>
      <c r="B54251" s="1" t="s">
        <v>49963</v>
      </c>
    </row>
    <row r="54252" spans="1:2" x14ac:dyDescent="0.25">
      <c r="A54252" t="s">
        <v>3637</v>
      </c>
      <c r="B54252" s="1" t="s">
        <v>49963</v>
      </c>
    </row>
    <row r="54253" spans="1:2" x14ac:dyDescent="0.25">
      <c r="A54253" t="s">
        <v>3638</v>
      </c>
      <c r="B54253" s="1" t="s">
        <v>49963</v>
      </c>
    </row>
    <row r="54254" spans="1:2" x14ac:dyDescent="0.25">
      <c r="A54254" t="s">
        <v>3639</v>
      </c>
      <c r="B54254" s="1" t="s">
        <v>49963</v>
      </c>
    </row>
    <row r="54255" spans="1:2" x14ac:dyDescent="0.25">
      <c r="A54255" t="s">
        <v>3640</v>
      </c>
      <c r="B54255" s="1" t="s">
        <v>49963</v>
      </c>
    </row>
    <row r="54256" spans="1:2" x14ac:dyDescent="0.25">
      <c r="A54256" t="s">
        <v>3641</v>
      </c>
      <c r="B54256" s="1" t="s">
        <v>49963</v>
      </c>
    </row>
    <row r="54257" spans="1:2" x14ac:dyDescent="0.25">
      <c r="A54257" t="s">
        <v>3642</v>
      </c>
      <c r="B54257" s="1" t="s">
        <v>49963</v>
      </c>
    </row>
    <row r="54258" spans="1:2" x14ac:dyDescent="0.25">
      <c r="A54258" t="s">
        <v>3643</v>
      </c>
      <c r="B54258" s="1" t="s">
        <v>49963</v>
      </c>
    </row>
    <row r="54259" spans="1:2" x14ac:dyDescent="0.25">
      <c r="A54259" t="s">
        <v>3644</v>
      </c>
      <c r="B54259" s="1" t="s">
        <v>49963</v>
      </c>
    </row>
    <row r="54260" spans="1:2" x14ac:dyDescent="0.25">
      <c r="A54260" t="s">
        <v>3645</v>
      </c>
      <c r="B54260" s="1" t="s">
        <v>49963</v>
      </c>
    </row>
    <row r="54261" spans="1:2" x14ac:dyDescent="0.25">
      <c r="A54261" t="s">
        <v>3646</v>
      </c>
      <c r="B54261" s="1" t="s">
        <v>49963</v>
      </c>
    </row>
    <row r="54262" spans="1:2" x14ac:dyDescent="0.25">
      <c r="A54262" t="s">
        <v>3647</v>
      </c>
      <c r="B54262" s="1" t="s">
        <v>49963</v>
      </c>
    </row>
    <row r="54263" spans="1:2" x14ac:dyDescent="0.25">
      <c r="A54263" t="s">
        <v>3648</v>
      </c>
      <c r="B54263" s="1" t="s">
        <v>49963</v>
      </c>
    </row>
    <row r="54264" spans="1:2" x14ac:dyDescent="0.25">
      <c r="A54264" t="s">
        <v>3649</v>
      </c>
      <c r="B54264" s="1" t="s">
        <v>49963</v>
      </c>
    </row>
    <row r="54265" spans="1:2" x14ac:dyDescent="0.25">
      <c r="A54265" t="s">
        <v>3650</v>
      </c>
      <c r="B54265" s="1" t="s">
        <v>49963</v>
      </c>
    </row>
    <row r="54266" spans="1:2" x14ac:dyDescent="0.25">
      <c r="A54266" t="s">
        <v>3651</v>
      </c>
      <c r="B54266" s="1" t="s">
        <v>49963</v>
      </c>
    </row>
    <row r="54267" spans="1:2" x14ac:dyDescent="0.25">
      <c r="A54267" t="s">
        <v>3652</v>
      </c>
      <c r="B54267" s="1" t="s">
        <v>49963</v>
      </c>
    </row>
    <row r="54268" spans="1:2" x14ac:dyDescent="0.25">
      <c r="A54268" t="s">
        <v>3653</v>
      </c>
      <c r="B54268" s="1" t="s">
        <v>49963</v>
      </c>
    </row>
    <row r="54269" spans="1:2" x14ac:dyDescent="0.25">
      <c r="A54269" t="s">
        <v>3654</v>
      </c>
      <c r="B54269" s="1" t="s">
        <v>49963</v>
      </c>
    </row>
    <row r="54270" spans="1:2" x14ac:dyDescent="0.25">
      <c r="A54270" t="s">
        <v>3655</v>
      </c>
      <c r="B54270" s="1" t="s">
        <v>49963</v>
      </c>
    </row>
    <row r="54271" spans="1:2" x14ac:dyDescent="0.25">
      <c r="A54271" t="s">
        <v>3656</v>
      </c>
      <c r="B54271" s="1" t="s">
        <v>49963</v>
      </c>
    </row>
    <row r="54272" spans="1:2" x14ac:dyDescent="0.25">
      <c r="A54272" t="s">
        <v>3657</v>
      </c>
      <c r="B54272" s="1" t="s">
        <v>49963</v>
      </c>
    </row>
    <row r="54273" spans="1:2" x14ac:dyDescent="0.25">
      <c r="A54273" t="s">
        <v>3658</v>
      </c>
      <c r="B54273" s="1" t="s">
        <v>49963</v>
      </c>
    </row>
    <row r="54274" spans="1:2" x14ac:dyDescent="0.25">
      <c r="A54274" t="s">
        <v>3659</v>
      </c>
      <c r="B54274" s="1" t="s">
        <v>49963</v>
      </c>
    </row>
    <row r="54275" spans="1:2" x14ac:dyDescent="0.25">
      <c r="A54275" t="s">
        <v>3660</v>
      </c>
      <c r="B54275" s="1" t="s">
        <v>49963</v>
      </c>
    </row>
    <row r="54276" spans="1:2" x14ac:dyDescent="0.25">
      <c r="A54276" t="s">
        <v>3661</v>
      </c>
      <c r="B54276" s="1" t="s">
        <v>49963</v>
      </c>
    </row>
    <row r="54277" spans="1:2" x14ac:dyDescent="0.25">
      <c r="A54277" t="s">
        <v>3662</v>
      </c>
      <c r="B54277" s="1" t="s">
        <v>49963</v>
      </c>
    </row>
    <row r="54278" spans="1:2" x14ac:dyDescent="0.25">
      <c r="A54278" t="s">
        <v>3663</v>
      </c>
      <c r="B54278" s="1" t="s">
        <v>49963</v>
      </c>
    </row>
    <row r="54279" spans="1:2" x14ac:dyDescent="0.25">
      <c r="A54279" t="s">
        <v>3664</v>
      </c>
      <c r="B54279" s="1" t="s">
        <v>49963</v>
      </c>
    </row>
    <row r="54280" spans="1:2" x14ac:dyDescent="0.25">
      <c r="A54280" t="s">
        <v>3665</v>
      </c>
      <c r="B54280" s="1" t="s">
        <v>49963</v>
      </c>
    </row>
    <row r="54281" spans="1:2" x14ac:dyDescent="0.25">
      <c r="A54281" t="s">
        <v>3666</v>
      </c>
      <c r="B54281" s="1" t="s">
        <v>49963</v>
      </c>
    </row>
    <row r="54282" spans="1:2" x14ac:dyDescent="0.25">
      <c r="A54282" t="s">
        <v>3667</v>
      </c>
      <c r="B54282" s="1" t="s">
        <v>49963</v>
      </c>
    </row>
    <row r="54283" spans="1:2" x14ac:dyDescent="0.25">
      <c r="A54283" t="s">
        <v>3668</v>
      </c>
      <c r="B54283" s="1" t="s">
        <v>49963</v>
      </c>
    </row>
    <row r="54284" spans="1:2" x14ac:dyDescent="0.25">
      <c r="A54284" t="s">
        <v>3669</v>
      </c>
      <c r="B54284" s="1" t="s">
        <v>49963</v>
      </c>
    </row>
    <row r="54285" spans="1:2" x14ac:dyDescent="0.25">
      <c r="A54285" t="s">
        <v>3670</v>
      </c>
      <c r="B54285" s="1" t="s">
        <v>49963</v>
      </c>
    </row>
    <row r="54286" spans="1:2" x14ac:dyDescent="0.25">
      <c r="A54286" t="s">
        <v>3671</v>
      </c>
      <c r="B54286" s="1" t="s">
        <v>49963</v>
      </c>
    </row>
    <row r="54287" spans="1:2" x14ac:dyDescent="0.25">
      <c r="A54287" t="s">
        <v>3672</v>
      </c>
      <c r="B54287" s="1" t="s">
        <v>49963</v>
      </c>
    </row>
    <row r="54288" spans="1:2" x14ac:dyDescent="0.25">
      <c r="A54288" t="s">
        <v>3673</v>
      </c>
      <c r="B54288" s="1" t="s">
        <v>49963</v>
      </c>
    </row>
    <row r="54289" spans="1:2" x14ac:dyDescent="0.25">
      <c r="A54289" t="s">
        <v>3674</v>
      </c>
      <c r="B54289" s="1" t="s">
        <v>49963</v>
      </c>
    </row>
    <row r="54290" spans="1:2" x14ac:dyDescent="0.25">
      <c r="A54290" t="s">
        <v>3675</v>
      </c>
      <c r="B54290" s="1" t="s">
        <v>49963</v>
      </c>
    </row>
    <row r="54291" spans="1:2" x14ac:dyDescent="0.25">
      <c r="A54291" t="s">
        <v>3676</v>
      </c>
      <c r="B54291" s="1" t="s">
        <v>49963</v>
      </c>
    </row>
    <row r="54292" spans="1:2" x14ac:dyDescent="0.25">
      <c r="A54292" t="s">
        <v>3677</v>
      </c>
      <c r="B54292" s="1" t="s">
        <v>49963</v>
      </c>
    </row>
    <row r="54293" spans="1:2" x14ac:dyDescent="0.25">
      <c r="A54293" t="s">
        <v>3678</v>
      </c>
      <c r="B54293" s="1" t="s">
        <v>49963</v>
      </c>
    </row>
    <row r="54294" spans="1:2" x14ac:dyDescent="0.25">
      <c r="A54294" t="s">
        <v>3679</v>
      </c>
      <c r="B54294" s="1" t="s">
        <v>49963</v>
      </c>
    </row>
    <row r="54295" spans="1:2" x14ac:dyDescent="0.25">
      <c r="A54295" t="s">
        <v>3680</v>
      </c>
      <c r="B54295" s="1" t="s">
        <v>49963</v>
      </c>
    </row>
    <row r="54296" spans="1:2" x14ac:dyDescent="0.25">
      <c r="A54296" t="s">
        <v>3681</v>
      </c>
      <c r="B54296" s="1" t="s">
        <v>49963</v>
      </c>
    </row>
    <row r="54297" spans="1:2" x14ac:dyDescent="0.25">
      <c r="A54297" t="s">
        <v>3682</v>
      </c>
      <c r="B54297" s="1" t="s">
        <v>49963</v>
      </c>
    </row>
    <row r="54298" spans="1:2" x14ac:dyDescent="0.25">
      <c r="A54298" t="s">
        <v>3683</v>
      </c>
      <c r="B54298" s="1" t="s">
        <v>49963</v>
      </c>
    </row>
    <row r="54299" spans="1:2" x14ac:dyDescent="0.25">
      <c r="A54299" t="s">
        <v>3684</v>
      </c>
      <c r="B54299" s="1" t="s">
        <v>49963</v>
      </c>
    </row>
    <row r="54300" spans="1:2" x14ac:dyDescent="0.25">
      <c r="A54300" t="s">
        <v>3685</v>
      </c>
      <c r="B54300" s="1" t="s">
        <v>49963</v>
      </c>
    </row>
    <row r="54301" spans="1:2" x14ac:dyDescent="0.25">
      <c r="A54301" t="s">
        <v>3686</v>
      </c>
      <c r="B54301" s="1" t="s">
        <v>49963</v>
      </c>
    </row>
    <row r="54302" spans="1:2" x14ac:dyDescent="0.25">
      <c r="A54302" t="s">
        <v>3687</v>
      </c>
      <c r="B54302" s="1" t="s">
        <v>49963</v>
      </c>
    </row>
    <row r="54303" spans="1:2" x14ac:dyDescent="0.25">
      <c r="A54303" t="s">
        <v>3688</v>
      </c>
      <c r="B54303" s="1" t="s">
        <v>49963</v>
      </c>
    </row>
    <row r="54304" spans="1:2" x14ac:dyDescent="0.25">
      <c r="A54304" t="s">
        <v>3689</v>
      </c>
      <c r="B54304" s="1" t="s">
        <v>49963</v>
      </c>
    </row>
    <row r="54305" spans="1:2" x14ac:dyDescent="0.25">
      <c r="A54305" t="s">
        <v>3690</v>
      </c>
      <c r="B54305" s="1" t="s">
        <v>49963</v>
      </c>
    </row>
    <row r="54306" spans="1:2" x14ac:dyDescent="0.25">
      <c r="A54306" t="s">
        <v>3691</v>
      </c>
      <c r="B54306" s="1" t="s">
        <v>49963</v>
      </c>
    </row>
    <row r="54307" spans="1:2" x14ac:dyDescent="0.25">
      <c r="A54307" t="s">
        <v>3692</v>
      </c>
      <c r="B54307" s="1" t="s">
        <v>49963</v>
      </c>
    </row>
    <row r="54308" spans="1:2" x14ac:dyDescent="0.25">
      <c r="A54308" t="s">
        <v>3693</v>
      </c>
      <c r="B54308" s="1" t="s">
        <v>49963</v>
      </c>
    </row>
    <row r="54309" spans="1:2" x14ac:dyDescent="0.25">
      <c r="A54309" t="s">
        <v>3694</v>
      </c>
      <c r="B54309" s="1" t="s">
        <v>49963</v>
      </c>
    </row>
    <row r="54310" spans="1:2" x14ac:dyDescent="0.25">
      <c r="A54310" t="s">
        <v>3695</v>
      </c>
      <c r="B54310" s="1" t="s">
        <v>49963</v>
      </c>
    </row>
    <row r="54311" spans="1:2" x14ac:dyDescent="0.25">
      <c r="A54311" t="s">
        <v>3696</v>
      </c>
      <c r="B54311" s="1" t="s">
        <v>49963</v>
      </c>
    </row>
    <row r="54312" spans="1:2" x14ac:dyDescent="0.25">
      <c r="A54312" t="s">
        <v>3697</v>
      </c>
      <c r="B54312" s="1" t="s">
        <v>49963</v>
      </c>
    </row>
    <row r="54313" spans="1:2" x14ac:dyDescent="0.25">
      <c r="A54313" t="s">
        <v>3698</v>
      </c>
      <c r="B54313" s="1" t="s">
        <v>49963</v>
      </c>
    </row>
    <row r="54314" spans="1:2" x14ac:dyDescent="0.25">
      <c r="A54314" t="s">
        <v>3699</v>
      </c>
      <c r="B54314" s="1" t="s">
        <v>49963</v>
      </c>
    </row>
    <row r="54315" spans="1:2" x14ac:dyDescent="0.25">
      <c r="A54315" t="s">
        <v>3700</v>
      </c>
      <c r="B54315" s="1" t="s">
        <v>49963</v>
      </c>
    </row>
    <row r="54316" spans="1:2" x14ac:dyDescent="0.25">
      <c r="A54316" t="s">
        <v>3701</v>
      </c>
      <c r="B54316" s="1" t="s">
        <v>49963</v>
      </c>
    </row>
    <row r="54317" spans="1:2" x14ac:dyDescent="0.25">
      <c r="A54317" t="s">
        <v>3702</v>
      </c>
      <c r="B54317" s="1" t="s">
        <v>49963</v>
      </c>
    </row>
    <row r="54318" spans="1:2" x14ac:dyDescent="0.25">
      <c r="A54318" t="s">
        <v>3703</v>
      </c>
      <c r="B54318" s="1" t="s">
        <v>49963</v>
      </c>
    </row>
    <row r="54319" spans="1:2" x14ac:dyDescent="0.25">
      <c r="A54319" t="s">
        <v>3704</v>
      </c>
      <c r="B54319" s="1" t="s">
        <v>49963</v>
      </c>
    </row>
    <row r="54320" spans="1:2" x14ac:dyDescent="0.25">
      <c r="A54320" t="s">
        <v>3705</v>
      </c>
      <c r="B54320" s="1" t="s">
        <v>49963</v>
      </c>
    </row>
    <row r="54321" spans="1:2" x14ac:dyDescent="0.25">
      <c r="A54321" t="s">
        <v>3706</v>
      </c>
      <c r="B54321" s="1" t="s">
        <v>49963</v>
      </c>
    </row>
    <row r="54322" spans="1:2" x14ac:dyDescent="0.25">
      <c r="A54322" t="s">
        <v>3707</v>
      </c>
      <c r="B54322" s="1" t="s">
        <v>49963</v>
      </c>
    </row>
    <row r="54323" spans="1:2" x14ac:dyDescent="0.25">
      <c r="A54323" t="s">
        <v>3708</v>
      </c>
      <c r="B54323" s="1" t="s">
        <v>49963</v>
      </c>
    </row>
    <row r="54324" spans="1:2" x14ac:dyDescent="0.25">
      <c r="A54324" t="s">
        <v>3709</v>
      </c>
      <c r="B54324" s="1" t="s">
        <v>49963</v>
      </c>
    </row>
    <row r="54325" spans="1:2" x14ac:dyDescent="0.25">
      <c r="A54325" t="s">
        <v>3710</v>
      </c>
      <c r="B54325" s="1" t="s">
        <v>49963</v>
      </c>
    </row>
    <row r="54326" spans="1:2" x14ac:dyDescent="0.25">
      <c r="A54326" t="s">
        <v>3711</v>
      </c>
      <c r="B54326" s="1" t="s">
        <v>49963</v>
      </c>
    </row>
    <row r="54327" spans="1:2" x14ac:dyDescent="0.25">
      <c r="A54327" t="s">
        <v>3712</v>
      </c>
      <c r="B54327" s="1" t="s">
        <v>49963</v>
      </c>
    </row>
    <row r="54328" spans="1:2" x14ac:dyDescent="0.25">
      <c r="A54328" t="s">
        <v>3713</v>
      </c>
      <c r="B54328" s="1" t="s">
        <v>49963</v>
      </c>
    </row>
    <row r="54329" spans="1:2" x14ac:dyDescent="0.25">
      <c r="A54329" t="s">
        <v>3714</v>
      </c>
      <c r="B54329" s="1" t="s">
        <v>49963</v>
      </c>
    </row>
    <row r="54330" spans="1:2" x14ac:dyDescent="0.25">
      <c r="A54330" t="s">
        <v>3715</v>
      </c>
      <c r="B54330" s="1" t="s">
        <v>49963</v>
      </c>
    </row>
    <row r="54331" spans="1:2" x14ac:dyDescent="0.25">
      <c r="A54331" t="s">
        <v>3716</v>
      </c>
      <c r="B54331" s="1" t="s">
        <v>49963</v>
      </c>
    </row>
    <row r="54332" spans="1:2" x14ac:dyDescent="0.25">
      <c r="A54332" t="s">
        <v>3717</v>
      </c>
      <c r="B54332" s="1" t="s">
        <v>49963</v>
      </c>
    </row>
    <row r="54333" spans="1:2" x14ac:dyDescent="0.25">
      <c r="A54333" t="s">
        <v>3718</v>
      </c>
      <c r="B54333" s="1" t="s">
        <v>49963</v>
      </c>
    </row>
    <row r="54334" spans="1:2" x14ac:dyDescent="0.25">
      <c r="A54334" t="s">
        <v>3719</v>
      </c>
      <c r="B54334" s="1" t="s">
        <v>49963</v>
      </c>
    </row>
    <row r="54335" spans="1:2" x14ac:dyDescent="0.25">
      <c r="A54335" t="s">
        <v>3720</v>
      </c>
      <c r="B54335" s="1" t="s">
        <v>49963</v>
      </c>
    </row>
    <row r="54336" spans="1:2" x14ac:dyDescent="0.25">
      <c r="A54336" t="s">
        <v>3721</v>
      </c>
      <c r="B54336" s="1" t="s">
        <v>49963</v>
      </c>
    </row>
    <row r="54337" spans="1:2" x14ac:dyDescent="0.25">
      <c r="A54337" t="s">
        <v>3722</v>
      </c>
      <c r="B54337" s="1" t="s">
        <v>49963</v>
      </c>
    </row>
    <row r="54338" spans="1:2" x14ac:dyDescent="0.25">
      <c r="A54338" t="s">
        <v>3723</v>
      </c>
      <c r="B54338" s="1" t="s">
        <v>49963</v>
      </c>
    </row>
    <row r="54339" spans="1:2" x14ac:dyDescent="0.25">
      <c r="A54339" t="s">
        <v>3724</v>
      </c>
      <c r="B54339" s="1" t="s">
        <v>49963</v>
      </c>
    </row>
    <row r="54340" spans="1:2" x14ac:dyDescent="0.25">
      <c r="A54340" t="s">
        <v>3725</v>
      </c>
      <c r="B54340" s="1" t="s">
        <v>49963</v>
      </c>
    </row>
    <row r="54341" spans="1:2" x14ac:dyDescent="0.25">
      <c r="A54341" t="s">
        <v>3726</v>
      </c>
      <c r="B54341" s="1" t="s">
        <v>49963</v>
      </c>
    </row>
    <row r="54342" spans="1:2" x14ac:dyDescent="0.25">
      <c r="A54342" t="s">
        <v>3727</v>
      </c>
      <c r="B54342" s="1" t="s">
        <v>49963</v>
      </c>
    </row>
    <row r="54343" spans="1:2" x14ac:dyDescent="0.25">
      <c r="A54343" t="s">
        <v>3728</v>
      </c>
      <c r="B54343" s="1" t="s">
        <v>49963</v>
      </c>
    </row>
    <row r="54344" spans="1:2" x14ac:dyDescent="0.25">
      <c r="A54344" t="s">
        <v>3729</v>
      </c>
      <c r="B54344" s="1" t="s">
        <v>49963</v>
      </c>
    </row>
    <row r="54345" spans="1:2" x14ac:dyDescent="0.25">
      <c r="A54345" t="s">
        <v>3730</v>
      </c>
      <c r="B54345" s="1" t="s">
        <v>49963</v>
      </c>
    </row>
    <row r="54346" spans="1:2" x14ac:dyDescent="0.25">
      <c r="A54346" t="s">
        <v>3731</v>
      </c>
      <c r="B54346" s="1" t="s">
        <v>49963</v>
      </c>
    </row>
    <row r="54347" spans="1:2" x14ac:dyDescent="0.25">
      <c r="A54347" t="s">
        <v>3732</v>
      </c>
      <c r="B54347" s="1" t="s">
        <v>49963</v>
      </c>
    </row>
    <row r="54348" spans="1:2" x14ac:dyDescent="0.25">
      <c r="A54348" t="s">
        <v>3733</v>
      </c>
      <c r="B54348" s="1" t="s">
        <v>49963</v>
      </c>
    </row>
    <row r="54349" spans="1:2" x14ac:dyDescent="0.25">
      <c r="A54349" t="s">
        <v>3734</v>
      </c>
      <c r="B54349" s="1" t="s">
        <v>49963</v>
      </c>
    </row>
    <row r="54350" spans="1:2" x14ac:dyDescent="0.25">
      <c r="A54350" t="s">
        <v>3735</v>
      </c>
      <c r="B54350" s="1" t="s">
        <v>49963</v>
      </c>
    </row>
    <row r="54351" spans="1:2" x14ac:dyDescent="0.25">
      <c r="A54351" t="s">
        <v>3736</v>
      </c>
      <c r="B54351" s="1" t="s">
        <v>49963</v>
      </c>
    </row>
    <row r="54352" spans="1:2" x14ac:dyDescent="0.25">
      <c r="A54352" t="s">
        <v>3737</v>
      </c>
      <c r="B54352" s="1" t="s">
        <v>49963</v>
      </c>
    </row>
    <row r="54353" spans="1:2" x14ac:dyDescent="0.25">
      <c r="A54353" t="s">
        <v>3738</v>
      </c>
      <c r="B54353" s="1" t="s">
        <v>49963</v>
      </c>
    </row>
    <row r="54354" spans="1:2" x14ac:dyDescent="0.25">
      <c r="A54354" t="s">
        <v>3739</v>
      </c>
      <c r="B54354" s="1" t="s">
        <v>49963</v>
      </c>
    </row>
    <row r="54355" spans="1:2" x14ac:dyDescent="0.25">
      <c r="A54355" t="s">
        <v>3740</v>
      </c>
      <c r="B54355" s="1" t="s">
        <v>49963</v>
      </c>
    </row>
    <row r="54356" spans="1:2" x14ac:dyDescent="0.25">
      <c r="A54356" t="s">
        <v>3741</v>
      </c>
      <c r="B54356" s="1" t="s">
        <v>49963</v>
      </c>
    </row>
    <row r="54357" spans="1:2" x14ac:dyDescent="0.25">
      <c r="A54357" t="s">
        <v>3742</v>
      </c>
      <c r="B54357" s="1" t="s">
        <v>49963</v>
      </c>
    </row>
    <row r="54358" spans="1:2" x14ac:dyDescent="0.25">
      <c r="A54358" t="s">
        <v>3743</v>
      </c>
      <c r="B54358" s="1" t="s">
        <v>49963</v>
      </c>
    </row>
    <row r="54359" spans="1:2" x14ac:dyDescent="0.25">
      <c r="A54359" t="s">
        <v>3744</v>
      </c>
      <c r="B54359" s="1" t="s">
        <v>49963</v>
      </c>
    </row>
    <row r="54360" spans="1:2" x14ac:dyDescent="0.25">
      <c r="A54360" t="s">
        <v>3745</v>
      </c>
      <c r="B54360" s="1" t="s">
        <v>49963</v>
      </c>
    </row>
    <row r="54361" spans="1:2" x14ac:dyDescent="0.25">
      <c r="A54361" t="s">
        <v>3746</v>
      </c>
      <c r="B54361" s="1" t="s">
        <v>49963</v>
      </c>
    </row>
    <row r="54362" spans="1:2" x14ac:dyDescent="0.25">
      <c r="A54362" t="s">
        <v>3747</v>
      </c>
      <c r="B54362" s="1" t="s">
        <v>49963</v>
      </c>
    </row>
    <row r="54363" spans="1:2" x14ac:dyDescent="0.25">
      <c r="A54363" t="s">
        <v>3748</v>
      </c>
      <c r="B54363" s="1" t="s">
        <v>49963</v>
      </c>
    </row>
    <row r="54364" spans="1:2" x14ac:dyDescent="0.25">
      <c r="A54364" t="s">
        <v>3749</v>
      </c>
      <c r="B54364" s="1" t="s">
        <v>49963</v>
      </c>
    </row>
    <row r="54365" spans="1:2" x14ac:dyDescent="0.25">
      <c r="A54365" t="s">
        <v>3750</v>
      </c>
      <c r="B54365" s="1" t="s">
        <v>49963</v>
      </c>
    </row>
    <row r="54366" spans="1:2" x14ac:dyDescent="0.25">
      <c r="A54366" t="s">
        <v>3751</v>
      </c>
      <c r="B54366" s="1" t="s">
        <v>49963</v>
      </c>
    </row>
    <row r="54367" spans="1:2" x14ac:dyDescent="0.25">
      <c r="A54367" t="s">
        <v>3752</v>
      </c>
      <c r="B54367" s="1" t="s">
        <v>49963</v>
      </c>
    </row>
    <row r="54368" spans="1:2" x14ac:dyDescent="0.25">
      <c r="A54368" t="s">
        <v>3753</v>
      </c>
      <c r="B54368" s="1" t="s">
        <v>49963</v>
      </c>
    </row>
    <row r="54369" spans="1:2" x14ac:dyDescent="0.25">
      <c r="A54369" t="s">
        <v>3754</v>
      </c>
      <c r="B54369" s="1" t="s">
        <v>49963</v>
      </c>
    </row>
    <row r="54370" spans="1:2" x14ac:dyDescent="0.25">
      <c r="A54370" t="s">
        <v>3755</v>
      </c>
      <c r="B54370" s="1" t="s">
        <v>49963</v>
      </c>
    </row>
    <row r="54371" spans="1:2" x14ac:dyDescent="0.25">
      <c r="A54371" t="s">
        <v>3756</v>
      </c>
      <c r="B54371" s="1" t="s">
        <v>49963</v>
      </c>
    </row>
    <row r="54372" spans="1:2" x14ac:dyDescent="0.25">
      <c r="A54372" t="s">
        <v>3757</v>
      </c>
      <c r="B54372" s="1" t="s">
        <v>49963</v>
      </c>
    </row>
    <row r="54373" spans="1:2" x14ac:dyDescent="0.25">
      <c r="A54373" t="s">
        <v>3758</v>
      </c>
      <c r="B54373" s="1" t="s">
        <v>49963</v>
      </c>
    </row>
    <row r="54374" spans="1:2" x14ac:dyDescent="0.25">
      <c r="A54374" t="s">
        <v>3759</v>
      </c>
      <c r="B54374" s="1" t="s">
        <v>49963</v>
      </c>
    </row>
    <row r="54375" spans="1:2" x14ac:dyDescent="0.25">
      <c r="A54375" t="s">
        <v>3760</v>
      </c>
      <c r="B54375" s="1" t="s">
        <v>49963</v>
      </c>
    </row>
    <row r="54376" spans="1:2" x14ac:dyDescent="0.25">
      <c r="A54376" t="s">
        <v>3761</v>
      </c>
      <c r="B54376" s="1" t="s">
        <v>49963</v>
      </c>
    </row>
    <row r="54377" spans="1:2" x14ac:dyDescent="0.25">
      <c r="A54377" t="s">
        <v>3762</v>
      </c>
      <c r="B54377" s="1" t="s">
        <v>49963</v>
      </c>
    </row>
    <row r="54378" spans="1:2" x14ac:dyDescent="0.25">
      <c r="A54378" t="s">
        <v>3763</v>
      </c>
      <c r="B54378" s="1" t="s">
        <v>49963</v>
      </c>
    </row>
    <row r="54379" spans="1:2" x14ac:dyDescent="0.25">
      <c r="A54379" t="s">
        <v>3764</v>
      </c>
      <c r="B54379" s="1" t="s">
        <v>49963</v>
      </c>
    </row>
    <row r="54380" spans="1:2" x14ac:dyDescent="0.25">
      <c r="A54380" t="s">
        <v>3765</v>
      </c>
      <c r="B54380" s="1" t="s">
        <v>49963</v>
      </c>
    </row>
    <row r="54381" spans="1:2" x14ac:dyDescent="0.25">
      <c r="A54381" t="s">
        <v>3766</v>
      </c>
      <c r="B54381" s="1" t="s">
        <v>49963</v>
      </c>
    </row>
    <row r="54382" spans="1:2" x14ac:dyDescent="0.25">
      <c r="A54382" t="s">
        <v>3767</v>
      </c>
      <c r="B54382" s="1" t="s">
        <v>49963</v>
      </c>
    </row>
    <row r="54383" spans="1:2" x14ac:dyDescent="0.25">
      <c r="A54383" t="s">
        <v>3768</v>
      </c>
      <c r="B54383" s="1" t="s">
        <v>49963</v>
      </c>
    </row>
    <row r="54384" spans="1:2" x14ac:dyDescent="0.25">
      <c r="A54384" t="s">
        <v>3769</v>
      </c>
      <c r="B54384" s="1" t="s">
        <v>49963</v>
      </c>
    </row>
    <row r="54385" spans="1:2" x14ac:dyDescent="0.25">
      <c r="A54385" t="s">
        <v>3770</v>
      </c>
      <c r="B54385" s="1" t="s">
        <v>49963</v>
      </c>
    </row>
    <row r="54386" spans="1:2" x14ac:dyDescent="0.25">
      <c r="A54386" t="s">
        <v>3771</v>
      </c>
      <c r="B54386" s="1" t="s">
        <v>49963</v>
      </c>
    </row>
    <row r="54387" spans="1:2" x14ac:dyDescent="0.25">
      <c r="A54387" t="s">
        <v>3772</v>
      </c>
      <c r="B54387" s="1" t="s">
        <v>49963</v>
      </c>
    </row>
    <row r="54388" spans="1:2" x14ac:dyDescent="0.25">
      <c r="A54388" t="s">
        <v>3773</v>
      </c>
      <c r="B54388" s="1" t="s">
        <v>49963</v>
      </c>
    </row>
    <row r="54389" spans="1:2" x14ac:dyDescent="0.25">
      <c r="A54389" t="s">
        <v>3774</v>
      </c>
      <c r="B54389" s="1" t="s">
        <v>49963</v>
      </c>
    </row>
    <row r="54390" spans="1:2" x14ac:dyDescent="0.25">
      <c r="A54390" t="s">
        <v>3775</v>
      </c>
      <c r="B54390" s="1" t="s">
        <v>49963</v>
      </c>
    </row>
    <row r="54391" spans="1:2" x14ac:dyDescent="0.25">
      <c r="A54391" t="s">
        <v>3776</v>
      </c>
      <c r="B54391" s="1" t="s">
        <v>49963</v>
      </c>
    </row>
    <row r="54392" spans="1:2" x14ac:dyDescent="0.25">
      <c r="A54392" t="s">
        <v>3777</v>
      </c>
      <c r="B54392" s="1" t="s">
        <v>49963</v>
      </c>
    </row>
    <row r="54393" spans="1:2" x14ac:dyDescent="0.25">
      <c r="A54393" t="s">
        <v>3778</v>
      </c>
      <c r="B54393" s="1" t="s">
        <v>49963</v>
      </c>
    </row>
    <row r="54394" spans="1:2" x14ac:dyDescent="0.25">
      <c r="A54394" t="s">
        <v>3779</v>
      </c>
      <c r="B54394" s="1" t="s">
        <v>49963</v>
      </c>
    </row>
    <row r="54395" spans="1:2" x14ac:dyDescent="0.25">
      <c r="A54395" t="s">
        <v>3780</v>
      </c>
      <c r="B54395" s="1" t="s">
        <v>49963</v>
      </c>
    </row>
    <row r="54396" spans="1:2" x14ac:dyDescent="0.25">
      <c r="A54396" t="s">
        <v>3781</v>
      </c>
      <c r="B54396" s="1" t="s">
        <v>49963</v>
      </c>
    </row>
    <row r="54397" spans="1:2" x14ac:dyDescent="0.25">
      <c r="A54397" t="s">
        <v>3782</v>
      </c>
      <c r="B54397" s="1" t="s">
        <v>49963</v>
      </c>
    </row>
    <row r="54398" spans="1:2" x14ac:dyDescent="0.25">
      <c r="A54398" t="s">
        <v>3783</v>
      </c>
      <c r="B54398" s="1" t="s">
        <v>49963</v>
      </c>
    </row>
    <row r="54399" spans="1:2" x14ac:dyDescent="0.25">
      <c r="A54399" t="s">
        <v>3784</v>
      </c>
      <c r="B54399" s="1" t="s">
        <v>49963</v>
      </c>
    </row>
    <row r="54400" spans="1:2" x14ac:dyDescent="0.25">
      <c r="A54400" t="s">
        <v>3785</v>
      </c>
      <c r="B54400" s="1" t="s">
        <v>49963</v>
      </c>
    </row>
    <row r="54401" spans="1:2" x14ac:dyDescent="0.25">
      <c r="A54401" t="s">
        <v>3786</v>
      </c>
      <c r="B54401" s="1" t="s">
        <v>49963</v>
      </c>
    </row>
    <row r="54402" spans="1:2" x14ac:dyDescent="0.25">
      <c r="A54402" t="s">
        <v>3787</v>
      </c>
      <c r="B54402" s="1" t="s">
        <v>49963</v>
      </c>
    </row>
    <row r="54403" spans="1:2" x14ac:dyDescent="0.25">
      <c r="A54403" t="s">
        <v>3788</v>
      </c>
      <c r="B54403" s="1" t="s">
        <v>49963</v>
      </c>
    </row>
    <row r="54404" spans="1:2" x14ac:dyDescent="0.25">
      <c r="A54404" t="s">
        <v>3789</v>
      </c>
      <c r="B54404" s="1" t="s">
        <v>49963</v>
      </c>
    </row>
    <row r="54405" spans="1:2" x14ac:dyDescent="0.25">
      <c r="A54405" t="s">
        <v>3790</v>
      </c>
      <c r="B54405" s="1" t="s">
        <v>49963</v>
      </c>
    </row>
    <row r="54406" spans="1:2" x14ac:dyDescent="0.25">
      <c r="A54406" t="s">
        <v>3791</v>
      </c>
      <c r="B54406" s="1" t="s">
        <v>49963</v>
      </c>
    </row>
    <row r="54407" spans="1:2" x14ac:dyDescent="0.25">
      <c r="A54407" t="s">
        <v>3792</v>
      </c>
      <c r="B54407" s="1" t="s">
        <v>49963</v>
      </c>
    </row>
    <row r="54408" spans="1:2" x14ac:dyDescent="0.25">
      <c r="A54408" t="s">
        <v>3793</v>
      </c>
      <c r="B54408" s="1" t="s">
        <v>49963</v>
      </c>
    </row>
    <row r="54409" spans="1:2" x14ac:dyDescent="0.25">
      <c r="A54409" t="s">
        <v>3794</v>
      </c>
      <c r="B54409" s="1" t="s">
        <v>49963</v>
      </c>
    </row>
    <row r="54410" spans="1:2" x14ac:dyDescent="0.25">
      <c r="A54410" t="s">
        <v>3795</v>
      </c>
      <c r="B54410" s="1" t="s">
        <v>49963</v>
      </c>
    </row>
    <row r="54411" spans="1:2" x14ac:dyDescent="0.25">
      <c r="A54411" t="s">
        <v>3796</v>
      </c>
      <c r="B54411" s="1" t="s">
        <v>49963</v>
      </c>
    </row>
    <row r="54412" spans="1:2" x14ac:dyDescent="0.25">
      <c r="A54412" t="s">
        <v>3797</v>
      </c>
      <c r="B54412" s="1" t="s">
        <v>49963</v>
      </c>
    </row>
    <row r="54413" spans="1:2" x14ac:dyDescent="0.25">
      <c r="A54413" t="s">
        <v>3798</v>
      </c>
      <c r="B54413" s="1" t="s">
        <v>49963</v>
      </c>
    </row>
    <row r="54414" spans="1:2" x14ac:dyDescent="0.25">
      <c r="A54414" t="s">
        <v>3799</v>
      </c>
      <c r="B54414" s="1" t="s">
        <v>49963</v>
      </c>
    </row>
    <row r="54415" spans="1:2" x14ac:dyDescent="0.25">
      <c r="A54415" t="s">
        <v>3800</v>
      </c>
      <c r="B54415" s="1" t="s">
        <v>49963</v>
      </c>
    </row>
    <row r="54416" spans="1:2" x14ac:dyDescent="0.25">
      <c r="A54416" t="s">
        <v>3801</v>
      </c>
      <c r="B54416" s="1" t="s">
        <v>49963</v>
      </c>
    </row>
    <row r="54417" spans="1:2" x14ac:dyDescent="0.25">
      <c r="A54417" t="s">
        <v>3802</v>
      </c>
      <c r="B54417" s="1" t="s">
        <v>49963</v>
      </c>
    </row>
    <row r="54418" spans="1:2" x14ac:dyDescent="0.25">
      <c r="A54418" t="s">
        <v>3803</v>
      </c>
      <c r="B54418" s="1" t="s">
        <v>49963</v>
      </c>
    </row>
    <row r="54419" spans="1:2" x14ac:dyDescent="0.25">
      <c r="A54419" t="s">
        <v>3804</v>
      </c>
      <c r="B54419" s="1" t="s">
        <v>49963</v>
      </c>
    </row>
    <row r="54420" spans="1:2" x14ac:dyDescent="0.25">
      <c r="A54420" t="s">
        <v>3805</v>
      </c>
      <c r="B54420" s="1" t="s">
        <v>49963</v>
      </c>
    </row>
    <row r="54421" spans="1:2" x14ac:dyDescent="0.25">
      <c r="A54421" t="s">
        <v>3806</v>
      </c>
      <c r="B54421" s="1" t="s">
        <v>49963</v>
      </c>
    </row>
    <row r="54422" spans="1:2" x14ac:dyDescent="0.25">
      <c r="A54422" t="s">
        <v>3807</v>
      </c>
      <c r="B54422" s="1" t="s">
        <v>49963</v>
      </c>
    </row>
    <row r="54423" spans="1:2" x14ac:dyDescent="0.25">
      <c r="A54423" t="s">
        <v>3808</v>
      </c>
      <c r="B54423" s="1" t="s">
        <v>49963</v>
      </c>
    </row>
    <row r="54424" spans="1:2" x14ac:dyDescent="0.25">
      <c r="A54424" t="s">
        <v>3809</v>
      </c>
      <c r="B54424" s="1" t="s">
        <v>49963</v>
      </c>
    </row>
    <row r="54425" spans="1:2" x14ac:dyDescent="0.25">
      <c r="A54425" t="s">
        <v>3810</v>
      </c>
      <c r="B54425" s="1" t="s">
        <v>49963</v>
      </c>
    </row>
    <row r="54426" spans="1:2" x14ac:dyDescent="0.25">
      <c r="A54426" t="s">
        <v>3811</v>
      </c>
      <c r="B54426" s="1" t="s">
        <v>49963</v>
      </c>
    </row>
    <row r="54427" spans="1:2" x14ac:dyDescent="0.25">
      <c r="A54427" t="s">
        <v>3812</v>
      </c>
      <c r="B54427" s="1" t="s">
        <v>49963</v>
      </c>
    </row>
    <row r="54428" spans="1:2" x14ac:dyDescent="0.25">
      <c r="A54428" t="s">
        <v>3813</v>
      </c>
      <c r="B54428" s="1" t="s">
        <v>49963</v>
      </c>
    </row>
    <row r="54429" spans="1:2" x14ac:dyDescent="0.25">
      <c r="A54429" t="s">
        <v>3814</v>
      </c>
      <c r="B54429" s="1" t="s">
        <v>49963</v>
      </c>
    </row>
    <row r="54430" spans="1:2" x14ac:dyDescent="0.25">
      <c r="A54430" t="s">
        <v>3815</v>
      </c>
      <c r="B54430" s="1" t="s">
        <v>49963</v>
      </c>
    </row>
    <row r="54431" spans="1:2" x14ac:dyDescent="0.25">
      <c r="A54431" t="s">
        <v>3816</v>
      </c>
      <c r="B54431" s="1" t="s">
        <v>49963</v>
      </c>
    </row>
    <row r="54432" spans="1:2" x14ac:dyDescent="0.25">
      <c r="A54432" t="s">
        <v>3817</v>
      </c>
      <c r="B54432" s="1" t="s">
        <v>49963</v>
      </c>
    </row>
    <row r="54433" spans="1:2" x14ac:dyDescent="0.25">
      <c r="A54433" t="s">
        <v>3818</v>
      </c>
      <c r="B54433" s="1" t="s">
        <v>49963</v>
      </c>
    </row>
    <row r="54434" spans="1:2" x14ac:dyDescent="0.25">
      <c r="A54434" t="s">
        <v>3819</v>
      </c>
      <c r="B54434" s="1" t="s">
        <v>49963</v>
      </c>
    </row>
    <row r="54435" spans="1:2" x14ac:dyDescent="0.25">
      <c r="A54435" t="s">
        <v>3820</v>
      </c>
      <c r="B54435" s="1" t="s">
        <v>49963</v>
      </c>
    </row>
    <row r="54436" spans="1:2" x14ac:dyDescent="0.25">
      <c r="A54436" t="s">
        <v>3821</v>
      </c>
      <c r="B54436" s="1" t="s">
        <v>49963</v>
      </c>
    </row>
    <row r="54437" spans="1:2" x14ac:dyDescent="0.25">
      <c r="A54437" t="s">
        <v>3822</v>
      </c>
      <c r="B54437" s="1" t="s">
        <v>49963</v>
      </c>
    </row>
    <row r="54438" spans="1:2" x14ac:dyDescent="0.25">
      <c r="A54438" t="s">
        <v>3823</v>
      </c>
      <c r="B54438" s="1" t="s">
        <v>49963</v>
      </c>
    </row>
    <row r="54439" spans="1:2" x14ac:dyDescent="0.25">
      <c r="A54439" t="s">
        <v>3824</v>
      </c>
      <c r="B54439" s="1" t="s">
        <v>49963</v>
      </c>
    </row>
    <row r="54440" spans="1:2" x14ac:dyDescent="0.25">
      <c r="A54440" t="s">
        <v>3825</v>
      </c>
      <c r="B54440" s="1" t="s">
        <v>49963</v>
      </c>
    </row>
    <row r="54441" spans="1:2" x14ac:dyDescent="0.25">
      <c r="A54441" t="s">
        <v>3826</v>
      </c>
      <c r="B54441" s="1" t="s">
        <v>49963</v>
      </c>
    </row>
    <row r="54442" spans="1:2" x14ac:dyDescent="0.25">
      <c r="A54442" t="s">
        <v>3827</v>
      </c>
      <c r="B54442" s="1" t="s">
        <v>49963</v>
      </c>
    </row>
    <row r="54443" spans="1:2" x14ac:dyDescent="0.25">
      <c r="A54443" t="s">
        <v>3828</v>
      </c>
      <c r="B54443" s="1" t="s">
        <v>49963</v>
      </c>
    </row>
    <row r="54444" spans="1:2" x14ac:dyDescent="0.25">
      <c r="A54444" t="s">
        <v>3829</v>
      </c>
      <c r="B54444" s="1" t="s">
        <v>49963</v>
      </c>
    </row>
    <row r="54445" spans="1:2" x14ac:dyDescent="0.25">
      <c r="A54445" t="s">
        <v>3830</v>
      </c>
      <c r="B54445" s="1" t="s">
        <v>49963</v>
      </c>
    </row>
    <row r="54446" spans="1:2" x14ac:dyDescent="0.25">
      <c r="A54446" t="s">
        <v>3831</v>
      </c>
      <c r="B54446" s="1" t="s">
        <v>49963</v>
      </c>
    </row>
    <row r="54447" spans="1:2" x14ac:dyDescent="0.25">
      <c r="A54447" t="s">
        <v>3832</v>
      </c>
      <c r="B54447" s="1" t="s">
        <v>49963</v>
      </c>
    </row>
    <row r="54448" spans="1:2" x14ac:dyDescent="0.25">
      <c r="A54448" t="s">
        <v>3833</v>
      </c>
      <c r="B54448" s="1" t="s">
        <v>49963</v>
      </c>
    </row>
    <row r="54449" spans="1:2" x14ac:dyDescent="0.25">
      <c r="A54449" t="s">
        <v>3834</v>
      </c>
      <c r="B54449" s="1" t="s">
        <v>49963</v>
      </c>
    </row>
    <row r="54450" spans="1:2" x14ac:dyDescent="0.25">
      <c r="A54450" t="s">
        <v>3835</v>
      </c>
      <c r="B54450" s="1" t="s">
        <v>49963</v>
      </c>
    </row>
    <row r="54451" spans="1:2" x14ac:dyDescent="0.25">
      <c r="A54451" t="s">
        <v>3836</v>
      </c>
      <c r="B54451" s="1" t="s">
        <v>49963</v>
      </c>
    </row>
    <row r="54452" spans="1:2" x14ac:dyDescent="0.25">
      <c r="A54452" t="s">
        <v>3837</v>
      </c>
      <c r="B54452" s="1" t="s">
        <v>49963</v>
      </c>
    </row>
    <row r="54453" spans="1:2" x14ac:dyDescent="0.25">
      <c r="A54453" t="s">
        <v>3838</v>
      </c>
      <c r="B54453" s="1" t="s">
        <v>49963</v>
      </c>
    </row>
    <row r="54454" spans="1:2" x14ac:dyDescent="0.25">
      <c r="A54454" t="s">
        <v>3839</v>
      </c>
      <c r="B54454" s="1" t="s">
        <v>49963</v>
      </c>
    </row>
    <row r="54455" spans="1:2" x14ac:dyDescent="0.25">
      <c r="A54455" t="s">
        <v>3840</v>
      </c>
      <c r="B54455" s="1" t="s">
        <v>49963</v>
      </c>
    </row>
    <row r="54456" spans="1:2" x14ac:dyDescent="0.25">
      <c r="A54456" t="s">
        <v>3841</v>
      </c>
      <c r="B54456" s="1" t="s">
        <v>49963</v>
      </c>
    </row>
    <row r="54457" spans="1:2" x14ac:dyDescent="0.25">
      <c r="A54457" t="s">
        <v>3842</v>
      </c>
      <c r="B54457" s="1" t="s">
        <v>49963</v>
      </c>
    </row>
    <row r="54458" spans="1:2" x14ac:dyDescent="0.25">
      <c r="A54458" t="s">
        <v>3843</v>
      </c>
      <c r="B54458" s="1" t="s">
        <v>49963</v>
      </c>
    </row>
    <row r="54459" spans="1:2" x14ac:dyDescent="0.25">
      <c r="A54459" t="s">
        <v>3844</v>
      </c>
      <c r="B54459" s="1" t="s">
        <v>49963</v>
      </c>
    </row>
    <row r="54460" spans="1:2" x14ac:dyDescent="0.25">
      <c r="A54460" t="s">
        <v>3845</v>
      </c>
      <c r="B54460" s="1" t="s">
        <v>49963</v>
      </c>
    </row>
    <row r="54461" spans="1:2" x14ac:dyDescent="0.25">
      <c r="A54461" t="s">
        <v>3846</v>
      </c>
      <c r="B54461" s="1" t="s">
        <v>49963</v>
      </c>
    </row>
    <row r="54462" spans="1:2" x14ac:dyDescent="0.25">
      <c r="A54462" t="s">
        <v>3847</v>
      </c>
      <c r="B54462" s="1" t="s">
        <v>49963</v>
      </c>
    </row>
    <row r="54463" spans="1:2" x14ac:dyDescent="0.25">
      <c r="A54463" t="s">
        <v>3848</v>
      </c>
      <c r="B54463" s="1" t="s">
        <v>49963</v>
      </c>
    </row>
    <row r="54464" spans="1:2" x14ac:dyDescent="0.25">
      <c r="A54464" t="s">
        <v>3849</v>
      </c>
      <c r="B54464" s="1" t="s">
        <v>49963</v>
      </c>
    </row>
    <row r="54465" spans="1:2" x14ac:dyDescent="0.25">
      <c r="A54465" t="s">
        <v>3850</v>
      </c>
      <c r="B54465" s="1" t="s">
        <v>49963</v>
      </c>
    </row>
    <row r="54466" spans="1:2" x14ac:dyDescent="0.25">
      <c r="A54466" t="s">
        <v>3851</v>
      </c>
      <c r="B54466" s="1" t="s">
        <v>49963</v>
      </c>
    </row>
    <row r="54467" spans="1:2" x14ac:dyDescent="0.25">
      <c r="A54467" t="s">
        <v>3852</v>
      </c>
      <c r="B54467" s="1" t="s">
        <v>49963</v>
      </c>
    </row>
    <row r="54468" spans="1:2" x14ac:dyDescent="0.25">
      <c r="A54468" t="s">
        <v>3853</v>
      </c>
      <c r="B54468" s="1" t="s">
        <v>49963</v>
      </c>
    </row>
    <row r="54469" spans="1:2" x14ac:dyDescent="0.25">
      <c r="A54469" t="s">
        <v>3854</v>
      </c>
      <c r="B54469" s="1" t="s">
        <v>49963</v>
      </c>
    </row>
    <row r="54470" spans="1:2" x14ac:dyDescent="0.25">
      <c r="A54470" t="s">
        <v>3855</v>
      </c>
      <c r="B54470" s="1" t="s">
        <v>49963</v>
      </c>
    </row>
    <row r="54471" spans="1:2" x14ac:dyDescent="0.25">
      <c r="A54471" t="s">
        <v>3856</v>
      </c>
      <c r="B54471" s="1" t="s">
        <v>49963</v>
      </c>
    </row>
    <row r="54472" spans="1:2" x14ac:dyDescent="0.25">
      <c r="A54472" t="s">
        <v>3857</v>
      </c>
      <c r="B54472" s="1" t="s">
        <v>49963</v>
      </c>
    </row>
    <row r="54473" spans="1:2" x14ac:dyDescent="0.25">
      <c r="A54473" t="s">
        <v>3858</v>
      </c>
      <c r="B54473" s="1" t="s">
        <v>49963</v>
      </c>
    </row>
    <row r="54474" spans="1:2" x14ac:dyDescent="0.25">
      <c r="A54474" t="s">
        <v>3859</v>
      </c>
      <c r="B54474" s="1" t="s">
        <v>49963</v>
      </c>
    </row>
    <row r="54475" spans="1:2" x14ac:dyDescent="0.25">
      <c r="A54475" t="s">
        <v>3860</v>
      </c>
      <c r="B54475" s="1" t="s">
        <v>49963</v>
      </c>
    </row>
    <row r="54476" spans="1:2" x14ac:dyDescent="0.25">
      <c r="A54476" t="s">
        <v>3861</v>
      </c>
      <c r="B54476" s="1" t="s">
        <v>49963</v>
      </c>
    </row>
    <row r="54477" spans="1:2" x14ac:dyDescent="0.25">
      <c r="A54477" t="s">
        <v>3862</v>
      </c>
      <c r="B54477" s="1" t="s">
        <v>49963</v>
      </c>
    </row>
    <row r="54478" spans="1:2" x14ac:dyDescent="0.25">
      <c r="A54478" t="s">
        <v>3863</v>
      </c>
      <c r="B54478" s="1" t="s">
        <v>49963</v>
      </c>
    </row>
    <row r="54479" spans="1:2" x14ac:dyDescent="0.25">
      <c r="A54479" t="s">
        <v>3864</v>
      </c>
      <c r="B54479" s="1" t="s">
        <v>49963</v>
      </c>
    </row>
    <row r="54480" spans="1:2" x14ac:dyDescent="0.25">
      <c r="A54480" t="s">
        <v>3865</v>
      </c>
      <c r="B54480" s="1" t="s">
        <v>49963</v>
      </c>
    </row>
    <row r="54481" spans="1:2" x14ac:dyDescent="0.25">
      <c r="A54481" t="s">
        <v>3866</v>
      </c>
      <c r="B54481" s="1" t="s">
        <v>49963</v>
      </c>
    </row>
    <row r="54482" spans="1:2" x14ac:dyDescent="0.25">
      <c r="A54482" t="s">
        <v>3867</v>
      </c>
      <c r="B54482" s="1" t="s">
        <v>49963</v>
      </c>
    </row>
    <row r="54483" spans="1:2" x14ac:dyDescent="0.25">
      <c r="A54483" t="s">
        <v>3868</v>
      </c>
      <c r="B54483" s="1" t="s">
        <v>49963</v>
      </c>
    </row>
    <row r="54484" spans="1:2" x14ac:dyDescent="0.25">
      <c r="A54484" t="s">
        <v>3869</v>
      </c>
      <c r="B54484" s="1" t="s">
        <v>49963</v>
      </c>
    </row>
    <row r="54485" spans="1:2" x14ac:dyDescent="0.25">
      <c r="A54485" t="s">
        <v>3870</v>
      </c>
      <c r="B54485" s="1" t="s">
        <v>49963</v>
      </c>
    </row>
    <row r="54486" spans="1:2" x14ac:dyDescent="0.25">
      <c r="A54486" t="s">
        <v>3871</v>
      </c>
      <c r="B54486" s="1" t="s">
        <v>49963</v>
      </c>
    </row>
    <row r="54487" spans="1:2" x14ac:dyDescent="0.25">
      <c r="A54487" t="s">
        <v>3872</v>
      </c>
      <c r="B54487" s="1" t="s">
        <v>49963</v>
      </c>
    </row>
    <row r="54488" spans="1:2" x14ac:dyDescent="0.25">
      <c r="A54488" t="s">
        <v>3873</v>
      </c>
      <c r="B54488" s="1" t="s">
        <v>49963</v>
      </c>
    </row>
    <row r="54489" spans="1:2" x14ac:dyDescent="0.25">
      <c r="A54489" t="s">
        <v>3874</v>
      </c>
      <c r="B54489" s="1" t="s">
        <v>49963</v>
      </c>
    </row>
    <row r="54490" spans="1:2" x14ac:dyDescent="0.25">
      <c r="A54490" t="s">
        <v>3875</v>
      </c>
      <c r="B54490" s="1" t="s">
        <v>49963</v>
      </c>
    </row>
    <row r="54491" spans="1:2" x14ac:dyDescent="0.25">
      <c r="A54491" t="s">
        <v>3876</v>
      </c>
      <c r="B54491" s="1" t="s">
        <v>49963</v>
      </c>
    </row>
    <row r="54492" spans="1:2" x14ac:dyDescent="0.25">
      <c r="A54492" t="s">
        <v>3877</v>
      </c>
      <c r="B54492" s="1" t="s">
        <v>49963</v>
      </c>
    </row>
    <row r="54493" spans="1:2" x14ac:dyDescent="0.25">
      <c r="A54493" t="s">
        <v>3878</v>
      </c>
      <c r="B54493" s="1" t="s">
        <v>49963</v>
      </c>
    </row>
    <row r="54494" spans="1:2" x14ac:dyDescent="0.25">
      <c r="A54494" t="s">
        <v>3879</v>
      </c>
      <c r="B54494" s="1" t="s">
        <v>49963</v>
      </c>
    </row>
    <row r="54495" spans="1:2" x14ac:dyDescent="0.25">
      <c r="A54495" t="s">
        <v>3880</v>
      </c>
      <c r="B54495" s="1" t="s">
        <v>49963</v>
      </c>
    </row>
    <row r="54496" spans="1:2" x14ac:dyDescent="0.25">
      <c r="A54496" t="s">
        <v>3881</v>
      </c>
      <c r="B54496" s="1" t="s">
        <v>49963</v>
      </c>
    </row>
    <row r="54497" spans="1:2" x14ac:dyDescent="0.25">
      <c r="A54497" t="s">
        <v>3882</v>
      </c>
      <c r="B54497" s="1" t="s">
        <v>49963</v>
      </c>
    </row>
    <row r="54498" spans="1:2" x14ac:dyDescent="0.25">
      <c r="A54498" t="s">
        <v>3883</v>
      </c>
      <c r="B54498" s="1" t="s">
        <v>49963</v>
      </c>
    </row>
    <row r="54499" spans="1:2" x14ac:dyDescent="0.25">
      <c r="A54499" t="s">
        <v>3884</v>
      </c>
      <c r="B54499" s="1" t="s">
        <v>49963</v>
      </c>
    </row>
    <row r="54500" spans="1:2" x14ac:dyDescent="0.25">
      <c r="A54500" t="s">
        <v>3885</v>
      </c>
      <c r="B54500" s="1" t="s">
        <v>49963</v>
      </c>
    </row>
    <row r="54501" spans="1:2" x14ac:dyDescent="0.25">
      <c r="A54501" t="s">
        <v>3886</v>
      </c>
      <c r="B54501" s="1" t="s">
        <v>49963</v>
      </c>
    </row>
    <row r="54502" spans="1:2" x14ac:dyDescent="0.25">
      <c r="A54502" t="s">
        <v>3887</v>
      </c>
      <c r="B54502" s="1" t="s">
        <v>49963</v>
      </c>
    </row>
    <row r="54503" spans="1:2" x14ac:dyDescent="0.25">
      <c r="A54503" t="s">
        <v>3888</v>
      </c>
      <c r="B54503" s="1" t="s">
        <v>49963</v>
      </c>
    </row>
    <row r="54504" spans="1:2" x14ac:dyDescent="0.25">
      <c r="A54504" t="s">
        <v>3889</v>
      </c>
      <c r="B54504" s="1" t="s">
        <v>49963</v>
      </c>
    </row>
    <row r="54505" spans="1:2" x14ac:dyDescent="0.25">
      <c r="A54505" t="s">
        <v>3890</v>
      </c>
      <c r="B54505" s="1" t="s">
        <v>49963</v>
      </c>
    </row>
    <row r="54506" spans="1:2" x14ac:dyDescent="0.25">
      <c r="A54506" t="s">
        <v>3891</v>
      </c>
      <c r="B54506" s="1" t="s">
        <v>49963</v>
      </c>
    </row>
    <row r="54507" spans="1:2" x14ac:dyDescent="0.25">
      <c r="A54507" t="s">
        <v>3892</v>
      </c>
      <c r="B54507" s="1" t="s">
        <v>49963</v>
      </c>
    </row>
    <row r="54508" spans="1:2" x14ac:dyDescent="0.25">
      <c r="A54508" t="s">
        <v>3893</v>
      </c>
      <c r="B54508" s="1" t="s">
        <v>49963</v>
      </c>
    </row>
    <row r="54509" spans="1:2" x14ac:dyDescent="0.25">
      <c r="A54509" t="s">
        <v>3894</v>
      </c>
      <c r="B54509" s="1" t="s">
        <v>49963</v>
      </c>
    </row>
    <row r="54510" spans="1:2" x14ac:dyDescent="0.25">
      <c r="A54510" t="s">
        <v>3895</v>
      </c>
      <c r="B54510" s="1" t="s">
        <v>49963</v>
      </c>
    </row>
    <row r="54511" spans="1:2" x14ac:dyDescent="0.25">
      <c r="A54511" t="s">
        <v>3896</v>
      </c>
      <c r="B54511" s="1" t="s">
        <v>49963</v>
      </c>
    </row>
    <row r="54512" spans="1:2" x14ac:dyDescent="0.25">
      <c r="A54512" t="s">
        <v>3897</v>
      </c>
      <c r="B54512" s="1" t="s">
        <v>49963</v>
      </c>
    </row>
    <row r="54513" spans="1:2" x14ac:dyDescent="0.25">
      <c r="A54513" t="s">
        <v>3898</v>
      </c>
      <c r="B54513" s="1" t="s">
        <v>49963</v>
      </c>
    </row>
    <row r="54514" spans="1:2" x14ac:dyDescent="0.25">
      <c r="A54514" t="s">
        <v>3899</v>
      </c>
      <c r="B54514" s="1" t="s">
        <v>49963</v>
      </c>
    </row>
    <row r="54515" spans="1:2" x14ac:dyDescent="0.25">
      <c r="A54515" t="s">
        <v>3900</v>
      </c>
      <c r="B54515" s="1" t="s">
        <v>49963</v>
      </c>
    </row>
    <row r="54516" spans="1:2" x14ac:dyDescent="0.25">
      <c r="A54516" t="s">
        <v>3901</v>
      </c>
      <c r="B54516" s="1" t="s">
        <v>49963</v>
      </c>
    </row>
    <row r="54517" spans="1:2" x14ac:dyDescent="0.25">
      <c r="A54517" t="s">
        <v>3902</v>
      </c>
      <c r="B54517" s="1" t="s">
        <v>49963</v>
      </c>
    </row>
    <row r="54518" spans="1:2" x14ac:dyDescent="0.25">
      <c r="A54518" t="s">
        <v>3903</v>
      </c>
      <c r="B54518" s="1" t="s">
        <v>49963</v>
      </c>
    </row>
    <row r="54519" spans="1:2" x14ac:dyDescent="0.25">
      <c r="A54519" t="s">
        <v>3904</v>
      </c>
      <c r="B54519" s="1" t="s">
        <v>49963</v>
      </c>
    </row>
    <row r="54520" spans="1:2" x14ac:dyDescent="0.25">
      <c r="A54520" t="s">
        <v>3905</v>
      </c>
      <c r="B54520" s="1" t="s">
        <v>49963</v>
      </c>
    </row>
    <row r="54521" spans="1:2" x14ac:dyDescent="0.25">
      <c r="A54521" t="s">
        <v>3906</v>
      </c>
      <c r="B54521" s="1" t="s">
        <v>49963</v>
      </c>
    </row>
    <row r="54522" spans="1:2" x14ac:dyDescent="0.25">
      <c r="A54522" t="s">
        <v>3907</v>
      </c>
      <c r="B54522" s="1" t="s">
        <v>49963</v>
      </c>
    </row>
    <row r="54523" spans="1:2" x14ac:dyDescent="0.25">
      <c r="A54523" t="s">
        <v>3908</v>
      </c>
      <c r="B54523" s="1" t="s">
        <v>49963</v>
      </c>
    </row>
    <row r="54524" spans="1:2" x14ac:dyDescent="0.25">
      <c r="A54524" t="s">
        <v>3909</v>
      </c>
      <c r="B54524" s="1" t="s">
        <v>49963</v>
      </c>
    </row>
    <row r="54525" spans="1:2" x14ac:dyDescent="0.25">
      <c r="A54525" t="s">
        <v>3910</v>
      </c>
      <c r="B54525" s="1" t="s">
        <v>49963</v>
      </c>
    </row>
    <row r="54526" spans="1:2" x14ac:dyDescent="0.25">
      <c r="A54526" t="s">
        <v>3911</v>
      </c>
      <c r="B54526" s="1" t="s">
        <v>49963</v>
      </c>
    </row>
    <row r="54527" spans="1:2" x14ac:dyDescent="0.25">
      <c r="A54527" t="s">
        <v>3912</v>
      </c>
      <c r="B54527" s="1" t="s">
        <v>49963</v>
      </c>
    </row>
    <row r="54528" spans="1:2" x14ac:dyDescent="0.25">
      <c r="A54528" t="s">
        <v>3913</v>
      </c>
      <c r="B54528" s="1" t="s">
        <v>49963</v>
      </c>
    </row>
    <row r="54529" spans="1:2" x14ac:dyDescent="0.25">
      <c r="A54529" t="s">
        <v>3914</v>
      </c>
      <c r="B54529" s="1" t="s">
        <v>49963</v>
      </c>
    </row>
    <row r="54530" spans="1:2" x14ac:dyDescent="0.25">
      <c r="A54530" t="s">
        <v>3915</v>
      </c>
      <c r="B54530" s="1" t="s">
        <v>49963</v>
      </c>
    </row>
    <row r="54531" spans="1:2" x14ac:dyDescent="0.25">
      <c r="A54531" t="s">
        <v>3916</v>
      </c>
      <c r="B54531" s="1" t="s">
        <v>49963</v>
      </c>
    </row>
    <row r="54532" spans="1:2" x14ac:dyDescent="0.25">
      <c r="A54532" t="s">
        <v>3917</v>
      </c>
      <c r="B54532" s="1" t="s">
        <v>49963</v>
      </c>
    </row>
    <row r="54533" spans="1:2" x14ac:dyDescent="0.25">
      <c r="A54533" t="s">
        <v>3918</v>
      </c>
      <c r="B54533" s="1" t="s">
        <v>49963</v>
      </c>
    </row>
    <row r="54534" spans="1:2" x14ac:dyDescent="0.25">
      <c r="A54534" t="s">
        <v>3919</v>
      </c>
      <c r="B54534" s="1" t="s">
        <v>49963</v>
      </c>
    </row>
    <row r="54535" spans="1:2" x14ac:dyDescent="0.25">
      <c r="A54535" t="s">
        <v>3920</v>
      </c>
      <c r="B54535" s="1" t="s">
        <v>49963</v>
      </c>
    </row>
    <row r="54536" spans="1:2" x14ac:dyDescent="0.25">
      <c r="A54536" t="s">
        <v>3921</v>
      </c>
      <c r="B54536" s="1" t="s">
        <v>49963</v>
      </c>
    </row>
    <row r="54537" spans="1:2" x14ac:dyDescent="0.25">
      <c r="A54537" t="s">
        <v>3922</v>
      </c>
      <c r="B54537" s="1" t="s">
        <v>49963</v>
      </c>
    </row>
    <row r="54538" spans="1:2" x14ac:dyDescent="0.25">
      <c r="A54538" t="s">
        <v>3923</v>
      </c>
      <c r="B54538" s="1" t="s">
        <v>49963</v>
      </c>
    </row>
    <row r="54539" spans="1:2" x14ac:dyDescent="0.25">
      <c r="A54539" t="s">
        <v>3924</v>
      </c>
      <c r="B54539" s="1" t="s">
        <v>49963</v>
      </c>
    </row>
    <row r="54540" spans="1:2" x14ac:dyDescent="0.25">
      <c r="A54540" t="s">
        <v>3925</v>
      </c>
      <c r="B54540" s="1" t="s">
        <v>49963</v>
      </c>
    </row>
    <row r="54541" spans="1:2" x14ac:dyDescent="0.25">
      <c r="A54541" t="s">
        <v>3926</v>
      </c>
      <c r="B54541" s="1" t="s">
        <v>49963</v>
      </c>
    </row>
    <row r="54542" spans="1:2" x14ac:dyDescent="0.25">
      <c r="A54542" t="s">
        <v>3927</v>
      </c>
      <c r="B54542" s="1" t="s">
        <v>49963</v>
      </c>
    </row>
    <row r="54543" spans="1:2" x14ac:dyDescent="0.25">
      <c r="A54543" t="s">
        <v>3928</v>
      </c>
      <c r="B54543" s="1" t="s">
        <v>49963</v>
      </c>
    </row>
    <row r="54544" spans="1:2" x14ac:dyDescent="0.25">
      <c r="A54544" t="s">
        <v>3929</v>
      </c>
      <c r="B54544" s="1" t="s">
        <v>49963</v>
      </c>
    </row>
    <row r="54545" spans="1:2" x14ac:dyDescent="0.25">
      <c r="A54545" t="s">
        <v>3930</v>
      </c>
      <c r="B54545" s="1" t="s">
        <v>49963</v>
      </c>
    </row>
    <row r="54546" spans="1:2" x14ac:dyDescent="0.25">
      <c r="A54546" t="s">
        <v>3931</v>
      </c>
      <c r="B54546" s="1" t="s">
        <v>49963</v>
      </c>
    </row>
    <row r="54547" spans="1:2" x14ac:dyDescent="0.25">
      <c r="A54547" t="s">
        <v>3932</v>
      </c>
      <c r="B54547" s="1" t="s">
        <v>49963</v>
      </c>
    </row>
    <row r="54548" spans="1:2" x14ac:dyDescent="0.25">
      <c r="A54548" t="s">
        <v>3933</v>
      </c>
      <c r="B54548" s="1" t="s">
        <v>49963</v>
      </c>
    </row>
    <row r="54549" spans="1:2" x14ac:dyDescent="0.25">
      <c r="A54549" t="s">
        <v>3934</v>
      </c>
      <c r="B54549" s="1" t="s">
        <v>49963</v>
      </c>
    </row>
    <row r="54550" spans="1:2" x14ac:dyDescent="0.25">
      <c r="A54550" t="s">
        <v>3935</v>
      </c>
      <c r="B54550" s="1" t="s">
        <v>49963</v>
      </c>
    </row>
    <row r="54551" spans="1:2" x14ac:dyDescent="0.25">
      <c r="A54551" t="s">
        <v>3936</v>
      </c>
      <c r="B54551" s="1" t="s">
        <v>49963</v>
      </c>
    </row>
    <row r="54552" spans="1:2" x14ac:dyDescent="0.25">
      <c r="A54552" t="s">
        <v>3937</v>
      </c>
      <c r="B54552" s="1" t="s">
        <v>49963</v>
      </c>
    </row>
    <row r="54553" spans="1:2" x14ac:dyDescent="0.25">
      <c r="A54553" t="s">
        <v>3938</v>
      </c>
      <c r="B54553" s="1" t="s">
        <v>49963</v>
      </c>
    </row>
    <row r="54554" spans="1:2" x14ac:dyDescent="0.25">
      <c r="A54554" t="s">
        <v>3939</v>
      </c>
      <c r="B54554" s="1" t="s">
        <v>49963</v>
      </c>
    </row>
    <row r="54555" spans="1:2" x14ac:dyDescent="0.25">
      <c r="A54555" t="s">
        <v>3940</v>
      </c>
      <c r="B54555" s="1" t="s">
        <v>49963</v>
      </c>
    </row>
    <row r="54556" spans="1:2" x14ac:dyDescent="0.25">
      <c r="A54556" t="s">
        <v>3941</v>
      </c>
      <c r="B54556" s="1" t="s">
        <v>49963</v>
      </c>
    </row>
    <row r="54557" spans="1:2" x14ac:dyDescent="0.25">
      <c r="A54557" t="s">
        <v>3942</v>
      </c>
      <c r="B54557" s="1" t="s">
        <v>49963</v>
      </c>
    </row>
    <row r="54558" spans="1:2" x14ac:dyDescent="0.25">
      <c r="A54558" t="s">
        <v>3943</v>
      </c>
      <c r="B54558" s="1" t="s">
        <v>49963</v>
      </c>
    </row>
    <row r="54559" spans="1:2" x14ac:dyDescent="0.25">
      <c r="A54559" t="s">
        <v>3944</v>
      </c>
      <c r="B54559" s="1" t="s">
        <v>49963</v>
      </c>
    </row>
    <row r="54560" spans="1:2" x14ac:dyDescent="0.25">
      <c r="A54560" t="s">
        <v>3945</v>
      </c>
      <c r="B54560" s="1" t="s">
        <v>49963</v>
      </c>
    </row>
    <row r="54561" spans="1:2" x14ac:dyDescent="0.25">
      <c r="A54561" t="s">
        <v>3946</v>
      </c>
      <c r="B54561" s="1" t="s">
        <v>49963</v>
      </c>
    </row>
    <row r="54562" spans="1:2" x14ac:dyDescent="0.25">
      <c r="A54562" t="s">
        <v>3947</v>
      </c>
      <c r="B54562" s="1" t="s">
        <v>49963</v>
      </c>
    </row>
    <row r="54563" spans="1:2" x14ac:dyDescent="0.25">
      <c r="A54563" t="s">
        <v>3948</v>
      </c>
      <c r="B54563" s="1" t="s">
        <v>49963</v>
      </c>
    </row>
    <row r="54564" spans="1:2" x14ac:dyDescent="0.25">
      <c r="A54564" t="s">
        <v>3949</v>
      </c>
      <c r="B54564" s="1" t="s">
        <v>49963</v>
      </c>
    </row>
    <row r="54565" spans="1:2" x14ac:dyDescent="0.25">
      <c r="A54565" t="s">
        <v>3950</v>
      </c>
      <c r="B54565" s="1" t="s">
        <v>49963</v>
      </c>
    </row>
    <row r="54566" spans="1:2" x14ac:dyDescent="0.25">
      <c r="A54566" t="s">
        <v>3951</v>
      </c>
      <c r="B54566" s="1" t="s">
        <v>49963</v>
      </c>
    </row>
    <row r="54567" spans="1:2" x14ac:dyDescent="0.25">
      <c r="A54567" t="s">
        <v>3952</v>
      </c>
      <c r="B54567" s="1" t="s">
        <v>49963</v>
      </c>
    </row>
    <row r="54568" spans="1:2" x14ac:dyDescent="0.25">
      <c r="A54568" t="s">
        <v>3953</v>
      </c>
      <c r="B54568" s="1" t="s">
        <v>49963</v>
      </c>
    </row>
    <row r="54569" spans="1:2" x14ac:dyDescent="0.25">
      <c r="A54569" t="s">
        <v>3954</v>
      </c>
      <c r="B54569" s="1" t="s">
        <v>49963</v>
      </c>
    </row>
    <row r="54570" spans="1:2" x14ac:dyDescent="0.25">
      <c r="A54570" t="s">
        <v>3955</v>
      </c>
      <c r="B54570" s="1" t="s">
        <v>49963</v>
      </c>
    </row>
    <row r="54571" spans="1:2" x14ac:dyDescent="0.25">
      <c r="A54571" t="s">
        <v>3956</v>
      </c>
      <c r="B54571" s="1" t="s">
        <v>49963</v>
      </c>
    </row>
    <row r="54572" spans="1:2" x14ac:dyDescent="0.25">
      <c r="A54572" t="s">
        <v>3957</v>
      </c>
      <c r="B54572" s="1" t="s">
        <v>49963</v>
      </c>
    </row>
    <row r="54573" spans="1:2" x14ac:dyDescent="0.25">
      <c r="A54573" t="s">
        <v>3958</v>
      </c>
      <c r="B54573" s="1" t="s">
        <v>49963</v>
      </c>
    </row>
    <row r="54574" spans="1:2" x14ac:dyDescent="0.25">
      <c r="A54574" t="s">
        <v>3959</v>
      </c>
      <c r="B54574" s="1" t="s">
        <v>49963</v>
      </c>
    </row>
    <row r="54575" spans="1:2" x14ac:dyDescent="0.25">
      <c r="A54575" t="s">
        <v>3960</v>
      </c>
      <c r="B54575" s="1" t="s">
        <v>49963</v>
      </c>
    </row>
    <row r="54576" spans="1:2" x14ac:dyDescent="0.25">
      <c r="A54576" t="s">
        <v>3961</v>
      </c>
      <c r="B54576" s="1" t="s">
        <v>49963</v>
      </c>
    </row>
    <row r="54577" spans="1:2" x14ac:dyDescent="0.25">
      <c r="A54577" t="s">
        <v>3962</v>
      </c>
      <c r="B54577" s="1" t="s">
        <v>49963</v>
      </c>
    </row>
    <row r="54578" spans="1:2" x14ac:dyDescent="0.25">
      <c r="A54578" t="s">
        <v>3963</v>
      </c>
      <c r="B54578" s="1" t="s">
        <v>49963</v>
      </c>
    </row>
    <row r="54579" spans="1:2" x14ac:dyDescent="0.25">
      <c r="A54579" t="s">
        <v>3964</v>
      </c>
      <c r="B54579" s="1" t="s">
        <v>49963</v>
      </c>
    </row>
    <row r="54580" spans="1:2" x14ac:dyDescent="0.25">
      <c r="A54580" t="s">
        <v>3965</v>
      </c>
      <c r="B54580" s="1" t="s">
        <v>49963</v>
      </c>
    </row>
    <row r="54581" spans="1:2" x14ac:dyDescent="0.25">
      <c r="A54581" t="s">
        <v>3966</v>
      </c>
      <c r="B54581" s="1" t="s">
        <v>49963</v>
      </c>
    </row>
    <row r="54582" spans="1:2" x14ac:dyDescent="0.25">
      <c r="A54582" t="s">
        <v>3967</v>
      </c>
      <c r="B54582" s="1" t="s">
        <v>49963</v>
      </c>
    </row>
    <row r="54583" spans="1:2" x14ac:dyDescent="0.25">
      <c r="A54583" t="s">
        <v>3968</v>
      </c>
      <c r="B54583" s="1" t="s">
        <v>49963</v>
      </c>
    </row>
    <row r="54584" spans="1:2" x14ac:dyDescent="0.25">
      <c r="A54584" t="s">
        <v>3969</v>
      </c>
      <c r="B54584" s="1" t="s">
        <v>49963</v>
      </c>
    </row>
    <row r="54585" spans="1:2" x14ac:dyDescent="0.25">
      <c r="A54585" t="s">
        <v>3970</v>
      </c>
      <c r="B54585" s="1" t="s">
        <v>49963</v>
      </c>
    </row>
    <row r="54586" spans="1:2" x14ac:dyDescent="0.25">
      <c r="A54586" t="s">
        <v>3971</v>
      </c>
      <c r="B54586" s="1" t="s">
        <v>49963</v>
      </c>
    </row>
    <row r="54587" spans="1:2" x14ac:dyDescent="0.25">
      <c r="A54587" t="s">
        <v>3972</v>
      </c>
      <c r="B54587" s="1" t="s">
        <v>49963</v>
      </c>
    </row>
    <row r="54588" spans="1:2" x14ac:dyDescent="0.25">
      <c r="A54588" t="s">
        <v>3973</v>
      </c>
      <c r="B54588" s="1" t="s">
        <v>49963</v>
      </c>
    </row>
    <row r="54589" spans="1:2" x14ac:dyDescent="0.25">
      <c r="A54589" t="s">
        <v>3974</v>
      </c>
      <c r="B54589" s="1" t="s">
        <v>49963</v>
      </c>
    </row>
    <row r="54590" spans="1:2" x14ac:dyDescent="0.25">
      <c r="A54590" t="s">
        <v>3975</v>
      </c>
      <c r="B54590" s="1" t="s">
        <v>49963</v>
      </c>
    </row>
    <row r="54591" spans="1:2" x14ac:dyDescent="0.25">
      <c r="A54591" t="s">
        <v>3976</v>
      </c>
      <c r="B54591" s="1" t="s">
        <v>49963</v>
      </c>
    </row>
    <row r="54592" spans="1:2" x14ac:dyDescent="0.25">
      <c r="A54592" t="s">
        <v>3977</v>
      </c>
      <c r="B54592" s="1" t="s">
        <v>49963</v>
      </c>
    </row>
    <row r="54593" spans="1:2" x14ac:dyDescent="0.25">
      <c r="A54593" t="s">
        <v>3978</v>
      </c>
      <c r="B54593" s="1" t="s">
        <v>49963</v>
      </c>
    </row>
    <row r="54594" spans="1:2" x14ac:dyDescent="0.25">
      <c r="A54594" t="s">
        <v>3979</v>
      </c>
      <c r="B54594" s="1" t="s">
        <v>49963</v>
      </c>
    </row>
    <row r="54595" spans="1:2" x14ac:dyDescent="0.25">
      <c r="A54595" t="s">
        <v>3980</v>
      </c>
      <c r="B54595" s="1" t="s">
        <v>49963</v>
      </c>
    </row>
    <row r="54596" spans="1:2" x14ac:dyDescent="0.25">
      <c r="A54596" t="s">
        <v>3981</v>
      </c>
      <c r="B54596" s="1" t="s">
        <v>49963</v>
      </c>
    </row>
    <row r="54597" spans="1:2" x14ac:dyDescent="0.25">
      <c r="A54597" t="s">
        <v>3982</v>
      </c>
      <c r="B54597" s="1" t="s">
        <v>49963</v>
      </c>
    </row>
    <row r="54598" spans="1:2" x14ac:dyDescent="0.25">
      <c r="A54598" t="s">
        <v>3983</v>
      </c>
      <c r="B54598" s="1" t="s">
        <v>49963</v>
      </c>
    </row>
    <row r="54599" spans="1:2" x14ac:dyDescent="0.25">
      <c r="A54599" t="s">
        <v>3984</v>
      </c>
      <c r="B54599" s="1" t="s">
        <v>49963</v>
      </c>
    </row>
    <row r="54600" spans="1:2" x14ac:dyDescent="0.25">
      <c r="A54600" t="s">
        <v>3985</v>
      </c>
      <c r="B54600" s="1" t="s">
        <v>49963</v>
      </c>
    </row>
    <row r="54601" spans="1:2" x14ac:dyDescent="0.25">
      <c r="A54601" t="s">
        <v>3986</v>
      </c>
      <c r="B54601" s="1" t="s">
        <v>49963</v>
      </c>
    </row>
    <row r="54602" spans="1:2" x14ac:dyDescent="0.25">
      <c r="A54602" t="s">
        <v>3987</v>
      </c>
      <c r="B54602" s="1" t="s">
        <v>49963</v>
      </c>
    </row>
    <row r="54603" spans="1:2" x14ac:dyDescent="0.25">
      <c r="A54603" t="s">
        <v>3988</v>
      </c>
      <c r="B54603" s="1" t="s">
        <v>49963</v>
      </c>
    </row>
    <row r="54604" spans="1:2" x14ac:dyDescent="0.25">
      <c r="A54604" t="s">
        <v>3989</v>
      </c>
      <c r="B54604" s="1" t="s">
        <v>49963</v>
      </c>
    </row>
    <row r="54605" spans="1:2" x14ac:dyDescent="0.25">
      <c r="A54605" t="s">
        <v>3990</v>
      </c>
      <c r="B54605" s="1" t="s">
        <v>49963</v>
      </c>
    </row>
    <row r="54606" spans="1:2" x14ac:dyDescent="0.25">
      <c r="A54606" t="s">
        <v>3991</v>
      </c>
      <c r="B54606" s="1" t="s">
        <v>49963</v>
      </c>
    </row>
    <row r="54607" spans="1:2" x14ac:dyDescent="0.25">
      <c r="A54607" t="s">
        <v>3992</v>
      </c>
      <c r="B54607" s="1" t="s">
        <v>49963</v>
      </c>
    </row>
    <row r="54608" spans="1:2" x14ac:dyDescent="0.25">
      <c r="A54608" t="s">
        <v>3993</v>
      </c>
      <c r="B54608" s="1" t="s">
        <v>49963</v>
      </c>
    </row>
    <row r="54609" spans="1:2" x14ac:dyDescent="0.25">
      <c r="A54609" t="s">
        <v>3994</v>
      </c>
      <c r="B54609" s="1" t="s">
        <v>49963</v>
      </c>
    </row>
    <row r="54610" spans="1:2" x14ac:dyDescent="0.25">
      <c r="A54610" t="s">
        <v>3995</v>
      </c>
      <c r="B54610" s="1" t="s">
        <v>49963</v>
      </c>
    </row>
    <row r="54611" spans="1:2" x14ac:dyDescent="0.25">
      <c r="A54611" t="s">
        <v>3996</v>
      </c>
      <c r="B54611" s="1" t="s">
        <v>49963</v>
      </c>
    </row>
    <row r="54612" spans="1:2" x14ac:dyDescent="0.25">
      <c r="A54612" t="s">
        <v>3997</v>
      </c>
      <c r="B54612" s="1" t="s">
        <v>49963</v>
      </c>
    </row>
    <row r="54613" spans="1:2" x14ac:dyDescent="0.25">
      <c r="A54613" t="s">
        <v>3998</v>
      </c>
      <c r="B54613" s="1" t="s">
        <v>49963</v>
      </c>
    </row>
    <row r="54614" spans="1:2" x14ac:dyDescent="0.25">
      <c r="A54614" t="s">
        <v>3999</v>
      </c>
      <c r="B54614" s="1" t="s">
        <v>49963</v>
      </c>
    </row>
    <row r="54615" spans="1:2" x14ac:dyDescent="0.25">
      <c r="A54615" t="s">
        <v>4000</v>
      </c>
      <c r="B54615" s="1" t="s">
        <v>49963</v>
      </c>
    </row>
    <row r="54616" spans="1:2" x14ac:dyDescent="0.25">
      <c r="A54616" t="s">
        <v>4001</v>
      </c>
      <c r="B54616" s="1" t="s">
        <v>49963</v>
      </c>
    </row>
    <row r="54617" spans="1:2" x14ac:dyDescent="0.25">
      <c r="A54617" t="s">
        <v>4002</v>
      </c>
      <c r="B54617" s="1" t="s">
        <v>49963</v>
      </c>
    </row>
    <row r="54618" spans="1:2" x14ac:dyDescent="0.25">
      <c r="A54618" t="s">
        <v>4003</v>
      </c>
      <c r="B54618" s="1" t="s">
        <v>49963</v>
      </c>
    </row>
    <row r="54619" spans="1:2" x14ac:dyDescent="0.25">
      <c r="A54619" t="s">
        <v>4004</v>
      </c>
      <c r="B54619" s="1" t="s">
        <v>49963</v>
      </c>
    </row>
    <row r="54620" spans="1:2" x14ac:dyDescent="0.25">
      <c r="A54620" t="s">
        <v>4005</v>
      </c>
      <c r="B54620" s="1" t="s">
        <v>49963</v>
      </c>
    </row>
    <row r="54621" spans="1:2" x14ac:dyDescent="0.25">
      <c r="A54621" t="s">
        <v>4006</v>
      </c>
      <c r="B54621" s="1" t="s">
        <v>49963</v>
      </c>
    </row>
    <row r="54622" spans="1:2" x14ac:dyDescent="0.25">
      <c r="A54622" t="s">
        <v>4007</v>
      </c>
      <c r="B54622" s="1" t="s">
        <v>49963</v>
      </c>
    </row>
    <row r="54623" spans="1:2" x14ac:dyDescent="0.25">
      <c r="A54623" t="s">
        <v>4008</v>
      </c>
      <c r="B54623" s="1" t="s">
        <v>49963</v>
      </c>
    </row>
    <row r="54624" spans="1:2" x14ac:dyDescent="0.25">
      <c r="A54624" t="s">
        <v>4009</v>
      </c>
      <c r="B54624" s="1" t="s">
        <v>49963</v>
      </c>
    </row>
    <row r="54625" spans="1:2" x14ac:dyDescent="0.25">
      <c r="A54625" t="s">
        <v>4010</v>
      </c>
      <c r="B54625" s="1" t="s">
        <v>49963</v>
      </c>
    </row>
    <row r="54626" spans="1:2" x14ac:dyDescent="0.25">
      <c r="A54626" t="s">
        <v>4011</v>
      </c>
      <c r="B54626" s="1" t="s">
        <v>49963</v>
      </c>
    </row>
    <row r="54627" spans="1:2" x14ac:dyDescent="0.25">
      <c r="A54627" t="s">
        <v>4012</v>
      </c>
      <c r="B54627" s="1" t="s">
        <v>49963</v>
      </c>
    </row>
    <row r="54628" spans="1:2" x14ac:dyDescent="0.25">
      <c r="A54628" t="s">
        <v>4013</v>
      </c>
      <c r="B54628" s="1" t="s">
        <v>49963</v>
      </c>
    </row>
    <row r="54629" spans="1:2" x14ac:dyDescent="0.25">
      <c r="A54629" t="s">
        <v>4014</v>
      </c>
      <c r="B54629" s="1" t="s">
        <v>49963</v>
      </c>
    </row>
    <row r="54630" spans="1:2" x14ac:dyDescent="0.25">
      <c r="A54630" t="s">
        <v>4015</v>
      </c>
      <c r="B54630" s="1" t="s">
        <v>49963</v>
      </c>
    </row>
    <row r="54631" spans="1:2" x14ac:dyDescent="0.25">
      <c r="A54631" t="s">
        <v>4016</v>
      </c>
      <c r="B54631" s="1" t="s">
        <v>49963</v>
      </c>
    </row>
    <row r="54632" spans="1:2" x14ac:dyDescent="0.25">
      <c r="A54632" t="s">
        <v>4017</v>
      </c>
      <c r="B54632" s="1" t="s">
        <v>49963</v>
      </c>
    </row>
    <row r="54633" spans="1:2" x14ac:dyDescent="0.25">
      <c r="A54633" t="s">
        <v>4018</v>
      </c>
      <c r="B54633" s="1" t="s">
        <v>49963</v>
      </c>
    </row>
    <row r="54634" spans="1:2" x14ac:dyDescent="0.25">
      <c r="A54634" t="s">
        <v>4019</v>
      </c>
      <c r="B54634" s="1" t="s">
        <v>49963</v>
      </c>
    </row>
    <row r="54635" spans="1:2" x14ac:dyDescent="0.25">
      <c r="A54635" t="s">
        <v>4020</v>
      </c>
      <c r="B54635" s="1" t="s">
        <v>49963</v>
      </c>
    </row>
    <row r="54636" spans="1:2" x14ac:dyDescent="0.25">
      <c r="A54636" t="s">
        <v>4021</v>
      </c>
      <c r="B54636" s="1" t="s">
        <v>49963</v>
      </c>
    </row>
    <row r="54637" spans="1:2" x14ac:dyDescent="0.25">
      <c r="A54637" t="s">
        <v>4022</v>
      </c>
      <c r="B54637" s="1" t="s">
        <v>49963</v>
      </c>
    </row>
    <row r="54638" spans="1:2" x14ac:dyDescent="0.25">
      <c r="A54638" t="s">
        <v>4023</v>
      </c>
      <c r="B54638" s="1" t="s">
        <v>49963</v>
      </c>
    </row>
    <row r="54639" spans="1:2" x14ac:dyDescent="0.25">
      <c r="A54639" t="s">
        <v>4024</v>
      </c>
      <c r="B54639" s="1" t="s">
        <v>49963</v>
      </c>
    </row>
    <row r="54640" spans="1:2" x14ac:dyDescent="0.25">
      <c r="A54640" t="s">
        <v>4025</v>
      </c>
      <c r="B54640" s="1" t="s">
        <v>49963</v>
      </c>
    </row>
    <row r="54641" spans="1:2" x14ac:dyDescent="0.25">
      <c r="A54641" t="s">
        <v>4026</v>
      </c>
      <c r="B54641" s="1" t="s">
        <v>49963</v>
      </c>
    </row>
    <row r="54642" spans="1:2" x14ac:dyDescent="0.25">
      <c r="A54642" t="s">
        <v>4027</v>
      </c>
      <c r="B54642" s="1" t="s">
        <v>49963</v>
      </c>
    </row>
    <row r="54643" spans="1:2" x14ac:dyDescent="0.25">
      <c r="A54643" t="s">
        <v>4028</v>
      </c>
      <c r="B54643" s="1" t="s">
        <v>49963</v>
      </c>
    </row>
    <row r="54644" spans="1:2" x14ac:dyDescent="0.25">
      <c r="A54644" t="s">
        <v>4029</v>
      </c>
      <c r="B54644" s="1" t="s">
        <v>49963</v>
      </c>
    </row>
    <row r="54645" spans="1:2" x14ac:dyDescent="0.25">
      <c r="A54645" t="s">
        <v>4030</v>
      </c>
      <c r="B54645" s="1" t="s">
        <v>49963</v>
      </c>
    </row>
    <row r="54646" spans="1:2" x14ac:dyDescent="0.25">
      <c r="A54646" t="s">
        <v>4031</v>
      </c>
      <c r="B54646" s="1" t="s">
        <v>49963</v>
      </c>
    </row>
    <row r="54647" spans="1:2" x14ac:dyDescent="0.25">
      <c r="A54647" t="s">
        <v>4032</v>
      </c>
      <c r="B54647" s="1" t="s">
        <v>49963</v>
      </c>
    </row>
    <row r="54648" spans="1:2" x14ac:dyDescent="0.25">
      <c r="A54648" t="s">
        <v>4033</v>
      </c>
      <c r="B54648" s="1" t="s">
        <v>49963</v>
      </c>
    </row>
    <row r="54649" spans="1:2" x14ac:dyDescent="0.25">
      <c r="A54649" t="s">
        <v>4034</v>
      </c>
      <c r="B54649" s="1" t="s">
        <v>49963</v>
      </c>
    </row>
    <row r="54650" spans="1:2" x14ac:dyDescent="0.25">
      <c r="A54650" t="s">
        <v>4035</v>
      </c>
      <c r="B54650" s="1" t="s">
        <v>49963</v>
      </c>
    </row>
    <row r="54651" spans="1:2" x14ac:dyDescent="0.25">
      <c r="A54651" t="s">
        <v>4036</v>
      </c>
      <c r="B54651" s="1" t="s">
        <v>49963</v>
      </c>
    </row>
    <row r="54652" spans="1:2" x14ac:dyDescent="0.25">
      <c r="A54652" t="s">
        <v>4037</v>
      </c>
      <c r="B54652" s="1" t="s">
        <v>49963</v>
      </c>
    </row>
    <row r="54653" spans="1:2" x14ac:dyDescent="0.25">
      <c r="A54653" t="s">
        <v>4038</v>
      </c>
      <c r="B54653" s="1" t="s">
        <v>49963</v>
      </c>
    </row>
    <row r="54654" spans="1:2" x14ac:dyDescent="0.25">
      <c r="A54654" t="s">
        <v>4039</v>
      </c>
      <c r="B54654" s="1" t="s">
        <v>49963</v>
      </c>
    </row>
    <row r="54655" spans="1:2" x14ac:dyDescent="0.25">
      <c r="A54655" t="s">
        <v>4040</v>
      </c>
      <c r="B54655" s="1" t="s">
        <v>49963</v>
      </c>
    </row>
    <row r="54656" spans="1:2" x14ac:dyDescent="0.25">
      <c r="A54656" t="s">
        <v>4041</v>
      </c>
      <c r="B54656" s="1" t="s">
        <v>49963</v>
      </c>
    </row>
    <row r="54657" spans="1:2" x14ac:dyDescent="0.25">
      <c r="A54657" t="s">
        <v>4042</v>
      </c>
      <c r="B54657" s="1" t="s">
        <v>49963</v>
      </c>
    </row>
    <row r="54658" spans="1:2" x14ac:dyDescent="0.25">
      <c r="A54658" t="s">
        <v>4043</v>
      </c>
      <c r="B54658" s="1" t="s">
        <v>49963</v>
      </c>
    </row>
    <row r="54659" spans="1:2" x14ac:dyDescent="0.25">
      <c r="A54659" t="s">
        <v>4044</v>
      </c>
      <c r="B54659" s="1" t="s">
        <v>49963</v>
      </c>
    </row>
    <row r="54660" spans="1:2" x14ac:dyDescent="0.25">
      <c r="A54660" t="s">
        <v>4045</v>
      </c>
      <c r="B54660" s="1" t="s">
        <v>49963</v>
      </c>
    </row>
    <row r="54661" spans="1:2" x14ac:dyDescent="0.25">
      <c r="A54661" t="s">
        <v>4046</v>
      </c>
      <c r="B54661" s="1" t="s">
        <v>49963</v>
      </c>
    </row>
    <row r="54662" spans="1:2" x14ac:dyDescent="0.25">
      <c r="A54662" t="s">
        <v>4047</v>
      </c>
      <c r="B54662" s="1" t="s">
        <v>49963</v>
      </c>
    </row>
    <row r="54663" spans="1:2" x14ac:dyDescent="0.25">
      <c r="A54663" t="s">
        <v>4048</v>
      </c>
      <c r="B54663" s="1" t="s">
        <v>49963</v>
      </c>
    </row>
    <row r="54664" spans="1:2" x14ac:dyDescent="0.25">
      <c r="A54664" t="s">
        <v>4049</v>
      </c>
      <c r="B54664" s="1" t="s">
        <v>49963</v>
      </c>
    </row>
    <row r="54665" spans="1:2" x14ac:dyDescent="0.25">
      <c r="A54665" t="s">
        <v>4050</v>
      </c>
      <c r="B54665" s="1" t="s">
        <v>49963</v>
      </c>
    </row>
    <row r="54666" spans="1:2" x14ac:dyDescent="0.25">
      <c r="A54666" t="s">
        <v>4051</v>
      </c>
      <c r="B54666" s="1" t="s">
        <v>49963</v>
      </c>
    </row>
    <row r="54667" spans="1:2" x14ac:dyDescent="0.25">
      <c r="A54667" t="s">
        <v>4052</v>
      </c>
      <c r="B54667" s="1" t="s">
        <v>49963</v>
      </c>
    </row>
    <row r="54668" spans="1:2" x14ac:dyDescent="0.25">
      <c r="A54668" t="s">
        <v>4053</v>
      </c>
      <c r="B54668" s="1" t="s">
        <v>49963</v>
      </c>
    </row>
    <row r="54669" spans="1:2" x14ac:dyDescent="0.25">
      <c r="A54669" t="s">
        <v>4054</v>
      </c>
      <c r="B54669" s="1" t="s">
        <v>49963</v>
      </c>
    </row>
    <row r="54670" spans="1:2" x14ac:dyDescent="0.25">
      <c r="A54670" t="s">
        <v>4055</v>
      </c>
      <c r="B54670" s="1" t="s">
        <v>49963</v>
      </c>
    </row>
    <row r="54671" spans="1:2" x14ac:dyDescent="0.25">
      <c r="A54671" t="s">
        <v>4056</v>
      </c>
      <c r="B54671" s="1" t="s">
        <v>49963</v>
      </c>
    </row>
    <row r="54672" spans="1:2" x14ac:dyDescent="0.25">
      <c r="A54672" t="s">
        <v>4057</v>
      </c>
      <c r="B54672" s="1" t="s">
        <v>49963</v>
      </c>
    </row>
    <row r="54673" spans="1:2" x14ac:dyDescent="0.25">
      <c r="A54673" t="s">
        <v>4058</v>
      </c>
      <c r="B54673" s="1" t="s">
        <v>49963</v>
      </c>
    </row>
    <row r="54674" spans="1:2" x14ac:dyDescent="0.25">
      <c r="A54674" t="s">
        <v>4059</v>
      </c>
      <c r="B54674" s="1" t="s">
        <v>49963</v>
      </c>
    </row>
    <row r="54675" spans="1:2" x14ac:dyDescent="0.25">
      <c r="A54675" t="s">
        <v>4060</v>
      </c>
      <c r="B54675" s="1" t="s">
        <v>49963</v>
      </c>
    </row>
    <row r="54676" spans="1:2" x14ac:dyDescent="0.25">
      <c r="A54676" t="s">
        <v>4061</v>
      </c>
      <c r="B54676" s="1" t="s">
        <v>49963</v>
      </c>
    </row>
    <row r="54677" spans="1:2" x14ac:dyDescent="0.25">
      <c r="A54677" t="s">
        <v>4062</v>
      </c>
      <c r="B54677" s="1" t="s">
        <v>49963</v>
      </c>
    </row>
    <row r="54678" spans="1:2" x14ac:dyDescent="0.25">
      <c r="A54678" t="s">
        <v>4063</v>
      </c>
      <c r="B54678" s="1" t="s">
        <v>49963</v>
      </c>
    </row>
    <row r="54679" spans="1:2" x14ac:dyDescent="0.25">
      <c r="A54679" t="s">
        <v>4064</v>
      </c>
      <c r="B54679" s="1" t="s">
        <v>49963</v>
      </c>
    </row>
    <row r="54680" spans="1:2" x14ac:dyDescent="0.25">
      <c r="A54680" t="s">
        <v>4065</v>
      </c>
      <c r="B54680" s="1" t="s">
        <v>49963</v>
      </c>
    </row>
    <row r="54681" spans="1:2" x14ac:dyDescent="0.25">
      <c r="A54681" t="s">
        <v>4066</v>
      </c>
      <c r="B54681" s="1" t="s">
        <v>49963</v>
      </c>
    </row>
    <row r="54682" spans="1:2" x14ac:dyDescent="0.25">
      <c r="A54682" t="s">
        <v>4067</v>
      </c>
      <c r="B54682" s="1" t="s">
        <v>49963</v>
      </c>
    </row>
    <row r="54683" spans="1:2" x14ac:dyDescent="0.25">
      <c r="A54683" t="s">
        <v>4068</v>
      </c>
      <c r="B54683" s="1" t="s">
        <v>49963</v>
      </c>
    </row>
    <row r="54684" spans="1:2" x14ac:dyDescent="0.25">
      <c r="A54684" t="s">
        <v>4069</v>
      </c>
      <c r="B54684" s="1" t="s">
        <v>49963</v>
      </c>
    </row>
    <row r="54685" spans="1:2" x14ac:dyDescent="0.25">
      <c r="A54685" t="s">
        <v>4070</v>
      </c>
      <c r="B54685" s="1" t="s">
        <v>49963</v>
      </c>
    </row>
    <row r="54686" spans="1:2" x14ac:dyDescent="0.25">
      <c r="A54686" t="s">
        <v>4071</v>
      </c>
      <c r="B54686" s="1" t="s">
        <v>49963</v>
      </c>
    </row>
    <row r="54687" spans="1:2" x14ac:dyDescent="0.25">
      <c r="A54687" t="s">
        <v>4072</v>
      </c>
      <c r="B54687" s="1" t="s">
        <v>49963</v>
      </c>
    </row>
    <row r="54688" spans="1:2" x14ac:dyDescent="0.25">
      <c r="A54688" t="s">
        <v>4073</v>
      </c>
      <c r="B54688" s="1" t="s">
        <v>49963</v>
      </c>
    </row>
    <row r="54689" spans="1:2" x14ac:dyDescent="0.25">
      <c r="A54689" t="s">
        <v>4074</v>
      </c>
      <c r="B54689" s="1" t="s">
        <v>49963</v>
      </c>
    </row>
    <row r="54690" spans="1:2" x14ac:dyDescent="0.25">
      <c r="A54690" t="s">
        <v>4075</v>
      </c>
      <c r="B54690" s="1" t="s">
        <v>49963</v>
      </c>
    </row>
    <row r="54691" spans="1:2" x14ac:dyDescent="0.25">
      <c r="A54691" t="s">
        <v>4076</v>
      </c>
      <c r="B54691" s="1" t="s">
        <v>49963</v>
      </c>
    </row>
    <row r="54692" spans="1:2" x14ac:dyDescent="0.25">
      <c r="A54692" t="s">
        <v>4077</v>
      </c>
      <c r="B54692" s="1" t="s">
        <v>49963</v>
      </c>
    </row>
    <row r="54693" spans="1:2" x14ac:dyDescent="0.25">
      <c r="A54693" t="s">
        <v>4078</v>
      </c>
      <c r="B54693" s="1" t="s">
        <v>49963</v>
      </c>
    </row>
    <row r="54694" spans="1:2" x14ac:dyDescent="0.25">
      <c r="A54694" t="s">
        <v>4079</v>
      </c>
      <c r="B54694" s="1" t="s">
        <v>49963</v>
      </c>
    </row>
    <row r="54695" spans="1:2" x14ac:dyDescent="0.25">
      <c r="A54695" t="s">
        <v>4080</v>
      </c>
      <c r="B54695" s="1" t="s">
        <v>49963</v>
      </c>
    </row>
    <row r="54696" spans="1:2" x14ac:dyDescent="0.25">
      <c r="A54696" t="s">
        <v>4081</v>
      </c>
      <c r="B54696" s="1" t="s">
        <v>49963</v>
      </c>
    </row>
    <row r="54697" spans="1:2" x14ac:dyDescent="0.25">
      <c r="A54697" t="s">
        <v>4082</v>
      </c>
      <c r="B54697" s="1" t="s">
        <v>49963</v>
      </c>
    </row>
    <row r="54698" spans="1:2" x14ac:dyDescent="0.25">
      <c r="A54698" t="s">
        <v>4083</v>
      </c>
      <c r="B54698" s="1" t="s">
        <v>49963</v>
      </c>
    </row>
    <row r="54699" spans="1:2" x14ac:dyDescent="0.25">
      <c r="A54699" t="s">
        <v>4084</v>
      </c>
      <c r="B54699" s="1" t="s">
        <v>49963</v>
      </c>
    </row>
    <row r="54700" spans="1:2" x14ac:dyDescent="0.25">
      <c r="A54700" t="s">
        <v>4085</v>
      </c>
      <c r="B54700" s="1" t="s">
        <v>49963</v>
      </c>
    </row>
    <row r="54701" spans="1:2" x14ac:dyDescent="0.25">
      <c r="A54701" t="s">
        <v>4086</v>
      </c>
      <c r="B54701" s="1" t="s">
        <v>49963</v>
      </c>
    </row>
    <row r="54702" spans="1:2" x14ac:dyDescent="0.25">
      <c r="A54702" t="s">
        <v>4087</v>
      </c>
      <c r="B54702" s="1" t="s">
        <v>49963</v>
      </c>
    </row>
    <row r="54703" spans="1:2" x14ac:dyDescent="0.25">
      <c r="A54703" t="s">
        <v>4088</v>
      </c>
      <c r="B54703" s="1" t="s">
        <v>49963</v>
      </c>
    </row>
    <row r="54704" spans="1:2" x14ac:dyDescent="0.25">
      <c r="A54704" t="s">
        <v>4089</v>
      </c>
      <c r="B54704" s="1" t="s">
        <v>49963</v>
      </c>
    </row>
    <row r="54705" spans="1:2" x14ac:dyDescent="0.25">
      <c r="A54705" t="s">
        <v>4090</v>
      </c>
      <c r="B54705" s="1" t="s">
        <v>49963</v>
      </c>
    </row>
    <row r="54706" spans="1:2" x14ac:dyDescent="0.25">
      <c r="A54706" t="s">
        <v>4091</v>
      </c>
      <c r="B54706" s="1" t="s">
        <v>49963</v>
      </c>
    </row>
    <row r="54707" spans="1:2" x14ac:dyDescent="0.25">
      <c r="A54707" t="s">
        <v>4092</v>
      </c>
      <c r="B54707" s="1" t="s">
        <v>49963</v>
      </c>
    </row>
    <row r="54708" spans="1:2" x14ac:dyDescent="0.25">
      <c r="A54708" t="s">
        <v>4093</v>
      </c>
      <c r="B54708" s="1" t="s">
        <v>49963</v>
      </c>
    </row>
    <row r="54709" spans="1:2" x14ac:dyDescent="0.25">
      <c r="A54709" t="s">
        <v>4094</v>
      </c>
      <c r="B54709" s="1" t="s">
        <v>49963</v>
      </c>
    </row>
    <row r="54710" spans="1:2" x14ac:dyDescent="0.25">
      <c r="A54710" t="s">
        <v>4095</v>
      </c>
      <c r="B54710" s="1" t="s">
        <v>49963</v>
      </c>
    </row>
    <row r="54711" spans="1:2" x14ac:dyDescent="0.25">
      <c r="A54711" t="s">
        <v>4096</v>
      </c>
      <c r="B54711" s="1" t="s">
        <v>49963</v>
      </c>
    </row>
    <row r="54712" spans="1:2" x14ac:dyDescent="0.25">
      <c r="A54712" t="s">
        <v>4097</v>
      </c>
      <c r="B54712" s="1" t="s">
        <v>49963</v>
      </c>
    </row>
    <row r="54713" spans="1:2" x14ac:dyDescent="0.25">
      <c r="A54713" t="s">
        <v>4098</v>
      </c>
      <c r="B54713" s="1" t="s">
        <v>49963</v>
      </c>
    </row>
    <row r="54714" spans="1:2" x14ac:dyDescent="0.25">
      <c r="A54714" t="s">
        <v>4099</v>
      </c>
      <c r="B54714" s="1" t="s">
        <v>49963</v>
      </c>
    </row>
    <row r="54715" spans="1:2" x14ac:dyDescent="0.25">
      <c r="A54715" t="s">
        <v>4100</v>
      </c>
      <c r="B54715" s="1" t="s">
        <v>49963</v>
      </c>
    </row>
    <row r="54716" spans="1:2" x14ac:dyDescent="0.25">
      <c r="A54716" t="s">
        <v>4101</v>
      </c>
      <c r="B54716" s="1" t="s">
        <v>49963</v>
      </c>
    </row>
    <row r="54717" spans="1:2" x14ac:dyDescent="0.25">
      <c r="A54717" t="s">
        <v>4102</v>
      </c>
      <c r="B54717" s="1" t="s">
        <v>49963</v>
      </c>
    </row>
    <row r="54718" spans="1:2" x14ac:dyDescent="0.25">
      <c r="A54718" t="s">
        <v>4103</v>
      </c>
      <c r="B54718" s="1" t="s">
        <v>49963</v>
      </c>
    </row>
    <row r="54719" spans="1:2" x14ac:dyDescent="0.25">
      <c r="A54719" t="s">
        <v>4104</v>
      </c>
      <c r="B54719" s="1" t="s">
        <v>49963</v>
      </c>
    </row>
    <row r="54720" spans="1:2" x14ac:dyDescent="0.25">
      <c r="A54720" t="s">
        <v>4105</v>
      </c>
      <c r="B54720" s="1" t="s">
        <v>49963</v>
      </c>
    </row>
    <row r="54721" spans="1:2" x14ac:dyDescent="0.25">
      <c r="A54721" t="s">
        <v>4106</v>
      </c>
      <c r="B54721" s="1" t="s">
        <v>49963</v>
      </c>
    </row>
    <row r="54722" spans="1:2" x14ac:dyDescent="0.25">
      <c r="A54722" t="s">
        <v>4107</v>
      </c>
      <c r="B54722" s="1" t="s">
        <v>49963</v>
      </c>
    </row>
    <row r="54723" spans="1:2" x14ac:dyDescent="0.25">
      <c r="A54723" t="s">
        <v>4108</v>
      </c>
      <c r="B54723" s="1" t="s">
        <v>49963</v>
      </c>
    </row>
    <row r="54724" spans="1:2" x14ac:dyDescent="0.25">
      <c r="A54724" t="s">
        <v>4109</v>
      </c>
      <c r="B54724" s="1" t="s">
        <v>49963</v>
      </c>
    </row>
    <row r="54725" spans="1:2" x14ac:dyDescent="0.25">
      <c r="A54725" t="s">
        <v>4110</v>
      </c>
      <c r="B54725" s="1" t="s">
        <v>49963</v>
      </c>
    </row>
    <row r="54726" spans="1:2" x14ac:dyDescent="0.25">
      <c r="A54726" t="s">
        <v>4111</v>
      </c>
      <c r="B54726" s="1" t="s">
        <v>49963</v>
      </c>
    </row>
    <row r="54727" spans="1:2" x14ac:dyDescent="0.25">
      <c r="A54727" t="s">
        <v>4112</v>
      </c>
      <c r="B54727" s="1" t="s">
        <v>49963</v>
      </c>
    </row>
    <row r="54728" spans="1:2" x14ac:dyDescent="0.25">
      <c r="A54728" t="s">
        <v>4113</v>
      </c>
      <c r="B54728" s="1" t="s">
        <v>49963</v>
      </c>
    </row>
    <row r="54729" spans="1:2" x14ac:dyDescent="0.25">
      <c r="A54729" t="s">
        <v>4114</v>
      </c>
      <c r="B54729" s="1" t="s">
        <v>49963</v>
      </c>
    </row>
    <row r="54730" spans="1:2" x14ac:dyDescent="0.25">
      <c r="A54730" t="s">
        <v>4115</v>
      </c>
      <c r="B54730" s="1" t="s">
        <v>49963</v>
      </c>
    </row>
    <row r="54731" spans="1:2" x14ac:dyDescent="0.25">
      <c r="A54731" t="s">
        <v>4116</v>
      </c>
      <c r="B54731" s="1" t="s">
        <v>49963</v>
      </c>
    </row>
    <row r="54732" spans="1:2" x14ac:dyDescent="0.25">
      <c r="A54732" t="s">
        <v>4117</v>
      </c>
      <c r="B54732" s="1" t="s">
        <v>49963</v>
      </c>
    </row>
    <row r="54733" spans="1:2" x14ac:dyDescent="0.25">
      <c r="A54733" t="s">
        <v>4118</v>
      </c>
      <c r="B54733" s="1" t="s">
        <v>49963</v>
      </c>
    </row>
    <row r="54734" spans="1:2" x14ac:dyDescent="0.25">
      <c r="A54734" t="s">
        <v>4119</v>
      </c>
      <c r="B54734" s="1" t="s">
        <v>49963</v>
      </c>
    </row>
    <row r="54735" spans="1:2" x14ac:dyDescent="0.25">
      <c r="A54735" t="s">
        <v>4120</v>
      </c>
      <c r="B54735" s="1" t="s">
        <v>49963</v>
      </c>
    </row>
    <row r="54736" spans="1:2" x14ac:dyDescent="0.25">
      <c r="A54736" t="s">
        <v>4121</v>
      </c>
      <c r="B54736" s="1" t="s">
        <v>49963</v>
      </c>
    </row>
    <row r="54737" spans="1:2" x14ac:dyDescent="0.25">
      <c r="A54737" t="s">
        <v>4122</v>
      </c>
      <c r="B54737" s="1" t="s">
        <v>49963</v>
      </c>
    </row>
    <row r="54738" spans="1:2" x14ac:dyDescent="0.25">
      <c r="A54738" t="s">
        <v>4123</v>
      </c>
      <c r="B54738" s="1" t="s">
        <v>49963</v>
      </c>
    </row>
    <row r="54739" spans="1:2" x14ac:dyDescent="0.25">
      <c r="A54739" t="s">
        <v>4124</v>
      </c>
      <c r="B54739" s="1" t="s">
        <v>49963</v>
      </c>
    </row>
    <row r="54740" spans="1:2" x14ac:dyDescent="0.25">
      <c r="A54740" t="s">
        <v>4125</v>
      </c>
      <c r="B54740" s="1" t="s">
        <v>49963</v>
      </c>
    </row>
    <row r="54741" spans="1:2" x14ac:dyDescent="0.25">
      <c r="A54741" t="s">
        <v>4126</v>
      </c>
      <c r="B54741" s="1" t="s">
        <v>49963</v>
      </c>
    </row>
    <row r="54742" spans="1:2" x14ac:dyDescent="0.25">
      <c r="A54742" t="s">
        <v>4127</v>
      </c>
      <c r="B54742" s="1" t="s">
        <v>49963</v>
      </c>
    </row>
    <row r="54743" spans="1:2" x14ac:dyDescent="0.25">
      <c r="A54743" t="s">
        <v>4128</v>
      </c>
      <c r="B54743" s="1" t="s">
        <v>49963</v>
      </c>
    </row>
    <row r="54744" spans="1:2" x14ac:dyDescent="0.25">
      <c r="A54744" t="s">
        <v>4129</v>
      </c>
      <c r="B54744" s="1" t="s">
        <v>49963</v>
      </c>
    </row>
    <row r="54745" spans="1:2" x14ac:dyDescent="0.25">
      <c r="A54745" t="s">
        <v>4130</v>
      </c>
      <c r="B54745" s="1" t="s">
        <v>49963</v>
      </c>
    </row>
    <row r="54746" spans="1:2" x14ac:dyDescent="0.25">
      <c r="A54746" t="s">
        <v>4131</v>
      </c>
      <c r="B54746" s="1" t="s">
        <v>49963</v>
      </c>
    </row>
    <row r="54747" spans="1:2" x14ac:dyDescent="0.25">
      <c r="A54747" t="s">
        <v>4132</v>
      </c>
      <c r="B54747" s="1" t="s">
        <v>49963</v>
      </c>
    </row>
    <row r="54748" spans="1:2" x14ac:dyDescent="0.25">
      <c r="A54748" t="s">
        <v>4133</v>
      </c>
      <c r="B54748" s="1" t="s">
        <v>49963</v>
      </c>
    </row>
    <row r="54749" spans="1:2" x14ac:dyDescent="0.25">
      <c r="A54749" t="s">
        <v>4134</v>
      </c>
      <c r="B54749" s="1" t="s">
        <v>49963</v>
      </c>
    </row>
    <row r="54750" spans="1:2" x14ac:dyDescent="0.25">
      <c r="A54750" t="s">
        <v>4135</v>
      </c>
      <c r="B54750" s="1" t="s">
        <v>49963</v>
      </c>
    </row>
    <row r="54751" spans="1:2" x14ac:dyDescent="0.25">
      <c r="A54751" t="s">
        <v>4136</v>
      </c>
      <c r="B54751" s="1" t="s">
        <v>49963</v>
      </c>
    </row>
    <row r="54752" spans="1:2" x14ac:dyDescent="0.25">
      <c r="A54752" t="s">
        <v>4137</v>
      </c>
      <c r="B54752" s="1" t="s">
        <v>49963</v>
      </c>
    </row>
    <row r="54753" spans="1:2" x14ac:dyDescent="0.25">
      <c r="A54753" t="s">
        <v>4138</v>
      </c>
      <c r="B54753" s="1" t="s">
        <v>49963</v>
      </c>
    </row>
    <row r="54754" spans="1:2" x14ac:dyDescent="0.25">
      <c r="A54754" t="s">
        <v>4139</v>
      </c>
      <c r="B54754" s="1" t="s">
        <v>49963</v>
      </c>
    </row>
    <row r="54755" spans="1:2" x14ac:dyDescent="0.25">
      <c r="A54755" t="s">
        <v>4140</v>
      </c>
      <c r="B54755" s="1" t="s">
        <v>49963</v>
      </c>
    </row>
    <row r="54756" spans="1:2" x14ac:dyDescent="0.25">
      <c r="A54756" t="s">
        <v>4141</v>
      </c>
      <c r="B54756" s="1" t="s">
        <v>49963</v>
      </c>
    </row>
    <row r="54757" spans="1:2" x14ac:dyDescent="0.25">
      <c r="A54757" t="s">
        <v>4142</v>
      </c>
      <c r="B54757" s="1" t="s">
        <v>49963</v>
      </c>
    </row>
    <row r="54758" spans="1:2" x14ac:dyDescent="0.25">
      <c r="A54758" t="s">
        <v>4143</v>
      </c>
      <c r="B54758" s="1" t="s">
        <v>49963</v>
      </c>
    </row>
    <row r="54759" spans="1:2" x14ac:dyDescent="0.25">
      <c r="A54759" t="s">
        <v>4144</v>
      </c>
      <c r="B54759" s="1" t="s">
        <v>49963</v>
      </c>
    </row>
    <row r="54760" spans="1:2" x14ac:dyDescent="0.25">
      <c r="A54760" t="s">
        <v>4145</v>
      </c>
      <c r="B54760" s="1" t="s">
        <v>49963</v>
      </c>
    </row>
    <row r="54761" spans="1:2" x14ac:dyDescent="0.25">
      <c r="A54761" t="s">
        <v>4146</v>
      </c>
      <c r="B54761" s="1" t="s">
        <v>49963</v>
      </c>
    </row>
    <row r="54762" spans="1:2" x14ac:dyDescent="0.25">
      <c r="A54762" t="s">
        <v>4147</v>
      </c>
      <c r="B54762" s="1" t="s">
        <v>49963</v>
      </c>
    </row>
    <row r="54763" spans="1:2" x14ac:dyDescent="0.25">
      <c r="A54763" t="s">
        <v>4148</v>
      </c>
      <c r="B54763" s="1" t="s">
        <v>49963</v>
      </c>
    </row>
    <row r="54764" spans="1:2" x14ac:dyDescent="0.25">
      <c r="A54764" t="s">
        <v>4149</v>
      </c>
      <c r="B54764" s="1" t="s">
        <v>49963</v>
      </c>
    </row>
    <row r="54765" spans="1:2" x14ac:dyDescent="0.25">
      <c r="A54765" t="s">
        <v>4150</v>
      </c>
      <c r="B54765" s="1" t="s">
        <v>49963</v>
      </c>
    </row>
    <row r="54766" spans="1:2" x14ac:dyDescent="0.25">
      <c r="A54766" t="s">
        <v>4151</v>
      </c>
      <c r="B54766" s="1" t="s">
        <v>49963</v>
      </c>
    </row>
    <row r="54767" spans="1:2" x14ac:dyDescent="0.25">
      <c r="A54767" t="s">
        <v>4152</v>
      </c>
      <c r="B54767" s="1" t="s">
        <v>49963</v>
      </c>
    </row>
    <row r="54768" spans="1:2" x14ac:dyDescent="0.25">
      <c r="A54768" t="s">
        <v>4153</v>
      </c>
      <c r="B54768" s="1" t="s">
        <v>49963</v>
      </c>
    </row>
    <row r="54769" spans="1:2" x14ac:dyDescent="0.25">
      <c r="A54769" t="s">
        <v>4154</v>
      </c>
      <c r="B54769" s="1" t="s">
        <v>49963</v>
      </c>
    </row>
    <row r="54770" spans="1:2" x14ac:dyDescent="0.25">
      <c r="A54770" t="s">
        <v>4155</v>
      </c>
      <c r="B54770" s="1" t="s">
        <v>49963</v>
      </c>
    </row>
    <row r="54771" spans="1:2" x14ac:dyDescent="0.25">
      <c r="A54771" t="s">
        <v>4156</v>
      </c>
      <c r="B54771" s="1" t="s">
        <v>49963</v>
      </c>
    </row>
    <row r="54772" spans="1:2" x14ac:dyDescent="0.25">
      <c r="A54772" t="s">
        <v>4157</v>
      </c>
      <c r="B54772" s="1" t="s">
        <v>49963</v>
      </c>
    </row>
    <row r="54773" spans="1:2" x14ac:dyDescent="0.25">
      <c r="A54773" t="s">
        <v>4158</v>
      </c>
      <c r="B54773" s="1" t="s">
        <v>49963</v>
      </c>
    </row>
    <row r="54774" spans="1:2" x14ac:dyDescent="0.25">
      <c r="A54774" t="s">
        <v>4159</v>
      </c>
      <c r="B54774" s="1" t="s">
        <v>49963</v>
      </c>
    </row>
    <row r="54775" spans="1:2" x14ac:dyDescent="0.25">
      <c r="A54775" t="s">
        <v>4160</v>
      </c>
      <c r="B54775" s="1" t="s">
        <v>49963</v>
      </c>
    </row>
    <row r="54776" spans="1:2" x14ac:dyDescent="0.25">
      <c r="A54776" t="s">
        <v>4161</v>
      </c>
      <c r="B54776" s="1" t="s">
        <v>49963</v>
      </c>
    </row>
    <row r="54777" spans="1:2" x14ac:dyDescent="0.25">
      <c r="A54777" t="s">
        <v>4162</v>
      </c>
      <c r="B54777" s="1" t="s">
        <v>49963</v>
      </c>
    </row>
    <row r="54778" spans="1:2" x14ac:dyDescent="0.25">
      <c r="A54778" t="s">
        <v>4163</v>
      </c>
      <c r="B54778" s="1" t="s">
        <v>49963</v>
      </c>
    </row>
    <row r="54779" spans="1:2" x14ac:dyDescent="0.25">
      <c r="A54779" t="s">
        <v>4164</v>
      </c>
      <c r="B54779" s="1" t="s">
        <v>49963</v>
      </c>
    </row>
    <row r="54780" spans="1:2" x14ac:dyDescent="0.25">
      <c r="A54780" t="s">
        <v>4165</v>
      </c>
      <c r="B54780" s="1" t="s">
        <v>49963</v>
      </c>
    </row>
    <row r="54781" spans="1:2" x14ac:dyDescent="0.25">
      <c r="A54781" t="s">
        <v>4166</v>
      </c>
      <c r="B54781" s="1" t="s">
        <v>49963</v>
      </c>
    </row>
    <row r="54782" spans="1:2" x14ac:dyDescent="0.25">
      <c r="A54782" t="s">
        <v>4167</v>
      </c>
      <c r="B54782" s="1" t="s">
        <v>49963</v>
      </c>
    </row>
    <row r="54783" spans="1:2" x14ac:dyDescent="0.25">
      <c r="A54783" t="s">
        <v>4168</v>
      </c>
      <c r="B54783" s="1" t="s">
        <v>49963</v>
      </c>
    </row>
    <row r="54784" spans="1:2" x14ac:dyDescent="0.25">
      <c r="A54784" t="s">
        <v>4169</v>
      </c>
      <c r="B54784" s="1" t="s">
        <v>49963</v>
      </c>
    </row>
    <row r="54785" spans="1:2" x14ac:dyDescent="0.25">
      <c r="A54785" t="s">
        <v>4170</v>
      </c>
      <c r="B54785" s="1" t="s">
        <v>49963</v>
      </c>
    </row>
    <row r="54786" spans="1:2" x14ac:dyDescent="0.25">
      <c r="A54786" t="s">
        <v>4171</v>
      </c>
      <c r="B54786" s="1" t="s">
        <v>49963</v>
      </c>
    </row>
    <row r="54787" spans="1:2" x14ac:dyDescent="0.25">
      <c r="A54787" t="s">
        <v>4172</v>
      </c>
      <c r="B54787" s="1" t="s">
        <v>49963</v>
      </c>
    </row>
    <row r="54788" spans="1:2" x14ac:dyDescent="0.25">
      <c r="A54788" t="s">
        <v>4173</v>
      </c>
      <c r="B54788" s="1" t="s">
        <v>49963</v>
      </c>
    </row>
    <row r="54789" spans="1:2" x14ac:dyDescent="0.25">
      <c r="A54789" t="s">
        <v>4174</v>
      </c>
      <c r="B54789" s="1" t="s">
        <v>49963</v>
      </c>
    </row>
    <row r="54790" spans="1:2" x14ac:dyDescent="0.25">
      <c r="A54790" t="s">
        <v>4175</v>
      </c>
      <c r="B54790" s="1" t="s">
        <v>49963</v>
      </c>
    </row>
    <row r="54791" spans="1:2" x14ac:dyDescent="0.25">
      <c r="A54791" t="s">
        <v>4176</v>
      </c>
      <c r="B54791" s="1" t="s">
        <v>49963</v>
      </c>
    </row>
    <row r="54792" spans="1:2" x14ac:dyDescent="0.25">
      <c r="A54792" t="s">
        <v>4177</v>
      </c>
      <c r="B54792" s="1" t="s">
        <v>49963</v>
      </c>
    </row>
    <row r="54793" spans="1:2" x14ac:dyDescent="0.25">
      <c r="A54793" t="s">
        <v>4178</v>
      </c>
      <c r="B54793" s="1" t="s">
        <v>49963</v>
      </c>
    </row>
    <row r="54794" spans="1:2" x14ac:dyDescent="0.25">
      <c r="A54794" t="s">
        <v>4179</v>
      </c>
      <c r="B54794" s="1" t="s">
        <v>49963</v>
      </c>
    </row>
    <row r="54795" spans="1:2" x14ac:dyDescent="0.25">
      <c r="A54795" t="s">
        <v>4180</v>
      </c>
      <c r="B54795" s="1" t="s">
        <v>49963</v>
      </c>
    </row>
    <row r="54796" spans="1:2" x14ac:dyDescent="0.25">
      <c r="A54796" t="s">
        <v>4181</v>
      </c>
      <c r="B54796" s="1" t="s">
        <v>49963</v>
      </c>
    </row>
    <row r="54797" spans="1:2" x14ac:dyDescent="0.25">
      <c r="A54797" t="s">
        <v>4182</v>
      </c>
      <c r="B54797" s="1" t="s">
        <v>49963</v>
      </c>
    </row>
    <row r="54798" spans="1:2" x14ac:dyDescent="0.25">
      <c r="A54798" t="s">
        <v>4183</v>
      </c>
      <c r="B54798" s="1" t="s">
        <v>49963</v>
      </c>
    </row>
    <row r="54799" spans="1:2" x14ac:dyDescent="0.25">
      <c r="A54799" t="s">
        <v>4184</v>
      </c>
      <c r="B54799" s="1" t="s">
        <v>49963</v>
      </c>
    </row>
    <row r="54800" spans="1:2" x14ac:dyDescent="0.25">
      <c r="A54800" t="s">
        <v>4185</v>
      </c>
      <c r="B54800" s="1" t="s">
        <v>49963</v>
      </c>
    </row>
    <row r="54801" spans="1:2" x14ac:dyDescent="0.25">
      <c r="A54801" t="s">
        <v>4186</v>
      </c>
      <c r="B54801" s="1" t="s">
        <v>49963</v>
      </c>
    </row>
    <row r="54802" spans="1:2" x14ac:dyDescent="0.25">
      <c r="A54802" t="s">
        <v>4187</v>
      </c>
      <c r="B54802" s="1" t="s">
        <v>49963</v>
      </c>
    </row>
    <row r="54803" spans="1:2" x14ac:dyDescent="0.25">
      <c r="A54803" t="s">
        <v>4188</v>
      </c>
      <c r="B54803" s="1" t="s">
        <v>49963</v>
      </c>
    </row>
    <row r="54804" spans="1:2" x14ac:dyDescent="0.25">
      <c r="A54804" t="s">
        <v>4189</v>
      </c>
      <c r="B54804" s="1" t="s">
        <v>49963</v>
      </c>
    </row>
    <row r="54805" spans="1:2" x14ac:dyDescent="0.25">
      <c r="A54805" t="s">
        <v>4190</v>
      </c>
      <c r="B54805" s="1" t="s">
        <v>49963</v>
      </c>
    </row>
    <row r="54806" spans="1:2" x14ac:dyDescent="0.25">
      <c r="A54806" t="s">
        <v>4191</v>
      </c>
      <c r="B54806" s="1" t="s">
        <v>49963</v>
      </c>
    </row>
    <row r="54807" spans="1:2" x14ac:dyDescent="0.25">
      <c r="A54807" t="s">
        <v>4192</v>
      </c>
      <c r="B54807" s="1" t="s">
        <v>49963</v>
      </c>
    </row>
    <row r="54808" spans="1:2" x14ac:dyDescent="0.25">
      <c r="A54808" t="s">
        <v>4193</v>
      </c>
      <c r="B54808" s="1" t="s">
        <v>49963</v>
      </c>
    </row>
    <row r="54809" spans="1:2" x14ac:dyDescent="0.25">
      <c r="A54809" t="s">
        <v>4194</v>
      </c>
      <c r="B54809" s="1" t="s">
        <v>49963</v>
      </c>
    </row>
    <row r="54810" spans="1:2" x14ac:dyDescent="0.25">
      <c r="A54810" t="s">
        <v>4195</v>
      </c>
      <c r="B54810" s="1" t="s">
        <v>49963</v>
      </c>
    </row>
    <row r="54811" spans="1:2" x14ac:dyDescent="0.25">
      <c r="A54811" t="s">
        <v>4196</v>
      </c>
      <c r="B54811" s="1" t="s">
        <v>49963</v>
      </c>
    </row>
    <row r="54812" spans="1:2" x14ac:dyDescent="0.25">
      <c r="A54812" t="s">
        <v>4197</v>
      </c>
      <c r="B54812" s="1" t="s">
        <v>49963</v>
      </c>
    </row>
    <row r="54813" spans="1:2" x14ac:dyDescent="0.25">
      <c r="A54813" t="s">
        <v>4198</v>
      </c>
      <c r="B54813" s="1" t="s">
        <v>49963</v>
      </c>
    </row>
    <row r="54814" spans="1:2" x14ac:dyDescent="0.25">
      <c r="A54814" t="s">
        <v>4199</v>
      </c>
      <c r="B54814" s="1" t="s">
        <v>49963</v>
      </c>
    </row>
    <row r="54815" spans="1:2" x14ac:dyDescent="0.25">
      <c r="A54815" t="s">
        <v>4200</v>
      </c>
      <c r="B54815" s="1" t="s">
        <v>49963</v>
      </c>
    </row>
    <row r="54816" spans="1:2" x14ac:dyDescent="0.25">
      <c r="A54816" t="s">
        <v>4201</v>
      </c>
      <c r="B54816" s="1" t="s">
        <v>49963</v>
      </c>
    </row>
    <row r="54817" spans="1:2" x14ac:dyDescent="0.25">
      <c r="A54817" t="s">
        <v>4202</v>
      </c>
      <c r="B54817" s="1" t="s">
        <v>49963</v>
      </c>
    </row>
    <row r="54818" spans="1:2" x14ac:dyDescent="0.25">
      <c r="A54818" t="s">
        <v>4203</v>
      </c>
      <c r="B54818" s="1" t="s">
        <v>49963</v>
      </c>
    </row>
    <row r="54819" spans="1:2" x14ac:dyDescent="0.25">
      <c r="A54819" t="s">
        <v>4204</v>
      </c>
      <c r="B54819" s="1" t="s">
        <v>49963</v>
      </c>
    </row>
    <row r="54820" spans="1:2" x14ac:dyDescent="0.25">
      <c r="A54820" t="s">
        <v>4205</v>
      </c>
      <c r="B54820" s="1" t="s">
        <v>49963</v>
      </c>
    </row>
    <row r="54821" spans="1:2" x14ac:dyDescent="0.25">
      <c r="A54821" t="s">
        <v>4206</v>
      </c>
      <c r="B54821" s="1" t="s">
        <v>49963</v>
      </c>
    </row>
    <row r="54822" spans="1:2" x14ac:dyDescent="0.25">
      <c r="A54822" t="s">
        <v>4207</v>
      </c>
      <c r="B54822" s="1" t="s">
        <v>49963</v>
      </c>
    </row>
    <row r="54823" spans="1:2" x14ac:dyDescent="0.25">
      <c r="A54823" t="s">
        <v>4208</v>
      </c>
      <c r="B54823" s="1" t="s">
        <v>49963</v>
      </c>
    </row>
    <row r="54824" spans="1:2" x14ac:dyDescent="0.25">
      <c r="A54824" t="s">
        <v>4209</v>
      </c>
      <c r="B54824" s="1" t="s">
        <v>49963</v>
      </c>
    </row>
    <row r="54825" spans="1:2" x14ac:dyDescent="0.25">
      <c r="A54825" t="s">
        <v>4210</v>
      </c>
      <c r="B54825" s="1" t="s">
        <v>49963</v>
      </c>
    </row>
    <row r="54826" spans="1:2" x14ac:dyDescent="0.25">
      <c r="A54826" t="s">
        <v>4211</v>
      </c>
      <c r="B54826" s="1" t="s">
        <v>49963</v>
      </c>
    </row>
    <row r="54827" spans="1:2" x14ac:dyDescent="0.25">
      <c r="A54827" t="s">
        <v>4212</v>
      </c>
      <c r="B54827" s="1" t="s">
        <v>49963</v>
      </c>
    </row>
    <row r="54828" spans="1:2" x14ac:dyDescent="0.25">
      <c r="A54828" t="s">
        <v>4213</v>
      </c>
      <c r="B54828" s="1" t="s">
        <v>49963</v>
      </c>
    </row>
    <row r="54829" spans="1:2" x14ac:dyDescent="0.25">
      <c r="A54829" t="s">
        <v>4214</v>
      </c>
      <c r="B54829" s="1" t="s">
        <v>49963</v>
      </c>
    </row>
    <row r="54830" spans="1:2" x14ac:dyDescent="0.25">
      <c r="A54830" t="s">
        <v>4215</v>
      </c>
      <c r="B54830" s="1" t="s">
        <v>49963</v>
      </c>
    </row>
    <row r="54831" spans="1:2" x14ac:dyDescent="0.25">
      <c r="A54831" t="s">
        <v>4216</v>
      </c>
      <c r="B54831" s="1" t="s">
        <v>49963</v>
      </c>
    </row>
    <row r="54832" spans="1:2" x14ac:dyDescent="0.25">
      <c r="A54832" t="s">
        <v>4217</v>
      </c>
      <c r="B54832" s="1" t="s">
        <v>49963</v>
      </c>
    </row>
    <row r="54833" spans="1:2" x14ac:dyDescent="0.25">
      <c r="A54833" t="s">
        <v>4218</v>
      </c>
      <c r="B54833" s="1" t="s">
        <v>49963</v>
      </c>
    </row>
    <row r="54834" spans="1:2" x14ac:dyDescent="0.25">
      <c r="A54834" t="s">
        <v>4219</v>
      </c>
      <c r="B54834" s="1" t="s">
        <v>49963</v>
      </c>
    </row>
    <row r="54835" spans="1:2" x14ac:dyDescent="0.25">
      <c r="A54835" t="s">
        <v>4220</v>
      </c>
      <c r="B54835" s="1" t="s">
        <v>49963</v>
      </c>
    </row>
    <row r="54836" spans="1:2" x14ac:dyDescent="0.25">
      <c r="A54836" t="s">
        <v>4221</v>
      </c>
      <c r="B54836" s="1" t="s">
        <v>49963</v>
      </c>
    </row>
    <row r="54837" spans="1:2" x14ac:dyDescent="0.25">
      <c r="A54837" t="s">
        <v>4222</v>
      </c>
      <c r="B54837" s="1" t="s">
        <v>49963</v>
      </c>
    </row>
    <row r="54838" spans="1:2" x14ac:dyDescent="0.25">
      <c r="A54838" t="s">
        <v>4223</v>
      </c>
      <c r="B54838" s="1" t="s">
        <v>49963</v>
      </c>
    </row>
    <row r="54839" spans="1:2" x14ac:dyDescent="0.25">
      <c r="A54839" t="s">
        <v>4224</v>
      </c>
      <c r="B54839" s="1" t="s">
        <v>49963</v>
      </c>
    </row>
    <row r="54840" spans="1:2" x14ac:dyDescent="0.25">
      <c r="A54840" t="s">
        <v>4225</v>
      </c>
      <c r="B54840" s="1" t="s">
        <v>49963</v>
      </c>
    </row>
    <row r="54841" spans="1:2" x14ac:dyDescent="0.25">
      <c r="A54841" t="s">
        <v>4226</v>
      </c>
      <c r="B54841" s="1" t="s">
        <v>49963</v>
      </c>
    </row>
    <row r="54842" spans="1:2" x14ac:dyDescent="0.25">
      <c r="A54842" t="s">
        <v>4227</v>
      </c>
      <c r="B54842" s="1" t="s">
        <v>49963</v>
      </c>
    </row>
    <row r="54843" spans="1:2" x14ac:dyDescent="0.25">
      <c r="A54843" t="s">
        <v>4228</v>
      </c>
      <c r="B54843" s="1" t="s">
        <v>49963</v>
      </c>
    </row>
    <row r="54844" spans="1:2" x14ac:dyDescent="0.25">
      <c r="A54844" t="s">
        <v>4229</v>
      </c>
      <c r="B54844" s="1" t="s">
        <v>49963</v>
      </c>
    </row>
    <row r="54845" spans="1:2" x14ac:dyDescent="0.25">
      <c r="A54845" t="s">
        <v>4230</v>
      </c>
      <c r="B54845" s="1" t="s">
        <v>49963</v>
      </c>
    </row>
    <row r="54846" spans="1:2" x14ac:dyDescent="0.25">
      <c r="A54846" t="s">
        <v>4231</v>
      </c>
      <c r="B54846" s="1" t="s">
        <v>49963</v>
      </c>
    </row>
    <row r="54847" spans="1:2" x14ac:dyDescent="0.25">
      <c r="A54847" t="s">
        <v>4232</v>
      </c>
      <c r="B54847" s="1" t="s">
        <v>49963</v>
      </c>
    </row>
    <row r="54848" spans="1:2" x14ac:dyDescent="0.25">
      <c r="A54848" t="s">
        <v>4233</v>
      </c>
      <c r="B54848" s="1" t="s">
        <v>49963</v>
      </c>
    </row>
    <row r="54849" spans="1:2" x14ac:dyDescent="0.25">
      <c r="A54849" t="s">
        <v>4234</v>
      </c>
      <c r="B54849" s="1" t="s">
        <v>49963</v>
      </c>
    </row>
    <row r="54850" spans="1:2" x14ac:dyDescent="0.25">
      <c r="A54850" t="s">
        <v>4235</v>
      </c>
      <c r="B54850" s="1" t="s">
        <v>49963</v>
      </c>
    </row>
    <row r="54851" spans="1:2" x14ac:dyDescent="0.25">
      <c r="A54851" t="s">
        <v>4236</v>
      </c>
      <c r="B54851" s="1" t="s">
        <v>49963</v>
      </c>
    </row>
    <row r="54852" spans="1:2" x14ac:dyDescent="0.25">
      <c r="A54852" t="s">
        <v>4237</v>
      </c>
      <c r="B54852" s="1" t="s">
        <v>49963</v>
      </c>
    </row>
    <row r="54853" spans="1:2" x14ac:dyDescent="0.25">
      <c r="A54853" t="s">
        <v>4238</v>
      </c>
      <c r="B54853" s="1" t="s">
        <v>49963</v>
      </c>
    </row>
    <row r="54854" spans="1:2" x14ac:dyDescent="0.25">
      <c r="A54854" t="s">
        <v>4239</v>
      </c>
      <c r="B54854" s="1" t="s">
        <v>49963</v>
      </c>
    </row>
    <row r="54855" spans="1:2" x14ac:dyDescent="0.25">
      <c r="A54855" t="s">
        <v>4240</v>
      </c>
      <c r="B54855" s="1" t="s">
        <v>49963</v>
      </c>
    </row>
    <row r="54856" spans="1:2" x14ac:dyDescent="0.25">
      <c r="A54856" t="s">
        <v>4241</v>
      </c>
      <c r="B54856" s="1" t="s">
        <v>49963</v>
      </c>
    </row>
    <row r="54857" spans="1:2" x14ac:dyDescent="0.25">
      <c r="A54857" t="s">
        <v>4242</v>
      </c>
      <c r="B54857" s="1" t="s">
        <v>49963</v>
      </c>
    </row>
    <row r="54858" spans="1:2" x14ac:dyDescent="0.25">
      <c r="A54858" t="s">
        <v>4243</v>
      </c>
      <c r="B54858" s="1" t="s">
        <v>49963</v>
      </c>
    </row>
    <row r="54859" spans="1:2" x14ac:dyDescent="0.25">
      <c r="A54859" t="s">
        <v>4244</v>
      </c>
      <c r="B54859" s="1" t="s">
        <v>49963</v>
      </c>
    </row>
    <row r="54860" spans="1:2" x14ac:dyDescent="0.25">
      <c r="A54860" t="s">
        <v>4245</v>
      </c>
      <c r="B54860" s="1" t="s">
        <v>49963</v>
      </c>
    </row>
    <row r="54861" spans="1:2" x14ac:dyDescent="0.25">
      <c r="A54861" t="s">
        <v>4246</v>
      </c>
      <c r="B54861" s="1" t="s">
        <v>49963</v>
      </c>
    </row>
    <row r="54862" spans="1:2" x14ac:dyDescent="0.25">
      <c r="A54862" t="s">
        <v>4247</v>
      </c>
      <c r="B54862" s="1" t="s">
        <v>49963</v>
      </c>
    </row>
    <row r="54863" spans="1:2" x14ac:dyDescent="0.25">
      <c r="A54863" t="s">
        <v>4248</v>
      </c>
      <c r="B54863" s="1" t="s">
        <v>49963</v>
      </c>
    </row>
    <row r="54864" spans="1:2" x14ac:dyDescent="0.25">
      <c r="A54864" t="s">
        <v>4249</v>
      </c>
      <c r="B54864" s="1" t="s">
        <v>49963</v>
      </c>
    </row>
    <row r="54865" spans="1:2" x14ac:dyDescent="0.25">
      <c r="A54865" t="s">
        <v>4250</v>
      </c>
      <c r="B54865" s="1" t="s">
        <v>49963</v>
      </c>
    </row>
    <row r="54866" spans="1:2" x14ac:dyDescent="0.25">
      <c r="A54866" t="s">
        <v>4251</v>
      </c>
      <c r="B54866" s="1" t="s">
        <v>49963</v>
      </c>
    </row>
    <row r="54867" spans="1:2" x14ac:dyDescent="0.25">
      <c r="A54867" t="s">
        <v>4252</v>
      </c>
      <c r="B54867" s="1" t="s">
        <v>49963</v>
      </c>
    </row>
    <row r="54868" spans="1:2" x14ac:dyDescent="0.25">
      <c r="A54868" t="s">
        <v>4253</v>
      </c>
      <c r="B54868" s="1" t="s">
        <v>49963</v>
      </c>
    </row>
    <row r="54869" spans="1:2" x14ac:dyDescent="0.25">
      <c r="A54869" t="s">
        <v>4254</v>
      </c>
      <c r="B54869" s="1" t="s">
        <v>49963</v>
      </c>
    </row>
    <row r="54870" spans="1:2" x14ac:dyDescent="0.25">
      <c r="A54870" t="s">
        <v>4255</v>
      </c>
      <c r="B54870" s="1" t="s">
        <v>49963</v>
      </c>
    </row>
    <row r="54871" spans="1:2" x14ac:dyDescent="0.25">
      <c r="A54871" t="s">
        <v>4256</v>
      </c>
      <c r="B54871" s="1" t="s">
        <v>49963</v>
      </c>
    </row>
    <row r="54872" spans="1:2" x14ac:dyDescent="0.25">
      <c r="A54872" t="s">
        <v>4257</v>
      </c>
      <c r="B54872" s="1" t="s">
        <v>49963</v>
      </c>
    </row>
    <row r="54873" spans="1:2" x14ac:dyDescent="0.25">
      <c r="A54873" t="s">
        <v>4258</v>
      </c>
      <c r="B54873" s="1" t="s">
        <v>49963</v>
      </c>
    </row>
    <row r="54874" spans="1:2" x14ac:dyDescent="0.25">
      <c r="A54874" t="s">
        <v>4259</v>
      </c>
      <c r="B54874" s="1" t="s">
        <v>49963</v>
      </c>
    </row>
    <row r="54875" spans="1:2" x14ac:dyDescent="0.25">
      <c r="A54875" t="s">
        <v>4260</v>
      </c>
      <c r="B54875" s="1" t="s">
        <v>49963</v>
      </c>
    </row>
    <row r="54876" spans="1:2" x14ac:dyDescent="0.25">
      <c r="A54876" t="s">
        <v>4261</v>
      </c>
      <c r="B54876" s="1" t="s">
        <v>49963</v>
      </c>
    </row>
    <row r="54877" spans="1:2" x14ac:dyDescent="0.25">
      <c r="A54877" t="s">
        <v>4262</v>
      </c>
      <c r="B54877" s="1" t="s">
        <v>49963</v>
      </c>
    </row>
    <row r="54878" spans="1:2" x14ac:dyDescent="0.25">
      <c r="A54878" t="s">
        <v>4263</v>
      </c>
      <c r="B54878" s="1" t="s">
        <v>49963</v>
      </c>
    </row>
    <row r="54879" spans="1:2" x14ac:dyDescent="0.25">
      <c r="A54879" t="s">
        <v>4264</v>
      </c>
      <c r="B54879" s="1" t="s">
        <v>49963</v>
      </c>
    </row>
    <row r="54880" spans="1:2" x14ac:dyDescent="0.25">
      <c r="A54880" t="s">
        <v>4265</v>
      </c>
      <c r="B54880" s="1" t="s">
        <v>49963</v>
      </c>
    </row>
    <row r="54881" spans="1:2" x14ac:dyDescent="0.25">
      <c r="A54881" t="s">
        <v>4266</v>
      </c>
      <c r="B54881" s="1" t="s">
        <v>49963</v>
      </c>
    </row>
    <row r="54882" spans="1:2" x14ac:dyDescent="0.25">
      <c r="A54882" t="s">
        <v>4267</v>
      </c>
      <c r="B54882" s="1" t="s">
        <v>49963</v>
      </c>
    </row>
    <row r="54883" spans="1:2" x14ac:dyDescent="0.25">
      <c r="A54883" t="s">
        <v>4268</v>
      </c>
      <c r="B54883" s="1" t="s">
        <v>49963</v>
      </c>
    </row>
    <row r="54884" spans="1:2" x14ac:dyDescent="0.25">
      <c r="A54884" t="s">
        <v>4269</v>
      </c>
      <c r="B54884" s="1" t="s">
        <v>49963</v>
      </c>
    </row>
    <row r="54885" spans="1:2" x14ac:dyDescent="0.25">
      <c r="A54885" t="s">
        <v>4270</v>
      </c>
      <c r="B54885" s="1" t="s">
        <v>49963</v>
      </c>
    </row>
    <row r="54886" spans="1:2" x14ac:dyDescent="0.25">
      <c r="A54886" t="s">
        <v>4271</v>
      </c>
      <c r="B54886" s="1" t="s">
        <v>49963</v>
      </c>
    </row>
    <row r="54887" spans="1:2" x14ac:dyDescent="0.25">
      <c r="A54887" t="s">
        <v>4272</v>
      </c>
      <c r="B54887" s="1" t="s">
        <v>49963</v>
      </c>
    </row>
    <row r="54888" spans="1:2" x14ac:dyDescent="0.25">
      <c r="A54888" t="s">
        <v>4273</v>
      </c>
      <c r="B54888" s="1" t="s">
        <v>49963</v>
      </c>
    </row>
    <row r="54889" spans="1:2" x14ac:dyDescent="0.25">
      <c r="A54889" t="s">
        <v>4274</v>
      </c>
      <c r="B54889" s="1" t="s">
        <v>49963</v>
      </c>
    </row>
    <row r="54890" spans="1:2" x14ac:dyDescent="0.25">
      <c r="A54890" t="s">
        <v>4275</v>
      </c>
      <c r="B54890" s="1" t="s">
        <v>49963</v>
      </c>
    </row>
    <row r="54891" spans="1:2" x14ac:dyDescent="0.25">
      <c r="A54891" t="s">
        <v>4276</v>
      </c>
      <c r="B54891" s="1" t="s">
        <v>49963</v>
      </c>
    </row>
    <row r="54892" spans="1:2" x14ac:dyDescent="0.25">
      <c r="A54892" t="s">
        <v>4277</v>
      </c>
      <c r="B54892" s="1" t="s">
        <v>49963</v>
      </c>
    </row>
    <row r="54893" spans="1:2" x14ac:dyDescent="0.25">
      <c r="A54893" t="s">
        <v>4278</v>
      </c>
      <c r="B54893" s="1" t="s">
        <v>49963</v>
      </c>
    </row>
    <row r="54894" spans="1:2" x14ac:dyDescent="0.25">
      <c r="A54894" t="s">
        <v>4279</v>
      </c>
      <c r="B54894" s="1" t="s">
        <v>49963</v>
      </c>
    </row>
    <row r="54895" spans="1:2" x14ac:dyDescent="0.25">
      <c r="A54895" t="s">
        <v>4280</v>
      </c>
      <c r="B54895" s="1" t="s">
        <v>49963</v>
      </c>
    </row>
    <row r="54896" spans="1:2" x14ac:dyDescent="0.25">
      <c r="A54896" t="s">
        <v>4281</v>
      </c>
      <c r="B54896" s="1" t="s">
        <v>49963</v>
      </c>
    </row>
    <row r="54897" spans="1:2" x14ac:dyDescent="0.25">
      <c r="A54897" t="s">
        <v>4282</v>
      </c>
      <c r="B54897" s="1" t="s">
        <v>49963</v>
      </c>
    </row>
    <row r="54898" spans="1:2" x14ac:dyDescent="0.25">
      <c r="A54898" t="s">
        <v>4283</v>
      </c>
      <c r="B54898" s="1" t="s">
        <v>49963</v>
      </c>
    </row>
    <row r="54899" spans="1:2" x14ac:dyDescent="0.25">
      <c r="A54899" t="s">
        <v>4284</v>
      </c>
      <c r="B54899" s="1" t="s">
        <v>49963</v>
      </c>
    </row>
    <row r="54900" spans="1:2" x14ac:dyDescent="0.25">
      <c r="A54900" t="s">
        <v>4285</v>
      </c>
      <c r="B54900" s="1" t="s">
        <v>49963</v>
      </c>
    </row>
    <row r="54901" spans="1:2" x14ac:dyDescent="0.25">
      <c r="A54901" t="s">
        <v>4286</v>
      </c>
      <c r="B54901" s="1" t="s">
        <v>49963</v>
      </c>
    </row>
    <row r="54902" spans="1:2" x14ac:dyDescent="0.25">
      <c r="A54902" t="s">
        <v>4287</v>
      </c>
      <c r="B54902" s="1" t="s">
        <v>49963</v>
      </c>
    </row>
    <row r="54903" spans="1:2" x14ac:dyDescent="0.25">
      <c r="A54903" t="s">
        <v>4288</v>
      </c>
      <c r="B54903" s="1" t="s">
        <v>49963</v>
      </c>
    </row>
    <row r="54904" spans="1:2" x14ac:dyDescent="0.25">
      <c r="A54904" t="s">
        <v>4289</v>
      </c>
      <c r="B54904" s="1" t="s">
        <v>49963</v>
      </c>
    </row>
    <row r="54905" spans="1:2" x14ac:dyDescent="0.25">
      <c r="A54905" t="s">
        <v>4290</v>
      </c>
      <c r="B54905" s="1" t="s">
        <v>49963</v>
      </c>
    </row>
    <row r="54906" spans="1:2" x14ac:dyDescent="0.25">
      <c r="A54906" t="s">
        <v>4291</v>
      </c>
      <c r="B54906" s="1" t="s">
        <v>49963</v>
      </c>
    </row>
    <row r="54907" spans="1:2" x14ac:dyDescent="0.25">
      <c r="A54907" t="s">
        <v>4292</v>
      </c>
      <c r="B54907" s="1" t="s">
        <v>49963</v>
      </c>
    </row>
    <row r="54908" spans="1:2" x14ac:dyDescent="0.25">
      <c r="A54908" t="s">
        <v>4293</v>
      </c>
      <c r="B54908" s="1" t="s">
        <v>49963</v>
      </c>
    </row>
    <row r="54909" spans="1:2" x14ac:dyDescent="0.25">
      <c r="A54909" t="s">
        <v>4294</v>
      </c>
      <c r="B54909" s="1" t="s">
        <v>49963</v>
      </c>
    </row>
    <row r="54910" spans="1:2" x14ac:dyDescent="0.25">
      <c r="A54910" t="s">
        <v>4295</v>
      </c>
      <c r="B54910" s="1" t="s">
        <v>49963</v>
      </c>
    </row>
    <row r="54911" spans="1:2" x14ac:dyDescent="0.25">
      <c r="A54911" t="s">
        <v>4296</v>
      </c>
      <c r="B54911" s="1" t="s">
        <v>49963</v>
      </c>
    </row>
    <row r="54912" spans="1:2" x14ac:dyDescent="0.25">
      <c r="A54912" t="s">
        <v>4297</v>
      </c>
      <c r="B54912" s="1" t="s">
        <v>49963</v>
      </c>
    </row>
    <row r="54913" spans="1:2" x14ac:dyDescent="0.25">
      <c r="A54913" t="s">
        <v>4298</v>
      </c>
      <c r="B54913" s="1" t="s">
        <v>49963</v>
      </c>
    </row>
    <row r="54914" spans="1:2" x14ac:dyDescent="0.25">
      <c r="A54914" t="s">
        <v>4299</v>
      </c>
      <c r="B54914" s="1" t="s">
        <v>49963</v>
      </c>
    </row>
    <row r="54915" spans="1:2" x14ac:dyDescent="0.25">
      <c r="A54915" t="s">
        <v>4300</v>
      </c>
      <c r="B54915" s="1" t="s">
        <v>49963</v>
      </c>
    </row>
    <row r="54916" spans="1:2" x14ac:dyDescent="0.25">
      <c r="A54916" t="s">
        <v>4301</v>
      </c>
      <c r="B54916" s="1" t="s">
        <v>49963</v>
      </c>
    </row>
    <row r="54917" spans="1:2" x14ac:dyDescent="0.25">
      <c r="A54917" t="s">
        <v>4302</v>
      </c>
      <c r="B54917" s="1" t="s">
        <v>49963</v>
      </c>
    </row>
    <row r="54918" spans="1:2" x14ac:dyDescent="0.25">
      <c r="A54918" t="s">
        <v>4303</v>
      </c>
      <c r="B54918" s="1" t="s">
        <v>49963</v>
      </c>
    </row>
    <row r="54919" spans="1:2" x14ac:dyDescent="0.25">
      <c r="A54919" t="s">
        <v>4304</v>
      </c>
      <c r="B54919" s="1" t="s">
        <v>49963</v>
      </c>
    </row>
    <row r="54920" spans="1:2" x14ac:dyDescent="0.25">
      <c r="A54920" t="s">
        <v>4305</v>
      </c>
      <c r="B54920" s="1" t="s">
        <v>49963</v>
      </c>
    </row>
    <row r="54921" spans="1:2" x14ac:dyDescent="0.25">
      <c r="A54921" t="s">
        <v>4306</v>
      </c>
      <c r="B54921" s="1" t="s">
        <v>49963</v>
      </c>
    </row>
    <row r="54922" spans="1:2" x14ac:dyDescent="0.25">
      <c r="A54922" t="s">
        <v>4307</v>
      </c>
      <c r="B54922" s="1" t="s">
        <v>49963</v>
      </c>
    </row>
    <row r="54923" spans="1:2" x14ac:dyDescent="0.25">
      <c r="A54923" t="s">
        <v>4308</v>
      </c>
      <c r="B54923" s="1" t="s">
        <v>49963</v>
      </c>
    </row>
    <row r="54924" spans="1:2" x14ac:dyDescent="0.25">
      <c r="A54924" t="s">
        <v>4309</v>
      </c>
      <c r="B54924" s="1" t="s">
        <v>49963</v>
      </c>
    </row>
    <row r="54925" spans="1:2" x14ac:dyDescent="0.25">
      <c r="A54925" t="s">
        <v>4310</v>
      </c>
      <c r="B54925" s="1" t="s">
        <v>49963</v>
      </c>
    </row>
    <row r="54926" spans="1:2" x14ac:dyDescent="0.25">
      <c r="A54926" t="s">
        <v>4311</v>
      </c>
      <c r="B54926" s="1" t="s">
        <v>49963</v>
      </c>
    </row>
    <row r="54927" spans="1:2" x14ac:dyDescent="0.25">
      <c r="A54927" t="s">
        <v>4312</v>
      </c>
      <c r="B54927" s="1" t="s">
        <v>49963</v>
      </c>
    </row>
    <row r="54928" spans="1:2" x14ac:dyDescent="0.25">
      <c r="A54928" t="s">
        <v>4313</v>
      </c>
      <c r="B54928" s="1" t="s">
        <v>49963</v>
      </c>
    </row>
    <row r="54929" spans="1:2" x14ac:dyDescent="0.25">
      <c r="A54929" t="s">
        <v>4314</v>
      </c>
      <c r="B54929" s="1" t="s">
        <v>49963</v>
      </c>
    </row>
    <row r="54930" spans="1:2" x14ac:dyDescent="0.25">
      <c r="A54930" t="s">
        <v>4315</v>
      </c>
      <c r="B54930" s="1" t="s">
        <v>49963</v>
      </c>
    </row>
    <row r="54931" spans="1:2" x14ac:dyDescent="0.25">
      <c r="A54931" t="s">
        <v>4316</v>
      </c>
      <c r="B54931" s="1" t="s">
        <v>49963</v>
      </c>
    </row>
    <row r="54932" spans="1:2" x14ac:dyDescent="0.25">
      <c r="A54932" t="s">
        <v>4317</v>
      </c>
      <c r="B54932" s="1" t="s">
        <v>49963</v>
      </c>
    </row>
    <row r="54933" spans="1:2" x14ac:dyDescent="0.25">
      <c r="A54933" t="s">
        <v>4318</v>
      </c>
      <c r="B54933" s="1" t="s">
        <v>49963</v>
      </c>
    </row>
    <row r="54934" spans="1:2" x14ac:dyDescent="0.25">
      <c r="A54934" t="s">
        <v>4319</v>
      </c>
      <c r="B54934" s="1" t="s">
        <v>49963</v>
      </c>
    </row>
    <row r="54935" spans="1:2" x14ac:dyDescent="0.25">
      <c r="A54935" t="s">
        <v>4320</v>
      </c>
      <c r="B54935" s="1" t="s">
        <v>49963</v>
      </c>
    </row>
    <row r="54936" spans="1:2" x14ac:dyDescent="0.25">
      <c r="A54936" t="s">
        <v>4321</v>
      </c>
      <c r="B54936" s="1" t="s">
        <v>49963</v>
      </c>
    </row>
    <row r="54937" spans="1:2" x14ac:dyDescent="0.25">
      <c r="A54937" t="s">
        <v>4322</v>
      </c>
      <c r="B54937" s="1" t="s">
        <v>49963</v>
      </c>
    </row>
    <row r="54938" spans="1:2" x14ac:dyDescent="0.25">
      <c r="A54938" t="s">
        <v>4323</v>
      </c>
      <c r="B54938" s="1" t="s">
        <v>49963</v>
      </c>
    </row>
    <row r="54939" spans="1:2" x14ac:dyDescent="0.25">
      <c r="A54939" t="s">
        <v>4324</v>
      </c>
      <c r="B54939" s="1" t="s">
        <v>49963</v>
      </c>
    </row>
    <row r="54940" spans="1:2" x14ac:dyDescent="0.25">
      <c r="A54940" t="s">
        <v>4325</v>
      </c>
      <c r="B54940" s="1" t="s">
        <v>49963</v>
      </c>
    </row>
    <row r="54941" spans="1:2" x14ac:dyDescent="0.25">
      <c r="A54941" t="s">
        <v>4326</v>
      </c>
      <c r="B54941" s="1" t="s">
        <v>49963</v>
      </c>
    </row>
    <row r="54942" spans="1:2" x14ac:dyDescent="0.25">
      <c r="A54942" t="s">
        <v>4327</v>
      </c>
      <c r="B54942" s="1" t="s">
        <v>49963</v>
      </c>
    </row>
    <row r="54943" spans="1:2" x14ac:dyDescent="0.25">
      <c r="A54943" t="s">
        <v>4328</v>
      </c>
      <c r="B54943" s="1" t="s">
        <v>49963</v>
      </c>
    </row>
    <row r="54944" spans="1:2" x14ac:dyDescent="0.25">
      <c r="A54944" t="s">
        <v>4329</v>
      </c>
      <c r="B54944" s="1" t="s">
        <v>49963</v>
      </c>
    </row>
    <row r="54945" spans="1:2" x14ac:dyDescent="0.25">
      <c r="A54945" t="s">
        <v>4330</v>
      </c>
      <c r="B54945" s="1" t="s">
        <v>49963</v>
      </c>
    </row>
    <row r="54946" spans="1:2" x14ac:dyDescent="0.25">
      <c r="A54946" t="s">
        <v>4331</v>
      </c>
      <c r="B54946" s="1" t="s">
        <v>49963</v>
      </c>
    </row>
    <row r="54947" spans="1:2" x14ac:dyDescent="0.25">
      <c r="A54947" t="s">
        <v>4332</v>
      </c>
      <c r="B54947" s="1" t="s">
        <v>49963</v>
      </c>
    </row>
    <row r="54948" spans="1:2" x14ac:dyDescent="0.25">
      <c r="A54948" t="s">
        <v>4333</v>
      </c>
      <c r="B54948" s="1" t="s">
        <v>49963</v>
      </c>
    </row>
    <row r="54949" spans="1:2" x14ac:dyDescent="0.25">
      <c r="A54949" t="s">
        <v>4334</v>
      </c>
      <c r="B54949" s="1" t="s">
        <v>49963</v>
      </c>
    </row>
    <row r="54950" spans="1:2" x14ac:dyDescent="0.25">
      <c r="A54950" t="s">
        <v>4335</v>
      </c>
      <c r="B54950" s="1" t="s">
        <v>49963</v>
      </c>
    </row>
    <row r="54951" spans="1:2" x14ac:dyDescent="0.25">
      <c r="A54951" t="s">
        <v>4336</v>
      </c>
      <c r="B54951" s="1" t="s">
        <v>49963</v>
      </c>
    </row>
    <row r="54952" spans="1:2" x14ac:dyDescent="0.25">
      <c r="A54952" t="s">
        <v>4337</v>
      </c>
      <c r="B54952" s="1" t="s">
        <v>49963</v>
      </c>
    </row>
    <row r="54953" spans="1:2" x14ac:dyDescent="0.25">
      <c r="A54953" t="s">
        <v>4338</v>
      </c>
      <c r="B54953" s="1" t="s">
        <v>49963</v>
      </c>
    </row>
    <row r="54954" spans="1:2" x14ac:dyDescent="0.25">
      <c r="A54954" t="s">
        <v>4339</v>
      </c>
      <c r="B54954" s="1" t="s">
        <v>49963</v>
      </c>
    </row>
    <row r="54955" spans="1:2" x14ac:dyDescent="0.25">
      <c r="A54955" t="s">
        <v>4340</v>
      </c>
      <c r="B54955" s="1" t="s">
        <v>49963</v>
      </c>
    </row>
    <row r="54956" spans="1:2" x14ac:dyDescent="0.25">
      <c r="A54956" t="s">
        <v>4341</v>
      </c>
      <c r="B54956" s="1" t="s">
        <v>49963</v>
      </c>
    </row>
    <row r="54957" spans="1:2" x14ac:dyDescent="0.25">
      <c r="A54957" t="s">
        <v>4342</v>
      </c>
      <c r="B54957" s="1" t="s">
        <v>49963</v>
      </c>
    </row>
    <row r="54958" spans="1:2" x14ac:dyDescent="0.25">
      <c r="A54958" t="s">
        <v>4343</v>
      </c>
      <c r="B54958" s="1" t="s">
        <v>49963</v>
      </c>
    </row>
    <row r="54959" spans="1:2" x14ac:dyDescent="0.25">
      <c r="A54959" t="s">
        <v>4344</v>
      </c>
      <c r="B54959" s="1" t="s">
        <v>49963</v>
      </c>
    </row>
    <row r="54960" spans="1:2" x14ac:dyDescent="0.25">
      <c r="A54960" t="s">
        <v>4345</v>
      </c>
      <c r="B54960" s="1" t="s">
        <v>49963</v>
      </c>
    </row>
    <row r="54961" spans="1:2" x14ac:dyDescent="0.25">
      <c r="A54961" t="s">
        <v>4346</v>
      </c>
      <c r="B54961" s="1" t="s">
        <v>49963</v>
      </c>
    </row>
    <row r="54962" spans="1:2" x14ac:dyDescent="0.25">
      <c r="A54962" t="s">
        <v>4347</v>
      </c>
      <c r="B54962" s="1" t="s">
        <v>49963</v>
      </c>
    </row>
    <row r="54963" spans="1:2" x14ac:dyDescent="0.25">
      <c r="A54963" t="s">
        <v>4348</v>
      </c>
      <c r="B54963" s="1" t="s">
        <v>49963</v>
      </c>
    </row>
    <row r="54964" spans="1:2" x14ac:dyDescent="0.25">
      <c r="A54964" t="s">
        <v>4349</v>
      </c>
      <c r="B54964" s="1" t="s">
        <v>49963</v>
      </c>
    </row>
    <row r="54965" spans="1:2" x14ac:dyDescent="0.25">
      <c r="A54965" t="s">
        <v>4350</v>
      </c>
      <c r="B54965" s="1" t="s">
        <v>49963</v>
      </c>
    </row>
    <row r="54966" spans="1:2" x14ac:dyDescent="0.25">
      <c r="A54966" t="s">
        <v>4351</v>
      </c>
      <c r="B54966" s="1" t="s">
        <v>49963</v>
      </c>
    </row>
    <row r="54967" spans="1:2" x14ac:dyDescent="0.25">
      <c r="A54967" t="s">
        <v>4352</v>
      </c>
      <c r="B54967" s="1" t="s">
        <v>49963</v>
      </c>
    </row>
    <row r="54968" spans="1:2" x14ac:dyDescent="0.25">
      <c r="A54968" t="s">
        <v>4353</v>
      </c>
      <c r="B54968" s="1" t="s">
        <v>49963</v>
      </c>
    </row>
    <row r="54969" spans="1:2" x14ac:dyDescent="0.25">
      <c r="A54969" t="s">
        <v>4354</v>
      </c>
      <c r="B54969" s="1" t="s">
        <v>49963</v>
      </c>
    </row>
    <row r="54970" spans="1:2" x14ac:dyDescent="0.25">
      <c r="A54970" t="s">
        <v>4355</v>
      </c>
      <c r="B54970" s="1" t="s">
        <v>49963</v>
      </c>
    </row>
    <row r="54971" spans="1:2" x14ac:dyDescent="0.25">
      <c r="A54971" t="s">
        <v>4356</v>
      </c>
      <c r="B54971" s="1" t="s">
        <v>49963</v>
      </c>
    </row>
    <row r="54972" spans="1:2" x14ac:dyDescent="0.25">
      <c r="A54972" t="s">
        <v>4357</v>
      </c>
      <c r="B54972" s="1" t="s">
        <v>49963</v>
      </c>
    </row>
    <row r="54973" spans="1:2" x14ac:dyDescent="0.25">
      <c r="A54973" t="s">
        <v>4358</v>
      </c>
      <c r="B54973" s="1" t="s">
        <v>49963</v>
      </c>
    </row>
    <row r="54974" spans="1:2" x14ac:dyDescent="0.25">
      <c r="A54974" t="s">
        <v>4359</v>
      </c>
      <c r="B54974" s="1" t="s">
        <v>49963</v>
      </c>
    </row>
    <row r="54975" spans="1:2" x14ac:dyDescent="0.25">
      <c r="A54975" t="s">
        <v>4360</v>
      </c>
      <c r="B54975" s="1" t="s">
        <v>49963</v>
      </c>
    </row>
    <row r="54976" spans="1:2" x14ac:dyDescent="0.25">
      <c r="A54976" t="s">
        <v>4361</v>
      </c>
      <c r="B54976" s="1" t="s">
        <v>49963</v>
      </c>
    </row>
    <row r="54977" spans="1:2" x14ac:dyDescent="0.25">
      <c r="A54977" t="s">
        <v>4362</v>
      </c>
      <c r="B54977" s="1" t="s">
        <v>49963</v>
      </c>
    </row>
    <row r="54978" spans="1:2" x14ac:dyDescent="0.25">
      <c r="A54978" t="s">
        <v>4363</v>
      </c>
      <c r="B54978" s="1" t="s">
        <v>49963</v>
      </c>
    </row>
    <row r="54979" spans="1:2" x14ac:dyDescent="0.25">
      <c r="A54979" t="s">
        <v>4364</v>
      </c>
      <c r="B54979" s="1" t="s">
        <v>49963</v>
      </c>
    </row>
    <row r="54980" spans="1:2" x14ac:dyDescent="0.25">
      <c r="A54980" t="s">
        <v>4365</v>
      </c>
      <c r="B54980" s="1" t="s">
        <v>49963</v>
      </c>
    </row>
    <row r="54981" spans="1:2" x14ac:dyDescent="0.25">
      <c r="A54981" t="s">
        <v>4366</v>
      </c>
      <c r="B54981" s="1" t="s">
        <v>49963</v>
      </c>
    </row>
    <row r="54982" spans="1:2" x14ac:dyDescent="0.25">
      <c r="A54982" t="s">
        <v>4367</v>
      </c>
      <c r="B54982" s="1" t="s">
        <v>49963</v>
      </c>
    </row>
    <row r="54983" spans="1:2" x14ac:dyDescent="0.25">
      <c r="A54983" t="s">
        <v>4368</v>
      </c>
      <c r="B54983" s="1" t="s">
        <v>49963</v>
      </c>
    </row>
    <row r="54984" spans="1:2" x14ac:dyDescent="0.25">
      <c r="A54984" t="s">
        <v>4369</v>
      </c>
      <c r="B54984" s="1" t="s">
        <v>49963</v>
      </c>
    </row>
    <row r="54985" spans="1:2" x14ac:dyDescent="0.25">
      <c r="A54985" t="s">
        <v>4370</v>
      </c>
      <c r="B54985" s="1" t="s">
        <v>49963</v>
      </c>
    </row>
    <row r="54986" spans="1:2" x14ac:dyDescent="0.25">
      <c r="A54986" t="s">
        <v>4371</v>
      </c>
      <c r="B54986" s="1" t="s">
        <v>49963</v>
      </c>
    </row>
    <row r="54987" spans="1:2" x14ac:dyDescent="0.25">
      <c r="A54987" t="s">
        <v>4372</v>
      </c>
      <c r="B54987" s="1" t="s">
        <v>49963</v>
      </c>
    </row>
    <row r="54988" spans="1:2" x14ac:dyDescent="0.25">
      <c r="A54988" t="s">
        <v>4373</v>
      </c>
      <c r="B54988" s="1" t="s">
        <v>49963</v>
      </c>
    </row>
    <row r="54989" spans="1:2" x14ac:dyDescent="0.25">
      <c r="A54989" t="s">
        <v>4374</v>
      </c>
      <c r="B54989" s="1" t="s">
        <v>49963</v>
      </c>
    </row>
    <row r="54990" spans="1:2" x14ac:dyDescent="0.25">
      <c r="A54990" t="s">
        <v>4375</v>
      </c>
      <c r="B54990" s="1" t="s">
        <v>49963</v>
      </c>
    </row>
    <row r="54991" spans="1:2" x14ac:dyDescent="0.25">
      <c r="A54991" t="s">
        <v>4376</v>
      </c>
      <c r="B54991" s="1" t="s">
        <v>49963</v>
      </c>
    </row>
    <row r="54992" spans="1:2" x14ac:dyDescent="0.25">
      <c r="A54992" t="s">
        <v>4377</v>
      </c>
      <c r="B54992" s="1" t="s">
        <v>49963</v>
      </c>
    </row>
    <row r="54993" spans="1:2" x14ac:dyDescent="0.25">
      <c r="A54993" t="s">
        <v>4378</v>
      </c>
      <c r="B54993" s="1" t="s">
        <v>49963</v>
      </c>
    </row>
    <row r="54994" spans="1:2" x14ac:dyDescent="0.25">
      <c r="A54994" t="s">
        <v>4379</v>
      </c>
      <c r="B54994" s="1" t="s">
        <v>49963</v>
      </c>
    </row>
    <row r="54995" spans="1:2" x14ac:dyDescent="0.25">
      <c r="A54995" t="s">
        <v>4380</v>
      </c>
      <c r="B54995" s="1" t="s">
        <v>49963</v>
      </c>
    </row>
    <row r="54996" spans="1:2" x14ac:dyDescent="0.25">
      <c r="A54996" t="s">
        <v>4381</v>
      </c>
      <c r="B54996" s="1" t="s">
        <v>49963</v>
      </c>
    </row>
    <row r="54997" spans="1:2" x14ac:dyDescent="0.25">
      <c r="A54997" t="s">
        <v>4382</v>
      </c>
      <c r="B54997" s="1" t="s">
        <v>49963</v>
      </c>
    </row>
    <row r="54998" spans="1:2" x14ac:dyDescent="0.25">
      <c r="A54998" t="s">
        <v>4383</v>
      </c>
      <c r="B54998" s="1" t="s">
        <v>49963</v>
      </c>
    </row>
    <row r="54999" spans="1:2" x14ac:dyDescent="0.25">
      <c r="A54999" t="s">
        <v>4384</v>
      </c>
      <c r="B54999" s="1" t="s">
        <v>49963</v>
      </c>
    </row>
    <row r="55000" spans="1:2" x14ac:dyDescent="0.25">
      <c r="A55000" t="s">
        <v>4385</v>
      </c>
      <c r="B55000" s="1" t="s">
        <v>49963</v>
      </c>
    </row>
    <row r="55001" spans="1:2" x14ac:dyDescent="0.25">
      <c r="A55001" t="s">
        <v>4386</v>
      </c>
      <c r="B55001" s="1" t="s">
        <v>49963</v>
      </c>
    </row>
    <row r="55002" spans="1:2" x14ac:dyDescent="0.25">
      <c r="A55002" t="s">
        <v>4387</v>
      </c>
      <c r="B55002" s="1" t="s">
        <v>49963</v>
      </c>
    </row>
    <row r="55003" spans="1:2" x14ac:dyDescent="0.25">
      <c r="A55003" t="s">
        <v>4388</v>
      </c>
      <c r="B55003" s="1" t="s">
        <v>49963</v>
      </c>
    </row>
    <row r="55004" spans="1:2" x14ac:dyDescent="0.25">
      <c r="A55004" t="s">
        <v>4389</v>
      </c>
      <c r="B55004" s="1" t="s">
        <v>49963</v>
      </c>
    </row>
    <row r="55005" spans="1:2" x14ac:dyDescent="0.25">
      <c r="A55005" t="s">
        <v>4390</v>
      </c>
      <c r="B55005" s="1" t="s">
        <v>49963</v>
      </c>
    </row>
    <row r="55006" spans="1:2" x14ac:dyDescent="0.25">
      <c r="A55006" t="s">
        <v>4391</v>
      </c>
      <c r="B55006" s="1" t="s">
        <v>49963</v>
      </c>
    </row>
    <row r="55007" spans="1:2" x14ac:dyDescent="0.25">
      <c r="A55007" t="s">
        <v>4392</v>
      </c>
      <c r="B55007" s="1" t="s">
        <v>49963</v>
      </c>
    </row>
    <row r="55008" spans="1:2" x14ac:dyDescent="0.25">
      <c r="A55008" t="s">
        <v>4393</v>
      </c>
      <c r="B55008" s="1" t="s">
        <v>49963</v>
      </c>
    </row>
    <row r="55009" spans="1:2" x14ac:dyDescent="0.25">
      <c r="A55009" t="s">
        <v>4394</v>
      </c>
      <c r="B55009" s="1" t="s">
        <v>49963</v>
      </c>
    </row>
    <row r="55010" spans="1:2" x14ac:dyDescent="0.25">
      <c r="A55010" t="s">
        <v>4395</v>
      </c>
      <c r="B55010" s="1" t="s">
        <v>49963</v>
      </c>
    </row>
    <row r="55011" spans="1:2" x14ac:dyDescent="0.25">
      <c r="A55011" t="s">
        <v>4396</v>
      </c>
      <c r="B55011" s="1" t="s">
        <v>49963</v>
      </c>
    </row>
    <row r="55012" spans="1:2" x14ac:dyDescent="0.25">
      <c r="A55012" t="s">
        <v>4397</v>
      </c>
      <c r="B55012" s="1" t="s">
        <v>49963</v>
      </c>
    </row>
    <row r="55013" spans="1:2" x14ac:dyDescent="0.25">
      <c r="A55013" t="s">
        <v>4398</v>
      </c>
      <c r="B55013" s="1" t="s">
        <v>49963</v>
      </c>
    </row>
    <row r="55014" spans="1:2" x14ac:dyDescent="0.25">
      <c r="A55014" t="s">
        <v>4399</v>
      </c>
      <c r="B55014" s="1" t="s">
        <v>49963</v>
      </c>
    </row>
    <row r="55015" spans="1:2" x14ac:dyDescent="0.25">
      <c r="A55015" t="s">
        <v>4400</v>
      </c>
      <c r="B55015" s="1" t="s">
        <v>49963</v>
      </c>
    </row>
    <row r="55016" spans="1:2" x14ac:dyDescent="0.25">
      <c r="A55016" t="s">
        <v>4401</v>
      </c>
      <c r="B55016" s="1" t="s">
        <v>49963</v>
      </c>
    </row>
    <row r="55017" spans="1:2" x14ac:dyDescent="0.25">
      <c r="A55017" t="s">
        <v>4402</v>
      </c>
      <c r="B55017" s="1" t="s">
        <v>49963</v>
      </c>
    </row>
    <row r="55018" spans="1:2" x14ac:dyDescent="0.25">
      <c r="A55018" t="s">
        <v>4403</v>
      </c>
      <c r="B55018" s="1" t="s">
        <v>49963</v>
      </c>
    </row>
    <row r="55019" spans="1:2" x14ac:dyDescent="0.25">
      <c r="A55019" t="s">
        <v>4404</v>
      </c>
      <c r="B55019" s="1" t="s">
        <v>49963</v>
      </c>
    </row>
    <row r="55020" spans="1:2" x14ac:dyDescent="0.25">
      <c r="A55020" t="s">
        <v>4405</v>
      </c>
      <c r="B55020" s="1" t="s">
        <v>49963</v>
      </c>
    </row>
    <row r="55021" spans="1:2" x14ac:dyDescent="0.25">
      <c r="A55021" t="s">
        <v>4406</v>
      </c>
      <c r="B55021" s="1" t="s">
        <v>49963</v>
      </c>
    </row>
    <row r="55022" spans="1:2" x14ac:dyDescent="0.25">
      <c r="A55022" t="s">
        <v>4407</v>
      </c>
      <c r="B55022" s="1" t="s">
        <v>49963</v>
      </c>
    </row>
    <row r="55023" spans="1:2" x14ac:dyDescent="0.25">
      <c r="A55023" t="s">
        <v>4408</v>
      </c>
      <c r="B55023" s="1" t="s">
        <v>49963</v>
      </c>
    </row>
    <row r="55024" spans="1:2" x14ac:dyDescent="0.25">
      <c r="A55024" t="s">
        <v>4409</v>
      </c>
      <c r="B55024" s="1" t="s">
        <v>49963</v>
      </c>
    </row>
    <row r="55025" spans="1:2" x14ac:dyDescent="0.25">
      <c r="A55025" t="s">
        <v>4410</v>
      </c>
      <c r="B55025" s="1" t="s">
        <v>49963</v>
      </c>
    </row>
    <row r="55026" spans="1:2" x14ac:dyDescent="0.25">
      <c r="A55026" t="s">
        <v>4411</v>
      </c>
      <c r="B55026" s="1" t="s">
        <v>49963</v>
      </c>
    </row>
    <row r="55027" spans="1:2" x14ac:dyDescent="0.25">
      <c r="A55027" t="s">
        <v>4412</v>
      </c>
      <c r="B55027" s="1" t="s">
        <v>49963</v>
      </c>
    </row>
    <row r="55028" spans="1:2" x14ac:dyDescent="0.25">
      <c r="A55028" t="s">
        <v>4413</v>
      </c>
      <c r="B55028" s="1" t="s">
        <v>49963</v>
      </c>
    </row>
    <row r="55029" spans="1:2" x14ac:dyDescent="0.25">
      <c r="A55029" t="s">
        <v>4414</v>
      </c>
      <c r="B55029" s="1" t="s">
        <v>49963</v>
      </c>
    </row>
    <row r="55030" spans="1:2" x14ac:dyDescent="0.25">
      <c r="A55030" t="s">
        <v>4415</v>
      </c>
      <c r="B55030" s="1" t="s">
        <v>49963</v>
      </c>
    </row>
    <row r="55031" spans="1:2" x14ac:dyDescent="0.25">
      <c r="A55031" t="s">
        <v>4416</v>
      </c>
      <c r="B55031" s="1" t="s">
        <v>49963</v>
      </c>
    </row>
    <row r="55032" spans="1:2" x14ac:dyDescent="0.25">
      <c r="A55032" t="s">
        <v>4417</v>
      </c>
      <c r="B55032" s="1" t="s">
        <v>49963</v>
      </c>
    </row>
    <row r="55033" spans="1:2" x14ac:dyDescent="0.25">
      <c r="A55033" t="s">
        <v>4418</v>
      </c>
      <c r="B55033" s="1" t="s">
        <v>49963</v>
      </c>
    </row>
    <row r="55034" spans="1:2" x14ac:dyDescent="0.25">
      <c r="A55034" t="s">
        <v>4419</v>
      </c>
      <c r="B55034" s="1" t="s">
        <v>49963</v>
      </c>
    </row>
    <row r="55035" spans="1:2" x14ac:dyDescent="0.25">
      <c r="A55035" t="s">
        <v>4420</v>
      </c>
      <c r="B55035" s="1" t="s">
        <v>49963</v>
      </c>
    </row>
    <row r="55036" spans="1:2" x14ac:dyDescent="0.25">
      <c r="A55036" t="s">
        <v>4421</v>
      </c>
      <c r="B55036" s="1" t="s">
        <v>49963</v>
      </c>
    </row>
    <row r="55037" spans="1:2" x14ac:dyDescent="0.25">
      <c r="A55037" t="s">
        <v>4422</v>
      </c>
      <c r="B55037" s="1" t="s">
        <v>49963</v>
      </c>
    </row>
    <row r="55038" spans="1:2" x14ac:dyDescent="0.25">
      <c r="A55038" t="s">
        <v>4423</v>
      </c>
      <c r="B55038" s="1" t="s">
        <v>49963</v>
      </c>
    </row>
    <row r="55039" spans="1:2" x14ac:dyDescent="0.25">
      <c r="A55039" t="s">
        <v>4424</v>
      </c>
      <c r="B55039" s="1" t="s">
        <v>49963</v>
      </c>
    </row>
    <row r="55040" spans="1:2" x14ac:dyDescent="0.25">
      <c r="A55040" t="s">
        <v>4425</v>
      </c>
      <c r="B55040" s="1" t="s">
        <v>49963</v>
      </c>
    </row>
    <row r="55041" spans="1:2" x14ac:dyDescent="0.25">
      <c r="A55041" t="s">
        <v>4426</v>
      </c>
      <c r="B55041" s="1" t="s">
        <v>49963</v>
      </c>
    </row>
    <row r="55042" spans="1:2" x14ac:dyDescent="0.25">
      <c r="A55042" t="s">
        <v>4427</v>
      </c>
      <c r="B55042" s="1" t="s">
        <v>49963</v>
      </c>
    </row>
    <row r="55043" spans="1:2" x14ac:dyDescent="0.25">
      <c r="A55043" t="s">
        <v>4428</v>
      </c>
      <c r="B55043" s="1" t="s">
        <v>49963</v>
      </c>
    </row>
    <row r="55044" spans="1:2" x14ac:dyDescent="0.25">
      <c r="A55044" t="s">
        <v>4429</v>
      </c>
      <c r="B55044" s="1" t="s">
        <v>49963</v>
      </c>
    </row>
    <row r="55045" spans="1:2" x14ac:dyDescent="0.25">
      <c r="A55045" t="s">
        <v>4430</v>
      </c>
      <c r="B55045" s="1" t="s">
        <v>49963</v>
      </c>
    </row>
    <row r="55046" spans="1:2" x14ac:dyDescent="0.25">
      <c r="A55046" t="s">
        <v>4431</v>
      </c>
      <c r="B55046" s="1" t="s">
        <v>49963</v>
      </c>
    </row>
    <row r="55047" spans="1:2" x14ac:dyDescent="0.25">
      <c r="A55047" t="s">
        <v>4432</v>
      </c>
      <c r="B55047" s="1" t="s">
        <v>49963</v>
      </c>
    </row>
    <row r="55048" spans="1:2" x14ac:dyDescent="0.25">
      <c r="A55048" t="s">
        <v>4433</v>
      </c>
      <c r="B55048" s="1" t="s">
        <v>49963</v>
      </c>
    </row>
    <row r="55049" spans="1:2" x14ac:dyDescent="0.25">
      <c r="A55049" t="s">
        <v>4434</v>
      </c>
      <c r="B55049" s="1" t="s">
        <v>49963</v>
      </c>
    </row>
    <row r="55050" spans="1:2" x14ac:dyDescent="0.25">
      <c r="A55050" t="s">
        <v>4435</v>
      </c>
      <c r="B55050" s="1" t="s">
        <v>49963</v>
      </c>
    </row>
    <row r="55051" spans="1:2" x14ac:dyDescent="0.25">
      <c r="A55051" t="s">
        <v>4436</v>
      </c>
      <c r="B55051" s="1" t="s">
        <v>49963</v>
      </c>
    </row>
    <row r="55052" spans="1:2" x14ac:dyDescent="0.25">
      <c r="A55052" t="s">
        <v>4437</v>
      </c>
      <c r="B55052" s="1" t="s">
        <v>49963</v>
      </c>
    </row>
    <row r="55053" spans="1:2" x14ac:dyDescent="0.25">
      <c r="A55053" t="s">
        <v>4438</v>
      </c>
      <c r="B55053" s="1" t="s">
        <v>49963</v>
      </c>
    </row>
    <row r="55054" spans="1:2" x14ac:dyDescent="0.25">
      <c r="A55054" t="s">
        <v>4439</v>
      </c>
      <c r="B55054" s="1" t="s">
        <v>49963</v>
      </c>
    </row>
    <row r="55055" spans="1:2" x14ac:dyDescent="0.25">
      <c r="A55055" t="s">
        <v>4440</v>
      </c>
      <c r="B55055" s="1" t="s">
        <v>49963</v>
      </c>
    </row>
    <row r="55056" spans="1:2" x14ac:dyDescent="0.25">
      <c r="A55056" t="s">
        <v>4441</v>
      </c>
      <c r="B55056" s="1" t="s">
        <v>49963</v>
      </c>
    </row>
    <row r="55057" spans="1:2" x14ac:dyDescent="0.25">
      <c r="A55057" t="s">
        <v>4442</v>
      </c>
      <c r="B55057" s="1" t="s">
        <v>49963</v>
      </c>
    </row>
    <row r="55058" spans="1:2" x14ac:dyDescent="0.25">
      <c r="A55058" t="s">
        <v>4443</v>
      </c>
      <c r="B55058" s="1" t="s">
        <v>49963</v>
      </c>
    </row>
    <row r="55059" spans="1:2" x14ac:dyDescent="0.25">
      <c r="A55059" t="s">
        <v>4444</v>
      </c>
      <c r="B55059" s="1" t="s">
        <v>49963</v>
      </c>
    </row>
    <row r="55060" spans="1:2" x14ac:dyDescent="0.25">
      <c r="A55060" t="s">
        <v>4445</v>
      </c>
      <c r="B55060" s="1" t="s">
        <v>49963</v>
      </c>
    </row>
    <row r="55061" spans="1:2" x14ac:dyDescent="0.25">
      <c r="A55061" t="s">
        <v>4446</v>
      </c>
      <c r="B55061" s="1" t="s">
        <v>49963</v>
      </c>
    </row>
    <row r="55062" spans="1:2" x14ac:dyDescent="0.25">
      <c r="A55062" t="s">
        <v>4447</v>
      </c>
      <c r="B55062" s="1" t="s">
        <v>49963</v>
      </c>
    </row>
    <row r="55063" spans="1:2" x14ac:dyDescent="0.25">
      <c r="A55063" t="s">
        <v>4448</v>
      </c>
      <c r="B55063" s="1" t="s">
        <v>49963</v>
      </c>
    </row>
    <row r="55064" spans="1:2" x14ac:dyDescent="0.25">
      <c r="A55064" t="s">
        <v>4449</v>
      </c>
      <c r="B55064" s="1" t="s">
        <v>49963</v>
      </c>
    </row>
    <row r="55065" spans="1:2" x14ac:dyDescent="0.25">
      <c r="A55065" t="s">
        <v>4450</v>
      </c>
      <c r="B55065" s="1" t="s">
        <v>49963</v>
      </c>
    </row>
    <row r="55066" spans="1:2" x14ac:dyDescent="0.25">
      <c r="A55066" t="s">
        <v>4451</v>
      </c>
      <c r="B55066" s="1" t="s">
        <v>49963</v>
      </c>
    </row>
    <row r="55067" spans="1:2" x14ac:dyDescent="0.25">
      <c r="A55067" t="s">
        <v>4452</v>
      </c>
      <c r="B55067" s="1" t="s">
        <v>49963</v>
      </c>
    </row>
    <row r="55068" spans="1:2" x14ac:dyDescent="0.25">
      <c r="A55068" t="s">
        <v>4453</v>
      </c>
      <c r="B55068" s="1" t="s">
        <v>49963</v>
      </c>
    </row>
    <row r="55069" spans="1:2" x14ac:dyDescent="0.25">
      <c r="A55069" t="s">
        <v>4454</v>
      </c>
      <c r="B55069" s="1" t="s">
        <v>49963</v>
      </c>
    </row>
    <row r="55070" spans="1:2" x14ac:dyDescent="0.25">
      <c r="A55070" t="s">
        <v>4455</v>
      </c>
      <c r="B55070" s="1" t="s">
        <v>49963</v>
      </c>
    </row>
    <row r="55071" spans="1:2" x14ac:dyDescent="0.25">
      <c r="A55071" t="s">
        <v>4456</v>
      </c>
      <c r="B55071" s="1" t="s">
        <v>49963</v>
      </c>
    </row>
    <row r="55072" spans="1:2" x14ac:dyDescent="0.25">
      <c r="A55072" t="s">
        <v>4457</v>
      </c>
      <c r="B55072" s="1" t="s">
        <v>49963</v>
      </c>
    </row>
    <row r="55073" spans="1:2" x14ac:dyDescent="0.25">
      <c r="A55073" t="s">
        <v>4458</v>
      </c>
      <c r="B55073" s="1" t="s">
        <v>49963</v>
      </c>
    </row>
    <row r="55074" spans="1:2" x14ac:dyDescent="0.25">
      <c r="A55074" t="s">
        <v>4459</v>
      </c>
      <c r="B55074" s="1" t="s">
        <v>49963</v>
      </c>
    </row>
    <row r="55075" spans="1:2" x14ac:dyDescent="0.25">
      <c r="A55075" t="s">
        <v>4460</v>
      </c>
      <c r="B55075" s="1" t="s">
        <v>49963</v>
      </c>
    </row>
    <row r="55076" spans="1:2" x14ac:dyDescent="0.25">
      <c r="A55076" t="s">
        <v>4461</v>
      </c>
      <c r="B55076" s="1" t="s">
        <v>49963</v>
      </c>
    </row>
    <row r="55077" spans="1:2" x14ac:dyDescent="0.25">
      <c r="A55077" t="s">
        <v>4462</v>
      </c>
      <c r="B55077" s="1" t="s">
        <v>49963</v>
      </c>
    </row>
    <row r="55078" spans="1:2" x14ac:dyDescent="0.25">
      <c r="A55078" t="s">
        <v>4463</v>
      </c>
      <c r="B55078" s="1" t="s">
        <v>49963</v>
      </c>
    </row>
    <row r="55079" spans="1:2" x14ac:dyDescent="0.25">
      <c r="A55079" t="s">
        <v>4464</v>
      </c>
      <c r="B55079" s="1" t="s">
        <v>49963</v>
      </c>
    </row>
    <row r="55080" spans="1:2" x14ac:dyDescent="0.25">
      <c r="A55080" t="s">
        <v>4465</v>
      </c>
      <c r="B55080" s="1" t="s">
        <v>49963</v>
      </c>
    </row>
    <row r="55081" spans="1:2" x14ac:dyDescent="0.25">
      <c r="A55081" t="s">
        <v>4466</v>
      </c>
      <c r="B55081" s="1" t="s">
        <v>49963</v>
      </c>
    </row>
    <row r="55082" spans="1:2" x14ac:dyDescent="0.25">
      <c r="A55082" t="s">
        <v>4467</v>
      </c>
      <c r="B55082" s="1" t="s">
        <v>49963</v>
      </c>
    </row>
    <row r="55083" spans="1:2" x14ac:dyDescent="0.25">
      <c r="A55083" t="s">
        <v>4468</v>
      </c>
      <c r="B55083" s="1" t="s">
        <v>49963</v>
      </c>
    </row>
    <row r="55084" spans="1:2" x14ac:dyDescent="0.25">
      <c r="A55084" t="s">
        <v>4469</v>
      </c>
      <c r="B55084" s="1" t="s">
        <v>49963</v>
      </c>
    </row>
    <row r="55085" spans="1:2" x14ac:dyDescent="0.25">
      <c r="A55085" t="s">
        <v>4470</v>
      </c>
      <c r="B55085" s="1" t="s">
        <v>49963</v>
      </c>
    </row>
    <row r="55086" spans="1:2" x14ac:dyDescent="0.25">
      <c r="A55086" t="s">
        <v>4471</v>
      </c>
      <c r="B55086" s="1" t="s">
        <v>49963</v>
      </c>
    </row>
    <row r="55087" spans="1:2" x14ac:dyDescent="0.25">
      <c r="A55087" t="s">
        <v>4472</v>
      </c>
      <c r="B55087" s="1" t="s">
        <v>49963</v>
      </c>
    </row>
    <row r="55088" spans="1:2" x14ac:dyDescent="0.25">
      <c r="A55088" t="s">
        <v>4473</v>
      </c>
      <c r="B55088" s="1" t="s">
        <v>49963</v>
      </c>
    </row>
    <row r="55089" spans="1:2" x14ac:dyDescent="0.25">
      <c r="A55089" t="s">
        <v>4474</v>
      </c>
      <c r="B55089" s="1" t="s">
        <v>49963</v>
      </c>
    </row>
    <row r="55090" spans="1:2" x14ac:dyDescent="0.25">
      <c r="A55090" t="s">
        <v>4475</v>
      </c>
      <c r="B55090" s="1" t="s">
        <v>49963</v>
      </c>
    </row>
    <row r="55091" spans="1:2" x14ac:dyDescent="0.25">
      <c r="A55091" t="s">
        <v>4476</v>
      </c>
      <c r="B55091" s="1" t="s">
        <v>49963</v>
      </c>
    </row>
    <row r="55092" spans="1:2" x14ac:dyDescent="0.25">
      <c r="A55092" t="s">
        <v>4477</v>
      </c>
      <c r="B55092" s="1" t="s">
        <v>49963</v>
      </c>
    </row>
    <row r="55093" spans="1:2" x14ac:dyDescent="0.25">
      <c r="A55093" t="s">
        <v>4478</v>
      </c>
      <c r="B55093" s="1" t="s">
        <v>49963</v>
      </c>
    </row>
    <row r="55094" spans="1:2" x14ac:dyDescent="0.25">
      <c r="A55094" t="s">
        <v>4479</v>
      </c>
      <c r="B55094" s="1" t="s">
        <v>49963</v>
      </c>
    </row>
    <row r="55095" spans="1:2" x14ac:dyDescent="0.25">
      <c r="A55095" t="s">
        <v>4480</v>
      </c>
      <c r="B55095" s="1" t="s">
        <v>49963</v>
      </c>
    </row>
    <row r="55096" spans="1:2" x14ac:dyDescent="0.25">
      <c r="A55096" t="s">
        <v>4481</v>
      </c>
      <c r="B55096" s="1" t="s">
        <v>49963</v>
      </c>
    </row>
    <row r="55097" spans="1:2" x14ac:dyDescent="0.25">
      <c r="A55097" t="s">
        <v>4482</v>
      </c>
      <c r="B55097" s="1" t="s">
        <v>49963</v>
      </c>
    </row>
    <row r="55098" spans="1:2" x14ac:dyDescent="0.25">
      <c r="A55098" t="s">
        <v>4483</v>
      </c>
      <c r="B55098" s="1" t="s">
        <v>49963</v>
      </c>
    </row>
    <row r="55099" spans="1:2" x14ac:dyDescent="0.25">
      <c r="A55099" t="s">
        <v>4484</v>
      </c>
      <c r="B55099" s="1" t="s">
        <v>49963</v>
      </c>
    </row>
    <row r="55100" spans="1:2" x14ac:dyDescent="0.25">
      <c r="A55100" t="s">
        <v>4485</v>
      </c>
      <c r="B55100" s="1" t="s">
        <v>49963</v>
      </c>
    </row>
    <row r="55101" spans="1:2" x14ac:dyDescent="0.25">
      <c r="A55101" t="s">
        <v>4486</v>
      </c>
      <c r="B55101" s="1" t="s">
        <v>49963</v>
      </c>
    </row>
    <row r="55102" spans="1:2" x14ac:dyDescent="0.25">
      <c r="A55102" t="s">
        <v>4487</v>
      </c>
      <c r="B55102" s="1" t="s">
        <v>49963</v>
      </c>
    </row>
    <row r="55103" spans="1:2" x14ac:dyDescent="0.25">
      <c r="A55103" t="s">
        <v>4488</v>
      </c>
      <c r="B55103" s="1" t="s">
        <v>49963</v>
      </c>
    </row>
    <row r="55104" spans="1:2" x14ac:dyDescent="0.25">
      <c r="A55104" t="s">
        <v>4489</v>
      </c>
      <c r="B55104" s="1" t="s">
        <v>49963</v>
      </c>
    </row>
    <row r="55105" spans="1:2" x14ac:dyDescent="0.25">
      <c r="A55105" t="s">
        <v>4490</v>
      </c>
      <c r="B55105" s="1" t="s">
        <v>49963</v>
      </c>
    </row>
    <row r="55106" spans="1:2" x14ac:dyDescent="0.25">
      <c r="A55106" t="s">
        <v>4491</v>
      </c>
      <c r="B55106" s="1" t="s">
        <v>49963</v>
      </c>
    </row>
    <row r="55107" spans="1:2" x14ac:dyDescent="0.25">
      <c r="A55107" t="s">
        <v>4492</v>
      </c>
      <c r="B55107" s="1" t="s">
        <v>49963</v>
      </c>
    </row>
    <row r="55108" spans="1:2" x14ac:dyDescent="0.25">
      <c r="A55108" t="s">
        <v>4493</v>
      </c>
      <c r="B55108" s="1" t="s">
        <v>49963</v>
      </c>
    </row>
    <row r="55109" spans="1:2" x14ac:dyDescent="0.25">
      <c r="A55109" t="s">
        <v>4494</v>
      </c>
      <c r="B55109" s="1" t="s">
        <v>49963</v>
      </c>
    </row>
    <row r="55110" spans="1:2" x14ac:dyDescent="0.25">
      <c r="A55110" t="s">
        <v>4495</v>
      </c>
      <c r="B55110" s="1" t="s">
        <v>49963</v>
      </c>
    </row>
    <row r="55111" spans="1:2" x14ac:dyDescent="0.25">
      <c r="A55111" t="s">
        <v>4496</v>
      </c>
      <c r="B55111" s="1" t="s">
        <v>49963</v>
      </c>
    </row>
    <row r="55112" spans="1:2" x14ac:dyDescent="0.25">
      <c r="A55112" t="s">
        <v>4497</v>
      </c>
      <c r="B55112" s="1" t="s">
        <v>49963</v>
      </c>
    </row>
    <row r="55113" spans="1:2" x14ac:dyDescent="0.25">
      <c r="A55113" t="s">
        <v>4498</v>
      </c>
      <c r="B55113" s="1" t="s">
        <v>49963</v>
      </c>
    </row>
    <row r="55114" spans="1:2" x14ac:dyDescent="0.25">
      <c r="A55114" t="s">
        <v>4499</v>
      </c>
      <c r="B55114" s="1" t="s">
        <v>49963</v>
      </c>
    </row>
    <row r="55115" spans="1:2" x14ac:dyDescent="0.25">
      <c r="A55115" t="s">
        <v>4500</v>
      </c>
      <c r="B55115" s="1" t="s">
        <v>49963</v>
      </c>
    </row>
    <row r="55116" spans="1:2" x14ac:dyDescent="0.25">
      <c r="A55116" t="s">
        <v>4501</v>
      </c>
      <c r="B55116" s="1" t="s">
        <v>49963</v>
      </c>
    </row>
    <row r="55117" spans="1:2" x14ac:dyDescent="0.25">
      <c r="A55117" t="s">
        <v>4502</v>
      </c>
      <c r="B55117" s="1" t="s">
        <v>49963</v>
      </c>
    </row>
    <row r="55118" spans="1:2" x14ac:dyDescent="0.25">
      <c r="A55118" t="s">
        <v>4503</v>
      </c>
      <c r="B55118" s="1" t="s">
        <v>49963</v>
      </c>
    </row>
    <row r="55119" spans="1:2" x14ac:dyDescent="0.25">
      <c r="A55119" t="s">
        <v>4504</v>
      </c>
      <c r="B55119" s="1" t="s">
        <v>49963</v>
      </c>
    </row>
    <row r="55120" spans="1:2" x14ac:dyDescent="0.25">
      <c r="A55120" t="s">
        <v>4505</v>
      </c>
      <c r="B55120" s="1" t="s">
        <v>49963</v>
      </c>
    </row>
    <row r="55121" spans="1:2" x14ac:dyDescent="0.25">
      <c r="A55121" t="s">
        <v>4506</v>
      </c>
      <c r="B55121" s="1" t="s">
        <v>49963</v>
      </c>
    </row>
    <row r="55122" spans="1:2" x14ac:dyDescent="0.25">
      <c r="A55122" t="s">
        <v>4507</v>
      </c>
      <c r="B55122" s="1" t="s">
        <v>49963</v>
      </c>
    </row>
    <row r="55123" spans="1:2" x14ac:dyDescent="0.25">
      <c r="A55123" t="s">
        <v>4508</v>
      </c>
      <c r="B55123" s="1" t="s">
        <v>49963</v>
      </c>
    </row>
    <row r="55124" spans="1:2" x14ac:dyDescent="0.25">
      <c r="A55124" t="s">
        <v>4509</v>
      </c>
      <c r="B55124" s="1" t="s">
        <v>49963</v>
      </c>
    </row>
    <row r="55125" spans="1:2" x14ac:dyDescent="0.25">
      <c r="A55125" t="s">
        <v>4510</v>
      </c>
      <c r="B55125" s="1" t="s">
        <v>49963</v>
      </c>
    </row>
    <row r="55126" spans="1:2" x14ac:dyDescent="0.25">
      <c r="A55126" t="s">
        <v>4511</v>
      </c>
      <c r="B55126" s="1" t="s">
        <v>49963</v>
      </c>
    </row>
    <row r="55127" spans="1:2" x14ac:dyDescent="0.25">
      <c r="A55127" t="s">
        <v>4512</v>
      </c>
      <c r="B55127" s="1" t="s">
        <v>49963</v>
      </c>
    </row>
    <row r="55128" spans="1:2" x14ac:dyDescent="0.25">
      <c r="A55128" t="s">
        <v>4513</v>
      </c>
      <c r="B55128" s="1" t="s">
        <v>49963</v>
      </c>
    </row>
    <row r="55129" spans="1:2" x14ac:dyDescent="0.25">
      <c r="A55129" t="s">
        <v>4514</v>
      </c>
      <c r="B55129" s="1" t="s">
        <v>49963</v>
      </c>
    </row>
    <row r="55130" spans="1:2" x14ac:dyDescent="0.25">
      <c r="A55130" t="s">
        <v>4515</v>
      </c>
      <c r="B55130" s="1" t="s">
        <v>49963</v>
      </c>
    </row>
    <row r="55131" spans="1:2" x14ac:dyDescent="0.25">
      <c r="A55131" t="s">
        <v>4516</v>
      </c>
      <c r="B55131" s="1" t="s">
        <v>49963</v>
      </c>
    </row>
    <row r="55132" spans="1:2" x14ac:dyDescent="0.25">
      <c r="A55132" t="s">
        <v>4517</v>
      </c>
      <c r="B55132" s="1" t="s">
        <v>49963</v>
      </c>
    </row>
    <row r="55133" spans="1:2" x14ac:dyDescent="0.25">
      <c r="A55133" t="s">
        <v>4518</v>
      </c>
      <c r="B55133" s="1" t="s">
        <v>49963</v>
      </c>
    </row>
    <row r="55134" spans="1:2" x14ac:dyDescent="0.25">
      <c r="A55134" t="s">
        <v>4519</v>
      </c>
      <c r="B55134" s="1" t="s">
        <v>49963</v>
      </c>
    </row>
    <row r="55135" spans="1:2" x14ac:dyDescent="0.25">
      <c r="A55135" t="s">
        <v>4520</v>
      </c>
      <c r="B55135" s="1" t="s">
        <v>49963</v>
      </c>
    </row>
    <row r="55136" spans="1:2" x14ac:dyDescent="0.25">
      <c r="A55136" t="s">
        <v>4521</v>
      </c>
      <c r="B55136" s="1" t="s">
        <v>49963</v>
      </c>
    </row>
    <row r="55137" spans="1:2" x14ac:dyDescent="0.25">
      <c r="A55137" t="s">
        <v>4522</v>
      </c>
      <c r="B55137" s="1" t="s">
        <v>49963</v>
      </c>
    </row>
    <row r="55138" spans="1:2" x14ac:dyDescent="0.25">
      <c r="A55138" t="s">
        <v>4523</v>
      </c>
      <c r="B55138" s="1" t="s">
        <v>49963</v>
      </c>
    </row>
    <row r="55139" spans="1:2" x14ac:dyDescent="0.25">
      <c r="A55139" t="s">
        <v>4524</v>
      </c>
      <c r="B55139" s="1" t="s">
        <v>49963</v>
      </c>
    </row>
    <row r="55140" spans="1:2" x14ac:dyDescent="0.25">
      <c r="A55140" t="s">
        <v>4525</v>
      </c>
      <c r="B55140" s="1" t="s">
        <v>49963</v>
      </c>
    </row>
    <row r="55141" spans="1:2" x14ac:dyDescent="0.25">
      <c r="A55141" t="s">
        <v>4526</v>
      </c>
      <c r="B55141" s="1" t="s">
        <v>49963</v>
      </c>
    </row>
    <row r="55142" spans="1:2" x14ac:dyDescent="0.25">
      <c r="A55142" t="s">
        <v>4527</v>
      </c>
      <c r="B55142" s="1" t="s">
        <v>49963</v>
      </c>
    </row>
    <row r="55143" spans="1:2" x14ac:dyDescent="0.25">
      <c r="A55143" t="s">
        <v>4528</v>
      </c>
      <c r="B55143" s="1" t="s">
        <v>49963</v>
      </c>
    </row>
    <row r="55144" spans="1:2" x14ac:dyDescent="0.25">
      <c r="A55144" t="s">
        <v>4529</v>
      </c>
      <c r="B55144" s="1" t="s">
        <v>49963</v>
      </c>
    </row>
    <row r="55145" spans="1:2" x14ac:dyDescent="0.25">
      <c r="A55145" t="s">
        <v>4530</v>
      </c>
      <c r="B55145" s="1" t="s">
        <v>49963</v>
      </c>
    </row>
    <row r="55146" spans="1:2" x14ac:dyDescent="0.25">
      <c r="A55146" t="s">
        <v>4531</v>
      </c>
      <c r="B55146" s="1" t="s">
        <v>49963</v>
      </c>
    </row>
    <row r="55147" spans="1:2" x14ac:dyDescent="0.25">
      <c r="A55147" t="s">
        <v>4532</v>
      </c>
      <c r="B55147" s="1" t="s">
        <v>49963</v>
      </c>
    </row>
    <row r="55148" spans="1:2" x14ac:dyDescent="0.25">
      <c r="A55148" t="s">
        <v>4533</v>
      </c>
      <c r="B55148" s="1" t="s">
        <v>49963</v>
      </c>
    </row>
    <row r="55149" spans="1:2" x14ac:dyDescent="0.25">
      <c r="A55149" t="s">
        <v>4534</v>
      </c>
      <c r="B55149" s="1" t="s">
        <v>49963</v>
      </c>
    </row>
    <row r="55150" spans="1:2" x14ac:dyDescent="0.25">
      <c r="A55150" t="s">
        <v>4535</v>
      </c>
      <c r="B55150" s="1" t="s">
        <v>49963</v>
      </c>
    </row>
    <row r="55151" spans="1:2" x14ac:dyDescent="0.25">
      <c r="A55151" t="s">
        <v>4536</v>
      </c>
      <c r="B55151" s="1" t="s">
        <v>49963</v>
      </c>
    </row>
    <row r="55152" spans="1:2" x14ac:dyDescent="0.25">
      <c r="A55152" t="s">
        <v>4537</v>
      </c>
      <c r="B55152" s="1" t="s">
        <v>49963</v>
      </c>
    </row>
    <row r="55153" spans="1:2" x14ac:dyDescent="0.25">
      <c r="A55153" t="s">
        <v>4538</v>
      </c>
      <c r="B55153" s="1" t="s">
        <v>49963</v>
      </c>
    </row>
    <row r="55154" spans="1:2" x14ac:dyDescent="0.25">
      <c r="A55154" t="s">
        <v>4539</v>
      </c>
      <c r="B55154" s="1" t="s">
        <v>49963</v>
      </c>
    </row>
    <row r="55155" spans="1:2" x14ac:dyDescent="0.25">
      <c r="A55155" t="s">
        <v>4540</v>
      </c>
      <c r="B55155" s="1" t="s">
        <v>49963</v>
      </c>
    </row>
    <row r="55156" spans="1:2" x14ac:dyDescent="0.25">
      <c r="A55156" t="s">
        <v>4541</v>
      </c>
      <c r="B55156" s="1" t="s">
        <v>49963</v>
      </c>
    </row>
    <row r="55157" spans="1:2" x14ac:dyDescent="0.25">
      <c r="A55157" t="s">
        <v>4542</v>
      </c>
      <c r="B55157" s="1" t="s">
        <v>49963</v>
      </c>
    </row>
    <row r="55158" spans="1:2" x14ac:dyDescent="0.25">
      <c r="A55158" t="s">
        <v>4543</v>
      </c>
      <c r="B55158" s="1" t="s">
        <v>49963</v>
      </c>
    </row>
    <row r="55159" spans="1:2" x14ac:dyDescent="0.25">
      <c r="A55159" t="s">
        <v>4544</v>
      </c>
      <c r="B55159" s="1" t="s">
        <v>49963</v>
      </c>
    </row>
    <row r="55160" spans="1:2" x14ac:dyDescent="0.25">
      <c r="A55160" t="s">
        <v>4545</v>
      </c>
      <c r="B55160" s="1" t="s">
        <v>49963</v>
      </c>
    </row>
    <row r="55161" spans="1:2" x14ac:dyDescent="0.25">
      <c r="A55161" t="s">
        <v>4546</v>
      </c>
      <c r="B55161" s="1" t="s">
        <v>49963</v>
      </c>
    </row>
    <row r="55162" spans="1:2" x14ac:dyDescent="0.25">
      <c r="A55162" t="s">
        <v>4547</v>
      </c>
      <c r="B55162" s="1" t="s">
        <v>49963</v>
      </c>
    </row>
    <row r="55163" spans="1:2" x14ac:dyDescent="0.25">
      <c r="A55163" t="s">
        <v>4548</v>
      </c>
      <c r="B55163" s="1" t="s">
        <v>49963</v>
      </c>
    </row>
    <row r="55164" spans="1:2" x14ac:dyDescent="0.25">
      <c r="A55164" t="s">
        <v>4549</v>
      </c>
      <c r="B55164" s="1" t="s">
        <v>49963</v>
      </c>
    </row>
    <row r="55165" spans="1:2" x14ac:dyDescent="0.25">
      <c r="A55165" t="s">
        <v>4550</v>
      </c>
      <c r="B55165" s="1" t="s">
        <v>49963</v>
      </c>
    </row>
    <row r="55166" spans="1:2" x14ac:dyDescent="0.25">
      <c r="A55166" t="s">
        <v>4551</v>
      </c>
      <c r="B55166" s="1" t="s">
        <v>49963</v>
      </c>
    </row>
    <row r="55167" spans="1:2" x14ac:dyDescent="0.25">
      <c r="A55167" t="s">
        <v>4552</v>
      </c>
      <c r="B55167" s="1" t="s">
        <v>49963</v>
      </c>
    </row>
    <row r="55168" spans="1:2" x14ac:dyDescent="0.25">
      <c r="A55168" t="s">
        <v>4553</v>
      </c>
      <c r="B55168" s="1" t="s">
        <v>49963</v>
      </c>
    </row>
    <row r="55169" spans="1:2" x14ac:dyDescent="0.25">
      <c r="A55169" t="s">
        <v>4554</v>
      </c>
      <c r="B55169" s="1" t="s">
        <v>49963</v>
      </c>
    </row>
    <row r="55170" spans="1:2" x14ac:dyDescent="0.25">
      <c r="A55170" t="s">
        <v>4555</v>
      </c>
      <c r="B55170" s="1" t="s">
        <v>49963</v>
      </c>
    </row>
    <row r="55171" spans="1:2" x14ac:dyDescent="0.25">
      <c r="A55171" t="s">
        <v>4556</v>
      </c>
      <c r="B55171" s="1" t="s">
        <v>49963</v>
      </c>
    </row>
    <row r="55172" spans="1:2" x14ac:dyDescent="0.25">
      <c r="A55172" t="s">
        <v>4557</v>
      </c>
      <c r="B55172" s="1" t="s">
        <v>49963</v>
      </c>
    </row>
    <row r="55173" spans="1:2" x14ac:dyDescent="0.25">
      <c r="A55173" t="s">
        <v>4558</v>
      </c>
      <c r="B55173" s="1" t="s">
        <v>49963</v>
      </c>
    </row>
    <row r="55174" spans="1:2" x14ac:dyDescent="0.25">
      <c r="A55174" t="s">
        <v>4559</v>
      </c>
      <c r="B55174" s="1" t="s">
        <v>49963</v>
      </c>
    </row>
    <row r="55175" spans="1:2" x14ac:dyDescent="0.25">
      <c r="A55175" t="s">
        <v>4560</v>
      </c>
      <c r="B55175" s="1" t="s">
        <v>49963</v>
      </c>
    </row>
    <row r="55176" spans="1:2" x14ac:dyDescent="0.25">
      <c r="A55176" t="s">
        <v>4561</v>
      </c>
      <c r="B55176" s="1" t="s">
        <v>49963</v>
      </c>
    </row>
    <row r="55177" spans="1:2" x14ac:dyDescent="0.25">
      <c r="A55177" t="s">
        <v>4562</v>
      </c>
      <c r="B55177" s="1" t="s">
        <v>49963</v>
      </c>
    </row>
    <row r="55178" spans="1:2" x14ac:dyDescent="0.25">
      <c r="A55178" t="s">
        <v>4563</v>
      </c>
      <c r="B55178" s="1" t="s">
        <v>49963</v>
      </c>
    </row>
    <row r="55179" spans="1:2" x14ac:dyDescent="0.25">
      <c r="A55179" t="s">
        <v>4564</v>
      </c>
      <c r="B55179" s="1" t="s">
        <v>49963</v>
      </c>
    </row>
    <row r="55180" spans="1:2" x14ac:dyDescent="0.25">
      <c r="A55180" t="s">
        <v>4565</v>
      </c>
      <c r="B55180" s="1" t="s">
        <v>49963</v>
      </c>
    </row>
    <row r="55181" spans="1:2" x14ac:dyDescent="0.25">
      <c r="A55181" t="s">
        <v>4566</v>
      </c>
      <c r="B55181" s="1" t="s">
        <v>49963</v>
      </c>
    </row>
    <row r="55182" spans="1:2" x14ac:dyDescent="0.25">
      <c r="A55182" t="s">
        <v>4567</v>
      </c>
      <c r="B55182" s="1" t="s">
        <v>49963</v>
      </c>
    </row>
    <row r="55183" spans="1:2" x14ac:dyDescent="0.25">
      <c r="A55183" t="s">
        <v>4568</v>
      </c>
      <c r="B55183" s="1" t="s">
        <v>49963</v>
      </c>
    </row>
    <row r="55184" spans="1:2" x14ac:dyDescent="0.25">
      <c r="A55184" t="s">
        <v>4569</v>
      </c>
      <c r="B55184" s="1" t="s">
        <v>49963</v>
      </c>
    </row>
    <row r="55185" spans="1:2" x14ac:dyDescent="0.25">
      <c r="A55185" t="s">
        <v>4570</v>
      </c>
      <c r="B55185" s="1" t="s">
        <v>49963</v>
      </c>
    </row>
    <row r="55186" spans="1:2" x14ac:dyDescent="0.25">
      <c r="A55186" t="s">
        <v>4571</v>
      </c>
      <c r="B55186" s="1" t="s">
        <v>49963</v>
      </c>
    </row>
    <row r="55187" spans="1:2" x14ac:dyDescent="0.25">
      <c r="A55187" t="s">
        <v>4572</v>
      </c>
      <c r="B55187" s="1" t="s">
        <v>49963</v>
      </c>
    </row>
    <row r="55188" spans="1:2" x14ac:dyDescent="0.25">
      <c r="A55188" t="s">
        <v>4573</v>
      </c>
      <c r="B55188" s="1" t="s">
        <v>49963</v>
      </c>
    </row>
    <row r="55189" spans="1:2" x14ac:dyDescent="0.25">
      <c r="A55189" t="s">
        <v>4574</v>
      </c>
      <c r="B55189" s="1" t="s">
        <v>49963</v>
      </c>
    </row>
    <row r="55190" spans="1:2" x14ac:dyDescent="0.25">
      <c r="A55190" t="s">
        <v>4575</v>
      </c>
      <c r="B55190" s="1" t="s">
        <v>49963</v>
      </c>
    </row>
    <row r="55191" spans="1:2" x14ac:dyDescent="0.25">
      <c r="A55191" t="s">
        <v>4576</v>
      </c>
      <c r="B55191" s="1" t="s">
        <v>49963</v>
      </c>
    </row>
    <row r="55192" spans="1:2" x14ac:dyDescent="0.25">
      <c r="A55192" t="s">
        <v>4577</v>
      </c>
      <c r="B55192" s="1" t="s">
        <v>49963</v>
      </c>
    </row>
    <row r="55193" spans="1:2" x14ac:dyDescent="0.25">
      <c r="A55193" t="s">
        <v>4578</v>
      </c>
      <c r="B55193" s="1" t="s">
        <v>49963</v>
      </c>
    </row>
    <row r="55194" spans="1:2" x14ac:dyDescent="0.25">
      <c r="A55194" t="s">
        <v>4579</v>
      </c>
      <c r="B55194" s="1" t="s">
        <v>49963</v>
      </c>
    </row>
    <row r="55195" spans="1:2" x14ac:dyDescent="0.25">
      <c r="A55195" t="s">
        <v>4580</v>
      </c>
      <c r="B55195" s="1" t="s">
        <v>49963</v>
      </c>
    </row>
    <row r="55196" spans="1:2" x14ac:dyDescent="0.25">
      <c r="A55196" t="s">
        <v>4581</v>
      </c>
      <c r="B55196" s="1" t="s">
        <v>49963</v>
      </c>
    </row>
    <row r="55197" spans="1:2" x14ac:dyDescent="0.25">
      <c r="A55197" t="s">
        <v>4582</v>
      </c>
      <c r="B55197" s="1" t="s">
        <v>49963</v>
      </c>
    </row>
    <row r="55198" spans="1:2" x14ac:dyDescent="0.25">
      <c r="A55198" t="s">
        <v>4583</v>
      </c>
      <c r="B55198" s="1" t="s">
        <v>49963</v>
      </c>
    </row>
    <row r="55199" spans="1:2" x14ac:dyDescent="0.25">
      <c r="A55199" t="s">
        <v>4584</v>
      </c>
      <c r="B55199" s="1" t="s">
        <v>49963</v>
      </c>
    </row>
    <row r="55200" spans="1:2" x14ac:dyDescent="0.25">
      <c r="A55200" t="s">
        <v>4585</v>
      </c>
      <c r="B55200" s="1" t="s">
        <v>49963</v>
      </c>
    </row>
    <row r="55201" spans="1:2" x14ac:dyDescent="0.25">
      <c r="A55201" t="s">
        <v>4586</v>
      </c>
      <c r="B55201" s="1" t="s">
        <v>49963</v>
      </c>
    </row>
    <row r="55202" spans="1:2" x14ac:dyDescent="0.25">
      <c r="A55202" t="s">
        <v>4587</v>
      </c>
      <c r="B55202" s="1" t="s">
        <v>49963</v>
      </c>
    </row>
    <row r="55203" spans="1:2" x14ac:dyDescent="0.25">
      <c r="A55203" t="s">
        <v>4588</v>
      </c>
      <c r="B55203" s="1" t="s">
        <v>49963</v>
      </c>
    </row>
    <row r="55204" spans="1:2" x14ac:dyDescent="0.25">
      <c r="A55204" t="s">
        <v>4589</v>
      </c>
      <c r="B55204" s="1" t="s">
        <v>49963</v>
      </c>
    </row>
    <row r="55205" spans="1:2" x14ac:dyDescent="0.25">
      <c r="A55205" t="s">
        <v>4590</v>
      </c>
      <c r="B55205" s="1" t="s">
        <v>49963</v>
      </c>
    </row>
    <row r="55206" spans="1:2" x14ac:dyDescent="0.25">
      <c r="A55206" t="s">
        <v>4591</v>
      </c>
      <c r="B55206" s="1" t="s">
        <v>49963</v>
      </c>
    </row>
    <row r="55207" spans="1:2" x14ac:dyDescent="0.25">
      <c r="A55207" t="s">
        <v>4592</v>
      </c>
      <c r="B55207" s="1" t="s">
        <v>49963</v>
      </c>
    </row>
    <row r="55208" spans="1:2" x14ac:dyDescent="0.25">
      <c r="A55208" t="s">
        <v>4593</v>
      </c>
      <c r="B55208" s="1" t="s">
        <v>49963</v>
      </c>
    </row>
    <row r="55209" spans="1:2" x14ac:dyDescent="0.25">
      <c r="A55209" t="s">
        <v>4594</v>
      </c>
      <c r="B55209" s="1" t="s">
        <v>49963</v>
      </c>
    </row>
    <row r="55210" spans="1:2" x14ac:dyDescent="0.25">
      <c r="A55210" t="s">
        <v>4595</v>
      </c>
      <c r="B55210" s="1" t="s">
        <v>49963</v>
      </c>
    </row>
    <row r="55211" spans="1:2" x14ac:dyDescent="0.25">
      <c r="A55211" t="s">
        <v>4596</v>
      </c>
      <c r="B55211" s="1" t="s">
        <v>49963</v>
      </c>
    </row>
    <row r="55212" spans="1:2" x14ac:dyDescent="0.25">
      <c r="A55212" t="s">
        <v>4597</v>
      </c>
      <c r="B55212" s="1" t="s">
        <v>49963</v>
      </c>
    </row>
    <row r="55213" spans="1:2" x14ac:dyDescent="0.25">
      <c r="A55213" t="s">
        <v>4598</v>
      </c>
      <c r="B55213" s="1" t="s">
        <v>49963</v>
      </c>
    </row>
    <row r="55214" spans="1:2" x14ac:dyDescent="0.25">
      <c r="A55214" t="s">
        <v>4599</v>
      </c>
      <c r="B55214" s="1" t="s">
        <v>49963</v>
      </c>
    </row>
    <row r="55215" spans="1:2" x14ac:dyDescent="0.25">
      <c r="A55215" t="s">
        <v>4600</v>
      </c>
      <c r="B55215" s="1" t="s">
        <v>49963</v>
      </c>
    </row>
    <row r="55216" spans="1:2" x14ac:dyDescent="0.25">
      <c r="A55216" t="s">
        <v>4601</v>
      </c>
      <c r="B55216" s="1" t="s">
        <v>49963</v>
      </c>
    </row>
    <row r="55217" spans="1:2" x14ac:dyDescent="0.25">
      <c r="A55217" t="s">
        <v>4602</v>
      </c>
      <c r="B55217" s="1" t="s">
        <v>49963</v>
      </c>
    </row>
    <row r="55218" spans="1:2" x14ac:dyDescent="0.25">
      <c r="A55218" t="s">
        <v>4603</v>
      </c>
      <c r="B55218" s="1" t="s">
        <v>49963</v>
      </c>
    </row>
    <row r="55219" spans="1:2" x14ac:dyDescent="0.25">
      <c r="A55219" t="s">
        <v>4604</v>
      </c>
      <c r="B55219" s="1" t="s">
        <v>49963</v>
      </c>
    </row>
    <row r="55220" spans="1:2" x14ac:dyDescent="0.25">
      <c r="A55220" t="s">
        <v>4605</v>
      </c>
      <c r="B55220" s="1" t="s">
        <v>49963</v>
      </c>
    </row>
    <row r="55221" spans="1:2" x14ac:dyDescent="0.25">
      <c r="A55221" t="s">
        <v>4606</v>
      </c>
      <c r="B55221" s="1" t="s">
        <v>49963</v>
      </c>
    </row>
    <row r="55222" spans="1:2" x14ac:dyDescent="0.25">
      <c r="A55222" t="s">
        <v>4607</v>
      </c>
      <c r="B55222" s="1" t="s">
        <v>49963</v>
      </c>
    </row>
    <row r="55223" spans="1:2" x14ac:dyDescent="0.25">
      <c r="A55223" t="s">
        <v>4608</v>
      </c>
      <c r="B55223" s="1" t="s">
        <v>49963</v>
      </c>
    </row>
    <row r="55224" spans="1:2" x14ac:dyDescent="0.25">
      <c r="A55224" t="s">
        <v>4609</v>
      </c>
      <c r="B55224" s="1" t="s">
        <v>49963</v>
      </c>
    </row>
    <row r="55225" spans="1:2" x14ac:dyDescent="0.25">
      <c r="A55225" t="s">
        <v>4610</v>
      </c>
      <c r="B55225" s="1" t="s">
        <v>49963</v>
      </c>
    </row>
    <row r="55226" spans="1:2" x14ac:dyDescent="0.25">
      <c r="A55226" t="s">
        <v>4611</v>
      </c>
      <c r="B55226" s="1" t="s">
        <v>49963</v>
      </c>
    </row>
    <row r="55227" spans="1:2" x14ac:dyDescent="0.25">
      <c r="A55227" t="s">
        <v>4612</v>
      </c>
      <c r="B55227" s="1" t="s">
        <v>49963</v>
      </c>
    </row>
    <row r="55228" spans="1:2" x14ac:dyDescent="0.25">
      <c r="A55228" t="s">
        <v>4613</v>
      </c>
      <c r="B55228" s="1" t="s">
        <v>49963</v>
      </c>
    </row>
    <row r="55229" spans="1:2" x14ac:dyDescent="0.25">
      <c r="A55229" t="s">
        <v>4614</v>
      </c>
      <c r="B55229" s="1" t="s">
        <v>49963</v>
      </c>
    </row>
    <row r="55230" spans="1:2" x14ac:dyDescent="0.25">
      <c r="A55230" t="s">
        <v>4615</v>
      </c>
      <c r="B55230" s="1" t="s">
        <v>49963</v>
      </c>
    </row>
    <row r="55231" spans="1:2" x14ac:dyDescent="0.25">
      <c r="A55231" t="s">
        <v>4616</v>
      </c>
      <c r="B55231" s="1" t="s">
        <v>49963</v>
      </c>
    </row>
    <row r="55232" spans="1:2" x14ac:dyDescent="0.25">
      <c r="A55232" t="s">
        <v>4617</v>
      </c>
      <c r="B55232" s="1" t="s">
        <v>49963</v>
      </c>
    </row>
    <row r="55233" spans="1:2" x14ac:dyDescent="0.25">
      <c r="A55233" t="s">
        <v>4618</v>
      </c>
      <c r="B55233" s="1" t="s">
        <v>49963</v>
      </c>
    </row>
    <row r="55234" spans="1:2" x14ac:dyDescent="0.25">
      <c r="A55234" t="s">
        <v>4619</v>
      </c>
      <c r="B55234" s="1" t="s">
        <v>49963</v>
      </c>
    </row>
    <row r="55235" spans="1:2" x14ac:dyDescent="0.25">
      <c r="A55235" t="s">
        <v>4620</v>
      </c>
      <c r="B55235" s="1" t="s">
        <v>49963</v>
      </c>
    </row>
    <row r="55236" spans="1:2" x14ac:dyDescent="0.25">
      <c r="A55236" t="s">
        <v>4621</v>
      </c>
      <c r="B55236" s="1" t="s">
        <v>49963</v>
      </c>
    </row>
    <row r="55237" spans="1:2" x14ac:dyDescent="0.25">
      <c r="A55237" t="s">
        <v>4622</v>
      </c>
      <c r="B55237" s="1" t="s">
        <v>49963</v>
      </c>
    </row>
    <row r="55238" spans="1:2" x14ac:dyDescent="0.25">
      <c r="A55238" t="s">
        <v>4623</v>
      </c>
      <c r="B55238" s="1" t="s">
        <v>49963</v>
      </c>
    </row>
    <row r="55239" spans="1:2" x14ac:dyDescent="0.25">
      <c r="A55239" t="s">
        <v>4624</v>
      </c>
      <c r="B55239" s="1" t="s">
        <v>49963</v>
      </c>
    </row>
    <row r="55240" spans="1:2" x14ac:dyDescent="0.25">
      <c r="A55240" t="s">
        <v>4625</v>
      </c>
      <c r="B55240" s="1" t="s">
        <v>49963</v>
      </c>
    </row>
    <row r="55241" spans="1:2" x14ac:dyDescent="0.25">
      <c r="A55241" t="s">
        <v>4626</v>
      </c>
      <c r="B55241" s="1" t="s">
        <v>49963</v>
      </c>
    </row>
    <row r="55242" spans="1:2" x14ac:dyDescent="0.25">
      <c r="A55242" t="s">
        <v>4627</v>
      </c>
      <c r="B55242" s="1" t="s">
        <v>49963</v>
      </c>
    </row>
    <row r="55243" spans="1:2" x14ac:dyDescent="0.25">
      <c r="A55243" t="s">
        <v>4628</v>
      </c>
      <c r="B55243" s="1" t="s">
        <v>49963</v>
      </c>
    </row>
    <row r="55244" spans="1:2" x14ac:dyDescent="0.25">
      <c r="A55244" t="s">
        <v>4629</v>
      </c>
      <c r="B55244" s="1" t="s">
        <v>49963</v>
      </c>
    </row>
    <row r="55245" spans="1:2" x14ac:dyDescent="0.25">
      <c r="A55245" t="s">
        <v>4630</v>
      </c>
      <c r="B55245" s="1" t="s">
        <v>49963</v>
      </c>
    </row>
    <row r="55246" spans="1:2" x14ac:dyDescent="0.25">
      <c r="A55246" t="s">
        <v>4631</v>
      </c>
      <c r="B55246" s="1" t="s">
        <v>49963</v>
      </c>
    </row>
    <row r="55247" spans="1:2" x14ac:dyDescent="0.25">
      <c r="A55247" t="s">
        <v>4632</v>
      </c>
      <c r="B55247" s="1" t="s">
        <v>49963</v>
      </c>
    </row>
    <row r="55248" spans="1:2" x14ac:dyDescent="0.25">
      <c r="A55248" t="s">
        <v>4633</v>
      </c>
      <c r="B55248" s="1" t="s">
        <v>49963</v>
      </c>
    </row>
    <row r="55249" spans="1:2" x14ac:dyDescent="0.25">
      <c r="A55249" t="s">
        <v>4634</v>
      </c>
      <c r="B55249" s="1" t="s">
        <v>49963</v>
      </c>
    </row>
    <row r="55250" spans="1:2" x14ac:dyDescent="0.25">
      <c r="A55250" t="s">
        <v>4635</v>
      </c>
      <c r="B55250" s="1" t="s">
        <v>49963</v>
      </c>
    </row>
    <row r="55251" spans="1:2" x14ac:dyDescent="0.25">
      <c r="A55251" t="s">
        <v>4636</v>
      </c>
      <c r="B55251" s="1" t="s">
        <v>49963</v>
      </c>
    </row>
    <row r="55252" spans="1:2" x14ac:dyDescent="0.25">
      <c r="A55252" t="s">
        <v>4637</v>
      </c>
      <c r="B55252" s="1" t="s">
        <v>49963</v>
      </c>
    </row>
    <row r="55253" spans="1:2" x14ac:dyDescent="0.25">
      <c r="A55253" t="s">
        <v>4638</v>
      </c>
      <c r="B55253" s="1" t="s">
        <v>49963</v>
      </c>
    </row>
    <row r="55254" spans="1:2" x14ac:dyDescent="0.25">
      <c r="A55254" t="s">
        <v>4639</v>
      </c>
      <c r="B55254" s="1" t="s">
        <v>49963</v>
      </c>
    </row>
    <row r="55255" spans="1:2" x14ac:dyDescent="0.25">
      <c r="A55255" t="s">
        <v>4640</v>
      </c>
      <c r="B55255" s="1" t="s">
        <v>49963</v>
      </c>
    </row>
    <row r="55256" spans="1:2" x14ac:dyDescent="0.25">
      <c r="A55256" t="s">
        <v>4641</v>
      </c>
      <c r="B55256" s="1" t="s">
        <v>49963</v>
      </c>
    </row>
    <row r="55257" spans="1:2" x14ac:dyDescent="0.25">
      <c r="A55257" t="s">
        <v>4642</v>
      </c>
      <c r="B55257" s="1" t="s">
        <v>49963</v>
      </c>
    </row>
    <row r="55258" spans="1:2" x14ac:dyDescent="0.25">
      <c r="A55258" t="s">
        <v>4643</v>
      </c>
      <c r="B55258" s="1" t="s">
        <v>49963</v>
      </c>
    </row>
    <row r="55259" spans="1:2" x14ac:dyDescent="0.25">
      <c r="A55259" t="s">
        <v>4644</v>
      </c>
      <c r="B55259" s="1" t="s">
        <v>49963</v>
      </c>
    </row>
    <row r="55260" spans="1:2" x14ac:dyDescent="0.25">
      <c r="A55260" t="s">
        <v>4645</v>
      </c>
      <c r="B55260" s="1" t="s">
        <v>49963</v>
      </c>
    </row>
    <row r="55261" spans="1:2" x14ac:dyDescent="0.25">
      <c r="A55261" t="s">
        <v>4646</v>
      </c>
      <c r="B55261" s="1" t="s">
        <v>49963</v>
      </c>
    </row>
    <row r="55262" spans="1:2" x14ac:dyDescent="0.25">
      <c r="A55262" t="s">
        <v>4647</v>
      </c>
      <c r="B55262" s="1" t="s">
        <v>49963</v>
      </c>
    </row>
    <row r="55263" spans="1:2" x14ac:dyDescent="0.25">
      <c r="A55263" t="s">
        <v>4648</v>
      </c>
      <c r="B55263" s="1" t="s">
        <v>49963</v>
      </c>
    </row>
    <row r="55264" spans="1:2" x14ac:dyDescent="0.25">
      <c r="A55264" t="s">
        <v>4649</v>
      </c>
      <c r="B55264" s="1" t="s">
        <v>49963</v>
      </c>
    </row>
    <row r="55265" spans="1:2" x14ac:dyDescent="0.25">
      <c r="A55265" t="s">
        <v>4650</v>
      </c>
      <c r="B55265" s="1" t="s">
        <v>49963</v>
      </c>
    </row>
    <row r="55266" spans="1:2" x14ac:dyDescent="0.25">
      <c r="A55266" t="s">
        <v>4651</v>
      </c>
      <c r="B55266" s="1" t="s">
        <v>49963</v>
      </c>
    </row>
    <row r="55267" spans="1:2" x14ac:dyDescent="0.25">
      <c r="A55267" t="s">
        <v>4652</v>
      </c>
      <c r="B55267" s="1" t="s">
        <v>49963</v>
      </c>
    </row>
    <row r="55268" spans="1:2" x14ac:dyDescent="0.25">
      <c r="A55268" t="s">
        <v>4653</v>
      </c>
      <c r="B55268" s="1" t="s">
        <v>49963</v>
      </c>
    </row>
    <row r="55269" spans="1:2" x14ac:dyDescent="0.25">
      <c r="A55269" t="s">
        <v>4654</v>
      </c>
      <c r="B55269" s="1" t="s">
        <v>49963</v>
      </c>
    </row>
    <row r="55270" spans="1:2" x14ac:dyDescent="0.25">
      <c r="A55270" t="s">
        <v>4655</v>
      </c>
      <c r="B55270" s="1" t="s">
        <v>49963</v>
      </c>
    </row>
    <row r="55271" spans="1:2" x14ac:dyDescent="0.25">
      <c r="A55271" t="s">
        <v>4656</v>
      </c>
      <c r="B55271" s="1" t="s">
        <v>49963</v>
      </c>
    </row>
    <row r="55272" spans="1:2" x14ac:dyDescent="0.25">
      <c r="A55272" t="s">
        <v>4657</v>
      </c>
      <c r="B55272" s="1" t="s">
        <v>49963</v>
      </c>
    </row>
    <row r="55273" spans="1:2" x14ac:dyDescent="0.25">
      <c r="A55273" t="s">
        <v>4658</v>
      </c>
      <c r="B55273" s="1" t="s">
        <v>49963</v>
      </c>
    </row>
    <row r="55274" spans="1:2" x14ac:dyDescent="0.25">
      <c r="A55274" t="s">
        <v>4659</v>
      </c>
      <c r="B55274" s="1" t="s">
        <v>49963</v>
      </c>
    </row>
    <row r="55275" spans="1:2" x14ac:dyDescent="0.25">
      <c r="A55275" t="s">
        <v>4660</v>
      </c>
      <c r="B55275" s="1" t="s">
        <v>49963</v>
      </c>
    </row>
    <row r="55276" spans="1:2" x14ac:dyDescent="0.25">
      <c r="A55276" t="s">
        <v>4661</v>
      </c>
      <c r="B55276" s="1" t="s">
        <v>49963</v>
      </c>
    </row>
    <row r="55277" spans="1:2" x14ac:dyDescent="0.25">
      <c r="A55277" t="s">
        <v>4662</v>
      </c>
      <c r="B55277" s="1" t="s">
        <v>49963</v>
      </c>
    </row>
    <row r="55278" spans="1:2" x14ac:dyDescent="0.25">
      <c r="A55278" t="s">
        <v>4663</v>
      </c>
      <c r="B55278" s="1" t="s">
        <v>49963</v>
      </c>
    </row>
    <row r="55279" spans="1:2" x14ac:dyDescent="0.25">
      <c r="A55279" t="s">
        <v>4664</v>
      </c>
      <c r="B55279" s="1" t="s">
        <v>49963</v>
      </c>
    </row>
    <row r="55280" spans="1:2" x14ac:dyDescent="0.25">
      <c r="A55280" t="s">
        <v>4665</v>
      </c>
      <c r="B55280" s="1" t="s">
        <v>49963</v>
      </c>
    </row>
    <row r="55281" spans="1:2" x14ac:dyDescent="0.25">
      <c r="A55281" t="s">
        <v>4666</v>
      </c>
      <c r="B55281" s="1" t="s">
        <v>49963</v>
      </c>
    </row>
    <row r="55282" spans="1:2" x14ac:dyDescent="0.25">
      <c r="A55282" t="s">
        <v>4667</v>
      </c>
      <c r="B55282" s="1" t="s">
        <v>49963</v>
      </c>
    </row>
    <row r="55283" spans="1:2" x14ac:dyDescent="0.25">
      <c r="A55283" t="s">
        <v>4668</v>
      </c>
      <c r="B55283" s="1" t="s">
        <v>49963</v>
      </c>
    </row>
    <row r="55284" spans="1:2" x14ac:dyDescent="0.25">
      <c r="A55284" t="s">
        <v>4669</v>
      </c>
      <c r="B55284" s="1" t="s">
        <v>49963</v>
      </c>
    </row>
    <row r="55285" spans="1:2" x14ac:dyDescent="0.25">
      <c r="A55285" t="s">
        <v>4670</v>
      </c>
      <c r="B55285" s="1" t="s">
        <v>49963</v>
      </c>
    </row>
    <row r="55286" spans="1:2" x14ac:dyDescent="0.25">
      <c r="A55286" t="s">
        <v>4671</v>
      </c>
      <c r="B55286" s="1" t="s">
        <v>49963</v>
      </c>
    </row>
    <row r="55287" spans="1:2" x14ac:dyDescent="0.25">
      <c r="A55287" t="s">
        <v>4672</v>
      </c>
      <c r="B55287" s="1" t="s">
        <v>49963</v>
      </c>
    </row>
    <row r="55288" spans="1:2" x14ac:dyDescent="0.25">
      <c r="A55288" t="s">
        <v>4673</v>
      </c>
      <c r="B55288" s="1" t="s">
        <v>49963</v>
      </c>
    </row>
    <row r="55289" spans="1:2" x14ac:dyDescent="0.25">
      <c r="A55289" t="s">
        <v>4674</v>
      </c>
      <c r="B55289" s="1" t="s">
        <v>49963</v>
      </c>
    </row>
    <row r="55290" spans="1:2" x14ac:dyDescent="0.25">
      <c r="A55290" t="s">
        <v>4675</v>
      </c>
      <c r="B55290" s="1" t="s">
        <v>49963</v>
      </c>
    </row>
    <row r="55291" spans="1:2" x14ac:dyDescent="0.25">
      <c r="A55291" t="s">
        <v>4676</v>
      </c>
      <c r="B55291" s="1" t="s">
        <v>49963</v>
      </c>
    </row>
    <row r="55292" spans="1:2" x14ac:dyDescent="0.25">
      <c r="A55292" t="s">
        <v>4677</v>
      </c>
      <c r="B55292" s="1" t="s">
        <v>49963</v>
      </c>
    </row>
    <row r="55293" spans="1:2" x14ac:dyDescent="0.25">
      <c r="A55293" t="s">
        <v>4678</v>
      </c>
      <c r="B55293" s="1" t="s">
        <v>49963</v>
      </c>
    </row>
    <row r="55294" spans="1:2" x14ac:dyDescent="0.25">
      <c r="A55294" t="s">
        <v>4679</v>
      </c>
      <c r="B55294" s="1" t="s">
        <v>49963</v>
      </c>
    </row>
    <row r="55295" spans="1:2" x14ac:dyDescent="0.25">
      <c r="A55295" t="s">
        <v>4680</v>
      </c>
      <c r="B55295" s="1" t="s">
        <v>49963</v>
      </c>
    </row>
    <row r="55296" spans="1:2" x14ac:dyDescent="0.25">
      <c r="A55296" t="s">
        <v>4681</v>
      </c>
      <c r="B55296" s="1" t="s">
        <v>49963</v>
      </c>
    </row>
    <row r="55297" spans="1:2" x14ac:dyDescent="0.25">
      <c r="A55297" t="s">
        <v>4682</v>
      </c>
      <c r="B55297" s="1" t="s">
        <v>49963</v>
      </c>
    </row>
    <row r="55298" spans="1:2" x14ac:dyDescent="0.25">
      <c r="A55298" t="s">
        <v>4683</v>
      </c>
      <c r="B55298" s="1" t="s">
        <v>49963</v>
      </c>
    </row>
    <row r="55299" spans="1:2" x14ac:dyDescent="0.25">
      <c r="A55299" t="s">
        <v>4684</v>
      </c>
      <c r="B55299" s="1" t="s">
        <v>49963</v>
      </c>
    </row>
    <row r="55300" spans="1:2" x14ac:dyDescent="0.25">
      <c r="A55300" t="s">
        <v>4685</v>
      </c>
      <c r="B55300" s="1" t="s">
        <v>49963</v>
      </c>
    </row>
    <row r="55301" spans="1:2" x14ac:dyDescent="0.25">
      <c r="A55301" t="s">
        <v>4686</v>
      </c>
      <c r="B55301" s="1" t="s">
        <v>49963</v>
      </c>
    </row>
    <row r="55302" spans="1:2" x14ac:dyDescent="0.25">
      <c r="A55302" t="s">
        <v>4687</v>
      </c>
      <c r="B55302" s="1" t="s">
        <v>49963</v>
      </c>
    </row>
    <row r="55303" spans="1:2" x14ac:dyDescent="0.25">
      <c r="A55303" t="s">
        <v>4688</v>
      </c>
      <c r="B55303" s="1" t="s">
        <v>49963</v>
      </c>
    </row>
    <row r="55304" spans="1:2" x14ac:dyDescent="0.25">
      <c r="A55304" t="s">
        <v>4689</v>
      </c>
      <c r="B55304" s="1" t="s">
        <v>49963</v>
      </c>
    </row>
    <row r="55305" spans="1:2" x14ac:dyDescent="0.25">
      <c r="A55305" t="s">
        <v>4690</v>
      </c>
      <c r="B55305" s="1" t="s">
        <v>49963</v>
      </c>
    </row>
    <row r="55306" spans="1:2" x14ac:dyDescent="0.25">
      <c r="A55306" t="s">
        <v>4691</v>
      </c>
      <c r="B55306" s="1" t="s">
        <v>49963</v>
      </c>
    </row>
    <row r="55307" spans="1:2" x14ac:dyDescent="0.25">
      <c r="A55307" t="s">
        <v>4692</v>
      </c>
      <c r="B55307" s="1" t="s">
        <v>49963</v>
      </c>
    </row>
    <row r="55308" spans="1:2" x14ac:dyDescent="0.25">
      <c r="A55308" t="s">
        <v>4693</v>
      </c>
      <c r="B55308" s="1" t="s">
        <v>49963</v>
      </c>
    </row>
    <row r="55309" spans="1:2" x14ac:dyDescent="0.25">
      <c r="A55309" t="s">
        <v>4694</v>
      </c>
      <c r="B55309" s="1" t="s">
        <v>49963</v>
      </c>
    </row>
    <row r="55310" spans="1:2" x14ac:dyDescent="0.25">
      <c r="A55310" t="s">
        <v>4695</v>
      </c>
      <c r="B55310" s="1" t="s">
        <v>49963</v>
      </c>
    </row>
    <row r="55311" spans="1:2" x14ac:dyDescent="0.25">
      <c r="A55311" t="s">
        <v>4696</v>
      </c>
      <c r="B55311" s="1" t="s">
        <v>49963</v>
      </c>
    </row>
    <row r="55312" spans="1:2" x14ac:dyDescent="0.25">
      <c r="A55312" t="s">
        <v>4697</v>
      </c>
      <c r="B55312" s="1" t="s">
        <v>49963</v>
      </c>
    </row>
    <row r="55313" spans="1:2" x14ac:dyDescent="0.25">
      <c r="A55313" t="s">
        <v>4698</v>
      </c>
      <c r="B55313" s="1" t="s">
        <v>49963</v>
      </c>
    </row>
    <row r="55314" spans="1:2" x14ac:dyDescent="0.25">
      <c r="A55314" t="s">
        <v>4699</v>
      </c>
      <c r="B55314" s="1" t="s">
        <v>49963</v>
      </c>
    </row>
    <row r="55315" spans="1:2" x14ac:dyDescent="0.25">
      <c r="A55315" t="s">
        <v>4700</v>
      </c>
      <c r="B55315" s="1" t="s">
        <v>49963</v>
      </c>
    </row>
    <row r="55316" spans="1:2" x14ac:dyDescent="0.25">
      <c r="A55316" t="s">
        <v>4701</v>
      </c>
      <c r="B55316" s="1" t="s">
        <v>49963</v>
      </c>
    </row>
    <row r="55317" spans="1:2" x14ac:dyDescent="0.25">
      <c r="A55317" t="s">
        <v>4702</v>
      </c>
      <c r="B55317" s="1" t="s">
        <v>49963</v>
      </c>
    </row>
    <row r="55318" spans="1:2" x14ac:dyDescent="0.25">
      <c r="A55318" t="s">
        <v>4703</v>
      </c>
      <c r="B55318" s="1" t="s">
        <v>49963</v>
      </c>
    </row>
    <row r="55319" spans="1:2" x14ac:dyDescent="0.25">
      <c r="A55319" t="s">
        <v>4704</v>
      </c>
      <c r="B55319" s="1" t="s">
        <v>49963</v>
      </c>
    </row>
    <row r="55320" spans="1:2" x14ac:dyDescent="0.25">
      <c r="A55320" t="s">
        <v>4705</v>
      </c>
      <c r="B55320" s="1" t="s">
        <v>49963</v>
      </c>
    </row>
    <row r="55321" spans="1:2" x14ac:dyDescent="0.25">
      <c r="A55321" t="s">
        <v>4706</v>
      </c>
      <c r="B55321" s="1" t="s">
        <v>49963</v>
      </c>
    </row>
    <row r="55322" spans="1:2" x14ac:dyDescent="0.25">
      <c r="A55322" t="s">
        <v>4707</v>
      </c>
      <c r="B55322" s="1" t="s">
        <v>49963</v>
      </c>
    </row>
    <row r="55323" spans="1:2" x14ac:dyDescent="0.25">
      <c r="A55323" t="s">
        <v>4708</v>
      </c>
      <c r="B55323" s="1" t="s">
        <v>49963</v>
      </c>
    </row>
    <row r="55324" spans="1:2" x14ac:dyDescent="0.25">
      <c r="A55324" t="s">
        <v>4709</v>
      </c>
      <c r="B55324" s="1" t="s">
        <v>49963</v>
      </c>
    </row>
    <row r="55325" spans="1:2" x14ac:dyDescent="0.25">
      <c r="A55325" t="s">
        <v>4710</v>
      </c>
      <c r="B55325" s="1" t="s">
        <v>49963</v>
      </c>
    </row>
    <row r="55326" spans="1:2" x14ac:dyDescent="0.25">
      <c r="A55326" t="s">
        <v>4711</v>
      </c>
      <c r="B55326" s="1" t="s">
        <v>49963</v>
      </c>
    </row>
    <row r="55327" spans="1:2" x14ac:dyDescent="0.25">
      <c r="A55327" t="s">
        <v>4712</v>
      </c>
      <c r="B55327" s="1" t="s">
        <v>49963</v>
      </c>
    </row>
    <row r="55328" spans="1:2" x14ac:dyDescent="0.25">
      <c r="A55328" t="s">
        <v>4713</v>
      </c>
      <c r="B55328" s="1" t="s">
        <v>49963</v>
      </c>
    </row>
    <row r="55329" spans="1:2" x14ac:dyDescent="0.25">
      <c r="A55329" t="s">
        <v>4714</v>
      </c>
      <c r="B55329" s="1" t="s">
        <v>49963</v>
      </c>
    </row>
    <row r="55330" spans="1:2" x14ac:dyDescent="0.25">
      <c r="A55330" t="s">
        <v>4715</v>
      </c>
      <c r="B55330" s="1" t="s">
        <v>49963</v>
      </c>
    </row>
    <row r="55331" spans="1:2" x14ac:dyDescent="0.25">
      <c r="A55331" t="s">
        <v>4716</v>
      </c>
      <c r="B55331" s="1" t="s">
        <v>49963</v>
      </c>
    </row>
    <row r="55332" spans="1:2" x14ac:dyDescent="0.25">
      <c r="A55332" t="s">
        <v>4717</v>
      </c>
      <c r="B55332" s="1" t="s">
        <v>49963</v>
      </c>
    </row>
    <row r="55333" spans="1:2" x14ac:dyDescent="0.25">
      <c r="A55333" t="s">
        <v>4718</v>
      </c>
      <c r="B55333" s="1" t="s">
        <v>49963</v>
      </c>
    </row>
    <row r="55334" spans="1:2" x14ac:dyDescent="0.25">
      <c r="A55334" t="s">
        <v>4719</v>
      </c>
      <c r="B55334" s="1" t="s">
        <v>49963</v>
      </c>
    </row>
    <row r="55335" spans="1:2" x14ac:dyDescent="0.25">
      <c r="A55335" t="s">
        <v>4720</v>
      </c>
      <c r="B55335" s="1" t="s">
        <v>49963</v>
      </c>
    </row>
    <row r="55336" spans="1:2" x14ac:dyDescent="0.25">
      <c r="A55336" t="s">
        <v>4721</v>
      </c>
      <c r="B55336" s="1" t="s">
        <v>49963</v>
      </c>
    </row>
    <row r="55337" spans="1:2" x14ac:dyDescent="0.25">
      <c r="A55337" t="s">
        <v>4722</v>
      </c>
      <c r="B55337" s="1" t="s">
        <v>49963</v>
      </c>
    </row>
    <row r="55338" spans="1:2" x14ac:dyDescent="0.25">
      <c r="A55338" t="s">
        <v>4723</v>
      </c>
      <c r="B55338" s="1" t="s">
        <v>49963</v>
      </c>
    </row>
    <row r="55339" spans="1:2" x14ac:dyDescent="0.25">
      <c r="A55339" t="s">
        <v>4724</v>
      </c>
      <c r="B55339" s="1" t="s">
        <v>49963</v>
      </c>
    </row>
    <row r="55340" spans="1:2" x14ac:dyDescent="0.25">
      <c r="A55340" t="s">
        <v>4725</v>
      </c>
      <c r="B55340" s="1" t="s">
        <v>49963</v>
      </c>
    </row>
    <row r="55341" spans="1:2" x14ac:dyDescent="0.25">
      <c r="A55341" t="s">
        <v>4726</v>
      </c>
      <c r="B55341" s="1" t="s">
        <v>49963</v>
      </c>
    </row>
    <row r="55342" spans="1:2" x14ac:dyDescent="0.25">
      <c r="A55342" t="s">
        <v>4727</v>
      </c>
      <c r="B55342" s="1" t="s">
        <v>49963</v>
      </c>
    </row>
    <row r="55343" spans="1:2" x14ac:dyDescent="0.25">
      <c r="A55343" t="s">
        <v>4728</v>
      </c>
      <c r="B55343" s="1" t="s">
        <v>49963</v>
      </c>
    </row>
    <row r="55344" spans="1:2" x14ac:dyDescent="0.25">
      <c r="A55344" t="s">
        <v>4729</v>
      </c>
      <c r="B55344" s="1" t="s">
        <v>49963</v>
      </c>
    </row>
    <row r="55345" spans="1:2" x14ac:dyDescent="0.25">
      <c r="A55345" t="s">
        <v>4730</v>
      </c>
      <c r="B55345" s="1" t="s">
        <v>49963</v>
      </c>
    </row>
    <row r="55346" spans="1:2" x14ac:dyDescent="0.25">
      <c r="A55346" t="s">
        <v>4731</v>
      </c>
      <c r="B55346" s="1" t="s">
        <v>49963</v>
      </c>
    </row>
    <row r="55347" spans="1:2" x14ac:dyDescent="0.25">
      <c r="A55347" t="s">
        <v>4732</v>
      </c>
      <c r="B55347" s="1" t="s">
        <v>49963</v>
      </c>
    </row>
    <row r="55348" spans="1:2" x14ac:dyDescent="0.25">
      <c r="A55348" t="s">
        <v>4733</v>
      </c>
      <c r="B55348" s="1" t="s">
        <v>49963</v>
      </c>
    </row>
    <row r="55349" spans="1:2" x14ac:dyDescent="0.25">
      <c r="A55349" t="s">
        <v>4734</v>
      </c>
      <c r="B55349" s="1" t="s">
        <v>49963</v>
      </c>
    </row>
    <row r="55350" spans="1:2" x14ac:dyDescent="0.25">
      <c r="A55350" t="s">
        <v>4735</v>
      </c>
      <c r="B55350" s="1" t="s">
        <v>49963</v>
      </c>
    </row>
    <row r="55351" spans="1:2" x14ac:dyDescent="0.25">
      <c r="A55351" t="s">
        <v>4736</v>
      </c>
      <c r="B55351" s="1" t="s">
        <v>49963</v>
      </c>
    </row>
    <row r="55352" spans="1:2" x14ac:dyDescent="0.25">
      <c r="A55352" t="s">
        <v>4737</v>
      </c>
      <c r="B55352" s="1" t="s">
        <v>49963</v>
      </c>
    </row>
    <row r="55353" spans="1:2" x14ac:dyDescent="0.25">
      <c r="A55353" t="s">
        <v>4738</v>
      </c>
      <c r="B55353" s="1" t="s">
        <v>49963</v>
      </c>
    </row>
    <row r="55354" spans="1:2" x14ac:dyDescent="0.25">
      <c r="A55354" t="s">
        <v>4739</v>
      </c>
      <c r="B55354" s="1" t="s">
        <v>49963</v>
      </c>
    </row>
    <row r="55355" spans="1:2" x14ac:dyDescent="0.25">
      <c r="A55355" t="s">
        <v>4740</v>
      </c>
      <c r="B55355" s="1" t="s">
        <v>49963</v>
      </c>
    </row>
    <row r="55356" spans="1:2" x14ac:dyDescent="0.25">
      <c r="A55356" t="s">
        <v>4741</v>
      </c>
      <c r="B55356" s="1" t="s">
        <v>49963</v>
      </c>
    </row>
    <row r="55357" spans="1:2" x14ac:dyDescent="0.25">
      <c r="A55357" t="s">
        <v>4742</v>
      </c>
      <c r="B55357" s="1" t="s">
        <v>49963</v>
      </c>
    </row>
    <row r="55358" spans="1:2" x14ac:dyDescent="0.25">
      <c r="A55358" t="s">
        <v>4743</v>
      </c>
      <c r="B55358" s="1" t="s">
        <v>49963</v>
      </c>
    </row>
    <row r="55359" spans="1:2" x14ac:dyDescent="0.25">
      <c r="A55359" t="s">
        <v>4744</v>
      </c>
      <c r="B55359" s="1" t="s">
        <v>49963</v>
      </c>
    </row>
    <row r="55360" spans="1:2" x14ac:dyDescent="0.25">
      <c r="A55360" t="s">
        <v>4745</v>
      </c>
      <c r="B55360" s="1" t="s">
        <v>49963</v>
      </c>
    </row>
    <row r="55361" spans="1:2" x14ac:dyDescent="0.25">
      <c r="A55361" t="s">
        <v>4746</v>
      </c>
      <c r="B55361" s="1" t="s">
        <v>49963</v>
      </c>
    </row>
    <row r="55362" spans="1:2" x14ac:dyDescent="0.25">
      <c r="A55362" t="s">
        <v>4747</v>
      </c>
      <c r="B55362" s="1" t="s">
        <v>49963</v>
      </c>
    </row>
    <row r="55363" spans="1:2" x14ac:dyDescent="0.25">
      <c r="A55363" t="s">
        <v>4748</v>
      </c>
      <c r="B55363" s="1" t="s">
        <v>49963</v>
      </c>
    </row>
    <row r="55364" spans="1:2" x14ac:dyDescent="0.25">
      <c r="A55364" t="s">
        <v>4749</v>
      </c>
      <c r="B55364" s="1" t="s">
        <v>49963</v>
      </c>
    </row>
    <row r="55365" spans="1:2" x14ac:dyDescent="0.25">
      <c r="A55365" t="s">
        <v>4750</v>
      </c>
      <c r="B55365" s="1" t="s">
        <v>49963</v>
      </c>
    </row>
    <row r="55366" spans="1:2" x14ac:dyDescent="0.25">
      <c r="A55366" t="s">
        <v>4751</v>
      </c>
      <c r="B55366" s="1" t="s">
        <v>49963</v>
      </c>
    </row>
    <row r="55367" spans="1:2" x14ac:dyDescent="0.25">
      <c r="A55367" t="s">
        <v>4752</v>
      </c>
      <c r="B55367" s="1" t="s">
        <v>49963</v>
      </c>
    </row>
    <row r="55368" spans="1:2" x14ac:dyDescent="0.25">
      <c r="A55368" t="s">
        <v>4753</v>
      </c>
      <c r="B55368" s="1" t="s">
        <v>49963</v>
      </c>
    </row>
    <row r="55369" spans="1:2" x14ac:dyDescent="0.25">
      <c r="A55369" t="s">
        <v>4754</v>
      </c>
      <c r="B55369" s="1" t="s">
        <v>49963</v>
      </c>
    </row>
    <row r="55370" spans="1:2" x14ac:dyDescent="0.25">
      <c r="A55370" t="s">
        <v>4755</v>
      </c>
      <c r="B55370" s="1" t="s">
        <v>49963</v>
      </c>
    </row>
    <row r="55371" spans="1:2" x14ac:dyDescent="0.25">
      <c r="A55371" t="s">
        <v>4756</v>
      </c>
      <c r="B55371" s="1" t="s">
        <v>49963</v>
      </c>
    </row>
    <row r="55372" spans="1:2" x14ac:dyDescent="0.25">
      <c r="A55372" t="s">
        <v>4757</v>
      </c>
      <c r="B55372" s="1" t="s">
        <v>49963</v>
      </c>
    </row>
    <row r="55373" spans="1:2" x14ac:dyDescent="0.25">
      <c r="A55373" t="s">
        <v>4758</v>
      </c>
      <c r="B55373" s="1" t="s">
        <v>49963</v>
      </c>
    </row>
    <row r="55374" spans="1:2" x14ac:dyDescent="0.25">
      <c r="A55374" t="s">
        <v>4759</v>
      </c>
      <c r="B55374" s="1" t="s">
        <v>49963</v>
      </c>
    </row>
    <row r="55375" spans="1:2" x14ac:dyDescent="0.25">
      <c r="A55375" t="s">
        <v>4760</v>
      </c>
      <c r="B55375" s="1" t="s">
        <v>49963</v>
      </c>
    </row>
    <row r="55376" spans="1:2" x14ac:dyDescent="0.25">
      <c r="A55376" t="s">
        <v>4761</v>
      </c>
      <c r="B55376" s="1" t="s">
        <v>49963</v>
      </c>
    </row>
    <row r="55377" spans="1:2" x14ac:dyDescent="0.25">
      <c r="A55377" t="s">
        <v>4762</v>
      </c>
      <c r="B55377" s="1" t="s">
        <v>49963</v>
      </c>
    </row>
    <row r="55378" spans="1:2" x14ac:dyDescent="0.25">
      <c r="A55378" t="s">
        <v>4763</v>
      </c>
      <c r="B55378" s="1" t="s">
        <v>49963</v>
      </c>
    </row>
    <row r="55379" spans="1:2" x14ac:dyDescent="0.25">
      <c r="A55379" t="s">
        <v>4764</v>
      </c>
      <c r="B55379" s="1" t="s">
        <v>49963</v>
      </c>
    </row>
    <row r="55380" spans="1:2" x14ac:dyDescent="0.25">
      <c r="A55380" t="s">
        <v>4765</v>
      </c>
      <c r="B55380" s="1" t="s">
        <v>49963</v>
      </c>
    </row>
    <row r="55381" spans="1:2" x14ac:dyDescent="0.25">
      <c r="A55381" t="s">
        <v>4766</v>
      </c>
      <c r="B55381" s="1" t="s">
        <v>49963</v>
      </c>
    </row>
    <row r="55382" spans="1:2" x14ac:dyDescent="0.25">
      <c r="A55382" t="s">
        <v>4767</v>
      </c>
      <c r="B55382" s="1" t="s">
        <v>49963</v>
      </c>
    </row>
    <row r="55383" spans="1:2" x14ac:dyDescent="0.25">
      <c r="A55383" t="s">
        <v>4768</v>
      </c>
      <c r="B55383" s="1" t="s">
        <v>49963</v>
      </c>
    </row>
    <row r="55384" spans="1:2" x14ac:dyDescent="0.25">
      <c r="A55384" t="s">
        <v>4769</v>
      </c>
      <c r="B55384" s="1" t="s">
        <v>49963</v>
      </c>
    </row>
    <row r="55385" spans="1:2" x14ac:dyDescent="0.25">
      <c r="A55385" t="s">
        <v>4770</v>
      </c>
      <c r="B55385" s="1" t="s">
        <v>49963</v>
      </c>
    </row>
    <row r="55386" spans="1:2" x14ac:dyDescent="0.25">
      <c r="A55386" t="s">
        <v>4771</v>
      </c>
      <c r="B55386" s="1" t="s">
        <v>49963</v>
      </c>
    </row>
    <row r="55387" spans="1:2" x14ac:dyDescent="0.25">
      <c r="A55387" t="s">
        <v>4772</v>
      </c>
      <c r="B55387" s="1" t="s">
        <v>49963</v>
      </c>
    </row>
    <row r="55388" spans="1:2" x14ac:dyDescent="0.25">
      <c r="A55388" t="s">
        <v>4773</v>
      </c>
      <c r="B55388" s="1" t="s">
        <v>49963</v>
      </c>
    </row>
    <row r="55389" spans="1:2" x14ac:dyDescent="0.25">
      <c r="A55389" t="s">
        <v>4774</v>
      </c>
      <c r="B55389" s="1" t="s">
        <v>49963</v>
      </c>
    </row>
    <row r="55390" spans="1:2" x14ac:dyDescent="0.25">
      <c r="A55390" t="s">
        <v>4775</v>
      </c>
      <c r="B55390" s="1" t="s">
        <v>49963</v>
      </c>
    </row>
    <row r="55391" spans="1:2" x14ac:dyDescent="0.25">
      <c r="A55391" t="s">
        <v>4776</v>
      </c>
      <c r="B55391" s="1" t="s">
        <v>49963</v>
      </c>
    </row>
    <row r="55392" spans="1:2" x14ac:dyDescent="0.25">
      <c r="A55392" t="s">
        <v>4777</v>
      </c>
      <c r="B55392" s="1" t="s">
        <v>49963</v>
      </c>
    </row>
    <row r="55393" spans="1:2" x14ac:dyDescent="0.25">
      <c r="A55393" t="s">
        <v>4778</v>
      </c>
      <c r="B55393" s="1" t="s">
        <v>49963</v>
      </c>
    </row>
    <row r="55394" spans="1:2" x14ac:dyDescent="0.25">
      <c r="A55394" t="s">
        <v>4779</v>
      </c>
      <c r="B55394" s="1" t="s">
        <v>49963</v>
      </c>
    </row>
    <row r="55395" spans="1:2" x14ac:dyDescent="0.25">
      <c r="A55395" t="s">
        <v>4780</v>
      </c>
      <c r="B55395" s="1" t="s">
        <v>49963</v>
      </c>
    </row>
    <row r="55396" spans="1:2" x14ac:dyDescent="0.25">
      <c r="A55396" t="s">
        <v>4781</v>
      </c>
      <c r="B55396" s="1" t="s">
        <v>49963</v>
      </c>
    </row>
    <row r="55397" spans="1:2" x14ac:dyDescent="0.25">
      <c r="A55397" t="s">
        <v>4782</v>
      </c>
      <c r="B55397" s="1" t="s">
        <v>49963</v>
      </c>
    </row>
    <row r="55398" spans="1:2" x14ac:dyDescent="0.25">
      <c r="A55398" t="s">
        <v>4783</v>
      </c>
      <c r="B55398" s="1" t="s">
        <v>49963</v>
      </c>
    </row>
    <row r="55399" spans="1:2" x14ac:dyDescent="0.25">
      <c r="A55399" t="s">
        <v>4784</v>
      </c>
      <c r="B55399" s="1" t="s">
        <v>49963</v>
      </c>
    </row>
    <row r="55400" spans="1:2" x14ac:dyDescent="0.25">
      <c r="A55400" t="s">
        <v>4785</v>
      </c>
      <c r="B55400" s="1" t="s">
        <v>49963</v>
      </c>
    </row>
    <row r="55401" spans="1:2" x14ac:dyDescent="0.25">
      <c r="A55401" t="s">
        <v>4786</v>
      </c>
      <c r="B55401" s="1" t="s">
        <v>49963</v>
      </c>
    </row>
    <row r="55402" spans="1:2" x14ac:dyDescent="0.25">
      <c r="A55402" t="s">
        <v>4787</v>
      </c>
      <c r="B55402" s="1" t="s">
        <v>49963</v>
      </c>
    </row>
    <row r="55403" spans="1:2" x14ac:dyDescent="0.25">
      <c r="A55403" t="s">
        <v>4788</v>
      </c>
      <c r="B55403" s="1" t="s">
        <v>49963</v>
      </c>
    </row>
    <row r="55404" spans="1:2" x14ac:dyDescent="0.25">
      <c r="A55404" t="s">
        <v>4789</v>
      </c>
      <c r="B55404" s="1" t="s">
        <v>49963</v>
      </c>
    </row>
    <row r="55405" spans="1:2" x14ac:dyDescent="0.25">
      <c r="A55405" t="s">
        <v>4790</v>
      </c>
      <c r="B55405" s="1" t="s">
        <v>49963</v>
      </c>
    </row>
    <row r="55406" spans="1:2" x14ac:dyDescent="0.25">
      <c r="A55406" t="s">
        <v>4791</v>
      </c>
      <c r="B55406" s="1" t="s">
        <v>49963</v>
      </c>
    </row>
    <row r="55407" spans="1:2" x14ac:dyDescent="0.25">
      <c r="A55407" t="s">
        <v>4792</v>
      </c>
      <c r="B55407" s="1" t="s">
        <v>49963</v>
      </c>
    </row>
    <row r="55408" spans="1:2" x14ac:dyDescent="0.25">
      <c r="A55408" t="s">
        <v>4793</v>
      </c>
      <c r="B55408" s="1" t="s">
        <v>49963</v>
      </c>
    </row>
    <row r="55409" spans="1:2" x14ac:dyDescent="0.25">
      <c r="A55409" t="s">
        <v>4794</v>
      </c>
      <c r="B55409" s="1" t="s">
        <v>49963</v>
      </c>
    </row>
    <row r="55410" spans="1:2" x14ac:dyDescent="0.25">
      <c r="A55410" t="s">
        <v>4795</v>
      </c>
      <c r="B55410" s="1" t="s">
        <v>49963</v>
      </c>
    </row>
    <row r="55411" spans="1:2" x14ac:dyDescent="0.25">
      <c r="A55411" t="s">
        <v>4796</v>
      </c>
      <c r="B55411" s="1" t="s">
        <v>49963</v>
      </c>
    </row>
    <row r="55412" spans="1:2" x14ac:dyDescent="0.25">
      <c r="A55412" t="s">
        <v>4797</v>
      </c>
      <c r="B55412" s="1" t="s">
        <v>49963</v>
      </c>
    </row>
    <row r="55413" spans="1:2" x14ac:dyDescent="0.25">
      <c r="A55413" t="s">
        <v>4798</v>
      </c>
      <c r="B55413" s="1" t="s">
        <v>49963</v>
      </c>
    </row>
    <row r="55414" spans="1:2" x14ac:dyDescent="0.25">
      <c r="A55414" t="s">
        <v>4799</v>
      </c>
      <c r="B55414" s="1" t="s">
        <v>49963</v>
      </c>
    </row>
    <row r="55415" spans="1:2" x14ac:dyDescent="0.25">
      <c r="A55415" t="s">
        <v>4800</v>
      </c>
      <c r="B55415" s="1" t="s">
        <v>49963</v>
      </c>
    </row>
    <row r="55416" spans="1:2" x14ac:dyDescent="0.25">
      <c r="A55416" t="s">
        <v>4801</v>
      </c>
      <c r="B55416" s="1" t="s">
        <v>49963</v>
      </c>
    </row>
    <row r="55417" spans="1:2" x14ac:dyDescent="0.25">
      <c r="A55417" t="s">
        <v>4802</v>
      </c>
      <c r="B55417" s="1" t="s">
        <v>49963</v>
      </c>
    </row>
    <row r="55418" spans="1:2" x14ac:dyDescent="0.25">
      <c r="A55418" t="s">
        <v>4803</v>
      </c>
      <c r="B55418" s="1" t="s">
        <v>49963</v>
      </c>
    </row>
    <row r="55419" spans="1:2" x14ac:dyDescent="0.25">
      <c r="A55419" t="s">
        <v>4804</v>
      </c>
      <c r="B55419" s="1" t="s">
        <v>49963</v>
      </c>
    </row>
    <row r="55420" spans="1:2" x14ac:dyDescent="0.25">
      <c r="A55420" t="s">
        <v>4805</v>
      </c>
      <c r="B55420" s="1" t="s">
        <v>49963</v>
      </c>
    </row>
    <row r="55421" spans="1:2" x14ac:dyDescent="0.25">
      <c r="A55421" t="s">
        <v>4806</v>
      </c>
      <c r="B55421" s="1" t="s">
        <v>49963</v>
      </c>
    </row>
    <row r="55422" spans="1:2" x14ac:dyDescent="0.25">
      <c r="A55422" t="s">
        <v>4807</v>
      </c>
      <c r="B55422" s="1" t="s">
        <v>49963</v>
      </c>
    </row>
    <row r="55423" spans="1:2" x14ac:dyDescent="0.25">
      <c r="A55423" t="s">
        <v>4808</v>
      </c>
      <c r="B55423" s="1" t="s">
        <v>49963</v>
      </c>
    </row>
    <row r="55424" spans="1:2" x14ac:dyDescent="0.25">
      <c r="A55424" t="s">
        <v>4809</v>
      </c>
      <c r="B55424" s="1" t="s">
        <v>49963</v>
      </c>
    </row>
    <row r="55425" spans="1:2" x14ac:dyDescent="0.25">
      <c r="A55425" t="s">
        <v>4810</v>
      </c>
      <c r="B55425" s="1" t="s">
        <v>49963</v>
      </c>
    </row>
    <row r="55426" spans="1:2" x14ac:dyDescent="0.25">
      <c r="A55426" t="s">
        <v>4811</v>
      </c>
      <c r="B55426" s="1" t="s">
        <v>49963</v>
      </c>
    </row>
    <row r="55427" spans="1:2" x14ac:dyDescent="0.25">
      <c r="A55427" t="s">
        <v>4812</v>
      </c>
      <c r="B55427" s="1" t="s">
        <v>49963</v>
      </c>
    </row>
    <row r="55428" spans="1:2" x14ac:dyDescent="0.25">
      <c r="A55428" t="s">
        <v>4813</v>
      </c>
      <c r="B55428" s="1" t="s">
        <v>49963</v>
      </c>
    </row>
    <row r="55429" spans="1:2" x14ac:dyDescent="0.25">
      <c r="A55429" t="s">
        <v>4814</v>
      </c>
      <c r="B55429" s="1" t="s">
        <v>49963</v>
      </c>
    </row>
    <row r="55430" spans="1:2" x14ac:dyDescent="0.25">
      <c r="A55430" t="s">
        <v>4815</v>
      </c>
      <c r="B55430" s="1" t="s">
        <v>49963</v>
      </c>
    </row>
    <row r="55431" spans="1:2" x14ac:dyDescent="0.25">
      <c r="A55431" t="s">
        <v>4816</v>
      </c>
      <c r="B55431" s="1" t="s">
        <v>49963</v>
      </c>
    </row>
    <row r="55432" spans="1:2" x14ac:dyDescent="0.25">
      <c r="A55432" t="s">
        <v>4817</v>
      </c>
      <c r="B55432" s="1" t="s">
        <v>49963</v>
      </c>
    </row>
    <row r="55433" spans="1:2" x14ac:dyDescent="0.25">
      <c r="A55433" t="s">
        <v>4818</v>
      </c>
      <c r="B55433" s="1" t="s">
        <v>49963</v>
      </c>
    </row>
    <row r="55434" spans="1:2" x14ac:dyDescent="0.25">
      <c r="A55434" t="s">
        <v>4819</v>
      </c>
      <c r="B55434" s="1" t="s">
        <v>49963</v>
      </c>
    </row>
    <row r="55435" spans="1:2" x14ac:dyDescent="0.25">
      <c r="A55435" t="s">
        <v>4820</v>
      </c>
      <c r="B55435" s="1" t="s">
        <v>49963</v>
      </c>
    </row>
    <row r="55436" spans="1:2" x14ac:dyDescent="0.25">
      <c r="A55436" t="s">
        <v>4821</v>
      </c>
      <c r="B55436" s="1" t="s">
        <v>49963</v>
      </c>
    </row>
    <row r="55437" spans="1:2" x14ac:dyDescent="0.25">
      <c r="A55437" t="s">
        <v>4822</v>
      </c>
      <c r="B55437" s="1" t="s">
        <v>49963</v>
      </c>
    </row>
    <row r="55438" spans="1:2" x14ac:dyDescent="0.25">
      <c r="A55438" t="s">
        <v>4823</v>
      </c>
      <c r="B55438" s="1" t="s">
        <v>49963</v>
      </c>
    </row>
    <row r="55439" spans="1:2" x14ac:dyDescent="0.25">
      <c r="A55439" t="s">
        <v>4824</v>
      </c>
      <c r="B55439" s="1" t="s">
        <v>49963</v>
      </c>
    </row>
    <row r="55440" spans="1:2" x14ac:dyDescent="0.25">
      <c r="A55440" t="s">
        <v>4825</v>
      </c>
      <c r="B55440" s="1" t="s">
        <v>49963</v>
      </c>
    </row>
    <row r="55441" spans="1:2" x14ac:dyDescent="0.25">
      <c r="A55441" t="s">
        <v>4826</v>
      </c>
      <c r="B55441" s="1" t="s">
        <v>49963</v>
      </c>
    </row>
    <row r="55442" spans="1:2" x14ac:dyDescent="0.25">
      <c r="A55442" t="s">
        <v>4827</v>
      </c>
      <c r="B55442" s="1" t="s">
        <v>49963</v>
      </c>
    </row>
    <row r="55443" spans="1:2" x14ac:dyDescent="0.25">
      <c r="A55443" t="s">
        <v>4828</v>
      </c>
      <c r="B55443" s="1" t="s">
        <v>49963</v>
      </c>
    </row>
    <row r="55444" spans="1:2" x14ac:dyDescent="0.25">
      <c r="A55444" t="s">
        <v>4829</v>
      </c>
      <c r="B55444" s="1" t="s">
        <v>49963</v>
      </c>
    </row>
    <row r="55445" spans="1:2" x14ac:dyDescent="0.25">
      <c r="A55445" t="s">
        <v>4830</v>
      </c>
      <c r="B55445" s="1" t="s">
        <v>49963</v>
      </c>
    </row>
    <row r="55446" spans="1:2" x14ac:dyDescent="0.25">
      <c r="A55446" t="s">
        <v>4831</v>
      </c>
      <c r="B55446" s="1" t="s">
        <v>49963</v>
      </c>
    </row>
    <row r="55447" spans="1:2" x14ac:dyDescent="0.25">
      <c r="A55447" t="s">
        <v>4832</v>
      </c>
      <c r="B55447" s="1" t="s">
        <v>49963</v>
      </c>
    </row>
    <row r="55448" spans="1:2" x14ac:dyDescent="0.25">
      <c r="A55448" t="s">
        <v>4833</v>
      </c>
      <c r="B55448" s="1" t="s">
        <v>49963</v>
      </c>
    </row>
    <row r="55449" spans="1:2" x14ac:dyDescent="0.25">
      <c r="A55449" t="s">
        <v>4834</v>
      </c>
      <c r="B55449" s="1" t="s">
        <v>49963</v>
      </c>
    </row>
    <row r="55450" spans="1:2" x14ac:dyDescent="0.25">
      <c r="A55450" t="s">
        <v>4835</v>
      </c>
      <c r="B55450" s="1" t="s">
        <v>49963</v>
      </c>
    </row>
    <row r="55451" spans="1:2" x14ac:dyDescent="0.25">
      <c r="A55451" t="s">
        <v>4836</v>
      </c>
      <c r="B55451" s="1" t="s">
        <v>49963</v>
      </c>
    </row>
    <row r="55452" spans="1:2" x14ac:dyDescent="0.25">
      <c r="A55452" t="s">
        <v>4837</v>
      </c>
      <c r="B55452" s="1" t="s">
        <v>49963</v>
      </c>
    </row>
    <row r="55453" spans="1:2" x14ac:dyDescent="0.25">
      <c r="A55453" t="s">
        <v>4838</v>
      </c>
      <c r="B55453" s="1" t="s">
        <v>49963</v>
      </c>
    </row>
    <row r="55454" spans="1:2" x14ac:dyDescent="0.25">
      <c r="A55454" t="s">
        <v>4839</v>
      </c>
      <c r="B55454" s="1" t="s">
        <v>49963</v>
      </c>
    </row>
    <row r="55455" spans="1:2" x14ac:dyDescent="0.25">
      <c r="A55455" t="s">
        <v>4840</v>
      </c>
      <c r="B55455" s="1" t="s">
        <v>49963</v>
      </c>
    </row>
    <row r="55456" spans="1:2" x14ac:dyDescent="0.25">
      <c r="A55456" t="s">
        <v>4841</v>
      </c>
      <c r="B55456" s="1" t="s">
        <v>49963</v>
      </c>
    </row>
    <row r="55457" spans="1:2" x14ac:dyDescent="0.25">
      <c r="A55457" t="s">
        <v>4842</v>
      </c>
      <c r="B55457" s="1" t="s">
        <v>49963</v>
      </c>
    </row>
    <row r="55458" spans="1:2" x14ac:dyDescent="0.25">
      <c r="A55458" t="s">
        <v>4843</v>
      </c>
      <c r="B55458" s="1" t="s">
        <v>49963</v>
      </c>
    </row>
    <row r="55459" spans="1:2" x14ac:dyDescent="0.25">
      <c r="A55459" t="s">
        <v>4844</v>
      </c>
      <c r="B55459" s="1" t="s">
        <v>49963</v>
      </c>
    </row>
    <row r="55460" spans="1:2" x14ac:dyDescent="0.25">
      <c r="A55460" t="s">
        <v>4845</v>
      </c>
      <c r="B55460" s="1" t="s">
        <v>49963</v>
      </c>
    </row>
    <row r="55461" spans="1:2" x14ac:dyDescent="0.25">
      <c r="A55461" t="s">
        <v>4846</v>
      </c>
      <c r="B55461" s="1" t="s">
        <v>49963</v>
      </c>
    </row>
    <row r="55462" spans="1:2" x14ac:dyDescent="0.25">
      <c r="A55462" t="s">
        <v>4847</v>
      </c>
      <c r="B55462" s="1" t="s">
        <v>49963</v>
      </c>
    </row>
    <row r="55463" spans="1:2" x14ac:dyDescent="0.25">
      <c r="A55463" t="s">
        <v>4848</v>
      </c>
      <c r="B55463" s="1" t="s">
        <v>49963</v>
      </c>
    </row>
    <row r="55464" spans="1:2" x14ac:dyDescent="0.25">
      <c r="A55464" t="s">
        <v>4849</v>
      </c>
      <c r="B55464" s="1" t="s">
        <v>49963</v>
      </c>
    </row>
    <row r="55465" spans="1:2" x14ac:dyDescent="0.25">
      <c r="A55465" t="s">
        <v>4850</v>
      </c>
      <c r="B55465" s="1" t="s">
        <v>49963</v>
      </c>
    </row>
    <row r="55466" spans="1:2" x14ac:dyDescent="0.25">
      <c r="A55466" t="s">
        <v>4851</v>
      </c>
      <c r="B55466" s="1" t="s">
        <v>49963</v>
      </c>
    </row>
    <row r="55467" spans="1:2" x14ac:dyDescent="0.25">
      <c r="A55467" t="s">
        <v>4852</v>
      </c>
      <c r="B55467" s="1" t="s">
        <v>49963</v>
      </c>
    </row>
    <row r="55468" spans="1:2" x14ac:dyDescent="0.25">
      <c r="A55468" t="s">
        <v>4853</v>
      </c>
      <c r="B55468" s="1" t="s">
        <v>49963</v>
      </c>
    </row>
    <row r="55469" spans="1:2" x14ac:dyDescent="0.25">
      <c r="A55469" t="s">
        <v>4854</v>
      </c>
      <c r="B55469" s="1" t="s">
        <v>49963</v>
      </c>
    </row>
    <row r="55470" spans="1:2" x14ac:dyDescent="0.25">
      <c r="A55470" t="s">
        <v>4855</v>
      </c>
      <c r="B55470" s="1" t="s">
        <v>49963</v>
      </c>
    </row>
    <row r="55471" spans="1:2" x14ac:dyDescent="0.25">
      <c r="A55471" t="s">
        <v>4856</v>
      </c>
      <c r="B55471" s="1" t="s">
        <v>49963</v>
      </c>
    </row>
    <row r="55472" spans="1:2" x14ac:dyDescent="0.25">
      <c r="A55472" t="s">
        <v>4857</v>
      </c>
      <c r="B55472" s="1" t="s">
        <v>49963</v>
      </c>
    </row>
    <row r="55473" spans="1:2" x14ac:dyDescent="0.25">
      <c r="A55473" t="s">
        <v>4858</v>
      </c>
      <c r="B55473" s="1" t="s">
        <v>49963</v>
      </c>
    </row>
    <row r="55474" spans="1:2" x14ac:dyDescent="0.25">
      <c r="A55474" t="s">
        <v>4859</v>
      </c>
      <c r="B55474" s="1" t="s">
        <v>49963</v>
      </c>
    </row>
    <row r="55475" spans="1:2" x14ac:dyDescent="0.25">
      <c r="A55475" t="s">
        <v>4860</v>
      </c>
      <c r="B55475" s="1" t="s">
        <v>49963</v>
      </c>
    </row>
    <row r="55476" spans="1:2" x14ac:dyDescent="0.25">
      <c r="A55476" t="s">
        <v>4861</v>
      </c>
      <c r="B55476" s="1" t="s">
        <v>49963</v>
      </c>
    </row>
    <row r="55477" spans="1:2" x14ac:dyDescent="0.25">
      <c r="A55477" t="s">
        <v>4862</v>
      </c>
      <c r="B55477" s="1" t="s">
        <v>49963</v>
      </c>
    </row>
    <row r="55478" spans="1:2" x14ac:dyDescent="0.25">
      <c r="A55478" t="s">
        <v>4863</v>
      </c>
      <c r="B55478" s="1" t="s">
        <v>49963</v>
      </c>
    </row>
    <row r="55479" spans="1:2" x14ac:dyDescent="0.25">
      <c r="A55479" t="s">
        <v>4864</v>
      </c>
      <c r="B55479" s="1" t="s">
        <v>49963</v>
      </c>
    </row>
    <row r="55480" spans="1:2" x14ac:dyDescent="0.25">
      <c r="A55480" t="s">
        <v>4865</v>
      </c>
      <c r="B55480" s="1" t="s">
        <v>49963</v>
      </c>
    </row>
    <row r="55481" spans="1:2" x14ac:dyDescent="0.25">
      <c r="A55481" t="s">
        <v>4866</v>
      </c>
      <c r="B55481" s="1" t="s">
        <v>49963</v>
      </c>
    </row>
    <row r="55482" spans="1:2" x14ac:dyDescent="0.25">
      <c r="A55482" t="s">
        <v>4867</v>
      </c>
      <c r="B55482" s="1" t="s">
        <v>49963</v>
      </c>
    </row>
    <row r="55483" spans="1:2" x14ac:dyDescent="0.25">
      <c r="A55483" t="s">
        <v>4868</v>
      </c>
      <c r="B55483" s="1" t="s">
        <v>49963</v>
      </c>
    </row>
    <row r="55484" spans="1:2" x14ac:dyDescent="0.25">
      <c r="A55484" t="s">
        <v>4869</v>
      </c>
      <c r="B55484" s="1" t="s">
        <v>49963</v>
      </c>
    </row>
    <row r="55485" spans="1:2" x14ac:dyDescent="0.25">
      <c r="A55485" t="s">
        <v>4870</v>
      </c>
      <c r="B55485" s="1" t="s">
        <v>49963</v>
      </c>
    </row>
    <row r="55486" spans="1:2" x14ac:dyDescent="0.25">
      <c r="A55486" t="s">
        <v>4871</v>
      </c>
      <c r="B55486" s="1" t="s">
        <v>49963</v>
      </c>
    </row>
    <row r="55487" spans="1:2" x14ac:dyDescent="0.25">
      <c r="A55487" t="s">
        <v>4872</v>
      </c>
      <c r="B55487" s="1" t="s">
        <v>49963</v>
      </c>
    </row>
    <row r="55488" spans="1:2" x14ac:dyDescent="0.25">
      <c r="A55488" t="s">
        <v>4873</v>
      </c>
      <c r="B55488" s="1" t="s">
        <v>49963</v>
      </c>
    </row>
    <row r="55489" spans="1:2" x14ac:dyDescent="0.25">
      <c r="A55489" t="s">
        <v>4874</v>
      </c>
      <c r="B55489" s="1" t="s">
        <v>49963</v>
      </c>
    </row>
    <row r="55490" spans="1:2" x14ac:dyDescent="0.25">
      <c r="A55490" t="s">
        <v>4875</v>
      </c>
      <c r="B55490" s="1" t="s">
        <v>49963</v>
      </c>
    </row>
    <row r="55491" spans="1:2" x14ac:dyDescent="0.25">
      <c r="A55491" t="s">
        <v>4876</v>
      </c>
      <c r="B55491" s="1" t="s">
        <v>49963</v>
      </c>
    </row>
    <row r="55492" spans="1:2" x14ac:dyDescent="0.25">
      <c r="A55492" t="s">
        <v>4877</v>
      </c>
      <c r="B55492" s="1" t="s">
        <v>49963</v>
      </c>
    </row>
    <row r="55493" spans="1:2" x14ac:dyDescent="0.25">
      <c r="A55493" t="s">
        <v>4878</v>
      </c>
      <c r="B55493" s="1" t="s">
        <v>49963</v>
      </c>
    </row>
    <row r="55494" spans="1:2" x14ac:dyDescent="0.25">
      <c r="A55494" t="s">
        <v>4879</v>
      </c>
      <c r="B55494" s="1" t="s">
        <v>49963</v>
      </c>
    </row>
    <row r="55495" spans="1:2" x14ac:dyDescent="0.25">
      <c r="A55495" t="s">
        <v>4880</v>
      </c>
      <c r="B55495" s="1" t="s">
        <v>49963</v>
      </c>
    </row>
    <row r="55496" spans="1:2" x14ac:dyDescent="0.25">
      <c r="A55496" t="s">
        <v>4881</v>
      </c>
      <c r="B55496" s="1" t="s">
        <v>49963</v>
      </c>
    </row>
    <row r="55497" spans="1:2" x14ac:dyDescent="0.25">
      <c r="A55497" t="s">
        <v>4882</v>
      </c>
      <c r="B55497" s="1" t="s">
        <v>49963</v>
      </c>
    </row>
    <row r="55498" spans="1:2" x14ac:dyDescent="0.25">
      <c r="A55498" t="s">
        <v>4883</v>
      </c>
      <c r="B55498" s="1" t="s">
        <v>49963</v>
      </c>
    </row>
    <row r="55499" spans="1:2" x14ac:dyDescent="0.25">
      <c r="A55499" t="s">
        <v>4884</v>
      </c>
      <c r="B55499" s="1" t="s">
        <v>49963</v>
      </c>
    </row>
    <row r="55500" spans="1:2" x14ac:dyDescent="0.25">
      <c r="A55500" t="s">
        <v>4885</v>
      </c>
      <c r="B55500" s="1" t="s">
        <v>49963</v>
      </c>
    </row>
    <row r="55501" spans="1:2" x14ac:dyDescent="0.25">
      <c r="A55501" t="s">
        <v>4886</v>
      </c>
      <c r="B55501" s="1" t="s">
        <v>49963</v>
      </c>
    </row>
    <row r="55502" spans="1:2" x14ac:dyDescent="0.25">
      <c r="A55502" t="s">
        <v>4887</v>
      </c>
      <c r="B55502" s="1" t="s">
        <v>49963</v>
      </c>
    </row>
    <row r="55503" spans="1:2" x14ac:dyDescent="0.25">
      <c r="A55503" t="s">
        <v>4888</v>
      </c>
      <c r="B55503" s="1" t="s">
        <v>49963</v>
      </c>
    </row>
    <row r="55504" spans="1:2" x14ac:dyDescent="0.25">
      <c r="A55504" t="s">
        <v>4889</v>
      </c>
      <c r="B55504" s="1" t="s">
        <v>49963</v>
      </c>
    </row>
    <row r="55505" spans="1:2" x14ac:dyDescent="0.25">
      <c r="A55505" t="s">
        <v>4890</v>
      </c>
      <c r="B55505" s="1" t="s">
        <v>49963</v>
      </c>
    </row>
    <row r="55506" spans="1:2" x14ac:dyDescent="0.25">
      <c r="A55506" t="s">
        <v>4891</v>
      </c>
      <c r="B55506" s="1" t="s">
        <v>49963</v>
      </c>
    </row>
    <row r="55507" spans="1:2" x14ac:dyDescent="0.25">
      <c r="A55507" t="s">
        <v>4892</v>
      </c>
      <c r="B55507" s="1" t="s">
        <v>49963</v>
      </c>
    </row>
    <row r="55508" spans="1:2" x14ac:dyDescent="0.25">
      <c r="A55508" t="s">
        <v>4893</v>
      </c>
      <c r="B55508" s="1" t="s">
        <v>49963</v>
      </c>
    </row>
    <row r="55509" spans="1:2" x14ac:dyDescent="0.25">
      <c r="A55509" t="s">
        <v>4894</v>
      </c>
      <c r="B55509" s="1" t="s">
        <v>49963</v>
      </c>
    </row>
    <row r="55510" spans="1:2" x14ac:dyDescent="0.25">
      <c r="A55510" t="s">
        <v>4895</v>
      </c>
      <c r="B55510" s="1" t="s">
        <v>49963</v>
      </c>
    </row>
    <row r="55511" spans="1:2" x14ac:dyDescent="0.25">
      <c r="A55511" t="s">
        <v>4896</v>
      </c>
      <c r="B55511" s="1" t="s">
        <v>49963</v>
      </c>
    </row>
    <row r="55512" spans="1:2" x14ac:dyDescent="0.25">
      <c r="A55512" t="s">
        <v>4897</v>
      </c>
      <c r="B55512" s="1" t="s">
        <v>49963</v>
      </c>
    </row>
    <row r="55513" spans="1:2" x14ac:dyDescent="0.25">
      <c r="A55513" t="s">
        <v>4898</v>
      </c>
      <c r="B55513" s="1" t="s">
        <v>49963</v>
      </c>
    </row>
    <row r="55514" spans="1:2" x14ac:dyDescent="0.25">
      <c r="A55514" t="s">
        <v>4899</v>
      </c>
      <c r="B55514" s="1" t="s">
        <v>49963</v>
      </c>
    </row>
    <row r="55515" spans="1:2" x14ac:dyDescent="0.25">
      <c r="A55515" t="s">
        <v>4900</v>
      </c>
      <c r="B55515" s="1" t="s">
        <v>49963</v>
      </c>
    </row>
    <row r="55516" spans="1:2" x14ac:dyDescent="0.25">
      <c r="A55516" t="s">
        <v>4901</v>
      </c>
      <c r="B55516" s="1" t="s">
        <v>49963</v>
      </c>
    </row>
    <row r="55517" spans="1:2" x14ac:dyDescent="0.25">
      <c r="A55517" t="s">
        <v>4902</v>
      </c>
      <c r="B55517" s="1" t="s">
        <v>49963</v>
      </c>
    </row>
    <row r="55518" spans="1:2" x14ac:dyDescent="0.25">
      <c r="A55518" t="s">
        <v>4903</v>
      </c>
      <c r="B55518" s="1" t="s">
        <v>49963</v>
      </c>
    </row>
    <row r="55519" spans="1:2" x14ac:dyDescent="0.25">
      <c r="A55519" t="s">
        <v>4904</v>
      </c>
      <c r="B55519" s="1" t="s">
        <v>49963</v>
      </c>
    </row>
    <row r="55520" spans="1:2" x14ac:dyDescent="0.25">
      <c r="A55520" t="s">
        <v>4905</v>
      </c>
      <c r="B55520" s="1" t="s">
        <v>49963</v>
      </c>
    </row>
    <row r="55521" spans="1:2" x14ac:dyDescent="0.25">
      <c r="A55521" t="s">
        <v>4906</v>
      </c>
      <c r="B55521" s="1" t="s">
        <v>49963</v>
      </c>
    </row>
    <row r="55522" spans="1:2" x14ac:dyDescent="0.25">
      <c r="A55522" t="s">
        <v>4907</v>
      </c>
      <c r="B55522" s="1" t="s">
        <v>49963</v>
      </c>
    </row>
    <row r="55523" spans="1:2" x14ac:dyDescent="0.25">
      <c r="A55523" t="s">
        <v>4908</v>
      </c>
      <c r="B55523" s="1" t="s">
        <v>49963</v>
      </c>
    </row>
    <row r="55524" spans="1:2" x14ac:dyDescent="0.25">
      <c r="A55524" t="s">
        <v>4909</v>
      </c>
      <c r="B55524" s="1" t="s">
        <v>49963</v>
      </c>
    </row>
    <row r="55525" spans="1:2" x14ac:dyDescent="0.25">
      <c r="A55525" t="s">
        <v>4910</v>
      </c>
      <c r="B55525" s="1" t="s">
        <v>49963</v>
      </c>
    </row>
    <row r="55526" spans="1:2" x14ac:dyDescent="0.25">
      <c r="A55526" t="s">
        <v>4911</v>
      </c>
      <c r="B55526" s="1" t="s">
        <v>49963</v>
      </c>
    </row>
    <row r="55527" spans="1:2" x14ac:dyDescent="0.25">
      <c r="A55527" t="s">
        <v>4912</v>
      </c>
      <c r="B55527" s="1" t="s">
        <v>49963</v>
      </c>
    </row>
    <row r="55528" spans="1:2" x14ac:dyDescent="0.25">
      <c r="A55528" t="s">
        <v>4913</v>
      </c>
      <c r="B55528" s="1" t="s">
        <v>49963</v>
      </c>
    </row>
    <row r="55529" spans="1:2" x14ac:dyDescent="0.25">
      <c r="A55529" t="s">
        <v>4914</v>
      </c>
      <c r="B55529" s="1" t="s">
        <v>49963</v>
      </c>
    </row>
    <row r="55530" spans="1:2" x14ac:dyDescent="0.25">
      <c r="A55530" t="s">
        <v>4915</v>
      </c>
      <c r="B55530" s="1" t="s">
        <v>49963</v>
      </c>
    </row>
    <row r="55531" spans="1:2" x14ac:dyDescent="0.25">
      <c r="A55531" t="s">
        <v>4916</v>
      </c>
      <c r="B55531" s="1" t="s">
        <v>49963</v>
      </c>
    </row>
    <row r="55532" spans="1:2" x14ac:dyDescent="0.25">
      <c r="A55532" t="s">
        <v>4917</v>
      </c>
      <c r="B55532" s="1" t="s">
        <v>49963</v>
      </c>
    </row>
    <row r="55533" spans="1:2" x14ac:dyDescent="0.25">
      <c r="A55533" t="s">
        <v>4918</v>
      </c>
      <c r="B55533" s="1" t="s">
        <v>49963</v>
      </c>
    </row>
    <row r="55534" spans="1:2" x14ac:dyDescent="0.25">
      <c r="A55534" t="s">
        <v>4919</v>
      </c>
      <c r="B55534" s="1" t="s">
        <v>49963</v>
      </c>
    </row>
    <row r="55535" spans="1:2" x14ac:dyDescent="0.25">
      <c r="A55535" t="s">
        <v>4920</v>
      </c>
      <c r="B55535" s="1" t="s">
        <v>49963</v>
      </c>
    </row>
    <row r="55536" spans="1:2" x14ac:dyDescent="0.25">
      <c r="A55536" t="s">
        <v>4921</v>
      </c>
      <c r="B55536" s="1" t="s">
        <v>49963</v>
      </c>
    </row>
    <row r="55537" spans="1:2" x14ac:dyDescent="0.25">
      <c r="A55537" t="s">
        <v>4922</v>
      </c>
      <c r="B55537" s="1" t="s">
        <v>49963</v>
      </c>
    </row>
    <row r="55538" spans="1:2" x14ac:dyDescent="0.25">
      <c r="A55538" t="s">
        <v>4923</v>
      </c>
      <c r="B55538" s="1" t="s">
        <v>49963</v>
      </c>
    </row>
    <row r="55539" spans="1:2" x14ac:dyDescent="0.25">
      <c r="A55539" t="s">
        <v>4924</v>
      </c>
      <c r="B55539" s="1" t="s">
        <v>49963</v>
      </c>
    </row>
    <row r="55540" spans="1:2" x14ac:dyDescent="0.25">
      <c r="A55540" t="s">
        <v>4925</v>
      </c>
      <c r="B55540" s="1" t="s">
        <v>49963</v>
      </c>
    </row>
    <row r="55541" spans="1:2" x14ac:dyDescent="0.25">
      <c r="A55541" t="s">
        <v>4926</v>
      </c>
      <c r="B55541" s="1" t="s">
        <v>49963</v>
      </c>
    </row>
    <row r="55542" spans="1:2" x14ac:dyDescent="0.25">
      <c r="A55542" t="s">
        <v>4927</v>
      </c>
      <c r="B55542" s="1" t="s">
        <v>49963</v>
      </c>
    </row>
    <row r="55543" spans="1:2" x14ac:dyDescent="0.25">
      <c r="A55543" t="s">
        <v>4928</v>
      </c>
      <c r="B55543" s="1" t="s">
        <v>49963</v>
      </c>
    </row>
    <row r="55544" spans="1:2" x14ac:dyDescent="0.25">
      <c r="A55544" t="s">
        <v>4929</v>
      </c>
      <c r="B55544" s="1" t="s">
        <v>49963</v>
      </c>
    </row>
    <row r="55545" spans="1:2" x14ac:dyDescent="0.25">
      <c r="A55545" t="s">
        <v>4930</v>
      </c>
      <c r="B55545" s="1" t="s">
        <v>49963</v>
      </c>
    </row>
    <row r="55546" spans="1:2" x14ac:dyDescent="0.25">
      <c r="A55546" t="s">
        <v>4931</v>
      </c>
      <c r="B55546" s="1" t="s">
        <v>49963</v>
      </c>
    </row>
    <row r="55547" spans="1:2" x14ac:dyDescent="0.25">
      <c r="A55547" t="s">
        <v>4932</v>
      </c>
      <c r="B55547" s="1" t="s">
        <v>49963</v>
      </c>
    </row>
    <row r="55548" spans="1:2" x14ac:dyDescent="0.25">
      <c r="A55548" t="s">
        <v>4933</v>
      </c>
      <c r="B55548" s="1" t="s">
        <v>49963</v>
      </c>
    </row>
    <row r="55549" spans="1:2" x14ac:dyDescent="0.25">
      <c r="A55549" t="s">
        <v>4934</v>
      </c>
      <c r="B55549" s="1" t="s">
        <v>49963</v>
      </c>
    </row>
    <row r="55550" spans="1:2" x14ac:dyDescent="0.25">
      <c r="A55550" t="s">
        <v>4935</v>
      </c>
      <c r="B55550" s="1" t="s">
        <v>49963</v>
      </c>
    </row>
    <row r="55551" spans="1:2" x14ac:dyDescent="0.25">
      <c r="A55551" t="s">
        <v>4936</v>
      </c>
      <c r="B55551" s="1" t="s">
        <v>49963</v>
      </c>
    </row>
    <row r="55552" spans="1:2" x14ac:dyDescent="0.25">
      <c r="A55552" t="s">
        <v>4937</v>
      </c>
      <c r="B55552" s="1" t="s">
        <v>49963</v>
      </c>
    </row>
    <row r="55553" spans="1:2" x14ac:dyDescent="0.25">
      <c r="A55553" t="s">
        <v>4938</v>
      </c>
      <c r="B55553" s="1" t="s">
        <v>49963</v>
      </c>
    </row>
    <row r="55554" spans="1:2" x14ac:dyDescent="0.25">
      <c r="A55554" t="s">
        <v>4939</v>
      </c>
      <c r="B55554" s="1" t="s">
        <v>49963</v>
      </c>
    </row>
    <row r="55555" spans="1:2" x14ac:dyDescent="0.25">
      <c r="A55555" t="s">
        <v>4940</v>
      </c>
      <c r="B55555" s="1" t="s">
        <v>49963</v>
      </c>
    </row>
    <row r="55556" spans="1:2" x14ac:dyDescent="0.25">
      <c r="A55556" t="s">
        <v>4941</v>
      </c>
      <c r="B55556" s="1" t="s">
        <v>49963</v>
      </c>
    </row>
    <row r="55557" spans="1:2" x14ac:dyDescent="0.25">
      <c r="A55557" t="s">
        <v>4942</v>
      </c>
      <c r="B55557" s="1" t="s">
        <v>49963</v>
      </c>
    </row>
    <row r="55558" spans="1:2" x14ac:dyDescent="0.25">
      <c r="A55558" t="s">
        <v>4943</v>
      </c>
      <c r="B55558" s="1" t="s">
        <v>49963</v>
      </c>
    </row>
    <row r="55559" spans="1:2" x14ac:dyDescent="0.25">
      <c r="A55559" t="s">
        <v>4944</v>
      </c>
      <c r="B55559" s="1" t="s">
        <v>49963</v>
      </c>
    </row>
    <row r="55560" spans="1:2" x14ac:dyDescent="0.25">
      <c r="A55560" t="s">
        <v>4945</v>
      </c>
      <c r="B55560" s="1" t="s">
        <v>49963</v>
      </c>
    </row>
    <row r="55561" spans="1:2" x14ac:dyDescent="0.25">
      <c r="A55561" t="s">
        <v>4946</v>
      </c>
      <c r="B55561" s="1" t="s">
        <v>49963</v>
      </c>
    </row>
    <row r="55562" spans="1:2" x14ac:dyDescent="0.25">
      <c r="A55562" t="s">
        <v>4947</v>
      </c>
      <c r="B55562" s="1" t="s">
        <v>49963</v>
      </c>
    </row>
    <row r="55563" spans="1:2" x14ac:dyDescent="0.25">
      <c r="A55563" t="s">
        <v>4948</v>
      </c>
      <c r="B55563" s="1" t="s">
        <v>49963</v>
      </c>
    </row>
    <row r="55564" spans="1:2" x14ac:dyDescent="0.25">
      <c r="A55564" t="s">
        <v>4949</v>
      </c>
      <c r="B55564" s="1" t="s">
        <v>49963</v>
      </c>
    </row>
    <row r="55565" spans="1:2" x14ac:dyDescent="0.25">
      <c r="A55565" t="s">
        <v>4950</v>
      </c>
      <c r="B55565" s="1" t="s">
        <v>49963</v>
      </c>
    </row>
    <row r="55566" spans="1:2" x14ac:dyDescent="0.25">
      <c r="A55566" t="s">
        <v>4951</v>
      </c>
      <c r="B55566" s="1" t="s">
        <v>49963</v>
      </c>
    </row>
    <row r="55567" spans="1:2" x14ac:dyDescent="0.25">
      <c r="A55567" t="s">
        <v>4952</v>
      </c>
      <c r="B55567" s="1" t="s">
        <v>49963</v>
      </c>
    </row>
    <row r="55568" spans="1:2" x14ac:dyDescent="0.25">
      <c r="A55568" t="s">
        <v>4953</v>
      </c>
      <c r="B55568" s="1" t="s">
        <v>49963</v>
      </c>
    </row>
    <row r="55569" spans="1:2" x14ac:dyDescent="0.25">
      <c r="A55569" t="s">
        <v>4954</v>
      </c>
      <c r="B55569" s="1" t="s">
        <v>49963</v>
      </c>
    </row>
    <row r="55570" spans="1:2" x14ac:dyDescent="0.25">
      <c r="A55570" t="s">
        <v>4955</v>
      </c>
      <c r="B55570" s="1" t="s">
        <v>49963</v>
      </c>
    </row>
    <row r="55571" spans="1:2" x14ac:dyDescent="0.25">
      <c r="A55571" t="s">
        <v>4956</v>
      </c>
      <c r="B55571" s="1" t="s">
        <v>49963</v>
      </c>
    </row>
    <row r="55572" spans="1:2" x14ac:dyDescent="0.25">
      <c r="A55572" t="s">
        <v>4957</v>
      </c>
      <c r="B55572" s="1" t="s">
        <v>49963</v>
      </c>
    </row>
    <row r="55573" spans="1:2" x14ac:dyDescent="0.25">
      <c r="A55573" t="s">
        <v>4958</v>
      </c>
      <c r="B55573" s="1" t="s">
        <v>49963</v>
      </c>
    </row>
    <row r="55574" spans="1:2" x14ac:dyDescent="0.25">
      <c r="A55574" t="s">
        <v>4959</v>
      </c>
      <c r="B55574" s="1" t="s">
        <v>49963</v>
      </c>
    </row>
    <row r="55575" spans="1:2" x14ac:dyDescent="0.25">
      <c r="A55575" t="s">
        <v>4960</v>
      </c>
      <c r="B55575" s="1" t="s">
        <v>49963</v>
      </c>
    </row>
    <row r="55576" spans="1:2" x14ac:dyDescent="0.25">
      <c r="A55576" t="s">
        <v>4961</v>
      </c>
      <c r="B55576" s="1" t="s">
        <v>49963</v>
      </c>
    </row>
    <row r="55577" spans="1:2" x14ac:dyDescent="0.25">
      <c r="A55577" t="s">
        <v>4962</v>
      </c>
      <c r="B55577" s="1" t="s">
        <v>49963</v>
      </c>
    </row>
    <row r="55578" spans="1:2" x14ac:dyDescent="0.25">
      <c r="A55578" t="s">
        <v>4963</v>
      </c>
      <c r="B55578" s="1" t="s">
        <v>49963</v>
      </c>
    </row>
    <row r="55579" spans="1:2" x14ac:dyDescent="0.25">
      <c r="A55579" t="s">
        <v>4964</v>
      </c>
      <c r="B55579" s="1" t="s">
        <v>49963</v>
      </c>
    </row>
    <row r="55580" spans="1:2" x14ac:dyDescent="0.25">
      <c r="A55580" t="s">
        <v>4965</v>
      </c>
      <c r="B55580" s="1" t="s">
        <v>49963</v>
      </c>
    </row>
    <row r="55581" spans="1:2" x14ac:dyDescent="0.25">
      <c r="A55581" t="s">
        <v>4966</v>
      </c>
      <c r="B55581" s="1" t="s">
        <v>49963</v>
      </c>
    </row>
    <row r="55582" spans="1:2" x14ac:dyDescent="0.25">
      <c r="A55582" t="s">
        <v>4967</v>
      </c>
      <c r="B55582" s="1" t="s">
        <v>49963</v>
      </c>
    </row>
    <row r="55583" spans="1:2" x14ac:dyDescent="0.25">
      <c r="A55583" t="s">
        <v>4968</v>
      </c>
      <c r="B55583" s="1" t="s">
        <v>49963</v>
      </c>
    </row>
    <row r="55584" spans="1:2" x14ac:dyDescent="0.25">
      <c r="A55584" t="s">
        <v>4969</v>
      </c>
      <c r="B55584" s="1" t="s">
        <v>49963</v>
      </c>
    </row>
    <row r="55585" spans="1:2" x14ac:dyDescent="0.25">
      <c r="A55585" t="s">
        <v>4970</v>
      </c>
      <c r="B55585" s="1" t="s">
        <v>49963</v>
      </c>
    </row>
    <row r="55586" spans="1:2" x14ac:dyDescent="0.25">
      <c r="A55586" t="s">
        <v>4971</v>
      </c>
      <c r="B55586" s="1" t="s">
        <v>49963</v>
      </c>
    </row>
    <row r="55587" spans="1:2" x14ac:dyDescent="0.25">
      <c r="A55587" t="s">
        <v>4972</v>
      </c>
      <c r="B55587" s="1" t="s">
        <v>49963</v>
      </c>
    </row>
    <row r="55588" spans="1:2" x14ac:dyDescent="0.25">
      <c r="A55588" t="s">
        <v>4973</v>
      </c>
      <c r="B55588" s="1" t="s">
        <v>49963</v>
      </c>
    </row>
    <row r="55589" spans="1:2" x14ac:dyDescent="0.25">
      <c r="A55589" t="s">
        <v>4974</v>
      </c>
      <c r="B55589" s="1" t="s">
        <v>49963</v>
      </c>
    </row>
    <row r="55590" spans="1:2" x14ac:dyDescent="0.25">
      <c r="A55590" t="s">
        <v>4975</v>
      </c>
      <c r="B55590" s="1" t="s">
        <v>49963</v>
      </c>
    </row>
    <row r="55591" spans="1:2" x14ac:dyDescent="0.25">
      <c r="A55591" t="s">
        <v>4976</v>
      </c>
      <c r="B55591" s="1" t="s">
        <v>49963</v>
      </c>
    </row>
    <row r="55592" spans="1:2" x14ac:dyDescent="0.25">
      <c r="A55592" t="s">
        <v>4977</v>
      </c>
      <c r="B55592" s="1" t="s">
        <v>49963</v>
      </c>
    </row>
    <row r="55593" spans="1:2" x14ac:dyDescent="0.25">
      <c r="A55593" t="s">
        <v>4978</v>
      </c>
      <c r="B55593" s="1" t="s">
        <v>49963</v>
      </c>
    </row>
    <row r="55594" spans="1:2" x14ac:dyDescent="0.25">
      <c r="A55594" t="s">
        <v>4979</v>
      </c>
      <c r="B55594" s="1" t="s">
        <v>49963</v>
      </c>
    </row>
    <row r="55595" spans="1:2" x14ac:dyDescent="0.25">
      <c r="A55595" t="s">
        <v>4980</v>
      </c>
      <c r="B55595" s="1" t="s">
        <v>49963</v>
      </c>
    </row>
    <row r="55596" spans="1:2" x14ac:dyDescent="0.25">
      <c r="A55596" t="s">
        <v>4981</v>
      </c>
      <c r="B55596" s="1" t="s">
        <v>49963</v>
      </c>
    </row>
    <row r="55597" spans="1:2" x14ac:dyDescent="0.25">
      <c r="A55597" t="s">
        <v>4982</v>
      </c>
      <c r="B55597" s="1" t="s">
        <v>49963</v>
      </c>
    </row>
    <row r="55598" spans="1:2" x14ac:dyDescent="0.25">
      <c r="A55598" t="s">
        <v>4983</v>
      </c>
      <c r="B55598" s="1" t="s">
        <v>49963</v>
      </c>
    </row>
    <row r="55599" spans="1:2" x14ac:dyDescent="0.25">
      <c r="A55599" t="s">
        <v>4984</v>
      </c>
      <c r="B55599" s="1" t="s">
        <v>49963</v>
      </c>
    </row>
    <row r="55600" spans="1:2" x14ac:dyDescent="0.25">
      <c r="A55600" t="s">
        <v>4985</v>
      </c>
      <c r="B55600" s="1" t="s">
        <v>49963</v>
      </c>
    </row>
    <row r="55601" spans="1:2" x14ac:dyDescent="0.25">
      <c r="A55601" t="s">
        <v>4986</v>
      </c>
      <c r="B55601" s="1" t="s">
        <v>49963</v>
      </c>
    </row>
    <row r="55602" spans="1:2" x14ac:dyDescent="0.25">
      <c r="A55602" t="s">
        <v>4987</v>
      </c>
      <c r="B55602" s="1" t="s">
        <v>49963</v>
      </c>
    </row>
    <row r="55603" spans="1:2" x14ac:dyDescent="0.25">
      <c r="A55603" t="s">
        <v>4988</v>
      </c>
      <c r="B55603" s="1" t="s">
        <v>49963</v>
      </c>
    </row>
    <row r="55604" spans="1:2" x14ac:dyDescent="0.25">
      <c r="A55604" t="s">
        <v>4989</v>
      </c>
      <c r="B55604" s="1" t="s">
        <v>49963</v>
      </c>
    </row>
    <row r="55605" spans="1:2" x14ac:dyDescent="0.25">
      <c r="A55605" t="s">
        <v>4990</v>
      </c>
      <c r="B55605" s="1" t="s">
        <v>49963</v>
      </c>
    </row>
    <row r="55606" spans="1:2" x14ac:dyDescent="0.25">
      <c r="A55606" t="s">
        <v>4991</v>
      </c>
      <c r="B55606" s="1" t="s">
        <v>49963</v>
      </c>
    </row>
    <row r="55607" spans="1:2" x14ac:dyDescent="0.25">
      <c r="A55607" t="s">
        <v>4992</v>
      </c>
      <c r="B55607" s="1" t="s">
        <v>49963</v>
      </c>
    </row>
    <row r="55608" spans="1:2" x14ac:dyDescent="0.25">
      <c r="A55608" t="s">
        <v>4993</v>
      </c>
      <c r="B55608" s="1" t="s">
        <v>49963</v>
      </c>
    </row>
    <row r="55609" spans="1:2" x14ac:dyDescent="0.25">
      <c r="A55609" t="s">
        <v>4994</v>
      </c>
      <c r="B55609" s="1" t="s">
        <v>49963</v>
      </c>
    </row>
    <row r="55610" spans="1:2" x14ac:dyDescent="0.25">
      <c r="A55610" t="s">
        <v>4995</v>
      </c>
      <c r="B55610" s="1" t="s">
        <v>49963</v>
      </c>
    </row>
    <row r="55611" spans="1:2" x14ac:dyDescent="0.25">
      <c r="A55611" t="s">
        <v>4996</v>
      </c>
      <c r="B55611" s="1" t="s">
        <v>49963</v>
      </c>
    </row>
    <row r="55612" spans="1:2" x14ac:dyDescent="0.25">
      <c r="A55612" t="s">
        <v>4997</v>
      </c>
      <c r="B55612" s="1" t="s">
        <v>49963</v>
      </c>
    </row>
    <row r="55613" spans="1:2" x14ac:dyDescent="0.25">
      <c r="A55613" t="s">
        <v>4998</v>
      </c>
      <c r="B55613" s="1" t="s">
        <v>49963</v>
      </c>
    </row>
    <row r="55614" spans="1:2" x14ac:dyDescent="0.25">
      <c r="A55614" t="s">
        <v>4999</v>
      </c>
      <c r="B55614" s="1" t="s">
        <v>49963</v>
      </c>
    </row>
    <row r="55615" spans="1:2" x14ac:dyDescent="0.25">
      <c r="A55615" t="s">
        <v>5000</v>
      </c>
      <c r="B55615" s="1" t="s">
        <v>49963</v>
      </c>
    </row>
    <row r="55616" spans="1:2" x14ac:dyDescent="0.25">
      <c r="A55616" t="s">
        <v>5001</v>
      </c>
      <c r="B55616" s="1" t="s">
        <v>49963</v>
      </c>
    </row>
    <row r="55617" spans="1:2" x14ac:dyDescent="0.25">
      <c r="A55617" t="s">
        <v>5002</v>
      </c>
      <c r="B55617" s="1" t="s">
        <v>49963</v>
      </c>
    </row>
    <row r="55618" spans="1:2" x14ac:dyDescent="0.25">
      <c r="A55618" t="s">
        <v>5003</v>
      </c>
      <c r="B55618" s="1" t="s">
        <v>49963</v>
      </c>
    </row>
    <row r="55619" spans="1:2" x14ac:dyDescent="0.25">
      <c r="A55619" t="s">
        <v>5004</v>
      </c>
      <c r="B55619" s="1" t="s">
        <v>49963</v>
      </c>
    </row>
    <row r="55620" spans="1:2" x14ac:dyDescent="0.25">
      <c r="A55620" t="s">
        <v>5005</v>
      </c>
      <c r="B55620" s="1" t="s">
        <v>49963</v>
      </c>
    </row>
    <row r="55621" spans="1:2" x14ac:dyDescent="0.25">
      <c r="A55621" t="s">
        <v>5006</v>
      </c>
      <c r="B55621" s="1" t="s">
        <v>49963</v>
      </c>
    </row>
    <row r="55622" spans="1:2" x14ac:dyDescent="0.25">
      <c r="A55622" t="s">
        <v>5007</v>
      </c>
      <c r="B55622" s="1" t="s">
        <v>49963</v>
      </c>
    </row>
    <row r="55623" spans="1:2" x14ac:dyDescent="0.25">
      <c r="A55623" t="s">
        <v>5008</v>
      </c>
      <c r="B55623" s="1" t="s">
        <v>49963</v>
      </c>
    </row>
    <row r="55624" spans="1:2" x14ac:dyDescent="0.25">
      <c r="A55624" t="s">
        <v>5009</v>
      </c>
      <c r="B55624" s="1" t="s">
        <v>49963</v>
      </c>
    </row>
    <row r="55625" spans="1:2" x14ac:dyDescent="0.25">
      <c r="A55625" t="s">
        <v>5010</v>
      </c>
      <c r="B55625" s="1" t="s">
        <v>49963</v>
      </c>
    </row>
    <row r="55626" spans="1:2" x14ac:dyDescent="0.25">
      <c r="A55626" t="s">
        <v>5011</v>
      </c>
      <c r="B55626" s="1" t="s">
        <v>49963</v>
      </c>
    </row>
    <row r="55627" spans="1:2" x14ac:dyDescent="0.25">
      <c r="A55627" t="s">
        <v>5012</v>
      </c>
      <c r="B55627" s="1" t="s">
        <v>49963</v>
      </c>
    </row>
    <row r="55628" spans="1:2" x14ac:dyDescent="0.25">
      <c r="A55628" t="s">
        <v>5013</v>
      </c>
      <c r="B55628" s="1" t="s">
        <v>49963</v>
      </c>
    </row>
    <row r="55629" spans="1:2" x14ac:dyDescent="0.25">
      <c r="A55629" t="s">
        <v>5014</v>
      </c>
      <c r="B55629" s="1" t="s">
        <v>49963</v>
      </c>
    </row>
    <row r="55630" spans="1:2" x14ac:dyDescent="0.25">
      <c r="A55630" t="s">
        <v>5015</v>
      </c>
      <c r="B55630" s="1" t="s">
        <v>49963</v>
      </c>
    </row>
    <row r="55631" spans="1:2" x14ac:dyDescent="0.25">
      <c r="A55631" t="s">
        <v>5016</v>
      </c>
      <c r="B55631" s="1" t="s">
        <v>49963</v>
      </c>
    </row>
    <row r="55632" spans="1:2" x14ac:dyDescent="0.25">
      <c r="A55632" t="s">
        <v>5017</v>
      </c>
      <c r="B55632" s="1" t="s">
        <v>49963</v>
      </c>
    </row>
    <row r="55633" spans="1:2" x14ac:dyDescent="0.25">
      <c r="A55633" t="s">
        <v>5018</v>
      </c>
      <c r="B55633" s="1" t="s">
        <v>49963</v>
      </c>
    </row>
    <row r="55634" spans="1:2" x14ac:dyDescent="0.25">
      <c r="A55634" t="s">
        <v>5019</v>
      </c>
      <c r="B55634" s="1" t="s">
        <v>49963</v>
      </c>
    </row>
    <row r="55635" spans="1:2" x14ac:dyDescent="0.25">
      <c r="A55635" t="s">
        <v>5020</v>
      </c>
      <c r="B55635" s="1" t="s">
        <v>49963</v>
      </c>
    </row>
    <row r="55636" spans="1:2" x14ac:dyDescent="0.25">
      <c r="A55636" t="s">
        <v>5021</v>
      </c>
      <c r="B55636" s="1" t="s">
        <v>49963</v>
      </c>
    </row>
    <row r="55637" spans="1:2" x14ac:dyDescent="0.25">
      <c r="A55637" t="s">
        <v>5022</v>
      </c>
      <c r="B55637" s="1" t="s">
        <v>49963</v>
      </c>
    </row>
    <row r="55638" spans="1:2" x14ac:dyDescent="0.25">
      <c r="A55638" t="s">
        <v>5023</v>
      </c>
      <c r="B55638" s="1" t="s">
        <v>49963</v>
      </c>
    </row>
    <row r="55639" spans="1:2" x14ac:dyDescent="0.25">
      <c r="A55639" t="s">
        <v>5024</v>
      </c>
      <c r="B55639" s="1" t="s">
        <v>49963</v>
      </c>
    </row>
    <row r="55640" spans="1:2" x14ac:dyDescent="0.25">
      <c r="A55640" t="s">
        <v>5025</v>
      </c>
      <c r="B55640" s="1" t="s">
        <v>49963</v>
      </c>
    </row>
    <row r="55641" spans="1:2" x14ac:dyDescent="0.25">
      <c r="A55641" t="s">
        <v>5026</v>
      </c>
      <c r="B55641" s="1" t="s">
        <v>49963</v>
      </c>
    </row>
    <row r="55642" spans="1:2" x14ac:dyDescent="0.25">
      <c r="A55642" t="s">
        <v>5027</v>
      </c>
      <c r="B55642" s="1" t="s">
        <v>49963</v>
      </c>
    </row>
    <row r="55643" spans="1:2" x14ac:dyDescent="0.25">
      <c r="A55643" t="s">
        <v>5028</v>
      </c>
      <c r="B55643" s="1" t="s">
        <v>49963</v>
      </c>
    </row>
    <row r="55644" spans="1:2" x14ac:dyDescent="0.25">
      <c r="A55644" t="s">
        <v>5029</v>
      </c>
      <c r="B55644" s="1" t="s">
        <v>49963</v>
      </c>
    </row>
    <row r="55645" spans="1:2" x14ac:dyDescent="0.25">
      <c r="A55645" t="s">
        <v>5030</v>
      </c>
      <c r="B55645" s="1" t="s">
        <v>49963</v>
      </c>
    </row>
    <row r="55646" spans="1:2" x14ac:dyDescent="0.25">
      <c r="A55646" t="s">
        <v>5031</v>
      </c>
      <c r="B55646" s="1" t="s">
        <v>49963</v>
      </c>
    </row>
    <row r="55647" spans="1:2" x14ac:dyDescent="0.25">
      <c r="A55647" t="s">
        <v>5032</v>
      </c>
      <c r="B55647" s="1" t="s">
        <v>49963</v>
      </c>
    </row>
    <row r="55648" spans="1:2" x14ac:dyDescent="0.25">
      <c r="A55648" t="s">
        <v>5033</v>
      </c>
      <c r="B55648" s="1" t="s">
        <v>49963</v>
      </c>
    </row>
    <row r="55649" spans="1:2" x14ac:dyDescent="0.25">
      <c r="A55649" t="s">
        <v>5034</v>
      </c>
      <c r="B55649" s="1" t="s">
        <v>49963</v>
      </c>
    </row>
    <row r="55650" spans="1:2" x14ac:dyDescent="0.25">
      <c r="A55650" t="s">
        <v>5035</v>
      </c>
      <c r="B55650" s="1" t="s">
        <v>49963</v>
      </c>
    </row>
    <row r="55651" spans="1:2" x14ac:dyDescent="0.25">
      <c r="A55651" t="s">
        <v>5036</v>
      </c>
      <c r="B55651" s="1" t="s">
        <v>49963</v>
      </c>
    </row>
    <row r="55652" spans="1:2" x14ac:dyDescent="0.25">
      <c r="A55652" t="s">
        <v>5037</v>
      </c>
      <c r="B55652" s="1" t="s">
        <v>49963</v>
      </c>
    </row>
    <row r="55653" spans="1:2" x14ac:dyDescent="0.25">
      <c r="A55653" t="s">
        <v>5038</v>
      </c>
      <c r="B55653" s="1" t="s">
        <v>49963</v>
      </c>
    </row>
    <row r="55654" spans="1:2" x14ac:dyDescent="0.25">
      <c r="A55654" t="s">
        <v>5039</v>
      </c>
      <c r="B55654" s="1" t="s">
        <v>49963</v>
      </c>
    </row>
    <row r="55655" spans="1:2" x14ac:dyDescent="0.25">
      <c r="A55655" t="s">
        <v>5040</v>
      </c>
      <c r="B55655" s="1" t="s">
        <v>49963</v>
      </c>
    </row>
    <row r="55656" spans="1:2" x14ac:dyDescent="0.25">
      <c r="A55656" t="s">
        <v>5041</v>
      </c>
      <c r="B55656" s="1" t="s">
        <v>49963</v>
      </c>
    </row>
    <row r="55657" spans="1:2" x14ac:dyDescent="0.25">
      <c r="A55657" t="s">
        <v>5042</v>
      </c>
      <c r="B55657" s="1" t="s">
        <v>49963</v>
      </c>
    </row>
    <row r="55658" spans="1:2" x14ac:dyDescent="0.25">
      <c r="A55658" t="s">
        <v>5043</v>
      </c>
      <c r="B55658" s="1" t="s">
        <v>49963</v>
      </c>
    </row>
    <row r="55659" spans="1:2" x14ac:dyDescent="0.25">
      <c r="A55659" t="s">
        <v>5044</v>
      </c>
      <c r="B55659" s="1" t="s">
        <v>49963</v>
      </c>
    </row>
    <row r="55660" spans="1:2" x14ac:dyDescent="0.25">
      <c r="A55660" t="s">
        <v>5045</v>
      </c>
      <c r="B55660" s="1" t="s">
        <v>49963</v>
      </c>
    </row>
    <row r="55661" spans="1:2" x14ac:dyDescent="0.25">
      <c r="A55661" t="s">
        <v>5046</v>
      </c>
      <c r="B55661" s="1" t="s">
        <v>49963</v>
      </c>
    </row>
    <row r="55662" spans="1:2" x14ac:dyDescent="0.25">
      <c r="A55662" t="s">
        <v>5047</v>
      </c>
      <c r="B55662" s="1" t="s">
        <v>49963</v>
      </c>
    </row>
    <row r="55663" spans="1:2" x14ac:dyDescent="0.25">
      <c r="A55663" t="s">
        <v>5048</v>
      </c>
      <c r="B55663" s="1" t="s">
        <v>49963</v>
      </c>
    </row>
    <row r="55664" spans="1:2" x14ac:dyDescent="0.25">
      <c r="A55664" t="s">
        <v>5049</v>
      </c>
      <c r="B55664" s="1" t="s">
        <v>49963</v>
      </c>
    </row>
    <row r="55665" spans="1:2" x14ac:dyDescent="0.25">
      <c r="A55665" t="s">
        <v>5050</v>
      </c>
      <c r="B55665" s="1" t="s">
        <v>49963</v>
      </c>
    </row>
    <row r="55666" spans="1:2" x14ac:dyDescent="0.25">
      <c r="A55666" t="s">
        <v>5051</v>
      </c>
      <c r="B55666" s="1" t="s">
        <v>49963</v>
      </c>
    </row>
    <row r="55667" spans="1:2" x14ac:dyDescent="0.25">
      <c r="A55667" t="s">
        <v>5052</v>
      </c>
      <c r="B55667" s="1" t="s">
        <v>49963</v>
      </c>
    </row>
    <row r="55668" spans="1:2" x14ac:dyDescent="0.25">
      <c r="A55668" t="s">
        <v>5053</v>
      </c>
      <c r="B55668" s="1" t="s">
        <v>49963</v>
      </c>
    </row>
    <row r="55669" spans="1:2" x14ac:dyDescent="0.25">
      <c r="A55669" t="s">
        <v>5054</v>
      </c>
      <c r="B55669" s="1" t="s">
        <v>49963</v>
      </c>
    </row>
    <row r="55670" spans="1:2" x14ac:dyDescent="0.25">
      <c r="A55670" t="s">
        <v>5055</v>
      </c>
      <c r="B55670" s="1" t="s">
        <v>49963</v>
      </c>
    </row>
    <row r="55671" spans="1:2" x14ac:dyDescent="0.25">
      <c r="A55671" t="s">
        <v>5056</v>
      </c>
      <c r="B55671" s="1" t="s">
        <v>49963</v>
      </c>
    </row>
    <row r="55672" spans="1:2" x14ac:dyDescent="0.25">
      <c r="A55672" t="s">
        <v>5057</v>
      </c>
      <c r="B55672" s="1" t="s">
        <v>49963</v>
      </c>
    </row>
    <row r="55673" spans="1:2" x14ac:dyDescent="0.25">
      <c r="A55673" t="s">
        <v>5058</v>
      </c>
      <c r="B55673" s="1" t="s">
        <v>49963</v>
      </c>
    </row>
    <row r="55674" spans="1:2" x14ac:dyDescent="0.25">
      <c r="A55674" t="s">
        <v>5059</v>
      </c>
      <c r="B55674" s="1" t="s">
        <v>49963</v>
      </c>
    </row>
    <row r="55675" spans="1:2" x14ac:dyDescent="0.25">
      <c r="A55675" t="s">
        <v>5060</v>
      </c>
      <c r="B55675" s="1" t="s">
        <v>49963</v>
      </c>
    </row>
    <row r="55676" spans="1:2" x14ac:dyDescent="0.25">
      <c r="A55676" t="s">
        <v>5061</v>
      </c>
      <c r="B55676" s="1" t="s">
        <v>49963</v>
      </c>
    </row>
    <row r="55677" spans="1:2" x14ac:dyDescent="0.25">
      <c r="A55677" t="s">
        <v>5062</v>
      </c>
      <c r="B55677" s="1" t="s">
        <v>49963</v>
      </c>
    </row>
    <row r="55678" spans="1:2" x14ac:dyDescent="0.25">
      <c r="A55678" t="s">
        <v>5063</v>
      </c>
      <c r="B55678" s="1" t="s">
        <v>49963</v>
      </c>
    </row>
    <row r="55679" spans="1:2" x14ac:dyDescent="0.25">
      <c r="A55679" t="s">
        <v>5064</v>
      </c>
      <c r="B55679" s="1" t="s">
        <v>49963</v>
      </c>
    </row>
    <row r="55680" spans="1:2" x14ac:dyDescent="0.25">
      <c r="A55680" t="s">
        <v>5065</v>
      </c>
      <c r="B55680" s="1" t="s">
        <v>49963</v>
      </c>
    </row>
    <row r="55681" spans="1:2" x14ac:dyDescent="0.25">
      <c r="A55681" t="s">
        <v>5066</v>
      </c>
      <c r="B55681" s="1" t="s">
        <v>49963</v>
      </c>
    </row>
    <row r="55682" spans="1:2" x14ac:dyDescent="0.25">
      <c r="A55682" t="s">
        <v>5067</v>
      </c>
      <c r="B55682" s="1" t="s">
        <v>49963</v>
      </c>
    </row>
    <row r="55683" spans="1:2" x14ac:dyDescent="0.25">
      <c r="A55683" t="s">
        <v>5068</v>
      </c>
      <c r="B55683" s="1" t="s">
        <v>49963</v>
      </c>
    </row>
    <row r="55684" spans="1:2" x14ac:dyDescent="0.25">
      <c r="A55684" t="s">
        <v>5069</v>
      </c>
      <c r="B55684" s="1" t="s">
        <v>49963</v>
      </c>
    </row>
    <row r="55685" spans="1:2" x14ac:dyDescent="0.25">
      <c r="A55685" t="s">
        <v>5070</v>
      </c>
      <c r="B55685" s="1" t="s">
        <v>49963</v>
      </c>
    </row>
    <row r="55686" spans="1:2" x14ac:dyDescent="0.25">
      <c r="A55686" t="s">
        <v>5071</v>
      </c>
      <c r="B55686" s="1" t="s">
        <v>49963</v>
      </c>
    </row>
    <row r="55687" spans="1:2" x14ac:dyDescent="0.25">
      <c r="A55687" t="s">
        <v>5072</v>
      </c>
      <c r="B55687" s="1" t="s">
        <v>49963</v>
      </c>
    </row>
    <row r="55688" spans="1:2" x14ac:dyDescent="0.25">
      <c r="A55688" t="s">
        <v>5073</v>
      </c>
      <c r="B55688" s="1" t="s">
        <v>49963</v>
      </c>
    </row>
    <row r="55689" spans="1:2" x14ac:dyDescent="0.25">
      <c r="A55689" t="s">
        <v>5074</v>
      </c>
      <c r="B55689" s="1" t="s">
        <v>49963</v>
      </c>
    </row>
    <row r="55690" spans="1:2" x14ac:dyDescent="0.25">
      <c r="A55690" t="s">
        <v>5075</v>
      </c>
      <c r="B55690" s="1" t="s">
        <v>49963</v>
      </c>
    </row>
    <row r="55691" spans="1:2" x14ac:dyDescent="0.25">
      <c r="A55691" t="s">
        <v>5076</v>
      </c>
      <c r="B55691" s="1" t="s">
        <v>49963</v>
      </c>
    </row>
    <row r="55692" spans="1:2" x14ac:dyDescent="0.25">
      <c r="A55692" t="s">
        <v>5077</v>
      </c>
      <c r="B55692" s="1" t="s">
        <v>49963</v>
      </c>
    </row>
    <row r="55693" spans="1:2" x14ac:dyDescent="0.25">
      <c r="A55693" t="s">
        <v>5078</v>
      </c>
      <c r="B55693" s="1" t="s">
        <v>49963</v>
      </c>
    </row>
    <row r="55694" spans="1:2" x14ac:dyDescent="0.25">
      <c r="A55694" t="s">
        <v>5079</v>
      </c>
      <c r="B55694" s="1" t="s">
        <v>49963</v>
      </c>
    </row>
    <row r="55695" spans="1:2" x14ac:dyDescent="0.25">
      <c r="A55695" t="s">
        <v>5080</v>
      </c>
      <c r="B55695" s="1" t="s">
        <v>49963</v>
      </c>
    </row>
    <row r="55696" spans="1:2" x14ac:dyDescent="0.25">
      <c r="A55696" t="s">
        <v>5081</v>
      </c>
      <c r="B55696" s="1" t="s">
        <v>49963</v>
      </c>
    </row>
    <row r="55697" spans="1:2" x14ac:dyDescent="0.25">
      <c r="A55697" t="s">
        <v>5082</v>
      </c>
      <c r="B55697" s="1" t="s">
        <v>49963</v>
      </c>
    </row>
    <row r="55698" spans="1:2" x14ac:dyDescent="0.25">
      <c r="A55698" t="s">
        <v>5083</v>
      </c>
      <c r="B55698" s="1" t="s">
        <v>49963</v>
      </c>
    </row>
    <row r="55699" spans="1:2" x14ac:dyDescent="0.25">
      <c r="A55699" t="s">
        <v>5084</v>
      </c>
      <c r="B55699" s="1" t="s">
        <v>49963</v>
      </c>
    </row>
    <row r="55700" spans="1:2" x14ac:dyDescent="0.25">
      <c r="A55700" t="s">
        <v>5085</v>
      </c>
      <c r="B55700" s="1" t="s">
        <v>49963</v>
      </c>
    </row>
    <row r="55701" spans="1:2" x14ac:dyDescent="0.25">
      <c r="A55701" t="s">
        <v>5086</v>
      </c>
      <c r="B55701" s="1" t="s">
        <v>49963</v>
      </c>
    </row>
    <row r="55702" spans="1:2" x14ac:dyDescent="0.25">
      <c r="A55702" t="s">
        <v>5087</v>
      </c>
      <c r="B55702" s="1" t="s">
        <v>49963</v>
      </c>
    </row>
    <row r="55703" spans="1:2" x14ac:dyDescent="0.25">
      <c r="A55703" t="s">
        <v>5088</v>
      </c>
      <c r="B55703" s="1" t="s">
        <v>49963</v>
      </c>
    </row>
    <row r="55704" spans="1:2" x14ac:dyDescent="0.25">
      <c r="A55704" t="s">
        <v>5089</v>
      </c>
      <c r="B55704" s="1" t="s">
        <v>49963</v>
      </c>
    </row>
    <row r="55705" spans="1:2" x14ac:dyDescent="0.25">
      <c r="A55705" t="s">
        <v>5090</v>
      </c>
      <c r="B55705" s="1" t="s">
        <v>49963</v>
      </c>
    </row>
    <row r="55706" spans="1:2" x14ac:dyDescent="0.25">
      <c r="A55706" t="s">
        <v>5091</v>
      </c>
      <c r="B55706" s="1" t="s">
        <v>49963</v>
      </c>
    </row>
    <row r="55707" spans="1:2" x14ac:dyDescent="0.25">
      <c r="A55707" t="s">
        <v>5092</v>
      </c>
      <c r="B55707" s="1" t="s">
        <v>49963</v>
      </c>
    </row>
    <row r="55708" spans="1:2" x14ac:dyDescent="0.25">
      <c r="A55708" t="s">
        <v>5093</v>
      </c>
      <c r="B55708" s="1" t="s">
        <v>49963</v>
      </c>
    </row>
    <row r="55709" spans="1:2" x14ac:dyDescent="0.25">
      <c r="A55709" t="s">
        <v>5094</v>
      </c>
      <c r="B55709" s="1" t="s">
        <v>49963</v>
      </c>
    </row>
    <row r="55710" spans="1:2" x14ac:dyDescent="0.25">
      <c r="A55710" t="s">
        <v>5095</v>
      </c>
      <c r="B55710" s="1" t="s">
        <v>49963</v>
      </c>
    </row>
    <row r="55711" spans="1:2" x14ac:dyDescent="0.25">
      <c r="A55711" t="s">
        <v>5096</v>
      </c>
      <c r="B55711" s="1" t="s">
        <v>49963</v>
      </c>
    </row>
    <row r="55712" spans="1:2" x14ac:dyDescent="0.25">
      <c r="A55712" t="s">
        <v>5097</v>
      </c>
      <c r="B55712" s="1" t="s">
        <v>49963</v>
      </c>
    </row>
    <row r="55713" spans="1:2" x14ac:dyDescent="0.25">
      <c r="A55713" t="s">
        <v>5098</v>
      </c>
      <c r="B55713" s="1" t="s">
        <v>49963</v>
      </c>
    </row>
    <row r="55714" spans="1:2" x14ac:dyDescent="0.25">
      <c r="A55714" t="s">
        <v>5099</v>
      </c>
      <c r="B55714" s="1" t="s">
        <v>49963</v>
      </c>
    </row>
    <row r="55715" spans="1:2" x14ac:dyDescent="0.25">
      <c r="A55715" t="s">
        <v>5100</v>
      </c>
      <c r="B55715" s="1" t="s">
        <v>49963</v>
      </c>
    </row>
    <row r="55716" spans="1:2" x14ac:dyDescent="0.25">
      <c r="A55716" t="s">
        <v>5101</v>
      </c>
      <c r="B55716" s="1" t="s">
        <v>49963</v>
      </c>
    </row>
    <row r="55717" spans="1:2" x14ac:dyDescent="0.25">
      <c r="A55717" t="s">
        <v>5102</v>
      </c>
      <c r="B55717" s="1" t="s">
        <v>49963</v>
      </c>
    </row>
    <row r="55718" spans="1:2" x14ac:dyDescent="0.25">
      <c r="A55718" t="s">
        <v>5103</v>
      </c>
      <c r="B55718" s="1" t="s">
        <v>49963</v>
      </c>
    </row>
    <row r="55719" spans="1:2" x14ac:dyDescent="0.25">
      <c r="A55719" t="s">
        <v>5104</v>
      </c>
      <c r="B55719" s="1" t="s">
        <v>49963</v>
      </c>
    </row>
    <row r="55720" spans="1:2" x14ac:dyDescent="0.25">
      <c r="A55720" t="s">
        <v>5105</v>
      </c>
      <c r="B55720" s="1" t="s">
        <v>49963</v>
      </c>
    </row>
    <row r="55721" spans="1:2" x14ac:dyDescent="0.25">
      <c r="A55721" t="s">
        <v>5106</v>
      </c>
      <c r="B55721" s="1" t="s">
        <v>49963</v>
      </c>
    </row>
    <row r="55722" spans="1:2" x14ac:dyDescent="0.25">
      <c r="A55722" t="s">
        <v>5107</v>
      </c>
      <c r="B55722" s="1" t="s">
        <v>49963</v>
      </c>
    </row>
    <row r="55723" spans="1:2" x14ac:dyDescent="0.25">
      <c r="A55723" t="s">
        <v>5108</v>
      </c>
      <c r="B55723" s="1" t="s">
        <v>49963</v>
      </c>
    </row>
    <row r="55724" spans="1:2" x14ac:dyDescent="0.25">
      <c r="A55724" t="s">
        <v>5109</v>
      </c>
      <c r="B55724" s="1" t="s">
        <v>49963</v>
      </c>
    </row>
    <row r="55725" spans="1:2" x14ac:dyDescent="0.25">
      <c r="A55725" t="s">
        <v>5110</v>
      </c>
      <c r="B55725" s="1" t="s">
        <v>49963</v>
      </c>
    </row>
    <row r="55726" spans="1:2" x14ac:dyDescent="0.25">
      <c r="A55726" t="s">
        <v>5111</v>
      </c>
      <c r="B55726" s="1" t="s">
        <v>49963</v>
      </c>
    </row>
    <row r="55727" spans="1:2" x14ac:dyDescent="0.25">
      <c r="A55727" t="s">
        <v>5112</v>
      </c>
      <c r="B55727" s="1" t="s">
        <v>49963</v>
      </c>
    </row>
    <row r="55728" spans="1:2" x14ac:dyDescent="0.25">
      <c r="A55728" t="s">
        <v>5113</v>
      </c>
      <c r="B55728" s="1" t="s">
        <v>49963</v>
      </c>
    </row>
    <row r="55729" spans="1:2" x14ac:dyDescent="0.25">
      <c r="A55729" t="s">
        <v>5114</v>
      </c>
      <c r="B55729" s="1" t="s">
        <v>49963</v>
      </c>
    </row>
    <row r="55730" spans="1:2" x14ac:dyDescent="0.25">
      <c r="A55730" t="s">
        <v>5115</v>
      </c>
      <c r="B55730" s="1" t="s">
        <v>49963</v>
      </c>
    </row>
    <row r="55731" spans="1:2" x14ac:dyDescent="0.25">
      <c r="A55731" t="s">
        <v>5116</v>
      </c>
      <c r="B55731" s="1" t="s">
        <v>49963</v>
      </c>
    </row>
    <row r="55732" spans="1:2" x14ac:dyDescent="0.25">
      <c r="A55732" t="s">
        <v>5117</v>
      </c>
      <c r="B55732" s="1" t="s">
        <v>49963</v>
      </c>
    </row>
    <row r="55733" spans="1:2" x14ac:dyDescent="0.25">
      <c r="A55733" t="s">
        <v>5118</v>
      </c>
      <c r="B55733" s="1" t="s">
        <v>49963</v>
      </c>
    </row>
    <row r="55734" spans="1:2" x14ac:dyDescent="0.25">
      <c r="A55734" t="s">
        <v>5119</v>
      </c>
      <c r="B55734" s="1" t="s">
        <v>49963</v>
      </c>
    </row>
    <row r="55735" spans="1:2" x14ac:dyDescent="0.25">
      <c r="A55735" t="s">
        <v>5120</v>
      </c>
      <c r="B55735" s="1" t="s">
        <v>49963</v>
      </c>
    </row>
    <row r="55736" spans="1:2" x14ac:dyDescent="0.25">
      <c r="A55736" t="s">
        <v>5121</v>
      </c>
      <c r="B55736" s="1" t="s">
        <v>49963</v>
      </c>
    </row>
    <row r="55737" spans="1:2" x14ac:dyDescent="0.25">
      <c r="A55737" t="s">
        <v>5122</v>
      </c>
      <c r="B55737" s="1" t="s">
        <v>49963</v>
      </c>
    </row>
    <row r="55738" spans="1:2" x14ac:dyDescent="0.25">
      <c r="A55738" t="s">
        <v>5123</v>
      </c>
      <c r="B55738" s="1" t="s">
        <v>49963</v>
      </c>
    </row>
    <row r="55739" spans="1:2" x14ac:dyDescent="0.25">
      <c r="A55739" t="s">
        <v>5124</v>
      </c>
      <c r="B55739" s="1" t="s">
        <v>49963</v>
      </c>
    </row>
    <row r="55740" spans="1:2" x14ac:dyDescent="0.25">
      <c r="A55740" t="s">
        <v>5125</v>
      </c>
      <c r="B55740" s="1" t="s">
        <v>49963</v>
      </c>
    </row>
    <row r="55741" spans="1:2" x14ac:dyDescent="0.25">
      <c r="A55741" t="s">
        <v>5126</v>
      </c>
      <c r="B55741" s="1" t="s">
        <v>49963</v>
      </c>
    </row>
    <row r="55742" spans="1:2" x14ac:dyDescent="0.25">
      <c r="A55742" t="s">
        <v>5127</v>
      </c>
      <c r="B55742" s="1" t="s">
        <v>49963</v>
      </c>
    </row>
    <row r="55743" spans="1:2" x14ac:dyDescent="0.25">
      <c r="A55743" t="s">
        <v>5128</v>
      </c>
      <c r="B55743" s="1" t="s">
        <v>49963</v>
      </c>
    </row>
    <row r="55744" spans="1:2" x14ac:dyDescent="0.25">
      <c r="A55744" t="s">
        <v>5129</v>
      </c>
      <c r="B55744" s="1" t="s">
        <v>49963</v>
      </c>
    </row>
    <row r="55745" spans="1:2" x14ac:dyDescent="0.25">
      <c r="A55745" t="s">
        <v>5130</v>
      </c>
      <c r="B55745" s="1" t="s">
        <v>49963</v>
      </c>
    </row>
    <row r="55746" spans="1:2" x14ac:dyDescent="0.25">
      <c r="A55746" t="s">
        <v>5131</v>
      </c>
      <c r="B55746" s="1" t="s">
        <v>49963</v>
      </c>
    </row>
    <row r="55747" spans="1:2" x14ac:dyDescent="0.25">
      <c r="A55747" t="s">
        <v>5132</v>
      </c>
      <c r="B55747" s="1" t="s">
        <v>49963</v>
      </c>
    </row>
    <row r="55748" spans="1:2" x14ac:dyDescent="0.25">
      <c r="A55748" t="s">
        <v>5133</v>
      </c>
      <c r="B55748" s="1" t="s">
        <v>49963</v>
      </c>
    </row>
    <row r="55749" spans="1:2" x14ac:dyDescent="0.25">
      <c r="A55749" t="s">
        <v>5134</v>
      </c>
      <c r="B55749" s="1" t="s">
        <v>49963</v>
      </c>
    </row>
    <row r="55750" spans="1:2" x14ac:dyDescent="0.25">
      <c r="A55750" t="s">
        <v>5135</v>
      </c>
      <c r="B55750" s="1" t="s">
        <v>49963</v>
      </c>
    </row>
    <row r="55751" spans="1:2" x14ac:dyDescent="0.25">
      <c r="A55751" t="s">
        <v>5136</v>
      </c>
      <c r="B55751" s="1" t="s">
        <v>49963</v>
      </c>
    </row>
    <row r="55752" spans="1:2" x14ac:dyDescent="0.25">
      <c r="A55752" t="s">
        <v>5137</v>
      </c>
      <c r="B55752" s="1" t="s">
        <v>49963</v>
      </c>
    </row>
    <row r="55753" spans="1:2" x14ac:dyDescent="0.25">
      <c r="A55753" t="s">
        <v>5138</v>
      </c>
      <c r="B55753" s="1" t="s">
        <v>49963</v>
      </c>
    </row>
    <row r="55754" spans="1:2" x14ac:dyDescent="0.25">
      <c r="A55754" t="s">
        <v>5139</v>
      </c>
      <c r="B55754" s="1" t="s">
        <v>49963</v>
      </c>
    </row>
    <row r="55755" spans="1:2" x14ac:dyDescent="0.25">
      <c r="A55755" t="s">
        <v>5140</v>
      </c>
      <c r="B55755" s="1" t="s">
        <v>49963</v>
      </c>
    </row>
    <row r="55756" spans="1:2" x14ac:dyDescent="0.25">
      <c r="A55756" t="s">
        <v>5141</v>
      </c>
      <c r="B55756" s="1" t="s">
        <v>49963</v>
      </c>
    </row>
    <row r="55757" spans="1:2" x14ac:dyDescent="0.25">
      <c r="A55757" t="s">
        <v>5142</v>
      </c>
      <c r="B55757" s="1" t="s">
        <v>49963</v>
      </c>
    </row>
    <row r="55758" spans="1:2" x14ac:dyDescent="0.25">
      <c r="A55758" t="s">
        <v>5143</v>
      </c>
      <c r="B55758" s="1" t="s">
        <v>49963</v>
      </c>
    </row>
    <row r="55759" spans="1:2" x14ac:dyDescent="0.25">
      <c r="A55759" t="s">
        <v>5144</v>
      </c>
      <c r="B55759" s="1" t="s">
        <v>49963</v>
      </c>
    </row>
    <row r="55760" spans="1:2" x14ac:dyDescent="0.25">
      <c r="A55760" t="s">
        <v>5145</v>
      </c>
      <c r="B55760" s="1" t="s">
        <v>49963</v>
      </c>
    </row>
    <row r="55761" spans="1:2" x14ac:dyDescent="0.25">
      <c r="A55761" t="s">
        <v>5146</v>
      </c>
      <c r="B55761" s="1" t="s">
        <v>49963</v>
      </c>
    </row>
    <row r="55762" spans="1:2" x14ac:dyDescent="0.25">
      <c r="A55762" t="s">
        <v>5147</v>
      </c>
      <c r="B55762" s="1" t="s">
        <v>49963</v>
      </c>
    </row>
    <row r="55763" spans="1:2" x14ac:dyDescent="0.25">
      <c r="A55763" t="s">
        <v>5148</v>
      </c>
      <c r="B55763" s="1" t="s">
        <v>49963</v>
      </c>
    </row>
    <row r="55764" spans="1:2" x14ac:dyDescent="0.25">
      <c r="A55764" t="s">
        <v>5149</v>
      </c>
      <c r="B55764" s="1" t="s">
        <v>49963</v>
      </c>
    </row>
    <row r="55765" spans="1:2" x14ac:dyDescent="0.25">
      <c r="A55765" t="s">
        <v>5150</v>
      </c>
      <c r="B55765" s="1" t="s">
        <v>49963</v>
      </c>
    </row>
    <row r="55766" spans="1:2" x14ac:dyDescent="0.25">
      <c r="A55766" t="s">
        <v>5151</v>
      </c>
      <c r="B55766" s="1" t="s">
        <v>49963</v>
      </c>
    </row>
    <row r="55767" spans="1:2" x14ac:dyDescent="0.25">
      <c r="A55767" t="s">
        <v>5152</v>
      </c>
      <c r="B55767" s="1" t="s">
        <v>49963</v>
      </c>
    </row>
    <row r="55768" spans="1:2" x14ac:dyDescent="0.25">
      <c r="A55768" t="s">
        <v>5153</v>
      </c>
      <c r="B55768" s="1" t="s">
        <v>49963</v>
      </c>
    </row>
    <row r="55769" spans="1:2" x14ac:dyDescent="0.25">
      <c r="A55769" t="s">
        <v>5154</v>
      </c>
      <c r="B55769" s="1" t="s">
        <v>49963</v>
      </c>
    </row>
    <row r="55770" spans="1:2" x14ac:dyDescent="0.25">
      <c r="A55770" t="s">
        <v>5155</v>
      </c>
      <c r="B55770" s="1" t="s">
        <v>49963</v>
      </c>
    </row>
    <row r="55771" spans="1:2" x14ac:dyDescent="0.25">
      <c r="A55771" t="s">
        <v>5156</v>
      </c>
      <c r="B55771" s="1" t="s">
        <v>49963</v>
      </c>
    </row>
    <row r="55772" spans="1:2" x14ac:dyDescent="0.25">
      <c r="A55772" t="s">
        <v>5157</v>
      </c>
      <c r="B55772" s="1" t="s">
        <v>49963</v>
      </c>
    </row>
    <row r="55773" spans="1:2" x14ac:dyDescent="0.25">
      <c r="A55773" t="s">
        <v>5158</v>
      </c>
      <c r="B55773" s="1" t="s">
        <v>49963</v>
      </c>
    </row>
    <row r="55774" spans="1:2" x14ac:dyDescent="0.25">
      <c r="A55774" t="s">
        <v>5159</v>
      </c>
      <c r="B55774" s="1" t="s">
        <v>49963</v>
      </c>
    </row>
    <row r="55775" spans="1:2" x14ac:dyDescent="0.25">
      <c r="A55775" t="s">
        <v>5160</v>
      </c>
      <c r="B55775" s="1" t="s">
        <v>49963</v>
      </c>
    </row>
    <row r="55776" spans="1:2" x14ac:dyDescent="0.25">
      <c r="A55776" t="s">
        <v>5161</v>
      </c>
      <c r="B55776" s="1" t="s">
        <v>49963</v>
      </c>
    </row>
    <row r="55777" spans="1:2" x14ac:dyDescent="0.25">
      <c r="A55777" t="s">
        <v>5162</v>
      </c>
      <c r="B55777" s="1" t="s">
        <v>49963</v>
      </c>
    </row>
    <row r="55778" spans="1:2" x14ac:dyDescent="0.25">
      <c r="A55778" t="s">
        <v>5163</v>
      </c>
      <c r="B55778" s="1" t="s">
        <v>49963</v>
      </c>
    </row>
    <row r="55779" spans="1:2" x14ac:dyDescent="0.25">
      <c r="A55779" t="s">
        <v>5164</v>
      </c>
      <c r="B55779" s="1" t="s">
        <v>49963</v>
      </c>
    </row>
    <row r="55780" spans="1:2" x14ac:dyDescent="0.25">
      <c r="A55780" t="s">
        <v>5165</v>
      </c>
      <c r="B55780" s="1" t="s">
        <v>49963</v>
      </c>
    </row>
    <row r="55781" spans="1:2" x14ac:dyDescent="0.25">
      <c r="A55781" t="s">
        <v>5166</v>
      </c>
      <c r="B55781" s="1" t="s">
        <v>49963</v>
      </c>
    </row>
    <row r="55782" spans="1:2" x14ac:dyDescent="0.25">
      <c r="A55782" t="s">
        <v>5167</v>
      </c>
      <c r="B55782" s="1" t="s">
        <v>49963</v>
      </c>
    </row>
    <row r="55783" spans="1:2" x14ac:dyDescent="0.25">
      <c r="A55783" t="s">
        <v>5168</v>
      </c>
      <c r="B55783" s="1" t="s">
        <v>49963</v>
      </c>
    </row>
    <row r="55784" spans="1:2" x14ac:dyDescent="0.25">
      <c r="A55784" t="s">
        <v>5169</v>
      </c>
      <c r="B55784" s="1" t="s">
        <v>49963</v>
      </c>
    </row>
    <row r="55785" spans="1:2" x14ac:dyDescent="0.25">
      <c r="A55785" t="s">
        <v>5170</v>
      </c>
      <c r="B55785" s="1" t="s">
        <v>49963</v>
      </c>
    </row>
    <row r="55786" spans="1:2" x14ac:dyDescent="0.25">
      <c r="A55786" t="s">
        <v>5171</v>
      </c>
      <c r="B55786" s="1" t="s">
        <v>49963</v>
      </c>
    </row>
    <row r="55787" spans="1:2" x14ac:dyDescent="0.25">
      <c r="A55787" t="s">
        <v>5172</v>
      </c>
      <c r="B55787" s="1" t="s">
        <v>49963</v>
      </c>
    </row>
    <row r="55788" spans="1:2" x14ac:dyDescent="0.25">
      <c r="A55788" t="s">
        <v>5173</v>
      </c>
      <c r="B55788" s="1" t="s">
        <v>49963</v>
      </c>
    </row>
    <row r="55789" spans="1:2" x14ac:dyDescent="0.25">
      <c r="A55789" t="s">
        <v>5174</v>
      </c>
      <c r="B55789" s="1" t="s">
        <v>49963</v>
      </c>
    </row>
    <row r="55790" spans="1:2" x14ac:dyDescent="0.25">
      <c r="A55790" t="s">
        <v>5175</v>
      </c>
      <c r="B55790" s="1" t="s">
        <v>49963</v>
      </c>
    </row>
    <row r="55791" spans="1:2" x14ac:dyDescent="0.25">
      <c r="A55791" t="s">
        <v>5176</v>
      </c>
      <c r="B55791" s="1" t="s">
        <v>49963</v>
      </c>
    </row>
    <row r="55792" spans="1:2" x14ac:dyDescent="0.25">
      <c r="A55792" t="s">
        <v>5177</v>
      </c>
      <c r="B55792" s="1" t="s">
        <v>49963</v>
      </c>
    </row>
    <row r="55793" spans="1:2" x14ac:dyDescent="0.25">
      <c r="A55793" t="s">
        <v>5178</v>
      </c>
      <c r="B55793" s="1" t="s">
        <v>49963</v>
      </c>
    </row>
    <row r="55794" spans="1:2" x14ac:dyDescent="0.25">
      <c r="A55794" t="s">
        <v>5179</v>
      </c>
      <c r="B55794" s="1" t="s">
        <v>49963</v>
      </c>
    </row>
    <row r="55795" spans="1:2" x14ac:dyDescent="0.25">
      <c r="A55795" t="s">
        <v>5180</v>
      </c>
      <c r="B55795" s="1" t="s">
        <v>49963</v>
      </c>
    </row>
    <row r="55796" spans="1:2" x14ac:dyDescent="0.25">
      <c r="A55796" t="s">
        <v>5181</v>
      </c>
      <c r="B55796" s="1" t="s">
        <v>49963</v>
      </c>
    </row>
    <row r="55797" spans="1:2" x14ac:dyDescent="0.25">
      <c r="A55797" t="s">
        <v>5182</v>
      </c>
      <c r="B55797" s="1" t="s">
        <v>49963</v>
      </c>
    </row>
    <row r="55798" spans="1:2" x14ac:dyDescent="0.25">
      <c r="A55798" t="s">
        <v>5183</v>
      </c>
      <c r="B55798" s="1" t="s">
        <v>49963</v>
      </c>
    </row>
    <row r="55799" spans="1:2" x14ac:dyDescent="0.25">
      <c r="A55799" t="s">
        <v>5184</v>
      </c>
      <c r="B55799" s="1" t="s">
        <v>49963</v>
      </c>
    </row>
    <row r="55800" spans="1:2" x14ac:dyDescent="0.25">
      <c r="A55800" t="s">
        <v>5185</v>
      </c>
      <c r="B55800" s="1" t="s">
        <v>49963</v>
      </c>
    </row>
    <row r="55801" spans="1:2" x14ac:dyDescent="0.25">
      <c r="A55801" t="s">
        <v>5186</v>
      </c>
      <c r="B55801" s="1" t="s">
        <v>49963</v>
      </c>
    </row>
    <row r="55802" spans="1:2" x14ac:dyDescent="0.25">
      <c r="A55802" t="s">
        <v>5187</v>
      </c>
      <c r="B55802" s="1" t="s">
        <v>49963</v>
      </c>
    </row>
    <row r="55803" spans="1:2" x14ac:dyDescent="0.25">
      <c r="A55803" t="s">
        <v>5188</v>
      </c>
      <c r="B55803" s="1" t="s">
        <v>49963</v>
      </c>
    </row>
    <row r="55804" spans="1:2" x14ac:dyDescent="0.25">
      <c r="A55804" t="s">
        <v>5189</v>
      </c>
      <c r="B55804" s="1" t="s">
        <v>49963</v>
      </c>
    </row>
    <row r="55805" spans="1:2" x14ac:dyDescent="0.25">
      <c r="A55805" t="s">
        <v>5190</v>
      </c>
      <c r="B55805" s="1" t="s">
        <v>49963</v>
      </c>
    </row>
    <row r="55806" spans="1:2" x14ac:dyDescent="0.25">
      <c r="A55806" t="s">
        <v>5191</v>
      </c>
      <c r="B55806" s="1" t="s">
        <v>49963</v>
      </c>
    </row>
    <row r="55807" spans="1:2" x14ac:dyDescent="0.25">
      <c r="A55807" t="s">
        <v>5192</v>
      </c>
      <c r="B55807" s="1" t="s">
        <v>49963</v>
      </c>
    </row>
    <row r="55808" spans="1:2" x14ac:dyDescent="0.25">
      <c r="A55808" t="s">
        <v>5193</v>
      </c>
      <c r="B55808" s="1" t="s">
        <v>49963</v>
      </c>
    </row>
    <row r="55809" spans="1:2" x14ac:dyDescent="0.25">
      <c r="A55809" t="s">
        <v>5194</v>
      </c>
      <c r="B55809" s="1" t="s">
        <v>49963</v>
      </c>
    </row>
    <row r="55810" spans="1:2" x14ac:dyDescent="0.25">
      <c r="A55810" t="s">
        <v>5195</v>
      </c>
      <c r="B55810" s="1" t="s">
        <v>49963</v>
      </c>
    </row>
    <row r="55811" spans="1:2" x14ac:dyDescent="0.25">
      <c r="A55811" t="s">
        <v>5196</v>
      </c>
      <c r="B55811" s="1" t="s">
        <v>49963</v>
      </c>
    </row>
    <row r="55812" spans="1:2" x14ac:dyDescent="0.25">
      <c r="A55812" t="s">
        <v>5197</v>
      </c>
      <c r="B55812" s="1" t="s">
        <v>49963</v>
      </c>
    </row>
    <row r="55813" spans="1:2" x14ac:dyDescent="0.25">
      <c r="A55813" t="s">
        <v>5198</v>
      </c>
      <c r="B55813" s="1" t="s">
        <v>49963</v>
      </c>
    </row>
    <row r="55814" spans="1:2" x14ac:dyDescent="0.25">
      <c r="A55814" t="s">
        <v>5199</v>
      </c>
      <c r="B55814" s="1" t="s">
        <v>49963</v>
      </c>
    </row>
    <row r="55815" spans="1:2" x14ac:dyDescent="0.25">
      <c r="A55815" t="s">
        <v>5200</v>
      </c>
      <c r="B55815" s="1" t="s">
        <v>49963</v>
      </c>
    </row>
    <row r="55816" spans="1:2" x14ac:dyDescent="0.25">
      <c r="A55816" t="s">
        <v>5201</v>
      </c>
      <c r="B55816" s="1" t="s">
        <v>49963</v>
      </c>
    </row>
    <row r="55817" spans="1:2" x14ac:dyDescent="0.25">
      <c r="A55817" t="s">
        <v>5202</v>
      </c>
      <c r="B55817" s="1" t="s">
        <v>49963</v>
      </c>
    </row>
    <row r="55818" spans="1:2" x14ac:dyDescent="0.25">
      <c r="A55818" t="s">
        <v>5203</v>
      </c>
      <c r="B55818" s="1" t="s">
        <v>49963</v>
      </c>
    </row>
    <row r="55819" spans="1:2" x14ac:dyDescent="0.25">
      <c r="A55819" t="s">
        <v>5204</v>
      </c>
      <c r="B55819" s="1" t="s">
        <v>49963</v>
      </c>
    </row>
    <row r="55820" spans="1:2" x14ac:dyDescent="0.25">
      <c r="A55820" t="s">
        <v>5205</v>
      </c>
      <c r="B55820" s="1" t="s">
        <v>49963</v>
      </c>
    </row>
    <row r="55821" spans="1:2" x14ac:dyDescent="0.25">
      <c r="A55821" t="s">
        <v>5206</v>
      </c>
      <c r="B55821" s="1" t="s">
        <v>49963</v>
      </c>
    </row>
    <row r="55822" spans="1:2" x14ac:dyDescent="0.25">
      <c r="A55822" t="s">
        <v>5207</v>
      </c>
      <c r="B55822" s="1" t="s">
        <v>49963</v>
      </c>
    </row>
    <row r="55823" spans="1:2" x14ac:dyDescent="0.25">
      <c r="A55823" t="s">
        <v>5208</v>
      </c>
      <c r="B55823" s="1" t="s">
        <v>49963</v>
      </c>
    </row>
    <row r="55824" spans="1:2" x14ac:dyDescent="0.25">
      <c r="A55824" t="s">
        <v>5209</v>
      </c>
      <c r="B55824" s="1" t="s">
        <v>49963</v>
      </c>
    </row>
    <row r="55825" spans="1:2" x14ac:dyDescent="0.25">
      <c r="A55825" t="s">
        <v>5210</v>
      </c>
      <c r="B55825" s="1" t="s">
        <v>49963</v>
      </c>
    </row>
    <row r="55826" spans="1:2" x14ac:dyDescent="0.25">
      <c r="A55826" t="s">
        <v>5211</v>
      </c>
      <c r="B55826" s="1" t="s">
        <v>49963</v>
      </c>
    </row>
    <row r="55827" spans="1:2" x14ac:dyDescent="0.25">
      <c r="A55827" t="s">
        <v>5212</v>
      </c>
      <c r="B55827" s="1" t="s">
        <v>49963</v>
      </c>
    </row>
    <row r="55828" spans="1:2" x14ac:dyDescent="0.25">
      <c r="A55828" t="s">
        <v>5213</v>
      </c>
      <c r="B55828" s="1" t="s">
        <v>49963</v>
      </c>
    </row>
    <row r="55829" spans="1:2" x14ac:dyDescent="0.25">
      <c r="A55829" t="s">
        <v>5214</v>
      </c>
      <c r="B55829" s="1" t="s">
        <v>49963</v>
      </c>
    </row>
    <row r="55830" spans="1:2" x14ac:dyDescent="0.25">
      <c r="A55830" t="s">
        <v>5215</v>
      </c>
      <c r="B55830" s="1" t="s">
        <v>49963</v>
      </c>
    </row>
    <row r="55831" spans="1:2" x14ac:dyDescent="0.25">
      <c r="A55831" t="s">
        <v>5216</v>
      </c>
      <c r="B55831" s="1" t="s">
        <v>49963</v>
      </c>
    </row>
    <row r="55832" spans="1:2" x14ac:dyDescent="0.25">
      <c r="A55832" t="s">
        <v>5217</v>
      </c>
      <c r="B55832" s="1" t="s">
        <v>49963</v>
      </c>
    </row>
    <row r="55833" spans="1:2" x14ac:dyDescent="0.25">
      <c r="A55833" t="s">
        <v>5218</v>
      </c>
      <c r="B55833" s="1" t="s">
        <v>49963</v>
      </c>
    </row>
    <row r="55834" spans="1:2" x14ac:dyDescent="0.25">
      <c r="A55834" t="s">
        <v>5219</v>
      </c>
      <c r="B55834" s="1" t="s">
        <v>49963</v>
      </c>
    </row>
    <row r="55835" spans="1:2" x14ac:dyDescent="0.25">
      <c r="A55835" t="s">
        <v>5220</v>
      </c>
      <c r="B55835" s="1" t="s">
        <v>49963</v>
      </c>
    </row>
    <row r="55836" spans="1:2" x14ac:dyDescent="0.25">
      <c r="A55836" t="s">
        <v>5221</v>
      </c>
      <c r="B55836" s="1" t="s">
        <v>49963</v>
      </c>
    </row>
    <row r="55837" spans="1:2" x14ac:dyDescent="0.25">
      <c r="A55837" t="s">
        <v>5222</v>
      </c>
      <c r="B55837" s="1" t="s">
        <v>49963</v>
      </c>
    </row>
    <row r="55838" spans="1:2" x14ac:dyDescent="0.25">
      <c r="A55838" t="s">
        <v>5223</v>
      </c>
      <c r="B55838" s="1" t="s">
        <v>49963</v>
      </c>
    </row>
    <row r="55839" spans="1:2" x14ac:dyDescent="0.25">
      <c r="A55839" t="s">
        <v>5224</v>
      </c>
      <c r="B55839" s="1" t="s">
        <v>49963</v>
      </c>
    </row>
    <row r="55840" spans="1:2" x14ac:dyDescent="0.25">
      <c r="A55840" t="s">
        <v>5225</v>
      </c>
      <c r="B55840" s="1" t="s">
        <v>49963</v>
      </c>
    </row>
    <row r="55841" spans="1:2" x14ac:dyDescent="0.25">
      <c r="A55841" t="s">
        <v>5226</v>
      </c>
      <c r="B55841" s="1" t="s">
        <v>49963</v>
      </c>
    </row>
    <row r="55842" spans="1:2" x14ac:dyDescent="0.25">
      <c r="A55842" t="s">
        <v>5227</v>
      </c>
      <c r="B55842" s="1" t="s">
        <v>49963</v>
      </c>
    </row>
    <row r="55843" spans="1:2" x14ac:dyDescent="0.25">
      <c r="A55843" t="s">
        <v>5228</v>
      </c>
      <c r="B55843" s="1" t="s">
        <v>49963</v>
      </c>
    </row>
    <row r="55844" spans="1:2" x14ac:dyDescent="0.25">
      <c r="A55844" t="s">
        <v>5229</v>
      </c>
      <c r="B55844" s="1" t="s">
        <v>49963</v>
      </c>
    </row>
    <row r="55845" spans="1:2" x14ac:dyDescent="0.25">
      <c r="A55845" t="s">
        <v>5230</v>
      </c>
      <c r="B55845" s="1" t="s">
        <v>49963</v>
      </c>
    </row>
    <row r="55846" spans="1:2" x14ac:dyDescent="0.25">
      <c r="A55846" t="s">
        <v>5231</v>
      </c>
      <c r="B55846" s="1" t="s">
        <v>49963</v>
      </c>
    </row>
    <row r="55847" spans="1:2" x14ac:dyDescent="0.25">
      <c r="A55847" t="s">
        <v>5232</v>
      </c>
      <c r="B55847" s="1" t="s">
        <v>49963</v>
      </c>
    </row>
    <row r="55848" spans="1:2" x14ac:dyDescent="0.25">
      <c r="A55848" t="s">
        <v>5233</v>
      </c>
      <c r="B55848" s="1" t="s">
        <v>49963</v>
      </c>
    </row>
    <row r="55849" spans="1:2" x14ac:dyDescent="0.25">
      <c r="A55849" t="s">
        <v>5234</v>
      </c>
      <c r="B55849" s="1" t="s">
        <v>49963</v>
      </c>
    </row>
    <row r="55850" spans="1:2" x14ac:dyDescent="0.25">
      <c r="A55850" t="s">
        <v>5235</v>
      </c>
      <c r="B55850" s="1" t="s">
        <v>49963</v>
      </c>
    </row>
    <row r="55851" spans="1:2" x14ac:dyDescent="0.25">
      <c r="A55851" t="s">
        <v>5236</v>
      </c>
      <c r="B55851" s="1" t="s">
        <v>49963</v>
      </c>
    </row>
    <row r="55852" spans="1:2" x14ac:dyDescent="0.25">
      <c r="A55852" t="s">
        <v>5237</v>
      </c>
      <c r="B55852" s="1" t="s">
        <v>49963</v>
      </c>
    </row>
    <row r="55853" spans="1:2" x14ac:dyDescent="0.25">
      <c r="A55853" t="s">
        <v>5238</v>
      </c>
      <c r="B55853" s="1" t="s">
        <v>49963</v>
      </c>
    </row>
    <row r="55854" spans="1:2" x14ac:dyDescent="0.25">
      <c r="A55854" t="s">
        <v>5239</v>
      </c>
      <c r="B55854" s="1" t="s">
        <v>49963</v>
      </c>
    </row>
    <row r="55855" spans="1:2" x14ac:dyDescent="0.25">
      <c r="A55855" t="s">
        <v>5240</v>
      </c>
      <c r="B55855" s="1" t="s">
        <v>49963</v>
      </c>
    </row>
    <row r="55856" spans="1:2" x14ac:dyDescent="0.25">
      <c r="A55856" t="s">
        <v>5241</v>
      </c>
      <c r="B55856" s="1" t="s">
        <v>49963</v>
      </c>
    </row>
    <row r="55857" spans="1:2" x14ac:dyDescent="0.25">
      <c r="A55857" t="s">
        <v>5242</v>
      </c>
      <c r="B55857" s="1" t="s">
        <v>49963</v>
      </c>
    </row>
    <row r="55858" spans="1:2" x14ac:dyDescent="0.25">
      <c r="A55858" t="s">
        <v>5243</v>
      </c>
      <c r="B55858" s="1" t="s">
        <v>49963</v>
      </c>
    </row>
    <row r="55859" spans="1:2" x14ac:dyDescent="0.25">
      <c r="A55859" t="s">
        <v>5244</v>
      </c>
      <c r="B55859" s="1" t="s">
        <v>49963</v>
      </c>
    </row>
    <row r="55860" spans="1:2" x14ac:dyDescent="0.25">
      <c r="A55860" t="s">
        <v>5245</v>
      </c>
      <c r="B55860" s="1" t="s">
        <v>49963</v>
      </c>
    </row>
    <row r="55861" spans="1:2" x14ac:dyDescent="0.25">
      <c r="A55861" t="s">
        <v>5246</v>
      </c>
      <c r="B55861" s="1" t="s">
        <v>49963</v>
      </c>
    </row>
    <row r="55862" spans="1:2" x14ac:dyDescent="0.25">
      <c r="A55862" t="s">
        <v>5247</v>
      </c>
      <c r="B55862" s="1" t="s">
        <v>49963</v>
      </c>
    </row>
    <row r="55863" spans="1:2" x14ac:dyDescent="0.25">
      <c r="A55863" t="s">
        <v>5248</v>
      </c>
      <c r="B55863" s="1" t="s">
        <v>49963</v>
      </c>
    </row>
    <row r="55864" spans="1:2" x14ac:dyDescent="0.25">
      <c r="A55864" t="s">
        <v>5249</v>
      </c>
      <c r="B55864" s="1" t="s">
        <v>49963</v>
      </c>
    </row>
    <row r="55865" spans="1:2" x14ac:dyDescent="0.25">
      <c r="A55865" t="s">
        <v>5250</v>
      </c>
      <c r="B55865" s="1" t="s">
        <v>49963</v>
      </c>
    </row>
    <row r="55866" spans="1:2" x14ac:dyDescent="0.25">
      <c r="A55866" t="s">
        <v>5251</v>
      </c>
      <c r="B55866" s="1" t="s">
        <v>49963</v>
      </c>
    </row>
    <row r="55867" spans="1:2" x14ac:dyDescent="0.25">
      <c r="A55867" t="s">
        <v>5252</v>
      </c>
      <c r="B55867" s="1" t="s">
        <v>49963</v>
      </c>
    </row>
    <row r="55868" spans="1:2" x14ac:dyDescent="0.25">
      <c r="A55868" t="s">
        <v>5253</v>
      </c>
      <c r="B55868" s="1" t="s">
        <v>49963</v>
      </c>
    </row>
    <row r="55869" spans="1:2" x14ac:dyDescent="0.25">
      <c r="A55869" t="s">
        <v>5254</v>
      </c>
      <c r="B55869" s="1" t="s">
        <v>49963</v>
      </c>
    </row>
    <row r="55870" spans="1:2" x14ac:dyDescent="0.25">
      <c r="A55870" t="s">
        <v>5255</v>
      </c>
      <c r="B55870" s="1" t="s">
        <v>49963</v>
      </c>
    </row>
    <row r="55871" spans="1:2" x14ac:dyDescent="0.25">
      <c r="A55871" t="s">
        <v>5256</v>
      </c>
      <c r="B55871" s="1" t="s">
        <v>49963</v>
      </c>
    </row>
    <row r="55872" spans="1:2" x14ac:dyDescent="0.25">
      <c r="A55872" t="s">
        <v>5257</v>
      </c>
      <c r="B55872" s="1" t="s">
        <v>49963</v>
      </c>
    </row>
    <row r="55873" spans="1:2" x14ac:dyDescent="0.25">
      <c r="A55873" t="s">
        <v>5258</v>
      </c>
      <c r="B55873" s="1" t="s">
        <v>49963</v>
      </c>
    </row>
    <row r="55874" spans="1:2" x14ac:dyDescent="0.25">
      <c r="A55874" t="s">
        <v>5259</v>
      </c>
      <c r="B55874" s="1" t="s">
        <v>49963</v>
      </c>
    </row>
    <row r="55875" spans="1:2" x14ac:dyDescent="0.25">
      <c r="A55875" t="s">
        <v>5260</v>
      </c>
      <c r="B55875" s="1" t="s">
        <v>49963</v>
      </c>
    </row>
    <row r="55876" spans="1:2" x14ac:dyDescent="0.25">
      <c r="A55876" t="s">
        <v>5261</v>
      </c>
      <c r="B55876" s="1" t="s">
        <v>49963</v>
      </c>
    </row>
    <row r="55877" spans="1:2" x14ac:dyDescent="0.25">
      <c r="A55877" t="s">
        <v>5262</v>
      </c>
      <c r="B55877" s="1" t="s">
        <v>49963</v>
      </c>
    </row>
    <row r="55878" spans="1:2" x14ac:dyDescent="0.25">
      <c r="A55878" t="s">
        <v>5263</v>
      </c>
      <c r="B55878" s="1" t="s">
        <v>49963</v>
      </c>
    </row>
    <row r="55879" spans="1:2" x14ac:dyDescent="0.25">
      <c r="A55879" t="s">
        <v>5264</v>
      </c>
      <c r="B55879" s="1" t="s">
        <v>49963</v>
      </c>
    </row>
    <row r="55880" spans="1:2" x14ac:dyDescent="0.25">
      <c r="A55880" t="s">
        <v>5265</v>
      </c>
      <c r="B55880" s="1" t="s">
        <v>49963</v>
      </c>
    </row>
    <row r="55881" spans="1:2" x14ac:dyDescent="0.25">
      <c r="A55881" t="s">
        <v>5266</v>
      </c>
      <c r="B55881" s="1" t="s">
        <v>49963</v>
      </c>
    </row>
    <row r="55882" spans="1:2" x14ac:dyDescent="0.25">
      <c r="A55882" t="s">
        <v>5267</v>
      </c>
      <c r="B55882" s="1" t="s">
        <v>49963</v>
      </c>
    </row>
    <row r="55883" spans="1:2" x14ac:dyDescent="0.25">
      <c r="A55883" t="s">
        <v>5268</v>
      </c>
      <c r="B55883" s="1" t="s">
        <v>49963</v>
      </c>
    </row>
    <row r="55884" spans="1:2" x14ac:dyDescent="0.25">
      <c r="A55884" t="s">
        <v>5269</v>
      </c>
      <c r="B55884" s="1" t="s">
        <v>49963</v>
      </c>
    </row>
    <row r="55885" spans="1:2" x14ac:dyDescent="0.25">
      <c r="A55885" t="s">
        <v>5270</v>
      </c>
      <c r="B55885" s="1" t="s">
        <v>49963</v>
      </c>
    </row>
    <row r="55886" spans="1:2" x14ac:dyDescent="0.25">
      <c r="A55886" t="s">
        <v>5271</v>
      </c>
      <c r="B55886" s="1" t="s">
        <v>49963</v>
      </c>
    </row>
    <row r="55887" spans="1:2" x14ac:dyDescent="0.25">
      <c r="A55887" t="s">
        <v>5272</v>
      </c>
      <c r="B55887" s="1" t="s">
        <v>49963</v>
      </c>
    </row>
    <row r="55888" spans="1:2" x14ac:dyDescent="0.25">
      <c r="A55888" t="s">
        <v>5273</v>
      </c>
      <c r="B55888" s="1" t="s">
        <v>49963</v>
      </c>
    </row>
    <row r="55889" spans="1:2" x14ac:dyDescent="0.25">
      <c r="A55889" t="s">
        <v>5274</v>
      </c>
      <c r="B55889" s="1" t="s">
        <v>49963</v>
      </c>
    </row>
    <row r="55890" spans="1:2" x14ac:dyDescent="0.25">
      <c r="A55890" t="s">
        <v>5275</v>
      </c>
      <c r="B55890" s="1" t="s">
        <v>49963</v>
      </c>
    </row>
    <row r="55891" spans="1:2" x14ac:dyDescent="0.25">
      <c r="A55891" t="s">
        <v>5276</v>
      </c>
      <c r="B55891" s="1" t="s">
        <v>49963</v>
      </c>
    </row>
    <row r="55892" spans="1:2" x14ac:dyDescent="0.25">
      <c r="A55892" t="s">
        <v>5277</v>
      </c>
      <c r="B55892" s="1" t="s">
        <v>49963</v>
      </c>
    </row>
    <row r="55893" spans="1:2" x14ac:dyDescent="0.25">
      <c r="A55893" t="s">
        <v>5278</v>
      </c>
      <c r="B55893" s="1" t="s">
        <v>49963</v>
      </c>
    </row>
    <row r="55894" spans="1:2" x14ac:dyDescent="0.25">
      <c r="A55894" t="s">
        <v>5279</v>
      </c>
      <c r="B55894" s="1" t="s">
        <v>49963</v>
      </c>
    </row>
    <row r="55895" spans="1:2" x14ac:dyDescent="0.25">
      <c r="A55895" t="s">
        <v>5280</v>
      </c>
      <c r="B55895" s="1" t="s">
        <v>49963</v>
      </c>
    </row>
    <row r="55896" spans="1:2" x14ac:dyDescent="0.25">
      <c r="A55896" t="s">
        <v>5281</v>
      </c>
      <c r="B55896" s="1" t="s">
        <v>49963</v>
      </c>
    </row>
    <row r="55897" spans="1:2" x14ac:dyDescent="0.25">
      <c r="A55897" t="s">
        <v>5282</v>
      </c>
      <c r="B55897" s="1" t="s">
        <v>49963</v>
      </c>
    </row>
    <row r="55898" spans="1:2" x14ac:dyDescent="0.25">
      <c r="A55898" t="s">
        <v>5283</v>
      </c>
      <c r="B55898" s="1" t="s">
        <v>49963</v>
      </c>
    </row>
    <row r="55899" spans="1:2" x14ac:dyDescent="0.25">
      <c r="A55899" t="s">
        <v>5284</v>
      </c>
      <c r="B55899" s="1" t="s">
        <v>49963</v>
      </c>
    </row>
    <row r="55900" spans="1:2" x14ac:dyDescent="0.25">
      <c r="A55900" t="s">
        <v>5285</v>
      </c>
      <c r="B55900" s="1" t="s">
        <v>49963</v>
      </c>
    </row>
    <row r="55901" spans="1:2" x14ac:dyDescent="0.25">
      <c r="A55901" t="s">
        <v>5286</v>
      </c>
      <c r="B55901" s="1" t="s">
        <v>49963</v>
      </c>
    </row>
    <row r="55902" spans="1:2" x14ac:dyDescent="0.25">
      <c r="A55902" t="s">
        <v>5287</v>
      </c>
      <c r="B55902" s="1" t="s">
        <v>49963</v>
      </c>
    </row>
    <row r="55903" spans="1:2" x14ac:dyDescent="0.25">
      <c r="A55903" t="s">
        <v>5288</v>
      </c>
      <c r="B55903" s="1" t="s">
        <v>49963</v>
      </c>
    </row>
    <row r="55904" spans="1:2" x14ac:dyDescent="0.25">
      <c r="A55904" t="s">
        <v>5289</v>
      </c>
      <c r="B55904" s="1" t="s">
        <v>49963</v>
      </c>
    </row>
    <row r="55905" spans="1:2" x14ac:dyDescent="0.25">
      <c r="A55905" t="s">
        <v>5290</v>
      </c>
      <c r="B55905" s="1" t="s">
        <v>49963</v>
      </c>
    </row>
    <row r="55906" spans="1:2" x14ac:dyDescent="0.25">
      <c r="A55906" t="s">
        <v>5291</v>
      </c>
      <c r="B55906" s="1" t="s">
        <v>49963</v>
      </c>
    </row>
    <row r="55907" spans="1:2" x14ac:dyDescent="0.25">
      <c r="A55907" t="s">
        <v>5292</v>
      </c>
      <c r="B55907" s="1" t="s">
        <v>49963</v>
      </c>
    </row>
    <row r="55908" spans="1:2" x14ac:dyDescent="0.25">
      <c r="A55908" t="s">
        <v>5293</v>
      </c>
      <c r="B55908" s="1" t="s">
        <v>49963</v>
      </c>
    </row>
    <row r="55909" spans="1:2" x14ac:dyDescent="0.25">
      <c r="A55909" t="s">
        <v>5294</v>
      </c>
      <c r="B55909" s="1" t="s">
        <v>49963</v>
      </c>
    </row>
    <row r="55910" spans="1:2" x14ac:dyDescent="0.25">
      <c r="A55910" t="s">
        <v>5295</v>
      </c>
      <c r="B55910" s="1" t="s">
        <v>49963</v>
      </c>
    </row>
    <row r="55911" spans="1:2" x14ac:dyDescent="0.25">
      <c r="A55911" t="s">
        <v>5296</v>
      </c>
      <c r="B55911" s="1" t="s">
        <v>49963</v>
      </c>
    </row>
    <row r="55912" spans="1:2" x14ac:dyDescent="0.25">
      <c r="A55912" t="s">
        <v>5297</v>
      </c>
      <c r="B55912" s="1" t="s">
        <v>49963</v>
      </c>
    </row>
    <row r="55913" spans="1:2" x14ac:dyDescent="0.25">
      <c r="A55913" t="s">
        <v>5298</v>
      </c>
      <c r="B55913" s="1" t="s">
        <v>49963</v>
      </c>
    </row>
    <row r="55914" spans="1:2" x14ac:dyDescent="0.25">
      <c r="A55914" t="s">
        <v>5299</v>
      </c>
      <c r="B55914" s="1" t="s">
        <v>49963</v>
      </c>
    </row>
    <row r="55915" spans="1:2" x14ac:dyDescent="0.25">
      <c r="A55915" t="s">
        <v>5300</v>
      </c>
      <c r="B55915" s="1" t="s">
        <v>49963</v>
      </c>
    </row>
    <row r="55916" spans="1:2" x14ac:dyDescent="0.25">
      <c r="A55916" t="s">
        <v>5301</v>
      </c>
      <c r="B55916" s="1" t="s">
        <v>49963</v>
      </c>
    </row>
    <row r="55917" spans="1:2" x14ac:dyDescent="0.25">
      <c r="A55917" t="s">
        <v>5302</v>
      </c>
      <c r="B55917" s="1" t="s">
        <v>49963</v>
      </c>
    </row>
    <row r="55918" spans="1:2" x14ac:dyDescent="0.25">
      <c r="A55918" t="s">
        <v>5303</v>
      </c>
      <c r="B55918" s="1" t="s">
        <v>49963</v>
      </c>
    </row>
    <row r="55919" spans="1:2" x14ac:dyDescent="0.25">
      <c r="A55919" t="s">
        <v>5304</v>
      </c>
      <c r="B55919" s="1" t="s">
        <v>49963</v>
      </c>
    </row>
    <row r="55920" spans="1:2" x14ac:dyDescent="0.25">
      <c r="A55920" t="s">
        <v>5305</v>
      </c>
      <c r="B55920" s="1" t="s">
        <v>49963</v>
      </c>
    </row>
    <row r="55921" spans="1:2" x14ac:dyDescent="0.25">
      <c r="A55921" t="s">
        <v>5306</v>
      </c>
      <c r="B55921" s="1" t="s">
        <v>49963</v>
      </c>
    </row>
    <row r="55922" spans="1:2" x14ac:dyDescent="0.25">
      <c r="A55922" t="s">
        <v>5307</v>
      </c>
      <c r="B55922" s="1" t="s">
        <v>49963</v>
      </c>
    </row>
    <row r="55923" spans="1:2" x14ac:dyDescent="0.25">
      <c r="A55923" t="s">
        <v>5308</v>
      </c>
      <c r="B55923" s="1" t="s">
        <v>49963</v>
      </c>
    </row>
    <row r="55924" spans="1:2" x14ac:dyDescent="0.25">
      <c r="A55924" t="s">
        <v>5309</v>
      </c>
      <c r="B55924" s="1" t="s">
        <v>49963</v>
      </c>
    </row>
    <row r="55925" spans="1:2" x14ac:dyDescent="0.25">
      <c r="A55925" t="s">
        <v>5310</v>
      </c>
      <c r="B55925" s="1" t="s">
        <v>49963</v>
      </c>
    </row>
    <row r="55926" spans="1:2" x14ac:dyDescent="0.25">
      <c r="A55926" t="s">
        <v>5311</v>
      </c>
      <c r="B55926" s="1" t="s">
        <v>49963</v>
      </c>
    </row>
    <row r="55927" spans="1:2" x14ac:dyDescent="0.25">
      <c r="A55927" t="s">
        <v>5312</v>
      </c>
      <c r="B55927" s="1" t="s">
        <v>49963</v>
      </c>
    </row>
    <row r="55928" spans="1:2" x14ac:dyDescent="0.25">
      <c r="A55928" t="s">
        <v>5313</v>
      </c>
      <c r="B55928" s="1" t="s">
        <v>49963</v>
      </c>
    </row>
    <row r="55929" spans="1:2" x14ac:dyDescent="0.25">
      <c r="A55929" t="s">
        <v>5314</v>
      </c>
      <c r="B55929" s="1" t="s">
        <v>49963</v>
      </c>
    </row>
    <row r="55930" spans="1:2" x14ac:dyDescent="0.25">
      <c r="A55930" t="s">
        <v>5315</v>
      </c>
      <c r="B55930" s="1" t="s">
        <v>49963</v>
      </c>
    </row>
    <row r="55931" spans="1:2" x14ac:dyDescent="0.25">
      <c r="A55931" t="s">
        <v>5316</v>
      </c>
      <c r="B55931" s="1" t="s">
        <v>49963</v>
      </c>
    </row>
    <row r="55932" spans="1:2" x14ac:dyDescent="0.25">
      <c r="A55932" t="s">
        <v>5317</v>
      </c>
      <c r="B55932" s="1" t="s">
        <v>49963</v>
      </c>
    </row>
    <row r="55933" spans="1:2" x14ac:dyDescent="0.25">
      <c r="A55933" t="s">
        <v>5318</v>
      </c>
      <c r="B55933" s="1" t="s">
        <v>49963</v>
      </c>
    </row>
    <row r="55934" spans="1:2" x14ac:dyDescent="0.25">
      <c r="A55934" t="s">
        <v>5319</v>
      </c>
      <c r="B55934" s="1" t="s">
        <v>49963</v>
      </c>
    </row>
    <row r="55935" spans="1:2" x14ac:dyDescent="0.25">
      <c r="A55935" t="s">
        <v>5320</v>
      </c>
      <c r="B55935" s="1" t="s">
        <v>49963</v>
      </c>
    </row>
    <row r="55936" spans="1:2" x14ac:dyDescent="0.25">
      <c r="A55936" t="s">
        <v>5321</v>
      </c>
      <c r="B55936" s="1" t="s">
        <v>49963</v>
      </c>
    </row>
    <row r="55937" spans="1:2" x14ac:dyDescent="0.25">
      <c r="A55937" t="s">
        <v>5322</v>
      </c>
      <c r="B55937" s="1" t="s">
        <v>49963</v>
      </c>
    </row>
    <row r="55938" spans="1:2" x14ac:dyDescent="0.25">
      <c r="A55938" t="s">
        <v>5323</v>
      </c>
      <c r="B55938" s="1" t="s">
        <v>49963</v>
      </c>
    </row>
    <row r="55939" spans="1:2" x14ac:dyDescent="0.25">
      <c r="A55939" t="s">
        <v>5324</v>
      </c>
      <c r="B55939" s="1" t="s">
        <v>49963</v>
      </c>
    </row>
    <row r="55940" spans="1:2" x14ac:dyDescent="0.25">
      <c r="A55940" t="s">
        <v>5325</v>
      </c>
      <c r="B55940" s="1" t="s">
        <v>49963</v>
      </c>
    </row>
    <row r="55941" spans="1:2" x14ac:dyDescent="0.25">
      <c r="A55941" t="s">
        <v>5326</v>
      </c>
      <c r="B55941" s="1" t="s">
        <v>49963</v>
      </c>
    </row>
    <row r="55942" spans="1:2" x14ac:dyDescent="0.25">
      <c r="A55942" t="s">
        <v>5327</v>
      </c>
      <c r="B55942" s="1" t="s">
        <v>49963</v>
      </c>
    </row>
    <row r="55943" spans="1:2" x14ac:dyDescent="0.25">
      <c r="A55943" t="s">
        <v>5328</v>
      </c>
      <c r="B55943" s="1" t="s">
        <v>49963</v>
      </c>
    </row>
    <row r="55944" spans="1:2" x14ac:dyDescent="0.25">
      <c r="A55944" t="s">
        <v>5329</v>
      </c>
      <c r="B55944" s="1" t="s">
        <v>49963</v>
      </c>
    </row>
    <row r="55945" spans="1:2" x14ac:dyDescent="0.25">
      <c r="A55945" t="s">
        <v>5330</v>
      </c>
      <c r="B55945" s="1" t="s">
        <v>49963</v>
      </c>
    </row>
    <row r="55946" spans="1:2" x14ac:dyDescent="0.25">
      <c r="A55946" t="s">
        <v>5331</v>
      </c>
      <c r="B55946" s="1" t="s">
        <v>49963</v>
      </c>
    </row>
    <row r="55947" spans="1:2" x14ac:dyDescent="0.25">
      <c r="A55947" t="s">
        <v>5332</v>
      </c>
      <c r="B55947" s="1" t="s">
        <v>49963</v>
      </c>
    </row>
    <row r="55948" spans="1:2" x14ac:dyDescent="0.25">
      <c r="A55948" t="s">
        <v>5333</v>
      </c>
      <c r="B55948" s="1" t="s">
        <v>49963</v>
      </c>
    </row>
    <row r="55949" spans="1:2" x14ac:dyDescent="0.25">
      <c r="A55949" t="s">
        <v>5334</v>
      </c>
      <c r="B55949" s="1" t="s">
        <v>49963</v>
      </c>
    </row>
    <row r="55950" spans="1:2" x14ac:dyDescent="0.25">
      <c r="A55950" t="s">
        <v>5335</v>
      </c>
      <c r="B55950" s="1" t="s">
        <v>49963</v>
      </c>
    </row>
    <row r="55951" spans="1:2" x14ac:dyDescent="0.25">
      <c r="A55951" t="s">
        <v>5336</v>
      </c>
      <c r="B55951" s="1" t="s">
        <v>49963</v>
      </c>
    </row>
    <row r="55952" spans="1:2" x14ac:dyDescent="0.25">
      <c r="A55952" t="s">
        <v>5337</v>
      </c>
      <c r="B55952" s="1" t="s">
        <v>49963</v>
      </c>
    </row>
    <row r="55953" spans="1:2" x14ac:dyDescent="0.25">
      <c r="A55953" t="s">
        <v>5338</v>
      </c>
      <c r="B55953" s="1" t="s">
        <v>49963</v>
      </c>
    </row>
    <row r="55954" spans="1:2" x14ac:dyDescent="0.25">
      <c r="A55954" t="s">
        <v>5339</v>
      </c>
      <c r="B55954" s="1" t="s">
        <v>49963</v>
      </c>
    </row>
    <row r="55955" spans="1:2" x14ac:dyDescent="0.25">
      <c r="A55955" t="s">
        <v>5340</v>
      </c>
      <c r="B55955" s="1" t="s">
        <v>49963</v>
      </c>
    </row>
    <row r="55956" spans="1:2" x14ac:dyDescent="0.25">
      <c r="A55956" t="s">
        <v>5341</v>
      </c>
      <c r="B55956" s="1" t="s">
        <v>49963</v>
      </c>
    </row>
    <row r="55957" spans="1:2" x14ac:dyDescent="0.25">
      <c r="A55957" t="s">
        <v>5342</v>
      </c>
      <c r="B55957" s="1" t="s">
        <v>49963</v>
      </c>
    </row>
    <row r="55958" spans="1:2" x14ac:dyDescent="0.25">
      <c r="A55958" t="s">
        <v>5343</v>
      </c>
      <c r="B55958" s="1" t="s">
        <v>49963</v>
      </c>
    </row>
    <row r="55959" spans="1:2" x14ac:dyDescent="0.25">
      <c r="A55959" t="s">
        <v>5344</v>
      </c>
      <c r="B55959" s="1" t="s">
        <v>49963</v>
      </c>
    </row>
    <row r="55960" spans="1:2" x14ac:dyDescent="0.25">
      <c r="A55960" t="s">
        <v>5345</v>
      </c>
      <c r="B55960" s="1" t="s">
        <v>49963</v>
      </c>
    </row>
    <row r="55961" spans="1:2" x14ac:dyDescent="0.25">
      <c r="A55961" t="s">
        <v>5346</v>
      </c>
      <c r="B55961" s="1" t="s">
        <v>49963</v>
      </c>
    </row>
    <row r="55962" spans="1:2" x14ac:dyDescent="0.25">
      <c r="A55962" t="s">
        <v>5347</v>
      </c>
      <c r="B55962" s="1" t="s">
        <v>49963</v>
      </c>
    </row>
    <row r="55963" spans="1:2" x14ac:dyDescent="0.25">
      <c r="A55963" t="s">
        <v>5348</v>
      </c>
      <c r="B55963" s="1" t="s">
        <v>49963</v>
      </c>
    </row>
    <row r="55964" spans="1:2" x14ac:dyDescent="0.25">
      <c r="A55964" t="s">
        <v>5349</v>
      </c>
      <c r="B55964" s="1" t="s">
        <v>49963</v>
      </c>
    </row>
    <row r="55965" spans="1:2" x14ac:dyDescent="0.25">
      <c r="A55965" t="s">
        <v>5350</v>
      </c>
      <c r="B55965" s="1" t="s">
        <v>49963</v>
      </c>
    </row>
    <row r="55966" spans="1:2" x14ac:dyDescent="0.25">
      <c r="A55966" t="s">
        <v>5351</v>
      </c>
      <c r="B55966" s="1" t="s">
        <v>49963</v>
      </c>
    </row>
    <row r="55967" spans="1:2" x14ac:dyDescent="0.25">
      <c r="A55967" t="s">
        <v>5352</v>
      </c>
      <c r="B55967" s="1" t="s">
        <v>49963</v>
      </c>
    </row>
    <row r="55968" spans="1:2" x14ac:dyDescent="0.25">
      <c r="A55968" t="s">
        <v>5353</v>
      </c>
      <c r="B55968" s="1" t="s">
        <v>49963</v>
      </c>
    </row>
    <row r="55969" spans="1:2" x14ac:dyDescent="0.25">
      <c r="A55969" t="s">
        <v>5354</v>
      </c>
      <c r="B55969" s="1" t="s">
        <v>49963</v>
      </c>
    </row>
    <row r="55970" spans="1:2" x14ac:dyDescent="0.25">
      <c r="A55970" t="s">
        <v>5355</v>
      </c>
      <c r="B55970" s="1" t="s">
        <v>49963</v>
      </c>
    </row>
    <row r="55971" spans="1:2" x14ac:dyDescent="0.25">
      <c r="A55971" t="s">
        <v>5356</v>
      </c>
      <c r="B55971" s="1" t="s">
        <v>49963</v>
      </c>
    </row>
    <row r="55972" spans="1:2" x14ac:dyDescent="0.25">
      <c r="A55972" t="s">
        <v>5357</v>
      </c>
      <c r="B55972" s="1" t="s">
        <v>49963</v>
      </c>
    </row>
    <row r="55973" spans="1:2" x14ac:dyDescent="0.25">
      <c r="A55973" t="s">
        <v>5358</v>
      </c>
      <c r="B55973" s="1" t="s">
        <v>49963</v>
      </c>
    </row>
    <row r="55974" spans="1:2" x14ac:dyDescent="0.25">
      <c r="A55974" t="s">
        <v>5359</v>
      </c>
      <c r="B55974" s="1" t="s">
        <v>49963</v>
      </c>
    </row>
    <row r="55975" spans="1:2" x14ac:dyDescent="0.25">
      <c r="A55975" t="s">
        <v>5360</v>
      </c>
      <c r="B55975" s="1" t="s">
        <v>49963</v>
      </c>
    </row>
    <row r="55976" spans="1:2" x14ac:dyDescent="0.25">
      <c r="A55976" t="s">
        <v>5361</v>
      </c>
      <c r="B55976" s="1" t="s">
        <v>49963</v>
      </c>
    </row>
    <row r="55977" spans="1:2" x14ac:dyDescent="0.25">
      <c r="A55977" t="s">
        <v>5362</v>
      </c>
      <c r="B55977" s="1" t="s">
        <v>49963</v>
      </c>
    </row>
    <row r="55978" spans="1:2" x14ac:dyDescent="0.25">
      <c r="A55978" t="s">
        <v>5363</v>
      </c>
      <c r="B55978" s="1" t="s">
        <v>49963</v>
      </c>
    </row>
    <row r="55979" spans="1:2" x14ac:dyDescent="0.25">
      <c r="A55979" t="s">
        <v>5364</v>
      </c>
      <c r="B55979" s="1" t="s">
        <v>49963</v>
      </c>
    </row>
    <row r="55980" spans="1:2" x14ac:dyDescent="0.25">
      <c r="A55980" t="s">
        <v>5365</v>
      </c>
      <c r="B55980" s="1" t="s">
        <v>49963</v>
      </c>
    </row>
    <row r="55981" spans="1:2" x14ac:dyDescent="0.25">
      <c r="A55981" t="s">
        <v>5366</v>
      </c>
      <c r="B55981" s="1" t="s">
        <v>49963</v>
      </c>
    </row>
    <row r="55982" spans="1:2" x14ac:dyDescent="0.25">
      <c r="A55982" t="s">
        <v>5367</v>
      </c>
      <c r="B55982" s="1" t="s">
        <v>49963</v>
      </c>
    </row>
    <row r="55983" spans="1:2" x14ac:dyDescent="0.25">
      <c r="A55983" t="s">
        <v>5368</v>
      </c>
      <c r="B55983" s="1" t="s">
        <v>49963</v>
      </c>
    </row>
    <row r="55984" spans="1:2" x14ac:dyDescent="0.25">
      <c r="A55984" t="s">
        <v>5369</v>
      </c>
      <c r="B55984" s="1" t="s">
        <v>49963</v>
      </c>
    </row>
    <row r="55985" spans="1:2" x14ac:dyDescent="0.25">
      <c r="A55985" t="s">
        <v>5370</v>
      </c>
      <c r="B55985" s="1" t="s">
        <v>49963</v>
      </c>
    </row>
    <row r="55986" spans="1:2" x14ac:dyDescent="0.25">
      <c r="A55986" t="s">
        <v>5371</v>
      </c>
      <c r="B55986" s="1" t="s">
        <v>49963</v>
      </c>
    </row>
    <row r="55987" spans="1:2" x14ac:dyDescent="0.25">
      <c r="A55987" t="s">
        <v>5372</v>
      </c>
      <c r="B55987" s="1" t="s">
        <v>49963</v>
      </c>
    </row>
    <row r="55988" spans="1:2" x14ac:dyDescent="0.25">
      <c r="A55988" t="s">
        <v>5373</v>
      </c>
      <c r="B55988" s="1" t="s">
        <v>49963</v>
      </c>
    </row>
    <row r="55989" spans="1:2" x14ac:dyDescent="0.25">
      <c r="A55989" t="s">
        <v>5374</v>
      </c>
      <c r="B55989" s="1" t="s">
        <v>49963</v>
      </c>
    </row>
    <row r="55990" spans="1:2" x14ac:dyDescent="0.25">
      <c r="A55990" t="s">
        <v>5375</v>
      </c>
      <c r="B55990" s="1" t="s">
        <v>49963</v>
      </c>
    </row>
    <row r="55991" spans="1:2" x14ac:dyDescent="0.25">
      <c r="A55991" t="s">
        <v>5376</v>
      </c>
      <c r="B55991" s="1" t="s">
        <v>49963</v>
      </c>
    </row>
    <row r="55992" spans="1:2" x14ac:dyDescent="0.25">
      <c r="A55992" t="s">
        <v>5377</v>
      </c>
      <c r="B55992" s="1" t="s">
        <v>49963</v>
      </c>
    </row>
    <row r="55993" spans="1:2" x14ac:dyDescent="0.25">
      <c r="A55993" t="s">
        <v>5378</v>
      </c>
      <c r="B55993" s="1" t="s">
        <v>49963</v>
      </c>
    </row>
    <row r="55994" spans="1:2" x14ac:dyDescent="0.25">
      <c r="A55994" t="s">
        <v>5379</v>
      </c>
      <c r="B55994" s="1" t="s">
        <v>49963</v>
      </c>
    </row>
    <row r="55995" spans="1:2" x14ac:dyDescent="0.25">
      <c r="A55995" t="s">
        <v>5380</v>
      </c>
      <c r="B55995" s="1" t="s">
        <v>49963</v>
      </c>
    </row>
    <row r="55996" spans="1:2" x14ac:dyDescent="0.25">
      <c r="A55996" t="s">
        <v>5381</v>
      </c>
      <c r="B55996" s="1" t="s">
        <v>49963</v>
      </c>
    </row>
    <row r="55997" spans="1:2" x14ac:dyDescent="0.25">
      <c r="A55997" t="s">
        <v>5382</v>
      </c>
      <c r="B55997" s="1" t="s">
        <v>49963</v>
      </c>
    </row>
    <row r="55998" spans="1:2" x14ac:dyDescent="0.25">
      <c r="A55998" t="s">
        <v>5383</v>
      </c>
      <c r="B55998" s="1" t="s">
        <v>49963</v>
      </c>
    </row>
    <row r="55999" spans="1:2" x14ac:dyDescent="0.25">
      <c r="A55999" t="s">
        <v>5384</v>
      </c>
      <c r="B55999" s="1" t="s">
        <v>49963</v>
      </c>
    </row>
    <row r="56000" spans="1:2" x14ac:dyDescent="0.25">
      <c r="A56000" t="s">
        <v>5385</v>
      </c>
      <c r="B56000" s="1" t="s">
        <v>49963</v>
      </c>
    </row>
    <row r="56001" spans="1:2" x14ac:dyDescent="0.25">
      <c r="A56001" t="s">
        <v>5386</v>
      </c>
      <c r="B56001" s="1" t="s">
        <v>49963</v>
      </c>
    </row>
    <row r="56002" spans="1:2" x14ac:dyDescent="0.25">
      <c r="A56002" t="s">
        <v>5387</v>
      </c>
      <c r="B56002" s="1" t="s">
        <v>49963</v>
      </c>
    </row>
    <row r="56003" spans="1:2" x14ac:dyDescent="0.25">
      <c r="A56003" t="s">
        <v>5388</v>
      </c>
      <c r="B56003" s="1" t="s">
        <v>49963</v>
      </c>
    </row>
    <row r="56004" spans="1:2" x14ac:dyDescent="0.25">
      <c r="A56004" t="s">
        <v>5389</v>
      </c>
      <c r="B56004" s="1" t="s">
        <v>49963</v>
      </c>
    </row>
    <row r="56005" spans="1:2" x14ac:dyDescent="0.25">
      <c r="A56005" t="s">
        <v>5390</v>
      </c>
      <c r="B56005" s="1" t="s">
        <v>49963</v>
      </c>
    </row>
    <row r="56006" spans="1:2" x14ac:dyDescent="0.25">
      <c r="A56006" t="s">
        <v>5391</v>
      </c>
      <c r="B56006" s="1" t="s">
        <v>49963</v>
      </c>
    </row>
    <row r="56007" spans="1:2" x14ac:dyDescent="0.25">
      <c r="A56007" t="s">
        <v>5392</v>
      </c>
      <c r="B56007" s="1" t="s">
        <v>49963</v>
      </c>
    </row>
    <row r="56008" spans="1:2" x14ac:dyDescent="0.25">
      <c r="A56008" t="s">
        <v>5393</v>
      </c>
      <c r="B56008" s="1" t="s">
        <v>49963</v>
      </c>
    </row>
    <row r="56009" spans="1:2" x14ac:dyDescent="0.25">
      <c r="A56009" t="s">
        <v>5394</v>
      </c>
      <c r="B56009" s="1" t="s">
        <v>49963</v>
      </c>
    </row>
    <row r="56010" spans="1:2" x14ac:dyDescent="0.25">
      <c r="A56010" t="s">
        <v>5395</v>
      </c>
      <c r="B56010" s="1" t="s">
        <v>49963</v>
      </c>
    </row>
    <row r="56011" spans="1:2" x14ac:dyDescent="0.25">
      <c r="A56011" t="s">
        <v>5396</v>
      </c>
      <c r="B56011" s="1" t="s">
        <v>49963</v>
      </c>
    </row>
    <row r="56012" spans="1:2" x14ac:dyDescent="0.25">
      <c r="A56012" t="s">
        <v>5397</v>
      </c>
      <c r="B56012" s="1" t="s">
        <v>49963</v>
      </c>
    </row>
    <row r="56013" spans="1:2" x14ac:dyDescent="0.25">
      <c r="A56013" t="s">
        <v>5398</v>
      </c>
      <c r="B56013" s="1" t="s">
        <v>49963</v>
      </c>
    </row>
    <row r="56014" spans="1:2" x14ac:dyDescent="0.25">
      <c r="A56014" t="s">
        <v>5399</v>
      </c>
      <c r="B56014" s="1" t="s">
        <v>49963</v>
      </c>
    </row>
    <row r="56015" spans="1:2" x14ac:dyDescent="0.25">
      <c r="A56015" t="s">
        <v>5400</v>
      </c>
      <c r="B56015" s="1" t="s">
        <v>49963</v>
      </c>
    </row>
    <row r="56016" spans="1:2" x14ac:dyDescent="0.25">
      <c r="A56016" t="s">
        <v>5401</v>
      </c>
      <c r="B56016" s="1" t="s">
        <v>49963</v>
      </c>
    </row>
    <row r="56017" spans="1:2" x14ac:dyDescent="0.25">
      <c r="A56017" t="s">
        <v>5402</v>
      </c>
      <c r="B56017" s="1" t="s">
        <v>49963</v>
      </c>
    </row>
    <row r="56018" spans="1:2" x14ac:dyDescent="0.25">
      <c r="A56018" t="s">
        <v>5403</v>
      </c>
      <c r="B56018" s="1" t="s">
        <v>49963</v>
      </c>
    </row>
    <row r="56019" spans="1:2" x14ac:dyDescent="0.25">
      <c r="A56019" t="s">
        <v>5404</v>
      </c>
      <c r="B56019" s="1" t="s">
        <v>49963</v>
      </c>
    </row>
    <row r="56020" spans="1:2" x14ac:dyDescent="0.25">
      <c r="A56020" t="s">
        <v>5405</v>
      </c>
      <c r="B56020" s="1" t="s">
        <v>49963</v>
      </c>
    </row>
    <row r="56021" spans="1:2" x14ac:dyDescent="0.25">
      <c r="A56021" t="s">
        <v>5406</v>
      </c>
      <c r="B56021" s="1" t="s">
        <v>49963</v>
      </c>
    </row>
    <row r="56022" spans="1:2" x14ac:dyDescent="0.25">
      <c r="A56022" t="s">
        <v>5407</v>
      </c>
      <c r="B56022" s="1" t="s">
        <v>49963</v>
      </c>
    </row>
    <row r="56023" spans="1:2" x14ac:dyDescent="0.25">
      <c r="A56023" t="s">
        <v>5408</v>
      </c>
      <c r="B56023" s="1" t="s">
        <v>49963</v>
      </c>
    </row>
    <row r="56024" spans="1:2" x14ac:dyDescent="0.25">
      <c r="A56024" t="s">
        <v>5409</v>
      </c>
      <c r="B56024" s="1" t="s">
        <v>49963</v>
      </c>
    </row>
    <row r="56025" spans="1:2" x14ac:dyDescent="0.25">
      <c r="A56025" t="s">
        <v>5410</v>
      </c>
      <c r="B56025" s="1" t="s">
        <v>49963</v>
      </c>
    </row>
    <row r="56026" spans="1:2" x14ac:dyDescent="0.25">
      <c r="A56026" t="s">
        <v>5411</v>
      </c>
      <c r="B56026" s="1" t="s">
        <v>49963</v>
      </c>
    </row>
    <row r="56027" spans="1:2" x14ac:dyDescent="0.25">
      <c r="A56027" t="s">
        <v>5412</v>
      </c>
      <c r="B56027" s="1" t="s">
        <v>49963</v>
      </c>
    </row>
    <row r="56028" spans="1:2" x14ac:dyDescent="0.25">
      <c r="A56028" t="s">
        <v>5413</v>
      </c>
      <c r="B56028" s="1" t="s">
        <v>49963</v>
      </c>
    </row>
    <row r="56029" spans="1:2" x14ac:dyDescent="0.25">
      <c r="A56029" t="s">
        <v>5414</v>
      </c>
      <c r="B56029" s="1" t="s">
        <v>49963</v>
      </c>
    </row>
    <row r="56030" spans="1:2" x14ac:dyDescent="0.25">
      <c r="A56030" t="s">
        <v>5415</v>
      </c>
      <c r="B56030" s="1" t="s">
        <v>49963</v>
      </c>
    </row>
    <row r="56031" spans="1:2" x14ac:dyDescent="0.25">
      <c r="A56031" t="s">
        <v>5416</v>
      </c>
      <c r="B56031" s="1" t="s">
        <v>49963</v>
      </c>
    </row>
    <row r="56032" spans="1:2" x14ac:dyDescent="0.25">
      <c r="A56032" t="s">
        <v>5417</v>
      </c>
      <c r="B56032" s="1" t="s">
        <v>49963</v>
      </c>
    </row>
    <row r="56033" spans="1:2" x14ac:dyDescent="0.25">
      <c r="A56033" t="s">
        <v>5418</v>
      </c>
      <c r="B56033" s="1" t="s">
        <v>49963</v>
      </c>
    </row>
    <row r="56034" spans="1:2" x14ac:dyDescent="0.25">
      <c r="A56034" t="s">
        <v>5419</v>
      </c>
      <c r="B56034" s="1" t="s">
        <v>49963</v>
      </c>
    </row>
    <row r="56035" spans="1:2" x14ac:dyDescent="0.25">
      <c r="A56035" t="s">
        <v>5420</v>
      </c>
      <c r="B56035" s="1" t="s">
        <v>49963</v>
      </c>
    </row>
    <row r="56036" spans="1:2" x14ac:dyDescent="0.25">
      <c r="A56036" t="s">
        <v>5421</v>
      </c>
      <c r="B56036" s="1" t="s">
        <v>49963</v>
      </c>
    </row>
    <row r="56037" spans="1:2" x14ac:dyDescent="0.25">
      <c r="A56037" t="s">
        <v>5422</v>
      </c>
      <c r="B56037" s="1" t="s">
        <v>49963</v>
      </c>
    </row>
    <row r="56038" spans="1:2" x14ac:dyDescent="0.25">
      <c r="A56038" t="s">
        <v>5423</v>
      </c>
      <c r="B56038" s="1" t="s">
        <v>49963</v>
      </c>
    </row>
    <row r="56039" spans="1:2" x14ac:dyDescent="0.25">
      <c r="A56039" t="s">
        <v>5424</v>
      </c>
      <c r="B56039" s="1" t="s">
        <v>49963</v>
      </c>
    </row>
    <row r="56040" spans="1:2" x14ac:dyDescent="0.25">
      <c r="A56040" t="s">
        <v>5425</v>
      </c>
      <c r="B56040" s="1" t="s">
        <v>49963</v>
      </c>
    </row>
    <row r="56041" spans="1:2" x14ac:dyDescent="0.25">
      <c r="A56041" t="s">
        <v>5426</v>
      </c>
      <c r="B56041" s="1" t="s">
        <v>49963</v>
      </c>
    </row>
    <row r="56042" spans="1:2" x14ac:dyDescent="0.25">
      <c r="A56042" t="s">
        <v>5427</v>
      </c>
      <c r="B56042" s="1" t="s">
        <v>49963</v>
      </c>
    </row>
    <row r="56043" spans="1:2" x14ac:dyDescent="0.25">
      <c r="A56043" t="s">
        <v>5428</v>
      </c>
      <c r="B56043" s="1" t="s">
        <v>49963</v>
      </c>
    </row>
    <row r="56044" spans="1:2" x14ac:dyDescent="0.25">
      <c r="A56044" t="s">
        <v>5429</v>
      </c>
      <c r="B56044" s="1" t="s">
        <v>49963</v>
      </c>
    </row>
    <row r="56045" spans="1:2" x14ac:dyDescent="0.25">
      <c r="A56045" t="s">
        <v>5430</v>
      </c>
      <c r="B56045" s="1" t="s">
        <v>49963</v>
      </c>
    </row>
    <row r="56046" spans="1:2" x14ac:dyDescent="0.25">
      <c r="A56046" t="s">
        <v>5431</v>
      </c>
      <c r="B56046" s="1" t="s">
        <v>49963</v>
      </c>
    </row>
    <row r="56047" spans="1:2" x14ac:dyDescent="0.25">
      <c r="A56047" t="s">
        <v>5432</v>
      </c>
      <c r="B56047" s="1" t="s">
        <v>49963</v>
      </c>
    </row>
    <row r="56048" spans="1:2" x14ac:dyDescent="0.25">
      <c r="A56048" t="s">
        <v>5433</v>
      </c>
      <c r="B56048" s="1" t="s">
        <v>49963</v>
      </c>
    </row>
    <row r="56049" spans="1:2" x14ac:dyDescent="0.25">
      <c r="A56049" t="s">
        <v>5434</v>
      </c>
      <c r="B56049" s="1" t="s">
        <v>49963</v>
      </c>
    </row>
    <row r="56050" spans="1:2" x14ac:dyDescent="0.25">
      <c r="A56050" t="s">
        <v>5435</v>
      </c>
      <c r="B56050" s="1" t="s">
        <v>49963</v>
      </c>
    </row>
    <row r="56051" spans="1:2" x14ac:dyDescent="0.25">
      <c r="A56051" t="s">
        <v>5436</v>
      </c>
      <c r="B56051" s="1" t="s">
        <v>49963</v>
      </c>
    </row>
    <row r="56052" spans="1:2" x14ac:dyDescent="0.25">
      <c r="A56052" t="s">
        <v>5437</v>
      </c>
      <c r="B56052" s="1" t="s">
        <v>49963</v>
      </c>
    </row>
    <row r="56053" spans="1:2" x14ac:dyDescent="0.25">
      <c r="A56053" t="s">
        <v>5438</v>
      </c>
      <c r="B56053" s="1" t="s">
        <v>49963</v>
      </c>
    </row>
    <row r="56054" spans="1:2" x14ac:dyDescent="0.25">
      <c r="A56054" t="s">
        <v>5439</v>
      </c>
      <c r="B56054" s="1" t="s">
        <v>49963</v>
      </c>
    </row>
    <row r="56055" spans="1:2" x14ac:dyDescent="0.25">
      <c r="A56055" t="s">
        <v>5440</v>
      </c>
      <c r="B56055" s="1" t="s">
        <v>49963</v>
      </c>
    </row>
    <row r="56056" spans="1:2" x14ac:dyDescent="0.25">
      <c r="A56056" t="s">
        <v>5441</v>
      </c>
      <c r="B56056" s="1" t="s">
        <v>49963</v>
      </c>
    </row>
    <row r="56057" spans="1:2" x14ac:dyDescent="0.25">
      <c r="A56057" t="s">
        <v>5442</v>
      </c>
      <c r="B56057" s="1" t="s">
        <v>49963</v>
      </c>
    </row>
    <row r="56058" spans="1:2" x14ac:dyDescent="0.25">
      <c r="A56058" t="s">
        <v>5443</v>
      </c>
      <c r="B56058" s="1" t="s">
        <v>49963</v>
      </c>
    </row>
    <row r="56059" spans="1:2" x14ac:dyDescent="0.25">
      <c r="A56059" t="s">
        <v>5444</v>
      </c>
      <c r="B56059" s="1" t="s">
        <v>49963</v>
      </c>
    </row>
    <row r="56060" spans="1:2" x14ac:dyDescent="0.25">
      <c r="A56060" t="s">
        <v>5445</v>
      </c>
      <c r="B56060" s="1" t="s">
        <v>49963</v>
      </c>
    </row>
    <row r="56061" spans="1:2" x14ac:dyDescent="0.25">
      <c r="A56061" t="s">
        <v>5446</v>
      </c>
      <c r="B56061" s="1" t="s">
        <v>49963</v>
      </c>
    </row>
    <row r="56062" spans="1:2" x14ac:dyDescent="0.25">
      <c r="A56062" t="s">
        <v>5447</v>
      </c>
      <c r="B56062" s="1" t="s">
        <v>49963</v>
      </c>
    </row>
    <row r="56063" spans="1:2" x14ac:dyDescent="0.25">
      <c r="A56063" t="s">
        <v>5448</v>
      </c>
      <c r="B56063" s="1" t="s">
        <v>49963</v>
      </c>
    </row>
    <row r="56064" spans="1:2" x14ac:dyDescent="0.25">
      <c r="A56064" t="s">
        <v>5449</v>
      </c>
      <c r="B56064" s="1" t="s">
        <v>49963</v>
      </c>
    </row>
    <row r="56065" spans="1:2" x14ac:dyDescent="0.25">
      <c r="A56065" t="s">
        <v>5450</v>
      </c>
      <c r="B56065" s="1" t="s">
        <v>49963</v>
      </c>
    </row>
    <row r="56066" spans="1:2" x14ac:dyDescent="0.25">
      <c r="A56066" t="s">
        <v>5451</v>
      </c>
      <c r="B56066" s="1" t="s">
        <v>49963</v>
      </c>
    </row>
    <row r="56067" spans="1:2" x14ac:dyDescent="0.25">
      <c r="A56067" t="s">
        <v>5452</v>
      </c>
      <c r="B56067" s="1" t="s">
        <v>49963</v>
      </c>
    </row>
    <row r="56068" spans="1:2" x14ac:dyDescent="0.25">
      <c r="A56068" t="s">
        <v>5453</v>
      </c>
      <c r="B56068" s="1" t="s">
        <v>49963</v>
      </c>
    </row>
    <row r="56069" spans="1:2" x14ac:dyDescent="0.25">
      <c r="A56069" t="s">
        <v>5454</v>
      </c>
      <c r="B56069" s="1" t="s">
        <v>49963</v>
      </c>
    </row>
    <row r="56070" spans="1:2" x14ac:dyDescent="0.25">
      <c r="A56070" t="s">
        <v>5455</v>
      </c>
      <c r="B56070" s="1" t="s">
        <v>49963</v>
      </c>
    </row>
    <row r="56071" spans="1:2" x14ac:dyDescent="0.25">
      <c r="A56071" t="s">
        <v>5456</v>
      </c>
      <c r="B56071" s="1" t="s">
        <v>49963</v>
      </c>
    </row>
    <row r="56072" spans="1:2" x14ac:dyDescent="0.25">
      <c r="A56072" t="s">
        <v>5457</v>
      </c>
      <c r="B56072" s="1" t="s">
        <v>49963</v>
      </c>
    </row>
    <row r="56073" spans="1:2" x14ac:dyDescent="0.25">
      <c r="A56073" t="s">
        <v>5458</v>
      </c>
      <c r="B56073" s="1" t="s">
        <v>49963</v>
      </c>
    </row>
    <row r="56074" spans="1:2" x14ac:dyDescent="0.25">
      <c r="A56074" t="s">
        <v>5459</v>
      </c>
      <c r="B56074" s="1" t="s">
        <v>49963</v>
      </c>
    </row>
    <row r="56075" spans="1:2" x14ac:dyDescent="0.25">
      <c r="A56075" t="s">
        <v>5460</v>
      </c>
      <c r="B56075" s="1" t="s">
        <v>49963</v>
      </c>
    </row>
    <row r="56076" spans="1:2" x14ac:dyDescent="0.25">
      <c r="A56076" t="s">
        <v>5461</v>
      </c>
      <c r="B56076" s="1" t="s">
        <v>49963</v>
      </c>
    </row>
    <row r="56077" spans="1:2" x14ac:dyDescent="0.25">
      <c r="A56077" t="s">
        <v>5462</v>
      </c>
      <c r="B56077" s="1" t="s">
        <v>49963</v>
      </c>
    </row>
    <row r="56078" spans="1:2" x14ac:dyDescent="0.25">
      <c r="A56078" t="s">
        <v>5463</v>
      </c>
      <c r="B56078" s="1" t="s">
        <v>49963</v>
      </c>
    </row>
    <row r="56079" spans="1:2" x14ac:dyDescent="0.25">
      <c r="A56079" t="s">
        <v>5464</v>
      </c>
      <c r="B56079" s="1" t="s">
        <v>49963</v>
      </c>
    </row>
    <row r="56080" spans="1:2" x14ac:dyDescent="0.25">
      <c r="A56080" t="s">
        <v>5465</v>
      </c>
      <c r="B56080" s="1" t="s">
        <v>49963</v>
      </c>
    </row>
    <row r="56081" spans="1:2" x14ac:dyDescent="0.25">
      <c r="A56081" t="s">
        <v>5466</v>
      </c>
      <c r="B56081" s="1" t="s">
        <v>49963</v>
      </c>
    </row>
    <row r="56082" spans="1:2" x14ac:dyDescent="0.25">
      <c r="A56082" t="s">
        <v>5467</v>
      </c>
      <c r="B56082" s="1" t="s">
        <v>49963</v>
      </c>
    </row>
    <row r="56083" spans="1:2" x14ac:dyDescent="0.25">
      <c r="A56083" t="s">
        <v>5468</v>
      </c>
      <c r="B56083" s="1" t="s">
        <v>49963</v>
      </c>
    </row>
    <row r="56084" spans="1:2" x14ac:dyDescent="0.25">
      <c r="A56084" t="s">
        <v>5469</v>
      </c>
      <c r="B56084" s="1" t="s">
        <v>49963</v>
      </c>
    </row>
    <row r="56085" spans="1:2" x14ac:dyDescent="0.25">
      <c r="A56085" t="s">
        <v>5470</v>
      </c>
      <c r="B56085" s="1" t="s">
        <v>49963</v>
      </c>
    </row>
    <row r="56086" spans="1:2" x14ac:dyDescent="0.25">
      <c r="A56086" t="s">
        <v>5471</v>
      </c>
      <c r="B56086" s="1" t="s">
        <v>49963</v>
      </c>
    </row>
    <row r="56087" spans="1:2" x14ac:dyDescent="0.25">
      <c r="A56087" t="s">
        <v>5472</v>
      </c>
      <c r="B56087" s="1" t="s">
        <v>49963</v>
      </c>
    </row>
    <row r="56088" spans="1:2" x14ac:dyDescent="0.25">
      <c r="A56088" t="s">
        <v>5473</v>
      </c>
      <c r="B56088" s="1" t="s">
        <v>49963</v>
      </c>
    </row>
    <row r="56089" spans="1:2" x14ac:dyDescent="0.25">
      <c r="A56089" t="s">
        <v>5474</v>
      </c>
      <c r="B56089" s="1" t="s">
        <v>49963</v>
      </c>
    </row>
    <row r="56090" spans="1:2" x14ac:dyDescent="0.25">
      <c r="A56090" t="s">
        <v>5475</v>
      </c>
      <c r="B56090" s="1" t="s">
        <v>49963</v>
      </c>
    </row>
    <row r="56091" spans="1:2" x14ac:dyDescent="0.25">
      <c r="A56091" t="s">
        <v>5476</v>
      </c>
      <c r="B56091" s="1" t="s">
        <v>49963</v>
      </c>
    </row>
    <row r="56092" spans="1:2" x14ac:dyDescent="0.25">
      <c r="A56092" t="s">
        <v>5477</v>
      </c>
      <c r="B56092" s="1" t="s">
        <v>49963</v>
      </c>
    </row>
    <row r="56093" spans="1:2" x14ac:dyDescent="0.25">
      <c r="A56093" t="s">
        <v>5478</v>
      </c>
      <c r="B56093" s="1" t="s">
        <v>49963</v>
      </c>
    </row>
    <row r="56094" spans="1:2" x14ac:dyDescent="0.25">
      <c r="A56094" t="s">
        <v>5479</v>
      </c>
      <c r="B56094" s="1" t="s">
        <v>49963</v>
      </c>
    </row>
    <row r="56095" spans="1:2" x14ac:dyDescent="0.25">
      <c r="A56095" t="s">
        <v>5480</v>
      </c>
      <c r="B56095" s="1" t="s">
        <v>49963</v>
      </c>
    </row>
    <row r="56096" spans="1:2" x14ac:dyDescent="0.25">
      <c r="A56096" t="s">
        <v>5481</v>
      </c>
      <c r="B56096" s="1" t="s">
        <v>49963</v>
      </c>
    </row>
    <row r="56097" spans="1:2" x14ac:dyDescent="0.25">
      <c r="A56097" t="s">
        <v>5482</v>
      </c>
      <c r="B56097" s="1" t="s">
        <v>49963</v>
      </c>
    </row>
    <row r="56098" spans="1:2" x14ac:dyDescent="0.25">
      <c r="A56098" t="s">
        <v>5483</v>
      </c>
      <c r="B56098" s="1" t="s">
        <v>49963</v>
      </c>
    </row>
    <row r="56099" spans="1:2" x14ac:dyDescent="0.25">
      <c r="A56099" t="s">
        <v>5484</v>
      </c>
      <c r="B56099" s="1" t="s">
        <v>49963</v>
      </c>
    </row>
    <row r="56100" spans="1:2" x14ac:dyDescent="0.25">
      <c r="A56100" t="s">
        <v>5485</v>
      </c>
      <c r="B56100" s="1" t="s">
        <v>49963</v>
      </c>
    </row>
    <row r="56101" spans="1:2" x14ac:dyDescent="0.25">
      <c r="A56101" t="s">
        <v>5486</v>
      </c>
      <c r="B56101" s="1" t="s">
        <v>49963</v>
      </c>
    </row>
    <row r="56102" spans="1:2" x14ac:dyDescent="0.25">
      <c r="A56102" t="s">
        <v>5487</v>
      </c>
      <c r="B56102" s="1" t="s">
        <v>49963</v>
      </c>
    </row>
    <row r="56103" spans="1:2" x14ac:dyDescent="0.25">
      <c r="A56103" t="s">
        <v>5488</v>
      </c>
      <c r="B56103" s="1" t="s">
        <v>49963</v>
      </c>
    </row>
    <row r="56104" spans="1:2" x14ac:dyDescent="0.25">
      <c r="A56104" t="s">
        <v>5489</v>
      </c>
      <c r="B56104" s="1" t="s">
        <v>49963</v>
      </c>
    </row>
    <row r="56105" spans="1:2" x14ac:dyDescent="0.25">
      <c r="A56105" t="s">
        <v>5490</v>
      </c>
      <c r="B56105" s="1" t="s">
        <v>49963</v>
      </c>
    </row>
    <row r="56106" spans="1:2" x14ac:dyDescent="0.25">
      <c r="A56106" t="s">
        <v>5491</v>
      </c>
      <c r="B56106" s="1" t="s">
        <v>49963</v>
      </c>
    </row>
    <row r="56107" spans="1:2" x14ac:dyDescent="0.25">
      <c r="A56107" t="s">
        <v>5492</v>
      </c>
      <c r="B56107" s="1" t="s">
        <v>49963</v>
      </c>
    </row>
    <row r="56108" spans="1:2" x14ac:dyDescent="0.25">
      <c r="A56108" t="s">
        <v>5493</v>
      </c>
      <c r="B56108" s="1" t="s">
        <v>49963</v>
      </c>
    </row>
    <row r="56109" spans="1:2" x14ac:dyDescent="0.25">
      <c r="A56109" t="s">
        <v>5494</v>
      </c>
      <c r="B56109" s="1" t="s">
        <v>49963</v>
      </c>
    </row>
    <row r="56110" spans="1:2" x14ac:dyDescent="0.25">
      <c r="A56110" t="s">
        <v>5495</v>
      </c>
      <c r="B56110" s="1" t="s">
        <v>49963</v>
      </c>
    </row>
    <row r="56111" spans="1:2" x14ac:dyDescent="0.25">
      <c r="A56111" t="s">
        <v>5496</v>
      </c>
      <c r="B56111" s="1" t="s">
        <v>49963</v>
      </c>
    </row>
    <row r="56112" spans="1:2" x14ac:dyDescent="0.25">
      <c r="A56112" t="s">
        <v>5497</v>
      </c>
      <c r="B56112" s="1" t="s">
        <v>49963</v>
      </c>
    </row>
    <row r="56113" spans="1:2" x14ac:dyDescent="0.25">
      <c r="A56113" t="s">
        <v>5498</v>
      </c>
      <c r="B56113" s="1" t="s">
        <v>49963</v>
      </c>
    </row>
    <row r="56114" spans="1:2" x14ac:dyDescent="0.25">
      <c r="A56114" t="s">
        <v>5499</v>
      </c>
      <c r="B56114" s="1" t="s">
        <v>49963</v>
      </c>
    </row>
    <row r="56115" spans="1:2" x14ac:dyDescent="0.25">
      <c r="A56115" t="s">
        <v>5500</v>
      </c>
      <c r="B56115" s="1" t="s">
        <v>49963</v>
      </c>
    </row>
    <row r="56116" spans="1:2" x14ac:dyDescent="0.25">
      <c r="A56116" t="s">
        <v>5501</v>
      </c>
      <c r="B56116" s="1" t="s">
        <v>49963</v>
      </c>
    </row>
    <row r="56117" spans="1:2" x14ac:dyDescent="0.25">
      <c r="A56117" t="s">
        <v>5502</v>
      </c>
      <c r="B56117" s="1" t="s">
        <v>49963</v>
      </c>
    </row>
    <row r="56118" spans="1:2" x14ac:dyDescent="0.25">
      <c r="A56118" t="s">
        <v>5503</v>
      </c>
      <c r="B56118" s="1" t="s">
        <v>49963</v>
      </c>
    </row>
    <row r="56119" spans="1:2" x14ac:dyDescent="0.25">
      <c r="A56119" t="s">
        <v>5504</v>
      </c>
      <c r="B56119" s="1" t="s">
        <v>49963</v>
      </c>
    </row>
    <row r="56120" spans="1:2" x14ac:dyDescent="0.25">
      <c r="A56120" t="s">
        <v>5505</v>
      </c>
      <c r="B56120" s="1" t="s">
        <v>49963</v>
      </c>
    </row>
    <row r="56121" spans="1:2" x14ac:dyDescent="0.25">
      <c r="A56121" t="s">
        <v>5506</v>
      </c>
      <c r="B56121" s="1" t="s">
        <v>49963</v>
      </c>
    </row>
    <row r="56122" spans="1:2" x14ac:dyDescent="0.25">
      <c r="A56122" t="s">
        <v>5507</v>
      </c>
      <c r="B56122" s="1" t="s">
        <v>49963</v>
      </c>
    </row>
    <row r="56123" spans="1:2" x14ac:dyDescent="0.25">
      <c r="A56123" t="s">
        <v>5508</v>
      </c>
      <c r="B56123" s="1" t="s">
        <v>49963</v>
      </c>
    </row>
    <row r="56124" spans="1:2" x14ac:dyDescent="0.25">
      <c r="A56124" t="s">
        <v>5509</v>
      </c>
      <c r="B56124" s="1" t="s">
        <v>49963</v>
      </c>
    </row>
    <row r="56125" spans="1:2" x14ac:dyDescent="0.25">
      <c r="A56125" t="s">
        <v>5510</v>
      </c>
      <c r="B56125" s="1" t="s">
        <v>49963</v>
      </c>
    </row>
    <row r="56126" spans="1:2" x14ac:dyDescent="0.25">
      <c r="A56126" t="s">
        <v>5511</v>
      </c>
      <c r="B56126" s="1" t="s">
        <v>49963</v>
      </c>
    </row>
    <row r="56127" spans="1:2" x14ac:dyDescent="0.25">
      <c r="A56127" t="s">
        <v>5512</v>
      </c>
      <c r="B56127" s="1" t="s">
        <v>49963</v>
      </c>
    </row>
    <row r="56128" spans="1:2" x14ac:dyDescent="0.25">
      <c r="A56128" t="s">
        <v>5513</v>
      </c>
      <c r="B56128" s="1" t="s">
        <v>49963</v>
      </c>
    </row>
    <row r="56129" spans="1:2" x14ac:dyDescent="0.25">
      <c r="A56129" t="s">
        <v>5514</v>
      </c>
      <c r="B56129" s="1" t="s">
        <v>49963</v>
      </c>
    </row>
    <row r="56130" spans="1:2" x14ac:dyDescent="0.25">
      <c r="A56130" t="s">
        <v>5515</v>
      </c>
      <c r="B56130" s="1" t="s">
        <v>49963</v>
      </c>
    </row>
    <row r="56131" spans="1:2" x14ac:dyDescent="0.25">
      <c r="A56131" t="s">
        <v>5516</v>
      </c>
      <c r="B56131" s="1" t="s">
        <v>49963</v>
      </c>
    </row>
    <row r="56132" spans="1:2" x14ac:dyDescent="0.25">
      <c r="A56132" t="s">
        <v>5517</v>
      </c>
      <c r="B56132" s="1" t="s">
        <v>49963</v>
      </c>
    </row>
    <row r="56133" spans="1:2" x14ac:dyDescent="0.25">
      <c r="A56133" t="s">
        <v>5518</v>
      </c>
      <c r="B56133" s="1" t="s">
        <v>49963</v>
      </c>
    </row>
    <row r="56134" spans="1:2" x14ac:dyDescent="0.25">
      <c r="A56134" t="s">
        <v>5519</v>
      </c>
      <c r="B56134" s="1" t="s">
        <v>49963</v>
      </c>
    </row>
    <row r="56135" spans="1:2" x14ac:dyDescent="0.25">
      <c r="A56135" t="s">
        <v>5520</v>
      </c>
      <c r="B56135" s="1" t="s">
        <v>49963</v>
      </c>
    </row>
    <row r="56136" spans="1:2" x14ac:dyDescent="0.25">
      <c r="A56136" t="s">
        <v>5521</v>
      </c>
      <c r="B56136" s="1" t="s">
        <v>49963</v>
      </c>
    </row>
    <row r="56137" spans="1:2" x14ac:dyDescent="0.25">
      <c r="A56137" t="s">
        <v>5522</v>
      </c>
      <c r="B56137" s="1" t="s">
        <v>49963</v>
      </c>
    </row>
    <row r="56138" spans="1:2" x14ac:dyDescent="0.25">
      <c r="A56138" t="s">
        <v>5523</v>
      </c>
      <c r="B56138" s="1" t="s">
        <v>49963</v>
      </c>
    </row>
    <row r="56139" spans="1:2" x14ac:dyDescent="0.25">
      <c r="A56139" t="s">
        <v>5524</v>
      </c>
      <c r="B56139" s="1" t="s">
        <v>49963</v>
      </c>
    </row>
    <row r="56140" spans="1:2" x14ac:dyDescent="0.25">
      <c r="A56140" t="s">
        <v>5525</v>
      </c>
      <c r="B56140" s="1" t="s">
        <v>49963</v>
      </c>
    </row>
    <row r="56141" spans="1:2" x14ac:dyDescent="0.25">
      <c r="A56141" t="s">
        <v>5526</v>
      </c>
      <c r="B56141" s="1" t="s">
        <v>49963</v>
      </c>
    </row>
    <row r="56142" spans="1:2" x14ac:dyDescent="0.25">
      <c r="A56142" t="s">
        <v>5527</v>
      </c>
      <c r="B56142" s="1" t="s">
        <v>49963</v>
      </c>
    </row>
    <row r="56143" spans="1:2" x14ac:dyDescent="0.25">
      <c r="A56143" t="s">
        <v>5528</v>
      </c>
      <c r="B56143" s="1" t="s">
        <v>49963</v>
      </c>
    </row>
    <row r="56144" spans="1:2" x14ac:dyDescent="0.25">
      <c r="A56144" t="s">
        <v>5529</v>
      </c>
      <c r="B56144" s="1" t="s">
        <v>49963</v>
      </c>
    </row>
    <row r="56145" spans="1:2" x14ac:dyDescent="0.25">
      <c r="A56145" t="s">
        <v>5530</v>
      </c>
      <c r="B56145" s="1" t="s">
        <v>49963</v>
      </c>
    </row>
    <row r="56146" spans="1:2" x14ac:dyDescent="0.25">
      <c r="A56146" t="s">
        <v>5531</v>
      </c>
      <c r="B56146" s="1" t="s">
        <v>49963</v>
      </c>
    </row>
    <row r="56147" spans="1:2" x14ac:dyDescent="0.25">
      <c r="A56147" t="s">
        <v>5532</v>
      </c>
      <c r="B56147" s="1" t="s">
        <v>49963</v>
      </c>
    </row>
    <row r="56148" spans="1:2" x14ac:dyDescent="0.25">
      <c r="A56148" t="s">
        <v>5533</v>
      </c>
      <c r="B56148" s="1" t="s">
        <v>49963</v>
      </c>
    </row>
    <row r="56149" spans="1:2" x14ac:dyDescent="0.25">
      <c r="A56149" t="s">
        <v>5534</v>
      </c>
      <c r="B56149" s="1" t="s">
        <v>49963</v>
      </c>
    </row>
    <row r="56150" spans="1:2" x14ac:dyDescent="0.25">
      <c r="A56150" t="s">
        <v>5535</v>
      </c>
      <c r="B56150" s="1" t="s">
        <v>49963</v>
      </c>
    </row>
    <row r="56151" spans="1:2" x14ac:dyDescent="0.25">
      <c r="A56151" t="s">
        <v>5536</v>
      </c>
      <c r="B56151" s="1" t="s">
        <v>49963</v>
      </c>
    </row>
    <row r="56152" spans="1:2" x14ac:dyDescent="0.25">
      <c r="A56152" t="s">
        <v>5537</v>
      </c>
      <c r="B56152" s="1" t="s">
        <v>49963</v>
      </c>
    </row>
    <row r="56153" spans="1:2" x14ac:dyDescent="0.25">
      <c r="A56153" t="s">
        <v>5538</v>
      </c>
      <c r="B56153" s="1" t="s">
        <v>49963</v>
      </c>
    </row>
    <row r="56154" spans="1:2" x14ac:dyDescent="0.25">
      <c r="A56154" t="s">
        <v>5539</v>
      </c>
      <c r="B56154" s="1" t="s">
        <v>49963</v>
      </c>
    </row>
    <row r="56155" spans="1:2" x14ac:dyDescent="0.25">
      <c r="A56155" t="s">
        <v>5540</v>
      </c>
      <c r="B56155" s="1" t="s">
        <v>49963</v>
      </c>
    </row>
    <row r="56156" spans="1:2" x14ac:dyDescent="0.25">
      <c r="A56156" t="s">
        <v>5541</v>
      </c>
      <c r="B56156" s="1" t="s">
        <v>49963</v>
      </c>
    </row>
    <row r="56157" spans="1:2" x14ac:dyDescent="0.25">
      <c r="A56157" t="s">
        <v>5542</v>
      </c>
      <c r="B56157" s="1" t="s">
        <v>49963</v>
      </c>
    </row>
    <row r="56158" spans="1:2" x14ac:dyDescent="0.25">
      <c r="A56158" t="s">
        <v>5543</v>
      </c>
      <c r="B56158" s="1" t="s">
        <v>49963</v>
      </c>
    </row>
    <row r="56159" spans="1:2" x14ac:dyDescent="0.25">
      <c r="A56159" t="s">
        <v>5544</v>
      </c>
      <c r="B56159" s="1" t="s">
        <v>49963</v>
      </c>
    </row>
    <row r="56160" spans="1:2" x14ac:dyDescent="0.25">
      <c r="A56160" t="s">
        <v>5545</v>
      </c>
      <c r="B56160" s="1" t="s">
        <v>49963</v>
      </c>
    </row>
    <row r="56161" spans="1:2" x14ac:dyDescent="0.25">
      <c r="A56161" t="s">
        <v>5546</v>
      </c>
      <c r="B56161" s="1" t="s">
        <v>49963</v>
      </c>
    </row>
    <row r="56162" spans="1:2" x14ac:dyDescent="0.25">
      <c r="A56162" t="s">
        <v>5547</v>
      </c>
      <c r="B56162" s="1" t="s">
        <v>49963</v>
      </c>
    </row>
    <row r="56163" spans="1:2" x14ac:dyDescent="0.25">
      <c r="A56163" t="s">
        <v>5548</v>
      </c>
      <c r="B56163" s="1" t="s">
        <v>49963</v>
      </c>
    </row>
    <row r="56164" spans="1:2" x14ac:dyDescent="0.25">
      <c r="A56164" t="s">
        <v>5549</v>
      </c>
      <c r="B56164" s="1" t="s">
        <v>49963</v>
      </c>
    </row>
    <row r="56165" spans="1:2" x14ac:dyDescent="0.25">
      <c r="A56165" t="s">
        <v>5550</v>
      </c>
      <c r="B56165" s="1" t="s">
        <v>49963</v>
      </c>
    </row>
    <row r="56166" spans="1:2" x14ac:dyDescent="0.25">
      <c r="A56166" t="s">
        <v>5551</v>
      </c>
      <c r="B56166" s="1" t="s">
        <v>49963</v>
      </c>
    </row>
    <row r="56167" spans="1:2" x14ac:dyDescent="0.25">
      <c r="A56167" t="s">
        <v>5552</v>
      </c>
      <c r="B56167" s="1" t="s">
        <v>49963</v>
      </c>
    </row>
    <row r="56168" spans="1:2" x14ac:dyDescent="0.25">
      <c r="A56168" t="s">
        <v>5553</v>
      </c>
      <c r="B56168" s="1" t="s">
        <v>49963</v>
      </c>
    </row>
    <row r="56169" spans="1:2" x14ac:dyDescent="0.25">
      <c r="A56169" t="s">
        <v>5554</v>
      </c>
      <c r="B56169" s="1" t="s">
        <v>49963</v>
      </c>
    </row>
    <row r="56170" spans="1:2" x14ac:dyDescent="0.25">
      <c r="A56170" t="s">
        <v>5555</v>
      </c>
      <c r="B56170" s="1" t="s">
        <v>49963</v>
      </c>
    </row>
    <row r="56171" spans="1:2" x14ac:dyDescent="0.25">
      <c r="A56171" t="s">
        <v>5556</v>
      </c>
      <c r="B56171" s="1" t="s">
        <v>49963</v>
      </c>
    </row>
    <row r="56172" spans="1:2" x14ac:dyDescent="0.25">
      <c r="A56172" t="s">
        <v>5557</v>
      </c>
      <c r="B56172" s="1" t="s">
        <v>49963</v>
      </c>
    </row>
    <row r="56173" spans="1:2" x14ac:dyDescent="0.25">
      <c r="A56173" t="s">
        <v>5558</v>
      </c>
      <c r="B56173" s="1" t="s">
        <v>49963</v>
      </c>
    </row>
    <row r="56174" spans="1:2" x14ac:dyDescent="0.25">
      <c r="A56174" t="s">
        <v>5559</v>
      </c>
      <c r="B56174" s="1" t="s">
        <v>49963</v>
      </c>
    </row>
    <row r="56175" spans="1:2" x14ac:dyDescent="0.25">
      <c r="A56175" t="s">
        <v>5560</v>
      </c>
      <c r="B56175" s="1" t="s">
        <v>49963</v>
      </c>
    </row>
    <row r="56176" spans="1:2" x14ac:dyDescent="0.25">
      <c r="A56176" t="s">
        <v>5561</v>
      </c>
      <c r="B56176" s="1" t="s">
        <v>49963</v>
      </c>
    </row>
    <row r="56177" spans="1:2" x14ac:dyDescent="0.25">
      <c r="A56177" t="s">
        <v>5562</v>
      </c>
      <c r="B56177" s="1" t="s">
        <v>49963</v>
      </c>
    </row>
    <row r="56178" spans="1:2" x14ac:dyDescent="0.25">
      <c r="A56178" t="s">
        <v>5563</v>
      </c>
      <c r="B56178" s="1" t="s">
        <v>49963</v>
      </c>
    </row>
    <row r="56179" spans="1:2" x14ac:dyDescent="0.25">
      <c r="A56179" t="s">
        <v>5564</v>
      </c>
      <c r="B56179" s="1" t="s">
        <v>49963</v>
      </c>
    </row>
    <row r="56180" spans="1:2" x14ac:dyDescent="0.25">
      <c r="A56180" t="s">
        <v>5565</v>
      </c>
      <c r="B56180" s="1" t="s">
        <v>49963</v>
      </c>
    </row>
    <row r="56181" spans="1:2" x14ac:dyDescent="0.25">
      <c r="A56181" t="s">
        <v>5566</v>
      </c>
      <c r="B56181" s="1" t="s">
        <v>49963</v>
      </c>
    </row>
    <row r="56182" spans="1:2" x14ac:dyDescent="0.25">
      <c r="A56182" t="s">
        <v>5567</v>
      </c>
      <c r="B56182" s="1" t="s">
        <v>49963</v>
      </c>
    </row>
    <row r="56183" spans="1:2" x14ac:dyDescent="0.25">
      <c r="A56183" t="s">
        <v>5568</v>
      </c>
      <c r="B56183" s="1" t="s">
        <v>49963</v>
      </c>
    </row>
    <row r="56184" spans="1:2" x14ac:dyDescent="0.25">
      <c r="A56184" t="s">
        <v>5569</v>
      </c>
      <c r="B56184" s="1" t="s">
        <v>49963</v>
      </c>
    </row>
    <row r="56185" spans="1:2" x14ac:dyDescent="0.25">
      <c r="A56185" t="s">
        <v>5570</v>
      </c>
      <c r="B56185" s="1" t="s">
        <v>49963</v>
      </c>
    </row>
    <row r="56186" spans="1:2" x14ac:dyDescent="0.25">
      <c r="A56186" t="s">
        <v>5571</v>
      </c>
      <c r="B56186" s="1" t="s">
        <v>49963</v>
      </c>
    </row>
    <row r="56187" spans="1:2" x14ac:dyDescent="0.25">
      <c r="A56187" t="s">
        <v>5572</v>
      </c>
      <c r="B56187" s="1" t="s">
        <v>49963</v>
      </c>
    </row>
    <row r="56188" spans="1:2" x14ac:dyDescent="0.25">
      <c r="A56188" t="s">
        <v>5573</v>
      </c>
      <c r="B56188" s="1" t="s">
        <v>49963</v>
      </c>
    </row>
    <row r="56189" spans="1:2" x14ac:dyDescent="0.25">
      <c r="A56189" t="s">
        <v>5574</v>
      </c>
      <c r="B56189" s="1" t="s">
        <v>49963</v>
      </c>
    </row>
    <row r="56190" spans="1:2" x14ac:dyDescent="0.25">
      <c r="A56190" t="s">
        <v>5575</v>
      </c>
      <c r="B56190" s="1" t="s">
        <v>49963</v>
      </c>
    </row>
    <row r="56191" spans="1:2" x14ac:dyDescent="0.25">
      <c r="A56191" t="s">
        <v>5576</v>
      </c>
      <c r="B56191" s="1" t="s">
        <v>49963</v>
      </c>
    </row>
    <row r="56192" spans="1:2" x14ac:dyDescent="0.25">
      <c r="A56192" t="s">
        <v>5577</v>
      </c>
      <c r="B56192" s="1" t="s">
        <v>49963</v>
      </c>
    </row>
    <row r="56193" spans="1:2" x14ac:dyDescent="0.25">
      <c r="A56193" t="s">
        <v>5578</v>
      </c>
      <c r="B56193" s="1" t="s">
        <v>49963</v>
      </c>
    </row>
    <row r="56194" spans="1:2" x14ac:dyDescent="0.25">
      <c r="A56194" t="s">
        <v>5579</v>
      </c>
      <c r="B56194" s="1" t="s">
        <v>49963</v>
      </c>
    </row>
    <row r="56195" spans="1:2" x14ac:dyDescent="0.25">
      <c r="A56195" t="s">
        <v>5580</v>
      </c>
      <c r="B56195" s="1" t="s">
        <v>49963</v>
      </c>
    </row>
    <row r="56196" spans="1:2" x14ac:dyDescent="0.25">
      <c r="A56196" t="s">
        <v>5581</v>
      </c>
      <c r="B56196" s="1" t="s">
        <v>49963</v>
      </c>
    </row>
    <row r="56197" spans="1:2" x14ac:dyDescent="0.25">
      <c r="A56197" t="s">
        <v>5582</v>
      </c>
      <c r="B56197" s="1" t="s">
        <v>49963</v>
      </c>
    </row>
    <row r="56198" spans="1:2" x14ac:dyDescent="0.25">
      <c r="A56198" t="s">
        <v>5583</v>
      </c>
      <c r="B56198" s="1" t="s">
        <v>49963</v>
      </c>
    </row>
    <row r="56199" spans="1:2" x14ac:dyDescent="0.25">
      <c r="A56199" t="s">
        <v>5584</v>
      </c>
      <c r="B56199" s="1" t="s">
        <v>49963</v>
      </c>
    </row>
    <row r="56200" spans="1:2" x14ac:dyDescent="0.25">
      <c r="A56200" t="s">
        <v>5585</v>
      </c>
      <c r="B56200" s="1" t="s">
        <v>49963</v>
      </c>
    </row>
    <row r="56201" spans="1:2" x14ac:dyDescent="0.25">
      <c r="A56201" t="s">
        <v>5586</v>
      </c>
      <c r="B56201" s="1" t="s">
        <v>49963</v>
      </c>
    </row>
    <row r="56202" spans="1:2" x14ac:dyDescent="0.25">
      <c r="A56202" t="s">
        <v>5587</v>
      </c>
      <c r="B56202" s="1" t="s">
        <v>49963</v>
      </c>
    </row>
    <row r="56203" spans="1:2" x14ac:dyDescent="0.25">
      <c r="A56203" t="s">
        <v>5588</v>
      </c>
      <c r="B56203" s="1" t="s">
        <v>49963</v>
      </c>
    </row>
    <row r="56204" spans="1:2" x14ac:dyDescent="0.25">
      <c r="A56204" t="s">
        <v>5589</v>
      </c>
      <c r="B56204" s="1" t="s">
        <v>49963</v>
      </c>
    </row>
    <row r="56205" spans="1:2" x14ac:dyDescent="0.25">
      <c r="A56205" t="s">
        <v>5590</v>
      </c>
      <c r="B56205" s="1" t="s">
        <v>49963</v>
      </c>
    </row>
    <row r="56206" spans="1:2" x14ac:dyDescent="0.25">
      <c r="A56206" t="s">
        <v>5591</v>
      </c>
      <c r="B56206" s="1" t="s">
        <v>49963</v>
      </c>
    </row>
    <row r="56207" spans="1:2" x14ac:dyDescent="0.25">
      <c r="A56207" t="s">
        <v>5592</v>
      </c>
      <c r="B56207" s="1" t="s">
        <v>49963</v>
      </c>
    </row>
    <row r="56208" spans="1:2" x14ac:dyDescent="0.25">
      <c r="A56208" t="s">
        <v>5593</v>
      </c>
      <c r="B56208" s="1" t="s">
        <v>49963</v>
      </c>
    </row>
    <row r="56209" spans="1:2" x14ac:dyDescent="0.25">
      <c r="A56209" t="s">
        <v>5594</v>
      </c>
      <c r="B56209" s="1" t="s">
        <v>49963</v>
      </c>
    </row>
    <row r="56210" spans="1:2" x14ac:dyDescent="0.25">
      <c r="A56210" t="s">
        <v>5595</v>
      </c>
      <c r="B56210" s="1" t="s">
        <v>49963</v>
      </c>
    </row>
    <row r="56211" spans="1:2" x14ac:dyDescent="0.25">
      <c r="A56211" t="s">
        <v>5596</v>
      </c>
      <c r="B56211" s="1" t="s">
        <v>49963</v>
      </c>
    </row>
    <row r="56212" spans="1:2" x14ac:dyDescent="0.25">
      <c r="A56212" t="s">
        <v>5597</v>
      </c>
      <c r="B56212" s="1" t="s">
        <v>49963</v>
      </c>
    </row>
    <row r="56213" spans="1:2" x14ac:dyDescent="0.25">
      <c r="A56213" t="s">
        <v>5598</v>
      </c>
      <c r="B56213" s="1" t="s">
        <v>49963</v>
      </c>
    </row>
    <row r="56214" spans="1:2" x14ac:dyDescent="0.25">
      <c r="A56214" t="s">
        <v>5599</v>
      </c>
      <c r="B56214" s="1" t="s">
        <v>49963</v>
      </c>
    </row>
    <row r="56215" spans="1:2" x14ac:dyDescent="0.25">
      <c r="A56215" t="s">
        <v>5600</v>
      </c>
      <c r="B56215" s="1" t="s">
        <v>49963</v>
      </c>
    </row>
    <row r="56216" spans="1:2" x14ac:dyDescent="0.25">
      <c r="A56216" t="s">
        <v>5601</v>
      </c>
      <c r="B56216" s="1" t="s">
        <v>49963</v>
      </c>
    </row>
    <row r="56217" spans="1:2" x14ac:dyDescent="0.25">
      <c r="A56217" t="s">
        <v>5602</v>
      </c>
      <c r="B56217" s="1" t="s">
        <v>49963</v>
      </c>
    </row>
    <row r="56218" spans="1:2" x14ac:dyDescent="0.25">
      <c r="A56218" t="s">
        <v>5603</v>
      </c>
      <c r="B56218" s="1" t="s">
        <v>49963</v>
      </c>
    </row>
    <row r="56219" spans="1:2" x14ac:dyDescent="0.25">
      <c r="A56219" t="s">
        <v>5604</v>
      </c>
      <c r="B56219" s="1" t="s">
        <v>49963</v>
      </c>
    </row>
    <row r="56220" spans="1:2" x14ac:dyDescent="0.25">
      <c r="A56220" t="s">
        <v>5605</v>
      </c>
      <c r="B56220" s="1" t="s">
        <v>49963</v>
      </c>
    </row>
    <row r="56221" spans="1:2" x14ac:dyDescent="0.25">
      <c r="A56221" t="s">
        <v>5606</v>
      </c>
      <c r="B56221" s="1" t="s">
        <v>49963</v>
      </c>
    </row>
    <row r="56222" spans="1:2" x14ac:dyDescent="0.25">
      <c r="A56222" t="s">
        <v>5607</v>
      </c>
      <c r="B56222" s="1" t="s">
        <v>49963</v>
      </c>
    </row>
    <row r="56223" spans="1:2" x14ac:dyDescent="0.25">
      <c r="A56223" t="s">
        <v>5608</v>
      </c>
      <c r="B56223" s="1" t="s">
        <v>49963</v>
      </c>
    </row>
    <row r="56224" spans="1:2" x14ac:dyDescent="0.25">
      <c r="A56224" t="s">
        <v>5609</v>
      </c>
      <c r="B56224" s="1" t="s">
        <v>49963</v>
      </c>
    </row>
    <row r="56225" spans="1:2" x14ac:dyDescent="0.25">
      <c r="A56225" t="s">
        <v>5610</v>
      </c>
      <c r="B56225" s="1" t="s">
        <v>49963</v>
      </c>
    </row>
    <row r="56226" spans="1:2" x14ac:dyDescent="0.25">
      <c r="A56226" t="s">
        <v>5611</v>
      </c>
      <c r="B56226" s="1" t="s">
        <v>49963</v>
      </c>
    </row>
    <row r="56227" spans="1:2" x14ac:dyDescent="0.25">
      <c r="A56227" t="s">
        <v>5612</v>
      </c>
      <c r="B56227" s="1" t="s">
        <v>49963</v>
      </c>
    </row>
    <row r="56228" spans="1:2" x14ac:dyDescent="0.25">
      <c r="A56228" t="s">
        <v>5613</v>
      </c>
      <c r="B56228" s="1" t="s">
        <v>49963</v>
      </c>
    </row>
    <row r="56229" spans="1:2" x14ac:dyDescent="0.25">
      <c r="A56229" t="s">
        <v>5614</v>
      </c>
      <c r="B56229" s="1" t="s">
        <v>49963</v>
      </c>
    </row>
    <row r="56230" spans="1:2" x14ac:dyDescent="0.25">
      <c r="A56230" t="s">
        <v>5615</v>
      </c>
      <c r="B56230" s="1" t="s">
        <v>49963</v>
      </c>
    </row>
    <row r="56231" spans="1:2" x14ac:dyDescent="0.25">
      <c r="A56231" t="s">
        <v>5616</v>
      </c>
      <c r="B56231" s="1" t="s">
        <v>49963</v>
      </c>
    </row>
    <row r="56232" spans="1:2" x14ac:dyDescent="0.25">
      <c r="A56232" t="s">
        <v>5617</v>
      </c>
      <c r="B56232" s="1" t="s">
        <v>49963</v>
      </c>
    </row>
    <row r="56233" spans="1:2" x14ac:dyDescent="0.25">
      <c r="A56233" t="s">
        <v>5618</v>
      </c>
      <c r="B56233" s="1" t="s">
        <v>49963</v>
      </c>
    </row>
    <row r="56234" spans="1:2" x14ac:dyDescent="0.25">
      <c r="A56234" t="s">
        <v>5619</v>
      </c>
      <c r="B56234" s="1" t="s">
        <v>49963</v>
      </c>
    </row>
    <row r="56235" spans="1:2" x14ac:dyDescent="0.25">
      <c r="A56235" t="s">
        <v>5620</v>
      </c>
      <c r="B56235" s="1" t="s">
        <v>49963</v>
      </c>
    </row>
    <row r="56236" spans="1:2" x14ac:dyDescent="0.25">
      <c r="A56236" t="s">
        <v>5621</v>
      </c>
      <c r="B56236" s="1" t="s">
        <v>49963</v>
      </c>
    </row>
    <row r="56237" spans="1:2" x14ac:dyDescent="0.25">
      <c r="A56237" t="s">
        <v>5622</v>
      </c>
      <c r="B56237" s="1" t="s">
        <v>49963</v>
      </c>
    </row>
    <row r="56238" spans="1:2" x14ac:dyDescent="0.25">
      <c r="A56238" t="s">
        <v>5623</v>
      </c>
      <c r="B56238" s="1" t="s">
        <v>49963</v>
      </c>
    </row>
    <row r="56239" spans="1:2" x14ac:dyDescent="0.25">
      <c r="A56239" t="s">
        <v>5624</v>
      </c>
      <c r="B56239" s="1" t="s">
        <v>49963</v>
      </c>
    </row>
    <row r="56240" spans="1:2" x14ac:dyDescent="0.25">
      <c r="A56240" t="s">
        <v>5625</v>
      </c>
      <c r="B56240" s="1" t="s">
        <v>49963</v>
      </c>
    </row>
    <row r="56241" spans="1:2" x14ac:dyDescent="0.25">
      <c r="A56241" t="s">
        <v>5626</v>
      </c>
      <c r="B56241" s="1" t="s">
        <v>49963</v>
      </c>
    </row>
    <row r="56242" spans="1:2" x14ac:dyDescent="0.25">
      <c r="A56242" t="s">
        <v>5627</v>
      </c>
      <c r="B56242" s="1" t="s">
        <v>49963</v>
      </c>
    </row>
    <row r="56243" spans="1:2" x14ac:dyDescent="0.25">
      <c r="A56243" t="s">
        <v>5628</v>
      </c>
      <c r="B56243" s="1" t="s">
        <v>49963</v>
      </c>
    </row>
    <row r="56244" spans="1:2" x14ac:dyDescent="0.25">
      <c r="A56244" t="s">
        <v>5629</v>
      </c>
      <c r="B56244" s="1" t="s">
        <v>49963</v>
      </c>
    </row>
    <row r="56245" spans="1:2" x14ac:dyDescent="0.25">
      <c r="A56245" t="s">
        <v>5630</v>
      </c>
      <c r="B56245" s="1" t="s">
        <v>49963</v>
      </c>
    </row>
    <row r="56246" spans="1:2" x14ac:dyDescent="0.25">
      <c r="A56246" t="s">
        <v>5631</v>
      </c>
      <c r="B56246" s="1" t="s">
        <v>49963</v>
      </c>
    </row>
    <row r="56247" spans="1:2" x14ac:dyDescent="0.25">
      <c r="A56247" t="s">
        <v>5632</v>
      </c>
      <c r="B56247" s="1" t="s">
        <v>49963</v>
      </c>
    </row>
    <row r="56248" spans="1:2" x14ac:dyDescent="0.25">
      <c r="A56248" t="s">
        <v>5633</v>
      </c>
      <c r="B56248" s="1" t="s">
        <v>49963</v>
      </c>
    </row>
    <row r="56249" spans="1:2" x14ac:dyDescent="0.25">
      <c r="A56249" t="s">
        <v>5634</v>
      </c>
      <c r="B56249" s="1" t="s">
        <v>49963</v>
      </c>
    </row>
    <row r="56250" spans="1:2" x14ac:dyDescent="0.25">
      <c r="A56250" t="s">
        <v>5635</v>
      </c>
      <c r="B56250" s="1" t="s">
        <v>49963</v>
      </c>
    </row>
    <row r="56251" spans="1:2" x14ac:dyDescent="0.25">
      <c r="A56251" t="s">
        <v>5636</v>
      </c>
      <c r="B56251" s="1" t="s">
        <v>49963</v>
      </c>
    </row>
    <row r="56252" spans="1:2" x14ac:dyDescent="0.25">
      <c r="A56252" t="s">
        <v>5637</v>
      </c>
      <c r="B56252" s="1" t="s">
        <v>49963</v>
      </c>
    </row>
    <row r="56253" spans="1:2" x14ac:dyDescent="0.25">
      <c r="A56253" t="s">
        <v>5638</v>
      </c>
      <c r="B56253" s="1" t="s">
        <v>49963</v>
      </c>
    </row>
    <row r="56254" spans="1:2" x14ac:dyDescent="0.25">
      <c r="A56254" t="s">
        <v>5639</v>
      </c>
      <c r="B56254" s="1" t="s">
        <v>49963</v>
      </c>
    </row>
    <row r="56255" spans="1:2" x14ac:dyDescent="0.25">
      <c r="A56255" t="s">
        <v>5640</v>
      </c>
      <c r="B56255" s="1" t="s">
        <v>49963</v>
      </c>
    </row>
    <row r="56256" spans="1:2" x14ac:dyDescent="0.25">
      <c r="A56256" t="s">
        <v>5641</v>
      </c>
      <c r="B56256" s="1" t="s">
        <v>49963</v>
      </c>
    </row>
    <row r="56257" spans="1:2" x14ac:dyDescent="0.25">
      <c r="A56257" t="s">
        <v>5642</v>
      </c>
      <c r="B56257" s="1" t="s">
        <v>49963</v>
      </c>
    </row>
    <row r="56258" spans="1:2" x14ac:dyDescent="0.25">
      <c r="A56258" t="s">
        <v>5643</v>
      </c>
      <c r="B56258" s="1" t="s">
        <v>49963</v>
      </c>
    </row>
    <row r="56259" spans="1:2" x14ac:dyDescent="0.25">
      <c r="A56259" t="s">
        <v>5644</v>
      </c>
      <c r="B56259" s="1" t="s">
        <v>49963</v>
      </c>
    </row>
    <row r="56260" spans="1:2" x14ac:dyDescent="0.25">
      <c r="A56260" t="s">
        <v>5645</v>
      </c>
      <c r="B56260" s="1" t="s">
        <v>49963</v>
      </c>
    </row>
    <row r="56261" spans="1:2" x14ac:dyDescent="0.25">
      <c r="A56261" t="s">
        <v>5646</v>
      </c>
      <c r="B56261" s="1" t="s">
        <v>49963</v>
      </c>
    </row>
    <row r="56262" spans="1:2" x14ac:dyDescent="0.25">
      <c r="A56262" t="s">
        <v>5647</v>
      </c>
      <c r="B56262" s="1" t="s">
        <v>49963</v>
      </c>
    </row>
    <row r="56263" spans="1:2" x14ac:dyDescent="0.25">
      <c r="A56263" t="s">
        <v>5648</v>
      </c>
      <c r="B56263" s="1" t="s">
        <v>49963</v>
      </c>
    </row>
    <row r="56264" spans="1:2" x14ac:dyDescent="0.25">
      <c r="A56264" t="s">
        <v>5649</v>
      </c>
      <c r="B56264" s="1" t="s">
        <v>49963</v>
      </c>
    </row>
    <row r="56265" spans="1:2" x14ac:dyDescent="0.25">
      <c r="A56265" t="s">
        <v>5650</v>
      </c>
      <c r="B56265" s="1" t="s">
        <v>49963</v>
      </c>
    </row>
    <row r="56266" spans="1:2" x14ac:dyDescent="0.25">
      <c r="A56266" t="s">
        <v>5651</v>
      </c>
      <c r="B56266" s="1" t="s">
        <v>49963</v>
      </c>
    </row>
    <row r="56267" spans="1:2" x14ac:dyDescent="0.25">
      <c r="A56267" t="s">
        <v>5652</v>
      </c>
      <c r="B56267" s="1" t="s">
        <v>49963</v>
      </c>
    </row>
    <row r="56268" spans="1:2" x14ac:dyDescent="0.25">
      <c r="A56268" t="s">
        <v>5653</v>
      </c>
      <c r="B56268" s="1" t="s">
        <v>49963</v>
      </c>
    </row>
    <row r="56269" spans="1:2" x14ac:dyDescent="0.25">
      <c r="A56269" t="s">
        <v>5654</v>
      </c>
      <c r="B56269" s="1" t="s">
        <v>49963</v>
      </c>
    </row>
    <row r="56270" spans="1:2" x14ac:dyDescent="0.25">
      <c r="A56270" t="s">
        <v>5655</v>
      </c>
      <c r="B56270" s="1" t="s">
        <v>49963</v>
      </c>
    </row>
    <row r="56271" spans="1:2" x14ac:dyDescent="0.25">
      <c r="A56271" t="s">
        <v>5656</v>
      </c>
      <c r="B56271" s="1" t="s">
        <v>49963</v>
      </c>
    </row>
    <row r="56272" spans="1:2" x14ac:dyDescent="0.25">
      <c r="A56272" t="s">
        <v>5657</v>
      </c>
      <c r="B56272" s="1" t="s">
        <v>49963</v>
      </c>
    </row>
    <row r="56273" spans="1:2" x14ac:dyDescent="0.25">
      <c r="A56273" t="s">
        <v>5658</v>
      </c>
      <c r="B56273" s="1" t="s">
        <v>49963</v>
      </c>
    </row>
    <row r="56274" spans="1:2" x14ac:dyDescent="0.25">
      <c r="A56274" t="s">
        <v>5659</v>
      </c>
      <c r="B56274" s="1" t="s">
        <v>49963</v>
      </c>
    </row>
    <row r="56275" spans="1:2" x14ac:dyDescent="0.25">
      <c r="A56275" t="s">
        <v>5660</v>
      </c>
      <c r="B56275" s="1" t="s">
        <v>49963</v>
      </c>
    </row>
    <row r="56276" spans="1:2" x14ac:dyDescent="0.25">
      <c r="A56276" t="s">
        <v>5661</v>
      </c>
      <c r="B56276" s="1" t="s">
        <v>49963</v>
      </c>
    </row>
    <row r="56277" spans="1:2" x14ac:dyDescent="0.25">
      <c r="A56277" t="s">
        <v>5662</v>
      </c>
      <c r="B56277" s="1" t="s">
        <v>49963</v>
      </c>
    </row>
    <row r="56278" spans="1:2" x14ac:dyDescent="0.25">
      <c r="A56278" t="s">
        <v>5663</v>
      </c>
      <c r="B56278" s="1" t="s">
        <v>49963</v>
      </c>
    </row>
    <row r="56279" spans="1:2" x14ac:dyDescent="0.25">
      <c r="A56279" t="s">
        <v>5664</v>
      </c>
      <c r="B56279" s="1" t="s">
        <v>49963</v>
      </c>
    </row>
    <row r="56280" spans="1:2" x14ac:dyDescent="0.25">
      <c r="A56280" t="s">
        <v>5665</v>
      </c>
      <c r="B56280" s="1" t="s">
        <v>49963</v>
      </c>
    </row>
    <row r="56281" spans="1:2" x14ac:dyDescent="0.25">
      <c r="A56281" t="s">
        <v>5666</v>
      </c>
      <c r="B56281" s="1" t="s">
        <v>49963</v>
      </c>
    </row>
    <row r="56282" spans="1:2" x14ac:dyDescent="0.25">
      <c r="A56282" t="s">
        <v>5667</v>
      </c>
      <c r="B56282" s="1" t="s">
        <v>49963</v>
      </c>
    </row>
    <row r="56283" spans="1:2" x14ac:dyDescent="0.25">
      <c r="A56283" t="s">
        <v>5668</v>
      </c>
      <c r="B56283" s="1" t="s">
        <v>49963</v>
      </c>
    </row>
    <row r="56284" spans="1:2" x14ac:dyDescent="0.25">
      <c r="A56284" t="s">
        <v>5669</v>
      </c>
      <c r="B56284" s="1" t="s">
        <v>49963</v>
      </c>
    </row>
    <row r="56285" spans="1:2" x14ac:dyDescent="0.25">
      <c r="A56285" t="s">
        <v>5670</v>
      </c>
      <c r="B56285" s="1" t="s">
        <v>49963</v>
      </c>
    </row>
    <row r="56286" spans="1:2" x14ac:dyDescent="0.25">
      <c r="A56286" t="s">
        <v>5671</v>
      </c>
      <c r="B56286" s="1" t="s">
        <v>49963</v>
      </c>
    </row>
    <row r="56287" spans="1:2" x14ac:dyDescent="0.25">
      <c r="A56287" t="s">
        <v>5672</v>
      </c>
      <c r="B56287" s="1" t="s">
        <v>49963</v>
      </c>
    </row>
    <row r="56288" spans="1:2" x14ac:dyDescent="0.25">
      <c r="A56288" t="s">
        <v>5673</v>
      </c>
      <c r="B56288" s="1" t="s">
        <v>49963</v>
      </c>
    </row>
    <row r="56289" spans="1:2" x14ac:dyDescent="0.25">
      <c r="A56289" t="s">
        <v>5674</v>
      </c>
      <c r="B56289" s="1" t="s">
        <v>49963</v>
      </c>
    </row>
    <row r="56290" spans="1:2" x14ac:dyDescent="0.25">
      <c r="A56290" t="s">
        <v>5675</v>
      </c>
      <c r="B56290" s="1" t="s">
        <v>49963</v>
      </c>
    </row>
    <row r="56291" spans="1:2" x14ac:dyDescent="0.25">
      <c r="A56291" t="s">
        <v>5676</v>
      </c>
      <c r="B56291" s="1" t="s">
        <v>49963</v>
      </c>
    </row>
    <row r="56292" spans="1:2" x14ac:dyDescent="0.25">
      <c r="A56292" t="s">
        <v>5677</v>
      </c>
      <c r="B56292" s="1" t="s">
        <v>49963</v>
      </c>
    </row>
    <row r="56293" spans="1:2" x14ac:dyDescent="0.25">
      <c r="A56293" t="s">
        <v>5678</v>
      </c>
      <c r="B56293" s="1" t="s">
        <v>49963</v>
      </c>
    </row>
    <row r="56294" spans="1:2" x14ac:dyDescent="0.25">
      <c r="A56294" t="s">
        <v>5679</v>
      </c>
      <c r="B56294" s="1" t="s">
        <v>49963</v>
      </c>
    </row>
    <row r="56295" spans="1:2" x14ac:dyDescent="0.25">
      <c r="A56295" t="s">
        <v>5680</v>
      </c>
      <c r="B56295" s="1" t="s">
        <v>49963</v>
      </c>
    </row>
    <row r="56296" spans="1:2" x14ac:dyDescent="0.25">
      <c r="A56296" t="s">
        <v>5681</v>
      </c>
      <c r="B56296" s="1" t="s">
        <v>49963</v>
      </c>
    </row>
    <row r="56297" spans="1:2" x14ac:dyDescent="0.25">
      <c r="A56297" t="s">
        <v>5682</v>
      </c>
      <c r="B56297" s="1" t="s">
        <v>49963</v>
      </c>
    </row>
    <row r="56298" spans="1:2" x14ac:dyDescent="0.25">
      <c r="A56298" t="s">
        <v>5683</v>
      </c>
      <c r="B56298" s="1" t="s">
        <v>49963</v>
      </c>
    </row>
    <row r="56299" spans="1:2" x14ac:dyDescent="0.25">
      <c r="A56299" t="s">
        <v>5684</v>
      </c>
      <c r="B56299" s="1" t="s">
        <v>49963</v>
      </c>
    </row>
    <row r="56300" spans="1:2" x14ac:dyDescent="0.25">
      <c r="A56300" t="s">
        <v>5685</v>
      </c>
      <c r="B56300" s="1" t="s">
        <v>49963</v>
      </c>
    </row>
    <row r="56301" spans="1:2" x14ac:dyDescent="0.25">
      <c r="A56301" t="s">
        <v>5686</v>
      </c>
      <c r="B56301" s="1" t="s">
        <v>49963</v>
      </c>
    </row>
    <row r="56302" spans="1:2" x14ac:dyDescent="0.25">
      <c r="A56302" t="s">
        <v>5687</v>
      </c>
      <c r="B56302" s="1" t="s">
        <v>49963</v>
      </c>
    </row>
    <row r="56303" spans="1:2" x14ac:dyDescent="0.25">
      <c r="A56303" t="s">
        <v>5688</v>
      </c>
      <c r="B56303" s="1" t="s">
        <v>49963</v>
      </c>
    </row>
    <row r="56304" spans="1:2" x14ac:dyDescent="0.25">
      <c r="A56304" t="s">
        <v>5689</v>
      </c>
      <c r="B56304" s="1" t="s">
        <v>49963</v>
      </c>
    </row>
    <row r="56305" spans="1:2" x14ac:dyDescent="0.25">
      <c r="A56305" t="s">
        <v>5690</v>
      </c>
      <c r="B56305" s="1" t="s">
        <v>49963</v>
      </c>
    </row>
    <row r="56306" spans="1:2" x14ac:dyDescent="0.25">
      <c r="A56306" t="s">
        <v>5691</v>
      </c>
      <c r="B56306" s="1" t="s">
        <v>49963</v>
      </c>
    </row>
    <row r="56307" spans="1:2" x14ac:dyDescent="0.25">
      <c r="A56307" t="s">
        <v>5692</v>
      </c>
      <c r="B56307" s="1" t="s">
        <v>49963</v>
      </c>
    </row>
    <row r="56308" spans="1:2" x14ac:dyDescent="0.25">
      <c r="A56308" t="s">
        <v>5693</v>
      </c>
      <c r="B56308" s="1" t="s">
        <v>49963</v>
      </c>
    </row>
    <row r="56309" spans="1:2" x14ac:dyDescent="0.25">
      <c r="A56309" t="s">
        <v>5694</v>
      </c>
      <c r="B56309" s="1" t="s">
        <v>49963</v>
      </c>
    </row>
    <row r="56310" spans="1:2" x14ac:dyDescent="0.25">
      <c r="A56310" t="s">
        <v>5695</v>
      </c>
      <c r="B56310" s="1" t="s">
        <v>49963</v>
      </c>
    </row>
    <row r="56311" spans="1:2" x14ac:dyDescent="0.25">
      <c r="A56311" t="s">
        <v>5696</v>
      </c>
      <c r="B56311" s="1" t="s">
        <v>49963</v>
      </c>
    </row>
    <row r="56312" spans="1:2" x14ac:dyDescent="0.25">
      <c r="A56312" t="s">
        <v>5697</v>
      </c>
      <c r="B56312" s="1" t="s">
        <v>49963</v>
      </c>
    </row>
    <row r="56313" spans="1:2" x14ac:dyDescent="0.25">
      <c r="A56313" t="s">
        <v>5698</v>
      </c>
      <c r="B56313" s="1" t="s">
        <v>49963</v>
      </c>
    </row>
    <row r="56314" spans="1:2" x14ac:dyDescent="0.25">
      <c r="A56314" t="s">
        <v>5699</v>
      </c>
      <c r="B56314" s="1" t="s">
        <v>49963</v>
      </c>
    </row>
    <row r="56315" spans="1:2" x14ac:dyDescent="0.25">
      <c r="A56315" t="s">
        <v>5700</v>
      </c>
      <c r="B56315" s="1" t="s">
        <v>49963</v>
      </c>
    </row>
    <row r="56316" spans="1:2" x14ac:dyDescent="0.25">
      <c r="A56316" t="s">
        <v>5701</v>
      </c>
      <c r="B56316" s="1" t="s">
        <v>49963</v>
      </c>
    </row>
    <row r="56317" spans="1:2" x14ac:dyDescent="0.25">
      <c r="A56317" t="s">
        <v>5702</v>
      </c>
      <c r="B56317" s="1" t="s">
        <v>49963</v>
      </c>
    </row>
    <row r="56318" spans="1:2" x14ac:dyDescent="0.25">
      <c r="A56318" t="s">
        <v>5703</v>
      </c>
      <c r="B56318" s="1" t="s">
        <v>49963</v>
      </c>
    </row>
    <row r="56319" spans="1:2" x14ac:dyDescent="0.25">
      <c r="A56319" t="s">
        <v>5704</v>
      </c>
      <c r="B56319" s="1" t="s">
        <v>49963</v>
      </c>
    </row>
    <row r="56320" spans="1:2" x14ac:dyDescent="0.25">
      <c r="A56320" t="s">
        <v>5705</v>
      </c>
      <c r="B56320" s="1" t="s">
        <v>49963</v>
      </c>
    </row>
    <row r="56321" spans="1:2" x14ac:dyDescent="0.25">
      <c r="A56321" t="s">
        <v>5706</v>
      </c>
      <c r="B56321" s="1" t="s">
        <v>49963</v>
      </c>
    </row>
    <row r="56322" spans="1:2" x14ac:dyDescent="0.25">
      <c r="A56322" t="s">
        <v>5707</v>
      </c>
      <c r="B56322" s="1" t="s">
        <v>49963</v>
      </c>
    </row>
    <row r="56323" spans="1:2" x14ac:dyDescent="0.25">
      <c r="A56323" t="s">
        <v>5708</v>
      </c>
      <c r="B56323" s="1" t="s">
        <v>49963</v>
      </c>
    </row>
    <row r="56324" spans="1:2" x14ac:dyDescent="0.25">
      <c r="A56324" t="s">
        <v>5709</v>
      </c>
      <c r="B56324" s="1" t="s">
        <v>49963</v>
      </c>
    </row>
    <row r="56325" spans="1:2" x14ac:dyDescent="0.25">
      <c r="A56325" t="s">
        <v>5710</v>
      </c>
      <c r="B56325" s="1" t="s">
        <v>49963</v>
      </c>
    </row>
    <row r="56326" spans="1:2" x14ac:dyDescent="0.25">
      <c r="A56326" t="s">
        <v>5711</v>
      </c>
      <c r="B56326" s="1" t="s">
        <v>49963</v>
      </c>
    </row>
    <row r="56327" spans="1:2" x14ac:dyDescent="0.25">
      <c r="A56327" t="s">
        <v>5712</v>
      </c>
      <c r="B56327" s="1" t="s">
        <v>49963</v>
      </c>
    </row>
    <row r="56328" spans="1:2" x14ac:dyDescent="0.25">
      <c r="A56328" t="s">
        <v>5713</v>
      </c>
      <c r="B56328" s="1" t="s">
        <v>49963</v>
      </c>
    </row>
    <row r="56329" spans="1:2" x14ac:dyDescent="0.25">
      <c r="A56329" t="s">
        <v>5714</v>
      </c>
      <c r="B56329" s="1" t="s">
        <v>49963</v>
      </c>
    </row>
    <row r="56330" spans="1:2" x14ac:dyDescent="0.25">
      <c r="A56330" t="s">
        <v>5715</v>
      </c>
      <c r="B56330" s="1" t="s">
        <v>49963</v>
      </c>
    </row>
    <row r="56331" spans="1:2" x14ac:dyDescent="0.25">
      <c r="A56331" t="s">
        <v>5716</v>
      </c>
      <c r="B56331" s="1" t="s">
        <v>49963</v>
      </c>
    </row>
    <row r="56332" spans="1:2" x14ac:dyDescent="0.25">
      <c r="A56332" t="s">
        <v>5717</v>
      </c>
      <c r="B56332" s="1" t="s">
        <v>49963</v>
      </c>
    </row>
    <row r="56333" spans="1:2" x14ac:dyDescent="0.25">
      <c r="A56333" t="s">
        <v>5718</v>
      </c>
      <c r="B56333" s="1" t="s">
        <v>49963</v>
      </c>
    </row>
    <row r="56334" spans="1:2" x14ac:dyDescent="0.25">
      <c r="A56334" t="s">
        <v>5719</v>
      </c>
      <c r="B56334" s="1" t="s">
        <v>49963</v>
      </c>
    </row>
    <row r="56335" spans="1:2" x14ac:dyDescent="0.25">
      <c r="A56335" t="s">
        <v>5720</v>
      </c>
      <c r="B56335" s="1" t="s">
        <v>49963</v>
      </c>
    </row>
    <row r="56336" spans="1:2" x14ac:dyDescent="0.25">
      <c r="A56336" t="s">
        <v>5721</v>
      </c>
      <c r="B56336" s="1" t="s">
        <v>49963</v>
      </c>
    </row>
    <row r="56337" spans="1:2" x14ac:dyDescent="0.25">
      <c r="A56337" t="s">
        <v>5722</v>
      </c>
      <c r="B56337" s="1" t="s">
        <v>49963</v>
      </c>
    </row>
    <row r="56338" spans="1:2" x14ac:dyDescent="0.25">
      <c r="A56338" t="s">
        <v>5723</v>
      </c>
      <c r="B56338" s="1" t="s">
        <v>49963</v>
      </c>
    </row>
    <row r="56339" spans="1:2" x14ac:dyDescent="0.25">
      <c r="A56339" t="s">
        <v>5724</v>
      </c>
      <c r="B56339" s="1" t="s">
        <v>49963</v>
      </c>
    </row>
    <row r="56340" spans="1:2" x14ac:dyDescent="0.25">
      <c r="A56340" t="s">
        <v>5725</v>
      </c>
      <c r="B56340" s="1" t="s">
        <v>49963</v>
      </c>
    </row>
    <row r="56341" spans="1:2" x14ac:dyDescent="0.25">
      <c r="A56341" t="s">
        <v>5726</v>
      </c>
      <c r="B56341" s="1" t="s">
        <v>49963</v>
      </c>
    </row>
    <row r="56342" spans="1:2" x14ac:dyDescent="0.25">
      <c r="A56342" t="s">
        <v>5727</v>
      </c>
      <c r="B56342" s="1" t="s">
        <v>49963</v>
      </c>
    </row>
    <row r="56343" spans="1:2" x14ac:dyDescent="0.25">
      <c r="A56343" t="s">
        <v>5728</v>
      </c>
      <c r="B56343" s="1" t="s">
        <v>49963</v>
      </c>
    </row>
    <row r="56344" spans="1:2" x14ac:dyDescent="0.25">
      <c r="A56344" t="s">
        <v>5729</v>
      </c>
      <c r="B56344" s="1" t="s">
        <v>49963</v>
      </c>
    </row>
    <row r="56345" spans="1:2" x14ac:dyDescent="0.25">
      <c r="A56345" t="s">
        <v>5730</v>
      </c>
      <c r="B56345" s="1" t="s">
        <v>49963</v>
      </c>
    </row>
    <row r="56346" spans="1:2" x14ac:dyDescent="0.25">
      <c r="A56346" t="s">
        <v>5731</v>
      </c>
      <c r="B56346" s="1" t="s">
        <v>49963</v>
      </c>
    </row>
    <row r="56347" spans="1:2" x14ac:dyDescent="0.25">
      <c r="A56347" t="s">
        <v>5732</v>
      </c>
      <c r="B56347" s="1" t="s">
        <v>49963</v>
      </c>
    </row>
    <row r="56348" spans="1:2" x14ac:dyDescent="0.25">
      <c r="A56348" t="s">
        <v>5733</v>
      </c>
      <c r="B56348" s="1" t="s">
        <v>49963</v>
      </c>
    </row>
    <row r="56349" spans="1:2" x14ac:dyDescent="0.25">
      <c r="A56349" t="s">
        <v>5734</v>
      </c>
      <c r="B56349" s="1" t="s">
        <v>49963</v>
      </c>
    </row>
    <row r="56350" spans="1:2" x14ac:dyDescent="0.25">
      <c r="A56350" t="s">
        <v>5735</v>
      </c>
      <c r="B56350" s="1" t="s">
        <v>49963</v>
      </c>
    </row>
    <row r="56351" spans="1:2" x14ac:dyDescent="0.25">
      <c r="A56351" t="s">
        <v>5736</v>
      </c>
      <c r="B56351" s="1" t="s">
        <v>49963</v>
      </c>
    </row>
    <row r="56352" spans="1:2" x14ac:dyDescent="0.25">
      <c r="A56352" t="s">
        <v>5737</v>
      </c>
      <c r="B56352" s="1" t="s">
        <v>49963</v>
      </c>
    </row>
    <row r="56353" spans="1:2" x14ac:dyDescent="0.25">
      <c r="A56353" t="s">
        <v>5738</v>
      </c>
      <c r="B56353" s="1" t="s">
        <v>49963</v>
      </c>
    </row>
    <row r="56354" spans="1:2" x14ac:dyDescent="0.25">
      <c r="A56354" t="s">
        <v>5739</v>
      </c>
      <c r="B56354" s="1" t="s">
        <v>49963</v>
      </c>
    </row>
    <row r="56355" spans="1:2" x14ac:dyDescent="0.25">
      <c r="A56355" t="s">
        <v>5740</v>
      </c>
      <c r="B56355" s="1" t="s">
        <v>49963</v>
      </c>
    </row>
    <row r="56356" spans="1:2" x14ac:dyDescent="0.25">
      <c r="A56356" t="s">
        <v>5741</v>
      </c>
      <c r="B56356" s="1" t="s">
        <v>49963</v>
      </c>
    </row>
    <row r="56357" spans="1:2" x14ac:dyDescent="0.25">
      <c r="A56357" t="s">
        <v>5742</v>
      </c>
      <c r="B56357" s="1" t="s">
        <v>49963</v>
      </c>
    </row>
    <row r="56358" spans="1:2" x14ac:dyDescent="0.25">
      <c r="A56358" t="s">
        <v>5743</v>
      </c>
      <c r="B56358" s="1" t="s">
        <v>49963</v>
      </c>
    </row>
    <row r="56359" spans="1:2" x14ac:dyDescent="0.25">
      <c r="A56359" t="s">
        <v>5744</v>
      </c>
      <c r="B56359" s="1" t="s">
        <v>49963</v>
      </c>
    </row>
    <row r="56360" spans="1:2" x14ac:dyDescent="0.25">
      <c r="A56360" t="s">
        <v>5745</v>
      </c>
      <c r="B56360" s="1" t="s">
        <v>49963</v>
      </c>
    </row>
    <row r="56361" spans="1:2" x14ac:dyDescent="0.25">
      <c r="A56361" t="s">
        <v>5746</v>
      </c>
      <c r="B56361" s="1" t="s">
        <v>49963</v>
      </c>
    </row>
    <row r="56362" spans="1:2" x14ac:dyDescent="0.25">
      <c r="A56362" t="s">
        <v>5747</v>
      </c>
      <c r="B56362" s="1" t="s">
        <v>49963</v>
      </c>
    </row>
    <row r="56363" spans="1:2" x14ac:dyDescent="0.25">
      <c r="A56363" t="s">
        <v>5748</v>
      </c>
      <c r="B56363" s="1" t="s">
        <v>49963</v>
      </c>
    </row>
    <row r="56364" spans="1:2" x14ac:dyDescent="0.25">
      <c r="A56364" t="s">
        <v>5749</v>
      </c>
      <c r="B56364" s="1" t="s">
        <v>49963</v>
      </c>
    </row>
    <row r="56365" spans="1:2" x14ac:dyDescent="0.25">
      <c r="A56365" t="s">
        <v>5750</v>
      </c>
      <c r="B56365" s="1" t="s">
        <v>49963</v>
      </c>
    </row>
    <row r="56366" spans="1:2" x14ac:dyDescent="0.25">
      <c r="A56366" t="s">
        <v>5751</v>
      </c>
      <c r="B56366" s="1" t="s">
        <v>49963</v>
      </c>
    </row>
    <row r="56367" spans="1:2" x14ac:dyDescent="0.25">
      <c r="A56367" t="s">
        <v>5752</v>
      </c>
      <c r="B56367" s="1" t="s">
        <v>49963</v>
      </c>
    </row>
    <row r="56368" spans="1:2" x14ac:dyDescent="0.25">
      <c r="A56368" t="s">
        <v>5753</v>
      </c>
      <c r="B56368" s="1" t="s">
        <v>49963</v>
      </c>
    </row>
    <row r="56369" spans="1:2" x14ac:dyDescent="0.25">
      <c r="A56369" t="s">
        <v>5754</v>
      </c>
      <c r="B56369" s="1" t="s">
        <v>49963</v>
      </c>
    </row>
    <row r="56370" spans="1:2" x14ac:dyDescent="0.25">
      <c r="A56370" t="s">
        <v>5755</v>
      </c>
      <c r="B56370" s="1" t="s">
        <v>49963</v>
      </c>
    </row>
    <row r="56371" spans="1:2" x14ac:dyDescent="0.25">
      <c r="A56371" t="s">
        <v>5756</v>
      </c>
      <c r="B56371" s="1" t="s">
        <v>49963</v>
      </c>
    </row>
    <row r="56372" spans="1:2" x14ac:dyDescent="0.25">
      <c r="A56372" t="s">
        <v>5757</v>
      </c>
      <c r="B56372" s="1" t="s">
        <v>49963</v>
      </c>
    </row>
    <row r="56373" spans="1:2" x14ac:dyDescent="0.25">
      <c r="A56373" t="s">
        <v>5758</v>
      </c>
      <c r="B56373" s="1" t="s">
        <v>49963</v>
      </c>
    </row>
    <row r="56374" spans="1:2" x14ac:dyDescent="0.25">
      <c r="A56374" t="s">
        <v>5759</v>
      </c>
      <c r="B56374" s="1" t="s">
        <v>49963</v>
      </c>
    </row>
    <row r="56375" spans="1:2" x14ac:dyDescent="0.25">
      <c r="A56375" t="s">
        <v>5760</v>
      </c>
      <c r="B56375" s="1" t="s">
        <v>49963</v>
      </c>
    </row>
    <row r="56376" spans="1:2" x14ac:dyDescent="0.25">
      <c r="A56376" t="s">
        <v>5761</v>
      </c>
      <c r="B56376" s="1" t="s">
        <v>49963</v>
      </c>
    </row>
    <row r="56377" spans="1:2" x14ac:dyDescent="0.25">
      <c r="A56377" t="s">
        <v>5762</v>
      </c>
      <c r="B56377" s="1" t="s">
        <v>49963</v>
      </c>
    </row>
    <row r="56378" spans="1:2" x14ac:dyDescent="0.25">
      <c r="A56378" t="s">
        <v>5763</v>
      </c>
      <c r="B56378" s="1" t="s">
        <v>49963</v>
      </c>
    </row>
    <row r="56379" spans="1:2" x14ac:dyDescent="0.25">
      <c r="A56379" t="s">
        <v>5764</v>
      </c>
      <c r="B56379" s="1" t="s">
        <v>49963</v>
      </c>
    </row>
    <row r="56380" spans="1:2" x14ac:dyDescent="0.25">
      <c r="A56380" t="s">
        <v>5765</v>
      </c>
      <c r="B56380" s="1" t="s">
        <v>49963</v>
      </c>
    </row>
    <row r="56381" spans="1:2" x14ac:dyDescent="0.25">
      <c r="A56381" t="s">
        <v>5766</v>
      </c>
      <c r="B56381" s="1" t="s">
        <v>49963</v>
      </c>
    </row>
    <row r="56382" spans="1:2" x14ac:dyDescent="0.25">
      <c r="A56382" t="s">
        <v>5767</v>
      </c>
      <c r="B56382" s="1" t="s">
        <v>49963</v>
      </c>
    </row>
    <row r="56383" spans="1:2" x14ac:dyDescent="0.25">
      <c r="A56383" t="s">
        <v>5768</v>
      </c>
      <c r="B56383" s="1" t="s">
        <v>49963</v>
      </c>
    </row>
    <row r="56384" spans="1:2" x14ac:dyDescent="0.25">
      <c r="A56384" t="s">
        <v>5769</v>
      </c>
      <c r="B56384" s="1" t="s">
        <v>49963</v>
      </c>
    </row>
    <row r="56385" spans="1:2" x14ac:dyDescent="0.25">
      <c r="A56385" t="s">
        <v>5770</v>
      </c>
      <c r="B56385" s="1" t="s">
        <v>49963</v>
      </c>
    </row>
    <row r="56386" spans="1:2" x14ac:dyDescent="0.25">
      <c r="A56386" t="s">
        <v>5771</v>
      </c>
      <c r="B56386" s="1" t="s">
        <v>49963</v>
      </c>
    </row>
    <row r="56387" spans="1:2" x14ac:dyDescent="0.25">
      <c r="A56387" t="s">
        <v>5772</v>
      </c>
      <c r="B56387" s="1" t="s">
        <v>49963</v>
      </c>
    </row>
    <row r="56388" spans="1:2" x14ac:dyDescent="0.25">
      <c r="A56388" t="s">
        <v>5773</v>
      </c>
      <c r="B56388" s="1" t="s">
        <v>49963</v>
      </c>
    </row>
    <row r="56389" spans="1:2" x14ac:dyDescent="0.25">
      <c r="A56389" t="s">
        <v>5774</v>
      </c>
      <c r="B56389" s="1" t="s">
        <v>49963</v>
      </c>
    </row>
    <row r="56390" spans="1:2" x14ac:dyDescent="0.25">
      <c r="A56390" t="s">
        <v>5775</v>
      </c>
      <c r="B56390" s="1" t="s">
        <v>49963</v>
      </c>
    </row>
    <row r="56391" spans="1:2" x14ac:dyDescent="0.25">
      <c r="A56391" t="s">
        <v>5776</v>
      </c>
      <c r="B56391" s="1" t="s">
        <v>49963</v>
      </c>
    </row>
    <row r="56392" spans="1:2" x14ac:dyDescent="0.25">
      <c r="A56392" t="s">
        <v>5777</v>
      </c>
      <c r="B56392" s="1" t="s">
        <v>49963</v>
      </c>
    </row>
    <row r="56393" spans="1:2" x14ac:dyDescent="0.25">
      <c r="A56393" t="s">
        <v>5778</v>
      </c>
      <c r="B56393" s="1" t="s">
        <v>49963</v>
      </c>
    </row>
    <row r="56394" spans="1:2" x14ac:dyDescent="0.25">
      <c r="A56394" t="s">
        <v>5779</v>
      </c>
      <c r="B56394" s="1" t="s">
        <v>49963</v>
      </c>
    </row>
    <row r="56395" spans="1:2" x14ac:dyDescent="0.25">
      <c r="A56395" t="s">
        <v>5780</v>
      </c>
      <c r="B56395" s="1" t="s">
        <v>49963</v>
      </c>
    </row>
    <row r="56396" spans="1:2" x14ac:dyDescent="0.25">
      <c r="A56396" t="s">
        <v>5781</v>
      </c>
      <c r="B56396" s="1" t="s">
        <v>49963</v>
      </c>
    </row>
    <row r="56397" spans="1:2" x14ac:dyDescent="0.25">
      <c r="A56397" t="s">
        <v>5782</v>
      </c>
      <c r="B56397" s="1" t="s">
        <v>49963</v>
      </c>
    </row>
    <row r="56398" spans="1:2" x14ac:dyDescent="0.25">
      <c r="A56398" t="s">
        <v>5783</v>
      </c>
      <c r="B56398" s="1" t="s">
        <v>49963</v>
      </c>
    </row>
    <row r="56399" spans="1:2" x14ac:dyDescent="0.25">
      <c r="A56399" t="s">
        <v>5784</v>
      </c>
      <c r="B56399" s="1" t="s">
        <v>49963</v>
      </c>
    </row>
    <row r="56400" spans="1:2" x14ac:dyDescent="0.25">
      <c r="A56400" t="s">
        <v>5785</v>
      </c>
      <c r="B56400" s="1" t="s">
        <v>49963</v>
      </c>
    </row>
    <row r="56401" spans="1:2" x14ac:dyDescent="0.25">
      <c r="A56401" t="s">
        <v>5786</v>
      </c>
      <c r="B56401" s="1" t="s">
        <v>49963</v>
      </c>
    </row>
    <row r="56402" spans="1:2" x14ac:dyDescent="0.25">
      <c r="A56402" t="s">
        <v>5787</v>
      </c>
      <c r="B56402" s="1" t="s">
        <v>49963</v>
      </c>
    </row>
    <row r="56403" spans="1:2" x14ac:dyDescent="0.25">
      <c r="A56403" t="s">
        <v>5788</v>
      </c>
      <c r="B56403" s="1" t="s">
        <v>49963</v>
      </c>
    </row>
    <row r="56404" spans="1:2" x14ac:dyDescent="0.25">
      <c r="A56404" t="s">
        <v>5789</v>
      </c>
      <c r="B56404" s="1" t="s">
        <v>49963</v>
      </c>
    </row>
    <row r="56405" spans="1:2" x14ac:dyDescent="0.25">
      <c r="A56405" t="s">
        <v>5790</v>
      </c>
      <c r="B56405" s="1" t="s">
        <v>49963</v>
      </c>
    </row>
    <row r="56406" spans="1:2" x14ac:dyDescent="0.25">
      <c r="A56406" t="s">
        <v>5791</v>
      </c>
      <c r="B56406" s="1" t="s">
        <v>49963</v>
      </c>
    </row>
    <row r="56407" spans="1:2" x14ac:dyDescent="0.25">
      <c r="A56407" t="s">
        <v>5792</v>
      </c>
      <c r="B56407" s="1" t="s">
        <v>49963</v>
      </c>
    </row>
    <row r="56408" spans="1:2" x14ac:dyDescent="0.25">
      <c r="A56408" t="s">
        <v>5793</v>
      </c>
      <c r="B56408" s="1" t="s">
        <v>49963</v>
      </c>
    </row>
    <row r="56409" spans="1:2" x14ac:dyDescent="0.25">
      <c r="A56409" t="s">
        <v>5794</v>
      </c>
      <c r="B56409" s="1" t="s">
        <v>49963</v>
      </c>
    </row>
    <row r="56410" spans="1:2" x14ac:dyDescent="0.25">
      <c r="A56410" t="s">
        <v>5795</v>
      </c>
      <c r="B56410" s="1" t="s">
        <v>49963</v>
      </c>
    </row>
    <row r="56411" spans="1:2" x14ac:dyDescent="0.25">
      <c r="A56411" t="s">
        <v>5796</v>
      </c>
      <c r="B56411" s="1" t="s">
        <v>49963</v>
      </c>
    </row>
    <row r="56412" spans="1:2" x14ac:dyDescent="0.25">
      <c r="A56412" t="s">
        <v>5797</v>
      </c>
      <c r="B56412" s="1" t="s">
        <v>49963</v>
      </c>
    </row>
    <row r="56413" spans="1:2" x14ac:dyDescent="0.25">
      <c r="A56413" t="s">
        <v>5798</v>
      </c>
      <c r="B56413" s="1" t="s">
        <v>49963</v>
      </c>
    </row>
    <row r="56414" spans="1:2" x14ac:dyDescent="0.25">
      <c r="A56414" t="s">
        <v>5799</v>
      </c>
      <c r="B56414" s="1" t="s">
        <v>49963</v>
      </c>
    </row>
    <row r="56415" spans="1:2" x14ac:dyDescent="0.25">
      <c r="A56415" t="s">
        <v>5800</v>
      </c>
      <c r="B56415" s="1" t="s">
        <v>49963</v>
      </c>
    </row>
    <row r="56416" spans="1:2" x14ac:dyDescent="0.25">
      <c r="A56416" t="s">
        <v>5801</v>
      </c>
      <c r="B56416" s="1" t="s">
        <v>49963</v>
      </c>
    </row>
    <row r="56417" spans="1:2" x14ac:dyDescent="0.25">
      <c r="A56417" t="s">
        <v>5802</v>
      </c>
      <c r="B56417" s="1" t="s">
        <v>49963</v>
      </c>
    </row>
    <row r="56418" spans="1:2" x14ac:dyDescent="0.25">
      <c r="A56418" t="s">
        <v>5803</v>
      </c>
      <c r="B56418" s="1" t="s">
        <v>49963</v>
      </c>
    </row>
    <row r="56419" spans="1:2" x14ac:dyDescent="0.25">
      <c r="A56419" t="s">
        <v>5804</v>
      </c>
      <c r="B56419" s="1" t="s">
        <v>49963</v>
      </c>
    </row>
    <row r="56420" spans="1:2" x14ac:dyDescent="0.25">
      <c r="A56420" t="s">
        <v>5805</v>
      </c>
      <c r="B56420" s="1" t="s">
        <v>49963</v>
      </c>
    </row>
    <row r="56421" spans="1:2" x14ac:dyDescent="0.25">
      <c r="A56421" t="s">
        <v>5806</v>
      </c>
      <c r="B56421" s="1" t="s">
        <v>49963</v>
      </c>
    </row>
    <row r="56422" spans="1:2" x14ac:dyDescent="0.25">
      <c r="A56422" t="s">
        <v>5807</v>
      </c>
      <c r="B56422" s="1" t="s">
        <v>49963</v>
      </c>
    </row>
    <row r="56423" spans="1:2" x14ac:dyDescent="0.25">
      <c r="A56423" t="s">
        <v>5808</v>
      </c>
      <c r="B56423" s="1" t="s">
        <v>49963</v>
      </c>
    </row>
    <row r="56424" spans="1:2" x14ac:dyDescent="0.25">
      <c r="A56424" t="s">
        <v>5809</v>
      </c>
      <c r="B56424" s="1" t="s">
        <v>49963</v>
      </c>
    </row>
    <row r="56425" spans="1:2" x14ac:dyDescent="0.25">
      <c r="A56425" t="s">
        <v>5810</v>
      </c>
      <c r="B56425" s="1" t="s">
        <v>49963</v>
      </c>
    </row>
    <row r="56426" spans="1:2" x14ac:dyDescent="0.25">
      <c r="A56426" t="s">
        <v>5811</v>
      </c>
      <c r="B56426" s="1" t="s">
        <v>49963</v>
      </c>
    </row>
    <row r="56427" spans="1:2" x14ac:dyDescent="0.25">
      <c r="A56427" t="s">
        <v>5812</v>
      </c>
      <c r="B56427" s="1" t="s">
        <v>49963</v>
      </c>
    </row>
    <row r="56428" spans="1:2" x14ac:dyDescent="0.25">
      <c r="A56428" t="s">
        <v>5813</v>
      </c>
      <c r="B56428" s="1" t="s">
        <v>49963</v>
      </c>
    </row>
    <row r="56429" spans="1:2" x14ac:dyDescent="0.25">
      <c r="A56429" t="s">
        <v>5814</v>
      </c>
      <c r="B56429" s="1" t="s">
        <v>49963</v>
      </c>
    </row>
    <row r="56430" spans="1:2" x14ac:dyDescent="0.25">
      <c r="A56430" t="s">
        <v>5815</v>
      </c>
      <c r="B56430" s="1" t="s">
        <v>49963</v>
      </c>
    </row>
    <row r="56431" spans="1:2" x14ac:dyDescent="0.25">
      <c r="A56431" t="s">
        <v>5816</v>
      </c>
      <c r="B56431" s="1" t="s">
        <v>49963</v>
      </c>
    </row>
    <row r="56432" spans="1:2" x14ac:dyDescent="0.25">
      <c r="A56432" t="s">
        <v>5817</v>
      </c>
      <c r="B56432" s="1" t="s">
        <v>49963</v>
      </c>
    </row>
    <row r="56433" spans="1:2" x14ac:dyDescent="0.25">
      <c r="A56433" t="s">
        <v>5818</v>
      </c>
      <c r="B56433" s="1" t="s">
        <v>49963</v>
      </c>
    </row>
    <row r="56434" spans="1:2" x14ac:dyDescent="0.25">
      <c r="A56434" t="s">
        <v>5819</v>
      </c>
      <c r="B56434" s="1" t="s">
        <v>49963</v>
      </c>
    </row>
    <row r="56435" spans="1:2" x14ac:dyDescent="0.25">
      <c r="A56435" t="s">
        <v>5820</v>
      </c>
      <c r="B56435" s="1" t="s">
        <v>49963</v>
      </c>
    </row>
    <row r="56436" spans="1:2" x14ac:dyDescent="0.25">
      <c r="A56436" t="s">
        <v>5821</v>
      </c>
      <c r="B56436" s="1" t="s">
        <v>49963</v>
      </c>
    </row>
    <row r="56437" spans="1:2" x14ac:dyDescent="0.25">
      <c r="A56437" t="s">
        <v>5822</v>
      </c>
      <c r="B56437" s="1" t="s">
        <v>49963</v>
      </c>
    </row>
    <row r="56438" spans="1:2" x14ac:dyDescent="0.25">
      <c r="A56438" t="s">
        <v>5823</v>
      </c>
      <c r="B56438" s="1" t="s">
        <v>49963</v>
      </c>
    </row>
    <row r="56439" spans="1:2" x14ac:dyDescent="0.25">
      <c r="A56439" t="s">
        <v>5824</v>
      </c>
      <c r="B56439" s="1" t="s">
        <v>49963</v>
      </c>
    </row>
    <row r="56440" spans="1:2" x14ac:dyDescent="0.25">
      <c r="A56440" t="s">
        <v>5825</v>
      </c>
      <c r="B56440" s="1" t="s">
        <v>49963</v>
      </c>
    </row>
    <row r="56441" spans="1:2" x14ac:dyDescent="0.25">
      <c r="A56441" t="s">
        <v>5826</v>
      </c>
      <c r="B56441" s="1" t="s">
        <v>49963</v>
      </c>
    </row>
    <row r="56442" spans="1:2" x14ac:dyDescent="0.25">
      <c r="A56442" t="s">
        <v>5827</v>
      </c>
      <c r="B56442" s="1" t="s">
        <v>49963</v>
      </c>
    </row>
    <row r="56443" spans="1:2" x14ac:dyDescent="0.25">
      <c r="A56443" t="s">
        <v>5828</v>
      </c>
      <c r="B56443" s="1" t="s">
        <v>49963</v>
      </c>
    </row>
    <row r="56444" spans="1:2" x14ac:dyDescent="0.25">
      <c r="A56444" t="s">
        <v>5829</v>
      </c>
      <c r="B56444" s="1" t="s">
        <v>49963</v>
      </c>
    </row>
    <row r="56445" spans="1:2" x14ac:dyDescent="0.25">
      <c r="A56445" t="s">
        <v>5830</v>
      </c>
      <c r="B56445" s="1" t="s">
        <v>49963</v>
      </c>
    </row>
    <row r="56446" spans="1:2" x14ac:dyDescent="0.25">
      <c r="A56446" t="s">
        <v>5831</v>
      </c>
      <c r="B56446" s="1" t="s">
        <v>49963</v>
      </c>
    </row>
    <row r="56447" spans="1:2" x14ac:dyDescent="0.25">
      <c r="A56447" t="s">
        <v>5832</v>
      </c>
      <c r="B56447" s="1" t="s">
        <v>49963</v>
      </c>
    </row>
    <row r="56448" spans="1:2" x14ac:dyDescent="0.25">
      <c r="A56448" t="s">
        <v>5833</v>
      </c>
      <c r="B56448" s="1" t="s">
        <v>49963</v>
      </c>
    </row>
    <row r="56449" spans="1:2" x14ac:dyDescent="0.25">
      <c r="A56449" t="s">
        <v>5834</v>
      </c>
      <c r="B56449" s="1" t="s">
        <v>49963</v>
      </c>
    </row>
    <row r="56450" spans="1:2" x14ac:dyDescent="0.25">
      <c r="A56450" t="s">
        <v>5835</v>
      </c>
      <c r="B56450" s="1" t="s">
        <v>49963</v>
      </c>
    </row>
    <row r="56451" spans="1:2" x14ac:dyDescent="0.25">
      <c r="A56451" t="s">
        <v>5836</v>
      </c>
      <c r="B56451" s="1" t="s">
        <v>49963</v>
      </c>
    </row>
    <row r="56452" spans="1:2" x14ac:dyDescent="0.25">
      <c r="A56452" t="s">
        <v>5837</v>
      </c>
      <c r="B56452" s="1" t="s">
        <v>49963</v>
      </c>
    </row>
    <row r="56453" spans="1:2" x14ac:dyDescent="0.25">
      <c r="A56453" t="s">
        <v>5838</v>
      </c>
      <c r="B56453" s="1" t="s">
        <v>49963</v>
      </c>
    </row>
    <row r="56454" spans="1:2" x14ac:dyDescent="0.25">
      <c r="A56454" t="s">
        <v>5839</v>
      </c>
      <c r="B56454" s="1" t="s">
        <v>49963</v>
      </c>
    </row>
    <row r="56455" spans="1:2" x14ac:dyDescent="0.25">
      <c r="A56455" t="s">
        <v>5840</v>
      </c>
      <c r="B56455" s="1" t="s">
        <v>49963</v>
      </c>
    </row>
    <row r="56456" spans="1:2" x14ac:dyDescent="0.25">
      <c r="A56456" t="s">
        <v>5841</v>
      </c>
      <c r="B56456" s="1" t="s">
        <v>49963</v>
      </c>
    </row>
    <row r="56457" spans="1:2" x14ac:dyDescent="0.25">
      <c r="A56457" t="s">
        <v>5842</v>
      </c>
      <c r="B56457" s="1" t="s">
        <v>49963</v>
      </c>
    </row>
    <row r="56458" spans="1:2" x14ac:dyDescent="0.25">
      <c r="A56458" t="s">
        <v>5843</v>
      </c>
      <c r="B56458" s="1" t="s">
        <v>49963</v>
      </c>
    </row>
    <row r="56459" spans="1:2" x14ac:dyDescent="0.25">
      <c r="A56459" t="s">
        <v>5844</v>
      </c>
      <c r="B56459" s="1" t="s">
        <v>49963</v>
      </c>
    </row>
    <row r="56460" spans="1:2" x14ac:dyDescent="0.25">
      <c r="A56460" t="s">
        <v>5845</v>
      </c>
      <c r="B56460" s="1" t="s">
        <v>49963</v>
      </c>
    </row>
    <row r="56461" spans="1:2" x14ac:dyDescent="0.25">
      <c r="A56461" t="s">
        <v>5846</v>
      </c>
      <c r="B56461" s="1" t="s">
        <v>49963</v>
      </c>
    </row>
    <row r="56462" spans="1:2" x14ac:dyDescent="0.25">
      <c r="A56462" t="s">
        <v>5847</v>
      </c>
      <c r="B56462" s="1" t="s">
        <v>49963</v>
      </c>
    </row>
    <row r="56463" spans="1:2" x14ac:dyDescent="0.25">
      <c r="A56463" t="s">
        <v>5848</v>
      </c>
      <c r="B56463" s="1" t="s">
        <v>49963</v>
      </c>
    </row>
    <row r="56464" spans="1:2" x14ac:dyDescent="0.25">
      <c r="A56464" t="s">
        <v>5849</v>
      </c>
      <c r="B56464" s="1" t="s">
        <v>49963</v>
      </c>
    </row>
    <row r="56465" spans="1:2" x14ac:dyDescent="0.25">
      <c r="A56465" t="s">
        <v>5850</v>
      </c>
      <c r="B56465" s="1" t="s">
        <v>49963</v>
      </c>
    </row>
    <row r="56466" spans="1:2" x14ac:dyDescent="0.25">
      <c r="A56466" t="s">
        <v>5851</v>
      </c>
      <c r="B56466" s="1" t="s">
        <v>49963</v>
      </c>
    </row>
    <row r="56467" spans="1:2" x14ac:dyDescent="0.25">
      <c r="A56467" t="s">
        <v>5852</v>
      </c>
      <c r="B56467" s="1" t="s">
        <v>49963</v>
      </c>
    </row>
    <row r="56468" spans="1:2" x14ac:dyDescent="0.25">
      <c r="A56468" t="s">
        <v>5853</v>
      </c>
      <c r="B56468" s="1" t="s">
        <v>49963</v>
      </c>
    </row>
    <row r="56469" spans="1:2" x14ac:dyDescent="0.25">
      <c r="A56469" t="s">
        <v>5854</v>
      </c>
      <c r="B56469" s="1" t="s">
        <v>49963</v>
      </c>
    </row>
    <row r="56470" spans="1:2" x14ac:dyDescent="0.25">
      <c r="A56470" t="s">
        <v>5855</v>
      </c>
      <c r="B56470" s="1" t="s">
        <v>49963</v>
      </c>
    </row>
    <row r="56471" spans="1:2" x14ac:dyDescent="0.25">
      <c r="A56471" t="s">
        <v>5856</v>
      </c>
      <c r="B56471" s="1" t="s">
        <v>49963</v>
      </c>
    </row>
    <row r="56472" spans="1:2" x14ac:dyDescent="0.25">
      <c r="A56472" t="s">
        <v>5857</v>
      </c>
      <c r="B56472" s="1" t="s">
        <v>49963</v>
      </c>
    </row>
    <row r="56473" spans="1:2" x14ac:dyDescent="0.25">
      <c r="A56473" t="s">
        <v>5858</v>
      </c>
      <c r="B56473" s="1" t="s">
        <v>49963</v>
      </c>
    </row>
    <row r="56474" spans="1:2" x14ac:dyDescent="0.25">
      <c r="A56474" t="s">
        <v>5859</v>
      </c>
      <c r="B56474" s="1" t="s">
        <v>49963</v>
      </c>
    </row>
    <row r="56475" spans="1:2" x14ac:dyDescent="0.25">
      <c r="A56475" t="s">
        <v>5860</v>
      </c>
      <c r="B56475" s="1" t="s">
        <v>49963</v>
      </c>
    </row>
    <row r="56476" spans="1:2" x14ac:dyDescent="0.25">
      <c r="A56476" t="s">
        <v>5861</v>
      </c>
      <c r="B56476" s="1" t="s">
        <v>49963</v>
      </c>
    </row>
    <row r="56477" spans="1:2" x14ac:dyDescent="0.25">
      <c r="A56477" t="s">
        <v>5862</v>
      </c>
      <c r="B56477" s="1" t="s">
        <v>49963</v>
      </c>
    </row>
    <row r="56478" spans="1:2" x14ac:dyDescent="0.25">
      <c r="A56478" t="s">
        <v>5863</v>
      </c>
      <c r="B56478" s="1" t="s">
        <v>49963</v>
      </c>
    </row>
    <row r="56479" spans="1:2" x14ac:dyDescent="0.25">
      <c r="A56479" t="s">
        <v>5864</v>
      </c>
      <c r="B56479" s="1" t="s">
        <v>49963</v>
      </c>
    </row>
    <row r="56480" spans="1:2" x14ac:dyDescent="0.25">
      <c r="A56480" t="s">
        <v>5865</v>
      </c>
      <c r="B56480" s="1" t="s">
        <v>49963</v>
      </c>
    </row>
    <row r="56481" spans="1:2" x14ac:dyDescent="0.25">
      <c r="A56481" t="s">
        <v>5866</v>
      </c>
      <c r="B56481" s="1" t="s">
        <v>49963</v>
      </c>
    </row>
    <row r="56482" spans="1:2" x14ac:dyDescent="0.25">
      <c r="A56482" t="s">
        <v>5867</v>
      </c>
      <c r="B56482" s="1" t="s">
        <v>49963</v>
      </c>
    </row>
    <row r="56483" spans="1:2" x14ac:dyDescent="0.25">
      <c r="A56483" t="s">
        <v>5868</v>
      </c>
      <c r="B56483" s="1" t="s">
        <v>49963</v>
      </c>
    </row>
    <row r="56484" spans="1:2" x14ac:dyDescent="0.25">
      <c r="A56484" t="s">
        <v>5869</v>
      </c>
      <c r="B56484" s="1" t="s">
        <v>49963</v>
      </c>
    </row>
    <row r="56485" spans="1:2" x14ac:dyDescent="0.25">
      <c r="A56485" t="s">
        <v>5870</v>
      </c>
      <c r="B56485" s="1" t="s">
        <v>49963</v>
      </c>
    </row>
    <row r="56486" spans="1:2" x14ac:dyDescent="0.25">
      <c r="A56486" t="s">
        <v>5871</v>
      </c>
      <c r="B56486" s="1" t="s">
        <v>49963</v>
      </c>
    </row>
    <row r="56487" spans="1:2" x14ac:dyDescent="0.25">
      <c r="A56487" t="s">
        <v>5872</v>
      </c>
      <c r="B56487" s="1" t="s">
        <v>49963</v>
      </c>
    </row>
    <row r="56488" spans="1:2" x14ac:dyDescent="0.25">
      <c r="A56488" t="s">
        <v>5873</v>
      </c>
      <c r="B56488" s="1" t="s">
        <v>49963</v>
      </c>
    </row>
    <row r="56489" spans="1:2" x14ac:dyDescent="0.25">
      <c r="A56489" t="s">
        <v>5874</v>
      </c>
      <c r="B56489" s="1" t="s">
        <v>49963</v>
      </c>
    </row>
    <row r="56490" spans="1:2" x14ac:dyDescent="0.25">
      <c r="A56490" t="s">
        <v>5875</v>
      </c>
      <c r="B56490" s="1" t="s">
        <v>49963</v>
      </c>
    </row>
    <row r="56491" spans="1:2" x14ac:dyDescent="0.25">
      <c r="A56491" t="s">
        <v>5876</v>
      </c>
      <c r="B56491" s="1" t="s">
        <v>49963</v>
      </c>
    </row>
    <row r="56492" spans="1:2" x14ac:dyDescent="0.25">
      <c r="A56492" t="s">
        <v>5877</v>
      </c>
      <c r="B56492" s="1" t="s">
        <v>49963</v>
      </c>
    </row>
    <row r="56493" spans="1:2" x14ac:dyDescent="0.25">
      <c r="A56493" t="s">
        <v>5878</v>
      </c>
      <c r="B56493" s="1" t="s">
        <v>49963</v>
      </c>
    </row>
    <row r="56494" spans="1:2" x14ac:dyDescent="0.25">
      <c r="A56494" t="s">
        <v>5879</v>
      </c>
      <c r="B56494" s="1" t="s">
        <v>49963</v>
      </c>
    </row>
    <row r="56495" spans="1:2" x14ac:dyDescent="0.25">
      <c r="A56495" t="s">
        <v>5880</v>
      </c>
      <c r="B56495" s="1" t="s">
        <v>49963</v>
      </c>
    </row>
    <row r="56496" spans="1:2" x14ac:dyDescent="0.25">
      <c r="A56496" t="s">
        <v>5881</v>
      </c>
      <c r="B56496" s="1" t="s">
        <v>49963</v>
      </c>
    </row>
    <row r="56497" spans="1:2" x14ac:dyDescent="0.25">
      <c r="A56497" t="s">
        <v>5882</v>
      </c>
      <c r="B56497" s="1" t="s">
        <v>49963</v>
      </c>
    </row>
    <row r="56498" spans="1:2" x14ac:dyDescent="0.25">
      <c r="A56498" t="s">
        <v>5883</v>
      </c>
      <c r="B56498" s="1" t="s">
        <v>49963</v>
      </c>
    </row>
    <row r="56499" spans="1:2" x14ac:dyDescent="0.25">
      <c r="A56499" t="s">
        <v>5884</v>
      </c>
      <c r="B56499" s="1" t="s">
        <v>49963</v>
      </c>
    </row>
    <row r="56500" spans="1:2" x14ac:dyDescent="0.25">
      <c r="A56500" t="s">
        <v>5885</v>
      </c>
      <c r="B56500" s="1" t="s">
        <v>49963</v>
      </c>
    </row>
    <row r="56501" spans="1:2" x14ac:dyDescent="0.25">
      <c r="A56501" t="s">
        <v>5886</v>
      </c>
      <c r="B56501" s="1" t="s">
        <v>49963</v>
      </c>
    </row>
    <row r="56502" spans="1:2" x14ac:dyDescent="0.25">
      <c r="A56502" t="s">
        <v>5887</v>
      </c>
      <c r="B56502" s="1" t="s">
        <v>49963</v>
      </c>
    </row>
    <row r="56503" spans="1:2" x14ac:dyDescent="0.25">
      <c r="A56503" t="s">
        <v>5888</v>
      </c>
      <c r="B56503" s="1" t="s">
        <v>49963</v>
      </c>
    </row>
    <row r="56504" spans="1:2" x14ac:dyDescent="0.25">
      <c r="A56504" t="s">
        <v>5889</v>
      </c>
      <c r="B56504" s="1" t="s">
        <v>49963</v>
      </c>
    </row>
    <row r="56505" spans="1:2" x14ac:dyDescent="0.25">
      <c r="A56505" t="s">
        <v>5890</v>
      </c>
      <c r="B56505" s="1" t="s">
        <v>49963</v>
      </c>
    </row>
    <row r="56506" spans="1:2" x14ac:dyDescent="0.25">
      <c r="A56506" t="s">
        <v>5891</v>
      </c>
      <c r="B56506" s="1" t="s">
        <v>49963</v>
      </c>
    </row>
    <row r="56507" spans="1:2" x14ac:dyDescent="0.25">
      <c r="A56507" t="s">
        <v>5892</v>
      </c>
      <c r="B56507" s="1" t="s">
        <v>49963</v>
      </c>
    </row>
    <row r="56508" spans="1:2" x14ac:dyDescent="0.25">
      <c r="A56508" t="s">
        <v>5893</v>
      </c>
      <c r="B56508" s="1" t="s">
        <v>49963</v>
      </c>
    </row>
    <row r="56509" spans="1:2" x14ac:dyDescent="0.25">
      <c r="A56509" t="s">
        <v>5894</v>
      </c>
      <c r="B56509" s="1" t="s">
        <v>49963</v>
      </c>
    </row>
    <row r="56510" spans="1:2" x14ac:dyDescent="0.25">
      <c r="A56510" t="s">
        <v>5895</v>
      </c>
      <c r="B56510" s="1" t="s">
        <v>49963</v>
      </c>
    </row>
    <row r="56511" spans="1:2" x14ac:dyDescent="0.25">
      <c r="A56511" t="s">
        <v>5896</v>
      </c>
      <c r="B56511" s="1" t="s">
        <v>49963</v>
      </c>
    </row>
    <row r="56512" spans="1:2" x14ac:dyDescent="0.25">
      <c r="A56512" t="s">
        <v>5897</v>
      </c>
      <c r="B56512" s="1" t="s">
        <v>49963</v>
      </c>
    </row>
    <row r="56513" spans="1:2" x14ac:dyDescent="0.25">
      <c r="A56513" t="s">
        <v>5898</v>
      </c>
      <c r="B56513" s="1" t="s">
        <v>49963</v>
      </c>
    </row>
    <row r="56514" spans="1:2" x14ac:dyDescent="0.25">
      <c r="A56514" t="s">
        <v>5899</v>
      </c>
      <c r="B56514" s="1" t="s">
        <v>49963</v>
      </c>
    </row>
    <row r="56515" spans="1:2" x14ac:dyDescent="0.25">
      <c r="A56515" t="s">
        <v>5900</v>
      </c>
      <c r="B56515" s="1" t="s">
        <v>49963</v>
      </c>
    </row>
    <row r="56516" spans="1:2" x14ac:dyDescent="0.25">
      <c r="A56516" t="s">
        <v>5901</v>
      </c>
      <c r="B56516" s="1" t="s">
        <v>49963</v>
      </c>
    </row>
    <row r="56517" spans="1:2" x14ac:dyDescent="0.25">
      <c r="A56517" t="s">
        <v>5902</v>
      </c>
      <c r="B56517" s="1" t="s">
        <v>49963</v>
      </c>
    </row>
    <row r="56518" spans="1:2" x14ac:dyDescent="0.25">
      <c r="A56518" t="s">
        <v>5903</v>
      </c>
      <c r="B56518" s="1" t="s">
        <v>49963</v>
      </c>
    </row>
    <row r="56519" spans="1:2" x14ac:dyDescent="0.25">
      <c r="A56519" t="s">
        <v>5904</v>
      </c>
      <c r="B56519" s="1" t="s">
        <v>49963</v>
      </c>
    </row>
    <row r="56520" spans="1:2" x14ac:dyDescent="0.25">
      <c r="A56520" t="s">
        <v>5905</v>
      </c>
      <c r="B56520" s="1" t="s">
        <v>49963</v>
      </c>
    </row>
    <row r="56521" spans="1:2" x14ac:dyDescent="0.25">
      <c r="A56521" t="s">
        <v>5906</v>
      </c>
      <c r="B56521" s="1" t="s">
        <v>49963</v>
      </c>
    </row>
    <row r="56522" spans="1:2" x14ac:dyDescent="0.25">
      <c r="A56522" t="s">
        <v>5907</v>
      </c>
      <c r="B56522" s="1" t="s">
        <v>49963</v>
      </c>
    </row>
    <row r="56523" spans="1:2" x14ac:dyDescent="0.25">
      <c r="A56523" t="s">
        <v>5908</v>
      </c>
      <c r="B56523" s="1" t="s">
        <v>49963</v>
      </c>
    </row>
    <row r="56524" spans="1:2" x14ac:dyDescent="0.25">
      <c r="A56524" t="s">
        <v>5909</v>
      </c>
      <c r="B56524" s="1" t="s">
        <v>49963</v>
      </c>
    </row>
    <row r="56525" spans="1:2" x14ac:dyDescent="0.25">
      <c r="A56525" t="s">
        <v>5910</v>
      </c>
      <c r="B56525" s="1" t="s">
        <v>49963</v>
      </c>
    </row>
    <row r="56526" spans="1:2" x14ac:dyDescent="0.25">
      <c r="A56526" t="s">
        <v>5911</v>
      </c>
      <c r="B56526" s="1" t="s">
        <v>49963</v>
      </c>
    </row>
    <row r="56527" spans="1:2" x14ac:dyDescent="0.25">
      <c r="A56527" t="s">
        <v>5912</v>
      </c>
      <c r="B56527" s="1" t="s">
        <v>49963</v>
      </c>
    </row>
    <row r="56528" spans="1:2" x14ac:dyDescent="0.25">
      <c r="A56528" t="s">
        <v>5913</v>
      </c>
      <c r="B56528" s="1" t="s">
        <v>49963</v>
      </c>
    </row>
    <row r="56529" spans="1:2" x14ac:dyDescent="0.25">
      <c r="A56529" t="s">
        <v>5914</v>
      </c>
      <c r="B56529" s="1" t="s">
        <v>49963</v>
      </c>
    </row>
    <row r="56530" spans="1:2" x14ac:dyDescent="0.25">
      <c r="A56530" t="s">
        <v>5915</v>
      </c>
      <c r="B56530" s="1" t="s">
        <v>49963</v>
      </c>
    </row>
    <row r="56531" spans="1:2" x14ac:dyDescent="0.25">
      <c r="A56531" t="s">
        <v>5916</v>
      </c>
      <c r="B56531" s="1" t="s">
        <v>49963</v>
      </c>
    </row>
    <row r="56532" spans="1:2" x14ac:dyDescent="0.25">
      <c r="A56532" t="s">
        <v>5917</v>
      </c>
      <c r="B56532" s="1" t="s">
        <v>49963</v>
      </c>
    </row>
    <row r="56533" spans="1:2" x14ac:dyDescent="0.25">
      <c r="A56533" t="s">
        <v>5918</v>
      </c>
      <c r="B56533" s="1" t="s">
        <v>49963</v>
      </c>
    </row>
    <row r="56534" spans="1:2" x14ac:dyDescent="0.25">
      <c r="A56534" t="s">
        <v>5919</v>
      </c>
      <c r="B56534" s="1" t="s">
        <v>49963</v>
      </c>
    </row>
    <row r="56535" spans="1:2" x14ac:dyDescent="0.25">
      <c r="A56535" t="s">
        <v>5920</v>
      </c>
      <c r="B56535" s="1" t="s">
        <v>49963</v>
      </c>
    </row>
    <row r="56536" spans="1:2" x14ac:dyDescent="0.25">
      <c r="A56536" t="s">
        <v>5921</v>
      </c>
      <c r="B56536" s="1" t="s">
        <v>49963</v>
      </c>
    </row>
    <row r="56537" spans="1:2" x14ac:dyDescent="0.25">
      <c r="A56537" t="s">
        <v>5922</v>
      </c>
      <c r="B56537" s="1" t="s">
        <v>49963</v>
      </c>
    </row>
    <row r="56538" spans="1:2" x14ac:dyDescent="0.25">
      <c r="A56538" t="s">
        <v>5923</v>
      </c>
      <c r="B56538" s="1" t="s">
        <v>49963</v>
      </c>
    </row>
    <row r="56539" spans="1:2" x14ac:dyDescent="0.25">
      <c r="A56539" t="s">
        <v>5924</v>
      </c>
      <c r="B56539" s="1" t="s">
        <v>49963</v>
      </c>
    </row>
    <row r="56540" spans="1:2" x14ac:dyDescent="0.25">
      <c r="A56540" t="s">
        <v>5925</v>
      </c>
      <c r="B56540" s="1" t="s">
        <v>49963</v>
      </c>
    </row>
    <row r="56541" spans="1:2" x14ac:dyDescent="0.25">
      <c r="A56541" t="s">
        <v>5926</v>
      </c>
      <c r="B56541" s="1" t="s">
        <v>49963</v>
      </c>
    </row>
    <row r="56542" spans="1:2" x14ac:dyDescent="0.25">
      <c r="A56542" t="s">
        <v>5927</v>
      </c>
      <c r="B56542" s="1" t="s">
        <v>49963</v>
      </c>
    </row>
    <row r="56543" spans="1:2" x14ac:dyDescent="0.25">
      <c r="A56543" t="s">
        <v>5928</v>
      </c>
      <c r="B56543" s="1" t="s">
        <v>49963</v>
      </c>
    </row>
    <row r="56544" spans="1:2" x14ac:dyDescent="0.25">
      <c r="A56544" t="s">
        <v>5929</v>
      </c>
      <c r="B56544" s="1" t="s">
        <v>49963</v>
      </c>
    </row>
    <row r="56545" spans="1:2" x14ac:dyDescent="0.25">
      <c r="A56545" t="s">
        <v>5930</v>
      </c>
      <c r="B56545" s="1" t="s">
        <v>49963</v>
      </c>
    </row>
    <row r="56546" spans="1:2" x14ac:dyDescent="0.25">
      <c r="A56546" t="s">
        <v>5931</v>
      </c>
      <c r="B56546" s="1" t="s">
        <v>49963</v>
      </c>
    </row>
    <row r="56547" spans="1:2" x14ac:dyDescent="0.25">
      <c r="A56547" t="s">
        <v>5932</v>
      </c>
      <c r="B56547" s="1" t="s">
        <v>49963</v>
      </c>
    </row>
    <row r="56548" spans="1:2" x14ac:dyDescent="0.25">
      <c r="A56548" t="s">
        <v>5933</v>
      </c>
      <c r="B56548" s="1" t="s">
        <v>49963</v>
      </c>
    </row>
    <row r="56549" spans="1:2" x14ac:dyDescent="0.25">
      <c r="A56549" t="s">
        <v>5934</v>
      </c>
      <c r="B56549" s="1" t="s">
        <v>49963</v>
      </c>
    </row>
    <row r="56550" spans="1:2" x14ac:dyDescent="0.25">
      <c r="A56550" t="s">
        <v>5935</v>
      </c>
      <c r="B56550" s="1" t="s">
        <v>49963</v>
      </c>
    </row>
    <row r="56551" spans="1:2" x14ac:dyDescent="0.25">
      <c r="A56551" t="s">
        <v>5936</v>
      </c>
      <c r="B56551" s="1" t="s">
        <v>49963</v>
      </c>
    </row>
    <row r="56552" spans="1:2" x14ac:dyDescent="0.25">
      <c r="A56552" t="s">
        <v>5937</v>
      </c>
      <c r="B56552" s="1" t="s">
        <v>49963</v>
      </c>
    </row>
    <row r="56553" spans="1:2" x14ac:dyDescent="0.25">
      <c r="A56553" t="s">
        <v>5938</v>
      </c>
      <c r="B56553" s="1" t="s">
        <v>49963</v>
      </c>
    </row>
    <row r="56554" spans="1:2" x14ac:dyDescent="0.25">
      <c r="A56554" t="s">
        <v>5939</v>
      </c>
      <c r="B56554" s="1" t="s">
        <v>49963</v>
      </c>
    </row>
    <row r="56555" spans="1:2" x14ac:dyDescent="0.25">
      <c r="A56555" t="s">
        <v>5940</v>
      </c>
      <c r="B56555" s="1" t="s">
        <v>49963</v>
      </c>
    </row>
    <row r="56556" spans="1:2" x14ac:dyDescent="0.25">
      <c r="A56556" t="s">
        <v>5941</v>
      </c>
      <c r="B56556" s="1" t="s">
        <v>49963</v>
      </c>
    </row>
    <row r="56557" spans="1:2" x14ac:dyDescent="0.25">
      <c r="A56557" t="s">
        <v>5942</v>
      </c>
      <c r="B56557" s="1" t="s">
        <v>49963</v>
      </c>
    </row>
    <row r="56558" spans="1:2" x14ac:dyDescent="0.25">
      <c r="A56558" t="s">
        <v>5943</v>
      </c>
      <c r="B56558" s="1" t="s">
        <v>49963</v>
      </c>
    </row>
    <row r="56559" spans="1:2" x14ac:dyDescent="0.25">
      <c r="A56559" t="s">
        <v>5944</v>
      </c>
      <c r="B56559" s="1" t="s">
        <v>49963</v>
      </c>
    </row>
    <row r="56560" spans="1:2" x14ac:dyDescent="0.25">
      <c r="A56560" t="s">
        <v>5945</v>
      </c>
      <c r="B56560" s="1" t="s">
        <v>49963</v>
      </c>
    </row>
    <row r="56561" spans="1:2" x14ac:dyDescent="0.25">
      <c r="A56561" t="s">
        <v>5946</v>
      </c>
      <c r="B56561" s="1" t="s">
        <v>49963</v>
      </c>
    </row>
    <row r="56562" spans="1:2" x14ac:dyDescent="0.25">
      <c r="A56562" t="s">
        <v>5947</v>
      </c>
      <c r="B56562" s="1" t="s">
        <v>49963</v>
      </c>
    </row>
    <row r="56563" spans="1:2" x14ac:dyDescent="0.25">
      <c r="A56563" t="s">
        <v>5948</v>
      </c>
      <c r="B56563" s="1" t="s">
        <v>49963</v>
      </c>
    </row>
    <row r="56564" spans="1:2" x14ac:dyDescent="0.25">
      <c r="A56564" t="s">
        <v>5949</v>
      </c>
      <c r="B56564" s="1" t="s">
        <v>49963</v>
      </c>
    </row>
    <row r="56565" spans="1:2" x14ac:dyDescent="0.25">
      <c r="A56565" t="s">
        <v>5950</v>
      </c>
      <c r="B56565" s="1" t="s">
        <v>49963</v>
      </c>
    </row>
    <row r="56566" spans="1:2" x14ac:dyDescent="0.25">
      <c r="A56566" t="s">
        <v>5951</v>
      </c>
      <c r="B56566" s="1" t="s">
        <v>49963</v>
      </c>
    </row>
    <row r="56567" spans="1:2" x14ac:dyDescent="0.25">
      <c r="A56567" t="s">
        <v>5952</v>
      </c>
      <c r="B56567" s="1" t="s">
        <v>49963</v>
      </c>
    </row>
    <row r="56568" spans="1:2" x14ac:dyDescent="0.25">
      <c r="A56568" t="s">
        <v>5953</v>
      </c>
      <c r="B56568" s="1" t="s">
        <v>49963</v>
      </c>
    </row>
    <row r="56569" spans="1:2" x14ac:dyDescent="0.25">
      <c r="A56569" t="s">
        <v>5954</v>
      </c>
      <c r="B56569" s="1" t="s">
        <v>49963</v>
      </c>
    </row>
    <row r="56570" spans="1:2" x14ac:dyDescent="0.25">
      <c r="A56570" t="s">
        <v>5955</v>
      </c>
      <c r="B56570" s="1" t="s">
        <v>49963</v>
      </c>
    </row>
    <row r="56571" spans="1:2" x14ac:dyDescent="0.25">
      <c r="A56571" t="s">
        <v>5956</v>
      </c>
      <c r="B56571" s="1" t="s">
        <v>49963</v>
      </c>
    </row>
    <row r="56572" spans="1:2" x14ac:dyDescent="0.25">
      <c r="A56572" t="s">
        <v>5957</v>
      </c>
      <c r="B56572" s="1" t="s">
        <v>49963</v>
      </c>
    </row>
    <row r="56573" spans="1:2" x14ac:dyDescent="0.25">
      <c r="A56573" t="s">
        <v>5958</v>
      </c>
      <c r="B56573" s="1" t="s">
        <v>49963</v>
      </c>
    </row>
    <row r="56574" spans="1:2" x14ac:dyDescent="0.25">
      <c r="A56574" t="s">
        <v>5959</v>
      </c>
      <c r="B56574" s="1" t="s">
        <v>49963</v>
      </c>
    </row>
    <row r="56575" spans="1:2" x14ac:dyDescent="0.25">
      <c r="A56575" t="s">
        <v>5960</v>
      </c>
      <c r="B56575" s="1" t="s">
        <v>49963</v>
      </c>
    </row>
    <row r="56576" spans="1:2" x14ac:dyDescent="0.25">
      <c r="A56576" t="s">
        <v>5961</v>
      </c>
      <c r="B56576" s="1" t="s">
        <v>49963</v>
      </c>
    </row>
    <row r="56577" spans="1:2" x14ac:dyDescent="0.25">
      <c r="A56577" t="s">
        <v>5962</v>
      </c>
      <c r="B56577" s="1" t="s">
        <v>49963</v>
      </c>
    </row>
    <row r="56578" spans="1:2" x14ac:dyDescent="0.25">
      <c r="A56578" t="s">
        <v>5963</v>
      </c>
      <c r="B56578" s="1" t="s">
        <v>49963</v>
      </c>
    </row>
    <row r="56579" spans="1:2" x14ac:dyDescent="0.25">
      <c r="A56579" t="s">
        <v>5964</v>
      </c>
      <c r="B56579" s="1" t="s">
        <v>49963</v>
      </c>
    </row>
    <row r="56580" spans="1:2" x14ac:dyDescent="0.25">
      <c r="A56580" t="s">
        <v>5965</v>
      </c>
      <c r="B56580" s="1" t="s">
        <v>49963</v>
      </c>
    </row>
    <row r="56581" spans="1:2" x14ac:dyDescent="0.25">
      <c r="A56581" t="s">
        <v>5966</v>
      </c>
      <c r="B56581" s="1" t="s">
        <v>49963</v>
      </c>
    </row>
    <row r="56582" spans="1:2" x14ac:dyDescent="0.25">
      <c r="A56582" t="s">
        <v>5967</v>
      </c>
      <c r="B56582" s="1" t="s">
        <v>49963</v>
      </c>
    </row>
    <row r="56583" spans="1:2" x14ac:dyDescent="0.25">
      <c r="A56583" t="s">
        <v>5968</v>
      </c>
      <c r="B56583" s="1" t="s">
        <v>49963</v>
      </c>
    </row>
    <row r="56584" spans="1:2" x14ac:dyDescent="0.25">
      <c r="A56584" t="s">
        <v>5969</v>
      </c>
      <c r="B56584" s="1" t="s">
        <v>49963</v>
      </c>
    </row>
    <row r="56585" spans="1:2" x14ac:dyDescent="0.25">
      <c r="A56585" t="s">
        <v>5970</v>
      </c>
      <c r="B56585" s="1" t="s">
        <v>49963</v>
      </c>
    </row>
    <row r="56586" spans="1:2" x14ac:dyDescent="0.25">
      <c r="A56586" t="s">
        <v>5971</v>
      </c>
      <c r="B56586" s="1" t="s">
        <v>49963</v>
      </c>
    </row>
    <row r="56587" spans="1:2" x14ac:dyDescent="0.25">
      <c r="A56587" t="s">
        <v>5972</v>
      </c>
      <c r="B56587" s="1" t="s">
        <v>49963</v>
      </c>
    </row>
    <row r="56588" spans="1:2" x14ac:dyDescent="0.25">
      <c r="A56588" t="s">
        <v>5973</v>
      </c>
      <c r="B56588" s="1" t="s">
        <v>49963</v>
      </c>
    </row>
    <row r="56589" spans="1:2" x14ac:dyDescent="0.25">
      <c r="A56589" t="s">
        <v>5974</v>
      </c>
      <c r="B56589" s="1" t="s">
        <v>49963</v>
      </c>
    </row>
    <row r="56590" spans="1:2" x14ac:dyDescent="0.25">
      <c r="A56590" t="s">
        <v>5975</v>
      </c>
      <c r="B56590" s="1" t="s">
        <v>49963</v>
      </c>
    </row>
    <row r="56591" spans="1:2" x14ac:dyDescent="0.25">
      <c r="A56591" t="s">
        <v>5976</v>
      </c>
      <c r="B56591" s="1" t="s">
        <v>49963</v>
      </c>
    </row>
    <row r="56592" spans="1:2" x14ac:dyDescent="0.25">
      <c r="A56592" t="s">
        <v>5977</v>
      </c>
      <c r="B56592" s="1" t="s">
        <v>49963</v>
      </c>
    </row>
    <row r="56593" spans="1:2" x14ac:dyDescent="0.25">
      <c r="A56593" t="s">
        <v>5978</v>
      </c>
      <c r="B56593" s="1" t="s">
        <v>49963</v>
      </c>
    </row>
    <row r="56594" spans="1:2" x14ac:dyDescent="0.25">
      <c r="A56594" t="s">
        <v>5979</v>
      </c>
      <c r="B56594" s="1" t="s">
        <v>49963</v>
      </c>
    </row>
    <row r="56595" spans="1:2" x14ac:dyDescent="0.25">
      <c r="A56595" t="s">
        <v>5980</v>
      </c>
      <c r="B56595" s="1" t="s">
        <v>49963</v>
      </c>
    </row>
    <row r="56596" spans="1:2" x14ac:dyDescent="0.25">
      <c r="A56596" t="s">
        <v>5981</v>
      </c>
      <c r="B56596" s="1" t="s">
        <v>49963</v>
      </c>
    </row>
    <row r="56597" spans="1:2" x14ac:dyDescent="0.25">
      <c r="A56597" t="s">
        <v>5982</v>
      </c>
      <c r="B56597" s="1" t="s">
        <v>49963</v>
      </c>
    </row>
    <row r="56598" spans="1:2" x14ac:dyDescent="0.25">
      <c r="A56598" t="s">
        <v>5983</v>
      </c>
      <c r="B56598" s="1" t="s">
        <v>49963</v>
      </c>
    </row>
    <row r="56599" spans="1:2" x14ac:dyDescent="0.25">
      <c r="A56599" t="s">
        <v>5984</v>
      </c>
      <c r="B56599" s="1" t="s">
        <v>49963</v>
      </c>
    </row>
    <row r="56600" spans="1:2" x14ac:dyDescent="0.25">
      <c r="A56600" t="s">
        <v>5985</v>
      </c>
      <c r="B56600" s="1" t="s">
        <v>49963</v>
      </c>
    </row>
    <row r="56601" spans="1:2" x14ac:dyDescent="0.25">
      <c r="A56601" t="s">
        <v>5986</v>
      </c>
      <c r="B56601" s="1" t="s">
        <v>49963</v>
      </c>
    </row>
    <row r="56602" spans="1:2" x14ac:dyDescent="0.25">
      <c r="A56602" t="s">
        <v>5987</v>
      </c>
      <c r="B56602" s="1" t="s">
        <v>49963</v>
      </c>
    </row>
    <row r="56603" spans="1:2" x14ac:dyDescent="0.25">
      <c r="A56603" t="s">
        <v>5988</v>
      </c>
      <c r="B56603" s="1" t="s">
        <v>49963</v>
      </c>
    </row>
    <row r="56604" spans="1:2" x14ac:dyDescent="0.25">
      <c r="A56604" t="s">
        <v>5989</v>
      </c>
      <c r="B56604" s="1" t="s">
        <v>49963</v>
      </c>
    </row>
    <row r="56605" spans="1:2" x14ac:dyDescent="0.25">
      <c r="A56605" t="s">
        <v>5990</v>
      </c>
      <c r="B56605" s="1" t="s">
        <v>49963</v>
      </c>
    </row>
    <row r="56606" spans="1:2" x14ac:dyDescent="0.25">
      <c r="A56606" t="s">
        <v>5991</v>
      </c>
      <c r="B56606" s="1" t="s">
        <v>49963</v>
      </c>
    </row>
    <row r="56607" spans="1:2" x14ac:dyDescent="0.25">
      <c r="A56607" t="s">
        <v>5992</v>
      </c>
      <c r="B56607" s="1" t="s">
        <v>49963</v>
      </c>
    </row>
    <row r="56608" spans="1:2" x14ac:dyDescent="0.25">
      <c r="A56608" t="s">
        <v>5993</v>
      </c>
      <c r="B56608" s="1" t="s">
        <v>49963</v>
      </c>
    </row>
    <row r="56609" spans="1:2" x14ac:dyDescent="0.25">
      <c r="A56609" t="s">
        <v>5994</v>
      </c>
      <c r="B56609" s="1" t="s">
        <v>49963</v>
      </c>
    </row>
    <row r="56610" spans="1:2" x14ac:dyDescent="0.25">
      <c r="A56610" t="s">
        <v>5995</v>
      </c>
      <c r="B56610" s="1" t="s">
        <v>49963</v>
      </c>
    </row>
    <row r="56611" spans="1:2" x14ac:dyDescent="0.25">
      <c r="A56611" t="s">
        <v>5996</v>
      </c>
      <c r="B56611" s="1" t="s">
        <v>49963</v>
      </c>
    </row>
    <row r="56612" spans="1:2" x14ac:dyDescent="0.25">
      <c r="A56612" t="s">
        <v>5997</v>
      </c>
      <c r="B56612" s="1" t="s">
        <v>49963</v>
      </c>
    </row>
    <row r="56613" spans="1:2" x14ac:dyDescent="0.25">
      <c r="A56613" t="s">
        <v>5998</v>
      </c>
      <c r="B56613" s="1" t="s">
        <v>49963</v>
      </c>
    </row>
    <row r="56614" spans="1:2" x14ac:dyDescent="0.25">
      <c r="A56614" t="s">
        <v>5999</v>
      </c>
      <c r="B56614" s="1" t="s">
        <v>49963</v>
      </c>
    </row>
    <row r="56615" spans="1:2" x14ac:dyDescent="0.25">
      <c r="A56615" t="s">
        <v>6000</v>
      </c>
      <c r="B56615" s="1" t="s">
        <v>49963</v>
      </c>
    </row>
    <row r="56616" spans="1:2" x14ac:dyDescent="0.25">
      <c r="A56616" t="s">
        <v>6001</v>
      </c>
      <c r="B56616" s="1" t="s">
        <v>49963</v>
      </c>
    </row>
    <row r="56617" spans="1:2" x14ac:dyDescent="0.25">
      <c r="A56617" t="s">
        <v>6002</v>
      </c>
      <c r="B56617" s="1" t="s">
        <v>49963</v>
      </c>
    </row>
    <row r="56618" spans="1:2" x14ac:dyDescent="0.25">
      <c r="A56618" t="s">
        <v>6003</v>
      </c>
      <c r="B56618" s="1" t="s">
        <v>49963</v>
      </c>
    </row>
    <row r="56619" spans="1:2" x14ac:dyDescent="0.25">
      <c r="A56619" t="s">
        <v>6004</v>
      </c>
      <c r="B56619" s="1" t="s">
        <v>49963</v>
      </c>
    </row>
    <row r="56620" spans="1:2" x14ac:dyDescent="0.25">
      <c r="A56620" t="s">
        <v>6005</v>
      </c>
      <c r="B56620" s="1" t="s">
        <v>49963</v>
      </c>
    </row>
    <row r="56621" spans="1:2" x14ac:dyDescent="0.25">
      <c r="A56621" t="s">
        <v>6006</v>
      </c>
      <c r="B56621" s="1" t="s">
        <v>49963</v>
      </c>
    </row>
    <row r="56622" spans="1:2" x14ac:dyDescent="0.25">
      <c r="A56622" t="s">
        <v>6007</v>
      </c>
      <c r="B56622" s="1" t="s">
        <v>49963</v>
      </c>
    </row>
    <row r="56623" spans="1:2" x14ac:dyDescent="0.25">
      <c r="A56623" t="s">
        <v>6008</v>
      </c>
      <c r="B56623" s="1" t="s">
        <v>49963</v>
      </c>
    </row>
    <row r="56624" spans="1:2" x14ac:dyDescent="0.25">
      <c r="A56624" t="s">
        <v>6009</v>
      </c>
      <c r="B56624" s="1" t="s">
        <v>49963</v>
      </c>
    </row>
    <row r="56625" spans="1:2" x14ac:dyDescent="0.25">
      <c r="A56625" t="s">
        <v>6010</v>
      </c>
      <c r="B56625" s="1" t="s">
        <v>49963</v>
      </c>
    </row>
    <row r="56626" spans="1:2" x14ac:dyDescent="0.25">
      <c r="A56626" t="s">
        <v>6011</v>
      </c>
      <c r="B56626" s="1" t="s">
        <v>49963</v>
      </c>
    </row>
    <row r="56627" spans="1:2" x14ac:dyDescent="0.25">
      <c r="A56627" t="s">
        <v>6012</v>
      </c>
      <c r="B56627" s="1" t="s">
        <v>49963</v>
      </c>
    </row>
    <row r="56628" spans="1:2" x14ac:dyDescent="0.25">
      <c r="A56628" t="s">
        <v>6013</v>
      </c>
      <c r="B56628" s="1" t="s">
        <v>49963</v>
      </c>
    </row>
    <row r="56629" spans="1:2" x14ac:dyDescent="0.25">
      <c r="A56629" t="s">
        <v>6014</v>
      </c>
      <c r="B56629" s="1" t="s">
        <v>49963</v>
      </c>
    </row>
    <row r="56630" spans="1:2" x14ac:dyDescent="0.25">
      <c r="A56630" t="s">
        <v>6015</v>
      </c>
      <c r="B56630" s="1" t="s">
        <v>49963</v>
      </c>
    </row>
    <row r="56631" spans="1:2" x14ac:dyDescent="0.25">
      <c r="A56631" t="s">
        <v>6016</v>
      </c>
      <c r="B56631" s="1" t="s">
        <v>49963</v>
      </c>
    </row>
    <row r="56632" spans="1:2" x14ac:dyDescent="0.25">
      <c r="A56632" t="s">
        <v>6017</v>
      </c>
      <c r="B56632" s="1" t="s">
        <v>49963</v>
      </c>
    </row>
    <row r="56633" spans="1:2" x14ac:dyDescent="0.25">
      <c r="A56633" t="s">
        <v>6018</v>
      </c>
      <c r="B56633" s="1" t="s">
        <v>49963</v>
      </c>
    </row>
    <row r="56634" spans="1:2" x14ac:dyDescent="0.25">
      <c r="A56634" t="s">
        <v>6019</v>
      </c>
      <c r="B56634" s="1" t="s">
        <v>49963</v>
      </c>
    </row>
    <row r="56635" spans="1:2" x14ac:dyDescent="0.25">
      <c r="A56635" t="s">
        <v>6020</v>
      </c>
      <c r="B56635" s="1" t="s">
        <v>49963</v>
      </c>
    </row>
    <row r="56636" spans="1:2" x14ac:dyDescent="0.25">
      <c r="A56636" t="s">
        <v>6021</v>
      </c>
      <c r="B56636" s="1" t="s">
        <v>49963</v>
      </c>
    </row>
    <row r="56637" spans="1:2" x14ac:dyDescent="0.25">
      <c r="A56637" t="s">
        <v>6022</v>
      </c>
      <c r="B56637" s="1" t="s">
        <v>49963</v>
      </c>
    </row>
    <row r="56638" spans="1:2" x14ac:dyDescent="0.25">
      <c r="A56638" t="s">
        <v>6023</v>
      </c>
      <c r="B56638" s="1" t="s">
        <v>49963</v>
      </c>
    </row>
    <row r="56639" spans="1:2" x14ac:dyDescent="0.25">
      <c r="A56639" t="s">
        <v>6024</v>
      </c>
      <c r="B56639" s="1" t="s">
        <v>49963</v>
      </c>
    </row>
    <row r="56640" spans="1:2" x14ac:dyDescent="0.25">
      <c r="A56640" t="s">
        <v>6025</v>
      </c>
      <c r="B56640" s="1" t="s">
        <v>49963</v>
      </c>
    </row>
    <row r="56641" spans="1:2" x14ac:dyDescent="0.25">
      <c r="A56641" t="s">
        <v>6026</v>
      </c>
      <c r="B56641" s="1" t="s">
        <v>49963</v>
      </c>
    </row>
    <row r="56642" spans="1:2" x14ac:dyDescent="0.25">
      <c r="A56642" t="s">
        <v>6027</v>
      </c>
      <c r="B56642" s="1" t="s">
        <v>49963</v>
      </c>
    </row>
    <row r="56643" spans="1:2" x14ac:dyDescent="0.25">
      <c r="A56643" t="s">
        <v>6028</v>
      </c>
      <c r="B56643" s="1" t="s">
        <v>49963</v>
      </c>
    </row>
    <row r="56644" spans="1:2" x14ac:dyDescent="0.25">
      <c r="A56644" t="s">
        <v>6029</v>
      </c>
      <c r="B56644" s="1" t="s">
        <v>49963</v>
      </c>
    </row>
    <row r="56645" spans="1:2" x14ac:dyDescent="0.25">
      <c r="A56645" t="s">
        <v>6030</v>
      </c>
      <c r="B56645" s="1" t="s">
        <v>49963</v>
      </c>
    </row>
    <row r="56646" spans="1:2" x14ac:dyDescent="0.25">
      <c r="A56646" t="s">
        <v>6031</v>
      </c>
      <c r="B56646" s="1" t="s">
        <v>49963</v>
      </c>
    </row>
    <row r="56647" spans="1:2" x14ac:dyDescent="0.25">
      <c r="A56647" t="s">
        <v>6032</v>
      </c>
      <c r="B56647" s="1" t="s">
        <v>49963</v>
      </c>
    </row>
    <row r="56648" spans="1:2" x14ac:dyDescent="0.25">
      <c r="A56648" t="s">
        <v>6033</v>
      </c>
      <c r="B56648" s="1" t="s">
        <v>49963</v>
      </c>
    </row>
    <row r="56649" spans="1:2" x14ac:dyDescent="0.25">
      <c r="A56649" t="s">
        <v>6034</v>
      </c>
      <c r="B56649" s="1" t="s">
        <v>49963</v>
      </c>
    </row>
    <row r="56650" spans="1:2" x14ac:dyDescent="0.25">
      <c r="A56650" t="s">
        <v>6035</v>
      </c>
      <c r="B56650" s="1" t="s">
        <v>49963</v>
      </c>
    </row>
    <row r="56651" spans="1:2" x14ac:dyDescent="0.25">
      <c r="A56651" t="s">
        <v>6036</v>
      </c>
      <c r="B56651" s="1" t="s">
        <v>49963</v>
      </c>
    </row>
    <row r="56652" spans="1:2" x14ac:dyDescent="0.25">
      <c r="A56652" t="s">
        <v>6037</v>
      </c>
      <c r="B56652" s="1" t="s">
        <v>49963</v>
      </c>
    </row>
    <row r="56653" spans="1:2" x14ac:dyDescent="0.25">
      <c r="A56653" t="s">
        <v>6038</v>
      </c>
      <c r="B56653" s="1" t="s">
        <v>49963</v>
      </c>
    </row>
    <row r="56654" spans="1:2" x14ac:dyDescent="0.25">
      <c r="A56654" t="s">
        <v>6039</v>
      </c>
      <c r="B56654" s="1" t="s">
        <v>49963</v>
      </c>
    </row>
    <row r="56655" spans="1:2" x14ac:dyDescent="0.25">
      <c r="A56655" t="s">
        <v>6040</v>
      </c>
      <c r="B56655" s="1" t="s">
        <v>49963</v>
      </c>
    </row>
    <row r="56656" spans="1:2" x14ac:dyDescent="0.25">
      <c r="A56656" t="s">
        <v>6041</v>
      </c>
      <c r="B56656" s="1" t="s">
        <v>49963</v>
      </c>
    </row>
    <row r="56657" spans="1:2" x14ac:dyDescent="0.25">
      <c r="A56657" t="s">
        <v>6042</v>
      </c>
      <c r="B56657" s="1" t="s">
        <v>49963</v>
      </c>
    </row>
    <row r="56658" spans="1:2" x14ac:dyDescent="0.25">
      <c r="A56658" t="s">
        <v>6043</v>
      </c>
      <c r="B56658" s="1" t="s">
        <v>49963</v>
      </c>
    </row>
    <row r="56659" spans="1:2" x14ac:dyDescent="0.25">
      <c r="A56659" t="s">
        <v>6044</v>
      </c>
      <c r="B56659" s="1" t="s">
        <v>49963</v>
      </c>
    </row>
    <row r="56660" spans="1:2" x14ac:dyDescent="0.25">
      <c r="A56660" t="s">
        <v>6045</v>
      </c>
      <c r="B56660" s="1" t="s">
        <v>49963</v>
      </c>
    </row>
    <row r="56661" spans="1:2" x14ac:dyDescent="0.25">
      <c r="A56661" t="s">
        <v>6046</v>
      </c>
      <c r="B56661" s="1" t="s">
        <v>49963</v>
      </c>
    </row>
    <row r="56662" spans="1:2" x14ac:dyDescent="0.25">
      <c r="A56662" t="s">
        <v>6047</v>
      </c>
      <c r="B56662" s="1" t="s">
        <v>49963</v>
      </c>
    </row>
    <row r="56663" spans="1:2" x14ac:dyDescent="0.25">
      <c r="A56663" t="s">
        <v>6048</v>
      </c>
      <c r="B56663" s="1" t="s">
        <v>49963</v>
      </c>
    </row>
    <row r="56664" spans="1:2" x14ac:dyDescent="0.25">
      <c r="A56664" t="s">
        <v>6049</v>
      </c>
      <c r="B56664" s="1" t="s">
        <v>49963</v>
      </c>
    </row>
    <row r="56665" spans="1:2" x14ac:dyDescent="0.25">
      <c r="A56665" t="s">
        <v>6050</v>
      </c>
      <c r="B56665" s="1" t="s">
        <v>49963</v>
      </c>
    </row>
    <row r="56666" spans="1:2" x14ac:dyDescent="0.25">
      <c r="A56666" t="s">
        <v>6051</v>
      </c>
      <c r="B56666" s="1" t="s">
        <v>49963</v>
      </c>
    </row>
    <row r="56667" spans="1:2" x14ac:dyDescent="0.25">
      <c r="A56667" t="s">
        <v>6052</v>
      </c>
      <c r="B56667" s="1" t="s">
        <v>49963</v>
      </c>
    </row>
    <row r="56668" spans="1:2" x14ac:dyDescent="0.25">
      <c r="A56668" t="s">
        <v>6053</v>
      </c>
      <c r="B56668" s="1" t="s">
        <v>49963</v>
      </c>
    </row>
    <row r="56669" spans="1:2" x14ac:dyDescent="0.25">
      <c r="A56669" t="s">
        <v>6054</v>
      </c>
      <c r="B56669" s="1" t="s">
        <v>49963</v>
      </c>
    </row>
    <row r="56670" spans="1:2" x14ac:dyDescent="0.25">
      <c r="A56670" t="s">
        <v>6055</v>
      </c>
      <c r="B56670" s="1" t="s">
        <v>49963</v>
      </c>
    </row>
    <row r="56671" spans="1:2" x14ac:dyDescent="0.25">
      <c r="A56671" t="s">
        <v>6056</v>
      </c>
      <c r="B56671" s="1" t="s">
        <v>49963</v>
      </c>
    </row>
    <row r="56672" spans="1:2" x14ac:dyDescent="0.25">
      <c r="A56672" t="s">
        <v>6057</v>
      </c>
      <c r="B56672" s="1" t="s">
        <v>49963</v>
      </c>
    </row>
    <row r="56673" spans="1:2" x14ac:dyDescent="0.25">
      <c r="A56673" t="s">
        <v>6058</v>
      </c>
      <c r="B56673" s="1" t="s">
        <v>49963</v>
      </c>
    </row>
    <row r="56674" spans="1:2" x14ac:dyDescent="0.25">
      <c r="A56674" t="s">
        <v>6059</v>
      </c>
      <c r="B56674" s="1" t="s">
        <v>49963</v>
      </c>
    </row>
    <row r="56675" spans="1:2" x14ac:dyDescent="0.25">
      <c r="A56675" t="s">
        <v>6060</v>
      </c>
      <c r="B56675" s="1" t="s">
        <v>49963</v>
      </c>
    </row>
    <row r="56676" spans="1:2" x14ac:dyDescent="0.25">
      <c r="A56676" t="s">
        <v>6061</v>
      </c>
      <c r="B56676" s="1" t="s">
        <v>49963</v>
      </c>
    </row>
    <row r="56677" spans="1:2" x14ac:dyDescent="0.25">
      <c r="A56677" t="s">
        <v>6062</v>
      </c>
      <c r="B56677" s="1" t="s">
        <v>49963</v>
      </c>
    </row>
    <row r="56678" spans="1:2" x14ac:dyDescent="0.25">
      <c r="A56678" t="s">
        <v>6063</v>
      </c>
      <c r="B56678" s="1" t="s">
        <v>49963</v>
      </c>
    </row>
    <row r="56679" spans="1:2" x14ac:dyDescent="0.25">
      <c r="A56679" t="s">
        <v>6064</v>
      </c>
      <c r="B56679" s="1" t="s">
        <v>49963</v>
      </c>
    </row>
    <row r="56680" spans="1:2" x14ac:dyDescent="0.25">
      <c r="A56680" t="s">
        <v>6065</v>
      </c>
      <c r="B56680" s="1" t="s">
        <v>49963</v>
      </c>
    </row>
    <row r="56681" spans="1:2" x14ac:dyDescent="0.25">
      <c r="A56681" t="s">
        <v>6066</v>
      </c>
      <c r="B56681" s="1" t="s">
        <v>49963</v>
      </c>
    </row>
    <row r="56682" spans="1:2" x14ac:dyDescent="0.25">
      <c r="A56682" t="s">
        <v>6067</v>
      </c>
      <c r="B56682" s="1" t="s">
        <v>49963</v>
      </c>
    </row>
    <row r="56683" spans="1:2" x14ac:dyDescent="0.25">
      <c r="A56683" t="s">
        <v>6068</v>
      </c>
      <c r="B56683" s="1" t="s">
        <v>49963</v>
      </c>
    </row>
    <row r="56684" spans="1:2" x14ac:dyDescent="0.25">
      <c r="A56684" t="s">
        <v>6069</v>
      </c>
      <c r="B56684" s="1" t="s">
        <v>49963</v>
      </c>
    </row>
    <row r="56685" spans="1:2" x14ac:dyDescent="0.25">
      <c r="A56685" t="s">
        <v>6070</v>
      </c>
      <c r="B56685" s="1" t="s">
        <v>49963</v>
      </c>
    </row>
    <row r="56686" spans="1:2" x14ac:dyDescent="0.25">
      <c r="A56686" t="s">
        <v>6071</v>
      </c>
      <c r="B56686" s="1" t="s">
        <v>49963</v>
      </c>
    </row>
    <row r="56687" spans="1:2" x14ac:dyDescent="0.25">
      <c r="A56687" t="s">
        <v>6072</v>
      </c>
      <c r="B56687" s="1" t="s">
        <v>49963</v>
      </c>
    </row>
    <row r="56688" spans="1:2" x14ac:dyDescent="0.25">
      <c r="A56688" t="s">
        <v>6073</v>
      </c>
      <c r="B56688" s="1" t="s">
        <v>49963</v>
      </c>
    </row>
    <row r="56689" spans="1:2" x14ac:dyDescent="0.25">
      <c r="A56689" t="s">
        <v>6074</v>
      </c>
      <c r="B56689" s="1" t="s">
        <v>49963</v>
      </c>
    </row>
    <row r="56690" spans="1:2" x14ac:dyDescent="0.25">
      <c r="A56690" t="s">
        <v>6075</v>
      </c>
      <c r="B56690" s="1" t="s">
        <v>49963</v>
      </c>
    </row>
    <row r="56691" spans="1:2" x14ac:dyDescent="0.25">
      <c r="A56691" t="s">
        <v>6076</v>
      </c>
      <c r="B56691" s="1" t="s">
        <v>49963</v>
      </c>
    </row>
    <row r="56692" spans="1:2" x14ac:dyDescent="0.25">
      <c r="A56692" t="s">
        <v>6077</v>
      </c>
      <c r="B56692" s="1" t="s">
        <v>49963</v>
      </c>
    </row>
    <row r="56693" spans="1:2" x14ac:dyDescent="0.25">
      <c r="A56693" t="s">
        <v>6078</v>
      </c>
      <c r="B56693" s="1" t="s">
        <v>49963</v>
      </c>
    </row>
    <row r="56694" spans="1:2" x14ac:dyDescent="0.25">
      <c r="A56694" t="s">
        <v>6079</v>
      </c>
      <c r="B56694" s="1" t="s">
        <v>49963</v>
      </c>
    </row>
    <row r="56695" spans="1:2" x14ac:dyDescent="0.25">
      <c r="A56695" t="s">
        <v>6080</v>
      </c>
      <c r="B56695" s="1" t="s">
        <v>49963</v>
      </c>
    </row>
    <row r="56696" spans="1:2" x14ac:dyDescent="0.25">
      <c r="A56696" t="s">
        <v>6081</v>
      </c>
      <c r="B56696" s="1" t="s">
        <v>49963</v>
      </c>
    </row>
    <row r="56697" spans="1:2" x14ac:dyDescent="0.25">
      <c r="A56697" t="s">
        <v>6082</v>
      </c>
      <c r="B56697" s="1" t="s">
        <v>49963</v>
      </c>
    </row>
    <row r="56698" spans="1:2" x14ac:dyDescent="0.25">
      <c r="A56698" t="s">
        <v>6083</v>
      </c>
      <c r="B56698" s="1" t="s">
        <v>49963</v>
      </c>
    </row>
    <row r="56699" spans="1:2" x14ac:dyDescent="0.25">
      <c r="A56699" t="s">
        <v>6084</v>
      </c>
      <c r="B56699" s="1" t="s">
        <v>49963</v>
      </c>
    </row>
    <row r="56700" spans="1:2" x14ac:dyDescent="0.25">
      <c r="A56700" t="s">
        <v>6085</v>
      </c>
      <c r="B56700" s="1" t="s">
        <v>49963</v>
      </c>
    </row>
    <row r="56701" spans="1:2" x14ac:dyDescent="0.25">
      <c r="A56701" t="s">
        <v>6086</v>
      </c>
      <c r="B56701" s="1" t="s">
        <v>49963</v>
      </c>
    </row>
    <row r="56702" spans="1:2" x14ac:dyDescent="0.25">
      <c r="A56702" t="s">
        <v>6087</v>
      </c>
      <c r="B56702" s="1" t="s">
        <v>49963</v>
      </c>
    </row>
    <row r="56703" spans="1:2" x14ac:dyDescent="0.25">
      <c r="A56703" t="s">
        <v>6088</v>
      </c>
      <c r="B56703" s="1" t="s">
        <v>49963</v>
      </c>
    </row>
    <row r="56704" spans="1:2" x14ac:dyDescent="0.25">
      <c r="A56704" t="s">
        <v>6089</v>
      </c>
      <c r="B56704" s="1" t="s">
        <v>49963</v>
      </c>
    </row>
    <row r="56705" spans="1:2" x14ac:dyDescent="0.25">
      <c r="A56705" t="s">
        <v>6090</v>
      </c>
      <c r="B56705" s="1" t="s">
        <v>49963</v>
      </c>
    </row>
    <row r="56706" spans="1:2" x14ac:dyDescent="0.25">
      <c r="A56706" t="s">
        <v>6091</v>
      </c>
      <c r="B56706" s="1" t="s">
        <v>49963</v>
      </c>
    </row>
    <row r="56707" spans="1:2" x14ac:dyDescent="0.25">
      <c r="A56707" t="s">
        <v>6092</v>
      </c>
      <c r="B56707" s="1" t="s">
        <v>49963</v>
      </c>
    </row>
    <row r="56708" spans="1:2" x14ac:dyDescent="0.25">
      <c r="A56708" t="s">
        <v>6093</v>
      </c>
      <c r="B56708" s="1" t="s">
        <v>49963</v>
      </c>
    </row>
    <row r="56709" spans="1:2" x14ac:dyDescent="0.25">
      <c r="A56709" t="s">
        <v>6094</v>
      </c>
      <c r="B56709" s="1" t="s">
        <v>49963</v>
      </c>
    </row>
    <row r="56710" spans="1:2" x14ac:dyDescent="0.25">
      <c r="A56710" t="s">
        <v>6095</v>
      </c>
      <c r="B56710" s="1" t="s">
        <v>49963</v>
      </c>
    </row>
    <row r="56711" spans="1:2" x14ac:dyDescent="0.25">
      <c r="A56711" t="s">
        <v>6096</v>
      </c>
      <c r="B56711" s="1" t="s">
        <v>49963</v>
      </c>
    </row>
    <row r="56712" spans="1:2" x14ac:dyDescent="0.25">
      <c r="A56712" t="s">
        <v>6097</v>
      </c>
      <c r="B56712" s="1" t="s">
        <v>49963</v>
      </c>
    </row>
    <row r="56713" spans="1:2" x14ac:dyDescent="0.25">
      <c r="A56713" t="s">
        <v>6098</v>
      </c>
      <c r="B56713" s="1" t="s">
        <v>49963</v>
      </c>
    </row>
    <row r="56714" spans="1:2" x14ac:dyDescent="0.25">
      <c r="A56714" t="s">
        <v>6099</v>
      </c>
      <c r="B56714" s="1" t="s">
        <v>49963</v>
      </c>
    </row>
    <row r="56715" spans="1:2" x14ac:dyDescent="0.25">
      <c r="A56715" t="s">
        <v>6100</v>
      </c>
      <c r="B56715" s="1" t="s">
        <v>49963</v>
      </c>
    </row>
    <row r="56716" spans="1:2" x14ac:dyDescent="0.25">
      <c r="A56716" t="s">
        <v>6101</v>
      </c>
      <c r="B56716" s="1" t="s">
        <v>49963</v>
      </c>
    </row>
    <row r="56717" spans="1:2" x14ac:dyDescent="0.25">
      <c r="A56717" t="s">
        <v>6102</v>
      </c>
      <c r="B56717" s="1" t="s">
        <v>49963</v>
      </c>
    </row>
    <row r="56718" spans="1:2" x14ac:dyDescent="0.25">
      <c r="A56718" t="s">
        <v>6103</v>
      </c>
      <c r="B56718" s="1" t="s">
        <v>49963</v>
      </c>
    </row>
    <row r="56719" spans="1:2" x14ac:dyDescent="0.25">
      <c r="A56719" t="s">
        <v>6104</v>
      </c>
      <c r="B56719" s="1" t="s">
        <v>49963</v>
      </c>
    </row>
    <row r="56720" spans="1:2" x14ac:dyDescent="0.25">
      <c r="A56720" t="s">
        <v>6105</v>
      </c>
      <c r="B56720" s="1" t="s">
        <v>49963</v>
      </c>
    </row>
    <row r="56721" spans="1:2" x14ac:dyDescent="0.25">
      <c r="A56721" t="s">
        <v>6106</v>
      </c>
      <c r="B56721" s="1" t="s">
        <v>49963</v>
      </c>
    </row>
    <row r="56722" spans="1:2" x14ac:dyDescent="0.25">
      <c r="A56722" t="s">
        <v>6107</v>
      </c>
      <c r="B56722" s="1" t="s">
        <v>49963</v>
      </c>
    </row>
    <row r="56723" spans="1:2" x14ac:dyDescent="0.25">
      <c r="A56723" t="s">
        <v>6108</v>
      </c>
      <c r="B56723" s="1" t="s">
        <v>49963</v>
      </c>
    </row>
    <row r="56724" spans="1:2" x14ac:dyDescent="0.25">
      <c r="A56724" t="s">
        <v>6109</v>
      </c>
      <c r="B56724" s="1" t="s">
        <v>49963</v>
      </c>
    </row>
    <row r="56725" spans="1:2" x14ac:dyDescent="0.25">
      <c r="A56725" t="s">
        <v>6110</v>
      </c>
      <c r="B56725" s="1" t="s">
        <v>49963</v>
      </c>
    </row>
    <row r="56726" spans="1:2" x14ac:dyDescent="0.25">
      <c r="A56726" t="s">
        <v>6111</v>
      </c>
      <c r="B56726" s="1" t="s">
        <v>49963</v>
      </c>
    </row>
    <row r="56727" spans="1:2" x14ac:dyDescent="0.25">
      <c r="A56727" t="s">
        <v>6112</v>
      </c>
      <c r="B56727" s="1" t="s">
        <v>49963</v>
      </c>
    </row>
    <row r="56728" spans="1:2" x14ac:dyDescent="0.25">
      <c r="A56728" t="s">
        <v>6113</v>
      </c>
      <c r="B56728" s="1" t="s">
        <v>49963</v>
      </c>
    </row>
    <row r="56729" spans="1:2" x14ac:dyDescent="0.25">
      <c r="A56729" t="s">
        <v>6114</v>
      </c>
      <c r="B56729" s="1" t="s">
        <v>49963</v>
      </c>
    </row>
    <row r="56730" spans="1:2" x14ac:dyDescent="0.25">
      <c r="A56730" t="s">
        <v>6115</v>
      </c>
      <c r="B56730" s="1" t="s">
        <v>49963</v>
      </c>
    </row>
    <row r="56731" spans="1:2" x14ac:dyDescent="0.25">
      <c r="A56731" t="s">
        <v>6116</v>
      </c>
      <c r="B56731" s="1" t="s">
        <v>49963</v>
      </c>
    </row>
    <row r="56732" spans="1:2" x14ac:dyDescent="0.25">
      <c r="A56732" t="s">
        <v>6117</v>
      </c>
      <c r="B56732" s="1" t="s">
        <v>49963</v>
      </c>
    </row>
    <row r="56733" spans="1:2" x14ac:dyDescent="0.25">
      <c r="A56733" t="s">
        <v>6118</v>
      </c>
      <c r="B56733" s="1" t="s">
        <v>49963</v>
      </c>
    </row>
    <row r="56734" spans="1:2" x14ac:dyDescent="0.25">
      <c r="A56734" t="s">
        <v>6119</v>
      </c>
      <c r="B56734" s="1" t="s">
        <v>49963</v>
      </c>
    </row>
    <row r="56735" spans="1:2" x14ac:dyDescent="0.25">
      <c r="A56735" t="s">
        <v>6120</v>
      </c>
      <c r="B56735" s="1" t="s">
        <v>49963</v>
      </c>
    </row>
    <row r="56736" spans="1:2" x14ac:dyDescent="0.25">
      <c r="A56736" t="s">
        <v>6121</v>
      </c>
      <c r="B56736" s="1" t="s">
        <v>49963</v>
      </c>
    </row>
    <row r="56737" spans="1:2" x14ac:dyDescent="0.25">
      <c r="A56737" t="s">
        <v>6122</v>
      </c>
      <c r="B56737" s="1" t="s">
        <v>49963</v>
      </c>
    </row>
    <row r="56738" spans="1:2" x14ac:dyDescent="0.25">
      <c r="A56738" t="s">
        <v>6123</v>
      </c>
      <c r="B56738" s="1" t="s">
        <v>49963</v>
      </c>
    </row>
    <row r="56739" spans="1:2" x14ac:dyDescent="0.25">
      <c r="A56739" t="s">
        <v>6124</v>
      </c>
      <c r="B56739" s="1" t="s">
        <v>49963</v>
      </c>
    </row>
    <row r="56740" spans="1:2" x14ac:dyDescent="0.25">
      <c r="A56740" t="s">
        <v>6125</v>
      </c>
      <c r="B56740" s="1" t="s">
        <v>49963</v>
      </c>
    </row>
    <row r="56741" spans="1:2" x14ac:dyDescent="0.25">
      <c r="A56741" t="s">
        <v>6126</v>
      </c>
      <c r="B56741" s="1" t="s">
        <v>49963</v>
      </c>
    </row>
    <row r="56742" spans="1:2" x14ac:dyDescent="0.25">
      <c r="A56742" t="s">
        <v>6127</v>
      </c>
      <c r="B56742" s="1" t="s">
        <v>49963</v>
      </c>
    </row>
    <row r="56743" spans="1:2" x14ac:dyDescent="0.25">
      <c r="A56743" t="s">
        <v>6128</v>
      </c>
      <c r="B56743" s="1" t="s">
        <v>49963</v>
      </c>
    </row>
    <row r="56744" spans="1:2" x14ac:dyDescent="0.25">
      <c r="A56744" t="s">
        <v>6129</v>
      </c>
      <c r="B56744" s="1" t="s">
        <v>49963</v>
      </c>
    </row>
    <row r="56745" spans="1:2" x14ac:dyDescent="0.25">
      <c r="A56745" t="s">
        <v>6130</v>
      </c>
      <c r="B56745" s="1" t="s">
        <v>49963</v>
      </c>
    </row>
    <row r="56746" spans="1:2" x14ac:dyDescent="0.25">
      <c r="A56746" t="s">
        <v>6131</v>
      </c>
      <c r="B56746" s="1" t="s">
        <v>49963</v>
      </c>
    </row>
    <row r="56747" spans="1:2" x14ac:dyDescent="0.25">
      <c r="A56747" t="s">
        <v>6132</v>
      </c>
      <c r="B56747" s="1" t="s">
        <v>49963</v>
      </c>
    </row>
    <row r="56748" spans="1:2" x14ac:dyDescent="0.25">
      <c r="A56748" t="s">
        <v>6133</v>
      </c>
      <c r="B56748" s="1" t="s">
        <v>49963</v>
      </c>
    </row>
    <row r="56749" spans="1:2" x14ac:dyDescent="0.25">
      <c r="A56749" t="s">
        <v>6134</v>
      </c>
      <c r="B56749" s="1" t="s">
        <v>49963</v>
      </c>
    </row>
    <row r="56750" spans="1:2" x14ac:dyDescent="0.25">
      <c r="A56750" t="s">
        <v>6135</v>
      </c>
      <c r="B56750" s="1" t="s">
        <v>49963</v>
      </c>
    </row>
    <row r="56751" spans="1:2" x14ac:dyDescent="0.25">
      <c r="A56751" t="s">
        <v>6136</v>
      </c>
      <c r="B56751" s="1" t="s">
        <v>49963</v>
      </c>
    </row>
    <row r="56752" spans="1:2" x14ac:dyDescent="0.25">
      <c r="A56752" t="s">
        <v>6137</v>
      </c>
      <c r="B56752" s="1" t="s">
        <v>49963</v>
      </c>
    </row>
    <row r="56753" spans="1:2" x14ac:dyDescent="0.25">
      <c r="A56753" t="s">
        <v>6138</v>
      </c>
      <c r="B56753" s="1" t="s">
        <v>49963</v>
      </c>
    </row>
    <row r="56754" spans="1:2" x14ac:dyDescent="0.25">
      <c r="A56754" t="s">
        <v>6139</v>
      </c>
      <c r="B56754" s="1" t="s">
        <v>49963</v>
      </c>
    </row>
    <row r="56755" spans="1:2" x14ac:dyDescent="0.25">
      <c r="A56755" t="s">
        <v>6140</v>
      </c>
      <c r="B56755" s="1" t="s">
        <v>49963</v>
      </c>
    </row>
    <row r="56756" spans="1:2" x14ac:dyDescent="0.25">
      <c r="A56756" t="s">
        <v>6141</v>
      </c>
      <c r="B56756" s="1" t="s">
        <v>49963</v>
      </c>
    </row>
    <row r="56757" spans="1:2" x14ac:dyDescent="0.25">
      <c r="A56757" t="s">
        <v>6142</v>
      </c>
      <c r="B56757" s="1" t="s">
        <v>49963</v>
      </c>
    </row>
    <row r="56758" spans="1:2" x14ac:dyDescent="0.25">
      <c r="A56758" t="s">
        <v>6143</v>
      </c>
      <c r="B56758" s="1" t="s">
        <v>49963</v>
      </c>
    </row>
    <row r="56759" spans="1:2" x14ac:dyDescent="0.25">
      <c r="A56759" t="s">
        <v>6144</v>
      </c>
      <c r="B56759" s="1" t="s">
        <v>49963</v>
      </c>
    </row>
    <row r="56760" spans="1:2" x14ac:dyDescent="0.25">
      <c r="A56760" t="s">
        <v>6145</v>
      </c>
      <c r="B56760" s="1" t="s">
        <v>49963</v>
      </c>
    </row>
    <row r="56761" spans="1:2" x14ac:dyDescent="0.25">
      <c r="A56761" t="s">
        <v>6146</v>
      </c>
      <c r="B56761" s="1" t="s">
        <v>49963</v>
      </c>
    </row>
    <row r="56762" spans="1:2" x14ac:dyDescent="0.25">
      <c r="A56762" t="s">
        <v>6147</v>
      </c>
      <c r="B56762" s="1" t="s">
        <v>49963</v>
      </c>
    </row>
    <row r="56763" spans="1:2" x14ac:dyDescent="0.25">
      <c r="A56763" t="s">
        <v>6148</v>
      </c>
      <c r="B56763" s="1" t="s">
        <v>49963</v>
      </c>
    </row>
    <row r="56764" spans="1:2" x14ac:dyDescent="0.25">
      <c r="A56764" t="s">
        <v>6149</v>
      </c>
      <c r="B56764" s="1" t="s">
        <v>49963</v>
      </c>
    </row>
    <row r="56765" spans="1:2" x14ac:dyDescent="0.25">
      <c r="A56765" t="s">
        <v>6150</v>
      </c>
      <c r="B56765" s="1" t="s">
        <v>49963</v>
      </c>
    </row>
    <row r="56766" spans="1:2" x14ac:dyDescent="0.25">
      <c r="A56766" t="s">
        <v>6151</v>
      </c>
      <c r="B56766" s="1" t="s">
        <v>49963</v>
      </c>
    </row>
    <row r="56767" spans="1:2" x14ac:dyDescent="0.25">
      <c r="A56767" t="s">
        <v>6152</v>
      </c>
      <c r="B56767" s="1" t="s">
        <v>49963</v>
      </c>
    </row>
    <row r="56768" spans="1:2" x14ac:dyDescent="0.25">
      <c r="A56768" t="s">
        <v>6153</v>
      </c>
      <c r="B56768" s="1" t="s">
        <v>49963</v>
      </c>
    </row>
    <row r="56769" spans="1:2" x14ac:dyDescent="0.25">
      <c r="A56769" t="s">
        <v>6154</v>
      </c>
      <c r="B56769" s="1" t="s">
        <v>49963</v>
      </c>
    </row>
    <row r="56770" spans="1:2" x14ac:dyDescent="0.25">
      <c r="A56770" t="s">
        <v>6155</v>
      </c>
      <c r="B56770" s="1" t="s">
        <v>49963</v>
      </c>
    </row>
    <row r="56771" spans="1:2" x14ac:dyDescent="0.25">
      <c r="A56771" t="s">
        <v>6156</v>
      </c>
      <c r="B56771" s="1" t="s">
        <v>49963</v>
      </c>
    </row>
    <row r="56772" spans="1:2" x14ac:dyDescent="0.25">
      <c r="A56772" t="s">
        <v>6157</v>
      </c>
      <c r="B56772" s="1" t="s">
        <v>49963</v>
      </c>
    </row>
    <row r="56773" spans="1:2" x14ac:dyDescent="0.25">
      <c r="A56773" t="s">
        <v>6158</v>
      </c>
      <c r="B56773" s="1" t="s">
        <v>49963</v>
      </c>
    </row>
    <row r="56774" spans="1:2" x14ac:dyDescent="0.25">
      <c r="A56774" t="s">
        <v>6159</v>
      </c>
      <c r="B56774" s="1" t="s">
        <v>49963</v>
      </c>
    </row>
    <row r="56775" spans="1:2" x14ac:dyDescent="0.25">
      <c r="A56775" t="s">
        <v>6160</v>
      </c>
      <c r="B56775" s="1" t="s">
        <v>49963</v>
      </c>
    </row>
    <row r="56776" spans="1:2" x14ac:dyDescent="0.25">
      <c r="A56776" t="s">
        <v>6161</v>
      </c>
      <c r="B56776" s="1" t="s">
        <v>49963</v>
      </c>
    </row>
    <row r="56777" spans="1:2" x14ac:dyDescent="0.25">
      <c r="A56777" t="s">
        <v>6162</v>
      </c>
      <c r="B56777" s="1" t="s">
        <v>49963</v>
      </c>
    </row>
    <row r="56778" spans="1:2" x14ac:dyDescent="0.25">
      <c r="A56778" t="s">
        <v>6163</v>
      </c>
      <c r="B56778" s="1" t="s">
        <v>49963</v>
      </c>
    </row>
    <row r="56779" spans="1:2" x14ac:dyDescent="0.25">
      <c r="A56779" t="s">
        <v>6164</v>
      </c>
      <c r="B56779" s="1" t="s">
        <v>49963</v>
      </c>
    </row>
    <row r="56780" spans="1:2" x14ac:dyDescent="0.25">
      <c r="A56780" t="s">
        <v>6165</v>
      </c>
      <c r="B56780" s="1" t="s">
        <v>49963</v>
      </c>
    </row>
    <row r="56781" spans="1:2" x14ac:dyDescent="0.25">
      <c r="A56781" t="s">
        <v>6166</v>
      </c>
      <c r="B56781" s="1" t="s">
        <v>49963</v>
      </c>
    </row>
    <row r="56782" spans="1:2" x14ac:dyDescent="0.25">
      <c r="A56782" t="s">
        <v>6167</v>
      </c>
      <c r="B56782" s="1" t="s">
        <v>49963</v>
      </c>
    </row>
    <row r="56783" spans="1:2" x14ac:dyDescent="0.25">
      <c r="A56783" t="s">
        <v>6168</v>
      </c>
      <c r="B56783" s="1" t="s">
        <v>49963</v>
      </c>
    </row>
    <row r="56784" spans="1:2" x14ac:dyDescent="0.25">
      <c r="A56784" t="s">
        <v>6169</v>
      </c>
      <c r="B56784" s="1" t="s">
        <v>49963</v>
      </c>
    </row>
    <row r="56785" spans="1:2" x14ac:dyDescent="0.25">
      <c r="A56785" t="s">
        <v>6170</v>
      </c>
      <c r="B56785" s="1" t="s">
        <v>49963</v>
      </c>
    </row>
    <row r="56786" spans="1:2" x14ac:dyDescent="0.25">
      <c r="A56786" t="s">
        <v>6171</v>
      </c>
      <c r="B56786" s="1" t="s">
        <v>49963</v>
      </c>
    </row>
    <row r="56787" spans="1:2" x14ac:dyDescent="0.25">
      <c r="A56787" t="s">
        <v>6172</v>
      </c>
      <c r="B56787" s="1" t="s">
        <v>49963</v>
      </c>
    </row>
    <row r="56788" spans="1:2" x14ac:dyDescent="0.25">
      <c r="A56788" t="s">
        <v>6173</v>
      </c>
      <c r="B56788" s="1" t="s">
        <v>49963</v>
      </c>
    </row>
    <row r="56789" spans="1:2" x14ac:dyDescent="0.25">
      <c r="A56789" t="s">
        <v>6174</v>
      </c>
      <c r="B56789" s="1" t="s">
        <v>49963</v>
      </c>
    </row>
    <row r="56790" spans="1:2" x14ac:dyDescent="0.25">
      <c r="A56790" t="s">
        <v>6175</v>
      </c>
      <c r="B56790" s="1" t="s">
        <v>49963</v>
      </c>
    </row>
    <row r="56791" spans="1:2" x14ac:dyDescent="0.25">
      <c r="A56791" t="s">
        <v>6176</v>
      </c>
      <c r="B56791" s="1" t="s">
        <v>49963</v>
      </c>
    </row>
    <row r="56792" spans="1:2" x14ac:dyDescent="0.25">
      <c r="A56792" t="s">
        <v>6177</v>
      </c>
      <c r="B56792" s="1" t="s">
        <v>49963</v>
      </c>
    </row>
    <row r="56793" spans="1:2" x14ac:dyDescent="0.25">
      <c r="A56793" t="s">
        <v>6178</v>
      </c>
      <c r="B56793" s="1" t="s">
        <v>49963</v>
      </c>
    </row>
    <row r="56794" spans="1:2" x14ac:dyDescent="0.25">
      <c r="A56794" t="s">
        <v>6179</v>
      </c>
      <c r="B56794" s="1" t="s">
        <v>49963</v>
      </c>
    </row>
    <row r="56795" spans="1:2" x14ac:dyDescent="0.25">
      <c r="A56795" t="s">
        <v>6180</v>
      </c>
      <c r="B56795" s="1" t="s">
        <v>49963</v>
      </c>
    </row>
    <row r="56796" spans="1:2" x14ac:dyDescent="0.25">
      <c r="A56796" t="s">
        <v>6181</v>
      </c>
      <c r="B56796" s="1" t="s">
        <v>49963</v>
      </c>
    </row>
    <row r="56797" spans="1:2" x14ac:dyDescent="0.25">
      <c r="A56797" t="s">
        <v>6182</v>
      </c>
      <c r="B56797" s="1" t="s">
        <v>49963</v>
      </c>
    </row>
    <row r="56798" spans="1:2" x14ac:dyDescent="0.25">
      <c r="A56798" t="s">
        <v>6183</v>
      </c>
      <c r="B56798" s="1" t="s">
        <v>49963</v>
      </c>
    </row>
    <row r="56799" spans="1:2" x14ac:dyDescent="0.25">
      <c r="A56799" t="s">
        <v>6184</v>
      </c>
      <c r="B56799" s="1" t="s">
        <v>49963</v>
      </c>
    </row>
    <row r="56800" spans="1:2" x14ac:dyDescent="0.25">
      <c r="A56800" t="s">
        <v>6185</v>
      </c>
      <c r="B56800" s="1" t="s">
        <v>49963</v>
      </c>
    </row>
    <row r="56801" spans="1:2" x14ac:dyDescent="0.25">
      <c r="A56801" t="s">
        <v>6186</v>
      </c>
      <c r="B56801" s="1" t="s">
        <v>49963</v>
      </c>
    </row>
    <row r="56802" spans="1:2" x14ac:dyDescent="0.25">
      <c r="A56802" t="s">
        <v>6187</v>
      </c>
      <c r="B56802" s="1" t="s">
        <v>49963</v>
      </c>
    </row>
    <row r="56803" spans="1:2" x14ac:dyDescent="0.25">
      <c r="A56803" t="s">
        <v>6188</v>
      </c>
      <c r="B56803" s="1" t="s">
        <v>49963</v>
      </c>
    </row>
    <row r="56804" spans="1:2" x14ac:dyDescent="0.25">
      <c r="A56804" t="s">
        <v>6189</v>
      </c>
      <c r="B56804" s="1" t="s">
        <v>49963</v>
      </c>
    </row>
    <row r="56805" spans="1:2" x14ac:dyDescent="0.25">
      <c r="A56805" t="s">
        <v>6190</v>
      </c>
      <c r="B56805" s="1" t="s">
        <v>49963</v>
      </c>
    </row>
    <row r="56806" spans="1:2" x14ac:dyDescent="0.25">
      <c r="A56806" t="s">
        <v>6191</v>
      </c>
      <c r="B56806" s="1" t="s">
        <v>49963</v>
      </c>
    </row>
    <row r="56807" spans="1:2" x14ac:dyDescent="0.25">
      <c r="A56807" t="s">
        <v>6192</v>
      </c>
      <c r="B56807" s="1" t="s">
        <v>49963</v>
      </c>
    </row>
    <row r="56808" spans="1:2" x14ac:dyDescent="0.25">
      <c r="A56808" t="s">
        <v>6193</v>
      </c>
      <c r="B56808" s="1" t="s">
        <v>49963</v>
      </c>
    </row>
    <row r="56809" spans="1:2" x14ac:dyDescent="0.25">
      <c r="A56809" t="s">
        <v>6194</v>
      </c>
      <c r="B56809" s="1" t="s">
        <v>49963</v>
      </c>
    </row>
    <row r="56810" spans="1:2" x14ac:dyDescent="0.25">
      <c r="A56810" t="s">
        <v>6195</v>
      </c>
      <c r="B56810" s="1" t="s">
        <v>49963</v>
      </c>
    </row>
    <row r="56811" spans="1:2" x14ac:dyDescent="0.25">
      <c r="A56811" t="s">
        <v>6196</v>
      </c>
      <c r="B56811" s="1" t="s">
        <v>49963</v>
      </c>
    </row>
    <row r="56812" spans="1:2" x14ac:dyDescent="0.25">
      <c r="A56812" t="s">
        <v>6197</v>
      </c>
      <c r="B56812" s="1" t="s">
        <v>49963</v>
      </c>
    </row>
    <row r="56813" spans="1:2" x14ac:dyDescent="0.25">
      <c r="A56813" t="s">
        <v>6198</v>
      </c>
      <c r="B56813" s="1" t="s">
        <v>49963</v>
      </c>
    </row>
    <row r="56814" spans="1:2" x14ac:dyDescent="0.25">
      <c r="A56814" t="s">
        <v>6199</v>
      </c>
      <c r="B56814" s="1" t="s">
        <v>49963</v>
      </c>
    </row>
    <row r="56815" spans="1:2" x14ac:dyDescent="0.25">
      <c r="A56815" t="s">
        <v>6200</v>
      </c>
      <c r="B56815" s="1" t="s">
        <v>49963</v>
      </c>
    </row>
    <row r="56816" spans="1:2" x14ac:dyDescent="0.25">
      <c r="A56816" t="s">
        <v>6201</v>
      </c>
      <c r="B56816" s="1" t="s">
        <v>49963</v>
      </c>
    </row>
    <row r="56817" spans="1:2" x14ac:dyDescent="0.25">
      <c r="A56817" t="s">
        <v>6202</v>
      </c>
      <c r="B56817" s="1" t="s">
        <v>49963</v>
      </c>
    </row>
    <row r="56818" spans="1:2" x14ac:dyDescent="0.25">
      <c r="A56818" t="s">
        <v>6203</v>
      </c>
      <c r="B56818" s="1" t="s">
        <v>49963</v>
      </c>
    </row>
    <row r="56819" spans="1:2" x14ac:dyDescent="0.25">
      <c r="A56819" t="s">
        <v>6204</v>
      </c>
      <c r="B56819" s="1" t="s">
        <v>49963</v>
      </c>
    </row>
    <row r="56820" spans="1:2" x14ac:dyDescent="0.25">
      <c r="A56820" t="s">
        <v>6205</v>
      </c>
      <c r="B56820" s="1" t="s">
        <v>49963</v>
      </c>
    </row>
    <row r="56821" spans="1:2" x14ac:dyDescent="0.25">
      <c r="A56821" t="s">
        <v>6206</v>
      </c>
      <c r="B56821" s="1" t="s">
        <v>49963</v>
      </c>
    </row>
    <row r="56822" spans="1:2" x14ac:dyDescent="0.25">
      <c r="A56822" t="s">
        <v>6207</v>
      </c>
      <c r="B56822" s="1" t="s">
        <v>49963</v>
      </c>
    </row>
    <row r="56823" spans="1:2" x14ac:dyDescent="0.25">
      <c r="A56823" t="s">
        <v>6208</v>
      </c>
      <c r="B56823" s="1" t="s">
        <v>49963</v>
      </c>
    </row>
    <row r="56824" spans="1:2" x14ac:dyDescent="0.25">
      <c r="A56824" t="s">
        <v>6209</v>
      </c>
      <c r="B56824" s="1" t="s">
        <v>49963</v>
      </c>
    </row>
    <row r="56825" spans="1:2" x14ac:dyDescent="0.25">
      <c r="A56825" t="s">
        <v>6210</v>
      </c>
      <c r="B56825" s="1" t="s">
        <v>49963</v>
      </c>
    </row>
    <row r="56826" spans="1:2" x14ac:dyDescent="0.25">
      <c r="A56826" t="s">
        <v>6211</v>
      </c>
      <c r="B56826" s="1" t="s">
        <v>49963</v>
      </c>
    </row>
    <row r="56827" spans="1:2" x14ac:dyDescent="0.25">
      <c r="A56827" t="s">
        <v>6212</v>
      </c>
      <c r="B56827" s="1" t="s">
        <v>49963</v>
      </c>
    </row>
    <row r="56828" spans="1:2" x14ac:dyDescent="0.25">
      <c r="A56828" t="s">
        <v>6213</v>
      </c>
      <c r="B56828" s="1" t="s">
        <v>49963</v>
      </c>
    </row>
    <row r="56829" spans="1:2" x14ac:dyDescent="0.25">
      <c r="A56829" t="s">
        <v>6214</v>
      </c>
      <c r="B56829" s="1" t="s">
        <v>49963</v>
      </c>
    </row>
    <row r="56830" spans="1:2" x14ac:dyDescent="0.25">
      <c r="A56830" t="s">
        <v>6215</v>
      </c>
      <c r="B56830" s="1" t="s">
        <v>49963</v>
      </c>
    </row>
    <row r="56831" spans="1:2" x14ac:dyDescent="0.25">
      <c r="A56831" t="s">
        <v>6216</v>
      </c>
      <c r="B56831" s="1" t="s">
        <v>49963</v>
      </c>
    </row>
    <row r="56832" spans="1:2" x14ac:dyDescent="0.25">
      <c r="A56832" t="s">
        <v>6217</v>
      </c>
      <c r="B56832" s="1" t="s">
        <v>49963</v>
      </c>
    </row>
    <row r="56833" spans="1:2" x14ac:dyDescent="0.25">
      <c r="A56833" t="s">
        <v>6218</v>
      </c>
      <c r="B56833" s="1" t="s">
        <v>49963</v>
      </c>
    </row>
    <row r="56834" spans="1:2" x14ac:dyDescent="0.25">
      <c r="A56834" t="s">
        <v>6219</v>
      </c>
      <c r="B56834" s="1" t="s">
        <v>49963</v>
      </c>
    </row>
    <row r="56835" spans="1:2" x14ac:dyDescent="0.25">
      <c r="A56835" t="s">
        <v>6220</v>
      </c>
      <c r="B56835" s="1" t="s">
        <v>49963</v>
      </c>
    </row>
    <row r="56836" spans="1:2" x14ac:dyDescent="0.25">
      <c r="A56836" t="s">
        <v>6221</v>
      </c>
      <c r="B56836" s="1" t="s">
        <v>49963</v>
      </c>
    </row>
    <row r="56837" spans="1:2" x14ac:dyDescent="0.25">
      <c r="A56837" t="s">
        <v>6222</v>
      </c>
      <c r="B56837" s="1" t="s">
        <v>49963</v>
      </c>
    </row>
    <row r="56838" spans="1:2" x14ac:dyDescent="0.25">
      <c r="A56838" t="s">
        <v>6223</v>
      </c>
      <c r="B56838" s="1" t="s">
        <v>49963</v>
      </c>
    </row>
    <row r="56839" spans="1:2" x14ac:dyDescent="0.25">
      <c r="A56839" t="s">
        <v>6224</v>
      </c>
      <c r="B56839" s="1" t="s">
        <v>49963</v>
      </c>
    </row>
    <row r="56840" spans="1:2" x14ac:dyDescent="0.25">
      <c r="A56840" t="s">
        <v>6225</v>
      </c>
      <c r="B56840" s="1" t="s">
        <v>49963</v>
      </c>
    </row>
    <row r="56841" spans="1:2" x14ac:dyDescent="0.25">
      <c r="A56841" t="s">
        <v>6226</v>
      </c>
      <c r="B56841" s="1" t="s">
        <v>49963</v>
      </c>
    </row>
    <row r="56842" spans="1:2" x14ac:dyDescent="0.25">
      <c r="A56842" t="s">
        <v>6227</v>
      </c>
      <c r="B56842" s="1" t="s">
        <v>49963</v>
      </c>
    </row>
    <row r="56843" spans="1:2" x14ac:dyDescent="0.25">
      <c r="A56843" t="s">
        <v>6228</v>
      </c>
      <c r="B56843" s="1" t="s">
        <v>49963</v>
      </c>
    </row>
    <row r="56844" spans="1:2" x14ac:dyDescent="0.25">
      <c r="A56844" t="s">
        <v>6229</v>
      </c>
      <c r="B56844" s="1" t="s">
        <v>49963</v>
      </c>
    </row>
    <row r="56845" spans="1:2" x14ac:dyDescent="0.25">
      <c r="A56845" t="s">
        <v>6230</v>
      </c>
      <c r="B56845" s="1" t="s">
        <v>49963</v>
      </c>
    </row>
    <row r="56846" spans="1:2" x14ac:dyDescent="0.25">
      <c r="A56846" t="s">
        <v>6231</v>
      </c>
      <c r="B56846" s="1" t="s">
        <v>49963</v>
      </c>
    </row>
    <row r="56847" spans="1:2" x14ac:dyDescent="0.25">
      <c r="A56847" t="s">
        <v>6232</v>
      </c>
      <c r="B56847" s="1" t="s">
        <v>49963</v>
      </c>
    </row>
    <row r="56848" spans="1:2" x14ac:dyDescent="0.25">
      <c r="A56848" t="s">
        <v>6233</v>
      </c>
      <c r="B56848" s="1" t="s">
        <v>49963</v>
      </c>
    </row>
    <row r="56849" spans="1:2" x14ac:dyDescent="0.25">
      <c r="A56849" t="s">
        <v>6234</v>
      </c>
      <c r="B56849" s="1" t="s">
        <v>49963</v>
      </c>
    </row>
    <row r="56850" spans="1:2" x14ac:dyDescent="0.25">
      <c r="A56850" t="s">
        <v>6235</v>
      </c>
      <c r="B56850" s="1" t="s">
        <v>49963</v>
      </c>
    </row>
    <row r="56851" spans="1:2" x14ac:dyDescent="0.25">
      <c r="A56851" t="s">
        <v>6236</v>
      </c>
      <c r="B56851" s="1" t="s">
        <v>49963</v>
      </c>
    </row>
    <row r="56852" spans="1:2" x14ac:dyDescent="0.25">
      <c r="A56852" t="s">
        <v>6237</v>
      </c>
      <c r="B56852" s="1" t="s">
        <v>49963</v>
      </c>
    </row>
    <row r="56853" spans="1:2" x14ac:dyDescent="0.25">
      <c r="A56853" t="s">
        <v>6238</v>
      </c>
      <c r="B56853" s="1" t="s">
        <v>49963</v>
      </c>
    </row>
    <row r="56854" spans="1:2" x14ac:dyDescent="0.25">
      <c r="A56854" t="s">
        <v>6239</v>
      </c>
      <c r="B56854" s="1" t="s">
        <v>49963</v>
      </c>
    </row>
    <row r="56855" spans="1:2" x14ac:dyDescent="0.25">
      <c r="A56855" t="s">
        <v>6240</v>
      </c>
      <c r="B56855" s="1" t="s">
        <v>49963</v>
      </c>
    </row>
    <row r="56856" spans="1:2" x14ac:dyDescent="0.25">
      <c r="A56856" t="s">
        <v>6241</v>
      </c>
      <c r="B56856" s="1" t="s">
        <v>49963</v>
      </c>
    </row>
    <row r="56857" spans="1:2" x14ac:dyDescent="0.25">
      <c r="A56857" t="s">
        <v>6242</v>
      </c>
      <c r="B56857" s="1" t="s">
        <v>49963</v>
      </c>
    </row>
    <row r="56858" spans="1:2" x14ac:dyDescent="0.25">
      <c r="A56858" t="s">
        <v>6243</v>
      </c>
      <c r="B56858" s="1" t="s">
        <v>49963</v>
      </c>
    </row>
    <row r="56859" spans="1:2" x14ac:dyDescent="0.25">
      <c r="A56859" t="s">
        <v>6244</v>
      </c>
      <c r="B56859" s="1" t="s">
        <v>49963</v>
      </c>
    </row>
    <row r="56860" spans="1:2" x14ac:dyDescent="0.25">
      <c r="A56860" t="s">
        <v>6245</v>
      </c>
      <c r="B56860" s="1" t="s">
        <v>49963</v>
      </c>
    </row>
    <row r="56861" spans="1:2" x14ac:dyDescent="0.25">
      <c r="A56861" t="s">
        <v>6246</v>
      </c>
      <c r="B56861" s="1" t="s">
        <v>49963</v>
      </c>
    </row>
    <row r="56862" spans="1:2" x14ac:dyDescent="0.25">
      <c r="A56862" t="s">
        <v>6247</v>
      </c>
      <c r="B56862" s="1" t="s">
        <v>49963</v>
      </c>
    </row>
    <row r="56863" spans="1:2" x14ac:dyDescent="0.25">
      <c r="A56863" t="s">
        <v>6248</v>
      </c>
      <c r="B56863" s="1" t="s">
        <v>49963</v>
      </c>
    </row>
    <row r="56864" spans="1:2" x14ac:dyDescent="0.25">
      <c r="A56864" t="s">
        <v>6249</v>
      </c>
      <c r="B56864" s="1" t="s">
        <v>49963</v>
      </c>
    </row>
    <row r="56865" spans="1:2" x14ac:dyDescent="0.25">
      <c r="A56865" t="s">
        <v>6250</v>
      </c>
      <c r="B56865" s="1" t="s">
        <v>49963</v>
      </c>
    </row>
    <row r="56866" spans="1:2" x14ac:dyDescent="0.25">
      <c r="A56866" t="s">
        <v>6251</v>
      </c>
      <c r="B56866" s="1" t="s">
        <v>49963</v>
      </c>
    </row>
    <row r="56867" spans="1:2" x14ac:dyDescent="0.25">
      <c r="A56867" t="s">
        <v>6252</v>
      </c>
      <c r="B56867" s="1" t="s">
        <v>49963</v>
      </c>
    </row>
    <row r="56868" spans="1:2" x14ac:dyDescent="0.25">
      <c r="A56868" t="s">
        <v>6253</v>
      </c>
      <c r="B56868" s="1" t="s">
        <v>49963</v>
      </c>
    </row>
    <row r="56869" spans="1:2" x14ac:dyDescent="0.25">
      <c r="A56869" t="s">
        <v>6254</v>
      </c>
      <c r="B56869" s="1" t="s">
        <v>49963</v>
      </c>
    </row>
    <row r="56870" spans="1:2" x14ac:dyDescent="0.25">
      <c r="A56870" t="s">
        <v>6255</v>
      </c>
      <c r="B56870" s="1" t="s">
        <v>49963</v>
      </c>
    </row>
    <row r="56871" spans="1:2" x14ac:dyDescent="0.25">
      <c r="A56871" t="s">
        <v>6256</v>
      </c>
      <c r="B56871" s="1" t="s">
        <v>49963</v>
      </c>
    </row>
    <row r="56872" spans="1:2" x14ac:dyDescent="0.25">
      <c r="A56872" t="s">
        <v>6257</v>
      </c>
      <c r="B56872" s="1" t="s">
        <v>49963</v>
      </c>
    </row>
    <row r="56873" spans="1:2" x14ac:dyDescent="0.25">
      <c r="A56873" t="s">
        <v>6258</v>
      </c>
      <c r="B56873" s="1" t="s">
        <v>49963</v>
      </c>
    </row>
    <row r="56874" spans="1:2" x14ac:dyDescent="0.25">
      <c r="A56874" t="s">
        <v>6259</v>
      </c>
      <c r="B56874" s="1" t="s">
        <v>49963</v>
      </c>
    </row>
    <row r="56875" spans="1:2" x14ac:dyDescent="0.25">
      <c r="A56875" t="s">
        <v>6260</v>
      </c>
      <c r="B56875" s="1" t="s">
        <v>49963</v>
      </c>
    </row>
    <row r="56876" spans="1:2" x14ac:dyDescent="0.25">
      <c r="A56876" t="s">
        <v>6261</v>
      </c>
      <c r="B56876" s="1" t="s">
        <v>49963</v>
      </c>
    </row>
    <row r="56877" spans="1:2" x14ac:dyDescent="0.25">
      <c r="A56877" t="s">
        <v>6262</v>
      </c>
      <c r="B56877" s="1" t="s">
        <v>49963</v>
      </c>
    </row>
    <row r="56878" spans="1:2" x14ac:dyDescent="0.25">
      <c r="A56878" t="s">
        <v>6263</v>
      </c>
      <c r="B56878" s="1" t="s">
        <v>49963</v>
      </c>
    </row>
    <row r="56879" spans="1:2" x14ac:dyDescent="0.25">
      <c r="A56879" t="s">
        <v>6264</v>
      </c>
      <c r="B56879" s="1" t="s">
        <v>49963</v>
      </c>
    </row>
    <row r="56880" spans="1:2" x14ac:dyDescent="0.25">
      <c r="A56880" t="s">
        <v>6265</v>
      </c>
      <c r="B56880" s="1" t="s">
        <v>49963</v>
      </c>
    </row>
    <row r="56881" spans="1:2" x14ac:dyDescent="0.25">
      <c r="A56881" t="s">
        <v>6266</v>
      </c>
      <c r="B56881" s="1" t="s">
        <v>49963</v>
      </c>
    </row>
    <row r="56882" spans="1:2" x14ac:dyDescent="0.25">
      <c r="A56882" t="s">
        <v>6267</v>
      </c>
      <c r="B56882" s="1" t="s">
        <v>49963</v>
      </c>
    </row>
    <row r="56883" spans="1:2" x14ac:dyDescent="0.25">
      <c r="A56883" t="s">
        <v>6268</v>
      </c>
      <c r="B56883" s="1" t="s">
        <v>49963</v>
      </c>
    </row>
    <row r="56884" spans="1:2" x14ac:dyDescent="0.25">
      <c r="A56884" t="s">
        <v>6269</v>
      </c>
      <c r="B56884" s="1" t="s">
        <v>49963</v>
      </c>
    </row>
    <row r="56885" spans="1:2" x14ac:dyDescent="0.25">
      <c r="A56885" t="s">
        <v>6270</v>
      </c>
      <c r="B56885" s="1" t="s">
        <v>49963</v>
      </c>
    </row>
    <row r="56886" spans="1:2" x14ac:dyDescent="0.25">
      <c r="A56886" t="s">
        <v>6271</v>
      </c>
      <c r="B56886" s="1" t="s">
        <v>49963</v>
      </c>
    </row>
    <row r="56887" spans="1:2" x14ac:dyDescent="0.25">
      <c r="A56887" t="s">
        <v>6272</v>
      </c>
      <c r="B56887" s="1" t="s">
        <v>49963</v>
      </c>
    </row>
    <row r="56888" spans="1:2" x14ac:dyDescent="0.25">
      <c r="A56888" t="s">
        <v>6273</v>
      </c>
      <c r="B56888" s="1" t="s">
        <v>49963</v>
      </c>
    </row>
    <row r="56889" spans="1:2" x14ac:dyDescent="0.25">
      <c r="A56889" t="s">
        <v>6274</v>
      </c>
      <c r="B56889" s="1" t="s">
        <v>49963</v>
      </c>
    </row>
    <row r="56890" spans="1:2" x14ac:dyDescent="0.25">
      <c r="A56890" t="s">
        <v>6275</v>
      </c>
      <c r="B56890" s="1" t="s">
        <v>49963</v>
      </c>
    </row>
    <row r="56891" spans="1:2" x14ac:dyDescent="0.25">
      <c r="A56891" t="s">
        <v>6276</v>
      </c>
      <c r="B56891" s="1" t="s">
        <v>49963</v>
      </c>
    </row>
    <row r="56892" spans="1:2" x14ac:dyDescent="0.25">
      <c r="A56892" t="s">
        <v>6277</v>
      </c>
      <c r="B56892" s="1" t="s">
        <v>49963</v>
      </c>
    </row>
    <row r="56893" spans="1:2" x14ac:dyDescent="0.25">
      <c r="A56893" t="s">
        <v>6278</v>
      </c>
      <c r="B56893" s="1" t="s">
        <v>49963</v>
      </c>
    </row>
    <row r="56894" spans="1:2" x14ac:dyDescent="0.25">
      <c r="A56894" t="s">
        <v>6279</v>
      </c>
      <c r="B56894" s="1" t="s">
        <v>49963</v>
      </c>
    </row>
    <row r="56895" spans="1:2" x14ac:dyDescent="0.25">
      <c r="A56895" t="s">
        <v>6280</v>
      </c>
      <c r="B56895" s="1" t="s">
        <v>49963</v>
      </c>
    </row>
    <row r="56896" spans="1:2" x14ac:dyDescent="0.25">
      <c r="A56896" t="s">
        <v>6281</v>
      </c>
      <c r="B56896" s="1" t="s">
        <v>49963</v>
      </c>
    </row>
    <row r="56897" spans="1:2" x14ac:dyDescent="0.25">
      <c r="A56897" t="s">
        <v>6282</v>
      </c>
      <c r="B56897" s="1" t="s">
        <v>49963</v>
      </c>
    </row>
    <row r="56898" spans="1:2" x14ac:dyDescent="0.25">
      <c r="A56898" t="s">
        <v>6283</v>
      </c>
      <c r="B56898" s="1" t="s">
        <v>49963</v>
      </c>
    </row>
    <row r="56899" spans="1:2" x14ac:dyDescent="0.25">
      <c r="A56899" t="s">
        <v>6284</v>
      </c>
      <c r="B56899" s="1" t="s">
        <v>49963</v>
      </c>
    </row>
    <row r="56900" spans="1:2" x14ac:dyDescent="0.25">
      <c r="A56900" t="s">
        <v>6285</v>
      </c>
      <c r="B56900" s="1" t="s">
        <v>49963</v>
      </c>
    </row>
    <row r="56901" spans="1:2" x14ac:dyDescent="0.25">
      <c r="A56901" t="s">
        <v>6286</v>
      </c>
      <c r="B56901" s="1" t="s">
        <v>49963</v>
      </c>
    </row>
    <row r="56902" spans="1:2" x14ac:dyDescent="0.25">
      <c r="A56902" t="s">
        <v>6287</v>
      </c>
      <c r="B56902" s="1" t="s">
        <v>49963</v>
      </c>
    </row>
    <row r="56903" spans="1:2" x14ac:dyDescent="0.25">
      <c r="A56903" t="s">
        <v>6288</v>
      </c>
      <c r="B56903" s="1" t="s">
        <v>49963</v>
      </c>
    </row>
    <row r="56904" spans="1:2" x14ac:dyDescent="0.25">
      <c r="A56904" t="s">
        <v>6289</v>
      </c>
      <c r="B56904" s="1" t="s">
        <v>49963</v>
      </c>
    </row>
    <row r="56905" spans="1:2" x14ac:dyDescent="0.25">
      <c r="A56905" t="s">
        <v>6290</v>
      </c>
      <c r="B56905" s="1" t="s">
        <v>49963</v>
      </c>
    </row>
    <row r="56906" spans="1:2" x14ac:dyDescent="0.25">
      <c r="A56906" t="s">
        <v>6291</v>
      </c>
      <c r="B56906" s="1" t="s">
        <v>49963</v>
      </c>
    </row>
    <row r="56907" spans="1:2" x14ac:dyDescent="0.25">
      <c r="A56907" t="s">
        <v>6292</v>
      </c>
      <c r="B56907" s="1" t="s">
        <v>49963</v>
      </c>
    </row>
    <row r="56908" spans="1:2" x14ac:dyDescent="0.25">
      <c r="A56908" t="s">
        <v>6293</v>
      </c>
      <c r="B56908" s="1" t="s">
        <v>49963</v>
      </c>
    </row>
    <row r="56909" spans="1:2" x14ac:dyDescent="0.25">
      <c r="A56909" t="s">
        <v>6294</v>
      </c>
      <c r="B56909" s="1" t="s">
        <v>49963</v>
      </c>
    </row>
    <row r="56910" spans="1:2" x14ac:dyDescent="0.25">
      <c r="A56910" t="s">
        <v>6295</v>
      </c>
      <c r="B56910" s="1" t="s">
        <v>49963</v>
      </c>
    </row>
    <row r="56911" spans="1:2" x14ac:dyDescent="0.25">
      <c r="A56911" t="s">
        <v>6296</v>
      </c>
      <c r="B56911" s="1" t="s">
        <v>49963</v>
      </c>
    </row>
    <row r="56912" spans="1:2" x14ac:dyDescent="0.25">
      <c r="A56912" t="s">
        <v>6297</v>
      </c>
      <c r="B56912" s="1" t="s">
        <v>49963</v>
      </c>
    </row>
    <row r="56913" spans="1:2" x14ac:dyDescent="0.25">
      <c r="A56913" t="s">
        <v>6298</v>
      </c>
      <c r="B56913" s="1" t="s">
        <v>49963</v>
      </c>
    </row>
    <row r="56914" spans="1:2" x14ac:dyDescent="0.25">
      <c r="A56914" t="s">
        <v>6299</v>
      </c>
      <c r="B56914" s="1" t="s">
        <v>49963</v>
      </c>
    </row>
    <row r="56915" spans="1:2" x14ac:dyDescent="0.25">
      <c r="A56915" t="s">
        <v>6300</v>
      </c>
      <c r="B56915" s="1" t="s">
        <v>49963</v>
      </c>
    </row>
    <row r="56916" spans="1:2" x14ac:dyDescent="0.25">
      <c r="A56916" t="s">
        <v>6301</v>
      </c>
      <c r="B56916" s="1" t="s">
        <v>49963</v>
      </c>
    </row>
    <row r="56917" spans="1:2" x14ac:dyDescent="0.25">
      <c r="A56917" t="s">
        <v>6302</v>
      </c>
      <c r="B56917" s="1" t="s">
        <v>49963</v>
      </c>
    </row>
    <row r="56918" spans="1:2" x14ac:dyDescent="0.25">
      <c r="A56918" t="s">
        <v>6303</v>
      </c>
      <c r="B56918" s="1" t="s">
        <v>49963</v>
      </c>
    </row>
    <row r="56919" spans="1:2" x14ac:dyDescent="0.25">
      <c r="A56919" t="s">
        <v>6304</v>
      </c>
      <c r="B56919" s="1" t="s">
        <v>49963</v>
      </c>
    </row>
    <row r="56920" spans="1:2" x14ac:dyDescent="0.25">
      <c r="A56920" t="s">
        <v>6305</v>
      </c>
      <c r="B56920" s="1" t="s">
        <v>49963</v>
      </c>
    </row>
    <row r="56921" spans="1:2" x14ac:dyDescent="0.25">
      <c r="A56921" t="s">
        <v>6306</v>
      </c>
      <c r="B56921" s="1" t="s">
        <v>49963</v>
      </c>
    </row>
    <row r="56922" spans="1:2" x14ac:dyDescent="0.25">
      <c r="A56922" t="s">
        <v>6307</v>
      </c>
      <c r="B56922" s="1" t="s">
        <v>49963</v>
      </c>
    </row>
    <row r="56923" spans="1:2" x14ac:dyDescent="0.25">
      <c r="A56923" t="s">
        <v>6308</v>
      </c>
      <c r="B56923" s="1" t="s">
        <v>49963</v>
      </c>
    </row>
    <row r="56924" spans="1:2" x14ac:dyDescent="0.25">
      <c r="A56924" t="s">
        <v>6309</v>
      </c>
      <c r="B56924" s="1" t="s">
        <v>49963</v>
      </c>
    </row>
    <row r="56925" spans="1:2" x14ac:dyDescent="0.25">
      <c r="A56925" t="s">
        <v>6310</v>
      </c>
      <c r="B56925" s="1" t="s">
        <v>49963</v>
      </c>
    </row>
    <row r="56926" spans="1:2" x14ac:dyDescent="0.25">
      <c r="A56926" t="s">
        <v>6311</v>
      </c>
      <c r="B56926" s="1" t="s">
        <v>49963</v>
      </c>
    </row>
    <row r="56927" spans="1:2" x14ac:dyDescent="0.25">
      <c r="A56927" t="s">
        <v>6312</v>
      </c>
      <c r="B56927" s="1" t="s">
        <v>49963</v>
      </c>
    </row>
    <row r="56928" spans="1:2" x14ac:dyDescent="0.25">
      <c r="A56928" t="s">
        <v>6313</v>
      </c>
      <c r="B56928" s="1" t="s">
        <v>49963</v>
      </c>
    </row>
    <row r="56929" spans="1:2" x14ac:dyDescent="0.25">
      <c r="A56929" t="s">
        <v>6314</v>
      </c>
      <c r="B56929" s="1" t="s">
        <v>49963</v>
      </c>
    </row>
    <row r="56930" spans="1:2" x14ac:dyDescent="0.25">
      <c r="A56930" t="s">
        <v>6315</v>
      </c>
      <c r="B56930" s="1" t="s">
        <v>49963</v>
      </c>
    </row>
    <row r="56931" spans="1:2" x14ac:dyDescent="0.25">
      <c r="A56931" t="s">
        <v>6316</v>
      </c>
      <c r="B56931" s="1" t="s">
        <v>49963</v>
      </c>
    </row>
    <row r="56932" spans="1:2" x14ac:dyDescent="0.25">
      <c r="A56932" t="s">
        <v>6317</v>
      </c>
      <c r="B56932" s="1" t="s">
        <v>49963</v>
      </c>
    </row>
    <row r="56933" spans="1:2" x14ac:dyDescent="0.25">
      <c r="A56933" t="s">
        <v>6318</v>
      </c>
      <c r="B56933" s="1" t="s">
        <v>49963</v>
      </c>
    </row>
    <row r="56934" spans="1:2" x14ac:dyDescent="0.25">
      <c r="A56934" t="s">
        <v>6319</v>
      </c>
      <c r="B56934" s="1" t="s">
        <v>49963</v>
      </c>
    </row>
    <row r="56935" spans="1:2" x14ac:dyDescent="0.25">
      <c r="A56935" t="s">
        <v>6320</v>
      </c>
      <c r="B56935" s="1" t="s">
        <v>49963</v>
      </c>
    </row>
    <row r="56936" spans="1:2" x14ac:dyDescent="0.25">
      <c r="A56936" t="s">
        <v>6321</v>
      </c>
      <c r="B56936" s="1" t="s">
        <v>49963</v>
      </c>
    </row>
    <row r="56937" spans="1:2" x14ac:dyDescent="0.25">
      <c r="A56937" t="s">
        <v>6322</v>
      </c>
      <c r="B56937" s="1" t="s">
        <v>49963</v>
      </c>
    </row>
    <row r="56938" spans="1:2" x14ac:dyDescent="0.25">
      <c r="A56938" t="s">
        <v>6323</v>
      </c>
      <c r="B56938" s="1" t="s">
        <v>49963</v>
      </c>
    </row>
    <row r="56939" spans="1:2" x14ac:dyDescent="0.25">
      <c r="A56939" t="s">
        <v>6324</v>
      </c>
      <c r="B56939" s="1" t="s">
        <v>49963</v>
      </c>
    </row>
    <row r="56940" spans="1:2" x14ac:dyDescent="0.25">
      <c r="A56940" t="s">
        <v>6325</v>
      </c>
      <c r="B56940" s="1" t="s">
        <v>49963</v>
      </c>
    </row>
    <row r="56941" spans="1:2" x14ac:dyDescent="0.25">
      <c r="A56941" t="s">
        <v>6326</v>
      </c>
      <c r="B56941" s="1" t="s">
        <v>49963</v>
      </c>
    </row>
    <row r="56942" spans="1:2" x14ac:dyDescent="0.25">
      <c r="A56942" t="s">
        <v>6327</v>
      </c>
      <c r="B56942" s="1" t="s">
        <v>49963</v>
      </c>
    </row>
    <row r="56943" spans="1:2" x14ac:dyDescent="0.25">
      <c r="A56943" t="s">
        <v>6328</v>
      </c>
      <c r="B56943" s="1" t="s">
        <v>49963</v>
      </c>
    </row>
    <row r="56944" spans="1:2" x14ac:dyDescent="0.25">
      <c r="A56944" t="s">
        <v>6329</v>
      </c>
      <c r="B56944" s="1" t="s">
        <v>49963</v>
      </c>
    </row>
    <row r="56945" spans="1:2" x14ac:dyDescent="0.25">
      <c r="A56945" t="s">
        <v>6330</v>
      </c>
      <c r="B56945" s="1" t="s">
        <v>49963</v>
      </c>
    </row>
    <row r="56946" spans="1:2" x14ac:dyDescent="0.25">
      <c r="A56946" t="s">
        <v>6331</v>
      </c>
      <c r="B56946" s="1" t="s">
        <v>49963</v>
      </c>
    </row>
    <row r="56947" spans="1:2" x14ac:dyDescent="0.25">
      <c r="A56947" t="s">
        <v>6332</v>
      </c>
      <c r="B56947" s="1" t="s">
        <v>49963</v>
      </c>
    </row>
    <row r="56948" spans="1:2" x14ac:dyDescent="0.25">
      <c r="A56948" t="s">
        <v>6333</v>
      </c>
      <c r="B56948" s="1" t="s">
        <v>49963</v>
      </c>
    </row>
    <row r="56949" spans="1:2" x14ac:dyDescent="0.25">
      <c r="A56949" t="s">
        <v>6334</v>
      </c>
      <c r="B56949" s="1" t="s">
        <v>49963</v>
      </c>
    </row>
    <row r="56950" spans="1:2" x14ac:dyDescent="0.25">
      <c r="A56950" t="s">
        <v>6335</v>
      </c>
      <c r="B56950" s="1" t="s">
        <v>49963</v>
      </c>
    </row>
    <row r="56951" spans="1:2" x14ac:dyDescent="0.25">
      <c r="A56951" t="s">
        <v>6336</v>
      </c>
      <c r="B56951" s="1" t="s">
        <v>49963</v>
      </c>
    </row>
    <row r="56952" spans="1:2" x14ac:dyDescent="0.25">
      <c r="A56952" t="s">
        <v>6337</v>
      </c>
      <c r="B56952" s="1" t="s">
        <v>49963</v>
      </c>
    </row>
    <row r="56953" spans="1:2" x14ac:dyDescent="0.25">
      <c r="A56953" t="s">
        <v>6338</v>
      </c>
      <c r="B56953" s="1" t="s">
        <v>49963</v>
      </c>
    </row>
    <row r="56954" spans="1:2" x14ac:dyDescent="0.25">
      <c r="A56954" t="s">
        <v>6339</v>
      </c>
      <c r="B56954" s="1" t="s">
        <v>49963</v>
      </c>
    </row>
    <row r="56955" spans="1:2" x14ac:dyDescent="0.25">
      <c r="A56955" t="s">
        <v>6340</v>
      </c>
      <c r="B56955" s="1" t="s">
        <v>49963</v>
      </c>
    </row>
    <row r="56956" spans="1:2" x14ac:dyDescent="0.25">
      <c r="A56956" t="s">
        <v>6341</v>
      </c>
      <c r="B56956" s="1" t="s">
        <v>49963</v>
      </c>
    </row>
    <row r="56957" spans="1:2" x14ac:dyDescent="0.25">
      <c r="A56957" t="s">
        <v>6342</v>
      </c>
      <c r="B56957" s="1" t="s">
        <v>49963</v>
      </c>
    </row>
    <row r="56958" spans="1:2" x14ac:dyDescent="0.25">
      <c r="A56958" t="s">
        <v>6343</v>
      </c>
      <c r="B56958" s="1" t="s">
        <v>49963</v>
      </c>
    </row>
    <row r="56959" spans="1:2" x14ac:dyDescent="0.25">
      <c r="A56959" t="s">
        <v>6344</v>
      </c>
      <c r="B56959" s="1" t="s">
        <v>49963</v>
      </c>
    </row>
    <row r="56960" spans="1:2" x14ac:dyDescent="0.25">
      <c r="A56960" t="s">
        <v>6345</v>
      </c>
      <c r="B56960" s="1" t="s">
        <v>49963</v>
      </c>
    </row>
    <row r="56961" spans="1:2" x14ac:dyDescent="0.25">
      <c r="A56961" t="s">
        <v>6346</v>
      </c>
      <c r="B56961" s="1" t="s">
        <v>49963</v>
      </c>
    </row>
    <row r="56962" spans="1:2" x14ac:dyDescent="0.25">
      <c r="A56962" t="s">
        <v>6347</v>
      </c>
      <c r="B56962" s="1" t="s">
        <v>49963</v>
      </c>
    </row>
    <row r="56963" spans="1:2" x14ac:dyDescent="0.25">
      <c r="A56963" t="s">
        <v>6348</v>
      </c>
      <c r="B56963" s="1" t="s">
        <v>49963</v>
      </c>
    </row>
    <row r="56964" spans="1:2" x14ac:dyDescent="0.25">
      <c r="A56964" t="s">
        <v>6349</v>
      </c>
      <c r="B56964" s="1" t="s">
        <v>49963</v>
      </c>
    </row>
    <row r="56965" spans="1:2" x14ac:dyDescent="0.25">
      <c r="A56965" t="s">
        <v>6350</v>
      </c>
      <c r="B56965" s="1" t="s">
        <v>49963</v>
      </c>
    </row>
    <row r="56966" spans="1:2" x14ac:dyDescent="0.25">
      <c r="A56966" t="s">
        <v>6351</v>
      </c>
      <c r="B56966" s="1" t="s">
        <v>49963</v>
      </c>
    </row>
    <row r="56967" spans="1:2" x14ac:dyDescent="0.25">
      <c r="A56967" t="s">
        <v>6352</v>
      </c>
      <c r="B56967" s="1" t="s">
        <v>49963</v>
      </c>
    </row>
    <row r="56968" spans="1:2" x14ac:dyDescent="0.25">
      <c r="A56968" t="s">
        <v>6353</v>
      </c>
      <c r="B56968" s="1" t="s">
        <v>49963</v>
      </c>
    </row>
    <row r="56969" spans="1:2" x14ac:dyDescent="0.25">
      <c r="A56969" t="s">
        <v>6354</v>
      </c>
      <c r="B56969" s="1" t="s">
        <v>49963</v>
      </c>
    </row>
    <row r="56970" spans="1:2" x14ac:dyDescent="0.25">
      <c r="A56970" t="s">
        <v>6355</v>
      </c>
      <c r="B56970" s="1" t="s">
        <v>49963</v>
      </c>
    </row>
    <row r="56971" spans="1:2" x14ac:dyDescent="0.25">
      <c r="A56971" t="s">
        <v>6356</v>
      </c>
      <c r="B56971" s="1" t="s">
        <v>49963</v>
      </c>
    </row>
    <row r="56972" spans="1:2" x14ac:dyDescent="0.25">
      <c r="A56972" t="s">
        <v>6357</v>
      </c>
      <c r="B56972" s="1" t="s">
        <v>49963</v>
      </c>
    </row>
    <row r="56973" spans="1:2" x14ac:dyDescent="0.25">
      <c r="A56973" t="s">
        <v>6358</v>
      </c>
      <c r="B56973" s="1" t="s">
        <v>49963</v>
      </c>
    </row>
    <row r="56974" spans="1:2" x14ac:dyDescent="0.25">
      <c r="A56974" t="s">
        <v>6359</v>
      </c>
      <c r="B56974" s="1" t="s">
        <v>49963</v>
      </c>
    </row>
    <row r="56975" spans="1:2" x14ac:dyDescent="0.25">
      <c r="A56975" t="s">
        <v>6360</v>
      </c>
      <c r="B56975" s="1" t="s">
        <v>49963</v>
      </c>
    </row>
    <row r="56976" spans="1:2" x14ac:dyDescent="0.25">
      <c r="A56976" t="s">
        <v>6361</v>
      </c>
      <c r="B56976" s="1" t="s">
        <v>49963</v>
      </c>
    </row>
    <row r="56977" spans="1:2" x14ac:dyDescent="0.25">
      <c r="A56977" t="s">
        <v>6362</v>
      </c>
      <c r="B56977" s="1" t="s">
        <v>49963</v>
      </c>
    </row>
    <row r="56978" spans="1:2" x14ac:dyDescent="0.25">
      <c r="A56978" t="s">
        <v>6363</v>
      </c>
      <c r="B56978" s="1" t="s">
        <v>49963</v>
      </c>
    </row>
    <row r="56979" spans="1:2" x14ac:dyDescent="0.25">
      <c r="A56979" t="s">
        <v>6364</v>
      </c>
      <c r="B56979" s="1" t="s">
        <v>49963</v>
      </c>
    </row>
    <row r="56980" spans="1:2" x14ac:dyDescent="0.25">
      <c r="A56980" t="s">
        <v>6365</v>
      </c>
      <c r="B56980" s="1" t="s">
        <v>49963</v>
      </c>
    </row>
    <row r="56981" spans="1:2" x14ac:dyDescent="0.25">
      <c r="A56981" t="s">
        <v>6366</v>
      </c>
      <c r="B56981" s="1" t="s">
        <v>49963</v>
      </c>
    </row>
    <row r="56982" spans="1:2" x14ac:dyDescent="0.25">
      <c r="A56982" t="s">
        <v>6367</v>
      </c>
      <c r="B56982" s="1" t="s">
        <v>49963</v>
      </c>
    </row>
    <row r="56983" spans="1:2" x14ac:dyDescent="0.25">
      <c r="A56983" t="s">
        <v>6368</v>
      </c>
      <c r="B56983" s="1" t="s">
        <v>49963</v>
      </c>
    </row>
    <row r="56984" spans="1:2" x14ac:dyDescent="0.25">
      <c r="A56984" t="s">
        <v>6369</v>
      </c>
      <c r="B56984" s="1" t="s">
        <v>49963</v>
      </c>
    </row>
    <row r="56985" spans="1:2" x14ac:dyDescent="0.25">
      <c r="A56985" t="s">
        <v>6370</v>
      </c>
      <c r="B56985" s="1" t="s">
        <v>49963</v>
      </c>
    </row>
    <row r="56986" spans="1:2" x14ac:dyDescent="0.25">
      <c r="A56986" t="s">
        <v>6371</v>
      </c>
      <c r="B56986" s="1" t="s">
        <v>49963</v>
      </c>
    </row>
    <row r="56987" spans="1:2" x14ac:dyDescent="0.25">
      <c r="A56987" t="s">
        <v>6372</v>
      </c>
      <c r="B56987" s="1" t="s">
        <v>49963</v>
      </c>
    </row>
    <row r="56988" spans="1:2" x14ac:dyDescent="0.25">
      <c r="A56988" t="s">
        <v>6373</v>
      </c>
      <c r="B56988" s="1" t="s">
        <v>49963</v>
      </c>
    </row>
    <row r="56989" spans="1:2" x14ac:dyDescent="0.25">
      <c r="A56989" t="s">
        <v>6374</v>
      </c>
      <c r="B56989" s="1" t="s">
        <v>49963</v>
      </c>
    </row>
    <row r="56990" spans="1:2" x14ac:dyDescent="0.25">
      <c r="A56990" t="s">
        <v>6375</v>
      </c>
      <c r="B56990" s="1" t="s">
        <v>49963</v>
      </c>
    </row>
    <row r="56991" spans="1:2" x14ac:dyDescent="0.25">
      <c r="A56991" t="s">
        <v>6376</v>
      </c>
      <c r="B56991" s="1" t="s">
        <v>49963</v>
      </c>
    </row>
    <row r="56992" spans="1:2" x14ac:dyDescent="0.25">
      <c r="A56992" t="s">
        <v>6377</v>
      </c>
      <c r="B56992" s="1" t="s">
        <v>49963</v>
      </c>
    </row>
    <row r="56993" spans="1:2" x14ac:dyDescent="0.25">
      <c r="A56993" t="s">
        <v>6378</v>
      </c>
      <c r="B56993" s="1" t="s">
        <v>49963</v>
      </c>
    </row>
    <row r="56994" spans="1:2" x14ac:dyDescent="0.25">
      <c r="A56994" t="s">
        <v>6379</v>
      </c>
      <c r="B56994" s="1" t="s">
        <v>49963</v>
      </c>
    </row>
    <row r="56995" spans="1:2" x14ac:dyDescent="0.25">
      <c r="A56995" t="s">
        <v>6380</v>
      </c>
      <c r="B56995" s="1" t="s">
        <v>49963</v>
      </c>
    </row>
    <row r="56996" spans="1:2" x14ac:dyDescent="0.25">
      <c r="A56996" t="s">
        <v>6381</v>
      </c>
      <c r="B56996" s="1" t="s">
        <v>49963</v>
      </c>
    </row>
    <row r="56997" spans="1:2" x14ac:dyDescent="0.25">
      <c r="A56997" t="s">
        <v>6382</v>
      </c>
      <c r="B56997" s="1" t="s">
        <v>49963</v>
      </c>
    </row>
    <row r="56998" spans="1:2" x14ac:dyDescent="0.25">
      <c r="A56998" t="s">
        <v>6383</v>
      </c>
      <c r="B56998" s="1" t="s">
        <v>49963</v>
      </c>
    </row>
    <row r="56999" spans="1:2" x14ac:dyDescent="0.25">
      <c r="A56999" t="s">
        <v>6384</v>
      </c>
      <c r="B56999" s="1" t="s">
        <v>49963</v>
      </c>
    </row>
    <row r="57000" spans="1:2" x14ac:dyDescent="0.25">
      <c r="A57000" t="s">
        <v>6385</v>
      </c>
      <c r="B57000" s="1" t="s">
        <v>49963</v>
      </c>
    </row>
    <row r="57001" spans="1:2" x14ac:dyDescent="0.25">
      <c r="A57001" t="s">
        <v>6386</v>
      </c>
      <c r="B57001" s="1" t="s">
        <v>49963</v>
      </c>
    </row>
    <row r="57002" spans="1:2" x14ac:dyDescent="0.25">
      <c r="A57002" t="s">
        <v>6387</v>
      </c>
      <c r="B57002" s="1" t="s">
        <v>49963</v>
      </c>
    </row>
    <row r="57003" spans="1:2" x14ac:dyDescent="0.25">
      <c r="A57003" t="s">
        <v>6388</v>
      </c>
      <c r="B57003" s="1" t="s">
        <v>49963</v>
      </c>
    </row>
    <row r="57004" spans="1:2" x14ac:dyDescent="0.25">
      <c r="A57004" t="s">
        <v>6389</v>
      </c>
      <c r="B57004" s="1" t="s">
        <v>49963</v>
      </c>
    </row>
    <row r="57005" spans="1:2" x14ac:dyDescent="0.25">
      <c r="A57005" t="s">
        <v>6390</v>
      </c>
      <c r="B57005" s="1" t="s">
        <v>49963</v>
      </c>
    </row>
    <row r="57006" spans="1:2" x14ac:dyDescent="0.25">
      <c r="A57006" t="s">
        <v>6391</v>
      </c>
      <c r="B57006" s="1" t="s">
        <v>49963</v>
      </c>
    </row>
    <row r="57007" spans="1:2" x14ac:dyDescent="0.25">
      <c r="A57007" t="s">
        <v>6392</v>
      </c>
      <c r="B57007" s="1" t="s">
        <v>49963</v>
      </c>
    </row>
    <row r="57008" spans="1:2" x14ac:dyDescent="0.25">
      <c r="A57008" t="s">
        <v>6393</v>
      </c>
      <c r="B57008" s="1" t="s">
        <v>49963</v>
      </c>
    </row>
    <row r="57009" spans="1:2" x14ac:dyDescent="0.25">
      <c r="A57009" t="s">
        <v>6394</v>
      </c>
      <c r="B57009" s="1" t="s">
        <v>49963</v>
      </c>
    </row>
    <row r="57010" spans="1:2" x14ac:dyDescent="0.25">
      <c r="A57010" t="s">
        <v>6395</v>
      </c>
      <c r="B57010" s="1" t="s">
        <v>49963</v>
      </c>
    </row>
    <row r="57011" spans="1:2" x14ac:dyDescent="0.25">
      <c r="A57011" t="s">
        <v>6396</v>
      </c>
      <c r="B57011" s="1" t="s">
        <v>49963</v>
      </c>
    </row>
    <row r="57012" spans="1:2" x14ac:dyDescent="0.25">
      <c r="A57012" t="s">
        <v>6397</v>
      </c>
      <c r="B57012" s="1" t="s">
        <v>49963</v>
      </c>
    </row>
    <row r="57013" spans="1:2" x14ac:dyDescent="0.25">
      <c r="A57013" t="s">
        <v>6398</v>
      </c>
      <c r="B57013" s="1" t="s">
        <v>49963</v>
      </c>
    </row>
    <row r="57014" spans="1:2" x14ac:dyDescent="0.25">
      <c r="A57014" t="s">
        <v>6399</v>
      </c>
      <c r="B57014" s="1" t="s">
        <v>49963</v>
      </c>
    </row>
    <row r="57015" spans="1:2" x14ac:dyDescent="0.25">
      <c r="A57015" t="s">
        <v>6400</v>
      </c>
      <c r="B57015" s="1" t="s">
        <v>49963</v>
      </c>
    </row>
    <row r="57016" spans="1:2" x14ac:dyDescent="0.25">
      <c r="A57016" t="s">
        <v>6401</v>
      </c>
      <c r="B57016" s="1" t="s">
        <v>49963</v>
      </c>
    </row>
    <row r="57017" spans="1:2" x14ac:dyDescent="0.25">
      <c r="A57017" t="s">
        <v>6402</v>
      </c>
      <c r="B57017" s="1" t="s">
        <v>49963</v>
      </c>
    </row>
    <row r="57018" spans="1:2" x14ac:dyDescent="0.25">
      <c r="A57018" t="s">
        <v>6403</v>
      </c>
      <c r="B57018" s="1" t="s">
        <v>49963</v>
      </c>
    </row>
    <row r="57019" spans="1:2" x14ac:dyDescent="0.25">
      <c r="A57019" t="s">
        <v>6404</v>
      </c>
      <c r="B57019" s="1" t="s">
        <v>49963</v>
      </c>
    </row>
    <row r="57020" spans="1:2" x14ac:dyDescent="0.25">
      <c r="A57020" t="s">
        <v>6405</v>
      </c>
      <c r="B57020" s="1" t="s">
        <v>49963</v>
      </c>
    </row>
    <row r="57021" spans="1:2" x14ac:dyDescent="0.25">
      <c r="A57021" t="s">
        <v>6406</v>
      </c>
      <c r="B57021" s="1" t="s">
        <v>49963</v>
      </c>
    </row>
    <row r="57022" spans="1:2" x14ac:dyDescent="0.25">
      <c r="A57022" t="s">
        <v>6407</v>
      </c>
      <c r="B57022" s="1" t="s">
        <v>49963</v>
      </c>
    </row>
    <row r="57023" spans="1:2" x14ac:dyDescent="0.25">
      <c r="A57023" t="s">
        <v>6408</v>
      </c>
      <c r="B57023" s="1" t="s">
        <v>49963</v>
      </c>
    </row>
    <row r="57024" spans="1:2" x14ac:dyDescent="0.25">
      <c r="A57024" t="s">
        <v>6409</v>
      </c>
      <c r="B57024" s="1" t="s">
        <v>49963</v>
      </c>
    </row>
    <row r="57025" spans="1:2" x14ac:dyDescent="0.25">
      <c r="A57025" t="s">
        <v>6410</v>
      </c>
      <c r="B57025" s="1" t="s">
        <v>49963</v>
      </c>
    </row>
    <row r="57026" spans="1:2" x14ac:dyDescent="0.25">
      <c r="A57026" t="s">
        <v>6411</v>
      </c>
      <c r="B57026" s="1" t="s">
        <v>49963</v>
      </c>
    </row>
    <row r="57027" spans="1:2" x14ac:dyDescent="0.25">
      <c r="A57027" t="s">
        <v>6412</v>
      </c>
      <c r="B57027" s="1" t="s">
        <v>49963</v>
      </c>
    </row>
    <row r="57028" spans="1:2" x14ac:dyDescent="0.25">
      <c r="A57028" t="s">
        <v>6413</v>
      </c>
      <c r="B57028" s="1" t="s">
        <v>49963</v>
      </c>
    </row>
    <row r="57029" spans="1:2" x14ac:dyDescent="0.25">
      <c r="A57029" t="s">
        <v>6414</v>
      </c>
      <c r="B57029" s="1" t="s">
        <v>49963</v>
      </c>
    </row>
    <row r="57030" spans="1:2" x14ac:dyDescent="0.25">
      <c r="A57030" t="s">
        <v>6415</v>
      </c>
      <c r="B57030" s="1" t="s">
        <v>49963</v>
      </c>
    </row>
    <row r="57031" spans="1:2" x14ac:dyDescent="0.25">
      <c r="A57031" t="s">
        <v>6416</v>
      </c>
      <c r="B57031" s="1" t="s">
        <v>49963</v>
      </c>
    </row>
    <row r="57032" spans="1:2" x14ac:dyDescent="0.25">
      <c r="A57032" t="s">
        <v>6417</v>
      </c>
      <c r="B57032" s="1" t="s">
        <v>49963</v>
      </c>
    </row>
    <row r="57033" spans="1:2" x14ac:dyDescent="0.25">
      <c r="A57033" t="s">
        <v>6418</v>
      </c>
      <c r="B57033" s="1" t="s">
        <v>49963</v>
      </c>
    </row>
    <row r="57034" spans="1:2" x14ac:dyDescent="0.25">
      <c r="A57034" t="s">
        <v>6419</v>
      </c>
      <c r="B57034" s="1" t="s">
        <v>49963</v>
      </c>
    </row>
    <row r="57035" spans="1:2" x14ac:dyDescent="0.25">
      <c r="A57035" t="s">
        <v>6420</v>
      </c>
      <c r="B57035" s="1" t="s">
        <v>49963</v>
      </c>
    </row>
    <row r="57036" spans="1:2" x14ac:dyDescent="0.25">
      <c r="A57036" t="s">
        <v>6421</v>
      </c>
      <c r="B57036" s="1" t="s">
        <v>49963</v>
      </c>
    </row>
    <row r="57037" spans="1:2" x14ac:dyDescent="0.25">
      <c r="A57037" t="s">
        <v>6422</v>
      </c>
      <c r="B57037" s="1" t="s">
        <v>49963</v>
      </c>
    </row>
    <row r="57038" spans="1:2" x14ac:dyDescent="0.25">
      <c r="A57038" t="s">
        <v>6423</v>
      </c>
      <c r="B57038" s="1" t="s">
        <v>49963</v>
      </c>
    </row>
    <row r="57039" spans="1:2" x14ac:dyDescent="0.25">
      <c r="A57039" t="s">
        <v>6424</v>
      </c>
      <c r="B57039" s="1" t="s">
        <v>49963</v>
      </c>
    </row>
    <row r="57040" spans="1:2" x14ac:dyDescent="0.25">
      <c r="A57040" t="s">
        <v>6425</v>
      </c>
      <c r="B57040" s="1" t="s">
        <v>49963</v>
      </c>
    </row>
    <row r="57041" spans="1:2" x14ac:dyDescent="0.25">
      <c r="A57041" t="s">
        <v>6426</v>
      </c>
      <c r="B57041" s="1" t="s">
        <v>49963</v>
      </c>
    </row>
    <row r="57042" spans="1:2" x14ac:dyDescent="0.25">
      <c r="A57042" t="s">
        <v>6427</v>
      </c>
      <c r="B57042" s="1" t="s">
        <v>49963</v>
      </c>
    </row>
    <row r="57043" spans="1:2" x14ac:dyDescent="0.25">
      <c r="A57043" t="s">
        <v>6428</v>
      </c>
      <c r="B57043" s="1" t="s">
        <v>49963</v>
      </c>
    </row>
    <row r="57044" spans="1:2" x14ac:dyDescent="0.25">
      <c r="A57044" t="s">
        <v>6429</v>
      </c>
      <c r="B57044" s="1" t="s">
        <v>49963</v>
      </c>
    </row>
    <row r="57045" spans="1:2" x14ac:dyDescent="0.25">
      <c r="A57045" t="s">
        <v>6430</v>
      </c>
      <c r="B57045" s="1" t="s">
        <v>49963</v>
      </c>
    </row>
    <row r="57046" spans="1:2" x14ac:dyDescent="0.25">
      <c r="A57046" t="s">
        <v>6431</v>
      </c>
      <c r="B57046" s="1" t="s">
        <v>49963</v>
      </c>
    </row>
    <row r="57047" spans="1:2" x14ac:dyDescent="0.25">
      <c r="A57047" t="s">
        <v>6432</v>
      </c>
      <c r="B57047" s="1" t="s">
        <v>49963</v>
      </c>
    </row>
    <row r="57048" spans="1:2" x14ac:dyDescent="0.25">
      <c r="A57048" t="s">
        <v>6433</v>
      </c>
      <c r="B57048" s="1" t="s">
        <v>49963</v>
      </c>
    </row>
    <row r="57049" spans="1:2" x14ac:dyDescent="0.25">
      <c r="A57049" t="s">
        <v>6434</v>
      </c>
      <c r="B57049" s="1" t="s">
        <v>49963</v>
      </c>
    </row>
    <row r="57050" spans="1:2" x14ac:dyDescent="0.25">
      <c r="A57050" t="s">
        <v>6435</v>
      </c>
      <c r="B57050" s="1" t="s">
        <v>49963</v>
      </c>
    </row>
    <row r="57051" spans="1:2" x14ac:dyDescent="0.25">
      <c r="A57051" t="s">
        <v>6436</v>
      </c>
      <c r="B57051" s="1" t="s">
        <v>49963</v>
      </c>
    </row>
    <row r="57052" spans="1:2" x14ac:dyDescent="0.25">
      <c r="A57052" t="s">
        <v>6437</v>
      </c>
      <c r="B57052" s="1" t="s">
        <v>49963</v>
      </c>
    </row>
    <row r="57053" spans="1:2" x14ac:dyDescent="0.25">
      <c r="A57053" t="s">
        <v>6438</v>
      </c>
      <c r="B57053" s="1" t="s">
        <v>49963</v>
      </c>
    </row>
    <row r="57054" spans="1:2" x14ac:dyDescent="0.25">
      <c r="A57054" t="s">
        <v>6439</v>
      </c>
      <c r="B57054" s="1" t="s">
        <v>49963</v>
      </c>
    </row>
    <row r="57055" spans="1:2" x14ac:dyDescent="0.25">
      <c r="A57055" t="s">
        <v>6440</v>
      </c>
      <c r="B57055" s="1" t="s">
        <v>49963</v>
      </c>
    </row>
    <row r="57056" spans="1:2" x14ac:dyDescent="0.25">
      <c r="A57056" t="s">
        <v>6441</v>
      </c>
      <c r="B57056" s="1" t="s">
        <v>49963</v>
      </c>
    </row>
    <row r="57057" spans="1:2" x14ac:dyDescent="0.25">
      <c r="A57057" t="s">
        <v>6442</v>
      </c>
      <c r="B57057" s="1" t="s">
        <v>49963</v>
      </c>
    </row>
    <row r="57058" spans="1:2" x14ac:dyDescent="0.25">
      <c r="A57058" t="s">
        <v>6443</v>
      </c>
      <c r="B57058" s="1" t="s">
        <v>49963</v>
      </c>
    </row>
    <row r="57059" spans="1:2" x14ac:dyDescent="0.25">
      <c r="A57059" t="s">
        <v>6444</v>
      </c>
      <c r="B57059" s="1" t="s">
        <v>49963</v>
      </c>
    </row>
    <row r="57060" spans="1:2" x14ac:dyDescent="0.25">
      <c r="A57060" t="s">
        <v>6445</v>
      </c>
      <c r="B57060" s="1" t="s">
        <v>49963</v>
      </c>
    </row>
    <row r="57061" spans="1:2" x14ac:dyDescent="0.25">
      <c r="A57061" t="s">
        <v>6446</v>
      </c>
      <c r="B57061" s="1" t="s">
        <v>49963</v>
      </c>
    </row>
    <row r="57062" spans="1:2" x14ac:dyDescent="0.25">
      <c r="A57062" t="s">
        <v>6447</v>
      </c>
      <c r="B57062" s="1" t="s">
        <v>49963</v>
      </c>
    </row>
    <row r="57063" spans="1:2" x14ac:dyDescent="0.25">
      <c r="A57063" t="s">
        <v>6448</v>
      </c>
      <c r="B57063" s="1" t="s">
        <v>49963</v>
      </c>
    </row>
    <row r="57064" spans="1:2" x14ac:dyDescent="0.25">
      <c r="A57064" t="s">
        <v>6449</v>
      </c>
      <c r="B57064" s="1" t="s">
        <v>49963</v>
      </c>
    </row>
    <row r="57065" spans="1:2" x14ac:dyDescent="0.25">
      <c r="A57065" t="s">
        <v>6450</v>
      </c>
      <c r="B57065" s="1" t="s">
        <v>49963</v>
      </c>
    </row>
    <row r="57066" spans="1:2" x14ac:dyDescent="0.25">
      <c r="A57066" t="s">
        <v>6451</v>
      </c>
      <c r="B57066" s="1" t="s">
        <v>49963</v>
      </c>
    </row>
    <row r="57067" spans="1:2" x14ac:dyDescent="0.25">
      <c r="A57067" t="s">
        <v>6452</v>
      </c>
      <c r="B57067" s="1" t="s">
        <v>49963</v>
      </c>
    </row>
    <row r="57068" spans="1:2" x14ac:dyDescent="0.25">
      <c r="A57068" t="s">
        <v>6453</v>
      </c>
      <c r="B57068" s="1" t="s">
        <v>49963</v>
      </c>
    </row>
    <row r="57069" spans="1:2" x14ac:dyDescent="0.25">
      <c r="A57069" t="s">
        <v>6454</v>
      </c>
      <c r="B57069" s="1" t="s">
        <v>49963</v>
      </c>
    </row>
    <row r="57070" spans="1:2" x14ac:dyDescent="0.25">
      <c r="A57070" t="s">
        <v>6455</v>
      </c>
      <c r="B57070" s="1" t="s">
        <v>49963</v>
      </c>
    </row>
    <row r="57071" spans="1:2" x14ac:dyDescent="0.25">
      <c r="A57071" t="s">
        <v>6456</v>
      </c>
      <c r="B57071" s="1" t="s">
        <v>49963</v>
      </c>
    </row>
    <row r="57072" spans="1:2" x14ac:dyDescent="0.25">
      <c r="A57072" t="s">
        <v>6457</v>
      </c>
      <c r="B57072" s="1" t="s">
        <v>49963</v>
      </c>
    </row>
    <row r="57073" spans="1:2" x14ac:dyDescent="0.25">
      <c r="A57073" t="s">
        <v>6458</v>
      </c>
      <c r="B57073" s="1" t="s">
        <v>49963</v>
      </c>
    </row>
    <row r="57074" spans="1:2" x14ac:dyDescent="0.25">
      <c r="A57074" t="s">
        <v>6459</v>
      </c>
      <c r="B57074" s="1" t="s">
        <v>49963</v>
      </c>
    </row>
    <row r="57075" spans="1:2" x14ac:dyDescent="0.25">
      <c r="A57075" t="s">
        <v>6460</v>
      </c>
      <c r="B57075" s="1" t="s">
        <v>49963</v>
      </c>
    </row>
    <row r="57076" spans="1:2" x14ac:dyDescent="0.25">
      <c r="A57076" t="s">
        <v>6461</v>
      </c>
      <c r="B57076" s="1" t="s">
        <v>49963</v>
      </c>
    </row>
    <row r="57077" spans="1:2" x14ac:dyDescent="0.25">
      <c r="A57077" t="s">
        <v>6462</v>
      </c>
      <c r="B57077" s="1" t="s">
        <v>49963</v>
      </c>
    </row>
    <row r="57078" spans="1:2" x14ac:dyDescent="0.25">
      <c r="A57078" t="s">
        <v>6463</v>
      </c>
      <c r="B57078" s="1" t="s">
        <v>49963</v>
      </c>
    </row>
    <row r="57079" spans="1:2" x14ac:dyDescent="0.25">
      <c r="A57079" t="s">
        <v>6464</v>
      </c>
      <c r="B57079" s="1" t="s">
        <v>49963</v>
      </c>
    </row>
    <row r="57080" spans="1:2" x14ac:dyDescent="0.25">
      <c r="A57080" t="s">
        <v>6465</v>
      </c>
      <c r="B57080" s="1" t="s">
        <v>49963</v>
      </c>
    </row>
    <row r="57081" spans="1:2" x14ac:dyDescent="0.25">
      <c r="A57081" t="s">
        <v>6466</v>
      </c>
      <c r="B57081" s="1" t="s">
        <v>49963</v>
      </c>
    </row>
    <row r="57082" spans="1:2" x14ac:dyDescent="0.25">
      <c r="A57082" t="s">
        <v>6467</v>
      </c>
      <c r="B57082" s="1" t="s">
        <v>49963</v>
      </c>
    </row>
    <row r="57083" spans="1:2" x14ac:dyDescent="0.25">
      <c r="A57083" t="s">
        <v>6468</v>
      </c>
      <c r="B57083" s="1" t="s">
        <v>49963</v>
      </c>
    </row>
    <row r="57084" spans="1:2" x14ac:dyDescent="0.25">
      <c r="A57084" t="s">
        <v>6469</v>
      </c>
      <c r="B57084" s="1" t="s">
        <v>49963</v>
      </c>
    </row>
    <row r="57085" spans="1:2" x14ac:dyDescent="0.25">
      <c r="A57085" t="s">
        <v>6470</v>
      </c>
      <c r="B57085" s="1" t="s">
        <v>49963</v>
      </c>
    </row>
    <row r="57086" spans="1:2" x14ac:dyDescent="0.25">
      <c r="A57086" t="s">
        <v>6471</v>
      </c>
      <c r="B57086" s="1" t="s">
        <v>49963</v>
      </c>
    </row>
    <row r="57087" spans="1:2" x14ac:dyDescent="0.25">
      <c r="A57087" t="s">
        <v>6472</v>
      </c>
      <c r="B57087" s="1" t="s">
        <v>49963</v>
      </c>
    </row>
    <row r="57088" spans="1:2" x14ac:dyDescent="0.25">
      <c r="A57088" t="s">
        <v>6473</v>
      </c>
      <c r="B57088" s="1" t="s">
        <v>49963</v>
      </c>
    </row>
    <row r="57089" spans="1:2" x14ac:dyDescent="0.25">
      <c r="A57089" t="s">
        <v>6474</v>
      </c>
      <c r="B57089" s="1" t="s">
        <v>49963</v>
      </c>
    </row>
    <row r="57090" spans="1:2" x14ac:dyDescent="0.25">
      <c r="A57090" t="s">
        <v>6475</v>
      </c>
      <c r="B57090" s="1" t="s">
        <v>49963</v>
      </c>
    </row>
    <row r="57091" spans="1:2" x14ac:dyDescent="0.25">
      <c r="A57091" t="s">
        <v>6476</v>
      </c>
      <c r="B57091" s="1" t="s">
        <v>49963</v>
      </c>
    </row>
    <row r="57092" spans="1:2" x14ac:dyDescent="0.25">
      <c r="A57092" t="s">
        <v>6477</v>
      </c>
      <c r="B57092" s="1" t="s">
        <v>49963</v>
      </c>
    </row>
    <row r="57093" spans="1:2" x14ac:dyDescent="0.25">
      <c r="A57093" t="s">
        <v>6478</v>
      </c>
      <c r="B57093" s="1" t="s">
        <v>49963</v>
      </c>
    </row>
    <row r="57094" spans="1:2" x14ac:dyDescent="0.25">
      <c r="A57094" t="s">
        <v>6479</v>
      </c>
      <c r="B57094" s="1" t="s">
        <v>49963</v>
      </c>
    </row>
    <row r="57095" spans="1:2" x14ac:dyDescent="0.25">
      <c r="A57095" t="s">
        <v>6480</v>
      </c>
      <c r="B57095" s="1" t="s">
        <v>49963</v>
      </c>
    </row>
    <row r="57096" spans="1:2" x14ac:dyDescent="0.25">
      <c r="A57096" t="s">
        <v>6481</v>
      </c>
      <c r="B57096" s="1" t="s">
        <v>49963</v>
      </c>
    </row>
    <row r="57097" spans="1:2" x14ac:dyDescent="0.25">
      <c r="A57097" t="s">
        <v>6482</v>
      </c>
      <c r="B57097" s="1" t="s">
        <v>49963</v>
      </c>
    </row>
    <row r="57098" spans="1:2" x14ac:dyDescent="0.25">
      <c r="A57098" t="s">
        <v>6483</v>
      </c>
      <c r="B57098" s="1" t="s">
        <v>49963</v>
      </c>
    </row>
    <row r="57099" spans="1:2" x14ac:dyDescent="0.25">
      <c r="A57099" t="s">
        <v>6484</v>
      </c>
      <c r="B57099" s="1" t="s">
        <v>49963</v>
      </c>
    </row>
    <row r="57100" spans="1:2" x14ac:dyDescent="0.25">
      <c r="A57100" t="s">
        <v>6485</v>
      </c>
      <c r="B57100" s="1" t="s">
        <v>49963</v>
      </c>
    </row>
    <row r="57101" spans="1:2" x14ac:dyDescent="0.25">
      <c r="A57101" t="s">
        <v>6486</v>
      </c>
      <c r="B57101" s="1" t="s">
        <v>49963</v>
      </c>
    </row>
    <row r="57102" spans="1:2" x14ac:dyDescent="0.25">
      <c r="A57102" t="s">
        <v>6487</v>
      </c>
      <c r="B57102" s="1" t="s">
        <v>49963</v>
      </c>
    </row>
    <row r="57103" spans="1:2" x14ac:dyDescent="0.25">
      <c r="A57103" t="s">
        <v>6488</v>
      </c>
      <c r="B57103" s="1" t="s">
        <v>49963</v>
      </c>
    </row>
    <row r="57104" spans="1:2" x14ac:dyDescent="0.25">
      <c r="A57104" t="s">
        <v>6489</v>
      </c>
      <c r="B57104" s="1" t="s">
        <v>49963</v>
      </c>
    </row>
    <row r="57105" spans="1:2" x14ac:dyDescent="0.25">
      <c r="A57105" t="s">
        <v>6490</v>
      </c>
      <c r="B57105" s="1" t="s">
        <v>49963</v>
      </c>
    </row>
    <row r="57106" spans="1:2" x14ac:dyDescent="0.25">
      <c r="A57106" t="s">
        <v>6491</v>
      </c>
      <c r="B57106" s="1" t="s">
        <v>49963</v>
      </c>
    </row>
    <row r="57107" spans="1:2" x14ac:dyDescent="0.25">
      <c r="A57107" t="s">
        <v>6492</v>
      </c>
      <c r="B57107" s="1" t="s">
        <v>49963</v>
      </c>
    </row>
    <row r="57108" spans="1:2" x14ac:dyDescent="0.25">
      <c r="A57108" t="s">
        <v>6493</v>
      </c>
      <c r="B57108" s="1" t="s">
        <v>49963</v>
      </c>
    </row>
    <row r="57109" spans="1:2" x14ac:dyDescent="0.25">
      <c r="A57109" t="s">
        <v>6494</v>
      </c>
      <c r="B57109" s="1" t="s">
        <v>49963</v>
      </c>
    </row>
    <row r="57110" spans="1:2" x14ac:dyDescent="0.25">
      <c r="A57110" t="s">
        <v>6495</v>
      </c>
      <c r="B57110" s="1" t="s">
        <v>49963</v>
      </c>
    </row>
    <row r="57111" spans="1:2" x14ac:dyDescent="0.25">
      <c r="A57111" t="s">
        <v>6496</v>
      </c>
      <c r="B57111" s="1" t="s">
        <v>49963</v>
      </c>
    </row>
    <row r="57112" spans="1:2" x14ac:dyDescent="0.25">
      <c r="A57112" t="s">
        <v>6497</v>
      </c>
      <c r="B57112" s="1" t="s">
        <v>49963</v>
      </c>
    </row>
    <row r="57113" spans="1:2" x14ac:dyDescent="0.25">
      <c r="A57113" t="s">
        <v>6498</v>
      </c>
      <c r="B57113" s="1" t="s">
        <v>49963</v>
      </c>
    </row>
    <row r="57114" spans="1:2" x14ac:dyDescent="0.25">
      <c r="A57114" t="s">
        <v>6499</v>
      </c>
      <c r="B57114" s="1" t="s">
        <v>49963</v>
      </c>
    </row>
    <row r="57115" spans="1:2" x14ac:dyDescent="0.25">
      <c r="A57115" t="s">
        <v>6500</v>
      </c>
      <c r="B57115" s="1" t="s">
        <v>49963</v>
      </c>
    </row>
    <row r="57116" spans="1:2" x14ac:dyDescent="0.25">
      <c r="A57116" t="s">
        <v>6501</v>
      </c>
      <c r="B57116" s="1" t="s">
        <v>49963</v>
      </c>
    </row>
    <row r="57117" spans="1:2" x14ac:dyDescent="0.25">
      <c r="A57117" t="s">
        <v>6502</v>
      </c>
      <c r="B57117" s="1" t="s">
        <v>49963</v>
      </c>
    </row>
    <row r="57118" spans="1:2" x14ac:dyDescent="0.25">
      <c r="A57118" t="s">
        <v>6503</v>
      </c>
      <c r="B57118" s="1" t="s">
        <v>49963</v>
      </c>
    </row>
    <row r="57119" spans="1:2" x14ac:dyDescent="0.25">
      <c r="A57119" t="s">
        <v>6504</v>
      </c>
      <c r="B57119" s="1" t="s">
        <v>49963</v>
      </c>
    </row>
    <row r="57120" spans="1:2" x14ac:dyDescent="0.25">
      <c r="A57120" t="s">
        <v>6505</v>
      </c>
      <c r="B57120" s="1" t="s">
        <v>49963</v>
      </c>
    </row>
    <row r="57121" spans="1:2" x14ac:dyDescent="0.25">
      <c r="A57121" t="s">
        <v>6506</v>
      </c>
      <c r="B57121" s="1" t="s">
        <v>49963</v>
      </c>
    </row>
    <row r="57122" spans="1:2" x14ac:dyDescent="0.25">
      <c r="A57122" t="s">
        <v>6507</v>
      </c>
      <c r="B57122" s="1" t="s">
        <v>49963</v>
      </c>
    </row>
    <row r="57123" spans="1:2" x14ac:dyDescent="0.25">
      <c r="A57123" t="s">
        <v>6508</v>
      </c>
      <c r="B57123" s="1" t="s">
        <v>49963</v>
      </c>
    </row>
    <row r="57124" spans="1:2" x14ac:dyDescent="0.25">
      <c r="A57124" t="s">
        <v>6509</v>
      </c>
      <c r="B57124" s="1" t="s">
        <v>49963</v>
      </c>
    </row>
    <row r="57125" spans="1:2" x14ac:dyDescent="0.25">
      <c r="A57125" t="s">
        <v>6510</v>
      </c>
      <c r="B57125" s="1" t="s">
        <v>49963</v>
      </c>
    </row>
    <row r="57126" spans="1:2" x14ac:dyDescent="0.25">
      <c r="A57126" t="s">
        <v>6511</v>
      </c>
      <c r="B57126" s="1" t="s">
        <v>49963</v>
      </c>
    </row>
    <row r="57127" spans="1:2" x14ac:dyDescent="0.25">
      <c r="A57127" t="s">
        <v>6512</v>
      </c>
      <c r="B57127" s="1" t="s">
        <v>49963</v>
      </c>
    </row>
    <row r="57128" spans="1:2" x14ac:dyDescent="0.25">
      <c r="A57128" t="s">
        <v>6513</v>
      </c>
      <c r="B57128" s="1" t="s">
        <v>49963</v>
      </c>
    </row>
    <row r="57129" spans="1:2" x14ac:dyDescent="0.25">
      <c r="A57129" t="s">
        <v>6514</v>
      </c>
      <c r="B57129" s="1" t="s">
        <v>49963</v>
      </c>
    </row>
    <row r="57130" spans="1:2" x14ac:dyDescent="0.25">
      <c r="A57130" t="s">
        <v>6515</v>
      </c>
      <c r="B57130" s="1" t="s">
        <v>49963</v>
      </c>
    </row>
    <row r="57131" spans="1:2" x14ac:dyDescent="0.25">
      <c r="A57131" t="s">
        <v>6516</v>
      </c>
      <c r="B57131" s="1" t="s">
        <v>49963</v>
      </c>
    </row>
    <row r="57132" spans="1:2" x14ac:dyDescent="0.25">
      <c r="A57132" t="s">
        <v>6517</v>
      </c>
      <c r="B57132" s="1" t="s">
        <v>49963</v>
      </c>
    </row>
    <row r="57133" spans="1:2" x14ac:dyDescent="0.25">
      <c r="A57133" t="s">
        <v>6518</v>
      </c>
      <c r="B57133" s="1" t="s">
        <v>49963</v>
      </c>
    </row>
    <row r="57134" spans="1:2" x14ac:dyDescent="0.25">
      <c r="A57134" t="s">
        <v>6519</v>
      </c>
      <c r="B57134" s="1" t="s">
        <v>49963</v>
      </c>
    </row>
    <row r="57135" spans="1:2" x14ac:dyDescent="0.25">
      <c r="A57135" t="s">
        <v>6520</v>
      </c>
      <c r="B57135" s="1" t="s">
        <v>49963</v>
      </c>
    </row>
    <row r="57136" spans="1:2" x14ac:dyDescent="0.25">
      <c r="A57136" t="s">
        <v>6521</v>
      </c>
      <c r="B57136" s="1" t="s">
        <v>49963</v>
      </c>
    </row>
    <row r="57137" spans="1:2" x14ac:dyDescent="0.25">
      <c r="A57137" t="s">
        <v>6522</v>
      </c>
      <c r="B57137" s="1" t="s">
        <v>49963</v>
      </c>
    </row>
    <row r="57138" spans="1:2" x14ac:dyDescent="0.25">
      <c r="A57138" t="s">
        <v>6523</v>
      </c>
      <c r="B57138" s="1" t="s">
        <v>49963</v>
      </c>
    </row>
    <row r="57139" spans="1:2" x14ac:dyDescent="0.25">
      <c r="A57139" t="s">
        <v>6524</v>
      </c>
      <c r="B57139" s="1" t="s">
        <v>49963</v>
      </c>
    </row>
    <row r="57140" spans="1:2" x14ac:dyDescent="0.25">
      <c r="A57140" t="s">
        <v>6525</v>
      </c>
      <c r="B57140" s="1" t="s">
        <v>49963</v>
      </c>
    </row>
    <row r="57141" spans="1:2" x14ac:dyDescent="0.25">
      <c r="A57141" t="s">
        <v>6526</v>
      </c>
      <c r="B57141" s="1" t="s">
        <v>49963</v>
      </c>
    </row>
    <row r="57142" spans="1:2" x14ac:dyDescent="0.25">
      <c r="A57142" t="s">
        <v>6527</v>
      </c>
      <c r="B57142" s="1" t="s">
        <v>49963</v>
      </c>
    </row>
    <row r="57143" spans="1:2" x14ac:dyDescent="0.25">
      <c r="A57143" t="s">
        <v>6528</v>
      </c>
      <c r="B57143" s="1" t="s">
        <v>49963</v>
      </c>
    </row>
    <row r="57144" spans="1:2" x14ac:dyDescent="0.25">
      <c r="A57144" t="s">
        <v>6529</v>
      </c>
      <c r="B57144" s="1" t="s">
        <v>49963</v>
      </c>
    </row>
    <row r="57145" spans="1:2" x14ac:dyDescent="0.25">
      <c r="A57145" t="s">
        <v>6530</v>
      </c>
      <c r="B57145" s="1" t="s">
        <v>49963</v>
      </c>
    </row>
    <row r="57146" spans="1:2" x14ac:dyDescent="0.25">
      <c r="A57146" t="s">
        <v>6531</v>
      </c>
      <c r="B57146" s="1" t="s">
        <v>49963</v>
      </c>
    </row>
    <row r="57147" spans="1:2" x14ac:dyDescent="0.25">
      <c r="A57147" t="s">
        <v>6532</v>
      </c>
      <c r="B57147" s="1" t="s">
        <v>49963</v>
      </c>
    </row>
    <row r="57148" spans="1:2" x14ac:dyDescent="0.25">
      <c r="A57148" t="s">
        <v>6533</v>
      </c>
      <c r="B57148" s="1" t="s">
        <v>49963</v>
      </c>
    </row>
    <row r="57149" spans="1:2" x14ac:dyDescent="0.25">
      <c r="A57149" t="s">
        <v>6534</v>
      </c>
      <c r="B57149" s="1" t="s">
        <v>49963</v>
      </c>
    </row>
    <row r="57150" spans="1:2" x14ac:dyDescent="0.25">
      <c r="A57150" t="s">
        <v>6535</v>
      </c>
      <c r="B57150" s="1" t="s">
        <v>49963</v>
      </c>
    </row>
    <row r="57151" spans="1:2" x14ac:dyDescent="0.25">
      <c r="A57151" t="s">
        <v>6536</v>
      </c>
      <c r="B57151" s="1" t="s">
        <v>49963</v>
      </c>
    </row>
    <row r="57152" spans="1:2" x14ac:dyDescent="0.25">
      <c r="A57152" t="s">
        <v>6537</v>
      </c>
      <c r="B57152" s="1" t="s">
        <v>49963</v>
      </c>
    </row>
    <row r="57153" spans="1:2" x14ac:dyDescent="0.25">
      <c r="A57153" t="s">
        <v>6538</v>
      </c>
      <c r="B57153" s="1" t="s">
        <v>49963</v>
      </c>
    </row>
    <row r="57154" spans="1:2" x14ac:dyDescent="0.25">
      <c r="A57154" t="s">
        <v>6539</v>
      </c>
      <c r="B57154" s="1" t="s">
        <v>49963</v>
      </c>
    </row>
    <row r="57155" spans="1:2" x14ac:dyDescent="0.25">
      <c r="A57155" t="s">
        <v>6540</v>
      </c>
      <c r="B57155" s="1" t="s">
        <v>49963</v>
      </c>
    </row>
    <row r="57156" spans="1:2" x14ac:dyDescent="0.25">
      <c r="A57156" t="s">
        <v>6541</v>
      </c>
      <c r="B57156" s="1" t="s">
        <v>49963</v>
      </c>
    </row>
    <row r="57157" spans="1:2" x14ac:dyDescent="0.25">
      <c r="A57157" t="s">
        <v>6542</v>
      </c>
      <c r="B57157" s="1" t="s">
        <v>49963</v>
      </c>
    </row>
    <row r="57158" spans="1:2" x14ac:dyDescent="0.25">
      <c r="A57158" t="s">
        <v>6543</v>
      </c>
      <c r="B57158" s="1" t="s">
        <v>49963</v>
      </c>
    </row>
    <row r="57159" spans="1:2" x14ac:dyDescent="0.25">
      <c r="A57159" t="s">
        <v>6544</v>
      </c>
      <c r="B57159" s="1" t="s">
        <v>49963</v>
      </c>
    </row>
    <row r="57160" spans="1:2" x14ac:dyDescent="0.25">
      <c r="A57160" t="s">
        <v>6545</v>
      </c>
      <c r="B57160" s="1" t="s">
        <v>49963</v>
      </c>
    </row>
    <row r="57161" spans="1:2" x14ac:dyDescent="0.25">
      <c r="A57161" t="s">
        <v>6546</v>
      </c>
      <c r="B57161" s="1" t="s">
        <v>49963</v>
      </c>
    </row>
    <row r="57162" spans="1:2" x14ac:dyDescent="0.25">
      <c r="A57162" t="s">
        <v>6547</v>
      </c>
      <c r="B57162" s="1" t="s">
        <v>49963</v>
      </c>
    </row>
    <row r="57163" spans="1:2" x14ac:dyDescent="0.25">
      <c r="A57163" t="s">
        <v>6548</v>
      </c>
      <c r="B57163" s="1" t="s">
        <v>49963</v>
      </c>
    </row>
    <row r="57164" spans="1:2" x14ac:dyDescent="0.25">
      <c r="A57164" t="s">
        <v>6549</v>
      </c>
      <c r="B57164" s="1" t="s">
        <v>49963</v>
      </c>
    </row>
    <row r="57165" spans="1:2" x14ac:dyDescent="0.25">
      <c r="A57165" t="s">
        <v>6550</v>
      </c>
      <c r="B57165" s="1" t="s">
        <v>49963</v>
      </c>
    </row>
    <row r="57166" spans="1:2" x14ac:dyDescent="0.25">
      <c r="A57166" t="s">
        <v>6551</v>
      </c>
      <c r="B57166" s="1" t="s">
        <v>49963</v>
      </c>
    </row>
    <row r="57167" spans="1:2" x14ac:dyDescent="0.25">
      <c r="A57167" t="s">
        <v>6552</v>
      </c>
      <c r="B57167" s="1" t="s">
        <v>49963</v>
      </c>
    </row>
    <row r="57168" spans="1:2" x14ac:dyDescent="0.25">
      <c r="A57168" t="s">
        <v>6553</v>
      </c>
      <c r="B57168" s="1" t="s">
        <v>49963</v>
      </c>
    </row>
    <row r="57169" spans="1:2" x14ac:dyDescent="0.25">
      <c r="A57169" t="s">
        <v>6554</v>
      </c>
      <c r="B57169" s="1" t="s">
        <v>49963</v>
      </c>
    </row>
    <row r="57170" spans="1:2" x14ac:dyDescent="0.25">
      <c r="A57170" t="s">
        <v>6555</v>
      </c>
      <c r="B57170" s="1" t="s">
        <v>49963</v>
      </c>
    </row>
    <row r="57171" spans="1:2" x14ac:dyDescent="0.25">
      <c r="A57171" t="s">
        <v>6556</v>
      </c>
      <c r="B57171" s="1" t="s">
        <v>49963</v>
      </c>
    </row>
    <row r="57172" spans="1:2" x14ac:dyDescent="0.25">
      <c r="A57172" t="s">
        <v>6557</v>
      </c>
      <c r="B57172" s="1" t="s">
        <v>49963</v>
      </c>
    </row>
    <row r="57173" spans="1:2" x14ac:dyDescent="0.25">
      <c r="A57173" t="s">
        <v>6558</v>
      </c>
      <c r="B57173" s="1" t="s">
        <v>49963</v>
      </c>
    </row>
    <row r="57174" spans="1:2" x14ac:dyDescent="0.25">
      <c r="A57174" t="s">
        <v>6559</v>
      </c>
      <c r="B57174" s="1" t="s">
        <v>49963</v>
      </c>
    </row>
    <row r="57175" spans="1:2" x14ac:dyDescent="0.25">
      <c r="A57175" t="s">
        <v>6560</v>
      </c>
      <c r="B57175" s="1" t="s">
        <v>49963</v>
      </c>
    </row>
    <row r="57176" spans="1:2" x14ac:dyDescent="0.25">
      <c r="A57176" t="s">
        <v>6561</v>
      </c>
      <c r="B57176" s="1" t="s">
        <v>49963</v>
      </c>
    </row>
    <row r="57177" spans="1:2" x14ac:dyDescent="0.25">
      <c r="A57177" t="s">
        <v>6562</v>
      </c>
      <c r="B57177" s="1" t="s">
        <v>49963</v>
      </c>
    </row>
    <row r="57178" spans="1:2" x14ac:dyDescent="0.25">
      <c r="A57178" t="s">
        <v>6563</v>
      </c>
      <c r="B57178" s="1" t="s">
        <v>49963</v>
      </c>
    </row>
    <row r="57179" spans="1:2" x14ac:dyDescent="0.25">
      <c r="A57179" t="s">
        <v>6564</v>
      </c>
      <c r="B57179" s="1" t="s">
        <v>49963</v>
      </c>
    </row>
    <row r="57180" spans="1:2" x14ac:dyDescent="0.25">
      <c r="A57180" t="s">
        <v>6565</v>
      </c>
      <c r="B57180" s="1" t="s">
        <v>49963</v>
      </c>
    </row>
    <row r="57181" spans="1:2" x14ac:dyDescent="0.25">
      <c r="A57181" t="s">
        <v>6566</v>
      </c>
      <c r="B57181" s="1" t="s">
        <v>49963</v>
      </c>
    </row>
    <row r="57182" spans="1:2" x14ac:dyDescent="0.25">
      <c r="A57182" t="s">
        <v>6567</v>
      </c>
      <c r="B57182" s="1" t="s">
        <v>49963</v>
      </c>
    </row>
    <row r="57183" spans="1:2" x14ac:dyDescent="0.25">
      <c r="A57183" t="s">
        <v>6568</v>
      </c>
      <c r="B57183" s="1" t="s">
        <v>49963</v>
      </c>
    </row>
    <row r="57184" spans="1:2" x14ac:dyDescent="0.25">
      <c r="A57184" t="s">
        <v>6569</v>
      </c>
      <c r="B57184" s="1" t="s">
        <v>49963</v>
      </c>
    </row>
    <row r="57185" spans="1:2" x14ac:dyDescent="0.25">
      <c r="A57185" t="s">
        <v>6570</v>
      </c>
      <c r="B57185" s="1" t="s">
        <v>49963</v>
      </c>
    </row>
    <row r="57186" spans="1:2" x14ac:dyDescent="0.25">
      <c r="A57186" t="s">
        <v>6571</v>
      </c>
      <c r="B57186" s="1" t="s">
        <v>49963</v>
      </c>
    </row>
    <row r="57187" spans="1:2" x14ac:dyDescent="0.25">
      <c r="A57187" t="s">
        <v>6572</v>
      </c>
      <c r="B57187" s="1" t="s">
        <v>49963</v>
      </c>
    </row>
    <row r="57188" spans="1:2" x14ac:dyDescent="0.25">
      <c r="A57188" t="s">
        <v>6573</v>
      </c>
      <c r="B57188" s="1" t="s">
        <v>49963</v>
      </c>
    </row>
    <row r="57189" spans="1:2" x14ac:dyDescent="0.25">
      <c r="A57189" t="s">
        <v>6574</v>
      </c>
      <c r="B57189" s="1" t="s">
        <v>49963</v>
      </c>
    </row>
    <row r="57190" spans="1:2" x14ac:dyDescent="0.25">
      <c r="A57190" t="s">
        <v>6575</v>
      </c>
      <c r="B57190" s="1" t="s">
        <v>49963</v>
      </c>
    </row>
    <row r="57191" spans="1:2" x14ac:dyDescent="0.25">
      <c r="A57191" t="s">
        <v>6576</v>
      </c>
      <c r="B57191" s="1" t="s">
        <v>49963</v>
      </c>
    </row>
    <row r="57192" spans="1:2" x14ac:dyDescent="0.25">
      <c r="A57192" t="s">
        <v>6577</v>
      </c>
      <c r="B57192" s="1" t="s">
        <v>49963</v>
      </c>
    </row>
    <row r="57193" spans="1:2" x14ac:dyDescent="0.25">
      <c r="A57193" t="s">
        <v>6578</v>
      </c>
      <c r="B57193" s="1" t="s">
        <v>49963</v>
      </c>
    </row>
    <row r="57194" spans="1:2" x14ac:dyDescent="0.25">
      <c r="A57194" t="s">
        <v>6579</v>
      </c>
      <c r="B57194" s="1" t="s">
        <v>49963</v>
      </c>
    </row>
    <row r="57195" spans="1:2" x14ac:dyDescent="0.25">
      <c r="A57195" t="s">
        <v>6580</v>
      </c>
      <c r="B57195" s="1" t="s">
        <v>49963</v>
      </c>
    </row>
    <row r="57196" spans="1:2" x14ac:dyDescent="0.25">
      <c r="A57196" t="s">
        <v>6581</v>
      </c>
      <c r="B57196" s="1" t="s">
        <v>49963</v>
      </c>
    </row>
    <row r="57197" spans="1:2" x14ac:dyDescent="0.25">
      <c r="A57197" t="s">
        <v>6582</v>
      </c>
      <c r="B57197" s="1" t="s">
        <v>49963</v>
      </c>
    </row>
    <row r="57198" spans="1:2" x14ac:dyDescent="0.25">
      <c r="A57198" t="s">
        <v>6583</v>
      </c>
      <c r="B57198" s="1" t="s">
        <v>49963</v>
      </c>
    </row>
    <row r="57199" spans="1:2" x14ac:dyDescent="0.25">
      <c r="A57199" t="s">
        <v>6584</v>
      </c>
      <c r="B57199" s="1" t="s">
        <v>49963</v>
      </c>
    </row>
    <row r="57200" spans="1:2" x14ac:dyDescent="0.25">
      <c r="A57200" t="s">
        <v>6585</v>
      </c>
      <c r="B57200" s="1" t="s">
        <v>49963</v>
      </c>
    </row>
    <row r="57201" spans="1:2" x14ac:dyDescent="0.25">
      <c r="A57201" t="s">
        <v>6586</v>
      </c>
      <c r="B57201" s="1" t="s">
        <v>49963</v>
      </c>
    </row>
    <row r="57202" spans="1:2" x14ac:dyDescent="0.25">
      <c r="A57202" t="s">
        <v>6587</v>
      </c>
      <c r="B57202" s="1" t="s">
        <v>49963</v>
      </c>
    </row>
    <row r="57203" spans="1:2" x14ac:dyDescent="0.25">
      <c r="A57203" t="s">
        <v>6588</v>
      </c>
      <c r="B57203" s="1" t="s">
        <v>49963</v>
      </c>
    </row>
    <row r="57204" spans="1:2" x14ac:dyDescent="0.25">
      <c r="A57204" t="s">
        <v>6589</v>
      </c>
      <c r="B57204" s="1" t="s">
        <v>49963</v>
      </c>
    </row>
    <row r="57205" spans="1:2" x14ac:dyDescent="0.25">
      <c r="A57205" t="s">
        <v>6590</v>
      </c>
      <c r="B57205" s="1" t="s">
        <v>49963</v>
      </c>
    </row>
    <row r="57206" spans="1:2" x14ac:dyDescent="0.25">
      <c r="A57206" t="s">
        <v>6591</v>
      </c>
      <c r="B57206" s="1" t="s">
        <v>49963</v>
      </c>
    </row>
    <row r="57207" spans="1:2" x14ac:dyDescent="0.25">
      <c r="A57207" t="s">
        <v>6592</v>
      </c>
      <c r="B57207" s="1" t="s">
        <v>49963</v>
      </c>
    </row>
    <row r="57208" spans="1:2" x14ac:dyDescent="0.25">
      <c r="A57208" t="s">
        <v>6593</v>
      </c>
      <c r="B57208" s="1" t="s">
        <v>49963</v>
      </c>
    </row>
    <row r="57209" spans="1:2" x14ac:dyDescent="0.25">
      <c r="A57209" t="s">
        <v>6594</v>
      </c>
      <c r="B57209" s="1" t="s">
        <v>49963</v>
      </c>
    </row>
    <row r="57210" spans="1:2" x14ac:dyDescent="0.25">
      <c r="A57210" t="s">
        <v>6595</v>
      </c>
      <c r="B57210" s="1" t="s">
        <v>49963</v>
      </c>
    </row>
    <row r="57211" spans="1:2" x14ac:dyDescent="0.25">
      <c r="A57211" t="s">
        <v>6596</v>
      </c>
      <c r="B57211" s="1" t="s">
        <v>49963</v>
      </c>
    </row>
    <row r="57212" spans="1:2" x14ac:dyDescent="0.25">
      <c r="A57212" t="s">
        <v>6597</v>
      </c>
      <c r="B57212" s="1" t="s">
        <v>49963</v>
      </c>
    </row>
    <row r="57213" spans="1:2" x14ac:dyDescent="0.25">
      <c r="A57213" t="s">
        <v>6598</v>
      </c>
      <c r="B57213" s="1" t="s">
        <v>49963</v>
      </c>
    </row>
    <row r="57214" spans="1:2" x14ac:dyDescent="0.25">
      <c r="A57214" t="s">
        <v>6599</v>
      </c>
      <c r="B57214" s="1" t="s">
        <v>49963</v>
      </c>
    </row>
    <row r="57215" spans="1:2" x14ac:dyDescent="0.25">
      <c r="A57215" t="s">
        <v>6600</v>
      </c>
      <c r="B57215" s="1" t="s">
        <v>49963</v>
      </c>
    </row>
    <row r="57216" spans="1:2" x14ac:dyDescent="0.25">
      <c r="A57216" t="s">
        <v>6601</v>
      </c>
      <c r="B57216" s="1" t="s">
        <v>49963</v>
      </c>
    </row>
    <row r="57217" spans="1:2" x14ac:dyDescent="0.25">
      <c r="A57217" t="s">
        <v>6602</v>
      </c>
      <c r="B57217" s="1" t="s">
        <v>49963</v>
      </c>
    </row>
    <row r="57218" spans="1:2" x14ac:dyDescent="0.25">
      <c r="A57218" t="s">
        <v>6603</v>
      </c>
      <c r="B57218" s="1" t="s">
        <v>49963</v>
      </c>
    </row>
    <row r="57219" spans="1:2" x14ac:dyDescent="0.25">
      <c r="A57219" t="s">
        <v>6604</v>
      </c>
      <c r="B57219" s="1" t="s">
        <v>49963</v>
      </c>
    </row>
    <row r="57220" spans="1:2" x14ac:dyDescent="0.25">
      <c r="A57220" t="s">
        <v>6605</v>
      </c>
      <c r="B57220" s="1" t="s">
        <v>49963</v>
      </c>
    </row>
    <row r="57221" spans="1:2" x14ac:dyDescent="0.25">
      <c r="A57221" t="s">
        <v>6606</v>
      </c>
      <c r="B57221" s="1" t="s">
        <v>49963</v>
      </c>
    </row>
    <row r="57222" spans="1:2" x14ac:dyDescent="0.25">
      <c r="A57222" t="s">
        <v>6607</v>
      </c>
      <c r="B57222" s="1" t="s">
        <v>49963</v>
      </c>
    </row>
    <row r="57223" spans="1:2" x14ac:dyDescent="0.25">
      <c r="A57223" t="s">
        <v>6608</v>
      </c>
      <c r="B57223" s="1" t="s">
        <v>49963</v>
      </c>
    </row>
    <row r="57224" spans="1:2" x14ac:dyDescent="0.25">
      <c r="A57224" t="s">
        <v>6609</v>
      </c>
      <c r="B57224" s="1" t="s">
        <v>49963</v>
      </c>
    </row>
    <row r="57225" spans="1:2" x14ac:dyDescent="0.25">
      <c r="A57225" t="s">
        <v>6610</v>
      </c>
      <c r="B57225" s="1" t="s">
        <v>49963</v>
      </c>
    </row>
    <row r="57226" spans="1:2" x14ac:dyDescent="0.25">
      <c r="A57226" t="s">
        <v>6611</v>
      </c>
      <c r="B57226" s="1" t="s">
        <v>49963</v>
      </c>
    </row>
    <row r="57227" spans="1:2" x14ac:dyDescent="0.25">
      <c r="A57227" t="s">
        <v>6612</v>
      </c>
      <c r="B57227" s="1" t="s">
        <v>49963</v>
      </c>
    </row>
    <row r="57228" spans="1:2" x14ac:dyDescent="0.25">
      <c r="A57228" t="s">
        <v>6613</v>
      </c>
      <c r="B57228" s="1" t="s">
        <v>49963</v>
      </c>
    </row>
    <row r="57229" spans="1:2" x14ac:dyDescent="0.25">
      <c r="A57229" t="s">
        <v>6614</v>
      </c>
      <c r="B57229" s="1" t="s">
        <v>49963</v>
      </c>
    </row>
    <row r="57230" spans="1:2" x14ac:dyDescent="0.25">
      <c r="A57230" t="s">
        <v>6615</v>
      </c>
      <c r="B57230" s="1" t="s">
        <v>49963</v>
      </c>
    </row>
    <row r="57231" spans="1:2" x14ac:dyDescent="0.25">
      <c r="A57231" t="s">
        <v>6616</v>
      </c>
      <c r="B57231" s="1" t="s">
        <v>49963</v>
      </c>
    </row>
    <row r="57232" spans="1:2" x14ac:dyDescent="0.25">
      <c r="A57232" t="s">
        <v>6617</v>
      </c>
      <c r="B57232" s="1" t="s">
        <v>49963</v>
      </c>
    </row>
    <row r="57233" spans="1:2" x14ac:dyDescent="0.25">
      <c r="A57233" t="s">
        <v>6618</v>
      </c>
      <c r="B57233" s="1" t="s">
        <v>49963</v>
      </c>
    </row>
    <row r="57234" spans="1:2" x14ac:dyDescent="0.25">
      <c r="A57234" t="s">
        <v>6619</v>
      </c>
      <c r="B57234" s="1" t="s">
        <v>49963</v>
      </c>
    </row>
    <row r="57235" spans="1:2" x14ac:dyDescent="0.25">
      <c r="A57235" t="s">
        <v>6620</v>
      </c>
      <c r="B57235" s="1" t="s">
        <v>49963</v>
      </c>
    </row>
    <row r="57236" spans="1:2" x14ac:dyDescent="0.25">
      <c r="A57236" t="s">
        <v>6621</v>
      </c>
      <c r="B57236" s="1" t="s">
        <v>49963</v>
      </c>
    </row>
    <row r="57237" spans="1:2" x14ac:dyDescent="0.25">
      <c r="A57237" t="s">
        <v>6622</v>
      </c>
      <c r="B57237" s="1" t="s">
        <v>49963</v>
      </c>
    </row>
    <row r="57238" spans="1:2" x14ac:dyDescent="0.25">
      <c r="A57238" t="s">
        <v>6623</v>
      </c>
      <c r="B57238" s="1" t="s">
        <v>49963</v>
      </c>
    </row>
    <row r="57239" spans="1:2" x14ac:dyDescent="0.25">
      <c r="A57239" t="s">
        <v>6624</v>
      </c>
      <c r="B57239" s="1" t="s">
        <v>49963</v>
      </c>
    </row>
    <row r="57240" spans="1:2" x14ac:dyDescent="0.25">
      <c r="A57240" t="s">
        <v>6625</v>
      </c>
      <c r="B57240" s="1" t="s">
        <v>49963</v>
      </c>
    </row>
    <row r="57241" spans="1:2" x14ac:dyDescent="0.25">
      <c r="A57241" t="s">
        <v>6626</v>
      </c>
      <c r="B57241" s="1" t="s">
        <v>49963</v>
      </c>
    </row>
    <row r="57242" spans="1:2" x14ac:dyDescent="0.25">
      <c r="A57242" t="s">
        <v>6627</v>
      </c>
      <c r="B57242" s="1" t="s">
        <v>49963</v>
      </c>
    </row>
    <row r="57243" spans="1:2" x14ac:dyDescent="0.25">
      <c r="A57243" t="s">
        <v>6628</v>
      </c>
      <c r="B57243" s="1" t="s">
        <v>49963</v>
      </c>
    </row>
    <row r="57244" spans="1:2" x14ac:dyDescent="0.25">
      <c r="A57244" t="s">
        <v>6629</v>
      </c>
      <c r="B57244" s="1" t="s">
        <v>49963</v>
      </c>
    </row>
    <row r="57245" spans="1:2" x14ac:dyDescent="0.25">
      <c r="A57245" t="s">
        <v>6630</v>
      </c>
      <c r="B57245" s="1" t="s">
        <v>49963</v>
      </c>
    </row>
    <row r="57246" spans="1:2" x14ac:dyDescent="0.25">
      <c r="A57246" t="s">
        <v>6631</v>
      </c>
      <c r="B57246" s="1" t="s">
        <v>49963</v>
      </c>
    </row>
    <row r="57247" spans="1:2" x14ac:dyDescent="0.25">
      <c r="A57247" t="s">
        <v>6632</v>
      </c>
      <c r="B57247" s="1" t="s">
        <v>49963</v>
      </c>
    </row>
    <row r="57248" spans="1:2" x14ac:dyDescent="0.25">
      <c r="A57248" t="s">
        <v>6633</v>
      </c>
      <c r="B57248" s="1" t="s">
        <v>49963</v>
      </c>
    </row>
    <row r="57249" spans="1:2" x14ac:dyDescent="0.25">
      <c r="A57249" t="s">
        <v>6634</v>
      </c>
      <c r="B57249" s="1" t="s">
        <v>49963</v>
      </c>
    </row>
    <row r="57250" spans="1:2" x14ac:dyDescent="0.25">
      <c r="A57250" t="s">
        <v>6635</v>
      </c>
      <c r="B57250" s="1" t="s">
        <v>49963</v>
      </c>
    </row>
    <row r="57251" spans="1:2" x14ac:dyDescent="0.25">
      <c r="A57251" t="s">
        <v>6636</v>
      </c>
      <c r="B57251" s="1" t="s">
        <v>49963</v>
      </c>
    </row>
    <row r="57252" spans="1:2" x14ac:dyDescent="0.25">
      <c r="A57252" t="s">
        <v>6637</v>
      </c>
      <c r="B57252" s="1" t="s">
        <v>49963</v>
      </c>
    </row>
    <row r="57253" spans="1:2" x14ac:dyDescent="0.25">
      <c r="A57253" t="s">
        <v>6638</v>
      </c>
      <c r="B57253" s="1" t="s">
        <v>49963</v>
      </c>
    </row>
    <row r="57254" spans="1:2" x14ac:dyDescent="0.25">
      <c r="A57254" t="s">
        <v>6639</v>
      </c>
      <c r="B57254" s="1" t="s">
        <v>49963</v>
      </c>
    </row>
    <row r="57255" spans="1:2" x14ac:dyDescent="0.25">
      <c r="A57255" t="s">
        <v>6640</v>
      </c>
      <c r="B57255" s="1" t="s">
        <v>49963</v>
      </c>
    </row>
    <row r="57256" spans="1:2" x14ac:dyDescent="0.25">
      <c r="A57256" t="s">
        <v>6641</v>
      </c>
      <c r="B57256" s="1" t="s">
        <v>49963</v>
      </c>
    </row>
    <row r="57257" spans="1:2" x14ac:dyDescent="0.25">
      <c r="A57257" t="s">
        <v>6642</v>
      </c>
      <c r="B57257" s="1" t="s">
        <v>49963</v>
      </c>
    </row>
    <row r="57258" spans="1:2" x14ac:dyDescent="0.25">
      <c r="A57258" t="s">
        <v>6643</v>
      </c>
      <c r="B57258" s="1" t="s">
        <v>49963</v>
      </c>
    </row>
    <row r="57259" spans="1:2" x14ac:dyDescent="0.25">
      <c r="A57259" t="s">
        <v>6644</v>
      </c>
      <c r="B57259" s="1" t="s">
        <v>49963</v>
      </c>
    </row>
    <row r="57260" spans="1:2" x14ac:dyDescent="0.25">
      <c r="A57260" t="s">
        <v>6645</v>
      </c>
      <c r="B57260" s="1" t="s">
        <v>49963</v>
      </c>
    </row>
    <row r="57261" spans="1:2" x14ac:dyDescent="0.25">
      <c r="A57261" t="s">
        <v>6646</v>
      </c>
      <c r="B57261" s="1" t="s">
        <v>49963</v>
      </c>
    </row>
    <row r="57262" spans="1:2" x14ac:dyDescent="0.25">
      <c r="A57262" t="s">
        <v>6647</v>
      </c>
      <c r="B57262" s="1" t="s">
        <v>49963</v>
      </c>
    </row>
    <row r="57263" spans="1:2" x14ac:dyDescent="0.25">
      <c r="A57263" t="s">
        <v>6648</v>
      </c>
      <c r="B57263" s="1" t="s">
        <v>49963</v>
      </c>
    </row>
    <row r="57264" spans="1:2" x14ac:dyDescent="0.25">
      <c r="A57264" t="s">
        <v>6649</v>
      </c>
      <c r="B57264" s="1" t="s">
        <v>49963</v>
      </c>
    </row>
    <row r="57265" spans="1:2" x14ac:dyDescent="0.25">
      <c r="A57265" t="s">
        <v>6650</v>
      </c>
      <c r="B57265" s="1" t="s">
        <v>49963</v>
      </c>
    </row>
    <row r="57266" spans="1:2" x14ac:dyDescent="0.25">
      <c r="A57266" t="s">
        <v>6651</v>
      </c>
      <c r="B57266" s="1" t="s">
        <v>49963</v>
      </c>
    </row>
    <row r="57267" spans="1:2" x14ac:dyDescent="0.25">
      <c r="A57267" t="s">
        <v>6652</v>
      </c>
      <c r="B57267" s="1" t="s">
        <v>49963</v>
      </c>
    </row>
    <row r="57268" spans="1:2" x14ac:dyDescent="0.25">
      <c r="A57268" t="s">
        <v>6653</v>
      </c>
      <c r="B57268" s="1" t="s">
        <v>49963</v>
      </c>
    </row>
    <row r="57269" spans="1:2" x14ac:dyDescent="0.25">
      <c r="A57269" t="s">
        <v>6654</v>
      </c>
      <c r="B57269" s="1" t="s">
        <v>49963</v>
      </c>
    </row>
    <row r="57270" spans="1:2" x14ac:dyDescent="0.25">
      <c r="A57270" t="s">
        <v>6655</v>
      </c>
      <c r="B57270" s="1" t="s">
        <v>49963</v>
      </c>
    </row>
    <row r="57271" spans="1:2" x14ac:dyDescent="0.25">
      <c r="A57271" t="s">
        <v>6656</v>
      </c>
      <c r="B57271" s="1" t="s">
        <v>49963</v>
      </c>
    </row>
    <row r="57272" spans="1:2" x14ac:dyDescent="0.25">
      <c r="A57272" t="s">
        <v>6657</v>
      </c>
      <c r="B57272" s="1" t="s">
        <v>49963</v>
      </c>
    </row>
    <row r="57273" spans="1:2" x14ac:dyDescent="0.25">
      <c r="A57273" t="s">
        <v>6658</v>
      </c>
      <c r="B57273" s="1" t="s">
        <v>49963</v>
      </c>
    </row>
    <row r="57274" spans="1:2" x14ac:dyDescent="0.25">
      <c r="A57274" t="s">
        <v>6659</v>
      </c>
      <c r="B57274" s="1" t="s">
        <v>49963</v>
      </c>
    </row>
    <row r="57275" spans="1:2" x14ac:dyDescent="0.25">
      <c r="A57275" t="s">
        <v>6660</v>
      </c>
      <c r="B57275" s="1" t="s">
        <v>49963</v>
      </c>
    </row>
    <row r="57276" spans="1:2" x14ac:dyDescent="0.25">
      <c r="A57276" t="s">
        <v>6661</v>
      </c>
      <c r="B57276" s="1" t="s">
        <v>49963</v>
      </c>
    </row>
    <row r="57277" spans="1:2" x14ac:dyDescent="0.25">
      <c r="A57277" t="s">
        <v>6662</v>
      </c>
      <c r="B57277" s="1" t="s">
        <v>49963</v>
      </c>
    </row>
    <row r="57278" spans="1:2" x14ac:dyDescent="0.25">
      <c r="A57278" t="s">
        <v>6663</v>
      </c>
      <c r="B57278" s="1" t="s">
        <v>49963</v>
      </c>
    </row>
    <row r="57279" spans="1:2" x14ac:dyDescent="0.25">
      <c r="A57279" t="s">
        <v>6664</v>
      </c>
      <c r="B57279" s="1" t="s">
        <v>49963</v>
      </c>
    </row>
    <row r="57280" spans="1:2" x14ac:dyDescent="0.25">
      <c r="A57280" t="s">
        <v>6665</v>
      </c>
      <c r="B57280" s="1" t="s">
        <v>49963</v>
      </c>
    </row>
    <row r="57281" spans="1:2" x14ac:dyDescent="0.25">
      <c r="A57281" t="s">
        <v>6666</v>
      </c>
      <c r="B57281" s="1" t="s">
        <v>49963</v>
      </c>
    </row>
    <row r="57282" spans="1:2" x14ac:dyDescent="0.25">
      <c r="A57282" t="s">
        <v>6667</v>
      </c>
      <c r="B57282" s="1" t="s">
        <v>49963</v>
      </c>
    </row>
    <row r="57283" spans="1:2" x14ac:dyDescent="0.25">
      <c r="A57283" t="s">
        <v>6668</v>
      </c>
      <c r="B57283" s="1" t="s">
        <v>49963</v>
      </c>
    </row>
    <row r="57284" spans="1:2" x14ac:dyDescent="0.25">
      <c r="A57284" t="s">
        <v>6669</v>
      </c>
      <c r="B57284" s="1" t="s">
        <v>49963</v>
      </c>
    </row>
    <row r="57285" spans="1:2" x14ac:dyDescent="0.25">
      <c r="A57285" t="s">
        <v>6670</v>
      </c>
      <c r="B57285" s="1" t="s">
        <v>49963</v>
      </c>
    </row>
    <row r="57286" spans="1:2" x14ac:dyDescent="0.25">
      <c r="A57286" t="s">
        <v>6671</v>
      </c>
      <c r="B57286" s="1" t="s">
        <v>49963</v>
      </c>
    </row>
    <row r="57287" spans="1:2" x14ac:dyDescent="0.25">
      <c r="A57287" t="s">
        <v>6672</v>
      </c>
      <c r="B57287" s="1" t="s">
        <v>49963</v>
      </c>
    </row>
    <row r="57288" spans="1:2" x14ac:dyDescent="0.25">
      <c r="A57288" t="s">
        <v>6673</v>
      </c>
      <c r="B57288" s="1" t="s">
        <v>49963</v>
      </c>
    </row>
    <row r="57289" spans="1:2" x14ac:dyDescent="0.25">
      <c r="A57289" t="s">
        <v>6674</v>
      </c>
      <c r="B57289" s="1" t="s">
        <v>49963</v>
      </c>
    </row>
    <row r="57290" spans="1:2" x14ac:dyDescent="0.25">
      <c r="A57290" t="s">
        <v>6675</v>
      </c>
      <c r="B57290" s="1" t="s">
        <v>49963</v>
      </c>
    </row>
    <row r="57291" spans="1:2" x14ac:dyDescent="0.25">
      <c r="A57291" t="s">
        <v>6676</v>
      </c>
      <c r="B57291" s="1" t="s">
        <v>49963</v>
      </c>
    </row>
    <row r="57292" spans="1:2" x14ac:dyDescent="0.25">
      <c r="A57292" t="s">
        <v>6677</v>
      </c>
      <c r="B57292" s="1" t="s">
        <v>49963</v>
      </c>
    </row>
    <row r="57293" spans="1:2" x14ac:dyDescent="0.25">
      <c r="A57293" t="s">
        <v>6678</v>
      </c>
      <c r="B57293" s="1" t="s">
        <v>49963</v>
      </c>
    </row>
    <row r="57294" spans="1:2" x14ac:dyDescent="0.25">
      <c r="A57294" t="s">
        <v>6679</v>
      </c>
      <c r="B57294" s="1" t="s">
        <v>49963</v>
      </c>
    </row>
    <row r="57295" spans="1:2" x14ac:dyDescent="0.25">
      <c r="A57295" t="s">
        <v>6680</v>
      </c>
      <c r="B57295" s="1" t="s">
        <v>49963</v>
      </c>
    </row>
    <row r="57296" spans="1:2" x14ac:dyDescent="0.25">
      <c r="A57296" t="s">
        <v>6681</v>
      </c>
      <c r="B57296" s="1" t="s">
        <v>49963</v>
      </c>
    </row>
    <row r="57297" spans="1:2" x14ac:dyDescent="0.25">
      <c r="A57297" t="s">
        <v>6682</v>
      </c>
      <c r="B57297" s="1" t="s">
        <v>49963</v>
      </c>
    </row>
    <row r="57298" spans="1:2" x14ac:dyDescent="0.25">
      <c r="A57298" t="s">
        <v>6683</v>
      </c>
      <c r="B57298" s="1" t="s">
        <v>49963</v>
      </c>
    </row>
    <row r="57299" spans="1:2" x14ac:dyDescent="0.25">
      <c r="A57299" t="s">
        <v>6684</v>
      </c>
      <c r="B57299" s="1" t="s">
        <v>49963</v>
      </c>
    </row>
    <row r="57300" spans="1:2" x14ac:dyDescent="0.25">
      <c r="A57300" t="s">
        <v>6685</v>
      </c>
      <c r="B57300" s="1" t="s">
        <v>49963</v>
      </c>
    </row>
    <row r="57301" spans="1:2" x14ac:dyDescent="0.25">
      <c r="A57301" t="s">
        <v>6686</v>
      </c>
      <c r="B57301" s="1" t="s">
        <v>49963</v>
      </c>
    </row>
    <row r="57302" spans="1:2" x14ac:dyDescent="0.25">
      <c r="A57302" t="s">
        <v>6687</v>
      </c>
      <c r="B57302" s="1" t="s">
        <v>49963</v>
      </c>
    </row>
    <row r="57303" spans="1:2" x14ac:dyDescent="0.25">
      <c r="A57303" t="s">
        <v>6688</v>
      </c>
      <c r="B57303" s="1" t="s">
        <v>49963</v>
      </c>
    </row>
    <row r="57304" spans="1:2" x14ac:dyDescent="0.25">
      <c r="A57304" t="s">
        <v>6689</v>
      </c>
      <c r="B57304" s="1" t="s">
        <v>49963</v>
      </c>
    </row>
    <row r="57305" spans="1:2" x14ac:dyDescent="0.25">
      <c r="A57305" t="s">
        <v>6690</v>
      </c>
      <c r="B57305" s="1" t="s">
        <v>49963</v>
      </c>
    </row>
    <row r="57306" spans="1:2" x14ac:dyDescent="0.25">
      <c r="A57306" t="s">
        <v>6691</v>
      </c>
      <c r="B57306" s="1" t="s">
        <v>49963</v>
      </c>
    </row>
    <row r="57307" spans="1:2" x14ac:dyDescent="0.25">
      <c r="A57307" t="s">
        <v>6692</v>
      </c>
      <c r="B57307" s="1" t="s">
        <v>49963</v>
      </c>
    </row>
    <row r="57308" spans="1:2" x14ac:dyDescent="0.25">
      <c r="A57308" t="s">
        <v>6693</v>
      </c>
      <c r="B57308" s="1" t="s">
        <v>49963</v>
      </c>
    </row>
    <row r="57309" spans="1:2" x14ac:dyDescent="0.25">
      <c r="A57309" t="s">
        <v>6694</v>
      </c>
      <c r="B57309" s="1" t="s">
        <v>49963</v>
      </c>
    </row>
    <row r="57310" spans="1:2" x14ac:dyDescent="0.25">
      <c r="A57310" t="s">
        <v>6695</v>
      </c>
      <c r="B57310" s="1" t="s">
        <v>49963</v>
      </c>
    </row>
    <row r="57311" spans="1:2" x14ac:dyDescent="0.25">
      <c r="A57311" t="s">
        <v>6696</v>
      </c>
      <c r="B57311" s="1" t="s">
        <v>49963</v>
      </c>
    </row>
    <row r="57312" spans="1:2" x14ac:dyDescent="0.25">
      <c r="A57312" t="s">
        <v>6697</v>
      </c>
      <c r="B57312" s="1" t="s">
        <v>49963</v>
      </c>
    </row>
    <row r="57313" spans="1:2" x14ac:dyDescent="0.25">
      <c r="A57313" t="s">
        <v>6698</v>
      </c>
      <c r="B57313" s="1" t="s">
        <v>49963</v>
      </c>
    </row>
    <row r="57314" spans="1:2" x14ac:dyDescent="0.25">
      <c r="A57314" t="s">
        <v>6699</v>
      </c>
      <c r="B57314" s="1" t="s">
        <v>49963</v>
      </c>
    </row>
    <row r="57315" spans="1:2" x14ac:dyDescent="0.25">
      <c r="A57315" t="s">
        <v>6700</v>
      </c>
      <c r="B57315" s="1" t="s">
        <v>49963</v>
      </c>
    </row>
    <row r="57316" spans="1:2" x14ac:dyDescent="0.25">
      <c r="A57316" t="s">
        <v>6701</v>
      </c>
      <c r="B57316" s="1" t="s">
        <v>49963</v>
      </c>
    </row>
    <row r="57317" spans="1:2" x14ac:dyDescent="0.25">
      <c r="A57317" t="s">
        <v>6702</v>
      </c>
      <c r="B57317" s="1" t="s">
        <v>49963</v>
      </c>
    </row>
    <row r="57318" spans="1:2" x14ac:dyDescent="0.25">
      <c r="A57318" t="s">
        <v>6703</v>
      </c>
      <c r="B57318" s="1" t="s">
        <v>49963</v>
      </c>
    </row>
    <row r="57319" spans="1:2" x14ac:dyDescent="0.25">
      <c r="A57319" t="s">
        <v>6704</v>
      </c>
      <c r="B57319" s="1" t="s">
        <v>49963</v>
      </c>
    </row>
    <row r="57320" spans="1:2" x14ac:dyDescent="0.25">
      <c r="A57320" t="s">
        <v>6705</v>
      </c>
      <c r="B57320" s="1" t="s">
        <v>49963</v>
      </c>
    </row>
    <row r="57321" spans="1:2" x14ac:dyDescent="0.25">
      <c r="A57321" t="s">
        <v>6706</v>
      </c>
      <c r="B57321" s="1" t="s">
        <v>49963</v>
      </c>
    </row>
    <row r="57322" spans="1:2" x14ac:dyDescent="0.25">
      <c r="A57322" t="s">
        <v>6707</v>
      </c>
      <c r="B57322" s="1" t="s">
        <v>49963</v>
      </c>
    </row>
    <row r="57323" spans="1:2" x14ac:dyDescent="0.25">
      <c r="A57323" t="s">
        <v>6708</v>
      </c>
      <c r="B57323" s="1" t="s">
        <v>49963</v>
      </c>
    </row>
    <row r="57324" spans="1:2" x14ac:dyDescent="0.25">
      <c r="A57324" t="s">
        <v>6709</v>
      </c>
      <c r="B57324" s="1" t="s">
        <v>49963</v>
      </c>
    </row>
    <row r="57325" spans="1:2" x14ac:dyDescent="0.25">
      <c r="A57325" t="s">
        <v>6710</v>
      </c>
      <c r="B57325" s="1" t="s">
        <v>49963</v>
      </c>
    </row>
    <row r="57326" spans="1:2" x14ac:dyDescent="0.25">
      <c r="A57326" t="s">
        <v>6711</v>
      </c>
      <c r="B57326" s="1" t="s">
        <v>49963</v>
      </c>
    </row>
    <row r="57327" spans="1:2" x14ac:dyDescent="0.25">
      <c r="A57327" t="s">
        <v>6712</v>
      </c>
      <c r="B57327" s="1" t="s">
        <v>49963</v>
      </c>
    </row>
    <row r="57328" spans="1:2" x14ac:dyDescent="0.25">
      <c r="A57328" t="s">
        <v>6713</v>
      </c>
      <c r="B57328" s="1" t="s">
        <v>49963</v>
      </c>
    </row>
    <row r="57329" spans="1:2" x14ac:dyDescent="0.25">
      <c r="A57329" t="s">
        <v>6714</v>
      </c>
      <c r="B57329" s="1" t="s">
        <v>49963</v>
      </c>
    </row>
    <row r="57330" spans="1:2" x14ac:dyDescent="0.25">
      <c r="A57330" t="s">
        <v>6715</v>
      </c>
      <c r="B57330" s="1" t="s">
        <v>49963</v>
      </c>
    </row>
    <row r="57331" spans="1:2" x14ac:dyDescent="0.25">
      <c r="A57331" t="s">
        <v>6716</v>
      </c>
      <c r="B57331" s="1" t="s">
        <v>49963</v>
      </c>
    </row>
    <row r="57332" spans="1:2" x14ac:dyDescent="0.25">
      <c r="A57332" t="s">
        <v>6717</v>
      </c>
      <c r="B57332" s="1" t="s">
        <v>49963</v>
      </c>
    </row>
    <row r="57333" spans="1:2" x14ac:dyDescent="0.25">
      <c r="A57333" t="s">
        <v>6718</v>
      </c>
      <c r="B57333" s="1" t="s">
        <v>49963</v>
      </c>
    </row>
    <row r="57334" spans="1:2" x14ac:dyDescent="0.25">
      <c r="A57334" t="s">
        <v>6719</v>
      </c>
      <c r="B57334" s="1" t="s">
        <v>49963</v>
      </c>
    </row>
    <row r="57335" spans="1:2" x14ac:dyDescent="0.25">
      <c r="A57335" t="s">
        <v>6720</v>
      </c>
      <c r="B57335" s="1" t="s">
        <v>49963</v>
      </c>
    </row>
    <row r="57336" spans="1:2" x14ac:dyDescent="0.25">
      <c r="A57336" t="s">
        <v>6721</v>
      </c>
      <c r="B57336" s="1" t="s">
        <v>49963</v>
      </c>
    </row>
    <row r="57337" spans="1:2" x14ac:dyDescent="0.25">
      <c r="A57337" t="s">
        <v>6722</v>
      </c>
      <c r="B57337" s="1" t="s">
        <v>49963</v>
      </c>
    </row>
    <row r="57338" spans="1:2" x14ac:dyDescent="0.25">
      <c r="A57338" t="s">
        <v>6723</v>
      </c>
      <c r="B57338" s="1" t="s">
        <v>49963</v>
      </c>
    </row>
    <row r="57339" spans="1:2" x14ac:dyDescent="0.25">
      <c r="A57339" t="s">
        <v>6724</v>
      </c>
      <c r="B57339" s="1" t="s">
        <v>49963</v>
      </c>
    </row>
    <row r="57340" spans="1:2" x14ac:dyDescent="0.25">
      <c r="A57340" t="s">
        <v>6725</v>
      </c>
      <c r="B57340" s="1" t="s">
        <v>49963</v>
      </c>
    </row>
    <row r="57341" spans="1:2" x14ac:dyDescent="0.25">
      <c r="A57341" t="s">
        <v>6726</v>
      </c>
      <c r="B57341" s="1" t="s">
        <v>49963</v>
      </c>
    </row>
    <row r="57342" spans="1:2" x14ac:dyDescent="0.25">
      <c r="A57342" t="s">
        <v>6727</v>
      </c>
      <c r="B57342" s="1" t="s">
        <v>49963</v>
      </c>
    </row>
    <row r="57343" spans="1:2" x14ac:dyDescent="0.25">
      <c r="A57343" t="s">
        <v>6728</v>
      </c>
      <c r="B57343" s="1" t="s">
        <v>49963</v>
      </c>
    </row>
    <row r="57344" spans="1:2" x14ac:dyDescent="0.25">
      <c r="A57344" t="s">
        <v>6729</v>
      </c>
      <c r="B57344" s="1" t="s">
        <v>49963</v>
      </c>
    </row>
    <row r="57345" spans="1:2" x14ac:dyDescent="0.25">
      <c r="A57345" t="s">
        <v>6730</v>
      </c>
      <c r="B57345" s="1" t="s">
        <v>49963</v>
      </c>
    </row>
    <row r="57346" spans="1:2" x14ac:dyDescent="0.25">
      <c r="A57346" t="s">
        <v>6731</v>
      </c>
      <c r="B57346" s="1" t="s">
        <v>49963</v>
      </c>
    </row>
    <row r="57347" spans="1:2" x14ac:dyDescent="0.25">
      <c r="A57347" t="s">
        <v>6732</v>
      </c>
      <c r="B57347" s="1" t="s">
        <v>49963</v>
      </c>
    </row>
    <row r="57348" spans="1:2" x14ac:dyDescent="0.25">
      <c r="A57348" t="s">
        <v>6733</v>
      </c>
      <c r="B57348" s="1" t="s">
        <v>49963</v>
      </c>
    </row>
    <row r="57349" spans="1:2" x14ac:dyDescent="0.25">
      <c r="A57349" t="s">
        <v>6734</v>
      </c>
      <c r="B57349" s="1" t="s">
        <v>49963</v>
      </c>
    </row>
    <row r="57350" spans="1:2" x14ac:dyDescent="0.25">
      <c r="A57350" t="s">
        <v>6735</v>
      </c>
      <c r="B57350" s="1" t="s">
        <v>49963</v>
      </c>
    </row>
    <row r="57351" spans="1:2" x14ac:dyDescent="0.25">
      <c r="A57351" t="s">
        <v>6736</v>
      </c>
      <c r="B57351" s="1" t="s">
        <v>49963</v>
      </c>
    </row>
    <row r="57352" spans="1:2" x14ac:dyDescent="0.25">
      <c r="A57352" t="s">
        <v>6737</v>
      </c>
      <c r="B57352" s="1" t="s">
        <v>49963</v>
      </c>
    </row>
    <row r="57353" spans="1:2" x14ac:dyDescent="0.25">
      <c r="A57353" t="s">
        <v>6738</v>
      </c>
      <c r="B57353" s="1" t="s">
        <v>49963</v>
      </c>
    </row>
    <row r="57354" spans="1:2" x14ac:dyDescent="0.25">
      <c r="A57354" t="s">
        <v>6739</v>
      </c>
      <c r="B57354" s="1" t="s">
        <v>49963</v>
      </c>
    </row>
    <row r="57355" spans="1:2" x14ac:dyDescent="0.25">
      <c r="A57355" t="s">
        <v>6740</v>
      </c>
      <c r="B57355" s="1" t="s">
        <v>49963</v>
      </c>
    </row>
    <row r="57356" spans="1:2" x14ac:dyDescent="0.25">
      <c r="A57356" t="s">
        <v>6741</v>
      </c>
      <c r="B57356" s="1" t="s">
        <v>49963</v>
      </c>
    </row>
    <row r="57357" spans="1:2" x14ac:dyDescent="0.25">
      <c r="A57357" t="s">
        <v>6742</v>
      </c>
      <c r="B57357" s="1" t="s">
        <v>49963</v>
      </c>
    </row>
    <row r="57358" spans="1:2" x14ac:dyDescent="0.25">
      <c r="A57358" t="s">
        <v>6743</v>
      </c>
      <c r="B57358" s="1" t="s">
        <v>49963</v>
      </c>
    </row>
    <row r="57359" spans="1:2" x14ac:dyDescent="0.25">
      <c r="A57359" t="s">
        <v>6744</v>
      </c>
      <c r="B57359" s="1" t="s">
        <v>49963</v>
      </c>
    </row>
    <row r="57360" spans="1:2" x14ac:dyDescent="0.25">
      <c r="A57360" t="s">
        <v>6745</v>
      </c>
      <c r="B57360" s="1" t="s">
        <v>49963</v>
      </c>
    </row>
    <row r="57361" spans="1:2" x14ac:dyDescent="0.25">
      <c r="A57361" t="s">
        <v>6746</v>
      </c>
      <c r="B57361" s="1" t="s">
        <v>49963</v>
      </c>
    </row>
    <row r="57362" spans="1:2" x14ac:dyDescent="0.25">
      <c r="A57362" t="s">
        <v>6747</v>
      </c>
      <c r="B57362" s="1" t="s">
        <v>49963</v>
      </c>
    </row>
    <row r="57363" spans="1:2" x14ac:dyDescent="0.25">
      <c r="A57363" t="s">
        <v>6748</v>
      </c>
      <c r="B57363" s="1" t="s">
        <v>49963</v>
      </c>
    </row>
    <row r="57364" spans="1:2" x14ac:dyDescent="0.25">
      <c r="A57364" t="s">
        <v>6749</v>
      </c>
      <c r="B57364" s="1" t="s">
        <v>49963</v>
      </c>
    </row>
    <row r="57365" spans="1:2" x14ac:dyDescent="0.25">
      <c r="A57365" t="s">
        <v>6750</v>
      </c>
      <c r="B57365" s="1" t="s">
        <v>49963</v>
      </c>
    </row>
    <row r="57366" spans="1:2" x14ac:dyDescent="0.25">
      <c r="A57366" t="s">
        <v>6751</v>
      </c>
      <c r="B57366" s="1" t="s">
        <v>49963</v>
      </c>
    </row>
    <row r="57367" spans="1:2" x14ac:dyDescent="0.25">
      <c r="A57367" t="s">
        <v>6752</v>
      </c>
      <c r="B57367" s="1" t="s">
        <v>49963</v>
      </c>
    </row>
    <row r="57368" spans="1:2" x14ac:dyDescent="0.25">
      <c r="A57368" t="s">
        <v>6753</v>
      </c>
      <c r="B57368" s="1" t="s">
        <v>49963</v>
      </c>
    </row>
    <row r="57369" spans="1:2" x14ac:dyDescent="0.25">
      <c r="A57369" t="s">
        <v>6754</v>
      </c>
      <c r="B57369" s="1" t="s">
        <v>49963</v>
      </c>
    </row>
    <row r="57370" spans="1:2" x14ac:dyDescent="0.25">
      <c r="A57370" t="s">
        <v>6755</v>
      </c>
      <c r="B57370" s="1" t="s">
        <v>49963</v>
      </c>
    </row>
    <row r="57371" spans="1:2" x14ac:dyDescent="0.25">
      <c r="A57371" t="s">
        <v>6756</v>
      </c>
      <c r="B57371" s="1" t="s">
        <v>49963</v>
      </c>
    </row>
    <row r="57372" spans="1:2" x14ac:dyDescent="0.25">
      <c r="A57372" t="s">
        <v>6757</v>
      </c>
      <c r="B57372" s="1" t="s">
        <v>49963</v>
      </c>
    </row>
    <row r="57373" spans="1:2" x14ac:dyDescent="0.25">
      <c r="A57373" t="s">
        <v>6758</v>
      </c>
      <c r="B57373" s="1" t="s">
        <v>49963</v>
      </c>
    </row>
    <row r="57374" spans="1:2" x14ac:dyDescent="0.25">
      <c r="A57374" t="s">
        <v>6759</v>
      </c>
      <c r="B57374" s="1" t="s">
        <v>49963</v>
      </c>
    </row>
    <row r="57375" spans="1:2" x14ac:dyDescent="0.25">
      <c r="A57375" t="s">
        <v>6760</v>
      </c>
      <c r="B57375" s="1" t="s">
        <v>49963</v>
      </c>
    </row>
    <row r="57376" spans="1:2" x14ac:dyDescent="0.25">
      <c r="A57376" t="s">
        <v>6761</v>
      </c>
      <c r="B57376" s="1" t="s">
        <v>49963</v>
      </c>
    </row>
    <row r="57377" spans="1:2" x14ac:dyDescent="0.25">
      <c r="A57377" t="s">
        <v>6762</v>
      </c>
      <c r="B57377" s="1" t="s">
        <v>49963</v>
      </c>
    </row>
    <row r="57378" spans="1:2" x14ac:dyDescent="0.25">
      <c r="A57378" t="s">
        <v>6763</v>
      </c>
      <c r="B57378" s="1" t="s">
        <v>49963</v>
      </c>
    </row>
    <row r="57379" spans="1:2" x14ac:dyDescent="0.25">
      <c r="A57379" t="s">
        <v>6764</v>
      </c>
      <c r="B57379" s="1" t="s">
        <v>49963</v>
      </c>
    </row>
    <row r="57380" spans="1:2" x14ac:dyDescent="0.25">
      <c r="A57380" t="s">
        <v>6765</v>
      </c>
      <c r="B57380" s="1" t="s">
        <v>49963</v>
      </c>
    </row>
    <row r="57381" spans="1:2" x14ac:dyDescent="0.25">
      <c r="A57381" t="s">
        <v>6766</v>
      </c>
      <c r="B57381" s="1" t="s">
        <v>49963</v>
      </c>
    </row>
    <row r="57382" spans="1:2" x14ac:dyDescent="0.25">
      <c r="A57382" t="s">
        <v>6767</v>
      </c>
      <c r="B57382" s="1" t="s">
        <v>49963</v>
      </c>
    </row>
    <row r="57383" spans="1:2" x14ac:dyDescent="0.25">
      <c r="A57383" t="s">
        <v>6768</v>
      </c>
      <c r="B57383" s="1" t="s">
        <v>49963</v>
      </c>
    </row>
    <row r="57384" spans="1:2" x14ac:dyDescent="0.25">
      <c r="A57384" t="s">
        <v>6769</v>
      </c>
      <c r="B57384" s="1" t="s">
        <v>49963</v>
      </c>
    </row>
    <row r="57385" spans="1:2" x14ac:dyDescent="0.25">
      <c r="A57385" t="s">
        <v>6770</v>
      </c>
      <c r="B57385" s="1" t="s">
        <v>49963</v>
      </c>
    </row>
    <row r="57386" spans="1:2" x14ac:dyDescent="0.25">
      <c r="A57386" t="s">
        <v>6771</v>
      </c>
      <c r="B57386" s="1" t="s">
        <v>49963</v>
      </c>
    </row>
    <row r="57387" spans="1:2" x14ac:dyDescent="0.25">
      <c r="A57387" t="s">
        <v>6772</v>
      </c>
      <c r="B57387" s="1" t="s">
        <v>49963</v>
      </c>
    </row>
    <row r="57388" spans="1:2" x14ac:dyDescent="0.25">
      <c r="A57388" t="s">
        <v>6773</v>
      </c>
      <c r="B57388" s="1" t="s">
        <v>49963</v>
      </c>
    </row>
    <row r="57389" spans="1:2" x14ac:dyDescent="0.25">
      <c r="A57389" t="s">
        <v>6774</v>
      </c>
      <c r="B57389" s="1" t="s">
        <v>49963</v>
      </c>
    </row>
    <row r="57390" spans="1:2" x14ac:dyDescent="0.25">
      <c r="A57390" t="s">
        <v>6775</v>
      </c>
      <c r="B57390" s="1" t="s">
        <v>49963</v>
      </c>
    </row>
    <row r="57391" spans="1:2" x14ac:dyDescent="0.25">
      <c r="A57391" t="s">
        <v>6776</v>
      </c>
      <c r="B57391" s="1" t="s">
        <v>49963</v>
      </c>
    </row>
    <row r="57392" spans="1:2" x14ac:dyDescent="0.25">
      <c r="A57392" t="s">
        <v>6777</v>
      </c>
      <c r="B57392" s="1" t="s">
        <v>49963</v>
      </c>
    </row>
    <row r="57393" spans="1:2" x14ac:dyDescent="0.25">
      <c r="A57393" t="s">
        <v>6778</v>
      </c>
      <c r="B57393" s="1" t="s">
        <v>49963</v>
      </c>
    </row>
    <row r="57394" spans="1:2" x14ac:dyDescent="0.25">
      <c r="A57394" t="s">
        <v>6779</v>
      </c>
      <c r="B57394" s="1" t="s">
        <v>49963</v>
      </c>
    </row>
    <row r="57395" spans="1:2" x14ac:dyDescent="0.25">
      <c r="A57395" t="s">
        <v>6780</v>
      </c>
      <c r="B57395" s="1" t="s">
        <v>49963</v>
      </c>
    </row>
    <row r="57396" spans="1:2" x14ac:dyDescent="0.25">
      <c r="A57396" t="s">
        <v>6781</v>
      </c>
      <c r="B57396" s="1" t="s">
        <v>49963</v>
      </c>
    </row>
    <row r="57397" spans="1:2" x14ac:dyDescent="0.25">
      <c r="A57397" t="s">
        <v>6782</v>
      </c>
      <c r="B57397" s="1" t="s">
        <v>49963</v>
      </c>
    </row>
    <row r="57398" spans="1:2" x14ac:dyDescent="0.25">
      <c r="A57398" t="s">
        <v>6783</v>
      </c>
      <c r="B57398" s="1" t="s">
        <v>49963</v>
      </c>
    </row>
    <row r="57399" spans="1:2" x14ac:dyDescent="0.25">
      <c r="A57399" t="s">
        <v>6784</v>
      </c>
      <c r="B57399" s="1" t="s">
        <v>49963</v>
      </c>
    </row>
    <row r="57400" spans="1:2" x14ac:dyDescent="0.25">
      <c r="A57400" t="s">
        <v>6785</v>
      </c>
      <c r="B57400" s="1" t="s">
        <v>49963</v>
      </c>
    </row>
    <row r="57401" spans="1:2" x14ac:dyDescent="0.25">
      <c r="A57401" t="s">
        <v>6786</v>
      </c>
      <c r="B57401" s="1" t="s">
        <v>49963</v>
      </c>
    </row>
    <row r="57402" spans="1:2" x14ac:dyDescent="0.25">
      <c r="A57402" t="s">
        <v>6787</v>
      </c>
      <c r="B57402" s="1" t="s">
        <v>49963</v>
      </c>
    </row>
    <row r="57403" spans="1:2" x14ac:dyDescent="0.25">
      <c r="A57403" t="s">
        <v>6788</v>
      </c>
      <c r="B57403" s="1" t="s">
        <v>49963</v>
      </c>
    </row>
    <row r="57404" spans="1:2" x14ac:dyDescent="0.25">
      <c r="A57404" t="s">
        <v>6789</v>
      </c>
      <c r="B57404" s="1" t="s">
        <v>49963</v>
      </c>
    </row>
    <row r="57405" spans="1:2" x14ac:dyDescent="0.25">
      <c r="A57405" t="s">
        <v>6790</v>
      </c>
      <c r="B57405" s="1" t="s">
        <v>49963</v>
      </c>
    </row>
    <row r="57406" spans="1:2" x14ac:dyDescent="0.25">
      <c r="A57406" t="s">
        <v>6791</v>
      </c>
      <c r="B57406" s="1" t="s">
        <v>49963</v>
      </c>
    </row>
    <row r="57407" spans="1:2" x14ac:dyDescent="0.25">
      <c r="A57407" t="s">
        <v>6792</v>
      </c>
      <c r="B57407" s="1" t="s">
        <v>49963</v>
      </c>
    </row>
    <row r="57408" spans="1:2" x14ac:dyDescent="0.25">
      <c r="A57408" t="s">
        <v>6793</v>
      </c>
      <c r="B57408" s="1" t="s">
        <v>49963</v>
      </c>
    </row>
    <row r="57409" spans="1:2" x14ac:dyDescent="0.25">
      <c r="A57409" t="s">
        <v>6794</v>
      </c>
      <c r="B57409" s="1" t="s">
        <v>49963</v>
      </c>
    </row>
    <row r="57410" spans="1:2" x14ac:dyDescent="0.25">
      <c r="A57410" t="s">
        <v>6795</v>
      </c>
      <c r="B57410" s="1" t="s">
        <v>49963</v>
      </c>
    </row>
    <row r="57411" spans="1:2" x14ac:dyDescent="0.25">
      <c r="A57411" t="s">
        <v>6796</v>
      </c>
      <c r="B57411" s="1" t="s">
        <v>49963</v>
      </c>
    </row>
    <row r="57412" spans="1:2" x14ac:dyDescent="0.25">
      <c r="A57412" t="s">
        <v>6797</v>
      </c>
      <c r="B57412" s="1" t="s">
        <v>49963</v>
      </c>
    </row>
    <row r="57413" spans="1:2" x14ac:dyDescent="0.25">
      <c r="A57413" t="s">
        <v>6798</v>
      </c>
      <c r="B57413" s="1" t="s">
        <v>49963</v>
      </c>
    </row>
    <row r="57414" spans="1:2" x14ac:dyDescent="0.25">
      <c r="A57414" t="s">
        <v>6799</v>
      </c>
      <c r="B57414" s="1" t="s">
        <v>49963</v>
      </c>
    </row>
    <row r="57415" spans="1:2" x14ac:dyDescent="0.25">
      <c r="A57415" t="s">
        <v>6800</v>
      </c>
      <c r="B57415" s="1" t="s">
        <v>49963</v>
      </c>
    </row>
    <row r="57416" spans="1:2" x14ac:dyDescent="0.25">
      <c r="A57416" t="s">
        <v>6801</v>
      </c>
      <c r="B57416" s="1" t="s">
        <v>49963</v>
      </c>
    </row>
    <row r="57417" spans="1:2" x14ac:dyDescent="0.25">
      <c r="A57417" t="s">
        <v>6802</v>
      </c>
      <c r="B57417" s="1" t="s">
        <v>49963</v>
      </c>
    </row>
    <row r="57418" spans="1:2" x14ac:dyDescent="0.25">
      <c r="A57418" t="s">
        <v>6803</v>
      </c>
      <c r="B57418" s="1" t="s">
        <v>49963</v>
      </c>
    </row>
    <row r="57419" spans="1:2" x14ac:dyDescent="0.25">
      <c r="A57419" t="s">
        <v>6804</v>
      </c>
      <c r="B57419" s="1" t="s">
        <v>49963</v>
      </c>
    </row>
    <row r="57420" spans="1:2" x14ac:dyDescent="0.25">
      <c r="A57420" t="s">
        <v>6805</v>
      </c>
      <c r="B57420" s="1" t="s">
        <v>49963</v>
      </c>
    </row>
    <row r="57421" spans="1:2" x14ac:dyDescent="0.25">
      <c r="A57421" t="s">
        <v>6806</v>
      </c>
      <c r="B57421" s="1" t="s">
        <v>49963</v>
      </c>
    </row>
    <row r="57422" spans="1:2" x14ac:dyDescent="0.25">
      <c r="A57422" t="s">
        <v>6807</v>
      </c>
      <c r="B57422" s="1" t="s">
        <v>49963</v>
      </c>
    </row>
    <row r="57423" spans="1:2" x14ac:dyDescent="0.25">
      <c r="A57423" t="s">
        <v>6808</v>
      </c>
      <c r="B57423" s="1" t="s">
        <v>49963</v>
      </c>
    </row>
    <row r="57424" spans="1:2" x14ac:dyDescent="0.25">
      <c r="A57424" t="s">
        <v>6809</v>
      </c>
      <c r="B57424" s="1" t="s">
        <v>49963</v>
      </c>
    </row>
    <row r="57425" spans="1:2" x14ac:dyDescent="0.25">
      <c r="A57425" t="s">
        <v>6810</v>
      </c>
      <c r="B57425" s="1" t="s">
        <v>49963</v>
      </c>
    </row>
    <row r="57426" spans="1:2" x14ac:dyDescent="0.25">
      <c r="A57426" t="s">
        <v>6811</v>
      </c>
      <c r="B57426" s="1" t="s">
        <v>49963</v>
      </c>
    </row>
    <row r="57427" spans="1:2" x14ac:dyDescent="0.25">
      <c r="A57427" t="s">
        <v>6812</v>
      </c>
      <c r="B57427" s="1" t="s">
        <v>49963</v>
      </c>
    </row>
    <row r="57428" spans="1:2" x14ac:dyDescent="0.25">
      <c r="A57428" t="s">
        <v>6813</v>
      </c>
      <c r="B57428" s="1" t="s">
        <v>49963</v>
      </c>
    </row>
    <row r="57429" spans="1:2" x14ac:dyDescent="0.25">
      <c r="A57429" t="s">
        <v>6814</v>
      </c>
      <c r="B57429" s="1" t="s">
        <v>49963</v>
      </c>
    </row>
    <row r="57430" spans="1:2" x14ac:dyDescent="0.25">
      <c r="A57430" t="s">
        <v>6815</v>
      </c>
      <c r="B57430" s="1" t="s">
        <v>49963</v>
      </c>
    </row>
    <row r="57431" spans="1:2" x14ac:dyDescent="0.25">
      <c r="A57431" t="s">
        <v>6816</v>
      </c>
      <c r="B57431" s="1" t="s">
        <v>49963</v>
      </c>
    </row>
    <row r="57432" spans="1:2" x14ac:dyDescent="0.25">
      <c r="A57432" t="s">
        <v>6817</v>
      </c>
      <c r="B57432" s="1" t="s">
        <v>49963</v>
      </c>
    </row>
    <row r="57433" spans="1:2" x14ac:dyDescent="0.25">
      <c r="A57433" t="s">
        <v>6818</v>
      </c>
      <c r="B57433" s="1" t="s">
        <v>49963</v>
      </c>
    </row>
    <row r="57434" spans="1:2" x14ac:dyDescent="0.25">
      <c r="A57434" t="s">
        <v>6819</v>
      </c>
      <c r="B57434" s="1" t="s">
        <v>49963</v>
      </c>
    </row>
    <row r="57435" spans="1:2" x14ac:dyDescent="0.25">
      <c r="A57435" t="s">
        <v>6820</v>
      </c>
      <c r="B57435" s="1" t="s">
        <v>49963</v>
      </c>
    </row>
    <row r="57436" spans="1:2" x14ac:dyDescent="0.25">
      <c r="A57436" t="s">
        <v>6821</v>
      </c>
      <c r="B57436" s="1" t="s">
        <v>49963</v>
      </c>
    </row>
    <row r="57437" spans="1:2" x14ac:dyDescent="0.25">
      <c r="A57437" t="s">
        <v>6822</v>
      </c>
      <c r="B57437" s="1" t="s">
        <v>49963</v>
      </c>
    </row>
    <row r="57438" spans="1:2" x14ac:dyDescent="0.25">
      <c r="A57438" t="s">
        <v>6823</v>
      </c>
      <c r="B57438" s="1" t="s">
        <v>49963</v>
      </c>
    </row>
    <row r="57439" spans="1:2" x14ac:dyDescent="0.25">
      <c r="A57439" t="s">
        <v>6824</v>
      </c>
      <c r="B57439" s="1" t="s">
        <v>49963</v>
      </c>
    </row>
    <row r="57440" spans="1:2" x14ac:dyDescent="0.25">
      <c r="A57440" t="s">
        <v>6825</v>
      </c>
      <c r="B57440" s="1" t="s">
        <v>49963</v>
      </c>
    </row>
    <row r="57441" spans="1:2" x14ac:dyDescent="0.25">
      <c r="A57441" t="s">
        <v>6826</v>
      </c>
      <c r="B57441" s="1" t="s">
        <v>49963</v>
      </c>
    </row>
    <row r="57442" spans="1:2" x14ac:dyDescent="0.25">
      <c r="A57442" t="s">
        <v>6827</v>
      </c>
      <c r="B57442" s="1" t="s">
        <v>49963</v>
      </c>
    </row>
    <row r="57443" spans="1:2" x14ac:dyDescent="0.25">
      <c r="A57443" t="s">
        <v>6828</v>
      </c>
      <c r="B57443" s="1" t="s">
        <v>49963</v>
      </c>
    </row>
    <row r="57444" spans="1:2" x14ac:dyDescent="0.25">
      <c r="A57444" t="s">
        <v>6829</v>
      </c>
      <c r="B57444" s="1" t="s">
        <v>49963</v>
      </c>
    </row>
    <row r="57445" spans="1:2" x14ac:dyDescent="0.25">
      <c r="A57445" t="s">
        <v>6830</v>
      </c>
      <c r="B57445" s="1" t="s">
        <v>49963</v>
      </c>
    </row>
    <row r="57446" spans="1:2" x14ac:dyDescent="0.25">
      <c r="A57446" t="s">
        <v>6831</v>
      </c>
      <c r="B57446" s="1" t="s">
        <v>49963</v>
      </c>
    </row>
    <row r="57447" spans="1:2" x14ac:dyDescent="0.25">
      <c r="A57447" t="s">
        <v>6832</v>
      </c>
      <c r="B57447" s="1" t="s">
        <v>49963</v>
      </c>
    </row>
    <row r="57448" spans="1:2" x14ac:dyDescent="0.25">
      <c r="A57448" t="s">
        <v>6833</v>
      </c>
      <c r="B57448" s="1" t="s">
        <v>49963</v>
      </c>
    </row>
    <row r="57449" spans="1:2" x14ac:dyDescent="0.25">
      <c r="A57449" t="s">
        <v>6834</v>
      </c>
      <c r="B57449" s="1" t="s">
        <v>49963</v>
      </c>
    </row>
    <row r="57450" spans="1:2" x14ac:dyDescent="0.25">
      <c r="A57450" t="s">
        <v>6835</v>
      </c>
      <c r="B57450" s="1" t="s">
        <v>49963</v>
      </c>
    </row>
    <row r="57451" spans="1:2" x14ac:dyDescent="0.25">
      <c r="A57451" t="s">
        <v>6836</v>
      </c>
      <c r="B57451" s="1" t="s">
        <v>49963</v>
      </c>
    </row>
    <row r="57452" spans="1:2" x14ac:dyDescent="0.25">
      <c r="A57452" t="s">
        <v>6837</v>
      </c>
      <c r="B57452" s="1" t="s">
        <v>49963</v>
      </c>
    </row>
    <row r="57453" spans="1:2" x14ac:dyDescent="0.25">
      <c r="A57453" t="s">
        <v>6838</v>
      </c>
      <c r="B57453" s="1" t="s">
        <v>49963</v>
      </c>
    </row>
    <row r="57454" spans="1:2" x14ac:dyDescent="0.25">
      <c r="A57454" t="s">
        <v>6839</v>
      </c>
      <c r="B57454" s="1" t="s">
        <v>49963</v>
      </c>
    </row>
    <row r="57455" spans="1:2" x14ac:dyDescent="0.25">
      <c r="A57455" t="s">
        <v>6840</v>
      </c>
      <c r="B57455" s="1" t="s">
        <v>49963</v>
      </c>
    </row>
    <row r="57456" spans="1:2" x14ac:dyDescent="0.25">
      <c r="A57456" t="s">
        <v>6841</v>
      </c>
      <c r="B57456" s="1" t="s">
        <v>49963</v>
      </c>
    </row>
    <row r="57457" spans="1:2" x14ac:dyDescent="0.25">
      <c r="A57457" t="s">
        <v>6842</v>
      </c>
      <c r="B57457" s="1" t="s">
        <v>49963</v>
      </c>
    </row>
    <row r="57458" spans="1:2" x14ac:dyDescent="0.25">
      <c r="A57458" t="s">
        <v>6843</v>
      </c>
      <c r="B57458" s="1" t="s">
        <v>49963</v>
      </c>
    </row>
    <row r="57459" spans="1:2" x14ac:dyDescent="0.25">
      <c r="A57459" t="s">
        <v>6844</v>
      </c>
      <c r="B57459" s="1" t="s">
        <v>49963</v>
      </c>
    </row>
    <row r="57460" spans="1:2" x14ac:dyDescent="0.25">
      <c r="A57460" t="s">
        <v>6845</v>
      </c>
      <c r="B57460" s="1" t="s">
        <v>49963</v>
      </c>
    </row>
    <row r="57461" spans="1:2" x14ac:dyDescent="0.25">
      <c r="A57461" t="s">
        <v>6846</v>
      </c>
      <c r="B57461" s="1" t="s">
        <v>49963</v>
      </c>
    </row>
    <row r="57462" spans="1:2" x14ac:dyDescent="0.25">
      <c r="A57462" t="s">
        <v>6847</v>
      </c>
      <c r="B57462" s="1" t="s">
        <v>49963</v>
      </c>
    </row>
    <row r="57463" spans="1:2" x14ac:dyDescent="0.25">
      <c r="A57463" t="s">
        <v>6848</v>
      </c>
      <c r="B57463" s="1" t="s">
        <v>49963</v>
      </c>
    </row>
    <row r="57464" spans="1:2" x14ac:dyDescent="0.25">
      <c r="A57464" t="s">
        <v>6849</v>
      </c>
      <c r="B57464" s="1" t="s">
        <v>49963</v>
      </c>
    </row>
    <row r="57465" spans="1:2" x14ac:dyDescent="0.25">
      <c r="A57465" t="s">
        <v>6850</v>
      </c>
      <c r="B57465" s="1" t="s">
        <v>49963</v>
      </c>
    </row>
    <row r="57466" spans="1:2" x14ac:dyDescent="0.25">
      <c r="A57466" t="s">
        <v>6851</v>
      </c>
      <c r="B57466" s="1" t="s">
        <v>49963</v>
      </c>
    </row>
    <row r="57467" spans="1:2" x14ac:dyDescent="0.25">
      <c r="A57467" t="s">
        <v>6852</v>
      </c>
      <c r="B57467" s="1" t="s">
        <v>49963</v>
      </c>
    </row>
    <row r="57468" spans="1:2" x14ac:dyDescent="0.25">
      <c r="A57468" t="s">
        <v>6853</v>
      </c>
      <c r="B57468" s="1" t="s">
        <v>49963</v>
      </c>
    </row>
    <row r="57469" spans="1:2" x14ac:dyDescent="0.25">
      <c r="A57469" t="s">
        <v>6854</v>
      </c>
      <c r="B57469" s="1" t="s">
        <v>49963</v>
      </c>
    </row>
    <row r="57470" spans="1:2" x14ac:dyDescent="0.25">
      <c r="A57470" t="s">
        <v>6855</v>
      </c>
      <c r="B57470" s="1" t="s">
        <v>49963</v>
      </c>
    </row>
    <row r="57471" spans="1:2" x14ac:dyDescent="0.25">
      <c r="A57471" t="s">
        <v>6856</v>
      </c>
      <c r="B57471" s="1" t="s">
        <v>49963</v>
      </c>
    </row>
    <row r="57472" spans="1:2" x14ac:dyDescent="0.25">
      <c r="A57472" t="s">
        <v>6857</v>
      </c>
      <c r="B57472" s="1" t="s">
        <v>49963</v>
      </c>
    </row>
    <row r="57473" spans="1:2" x14ac:dyDescent="0.25">
      <c r="A57473" t="s">
        <v>6858</v>
      </c>
      <c r="B57473" s="1" t="s">
        <v>49963</v>
      </c>
    </row>
    <row r="57474" spans="1:2" x14ac:dyDescent="0.25">
      <c r="A57474" t="s">
        <v>6859</v>
      </c>
      <c r="B57474" s="1" t="s">
        <v>49963</v>
      </c>
    </row>
    <row r="57475" spans="1:2" x14ac:dyDescent="0.25">
      <c r="A57475" t="s">
        <v>6860</v>
      </c>
      <c r="B57475" s="1" t="s">
        <v>49963</v>
      </c>
    </row>
    <row r="57476" spans="1:2" x14ac:dyDescent="0.25">
      <c r="A57476" t="s">
        <v>6861</v>
      </c>
      <c r="B57476" s="1" t="s">
        <v>49963</v>
      </c>
    </row>
    <row r="57477" spans="1:2" x14ac:dyDescent="0.25">
      <c r="A57477" t="s">
        <v>6862</v>
      </c>
      <c r="B57477" s="1" t="s">
        <v>49963</v>
      </c>
    </row>
    <row r="57478" spans="1:2" x14ac:dyDescent="0.25">
      <c r="A57478" t="s">
        <v>6863</v>
      </c>
      <c r="B57478" s="1" t="s">
        <v>49963</v>
      </c>
    </row>
    <row r="57479" spans="1:2" x14ac:dyDescent="0.25">
      <c r="A57479" t="s">
        <v>6864</v>
      </c>
      <c r="B57479" s="1" t="s">
        <v>49963</v>
      </c>
    </row>
    <row r="57480" spans="1:2" x14ac:dyDescent="0.25">
      <c r="A57480" t="s">
        <v>6865</v>
      </c>
      <c r="B57480" s="1" t="s">
        <v>49963</v>
      </c>
    </row>
    <row r="57481" spans="1:2" x14ac:dyDescent="0.25">
      <c r="A57481" t="s">
        <v>6866</v>
      </c>
      <c r="B57481" s="1" t="s">
        <v>49963</v>
      </c>
    </row>
    <row r="57482" spans="1:2" x14ac:dyDescent="0.25">
      <c r="A57482" t="s">
        <v>6867</v>
      </c>
      <c r="B57482" s="1" t="s">
        <v>49963</v>
      </c>
    </row>
    <row r="57483" spans="1:2" x14ac:dyDescent="0.25">
      <c r="A57483" t="s">
        <v>6868</v>
      </c>
      <c r="B57483" s="1" t="s">
        <v>49963</v>
      </c>
    </row>
    <row r="57484" spans="1:2" x14ac:dyDescent="0.25">
      <c r="A57484" t="s">
        <v>6869</v>
      </c>
      <c r="B57484" s="1" t="s">
        <v>49963</v>
      </c>
    </row>
    <row r="57485" spans="1:2" x14ac:dyDescent="0.25">
      <c r="A57485" t="s">
        <v>6870</v>
      </c>
      <c r="B57485" s="1" t="s">
        <v>49963</v>
      </c>
    </row>
    <row r="57486" spans="1:2" x14ac:dyDescent="0.25">
      <c r="A57486" t="s">
        <v>6871</v>
      </c>
      <c r="B57486" s="1" t="s">
        <v>49963</v>
      </c>
    </row>
    <row r="57487" spans="1:2" x14ac:dyDescent="0.25">
      <c r="A57487" t="s">
        <v>6872</v>
      </c>
      <c r="B57487" s="1" t="s">
        <v>49963</v>
      </c>
    </row>
    <row r="57488" spans="1:2" x14ac:dyDescent="0.25">
      <c r="A57488" t="s">
        <v>6873</v>
      </c>
      <c r="B57488" s="1" t="s">
        <v>49963</v>
      </c>
    </row>
    <row r="57489" spans="1:2" x14ac:dyDescent="0.25">
      <c r="A57489" t="s">
        <v>6874</v>
      </c>
      <c r="B57489" s="1" t="s">
        <v>49963</v>
      </c>
    </row>
    <row r="57490" spans="1:2" x14ac:dyDescent="0.25">
      <c r="A57490" t="s">
        <v>6875</v>
      </c>
      <c r="B57490" s="1" t="s">
        <v>49963</v>
      </c>
    </row>
    <row r="57491" spans="1:2" x14ac:dyDescent="0.25">
      <c r="A57491" t="s">
        <v>6876</v>
      </c>
      <c r="B57491" s="1" t="s">
        <v>49963</v>
      </c>
    </row>
    <row r="57492" spans="1:2" x14ac:dyDescent="0.25">
      <c r="A57492" t="s">
        <v>6877</v>
      </c>
      <c r="B57492" s="1" t="s">
        <v>49963</v>
      </c>
    </row>
    <row r="57493" spans="1:2" x14ac:dyDescent="0.25">
      <c r="A57493" t="s">
        <v>6878</v>
      </c>
      <c r="B57493" s="1" t="s">
        <v>49963</v>
      </c>
    </row>
    <row r="57494" spans="1:2" x14ac:dyDescent="0.25">
      <c r="A57494" t="s">
        <v>6879</v>
      </c>
      <c r="B57494" s="1" t="s">
        <v>49963</v>
      </c>
    </row>
    <row r="57495" spans="1:2" x14ac:dyDescent="0.25">
      <c r="A57495" t="s">
        <v>6880</v>
      </c>
      <c r="B57495" s="1" t="s">
        <v>49963</v>
      </c>
    </row>
    <row r="57496" spans="1:2" x14ac:dyDescent="0.25">
      <c r="A57496" t="s">
        <v>6881</v>
      </c>
      <c r="B57496" s="1" t="s">
        <v>49963</v>
      </c>
    </row>
    <row r="57497" spans="1:2" x14ac:dyDescent="0.25">
      <c r="A57497" t="s">
        <v>6882</v>
      </c>
      <c r="B57497" s="1" t="s">
        <v>49963</v>
      </c>
    </row>
    <row r="57498" spans="1:2" x14ac:dyDescent="0.25">
      <c r="A57498" t="s">
        <v>6883</v>
      </c>
      <c r="B57498" s="1" t="s">
        <v>49963</v>
      </c>
    </row>
    <row r="57499" spans="1:2" x14ac:dyDescent="0.25">
      <c r="A57499" t="s">
        <v>6884</v>
      </c>
      <c r="B57499" s="1" t="s">
        <v>49963</v>
      </c>
    </row>
    <row r="57500" spans="1:2" x14ac:dyDescent="0.25">
      <c r="A57500" t="s">
        <v>6885</v>
      </c>
      <c r="B57500" s="1" t="s">
        <v>49963</v>
      </c>
    </row>
    <row r="57501" spans="1:2" x14ac:dyDescent="0.25">
      <c r="A57501" t="s">
        <v>6886</v>
      </c>
      <c r="B57501" s="1" t="s">
        <v>49963</v>
      </c>
    </row>
    <row r="57502" spans="1:2" x14ac:dyDescent="0.25">
      <c r="A57502" t="s">
        <v>6887</v>
      </c>
      <c r="B57502" s="1" t="s">
        <v>49963</v>
      </c>
    </row>
    <row r="57503" spans="1:2" x14ac:dyDescent="0.25">
      <c r="A57503" t="s">
        <v>6888</v>
      </c>
      <c r="B57503" s="1" t="s">
        <v>49963</v>
      </c>
    </row>
    <row r="57504" spans="1:2" x14ac:dyDescent="0.25">
      <c r="A57504" t="s">
        <v>6889</v>
      </c>
      <c r="B57504" s="1" t="s">
        <v>49963</v>
      </c>
    </row>
    <row r="57505" spans="1:2" x14ac:dyDescent="0.25">
      <c r="A57505" t="s">
        <v>6890</v>
      </c>
      <c r="B57505" s="1" t="s">
        <v>49963</v>
      </c>
    </row>
    <row r="57506" spans="1:2" x14ac:dyDescent="0.25">
      <c r="A57506" t="s">
        <v>6891</v>
      </c>
      <c r="B57506" s="1" t="s">
        <v>49963</v>
      </c>
    </row>
    <row r="57507" spans="1:2" x14ac:dyDescent="0.25">
      <c r="A57507" t="s">
        <v>6892</v>
      </c>
      <c r="B57507" s="1" t="s">
        <v>49963</v>
      </c>
    </row>
    <row r="57508" spans="1:2" x14ac:dyDescent="0.25">
      <c r="A57508" t="s">
        <v>6893</v>
      </c>
      <c r="B57508" s="1" t="s">
        <v>49963</v>
      </c>
    </row>
    <row r="57509" spans="1:2" x14ac:dyDescent="0.25">
      <c r="A57509" t="s">
        <v>6894</v>
      </c>
      <c r="B57509" s="1" t="s">
        <v>49963</v>
      </c>
    </row>
    <row r="57510" spans="1:2" x14ac:dyDescent="0.25">
      <c r="A57510" t="s">
        <v>6895</v>
      </c>
      <c r="B57510" s="1" t="s">
        <v>49963</v>
      </c>
    </row>
    <row r="57511" spans="1:2" x14ac:dyDescent="0.25">
      <c r="A57511" t="s">
        <v>6896</v>
      </c>
      <c r="B57511" s="1" t="s">
        <v>49963</v>
      </c>
    </row>
    <row r="57512" spans="1:2" x14ac:dyDescent="0.25">
      <c r="A57512" t="s">
        <v>6897</v>
      </c>
      <c r="B57512" s="1" t="s">
        <v>49963</v>
      </c>
    </row>
    <row r="57513" spans="1:2" x14ac:dyDescent="0.25">
      <c r="A57513" t="s">
        <v>6898</v>
      </c>
      <c r="B57513" s="1" t="s">
        <v>49963</v>
      </c>
    </row>
    <row r="57514" spans="1:2" x14ac:dyDescent="0.25">
      <c r="A57514" t="s">
        <v>6899</v>
      </c>
      <c r="B57514" s="1" t="s">
        <v>49963</v>
      </c>
    </row>
    <row r="57515" spans="1:2" x14ac:dyDescent="0.25">
      <c r="A57515" t="s">
        <v>6900</v>
      </c>
      <c r="B57515" s="1" t="s">
        <v>49963</v>
      </c>
    </row>
    <row r="57516" spans="1:2" x14ac:dyDescent="0.25">
      <c r="A57516" t="s">
        <v>6901</v>
      </c>
      <c r="B57516" s="1" t="s">
        <v>49963</v>
      </c>
    </row>
    <row r="57517" spans="1:2" x14ac:dyDescent="0.25">
      <c r="A57517" t="s">
        <v>6902</v>
      </c>
      <c r="B57517" s="1" t="s">
        <v>49963</v>
      </c>
    </row>
    <row r="57518" spans="1:2" x14ac:dyDescent="0.25">
      <c r="A57518" t="s">
        <v>6903</v>
      </c>
      <c r="B57518" s="1" t="s">
        <v>49963</v>
      </c>
    </row>
    <row r="57519" spans="1:2" x14ac:dyDescent="0.25">
      <c r="A57519" t="s">
        <v>6904</v>
      </c>
      <c r="B57519" s="1" t="s">
        <v>49963</v>
      </c>
    </row>
    <row r="57520" spans="1:2" x14ac:dyDescent="0.25">
      <c r="A57520" t="s">
        <v>6905</v>
      </c>
      <c r="B57520" s="1" t="s">
        <v>49963</v>
      </c>
    </row>
    <row r="57521" spans="1:2" x14ac:dyDescent="0.25">
      <c r="A57521" t="s">
        <v>6906</v>
      </c>
      <c r="B57521" s="1" t="s">
        <v>49963</v>
      </c>
    </row>
    <row r="57522" spans="1:2" x14ac:dyDescent="0.25">
      <c r="A57522" t="s">
        <v>6907</v>
      </c>
      <c r="B57522" s="1" t="s">
        <v>49963</v>
      </c>
    </row>
    <row r="57523" spans="1:2" x14ac:dyDescent="0.25">
      <c r="A57523" t="s">
        <v>6908</v>
      </c>
      <c r="B57523" s="1" t="s">
        <v>49963</v>
      </c>
    </row>
    <row r="57524" spans="1:2" x14ac:dyDescent="0.25">
      <c r="A57524" t="s">
        <v>6909</v>
      </c>
      <c r="B57524" s="1" t="s">
        <v>49963</v>
      </c>
    </row>
    <row r="57525" spans="1:2" x14ac:dyDescent="0.25">
      <c r="A57525" t="s">
        <v>6910</v>
      </c>
      <c r="B57525" s="1" t="s">
        <v>49963</v>
      </c>
    </row>
    <row r="57526" spans="1:2" x14ac:dyDescent="0.25">
      <c r="A57526" t="s">
        <v>6911</v>
      </c>
      <c r="B57526" s="1" t="s">
        <v>49963</v>
      </c>
    </row>
    <row r="57527" spans="1:2" x14ac:dyDescent="0.25">
      <c r="A57527" t="s">
        <v>6912</v>
      </c>
      <c r="B57527" s="1" t="s">
        <v>49963</v>
      </c>
    </row>
    <row r="57528" spans="1:2" x14ac:dyDescent="0.25">
      <c r="A57528" t="s">
        <v>6913</v>
      </c>
      <c r="B57528" s="1" t="s">
        <v>49963</v>
      </c>
    </row>
    <row r="57529" spans="1:2" x14ac:dyDescent="0.25">
      <c r="A57529" t="s">
        <v>6914</v>
      </c>
      <c r="B57529" s="1" t="s">
        <v>49963</v>
      </c>
    </row>
    <row r="57530" spans="1:2" x14ac:dyDescent="0.25">
      <c r="A57530" t="s">
        <v>6915</v>
      </c>
      <c r="B57530" s="1" t="s">
        <v>49963</v>
      </c>
    </row>
    <row r="57531" spans="1:2" x14ac:dyDescent="0.25">
      <c r="A57531" t="s">
        <v>6916</v>
      </c>
      <c r="B57531" s="1" t="s">
        <v>49963</v>
      </c>
    </row>
    <row r="57532" spans="1:2" x14ac:dyDescent="0.25">
      <c r="A57532" t="s">
        <v>6917</v>
      </c>
      <c r="B57532" s="1" t="s">
        <v>49963</v>
      </c>
    </row>
    <row r="57533" spans="1:2" x14ac:dyDescent="0.25">
      <c r="A57533" t="s">
        <v>6918</v>
      </c>
      <c r="B57533" s="1" t="s">
        <v>49963</v>
      </c>
    </row>
    <row r="57534" spans="1:2" x14ac:dyDescent="0.25">
      <c r="A57534" t="s">
        <v>6919</v>
      </c>
      <c r="B57534" s="1" t="s">
        <v>49963</v>
      </c>
    </row>
    <row r="57535" spans="1:2" x14ac:dyDescent="0.25">
      <c r="A57535" t="s">
        <v>6920</v>
      </c>
      <c r="B57535" s="1" t="s">
        <v>49963</v>
      </c>
    </row>
    <row r="57536" spans="1:2" x14ac:dyDescent="0.25">
      <c r="A57536" t="s">
        <v>6921</v>
      </c>
      <c r="B57536" s="1" t="s">
        <v>49963</v>
      </c>
    </row>
    <row r="57537" spans="1:2" x14ac:dyDescent="0.25">
      <c r="A57537" t="s">
        <v>6922</v>
      </c>
      <c r="B57537" s="1" t="s">
        <v>49963</v>
      </c>
    </row>
    <row r="57538" spans="1:2" x14ac:dyDescent="0.25">
      <c r="A57538" t="s">
        <v>6923</v>
      </c>
      <c r="B57538" s="1" t="s">
        <v>49963</v>
      </c>
    </row>
    <row r="57539" spans="1:2" x14ac:dyDescent="0.25">
      <c r="A57539" t="s">
        <v>6924</v>
      </c>
      <c r="B57539" s="1" t="s">
        <v>49963</v>
      </c>
    </row>
    <row r="57540" spans="1:2" x14ac:dyDescent="0.25">
      <c r="A57540" t="s">
        <v>6925</v>
      </c>
      <c r="B57540" s="1" t="s">
        <v>49963</v>
      </c>
    </row>
    <row r="57541" spans="1:2" x14ac:dyDescent="0.25">
      <c r="A57541" t="s">
        <v>6926</v>
      </c>
      <c r="B57541" s="1" t="s">
        <v>49963</v>
      </c>
    </row>
    <row r="57542" spans="1:2" x14ac:dyDescent="0.25">
      <c r="A57542" t="s">
        <v>6927</v>
      </c>
      <c r="B57542" s="1" t="s">
        <v>49963</v>
      </c>
    </row>
    <row r="57543" spans="1:2" x14ac:dyDescent="0.25">
      <c r="A57543" t="s">
        <v>6928</v>
      </c>
      <c r="B57543" s="1" t="s">
        <v>49963</v>
      </c>
    </row>
    <row r="57544" spans="1:2" x14ac:dyDescent="0.25">
      <c r="A57544" t="s">
        <v>6929</v>
      </c>
      <c r="B57544" s="1" t="s">
        <v>49963</v>
      </c>
    </row>
    <row r="57545" spans="1:2" x14ac:dyDescent="0.25">
      <c r="A57545" t="s">
        <v>6930</v>
      </c>
      <c r="B57545" s="1" t="s">
        <v>49963</v>
      </c>
    </row>
    <row r="57546" spans="1:2" x14ac:dyDescent="0.25">
      <c r="A57546" t="s">
        <v>6931</v>
      </c>
      <c r="B57546" s="1" t="s">
        <v>49963</v>
      </c>
    </row>
    <row r="57547" spans="1:2" x14ac:dyDescent="0.25">
      <c r="A57547" t="s">
        <v>6932</v>
      </c>
      <c r="B57547" s="1" t="s">
        <v>49963</v>
      </c>
    </row>
    <row r="57548" spans="1:2" x14ac:dyDescent="0.25">
      <c r="A57548" t="s">
        <v>6933</v>
      </c>
      <c r="B57548" s="1" t="s">
        <v>49963</v>
      </c>
    </row>
    <row r="57549" spans="1:2" x14ac:dyDescent="0.25">
      <c r="A57549" t="s">
        <v>6934</v>
      </c>
      <c r="B57549" s="1" t="s">
        <v>49963</v>
      </c>
    </row>
    <row r="57550" spans="1:2" x14ac:dyDescent="0.25">
      <c r="A57550" t="s">
        <v>6935</v>
      </c>
      <c r="B57550" s="1" t="s">
        <v>49963</v>
      </c>
    </row>
    <row r="57551" spans="1:2" x14ac:dyDescent="0.25">
      <c r="A57551" t="s">
        <v>6936</v>
      </c>
      <c r="B57551" s="1" t="s">
        <v>49963</v>
      </c>
    </row>
    <row r="57552" spans="1:2" x14ac:dyDescent="0.25">
      <c r="A57552" t="s">
        <v>6937</v>
      </c>
      <c r="B57552" s="1" t="s">
        <v>49963</v>
      </c>
    </row>
    <row r="57553" spans="1:2" x14ac:dyDescent="0.25">
      <c r="A57553" t="s">
        <v>6938</v>
      </c>
      <c r="B57553" s="1" t="s">
        <v>49963</v>
      </c>
    </row>
    <row r="57554" spans="1:2" x14ac:dyDescent="0.25">
      <c r="A57554" t="s">
        <v>6939</v>
      </c>
      <c r="B57554" s="1" t="s">
        <v>49963</v>
      </c>
    </row>
    <row r="57555" spans="1:2" x14ac:dyDescent="0.25">
      <c r="A57555" t="s">
        <v>6940</v>
      </c>
      <c r="B57555" s="1" t="s">
        <v>49963</v>
      </c>
    </row>
    <row r="57556" spans="1:2" x14ac:dyDescent="0.25">
      <c r="A57556" t="s">
        <v>6941</v>
      </c>
      <c r="B57556" s="1" t="s">
        <v>49963</v>
      </c>
    </row>
    <row r="57557" spans="1:2" x14ac:dyDescent="0.25">
      <c r="A57557" t="s">
        <v>6942</v>
      </c>
      <c r="B57557" s="1" t="s">
        <v>49963</v>
      </c>
    </row>
    <row r="57558" spans="1:2" x14ac:dyDescent="0.25">
      <c r="A57558" t="s">
        <v>6943</v>
      </c>
      <c r="B57558" s="1" t="s">
        <v>49963</v>
      </c>
    </row>
    <row r="57559" spans="1:2" x14ac:dyDescent="0.25">
      <c r="A57559" t="s">
        <v>6944</v>
      </c>
      <c r="B57559" s="1" t="s">
        <v>49963</v>
      </c>
    </row>
    <row r="57560" spans="1:2" x14ac:dyDescent="0.25">
      <c r="A57560" t="s">
        <v>6945</v>
      </c>
      <c r="B57560" s="1" t="s">
        <v>49963</v>
      </c>
    </row>
    <row r="57561" spans="1:2" x14ac:dyDescent="0.25">
      <c r="A57561" t="s">
        <v>6946</v>
      </c>
      <c r="B57561" s="1" t="s">
        <v>49963</v>
      </c>
    </row>
    <row r="57562" spans="1:2" x14ac:dyDescent="0.25">
      <c r="A57562" t="s">
        <v>6947</v>
      </c>
      <c r="B57562" s="1" t="s">
        <v>49963</v>
      </c>
    </row>
    <row r="57563" spans="1:2" x14ac:dyDescent="0.25">
      <c r="A57563" t="s">
        <v>6948</v>
      </c>
      <c r="B57563" s="1" t="s">
        <v>49963</v>
      </c>
    </row>
    <row r="57564" spans="1:2" x14ac:dyDescent="0.25">
      <c r="A57564" t="s">
        <v>6949</v>
      </c>
      <c r="B57564" s="1" t="s">
        <v>49963</v>
      </c>
    </row>
    <row r="57565" spans="1:2" x14ac:dyDescent="0.25">
      <c r="A57565" t="s">
        <v>6950</v>
      </c>
      <c r="B57565" s="1" t="s">
        <v>49963</v>
      </c>
    </row>
    <row r="57566" spans="1:2" x14ac:dyDescent="0.25">
      <c r="A57566" t="s">
        <v>6951</v>
      </c>
      <c r="B57566" s="1" t="s">
        <v>49963</v>
      </c>
    </row>
    <row r="57567" spans="1:2" x14ac:dyDescent="0.25">
      <c r="A57567" t="s">
        <v>6952</v>
      </c>
      <c r="B57567" s="1" t="s">
        <v>49963</v>
      </c>
    </row>
    <row r="57568" spans="1:2" x14ac:dyDescent="0.25">
      <c r="A57568" t="s">
        <v>6953</v>
      </c>
      <c r="B57568" s="1" t="s">
        <v>49963</v>
      </c>
    </row>
    <row r="57569" spans="1:2" x14ac:dyDescent="0.25">
      <c r="A57569" t="s">
        <v>6954</v>
      </c>
      <c r="B57569" s="1" t="s">
        <v>49963</v>
      </c>
    </row>
    <row r="57570" spans="1:2" x14ac:dyDescent="0.25">
      <c r="A57570" t="s">
        <v>6955</v>
      </c>
      <c r="B57570" s="1" t="s">
        <v>49963</v>
      </c>
    </row>
    <row r="57571" spans="1:2" x14ac:dyDescent="0.25">
      <c r="A57571" t="s">
        <v>6956</v>
      </c>
      <c r="B57571" s="1" t="s">
        <v>49963</v>
      </c>
    </row>
    <row r="57572" spans="1:2" x14ac:dyDescent="0.25">
      <c r="A57572" t="s">
        <v>6957</v>
      </c>
      <c r="B57572" s="1" t="s">
        <v>49963</v>
      </c>
    </row>
    <row r="57573" spans="1:2" x14ac:dyDescent="0.25">
      <c r="A57573" t="s">
        <v>6958</v>
      </c>
      <c r="B57573" s="1" t="s">
        <v>49963</v>
      </c>
    </row>
    <row r="57574" spans="1:2" x14ac:dyDescent="0.25">
      <c r="A57574" t="s">
        <v>6959</v>
      </c>
      <c r="B57574" s="1" t="s">
        <v>49963</v>
      </c>
    </row>
    <row r="57575" spans="1:2" x14ac:dyDescent="0.25">
      <c r="A57575" t="s">
        <v>6960</v>
      </c>
      <c r="B57575" s="1" t="s">
        <v>49963</v>
      </c>
    </row>
    <row r="57576" spans="1:2" x14ac:dyDescent="0.25">
      <c r="A57576" t="s">
        <v>6961</v>
      </c>
      <c r="B57576" s="1" t="s">
        <v>49963</v>
      </c>
    </row>
    <row r="57577" spans="1:2" x14ac:dyDescent="0.25">
      <c r="A57577" t="s">
        <v>6962</v>
      </c>
      <c r="B57577" s="1" t="s">
        <v>49963</v>
      </c>
    </row>
    <row r="57578" spans="1:2" x14ac:dyDescent="0.25">
      <c r="A57578" t="s">
        <v>6963</v>
      </c>
      <c r="B57578" s="1" t="s">
        <v>49963</v>
      </c>
    </row>
    <row r="57579" spans="1:2" x14ac:dyDescent="0.25">
      <c r="A57579" t="s">
        <v>6964</v>
      </c>
      <c r="B57579" s="1" t="s">
        <v>49963</v>
      </c>
    </row>
    <row r="57580" spans="1:2" x14ac:dyDescent="0.25">
      <c r="A57580" t="s">
        <v>6965</v>
      </c>
      <c r="B57580" s="1" t="s">
        <v>49963</v>
      </c>
    </row>
    <row r="57581" spans="1:2" x14ac:dyDescent="0.25">
      <c r="A57581" t="s">
        <v>6966</v>
      </c>
      <c r="B57581" s="1" t="s">
        <v>49963</v>
      </c>
    </row>
    <row r="57582" spans="1:2" x14ac:dyDescent="0.25">
      <c r="A57582" t="s">
        <v>6967</v>
      </c>
      <c r="B57582" s="1" t="s">
        <v>49963</v>
      </c>
    </row>
    <row r="57583" spans="1:2" x14ac:dyDescent="0.25">
      <c r="A57583" t="s">
        <v>6968</v>
      </c>
      <c r="B57583" s="1" t="s">
        <v>49963</v>
      </c>
    </row>
    <row r="57584" spans="1:2" x14ac:dyDescent="0.25">
      <c r="A57584" t="s">
        <v>6969</v>
      </c>
      <c r="B57584" s="1" t="s">
        <v>49963</v>
      </c>
    </row>
    <row r="57585" spans="1:2" x14ac:dyDescent="0.25">
      <c r="A57585" t="s">
        <v>6970</v>
      </c>
      <c r="B57585" s="1" t="s">
        <v>49963</v>
      </c>
    </row>
    <row r="57586" spans="1:2" x14ac:dyDescent="0.25">
      <c r="A57586" t="s">
        <v>6971</v>
      </c>
      <c r="B57586" s="1" t="s">
        <v>49963</v>
      </c>
    </row>
    <row r="57587" spans="1:2" x14ac:dyDescent="0.25">
      <c r="A57587" t="s">
        <v>6972</v>
      </c>
      <c r="B57587" s="1" t="s">
        <v>49963</v>
      </c>
    </row>
    <row r="57588" spans="1:2" x14ac:dyDescent="0.25">
      <c r="A57588" t="s">
        <v>6973</v>
      </c>
      <c r="B57588" s="1" t="s">
        <v>49963</v>
      </c>
    </row>
    <row r="57589" spans="1:2" x14ac:dyDescent="0.25">
      <c r="A57589" t="s">
        <v>6974</v>
      </c>
      <c r="B57589" s="1" t="s">
        <v>49963</v>
      </c>
    </row>
    <row r="57590" spans="1:2" x14ac:dyDescent="0.25">
      <c r="A57590" t="s">
        <v>6975</v>
      </c>
      <c r="B57590" s="1" t="s">
        <v>49963</v>
      </c>
    </row>
    <row r="57591" spans="1:2" x14ac:dyDescent="0.25">
      <c r="A57591" t="s">
        <v>6976</v>
      </c>
      <c r="B57591" s="1" t="s">
        <v>49963</v>
      </c>
    </row>
    <row r="57592" spans="1:2" x14ac:dyDescent="0.25">
      <c r="A57592" t="s">
        <v>6977</v>
      </c>
      <c r="B57592" s="1" t="s">
        <v>49963</v>
      </c>
    </row>
    <row r="57593" spans="1:2" x14ac:dyDescent="0.25">
      <c r="A57593" t="s">
        <v>6978</v>
      </c>
      <c r="B57593" s="1" t="s">
        <v>49963</v>
      </c>
    </row>
    <row r="57594" spans="1:2" x14ac:dyDescent="0.25">
      <c r="A57594" t="s">
        <v>6979</v>
      </c>
      <c r="B57594" s="1" t="s">
        <v>49963</v>
      </c>
    </row>
    <row r="57595" spans="1:2" x14ac:dyDescent="0.25">
      <c r="A57595" t="s">
        <v>6980</v>
      </c>
      <c r="B57595" s="1" t="s">
        <v>49963</v>
      </c>
    </row>
    <row r="57596" spans="1:2" x14ac:dyDescent="0.25">
      <c r="A57596" t="s">
        <v>6981</v>
      </c>
      <c r="B57596" s="1" t="s">
        <v>49963</v>
      </c>
    </row>
    <row r="57597" spans="1:2" x14ac:dyDescent="0.25">
      <c r="A57597" t="s">
        <v>6982</v>
      </c>
      <c r="B57597" s="1" t="s">
        <v>49963</v>
      </c>
    </row>
    <row r="57598" spans="1:2" x14ac:dyDescent="0.25">
      <c r="A57598" t="s">
        <v>6983</v>
      </c>
      <c r="B57598" s="1" t="s">
        <v>49963</v>
      </c>
    </row>
    <row r="57599" spans="1:2" x14ac:dyDescent="0.25">
      <c r="A57599" t="s">
        <v>6984</v>
      </c>
      <c r="B57599" s="1" t="s">
        <v>49963</v>
      </c>
    </row>
    <row r="57600" spans="1:2" x14ac:dyDescent="0.25">
      <c r="A57600" t="s">
        <v>6985</v>
      </c>
      <c r="B57600" s="1" t="s">
        <v>49963</v>
      </c>
    </row>
    <row r="57601" spans="1:2" x14ac:dyDescent="0.25">
      <c r="A57601" t="s">
        <v>6986</v>
      </c>
      <c r="B57601" s="1" t="s">
        <v>49963</v>
      </c>
    </row>
    <row r="57602" spans="1:2" x14ac:dyDescent="0.25">
      <c r="A57602" t="s">
        <v>6987</v>
      </c>
      <c r="B57602" s="1" t="s">
        <v>49963</v>
      </c>
    </row>
    <row r="57603" spans="1:2" x14ac:dyDescent="0.25">
      <c r="A57603" t="s">
        <v>6988</v>
      </c>
      <c r="B57603" s="1" t="s">
        <v>49963</v>
      </c>
    </row>
    <row r="57604" spans="1:2" x14ac:dyDescent="0.25">
      <c r="A57604" t="s">
        <v>6989</v>
      </c>
      <c r="B57604" s="1" t="s">
        <v>49963</v>
      </c>
    </row>
    <row r="57605" spans="1:2" x14ac:dyDescent="0.25">
      <c r="A57605" t="s">
        <v>6990</v>
      </c>
      <c r="B57605" s="1" t="s">
        <v>49963</v>
      </c>
    </row>
    <row r="57606" spans="1:2" x14ac:dyDescent="0.25">
      <c r="A57606" t="s">
        <v>6991</v>
      </c>
      <c r="B57606" s="1" t="s">
        <v>49963</v>
      </c>
    </row>
    <row r="57607" spans="1:2" x14ac:dyDescent="0.25">
      <c r="A57607" t="s">
        <v>6992</v>
      </c>
      <c r="B57607" s="1" t="s">
        <v>49963</v>
      </c>
    </row>
    <row r="57608" spans="1:2" x14ac:dyDescent="0.25">
      <c r="A57608" t="s">
        <v>6993</v>
      </c>
      <c r="B57608" s="1" t="s">
        <v>49963</v>
      </c>
    </row>
    <row r="57609" spans="1:2" x14ac:dyDescent="0.25">
      <c r="A57609" t="s">
        <v>6994</v>
      </c>
      <c r="B57609" s="1" t="s">
        <v>49963</v>
      </c>
    </row>
    <row r="57610" spans="1:2" x14ac:dyDescent="0.25">
      <c r="A57610" t="s">
        <v>6995</v>
      </c>
      <c r="B57610" s="1" t="s">
        <v>49963</v>
      </c>
    </row>
    <row r="57611" spans="1:2" x14ac:dyDescent="0.25">
      <c r="A57611" t="s">
        <v>6996</v>
      </c>
      <c r="B57611" s="1" t="s">
        <v>49963</v>
      </c>
    </row>
    <row r="57612" spans="1:2" x14ac:dyDescent="0.25">
      <c r="A57612" t="s">
        <v>6997</v>
      </c>
      <c r="B57612" s="1" t="s">
        <v>49963</v>
      </c>
    </row>
    <row r="57613" spans="1:2" x14ac:dyDescent="0.25">
      <c r="A57613" t="s">
        <v>6998</v>
      </c>
      <c r="B57613" s="1" t="s">
        <v>49963</v>
      </c>
    </row>
    <row r="57614" spans="1:2" x14ac:dyDescent="0.25">
      <c r="A57614" t="s">
        <v>6999</v>
      </c>
      <c r="B57614" s="1" t="s">
        <v>49963</v>
      </c>
    </row>
    <row r="57615" spans="1:2" x14ac:dyDescent="0.25">
      <c r="A57615" t="s">
        <v>7000</v>
      </c>
      <c r="B57615" s="1" t="s">
        <v>49963</v>
      </c>
    </row>
    <row r="57616" spans="1:2" x14ac:dyDescent="0.25">
      <c r="A57616" t="s">
        <v>7001</v>
      </c>
      <c r="B57616" s="1" t="s">
        <v>49963</v>
      </c>
    </row>
    <row r="57617" spans="1:2" x14ac:dyDescent="0.25">
      <c r="A57617" t="s">
        <v>7002</v>
      </c>
      <c r="B57617" s="1" t="s">
        <v>49963</v>
      </c>
    </row>
    <row r="57618" spans="1:2" x14ac:dyDescent="0.25">
      <c r="A57618" t="s">
        <v>7003</v>
      </c>
      <c r="B57618" s="1" t="s">
        <v>49963</v>
      </c>
    </row>
    <row r="57619" spans="1:2" x14ac:dyDescent="0.25">
      <c r="A57619" t="s">
        <v>7004</v>
      </c>
      <c r="B57619" s="1" t="s">
        <v>49963</v>
      </c>
    </row>
    <row r="57620" spans="1:2" x14ac:dyDescent="0.25">
      <c r="A57620" t="s">
        <v>7005</v>
      </c>
      <c r="B57620" s="1" t="s">
        <v>49963</v>
      </c>
    </row>
    <row r="57621" spans="1:2" x14ac:dyDescent="0.25">
      <c r="A57621" t="s">
        <v>7006</v>
      </c>
      <c r="B57621" s="1" t="s">
        <v>49963</v>
      </c>
    </row>
    <row r="57622" spans="1:2" x14ac:dyDescent="0.25">
      <c r="A57622" t="s">
        <v>7007</v>
      </c>
      <c r="B57622" s="1" t="s">
        <v>49963</v>
      </c>
    </row>
    <row r="57623" spans="1:2" x14ac:dyDescent="0.25">
      <c r="A57623" t="s">
        <v>7008</v>
      </c>
      <c r="B57623" s="1" t="s">
        <v>49963</v>
      </c>
    </row>
    <row r="57624" spans="1:2" x14ac:dyDescent="0.25">
      <c r="A57624" t="s">
        <v>7009</v>
      </c>
      <c r="B57624" s="1" t="s">
        <v>49963</v>
      </c>
    </row>
    <row r="57625" spans="1:2" x14ac:dyDescent="0.25">
      <c r="A57625" t="s">
        <v>7010</v>
      </c>
      <c r="B57625" s="1" t="s">
        <v>49963</v>
      </c>
    </row>
    <row r="57626" spans="1:2" x14ac:dyDescent="0.25">
      <c r="A57626" t="s">
        <v>7011</v>
      </c>
      <c r="B57626" s="1" t="s">
        <v>49963</v>
      </c>
    </row>
    <row r="57627" spans="1:2" x14ac:dyDescent="0.25">
      <c r="A57627" t="s">
        <v>7012</v>
      </c>
      <c r="B57627" s="1" t="s">
        <v>49963</v>
      </c>
    </row>
    <row r="57628" spans="1:2" x14ac:dyDescent="0.25">
      <c r="A57628" t="s">
        <v>7013</v>
      </c>
      <c r="B57628" s="1" t="s">
        <v>49963</v>
      </c>
    </row>
    <row r="57629" spans="1:2" x14ac:dyDescent="0.25">
      <c r="A57629" t="s">
        <v>7014</v>
      </c>
      <c r="B57629" s="1" t="s">
        <v>49963</v>
      </c>
    </row>
    <row r="57630" spans="1:2" x14ac:dyDescent="0.25">
      <c r="A57630" t="s">
        <v>7015</v>
      </c>
      <c r="B57630" s="1" t="s">
        <v>49963</v>
      </c>
    </row>
    <row r="57631" spans="1:2" x14ac:dyDescent="0.25">
      <c r="A57631" t="s">
        <v>7016</v>
      </c>
      <c r="B57631" s="1" t="s">
        <v>49963</v>
      </c>
    </row>
    <row r="57632" spans="1:2" x14ac:dyDescent="0.25">
      <c r="A57632" t="s">
        <v>7017</v>
      </c>
      <c r="B57632" s="1" t="s">
        <v>49963</v>
      </c>
    </row>
    <row r="57633" spans="1:2" x14ac:dyDescent="0.25">
      <c r="A57633" t="s">
        <v>7018</v>
      </c>
      <c r="B57633" s="1" t="s">
        <v>49963</v>
      </c>
    </row>
    <row r="57634" spans="1:2" x14ac:dyDescent="0.25">
      <c r="A57634" t="s">
        <v>7019</v>
      </c>
      <c r="B57634" s="1" t="s">
        <v>49963</v>
      </c>
    </row>
    <row r="57635" spans="1:2" x14ac:dyDescent="0.25">
      <c r="A57635" t="s">
        <v>7020</v>
      </c>
      <c r="B57635" s="1" t="s">
        <v>49963</v>
      </c>
    </row>
    <row r="57636" spans="1:2" x14ac:dyDescent="0.25">
      <c r="A57636" t="s">
        <v>7021</v>
      </c>
      <c r="B57636" s="1" t="s">
        <v>49963</v>
      </c>
    </row>
    <row r="57637" spans="1:2" x14ac:dyDescent="0.25">
      <c r="A57637" t="s">
        <v>7022</v>
      </c>
      <c r="B57637" s="1" t="s">
        <v>49963</v>
      </c>
    </row>
    <row r="57638" spans="1:2" x14ac:dyDescent="0.25">
      <c r="A57638" t="s">
        <v>7023</v>
      </c>
      <c r="B57638" s="1" t="s">
        <v>49963</v>
      </c>
    </row>
    <row r="57639" spans="1:2" x14ac:dyDescent="0.25">
      <c r="A57639" t="s">
        <v>7024</v>
      </c>
      <c r="B57639" s="1" t="s">
        <v>49963</v>
      </c>
    </row>
    <row r="57640" spans="1:2" x14ac:dyDescent="0.25">
      <c r="A57640" t="s">
        <v>7025</v>
      </c>
      <c r="B57640" s="1" t="s">
        <v>49963</v>
      </c>
    </row>
    <row r="57641" spans="1:2" x14ac:dyDescent="0.25">
      <c r="A57641" t="s">
        <v>7026</v>
      </c>
      <c r="B57641" s="1" t="s">
        <v>49963</v>
      </c>
    </row>
    <row r="57642" spans="1:2" x14ac:dyDescent="0.25">
      <c r="A57642" t="s">
        <v>7027</v>
      </c>
      <c r="B57642" s="1" t="s">
        <v>49963</v>
      </c>
    </row>
    <row r="57643" spans="1:2" x14ac:dyDescent="0.25">
      <c r="A57643" t="s">
        <v>7028</v>
      </c>
      <c r="B57643" s="1" t="s">
        <v>49963</v>
      </c>
    </row>
    <row r="57644" spans="1:2" x14ac:dyDescent="0.25">
      <c r="A57644" t="s">
        <v>7029</v>
      </c>
      <c r="B57644" s="1" t="s">
        <v>49963</v>
      </c>
    </row>
    <row r="57645" spans="1:2" x14ac:dyDescent="0.25">
      <c r="A57645" t="s">
        <v>7030</v>
      </c>
      <c r="B57645" s="1" t="s">
        <v>49963</v>
      </c>
    </row>
    <row r="57646" spans="1:2" x14ac:dyDescent="0.25">
      <c r="A57646" t="s">
        <v>7031</v>
      </c>
      <c r="B57646" s="1" t="s">
        <v>49963</v>
      </c>
    </row>
    <row r="57647" spans="1:2" x14ac:dyDescent="0.25">
      <c r="A57647" t="s">
        <v>7032</v>
      </c>
      <c r="B57647" s="1" t="s">
        <v>49963</v>
      </c>
    </row>
    <row r="57648" spans="1:2" x14ac:dyDescent="0.25">
      <c r="A57648" t="s">
        <v>7033</v>
      </c>
      <c r="B57648" s="1" t="s">
        <v>49963</v>
      </c>
    </row>
    <row r="57649" spans="1:2" x14ac:dyDescent="0.25">
      <c r="A57649" t="s">
        <v>7034</v>
      </c>
      <c r="B57649" s="1" t="s">
        <v>49963</v>
      </c>
    </row>
    <row r="57650" spans="1:2" x14ac:dyDescent="0.25">
      <c r="A57650" t="s">
        <v>7035</v>
      </c>
      <c r="B57650" s="1" t="s">
        <v>49963</v>
      </c>
    </row>
    <row r="57651" spans="1:2" x14ac:dyDescent="0.25">
      <c r="A57651" t="s">
        <v>7036</v>
      </c>
      <c r="B57651" s="1" t="s">
        <v>49963</v>
      </c>
    </row>
    <row r="57652" spans="1:2" x14ac:dyDescent="0.25">
      <c r="A57652" t="s">
        <v>7037</v>
      </c>
      <c r="B57652" s="1" t="s">
        <v>49963</v>
      </c>
    </row>
    <row r="57653" spans="1:2" x14ac:dyDescent="0.25">
      <c r="A57653" t="s">
        <v>7038</v>
      </c>
      <c r="B57653" s="1" t="s">
        <v>49963</v>
      </c>
    </row>
    <row r="57654" spans="1:2" x14ac:dyDescent="0.25">
      <c r="A57654" t="s">
        <v>7039</v>
      </c>
      <c r="B57654" s="1" t="s">
        <v>49963</v>
      </c>
    </row>
    <row r="57655" spans="1:2" x14ac:dyDescent="0.25">
      <c r="A57655" t="s">
        <v>7040</v>
      </c>
      <c r="B57655" s="1" t="s">
        <v>49963</v>
      </c>
    </row>
    <row r="57656" spans="1:2" x14ac:dyDescent="0.25">
      <c r="A57656" t="s">
        <v>7041</v>
      </c>
      <c r="B57656" s="1" t="s">
        <v>49963</v>
      </c>
    </row>
    <row r="57657" spans="1:2" x14ac:dyDescent="0.25">
      <c r="A57657" t="s">
        <v>7042</v>
      </c>
      <c r="B57657" s="1" t="s">
        <v>49963</v>
      </c>
    </row>
    <row r="57658" spans="1:2" x14ac:dyDescent="0.25">
      <c r="A57658" t="s">
        <v>7043</v>
      </c>
      <c r="B57658" s="1" t="s">
        <v>49963</v>
      </c>
    </row>
    <row r="57659" spans="1:2" x14ac:dyDescent="0.25">
      <c r="A57659" t="s">
        <v>7044</v>
      </c>
      <c r="B57659" s="1" t="s">
        <v>49963</v>
      </c>
    </row>
    <row r="57660" spans="1:2" x14ac:dyDescent="0.25">
      <c r="A57660" t="s">
        <v>7045</v>
      </c>
      <c r="B57660" s="1" t="s">
        <v>49963</v>
      </c>
    </row>
    <row r="57661" spans="1:2" x14ac:dyDescent="0.25">
      <c r="A57661" t="s">
        <v>7046</v>
      </c>
      <c r="B57661" s="1" t="s">
        <v>49963</v>
      </c>
    </row>
    <row r="57662" spans="1:2" x14ac:dyDescent="0.25">
      <c r="A57662" t="s">
        <v>7047</v>
      </c>
      <c r="B57662" s="1" t="s">
        <v>49963</v>
      </c>
    </row>
    <row r="57663" spans="1:2" x14ac:dyDescent="0.25">
      <c r="A57663" t="s">
        <v>7048</v>
      </c>
      <c r="B57663" s="1" t="s">
        <v>49963</v>
      </c>
    </row>
    <row r="57664" spans="1:2" x14ac:dyDescent="0.25">
      <c r="A57664" t="s">
        <v>7049</v>
      </c>
      <c r="B57664" s="1" t="s">
        <v>49963</v>
      </c>
    </row>
    <row r="57665" spans="1:2" x14ac:dyDescent="0.25">
      <c r="A57665" t="s">
        <v>7050</v>
      </c>
      <c r="B57665" s="1" t="s">
        <v>49963</v>
      </c>
    </row>
    <row r="57666" spans="1:2" x14ac:dyDescent="0.25">
      <c r="A57666" t="s">
        <v>7051</v>
      </c>
      <c r="B57666" s="1" t="s">
        <v>49963</v>
      </c>
    </row>
    <row r="57667" spans="1:2" x14ac:dyDescent="0.25">
      <c r="A57667" t="s">
        <v>7052</v>
      </c>
      <c r="B57667" s="1" t="s">
        <v>49963</v>
      </c>
    </row>
    <row r="57668" spans="1:2" x14ac:dyDescent="0.25">
      <c r="A57668" t="s">
        <v>7053</v>
      </c>
      <c r="B57668" s="1" t="s">
        <v>49963</v>
      </c>
    </row>
    <row r="57669" spans="1:2" x14ac:dyDescent="0.25">
      <c r="A57669" t="s">
        <v>7054</v>
      </c>
      <c r="B57669" s="1" t="s">
        <v>49963</v>
      </c>
    </row>
    <row r="57670" spans="1:2" x14ac:dyDescent="0.25">
      <c r="A57670" t="s">
        <v>7055</v>
      </c>
      <c r="B57670" s="1" t="s">
        <v>49963</v>
      </c>
    </row>
    <row r="57671" spans="1:2" x14ac:dyDescent="0.25">
      <c r="A57671" t="s">
        <v>7056</v>
      </c>
      <c r="B57671" s="1" t="s">
        <v>49963</v>
      </c>
    </row>
    <row r="57672" spans="1:2" x14ac:dyDescent="0.25">
      <c r="A57672" t="s">
        <v>7057</v>
      </c>
      <c r="B57672" s="1" t="s">
        <v>49963</v>
      </c>
    </row>
    <row r="57673" spans="1:2" x14ac:dyDescent="0.25">
      <c r="A57673" t="s">
        <v>7058</v>
      </c>
      <c r="B57673" s="1" t="s">
        <v>49963</v>
      </c>
    </row>
    <row r="57674" spans="1:2" x14ac:dyDescent="0.25">
      <c r="A57674" t="s">
        <v>7059</v>
      </c>
      <c r="B57674" s="1" t="s">
        <v>49963</v>
      </c>
    </row>
    <row r="57675" spans="1:2" x14ac:dyDescent="0.25">
      <c r="A57675" t="s">
        <v>7060</v>
      </c>
      <c r="B57675" s="1" t="s">
        <v>49963</v>
      </c>
    </row>
    <row r="57676" spans="1:2" x14ac:dyDescent="0.25">
      <c r="A57676" t="s">
        <v>7061</v>
      </c>
      <c r="B57676" s="1" t="s">
        <v>49963</v>
      </c>
    </row>
    <row r="57677" spans="1:2" x14ac:dyDescent="0.25">
      <c r="A57677" t="s">
        <v>7062</v>
      </c>
      <c r="B57677" s="1" t="s">
        <v>49963</v>
      </c>
    </row>
    <row r="57678" spans="1:2" x14ac:dyDescent="0.25">
      <c r="A57678" t="s">
        <v>7063</v>
      </c>
      <c r="B57678" s="1" t="s">
        <v>49963</v>
      </c>
    </row>
    <row r="57679" spans="1:2" x14ac:dyDescent="0.25">
      <c r="A57679" t="s">
        <v>7064</v>
      </c>
      <c r="B57679" s="1" t="s">
        <v>49963</v>
      </c>
    </row>
    <row r="57680" spans="1:2" x14ac:dyDescent="0.25">
      <c r="A57680" t="s">
        <v>7065</v>
      </c>
      <c r="B57680" s="1" t="s">
        <v>49963</v>
      </c>
    </row>
    <row r="57681" spans="1:2" x14ac:dyDescent="0.25">
      <c r="A57681" t="s">
        <v>7066</v>
      </c>
      <c r="B57681" s="1" t="s">
        <v>49963</v>
      </c>
    </row>
    <row r="57682" spans="1:2" x14ac:dyDescent="0.25">
      <c r="A57682" t="s">
        <v>7067</v>
      </c>
      <c r="B57682" s="1" t="s">
        <v>49963</v>
      </c>
    </row>
    <row r="57683" spans="1:2" x14ac:dyDescent="0.25">
      <c r="A57683" t="s">
        <v>7068</v>
      </c>
      <c r="B57683" s="1" t="s">
        <v>49963</v>
      </c>
    </row>
    <row r="57684" spans="1:2" x14ac:dyDescent="0.25">
      <c r="A57684" t="s">
        <v>7069</v>
      </c>
      <c r="B57684" s="1" t="s">
        <v>49963</v>
      </c>
    </row>
    <row r="57685" spans="1:2" x14ac:dyDescent="0.25">
      <c r="A57685" t="s">
        <v>7070</v>
      </c>
      <c r="B57685" s="1" t="s">
        <v>49963</v>
      </c>
    </row>
    <row r="57686" spans="1:2" x14ac:dyDescent="0.25">
      <c r="A57686" t="s">
        <v>7071</v>
      </c>
      <c r="B57686" s="1" t="s">
        <v>49963</v>
      </c>
    </row>
    <row r="57687" spans="1:2" x14ac:dyDescent="0.25">
      <c r="A57687" t="s">
        <v>7072</v>
      </c>
      <c r="B57687" s="1" t="s">
        <v>49963</v>
      </c>
    </row>
    <row r="57688" spans="1:2" x14ac:dyDescent="0.25">
      <c r="A57688" t="s">
        <v>7073</v>
      </c>
      <c r="B57688" s="1" t="s">
        <v>49963</v>
      </c>
    </row>
    <row r="57689" spans="1:2" x14ac:dyDescent="0.25">
      <c r="A57689" t="s">
        <v>7074</v>
      </c>
      <c r="B57689" s="1" t="s">
        <v>49963</v>
      </c>
    </row>
    <row r="57690" spans="1:2" x14ac:dyDescent="0.25">
      <c r="A57690" t="s">
        <v>7075</v>
      </c>
      <c r="B57690" s="1" t="s">
        <v>49963</v>
      </c>
    </row>
    <row r="57691" spans="1:2" x14ac:dyDescent="0.25">
      <c r="A57691" t="s">
        <v>7076</v>
      </c>
      <c r="B57691" s="1" t="s">
        <v>49963</v>
      </c>
    </row>
    <row r="57692" spans="1:2" x14ac:dyDescent="0.25">
      <c r="A57692" t="s">
        <v>7077</v>
      </c>
      <c r="B57692" s="1" t="s">
        <v>49963</v>
      </c>
    </row>
    <row r="57693" spans="1:2" x14ac:dyDescent="0.25">
      <c r="A57693" t="s">
        <v>7078</v>
      </c>
      <c r="B57693" s="1" t="s">
        <v>49963</v>
      </c>
    </row>
    <row r="57694" spans="1:2" x14ac:dyDescent="0.25">
      <c r="A57694" t="s">
        <v>7079</v>
      </c>
      <c r="B57694" s="1" t="s">
        <v>49963</v>
      </c>
    </row>
    <row r="57695" spans="1:2" x14ac:dyDescent="0.25">
      <c r="A57695" t="s">
        <v>7080</v>
      </c>
      <c r="B57695" s="1" t="s">
        <v>49963</v>
      </c>
    </row>
    <row r="57696" spans="1:2" x14ac:dyDescent="0.25">
      <c r="A57696" t="s">
        <v>7081</v>
      </c>
      <c r="B57696" s="1" t="s">
        <v>49963</v>
      </c>
    </row>
    <row r="57697" spans="1:2" x14ac:dyDescent="0.25">
      <c r="A57697" t="s">
        <v>7082</v>
      </c>
      <c r="B57697" s="1" t="s">
        <v>49963</v>
      </c>
    </row>
    <row r="57698" spans="1:2" x14ac:dyDescent="0.25">
      <c r="A57698" t="s">
        <v>7083</v>
      </c>
      <c r="B57698" s="1" t="s">
        <v>49963</v>
      </c>
    </row>
    <row r="57699" spans="1:2" x14ac:dyDescent="0.25">
      <c r="A57699" t="s">
        <v>7084</v>
      </c>
      <c r="B57699" s="1" t="s">
        <v>49963</v>
      </c>
    </row>
    <row r="57700" spans="1:2" x14ac:dyDescent="0.25">
      <c r="A57700" t="s">
        <v>7085</v>
      </c>
      <c r="B57700" s="1" t="s">
        <v>49963</v>
      </c>
    </row>
    <row r="57701" spans="1:2" x14ac:dyDescent="0.25">
      <c r="A57701" t="s">
        <v>7086</v>
      </c>
      <c r="B57701" s="1" t="s">
        <v>49963</v>
      </c>
    </row>
    <row r="57702" spans="1:2" x14ac:dyDescent="0.25">
      <c r="A57702" t="s">
        <v>7087</v>
      </c>
      <c r="B57702" s="1" t="s">
        <v>49963</v>
      </c>
    </row>
    <row r="57703" spans="1:2" x14ac:dyDescent="0.25">
      <c r="A57703" t="s">
        <v>7088</v>
      </c>
      <c r="B57703" s="1" t="s">
        <v>49963</v>
      </c>
    </row>
    <row r="57704" spans="1:2" x14ac:dyDescent="0.25">
      <c r="A57704" t="s">
        <v>7089</v>
      </c>
      <c r="B57704" s="1" t="s">
        <v>49963</v>
      </c>
    </row>
    <row r="57705" spans="1:2" x14ac:dyDescent="0.25">
      <c r="A57705" t="s">
        <v>7090</v>
      </c>
      <c r="B57705" s="1" t="s">
        <v>49963</v>
      </c>
    </row>
    <row r="57706" spans="1:2" x14ac:dyDescent="0.25">
      <c r="A57706" t="s">
        <v>7091</v>
      </c>
      <c r="B57706" s="1" t="s">
        <v>49963</v>
      </c>
    </row>
    <row r="57707" spans="1:2" x14ac:dyDescent="0.25">
      <c r="A57707" t="s">
        <v>7092</v>
      </c>
      <c r="B57707" s="1" t="s">
        <v>49963</v>
      </c>
    </row>
    <row r="57708" spans="1:2" x14ac:dyDescent="0.25">
      <c r="A57708" t="s">
        <v>7093</v>
      </c>
      <c r="B57708" s="1" t="s">
        <v>49963</v>
      </c>
    </row>
    <row r="57709" spans="1:2" x14ac:dyDescent="0.25">
      <c r="A57709" t="s">
        <v>7094</v>
      </c>
      <c r="B57709" s="1" t="s">
        <v>49963</v>
      </c>
    </row>
    <row r="57710" spans="1:2" x14ac:dyDescent="0.25">
      <c r="A57710" t="s">
        <v>7095</v>
      </c>
      <c r="B57710" s="1" t="s">
        <v>49963</v>
      </c>
    </row>
    <row r="57711" spans="1:2" x14ac:dyDescent="0.25">
      <c r="A57711" t="s">
        <v>7096</v>
      </c>
      <c r="B57711" s="1" t="s">
        <v>49963</v>
      </c>
    </row>
    <row r="57712" spans="1:2" x14ac:dyDescent="0.25">
      <c r="A57712" t="s">
        <v>7097</v>
      </c>
      <c r="B57712" s="1" t="s">
        <v>49963</v>
      </c>
    </row>
    <row r="57713" spans="1:2" x14ac:dyDescent="0.25">
      <c r="A57713" t="s">
        <v>7098</v>
      </c>
      <c r="B57713" s="1" t="s">
        <v>49963</v>
      </c>
    </row>
    <row r="57714" spans="1:2" x14ac:dyDescent="0.25">
      <c r="A57714" t="s">
        <v>7099</v>
      </c>
      <c r="B57714" s="1" t="s">
        <v>49963</v>
      </c>
    </row>
    <row r="57715" spans="1:2" x14ac:dyDescent="0.25">
      <c r="A57715" t="s">
        <v>7100</v>
      </c>
      <c r="B57715" s="1" t="s">
        <v>49963</v>
      </c>
    </row>
    <row r="57716" spans="1:2" x14ac:dyDescent="0.25">
      <c r="A57716" t="s">
        <v>7101</v>
      </c>
      <c r="B57716" s="1" t="s">
        <v>49963</v>
      </c>
    </row>
    <row r="57717" spans="1:2" x14ac:dyDescent="0.25">
      <c r="A57717" t="s">
        <v>7102</v>
      </c>
      <c r="B57717" s="1" t="s">
        <v>49963</v>
      </c>
    </row>
    <row r="57718" spans="1:2" x14ac:dyDescent="0.25">
      <c r="A57718" t="s">
        <v>7103</v>
      </c>
      <c r="B57718" s="1" t="s">
        <v>49963</v>
      </c>
    </row>
    <row r="57719" spans="1:2" x14ac:dyDescent="0.25">
      <c r="A57719" t="s">
        <v>7104</v>
      </c>
      <c r="B57719" s="1" t="s">
        <v>49963</v>
      </c>
    </row>
    <row r="57720" spans="1:2" x14ac:dyDescent="0.25">
      <c r="A57720" t="s">
        <v>7105</v>
      </c>
      <c r="B57720" s="1" t="s">
        <v>49963</v>
      </c>
    </row>
    <row r="57721" spans="1:2" x14ac:dyDescent="0.25">
      <c r="A57721" t="s">
        <v>7106</v>
      </c>
      <c r="B57721" s="1" t="s">
        <v>49963</v>
      </c>
    </row>
    <row r="57722" spans="1:2" x14ac:dyDescent="0.25">
      <c r="A57722" t="s">
        <v>7107</v>
      </c>
      <c r="B57722" s="1" t="s">
        <v>49963</v>
      </c>
    </row>
    <row r="57723" spans="1:2" x14ac:dyDescent="0.25">
      <c r="A57723" t="s">
        <v>7108</v>
      </c>
      <c r="B57723" s="1" t="s">
        <v>49963</v>
      </c>
    </row>
    <row r="57724" spans="1:2" x14ac:dyDescent="0.25">
      <c r="A57724" t="s">
        <v>7109</v>
      </c>
      <c r="B57724" s="1" t="s">
        <v>49963</v>
      </c>
    </row>
    <row r="57725" spans="1:2" x14ac:dyDescent="0.25">
      <c r="A57725" t="s">
        <v>7110</v>
      </c>
      <c r="B57725" s="1" t="s">
        <v>49963</v>
      </c>
    </row>
    <row r="57726" spans="1:2" x14ac:dyDescent="0.25">
      <c r="A57726" t="s">
        <v>7111</v>
      </c>
      <c r="B57726" s="1" t="s">
        <v>49963</v>
      </c>
    </row>
    <row r="57727" spans="1:2" x14ac:dyDescent="0.25">
      <c r="A57727" t="s">
        <v>7112</v>
      </c>
      <c r="B57727" s="1" t="s">
        <v>49963</v>
      </c>
    </row>
    <row r="57728" spans="1:2" x14ac:dyDescent="0.25">
      <c r="A57728" t="s">
        <v>7113</v>
      </c>
      <c r="B57728" s="1" t="s">
        <v>49963</v>
      </c>
    </row>
    <row r="57729" spans="1:2" x14ac:dyDescent="0.25">
      <c r="A57729" t="s">
        <v>7114</v>
      </c>
      <c r="B57729" s="1" t="s">
        <v>49963</v>
      </c>
    </row>
    <row r="57730" spans="1:2" x14ac:dyDescent="0.25">
      <c r="A57730" t="s">
        <v>7115</v>
      </c>
      <c r="B57730" s="1" t="s">
        <v>49963</v>
      </c>
    </row>
    <row r="57731" spans="1:2" x14ac:dyDescent="0.25">
      <c r="A57731" t="s">
        <v>7116</v>
      </c>
      <c r="B57731" s="1" t="s">
        <v>49963</v>
      </c>
    </row>
    <row r="57732" spans="1:2" x14ac:dyDescent="0.25">
      <c r="A57732" t="s">
        <v>7117</v>
      </c>
      <c r="B57732" s="1" t="s">
        <v>49963</v>
      </c>
    </row>
    <row r="57733" spans="1:2" x14ac:dyDescent="0.25">
      <c r="A57733" t="s">
        <v>7118</v>
      </c>
      <c r="B57733" s="1" t="s">
        <v>49963</v>
      </c>
    </row>
    <row r="57734" spans="1:2" x14ac:dyDescent="0.25">
      <c r="A57734" t="s">
        <v>7119</v>
      </c>
      <c r="B57734" s="1" t="s">
        <v>49963</v>
      </c>
    </row>
    <row r="57735" spans="1:2" x14ac:dyDescent="0.25">
      <c r="A57735" t="s">
        <v>7120</v>
      </c>
      <c r="B57735" s="1" t="s">
        <v>49963</v>
      </c>
    </row>
    <row r="57736" spans="1:2" x14ac:dyDescent="0.25">
      <c r="A57736" t="s">
        <v>7121</v>
      </c>
      <c r="B57736" s="1" t="s">
        <v>49963</v>
      </c>
    </row>
    <row r="57737" spans="1:2" x14ac:dyDescent="0.25">
      <c r="A57737" t="s">
        <v>7122</v>
      </c>
      <c r="B57737" s="1" t="s">
        <v>49963</v>
      </c>
    </row>
    <row r="57738" spans="1:2" x14ac:dyDescent="0.25">
      <c r="A57738" t="s">
        <v>7123</v>
      </c>
      <c r="B57738" s="1" t="s">
        <v>49963</v>
      </c>
    </row>
    <row r="57739" spans="1:2" x14ac:dyDescent="0.25">
      <c r="A57739" t="s">
        <v>7124</v>
      </c>
      <c r="B57739" s="1" t="s">
        <v>49963</v>
      </c>
    </row>
    <row r="57740" spans="1:2" x14ac:dyDescent="0.25">
      <c r="A57740" t="s">
        <v>7125</v>
      </c>
      <c r="B57740" s="1" t="s">
        <v>49963</v>
      </c>
    </row>
    <row r="57741" spans="1:2" x14ac:dyDescent="0.25">
      <c r="A57741" t="s">
        <v>7126</v>
      </c>
      <c r="B57741" s="1" t="s">
        <v>49963</v>
      </c>
    </row>
    <row r="57742" spans="1:2" x14ac:dyDescent="0.25">
      <c r="A57742" t="s">
        <v>7127</v>
      </c>
      <c r="B57742" s="1" t="s">
        <v>49963</v>
      </c>
    </row>
    <row r="57743" spans="1:2" x14ac:dyDescent="0.25">
      <c r="A57743" t="s">
        <v>7128</v>
      </c>
      <c r="B57743" s="1" t="s">
        <v>49963</v>
      </c>
    </row>
    <row r="57744" spans="1:2" x14ac:dyDescent="0.25">
      <c r="A57744" t="s">
        <v>7129</v>
      </c>
      <c r="B57744" s="1" t="s">
        <v>49963</v>
      </c>
    </row>
    <row r="57745" spans="1:2" x14ac:dyDescent="0.25">
      <c r="A57745" t="s">
        <v>7130</v>
      </c>
      <c r="B57745" s="1" t="s">
        <v>49963</v>
      </c>
    </row>
    <row r="57746" spans="1:2" x14ac:dyDescent="0.25">
      <c r="A57746" t="s">
        <v>7131</v>
      </c>
      <c r="B57746" s="1" t="s">
        <v>49963</v>
      </c>
    </row>
    <row r="57747" spans="1:2" x14ac:dyDescent="0.25">
      <c r="A57747" t="s">
        <v>7132</v>
      </c>
      <c r="B57747" s="1" t="s">
        <v>49963</v>
      </c>
    </row>
    <row r="57748" spans="1:2" x14ac:dyDescent="0.25">
      <c r="A57748" t="s">
        <v>7133</v>
      </c>
      <c r="B57748" s="1" t="s">
        <v>49963</v>
      </c>
    </row>
    <row r="57749" spans="1:2" x14ac:dyDescent="0.25">
      <c r="A57749" t="s">
        <v>7134</v>
      </c>
      <c r="B57749" s="1" t="s">
        <v>49963</v>
      </c>
    </row>
    <row r="57750" spans="1:2" x14ac:dyDescent="0.25">
      <c r="A57750" t="s">
        <v>7135</v>
      </c>
      <c r="B57750" s="1" t="s">
        <v>49963</v>
      </c>
    </row>
    <row r="57751" spans="1:2" x14ac:dyDescent="0.25">
      <c r="A57751" t="s">
        <v>7136</v>
      </c>
      <c r="B57751" s="1" t="s">
        <v>49963</v>
      </c>
    </row>
    <row r="57752" spans="1:2" x14ac:dyDescent="0.25">
      <c r="A57752" t="s">
        <v>7137</v>
      </c>
      <c r="B57752" s="1" t="s">
        <v>49963</v>
      </c>
    </row>
    <row r="57753" spans="1:2" x14ac:dyDescent="0.25">
      <c r="A57753" t="s">
        <v>7138</v>
      </c>
      <c r="B57753" s="1" t="s">
        <v>49963</v>
      </c>
    </row>
    <row r="57754" spans="1:2" x14ac:dyDescent="0.25">
      <c r="A57754" t="s">
        <v>7139</v>
      </c>
      <c r="B57754" s="1" t="s">
        <v>49963</v>
      </c>
    </row>
    <row r="57755" spans="1:2" x14ac:dyDescent="0.25">
      <c r="A57755" t="s">
        <v>7140</v>
      </c>
      <c r="B57755" s="1" t="s">
        <v>49963</v>
      </c>
    </row>
    <row r="57756" spans="1:2" x14ac:dyDescent="0.25">
      <c r="A57756" t="s">
        <v>7141</v>
      </c>
      <c r="B57756" s="1" t="s">
        <v>49963</v>
      </c>
    </row>
    <row r="57757" spans="1:2" x14ac:dyDescent="0.25">
      <c r="A57757" t="s">
        <v>7142</v>
      </c>
      <c r="B57757" s="1" t="s">
        <v>49963</v>
      </c>
    </row>
    <row r="57758" spans="1:2" x14ac:dyDescent="0.25">
      <c r="A57758" t="s">
        <v>7143</v>
      </c>
      <c r="B57758" s="1" t="s">
        <v>49963</v>
      </c>
    </row>
    <row r="57759" spans="1:2" x14ac:dyDescent="0.25">
      <c r="A57759" t="s">
        <v>7144</v>
      </c>
      <c r="B57759" s="1" t="s">
        <v>49963</v>
      </c>
    </row>
    <row r="57760" spans="1:2" x14ac:dyDescent="0.25">
      <c r="A57760" t="s">
        <v>7145</v>
      </c>
      <c r="B57760" s="1" t="s">
        <v>49963</v>
      </c>
    </row>
    <row r="57761" spans="1:2" x14ac:dyDescent="0.25">
      <c r="A57761" t="s">
        <v>7146</v>
      </c>
      <c r="B57761" s="1" t="s">
        <v>49963</v>
      </c>
    </row>
    <row r="57762" spans="1:2" x14ac:dyDescent="0.25">
      <c r="A57762" t="s">
        <v>7147</v>
      </c>
      <c r="B57762" s="1" t="s">
        <v>49963</v>
      </c>
    </row>
    <row r="57763" spans="1:2" x14ac:dyDescent="0.25">
      <c r="A57763" t="s">
        <v>7148</v>
      </c>
      <c r="B57763" s="1" t="s">
        <v>49963</v>
      </c>
    </row>
    <row r="57764" spans="1:2" x14ac:dyDescent="0.25">
      <c r="A57764" t="s">
        <v>7149</v>
      </c>
      <c r="B57764" s="1" t="s">
        <v>49963</v>
      </c>
    </row>
    <row r="57765" spans="1:2" x14ac:dyDescent="0.25">
      <c r="A57765" t="s">
        <v>7150</v>
      </c>
      <c r="B57765" s="1" t="s">
        <v>49963</v>
      </c>
    </row>
    <row r="57766" spans="1:2" x14ac:dyDescent="0.25">
      <c r="A57766" t="s">
        <v>7151</v>
      </c>
      <c r="B57766" s="1" t="s">
        <v>49963</v>
      </c>
    </row>
    <row r="57767" spans="1:2" x14ac:dyDescent="0.25">
      <c r="A57767" t="s">
        <v>7152</v>
      </c>
      <c r="B57767" s="1" t="s">
        <v>49963</v>
      </c>
    </row>
    <row r="57768" spans="1:2" x14ac:dyDescent="0.25">
      <c r="A57768" t="s">
        <v>7153</v>
      </c>
      <c r="B57768" s="1" t="s">
        <v>49963</v>
      </c>
    </row>
    <row r="57769" spans="1:2" x14ac:dyDescent="0.25">
      <c r="A57769" t="s">
        <v>7154</v>
      </c>
      <c r="B57769" s="1" t="s">
        <v>49963</v>
      </c>
    </row>
    <row r="57770" spans="1:2" x14ac:dyDescent="0.25">
      <c r="A57770" t="s">
        <v>7155</v>
      </c>
      <c r="B57770" s="1" t="s">
        <v>49963</v>
      </c>
    </row>
    <row r="57771" spans="1:2" x14ac:dyDescent="0.25">
      <c r="A57771" t="s">
        <v>7156</v>
      </c>
      <c r="B57771" s="1" t="s">
        <v>49963</v>
      </c>
    </row>
    <row r="57772" spans="1:2" x14ac:dyDescent="0.25">
      <c r="A57772" t="s">
        <v>7157</v>
      </c>
      <c r="B57772" s="1" t="s">
        <v>49963</v>
      </c>
    </row>
    <row r="57773" spans="1:2" x14ac:dyDescent="0.25">
      <c r="A57773" t="s">
        <v>7158</v>
      </c>
      <c r="B57773" s="1" t="s">
        <v>49963</v>
      </c>
    </row>
    <row r="57774" spans="1:2" x14ac:dyDescent="0.25">
      <c r="A57774" t="s">
        <v>7159</v>
      </c>
      <c r="B57774" s="1" t="s">
        <v>49963</v>
      </c>
    </row>
    <row r="57775" spans="1:2" x14ac:dyDescent="0.25">
      <c r="A57775" t="s">
        <v>7160</v>
      </c>
      <c r="B57775" s="1" t="s">
        <v>49963</v>
      </c>
    </row>
    <row r="57776" spans="1:2" x14ac:dyDescent="0.25">
      <c r="A57776" t="s">
        <v>7161</v>
      </c>
      <c r="B57776" s="1" t="s">
        <v>49963</v>
      </c>
    </row>
    <row r="57777" spans="1:2" x14ac:dyDescent="0.25">
      <c r="A57777" t="s">
        <v>7162</v>
      </c>
      <c r="B57777" s="1" t="s">
        <v>49963</v>
      </c>
    </row>
    <row r="57778" spans="1:2" x14ac:dyDescent="0.25">
      <c r="A57778" t="s">
        <v>7163</v>
      </c>
      <c r="B57778" s="1" t="s">
        <v>49963</v>
      </c>
    </row>
    <row r="57779" spans="1:2" x14ac:dyDescent="0.25">
      <c r="A57779" t="s">
        <v>7164</v>
      </c>
      <c r="B57779" s="1" t="s">
        <v>49963</v>
      </c>
    </row>
    <row r="57780" spans="1:2" x14ac:dyDescent="0.25">
      <c r="A57780" t="s">
        <v>7165</v>
      </c>
      <c r="B57780" s="1" t="s">
        <v>49963</v>
      </c>
    </row>
    <row r="57781" spans="1:2" x14ac:dyDescent="0.25">
      <c r="A57781" t="s">
        <v>7166</v>
      </c>
      <c r="B57781" s="1" t="s">
        <v>49963</v>
      </c>
    </row>
    <row r="57782" spans="1:2" x14ac:dyDescent="0.25">
      <c r="A57782" t="s">
        <v>7167</v>
      </c>
      <c r="B57782" s="1" t="s">
        <v>49963</v>
      </c>
    </row>
    <row r="57783" spans="1:2" x14ac:dyDescent="0.25">
      <c r="A57783" t="s">
        <v>7168</v>
      </c>
      <c r="B57783" s="1" t="s">
        <v>49963</v>
      </c>
    </row>
    <row r="57784" spans="1:2" x14ac:dyDescent="0.25">
      <c r="A57784" t="s">
        <v>7169</v>
      </c>
      <c r="B57784" s="1" t="s">
        <v>49963</v>
      </c>
    </row>
    <row r="57785" spans="1:2" x14ac:dyDescent="0.25">
      <c r="A57785" t="s">
        <v>7170</v>
      </c>
      <c r="B57785" s="1" t="s">
        <v>49963</v>
      </c>
    </row>
    <row r="57786" spans="1:2" x14ac:dyDescent="0.25">
      <c r="A57786" t="s">
        <v>7171</v>
      </c>
      <c r="B57786" s="1" t="s">
        <v>49963</v>
      </c>
    </row>
    <row r="57787" spans="1:2" x14ac:dyDescent="0.25">
      <c r="A57787" t="s">
        <v>7172</v>
      </c>
      <c r="B57787" s="1" t="s">
        <v>49963</v>
      </c>
    </row>
    <row r="57788" spans="1:2" x14ac:dyDescent="0.25">
      <c r="A57788" t="s">
        <v>7173</v>
      </c>
      <c r="B57788" s="1" t="s">
        <v>49963</v>
      </c>
    </row>
    <row r="57789" spans="1:2" x14ac:dyDescent="0.25">
      <c r="A57789" t="s">
        <v>7174</v>
      </c>
      <c r="B57789" s="1" t="s">
        <v>49963</v>
      </c>
    </row>
    <row r="57790" spans="1:2" x14ac:dyDescent="0.25">
      <c r="A57790" t="s">
        <v>7175</v>
      </c>
      <c r="B57790" s="1" t="s">
        <v>49963</v>
      </c>
    </row>
    <row r="57791" spans="1:2" x14ac:dyDescent="0.25">
      <c r="A57791" t="s">
        <v>7176</v>
      </c>
      <c r="B57791" s="1" t="s">
        <v>49963</v>
      </c>
    </row>
    <row r="57792" spans="1:2" x14ac:dyDescent="0.25">
      <c r="A57792" t="s">
        <v>7177</v>
      </c>
      <c r="B57792" s="1" t="s">
        <v>49963</v>
      </c>
    </row>
    <row r="57793" spans="1:2" x14ac:dyDescent="0.25">
      <c r="A57793" t="s">
        <v>7178</v>
      </c>
      <c r="B57793" s="1" t="s">
        <v>49963</v>
      </c>
    </row>
    <row r="57794" spans="1:2" x14ac:dyDescent="0.25">
      <c r="A57794" t="s">
        <v>7179</v>
      </c>
      <c r="B57794" s="1" t="s">
        <v>49963</v>
      </c>
    </row>
    <row r="57795" spans="1:2" x14ac:dyDescent="0.25">
      <c r="A57795" t="s">
        <v>7180</v>
      </c>
      <c r="B57795" s="1" t="s">
        <v>49963</v>
      </c>
    </row>
    <row r="57796" spans="1:2" x14ac:dyDescent="0.25">
      <c r="A57796" t="s">
        <v>7181</v>
      </c>
      <c r="B57796" s="1" t="s">
        <v>49963</v>
      </c>
    </row>
    <row r="57797" spans="1:2" x14ac:dyDescent="0.25">
      <c r="A57797" t="s">
        <v>7182</v>
      </c>
      <c r="B57797" s="1" t="s">
        <v>49963</v>
      </c>
    </row>
    <row r="57798" spans="1:2" x14ac:dyDescent="0.25">
      <c r="A57798" t="s">
        <v>7183</v>
      </c>
      <c r="B57798" s="1" t="s">
        <v>49963</v>
      </c>
    </row>
    <row r="57799" spans="1:2" x14ac:dyDescent="0.25">
      <c r="A57799" t="s">
        <v>7184</v>
      </c>
      <c r="B57799" s="1" t="s">
        <v>49963</v>
      </c>
    </row>
    <row r="57800" spans="1:2" x14ac:dyDescent="0.25">
      <c r="A57800" t="s">
        <v>7185</v>
      </c>
      <c r="B57800" s="1" t="s">
        <v>49963</v>
      </c>
    </row>
    <row r="57801" spans="1:2" x14ac:dyDescent="0.25">
      <c r="A57801" t="s">
        <v>7186</v>
      </c>
      <c r="B57801" s="1" t="s">
        <v>49963</v>
      </c>
    </row>
    <row r="57802" spans="1:2" x14ac:dyDescent="0.25">
      <c r="A57802" t="s">
        <v>7187</v>
      </c>
      <c r="B57802" s="1" t="s">
        <v>49963</v>
      </c>
    </row>
    <row r="57803" spans="1:2" x14ac:dyDescent="0.25">
      <c r="A57803" t="s">
        <v>7188</v>
      </c>
      <c r="B57803" s="1" t="s">
        <v>49963</v>
      </c>
    </row>
    <row r="57804" spans="1:2" x14ac:dyDescent="0.25">
      <c r="A57804" t="s">
        <v>7189</v>
      </c>
      <c r="B57804" s="1" t="s">
        <v>49963</v>
      </c>
    </row>
    <row r="57805" spans="1:2" x14ac:dyDescent="0.25">
      <c r="A57805" t="s">
        <v>7190</v>
      </c>
      <c r="B57805" s="1" t="s">
        <v>49963</v>
      </c>
    </row>
    <row r="57806" spans="1:2" x14ac:dyDescent="0.25">
      <c r="A57806" t="s">
        <v>7191</v>
      </c>
      <c r="B57806" s="1" t="s">
        <v>49963</v>
      </c>
    </row>
    <row r="57807" spans="1:2" x14ac:dyDescent="0.25">
      <c r="A57807" t="s">
        <v>7192</v>
      </c>
      <c r="B57807" s="1" t="s">
        <v>49963</v>
      </c>
    </row>
    <row r="57808" spans="1:2" x14ac:dyDescent="0.25">
      <c r="A57808" t="s">
        <v>7193</v>
      </c>
      <c r="B57808" s="1" t="s">
        <v>49963</v>
      </c>
    </row>
    <row r="57809" spans="1:2" x14ac:dyDescent="0.25">
      <c r="A57809" t="s">
        <v>7194</v>
      </c>
      <c r="B57809" s="1" t="s">
        <v>49963</v>
      </c>
    </row>
    <row r="57810" spans="1:2" x14ac:dyDescent="0.25">
      <c r="A57810" t="s">
        <v>7195</v>
      </c>
      <c r="B57810" s="1" t="s">
        <v>49963</v>
      </c>
    </row>
    <row r="57811" spans="1:2" x14ac:dyDescent="0.25">
      <c r="A57811" t="s">
        <v>7196</v>
      </c>
      <c r="B57811" s="1" t="s">
        <v>49963</v>
      </c>
    </row>
    <row r="57812" spans="1:2" x14ac:dyDescent="0.25">
      <c r="A57812" t="s">
        <v>7197</v>
      </c>
      <c r="B57812" s="1" t="s">
        <v>49963</v>
      </c>
    </row>
    <row r="57813" spans="1:2" x14ac:dyDescent="0.25">
      <c r="A57813" t="s">
        <v>7198</v>
      </c>
      <c r="B57813" s="1" t="s">
        <v>49963</v>
      </c>
    </row>
    <row r="57814" spans="1:2" x14ac:dyDescent="0.25">
      <c r="A57814" t="s">
        <v>7199</v>
      </c>
      <c r="B57814" s="1" t="s">
        <v>49963</v>
      </c>
    </row>
    <row r="57815" spans="1:2" x14ac:dyDescent="0.25">
      <c r="A57815" t="s">
        <v>7200</v>
      </c>
      <c r="B57815" s="1" t="s">
        <v>49963</v>
      </c>
    </row>
    <row r="57816" spans="1:2" x14ac:dyDescent="0.25">
      <c r="A57816" t="s">
        <v>7201</v>
      </c>
      <c r="B57816" s="1" t="s">
        <v>49963</v>
      </c>
    </row>
    <row r="57817" spans="1:2" x14ac:dyDescent="0.25">
      <c r="A57817" t="s">
        <v>7202</v>
      </c>
      <c r="B57817" s="1" t="s">
        <v>49963</v>
      </c>
    </row>
    <row r="57818" spans="1:2" x14ac:dyDescent="0.25">
      <c r="A57818" t="s">
        <v>7203</v>
      </c>
      <c r="B57818" s="1" t="s">
        <v>49963</v>
      </c>
    </row>
    <row r="57819" spans="1:2" x14ac:dyDescent="0.25">
      <c r="A57819" t="s">
        <v>7204</v>
      </c>
      <c r="B57819" s="1" t="s">
        <v>49963</v>
      </c>
    </row>
    <row r="57820" spans="1:2" x14ac:dyDescent="0.25">
      <c r="A57820" t="s">
        <v>7205</v>
      </c>
      <c r="B57820" s="1" t="s">
        <v>49963</v>
      </c>
    </row>
    <row r="57821" spans="1:2" x14ac:dyDescent="0.25">
      <c r="A57821" t="s">
        <v>7206</v>
      </c>
      <c r="B57821" s="1" t="s">
        <v>49963</v>
      </c>
    </row>
    <row r="57822" spans="1:2" x14ac:dyDescent="0.25">
      <c r="A57822" t="s">
        <v>7207</v>
      </c>
      <c r="B57822" s="1" t="s">
        <v>49963</v>
      </c>
    </row>
    <row r="57823" spans="1:2" x14ac:dyDescent="0.25">
      <c r="A57823" t="s">
        <v>7208</v>
      </c>
      <c r="B57823" s="1" t="s">
        <v>49963</v>
      </c>
    </row>
    <row r="57824" spans="1:2" x14ac:dyDescent="0.25">
      <c r="A57824" t="s">
        <v>7209</v>
      </c>
      <c r="B57824" s="1" t="s">
        <v>49963</v>
      </c>
    </row>
    <row r="57825" spans="1:2" x14ac:dyDescent="0.25">
      <c r="A57825" t="s">
        <v>7210</v>
      </c>
      <c r="B57825" s="1" t="s">
        <v>49963</v>
      </c>
    </row>
    <row r="57826" spans="1:2" x14ac:dyDescent="0.25">
      <c r="A57826" t="s">
        <v>7211</v>
      </c>
      <c r="B57826" s="1" t="s">
        <v>49963</v>
      </c>
    </row>
    <row r="57827" spans="1:2" x14ac:dyDescent="0.25">
      <c r="A57827" t="s">
        <v>7212</v>
      </c>
      <c r="B57827" s="1" t="s">
        <v>49963</v>
      </c>
    </row>
    <row r="57828" spans="1:2" x14ac:dyDescent="0.25">
      <c r="A57828" t="s">
        <v>7213</v>
      </c>
      <c r="B57828" s="1" t="s">
        <v>49963</v>
      </c>
    </row>
    <row r="57829" spans="1:2" x14ac:dyDescent="0.25">
      <c r="A57829" t="s">
        <v>7214</v>
      </c>
      <c r="B57829" s="1" t="s">
        <v>49963</v>
      </c>
    </row>
    <row r="57830" spans="1:2" x14ac:dyDescent="0.25">
      <c r="A57830" t="s">
        <v>7215</v>
      </c>
      <c r="B57830" s="1" t="s">
        <v>49963</v>
      </c>
    </row>
    <row r="57831" spans="1:2" x14ac:dyDescent="0.25">
      <c r="A57831" t="s">
        <v>7216</v>
      </c>
      <c r="B57831" s="1" t="s">
        <v>49963</v>
      </c>
    </row>
    <row r="57832" spans="1:2" x14ac:dyDescent="0.25">
      <c r="A57832" t="s">
        <v>7217</v>
      </c>
      <c r="B57832" s="1" t="s">
        <v>49963</v>
      </c>
    </row>
    <row r="57833" spans="1:2" x14ac:dyDescent="0.25">
      <c r="A57833" t="s">
        <v>7218</v>
      </c>
      <c r="B57833" s="1" t="s">
        <v>49963</v>
      </c>
    </row>
    <row r="57834" spans="1:2" x14ac:dyDescent="0.25">
      <c r="A57834" t="s">
        <v>7219</v>
      </c>
      <c r="B57834" s="1" t="s">
        <v>49963</v>
      </c>
    </row>
    <row r="57835" spans="1:2" x14ac:dyDescent="0.25">
      <c r="A57835" t="s">
        <v>7220</v>
      </c>
      <c r="B57835" s="1" t="s">
        <v>49963</v>
      </c>
    </row>
    <row r="57836" spans="1:2" x14ac:dyDescent="0.25">
      <c r="A57836" t="s">
        <v>7221</v>
      </c>
      <c r="B57836" s="1" t="s">
        <v>49963</v>
      </c>
    </row>
    <row r="57837" spans="1:2" x14ac:dyDescent="0.25">
      <c r="A57837" t="s">
        <v>7222</v>
      </c>
      <c r="B57837" s="1" t="s">
        <v>49963</v>
      </c>
    </row>
    <row r="57838" spans="1:2" x14ac:dyDescent="0.25">
      <c r="A57838" t="s">
        <v>7223</v>
      </c>
      <c r="B57838" s="1" t="s">
        <v>49963</v>
      </c>
    </row>
    <row r="57839" spans="1:2" x14ac:dyDescent="0.25">
      <c r="A57839" t="s">
        <v>7224</v>
      </c>
      <c r="B57839" s="1" t="s">
        <v>49963</v>
      </c>
    </row>
    <row r="57840" spans="1:2" x14ac:dyDescent="0.25">
      <c r="A57840" t="s">
        <v>7225</v>
      </c>
      <c r="B57840" s="1" t="s">
        <v>49963</v>
      </c>
    </row>
    <row r="57841" spans="1:2" x14ac:dyDescent="0.25">
      <c r="A57841" t="s">
        <v>7226</v>
      </c>
      <c r="B57841" s="1" t="s">
        <v>49963</v>
      </c>
    </row>
    <row r="57842" spans="1:2" x14ac:dyDescent="0.25">
      <c r="A57842" t="s">
        <v>7227</v>
      </c>
      <c r="B57842" s="1" t="s">
        <v>49963</v>
      </c>
    </row>
    <row r="57843" spans="1:2" x14ac:dyDescent="0.25">
      <c r="A57843" t="s">
        <v>7228</v>
      </c>
      <c r="B57843" s="1" t="s">
        <v>49963</v>
      </c>
    </row>
    <row r="57844" spans="1:2" x14ac:dyDescent="0.25">
      <c r="A57844" t="s">
        <v>7229</v>
      </c>
      <c r="B57844" s="1" t="s">
        <v>49963</v>
      </c>
    </row>
    <row r="57845" spans="1:2" x14ac:dyDescent="0.25">
      <c r="A57845" t="s">
        <v>7230</v>
      </c>
      <c r="B57845" s="1" t="s">
        <v>49963</v>
      </c>
    </row>
    <row r="57846" spans="1:2" x14ac:dyDescent="0.25">
      <c r="A57846" t="s">
        <v>7231</v>
      </c>
      <c r="B57846" s="1" t="s">
        <v>49963</v>
      </c>
    </row>
    <row r="57847" spans="1:2" x14ac:dyDescent="0.25">
      <c r="A57847" t="s">
        <v>7232</v>
      </c>
      <c r="B57847" s="1" t="s">
        <v>49963</v>
      </c>
    </row>
    <row r="57848" spans="1:2" x14ac:dyDescent="0.25">
      <c r="A57848" t="s">
        <v>7233</v>
      </c>
      <c r="B57848" s="1" t="s">
        <v>49963</v>
      </c>
    </row>
    <row r="57849" spans="1:2" x14ac:dyDescent="0.25">
      <c r="A57849" t="s">
        <v>7234</v>
      </c>
      <c r="B57849" s="1" t="s">
        <v>49963</v>
      </c>
    </row>
    <row r="57850" spans="1:2" x14ac:dyDescent="0.25">
      <c r="A57850" t="s">
        <v>7235</v>
      </c>
      <c r="B57850" s="1" t="s">
        <v>49963</v>
      </c>
    </row>
    <row r="57851" spans="1:2" x14ac:dyDescent="0.25">
      <c r="A57851" t="s">
        <v>7236</v>
      </c>
      <c r="B57851" s="1" t="s">
        <v>49963</v>
      </c>
    </row>
    <row r="57852" spans="1:2" x14ac:dyDescent="0.25">
      <c r="A57852" t="s">
        <v>7237</v>
      </c>
      <c r="B57852" s="1" t="s">
        <v>49963</v>
      </c>
    </row>
    <row r="57853" spans="1:2" x14ac:dyDescent="0.25">
      <c r="A57853" t="s">
        <v>7238</v>
      </c>
      <c r="B57853" s="1" t="s">
        <v>49963</v>
      </c>
    </row>
    <row r="57854" spans="1:2" x14ac:dyDescent="0.25">
      <c r="A57854" t="s">
        <v>7239</v>
      </c>
      <c r="B57854" s="1" t="s">
        <v>49963</v>
      </c>
    </row>
    <row r="57855" spans="1:2" x14ac:dyDescent="0.25">
      <c r="A57855" t="s">
        <v>7240</v>
      </c>
      <c r="B57855" s="1" t="s">
        <v>49963</v>
      </c>
    </row>
    <row r="57856" spans="1:2" x14ac:dyDescent="0.25">
      <c r="A57856" t="s">
        <v>7241</v>
      </c>
      <c r="B57856" s="1" t="s">
        <v>49963</v>
      </c>
    </row>
    <row r="57857" spans="1:2" x14ac:dyDescent="0.25">
      <c r="A57857" t="s">
        <v>7242</v>
      </c>
      <c r="B57857" s="1" t="s">
        <v>49963</v>
      </c>
    </row>
    <row r="57858" spans="1:2" x14ac:dyDescent="0.25">
      <c r="A57858" t="s">
        <v>7243</v>
      </c>
      <c r="B57858" s="1" t="s">
        <v>49963</v>
      </c>
    </row>
    <row r="57859" spans="1:2" x14ac:dyDescent="0.25">
      <c r="A57859" t="s">
        <v>7244</v>
      </c>
      <c r="B57859" s="1" t="s">
        <v>49963</v>
      </c>
    </row>
    <row r="57860" spans="1:2" x14ac:dyDescent="0.25">
      <c r="A57860" t="s">
        <v>7245</v>
      </c>
      <c r="B57860" s="1" t="s">
        <v>49963</v>
      </c>
    </row>
    <row r="57861" spans="1:2" x14ac:dyDescent="0.25">
      <c r="A57861" t="s">
        <v>7246</v>
      </c>
      <c r="B57861" s="1" t="s">
        <v>49963</v>
      </c>
    </row>
    <row r="57862" spans="1:2" x14ac:dyDescent="0.25">
      <c r="A57862" t="s">
        <v>7247</v>
      </c>
      <c r="B57862" s="1" t="s">
        <v>49963</v>
      </c>
    </row>
    <row r="57863" spans="1:2" x14ac:dyDescent="0.25">
      <c r="A57863" t="s">
        <v>7248</v>
      </c>
      <c r="B57863" s="1" t="s">
        <v>49963</v>
      </c>
    </row>
    <row r="57864" spans="1:2" x14ac:dyDescent="0.25">
      <c r="A57864" t="s">
        <v>7249</v>
      </c>
      <c r="B57864" s="1" t="s">
        <v>49963</v>
      </c>
    </row>
    <row r="57865" spans="1:2" x14ac:dyDescent="0.25">
      <c r="A57865" t="s">
        <v>7250</v>
      </c>
      <c r="B57865" s="1" t="s">
        <v>49963</v>
      </c>
    </row>
    <row r="57866" spans="1:2" x14ac:dyDescent="0.25">
      <c r="A57866" t="s">
        <v>7251</v>
      </c>
      <c r="B57866" s="1" t="s">
        <v>49963</v>
      </c>
    </row>
    <row r="57867" spans="1:2" x14ac:dyDescent="0.25">
      <c r="A57867" t="s">
        <v>7252</v>
      </c>
      <c r="B57867" s="1" t="s">
        <v>49963</v>
      </c>
    </row>
    <row r="57868" spans="1:2" x14ac:dyDescent="0.25">
      <c r="A57868" t="s">
        <v>7253</v>
      </c>
      <c r="B57868" s="1" t="s">
        <v>49963</v>
      </c>
    </row>
    <row r="57869" spans="1:2" x14ac:dyDescent="0.25">
      <c r="A57869" t="s">
        <v>7254</v>
      </c>
      <c r="B57869" s="1" t="s">
        <v>49963</v>
      </c>
    </row>
    <row r="57870" spans="1:2" x14ac:dyDescent="0.25">
      <c r="A57870" t="s">
        <v>7255</v>
      </c>
      <c r="B57870" s="1" t="s">
        <v>49963</v>
      </c>
    </row>
    <row r="57871" spans="1:2" x14ac:dyDescent="0.25">
      <c r="A57871" t="s">
        <v>7256</v>
      </c>
      <c r="B57871" s="1" t="s">
        <v>49963</v>
      </c>
    </row>
    <row r="57872" spans="1:2" x14ac:dyDescent="0.25">
      <c r="A57872" t="s">
        <v>7257</v>
      </c>
      <c r="B57872" s="1" t="s">
        <v>49963</v>
      </c>
    </row>
    <row r="57873" spans="1:2" x14ac:dyDescent="0.25">
      <c r="A57873" t="s">
        <v>7258</v>
      </c>
      <c r="B57873" s="1" t="s">
        <v>49963</v>
      </c>
    </row>
    <row r="57874" spans="1:2" x14ac:dyDescent="0.25">
      <c r="A57874" t="s">
        <v>7259</v>
      </c>
      <c r="B57874" s="1" t="s">
        <v>49963</v>
      </c>
    </row>
    <row r="57875" spans="1:2" x14ac:dyDescent="0.25">
      <c r="A57875" t="s">
        <v>7260</v>
      </c>
      <c r="B57875" s="1" t="s">
        <v>49963</v>
      </c>
    </row>
    <row r="57876" spans="1:2" x14ac:dyDescent="0.25">
      <c r="A57876" t="s">
        <v>7261</v>
      </c>
      <c r="B57876" s="1" t="s">
        <v>49963</v>
      </c>
    </row>
    <row r="57877" spans="1:2" x14ac:dyDescent="0.25">
      <c r="A57877" t="s">
        <v>7262</v>
      </c>
      <c r="B57877" s="1" t="s">
        <v>49963</v>
      </c>
    </row>
    <row r="57878" spans="1:2" x14ac:dyDescent="0.25">
      <c r="A57878" t="s">
        <v>7263</v>
      </c>
      <c r="B57878" s="1" t="s">
        <v>49963</v>
      </c>
    </row>
    <row r="57879" spans="1:2" x14ac:dyDescent="0.25">
      <c r="A57879" t="s">
        <v>7264</v>
      </c>
      <c r="B57879" s="1" t="s">
        <v>49963</v>
      </c>
    </row>
    <row r="57880" spans="1:2" x14ac:dyDescent="0.25">
      <c r="A57880" t="s">
        <v>7265</v>
      </c>
      <c r="B57880" s="1" t="s">
        <v>49963</v>
      </c>
    </row>
    <row r="57881" spans="1:2" x14ac:dyDescent="0.25">
      <c r="A57881" t="s">
        <v>7266</v>
      </c>
      <c r="B57881" s="1" t="s">
        <v>49963</v>
      </c>
    </row>
    <row r="57882" spans="1:2" x14ac:dyDescent="0.25">
      <c r="A57882" t="s">
        <v>7267</v>
      </c>
      <c r="B57882" s="1" t="s">
        <v>49963</v>
      </c>
    </row>
    <row r="57883" spans="1:2" x14ac:dyDescent="0.25">
      <c r="A57883" t="s">
        <v>7268</v>
      </c>
      <c r="B57883" s="1" t="s">
        <v>49963</v>
      </c>
    </row>
    <row r="57884" spans="1:2" x14ac:dyDescent="0.25">
      <c r="A57884" t="s">
        <v>7269</v>
      </c>
      <c r="B57884" s="1" t="s">
        <v>49963</v>
      </c>
    </row>
    <row r="57885" spans="1:2" x14ac:dyDescent="0.25">
      <c r="A57885" t="s">
        <v>7270</v>
      </c>
      <c r="B57885" s="1" t="s">
        <v>49963</v>
      </c>
    </row>
    <row r="57886" spans="1:2" x14ac:dyDescent="0.25">
      <c r="A57886" t="s">
        <v>7271</v>
      </c>
      <c r="B57886" s="1" t="s">
        <v>49963</v>
      </c>
    </row>
    <row r="57887" spans="1:2" x14ac:dyDescent="0.25">
      <c r="A57887" t="s">
        <v>7272</v>
      </c>
      <c r="B57887" s="1" t="s">
        <v>49963</v>
      </c>
    </row>
    <row r="57888" spans="1:2" x14ac:dyDescent="0.25">
      <c r="A57888" t="s">
        <v>7273</v>
      </c>
      <c r="B57888" s="1" t="s">
        <v>49963</v>
      </c>
    </row>
    <row r="57889" spans="1:2" x14ac:dyDescent="0.25">
      <c r="A57889" t="s">
        <v>7274</v>
      </c>
      <c r="B57889" s="1" t="s">
        <v>49963</v>
      </c>
    </row>
    <row r="57890" spans="1:2" x14ac:dyDescent="0.25">
      <c r="A57890" t="s">
        <v>7275</v>
      </c>
      <c r="B57890" s="1" t="s">
        <v>49963</v>
      </c>
    </row>
    <row r="57891" spans="1:2" x14ac:dyDescent="0.25">
      <c r="A57891" t="s">
        <v>7276</v>
      </c>
      <c r="B57891" s="1" t="s">
        <v>49963</v>
      </c>
    </row>
    <row r="57892" spans="1:2" x14ac:dyDescent="0.25">
      <c r="A57892" t="s">
        <v>7277</v>
      </c>
      <c r="B57892" s="1" t="s">
        <v>49963</v>
      </c>
    </row>
    <row r="57893" spans="1:2" x14ac:dyDescent="0.25">
      <c r="A57893" t="s">
        <v>7278</v>
      </c>
      <c r="B57893" s="1" t="s">
        <v>49963</v>
      </c>
    </row>
    <row r="57894" spans="1:2" x14ac:dyDescent="0.25">
      <c r="A57894" t="s">
        <v>7279</v>
      </c>
      <c r="B57894" s="1" t="s">
        <v>49963</v>
      </c>
    </row>
    <row r="57895" spans="1:2" x14ac:dyDescent="0.25">
      <c r="A57895" t="s">
        <v>7280</v>
      </c>
      <c r="B57895" s="1" t="s">
        <v>49963</v>
      </c>
    </row>
    <row r="57896" spans="1:2" x14ac:dyDescent="0.25">
      <c r="A57896" t="s">
        <v>7281</v>
      </c>
      <c r="B57896" s="1" t="s">
        <v>49963</v>
      </c>
    </row>
    <row r="57897" spans="1:2" x14ac:dyDescent="0.25">
      <c r="A57897" t="s">
        <v>7282</v>
      </c>
      <c r="B57897" s="1" t="s">
        <v>49963</v>
      </c>
    </row>
    <row r="57898" spans="1:2" x14ac:dyDescent="0.25">
      <c r="A57898" t="s">
        <v>7283</v>
      </c>
      <c r="B57898" s="1" t="s">
        <v>49963</v>
      </c>
    </row>
    <row r="57899" spans="1:2" x14ac:dyDescent="0.25">
      <c r="A57899" t="s">
        <v>7284</v>
      </c>
      <c r="B57899" s="1" t="s">
        <v>49963</v>
      </c>
    </row>
    <row r="57900" spans="1:2" x14ac:dyDescent="0.25">
      <c r="A57900" t="s">
        <v>7285</v>
      </c>
      <c r="B57900" s="1" t="s">
        <v>49963</v>
      </c>
    </row>
    <row r="57901" spans="1:2" x14ac:dyDescent="0.25">
      <c r="A57901" t="s">
        <v>7286</v>
      </c>
      <c r="B57901" s="1" t="s">
        <v>49963</v>
      </c>
    </row>
    <row r="57902" spans="1:2" x14ac:dyDescent="0.25">
      <c r="A57902" t="s">
        <v>7287</v>
      </c>
      <c r="B57902" s="1" t="s">
        <v>49963</v>
      </c>
    </row>
    <row r="57903" spans="1:2" x14ac:dyDescent="0.25">
      <c r="A57903" t="s">
        <v>7288</v>
      </c>
      <c r="B57903" s="1" t="s">
        <v>49963</v>
      </c>
    </row>
    <row r="57904" spans="1:2" x14ac:dyDescent="0.25">
      <c r="A57904" t="s">
        <v>7289</v>
      </c>
      <c r="B57904" s="1" t="s">
        <v>49963</v>
      </c>
    </row>
    <row r="57905" spans="1:2" x14ac:dyDescent="0.25">
      <c r="A57905" t="s">
        <v>7290</v>
      </c>
      <c r="B57905" s="1" t="s">
        <v>49963</v>
      </c>
    </row>
    <row r="57906" spans="1:2" x14ac:dyDescent="0.25">
      <c r="A57906" t="s">
        <v>7291</v>
      </c>
      <c r="B57906" s="1" t="s">
        <v>49963</v>
      </c>
    </row>
    <row r="57907" spans="1:2" x14ac:dyDescent="0.25">
      <c r="A57907" t="s">
        <v>7292</v>
      </c>
      <c r="B57907" s="1" t="s">
        <v>49963</v>
      </c>
    </row>
    <row r="57908" spans="1:2" x14ac:dyDescent="0.25">
      <c r="A57908" t="s">
        <v>7293</v>
      </c>
      <c r="B57908" s="1" t="s">
        <v>49963</v>
      </c>
    </row>
    <row r="57909" spans="1:2" x14ac:dyDescent="0.25">
      <c r="A57909" t="s">
        <v>7294</v>
      </c>
      <c r="B57909" s="1" t="s">
        <v>49963</v>
      </c>
    </row>
    <row r="57910" spans="1:2" x14ac:dyDescent="0.25">
      <c r="A57910" t="s">
        <v>7295</v>
      </c>
      <c r="B57910" s="1" t="s">
        <v>49963</v>
      </c>
    </row>
    <row r="57911" spans="1:2" x14ac:dyDescent="0.25">
      <c r="A57911" t="s">
        <v>7296</v>
      </c>
      <c r="B57911" s="1" t="s">
        <v>49963</v>
      </c>
    </row>
    <row r="57912" spans="1:2" x14ac:dyDescent="0.25">
      <c r="A57912" t="s">
        <v>7297</v>
      </c>
      <c r="B57912" s="1" t="s">
        <v>49963</v>
      </c>
    </row>
    <row r="57913" spans="1:2" x14ac:dyDescent="0.25">
      <c r="A57913" t="s">
        <v>7298</v>
      </c>
      <c r="B57913" s="1" t="s">
        <v>49963</v>
      </c>
    </row>
    <row r="57914" spans="1:2" x14ac:dyDescent="0.25">
      <c r="A57914" t="s">
        <v>7299</v>
      </c>
      <c r="B57914" s="1" t="s">
        <v>49963</v>
      </c>
    </row>
    <row r="57915" spans="1:2" x14ac:dyDescent="0.25">
      <c r="A57915" t="s">
        <v>7300</v>
      </c>
      <c r="B57915" s="1" t="s">
        <v>49963</v>
      </c>
    </row>
    <row r="57916" spans="1:2" x14ac:dyDescent="0.25">
      <c r="A57916" t="s">
        <v>7301</v>
      </c>
      <c r="B57916" s="1" t="s">
        <v>49963</v>
      </c>
    </row>
    <row r="57917" spans="1:2" x14ac:dyDescent="0.25">
      <c r="A57917" t="s">
        <v>7302</v>
      </c>
      <c r="B57917" s="1" t="s">
        <v>49963</v>
      </c>
    </row>
    <row r="57918" spans="1:2" x14ac:dyDescent="0.25">
      <c r="A57918" t="s">
        <v>7303</v>
      </c>
      <c r="B57918" s="1" t="s">
        <v>49963</v>
      </c>
    </row>
    <row r="57919" spans="1:2" x14ac:dyDescent="0.25">
      <c r="A57919" t="s">
        <v>7304</v>
      </c>
      <c r="B57919" s="1" t="s">
        <v>49963</v>
      </c>
    </row>
    <row r="57920" spans="1:2" x14ac:dyDescent="0.25">
      <c r="A57920" t="s">
        <v>7305</v>
      </c>
      <c r="B57920" s="1" t="s">
        <v>49963</v>
      </c>
    </row>
    <row r="57921" spans="1:2" x14ac:dyDescent="0.25">
      <c r="A57921" t="s">
        <v>7306</v>
      </c>
      <c r="B57921" s="1" t="s">
        <v>49963</v>
      </c>
    </row>
    <row r="57922" spans="1:2" x14ac:dyDescent="0.25">
      <c r="A57922" t="s">
        <v>7307</v>
      </c>
      <c r="B57922" s="1" t="s">
        <v>49963</v>
      </c>
    </row>
    <row r="57923" spans="1:2" x14ac:dyDescent="0.25">
      <c r="A57923" t="s">
        <v>7308</v>
      </c>
      <c r="B57923" s="1" t="s">
        <v>49963</v>
      </c>
    </row>
    <row r="57924" spans="1:2" x14ac:dyDescent="0.25">
      <c r="A57924" t="s">
        <v>7309</v>
      </c>
      <c r="B57924" s="1" t="s">
        <v>49963</v>
      </c>
    </row>
    <row r="57925" spans="1:2" x14ac:dyDescent="0.25">
      <c r="A57925" t="s">
        <v>7310</v>
      </c>
      <c r="B57925" s="1" t="s">
        <v>49963</v>
      </c>
    </row>
    <row r="57926" spans="1:2" x14ac:dyDescent="0.25">
      <c r="A57926" t="s">
        <v>7311</v>
      </c>
      <c r="B57926" s="1" t="s">
        <v>49963</v>
      </c>
    </row>
    <row r="57927" spans="1:2" x14ac:dyDescent="0.25">
      <c r="A57927" t="s">
        <v>7312</v>
      </c>
      <c r="B57927" s="1" t="s">
        <v>49963</v>
      </c>
    </row>
    <row r="57928" spans="1:2" x14ac:dyDescent="0.25">
      <c r="A57928" t="s">
        <v>7313</v>
      </c>
      <c r="B57928" s="1" t="s">
        <v>49963</v>
      </c>
    </row>
    <row r="57929" spans="1:2" x14ac:dyDescent="0.25">
      <c r="A57929" t="s">
        <v>7314</v>
      </c>
      <c r="B57929" s="1" t="s">
        <v>49963</v>
      </c>
    </row>
    <row r="57930" spans="1:2" x14ac:dyDescent="0.25">
      <c r="A57930" t="s">
        <v>7315</v>
      </c>
      <c r="B57930" s="1" t="s">
        <v>49963</v>
      </c>
    </row>
    <row r="57931" spans="1:2" x14ac:dyDescent="0.25">
      <c r="A57931" t="s">
        <v>7316</v>
      </c>
      <c r="B57931" s="1" t="s">
        <v>49963</v>
      </c>
    </row>
    <row r="57932" spans="1:2" x14ac:dyDescent="0.25">
      <c r="A57932" t="s">
        <v>7317</v>
      </c>
      <c r="B57932" s="1" t="s">
        <v>49963</v>
      </c>
    </row>
    <row r="57933" spans="1:2" x14ac:dyDescent="0.25">
      <c r="A57933" t="s">
        <v>7318</v>
      </c>
      <c r="B57933" s="1" t="s">
        <v>49963</v>
      </c>
    </row>
    <row r="57934" spans="1:2" x14ac:dyDescent="0.25">
      <c r="A57934" t="s">
        <v>7319</v>
      </c>
      <c r="B57934" s="1" t="s">
        <v>49963</v>
      </c>
    </row>
    <row r="57935" spans="1:2" x14ac:dyDescent="0.25">
      <c r="A57935" t="s">
        <v>7320</v>
      </c>
      <c r="B57935" s="1" t="s">
        <v>49963</v>
      </c>
    </row>
    <row r="57936" spans="1:2" x14ac:dyDescent="0.25">
      <c r="A57936" t="s">
        <v>7321</v>
      </c>
      <c r="B57936" s="1" t="s">
        <v>49963</v>
      </c>
    </row>
    <row r="57937" spans="1:2" x14ac:dyDescent="0.25">
      <c r="A57937" t="s">
        <v>7322</v>
      </c>
      <c r="B57937" s="1" t="s">
        <v>49963</v>
      </c>
    </row>
    <row r="57938" spans="1:2" x14ac:dyDescent="0.25">
      <c r="A57938" t="s">
        <v>7323</v>
      </c>
      <c r="B57938" s="1" t="s">
        <v>49963</v>
      </c>
    </row>
    <row r="57939" spans="1:2" x14ac:dyDescent="0.25">
      <c r="A57939" t="s">
        <v>7324</v>
      </c>
      <c r="B57939" s="1" t="s">
        <v>49963</v>
      </c>
    </row>
    <row r="57940" spans="1:2" x14ac:dyDescent="0.25">
      <c r="A57940" t="s">
        <v>7325</v>
      </c>
      <c r="B57940" s="1" t="s">
        <v>49963</v>
      </c>
    </row>
    <row r="57941" spans="1:2" x14ac:dyDescent="0.25">
      <c r="A57941" t="s">
        <v>7326</v>
      </c>
      <c r="B57941" s="1" t="s">
        <v>49963</v>
      </c>
    </row>
    <row r="57942" spans="1:2" x14ac:dyDescent="0.25">
      <c r="A57942" t="s">
        <v>7327</v>
      </c>
      <c r="B57942" s="1" t="s">
        <v>49963</v>
      </c>
    </row>
    <row r="57943" spans="1:2" x14ac:dyDescent="0.25">
      <c r="A57943" t="s">
        <v>7328</v>
      </c>
      <c r="B57943" s="1" t="s">
        <v>49963</v>
      </c>
    </row>
    <row r="57944" spans="1:2" x14ac:dyDescent="0.25">
      <c r="A57944" t="s">
        <v>7329</v>
      </c>
      <c r="B57944" s="1" t="s">
        <v>49963</v>
      </c>
    </row>
    <row r="57945" spans="1:2" x14ac:dyDescent="0.25">
      <c r="A57945" t="s">
        <v>7330</v>
      </c>
      <c r="B57945" s="1" t="s">
        <v>49963</v>
      </c>
    </row>
    <row r="57946" spans="1:2" x14ac:dyDescent="0.25">
      <c r="A57946" t="s">
        <v>7331</v>
      </c>
      <c r="B57946" s="1" t="s">
        <v>49963</v>
      </c>
    </row>
    <row r="57947" spans="1:2" x14ac:dyDescent="0.25">
      <c r="A57947" t="s">
        <v>7332</v>
      </c>
      <c r="B57947" s="1" t="s">
        <v>49963</v>
      </c>
    </row>
    <row r="57948" spans="1:2" x14ac:dyDescent="0.25">
      <c r="A57948" t="s">
        <v>7333</v>
      </c>
      <c r="B57948" s="1" t="s">
        <v>49963</v>
      </c>
    </row>
    <row r="57949" spans="1:2" x14ac:dyDescent="0.25">
      <c r="A57949" t="s">
        <v>7334</v>
      </c>
      <c r="B57949" s="1" t="s">
        <v>49963</v>
      </c>
    </row>
    <row r="57950" spans="1:2" x14ac:dyDescent="0.25">
      <c r="A57950" t="s">
        <v>7335</v>
      </c>
      <c r="B57950" s="1" t="s">
        <v>49963</v>
      </c>
    </row>
    <row r="57951" spans="1:2" x14ac:dyDescent="0.25">
      <c r="A57951" t="s">
        <v>7336</v>
      </c>
      <c r="B57951" s="1" t="s">
        <v>49963</v>
      </c>
    </row>
    <row r="57952" spans="1:2" x14ac:dyDescent="0.25">
      <c r="A57952" t="s">
        <v>7337</v>
      </c>
      <c r="B57952" s="1" t="s">
        <v>49963</v>
      </c>
    </row>
    <row r="57953" spans="1:2" x14ac:dyDescent="0.25">
      <c r="A57953" t="s">
        <v>7338</v>
      </c>
      <c r="B57953" s="1" t="s">
        <v>49963</v>
      </c>
    </row>
    <row r="57954" spans="1:2" x14ac:dyDescent="0.25">
      <c r="A57954" t="s">
        <v>7339</v>
      </c>
      <c r="B57954" s="1" t="s">
        <v>49963</v>
      </c>
    </row>
    <row r="57955" spans="1:2" x14ac:dyDescent="0.25">
      <c r="A57955" t="s">
        <v>7340</v>
      </c>
      <c r="B57955" s="1" t="s">
        <v>49963</v>
      </c>
    </row>
    <row r="57956" spans="1:2" x14ac:dyDescent="0.25">
      <c r="A57956" t="s">
        <v>7341</v>
      </c>
      <c r="B57956" s="1" t="s">
        <v>49963</v>
      </c>
    </row>
    <row r="57957" spans="1:2" x14ac:dyDescent="0.25">
      <c r="A57957" t="s">
        <v>7342</v>
      </c>
      <c r="B57957" s="1" t="s">
        <v>49963</v>
      </c>
    </row>
    <row r="57958" spans="1:2" x14ac:dyDescent="0.25">
      <c r="A57958" t="s">
        <v>7343</v>
      </c>
      <c r="B57958" s="1" t="s">
        <v>49963</v>
      </c>
    </row>
    <row r="57959" spans="1:2" x14ac:dyDescent="0.25">
      <c r="A57959" t="s">
        <v>7344</v>
      </c>
      <c r="B57959" s="1" t="s">
        <v>49963</v>
      </c>
    </row>
    <row r="57960" spans="1:2" x14ac:dyDescent="0.25">
      <c r="A57960" t="s">
        <v>7345</v>
      </c>
      <c r="B57960" s="1" t="s">
        <v>49963</v>
      </c>
    </row>
    <row r="57961" spans="1:2" x14ac:dyDescent="0.25">
      <c r="A57961" t="s">
        <v>7346</v>
      </c>
      <c r="B57961" s="1" t="s">
        <v>49963</v>
      </c>
    </row>
    <row r="57962" spans="1:2" x14ac:dyDescent="0.25">
      <c r="A57962" t="s">
        <v>7347</v>
      </c>
      <c r="B57962" s="1" t="s">
        <v>49963</v>
      </c>
    </row>
    <row r="57963" spans="1:2" x14ac:dyDescent="0.25">
      <c r="A57963" t="s">
        <v>7348</v>
      </c>
      <c r="B57963" s="1" t="s">
        <v>49963</v>
      </c>
    </row>
    <row r="57964" spans="1:2" x14ac:dyDescent="0.25">
      <c r="A57964" t="s">
        <v>7349</v>
      </c>
      <c r="B57964" s="1" t="s">
        <v>49963</v>
      </c>
    </row>
    <row r="57965" spans="1:2" x14ac:dyDescent="0.25">
      <c r="A57965" t="s">
        <v>7350</v>
      </c>
      <c r="B57965" s="1" t="s">
        <v>49963</v>
      </c>
    </row>
    <row r="57966" spans="1:2" x14ac:dyDescent="0.25">
      <c r="A57966" t="s">
        <v>7351</v>
      </c>
      <c r="B57966" s="1" t="s">
        <v>49963</v>
      </c>
    </row>
    <row r="57967" spans="1:2" x14ac:dyDescent="0.25">
      <c r="A57967" t="s">
        <v>7352</v>
      </c>
      <c r="B57967" s="1" t="s">
        <v>49963</v>
      </c>
    </row>
    <row r="57968" spans="1:2" x14ac:dyDescent="0.25">
      <c r="A57968" t="s">
        <v>7353</v>
      </c>
      <c r="B57968" s="1" t="s">
        <v>49963</v>
      </c>
    </row>
    <row r="57969" spans="1:2" x14ac:dyDescent="0.25">
      <c r="A57969" t="s">
        <v>7354</v>
      </c>
      <c r="B57969" s="1" t="s">
        <v>49963</v>
      </c>
    </row>
    <row r="57970" spans="1:2" x14ac:dyDescent="0.25">
      <c r="A57970" t="s">
        <v>7355</v>
      </c>
      <c r="B57970" s="1" t="s">
        <v>49963</v>
      </c>
    </row>
    <row r="57971" spans="1:2" x14ac:dyDescent="0.25">
      <c r="A57971" t="s">
        <v>7356</v>
      </c>
      <c r="B57971" s="1" t="s">
        <v>49963</v>
      </c>
    </row>
    <row r="57972" spans="1:2" x14ac:dyDescent="0.25">
      <c r="A57972" t="s">
        <v>7357</v>
      </c>
      <c r="B57972" s="1" t="s">
        <v>49963</v>
      </c>
    </row>
    <row r="57973" spans="1:2" x14ac:dyDescent="0.25">
      <c r="A57973" t="s">
        <v>7358</v>
      </c>
      <c r="B57973" s="1" t="s">
        <v>49963</v>
      </c>
    </row>
    <row r="57974" spans="1:2" x14ac:dyDescent="0.25">
      <c r="A57974" t="s">
        <v>7359</v>
      </c>
      <c r="B57974" s="1" t="s">
        <v>49963</v>
      </c>
    </row>
    <row r="57975" spans="1:2" x14ac:dyDescent="0.25">
      <c r="A57975" t="s">
        <v>7360</v>
      </c>
      <c r="B57975" s="1" t="s">
        <v>49963</v>
      </c>
    </row>
    <row r="57976" spans="1:2" x14ac:dyDescent="0.25">
      <c r="A57976" t="s">
        <v>7361</v>
      </c>
      <c r="B57976" s="1" t="s">
        <v>49963</v>
      </c>
    </row>
    <row r="57977" spans="1:2" x14ac:dyDescent="0.25">
      <c r="A57977" t="s">
        <v>7362</v>
      </c>
      <c r="B57977" s="1" t="s">
        <v>49963</v>
      </c>
    </row>
    <row r="57978" spans="1:2" x14ac:dyDescent="0.25">
      <c r="A57978" t="s">
        <v>7363</v>
      </c>
      <c r="B57978" s="1" t="s">
        <v>49963</v>
      </c>
    </row>
    <row r="57979" spans="1:2" x14ac:dyDescent="0.25">
      <c r="A57979" t="s">
        <v>7364</v>
      </c>
      <c r="B57979" s="1" t="s">
        <v>49963</v>
      </c>
    </row>
    <row r="57980" spans="1:2" x14ac:dyDescent="0.25">
      <c r="A57980" t="s">
        <v>7365</v>
      </c>
      <c r="B57980" s="1" t="s">
        <v>49963</v>
      </c>
    </row>
    <row r="57981" spans="1:2" x14ac:dyDescent="0.25">
      <c r="A57981" t="s">
        <v>7366</v>
      </c>
      <c r="B57981" s="1" t="s">
        <v>49963</v>
      </c>
    </row>
    <row r="57982" spans="1:2" x14ac:dyDescent="0.25">
      <c r="A57982" t="s">
        <v>7367</v>
      </c>
      <c r="B57982" s="1" t="s">
        <v>49963</v>
      </c>
    </row>
    <row r="57983" spans="1:2" x14ac:dyDescent="0.25">
      <c r="A57983" t="s">
        <v>7368</v>
      </c>
      <c r="B57983" s="1" t="s">
        <v>49963</v>
      </c>
    </row>
    <row r="57984" spans="1:2" x14ac:dyDescent="0.25">
      <c r="A57984" t="s">
        <v>7369</v>
      </c>
      <c r="B57984" s="1" t="s">
        <v>49963</v>
      </c>
    </row>
    <row r="57985" spans="1:2" x14ac:dyDescent="0.25">
      <c r="A57985" t="s">
        <v>7370</v>
      </c>
      <c r="B57985" s="1" t="s">
        <v>49963</v>
      </c>
    </row>
    <row r="57986" spans="1:2" x14ac:dyDescent="0.25">
      <c r="A57986" t="s">
        <v>7371</v>
      </c>
      <c r="B57986" s="1" t="s">
        <v>49963</v>
      </c>
    </row>
    <row r="57987" spans="1:2" x14ac:dyDescent="0.25">
      <c r="A57987" t="s">
        <v>7372</v>
      </c>
      <c r="B57987" s="1" t="s">
        <v>49963</v>
      </c>
    </row>
    <row r="57988" spans="1:2" x14ac:dyDescent="0.25">
      <c r="A57988" t="s">
        <v>7373</v>
      </c>
      <c r="B57988" s="1" t="s">
        <v>49963</v>
      </c>
    </row>
    <row r="57989" spans="1:2" x14ac:dyDescent="0.25">
      <c r="A57989" t="s">
        <v>7374</v>
      </c>
      <c r="B57989" s="1" t="s">
        <v>49963</v>
      </c>
    </row>
    <row r="57990" spans="1:2" x14ac:dyDescent="0.25">
      <c r="A57990" t="s">
        <v>7375</v>
      </c>
      <c r="B57990" s="1" t="s">
        <v>49963</v>
      </c>
    </row>
    <row r="57991" spans="1:2" x14ac:dyDescent="0.25">
      <c r="A57991" t="s">
        <v>7376</v>
      </c>
      <c r="B57991" s="1" t="s">
        <v>49963</v>
      </c>
    </row>
    <row r="57992" spans="1:2" x14ac:dyDescent="0.25">
      <c r="A57992" t="s">
        <v>7377</v>
      </c>
      <c r="B57992" s="1" t="s">
        <v>49963</v>
      </c>
    </row>
    <row r="57993" spans="1:2" x14ac:dyDescent="0.25">
      <c r="A57993" t="s">
        <v>7378</v>
      </c>
      <c r="B57993" s="1" t="s">
        <v>49963</v>
      </c>
    </row>
    <row r="57994" spans="1:2" x14ac:dyDescent="0.25">
      <c r="A57994" t="s">
        <v>7379</v>
      </c>
      <c r="B57994" s="1" t="s">
        <v>49963</v>
      </c>
    </row>
    <row r="57995" spans="1:2" x14ac:dyDescent="0.25">
      <c r="A57995" t="s">
        <v>7380</v>
      </c>
      <c r="B57995" s="1" t="s">
        <v>49963</v>
      </c>
    </row>
    <row r="57996" spans="1:2" x14ac:dyDescent="0.25">
      <c r="A57996" t="s">
        <v>7381</v>
      </c>
      <c r="B57996" s="1" t="s">
        <v>49963</v>
      </c>
    </row>
    <row r="57997" spans="1:2" x14ac:dyDescent="0.25">
      <c r="A57997" t="s">
        <v>7382</v>
      </c>
      <c r="B57997" s="1" t="s">
        <v>49963</v>
      </c>
    </row>
    <row r="57998" spans="1:2" x14ac:dyDescent="0.25">
      <c r="A57998" t="s">
        <v>7383</v>
      </c>
      <c r="B57998" s="1" t="s">
        <v>49963</v>
      </c>
    </row>
    <row r="57999" spans="1:2" x14ac:dyDescent="0.25">
      <c r="A57999" t="s">
        <v>7384</v>
      </c>
      <c r="B57999" s="1" t="s">
        <v>49963</v>
      </c>
    </row>
    <row r="58000" spans="1:2" x14ac:dyDescent="0.25">
      <c r="A58000" t="s">
        <v>7385</v>
      </c>
      <c r="B58000" s="1" t="s">
        <v>49963</v>
      </c>
    </row>
    <row r="58001" spans="1:2" x14ac:dyDescent="0.25">
      <c r="A58001" t="s">
        <v>7386</v>
      </c>
      <c r="B58001" s="1" t="s">
        <v>49963</v>
      </c>
    </row>
    <row r="58002" spans="1:2" x14ac:dyDescent="0.25">
      <c r="A58002" t="s">
        <v>7387</v>
      </c>
      <c r="B58002" s="1" t="s">
        <v>49963</v>
      </c>
    </row>
    <row r="58003" spans="1:2" x14ac:dyDescent="0.25">
      <c r="A58003" t="s">
        <v>7388</v>
      </c>
      <c r="B58003" s="1" t="s">
        <v>49963</v>
      </c>
    </row>
    <row r="58004" spans="1:2" x14ac:dyDescent="0.25">
      <c r="A58004" t="s">
        <v>7389</v>
      </c>
      <c r="B58004" s="1" t="s">
        <v>49963</v>
      </c>
    </row>
    <row r="58005" spans="1:2" x14ac:dyDescent="0.25">
      <c r="A58005" t="s">
        <v>7390</v>
      </c>
      <c r="B58005" s="1" t="s">
        <v>49963</v>
      </c>
    </row>
    <row r="58006" spans="1:2" x14ac:dyDescent="0.25">
      <c r="A58006" t="s">
        <v>7391</v>
      </c>
      <c r="B58006" s="1" t="s">
        <v>49963</v>
      </c>
    </row>
    <row r="58007" spans="1:2" x14ac:dyDescent="0.25">
      <c r="A58007" t="s">
        <v>7392</v>
      </c>
      <c r="B58007" s="1" t="s">
        <v>49963</v>
      </c>
    </row>
    <row r="58008" spans="1:2" x14ac:dyDescent="0.25">
      <c r="A58008" t="s">
        <v>7393</v>
      </c>
      <c r="B58008" s="1" t="s">
        <v>49963</v>
      </c>
    </row>
    <row r="58009" spans="1:2" x14ac:dyDescent="0.25">
      <c r="A58009" t="s">
        <v>7394</v>
      </c>
      <c r="B58009" s="1" t="s">
        <v>49963</v>
      </c>
    </row>
    <row r="58010" spans="1:2" x14ac:dyDescent="0.25">
      <c r="A58010" t="s">
        <v>7395</v>
      </c>
      <c r="B58010" s="1" t="s">
        <v>49963</v>
      </c>
    </row>
    <row r="58011" spans="1:2" x14ac:dyDescent="0.25">
      <c r="A58011" t="s">
        <v>7396</v>
      </c>
      <c r="B58011" s="1" t="s">
        <v>49963</v>
      </c>
    </row>
    <row r="58012" spans="1:2" x14ac:dyDescent="0.25">
      <c r="A58012" t="s">
        <v>7397</v>
      </c>
      <c r="B58012" s="1" t="s">
        <v>49963</v>
      </c>
    </row>
    <row r="58013" spans="1:2" x14ac:dyDescent="0.25">
      <c r="A58013" t="s">
        <v>7398</v>
      </c>
      <c r="B58013" s="1" t="s">
        <v>49963</v>
      </c>
    </row>
    <row r="58014" spans="1:2" x14ac:dyDescent="0.25">
      <c r="A58014" t="s">
        <v>7399</v>
      </c>
      <c r="B58014" s="1" t="s">
        <v>49963</v>
      </c>
    </row>
    <row r="58015" spans="1:2" x14ac:dyDescent="0.25">
      <c r="A58015" t="s">
        <v>7400</v>
      </c>
      <c r="B58015" s="1" t="s">
        <v>49963</v>
      </c>
    </row>
    <row r="58016" spans="1:2" x14ac:dyDescent="0.25">
      <c r="A58016" t="s">
        <v>7401</v>
      </c>
      <c r="B58016" s="1" t="s">
        <v>49963</v>
      </c>
    </row>
    <row r="58017" spans="1:2" x14ac:dyDescent="0.25">
      <c r="A58017" t="s">
        <v>7402</v>
      </c>
      <c r="B58017" s="1" t="s">
        <v>49963</v>
      </c>
    </row>
    <row r="58018" spans="1:2" x14ac:dyDescent="0.25">
      <c r="A58018" t="s">
        <v>7403</v>
      </c>
      <c r="B58018" s="1" t="s">
        <v>49963</v>
      </c>
    </row>
    <row r="58019" spans="1:2" x14ac:dyDescent="0.25">
      <c r="A58019" t="s">
        <v>7404</v>
      </c>
      <c r="B58019" s="1" t="s">
        <v>49963</v>
      </c>
    </row>
    <row r="58020" spans="1:2" x14ac:dyDescent="0.25">
      <c r="A58020" t="s">
        <v>7405</v>
      </c>
      <c r="B58020" s="1" t="s">
        <v>49963</v>
      </c>
    </row>
    <row r="58021" spans="1:2" x14ac:dyDescent="0.25">
      <c r="A58021" t="s">
        <v>7406</v>
      </c>
      <c r="B58021" s="1" t="s">
        <v>49963</v>
      </c>
    </row>
    <row r="58022" spans="1:2" x14ac:dyDescent="0.25">
      <c r="A58022" t="s">
        <v>7407</v>
      </c>
      <c r="B58022" s="1" t="s">
        <v>49963</v>
      </c>
    </row>
    <row r="58023" spans="1:2" x14ac:dyDescent="0.25">
      <c r="A58023" t="s">
        <v>7408</v>
      </c>
      <c r="B58023" s="1" t="s">
        <v>49963</v>
      </c>
    </row>
    <row r="58024" spans="1:2" x14ac:dyDescent="0.25">
      <c r="A58024" t="s">
        <v>7409</v>
      </c>
      <c r="B58024" s="1" t="s">
        <v>49963</v>
      </c>
    </row>
    <row r="58025" spans="1:2" x14ac:dyDescent="0.25">
      <c r="A58025" t="s">
        <v>7410</v>
      </c>
      <c r="B58025" s="1" t="s">
        <v>49963</v>
      </c>
    </row>
    <row r="58026" spans="1:2" x14ac:dyDescent="0.25">
      <c r="A58026" t="s">
        <v>7411</v>
      </c>
      <c r="B58026" s="1" t="s">
        <v>49963</v>
      </c>
    </row>
    <row r="58027" spans="1:2" x14ac:dyDescent="0.25">
      <c r="A58027" t="s">
        <v>7412</v>
      </c>
      <c r="B58027" s="1" t="s">
        <v>49963</v>
      </c>
    </row>
    <row r="58028" spans="1:2" x14ac:dyDescent="0.25">
      <c r="A58028" t="s">
        <v>7413</v>
      </c>
      <c r="B58028" s="1" t="s">
        <v>49963</v>
      </c>
    </row>
    <row r="58029" spans="1:2" x14ac:dyDescent="0.25">
      <c r="A58029" t="s">
        <v>7414</v>
      </c>
      <c r="B58029" s="1" t="s">
        <v>49963</v>
      </c>
    </row>
    <row r="58030" spans="1:2" x14ac:dyDescent="0.25">
      <c r="A58030" t="s">
        <v>7415</v>
      </c>
      <c r="B58030" s="1" t="s">
        <v>49963</v>
      </c>
    </row>
    <row r="58031" spans="1:2" x14ac:dyDescent="0.25">
      <c r="A58031" t="s">
        <v>7416</v>
      </c>
      <c r="B58031" s="1" t="s">
        <v>49963</v>
      </c>
    </row>
    <row r="58032" spans="1:2" x14ac:dyDescent="0.25">
      <c r="A58032" t="s">
        <v>7417</v>
      </c>
      <c r="B58032" s="1" t="s">
        <v>49963</v>
      </c>
    </row>
    <row r="58033" spans="1:2" x14ac:dyDescent="0.25">
      <c r="A58033" t="s">
        <v>7418</v>
      </c>
      <c r="B58033" s="1" t="s">
        <v>49963</v>
      </c>
    </row>
    <row r="58034" spans="1:2" x14ac:dyDescent="0.25">
      <c r="A58034" t="s">
        <v>7419</v>
      </c>
      <c r="B58034" s="1" t="s">
        <v>49963</v>
      </c>
    </row>
    <row r="58035" spans="1:2" x14ac:dyDescent="0.25">
      <c r="A58035" t="s">
        <v>7420</v>
      </c>
      <c r="B58035" s="1" t="s">
        <v>49963</v>
      </c>
    </row>
    <row r="58036" spans="1:2" x14ac:dyDescent="0.25">
      <c r="A58036" t="s">
        <v>7421</v>
      </c>
      <c r="B58036" s="1" t="s">
        <v>49963</v>
      </c>
    </row>
    <row r="58037" spans="1:2" x14ac:dyDescent="0.25">
      <c r="A58037" t="s">
        <v>7422</v>
      </c>
      <c r="B58037" s="1" t="s">
        <v>49963</v>
      </c>
    </row>
    <row r="58038" spans="1:2" x14ac:dyDescent="0.25">
      <c r="A58038" t="s">
        <v>7423</v>
      </c>
      <c r="B58038" s="1" t="s">
        <v>49963</v>
      </c>
    </row>
    <row r="58039" spans="1:2" x14ac:dyDescent="0.25">
      <c r="A58039" t="s">
        <v>7424</v>
      </c>
      <c r="B58039" s="1" t="s">
        <v>49963</v>
      </c>
    </row>
    <row r="58040" spans="1:2" x14ac:dyDescent="0.25">
      <c r="A58040" t="s">
        <v>7425</v>
      </c>
      <c r="B58040" s="1" t="s">
        <v>49963</v>
      </c>
    </row>
    <row r="58041" spans="1:2" x14ac:dyDescent="0.25">
      <c r="A58041" t="s">
        <v>7426</v>
      </c>
      <c r="B58041" s="1" t="s">
        <v>49963</v>
      </c>
    </row>
    <row r="58042" spans="1:2" x14ac:dyDescent="0.25">
      <c r="A58042" t="s">
        <v>7427</v>
      </c>
      <c r="B58042" s="1" t="s">
        <v>49963</v>
      </c>
    </row>
    <row r="58043" spans="1:2" x14ac:dyDescent="0.25">
      <c r="A58043" t="s">
        <v>7428</v>
      </c>
      <c r="B58043" s="1" t="s">
        <v>49963</v>
      </c>
    </row>
    <row r="58044" spans="1:2" x14ac:dyDescent="0.25">
      <c r="A58044" t="s">
        <v>7429</v>
      </c>
      <c r="B58044" s="1" t="s">
        <v>49963</v>
      </c>
    </row>
    <row r="58045" spans="1:2" x14ac:dyDescent="0.25">
      <c r="A58045" t="s">
        <v>7430</v>
      </c>
      <c r="B58045" s="1" t="s">
        <v>49963</v>
      </c>
    </row>
    <row r="58046" spans="1:2" x14ac:dyDescent="0.25">
      <c r="A58046" t="s">
        <v>7431</v>
      </c>
      <c r="B58046" s="1" t="s">
        <v>49963</v>
      </c>
    </row>
    <row r="58047" spans="1:2" x14ac:dyDescent="0.25">
      <c r="A58047" t="s">
        <v>7432</v>
      </c>
      <c r="B58047" s="1" t="s">
        <v>49963</v>
      </c>
    </row>
    <row r="58048" spans="1:2" x14ac:dyDescent="0.25">
      <c r="A58048" t="s">
        <v>7433</v>
      </c>
      <c r="B58048" s="1" t="s">
        <v>49963</v>
      </c>
    </row>
    <row r="58049" spans="1:2" x14ac:dyDescent="0.25">
      <c r="A58049" t="s">
        <v>7434</v>
      </c>
      <c r="B58049" s="1" t="s">
        <v>49963</v>
      </c>
    </row>
    <row r="58050" spans="1:2" x14ac:dyDescent="0.25">
      <c r="A58050" t="s">
        <v>7435</v>
      </c>
      <c r="B58050" s="1" t="s">
        <v>49963</v>
      </c>
    </row>
    <row r="58051" spans="1:2" x14ac:dyDescent="0.25">
      <c r="A58051" t="s">
        <v>7436</v>
      </c>
      <c r="B58051" s="1" t="s">
        <v>49963</v>
      </c>
    </row>
    <row r="58052" spans="1:2" x14ac:dyDescent="0.25">
      <c r="A58052" t="s">
        <v>7437</v>
      </c>
      <c r="B58052" s="1" t="s">
        <v>49963</v>
      </c>
    </row>
    <row r="58053" spans="1:2" x14ac:dyDescent="0.25">
      <c r="A58053" t="s">
        <v>7438</v>
      </c>
      <c r="B58053" s="1" t="s">
        <v>49963</v>
      </c>
    </row>
    <row r="58054" spans="1:2" x14ac:dyDescent="0.25">
      <c r="A58054" t="s">
        <v>7439</v>
      </c>
      <c r="B58054" s="1" t="s">
        <v>49963</v>
      </c>
    </row>
    <row r="58055" spans="1:2" x14ac:dyDescent="0.25">
      <c r="A58055" t="s">
        <v>7440</v>
      </c>
      <c r="B58055" s="1" t="s">
        <v>49963</v>
      </c>
    </row>
    <row r="58056" spans="1:2" x14ac:dyDescent="0.25">
      <c r="A58056" t="s">
        <v>7441</v>
      </c>
      <c r="B58056" s="1" t="s">
        <v>49963</v>
      </c>
    </row>
    <row r="58057" spans="1:2" x14ac:dyDescent="0.25">
      <c r="A58057" t="s">
        <v>7442</v>
      </c>
      <c r="B58057" s="1" t="s">
        <v>49963</v>
      </c>
    </row>
    <row r="58058" spans="1:2" x14ac:dyDescent="0.25">
      <c r="A58058" t="s">
        <v>7443</v>
      </c>
      <c r="B58058" s="1" t="s">
        <v>49963</v>
      </c>
    </row>
    <row r="58059" spans="1:2" x14ac:dyDescent="0.25">
      <c r="A58059" t="s">
        <v>7444</v>
      </c>
      <c r="B58059" s="1" t="s">
        <v>49963</v>
      </c>
    </row>
    <row r="58060" spans="1:2" x14ac:dyDescent="0.25">
      <c r="A58060" t="s">
        <v>7445</v>
      </c>
      <c r="B58060" s="1" t="s">
        <v>49963</v>
      </c>
    </row>
    <row r="58061" spans="1:2" x14ac:dyDescent="0.25">
      <c r="A58061" t="s">
        <v>7446</v>
      </c>
      <c r="B58061" s="1" t="s">
        <v>49963</v>
      </c>
    </row>
    <row r="58062" spans="1:2" x14ac:dyDescent="0.25">
      <c r="A58062" t="s">
        <v>7447</v>
      </c>
      <c r="B58062" s="1" t="s">
        <v>49963</v>
      </c>
    </row>
    <row r="58063" spans="1:2" x14ac:dyDescent="0.25">
      <c r="A58063" t="s">
        <v>7448</v>
      </c>
      <c r="B58063" s="1" t="s">
        <v>49963</v>
      </c>
    </row>
    <row r="58064" spans="1:2" x14ac:dyDescent="0.25">
      <c r="A58064" t="s">
        <v>7449</v>
      </c>
      <c r="B58064" s="1" t="s">
        <v>49963</v>
      </c>
    </row>
    <row r="58065" spans="1:2" x14ac:dyDescent="0.25">
      <c r="A58065" t="s">
        <v>7450</v>
      </c>
      <c r="B58065" s="1" t="s">
        <v>49963</v>
      </c>
    </row>
    <row r="58066" spans="1:2" x14ac:dyDescent="0.25">
      <c r="A58066" t="s">
        <v>7451</v>
      </c>
      <c r="B58066" s="1" t="s">
        <v>49963</v>
      </c>
    </row>
    <row r="58067" spans="1:2" x14ac:dyDescent="0.25">
      <c r="A58067" t="s">
        <v>7452</v>
      </c>
      <c r="B58067" s="1" t="s">
        <v>49963</v>
      </c>
    </row>
    <row r="58068" spans="1:2" x14ac:dyDescent="0.25">
      <c r="A58068" t="s">
        <v>7453</v>
      </c>
      <c r="B58068" s="1" t="s">
        <v>49963</v>
      </c>
    </row>
    <row r="58069" spans="1:2" x14ac:dyDescent="0.25">
      <c r="A58069" t="s">
        <v>7454</v>
      </c>
      <c r="B58069" s="1" t="s">
        <v>49963</v>
      </c>
    </row>
    <row r="58070" spans="1:2" x14ac:dyDescent="0.25">
      <c r="A58070" t="s">
        <v>7455</v>
      </c>
      <c r="B58070" s="1" t="s">
        <v>49963</v>
      </c>
    </row>
    <row r="58071" spans="1:2" x14ac:dyDescent="0.25">
      <c r="A58071" t="s">
        <v>7456</v>
      </c>
      <c r="B58071" s="1" t="s">
        <v>49963</v>
      </c>
    </row>
    <row r="58072" spans="1:2" x14ac:dyDescent="0.25">
      <c r="A58072" t="s">
        <v>7457</v>
      </c>
      <c r="B58072" s="1" t="s">
        <v>49963</v>
      </c>
    </row>
    <row r="58073" spans="1:2" x14ac:dyDescent="0.25">
      <c r="A58073" t="s">
        <v>7458</v>
      </c>
      <c r="B58073" s="1" t="s">
        <v>49963</v>
      </c>
    </row>
    <row r="58074" spans="1:2" x14ac:dyDescent="0.25">
      <c r="A58074" t="s">
        <v>7459</v>
      </c>
      <c r="B58074" s="1" t="s">
        <v>49963</v>
      </c>
    </row>
    <row r="58075" spans="1:2" x14ac:dyDescent="0.25">
      <c r="A58075" t="s">
        <v>7460</v>
      </c>
      <c r="B58075" s="1" t="s">
        <v>49963</v>
      </c>
    </row>
    <row r="58076" spans="1:2" x14ac:dyDescent="0.25">
      <c r="A58076" t="s">
        <v>7461</v>
      </c>
      <c r="B58076" s="1" t="s">
        <v>49963</v>
      </c>
    </row>
    <row r="58077" spans="1:2" x14ac:dyDescent="0.25">
      <c r="A58077" t="s">
        <v>7462</v>
      </c>
      <c r="B58077" s="1" t="s">
        <v>49963</v>
      </c>
    </row>
    <row r="58078" spans="1:2" x14ac:dyDescent="0.25">
      <c r="A58078" t="s">
        <v>7463</v>
      </c>
      <c r="B58078" s="1" t="s">
        <v>49963</v>
      </c>
    </row>
    <row r="58079" spans="1:2" x14ac:dyDescent="0.25">
      <c r="A58079" t="s">
        <v>7464</v>
      </c>
      <c r="B58079" s="1" t="s">
        <v>49963</v>
      </c>
    </row>
    <row r="58080" spans="1:2" x14ac:dyDescent="0.25">
      <c r="A58080" t="s">
        <v>7465</v>
      </c>
      <c r="B58080" s="1" t="s">
        <v>49963</v>
      </c>
    </row>
    <row r="58081" spans="1:2" x14ac:dyDescent="0.25">
      <c r="A58081" t="s">
        <v>7466</v>
      </c>
      <c r="B58081" s="1" t="s">
        <v>49963</v>
      </c>
    </row>
    <row r="58082" spans="1:2" x14ac:dyDescent="0.25">
      <c r="A58082" t="s">
        <v>7467</v>
      </c>
      <c r="B58082" s="1" t="s">
        <v>49963</v>
      </c>
    </row>
    <row r="58083" spans="1:2" x14ac:dyDescent="0.25">
      <c r="A58083" t="s">
        <v>7468</v>
      </c>
      <c r="B58083" s="1" t="s">
        <v>49963</v>
      </c>
    </row>
    <row r="58084" spans="1:2" x14ac:dyDescent="0.25">
      <c r="A58084" t="s">
        <v>7469</v>
      </c>
      <c r="B58084" s="1" t="s">
        <v>49963</v>
      </c>
    </row>
    <row r="58085" spans="1:2" x14ac:dyDescent="0.25">
      <c r="A58085" t="s">
        <v>7470</v>
      </c>
      <c r="B58085" s="1" t="s">
        <v>49963</v>
      </c>
    </row>
    <row r="58086" spans="1:2" x14ac:dyDescent="0.25">
      <c r="A58086" t="s">
        <v>7471</v>
      </c>
      <c r="B58086" s="1" t="s">
        <v>49963</v>
      </c>
    </row>
    <row r="58087" spans="1:2" x14ac:dyDescent="0.25">
      <c r="A58087" t="s">
        <v>7472</v>
      </c>
      <c r="B58087" s="1" t="s">
        <v>49963</v>
      </c>
    </row>
    <row r="58088" spans="1:2" x14ac:dyDescent="0.25">
      <c r="A58088" t="s">
        <v>7473</v>
      </c>
      <c r="B58088" s="1" t="s">
        <v>49963</v>
      </c>
    </row>
    <row r="58089" spans="1:2" x14ac:dyDescent="0.25">
      <c r="A58089" t="s">
        <v>7474</v>
      </c>
      <c r="B58089" s="1" t="s">
        <v>49963</v>
      </c>
    </row>
    <row r="58090" spans="1:2" x14ac:dyDescent="0.25">
      <c r="A58090" t="s">
        <v>7475</v>
      </c>
      <c r="B58090" s="1" t="s">
        <v>49963</v>
      </c>
    </row>
    <row r="58091" spans="1:2" x14ac:dyDescent="0.25">
      <c r="A58091" t="s">
        <v>7476</v>
      </c>
      <c r="B58091" s="1" t="s">
        <v>49963</v>
      </c>
    </row>
    <row r="58092" spans="1:2" x14ac:dyDescent="0.25">
      <c r="A58092" t="s">
        <v>7477</v>
      </c>
      <c r="B58092" s="1" t="s">
        <v>49963</v>
      </c>
    </row>
    <row r="58093" spans="1:2" x14ac:dyDescent="0.25">
      <c r="A58093" t="s">
        <v>7478</v>
      </c>
      <c r="B58093" s="1" t="s">
        <v>49963</v>
      </c>
    </row>
    <row r="58094" spans="1:2" x14ac:dyDescent="0.25">
      <c r="A58094" t="s">
        <v>7479</v>
      </c>
      <c r="B58094" s="1" t="s">
        <v>49963</v>
      </c>
    </row>
    <row r="58095" spans="1:2" x14ac:dyDescent="0.25">
      <c r="A58095" t="s">
        <v>7480</v>
      </c>
      <c r="B58095" s="1" t="s">
        <v>49963</v>
      </c>
    </row>
    <row r="58096" spans="1:2" x14ac:dyDescent="0.25">
      <c r="A58096" t="s">
        <v>7481</v>
      </c>
      <c r="B58096" s="1" t="s">
        <v>49963</v>
      </c>
    </row>
    <row r="58097" spans="1:2" x14ac:dyDescent="0.25">
      <c r="A58097" t="s">
        <v>7482</v>
      </c>
      <c r="B58097" s="1" t="s">
        <v>49963</v>
      </c>
    </row>
    <row r="58098" spans="1:2" x14ac:dyDescent="0.25">
      <c r="A58098" t="s">
        <v>7483</v>
      </c>
      <c r="B58098" s="1" t="s">
        <v>49963</v>
      </c>
    </row>
    <row r="58099" spans="1:2" x14ac:dyDescent="0.25">
      <c r="A58099" t="s">
        <v>7484</v>
      </c>
      <c r="B58099" s="1" t="s">
        <v>49963</v>
      </c>
    </row>
    <row r="58100" spans="1:2" x14ac:dyDescent="0.25">
      <c r="A58100" t="s">
        <v>7485</v>
      </c>
      <c r="B58100" s="1" t="s">
        <v>49963</v>
      </c>
    </row>
    <row r="58101" spans="1:2" x14ac:dyDescent="0.25">
      <c r="A58101" t="s">
        <v>7486</v>
      </c>
      <c r="B58101" s="1" t="s">
        <v>49963</v>
      </c>
    </row>
    <row r="58102" spans="1:2" x14ac:dyDescent="0.25">
      <c r="A58102" t="s">
        <v>7487</v>
      </c>
      <c r="B58102" s="1" t="s">
        <v>49963</v>
      </c>
    </row>
    <row r="58103" spans="1:2" x14ac:dyDescent="0.25">
      <c r="A58103" t="s">
        <v>7488</v>
      </c>
      <c r="B58103" s="1" t="s">
        <v>49963</v>
      </c>
    </row>
    <row r="58104" spans="1:2" x14ac:dyDescent="0.25">
      <c r="A58104" t="s">
        <v>7489</v>
      </c>
      <c r="B58104" s="1" t="s">
        <v>49963</v>
      </c>
    </row>
    <row r="58105" spans="1:2" x14ac:dyDescent="0.25">
      <c r="A58105" t="s">
        <v>7490</v>
      </c>
      <c r="B58105" s="1" t="s">
        <v>49963</v>
      </c>
    </row>
    <row r="58106" spans="1:2" x14ac:dyDescent="0.25">
      <c r="A58106" t="s">
        <v>7491</v>
      </c>
      <c r="B58106" s="1" t="s">
        <v>49963</v>
      </c>
    </row>
    <row r="58107" spans="1:2" x14ac:dyDescent="0.25">
      <c r="A58107" t="s">
        <v>7492</v>
      </c>
      <c r="B58107" s="1" t="s">
        <v>49963</v>
      </c>
    </row>
    <row r="58108" spans="1:2" x14ac:dyDescent="0.25">
      <c r="A58108" t="s">
        <v>7493</v>
      </c>
      <c r="B58108" s="1" t="s">
        <v>49963</v>
      </c>
    </row>
    <row r="58109" spans="1:2" x14ac:dyDescent="0.25">
      <c r="A58109" t="s">
        <v>7494</v>
      </c>
      <c r="B58109" s="1" t="s">
        <v>49963</v>
      </c>
    </row>
    <row r="58110" spans="1:2" x14ac:dyDescent="0.25">
      <c r="A58110" t="s">
        <v>7495</v>
      </c>
      <c r="B58110" s="1" t="s">
        <v>49963</v>
      </c>
    </row>
    <row r="58111" spans="1:2" x14ac:dyDescent="0.25">
      <c r="A58111" t="s">
        <v>7496</v>
      </c>
      <c r="B58111" s="1" t="s">
        <v>49963</v>
      </c>
    </row>
    <row r="58112" spans="1:2" x14ac:dyDescent="0.25">
      <c r="A58112" t="s">
        <v>7497</v>
      </c>
      <c r="B58112" s="1" t="s">
        <v>49963</v>
      </c>
    </row>
    <row r="58113" spans="1:2" x14ac:dyDescent="0.25">
      <c r="A58113" t="s">
        <v>7498</v>
      </c>
      <c r="B58113" s="1" t="s">
        <v>49963</v>
      </c>
    </row>
    <row r="58114" spans="1:2" x14ac:dyDescent="0.25">
      <c r="A58114" t="s">
        <v>7499</v>
      </c>
      <c r="B58114" s="1" t="s">
        <v>49963</v>
      </c>
    </row>
    <row r="58115" spans="1:2" x14ac:dyDescent="0.25">
      <c r="A58115" t="s">
        <v>7500</v>
      </c>
      <c r="B58115" s="1" t="s">
        <v>49963</v>
      </c>
    </row>
    <row r="58116" spans="1:2" x14ac:dyDescent="0.25">
      <c r="A58116" t="s">
        <v>7501</v>
      </c>
      <c r="B58116" s="1" t="s">
        <v>49963</v>
      </c>
    </row>
    <row r="58117" spans="1:2" x14ac:dyDescent="0.25">
      <c r="A58117" t="s">
        <v>7502</v>
      </c>
      <c r="B58117" s="1" t="s">
        <v>49963</v>
      </c>
    </row>
    <row r="58118" spans="1:2" x14ac:dyDescent="0.25">
      <c r="A58118" t="s">
        <v>7503</v>
      </c>
      <c r="B58118" s="1" t="s">
        <v>49963</v>
      </c>
    </row>
    <row r="58119" spans="1:2" x14ac:dyDescent="0.25">
      <c r="A58119" t="s">
        <v>7504</v>
      </c>
      <c r="B58119" s="1" t="s">
        <v>49963</v>
      </c>
    </row>
    <row r="58120" spans="1:2" x14ac:dyDescent="0.25">
      <c r="A58120" t="s">
        <v>7505</v>
      </c>
      <c r="B58120" s="1" t="s">
        <v>49963</v>
      </c>
    </row>
    <row r="58121" spans="1:2" x14ac:dyDescent="0.25">
      <c r="A58121" t="s">
        <v>7506</v>
      </c>
      <c r="B58121" s="1" t="s">
        <v>49963</v>
      </c>
    </row>
    <row r="58122" spans="1:2" x14ac:dyDescent="0.25">
      <c r="A58122" t="s">
        <v>7507</v>
      </c>
      <c r="B58122" s="1" t="s">
        <v>49963</v>
      </c>
    </row>
    <row r="58123" spans="1:2" x14ac:dyDescent="0.25">
      <c r="A58123" t="s">
        <v>7508</v>
      </c>
      <c r="B58123" s="1" t="s">
        <v>49963</v>
      </c>
    </row>
    <row r="58124" spans="1:2" x14ac:dyDescent="0.25">
      <c r="A58124" t="s">
        <v>7509</v>
      </c>
      <c r="B58124" s="1" t="s">
        <v>49963</v>
      </c>
    </row>
    <row r="58125" spans="1:2" x14ac:dyDescent="0.25">
      <c r="A58125" t="s">
        <v>7510</v>
      </c>
      <c r="B58125" s="1" t="s">
        <v>49963</v>
      </c>
    </row>
    <row r="58126" spans="1:2" x14ac:dyDescent="0.25">
      <c r="A58126" t="s">
        <v>7511</v>
      </c>
      <c r="B58126" s="1" t="s">
        <v>49963</v>
      </c>
    </row>
    <row r="58127" spans="1:2" x14ac:dyDescent="0.25">
      <c r="A58127" t="s">
        <v>7512</v>
      </c>
      <c r="B58127" s="1" t="s">
        <v>49963</v>
      </c>
    </row>
    <row r="58128" spans="1:2" x14ac:dyDescent="0.25">
      <c r="A58128" t="s">
        <v>7513</v>
      </c>
      <c r="B58128" s="1" t="s">
        <v>49963</v>
      </c>
    </row>
    <row r="58129" spans="1:2" x14ac:dyDescent="0.25">
      <c r="A58129" t="s">
        <v>7514</v>
      </c>
      <c r="B58129" s="1" t="s">
        <v>49963</v>
      </c>
    </row>
    <row r="58130" spans="1:2" x14ac:dyDescent="0.25">
      <c r="A58130" t="s">
        <v>7515</v>
      </c>
      <c r="B58130" s="1" t="s">
        <v>49963</v>
      </c>
    </row>
    <row r="58131" spans="1:2" x14ac:dyDescent="0.25">
      <c r="A58131" t="s">
        <v>7516</v>
      </c>
      <c r="B58131" s="1" t="s">
        <v>49963</v>
      </c>
    </row>
    <row r="58132" spans="1:2" x14ac:dyDescent="0.25">
      <c r="A58132" t="s">
        <v>7517</v>
      </c>
      <c r="B58132" s="1" t="s">
        <v>49963</v>
      </c>
    </row>
    <row r="58133" spans="1:2" x14ac:dyDescent="0.25">
      <c r="A58133" t="s">
        <v>7518</v>
      </c>
      <c r="B58133" s="1" t="s">
        <v>49963</v>
      </c>
    </row>
    <row r="58134" spans="1:2" x14ac:dyDescent="0.25">
      <c r="A58134" t="s">
        <v>7519</v>
      </c>
      <c r="B58134" s="1" t="s">
        <v>49963</v>
      </c>
    </row>
    <row r="58135" spans="1:2" x14ac:dyDescent="0.25">
      <c r="A58135" t="s">
        <v>7520</v>
      </c>
      <c r="B58135" s="1" t="s">
        <v>49963</v>
      </c>
    </row>
    <row r="58136" spans="1:2" x14ac:dyDescent="0.25">
      <c r="A58136" t="s">
        <v>7521</v>
      </c>
      <c r="B58136" s="1" t="s">
        <v>49963</v>
      </c>
    </row>
    <row r="58137" spans="1:2" x14ac:dyDescent="0.25">
      <c r="A58137" t="s">
        <v>7522</v>
      </c>
      <c r="B58137" s="1" t="s">
        <v>49963</v>
      </c>
    </row>
    <row r="58138" spans="1:2" x14ac:dyDescent="0.25">
      <c r="A58138" t="s">
        <v>7523</v>
      </c>
      <c r="B58138" s="1" t="s">
        <v>49963</v>
      </c>
    </row>
    <row r="58139" spans="1:2" x14ac:dyDescent="0.25">
      <c r="A58139" t="s">
        <v>7524</v>
      </c>
      <c r="B58139" s="1" t="s">
        <v>49963</v>
      </c>
    </row>
    <row r="58140" spans="1:2" x14ac:dyDescent="0.25">
      <c r="A58140" t="s">
        <v>7525</v>
      </c>
      <c r="B58140" s="1" t="s">
        <v>49963</v>
      </c>
    </row>
    <row r="58141" spans="1:2" x14ac:dyDescent="0.25">
      <c r="A58141" t="s">
        <v>7526</v>
      </c>
      <c r="B58141" s="1" t="s">
        <v>49963</v>
      </c>
    </row>
    <row r="58142" spans="1:2" x14ac:dyDescent="0.25">
      <c r="A58142" t="s">
        <v>7527</v>
      </c>
      <c r="B58142" s="1" t="s">
        <v>49963</v>
      </c>
    </row>
    <row r="58143" spans="1:2" x14ac:dyDescent="0.25">
      <c r="A58143" t="s">
        <v>7528</v>
      </c>
      <c r="B58143" s="1" t="s">
        <v>49963</v>
      </c>
    </row>
    <row r="58144" spans="1:2" x14ac:dyDescent="0.25">
      <c r="A58144" t="s">
        <v>7529</v>
      </c>
      <c r="B58144" s="1" t="s">
        <v>49963</v>
      </c>
    </row>
    <row r="58145" spans="1:2" x14ac:dyDescent="0.25">
      <c r="A58145" t="s">
        <v>7530</v>
      </c>
      <c r="B58145" s="1" t="s">
        <v>49963</v>
      </c>
    </row>
    <row r="58146" spans="1:2" x14ac:dyDescent="0.25">
      <c r="A58146" t="s">
        <v>7531</v>
      </c>
      <c r="B58146" s="1" t="s">
        <v>49963</v>
      </c>
    </row>
    <row r="58147" spans="1:2" x14ac:dyDescent="0.25">
      <c r="A58147" t="s">
        <v>7532</v>
      </c>
      <c r="B58147" s="1" t="s">
        <v>49963</v>
      </c>
    </row>
    <row r="58148" spans="1:2" x14ac:dyDescent="0.25">
      <c r="A58148" t="s">
        <v>7533</v>
      </c>
      <c r="B58148" s="1" t="s">
        <v>49963</v>
      </c>
    </row>
    <row r="58149" spans="1:2" x14ac:dyDescent="0.25">
      <c r="A58149" t="s">
        <v>7534</v>
      </c>
      <c r="B58149" s="1" t="s">
        <v>49963</v>
      </c>
    </row>
    <row r="58150" spans="1:2" x14ac:dyDescent="0.25">
      <c r="A58150" t="s">
        <v>7535</v>
      </c>
      <c r="B58150" s="1" t="s">
        <v>49963</v>
      </c>
    </row>
    <row r="58151" spans="1:2" x14ac:dyDescent="0.25">
      <c r="A58151" t="s">
        <v>7536</v>
      </c>
      <c r="B58151" s="1" t="s">
        <v>49963</v>
      </c>
    </row>
    <row r="58152" spans="1:2" x14ac:dyDescent="0.25">
      <c r="A58152" t="s">
        <v>7537</v>
      </c>
      <c r="B58152" s="1" t="s">
        <v>49963</v>
      </c>
    </row>
    <row r="58153" spans="1:2" x14ac:dyDescent="0.25">
      <c r="A58153" t="s">
        <v>7538</v>
      </c>
      <c r="B58153" s="1" t="s">
        <v>49963</v>
      </c>
    </row>
    <row r="58154" spans="1:2" x14ac:dyDescent="0.25">
      <c r="A58154" t="s">
        <v>7539</v>
      </c>
      <c r="B58154" s="1" t="s">
        <v>49963</v>
      </c>
    </row>
    <row r="58155" spans="1:2" x14ac:dyDescent="0.25">
      <c r="A58155" t="s">
        <v>7540</v>
      </c>
      <c r="B58155" s="1" t="s">
        <v>49963</v>
      </c>
    </row>
    <row r="58156" spans="1:2" x14ac:dyDescent="0.25">
      <c r="A58156" t="s">
        <v>7541</v>
      </c>
      <c r="B58156" s="1" t="s">
        <v>49963</v>
      </c>
    </row>
    <row r="58157" spans="1:2" x14ac:dyDescent="0.25">
      <c r="A58157" t="s">
        <v>7542</v>
      </c>
      <c r="B58157" s="1" t="s">
        <v>49963</v>
      </c>
    </row>
    <row r="58158" spans="1:2" x14ac:dyDescent="0.25">
      <c r="A58158" t="s">
        <v>7543</v>
      </c>
      <c r="B58158" s="1" t="s">
        <v>49963</v>
      </c>
    </row>
    <row r="58159" spans="1:2" x14ac:dyDescent="0.25">
      <c r="A58159" t="s">
        <v>7544</v>
      </c>
      <c r="B58159" s="1" t="s">
        <v>49963</v>
      </c>
    </row>
    <row r="58160" spans="1:2" x14ac:dyDescent="0.25">
      <c r="A58160" t="s">
        <v>7545</v>
      </c>
      <c r="B58160" s="1" t="s">
        <v>49963</v>
      </c>
    </row>
    <row r="58161" spans="1:2" x14ac:dyDescent="0.25">
      <c r="A58161" t="s">
        <v>7546</v>
      </c>
      <c r="B58161" s="1" t="s">
        <v>49963</v>
      </c>
    </row>
    <row r="58162" spans="1:2" x14ac:dyDescent="0.25">
      <c r="A58162" t="s">
        <v>7547</v>
      </c>
      <c r="B58162" s="1" t="s">
        <v>49963</v>
      </c>
    </row>
    <row r="58163" spans="1:2" x14ac:dyDescent="0.25">
      <c r="A58163" t="s">
        <v>7548</v>
      </c>
      <c r="B58163" s="1" t="s">
        <v>49963</v>
      </c>
    </row>
    <row r="58164" spans="1:2" x14ac:dyDescent="0.25">
      <c r="A58164" t="s">
        <v>7549</v>
      </c>
      <c r="B58164" s="1" t="s">
        <v>49963</v>
      </c>
    </row>
    <row r="58165" spans="1:2" x14ac:dyDescent="0.25">
      <c r="A58165" t="s">
        <v>7550</v>
      </c>
      <c r="B58165" s="1" t="s">
        <v>49963</v>
      </c>
    </row>
    <row r="58166" spans="1:2" x14ac:dyDescent="0.25">
      <c r="A58166" t="s">
        <v>7551</v>
      </c>
      <c r="B58166" s="1" t="s">
        <v>49963</v>
      </c>
    </row>
    <row r="58167" spans="1:2" x14ac:dyDescent="0.25">
      <c r="A58167" t="s">
        <v>7552</v>
      </c>
      <c r="B58167" s="1" t="s">
        <v>49963</v>
      </c>
    </row>
    <row r="58168" spans="1:2" x14ac:dyDescent="0.25">
      <c r="A58168" t="s">
        <v>7553</v>
      </c>
      <c r="B58168" s="1" t="s">
        <v>49963</v>
      </c>
    </row>
    <row r="58169" spans="1:2" x14ac:dyDescent="0.25">
      <c r="A58169" t="s">
        <v>7554</v>
      </c>
      <c r="B58169" s="1" t="s">
        <v>49963</v>
      </c>
    </row>
    <row r="58170" spans="1:2" x14ac:dyDescent="0.25">
      <c r="A58170" t="s">
        <v>7555</v>
      </c>
      <c r="B58170" s="1" t="s">
        <v>49963</v>
      </c>
    </row>
    <row r="58171" spans="1:2" x14ac:dyDescent="0.25">
      <c r="A58171" t="s">
        <v>7556</v>
      </c>
      <c r="B58171" s="1" t="s">
        <v>49963</v>
      </c>
    </row>
    <row r="58172" spans="1:2" x14ac:dyDescent="0.25">
      <c r="A58172" t="s">
        <v>7557</v>
      </c>
      <c r="B58172" s="1" t="s">
        <v>49963</v>
      </c>
    </row>
    <row r="58173" spans="1:2" x14ac:dyDescent="0.25">
      <c r="A58173" t="s">
        <v>7558</v>
      </c>
      <c r="B58173" s="1" t="s">
        <v>49963</v>
      </c>
    </row>
    <row r="58174" spans="1:2" x14ac:dyDescent="0.25">
      <c r="A58174" t="s">
        <v>7559</v>
      </c>
      <c r="B58174" s="1" t="s">
        <v>49963</v>
      </c>
    </row>
    <row r="58175" spans="1:2" x14ac:dyDescent="0.25">
      <c r="A58175" t="s">
        <v>7560</v>
      </c>
      <c r="B58175" s="1" t="s">
        <v>49963</v>
      </c>
    </row>
    <row r="58176" spans="1:2" x14ac:dyDescent="0.25">
      <c r="A58176" t="s">
        <v>7561</v>
      </c>
      <c r="B58176" s="1" t="s">
        <v>49963</v>
      </c>
    </row>
    <row r="58177" spans="1:2" x14ac:dyDescent="0.25">
      <c r="A58177" t="s">
        <v>7562</v>
      </c>
      <c r="B58177" s="1" t="s">
        <v>49963</v>
      </c>
    </row>
    <row r="58178" spans="1:2" x14ac:dyDescent="0.25">
      <c r="A58178" t="s">
        <v>7563</v>
      </c>
      <c r="B58178" s="1" t="s">
        <v>49963</v>
      </c>
    </row>
    <row r="58179" spans="1:2" x14ac:dyDescent="0.25">
      <c r="A58179" t="s">
        <v>7564</v>
      </c>
      <c r="B58179" s="1" t="s">
        <v>49963</v>
      </c>
    </row>
    <row r="58180" spans="1:2" x14ac:dyDescent="0.25">
      <c r="A58180" t="s">
        <v>7565</v>
      </c>
      <c r="B58180" s="1" t="s">
        <v>49963</v>
      </c>
    </row>
    <row r="58181" spans="1:2" x14ac:dyDescent="0.25">
      <c r="A58181" t="s">
        <v>7566</v>
      </c>
      <c r="B58181" s="1" t="s">
        <v>49963</v>
      </c>
    </row>
    <row r="58182" spans="1:2" x14ac:dyDescent="0.25">
      <c r="A58182" t="s">
        <v>7567</v>
      </c>
      <c r="B58182" s="1" t="s">
        <v>49963</v>
      </c>
    </row>
    <row r="58183" spans="1:2" x14ac:dyDescent="0.25">
      <c r="A58183" t="s">
        <v>7568</v>
      </c>
      <c r="B58183" s="1" t="s">
        <v>49963</v>
      </c>
    </row>
    <row r="58184" spans="1:2" x14ac:dyDescent="0.25">
      <c r="A58184" t="s">
        <v>7569</v>
      </c>
      <c r="B58184" s="1" t="s">
        <v>49963</v>
      </c>
    </row>
    <row r="58185" spans="1:2" x14ac:dyDescent="0.25">
      <c r="A58185" t="s">
        <v>7570</v>
      </c>
      <c r="B58185" s="1" t="s">
        <v>49963</v>
      </c>
    </row>
    <row r="58186" spans="1:2" x14ac:dyDescent="0.25">
      <c r="A58186" t="s">
        <v>7571</v>
      </c>
      <c r="B58186" s="1" t="s">
        <v>49963</v>
      </c>
    </row>
    <row r="58187" spans="1:2" x14ac:dyDescent="0.25">
      <c r="A58187" t="s">
        <v>7572</v>
      </c>
      <c r="B58187" s="1" t="s">
        <v>49963</v>
      </c>
    </row>
    <row r="58188" spans="1:2" x14ac:dyDescent="0.25">
      <c r="A58188" t="s">
        <v>7573</v>
      </c>
      <c r="B58188" s="1" t="s">
        <v>49963</v>
      </c>
    </row>
    <row r="58189" spans="1:2" x14ac:dyDescent="0.25">
      <c r="A58189" t="s">
        <v>7574</v>
      </c>
      <c r="B58189" s="1" t="s">
        <v>49963</v>
      </c>
    </row>
    <row r="58190" spans="1:2" x14ac:dyDescent="0.25">
      <c r="A58190" t="s">
        <v>7575</v>
      </c>
      <c r="B58190" s="1" t="s">
        <v>49963</v>
      </c>
    </row>
    <row r="58191" spans="1:2" x14ac:dyDescent="0.25">
      <c r="A58191" t="s">
        <v>7576</v>
      </c>
      <c r="B58191" s="1" t="s">
        <v>49963</v>
      </c>
    </row>
    <row r="58192" spans="1:2" x14ac:dyDescent="0.25">
      <c r="A58192" t="s">
        <v>7577</v>
      </c>
      <c r="B58192" s="1" t="s">
        <v>49963</v>
      </c>
    </row>
    <row r="58193" spans="1:2" x14ac:dyDescent="0.25">
      <c r="A58193" t="s">
        <v>7578</v>
      </c>
      <c r="B58193" s="1" t="s">
        <v>49963</v>
      </c>
    </row>
    <row r="58194" spans="1:2" x14ac:dyDescent="0.25">
      <c r="A58194" t="s">
        <v>7579</v>
      </c>
      <c r="B58194" s="1" t="s">
        <v>49963</v>
      </c>
    </row>
    <row r="58195" spans="1:2" x14ac:dyDescent="0.25">
      <c r="A58195" t="s">
        <v>7580</v>
      </c>
      <c r="B58195" s="1" t="s">
        <v>49963</v>
      </c>
    </row>
    <row r="58196" spans="1:2" x14ac:dyDescent="0.25">
      <c r="A58196" t="s">
        <v>7581</v>
      </c>
      <c r="B58196" s="1" t="s">
        <v>49963</v>
      </c>
    </row>
    <row r="58197" spans="1:2" x14ac:dyDescent="0.25">
      <c r="A58197" t="s">
        <v>7582</v>
      </c>
      <c r="B58197" s="1" t="s">
        <v>49963</v>
      </c>
    </row>
    <row r="58198" spans="1:2" x14ac:dyDescent="0.25">
      <c r="A58198" t="s">
        <v>7583</v>
      </c>
      <c r="B58198" s="1" t="s">
        <v>49963</v>
      </c>
    </row>
    <row r="58199" spans="1:2" x14ac:dyDescent="0.25">
      <c r="A58199" t="s">
        <v>7584</v>
      </c>
      <c r="B58199" s="1" t="s">
        <v>49963</v>
      </c>
    </row>
    <row r="58200" spans="1:2" x14ac:dyDescent="0.25">
      <c r="A58200" t="s">
        <v>7585</v>
      </c>
      <c r="B58200" s="1" t="s">
        <v>49963</v>
      </c>
    </row>
    <row r="58201" spans="1:2" x14ac:dyDescent="0.25">
      <c r="A58201" t="s">
        <v>7586</v>
      </c>
      <c r="B58201" s="1" t="s">
        <v>49963</v>
      </c>
    </row>
    <row r="58202" spans="1:2" x14ac:dyDescent="0.25">
      <c r="A58202" t="s">
        <v>7587</v>
      </c>
      <c r="B58202" s="1" t="s">
        <v>49963</v>
      </c>
    </row>
    <row r="58203" spans="1:2" x14ac:dyDescent="0.25">
      <c r="A58203" t="s">
        <v>7588</v>
      </c>
      <c r="B58203" s="1" t="s">
        <v>49963</v>
      </c>
    </row>
    <row r="58204" spans="1:2" x14ac:dyDescent="0.25">
      <c r="A58204" t="s">
        <v>7589</v>
      </c>
      <c r="B58204" s="1" t="s">
        <v>49963</v>
      </c>
    </row>
    <row r="58205" spans="1:2" x14ac:dyDescent="0.25">
      <c r="A58205" t="s">
        <v>7590</v>
      </c>
      <c r="B58205" s="1" t="s">
        <v>49963</v>
      </c>
    </row>
    <row r="58206" spans="1:2" x14ac:dyDescent="0.25">
      <c r="A58206" t="s">
        <v>7591</v>
      </c>
      <c r="B58206" s="1" t="s">
        <v>49963</v>
      </c>
    </row>
    <row r="58207" spans="1:2" x14ac:dyDescent="0.25">
      <c r="A58207" t="s">
        <v>7592</v>
      </c>
      <c r="B58207" s="1" t="s">
        <v>49963</v>
      </c>
    </row>
    <row r="58208" spans="1:2" x14ac:dyDescent="0.25">
      <c r="A58208" t="s">
        <v>7593</v>
      </c>
      <c r="B58208" s="1" t="s">
        <v>49963</v>
      </c>
    </row>
    <row r="58209" spans="1:2" x14ac:dyDescent="0.25">
      <c r="A58209" t="s">
        <v>7594</v>
      </c>
      <c r="B58209" s="1" t="s">
        <v>49963</v>
      </c>
    </row>
    <row r="58210" spans="1:2" x14ac:dyDescent="0.25">
      <c r="A58210" t="s">
        <v>7595</v>
      </c>
      <c r="B58210" s="1" t="s">
        <v>49963</v>
      </c>
    </row>
    <row r="58211" spans="1:2" x14ac:dyDescent="0.25">
      <c r="A58211" t="s">
        <v>7596</v>
      </c>
      <c r="B58211" s="1" t="s">
        <v>49963</v>
      </c>
    </row>
    <row r="58212" spans="1:2" x14ac:dyDescent="0.25">
      <c r="A58212" t="s">
        <v>7597</v>
      </c>
      <c r="B58212" s="1" t="s">
        <v>49963</v>
      </c>
    </row>
    <row r="58213" spans="1:2" x14ac:dyDescent="0.25">
      <c r="A58213" t="s">
        <v>7598</v>
      </c>
      <c r="B58213" s="1" t="s">
        <v>49963</v>
      </c>
    </row>
    <row r="58214" spans="1:2" x14ac:dyDescent="0.25">
      <c r="A58214" t="s">
        <v>7599</v>
      </c>
      <c r="B58214" s="1" t="s">
        <v>49963</v>
      </c>
    </row>
    <row r="58215" spans="1:2" x14ac:dyDescent="0.25">
      <c r="A58215" t="s">
        <v>7600</v>
      </c>
      <c r="B58215" s="1" t="s">
        <v>49963</v>
      </c>
    </row>
    <row r="58216" spans="1:2" x14ac:dyDescent="0.25">
      <c r="A58216" t="s">
        <v>7601</v>
      </c>
      <c r="B58216" s="1" t="s">
        <v>49963</v>
      </c>
    </row>
    <row r="58217" spans="1:2" x14ac:dyDescent="0.25">
      <c r="A58217" t="s">
        <v>7602</v>
      </c>
      <c r="B58217" s="1" t="s">
        <v>49963</v>
      </c>
    </row>
    <row r="58218" spans="1:2" x14ac:dyDescent="0.25">
      <c r="A58218" t="s">
        <v>7603</v>
      </c>
      <c r="B58218" s="1" t="s">
        <v>49963</v>
      </c>
    </row>
    <row r="58219" spans="1:2" x14ac:dyDescent="0.25">
      <c r="A58219" t="s">
        <v>7604</v>
      </c>
      <c r="B58219" s="1" t="s">
        <v>49963</v>
      </c>
    </row>
    <row r="58220" spans="1:2" x14ac:dyDescent="0.25">
      <c r="A58220" t="s">
        <v>7605</v>
      </c>
      <c r="B58220" s="1" t="s">
        <v>49963</v>
      </c>
    </row>
    <row r="58221" spans="1:2" x14ac:dyDescent="0.25">
      <c r="A58221" t="s">
        <v>7606</v>
      </c>
      <c r="B58221" s="1" t="s">
        <v>49963</v>
      </c>
    </row>
    <row r="58222" spans="1:2" x14ac:dyDescent="0.25">
      <c r="A58222" t="s">
        <v>7607</v>
      </c>
      <c r="B58222" s="1" t="s">
        <v>49963</v>
      </c>
    </row>
    <row r="58223" spans="1:2" x14ac:dyDescent="0.25">
      <c r="A58223" t="s">
        <v>7608</v>
      </c>
      <c r="B58223" s="1" t="s">
        <v>49963</v>
      </c>
    </row>
    <row r="58224" spans="1:2" x14ac:dyDescent="0.25">
      <c r="A58224" t="s">
        <v>7609</v>
      </c>
      <c r="B58224" s="1" t="s">
        <v>49963</v>
      </c>
    </row>
    <row r="58225" spans="1:2" x14ac:dyDescent="0.25">
      <c r="A58225" t="s">
        <v>7610</v>
      </c>
      <c r="B58225" s="1" t="s">
        <v>49963</v>
      </c>
    </row>
    <row r="58226" spans="1:2" x14ac:dyDescent="0.25">
      <c r="A58226" t="s">
        <v>7611</v>
      </c>
      <c r="B58226" s="1" t="s">
        <v>49963</v>
      </c>
    </row>
    <row r="58227" spans="1:2" x14ac:dyDescent="0.25">
      <c r="A58227" t="s">
        <v>7612</v>
      </c>
      <c r="B58227" s="1" t="s">
        <v>49963</v>
      </c>
    </row>
    <row r="58228" spans="1:2" x14ac:dyDescent="0.25">
      <c r="A58228" t="s">
        <v>7613</v>
      </c>
      <c r="B58228" s="1" t="s">
        <v>49963</v>
      </c>
    </row>
    <row r="58229" spans="1:2" x14ac:dyDescent="0.25">
      <c r="A58229" t="s">
        <v>7614</v>
      </c>
      <c r="B58229" s="1" t="s">
        <v>49963</v>
      </c>
    </row>
    <row r="58230" spans="1:2" x14ac:dyDescent="0.25">
      <c r="A58230" t="s">
        <v>7615</v>
      </c>
      <c r="B58230" s="1" t="s">
        <v>49963</v>
      </c>
    </row>
    <row r="58231" spans="1:2" x14ac:dyDescent="0.25">
      <c r="A58231" t="s">
        <v>7616</v>
      </c>
      <c r="B58231" s="1" t="s">
        <v>49963</v>
      </c>
    </row>
    <row r="58232" spans="1:2" x14ac:dyDescent="0.25">
      <c r="A58232" t="s">
        <v>7617</v>
      </c>
      <c r="B58232" s="1" t="s">
        <v>49963</v>
      </c>
    </row>
    <row r="58233" spans="1:2" x14ac:dyDescent="0.25">
      <c r="A58233" t="s">
        <v>7618</v>
      </c>
      <c r="B58233" s="1" t="s">
        <v>49963</v>
      </c>
    </row>
    <row r="58234" spans="1:2" x14ac:dyDescent="0.25">
      <c r="A58234" t="s">
        <v>7619</v>
      </c>
      <c r="B58234" s="1" t="s">
        <v>49963</v>
      </c>
    </row>
    <row r="58235" spans="1:2" x14ac:dyDescent="0.25">
      <c r="A58235" t="s">
        <v>7620</v>
      </c>
      <c r="B58235" s="1" t="s">
        <v>49963</v>
      </c>
    </row>
    <row r="58236" spans="1:2" x14ac:dyDescent="0.25">
      <c r="A58236" t="s">
        <v>7621</v>
      </c>
      <c r="B58236" s="1" t="s">
        <v>49963</v>
      </c>
    </row>
    <row r="58237" spans="1:2" x14ac:dyDescent="0.25">
      <c r="A58237" t="s">
        <v>7622</v>
      </c>
      <c r="B58237" s="1" t="s">
        <v>49963</v>
      </c>
    </row>
    <row r="58238" spans="1:2" x14ac:dyDescent="0.25">
      <c r="A58238" t="s">
        <v>7623</v>
      </c>
      <c r="B58238" s="1" t="s">
        <v>49963</v>
      </c>
    </row>
    <row r="58239" spans="1:2" x14ac:dyDescent="0.25">
      <c r="A58239" t="s">
        <v>7624</v>
      </c>
      <c r="B58239" s="1" t="s">
        <v>49963</v>
      </c>
    </row>
    <row r="58240" spans="1:2" x14ac:dyDescent="0.25">
      <c r="A58240" t="s">
        <v>7625</v>
      </c>
      <c r="B58240" s="1" t="s">
        <v>49963</v>
      </c>
    </row>
    <row r="58241" spans="1:2" x14ac:dyDescent="0.25">
      <c r="A58241" t="s">
        <v>7626</v>
      </c>
      <c r="B58241" s="1" t="s">
        <v>49963</v>
      </c>
    </row>
    <row r="58242" spans="1:2" x14ac:dyDescent="0.25">
      <c r="A58242" t="s">
        <v>7627</v>
      </c>
      <c r="B58242" s="1" t="s">
        <v>49963</v>
      </c>
    </row>
    <row r="58243" spans="1:2" x14ac:dyDescent="0.25">
      <c r="A58243" t="s">
        <v>7628</v>
      </c>
      <c r="B58243" s="1" t="s">
        <v>49963</v>
      </c>
    </row>
    <row r="58244" spans="1:2" x14ac:dyDescent="0.25">
      <c r="A58244" t="s">
        <v>7629</v>
      </c>
      <c r="B58244" s="1" t="s">
        <v>49963</v>
      </c>
    </row>
    <row r="58245" spans="1:2" x14ac:dyDescent="0.25">
      <c r="A58245" t="s">
        <v>7630</v>
      </c>
      <c r="B58245" s="1" t="s">
        <v>49963</v>
      </c>
    </row>
    <row r="58246" spans="1:2" x14ac:dyDescent="0.25">
      <c r="A58246" t="s">
        <v>7631</v>
      </c>
      <c r="B58246" s="1" t="s">
        <v>49963</v>
      </c>
    </row>
    <row r="58247" spans="1:2" x14ac:dyDescent="0.25">
      <c r="A58247" t="s">
        <v>7632</v>
      </c>
      <c r="B58247" s="1" t="s">
        <v>49963</v>
      </c>
    </row>
    <row r="58248" spans="1:2" x14ac:dyDescent="0.25">
      <c r="A58248" t="s">
        <v>7633</v>
      </c>
      <c r="B58248" s="1" t="s">
        <v>49963</v>
      </c>
    </row>
    <row r="58249" spans="1:2" x14ac:dyDescent="0.25">
      <c r="A58249" t="s">
        <v>7634</v>
      </c>
      <c r="B58249" s="1" t="s">
        <v>49963</v>
      </c>
    </row>
    <row r="58250" spans="1:2" x14ac:dyDescent="0.25">
      <c r="A58250" t="s">
        <v>7635</v>
      </c>
      <c r="B58250" s="1" t="s">
        <v>49963</v>
      </c>
    </row>
    <row r="58251" spans="1:2" x14ac:dyDescent="0.25">
      <c r="A58251" t="s">
        <v>7636</v>
      </c>
      <c r="B58251" s="1" t="s">
        <v>49963</v>
      </c>
    </row>
    <row r="58252" spans="1:2" x14ac:dyDescent="0.25">
      <c r="A58252" t="s">
        <v>7637</v>
      </c>
      <c r="B58252" s="1" t="s">
        <v>49963</v>
      </c>
    </row>
    <row r="58253" spans="1:2" x14ac:dyDescent="0.25">
      <c r="A58253" t="s">
        <v>7638</v>
      </c>
      <c r="B58253" s="1" t="s">
        <v>49963</v>
      </c>
    </row>
    <row r="58254" spans="1:2" x14ac:dyDescent="0.25">
      <c r="A58254" t="s">
        <v>7639</v>
      </c>
      <c r="B58254" s="1" t="s">
        <v>49963</v>
      </c>
    </row>
    <row r="58255" spans="1:2" x14ac:dyDescent="0.25">
      <c r="A58255" t="s">
        <v>7640</v>
      </c>
      <c r="B58255" s="1" t="s">
        <v>49963</v>
      </c>
    </row>
    <row r="58256" spans="1:2" x14ac:dyDescent="0.25">
      <c r="A58256" t="s">
        <v>7641</v>
      </c>
      <c r="B58256" s="1" t="s">
        <v>49963</v>
      </c>
    </row>
    <row r="58257" spans="1:2" x14ac:dyDescent="0.25">
      <c r="A58257" t="s">
        <v>7642</v>
      </c>
      <c r="B58257" s="1" t="s">
        <v>49963</v>
      </c>
    </row>
    <row r="58258" spans="1:2" x14ac:dyDescent="0.25">
      <c r="A58258" t="s">
        <v>7643</v>
      </c>
      <c r="B58258" s="1" t="s">
        <v>49963</v>
      </c>
    </row>
    <row r="58259" spans="1:2" x14ac:dyDescent="0.25">
      <c r="A58259" t="s">
        <v>7644</v>
      </c>
      <c r="B58259" s="1" t="s">
        <v>49963</v>
      </c>
    </row>
    <row r="58260" spans="1:2" x14ac:dyDescent="0.25">
      <c r="A58260" t="s">
        <v>7645</v>
      </c>
      <c r="B58260" s="1" t="s">
        <v>49963</v>
      </c>
    </row>
    <row r="58261" spans="1:2" x14ac:dyDescent="0.25">
      <c r="A58261" t="s">
        <v>7646</v>
      </c>
      <c r="B58261" s="1" t="s">
        <v>49963</v>
      </c>
    </row>
    <row r="58262" spans="1:2" x14ac:dyDescent="0.25">
      <c r="A58262" t="s">
        <v>7647</v>
      </c>
      <c r="B58262" s="1" t="s">
        <v>49963</v>
      </c>
    </row>
    <row r="58263" spans="1:2" x14ac:dyDescent="0.25">
      <c r="A58263" t="s">
        <v>7648</v>
      </c>
      <c r="B58263" s="1" t="s">
        <v>49963</v>
      </c>
    </row>
    <row r="58264" spans="1:2" x14ac:dyDescent="0.25">
      <c r="A58264" t="s">
        <v>7649</v>
      </c>
      <c r="B58264" s="1" t="s">
        <v>49963</v>
      </c>
    </row>
    <row r="58265" spans="1:2" x14ac:dyDescent="0.25">
      <c r="A58265" t="s">
        <v>7650</v>
      </c>
      <c r="B58265" s="1" t="s">
        <v>49963</v>
      </c>
    </row>
    <row r="58266" spans="1:2" x14ac:dyDescent="0.25">
      <c r="A58266" t="s">
        <v>7651</v>
      </c>
      <c r="B58266" s="1" t="s">
        <v>49963</v>
      </c>
    </row>
    <row r="58267" spans="1:2" x14ac:dyDescent="0.25">
      <c r="A58267" t="s">
        <v>7652</v>
      </c>
      <c r="B58267" s="1" t="s">
        <v>49963</v>
      </c>
    </row>
    <row r="58268" spans="1:2" x14ac:dyDescent="0.25">
      <c r="A58268" t="s">
        <v>7653</v>
      </c>
      <c r="B58268" s="1" t="s">
        <v>49963</v>
      </c>
    </row>
    <row r="58269" spans="1:2" x14ac:dyDescent="0.25">
      <c r="A58269" t="s">
        <v>7654</v>
      </c>
      <c r="B58269" s="1" t="s">
        <v>49963</v>
      </c>
    </row>
    <row r="58270" spans="1:2" x14ac:dyDescent="0.25">
      <c r="A58270" t="s">
        <v>7655</v>
      </c>
      <c r="B58270" s="1" t="s">
        <v>49963</v>
      </c>
    </row>
    <row r="58271" spans="1:2" x14ac:dyDescent="0.25">
      <c r="A58271" t="s">
        <v>7656</v>
      </c>
      <c r="B58271" s="1" t="s">
        <v>49963</v>
      </c>
    </row>
    <row r="58272" spans="1:2" x14ac:dyDescent="0.25">
      <c r="A58272" t="s">
        <v>7657</v>
      </c>
      <c r="B58272" s="1" t="s">
        <v>49963</v>
      </c>
    </row>
    <row r="58273" spans="1:2" x14ac:dyDescent="0.25">
      <c r="A58273" t="s">
        <v>7658</v>
      </c>
      <c r="B58273" s="1" t="s">
        <v>49963</v>
      </c>
    </row>
    <row r="58274" spans="1:2" x14ac:dyDescent="0.25">
      <c r="A58274" t="s">
        <v>7659</v>
      </c>
      <c r="B58274" s="1" t="s">
        <v>49963</v>
      </c>
    </row>
    <row r="58275" spans="1:2" x14ac:dyDescent="0.25">
      <c r="A58275" t="s">
        <v>7660</v>
      </c>
      <c r="B58275" s="1" t="s">
        <v>49963</v>
      </c>
    </row>
    <row r="58276" spans="1:2" x14ac:dyDescent="0.25">
      <c r="A58276" t="s">
        <v>7661</v>
      </c>
      <c r="B58276" s="1" t="s">
        <v>49963</v>
      </c>
    </row>
    <row r="58277" spans="1:2" x14ac:dyDescent="0.25">
      <c r="A58277" t="s">
        <v>7662</v>
      </c>
      <c r="B58277" s="1" t="s">
        <v>49963</v>
      </c>
    </row>
    <row r="58278" spans="1:2" x14ac:dyDescent="0.25">
      <c r="A58278" t="s">
        <v>7663</v>
      </c>
      <c r="B58278" s="1" t="s">
        <v>49963</v>
      </c>
    </row>
    <row r="58279" spans="1:2" x14ac:dyDescent="0.25">
      <c r="A58279" t="s">
        <v>7664</v>
      </c>
      <c r="B58279" s="1" t="s">
        <v>49963</v>
      </c>
    </row>
    <row r="58280" spans="1:2" x14ac:dyDescent="0.25">
      <c r="A58280" t="s">
        <v>7665</v>
      </c>
      <c r="B58280" s="1" t="s">
        <v>49963</v>
      </c>
    </row>
    <row r="58281" spans="1:2" x14ac:dyDescent="0.25">
      <c r="A58281" t="s">
        <v>7666</v>
      </c>
      <c r="B58281" s="1" t="s">
        <v>49963</v>
      </c>
    </row>
    <row r="58282" spans="1:2" x14ac:dyDescent="0.25">
      <c r="A58282" t="s">
        <v>7667</v>
      </c>
      <c r="B58282" s="1" t="s">
        <v>49963</v>
      </c>
    </row>
    <row r="58283" spans="1:2" x14ac:dyDescent="0.25">
      <c r="A58283" t="s">
        <v>7668</v>
      </c>
      <c r="B58283" s="1" t="s">
        <v>49963</v>
      </c>
    </row>
    <row r="58284" spans="1:2" x14ac:dyDescent="0.25">
      <c r="A58284" t="s">
        <v>7669</v>
      </c>
      <c r="B58284" s="1" t="s">
        <v>49963</v>
      </c>
    </row>
    <row r="58285" spans="1:2" x14ac:dyDescent="0.25">
      <c r="A58285" t="s">
        <v>7670</v>
      </c>
      <c r="B58285" s="1" t="s">
        <v>49963</v>
      </c>
    </row>
    <row r="58286" spans="1:2" x14ac:dyDescent="0.25">
      <c r="A58286" t="s">
        <v>7671</v>
      </c>
      <c r="B58286" s="1" t="s">
        <v>49963</v>
      </c>
    </row>
    <row r="58287" spans="1:2" x14ac:dyDescent="0.25">
      <c r="A58287" t="s">
        <v>7672</v>
      </c>
      <c r="B58287" s="1" t="s">
        <v>49963</v>
      </c>
    </row>
    <row r="58288" spans="1:2" x14ac:dyDescent="0.25">
      <c r="A58288" t="s">
        <v>7673</v>
      </c>
      <c r="B58288" s="1" t="s">
        <v>49963</v>
      </c>
    </row>
    <row r="58289" spans="1:2" x14ac:dyDescent="0.25">
      <c r="A58289" t="s">
        <v>7674</v>
      </c>
      <c r="B58289" s="1" t="s">
        <v>49963</v>
      </c>
    </row>
    <row r="58290" spans="1:2" x14ac:dyDescent="0.25">
      <c r="A58290" t="s">
        <v>7675</v>
      </c>
      <c r="B58290" s="1" t="s">
        <v>49963</v>
      </c>
    </row>
    <row r="58291" spans="1:2" x14ac:dyDescent="0.25">
      <c r="A58291" t="s">
        <v>7676</v>
      </c>
      <c r="B58291" s="1" t="s">
        <v>49963</v>
      </c>
    </row>
    <row r="58292" spans="1:2" x14ac:dyDescent="0.25">
      <c r="A58292" t="s">
        <v>7677</v>
      </c>
      <c r="B58292" s="1" t="s">
        <v>49963</v>
      </c>
    </row>
    <row r="58293" spans="1:2" x14ac:dyDescent="0.25">
      <c r="A58293" t="s">
        <v>7678</v>
      </c>
      <c r="B58293" s="1" t="s">
        <v>49963</v>
      </c>
    </row>
    <row r="58294" spans="1:2" x14ac:dyDescent="0.25">
      <c r="A58294" t="s">
        <v>7679</v>
      </c>
      <c r="B58294" s="1" t="s">
        <v>49963</v>
      </c>
    </row>
    <row r="58295" spans="1:2" x14ac:dyDescent="0.25">
      <c r="A58295" t="s">
        <v>7680</v>
      </c>
      <c r="B58295" s="1" t="s">
        <v>49963</v>
      </c>
    </row>
    <row r="58296" spans="1:2" x14ac:dyDescent="0.25">
      <c r="A58296" t="s">
        <v>7681</v>
      </c>
      <c r="B58296" s="1" t="s">
        <v>49963</v>
      </c>
    </row>
    <row r="58297" spans="1:2" x14ac:dyDescent="0.25">
      <c r="A58297" t="s">
        <v>7682</v>
      </c>
      <c r="B58297" s="1" t="s">
        <v>49963</v>
      </c>
    </row>
    <row r="58298" spans="1:2" x14ac:dyDescent="0.25">
      <c r="A58298" t="s">
        <v>7683</v>
      </c>
      <c r="B58298" s="1" t="s">
        <v>49963</v>
      </c>
    </row>
    <row r="58299" spans="1:2" x14ac:dyDescent="0.25">
      <c r="A58299" t="s">
        <v>7684</v>
      </c>
      <c r="B58299" s="1" t="s">
        <v>49963</v>
      </c>
    </row>
    <row r="58300" spans="1:2" x14ac:dyDescent="0.25">
      <c r="A58300" t="s">
        <v>7685</v>
      </c>
      <c r="B58300" s="1" t="s">
        <v>49963</v>
      </c>
    </row>
    <row r="58301" spans="1:2" x14ac:dyDescent="0.25">
      <c r="A58301" t="s">
        <v>7686</v>
      </c>
      <c r="B58301" s="1" t="s">
        <v>49963</v>
      </c>
    </row>
    <row r="58302" spans="1:2" x14ac:dyDescent="0.25">
      <c r="A58302" t="s">
        <v>7687</v>
      </c>
      <c r="B58302" s="1" t="s">
        <v>49963</v>
      </c>
    </row>
    <row r="58303" spans="1:2" x14ac:dyDescent="0.25">
      <c r="A58303" t="s">
        <v>7688</v>
      </c>
      <c r="B58303" s="1" t="s">
        <v>49963</v>
      </c>
    </row>
    <row r="58304" spans="1:2" x14ac:dyDescent="0.25">
      <c r="A58304" t="s">
        <v>7689</v>
      </c>
      <c r="B58304" s="1" t="s">
        <v>49963</v>
      </c>
    </row>
    <row r="58305" spans="1:2" x14ac:dyDescent="0.25">
      <c r="A58305" t="s">
        <v>7690</v>
      </c>
      <c r="B58305" s="1" t="s">
        <v>49963</v>
      </c>
    </row>
    <row r="58306" spans="1:2" x14ac:dyDescent="0.25">
      <c r="A58306" t="s">
        <v>7691</v>
      </c>
      <c r="B58306" s="1" t="s">
        <v>49963</v>
      </c>
    </row>
    <row r="58307" spans="1:2" x14ac:dyDescent="0.25">
      <c r="A58307" t="s">
        <v>7692</v>
      </c>
      <c r="B58307" s="1" t="s">
        <v>49963</v>
      </c>
    </row>
    <row r="58308" spans="1:2" x14ac:dyDescent="0.25">
      <c r="A58308" t="s">
        <v>7693</v>
      </c>
      <c r="B58308" s="1" t="s">
        <v>49963</v>
      </c>
    </row>
    <row r="58309" spans="1:2" x14ac:dyDescent="0.25">
      <c r="A58309" t="s">
        <v>7694</v>
      </c>
      <c r="B58309" s="1" t="s">
        <v>49963</v>
      </c>
    </row>
    <row r="58310" spans="1:2" x14ac:dyDescent="0.25">
      <c r="A58310" t="s">
        <v>7695</v>
      </c>
      <c r="B58310" s="1" t="s">
        <v>49963</v>
      </c>
    </row>
    <row r="58311" spans="1:2" x14ac:dyDescent="0.25">
      <c r="A58311" t="s">
        <v>7696</v>
      </c>
      <c r="B58311" s="1" t="s">
        <v>49963</v>
      </c>
    </row>
    <row r="58312" spans="1:2" x14ac:dyDescent="0.25">
      <c r="A58312" t="s">
        <v>7697</v>
      </c>
      <c r="B58312" s="1" t="s">
        <v>49963</v>
      </c>
    </row>
    <row r="58313" spans="1:2" x14ac:dyDescent="0.25">
      <c r="A58313" t="s">
        <v>7698</v>
      </c>
      <c r="B58313" s="1" t="s">
        <v>49963</v>
      </c>
    </row>
    <row r="58314" spans="1:2" x14ac:dyDescent="0.25">
      <c r="A58314" t="s">
        <v>7699</v>
      </c>
      <c r="B58314" s="1" t="s">
        <v>49963</v>
      </c>
    </row>
    <row r="58315" spans="1:2" x14ac:dyDescent="0.25">
      <c r="A58315" t="s">
        <v>7700</v>
      </c>
      <c r="B58315" s="1" t="s">
        <v>49963</v>
      </c>
    </row>
    <row r="58316" spans="1:2" x14ac:dyDescent="0.25">
      <c r="A58316" t="s">
        <v>7701</v>
      </c>
      <c r="B58316" s="1" t="s">
        <v>49963</v>
      </c>
    </row>
    <row r="58317" spans="1:2" x14ac:dyDescent="0.25">
      <c r="A58317" t="s">
        <v>7702</v>
      </c>
      <c r="B58317" s="1" t="s">
        <v>49963</v>
      </c>
    </row>
    <row r="58318" spans="1:2" x14ac:dyDescent="0.25">
      <c r="A58318" t="s">
        <v>7703</v>
      </c>
      <c r="B58318" s="1" t="s">
        <v>49963</v>
      </c>
    </row>
    <row r="58319" spans="1:2" x14ac:dyDescent="0.25">
      <c r="A58319" t="s">
        <v>7704</v>
      </c>
      <c r="B58319" s="1" t="s">
        <v>49963</v>
      </c>
    </row>
    <row r="58320" spans="1:2" x14ac:dyDescent="0.25">
      <c r="A58320" t="s">
        <v>7705</v>
      </c>
      <c r="B58320" s="1" t="s">
        <v>49963</v>
      </c>
    </row>
    <row r="58321" spans="1:2" x14ac:dyDescent="0.25">
      <c r="A58321" t="s">
        <v>7706</v>
      </c>
      <c r="B58321" s="1" t="s">
        <v>49963</v>
      </c>
    </row>
    <row r="58322" spans="1:2" x14ac:dyDescent="0.25">
      <c r="A58322" t="s">
        <v>7707</v>
      </c>
      <c r="B58322" s="1" t="s">
        <v>49963</v>
      </c>
    </row>
    <row r="58323" spans="1:2" x14ac:dyDescent="0.25">
      <c r="A58323" t="s">
        <v>7708</v>
      </c>
      <c r="B58323" s="1" t="s">
        <v>49963</v>
      </c>
    </row>
    <row r="58324" spans="1:2" x14ac:dyDescent="0.25">
      <c r="A58324" t="s">
        <v>7709</v>
      </c>
      <c r="B58324" s="1" t="s">
        <v>49963</v>
      </c>
    </row>
    <row r="58325" spans="1:2" x14ac:dyDescent="0.25">
      <c r="A58325" t="s">
        <v>7710</v>
      </c>
      <c r="B58325" s="1" t="s">
        <v>49963</v>
      </c>
    </row>
    <row r="58326" spans="1:2" x14ac:dyDescent="0.25">
      <c r="A58326" t="s">
        <v>7711</v>
      </c>
      <c r="B58326" s="1" t="s">
        <v>49963</v>
      </c>
    </row>
    <row r="58327" spans="1:2" x14ac:dyDescent="0.25">
      <c r="A58327" t="s">
        <v>7712</v>
      </c>
      <c r="B58327" s="1" t="s">
        <v>49963</v>
      </c>
    </row>
    <row r="58328" spans="1:2" x14ac:dyDescent="0.25">
      <c r="A58328" t="s">
        <v>7713</v>
      </c>
      <c r="B58328" s="1" t="s">
        <v>49963</v>
      </c>
    </row>
    <row r="58329" spans="1:2" x14ac:dyDescent="0.25">
      <c r="A58329" t="s">
        <v>7714</v>
      </c>
      <c r="B58329" s="1" t="s">
        <v>49963</v>
      </c>
    </row>
    <row r="58330" spans="1:2" x14ac:dyDescent="0.25">
      <c r="A58330" t="s">
        <v>7715</v>
      </c>
      <c r="B58330" s="1" t="s">
        <v>49963</v>
      </c>
    </row>
    <row r="58331" spans="1:2" x14ac:dyDescent="0.25">
      <c r="A58331" t="s">
        <v>7716</v>
      </c>
      <c r="B58331" s="1" t="s">
        <v>49963</v>
      </c>
    </row>
    <row r="58332" spans="1:2" x14ac:dyDescent="0.25">
      <c r="A58332" t="s">
        <v>7717</v>
      </c>
      <c r="B58332" s="1" t="s">
        <v>49963</v>
      </c>
    </row>
    <row r="58333" spans="1:2" x14ac:dyDescent="0.25">
      <c r="A58333" t="s">
        <v>7718</v>
      </c>
      <c r="B58333" s="1" t="s">
        <v>49963</v>
      </c>
    </row>
    <row r="58334" spans="1:2" x14ac:dyDescent="0.25">
      <c r="A58334" t="s">
        <v>7719</v>
      </c>
      <c r="B58334" s="1" t="s">
        <v>49963</v>
      </c>
    </row>
    <row r="58335" spans="1:2" x14ac:dyDescent="0.25">
      <c r="A58335" t="s">
        <v>7720</v>
      </c>
      <c r="B58335" s="1" t="s">
        <v>49963</v>
      </c>
    </row>
    <row r="58336" spans="1:2" x14ac:dyDescent="0.25">
      <c r="A58336" t="s">
        <v>7721</v>
      </c>
      <c r="B58336" s="1" t="s">
        <v>49963</v>
      </c>
    </row>
    <row r="58337" spans="1:2" x14ac:dyDescent="0.25">
      <c r="A58337" t="s">
        <v>7722</v>
      </c>
      <c r="B58337" s="1" t="s">
        <v>49963</v>
      </c>
    </row>
    <row r="58338" spans="1:2" x14ac:dyDescent="0.25">
      <c r="A58338" t="s">
        <v>7723</v>
      </c>
      <c r="B58338" s="1" t="s">
        <v>49963</v>
      </c>
    </row>
    <row r="58339" spans="1:2" x14ac:dyDescent="0.25">
      <c r="A58339" t="s">
        <v>7724</v>
      </c>
      <c r="B58339" s="1" t="s">
        <v>49963</v>
      </c>
    </row>
    <row r="58340" spans="1:2" x14ac:dyDescent="0.25">
      <c r="A58340" t="s">
        <v>7725</v>
      </c>
      <c r="B58340" s="1" t="s">
        <v>49963</v>
      </c>
    </row>
    <row r="58341" spans="1:2" x14ac:dyDescent="0.25">
      <c r="A58341" t="s">
        <v>7726</v>
      </c>
      <c r="B58341" s="1" t="s">
        <v>49963</v>
      </c>
    </row>
    <row r="58342" spans="1:2" x14ac:dyDescent="0.25">
      <c r="A58342" t="s">
        <v>7727</v>
      </c>
      <c r="B58342" s="1" t="s">
        <v>49963</v>
      </c>
    </row>
    <row r="58343" spans="1:2" x14ac:dyDescent="0.25">
      <c r="A58343" t="s">
        <v>7728</v>
      </c>
      <c r="B58343" s="1" t="s">
        <v>49963</v>
      </c>
    </row>
    <row r="58344" spans="1:2" x14ac:dyDescent="0.25">
      <c r="A58344" t="s">
        <v>7729</v>
      </c>
      <c r="B58344" s="1" t="s">
        <v>49963</v>
      </c>
    </row>
    <row r="58345" spans="1:2" x14ac:dyDescent="0.25">
      <c r="A58345" t="s">
        <v>7730</v>
      </c>
      <c r="B58345" s="1" t="s">
        <v>49963</v>
      </c>
    </row>
    <row r="58346" spans="1:2" x14ac:dyDescent="0.25">
      <c r="A58346" t="s">
        <v>7731</v>
      </c>
      <c r="B58346" s="1" t="s">
        <v>49963</v>
      </c>
    </row>
    <row r="58347" spans="1:2" x14ac:dyDescent="0.25">
      <c r="A58347" t="s">
        <v>7732</v>
      </c>
      <c r="B58347" s="1" t="s">
        <v>49963</v>
      </c>
    </row>
    <row r="58348" spans="1:2" x14ac:dyDescent="0.25">
      <c r="A58348" t="s">
        <v>7733</v>
      </c>
      <c r="B58348" s="1" t="s">
        <v>49963</v>
      </c>
    </row>
    <row r="58349" spans="1:2" x14ac:dyDescent="0.25">
      <c r="A58349" t="s">
        <v>7734</v>
      </c>
      <c r="B58349" s="1" t="s">
        <v>49963</v>
      </c>
    </row>
    <row r="58350" spans="1:2" x14ac:dyDescent="0.25">
      <c r="A58350" t="s">
        <v>7735</v>
      </c>
      <c r="B58350" s="1" t="s">
        <v>49963</v>
      </c>
    </row>
    <row r="58351" spans="1:2" x14ac:dyDescent="0.25">
      <c r="A58351" t="s">
        <v>7736</v>
      </c>
      <c r="B58351" s="1" t="s">
        <v>49963</v>
      </c>
    </row>
    <row r="58352" spans="1:2" x14ac:dyDescent="0.25">
      <c r="A58352" t="s">
        <v>7737</v>
      </c>
      <c r="B58352" s="1" t="s">
        <v>49963</v>
      </c>
    </row>
    <row r="58353" spans="1:2" x14ac:dyDescent="0.25">
      <c r="A58353" t="s">
        <v>7738</v>
      </c>
      <c r="B58353" s="1" t="s">
        <v>49963</v>
      </c>
    </row>
    <row r="58354" spans="1:2" x14ac:dyDescent="0.25">
      <c r="A58354" t="s">
        <v>7739</v>
      </c>
      <c r="B58354" s="1" t="s">
        <v>49963</v>
      </c>
    </row>
    <row r="58355" spans="1:2" x14ac:dyDescent="0.25">
      <c r="A58355" t="s">
        <v>7740</v>
      </c>
      <c r="B58355" s="1" t="s">
        <v>49963</v>
      </c>
    </row>
    <row r="58356" spans="1:2" x14ac:dyDescent="0.25">
      <c r="A58356" t="s">
        <v>7741</v>
      </c>
      <c r="B58356" s="1" t="s">
        <v>49963</v>
      </c>
    </row>
    <row r="58357" spans="1:2" x14ac:dyDescent="0.25">
      <c r="A58357" t="s">
        <v>7742</v>
      </c>
      <c r="B58357" s="1" t="s">
        <v>49963</v>
      </c>
    </row>
    <row r="58358" spans="1:2" x14ac:dyDescent="0.25">
      <c r="A58358" t="s">
        <v>7743</v>
      </c>
      <c r="B58358" s="1" t="s">
        <v>49963</v>
      </c>
    </row>
    <row r="58359" spans="1:2" x14ac:dyDescent="0.25">
      <c r="A58359" t="s">
        <v>7744</v>
      </c>
      <c r="B58359" s="1" t="s">
        <v>49963</v>
      </c>
    </row>
    <row r="58360" spans="1:2" x14ac:dyDescent="0.25">
      <c r="A58360" t="s">
        <v>7745</v>
      </c>
      <c r="B58360" s="1" t="s">
        <v>49963</v>
      </c>
    </row>
    <row r="58361" spans="1:2" x14ac:dyDescent="0.25">
      <c r="A58361" t="s">
        <v>7746</v>
      </c>
      <c r="B58361" s="1" t="s">
        <v>49963</v>
      </c>
    </row>
    <row r="58362" spans="1:2" x14ac:dyDescent="0.25">
      <c r="A58362" t="s">
        <v>7747</v>
      </c>
      <c r="B58362" s="1" t="s">
        <v>49963</v>
      </c>
    </row>
    <row r="58363" spans="1:2" x14ac:dyDescent="0.25">
      <c r="A58363" t="s">
        <v>7748</v>
      </c>
      <c r="B58363" s="1" t="s">
        <v>49963</v>
      </c>
    </row>
    <row r="58364" spans="1:2" x14ac:dyDescent="0.25">
      <c r="A58364" t="s">
        <v>7749</v>
      </c>
      <c r="B58364" s="1" t="s">
        <v>49963</v>
      </c>
    </row>
    <row r="58365" spans="1:2" x14ac:dyDescent="0.25">
      <c r="A58365" t="s">
        <v>7750</v>
      </c>
      <c r="B58365" s="1" t="s">
        <v>49963</v>
      </c>
    </row>
    <row r="58366" spans="1:2" x14ac:dyDescent="0.25">
      <c r="A58366" t="s">
        <v>7751</v>
      </c>
      <c r="B58366" s="1" t="s">
        <v>49963</v>
      </c>
    </row>
    <row r="58367" spans="1:2" x14ac:dyDescent="0.25">
      <c r="A58367" t="s">
        <v>7752</v>
      </c>
      <c r="B58367" s="1" t="s">
        <v>49963</v>
      </c>
    </row>
    <row r="58368" spans="1:2" x14ac:dyDescent="0.25">
      <c r="A58368" t="s">
        <v>7753</v>
      </c>
      <c r="B58368" s="1" t="s">
        <v>49963</v>
      </c>
    </row>
    <row r="58369" spans="1:2" x14ac:dyDescent="0.25">
      <c r="A58369" t="s">
        <v>7754</v>
      </c>
      <c r="B58369" s="1" t="s">
        <v>49963</v>
      </c>
    </row>
    <row r="58370" spans="1:2" x14ac:dyDescent="0.25">
      <c r="A58370" t="s">
        <v>7755</v>
      </c>
      <c r="B58370" s="1" t="s">
        <v>49963</v>
      </c>
    </row>
    <row r="58371" spans="1:2" x14ac:dyDescent="0.25">
      <c r="A58371" t="s">
        <v>7756</v>
      </c>
      <c r="B58371" s="1" t="s">
        <v>49963</v>
      </c>
    </row>
    <row r="58372" spans="1:2" x14ac:dyDescent="0.25">
      <c r="A58372" t="s">
        <v>7757</v>
      </c>
      <c r="B58372" s="1" t="s">
        <v>49963</v>
      </c>
    </row>
    <row r="58373" spans="1:2" x14ac:dyDescent="0.25">
      <c r="A58373" t="s">
        <v>7758</v>
      </c>
      <c r="B58373" s="1" t="s">
        <v>49963</v>
      </c>
    </row>
    <row r="58374" spans="1:2" x14ac:dyDescent="0.25">
      <c r="A58374" t="s">
        <v>7759</v>
      </c>
      <c r="B58374" s="1" t="s">
        <v>49963</v>
      </c>
    </row>
    <row r="58375" spans="1:2" x14ac:dyDescent="0.25">
      <c r="A58375" t="s">
        <v>7760</v>
      </c>
      <c r="B58375" s="1" t="s">
        <v>49963</v>
      </c>
    </row>
    <row r="58376" spans="1:2" x14ac:dyDescent="0.25">
      <c r="A58376" t="s">
        <v>7761</v>
      </c>
      <c r="B58376" s="1" t="s">
        <v>49963</v>
      </c>
    </row>
    <row r="58377" spans="1:2" x14ac:dyDescent="0.25">
      <c r="A58377" t="s">
        <v>7762</v>
      </c>
      <c r="B58377" s="1" t="s">
        <v>49963</v>
      </c>
    </row>
    <row r="58378" spans="1:2" x14ac:dyDescent="0.25">
      <c r="A58378" t="s">
        <v>7763</v>
      </c>
      <c r="B58378" s="1" t="s">
        <v>49963</v>
      </c>
    </row>
    <row r="58379" spans="1:2" x14ac:dyDescent="0.25">
      <c r="A58379" t="s">
        <v>7764</v>
      </c>
      <c r="B58379" s="1" t="s">
        <v>49963</v>
      </c>
    </row>
    <row r="58380" spans="1:2" x14ac:dyDescent="0.25">
      <c r="A58380" t="s">
        <v>7765</v>
      </c>
      <c r="B58380" s="1" t="s">
        <v>49963</v>
      </c>
    </row>
    <row r="58381" spans="1:2" x14ac:dyDescent="0.25">
      <c r="A58381" t="s">
        <v>7766</v>
      </c>
      <c r="B58381" s="1" t="s">
        <v>49963</v>
      </c>
    </row>
    <row r="58382" spans="1:2" x14ac:dyDescent="0.25">
      <c r="A58382" t="s">
        <v>7767</v>
      </c>
      <c r="B58382" s="1" t="s">
        <v>49963</v>
      </c>
    </row>
    <row r="58383" spans="1:2" x14ac:dyDescent="0.25">
      <c r="A58383" t="s">
        <v>7768</v>
      </c>
      <c r="B58383" s="1" t="s">
        <v>49963</v>
      </c>
    </row>
    <row r="58384" spans="1:2" x14ac:dyDescent="0.25">
      <c r="A58384" t="s">
        <v>7769</v>
      </c>
      <c r="B58384" s="1" t="s">
        <v>49963</v>
      </c>
    </row>
    <row r="58385" spans="1:2" x14ac:dyDescent="0.25">
      <c r="A58385" t="s">
        <v>7770</v>
      </c>
      <c r="B58385" s="1" t="s">
        <v>49963</v>
      </c>
    </row>
    <row r="58386" spans="1:2" x14ac:dyDescent="0.25">
      <c r="A58386" t="s">
        <v>7771</v>
      </c>
      <c r="B58386" s="1" t="s">
        <v>49963</v>
      </c>
    </row>
    <row r="58387" spans="1:2" x14ac:dyDescent="0.25">
      <c r="A58387" t="s">
        <v>7772</v>
      </c>
      <c r="B58387" s="1" t="s">
        <v>49963</v>
      </c>
    </row>
    <row r="58388" spans="1:2" x14ac:dyDescent="0.25">
      <c r="A58388" t="s">
        <v>7773</v>
      </c>
      <c r="B58388" s="1" t="s">
        <v>49963</v>
      </c>
    </row>
    <row r="58389" spans="1:2" x14ac:dyDescent="0.25">
      <c r="A58389" t="s">
        <v>7774</v>
      </c>
      <c r="B58389" s="1" t="s">
        <v>49963</v>
      </c>
    </row>
    <row r="58390" spans="1:2" x14ac:dyDescent="0.25">
      <c r="A58390" t="s">
        <v>7775</v>
      </c>
      <c r="B58390" s="1" t="s">
        <v>49963</v>
      </c>
    </row>
    <row r="58391" spans="1:2" x14ac:dyDescent="0.25">
      <c r="A58391" t="s">
        <v>7776</v>
      </c>
      <c r="B58391" s="1" t="s">
        <v>49963</v>
      </c>
    </row>
    <row r="58392" spans="1:2" x14ac:dyDescent="0.25">
      <c r="A58392" t="s">
        <v>7777</v>
      </c>
      <c r="B58392" s="1" t="s">
        <v>49963</v>
      </c>
    </row>
    <row r="58393" spans="1:2" x14ac:dyDescent="0.25">
      <c r="A58393" t="s">
        <v>7778</v>
      </c>
      <c r="B58393" s="1" t="s">
        <v>49963</v>
      </c>
    </row>
    <row r="58394" spans="1:2" x14ac:dyDescent="0.25">
      <c r="A58394" t="s">
        <v>7779</v>
      </c>
      <c r="B58394" s="1" t="s">
        <v>49963</v>
      </c>
    </row>
    <row r="58395" spans="1:2" x14ac:dyDescent="0.25">
      <c r="A58395" t="s">
        <v>7780</v>
      </c>
      <c r="B58395" s="1" t="s">
        <v>49963</v>
      </c>
    </row>
    <row r="58396" spans="1:2" x14ac:dyDescent="0.25">
      <c r="A58396" t="s">
        <v>7781</v>
      </c>
      <c r="B58396" s="1" t="s">
        <v>49963</v>
      </c>
    </row>
    <row r="58397" spans="1:2" x14ac:dyDescent="0.25">
      <c r="A58397" t="s">
        <v>7782</v>
      </c>
      <c r="B58397" s="1" t="s">
        <v>49963</v>
      </c>
    </row>
    <row r="58398" spans="1:2" x14ac:dyDescent="0.25">
      <c r="A58398" t="s">
        <v>7783</v>
      </c>
      <c r="B58398" s="1" t="s">
        <v>49963</v>
      </c>
    </row>
    <row r="58399" spans="1:2" x14ac:dyDescent="0.25">
      <c r="A58399" t="s">
        <v>7784</v>
      </c>
      <c r="B58399" s="1" t="s">
        <v>49963</v>
      </c>
    </row>
    <row r="58400" spans="1:2" x14ac:dyDescent="0.25">
      <c r="A58400" t="s">
        <v>7785</v>
      </c>
      <c r="B58400" s="1" t="s">
        <v>49963</v>
      </c>
    </row>
    <row r="58401" spans="1:2" x14ac:dyDescent="0.25">
      <c r="A58401" t="s">
        <v>7786</v>
      </c>
      <c r="B58401" s="1" t="s">
        <v>49963</v>
      </c>
    </row>
    <row r="58402" spans="1:2" x14ac:dyDescent="0.25">
      <c r="A58402" t="s">
        <v>7787</v>
      </c>
      <c r="B58402" s="1" t="s">
        <v>49963</v>
      </c>
    </row>
    <row r="58403" spans="1:2" x14ac:dyDescent="0.25">
      <c r="A58403" t="s">
        <v>7788</v>
      </c>
      <c r="B58403" s="1" t="s">
        <v>49963</v>
      </c>
    </row>
    <row r="58404" spans="1:2" x14ac:dyDescent="0.25">
      <c r="A58404" t="s">
        <v>7789</v>
      </c>
      <c r="B58404" s="1" t="s">
        <v>49963</v>
      </c>
    </row>
    <row r="58405" spans="1:2" x14ac:dyDescent="0.25">
      <c r="A58405" t="s">
        <v>7790</v>
      </c>
      <c r="B58405" s="1" t="s">
        <v>49963</v>
      </c>
    </row>
    <row r="58406" spans="1:2" x14ac:dyDescent="0.25">
      <c r="A58406" t="s">
        <v>7791</v>
      </c>
      <c r="B58406" s="1" t="s">
        <v>49963</v>
      </c>
    </row>
    <row r="58407" spans="1:2" x14ac:dyDescent="0.25">
      <c r="A58407" t="s">
        <v>7792</v>
      </c>
      <c r="B58407" s="1" t="s">
        <v>49963</v>
      </c>
    </row>
    <row r="58408" spans="1:2" x14ac:dyDescent="0.25">
      <c r="A58408" t="s">
        <v>7793</v>
      </c>
      <c r="B58408" s="1" t="s">
        <v>49963</v>
      </c>
    </row>
    <row r="58409" spans="1:2" x14ac:dyDescent="0.25">
      <c r="A58409" t="s">
        <v>7794</v>
      </c>
      <c r="B58409" s="1" t="s">
        <v>49963</v>
      </c>
    </row>
    <row r="58410" spans="1:2" x14ac:dyDescent="0.25">
      <c r="A58410" t="s">
        <v>7795</v>
      </c>
      <c r="B58410" s="1" t="s">
        <v>49963</v>
      </c>
    </row>
    <row r="58411" spans="1:2" x14ac:dyDescent="0.25">
      <c r="A58411" t="s">
        <v>7796</v>
      </c>
      <c r="B58411" s="1" t="s">
        <v>49963</v>
      </c>
    </row>
    <row r="58412" spans="1:2" x14ac:dyDescent="0.25">
      <c r="A58412" t="s">
        <v>7797</v>
      </c>
      <c r="B58412" s="1" t="s">
        <v>49963</v>
      </c>
    </row>
    <row r="58413" spans="1:2" x14ac:dyDescent="0.25">
      <c r="A58413" t="s">
        <v>7798</v>
      </c>
      <c r="B58413" s="1" t="s">
        <v>49963</v>
      </c>
    </row>
    <row r="58414" spans="1:2" x14ac:dyDescent="0.25">
      <c r="A58414" t="s">
        <v>7799</v>
      </c>
      <c r="B58414" s="1" t="s">
        <v>49963</v>
      </c>
    </row>
    <row r="58415" spans="1:2" x14ac:dyDescent="0.25">
      <c r="A58415" t="s">
        <v>7800</v>
      </c>
      <c r="B58415" s="1" t="s">
        <v>49963</v>
      </c>
    </row>
    <row r="58416" spans="1:2" x14ac:dyDescent="0.25">
      <c r="A58416" t="s">
        <v>7801</v>
      </c>
      <c r="B58416" s="1" t="s">
        <v>49963</v>
      </c>
    </row>
    <row r="58417" spans="1:2" x14ac:dyDescent="0.25">
      <c r="A58417" t="s">
        <v>7802</v>
      </c>
      <c r="B58417" s="1" t="s">
        <v>49963</v>
      </c>
    </row>
    <row r="58418" spans="1:2" x14ac:dyDescent="0.25">
      <c r="A58418" t="s">
        <v>7803</v>
      </c>
      <c r="B58418" s="1" t="s">
        <v>49963</v>
      </c>
    </row>
    <row r="58419" spans="1:2" x14ac:dyDescent="0.25">
      <c r="A58419" t="s">
        <v>7804</v>
      </c>
      <c r="B58419" s="1" t="s">
        <v>49963</v>
      </c>
    </row>
    <row r="58420" spans="1:2" x14ac:dyDescent="0.25">
      <c r="A58420" t="s">
        <v>7805</v>
      </c>
      <c r="B58420" s="1" t="s">
        <v>49963</v>
      </c>
    </row>
    <row r="58421" spans="1:2" x14ac:dyDescent="0.25">
      <c r="A58421" t="s">
        <v>7806</v>
      </c>
      <c r="B58421" s="1" t="s">
        <v>49963</v>
      </c>
    </row>
    <row r="58422" spans="1:2" x14ac:dyDescent="0.25">
      <c r="A58422" t="s">
        <v>7807</v>
      </c>
      <c r="B58422" s="1" t="s">
        <v>49963</v>
      </c>
    </row>
    <row r="58423" spans="1:2" x14ac:dyDescent="0.25">
      <c r="A58423" t="s">
        <v>7808</v>
      </c>
      <c r="B58423" s="1" t="s">
        <v>49963</v>
      </c>
    </row>
    <row r="58424" spans="1:2" x14ac:dyDescent="0.25">
      <c r="A58424" t="s">
        <v>7809</v>
      </c>
      <c r="B58424" s="1" t="s">
        <v>49963</v>
      </c>
    </row>
    <row r="58425" spans="1:2" x14ac:dyDescent="0.25">
      <c r="A58425" t="s">
        <v>7810</v>
      </c>
      <c r="B58425" s="1" t="s">
        <v>49963</v>
      </c>
    </row>
    <row r="58426" spans="1:2" x14ac:dyDescent="0.25">
      <c r="A58426" t="s">
        <v>7811</v>
      </c>
      <c r="B58426" s="1" t="s">
        <v>49963</v>
      </c>
    </row>
    <row r="58427" spans="1:2" x14ac:dyDescent="0.25">
      <c r="A58427" t="s">
        <v>7812</v>
      </c>
      <c r="B58427" s="1" t="s">
        <v>49963</v>
      </c>
    </row>
    <row r="58428" spans="1:2" x14ac:dyDescent="0.25">
      <c r="A58428" t="s">
        <v>7813</v>
      </c>
      <c r="B58428" s="1" t="s">
        <v>49963</v>
      </c>
    </row>
    <row r="58429" spans="1:2" x14ac:dyDescent="0.25">
      <c r="A58429" t="s">
        <v>7814</v>
      </c>
      <c r="B58429" s="1" t="s">
        <v>49963</v>
      </c>
    </row>
    <row r="58430" spans="1:2" x14ac:dyDescent="0.25">
      <c r="A58430" t="s">
        <v>7815</v>
      </c>
      <c r="B58430" s="1" t="s">
        <v>49963</v>
      </c>
    </row>
    <row r="58431" spans="1:2" x14ac:dyDescent="0.25">
      <c r="A58431" t="s">
        <v>7816</v>
      </c>
      <c r="B58431" s="1" t="s">
        <v>49963</v>
      </c>
    </row>
    <row r="58432" spans="1:2" x14ac:dyDescent="0.25">
      <c r="A58432" t="s">
        <v>7817</v>
      </c>
      <c r="B58432" s="1" t="s">
        <v>49963</v>
      </c>
    </row>
    <row r="58433" spans="1:2" x14ac:dyDescent="0.25">
      <c r="A58433" t="s">
        <v>7818</v>
      </c>
      <c r="B58433" s="1" t="s">
        <v>49963</v>
      </c>
    </row>
    <row r="58434" spans="1:2" x14ac:dyDescent="0.25">
      <c r="A58434" t="s">
        <v>7819</v>
      </c>
      <c r="B58434" s="1" t="s">
        <v>49963</v>
      </c>
    </row>
    <row r="58435" spans="1:2" x14ac:dyDescent="0.25">
      <c r="A58435" t="s">
        <v>7820</v>
      </c>
      <c r="B58435" s="1" t="s">
        <v>49963</v>
      </c>
    </row>
    <row r="58436" spans="1:2" x14ac:dyDescent="0.25">
      <c r="A58436" t="s">
        <v>7821</v>
      </c>
      <c r="B58436" s="1" t="s">
        <v>49963</v>
      </c>
    </row>
    <row r="58437" spans="1:2" x14ac:dyDescent="0.25">
      <c r="A58437" t="s">
        <v>7822</v>
      </c>
      <c r="B58437" s="1" t="s">
        <v>49963</v>
      </c>
    </row>
    <row r="58438" spans="1:2" x14ac:dyDescent="0.25">
      <c r="A58438" t="s">
        <v>7823</v>
      </c>
      <c r="B58438" s="1" t="s">
        <v>49963</v>
      </c>
    </row>
    <row r="58439" spans="1:2" x14ac:dyDescent="0.25">
      <c r="A58439" t="s">
        <v>7824</v>
      </c>
      <c r="B58439" s="1" t="s">
        <v>49963</v>
      </c>
    </row>
    <row r="58440" spans="1:2" x14ac:dyDescent="0.25">
      <c r="A58440" t="s">
        <v>7825</v>
      </c>
      <c r="B58440" s="1" t="s">
        <v>49963</v>
      </c>
    </row>
    <row r="58441" spans="1:2" x14ac:dyDescent="0.25">
      <c r="A58441" t="s">
        <v>7826</v>
      </c>
      <c r="B58441" s="1" t="s">
        <v>49963</v>
      </c>
    </row>
    <row r="58442" spans="1:2" x14ac:dyDescent="0.25">
      <c r="A58442" t="s">
        <v>7827</v>
      </c>
      <c r="B58442" s="1" t="s">
        <v>49963</v>
      </c>
    </row>
    <row r="58443" spans="1:2" x14ac:dyDescent="0.25">
      <c r="A58443" t="s">
        <v>7828</v>
      </c>
      <c r="B58443" s="1" t="s">
        <v>49963</v>
      </c>
    </row>
    <row r="58444" spans="1:2" x14ac:dyDescent="0.25">
      <c r="A58444" t="s">
        <v>7829</v>
      </c>
      <c r="B58444" s="1" t="s">
        <v>49963</v>
      </c>
    </row>
    <row r="58445" spans="1:2" x14ac:dyDescent="0.25">
      <c r="A58445" t="s">
        <v>7830</v>
      </c>
      <c r="B58445" s="1" t="s">
        <v>49963</v>
      </c>
    </row>
    <row r="58446" spans="1:2" x14ac:dyDescent="0.25">
      <c r="A58446" t="s">
        <v>7831</v>
      </c>
      <c r="B58446" s="1" t="s">
        <v>49963</v>
      </c>
    </row>
    <row r="58447" spans="1:2" x14ac:dyDescent="0.25">
      <c r="A58447" t="s">
        <v>7832</v>
      </c>
      <c r="B58447" s="1" t="s">
        <v>49963</v>
      </c>
    </row>
    <row r="58448" spans="1:2" x14ac:dyDescent="0.25">
      <c r="A58448" t="s">
        <v>7833</v>
      </c>
      <c r="B58448" s="1" t="s">
        <v>49963</v>
      </c>
    </row>
    <row r="58449" spans="1:2" x14ac:dyDescent="0.25">
      <c r="A58449" t="s">
        <v>7834</v>
      </c>
      <c r="B58449" s="1" t="s">
        <v>49963</v>
      </c>
    </row>
    <row r="58450" spans="1:2" x14ac:dyDescent="0.25">
      <c r="A58450" t="s">
        <v>7835</v>
      </c>
      <c r="B58450" s="1" t="s">
        <v>49963</v>
      </c>
    </row>
    <row r="58451" spans="1:2" x14ac:dyDescent="0.25">
      <c r="A58451" t="s">
        <v>7836</v>
      </c>
      <c r="B58451" s="1" t="s">
        <v>49963</v>
      </c>
    </row>
    <row r="58452" spans="1:2" x14ac:dyDescent="0.25">
      <c r="A58452" t="s">
        <v>7837</v>
      </c>
      <c r="B58452" s="1" t="s">
        <v>49963</v>
      </c>
    </row>
    <row r="58453" spans="1:2" x14ac:dyDescent="0.25">
      <c r="A58453" t="s">
        <v>7838</v>
      </c>
      <c r="B58453" s="1" t="s">
        <v>49963</v>
      </c>
    </row>
    <row r="58454" spans="1:2" x14ac:dyDescent="0.25">
      <c r="A58454" t="s">
        <v>7839</v>
      </c>
      <c r="B58454" s="1" t="s">
        <v>49963</v>
      </c>
    </row>
    <row r="58455" spans="1:2" x14ac:dyDescent="0.25">
      <c r="A58455" t="s">
        <v>7840</v>
      </c>
      <c r="B58455" s="1" t="s">
        <v>49963</v>
      </c>
    </row>
    <row r="58456" spans="1:2" x14ac:dyDescent="0.25">
      <c r="A58456" t="s">
        <v>7841</v>
      </c>
      <c r="B58456" s="1" t="s">
        <v>49963</v>
      </c>
    </row>
    <row r="58457" spans="1:2" x14ac:dyDescent="0.25">
      <c r="A58457" t="s">
        <v>7842</v>
      </c>
      <c r="B58457" s="1" t="s">
        <v>49963</v>
      </c>
    </row>
    <row r="58458" spans="1:2" x14ac:dyDescent="0.25">
      <c r="A58458" t="s">
        <v>7843</v>
      </c>
      <c r="B58458" s="1" t="s">
        <v>49963</v>
      </c>
    </row>
    <row r="58459" spans="1:2" x14ac:dyDescent="0.25">
      <c r="A58459" t="s">
        <v>7844</v>
      </c>
      <c r="B58459" s="1" t="s">
        <v>49963</v>
      </c>
    </row>
    <row r="58460" spans="1:2" x14ac:dyDescent="0.25">
      <c r="A58460" t="s">
        <v>7845</v>
      </c>
      <c r="B58460" s="1" t="s">
        <v>49963</v>
      </c>
    </row>
    <row r="58461" spans="1:2" x14ac:dyDescent="0.25">
      <c r="A58461" t="s">
        <v>7846</v>
      </c>
      <c r="B58461" s="1" t="s">
        <v>49963</v>
      </c>
    </row>
    <row r="58462" spans="1:2" x14ac:dyDescent="0.25">
      <c r="A58462" t="s">
        <v>7847</v>
      </c>
      <c r="B58462" s="1" t="s">
        <v>49963</v>
      </c>
    </row>
    <row r="58463" spans="1:2" x14ac:dyDescent="0.25">
      <c r="A58463" t="s">
        <v>7848</v>
      </c>
      <c r="B58463" s="1" t="s">
        <v>49963</v>
      </c>
    </row>
    <row r="58464" spans="1:2" x14ac:dyDescent="0.25">
      <c r="A58464" t="s">
        <v>7849</v>
      </c>
      <c r="B58464" s="1" t="s">
        <v>49963</v>
      </c>
    </row>
    <row r="58465" spans="1:2" x14ac:dyDescent="0.25">
      <c r="A58465" t="s">
        <v>7850</v>
      </c>
      <c r="B58465" s="1" t="s">
        <v>49963</v>
      </c>
    </row>
    <row r="58466" spans="1:2" x14ac:dyDescent="0.25">
      <c r="A58466" t="s">
        <v>7851</v>
      </c>
      <c r="B58466" s="1" t="s">
        <v>49963</v>
      </c>
    </row>
    <row r="58467" spans="1:2" x14ac:dyDescent="0.25">
      <c r="A58467" t="s">
        <v>7852</v>
      </c>
      <c r="B58467" s="1" t="s">
        <v>49963</v>
      </c>
    </row>
    <row r="58468" spans="1:2" x14ac:dyDescent="0.25">
      <c r="A58468" t="s">
        <v>7853</v>
      </c>
      <c r="B58468" s="1" t="s">
        <v>49963</v>
      </c>
    </row>
    <row r="58469" spans="1:2" x14ac:dyDescent="0.25">
      <c r="A58469" t="s">
        <v>7854</v>
      </c>
      <c r="B58469" s="1" t="s">
        <v>49963</v>
      </c>
    </row>
    <row r="58470" spans="1:2" x14ac:dyDescent="0.25">
      <c r="A58470" t="s">
        <v>7855</v>
      </c>
      <c r="B58470" s="1" t="s">
        <v>49963</v>
      </c>
    </row>
    <row r="58471" spans="1:2" x14ac:dyDescent="0.25">
      <c r="A58471" t="s">
        <v>7856</v>
      </c>
      <c r="B58471" s="1" t="s">
        <v>49963</v>
      </c>
    </row>
    <row r="58472" spans="1:2" x14ac:dyDescent="0.25">
      <c r="A58472" t="s">
        <v>7857</v>
      </c>
      <c r="B58472" s="1" t="s">
        <v>49963</v>
      </c>
    </row>
    <row r="58473" spans="1:2" x14ac:dyDescent="0.25">
      <c r="A58473" t="s">
        <v>7858</v>
      </c>
      <c r="B58473" s="1" t="s">
        <v>49963</v>
      </c>
    </row>
    <row r="58474" spans="1:2" x14ac:dyDescent="0.25">
      <c r="A58474" t="s">
        <v>7859</v>
      </c>
      <c r="B58474" s="1" t="s">
        <v>49963</v>
      </c>
    </row>
    <row r="58475" spans="1:2" x14ac:dyDescent="0.25">
      <c r="A58475" t="s">
        <v>7860</v>
      </c>
      <c r="B58475" s="1" t="s">
        <v>49963</v>
      </c>
    </row>
    <row r="58476" spans="1:2" x14ac:dyDescent="0.25">
      <c r="A58476" t="s">
        <v>7861</v>
      </c>
      <c r="B58476" s="1" t="s">
        <v>49963</v>
      </c>
    </row>
    <row r="58477" spans="1:2" x14ac:dyDescent="0.25">
      <c r="A58477" t="s">
        <v>7862</v>
      </c>
      <c r="B58477" s="1" t="s">
        <v>49963</v>
      </c>
    </row>
    <row r="58478" spans="1:2" x14ac:dyDescent="0.25">
      <c r="A58478" t="s">
        <v>7863</v>
      </c>
      <c r="B58478" s="1" t="s">
        <v>49963</v>
      </c>
    </row>
    <row r="58479" spans="1:2" x14ac:dyDescent="0.25">
      <c r="A58479" t="s">
        <v>7864</v>
      </c>
      <c r="B58479" s="1" t="s">
        <v>49963</v>
      </c>
    </row>
    <row r="58480" spans="1:2" x14ac:dyDescent="0.25">
      <c r="A58480" t="s">
        <v>7865</v>
      </c>
      <c r="B58480" s="1" t="s">
        <v>49963</v>
      </c>
    </row>
    <row r="58481" spans="1:2" x14ac:dyDescent="0.25">
      <c r="A58481" t="s">
        <v>7866</v>
      </c>
      <c r="B58481" s="1" t="s">
        <v>49963</v>
      </c>
    </row>
    <row r="58482" spans="1:2" x14ac:dyDescent="0.25">
      <c r="A58482" t="s">
        <v>7867</v>
      </c>
      <c r="B58482" s="1" t="s">
        <v>49963</v>
      </c>
    </row>
    <row r="58483" spans="1:2" x14ac:dyDescent="0.25">
      <c r="A58483" t="s">
        <v>7868</v>
      </c>
      <c r="B58483" s="1" t="s">
        <v>49963</v>
      </c>
    </row>
    <row r="58484" spans="1:2" x14ac:dyDescent="0.25">
      <c r="A58484" t="s">
        <v>7869</v>
      </c>
      <c r="B58484" s="1" t="s">
        <v>49963</v>
      </c>
    </row>
    <row r="58485" spans="1:2" x14ac:dyDescent="0.25">
      <c r="A58485" t="s">
        <v>7870</v>
      </c>
      <c r="B58485" s="1" t="s">
        <v>49963</v>
      </c>
    </row>
    <row r="58486" spans="1:2" x14ac:dyDescent="0.25">
      <c r="A58486" t="s">
        <v>7871</v>
      </c>
      <c r="B58486" s="1" t="s">
        <v>49963</v>
      </c>
    </row>
    <row r="58487" spans="1:2" x14ac:dyDescent="0.25">
      <c r="A58487" t="s">
        <v>7872</v>
      </c>
      <c r="B58487" s="1" t="s">
        <v>49963</v>
      </c>
    </row>
    <row r="58488" spans="1:2" x14ac:dyDescent="0.25">
      <c r="A58488" t="s">
        <v>7873</v>
      </c>
      <c r="B58488" s="1" t="s">
        <v>49963</v>
      </c>
    </row>
    <row r="58489" spans="1:2" x14ac:dyDescent="0.25">
      <c r="A58489" t="s">
        <v>7874</v>
      </c>
      <c r="B58489" s="1" t="s">
        <v>49963</v>
      </c>
    </row>
    <row r="58490" spans="1:2" x14ac:dyDescent="0.25">
      <c r="A58490" t="s">
        <v>7875</v>
      </c>
      <c r="B58490" s="1" t="s">
        <v>49963</v>
      </c>
    </row>
    <row r="58491" spans="1:2" x14ac:dyDescent="0.25">
      <c r="A58491" t="s">
        <v>7876</v>
      </c>
      <c r="B58491" s="1" t="s">
        <v>49963</v>
      </c>
    </row>
    <row r="58492" spans="1:2" x14ac:dyDescent="0.25">
      <c r="A58492" t="s">
        <v>7877</v>
      </c>
      <c r="B58492" s="1" t="s">
        <v>49963</v>
      </c>
    </row>
    <row r="58493" spans="1:2" x14ac:dyDescent="0.25">
      <c r="A58493" t="s">
        <v>7878</v>
      </c>
      <c r="B58493" s="1" t="s">
        <v>49963</v>
      </c>
    </row>
    <row r="58494" spans="1:2" x14ac:dyDescent="0.25">
      <c r="A58494" t="s">
        <v>7879</v>
      </c>
      <c r="B58494" s="1" t="s">
        <v>49963</v>
      </c>
    </row>
    <row r="58495" spans="1:2" x14ac:dyDescent="0.25">
      <c r="A58495" t="s">
        <v>7880</v>
      </c>
      <c r="B58495" s="1" t="s">
        <v>49963</v>
      </c>
    </row>
    <row r="58496" spans="1:2" x14ac:dyDescent="0.25">
      <c r="A58496" t="s">
        <v>7881</v>
      </c>
      <c r="B58496" s="1" t="s">
        <v>49963</v>
      </c>
    </row>
    <row r="58497" spans="1:2" x14ac:dyDescent="0.25">
      <c r="A58497" t="s">
        <v>7882</v>
      </c>
      <c r="B58497" s="1" t="s">
        <v>49963</v>
      </c>
    </row>
    <row r="58498" spans="1:2" x14ac:dyDescent="0.25">
      <c r="A58498" t="s">
        <v>7883</v>
      </c>
      <c r="B58498" s="1" t="s">
        <v>49963</v>
      </c>
    </row>
    <row r="58499" spans="1:2" x14ac:dyDescent="0.25">
      <c r="A58499" t="s">
        <v>7884</v>
      </c>
      <c r="B58499" s="1" t="s">
        <v>49963</v>
      </c>
    </row>
    <row r="58500" spans="1:2" x14ac:dyDescent="0.25">
      <c r="A58500" t="s">
        <v>7885</v>
      </c>
      <c r="B58500" s="1" t="s">
        <v>49963</v>
      </c>
    </row>
    <row r="58501" spans="1:2" x14ac:dyDescent="0.25">
      <c r="A58501" t="s">
        <v>7886</v>
      </c>
      <c r="B58501" s="1" t="s">
        <v>49963</v>
      </c>
    </row>
    <row r="58502" spans="1:2" x14ac:dyDescent="0.25">
      <c r="A58502" t="s">
        <v>7887</v>
      </c>
      <c r="B58502" s="1" t="s">
        <v>49963</v>
      </c>
    </row>
    <row r="58503" spans="1:2" x14ac:dyDescent="0.25">
      <c r="A58503" t="s">
        <v>7888</v>
      </c>
      <c r="B58503" s="1" t="s">
        <v>49963</v>
      </c>
    </row>
    <row r="58504" spans="1:2" x14ac:dyDescent="0.25">
      <c r="A58504" t="s">
        <v>7889</v>
      </c>
      <c r="B58504" s="1" t="s">
        <v>49963</v>
      </c>
    </row>
    <row r="58505" spans="1:2" x14ac:dyDescent="0.25">
      <c r="A58505" t="s">
        <v>7890</v>
      </c>
      <c r="B58505" s="1" t="s">
        <v>49963</v>
      </c>
    </row>
    <row r="58506" spans="1:2" x14ac:dyDescent="0.25">
      <c r="A58506" t="s">
        <v>7891</v>
      </c>
      <c r="B58506" s="1" t="s">
        <v>49963</v>
      </c>
    </row>
    <row r="58507" spans="1:2" x14ac:dyDescent="0.25">
      <c r="A58507" t="s">
        <v>7892</v>
      </c>
      <c r="B58507" s="1" t="s">
        <v>49963</v>
      </c>
    </row>
    <row r="58508" spans="1:2" x14ac:dyDescent="0.25">
      <c r="A58508" t="s">
        <v>7893</v>
      </c>
      <c r="B58508" s="1" t="s">
        <v>49963</v>
      </c>
    </row>
    <row r="58509" spans="1:2" x14ac:dyDescent="0.25">
      <c r="A58509" t="s">
        <v>7894</v>
      </c>
      <c r="B58509" s="1" t="s">
        <v>49963</v>
      </c>
    </row>
    <row r="58510" spans="1:2" x14ac:dyDescent="0.25">
      <c r="A58510" t="s">
        <v>7895</v>
      </c>
      <c r="B58510" s="1" t="s">
        <v>49963</v>
      </c>
    </row>
    <row r="58511" spans="1:2" x14ac:dyDescent="0.25">
      <c r="A58511" t="s">
        <v>7896</v>
      </c>
      <c r="B58511" s="1" t="s">
        <v>49963</v>
      </c>
    </row>
    <row r="58512" spans="1:2" x14ac:dyDescent="0.25">
      <c r="A58512" t="s">
        <v>7897</v>
      </c>
      <c r="B58512" s="1" t="s">
        <v>49963</v>
      </c>
    </row>
    <row r="58513" spans="1:2" x14ac:dyDescent="0.25">
      <c r="A58513" t="s">
        <v>7898</v>
      </c>
      <c r="B58513" s="1" t="s">
        <v>49963</v>
      </c>
    </row>
    <row r="58514" spans="1:2" x14ac:dyDescent="0.25">
      <c r="A58514" t="s">
        <v>7899</v>
      </c>
      <c r="B58514" s="1" t="s">
        <v>49963</v>
      </c>
    </row>
    <row r="58515" spans="1:2" x14ac:dyDescent="0.25">
      <c r="A58515" t="s">
        <v>7900</v>
      </c>
      <c r="B58515" s="1" t="s">
        <v>49963</v>
      </c>
    </row>
    <row r="58516" spans="1:2" x14ac:dyDescent="0.25">
      <c r="A58516" t="s">
        <v>7901</v>
      </c>
      <c r="B58516" s="1" t="s">
        <v>49963</v>
      </c>
    </row>
    <row r="58517" spans="1:2" x14ac:dyDescent="0.25">
      <c r="A58517" t="s">
        <v>7902</v>
      </c>
      <c r="B58517" s="1" t="s">
        <v>49963</v>
      </c>
    </row>
    <row r="58518" spans="1:2" x14ac:dyDescent="0.25">
      <c r="A58518" t="s">
        <v>7903</v>
      </c>
      <c r="B58518" s="1" t="s">
        <v>49963</v>
      </c>
    </row>
    <row r="58519" spans="1:2" x14ac:dyDescent="0.25">
      <c r="A58519" t="s">
        <v>7904</v>
      </c>
      <c r="B58519" s="1" t="s">
        <v>49963</v>
      </c>
    </row>
    <row r="58520" spans="1:2" x14ac:dyDescent="0.25">
      <c r="A58520" t="s">
        <v>7905</v>
      </c>
      <c r="B58520" s="1" t="s">
        <v>49963</v>
      </c>
    </row>
    <row r="58521" spans="1:2" x14ac:dyDescent="0.25">
      <c r="A58521" t="s">
        <v>7906</v>
      </c>
      <c r="B58521" s="1" t="s">
        <v>49963</v>
      </c>
    </row>
    <row r="58522" spans="1:2" x14ac:dyDescent="0.25">
      <c r="A58522" t="s">
        <v>7907</v>
      </c>
      <c r="B58522" s="1" t="s">
        <v>49963</v>
      </c>
    </row>
    <row r="58523" spans="1:2" x14ac:dyDescent="0.25">
      <c r="A58523" t="s">
        <v>7908</v>
      </c>
      <c r="B58523" s="1" t="s">
        <v>49963</v>
      </c>
    </row>
    <row r="58524" spans="1:2" x14ac:dyDescent="0.25">
      <c r="A58524" t="s">
        <v>7909</v>
      </c>
      <c r="B58524" s="1" t="s">
        <v>49963</v>
      </c>
    </row>
    <row r="58525" spans="1:2" x14ac:dyDescent="0.25">
      <c r="A58525" t="s">
        <v>7910</v>
      </c>
      <c r="B58525" s="1" t="s">
        <v>49963</v>
      </c>
    </row>
    <row r="58526" spans="1:2" x14ac:dyDescent="0.25">
      <c r="A58526" t="s">
        <v>7911</v>
      </c>
      <c r="B58526" s="1" t="s">
        <v>49963</v>
      </c>
    </row>
    <row r="58527" spans="1:2" x14ac:dyDescent="0.25">
      <c r="A58527" t="s">
        <v>7912</v>
      </c>
      <c r="B58527" s="1" t="s">
        <v>49963</v>
      </c>
    </row>
    <row r="58528" spans="1:2" x14ac:dyDescent="0.25">
      <c r="A58528" t="s">
        <v>7913</v>
      </c>
      <c r="B58528" s="1" t="s">
        <v>49963</v>
      </c>
    </row>
    <row r="58529" spans="1:2" x14ac:dyDescent="0.25">
      <c r="A58529" t="s">
        <v>7914</v>
      </c>
      <c r="B58529" s="1" t="s">
        <v>49963</v>
      </c>
    </row>
    <row r="58530" spans="1:2" x14ac:dyDescent="0.25">
      <c r="A58530" t="s">
        <v>7915</v>
      </c>
      <c r="B58530" s="1" t="s">
        <v>49963</v>
      </c>
    </row>
    <row r="58531" spans="1:2" x14ac:dyDescent="0.25">
      <c r="A58531" t="s">
        <v>7916</v>
      </c>
      <c r="B58531" s="1" t="s">
        <v>49963</v>
      </c>
    </row>
    <row r="58532" spans="1:2" x14ac:dyDescent="0.25">
      <c r="A58532" t="s">
        <v>7917</v>
      </c>
      <c r="B58532" s="1" t="s">
        <v>49963</v>
      </c>
    </row>
    <row r="58533" spans="1:2" x14ac:dyDescent="0.25">
      <c r="A58533" t="s">
        <v>7918</v>
      </c>
      <c r="B58533" s="1" t="s">
        <v>49963</v>
      </c>
    </row>
    <row r="58534" spans="1:2" x14ac:dyDescent="0.25">
      <c r="A58534" t="s">
        <v>7919</v>
      </c>
      <c r="B58534" s="1" t="s">
        <v>49963</v>
      </c>
    </row>
    <row r="58535" spans="1:2" x14ac:dyDescent="0.25">
      <c r="A58535" t="s">
        <v>7920</v>
      </c>
      <c r="B58535" s="1" t="s">
        <v>49963</v>
      </c>
    </row>
    <row r="58536" spans="1:2" x14ac:dyDescent="0.25">
      <c r="A58536" t="s">
        <v>7921</v>
      </c>
      <c r="B58536" s="1" t="s">
        <v>49963</v>
      </c>
    </row>
    <row r="58537" spans="1:2" x14ac:dyDescent="0.25">
      <c r="A58537" t="s">
        <v>7922</v>
      </c>
      <c r="B58537" s="1" t="s">
        <v>49963</v>
      </c>
    </row>
    <row r="58538" spans="1:2" x14ac:dyDescent="0.25">
      <c r="A58538" t="s">
        <v>7923</v>
      </c>
      <c r="B58538" s="1" t="s">
        <v>49963</v>
      </c>
    </row>
    <row r="58539" spans="1:2" x14ac:dyDescent="0.25">
      <c r="A58539" t="s">
        <v>7924</v>
      </c>
      <c r="B58539" s="1" t="s">
        <v>49963</v>
      </c>
    </row>
    <row r="58540" spans="1:2" x14ac:dyDescent="0.25">
      <c r="A58540" t="s">
        <v>7925</v>
      </c>
      <c r="B58540" s="1" t="s">
        <v>49963</v>
      </c>
    </row>
    <row r="58541" spans="1:2" x14ac:dyDescent="0.25">
      <c r="A58541" t="s">
        <v>7926</v>
      </c>
      <c r="B58541" s="1" t="s">
        <v>49963</v>
      </c>
    </row>
    <row r="58542" spans="1:2" x14ac:dyDescent="0.25">
      <c r="A58542" t="s">
        <v>7927</v>
      </c>
      <c r="B58542" s="1" t="s">
        <v>49963</v>
      </c>
    </row>
    <row r="58543" spans="1:2" x14ac:dyDescent="0.25">
      <c r="A58543" t="s">
        <v>7928</v>
      </c>
      <c r="B58543" s="1" t="s">
        <v>49963</v>
      </c>
    </row>
    <row r="58544" spans="1:2" x14ac:dyDescent="0.25">
      <c r="A58544" t="s">
        <v>7929</v>
      </c>
      <c r="B58544" s="1" t="s">
        <v>49963</v>
      </c>
    </row>
    <row r="58545" spans="1:2" x14ac:dyDescent="0.25">
      <c r="A58545" t="s">
        <v>7930</v>
      </c>
      <c r="B58545" s="1" t="s">
        <v>49963</v>
      </c>
    </row>
    <row r="58546" spans="1:2" x14ac:dyDescent="0.25">
      <c r="A58546" t="s">
        <v>7931</v>
      </c>
      <c r="B58546" s="1" t="s">
        <v>49963</v>
      </c>
    </row>
    <row r="58547" spans="1:2" x14ac:dyDescent="0.25">
      <c r="A58547" t="s">
        <v>7932</v>
      </c>
      <c r="B58547" s="1" t="s">
        <v>49963</v>
      </c>
    </row>
    <row r="58548" spans="1:2" x14ac:dyDescent="0.25">
      <c r="A58548" t="s">
        <v>7933</v>
      </c>
      <c r="B58548" s="1" t="s">
        <v>49963</v>
      </c>
    </row>
    <row r="58549" spans="1:2" x14ac:dyDescent="0.25">
      <c r="A58549" t="s">
        <v>7934</v>
      </c>
      <c r="B58549" s="1" t="s">
        <v>49963</v>
      </c>
    </row>
    <row r="58550" spans="1:2" x14ac:dyDescent="0.25">
      <c r="A58550" t="s">
        <v>7935</v>
      </c>
      <c r="B58550" s="1" t="s">
        <v>49963</v>
      </c>
    </row>
    <row r="58551" spans="1:2" x14ac:dyDescent="0.25">
      <c r="A58551" t="s">
        <v>7936</v>
      </c>
      <c r="B58551" s="1" t="s">
        <v>49963</v>
      </c>
    </row>
    <row r="58552" spans="1:2" x14ac:dyDescent="0.25">
      <c r="A58552" t="s">
        <v>7937</v>
      </c>
      <c r="B58552" s="1" t="s">
        <v>49963</v>
      </c>
    </row>
    <row r="58553" spans="1:2" x14ac:dyDescent="0.25">
      <c r="A58553" t="s">
        <v>7938</v>
      </c>
      <c r="B58553" s="1" t="s">
        <v>49963</v>
      </c>
    </row>
    <row r="58554" spans="1:2" x14ac:dyDescent="0.25">
      <c r="A58554" t="s">
        <v>7939</v>
      </c>
      <c r="B58554" s="1" t="s">
        <v>49963</v>
      </c>
    </row>
    <row r="58555" spans="1:2" x14ac:dyDescent="0.25">
      <c r="A58555" t="s">
        <v>7940</v>
      </c>
      <c r="B58555" s="1" t="s">
        <v>49963</v>
      </c>
    </row>
    <row r="58556" spans="1:2" x14ac:dyDescent="0.25">
      <c r="A58556" t="s">
        <v>7941</v>
      </c>
      <c r="B58556" s="1" t="s">
        <v>49963</v>
      </c>
    </row>
    <row r="58557" spans="1:2" x14ac:dyDescent="0.25">
      <c r="A58557" t="s">
        <v>7942</v>
      </c>
      <c r="B58557" s="1" t="s">
        <v>49963</v>
      </c>
    </row>
    <row r="58558" spans="1:2" x14ac:dyDescent="0.25">
      <c r="A58558" t="s">
        <v>7943</v>
      </c>
      <c r="B58558" s="1" t="s">
        <v>49963</v>
      </c>
    </row>
    <row r="58559" spans="1:2" x14ac:dyDescent="0.25">
      <c r="A58559" t="s">
        <v>7944</v>
      </c>
      <c r="B58559" s="1" t="s">
        <v>49963</v>
      </c>
    </row>
    <row r="58560" spans="1:2" x14ac:dyDescent="0.25">
      <c r="A58560" t="s">
        <v>7945</v>
      </c>
      <c r="B58560" s="1" t="s">
        <v>49963</v>
      </c>
    </row>
    <row r="58561" spans="1:2" x14ac:dyDescent="0.25">
      <c r="A58561" t="s">
        <v>7946</v>
      </c>
      <c r="B58561" s="1" t="s">
        <v>49963</v>
      </c>
    </row>
    <row r="58562" spans="1:2" x14ac:dyDescent="0.25">
      <c r="A58562" t="s">
        <v>7947</v>
      </c>
      <c r="B58562" s="1" t="s">
        <v>49963</v>
      </c>
    </row>
    <row r="58563" spans="1:2" x14ac:dyDescent="0.25">
      <c r="A58563" t="s">
        <v>7948</v>
      </c>
      <c r="B58563" s="1" t="s">
        <v>49963</v>
      </c>
    </row>
    <row r="58564" spans="1:2" x14ac:dyDescent="0.25">
      <c r="A58564" t="s">
        <v>7949</v>
      </c>
      <c r="B58564" s="1" t="s">
        <v>49963</v>
      </c>
    </row>
    <row r="58565" spans="1:2" x14ac:dyDescent="0.25">
      <c r="A58565" t="s">
        <v>7950</v>
      </c>
      <c r="B58565" s="1" t="s">
        <v>49963</v>
      </c>
    </row>
    <row r="58566" spans="1:2" x14ac:dyDescent="0.25">
      <c r="A58566" t="s">
        <v>7951</v>
      </c>
      <c r="B58566" s="1" t="s">
        <v>49963</v>
      </c>
    </row>
    <row r="58567" spans="1:2" x14ac:dyDescent="0.25">
      <c r="A58567" t="s">
        <v>7952</v>
      </c>
      <c r="B58567" s="1" t="s">
        <v>49963</v>
      </c>
    </row>
    <row r="58568" spans="1:2" x14ac:dyDescent="0.25">
      <c r="A58568" t="s">
        <v>7953</v>
      </c>
      <c r="B58568" s="1" t="s">
        <v>49963</v>
      </c>
    </row>
    <row r="58569" spans="1:2" x14ac:dyDescent="0.25">
      <c r="A58569" t="s">
        <v>7954</v>
      </c>
      <c r="B58569" s="1" t="s">
        <v>49963</v>
      </c>
    </row>
    <row r="58570" spans="1:2" x14ac:dyDescent="0.25">
      <c r="A58570" t="s">
        <v>7955</v>
      </c>
      <c r="B58570" s="1" t="s">
        <v>49963</v>
      </c>
    </row>
    <row r="58571" spans="1:2" x14ac:dyDescent="0.25">
      <c r="A58571" t="s">
        <v>7956</v>
      </c>
      <c r="B58571" s="1" t="s">
        <v>49963</v>
      </c>
    </row>
    <row r="58572" spans="1:2" x14ac:dyDescent="0.25">
      <c r="A58572" t="s">
        <v>7957</v>
      </c>
      <c r="B58572" s="1" t="s">
        <v>49963</v>
      </c>
    </row>
    <row r="58573" spans="1:2" x14ac:dyDescent="0.25">
      <c r="A58573" t="s">
        <v>7958</v>
      </c>
      <c r="B58573" s="1" t="s">
        <v>49963</v>
      </c>
    </row>
    <row r="58574" spans="1:2" x14ac:dyDescent="0.25">
      <c r="A58574" t="s">
        <v>7959</v>
      </c>
      <c r="B58574" s="1" t="s">
        <v>49963</v>
      </c>
    </row>
    <row r="58575" spans="1:2" x14ac:dyDescent="0.25">
      <c r="A58575" t="s">
        <v>7960</v>
      </c>
      <c r="B58575" s="1" t="s">
        <v>49963</v>
      </c>
    </row>
    <row r="58576" spans="1:2" x14ac:dyDescent="0.25">
      <c r="A58576" t="s">
        <v>7961</v>
      </c>
      <c r="B58576" s="1" t="s">
        <v>49963</v>
      </c>
    </row>
    <row r="58577" spans="1:2" x14ac:dyDescent="0.25">
      <c r="A58577" t="s">
        <v>7962</v>
      </c>
      <c r="B58577" s="1" t="s">
        <v>49963</v>
      </c>
    </row>
    <row r="58578" spans="1:2" x14ac:dyDescent="0.25">
      <c r="A58578" t="s">
        <v>7963</v>
      </c>
      <c r="B58578" s="1" t="s">
        <v>49963</v>
      </c>
    </row>
    <row r="58579" spans="1:2" x14ac:dyDescent="0.25">
      <c r="A58579" t="s">
        <v>7964</v>
      </c>
      <c r="B58579" s="1" t="s">
        <v>49963</v>
      </c>
    </row>
    <row r="58580" spans="1:2" x14ac:dyDescent="0.25">
      <c r="A58580" t="s">
        <v>7965</v>
      </c>
      <c r="B58580" s="1" t="s">
        <v>49963</v>
      </c>
    </row>
    <row r="58581" spans="1:2" x14ac:dyDescent="0.25">
      <c r="A58581" t="s">
        <v>7966</v>
      </c>
      <c r="B58581" s="1" t="s">
        <v>49963</v>
      </c>
    </row>
    <row r="58582" spans="1:2" x14ac:dyDescent="0.25">
      <c r="A58582" t="s">
        <v>7967</v>
      </c>
      <c r="B58582" s="1" t="s">
        <v>49963</v>
      </c>
    </row>
    <row r="58583" spans="1:2" x14ac:dyDescent="0.25">
      <c r="A58583" t="s">
        <v>7968</v>
      </c>
      <c r="B58583" s="1" t="s">
        <v>49963</v>
      </c>
    </row>
    <row r="58584" spans="1:2" x14ac:dyDescent="0.25">
      <c r="A58584" t="s">
        <v>7969</v>
      </c>
      <c r="B58584" s="1" t="s">
        <v>49963</v>
      </c>
    </row>
    <row r="58585" spans="1:2" x14ac:dyDescent="0.25">
      <c r="A58585" t="s">
        <v>7970</v>
      </c>
      <c r="B58585" s="1" t="s">
        <v>49963</v>
      </c>
    </row>
    <row r="58586" spans="1:2" x14ac:dyDescent="0.25">
      <c r="A58586" t="s">
        <v>7971</v>
      </c>
      <c r="B58586" s="1" t="s">
        <v>49963</v>
      </c>
    </row>
    <row r="58587" spans="1:2" x14ac:dyDescent="0.25">
      <c r="A58587" t="s">
        <v>7972</v>
      </c>
      <c r="B58587" s="1" t="s">
        <v>49963</v>
      </c>
    </row>
    <row r="58588" spans="1:2" x14ac:dyDescent="0.25">
      <c r="A58588" t="s">
        <v>7973</v>
      </c>
      <c r="B58588" s="1" t="s">
        <v>49963</v>
      </c>
    </row>
    <row r="58589" spans="1:2" x14ac:dyDescent="0.25">
      <c r="A58589" t="s">
        <v>7974</v>
      </c>
      <c r="B58589" s="1" t="s">
        <v>49963</v>
      </c>
    </row>
    <row r="58590" spans="1:2" x14ac:dyDescent="0.25">
      <c r="A58590" t="s">
        <v>7975</v>
      </c>
      <c r="B58590" s="1" t="s">
        <v>49963</v>
      </c>
    </row>
    <row r="58591" spans="1:2" x14ac:dyDescent="0.25">
      <c r="A58591" t="s">
        <v>7976</v>
      </c>
      <c r="B58591" s="1" t="s">
        <v>49963</v>
      </c>
    </row>
    <row r="58592" spans="1:2" x14ac:dyDescent="0.25">
      <c r="A58592" t="s">
        <v>7977</v>
      </c>
      <c r="B58592" s="1" t="s">
        <v>49963</v>
      </c>
    </row>
    <row r="58593" spans="1:2" x14ac:dyDescent="0.25">
      <c r="A58593" t="s">
        <v>7978</v>
      </c>
      <c r="B58593" s="1" t="s">
        <v>49963</v>
      </c>
    </row>
    <row r="58594" spans="1:2" x14ac:dyDescent="0.25">
      <c r="A58594" t="s">
        <v>7979</v>
      </c>
      <c r="B58594" s="1" t="s">
        <v>49963</v>
      </c>
    </row>
    <row r="58595" spans="1:2" x14ac:dyDescent="0.25">
      <c r="A58595" t="s">
        <v>7980</v>
      </c>
      <c r="B58595" s="1" t="s">
        <v>49963</v>
      </c>
    </row>
    <row r="58596" spans="1:2" x14ac:dyDescent="0.25">
      <c r="A58596" t="s">
        <v>7981</v>
      </c>
      <c r="B58596" s="1" t="s">
        <v>49963</v>
      </c>
    </row>
    <row r="58597" spans="1:2" x14ac:dyDescent="0.25">
      <c r="A58597" t="s">
        <v>7982</v>
      </c>
      <c r="B58597" s="1" t="s">
        <v>49963</v>
      </c>
    </row>
    <row r="58598" spans="1:2" x14ac:dyDescent="0.25">
      <c r="A58598" t="s">
        <v>7983</v>
      </c>
      <c r="B58598" s="1" t="s">
        <v>49963</v>
      </c>
    </row>
    <row r="58599" spans="1:2" x14ac:dyDescent="0.25">
      <c r="A58599" t="s">
        <v>7984</v>
      </c>
      <c r="B58599" s="1" t="s">
        <v>49963</v>
      </c>
    </row>
    <row r="58600" spans="1:2" x14ac:dyDescent="0.25">
      <c r="A58600" t="s">
        <v>7985</v>
      </c>
      <c r="B58600" s="1" t="s">
        <v>49963</v>
      </c>
    </row>
    <row r="58601" spans="1:2" x14ac:dyDescent="0.25">
      <c r="A58601" t="s">
        <v>7986</v>
      </c>
      <c r="B58601" s="1" t="s">
        <v>49963</v>
      </c>
    </row>
    <row r="58602" spans="1:2" x14ac:dyDescent="0.25">
      <c r="A58602" t="s">
        <v>7987</v>
      </c>
      <c r="B58602" s="1" t="s">
        <v>49963</v>
      </c>
    </row>
    <row r="58603" spans="1:2" x14ac:dyDescent="0.25">
      <c r="A58603" t="s">
        <v>7988</v>
      </c>
      <c r="B58603" s="1" t="s">
        <v>49963</v>
      </c>
    </row>
    <row r="58604" spans="1:2" x14ac:dyDescent="0.25">
      <c r="A58604" t="s">
        <v>7989</v>
      </c>
      <c r="B58604" s="1" t="s">
        <v>49963</v>
      </c>
    </row>
    <row r="58605" spans="1:2" x14ac:dyDescent="0.25">
      <c r="A58605" t="s">
        <v>7990</v>
      </c>
      <c r="B58605" s="1" t="s">
        <v>49963</v>
      </c>
    </row>
    <row r="58606" spans="1:2" x14ac:dyDescent="0.25">
      <c r="A58606" t="s">
        <v>7991</v>
      </c>
      <c r="B58606" s="1" t="s">
        <v>49963</v>
      </c>
    </row>
    <row r="58607" spans="1:2" x14ac:dyDescent="0.25">
      <c r="A58607" t="s">
        <v>7992</v>
      </c>
      <c r="B58607" s="1" t="s">
        <v>49963</v>
      </c>
    </row>
    <row r="58608" spans="1:2" x14ac:dyDescent="0.25">
      <c r="A58608" t="s">
        <v>7993</v>
      </c>
      <c r="B58608" s="1" t="s">
        <v>49963</v>
      </c>
    </row>
    <row r="58609" spans="1:2" x14ac:dyDescent="0.25">
      <c r="A58609" t="s">
        <v>7994</v>
      </c>
      <c r="B58609" s="1" t="s">
        <v>49963</v>
      </c>
    </row>
    <row r="58610" spans="1:2" x14ac:dyDescent="0.25">
      <c r="A58610" t="s">
        <v>7995</v>
      </c>
      <c r="B58610" s="1" t="s">
        <v>49963</v>
      </c>
    </row>
    <row r="58611" spans="1:2" x14ac:dyDescent="0.25">
      <c r="A58611" t="s">
        <v>7996</v>
      </c>
      <c r="B58611" s="1" t="s">
        <v>49963</v>
      </c>
    </row>
    <row r="58612" spans="1:2" x14ac:dyDescent="0.25">
      <c r="A58612" t="s">
        <v>7997</v>
      </c>
      <c r="B58612" s="1" t="s">
        <v>49963</v>
      </c>
    </row>
    <row r="58613" spans="1:2" x14ac:dyDescent="0.25">
      <c r="A58613" t="s">
        <v>7998</v>
      </c>
      <c r="B58613" s="1" t="s">
        <v>49963</v>
      </c>
    </row>
    <row r="58614" spans="1:2" x14ac:dyDescent="0.25">
      <c r="A58614" t="s">
        <v>7999</v>
      </c>
      <c r="B58614" s="1" t="s">
        <v>49963</v>
      </c>
    </row>
    <row r="58615" spans="1:2" x14ac:dyDescent="0.25">
      <c r="A58615" t="s">
        <v>8000</v>
      </c>
      <c r="B58615" s="1" t="s">
        <v>49963</v>
      </c>
    </row>
    <row r="58616" spans="1:2" x14ac:dyDescent="0.25">
      <c r="A58616" t="s">
        <v>8001</v>
      </c>
      <c r="B58616" s="1" t="s">
        <v>49963</v>
      </c>
    </row>
    <row r="58617" spans="1:2" x14ac:dyDescent="0.25">
      <c r="A58617" t="s">
        <v>8002</v>
      </c>
      <c r="B58617" s="1" t="s">
        <v>49963</v>
      </c>
    </row>
    <row r="58618" spans="1:2" x14ac:dyDescent="0.25">
      <c r="A58618" t="s">
        <v>8003</v>
      </c>
      <c r="B58618" s="1" t="s">
        <v>49963</v>
      </c>
    </row>
    <row r="58619" spans="1:2" x14ac:dyDescent="0.25">
      <c r="A58619" t="s">
        <v>8004</v>
      </c>
      <c r="B58619" s="1" t="s">
        <v>49963</v>
      </c>
    </row>
    <row r="58620" spans="1:2" x14ac:dyDescent="0.25">
      <c r="A58620" t="s">
        <v>8005</v>
      </c>
      <c r="B58620" s="1" t="s">
        <v>49963</v>
      </c>
    </row>
    <row r="58621" spans="1:2" x14ac:dyDescent="0.25">
      <c r="A58621" t="s">
        <v>8006</v>
      </c>
      <c r="B58621" s="1" t="s">
        <v>49963</v>
      </c>
    </row>
    <row r="58622" spans="1:2" x14ac:dyDescent="0.25">
      <c r="A58622" t="s">
        <v>8007</v>
      </c>
      <c r="B58622" s="1" t="s">
        <v>49963</v>
      </c>
    </row>
    <row r="58623" spans="1:2" x14ac:dyDescent="0.25">
      <c r="A58623" t="s">
        <v>8008</v>
      </c>
      <c r="B58623" s="1" t="s">
        <v>49963</v>
      </c>
    </row>
    <row r="58624" spans="1:2" x14ac:dyDescent="0.25">
      <c r="A58624" t="s">
        <v>8009</v>
      </c>
      <c r="B58624" s="1" t="s">
        <v>49963</v>
      </c>
    </row>
    <row r="58625" spans="1:2" x14ac:dyDescent="0.25">
      <c r="A58625" t="s">
        <v>8010</v>
      </c>
      <c r="B58625" s="1" t="s">
        <v>49963</v>
      </c>
    </row>
    <row r="58626" spans="1:2" x14ac:dyDescent="0.25">
      <c r="A58626" t="s">
        <v>8011</v>
      </c>
      <c r="B58626" s="1" t="s">
        <v>49963</v>
      </c>
    </row>
    <row r="58627" spans="1:2" x14ac:dyDescent="0.25">
      <c r="A58627" t="s">
        <v>8012</v>
      </c>
      <c r="B58627" s="1" t="s">
        <v>49963</v>
      </c>
    </row>
    <row r="58628" spans="1:2" x14ac:dyDescent="0.25">
      <c r="A58628" t="s">
        <v>8013</v>
      </c>
      <c r="B58628" s="1" t="s">
        <v>49963</v>
      </c>
    </row>
    <row r="58629" spans="1:2" x14ac:dyDescent="0.25">
      <c r="A58629" t="s">
        <v>8014</v>
      </c>
      <c r="B58629" s="1" t="s">
        <v>49963</v>
      </c>
    </row>
    <row r="58630" spans="1:2" x14ac:dyDescent="0.25">
      <c r="A58630" t="s">
        <v>8015</v>
      </c>
      <c r="B58630" s="1" t="s">
        <v>49963</v>
      </c>
    </row>
    <row r="58631" spans="1:2" x14ac:dyDescent="0.25">
      <c r="A58631" t="s">
        <v>8016</v>
      </c>
      <c r="B58631" s="1" t="s">
        <v>49963</v>
      </c>
    </row>
    <row r="58632" spans="1:2" x14ac:dyDescent="0.25">
      <c r="A58632" t="s">
        <v>8017</v>
      </c>
      <c r="B58632" s="1" t="s">
        <v>49963</v>
      </c>
    </row>
    <row r="58633" spans="1:2" x14ac:dyDescent="0.25">
      <c r="A58633" t="s">
        <v>8018</v>
      </c>
      <c r="B58633" s="1" t="s">
        <v>49963</v>
      </c>
    </row>
    <row r="58634" spans="1:2" x14ac:dyDescent="0.25">
      <c r="A58634" t="s">
        <v>8019</v>
      </c>
      <c r="B58634" s="1" t="s">
        <v>49963</v>
      </c>
    </row>
    <row r="58635" spans="1:2" x14ac:dyDescent="0.25">
      <c r="A58635" t="s">
        <v>8020</v>
      </c>
      <c r="B58635" s="1" t="s">
        <v>49963</v>
      </c>
    </row>
    <row r="58636" spans="1:2" x14ac:dyDescent="0.25">
      <c r="A58636" t="s">
        <v>8021</v>
      </c>
      <c r="B58636" s="1" t="s">
        <v>49963</v>
      </c>
    </row>
    <row r="58637" spans="1:2" x14ac:dyDescent="0.25">
      <c r="A58637" t="s">
        <v>8022</v>
      </c>
      <c r="B58637" s="1" t="s">
        <v>49963</v>
      </c>
    </row>
    <row r="58638" spans="1:2" x14ac:dyDescent="0.25">
      <c r="A58638" t="s">
        <v>8023</v>
      </c>
      <c r="B58638" s="1" t="s">
        <v>49963</v>
      </c>
    </row>
    <row r="58639" spans="1:2" x14ac:dyDescent="0.25">
      <c r="A58639" t="s">
        <v>8024</v>
      </c>
      <c r="B58639" s="1" t="s">
        <v>49963</v>
      </c>
    </row>
    <row r="58640" spans="1:2" x14ac:dyDescent="0.25">
      <c r="A58640" t="s">
        <v>8025</v>
      </c>
      <c r="B58640" s="1" t="s">
        <v>49963</v>
      </c>
    </row>
    <row r="58641" spans="1:2" x14ac:dyDescent="0.25">
      <c r="A58641" t="s">
        <v>8026</v>
      </c>
      <c r="B58641" s="1" t="s">
        <v>49963</v>
      </c>
    </row>
    <row r="58642" spans="1:2" x14ac:dyDescent="0.25">
      <c r="A58642" t="s">
        <v>8027</v>
      </c>
      <c r="B58642" s="1" t="s">
        <v>49963</v>
      </c>
    </row>
    <row r="58643" spans="1:2" x14ac:dyDescent="0.25">
      <c r="A58643" t="s">
        <v>8028</v>
      </c>
      <c r="B58643" s="1" t="s">
        <v>49963</v>
      </c>
    </row>
    <row r="58644" spans="1:2" x14ac:dyDescent="0.25">
      <c r="A58644" t="s">
        <v>8029</v>
      </c>
      <c r="B58644" s="1" t="s">
        <v>49963</v>
      </c>
    </row>
    <row r="58645" spans="1:2" x14ac:dyDescent="0.25">
      <c r="A58645" t="s">
        <v>8030</v>
      </c>
      <c r="B58645" s="1" t="s">
        <v>49963</v>
      </c>
    </row>
    <row r="58646" spans="1:2" x14ac:dyDescent="0.25">
      <c r="A58646" t="s">
        <v>8031</v>
      </c>
      <c r="B58646" s="1" t="s">
        <v>49963</v>
      </c>
    </row>
    <row r="58647" spans="1:2" x14ac:dyDescent="0.25">
      <c r="A58647" t="s">
        <v>8032</v>
      </c>
      <c r="B58647" s="1" t="s">
        <v>49963</v>
      </c>
    </row>
    <row r="58648" spans="1:2" x14ac:dyDescent="0.25">
      <c r="A58648" t="s">
        <v>8033</v>
      </c>
      <c r="B58648" s="1" t="s">
        <v>49963</v>
      </c>
    </row>
    <row r="58649" spans="1:2" x14ac:dyDescent="0.25">
      <c r="A58649" t="s">
        <v>8034</v>
      </c>
      <c r="B58649" s="1" t="s">
        <v>49963</v>
      </c>
    </row>
    <row r="58650" spans="1:2" x14ac:dyDescent="0.25">
      <c r="A58650" t="s">
        <v>8035</v>
      </c>
      <c r="B58650" s="1" t="s">
        <v>49963</v>
      </c>
    </row>
    <row r="58651" spans="1:2" x14ac:dyDescent="0.25">
      <c r="A58651" t="s">
        <v>8036</v>
      </c>
      <c r="B58651" s="1" t="s">
        <v>49963</v>
      </c>
    </row>
    <row r="58652" spans="1:2" x14ac:dyDescent="0.25">
      <c r="A58652" t="s">
        <v>8037</v>
      </c>
      <c r="B58652" s="1" t="s">
        <v>49963</v>
      </c>
    </row>
    <row r="58653" spans="1:2" x14ac:dyDescent="0.25">
      <c r="A58653" t="s">
        <v>8038</v>
      </c>
      <c r="B58653" s="1" t="s">
        <v>49963</v>
      </c>
    </row>
    <row r="58654" spans="1:2" x14ac:dyDescent="0.25">
      <c r="A58654" t="s">
        <v>8039</v>
      </c>
      <c r="B58654" s="1" t="s">
        <v>49963</v>
      </c>
    </row>
    <row r="58655" spans="1:2" x14ac:dyDescent="0.25">
      <c r="A58655" t="s">
        <v>8040</v>
      </c>
      <c r="B58655" s="1" t="s">
        <v>49963</v>
      </c>
    </row>
    <row r="58656" spans="1:2" x14ac:dyDescent="0.25">
      <c r="A58656" t="s">
        <v>8041</v>
      </c>
      <c r="B58656" s="1" t="s">
        <v>49963</v>
      </c>
    </row>
    <row r="58657" spans="1:2" x14ac:dyDescent="0.25">
      <c r="A58657" t="s">
        <v>8042</v>
      </c>
      <c r="B58657" s="1" t="s">
        <v>49963</v>
      </c>
    </row>
    <row r="58658" spans="1:2" x14ac:dyDescent="0.25">
      <c r="A58658" t="s">
        <v>8043</v>
      </c>
      <c r="B58658" s="1" t="s">
        <v>49963</v>
      </c>
    </row>
    <row r="58659" spans="1:2" x14ac:dyDescent="0.25">
      <c r="A58659" t="s">
        <v>8044</v>
      </c>
      <c r="B58659" s="1" t="s">
        <v>49963</v>
      </c>
    </row>
    <row r="58660" spans="1:2" x14ac:dyDescent="0.25">
      <c r="A58660" t="s">
        <v>8045</v>
      </c>
      <c r="B58660" s="1" t="s">
        <v>49963</v>
      </c>
    </row>
    <row r="58661" spans="1:2" x14ac:dyDescent="0.25">
      <c r="A58661" t="s">
        <v>8046</v>
      </c>
      <c r="B58661" s="1" t="s">
        <v>49963</v>
      </c>
    </row>
    <row r="58662" spans="1:2" x14ac:dyDescent="0.25">
      <c r="A58662" t="s">
        <v>8047</v>
      </c>
      <c r="B58662" s="1" t="s">
        <v>49963</v>
      </c>
    </row>
    <row r="58663" spans="1:2" x14ac:dyDescent="0.25">
      <c r="A58663" t="s">
        <v>8048</v>
      </c>
      <c r="B58663" s="1" t="s">
        <v>49963</v>
      </c>
    </row>
    <row r="58664" spans="1:2" x14ac:dyDescent="0.25">
      <c r="A58664" t="s">
        <v>8049</v>
      </c>
      <c r="B58664" s="1" t="s">
        <v>49963</v>
      </c>
    </row>
    <row r="58665" spans="1:2" x14ac:dyDescent="0.25">
      <c r="A58665" t="s">
        <v>8050</v>
      </c>
      <c r="B58665" s="1" t="s">
        <v>49963</v>
      </c>
    </row>
    <row r="58666" spans="1:2" x14ac:dyDescent="0.25">
      <c r="A58666" t="s">
        <v>8051</v>
      </c>
      <c r="B58666" s="1" t="s">
        <v>49963</v>
      </c>
    </row>
    <row r="58667" spans="1:2" x14ac:dyDescent="0.25">
      <c r="A58667" t="s">
        <v>8052</v>
      </c>
      <c r="B58667" s="1" t="s">
        <v>49963</v>
      </c>
    </row>
    <row r="58668" spans="1:2" x14ac:dyDescent="0.25">
      <c r="A58668" t="s">
        <v>8053</v>
      </c>
      <c r="B58668" s="1" t="s">
        <v>49963</v>
      </c>
    </row>
    <row r="58669" spans="1:2" x14ac:dyDescent="0.25">
      <c r="A58669" t="s">
        <v>8054</v>
      </c>
      <c r="B58669" s="1" t="s">
        <v>49963</v>
      </c>
    </row>
    <row r="58670" spans="1:2" x14ac:dyDescent="0.25">
      <c r="A58670" t="s">
        <v>8055</v>
      </c>
      <c r="B58670" s="1" t="s">
        <v>49963</v>
      </c>
    </row>
    <row r="58671" spans="1:2" x14ac:dyDescent="0.25">
      <c r="A58671" t="s">
        <v>8056</v>
      </c>
      <c r="B58671" s="1" t="s">
        <v>49963</v>
      </c>
    </row>
    <row r="58672" spans="1:2" x14ac:dyDescent="0.25">
      <c r="A58672" t="s">
        <v>8057</v>
      </c>
      <c r="B58672" s="1" t="s">
        <v>49963</v>
      </c>
    </row>
    <row r="58673" spans="1:2" x14ac:dyDescent="0.25">
      <c r="A58673" t="s">
        <v>8058</v>
      </c>
      <c r="B58673" s="1" t="s">
        <v>49963</v>
      </c>
    </row>
    <row r="58674" spans="1:2" x14ac:dyDescent="0.25">
      <c r="A58674" t="s">
        <v>8059</v>
      </c>
      <c r="B58674" s="1" t="s">
        <v>49963</v>
      </c>
    </row>
    <row r="58675" spans="1:2" x14ac:dyDescent="0.25">
      <c r="A58675" t="s">
        <v>8060</v>
      </c>
      <c r="B58675" s="1" t="s">
        <v>49963</v>
      </c>
    </row>
    <row r="58676" spans="1:2" x14ac:dyDescent="0.25">
      <c r="A58676" t="s">
        <v>8061</v>
      </c>
      <c r="B58676" s="1" t="s">
        <v>49963</v>
      </c>
    </row>
    <row r="58677" spans="1:2" x14ac:dyDescent="0.25">
      <c r="A58677" t="s">
        <v>8062</v>
      </c>
      <c r="B58677" s="1" t="s">
        <v>49963</v>
      </c>
    </row>
    <row r="58678" spans="1:2" x14ac:dyDescent="0.25">
      <c r="A58678" t="s">
        <v>8063</v>
      </c>
      <c r="B58678" s="1" t="s">
        <v>49963</v>
      </c>
    </row>
    <row r="58679" spans="1:2" x14ac:dyDescent="0.25">
      <c r="A58679" t="s">
        <v>8064</v>
      </c>
      <c r="B58679" s="1" t="s">
        <v>49963</v>
      </c>
    </row>
    <row r="58680" spans="1:2" x14ac:dyDescent="0.25">
      <c r="A58680" t="s">
        <v>8065</v>
      </c>
      <c r="B58680" s="1" t="s">
        <v>49963</v>
      </c>
    </row>
    <row r="58681" spans="1:2" x14ac:dyDescent="0.25">
      <c r="A58681" t="s">
        <v>8066</v>
      </c>
      <c r="B58681" s="1" t="s">
        <v>49963</v>
      </c>
    </row>
    <row r="58682" spans="1:2" x14ac:dyDescent="0.25">
      <c r="A58682" t="s">
        <v>8067</v>
      </c>
      <c r="B58682" s="1" t="s">
        <v>49963</v>
      </c>
    </row>
    <row r="58683" spans="1:2" x14ac:dyDescent="0.25">
      <c r="A58683" t="s">
        <v>8068</v>
      </c>
      <c r="B58683" s="1" t="s">
        <v>49963</v>
      </c>
    </row>
    <row r="58684" spans="1:2" x14ac:dyDescent="0.25">
      <c r="A58684" t="s">
        <v>8069</v>
      </c>
      <c r="B58684" s="1" t="s">
        <v>49963</v>
      </c>
    </row>
    <row r="58685" spans="1:2" x14ac:dyDescent="0.25">
      <c r="A58685" t="s">
        <v>8070</v>
      </c>
      <c r="B58685" s="1" t="s">
        <v>49963</v>
      </c>
    </row>
    <row r="58686" spans="1:2" x14ac:dyDescent="0.25">
      <c r="A58686" t="s">
        <v>8071</v>
      </c>
      <c r="B58686" s="1" t="s">
        <v>49963</v>
      </c>
    </row>
    <row r="58687" spans="1:2" x14ac:dyDescent="0.25">
      <c r="A58687" t="s">
        <v>8072</v>
      </c>
      <c r="B58687" s="1" t="s">
        <v>49963</v>
      </c>
    </row>
    <row r="58688" spans="1:2" x14ac:dyDescent="0.25">
      <c r="A58688" t="s">
        <v>8073</v>
      </c>
      <c r="B58688" s="1" t="s">
        <v>49963</v>
      </c>
    </row>
    <row r="58689" spans="1:2" x14ac:dyDescent="0.25">
      <c r="A58689" t="s">
        <v>8074</v>
      </c>
      <c r="B58689" s="1" t="s">
        <v>49963</v>
      </c>
    </row>
    <row r="58690" spans="1:2" x14ac:dyDescent="0.25">
      <c r="A58690" t="s">
        <v>8075</v>
      </c>
      <c r="B58690" s="1" t="s">
        <v>49963</v>
      </c>
    </row>
    <row r="58691" spans="1:2" x14ac:dyDescent="0.25">
      <c r="A58691" t="s">
        <v>8076</v>
      </c>
      <c r="B58691" s="1" t="s">
        <v>49963</v>
      </c>
    </row>
    <row r="58692" spans="1:2" x14ac:dyDescent="0.25">
      <c r="A58692" t="s">
        <v>8077</v>
      </c>
      <c r="B58692" s="1" t="s">
        <v>49963</v>
      </c>
    </row>
    <row r="58693" spans="1:2" x14ac:dyDescent="0.25">
      <c r="A58693" t="s">
        <v>8078</v>
      </c>
      <c r="B58693" s="1" t="s">
        <v>49963</v>
      </c>
    </row>
    <row r="58694" spans="1:2" x14ac:dyDescent="0.25">
      <c r="A58694" t="s">
        <v>8079</v>
      </c>
      <c r="B58694" s="1" t="s">
        <v>49963</v>
      </c>
    </row>
    <row r="58695" spans="1:2" x14ac:dyDescent="0.25">
      <c r="A58695" t="s">
        <v>8080</v>
      </c>
      <c r="B58695" s="1" t="s">
        <v>49963</v>
      </c>
    </row>
    <row r="58696" spans="1:2" x14ac:dyDescent="0.25">
      <c r="A58696" t="s">
        <v>8081</v>
      </c>
      <c r="B58696" s="1" t="s">
        <v>49963</v>
      </c>
    </row>
    <row r="58697" spans="1:2" x14ac:dyDescent="0.25">
      <c r="A58697" t="s">
        <v>8082</v>
      </c>
      <c r="B58697" s="1" t="s">
        <v>49963</v>
      </c>
    </row>
    <row r="58698" spans="1:2" x14ac:dyDescent="0.25">
      <c r="A58698" t="s">
        <v>8083</v>
      </c>
      <c r="B58698" s="1" t="s">
        <v>49963</v>
      </c>
    </row>
    <row r="58699" spans="1:2" x14ac:dyDescent="0.25">
      <c r="A58699" t="s">
        <v>8084</v>
      </c>
      <c r="B58699" s="1" t="s">
        <v>49963</v>
      </c>
    </row>
    <row r="58700" spans="1:2" x14ac:dyDescent="0.25">
      <c r="A58700" t="s">
        <v>8085</v>
      </c>
      <c r="B58700" s="1" t="s">
        <v>49963</v>
      </c>
    </row>
    <row r="58701" spans="1:2" x14ac:dyDescent="0.25">
      <c r="A58701" t="s">
        <v>8086</v>
      </c>
      <c r="B58701" s="1" t="s">
        <v>49963</v>
      </c>
    </row>
    <row r="58702" spans="1:2" x14ac:dyDescent="0.25">
      <c r="A58702" t="s">
        <v>8087</v>
      </c>
      <c r="B58702" s="1" t="s">
        <v>49963</v>
      </c>
    </row>
    <row r="58703" spans="1:2" x14ac:dyDescent="0.25">
      <c r="A58703" t="s">
        <v>8088</v>
      </c>
      <c r="B58703" s="1" t="s">
        <v>49963</v>
      </c>
    </row>
    <row r="58704" spans="1:2" x14ac:dyDescent="0.25">
      <c r="A58704" t="s">
        <v>8089</v>
      </c>
      <c r="B58704" s="1" t="s">
        <v>49963</v>
      </c>
    </row>
    <row r="58705" spans="1:2" x14ac:dyDescent="0.25">
      <c r="A58705" t="s">
        <v>8090</v>
      </c>
      <c r="B58705" s="1" t="s">
        <v>49963</v>
      </c>
    </row>
    <row r="58706" spans="1:2" x14ac:dyDescent="0.25">
      <c r="A58706" t="s">
        <v>8091</v>
      </c>
      <c r="B58706" s="1" t="s">
        <v>49963</v>
      </c>
    </row>
    <row r="58707" spans="1:2" x14ac:dyDescent="0.25">
      <c r="A58707" t="s">
        <v>8092</v>
      </c>
      <c r="B58707" s="1" t="s">
        <v>49963</v>
      </c>
    </row>
    <row r="58708" spans="1:2" x14ac:dyDescent="0.25">
      <c r="A58708" t="s">
        <v>8093</v>
      </c>
      <c r="B58708" s="1" t="s">
        <v>49963</v>
      </c>
    </row>
    <row r="58709" spans="1:2" x14ac:dyDescent="0.25">
      <c r="A58709" t="s">
        <v>8094</v>
      </c>
      <c r="B58709" s="1" t="s">
        <v>49963</v>
      </c>
    </row>
    <row r="58710" spans="1:2" x14ac:dyDescent="0.25">
      <c r="A58710" t="s">
        <v>8095</v>
      </c>
      <c r="B58710" s="1" t="s">
        <v>49963</v>
      </c>
    </row>
    <row r="58711" spans="1:2" x14ac:dyDescent="0.25">
      <c r="A58711" t="s">
        <v>8096</v>
      </c>
      <c r="B58711" s="1" t="s">
        <v>49963</v>
      </c>
    </row>
    <row r="58712" spans="1:2" x14ac:dyDescent="0.25">
      <c r="A58712" t="s">
        <v>8097</v>
      </c>
      <c r="B58712" s="1" t="s">
        <v>49963</v>
      </c>
    </row>
    <row r="58713" spans="1:2" x14ac:dyDescent="0.25">
      <c r="A58713" t="s">
        <v>8098</v>
      </c>
      <c r="B58713" s="1" t="s">
        <v>49963</v>
      </c>
    </row>
    <row r="58714" spans="1:2" x14ac:dyDescent="0.25">
      <c r="A58714" t="s">
        <v>8099</v>
      </c>
      <c r="B58714" s="1" t="s">
        <v>49963</v>
      </c>
    </row>
    <row r="58715" spans="1:2" x14ac:dyDescent="0.25">
      <c r="A58715" t="s">
        <v>8100</v>
      </c>
      <c r="B58715" s="1" t="s">
        <v>49963</v>
      </c>
    </row>
    <row r="58716" spans="1:2" x14ac:dyDescent="0.25">
      <c r="A58716" t="s">
        <v>8101</v>
      </c>
      <c r="B58716" s="1" t="s">
        <v>49963</v>
      </c>
    </row>
    <row r="58717" spans="1:2" x14ac:dyDescent="0.25">
      <c r="A58717" t="s">
        <v>8102</v>
      </c>
      <c r="B58717" s="1" t="s">
        <v>49963</v>
      </c>
    </row>
    <row r="58718" spans="1:2" x14ac:dyDescent="0.25">
      <c r="A58718" t="s">
        <v>8103</v>
      </c>
      <c r="B58718" s="1" t="s">
        <v>49963</v>
      </c>
    </row>
    <row r="58719" spans="1:2" x14ac:dyDescent="0.25">
      <c r="A58719" t="s">
        <v>8104</v>
      </c>
      <c r="B58719" s="1" t="s">
        <v>49963</v>
      </c>
    </row>
    <row r="58720" spans="1:2" x14ac:dyDescent="0.25">
      <c r="A58720" t="s">
        <v>8105</v>
      </c>
      <c r="B58720" s="1" t="s">
        <v>49963</v>
      </c>
    </row>
    <row r="58721" spans="1:2" x14ac:dyDescent="0.25">
      <c r="A58721" t="s">
        <v>8106</v>
      </c>
      <c r="B58721" s="1" t="s">
        <v>49963</v>
      </c>
    </row>
    <row r="58722" spans="1:2" x14ac:dyDescent="0.25">
      <c r="A58722" t="s">
        <v>8107</v>
      </c>
      <c r="B58722" s="1" t="s">
        <v>49963</v>
      </c>
    </row>
    <row r="58723" spans="1:2" x14ac:dyDescent="0.25">
      <c r="A58723" t="s">
        <v>8108</v>
      </c>
      <c r="B58723" s="1" t="s">
        <v>49963</v>
      </c>
    </row>
    <row r="58724" spans="1:2" x14ac:dyDescent="0.25">
      <c r="A58724" t="s">
        <v>8109</v>
      </c>
      <c r="B58724" s="1" t="s">
        <v>49963</v>
      </c>
    </row>
    <row r="58725" spans="1:2" x14ac:dyDescent="0.25">
      <c r="A58725" t="s">
        <v>8110</v>
      </c>
      <c r="B58725" s="1" t="s">
        <v>49963</v>
      </c>
    </row>
    <row r="58726" spans="1:2" x14ac:dyDescent="0.25">
      <c r="A58726" t="s">
        <v>8111</v>
      </c>
      <c r="B58726" s="1" t="s">
        <v>49963</v>
      </c>
    </row>
    <row r="58727" spans="1:2" x14ac:dyDescent="0.25">
      <c r="A58727" t="s">
        <v>8112</v>
      </c>
      <c r="B58727" s="1" t="s">
        <v>49963</v>
      </c>
    </row>
    <row r="58728" spans="1:2" x14ac:dyDescent="0.25">
      <c r="A58728" t="s">
        <v>8113</v>
      </c>
      <c r="B58728" s="1" t="s">
        <v>49963</v>
      </c>
    </row>
    <row r="58729" spans="1:2" x14ac:dyDescent="0.25">
      <c r="A58729" t="s">
        <v>8114</v>
      </c>
      <c r="B58729" s="1" t="s">
        <v>49963</v>
      </c>
    </row>
    <row r="58730" spans="1:2" x14ac:dyDescent="0.25">
      <c r="A58730" t="s">
        <v>8115</v>
      </c>
      <c r="B58730" s="1" t="s">
        <v>49963</v>
      </c>
    </row>
    <row r="58731" spans="1:2" x14ac:dyDescent="0.25">
      <c r="A58731" t="s">
        <v>8116</v>
      </c>
      <c r="B58731" s="1" t="s">
        <v>49963</v>
      </c>
    </row>
    <row r="58732" spans="1:2" x14ac:dyDescent="0.25">
      <c r="A58732" t="s">
        <v>8117</v>
      </c>
      <c r="B58732" s="1" t="s">
        <v>49963</v>
      </c>
    </row>
    <row r="58733" spans="1:2" x14ac:dyDescent="0.25">
      <c r="A58733" t="s">
        <v>8118</v>
      </c>
      <c r="B58733" s="1" t="s">
        <v>49963</v>
      </c>
    </row>
    <row r="58734" spans="1:2" x14ac:dyDescent="0.25">
      <c r="A58734" t="s">
        <v>8119</v>
      </c>
      <c r="B58734" s="1" t="s">
        <v>49963</v>
      </c>
    </row>
    <row r="58735" spans="1:2" x14ac:dyDescent="0.25">
      <c r="A58735" t="s">
        <v>8120</v>
      </c>
      <c r="B58735" s="1" t="s">
        <v>49963</v>
      </c>
    </row>
    <row r="58736" spans="1:2" x14ac:dyDescent="0.25">
      <c r="A58736" t="s">
        <v>8121</v>
      </c>
      <c r="B58736" s="1" t="s">
        <v>49963</v>
      </c>
    </row>
    <row r="58737" spans="1:2" x14ac:dyDescent="0.25">
      <c r="A58737" t="s">
        <v>8122</v>
      </c>
      <c r="B58737" s="1" t="s">
        <v>49963</v>
      </c>
    </row>
    <row r="58738" spans="1:2" x14ac:dyDescent="0.25">
      <c r="A58738" t="s">
        <v>8123</v>
      </c>
      <c r="B58738" s="1" t="s">
        <v>49963</v>
      </c>
    </row>
    <row r="58739" spans="1:2" x14ac:dyDescent="0.25">
      <c r="A58739" t="s">
        <v>8124</v>
      </c>
      <c r="B58739" s="1" t="s">
        <v>49963</v>
      </c>
    </row>
    <row r="58740" spans="1:2" x14ac:dyDescent="0.25">
      <c r="A58740" t="s">
        <v>8125</v>
      </c>
      <c r="B58740" s="1" t="s">
        <v>49963</v>
      </c>
    </row>
    <row r="58741" spans="1:2" x14ac:dyDescent="0.25">
      <c r="A58741" t="s">
        <v>8126</v>
      </c>
      <c r="B58741" s="1" t="s">
        <v>49963</v>
      </c>
    </row>
    <row r="58742" spans="1:2" x14ac:dyDescent="0.25">
      <c r="A58742" t="s">
        <v>8127</v>
      </c>
      <c r="B58742" s="1" t="s">
        <v>49963</v>
      </c>
    </row>
    <row r="58743" spans="1:2" x14ac:dyDescent="0.25">
      <c r="A58743" t="s">
        <v>8128</v>
      </c>
      <c r="B58743" s="1" t="s">
        <v>49963</v>
      </c>
    </row>
    <row r="58744" spans="1:2" x14ac:dyDescent="0.25">
      <c r="A58744" t="s">
        <v>8129</v>
      </c>
      <c r="B58744" s="1" t="s">
        <v>49963</v>
      </c>
    </row>
    <row r="58745" spans="1:2" x14ac:dyDescent="0.25">
      <c r="A58745" t="s">
        <v>8130</v>
      </c>
      <c r="B58745" s="1" t="s">
        <v>49963</v>
      </c>
    </row>
    <row r="58746" spans="1:2" x14ac:dyDescent="0.25">
      <c r="A58746" t="s">
        <v>8131</v>
      </c>
      <c r="B58746" s="1" t="s">
        <v>49963</v>
      </c>
    </row>
    <row r="58747" spans="1:2" x14ac:dyDescent="0.25">
      <c r="A58747" t="s">
        <v>8132</v>
      </c>
      <c r="B58747" s="1" t="s">
        <v>49963</v>
      </c>
    </row>
    <row r="58748" spans="1:2" x14ac:dyDescent="0.25">
      <c r="A58748" t="s">
        <v>8133</v>
      </c>
      <c r="B58748" s="1" t="s">
        <v>49963</v>
      </c>
    </row>
    <row r="58749" spans="1:2" x14ac:dyDescent="0.25">
      <c r="A58749" t="s">
        <v>8134</v>
      </c>
      <c r="B58749" s="1" t="s">
        <v>49963</v>
      </c>
    </row>
    <row r="58750" spans="1:2" x14ac:dyDescent="0.25">
      <c r="A58750" t="s">
        <v>8135</v>
      </c>
      <c r="B58750" s="1" t="s">
        <v>49963</v>
      </c>
    </row>
    <row r="58751" spans="1:2" x14ac:dyDescent="0.25">
      <c r="A58751" t="s">
        <v>8136</v>
      </c>
      <c r="B58751" s="1" t="s">
        <v>49963</v>
      </c>
    </row>
    <row r="58752" spans="1:2" x14ac:dyDescent="0.25">
      <c r="A58752" t="s">
        <v>8137</v>
      </c>
      <c r="B58752" s="1" t="s">
        <v>49963</v>
      </c>
    </row>
    <row r="58753" spans="1:2" x14ac:dyDescent="0.25">
      <c r="A58753" t="s">
        <v>8138</v>
      </c>
      <c r="B58753" s="1" t="s">
        <v>49963</v>
      </c>
    </row>
    <row r="58754" spans="1:2" x14ac:dyDescent="0.25">
      <c r="A58754" t="s">
        <v>8139</v>
      </c>
      <c r="B58754" s="1" t="s">
        <v>49963</v>
      </c>
    </row>
    <row r="58755" spans="1:2" x14ac:dyDescent="0.25">
      <c r="A58755" t="s">
        <v>8140</v>
      </c>
      <c r="B58755" s="1" t="s">
        <v>49963</v>
      </c>
    </row>
    <row r="58756" spans="1:2" x14ac:dyDescent="0.25">
      <c r="A58756" t="s">
        <v>8141</v>
      </c>
      <c r="B58756" s="1" t="s">
        <v>49963</v>
      </c>
    </row>
    <row r="58757" spans="1:2" x14ac:dyDescent="0.25">
      <c r="A58757" t="s">
        <v>8142</v>
      </c>
      <c r="B58757" s="1" t="s">
        <v>49963</v>
      </c>
    </row>
    <row r="58758" spans="1:2" x14ac:dyDescent="0.25">
      <c r="A58758" t="s">
        <v>8143</v>
      </c>
      <c r="B58758" s="1" t="s">
        <v>49963</v>
      </c>
    </row>
    <row r="58759" spans="1:2" x14ac:dyDescent="0.25">
      <c r="A58759" t="s">
        <v>8144</v>
      </c>
      <c r="B58759" s="1" t="s">
        <v>49963</v>
      </c>
    </row>
    <row r="58760" spans="1:2" x14ac:dyDescent="0.25">
      <c r="A58760" t="s">
        <v>8145</v>
      </c>
      <c r="B58760" s="1" t="s">
        <v>49963</v>
      </c>
    </row>
    <row r="58761" spans="1:2" x14ac:dyDescent="0.25">
      <c r="A58761" t="s">
        <v>8146</v>
      </c>
      <c r="B58761" s="1" t="s">
        <v>49963</v>
      </c>
    </row>
    <row r="58762" spans="1:2" x14ac:dyDescent="0.25">
      <c r="A58762" t="s">
        <v>8147</v>
      </c>
      <c r="B58762" s="1" t="s">
        <v>49963</v>
      </c>
    </row>
    <row r="58763" spans="1:2" x14ac:dyDescent="0.25">
      <c r="A58763" t="s">
        <v>8148</v>
      </c>
      <c r="B58763" s="1" t="s">
        <v>49963</v>
      </c>
    </row>
    <row r="58764" spans="1:2" x14ac:dyDescent="0.25">
      <c r="A58764" t="s">
        <v>8149</v>
      </c>
      <c r="B58764" s="1" t="s">
        <v>49963</v>
      </c>
    </row>
    <row r="58765" spans="1:2" x14ac:dyDescent="0.25">
      <c r="A58765" t="s">
        <v>8150</v>
      </c>
      <c r="B58765" s="1" t="s">
        <v>49963</v>
      </c>
    </row>
    <row r="58766" spans="1:2" x14ac:dyDescent="0.25">
      <c r="A58766" t="s">
        <v>8151</v>
      </c>
      <c r="B58766" s="1" t="s">
        <v>49963</v>
      </c>
    </row>
    <row r="58767" spans="1:2" x14ac:dyDescent="0.25">
      <c r="A58767" t="s">
        <v>8152</v>
      </c>
      <c r="B58767" s="1" t="s">
        <v>49963</v>
      </c>
    </row>
    <row r="58768" spans="1:2" x14ac:dyDescent="0.25">
      <c r="A58768" t="s">
        <v>8153</v>
      </c>
      <c r="B58768" s="1" t="s">
        <v>49963</v>
      </c>
    </row>
    <row r="58769" spans="1:2" x14ac:dyDescent="0.25">
      <c r="A58769" t="s">
        <v>8154</v>
      </c>
      <c r="B58769" s="1" t="s">
        <v>49963</v>
      </c>
    </row>
    <row r="58770" spans="1:2" x14ac:dyDescent="0.25">
      <c r="A58770" t="s">
        <v>8155</v>
      </c>
      <c r="B58770" s="1" t="s">
        <v>49963</v>
      </c>
    </row>
    <row r="58771" spans="1:2" x14ac:dyDescent="0.25">
      <c r="A58771" t="s">
        <v>8156</v>
      </c>
      <c r="B58771" s="1" t="s">
        <v>49963</v>
      </c>
    </row>
    <row r="58772" spans="1:2" x14ac:dyDescent="0.25">
      <c r="A58772" t="s">
        <v>8157</v>
      </c>
      <c r="B58772" s="1" t="s">
        <v>49963</v>
      </c>
    </row>
    <row r="58773" spans="1:2" x14ac:dyDescent="0.25">
      <c r="A58773" t="s">
        <v>8158</v>
      </c>
      <c r="B58773" s="1" t="s">
        <v>49963</v>
      </c>
    </row>
    <row r="58774" spans="1:2" x14ac:dyDescent="0.25">
      <c r="A58774" t="s">
        <v>8159</v>
      </c>
      <c r="B58774" s="1" t="s">
        <v>49963</v>
      </c>
    </row>
    <row r="58775" spans="1:2" x14ac:dyDescent="0.25">
      <c r="A58775" t="s">
        <v>8160</v>
      </c>
      <c r="B58775" s="1" t="s">
        <v>49963</v>
      </c>
    </row>
    <row r="58776" spans="1:2" x14ac:dyDescent="0.25">
      <c r="A58776" t="s">
        <v>8161</v>
      </c>
      <c r="B58776" s="1" t="s">
        <v>49963</v>
      </c>
    </row>
    <row r="58777" spans="1:2" x14ac:dyDescent="0.25">
      <c r="A58777" t="s">
        <v>8162</v>
      </c>
      <c r="B58777" s="1" t="s">
        <v>49963</v>
      </c>
    </row>
    <row r="58778" spans="1:2" x14ac:dyDescent="0.25">
      <c r="A58778" t="s">
        <v>8163</v>
      </c>
      <c r="B58778" s="1" t="s">
        <v>49963</v>
      </c>
    </row>
    <row r="58779" spans="1:2" x14ac:dyDescent="0.25">
      <c r="A58779" t="s">
        <v>8164</v>
      </c>
      <c r="B58779" s="1" t="s">
        <v>49963</v>
      </c>
    </row>
    <row r="58780" spans="1:2" x14ac:dyDescent="0.25">
      <c r="A58780" t="s">
        <v>8165</v>
      </c>
      <c r="B58780" s="1" t="s">
        <v>49963</v>
      </c>
    </row>
    <row r="58781" spans="1:2" x14ac:dyDescent="0.25">
      <c r="A58781" t="s">
        <v>8166</v>
      </c>
      <c r="B58781" s="1" t="s">
        <v>49963</v>
      </c>
    </row>
    <row r="58782" spans="1:2" x14ac:dyDescent="0.25">
      <c r="A58782" t="s">
        <v>8167</v>
      </c>
      <c r="B58782" s="1" t="s">
        <v>49963</v>
      </c>
    </row>
    <row r="58783" spans="1:2" x14ac:dyDescent="0.25">
      <c r="A58783" t="s">
        <v>8168</v>
      </c>
      <c r="B58783" s="1" t="s">
        <v>49963</v>
      </c>
    </row>
    <row r="58784" spans="1:2" x14ac:dyDescent="0.25">
      <c r="A58784" t="s">
        <v>8169</v>
      </c>
      <c r="B58784" s="1" t="s">
        <v>49963</v>
      </c>
    </row>
    <row r="58785" spans="1:2" x14ac:dyDescent="0.25">
      <c r="A58785" t="s">
        <v>8170</v>
      </c>
      <c r="B58785" s="1" t="s">
        <v>49963</v>
      </c>
    </row>
    <row r="58786" spans="1:2" x14ac:dyDescent="0.25">
      <c r="A58786" t="s">
        <v>8171</v>
      </c>
      <c r="B58786" s="1" t="s">
        <v>49963</v>
      </c>
    </row>
    <row r="58787" spans="1:2" x14ac:dyDescent="0.25">
      <c r="A58787" t="s">
        <v>8172</v>
      </c>
      <c r="B58787" s="1" t="s">
        <v>49963</v>
      </c>
    </row>
    <row r="58788" spans="1:2" x14ac:dyDescent="0.25">
      <c r="A58788" t="s">
        <v>8173</v>
      </c>
      <c r="B58788" s="1" t="s">
        <v>49963</v>
      </c>
    </row>
    <row r="58789" spans="1:2" x14ac:dyDescent="0.25">
      <c r="A58789" t="s">
        <v>8174</v>
      </c>
      <c r="B58789" s="1" t="s">
        <v>49963</v>
      </c>
    </row>
    <row r="58790" spans="1:2" x14ac:dyDescent="0.25">
      <c r="A58790" t="s">
        <v>8175</v>
      </c>
      <c r="B58790" s="1" t="s">
        <v>49963</v>
      </c>
    </row>
    <row r="58791" spans="1:2" x14ac:dyDescent="0.25">
      <c r="A58791" t="s">
        <v>8176</v>
      </c>
      <c r="B58791" s="1" t="s">
        <v>49963</v>
      </c>
    </row>
    <row r="58792" spans="1:2" x14ac:dyDescent="0.25">
      <c r="A58792" t="s">
        <v>8177</v>
      </c>
      <c r="B58792" s="1" t="s">
        <v>49963</v>
      </c>
    </row>
    <row r="58793" spans="1:2" x14ac:dyDescent="0.25">
      <c r="A58793" t="s">
        <v>8178</v>
      </c>
      <c r="B58793" s="1" t="s">
        <v>49963</v>
      </c>
    </row>
    <row r="58794" spans="1:2" x14ac:dyDescent="0.25">
      <c r="A58794" t="s">
        <v>8179</v>
      </c>
      <c r="B58794" s="1" t="s">
        <v>49963</v>
      </c>
    </row>
    <row r="58795" spans="1:2" x14ac:dyDescent="0.25">
      <c r="A58795" t="s">
        <v>8180</v>
      </c>
      <c r="B58795" s="1" t="s">
        <v>49963</v>
      </c>
    </row>
    <row r="58796" spans="1:2" x14ac:dyDescent="0.25">
      <c r="A58796" t="s">
        <v>8181</v>
      </c>
      <c r="B58796" s="1" t="s">
        <v>49963</v>
      </c>
    </row>
    <row r="58797" spans="1:2" x14ac:dyDescent="0.25">
      <c r="A58797" t="s">
        <v>8182</v>
      </c>
      <c r="B58797" s="1" t="s">
        <v>49963</v>
      </c>
    </row>
    <row r="58798" spans="1:2" x14ac:dyDescent="0.25">
      <c r="A58798" t="s">
        <v>8183</v>
      </c>
      <c r="B58798" s="1" t="s">
        <v>49963</v>
      </c>
    </row>
    <row r="58799" spans="1:2" x14ac:dyDescent="0.25">
      <c r="A58799" t="s">
        <v>8184</v>
      </c>
      <c r="B58799" s="1" t="s">
        <v>49963</v>
      </c>
    </row>
    <row r="58800" spans="1:2" x14ac:dyDescent="0.25">
      <c r="A58800" t="s">
        <v>8185</v>
      </c>
      <c r="B58800" s="1" t="s">
        <v>49963</v>
      </c>
    </row>
    <row r="58801" spans="1:2" x14ac:dyDescent="0.25">
      <c r="A58801" t="s">
        <v>8186</v>
      </c>
      <c r="B58801" s="1" t="s">
        <v>49963</v>
      </c>
    </row>
    <row r="58802" spans="1:2" x14ac:dyDescent="0.25">
      <c r="A58802" t="s">
        <v>8187</v>
      </c>
      <c r="B58802" s="1" t="s">
        <v>49963</v>
      </c>
    </row>
    <row r="58803" spans="1:2" x14ac:dyDescent="0.25">
      <c r="A58803" t="s">
        <v>8188</v>
      </c>
      <c r="B58803" s="1" t="s">
        <v>49963</v>
      </c>
    </row>
    <row r="58804" spans="1:2" x14ac:dyDescent="0.25">
      <c r="A58804" t="s">
        <v>8189</v>
      </c>
      <c r="B58804" s="1" t="s">
        <v>49963</v>
      </c>
    </row>
    <row r="58805" spans="1:2" x14ac:dyDescent="0.25">
      <c r="A58805" t="s">
        <v>8190</v>
      </c>
      <c r="B58805" s="1" t="s">
        <v>49963</v>
      </c>
    </row>
    <row r="58806" spans="1:2" x14ac:dyDescent="0.25">
      <c r="A58806" t="s">
        <v>8191</v>
      </c>
      <c r="B58806" s="1" t="s">
        <v>49963</v>
      </c>
    </row>
    <row r="58807" spans="1:2" x14ac:dyDescent="0.25">
      <c r="A58807" t="s">
        <v>8192</v>
      </c>
      <c r="B58807" s="1" t="s">
        <v>49963</v>
      </c>
    </row>
    <row r="58808" spans="1:2" x14ac:dyDescent="0.25">
      <c r="A58808" t="s">
        <v>8193</v>
      </c>
      <c r="B58808" s="1" t="s">
        <v>49963</v>
      </c>
    </row>
    <row r="58809" spans="1:2" x14ac:dyDescent="0.25">
      <c r="A58809" t="s">
        <v>8194</v>
      </c>
      <c r="B58809" s="1" t="s">
        <v>49963</v>
      </c>
    </row>
    <row r="58810" spans="1:2" x14ac:dyDescent="0.25">
      <c r="A58810" t="s">
        <v>8195</v>
      </c>
      <c r="B58810" s="1" t="s">
        <v>49963</v>
      </c>
    </row>
    <row r="58811" spans="1:2" x14ac:dyDescent="0.25">
      <c r="A58811" t="s">
        <v>8196</v>
      </c>
      <c r="B58811" s="1" t="s">
        <v>49963</v>
      </c>
    </row>
    <row r="58812" spans="1:2" x14ac:dyDescent="0.25">
      <c r="A58812" t="s">
        <v>8197</v>
      </c>
      <c r="B58812" s="1" t="s">
        <v>49963</v>
      </c>
    </row>
    <row r="58813" spans="1:2" x14ac:dyDescent="0.25">
      <c r="A58813" t="s">
        <v>8198</v>
      </c>
      <c r="B58813" s="1" t="s">
        <v>49963</v>
      </c>
    </row>
    <row r="58814" spans="1:2" x14ac:dyDescent="0.25">
      <c r="A58814" t="s">
        <v>8199</v>
      </c>
      <c r="B58814" s="1" t="s">
        <v>49963</v>
      </c>
    </row>
    <row r="58815" spans="1:2" x14ac:dyDescent="0.25">
      <c r="A58815" t="s">
        <v>8200</v>
      </c>
      <c r="B58815" s="1" t="s">
        <v>49963</v>
      </c>
    </row>
    <row r="58816" spans="1:2" x14ac:dyDescent="0.25">
      <c r="A58816" t="s">
        <v>8201</v>
      </c>
      <c r="B58816" s="1" t="s">
        <v>49963</v>
      </c>
    </row>
    <row r="58817" spans="1:2" x14ac:dyDescent="0.25">
      <c r="A58817" t="s">
        <v>8202</v>
      </c>
      <c r="B58817" s="1" t="s">
        <v>49963</v>
      </c>
    </row>
    <row r="58818" spans="1:2" x14ac:dyDescent="0.25">
      <c r="A58818" t="s">
        <v>8203</v>
      </c>
      <c r="B58818" s="1" t="s">
        <v>49963</v>
      </c>
    </row>
    <row r="58819" spans="1:2" x14ac:dyDescent="0.25">
      <c r="A58819" t="s">
        <v>8204</v>
      </c>
      <c r="B58819" s="1" t="s">
        <v>49963</v>
      </c>
    </row>
    <row r="58820" spans="1:2" x14ac:dyDescent="0.25">
      <c r="A58820" t="s">
        <v>8205</v>
      </c>
      <c r="B58820" s="1" t="s">
        <v>49963</v>
      </c>
    </row>
    <row r="58821" spans="1:2" x14ac:dyDescent="0.25">
      <c r="A58821" t="s">
        <v>8206</v>
      </c>
      <c r="B58821" s="1" t="s">
        <v>49963</v>
      </c>
    </row>
    <row r="58822" spans="1:2" x14ac:dyDescent="0.25">
      <c r="A58822" t="s">
        <v>8207</v>
      </c>
      <c r="B58822" s="1" t="s">
        <v>49963</v>
      </c>
    </row>
    <row r="58823" spans="1:2" x14ac:dyDescent="0.25">
      <c r="A58823" t="s">
        <v>8208</v>
      </c>
      <c r="B58823" s="1" t="s">
        <v>49963</v>
      </c>
    </row>
    <row r="58824" spans="1:2" x14ac:dyDescent="0.25">
      <c r="A58824" t="s">
        <v>8209</v>
      </c>
      <c r="B58824" s="1" t="s">
        <v>49963</v>
      </c>
    </row>
    <row r="58825" spans="1:2" x14ac:dyDescent="0.25">
      <c r="A58825" t="s">
        <v>8210</v>
      </c>
      <c r="B58825" s="1" t="s">
        <v>49963</v>
      </c>
    </row>
    <row r="58826" spans="1:2" x14ac:dyDescent="0.25">
      <c r="A58826" t="s">
        <v>8211</v>
      </c>
      <c r="B58826" s="1" t="s">
        <v>49963</v>
      </c>
    </row>
    <row r="58827" spans="1:2" x14ac:dyDescent="0.25">
      <c r="A58827" t="s">
        <v>8212</v>
      </c>
      <c r="B58827" s="1" t="s">
        <v>49963</v>
      </c>
    </row>
    <row r="58828" spans="1:2" x14ac:dyDescent="0.25">
      <c r="A58828" t="s">
        <v>8213</v>
      </c>
      <c r="B58828" s="1" t="s">
        <v>49963</v>
      </c>
    </row>
    <row r="58829" spans="1:2" x14ac:dyDescent="0.25">
      <c r="A58829" t="s">
        <v>8214</v>
      </c>
      <c r="B58829" s="1" t="s">
        <v>49963</v>
      </c>
    </row>
    <row r="58830" spans="1:2" x14ac:dyDescent="0.25">
      <c r="A58830" t="s">
        <v>8215</v>
      </c>
      <c r="B58830" s="1" t="s">
        <v>49963</v>
      </c>
    </row>
    <row r="58831" spans="1:2" x14ac:dyDescent="0.25">
      <c r="A58831" t="s">
        <v>8216</v>
      </c>
      <c r="B58831" s="1" t="s">
        <v>49963</v>
      </c>
    </row>
    <row r="58832" spans="1:2" x14ac:dyDescent="0.25">
      <c r="A58832" t="s">
        <v>8217</v>
      </c>
      <c r="B58832" s="1" t="s">
        <v>49963</v>
      </c>
    </row>
    <row r="58833" spans="1:2" x14ac:dyDescent="0.25">
      <c r="A58833" t="s">
        <v>8218</v>
      </c>
      <c r="B58833" s="1" t="s">
        <v>49963</v>
      </c>
    </row>
    <row r="58834" spans="1:2" x14ac:dyDescent="0.25">
      <c r="A58834" t="s">
        <v>8219</v>
      </c>
      <c r="B58834" s="1" t="s">
        <v>49963</v>
      </c>
    </row>
    <row r="58835" spans="1:2" x14ac:dyDescent="0.25">
      <c r="A58835" t="s">
        <v>8220</v>
      </c>
      <c r="B58835" s="1" t="s">
        <v>49963</v>
      </c>
    </row>
    <row r="58836" spans="1:2" x14ac:dyDescent="0.25">
      <c r="A58836" t="s">
        <v>8221</v>
      </c>
      <c r="B58836" s="1" t="s">
        <v>49963</v>
      </c>
    </row>
    <row r="58837" spans="1:2" x14ac:dyDescent="0.25">
      <c r="A58837" t="s">
        <v>8222</v>
      </c>
      <c r="B58837" s="1" t="s">
        <v>49963</v>
      </c>
    </row>
    <row r="58838" spans="1:2" x14ac:dyDescent="0.25">
      <c r="A58838" t="s">
        <v>8223</v>
      </c>
      <c r="B58838" s="1" t="s">
        <v>49963</v>
      </c>
    </row>
    <row r="58839" spans="1:2" x14ac:dyDescent="0.25">
      <c r="A58839" t="s">
        <v>8224</v>
      </c>
      <c r="B58839" s="1" t="s">
        <v>49963</v>
      </c>
    </row>
    <row r="58840" spans="1:2" x14ac:dyDescent="0.25">
      <c r="A58840" t="s">
        <v>8225</v>
      </c>
      <c r="B58840" s="1" t="s">
        <v>49963</v>
      </c>
    </row>
    <row r="58841" spans="1:2" x14ac:dyDescent="0.25">
      <c r="A58841" t="s">
        <v>8226</v>
      </c>
      <c r="B58841" s="1" t="s">
        <v>49963</v>
      </c>
    </row>
    <row r="58842" spans="1:2" x14ac:dyDescent="0.25">
      <c r="A58842" t="s">
        <v>8227</v>
      </c>
      <c r="B58842" s="1" t="s">
        <v>49963</v>
      </c>
    </row>
    <row r="58843" spans="1:2" x14ac:dyDescent="0.25">
      <c r="A58843" t="s">
        <v>8228</v>
      </c>
      <c r="B58843" s="1" t="s">
        <v>49963</v>
      </c>
    </row>
    <row r="58844" spans="1:2" x14ac:dyDescent="0.25">
      <c r="A58844" t="s">
        <v>8229</v>
      </c>
      <c r="B58844" s="1" t="s">
        <v>49963</v>
      </c>
    </row>
    <row r="58845" spans="1:2" x14ac:dyDescent="0.25">
      <c r="A58845" t="s">
        <v>8230</v>
      </c>
      <c r="B58845" s="1" t="s">
        <v>49963</v>
      </c>
    </row>
    <row r="58846" spans="1:2" x14ac:dyDescent="0.25">
      <c r="A58846" t="s">
        <v>8231</v>
      </c>
      <c r="B58846" s="1" t="s">
        <v>49963</v>
      </c>
    </row>
    <row r="58847" spans="1:2" x14ac:dyDescent="0.25">
      <c r="A58847" t="s">
        <v>8232</v>
      </c>
      <c r="B58847" s="1" t="s">
        <v>49963</v>
      </c>
    </row>
    <row r="58848" spans="1:2" x14ac:dyDescent="0.25">
      <c r="A58848" t="s">
        <v>8233</v>
      </c>
      <c r="B58848" s="1" t="s">
        <v>49963</v>
      </c>
    </row>
    <row r="58849" spans="1:2" x14ac:dyDescent="0.25">
      <c r="A58849" t="s">
        <v>8234</v>
      </c>
      <c r="B58849" s="1" t="s">
        <v>49963</v>
      </c>
    </row>
    <row r="58850" spans="1:2" x14ac:dyDescent="0.25">
      <c r="A58850" t="s">
        <v>8235</v>
      </c>
      <c r="B58850" s="1" t="s">
        <v>49963</v>
      </c>
    </row>
    <row r="58851" spans="1:2" x14ac:dyDescent="0.25">
      <c r="A58851" t="s">
        <v>8236</v>
      </c>
      <c r="B58851" s="1" t="s">
        <v>49963</v>
      </c>
    </row>
    <row r="58852" spans="1:2" x14ac:dyDescent="0.25">
      <c r="A58852" t="s">
        <v>8237</v>
      </c>
      <c r="B58852" s="1" t="s">
        <v>49963</v>
      </c>
    </row>
    <row r="58853" spans="1:2" x14ac:dyDescent="0.25">
      <c r="A58853" t="s">
        <v>8238</v>
      </c>
      <c r="B58853" s="1" t="s">
        <v>49963</v>
      </c>
    </row>
    <row r="58854" spans="1:2" x14ac:dyDescent="0.25">
      <c r="A58854" t="s">
        <v>8239</v>
      </c>
      <c r="B58854" s="1" t="s">
        <v>49963</v>
      </c>
    </row>
    <row r="58855" spans="1:2" x14ac:dyDescent="0.25">
      <c r="A58855" t="s">
        <v>8240</v>
      </c>
      <c r="B58855" s="1" t="s">
        <v>49963</v>
      </c>
    </row>
    <row r="58856" spans="1:2" x14ac:dyDescent="0.25">
      <c r="A58856" t="s">
        <v>8241</v>
      </c>
      <c r="B58856" s="1" t="s">
        <v>49963</v>
      </c>
    </row>
    <row r="58857" spans="1:2" x14ac:dyDescent="0.25">
      <c r="A58857" t="s">
        <v>8242</v>
      </c>
      <c r="B58857" s="1" t="s">
        <v>49963</v>
      </c>
    </row>
    <row r="58858" spans="1:2" x14ac:dyDescent="0.25">
      <c r="A58858" t="s">
        <v>8243</v>
      </c>
      <c r="B58858" s="1" t="s">
        <v>49963</v>
      </c>
    </row>
    <row r="58859" spans="1:2" x14ac:dyDescent="0.25">
      <c r="A58859" t="s">
        <v>8244</v>
      </c>
      <c r="B58859" s="1" t="s">
        <v>49963</v>
      </c>
    </row>
    <row r="58860" spans="1:2" x14ac:dyDescent="0.25">
      <c r="A58860" t="s">
        <v>8245</v>
      </c>
      <c r="B58860" s="1" t="s">
        <v>49963</v>
      </c>
    </row>
    <row r="58861" spans="1:2" x14ac:dyDescent="0.25">
      <c r="A58861" t="s">
        <v>8246</v>
      </c>
      <c r="B58861" s="1" t="s">
        <v>49963</v>
      </c>
    </row>
    <row r="58862" spans="1:2" x14ac:dyDescent="0.25">
      <c r="A58862" t="s">
        <v>8247</v>
      </c>
      <c r="B58862" s="1" t="s">
        <v>49963</v>
      </c>
    </row>
    <row r="58863" spans="1:2" x14ac:dyDescent="0.25">
      <c r="A58863" t="s">
        <v>8248</v>
      </c>
      <c r="B58863" s="1" t="s">
        <v>49963</v>
      </c>
    </row>
    <row r="58864" spans="1:2" x14ac:dyDescent="0.25">
      <c r="A58864" t="s">
        <v>8249</v>
      </c>
      <c r="B58864" s="1" t="s">
        <v>49963</v>
      </c>
    </row>
    <row r="58865" spans="1:2" x14ac:dyDescent="0.25">
      <c r="A58865" t="s">
        <v>8250</v>
      </c>
      <c r="B58865" s="1" t="s">
        <v>49963</v>
      </c>
    </row>
    <row r="58866" spans="1:2" x14ac:dyDescent="0.25">
      <c r="A58866" t="s">
        <v>8251</v>
      </c>
      <c r="B58866" s="1" t="s">
        <v>49963</v>
      </c>
    </row>
    <row r="58867" spans="1:2" x14ac:dyDescent="0.25">
      <c r="A58867" t="s">
        <v>8252</v>
      </c>
      <c r="B58867" s="1" t="s">
        <v>49963</v>
      </c>
    </row>
    <row r="58868" spans="1:2" x14ac:dyDescent="0.25">
      <c r="A58868" t="s">
        <v>8253</v>
      </c>
      <c r="B58868" s="1" t="s">
        <v>49963</v>
      </c>
    </row>
    <row r="58869" spans="1:2" x14ac:dyDescent="0.25">
      <c r="A58869" t="s">
        <v>8254</v>
      </c>
      <c r="B58869" s="1" t="s">
        <v>49963</v>
      </c>
    </row>
    <row r="58870" spans="1:2" x14ac:dyDescent="0.25">
      <c r="A58870" t="s">
        <v>8255</v>
      </c>
      <c r="B58870" s="1" t="s">
        <v>49963</v>
      </c>
    </row>
    <row r="58871" spans="1:2" x14ac:dyDescent="0.25">
      <c r="A58871" t="s">
        <v>8256</v>
      </c>
      <c r="B58871" s="1" t="s">
        <v>49963</v>
      </c>
    </row>
    <row r="58872" spans="1:2" x14ac:dyDescent="0.25">
      <c r="A58872" t="s">
        <v>8257</v>
      </c>
      <c r="B58872" s="1" t="s">
        <v>49963</v>
      </c>
    </row>
    <row r="58873" spans="1:2" x14ac:dyDescent="0.25">
      <c r="A58873" t="s">
        <v>8258</v>
      </c>
      <c r="B58873" s="1" t="s">
        <v>49963</v>
      </c>
    </row>
    <row r="58874" spans="1:2" x14ac:dyDescent="0.25">
      <c r="A58874" t="s">
        <v>8259</v>
      </c>
      <c r="B58874" s="1" t="s">
        <v>49963</v>
      </c>
    </row>
    <row r="58875" spans="1:2" x14ac:dyDescent="0.25">
      <c r="A58875" t="s">
        <v>8260</v>
      </c>
      <c r="B58875" s="1" t="s">
        <v>49963</v>
      </c>
    </row>
    <row r="58876" spans="1:2" x14ac:dyDescent="0.25">
      <c r="A58876" t="s">
        <v>8261</v>
      </c>
      <c r="B58876" s="1" t="s">
        <v>49963</v>
      </c>
    </row>
    <row r="58877" spans="1:2" x14ac:dyDescent="0.25">
      <c r="A58877" t="s">
        <v>8262</v>
      </c>
      <c r="B58877" s="1" t="s">
        <v>49963</v>
      </c>
    </row>
    <row r="58878" spans="1:2" x14ac:dyDescent="0.25">
      <c r="A58878" t="s">
        <v>8263</v>
      </c>
      <c r="B58878" s="1" t="s">
        <v>49963</v>
      </c>
    </row>
    <row r="58879" spans="1:2" x14ac:dyDescent="0.25">
      <c r="A58879" t="s">
        <v>8264</v>
      </c>
      <c r="B58879" s="1" t="s">
        <v>49963</v>
      </c>
    </row>
    <row r="58880" spans="1:2" x14ac:dyDescent="0.25">
      <c r="A58880" t="s">
        <v>8265</v>
      </c>
      <c r="B58880" s="1" t="s">
        <v>49963</v>
      </c>
    </row>
    <row r="58881" spans="1:2" x14ac:dyDescent="0.25">
      <c r="A58881" t="s">
        <v>8266</v>
      </c>
      <c r="B58881" s="1" t="s">
        <v>49963</v>
      </c>
    </row>
    <row r="58882" spans="1:2" x14ac:dyDescent="0.25">
      <c r="A58882" t="s">
        <v>8267</v>
      </c>
      <c r="B58882" s="1" t="s">
        <v>49963</v>
      </c>
    </row>
    <row r="58883" spans="1:2" x14ac:dyDescent="0.25">
      <c r="A58883" t="s">
        <v>8268</v>
      </c>
      <c r="B58883" s="1" t="s">
        <v>49963</v>
      </c>
    </row>
    <row r="58884" spans="1:2" x14ac:dyDescent="0.25">
      <c r="A58884" t="s">
        <v>8269</v>
      </c>
      <c r="B58884" s="1" t="s">
        <v>49963</v>
      </c>
    </row>
    <row r="58885" spans="1:2" x14ac:dyDescent="0.25">
      <c r="A58885" t="s">
        <v>8270</v>
      </c>
      <c r="B58885" s="1" t="s">
        <v>49963</v>
      </c>
    </row>
    <row r="58886" spans="1:2" x14ac:dyDescent="0.25">
      <c r="A58886" t="s">
        <v>8271</v>
      </c>
      <c r="B58886" s="1" t="s">
        <v>49963</v>
      </c>
    </row>
    <row r="58887" spans="1:2" x14ac:dyDescent="0.25">
      <c r="A58887" t="s">
        <v>8272</v>
      </c>
      <c r="B58887" s="1" t="s">
        <v>49963</v>
      </c>
    </row>
    <row r="58888" spans="1:2" x14ac:dyDescent="0.25">
      <c r="A58888" t="s">
        <v>8273</v>
      </c>
      <c r="B58888" s="1" t="s">
        <v>49963</v>
      </c>
    </row>
    <row r="58889" spans="1:2" x14ac:dyDescent="0.25">
      <c r="A58889" t="s">
        <v>8274</v>
      </c>
      <c r="B58889" s="1" t="s">
        <v>49963</v>
      </c>
    </row>
    <row r="58890" spans="1:2" x14ac:dyDescent="0.25">
      <c r="A58890" t="s">
        <v>8275</v>
      </c>
      <c r="B58890" s="1" t="s">
        <v>49963</v>
      </c>
    </row>
    <row r="58891" spans="1:2" x14ac:dyDescent="0.25">
      <c r="A58891" t="s">
        <v>8276</v>
      </c>
      <c r="B58891" s="1" t="s">
        <v>49963</v>
      </c>
    </row>
    <row r="58892" spans="1:2" x14ac:dyDescent="0.25">
      <c r="A58892" t="s">
        <v>8277</v>
      </c>
      <c r="B58892" s="1" t="s">
        <v>49963</v>
      </c>
    </row>
    <row r="58893" spans="1:2" x14ac:dyDescent="0.25">
      <c r="A58893" t="s">
        <v>8278</v>
      </c>
      <c r="B58893" s="1" t="s">
        <v>49963</v>
      </c>
    </row>
    <row r="58894" spans="1:2" x14ac:dyDescent="0.25">
      <c r="A58894" t="s">
        <v>8279</v>
      </c>
      <c r="B58894" s="1" t="s">
        <v>49963</v>
      </c>
    </row>
    <row r="58895" spans="1:2" x14ac:dyDescent="0.25">
      <c r="A58895" t="s">
        <v>8280</v>
      </c>
      <c r="B58895" s="1" t="s">
        <v>49963</v>
      </c>
    </row>
    <row r="58896" spans="1:2" x14ac:dyDescent="0.25">
      <c r="A58896" t="s">
        <v>8281</v>
      </c>
      <c r="B58896" s="1" t="s">
        <v>49963</v>
      </c>
    </row>
    <row r="58897" spans="1:2" x14ac:dyDescent="0.25">
      <c r="A58897" t="s">
        <v>8282</v>
      </c>
      <c r="B58897" s="1" t="s">
        <v>49963</v>
      </c>
    </row>
    <row r="58898" spans="1:2" x14ac:dyDescent="0.25">
      <c r="A58898" t="s">
        <v>8283</v>
      </c>
      <c r="B58898" s="1" t="s">
        <v>49963</v>
      </c>
    </row>
    <row r="58899" spans="1:2" x14ac:dyDescent="0.25">
      <c r="A58899" t="s">
        <v>8284</v>
      </c>
      <c r="B58899" s="1" t="s">
        <v>49963</v>
      </c>
    </row>
    <row r="58900" spans="1:2" x14ac:dyDescent="0.25">
      <c r="A58900" t="s">
        <v>8285</v>
      </c>
      <c r="B58900" s="1" t="s">
        <v>49963</v>
      </c>
    </row>
    <row r="58901" spans="1:2" x14ac:dyDescent="0.25">
      <c r="A58901" t="s">
        <v>8286</v>
      </c>
      <c r="B58901" s="1" t="s">
        <v>49963</v>
      </c>
    </row>
    <row r="58902" spans="1:2" x14ac:dyDescent="0.25">
      <c r="A58902" t="s">
        <v>8287</v>
      </c>
      <c r="B58902" s="1" t="s">
        <v>49963</v>
      </c>
    </row>
    <row r="58903" spans="1:2" x14ac:dyDescent="0.25">
      <c r="A58903" t="s">
        <v>8288</v>
      </c>
      <c r="B58903" s="1" t="s">
        <v>49963</v>
      </c>
    </row>
    <row r="58904" spans="1:2" x14ac:dyDescent="0.25">
      <c r="A58904" t="s">
        <v>8289</v>
      </c>
      <c r="B58904" s="1" t="s">
        <v>49963</v>
      </c>
    </row>
    <row r="58905" spans="1:2" x14ac:dyDescent="0.25">
      <c r="A58905" t="s">
        <v>8290</v>
      </c>
      <c r="B58905" s="1" t="s">
        <v>49963</v>
      </c>
    </row>
    <row r="58906" spans="1:2" x14ac:dyDescent="0.25">
      <c r="A58906" t="s">
        <v>8291</v>
      </c>
      <c r="B58906" s="1" t="s">
        <v>49963</v>
      </c>
    </row>
    <row r="58907" spans="1:2" x14ac:dyDescent="0.25">
      <c r="A58907" t="s">
        <v>8292</v>
      </c>
      <c r="B58907" s="1" t="s">
        <v>49963</v>
      </c>
    </row>
    <row r="58908" spans="1:2" x14ac:dyDescent="0.25">
      <c r="A58908" t="s">
        <v>8293</v>
      </c>
      <c r="B58908" s="1" t="s">
        <v>49963</v>
      </c>
    </row>
    <row r="58909" spans="1:2" x14ac:dyDescent="0.25">
      <c r="A58909" t="s">
        <v>8294</v>
      </c>
      <c r="B58909" s="1" t="s">
        <v>49963</v>
      </c>
    </row>
    <row r="58910" spans="1:2" x14ac:dyDescent="0.25">
      <c r="A58910" t="s">
        <v>8295</v>
      </c>
      <c r="B58910" s="1" t="s">
        <v>49963</v>
      </c>
    </row>
    <row r="58911" spans="1:2" x14ac:dyDescent="0.25">
      <c r="A58911" t="s">
        <v>8296</v>
      </c>
      <c r="B58911" s="1" t="s">
        <v>49963</v>
      </c>
    </row>
    <row r="58912" spans="1:2" x14ac:dyDescent="0.25">
      <c r="A58912" t="s">
        <v>8297</v>
      </c>
      <c r="B58912" s="1" t="s">
        <v>49963</v>
      </c>
    </row>
    <row r="58913" spans="1:2" x14ac:dyDescent="0.25">
      <c r="A58913" t="s">
        <v>8298</v>
      </c>
      <c r="B58913" s="1" t="s">
        <v>49963</v>
      </c>
    </row>
    <row r="58914" spans="1:2" x14ac:dyDescent="0.25">
      <c r="A58914" t="s">
        <v>8299</v>
      </c>
      <c r="B58914" s="1" t="s">
        <v>49963</v>
      </c>
    </row>
    <row r="58915" spans="1:2" x14ac:dyDescent="0.25">
      <c r="A58915" t="s">
        <v>8300</v>
      </c>
      <c r="B58915" s="1" t="s">
        <v>49963</v>
      </c>
    </row>
    <row r="58916" spans="1:2" x14ac:dyDescent="0.25">
      <c r="A58916" t="s">
        <v>8301</v>
      </c>
      <c r="B58916" s="1" t="s">
        <v>49963</v>
      </c>
    </row>
    <row r="58917" spans="1:2" x14ac:dyDescent="0.25">
      <c r="A58917" t="s">
        <v>8302</v>
      </c>
      <c r="B58917" s="1" t="s">
        <v>49963</v>
      </c>
    </row>
    <row r="58918" spans="1:2" x14ac:dyDescent="0.25">
      <c r="A58918" t="s">
        <v>8303</v>
      </c>
      <c r="B58918" s="1" t="s">
        <v>49963</v>
      </c>
    </row>
    <row r="58919" spans="1:2" x14ac:dyDescent="0.25">
      <c r="A58919" t="s">
        <v>8304</v>
      </c>
      <c r="B58919" s="1" t="s">
        <v>49963</v>
      </c>
    </row>
    <row r="58920" spans="1:2" x14ac:dyDescent="0.25">
      <c r="A58920" t="s">
        <v>8305</v>
      </c>
      <c r="B58920" s="1" t="s">
        <v>49963</v>
      </c>
    </row>
    <row r="58921" spans="1:2" x14ac:dyDescent="0.25">
      <c r="A58921" t="s">
        <v>8306</v>
      </c>
      <c r="B58921" s="1" t="s">
        <v>49963</v>
      </c>
    </row>
    <row r="58922" spans="1:2" x14ac:dyDescent="0.25">
      <c r="A58922" t="s">
        <v>8307</v>
      </c>
      <c r="B58922" s="1" t="s">
        <v>49963</v>
      </c>
    </row>
    <row r="58923" spans="1:2" x14ac:dyDescent="0.25">
      <c r="A58923" t="s">
        <v>8308</v>
      </c>
      <c r="B58923" s="1" t="s">
        <v>49963</v>
      </c>
    </row>
    <row r="58924" spans="1:2" x14ac:dyDescent="0.25">
      <c r="A58924" t="s">
        <v>8309</v>
      </c>
      <c r="B58924" s="1" t="s">
        <v>49963</v>
      </c>
    </row>
    <row r="58925" spans="1:2" x14ac:dyDescent="0.25">
      <c r="A58925" t="s">
        <v>8310</v>
      </c>
      <c r="B58925" s="1" t="s">
        <v>49963</v>
      </c>
    </row>
    <row r="58926" spans="1:2" x14ac:dyDescent="0.25">
      <c r="A58926" t="s">
        <v>8311</v>
      </c>
      <c r="B58926" s="1" t="s">
        <v>49963</v>
      </c>
    </row>
    <row r="58927" spans="1:2" x14ac:dyDescent="0.25">
      <c r="A58927" t="s">
        <v>8312</v>
      </c>
      <c r="B58927" s="1" t="s">
        <v>49963</v>
      </c>
    </row>
    <row r="58928" spans="1:2" x14ac:dyDescent="0.25">
      <c r="A58928" t="s">
        <v>8313</v>
      </c>
      <c r="B58928" s="1" t="s">
        <v>49963</v>
      </c>
    </row>
    <row r="58929" spans="1:2" x14ac:dyDescent="0.25">
      <c r="A58929" t="s">
        <v>8314</v>
      </c>
      <c r="B58929" s="1" t="s">
        <v>49963</v>
      </c>
    </row>
    <row r="58930" spans="1:2" x14ac:dyDescent="0.25">
      <c r="A58930" t="s">
        <v>8315</v>
      </c>
      <c r="B58930" s="1" t="s">
        <v>49963</v>
      </c>
    </row>
    <row r="58931" spans="1:2" x14ac:dyDescent="0.25">
      <c r="A58931" t="s">
        <v>8316</v>
      </c>
      <c r="B58931" s="1" t="s">
        <v>49963</v>
      </c>
    </row>
    <row r="58932" spans="1:2" x14ac:dyDescent="0.25">
      <c r="A58932" t="s">
        <v>8317</v>
      </c>
      <c r="B58932" s="1" t="s">
        <v>49963</v>
      </c>
    </row>
    <row r="58933" spans="1:2" x14ac:dyDescent="0.25">
      <c r="A58933" t="s">
        <v>8318</v>
      </c>
      <c r="B58933" s="1" t="s">
        <v>49963</v>
      </c>
    </row>
    <row r="58934" spans="1:2" x14ac:dyDescent="0.25">
      <c r="A58934" t="s">
        <v>8319</v>
      </c>
      <c r="B58934" s="1" t="s">
        <v>49963</v>
      </c>
    </row>
    <row r="58935" spans="1:2" x14ac:dyDescent="0.25">
      <c r="A58935" t="s">
        <v>8320</v>
      </c>
      <c r="B58935" s="1" t="s">
        <v>49963</v>
      </c>
    </row>
    <row r="58936" spans="1:2" x14ac:dyDescent="0.25">
      <c r="A58936" t="s">
        <v>8321</v>
      </c>
      <c r="B58936" s="1" t="s">
        <v>49963</v>
      </c>
    </row>
    <row r="58937" spans="1:2" x14ac:dyDescent="0.25">
      <c r="A58937" t="s">
        <v>8322</v>
      </c>
      <c r="B58937" s="1" t="s">
        <v>49963</v>
      </c>
    </row>
    <row r="58938" spans="1:2" x14ac:dyDescent="0.25">
      <c r="A58938" t="s">
        <v>8323</v>
      </c>
      <c r="B58938" s="1" t="s">
        <v>49963</v>
      </c>
    </row>
    <row r="58939" spans="1:2" x14ac:dyDescent="0.25">
      <c r="A58939" t="s">
        <v>8324</v>
      </c>
      <c r="B58939" s="1" t="s">
        <v>49963</v>
      </c>
    </row>
    <row r="58940" spans="1:2" x14ac:dyDescent="0.25">
      <c r="A58940" t="s">
        <v>8325</v>
      </c>
      <c r="B58940" s="1" t="s">
        <v>49963</v>
      </c>
    </row>
    <row r="58941" spans="1:2" x14ac:dyDescent="0.25">
      <c r="A58941" t="s">
        <v>8326</v>
      </c>
      <c r="B58941" s="1" t="s">
        <v>49963</v>
      </c>
    </row>
    <row r="58942" spans="1:2" x14ac:dyDescent="0.25">
      <c r="A58942" t="s">
        <v>8327</v>
      </c>
      <c r="B58942" s="1" t="s">
        <v>49963</v>
      </c>
    </row>
    <row r="58943" spans="1:2" x14ac:dyDescent="0.25">
      <c r="A58943" t="s">
        <v>8328</v>
      </c>
      <c r="B58943" s="1" t="s">
        <v>49963</v>
      </c>
    </row>
    <row r="58944" spans="1:2" x14ac:dyDescent="0.25">
      <c r="A58944" t="s">
        <v>8329</v>
      </c>
      <c r="B58944" s="1" t="s">
        <v>49963</v>
      </c>
    </row>
    <row r="58945" spans="1:2" x14ac:dyDescent="0.25">
      <c r="A58945" t="s">
        <v>8330</v>
      </c>
      <c r="B58945" s="1" t="s">
        <v>49963</v>
      </c>
    </row>
    <row r="58946" spans="1:2" x14ac:dyDescent="0.25">
      <c r="A58946" t="s">
        <v>8331</v>
      </c>
      <c r="B58946" s="1" t="s">
        <v>49963</v>
      </c>
    </row>
    <row r="58947" spans="1:2" x14ac:dyDescent="0.25">
      <c r="A58947" t="s">
        <v>8332</v>
      </c>
      <c r="B58947" s="1" t="s">
        <v>49963</v>
      </c>
    </row>
    <row r="58948" spans="1:2" x14ac:dyDescent="0.25">
      <c r="A58948" t="s">
        <v>8333</v>
      </c>
      <c r="B58948" s="1" t="s">
        <v>49963</v>
      </c>
    </row>
    <row r="58949" spans="1:2" x14ac:dyDescent="0.25">
      <c r="A58949" t="s">
        <v>8334</v>
      </c>
      <c r="B58949" s="1" t="s">
        <v>49963</v>
      </c>
    </row>
    <row r="58950" spans="1:2" x14ac:dyDescent="0.25">
      <c r="A58950" t="s">
        <v>8335</v>
      </c>
      <c r="B58950" s="1" t="s">
        <v>49963</v>
      </c>
    </row>
    <row r="58951" spans="1:2" x14ac:dyDescent="0.25">
      <c r="A58951" t="s">
        <v>8336</v>
      </c>
      <c r="B58951" s="1" t="s">
        <v>49963</v>
      </c>
    </row>
    <row r="58952" spans="1:2" x14ac:dyDescent="0.25">
      <c r="A58952" t="s">
        <v>8337</v>
      </c>
      <c r="B58952" s="1" t="s">
        <v>49963</v>
      </c>
    </row>
    <row r="58953" spans="1:2" x14ac:dyDescent="0.25">
      <c r="A58953" t="s">
        <v>8338</v>
      </c>
      <c r="B58953" s="1" t="s">
        <v>49963</v>
      </c>
    </row>
    <row r="58954" spans="1:2" x14ac:dyDescent="0.25">
      <c r="A58954" t="s">
        <v>8339</v>
      </c>
      <c r="B58954" s="1" t="s">
        <v>49963</v>
      </c>
    </row>
    <row r="58955" spans="1:2" x14ac:dyDescent="0.25">
      <c r="A58955" t="s">
        <v>8340</v>
      </c>
      <c r="B58955" s="1" t="s">
        <v>49963</v>
      </c>
    </row>
    <row r="58956" spans="1:2" x14ac:dyDescent="0.25">
      <c r="A58956" t="s">
        <v>8341</v>
      </c>
      <c r="B58956" s="1" t="s">
        <v>49963</v>
      </c>
    </row>
    <row r="58957" spans="1:2" x14ac:dyDescent="0.25">
      <c r="A58957" t="s">
        <v>8342</v>
      </c>
      <c r="B58957" s="1" t="s">
        <v>49963</v>
      </c>
    </row>
    <row r="58958" spans="1:2" x14ac:dyDescent="0.25">
      <c r="A58958" t="s">
        <v>8343</v>
      </c>
      <c r="B58958" s="1" t="s">
        <v>49963</v>
      </c>
    </row>
    <row r="58959" spans="1:2" x14ac:dyDescent="0.25">
      <c r="A58959" t="s">
        <v>8344</v>
      </c>
      <c r="B58959" s="1" t="s">
        <v>49963</v>
      </c>
    </row>
    <row r="58960" spans="1:2" x14ac:dyDescent="0.25">
      <c r="A58960" t="s">
        <v>8345</v>
      </c>
      <c r="B58960" s="1" t="s">
        <v>49963</v>
      </c>
    </row>
    <row r="58961" spans="1:2" x14ac:dyDescent="0.25">
      <c r="A58961" t="s">
        <v>8346</v>
      </c>
      <c r="B58961" s="1" t="s">
        <v>49963</v>
      </c>
    </row>
    <row r="58962" spans="1:2" x14ac:dyDescent="0.25">
      <c r="A58962" t="s">
        <v>8347</v>
      </c>
      <c r="B58962" s="1" t="s">
        <v>49963</v>
      </c>
    </row>
    <row r="58963" spans="1:2" x14ac:dyDescent="0.25">
      <c r="A58963" t="s">
        <v>8348</v>
      </c>
      <c r="B58963" s="1" t="s">
        <v>49963</v>
      </c>
    </row>
    <row r="58964" spans="1:2" x14ac:dyDescent="0.25">
      <c r="A58964" t="s">
        <v>8349</v>
      </c>
      <c r="B58964" s="1" t="s">
        <v>49963</v>
      </c>
    </row>
    <row r="58965" spans="1:2" x14ac:dyDescent="0.25">
      <c r="A58965" t="s">
        <v>8350</v>
      </c>
      <c r="B58965" s="1" t="s">
        <v>49963</v>
      </c>
    </row>
    <row r="58966" spans="1:2" x14ac:dyDescent="0.25">
      <c r="A58966" t="s">
        <v>8351</v>
      </c>
      <c r="B58966" s="1" t="s">
        <v>49963</v>
      </c>
    </row>
    <row r="58967" spans="1:2" x14ac:dyDescent="0.25">
      <c r="A58967" t="s">
        <v>8352</v>
      </c>
      <c r="B58967" s="1" t="s">
        <v>49963</v>
      </c>
    </row>
    <row r="58968" spans="1:2" x14ac:dyDescent="0.25">
      <c r="A58968" t="s">
        <v>8353</v>
      </c>
      <c r="B58968" s="1" t="s">
        <v>49963</v>
      </c>
    </row>
    <row r="58969" spans="1:2" x14ac:dyDescent="0.25">
      <c r="A58969" t="s">
        <v>8354</v>
      </c>
      <c r="B58969" s="1" t="s">
        <v>49963</v>
      </c>
    </row>
    <row r="58970" spans="1:2" x14ac:dyDescent="0.25">
      <c r="A58970" t="s">
        <v>8355</v>
      </c>
      <c r="B58970" s="1" t="s">
        <v>49963</v>
      </c>
    </row>
    <row r="58971" spans="1:2" x14ac:dyDescent="0.25">
      <c r="A58971" t="s">
        <v>8356</v>
      </c>
      <c r="B58971" s="1" t="s">
        <v>49963</v>
      </c>
    </row>
    <row r="58972" spans="1:2" x14ac:dyDescent="0.25">
      <c r="A58972" t="s">
        <v>8357</v>
      </c>
      <c r="B58972" s="1" t="s">
        <v>49963</v>
      </c>
    </row>
    <row r="58973" spans="1:2" x14ac:dyDescent="0.25">
      <c r="A58973" t="s">
        <v>8358</v>
      </c>
      <c r="B58973" s="1" t="s">
        <v>49963</v>
      </c>
    </row>
    <row r="58974" spans="1:2" x14ac:dyDescent="0.25">
      <c r="A58974" t="s">
        <v>8359</v>
      </c>
      <c r="B58974" s="1" t="s">
        <v>49963</v>
      </c>
    </row>
    <row r="58975" spans="1:2" x14ac:dyDescent="0.25">
      <c r="A58975" t="s">
        <v>8360</v>
      </c>
      <c r="B58975" s="1" t="s">
        <v>49963</v>
      </c>
    </row>
    <row r="58976" spans="1:2" x14ac:dyDescent="0.25">
      <c r="A58976" t="s">
        <v>8361</v>
      </c>
      <c r="B58976" s="1" t="s">
        <v>49963</v>
      </c>
    </row>
    <row r="58977" spans="1:2" x14ac:dyDescent="0.25">
      <c r="A58977" t="s">
        <v>8362</v>
      </c>
      <c r="B58977" s="1" t="s">
        <v>49963</v>
      </c>
    </row>
    <row r="58978" spans="1:2" x14ac:dyDescent="0.25">
      <c r="A58978" t="s">
        <v>8363</v>
      </c>
      <c r="B58978" s="1" t="s">
        <v>49963</v>
      </c>
    </row>
    <row r="58979" spans="1:2" x14ac:dyDescent="0.25">
      <c r="A58979" t="s">
        <v>8364</v>
      </c>
      <c r="B58979" s="1" t="s">
        <v>49963</v>
      </c>
    </row>
    <row r="58980" spans="1:2" x14ac:dyDescent="0.25">
      <c r="A58980" t="s">
        <v>8365</v>
      </c>
      <c r="B58980" s="1" t="s">
        <v>49963</v>
      </c>
    </row>
    <row r="58981" spans="1:2" x14ac:dyDescent="0.25">
      <c r="A58981" t="s">
        <v>8366</v>
      </c>
      <c r="B58981" s="1" t="s">
        <v>49963</v>
      </c>
    </row>
    <row r="58982" spans="1:2" x14ac:dyDescent="0.25">
      <c r="A58982" t="s">
        <v>8367</v>
      </c>
      <c r="B58982" s="1" t="s">
        <v>49963</v>
      </c>
    </row>
    <row r="58983" spans="1:2" x14ac:dyDescent="0.25">
      <c r="A58983" t="s">
        <v>8368</v>
      </c>
      <c r="B58983" s="1" t="s">
        <v>49963</v>
      </c>
    </row>
    <row r="58984" spans="1:2" x14ac:dyDescent="0.25">
      <c r="A58984" t="s">
        <v>8369</v>
      </c>
      <c r="B58984" s="1" t="s">
        <v>49963</v>
      </c>
    </row>
    <row r="58985" spans="1:2" x14ac:dyDescent="0.25">
      <c r="A58985" t="s">
        <v>8370</v>
      </c>
      <c r="B58985" s="1" t="s">
        <v>49963</v>
      </c>
    </row>
    <row r="58986" spans="1:2" x14ac:dyDescent="0.25">
      <c r="A58986" t="s">
        <v>8371</v>
      </c>
      <c r="B58986" s="1" t="s">
        <v>49963</v>
      </c>
    </row>
    <row r="58987" spans="1:2" x14ac:dyDescent="0.25">
      <c r="A58987" t="s">
        <v>8372</v>
      </c>
      <c r="B58987" s="1" t="s">
        <v>49963</v>
      </c>
    </row>
    <row r="58988" spans="1:2" x14ac:dyDescent="0.25">
      <c r="A58988" t="s">
        <v>8373</v>
      </c>
      <c r="B58988" s="1" t="s">
        <v>49963</v>
      </c>
    </row>
    <row r="58989" spans="1:2" x14ac:dyDescent="0.25">
      <c r="A58989" t="s">
        <v>8374</v>
      </c>
      <c r="B58989" s="1" t="s">
        <v>49963</v>
      </c>
    </row>
    <row r="58990" spans="1:2" x14ac:dyDescent="0.25">
      <c r="A58990" t="s">
        <v>8375</v>
      </c>
      <c r="B58990" s="1" t="s">
        <v>49963</v>
      </c>
    </row>
    <row r="58991" spans="1:2" x14ac:dyDescent="0.25">
      <c r="A58991" t="s">
        <v>8376</v>
      </c>
      <c r="B58991" s="1" t="s">
        <v>49963</v>
      </c>
    </row>
    <row r="58992" spans="1:2" x14ac:dyDescent="0.25">
      <c r="A58992" t="s">
        <v>8377</v>
      </c>
      <c r="B58992" s="1" t="s">
        <v>49963</v>
      </c>
    </row>
    <row r="58993" spans="1:2" x14ac:dyDescent="0.25">
      <c r="A58993" t="s">
        <v>8378</v>
      </c>
      <c r="B58993" s="1" t="s">
        <v>49963</v>
      </c>
    </row>
    <row r="58994" spans="1:2" x14ac:dyDescent="0.25">
      <c r="A58994" t="s">
        <v>8379</v>
      </c>
      <c r="B58994" s="1" t="s">
        <v>49963</v>
      </c>
    </row>
    <row r="58995" spans="1:2" x14ac:dyDescent="0.25">
      <c r="A58995" t="s">
        <v>8380</v>
      </c>
      <c r="B58995" s="1" t="s">
        <v>49963</v>
      </c>
    </row>
    <row r="58996" spans="1:2" x14ac:dyDescent="0.25">
      <c r="A58996" t="s">
        <v>8381</v>
      </c>
      <c r="B58996" s="1" t="s">
        <v>49963</v>
      </c>
    </row>
    <row r="58997" spans="1:2" x14ac:dyDescent="0.25">
      <c r="A58997" t="s">
        <v>8382</v>
      </c>
      <c r="B58997" s="1" t="s">
        <v>49963</v>
      </c>
    </row>
    <row r="58998" spans="1:2" x14ac:dyDescent="0.25">
      <c r="A58998" t="s">
        <v>8383</v>
      </c>
      <c r="B58998" s="1" t="s">
        <v>49963</v>
      </c>
    </row>
    <row r="58999" spans="1:2" x14ac:dyDescent="0.25">
      <c r="A58999" t="s">
        <v>8384</v>
      </c>
      <c r="B58999" s="1" t="s">
        <v>49963</v>
      </c>
    </row>
    <row r="59000" spans="1:2" x14ac:dyDescent="0.25">
      <c r="A59000" t="s">
        <v>8385</v>
      </c>
      <c r="B59000" s="1" t="s">
        <v>49963</v>
      </c>
    </row>
    <row r="59001" spans="1:2" x14ac:dyDescent="0.25">
      <c r="A59001" t="s">
        <v>8386</v>
      </c>
      <c r="B59001" s="1" t="s">
        <v>49963</v>
      </c>
    </row>
    <row r="59002" spans="1:2" x14ac:dyDescent="0.25">
      <c r="A59002" t="s">
        <v>8387</v>
      </c>
      <c r="B59002" s="1" t="s">
        <v>49963</v>
      </c>
    </row>
    <row r="59003" spans="1:2" x14ac:dyDescent="0.25">
      <c r="A59003" t="s">
        <v>8388</v>
      </c>
      <c r="B59003" s="1" t="s">
        <v>49963</v>
      </c>
    </row>
    <row r="59004" spans="1:2" x14ac:dyDescent="0.25">
      <c r="A59004" t="s">
        <v>8389</v>
      </c>
      <c r="B59004" s="1" t="s">
        <v>49963</v>
      </c>
    </row>
    <row r="59005" spans="1:2" x14ac:dyDescent="0.25">
      <c r="A59005" t="s">
        <v>8390</v>
      </c>
      <c r="B59005" s="1" t="s">
        <v>49963</v>
      </c>
    </row>
    <row r="59006" spans="1:2" x14ac:dyDescent="0.25">
      <c r="A59006" t="s">
        <v>8391</v>
      </c>
      <c r="B59006" s="1" t="s">
        <v>49963</v>
      </c>
    </row>
    <row r="59007" spans="1:2" x14ac:dyDescent="0.25">
      <c r="A59007" t="s">
        <v>8392</v>
      </c>
      <c r="B59007" s="1" t="s">
        <v>49963</v>
      </c>
    </row>
    <row r="59008" spans="1:2" x14ac:dyDescent="0.25">
      <c r="A59008" t="s">
        <v>8393</v>
      </c>
      <c r="B59008" s="1" t="s">
        <v>49963</v>
      </c>
    </row>
    <row r="59009" spans="1:2" x14ac:dyDescent="0.25">
      <c r="A59009" t="s">
        <v>8394</v>
      </c>
      <c r="B59009" s="1" t="s">
        <v>49963</v>
      </c>
    </row>
    <row r="59010" spans="1:2" x14ac:dyDescent="0.25">
      <c r="A59010" t="s">
        <v>8395</v>
      </c>
      <c r="B59010" s="1" t="s">
        <v>49963</v>
      </c>
    </row>
    <row r="59011" spans="1:2" x14ac:dyDescent="0.25">
      <c r="A59011" t="s">
        <v>8396</v>
      </c>
      <c r="B59011" s="1" t="s">
        <v>49963</v>
      </c>
    </row>
    <row r="59012" spans="1:2" x14ac:dyDescent="0.25">
      <c r="A59012" t="s">
        <v>8397</v>
      </c>
      <c r="B59012" s="1" t="s">
        <v>49963</v>
      </c>
    </row>
    <row r="59013" spans="1:2" x14ac:dyDescent="0.25">
      <c r="A59013" t="s">
        <v>8398</v>
      </c>
      <c r="B59013" s="1" t="s">
        <v>49963</v>
      </c>
    </row>
    <row r="59014" spans="1:2" x14ac:dyDescent="0.25">
      <c r="A59014" t="s">
        <v>8399</v>
      </c>
      <c r="B59014" s="1" t="s">
        <v>49963</v>
      </c>
    </row>
    <row r="59015" spans="1:2" x14ac:dyDescent="0.25">
      <c r="A59015" t="s">
        <v>8400</v>
      </c>
      <c r="B59015" s="1" t="s">
        <v>49963</v>
      </c>
    </row>
    <row r="59016" spans="1:2" x14ac:dyDescent="0.25">
      <c r="A59016" t="s">
        <v>8401</v>
      </c>
      <c r="B59016" s="1" t="s">
        <v>49963</v>
      </c>
    </row>
    <row r="59017" spans="1:2" x14ac:dyDescent="0.25">
      <c r="A59017" t="s">
        <v>8402</v>
      </c>
      <c r="B59017" s="1" t="s">
        <v>49963</v>
      </c>
    </row>
    <row r="59018" spans="1:2" x14ac:dyDescent="0.25">
      <c r="A59018" t="s">
        <v>8403</v>
      </c>
      <c r="B59018" s="1" t="s">
        <v>49963</v>
      </c>
    </row>
    <row r="59019" spans="1:2" x14ac:dyDescent="0.25">
      <c r="A59019" t="s">
        <v>8404</v>
      </c>
      <c r="B59019" s="1" t="s">
        <v>49963</v>
      </c>
    </row>
    <row r="59020" spans="1:2" x14ac:dyDescent="0.25">
      <c r="A59020" t="s">
        <v>8405</v>
      </c>
      <c r="B59020" s="1" t="s">
        <v>49963</v>
      </c>
    </row>
    <row r="59021" spans="1:2" x14ac:dyDescent="0.25">
      <c r="A59021" t="s">
        <v>8406</v>
      </c>
      <c r="B59021" s="1" t="s">
        <v>49963</v>
      </c>
    </row>
    <row r="59022" spans="1:2" x14ac:dyDescent="0.25">
      <c r="A59022" t="s">
        <v>8407</v>
      </c>
      <c r="B59022" s="1" t="s">
        <v>49963</v>
      </c>
    </row>
    <row r="59023" spans="1:2" x14ac:dyDescent="0.25">
      <c r="A59023" t="s">
        <v>8408</v>
      </c>
      <c r="B59023" s="1" t="s">
        <v>49963</v>
      </c>
    </row>
    <row r="59024" spans="1:2" x14ac:dyDescent="0.25">
      <c r="A59024" t="s">
        <v>8409</v>
      </c>
      <c r="B59024" s="1" t="s">
        <v>49963</v>
      </c>
    </row>
    <row r="59025" spans="1:2" x14ac:dyDescent="0.25">
      <c r="A59025" t="s">
        <v>8410</v>
      </c>
      <c r="B59025" s="1" t="s">
        <v>49963</v>
      </c>
    </row>
    <row r="59026" spans="1:2" x14ac:dyDescent="0.25">
      <c r="A59026" t="s">
        <v>8411</v>
      </c>
      <c r="B59026" s="1" t="s">
        <v>49963</v>
      </c>
    </row>
    <row r="59027" spans="1:2" x14ac:dyDescent="0.25">
      <c r="A59027" t="s">
        <v>8412</v>
      </c>
      <c r="B59027" s="1" t="s">
        <v>49963</v>
      </c>
    </row>
    <row r="59028" spans="1:2" x14ac:dyDescent="0.25">
      <c r="A59028" t="s">
        <v>8413</v>
      </c>
      <c r="B59028" s="1" t="s">
        <v>49963</v>
      </c>
    </row>
    <row r="59029" spans="1:2" x14ac:dyDescent="0.25">
      <c r="A59029" t="s">
        <v>8414</v>
      </c>
      <c r="B59029" s="1" t="s">
        <v>49963</v>
      </c>
    </row>
    <row r="59030" spans="1:2" x14ac:dyDescent="0.25">
      <c r="A59030" t="s">
        <v>8415</v>
      </c>
      <c r="B59030" s="1" t="s">
        <v>49963</v>
      </c>
    </row>
    <row r="59031" spans="1:2" x14ac:dyDescent="0.25">
      <c r="A59031" t="s">
        <v>8416</v>
      </c>
      <c r="B59031" s="1" t="s">
        <v>49963</v>
      </c>
    </row>
    <row r="59032" spans="1:2" x14ac:dyDescent="0.25">
      <c r="A59032" t="s">
        <v>8417</v>
      </c>
      <c r="B59032" s="1" t="s">
        <v>49963</v>
      </c>
    </row>
    <row r="59033" spans="1:2" x14ac:dyDescent="0.25">
      <c r="A59033" t="s">
        <v>8418</v>
      </c>
      <c r="B59033" s="1" t="s">
        <v>49963</v>
      </c>
    </row>
    <row r="59034" spans="1:2" x14ac:dyDescent="0.25">
      <c r="A59034" t="s">
        <v>8419</v>
      </c>
      <c r="B59034" s="1" t="s">
        <v>49963</v>
      </c>
    </row>
    <row r="59035" spans="1:2" x14ac:dyDescent="0.25">
      <c r="A59035" t="s">
        <v>8420</v>
      </c>
      <c r="B59035" s="1" t="s">
        <v>49963</v>
      </c>
    </row>
    <row r="59036" spans="1:2" x14ac:dyDescent="0.25">
      <c r="A59036" t="s">
        <v>8421</v>
      </c>
      <c r="B59036" s="1" t="s">
        <v>49963</v>
      </c>
    </row>
    <row r="59037" spans="1:2" x14ac:dyDescent="0.25">
      <c r="A59037" t="s">
        <v>8422</v>
      </c>
      <c r="B59037" s="1" t="s">
        <v>49963</v>
      </c>
    </row>
    <row r="59038" spans="1:2" x14ac:dyDescent="0.25">
      <c r="A59038" t="s">
        <v>8423</v>
      </c>
      <c r="B59038" s="1" t="s">
        <v>49963</v>
      </c>
    </row>
    <row r="59039" spans="1:2" x14ac:dyDescent="0.25">
      <c r="A59039" t="s">
        <v>8424</v>
      </c>
      <c r="B59039" s="1" t="s">
        <v>49963</v>
      </c>
    </row>
    <row r="59040" spans="1:2" x14ac:dyDescent="0.25">
      <c r="A59040" t="s">
        <v>8425</v>
      </c>
      <c r="B59040" s="1" t="s">
        <v>49963</v>
      </c>
    </row>
    <row r="59041" spans="1:2" x14ac:dyDescent="0.25">
      <c r="A59041" t="s">
        <v>8426</v>
      </c>
      <c r="B59041" s="1" t="s">
        <v>49963</v>
      </c>
    </row>
    <row r="59042" spans="1:2" x14ac:dyDescent="0.25">
      <c r="A59042" t="s">
        <v>8427</v>
      </c>
      <c r="B59042" s="1" t="s">
        <v>49963</v>
      </c>
    </row>
    <row r="59043" spans="1:2" x14ac:dyDescent="0.25">
      <c r="A59043" t="s">
        <v>8428</v>
      </c>
      <c r="B59043" s="1" t="s">
        <v>49963</v>
      </c>
    </row>
    <row r="59044" spans="1:2" x14ac:dyDescent="0.25">
      <c r="A59044" t="s">
        <v>8429</v>
      </c>
      <c r="B59044" s="1" t="s">
        <v>49963</v>
      </c>
    </row>
    <row r="59045" spans="1:2" x14ac:dyDescent="0.25">
      <c r="A59045" t="s">
        <v>8430</v>
      </c>
      <c r="B59045" s="1" t="s">
        <v>49963</v>
      </c>
    </row>
    <row r="59046" spans="1:2" x14ac:dyDescent="0.25">
      <c r="A59046" t="s">
        <v>8431</v>
      </c>
      <c r="B59046" s="1" t="s">
        <v>49963</v>
      </c>
    </row>
    <row r="59047" spans="1:2" x14ac:dyDescent="0.25">
      <c r="A59047" t="s">
        <v>8432</v>
      </c>
      <c r="B59047" s="1" t="s">
        <v>49963</v>
      </c>
    </row>
    <row r="59048" spans="1:2" x14ac:dyDescent="0.25">
      <c r="A59048" t="s">
        <v>8433</v>
      </c>
      <c r="B59048" s="1" t="s">
        <v>49963</v>
      </c>
    </row>
    <row r="59049" spans="1:2" x14ac:dyDescent="0.25">
      <c r="A59049" t="s">
        <v>8434</v>
      </c>
      <c r="B59049" s="1" t="s">
        <v>49963</v>
      </c>
    </row>
    <row r="59050" spans="1:2" x14ac:dyDescent="0.25">
      <c r="A59050" t="s">
        <v>8435</v>
      </c>
      <c r="B59050" s="1" t="s">
        <v>49963</v>
      </c>
    </row>
    <row r="59051" spans="1:2" x14ac:dyDescent="0.25">
      <c r="A59051" t="s">
        <v>8436</v>
      </c>
      <c r="B59051" s="1" t="s">
        <v>49963</v>
      </c>
    </row>
    <row r="59052" spans="1:2" x14ac:dyDescent="0.25">
      <c r="A59052" t="s">
        <v>8437</v>
      </c>
      <c r="B59052" s="1" t="s">
        <v>49963</v>
      </c>
    </row>
    <row r="59053" spans="1:2" x14ac:dyDescent="0.25">
      <c r="A59053" t="s">
        <v>8438</v>
      </c>
      <c r="B59053" s="1" t="s">
        <v>49963</v>
      </c>
    </row>
    <row r="59054" spans="1:2" x14ac:dyDescent="0.25">
      <c r="A59054" t="s">
        <v>8439</v>
      </c>
      <c r="B59054" s="1" t="s">
        <v>49963</v>
      </c>
    </row>
    <row r="59055" spans="1:2" x14ac:dyDescent="0.25">
      <c r="A59055" t="s">
        <v>8440</v>
      </c>
      <c r="B59055" s="1" t="s">
        <v>49963</v>
      </c>
    </row>
    <row r="59056" spans="1:2" x14ac:dyDescent="0.25">
      <c r="A59056" t="s">
        <v>8441</v>
      </c>
      <c r="B59056" s="1" t="s">
        <v>49963</v>
      </c>
    </row>
    <row r="59057" spans="1:2" x14ac:dyDescent="0.25">
      <c r="A59057" t="s">
        <v>8442</v>
      </c>
      <c r="B59057" s="1" t="s">
        <v>49963</v>
      </c>
    </row>
    <row r="59058" spans="1:2" x14ac:dyDescent="0.25">
      <c r="A59058" t="s">
        <v>8443</v>
      </c>
      <c r="B59058" s="1" t="s">
        <v>49963</v>
      </c>
    </row>
    <row r="59059" spans="1:2" x14ac:dyDescent="0.25">
      <c r="A59059" t="s">
        <v>8444</v>
      </c>
      <c r="B59059" s="1" t="s">
        <v>49963</v>
      </c>
    </row>
    <row r="59060" spans="1:2" x14ac:dyDescent="0.25">
      <c r="A59060" t="s">
        <v>8445</v>
      </c>
      <c r="B59060" s="1" t="s">
        <v>49963</v>
      </c>
    </row>
    <row r="59061" spans="1:2" x14ac:dyDescent="0.25">
      <c r="A59061" t="s">
        <v>8446</v>
      </c>
      <c r="B59061" s="1" t="s">
        <v>49963</v>
      </c>
    </row>
    <row r="59062" spans="1:2" x14ac:dyDescent="0.25">
      <c r="A59062" t="s">
        <v>8447</v>
      </c>
      <c r="B59062" s="1" t="s">
        <v>49963</v>
      </c>
    </row>
    <row r="59063" spans="1:2" x14ac:dyDescent="0.25">
      <c r="A59063" t="s">
        <v>8448</v>
      </c>
      <c r="B59063" s="1" t="s">
        <v>49963</v>
      </c>
    </row>
    <row r="59064" spans="1:2" x14ac:dyDescent="0.25">
      <c r="A59064" t="s">
        <v>8449</v>
      </c>
      <c r="B59064" s="1" t="s">
        <v>49963</v>
      </c>
    </row>
    <row r="59065" spans="1:2" x14ac:dyDescent="0.25">
      <c r="A59065" t="s">
        <v>8450</v>
      </c>
      <c r="B59065" s="1" t="s">
        <v>49963</v>
      </c>
    </row>
    <row r="59066" spans="1:2" x14ac:dyDescent="0.25">
      <c r="A59066" t="s">
        <v>8451</v>
      </c>
      <c r="B59066" s="1" t="s">
        <v>49963</v>
      </c>
    </row>
    <row r="59067" spans="1:2" x14ac:dyDescent="0.25">
      <c r="A59067" t="s">
        <v>8452</v>
      </c>
      <c r="B59067" s="1" t="s">
        <v>49963</v>
      </c>
    </row>
    <row r="59068" spans="1:2" x14ac:dyDescent="0.25">
      <c r="A59068" t="s">
        <v>8453</v>
      </c>
      <c r="B59068" s="1" t="s">
        <v>49963</v>
      </c>
    </row>
    <row r="59069" spans="1:2" x14ac:dyDescent="0.25">
      <c r="A59069" t="s">
        <v>8454</v>
      </c>
      <c r="B59069" s="1" t="s">
        <v>49963</v>
      </c>
    </row>
    <row r="59070" spans="1:2" x14ac:dyDescent="0.25">
      <c r="A59070" t="s">
        <v>8455</v>
      </c>
      <c r="B59070" s="1" t="s">
        <v>49963</v>
      </c>
    </row>
    <row r="59071" spans="1:2" x14ac:dyDescent="0.25">
      <c r="A59071" t="s">
        <v>8456</v>
      </c>
      <c r="B59071" s="1" t="s">
        <v>49963</v>
      </c>
    </row>
    <row r="59072" spans="1:2" x14ac:dyDescent="0.25">
      <c r="A59072" t="s">
        <v>8457</v>
      </c>
      <c r="B59072" s="1" t="s">
        <v>49963</v>
      </c>
    </row>
    <row r="59073" spans="1:2" x14ac:dyDescent="0.25">
      <c r="A59073" t="s">
        <v>8458</v>
      </c>
      <c r="B59073" s="1" t="s">
        <v>49963</v>
      </c>
    </row>
    <row r="59074" spans="1:2" x14ac:dyDescent="0.25">
      <c r="A59074" t="s">
        <v>8459</v>
      </c>
      <c r="B59074" s="1" t="s">
        <v>49963</v>
      </c>
    </row>
    <row r="59075" spans="1:2" x14ac:dyDescent="0.25">
      <c r="A59075" t="s">
        <v>8460</v>
      </c>
      <c r="B59075" s="1" t="s">
        <v>49963</v>
      </c>
    </row>
    <row r="59076" spans="1:2" x14ac:dyDescent="0.25">
      <c r="A59076" t="s">
        <v>8461</v>
      </c>
      <c r="B59076" s="1" t="s">
        <v>49963</v>
      </c>
    </row>
    <row r="59077" spans="1:2" x14ac:dyDescent="0.25">
      <c r="A59077" t="s">
        <v>8462</v>
      </c>
      <c r="B59077" s="1" t="s">
        <v>49963</v>
      </c>
    </row>
    <row r="59078" spans="1:2" x14ac:dyDescent="0.25">
      <c r="A59078" t="s">
        <v>8463</v>
      </c>
      <c r="B59078" s="1" t="s">
        <v>49963</v>
      </c>
    </row>
    <row r="59079" spans="1:2" x14ac:dyDescent="0.25">
      <c r="A59079" t="s">
        <v>8464</v>
      </c>
      <c r="B59079" s="1" t="s">
        <v>49963</v>
      </c>
    </row>
    <row r="59080" spans="1:2" x14ac:dyDescent="0.25">
      <c r="A59080" t="s">
        <v>8465</v>
      </c>
      <c r="B59080" s="1" t="s">
        <v>49963</v>
      </c>
    </row>
    <row r="59081" spans="1:2" x14ac:dyDescent="0.25">
      <c r="A59081" t="s">
        <v>8466</v>
      </c>
      <c r="B59081" s="1" t="s">
        <v>49963</v>
      </c>
    </row>
    <row r="59082" spans="1:2" x14ac:dyDescent="0.25">
      <c r="A59082" t="s">
        <v>8467</v>
      </c>
      <c r="B59082" s="1" t="s">
        <v>49963</v>
      </c>
    </row>
    <row r="59083" spans="1:2" x14ac:dyDescent="0.25">
      <c r="A59083" t="s">
        <v>8468</v>
      </c>
      <c r="B59083" s="1" t="s">
        <v>49963</v>
      </c>
    </row>
    <row r="59084" spans="1:2" x14ac:dyDescent="0.25">
      <c r="A59084" t="s">
        <v>8469</v>
      </c>
      <c r="B59084" s="1" t="s">
        <v>49963</v>
      </c>
    </row>
    <row r="59085" spans="1:2" x14ac:dyDescent="0.25">
      <c r="A59085" t="s">
        <v>8470</v>
      </c>
      <c r="B59085" s="1" t="s">
        <v>49963</v>
      </c>
    </row>
    <row r="59086" spans="1:2" x14ac:dyDescent="0.25">
      <c r="A59086" t="s">
        <v>8471</v>
      </c>
      <c r="B59086" s="1" t="s">
        <v>49963</v>
      </c>
    </row>
    <row r="59087" spans="1:2" x14ac:dyDescent="0.25">
      <c r="A59087" t="s">
        <v>8472</v>
      </c>
      <c r="B59087" s="1" t="s">
        <v>49963</v>
      </c>
    </row>
    <row r="59088" spans="1:2" x14ac:dyDescent="0.25">
      <c r="A59088" t="s">
        <v>8473</v>
      </c>
      <c r="B59088" s="1" t="s">
        <v>49963</v>
      </c>
    </row>
    <row r="59089" spans="1:2" x14ac:dyDescent="0.25">
      <c r="A59089" t="s">
        <v>8474</v>
      </c>
      <c r="B59089" s="1" t="s">
        <v>49963</v>
      </c>
    </row>
    <row r="59090" spans="1:2" x14ac:dyDescent="0.25">
      <c r="A59090" t="s">
        <v>8475</v>
      </c>
      <c r="B59090" s="1" t="s">
        <v>49963</v>
      </c>
    </row>
    <row r="59091" spans="1:2" x14ac:dyDescent="0.25">
      <c r="A59091" t="s">
        <v>8476</v>
      </c>
      <c r="B59091" s="1" t="s">
        <v>49963</v>
      </c>
    </row>
    <row r="59092" spans="1:2" x14ac:dyDescent="0.25">
      <c r="A59092" t="s">
        <v>8477</v>
      </c>
      <c r="B59092" s="1" t="s">
        <v>49963</v>
      </c>
    </row>
    <row r="59093" spans="1:2" x14ac:dyDescent="0.25">
      <c r="A59093" t="s">
        <v>8478</v>
      </c>
      <c r="B59093" s="1" t="s">
        <v>49963</v>
      </c>
    </row>
    <row r="59094" spans="1:2" x14ac:dyDescent="0.25">
      <c r="A59094" t="s">
        <v>8479</v>
      </c>
      <c r="B59094" s="1" t="s">
        <v>49963</v>
      </c>
    </row>
    <row r="59095" spans="1:2" x14ac:dyDescent="0.25">
      <c r="A59095" t="s">
        <v>8480</v>
      </c>
      <c r="B59095" s="1" t="s">
        <v>49963</v>
      </c>
    </row>
    <row r="59096" spans="1:2" x14ac:dyDescent="0.25">
      <c r="A59096" t="s">
        <v>8481</v>
      </c>
      <c r="B59096" s="1" t="s">
        <v>49963</v>
      </c>
    </row>
    <row r="59097" spans="1:2" x14ac:dyDescent="0.25">
      <c r="A59097" t="s">
        <v>8482</v>
      </c>
      <c r="B59097" s="1" t="s">
        <v>49963</v>
      </c>
    </row>
    <row r="59098" spans="1:2" x14ac:dyDescent="0.25">
      <c r="A59098" t="s">
        <v>8483</v>
      </c>
      <c r="B59098" s="1" t="s">
        <v>49963</v>
      </c>
    </row>
    <row r="59099" spans="1:2" x14ac:dyDescent="0.25">
      <c r="A59099" t="s">
        <v>8484</v>
      </c>
      <c r="B59099" s="1" t="s">
        <v>49963</v>
      </c>
    </row>
    <row r="59100" spans="1:2" x14ac:dyDescent="0.25">
      <c r="A59100" t="s">
        <v>8485</v>
      </c>
      <c r="B59100" s="1" t="s">
        <v>49963</v>
      </c>
    </row>
    <row r="59101" spans="1:2" x14ac:dyDescent="0.25">
      <c r="A59101" t="s">
        <v>8486</v>
      </c>
      <c r="B59101" s="1" t="s">
        <v>49963</v>
      </c>
    </row>
    <row r="59102" spans="1:2" x14ac:dyDescent="0.25">
      <c r="A59102" t="s">
        <v>8487</v>
      </c>
      <c r="B59102" s="1" t="s">
        <v>49963</v>
      </c>
    </row>
    <row r="59103" spans="1:2" x14ac:dyDescent="0.25">
      <c r="A59103" t="s">
        <v>8488</v>
      </c>
      <c r="B59103" s="1" t="s">
        <v>49963</v>
      </c>
    </row>
    <row r="59104" spans="1:2" x14ac:dyDescent="0.25">
      <c r="A59104" t="s">
        <v>8489</v>
      </c>
      <c r="B59104" s="1" t="s">
        <v>49963</v>
      </c>
    </row>
    <row r="59105" spans="1:2" x14ac:dyDescent="0.25">
      <c r="A59105" t="s">
        <v>8490</v>
      </c>
      <c r="B59105" s="1" t="s">
        <v>49963</v>
      </c>
    </row>
    <row r="59106" spans="1:2" x14ac:dyDescent="0.25">
      <c r="A59106" t="s">
        <v>8491</v>
      </c>
      <c r="B59106" s="1" t="s">
        <v>49963</v>
      </c>
    </row>
    <row r="59107" spans="1:2" x14ac:dyDescent="0.25">
      <c r="A59107" t="s">
        <v>8492</v>
      </c>
      <c r="B59107" s="1" t="s">
        <v>49963</v>
      </c>
    </row>
    <row r="59108" spans="1:2" x14ac:dyDescent="0.25">
      <c r="A59108" t="s">
        <v>8493</v>
      </c>
      <c r="B59108" s="1" t="s">
        <v>49963</v>
      </c>
    </row>
    <row r="59109" spans="1:2" x14ac:dyDescent="0.25">
      <c r="A59109" t="s">
        <v>8494</v>
      </c>
      <c r="B59109" s="1" t="s">
        <v>49963</v>
      </c>
    </row>
    <row r="59110" spans="1:2" x14ac:dyDescent="0.25">
      <c r="A59110" t="s">
        <v>8495</v>
      </c>
      <c r="B59110" s="1" t="s">
        <v>49963</v>
      </c>
    </row>
    <row r="59111" spans="1:2" x14ac:dyDescent="0.25">
      <c r="A59111" t="s">
        <v>8496</v>
      </c>
      <c r="B59111" s="1" t="s">
        <v>49963</v>
      </c>
    </row>
    <row r="59112" spans="1:2" x14ac:dyDescent="0.25">
      <c r="A59112" t="s">
        <v>8497</v>
      </c>
      <c r="B59112" s="1" t="s">
        <v>49963</v>
      </c>
    </row>
    <row r="59113" spans="1:2" x14ac:dyDescent="0.25">
      <c r="A59113" t="s">
        <v>8498</v>
      </c>
      <c r="B59113" s="1" t="s">
        <v>49963</v>
      </c>
    </row>
    <row r="59114" spans="1:2" x14ac:dyDescent="0.25">
      <c r="A59114" t="s">
        <v>8499</v>
      </c>
      <c r="B59114" s="1" t="s">
        <v>49963</v>
      </c>
    </row>
    <row r="59115" spans="1:2" x14ac:dyDescent="0.25">
      <c r="A59115" t="s">
        <v>8500</v>
      </c>
      <c r="B59115" s="1" t="s">
        <v>49963</v>
      </c>
    </row>
    <row r="59116" spans="1:2" x14ac:dyDescent="0.25">
      <c r="A59116" t="s">
        <v>8501</v>
      </c>
      <c r="B59116" s="1" t="s">
        <v>49963</v>
      </c>
    </row>
    <row r="59117" spans="1:2" x14ac:dyDescent="0.25">
      <c r="A59117" t="s">
        <v>8502</v>
      </c>
      <c r="B59117" s="1" t="s">
        <v>49963</v>
      </c>
    </row>
    <row r="59118" spans="1:2" x14ac:dyDescent="0.25">
      <c r="A59118" t="s">
        <v>8503</v>
      </c>
      <c r="B59118" s="1" t="s">
        <v>49963</v>
      </c>
    </row>
    <row r="59119" spans="1:2" x14ac:dyDescent="0.25">
      <c r="A59119" t="s">
        <v>8504</v>
      </c>
      <c r="B59119" s="1" t="s">
        <v>49963</v>
      </c>
    </row>
    <row r="59120" spans="1:2" x14ac:dyDescent="0.25">
      <c r="A59120" t="s">
        <v>8505</v>
      </c>
      <c r="B59120" s="1" t="s">
        <v>49963</v>
      </c>
    </row>
    <row r="59121" spans="1:2" x14ac:dyDescent="0.25">
      <c r="A59121" t="s">
        <v>8506</v>
      </c>
      <c r="B59121" s="1" t="s">
        <v>49963</v>
      </c>
    </row>
    <row r="59122" spans="1:2" x14ac:dyDescent="0.25">
      <c r="A59122" t="s">
        <v>8507</v>
      </c>
      <c r="B59122" s="1" t="s">
        <v>49963</v>
      </c>
    </row>
    <row r="59123" spans="1:2" x14ac:dyDescent="0.25">
      <c r="A59123" t="s">
        <v>8508</v>
      </c>
      <c r="B59123" s="1" t="s">
        <v>49963</v>
      </c>
    </row>
    <row r="59124" spans="1:2" x14ac:dyDescent="0.25">
      <c r="A59124" t="s">
        <v>8509</v>
      </c>
      <c r="B59124" s="1" t="s">
        <v>49963</v>
      </c>
    </row>
    <row r="59125" spans="1:2" x14ac:dyDescent="0.25">
      <c r="A59125" t="s">
        <v>8510</v>
      </c>
      <c r="B59125" s="1" t="s">
        <v>49963</v>
      </c>
    </row>
    <row r="59126" spans="1:2" x14ac:dyDescent="0.25">
      <c r="A59126" t="s">
        <v>8511</v>
      </c>
      <c r="B59126" s="1" t="s">
        <v>49963</v>
      </c>
    </row>
    <row r="59127" spans="1:2" x14ac:dyDescent="0.25">
      <c r="A59127" t="s">
        <v>8512</v>
      </c>
      <c r="B59127" s="1" t="s">
        <v>49963</v>
      </c>
    </row>
    <row r="59128" spans="1:2" x14ac:dyDescent="0.25">
      <c r="A59128" t="s">
        <v>8513</v>
      </c>
      <c r="B59128" s="1" t="s">
        <v>49963</v>
      </c>
    </row>
    <row r="59129" spans="1:2" x14ac:dyDescent="0.25">
      <c r="A59129" t="s">
        <v>8514</v>
      </c>
      <c r="B59129" s="1" t="s">
        <v>49963</v>
      </c>
    </row>
    <row r="59130" spans="1:2" x14ac:dyDescent="0.25">
      <c r="A59130" t="s">
        <v>8515</v>
      </c>
      <c r="B59130" s="1" t="s">
        <v>49963</v>
      </c>
    </row>
    <row r="59131" spans="1:2" x14ac:dyDescent="0.25">
      <c r="A59131" t="s">
        <v>8516</v>
      </c>
      <c r="B59131" s="1" t="s">
        <v>49963</v>
      </c>
    </row>
    <row r="59132" spans="1:2" x14ac:dyDescent="0.25">
      <c r="A59132" t="s">
        <v>8517</v>
      </c>
      <c r="B59132" s="1" t="s">
        <v>49963</v>
      </c>
    </row>
    <row r="59133" spans="1:2" x14ac:dyDescent="0.25">
      <c r="A59133" t="s">
        <v>8518</v>
      </c>
      <c r="B59133" s="1" t="s">
        <v>49963</v>
      </c>
    </row>
    <row r="59134" spans="1:2" x14ac:dyDescent="0.25">
      <c r="A59134" t="s">
        <v>8519</v>
      </c>
      <c r="B59134" s="1" t="s">
        <v>49963</v>
      </c>
    </row>
    <row r="59135" spans="1:2" x14ac:dyDescent="0.25">
      <c r="A59135" t="s">
        <v>8520</v>
      </c>
      <c r="B59135" s="1" t="s">
        <v>49963</v>
      </c>
    </row>
    <row r="59136" spans="1:2" x14ac:dyDescent="0.25">
      <c r="A59136" t="s">
        <v>8521</v>
      </c>
      <c r="B59136" s="1" t="s">
        <v>49963</v>
      </c>
    </row>
    <row r="59137" spans="1:2" x14ac:dyDescent="0.25">
      <c r="A59137" t="s">
        <v>8522</v>
      </c>
      <c r="B59137" s="1" t="s">
        <v>49963</v>
      </c>
    </row>
    <row r="59138" spans="1:2" x14ac:dyDescent="0.25">
      <c r="A59138" t="s">
        <v>8523</v>
      </c>
      <c r="B59138" s="1" t="s">
        <v>49963</v>
      </c>
    </row>
    <row r="59139" spans="1:2" x14ac:dyDescent="0.25">
      <c r="A59139" t="s">
        <v>8524</v>
      </c>
      <c r="B59139" s="1" t="s">
        <v>49963</v>
      </c>
    </row>
    <row r="59140" spans="1:2" x14ac:dyDescent="0.25">
      <c r="A59140" t="s">
        <v>8525</v>
      </c>
      <c r="B59140" s="1" t="s">
        <v>49963</v>
      </c>
    </row>
    <row r="59141" spans="1:2" x14ac:dyDescent="0.25">
      <c r="A59141" t="s">
        <v>8526</v>
      </c>
      <c r="B59141" s="1" t="s">
        <v>49963</v>
      </c>
    </row>
    <row r="59142" spans="1:2" x14ac:dyDescent="0.25">
      <c r="A59142" t="s">
        <v>8527</v>
      </c>
      <c r="B59142" s="1" t="s">
        <v>49963</v>
      </c>
    </row>
    <row r="59143" spans="1:2" x14ac:dyDescent="0.25">
      <c r="A59143" t="s">
        <v>8528</v>
      </c>
      <c r="B59143" s="1" t="s">
        <v>49963</v>
      </c>
    </row>
    <row r="59144" spans="1:2" x14ac:dyDescent="0.25">
      <c r="A59144" t="s">
        <v>8529</v>
      </c>
      <c r="B59144" s="1" t="s">
        <v>49963</v>
      </c>
    </row>
    <row r="59145" spans="1:2" x14ac:dyDescent="0.25">
      <c r="A59145" t="s">
        <v>8530</v>
      </c>
      <c r="B59145" s="1" t="s">
        <v>49963</v>
      </c>
    </row>
    <row r="59146" spans="1:2" x14ac:dyDescent="0.25">
      <c r="A59146" t="s">
        <v>8531</v>
      </c>
      <c r="B59146" s="1" t="s">
        <v>49963</v>
      </c>
    </row>
    <row r="59147" spans="1:2" x14ac:dyDescent="0.25">
      <c r="A59147" t="s">
        <v>8532</v>
      </c>
      <c r="B59147" s="1" t="s">
        <v>49963</v>
      </c>
    </row>
    <row r="59148" spans="1:2" x14ac:dyDescent="0.25">
      <c r="A59148" t="s">
        <v>8533</v>
      </c>
      <c r="B59148" s="1" t="s">
        <v>49963</v>
      </c>
    </row>
    <row r="59149" spans="1:2" x14ac:dyDescent="0.25">
      <c r="A59149" t="s">
        <v>8534</v>
      </c>
      <c r="B59149" s="1" t="s">
        <v>49963</v>
      </c>
    </row>
    <row r="59150" spans="1:2" x14ac:dyDescent="0.25">
      <c r="A59150" t="s">
        <v>8535</v>
      </c>
      <c r="B59150" s="1" t="s">
        <v>49963</v>
      </c>
    </row>
    <row r="59151" spans="1:2" x14ac:dyDescent="0.25">
      <c r="A59151" t="s">
        <v>8536</v>
      </c>
      <c r="B59151" s="1" t="s">
        <v>49963</v>
      </c>
    </row>
    <row r="59152" spans="1:2" x14ac:dyDescent="0.25">
      <c r="A59152" t="s">
        <v>8537</v>
      </c>
      <c r="B59152" s="1" t="s">
        <v>49963</v>
      </c>
    </row>
    <row r="59153" spans="1:2" x14ac:dyDescent="0.25">
      <c r="A59153" t="s">
        <v>8538</v>
      </c>
      <c r="B59153" s="1" t="s">
        <v>49963</v>
      </c>
    </row>
    <row r="59154" spans="1:2" x14ac:dyDescent="0.25">
      <c r="A59154" t="s">
        <v>8539</v>
      </c>
      <c r="B59154" s="1" t="s">
        <v>49963</v>
      </c>
    </row>
    <row r="59155" spans="1:2" x14ac:dyDescent="0.25">
      <c r="A59155" t="s">
        <v>8540</v>
      </c>
      <c r="B59155" s="1" t="s">
        <v>49963</v>
      </c>
    </row>
    <row r="59156" spans="1:2" x14ac:dyDescent="0.25">
      <c r="A59156" t="s">
        <v>8541</v>
      </c>
      <c r="B59156" s="1" t="s">
        <v>49963</v>
      </c>
    </row>
    <row r="59157" spans="1:2" x14ac:dyDescent="0.25">
      <c r="A59157" t="s">
        <v>8542</v>
      </c>
      <c r="B59157" s="1" t="s">
        <v>49963</v>
      </c>
    </row>
    <row r="59158" spans="1:2" x14ac:dyDescent="0.25">
      <c r="A59158" t="s">
        <v>8543</v>
      </c>
      <c r="B59158" s="1" t="s">
        <v>49963</v>
      </c>
    </row>
    <row r="59159" spans="1:2" x14ac:dyDescent="0.25">
      <c r="A59159" t="s">
        <v>8544</v>
      </c>
      <c r="B59159" s="1" t="s">
        <v>49963</v>
      </c>
    </row>
    <row r="59160" spans="1:2" x14ac:dyDescent="0.25">
      <c r="A59160" t="s">
        <v>8545</v>
      </c>
      <c r="B59160" s="1" t="s">
        <v>49963</v>
      </c>
    </row>
    <row r="59161" spans="1:2" x14ac:dyDescent="0.25">
      <c r="A59161" t="s">
        <v>8546</v>
      </c>
      <c r="B59161" s="1" t="s">
        <v>49963</v>
      </c>
    </row>
    <row r="59162" spans="1:2" x14ac:dyDescent="0.25">
      <c r="A59162" t="s">
        <v>8547</v>
      </c>
      <c r="B59162" s="1" t="s">
        <v>49963</v>
      </c>
    </row>
    <row r="59163" spans="1:2" x14ac:dyDescent="0.25">
      <c r="A59163" t="s">
        <v>8548</v>
      </c>
      <c r="B59163" s="1" t="s">
        <v>49963</v>
      </c>
    </row>
    <row r="59164" spans="1:2" x14ac:dyDescent="0.25">
      <c r="A59164" t="s">
        <v>8549</v>
      </c>
      <c r="B59164" s="1" t="s">
        <v>49963</v>
      </c>
    </row>
    <row r="59165" spans="1:2" x14ac:dyDescent="0.25">
      <c r="A59165" t="s">
        <v>8550</v>
      </c>
      <c r="B59165" s="1" t="s">
        <v>49963</v>
      </c>
    </row>
    <row r="59166" spans="1:2" x14ac:dyDescent="0.25">
      <c r="A59166" t="s">
        <v>8551</v>
      </c>
      <c r="B59166" s="1" t="s">
        <v>49963</v>
      </c>
    </row>
    <row r="59167" spans="1:2" x14ac:dyDescent="0.25">
      <c r="A59167" t="s">
        <v>8552</v>
      </c>
      <c r="B59167" s="1" t="s">
        <v>49963</v>
      </c>
    </row>
    <row r="59168" spans="1:2" x14ac:dyDescent="0.25">
      <c r="A59168" t="s">
        <v>8553</v>
      </c>
      <c r="B59168" s="1" t="s">
        <v>49963</v>
      </c>
    </row>
    <row r="59169" spans="1:2" x14ac:dyDescent="0.25">
      <c r="A59169" t="s">
        <v>8554</v>
      </c>
      <c r="B59169" s="1" t="s">
        <v>49963</v>
      </c>
    </row>
    <row r="59170" spans="1:2" x14ac:dyDescent="0.25">
      <c r="A59170" t="s">
        <v>8555</v>
      </c>
      <c r="B59170" s="1" t="s">
        <v>49963</v>
      </c>
    </row>
    <row r="59171" spans="1:2" x14ac:dyDescent="0.25">
      <c r="A59171" t="s">
        <v>8556</v>
      </c>
      <c r="B59171" s="1" t="s">
        <v>49963</v>
      </c>
    </row>
    <row r="59172" spans="1:2" x14ac:dyDescent="0.25">
      <c r="A59172" t="s">
        <v>8557</v>
      </c>
      <c r="B59172" s="1" t="s">
        <v>49963</v>
      </c>
    </row>
    <row r="59173" spans="1:2" x14ac:dyDescent="0.25">
      <c r="A59173" t="s">
        <v>8558</v>
      </c>
      <c r="B59173" s="1" t="s">
        <v>49963</v>
      </c>
    </row>
    <row r="59174" spans="1:2" x14ac:dyDescent="0.25">
      <c r="A59174" t="s">
        <v>8559</v>
      </c>
      <c r="B59174" s="1" t="s">
        <v>49963</v>
      </c>
    </row>
    <row r="59175" spans="1:2" x14ac:dyDescent="0.25">
      <c r="A59175" t="s">
        <v>8560</v>
      </c>
      <c r="B59175" s="1" t="s">
        <v>49963</v>
      </c>
    </row>
    <row r="59176" spans="1:2" x14ac:dyDescent="0.25">
      <c r="A59176" t="s">
        <v>8561</v>
      </c>
      <c r="B59176" s="1" t="s">
        <v>49963</v>
      </c>
    </row>
    <row r="59177" spans="1:2" x14ac:dyDescent="0.25">
      <c r="A59177" t="s">
        <v>8562</v>
      </c>
      <c r="B59177" s="1" t="s">
        <v>49963</v>
      </c>
    </row>
    <row r="59178" spans="1:2" x14ac:dyDescent="0.25">
      <c r="A59178" t="s">
        <v>8563</v>
      </c>
      <c r="B59178" s="1" t="s">
        <v>49963</v>
      </c>
    </row>
    <row r="59179" spans="1:2" x14ac:dyDescent="0.25">
      <c r="A59179" t="s">
        <v>8564</v>
      </c>
      <c r="B59179" s="1" t="s">
        <v>49963</v>
      </c>
    </row>
    <row r="59180" spans="1:2" x14ac:dyDescent="0.25">
      <c r="A59180" t="s">
        <v>8565</v>
      </c>
      <c r="B59180" s="1" t="s">
        <v>49963</v>
      </c>
    </row>
    <row r="59181" spans="1:2" x14ac:dyDescent="0.25">
      <c r="A59181" t="s">
        <v>8566</v>
      </c>
      <c r="B59181" s="1" t="s">
        <v>49963</v>
      </c>
    </row>
    <row r="59182" spans="1:2" x14ac:dyDescent="0.25">
      <c r="A59182" t="s">
        <v>8567</v>
      </c>
      <c r="B59182" s="1" t="s">
        <v>49963</v>
      </c>
    </row>
    <row r="59183" spans="1:2" x14ac:dyDescent="0.25">
      <c r="A59183" t="s">
        <v>8568</v>
      </c>
      <c r="B59183" s="1" t="s">
        <v>49963</v>
      </c>
    </row>
    <row r="59184" spans="1:2" x14ac:dyDescent="0.25">
      <c r="A59184" t="s">
        <v>8569</v>
      </c>
      <c r="B59184" s="1" t="s">
        <v>49963</v>
      </c>
    </row>
    <row r="59185" spans="1:2" x14ac:dyDescent="0.25">
      <c r="A59185" t="s">
        <v>8570</v>
      </c>
      <c r="B59185" s="1" t="s">
        <v>49963</v>
      </c>
    </row>
    <row r="59186" spans="1:2" x14ac:dyDescent="0.25">
      <c r="A59186" t="s">
        <v>8571</v>
      </c>
      <c r="B59186" s="1" t="s">
        <v>49963</v>
      </c>
    </row>
    <row r="59187" spans="1:2" x14ac:dyDescent="0.25">
      <c r="A59187" t="s">
        <v>8572</v>
      </c>
      <c r="B59187" s="1" t="s">
        <v>49963</v>
      </c>
    </row>
    <row r="59188" spans="1:2" x14ac:dyDescent="0.25">
      <c r="A59188" t="s">
        <v>8573</v>
      </c>
      <c r="B59188" s="1" t="s">
        <v>49963</v>
      </c>
    </row>
    <row r="59189" spans="1:2" x14ac:dyDescent="0.25">
      <c r="A59189" t="s">
        <v>8574</v>
      </c>
      <c r="B59189" s="1" t="s">
        <v>49963</v>
      </c>
    </row>
    <row r="59190" spans="1:2" x14ac:dyDescent="0.25">
      <c r="A59190" t="s">
        <v>8575</v>
      </c>
      <c r="B59190" s="1" t="s">
        <v>49963</v>
      </c>
    </row>
    <row r="59191" spans="1:2" x14ac:dyDescent="0.25">
      <c r="A59191" t="s">
        <v>8576</v>
      </c>
      <c r="B59191" s="1" t="s">
        <v>49963</v>
      </c>
    </row>
    <row r="59192" spans="1:2" x14ac:dyDescent="0.25">
      <c r="A59192" t="s">
        <v>8577</v>
      </c>
      <c r="B59192" s="1" t="s">
        <v>49963</v>
      </c>
    </row>
    <row r="59193" spans="1:2" x14ac:dyDescent="0.25">
      <c r="A59193" t="s">
        <v>8578</v>
      </c>
      <c r="B59193" s="1" t="s">
        <v>49963</v>
      </c>
    </row>
    <row r="59194" spans="1:2" x14ac:dyDescent="0.25">
      <c r="A59194" t="s">
        <v>8579</v>
      </c>
      <c r="B59194" s="1" t="s">
        <v>49963</v>
      </c>
    </row>
    <row r="59195" spans="1:2" x14ac:dyDescent="0.25">
      <c r="A59195" t="s">
        <v>8580</v>
      </c>
      <c r="B59195" s="1" t="s">
        <v>49963</v>
      </c>
    </row>
    <row r="59196" spans="1:2" x14ac:dyDescent="0.25">
      <c r="A59196" t="s">
        <v>8581</v>
      </c>
      <c r="B59196" s="1" t="s">
        <v>49963</v>
      </c>
    </row>
    <row r="59197" spans="1:2" x14ac:dyDescent="0.25">
      <c r="A59197" t="s">
        <v>8582</v>
      </c>
      <c r="B59197" s="1" t="s">
        <v>49963</v>
      </c>
    </row>
    <row r="59198" spans="1:2" x14ac:dyDescent="0.25">
      <c r="A59198" t="s">
        <v>8583</v>
      </c>
      <c r="B59198" s="1" t="s">
        <v>49963</v>
      </c>
    </row>
    <row r="59199" spans="1:2" x14ac:dyDescent="0.25">
      <c r="A59199" t="s">
        <v>8584</v>
      </c>
      <c r="B59199" s="1" t="s">
        <v>49963</v>
      </c>
    </row>
    <row r="59200" spans="1:2" x14ac:dyDescent="0.25">
      <c r="A59200" t="s">
        <v>8585</v>
      </c>
      <c r="B59200" s="1" t="s">
        <v>49963</v>
      </c>
    </row>
    <row r="59201" spans="1:2" x14ac:dyDescent="0.25">
      <c r="A59201" t="s">
        <v>8586</v>
      </c>
      <c r="B59201" s="1" t="s">
        <v>49963</v>
      </c>
    </row>
    <row r="59202" spans="1:2" x14ac:dyDescent="0.25">
      <c r="A59202" t="s">
        <v>8587</v>
      </c>
      <c r="B59202" s="1" t="s">
        <v>49963</v>
      </c>
    </row>
    <row r="59203" spans="1:2" x14ac:dyDescent="0.25">
      <c r="A59203" t="s">
        <v>8588</v>
      </c>
      <c r="B59203" s="1" t="s">
        <v>49963</v>
      </c>
    </row>
    <row r="59204" spans="1:2" x14ac:dyDescent="0.25">
      <c r="A59204" t="s">
        <v>8589</v>
      </c>
      <c r="B59204" s="1" t="s">
        <v>49963</v>
      </c>
    </row>
    <row r="59205" spans="1:2" x14ac:dyDescent="0.25">
      <c r="A59205" t="s">
        <v>8590</v>
      </c>
      <c r="B59205" s="1" t="s">
        <v>49963</v>
      </c>
    </row>
    <row r="59206" spans="1:2" x14ac:dyDescent="0.25">
      <c r="A59206" t="s">
        <v>8591</v>
      </c>
      <c r="B59206" s="1" t="s">
        <v>49963</v>
      </c>
    </row>
    <row r="59207" spans="1:2" x14ac:dyDescent="0.25">
      <c r="A59207" t="s">
        <v>8592</v>
      </c>
      <c r="B59207" s="1" t="s">
        <v>49963</v>
      </c>
    </row>
    <row r="59208" spans="1:2" x14ac:dyDescent="0.25">
      <c r="A59208" t="s">
        <v>8593</v>
      </c>
      <c r="B59208" s="1" t="s">
        <v>49963</v>
      </c>
    </row>
    <row r="59209" spans="1:2" x14ac:dyDescent="0.25">
      <c r="A59209" t="s">
        <v>8594</v>
      </c>
      <c r="B59209" s="1" t="s">
        <v>49963</v>
      </c>
    </row>
    <row r="59210" spans="1:2" x14ac:dyDescent="0.25">
      <c r="A59210" t="s">
        <v>8595</v>
      </c>
      <c r="B59210" s="1" t="s">
        <v>49963</v>
      </c>
    </row>
    <row r="59211" spans="1:2" x14ac:dyDescent="0.25">
      <c r="A59211" t="s">
        <v>8596</v>
      </c>
      <c r="B59211" s="1" t="s">
        <v>49963</v>
      </c>
    </row>
    <row r="59212" spans="1:2" x14ac:dyDescent="0.25">
      <c r="A59212" t="s">
        <v>8597</v>
      </c>
      <c r="B59212" s="1" t="s">
        <v>49963</v>
      </c>
    </row>
    <row r="59213" spans="1:2" x14ac:dyDescent="0.25">
      <c r="A59213" t="s">
        <v>8598</v>
      </c>
      <c r="B59213" s="1" t="s">
        <v>49963</v>
      </c>
    </row>
    <row r="59214" spans="1:2" x14ac:dyDescent="0.25">
      <c r="A59214" t="s">
        <v>8599</v>
      </c>
      <c r="B59214" s="1" t="s">
        <v>49963</v>
      </c>
    </row>
    <row r="59215" spans="1:2" x14ac:dyDescent="0.25">
      <c r="A59215" t="s">
        <v>8600</v>
      </c>
      <c r="B59215" s="1" t="s">
        <v>49963</v>
      </c>
    </row>
    <row r="59216" spans="1:2" x14ac:dyDescent="0.25">
      <c r="A59216" t="s">
        <v>8601</v>
      </c>
      <c r="B59216" s="1" t="s">
        <v>49963</v>
      </c>
    </row>
    <row r="59217" spans="1:2" x14ac:dyDescent="0.25">
      <c r="A59217" t="s">
        <v>8602</v>
      </c>
      <c r="B59217" s="1" t="s">
        <v>49963</v>
      </c>
    </row>
    <row r="59218" spans="1:2" x14ac:dyDescent="0.25">
      <c r="A59218" t="s">
        <v>8603</v>
      </c>
      <c r="B59218" s="1" t="s">
        <v>49963</v>
      </c>
    </row>
    <row r="59219" spans="1:2" x14ac:dyDescent="0.25">
      <c r="A59219" t="s">
        <v>8604</v>
      </c>
      <c r="B59219" s="1" t="s">
        <v>49963</v>
      </c>
    </row>
    <row r="59220" spans="1:2" x14ac:dyDescent="0.25">
      <c r="A59220" t="s">
        <v>8605</v>
      </c>
      <c r="B59220" s="1" t="s">
        <v>49963</v>
      </c>
    </row>
    <row r="59221" spans="1:2" x14ac:dyDescent="0.25">
      <c r="A59221" t="s">
        <v>8606</v>
      </c>
      <c r="B59221" s="1" t="s">
        <v>49963</v>
      </c>
    </row>
    <row r="59222" spans="1:2" x14ac:dyDescent="0.25">
      <c r="A59222" t="s">
        <v>8607</v>
      </c>
      <c r="B59222" s="1" t="s">
        <v>49963</v>
      </c>
    </row>
    <row r="59223" spans="1:2" x14ac:dyDescent="0.25">
      <c r="A59223" t="s">
        <v>8608</v>
      </c>
      <c r="B59223" s="1" t="s">
        <v>49963</v>
      </c>
    </row>
    <row r="59224" spans="1:2" x14ac:dyDescent="0.25">
      <c r="A59224" t="s">
        <v>8609</v>
      </c>
      <c r="B59224" s="1" t="s">
        <v>49963</v>
      </c>
    </row>
    <row r="59225" spans="1:2" x14ac:dyDescent="0.25">
      <c r="A59225" t="s">
        <v>8610</v>
      </c>
      <c r="B59225" s="1" t="s">
        <v>49963</v>
      </c>
    </row>
    <row r="59226" spans="1:2" x14ac:dyDescent="0.25">
      <c r="A59226" t="s">
        <v>8611</v>
      </c>
      <c r="B59226" s="1" t="s">
        <v>49963</v>
      </c>
    </row>
    <row r="59227" spans="1:2" x14ac:dyDescent="0.25">
      <c r="A59227" t="s">
        <v>8612</v>
      </c>
      <c r="B59227" s="1" t="s">
        <v>49963</v>
      </c>
    </row>
    <row r="59228" spans="1:2" x14ac:dyDescent="0.25">
      <c r="A59228" t="s">
        <v>8613</v>
      </c>
      <c r="B59228" s="1" t="s">
        <v>49963</v>
      </c>
    </row>
    <row r="59229" spans="1:2" x14ac:dyDescent="0.25">
      <c r="A59229" t="s">
        <v>8614</v>
      </c>
      <c r="B59229" s="1" t="s">
        <v>49963</v>
      </c>
    </row>
    <row r="59230" spans="1:2" x14ac:dyDescent="0.25">
      <c r="A59230" t="s">
        <v>8615</v>
      </c>
      <c r="B59230" s="1" t="s">
        <v>49963</v>
      </c>
    </row>
    <row r="59231" spans="1:2" x14ac:dyDescent="0.25">
      <c r="A59231" t="s">
        <v>8616</v>
      </c>
      <c r="B59231" s="1" t="s">
        <v>49963</v>
      </c>
    </row>
    <row r="59232" spans="1:2" x14ac:dyDescent="0.25">
      <c r="A59232" t="s">
        <v>8617</v>
      </c>
      <c r="B59232" s="1" t="s">
        <v>49963</v>
      </c>
    </row>
    <row r="59233" spans="1:2" x14ac:dyDescent="0.25">
      <c r="A59233" t="s">
        <v>8618</v>
      </c>
      <c r="B59233" s="1" t="s">
        <v>49963</v>
      </c>
    </row>
    <row r="59234" spans="1:2" x14ac:dyDescent="0.25">
      <c r="A59234" t="s">
        <v>8619</v>
      </c>
      <c r="B59234" s="1" t="s">
        <v>49963</v>
      </c>
    </row>
    <row r="59235" spans="1:2" x14ac:dyDescent="0.25">
      <c r="A59235" t="s">
        <v>8620</v>
      </c>
      <c r="B59235" s="1" t="s">
        <v>49963</v>
      </c>
    </row>
    <row r="59236" spans="1:2" x14ac:dyDescent="0.25">
      <c r="A59236" t="s">
        <v>8621</v>
      </c>
      <c r="B59236" s="1" t="s">
        <v>49963</v>
      </c>
    </row>
    <row r="59237" spans="1:2" x14ac:dyDescent="0.25">
      <c r="A59237" t="s">
        <v>8622</v>
      </c>
      <c r="B59237" s="1" t="s">
        <v>49963</v>
      </c>
    </row>
    <row r="59238" spans="1:2" x14ac:dyDescent="0.25">
      <c r="A59238" t="s">
        <v>8623</v>
      </c>
      <c r="B59238" s="1" t="s">
        <v>49963</v>
      </c>
    </row>
    <row r="59239" spans="1:2" x14ac:dyDescent="0.25">
      <c r="A59239" t="s">
        <v>8624</v>
      </c>
      <c r="B59239" s="1" t="s">
        <v>49963</v>
      </c>
    </row>
    <row r="59240" spans="1:2" x14ac:dyDescent="0.25">
      <c r="A59240" t="s">
        <v>8625</v>
      </c>
      <c r="B59240" s="1" t="s">
        <v>49963</v>
      </c>
    </row>
    <row r="59241" spans="1:2" x14ac:dyDescent="0.25">
      <c r="A59241" t="s">
        <v>8626</v>
      </c>
      <c r="B59241" s="1" t="s">
        <v>49963</v>
      </c>
    </row>
    <row r="59242" spans="1:2" x14ac:dyDescent="0.25">
      <c r="A59242" t="s">
        <v>8627</v>
      </c>
      <c r="B59242" s="1" t="s">
        <v>49963</v>
      </c>
    </row>
    <row r="59243" spans="1:2" x14ac:dyDescent="0.25">
      <c r="A59243" t="s">
        <v>8628</v>
      </c>
      <c r="B59243" s="1" t="s">
        <v>49963</v>
      </c>
    </row>
    <row r="59244" spans="1:2" x14ac:dyDescent="0.25">
      <c r="A59244" t="s">
        <v>8629</v>
      </c>
      <c r="B59244" s="1" t="s">
        <v>49963</v>
      </c>
    </row>
    <row r="59245" spans="1:2" x14ac:dyDescent="0.25">
      <c r="A59245" t="s">
        <v>8630</v>
      </c>
      <c r="B59245" s="1" t="s">
        <v>49963</v>
      </c>
    </row>
    <row r="59246" spans="1:2" x14ac:dyDescent="0.25">
      <c r="A59246" t="s">
        <v>8631</v>
      </c>
      <c r="B59246" s="1" t="s">
        <v>49963</v>
      </c>
    </row>
    <row r="59247" spans="1:2" x14ac:dyDescent="0.25">
      <c r="A59247" t="s">
        <v>8632</v>
      </c>
      <c r="B59247" s="1" t="s">
        <v>49963</v>
      </c>
    </row>
    <row r="59248" spans="1:2" x14ac:dyDescent="0.25">
      <c r="A59248" t="s">
        <v>8633</v>
      </c>
      <c r="B59248" s="1" t="s">
        <v>49963</v>
      </c>
    </row>
    <row r="59249" spans="1:2" x14ac:dyDescent="0.25">
      <c r="A59249" t="s">
        <v>8634</v>
      </c>
      <c r="B59249" s="1" t="s">
        <v>49963</v>
      </c>
    </row>
    <row r="59250" spans="1:2" x14ac:dyDescent="0.25">
      <c r="A59250" t="s">
        <v>8635</v>
      </c>
      <c r="B59250" s="1" t="s">
        <v>49963</v>
      </c>
    </row>
    <row r="59251" spans="1:2" x14ac:dyDescent="0.25">
      <c r="A59251" t="s">
        <v>8636</v>
      </c>
      <c r="B59251" s="1" t="s">
        <v>49963</v>
      </c>
    </row>
    <row r="59252" spans="1:2" x14ac:dyDescent="0.25">
      <c r="A59252" t="s">
        <v>8637</v>
      </c>
      <c r="B59252" s="1" t="s">
        <v>49963</v>
      </c>
    </row>
    <row r="59253" spans="1:2" x14ac:dyDescent="0.25">
      <c r="A59253" t="s">
        <v>8638</v>
      </c>
      <c r="B59253" s="1" t="s">
        <v>49963</v>
      </c>
    </row>
    <row r="59254" spans="1:2" x14ac:dyDescent="0.25">
      <c r="A59254" t="s">
        <v>8639</v>
      </c>
      <c r="B59254" s="1" t="s">
        <v>49963</v>
      </c>
    </row>
    <row r="59255" spans="1:2" x14ac:dyDescent="0.25">
      <c r="A59255" t="s">
        <v>8640</v>
      </c>
      <c r="B59255" s="1" t="s">
        <v>49963</v>
      </c>
    </row>
    <row r="59256" spans="1:2" x14ac:dyDescent="0.25">
      <c r="A59256" t="s">
        <v>8641</v>
      </c>
      <c r="B59256" s="1" t="s">
        <v>49963</v>
      </c>
    </row>
    <row r="59257" spans="1:2" x14ac:dyDescent="0.25">
      <c r="A59257" t="s">
        <v>8642</v>
      </c>
      <c r="B59257" s="1" t="s">
        <v>49963</v>
      </c>
    </row>
    <row r="59258" spans="1:2" x14ac:dyDescent="0.25">
      <c r="A59258" t="s">
        <v>8643</v>
      </c>
      <c r="B59258" s="1" t="s">
        <v>49963</v>
      </c>
    </row>
    <row r="59259" spans="1:2" x14ac:dyDescent="0.25">
      <c r="A59259" t="s">
        <v>8644</v>
      </c>
      <c r="B59259" s="1" t="s">
        <v>49963</v>
      </c>
    </row>
    <row r="59260" spans="1:2" x14ac:dyDescent="0.25">
      <c r="A59260" t="s">
        <v>8645</v>
      </c>
      <c r="B59260" s="1" t="s">
        <v>49963</v>
      </c>
    </row>
    <row r="59261" spans="1:2" x14ac:dyDescent="0.25">
      <c r="A59261" t="s">
        <v>8646</v>
      </c>
      <c r="B59261" s="1" t="s">
        <v>49963</v>
      </c>
    </row>
    <row r="59262" spans="1:2" x14ac:dyDescent="0.25">
      <c r="A59262" t="s">
        <v>8647</v>
      </c>
      <c r="B59262" s="1" t="s">
        <v>49963</v>
      </c>
    </row>
    <row r="59263" spans="1:2" x14ac:dyDescent="0.25">
      <c r="A59263" t="s">
        <v>8648</v>
      </c>
      <c r="B59263" s="1" t="s">
        <v>49963</v>
      </c>
    </row>
    <row r="59264" spans="1:2" x14ac:dyDescent="0.25">
      <c r="A59264" t="s">
        <v>8649</v>
      </c>
      <c r="B59264" s="1" t="s">
        <v>49963</v>
      </c>
    </row>
    <row r="59265" spans="1:2" x14ac:dyDescent="0.25">
      <c r="A59265" t="s">
        <v>8650</v>
      </c>
      <c r="B59265" s="1" t="s">
        <v>49963</v>
      </c>
    </row>
    <row r="59266" spans="1:2" x14ac:dyDescent="0.25">
      <c r="A59266" t="s">
        <v>8651</v>
      </c>
      <c r="B59266" s="1" t="s">
        <v>49963</v>
      </c>
    </row>
    <row r="59267" spans="1:2" x14ac:dyDescent="0.25">
      <c r="A59267" t="s">
        <v>8652</v>
      </c>
      <c r="B59267" s="1" t="s">
        <v>49963</v>
      </c>
    </row>
    <row r="59268" spans="1:2" x14ac:dyDescent="0.25">
      <c r="A59268" t="s">
        <v>8653</v>
      </c>
      <c r="B59268" s="1" t="s">
        <v>49963</v>
      </c>
    </row>
    <row r="59269" spans="1:2" x14ac:dyDescent="0.25">
      <c r="A59269" t="s">
        <v>8654</v>
      </c>
      <c r="B59269" s="1" t="s">
        <v>49963</v>
      </c>
    </row>
    <row r="59270" spans="1:2" x14ac:dyDescent="0.25">
      <c r="A59270" t="s">
        <v>8655</v>
      </c>
      <c r="B59270" s="1" t="s">
        <v>49963</v>
      </c>
    </row>
    <row r="59271" spans="1:2" x14ac:dyDescent="0.25">
      <c r="A59271" t="s">
        <v>8656</v>
      </c>
      <c r="B59271" s="1" t="s">
        <v>49963</v>
      </c>
    </row>
    <row r="59272" spans="1:2" x14ac:dyDescent="0.25">
      <c r="A59272" t="s">
        <v>8657</v>
      </c>
      <c r="B59272" s="1" t="s">
        <v>49963</v>
      </c>
    </row>
    <row r="59273" spans="1:2" x14ac:dyDescent="0.25">
      <c r="A59273" t="s">
        <v>8658</v>
      </c>
      <c r="B59273" s="1" t="s">
        <v>49963</v>
      </c>
    </row>
    <row r="59274" spans="1:2" x14ac:dyDescent="0.25">
      <c r="A59274" t="s">
        <v>8659</v>
      </c>
      <c r="B59274" s="1" t="s">
        <v>49963</v>
      </c>
    </row>
    <row r="59275" spans="1:2" x14ac:dyDescent="0.25">
      <c r="A59275" t="s">
        <v>8660</v>
      </c>
      <c r="B59275" s="1" t="s">
        <v>49963</v>
      </c>
    </row>
    <row r="59276" spans="1:2" x14ac:dyDescent="0.25">
      <c r="A59276" t="s">
        <v>8661</v>
      </c>
      <c r="B59276" s="1" t="s">
        <v>49963</v>
      </c>
    </row>
    <row r="59277" spans="1:2" x14ac:dyDescent="0.25">
      <c r="A59277" t="s">
        <v>8662</v>
      </c>
      <c r="B59277" s="1" t="s">
        <v>49963</v>
      </c>
    </row>
    <row r="59278" spans="1:2" x14ac:dyDescent="0.25">
      <c r="A59278" t="s">
        <v>8663</v>
      </c>
      <c r="B59278" s="1" t="s">
        <v>49963</v>
      </c>
    </row>
    <row r="59279" spans="1:2" x14ac:dyDescent="0.25">
      <c r="A59279" t="s">
        <v>8664</v>
      </c>
      <c r="B59279" s="1" t="s">
        <v>49963</v>
      </c>
    </row>
    <row r="59280" spans="1:2" x14ac:dyDescent="0.25">
      <c r="A59280" t="s">
        <v>8665</v>
      </c>
      <c r="B59280" s="1" t="s">
        <v>49963</v>
      </c>
    </row>
    <row r="59281" spans="1:2" x14ac:dyDescent="0.25">
      <c r="A59281" t="s">
        <v>8666</v>
      </c>
      <c r="B59281" s="1" t="s">
        <v>49963</v>
      </c>
    </row>
    <row r="59282" spans="1:2" x14ac:dyDescent="0.25">
      <c r="A59282" t="s">
        <v>8667</v>
      </c>
      <c r="B59282" s="1" t="s">
        <v>49963</v>
      </c>
    </row>
    <row r="59283" spans="1:2" x14ac:dyDescent="0.25">
      <c r="A59283" t="s">
        <v>8668</v>
      </c>
      <c r="B59283" s="1" t="s">
        <v>49963</v>
      </c>
    </row>
    <row r="59284" spans="1:2" x14ac:dyDescent="0.25">
      <c r="A59284" t="s">
        <v>8669</v>
      </c>
      <c r="B59284" s="1" t="s">
        <v>49963</v>
      </c>
    </row>
    <row r="59285" spans="1:2" x14ac:dyDescent="0.25">
      <c r="A59285" t="s">
        <v>8670</v>
      </c>
      <c r="B59285" s="1" t="s">
        <v>49963</v>
      </c>
    </row>
    <row r="59286" spans="1:2" x14ac:dyDescent="0.25">
      <c r="A59286" t="s">
        <v>8671</v>
      </c>
      <c r="B59286" s="1" t="s">
        <v>49963</v>
      </c>
    </row>
    <row r="59287" spans="1:2" x14ac:dyDescent="0.25">
      <c r="A59287" t="s">
        <v>8672</v>
      </c>
      <c r="B59287" s="1" t="s">
        <v>49963</v>
      </c>
    </row>
    <row r="59288" spans="1:2" x14ac:dyDescent="0.25">
      <c r="A59288" t="s">
        <v>8673</v>
      </c>
      <c r="B59288" s="1" t="s">
        <v>49963</v>
      </c>
    </row>
    <row r="59289" spans="1:2" x14ac:dyDescent="0.25">
      <c r="A59289" t="s">
        <v>8674</v>
      </c>
      <c r="B59289" s="1" t="s">
        <v>49963</v>
      </c>
    </row>
    <row r="59290" spans="1:2" x14ac:dyDescent="0.25">
      <c r="A59290" t="s">
        <v>8675</v>
      </c>
      <c r="B59290" s="1" t="s">
        <v>49963</v>
      </c>
    </row>
    <row r="59291" spans="1:2" x14ac:dyDescent="0.25">
      <c r="A59291" t="s">
        <v>8676</v>
      </c>
      <c r="B59291" s="1" t="s">
        <v>49963</v>
      </c>
    </row>
    <row r="59292" spans="1:2" x14ac:dyDescent="0.25">
      <c r="A59292" t="s">
        <v>8677</v>
      </c>
      <c r="B59292" s="1" t="s">
        <v>49963</v>
      </c>
    </row>
    <row r="59293" spans="1:2" x14ac:dyDescent="0.25">
      <c r="A59293" t="s">
        <v>8678</v>
      </c>
      <c r="B59293" s="1" t="s">
        <v>49963</v>
      </c>
    </row>
    <row r="59294" spans="1:2" x14ac:dyDescent="0.25">
      <c r="A59294" t="s">
        <v>8679</v>
      </c>
      <c r="B59294" s="1" t="s">
        <v>49963</v>
      </c>
    </row>
    <row r="59295" spans="1:2" x14ac:dyDescent="0.25">
      <c r="A59295" t="s">
        <v>8680</v>
      </c>
      <c r="B59295" s="1" t="s">
        <v>49963</v>
      </c>
    </row>
    <row r="59296" spans="1:2" x14ac:dyDescent="0.25">
      <c r="A59296" t="s">
        <v>8681</v>
      </c>
      <c r="B59296" s="1" t="s">
        <v>49963</v>
      </c>
    </row>
    <row r="59297" spans="1:2" x14ac:dyDescent="0.25">
      <c r="A59297" t="s">
        <v>8682</v>
      </c>
      <c r="B59297" s="1" t="s">
        <v>49963</v>
      </c>
    </row>
    <row r="59298" spans="1:2" x14ac:dyDescent="0.25">
      <c r="A59298" t="s">
        <v>8683</v>
      </c>
      <c r="B59298" s="1" t="s">
        <v>49963</v>
      </c>
    </row>
    <row r="59299" spans="1:2" x14ac:dyDescent="0.25">
      <c r="A59299" t="s">
        <v>8684</v>
      </c>
      <c r="B59299" s="1" t="s">
        <v>49963</v>
      </c>
    </row>
    <row r="59300" spans="1:2" x14ac:dyDescent="0.25">
      <c r="A59300" t="s">
        <v>8685</v>
      </c>
      <c r="B59300" s="1" t="s">
        <v>49963</v>
      </c>
    </row>
    <row r="59301" spans="1:2" x14ac:dyDescent="0.25">
      <c r="A59301" t="s">
        <v>8686</v>
      </c>
      <c r="B59301" s="1" t="s">
        <v>49963</v>
      </c>
    </row>
    <row r="59302" spans="1:2" x14ac:dyDescent="0.25">
      <c r="A59302" t="s">
        <v>8687</v>
      </c>
      <c r="B59302" s="1" t="s">
        <v>49963</v>
      </c>
    </row>
    <row r="59303" spans="1:2" x14ac:dyDescent="0.25">
      <c r="A59303" t="s">
        <v>8688</v>
      </c>
      <c r="B59303" s="1" t="s">
        <v>49963</v>
      </c>
    </row>
    <row r="59304" spans="1:2" x14ac:dyDescent="0.25">
      <c r="A59304" t="s">
        <v>8689</v>
      </c>
      <c r="B59304" s="1" t="s">
        <v>49963</v>
      </c>
    </row>
    <row r="59305" spans="1:2" x14ac:dyDescent="0.25">
      <c r="A59305" t="s">
        <v>8690</v>
      </c>
      <c r="B59305" s="1" t="s">
        <v>49963</v>
      </c>
    </row>
    <row r="59306" spans="1:2" x14ac:dyDescent="0.25">
      <c r="A59306" t="s">
        <v>8691</v>
      </c>
      <c r="B59306" s="1" t="s">
        <v>49963</v>
      </c>
    </row>
    <row r="59307" spans="1:2" x14ac:dyDescent="0.25">
      <c r="A59307" t="s">
        <v>8692</v>
      </c>
      <c r="B59307" s="1" t="s">
        <v>49963</v>
      </c>
    </row>
    <row r="59308" spans="1:2" x14ac:dyDescent="0.25">
      <c r="A59308" t="s">
        <v>8693</v>
      </c>
      <c r="B59308" s="1" t="s">
        <v>49963</v>
      </c>
    </row>
    <row r="59309" spans="1:2" x14ac:dyDescent="0.25">
      <c r="A59309" t="s">
        <v>8694</v>
      </c>
      <c r="B59309" s="1" t="s">
        <v>49963</v>
      </c>
    </row>
    <row r="59310" spans="1:2" x14ac:dyDescent="0.25">
      <c r="A59310" t="s">
        <v>8695</v>
      </c>
      <c r="B59310" s="1" t="s">
        <v>49963</v>
      </c>
    </row>
    <row r="59311" spans="1:2" x14ac:dyDescent="0.25">
      <c r="A59311" t="s">
        <v>8696</v>
      </c>
      <c r="B59311" s="1" t="s">
        <v>49963</v>
      </c>
    </row>
    <row r="59312" spans="1:2" x14ac:dyDescent="0.25">
      <c r="A59312" t="s">
        <v>8697</v>
      </c>
      <c r="B59312" s="1" t="s">
        <v>49963</v>
      </c>
    </row>
    <row r="59313" spans="1:2" x14ac:dyDescent="0.25">
      <c r="A59313" t="s">
        <v>8698</v>
      </c>
      <c r="B59313" s="1" t="s">
        <v>49963</v>
      </c>
    </row>
    <row r="59314" spans="1:2" x14ac:dyDescent="0.25">
      <c r="A59314" t="s">
        <v>8699</v>
      </c>
      <c r="B59314" s="1" t="s">
        <v>49963</v>
      </c>
    </row>
    <row r="59315" spans="1:2" x14ac:dyDescent="0.25">
      <c r="A59315" t="s">
        <v>8700</v>
      </c>
      <c r="B59315" s="1" t="s">
        <v>49963</v>
      </c>
    </row>
    <row r="59316" spans="1:2" x14ac:dyDescent="0.25">
      <c r="A59316" t="s">
        <v>8701</v>
      </c>
      <c r="B59316" s="1" t="s">
        <v>49963</v>
      </c>
    </row>
    <row r="59317" spans="1:2" x14ac:dyDescent="0.25">
      <c r="A59317" t="s">
        <v>8702</v>
      </c>
      <c r="B59317" s="1" t="s">
        <v>49963</v>
      </c>
    </row>
    <row r="59318" spans="1:2" x14ac:dyDescent="0.25">
      <c r="A59318" t="s">
        <v>8703</v>
      </c>
      <c r="B59318" s="1" t="s">
        <v>49963</v>
      </c>
    </row>
    <row r="59319" spans="1:2" x14ac:dyDescent="0.25">
      <c r="A59319" t="s">
        <v>8704</v>
      </c>
      <c r="B59319" s="1" t="s">
        <v>49963</v>
      </c>
    </row>
    <row r="59320" spans="1:2" x14ac:dyDescent="0.25">
      <c r="A59320" t="s">
        <v>8705</v>
      </c>
      <c r="B59320" s="1" t="s">
        <v>49963</v>
      </c>
    </row>
    <row r="59321" spans="1:2" x14ac:dyDescent="0.25">
      <c r="A59321" t="s">
        <v>8706</v>
      </c>
      <c r="B59321" s="1" t="s">
        <v>49963</v>
      </c>
    </row>
    <row r="59322" spans="1:2" x14ac:dyDescent="0.25">
      <c r="A59322" t="s">
        <v>8707</v>
      </c>
      <c r="B59322" s="1" t="s">
        <v>49963</v>
      </c>
    </row>
    <row r="59323" spans="1:2" x14ac:dyDescent="0.25">
      <c r="A59323" t="s">
        <v>8708</v>
      </c>
      <c r="B59323" s="1" t="s">
        <v>49963</v>
      </c>
    </row>
    <row r="59324" spans="1:2" x14ac:dyDescent="0.25">
      <c r="A59324" t="s">
        <v>8709</v>
      </c>
      <c r="B59324" s="1" t="s">
        <v>49963</v>
      </c>
    </row>
    <row r="59325" spans="1:2" x14ac:dyDescent="0.25">
      <c r="A59325" t="s">
        <v>8710</v>
      </c>
      <c r="B59325" s="1" t="s">
        <v>49963</v>
      </c>
    </row>
    <row r="59326" spans="1:2" x14ac:dyDescent="0.25">
      <c r="A59326" t="s">
        <v>8711</v>
      </c>
      <c r="B59326" s="1" t="s">
        <v>49963</v>
      </c>
    </row>
    <row r="59327" spans="1:2" x14ac:dyDescent="0.25">
      <c r="A59327" t="s">
        <v>8712</v>
      </c>
      <c r="B59327" s="1" t="s">
        <v>49963</v>
      </c>
    </row>
    <row r="59328" spans="1:2" x14ac:dyDescent="0.25">
      <c r="A59328" t="s">
        <v>8713</v>
      </c>
      <c r="B59328" s="1" t="s">
        <v>49963</v>
      </c>
    </row>
    <row r="59329" spans="1:2" x14ac:dyDescent="0.25">
      <c r="A59329" t="s">
        <v>8714</v>
      </c>
      <c r="B59329" s="1" t="s">
        <v>49963</v>
      </c>
    </row>
    <row r="59330" spans="1:2" x14ac:dyDescent="0.25">
      <c r="A59330" t="s">
        <v>8715</v>
      </c>
      <c r="B59330" s="1" t="s">
        <v>49963</v>
      </c>
    </row>
    <row r="59331" spans="1:2" x14ac:dyDescent="0.25">
      <c r="A59331" t="s">
        <v>8716</v>
      </c>
      <c r="B59331" s="1" t="s">
        <v>49963</v>
      </c>
    </row>
    <row r="59332" spans="1:2" x14ac:dyDescent="0.25">
      <c r="A59332" t="s">
        <v>8717</v>
      </c>
      <c r="B59332" s="1" t="s">
        <v>49963</v>
      </c>
    </row>
    <row r="59333" spans="1:2" x14ac:dyDescent="0.25">
      <c r="A59333" t="s">
        <v>8718</v>
      </c>
      <c r="B59333" s="1" t="s">
        <v>49963</v>
      </c>
    </row>
    <row r="59334" spans="1:2" x14ac:dyDescent="0.25">
      <c r="A59334" t="s">
        <v>8719</v>
      </c>
      <c r="B59334" s="1" t="s">
        <v>49963</v>
      </c>
    </row>
    <row r="59335" spans="1:2" x14ac:dyDescent="0.25">
      <c r="A59335" t="s">
        <v>8720</v>
      </c>
      <c r="B59335" s="1" t="s">
        <v>49963</v>
      </c>
    </row>
    <row r="59336" spans="1:2" x14ac:dyDescent="0.25">
      <c r="A59336" t="s">
        <v>8721</v>
      </c>
      <c r="B59336" s="1" t="s">
        <v>49963</v>
      </c>
    </row>
    <row r="59337" spans="1:2" x14ac:dyDescent="0.25">
      <c r="A59337" t="s">
        <v>8722</v>
      </c>
      <c r="B59337" s="1" t="s">
        <v>49963</v>
      </c>
    </row>
    <row r="59338" spans="1:2" x14ac:dyDescent="0.25">
      <c r="A59338" t="s">
        <v>8723</v>
      </c>
      <c r="B59338" s="1" t="s">
        <v>49963</v>
      </c>
    </row>
    <row r="59339" spans="1:2" x14ac:dyDescent="0.25">
      <c r="A59339" t="s">
        <v>8724</v>
      </c>
      <c r="B59339" s="1" t="s">
        <v>49963</v>
      </c>
    </row>
    <row r="59340" spans="1:2" x14ac:dyDescent="0.25">
      <c r="A59340" t="s">
        <v>8725</v>
      </c>
      <c r="B59340" s="1" t="s">
        <v>49963</v>
      </c>
    </row>
    <row r="59341" spans="1:2" x14ac:dyDescent="0.25">
      <c r="A59341" t="s">
        <v>8726</v>
      </c>
      <c r="B59341" s="1" t="s">
        <v>49963</v>
      </c>
    </row>
    <row r="59342" spans="1:2" x14ac:dyDescent="0.25">
      <c r="A59342" t="s">
        <v>8727</v>
      </c>
      <c r="B59342" s="1" t="s">
        <v>49963</v>
      </c>
    </row>
    <row r="59343" spans="1:2" x14ac:dyDescent="0.25">
      <c r="A59343" t="s">
        <v>8728</v>
      </c>
      <c r="B59343" s="1" t="s">
        <v>49963</v>
      </c>
    </row>
    <row r="59344" spans="1:2" x14ac:dyDescent="0.25">
      <c r="A59344" t="s">
        <v>8729</v>
      </c>
      <c r="B59344" s="1" t="s">
        <v>49963</v>
      </c>
    </row>
    <row r="59345" spans="1:2" x14ac:dyDescent="0.25">
      <c r="A59345" t="s">
        <v>8730</v>
      </c>
      <c r="B59345" s="1" t="s">
        <v>49963</v>
      </c>
    </row>
    <row r="59346" spans="1:2" x14ac:dyDescent="0.25">
      <c r="A59346" t="s">
        <v>8731</v>
      </c>
      <c r="B59346" s="1" t="s">
        <v>49963</v>
      </c>
    </row>
    <row r="59347" spans="1:2" x14ac:dyDescent="0.25">
      <c r="A59347" t="s">
        <v>8732</v>
      </c>
      <c r="B59347" s="1" t="s">
        <v>49963</v>
      </c>
    </row>
    <row r="59348" spans="1:2" x14ac:dyDescent="0.25">
      <c r="A59348" t="s">
        <v>8733</v>
      </c>
      <c r="B59348" s="1" t="s">
        <v>49963</v>
      </c>
    </row>
    <row r="59349" spans="1:2" x14ac:dyDescent="0.25">
      <c r="A59349" t="s">
        <v>8734</v>
      </c>
      <c r="B59349" s="1" t="s">
        <v>49963</v>
      </c>
    </row>
    <row r="59350" spans="1:2" x14ac:dyDescent="0.25">
      <c r="A59350" t="s">
        <v>8735</v>
      </c>
      <c r="B59350" s="1" t="s">
        <v>49963</v>
      </c>
    </row>
    <row r="59351" spans="1:2" x14ac:dyDescent="0.25">
      <c r="A59351" t="s">
        <v>8736</v>
      </c>
      <c r="B59351" s="1" t="s">
        <v>49963</v>
      </c>
    </row>
    <row r="59352" spans="1:2" x14ac:dyDescent="0.25">
      <c r="A59352" t="s">
        <v>8737</v>
      </c>
      <c r="B59352" s="1" t="s">
        <v>49963</v>
      </c>
    </row>
    <row r="59353" spans="1:2" x14ac:dyDescent="0.25">
      <c r="A59353" t="s">
        <v>8738</v>
      </c>
      <c r="B59353" s="1" t="s">
        <v>49963</v>
      </c>
    </row>
    <row r="59354" spans="1:2" x14ac:dyDescent="0.25">
      <c r="A59354" t="s">
        <v>8739</v>
      </c>
      <c r="B59354" s="1" t="s">
        <v>49963</v>
      </c>
    </row>
    <row r="59355" spans="1:2" x14ac:dyDescent="0.25">
      <c r="A59355" t="s">
        <v>8740</v>
      </c>
      <c r="B59355" s="1" t="s">
        <v>49963</v>
      </c>
    </row>
    <row r="59356" spans="1:2" x14ac:dyDescent="0.25">
      <c r="A59356" t="s">
        <v>8741</v>
      </c>
      <c r="B59356" s="1" t="s">
        <v>49963</v>
      </c>
    </row>
    <row r="59357" spans="1:2" x14ac:dyDescent="0.25">
      <c r="A59357" t="s">
        <v>8742</v>
      </c>
      <c r="B59357" s="1" t="s">
        <v>49963</v>
      </c>
    </row>
    <row r="59358" spans="1:2" x14ac:dyDescent="0.25">
      <c r="A59358" t="s">
        <v>8743</v>
      </c>
      <c r="B59358" s="1" t="s">
        <v>49963</v>
      </c>
    </row>
    <row r="59359" spans="1:2" x14ac:dyDescent="0.25">
      <c r="A59359" t="s">
        <v>8744</v>
      </c>
      <c r="B59359" s="1" t="s">
        <v>49963</v>
      </c>
    </row>
    <row r="59360" spans="1:2" x14ac:dyDescent="0.25">
      <c r="A59360" t="s">
        <v>8745</v>
      </c>
      <c r="B59360" s="1" t="s">
        <v>49963</v>
      </c>
    </row>
    <row r="59361" spans="1:2" x14ac:dyDescent="0.25">
      <c r="A59361" t="s">
        <v>8746</v>
      </c>
      <c r="B59361" s="1" t="s">
        <v>49963</v>
      </c>
    </row>
    <row r="59362" spans="1:2" x14ac:dyDescent="0.25">
      <c r="A59362" t="s">
        <v>8747</v>
      </c>
      <c r="B59362" s="1" t="s">
        <v>49963</v>
      </c>
    </row>
    <row r="59363" spans="1:2" x14ac:dyDescent="0.25">
      <c r="A59363" t="s">
        <v>8748</v>
      </c>
      <c r="B59363" s="1" t="s">
        <v>49963</v>
      </c>
    </row>
    <row r="59364" spans="1:2" x14ac:dyDescent="0.25">
      <c r="A59364" t="s">
        <v>8749</v>
      </c>
      <c r="B59364" s="1" t="s">
        <v>49963</v>
      </c>
    </row>
    <row r="59365" spans="1:2" x14ac:dyDescent="0.25">
      <c r="A59365" t="s">
        <v>8750</v>
      </c>
      <c r="B59365" s="1" t="s">
        <v>49963</v>
      </c>
    </row>
    <row r="59366" spans="1:2" x14ac:dyDescent="0.25">
      <c r="A59366" t="s">
        <v>8751</v>
      </c>
      <c r="B59366" s="1" t="s">
        <v>49963</v>
      </c>
    </row>
    <row r="59367" spans="1:2" x14ac:dyDescent="0.25">
      <c r="A59367" t="s">
        <v>8752</v>
      </c>
      <c r="B59367" s="1" t="s">
        <v>49963</v>
      </c>
    </row>
    <row r="59368" spans="1:2" x14ac:dyDescent="0.25">
      <c r="A59368" t="s">
        <v>8753</v>
      </c>
      <c r="B59368" s="1" t="s">
        <v>49963</v>
      </c>
    </row>
    <row r="59369" spans="1:2" x14ac:dyDescent="0.25">
      <c r="A59369" t="s">
        <v>8754</v>
      </c>
      <c r="B59369" s="1" t="s">
        <v>49963</v>
      </c>
    </row>
    <row r="59370" spans="1:2" x14ac:dyDescent="0.25">
      <c r="A59370" t="s">
        <v>8755</v>
      </c>
      <c r="B59370" s="1" t="s">
        <v>49963</v>
      </c>
    </row>
    <row r="59371" spans="1:2" x14ac:dyDescent="0.25">
      <c r="A59371" t="s">
        <v>8756</v>
      </c>
      <c r="B59371" s="1" t="s">
        <v>49963</v>
      </c>
    </row>
    <row r="59372" spans="1:2" x14ac:dyDescent="0.25">
      <c r="A59372" t="s">
        <v>8757</v>
      </c>
      <c r="B59372" s="1" t="s">
        <v>49963</v>
      </c>
    </row>
    <row r="59373" spans="1:2" x14ac:dyDescent="0.25">
      <c r="A59373" t="s">
        <v>8758</v>
      </c>
      <c r="B59373" s="1" t="s">
        <v>49963</v>
      </c>
    </row>
    <row r="59374" spans="1:2" x14ac:dyDescent="0.25">
      <c r="A59374" t="s">
        <v>8759</v>
      </c>
      <c r="B59374" s="1" t="s">
        <v>49963</v>
      </c>
    </row>
    <row r="59375" spans="1:2" x14ac:dyDescent="0.25">
      <c r="A59375" t="s">
        <v>8760</v>
      </c>
      <c r="B59375" s="1" t="s">
        <v>49963</v>
      </c>
    </row>
    <row r="59376" spans="1:2" x14ac:dyDescent="0.25">
      <c r="A59376" t="s">
        <v>8761</v>
      </c>
      <c r="B59376" s="1" t="s">
        <v>49963</v>
      </c>
    </row>
    <row r="59377" spans="1:2" x14ac:dyDescent="0.25">
      <c r="A59377" t="s">
        <v>8762</v>
      </c>
      <c r="B59377" s="1" t="s">
        <v>49963</v>
      </c>
    </row>
    <row r="59378" spans="1:2" x14ac:dyDescent="0.25">
      <c r="A59378" t="s">
        <v>8763</v>
      </c>
      <c r="B59378" s="1" t="s">
        <v>49963</v>
      </c>
    </row>
    <row r="59379" spans="1:2" x14ac:dyDescent="0.25">
      <c r="A59379" t="s">
        <v>8764</v>
      </c>
      <c r="B59379" s="1" t="s">
        <v>49963</v>
      </c>
    </row>
    <row r="59380" spans="1:2" x14ac:dyDescent="0.25">
      <c r="A59380" t="s">
        <v>8765</v>
      </c>
      <c r="B59380" s="1" t="s">
        <v>49963</v>
      </c>
    </row>
    <row r="59381" spans="1:2" x14ac:dyDescent="0.25">
      <c r="A59381" t="s">
        <v>8766</v>
      </c>
      <c r="B59381" s="1" t="s">
        <v>49963</v>
      </c>
    </row>
    <row r="59382" spans="1:2" x14ac:dyDescent="0.25">
      <c r="A59382" t="s">
        <v>8767</v>
      </c>
      <c r="B59382" s="1" t="s">
        <v>49963</v>
      </c>
    </row>
    <row r="59383" spans="1:2" x14ac:dyDescent="0.25">
      <c r="A59383" t="s">
        <v>8768</v>
      </c>
      <c r="B59383" s="1" t="s">
        <v>49963</v>
      </c>
    </row>
    <row r="59384" spans="1:2" x14ac:dyDescent="0.25">
      <c r="A59384" t="s">
        <v>8769</v>
      </c>
      <c r="B59384" s="1" t="s">
        <v>49963</v>
      </c>
    </row>
    <row r="59385" spans="1:2" x14ac:dyDescent="0.25">
      <c r="A59385" t="s">
        <v>8770</v>
      </c>
      <c r="B59385" s="1" t="s">
        <v>49963</v>
      </c>
    </row>
    <row r="59386" spans="1:2" x14ac:dyDescent="0.25">
      <c r="A59386" t="s">
        <v>8771</v>
      </c>
      <c r="B59386" s="1" t="s">
        <v>49963</v>
      </c>
    </row>
    <row r="59387" spans="1:2" x14ac:dyDescent="0.25">
      <c r="A59387" t="s">
        <v>8772</v>
      </c>
      <c r="B59387" s="1" t="s">
        <v>49963</v>
      </c>
    </row>
    <row r="59388" spans="1:2" x14ac:dyDescent="0.25">
      <c r="A59388" t="s">
        <v>8773</v>
      </c>
      <c r="B59388" s="1" t="s">
        <v>49963</v>
      </c>
    </row>
    <row r="59389" spans="1:2" x14ac:dyDescent="0.25">
      <c r="A59389" t="s">
        <v>8774</v>
      </c>
      <c r="B59389" s="1" t="s">
        <v>49963</v>
      </c>
    </row>
    <row r="59390" spans="1:2" x14ac:dyDescent="0.25">
      <c r="A59390" t="s">
        <v>8775</v>
      </c>
      <c r="B59390" s="1" t="s">
        <v>49963</v>
      </c>
    </row>
    <row r="59391" spans="1:2" x14ac:dyDescent="0.25">
      <c r="A59391" t="s">
        <v>8776</v>
      </c>
      <c r="B59391" s="1" t="s">
        <v>49963</v>
      </c>
    </row>
    <row r="59392" spans="1:2" x14ac:dyDescent="0.25">
      <c r="A59392" t="s">
        <v>8777</v>
      </c>
      <c r="B59392" s="1" t="s">
        <v>49963</v>
      </c>
    </row>
    <row r="59393" spans="1:2" x14ac:dyDescent="0.25">
      <c r="A59393" t="s">
        <v>8778</v>
      </c>
      <c r="B59393" s="1" t="s">
        <v>49963</v>
      </c>
    </row>
    <row r="59394" spans="1:2" x14ac:dyDescent="0.25">
      <c r="A59394" t="s">
        <v>8779</v>
      </c>
      <c r="B59394" s="1" t="s">
        <v>49963</v>
      </c>
    </row>
    <row r="59395" spans="1:2" x14ac:dyDescent="0.25">
      <c r="A59395" t="s">
        <v>8780</v>
      </c>
      <c r="B59395" s="1" t="s">
        <v>49963</v>
      </c>
    </row>
    <row r="59396" spans="1:2" x14ac:dyDescent="0.25">
      <c r="A59396" t="s">
        <v>8781</v>
      </c>
      <c r="B59396" s="1" t="s">
        <v>49963</v>
      </c>
    </row>
    <row r="59397" spans="1:2" x14ac:dyDescent="0.25">
      <c r="A59397" t="s">
        <v>8782</v>
      </c>
      <c r="B59397" s="1" t="s">
        <v>49963</v>
      </c>
    </row>
    <row r="59398" spans="1:2" x14ac:dyDescent="0.25">
      <c r="A59398" t="s">
        <v>8783</v>
      </c>
      <c r="B59398" s="1" t="s">
        <v>49963</v>
      </c>
    </row>
    <row r="59399" spans="1:2" x14ac:dyDescent="0.25">
      <c r="A59399" t="s">
        <v>8784</v>
      </c>
      <c r="B59399" s="1" t="s">
        <v>49963</v>
      </c>
    </row>
    <row r="59400" spans="1:2" x14ac:dyDescent="0.25">
      <c r="A59400" t="s">
        <v>8785</v>
      </c>
      <c r="B59400" s="1" t="s">
        <v>49963</v>
      </c>
    </row>
    <row r="59401" spans="1:2" x14ac:dyDescent="0.25">
      <c r="A59401" t="s">
        <v>8786</v>
      </c>
      <c r="B59401" s="1" t="s">
        <v>49963</v>
      </c>
    </row>
    <row r="59402" spans="1:2" x14ac:dyDescent="0.25">
      <c r="A59402" t="s">
        <v>8787</v>
      </c>
      <c r="B59402" s="1" t="s">
        <v>49963</v>
      </c>
    </row>
    <row r="59403" spans="1:2" x14ac:dyDescent="0.25">
      <c r="A59403" t="s">
        <v>8788</v>
      </c>
      <c r="B59403" s="1" t="s">
        <v>49963</v>
      </c>
    </row>
    <row r="59404" spans="1:2" x14ac:dyDescent="0.25">
      <c r="A59404" t="s">
        <v>8789</v>
      </c>
      <c r="B59404" s="1" t="s">
        <v>49963</v>
      </c>
    </row>
    <row r="59405" spans="1:2" x14ac:dyDescent="0.25">
      <c r="A59405" t="s">
        <v>8790</v>
      </c>
      <c r="B59405" s="1" t="s">
        <v>49963</v>
      </c>
    </row>
    <row r="59406" spans="1:2" x14ac:dyDescent="0.25">
      <c r="A59406" t="s">
        <v>8791</v>
      </c>
      <c r="B59406" s="1" t="s">
        <v>49963</v>
      </c>
    </row>
    <row r="59407" spans="1:2" x14ac:dyDescent="0.25">
      <c r="A59407" t="s">
        <v>8792</v>
      </c>
      <c r="B59407" s="1" t="s">
        <v>49963</v>
      </c>
    </row>
    <row r="59408" spans="1:2" x14ac:dyDescent="0.25">
      <c r="A59408" t="s">
        <v>8793</v>
      </c>
      <c r="B59408" s="1" t="s">
        <v>49963</v>
      </c>
    </row>
    <row r="59409" spans="1:2" x14ac:dyDescent="0.25">
      <c r="A59409" t="s">
        <v>8794</v>
      </c>
      <c r="B59409" s="1" t="s">
        <v>49963</v>
      </c>
    </row>
    <row r="59410" spans="1:2" x14ac:dyDescent="0.25">
      <c r="A59410" t="s">
        <v>8795</v>
      </c>
      <c r="B59410" s="1" t="s">
        <v>49963</v>
      </c>
    </row>
    <row r="59411" spans="1:2" x14ac:dyDescent="0.25">
      <c r="A59411" t="s">
        <v>8796</v>
      </c>
      <c r="B59411" s="1" t="s">
        <v>49963</v>
      </c>
    </row>
    <row r="59412" spans="1:2" x14ac:dyDescent="0.25">
      <c r="A59412" t="s">
        <v>8797</v>
      </c>
      <c r="B59412" s="1" t="s">
        <v>49963</v>
      </c>
    </row>
    <row r="59413" spans="1:2" x14ac:dyDescent="0.25">
      <c r="A59413" t="s">
        <v>8798</v>
      </c>
      <c r="B59413" s="1" t="s">
        <v>49963</v>
      </c>
    </row>
    <row r="59414" spans="1:2" x14ac:dyDescent="0.25">
      <c r="A59414" t="s">
        <v>8799</v>
      </c>
      <c r="B59414" s="1" t="s">
        <v>49963</v>
      </c>
    </row>
    <row r="59415" spans="1:2" x14ac:dyDescent="0.25">
      <c r="A59415" t="s">
        <v>8800</v>
      </c>
      <c r="B59415" s="1" t="s">
        <v>49963</v>
      </c>
    </row>
    <row r="59416" spans="1:2" x14ac:dyDescent="0.25">
      <c r="A59416" t="s">
        <v>8801</v>
      </c>
      <c r="B59416" s="1" t="s">
        <v>49963</v>
      </c>
    </row>
    <row r="59417" spans="1:2" x14ac:dyDescent="0.25">
      <c r="A59417" t="s">
        <v>8802</v>
      </c>
      <c r="B59417" s="1" t="s">
        <v>49963</v>
      </c>
    </row>
    <row r="59418" spans="1:2" x14ac:dyDescent="0.25">
      <c r="A59418" t="s">
        <v>8803</v>
      </c>
      <c r="B59418" s="1" t="s">
        <v>49963</v>
      </c>
    </row>
    <row r="59419" spans="1:2" x14ac:dyDescent="0.25">
      <c r="A59419" t="s">
        <v>8804</v>
      </c>
      <c r="B59419" s="1" t="s">
        <v>49963</v>
      </c>
    </row>
    <row r="59420" spans="1:2" x14ac:dyDescent="0.25">
      <c r="A59420" t="s">
        <v>8805</v>
      </c>
      <c r="B59420" s="1" t="s">
        <v>49963</v>
      </c>
    </row>
    <row r="59421" spans="1:2" x14ac:dyDescent="0.25">
      <c r="A59421" t="s">
        <v>8806</v>
      </c>
      <c r="B59421" s="1" t="s">
        <v>49963</v>
      </c>
    </row>
    <row r="59422" spans="1:2" x14ac:dyDescent="0.25">
      <c r="A59422" t="s">
        <v>8807</v>
      </c>
      <c r="B59422" s="1" t="s">
        <v>49963</v>
      </c>
    </row>
    <row r="59423" spans="1:2" x14ac:dyDescent="0.25">
      <c r="A59423" t="s">
        <v>8808</v>
      </c>
      <c r="B59423" s="1" t="s">
        <v>49963</v>
      </c>
    </row>
    <row r="59424" spans="1:2" x14ac:dyDescent="0.25">
      <c r="A59424" t="s">
        <v>8809</v>
      </c>
      <c r="B59424" s="1" t="s">
        <v>49963</v>
      </c>
    </row>
    <row r="59425" spans="1:2" x14ac:dyDescent="0.25">
      <c r="A59425" t="s">
        <v>8810</v>
      </c>
      <c r="B59425" s="1" t="s">
        <v>49963</v>
      </c>
    </row>
    <row r="59426" spans="1:2" x14ac:dyDescent="0.25">
      <c r="A59426" t="s">
        <v>8811</v>
      </c>
      <c r="B59426" s="1" t="s">
        <v>49963</v>
      </c>
    </row>
    <row r="59427" spans="1:2" x14ac:dyDescent="0.25">
      <c r="A59427" t="s">
        <v>8812</v>
      </c>
      <c r="B59427" s="1" t="s">
        <v>49963</v>
      </c>
    </row>
    <row r="59428" spans="1:2" x14ac:dyDescent="0.25">
      <c r="A59428" t="s">
        <v>8813</v>
      </c>
      <c r="B59428" s="1" t="s">
        <v>49963</v>
      </c>
    </row>
    <row r="59429" spans="1:2" x14ac:dyDescent="0.25">
      <c r="A59429" t="s">
        <v>8814</v>
      </c>
      <c r="B59429" s="1" t="s">
        <v>49963</v>
      </c>
    </row>
    <row r="59430" spans="1:2" x14ac:dyDescent="0.25">
      <c r="A59430" t="s">
        <v>8815</v>
      </c>
      <c r="B59430" s="1" t="s">
        <v>49963</v>
      </c>
    </row>
    <row r="59431" spans="1:2" x14ac:dyDescent="0.25">
      <c r="A59431" t="s">
        <v>8816</v>
      </c>
      <c r="B59431" s="1" t="s">
        <v>49963</v>
      </c>
    </row>
    <row r="59432" spans="1:2" x14ac:dyDescent="0.25">
      <c r="A59432" t="s">
        <v>8817</v>
      </c>
      <c r="B59432" s="1" t="s">
        <v>49963</v>
      </c>
    </row>
    <row r="59433" spans="1:2" x14ac:dyDescent="0.25">
      <c r="A59433" t="s">
        <v>8818</v>
      </c>
      <c r="B59433" s="1" t="s">
        <v>49963</v>
      </c>
    </row>
    <row r="59434" spans="1:2" x14ac:dyDescent="0.25">
      <c r="A59434" t="s">
        <v>8819</v>
      </c>
      <c r="B59434" s="1" t="s">
        <v>49963</v>
      </c>
    </row>
    <row r="59435" spans="1:2" x14ac:dyDescent="0.25">
      <c r="A59435" t="s">
        <v>8820</v>
      </c>
      <c r="B59435" s="1" t="s">
        <v>49963</v>
      </c>
    </row>
    <row r="59436" spans="1:2" x14ac:dyDescent="0.25">
      <c r="A59436" t="s">
        <v>8821</v>
      </c>
      <c r="B59436" s="1" t="s">
        <v>49963</v>
      </c>
    </row>
    <row r="59437" spans="1:2" x14ac:dyDescent="0.25">
      <c r="A59437" t="s">
        <v>8822</v>
      </c>
      <c r="B59437" s="1" t="s">
        <v>49963</v>
      </c>
    </row>
    <row r="59438" spans="1:2" x14ac:dyDescent="0.25">
      <c r="A59438" t="s">
        <v>8823</v>
      </c>
      <c r="B59438" s="1" t="s">
        <v>49963</v>
      </c>
    </row>
    <row r="59439" spans="1:2" x14ac:dyDescent="0.25">
      <c r="A59439" t="s">
        <v>8824</v>
      </c>
      <c r="B59439" s="1" t="s">
        <v>49963</v>
      </c>
    </row>
    <row r="59440" spans="1:2" x14ac:dyDescent="0.25">
      <c r="A59440" t="s">
        <v>8825</v>
      </c>
      <c r="B59440" s="1" t="s">
        <v>49963</v>
      </c>
    </row>
    <row r="59441" spans="1:2" x14ac:dyDescent="0.25">
      <c r="A59441" t="s">
        <v>8826</v>
      </c>
      <c r="B59441" s="1" t="s">
        <v>49963</v>
      </c>
    </row>
    <row r="59442" spans="1:2" x14ac:dyDescent="0.25">
      <c r="A59442" t="s">
        <v>8827</v>
      </c>
      <c r="B59442" s="1" t="s">
        <v>49963</v>
      </c>
    </row>
    <row r="59443" spans="1:2" x14ac:dyDescent="0.25">
      <c r="A59443" t="s">
        <v>8828</v>
      </c>
      <c r="B59443" s="1" t="s">
        <v>49963</v>
      </c>
    </row>
    <row r="59444" spans="1:2" x14ac:dyDescent="0.25">
      <c r="A59444" t="s">
        <v>8829</v>
      </c>
      <c r="B59444" s="1" t="s">
        <v>49963</v>
      </c>
    </row>
    <row r="59445" spans="1:2" x14ac:dyDescent="0.25">
      <c r="A59445" t="s">
        <v>8830</v>
      </c>
      <c r="B59445" s="1" t="s">
        <v>49963</v>
      </c>
    </row>
    <row r="59446" spans="1:2" x14ac:dyDescent="0.25">
      <c r="A59446" t="s">
        <v>8831</v>
      </c>
      <c r="B59446" s="1" t="s">
        <v>49963</v>
      </c>
    </row>
    <row r="59447" spans="1:2" x14ac:dyDescent="0.25">
      <c r="A59447" t="s">
        <v>8832</v>
      </c>
      <c r="B59447" s="1" t="s">
        <v>49963</v>
      </c>
    </row>
    <row r="59448" spans="1:2" x14ac:dyDescent="0.25">
      <c r="A59448" t="s">
        <v>8833</v>
      </c>
      <c r="B59448" s="1" t="s">
        <v>49963</v>
      </c>
    </row>
    <row r="59449" spans="1:2" x14ac:dyDescent="0.25">
      <c r="A59449" t="s">
        <v>8834</v>
      </c>
      <c r="B59449" s="1" t="s">
        <v>49963</v>
      </c>
    </row>
    <row r="59450" spans="1:2" x14ac:dyDescent="0.25">
      <c r="A59450" t="s">
        <v>8835</v>
      </c>
      <c r="B59450" s="1" t="s">
        <v>49963</v>
      </c>
    </row>
    <row r="59451" spans="1:2" x14ac:dyDescent="0.25">
      <c r="A59451" t="s">
        <v>8836</v>
      </c>
      <c r="B59451" s="1" t="s">
        <v>49963</v>
      </c>
    </row>
    <row r="59452" spans="1:2" x14ac:dyDescent="0.25">
      <c r="A59452" t="s">
        <v>8837</v>
      </c>
      <c r="B59452" s="1" t="s">
        <v>49963</v>
      </c>
    </row>
    <row r="59453" spans="1:2" x14ac:dyDescent="0.25">
      <c r="A59453" t="s">
        <v>8838</v>
      </c>
      <c r="B59453" s="1" t="s">
        <v>49963</v>
      </c>
    </row>
    <row r="59454" spans="1:2" x14ac:dyDescent="0.25">
      <c r="A59454" t="s">
        <v>8839</v>
      </c>
      <c r="B59454" s="1" t="s">
        <v>49963</v>
      </c>
    </row>
    <row r="59455" spans="1:2" x14ac:dyDescent="0.25">
      <c r="A59455" t="s">
        <v>8840</v>
      </c>
      <c r="B59455" s="1" t="s">
        <v>49963</v>
      </c>
    </row>
    <row r="59456" spans="1:2" x14ac:dyDescent="0.25">
      <c r="A59456" t="s">
        <v>8841</v>
      </c>
      <c r="B59456" s="1" t="s">
        <v>49963</v>
      </c>
    </row>
    <row r="59457" spans="1:2" x14ac:dyDescent="0.25">
      <c r="A59457" t="s">
        <v>8842</v>
      </c>
      <c r="B59457" s="1" t="s">
        <v>49963</v>
      </c>
    </row>
    <row r="59458" spans="1:2" x14ac:dyDescent="0.25">
      <c r="A59458" t="s">
        <v>8843</v>
      </c>
      <c r="B59458" s="1" t="s">
        <v>49963</v>
      </c>
    </row>
    <row r="59459" spans="1:2" x14ac:dyDescent="0.25">
      <c r="A59459" t="s">
        <v>8844</v>
      </c>
      <c r="B59459" s="1" t="s">
        <v>49963</v>
      </c>
    </row>
    <row r="59460" spans="1:2" x14ac:dyDescent="0.25">
      <c r="A59460" t="s">
        <v>8845</v>
      </c>
      <c r="B59460" s="1" t="s">
        <v>49963</v>
      </c>
    </row>
    <row r="59461" spans="1:2" x14ac:dyDescent="0.25">
      <c r="A59461" t="s">
        <v>8846</v>
      </c>
      <c r="B59461" s="1" t="s">
        <v>49963</v>
      </c>
    </row>
    <row r="59462" spans="1:2" x14ac:dyDescent="0.25">
      <c r="A59462" t="s">
        <v>8847</v>
      </c>
      <c r="B59462" s="1" t="s">
        <v>49963</v>
      </c>
    </row>
    <row r="59463" spans="1:2" x14ac:dyDescent="0.25">
      <c r="A59463" t="s">
        <v>8848</v>
      </c>
      <c r="B59463" s="1" t="s">
        <v>49963</v>
      </c>
    </row>
    <row r="59464" spans="1:2" x14ac:dyDescent="0.25">
      <c r="A59464" t="s">
        <v>8849</v>
      </c>
      <c r="B59464" s="1" t="s">
        <v>49963</v>
      </c>
    </row>
    <row r="59465" spans="1:2" x14ac:dyDescent="0.25">
      <c r="A59465" t="s">
        <v>8850</v>
      </c>
      <c r="B59465" s="1" t="s">
        <v>49963</v>
      </c>
    </row>
    <row r="59466" spans="1:2" x14ac:dyDescent="0.25">
      <c r="A59466" t="s">
        <v>8851</v>
      </c>
      <c r="B59466" s="1" t="s">
        <v>49963</v>
      </c>
    </row>
    <row r="59467" spans="1:2" x14ac:dyDescent="0.25">
      <c r="A59467" t="s">
        <v>8852</v>
      </c>
      <c r="B59467" s="1" t="s">
        <v>49963</v>
      </c>
    </row>
    <row r="59468" spans="1:2" x14ac:dyDescent="0.25">
      <c r="A59468" t="s">
        <v>8853</v>
      </c>
      <c r="B59468" s="1" t="s">
        <v>49963</v>
      </c>
    </row>
    <row r="59469" spans="1:2" x14ac:dyDescent="0.25">
      <c r="A59469" t="s">
        <v>8854</v>
      </c>
      <c r="B59469" s="1" t="s">
        <v>49963</v>
      </c>
    </row>
    <row r="59470" spans="1:2" x14ac:dyDescent="0.25">
      <c r="A59470" t="s">
        <v>8855</v>
      </c>
      <c r="B59470" s="1" t="s">
        <v>49963</v>
      </c>
    </row>
    <row r="59471" spans="1:2" x14ac:dyDescent="0.25">
      <c r="A59471" t="s">
        <v>8856</v>
      </c>
      <c r="B59471" s="1" t="s">
        <v>49963</v>
      </c>
    </row>
    <row r="59472" spans="1:2" x14ac:dyDescent="0.25">
      <c r="A59472" t="s">
        <v>8857</v>
      </c>
      <c r="B59472" s="1" t="s">
        <v>49963</v>
      </c>
    </row>
    <row r="59473" spans="1:2" x14ac:dyDescent="0.25">
      <c r="A59473" t="s">
        <v>8858</v>
      </c>
      <c r="B59473" s="1" t="s">
        <v>49963</v>
      </c>
    </row>
    <row r="59474" spans="1:2" x14ac:dyDescent="0.25">
      <c r="A59474" t="s">
        <v>8859</v>
      </c>
      <c r="B59474" s="1" t="s">
        <v>49963</v>
      </c>
    </row>
    <row r="59475" spans="1:2" x14ac:dyDescent="0.25">
      <c r="A59475" t="s">
        <v>8860</v>
      </c>
      <c r="B59475" s="1" t="s">
        <v>49963</v>
      </c>
    </row>
    <row r="59476" spans="1:2" x14ac:dyDescent="0.25">
      <c r="A59476" t="s">
        <v>8861</v>
      </c>
      <c r="B59476" s="1" t="s">
        <v>49963</v>
      </c>
    </row>
    <row r="59477" spans="1:2" x14ac:dyDescent="0.25">
      <c r="A59477" t="s">
        <v>8862</v>
      </c>
      <c r="B59477" s="1" t="s">
        <v>49963</v>
      </c>
    </row>
    <row r="59478" spans="1:2" x14ac:dyDescent="0.25">
      <c r="A59478" t="s">
        <v>8863</v>
      </c>
      <c r="B59478" s="1" t="s">
        <v>49963</v>
      </c>
    </row>
    <row r="59479" spans="1:2" x14ac:dyDescent="0.25">
      <c r="A59479" t="s">
        <v>8864</v>
      </c>
      <c r="B59479" s="1" t="s">
        <v>49963</v>
      </c>
    </row>
    <row r="59480" spans="1:2" x14ac:dyDescent="0.25">
      <c r="A59480" t="s">
        <v>8865</v>
      </c>
      <c r="B59480" s="1" t="s">
        <v>49963</v>
      </c>
    </row>
    <row r="59481" spans="1:2" x14ac:dyDescent="0.25">
      <c r="A59481" t="s">
        <v>8866</v>
      </c>
      <c r="B59481" s="1" t="s">
        <v>49963</v>
      </c>
    </row>
    <row r="59482" spans="1:2" x14ac:dyDescent="0.25">
      <c r="A59482" t="s">
        <v>8867</v>
      </c>
      <c r="B59482" s="1" t="s">
        <v>49963</v>
      </c>
    </row>
    <row r="59483" spans="1:2" x14ac:dyDescent="0.25">
      <c r="A59483" t="s">
        <v>8868</v>
      </c>
      <c r="B59483" s="1" t="s">
        <v>49963</v>
      </c>
    </row>
    <row r="59484" spans="1:2" x14ac:dyDescent="0.25">
      <c r="A59484" t="s">
        <v>8869</v>
      </c>
      <c r="B59484" s="1" t="s">
        <v>49963</v>
      </c>
    </row>
    <row r="59485" spans="1:2" x14ac:dyDescent="0.25">
      <c r="A59485" t="s">
        <v>8870</v>
      </c>
      <c r="B59485" s="1" t="s">
        <v>49963</v>
      </c>
    </row>
    <row r="59486" spans="1:2" x14ac:dyDescent="0.25">
      <c r="A59486" t="s">
        <v>8871</v>
      </c>
      <c r="B59486" s="1" t="s">
        <v>49963</v>
      </c>
    </row>
    <row r="59487" spans="1:2" x14ac:dyDescent="0.25">
      <c r="A59487" t="s">
        <v>8872</v>
      </c>
      <c r="B59487" s="1" t="s">
        <v>49963</v>
      </c>
    </row>
    <row r="59488" spans="1:2" x14ac:dyDescent="0.25">
      <c r="A59488" t="s">
        <v>8873</v>
      </c>
      <c r="B59488" s="1" t="s">
        <v>49963</v>
      </c>
    </row>
    <row r="59489" spans="1:2" x14ac:dyDescent="0.25">
      <c r="A59489" t="s">
        <v>8874</v>
      </c>
      <c r="B59489" s="1" t="s">
        <v>49963</v>
      </c>
    </row>
    <row r="59490" spans="1:2" x14ac:dyDescent="0.25">
      <c r="A59490" t="s">
        <v>8875</v>
      </c>
      <c r="B59490" s="1" t="s">
        <v>49963</v>
      </c>
    </row>
    <row r="59491" spans="1:2" x14ac:dyDescent="0.25">
      <c r="A59491" t="s">
        <v>8876</v>
      </c>
      <c r="B59491" s="1" t="s">
        <v>49963</v>
      </c>
    </row>
    <row r="59492" spans="1:2" x14ac:dyDescent="0.25">
      <c r="A59492" t="s">
        <v>8877</v>
      </c>
      <c r="B59492" s="1" t="s">
        <v>49963</v>
      </c>
    </row>
    <row r="59493" spans="1:2" x14ac:dyDescent="0.25">
      <c r="A59493" t="s">
        <v>8878</v>
      </c>
      <c r="B59493" s="1" t="s">
        <v>49963</v>
      </c>
    </row>
    <row r="59494" spans="1:2" x14ac:dyDescent="0.25">
      <c r="A59494" t="s">
        <v>8879</v>
      </c>
      <c r="B59494" s="1" t="s">
        <v>49963</v>
      </c>
    </row>
    <row r="59495" spans="1:2" x14ac:dyDescent="0.25">
      <c r="A59495" t="s">
        <v>8880</v>
      </c>
      <c r="B59495" s="1" t="s">
        <v>49963</v>
      </c>
    </row>
    <row r="59496" spans="1:2" x14ac:dyDescent="0.25">
      <c r="A59496" t="s">
        <v>8881</v>
      </c>
      <c r="B59496" s="1" t="s">
        <v>49963</v>
      </c>
    </row>
    <row r="59497" spans="1:2" x14ac:dyDescent="0.25">
      <c r="A59497" t="s">
        <v>8882</v>
      </c>
      <c r="B59497" s="1" t="s">
        <v>49963</v>
      </c>
    </row>
    <row r="59498" spans="1:2" x14ac:dyDescent="0.25">
      <c r="A59498" t="s">
        <v>8883</v>
      </c>
      <c r="B59498" s="1" t="s">
        <v>49963</v>
      </c>
    </row>
    <row r="59499" spans="1:2" x14ac:dyDescent="0.25">
      <c r="A59499" t="s">
        <v>8884</v>
      </c>
      <c r="B59499" s="1" t="s">
        <v>49963</v>
      </c>
    </row>
    <row r="59500" spans="1:2" x14ac:dyDescent="0.25">
      <c r="A59500" t="s">
        <v>8885</v>
      </c>
      <c r="B59500" s="1" t="s">
        <v>49963</v>
      </c>
    </row>
    <row r="59501" spans="1:2" x14ac:dyDescent="0.25">
      <c r="A59501" t="s">
        <v>8886</v>
      </c>
      <c r="B59501" s="1" t="s">
        <v>49963</v>
      </c>
    </row>
    <row r="59502" spans="1:2" x14ac:dyDescent="0.25">
      <c r="A59502" t="s">
        <v>8887</v>
      </c>
      <c r="B59502" s="1" t="s">
        <v>49963</v>
      </c>
    </row>
    <row r="59503" spans="1:2" x14ac:dyDescent="0.25">
      <c r="A59503" t="s">
        <v>8888</v>
      </c>
      <c r="B59503" s="1" t="s">
        <v>49963</v>
      </c>
    </row>
    <row r="59504" spans="1:2" x14ac:dyDescent="0.25">
      <c r="A59504" t="s">
        <v>8889</v>
      </c>
      <c r="B59504" s="1" t="s">
        <v>49963</v>
      </c>
    </row>
    <row r="59505" spans="1:2" x14ac:dyDescent="0.25">
      <c r="A59505" t="s">
        <v>8890</v>
      </c>
      <c r="B59505" s="1" t="s">
        <v>49963</v>
      </c>
    </row>
    <row r="59506" spans="1:2" x14ac:dyDescent="0.25">
      <c r="A59506" t="s">
        <v>8891</v>
      </c>
      <c r="B59506" s="1" t="s">
        <v>49963</v>
      </c>
    </row>
    <row r="59507" spans="1:2" x14ac:dyDescent="0.25">
      <c r="A59507" t="s">
        <v>8892</v>
      </c>
      <c r="B59507" s="1" t="s">
        <v>49963</v>
      </c>
    </row>
    <row r="59508" spans="1:2" x14ac:dyDescent="0.25">
      <c r="A59508" t="s">
        <v>8893</v>
      </c>
      <c r="B59508" s="1" t="s">
        <v>49963</v>
      </c>
    </row>
    <row r="59509" spans="1:2" x14ac:dyDescent="0.25">
      <c r="A59509" t="s">
        <v>8894</v>
      </c>
      <c r="B59509" s="1" t="s">
        <v>49963</v>
      </c>
    </row>
    <row r="59510" spans="1:2" x14ac:dyDescent="0.25">
      <c r="A59510" t="s">
        <v>8895</v>
      </c>
      <c r="B59510" s="1" t="s">
        <v>49963</v>
      </c>
    </row>
    <row r="59511" spans="1:2" x14ac:dyDescent="0.25">
      <c r="A59511" t="s">
        <v>8896</v>
      </c>
      <c r="B59511" s="1" t="s">
        <v>49963</v>
      </c>
    </row>
    <row r="59512" spans="1:2" x14ac:dyDescent="0.25">
      <c r="A59512" t="s">
        <v>8897</v>
      </c>
      <c r="B59512" s="1" t="s">
        <v>49963</v>
      </c>
    </row>
    <row r="59513" spans="1:2" x14ac:dyDescent="0.25">
      <c r="A59513" t="s">
        <v>8898</v>
      </c>
      <c r="B59513" s="1" t="s">
        <v>49963</v>
      </c>
    </row>
    <row r="59514" spans="1:2" x14ac:dyDescent="0.25">
      <c r="A59514" t="s">
        <v>8899</v>
      </c>
      <c r="B59514" s="1" t="s">
        <v>49963</v>
      </c>
    </row>
    <row r="59515" spans="1:2" x14ac:dyDescent="0.25">
      <c r="A59515" t="s">
        <v>8900</v>
      </c>
      <c r="B59515" s="1" t="s">
        <v>49963</v>
      </c>
    </row>
    <row r="59516" spans="1:2" x14ac:dyDescent="0.25">
      <c r="A59516" t="s">
        <v>8901</v>
      </c>
      <c r="B59516" s="1" t="s">
        <v>49963</v>
      </c>
    </row>
    <row r="59517" spans="1:2" x14ac:dyDescent="0.25">
      <c r="A59517" t="s">
        <v>8902</v>
      </c>
      <c r="B59517" s="1" t="s">
        <v>49963</v>
      </c>
    </row>
    <row r="59518" spans="1:2" x14ac:dyDescent="0.25">
      <c r="A59518" t="s">
        <v>8903</v>
      </c>
      <c r="B59518" s="1" t="s">
        <v>49963</v>
      </c>
    </row>
    <row r="59519" spans="1:2" x14ac:dyDescent="0.25">
      <c r="A59519" t="s">
        <v>8904</v>
      </c>
      <c r="B59519" s="1" t="s">
        <v>49963</v>
      </c>
    </row>
    <row r="59520" spans="1:2" x14ac:dyDescent="0.25">
      <c r="A59520" t="s">
        <v>8905</v>
      </c>
      <c r="B59520" s="1" t="s">
        <v>49963</v>
      </c>
    </row>
    <row r="59521" spans="1:2" x14ac:dyDescent="0.25">
      <c r="A59521" t="s">
        <v>8906</v>
      </c>
      <c r="B59521" s="1" t="s">
        <v>49963</v>
      </c>
    </row>
    <row r="59522" spans="1:2" x14ac:dyDescent="0.25">
      <c r="A59522" t="s">
        <v>8907</v>
      </c>
      <c r="B59522" s="1" t="s">
        <v>49963</v>
      </c>
    </row>
    <row r="59523" spans="1:2" x14ac:dyDescent="0.25">
      <c r="A59523" t="s">
        <v>8908</v>
      </c>
      <c r="B59523" s="1" t="s">
        <v>49963</v>
      </c>
    </row>
    <row r="59524" spans="1:2" x14ac:dyDescent="0.25">
      <c r="A59524" t="s">
        <v>8909</v>
      </c>
      <c r="B59524" s="1" t="s">
        <v>49963</v>
      </c>
    </row>
    <row r="59525" spans="1:2" x14ac:dyDescent="0.25">
      <c r="A59525" t="s">
        <v>8910</v>
      </c>
      <c r="B59525" s="1" t="s">
        <v>49963</v>
      </c>
    </row>
    <row r="59526" spans="1:2" x14ac:dyDescent="0.25">
      <c r="A59526" t="s">
        <v>8911</v>
      </c>
      <c r="B59526" s="1" t="s">
        <v>49963</v>
      </c>
    </row>
    <row r="59527" spans="1:2" x14ac:dyDescent="0.25">
      <c r="A59527" t="s">
        <v>8912</v>
      </c>
      <c r="B59527" s="1" t="s">
        <v>49963</v>
      </c>
    </row>
    <row r="59528" spans="1:2" x14ac:dyDescent="0.25">
      <c r="A59528" t="s">
        <v>8913</v>
      </c>
      <c r="B59528" s="1" t="s">
        <v>49963</v>
      </c>
    </row>
    <row r="59529" spans="1:2" x14ac:dyDescent="0.25">
      <c r="A59529" t="s">
        <v>8914</v>
      </c>
      <c r="B59529" s="1" t="s">
        <v>49963</v>
      </c>
    </row>
    <row r="59530" spans="1:2" x14ac:dyDescent="0.25">
      <c r="A59530" t="s">
        <v>8915</v>
      </c>
      <c r="B59530" s="1" t="s">
        <v>49963</v>
      </c>
    </row>
    <row r="59531" spans="1:2" x14ac:dyDescent="0.25">
      <c r="A59531" t="s">
        <v>8916</v>
      </c>
      <c r="B59531" s="1" t="s">
        <v>49963</v>
      </c>
    </row>
    <row r="59532" spans="1:2" x14ac:dyDescent="0.25">
      <c r="A59532" t="s">
        <v>8917</v>
      </c>
      <c r="B59532" s="1" t="s">
        <v>49963</v>
      </c>
    </row>
    <row r="59533" spans="1:2" x14ac:dyDescent="0.25">
      <c r="A59533" t="s">
        <v>8918</v>
      </c>
      <c r="B59533" s="1" t="s">
        <v>49963</v>
      </c>
    </row>
    <row r="59534" spans="1:2" x14ac:dyDescent="0.25">
      <c r="A59534" t="s">
        <v>8919</v>
      </c>
      <c r="B59534" s="1" t="s">
        <v>49963</v>
      </c>
    </row>
    <row r="59535" spans="1:2" x14ac:dyDescent="0.25">
      <c r="A59535" t="s">
        <v>8920</v>
      </c>
      <c r="B59535" s="1" t="s">
        <v>49963</v>
      </c>
    </row>
    <row r="59536" spans="1:2" x14ac:dyDescent="0.25">
      <c r="A59536" t="s">
        <v>8921</v>
      </c>
      <c r="B59536" s="1" t="s">
        <v>49963</v>
      </c>
    </row>
    <row r="59537" spans="1:2" x14ac:dyDescent="0.25">
      <c r="A59537" t="s">
        <v>8922</v>
      </c>
      <c r="B59537" s="1" t="s">
        <v>49963</v>
      </c>
    </row>
    <row r="59538" spans="1:2" x14ac:dyDescent="0.25">
      <c r="A59538" t="s">
        <v>8923</v>
      </c>
      <c r="B59538" s="1" t="s">
        <v>49963</v>
      </c>
    </row>
    <row r="59539" spans="1:2" x14ac:dyDescent="0.25">
      <c r="A59539" t="s">
        <v>8924</v>
      </c>
      <c r="B59539" s="1" t="s">
        <v>49963</v>
      </c>
    </row>
    <row r="59540" spans="1:2" x14ac:dyDescent="0.25">
      <c r="A59540" t="s">
        <v>8925</v>
      </c>
      <c r="B59540" s="1" t="s">
        <v>49963</v>
      </c>
    </row>
    <row r="59541" spans="1:2" x14ac:dyDescent="0.25">
      <c r="A59541" t="s">
        <v>8926</v>
      </c>
      <c r="B59541" s="1" t="s">
        <v>49963</v>
      </c>
    </row>
    <row r="59542" spans="1:2" x14ac:dyDescent="0.25">
      <c r="A59542" t="s">
        <v>8927</v>
      </c>
      <c r="B59542" s="1" t="s">
        <v>49963</v>
      </c>
    </row>
    <row r="59543" spans="1:2" x14ac:dyDescent="0.25">
      <c r="A59543" t="s">
        <v>8928</v>
      </c>
      <c r="B59543" s="1" t="s">
        <v>49963</v>
      </c>
    </row>
    <row r="59544" spans="1:2" x14ac:dyDescent="0.25">
      <c r="A59544" t="s">
        <v>8929</v>
      </c>
      <c r="B59544" s="1" t="s">
        <v>49963</v>
      </c>
    </row>
    <row r="59545" spans="1:2" x14ac:dyDescent="0.25">
      <c r="A59545" t="s">
        <v>8930</v>
      </c>
      <c r="B59545" s="1" t="s">
        <v>49963</v>
      </c>
    </row>
    <row r="59546" spans="1:2" x14ac:dyDescent="0.25">
      <c r="A59546" t="s">
        <v>8931</v>
      </c>
      <c r="B59546" s="1" t="s">
        <v>49963</v>
      </c>
    </row>
    <row r="59547" spans="1:2" x14ac:dyDescent="0.25">
      <c r="A59547" t="s">
        <v>8932</v>
      </c>
      <c r="B59547" s="1" t="s">
        <v>49963</v>
      </c>
    </row>
    <row r="59548" spans="1:2" x14ac:dyDescent="0.25">
      <c r="A59548" t="s">
        <v>8933</v>
      </c>
      <c r="B59548" s="1" t="s">
        <v>49963</v>
      </c>
    </row>
    <row r="59549" spans="1:2" x14ac:dyDescent="0.25">
      <c r="A59549" t="s">
        <v>8934</v>
      </c>
      <c r="B59549" s="1" t="s">
        <v>49963</v>
      </c>
    </row>
    <row r="59550" spans="1:2" x14ac:dyDescent="0.25">
      <c r="A59550" t="s">
        <v>8935</v>
      </c>
      <c r="B59550" s="1" t="s">
        <v>49963</v>
      </c>
    </row>
    <row r="59551" spans="1:2" x14ac:dyDescent="0.25">
      <c r="A59551" t="s">
        <v>8936</v>
      </c>
      <c r="B59551" s="1" t="s">
        <v>49963</v>
      </c>
    </row>
    <row r="59552" spans="1:2" x14ac:dyDescent="0.25">
      <c r="A59552" t="s">
        <v>8937</v>
      </c>
      <c r="B59552" s="1" t="s">
        <v>49963</v>
      </c>
    </row>
    <row r="59553" spans="1:2" x14ac:dyDescent="0.25">
      <c r="A59553" t="s">
        <v>8938</v>
      </c>
      <c r="B59553" s="1" t="s">
        <v>49963</v>
      </c>
    </row>
    <row r="59554" spans="1:2" x14ac:dyDescent="0.25">
      <c r="A59554" t="s">
        <v>8939</v>
      </c>
      <c r="B59554" s="1" t="s">
        <v>49963</v>
      </c>
    </row>
    <row r="59555" spans="1:2" x14ac:dyDescent="0.25">
      <c r="A59555" t="s">
        <v>8940</v>
      </c>
      <c r="B59555" s="1" t="s">
        <v>49963</v>
      </c>
    </row>
    <row r="59556" spans="1:2" x14ac:dyDescent="0.25">
      <c r="A59556" t="s">
        <v>8941</v>
      </c>
      <c r="B59556" s="1" t="s">
        <v>49963</v>
      </c>
    </row>
    <row r="59557" spans="1:2" x14ac:dyDescent="0.25">
      <c r="A59557" t="s">
        <v>8942</v>
      </c>
      <c r="B59557" s="1" t="s">
        <v>49963</v>
      </c>
    </row>
    <row r="59558" spans="1:2" x14ac:dyDescent="0.25">
      <c r="A59558" t="s">
        <v>8943</v>
      </c>
      <c r="B59558" s="1" t="s">
        <v>49963</v>
      </c>
    </row>
    <row r="59559" spans="1:2" x14ac:dyDescent="0.25">
      <c r="A59559" t="s">
        <v>8944</v>
      </c>
      <c r="B59559" s="1" t="s">
        <v>49963</v>
      </c>
    </row>
    <row r="59560" spans="1:2" x14ac:dyDescent="0.25">
      <c r="A59560" t="s">
        <v>8945</v>
      </c>
      <c r="B59560" s="1" t="s">
        <v>49963</v>
      </c>
    </row>
    <row r="59561" spans="1:2" x14ac:dyDescent="0.25">
      <c r="A59561" t="s">
        <v>8946</v>
      </c>
      <c r="B59561" s="1" t="s">
        <v>49963</v>
      </c>
    </row>
    <row r="59562" spans="1:2" x14ac:dyDescent="0.25">
      <c r="A59562" t="s">
        <v>8947</v>
      </c>
      <c r="B59562" s="1" t="s">
        <v>49963</v>
      </c>
    </row>
    <row r="59563" spans="1:2" x14ac:dyDescent="0.25">
      <c r="A59563" t="s">
        <v>8948</v>
      </c>
      <c r="B59563" s="1" t="s">
        <v>49963</v>
      </c>
    </row>
    <row r="59564" spans="1:2" x14ac:dyDescent="0.25">
      <c r="A59564" t="s">
        <v>8949</v>
      </c>
      <c r="B59564" s="1" t="s">
        <v>49963</v>
      </c>
    </row>
    <row r="59565" spans="1:2" x14ac:dyDescent="0.25">
      <c r="A59565" t="s">
        <v>8950</v>
      </c>
      <c r="B59565" s="1" t="s">
        <v>49963</v>
      </c>
    </row>
    <row r="59566" spans="1:2" x14ac:dyDescent="0.25">
      <c r="A59566" t="s">
        <v>8951</v>
      </c>
      <c r="B59566" s="1" t="s">
        <v>49963</v>
      </c>
    </row>
    <row r="59567" spans="1:2" x14ac:dyDescent="0.25">
      <c r="A59567" t="s">
        <v>8952</v>
      </c>
      <c r="B59567" s="1" t="s">
        <v>49963</v>
      </c>
    </row>
    <row r="59568" spans="1:2" x14ac:dyDescent="0.25">
      <c r="A59568" t="s">
        <v>8953</v>
      </c>
      <c r="B59568" s="1" t="s">
        <v>49963</v>
      </c>
    </row>
    <row r="59569" spans="1:2" x14ac:dyDescent="0.25">
      <c r="A59569" t="s">
        <v>8954</v>
      </c>
      <c r="B59569" s="1" t="s">
        <v>49963</v>
      </c>
    </row>
    <row r="59570" spans="1:2" x14ac:dyDescent="0.25">
      <c r="A59570" t="s">
        <v>8955</v>
      </c>
      <c r="B59570" s="1" t="s">
        <v>49963</v>
      </c>
    </row>
    <row r="59571" spans="1:2" x14ac:dyDescent="0.25">
      <c r="A59571" t="s">
        <v>8956</v>
      </c>
      <c r="B59571" s="1" t="s">
        <v>49963</v>
      </c>
    </row>
    <row r="59572" spans="1:2" x14ac:dyDescent="0.25">
      <c r="A59572" t="s">
        <v>8957</v>
      </c>
      <c r="B59572" s="1" t="s">
        <v>49963</v>
      </c>
    </row>
    <row r="59573" spans="1:2" x14ac:dyDescent="0.25">
      <c r="A59573" t="s">
        <v>8958</v>
      </c>
      <c r="B59573" s="1" t="s">
        <v>49963</v>
      </c>
    </row>
    <row r="59574" spans="1:2" x14ac:dyDescent="0.25">
      <c r="A59574" t="s">
        <v>8959</v>
      </c>
      <c r="B59574" s="1" t="s">
        <v>49963</v>
      </c>
    </row>
    <row r="59575" spans="1:2" x14ac:dyDescent="0.25">
      <c r="A59575" t="s">
        <v>8960</v>
      </c>
      <c r="B59575" s="1" t="s">
        <v>49963</v>
      </c>
    </row>
    <row r="59576" spans="1:2" x14ac:dyDescent="0.25">
      <c r="A59576" t="s">
        <v>8961</v>
      </c>
      <c r="B59576" s="1" t="s">
        <v>49963</v>
      </c>
    </row>
    <row r="59577" spans="1:2" x14ac:dyDescent="0.25">
      <c r="A59577" t="s">
        <v>8962</v>
      </c>
      <c r="B59577" s="1" t="s">
        <v>49963</v>
      </c>
    </row>
    <row r="59578" spans="1:2" x14ac:dyDescent="0.25">
      <c r="A59578" t="s">
        <v>8963</v>
      </c>
      <c r="B59578" s="1" t="s">
        <v>49963</v>
      </c>
    </row>
    <row r="59579" spans="1:2" x14ac:dyDescent="0.25">
      <c r="A59579" t="s">
        <v>8964</v>
      </c>
      <c r="B59579" s="1" t="s">
        <v>49963</v>
      </c>
    </row>
    <row r="59580" spans="1:2" x14ac:dyDescent="0.25">
      <c r="A59580" t="s">
        <v>8965</v>
      </c>
      <c r="B59580" s="1" t="s">
        <v>49963</v>
      </c>
    </row>
    <row r="59581" spans="1:2" x14ac:dyDescent="0.25">
      <c r="A59581" t="s">
        <v>8966</v>
      </c>
      <c r="B59581" s="1" t="s">
        <v>49963</v>
      </c>
    </row>
    <row r="59582" spans="1:2" x14ac:dyDescent="0.25">
      <c r="A59582" t="s">
        <v>8967</v>
      </c>
      <c r="B59582" s="1" t="s">
        <v>49963</v>
      </c>
    </row>
    <row r="59583" spans="1:2" x14ac:dyDescent="0.25">
      <c r="A59583" t="s">
        <v>8968</v>
      </c>
      <c r="B59583" s="1" t="s">
        <v>49963</v>
      </c>
    </row>
    <row r="59584" spans="1:2" x14ac:dyDescent="0.25">
      <c r="A59584" t="s">
        <v>8969</v>
      </c>
      <c r="B59584" s="1" t="s">
        <v>49963</v>
      </c>
    </row>
    <row r="59585" spans="1:2" x14ac:dyDescent="0.25">
      <c r="A59585" t="s">
        <v>8970</v>
      </c>
      <c r="B59585" s="1" t="s">
        <v>49963</v>
      </c>
    </row>
    <row r="59586" spans="1:2" x14ac:dyDescent="0.25">
      <c r="A59586" t="s">
        <v>8971</v>
      </c>
      <c r="B59586" s="1" t="s">
        <v>49963</v>
      </c>
    </row>
    <row r="59587" spans="1:2" x14ac:dyDescent="0.25">
      <c r="A59587" t="s">
        <v>8972</v>
      </c>
      <c r="B59587" s="1" t="s">
        <v>49963</v>
      </c>
    </row>
    <row r="59588" spans="1:2" x14ac:dyDescent="0.25">
      <c r="A59588" t="s">
        <v>8973</v>
      </c>
      <c r="B59588" s="1" t="s">
        <v>49963</v>
      </c>
    </row>
    <row r="59589" spans="1:2" x14ac:dyDescent="0.25">
      <c r="A59589" t="s">
        <v>8974</v>
      </c>
      <c r="B59589" s="1" t="s">
        <v>49963</v>
      </c>
    </row>
    <row r="59590" spans="1:2" x14ac:dyDescent="0.25">
      <c r="A59590" t="s">
        <v>8975</v>
      </c>
      <c r="B59590" s="1" t="s">
        <v>49963</v>
      </c>
    </row>
    <row r="59591" spans="1:2" x14ac:dyDescent="0.25">
      <c r="A59591" t="s">
        <v>8976</v>
      </c>
      <c r="B59591" s="1" t="s">
        <v>49963</v>
      </c>
    </row>
    <row r="59592" spans="1:2" x14ac:dyDescent="0.25">
      <c r="A59592" t="s">
        <v>8977</v>
      </c>
      <c r="B59592" s="1" t="s">
        <v>49963</v>
      </c>
    </row>
    <row r="59593" spans="1:2" x14ac:dyDescent="0.25">
      <c r="A59593" t="s">
        <v>8978</v>
      </c>
      <c r="B59593" s="1" t="s">
        <v>49963</v>
      </c>
    </row>
    <row r="59594" spans="1:2" x14ac:dyDescent="0.25">
      <c r="A59594" t="s">
        <v>8979</v>
      </c>
      <c r="B59594" s="1" t="s">
        <v>49963</v>
      </c>
    </row>
    <row r="59595" spans="1:2" x14ac:dyDescent="0.25">
      <c r="A59595" t="s">
        <v>8980</v>
      </c>
      <c r="B59595" s="1" t="s">
        <v>49963</v>
      </c>
    </row>
    <row r="59596" spans="1:2" x14ac:dyDescent="0.25">
      <c r="A59596" t="s">
        <v>8981</v>
      </c>
      <c r="B59596" s="1" t="s">
        <v>49963</v>
      </c>
    </row>
    <row r="59597" spans="1:2" x14ac:dyDescent="0.25">
      <c r="A59597" t="s">
        <v>8982</v>
      </c>
      <c r="B59597" s="1" t="s">
        <v>49963</v>
      </c>
    </row>
    <row r="59598" spans="1:2" x14ac:dyDescent="0.25">
      <c r="A59598" t="s">
        <v>8983</v>
      </c>
      <c r="B59598" s="1" t="s">
        <v>49963</v>
      </c>
    </row>
    <row r="59599" spans="1:2" x14ac:dyDescent="0.25">
      <c r="A59599" t="s">
        <v>8984</v>
      </c>
      <c r="B59599" s="1" t="s">
        <v>49963</v>
      </c>
    </row>
    <row r="59600" spans="1:2" x14ac:dyDescent="0.25">
      <c r="A59600" t="s">
        <v>8985</v>
      </c>
      <c r="B59600" s="1" t="s">
        <v>49963</v>
      </c>
    </row>
    <row r="59601" spans="1:2" x14ac:dyDescent="0.25">
      <c r="A59601" t="s">
        <v>8986</v>
      </c>
      <c r="B59601" s="1" t="s">
        <v>49963</v>
      </c>
    </row>
    <row r="59602" spans="1:2" x14ac:dyDescent="0.25">
      <c r="A59602" t="s">
        <v>8987</v>
      </c>
      <c r="B59602" s="1" t="s">
        <v>49963</v>
      </c>
    </row>
    <row r="59603" spans="1:2" x14ac:dyDescent="0.25">
      <c r="A59603" t="s">
        <v>8988</v>
      </c>
      <c r="B59603" s="1" t="s">
        <v>49963</v>
      </c>
    </row>
    <row r="59604" spans="1:2" x14ac:dyDescent="0.25">
      <c r="A59604" t="s">
        <v>8989</v>
      </c>
      <c r="B59604" s="1" t="s">
        <v>49963</v>
      </c>
    </row>
    <row r="59605" spans="1:2" x14ac:dyDescent="0.25">
      <c r="A59605" t="s">
        <v>8990</v>
      </c>
      <c r="B59605" s="1" t="s">
        <v>49963</v>
      </c>
    </row>
    <row r="59606" spans="1:2" x14ac:dyDescent="0.25">
      <c r="A59606" t="s">
        <v>8991</v>
      </c>
      <c r="B59606" s="1" t="s">
        <v>49963</v>
      </c>
    </row>
    <row r="59607" spans="1:2" x14ac:dyDescent="0.25">
      <c r="A59607" t="s">
        <v>8992</v>
      </c>
      <c r="B59607" s="1" t="s">
        <v>49963</v>
      </c>
    </row>
    <row r="59608" spans="1:2" x14ac:dyDescent="0.25">
      <c r="A59608" t="s">
        <v>8993</v>
      </c>
      <c r="B59608" s="1" t="s">
        <v>49963</v>
      </c>
    </row>
    <row r="59609" spans="1:2" x14ac:dyDescent="0.25">
      <c r="A59609" t="s">
        <v>8994</v>
      </c>
      <c r="B59609" s="1" t="s">
        <v>49963</v>
      </c>
    </row>
    <row r="59610" spans="1:2" x14ac:dyDescent="0.25">
      <c r="A59610" t="s">
        <v>8995</v>
      </c>
      <c r="B59610" s="1" t="s">
        <v>49963</v>
      </c>
    </row>
    <row r="59611" spans="1:2" x14ac:dyDescent="0.25">
      <c r="A59611" t="s">
        <v>8996</v>
      </c>
      <c r="B59611" s="1" t="s">
        <v>49963</v>
      </c>
    </row>
    <row r="59612" spans="1:2" x14ac:dyDescent="0.25">
      <c r="A59612" t="s">
        <v>8997</v>
      </c>
      <c r="B59612" s="1" t="s">
        <v>49963</v>
      </c>
    </row>
    <row r="59613" spans="1:2" x14ac:dyDescent="0.25">
      <c r="A59613" t="s">
        <v>8998</v>
      </c>
      <c r="B59613" s="1" t="s">
        <v>49963</v>
      </c>
    </row>
    <row r="59614" spans="1:2" x14ac:dyDescent="0.25">
      <c r="A59614" t="s">
        <v>8999</v>
      </c>
      <c r="B59614" s="1" t="s">
        <v>49963</v>
      </c>
    </row>
    <row r="59615" spans="1:2" x14ac:dyDescent="0.25">
      <c r="A59615" t="s">
        <v>9000</v>
      </c>
      <c r="B59615" s="1" t="s">
        <v>49963</v>
      </c>
    </row>
    <row r="59616" spans="1:2" x14ac:dyDescent="0.25">
      <c r="A59616" t="s">
        <v>9001</v>
      </c>
      <c r="B59616" s="1" t="s">
        <v>49963</v>
      </c>
    </row>
    <row r="59617" spans="1:2" x14ac:dyDescent="0.25">
      <c r="A59617" t="s">
        <v>9002</v>
      </c>
      <c r="B59617" s="1" t="s">
        <v>49963</v>
      </c>
    </row>
    <row r="59618" spans="1:2" x14ac:dyDescent="0.25">
      <c r="A59618" t="s">
        <v>9003</v>
      </c>
      <c r="B59618" s="1" t="s">
        <v>49963</v>
      </c>
    </row>
    <row r="59619" spans="1:2" x14ac:dyDescent="0.25">
      <c r="A59619" t="s">
        <v>9004</v>
      </c>
      <c r="B59619" s="1" t="s">
        <v>49963</v>
      </c>
    </row>
    <row r="59620" spans="1:2" x14ac:dyDescent="0.25">
      <c r="A59620" t="s">
        <v>9005</v>
      </c>
      <c r="B59620" s="1" t="s">
        <v>49963</v>
      </c>
    </row>
    <row r="59621" spans="1:2" x14ac:dyDescent="0.25">
      <c r="A59621" t="s">
        <v>9006</v>
      </c>
      <c r="B59621" s="1" t="s">
        <v>49963</v>
      </c>
    </row>
    <row r="59622" spans="1:2" x14ac:dyDescent="0.25">
      <c r="A59622" t="s">
        <v>9007</v>
      </c>
      <c r="B59622" s="1" t="s">
        <v>49963</v>
      </c>
    </row>
    <row r="59623" spans="1:2" x14ac:dyDescent="0.25">
      <c r="A59623" t="s">
        <v>9008</v>
      </c>
      <c r="B59623" s="1" t="s">
        <v>49963</v>
      </c>
    </row>
    <row r="59624" spans="1:2" x14ac:dyDescent="0.25">
      <c r="A59624" t="s">
        <v>9009</v>
      </c>
      <c r="B59624" s="1" t="s">
        <v>49963</v>
      </c>
    </row>
    <row r="59625" spans="1:2" x14ac:dyDescent="0.25">
      <c r="A59625" t="s">
        <v>9010</v>
      </c>
      <c r="B59625" s="1" t="s">
        <v>49963</v>
      </c>
    </row>
    <row r="59626" spans="1:2" x14ac:dyDescent="0.25">
      <c r="A59626" t="s">
        <v>9011</v>
      </c>
      <c r="B59626" s="1" t="s">
        <v>49963</v>
      </c>
    </row>
    <row r="59627" spans="1:2" x14ac:dyDescent="0.25">
      <c r="A59627" t="s">
        <v>9012</v>
      </c>
      <c r="B59627" s="1" t="s">
        <v>49963</v>
      </c>
    </row>
    <row r="59628" spans="1:2" x14ac:dyDescent="0.25">
      <c r="A59628" t="s">
        <v>9013</v>
      </c>
      <c r="B59628" s="1" t="s">
        <v>49963</v>
      </c>
    </row>
    <row r="59629" spans="1:2" x14ac:dyDescent="0.25">
      <c r="A59629" t="s">
        <v>9014</v>
      </c>
      <c r="B59629" s="1" t="s">
        <v>49963</v>
      </c>
    </row>
    <row r="59630" spans="1:2" x14ac:dyDescent="0.25">
      <c r="A59630" t="s">
        <v>9015</v>
      </c>
      <c r="B59630" s="1" t="s">
        <v>49963</v>
      </c>
    </row>
    <row r="59631" spans="1:2" x14ac:dyDescent="0.25">
      <c r="A59631" t="s">
        <v>9016</v>
      </c>
      <c r="B59631" s="1" t="s">
        <v>49963</v>
      </c>
    </row>
    <row r="59632" spans="1:2" x14ac:dyDescent="0.25">
      <c r="A59632" t="s">
        <v>9017</v>
      </c>
      <c r="B59632" s="1" t="s">
        <v>49963</v>
      </c>
    </row>
    <row r="59633" spans="1:2" x14ac:dyDescent="0.25">
      <c r="A59633" t="s">
        <v>9018</v>
      </c>
      <c r="B59633" s="1" t="s">
        <v>49963</v>
      </c>
    </row>
    <row r="59634" spans="1:2" x14ac:dyDescent="0.25">
      <c r="A59634" t="s">
        <v>9019</v>
      </c>
      <c r="B59634" s="1" t="s">
        <v>49963</v>
      </c>
    </row>
    <row r="59635" spans="1:2" x14ac:dyDescent="0.25">
      <c r="A59635" t="s">
        <v>9020</v>
      </c>
      <c r="B59635" s="1" t="s">
        <v>49963</v>
      </c>
    </row>
    <row r="59636" spans="1:2" x14ac:dyDescent="0.25">
      <c r="A59636" t="s">
        <v>9021</v>
      </c>
      <c r="B59636" s="1" t="s">
        <v>49963</v>
      </c>
    </row>
    <row r="59637" spans="1:2" x14ac:dyDescent="0.25">
      <c r="A59637" t="s">
        <v>9022</v>
      </c>
      <c r="B59637" s="1" t="s">
        <v>49963</v>
      </c>
    </row>
    <row r="59638" spans="1:2" x14ac:dyDescent="0.25">
      <c r="A59638" t="s">
        <v>9023</v>
      </c>
      <c r="B59638" s="1" t="s">
        <v>49963</v>
      </c>
    </row>
    <row r="59639" spans="1:2" x14ac:dyDescent="0.25">
      <c r="A59639" t="s">
        <v>9024</v>
      </c>
      <c r="B59639" s="1" t="s">
        <v>49963</v>
      </c>
    </row>
    <row r="59640" spans="1:2" x14ac:dyDescent="0.25">
      <c r="A59640" t="s">
        <v>9025</v>
      </c>
      <c r="B59640" s="1" t="s">
        <v>49963</v>
      </c>
    </row>
    <row r="59641" spans="1:2" x14ac:dyDescent="0.25">
      <c r="A59641" t="s">
        <v>9026</v>
      </c>
      <c r="B59641" s="1" t="s">
        <v>49963</v>
      </c>
    </row>
    <row r="59642" spans="1:2" x14ac:dyDescent="0.25">
      <c r="A59642" t="s">
        <v>9027</v>
      </c>
      <c r="B59642" s="1" t="s">
        <v>49963</v>
      </c>
    </row>
    <row r="59643" spans="1:2" x14ac:dyDescent="0.25">
      <c r="A59643" t="s">
        <v>9028</v>
      </c>
      <c r="B59643" s="1" t="s">
        <v>49963</v>
      </c>
    </row>
    <row r="59644" spans="1:2" x14ac:dyDescent="0.25">
      <c r="A59644" t="s">
        <v>9029</v>
      </c>
      <c r="B59644" s="1" t="s">
        <v>49963</v>
      </c>
    </row>
    <row r="59645" spans="1:2" x14ac:dyDescent="0.25">
      <c r="A59645" t="s">
        <v>9030</v>
      </c>
      <c r="B59645" s="1" t="s">
        <v>49963</v>
      </c>
    </row>
    <row r="59646" spans="1:2" x14ac:dyDescent="0.25">
      <c r="A59646" t="s">
        <v>9031</v>
      </c>
      <c r="B59646" s="1" t="s">
        <v>49963</v>
      </c>
    </row>
    <row r="59647" spans="1:2" x14ac:dyDescent="0.25">
      <c r="A59647" t="s">
        <v>9032</v>
      </c>
      <c r="B59647" s="1" t="s">
        <v>49963</v>
      </c>
    </row>
    <row r="59648" spans="1:2" x14ac:dyDescent="0.25">
      <c r="A59648" t="s">
        <v>9033</v>
      </c>
      <c r="B59648" s="1" t="s">
        <v>49963</v>
      </c>
    </row>
    <row r="59649" spans="1:2" x14ac:dyDescent="0.25">
      <c r="A59649" t="s">
        <v>9034</v>
      </c>
      <c r="B59649" s="1" t="s">
        <v>49963</v>
      </c>
    </row>
    <row r="59650" spans="1:2" x14ac:dyDescent="0.25">
      <c r="A59650" t="s">
        <v>9035</v>
      </c>
      <c r="B59650" s="1" t="s">
        <v>49963</v>
      </c>
    </row>
    <row r="59651" spans="1:2" x14ac:dyDescent="0.25">
      <c r="A59651" t="s">
        <v>9036</v>
      </c>
      <c r="B59651" s="1" t="s">
        <v>49963</v>
      </c>
    </row>
    <row r="59652" spans="1:2" x14ac:dyDescent="0.25">
      <c r="A59652" t="s">
        <v>9037</v>
      </c>
      <c r="B59652" s="1" t="s">
        <v>49963</v>
      </c>
    </row>
    <row r="59653" spans="1:2" x14ac:dyDescent="0.25">
      <c r="A59653" t="s">
        <v>9038</v>
      </c>
      <c r="B59653" s="1" t="s">
        <v>49963</v>
      </c>
    </row>
    <row r="59654" spans="1:2" x14ac:dyDescent="0.25">
      <c r="A59654" t="s">
        <v>9039</v>
      </c>
      <c r="B59654" s="1" t="s">
        <v>49963</v>
      </c>
    </row>
    <row r="59655" spans="1:2" x14ac:dyDescent="0.25">
      <c r="A59655" t="s">
        <v>9040</v>
      </c>
      <c r="B59655" s="1" t="s">
        <v>49963</v>
      </c>
    </row>
    <row r="59656" spans="1:2" x14ac:dyDescent="0.25">
      <c r="A59656" t="s">
        <v>9041</v>
      </c>
      <c r="B59656" s="1" t="s">
        <v>49963</v>
      </c>
    </row>
    <row r="59657" spans="1:2" x14ac:dyDescent="0.25">
      <c r="A59657" t="s">
        <v>9042</v>
      </c>
      <c r="B59657" s="1" t="s">
        <v>49963</v>
      </c>
    </row>
    <row r="59658" spans="1:2" x14ac:dyDescent="0.25">
      <c r="A59658" t="s">
        <v>9043</v>
      </c>
      <c r="B59658" s="1" t="s">
        <v>49963</v>
      </c>
    </row>
    <row r="59659" spans="1:2" x14ac:dyDescent="0.25">
      <c r="A59659" t="s">
        <v>9044</v>
      </c>
      <c r="B59659" s="1" t="s">
        <v>49963</v>
      </c>
    </row>
    <row r="59660" spans="1:2" x14ac:dyDescent="0.25">
      <c r="A59660" t="s">
        <v>9045</v>
      </c>
      <c r="B59660" s="1" t="s">
        <v>49963</v>
      </c>
    </row>
    <row r="59661" spans="1:2" x14ac:dyDescent="0.25">
      <c r="A59661" t="s">
        <v>9046</v>
      </c>
      <c r="B59661" s="1" t="s">
        <v>49963</v>
      </c>
    </row>
    <row r="59662" spans="1:2" x14ac:dyDescent="0.25">
      <c r="A59662" t="s">
        <v>9047</v>
      </c>
      <c r="B59662" s="1" t="s">
        <v>49963</v>
      </c>
    </row>
    <row r="59663" spans="1:2" x14ac:dyDescent="0.25">
      <c r="A59663" t="s">
        <v>9048</v>
      </c>
      <c r="B59663" s="1" t="s">
        <v>49963</v>
      </c>
    </row>
    <row r="59664" spans="1:2" x14ac:dyDescent="0.25">
      <c r="A59664" t="s">
        <v>9049</v>
      </c>
      <c r="B59664" s="1" t="s">
        <v>49963</v>
      </c>
    </row>
    <row r="59665" spans="1:2" x14ac:dyDescent="0.25">
      <c r="A59665" t="s">
        <v>9050</v>
      </c>
      <c r="B59665" s="1" t="s">
        <v>49963</v>
      </c>
    </row>
    <row r="59666" spans="1:2" x14ac:dyDescent="0.25">
      <c r="A59666" t="s">
        <v>9051</v>
      </c>
      <c r="B59666" s="1" t="s">
        <v>49963</v>
      </c>
    </row>
    <row r="59667" spans="1:2" x14ac:dyDescent="0.25">
      <c r="A59667" t="s">
        <v>9052</v>
      </c>
      <c r="B59667" s="1" t="s">
        <v>49963</v>
      </c>
    </row>
    <row r="59668" spans="1:2" x14ac:dyDescent="0.25">
      <c r="A59668" t="s">
        <v>9053</v>
      </c>
      <c r="B59668" s="1" t="s">
        <v>49963</v>
      </c>
    </row>
    <row r="59669" spans="1:2" x14ac:dyDescent="0.25">
      <c r="A59669" t="s">
        <v>9054</v>
      </c>
      <c r="B59669" s="1" t="s">
        <v>49963</v>
      </c>
    </row>
    <row r="59670" spans="1:2" x14ac:dyDescent="0.25">
      <c r="A59670" t="s">
        <v>9055</v>
      </c>
      <c r="B59670" s="1" t="s">
        <v>49963</v>
      </c>
    </row>
    <row r="59671" spans="1:2" x14ac:dyDescent="0.25">
      <c r="A59671" t="s">
        <v>9056</v>
      </c>
      <c r="B59671" s="1" t="s">
        <v>49963</v>
      </c>
    </row>
    <row r="59672" spans="1:2" x14ac:dyDescent="0.25">
      <c r="A59672" t="s">
        <v>9057</v>
      </c>
      <c r="B59672" s="1" t="s">
        <v>49963</v>
      </c>
    </row>
    <row r="59673" spans="1:2" x14ac:dyDescent="0.25">
      <c r="A59673" t="s">
        <v>9058</v>
      </c>
      <c r="B59673" s="1" t="s">
        <v>49963</v>
      </c>
    </row>
    <row r="59674" spans="1:2" x14ac:dyDescent="0.25">
      <c r="A59674" t="s">
        <v>9059</v>
      </c>
      <c r="B59674" s="1" t="s">
        <v>49963</v>
      </c>
    </row>
    <row r="59675" spans="1:2" x14ac:dyDescent="0.25">
      <c r="A59675" t="s">
        <v>9060</v>
      </c>
      <c r="B59675" s="1" t="s">
        <v>49963</v>
      </c>
    </row>
    <row r="59676" spans="1:2" x14ac:dyDescent="0.25">
      <c r="A59676" t="s">
        <v>9061</v>
      </c>
      <c r="B59676" s="1" t="s">
        <v>49963</v>
      </c>
    </row>
    <row r="59677" spans="1:2" x14ac:dyDescent="0.25">
      <c r="A59677" t="s">
        <v>9062</v>
      </c>
      <c r="B59677" s="1" t="s">
        <v>49963</v>
      </c>
    </row>
    <row r="59678" spans="1:2" x14ac:dyDescent="0.25">
      <c r="A59678" t="s">
        <v>9063</v>
      </c>
      <c r="B59678" s="1" t="s">
        <v>49963</v>
      </c>
    </row>
    <row r="59679" spans="1:2" x14ac:dyDescent="0.25">
      <c r="A59679" t="s">
        <v>9064</v>
      </c>
      <c r="B59679" s="1" t="s">
        <v>49963</v>
      </c>
    </row>
    <row r="59680" spans="1:2" x14ac:dyDescent="0.25">
      <c r="A59680" t="s">
        <v>9065</v>
      </c>
      <c r="B59680" s="1" t="s">
        <v>49963</v>
      </c>
    </row>
    <row r="59681" spans="1:2" x14ac:dyDescent="0.25">
      <c r="A59681" t="s">
        <v>9066</v>
      </c>
      <c r="B59681" s="1" t="s">
        <v>49963</v>
      </c>
    </row>
    <row r="59682" spans="1:2" x14ac:dyDescent="0.25">
      <c r="A59682" t="s">
        <v>9067</v>
      </c>
      <c r="B59682" s="1" t="s">
        <v>49963</v>
      </c>
    </row>
    <row r="59683" spans="1:2" x14ac:dyDescent="0.25">
      <c r="A59683" t="s">
        <v>9068</v>
      </c>
      <c r="B59683" s="1" t="s">
        <v>49963</v>
      </c>
    </row>
    <row r="59684" spans="1:2" x14ac:dyDescent="0.25">
      <c r="A59684" t="s">
        <v>9069</v>
      </c>
      <c r="B59684" s="1" t="s">
        <v>49963</v>
      </c>
    </row>
    <row r="59685" spans="1:2" x14ac:dyDescent="0.25">
      <c r="A59685" t="s">
        <v>9070</v>
      </c>
      <c r="B59685" s="1" t="s">
        <v>49963</v>
      </c>
    </row>
    <row r="59686" spans="1:2" x14ac:dyDescent="0.25">
      <c r="A59686" t="s">
        <v>9071</v>
      </c>
      <c r="B59686" s="1" t="s">
        <v>49963</v>
      </c>
    </row>
    <row r="59687" spans="1:2" x14ac:dyDescent="0.25">
      <c r="A59687" t="s">
        <v>9072</v>
      </c>
      <c r="B59687" s="1" t="s">
        <v>49963</v>
      </c>
    </row>
    <row r="59688" spans="1:2" x14ac:dyDescent="0.25">
      <c r="A59688" t="s">
        <v>9073</v>
      </c>
      <c r="B59688" s="1" t="s">
        <v>49963</v>
      </c>
    </row>
    <row r="59689" spans="1:2" x14ac:dyDescent="0.25">
      <c r="A59689" t="s">
        <v>9074</v>
      </c>
      <c r="B59689" s="1" t="s">
        <v>49963</v>
      </c>
    </row>
    <row r="59690" spans="1:2" x14ac:dyDescent="0.25">
      <c r="A59690" t="s">
        <v>9075</v>
      </c>
      <c r="B59690" s="1" t="s">
        <v>49963</v>
      </c>
    </row>
    <row r="59691" spans="1:2" x14ac:dyDescent="0.25">
      <c r="A59691" t="s">
        <v>9076</v>
      </c>
      <c r="B59691" s="1" t="s">
        <v>49963</v>
      </c>
    </row>
    <row r="59692" spans="1:2" x14ac:dyDescent="0.25">
      <c r="A59692" t="s">
        <v>9077</v>
      </c>
      <c r="B59692" s="1" t="s">
        <v>49963</v>
      </c>
    </row>
    <row r="59693" spans="1:2" x14ac:dyDescent="0.25">
      <c r="A59693" t="s">
        <v>9078</v>
      </c>
      <c r="B59693" s="1" t="s">
        <v>49963</v>
      </c>
    </row>
    <row r="59694" spans="1:2" x14ac:dyDescent="0.25">
      <c r="A59694" t="s">
        <v>9079</v>
      </c>
      <c r="B59694" s="1" t="s">
        <v>49963</v>
      </c>
    </row>
    <row r="59695" spans="1:2" x14ac:dyDescent="0.25">
      <c r="A59695" t="s">
        <v>9080</v>
      </c>
      <c r="B59695" s="1" t="s">
        <v>49963</v>
      </c>
    </row>
    <row r="59696" spans="1:2" x14ac:dyDescent="0.25">
      <c r="A59696" t="s">
        <v>9081</v>
      </c>
      <c r="B59696" s="1" t="s">
        <v>49963</v>
      </c>
    </row>
    <row r="59697" spans="1:2" x14ac:dyDescent="0.25">
      <c r="A59697" t="s">
        <v>9082</v>
      </c>
      <c r="B59697" s="1" t="s">
        <v>49963</v>
      </c>
    </row>
    <row r="59698" spans="1:2" x14ac:dyDescent="0.25">
      <c r="A59698" t="s">
        <v>9083</v>
      </c>
      <c r="B59698" s="1" t="s">
        <v>49963</v>
      </c>
    </row>
    <row r="59699" spans="1:2" x14ac:dyDescent="0.25">
      <c r="A59699" t="s">
        <v>9084</v>
      </c>
      <c r="B59699" s="1" t="s">
        <v>49963</v>
      </c>
    </row>
    <row r="59700" spans="1:2" x14ac:dyDescent="0.25">
      <c r="A59700" t="s">
        <v>9085</v>
      </c>
      <c r="B59700" s="1" t="s">
        <v>49963</v>
      </c>
    </row>
    <row r="59701" spans="1:2" x14ac:dyDescent="0.25">
      <c r="A59701" t="s">
        <v>9086</v>
      </c>
      <c r="B59701" s="1" t="s">
        <v>49963</v>
      </c>
    </row>
    <row r="59702" spans="1:2" x14ac:dyDescent="0.25">
      <c r="A59702" t="s">
        <v>9087</v>
      </c>
      <c r="B59702" s="1" t="s">
        <v>49963</v>
      </c>
    </row>
    <row r="59703" spans="1:2" x14ac:dyDescent="0.25">
      <c r="A59703" t="s">
        <v>9088</v>
      </c>
      <c r="B59703" s="1" t="s">
        <v>49963</v>
      </c>
    </row>
    <row r="59704" spans="1:2" x14ac:dyDescent="0.25">
      <c r="A59704" t="s">
        <v>9089</v>
      </c>
      <c r="B59704" s="1" t="s">
        <v>49963</v>
      </c>
    </row>
    <row r="59705" spans="1:2" x14ac:dyDescent="0.25">
      <c r="A59705" t="s">
        <v>9090</v>
      </c>
      <c r="B59705" s="1" t="s">
        <v>49963</v>
      </c>
    </row>
    <row r="59706" spans="1:2" x14ac:dyDescent="0.25">
      <c r="A59706" t="s">
        <v>9091</v>
      </c>
      <c r="B59706" s="1" t="s">
        <v>49963</v>
      </c>
    </row>
    <row r="59707" spans="1:2" x14ac:dyDescent="0.25">
      <c r="A59707" t="s">
        <v>9092</v>
      </c>
      <c r="B59707" s="1" t="s">
        <v>49963</v>
      </c>
    </row>
    <row r="59708" spans="1:2" x14ac:dyDescent="0.25">
      <c r="A59708" t="s">
        <v>9093</v>
      </c>
      <c r="B59708" s="1" t="s">
        <v>49963</v>
      </c>
    </row>
    <row r="59709" spans="1:2" x14ac:dyDescent="0.25">
      <c r="A59709" t="s">
        <v>9094</v>
      </c>
      <c r="B59709" s="1" t="s">
        <v>49963</v>
      </c>
    </row>
    <row r="59710" spans="1:2" x14ac:dyDescent="0.25">
      <c r="A59710" t="s">
        <v>9095</v>
      </c>
      <c r="B59710" s="1" t="s">
        <v>49963</v>
      </c>
    </row>
    <row r="59711" spans="1:2" x14ac:dyDescent="0.25">
      <c r="A59711" t="s">
        <v>9096</v>
      </c>
      <c r="B59711" s="1" t="s">
        <v>49963</v>
      </c>
    </row>
    <row r="59712" spans="1:2" x14ac:dyDescent="0.25">
      <c r="A59712" t="s">
        <v>9097</v>
      </c>
      <c r="B59712" s="1" t="s">
        <v>49963</v>
      </c>
    </row>
    <row r="59713" spans="1:2" x14ac:dyDescent="0.25">
      <c r="A59713" t="s">
        <v>9098</v>
      </c>
      <c r="B59713" s="1" t="s">
        <v>49963</v>
      </c>
    </row>
    <row r="59714" spans="1:2" x14ac:dyDescent="0.25">
      <c r="A59714" t="s">
        <v>9099</v>
      </c>
      <c r="B59714" s="1" t="s">
        <v>49963</v>
      </c>
    </row>
    <row r="59715" spans="1:2" x14ac:dyDescent="0.25">
      <c r="A59715" t="s">
        <v>9100</v>
      </c>
      <c r="B59715" s="1" t="s">
        <v>49963</v>
      </c>
    </row>
    <row r="59716" spans="1:2" x14ac:dyDescent="0.25">
      <c r="A59716" t="s">
        <v>9101</v>
      </c>
      <c r="B59716" s="1" t="s">
        <v>49963</v>
      </c>
    </row>
    <row r="59717" spans="1:2" x14ac:dyDescent="0.25">
      <c r="A59717" t="s">
        <v>9102</v>
      </c>
      <c r="B59717" s="1" t="s">
        <v>49963</v>
      </c>
    </row>
    <row r="59718" spans="1:2" x14ac:dyDescent="0.25">
      <c r="A59718" t="s">
        <v>9103</v>
      </c>
      <c r="B59718" s="1" t="s">
        <v>49963</v>
      </c>
    </row>
    <row r="59719" spans="1:2" x14ac:dyDescent="0.25">
      <c r="A59719" t="s">
        <v>9104</v>
      </c>
      <c r="B59719" s="1" t="s">
        <v>49963</v>
      </c>
    </row>
    <row r="59720" spans="1:2" x14ac:dyDescent="0.25">
      <c r="A59720" t="s">
        <v>9105</v>
      </c>
      <c r="B59720" s="1" t="s">
        <v>49963</v>
      </c>
    </row>
    <row r="59721" spans="1:2" x14ac:dyDescent="0.25">
      <c r="A59721" t="s">
        <v>9106</v>
      </c>
      <c r="B59721" s="1" t="s">
        <v>49963</v>
      </c>
    </row>
    <row r="59722" spans="1:2" x14ac:dyDescent="0.25">
      <c r="A59722" t="s">
        <v>9107</v>
      </c>
      <c r="B59722" s="1" t="s">
        <v>49963</v>
      </c>
    </row>
    <row r="59723" spans="1:2" x14ac:dyDescent="0.25">
      <c r="A59723" t="s">
        <v>9108</v>
      </c>
      <c r="B59723" s="1" t="s">
        <v>49963</v>
      </c>
    </row>
    <row r="59724" spans="1:2" x14ac:dyDescent="0.25">
      <c r="A59724" t="s">
        <v>9109</v>
      </c>
      <c r="B59724" s="1" t="s">
        <v>49963</v>
      </c>
    </row>
    <row r="59725" spans="1:2" x14ac:dyDescent="0.25">
      <c r="A59725" t="s">
        <v>9110</v>
      </c>
      <c r="B59725" s="1" t="s">
        <v>49963</v>
      </c>
    </row>
    <row r="59726" spans="1:2" x14ac:dyDescent="0.25">
      <c r="A59726" t="s">
        <v>9111</v>
      </c>
      <c r="B59726" s="1" t="s">
        <v>49963</v>
      </c>
    </row>
    <row r="59727" spans="1:2" x14ac:dyDescent="0.25">
      <c r="A59727" t="s">
        <v>9112</v>
      </c>
      <c r="B59727" s="1" t="s">
        <v>49963</v>
      </c>
    </row>
    <row r="59728" spans="1:2" x14ac:dyDescent="0.25">
      <c r="A59728" t="s">
        <v>9113</v>
      </c>
      <c r="B59728" s="1" t="s">
        <v>49963</v>
      </c>
    </row>
    <row r="59729" spans="1:2" x14ac:dyDescent="0.25">
      <c r="A59729" t="s">
        <v>9114</v>
      </c>
      <c r="B59729" s="1" t="s">
        <v>49963</v>
      </c>
    </row>
    <row r="59730" spans="1:2" x14ac:dyDescent="0.25">
      <c r="A59730" t="s">
        <v>9115</v>
      </c>
      <c r="B59730" s="1" t="s">
        <v>49963</v>
      </c>
    </row>
    <row r="59731" spans="1:2" x14ac:dyDescent="0.25">
      <c r="A59731" t="s">
        <v>9116</v>
      </c>
      <c r="B59731" s="1" t="s">
        <v>49963</v>
      </c>
    </row>
    <row r="59732" spans="1:2" x14ac:dyDescent="0.25">
      <c r="A59732" t="s">
        <v>9117</v>
      </c>
      <c r="B59732" s="1" t="s">
        <v>49963</v>
      </c>
    </row>
    <row r="59733" spans="1:2" x14ac:dyDescent="0.25">
      <c r="A59733" t="s">
        <v>9118</v>
      </c>
      <c r="B59733" s="1" t="s">
        <v>49963</v>
      </c>
    </row>
    <row r="59734" spans="1:2" x14ac:dyDescent="0.25">
      <c r="A59734" t="s">
        <v>9119</v>
      </c>
      <c r="B59734" s="1" t="s">
        <v>49963</v>
      </c>
    </row>
    <row r="59735" spans="1:2" x14ac:dyDescent="0.25">
      <c r="A59735" t="s">
        <v>9120</v>
      </c>
      <c r="B59735" s="1" t="s">
        <v>49963</v>
      </c>
    </row>
    <row r="59736" spans="1:2" x14ac:dyDescent="0.25">
      <c r="A59736" t="s">
        <v>9121</v>
      </c>
      <c r="B59736" s="1" t="s">
        <v>49963</v>
      </c>
    </row>
    <row r="59737" spans="1:2" x14ac:dyDescent="0.25">
      <c r="A59737" t="s">
        <v>9122</v>
      </c>
      <c r="B59737" s="1" t="s">
        <v>49963</v>
      </c>
    </row>
    <row r="59738" spans="1:2" x14ac:dyDescent="0.25">
      <c r="A59738" t="s">
        <v>9123</v>
      </c>
      <c r="B59738" s="1" t="s">
        <v>49963</v>
      </c>
    </row>
    <row r="59739" spans="1:2" x14ac:dyDescent="0.25">
      <c r="A59739" t="s">
        <v>9124</v>
      </c>
      <c r="B59739" s="1" t="s">
        <v>49963</v>
      </c>
    </row>
    <row r="59740" spans="1:2" x14ac:dyDescent="0.25">
      <c r="A59740" t="s">
        <v>9125</v>
      </c>
      <c r="B59740" s="1" t="s">
        <v>49963</v>
      </c>
    </row>
    <row r="59741" spans="1:2" x14ac:dyDescent="0.25">
      <c r="A59741" t="s">
        <v>9126</v>
      </c>
      <c r="B59741" s="1" t="s">
        <v>49963</v>
      </c>
    </row>
    <row r="59742" spans="1:2" x14ac:dyDescent="0.25">
      <c r="A59742" t="s">
        <v>9127</v>
      </c>
      <c r="B59742" s="1" t="s">
        <v>49963</v>
      </c>
    </row>
    <row r="59743" spans="1:2" x14ac:dyDescent="0.25">
      <c r="A59743" t="s">
        <v>9128</v>
      </c>
      <c r="B59743" s="1" t="s">
        <v>49963</v>
      </c>
    </row>
    <row r="59744" spans="1:2" x14ac:dyDescent="0.25">
      <c r="A59744" t="s">
        <v>9129</v>
      </c>
      <c r="B59744" s="1" t="s">
        <v>49963</v>
      </c>
    </row>
    <row r="59745" spans="1:2" x14ac:dyDescent="0.25">
      <c r="A59745" t="s">
        <v>9130</v>
      </c>
      <c r="B59745" s="1" t="s">
        <v>49963</v>
      </c>
    </row>
    <row r="59746" spans="1:2" x14ac:dyDescent="0.25">
      <c r="A59746" t="s">
        <v>9131</v>
      </c>
      <c r="B59746" s="1" t="s">
        <v>49963</v>
      </c>
    </row>
    <row r="59747" spans="1:2" x14ac:dyDescent="0.25">
      <c r="A59747" t="s">
        <v>9132</v>
      </c>
      <c r="B59747" s="1" t="s">
        <v>49963</v>
      </c>
    </row>
    <row r="59748" spans="1:2" x14ac:dyDescent="0.25">
      <c r="A59748" t="s">
        <v>9133</v>
      </c>
      <c r="B59748" s="1" t="s">
        <v>49963</v>
      </c>
    </row>
    <row r="59749" spans="1:2" x14ac:dyDescent="0.25">
      <c r="A59749" t="s">
        <v>9134</v>
      </c>
      <c r="B59749" s="1" t="s">
        <v>49963</v>
      </c>
    </row>
    <row r="59750" spans="1:2" x14ac:dyDescent="0.25">
      <c r="A59750" t="s">
        <v>9135</v>
      </c>
      <c r="B59750" s="1" t="s">
        <v>49963</v>
      </c>
    </row>
    <row r="59751" spans="1:2" x14ac:dyDescent="0.25">
      <c r="A59751" t="s">
        <v>9136</v>
      </c>
      <c r="B59751" s="1" t="s">
        <v>49963</v>
      </c>
    </row>
    <row r="59752" spans="1:2" x14ac:dyDescent="0.25">
      <c r="A59752" t="s">
        <v>9137</v>
      </c>
      <c r="B59752" s="1" t="s">
        <v>49963</v>
      </c>
    </row>
    <row r="59753" spans="1:2" x14ac:dyDescent="0.25">
      <c r="A59753" t="s">
        <v>9138</v>
      </c>
      <c r="B59753" s="1" t="s">
        <v>49963</v>
      </c>
    </row>
    <row r="59754" spans="1:2" x14ac:dyDescent="0.25">
      <c r="A59754" t="s">
        <v>9139</v>
      </c>
      <c r="B59754" s="1" t="s">
        <v>49963</v>
      </c>
    </row>
    <row r="59755" spans="1:2" x14ac:dyDescent="0.25">
      <c r="A59755" t="s">
        <v>9140</v>
      </c>
      <c r="B59755" s="1" t="s">
        <v>49963</v>
      </c>
    </row>
    <row r="59756" spans="1:2" x14ac:dyDescent="0.25">
      <c r="A59756" t="s">
        <v>9141</v>
      </c>
      <c r="B59756" s="1" t="s">
        <v>49963</v>
      </c>
    </row>
    <row r="59757" spans="1:2" x14ac:dyDescent="0.25">
      <c r="A59757" t="s">
        <v>9142</v>
      </c>
      <c r="B59757" s="1" t="s">
        <v>49963</v>
      </c>
    </row>
    <row r="59758" spans="1:2" x14ac:dyDescent="0.25">
      <c r="A59758" t="s">
        <v>9143</v>
      </c>
      <c r="B59758" s="1" t="s">
        <v>49963</v>
      </c>
    </row>
    <row r="59759" spans="1:2" x14ac:dyDescent="0.25">
      <c r="A59759" t="s">
        <v>9144</v>
      </c>
      <c r="B59759" s="1" t="s">
        <v>49963</v>
      </c>
    </row>
    <row r="59760" spans="1:2" x14ac:dyDescent="0.25">
      <c r="A59760" t="s">
        <v>9145</v>
      </c>
      <c r="B59760" s="1" t="s">
        <v>49963</v>
      </c>
    </row>
    <row r="59761" spans="1:2" x14ac:dyDescent="0.25">
      <c r="A59761" t="s">
        <v>9146</v>
      </c>
      <c r="B59761" s="1" t="s">
        <v>49963</v>
      </c>
    </row>
    <row r="59762" spans="1:2" x14ac:dyDescent="0.25">
      <c r="A59762" t="s">
        <v>9147</v>
      </c>
      <c r="B59762" s="1" t="s">
        <v>49963</v>
      </c>
    </row>
    <row r="59763" spans="1:2" x14ac:dyDescent="0.25">
      <c r="A59763" t="s">
        <v>9148</v>
      </c>
      <c r="B59763" s="1" t="s">
        <v>49963</v>
      </c>
    </row>
    <row r="59764" spans="1:2" x14ac:dyDescent="0.25">
      <c r="A59764" t="s">
        <v>9149</v>
      </c>
      <c r="B59764" s="1" t="s">
        <v>49963</v>
      </c>
    </row>
    <row r="59765" spans="1:2" x14ac:dyDescent="0.25">
      <c r="A59765" t="s">
        <v>9150</v>
      </c>
      <c r="B59765" s="1" t="s">
        <v>49963</v>
      </c>
    </row>
    <row r="59766" spans="1:2" x14ac:dyDescent="0.25">
      <c r="A59766" t="s">
        <v>9151</v>
      </c>
      <c r="B59766" s="1" t="s">
        <v>49963</v>
      </c>
    </row>
    <row r="59767" spans="1:2" x14ac:dyDescent="0.25">
      <c r="A59767" t="s">
        <v>9152</v>
      </c>
      <c r="B59767" s="1" t="s">
        <v>49963</v>
      </c>
    </row>
    <row r="59768" spans="1:2" x14ac:dyDescent="0.25">
      <c r="A59768" t="s">
        <v>9153</v>
      </c>
      <c r="B59768" s="1" t="s">
        <v>49963</v>
      </c>
    </row>
    <row r="59769" spans="1:2" x14ac:dyDescent="0.25">
      <c r="A59769" t="s">
        <v>9154</v>
      </c>
      <c r="B59769" s="1" t="s">
        <v>49963</v>
      </c>
    </row>
    <row r="59770" spans="1:2" x14ac:dyDescent="0.25">
      <c r="A59770" t="s">
        <v>9155</v>
      </c>
      <c r="B59770" s="1" t="s">
        <v>49963</v>
      </c>
    </row>
    <row r="59771" spans="1:2" x14ac:dyDescent="0.25">
      <c r="A59771" t="s">
        <v>9156</v>
      </c>
      <c r="B59771" s="1" t="s">
        <v>49963</v>
      </c>
    </row>
    <row r="59772" spans="1:2" x14ac:dyDescent="0.25">
      <c r="A59772" t="s">
        <v>9157</v>
      </c>
      <c r="B59772" s="1" t="s">
        <v>49963</v>
      </c>
    </row>
    <row r="59773" spans="1:2" x14ac:dyDescent="0.25">
      <c r="A59773" t="s">
        <v>9158</v>
      </c>
      <c r="B59773" s="1" t="s">
        <v>49963</v>
      </c>
    </row>
    <row r="59774" spans="1:2" x14ac:dyDescent="0.25">
      <c r="A59774" t="s">
        <v>9159</v>
      </c>
      <c r="B59774" s="1" t="s">
        <v>49963</v>
      </c>
    </row>
    <row r="59775" spans="1:2" x14ac:dyDescent="0.25">
      <c r="A59775" t="s">
        <v>9160</v>
      </c>
      <c r="B59775" s="1" t="s">
        <v>49963</v>
      </c>
    </row>
    <row r="59776" spans="1:2" x14ac:dyDescent="0.25">
      <c r="A59776" t="s">
        <v>9161</v>
      </c>
      <c r="B59776" s="1" t="s">
        <v>49963</v>
      </c>
    </row>
    <row r="59777" spans="1:2" x14ac:dyDescent="0.25">
      <c r="A59777" t="s">
        <v>9162</v>
      </c>
      <c r="B59777" s="1" t="s">
        <v>49963</v>
      </c>
    </row>
    <row r="59778" spans="1:2" x14ac:dyDescent="0.25">
      <c r="A59778" t="s">
        <v>9163</v>
      </c>
      <c r="B59778" s="1" t="s">
        <v>49963</v>
      </c>
    </row>
    <row r="59779" spans="1:2" x14ac:dyDescent="0.25">
      <c r="A59779" t="s">
        <v>9164</v>
      </c>
      <c r="B59779" s="1" t="s">
        <v>49963</v>
      </c>
    </row>
    <row r="59780" spans="1:2" x14ac:dyDescent="0.25">
      <c r="A59780" t="s">
        <v>9165</v>
      </c>
      <c r="B59780" s="1" t="s">
        <v>49963</v>
      </c>
    </row>
    <row r="59781" spans="1:2" x14ac:dyDescent="0.25">
      <c r="A59781" t="s">
        <v>9166</v>
      </c>
      <c r="B59781" s="1" t="s">
        <v>49963</v>
      </c>
    </row>
    <row r="59782" spans="1:2" x14ac:dyDescent="0.25">
      <c r="A59782" t="s">
        <v>9167</v>
      </c>
      <c r="B59782" s="1" t="s">
        <v>49963</v>
      </c>
    </row>
    <row r="59783" spans="1:2" x14ac:dyDescent="0.25">
      <c r="A59783" t="s">
        <v>9168</v>
      </c>
      <c r="B59783" s="1" t="s">
        <v>49963</v>
      </c>
    </row>
    <row r="59784" spans="1:2" x14ac:dyDescent="0.25">
      <c r="A59784" t="s">
        <v>9169</v>
      </c>
      <c r="B59784" s="1" t="s">
        <v>49963</v>
      </c>
    </row>
    <row r="59785" spans="1:2" x14ac:dyDescent="0.25">
      <c r="A59785" t="s">
        <v>9170</v>
      </c>
      <c r="B59785" s="1" t="s">
        <v>49963</v>
      </c>
    </row>
    <row r="59786" spans="1:2" x14ac:dyDescent="0.25">
      <c r="A59786" t="s">
        <v>9171</v>
      </c>
      <c r="B59786" s="1" t="s">
        <v>49963</v>
      </c>
    </row>
    <row r="59787" spans="1:2" x14ac:dyDescent="0.25">
      <c r="A59787" t="s">
        <v>9172</v>
      </c>
      <c r="B59787" s="1" t="s">
        <v>49963</v>
      </c>
    </row>
    <row r="59788" spans="1:2" x14ac:dyDescent="0.25">
      <c r="A59788" t="s">
        <v>9173</v>
      </c>
      <c r="B59788" s="1" t="s">
        <v>49963</v>
      </c>
    </row>
    <row r="59789" spans="1:2" x14ac:dyDescent="0.25">
      <c r="A59789" t="s">
        <v>9174</v>
      </c>
      <c r="B59789" s="1" t="s">
        <v>49963</v>
      </c>
    </row>
    <row r="59790" spans="1:2" x14ac:dyDescent="0.25">
      <c r="A59790" t="s">
        <v>9175</v>
      </c>
      <c r="B59790" s="1" t="s">
        <v>49963</v>
      </c>
    </row>
    <row r="59791" spans="1:2" x14ac:dyDescent="0.25">
      <c r="A59791" t="s">
        <v>9176</v>
      </c>
      <c r="B59791" s="1" t="s">
        <v>49963</v>
      </c>
    </row>
    <row r="59792" spans="1:2" x14ac:dyDescent="0.25">
      <c r="A59792" t="s">
        <v>9177</v>
      </c>
      <c r="B59792" s="1" t="s">
        <v>49963</v>
      </c>
    </row>
    <row r="59793" spans="1:2" x14ac:dyDescent="0.25">
      <c r="A59793" t="s">
        <v>9178</v>
      </c>
      <c r="B59793" s="1" t="s">
        <v>49963</v>
      </c>
    </row>
    <row r="59794" spans="1:2" x14ac:dyDescent="0.25">
      <c r="A59794" t="s">
        <v>9179</v>
      </c>
      <c r="B59794" s="1" t="s">
        <v>49963</v>
      </c>
    </row>
    <row r="59795" spans="1:2" x14ac:dyDescent="0.25">
      <c r="A59795" t="s">
        <v>9180</v>
      </c>
      <c r="B59795" s="1" t="s">
        <v>49963</v>
      </c>
    </row>
    <row r="59796" spans="1:2" x14ac:dyDescent="0.25">
      <c r="A59796" t="s">
        <v>9181</v>
      </c>
      <c r="B59796" s="1" t="s">
        <v>49963</v>
      </c>
    </row>
    <row r="59797" spans="1:2" x14ac:dyDescent="0.25">
      <c r="A59797" t="s">
        <v>9182</v>
      </c>
      <c r="B59797" s="1" t="s">
        <v>49963</v>
      </c>
    </row>
    <row r="59798" spans="1:2" x14ac:dyDescent="0.25">
      <c r="A59798" t="s">
        <v>9183</v>
      </c>
      <c r="B59798" s="1" t="s">
        <v>49963</v>
      </c>
    </row>
    <row r="59799" spans="1:2" x14ac:dyDescent="0.25">
      <c r="A59799" t="s">
        <v>9184</v>
      </c>
      <c r="B59799" s="1" t="s">
        <v>49963</v>
      </c>
    </row>
    <row r="59800" spans="1:2" x14ac:dyDescent="0.25">
      <c r="A59800" t="s">
        <v>9185</v>
      </c>
      <c r="B59800" s="1" t="s">
        <v>49963</v>
      </c>
    </row>
    <row r="59801" spans="1:2" x14ac:dyDescent="0.25">
      <c r="A59801" t="s">
        <v>9186</v>
      </c>
      <c r="B59801" s="1" t="s">
        <v>49963</v>
      </c>
    </row>
    <row r="59802" spans="1:2" x14ac:dyDescent="0.25">
      <c r="A59802" t="s">
        <v>9187</v>
      </c>
      <c r="B59802" s="1" t="s">
        <v>49963</v>
      </c>
    </row>
    <row r="59803" spans="1:2" x14ac:dyDescent="0.25">
      <c r="A59803" t="s">
        <v>9188</v>
      </c>
      <c r="B59803" s="1" t="s">
        <v>49963</v>
      </c>
    </row>
    <row r="59804" spans="1:2" x14ac:dyDescent="0.25">
      <c r="A59804" t="s">
        <v>9189</v>
      </c>
      <c r="B59804" s="1" t="s">
        <v>49963</v>
      </c>
    </row>
    <row r="59805" spans="1:2" x14ac:dyDescent="0.25">
      <c r="A59805" t="s">
        <v>9190</v>
      </c>
      <c r="B59805" s="1" t="s">
        <v>49963</v>
      </c>
    </row>
    <row r="59806" spans="1:2" x14ac:dyDescent="0.25">
      <c r="A59806" t="s">
        <v>9191</v>
      </c>
      <c r="B59806" s="1" t="s">
        <v>49963</v>
      </c>
    </row>
    <row r="59807" spans="1:2" x14ac:dyDescent="0.25">
      <c r="A59807" t="s">
        <v>9192</v>
      </c>
      <c r="B59807" s="1" t="s">
        <v>49963</v>
      </c>
    </row>
    <row r="59808" spans="1:2" x14ac:dyDescent="0.25">
      <c r="A59808" t="s">
        <v>9193</v>
      </c>
      <c r="B59808" s="1" t="s">
        <v>49963</v>
      </c>
    </row>
    <row r="59809" spans="1:2" x14ac:dyDescent="0.25">
      <c r="A59809" t="s">
        <v>9194</v>
      </c>
      <c r="B59809" s="1" t="s">
        <v>49963</v>
      </c>
    </row>
    <row r="59810" spans="1:2" x14ac:dyDescent="0.25">
      <c r="A59810" t="s">
        <v>9195</v>
      </c>
      <c r="B59810" s="1" t="s">
        <v>49963</v>
      </c>
    </row>
    <row r="59811" spans="1:2" x14ac:dyDescent="0.25">
      <c r="A59811" t="s">
        <v>9196</v>
      </c>
      <c r="B59811" s="1" t="s">
        <v>49963</v>
      </c>
    </row>
    <row r="59812" spans="1:2" x14ac:dyDescent="0.25">
      <c r="A59812" t="s">
        <v>9197</v>
      </c>
      <c r="B59812" s="1" t="s">
        <v>49963</v>
      </c>
    </row>
    <row r="59813" spans="1:2" x14ac:dyDescent="0.25">
      <c r="A59813" t="s">
        <v>9198</v>
      </c>
      <c r="B59813" s="1" t="s">
        <v>49963</v>
      </c>
    </row>
    <row r="59814" spans="1:2" x14ac:dyDescent="0.25">
      <c r="A59814" t="s">
        <v>9199</v>
      </c>
      <c r="B59814" s="1" t="s">
        <v>49963</v>
      </c>
    </row>
    <row r="59815" spans="1:2" x14ac:dyDescent="0.25">
      <c r="A59815" t="s">
        <v>9200</v>
      </c>
      <c r="B59815" s="1" t="s">
        <v>49963</v>
      </c>
    </row>
    <row r="59816" spans="1:2" x14ac:dyDescent="0.25">
      <c r="A59816" t="s">
        <v>9201</v>
      </c>
      <c r="B59816" s="1" t="s">
        <v>49963</v>
      </c>
    </row>
    <row r="59817" spans="1:2" x14ac:dyDescent="0.25">
      <c r="A59817" t="s">
        <v>9202</v>
      </c>
      <c r="B59817" s="1" t="s">
        <v>49963</v>
      </c>
    </row>
    <row r="59818" spans="1:2" x14ac:dyDescent="0.25">
      <c r="A59818" t="s">
        <v>9203</v>
      </c>
      <c r="B59818" s="1" t="s">
        <v>49963</v>
      </c>
    </row>
    <row r="59819" spans="1:2" x14ac:dyDescent="0.25">
      <c r="A59819" t="s">
        <v>9204</v>
      </c>
      <c r="B59819" s="1" t="s">
        <v>49963</v>
      </c>
    </row>
    <row r="59820" spans="1:2" x14ac:dyDescent="0.25">
      <c r="A59820" t="s">
        <v>9205</v>
      </c>
      <c r="B59820" s="1" t="s">
        <v>49963</v>
      </c>
    </row>
    <row r="59821" spans="1:2" x14ac:dyDescent="0.25">
      <c r="A59821" t="s">
        <v>9206</v>
      </c>
      <c r="B59821" s="1" t="s">
        <v>49963</v>
      </c>
    </row>
    <row r="59822" spans="1:2" x14ac:dyDescent="0.25">
      <c r="A59822" t="s">
        <v>9207</v>
      </c>
      <c r="B59822" s="1" t="s">
        <v>49963</v>
      </c>
    </row>
    <row r="59823" spans="1:2" x14ac:dyDescent="0.25">
      <c r="A59823" t="s">
        <v>9208</v>
      </c>
      <c r="B59823" s="1" t="s">
        <v>49963</v>
      </c>
    </row>
    <row r="59824" spans="1:2" x14ac:dyDescent="0.25">
      <c r="A59824" t="s">
        <v>9209</v>
      </c>
      <c r="B59824" s="1" t="s">
        <v>49963</v>
      </c>
    </row>
    <row r="59825" spans="1:2" x14ac:dyDescent="0.25">
      <c r="A59825" t="s">
        <v>9210</v>
      </c>
      <c r="B59825" s="1" t="s">
        <v>49963</v>
      </c>
    </row>
    <row r="59826" spans="1:2" x14ac:dyDescent="0.25">
      <c r="A59826" t="s">
        <v>9211</v>
      </c>
      <c r="B59826" s="1" t="s">
        <v>49963</v>
      </c>
    </row>
    <row r="59827" spans="1:2" x14ac:dyDescent="0.25">
      <c r="A59827" t="s">
        <v>9212</v>
      </c>
      <c r="B59827" s="1" t="s">
        <v>49963</v>
      </c>
    </row>
    <row r="59828" spans="1:2" x14ac:dyDescent="0.25">
      <c r="A59828" t="s">
        <v>9213</v>
      </c>
      <c r="B59828" s="1" t="s">
        <v>49963</v>
      </c>
    </row>
    <row r="59829" spans="1:2" x14ac:dyDescent="0.25">
      <c r="A59829" t="s">
        <v>9214</v>
      </c>
      <c r="B59829" s="1" t="s">
        <v>49963</v>
      </c>
    </row>
    <row r="59830" spans="1:2" x14ac:dyDescent="0.25">
      <c r="A59830" t="s">
        <v>9215</v>
      </c>
      <c r="B59830" s="1" t="s">
        <v>49963</v>
      </c>
    </row>
    <row r="59831" spans="1:2" x14ac:dyDescent="0.25">
      <c r="A59831" t="s">
        <v>9216</v>
      </c>
      <c r="B59831" s="1" t="s">
        <v>49963</v>
      </c>
    </row>
    <row r="59832" spans="1:2" x14ac:dyDescent="0.25">
      <c r="A59832" t="s">
        <v>9217</v>
      </c>
      <c r="B59832" s="1" t="s">
        <v>49963</v>
      </c>
    </row>
    <row r="59833" spans="1:2" x14ac:dyDescent="0.25">
      <c r="A59833" t="s">
        <v>9218</v>
      </c>
      <c r="B59833" s="1" t="s">
        <v>49963</v>
      </c>
    </row>
    <row r="59834" spans="1:2" x14ac:dyDescent="0.25">
      <c r="A59834" t="s">
        <v>9219</v>
      </c>
      <c r="B59834" s="1" t="s">
        <v>49963</v>
      </c>
    </row>
    <row r="59835" spans="1:2" x14ac:dyDescent="0.25">
      <c r="A59835" t="s">
        <v>9220</v>
      </c>
      <c r="B59835" s="1" t="s">
        <v>49963</v>
      </c>
    </row>
    <row r="59836" spans="1:2" x14ac:dyDescent="0.25">
      <c r="A59836" t="s">
        <v>9221</v>
      </c>
      <c r="B59836" s="1" t="s">
        <v>49963</v>
      </c>
    </row>
    <row r="59837" spans="1:2" x14ac:dyDescent="0.25">
      <c r="A59837" t="s">
        <v>9222</v>
      </c>
      <c r="B59837" s="1" t="s">
        <v>49963</v>
      </c>
    </row>
    <row r="59838" spans="1:2" x14ac:dyDescent="0.25">
      <c r="A59838" t="s">
        <v>9223</v>
      </c>
      <c r="B59838" s="1" t="s">
        <v>49963</v>
      </c>
    </row>
    <row r="59839" spans="1:2" x14ac:dyDescent="0.25">
      <c r="A59839" t="s">
        <v>9224</v>
      </c>
      <c r="B59839" s="1" t="s">
        <v>49963</v>
      </c>
    </row>
    <row r="59840" spans="1:2" x14ac:dyDescent="0.25">
      <c r="A59840" t="s">
        <v>9225</v>
      </c>
      <c r="B59840" s="1" t="s">
        <v>49963</v>
      </c>
    </row>
    <row r="59841" spans="1:2" x14ac:dyDescent="0.25">
      <c r="A59841" t="s">
        <v>9226</v>
      </c>
      <c r="B59841" s="1" t="s">
        <v>49963</v>
      </c>
    </row>
    <row r="59842" spans="1:2" x14ac:dyDescent="0.25">
      <c r="A59842" t="s">
        <v>9227</v>
      </c>
      <c r="B59842" s="1" t="s">
        <v>49963</v>
      </c>
    </row>
    <row r="59843" spans="1:2" x14ac:dyDescent="0.25">
      <c r="A59843" t="s">
        <v>9228</v>
      </c>
      <c r="B59843" s="1" t="s">
        <v>49963</v>
      </c>
    </row>
    <row r="59844" spans="1:2" x14ac:dyDescent="0.25">
      <c r="A59844" t="s">
        <v>9229</v>
      </c>
      <c r="B59844" s="1" t="s">
        <v>49963</v>
      </c>
    </row>
    <row r="59845" spans="1:2" x14ac:dyDescent="0.25">
      <c r="A59845" t="s">
        <v>9230</v>
      </c>
      <c r="B59845" s="1" t="s">
        <v>49963</v>
      </c>
    </row>
    <row r="59846" spans="1:2" x14ac:dyDescent="0.25">
      <c r="A59846" t="s">
        <v>9231</v>
      </c>
      <c r="B59846" s="1" t="s">
        <v>49963</v>
      </c>
    </row>
    <row r="59847" spans="1:2" x14ac:dyDescent="0.25">
      <c r="A59847" t="s">
        <v>9232</v>
      </c>
      <c r="B59847" s="1" t="s">
        <v>49963</v>
      </c>
    </row>
    <row r="59848" spans="1:2" x14ac:dyDescent="0.25">
      <c r="A59848" t="s">
        <v>9233</v>
      </c>
      <c r="B59848" s="1" t="s">
        <v>49963</v>
      </c>
    </row>
    <row r="59849" spans="1:2" x14ac:dyDescent="0.25">
      <c r="A59849" t="s">
        <v>9234</v>
      </c>
      <c r="B59849" s="1" t="s">
        <v>49963</v>
      </c>
    </row>
    <row r="59850" spans="1:2" x14ac:dyDescent="0.25">
      <c r="A59850" t="s">
        <v>9235</v>
      </c>
      <c r="B59850" s="1" t="s">
        <v>49963</v>
      </c>
    </row>
    <row r="59851" spans="1:2" x14ac:dyDescent="0.25">
      <c r="A59851" t="s">
        <v>9236</v>
      </c>
      <c r="B59851" s="1" t="s">
        <v>49963</v>
      </c>
    </row>
    <row r="59852" spans="1:2" x14ac:dyDescent="0.25">
      <c r="A59852" t="s">
        <v>9237</v>
      </c>
      <c r="B59852" s="1" t="s">
        <v>49963</v>
      </c>
    </row>
    <row r="59853" spans="1:2" x14ac:dyDescent="0.25">
      <c r="A59853" t="s">
        <v>9238</v>
      </c>
      <c r="B59853" s="1" t="s">
        <v>49963</v>
      </c>
    </row>
    <row r="59854" spans="1:2" x14ac:dyDescent="0.25">
      <c r="A59854" t="s">
        <v>9239</v>
      </c>
      <c r="B59854" s="1" t="s">
        <v>49963</v>
      </c>
    </row>
    <row r="59855" spans="1:2" x14ac:dyDescent="0.25">
      <c r="A59855" t="s">
        <v>9240</v>
      </c>
      <c r="B59855" s="1" t="s">
        <v>49963</v>
      </c>
    </row>
    <row r="59856" spans="1:2" x14ac:dyDescent="0.25">
      <c r="A59856" t="s">
        <v>9241</v>
      </c>
      <c r="B59856" s="1" t="s">
        <v>49963</v>
      </c>
    </row>
    <row r="59857" spans="1:2" x14ac:dyDescent="0.25">
      <c r="A59857" t="s">
        <v>9242</v>
      </c>
      <c r="B59857" s="1" t="s">
        <v>49963</v>
      </c>
    </row>
    <row r="59858" spans="1:2" x14ac:dyDescent="0.25">
      <c r="A59858" t="s">
        <v>9243</v>
      </c>
      <c r="B59858" s="1" t="s">
        <v>49963</v>
      </c>
    </row>
    <row r="59859" spans="1:2" x14ac:dyDescent="0.25">
      <c r="A59859" t="s">
        <v>9244</v>
      </c>
      <c r="B59859" s="1" t="s">
        <v>49963</v>
      </c>
    </row>
    <row r="59860" spans="1:2" x14ac:dyDescent="0.25">
      <c r="A59860" t="s">
        <v>9245</v>
      </c>
      <c r="B59860" s="1" t="s">
        <v>49963</v>
      </c>
    </row>
    <row r="59861" spans="1:2" x14ac:dyDescent="0.25">
      <c r="A59861" t="s">
        <v>9246</v>
      </c>
      <c r="B59861" s="1" t="s">
        <v>49963</v>
      </c>
    </row>
    <row r="59862" spans="1:2" x14ac:dyDescent="0.25">
      <c r="A59862" t="s">
        <v>9247</v>
      </c>
      <c r="B59862" s="1" t="s">
        <v>49963</v>
      </c>
    </row>
    <row r="59863" spans="1:2" x14ac:dyDescent="0.25">
      <c r="A59863" t="s">
        <v>9248</v>
      </c>
      <c r="B59863" s="1" t="s">
        <v>49963</v>
      </c>
    </row>
    <row r="59864" spans="1:2" x14ac:dyDescent="0.25">
      <c r="A59864" t="s">
        <v>9249</v>
      </c>
      <c r="B59864" s="1" t="s">
        <v>49963</v>
      </c>
    </row>
    <row r="59865" spans="1:2" x14ac:dyDescent="0.25">
      <c r="A59865" t="s">
        <v>9250</v>
      </c>
      <c r="B59865" s="1" t="s">
        <v>49963</v>
      </c>
    </row>
    <row r="59866" spans="1:2" x14ac:dyDescent="0.25">
      <c r="A59866" t="s">
        <v>9251</v>
      </c>
      <c r="B59866" s="1" t="s">
        <v>49963</v>
      </c>
    </row>
    <row r="59867" spans="1:2" x14ac:dyDescent="0.25">
      <c r="A59867" t="s">
        <v>9252</v>
      </c>
      <c r="B59867" s="1" t="s">
        <v>49963</v>
      </c>
    </row>
    <row r="59868" spans="1:2" x14ac:dyDescent="0.25">
      <c r="A59868" t="s">
        <v>9253</v>
      </c>
      <c r="B59868" s="1" t="s">
        <v>49963</v>
      </c>
    </row>
    <row r="59869" spans="1:2" x14ac:dyDescent="0.25">
      <c r="A59869" t="s">
        <v>9254</v>
      </c>
      <c r="B59869" s="1" t="s">
        <v>49963</v>
      </c>
    </row>
    <row r="59870" spans="1:2" x14ac:dyDescent="0.25">
      <c r="A59870" t="s">
        <v>9255</v>
      </c>
      <c r="B59870" s="1" t="s">
        <v>49963</v>
      </c>
    </row>
    <row r="59871" spans="1:2" x14ac:dyDescent="0.25">
      <c r="A59871" t="s">
        <v>9256</v>
      </c>
      <c r="B59871" s="1" t="s">
        <v>49963</v>
      </c>
    </row>
    <row r="59872" spans="1:2" x14ac:dyDescent="0.25">
      <c r="A59872" t="s">
        <v>9257</v>
      </c>
      <c r="B59872" s="1" t="s">
        <v>49963</v>
      </c>
    </row>
    <row r="59873" spans="1:2" x14ac:dyDescent="0.25">
      <c r="A59873" t="s">
        <v>9258</v>
      </c>
      <c r="B59873" s="1" t="s">
        <v>49963</v>
      </c>
    </row>
    <row r="59874" spans="1:2" x14ac:dyDescent="0.25">
      <c r="A59874" t="s">
        <v>9259</v>
      </c>
      <c r="B59874" s="1" t="s">
        <v>49963</v>
      </c>
    </row>
    <row r="59875" spans="1:2" x14ac:dyDescent="0.25">
      <c r="A59875" t="s">
        <v>9260</v>
      </c>
      <c r="B59875" s="1" t="s">
        <v>49963</v>
      </c>
    </row>
    <row r="59876" spans="1:2" x14ac:dyDescent="0.25">
      <c r="A59876" t="s">
        <v>9261</v>
      </c>
      <c r="B59876" s="1" t="s">
        <v>49963</v>
      </c>
    </row>
    <row r="59877" spans="1:2" x14ac:dyDescent="0.25">
      <c r="A59877" t="s">
        <v>9262</v>
      </c>
      <c r="B59877" s="1" t="s">
        <v>49963</v>
      </c>
    </row>
    <row r="59878" spans="1:2" x14ac:dyDescent="0.25">
      <c r="A59878" t="s">
        <v>9263</v>
      </c>
      <c r="B59878" s="1" t="s">
        <v>49963</v>
      </c>
    </row>
    <row r="59879" spans="1:2" x14ac:dyDescent="0.25">
      <c r="A59879" t="s">
        <v>9264</v>
      </c>
      <c r="B59879" s="1" t="s">
        <v>49963</v>
      </c>
    </row>
    <row r="59880" spans="1:2" x14ac:dyDescent="0.25">
      <c r="A59880" t="s">
        <v>9265</v>
      </c>
      <c r="B59880" s="1" t="s">
        <v>49963</v>
      </c>
    </row>
    <row r="59881" spans="1:2" x14ac:dyDescent="0.25">
      <c r="A59881" t="s">
        <v>9266</v>
      </c>
      <c r="B59881" s="1" t="s">
        <v>49963</v>
      </c>
    </row>
    <row r="59882" spans="1:2" x14ac:dyDescent="0.25">
      <c r="A59882" t="s">
        <v>9267</v>
      </c>
      <c r="B59882" s="1" t="s">
        <v>49963</v>
      </c>
    </row>
    <row r="59883" spans="1:2" x14ac:dyDescent="0.25">
      <c r="A59883" t="s">
        <v>9268</v>
      </c>
      <c r="B59883" s="1" t="s">
        <v>49963</v>
      </c>
    </row>
    <row r="59884" spans="1:2" x14ac:dyDescent="0.25">
      <c r="A59884" t="s">
        <v>9269</v>
      </c>
      <c r="B59884" s="1" t="s">
        <v>49963</v>
      </c>
    </row>
    <row r="59885" spans="1:2" x14ac:dyDescent="0.25">
      <c r="A59885" t="s">
        <v>9270</v>
      </c>
      <c r="B59885" s="1" t="s">
        <v>49963</v>
      </c>
    </row>
    <row r="59886" spans="1:2" x14ac:dyDescent="0.25">
      <c r="A59886" t="s">
        <v>9271</v>
      </c>
      <c r="B59886" s="1" t="s">
        <v>49963</v>
      </c>
    </row>
    <row r="59887" spans="1:2" x14ac:dyDescent="0.25">
      <c r="A59887" t="s">
        <v>9272</v>
      </c>
      <c r="B59887" s="1" t="s">
        <v>49963</v>
      </c>
    </row>
    <row r="59888" spans="1:2" x14ac:dyDescent="0.25">
      <c r="A59888" t="s">
        <v>9273</v>
      </c>
      <c r="B59888" s="1" t="s">
        <v>49963</v>
      </c>
    </row>
    <row r="59889" spans="1:2" x14ac:dyDescent="0.25">
      <c r="A59889" t="s">
        <v>9274</v>
      </c>
      <c r="B59889" s="1" t="s">
        <v>49963</v>
      </c>
    </row>
    <row r="59890" spans="1:2" x14ac:dyDescent="0.25">
      <c r="A59890" t="s">
        <v>9275</v>
      </c>
      <c r="B59890" s="1" t="s">
        <v>49963</v>
      </c>
    </row>
    <row r="59891" spans="1:2" x14ac:dyDescent="0.25">
      <c r="A59891" t="s">
        <v>9276</v>
      </c>
      <c r="B59891" s="1" t="s">
        <v>49963</v>
      </c>
    </row>
    <row r="59892" spans="1:2" x14ac:dyDescent="0.25">
      <c r="A59892" t="s">
        <v>9277</v>
      </c>
      <c r="B59892" s="1" t="s">
        <v>49963</v>
      </c>
    </row>
    <row r="59893" spans="1:2" x14ac:dyDescent="0.25">
      <c r="A59893" t="s">
        <v>9278</v>
      </c>
      <c r="B59893" s="1" t="s">
        <v>49963</v>
      </c>
    </row>
    <row r="59894" spans="1:2" x14ac:dyDescent="0.25">
      <c r="A59894" t="s">
        <v>9279</v>
      </c>
      <c r="B59894" s="1" t="s">
        <v>49963</v>
      </c>
    </row>
    <row r="59895" spans="1:2" x14ac:dyDescent="0.25">
      <c r="A59895" t="s">
        <v>9280</v>
      </c>
      <c r="B59895" s="1" t="s">
        <v>49963</v>
      </c>
    </row>
    <row r="59896" spans="1:2" x14ac:dyDescent="0.25">
      <c r="A59896" t="s">
        <v>9281</v>
      </c>
      <c r="B59896" s="1" t="s">
        <v>49963</v>
      </c>
    </row>
    <row r="59897" spans="1:2" x14ac:dyDescent="0.25">
      <c r="A59897" t="s">
        <v>9282</v>
      </c>
      <c r="B59897" s="1" t="s">
        <v>49963</v>
      </c>
    </row>
    <row r="59898" spans="1:2" x14ac:dyDescent="0.25">
      <c r="A59898" t="s">
        <v>9283</v>
      </c>
      <c r="B59898" s="1" t="s">
        <v>49963</v>
      </c>
    </row>
    <row r="59899" spans="1:2" x14ac:dyDescent="0.25">
      <c r="A59899" t="s">
        <v>9284</v>
      </c>
      <c r="B59899" s="1" t="s">
        <v>49963</v>
      </c>
    </row>
    <row r="59900" spans="1:2" x14ac:dyDescent="0.25">
      <c r="A59900" t="s">
        <v>9285</v>
      </c>
      <c r="B59900" s="1" t="s">
        <v>49963</v>
      </c>
    </row>
    <row r="59901" spans="1:2" x14ac:dyDescent="0.25">
      <c r="A59901" t="s">
        <v>9286</v>
      </c>
      <c r="B59901" s="1" t="s">
        <v>49963</v>
      </c>
    </row>
    <row r="59902" spans="1:2" x14ac:dyDescent="0.25">
      <c r="A59902" t="s">
        <v>9287</v>
      </c>
      <c r="B59902" s="1" t="s">
        <v>49963</v>
      </c>
    </row>
    <row r="59903" spans="1:2" x14ac:dyDescent="0.25">
      <c r="A59903" t="s">
        <v>9288</v>
      </c>
      <c r="B59903" s="1" t="s">
        <v>49963</v>
      </c>
    </row>
    <row r="59904" spans="1:2" x14ac:dyDescent="0.25">
      <c r="A59904" t="s">
        <v>9289</v>
      </c>
      <c r="B59904" s="1" t="s">
        <v>49963</v>
      </c>
    </row>
    <row r="59905" spans="1:2" x14ac:dyDescent="0.25">
      <c r="A59905" t="s">
        <v>9290</v>
      </c>
      <c r="B59905" s="1" t="s">
        <v>49963</v>
      </c>
    </row>
    <row r="59906" spans="1:2" x14ac:dyDescent="0.25">
      <c r="A59906" t="s">
        <v>9291</v>
      </c>
      <c r="B59906" s="1" t="s">
        <v>49963</v>
      </c>
    </row>
    <row r="59907" spans="1:2" x14ac:dyDescent="0.25">
      <c r="A59907" t="s">
        <v>9292</v>
      </c>
      <c r="B59907" s="1" t="s">
        <v>49963</v>
      </c>
    </row>
    <row r="59908" spans="1:2" x14ac:dyDescent="0.25">
      <c r="A59908" t="s">
        <v>9293</v>
      </c>
      <c r="B59908" s="1" t="s">
        <v>49963</v>
      </c>
    </row>
    <row r="59909" spans="1:2" x14ac:dyDescent="0.25">
      <c r="A59909" t="s">
        <v>9294</v>
      </c>
      <c r="B59909" s="1" t="s">
        <v>49963</v>
      </c>
    </row>
    <row r="59910" spans="1:2" x14ac:dyDescent="0.25">
      <c r="A59910" t="s">
        <v>9295</v>
      </c>
      <c r="B59910" s="1" t="s">
        <v>49963</v>
      </c>
    </row>
    <row r="59911" spans="1:2" x14ac:dyDescent="0.25">
      <c r="A59911" t="s">
        <v>9296</v>
      </c>
      <c r="B59911" s="1" t="s">
        <v>49963</v>
      </c>
    </row>
    <row r="59912" spans="1:2" x14ac:dyDescent="0.25">
      <c r="A59912" t="s">
        <v>9297</v>
      </c>
      <c r="B59912" s="1" t="s">
        <v>49963</v>
      </c>
    </row>
    <row r="59913" spans="1:2" x14ac:dyDescent="0.25">
      <c r="A59913" t="s">
        <v>9298</v>
      </c>
      <c r="B59913" s="1" t="s">
        <v>49963</v>
      </c>
    </row>
    <row r="59914" spans="1:2" x14ac:dyDescent="0.25">
      <c r="A59914" t="s">
        <v>9299</v>
      </c>
      <c r="B59914" s="1" t="s">
        <v>49963</v>
      </c>
    </row>
    <row r="59915" spans="1:2" x14ac:dyDescent="0.25">
      <c r="A59915" t="s">
        <v>9300</v>
      </c>
      <c r="B59915" s="1" t="s">
        <v>49963</v>
      </c>
    </row>
    <row r="59916" spans="1:2" x14ac:dyDescent="0.25">
      <c r="A59916" t="s">
        <v>9301</v>
      </c>
      <c r="B59916" s="1" t="s">
        <v>49963</v>
      </c>
    </row>
    <row r="59917" spans="1:2" x14ac:dyDescent="0.25">
      <c r="A59917" t="s">
        <v>9302</v>
      </c>
      <c r="B59917" s="1" t="s">
        <v>49963</v>
      </c>
    </row>
    <row r="59918" spans="1:2" x14ac:dyDescent="0.25">
      <c r="A59918" t="s">
        <v>9303</v>
      </c>
      <c r="B59918" s="1" t="s">
        <v>49963</v>
      </c>
    </row>
    <row r="59919" spans="1:2" x14ac:dyDescent="0.25">
      <c r="A59919" t="s">
        <v>9304</v>
      </c>
      <c r="B59919" s="1" t="s">
        <v>49963</v>
      </c>
    </row>
    <row r="59920" spans="1:2" x14ac:dyDescent="0.25">
      <c r="A59920" t="s">
        <v>9305</v>
      </c>
      <c r="B59920" s="1" t="s">
        <v>49963</v>
      </c>
    </row>
    <row r="59921" spans="1:2" x14ac:dyDescent="0.25">
      <c r="A59921" t="s">
        <v>9306</v>
      </c>
      <c r="B59921" s="1" t="s">
        <v>49963</v>
      </c>
    </row>
    <row r="59922" spans="1:2" x14ac:dyDescent="0.25">
      <c r="A59922" t="s">
        <v>9307</v>
      </c>
      <c r="B59922" s="1" t="s">
        <v>49963</v>
      </c>
    </row>
    <row r="59923" spans="1:2" x14ac:dyDescent="0.25">
      <c r="A59923" t="s">
        <v>9308</v>
      </c>
      <c r="B59923" s="1" t="s">
        <v>49963</v>
      </c>
    </row>
    <row r="59924" spans="1:2" x14ac:dyDescent="0.25">
      <c r="A59924" t="s">
        <v>9309</v>
      </c>
      <c r="B59924" s="1" t="s">
        <v>49963</v>
      </c>
    </row>
    <row r="59925" spans="1:2" x14ac:dyDescent="0.25">
      <c r="A59925" t="s">
        <v>9310</v>
      </c>
      <c r="B59925" s="1" t="s">
        <v>49963</v>
      </c>
    </row>
    <row r="59926" spans="1:2" x14ac:dyDescent="0.25">
      <c r="A59926" t="s">
        <v>9311</v>
      </c>
      <c r="B59926" s="1" t="s">
        <v>49963</v>
      </c>
    </row>
    <row r="59927" spans="1:2" x14ac:dyDescent="0.25">
      <c r="A59927" t="s">
        <v>9312</v>
      </c>
      <c r="B59927" s="1" t="s">
        <v>49963</v>
      </c>
    </row>
    <row r="59928" spans="1:2" x14ac:dyDescent="0.25">
      <c r="A59928" t="s">
        <v>9313</v>
      </c>
      <c r="B59928" s="1" t="s">
        <v>49963</v>
      </c>
    </row>
    <row r="59929" spans="1:2" x14ac:dyDescent="0.25">
      <c r="A59929" t="s">
        <v>9314</v>
      </c>
      <c r="B59929" s="1" t="s">
        <v>49963</v>
      </c>
    </row>
    <row r="59930" spans="1:2" x14ac:dyDescent="0.25">
      <c r="A59930" t="s">
        <v>9315</v>
      </c>
      <c r="B59930" s="1" t="s">
        <v>49963</v>
      </c>
    </row>
    <row r="59931" spans="1:2" x14ac:dyDescent="0.25">
      <c r="A59931" t="s">
        <v>9316</v>
      </c>
      <c r="B59931" s="1" t="s">
        <v>49963</v>
      </c>
    </row>
    <row r="59932" spans="1:2" x14ac:dyDescent="0.25">
      <c r="A59932" t="s">
        <v>9317</v>
      </c>
      <c r="B59932" s="1" t="s">
        <v>49963</v>
      </c>
    </row>
    <row r="59933" spans="1:2" x14ac:dyDescent="0.25">
      <c r="A59933" t="s">
        <v>9318</v>
      </c>
      <c r="B59933" s="1" t="s">
        <v>49963</v>
      </c>
    </row>
    <row r="59934" spans="1:2" x14ac:dyDescent="0.25">
      <c r="A59934" t="s">
        <v>9319</v>
      </c>
      <c r="B59934" s="1" t="s">
        <v>49963</v>
      </c>
    </row>
    <row r="59935" spans="1:2" x14ac:dyDescent="0.25">
      <c r="A59935" t="s">
        <v>9320</v>
      </c>
      <c r="B59935" s="1" t="s">
        <v>49963</v>
      </c>
    </row>
    <row r="59936" spans="1:2" x14ac:dyDescent="0.25">
      <c r="A59936" t="s">
        <v>9321</v>
      </c>
      <c r="B59936" s="1" t="s">
        <v>49963</v>
      </c>
    </row>
    <row r="59937" spans="1:2" x14ac:dyDescent="0.25">
      <c r="A59937" t="s">
        <v>9322</v>
      </c>
      <c r="B59937" s="1" t="s">
        <v>49963</v>
      </c>
    </row>
    <row r="59938" spans="1:2" x14ac:dyDescent="0.25">
      <c r="A59938" t="s">
        <v>9323</v>
      </c>
      <c r="B59938" s="1" t="s">
        <v>49963</v>
      </c>
    </row>
    <row r="59939" spans="1:2" x14ac:dyDescent="0.25">
      <c r="A59939" t="s">
        <v>9324</v>
      </c>
      <c r="B59939" s="1" t="s">
        <v>49963</v>
      </c>
    </row>
    <row r="59940" spans="1:2" x14ac:dyDescent="0.25">
      <c r="A59940" t="s">
        <v>9325</v>
      </c>
      <c r="B59940" s="1" t="s">
        <v>49963</v>
      </c>
    </row>
    <row r="59941" spans="1:2" x14ac:dyDescent="0.25">
      <c r="A59941" t="s">
        <v>9326</v>
      </c>
      <c r="B59941" s="1" t="s">
        <v>49963</v>
      </c>
    </row>
    <row r="59942" spans="1:2" x14ac:dyDescent="0.25">
      <c r="A59942" t="s">
        <v>9327</v>
      </c>
      <c r="B59942" s="1" t="s">
        <v>49963</v>
      </c>
    </row>
    <row r="59943" spans="1:2" x14ac:dyDescent="0.25">
      <c r="A59943" t="s">
        <v>9328</v>
      </c>
      <c r="B59943" s="1" t="s">
        <v>49963</v>
      </c>
    </row>
    <row r="59944" spans="1:2" x14ac:dyDescent="0.25">
      <c r="A59944" t="s">
        <v>9329</v>
      </c>
      <c r="B59944" s="1" t="s">
        <v>49963</v>
      </c>
    </row>
    <row r="59945" spans="1:2" x14ac:dyDescent="0.25">
      <c r="A59945" t="s">
        <v>9330</v>
      </c>
      <c r="B59945" s="1" t="s">
        <v>49963</v>
      </c>
    </row>
    <row r="59946" spans="1:2" x14ac:dyDescent="0.25">
      <c r="A59946" t="s">
        <v>9331</v>
      </c>
      <c r="B59946" s="1" t="s">
        <v>49963</v>
      </c>
    </row>
    <row r="59947" spans="1:2" x14ac:dyDescent="0.25">
      <c r="A59947" t="s">
        <v>9332</v>
      </c>
      <c r="B59947" s="1" t="s">
        <v>49963</v>
      </c>
    </row>
    <row r="59948" spans="1:2" x14ac:dyDescent="0.25">
      <c r="A59948" t="s">
        <v>9333</v>
      </c>
      <c r="B59948" s="1" t="s">
        <v>49963</v>
      </c>
    </row>
    <row r="59949" spans="1:2" x14ac:dyDescent="0.25">
      <c r="A59949" t="s">
        <v>9334</v>
      </c>
      <c r="B59949" s="1" t="s">
        <v>49963</v>
      </c>
    </row>
    <row r="59950" spans="1:2" x14ac:dyDescent="0.25">
      <c r="A59950" t="s">
        <v>9335</v>
      </c>
      <c r="B59950" s="1" t="s">
        <v>49963</v>
      </c>
    </row>
    <row r="59951" spans="1:2" x14ac:dyDescent="0.25">
      <c r="A59951" t="s">
        <v>9336</v>
      </c>
      <c r="B59951" s="1" t="s">
        <v>49963</v>
      </c>
    </row>
    <row r="59952" spans="1:2" x14ac:dyDescent="0.25">
      <c r="A59952" t="s">
        <v>9337</v>
      </c>
      <c r="B59952" s="1" t="s">
        <v>49963</v>
      </c>
    </row>
    <row r="59953" spans="1:2" x14ac:dyDescent="0.25">
      <c r="A59953" t="s">
        <v>9338</v>
      </c>
      <c r="B59953" s="1" t="s">
        <v>49963</v>
      </c>
    </row>
    <row r="59954" spans="1:2" x14ac:dyDescent="0.25">
      <c r="A59954" t="s">
        <v>9339</v>
      </c>
      <c r="B59954" s="1" t="s">
        <v>49963</v>
      </c>
    </row>
    <row r="59955" spans="1:2" x14ac:dyDescent="0.25">
      <c r="A59955" t="s">
        <v>9340</v>
      </c>
      <c r="B59955" s="1" t="s">
        <v>49963</v>
      </c>
    </row>
    <row r="59956" spans="1:2" x14ac:dyDescent="0.25">
      <c r="A59956" t="s">
        <v>9341</v>
      </c>
      <c r="B59956" s="1" t="s">
        <v>49963</v>
      </c>
    </row>
    <row r="59957" spans="1:2" x14ac:dyDescent="0.25">
      <c r="A59957" t="s">
        <v>9342</v>
      </c>
      <c r="B59957" s="1" t="s">
        <v>49963</v>
      </c>
    </row>
    <row r="59958" spans="1:2" x14ac:dyDescent="0.25">
      <c r="A59958" t="s">
        <v>9343</v>
      </c>
      <c r="B59958" s="1" t="s">
        <v>49963</v>
      </c>
    </row>
    <row r="59959" spans="1:2" x14ac:dyDescent="0.25">
      <c r="A59959" t="s">
        <v>9344</v>
      </c>
      <c r="B59959" s="1" t="s">
        <v>49963</v>
      </c>
    </row>
    <row r="59960" spans="1:2" x14ac:dyDescent="0.25">
      <c r="A59960" t="s">
        <v>9345</v>
      </c>
      <c r="B59960" s="1" t="s">
        <v>49963</v>
      </c>
    </row>
    <row r="59961" spans="1:2" x14ac:dyDescent="0.25">
      <c r="A59961" t="s">
        <v>9346</v>
      </c>
      <c r="B59961" s="1" t="s">
        <v>49963</v>
      </c>
    </row>
    <row r="59962" spans="1:2" x14ac:dyDescent="0.25">
      <c r="A59962" t="s">
        <v>9347</v>
      </c>
      <c r="B59962" s="1" t="s">
        <v>49963</v>
      </c>
    </row>
    <row r="59963" spans="1:2" x14ac:dyDescent="0.25">
      <c r="A59963" t="s">
        <v>9348</v>
      </c>
      <c r="B59963" s="1" t="s">
        <v>49963</v>
      </c>
    </row>
    <row r="59964" spans="1:2" x14ac:dyDescent="0.25">
      <c r="A59964" t="s">
        <v>9349</v>
      </c>
      <c r="B59964" s="1" t="s">
        <v>49963</v>
      </c>
    </row>
    <row r="59965" spans="1:2" x14ac:dyDescent="0.25">
      <c r="A59965" t="s">
        <v>9350</v>
      </c>
      <c r="B59965" s="1" t="s">
        <v>49963</v>
      </c>
    </row>
    <row r="59966" spans="1:2" x14ac:dyDescent="0.25">
      <c r="A59966" t="s">
        <v>9351</v>
      </c>
      <c r="B59966" s="1" t="s">
        <v>49963</v>
      </c>
    </row>
    <row r="59967" spans="1:2" x14ac:dyDescent="0.25">
      <c r="A59967" t="s">
        <v>9352</v>
      </c>
      <c r="B59967" s="1" t="s">
        <v>49963</v>
      </c>
    </row>
    <row r="59968" spans="1:2" x14ac:dyDescent="0.25">
      <c r="A59968" t="s">
        <v>9353</v>
      </c>
      <c r="B59968" s="1" t="s">
        <v>49963</v>
      </c>
    </row>
    <row r="59969" spans="1:2" x14ac:dyDescent="0.25">
      <c r="A59969" t="s">
        <v>9354</v>
      </c>
      <c r="B59969" s="1" t="s">
        <v>49963</v>
      </c>
    </row>
    <row r="59970" spans="1:2" x14ac:dyDescent="0.25">
      <c r="A59970" t="s">
        <v>9355</v>
      </c>
      <c r="B59970" s="1" t="s">
        <v>49963</v>
      </c>
    </row>
    <row r="59971" spans="1:2" x14ac:dyDescent="0.25">
      <c r="A59971" t="s">
        <v>9356</v>
      </c>
      <c r="B59971" s="1" t="s">
        <v>49963</v>
      </c>
    </row>
    <row r="59972" spans="1:2" x14ac:dyDescent="0.25">
      <c r="A59972" t="s">
        <v>9357</v>
      </c>
      <c r="B59972" s="1" t="s">
        <v>49963</v>
      </c>
    </row>
    <row r="59973" spans="1:2" x14ac:dyDescent="0.25">
      <c r="A59973" t="s">
        <v>9358</v>
      </c>
      <c r="B59973" s="1" t="s">
        <v>49963</v>
      </c>
    </row>
    <row r="59974" spans="1:2" x14ac:dyDescent="0.25">
      <c r="A59974" t="s">
        <v>9359</v>
      </c>
      <c r="B59974" s="1" t="s">
        <v>49963</v>
      </c>
    </row>
    <row r="59975" spans="1:2" x14ac:dyDescent="0.25">
      <c r="A59975" t="s">
        <v>9360</v>
      </c>
      <c r="B59975" s="1" t="s">
        <v>49963</v>
      </c>
    </row>
    <row r="59976" spans="1:2" x14ac:dyDescent="0.25">
      <c r="A59976" t="s">
        <v>9361</v>
      </c>
      <c r="B59976" s="1" t="s">
        <v>49963</v>
      </c>
    </row>
    <row r="59977" spans="1:2" x14ac:dyDescent="0.25">
      <c r="A59977" t="s">
        <v>9362</v>
      </c>
      <c r="B59977" s="1" t="s">
        <v>49963</v>
      </c>
    </row>
    <row r="59978" spans="1:2" x14ac:dyDescent="0.25">
      <c r="A59978" t="s">
        <v>9363</v>
      </c>
      <c r="B59978" s="1" t="s">
        <v>49963</v>
      </c>
    </row>
    <row r="59979" spans="1:2" x14ac:dyDescent="0.25">
      <c r="A59979" t="s">
        <v>9364</v>
      </c>
      <c r="B59979" s="1" t="s">
        <v>49963</v>
      </c>
    </row>
    <row r="59980" spans="1:2" x14ac:dyDescent="0.25">
      <c r="A59980" t="s">
        <v>9365</v>
      </c>
      <c r="B59980" s="1" t="s">
        <v>49963</v>
      </c>
    </row>
    <row r="59981" spans="1:2" x14ac:dyDescent="0.25">
      <c r="A59981" t="s">
        <v>9366</v>
      </c>
      <c r="B59981" s="1" t="s">
        <v>49963</v>
      </c>
    </row>
    <row r="59982" spans="1:2" x14ac:dyDescent="0.25">
      <c r="A59982" t="s">
        <v>9367</v>
      </c>
      <c r="B59982" s="1" t="s">
        <v>49963</v>
      </c>
    </row>
    <row r="59983" spans="1:2" x14ac:dyDescent="0.25">
      <c r="A59983" t="s">
        <v>9368</v>
      </c>
      <c r="B59983" s="1" t="s">
        <v>49963</v>
      </c>
    </row>
    <row r="59984" spans="1:2" x14ac:dyDescent="0.25">
      <c r="A59984" t="s">
        <v>9369</v>
      </c>
      <c r="B59984" s="1" t="s">
        <v>49963</v>
      </c>
    </row>
    <row r="59985" spans="1:2" x14ac:dyDescent="0.25">
      <c r="A59985" t="s">
        <v>9370</v>
      </c>
      <c r="B59985" s="1" t="s">
        <v>49963</v>
      </c>
    </row>
    <row r="59986" spans="1:2" x14ac:dyDescent="0.25">
      <c r="A59986" t="s">
        <v>9371</v>
      </c>
      <c r="B59986" s="1" t="s">
        <v>49963</v>
      </c>
    </row>
    <row r="59987" spans="1:2" x14ac:dyDescent="0.25">
      <c r="A59987" t="s">
        <v>9372</v>
      </c>
      <c r="B59987" s="1" t="s">
        <v>49963</v>
      </c>
    </row>
    <row r="59988" spans="1:2" x14ac:dyDescent="0.25">
      <c r="A59988" t="s">
        <v>9373</v>
      </c>
      <c r="B59988" s="1" t="s">
        <v>49963</v>
      </c>
    </row>
    <row r="59989" spans="1:2" x14ac:dyDescent="0.25">
      <c r="A59989" t="s">
        <v>9374</v>
      </c>
      <c r="B59989" s="1" t="s">
        <v>49963</v>
      </c>
    </row>
    <row r="59990" spans="1:2" x14ac:dyDescent="0.25">
      <c r="A59990" t="s">
        <v>9375</v>
      </c>
      <c r="B59990" s="1" t="s">
        <v>49963</v>
      </c>
    </row>
    <row r="59991" spans="1:2" x14ac:dyDescent="0.25">
      <c r="A59991" t="s">
        <v>9376</v>
      </c>
      <c r="B59991" s="1" t="s">
        <v>49963</v>
      </c>
    </row>
    <row r="59992" spans="1:2" x14ac:dyDescent="0.25">
      <c r="A59992" t="s">
        <v>9377</v>
      </c>
      <c r="B59992" s="1" t="s">
        <v>49963</v>
      </c>
    </row>
    <row r="59993" spans="1:2" x14ac:dyDescent="0.25">
      <c r="A59993" t="s">
        <v>9378</v>
      </c>
      <c r="B59993" s="1" t="s">
        <v>49963</v>
      </c>
    </row>
    <row r="59994" spans="1:2" x14ac:dyDescent="0.25">
      <c r="A59994" t="s">
        <v>9379</v>
      </c>
      <c r="B59994" s="1" t="s">
        <v>49963</v>
      </c>
    </row>
    <row r="59995" spans="1:2" x14ac:dyDescent="0.25">
      <c r="A59995" t="s">
        <v>9380</v>
      </c>
      <c r="B59995" s="1" t="s">
        <v>49963</v>
      </c>
    </row>
    <row r="59996" spans="1:2" x14ac:dyDescent="0.25">
      <c r="A59996" t="s">
        <v>9381</v>
      </c>
      <c r="B59996" s="1" t="s">
        <v>49963</v>
      </c>
    </row>
    <row r="59997" spans="1:2" x14ac:dyDescent="0.25">
      <c r="A59997" t="s">
        <v>9382</v>
      </c>
      <c r="B59997" s="1" t="s">
        <v>49963</v>
      </c>
    </row>
    <row r="59998" spans="1:2" x14ac:dyDescent="0.25">
      <c r="A59998" t="s">
        <v>9383</v>
      </c>
      <c r="B59998" s="1" t="s">
        <v>49963</v>
      </c>
    </row>
    <row r="59999" spans="1:2" x14ac:dyDescent="0.25">
      <c r="A59999" t="s">
        <v>9384</v>
      </c>
      <c r="B59999" s="1" t="s">
        <v>49963</v>
      </c>
    </row>
    <row r="60000" spans="1:2" x14ac:dyDescent="0.25">
      <c r="A60000" t="s">
        <v>9385</v>
      </c>
      <c r="B60000" s="1" t="s">
        <v>49963</v>
      </c>
    </row>
    <row r="60001" spans="1:2" x14ac:dyDescent="0.25">
      <c r="A60001" t="s">
        <v>9386</v>
      </c>
      <c r="B60001" s="1" t="s">
        <v>49963</v>
      </c>
    </row>
    <row r="60002" spans="1:2" x14ac:dyDescent="0.25">
      <c r="A60002" t="s">
        <v>9387</v>
      </c>
      <c r="B60002" s="1" t="s">
        <v>49963</v>
      </c>
    </row>
    <row r="60003" spans="1:2" x14ac:dyDescent="0.25">
      <c r="A60003" t="s">
        <v>9388</v>
      </c>
      <c r="B60003" s="1" t="s">
        <v>49963</v>
      </c>
    </row>
    <row r="60004" spans="1:2" x14ac:dyDescent="0.25">
      <c r="A60004" t="s">
        <v>9389</v>
      </c>
      <c r="B60004" s="1" t="s">
        <v>49963</v>
      </c>
    </row>
    <row r="60005" spans="1:2" x14ac:dyDescent="0.25">
      <c r="A60005" t="s">
        <v>9390</v>
      </c>
      <c r="B60005" s="1" t="s">
        <v>49963</v>
      </c>
    </row>
    <row r="60006" spans="1:2" x14ac:dyDescent="0.25">
      <c r="A60006" t="s">
        <v>9391</v>
      </c>
      <c r="B60006" s="1" t="s">
        <v>49963</v>
      </c>
    </row>
    <row r="60007" spans="1:2" x14ac:dyDescent="0.25">
      <c r="A60007" t="s">
        <v>9392</v>
      </c>
      <c r="B60007" s="1" t="s">
        <v>49963</v>
      </c>
    </row>
    <row r="60008" spans="1:2" x14ac:dyDescent="0.25">
      <c r="A60008" t="s">
        <v>9393</v>
      </c>
      <c r="B60008" s="1" t="s">
        <v>49963</v>
      </c>
    </row>
    <row r="60009" spans="1:2" x14ac:dyDescent="0.25">
      <c r="A60009" t="s">
        <v>9394</v>
      </c>
      <c r="B60009" s="1" t="s">
        <v>49963</v>
      </c>
    </row>
    <row r="60010" spans="1:2" x14ac:dyDescent="0.25">
      <c r="A60010" t="s">
        <v>9395</v>
      </c>
      <c r="B60010" s="1" t="s">
        <v>49963</v>
      </c>
    </row>
    <row r="60011" spans="1:2" x14ac:dyDescent="0.25">
      <c r="A60011" t="s">
        <v>9396</v>
      </c>
      <c r="B60011" s="1" t="s">
        <v>49963</v>
      </c>
    </row>
    <row r="60012" spans="1:2" x14ac:dyDescent="0.25">
      <c r="A60012" t="s">
        <v>9397</v>
      </c>
      <c r="B60012" s="1" t="s">
        <v>49963</v>
      </c>
    </row>
    <row r="60013" spans="1:2" x14ac:dyDescent="0.25">
      <c r="A60013" t="s">
        <v>9398</v>
      </c>
      <c r="B60013" s="1" t="s">
        <v>49963</v>
      </c>
    </row>
    <row r="60014" spans="1:2" x14ac:dyDescent="0.25">
      <c r="A60014" t="s">
        <v>9399</v>
      </c>
      <c r="B60014" s="1" t="s">
        <v>49963</v>
      </c>
    </row>
    <row r="60015" spans="1:2" x14ac:dyDescent="0.25">
      <c r="A60015" t="s">
        <v>9400</v>
      </c>
      <c r="B60015" s="1" t="s">
        <v>49963</v>
      </c>
    </row>
    <row r="60016" spans="1:2" x14ac:dyDescent="0.25">
      <c r="A60016" t="s">
        <v>9401</v>
      </c>
      <c r="B60016" s="1" t="s">
        <v>49963</v>
      </c>
    </row>
    <row r="60017" spans="1:2" x14ac:dyDescent="0.25">
      <c r="A60017" t="s">
        <v>9402</v>
      </c>
      <c r="B60017" s="1" t="s">
        <v>49963</v>
      </c>
    </row>
    <row r="60018" spans="1:2" x14ac:dyDescent="0.25">
      <c r="A60018" t="s">
        <v>9403</v>
      </c>
      <c r="B60018" s="1" t="s">
        <v>49963</v>
      </c>
    </row>
    <row r="60019" spans="1:2" x14ac:dyDescent="0.25">
      <c r="A60019" t="s">
        <v>9404</v>
      </c>
      <c r="B60019" s="1" t="s">
        <v>49963</v>
      </c>
    </row>
    <row r="60020" spans="1:2" x14ac:dyDescent="0.25">
      <c r="A60020" t="s">
        <v>9405</v>
      </c>
      <c r="B60020" s="1" t="s">
        <v>49963</v>
      </c>
    </row>
    <row r="60021" spans="1:2" x14ac:dyDescent="0.25">
      <c r="A60021" t="s">
        <v>9406</v>
      </c>
      <c r="B60021" s="1" t="s">
        <v>49963</v>
      </c>
    </row>
    <row r="60022" spans="1:2" x14ac:dyDescent="0.25">
      <c r="A60022" t="s">
        <v>9407</v>
      </c>
      <c r="B60022" s="1" t="s">
        <v>49963</v>
      </c>
    </row>
    <row r="60023" spans="1:2" x14ac:dyDescent="0.25">
      <c r="A60023" t="s">
        <v>9408</v>
      </c>
      <c r="B60023" s="1" t="s">
        <v>49963</v>
      </c>
    </row>
    <row r="60024" spans="1:2" x14ac:dyDescent="0.25">
      <c r="A60024" t="s">
        <v>9409</v>
      </c>
      <c r="B60024" s="1" t="s">
        <v>49963</v>
      </c>
    </row>
    <row r="60025" spans="1:2" x14ac:dyDescent="0.25">
      <c r="A60025" t="s">
        <v>9410</v>
      </c>
      <c r="B60025" s="1" t="s">
        <v>49963</v>
      </c>
    </row>
    <row r="60026" spans="1:2" x14ac:dyDescent="0.25">
      <c r="A60026" t="s">
        <v>9411</v>
      </c>
      <c r="B60026" s="1" t="s">
        <v>49963</v>
      </c>
    </row>
    <row r="60027" spans="1:2" x14ac:dyDescent="0.25">
      <c r="A60027" t="s">
        <v>9412</v>
      </c>
      <c r="B60027" s="1" t="s">
        <v>49963</v>
      </c>
    </row>
    <row r="60028" spans="1:2" x14ac:dyDescent="0.25">
      <c r="A60028" t="s">
        <v>9413</v>
      </c>
      <c r="B60028" s="1" t="s">
        <v>49963</v>
      </c>
    </row>
    <row r="60029" spans="1:2" x14ac:dyDescent="0.25">
      <c r="A60029" t="s">
        <v>9414</v>
      </c>
      <c r="B60029" s="1" t="s">
        <v>49963</v>
      </c>
    </row>
    <row r="60030" spans="1:2" x14ac:dyDescent="0.25">
      <c r="A60030" t="s">
        <v>9415</v>
      </c>
      <c r="B60030" s="1" t="s">
        <v>49963</v>
      </c>
    </row>
    <row r="60031" spans="1:2" x14ac:dyDescent="0.25">
      <c r="A60031" t="s">
        <v>9416</v>
      </c>
      <c r="B60031" s="1" t="s">
        <v>49963</v>
      </c>
    </row>
    <row r="60032" spans="1:2" x14ac:dyDescent="0.25">
      <c r="A60032" t="s">
        <v>9417</v>
      </c>
      <c r="B60032" s="1" t="s">
        <v>49963</v>
      </c>
    </row>
    <row r="60033" spans="1:2" x14ac:dyDescent="0.25">
      <c r="A60033" t="s">
        <v>9418</v>
      </c>
      <c r="B60033" s="1" t="s">
        <v>49963</v>
      </c>
    </row>
    <row r="60034" spans="1:2" x14ac:dyDescent="0.25">
      <c r="A60034" t="s">
        <v>9419</v>
      </c>
      <c r="B60034" s="1" t="s">
        <v>49963</v>
      </c>
    </row>
    <row r="60035" spans="1:2" x14ac:dyDescent="0.25">
      <c r="A60035" t="s">
        <v>9420</v>
      </c>
      <c r="B60035" s="1" t="s">
        <v>49963</v>
      </c>
    </row>
    <row r="60036" spans="1:2" x14ac:dyDescent="0.25">
      <c r="A60036" t="s">
        <v>9421</v>
      </c>
      <c r="B60036" s="1" t="s">
        <v>49963</v>
      </c>
    </row>
    <row r="60037" spans="1:2" x14ac:dyDescent="0.25">
      <c r="A60037" t="s">
        <v>9422</v>
      </c>
      <c r="B60037" s="1" t="s">
        <v>49963</v>
      </c>
    </row>
    <row r="60038" spans="1:2" x14ac:dyDescent="0.25">
      <c r="A60038" t="s">
        <v>9423</v>
      </c>
      <c r="B60038" s="1" t="s">
        <v>49963</v>
      </c>
    </row>
    <row r="60039" spans="1:2" x14ac:dyDescent="0.25">
      <c r="A60039" t="s">
        <v>9424</v>
      </c>
      <c r="B60039" s="1" t="s">
        <v>49963</v>
      </c>
    </row>
    <row r="60040" spans="1:2" x14ac:dyDescent="0.25">
      <c r="A60040" t="s">
        <v>9425</v>
      </c>
      <c r="B60040" s="1" t="s">
        <v>49963</v>
      </c>
    </row>
    <row r="60041" spans="1:2" x14ac:dyDescent="0.25">
      <c r="A60041" t="s">
        <v>9426</v>
      </c>
      <c r="B60041" s="1" t="s">
        <v>49963</v>
      </c>
    </row>
    <row r="60042" spans="1:2" x14ac:dyDescent="0.25">
      <c r="A60042" t="s">
        <v>9427</v>
      </c>
      <c r="B60042" s="1" t="s">
        <v>49963</v>
      </c>
    </row>
    <row r="60043" spans="1:2" x14ac:dyDescent="0.25">
      <c r="A60043" t="s">
        <v>9428</v>
      </c>
      <c r="B60043" s="1" t="s">
        <v>49963</v>
      </c>
    </row>
    <row r="60044" spans="1:2" x14ac:dyDescent="0.25">
      <c r="A60044" t="s">
        <v>9429</v>
      </c>
      <c r="B60044" s="1" t="s">
        <v>49963</v>
      </c>
    </row>
    <row r="60045" spans="1:2" x14ac:dyDescent="0.25">
      <c r="A60045" t="s">
        <v>9430</v>
      </c>
      <c r="B60045" s="1" t="s">
        <v>49963</v>
      </c>
    </row>
    <row r="60046" spans="1:2" x14ac:dyDescent="0.25">
      <c r="A60046" t="s">
        <v>9431</v>
      </c>
      <c r="B60046" s="1" t="s">
        <v>49963</v>
      </c>
    </row>
    <row r="60047" spans="1:2" x14ac:dyDescent="0.25">
      <c r="A60047" t="s">
        <v>9432</v>
      </c>
      <c r="B60047" s="1" t="s">
        <v>49963</v>
      </c>
    </row>
    <row r="60048" spans="1:2" x14ac:dyDescent="0.25">
      <c r="A60048" t="s">
        <v>9433</v>
      </c>
      <c r="B60048" s="1" t="s">
        <v>49963</v>
      </c>
    </row>
    <row r="60049" spans="1:2" x14ac:dyDescent="0.25">
      <c r="A60049" t="s">
        <v>9434</v>
      </c>
      <c r="B60049" s="1" t="s">
        <v>49963</v>
      </c>
    </row>
    <row r="60050" spans="1:2" x14ac:dyDescent="0.25">
      <c r="A60050" t="s">
        <v>9435</v>
      </c>
      <c r="B60050" s="1" t="s">
        <v>49963</v>
      </c>
    </row>
    <row r="60051" spans="1:2" x14ac:dyDescent="0.25">
      <c r="A60051" t="s">
        <v>9436</v>
      </c>
      <c r="B60051" s="1" t="s">
        <v>49963</v>
      </c>
    </row>
    <row r="60052" spans="1:2" x14ac:dyDescent="0.25">
      <c r="A60052" t="s">
        <v>9437</v>
      </c>
      <c r="B60052" s="1" t="s">
        <v>49963</v>
      </c>
    </row>
    <row r="60053" spans="1:2" x14ac:dyDescent="0.25">
      <c r="A60053" t="s">
        <v>9438</v>
      </c>
      <c r="B60053" s="1" t="s">
        <v>49963</v>
      </c>
    </row>
    <row r="60054" spans="1:2" x14ac:dyDescent="0.25">
      <c r="A60054" t="s">
        <v>9439</v>
      </c>
      <c r="B60054" s="1" t="s">
        <v>49963</v>
      </c>
    </row>
    <row r="60055" spans="1:2" x14ac:dyDescent="0.25">
      <c r="A60055" t="s">
        <v>9440</v>
      </c>
      <c r="B60055" s="1" t="s">
        <v>49963</v>
      </c>
    </row>
    <row r="60056" spans="1:2" x14ac:dyDescent="0.25">
      <c r="A60056" t="s">
        <v>9441</v>
      </c>
      <c r="B60056" s="1" t="s">
        <v>49963</v>
      </c>
    </row>
    <row r="60057" spans="1:2" x14ac:dyDescent="0.25">
      <c r="A60057" t="s">
        <v>9442</v>
      </c>
      <c r="B60057" s="1" t="s">
        <v>49963</v>
      </c>
    </row>
    <row r="60058" spans="1:2" x14ac:dyDescent="0.25">
      <c r="A60058" t="s">
        <v>9443</v>
      </c>
      <c r="B60058" s="1" t="s">
        <v>49963</v>
      </c>
    </row>
    <row r="60059" spans="1:2" x14ac:dyDescent="0.25">
      <c r="A60059" t="s">
        <v>9444</v>
      </c>
      <c r="B60059" s="1" t="s">
        <v>49963</v>
      </c>
    </row>
    <row r="60060" spans="1:2" x14ac:dyDescent="0.25">
      <c r="A60060" t="s">
        <v>9445</v>
      </c>
      <c r="B60060" s="1" t="s">
        <v>49963</v>
      </c>
    </row>
    <row r="60061" spans="1:2" x14ac:dyDescent="0.25">
      <c r="A60061" t="s">
        <v>9446</v>
      </c>
      <c r="B60061" s="1" t="s">
        <v>49963</v>
      </c>
    </row>
    <row r="60062" spans="1:2" x14ac:dyDescent="0.25">
      <c r="A60062" t="s">
        <v>9447</v>
      </c>
      <c r="B60062" s="1" t="s">
        <v>49963</v>
      </c>
    </row>
    <row r="60063" spans="1:2" x14ac:dyDescent="0.25">
      <c r="A60063" t="s">
        <v>9448</v>
      </c>
      <c r="B60063" s="1" t="s">
        <v>49963</v>
      </c>
    </row>
    <row r="60064" spans="1:2" x14ac:dyDescent="0.25">
      <c r="A60064" t="s">
        <v>9449</v>
      </c>
      <c r="B60064" s="1" t="s">
        <v>49963</v>
      </c>
    </row>
    <row r="60065" spans="1:2" x14ac:dyDescent="0.25">
      <c r="A60065" t="s">
        <v>9450</v>
      </c>
      <c r="B60065" s="1" t="s">
        <v>49963</v>
      </c>
    </row>
    <row r="60066" spans="1:2" x14ac:dyDescent="0.25">
      <c r="A60066" t="s">
        <v>9451</v>
      </c>
      <c r="B60066" s="1" t="s">
        <v>49963</v>
      </c>
    </row>
    <row r="60067" spans="1:2" x14ac:dyDescent="0.25">
      <c r="A60067" t="s">
        <v>9452</v>
      </c>
      <c r="B60067" s="1" t="s">
        <v>49963</v>
      </c>
    </row>
    <row r="60068" spans="1:2" x14ac:dyDescent="0.25">
      <c r="A60068" t="s">
        <v>9453</v>
      </c>
      <c r="B60068" s="1" t="s">
        <v>49963</v>
      </c>
    </row>
    <row r="60069" spans="1:2" x14ac:dyDescent="0.25">
      <c r="A60069" t="s">
        <v>9454</v>
      </c>
      <c r="B60069" s="1" t="s">
        <v>49963</v>
      </c>
    </row>
    <row r="60070" spans="1:2" x14ac:dyDescent="0.25">
      <c r="A60070" t="s">
        <v>9455</v>
      </c>
      <c r="B60070" s="1" t="s">
        <v>49963</v>
      </c>
    </row>
    <row r="60071" spans="1:2" x14ac:dyDescent="0.25">
      <c r="A60071" t="s">
        <v>9456</v>
      </c>
      <c r="B60071" s="1" t="s">
        <v>49963</v>
      </c>
    </row>
    <row r="60072" spans="1:2" x14ac:dyDescent="0.25">
      <c r="A60072" t="s">
        <v>9457</v>
      </c>
      <c r="B60072" s="1" t="s">
        <v>49963</v>
      </c>
    </row>
    <row r="60073" spans="1:2" x14ac:dyDescent="0.25">
      <c r="A60073" t="s">
        <v>9458</v>
      </c>
      <c r="B60073" s="1" t="s">
        <v>49963</v>
      </c>
    </row>
    <row r="60074" spans="1:2" x14ac:dyDescent="0.25">
      <c r="A60074" t="s">
        <v>9459</v>
      </c>
      <c r="B60074" s="1" t="s">
        <v>49963</v>
      </c>
    </row>
    <row r="60075" spans="1:2" x14ac:dyDescent="0.25">
      <c r="A60075" t="s">
        <v>9460</v>
      </c>
      <c r="B60075" s="1" t="s">
        <v>49963</v>
      </c>
    </row>
    <row r="60076" spans="1:2" x14ac:dyDescent="0.25">
      <c r="A60076" t="s">
        <v>9461</v>
      </c>
      <c r="B60076" s="1" t="s">
        <v>49963</v>
      </c>
    </row>
    <row r="60077" spans="1:2" x14ac:dyDescent="0.25">
      <c r="A60077" t="s">
        <v>9462</v>
      </c>
      <c r="B60077" s="1" t="s">
        <v>49963</v>
      </c>
    </row>
    <row r="60078" spans="1:2" x14ac:dyDescent="0.25">
      <c r="A60078" t="s">
        <v>9463</v>
      </c>
      <c r="B60078" s="1" t="s">
        <v>49963</v>
      </c>
    </row>
    <row r="60079" spans="1:2" x14ac:dyDescent="0.25">
      <c r="A60079" t="s">
        <v>9464</v>
      </c>
      <c r="B60079" s="1" t="s">
        <v>49963</v>
      </c>
    </row>
    <row r="60080" spans="1:2" x14ac:dyDescent="0.25">
      <c r="A60080" t="s">
        <v>9465</v>
      </c>
      <c r="B60080" s="1" t="s">
        <v>49963</v>
      </c>
    </row>
    <row r="60081" spans="1:2" x14ac:dyDescent="0.25">
      <c r="A60081" t="s">
        <v>9466</v>
      </c>
      <c r="B60081" s="1" t="s">
        <v>49963</v>
      </c>
    </row>
    <row r="60082" spans="1:2" x14ac:dyDescent="0.25">
      <c r="A60082" t="s">
        <v>9467</v>
      </c>
      <c r="B60082" s="1" t="s">
        <v>49963</v>
      </c>
    </row>
    <row r="60083" spans="1:2" x14ac:dyDescent="0.25">
      <c r="A60083" t="s">
        <v>9468</v>
      </c>
      <c r="B60083" s="1" t="s">
        <v>49963</v>
      </c>
    </row>
    <row r="60084" spans="1:2" x14ac:dyDescent="0.25">
      <c r="A60084" t="s">
        <v>9469</v>
      </c>
      <c r="B60084" s="1" t="s">
        <v>49963</v>
      </c>
    </row>
    <row r="60085" spans="1:2" x14ac:dyDescent="0.25">
      <c r="A60085" t="s">
        <v>9470</v>
      </c>
      <c r="B60085" s="1" t="s">
        <v>49963</v>
      </c>
    </row>
    <row r="60086" spans="1:2" x14ac:dyDescent="0.25">
      <c r="A60086" t="s">
        <v>9471</v>
      </c>
      <c r="B60086" s="1" t="s">
        <v>49963</v>
      </c>
    </row>
    <row r="60087" spans="1:2" x14ac:dyDescent="0.25">
      <c r="A60087" t="s">
        <v>9472</v>
      </c>
      <c r="B60087" s="1" t="s">
        <v>49963</v>
      </c>
    </row>
    <row r="60088" spans="1:2" x14ac:dyDescent="0.25">
      <c r="A60088" t="s">
        <v>9473</v>
      </c>
      <c r="B60088" s="1" t="s">
        <v>49963</v>
      </c>
    </row>
    <row r="60089" spans="1:2" x14ac:dyDescent="0.25">
      <c r="A60089" t="s">
        <v>9474</v>
      </c>
      <c r="B60089" s="1" t="s">
        <v>49963</v>
      </c>
    </row>
    <row r="60090" spans="1:2" x14ac:dyDescent="0.25">
      <c r="A60090" t="s">
        <v>9475</v>
      </c>
      <c r="B60090" s="1" t="s">
        <v>49963</v>
      </c>
    </row>
    <row r="60091" spans="1:2" x14ac:dyDescent="0.25">
      <c r="A60091" t="s">
        <v>9476</v>
      </c>
      <c r="B60091" s="1" t="s">
        <v>49963</v>
      </c>
    </row>
    <row r="60092" spans="1:2" x14ac:dyDescent="0.25">
      <c r="A60092" t="s">
        <v>9477</v>
      </c>
      <c r="B60092" s="1" t="s">
        <v>49963</v>
      </c>
    </row>
    <row r="60093" spans="1:2" x14ac:dyDescent="0.25">
      <c r="A60093" t="s">
        <v>9478</v>
      </c>
      <c r="B60093" s="1" t="s">
        <v>49963</v>
      </c>
    </row>
    <row r="60094" spans="1:2" x14ac:dyDescent="0.25">
      <c r="A60094" t="s">
        <v>9479</v>
      </c>
      <c r="B60094" s="1" t="s">
        <v>49963</v>
      </c>
    </row>
    <row r="60095" spans="1:2" x14ac:dyDescent="0.25">
      <c r="A60095" t="s">
        <v>9480</v>
      </c>
      <c r="B60095" s="1" t="s">
        <v>49963</v>
      </c>
    </row>
    <row r="60096" spans="1:2" x14ac:dyDescent="0.25">
      <c r="A60096" t="s">
        <v>9481</v>
      </c>
      <c r="B60096" s="1" t="s">
        <v>49963</v>
      </c>
    </row>
    <row r="60097" spans="1:2" x14ac:dyDescent="0.25">
      <c r="A60097" t="s">
        <v>9482</v>
      </c>
      <c r="B60097" s="1" t="s">
        <v>49963</v>
      </c>
    </row>
    <row r="60098" spans="1:2" x14ac:dyDescent="0.25">
      <c r="A60098" t="s">
        <v>9483</v>
      </c>
      <c r="B60098" s="1" t="s">
        <v>49963</v>
      </c>
    </row>
    <row r="60099" spans="1:2" x14ac:dyDescent="0.25">
      <c r="A60099" t="s">
        <v>9484</v>
      </c>
      <c r="B60099" s="1" t="s">
        <v>49963</v>
      </c>
    </row>
    <row r="60100" spans="1:2" x14ac:dyDescent="0.25">
      <c r="A60100" t="s">
        <v>9485</v>
      </c>
      <c r="B60100" s="1" t="s">
        <v>49963</v>
      </c>
    </row>
    <row r="60101" spans="1:2" x14ac:dyDescent="0.25">
      <c r="A60101" t="s">
        <v>9486</v>
      </c>
      <c r="B60101" s="1" t="s">
        <v>49963</v>
      </c>
    </row>
    <row r="60102" spans="1:2" x14ac:dyDescent="0.25">
      <c r="A60102" t="s">
        <v>9487</v>
      </c>
      <c r="B60102" s="1" t="s">
        <v>49963</v>
      </c>
    </row>
    <row r="60103" spans="1:2" x14ac:dyDescent="0.25">
      <c r="A60103" t="s">
        <v>9488</v>
      </c>
      <c r="B60103" s="1" t="s">
        <v>49963</v>
      </c>
    </row>
    <row r="60104" spans="1:2" x14ac:dyDescent="0.25">
      <c r="A60104" t="s">
        <v>9489</v>
      </c>
      <c r="B60104" s="1" t="s">
        <v>49963</v>
      </c>
    </row>
    <row r="60105" spans="1:2" x14ac:dyDescent="0.25">
      <c r="A60105" t="s">
        <v>9490</v>
      </c>
      <c r="B60105" s="1" t="s">
        <v>49963</v>
      </c>
    </row>
    <row r="60106" spans="1:2" x14ac:dyDescent="0.25">
      <c r="A60106" t="s">
        <v>9491</v>
      </c>
      <c r="B60106" s="1" t="s">
        <v>49963</v>
      </c>
    </row>
    <row r="60107" spans="1:2" x14ac:dyDescent="0.25">
      <c r="A60107" t="s">
        <v>9492</v>
      </c>
      <c r="B60107" s="1" t="s">
        <v>49963</v>
      </c>
    </row>
    <row r="60108" spans="1:2" x14ac:dyDescent="0.25">
      <c r="A60108" t="s">
        <v>9493</v>
      </c>
      <c r="B60108" s="1" t="s">
        <v>49963</v>
      </c>
    </row>
    <row r="60109" spans="1:2" x14ac:dyDescent="0.25">
      <c r="A60109" t="s">
        <v>9494</v>
      </c>
      <c r="B60109" s="1" t="s">
        <v>49963</v>
      </c>
    </row>
    <row r="60110" spans="1:2" x14ac:dyDescent="0.25">
      <c r="A60110" t="s">
        <v>9495</v>
      </c>
      <c r="B60110" s="1" t="s">
        <v>49963</v>
      </c>
    </row>
    <row r="60111" spans="1:2" x14ac:dyDescent="0.25">
      <c r="A60111" t="s">
        <v>9496</v>
      </c>
      <c r="B60111" s="1" t="s">
        <v>49963</v>
      </c>
    </row>
    <row r="60112" spans="1:2" x14ac:dyDescent="0.25">
      <c r="A60112" t="s">
        <v>9497</v>
      </c>
      <c r="B60112" s="1" t="s">
        <v>49963</v>
      </c>
    </row>
    <row r="60113" spans="1:2" x14ac:dyDescent="0.25">
      <c r="A60113" t="s">
        <v>9498</v>
      </c>
      <c r="B60113" s="1" t="s">
        <v>49963</v>
      </c>
    </row>
    <row r="60114" spans="1:2" x14ac:dyDescent="0.25">
      <c r="A60114" t="s">
        <v>9499</v>
      </c>
      <c r="B60114" s="1" t="s">
        <v>49963</v>
      </c>
    </row>
    <row r="60115" spans="1:2" x14ac:dyDescent="0.25">
      <c r="A60115" t="s">
        <v>9500</v>
      </c>
      <c r="B60115" s="1" t="s">
        <v>49963</v>
      </c>
    </row>
    <row r="60116" spans="1:2" x14ac:dyDescent="0.25">
      <c r="A60116" t="s">
        <v>9501</v>
      </c>
      <c r="B60116" s="1" t="s">
        <v>49963</v>
      </c>
    </row>
    <row r="60117" spans="1:2" x14ac:dyDescent="0.25">
      <c r="A60117" t="s">
        <v>9502</v>
      </c>
      <c r="B60117" s="1" t="s">
        <v>49963</v>
      </c>
    </row>
    <row r="60118" spans="1:2" x14ac:dyDescent="0.25">
      <c r="A60118" t="s">
        <v>9503</v>
      </c>
      <c r="B60118" s="1" t="s">
        <v>49963</v>
      </c>
    </row>
    <row r="60119" spans="1:2" x14ac:dyDescent="0.25">
      <c r="A60119" t="s">
        <v>9504</v>
      </c>
      <c r="B60119" s="1" t="s">
        <v>49963</v>
      </c>
    </row>
    <row r="60120" spans="1:2" x14ac:dyDescent="0.25">
      <c r="A60120" t="s">
        <v>9505</v>
      </c>
      <c r="B60120" s="1" t="s">
        <v>49963</v>
      </c>
    </row>
    <row r="60121" spans="1:2" x14ac:dyDescent="0.25">
      <c r="A60121" t="s">
        <v>9506</v>
      </c>
      <c r="B60121" s="1" t="s">
        <v>49963</v>
      </c>
    </row>
    <row r="60122" spans="1:2" x14ac:dyDescent="0.25">
      <c r="A60122" t="s">
        <v>9507</v>
      </c>
      <c r="B60122" s="1" t="s">
        <v>49963</v>
      </c>
    </row>
    <row r="60123" spans="1:2" x14ac:dyDescent="0.25">
      <c r="A60123" t="s">
        <v>9508</v>
      </c>
      <c r="B60123" s="1" t="s">
        <v>49963</v>
      </c>
    </row>
    <row r="60124" spans="1:2" x14ac:dyDescent="0.25">
      <c r="A60124" t="s">
        <v>9509</v>
      </c>
      <c r="B60124" s="1" t="s">
        <v>49963</v>
      </c>
    </row>
    <row r="60125" spans="1:2" x14ac:dyDescent="0.25">
      <c r="A60125" t="s">
        <v>9510</v>
      </c>
      <c r="B60125" s="1" t="s">
        <v>49963</v>
      </c>
    </row>
    <row r="60126" spans="1:2" x14ac:dyDescent="0.25">
      <c r="A60126" t="s">
        <v>9511</v>
      </c>
      <c r="B60126" s="1" t="s">
        <v>49963</v>
      </c>
    </row>
    <row r="60127" spans="1:2" x14ac:dyDescent="0.25">
      <c r="A60127" t="s">
        <v>9512</v>
      </c>
      <c r="B60127" s="1" t="s">
        <v>49963</v>
      </c>
    </row>
    <row r="60128" spans="1:2" x14ac:dyDescent="0.25">
      <c r="A60128" t="s">
        <v>9513</v>
      </c>
      <c r="B60128" s="1" t="s">
        <v>49963</v>
      </c>
    </row>
    <row r="60129" spans="1:2" x14ac:dyDescent="0.25">
      <c r="A60129" t="s">
        <v>9514</v>
      </c>
      <c r="B60129" s="1" t="s">
        <v>49963</v>
      </c>
    </row>
    <row r="60130" spans="1:2" x14ac:dyDescent="0.25">
      <c r="A60130" t="s">
        <v>9515</v>
      </c>
      <c r="B60130" s="1" t="s">
        <v>49963</v>
      </c>
    </row>
    <row r="60131" spans="1:2" x14ac:dyDescent="0.25">
      <c r="A60131" t="s">
        <v>9516</v>
      </c>
      <c r="B60131" s="1" t="s">
        <v>49963</v>
      </c>
    </row>
    <row r="60132" spans="1:2" x14ac:dyDescent="0.25">
      <c r="A60132" t="s">
        <v>9517</v>
      </c>
      <c r="B60132" s="1" t="s">
        <v>49963</v>
      </c>
    </row>
    <row r="60133" spans="1:2" x14ac:dyDescent="0.25">
      <c r="A60133" t="s">
        <v>9518</v>
      </c>
      <c r="B60133" s="1" t="s">
        <v>49963</v>
      </c>
    </row>
    <row r="60134" spans="1:2" x14ac:dyDescent="0.25">
      <c r="A60134" t="s">
        <v>9519</v>
      </c>
      <c r="B60134" s="1" t="s">
        <v>49963</v>
      </c>
    </row>
    <row r="60135" spans="1:2" x14ac:dyDescent="0.25">
      <c r="A60135" t="s">
        <v>9520</v>
      </c>
      <c r="B60135" s="1" t="s">
        <v>49963</v>
      </c>
    </row>
    <row r="60136" spans="1:2" x14ac:dyDescent="0.25">
      <c r="A60136" t="s">
        <v>9521</v>
      </c>
      <c r="B60136" s="1" t="s">
        <v>49963</v>
      </c>
    </row>
    <row r="60137" spans="1:2" x14ac:dyDescent="0.25">
      <c r="A60137" t="s">
        <v>9522</v>
      </c>
      <c r="B60137" s="1" t="s">
        <v>49963</v>
      </c>
    </row>
    <row r="60138" spans="1:2" x14ac:dyDescent="0.25">
      <c r="A60138" t="s">
        <v>9523</v>
      </c>
      <c r="B60138" s="1" t="s">
        <v>49963</v>
      </c>
    </row>
    <row r="60139" spans="1:2" x14ac:dyDescent="0.25">
      <c r="A60139" t="s">
        <v>9524</v>
      </c>
      <c r="B60139" s="1" t="s">
        <v>49963</v>
      </c>
    </row>
    <row r="60140" spans="1:2" x14ac:dyDescent="0.25">
      <c r="A60140" t="s">
        <v>9525</v>
      </c>
      <c r="B60140" s="1" t="s">
        <v>49963</v>
      </c>
    </row>
    <row r="60141" spans="1:2" x14ac:dyDescent="0.25">
      <c r="A60141" t="s">
        <v>9526</v>
      </c>
      <c r="B60141" s="1" t="s">
        <v>49963</v>
      </c>
    </row>
    <row r="60142" spans="1:2" x14ac:dyDescent="0.25">
      <c r="A60142" t="s">
        <v>9527</v>
      </c>
      <c r="B60142" s="1" t="s">
        <v>49963</v>
      </c>
    </row>
    <row r="60143" spans="1:2" x14ac:dyDescent="0.25">
      <c r="A60143" t="s">
        <v>9528</v>
      </c>
      <c r="B60143" s="1" t="s">
        <v>49963</v>
      </c>
    </row>
    <row r="60144" spans="1:2" x14ac:dyDescent="0.25">
      <c r="A60144" t="s">
        <v>9529</v>
      </c>
      <c r="B60144" s="1" t="s">
        <v>49963</v>
      </c>
    </row>
    <row r="60145" spans="1:2" x14ac:dyDescent="0.25">
      <c r="A60145" t="s">
        <v>9530</v>
      </c>
      <c r="B60145" s="1" t="s">
        <v>49963</v>
      </c>
    </row>
    <row r="60146" spans="1:2" x14ac:dyDescent="0.25">
      <c r="A60146" t="s">
        <v>9531</v>
      </c>
      <c r="B60146" s="1" t="s">
        <v>49963</v>
      </c>
    </row>
    <row r="60147" spans="1:2" x14ac:dyDescent="0.25">
      <c r="A60147" t="s">
        <v>9532</v>
      </c>
      <c r="B60147" s="1" t="s">
        <v>49963</v>
      </c>
    </row>
    <row r="60148" spans="1:2" x14ac:dyDescent="0.25">
      <c r="A60148" t="s">
        <v>9533</v>
      </c>
      <c r="B60148" s="1" t="s">
        <v>49963</v>
      </c>
    </row>
    <row r="60149" spans="1:2" x14ac:dyDescent="0.25">
      <c r="A60149" t="s">
        <v>9534</v>
      </c>
      <c r="B60149" s="1" t="s">
        <v>49963</v>
      </c>
    </row>
    <row r="60150" spans="1:2" x14ac:dyDescent="0.25">
      <c r="A60150" t="s">
        <v>9535</v>
      </c>
      <c r="B60150" s="1" t="s">
        <v>49963</v>
      </c>
    </row>
    <row r="60151" spans="1:2" x14ac:dyDescent="0.25">
      <c r="A60151" t="s">
        <v>9536</v>
      </c>
      <c r="B60151" s="1" t="s">
        <v>49963</v>
      </c>
    </row>
    <row r="60152" spans="1:2" x14ac:dyDescent="0.25">
      <c r="A60152" t="s">
        <v>9537</v>
      </c>
      <c r="B60152" s="1" t="s">
        <v>49963</v>
      </c>
    </row>
    <row r="60153" spans="1:2" x14ac:dyDescent="0.25">
      <c r="A60153" t="s">
        <v>9538</v>
      </c>
      <c r="B60153" s="1" t="s">
        <v>49963</v>
      </c>
    </row>
    <row r="60154" spans="1:2" x14ac:dyDescent="0.25">
      <c r="A60154" t="s">
        <v>9539</v>
      </c>
      <c r="B60154" s="1" t="s">
        <v>49963</v>
      </c>
    </row>
    <row r="60155" spans="1:2" x14ac:dyDescent="0.25">
      <c r="A60155" t="s">
        <v>9540</v>
      </c>
      <c r="B60155" s="1" t="s">
        <v>49963</v>
      </c>
    </row>
    <row r="60156" spans="1:2" x14ac:dyDescent="0.25">
      <c r="A60156" t="s">
        <v>9541</v>
      </c>
      <c r="B60156" s="1" t="s">
        <v>49963</v>
      </c>
    </row>
    <row r="60157" spans="1:2" x14ac:dyDescent="0.25">
      <c r="A60157" t="s">
        <v>9542</v>
      </c>
      <c r="B60157" s="1" t="s">
        <v>49963</v>
      </c>
    </row>
    <row r="60158" spans="1:2" x14ac:dyDescent="0.25">
      <c r="A60158" t="s">
        <v>9543</v>
      </c>
      <c r="B60158" s="1" t="s">
        <v>49963</v>
      </c>
    </row>
    <row r="60159" spans="1:2" x14ac:dyDescent="0.25">
      <c r="A60159" t="s">
        <v>9544</v>
      </c>
      <c r="B60159" s="1" t="s">
        <v>49963</v>
      </c>
    </row>
    <row r="60160" spans="1:2" x14ac:dyDescent="0.25">
      <c r="A60160" t="s">
        <v>9545</v>
      </c>
      <c r="B60160" s="1" t="s">
        <v>49963</v>
      </c>
    </row>
    <row r="60161" spans="1:2" x14ac:dyDescent="0.25">
      <c r="A60161" t="s">
        <v>9546</v>
      </c>
      <c r="B60161" s="1" t="s">
        <v>49963</v>
      </c>
    </row>
    <row r="60162" spans="1:2" x14ac:dyDescent="0.25">
      <c r="A60162" t="s">
        <v>9547</v>
      </c>
      <c r="B60162" s="1" t="s">
        <v>49963</v>
      </c>
    </row>
    <row r="60163" spans="1:2" x14ac:dyDescent="0.25">
      <c r="A60163" t="s">
        <v>9548</v>
      </c>
      <c r="B60163" s="1" t="s">
        <v>49963</v>
      </c>
    </row>
    <row r="60164" spans="1:2" x14ac:dyDescent="0.25">
      <c r="A60164" t="s">
        <v>9549</v>
      </c>
      <c r="B60164" s="1" t="s">
        <v>49963</v>
      </c>
    </row>
    <row r="60165" spans="1:2" x14ac:dyDescent="0.25">
      <c r="A60165" t="s">
        <v>9550</v>
      </c>
      <c r="B60165" s="1" t="s">
        <v>49963</v>
      </c>
    </row>
    <row r="60166" spans="1:2" x14ac:dyDescent="0.25">
      <c r="A60166" t="s">
        <v>9551</v>
      </c>
      <c r="B60166" s="1" t="s">
        <v>49963</v>
      </c>
    </row>
    <row r="60167" spans="1:2" x14ac:dyDescent="0.25">
      <c r="A60167" t="s">
        <v>9552</v>
      </c>
      <c r="B60167" s="1" t="s">
        <v>49963</v>
      </c>
    </row>
    <row r="60168" spans="1:2" x14ac:dyDescent="0.25">
      <c r="A60168" t="s">
        <v>9553</v>
      </c>
      <c r="B60168" s="1" t="s">
        <v>49963</v>
      </c>
    </row>
    <row r="60169" spans="1:2" x14ac:dyDescent="0.25">
      <c r="A60169" t="s">
        <v>9554</v>
      </c>
      <c r="B60169" s="1" t="s">
        <v>49963</v>
      </c>
    </row>
    <row r="60170" spans="1:2" x14ac:dyDescent="0.25">
      <c r="A60170" t="s">
        <v>9555</v>
      </c>
      <c r="B60170" s="1" t="s">
        <v>49963</v>
      </c>
    </row>
    <row r="60171" spans="1:2" x14ac:dyDescent="0.25">
      <c r="A60171" t="s">
        <v>9556</v>
      </c>
      <c r="B60171" s="1" t="s">
        <v>49963</v>
      </c>
    </row>
    <row r="60172" spans="1:2" x14ac:dyDescent="0.25">
      <c r="A60172" t="s">
        <v>9557</v>
      </c>
      <c r="B60172" s="1" t="s">
        <v>49963</v>
      </c>
    </row>
    <row r="60173" spans="1:2" x14ac:dyDescent="0.25">
      <c r="A60173" t="s">
        <v>9558</v>
      </c>
      <c r="B60173" s="1" t="s">
        <v>49963</v>
      </c>
    </row>
    <row r="60174" spans="1:2" x14ac:dyDescent="0.25">
      <c r="A60174" t="s">
        <v>9559</v>
      </c>
      <c r="B60174" s="1" t="s">
        <v>49963</v>
      </c>
    </row>
    <row r="60175" spans="1:2" x14ac:dyDescent="0.25">
      <c r="A60175" t="s">
        <v>9560</v>
      </c>
      <c r="B60175" s="1" t="s">
        <v>49963</v>
      </c>
    </row>
    <row r="60176" spans="1:2" x14ac:dyDescent="0.25">
      <c r="A60176" t="s">
        <v>9561</v>
      </c>
      <c r="B60176" s="1" t="s">
        <v>49963</v>
      </c>
    </row>
    <row r="60177" spans="1:2" x14ac:dyDescent="0.25">
      <c r="A60177" t="s">
        <v>9562</v>
      </c>
      <c r="B60177" s="1" t="s">
        <v>49963</v>
      </c>
    </row>
    <row r="60178" spans="1:2" x14ac:dyDescent="0.25">
      <c r="A60178" t="s">
        <v>9563</v>
      </c>
      <c r="B60178" s="1" t="s">
        <v>49963</v>
      </c>
    </row>
    <row r="60179" spans="1:2" x14ac:dyDescent="0.25">
      <c r="A60179" t="s">
        <v>9564</v>
      </c>
      <c r="B60179" s="1" t="s">
        <v>49963</v>
      </c>
    </row>
    <row r="60180" spans="1:2" x14ac:dyDescent="0.25">
      <c r="A60180" t="s">
        <v>9565</v>
      </c>
      <c r="B60180" s="1" t="s">
        <v>49963</v>
      </c>
    </row>
    <row r="60181" spans="1:2" x14ac:dyDescent="0.25">
      <c r="A60181" t="s">
        <v>9566</v>
      </c>
      <c r="B60181" s="1" t="s">
        <v>49963</v>
      </c>
    </row>
    <row r="60182" spans="1:2" x14ac:dyDescent="0.25">
      <c r="A60182" t="s">
        <v>9567</v>
      </c>
      <c r="B60182" s="1" t="s">
        <v>49963</v>
      </c>
    </row>
    <row r="60183" spans="1:2" x14ac:dyDescent="0.25">
      <c r="A60183" t="s">
        <v>9568</v>
      </c>
      <c r="B60183" s="1" t="s">
        <v>49963</v>
      </c>
    </row>
    <row r="60184" spans="1:2" x14ac:dyDescent="0.25">
      <c r="A60184" t="s">
        <v>9569</v>
      </c>
      <c r="B60184" s="1" t="s">
        <v>49963</v>
      </c>
    </row>
    <row r="60185" spans="1:2" x14ac:dyDescent="0.25">
      <c r="A60185" t="s">
        <v>9570</v>
      </c>
      <c r="B60185" s="1" t="s">
        <v>49963</v>
      </c>
    </row>
    <row r="60186" spans="1:2" x14ac:dyDescent="0.25">
      <c r="A60186" t="s">
        <v>9571</v>
      </c>
      <c r="B60186" s="1" t="s">
        <v>49963</v>
      </c>
    </row>
    <row r="60187" spans="1:2" x14ac:dyDescent="0.25">
      <c r="A60187" t="s">
        <v>9572</v>
      </c>
      <c r="B60187" s="1" t="s">
        <v>49963</v>
      </c>
    </row>
    <row r="60188" spans="1:2" x14ac:dyDescent="0.25">
      <c r="A60188" t="s">
        <v>9573</v>
      </c>
      <c r="B60188" s="1" t="s">
        <v>49963</v>
      </c>
    </row>
    <row r="60189" spans="1:2" x14ac:dyDescent="0.25">
      <c r="A60189" t="s">
        <v>9574</v>
      </c>
      <c r="B60189" s="1" t="s">
        <v>49963</v>
      </c>
    </row>
    <row r="60190" spans="1:2" x14ac:dyDescent="0.25">
      <c r="A60190" t="s">
        <v>9575</v>
      </c>
      <c r="B60190" s="1" t="s">
        <v>49963</v>
      </c>
    </row>
    <row r="60191" spans="1:2" x14ac:dyDescent="0.25">
      <c r="A60191" t="s">
        <v>9576</v>
      </c>
      <c r="B60191" s="1" t="s">
        <v>49963</v>
      </c>
    </row>
    <row r="60192" spans="1:2" x14ac:dyDescent="0.25">
      <c r="A60192" t="s">
        <v>9577</v>
      </c>
      <c r="B60192" s="1" t="s">
        <v>49963</v>
      </c>
    </row>
    <row r="60193" spans="1:2" x14ac:dyDescent="0.25">
      <c r="A60193" t="s">
        <v>9578</v>
      </c>
      <c r="B60193" s="1" t="s">
        <v>49963</v>
      </c>
    </row>
    <row r="60194" spans="1:2" x14ac:dyDescent="0.25">
      <c r="A60194" t="s">
        <v>9579</v>
      </c>
      <c r="B60194" s="1" t="s">
        <v>49963</v>
      </c>
    </row>
    <row r="60195" spans="1:2" x14ac:dyDescent="0.25">
      <c r="A60195" t="s">
        <v>9580</v>
      </c>
      <c r="B60195" s="1" t="s">
        <v>49963</v>
      </c>
    </row>
    <row r="60196" spans="1:2" x14ac:dyDescent="0.25">
      <c r="A60196" t="s">
        <v>9581</v>
      </c>
      <c r="B60196" s="1" t="s">
        <v>49963</v>
      </c>
    </row>
    <row r="60197" spans="1:2" x14ac:dyDescent="0.25">
      <c r="A60197" t="s">
        <v>9582</v>
      </c>
      <c r="B60197" s="1" t="s">
        <v>49963</v>
      </c>
    </row>
    <row r="60198" spans="1:2" x14ac:dyDescent="0.25">
      <c r="A60198" t="s">
        <v>9583</v>
      </c>
      <c r="B60198" s="1" t="s">
        <v>49963</v>
      </c>
    </row>
    <row r="60199" spans="1:2" x14ac:dyDescent="0.25">
      <c r="A60199" t="s">
        <v>9584</v>
      </c>
      <c r="B60199" s="1" t="s">
        <v>49963</v>
      </c>
    </row>
    <row r="60200" spans="1:2" x14ac:dyDescent="0.25">
      <c r="A60200" t="s">
        <v>9585</v>
      </c>
      <c r="B60200" s="1" t="s">
        <v>49963</v>
      </c>
    </row>
    <row r="60201" spans="1:2" x14ac:dyDescent="0.25">
      <c r="A60201" t="s">
        <v>9586</v>
      </c>
      <c r="B60201" s="1" t="s">
        <v>49963</v>
      </c>
    </row>
    <row r="60202" spans="1:2" x14ac:dyDescent="0.25">
      <c r="A60202" t="s">
        <v>9587</v>
      </c>
      <c r="B60202" s="1" t="s">
        <v>49963</v>
      </c>
    </row>
    <row r="60203" spans="1:2" x14ac:dyDescent="0.25">
      <c r="A60203" t="s">
        <v>9588</v>
      </c>
      <c r="B60203" s="1" t="s">
        <v>49963</v>
      </c>
    </row>
    <row r="60204" spans="1:2" x14ac:dyDescent="0.25">
      <c r="A60204" t="s">
        <v>9589</v>
      </c>
      <c r="B60204" s="1" t="s">
        <v>49963</v>
      </c>
    </row>
    <row r="60205" spans="1:2" x14ac:dyDescent="0.25">
      <c r="A60205" t="s">
        <v>9590</v>
      </c>
      <c r="B60205" s="1" t="s">
        <v>49963</v>
      </c>
    </row>
    <row r="60206" spans="1:2" x14ac:dyDescent="0.25">
      <c r="A60206" t="s">
        <v>9591</v>
      </c>
      <c r="B60206" s="1" t="s">
        <v>49963</v>
      </c>
    </row>
    <row r="60207" spans="1:2" x14ac:dyDescent="0.25">
      <c r="A60207" t="s">
        <v>9592</v>
      </c>
      <c r="B60207" s="1" t="s">
        <v>49963</v>
      </c>
    </row>
    <row r="60208" spans="1:2" x14ac:dyDescent="0.25">
      <c r="A60208" t="s">
        <v>9593</v>
      </c>
      <c r="B60208" s="1" t="s">
        <v>49963</v>
      </c>
    </row>
    <row r="60209" spans="1:2" x14ac:dyDescent="0.25">
      <c r="A60209" t="s">
        <v>9594</v>
      </c>
      <c r="B60209" s="1" t="s">
        <v>49963</v>
      </c>
    </row>
    <row r="60210" spans="1:2" x14ac:dyDescent="0.25">
      <c r="A60210" t="s">
        <v>9595</v>
      </c>
      <c r="B60210" s="1" t="s">
        <v>49963</v>
      </c>
    </row>
    <row r="60211" spans="1:2" x14ac:dyDescent="0.25">
      <c r="A60211" t="s">
        <v>9596</v>
      </c>
      <c r="B60211" s="1" t="s">
        <v>49963</v>
      </c>
    </row>
    <row r="60212" spans="1:2" x14ac:dyDescent="0.25">
      <c r="A60212" t="s">
        <v>9597</v>
      </c>
      <c r="B60212" s="1" t="s">
        <v>49963</v>
      </c>
    </row>
    <row r="60213" spans="1:2" x14ac:dyDescent="0.25">
      <c r="A60213" t="s">
        <v>9598</v>
      </c>
      <c r="B60213" s="1" t="s">
        <v>49963</v>
      </c>
    </row>
    <row r="60214" spans="1:2" x14ac:dyDescent="0.25">
      <c r="A60214" t="s">
        <v>9599</v>
      </c>
      <c r="B60214" s="1" t="s">
        <v>49963</v>
      </c>
    </row>
    <row r="60215" spans="1:2" x14ac:dyDescent="0.25">
      <c r="A60215" t="s">
        <v>9600</v>
      </c>
      <c r="B60215" s="1" t="s">
        <v>49963</v>
      </c>
    </row>
    <row r="60216" spans="1:2" x14ac:dyDescent="0.25">
      <c r="A60216" t="s">
        <v>9601</v>
      </c>
      <c r="B60216" s="1" t="s">
        <v>49963</v>
      </c>
    </row>
    <row r="60217" spans="1:2" x14ac:dyDescent="0.25">
      <c r="A60217" t="s">
        <v>9602</v>
      </c>
      <c r="B60217" s="1" t="s">
        <v>49963</v>
      </c>
    </row>
    <row r="60218" spans="1:2" x14ac:dyDescent="0.25">
      <c r="A60218" t="s">
        <v>9603</v>
      </c>
      <c r="B60218" s="1" t="s">
        <v>49963</v>
      </c>
    </row>
    <row r="60219" spans="1:2" x14ac:dyDescent="0.25">
      <c r="A60219" t="s">
        <v>9604</v>
      </c>
      <c r="B60219" s="1" t="s">
        <v>49963</v>
      </c>
    </row>
    <row r="60220" spans="1:2" x14ac:dyDescent="0.25">
      <c r="A60220" t="s">
        <v>9605</v>
      </c>
      <c r="B60220" s="1" t="s">
        <v>49963</v>
      </c>
    </row>
    <row r="60221" spans="1:2" x14ac:dyDescent="0.25">
      <c r="A60221" t="s">
        <v>9606</v>
      </c>
      <c r="B60221" s="1" t="s">
        <v>49963</v>
      </c>
    </row>
    <row r="60222" spans="1:2" x14ac:dyDescent="0.25">
      <c r="A60222" t="s">
        <v>9607</v>
      </c>
      <c r="B60222" s="1" t="s">
        <v>49963</v>
      </c>
    </row>
    <row r="60223" spans="1:2" x14ac:dyDescent="0.25">
      <c r="A60223" t="s">
        <v>9608</v>
      </c>
      <c r="B60223" s="1" t="s">
        <v>49963</v>
      </c>
    </row>
    <row r="60224" spans="1:2" x14ac:dyDescent="0.25">
      <c r="A60224" t="s">
        <v>9609</v>
      </c>
      <c r="B60224" s="1" t="s">
        <v>49963</v>
      </c>
    </row>
    <row r="60225" spans="1:2" x14ac:dyDescent="0.25">
      <c r="A60225" t="s">
        <v>9610</v>
      </c>
      <c r="B60225" s="1" t="s">
        <v>49963</v>
      </c>
    </row>
    <row r="60226" spans="1:2" x14ac:dyDescent="0.25">
      <c r="A60226" t="s">
        <v>9611</v>
      </c>
      <c r="B60226" s="1" t="s">
        <v>49963</v>
      </c>
    </row>
    <row r="60227" spans="1:2" x14ac:dyDescent="0.25">
      <c r="A60227" t="s">
        <v>9612</v>
      </c>
      <c r="B60227" s="1" t="s">
        <v>49963</v>
      </c>
    </row>
    <row r="60228" spans="1:2" x14ac:dyDescent="0.25">
      <c r="A60228" t="s">
        <v>9613</v>
      </c>
      <c r="B60228" s="1" t="s">
        <v>49963</v>
      </c>
    </row>
    <row r="60229" spans="1:2" x14ac:dyDescent="0.25">
      <c r="A60229" t="s">
        <v>9614</v>
      </c>
      <c r="B60229" s="1" t="s">
        <v>49963</v>
      </c>
    </row>
    <row r="60230" spans="1:2" x14ac:dyDescent="0.25">
      <c r="A60230" t="s">
        <v>9615</v>
      </c>
      <c r="B60230" s="1" t="s">
        <v>49963</v>
      </c>
    </row>
    <row r="60231" spans="1:2" x14ac:dyDescent="0.25">
      <c r="A60231" t="s">
        <v>9616</v>
      </c>
      <c r="B60231" s="1" t="s">
        <v>49963</v>
      </c>
    </row>
    <row r="60232" spans="1:2" x14ac:dyDescent="0.25">
      <c r="A60232" t="s">
        <v>9617</v>
      </c>
      <c r="B60232" s="1" t="s">
        <v>49963</v>
      </c>
    </row>
    <row r="60233" spans="1:2" x14ac:dyDescent="0.25">
      <c r="A60233" t="s">
        <v>9618</v>
      </c>
      <c r="B60233" s="1" t="s">
        <v>49963</v>
      </c>
    </row>
    <row r="60234" spans="1:2" x14ac:dyDescent="0.25">
      <c r="A60234" t="s">
        <v>9619</v>
      </c>
      <c r="B60234" s="1" t="s">
        <v>49963</v>
      </c>
    </row>
    <row r="60235" spans="1:2" x14ac:dyDescent="0.25">
      <c r="A60235" t="s">
        <v>9620</v>
      </c>
      <c r="B60235" s="1" t="s">
        <v>49963</v>
      </c>
    </row>
    <row r="60236" spans="1:2" x14ac:dyDescent="0.25">
      <c r="A60236" t="s">
        <v>9621</v>
      </c>
      <c r="B60236" s="1" t="s">
        <v>49963</v>
      </c>
    </row>
    <row r="60237" spans="1:2" x14ac:dyDescent="0.25">
      <c r="A60237" t="s">
        <v>9622</v>
      </c>
      <c r="B60237" s="1" t="s">
        <v>49963</v>
      </c>
    </row>
    <row r="60238" spans="1:2" x14ac:dyDescent="0.25">
      <c r="A60238" t="s">
        <v>9623</v>
      </c>
      <c r="B60238" s="1" t="s">
        <v>49963</v>
      </c>
    </row>
    <row r="60239" spans="1:2" x14ac:dyDescent="0.25">
      <c r="A60239" t="s">
        <v>9624</v>
      </c>
      <c r="B60239" s="1" t="s">
        <v>49963</v>
      </c>
    </row>
    <row r="60240" spans="1:2" x14ac:dyDescent="0.25">
      <c r="A60240" t="s">
        <v>9625</v>
      </c>
      <c r="B60240" s="1" t="s">
        <v>49963</v>
      </c>
    </row>
    <row r="60241" spans="1:2" x14ac:dyDescent="0.25">
      <c r="A60241" t="s">
        <v>9626</v>
      </c>
      <c r="B60241" s="1" t="s">
        <v>49963</v>
      </c>
    </row>
    <row r="60242" spans="1:2" x14ac:dyDescent="0.25">
      <c r="A60242" t="s">
        <v>9627</v>
      </c>
      <c r="B60242" s="1" t="s">
        <v>49963</v>
      </c>
    </row>
    <row r="60243" spans="1:2" x14ac:dyDescent="0.25">
      <c r="A60243" t="s">
        <v>9628</v>
      </c>
      <c r="B60243" s="1" t="s">
        <v>49963</v>
      </c>
    </row>
    <row r="60244" spans="1:2" x14ac:dyDescent="0.25">
      <c r="A60244" t="s">
        <v>9629</v>
      </c>
      <c r="B60244" s="1" t="s">
        <v>49963</v>
      </c>
    </row>
    <row r="60245" spans="1:2" x14ac:dyDescent="0.25">
      <c r="A60245" t="s">
        <v>9630</v>
      </c>
      <c r="B60245" s="1" t="s">
        <v>49963</v>
      </c>
    </row>
    <row r="60246" spans="1:2" x14ac:dyDescent="0.25">
      <c r="A60246" t="s">
        <v>9631</v>
      </c>
      <c r="B60246" s="1" t="s">
        <v>49963</v>
      </c>
    </row>
    <row r="60247" spans="1:2" x14ac:dyDescent="0.25">
      <c r="A60247" t="s">
        <v>9632</v>
      </c>
      <c r="B60247" s="1" t="s">
        <v>49963</v>
      </c>
    </row>
    <row r="60248" spans="1:2" x14ac:dyDescent="0.25">
      <c r="A60248" t="s">
        <v>9633</v>
      </c>
      <c r="B60248" s="1" t="s">
        <v>49963</v>
      </c>
    </row>
    <row r="60249" spans="1:2" x14ac:dyDescent="0.25">
      <c r="A60249" t="s">
        <v>9634</v>
      </c>
      <c r="B60249" s="1" t="s">
        <v>49963</v>
      </c>
    </row>
    <row r="60250" spans="1:2" x14ac:dyDescent="0.25">
      <c r="A60250" t="s">
        <v>9635</v>
      </c>
      <c r="B60250" s="1" t="s">
        <v>49963</v>
      </c>
    </row>
    <row r="60251" spans="1:2" x14ac:dyDescent="0.25">
      <c r="A60251" t="s">
        <v>9636</v>
      </c>
      <c r="B60251" s="1" t="s">
        <v>49963</v>
      </c>
    </row>
    <row r="60252" spans="1:2" x14ac:dyDescent="0.25">
      <c r="A60252" t="s">
        <v>9637</v>
      </c>
      <c r="B60252" s="1" t="s">
        <v>49963</v>
      </c>
    </row>
    <row r="60253" spans="1:2" x14ac:dyDescent="0.25">
      <c r="A60253" t="s">
        <v>9638</v>
      </c>
      <c r="B60253" s="1" t="s">
        <v>49963</v>
      </c>
    </row>
    <row r="60254" spans="1:2" x14ac:dyDescent="0.25">
      <c r="A60254" t="s">
        <v>9639</v>
      </c>
      <c r="B60254" s="1" t="s">
        <v>49963</v>
      </c>
    </row>
    <row r="60255" spans="1:2" x14ac:dyDescent="0.25">
      <c r="A60255" t="s">
        <v>9640</v>
      </c>
      <c r="B60255" s="1" t="s">
        <v>49963</v>
      </c>
    </row>
    <row r="60256" spans="1:2" x14ac:dyDescent="0.25">
      <c r="A60256" t="s">
        <v>9641</v>
      </c>
      <c r="B60256" s="1" t="s">
        <v>49963</v>
      </c>
    </row>
    <row r="60257" spans="1:2" x14ac:dyDescent="0.25">
      <c r="A60257" t="s">
        <v>9642</v>
      </c>
      <c r="B60257" s="1" t="s">
        <v>49963</v>
      </c>
    </row>
    <row r="60258" spans="1:2" x14ac:dyDescent="0.25">
      <c r="A60258" t="s">
        <v>9643</v>
      </c>
      <c r="B60258" s="1" t="s">
        <v>49963</v>
      </c>
    </row>
    <row r="60259" spans="1:2" x14ac:dyDescent="0.25">
      <c r="A60259" t="s">
        <v>9644</v>
      </c>
      <c r="B60259" s="1" t="s">
        <v>49963</v>
      </c>
    </row>
    <row r="60260" spans="1:2" x14ac:dyDescent="0.25">
      <c r="A60260" t="s">
        <v>9645</v>
      </c>
      <c r="B60260" s="1" t="s">
        <v>49963</v>
      </c>
    </row>
    <row r="60261" spans="1:2" x14ac:dyDescent="0.25">
      <c r="A60261" t="s">
        <v>9646</v>
      </c>
      <c r="B60261" s="1" t="s">
        <v>49963</v>
      </c>
    </row>
    <row r="60262" spans="1:2" x14ac:dyDescent="0.25">
      <c r="A60262" t="s">
        <v>9647</v>
      </c>
      <c r="B60262" s="1" t="s">
        <v>49963</v>
      </c>
    </row>
    <row r="60263" spans="1:2" x14ac:dyDescent="0.25">
      <c r="A60263" t="s">
        <v>9648</v>
      </c>
      <c r="B60263" s="1" t="s">
        <v>49963</v>
      </c>
    </row>
    <row r="60264" spans="1:2" x14ac:dyDescent="0.25">
      <c r="A60264" t="s">
        <v>9649</v>
      </c>
      <c r="B60264" s="1" t="s">
        <v>49963</v>
      </c>
    </row>
    <row r="60265" spans="1:2" x14ac:dyDescent="0.25">
      <c r="A60265" t="s">
        <v>9650</v>
      </c>
      <c r="B60265" s="1" t="s">
        <v>49963</v>
      </c>
    </row>
    <row r="60266" spans="1:2" x14ac:dyDescent="0.25">
      <c r="A60266" t="s">
        <v>9651</v>
      </c>
      <c r="B60266" s="1" t="s">
        <v>49963</v>
      </c>
    </row>
    <row r="60267" spans="1:2" x14ac:dyDescent="0.25">
      <c r="A60267" t="s">
        <v>9652</v>
      </c>
      <c r="B60267" s="1" t="s">
        <v>49963</v>
      </c>
    </row>
    <row r="60268" spans="1:2" x14ac:dyDescent="0.25">
      <c r="A60268" t="s">
        <v>9653</v>
      </c>
      <c r="B60268" s="1" t="s">
        <v>49963</v>
      </c>
    </row>
    <row r="60269" spans="1:2" x14ac:dyDescent="0.25">
      <c r="A60269" t="s">
        <v>9654</v>
      </c>
      <c r="B60269" s="1" t="s">
        <v>49963</v>
      </c>
    </row>
    <row r="60270" spans="1:2" x14ac:dyDescent="0.25">
      <c r="A60270" t="s">
        <v>9655</v>
      </c>
      <c r="B60270" s="1" t="s">
        <v>49963</v>
      </c>
    </row>
    <row r="60271" spans="1:2" x14ac:dyDescent="0.25">
      <c r="A60271" t="s">
        <v>9656</v>
      </c>
      <c r="B60271" s="1" t="s">
        <v>49963</v>
      </c>
    </row>
    <row r="60272" spans="1:2" x14ac:dyDescent="0.25">
      <c r="A60272" t="s">
        <v>9657</v>
      </c>
      <c r="B60272" s="1" t="s">
        <v>49963</v>
      </c>
    </row>
    <row r="60273" spans="1:2" x14ac:dyDescent="0.25">
      <c r="A60273" t="s">
        <v>9658</v>
      </c>
      <c r="B60273" s="1" t="s">
        <v>49963</v>
      </c>
    </row>
    <row r="60274" spans="1:2" x14ac:dyDescent="0.25">
      <c r="A60274" t="s">
        <v>9659</v>
      </c>
      <c r="B60274" s="1" t="s">
        <v>49963</v>
      </c>
    </row>
    <row r="60275" spans="1:2" x14ac:dyDescent="0.25">
      <c r="A60275" t="s">
        <v>9660</v>
      </c>
      <c r="B60275" s="1" t="s">
        <v>49963</v>
      </c>
    </row>
    <row r="60276" spans="1:2" x14ac:dyDescent="0.25">
      <c r="A60276" t="s">
        <v>9661</v>
      </c>
      <c r="B60276" s="1" t="s">
        <v>49963</v>
      </c>
    </row>
    <row r="60277" spans="1:2" x14ac:dyDescent="0.25">
      <c r="A60277" t="s">
        <v>9662</v>
      </c>
      <c r="B60277" s="1" t="s">
        <v>49963</v>
      </c>
    </row>
    <row r="60278" spans="1:2" x14ac:dyDescent="0.25">
      <c r="A60278" t="s">
        <v>9663</v>
      </c>
      <c r="B60278" s="1" t="s">
        <v>49963</v>
      </c>
    </row>
    <row r="60279" spans="1:2" x14ac:dyDescent="0.25">
      <c r="A60279" t="s">
        <v>9664</v>
      </c>
      <c r="B60279" s="1" t="s">
        <v>49963</v>
      </c>
    </row>
    <row r="60280" spans="1:2" x14ac:dyDescent="0.25">
      <c r="A60280" t="s">
        <v>9665</v>
      </c>
      <c r="B60280" s="1" t="s">
        <v>49963</v>
      </c>
    </row>
    <row r="60281" spans="1:2" x14ac:dyDescent="0.25">
      <c r="A60281" t="s">
        <v>9666</v>
      </c>
      <c r="B60281" s="1" t="s">
        <v>49963</v>
      </c>
    </row>
    <row r="60282" spans="1:2" x14ac:dyDescent="0.25">
      <c r="A60282" t="s">
        <v>9667</v>
      </c>
      <c r="B60282" s="1" t="s">
        <v>49963</v>
      </c>
    </row>
    <row r="60283" spans="1:2" x14ac:dyDescent="0.25">
      <c r="A60283" t="s">
        <v>9668</v>
      </c>
      <c r="B60283" s="1" t="s">
        <v>49963</v>
      </c>
    </row>
    <row r="60284" spans="1:2" x14ac:dyDescent="0.25">
      <c r="A60284" t="s">
        <v>9669</v>
      </c>
      <c r="B60284" s="1" t="s">
        <v>49963</v>
      </c>
    </row>
    <row r="60285" spans="1:2" x14ac:dyDescent="0.25">
      <c r="A60285" t="s">
        <v>9670</v>
      </c>
      <c r="B60285" s="1" t="s">
        <v>49963</v>
      </c>
    </row>
    <row r="60286" spans="1:2" x14ac:dyDescent="0.25">
      <c r="A60286" t="s">
        <v>9671</v>
      </c>
      <c r="B60286" s="1" t="s">
        <v>49963</v>
      </c>
    </row>
    <row r="60287" spans="1:2" x14ac:dyDescent="0.25">
      <c r="A60287" t="s">
        <v>9672</v>
      </c>
      <c r="B60287" s="1" t="s">
        <v>49963</v>
      </c>
    </row>
    <row r="60288" spans="1:2" x14ac:dyDescent="0.25">
      <c r="A60288" t="s">
        <v>9673</v>
      </c>
      <c r="B60288" s="1" t="s">
        <v>49963</v>
      </c>
    </row>
    <row r="60289" spans="1:2" x14ac:dyDescent="0.25">
      <c r="A60289" t="s">
        <v>9674</v>
      </c>
      <c r="B60289" s="1" t="s">
        <v>49963</v>
      </c>
    </row>
    <row r="60290" spans="1:2" x14ac:dyDescent="0.25">
      <c r="A60290" t="s">
        <v>9675</v>
      </c>
      <c r="B60290" s="1" t="s">
        <v>49963</v>
      </c>
    </row>
    <row r="60291" spans="1:2" x14ac:dyDescent="0.25">
      <c r="A60291" t="s">
        <v>9676</v>
      </c>
      <c r="B60291" s="1" t="s">
        <v>49963</v>
      </c>
    </row>
    <row r="60292" spans="1:2" x14ac:dyDescent="0.25">
      <c r="A60292" t="s">
        <v>9677</v>
      </c>
      <c r="B60292" s="1" t="s">
        <v>49963</v>
      </c>
    </row>
    <row r="60293" spans="1:2" x14ac:dyDescent="0.25">
      <c r="A60293" t="s">
        <v>9678</v>
      </c>
      <c r="B60293" s="1" t="s">
        <v>49963</v>
      </c>
    </row>
    <row r="60294" spans="1:2" x14ac:dyDescent="0.25">
      <c r="A60294" t="s">
        <v>9679</v>
      </c>
      <c r="B60294" s="1" t="s">
        <v>49963</v>
      </c>
    </row>
    <row r="60295" spans="1:2" x14ac:dyDescent="0.25">
      <c r="A60295" t="s">
        <v>9680</v>
      </c>
      <c r="B60295" s="1" t="s">
        <v>49963</v>
      </c>
    </row>
    <row r="60296" spans="1:2" x14ac:dyDescent="0.25">
      <c r="A60296" t="s">
        <v>9681</v>
      </c>
      <c r="B60296" s="1" t="s">
        <v>49963</v>
      </c>
    </row>
    <row r="60297" spans="1:2" x14ac:dyDescent="0.25">
      <c r="A60297" t="s">
        <v>9682</v>
      </c>
      <c r="B60297" s="1" t="s">
        <v>49963</v>
      </c>
    </row>
    <row r="60298" spans="1:2" x14ac:dyDescent="0.25">
      <c r="A60298" t="s">
        <v>9683</v>
      </c>
      <c r="B60298" s="1" t="s">
        <v>49963</v>
      </c>
    </row>
    <row r="60299" spans="1:2" x14ac:dyDescent="0.25">
      <c r="A60299" t="s">
        <v>9684</v>
      </c>
      <c r="B60299" s="1" t="s">
        <v>49963</v>
      </c>
    </row>
    <row r="60300" spans="1:2" x14ac:dyDescent="0.25">
      <c r="A60300" t="s">
        <v>9685</v>
      </c>
      <c r="B60300" s="1" t="s">
        <v>49963</v>
      </c>
    </row>
    <row r="60301" spans="1:2" x14ac:dyDescent="0.25">
      <c r="A60301" t="s">
        <v>9686</v>
      </c>
      <c r="B60301" s="1" t="s">
        <v>49963</v>
      </c>
    </row>
    <row r="60302" spans="1:2" x14ac:dyDescent="0.25">
      <c r="A60302" t="s">
        <v>9687</v>
      </c>
      <c r="B60302" s="1" t="s">
        <v>49963</v>
      </c>
    </row>
    <row r="60303" spans="1:2" x14ac:dyDescent="0.25">
      <c r="A60303" t="s">
        <v>9688</v>
      </c>
      <c r="B60303" s="1" t="s">
        <v>49963</v>
      </c>
    </row>
    <row r="60304" spans="1:2" x14ac:dyDescent="0.25">
      <c r="A60304" t="s">
        <v>9689</v>
      </c>
      <c r="B60304" s="1" t="s">
        <v>49963</v>
      </c>
    </row>
    <row r="60305" spans="1:2" x14ac:dyDescent="0.25">
      <c r="A60305" t="s">
        <v>9690</v>
      </c>
      <c r="B60305" s="1" t="s">
        <v>49963</v>
      </c>
    </row>
    <row r="60306" spans="1:2" x14ac:dyDescent="0.25">
      <c r="A60306" t="s">
        <v>9691</v>
      </c>
      <c r="B60306" s="1" t="s">
        <v>49963</v>
      </c>
    </row>
    <row r="60307" spans="1:2" x14ac:dyDescent="0.25">
      <c r="A60307" t="s">
        <v>9692</v>
      </c>
      <c r="B60307" s="1" t="s">
        <v>49963</v>
      </c>
    </row>
    <row r="60308" spans="1:2" x14ac:dyDescent="0.25">
      <c r="A60308" t="s">
        <v>9693</v>
      </c>
      <c r="B60308" s="1" t="s">
        <v>49963</v>
      </c>
    </row>
    <row r="60309" spans="1:2" x14ac:dyDescent="0.25">
      <c r="A60309" t="s">
        <v>9694</v>
      </c>
      <c r="B60309" s="1" t="s">
        <v>49963</v>
      </c>
    </row>
    <row r="60310" spans="1:2" x14ac:dyDescent="0.25">
      <c r="A60310" t="s">
        <v>9695</v>
      </c>
      <c r="B60310" s="1" t="s">
        <v>49963</v>
      </c>
    </row>
    <row r="60311" spans="1:2" x14ac:dyDescent="0.25">
      <c r="A60311" t="s">
        <v>9696</v>
      </c>
      <c r="B60311" s="1" t="s">
        <v>49963</v>
      </c>
    </row>
    <row r="60312" spans="1:2" x14ac:dyDescent="0.25">
      <c r="A60312" t="s">
        <v>9697</v>
      </c>
      <c r="B60312" s="1" t="s">
        <v>49963</v>
      </c>
    </row>
    <row r="60313" spans="1:2" x14ac:dyDescent="0.25">
      <c r="A60313" t="s">
        <v>9698</v>
      </c>
      <c r="B60313" s="1" t="s">
        <v>49963</v>
      </c>
    </row>
    <row r="60314" spans="1:2" x14ac:dyDescent="0.25">
      <c r="A60314" t="s">
        <v>9699</v>
      </c>
      <c r="B60314" s="1" t="s">
        <v>49963</v>
      </c>
    </row>
    <row r="60315" spans="1:2" x14ac:dyDescent="0.25">
      <c r="A60315" t="s">
        <v>9700</v>
      </c>
      <c r="B60315" s="1" t="s">
        <v>49963</v>
      </c>
    </row>
    <row r="60316" spans="1:2" x14ac:dyDescent="0.25">
      <c r="A60316" t="s">
        <v>9701</v>
      </c>
      <c r="B60316" s="1" t="s">
        <v>49963</v>
      </c>
    </row>
    <row r="60317" spans="1:2" x14ac:dyDescent="0.25">
      <c r="A60317" t="s">
        <v>9702</v>
      </c>
      <c r="B60317" s="1" t="s">
        <v>49963</v>
      </c>
    </row>
    <row r="60318" spans="1:2" x14ac:dyDescent="0.25">
      <c r="A60318" t="s">
        <v>9703</v>
      </c>
      <c r="B60318" s="1" t="s">
        <v>49963</v>
      </c>
    </row>
    <row r="60319" spans="1:2" x14ac:dyDescent="0.25">
      <c r="A60319" t="s">
        <v>9704</v>
      </c>
      <c r="B60319" s="1" t="s">
        <v>49963</v>
      </c>
    </row>
    <row r="60320" spans="1:2" x14ac:dyDescent="0.25">
      <c r="A60320" t="s">
        <v>9705</v>
      </c>
      <c r="B60320" s="1" t="s">
        <v>49963</v>
      </c>
    </row>
    <row r="60321" spans="1:2" x14ac:dyDescent="0.25">
      <c r="A60321" t="s">
        <v>9706</v>
      </c>
      <c r="B60321" s="1" t="s">
        <v>49963</v>
      </c>
    </row>
    <row r="60322" spans="1:2" x14ac:dyDescent="0.25">
      <c r="A60322" t="s">
        <v>9707</v>
      </c>
      <c r="B60322" s="1" t="s">
        <v>49963</v>
      </c>
    </row>
    <row r="60323" spans="1:2" x14ac:dyDescent="0.25">
      <c r="A60323" t="s">
        <v>9708</v>
      </c>
      <c r="B60323" s="1" t="s">
        <v>49963</v>
      </c>
    </row>
    <row r="60324" spans="1:2" x14ac:dyDescent="0.25">
      <c r="A60324" t="s">
        <v>9709</v>
      </c>
      <c r="B60324" s="1" t="s">
        <v>49963</v>
      </c>
    </row>
    <row r="60325" spans="1:2" x14ac:dyDescent="0.25">
      <c r="A60325" t="s">
        <v>9710</v>
      </c>
      <c r="B60325" s="1" t="s">
        <v>49963</v>
      </c>
    </row>
    <row r="60326" spans="1:2" x14ac:dyDescent="0.25">
      <c r="A60326" t="s">
        <v>9711</v>
      </c>
      <c r="B60326" s="1" t="s">
        <v>49963</v>
      </c>
    </row>
    <row r="60327" spans="1:2" x14ac:dyDescent="0.25">
      <c r="A60327" t="s">
        <v>9712</v>
      </c>
      <c r="B60327" s="1" t="s">
        <v>49963</v>
      </c>
    </row>
    <row r="60328" spans="1:2" x14ac:dyDescent="0.25">
      <c r="A60328" t="s">
        <v>9713</v>
      </c>
      <c r="B60328" s="1" t="s">
        <v>49963</v>
      </c>
    </row>
    <row r="60329" spans="1:2" x14ac:dyDescent="0.25">
      <c r="A60329" t="s">
        <v>9714</v>
      </c>
      <c r="B60329" s="1" t="s">
        <v>49963</v>
      </c>
    </row>
    <row r="60330" spans="1:2" x14ac:dyDescent="0.25">
      <c r="A60330" t="s">
        <v>9715</v>
      </c>
      <c r="B60330" s="1" t="s">
        <v>49963</v>
      </c>
    </row>
    <row r="60331" spans="1:2" x14ac:dyDescent="0.25">
      <c r="A60331" t="s">
        <v>9716</v>
      </c>
      <c r="B60331" s="1" t="s">
        <v>49963</v>
      </c>
    </row>
    <row r="60332" spans="1:2" x14ac:dyDescent="0.25">
      <c r="A60332" t="s">
        <v>9717</v>
      </c>
      <c r="B60332" s="1" t="s">
        <v>49963</v>
      </c>
    </row>
    <row r="60333" spans="1:2" x14ac:dyDescent="0.25">
      <c r="A60333" t="s">
        <v>9718</v>
      </c>
      <c r="B60333" s="1" t="s">
        <v>49963</v>
      </c>
    </row>
    <row r="60334" spans="1:2" x14ac:dyDescent="0.25">
      <c r="A60334" t="s">
        <v>9719</v>
      </c>
      <c r="B60334" s="1" t="s">
        <v>49963</v>
      </c>
    </row>
    <row r="60335" spans="1:2" x14ac:dyDescent="0.25">
      <c r="A60335" t="s">
        <v>9720</v>
      </c>
      <c r="B60335" s="1" t="s">
        <v>49963</v>
      </c>
    </row>
    <row r="60336" spans="1:2" x14ac:dyDescent="0.25">
      <c r="A60336" t="s">
        <v>9721</v>
      </c>
      <c r="B60336" s="1" t="s">
        <v>49963</v>
      </c>
    </row>
    <row r="60337" spans="1:2" x14ac:dyDescent="0.25">
      <c r="A60337" t="s">
        <v>9722</v>
      </c>
      <c r="B60337" s="1" t="s">
        <v>49963</v>
      </c>
    </row>
    <row r="60338" spans="1:2" x14ac:dyDescent="0.25">
      <c r="A60338" t="s">
        <v>9723</v>
      </c>
      <c r="B60338" s="1" t="s">
        <v>49963</v>
      </c>
    </row>
    <row r="60339" spans="1:2" x14ac:dyDescent="0.25">
      <c r="A60339" t="s">
        <v>9724</v>
      </c>
      <c r="B60339" s="1" t="s">
        <v>49963</v>
      </c>
    </row>
    <row r="60340" spans="1:2" x14ac:dyDescent="0.25">
      <c r="A60340" t="s">
        <v>9725</v>
      </c>
      <c r="B60340" s="1" t="s">
        <v>49963</v>
      </c>
    </row>
    <row r="60341" spans="1:2" x14ac:dyDescent="0.25">
      <c r="A60341" t="s">
        <v>9726</v>
      </c>
      <c r="B60341" s="1" t="s">
        <v>49963</v>
      </c>
    </row>
    <row r="60342" spans="1:2" x14ac:dyDescent="0.25">
      <c r="A60342" t="s">
        <v>9727</v>
      </c>
      <c r="B60342" s="1" t="s">
        <v>49963</v>
      </c>
    </row>
    <row r="60343" spans="1:2" x14ac:dyDescent="0.25">
      <c r="A60343" t="s">
        <v>9728</v>
      </c>
      <c r="B60343" s="1" t="s">
        <v>49963</v>
      </c>
    </row>
    <row r="60344" spans="1:2" x14ac:dyDescent="0.25">
      <c r="A60344" t="s">
        <v>9729</v>
      </c>
      <c r="B60344" s="1" t="s">
        <v>49963</v>
      </c>
    </row>
    <row r="60345" spans="1:2" x14ac:dyDescent="0.25">
      <c r="A60345" t="s">
        <v>9730</v>
      </c>
      <c r="B60345" s="1" t="s">
        <v>49963</v>
      </c>
    </row>
    <row r="60346" spans="1:2" x14ac:dyDescent="0.25">
      <c r="A60346" t="s">
        <v>9731</v>
      </c>
      <c r="B60346" s="1" t="s">
        <v>49963</v>
      </c>
    </row>
    <row r="60347" spans="1:2" x14ac:dyDescent="0.25">
      <c r="A60347" t="s">
        <v>9732</v>
      </c>
      <c r="B60347" s="1" t="s">
        <v>49963</v>
      </c>
    </row>
    <row r="60348" spans="1:2" x14ac:dyDescent="0.25">
      <c r="A60348" t="s">
        <v>9733</v>
      </c>
      <c r="B60348" s="1" t="s">
        <v>49963</v>
      </c>
    </row>
    <row r="60349" spans="1:2" x14ac:dyDescent="0.25">
      <c r="A60349" t="s">
        <v>9734</v>
      </c>
      <c r="B60349" s="1" t="s">
        <v>49963</v>
      </c>
    </row>
    <row r="60350" spans="1:2" x14ac:dyDescent="0.25">
      <c r="A60350" t="s">
        <v>9735</v>
      </c>
      <c r="B60350" s="1" t="s">
        <v>49963</v>
      </c>
    </row>
    <row r="60351" spans="1:2" x14ac:dyDescent="0.25">
      <c r="A60351" t="s">
        <v>9736</v>
      </c>
      <c r="B60351" s="1" t="s">
        <v>49963</v>
      </c>
    </row>
    <row r="60352" spans="1:2" x14ac:dyDescent="0.25">
      <c r="A60352" t="s">
        <v>9737</v>
      </c>
      <c r="B60352" s="1" t="s">
        <v>49963</v>
      </c>
    </row>
    <row r="60353" spans="1:2" x14ac:dyDescent="0.25">
      <c r="A60353" t="s">
        <v>9738</v>
      </c>
      <c r="B60353" s="1" t="s">
        <v>49963</v>
      </c>
    </row>
    <row r="60354" spans="1:2" x14ac:dyDescent="0.25">
      <c r="A60354" t="s">
        <v>9739</v>
      </c>
      <c r="B60354" s="1" t="s">
        <v>49963</v>
      </c>
    </row>
    <row r="60355" spans="1:2" x14ac:dyDescent="0.25">
      <c r="A60355" t="s">
        <v>9740</v>
      </c>
      <c r="B60355" s="1" t="s">
        <v>49963</v>
      </c>
    </row>
    <row r="60356" spans="1:2" x14ac:dyDescent="0.25">
      <c r="A60356" t="s">
        <v>9741</v>
      </c>
      <c r="B60356" s="1" t="s">
        <v>49963</v>
      </c>
    </row>
    <row r="60357" spans="1:2" x14ac:dyDescent="0.25">
      <c r="A60357" t="s">
        <v>9742</v>
      </c>
      <c r="B60357" s="1" t="s">
        <v>49963</v>
      </c>
    </row>
    <row r="60358" spans="1:2" x14ac:dyDescent="0.25">
      <c r="A60358" t="s">
        <v>9743</v>
      </c>
      <c r="B60358" s="1" t="s">
        <v>49963</v>
      </c>
    </row>
    <row r="60359" spans="1:2" x14ac:dyDescent="0.25">
      <c r="A60359" t="s">
        <v>9744</v>
      </c>
      <c r="B60359" s="1" t="s">
        <v>49963</v>
      </c>
    </row>
    <row r="60360" spans="1:2" x14ac:dyDescent="0.25">
      <c r="A60360" t="s">
        <v>9745</v>
      </c>
      <c r="B60360" s="1" t="s">
        <v>49963</v>
      </c>
    </row>
    <row r="60361" spans="1:2" x14ac:dyDescent="0.25">
      <c r="A60361" t="s">
        <v>9746</v>
      </c>
      <c r="B60361" s="1" t="s">
        <v>49963</v>
      </c>
    </row>
    <row r="60362" spans="1:2" x14ac:dyDescent="0.25">
      <c r="A60362" t="s">
        <v>9747</v>
      </c>
      <c r="B60362" s="1" t="s">
        <v>49963</v>
      </c>
    </row>
    <row r="60363" spans="1:2" x14ac:dyDescent="0.25">
      <c r="A60363" t="s">
        <v>9748</v>
      </c>
      <c r="B60363" s="1" t="s">
        <v>49963</v>
      </c>
    </row>
    <row r="60364" spans="1:2" x14ac:dyDescent="0.25">
      <c r="A60364" t="s">
        <v>9749</v>
      </c>
      <c r="B60364" s="1" t="s">
        <v>49963</v>
      </c>
    </row>
    <row r="60365" spans="1:2" x14ac:dyDescent="0.25">
      <c r="A60365" t="s">
        <v>9750</v>
      </c>
      <c r="B60365" s="1" t="s">
        <v>49963</v>
      </c>
    </row>
    <row r="60366" spans="1:2" x14ac:dyDescent="0.25">
      <c r="A60366" t="s">
        <v>9751</v>
      </c>
      <c r="B60366" s="1" t="s">
        <v>49963</v>
      </c>
    </row>
    <row r="60367" spans="1:2" x14ac:dyDescent="0.25">
      <c r="A60367" t="s">
        <v>9752</v>
      </c>
      <c r="B60367" s="1" t="s">
        <v>49963</v>
      </c>
    </row>
    <row r="60368" spans="1:2" x14ac:dyDescent="0.25">
      <c r="A60368" t="s">
        <v>9753</v>
      </c>
      <c r="B60368" s="1" t="s">
        <v>49963</v>
      </c>
    </row>
    <row r="60369" spans="1:2" x14ac:dyDescent="0.25">
      <c r="A60369" t="s">
        <v>9754</v>
      </c>
      <c r="B60369" s="1" t="s">
        <v>49963</v>
      </c>
    </row>
    <row r="60370" spans="1:2" x14ac:dyDescent="0.25">
      <c r="A60370" t="s">
        <v>9755</v>
      </c>
      <c r="B60370" s="1" t="s">
        <v>49963</v>
      </c>
    </row>
    <row r="60371" spans="1:2" x14ac:dyDescent="0.25">
      <c r="A60371" t="s">
        <v>9756</v>
      </c>
      <c r="B60371" s="1" t="s">
        <v>49963</v>
      </c>
    </row>
    <row r="60372" spans="1:2" x14ac:dyDescent="0.25">
      <c r="A60372" t="s">
        <v>9757</v>
      </c>
      <c r="B60372" s="1" t="s">
        <v>49963</v>
      </c>
    </row>
    <row r="60373" spans="1:2" x14ac:dyDescent="0.25">
      <c r="A60373" t="s">
        <v>9758</v>
      </c>
      <c r="B60373" s="1" t="s">
        <v>49963</v>
      </c>
    </row>
    <row r="60374" spans="1:2" x14ac:dyDescent="0.25">
      <c r="A60374" t="s">
        <v>9759</v>
      </c>
      <c r="B60374" s="1" t="s">
        <v>49963</v>
      </c>
    </row>
    <row r="60375" spans="1:2" x14ac:dyDescent="0.25">
      <c r="A60375" t="s">
        <v>9760</v>
      </c>
      <c r="B60375" s="1" t="s">
        <v>49963</v>
      </c>
    </row>
    <row r="60376" spans="1:2" x14ac:dyDescent="0.25">
      <c r="A60376" t="s">
        <v>9761</v>
      </c>
      <c r="B60376" s="1" t="s">
        <v>49963</v>
      </c>
    </row>
    <row r="60377" spans="1:2" x14ac:dyDescent="0.25">
      <c r="A60377" t="s">
        <v>9762</v>
      </c>
      <c r="B60377" s="1" t="s">
        <v>49963</v>
      </c>
    </row>
    <row r="60378" spans="1:2" x14ac:dyDescent="0.25">
      <c r="A60378" t="s">
        <v>9763</v>
      </c>
      <c r="B60378" s="1" t="s">
        <v>49963</v>
      </c>
    </row>
    <row r="60379" spans="1:2" x14ac:dyDescent="0.25">
      <c r="A60379" t="s">
        <v>9764</v>
      </c>
      <c r="B60379" s="1" t="s">
        <v>49963</v>
      </c>
    </row>
    <row r="60380" spans="1:2" x14ac:dyDescent="0.25">
      <c r="A60380" t="s">
        <v>9765</v>
      </c>
      <c r="B60380" s="1" t="s">
        <v>49963</v>
      </c>
    </row>
    <row r="60381" spans="1:2" x14ac:dyDescent="0.25">
      <c r="A60381" t="s">
        <v>9766</v>
      </c>
      <c r="B60381" s="1" t="s">
        <v>49963</v>
      </c>
    </row>
    <row r="60382" spans="1:2" x14ac:dyDescent="0.25">
      <c r="A60382" t="s">
        <v>9767</v>
      </c>
      <c r="B60382" s="1" t="s">
        <v>49963</v>
      </c>
    </row>
    <row r="60383" spans="1:2" x14ac:dyDescent="0.25">
      <c r="A60383" t="s">
        <v>9768</v>
      </c>
      <c r="B60383" s="1" t="s">
        <v>49963</v>
      </c>
    </row>
    <row r="60384" spans="1:2" x14ac:dyDescent="0.25">
      <c r="A60384" t="s">
        <v>9769</v>
      </c>
      <c r="B60384" s="1" t="s">
        <v>49963</v>
      </c>
    </row>
    <row r="60385" spans="1:2" x14ac:dyDescent="0.25">
      <c r="A60385" t="s">
        <v>9770</v>
      </c>
      <c r="B60385" s="1" t="s">
        <v>49963</v>
      </c>
    </row>
    <row r="60386" spans="1:2" x14ac:dyDescent="0.25">
      <c r="A60386" t="s">
        <v>9771</v>
      </c>
      <c r="B60386" s="1" t="s">
        <v>49963</v>
      </c>
    </row>
    <row r="60387" spans="1:2" x14ac:dyDescent="0.25">
      <c r="A60387" t="s">
        <v>9772</v>
      </c>
      <c r="B60387" s="1" t="s">
        <v>49963</v>
      </c>
    </row>
    <row r="60388" spans="1:2" x14ac:dyDescent="0.25">
      <c r="A60388" t="s">
        <v>9773</v>
      </c>
      <c r="B60388" s="1" t="s">
        <v>49963</v>
      </c>
    </row>
    <row r="60389" spans="1:2" x14ac:dyDescent="0.25">
      <c r="A60389" t="s">
        <v>9774</v>
      </c>
      <c r="B60389" s="1" t="s">
        <v>49963</v>
      </c>
    </row>
    <row r="60390" spans="1:2" x14ac:dyDescent="0.25">
      <c r="A60390" t="s">
        <v>9775</v>
      </c>
      <c r="B60390" s="1" t="s">
        <v>49963</v>
      </c>
    </row>
    <row r="60391" spans="1:2" x14ac:dyDescent="0.25">
      <c r="A60391" t="s">
        <v>9776</v>
      </c>
      <c r="B60391" s="1" t="s">
        <v>49963</v>
      </c>
    </row>
    <row r="60392" spans="1:2" x14ac:dyDescent="0.25">
      <c r="A60392" t="s">
        <v>9777</v>
      </c>
      <c r="B60392" s="1" t="s">
        <v>49963</v>
      </c>
    </row>
    <row r="60393" spans="1:2" x14ac:dyDescent="0.25">
      <c r="A60393" t="s">
        <v>9778</v>
      </c>
      <c r="B60393" s="1" t="s">
        <v>49963</v>
      </c>
    </row>
    <row r="60394" spans="1:2" x14ac:dyDescent="0.25">
      <c r="A60394" t="s">
        <v>9779</v>
      </c>
      <c r="B60394" s="1" t="s">
        <v>49963</v>
      </c>
    </row>
    <row r="60395" spans="1:2" x14ac:dyDescent="0.25">
      <c r="A60395" t="s">
        <v>9780</v>
      </c>
      <c r="B60395" s="1" t="s">
        <v>49963</v>
      </c>
    </row>
    <row r="60396" spans="1:2" x14ac:dyDescent="0.25">
      <c r="A60396" t="s">
        <v>9781</v>
      </c>
      <c r="B60396" s="1" t="s">
        <v>49963</v>
      </c>
    </row>
    <row r="60397" spans="1:2" x14ac:dyDescent="0.25">
      <c r="A60397" t="s">
        <v>9782</v>
      </c>
      <c r="B60397" s="1" t="s">
        <v>49963</v>
      </c>
    </row>
    <row r="60398" spans="1:2" x14ac:dyDescent="0.25">
      <c r="A60398" t="s">
        <v>9783</v>
      </c>
      <c r="B60398" s="1" t="s">
        <v>49963</v>
      </c>
    </row>
    <row r="60399" spans="1:2" x14ac:dyDescent="0.25">
      <c r="A60399" t="s">
        <v>9784</v>
      </c>
      <c r="B60399" s="1" t="s">
        <v>49963</v>
      </c>
    </row>
    <row r="60400" spans="1:2" x14ac:dyDescent="0.25">
      <c r="A60400" t="s">
        <v>9785</v>
      </c>
      <c r="B60400" s="1" t="s">
        <v>49963</v>
      </c>
    </row>
    <row r="60401" spans="1:2" x14ac:dyDescent="0.25">
      <c r="A60401" t="s">
        <v>9786</v>
      </c>
      <c r="B60401" s="1" t="s">
        <v>49963</v>
      </c>
    </row>
    <row r="60402" spans="1:2" x14ac:dyDescent="0.25">
      <c r="A60402" t="s">
        <v>9787</v>
      </c>
      <c r="B60402" s="1" t="s">
        <v>49963</v>
      </c>
    </row>
    <row r="60403" spans="1:2" x14ac:dyDescent="0.25">
      <c r="A60403" t="s">
        <v>9788</v>
      </c>
      <c r="B60403" s="1" t="s">
        <v>49963</v>
      </c>
    </row>
    <row r="60404" spans="1:2" x14ac:dyDescent="0.25">
      <c r="A60404" t="s">
        <v>9789</v>
      </c>
      <c r="B60404" s="1" t="s">
        <v>49963</v>
      </c>
    </row>
    <row r="60405" spans="1:2" x14ac:dyDescent="0.25">
      <c r="A60405" t="s">
        <v>9790</v>
      </c>
      <c r="B60405" s="1" t="s">
        <v>49963</v>
      </c>
    </row>
    <row r="60406" spans="1:2" x14ac:dyDescent="0.25">
      <c r="A60406" t="s">
        <v>9791</v>
      </c>
      <c r="B60406" s="1" t="s">
        <v>49963</v>
      </c>
    </row>
    <row r="60407" spans="1:2" x14ac:dyDescent="0.25">
      <c r="A60407" t="s">
        <v>9792</v>
      </c>
      <c r="B60407" s="1" t="s">
        <v>49963</v>
      </c>
    </row>
    <row r="60408" spans="1:2" x14ac:dyDescent="0.25">
      <c r="A60408" t="s">
        <v>9793</v>
      </c>
      <c r="B60408" s="1" t="s">
        <v>49963</v>
      </c>
    </row>
    <row r="60409" spans="1:2" x14ac:dyDescent="0.25">
      <c r="A60409" t="s">
        <v>9794</v>
      </c>
      <c r="B60409" s="1" t="s">
        <v>49963</v>
      </c>
    </row>
    <row r="60410" spans="1:2" x14ac:dyDescent="0.25">
      <c r="A60410" t="s">
        <v>9795</v>
      </c>
      <c r="B60410" s="1" t="s">
        <v>49963</v>
      </c>
    </row>
    <row r="60411" spans="1:2" x14ac:dyDescent="0.25">
      <c r="A60411" t="s">
        <v>9796</v>
      </c>
      <c r="B60411" s="1" t="s">
        <v>49963</v>
      </c>
    </row>
    <row r="60412" spans="1:2" x14ac:dyDescent="0.25">
      <c r="A60412" t="s">
        <v>9797</v>
      </c>
      <c r="B60412" s="1" t="s">
        <v>49963</v>
      </c>
    </row>
    <row r="60413" spans="1:2" x14ac:dyDescent="0.25">
      <c r="A60413" t="s">
        <v>9798</v>
      </c>
      <c r="B60413" s="1" t="s">
        <v>49963</v>
      </c>
    </row>
    <row r="60414" spans="1:2" x14ac:dyDescent="0.25">
      <c r="A60414" t="s">
        <v>9799</v>
      </c>
      <c r="B60414" s="1" t="s">
        <v>49963</v>
      </c>
    </row>
    <row r="60415" spans="1:2" x14ac:dyDescent="0.25">
      <c r="A60415" t="s">
        <v>9800</v>
      </c>
      <c r="B60415" s="1" t="s">
        <v>49963</v>
      </c>
    </row>
    <row r="60416" spans="1:2" x14ac:dyDescent="0.25">
      <c r="A60416" t="s">
        <v>9801</v>
      </c>
      <c r="B60416" s="1" t="s">
        <v>49963</v>
      </c>
    </row>
    <row r="60417" spans="1:2" x14ac:dyDescent="0.25">
      <c r="A60417" t="s">
        <v>9802</v>
      </c>
      <c r="B60417" s="1" t="s">
        <v>49963</v>
      </c>
    </row>
    <row r="60418" spans="1:2" x14ac:dyDescent="0.25">
      <c r="A60418" t="s">
        <v>9803</v>
      </c>
      <c r="B60418" s="1" t="s">
        <v>49963</v>
      </c>
    </row>
    <row r="60419" spans="1:2" x14ac:dyDescent="0.25">
      <c r="A60419" t="s">
        <v>9804</v>
      </c>
      <c r="B60419" s="1" t="s">
        <v>49963</v>
      </c>
    </row>
    <row r="60420" spans="1:2" x14ac:dyDescent="0.25">
      <c r="A60420" t="s">
        <v>9805</v>
      </c>
      <c r="B60420" s="1" t="s">
        <v>49963</v>
      </c>
    </row>
    <row r="60421" spans="1:2" x14ac:dyDescent="0.25">
      <c r="A60421" t="s">
        <v>9806</v>
      </c>
      <c r="B60421" s="1" t="s">
        <v>49963</v>
      </c>
    </row>
    <row r="60422" spans="1:2" x14ac:dyDescent="0.25">
      <c r="A60422" t="s">
        <v>9807</v>
      </c>
      <c r="B60422" s="1" t="s">
        <v>49963</v>
      </c>
    </row>
    <row r="60423" spans="1:2" x14ac:dyDescent="0.25">
      <c r="A60423" t="s">
        <v>9808</v>
      </c>
      <c r="B60423" s="1" t="s">
        <v>49963</v>
      </c>
    </row>
    <row r="60424" spans="1:2" x14ac:dyDescent="0.25">
      <c r="A60424" t="s">
        <v>9809</v>
      </c>
      <c r="B60424" s="1" t="s">
        <v>49963</v>
      </c>
    </row>
    <row r="60425" spans="1:2" x14ac:dyDescent="0.25">
      <c r="A60425" t="s">
        <v>9810</v>
      </c>
      <c r="B60425" s="1" t="s">
        <v>49963</v>
      </c>
    </row>
    <row r="60426" spans="1:2" x14ac:dyDescent="0.25">
      <c r="A60426" t="s">
        <v>9811</v>
      </c>
      <c r="B60426" s="1" t="s">
        <v>49963</v>
      </c>
    </row>
    <row r="60427" spans="1:2" x14ac:dyDescent="0.25">
      <c r="A60427" t="s">
        <v>9812</v>
      </c>
      <c r="B60427" s="1" t="s">
        <v>49963</v>
      </c>
    </row>
    <row r="60428" spans="1:2" x14ac:dyDescent="0.25">
      <c r="A60428" t="s">
        <v>9813</v>
      </c>
      <c r="B60428" s="1" t="s">
        <v>49963</v>
      </c>
    </row>
    <row r="60429" spans="1:2" x14ac:dyDescent="0.25">
      <c r="A60429" t="s">
        <v>9814</v>
      </c>
      <c r="B60429" s="1" t="s">
        <v>49963</v>
      </c>
    </row>
    <row r="60430" spans="1:2" x14ac:dyDescent="0.25">
      <c r="A60430" t="s">
        <v>9815</v>
      </c>
      <c r="B60430" s="1" t="s">
        <v>49963</v>
      </c>
    </row>
    <row r="60431" spans="1:2" x14ac:dyDescent="0.25">
      <c r="A60431" t="s">
        <v>9816</v>
      </c>
      <c r="B60431" s="1" t="s">
        <v>49963</v>
      </c>
    </row>
    <row r="60432" spans="1:2" x14ac:dyDescent="0.25">
      <c r="A60432" t="s">
        <v>9817</v>
      </c>
      <c r="B60432" s="1" t="s">
        <v>49963</v>
      </c>
    </row>
    <row r="60433" spans="1:2" x14ac:dyDescent="0.25">
      <c r="A60433" t="s">
        <v>9818</v>
      </c>
      <c r="B60433" s="1" t="s">
        <v>49963</v>
      </c>
    </row>
    <row r="60434" spans="1:2" x14ac:dyDescent="0.25">
      <c r="A60434" t="s">
        <v>9819</v>
      </c>
      <c r="B60434" s="1" t="s">
        <v>49963</v>
      </c>
    </row>
    <row r="60435" spans="1:2" x14ac:dyDescent="0.25">
      <c r="A60435" t="s">
        <v>9820</v>
      </c>
      <c r="B60435" s="1" t="s">
        <v>49963</v>
      </c>
    </row>
    <row r="60436" spans="1:2" x14ac:dyDescent="0.25">
      <c r="A60436" t="s">
        <v>9821</v>
      </c>
      <c r="B60436" s="1" t="s">
        <v>49963</v>
      </c>
    </row>
    <row r="60437" spans="1:2" x14ac:dyDescent="0.25">
      <c r="A60437" t="s">
        <v>9822</v>
      </c>
      <c r="B60437" s="1" t="s">
        <v>49963</v>
      </c>
    </row>
    <row r="60438" spans="1:2" x14ac:dyDescent="0.25">
      <c r="A60438" t="s">
        <v>9823</v>
      </c>
      <c r="B60438" s="1" t="s">
        <v>49963</v>
      </c>
    </row>
    <row r="60439" spans="1:2" x14ac:dyDescent="0.25">
      <c r="A60439" t="s">
        <v>9824</v>
      </c>
      <c r="B60439" s="1" t="s">
        <v>49963</v>
      </c>
    </row>
    <row r="60440" spans="1:2" x14ac:dyDescent="0.25">
      <c r="A60440" t="s">
        <v>9825</v>
      </c>
      <c r="B60440" s="1" t="s">
        <v>49963</v>
      </c>
    </row>
    <row r="60441" spans="1:2" x14ac:dyDescent="0.25">
      <c r="A60441" t="s">
        <v>9826</v>
      </c>
      <c r="B60441" s="1" t="s">
        <v>49963</v>
      </c>
    </row>
    <row r="60442" spans="1:2" x14ac:dyDescent="0.25">
      <c r="A60442" t="s">
        <v>9827</v>
      </c>
      <c r="B60442" s="1" t="s">
        <v>49963</v>
      </c>
    </row>
    <row r="60443" spans="1:2" x14ac:dyDescent="0.25">
      <c r="A60443" t="s">
        <v>9828</v>
      </c>
      <c r="B60443" s="1" t="s">
        <v>49963</v>
      </c>
    </row>
    <row r="60444" spans="1:2" x14ac:dyDescent="0.25">
      <c r="A60444" t="s">
        <v>9829</v>
      </c>
      <c r="B60444" s="1" t="s">
        <v>49963</v>
      </c>
    </row>
    <row r="60445" spans="1:2" x14ac:dyDescent="0.25">
      <c r="A60445" t="s">
        <v>9830</v>
      </c>
      <c r="B60445" s="1" t="s">
        <v>49963</v>
      </c>
    </row>
    <row r="60446" spans="1:2" x14ac:dyDescent="0.25">
      <c r="A60446" t="s">
        <v>9831</v>
      </c>
      <c r="B60446" s="1" t="s">
        <v>49963</v>
      </c>
    </row>
    <row r="60447" spans="1:2" x14ac:dyDescent="0.25">
      <c r="A60447" t="s">
        <v>9832</v>
      </c>
      <c r="B60447" s="1" t="s">
        <v>49963</v>
      </c>
    </row>
    <row r="60448" spans="1:2" x14ac:dyDescent="0.25">
      <c r="A60448" t="s">
        <v>9833</v>
      </c>
      <c r="B60448" s="1" t="s">
        <v>49963</v>
      </c>
    </row>
    <row r="60449" spans="1:2" x14ac:dyDescent="0.25">
      <c r="A60449" t="s">
        <v>9834</v>
      </c>
      <c r="B60449" s="1" t="s">
        <v>49963</v>
      </c>
    </row>
    <row r="60450" spans="1:2" x14ac:dyDescent="0.25">
      <c r="A60450" t="s">
        <v>9835</v>
      </c>
      <c r="B60450" s="1" t="s">
        <v>49963</v>
      </c>
    </row>
    <row r="60451" spans="1:2" x14ac:dyDescent="0.25">
      <c r="A60451" t="s">
        <v>9836</v>
      </c>
      <c r="B60451" s="1" t="s">
        <v>49963</v>
      </c>
    </row>
    <row r="60452" spans="1:2" x14ac:dyDescent="0.25">
      <c r="A60452" t="s">
        <v>9837</v>
      </c>
      <c r="B60452" s="1" t="s">
        <v>49963</v>
      </c>
    </row>
    <row r="60453" spans="1:2" x14ac:dyDescent="0.25">
      <c r="A60453" t="s">
        <v>9838</v>
      </c>
      <c r="B60453" s="1" t="s">
        <v>49963</v>
      </c>
    </row>
    <row r="60454" spans="1:2" x14ac:dyDescent="0.25">
      <c r="A60454" t="s">
        <v>9839</v>
      </c>
      <c r="B60454" s="1" t="s">
        <v>49963</v>
      </c>
    </row>
    <row r="60455" spans="1:2" x14ac:dyDescent="0.25">
      <c r="A60455" t="s">
        <v>9840</v>
      </c>
      <c r="B60455" s="1" t="s">
        <v>49963</v>
      </c>
    </row>
    <row r="60456" spans="1:2" x14ac:dyDescent="0.25">
      <c r="A60456" t="s">
        <v>9841</v>
      </c>
      <c r="B60456" s="1" t="s">
        <v>49963</v>
      </c>
    </row>
    <row r="60457" spans="1:2" x14ac:dyDescent="0.25">
      <c r="A60457" t="s">
        <v>9842</v>
      </c>
      <c r="B60457" s="1" t="s">
        <v>49963</v>
      </c>
    </row>
    <row r="60458" spans="1:2" x14ac:dyDescent="0.25">
      <c r="A60458" t="s">
        <v>9843</v>
      </c>
      <c r="B60458" s="1" t="s">
        <v>49963</v>
      </c>
    </row>
    <row r="60459" spans="1:2" x14ac:dyDescent="0.25">
      <c r="A60459" t="s">
        <v>9844</v>
      </c>
      <c r="B60459" s="1" t="s">
        <v>49963</v>
      </c>
    </row>
    <row r="60460" spans="1:2" x14ac:dyDescent="0.25">
      <c r="A60460" t="s">
        <v>9845</v>
      </c>
      <c r="B60460" s="1" t="s">
        <v>49963</v>
      </c>
    </row>
    <row r="60461" spans="1:2" x14ac:dyDescent="0.25">
      <c r="A60461" t="s">
        <v>9846</v>
      </c>
      <c r="B60461" s="1" t="s">
        <v>49963</v>
      </c>
    </row>
    <row r="60462" spans="1:2" x14ac:dyDescent="0.25">
      <c r="A60462" t="s">
        <v>9847</v>
      </c>
      <c r="B60462" s="1" t="s">
        <v>49963</v>
      </c>
    </row>
    <row r="60463" spans="1:2" x14ac:dyDescent="0.25">
      <c r="A60463" t="s">
        <v>9848</v>
      </c>
      <c r="B60463" s="1" t="s">
        <v>49963</v>
      </c>
    </row>
    <row r="60464" spans="1:2" x14ac:dyDescent="0.25">
      <c r="A60464" t="s">
        <v>9849</v>
      </c>
      <c r="B60464" s="1" t="s">
        <v>49963</v>
      </c>
    </row>
    <row r="60465" spans="1:2" x14ac:dyDescent="0.25">
      <c r="A60465" t="s">
        <v>9850</v>
      </c>
      <c r="B60465" s="1" t="s">
        <v>49963</v>
      </c>
    </row>
    <row r="60466" spans="1:2" x14ac:dyDescent="0.25">
      <c r="A60466" t="s">
        <v>9851</v>
      </c>
      <c r="B60466" s="1" t="s">
        <v>49963</v>
      </c>
    </row>
    <row r="60467" spans="1:2" x14ac:dyDescent="0.25">
      <c r="A60467" t="s">
        <v>9852</v>
      </c>
      <c r="B60467" s="1" t="s">
        <v>49963</v>
      </c>
    </row>
    <row r="60468" spans="1:2" x14ac:dyDescent="0.25">
      <c r="A60468" t="s">
        <v>9853</v>
      </c>
      <c r="B60468" s="1" t="s">
        <v>49963</v>
      </c>
    </row>
    <row r="60469" spans="1:2" x14ac:dyDescent="0.25">
      <c r="A60469" t="s">
        <v>9854</v>
      </c>
      <c r="B60469" s="1" t="s">
        <v>49963</v>
      </c>
    </row>
    <row r="60470" spans="1:2" x14ac:dyDescent="0.25">
      <c r="A60470" t="s">
        <v>9855</v>
      </c>
      <c r="B60470" s="1" t="s">
        <v>49963</v>
      </c>
    </row>
    <row r="60471" spans="1:2" x14ac:dyDescent="0.25">
      <c r="A60471" t="s">
        <v>9856</v>
      </c>
      <c r="B60471" s="1" t="s">
        <v>49963</v>
      </c>
    </row>
    <row r="60472" spans="1:2" x14ac:dyDescent="0.25">
      <c r="A60472" t="s">
        <v>9857</v>
      </c>
      <c r="B60472" s="1" t="s">
        <v>49963</v>
      </c>
    </row>
    <row r="60473" spans="1:2" x14ac:dyDescent="0.25">
      <c r="A60473" t="s">
        <v>9858</v>
      </c>
      <c r="B60473" s="1" t="s">
        <v>49963</v>
      </c>
    </row>
    <row r="60474" spans="1:2" x14ac:dyDescent="0.25">
      <c r="A60474" t="s">
        <v>9859</v>
      </c>
      <c r="B60474" s="1" t="s">
        <v>49963</v>
      </c>
    </row>
    <row r="60475" spans="1:2" x14ac:dyDescent="0.25">
      <c r="A60475" t="s">
        <v>9860</v>
      </c>
      <c r="B60475" s="1" t="s">
        <v>49963</v>
      </c>
    </row>
    <row r="60476" spans="1:2" x14ac:dyDescent="0.25">
      <c r="A60476" t="s">
        <v>9861</v>
      </c>
      <c r="B60476" s="1" t="s">
        <v>49963</v>
      </c>
    </row>
    <row r="60477" spans="1:2" x14ac:dyDescent="0.25">
      <c r="A60477" t="s">
        <v>9862</v>
      </c>
      <c r="B60477" s="1" t="s">
        <v>49963</v>
      </c>
    </row>
    <row r="60478" spans="1:2" x14ac:dyDescent="0.25">
      <c r="A60478" t="s">
        <v>9863</v>
      </c>
      <c r="B60478" s="1" t="s">
        <v>49963</v>
      </c>
    </row>
    <row r="60479" spans="1:2" x14ac:dyDescent="0.25">
      <c r="A60479" t="s">
        <v>9864</v>
      </c>
      <c r="B60479" s="1" t="s">
        <v>49963</v>
      </c>
    </row>
    <row r="60480" spans="1:2" x14ac:dyDescent="0.25">
      <c r="A60480" t="s">
        <v>9865</v>
      </c>
      <c r="B60480" s="1" t="s">
        <v>49963</v>
      </c>
    </row>
    <row r="60481" spans="1:2" x14ac:dyDescent="0.25">
      <c r="A60481" t="s">
        <v>9866</v>
      </c>
      <c r="B60481" s="1" t="s">
        <v>49963</v>
      </c>
    </row>
    <row r="60482" spans="1:2" x14ac:dyDescent="0.25">
      <c r="A60482" t="s">
        <v>9867</v>
      </c>
      <c r="B60482" s="1" t="s">
        <v>49963</v>
      </c>
    </row>
    <row r="60483" spans="1:2" x14ac:dyDescent="0.25">
      <c r="A60483" t="s">
        <v>9868</v>
      </c>
      <c r="B60483" s="1" t="s">
        <v>49963</v>
      </c>
    </row>
    <row r="60484" spans="1:2" x14ac:dyDescent="0.25">
      <c r="A60484" t="s">
        <v>9869</v>
      </c>
      <c r="B60484" s="1" t="s">
        <v>49963</v>
      </c>
    </row>
    <row r="60485" spans="1:2" x14ac:dyDescent="0.25">
      <c r="A60485" t="s">
        <v>9870</v>
      </c>
      <c r="B60485" s="1" t="s">
        <v>49963</v>
      </c>
    </row>
    <row r="60486" spans="1:2" x14ac:dyDescent="0.25">
      <c r="A60486" t="s">
        <v>9871</v>
      </c>
      <c r="B60486" s="1" t="s">
        <v>49963</v>
      </c>
    </row>
    <row r="60487" spans="1:2" x14ac:dyDescent="0.25">
      <c r="A60487" t="s">
        <v>9872</v>
      </c>
      <c r="B60487" s="1" t="s">
        <v>49963</v>
      </c>
    </row>
    <row r="60488" spans="1:2" x14ac:dyDescent="0.25">
      <c r="A60488" t="s">
        <v>9873</v>
      </c>
      <c r="B60488" s="1" t="s">
        <v>49963</v>
      </c>
    </row>
    <row r="60489" spans="1:2" x14ac:dyDescent="0.25">
      <c r="A60489" t="s">
        <v>9874</v>
      </c>
      <c r="B60489" s="1" t="s">
        <v>49963</v>
      </c>
    </row>
    <row r="60490" spans="1:2" x14ac:dyDescent="0.25">
      <c r="A60490" t="s">
        <v>9875</v>
      </c>
      <c r="B60490" s="1" t="s">
        <v>49963</v>
      </c>
    </row>
    <row r="60491" spans="1:2" x14ac:dyDescent="0.25">
      <c r="A60491" t="s">
        <v>9876</v>
      </c>
      <c r="B60491" s="1" t="s">
        <v>49963</v>
      </c>
    </row>
    <row r="60492" spans="1:2" x14ac:dyDescent="0.25">
      <c r="A60492" t="s">
        <v>9877</v>
      </c>
      <c r="B60492" s="1" t="s">
        <v>49963</v>
      </c>
    </row>
    <row r="60493" spans="1:2" x14ac:dyDescent="0.25">
      <c r="A60493" t="s">
        <v>9878</v>
      </c>
      <c r="B60493" s="1" t="s">
        <v>49963</v>
      </c>
    </row>
    <row r="60494" spans="1:2" x14ac:dyDescent="0.25">
      <c r="A60494" t="s">
        <v>9879</v>
      </c>
      <c r="B60494" s="1" t="s">
        <v>49963</v>
      </c>
    </row>
    <row r="60495" spans="1:2" x14ac:dyDescent="0.25">
      <c r="A60495" t="s">
        <v>9880</v>
      </c>
      <c r="B60495" s="1" t="s">
        <v>49963</v>
      </c>
    </row>
    <row r="60496" spans="1:2" x14ac:dyDescent="0.25">
      <c r="A60496" t="s">
        <v>9881</v>
      </c>
      <c r="B60496" s="1" t="s">
        <v>49963</v>
      </c>
    </row>
    <row r="60497" spans="1:2" x14ac:dyDescent="0.25">
      <c r="A60497" t="s">
        <v>9882</v>
      </c>
      <c r="B60497" s="1" t="s">
        <v>49963</v>
      </c>
    </row>
    <row r="60498" spans="1:2" x14ac:dyDescent="0.25">
      <c r="A60498" t="s">
        <v>9883</v>
      </c>
      <c r="B60498" s="1" t="s">
        <v>49963</v>
      </c>
    </row>
    <row r="60499" spans="1:2" x14ac:dyDescent="0.25">
      <c r="A60499" t="s">
        <v>9884</v>
      </c>
      <c r="B60499" s="1" t="s">
        <v>49963</v>
      </c>
    </row>
    <row r="60500" spans="1:2" x14ac:dyDescent="0.25">
      <c r="A60500" t="s">
        <v>9885</v>
      </c>
      <c r="B60500" s="1" t="s">
        <v>49963</v>
      </c>
    </row>
    <row r="60501" spans="1:2" x14ac:dyDescent="0.25">
      <c r="A60501" t="s">
        <v>9886</v>
      </c>
      <c r="B60501" s="1" t="s">
        <v>49963</v>
      </c>
    </row>
    <row r="60502" spans="1:2" x14ac:dyDescent="0.25">
      <c r="A60502" t="s">
        <v>9887</v>
      </c>
      <c r="B60502" s="1" t="s">
        <v>49963</v>
      </c>
    </row>
    <row r="60503" spans="1:2" x14ac:dyDescent="0.25">
      <c r="A60503" t="s">
        <v>9888</v>
      </c>
      <c r="B60503" s="1" t="s">
        <v>49963</v>
      </c>
    </row>
    <row r="60504" spans="1:2" x14ac:dyDescent="0.25">
      <c r="A60504" t="s">
        <v>9889</v>
      </c>
      <c r="B60504" s="1" t="s">
        <v>49963</v>
      </c>
    </row>
    <row r="60505" spans="1:2" x14ac:dyDescent="0.25">
      <c r="A60505" t="s">
        <v>9890</v>
      </c>
      <c r="B60505" s="1" t="s">
        <v>49963</v>
      </c>
    </row>
    <row r="60506" spans="1:2" x14ac:dyDescent="0.25">
      <c r="A60506" t="s">
        <v>9891</v>
      </c>
      <c r="B60506" s="1" t="s">
        <v>49963</v>
      </c>
    </row>
    <row r="60507" spans="1:2" x14ac:dyDescent="0.25">
      <c r="A60507" t="s">
        <v>9892</v>
      </c>
      <c r="B60507" s="1" t="s">
        <v>49963</v>
      </c>
    </row>
    <row r="60508" spans="1:2" x14ac:dyDescent="0.25">
      <c r="A60508" t="s">
        <v>9893</v>
      </c>
      <c r="B60508" s="1" t="s">
        <v>49963</v>
      </c>
    </row>
    <row r="60509" spans="1:2" x14ac:dyDescent="0.25">
      <c r="A60509" t="s">
        <v>9894</v>
      </c>
      <c r="B60509" s="1" t="s">
        <v>49963</v>
      </c>
    </row>
    <row r="60510" spans="1:2" x14ac:dyDescent="0.25">
      <c r="A60510" t="s">
        <v>9895</v>
      </c>
      <c r="B60510" s="1" t="s">
        <v>49963</v>
      </c>
    </row>
    <row r="60511" spans="1:2" x14ac:dyDescent="0.25">
      <c r="A60511" t="s">
        <v>9896</v>
      </c>
      <c r="B60511" s="1" t="s">
        <v>49963</v>
      </c>
    </row>
    <row r="60512" spans="1:2" x14ac:dyDescent="0.25">
      <c r="A60512" t="s">
        <v>9897</v>
      </c>
      <c r="B60512" s="1" t="s">
        <v>49963</v>
      </c>
    </row>
    <row r="60513" spans="1:2" x14ac:dyDescent="0.25">
      <c r="A60513" t="s">
        <v>9898</v>
      </c>
      <c r="B60513" s="1" t="s">
        <v>49963</v>
      </c>
    </row>
    <row r="60514" spans="1:2" x14ac:dyDescent="0.25">
      <c r="A60514" t="s">
        <v>9899</v>
      </c>
      <c r="B60514" s="1" t="s">
        <v>49963</v>
      </c>
    </row>
    <row r="60515" spans="1:2" x14ac:dyDescent="0.25">
      <c r="A60515" t="s">
        <v>9900</v>
      </c>
      <c r="B60515" s="1" t="s">
        <v>49963</v>
      </c>
    </row>
    <row r="60516" spans="1:2" x14ac:dyDescent="0.25">
      <c r="A60516" t="s">
        <v>9901</v>
      </c>
      <c r="B60516" s="1" t="s">
        <v>49963</v>
      </c>
    </row>
    <row r="60517" spans="1:2" x14ac:dyDescent="0.25">
      <c r="A60517" t="s">
        <v>9902</v>
      </c>
      <c r="B60517" s="1" t="s">
        <v>49963</v>
      </c>
    </row>
    <row r="60518" spans="1:2" x14ac:dyDescent="0.25">
      <c r="A60518" t="s">
        <v>9903</v>
      </c>
      <c r="B60518" s="1" t="s">
        <v>49963</v>
      </c>
    </row>
    <row r="60519" spans="1:2" x14ac:dyDescent="0.25">
      <c r="A60519" t="s">
        <v>9904</v>
      </c>
      <c r="B60519" s="1" t="s">
        <v>49963</v>
      </c>
    </row>
    <row r="60520" spans="1:2" x14ac:dyDescent="0.25">
      <c r="A60520" t="s">
        <v>9905</v>
      </c>
      <c r="B60520" s="1" t="s">
        <v>49963</v>
      </c>
    </row>
    <row r="60521" spans="1:2" x14ac:dyDescent="0.25">
      <c r="A60521" t="s">
        <v>9906</v>
      </c>
      <c r="B60521" s="1" t="s">
        <v>49963</v>
      </c>
    </row>
    <row r="60522" spans="1:2" x14ac:dyDescent="0.25">
      <c r="A60522" t="s">
        <v>9907</v>
      </c>
      <c r="B60522" s="1" t="s">
        <v>49963</v>
      </c>
    </row>
    <row r="60523" spans="1:2" x14ac:dyDescent="0.25">
      <c r="A60523" t="s">
        <v>9908</v>
      </c>
      <c r="B60523" s="1" t="s">
        <v>49963</v>
      </c>
    </row>
    <row r="60524" spans="1:2" x14ac:dyDescent="0.25">
      <c r="A60524" t="s">
        <v>9909</v>
      </c>
      <c r="B60524" s="1" t="s">
        <v>49963</v>
      </c>
    </row>
    <row r="60525" spans="1:2" x14ac:dyDescent="0.25">
      <c r="A60525" t="s">
        <v>9910</v>
      </c>
      <c r="B60525" s="1" t="s">
        <v>49963</v>
      </c>
    </row>
    <row r="60526" spans="1:2" x14ac:dyDescent="0.25">
      <c r="A60526" t="s">
        <v>9911</v>
      </c>
      <c r="B60526" s="1" t="s">
        <v>49963</v>
      </c>
    </row>
    <row r="60527" spans="1:2" x14ac:dyDescent="0.25">
      <c r="A60527" t="s">
        <v>9912</v>
      </c>
      <c r="B60527" s="1" t="s">
        <v>49963</v>
      </c>
    </row>
    <row r="60528" spans="1:2" x14ac:dyDescent="0.25">
      <c r="A60528" t="s">
        <v>9913</v>
      </c>
      <c r="B60528" s="1" t="s">
        <v>49963</v>
      </c>
    </row>
    <row r="60529" spans="1:2" x14ac:dyDescent="0.25">
      <c r="A60529" t="s">
        <v>9914</v>
      </c>
      <c r="B60529" s="1" t="s">
        <v>49963</v>
      </c>
    </row>
    <row r="60530" spans="1:2" x14ac:dyDescent="0.25">
      <c r="A60530" t="s">
        <v>9915</v>
      </c>
      <c r="B60530" s="1" t="s">
        <v>49963</v>
      </c>
    </row>
    <row r="60531" spans="1:2" x14ac:dyDescent="0.25">
      <c r="A60531" t="s">
        <v>9916</v>
      </c>
      <c r="B60531" s="1" t="s">
        <v>49963</v>
      </c>
    </row>
    <row r="60532" spans="1:2" x14ac:dyDescent="0.25">
      <c r="A60532" t="s">
        <v>9917</v>
      </c>
      <c r="B60532" s="1" t="s">
        <v>49963</v>
      </c>
    </row>
    <row r="60533" spans="1:2" x14ac:dyDescent="0.25">
      <c r="A60533" t="s">
        <v>9918</v>
      </c>
      <c r="B60533" s="1" t="s">
        <v>49963</v>
      </c>
    </row>
    <row r="60534" spans="1:2" x14ac:dyDescent="0.25">
      <c r="A60534" t="s">
        <v>9919</v>
      </c>
      <c r="B60534" s="1" t="s">
        <v>49963</v>
      </c>
    </row>
    <row r="60535" spans="1:2" x14ac:dyDescent="0.25">
      <c r="A60535" t="s">
        <v>9920</v>
      </c>
      <c r="B60535" s="1" t="s">
        <v>49963</v>
      </c>
    </row>
    <row r="60536" spans="1:2" x14ac:dyDescent="0.25">
      <c r="A60536" t="s">
        <v>9921</v>
      </c>
      <c r="B60536" s="1" t="s">
        <v>49963</v>
      </c>
    </row>
    <row r="60537" spans="1:2" x14ac:dyDescent="0.25">
      <c r="A60537" t="s">
        <v>9922</v>
      </c>
      <c r="B60537" s="1" t="s">
        <v>49963</v>
      </c>
    </row>
    <row r="60538" spans="1:2" x14ac:dyDescent="0.25">
      <c r="A60538" t="s">
        <v>9923</v>
      </c>
      <c r="B60538" s="1" t="s">
        <v>49963</v>
      </c>
    </row>
    <row r="60539" spans="1:2" x14ac:dyDescent="0.25">
      <c r="A60539" t="s">
        <v>9924</v>
      </c>
      <c r="B60539" s="1" t="s">
        <v>49963</v>
      </c>
    </row>
    <row r="60540" spans="1:2" x14ac:dyDescent="0.25">
      <c r="A60540" t="s">
        <v>9925</v>
      </c>
      <c r="B60540" s="1" t="s">
        <v>49963</v>
      </c>
    </row>
    <row r="60541" spans="1:2" x14ac:dyDescent="0.25">
      <c r="A60541" t="s">
        <v>9926</v>
      </c>
      <c r="B60541" s="1" t="s">
        <v>49963</v>
      </c>
    </row>
    <row r="60542" spans="1:2" x14ac:dyDescent="0.25">
      <c r="A60542" t="s">
        <v>9927</v>
      </c>
      <c r="B60542" s="1" t="s">
        <v>49963</v>
      </c>
    </row>
    <row r="60543" spans="1:2" x14ac:dyDescent="0.25">
      <c r="A60543" t="s">
        <v>9928</v>
      </c>
      <c r="B60543" s="1" t="s">
        <v>49963</v>
      </c>
    </row>
    <row r="60544" spans="1:2" x14ac:dyDescent="0.25">
      <c r="A60544" t="s">
        <v>9929</v>
      </c>
      <c r="B60544" s="1" t="s">
        <v>49963</v>
      </c>
    </row>
    <row r="60545" spans="1:2" x14ac:dyDescent="0.25">
      <c r="A60545" t="s">
        <v>9930</v>
      </c>
      <c r="B60545" s="1" t="s">
        <v>49963</v>
      </c>
    </row>
    <row r="60546" spans="1:2" x14ac:dyDescent="0.25">
      <c r="A60546" t="s">
        <v>9931</v>
      </c>
      <c r="B60546" s="1" t="s">
        <v>49963</v>
      </c>
    </row>
    <row r="60547" spans="1:2" x14ac:dyDescent="0.25">
      <c r="A60547" t="s">
        <v>9932</v>
      </c>
      <c r="B60547" s="1" t="s">
        <v>49963</v>
      </c>
    </row>
    <row r="60548" spans="1:2" x14ac:dyDescent="0.25">
      <c r="A60548" t="s">
        <v>9933</v>
      </c>
      <c r="B60548" s="1" t="s">
        <v>49963</v>
      </c>
    </row>
    <row r="60549" spans="1:2" x14ac:dyDescent="0.25">
      <c r="A60549" t="s">
        <v>9934</v>
      </c>
      <c r="B60549" s="1" t="s">
        <v>49963</v>
      </c>
    </row>
    <row r="60550" spans="1:2" x14ac:dyDescent="0.25">
      <c r="A60550" t="s">
        <v>9935</v>
      </c>
      <c r="B60550" s="1" t="s">
        <v>49963</v>
      </c>
    </row>
    <row r="60551" spans="1:2" x14ac:dyDescent="0.25">
      <c r="A60551" t="s">
        <v>9936</v>
      </c>
      <c r="B60551" s="1" t="s">
        <v>49963</v>
      </c>
    </row>
    <row r="60552" spans="1:2" x14ac:dyDescent="0.25">
      <c r="A60552" t="s">
        <v>9937</v>
      </c>
      <c r="B60552" s="1" t="s">
        <v>49963</v>
      </c>
    </row>
    <row r="60553" spans="1:2" x14ac:dyDescent="0.25">
      <c r="A60553" t="s">
        <v>9938</v>
      </c>
      <c r="B60553" s="1" t="s">
        <v>49963</v>
      </c>
    </row>
    <row r="60554" spans="1:2" x14ac:dyDescent="0.25">
      <c r="A60554" t="s">
        <v>9939</v>
      </c>
      <c r="B60554" s="1" t="s">
        <v>49963</v>
      </c>
    </row>
    <row r="60555" spans="1:2" x14ac:dyDescent="0.25">
      <c r="A60555" t="s">
        <v>9940</v>
      </c>
      <c r="B60555" s="1" t="s">
        <v>49963</v>
      </c>
    </row>
    <row r="60556" spans="1:2" x14ac:dyDescent="0.25">
      <c r="A60556" t="s">
        <v>9941</v>
      </c>
      <c r="B60556" s="1" t="s">
        <v>49963</v>
      </c>
    </row>
    <row r="60557" spans="1:2" x14ac:dyDescent="0.25">
      <c r="A60557" t="s">
        <v>9942</v>
      </c>
      <c r="B60557" s="1" t="s">
        <v>49963</v>
      </c>
    </row>
    <row r="60558" spans="1:2" x14ac:dyDescent="0.25">
      <c r="A60558" t="s">
        <v>9943</v>
      </c>
      <c r="B60558" s="1" t="s">
        <v>49963</v>
      </c>
    </row>
    <row r="60559" spans="1:2" x14ac:dyDescent="0.25">
      <c r="A60559" t="s">
        <v>9944</v>
      </c>
      <c r="B60559" s="1" t="s">
        <v>49963</v>
      </c>
    </row>
    <row r="60560" spans="1:2" x14ac:dyDescent="0.25">
      <c r="A60560" t="s">
        <v>9945</v>
      </c>
      <c r="B60560" s="1" t="s">
        <v>49963</v>
      </c>
    </row>
    <row r="60561" spans="1:2" x14ac:dyDescent="0.25">
      <c r="A60561" t="s">
        <v>9946</v>
      </c>
      <c r="B60561" s="1" t="s">
        <v>49963</v>
      </c>
    </row>
    <row r="60562" spans="1:2" x14ac:dyDescent="0.25">
      <c r="A60562" t="s">
        <v>9947</v>
      </c>
      <c r="B60562" s="1" t="s">
        <v>49963</v>
      </c>
    </row>
    <row r="60563" spans="1:2" x14ac:dyDescent="0.25">
      <c r="A60563" t="s">
        <v>9948</v>
      </c>
      <c r="B60563" s="1" t="s">
        <v>49963</v>
      </c>
    </row>
    <row r="60564" spans="1:2" x14ac:dyDescent="0.25">
      <c r="A60564" t="s">
        <v>9949</v>
      </c>
      <c r="B60564" s="1" t="s">
        <v>49963</v>
      </c>
    </row>
    <row r="60565" spans="1:2" x14ac:dyDescent="0.25">
      <c r="A60565" t="s">
        <v>9950</v>
      </c>
      <c r="B60565" s="1" t="s">
        <v>49963</v>
      </c>
    </row>
    <row r="60566" spans="1:2" x14ac:dyDescent="0.25">
      <c r="A60566" t="s">
        <v>9951</v>
      </c>
      <c r="B60566" s="1" t="s">
        <v>49963</v>
      </c>
    </row>
    <row r="60567" spans="1:2" x14ac:dyDescent="0.25">
      <c r="A60567" t="s">
        <v>9952</v>
      </c>
      <c r="B60567" s="1" t="s">
        <v>49963</v>
      </c>
    </row>
    <row r="60568" spans="1:2" x14ac:dyDescent="0.25">
      <c r="A60568" t="s">
        <v>9953</v>
      </c>
      <c r="B60568" s="1" t="s">
        <v>49963</v>
      </c>
    </row>
    <row r="60569" spans="1:2" x14ac:dyDescent="0.25">
      <c r="A60569" t="s">
        <v>9954</v>
      </c>
      <c r="B60569" s="1" t="s">
        <v>49963</v>
      </c>
    </row>
    <row r="60570" spans="1:2" x14ac:dyDescent="0.25">
      <c r="A60570" t="s">
        <v>9955</v>
      </c>
      <c r="B60570" s="1" t="s">
        <v>49963</v>
      </c>
    </row>
    <row r="60571" spans="1:2" x14ac:dyDescent="0.25">
      <c r="A60571" t="s">
        <v>9956</v>
      </c>
      <c r="B60571" s="1" t="s">
        <v>49963</v>
      </c>
    </row>
    <row r="60572" spans="1:2" x14ac:dyDescent="0.25">
      <c r="A60572" t="s">
        <v>9957</v>
      </c>
      <c r="B60572" s="1" t="s">
        <v>49963</v>
      </c>
    </row>
    <row r="60573" spans="1:2" x14ac:dyDescent="0.25">
      <c r="A60573" t="s">
        <v>9958</v>
      </c>
      <c r="B60573" s="1" t="s">
        <v>49963</v>
      </c>
    </row>
    <row r="60574" spans="1:2" x14ac:dyDescent="0.25">
      <c r="A60574" t="s">
        <v>9959</v>
      </c>
      <c r="B60574" s="1" t="s">
        <v>49963</v>
      </c>
    </row>
    <row r="60575" spans="1:2" x14ac:dyDescent="0.25">
      <c r="A60575" t="s">
        <v>9960</v>
      </c>
      <c r="B60575" s="1" t="s">
        <v>49963</v>
      </c>
    </row>
    <row r="60576" spans="1:2" x14ac:dyDescent="0.25">
      <c r="A60576" t="s">
        <v>9961</v>
      </c>
      <c r="B60576" s="1" t="s">
        <v>49963</v>
      </c>
    </row>
    <row r="60577" spans="1:2" x14ac:dyDescent="0.25">
      <c r="A60577" t="s">
        <v>9962</v>
      </c>
      <c r="B60577" s="1" t="s">
        <v>49963</v>
      </c>
    </row>
    <row r="60578" spans="1:2" x14ac:dyDescent="0.25">
      <c r="A60578" t="s">
        <v>9963</v>
      </c>
      <c r="B60578" s="1" t="s">
        <v>49963</v>
      </c>
    </row>
    <row r="60579" spans="1:2" x14ac:dyDescent="0.25">
      <c r="A60579" t="s">
        <v>9964</v>
      </c>
      <c r="B60579" s="1" t="s">
        <v>49963</v>
      </c>
    </row>
    <row r="60580" spans="1:2" x14ac:dyDescent="0.25">
      <c r="A60580" t="s">
        <v>9965</v>
      </c>
      <c r="B60580" s="1" t="s">
        <v>49963</v>
      </c>
    </row>
    <row r="60581" spans="1:2" x14ac:dyDescent="0.25">
      <c r="A60581" t="s">
        <v>9966</v>
      </c>
      <c r="B60581" s="1" t="s">
        <v>49963</v>
      </c>
    </row>
    <row r="60582" spans="1:2" x14ac:dyDescent="0.25">
      <c r="A60582" t="s">
        <v>9967</v>
      </c>
      <c r="B60582" s="1" t="s">
        <v>49963</v>
      </c>
    </row>
    <row r="60583" spans="1:2" x14ac:dyDescent="0.25">
      <c r="A60583" t="s">
        <v>9968</v>
      </c>
      <c r="B60583" s="1" t="s">
        <v>49963</v>
      </c>
    </row>
    <row r="60584" spans="1:2" x14ac:dyDescent="0.25">
      <c r="A60584" t="s">
        <v>9969</v>
      </c>
      <c r="B60584" s="1" t="s">
        <v>49963</v>
      </c>
    </row>
    <row r="60585" spans="1:2" x14ac:dyDescent="0.25">
      <c r="A60585" t="s">
        <v>9970</v>
      </c>
      <c r="B60585" s="1" t="s">
        <v>49963</v>
      </c>
    </row>
    <row r="60586" spans="1:2" x14ac:dyDescent="0.25">
      <c r="A60586" t="s">
        <v>9971</v>
      </c>
      <c r="B60586" s="1" t="s">
        <v>49963</v>
      </c>
    </row>
    <row r="60587" spans="1:2" x14ac:dyDescent="0.25">
      <c r="A60587" t="s">
        <v>9972</v>
      </c>
      <c r="B60587" s="1" t="s">
        <v>49963</v>
      </c>
    </row>
    <row r="60588" spans="1:2" x14ac:dyDescent="0.25">
      <c r="A60588" t="s">
        <v>9973</v>
      </c>
      <c r="B60588" s="1" t="s">
        <v>49963</v>
      </c>
    </row>
    <row r="60589" spans="1:2" x14ac:dyDescent="0.25">
      <c r="A60589" t="s">
        <v>9974</v>
      </c>
      <c r="B60589" s="1" t="s">
        <v>49963</v>
      </c>
    </row>
    <row r="60590" spans="1:2" x14ac:dyDescent="0.25">
      <c r="A60590" t="s">
        <v>9975</v>
      </c>
      <c r="B60590" s="1" t="s">
        <v>49963</v>
      </c>
    </row>
    <row r="60591" spans="1:2" x14ac:dyDescent="0.25">
      <c r="A60591" t="s">
        <v>9976</v>
      </c>
      <c r="B60591" s="1" t="s">
        <v>49963</v>
      </c>
    </row>
    <row r="60592" spans="1:2" x14ac:dyDescent="0.25">
      <c r="A60592" t="s">
        <v>9977</v>
      </c>
      <c r="B60592" s="1" t="s">
        <v>49963</v>
      </c>
    </row>
    <row r="60593" spans="1:2" x14ac:dyDescent="0.25">
      <c r="A60593" t="s">
        <v>9978</v>
      </c>
      <c r="B60593" s="1" t="s">
        <v>49963</v>
      </c>
    </row>
    <row r="60594" spans="1:2" x14ac:dyDescent="0.25">
      <c r="A60594" t="s">
        <v>9979</v>
      </c>
      <c r="B60594" s="1" t="s">
        <v>49963</v>
      </c>
    </row>
    <row r="60595" spans="1:2" x14ac:dyDescent="0.25">
      <c r="A60595" t="s">
        <v>9980</v>
      </c>
      <c r="B60595" s="1" t="s">
        <v>49963</v>
      </c>
    </row>
    <row r="60596" spans="1:2" x14ac:dyDescent="0.25">
      <c r="A60596" t="s">
        <v>9981</v>
      </c>
      <c r="B60596" s="1" t="s">
        <v>49963</v>
      </c>
    </row>
    <row r="60597" spans="1:2" x14ac:dyDescent="0.25">
      <c r="A60597" t="s">
        <v>9982</v>
      </c>
      <c r="B60597" s="1" t="s">
        <v>49963</v>
      </c>
    </row>
    <row r="60598" spans="1:2" x14ac:dyDescent="0.25">
      <c r="A60598" t="s">
        <v>9983</v>
      </c>
      <c r="B60598" s="1" t="s">
        <v>49963</v>
      </c>
    </row>
    <row r="60599" spans="1:2" x14ac:dyDescent="0.25">
      <c r="A60599" t="s">
        <v>9984</v>
      </c>
      <c r="B60599" s="1" t="s">
        <v>49963</v>
      </c>
    </row>
    <row r="60600" spans="1:2" x14ac:dyDescent="0.25">
      <c r="A60600" t="s">
        <v>9985</v>
      </c>
      <c r="B60600" s="1" t="s">
        <v>49963</v>
      </c>
    </row>
    <row r="60601" spans="1:2" x14ac:dyDescent="0.25">
      <c r="A60601" t="s">
        <v>9986</v>
      </c>
      <c r="B60601" s="1" t="s">
        <v>49963</v>
      </c>
    </row>
    <row r="60602" spans="1:2" x14ac:dyDescent="0.25">
      <c r="A60602" t="s">
        <v>9987</v>
      </c>
      <c r="B60602" s="1" t="s">
        <v>49963</v>
      </c>
    </row>
    <row r="60603" spans="1:2" x14ac:dyDescent="0.25">
      <c r="A60603" t="s">
        <v>9988</v>
      </c>
      <c r="B60603" s="1" t="s">
        <v>49963</v>
      </c>
    </row>
    <row r="60604" spans="1:2" x14ac:dyDescent="0.25">
      <c r="A60604" t="s">
        <v>9989</v>
      </c>
      <c r="B60604" s="1" t="s">
        <v>49963</v>
      </c>
    </row>
    <row r="60605" spans="1:2" x14ac:dyDescent="0.25">
      <c r="A60605" t="s">
        <v>9990</v>
      </c>
      <c r="B60605" s="1" t="s">
        <v>49963</v>
      </c>
    </row>
    <row r="60606" spans="1:2" x14ac:dyDescent="0.25">
      <c r="A60606" t="s">
        <v>9991</v>
      </c>
      <c r="B60606" s="1" t="s">
        <v>49963</v>
      </c>
    </row>
    <row r="60607" spans="1:2" x14ac:dyDescent="0.25">
      <c r="A60607" t="s">
        <v>9992</v>
      </c>
      <c r="B60607" s="1" t="s">
        <v>49963</v>
      </c>
    </row>
    <row r="60608" spans="1:2" x14ac:dyDescent="0.25">
      <c r="A60608" t="s">
        <v>9993</v>
      </c>
      <c r="B60608" s="1" t="s">
        <v>49963</v>
      </c>
    </row>
    <row r="60609" spans="1:2" x14ac:dyDescent="0.25">
      <c r="A60609" t="s">
        <v>9994</v>
      </c>
      <c r="B60609" s="1" t="s">
        <v>49963</v>
      </c>
    </row>
    <row r="60610" spans="1:2" x14ac:dyDescent="0.25">
      <c r="A60610" t="s">
        <v>9995</v>
      </c>
      <c r="B60610" s="1" t="s">
        <v>49963</v>
      </c>
    </row>
    <row r="60611" spans="1:2" x14ac:dyDescent="0.25">
      <c r="A60611" t="s">
        <v>9996</v>
      </c>
      <c r="B60611" s="1" t="s">
        <v>49963</v>
      </c>
    </row>
    <row r="60612" spans="1:2" x14ac:dyDescent="0.25">
      <c r="A60612" t="s">
        <v>9997</v>
      </c>
      <c r="B60612" s="1" t="s">
        <v>49963</v>
      </c>
    </row>
    <row r="60613" spans="1:2" x14ac:dyDescent="0.25">
      <c r="A60613" t="s">
        <v>9998</v>
      </c>
      <c r="B60613" s="1" t="s">
        <v>49963</v>
      </c>
    </row>
    <row r="60614" spans="1:2" x14ac:dyDescent="0.25">
      <c r="A60614" t="s">
        <v>9999</v>
      </c>
      <c r="B60614" s="1" t="s">
        <v>49963</v>
      </c>
    </row>
    <row r="60615" spans="1:2" x14ac:dyDescent="0.25">
      <c r="A60615" t="s">
        <v>10000</v>
      </c>
      <c r="B60615" s="1" t="s">
        <v>49963</v>
      </c>
    </row>
    <row r="60616" spans="1:2" x14ac:dyDescent="0.25">
      <c r="A60616" t="s">
        <v>10001</v>
      </c>
      <c r="B60616" s="1" t="s">
        <v>49963</v>
      </c>
    </row>
    <row r="60617" spans="1:2" x14ac:dyDescent="0.25">
      <c r="A60617" t="s">
        <v>10002</v>
      </c>
      <c r="B60617" s="1" t="s">
        <v>49963</v>
      </c>
    </row>
    <row r="60618" spans="1:2" x14ac:dyDescent="0.25">
      <c r="A60618" t="s">
        <v>10003</v>
      </c>
      <c r="B60618" s="1" t="s">
        <v>49963</v>
      </c>
    </row>
    <row r="60619" spans="1:2" x14ac:dyDescent="0.25">
      <c r="A60619" t="s">
        <v>10004</v>
      </c>
      <c r="B60619" s="1" t="s">
        <v>49963</v>
      </c>
    </row>
    <row r="60620" spans="1:2" x14ac:dyDescent="0.25">
      <c r="A60620" t="s">
        <v>10005</v>
      </c>
      <c r="B60620" s="1" t="s">
        <v>49963</v>
      </c>
    </row>
    <row r="60621" spans="1:2" x14ac:dyDescent="0.25">
      <c r="A60621" t="s">
        <v>10006</v>
      </c>
      <c r="B60621" s="1" t="s">
        <v>49963</v>
      </c>
    </row>
    <row r="60622" spans="1:2" x14ac:dyDescent="0.25">
      <c r="A60622" t="s">
        <v>10007</v>
      </c>
      <c r="B60622" s="1" t="s">
        <v>49963</v>
      </c>
    </row>
    <row r="60623" spans="1:2" x14ac:dyDescent="0.25">
      <c r="A60623" t="s">
        <v>10008</v>
      </c>
      <c r="B60623" s="1" t="s">
        <v>49963</v>
      </c>
    </row>
    <row r="60624" spans="1:2" x14ac:dyDescent="0.25">
      <c r="A60624" t="s">
        <v>10009</v>
      </c>
      <c r="B60624" s="1" t="s">
        <v>49963</v>
      </c>
    </row>
    <row r="60625" spans="1:2" x14ac:dyDescent="0.25">
      <c r="A60625" t="s">
        <v>10010</v>
      </c>
      <c r="B60625" s="1" t="s">
        <v>49963</v>
      </c>
    </row>
    <row r="60626" spans="1:2" x14ac:dyDescent="0.25">
      <c r="A60626" t="s">
        <v>10011</v>
      </c>
      <c r="B60626" s="1" t="s">
        <v>49963</v>
      </c>
    </row>
    <row r="60627" spans="1:2" x14ac:dyDescent="0.25">
      <c r="A60627" t="s">
        <v>10012</v>
      </c>
      <c r="B60627" s="1" t="s">
        <v>49963</v>
      </c>
    </row>
    <row r="60628" spans="1:2" x14ac:dyDescent="0.25">
      <c r="A60628" t="s">
        <v>10013</v>
      </c>
      <c r="B60628" s="1" t="s">
        <v>49963</v>
      </c>
    </row>
    <row r="60629" spans="1:2" x14ac:dyDescent="0.25">
      <c r="A60629" t="s">
        <v>10014</v>
      </c>
      <c r="B60629" s="1" t="s">
        <v>49963</v>
      </c>
    </row>
    <row r="60630" spans="1:2" x14ac:dyDescent="0.25">
      <c r="A60630" t="s">
        <v>10015</v>
      </c>
      <c r="B60630" s="1" t="s">
        <v>49963</v>
      </c>
    </row>
    <row r="60631" spans="1:2" x14ac:dyDescent="0.25">
      <c r="A60631" t="s">
        <v>10016</v>
      </c>
      <c r="B60631" s="1" t="s">
        <v>49963</v>
      </c>
    </row>
    <row r="60632" spans="1:2" x14ac:dyDescent="0.25">
      <c r="A60632" t="s">
        <v>10017</v>
      </c>
      <c r="B60632" s="1" t="s">
        <v>49963</v>
      </c>
    </row>
    <row r="60633" spans="1:2" x14ac:dyDescent="0.25">
      <c r="A60633" t="s">
        <v>10018</v>
      </c>
      <c r="B60633" s="1" t="s">
        <v>49963</v>
      </c>
    </row>
    <row r="60634" spans="1:2" x14ac:dyDescent="0.25">
      <c r="A60634" t="s">
        <v>10019</v>
      </c>
      <c r="B60634" s="1" t="s">
        <v>49963</v>
      </c>
    </row>
    <row r="60635" spans="1:2" x14ac:dyDescent="0.25">
      <c r="A60635" t="s">
        <v>10020</v>
      </c>
      <c r="B60635" s="1" t="s">
        <v>49963</v>
      </c>
    </row>
    <row r="60636" spans="1:2" x14ac:dyDescent="0.25">
      <c r="A60636" t="s">
        <v>10021</v>
      </c>
      <c r="B60636" s="1" t="s">
        <v>49963</v>
      </c>
    </row>
    <row r="60637" spans="1:2" x14ac:dyDescent="0.25">
      <c r="A60637" t="s">
        <v>10022</v>
      </c>
      <c r="B60637" s="1" t="s">
        <v>49963</v>
      </c>
    </row>
    <row r="60638" spans="1:2" x14ac:dyDescent="0.25">
      <c r="A60638" t="s">
        <v>10023</v>
      </c>
      <c r="B60638" s="1" t="s">
        <v>49963</v>
      </c>
    </row>
    <row r="60639" spans="1:2" x14ac:dyDescent="0.25">
      <c r="A60639" t="s">
        <v>10024</v>
      </c>
      <c r="B60639" s="1" t="s">
        <v>49963</v>
      </c>
    </row>
    <row r="60640" spans="1:2" x14ac:dyDescent="0.25">
      <c r="A60640" t="s">
        <v>10025</v>
      </c>
      <c r="B60640" s="1" t="s">
        <v>49963</v>
      </c>
    </row>
    <row r="60641" spans="1:2" x14ac:dyDescent="0.25">
      <c r="A60641" t="s">
        <v>10026</v>
      </c>
      <c r="B60641" s="1" t="s">
        <v>49963</v>
      </c>
    </row>
    <row r="60642" spans="1:2" x14ac:dyDescent="0.25">
      <c r="A60642" t="s">
        <v>10027</v>
      </c>
      <c r="B60642" s="1" t="s">
        <v>49963</v>
      </c>
    </row>
    <row r="60643" spans="1:2" x14ac:dyDescent="0.25">
      <c r="A60643" t="s">
        <v>10028</v>
      </c>
      <c r="B60643" s="1" t="s">
        <v>49963</v>
      </c>
    </row>
    <row r="60644" spans="1:2" x14ac:dyDescent="0.25">
      <c r="A60644" t="s">
        <v>10029</v>
      </c>
      <c r="B60644" s="1" t="s">
        <v>49963</v>
      </c>
    </row>
    <row r="60645" spans="1:2" x14ac:dyDescent="0.25">
      <c r="A60645" t="s">
        <v>10030</v>
      </c>
      <c r="B60645" s="1" t="s">
        <v>49963</v>
      </c>
    </row>
    <row r="60646" spans="1:2" x14ac:dyDescent="0.25">
      <c r="A60646" t="s">
        <v>10031</v>
      </c>
      <c r="B60646" s="1" t="s">
        <v>49963</v>
      </c>
    </row>
    <row r="60647" spans="1:2" x14ac:dyDescent="0.25">
      <c r="A60647" t="s">
        <v>10032</v>
      </c>
      <c r="B60647" s="1" t="s">
        <v>49963</v>
      </c>
    </row>
    <row r="60648" spans="1:2" x14ac:dyDescent="0.25">
      <c r="A60648" t="s">
        <v>10033</v>
      </c>
      <c r="B60648" s="1" t="s">
        <v>49963</v>
      </c>
    </row>
    <row r="60649" spans="1:2" x14ac:dyDescent="0.25">
      <c r="A60649" t="s">
        <v>10034</v>
      </c>
      <c r="B60649" s="1" t="s">
        <v>49963</v>
      </c>
    </row>
    <row r="60650" spans="1:2" x14ac:dyDescent="0.25">
      <c r="A60650" t="s">
        <v>10035</v>
      </c>
      <c r="B60650" s="1" t="s">
        <v>49963</v>
      </c>
    </row>
    <row r="60651" spans="1:2" x14ac:dyDescent="0.25">
      <c r="A60651" t="s">
        <v>10036</v>
      </c>
      <c r="B60651" s="1" t="s">
        <v>49963</v>
      </c>
    </row>
    <row r="60652" spans="1:2" x14ac:dyDescent="0.25">
      <c r="A60652" t="s">
        <v>10037</v>
      </c>
      <c r="B60652" s="1" t="s">
        <v>49963</v>
      </c>
    </row>
    <row r="60653" spans="1:2" x14ac:dyDescent="0.25">
      <c r="A60653" t="s">
        <v>10038</v>
      </c>
      <c r="B60653" s="1" t="s">
        <v>49963</v>
      </c>
    </row>
    <row r="60654" spans="1:2" x14ac:dyDescent="0.25">
      <c r="A60654" t="s">
        <v>10039</v>
      </c>
      <c r="B60654" s="1" t="s">
        <v>49963</v>
      </c>
    </row>
    <row r="60655" spans="1:2" x14ac:dyDescent="0.25">
      <c r="A60655" t="s">
        <v>10040</v>
      </c>
      <c r="B60655" s="1" t="s">
        <v>49963</v>
      </c>
    </row>
    <row r="60656" spans="1:2" x14ac:dyDescent="0.25">
      <c r="A60656" t="s">
        <v>10041</v>
      </c>
      <c r="B60656" s="1" t="s">
        <v>49963</v>
      </c>
    </row>
    <row r="60657" spans="1:2" x14ac:dyDescent="0.25">
      <c r="A60657" t="s">
        <v>10042</v>
      </c>
      <c r="B60657" s="1" t="s">
        <v>49963</v>
      </c>
    </row>
    <row r="60658" spans="1:2" x14ac:dyDescent="0.25">
      <c r="A60658" t="s">
        <v>10043</v>
      </c>
      <c r="B60658" s="1" t="s">
        <v>49963</v>
      </c>
    </row>
    <row r="60659" spans="1:2" x14ac:dyDescent="0.25">
      <c r="A60659" t="s">
        <v>10044</v>
      </c>
      <c r="B60659" s="1" t="s">
        <v>49963</v>
      </c>
    </row>
    <row r="60660" spans="1:2" x14ac:dyDescent="0.25">
      <c r="A60660" t="s">
        <v>10045</v>
      </c>
      <c r="B60660" s="1" t="s">
        <v>49963</v>
      </c>
    </row>
    <row r="60661" spans="1:2" x14ac:dyDescent="0.25">
      <c r="A60661" t="s">
        <v>10046</v>
      </c>
      <c r="B60661" s="1" t="s">
        <v>49963</v>
      </c>
    </row>
    <row r="60662" spans="1:2" x14ac:dyDescent="0.25">
      <c r="A60662" t="s">
        <v>10047</v>
      </c>
      <c r="B60662" s="1" t="s">
        <v>49963</v>
      </c>
    </row>
    <row r="60663" spans="1:2" x14ac:dyDescent="0.25">
      <c r="A60663" t="s">
        <v>10048</v>
      </c>
      <c r="B60663" s="1" t="s">
        <v>49963</v>
      </c>
    </row>
    <row r="60664" spans="1:2" x14ac:dyDescent="0.25">
      <c r="A60664" t="s">
        <v>10049</v>
      </c>
      <c r="B60664" s="1" t="s">
        <v>49963</v>
      </c>
    </row>
    <row r="60665" spans="1:2" x14ac:dyDescent="0.25">
      <c r="A60665" t="s">
        <v>10050</v>
      </c>
      <c r="B60665" s="1" t="s">
        <v>49963</v>
      </c>
    </row>
    <row r="60666" spans="1:2" x14ac:dyDescent="0.25">
      <c r="A60666" t="s">
        <v>10051</v>
      </c>
      <c r="B60666" s="1" t="s">
        <v>49963</v>
      </c>
    </row>
    <row r="60667" spans="1:2" x14ac:dyDescent="0.25">
      <c r="A60667" t="s">
        <v>10052</v>
      </c>
      <c r="B60667" s="1" t="s">
        <v>49963</v>
      </c>
    </row>
    <row r="60668" spans="1:2" x14ac:dyDescent="0.25">
      <c r="A60668" t="s">
        <v>10053</v>
      </c>
      <c r="B60668" s="1" t="s">
        <v>49963</v>
      </c>
    </row>
    <row r="60669" spans="1:2" x14ac:dyDescent="0.25">
      <c r="A60669" t="s">
        <v>10054</v>
      </c>
      <c r="B60669" s="1" t="s">
        <v>49963</v>
      </c>
    </row>
    <row r="60670" spans="1:2" x14ac:dyDescent="0.25">
      <c r="A60670" t="s">
        <v>10055</v>
      </c>
      <c r="B60670" s="1" t="s">
        <v>49963</v>
      </c>
    </row>
    <row r="60671" spans="1:2" x14ac:dyDescent="0.25">
      <c r="A60671" t="s">
        <v>10056</v>
      </c>
      <c r="B60671" s="1" t="s">
        <v>49963</v>
      </c>
    </row>
    <row r="60672" spans="1:2" x14ac:dyDescent="0.25">
      <c r="A60672" t="s">
        <v>10057</v>
      </c>
      <c r="B60672" s="1" t="s">
        <v>49963</v>
      </c>
    </row>
    <row r="60673" spans="1:2" x14ac:dyDescent="0.25">
      <c r="A60673" t="s">
        <v>10058</v>
      </c>
      <c r="B60673" s="1" t="s">
        <v>49963</v>
      </c>
    </row>
    <row r="60674" spans="1:2" x14ac:dyDescent="0.25">
      <c r="A60674" t="s">
        <v>10059</v>
      </c>
      <c r="B60674" s="1" t="s">
        <v>49963</v>
      </c>
    </row>
    <row r="60675" spans="1:2" x14ac:dyDescent="0.25">
      <c r="A60675" t="s">
        <v>10060</v>
      </c>
      <c r="B60675" s="1" t="s">
        <v>49963</v>
      </c>
    </row>
    <row r="60676" spans="1:2" x14ac:dyDescent="0.25">
      <c r="A60676" t="s">
        <v>10061</v>
      </c>
      <c r="B60676" s="1" t="s">
        <v>49963</v>
      </c>
    </row>
    <row r="60677" spans="1:2" x14ac:dyDescent="0.25">
      <c r="A60677" t="s">
        <v>10062</v>
      </c>
      <c r="B60677" s="1" t="s">
        <v>49963</v>
      </c>
    </row>
    <row r="60678" spans="1:2" x14ac:dyDescent="0.25">
      <c r="A60678" t="s">
        <v>10063</v>
      </c>
      <c r="B60678" s="1" t="s">
        <v>49963</v>
      </c>
    </row>
    <row r="60679" spans="1:2" x14ac:dyDescent="0.25">
      <c r="A60679" t="s">
        <v>10064</v>
      </c>
      <c r="B60679" s="1" t="s">
        <v>49963</v>
      </c>
    </row>
    <row r="60680" spans="1:2" x14ac:dyDescent="0.25">
      <c r="A60680" t="s">
        <v>10065</v>
      </c>
      <c r="B60680" s="1" t="s">
        <v>49963</v>
      </c>
    </row>
    <row r="60681" spans="1:2" x14ac:dyDescent="0.25">
      <c r="A60681" t="s">
        <v>10066</v>
      </c>
      <c r="B60681" s="1" t="s">
        <v>49963</v>
      </c>
    </row>
    <row r="60682" spans="1:2" x14ac:dyDescent="0.25">
      <c r="A60682" t="s">
        <v>10067</v>
      </c>
      <c r="B60682" s="1" t="s">
        <v>49963</v>
      </c>
    </row>
    <row r="60683" spans="1:2" x14ac:dyDescent="0.25">
      <c r="A60683" t="s">
        <v>10068</v>
      </c>
      <c r="B60683" s="1" t="s">
        <v>49963</v>
      </c>
    </row>
    <row r="60684" spans="1:2" x14ac:dyDescent="0.25">
      <c r="A60684" t="s">
        <v>10069</v>
      </c>
      <c r="B60684" s="1" t="s">
        <v>49963</v>
      </c>
    </row>
    <row r="60685" spans="1:2" x14ac:dyDescent="0.25">
      <c r="A60685" t="s">
        <v>10070</v>
      </c>
      <c r="B60685" s="1" t="s">
        <v>49963</v>
      </c>
    </row>
    <row r="60686" spans="1:2" x14ac:dyDescent="0.25">
      <c r="A60686" t="s">
        <v>10071</v>
      </c>
      <c r="B60686" s="1" t="s">
        <v>49963</v>
      </c>
    </row>
    <row r="60687" spans="1:2" x14ac:dyDescent="0.25">
      <c r="A60687" t="s">
        <v>10072</v>
      </c>
      <c r="B60687" s="1" t="s">
        <v>49963</v>
      </c>
    </row>
    <row r="60688" spans="1:2" x14ac:dyDescent="0.25">
      <c r="A60688" t="s">
        <v>10073</v>
      </c>
      <c r="B60688" s="1" t="s">
        <v>49963</v>
      </c>
    </row>
    <row r="60689" spans="1:2" x14ac:dyDescent="0.25">
      <c r="A60689" t="s">
        <v>10074</v>
      </c>
      <c r="B60689" s="1" t="s">
        <v>49963</v>
      </c>
    </row>
    <row r="60690" spans="1:2" x14ac:dyDescent="0.25">
      <c r="A60690" t="s">
        <v>10075</v>
      </c>
      <c r="B60690" s="1" t="s">
        <v>49963</v>
      </c>
    </row>
    <row r="60691" spans="1:2" x14ac:dyDescent="0.25">
      <c r="A60691" t="s">
        <v>10076</v>
      </c>
      <c r="B60691" s="1" t="s">
        <v>49963</v>
      </c>
    </row>
    <row r="60692" spans="1:2" x14ac:dyDescent="0.25">
      <c r="A60692" t="s">
        <v>10077</v>
      </c>
      <c r="B60692" s="1" t="s">
        <v>49963</v>
      </c>
    </row>
    <row r="60693" spans="1:2" x14ac:dyDescent="0.25">
      <c r="A60693" t="s">
        <v>10078</v>
      </c>
      <c r="B60693" s="1" t="s">
        <v>49963</v>
      </c>
    </row>
    <row r="60694" spans="1:2" x14ac:dyDescent="0.25">
      <c r="A60694" t="s">
        <v>10079</v>
      </c>
      <c r="B60694" s="1" t="s">
        <v>49963</v>
      </c>
    </row>
    <row r="60695" spans="1:2" x14ac:dyDescent="0.25">
      <c r="A60695" t="s">
        <v>10080</v>
      </c>
      <c r="B60695" s="1" t="s">
        <v>49963</v>
      </c>
    </row>
    <row r="60696" spans="1:2" x14ac:dyDescent="0.25">
      <c r="A60696" t="s">
        <v>10081</v>
      </c>
      <c r="B60696" s="1" t="s">
        <v>49963</v>
      </c>
    </row>
    <row r="60697" spans="1:2" x14ac:dyDescent="0.25">
      <c r="A60697" t="s">
        <v>10082</v>
      </c>
      <c r="B60697" s="1" t="s">
        <v>49963</v>
      </c>
    </row>
    <row r="60698" spans="1:2" x14ac:dyDescent="0.25">
      <c r="A60698" t="s">
        <v>10083</v>
      </c>
      <c r="B60698" s="1" t="s">
        <v>49963</v>
      </c>
    </row>
    <row r="60699" spans="1:2" x14ac:dyDescent="0.25">
      <c r="A60699" t="s">
        <v>10084</v>
      </c>
      <c r="B60699" s="1" t="s">
        <v>49963</v>
      </c>
    </row>
    <row r="60700" spans="1:2" x14ac:dyDescent="0.25">
      <c r="A60700" t="s">
        <v>10085</v>
      </c>
      <c r="B60700" s="1" t="s">
        <v>49963</v>
      </c>
    </row>
    <row r="60701" spans="1:2" x14ac:dyDescent="0.25">
      <c r="A60701" t="s">
        <v>10086</v>
      </c>
      <c r="B60701" s="1" t="s">
        <v>49963</v>
      </c>
    </row>
    <row r="60702" spans="1:2" x14ac:dyDescent="0.25">
      <c r="A60702" t="s">
        <v>10087</v>
      </c>
      <c r="B60702" s="1" t="s">
        <v>49963</v>
      </c>
    </row>
    <row r="60703" spans="1:2" x14ac:dyDescent="0.25">
      <c r="A60703" t="s">
        <v>10088</v>
      </c>
      <c r="B60703" s="1" t="s">
        <v>49963</v>
      </c>
    </row>
    <row r="60704" spans="1:2" x14ac:dyDescent="0.25">
      <c r="A60704" t="s">
        <v>10089</v>
      </c>
      <c r="B60704" s="1" t="s">
        <v>49963</v>
      </c>
    </row>
    <row r="60705" spans="1:2" x14ac:dyDescent="0.25">
      <c r="A60705" t="s">
        <v>10090</v>
      </c>
      <c r="B60705" s="1" t="s">
        <v>49963</v>
      </c>
    </row>
    <row r="60706" spans="1:2" x14ac:dyDescent="0.25">
      <c r="A60706" t="s">
        <v>10091</v>
      </c>
      <c r="B60706" s="1" t="s">
        <v>49963</v>
      </c>
    </row>
    <row r="60707" spans="1:2" x14ac:dyDescent="0.25">
      <c r="A60707" t="s">
        <v>10092</v>
      </c>
      <c r="B60707" s="1" t="s">
        <v>49963</v>
      </c>
    </row>
    <row r="60708" spans="1:2" x14ac:dyDescent="0.25">
      <c r="A60708" t="s">
        <v>10093</v>
      </c>
      <c r="B60708" s="1" t="s">
        <v>49963</v>
      </c>
    </row>
    <row r="60709" spans="1:2" x14ac:dyDescent="0.25">
      <c r="A60709" t="s">
        <v>10094</v>
      </c>
      <c r="B60709" s="1" t="s">
        <v>49963</v>
      </c>
    </row>
    <row r="60710" spans="1:2" x14ac:dyDescent="0.25">
      <c r="A60710" t="s">
        <v>10095</v>
      </c>
      <c r="B60710" s="1" t="s">
        <v>49963</v>
      </c>
    </row>
    <row r="60711" spans="1:2" x14ac:dyDescent="0.25">
      <c r="A60711" t="s">
        <v>10096</v>
      </c>
      <c r="B60711" s="1" t="s">
        <v>49963</v>
      </c>
    </row>
    <row r="60712" spans="1:2" x14ac:dyDescent="0.25">
      <c r="A60712" t="s">
        <v>10097</v>
      </c>
      <c r="B60712" s="1" t="s">
        <v>49963</v>
      </c>
    </row>
    <row r="60713" spans="1:2" x14ac:dyDescent="0.25">
      <c r="A60713" t="s">
        <v>10098</v>
      </c>
      <c r="B60713" s="1" t="s">
        <v>49963</v>
      </c>
    </row>
    <row r="60714" spans="1:2" x14ac:dyDescent="0.25">
      <c r="A60714" t="s">
        <v>10099</v>
      </c>
      <c r="B60714" s="1" t="s">
        <v>49963</v>
      </c>
    </row>
    <row r="60715" spans="1:2" x14ac:dyDescent="0.25">
      <c r="A60715" t="s">
        <v>10100</v>
      </c>
      <c r="B60715" s="1" t="s">
        <v>49963</v>
      </c>
    </row>
    <row r="60716" spans="1:2" x14ac:dyDescent="0.25">
      <c r="A60716" t="s">
        <v>10101</v>
      </c>
      <c r="B60716" s="1" t="s">
        <v>49963</v>
      </c>
    </row>
    <row r="60717" spans="1:2" x14ac:dyDescent="0.25">
      <c r="A60717" t="s">
        <v>10102</v>
      </c>
      <c r="B60717" s="1" t="s">
        <v>49963</v>
      </c>
    </row>
    <row r="60718" spans="1:2" x14ac:dyDescent="0.25">
      <c r="A60718" t="s">
        <v>10103</v>
      </c>
      <c r="B60718" s="1" t="s">
        <v>49963</v>
      </c>
    </row>
    <row r="60719" spans="1:2" x14ac:dyDescent="0.25">
      <c r="A60719" t="s">
        <v>10104</v>
      </c>
      <c r="B60719" s="1" t="s">
        <v>49963</v>
      </c>
    </row>
    <row r="60720" spans="1:2" x14ac:dyDescent="0.25">
      <c r="A60720" t="s">
        <v>10105</v>
      </c>
      <c r="B60720" s="1" t="s">
        <v>49963</v>
      </c>
    </row>
    <row r="60721" spans="1:2" x14ac:dyDescent="0.25">
      <c r="A60721" t="s">
        <v>10106</v>
      </c>
      <c r="B60721" s="1" t="s">
        <v>49963</v>
      </c>
    </row>
    <row r="60722" spans="1:2" x14ac:dyDescent="0.25">
      <c r="A60722" t="s">
        <v>10107</v>
      </c>
      <c r="B60722" s="1" t="s">
        <v>49963</v>
      </c>
    </row>
    <row r="60723" spans="1:2" x14ac:dyDescent="0.25">
      <c r="A60723" t="s">
        <v>10108</v>
      </c>
      <c r="B60723" s="1" t="s">
        <v>49963</v>
      </c>
    </row>
    <row r="60724" spans="1:2" x14ac:dyDescent="0.25">
      <c r="A60724" t="s">
        <v>10109</v>
      </c>
      <c r="B60724" s="1" t="s">
        <v>49963</v>
      </c>
    </row>
    <row r="60725" spans="1:2" x14ac:dyDescent="0.25">
      <c r="A60725" t="s">
        <v>10110</v>
      </c>
      <c r="B60725" s="1" t="s">
        <v>49963</v>
      </c>
    </row>
    <row r="60726" spans="1:2" x14ac:dyDescent="0.25">
      <c r="A60726" t="s">
        <v>10111</v>
      </c>
      <c r="B60726" s="1" t="s">
        <v>49963</v>
      </c>
    </row>
    <row r="60727" spans="1:2" x14ac:dyDescent="0.25">
      <c r="A60727" t="s">
        <v>10112</v>
      </c>
      <c r="B60727" s="1" t="s">
        <v>49963</v>
      </c>
    </row>
    <row r="60728" spans="1:2" x14ac:dyDescent="0.25">
      <c r="A60728" t="s">
        <v>10113</v>
      </c>
      <c r="B60728" s="1" t="s">
        <v>49963</v>
      </c>
    </row>
    <row r="60729" spans="1:2" x14ac:dyDescent="0.25">
      <c r="A60729" t="s">
        <v>10114</v>
      </c>
      <c r="B60729" s="1" t="s">
        <v>49963</v>
      </c>
    </row>
    <row r="60730" spans="1:2" x14ac:dyDescent="0.25">
      <c r="A60730" t="s">
        <v>10115</v>
      </c>
      <c r="B60730" s="1" t="s">
        <v>49963</v>
      </c>
    </row>
    <row r="60731" spans="1:2" x14ac:dyDescent="0.25">
      <c r="A60731" t="s">
        <v>10116</v>
      </c>
      <c r="B60731" s="1" t="s">
        <v>49963</v>
      </c>
    </row>
    <row r="60732" spans="1:2" x14ac:dyDescent="0.25">
      <c r="A60732" t="s">
        <v>10117</v>
      </c>
      <c r="B60732" s="1" t="s">
        <v>49963</v>
      </c>
    </row>
    <row r="60733" spans="1:2" x14ac:dyDescent="0.25">
      <c r="A60733" t="s">
        <v>10118</v>
      </c>
      <c r="B60733" s="1" t="s">
        <v>49963</v>
      </c>
    </row>
    <row r="60734" spans="1:2" x14ac:dyDescent="0.25">
      <c r="A60734" t="s">
        <v>10119</v>
      </c>
      <c r="B60734" s="1" t="s">
        <v>49963</v>
      </c>
    </row>
    <row r="60735" spans="1:2" x14ac:dyDescent="0.25">
      <c r="A60735" t="s">
        <v>10120</v>
      </c>
      <c r="B60735" s="1" t="s">
        <v>49963</v>
      </c>
    </row>
    <row r="60736" spans="1:2" x14ac:dyDescent="0.25">
      <c r="A60736" t="s">
        <v>10121</v>
      </c>
      <c r="B60736" s="1" t="s">
        <v>49963</v>
      </c>
    </row>
    <row r="60737" spans="1:2" x14ac:dyDescent="0.25">
      <c r="A60737" t="s">
        <v>10122</v>
      </c>
      <c r="B60737" s="1" t="s">
        <v>49963</v>
      </c>
    </row>
    <row r="60738" spans="1:2" x14ac:dyDescent="0.25">
      <c r="A60738" t="s">
        <v>10123</v>
      </c>
      <c r="B60738" s="1" t="s">
        <v>49963</v>
      </c>
    </row>
    <row r="60739" spans="1:2" x14ac:dyDescent="0.25">
      <c r="A60739" t="s">
        <v>10124</v>
      </c>
      <c r="B60739" s="1" t="s">
        <v>49963</v>
      </c>
    </row>
    <row r="60740" spans="1:2" x14ac:dyDescent="0.25">
      <c r="A60740" t="s">
        <v>10125</v>
      </c>
      <c r="B60740" s="1" t="s">
        <v>49963</v>
      </c>
    </row>
    <row r="60741" spans="1:2" x14ac:dyDescent="0.25">
      <c r="A60741" t="s">
        <v>10126</v>
      </c>
      <c r="B60741" s="1" t="s">
        <v>49963</v>
      </c>
    </row>
    <row r="60742" spans="1:2" x14ac:dyDescent="0.25">
      <c r="A60742" t="s">
        <v>10127</v>
      </c>
      <c r="B60742" s="1" t="s">
        <v>49963</v>
      </c>
    </row>
    <row r="60743" spans="1:2" x14ac:dyDescent="0.25">
      <c r="A60743" t="s">
        <v>10128</v>
      </c>
      <c r="B60743" s="1" t="s">
        <v>49963</v>
      </c>
    </row>
    <row r="60744" spans="1:2" x14ac:dyDescent="0.25">
      <c r="A60744" t="s">
        <v>10129</v>
      </c>
      <c r="B60744" s="1" t="s">
        <v>49963</v>
      </c>
    </row>
    <row r="60745" spans="1:2" x14ac:dyDescent="0.25">
      <c r="A60745" t="s">
        <v>10130</v>
      </c>
      <c r="B60745" s="1" t="s">
        <v>49963</v>
      </c>
    </row>
    <row r="60746" spans="1:2" x14ac:dyDescent="0.25">
      <c r="A60746" t="s">
        <v>10131</v>
      </c>
      <c r="B60746" s="1" t="s">
        <v>49963</v>
      </c>
    </row>
    <row r="60747" spans="1:2" x14ac:dyDescent="0.25">
      <c r="A60747" t="s">
        <v>10132</v>
      </c>
      <c r="B60747" s="1" t="s">
        <v>49963</v>
      </c>
    </row>
    <row r="60748" spans="1:2" x14ac:dyDescent="0.25">
      <c r="A60748" t="s">
        <v>10133</v>
      </c>
      <c r="B60748" s="1" t="s">
        <v>49963</v>
      </c>
    </row>
    <row r="60749" spans="1:2" x14ac:dyDescent="0.25">
      <c r="A60749" t="s">
        <v>10134</v>
      </c>
      <c r="B60749" s="1" t="s">
        <v>49963</v>
      </c>
    </row>
    <row r="60750" spans="1:2" x14ac:dyDescent="0.25">
      <c r="A60750" t="s">
        <v>10135</v>
      </c>
      <c r="B60750" s="1" t="s">
        <v>49963</v>
      </c>
    </row>
    <row r="60751" spans="1:2" x14ac:dyDescent="0.25">
      <c r="A60751" t="s">
        <v>10136</v>
      </c>
      <c r="B60751" s="1" t="s">
        <v>49963</v>
      </c>
    </row>
    <row r="60752" spans="1:2" x14ac:dyDescent="0.25">
      <c r="A60752" t="s">
        <v>10137</v>
      </c>
      <c r="B60752" s="1" t="s">
        <v>49963</v>
      </c>
    </row>
    <row r="60753" spans="1:2" x14ac:dyDescent="0.25">
      <c r="A60753" t="s">
        <v>10138</v>
      </c>
      <c r="B60753" s="1" t="s">
        <v>49963</v>
      </c>
    </row>
    <row r="60754" spans="1:2" x14ac:dyDescent="0.25">
      <c r="A60754" t="s">
        <v>10139</v>
      </c>
      <c r="B60754" s="1" t="s">
        <v>49963</v>
      </c>
    </row>
    <row r="60755" spans="1:2" x14ac:dyDescent="0.25">
      <c r="A60755" t="s">
        <v>10140</v>
      </c>
      <c r="B60755" s="1" t="s">
        <v>49963</v>
      </c>
    </row>
    <row r="60756" spans="1:2" x14ac:dyDescent="0.25">
      <c r="A60756" t="s">
        <v>10141</v>
      </c>
      <c r="B60756" s="1" t="s">
        <v>49963</v>
      </c>
    </row>
    <row r="60757" spans="1:2" x14ac:dyDescent="0.25">
      <c r="A60757" t="s">
        <v>10142</v>
      </c>
      <c r="B60757" s="1" t="s">
        <v>49963</v>
      </c>
    </row>
    <row r="60758" spans="1:2" x14ac:dyDescent="0.25">
      <c r="A60758" t="s">
        <v>10143</v>
      </c>
      <c r="B60758" s="1" t="s">
        <v>49963</v>
      </c>
    </row>
    <row r="60759" spans="1:2" x14ac:dyDescent="0.25">
      <c r="A60759" t="s">
        <v>10144</v>
      </c>
      <c r="B60759" s="1" t="s">
        <v>49963</v>
      </c>
    </row>
    <row r="60760" spans="1:2" x14ac:dyDescent="0.25">
      <c r="A60760" t="s">
        <v>10145</v>
      </c>
      <c r="B60760" s="1" t="s">
        <v>49963</v>
      </c>
    </row>
    <row r="60761" spans="1:2" x14ac:dyDescent="0.25">
      <c r="A60761" t="s">
        <v>10146</v>
      </c>
      <c r="B60761" s="1" t="s">
        <v>49963</v>
      </c>
    </row>
    <row r="60762" spans="1:2" x14ac:dyDescent="0.25">
      <c r="A60762" t="s">
        <v>10147</v>
      </c>
      <c r="B60762" s="1" t="s">
        <v>49963</v>
      </c>
    </row>
    <row r="60763" spans="1:2" x14ac:dyDescent="0.25">
      <c r="A60763" t="s">
        <v>10148</v>
      </c>
      <c r="B60763" s="1" t="s">
        <v>49963</v>
      </c>
    </row>
    <row r="60764" spans="1:2" x14ac:dyDescent="0.25">
      <c r="A60764" t="s">
        <v>10149</v>
      </c>
      <c r="B60764" s="1" t="s">
        <v>49963</v>
      </c>
    </row>
    <row r="60765" spans="1:2" x14ac:dyDescent="0.25">
      <c r="A60765" t="s">
        <v>10150</v>
      </c>
      <c r="B60765" s="1" t="s">
        <v>49963</v>
      </c>
    </row>
    <row r="60766" spans="1:2" x14ac:dyDescent="0.25">
      <c r="A60766" t="s">
        <v>10151</v>
      </c>
      <c r="B60766" s="1" t="s">
        <v>49963</v>
      </c>
    </row>
    <row r="60767" spans="1:2" x14ac:dyDescent="0.25">
      <c r="A60767" t="s">
        <v>10152</v>
      </c>
      <c r="B60767" s="1" t="s">
        <v>49963</v>
      </c>
    </row>
    <row r="60768" spans="1:2" x14ac:dyDescent="0.25">
      <c r="A60768" t="s">
        <v>10153</v>
      </c>
      <c r="B60768" s="1" t="s">
        <v>49963</v>
      </c>
    </row>
    <row r="60769" spans="1:2" x14ac:dyDescent="0.25">
      <c r="A60769" t="s">
        <v>10154</v>
      </c>
      <c r="B60769" s="1" t="s">
        <v>49963</v>
      </c>
    </row>
    <row r="60770" spans="1:2" x14ac:dyDescent="0.25">
      <c r="A60770" t="s">
        <v>10155</v>
      </c>
      <c r="B60770" s="1" t="s">
        <v>49963</v>
      </c>
    </row>
    <row r="60771" spans="1:2" x14ac:dyDescent="0.25">
      <c r="A60771" t="s">
        <v>10156</v>
      </c>
      <c r="B60771" s="1" t="s">
        <v>49963</v>
      </c>
    </row>
    <row r="60772" spans="1:2" x14ac:dyDescent="0.25">
      <c r="A60772" t="s">
        <v>10157</v>
      </c>
      <c r="B60772" s="1" t="s">
        <v>49963</v>
      </c>
    </row>
    <row r="60773" spans="1:2" x14ac:dyDescent="0.25">
      <c r="A60773" t="s">
        <v>10158</v>
      </c>
      <c r="B60773" s="1" t="s">
        <v>49963</v>
      </c>
    </row>
    <row r="60774" spans="1:2" x14ac:dyDescent="0.25">
      <c r="A60774" t="s">
        <v>10159</v>
      </c>
      <c r="B60774" s="1" t="s">
        <v>49963</v>
      </c>
    </row>
    <row r="60775" spans="1:2" x14ac:dyDescent="0.25">
      <c r="A60775" t="s">
        <v>10160</v>
      </c>
      <c r="B60775" s="1" t="s">
        <v>49963</v>
      </c>
    </row>
    <row r="60776" spans="1:2" x14ac:dyDescent="0.25">
      <c r="A60776" t="s">
        <v>10161</v>
      </c>
      <c r="B60776" s="1" t="s">
        <v>49963</v>
      </c>
    </row>
    <row r="60777" spans="1:2" x14ac:dyDescent="0.25">
      <c r="A60777" t="s">
        <v>10162</v>
      </c>
      <c r="B60777" s="1" t="s">
        <v>49963</v>
      </c>
    </row>
    <row r="60778" spans="1:2" x14ac:dyDescent="0.25">
      <c r="A60778" t="s">
        <v>10163</v>
      </c>
      <c r="B60778" s="1" t="s">
        <v>49963</v>
      </c>
    </row>
    <row r="60779" spans="1:2" x14ac:dyDescent="0.25">
      <c r="A60779" t="s">
        <v>10164</v>
      </c>
      <c r="B60779" s="1" t="s">
        <v>49963</v>
      </c>
    </row>
    <row r="60780" spans="1:2" x14ac:dyDescent="0.25">
      <c r="A60780" t="s">
        <v>10165</v>
      </c>
      <c r="B60780" s="1" t="s">
        <v>49963</v>
      </c>
    </row>
    <row r="60781" spans="1:2" x14ac:dyDescent="0.25">
      <c r="A60781" t="s">
        <v>10166</v>
      </c>
      <c r="B60781" s="1" t="s">
        <v>49963</v>
      </c>
    </row>
    <row r="60782" spans="1:2" x14ac:dyDescent="0.25">
      <c r="A60782" t="s">
        <v>10167</v>
      </c>
      <c r="B60782" s="1" t="s">
        <v>49963</v>
      </c>
    </row>
    <row r="60783" spans="1:2" x14ac:dyDescent="0.25">
      <c r="A60783" t="s">
        <v>10168</v>
      </c>
      <c r="B60783" s="1" t="s">
        <v>49963</v>
      </c>
    </row>
    <row r="60784" spans="1:2" x14ac:dyDescent="0.25">
      <c r="A60784" t="s">
        <v>10169</v>
      </c>
      <c r="B60784" s="1" t="s">
        <v>49963</v>
      </c>
    </row>
    <row r="60785" spans="1:2" x14ac:dyDescent="0.25">
      <c r="A60785" t="s">
        <v>10170</v>
      </c>
      <c r="B60785" s="1" t="s">
        <v>49963</v>
      </c>
    </row>
    <row r="60786" spans="1:2" x14ac:dyDescent="0.25">
      <c r="A60786" t="s">
        <v>10171</v>
      </c>
      <c r="B60786" s="1" t="s">
        <v>49963</v>
      </c>
    </row>
    <row r="60787" spans="1:2" x14ac:dyDescent="0.25">
      <c r="A60787" t="s">
        <v>10172</v>
      </c>
      <c r="B60787" s="1" t="s">
        <v>49963</v>
      </c>
    </row>
    <row r="60788" spans="1:2" x14ac:dyDescent="0.25">
      <c r="A60788" t="s">
        <v>10173</v>
      </c>
      <c r="B60788" s="1" t="s">
        <v>49963</v>
      </c>
    </row>
    <row r="60789" spans="1:2" x14ac:dyDescent="0.25">
      <c r="A60789" t="s">
        <v>10174</v>
      </c>
      <c r="B60789" s="1" t="s">
        <v>49963</v>
      </c>
    </row>
    <row r="60790" spans="1:2" x14ac:dyDescent="0.25">
      <c r="A60790" t="s">
        <v>10175</v>
      </c>
      <c r="B60790" s="1" t="s">
        <v>49963</v>
      </c>
    </row>
    <row r="60791" spans="1:2" x14ac:dyDescent="0.25">
      <c r="A60791" t="s">
        <v>10176</v>
      </c>
      <c r="B60791" s="1" t="s">
        <v>49963</v>
      </c>
    </row>
    <row r="60792" spans="1:2" x14ac:dyDescent="0.25">
      <c r="A60792" t="s">
        <v>10177</v>
      </c>
      <c r="B60792" s="1" t="s">
        <v>49963</v>
      </c>
    </row>
    <row r="60793" spans="1:2" x14ac:dyDescent="0.25">
      <c r="A60793" t="s">
        <v>10178</v>
      </c>
      <c r="B60793" s="1" t="s">
        <v>49963</v>
      </c>
    </row>
    <row r="60794" spans="1:2" x14ac:dyDescent="0.25">
      <c r="A60794" t="s">
        <v>10179</v>
      </c>
      <c r="B60794" s="1" t="s">
        <v>49963</v>
      </c>
    </row>
    <row r="60795" spans="1:2" x14ac:dyDescent="0.25">
      <c r="A60795" t="s">
        <v>10180</v>
      </c>
      <c r="B60795" s="1" t="s">
        <v>49963</v>
      </c>
    </row>
    <row r="60796" spans="1:2" x14ac:dyDescent="0.25">
      <c r="A60796" t="s">
        <v>10181</v>
      </c>
      <c r="B60796" s="1" t="s">
        <v>49963</v>
      </c>
    </row>
    <row r="60797" spans="1:2" x14ac:dyDescent="0.25">
      <c r="A60797" t="s">
        <v>10182</v>
      </c>
      <c r="B60797" s="1" t="s">
        <v>49963</v>
      </c>
    </row>
    <row r="60798" spans="1:2" x14ac:dyDescent="0.25">
      <c r="A60798" t="s">
        <v>10183</v>
      </c>
      <c r="B60798" s="1" t="s">
        <v>49963</v>
      </c>
    </row>
    <row r="60799" spans="1:2" x14ac:dyDescent="0.25">
      <c r="A60799" t="s">
        <v>10184</v>
      </c>
      <c r="B60799" s="1" t="s">
        <v>49963</v>
      </c>
    </row>
    <row r="60800" spans="1:2" x14ac:dyDescent="0.25">
      <c r="A60800" t="s">
        <v>10185</v>
      </c>
      <c r="B60800" s="1" t="s">
        <v>49963</v>
      </c>
    </row>
    <row r="60801" spans="1:2" x14ac:dyDescent="0.25">
      <c r="A60801" t="s">
        <v>10186</v>
      </c>
      <c r="B60801" s="1" t="s">
        <v>49963</v>
      </c>
    </row>
    <row r="60802" spans="1:2" x14ac:dyDescent="0.25">
      <c r="A60802" t="s">
        <v>10187</v>
      </c>
      <c r="B60802" s="1" t="s">
        <v>49963</v>
      </c>
    </row>
    <row r="60803" spans="1:2" x14ac:dyDescent="0.25">
      <c r="A60803" t="s">
        <v>10188</v>
      </c>
      <c r="B60803" s="1" t="s">
        <v>49963</v>
      </c>
    </row>
    <row r="60804" spans="1:2" x14ac:dyDescent="0.25">
      <c r="A60804" t="s">
        <v>10189</v>
      </c>
      <c r="B60804" s="1" t="s">
        <v>49963</v>
      </c>
    </row>
    <row r="60805" spans="1:2" x14ac:dyDescent="0.25">
      <c r="A60805" t="s">
        <v>10190</v>
      </c>
      <c r="B60805" s="1" t="s">
        <v>49963</v>
      </c>
    </row>
    <row r="60806" spans="1:2" x14ac:dyDescent="0.25">
      <c r="A60806" t="s">
        <v>10191</v>
      </c>
      <c r="B60806" s="1" t="s">
        <v>49963</v>
      </c>
    </row>
    <row r="60807" spans="1:2" x14ac:dyDescent="0.25">
      <c r="A60807" t="s">
        <v>10192</v>
      </c>
      <c r="B60807" s="1" t="s">
        <v>49963</v>
      </c>
    </row>
    <row r="60808" spans="1:2" x14ac:dyDescent="0.25">
      <c r="A60808" t="s">
        <v>10193</v>
      </c>
      <c r="B60808" s="1" t="s">
        <v>49963</v>
      </c>
    </row>
    <row r="60809" spans="1:2" x14ac:dyDescent="0.25">
      <c r="A60809" t="s">
        <v>10194</v>
      </c>
      <c r="B60809" s="1" t="s">
        <v>49963</v>
      </c>
    </row>
    <row r="60810" spans="1:2" x14ac:dyDescent="0.25">
      <c r="A60810" t="s">
        <v>10195</v>
      </c>
      <c r="B60810" s="1" t="s">
        <v>49963</v>
      </c>
    </row>
    <row r="60811" spans="1:2" x14ac:dyDescent="0.25">
      <c r="A60811" t="s">
        <v>10196</v>
      </c>
      <c r="B60811" s="1" t="s">
        <v>49963</v>
      </c>
    </row>
    <row r="60812" spans="1:2" x14ac:dyDescent="0.25">
      <c r="A60812" t="s">
        <v>10197</v>
      </c>
      <c r="B60812" s="1" t="s">
        <v>49963</v>
      </c>
    </row>
    <row r="60813" spans="1:2" x14ac:dyDescent="0.25">
      <c r="A60813" t="s">
        <v>10198</v>
      </c>
      <c r="B60813" s="1" t="s">
        <v>49963</v>
      </c>
    </row>
    <row r="60814" spans="1:2" x14ac:dyDescent="0.25">
      <c r="A60814" t="s">
        <v>10199</v>
      </c>
      <c r="B60814" s="1" t="s">
        <v>49963</v>
      </c>
    </row>
    <row r="60815" spans="1:2" x14ac:dyDescent="0.25">
      <c r="A60815" t="s">
        <v>10200</v>
      </c>
      <c r="B60815" s="1" t="s">
        <v>49963</v>
      </c>
    </row>
    <row r="60816" spans="1:2" x14ac:dyDescent="0.25">
      <c r="A60816" t="s">
        <v>10201</v>
      </c>
      <c r="B60816" s="1" t="s">
        <v>49963</v>
      </c>
    </row>
    <row r="60817" spans="1:2" x14ac:dyDescent="0.25">
      <c r="A60817" t="s">
        <v>10202</v>
      </c>
      <c r="B60817" s="1" t="s">
        <v>49963</v>
      </c>
    </row>
    <row r="60818" spans="1:2" x14ac:dyDescent="0.25">
      <c r="A60818" t="s">
        <v>10203</v>
      </c>
      <c r="B60818" s="1" t="s">
        <v>49963</v>
      </c>
    </row>
    <row r="60819" spans="1:2" x14ac:dyDescent="0.25">
      <c r="A60819" t="s">
        <v>10204</v>
      </c>
      <c r="B60819" s="1" t="s">
        <v>49963</v>
      </c>
    </row>
    <row r="60820" spans="1:2" x14ac:dyDescent="0.25">
      <c r="A60820" t="s">
        <v>10205</v>
      </c>
      <c r="B60820" s="1" t="s">
        <v>49963</v>
      </c>
    </row>
    <row r="60821" spans="1:2" x14ac:dyDescent="0.25">
      <c r="A60821" t="s">
        <v>10206</v>
      </c>
      <c r="B60821" s="1" t="s">
        <v>49963</v>
      </c>
    </row>
    <row r="60822" spans="1:2" x14ac:dyDescent="0.25">
      <c r="A60822" t="s">
        <v>10207</v>
      </c>
      <c r="B60822" s="1" t="s">
        <v>49963</v>
      </c>
    </row>
    <row r="60823" spans="1:2" x14ac:dyDescent="0.25">
      <c r="A60823" t="s">
        <v>10208</v>
      </c>
      <c r="B60823" s="1" t="s">
        <v>49963</v>
      </c>
    </row>
    <row r="60824" spans="1:2" x14ac:dyDescent="0.25">
      <c r="A60824" t="s">
        <v>10209</v>
      </c>
      <c r="B60824" s="1" t="s">
        <v>49963</v>
      </c>
    </row>
    <row r="60825" spans="1:2" x14ac:dyDescent="0.25">
      <c r="A60825" t="s">
        <v>10210</v>
      </c>
      <c r="B60825" s="1" t="s">
        <v>49963</v>
      </c>
    </row>
    <row r="60826" spans="1:2" x14ac:dyDescent="0.25">
      <c r="A60826" t="s">
        <v>10211</v>
      </c>
      <c r="B60826" s="1" t="s">
        <v>49963</v>
      </c>
    </row>
    <row r="60827" spans="1:2" x14ac:dyDescent="0.25">
      <c r="A60827" t="s">
        <v>10212</v>
      </c>
      <c r="B60827" s="1" t="s">
        <v>49963</v>
      </c>
    </row>
    <row r="60828" spans="1:2" x14ac:dyDescent="0.25">
      <c r="A60828" t="s">
        <v>10213</v>
      </c>
      <c r="B60828" s="1" t="s">
        <v>49963</v>
      </c>
    </row>
    <row r="60829" spans="1:2" x14ac:dyDescent="0.25">
      <c r="A60829" t="s">
        <v>10214</v>
      </c>
      <c r="B60829" s="1" t="s">
        <v>49963</v>
      </c>
    </row>
    <row r="60830" spans="1:2" x14ac:dyDescent="0.25">
      <c r="A60830" t="s">
        <v>10215</v>
      </c>
      <c r="B60830" s="1" t="s">
        <v>49963</v>
      </c>
    </row>
    <row r="60831" spans="1:2" x14ac:dyDescent="0.25">
      <c r="A60831" t="s">
        <v>10216</v>
      </c>
      <c r="B60831" s="1" t="s">
        <v>49963</v>
      </c>
    </row>
    <row r="60832" spans="1:2" x14ac:dyDescent="0.25">
      <c r="A60832" t="s">
        <v>10217</v>
      </c>
      <c r="B60832" s="1" t="s">
        <v>49963</v>
      </c>
    </row>
    <row r="60833" spans="1:2" x14ac:dyDescent="0.25">
      <c r="A60833" t="s">
        <v>10218</v>
      </c>
      <c r="B60833" s="1" t="s">
        <v>49963</v>
      </c>
    </row>
    <row r="60834" spans="1:2" x14ac:dyDescent="0.25">
      <c r="A60834" t="s">
        <v>10219</v>
      </c>
      <c r="B60834" s="1" t="s">
        <v>49963</v>
      </c>
    </row>
    <row r="60835" spans="1:2" x14ac:dyDescent="0.25">
      <c r="A60835" t="s">
        <v>10220</v>
      </c>
      <c r="B60835" s="1" t="s">
        <v>49963</v>
      </c>
    </row>
    <row r="60836" spans="1:2" x14ac:dyDescent="0.25">
      <c r="A60836" t="s">
        <v>10221</v>
      </c>
      <c r="B60836" s="1" t="s">
        <v>49963</v>
      </c>
    </row>
    <row r="60837" spans="1:2" x14ac:dyDescent="0.25">
      <c r="A60837" t="s">
        <v>10222</v>
      </c>
      <c r="B60837" s="1" t="s">
        <v>49963</v>
      </c>
    </row>
    <row r="60838" spans="1:2" x14ac:dyDescent="0.25">
      <c r="A60838" t="s">
        <v>10223</v>
      </c>
      <c r="B60838" s="1" t="s">
        <v>49963</v>
      </c>
    </row>
    <row r="60839" spans="1:2" x14ac:dyDescent="0.25">
      <c r="A60839" t="s">
        <v>10224</v>
      </c>
      <c r="B60839" s="1" t="s">
        <v>49963</v>
      </c>
    </row>
    <row r="60840" spans="1:2" x14ac:dyDescent="0.25">
      <c r="A60840" t="s">
        <v>10225</v>
      </c>
      <c r="B60840" s="1" t="s">
        <v>49963</v>
      </c>
    </row>
    <row r="60841" spans="1:2" x14ac:dyDescent="0.25">
      <c r="A60841" t="s">
        <v>10226</v>
      </c>
      <c r="B60841" s="1" t="s">
        <v>49963</v>
      </c>
    </row>
    <row r="60842" spans="1:2" x14ac:dyDescent="0.25">
      <c r="A60842" t="s">
        <v>10227</v>
      </c>
      <c r="B60842" s="1" t="s">
        <v>49963</v>
      </c>
    </row>
    <row r="60843" spans="1:2" x14ac:dyDescent="0.25">
      <c r="A60843" t="s">
        <v>10228</v>
      </c>
      <c r="B60843" s="1" t="s">
        <v>49963</v>
      </c>
    </row>
    <row r="60844" spans="1:2" x14ac:dyDescent="0.25">
      <c r="A60844" t="s">
        <v>10229</v>
      </c>
      <c r="B60844" s="1" t="s">
        <v>49963</v>
      </c>
    </row>
    <row r="60845" spans="1:2" x14ac:dyDescent="0.25">
      <c r="A60845" t="s">
        <v>10230</v>
      </c>
      <c r="B60845" s="1" t="s">
        <v>49963</v>
      </c>
    </row>
    <row r="60846" spans="1:2" x14ac:dyDescent="0.25">
      <c r="A60846" t="s">
        <v>10231</v>
      </c>
      <c r="B60846" s="1" t="s">
        <v>49963</v>
      </c>
    </row>
    <row r="60847" spans="1:2" x14ac:dyDescent="0.25">
      <c r="A60847" t="s">
        <v>10232</v>
      </c>
      <c r="B60847" s="1" t="s">
        <v>49963</v>
      </c>
    </row>
    <row r="60848" spans="1:2" x14ac:dyDescent="0.25">
      <c r="A60848" t="s">
        <v>10233</v>
      </c>
      <c r="B60848" s="1" t="s">
        <v>49963</v>
      </c>
    </row>
    <row r="60849" spans="1:2" x14ac:dyDescent="0.25">
      <c r="A60849" t="s">
        <v>10234</v>
      </c>
      <c r="B60849" s="1" t="s">
        <v>49963</v>
      </c>
    </row>
    <row r="60850" spans="1:2" x14ac:dyDescent="0.25">
      <c r="A60850" t="s">
        <v>10235</v>
      </c>
      <c r="B60850" s="1" t="s">
        <v>49963</v>
      </c>
    </row>
    <row r="60851" spans="1:2" x14ac:dyDescent="0.25">
      <c r="A60851" t="s">
        <v>10236</v>
      </c>
      <c r="B60851" s="1" t="s">
        <v>49963</v>
      </c>
    </row>
    <row r="60852" spans="1:2" x14ac:dyDescent="0.25">
      <c r="A60852" t="s">
        <v>10237</v>
      </c>
      <c r="B60852" s="1" t="s">
        <v>49963</v>
      </c>
    </row>
    <row r="60853" spans="1:2" x14ac:dyDescent="0.25">
      <c r="A60853" t="s">
        <v>10238</v>
      </c>
      <c r="B60853" s="1" t="s">
        <v>49963</v>
      </c>
    </row>
    <row r="60854" spans="1:2" x14ac:dyDescent="0.25">
      <c r="A60854" t="s">
        <v>10239</v>
      </c>
      <c r="B60854" s="1" t="s">
        <v>49963</v>
      </c>
    </row>
    <row r="60855" spans="1:2" x14ac:dyDescent="0.25">
      <c r="A60855" t="s">
        <v>10240</v>
      </c>
      <c r="B60855" s="1" t="s">
        <v>49963</v>
      </c>
    </row>
    <row r="60856" spans="1:2" x14ac:dyDescent="0.25">
      <c r="A60856" t="s">
        <v>10241</v>
      </c>
      <c r="B60856" s="1" t="s">
        <v>49963</v>
      </c>
    </row>
    <row r="60857" spans="1:2" x14ac:dyDescent="0.25">
      <c r="A60857" t="s">
        <v>10242</v>
      </c>
      <c r="B60857" s="1" t="s">
        <v>49963</v>
      </c>
    </row>
    <row r="60858" spans="1:2" x14ac:dyDescent="0.25">
      <c r="A60858" t="s">
        <v>10243</v>
      </c>
      <c r="B60858" s="1" t="s">
        <v>49963</v>
      </c>
    </row>
    <row r="60859" spans="1:2" x14ac:dyDescent="0.25">
      <c r="A60859" t="s">
        <v>10244</v>
      </c>
      <c r="B60859" s="1" t="s">
        <v>49963</v>
      </c>
    </row>
    <row r="60860" spans="1:2" x14ac:dyDescent="0.25">
      <c r="A60860" t="s">
        <v>10245</v>
      </c>
      <c r="B60860" s="1" t="s">
        <v>49963</v>
      </c>
    </row>
    <row r="60861" spans="1:2" x14ac:dyDescent="0.25">
      <c r="A60861" t="s">
        <v>10246</v>
      </c>
      <c r="B60861" s="1" t="s">
        <v>49963</v>
      </c>
    </row>
    <row r="60862" spans="1:2" x14ac:dyDescent="0.25">
      <c r="A60862" t="s">
        <v>10247</v>
      </c>
      <c r="B60862" s="1" t="s">
        <v>49963</v>
      </c>
    </row>
    <row r="60863" spans="1:2" x14ac:dyDescent="0.25">
      <c r="A60863" t="s">
        <v>10248</v>
      </c>
      <c r="B60863" s="1" t="s">
        <v>49963</v>
      </c>
    </row>
    <row r="60864" spans="1:2" x14ac:dyDescent="0.25">
      <c r="A60864" t="s">
        <v>10249</v>
      </c>
      <c r="B60864" s="1" t="s">
        <v>49963</v>
      </c>
    </row>
    <row r="60865" spans="1:2" x14ac:dyDescent="0.25">
      <c r="A60865" t="s">
        <v>10250</v>
      </c>
      <c r="B60865" s="1" t="s">
        <v>49963</v>
      </c>
    </row>
    <row r="60866" spans="1:2" x14ac:dyDescent="0.25">
      <c r="A60866" t="s">
        <v>10251</v>
      </c>
      <c r="B60866" s="1" t="s">
        <v>49963</v>
      </c>
    </row>
    <row r="60867" spans="1:2" x14ac:dyDescent="0.25">
      <c r="A60867" t="s">
        <v>10252</v>
      </c>
      <c r="B60867" s="1" t="s">
        <v>49963</v>
      </c>
    </row>
    <row r="60868" spans="1:2" x14ac:dyDescent="0.25">
      <c r="A60868" t="s">
        <v>10253</v>
      </c>
      <c r="B60868" s="1" t="s">
        <v>49963</v>
      </c>
    </row>
    <row r="60869" spans="1:2" x14ac:dyDescent="0.25">
      <c r="A60869" t="s">
        <v>10254</v>
      </c>
      <c r="B60869" s="1" t="s">
        <v>49963</v>
      </c>
    </row>
    <row r="60870" spans="1:2" x14ac:dyDescent="0.25">
      <c r="A60870" t="s">
        <v>10255</v>
      </c>
      <c r="B60870" s="1" t="s">
        <v>49963</v>
      </c>
    </row>
    <row r="60871" spans="1:2" x14ac:dyDescent="0.25">
      <c r="A60871" t="s">
        <v>10256</v>
      </c>
      <c r="B60871" s="1" t="s">
        <v>49963</v>
      </c>
    </row>
    <row r="60872" spans="1:2" x14ac:dyDescent="0.25">
      <c r="A60872" t="s">
        <v>10257</v>
      </c>
      <c r="B60872" s="1" t="s">
        <v>49963</v>
      </c>
    </row>
    <row r="60873" spans="1:2" x14ac:dyDescent="0.25">
      <c r="A60873" t="s">
        <v>10258</v>
      </c>
      <c r="B60873" s="1" t="s">
        <v>49963</v>
      </c>
    </row>
    <row r="60874" spans="1:2" x14ac:dyDescent="0.25">
      <c r="A60874" t="s">
        <v>10259</v>
      </c>
      <c r="B60874" s="1" t="s">
        <v>49963</v>
      </c>
    </row>
    <row r="60875" spans="1:2" x14ac:dyDescent="0.25">
      <c r="A60875" t="s">
        <v>10260</v>
      </c>
      <c r="B60875" s="1" t="s">
        <v>49963</v>
      </c>
    </row>
    <row r="60876" spans="1:2" x14ac:dyDescent="0.25">
      <c r="A60876" t="s">
        <v>10261</v>
      </c>
      <c r="B60876" s="1" t="s">
        <v>49963</v>
      </c>
    </row>
    <row r="60877" spans="1:2" x14ac:dyDescent="0.25">
      <c r="A60877" t="s">
        <v>10262</v>
      </c>
      <c r="B60877" s="1" t="s">
        <v>49963</v>
      </c>
    </row>
    <row r="60878" spans="1:2" x14ac:dyDescent="0.25">
      <c r="A60878" t="s">
        <v>10263</v>
      </c>
      <c r="B60878" s="1" t="s">
        <v>49963</v>
      </c>
    </row>
    <row r="60879" spans="1:2" x14ac:dyDescent="0.25">
      <c r="A60879" t="s">
        <v>10264</v>
      </c>
      <c r="B60879" s="1" t="s">
        <v>49963</v>
      </c>
    </row>
    <row r="60880" spans="1:2" x14ac:dyDescent="0.25">
      <c r="A60880" t="s">
        <v>10265</v>
      </c>
      <c r="B60880" s="1" t="s">
        <v>49963</v>
      </c>
    </row>
    <row r="60881" spans="1:2" x14ac:dyDescent="0.25">
      <c r="A60881" t="s">
        <v>10266</v>
      </c>
      <c r="B60881" s="1" t="s">
        <v>49963</v>
      </c>
    </row>
    <row r="60882" spans="1:2" x14ac:dyDescent="0.25">
      <c r="A60882" t="s">
        <v>10267</v>
      </c>
      <c r="B60882" s="1" t="s">
        <v>49963</v>
      </c>
    </row>
    <row r="60883" spans="1:2" x14ac:dyDescent="0.25">
      <c r="A60883" t="s">
        <v>10268</v>
      </c>
      <c r="B60883" s="1" t="s">
        <v>49963</v>
      </c>
    </row>
    <row r="60884" spans="1:2" x14ac:dyDescent="0.25">
      <c r="A60884" t="s">
        <v>10269</v>
      </c>
      <c r="B60884" s="1" t="s">
        <v>49963</v>
      </c>
    </row>
    <row r="60885" spans="1:2" x14ac:dyDescent="0.25">
      <c r="A60885" t="s">
        <v>10270</v>
      </c>
      <c r="B60885" s="1" t="s">
        <v>49963</v>
      </c>
    </row>
    <row r="60886" spans="1:2" x14ac:dyDescent="0.25">
      <c r="A60886" t="s">
        <v>10271</v>
      </c>
      <c r="B60886" s="1" t="s">
        <v>49963</v>
      </c>
    </row>
    <row r="60887" spans="1:2" x14ac:dyDescent="0.25">
      <c r="A60887" t="s">
        <v>10272</v>
      </c>
      <c r="B60887" s="1" t="s">
        <v>49963</v>
      </c>
    </row>
    <row r="60888" spans="1:2" x14ac:dyDescent="0.25">
      <c r="A60888" t="s">
        <v>10273</v>
      </c>
      <c r="B60888" s="1" t="s">
        <v>49963</v>
      </c>
    </row>
    <row r="60889" spans="1:2" x14ac:dyDescent="0.25">
      <c r="A60889" t="s">
        <v>10274</v>
      </c>
      <c r="B60889" s="1" t="s">
        <v>49963</v>
      </c>
    </row>
    <row r="60890" spans="1:2" x14ac:dyDescent="0.25">
      <c r="A60890" t="s">
        <v>10275</v>
      </c>
      <c r="B60890" s="1" t="s">
        <v>49963</v>
      </c>
    </row>
    <row r="60891" spans="1:2" x14ac:dyDescent="0.25">
      <c r="A60891" t="s">
        <v>10276</v>
      </c>
      <c r="B60891" s="1" t="s">
        <v>49963</v>
      </c>
    </row>
    <row r="60892" spans="1:2" x14ac:dyDescent="0.25">
      <c r="A60892" t="s">
        <v>10277</v>
      </c>
      <c r="B60892" s="1" t="s">
        <v>49963</v>
      </c>
    </row>
    <row r="60893" spans="1:2" x14ac:dyDescent="0.25">
      <c r="A60893" t="s">
        <v>10278</v>
      </c>
      <c r="B60893" s="1" t="s">
        <v>49963</v>
      </c>
    </row>
    <row r="60894" spans="1:2" x14ac:dyDescent="0.25">
      <c r="A60894" t="s">
        <v>10279</v>
      </c>
      <c r="B60894" s="1" t="s">
        <v>49963</v>
      </c>
    </row>
    <row r="60895" spans="1:2" x14ac:dyDescent="0.25">
      <c r="A60895" t="s">
        <v>10280</v>
      </c>
      <c r="B60895" s="1" t="s">
        <v>49963</v>
      </c>
    </row>
    <row r="60896" spans="1:2" x14ac:dyDescent="0.25">
      <c r="A60896" t="s">
        <v>10281</v>
      </c>
      <c r="B60896" s="1" t="s">
        <v>49963</v>
      </c>
    </row>
    <row r="60897" spans="1:2" x14ac:dyDescent="0.25">
      <c r="A60897" t="s">
        <v>10282</v>
      </c>
      <c r="B60897" s="1" t="s">
        <v>49963</v>
      </c>
    </row>
    <row r="60898" spans="1:2" x14ac:dyDescent="0.25">
      <c r="A60898" t="s">
        <v>10283</v>
      </c>
      <c r="B60898" s="1" t="s">
        <v>49963</v>
      </c>
    </row>
    <row r="60899" spans="1:2" x14ac:dyDescent="0.25">
      <c r="A60899" t="s">
        <v>10284</v>
      </c>
      <c r="B60899" s="1" t="s">
        <v>49963</v>
      </c>
    </row>
    <row r="60900" spans="1:2" x14ac:dyDescent="0.25">
      <c r="A60900" t="s">
        <v>10285</v>
      </c>
      <c r="B60900" s="1" t="s">
        <v>49963</v>
      </c>
    </row>
    <row r="60901" spans="1:2" x14ac:dyDescent="0.25">
      <c r="A60901" t="s">
        <v>10286</v>
      </c>
      <c r="B60901" s="1" t="s">
        <v>49963</v>
      </c>
    </row>
    <row r="60902" spans="1:2" x14ac:dyDescent="0.25">
      <c r="A60902" t="s">
        <v>10287</v>
      </c>
      <c r="B60902" s="1" t="s">
        <v>49963</v>
      </c>
    </row>
    <row r="60903" spans="1:2" x14ac:dyDescent="0.25">
      <c r="A60903" t="s">
        <v>10288</v>
      </c>
      <c r="B60903" s="1" t="s">
        <v>49963</v>
      </c>
    </row>
    <row r="60904" spans="1:2" x14ac:dyDescent="0.25">
      <c r="A60904" t="s">
        <v>10289</v>
      </c>
      <c r="B60904" s="1" t="s">
        <v>49963</v>
      </c>
    </row>
    <row r="60905" spans="1:2" x14ac:dyDescent="0.25">
      <c r="A60905" t="s">
        <v>10290</v>
      </c>
      <c r="B60905" s="1" t="s">
        <v>49963</v>
      </c>
    </row>
    <row r="60906" spans="1:2" x14ac:dyDescent="0.25">
      <c r="A60906" t="s">
        <v>10291</v>
      </c>
      <c r="B60906" s="1" t="s">
        <v>49963</v>
      </c>
    </row>
    <row r="60907" spans="1:2" x14ac:dyDescent="0.25">
      <c r="A60907" t="s">
        <v>10292</v>
      </c>
      <c r="B60907" s="1" t="s">
        <v>49963</v>
      </c>
    </row>
    <row r="60908" spans="1:2" x14ac:dyDescent="0.25">
      <c r="A60908" t="s">
        <v>10293</v>
      </c>
      <c r="B60908" s="1" t="s">
        <v>49963</v>
      </c>
    </row>
    <row r="60909" spans="1:2" x14ac:dyDescent="0.25">
      <c r="A60909" t="s">
        <v>10294</v>
      </c>
      <c r="B60909" s="1" t="s">
        <v>49963</v>
      </c>
    </row>
    <row r="60910" spans="1:2" x14ac:dyDescent="0.25">
      <c r="A60910" t="s">
        <v>10295</v>
      </c>
      <c r="B60910" s="1" t="s">
        <v>49963</v>
      </c>
    </row>
    <row r="60911" spans="1:2" x14ac:dyDescent="0.25">
      <c r="A60911" t="s">
        <v>10296</v>
      </c>
      <c r="B60911" s="1" t="s">
        <v>49963</v>
      </c>
    </row>
    <row r="60912" spans="1:2" x14ac:dyDescent="0.25">
      <c r="A60912" t="s">
        <v>10297</v>
      </c>
      <c r="B60912" s="1" t="s">
        <v>49963</v>
      </c>
    </row>
    <row r="60913" spans="1:2" x14ac:dyDescent="0.25">
      <c r="A60913" t="s">
        <v>10298</v>
      </c>
      <c r="B60913" s="1" t="s">
        <v>49963</v>
      </c>
    </row>
    <row r="60914" spans="1:2" x14ac:dyDescent="0.25">
      <c r="A60914" t="s">
        <v>10299</v>
      </c>
      <c r="B60914" s="1" t="s">
        <v>49963</v>
      </c>
    </row>
    <row r="60915" spans="1:2" x14ac:dyDescent="0.25">
      <c r="A60915" t="s">
        <v>10300</v>
      </c>
      <c r="B60915" s="1" t="s">
        <v>49963</v>
      </c>
    </row>
    <row r="60916" spans="1:2" x14ac:dyDescent="0.25">
      <c r="A60916" t="s">
        <v>10301</v>
      </c>
      <c r="B60916" s="1" t="s">
        <v>49963</v>
      </c>
    </row>
    <row r="60917" spans="1:2" x14ac:dyDescent="0.25">
      <c r="A60917" t="s">
        <v>10302</v>
      </c>
      <c r="B60917" s="1" t="s">
        <v>49963</v>
      </c>
    </row>
    <row r="60918" spans="1:2" x14ac:dyDescent="0.25">
      <c r="A60918" t="s">
        <v>10303</v>
      </c>
      <c r="B60918" s="1" t="s">
        <v>49963</v>
      </c>
    </row>
    <row r="60919" spans="1:2" x14ac:dyDescent="0.25">
      <c r="A60919" t="s">
        <v>10304</v>
      </c>
      <c r="B60919" s="1" t="s">
        <v>49963</v>
      </c>
    </row>
    <row r="60920" spans="1:2" x14ac:dyDescent="0.25">
      <c r="A60920" t="s">
        <v>10305</v>
      </c>
      <c r="B60920" s="1" t="s">
        <v>49963</v>
      </c>
    </row>
    <row r="60921" spans="1:2" x14ac:dyDescent="0.25">
      <c r="A60921" t="s">
        <v>10306</v>
      </c>
      <c r="B60921" s="1" t="s">
        <v>49963</v>
      </c>
    </row>
    <row r="60922" spans="1:2" x14ac:dyDescent="0.25">
      <c r="A60922" t="s">
        <v>10307</v>
      </c>
      <c r="B60922" s="1" t="s">
        <v>49963</v>
      </c>
    </row>
    <row r="60923" spans="1:2" x14ac:dyDescent="0.25">
      <c r="A60923" t="s">
        <v>10308</v>
      </c>
      <c r="B60923" s="1" t="s">
        <v>49963</v>
      </c>
    </row>
    <row r="60924" spans="1:2" x14ac:dyDescent="0.25">
      <c r="A60924" t="s">
        <v>10309</v>
      </c>
      <c r="B60924" s="1" t="s">
        <v>49963</v>
      </c>
    </row>
    <row r="60925" spans="1:2" x14ac:dyDescent="0.25">
      <c r="A60925" t="s">
        <v>10310</v>
      </c>
      <c r="B60925" s="1" t="s">
        <v>49963</v>
      </c>
    </row>
    <row r="60926" spans="1:2" x14ac:dyDescent="0.25">
      <c r="A60926" t="s">
        <v>10311</v>
      </c>
      <c r="B60926" s="1" t="s">
        <v>49963</v>
      </c>
    </row>
    <row r="60927" spans="1:2" x14ac:dyDescent="0.25">
      <c r="A60927" t="s">
        <v>10312</v>
      </c>
      <c r="B60927" s="1" t="s">
        <v>49963</v>
      </c>
    </row>
    <row r="60928" spans="1:2" x14ac:dyDescent="0.25">
      <c r="A60928" t="s">
        <v>10313</v>
      </c>
      <c r="B60928" s="1" t="s">
        <v>49963</v>
      </c>
    </row>
    <row r="60929" spans="1:2" x14ac:dyDescent="0.25">
      <c r="A60929" t="s">
        <v>10314</v>
      </c>
      <c r="B60929" s="1" t="s">
        <v>49963</v>
      </c>
    </row>
    <row r="60930" spans="1:2" x14ac:dyDescent="0.25">
      <c r="A60930" t="s">
        <v>10315</v>
      </c>
      <c r="B60930" s="1" t="s">
        <v>49963</v>
      </c>
    </row>
    <row r="60931" spans="1:2" x14ac:dyDescent="0.25">
      <c r="A60931" t="s">
        <v>10316</v>
      </c>
      <c r="B60931" s="1" t="s">
        <v>49963</v>
      </c>
    </row>
    <row r="60932" spans="1:2" x14ac:dyDescent="0.25">
      <c r="A60932" t="s">
        <v>10317</v>
      </c>
      <c r="B60932" s="1" t="s">
        <v>49963</v>
      </c>
    </row>
    <row r="60933" spans="1:2" x14ac:dyDescent="0.25">
      <c r="A60933" t="s">
        <v>10318</v>
      </c>
      <c r="B60933" s="1" t="s">
        <v>49963</v>
      </c>
    </row>
    <row r="60934" spans="1:2" x14ac:dyDescent="0.25">
      <c r="A60934" t="s">
        <v>10319</v>
      </c>
      <c r="B60934" s="1" t="s">
        <v>49963</v>
      </c>
    </row>
    <row r="60935" spans="1:2" x14ac:dyDescent="0.25">
      <c r="A60935" t="s">
        <v>10320</v>
      </c>
      <c r="B60935" s="1" t="s">
        <v>49963</v>
      </c>
    </row>
    <row r="60936" spans="1:2" x14ac:dyDescent="0.25">
      <c r="A60936" t="s">
        <v>10321</v>
      </c>
      <c r="B60936" s="1" t="s">
        <v>49963</v>
      </c>
    </row>
    <row r="60937" spans="1:2" x14ac:dyDescent="0.25">
      <c r="A60937" t="s">
        <v>10322</v>
      </c>
      <c r="B60937" s="1" t="s">
        <v>49963</v>
      </c>
    </row>
    <row r="60938" spans="1:2" x14ac:dyDescent="0.25">
      <c r="A60938" t="s">
        <v>10323</v>
      </c>
      <c r="B60938" s="1" t="s">
        <v>49963</v>
      </c>
    </row>
    <row r="60939" spans="1:2" x14ac:dyDescent="0.25">
      <c r="A60939" t="s">
        <v>10324</v>
      </c>
      <c r="B60939" s="1" t="s">
        <v>49963</v>
      </c>
    </row>
    <row r="60940" spans="1:2" x14ac:dyDescent="0.25">
      <c r="A60940" t="s">
        <v>10325</v>
      </c>
      <c r="B60940" s="1" t="s">
        <v>49963</v>
      </c>
    </row>
    <row r="60941" spans="1:2" x14ac:dyDescent="0.25">
      <c r="A60941" t="s">
        <v>10326</v>
      </c>
      <c r="B60941" s="1" t="s">
        <v>49963</v>
      </c>
    </row>
    <row r="60942" spans="1:2" x14ac:dyDescent="0.25">
      <c r="A60942" t="s">
        <v>10327</v>
      </c>
      <c r="B60942" s="1" t="s">
        <v>49963</v>
      </c>
    </row>
    <row r="60943" spans="1:2" x14ac:dyDescent="0.25">
      <c r="A60943" t="s">
        <v>10328</v>
      </c>
      <c r="B60943" s="1" t="s">
        <v>49963</v>
      </c>
    </row>
    <row r="60944" spans="1:2" x14ac:dyDescent="0.25">
      <c r="A60944" t="s">
        <v>10329</v>
      </c>
      <c r="B60944" s="1" t="s">
        <v>49963</v>
      </c>
    </row>
    <row r="60945" spans="1:2" x14ac:dyDescent="0.25">
      <c r="A60945" t="s">
        <v>10330</v>
      </c>
      <c r="B60945" s="1" t="s">
        <v>49963</v>
      </c>
    </row>
    <row r="60946" spans="1:2" x14ac:dyDescent="0.25">
      <c r="A60946" t="s">
        <v>10331</v>
      </c>
      <c r="B60946" s="1" t="s">
        <v>49963</v>
      </c>
    </row>
    <row r="60947" spans="1:2" x14ac:dyDescent="0.25">
      <c r="A60947" t="s">
        <v>10332</v>
      </c>
      <c r="B60947" s="1" t="s">
        <v>49963</v>
      </c>
    </row>
    <row r="60948" spans="1:2" x14ac:dyDescent="0.25">
      <c r="A60948" t="s">
        <v>10333</v>
      </c>
      <c r="B60948" s="1" t="s">
        <v>49963</v>
      </c>
    </row>
    <row r="60949" spans="1:2" x14ac:dyDescent="0.25">
      <c r="A60949" t="s">
        <v>10334</v>
      </c>
      <c r="B60949" s="1" t="s">
        <v>49963</v>
      </c>
    </row>
    <row r="60950" spans="1:2" x14ac:dyDescent="0.25">
      <c r="A60950" t="s">
        <v>10335</v>
      </c>
      <c r="B60950" s="1" t="s">
        <v>49963</v>
      </c>
    </row>
    <row r="60951" spans="1:2" x14ac:dyDescent="0.25">
      <c r="A60951" t="s">
        <v>10336</v>
      </c>
      <c r="B60951" s="1" t="s">
        <v>49963</v>
      </c>
    </row>
    <row r="60952" spans="1:2" x14ac:dyDescent="0.25">
      <c r="A60952" t="s">
        <v>10337</v>
      </c>
      <c r="B60952" s="1" t="s">
        <v>49963</v>
      </c>
    </row>
    <row r="60953" spans="1:2" x14ac:dyDescent="0.25">
      <c r="A60953" t="s">
        <v>10338</v>
      </c>
      <c r="B60953" s="1" t="s">
        <v>49963</v>
      </c>
    </row>
    <row r="60954" spans="1:2" x14ac:dyDescent="0.25">
      <c r="A60954" t="s">
        <v>10339</v>
      </c>
      <c r="B60954" s="1" t="s">
        <v>49963</v>
      </c>
    </row>
    <row r="60955" spans="1:2" x14ac:dyDescent="0.25">
      <c r="A60955" t="s">
        <v>10340</v>
      </c>
      <c r="B60955" s="1" t="s">
        <v>49963</v>
      </c>
    </row>
    <row r="60956" spans="1:2" x14ac:dyDescent="0.25">
      <c r="A60956" t="s">
        <v>10341</v>
      </c>
      <c r="B60956" s="1" t="s">
        <v>49963</v>
      </c>
    </row>
    <row r="60957" spans="1:2" x14ac:dyDescent="0.25">
      <c r="A60957" t="s">
        <v>10342</v>
      </c>
      <c r="B60957" s="1" t="s">
        <v>49963</v>
      </c>
    </row>
    <row r="60958" spans="1:2" x14ac:dyDescent="0.25">
      <c r="A60958" t="s">
        <v>10343</v>
      </c>
      <c r="B60958" s="1" t="s">
        <v>49963</v>
      </c>
    </row>
    <row r="60959" spans="1:2" x14ac:dyDescent="0.25">
      <c r="A60959" t="s">
        <v>10344</v>
      </c>
      <c r="B60959" s="1" t="s">
        <v>49963</v>
      </c>
    </row>
    <row r="60960" spans="1:2" x14ac:dyDescent="0.25">
      <c r="A60960" t="s">
        <v>10345</v>
      </c>
      <c r="B60960" s="1" t="s">
        <v>49963</v>
      </c>
    </row>
    <row r="60961" spans="1:2" x14ac:dyDescent="0.25">
      <c r="A60961" t="s">
        <v>10346</v>
      </c>
      <c r="B60961" s="1" t="s">
        <v>49963</v>
      </c>
    </row>
    <row r="60962" spans="1:2" x14ac:dyDescent="0.25">
      <c r="A60962" t="s">
        <v>10347</v>
      </c>
      <c r="B60962" s="1" t="s">
        <v>49963</v>
      </c>
    </row>
    <row r="60963" spans="1:2" x14ac:dyDescent="0.25">
      <c r="A60963" t="s">
        <v>10348</v>
      </c>
      <c r="B60963" s="1" t="s">
        <v>49963</v>
      </c>
    </row>
    <row r="60964" spans="1:2" x14ac:dyDescent="0.25">
      <c r="A60964" t="s">
        <v>10349</v>
      </c>
      <c r="B60964" s="1" t="s">
        <v>49963</v>
      </c>
    </row>
    <row r="60965" spans="1:2" x14ac:dyDescent="0.25">
      <c r="A60965" t="s">
        <v>10350</v>
      </c>
      <c r="B60965" s="1" t="s">
        <v>49963</v>
      </c>
    </row>
    <row r="60966" spans="1:2" x14ac:dyDescent="0.25">
      <c r="A60966" t="s">
        <v>10351</v>
      </c>
      <c r="B60966" s="1" t="s">
        <v>49963</v>
      </c>
    </row>
    <row r="60967" spans="1:2" x14ac:dyDescent="0.25">
      <c r="A60967" t="s">
        <v>10352</v>
      </c>
      <c r="B60967" s="1" t="s">
        <v>49963</v>
      </c>
    </row>
    <row r="60968" spans="1:2" x14ac:dyDescent="0.25">
      <c r="A60968" t="s">
        <v>10353</v>
      </c>
      <c r="B60968" s="1" t="s">
        <v>49963</v>
      </c>
    </row>
    <row r="60969" spans="1:2" x14ac:dyDescent="0.25">
      <c r="A60969" t="s">
        <v>10354</v>
      </c>
      <c r="B60969" s="1" t="s">
        <v>49963</v>
      </c>
    </row>
    <row r="60970" spans="1:2" x14ac:dyDescent="0.25">
      <c r="A60970" t="s">
        <v>10355</v>
      </c>
      <c r="B60970" s="1" t="s">
        <v>49963</v>
      </c>
    </row>
    <row r="60971" spans="1:2" x14ac:dyDescent="0.25">
      <c r="A60971" t="s">
        <v>10356</v>
      </c>
      <c r="B60971" s="1" t="s">
        <v>49963</v>
      </c>
    </row>
    <row r="60972" spans="1:2" x14ac:dyDescent="0.25">
      <c r="A60972" t="s">
        <v>10357</v>
      </c>
      <c r="B60972" s="1" t="s">
        <v>49963</v>
      </c>
    </row>
    <row r="60973" spans="1:2" x14ac:dyDescent="0.25">
      <c r="A60973" t="s">
        <v>10358</v>
      </c>
      <c r="B60973" s="1" t="s">
        <v>49963</v>
      </c>
    </row>
    <row r="60974" spans="1:2" x14ac:dyDescent="0.25">
      <c r="A60974" t="s">
        <v>10359</v>
      </c>
      <c r="B60974" s="1" t="s">
        <v>49963</v>
      </c>
    </row>
    <row r="60975" spans="1:2" x14ac:dyDescent="0.25">
      <c r="A60975" t="s">
        <v>10360</v>
      </c>
      <c r="B60975" s="1" t="s">
        <v>49963</v>
      </c>
    </row>
    <row r="60976" spans="1:2" x14ac:dyDescent="0.25">
      <c r="A60976" t="s">
        <v>10361</v>
      </c>
      <c r="B60976" s="1" t="s">
        <v>49963</v>
      </c>
    </row>
    <row r="60977" spans="1:2" x14ac:dyDescent="0.25">
      <c r="A60977" t="s">
        <v>10362</v>
      </c>
      <c r="B60977" s="1" t="s">
        <v>49963</v>
      </c>
    </row>
    <row r="60978" spans="1:2" x14ac:dyDescent="0.25">
      <c r="A60978" t="s">
        <v>10363</v>
      </c>
      <c r="B60978" s="1" t="s">
        <v>49963</v>
      </c>
    </row>
    <row r="60979" spans="1:2" x14ac:dyDescent="0.25">
      <c r="A60979" t="s">
        <v>10364</v>
      </c>
      <c r="B60979" s="1" t="s">
        <v>49963</v>
      </c>
    </row>
    <row r="60980" spans="1:2" x14ac:dyDescent="0.25">
      <c r="A60980" t="s">
        <v>10365</v>
      </c>
      <c r="B60980" s="1" t="s">
        <v>49963</v>
      </c>
    </row>
    <row r="60981" spans="1:2" x14ac:dyDescent="0.25">
      <c r="A60981" t="s">
        <v>10366</v>
      </c>
      <c r="B60981" s="1" t="s">
        <v>49963</v>
      </c>
    </row>
    <row r="60982" spans="1:2" x14ac:dyDescent="0.25">
      <c r="A60982" t="s">
        <v>10367</v>
      </c>
      <c r="B60982" s="1" t="s">
        <v>49963</v>
      </c>
    </row>
    <row r="60983" spans="1:2" x14ac:dyDescent="0.25">
      <c r="A60983" t="s">
        <v>10368</v>
      </c>
      <c r="B60983" s="1" t="s">
        <v>49963</v>
      </c>
    </row>
    <row r="60984" spans="1:2" x14ac:dyDescent="0.25">
      <c r="A60984" t="s">
        <v>10369</v>
      </c>
      <c r="B60984" s="1" t="s">
        <v>49963</v>
      </c>
    </row>
    <row r="60985" spans="1:2" x14ac:dyDescent="0.25">
      <c r="A60985" t="s">
        <v>10370</v>
      </c>
      <c r="B60985" s="1" t="s">
        <v>49963</v>
      </c>
    </row>
    <row r="60986" spans="1:2" x14ac:dyDescent="0.25">
      <c r="A60986" t="s">
        <v>10371</v>
      </c>
      <c r="B60986" s="1" t="s">
        <v>49963</v>
      </c>
    </row>
    <row r="60987" spans="1:2" x14ac:dyDescent="0.25">
      <c r="A60987" t="s">
        <v>10372</v>
      </c>
      <c r="B60987" s="1" t="s">
        <v>49963</v>
      </c>
    </row>
    <row r="60988" spans="1:2" x14ac:dyDescent="0.25">
      <c r="A60988" t="s">
        <v>10373</v>
      </c>
      <c r="B60988" s="1" t="s">
        <v>49963</v>
      </c>
    </row>
    <row r="60989" spans="1:2" x14ac:dyDescent="0.25">
      <c r="A60989" t="s">
        <v>10374</v>
      </c>
      <c r="B60989" s="1" t="s">
        <v>49963</v>
      </c>
    </row>
    <row r="60990" spans="1:2" x14ac:dyDescent="0.25">
      <c r="A60990" t="s">
        <v>10375</v>
      </c>
      <c r="B60990" s="1" t="s">
        <v>49963</v>
      </c>
    </row>
    <row r="60991" spans="1:2" x14ac:dyDescent="0.25">
      <c r="A60991" t="s">
        <v>10376</v>
      </c>
      <c r="B60991" s="1" t="s">
        <v>49963</v>
      </c>
    </row>
    <row r="60992" spans="1:2" x14ac:dyDescent="0.25">
      <c r="A60992" t="s">
        <v>10377</v>
      </c>
      <c r="B60992" s="1" t="s">
        <v>49963</v>
      </c>
    </row>
    <row r="60993" spans="1:2" x14ac:dyDescent="0.25">
      <c r="A60993" t="s">
        <v>10378</v>
      </c>
      <c r="B60993" s="1" t="s">
        <v>49963</v>
      </c>
    </row>
    <row r="60994" spans="1:2" x14ac:dyDescent="0.25">
      <c r="A60994" t="s">
        <v>10379</v>
      </c>
      <c r="B60994" s="1" t="s">
        <v>49963</v>
      </c>
    </row>
    <row r="60995" spans="1:2" x14ac:dyDescent="0.25">
      <c r="A60995" t="s">
        <v>10380</v>
      </c>
      <c r="B60995" s="1" t="s">
        <v>49963</v>
      </c>
    </row>
    <row r="60996" spans="1:2" x14ac:dyDescent="0.25">
      <c r="A60996" t="s">
        <v>10381</v>
      </c>
      <c r="B60996" s="1" t="s">
        <v>49963</v>
      </c>
    </row>
    <row r="60997" spans="1:2" x14ac:dyDescent="0.25">
      <c r="A60997" t="s">
        <v>10382</v>
      </c>
      <c r="B60997" s="1" t="s">
        <v>49963</v>
      </c>
    </row>
    <row r="60998" spans="1:2" x14ac:dyDescent="0.25">
      <c r="A60998" t="s">
        <v>10383</v>
      </c>
      <c r="B60998" s="1" t="s">
        <v>49963</v>
      </c>
    </row>
    <row r="60999" spans="1:2" x14ac:dyDescent="0.25">
      <c r="A60999" t="s">
        <v>10384</v>
      </c>
      <c r="B60999" s="1" t="s">
        <v>49963</v>
      </c>
    </row>
    <row r="61000" spans="1:2" x14ac:dyDescent="0.25">
      <c r="A61000" t="s">
        <v>10385</v>
      </c>
      <c r="B61000" s="1" t="s">
        <v>49963</v>
      </c>
    </row>
    <row r="61001" spans="1:2" x14ac:dyDescent="0.25">
      <c r="A61001" t="s">
        <v>10386</v>
      </c>
      <c r="B61001" s="1" t="s">
        <v>49963</v>
      </c>
    </row>
    <row r="61002" spans="1:2" x14ac:dyDescent="0.25">
      <c r="A61002" t="s">
        <v>10387</v>
      </c>
      <c r="B61002" s="1" t="s">
        <v>49963</v>
      </c>
    </row>
    <row r="61003" spans="1:2" x14ac:dyDescent="0.25">
      <c r="A61003" t="s">
        <v>10388</v>
      </c>
      <c r="B61003" s="1" t="s">
        <v>49963</v>
      </c>
    </row>
    <row r="61004" spans="1:2" x14ac:dyDescent="0.25">
      <c r="A61004" t="s">
        <v>10389</v>
      </c>
      <c r="B61004" s="1" t="s">
        <v>49963</v>
      </c>
    </row>
    <row r="61005" spans="1:2" x14ac:dyDescent="0.25">
      <c r="A61005" t="s">
        <v>10390</v>
      </c>
      <c r="B61005" s="1" t="s">
        <v>49963</v>
      </c>
    </row>
    <row r="61006" spans="1:2" x14ac:dyDescent="0.25">
      <c r="A61006" t="s">
        <v>10391</v>
      </c>
      <c r="B61006" s="1" t="s">
        <v>49963</v>
      </c>
    </row>
    <row r="61007" spans="1:2" x14ac:dyDescent="0.25">
      <c r="A61007" t="s">
        <v>10392</v>
      </c>
      <c r="B61007" s="1" t="s">
        <v>49963</v>
      </c>
    </row>
    <row r="61008" spans="1:2" x14ac:dyDescent="0.25">
      <c r="A61008" t="s">
        <v>10393</v>
      </c>
      <c r="B61008" s="1" t="s">
        <v>49963</v>
      </c>
    </row>
    <row r="61009" spans="1:2" x14ac:dyDescent="0.25">
      <c r="A61009" t="s">
        <v>10394</v>
      </c>
      <c r="B61009" s="1" t="s">
        <v>49963</v>
      </c>
    </row>
    <row r="61010" spans="1:2" x14ac:dyDescent="0.25">
      <c r="A61010" t="s">
        <v>10395</v>
      </c>
      <c r="B61010" s="1" t="s">
        <v>49963</v>
      </c>
    </row>
    <row r="61011" spans="1:2" x14ac:dyDescent="0.25">
      <c r="A61011" t="s">
        <v>10396</v>
      </c>
      <c r="B61011" s="1" t="s">
        <v>49963</v>
      </c>
    </row>
    <row r="61012" spans="1:2" x14ac:dyDescent="0.25">
      <c r="A61012" t="s">
        <v>10397</v>
      </c>
      <c r="B61012" s="1" t="s">
        <v>49963</v>
      </c>
    </row>
    <row r="61013" spans="1:2" x14ac:dyDescent="0.25">
      <c r="A61013" t="s">
        <v>10398</v>
      </c>
      <c r="B61013" s="1" t="s">
        <v>49963</v>
      </c>
    </row>
    <row r="61014" spans="1:2" x14ac:dyDescent="0.25">
      <c r="A61014" t="s">
        <v>10399</v>
      </c>
      <c r="B61014" s="1" t="s">
        <v>49963</v>
      </c>
    </row>
    <row r="61015" spans="1:2" x14ac:dyDescent="0.25">
      <c r="A61015" t="s">
        <v>10400</v>
      </c>
      <c r="B61015" s="1" t="s">
        <v>49963</v>
      </c>
    </row>
    <row r="61016" spans="1:2" x14ac:dyDescent="0.25">
      <c r="A61016" t="s">
        <v>10401</v>
      </c>
      <c r="B61016" s="1" t="s">
        <v>49963</v>
      </c>
    </row>
    <row r="61017" spans="1:2" x14ac:dyDescent="0.25">
      <c r="A61017" t="s">
        <v>10402</v>
      </c>
      <c r="B61017" s="1" t="s">
        <v>49963</v>
      </c>
    </row>
    <row r="61018" spans="1:2" x14ac:dyDescent="0.25">
      <c r="A61018" t="s">
        <v>10403</v>
      </c>
      <c r="B61018" s="1" t="s">
        <v>49963</v>
      </c>
    </row>
    <row r="61019" spans="1:2" x14ac:dyDescent="0.25">
      <c r="A61019" t="s">
        <v>10404</v>
      </c>
      <c r="B61019" s="1" t="s">
        <v>49963</v>
      </c>
    </row>
    <row r="61020" spans="1:2" x14ac:dyDescent="0.25">
      <c r="A61020" t="s">
        <v>10405</v>
      </c>
      <c r="B61020" s="1" t="s">
        <v>49963</v>
      </c>
    </row>
    <row r="61021" spans="1:2" x14ac:dyDescent="0.25">
      <c r="A61021" t="s">
        <v>10406</v>
      </c>
      <c r="B61021" s="1" t="s">
        <v>49963</v>
      </c>
    </row>
    <row r="61022" spans="1:2" x14ac:dyDescent="0.25">
      <c r="A61022" t="s">
        <v>10407</v>
      </c>
      <c r="B61022" s="1" t="s">
        <v>49963</v>
      </c>
    </row>
    <row r="61023" spans="1:2" x14ac:dyDescent="0.25">
      <c r="A61023" t="s">
        <v>10408</v>
      </c>
      <c r="B61023" s="1" t="s">
        <v>49963</v>
      </c>
    </row>
    <row r="61024" spans="1:2" x14ac:dyDescent="0.25">
      <c r="A61024" t="s">
        <v>10409</v>
      </c>
      <c r="B61024" s="1" t="s">
        <v>49963</v>
      </c>
    </row>
    <row r="61025" spans="1:2" x14ac:dyDescent="0.25">
      <c r="A61025" t="s">
        <v>10410</v>
      </c>
      <c r="B61025" s="1" t="s">
        <v>49963</v>
      </c>
    </row>
    <row r="61026" spans="1:2" x14ac:dyDescent="0.25">
      <c r="A61026" t="s">
        <v>10411</v>
      </c>
      <c r="B61026" s="1" t="s">
        <v>49963</v>
      </c>
    </row>
    <row r="61027" spans="1:2" x14ac:dyDescent="0.25">
      <c r="A61027" t="s">
        <v>10412</v>
      </c>
      <c r="B61027" s="1" t="s">
        <v>49963</v>
      </c>
    </row>
    <row r="61028" spans="1:2" x14ac:dyDescent="0.25">
      <c r="A61028" t="s">
        <v>10413</v>
      </c>
      <c r="B61028" s="1" t="s">
        <v>49963</v>
      </c>
    </row>
    <row r="61029" spans="1:2" x14ac:dyDescent="0.25">
      <c r="A61029" t="s">
        <v>10414</v>
      </c>
      <c r="B61029" s="1" t="s">
        <v>49963</v>
      </c>
    </row>
    <row r="61030" spans="1:2" x14ac:dyDescent="0.25">
      <c r="A61030" t="s">
        <v>10415</v>
      </c>
      <c r="B61030" s="1" t="s">
        <v>49963</v>
      </c>
    </row>
    <row r="61031" spans="1:2" x14ac:dyDescent="0.25">
      <c r="A61031" t="s">
        <v>10416</v>
      </c>
      <c r="B61031" s="1" t="s">
        <v>49963</v>
      </c>
    </row>
    <row r="61032" spans="1:2" x14ac:dyDescent="0.25">
      <c r="A61032" t="s">
        <v>10417</v>
      </c>
      <c r="B61032" s="1" t="s">
        <v>49963</v>
      </c>
    </row>
    <row r="61033" spans="1:2" x14ac:dyDescent="0.25">
      <c r="A61033" t="s">
        <v>10418</v>
      </c>
      <c r="B61033" s="1" t="s">
        <v>49963</v>
      </c>
    </row>
    <row r="61034" spans="1:2" x14ac:dyDescent="0.25">
      <c r="A61034" t="s">
        <v>10419</v>
      </c>
      <c r="B61034" s="1" t="s">
        <v>49963</v>
      </c>
    </row>
    <row r="61035" spans="1:2" x14ac:dyDescent="0.25">
      <c r="A61035" t="s">
        <v>10420</v>
      </c>
      <c r="B61035" s="1" t="s">
        <v>49963</v>
      </c>
    </row>
    <row r="61036" spans="1:2" x14ac:dyDescent="0.25">
      <c r="A61036" t="s">
        <v>10421</v>
      </c>
      <c r="B61036" s="1" t="s">
        <v>49963</v>
      </c>
    </row>
    <row r="61037" spans="1:2" x14ac:dyDescent="0.25">
      <c r="A61037" t="s">
        <v>10422</v>
      </c>
      <c r="B61037" s="1" t="s">
        <v>49963</v>
      </c>
    </row>
    <row r="61038" spans="1:2" x14ac:dyDescent="0.25">
      <c r="A61038" t="s">
        <v>10423</v>
      </c>
      <c r="B61038" s="1" t="s">
        <v>49963</v>
      </c>
    </row>
    <row r="61039" spans="1:2" x14ac:dyDescent="0.25">
      <c r="A61039" t="s">
        <v>10424</v>
      </c>
      <c r="B61039" s="1" t="s">
        <v>49963</v>
      </c>
    </row>
    <row r="61040" spans="1:2" x14ac:dyDescent="0.25">
      <c r="A61040" t="s">
        <v>10425</v>
      </c>
      <c r="B61040" s="1" t="s">
        <v>49963</v>
      </c>
    </row>
    <row r="61041" spans="1:2" x14ac:dyDescent="0.25">
      <c r="A61041" t="s">
        <v>10426</v>
      </c>
      <c r="B61041" s="1" t="s">
        <v>49963</v>
      </c>
    </row>
    <row r="61042" spans="1:2" x14ac:dyDescent="0.25">
      <c r="A61042" t="s">
        <v>10427</v>
      </c>
      <c r="B61042" s="1" t="s">
        <v>49963</v>
      </c>
    </row>
    <row r="61043" spans="1:2" x14ac:dyDescent="0.25">
      <c r="A61043" t="s">
        <v>10428</v>
      </c>
      <c r="B61043" s="1" t="s">
        <v>49963</v>
      </c>
    </row>
    <row r="61044" spans="1:2" x14ac:dyDescent="0.25">
      <c r="A61044" t="s">
        <v>10429</v>
      </c>
      <c r="B61044" s="1" t="s">
        <v>49963</v>
      </c>
    </row>
    <row r="61045" spans="1:2" x14ac:dyDescent="0.25">
      <c r="A61045" t="s">
        <v>10430</v>
      </c>
      <c r="B61045" s="1" t="s">
        <v>49963</v>
      </c>
    </row>
    <row r="61046" spans="1:2" x14ac:dyDescent="0.25">
      <c r="A61046" t="s">
        <v>10431</v>
      </c>
      <c r="B61046" s="1" t="s">
        <v>49963</v>
      </c>
    </row>
    <row r="61047" spans="1:2" x14ac:dyDescent="0.25">
      <c r="A61047" t="s">
        <v>10432</v>
      </c>
      <c r="B61047" s="1" t="s">
        <v>49963</v>
      </c>
    </row>
    <row r="61048" spans="1:2" x14ac:dyDescent="0.25">
      <c r="A61048" t="s">
        <v>10433</v>
      </c>
      <c r="B61048" s="1" t="s">
        <v>49963</v>
      </c>
    </row>
    <row r="61049" spans="1:2" x14ac:dyDescent="0.25">
      <c r="A61049" t="s">
        <v>10434</v>
      </c>
      <c r="B61049" s="1" t="s">
        <v>49963</v>
      </c>
    </row>
    <row r="61050" spans="1:2" x14ac:dyDescent="0.25">
      <c r="A61050" t="s">
        <v>10435</v>
      </c>
      <c r="B61050" s="1" t="s">
        <v>49963</v>
      </c>
    </row>
    <row r="61051" spans="1:2" x14ac:dyDescent="0.25">
      <c r="A61051" t="s">
        <v>10436</v>
      </c>
      <c r="B61051" s="1" t="s">
        <v>49963</v>
      </c>
    </row>
    <row r="61052" spans="1:2" x14ac:dyDescent="0.25">
      <c r="A61052" t="s">
        <v>10437</v>
      </c>
      <c r="B61052" s="1" t="s">
        <v>49963</v>
      </c>
    </row>
    <row r="61053" spans="1:2" x14ac:dyDescent="0.25">
      <c r="A61053" t="s">
        <v>10438</v>
      </c>
      <c r="B61053" s="1" t="s">
        <v>49963</v>
      </c>
    </row>
    <row r="61054" spans="1:2" x14ac:dyDescent="0.25">
      <c r="A61054" t="s">
        <v>10439</v>
      </c>
      <c r="B61054" s="1" t="s">
        <v>49963</v>
      </c>
    </row>
    <row r="61055" spans="1:2" x14ac:dyDescent="0.25">
      <c r="A61055" t="s">
        <v>10440</v>
      </c>
      <c r="B61055" s="1" t="s">
        <v>49963</v>
      </c>
    </row>
    <row r="61056" spans="1:2" x14ac:dyDescent="0.25">
      <c r="A61056" t="s">
        <v>10441</v>
      </c>
      <c r="B61056" s="1" t="s">
        <v>49963</v>
      </c>
    </row>
    <row r="61057" spans="1:2" x14ac:dyDescent="0.25">
      <c r="A61057" t="s">
        <v>10442</v>
      </c>
      <c r="B61057" s="1" t="s">
        <v>49963</v>
      </c>
    </row>
    <row r="61058" spans="1:2" x14ac:dyDescent="0.25">
      <c r="A61058" t="s">
        <v>10443</v>
      </c>
      <c r="B61058" s="1" t="s">
        <v>49963</v>
      </c>
    </row>
    <row r="61059" spans="1:2" x14ac:dyDescent="0.25">
      <c r="A61059" t="s">
        <v>10444</v>
      </c>
      <c r="B61059" s="1" t="s">
        <v>49963</v>
      </c>
    </row>
    <row r="61060" spans="1:2" x14ac:dyDescent="0.25">
      <c r="A61060" t="s">
        <v>10445</v>
      </c>
      <c r="B61060" s="1" t="s">
        <v>49963</v>
      </c>
    </row>
    <row r="61061" spans="1:2" x14ac:dyDescent="0.25">
      <c r="A61061" t="s">
        <v>10446</v>
      </c>
      <c r="B61061" s="1" t="s">
        <v>49963</v>
      </c>
    </row>
    <row r="61062" spans="1:2" x14ac:dyDescent="0.25">
      <c r="A61062" t="s">
        <v>10447</v>
      </c>
      <c r="B61062" s="1" t="s">
        <v>49963</v>
      </c>
    </row>
    <row r="61063" spans="1:2" x14ac:dyDescent="0.25">
      <c r="A61063" t="s">
        <v>10448</v>
      </c>
      <c r="B61063" s="1" t="s">
        <v>49963</v>
      </c>
    </row>
    <row r="61064" spans="1:2" x14ac:dyDescent="0.25">
      <c r="A61064" t="s">
        <v>10449</v>
      </c>
      <c r="B61064" s="1" t="s">
        <v>49963</v>
      </c>
    </row>
    <row r="61065" spans="1:2" x14ac:dyDescent="0.25">
      <c r="A61065" t="s">
        <v>10450</v>
      </c>
      <c r="B61065" s="1" t="s">
        <v>49963</v>
      </c>
    </row>
    <row r="61066" spans="1:2" x14ac:dyDescent="0.25">
      <c r="A61066" t="s">
        <v>10451</v>
      </c>
      <c r="B61066" s="1" t="s">
        <v>49963</v>
      </c>
    </row>
    <row r="61067" spans="1:2" x14ac:dyDescent="0.25">
      <c r="A61067" t="s">
        <v>10452</v>
      </c>
      <c r="B61067" s="1" t="s">
        <v>49963</v>
      </c>
    </row>
    <row r="61068" spans="1:2" x14ac:dyDescent="0.25">
      <c r="A61068" t="s">
        <v>10453</v>
      </c>
      <c r="B61068" s="1" t="s">
        <v>49963</v>
      </c>
    </row>
    <row r="61069" spans="1:2" x14ac:dyDescent="0.25">
      <c r="A61069" t="s">
        <v>10454</v>
      </c>
      <c r="B61069" s="1" t="s">
        <v>49963</v>
      </c>
    </row>
    <row r="61070" spans="1:2" x14ac:dyDescent="0.25">
      <c r="A61070" t="s">
        <v>10455</v>
      </c>
      <c r="B61070" s="1" t="s">
        <v>49963</v>
      </c>
    </row>
    <row r="61071" spans="1:2" x14ac:dyDescent="0.25">
      <c r="A61071" t="s">
        <v>10456</v>
      </c>
      <c r="B61071" s="1" t="s">
        <v>49963</v>
      </c>
    </row>
    <row r="61072" spans="1:2" x14ac:dyDescent="0.25">
      <c r="A61072" t="s">
        <v>10457</v>
      </c>
      <c r="B61072" s="1" t="s">
        <v>49963</v>
      </c>
    </row>
    <row r="61073" spans="1:2" x14ac:dyDescent="0.25">
      <c r="A61073" t="s">
        <v>10458</v>
      </c>
      <c r="B61073" s="1" t="s">
        <v>49963</v>
      </c>
    </row>
    <row r="61074" spans="1:2" x14ac:dyDescent="0.25">
      <c r="A61074" t="s">
        <v>10459</v>
      </c>
      <c r="B61074" s="1" t="s">
        <v>49963</v>
      </c>
    </row>
    <row r="61075" spans="1:2" x14ac:dyDescent="0.25">
      <c r="A61075" t="s">
        <v>10460</v>
      </c>
      <c r="B61075" s="1" t="s">
        <v>49963</v>
      </c>
    </row>
    <row r="61076" spans="1:2" x14ac:dyDescent="0.25">
      <c r="A61076" t="s">
        <v>10461</v>
      </c>
      <c r="B61076" s="1" t="s">
        <v>49963</v>
      </c>
    </row>
    <row r="61077" spans="1:2" x14ac:dyDescent="0.25">
      <c r="A61077" t="s">
        <v>10462</v>
      </c>
      <c r="B61077" s="1" t="s">
        <v>49963</v>
      </c>
    </row>
    <row r="61078" spans="1:2" x14ac:dyDescent="0.25">
      <c r="A61078" t="s">
        <v>10463</v>
      </c>
      <c r="B61078" s="1" t="s">
        <v>49963</v>
      </c>
    </row>
    <row r="61079" spans="1:2" x14ac:dyDescent="0.25">
      <c r="A61079" t="s">
        <v>10464</v>
      </c>
      <c r="B61079" s="1" t="s">
        <v>49963</v>
      </c>
    </row>
    <row r="61080" spans="1:2" x14ac:dyDescent="0.25">
      <c r="A61080" t="s">
        <v>10465</v>
      </c>
      <c r="B61080" s="1" t="s">
        <v>49963</v>
      </c>
    </row>
    <row r="61081" spans="1:2" x14ac:dyDescent="0.25">
      <c r="A61081" t="s">
        <v>10466</v>
      </c>
      <c r="B61081" s="1" t="s">
        <v>49963</v>
      </c>
    </row>
    <row r="61082" spans="1:2" x14ac:dyDescent="0.25">
      <c r="A61082" t="s">
        <v>10467</v>
      </c>
      <c r="B61082" s="1" t="s">
        <v>49963</v>
      </c>
    </row>
    <row r="61083" spans="1:2" x14ac:dyDescent="0.25">
      <c r="A61083" t="s">
        <v>10468</v>
      </c>
      <c r="B61083" s="1" t="s">
        <v>49963</v>
      </c>
    </row>
    <row r="61084" spans="1:2" x14ac:dyDescent="0.25">
      <c r="A61084" t="s">
        <v>10469</v>
      </c>
      <c r="B61084" s="1" t="s">
        <v>49963</v>
      </c>
    </row>
    <row r="61085" spans="1:2" x14ac:dyDescent="0.25">
      <c r="A61085" t="s">
        <v>10470</v>
      </c>
      <c r="B61085" s="1" t="s">
        <v>49963</v>
      </c>
    </row>
    <row r="61086" spans="1:2" x14ac:dyDescent="0.25">
      <c r="A61086" t="s">
        <v>10471</v>
      </c>
      <c r="B61086" s="1" t="s">
        <v>49963</v>
      </c>
    </row>
    <row r="61087" spans="1:2" x14ac:dyDescent="0.25">
      <c r="A61087" t="s">
        <v>10472</v>
      </c>
      <c r="B61087" s="1" t="s">
        <v>49963</v>
      </c>
    </row>
    <row r="61088" spans="1:2" x14ac:dyDescent="0.25">
      <c r="A61088" t="s">
        <v>10473</v>
      </c>
      <c r="B61088" s="1" t="s">
        <v>49963</v>
      </c>
    </row>
    <row r="61089" spans="1:2" x14ac:dyDescent="0.25">
      <c r="A61089" t="s">
        <v>10474</v>
      </c>
      <c r="B61089" s="1" t="s">
        <v>49963</v>
      </c>
    </row>
    <row r="61090" spans="1:2" x14ac:dyDescent="0.25">
      <c r="A61090" t="s">
        <v>10475</v>
      </c>
      <c r="B61090" s="1" t="s">
        <v>49963</v>
      </c>
    </row>
    <row r="61091" spans="1:2" x14ac:dyDescent="0.25">
      <c r="A61091" t="s">
        <v>10476</v>
      </c>
      <c r="B61091" s="1" t="s">
        <v>49963</v>
      </c>
    </row>
    <row r="61092" spans="1:2" x14ac:dyDescent="0.25">
      <c r="A61092" t="s">
        <v>10477</v>
      </c>
      <c r="B61092" s="1" t="s">
        <v>49963</v>
      </c>
    </row>
    <row r="61093" spans="1:2" x14ac:dyDescent="0.25">
      <c r="A61093" t="s">
        <v>10478</v>
      </c>
      <c r="B61093" s="1" t="s">
        <v>49963</v>
      </c>
    </row>
    <row r="61094" spans="1:2" x14ac:dyDescent="0.25">
      <c r="A61094" t="s">
        <v>10479</v>
      </c>
      <c r="B61094" s="1" t="s">
        <v>49963</v>
      </c>
    </row>
    <row r="61095" spans="1:2" x14ac:dyDescent="0.25">
      <c r="A61095" t="s">
        <v>10480</v>
      </c>
      <c r="B61095" s="1" t="s">
        <v>49963</v>
      </c>
    </row>
    <row r="61096" spans="1:2" x14ac:dyDescent="0.25">
      <c r="A61096" t="s">
        <v>10481</v>
      </c>
      <c r="B61096" s="1" t="s">
        <v>49963</v>
      </c>
    </row>
    <row r="61097" spans="1:2" x14ac:dyDescent="0.25">
      <c r="A61097" t="s">
        <v>10482</v>
      </c>
      <c r="B61097" s="1" t="s">
        <v>49963</v>
      </c>
    </row>
    <row r="61098" spans="1:2" x14ac:dyDescent="0.25">
      <c r="A61098" t="s">
        <v>10483</v>
      </c>
      <c r="B61098" s="1" t="s">
        <v>49963</v>
      </c>
    </row>
    <row r="61099" spans="1:2" x14ac:dyDescent="0.25">
      <c r="A61099" t="s">
        <v>10484</v>
      </c>
      <c r="B61099" s="1" t="s">
        <v>49963</v>
      </c>
    </row>
    <row r="61100" spans="1:2" x14ac:dyDescent="0.25">
      <c r="A61100" t="s">
        <v>10485</v>
      </c>
      <c r="B61100" s="1" t="s">
        <v>49963</v>
      </c>
    </row>
    <row r="61101" spans="1:2" x14ac:dyDescent="0.25">
      <c r="A61101" t="s">
        <v>10486</v>
      </c>
      <c r="B61101" s="1" t="s">
        <v>49963</v>
      </c>
    </row>
    <row r="61102" spans="1:2" x14ac:dyDescent="0.25">
      <c r="A61102" t="s">
        <v>10487</v>
      </c>
      <c r="B61102" s="1" t="s">
        <v>49963</v>
      </c>
    </row>
    <row r="61103" spans="1:2" x14ac:dyDescent="0.25">
      <c r="A61103" t="s">
        <v>10488</v>
      </c>
      <c r="B61103" s="1" t="s">
        <v>49963</v>
      </c>
    </row>
    <row r="61104" spans="1:2" x14ac:dyDescent="0.25">
      <c r="A61104" t="s">
        <v>10489</v>
      </c>
      <c r="B61104" s="1" t="s">
        <v>49963</v>
      </c>
    </row>
    <row r="61105" spans="1:2" x14ac:dyDescent="0.25">
      <c r="A61105" t="s">
        <v>10490</v>
      </c>
      <c r="B61105" s="1" t="s">
        <v>49963</v>
      </c>
    </row>
    <row r="61106" spans="1:2" x14ac:dyDescent="0.25">
      <c r="A61106" t="s">
        <v>10491</v>
      </c>
      <c r="B61106" s="1" t="s">
        <v>49963</v>
      </c>
    </row>
    <row r="61107" spans="1:2" x14ac:dyDescent="0.25">
      <c r="A61107" t="s">
        <v>10492</v>
      </c>
      <c r="B61107" s="1" t="s">
        <v>49963</v>
      </c>
    </row>
    <row r="61108" spans="1:2" x14ac:dyDescent="0.25">
      <c r="A61108" t="s">
        <v>10493</v>
      </c>
      <c r="B61108" s="1" t="s">
        <v>49963</v>
      </c>
    </row>
    <row r="61109" spans="1:2" x14ac:dyDescent="0.25">
      <c r="A61109" t="s">
        <v>10494</v>
      </c>
      <c r="B61109" s="1" t="s">
        <v>49963</v>
      </c>
    </row>
    <row r="61110" spans="1:2" x14ac:dyDescent="0.25">
      <c r="A61110" t="s">
        <v>10495</v>
      </c>
      <c r="B61110" s="1" t="s">
        <v>49963</v>
      </c>
    </row>
    <row r="61111" spans="1:2" x14ac:dyDescent="0.25">
      <c r="A61111" t="s">
        <v>10496</v>
      </c>
      <c r="B61111" s="1" t="s">
        <v>49963</v>
      </c>
    </row>
    <row r="61112" spans="1:2" x14ac:dyDescent="0.25">
      <c r="A61112" t="s">
        <v>10497</v>
      </c>
      <c r="B61112" s="1" t="s">
        <v>49963</v>
      </c>
    </row>
    <row r="61113" spans="1:2" x14ac:dyDescent="0.25">
      <c r="A61113" t="s">
        <v>10498</v>
      </c>
      <c r="B61113" s="1" t="s">
        <v>49963</v>
      </c>
    </row>
    <row r="61114" spans="1:2" x14ac:dyDescent="0.25">
      <c r="A61114" t="s">
        <v>10499</v>
      </c>
      <c r="B61114" s="1" t="s">
        <v>49963</v>
      </c>
    </row>
    <row r="61115" spans="1:2" x14ac:dyDescent="0.25">
      <c r="A61115" t="s">
        <v>10500</v>
      </c>
      <c r="B61115" s="1" t="s">
        <v>49963</v>
      </c>
    </row>
    <row r="61116" spans="1:2" x14ac:dyDescent="0.25">
      <c r="A61116" t="s">
        <v>10501</v>
      </c>
      <c r="B61116" s="1" t="s">
        <v>49963</v>
      </c>
    </row>
    <row r="61117" spans="1:2" x14ac:dyDescent="0.25">
      <c r="A61117" t="s">
        <v>10502</v>
      </c>
      <c r="B61117" s="1" t="s">
        <v>49963</v>
      </c>
    </row>
    <row r="61118" spans="1:2" x14ac:dyDescent="0.25">
      <c r="A61118" t="s">
        <v>10503</v>
      </c>
      <c r="B61118" s="1" t="s">
        <v>49963</v>
      </c>
    </row>
    <row r="61119" spans="1:2" x14ac:dyDescent="0.25">
      <c r="A61119" t="s">
        <v>10504</v>
      </c>
      <c r="B61119" s="1" t="s">
        <v>49963</v>
      </c>
    </row>
    <row r="61120" spans="1:2" x14ac:dyDescent="0.25">
      <c r="A61120" t="s">
        <v>10505</v>
      </c>
      <c r="B61120" s="1" t="s">
        <v>49963</v>
      </c>
    </row>
    <row r="61121" spans="1:2" x14ac:dyDescent="0.25">
      <c r="A61121" t="s">
        <v>10506</v>
      </c>
      <c r="B61121" s="1" t="s">
        <v>49963</v>
      </c>
    </row>
    <row r="61122" spans="1:2" x14ac:dyDescent="0.25">
      <c r="A61122" t="s">
        <v>10507</v>
      </c>
      <c r="B61122" s="1" t="s">
        <v>49963</v>
      </c>
    </row>
    <row r="61123" spans="1:2" x14ac:dyDescent="0.25">
      <c r="A61123" t="s">
        <v>10508</v>
      </c>
      <c r="B61123" s="1" t="s">
        <v>49963</v>
      </c>
    </row>
    <row r="61124" spans="1:2" x14ac:dyDescent="0.25">
      <c r="A61124" t="s">
        <v>10509</v>
      </c>
      <c r="B61124" s="1" t="s">
        <v>49963</v>
      </c>
    </row>
    <row r="61125" spans="1:2" x14ac:dyDescent="0.25">
      <c r="A61125" t="s">
        <v>10510</v>
      </c>
      <c r="B61125" s="1" t="s">
        <v>49963</v>
      </c>
    </row>
    <row r="61126" spans="1:2" x14ac:dyDescent="0.25">
      <c r="A61126" t="s">
        <v>10511</v>
      </c>
      <c r="B61126" s="1" t="s">
        <v>49963</v>
      </c>
    </row>
    <row r="61127" spans="1:2" x14ac:dyDescent="0.25">
      <c r="A61127" t="s">
        <v>10512</v>
      </c>
      <c r="B61127" s="1" t="s">
        <v>49963</v>
      </c>
    </row>
    <row r="61128" spans="1:2" x14ac:dyDescent="0.25">
      <c r="A61128" t="s">
        <v>10513</v>
      </c>
      <c r="B61128" s="1" t="s">
        <v>49963</v>
      </c>
    </row>
    <row r="61129" spans="1:2" x14ac:dyDescent="0.25">
      <c r="A61129" t="s">
        <v>10514</v>
      </c>
      <c r="B61129" s="1" t="s">
        <v>49963</v>
      </c>
    </row>
    <row r="61130" spans="1:2" x14ac:dyDescent="0.25">
      <c r="A61130" t="s">
        <v>10515</v>
      </c>
      <c r="B61130" s="1" t="s">
        <v>49963</v>
      </c>
    </row>
    <row r="61131" spans="1:2" x14ac:dyDescent="0.25">
      <c r="A61131" t="s">
        <v>10516</v>
      </c>
      <c r="B61131" s="1" t="s">
        <v>49963</v>
      </c>
    </row>
    <row r="61132" spans="1:2" x14ac:dyDescent="0.25">
      <c r="A61132" t="s">
        <v>10517</v>
      </c>
      <c r="B61132" s="1" t="s">
        <v>49963</v>
      </c>
    </row>
    <row r="61133" spans="1:2" x14ac:dyDescent="0.25">
      <c r="A61133" t="s">
        <v>10518</v>
      </c>
      <c r="B61133" s="1" t="s">
        <v>49963</v>
      </c>
    </row>
    <row r="61134" spans="1:2" x14ac:dyDescent="0.25">
      <c r="A61134" t="s">
        <v>10519</v>
      </c>
      <c r="B61134" s="1" t="s">
        <v>49963</v>
      </c>
    </row>
    <row r="61135" spans="1:2" x14ac:dyDescent="0.25">
      <c r="A61135" t="s">
        <v>10520</v>
      </c>
      <c r="B61135" s="1" t="s">
        <v>49963</v>
      </c>
    </row>
    <row r="61136" spans="1:2" x14ac:dyDescent="0.25">
      <c r="A61136" t="s">
        <v>10521</v>
      </c>
      <c r="B61136" s="1" t="s">
        <v>49963</v>
      </c>
    </row>
    <row r="61137" spans="1:2" x14ac:dyDescent="0.25">
      <c r="A61137" t="s">
        <v>10522</v>
      </c>
      <c r="B61137" s="1" t="s">
        <v>49963</v>
      </c>
    </row>
    <row r="61138" spans="1:2" x14ac:dyDescent="0.25">
      <c r="A61138" t="s">
        <v>10523</v>
      </c>
      <c r="B61138" s="1" t="s">
        <v>49963</v>
      </c>
    </row>
    <row r="61139" spans="1:2" x14ac:dyDescent="0.25">
      <c r="A61139" t="s">
        <v>10524</v>
      </c>
      <c r="B61139" s="1" t="s">
        <v>49963</v>
      </c>
    </row>
    <row r="61140" spans="1:2" x14ac:dyDescent="0.25">
      <c r="A61140" t="s">
        <v>10525</v>
      </c>
      <c r="B61140" s="1" t="s">
        <v>49963</v>
      </c>
    </row>
    <row r="61141" spans="1:2" x14ac:dyDescent="0.25">
      <c r="A61141" t="s">
        <v>10526</v>
      </c>
      <c r="B61141" s="1" t="s">
        <v>49963</v>
      </c>
    </row>
    <row r="61142" spans="1:2" x14ac:dyDescent="0.25">
      <c r="A61142" t="s">
        <v>10527</v>
      </c>
      <c r="B61142" s="1" t="s">
        <v>49963</v>
      </c>
    </row>
    <row r="61143" spans="1:2" x14ac:dyDescent="0.25">
      <c r="A61143" t="s">
        <v>10528</v>
      </c>
      <c r="B61143" s="1" t="s">
        <v>49963</v>
      </c>
    </row>
    <row r="61144" spans="1:2" x14ac:dyDescent="0.25">
      <c r="A61144" t="s">
        <v>10529</v>
      </c>
      <c r="B61144" s="1" t="s">
        <v>49963</v>
      </c>
    </row>
    <row r="61145" spans="1:2" x14ac:dyDescent="0.25">
      <c r="A61145" t="s">
        <v>10530</v>
      </c>
      <c r="B61145" s="1" t="s">
        <v>49963</v>
      </c>
    </row>
    <row r="61146" spans="1:2" x14ac:dyDescent="0.25">
      <c r="A61146" t="s">
        <v>10531</v>
      </c>
      <c r="B61146" s="1" t="s">
        <v>49963</v>
      </c>
    </row>
    <row r="61147" spans="1:2" x14ac:dyDescent="0.25">
      <c r="A61147" t="s">
        <v>10532</v>
      </c>
      <c r="B61147" s="1" t="s">
        <v>49963</v>
      </c>
    </row>
    <row r="61148" spans="1:2" x14ac:dyDescent="0.25">
      <c r="A61148" t="s">
        <v>10533</v>
      </c>
      <c r="B61148" s="1" t="s">
        <v>49963</v>
      </c>
    </row>
    <row r="61149" spans="1:2" x14ac:dyDescent="0.25">
      <c r="A61149" t="s">
        <v>10534</v>
      </c>
      <c r="B61149" s="1" t="s">
        <v>49963</v>
      </c>
    </row>
    <row r="61150" spans="1:2" x14ac:dyDescent="0.25">
      <c r="A61150" t="s">
        <v>10535</v>
      </c>
      <c r="B61150" s="1" t="s">
        <v>49963</v>
      </c>
    </row>
    <row r="61151" spans="1:2" x14ac:dyDescent="0.25">
      <c r="A61151" t="s">
        <v>10536</v>
      </c>
      <c r="B61151" s="1" t="s">
        <v>49963</v>
      </c>
    </row>
    <row r="61152" spans="1:2" x14ac:dyDescent="0.25">
      <c r="A61152" t="s">
        <v>10537</v>
      </c>
      <c r="B61152" s="1" t="s">
        <v>49963</v>
      </c>
    </row>
    <row r="61153" spans="1:2" x14ac:dyDescent="0.25">
      <c r="A61153" t="s">
        <v>10538</v>
      </c>
      <c r="B61153" s="1" t="s">
        <v>49963</v>
      </c>
    </row>
    <row r="61154" spans="1:2" x14ac:dyDescent="0.25">
      <c r="A61154" t="s">
        <v>10539</v>
      </c>
      <c r="B61154" s="1" t="s">
        <v>49963</v>
      </c>
    </row>
    <row r="61155" spans="1:2" x14ac:dyDescent="0.25">
      <c r="A61155" t="s">
        <v>10540</v>
      </c>
      <c r="B61155" s="1" t="s">
        <v>49963</v>
      </c>
    </row>
    <row r="61156" spans="1:2" x14ac:dyDescent="0.25">
      <c r="A61156" t="s">
        <v>10541</v>
      </c>
      <c r="B61156" s="1" t="s">
        <v>49963</v>
      </c>
    </row>
    <row r="61157" spans="1:2" x14ac:dyDescent="0.25">
      <c r="A61157" t="s">
        <v>10542</v>
      </c>
      <c r="B61157" s="1" t="s">
        <v>49963</v>
      </c>
    </row>
    <row r="61158" spans="1:2" x14ac:dyDescent="0.25">
      <c r="A61158" t="s">
        <v>10543</v>
      </c>
      <c r="B61158" s="1" t="s">
        <v>49963</v>
      </c>
    </row>
    <row r="61159" spans="1:2" x14ac:dyDescent="0.25">
      <c r="A61159" t="s">
        <v>10544</v>
      </c>
      <c r="B61159" s="1" t="s">
        <v>49963</v>
      </c>
    </row>
    <row r="61160" spans="1:2" x14ac:dyDescent="0.25">
      <c r="A61160" t="s">
        <v>10545</v>
      </c>
      <c r="B61160" s="1" t="s">
        <v>49963</v>
      </c>
    </row>
    <row r="61161" spans="1:2" x14ac:dyDescent="0.25">
      <c r="A61161" t="s">
        <v>10546</v>
      </c>
      <c r="B61161" s="1" t="s">
        <v>49963</v>
      </c>
    </row>
    <row r="61162" spans="1:2" x14ac:dyDescent="0.25">
      <c r="A61162" t="s">
        <v>10547</v>
      </c>
      <c r="B61162" s="1" t="s">
        <v>49963</v>
      </c>
    </row>
    <row r="61163" spans="1:2" x14ac:dyDescent="0.25">
      <c r="A61163" t="s">
        <v>10548</v>
      </c>
      <c r="B61163" s="1" t="s">
        <v>49963</v>
      </c>
    </row>
    <row r="61164" spans="1:2" x14ac:dyDescent="0.25">
      <c r="A61164" t="s">
        <v>10549</v>
      </c>
      <c r="B61164" s="1" t="s">
        <v>49963</v>
      </c>
    </row>
    <row r="61165" spans="1:2" x14ac:dyDescent="0.25">
      <c r="A61165" t="s">
        <v>10550</v>
      </c>
      <c r="B61165" s="1" t="s">
        <v>49963</v>
      </c>
    </row>
    <row r="61166" spans="1:2" x14ac:dyDescent="0.25">
      <c r="A61166" t="s">
        <v>10551</v>
      </c>
      <c r="B61166" s="1" t="s">
        <v>49963</v>
      </c>
    </row>
    <row r="61167" spans="1:2" x14ac:dyDescent="0.25">
      <c r="A61167" t="s">
        <v>10552</v>
      </c>
      <c r="B61167" s="1" t="s">
        <v>49963</v>
      </c>
    </row>
    <row r="61168" spans="1:2" x14ac:dyDescent="0.25">
      <c r="A61168" t="s">
        <v>10553</v>
      </c>
      <c r="B61168" s="1" t="s">
        <v>49963</v>
      </c>
    </row>
    <row r="61169" spans="1:2" x14ac:dyDescent="0.25">
      <c r="A61169" t="s">
        <v>10554</v>
      </c>
      <c r="B61169" s="1" t="s">
        <v>49963</v>
      </c>
    </row>
    <row r="61170" spans="1:2" x14ac:dyDescent="0.25">
      <c r="A61170" t="s">
        <v>10555</v>
      </c>
      <c r="B61170" s="1" t="s">
        <v>49963</v>
      </c>
    </row>
    <row r="61171" spans="1:2" x14ac:dyDescent="0.25">
      <c r="A61171" t="s">
        <v>10556</v>
      </c>
      <c r="B61171" s="1" t="s">
        <v>49963</v>
      </c>
    </row>
    <row r="61172" spans="1:2" x14ac:dyDescent="0.25">
      <c r="A61172" t="s">
        <v>10557</v>
      </c>
      <c r="B61172" s="1" t="s">
        <v>49963</v>
      </c>
    </row>
    <row r="61173" spans="1:2" x14ac:dyDescent="0.25">
      <c r="A61173" t="s">
        <v>10558</v>
      </c>
      <c r="B61173" s="1" t="s">
        <v>49963</v>
      </c>
    </row>
    <row r="61174" spans="1:2" x14ac:dyDescent="0.25">
      <c r="A61174" t="s">
        <v>10559</v>
      </c>
      <c r="B61174" s="1" t="s">
        <v>49963</v>
      </c>
    </row>
    <row r="61175" spans="1:2" x14ac:dyDescent="0.25">
      <c r="A61175" t="s">
        <v>10560</v>
      </c>
      <c r="B61175" s="1" t="s">
        <v>49963</v>
      </c>
    </row>
    <row r="61176" spans="1:2" x14ac:dyDescent="0.25">
      <c r="A61176" t="s">
        <v>10561</v>
      </c>
      <c r="B61176" s="1" t="s">
        <v>49963</v>
      </c>
    </row>
    <row r="61177" spans="1:2" x14ac:dyDescent="0.25">
      <c r="A61177" t="s">
        <v>10562</v>
      </c>
      <c r="B61177" s="1" t="s">
        <v>49963</v>
      </c>
    </row>
    <row r="61178" spans="1:2" x14ac:dyDescent="0.25">
      <c r="A61178" t="s">
        <v>10563</v>
      </c>
      <c r="B61178" s="1" t="s">
        <v>49963</v>
      </c>
    </row>
    <row r="61179" spans="1:2" x14ac:dyDescent="0.25">
      <c r="A61179" t="s">
        <v>10564</v>
      </c>
      <c r="B61179" s="1" t="s">
        <v>49963</v>
      </c>
    </row>
    <row r="61180" spans="1:2" x14ac:dyDescent="0.25">
      <c r="A61180" t="s">
        <v>10565</v>
      </c>
      <c r="B61180" s="1" t="s">
        <v>49963</v>
      </c>
    </row>
    <row r="61181" spans="1:2" x14ac:dyDescent="0.25">
      <c r="A61181" t="s">
        <v>10566</v>
      </c>
      <c r="B61181" s="1" t="s">
        <v>49963</v>
      </c>
    </row>
    <row r="61182" spans="1:2" x14ac:dyDescent="0.25">
      <c r="A61182" t="s">
        <v>10567</v>
      </c>
      <c r="B61182" s="1" t="s">
        <v>49963</v>
      </c>
    </row>
    <row r="61183" spans="1:2" x14ac:dyDescent="0.25">
      <c r="A61183" t="s">
        <v>10568</v>
      </c>
      <c r="B61183" s="1" t="s">
        <v>49963</v>
      </c>
    </row>
    <row r="61184" spans="1:2" x14ac:dyDescent="0.25">
      <c r="A61184" t="s">
        <v>10569</v>
      </c>
      <c r="B61184" s="1" t="s">
        <v>49963</v>
      </c>
    </row>
    <row r="61185" spans="1:2" x14ac:dyDescent="0.25">
      <c r="A61185" t="s">
        <v>10570</v>
      </c>
      <c r="B61185" s="1" t="s">
        <v>49963</v>
      </c>
    </row>
    <row r="61186" spans="1:2" x14ac:dyDescent="0.25">
      <c r="A61186" t="s">
        <v>10571</v>
      </c>
      <c r="B61186" s="1" t="s">
        <v>49963</v>
      </c>
    </row>
    <row r="61187" spans="1:2" x14ac:dyDescent="0.25">
      <c r="A61187" t="s">
        <v>10572</v>
      </c>
      <c r="B61187" s="1" t="s">
        <v>49963</v>
      </c>
    </row>
    <row r="61188" spans="1:2" x14ac:dyDescent="0.25">
      <c r="A61188" t="s">
        <v>10573</v>
      </c>
      <c r="B61188" s="1" t="s">
        <v>49963</v>
      </c>
    </row>
    <row r="61189" spans="1:2" x14ac:dyDescent="0.25">
      <c r="A61189" t="s">
        <v>10574</v>
      </c>
      <c r="B61189" s="1" t="s">
        <v>49963</v>
      </c>
    </row>
    <row r="61190" spans="1:2" x14ac:dyDescent="0.25">
      <c r="A61190" t="s">
        <v>10575</v>
      </c>
      <c r="B61190" s="1" t="s">
        <v>49963</v>
      </c>
    </row>
    <row r="61191" spans="1:2" x14ac:dyDescent="0.25">
      <c r="A61191" t="s">
        <v>10576</v>
      </c>
      <c r="B61191" s="1" t="s">
        <v>49963</v>
      </c>
    </row>
    <row r="61192" spans="1:2" x14ac:dyDescent="0.25">
      <c r="A61192" t="s">
        <v>10577</v>
      </c>
      <c r="B61192" s="1" t="s">
        <v>49963</v>
      </c>
    </row>
    <row r="61193" spans="1:2" x14ac:dyDescent="0.25">
      <c r="A61193" t="s">
        <v>10578</v>
      </c>
      <c r="B61193" s="1" t="s">
        <v>49963</v>
      </c>
    </row>
    <row r="61194" spans="1:2" x14ac:dyDescent="0.25">
      <c r="A61194" t="s">
        <v>10579</v>
      </c>
      <c r="B61194" s="1" t="s">
        <v>49963</v>
      </c>
    </row>
    <row r="61195" spans="1:2" x14ac:dyDescent="0.25">
      <c r="A61195" t="s">
        <v>10580</v>
      </c>
      <c r="B61195" s="1" t="s">
        <v>49963</v>
      </c>
    </row>
    <row r="61196" spans="1:2" x14ac:dyDescent="0.25">
      <c r="A61196" t="s">
        <v>10581</v>
      </c>
      <c r="B61196" s="1" t="s">
        <v>49963</v>
      </c>
    </row>
    <row r="61197" spans="1:2" x14ac:dyDescent="0.25">
      <c r="A61197" t="s">
        <v>10582</v>
      </c>
      <c r="B61197" s="1" t="s">
        <v>49963</v>
      </c>
    </row>
    <row r="61198" spans="1:2" x14ac:dyDescent="0.25">
      <c r="A61198" t="s">
        <v>10583</v>
      </c>
      <c r="B61198" s="1" t="s">
        <v>49963</v>
      </c>
    </row>
    <row r="61199" spans="1:2" x14ac:dyDescent="0.25">
      <c r="A61199" t="s">
        <v>10584</v>
      </c>
      <c r="B61199" s="1" t="s">
        <v>49963</v>
      </c>
    </row>
    <row r="61200" spans="1:2" x14ac:dyDescent="0.25">
      <c r="A61200" t="s">
        <v>10585</v>
      </c>
      <c r="B61200" s="1" t="s">
        <v>49963</v>
      </c>
    </row>
    <row r="61201" spans="1:2" x14ac:dyDescent="0.25">
      <c r="A61201" t="s">
        <v>10586</v>
      </c>
      <c r="B61201" s="1" t="s">
        <v>49963</v>
      </c>
    </row>
    <row r="61202" spans="1:2" x14ac:dyDescent="0.25">
      <c r="A61202" t="s">
        <v>10587</v>
      </c>
      <c r="B61202" s="1" t="s">
        <v>49963</v>
      </c>
    </row>
    <row r="61203" spans="1:2" x14ac:dyDescent="0.25">
      <c r="A61203" t="s">
        <v>10588</v>
      </c>
      <c r="B61203" s="1" t="s">
        <v>49963</v>
      </c>
    </row>
    <row r="61204" spans="1:2" x14ac:dyDescent="0.25">
      <c r="A61204" t="s">
        <v>10589</v>
      </c>
      <c r="B61204" s="1" t="s">
        <v>49963</v>
      </c>
    </row>
    <row r="61205" spans="1:2" x14ac:dyDescent="0.25">
      <c r="A61205" t="s">
        <v>10590</v>
      </c>
      <c r="B61205" s="1" t="s">
        <v>49963</v>
      </c>
    </row>
    <row r="61206" spans="1:2" x14ac:dyDescent="0.25">
      <c r="A61206" t="s">
        <v>10591</v>
      </c>
      <c r="B61206" s="1" t="s">
        <v>49963</v>
      </c>
    </row>
    <row r="61207" spans="1:2" x14ac:dyDescent="0.25">
      <c r="A61207" t="s">
        <v>10592</v>
      </c>
      <c r="B61207" s="1" t="s">
        <v>49963</v>
      </c>
    </row>
    <row r="61208" spans="1:2" x14ac:dyDescent="0.25">
      <c r="A61208" t="s">
        <v>10593</v>
      </c>
      <c r="B61208" s="1" t="s">
        <v>49963</v>
      </c>
    </row>
    <row r="61209" spans="1:2" x14ac:dyDescent="0.25">
      <c r="A61209" t="s">
        <v>10594</v>
      </c>
      <c r="B61209" s="1" t="s">
        <v>49963</v>
      </c>
    </row>
    <row r="61210" spans="1:2" x14ac:dyDescent="0.25">
      <c r="A61210" t="s">
        <v>10595</v>
      </c>
      <c r="B61210" s="1" t="s">
        <v>49963</v>
      </c>
    </row>
    <row r="61211" spans="1:2" x14ac:dyDescent="0.25">
      <c r="A61211" t="s">
        <v>10596</v>
      </c>
      <c r="B61211" s="1" t="s">
        <v>49963</v>
      </c>
    </row>
    <row r="61212" spans="1:2" x14ac:dyDescent="0.25">
      <c r="A61212" t="s">
        <v>10597</v>
      </c>
      <c r="B61212" s="1" t="s">
        <v>49963</v>
      </c>
    </row>
    <row r="61213" spans="1:2" x14ac:dyDescent="0.25">
      <c r="A61213" t="s">
        <v>10598</v>
      </c>
      <c r="B61213" s="1" t="s">
        <v>49963</v>
      </c>
    </row>
    <row r="61214" spans="1:2" x14ac:dyDescent="0.25">
      <c r="A61214" t="s">
        <v>10599</v>
      </c>
      <c r="B61214" s="1" t="s">
        <v>49963</v>
      </c>
    </row>
    <row r="61215" spans="1:2" x14ac:dyDescent="0.25">
      <c r="A61215" t="s">
        <v>10600</v>
      </c>
      <c r="B61215" s="1" t="s">
        <v>49963</v>
      </c>
    </row>
    <row r="61216" spans="1:2" x14ac:dyDescent="0.25">
      <c r="A61216" t="s">
        <v>10601</v>
      </c>
      <c r="B61216" s="1" t="s">
        <v>49963</v>
      </c>
    </row>
    <row r="61217" spans="1:2" x14ac:dyDescent="0.25">
      <c r="A61217" t="s">
        <v>10602</v>
      </c>
      <c r="B61217" s="1" t="s">
        <v>49963</v>
      </c>
    </row>
    <row r="61218" spans="1:2" x14ac:dyDescent="0.25">
      <c r="A61218" t="s">
        <v>10603</v>
      </c>
      <c r="B61218" s="1" t="s">
        <v>49963</v>
      </c>
    </row>
    <row r="61219" spans="1:2" x14ac:dyDescent="0.25">
      <c r="A61219" t="s">
        <v>10604</v>
      </c>
      <c r="B61219" s="1" t="s">
        <v>49963</v>
      </c>
    </row>
    <row r="61220" spans="1:2" x14ac:dyDescent="0.25">
      <c r="A61220" t="s">
        <v>10605</v>
      </c>
      <c r="B61220" s="1" t="s">
        <v>49963</v>
      </c>
    </row>
    <row r="61221" spans="1:2" x14ac:dyDescent="0.25">
      <c r="A61221" t="s">
        <v>10606</v>
      </c>
      <c r="B61221" s="1" t="s">
        <v>49963</v>
      </c>
    </row>
    <row r="61222" spans="1:2" x14ac:dyDescent="0.25">
      <c r="A61222" t="s">
        <v>10607</v>
      </c>
      <c r="B61222" s="1" t="s">
        <v>49963</v>
      </c>
    </row>
    <row r="61223" spans="1:2" x14ac:dyDescent="0.25">
      <c r="A61223" t="s">
        <v>10608</v>
      </c>
      <c r="B61223" s="1" t="s">
        <v>49963</v>
      </c>
    </row>
    <row r="61224" spans="1:2" x14ac:dyDescent="0.25">
      <c r="A61224" t="s">
        <v>10609</v>
      </c>
      <c r="B61224" s="1" t="s">
        <v>49963</v>
      </c>
    </row>
    <row r="61225" spans="1:2" x14ac:dyDescent="0.25">
      <c r="A61225" t="s">
        <v>10610</v>
      </c>
      <c r="B61225" s="1" t="s">
        <v>49963</v>
      </c>
    </row>
    <row r="61226" spans="1:2" x14ac:dyDescent="0.25">
      <c r="A61226" t="s">
        <v>10611</v>
      </c>
      <c r="B61226" s="1" t="s">
        <v>49963</v>
      </c>
    </row>
    <row r="61227" spans="1:2" x14ac:dyDescent="0.25">
      <c r="A61227" t="s">
        <v>10612</v>
      </c>
      <c r="B61227" s="1" t="s">
        <v>49963</v>
      </c>
    </row>
    <row r="61228" spans="1:2" x14ac:dyDescent="0.25">
      <c r="A61228" t="s">
        <v>10613</v>
      </c>
      <c r="B61228" s="1" t="s">
        <v>49963</v>
      </c>
    </row>
    <row r="61229" spans="1:2" x14ac:dyDescent="0.25">
      <c r="A61229" t="s">
        <v>10614</v>
      </c>
      <c r="B61229" s="1" t="s">
        <v>49963</v>
      </c>
    </row>
    <row r="61230" spans="1:2" x14ac:dyDescent="0.25">
      <c r="A61230" t="s">
        <v>10615</v>
      </c>
      <c r="B61230" s="1" t="s">
        <v>49963</v>
      </c>
    </row>
    <row r="61231" spans="1:2" x14ac:dyDescent="0.25">
      <c r="A61231" t="s">
        <v>10616</v>
      </c>
      <c r="B61231" s="1" t="s">
        <v>49963</v>
      </c>
    </row>
    <row r="61232" spans="1:2" x14ac:dyDescent="0.25">
      <c r="A61232" t="s">
        <v>10617</v>
      </c>
      <c r="B61232" s="1" t="s">
        <v>49963</v>
      </c>
    </row>
    <row r="61233" spans="1:2" x14ac:dyDescent="0.25">
      <c r="A61233" t="s">
        <v>10618</v>
      </c>
      <c r="B61233" s="1" t="s">
        <v>49963</v>
      </c>
    </row>
    <row r="61234" spans="1:2" x14ac:dyDescent="0.25">
      <c r="A61234" t="s">
        <v>10619</v>
      </c>
      <c r="B61234" s="1" t="s">
        <v>49963</v>
      </c>
    </row>
    <row r="61235" spans="1:2" x14ac:dyDescent="0.25">
      <c r="A61235" t="s">
        <v>10620</v>
      </c>
      <c r="B61235" s="1" t="s">
        <v>49963</v>
      </c>
    </row>
    <row r="61236" spans="1:2" x14ac:dyDescent="0.25">
      <c r="A61236" t="s">
        <v>10621</v>
      </c>
      <c r="B61236" s="1" t="s">
        <v>49963</v>
      </c>
    </row>
    <row r="61237" spans="1:2" x14ac:dyDescent="0.25">
      <c r="A61237" t="s">
        <v>10622</v>
      </c>
      <c r="B61237" s="1" t="s">
        <v>49963</v>
      </c>
    </row>
    <row r="61238" spans="1:2" x14ac:dyDescent="0.25">
      <c r="A61238" t="s">
        <v>10623</v>
      </c>
      <c r="B61238" s="1" t="s">
        <v>49963</v>
      </c>
    </row>
    <row r="61239" spans="1:2" x14ac:dyDescent="0.25">
      <c r="A61239" t="s">
        <v>10624</v>
      </c>
      <c r="B61239" s="1" t="s">
        <v>49963</v>
      </c>
    </row>
    <row r="61240" spans="1:2" x14ac:dyDescent="0.25">
      <c r="A61240" t="s">
        <v>10625</v>
      </c>
      <c r="B61240" s="1" t="s">
        <v>49963</v>
      </c>
    </row>
    <row r="61241" spans="1:2" x14ac:dyDescent="0.25">
      <c r="A61241" t="s">
        <v>10626</v>
      </c>
      <c r="B61241" s="1" t="s">
        <v>49963</v>
      </c>
    </row>
    <row r="61242" spans="1:2" x14ac:dyDescent="0.25">
      <c r="A61242" t="s">
        <v>10627</v>
      </c>
      <c r="B61242" s="1" t="s">
        <v>49963</v>
      </c>
    </row>
    <row r="61243" spans="1:2" x14ac:dyDescent="0.25">
      <c r="A61243" t="s">
        <v>10628</v>
      </c>
      <c r="B61243" s="1" t="s">
        <v>49963</v>
      </c>
    </row>
    <row r="61244" spans="1:2" x14ac:dyDescent="0.25">
      <c r="A61244" t="s">
        <v>10629</v>
      </c>
      <c r="B61244" s="1" t="s">
        <v>49963</v>
      </c>
    </row>
    <row r="61245" spans="1:2" x14ac:dyDescent="0.25">
      <c r="A61245" t="s">
        <v>10630</v>
      </c>
      <c r="B61245" s="1" t="s">
        <v>49963</v>
      </c>
    </row>
    <row r="61246" spans="1:2" x14ac:dyDescent="0.25">
      <c r="A61246" t="s">
        <v>10631</v>
      </c>
      <c r="B61246" s="1" t="s">
        <v>49963</v>
      </c>
    </row>
    <row r="61247" spans="1:2" x14ac:dyDescent="0.25">
      <c r="A61247" t="s">
        <v>10632</v>
      </c>
      <c r="B61247" s="1" t="s">
        <v>49963</v>
      </c>
    </row>
    <row r="61248" spans="1:2" x14ac:dyDescent="0.25">
      <c r="A61248" t="s">
        <v>10633</v>
      </c>
      <c r="B61248" s="1" t="s">
        <v>49963</v>
      </c>
    </row>
    <row r="61249" spans="1:2" x14ac:dyDescent="0.25">
      <c r="A61249" t="s">
        <v>10634</v>
      </c>
      <c r="B61249" s="1" t="s">
        <v>49963</v>
      </c>
    </row>
    <row r="61250" spans="1:2" x14ac:dyDescent="0.25">
      <c r="A61250" t="s">
        <v>10635</v>
      </c>
      <c r="B61250" s="1" t="s">
        <v>49963</v>
      </c>
    </row>
    <row r="61251" spans="1:2" x14ac:dyDescent="0.25">
      <c r="A61251" t="s">
        <v>10636</v>
      </c>
      <c r="B61251" s="1" t="s">
        <v>49963</v>
      </c>
    </row>
    <row r="61252" spans="1:2" x14ac:dyDescent="0.25">
      <c r="A61252" t="s">
        <v>10637</v>
      </c>
      <c r="B61252" s="1" t="s">
        <v>49963</v>
      </c>
    </row>
    <row r="61253" spans="1:2" x14ac:dyDescent="0.25">
      <c r="A61253" t="s">
        <v>10638</v>
      </c>
      <c r="B61253" s="1" t="s">
        <v>49963</v>
      </c>
    </row>
    <row r="61254" spans="1:2" x14ac:dyDescent="0.25">
      <c r="A61254" t="s">
        <v>10639</v>
      </c>
      <c r="B61254" s="1" t="s">
        <v>49963</v>
      </c>
    </row>
    <row r="61255" spans="1:2" x14ac:dyDescent="0.25">
      <c r="A61255" t="s">
        <v>10640</v>
      </c>
      <c r="B61255" s="1" t="s">
        <v>49963</v>
      </c>
    </row>
    <row r="61256" spans="1:2" x14ac:dyDescent="0.25">
      <c r="A61256" t="s">
        <v>10641</v>
      </c>
      <c r="B61256" s="1" t="s">
        <v>49963</v>
      </c>
    </row>
    <row r="61257" spans="1:2" x14ac:dyDescent="0.25">
      <c r="A61257" t="s">
        <v>10642</v>
      </c>
      <c r="B61257" s="1" t="s">
        <v>49963</v>
      </c>
    </row>
    <row r="61258" spans="1:2" x14ac:dyDescent="0.25">
      <c r="A61258" t="s">
        <v>10643</v>
      </c>
      <c r="B61258" s="1" t="s">
        <v>49963</v>
      </c>
    </row>
    <row r="61259" spans="1:2" x14ac:dyDescent="0.25">
      <c r="A61259" t="s">
        <v>10644</v>
      </c>
      <c r="B61259" s="1" t="s">
        <v>49963</v>
      </c>
    </row>
    <row r="61260" spans="1:2" x14ac:dyDescent="0.25">
      <c r="A61260" t="s">
        <v>10645</v>
      </c>
      <c r="B61260" s="1" t="s">
        <v>49963</v>
      </c>
    </row>
    <row r="61261" spans="1:2" x14ac:dyDescent="0.25">
      <c r="A61261" t="s">
        <v>10646</v>
      </c>
      <c r="B61261" s="1" t="s">
        <v>49963</v>
      </c>
    </row>
    <row r="61262" spans="1:2" x14ac:dyDescent="0.25">
      <c r="A61262" t="s">
        <v>10647</v>
      </c>
      <c r="B61262" s="1" t="s">
        <v>49963</v>
      </c>
    </row>
    <row r="61263" spans="1:2" x14ac:dyDescent="0.25">
      <c r="A61263" t="s">
        <v>10648</v>
      </c>
      <c r="B61263" s="1" t="s">
        <v>49963</v>
      </c>
    </row>
    <row r="61264" spans="1:2" x14ac:dyDescent="0.25">
      <c r="A61264" t="s">
        <v>10649</v>
      </c>
      <c r="B61264" s="1" t="s">
        <v>49963</v>
      </c>
    </row>
    <row r="61265" spans="1:2" x14ac:dyDescent="0.25">
      <c r="A61265" t="s">
        <v>10650</v>
      </c>
      <c r="B61265" s="1" t="s">
        <v>49963</v>
      </c>
    </row>
    <row r="61266" spans="1:2" x14ac:dyDescent="0.25">
      <c r="A61266" t="s">
        <v>10651</v>
      </c>
      <c r="B61266" s="1" t="s">
        <v>49963</v>
      </c>
    </row>
    <row r="61267" spans="1:2" x14ac:dyDescent="0.25">
      <c r="A61267" t="s">
        <v>10652</v>
      </c>
      <c r="B61267" s="1" t="s">
        <v>49963</v>
      </c>
    </row>
    <row r="61268" spans="1:2" x14ac:dyDescent="0.25">
      <c r="A61268" t="s">
        <v>10653</v>
      </c>
      <c r="B61268" s="1" t="s">
        <v>49963</v>
      </c>
    </row>
    <row r="61269" spans="1:2" x14ac:dyDescent="0.25">
      <c r="A61269" t="s">
        <v>10654</v>
      </c>
      <c r="B61269" s="1" t="s">
        <v>49963</v>
      </c>
    </row>
    <row r="61270" spans="1:2" x14ac:dyDescent="0.25">
      <c r="A61270" t="s">
        <v>10655</v>
      </c>
      <c r="B61270" s="1" t="s">
        <v>49963</v>
      </c>
    </row>
    <row r="61271" spans="1:2" x14ac:dyDescent="0.25">
      <c r="A61271" t="s">
        <v>10656</v>
      </c>
      <c r="B61271" s="1" t="s">
        <v>49963</v>
      </c>
    </row>
    <row r="61272" spans="1:2" x14ac:dyDescent="0.25">
      <c r="A61272" t="s">
        <v>10657</v>
      </c>
      <c r="B61272" s="1" t="s">
        <v>49963</v>
      </c>
    </row>
    <row r="61273" spans="1:2" x14ac:dyDescent="0.25">
      <c r="A61273" t="s">
        <v>10658</v>
      </c>
      <c r="B61273" s="1" t="s">
        <v>49963</v>
      </c>
    </row>
    <row r="61274" spans="1:2" x14ac:dyDescent="0.25">
      <c r="A61274" t="s">
        <v>10659</v>
      </c>
      <c r="B61274" s="1" t="s">
        <v>49963</v>
      </c>
    </row>
    <row r="61275" spans="1:2" x14ac:dyDescent="0.25">
      <c r="A61275" t="s">
        <v>10660</v>
      </c>
      <c r="B61275" s="1" t="s">
        <v>49963</v>
      </c>
    </row>
    <row r="61276" spans="1:2" x14ac:dyDescent="0.25">
      <c r="A61276" t="s">
        <v>10661</v>
      </c>
      <c r="B61276" s="1" t="s">
        <v>49963</v>
      </c>
    </row>
    <row r="61277" spans="1:2" x14ac:dyDescent="0.25">
      <c r="A61277" t="s">
        <v>10662</v>
      </c>
      <c r="B61277" s="1" t="s">
        <v>49963</v>
      </c>
    </row>
    <row r="61278" spans="1:2" x14ac:dyDescent="0.25">
      <c r="A61278" t="s">
        <v>10663</v>
      </c>
      <c r="B61278" s="1" t="s">
        <v>49963</v>
      </c>
    </row>
    <row r="61279" spans="1:2" x14ac:dyDescent="0.25">
      <c r="A61279" t="s">
        <v>10664</v>
      </c>
      <c r="B61279" s="1" t="s">
        <v>49963</v>
      </c>
    </row>
    <row r="61280" spans="1:2" x14ac:dyDescent="0.25">
      <c r="A61280" t="s">
        <v>10665</v>
      </c>
      <c r="B61280" s="1" t="s">
        <v>49963</v>
      </c>
    </row>
    <row r="61281" spans="1:2" x14ac:dyDescent="0.25">
      <c r="A61281" t="s">
        <v>10666</v>
      </c>
      <c r="B61281" s="1" t="s">
        <v>49963</v>
      </c>
    </row>
    <row r="61282" spans="1:2" x14ac:dyDescent="0.25">
      <c r="A61282" t="s">
        <v>10667</v>
      </c>
      <c r="B61282" s="1" t="s">
        <v>49963</v>
      </c>
    </row>
    <row r="61283" spans="1:2" x14ac:dyDescent="0.25">
      <c r="A61283" t="s">
        <v>10668</v>
      </c>
      <c r="B61283" s="1" t="s">
        <v>49963</v>
      </c>
    </row>
    <row r="61284" spans="1:2" x14ac:dyDescent="0.25">
      <c r="A61284" t="s">
        <v>10669</v>
      </c>
      <c r="B61284" s="1" t="s">
        <v>49963</v>
      </c>
    </row>
    <row r="61285" spans="1:2" x14ac:dyDescent="0.25">
      <c r="A61285" t="s">
        <v>10670</v>
      </c>
      <c r="B61285" s="1" t="s">
        <v>49963</v>
      </c>
    </row>
    <row r="61286" spans="1:2" x14ac:dyDescent="0.25">
      <c r="A61286" t="s">
        <v>10671</v>
      </c>
      <c r="B61286" s="1" t="s">
        <v>49963</v>
      </c>
    </row>
    <row r="61287" spans="1:2" x14ac:dyDescent="0.25">
      <c r="A61287" t="s">
        <v>10672</v>
      </c>
      <c r="B61287" s="1" t="s">
        <v>49963</v>
      </c>
    </row>
    <row r="61288" spans="1:2" x14ac:dyDescent="0.25">
      <c r="A61288" t="s">
        <v>10673</v>
      </c>
      <c r="B61288" s="1" t="s">
        <v>49963</v>
      </c>
    </row>
    <row r="61289" spans="1:2" x14ac:dyDescent="0.25">
      <c r="A61289" t="s">
        <v>10674</v>
      </c>
      <c r="B61289" s="1" t="s">
        <v>49963</v>
      </c>
    </row>
    <row r="61290" spans="1:2" x14ac:dyDescent="0.25">
      <c r="A61290" t="s">
        <v>10675</v>
      </c>
      <c r="B61290" s="1" t="s">
        <v>49963</v>
      </c>
    </row>
    <row r="61291" spans="1:2" x14ac:dyDescent="0.25">
      <c r="A61291" t="s">
        <v>10676</v>
      </c>
      <c r="B61291" s="1" t="s">
        <v>49963</v>
      </c>
    </row>
    <row r="61292" spans="1:2" x14ac:dyDescent="0.25">
      <c r="A61292" t="s">
        <v>10677</v>
      </c>
      <c r="B61292" s="1" t="s">
        <v>49963</v>
      </c>
    </row>
    <row r="61293" spans="1:2" x14ac:dyDescent="0.25">
      <c r="A61293" t="s">
        <v>10678</v>
      </c>
      <c r="B61293" s="1" t="s">
        <v>49963</v>
      </c>
    </row>
    <row r="61294" spans="1:2" x14ac:dyDescent="0.25">
      <c r="A61294" t="s">
        <v>10679</v>
      </c>
      <c r="B61294" s="1" t="s">
        <v>49963</v>
      </c>
    </row>
    <row r="61295" spans="1:2" x14ac:dyDescent="0.25">
      <c r="A61295" t="s">
        <v>10680</v>
      </c>
      <c r="B61295" s="1" t="s">
        <v>49963</v>
      </c>
    </row>
    <row r="61296" spans="1:2" x14ac:dyDescent="0.25">
      <c r="A61296" t="s">
        <v>10681</v>
      </c>
      <c r="B61296" s="1" t="s">
        <v>49963</v>
      </c>
    </row>
    <row r="61297" spans="1:2" x14ac:dyDescent="0.25">
      <c r="A61297" t="s">
        <v>10682</v>
      </c>
      <c r="B61297" s="1" t="s">
        <v>49963</v>
      </c>
    </row>
    <row r="61298" spans="1:2" x14ac:dyDescent="0.25">
      <c r="A61298" t="s">
        <v>10683</v>
      </c>
      <c r="B61298" s="1" t="s">
        <v>49963</v>
      </c>
    </row>
    <row r="61299" spans="1:2" x14ac:dyDescent="0.25">
      <c r="A61299" t="s">
        <v>10684</v>
      </c>
      <c r="B61299" s="1" t="s">
        <v>49963</v>
      </c>
    </row>
    <row r="61300" spans="1:2" x14ac:dyDescent="0.25">
      <c r="A61300" t="s">
        <v>10685</v>
      </c>
      <c r="B61300" s="1" t="s">
        <v>49963</v>
      </c>
    </row>
    <row r="61301" spans="1:2" x14ac:dyDescent="0.25">
      <c r="A61301" t="s">
        <v>10686</v>
      </c>
      <c r="B61301" s="1" t="s">
        <v>49963</v>
      </c>
    </row>
    <row r="61302" spans="1:2" x14ac:dyDescent="0.25">
      <c r="A61302" t="s">
        <v>10687</v>
      </c>
      <c r="B61302" s="1" t="s">
        <v>49963</v>
      </c>
    </row>
    <row r="61303" spans="1:2" x14ac:dyDescent="0.25">
      <c r="A61303" t="s">
        <v>10688</v>
      </c>
      <c r="B61303" s="1" t="s">
        <v>49963</v>
      </c>
    </row>
    <row r="61304" spans="1:2" x14ac:dyDescent="0.25">
      <c r="A61304" t="s">
        <v>10689</v>
      </c>
      <c r="B61304" s="1" t="s">
        <v>49963</v>
      </c>
    </row>
    <row r="61305" spans="1:2" x14ac:dyDescent="0.25">
      <c r="A61305" t="s">
        <v>10690</v>
      </c>
      <c r="B61305" s="1" t="s">
        <v>49963</v>
      </c>
    </row>
    <row r="61306" spans="1:2" x14ac:dyDescent="0.25">
      <c r="A61306" t="s">
        <v>10691</v>
      </c>
      <c r="B61306" s="1" t="s">
        <v>49963</v>
      </c>
    </row>
    <row r="61307" spans="1:2" x14ac:dyDescent="0.25">
      <c r="A61307" t="s">
        <v>10692</v>
      </c>
      <c r="B61307" s="1" t="s">
        <v>49963</v>
      </c>
    </row>
    <row r="61308" spans="1:2" x14ac:dyDescent="0.25">
      <c r="A61308" t="s">
        <v>10693</v>
      </c>
      <c r="B61308" s="1" t="s">
        <v>49963</v>
      </c>
    </row>
    <row r="61309" spans="1:2" x14ac:dyDescent="0.25">
      <c r="A61309" t="s">
        <v>10694</v>
      </c>
      <c r="B61309" s="1" t="s">
        <v>49963</v>
      </c>
    </row>
    <row r="61310" spans="1:2" x14ac:dyDescent="0.25">
      <c r="A61310" t="s">
        <v>10695</v>
      </c>
      <c r="B61310" s="1" t="s">
        <v>49963</v>
      </c>
    </row>
    <row r="61311" spans="1:2" x14ac:dyDescent="0.25">
      <c r="A61311" t="s">
        <v>10696</v>
      </c>
      <c r="B61311" s="1" t="s">
        <v>49963</v>
      </c>
    </row>
    <row r="61312" spans="1:2" x14ac:dyDescent="0.25">
      <c r="A61312" t="s">
        <v>10697</v>
      </c>
      <c r="B61312" s="1" t="s">
        <v>49963</v>
      </c>
    </row>
    <row r="61313" spans="1:2" x14ac:dyDescent="0.25">
      <c r="A61313" t="s">
        <v>10698</v>
      </c>
      <c r="B61313" s="1" t="s">
        <v>49963</v>
      </c>
    </row>
    <row r="61314" spans="1:2" x14ac:dyDescent="0.25">
      <c r="A61314" t="s">
        <v>10699</v>
      </c>
      <c r="B61314" s="1" t="s">
        <v>49963</v>
      </c>
    </row>
    <row r="61315" spans="1:2" x14ac:dyDescent="0.25">
      <c r="A61315" t="s">
        <v>10700</v>
      </c>
      <c r="B61315" s="1" t="s">
        <v>49963</v>
      </c>
    </row>
    <row r="61316" spans="1:2" x14ac:dyDescent="0.25">
      <c r="A61316" t="s">
        <v>10701</v>
      </c>
      <c r="B61316" s="1" t="s">
        <v>49963</v>
      </c>
    </row>
    <row r="61317" spans="1:2" x14ac:dyDescent="0.25">
      <c r="A61317" t="s">
        <v>10702</v>
      </c>
      <c r="B61317" s="1" t="s">
        <v>49963</v>
      </c>
    </row>
    <row r="61318" spans="1:2" x14ac:dyDescent="0.25">
      <c r="A61318" t="s">
        <v>10703</v>
      </c>
      <c r="B61318" s="1" t="s">
        <v>49963</v>
      </c>
    </row>
    <row r="61319" spans="1:2" x14ac:dyDescent="0.25">
      <c r="A61319" t="s">
        <v>10704</v>
      </c>
      <c r="B61319" s="1" t="s">
        <v>49963</v>
      </c>
    </row>
    <row r="61320" spans="1:2" x14ac:dyDescent="0.25">
      <c r="A61320" t="s">
        <v>10705</v>
      </c>
      <c r="B61320" s="1" t="s">
        <v>49963</v>
      </c>
    </row>
    <row r="61321" spans="1:2" x14ac:dyDescent="0.25">
      <c r="A61321" t="s">
        <v>10706</v>
      </c>
      <c r="B61321" s="1" t="s">
        <v>49963</v>
      </c>
    </row>
    <row r="61322" spans="1:2" x14ac:dyDescent="0.25">
      <c r="A61322" t="s">
        <v>10707</v>
      </c>
      <c r="B61322" s="1" t="s">
        <v>49963</v>
      </c>
    </row>
    <row r="61323" spans="1:2" x14ac:dyDescent="0.25">
      <c r="A61323" t="s">
        <v>10708</v>
      </c>
      <c r="B61323" s="1" t="s">
        <v>49963</v>
      </c>
    </row>
    <row r="61324" spans="1:2" x14ac:dyDescent="0.25">
      <c r="A61324" t="s">
        <v>10709</v>
      </c>
      <c r="B61324" s="1" t="s">
        <v>49963</v>
      </c>
    </row>
    <row r="61325" spans="1:2" x14ac:dyDescent="0.25">
      <c r="A61325" t="s">
        <v>10710</v>
      </c>
      <c r="B61325" s="1" t="s">
        <v>49963</v>
      </c>
    </row>
    <row r="61326" spans="1:2" x14ac:dyDescent="0.25">
      <c r="A61326" t="s">
        <v>10711</v>
      </c>
      <c r="B61326" s="1" t="s">
        <v>49963</v>
      </c>
    </row>
    <row r="61327" spans="1:2" x14ac:dyDescent="0.25">
      <c r="A61327" t="s">
        <v>10712</v>
      </c>
      <c r="B61327" s="1" t="s">
        <v>49963</v>
      </c>
    </row>
    <row r="61328" spans="1:2" x14ac:dyDescent="0.25">
      <c r="A61328" t="s">
        <v>10713</v>
      </c>
      <c r="B61328" s="1" t="s">
        <v>49963</v>
      </c>
    </row>
    <row r="61329" spans="1:2" x14ac:dyDescent="0.25">
      <c r="A61329" t="s">
        <v>10714</v>
      </c>
      <c r="B61329" s="1" t="s">
        <v>49963</v>
      </c>
    </row>
    <row r="61330" spans="1:2" x14ac:dyDescent="0.25">
      <c r="A61330" t="s">
        <v>10715</v>
      </c>
      <c r="B61330" s="1" t="s">
        <v>49963</v>
      </c>
    </row>
    <row r="61331" spans="1:2" x14ac:dyDescent="0.25">
      <c r="A61331" t="s">
        <v>10716</v>
      </c>
      <c r="B61331" s="1" t="s">
        <v>49963</v>
      </c>
    </row>
    <row r="61332" spans="1:2" x14ac:dyDescent="0.25">
      <c r="A61332" t="s">
        <v>10717</v>
      </c>
      <c r="B61332" s="1" t="s">
        <v>49963</v>
      </c>
    </row>
    <row r="61333" spans="1:2" x14ac:dyDescent="0.25">
      <c r="A61333" t="s">
        <v>10718</v>
      </c>
      <c r="B61333" s="1" t="s">
        <v>49963</v>
      </c>
    </row>
    <row r="61334" spans="1:2" x14ac:dyDescent="0.25">
      <c r="A61334" t="s">
        <v>10719</v>
      </c>
      <c r="B61334" s="1" t="s">
        <v>49963</v>
      </c>
    </row>
    <row r="61335" spans="1:2" x14ac:dyDescent="0.25">
      <c r="A61335" t="s">
        <v>10720</v>
      </c>
      <c r="B61335" s="1" t="s">
        <v>49963</v>
      </c>
    </row>
    <row r="61336" spans="1:2" x14ac:dyDescent="0.25">
      <c r="A61336" t="s">
        <v>10721</v>
      </c>
      <c r="B61336" s="1" t="s">
        <v>49963</v>
      </c>
    </row>
    <row r="61337" spans="1:2" x14ac:dyDescent="0.25">
      <c r="A61337" t="s">
        <v>10722</v>
      </c>
      <c r="B61337" s="1" t="s">
        <v>49963</v>
      </c>
    </row>
    <row r="61338" spans="1:2" x14ac:dyDescent="0.25">
      <c r="A61338" t="s">
        <v>10723</v>
      </c>
      <c r="B61338" s="1" t="s">
        <v>49963</v>
      </c>
    </row>
    <row r="61339" spans="1:2" x14ac:dyDescent="0.25">
      <c r="A61339" t="s">
        <v>10724</v>
      </c>
      <c r="B61339" s="1" t="s">
        <v>49963</v>
      </c>
    </row>
    <row r="61340" spans="1:2" x14ac:dyDescent="0.25">
      <c r="A61340" t="s">
        <v>10725</v>
      </c>
      <c r="B61340" s="1" t="s">
        <v>49963</v>
      </c>
    </row>
    <row r="61341" spans="1:2" x14ac:dyDescent="0.25">
      <c r="A61341" t="s">
        <v>10726</v>
      </c>
      <c r="B61341" s="1" t="s">
        <v>49963</v>
      </c>
    </row>
    <row r="61342" spans="1:2" x14ac:dyDescent="0.25">
      <c r="A61342" t="s">
        <v>10727</v>
      </c>
      <c r="B61342" s="1" t="s">
        <v>49963</v>
      </c>
    </row>
    <row r="61343" spans="1:2" x14ac:dyDescent="0.25">
      <c r="A61343" t="s">
        <v>10728</v>
      </c>
      <c r="B61343" s="1" t="s">
        <v>49963</v>
      </c>
    </row>
    <row r="61344" spans="1:2" x14ac:dyDescent="0.25">
      <c r="A61344" t="s">
        <v>10729</v>
      </c>
      <c r="B61344" s="1" t="s">
        <v>49963</v>
      </c>
    </row>
    <row r="61345" spans="1:2" x14ac:dyDescent="0.25">
      <c r="A61345" t="s">
        <v>10730</v>
      </c>
      <c r="B61345" s="1" t="s">
        <v>49963</v>
      </c>
    </row>
    <row r="61346" spans="1:2" x14ac:dyDescent="0.25">
      <c r="A61346" t="s">
        <v>10731</v>
      </c>
      <c r="B61346" s="1" t="s">
        <v>49963</v>
      </c>
    </row>
    <row r="61347" spans="1:2" x14ac:dyDescent="0.25">
      <c r="A61347" t="s">
        <v>10732</v>
      </c>
      <c r="B61347" s="1" t="s">
        <v>49963</v>
      </c>
    </row>
    <row r="61348" spans="1:2" x14ac:dyDescent="0.25">
      <c r="A61348" t="s">
        <v>10733</v>
      </c>
      <c r="B61348" s="1" t="s">
        <v>49963</v>
      </c>
    </row>
    <row r="61349" spans="1:2" x14ac:dyDescent="0.25">
      <c r="A61349" t="s">
        <v>10734</v>
      </c>
      <c r="B61349" s="1" t="s">
        <v>49963</v>
      </c>
    </row>
    <row r="61350" spans="1:2" x14ac:dyDescent="0.25">
      <c r="A61350" t="s">
        <v>10735</v>
      </c>
      <c r="B61350" s="1" t="s">
        <v>49963</v>
      </c>
    </row>
    <row r="61351" spans="1:2" x14ac:dyDescent="0.25">
      <c r="A61351" t="s">
        <v>10736</v>
      </c>
      <c r="B61351" s="1" t="s">
        <v>49963</v>
      </c>
    </row>
    <row r="61352" spans="1:2" x14ac:dyDescent="0.25">
      <c r="A61352" t="s">
        <v>10737</v>
      </c>
      <c r="B61352" s="1" t="s">
        <v>49963</v>
      </c>
    </row>
    <row r="61353" spans="1:2" x14ac:dyDescent="0.25">
      <c r="A61353" t="s">
        <v>10738</v>
      </c>
      <c r="B61353" s="1" t="s">
        <v>49963</v>
      </c>
    </row>
    <row r="61354" spans="1:2" x14ac:dyDescent="0.25">
      <c r="A61354" t="s">
        <v>10739</v>
      </c>
      <c r="B61354" s="1" t="s">
        <v>49963</v>
      </c>
    </row>
    <row r="61355" spans="1:2" x14ac:dyDescent="0.25">
      <c r="A61355" t="s">
        <v>10740</v>
      </c>
      <c r="B61355" s="1" t="s">
        <v>49963</v>
      </c>
    </row>
    <row r="61356" spans="1:2" x14ac:dyDescent="0.25">
      <c r="A61356" t="s">
        <v>10741</v>
      </c>
      <c r="B61356" s="1" t="s">
        <v>49963</v>
      </c>
    </row>
    <row r="61357" spans="1:2" x14ac:dyDescent="0.25">
      <c r="A61357" t="s">
        <v>10742</v>
      </c>
      <c r="B61357" s="1" t="s">
        <v>49963</v>
      </c>
    </row>
    <row r="61358" spans="1:2" x14ac:dyDescent="0.25">
      <c r="A61358" t="s">
        <v>10743</v>
      </c>
      <c r="B61358" s="1" t="s">
        <v>49963</v>
      </c>
    </row>
    <row r="61359" spans="1:2" x14ac:dyDescent="0.25">
      <c r="A61359" t="s">
        <v>10744</v>
      </c>
      <c r="B61359" s="1" t="s">
        <v>49963</v>
      </c>
    </row>
    <row r="61360" spans="1:2" x14ac:dyDescent="0.25">
      <c r="A61360" t="s">
        <v>10745</v>
      </c>
      <c r="B61360" s="1" t="s">
        <v>49963</v>
      </c>
    </row>
    <row r="61361" spans="1:2" x14ac:dyDescent="0.25">
      <c r="A61361" t="s">
        <v>10746</v>
      </c>
      <c r="B61361" s="1" t="s">
        <v>49963</v>
      </c>
    </row>
    <row r="61362" spans="1:2" x14ac:dyDescent="0.25">
      <c r="A61362" t="s">
        <v>10747</v>
      </c>
      <c r="B61362" s="1" t="s">
        <v>49963</v>
      </c>
    </row>
    <row r="61363" spans="1:2" x14ac:dyDescent="0.25">
      <c r="A61363" t="s">
        <v>10748</v>
      </c>
      <c r="B61363" s="1" t="s">
        <v>49963</v>
      </c>
    </row>
    <row r="61364" spans="1:2" x14ac:dyDescent="0.25">
      <c r="A61364" t="s">
        <v>10749</v>
      </c>
      <c r="B61364" s="1" t="s">
        <v>49963</v>
      </c>
    </row>
    <row r="61365" spans="1:2" x14ac:dyDescent="0.25">
      <c r="A61365" t="s">
        <v>10750</v>
      </c>
      <c r="B61365" s="1" t="s">
        <v>49963</v>
      </c>
    </row>
    <row r="61366" spans="1:2" x14ac:dyDescent="0.25">
      <c r="A61366" t="s">
        <v>10751</v>
      </c>
      <c r="B61366" s="1" t="s">
        <v>49963</v>
      </c>
    </row>
    <row r="61367" spans="1:2" x14ac:dyDescent="0.25">
      <c r="A61367" t="s">
        <v>10752</v>
      </c>
      <c r="B61367" s="1" t="s">
        <v>49963</v>
      </c>
    </row>
    <row r="61368" spans="1:2" x14ac:dyDescent="0.25">
      <c r="A61368" t="s">
        <v>10753</v>
      </c>
      <c r="B61368" s="1" t="s">
        <v>49963</v>
      </c>
    </row>
    <row r="61369" spans="1:2" x14ac:dyDescent="0.25">
      <c r="A61369" t="s">
        <v>10754</v>
      </c>
      <c r="B61369" s="1" t="s">
        <v>49963</v>
      </c>
    </row>
    <row r="61370" spans="1:2" x14ac:dyDescent="0.25">
      <c r="A61370" t="s">
        <v>10755</v>
      </c>
      <c r="B61370" s="1" t="s">
        <v>49963</v>
      </c>
    </row>
    <row r="61371" spans="1:2" x14ac:dyDescent="0.25">
      <c r="A61371" t="s">
        <v>10756</v>
      </c>
      <c r="B61371" s="1" t="s">
        <v>49963</v>
      </c>
    </row>
    <row r="61372" spans="1:2" x14ac:dyDescent="0.25">
      <c r="A61372" t="s">
        <v>10757</v>
      </c>
      <c r="B61372" s="1" t="s">
        <v>49963</v>
      </c>
    </row>
    <row r="61373" spans="1:2" x14ac:dyDescent="0.25">
      <c r="A61373" t="s">
        <v>10758</v>
      </c>
      <c r="B61373" s="1" t="s">
        <v>49963</v>
      </c>
    </row>
    <row r="61374" spans="1:2" x14ac:dyDescent="0.25">
      <c r="A61374" t="s">
        <v>10759</v>
      </c>
      <c r="B61374" s="1" t="s">
        <v>49963</v>
      </c>
    </row>
    <row r="61375" spans="1:2" x14ac:dyDescent="0.25">
      <c r="A61375" t="s">
        <v>10760</v>
      </c>
      <c r="B61375" s="1" t="s">
        <v>49963</v>
      </c>
    </row>
    <row r="61376" spans="1:2" x14ac:dyDescent="0.25">
      <c r="A61376" t="s">
        <v>10761</v>
      </c>
      <c r="B61376" s="1" t="s">
        <v>49963</v>
      </c>
    </row>
    <row r="61377" spans="1:2" x14ac:dyDescent="0.25">
      <c r="A61377" t="s">
        <v>10762</v>
      </c>
      <c r="B61377" s="1" t="s">
        <v>49963</v>
      </c>
    </row>
    <row r="61378" spans="1:2" x14ac:dyDescent="0.25">
      <c r="A61378" t="s">
        <v>10763</v>
      </c>
      <c r="B61378" s="1" t="s">
        <v>49963</v>
      </c>
    </row>
    <row r="61379" spans="1:2" x14ac:dyDescent="0.25">
      <c r="A61379" t="s">
        <v>10764</v>
      </c>
      <c r="B61379" s="1" t="s">
        <v>49963</v>
      </c>
    </row>
    <row r="61380" spans="1:2" x14ac:dyDescent="0.25">
      <c r="A61380" t="s">
        <v>10765</v>
      </c>
      <c r="B61380" s="1" t="s">
        <v>49963</v>
      </c>
    </row>
    <row r="61381" spans="1:2" x14ac:dyDescent="0.25">
      <c r="A61381" t="s">
        <v>10766</v>
      </c>
      <c r="B61381" s="1" t="s">
        <v>49963</v>
      </c>
    </row>
    <row r="61382" spans="1:2" x14ac:dyDescent="0.25">
      <c r="A61382" t="s">
        <v>10767</v>
      </c>
      <c r="B61382" s="1" t="s">
        <v>49963</v>
      </c>
    </row>
    <row r="61383" spans="1:2" x14ac:dyDescent="0.25">
      <c r="A61383" t="s">
        <v>10768</v>
      </c>
      <c r="B61383" s="1" t="s">
        <v>49963</v>
      </c>
    </row>
    <row r="61384" spans="1:2" x14ac:dyDescent="0.25">
      <c r="A61384" t="s">
        <v>10769</v>
      </c>
      <c r="B61384" s="1" t="s">
        <v>49963</v>
      </c>
    </row>
    <row r="61385" spans="1:2" x14ac:dyDescent="0.25">
      <c r="A61385" t="s">
        <v>10770</v>
      </c>
      <c r="B61385" s="1" t="s">
        <v>49963</v>
      </c>
    </row>
    <row r="61386" spans="1:2" x14ac:dyDescent="0.25">
      <c r="A61386" t="s">
        <v>10771</v>
      </c>
      <c r="B61386" s="1" t="s">
        <v>49963</v>
      </c>
    </row>
    <row r="61387" spans="1:2" x14ac:dyDescent="0.25">
      <c r="A61387" t="s">
        <v>10772</v>
      </c>
      <c r="B61387" s="1" t="s">
        <v>49963</v>
      </c>
    </row>
    <row r="61388" spans="1:2" x14ac:dyDescent="0.25">
      <c r="A61388" t="s">
        <v>10773</v>
      </c>
      <c r="B61388" s="1" t="s">
        <v>49963</v>
      </c>
    </row>
    <row r="61389" spans="1:2" x14ac:dyDescent="0.25">
      <c r="A61389" t="s">
        <v>10774</v>
      </c>
      <c r="B61389" s="1" t="s">
        <v>49963</v>
      </c>
    </row>
    <row r="61390" spans="1:2" x14ac:dyDescent="0.25">
      <c r="A61390" t="s">
        <v>10775</v>
      </c>
      <c r="B61390" s="1" t="s">
        <v>49963</v>
      </c>
    </row>
    <row r="61391" spans="1:2" x14ac:dyDescent="0.25">
      <c r="A61391" t="s">
        <v>10776</v>
      </c>
      <c r="B61391" s="1" t="s">
        <v>49963</v>
      </c>
    </row>
    <row r="61392" spans="1:2" x14ac:dyDescent="0.25">
      <c r="A61392" t="s">
        <v>10777</v>
      </c>
      <c r="B61392" s="1" t="s">
        <v>49963</v>
      </c>
    </row>
    <row r="61393" spans="1:2" x14ac:dyDescent="0.25">
      <c r="A61393" t="s">
        <v>10778</v>
      </c>
      <c r="B61393" s="1" t="s">
        <v>49963</v>
      </c>
    </row>
    <row r="61394" spans="1:2" x14ac:dyDescent="0.25">
      <c r="A61394" t="s">
        <v>10779</v>
      </c>
      <c r="B61394" s="1" t="s">
        <v>49963</v>
      </c>
    </row>
    <row r="61395" spans="1:2" x14ac:dyDescent="0.25">
      <c r="A61395" t="s">
        <v>10780</v>
      </c>
      <c r="B61395" s="1" t="s">
        <v>49963</v>
      </c>
    </row>
    <row r="61396" spans="1:2" x14ac:dyDescent="0.25">
      <c r="A61396" t="s">
        <v>10781</v>
      </c>
      <c r="B61396" s="1" t="s">
        <v>49963</v>
      </c>
    </row>
    <row r="61397" spans="1:2" x14ac:dyDescent="0.25">
      <c r="A61397" t="s">
        <v>10782</v>
      </c>
      <c r="B61397" s="1" t="s">
        <v>49963</v>
      </c>
    </row>
    <row r="61398" spans="1:2" x14ac:dyDescent="0.25">
      <c r="A61398" t="s">
        <v>10783</v>
      </c>
      <c r="B61398" s="1" t="s">
        <v>49963</v>
      </c>
    </row>
    <row r="61399" spans="1:2" x14ac:dyDescent="0.25">
      <c r="A61399" t="s">
        <v>10784</v>
      </c>
      <c r="B61399" s="1" t="s">
        <v>49963</v>
      </c>
    </row>
    <row r="61400" spans="1:2" x14ac:dyDescent="0.25">
      <c r="A61400" t="s">
        <v>10785</v>
      </c>
      <c r="B61400" s="1" t="s">
        <v>49963</v>
      </c>
    </row>
    <row r="61401" spans="1:2" x14ac:dyDescent="0.25">
      <c r="A61401" t="s">
        <v>10786</v>
      </c>
      <c r="B61401" s="1" t="s">
        <v>49963</v>
      </c>
    </row>
    <row r="61402" spans="1:2" x14ac:dyDescent="0.25">
      <c r="A61402" t="s">
        <v>10787</v>
      </c>
      <c r="B61402" s="1" t="s">
        <v>49963</v>
      </c>
    </row>
    <row r="61403" spans="1:2" x14ac:dyDescent="0.25">
      <c r="A61403" t="s">
        <v>10788</v>
      </c>
      <c r="B61403" s="1" t="s">
        <v>49963</v>
      </c>
    </row>
    <row r="61404" spans="1:2" x14ac:dyDescent="0.25">
      <c r="A61404" t="s">
        <v>10789</v>
      </c>
      <c r="B61404" s="1" t="s">
        <v>49963</v>
      </c>
    </row>
    <row r="61405" spans="1:2" x14ac:dyDescent="0.25">
      <c r="A61405" t="s">
        <v>10790</v>
      </c>
      <c r="B61405" s="1" t="s">
        <v>49963</v>
      </c>
    </row>
    <row r="61406" spans="1:2" x14ac:dyDescent="0.25">
      <c r="A61406" t="s">
        <v>10791</v>
      </c>
      <c r="B61406" s="1" t="s">
        <v>49963</v>
      </c>
    </row>
    <row r="61407" spans="1:2" x14ac:dyDescent="0.25">
      <c r="A61407" t="s">
        <v>10792</v>
      </c>
      <c r="B61407" s="1" t="s">
        <v>49963</v>
      </c>
    </row>
    <row r="61408" spans="1:2" x14ac:dyDescent="0.25">
      <c r="A61408" t="s">
        <v>10793</v>
      </c>
      <c r="B61408" s="1" t="s">
        <v>49963</v>
      </c>
    </row>
    <row r="61409" spans="1:2" x14ac:dyDescent="0.25">
      <c r="A61409" t="s">
        <v>10794</v>
      </c>
      <c r="B61409" s="1" t="s">
        <v>49963</v>
      </c>
    </row>
    <row r="61410" spans="1:2" x14ac:dyDescent="0.25">
      <c r="A61410" t="s">
        <v>10795</v>
      </c>
      <c r="B61410" s="1" t="s">
        <v>49963</v>
      </c>
    </row>
    <row r="61411" spans="1:2" x14ac:dyDescent="0.25">
      <c r="A61411" t="s">
        <v>10796</v>
      </c>
      <c r="B61411" s="1" t="s">
        <v>49963</v>
      </c>
    </row>
    <row r="61412" spans="1:2" x14ac:dyDescent="0.25">
      <c r="A61412" t="s">
        <v>10797</v>
      </c>
      <c r="B61412" s="1" t="s">
        <v>49963</v>
      </c>
    </row>
    <row r="61413" spans="1:2" x14ac:dyDescent="0.25">
      <c r="A61413" t="s">
        <v>10798</v>
      </c>
      <c r="B61413" s="1" t="s">
        <v>49963</v>
      </c>
    </row>
    <row r="61414" spans="1:2" x14ac:dyDescent="0.25">
      <c r="A61414" t="s">
        <v>10799</v>
      </c>
      <c r="B61414" s="1" t="s">
        <v>49963</v>
      </c>
    </row>
    <row r="61415" spans="1:2" x14ac:dyDescent="0.25">
      <c r="A61415" t="s">
        <v>10800</v>
      </c>
      <c r="B61415" s="1" t="s">
        <v>49963</v>
      </c>
    </row>
    <row r="61416" spans="1:2" x14ac:dyDescent="0.25">
      <c r="A61416" t="s">
        <v>10801</v>
      </c>
      <c r="B61416" s="1" t="s">
        <v>49963</v>
      </c>
    </row>
    <row r="61417" spans="1:2" x14ac:dyDescent="0.25">
      <c r="A61417" t="s">
        <v>10802</v>
      </c>
      <c r="B61417" s="1" t="s">
        <v>49963</v>
      </c>
    </row>
    <row r="61418" spans="1:2" x14ac:dyDescent="0.25">
      <c r="A61418" t="s">
        <v>10803</v>
      </c>
      <c r="B61418" s="1" t="s">
        <v>49963</v>
      </c>
    </row>
    <row r="61419" spans="1:2" x14ac:dyDescent="0.25">
      <c r="A61419" t="s">
        <v>10804</v>
      </c>
      <c r="B61419" s="1" t="s">
        <v>49963</v>
      </c>
    </row>
    <row r="61420" spans="1:2" x14ac:dyDescent="0.25">
      <c r="A61420" t="s">
        <v>10805</v>
      </c>
      <c r="B61420" s="1" t="s">
        <v>49963</v>
      </c>
    </row>
    <row r="61421" spans="1:2" x14ac:dyDescent="0.25">
      <c r="A61421" t="s">
        <v>10806</v>
      </c>
      <c r="B61421" s="1" t="s">
        <v>49963</v>
      </c>
    </row>
    <row r="61422" spans="1:2" x14ac:dyDescent="0.25">
      <c r="A61422" t="s">
        <v>10807</v>
      </c>
      <c r="B61422" s="1" t="s">
        <v>49963</v>
      </c>
    </row>
    <row r="61423" spans="1:2" x14ac:dyDescent="0.25">
      <c r="A61423" t="s">
        <v>10808</v>
      </c>
      <c r="B61423" s="1" t="s">
        <v>49963</v>
      </c>
    </row>
    <row r="61424" spans="1:2" x14ac:dyDescent="0.25">
      <c r="A61424" t="s">
        <v>10809</v>
      </c>
      <c r="B61424" s="1" t="s">
        <v>49963</v>
      </c>
    </row>
    <row r="61425" spans="1:2" x14ac:dyDescent="0.25">
      <c r="A61425" t="s">
        <v>10810</v>
      </c>
      <c r="B61425" s="1" t="s">
        <v>49963</v>
      </c>
    </row>
    <row r="61426" spans="1:2" x14ac:dyDescent="0.25">
      <c r="A61426" t="s">
        <v>10811</v>
      </c>
      <c r="B61426" s="1" t="s">
        <v>49963</v>
      </c>
    </row>
    <row r="61427" spans="1:2" x14ac:dyDescent="0.25">
      <c r="A61427" t="s">
        <v>10812</v>
      </c>
      <c r="B61427" s="1" t="s">
        <v>49963</v>
      </c>
    </row>
    <row r="61428" spans="1:2" x14ac:dyDescent="0.25">
      <c r="A61428" t="s">
        <v>10813</v>
      </c>
      <c r="B61428" s="1" t="s">
        <v>49963</v>
      </c>
    </row>
    <row r="61429" spans="1:2" x14ac:dyDescent="0.25">
      <c r="A61429" t="s">
        <v>10814</v>
      </c>
      <c r="B61429" s="1" t="s">
        <v>49963</v>
      </c>
    </row>
    <row r="61430" spans="1:2" x14ac:dyDescent="0.25">
      <c r="A61430" t="s">
        <v>10815</v>
      </c>
      <c r="B61430" s="1" t="s">
        <v>49963</v>
      </c>
    </row>
    <row r="61431" spans="1:2" x14ac:dyDescent="0.25">
      <c r="A61431" t="s">
        <v>10816</v>
      </c>
      <c r="B61431" s="1" t="s">
        <v>49963</v>
      </c>
    </row>
    <row r="61432" spans="1:2" x14ac:dyDescent="0.25">
      <c r="A61432" t="s">
        <v>10817</v>
      </c>
      <c r="B61432" s="1" t="s">
        <v>49963</v>
      </c>
    </row>
    <row r="61433" spans="1:2" x14ac:dyDescent="0.25">
      <c r="A61433" t="s">
        <v>10818</v>
      </c>
      <c r="B61433" s="1" t="s">
        <v>49963</v>
      </c>
    </row>
    <row r="61434" spans="1:2" x14ac:dyDescent="0.25">
      <c r="A61434" t="s">
        <v>10819</v>
      </c>
      <c r="B61434" s="1" t="s">
        <v>49963</v>
      </c>
    </row>
    <row r="61435" spans="1:2" x14ac:dyDescent="0.25">
      <c r="A61435" t="s">
        <v>10820</v>
      </c>
      <c r="B61435" s="1" t="s">
        <v>49963</v>
      </c>
    </row>
    <row r="61436" spans="1:2" x14ac:dyDescent="0.25">
      <c r="A61436" t="s">
        <v>10821</v>
      </c>
      <c r="B61436" s="1" t="s">
        <v>49963</v>
      </c>
    </row>
    <row r="61437" spans="1:2" x14ac:dyDescent="0.25">
      <c r="A61437" t="s">
        <v>10822</v>
      </c>
      <c r="B61437" s="1" t="s">
        <v>49963</v>
      </c>
    </row>
    <row r="61438" spans="1:2" x14ac:dyDescent="0.25">
      <c r="A61438" t="s">
        <v>10823</v>
      </c>
      <c r="B61438" s="1" t="s">
        <v>49963</v>
      </c>
    </row>
    <row r="61439" spans="1:2" x14ac:dyDescent="0.25">
      <c r="A61439" t="s">
        <v>10824</v>
      </c>
      <c r="B61439" s="1" t="s">
        <v>49963</v>
      </c>
    </row>
    <row r="61440" spans="1:2" x14ac:dyDescent="0.25">
      <c r="A61440" t="s">
        <v>10825</v>
      </c>
      <c r="B61440" s="1" t="s">
        <v>49963</v>
      </c>
    </row>
    <row r="61441" spans="1:2" x14ac:dyDescent="0.25">
      <c r="A61441" t="s">
        <v>10826</v>
      </c>
      <c r="B61441" s="1" t="s">
        <v>49963</v>
      </c>
    </row>
    <row r="61442" spans="1:2" x14ac:dyDescent="0.25">
      <c r="A61442" t="s">
        <v>10827</v>
      </c>
      <c r="B61442" s="1" t="s">
        <v>49963</v>
      </c>
    </row>
    <row r="61443" spans="1:2" x14ac:dyDescent="0.25">
      <c r="A61443" t="s">
        <v>10828</v>
      </c>
      <c r="B61443" s="1" t="s">
        <v>49963</v>
      </c>
    </row>
    <row r="61444" spans="1:2" x14ac:dyDescent="0.25">
      <c r="A61444" t="s">
        <v>10829</v>
      </c>
      <c r="B61444" s="1" t="s">
        <v>49963</v>
      </c>
    </row>
    <row r="61445" spans="1:2" x14ac:dyDescent="0.25">
      <c r="A61445" t="s">
        <v>10830</v>
      </c>
      <c r="B61445" s="1" t="s">
        <v>49963</v>
      </c>
    </row>
    <row r="61446" spans="1:2" x14ac:dyDescent="0.25">
      <c r="A61446" t="s">
        <v>10831</v>
      </c>
      <c r="B61446" s="1" t="s">
        <v>49963</v>
      </c>
    </row>
    <row r="61447" spans="1:2" x14ac:dyDescent="0.25">
      <c r="A61447" t="s">
        <v>10832</v>
      </c>
      <c r="B61447" s="1" t="s">
        <v>49963</v>
      </c>
    </row>
    <row r="61448" spans="1:2" x14ac:dyDescent="0.25">
      <c r="A61448" t="s">
        <v>10833</v>
      </c>
      <c r="B61448" s="1" t="s">
        <v>49963</v>
      </c>
    </row>
    <row r="61449" spans="1:2" x14ac:dyDescent="0.25">
      <c r="A61449" t="s">
        <v>10834</v>
      </c>
      <c r="B61449" s="1" t="s">
        <v>49963</v>
      </c>
    </row>
    <row r="61450" spans="1:2" x14ac:dyDescent="0.25">
      <c r="A61450" t="s">
        <v>10835</v>
      </c>
      <c r="B61450" s="1" t="s">
        <v>49963</v>
      </c>
    </row>
    <row r="61451" spans="1:2" x14ac:dyDescent="0.25">
      <c r="A61451" t="s">
        <v>10836</v>
      </c>
      <c r="B61451" s="1" t="s">
        <v>49963</v>
      </c>
    </row>
    <row r="61452" spans="1:2" x14ac:dyDescent="0.25">
      <c r="A61452" t="s">
        <v>10837</v>
      </c>
      <c r="B61452" s="1" t="s">
        <v>49963</v>
      </c>
    </row>
    <row r="61453" spans="1:2" x14ac:dyDescent="0.25">
      <c r="A61453" t="s">
        <v>10838</v>
      </c>
      <c r="B61453" s="1" t="s">
        <v>49963</v>
      </c>
    </row>
    <row r="61454" spans="1:2" x14ac:dyDescent="0.25">
      <c r="A61454" t="s">
        <v>10839</v>
      </c>
      <c r="B61454" s="1" t="s">
        <v>49963</v>
      </c>
    </row>
    <row r="61455" spans="1:2" x14ac:dyDescent="0.25">
      <c r="A61455" t="s">
        <v>10840</v>
      </c>
      <c r="B61455" s="1" t="s">
        <v>49963</v>
      </c>
    </row>
    <row r="61456" spans="1:2" x14ac:dyDescent="0.25">
      <c r="A61456" t="s">
        <v>10841</v>
      </c>
      <c r="B61456" s="1" t="s">
        <v>49963</v>
      </c>
    </row>
    <row r="61457" spans="1:2" x14ac:dyDescent="0.25">
      <c r="A61457" t="s">
        <v>10842</v>
      </c>
      <c r="B61457" s="1" t="s">
        <v>49963</v>
      </c>
    </row>
    <row r="61458" spans="1:2" x14ac:dyDescent="0.25">
      <c r="A61458" t="s">
        <v>10843</v>
      </c>
      <c r="B61458" s="1" t="s">
        <v>49963</v>
      </c>
    </row>
    <row r="61459" spans="1:2" x14ac:dyDescent="0.25">
      <c r="A61459" t="s">
        <v>10844</v>
      </c>
      <c r="B61459" s="1" t="s">
        <v>49963</v>
      </c>
    </row>
    <row r="61460" spans="1:2" x14ac:dyDescent="0.25">
      <c r="A61460" t="s">
        <v>10845</v>
      </c>
      <c r="B61460" s="1" t="s">
        <v>49963</v>
      </c>
    </row>
    <row r="61461" spans="1:2" x14ac:dyDescent="0.25">
      <c r="A61461" t="s">
        <v>10846</v>
      </c>
      <c r="B61461" s="1" t="s">
        <v>49963</v>
      </c>
    </row>
    <row r="61462" spans="1:2" x14ac:dyDescent="0.25">
      <c r="A61462" t="s">
        <v>10847</v>
      </c>
      <c r="B61462" s="1" t="s">
        <v>49963</v>
      </c>
    </row>
    <row r="61463" spans="1:2" x14ac:dyDescent="0.25">
      <c r="A61463" t="s">
        <v>10848</v>
      </c>
      <c r="B61463" s="1" t="s">
        <v>49963</v>
      </c>
    </row>
    <row r="61464" spans="1:2" x14ac:dyDescent="0.25">
      <c r="A61464" t="s">
        <v>10849</v>
      </c>
      <c r="B61464" s="1" t="s">
        <v>49963</v>
      </c>
    </row>
    <row r="61465" spans="1:2" x14ac:dyDescent="0.25">
      <c r="A61465" t="s">
        <v>10850</v>
      </c>
      <c r="B61465" s="1" t="s">
        <v>49963</v>
      </c>
    </row>
    <row r="61466" spans="1:2" x14ac:dyDescent="0.25">
      <c r="A61466" t="s">
        <v>10851</v>
      </c>
      <c r="B61466" s="1" t="s">
        <v>49963</v>
      </c>
    </row>
    <row r="61467" spans="1:2" x14ac:dyDescent="0.25">
      <c r="A61467" t="s">
        <v>10852</v>
      </c>
      <c r="B61467" s="1" t="s">
        <v>49963</v>
      </c>
    </row>
    <row r="61468" spans="1:2" x14ac:dyDescent="0.25">
      <c r="A61468" t="s">
        <v>10853</v>
      </c>
      <c r="B61468" s="1" t="s">
        <v>49963</v>
      </c>
    </row>
    <row r="61469" spans="1:2" x14ac:dyDescent="0.25">
      <c r="A61469" t="s">
        <v>10854</v>
      </c>
      <c r="B61469" s="1" t="s">
        <v>49963</v>
      </c>
    </row>
    <row r="61470" spans="1:2" x14ac:dyDescent="0.25">
      <c r="A61470" t="s">
        <v>10855</v>
      </c>
      <c r="B61470" s="1" t="s">
        <v>49963</v>
      </c>
    </row>
    <row r="61471" spans="1:2" x14ac:dyDescent="0.25">
      <c r="A61471" t="s">
        <v>10856</v>
      </c>
      <c r="B61471" s="1" t="s">
        <v>49963</v>
      </c>
    </row>
    <row r="61472" spans="1:2" x14ac:dyDescent="0.25">
      <c r="A61472" t="s">
        <v>10857</v>
      </c>
      <c r="B61472" s="1" t="s">
        <v>49963</v>
      </c>
    </row>
    <row r="61473" spans="1:2" x14ac:dyDescent="0.25">
      <c r="A61473" t="s">
        <v>10858</v>
      </c>
      <c r="B61473" s="1" t="s">
        <v>49963</v>
      </c>
    </row>
    <row r="61474" spans="1:2" x14ac:dyDescent="0.25">
      <c r="A61474" t="s">
        <v>10859</v>
      </c>
      <c r="B61474" s="1" t="s">
        <v>49963</v>
      </c>
    </row>
    <row r="61475" spans="1:2" x14ac:dyDescent="0.25">
      <c r="A61475" t="s">
        <v>10860</v>
      </c>
      <c r="B61475" s="1" t="s">
        <v>49963</v>
      </c>
    </row>
    <row r="61476" spans="1:2" x14ac:dyDescent="0.25">
      <c r="A61476" t="s">
        <v>10861</v>
      </c>
      <c r="B61476" s="1" t="s">
        <v>49963</v>
      </c>
    </row>
    <row r="61477" spans="1:2" x14ac:dyDescent="0.25">
      <c r="A61477" t="s">
        <v>10862</v>
      </c>
      <c r="B61477" s="1" t="s">
        <v>49963</v>
      </c>
    </row>
    <row r="61478" spans="1:2" x14ac:dyDescent="0.25">
      <c r="A61478" t="s">
        <v>10863</v>
      </c>
      <c r="B61478" s="1" t="s">
        <v>49963</v>
      </c>
    </row>
    <row r="61479" spans="1:2" x14ac:dyDescent="0.25">
      <c r="A61479" t="s">
        <v>10864</v>
      </c>
      <c r="B61479" s="1" t="s">
        <v>49963</v>
      </c>
    </row>
    <row r="61480" spans="1:2" x14ac:dyDescent="0.25">
      <c r="A61480" t="s">
        <v>10865</v>
      </c>
      <c r="B61480" s="1" t="s">
        <v>49963</v>
      </c>
    </row>
    <row r="61481" spans="1:2" x14ac:dyDescent="0.25">
      <c r="A61481" t="s">
        <v>10866</v>
      </c>
      <c r="B61481" s="1" t="s">
        <v>49963</v>
      </c>
    </row>
    <row r="61482" spans="1:2" x14ac:dyDescent="0.25">
      <c r="A61482" t="s">
        <v>10867</v>
      </c>
      <c r="B61482" s="1" t="s">
        <v>49963</v>
      </c>
    </row>
    <row r="61483" spans="1:2" x14ac:dyDescent="0.25">
      <c r="A61483" t="s">
        <v>10868</v>
      </c>
      <c r="B61483" s="1" t="s">
        <v>49963</v>
      </c>
    </row>
    <row r="61484" spans="1:2" x14ac:dyDescent="0.25">
      <c r="A61484" t="s">
        <v>10869</v>
      </c>
      <c r="B61484" s="1" t="s">
        <v>49963</v>
      </c>
    </row>
    <row r="61485" spans="1:2" x14ac:dyDescent="0.25">
      <c r="A61485" t="s">
        <v>10870</v>
      </c>
      <c r="B61485" s="1" t="s">
        <v>49963</v>
      </c>
    </row>
    <row r="61486" spans="1:2" x14ac:dyDescent="0.25">
      <c r="A61486" t="s">
        <v>10871</v>
      </c>
      <c r="B61486" s="1" t="s">
        <v>49963</v>
      </c>
    </row>
    <row r="61487" spans="1:2" x14ac:dyDescent="0.25">
      <c r="A61487" t="s">
        <v>10872</v>
      </c>
      <c r="B61487" s="1" t="s">
        <v>49963</v>
      </c>
    </row>
    <row r="61488" spans="1:2" x14ac:dyDescent="0.25">
      <c r="A61488" t="s">
        <v>10873</v>
      </c>
      <c r="B61488" s="1" t="s">
        <v>49963</v>
      </c>
    </row>
    <row r="61489" spans="1:2" x14ac:dyDescent="0.25">
      <c r="A61489" t="s">
        <v>10874</v>
      </c>
      <c r="B61489" s="1" t="s">
        <v>49963</v>
      </c>
    </row>
    <row r="61490" spans="1:2" x14ac:dyDescent="0.25">
      <c r="A61490" t="s">
        <v>10875</v>
      </c>
      <c r="B61490" s="1" t="s">
        <v>49963</v>
      </c>
    </row>
    <row r="61491" spans="1:2" x14ac:dyDescent="0.25">
      <c r="A61491" t="s">
        <v>10876</v>
      </c>
      <c r="B61491" s="1" t="s">
        <v>49963</v>
      </c>
    </row>
    <row r="61492" spans="1:2" x14ac:dyDescent="0.25">
      <c r="A61492" t="s">
        <v>10877</v>
      </c>
      <c r="B61492" s="1" t="s">
        <v>49963</v>
      </c>
    </row>
    <row r="61493" spans="1:2" x14ac:dyDescent="0.25">
      <c r="A61493" t="s">
        <v>10878</v>
      </c>
      <c r="B61493" s="1" t="s">
        <v>49963</v>
      </c>
    </row>
    <row r="61494" spans="1:2" x14ac:dyDescent="0.25">
      <c r="A61494" t="s">
        <v>10879</v>
      </c>
      <c r="B61494" s="1" t="s">
        <v>49963</v>
      </c>
    </row>
    <row r="61495" spans="1:2" x14ac:dyDescent="0.25">
      <c r="A61495" t="s">
        <v>10880</v>
      </c>
      <c r="B61495" s="1" t="s">
        <v>49963</v>
      </c>
    </row>
    <row r="61496" spans="1:2" x14ac:dyDescent="0.25">
      <c r="A61496" t="s">
        <v>10881</v>
      </c>
      <c r="B61496" s="1" t="s">
        <v>49963</v>
      </c>
    </row>
    <row r="61497" spans="1:2" x14ac:dyDescent="0.25">
      <c r="A61497" t="s">
        <v>10882</v>
      </c>
      <c r="B61497" s="1" t="s">
        <v>49963</v>
      </c>
    </row>
    <row r="61498" spans="1:2" x14ac:dyDescent="0.25">
      <c r="A61498" t="s">
        <v>10883</v>
      </c>
      <c r="B61498" s="1" t="s">
        <v>49963</v>
      </c>
    </row>
    <row r="61499" spans="1:2" x14ac:dyDescent="0.25">
      <c r="A61499" t="s">
        <v>10884</v>
      </c>
      <c r="B61499" s="1" t="s">
        <v>49963</v>
      </c>
    </row>
    <row r="61500" spans="1:2" x14ac:dyDescent="0.25">
      <c r="A61500" t="s">
        <v>10885</v>
      </c>
      <c r="B61500" s="1" t="s">
        <v>49963</v>
      </c>
    </row>
    <row r="61501" spans="1:2" x14ac:dyDescent="0.25">
      <c r="A61501" t="s">
        <v>10886</v>
      </c>
      <c r="B61501" s="1" t="s">
        <v>49963</v>
      </c>
    </row>
    <row r="61502" spans="1:2" x14ac:dyDescent="0.25">
      <c r="A61502" t="s">
        <v>10887</v>
      </c>
      <c r="B61502" s="1" t="s">
        <v>49963</v>
      </c>
    </row>
    <row r="61503" spans="1:2" x14ac:dyDescent="0.25">
      <c r="A61503" t="s">
        <v>10888</v>
      </c>
      <c r="B61503" s="1" t="s">
        <v>49963</v>
      </c>
    </row>
    <row r="61504" spans="1:2" x14ac:dyDescent="0.25">
      <c r="A61504" t="s">
        <v>10889</v>
      </c>
      <c r="B61504" s="1" t="s">
        <v>49963</v>
      </c>
    </row>
    <row r="61505" spans="1:2" x14ac:dyDescent="0.25">
      <c r="A61505" t="s">
        <v>10890</v>
      </c>
      <c r="B61505" s="1" t="s">
        <v>49963</v>
      </c>
    </row>
    <row r="61506" spans="1:2" x14ac:dyDescent="0.25">
      <c r="A61506" t="s">
        <v>10891</v>
      </c>
      <c r="B61506" s="1" t="s">
        <v>49963</v>
      </c>
    </row>
    <row r="61507" spans="1:2" x14ac:dyDescent="0.25">
      <c r="A61507" t="s">
        <v>10892</v>
      </c>
      <c r="B61507" s="1" t="s">
        <v>49963</v>
      </c>
    </row>
    <row r="61508" spans="1:2" x14ac:dyDescent="0.25">
      <c r="A61508" t="s">
        <v>10893</v>
      </c>
      <c r="B61508" s="1" t="s">
        <v>49963</v>
      </c>
    </row>
    <row r="61509" spans="1:2" x14ac:dyDescent="0.25">
      <c r="A61509" t="s">
        <v>10894</v>
      </c>
      <c r="B61509" s="1" t="s">
        <v>49963</v>
      </c>
    </row>
    <row r="61510" spans="1:2" x14ac:dyDescent="0.25">
      <c r="A61510" t="s">
        <v>10895</v>
      </c>
      <c r="B61510" s="1" t="s">
        <v>49963</v>
      </c>
    </row>
    <row r="61511" spans="1:2" x14ac:dyDescent="0.25">
      <c r="A61511" t="s">
        <v>10896</v>
      </c>
      <c r="B61511" s="1" t="s">
        <v>49963</v>
      </c>
    </row>
    <row r="61512" spans="1:2" x14ac:dyDescent="0.25">
      <c r="A61512" t="s">
        <v>10897</v>
      </c>
      <c r="B61512" s="1" t="s">
        <v>49963</v>
      </c>
    </row>
    <row r="61513" spans="1:2" x14ac:dyDescent="0.25">
      <c r="A61513" t="s">
        <v>10898</v>
      </c>
      <c r="B61513" s="1" t="s">
        <v>49963</v>
      </c>
    </row>
    <row r="61514" spans="1:2" x14ac:dyDescent="0.25">
      <c r="A61514" t="s">
        <v>10899</v>
      </c>
      <c r="B61514" s="1" t="s">
        <v>49963</v>
      </c>
    </row>
    <row r="61515" spans="1:2" x14ac:dyDescent="0.25">
      <c r="A61515" t="s">
        <v>10900</v>
      </c>
      <c r="B61515" s="1" t="s">
        <v>49963</v>
      </c>
    </row>
    <row r="61516" spans="1:2" x14ac:dyDescent="0.25">
      <c r="A61516" t="s">
        <v>10901</v>
      </c>
      <c r="B61516" s="1" t="s">
        <v>49963</v>
      </c>
    </row>
    <row r="61517" spans="1:2" x14ac:dyDescent="0.25">
      <c r="A61517" t="s">
        <v>10902</v>
      </c>
      <c r="B61517" s="1" t="s">
        <v>49963</v>
      </c>
    </row>
    <row r="61518" spans="1:2" x14ac:dyDescent="0.25">
      <c r="A61518" t="s">
        <v>10903</v>
      </c>
      <c r="B61518" s="1" t="s">
        <v>49963</v>
      </c>
    </row>
    <row r="61519" spans="1:2" x14ac:dyDescent="0.25">
      <c r="A61519" t="s">
        <v>10904</v>
      </c>
      <c r="B61519" s="1" t="s">
        <v>49963</v>
      </c>
    </row>
    <row r="61520" spans="1:2" x14ac:dyDescent="0.25">
      <c r="A61520" t="s">
        <v>10905</v>
      </c>
      <c r="B61520" s="1" t="s">
        <v>49963</v>
      </c>
    </row>
    <row r="61521" spans="1:2" x14ac:dyDescent="0.25">
      <c r="A61521" t="s">
        <v>10906</v>
      </c>
      <c r="B61521" s="1" t="s">
        <v>49963</v>
      </c>
    </row>
    <row r="61522" spans="1:2" x14ac:dyDescent="0.25">
      <c r="A61522" t="s">
        <v>10907</v>
      </c>
      <c r="B61522" s="1" t="s">
        <v>49963</v>
      </c>
    </row>
    <row r="61523" spans="1:2" x14ac:dyDescent="0.25">
      <c r="A61523" t="s">
        <v>10908</v>
      </c>
      <c r="B61523" s="1" t="s">
        <v>49963</v>
      </c>
    </row>
    <row r="61524" spans="1:2" x14ac:dyDescent="0.25">
      <c r="A61524" t="s">
        <v>10909</v>
      </c>
      <c r="B61524" s="1" t="s">
        <v>49963</v>
      </c>
    </row>
    <row r="61525" spans="1:2" x14ac:dyDescent="0.25">
      <c r="A61525" t="s">
        <v>10910</v>
      </c>
      <c r="B61525" s="1" t="s">
        <v>49963</v>
      </c>
    </row>
    <row r="61526" spans="1:2" x14ac:dyDescent="0.25">
      <c r="A61526" t="s">
        <v>10911</v>
      </c>
      <c r="B61526" s="1" t="s">
        <v>49963</v>
      </c>
    </row>
    <row r="61527" spans="1:2" x14ac:dyDescent="0.25">
      <c r="A61527" t="s">
        <v>10912</v>
      </c>
      <c r="B61527" s="1" t="s">
        <v>49963</v>
      </c>
    </row>
    <row r="61528" spans="1:2" x14ac:dyDescent="0.25">
      <c r="A61528" t="s">
        <v>10913</v>
      </c>
      <c r="B61528" s="1" t="s">
        <v>49963</v>
      </c>
    </row>
    <row r="61529" spans="1:2" x14ac:dyDescent="0.25">
      <c r="A61529" t="s">
        <v>10914</v>
      </c>
      <c r="B61529" s="1" t="s">
        <v>49963</v>
      </c>
    </row>
    <row r="61530" spans="1:2" x14ac:dyDescent="0.25">
      <c r="A61530" t="s">
        <v>10915</v>
      </c>
      <c r="B61530" s="1" t="s">
        <v>49963</v>
      </c>
    </row>
    <row r="61531" spans="1:2" x14ac:dyDescent="0.25">
      <c r="A61531" t="s">
        <v>10916</v>
      </c>
      <c r="B61531" s="1" t="s">
        <v>49963</v>
      </c>
    </row>
    <row r="61532" spans="1:2" x14ac:dyDescent="0.25">
      <c r="A61532" t="s">
        <v>10917</v>
      </c>
      <c r="B61532" s="1" t="s">
        <v>49963</v>
      </c>
    </row>
    <row r="61533" spans="1:2" x14ac:dyDescent="0.25">
      <c r="A61533" t="s">
        <v>10918</v>
      </c>
      <c r="B61533" s="1" t="s">
        <v>49963</v>
      </c>
    </row>
    <row r="61534" spans="1:2" x14ac:dyDescent="0.25">
      <c r="A61534" t="s">
        <v>10919</v>
      </c>
      <c r="B61534" s="1" t="s">
        <v>49963</v>
      </c>
    </row>
    <row r="61535" spans="1:2" x14ac:dyDescent="0.25">
      <c r="A61535" t="s">
        <v>10920</v>
      </c>
      <c r="B61535" s="1" t="s">
        <v>49963</v>
      </c>
    </row>
    <row r="61536" spans="1:2" x14ac:dyDescent="0.25">
      <c r="A61536" t="s">
        <v>10921</v>
      </c>
      <c r="B61536" s="1" t="s">
        <v>49963</v>
      </c>
    </row>
    <row r="61537" spans="1:2" x14ac:dyDescent="0.25">
      <c r="A61537" t="s">
        <v>10922</v>
      </c>
      <c r="B61537" s="1" t="s">
        <v>49963</v>
      </c>
    </row>
    <row r="61538" spans="1:2" x14ac:dyDescent="0.25">
      <c r="A61538" t="s">
        <v>10923</v>
      </c>
      <c r="B61538" s="1" t="s">
        <v>49963</v>
      </c>
    </row>
    <row r="61539" spans="1:2" x14ac:dyDescent="0.25">
      <c r="A61539" t="s">
        <v>10924</v>
      </c>
      <c r="B61539" s="1" t="s">
        <v>49963</v>
      </c>
    </row>
    <row r="61540" spans="1:2" x14ac:dyDescent="0.25">
      <c r="A61540" t="s">
        <v>10925</v>
      </c>
      <c r="B61540" s="1" t="s">
        <v>49963</v>
      </c>
    </row>
    <row r="61541" spans="1:2" x14ac:dyDescent="0.25">
      <c r="A61541" t="s">
        <v>10926</v>
      </c>
      <c r="B61541" s="1" t="s">
        <v>49963</v>
      </c>
    </row>
    <row r="61542" spans="1:2" x14ac:dyDescent="0.25">
      <c r="A61542" t="s">
        <v>10927</v>
      </c>
      <c r="B61542" s="1" t="s">
        <v>49963</v>
      </c>
    </row>
    <row r="61543" spans="1:2" x14ac:dyDescent="0.25">
      <c r="A61543" t="s">
        <v>10928</v>
      </c>
      <c r="B61543" s="1" t="s">
        <v>49963</v>
      </c>
    </row>
    <row r="61544" spans="1:2" x14ac:dyDescent="0.25">
      <c r="A61544" t="s">
        <v>10929</v>
      </c>
      <c r="B61544" s="1" t="s">
        <v>49963</v>
      </c>
    </row>
    <row r="61545" spans="1:2" x14ac:dyDescent="0.25">
      <c r="A61545" t="s">
        <v>10930</v>
      </c>
      <c r="B61545" s="1" t="s">
        <v>49963</v>
      </c>
    </row>
    <row r="61546" spans="1:2" x14ac:dyDescent="0.25">
      <c r="A61546" t="s">
        <v>10931</v>
      </c>
      <c r="B61546" s="1" t="s">
        <v>49963</v>
      </c>
    </row>
    <row r="61547" spans="1:2" x14ac:dyDescent="0.25">
      <c r="A61547" t="s">
        <v>10932</v>
      </c>
      <c r="B61547" s="1" t="s">
        <v>49963</v>
      </c>
    </row>
    <row r="61548" spans="1:2" x14ac:dyDescent="0.25">
      <c r="A61548" t="s">
        <v>10933</v>
      </c>
      <c r="B61548" s="1" t="s">
        <v>49963</v>
      </c>
    </row>
    <row r="61549" spans="1:2" x14ac:dyDescent="0.25">
      <c r="A61549" t="s">
        <v>10934</v>
      </c>
      <c r="B61549" s="1" t="s">
        <v>49963</v>
      </c>
    </row>
    <row r="61550" spans="1:2" x14ac:dyDescent="0.25">
      <c r="A61550" t="s">
        <v>10935</v>
      </c>
      <c r="B61550" s="1" t="s">
        <v>49963</v>
      </c>
    </row>
    <row r="61551" spans="1:2" x14ac:dyDescent="0.25">
      <c r="A61551" t="s">
        <v>10936</v>
      </c>
      <c r="B61551" s="1" t="s">
        <v>49963</v>
      </c>
    </row>
    <row r="61552" spans="1:2" x14ac:dyDescent="0.25">
      <c r="A61552" t="s">
        <v>10937</v>
      </c>
      <c r="B61552" s="1" t="s">
        <v>49963</v>
      </c>
    </row>
    <row r="61553" spans="1:2" x14ac:dyDescent="0.25">
      <c r="A61553" t="s">
        <v>10938</v>
      </c>
      <c r="B61553" s="1" t="s">
        <v>49963</v>
      </c>
    </row>
    <row r="61554" spans="1:2" x14ac:dyDescent="0.25">
      <c r="A61554" t="s">
        <v>10939</v>
      </c>
      <c r="B61554" s="1" t="s">
        <v>49963</v>
      </c>
    </row>
    <row r="61555" spans="1:2" x14ac:dyDescent="0.25">
      <c r="A61555" t="s">
        <v>10940</v>
      </c>
      <c r="B61555" s="1" t="s">
        <v>49963</v>
      </c>
    </row>
    <row r="61556" spans="1:2" x14ac:dyDescent="0.25">
      <c r="A61556" t="s">
        <v>10941</v>
      </c>
      <c r="B61556" s="1" t="s">
        <v>49963</v>
      </c>
    </row>
    <row r="61557" spans="1:2" x14ac:dyDescent="0.25">
      <c r="A61557" t="s">
        <v>10942</v>
      </c>
      <c r="B61557" s="1" t="s">
        <v>49963</v>
      </c>
    </row>
    <row r="61558" spans="1:2" x14ac:dyDescent="0.25">
      <c r="A61558" t="s">
        <v>10943</v>
      </c>
      <c r="B61558" s="1" t="s">
        <v>49963</v>
      </c>
    </row>
    <row r="61559" spans="1:2" x14ac:dyDescent="0.25">
      <c r="A61559" t="s">
        <v>10944</v>
      </c>
      <c r="B61559" s="1" t="s">
        <v>49963</v>
      </c>
    </row>
    <row r="61560" spans="1:2" x14ac:dyDescent="0.25">
      <c r="A61560" t="s">
        <v>10945</v>
      </c>
      <c r="B61560" s="1" t="s">
        <v>49963</v>
      </c>
    </row>
    <row r="61561" spans="1:2" x14ac:dyDescent="0.25">
      <c r="A61561" t="s">
        <v>10946</v>
      </c>
      <c r="B61561" s="1" t="s">
        <v>49963</v>
      </c>
    </row>
    <row r="61562" spans="1:2" x14ac:dyDescent="0.25">
      <c r="A61562" t="s">
        <v>10947</v>
      </c>
      <c r="B61562" s="1" t="s">
        <v>49963</v>
      </c>
    </row>
    <row r="61563" spans="1:2" x14ac:dyDescent="0.25">
      <c r="A61563" t="s">
        <v>10948</v>
      </c>
      <c r="B61563" s="1" t="s">
        <v>49963</v>
      </c>
    </row>
    <row r="61564" spans="1:2" x14ac:dyDescent="0.25">
      <c r="A61564" t="s">
        <v>10949</v>
      </c>
      <c r="B61564" s="1" t="s">
        <v>49963</v>
      </c>
    </row>
    <row r="61565" spans="1:2" x14ac:dyDescent="0.25">
      <c r="A61565" t="s">
        <v>10950</v>
      </c>
      <c r="B61565" s="1" t="s">
        <v>49963</v>
      </c>
    </row>
    <row r="61566" spans="1:2" x14ac:dyDescent="0.25">
      <c r="A61566" t="s">
        <v>10951</v>
      </c>
      <c r="B61566" s="1" t="s">
        <v>49963</v>
      </c>
    </row>
    <row r="61567" spans="1:2" x14ac:dyDescent="0.25">
      <c r="A61567" t="s">
        <v>10952</v>
      </c>
      <c r="B61567" s="1" t="s">
        <v>49963</v>
      </c>
    </row>
    <row r="61568" spans="1:2" x14ac:dyDescent="0.25">
      <c r="A61568" t="s">
        <v>10953</v>
      </c>
      <c r="B61568" s="1" t="s">
        <v>49963</v>
      </c>
    </row>
    <row r="61569" spans="1:2" x14ac:dyDescent="0.25">
      <c r="A61569" t="s">
        <v>10954</v>
      </c>
      <c r="B61569" s="1" t="s">
        <v>49963</v>
      </c>
    </row>
    <row r="61570" spans="1:2" x14ac:dyDescent="0.25">
      <c r="A61570" t="s">
        <v>10955</v>
      </c>
      <c r="B61570" s="1" t="s">
        <v>49963</v>
      </c>
    </row>
    <row r="61571" spans="1:2" x14ac:dyDescent="0.25">
      <c r="A61571" t="s">
        <v>10956</v>
      </c>
      <c r="B61571" s="1" t="s">
        <v>49963</v>
      </c>
    </row>
    <row r="61572" spans="1:2" x14ac:dyDescent="0.25">
      <c r="A61572" t="s">
        <v>10957</v>
      </c>
      <c r="B61572" s="1" t="s">
        <v>49963</v>
      </c>
    </row>
    <row r="61573" spans="1:2" x14ac:dyDescent="0.25">
      <c r="A61573" t="s">
        <v>10958</v>
      </c>
      <c r="B61573" s="1" t="s">
        <v>49963</v>
      </c>
    </row>
    <row r="61574" spans="1:2" x14ac:dyDescent="0.25">
      <c r="A61574" t="s">
        <v>10959</v>
      </c>
      <c r="B61574" s="1" t="s">
        <v>49963</v>
      </c>
    </row>
    <row r="61575" spans="1:2" x14ac:dyDescent="0.25">
      <c r="A61575" t="s">
        <v>10960</v>
      </c>
      <c r="B61575" s="1" t="s">
        <v>49963</v>
      </c>
    </row>
    <row r="61576" spans="1:2" x14ac:dyDescent="0.25">
      <c r="A61576" t="s">
        <v>10961</v>
      </c>
      <c r="B61576" s="1" t="s">
        <v>49963</v>
      </c>
    </row>
    <row r="61577" spans="1:2" x14ac:dyDescent="0.25">
      <c r="A61577" t="s">
        <v>10962</v>
      </c>
      <c r="B61577" s="1" t="s">
        <v>49963</v>
      </c>
    </row>
    <row r="61578" spans="1:2" x14ac:dyDescent="0.25">
      <c r="A61578" t="s">
        <v>10963</v>
      </c>
      <c r="B61578" s="1" t="s">
        <v>49963</v>
      </c>
    </row>
    <row r="61579" spans="1:2" x14ac:dyDescent="0.25">
      <c r="A61579" t="s">
        <v>10964</v>
      </c>
      <c r="B61579" s="1" t="s">
        <v>49963</v>
      </c>
    </row>
    <row r="61580" spans="1:2" x14ac:dyDescent="0.25">
      <c r="A61580" t="s">
        <v>10965</v>
      </c>
      <c r="B61580" s="1" t="s">
        <v>49963</v>
      </c>
    </row>
    <row r="61581" spans="1:2" x14ac:dyDescent="0.25">
      <c r="A61581" t="s">
        <v>10966</v>
      </c>
      <c r="B61581" s="1" t="s">
        <v>49963</v>
      </c>
    </row>
    <row r="61582" spans="1:2" x14ac:dyDescent="0.25">
      <c r="A61582" t="s">
        <v>10967</v>
      </c>
      <c r="B61582" s="1" t="s">
        <v>49963</v>
      </c>
    </row>
    <row r="61583" spans="1:2" x14ac:dyDescent="0.25">
      <c r="A61583" t="s">
        <v>10968</v>
      </c>
      <c r="B61583" s="1" t="s">
        <v>49963</v>
      </c>
    </row>
    <row r="61584" spans="1:2" x14ac:dyDescent="0.25">
      <c r="A61584" t="s">
        <v>10969</v>
      </c>
      <c r="B61584" s="1" t="s">
        <v>49963</v>
      </c>
    </row>
    <row r="61585" spans="1:2" x14ac:dyDescent="0.25">
      <c r="A61585" t="s">
        <v>10970</v>
      </c>
      <c r="B61585" s="1" t="s">
        <v>49963</v>
      </c>
    </row>
    <row r="61586" spans="1:2" x14ac:dyDescent="0.25">
      <c r="A61586" t="s">
        <v>10971</v>
      </c>
      <c r="B61586" s="1" t="s">
        <v>49963</v>
      </c>
    </row>
    <row r="61587" spans="1:2" x14ac:dyDescent="0.25">
      <c r="A61587" t="s">
        <v>10972</v>
      </c>
      <c r="B61587" s="1" t="s">
        <v>49963</v>
      </c>
    </row>
    <row r="61588" spans="1:2" x14ac:dyDescent="0.25">
      <c r="A61588" t="s">
        <v>10973</v>
      </c>
      <c r="B61588" s="1" t="s">
        <v>49963</v>
      </c>
    </row>
    <row r="61589" spans="1:2" x14ac:dyDescent="0.25">
      <c r="A61589" t="s">
        <v>10974</v>
      </c>
      <c r="B61589" s="1" t="s">
        <v>49963</v>
      </c>
    </row>
    <row r="61590" spans="1:2" x14ac:dyDescent="0.25">
      <c r="A61590" t="s">
        <v>10975</v>
      </c>
      <c r="B61590" s="1" t="s">
        <v>49963</v>
      </c>
    </row>
    <row r="61591" spans="1:2" x14ac:dyDescent="0.25">
      <c r="A61591" t="s">
        <v>10976</v>
      </c>
      <c r="B61591" s="1" t="s">
        <v>49963</v>
      </c>
    </row>
    <row r="61592" spans="1:2" x14ac:dyDescent="0.25">
      <c r="A61592" t="s">
        <v>10977</v>
      </c>
      <c r="B61592" s="1" t="s">
        <v>49963</v>
      </c>
    </row>
    <row r="61593" spans="1:2" x14ac:dyDescent="0.25">
      <c r="A61593" t="s">
        <v>10978</v>
      </c>
      <c r="B61593" s="1" t="s">
        <v>49963</v>
      </c>
    </row>
    <row r="61594" spans="1:2" x14ac:dyDescent="0.25">
      <c r="A61594" t="s">
        <v>10979</v>
      </c>
      <c r="B61594" s="1" t="s">
        <v>49963</v>
      </c>
    </row>
    <row r="61595" spans="1:2" x14ac:dyDescent="0.25">
      <c r="A61595" t="s">
        <v>10980</v>
      </c>
      <c r="B61595" s="1" t="s">
        <v>49963</v>
      </c>
    </row>
    <row r="61596" spans="1:2" x14ac:dyDescent="0.25">
      <c r="A61596" t="s">
        <v>10981</v>
      </c>
      <c r="B61596" s="1" t="s">
        <v>49963</v>
      </c>
    </row>
    <row r="61597" spans="1:2" x14ac:dyDescent="0.25">
      <c r="A61597" t="s">
        <v>10982</v>
      </c>
      <c r="B61597" s="1" t="s">
        <v>49963</v>
      </c>
    </row>
    <row r="61598" spans="1:2" x14ac:dyDescent="0.25">
      <c r="A61598" t="s">
        <v>10983</v>
      </c>
      <c r="B61598" s="1" t="s">
        <v>49963</v>
      </c>
    </row>
    <row r="61599" spans="1:2" x14ac:dyDescent="0.25">
      <c r="A61599" t="s">
        <v>10984</v>
      </c>
      <c r="B61599" s="1" t="s">
        <v>49963</v>
      </c>
    </row>
    <row r="61600" spans="1:2" x14ac:dyDescent="0.25">
      <c r="A61600" t="s">
        <v>10985</v>
      </c>
      <c r="B61600" s="1" t="s">
        <v>49963</v>
      </c>
    </row>
    <row r="61601" spans="1:2" x14ac:dyDescent="0.25">
      <c r="A61601" t="s">
        <v>10986</v>
      </c>
      <c r="B61601" s="1" t="s">
        <v>49963</v>
      </c>
    </row>
    <row r="61602" spans="1:2" x14ac:dyDescent="0.25">
      <c r="A61602" t="s">
        <v>10987</v>
      </c>
      <c r="B61602" s="1" t="s">
        <v>49963</v>
      </c>
    </row>
    <row r="61603" spans="1:2" x14ac:dyDescent="0.25">
      <c r="A61603" t="s">
        <v>10988</v>
      </c>
      <c r="B61603" s="1" t="s">
        <v>49963</v>
      </c>
    </row>
    <row r="61604" spans="1:2" x14ac:dyDescent="0.25">
      <c r="A61604" t="s">
        <v>10989</v>
      </c>
      <c r="B61604" s="1" t="s">
        <v>49963</v>
      </c>
    </row>
    <row r="61605" spans="1:2" x14ac:dyDescent="0.25">
      <c r="A61605" t="s">
        <v>10990</v>
      </c>
      <c r="B61605" s="1" t="s">
        <v>49963</v>
      </c>
    </row>
    <row r="61606" spans="1:2" x14ac:dyDescent="0.25">
      <c r="A61606" t="s">
        <v>10991</v>
      </c>
      <c r="B61606" s="1" t="s">
        <v>49963</v>
      </c>
    </row>
    <row r="61607" spans="1:2" x14ac:dyDescent="0.25">
      <c r="A61607" t="s">
        <v>10992</v>
      </c>
      <c r="B61607" s="1" t="s">
        <v>49963</v>
      </c>
    </row>
    <row r="61608" spans="1:2" x14ac:dyDescent="0.25">
      <c r="A61608" t="s">
        <v>10993</v>
      </c>
      <c r="B61608" s="1" t="s">
        <v>49963</v>
      </c>
    </row>
    <row r="61609" spans="1:2" x14ac:dyDescent="0.25">
      <c r="A61609" t="s">
        <v>10994</v>
      </c>
      <c r="B61609" s="1" t="s">
        <v>49963</v>
      </c>
    </row>
    <row r="61610" spans="1:2" x14ac:dyDescent="0.25">
      <c r="A61610" t="s">
        <v>10995</v>
      </c>
      <c r="B61610" s="1" t="s">
        <v>49963</v>
      </c>
    </row>
    <row r="61611" spans="1:2" x14ac:dyDescent="0.25">
      <c r="A61611" t="s">
        <v>10996</v>
      </c>
      <c r="B61611" s="1" t="s">
        <v>49963</v>
      </c>
    </row>
    <row r="61612" spans="1:2" x14ac:dyDescent="0.25">
      <c r="A61612" t="s">
        <v>10997</v>
      </c>
      <c r="B61612" s="1" t="s">
        <v>49963</v>
      </c>
    </row>
    <row r="61613" spans="1:2" x14ac:dyDescent="0.25">
      <c r="A61613" t="s">
        <v>10998</v>
      </c>
      <c r="B61613" s="1" t="s">
        <v>49963</v>
      </c>
    </row>
    <row r="61614" spans="1:2" x14ac:dyDescent="0.25">
      <c r="A61614" t="s">
        <v>10999</v>
      </c>
      <c r="B61614" s="1" t="s">
        <v>49963</v>
      </c>
    </row>
    <row r="61615" spans="1:2" x14ac:dyDescent="0.25">
      <c r="A61615" t="s">
        <v>11000</v>
      </c>
      <c r="B61615" s="1" t="s">
        <v>49963</v>
      </c>
    </row>
    <row r="61616" spans="1:2" x14ac:dyDescent="0.25">
      <c r="A61616" t="s">
        <v>11001</v>
      </c>
      <c r="B61616" s="1" t="s">
        <v>49963</v>
      </c>
    </row>
    <row r="61617" spans="1:2" x14ac:dyDescent="0.25">
      <c r="A61617" t="s">
        <v>11002</v>
      </c>
      <c r="B61617" s="1" t="s">
        <v>49963</v>
      </c>
    </row>
    <row r="61618" spans="1:2" x14ac:dyDescent="0.25">
      <c r="A61618" t="s">
        <v>11003</v>
      </c>
      <c r="B61618" s="1" t="s">
        <v>49963</v>
      </c>
    </row>
    <row r="61619" spans="1:2" x14ac:dyDescent="0.25">
      <c r="A61619" t="s">
        <v>11004</v>
      </c>
      <c r="B61619" s="1" t="s">
        <v>49963</v>
      </c>
    </row>
    <row r="61620" spans="1:2" x14ac:dyDescent="0.25">
      <c r="A61620" t="s">
        <v>11005</v>
      </c>
      <c r="B61620" s="1" t="s">
        <v>49963</v>
      </c>
    </row>
    <row r="61621" spans="1:2" x14ac:dyDescent="0.25">
      <c r="A61621" t="s">
        <v>11006</v>
      </c>
      <c r="B61621" s="1" t="s">
        <v>49963</v>
      </c>
    </row>
    <row r="61622" spans="1:2" x14ac:dyDescent="0.25">
      <c r="A61622" t="s">
        <v>11007</v>
      </c>
      <c r="B61622" s="1" t="s">
        <v>49963</v>
      </c>
    </row>
    <row r="61623" spans="1:2" x14ac:dyDescent="0.25">
      <c r="A61623" t="s">
        <v>11008</v>
      </c>
      <c r="B61623" s="1" t="s">
        <v>49963</v>
      </c>
    </row>
    <row r="61624" spans="1:2" x14ac:dyDescent="0.25">
      <c r="A61624" t="s">
        <v>11009</v>
      </c>
      <c r="B61624" s="1" t="s">
        <v>49963</v>
      </c>
    </row>
    <row r="61625" spans="1:2" x14ac:dyDescent="0.25">
      <c r="A61625" t="s">
        <v>11010</v>
      </c>
      <c r="B61625" s="1" t="s">
        <v>49963</v>
      </c>
    </row>
    <row r="61626" spans="1:2" x14ac:dyDescent="0.25">
      <c r="A61626" t="s">
        <v>11011</v>
      </c>
      <c r="B61626" s="1" t="s">
        <v>49963</v>
      </c>
    </row>
    <row r="61627" spans="1:2" x14ac:dyDescent="0.25">
      <c r="A61627" t="s">
        <v>11012</v>
      </c>
      <c r="B61627" s="1" t="s">
        <v>49963</v>
      </c>
    </row>
    <row r="61628" spans="1:2" x14ac:dyDescent="0.25">
      <c r="A61628" t="s">
        <v>11013</v>
      </c>
      <c r="B61628" s="1" t="s">
        <v>49963</v>
      </c>
    </row>
    <row r="61629" spans="1:2" x14ac:dyDescent="0.25">
      <c r="A61629" t="s">
        <v>11014</v>
      </c>
      <c r="B61629" s="1" t="s">
        <v>49963</v>
      </c>
    </row>
    <row r="61630" spans="1:2" x14ac:dyDescent="0.25">
      <c r="A61630" t="s">
        <v>11015</v>
      </c>
      <c r="B61630" s="1" t="s">
        <v>49963</v>
      </c>
    </row>
    <row r="61631" spans="1:2" x14ac:dyDescent="0.25">
      <c r="A61631" t="s">
        <v>11016</v>
      </c>
      <c r="B61631" s="1" t="s">
        <v>49963</v>
      </c>
    </row>
    <row r="61632" spans="1:2" x14ac:dyDescent="0.25">
      <c r="A61632" t="s">
        <v>11017</v>
      </c>
      <c r="B61632" s="1" t="s">
        <v>49963</v>
      </c>
    </row>
    <row r="61633" spans="1:2" x14ac:dyDescent="0.25">
      <c r="A61633" t="s">
        <v>11018</v>
      </c>
      <c r="B61633" s="1" t="s">
        <v>49963</v>
      </c>
    </row>
    <row r="61634" spans="1:2" x14ac:dyDescent="0.25">
      <c r="A61634" t="s">
        <v>11019</v>
      </c>
      <c r="B61634" s="1" t="s">
        <v>49963</v>
      </c>
    </row>
    <row r="61635" spans="1:2" x14ac:dyDescent="0.25">
      <c r="A61635" t="s">
        <v>11020</v>
      </c>
      <c r="B61635" s="1" t="s">
        <v>49963</v>
      </c>
    </row>
    <row r="61636" spans="1:2" x14ac:dyDescent="0.25">
      <c r="A61636" t="s">
        <v>11021</v>
      </c>
      <c r="B61636" s="1" t="s">
        <v>49963</v>
      </c>
    </row>
    <row r="61637" spans="1:2" x14ac:dyDescent="0.25">
      <c r="A61637" t="s">
        <v>11022</v>
      </c>
      <c r="B61637" s="1" t="s">
        <v>49963</v>
      </c>
    </row>
    <row r="61638" spans="1:2" x14ac:dyDescent="0.25">
      <c r="A61638" t="s">
        <v>11023</v>
      </c>
      <c r="B61638" s="1" t="s">
        <v>49963</v>
      </c>
    </row>
    <row r="61639" spans="1:2" x14ac:dyDescent="0.25">
      <c r="A61639" t="s">
        <v>11024</v>
      </c>
      <c r="B61639" s="1" t="s">
        <v>49963</v>
      </c>
    </row>
    <row r="61640" spans="1:2" x14ac:dyDescent="0.25">
      <c r="A61640" t="s">
        <v>11025</v>
      </c>
      <c r="B61640" s="1" t="s">
        <v>49963</v>
      </c>
    </row>
    <row r="61641" spans="1:2" x14ac:dyDescent="0.25">
      <c r="A61641" t="s">
        <v>11026</v>
      </c>
      <c r="B61641" s="1" t="s">
        <v>49963</v>
      </c>
    </row>
    <row r="61642" spans="1:2" x14ac:dyDescent="0.25">
      <c r="A61642" t="s">
        <v>11027</v>
      </c>
      <c r="B61642" s="1" t="s">
        <v>49963</v>
      </c>
    </row>
    <row r="61643" spans="1:2" x14ac:dyDescent="0.25">
      <c r="A61643" t="s">
        <v>11028</v>
      </c>
      <c r="B61643" s="1" t="s">
        <v>49963</v>
      </c>
    </row>
    <row r="61644" spans="1:2" x14ac:dyDescent="0.25">
      <c r="A61644" t="s">
        <v>11029</v>
      </c>
      <c r="B61644" s="1" t="s">
        <v>49963</v>
      </c>
    </row>
    <row r="61645" spans="1:2" x14ac:dyDescent="0.25">
      <c r="A61645" t="s">
        <v>11030</v>
      </c>
      <c r="B61645" s="1" t="s">
        <v>49963</v>
      </c>
    </row>
    <row r="61646" spans="1:2" x14ac:dyDescent="0.25">
      <c r="A61646" t="s">
        <v>11031</v>
      </c>
      <c r="B61646" s="1" t="s">
        <v>49963</v>
      </c>
    </row>
    <row r="61647" spans="1:2" x14ac:dyDescent="0.25">
      <c r="A61647" t="s">
        <v>11032</v>
      </c>
      <c r="B61647" s="1" t="s">
        <v>49963</v>
      </c>
    </row>
    <row r="61648" spans="1:2" x14ac:dyDescent="0.25">
      <c r="A61648" t="s">
        <v>11033</v>
      </c>
      <c r="B61648" s="1" t="s">
        <v>49963</v>
      </c>
    </row>
    <row r="61649" spans="1:2" x14ac:dyDescent="0.25">
      <c r="A61649" t="s">
        <v>11034</v>
      </c>
      <c r="B61649" s="1" t="s">
        <v>49963</v>
      </c>
    </row>
    <row r="61650" spans="1:2" x14ac:dyDescent="0.25">
      <c r="A61650" t="s">
        <v>11035</v>
      </c>
      <c r="B61650" s="1" t="s">
        <v>49963</v>
      </c>
    </row>
    <row r="61651" spans="1:2" x14ac:dyDescent="0.25">
      <c r="A61651" t="s">
        <v>11036</v>
      </c>
      <c r="B61651" s="1" t="s">
        <v>49963</v>
      </c>
    </row>
    <row r="61652" spans="1:2" x14ac:dyDescent="0.25">
      <c r="A61652" t="s">
        <v>11037</v>
      </c>
      <c r="B61652" s="1" t="s">
        <v>49963</v>
      </c>
    </row>
    <row r="61653" spans="1:2" x14ac:dyDescent="0.25">
      <c r="A61653" t="s">
        <v>11038</v>
      </c>
      <c r="B61653" s="1" t="s">
        <v>49963</v>
      </c>
    </row>
    <row r="61654" spans="1:2" x14ac:dyDescent="0.25">
      <c r="A61654" t="s">
        <v>11039</v>
      </c>
      <c r="B61654" s="1" t="s">
        <v>49963</v>
      </c>
    </row>
    <row r="61655" spans="1:2" x14ac:dyDescent="0.25">
      <c r="A61655" t="s">
        <v>11040</v>
      </c>
      <c r="B61655" s="1" t="s">
        <v>49963</v>
      </c>
    </row>
    <row r="61656" spans="1:2" x14ac:dyDescent="0.25">
      <c r="A61656" t="s">
        <v>11041</v>
      </c>
      <c r="B61656" s="1" t="s">
        <v>49963</v>
      </c>
    </row>
    <row r="61657" spans="1:2" x14ac:dyDescent="0.25">
      <c r="A61657" t="s">
        <v>11042</v>
      </c>
      <c r="B61657" s="1" t="s">
        <v>49963</v>
      </c>
    </row>
    <row r="61658" spans="1:2" x14ac:dyDescent="0.25">
      <c r="A61658" t="s">
        <v>11043</v>
      </c>
      <c r="B61658" s="1" t="s">
        <v>49963</v>
      </c>
    </row>
    <row r="61659" spans="1:2" x14ac:dyDescent="0.25">
      <c r="A61659" t="s">
        <v>11044</v>
      </c>
      <c r="B61659" s="1" t="s">
        <v>49963</v>
      </c>
    </row>
    <row r="61660" spans="1:2" x14ac:dyDescent="0.25">
      <c r="A61660" t="s">
        <v>11045</v>
      </c>
      <c r="B61660" s="1" t="s">
        <v>49963</v>
      </c>
    </row>
    <row r="61661" spans="1:2" x14ac:dyDescent="0.25">
      <c r="A61661" t="s">
        <v>11046</v>
      </c>
      <c r="B61661" s="1" t="s">
        <v>49963</v>
      </c>
    </row>
    <row r="61662" spans="1:2" x14ac:dyDescent="0.25">
      <c r="A61662" t="s">
        <v>11047</v>
      </c>
      <c r="B61662" s="1" t="s">
        <v>49963</v>
      </c>
    </row>
    <row r="61663" spans="1:2" x14ac:dyDescent="0.25">
      <c r="A61663" t="s">
        <v>11048</v>
      </c>
      <c r="B61663" s="1" t="s">
        <v>49963</v>
      </c>
    </row>
    <row r="61664" spans="1:2" x14ac:dyDescent="0.25">
      <c r="A61664" t="s">
        <v>11049</v>
      </c>
      <c r="B61664" s="1" t="s">
        <v>49963</v>
      </c>
    </row>
    <row r="61665" spans="1:2" x14ac:dyDescent="0.25">
      <c r="A61665" t="s">
        <v>11050</v>
      </c>
      <c r="B61665" s="1" t="s">
        <v>49963</v>
      </c>
    </row>
    <row r="61666" spans="1:2" x14ac:dyDescent="0.25">
      <c r="A61666" t="s">
        <v>11051</v>
      </c>
      <c r="B61666" s="1" t="s">
        <v>49963</v>
      </c>
    </row>
    <row r="61667" spans="1:2" x14ac:dyDescent="0.25">
      <c r="A61667" t="s">
        <v>11052</v>
      </c>
      <c r="B61667" s="1" t="s">
        <v>49963</v>
      </c>
    </row>
    <row r="61668" spans="1:2" x14ac:dyDescent="0.25">
      <c r="A61668" t="s">
        <v>11053</v>
      </c>
      <c r="B61668" s="1" t="s">
        <v>49963</v>
      </c>
    </row>
    <row r="61669" spans="1:2" x14ac:dyDescent="0.25">
      <c r="A61669" t="s">
        <v>11054</v>
      </c>
      <c r="B61669" s="1" t="s">
        <v>49963</v>
      </c>
    </row>
    <row r="61670" spans="1:2" x14ac:dyDescent="0.25">
      <c r="A61670" t="s">
        <v>11055</v>
      </c>
      <c r="B61670" s="1" t="s">
        <v>49963</v>
      </c>
    </row>
    <row r="61671" spans="1:2" x14ac:dyDescent="0.25">
      <c r="A61671" t="s">
        <v>11056</v>
      </c>
      <c r="B61671" s="1" t="s">
        <v>49963</v>
      </c>
    </row>
    <row r="61672" spans="1:2" x14ac:dyDescent="0.25">
      <c r="A61672" t="s">
        <v>11057</v>
      </c>
      <c r="B61672" s="1" t="s">
        <v>49963</v>
      </c>
    </row>
    <row r="61673" spans="1:2" x14ac:dyDescent="0.25">
      <c r="A61673" t="s">
        <v>11058</v>
      </c>
      <c r="B61673" s="1" t="s">
        <v>49963</v>
      </c>
    </row>
    <row r="61674" spans="1:2" x14ac:dyDescent="0.25">
      <c r="A61674" t="s">
        <v>11059</v>
      </c>
      <c r="B61674" s="1" t="s">
        <v>49963</v>
      </c>
    </row>
    <row r="61675" spans="1:2" x14ac:dyDescent="0.25">
      <c r="A61675" t="s">
        <v>11060</v>
      </c>
      <c r="B61675" s="1" t="s">
        <v>49963</v>
      </c>
    </row>
    <row r="61676" spans="1:2" x14ac:dyDescent="0.25">
      <c r="A61676" t="s">
        <v>11061</v>
      </c>
      <c r="B61676" s="1" t="s">
        <v>49963</v>
      </c>
    </row>
    <row r="61677" spans="1:2" x14ac:dyDescent="0.25">
      <c r="A61677" t="s">
        <v>11062</v>
      </c>
      <c r="B61677" s="1" t="s">
        <v>49963</v>
      </c>
    </row>
    <row r="61678" spans="1:2" x14ac:dyDescent="0.25">
      <c r="A61678" t="s">
        <v>11063</v>
      </c>
      <c r="B61678" s="1" t="s">
        <v>49963</v>
      </c>
    </row>
    <row r="61679" spans="1:2" x14ac:dyDescent="0.25">
      <c r="A61679" t="s">
        <v>11064</v>
      </c>
      <c r="B61679" s="1" t="s">
        <v>49963</v>
      </c>
    </row>
    <row r="61680" spans="1:2" x14ac:dyDescent="0.25">
      <c r="A61680" t="s">
        <v>11065</v>
      </c>
      <c r="B61680" s="1" t="s">
        <v>49963</v>
      </c>
    </row>
    <row r="61681" spans="1:2" x14ac:dyDescent="0.25">
      <c r="A61681" t="s">
        <v>11066</v>
      </c>
      <c r="B61681" s="1" t="s">
        <v>49963</v>
      </c>
    </row>
    <row r="61682" spans="1:2" x14ac:dyDescent="0.25">
      <c r="A61682" t="s">
        <v>11067</v>
      </c>
      <c r="B61682" s="1" t="s">
        <v>49963</v>
      </c>
    </row>
    <row r="61683" spans="1:2" x14ac:dyDescent="0.25">
      <c r="A61683" t="s">
        <v>11068</v>
      </c>
      <c r="B61683" s="1" t="s">
        <v>49963</v>
      </c>
    </row>
    <row r="61684" spans="1:2" x14ac:dyDescent="0.25">
      <c r="A61684" t="s">
        <v>11069</v>
      </c>
      <c r="B61684" s="1" t="s">
        <v>49963</v>
      </c>
    </row>
    <row r="61685" spans="1:2" x14ac:dyDescent="0.25">
      <c r="A61685" t="s">
        <v>11070</v>
      </c>
      <c r="B61685" s="1" t="s">
        <v>49963</v>
      </c>
    </row>
    <row r="61686" spans="1:2" x14ac:dyDescent="0.25">
      <c r="A61686" t="s">
        <v>11071</v>
      </c>
      <c r="B61686" s="1" t="s">
        <v>49963</v>
      </c>
    </row>
    <row r="61687" spans="1:2" x14ac:dyDescent="0.25">
      <c r="A61687" t="s">
        <v>11072</v>
      </c>
      <c r="B61687" s="1" t="s">
        <v>49963</v>
      </c>
    </row>
    <row r="61688" spans="1:2" x14ac:dyDescent="0.25">
      <c r="A61688" t="s">
        <v>11073</v>
      </c>
      <c r="B61688" s="1" t="s">
        <v>49963</v>
      </c>
    </row>
    <row r="61689" spans="1:2" x14ac:dyDescent="0.25">
      <c r="A61689" t="s">
        <v>11074</v>
      </c>
      <c r="B61689" s="1" t="s">
        <v>49963</v>
      </c>
    </row>
    <row r="61690" spans="1:2" x14ac:dyDescent="0.25">
      <c r="A61690" t="s">
        <v>11075</v>
      </c>
      <c r="B61690" s="1" t="s">
        <v>49963</v>
      </c>
    </row>
    <row r="61691" spans="1:2" x14ac:dyDescent="0.25">
      <c r="A61691" t="s">
        <v>11076</v>
      </c>
      <c r="B61691" s="1" t="s">
        <v>49963</v>
      </c>
    </row>
    <row r="61692" spans="1:2" x14ac:dyDescent="0.25">
      <c r="A61692" t="s">
        <v>11077</v>
      </c>
      <c r="B61692" s="1" t="s">
        <v>49963</v>
      </c>
    </row>
    <row r="61693" spans="1:2" x14ac:dyDescent="0.25">
      <c r="A61693" t="s">
        <v>11078</v>
      </c>
      <c r="B61693" s="1" t="s">
        <v>49963</v>
      </c>
    </row>
    <row r="61694" spans="1:2" x14ac:dyDescent="0.25">
      <c r="A61694" t="s">
        <v>11079</v>
      </c>
      <c r="B61694" s="1" t="s">
        <v>49963</v>
      </c>
    </row>
    <row r="61695" spans="1:2" x14ac:dyDescent="0.25">
      <c r="A61695" t="s">
        <v>11080</v>
      </c>
      <c r="B61695" s="1" t="s">
        <v>49963</v>
      </c>
    </row>
    <row r="61696" spans="1:2" x14ac:dyDescent="0.25">
      <c r="A61696" t="s">
        <v>11081</v>
      </c>
      <c r="B61696" s="1" t="s">
        <v>49963</v>
      </c>
    </row>
    <row r="61697" spans="1:2" x14ac:dyDescent="0.25">
      <c r="A61697" t="s">
        <v>11082</v>
      </c>
      <c r="B61697" s="1" t="s">
        <v>49963</v>
      </c>
    </row>
    <row r="61698" spans="1:2" x14ac:dyDescent="0.25">
      <c r="A61698" t="s">
        <v>11083</v>
      </c>
      <c r="B61698" s="1" t="s">
        <v>49963</v>
      </c>
    </row>
    <row r="61699" spans="1:2" x14ac:dyDescent="0.25">
      <c r="A61699" t="s">
        <v>11084</v>
      </c>
      <c r="B61699" s="1" t="s">
        <v>49963</v>
      </c>
    </row>
    <row r="61700" spans="1:2" x14ac:dyDescent="0.25">
      <c r="A61700" t="s">
        <v>11085</v>
      </c>
      <c r="B61700" s="1" t="s">
        <v>49963</v>
      </c>
    </row>
    <row r="61701" spans="1:2" x14ac:dyDescent="0.25">
      <c r="A61701" t="s">
        <v>11086</v>
      </c>
      <c r="B61701" s="1" t="s">
        <v>49963</v>
      </c>
    </row>
    <row r="61702" spans="1:2" x14ac:dyDescent="0.25">
      <c r="A61702" t="s">
        <v>11087</v>
      </c>
      <c r="B61702" s="1" t="s">
        <v>49963</v>
      </c>
    </row>
    <row r="61703" spans="1:2" x14ac:dyDescent="0.25">
      <c r="A61703" t="s">
        <v>11088</v>
      </c>
      <c r="B61703" s="1" t="s">
        <v>49963</v>
      </c>
    </row>
    <row r="61704" spans="1:2" x14ac:dyDescent="0.25">
      <c r="A61704" t="s">
        <v>11089</v>
      </c>
      <c r="B61704" s="1" t="s">
        <v>49963</v>
      </c>
    </row>
    <row r="61705" spans="1:2" x14ac:dyDescent="0.25">
      <c r="A61705" t="s">
        <v>11090</v>
      </c>
      <c r="B61705" s="1" t="s">
        <v>49963</v>
      </c>
    </row>
    <row r="61706" spans="1:2" x14ac:dyDescent="0.25">
      <c r="A61706" t="s">
        <v>11091</v>
      </c>
      <c r="B61706" s="1" t="s">
        <v>49963</v>
      </c>
    </row>
    <row r="61707" spans="1:2" x14ac:dyDescent="0.25">
      <c r="A61707" t="s">
        <v>11092</v>
      </c>
      <c r="B61707" s="1" t="s">
        <v>49963</v>
      </c>
    </row>
    <row r="61708" spans="1:2" x14ac:dyDescent="0.25">
      <c r="A61708" t="s">
        <v>11093</v>
      </c>
      <c r="B61708" s="1" t="s">
        <v>49963</v>
      </c>
    </row>
    <row r="61709" spans="1:2" x14ac:dyDescent="0.25">
      <c r="A61709" t="s">
        <v>11094</v>
      </c>
      <c r="B61709" s="1" t="s">
        <v>49963</v>
      </c>
    </row>
    <row r="61710" spans="1:2" x14ac:dyDescent="0.25">
      <c r="A61710" t="s">
        <v>11095</v>
      </c>
      <c r="B61710" s="1" t="s">
        <v>49963</v>
      </c>
    </row>
    <row r="61711" spans="1:2" x14ac:dyDescent="0.25">
      <c r="A61711" t="s">
        <v>11096</v>
      </c>
      <c r="B61711" s="1" t="s">
        <v>49963</v>
      </c>
    </row>
    <row r="61712" spans="1:2" x14ac:dyDescent="0.25">
      <c r="A61712" t="s">
        <v>11097</v>
      </c>
      <c r="B61712" s="1" t="s">
        <v>49963</v>
      </c>
    </row>
    <row r="61713" spans="1:2" x14ac:dyDescent="0.25">
      <c r="A61713" t="s">
        <v>11098</v>
      </c>
      <c r="B61713" s="1" t="s">
        <v>49963</v>
      </c>
    </row>
    <row r="61714" spans="1:2" x14ac:dyDescent="0.25">
      <c r="A61714" t="s">
        <v>11099</v>
      </c>
      <c r="B61714" s="1" t="s">
        <v>49963</v>
      </c>
    </row>
    <row r="61715" spans="1:2" x14ac:dyDescent="0.25">
      <c r="A61715" t="s">
        <v>11100</v>
      </c>
      <c r="B61715" s="1" t="s">
        <v>49963</v>
      </c>
    </row>
    <row r="61716" spans="1:2" x14ac:dyDescent="0.25">
      <c r="A61716" t="s">
        <v>11101</v>
      </c>
      <c r="B61716" s="1" t="s">
        <v>49963</v>
      </c>
    </row>
    <row r="61717" spans="1:2" x14ac:dyDescent="0.25">
      <c r="A61717" t="s">
        <v>11102</v>
      </c>
      <c r="B61717" s="1" t="s">
        <v>49963</v>
      </c>
    </row>
    <row r="61718" spans="1:2" x14ac:dyDescent="0.25">
      <c r="A61718" t="s">
        <v>11103</v>
      </c>
      <c r="B61718" s="1" t="s">
        <v>49963</v>
      </c>
    </row>
    <row r="61719" spans="1:2" x14ac:dyDescent="0.25">
      <c r="A61719" t="s">
        <v>11104</v>
      </c>
      <c r="B61719" s="1" t="s">
        <v>49963</v>
      </c>
    </row>
    <row r="61720" spans="1:2" x14ac:dyDescent="0.25">
      <c r="A61720" t="s">
        <v>11105</v>
      </c>
      <c r="B61720" s="1" t="s">
        <v>49963</v>
      </c>
    </row>
    <row r="61721" spans="1:2" x14ac:dyDescent="0.25">
      <c r="A61721" t="s">
        <v>11106</v>
      </c>
      <c r="B61721" s="1" t="s">
        <v>49963</v>
      </c>
    </row>
    <row r="61722" spans="1:2" x14ac:dyDescent="0.25">
      <c r="A61722" t="s">
        <v>11107</v>
      </c>
      <c r="B61722" s="1" t="s">
        <v>49963</v>
      </c>
    </row>
    <row r="61723" spans="1:2" x14ac:dyDescent="0.25">
      <c r="A61723" t="s">
        <v>11108</v>
      </c>
      <c r="B61723" s="1" t="s">
        <v>49963</v>
      </c>
    </row>
    <row r="61724" spans="1:2" x14ac:dyDescent="0.25">
      <c r="A61724" t="s">
        <v>11109</v>
      </c>
      <c r="B61724" s="1" t="s">
        <v>49963</v>
      </c>
    </row>
    <row r="61725" spans="1:2" x14ac:dyDescent="0.25">
      <c r="A61725" t="s">
        <v>11110</v>
      </c>
      <c r="B61725" s="1" t="s">
        <v>49963</v>
      </c>
    </row>
    <row r="61726" spans="1:2" x14ac:dyDescent="0.25">
      <c r="A61726" t="s">
        <v>11111</v>
      </c>
      <c r="B61726" s="1" t="s">
        <v>49963</v>
      </c>
    </row>
    <row r="61727" spans="1:2" x14ac:dyDescent="0.25">
      <c r="A61727" t="s">
        <v>11112</v>
      </c>
      <c r="B61727" s="1" t="s">
        <v>49963</v>
      </c>
    </row>
    <row r="61728" spans="1:2" x14ac:dyDescent="0.25">
      <c r="A61728" t="s">
        <v>11113</v>
      </c>
      <c r="B61728" s="1" t="s">
        <v>49963</v>
      </c>
    </row>
    <row r="61729" spans="1:2" x14ac:dyDescent="0.25">
      <c r="A61729" t="s">
        <v>11114</v>
      </c>
      <c r="B61729" s="1" t="s">
        <v>49963</v>
      </c>
    </row>
    <row r="61730" spans="1:2" x14ac:dyDescent="0.25">
      <c r="A61730" t="s">
        <v>11115</v>
      </c>
      <c r="B61730" s="1" t="s">
        <v>49963</v>
      </c>
    </row>
    <row r="61731" spans="1:2" x14ac:dyDescent="0.25">
      <c r="A61731" t="s">
        <v>11116</v>
      </c>
      <c r="B61731" s="1" t="s">
        <v>49963</v>
      </c>
    </row>
    <row r="61732" spans="1:2" x14ac:dyDescent="0.25">
      <c r="A61732" t="s">
        <v>11117</v>
      </c>
      <c r="B61732" s="1" t="s">
        <v>49963</v>
      </c>
    </row>
    <row r="61733" spans="1:2" x14ac:dyDescent="0.25">
      <c r="A61733" t="s">
        <v>11118</v>
      </c>
      <c r="B61733" s="1" t="s">
        <v>49963</v>
      </c>
    </row>
    <row r="61734" spans="1:2" x14ac:dyDescent="0.25">
      <c r="A61734" t="s">
        <v>11119</v>
      </c>
      <c r="B61734" s="1" t="s">
        <v>49963</v>
      </c>
    </row>
    <row r="61735" spans="1:2" x14ac:dyDescent="0.25">
      <c r="A61735" t="s">
        <v>11120</v>
      </c>
      <c r="B61735" s="1" t="s">
        <v>49963</v>
      </c>
    </row>
    <row r="61736" spans="1:2" x14ac:dyDescent="0.25">
      <c r="A61736" t="s">
        <v>11121</v>
      </c>
      <c r="B61736" s="1" t="s">
        <v>49963</v>
      </c>
    </row>
    <row r="61737" spans="1:2" x14ac:dyDescent="0.25">
      <c r="A61737" t="s">
        <v>11122</v>
      </c>
      <c r="B61737" s="1" t="s">
        <v>49963</v>
      </c>
    </row>
    <row r="61738" spans="1:2" x14ac:dyDescent="0.25">
      <c r="A61738" t="s">
        <v>11123</v>
      </c>
      <c r="B61738" s="1" t="s">
        <v>49963</v>
      </c>
    </row>
    <row r="61739" spans="1:2" x14ac:dyDescent="0.25">
      <c r="A61739" t="s">
        <v>11124</v>
      </c>
      <c r="B61739" s="1" t="s">
        <v>49963</v>
      </c>
    </row>
    <row r="61740" spans="1:2" x14ac:dyDescent="0.25">
      <c r="A61740" t="s">
        <v>11125</v>
      </c>
      <c r="B61740" s="1" t="s">
        <v>49963</v>
      </c>
    </row>
    <row r="61741" spans="1:2" x14ac:dyDescent="0.25">
      <c r="A61741" t="s">
        <v>11126</v>
      </c>
      <c r="B61741" s="1" t="s">
        <v>49963</v>
      </c>
    </row>
    <row r="61742" spans="1:2" x14ac:dyDescent="0.25">
      <c r="A61742" t="s">
        <v>11127</v>
      </c>
      <c r="B61742" s="1" t="s">
        <v>49963</v>
      </c>
    </row>
    <row r="61743" spans="1:2" x14ac:dyDescent="0.25">
      <c r="A61743" t="s">
        <v>11128</v>
      </c>
      <c r="B61743" s="1" t="s">
        <v>49963</v>
      </c>
    </row>
    <row r="61744" spans="1:2" x14ac:dyDescent="0.25">
      <c r="A61744" t="s">
        <v>11129</v>
      </c>
      <c r="B61744" s="1" t="s">
        <v>49963</v>
      </c>
    </row>
    <row r="61745" spans="1:2" x14ac:dyDescent="0.25">
      <c r="A61745" t="s">
        <v>11130</v>
      </c>
      <c r="B61745" s="1" t="s">
        <v>49963</v>
      </c>
    </row>
    <row r="61746" spans="1:2" x14ac:dyDescent="0.25">
      <c r="A61746" t="s">
        <v>11131</v>
      </c>
      <c r="B61746" s="1" t="s">
        <v>49963</v>
      </c>
    </row>
    <row r="61747" spans="1:2" x14ac:dyDescent="0.25">
      <c r="A61747" t="s">
        <v>11132</v>
      </c>
      <c r="B61747" s="1" t="s">
        <v>49963</v>
      </c>
    </row>
    <row r="61748" spans="1:2" x14ac:dyDescent="0.25">
      <c r="A61748" t="s">
        <v>11133</v>
      </c>
      <c r="B61748" s="1" t="s">
        <v>49963</v>
      </c>
    </row>
    <row r="61749" spans="1:2" x14ac:dyDescent="0.25">
      <c r="A61749" t="s">
        <v>11134</v>
      </c>
      <c r="B61749" s="1" t="s">
        <v>49963</v>
      </c>
    </row>
    <row r="61750" spans="1:2" x14ac:dyDescent="0.25">
      <c r="A61750" t="s">
        <v>11135</v>
      </c>
      <c r="B61750" s="1" t="s">
        <v>49963</v>
      </c>
    </row>
    <row r="61751" spans="1:2" x14ac:dyDescent="0.25">
      <c r="A61751" t="s">
        <v>11136</v>
      </c>
      <c r="B61751" s="1" t="s">
        <v>49963</v>
      </c>
    </row>
    <row r="61752" spans="1:2" x14ac:dyDescent="0.25">
      <c r="A61752" t="s">
        <v>11137</v>
      </c>
      <c r="B61752" s="1" t="s">
        <v>49963</v>
      </c>
    </row>
    <row r="61753" spans="1:2" x14ac:dyDescent="0.25">
      <c r="A61753" t="s">
        <v>11138</v>
      </c>
      <c r="B61753" s="1" t="s">
        <v>49963</v>
      </c>
    </row>
    <row r="61754" spans="1:2" x14ac:dyDescent="0.25">
      <c r="A61754" t="s">
        <v>11139</v>
      </c>
      <c r="B61754" s="1" t="s">
        <v>49963</v>
      </c>
    </row>
    <row r="61755" spans="1:2" x14ac:dyDescent="0.25">
      <c r="A61755" t="s">
        <v>11140</v>
      </c>
      <c r="B61755" s="1" t="s">
        <v>49963</v>
      </c>
    </row>
    <row r="61756" spans="1:2" x14ac:dyDescent="0.25">
      <c r="A61756" t="s">
        <v>11141</v>
      </c>
      <c r="B61756" s="1" t="s">
        <v>49963</v>
      </c>
    </row>
    <row r="61757" spans="1:2" x14ac:dyDescent="0.25">
      <c r="A61757" t="s">
        <v>11142</v>
      </c>
      <c r="B61757" s="1" t="s">
        <v>49963</v>
      </c>
    </row>
    <row r="61758" spans="1:2" x14ac:dyDescent="0.25">
      <c r="A61758" t="s">
        <v>11143</v>
      </c>
      <c r="B61758" s="1" t="s">
        <v>49963</v>
      </c>
    </row>
    <row r="61759" spans="1:2" x14ac:dyDescent="0.25">
      <c r="A61759" t="s">
        <v>11144</v>
      </c>
      <c r="B61759" s="1" t="s">
        <v>49963</v>
      </c>
    </row>
    <row r="61760" spans="1:2" x14ac:dyDescent="0.25">
      <c r="A61760" t="s">
        <v>11145</v>
      </c>
      <c r="B61760" s="1" t="s">
        <v>49963</v>
      </c>
    </row>
    <row r="61761" spans="1:2" x14ac:dyDescent="0.25">
      <c r="A61761" t="s">
        <v>11146</v>
      </c>
      <c r="B61761" s="1" t="s">
        <v>49963</v>
      </c>
    </row>
    <row r="61762" spans="1:2" x14ac:dyDescent="0.25">
      <c r="A61762" t="s">
        <v>11147</v>
      </c>
      <c r="B61762" s="1" t="s">
        <v>49963</v>
      </c>
    </row>
    <row r="61763" spans="1:2" x14ac:dyDescent="0.25">
      <c r="A61763" t="s">
        <v>11148</v>
      </c>
      <c r="B61763" s="1" t="s">
        <v>49963</v>
      </c>
    </row>
    <row r="61764" spans="1:2" x14ac:dyDescent="0.25">
      <c r="A61764" t="s">
        <v>11149</v>
      </c>
      <c r="B61764" s="1" t="s">
        <v>49963</v>
      </c>
    </row>
    <row r="61765" spans="1:2" x14ac:dyDescent="0.25">
      <c r="A61765" t="s">
        <v>11150</v>
      </c>
      <c r="B61765" s="1" t="s">
        <v>49963</v>
      </c>
    </row>
    <row r="61766" spans="1:2" x14ac:dyDescent="0.25">
      <c r="A61766" t="s">
        <v>11151</v>
      </c>
      <c r="B61766" s="1" t="s">
        <v>49963</v>
      </c>
    </row>
    <row r="61767" spans="1:2" x14ac:dyDescent="0.25">
      <c r="A61767" t="s">
        <v>11152</v>
      </c>
      <c r="B61767" s="1" t="s">
        <v>49963</v>
      </c>
    </row>
    <row r="61768" spans="1:2" x14ac:dyDescent="0.25">
      <c r="A61768" t="s">
        <v>11153</v>
      </c>
      <c r="B61768" s="1" t="s">
        <v>49963</v>
      </c>
    </row>
    <row r="61769" spans="1:2" x14ac:dyDescent="0.25">
      <c r="A61769" t="s">
        <v>11154</v>
      </c>
      <c r="B61769" s="1" t="s">
        <v>49963</v>
      </c>
    </row>
    <row r="61770" spans="1:2" x14ac:dyDescent="0.25">
      <c r="A61770" t="s">
        <v>11155</v>
      </c>
      <c r="B61770" s="1" t="s">
        <v>49963</v>
      </c>
    </row>
    <row r="61771" spans="1:2" x14ac:dyDescent="0.25">
      <c r="A61771" t="s">
        <v>11156</v>
      </c>
      <c r="B61771" s="1" t="s">
        <v>49963</v>
      </c>
    </row>
    <row r="61772" spans="1:2" x14ac:dyDescent="0.25">
      <c r="A61772" t="s">
        <v>11157</v>
      </c>
      <c r="B61772" s="1" t="s">
        <v>49963</v>
      </c>
    </row>
    <row r="61773" spans="1:2" x14ac:dyDescent="0.25">
      <c r="A61773" t="s">
        <v>11158</v>
      </c>
      <c r="B61773" s="1" t="s">
        <v>49963</v>
      </c>
    </row>
    <row r="61774" spans="1:2" x14ac:dyDescent="0.25">
      <c r="A61774" t="s">
        <v>11159</v>
      </c>
      <c r="B61774" s="1" t="s">
        <v>49963</v>
      </c>
    </row>
    <row r="61775" spans="1:2" x14ac:dyDescent="0.25">
      <c r="A61775" t="s">
        <v>11160</v>
      </c>
      <c r="B61775" s="1" t="s">
        <v>49963</v>
      </c>
    </row>
    <row r="61776" spans="1:2" x14ac:dyDescent="0.25">
      <c r="A61776" t="s">
        <v>11161</v>
      </c>
      <c r="B61776" s="1" t="s">
        <v>49963</v>
      </c>
    </row>
    <row r="61777" spans="1:2" x14ac:dyDescent="0.25">
      <c r="A61777" t="s">
        <v>11162</v>
      </c>
      <c r="B61777" s="1" t="s">
        <v>49963</v>
      </c>
    </row>
    <row r="61778" spans="1:2" x14ac:dyDescent="0.25">
      <c r="A61778" t="s">
        <v>11163</v>
      </c>
      <c r="B61778" s="1" t="s">
        <v>49963</v>
      </c>
    </row>
    <row r="61779" spans="1:2" x14ac:dyDescent="0.25">
      <c r="A61779" t="s">
        <v>11164</v>
      </c>
      <c r="B61779" s="1" t="s">
        <v>49963</v>
      </c>
    </row>
    <row r="61780" spans="1:2" x14ac:dyDescent="0.25">
      <c r="A61780" t="s">
        <v>11165</v>
      </c>
      <c r="B61780" s="1" t="s">
        <v>49963</v>
      </c>
    </row>
    <row r="61781" spans="1:2" x14ac:dyDescent="0.25">
      <c r="A61781" t="s">
        <v>11166</v>
      </c>
      <c r="B61781" s="1" t="s">
        <v>49963</v>
      </c>
    </row>
    <row r="61782" spans="1:2" x14ac:dyDescent="0.25">
      <c r="A61782" t="s">
        <v>11167</v>
      </c>
      <c r="B61782" s="1" t="s">
        <v>49963</v>
      </c>
    </row>
    <row r="61783" spans="1:2" x14ac:dyDescent="0.25">
      <c r="A61783" t="s">
        <v>11168</v>
      </c>
      <c r="B61783" s="1" t="s">
        <v>49963</v>
      </c>
    </row>
    <row r="61784" spans="1:2" x14ac:dyDescent="0.25">
      <c r="A61784" t="s">
        <v>11169</v>
      </c>
      <c r="B61784" s="1" t="s">
        <v>49963</v>
      </c>
    </row>
    <row r="61785" spans="1:2" x14ac:dyDescent="0.25">
      <c r="A61785" t="s">
        <v>11170</v>
      </c>
      <c r="B61785" s="1" t="s">
        <v>49963</v>
      </c>
    </row>
    <row r="61786" spans="1:2" x14ac:dyDescent="0.25">
      <c r="A61786" t="s">
        <v>11171</v>
      </c>
      <c r="B61786" s="1" t="s">
        <v>49963</v>
      </c>
    </row>
    <row r="61787" spans="1:2" x14ac:dyDescent="0.25">
      <c r="A61787" t="s">
        <v>11172</v>
      </c>
      <c r="B61787" s="1" t="s">
        <v>49963</v>
      </c>
    </row>
    <row r="61788" spans="1:2" x14ac:dyDescent="0.25">
      <c r="A61788" t="s">
        <v>11173</v>
      </c>
      <c r="B61788" s="1" t="s">
        <v>49963</v>
      </c>
    </row>
    <row r="61789" spans="1:2" x14ac:dyDescent="0.25">
      <c r="A61789" t="s">
        <v>11174</v>
      </c>
      <c r="B61789" s="1" t="s">
        <v>49963</v>
      </c>
    </row>
    <row r="61790" spans="1:2" x14ac:dyDescent="0.25">
      <c r="A61790" t="s">
        <v>11175</v>
      </c>
      <c r="B61790" s="1" t="s">
        <v>49963</v>
      </c>
    </row>
    <row r="61791" spans="1:2" x14ac:dyDescent="0.25">
      <c r="A61791" t="s">
        <v>11176</v>
      </c>
      <c r="B61791" s="1" t="s">
        <v>49963</v>
      </c>
    </row>
    <row r="61792" spans="1:2" x14ac:dyDescent="0.25">
      <c r="A61792" t="s">
        <v>11177</v>
      </c>
      <c r="B61792" s="1" t="s">
        <v>49963</v>
      </c>
    </row>
    <row r="61793" spans="1:2" x14ac:dyDescent="0.25">
      <c r="A61793" t="s">
        <v>11178</v>
      </c>
      <c r="B61793" s="1" t="s">
        <v>49963</v>
      </c>
    </row>
    <row r="61794" spans="1:2" x14ac:dyDescent="0.25">
      <c r="A61794" t="s">
        <v>11179</v>
      </c>
      <c r="B61794" s="1" t="s">
        <v>49963</v>
      </c>
    </row>
    <row r="61795" spans="1:2" x14ac:dyDescent="0.25">
      <c r="A61795" t="s">
        <v>11180</v>
      </c>
      <c r="B61795" s="1" t="s">
        <v>49963</v>
      </c>
    </row>
    <row r="61796" spans="1:2" x14ac:dyDescent="0.25">
      <c r="A61796" t="s">
        <v>11181</v>
      </c>
      <c r="B61796" s="1" t="s">
        <v>49963</v>
      </c>
    </row>
    <row r="61797" spans="1:2" x14ac:dyDescent="0.25">
      <c r="A61797" t="s">
        <v>11182</v>
      </c>
      <c r="B61797" s="1" t="s">
        <v>49963</v>
      </c>
    </row>
    <row r="61798" spans="1:2" x14ac:dyDescent="0.25">
      <c r="A61798" t="s">
        <v>11183</v>
      </c>
      <c r="B61798" s="1" t="s">
        <v>49963</v>
      </c>
    </row>
    <row r="61799" spans="1:2" x14ac:dyDescent="0.25">
      <c r="A61799" t="s">
        <v>11184</v>
      </c>
      <c r="B61799" s="1" t="s">
        <v>49963</v>
      </c>
    </row>
    <row r="61800" spans="1:2" x14ac:dyDescent="0.25">
      <c r="A61800" t="s">
        <v>11185</v>
      </c>
      <c r="B61800" s="1" t="s">
        <v>49963</v>
      </c>
    </row>
    <row r="61801" spans="1:2" x14ac:dyDescent="0.25">
      <c r="A61801" t="s">
        <v>11186</v>
      </c>
      <c r="B61801" s="1" t="s">
        <v>49963</v>
      </c>
    </row>
    <row r="61802" spans="1:2" x14ac:dyDescent="0.25">
      <c r="A61802" t="s">
        <v>11187</v>
      </c>
      <c r="B61802" s="1" t="s">
        <v>49963</v>
      </c>
    </row>
    <row r="61803" spans="1:2" x14ac:dyDescent="0.25">
      <c r="A61803" t="s">
        <v>11188</v>
      </c>
      <c r="B61803" s="1" t="s">
        <v>49963</v>
      </c>
    </row>
    <row r="61804" spans="1:2" x14ac:dyDescent="0.25">
      <c r="A61804" t="s">
        <v>11189</v>
      </c>
      <c r="B61804" s="1" t="s">
        <v>49963</v>
      </c>
    </row>
    <row r="61805" spans="1:2" x14ac:dyDescent="0.25">
      <c r="A61805" t="s">
        <v>11190</v>
      </c>
      <c r="B61805" s="1" t="s">
        <v>49963</v>
      </c>
    </row>
    <row r="61806" spans="1:2" x14ac:dyDescent="0.25">
      <c r="A61806" t="s">
        <v>11191</v>
      </c>
      <c r="B61806" s="1" t="s">
        <v>49963</v>
      </c>
    </row>
    <row r="61807" spans="1:2" x14ac:dyDescent="0.25">
      <c r="A61807" t="s">
        <v>11192</v>
      </c>
      <c r="B61807" s="1" t="s">
        <v>49963</v>
      </c>
    </row>
    <row r="61808" spans="1:2" x14ac:dyDescent="0.25">
      <c r="A61808" t="s">
        <v>11193</v>
      </c>
      <c r="B61808" s="1" t="s">
        <v>49963</v>
      </c>
    </row>
    <row r="61809" spans="1:2" x14ac:dyDescent="0.25">
      <c r="A61809" t="s">
        <v>11194</v>
      </c>
      <c r="B61809" s="1" t="s">
        <v>49963</v>
      </c>
    </row>
    <row r="61810" spans="1:2" x14ac:dyDescent="0.25">
      <c r="A61810" t="s">
        <v>11195</v>
      </c>
      <c r="B61810" s="1" t="s">
        <v>49963</v>
      </c>
    </row>
    <row r="61811" spans="1:2" x14ac:dyDescent="0.25">
      <c r="A61811" t="s">
        <v>11196</v>
      </c>
      <c r="B61811" s="1" t="s">
        <v>49963</v>
      </c>
    </row>
    <row r="61812" spans="1:2" x14ac:dyDescent="0.25">
      <c r="A61812" t="s">
        <v>11197</v>
      </c>
      <c r="B61812" s="1" t="s">
        <v>49963</v>
      </c>
    </row>
    <row r="61813" spans="1:2" x14ac:dyDescent="0.25">
      <c r="A61813" t="s">
        <v>11198</v>
      </c>
      <c r="B61813" s="1" t="s">
        <v>49963</v>
      </c>
    </row>
    <row r="61814" spans="1:2" x14ac:dyDescent="0.25">
      <c r="A61814" t="s">
        <v>11199</v>
      </c>
      <c r="B61814" s="1" t="s">
        <v>49963</v>
      </c>
    </row>
    <row r="61815" spans="1:2" x14ac:dyDescent="0.25">
      <c r="A61815" t="s">
        <v>11200</v>
      </c>
      <c r="B61815" s="1" t="s">
        <v>49963</v>
      </c>
    </row>
    <row r="61816" spans="1:2" x14ac:dyDescent="0.25">
      <c r="A61816" t="s">
        <v>11201</v>
      </c>
      <c r="B61816" s="1" t="s">
        <v>49963</v>
      </c>
    </row>
    <row r="61817" spans="1:2" x14ac:dyDescent="0.25">
      <c r="A61817" t="s">
        <v>11202</v>
      </c>
      <c r="B61817" s="1" t="s">
        <v>49963</v>
      </c>
    </row>
    <row r="61818" spans="1:2" x14ac:dyDescent="0.25">
      <c r="A61818" t="s">
        <v>11203</v>
      </c>
      <c r="B61818" s="1" t="s">
        <v>49963</v>
      </c>
    </row>
    <row r="61819" spans="1:2" x14ac:dyDescent="0.25">
      <c r="A61819" t="s">
        <v>11204</v>
      </c>
      <c r="B61819" s="1" t="s">
        <v>49963</v>
      </c>
    </row>
    <row r="61820" spans="1:2" x14ac:dyDescent="0.25">
      <c r="A61820" t="s">
        <v>11205</v>
      </c>
      <c r="B61820" s="1" t="s">
        <v>49963</v>
      </c>
    </row>
    <row r="61821" spans="1:2" x14ac:dyDescent="0.25">
      <c r="A61821" t="s">
        <v>11206</v>
      </c>
      <c r="B61821" s="1" t="s">
        <v>49963</v>
      </c>
    </row>
    <row r="61822" spans="1:2" x14ac:dyDescent="0.25">
      <c r="A61822" t="s">
        <v>11207</v>
      </c>
      <c r="B61822" s="1" t="s">
        <v>49963</v>
      </c>
    </row>
    <row r="61823" spans="1:2" x14ac:dyDescent="0.25">
      <c r="A61823" t="s">
        <v>11208</v>
      </c>
      <c r="B61823" s="1" t="s">
        <v>49963</v>
      </c>
    </row>
    <row r="61824" spans="1:2" x14ac:dyDescent="0.25">
      <c r="A61824" t="s">
        <v>11209</v>
      </c>
      <c r="B61824" s="1" t="s">
        <v>49963</v>
      </c>
    </row>
    <row r="61825" spans="1:2" x14ac:dyDescent="0.25">
      <c r="A61825" t="s">
        <v>11210</v>
      </c>
      <c r="B61825" s="1" t="s">
        <v>49963</v>
      </c>
    </row>
    <row r="61826" spans="1:2" x14ac:dyDescent="0.25">
      <c r="A61826" t="s">
        <v>11211</v>
      </c>
      <c r="B61826" s="1" t="s">
        <v>49963</v>
      </c>
    </row>
    <row r="61827" spans="1:2" x14ac:dyDescent="0.25">
      <c r="A61827" t="s">
        <v>11212</v>
      </c>
      <c r="B61827" s="1" t="s">
        <v>49963</v>
      </c>
    </row>
    <row r="61828" spans="1:2" x14ac:dyDescent="0.25">
      <c r="A61828" t="s">
        <v>11213</v>
      </c>
      <c r="B61828" s="1" t="s">
        <v>49963</v>
      </c>
    </row>
    <row r="61829" spans="1:2" x14ac:dyDescent="0.25">
      <c r="A61829" t="s">
        <v>11214</v>
      </c>
      <c r="B61829" s="1" t="s">
        <v>49963</v>
      </c>
    </row>
    <row r="61830" spans="1:2" x14ac:dyDescent="0.25">
      <c r="A61830" t="s">
        <v>11215</v>
      </c>
      <c r="B61830" s="1" t="s">
        <v>49963</v>
      </c>
    </row>
    <row r="61831" spans="1:2" x14ac:dyDescent="0.25">
      <c r="A61831" t="s">
        <v>11216</v>
      </c>
      <c r="B61831" s="1" t="s">
        <v>49963</v>
      </c>
    </row>
    <row r="61832" spans="1:2" x14ac:dyDescent="0.25">
      <c r="A61832" t="s">
        <v>11217</v>
      </c>
      <c r="B61832" s="1" t="s">
        <v>49963</v>
      </c>
    </row>
    <row r="61833" spans="1:2" x14ac:dyDescent="0.25">
      <c r="A61833" t="s">
        <v>11218</v>
      </c>
      <c r="B61833" s="1" t="s">
        <v>49963</v>
      </c>
    </row>
    <row r="61834" spans="1:2" x14ac:dyDescent="0.25">
      <c r="A61834" t="s">
        <v>11219</v>
      </c>
      <c r="B61834" s="1" t="s">
        <v>49963</v>
      </c>
    </row>
    <row r="61835" spans="1:2" x14ac:dyDescent="0.25">
      <c r="A61835" t="s">
        <v>11220</v>
      </c>
      <c r="B61835" s="1" t="s">
        <v>49963</v>
      </c>
    </row>
    <row r="61836" spans="1:2" x14ac:dyDescent="0.25">
      <c r="A61836" t="s">
        <v>11221</v>
      </c>
      <c r="B61836" s="1" t="s">
        <v>49963</v>
      </c>
    </row>
    <row r="61837" spans="1:2" x14ac:dyDescent="0.25">
      <c r="A61837" t="s">
        <v>11222</v>
      </c>
      <c r="B61837" s="1" t="s">
        <v>49963</v>
      </c>
    </row>
    <row r="61838" spans="1:2" x14ac:dyDescent="0.25">
      <c r="A61838" t="s">
        <v>11223</v>
      </c>
      <c r="B61838" s="1" t="s">
        <v>49963</v>
      </c>
    </row>
    <row r="61839" spans="1:2" x14ac:dyDescent="0.25">
      <c r="A61839" t="s">
        <v>11224</v>
      </c>
      <c r="B61839" s="1" t="s">
        <v>49963</v>
      </c>
    </row>
    <row r="61840" spans="1:2" x14ac:dyDescent="0.25">
      <c r="A61840" t="s">
        <v>11225</v>
      </c>
      <c r="B61840" s="1" t="s">
        <v>49963</v>
      </c>
    </row>
    <row r="61841" spans="1:2" x14ac:dyDescent="0.25">
      <c r="A61841" t="s">
        <v>11226</v>
      </c>
      <c r="B61841" s="1" t="s">
        <v>49963</v>
      </c>
    </row>
    <row r="61842" spans="1:2" x14ac:dyDescent="0.25">
      <c r="A61842" t="s">
        <v>11227</v>
      </c>
      <c r="B61842" s="1" t="s">
        <v>49963</v>
      </c>
    </row>
    <row r="61843" spans="1:2" x14ac:dyDescent="0.25">
      <c r="A61843" t="s">
        <v>11228</v>
      </c>
      <c r="B61843" s="1" t="s">
        <v>49963</v>
      </c>
    </row>
    <row r="61844" spans="1:2" x14ac:dyDescent="0.25">
      <c r="A61844" t="s">
        <v>11229</v>
      </c>
      <c r="B61844" s="1" t="s">
        <v>49963</v>
      </c>
    </row>
    <row r="61845" spans="1:2" x14ac:dyDescent="0.25">
      <c r="A61845" t="s">
        <v>11230</v>
      </c>
      <c r="B61845" s="1" t="s">
        <v>49963</v>
      </c>
    </row>
    <row r="61846" spans="1:2" x14ac:dyDescent="0.25">
      <c r="A61846" t="s">
        <v>11231</v>
      </c>
      <c r="B61846" s="1" t="s">
        <v>49963</v>
      </c>
    </row>
    <row r="61847" spans="1:2" x14ac:dyDescent="0.25">
      <c r="A61847" t="s">
        <v>11232</v>
      </c>
      <c r="B61847" s="1" t="s">
        <v>49963</v>
      </c>
    </row>
    <row r="61848" spans="1:2" x14ac:dyDescent="0.25">
      <c r="A61848" t="s">
        <v>11233</v>
      </c>
      <c r="B61848" s="1" t="s">
        <v>49963</v>
      </c>
    </row>
    <row r="61849" spans="1:2" x14ac:dyDescent="0.25">
      <c r="A61849" t="s">
        <v>11234</v>
      </c>
      <c r="B61849" s="1" t="s">
        <v>49963</v>
      </c>
    </row>
    <row r="61850" spans="1:2" x14ac:dyDescent="0.25">
      <c r="A61850" t="s">
        <v>11235</v>
      </c>
      <c r="B61850" s="1" t="s">
        <v>49963</v>
      </c>
    </row>
    <row r="61851" spans="1:2" x14ac:dyDescent="0.25">
      <c r="A61851" t="s">
        <v>11236</v>
      </c>
      <c r="B61851" s="1" t="s">
        <v>49963</v>
      </c>
    </row>
    <row r="61852" spans="1:2" x14ac:dyDescent="0.25">
      <c r="A61852" t="s">
        <v>11237</v>
      </c>
      <c r="B61852" s="1" t="s">
        <v>49963</v>
      </c>
    </row>
    <row r="61853" spans="1:2" x14ac:dyDescent="0.25">
      <c r="A61853" t="s">
        <v>11238</v>
      </c>
      <c r="B61853" s="1" t="s">
        <v>49963</v>
      </c>
    </row>
    <row r="61854" spans="1:2" x14ac:dyDescent="0.25">
      <c r="A61854" t="s">
        <v>11239</v>
      </c>
      <c r="B61854" s="1" t="s">
        <v>49963</v>
      </c>
    </row>
    <row r="61855" spans="1:2" x14ac:dyDescent="0.25">
      <c r="A61855" t="s">
        <v>11240</v>
      </c>
      <c r="B61855" s="1" t="s">
        <v>49963</v>
      </c>
    </row>
    <row r="61856" spans="1:2" x14ac:dyDescent="0.25">
      <c r="A61856" t="s">
        <v>11241</v>
      </c>
      <c r="B61856" s="1" t="s">
        <v>49963</v>
      </c>
    </row>
    <row r="61857" spans="1:2" x14ac:dyDescent="0.25">
      <c r="A61857" t="s">
        <v>11242</v>
      </c>
      <c r="B61857" s="1" t="s">
        <v>49963</v>
      </c>
    </row>
    <row r="61858" spans="1:2" x14ac:dyDescent="0.25">
      <c r="A61858" t="s">
        <v>11243</v>
      </c>
      <c r="B61858" s="1" t="s">
        <v>49963</v>
      </c>
    </row>
    <row r="61859" spans="1:2" x14ac:dyDescent="0.25">
      <c r="A61859" t="s">
        <v>11244</v>
      </c>
      <c r="B61859" s="1" t="s">
        <v>49963</v>
      </c>
    </row>
    <row r="61860" spans="1:2" x14ac:dyDescent="0.25">
      <c r="A61860" t="s">
        <v>11245</v>
      </c>
      <c r="B61860" s="1" t="s">
        <v>49963</v>
      </c>
    </row>
    <row r="61861" spans="1:2" x14ac:dyDescent="0.25">
      <c r="A61861" t="s">
        <v>11246</v>
      </c>
      <c r="B61861" s="1" t="s">
        <v>49963</v>
      </c>
    </row>
    <row r="61862" spans="1:2" x14ac:dyDescent="0.25">
      <c r="A61862" t="s">
        <v>11247</v>
      </c>
      <c r="B61862" s="1" t="s">
        <v>49963</v>
      </c>
    </row>
    <row r="61863" spans="1:2" x14ac:dyDescent="0.25">
      <c r="A61863" t="s">
        <v>11248</v>
      </c>
      <c r="B61863" s="1" t="s">
        <v>49963</v>
      </c>
    </row>
    <row r="61864" spans="1:2" x14ac:dyDescent="0.25">
      <c r="A61864" t="s">
        <v>11249</v>
      </c>
      <c r="B61864" s="1" t="s">
        <v>49963</v>
      </c>
    </row>
    <row r="61865" spans="1:2" x14ac:dyDescent="0.25">
      <c r="A61865" t="s">
        <v>11250</v>
      </c>
      <c r="B61865" s="1" t="s">
        <v>49963</v>
      </c>
    </row>
    <row r="61866" spans="1:2" x14ac:dyDescent="0.25">
      <c r="A61866" t="s">
        <v>11251</v>
      </c>
      <c r="B61866" s="1" t="s">
        <v>49963</v>
      </c>
    </row>
    <row r="61867" spans="1:2" x14ac:dyDescent="0.25">
      <c r="A61867" t="s">
        <v>11252</v>
      </c>
      <c r="B61867" s="1" t="s">
        <v>49963</v>
      </c>
    </row>
    <row r="61868" spans="1:2" x14ac:dyDescent="0.25">
      <c r="A61868" t="s">
        <v>11253</v>
      </c>
      <c r="B61868" s="1" t="s">
        <v>49963</v>
      </c>
    </row>
    <row r="61869" spans="1:2" x14ac:dyDescent="0.25">
      <c r="A61869" t="s">
        <v>11254</v>
      </c>
      <c r="B61869" s="1" t="s">
        <v>49963</v>
      </c>
    </row>
    <row r="61870" spans="1:2" x14ac:dyDescent="0.25">
      <c r="A61870" t="s">
        <v>11255</v>
      </c>
      <c r="B61870" s="1" t="s">
        <v>49963</v>
      </c>
    </row>
    <row r="61871" spans="1:2" x14ac:dyDescent="0.25">
      <c r="A61871" t="s">
        <v>11256</v>
      </c>
      <c r="B61871" s="1" t="s">
        <v>49963</v>
      </c>
    </row>
    <row r="61872" spans="1:2" x14ac:dyDescent="0.25">
      <c r="A61872" t="s">
        <v>11257</v>
      </c>
      <c r="B61872" s="1" t="s">
        <v>49963</v>
      </c>
    </row>
    <row r="61873" spans="1:2" x14ac:dyDescent="0.25">
      <c r="A61873" t="s">
        <v>11258</v>
      </c>
      <c r="B61873" s="1" t="s">
        <v>49963</v>
      </c>
    </row>
    <row r="61874" spans="1:2" x14ac:dyDescent="0.25">
      <c r="A61874" t="s">
        <v>11259</v>
      </c>
      <c r="B61874" s="1" t="s">
        <v>49963</v>
      </c>
    </row>
    <row r="61875" spans="1:2" x14ac:dyDescent="0.25">
      <c r="A61875" t="s">
        <v>11260</v>
      </c>
      <c r="B61875" s="1" t="s">
        <v>49963</v>
      </c>
    </row>
    <row r="61876" spans="1:2" x14ac:dyDescent="0.25">
      <c r="A61876" t="s">
        <v>11261</v>
      </c>
      <c r="B61876" s="1" t="s">
        <v>49963</v>
      </c>
    </row>
    <row r="61877" spans="1:2" x14ac:dyDescent="0.25">
      <c r="A61877" t="s">
        <v>11262</v>
      </c>
      <c r="B61877" s="1" t="s">
        <v>49963</v>
      </c>
    </row>
    <row r="61878" spans="1:2" x14ac:dyDescent="0.25">
      <c r="A61878" t="s">
        <v>11263</v>
      </c>
      <c r="B61878" s="1" t="s">
        <v>49963</v>
      </c>
    </row>
    <row r="61879" spans="1:2" x14ac:dyDescent="0.25">
      <c r="A61879" t="s">
        <v>11264</v>
      </c>
      <c r="B61879" s="1" t="s">
        <v>49963</v>
      </c>
    </row>
    <row r="61880" spans="1:2" x14ac:dyDescent="0.25">
      <c r="A61880" t="s">
        <v>11265</v>
      </c>
      <c r="B61880" s="1" t="s">
        <v>49963</v>
      </c>
    </row>
    <row r="61881" spans="1:2" x14ac:dyDescent="0.25">
      <c r="A61881" t="s">
        <v>11266</v>
      </c>
      <c r="B61881" s="1" t="s">
        <v>49963</v>
      </c>
    </row>
    <row r="61882" spans="1:2" x14ac:dyDescent="0.25">
      <c r="A61882" t="s">
        <v>11267</v>
      </c>
      <c r="B61882" s="1" t="s">
        <v>49963</v>
      </c>
    </row>
    <row r="61883" spans="1:2" x14ac:dyDescent="0.25">
      <c r="A61883" t="s">
        <v>11268</v>
      </c>
      <c r="B61883" s="1" t="s">
        <v>49963</v>
      </c>
    </row>
    <row r="61884" spans="1:2" x14ac:dyDescent="0.25">
      <c r="A61884" t="s">
        <v>11269</v>
      </c>
      <c r="B61884" s="1" t="s">
        <v>49963</v>
      </c>
    </row>
    <row r="61885" spans="1:2" x14ac:dyDescent="0.25">
      <c r="A61885" t="s">
        <v>11270</v>
      </c>
      <c r="B61885" s="1" t="s">
        <v>49963</v>
      </c>
    </row>
    <row r="61886" spans="1:2" x14ac:dyDescent="0.25">
      <c r="A61886" t="s">
        <v>11271</v>
      </c>
      <c r="B61886" s="1" t="s">
        <v>49963</v>
      </c>
    </row>
    <row r="61887" spans="1:2" x14ac:dyDescent="0.25">
      <c r="A61887" t="s">
        <v>11272</v>
      </c>
      <c r="B61887" s="1" t="s">
        <v>49963</v>
      </c>
    </row>
    <row r="61888" spans="1:2" x14ac:dyDescent="0.25">
      <c r="A61888" t="s">
        <v>11273</v>
      </c>
      <c r="B61888" s="1" t="s">
        <v>49963</v>
      </c>
    </row>
    <row r="61889" spans="1:2" x14ac:dyDescent="0.25">
      <c r="A61889" t="s">
        <v>11274</v>
      </c>
      <c r="B61889" s="1" t="s">
        <v>49963</v>
      </c>
    </row>
    <row r="61890" spans="1:2" x14ac:dyDescent="0.25">
      <c r="A61890" t="s">
        <v>11275</v>
      </c>
      <c r="B61890" s="1" t="s">
        <v>49963</v>
      </c>
    </row>
    <row r="61891" spans="1:2" x14ac:dyDescent="0.25">
      <c r="A61891" t="s">
        <v>11276</v>
      </c>
      <c r="B61891" s="1" t="s">
        <v>49963</v>
      </c>
    </row>
    <row r="61892" spans="1:2" x14ac:dyDescent="0.25">
      <c r="A61892" t="s">
        <v>11277</v>
      </c>
      <c r="B61892" s="1" t="s">
        <v>49963</v>
      </c>
    </row>
    <row r="61893" spans="1:2" x14ac:dyDescent="0.25">
      <c r="A61893" t="s">
        <v>11278</v>
      </c>
      <c r="B61893" s="1" t="s">
        <v>49963</v>
      </c>
    </row>
    <row r="61894" spans="1:2" x14ac:dyDescent="0.25">
      <c r="A61894" t="s">
        <v>11279</v>
      </c>
      <c r="B61894" s="1" t="s">
        <v>49963</v>
      </c>
    </row>
    <row r="61895" spans="1:2" x14ac:dyDescent="0.25">
      <c r="A61895" t="s">
        <v>11280</v>
      </c>
      <c r="B61895" s="1" t="s">
        <v>49963</v>
      </c>
    </row>
    <row r="61896" spans="1:2" x14ac:dyDescent="0.25">
      <c r="A61896" t="s">
        <v>11281</v>
      </c>
      <c r="B61896" s="1" t="s">
        <v>49963</v>
      </c>
    </row>
    <row r="61897" spans="1:2" x14ac:dyDescent="0.25">
      <c r="A61897" t="s">
        <v>11282</v>
      </c>
      <c r="B61897" s="1" t="s">
        <v>49963</v>
      </c>
    </row>
    <row r="61898" spans="1:2" x14ac:dyDescent="0.25">
      <c r="A61898" t="s">
        <v>11283</v>
      </c>
      <c r="B61898" s="1" t="s">
        <v>49963</v>
      </c>
    </row>
    <row r="61899" spans="1:2" x14ac:dyDescent="0.25">
      <c r="A61899" t="s">
        <v>11284</v>
      </c>
      <c r="B61899" s="1" t="s">
        <v>49963</v>
      </c>
    </row>
    <row r="61900" spans="1:2" x14ac:dyDescent="0.25">
      <c r="A61900" t="s">
        <v>11285</v>
      </c>
      <c r="B61900" s="1" t="s">
        <v>49963</v>
      </c>
    </row>
    <row r="61901" spans="1:2" x14ac:dyDescent="0.25">
      <c r="A61901" t="s">
        <v>11286</v>
      </c>
      <c r="B61901" s="1" t="s">
        <v>49963</v>
      </c>
    </row>
    <row r="61902" spans="1:2" x14ac:dyDescent="0.25">
      <c r="A61902" t="s">
        <v>11287</v>
      </c>
      <c r="B61902" s="1" t="s">
        <v>49963</v>
      </c>
    </row>
    <row r="61903" spans="1:2" x14ac:dyDescent="0.25">
      <c r="A61903" t="s">
        <v>11288</v>
      </c>
      <c r="B61903" s="1" t="s">
        <v>49963</v>
      </c>
    </row>
    <row r="61904" spans="1:2" x14ac:dyDescent="0.25">
      <c r="A61904" t="s">
        <v>11289</v>
      </c>
      <c r="B61904" s="1" t="s">
        <v>49963</v>
      </c>
    </row>
    <row r="61905" spans="1:2" x14ac:dyDescent="0.25">
      <c r="A61905" t="s">
        <v>11290</v>
      </c>
      <c r="B61905" s="1" t="s">
        <v>49963</v>
      </c>
    </row>
    <row r="61906" spans="1:2" x14ac:dyDescent="0.25">
      <c r="A61906" t="s">
        <v>11291</v>
      </c>
      <c r="B61906" s="1" t="s">
        <v>49963</v>
      </c>
    </row>
    <row r="61907" spans="1:2" x14ac:dyDescent="0.25">
      <c r="A61907" t="s">
        <v>11292</v>
      </c>
      <c r="B61907" s="1" t="s">
        <v>49963</v>
      </c>
    </row>
    <row r="61908" spans="1:2" x14ac:dyDescent="0.25">
      <c r="A61908" t="s">
        <v>11293</v>
      </c>
      <c r="B61908" s="1" t="s">
        <v>49963</v>
      </c>
    </row>
    <row r="61909" spans="1:2" x14ac:dyDescent="0.25">
      <c r="A61909" t="s">
        <v>11294</v>
      </c>
      <c r="B61909" s="1" t="s">
        <v>49963</v>
      </c>
    </row>
    <row r="61910" spans="1:2" x14ac:dyDescent="0.25">
      <c r="A61910" t="s">
        <v>11295</v>
      </c>
      <c r="B61910" s="1" t="s">
        <v>49963</v>
      </c>
    </row>
    <row r="61911" spans="1:2" x14ac:dyDescent="0.25">
      <c r="A61911" t="s">
        <v>11296</v>
      </c>
      <c r="B61911" s="1" t="s">
        <v>49963</v>
      </c>
    </row>
    <row r="61912" spans="1:2" x14ac:dyDescent="0.25">
      <c r="A61912" t="s">
        <v>11297</v>
      </c>
      <c r="B61912" s="1" t="s">
        <v>49963</v>
      </c>
    </row>
    <row r="61913" spans="1:2" x14ac:dyDescent="0.25">
      <c r="A61913" t="s">
        <v>11298</v>
      </c>
      <c r="B61913" s="1" t="s">
        <v>49963</v>
      </c>
    </row>
    <row r="61914" spans="1:2" x14ac:dyDescent="0.25">
      <c r="A61914" t="s">
        <v>11299</v>
      </c>
      <c r="B61914" s="1" t="s">
        <v>49963</v>
      </c>
    </row>
    <row r="61915" spans="1:2" x14ac:dyDescent="0.25">
      <c r="A61915" t="s">
        <v>11300</v>
      </c>
      <c r="B61915" s="1" t="s">
        <v>49963</v>
      </c>
    </row>
    <row r="61916" spans="1:2" x14ac:dyDescent="0.25">
      <c r="A61916" t="s">
        <v>11301</v>
      </c>
      <c r="B61916" s="1" t="s">
        <v>49963</v>
      </c>
    </row>
    <row r="61917" spans="1:2" x14ac:dyDescent="0.25">
      <c r="A61917" t="s">
        <v>11302</v>
      </c>
      <c r="B61917" s="1" t="s">
        <v>49963</v>
      </c>
    </row>
    <row r="61918" spans="1:2" x14ac:dyDescent="0.25">
      <c r="A61918" t="s">
        <v>11303</v>
      </c>
      <c r="B61918" s="1" t="s">
        <v>49963</v>
      </c>
    </row>
    <row r="61919" spans="1:2" x14ac:dyDescent="0.25">
      <c r="A61919" t="s">
        <v>11304</v>
      </c>
      <c r="B61919" s="1" t="s">
        <v>49963</v>
      </c>
    </row>
    <row r="61920" spans="1:2" x14ac:dyDescent="0.25">
      <c r="A61920" t="s">
        <v>11305</v>
      </c>
      <c r="B61920" s="1" t="s">
        <v>49963</v>
      </c>
    </row>
    <row r="61921" spans="1:2" x14ac:dyDescent="0.25">
      <c r="A61921" t="s">
        <v>11306</v>
      </c>
      <c r="B61921" s="1" t="s">
        <v>49963</v>
      </c>
    </row>
    <row r="61922" spans="1:2" x14ac:dyDescent="0.25">
      <c r="A61922" t="s">
        <v>11307</v>
      </c>
      <c r="B61922" s="1" t="s">
        <v>49963</v>
      </c>
    </row>
    <row r="61923" spans="1:2" x14ac:dyDescent="0.25">
      <c r="A61923" t="s">
        <v>11308</v>
      </c>
      <c r="B61923" s="1" t="s">
        <v>49963</v>
      </c>
    </row>
    <row r="61924" spans="1:2" x14ac:dyDescent="0.25">
      <c r="A61924" t="s">
        <v>11309</v>
      </c>
      <c r="B61924" s="1" t="s">
        <v>49963</v>
      </c>
    </row>
    <row r="61925" spans="1:2" x14ac:dyDescent="0.25">
      <c r="A61925" t="s">
        <v>11310</v>
      </c>
      <c r="B61925" s="1" t="s">
        <v>49963</v>
      </c>
    </row>
    <row r="61926" spans="1:2" x14ac:dyDescent="0.25">
      <c r="A61926" t="s">
        <v>11311</v>
      </c>
      <c r="B61926" s="1" t="s">
        <v>49963</v>
      </c>
    </row>
    <row r="61927" spans="1:2" x14ac:dyDescent="0.25">
      <c r="A61927" t="s">
        <v>11312</v>
      </c>
      <c r="B61927" s="1" t="s">
        <v>49963</v>
      </c>
    </row>
    <row r="61928" spans="1:2" x14ac:dyDescent="0.25">
      <c r="A61928" t="s">
        <v>11313</v>
      </c>
      <c r="B61928" s="1" t="s">
        <v>49963</v>
      </c>
    </row>
    <row r="61929" spans="1:2" x14ac:dyDescent="0.25">
      <c r="A61929" t="s">
        <v>11314</v>
      </c>
      <c r="B61929" s="1" t="s">
        <v>49963</v>
      </c>
    </row>
    <row r="61930" spans="1:2" x14ac:dyDescent="0.25">
      <c r="A61930" t="s">
        <v>11315</v>
      </c>
      <c r="B61930" s="1" t="s">
        <v>49963</v>
      </c>
    </row>
    <row r="61931" spans="1:2" x14ac:dyDescent="0.25">
      <c r="A61931" t="s">
        <v>11316</v>
      </c>
      <c r="B61931" s="1" t="s">
        <v>49963</v>
      </c>
    </row>
    <row r="61932" spans="1:2" x14ac:dyDescent="0.25">
      <c r="A61932" t="s">
        <v>11317</v>
      </c>
      <c r="B61932" s="1" t="s">
        <v>49963</v>
      </c>
    </row>
    <row r="61933" spans="1:2" x14ac:dyDescent="0.25">
      <c r="A61933" t="s">
        <v>11318</v>
      </c>
      <c r="B61933" s="1" t="s">
        <v>49963</v>
      </c>
    </row>
    <row r="61934" spans="1:2" x14ac:dyDescent="0.25">
      <c r="A61934" t="s">
        <v>11319</v>
      </c>
      <c r="B61934" s="1" t="s">
        <v>49963</v>
      </c>
    </row>
    <row r="61935" spans="1:2" x14ac:dyDescent="0.25">
      <c r="A61935" t="s">
        <v>11320</v>
      </c>
      <c r="B61935" s="1" t="s">
        <v>49963</v>
      </c>
    </row>
    <row r="61936" spans="1:2" x14ac:dyDescent="0.25">
      <c r="A61936" t="s">
        <v>11321</v>
      </c>
      <c r="B61936" s="1" t="s">
        <v>49963</v>
      </c>
    </row>
    <row r="61937" spans="1:2" x14ac:dyDescent="0.25">
      <c r="A61937" t="s">
        <v>11322</v>
      </c>
      <c r="B61937" s="1" t="s">
        <v>49963</v>
      </c>
    </row>
    <row r="61938" spans="1:2" x14ac:dyDescent="0.25">
      <c r="A61938" t="s">
        <v>11323</v>
      </c>
      <c r="B61938" s="1" t="s">
        <v>49963</v>
      </c>
    </row>
    <row r="61939" spans="1:2" x14ac:dyDescent="0.25">
      <c r="A61939" t="s">
        <v>11324</v>
      </c>
      <c r="B61939" s="1" t="s">
        <v>49963</v>
      </c>
    </row>
    <row r="61940" spans="1:2" x14ac:dyDescent="0.25">
      <c r="A61940" t="s">
        <v>11325</v>
      </c>
      <c r="B61940" s="1" t="s">
        <v>49963</v>
      </c>
    </row>
    <row r="61941" spans="1:2" x14ac:dyDescent="0.25">
      <c r="A61941" t="s">
        <v>11326</v>
      </c>
      <c r="B61941" s="1" t="s">
        <v>49963</v>
      </c>
    </row>
    <row r="61942" spans="1:2" x14ac:dyDescent="0.25">
      <c r="A61942" t="s">
        <v>11327</v>
      </c>
      <c r="B61942" s="1" t="s">
        <v>49963</v>
      </c>
    </row>
    <row r="61943" spans="1:2" x14ac:dyDescent="0.25">
      <c r="A61943" t="s">
        <v>11328</v>
      </c>
      <c r="B61943" s="1" t="s">
        <v>49963</v>
      </c>
    </row>
    <row r="61944" spans="1:2" x14ac:dyDescent="0.25">
      <c r="A61944" t="s">
        <v>11329</v>
      </c>
      <c r="B61944" s="1" t="s">
        <v>49963</v>
      </c>
    </row>
    <row r="61945" spans="1:2" x14ac:dyDescent="0.25">
      <c r="A61945" t="s">
        <v>11330</v>
      </c>
      <c r="B61945" s="1" t="s">
        <v>49963</v>
      </c>
    </row>
    <row r="61946" spans="1:2" x14ac:dyDescent="0.25">
      <c r="A61946" t="s">
        <v>11331</v>
      </c>
      <c r="B61946" s="1" t="s">
        <v>49963</v>
      </c>
    </row>
    <row r="61947" spans="1:2" x14ac:dyDescent="0.25">
      <c r="A61947" t="s">
        <v>11332</v>
      </c>
      <c r="B61947" s="1" t="s">
        <v>49963</v>
      </c>
    </row>
    <row r="61948" spans="1:2" x14ac:dyDescent="0.25">
      <c r="A61948" t="s">
        <v>11333</v>
      </c>
      <c r="B61948" s="1" t="s">
        <v>49963</v>
      </c>
    </row>
    <row r="61949" spans="1:2" x14ac:dyDescent="0.25">
      <c r="A61949" t="s">
        <v>11334</v>
      </c>
      <c r="B61949" s="1" t="s">
        <v>49963</v>
      </c>
    </row>
    <row r="61950" spans="1:2" x14ac:dyDescent="0.25">
      <c r="A61950" t="s">
        <v>11335</v>
      </c>
      <c r="B61950" s="1" t="s">
        <v>49963</v>
      </c>
    </row>
    <row r="61951" spans="1:2" x14ac:dyDescent="0.25">
      <c r="A61951" t="s">
        <v>11336</v>
      </c>
      <c r="B61951" s="1" t="s">
        <v>49963</v>
      </c>
    </row>
    <row r="61952" spans="1:2" x14ac:dyDescent="0.25">
      <c r="A61952" t="s">
        <v>11337</v>
      </c>
      <c r="B61952" s="1" t="s">
        <v>49963</v>
      </c>
    </row>
    <row r="61953" spans="1:2" x14ac:dyDescent="0.25">
      <c r="A61953" t="s">
        <v>11338</v>
      </c>
      <c r="B61953" s="1" t="s">
        <v>49963</v>
      </c>
    </row>
    <row r="61954" spans="1:2" x14ac:dyDescent="0.25">
      <c r="A61954" t="s">
        <v>11339</v>
      </c>
      <c r="B61954" s="1" t="s">
        <v>49963</v>
      </c>
    </row>
    <row r="61955" spans="1:2" x14ac:dyDescent="0.25">
      <c r="A61955" t="s">
        <v>11340</v>
      </c>
      <c r="B61955" s="1" t="s">
        <v>49963</v>
      </c>
    </row>
    <row r="61956" spans="1:2" x14ac:dyDescent="0.25">
      <c r="A61956" t="s">
        <v>11341</v>
      </c>
      <c r="B61956" s="1" t="s">
        <v>49963</v>
      </c>
    </row>
    <row r="61957" spans="1:2" x14ac:dyDescent="0.25">
      <c r="A61957" t="s">
        <v>11342</v>
      </c>
      <c r="B61957" s="1" t="s">
        <v>49963</v>
      </c>
    </row>
    <row r="61958" spans="1:2" x14ac:dyDescent="0.25">
      <c r="A61958" t="s">
        <v>11343</v>
      </c>
      <c r="B61958" s="1" t="s">
        <v>49963</v>
      </c>
    </row>
    <row r="61959" spans="1:2" x14ac:dyDescent="0.25">
      <c r="A61959" t="s">
        <v>11344</v>
      </c>
      <c r="B61959" s="1" t="s">
        <v>49963</v>
      </c>
    </row>
    <row r="61960" spans="1:2" x14ac:dyDescent="0.25">
      <c r="A61960" t="s">
        <v>11345</v>
      </c>
      <c r="B61960" s="1" t="s">
        <v>49963</v>
      </c>
    </row>
    <row r="61961" spans="1:2" x14ac:dyDescent="0.25">
      <c r="A61961" t="s">
        <v>11346</v>
      </c>
      <c r="B61961" s="1" t="s">
        <v>49963</v>
      </c>
    </row>
    <row r="61962" spans="1:2" x14ac:dyDescent="0.25">
      <c r="A61962" t="s">
        <v>11347</v>
      </c>
      <c r="B61962" s="1" t="s">
        <v>49963</v>
      </c>
    </row>
    <row r="61963" spans="1:2" x14ac:dyDescent="0.25">
      <c r="A61963" t="s">
        <v>11348</v>
      </c>
      <c r="B61963" s="1" t="s">
        <v>49963</v>
      </c>
    </row>
    <row r="61964" spans="1:2" x14ac:dyDescent="0.25">
      <c r="A61964" t="s">
        <v>11349</v>
      </c>
      <c r="B61964" s="1" t="s">
        <v>49963</v>
      </c>
    </row>
    <row r="61965" spans="1:2" x14ac:dyDescent="0.25">
      <c r="A61965" t="s">
        <v>11350</v>
      </c>
      <c r="B61965" s="1" t="s">
        <v>49963</v>
      </c>
    </row>
    <row r="61966" spans="1:2" x14ac:dyDescent="0.25">
      <c r="A61966" t="s">
        <v>11351</v>
      </c>
      <c r="B61966" s="1" t="s">
        <v>49963</v>
      </c>
    </row>
    <row r="61967" spans="1:2" x14ac:dyDescent="0.25">
      <c r="A61967" t="s">
        <v>11352</v>
      </c>
      <c r="B61967" s="1" t="s">
        <v>49963</v>
      </c>
    </row>
    <row r="61968" spans="1:2" x14ac:dyDescent="0.25">
      <c r="A61968" t="s">
        <v>11353</v>
      </c>
      <c r="B61968" s="1" t="s">
        <v>49963</v>
      </c>
    </row>
    <row r="61969" spans="1:2" x14ac:dyDescent="0.25">
      <c r="A61969" t="s">
        <v>11354</v>
      </c>
      <c r="B61969" s="1" t="s">
        <v>49963</v>
      </c>
    </row>
    <row r="61970" spans="1:2" x14ac:dyDescent="0.25">
      <c r="A61970" t="s">
        <v>11355</v>
      </c>
      <c r="B61970" s="1" t="s">
        <v>49963</v>
      </c>
    </row>
    <row r="61971" spans="1:2" x14ac:dyDescent="0.25">
      <c r="A61971" t="s">
        <v>11356</v>
      </c>
      <c r="B61971" s="1" t="s">
        <v>49963</v>
      </c>
    </row>
    <row r="61972" spans="1:2" x14ac:dyDescent="0.25">
      <c r="A61972" t="s">
        <v>11357</v>
      </c>
      <c r="B61972" s="1" t="s">
        <v>49963</v>
      </c>
    </row>
    <row r="61973" spans="1:2" x14ac:dyDescent="0.25">
      <c r="A61973" t="s">
        <v>11358</v>
      </c>
      <c r="B61973" s="1" t="s">
        <v>49963</v>
      </c>
    </row>
    <row r="61974" spans="1:2" x14ac:dyDescent="0.25">
      <c r="A61974" t="s">
        <v>11359</v>
      </c>
      <c r="B61974" s="1" t="s">
        <v>49963</v>
      </c>
    </row>
    <row r="61975" spans="1:2" x14ac:dyDescent="0.25">
      <c r="A61975" t="s">
        <v>11360</v>
      </c>
      <c r="B61975" s="1" t="s">
        <v>49963</v>
      </c>
    </row>
    <row r="61976" spans="1:2" x14ac:dyDescent="0.25">
      <c r="A61976" t="s">
        <v>11361</v>
      </c>
      <c r="B61976" s="1" t="s">
        <v>49963</v>
      </c>
    </row>
    <row r="61977" spans="1:2" x14ac:dyDescent="0.25">
      <c r="A61977" t="s">
        <v>11362</v>
      </c>
      <c r="B61977" s="1" t="s">
        <v>49963</v>
      </c>
    </row>
    <row r="61978" spans="1:2" x14ac:dyDescent="0.25">
      <c r="A61978" t="s">
        <v>11363</v>
      </c>
      <c r="B61978" s="1" t="s">
        <v>49963</v>
      </c>
    </row>
    <row r="61979" spans="1:2" x14ac:dyDescent="0.25">
      <c r="A61979" t="s">
        <v>11364</v>
      </c>
      <c r="B61979" s="1" t="s">
        <v>49963</v>
      </c>
    </row>
    <row r="61980" spans="1:2" x14ac:dyDescent="0.25">
      <c r="A61980" t="s">
        <v>11365</v>
      </c>
      <c r="B61980" s="1" t="s">
        <v>49963</v>
      </c>
    </row>
    <row r="61981" spans="1:2" x14ac:dyDescent="0.25">
      <c r="A61981" t="s">
        <v>11366</v>
      </c>
      <c r="B61981" s="1" t="s">
        <v>49963</v>
      </c>
    </row>
    <row r="61982" spans="1:2" x14ac:dyDescent="0.25">
      <c r="A61982" t="s">
        <v>11367</v>
      </c>
      <c r="B61982" s="1" t="s">
        <v>49963</v>
      </c>
    </row>
    <row r="61983" spans="1:2" x14ac:dyDescent="0.25">
      <c r="A61983" t="s">
        <v>11368</v>
      </c>
      <c r="B61983" s="1" t="s">
        <v>49963</v>
      </c>
    </row>
    <row r="61984" spans="1:2" x14ac:dyDescent="0.25">
      <c r="A61984" t="s">
        <v>11369</v>
      </c>
      <c r="B61984" s="1" t="s">
        <v>49963</v>
      </c>
    </row>
    <row r="61985" spans="1:2" x14ac:dyDescent="0.25">
      <c r="A61985" t="s">
        <v>11370</v>
      </c>
      <c r="B61985" s="1" t="s">
        <v>49963</v>
      </c>
    </row>
    <row r="61986" spans="1:2" x14ac:dyDescent="0.25">
      <c r="A61986" t="s">
        <v>11371</v>
      </c>
      <c r="B61986" s="1" t="s">
        <v>49963</v>
      </c>
    </row>
    <row r="61987" spans="1:2" x14ac:dyDescent="0.25">
      <c r="A61987" t="s">
        <v>11372</v>
      </c>
      <c r="B61987" s="1" t="s">
        <v>49963</v>
      </c>
    </row>
    <row r="61988" spans="1:2" x14ac:dyDescent="0.25">
      <c r="A61988" t="s">
        <v>11373</v>
      </c>
      <c r="B61988" s="1" t="s">
        <v>49963</v>
      </c>
    </row>
    <row r="61989" spans="1:2" x14ac:dyDescent="0.25">
      <c r="A61989" t="s">
        <v>11374</v>
      </c>
      <c r="B61989" s="1" t="s">
        <v>49963</v>
      </c>
    </row>
    <row r="61990" spans="1:2" x14ac:dyDescent="0.25">
      <c r="A61990" t="s">
        <v>11375</v>
      </c>
      <c r="B61990" s="1" t="s">
        <v>49963</v>
      </c>
    </row>
    <row r="61991" spans="1:2" x14ac:dyDescent="0.25">
      <c r="A61991" t="s">
        <v>11376</v>
      </c>
      <c r="B61991" s="1" t="s">
        <v>49963</v>
      </c>
    </row>
    <row r="61992" spans="1:2" x14ac:dyDescent="0.25">
      <c r="A61992" t="s">
        <v>11377</v>
      </c>
      <c r="B61992" s="1" t="s">
        <v>49963</v>
      </c>
    </row>
    <row r="61993" spans="1:2" x14ac:dyDescent="0.25">
      <c r="A61993" t="s">
        <v>11378</v>
      </c>
      <c r="B61993" s="1" t="s">
        <v>49963</v>
      </c>
    </row>
    <row r="61994" spans="1:2" x14ac:dyDescent="0.25">
      <c r="A61994" t="s">
        <v>11379</v>
      </c>
      <c r="B61994" s="1" t="s">
        <v>49963</v>
      </c>
    </row>
    <row r="61995" spans="1:2" x14ac:dyDescent="0.25">
      <c r="A61995" t="s">
        <v>11380</v>
      </c>
      <c r="B61995" s="1" t="s">
        <v>49963</v>
      </c>
    </row>
    <row r="61996" spans="1:2" x14ac:dyDescent="0.25">
      <c r="A61996" t="s">
        <v>11381</v>
      </c>
      <c r="B61996" s="1" t="s">
        <v>49963</v>
      </c>
    </row>
    <row r="61997" spans="1:2" x14ac:dyDescent="0.25">
      <c r="A61997" t="s">
        <v>11382</v>
      </c>
      <c r="B61997" s="1" t="s">
        <v>49963</v>
      </c>
    </row>
    <row r="61998" spans="1:2" x14ac:dyDescent="0.25">
      <c r="A61998" t="s">
        <v>11383</v>
      </c>
      <c r="B61998" s="1" t="s">
        <v>49963</v>
      </c>
    </row>
    <row r="61999" spans="1:2" x14ac:dyDescent="0.25">
      <c r="A61999" t="s">
        <v>11384</v>
      </c>
      <c r="B61999" s="1" t="s">
        <v>49963</v>
      </c>
    </row>
    <row r="62000" spans="1:2" x14ac:dyDescent="0.25">
      <c r="A62000" t="s">
        <v>11385</v>
      </c>
      <c r="B62000" s="1" t="s">
        <v>49963</v>
      </c>
    </row>
    <row r="62001" spans="1:2" x14ac:dyDescent="0.25">
      <c r="A62001" t="s">
        <v>11386</v>
      </c>
      <c r="B62001" s="1" t="s">
        <v>49963</v>
      </c>
    </row>
    <row r="62002" spans="1:2" x14ac:dyDescent="0.25">
      <c r="A62002" t="s">
        <v>11387</v>
      </c>
      <c r="B62002" s="1" t="s">
        <v>49963</v>
      </c>
    </row>
    <row r="62003" spans="1:2" x14ac:dyDescent="0.25">
      <c r="A62003" t="s">
        <v>11388</v>
      </c>
      <c r="B62003" s="1" t="s">
        <v>49963</v>
      </c>
    </row>
    <row r="62004" spans="1:2" x14ac:dyDescent="0.25">
      <c r="A62004" t="s">
        <v>11389</v>
      </c>
      <c r="B62004" s="1" t="s">
        <v>49963</v>
      </c>
    </row>
    <row r="62005" spans="1:2" x14ac:dyDescent="0.25">
      <c r="A62005" t="s">
        <v>11390</v>
      </c>
      <c r="B62005" s="1" t="s">
        <v>49963</v>
      </c>
    </row>
    <row r="62006" spans="1:2" x14ac:dyDescent="0.25">
      <c r="A62006" t="s">
        <v>11391</v>
      </c>
      <c r="B62006" s="1" t="s">
        <v>49963</v>
      </c>
    </row>
    <row r="62007" spans="1:2" x14ac:dyDescent="0.25">
      <c r="A62007" t="s">
        <v>11392</v>
      </c>
      <c r="B62007" s="1" t="s">
        <v>49963</v>
      </c>
    </row>
    <row r="62008" spans="1:2" x14ac:dyDescent="0.25">
      <c r="A62008" t="s">
        <v>11393</v>
      </c>
      <c r="B62008" s="1" t="s">
        <v>49963</v>
      </c>
    </row>
    <row r="62009" spans="1:2" x14ac:dyDescent="0.25">
      <c r="A62009" t="s">
        <v>11394</v>
      </c>
      <c r="B62009" s="1" t="s">
        <v>49963</v>
      </c>
    </row>
    <row r="62010" spans="1:2" x14ac:dyDescent="0.25">
      <c r="A62010" t="s">
        <v>11395</v>
      </c>
      <c r="B62010" s="1" t="s">
        <v>49963</v>
      </c>
    </row>
    <row r="62011" spans="1:2" x14ac:dyDescent="0.25">
      <c r="A62011" t="s">
        <v>11396</v>
      </c>
      <c r="B62011" s="1" t="s">
        <v>49963</v>
      </c>
    </row>
    <row r="62012" spans="1:2" x14ac:dyDescent="0.25">
      <c r="A62012" t="s">
        <v>11397</v>
      </c>
      <c r="B62012" s="1" t="s">
        <v>49963</v>
      </c>
    </row>
    <row r="62013" spans="1:2" x14ac:dyDescent="0.25">
      <c r="A62013" t="s">
        <v>11398</v>
      </c>
      <c r="B62013" s="1" t="s">
        <v>49963</v>
      </c>
    </row>
    <row r="62014" spans="1:2" x14ac:dyDescent="0.25">
      <c r="A62014" t="s">
        <v>11399</v>
      </c>
      <c r="B62014" s="1" t="s">
        <v>49963</v>
      </c>
    </row>
    <row r="62015" spans="1:2" x14ac:dyDescent="0.25">
      <c r="A62015" t="s">
        <v>11400</v>
      </c>
      <c r="B62015" s="1" t="s">
        <v>49963</v>
      </c>
    </row>
    <row r="62016" spans="1:2" x14ac:dyDescent="0.25">
      <c r="A62016" t="s">
        <v>11401</v>
      </c>
      <c r="B62016" s="1" t="s">
        <v>49963</v>
      </c>
    </row>
    <row r="62017" spans="1:2" x14ac:dyDescent="0.25">
      <c r="A62017" t="s">
        <v>11402</v>
      </c>
      <c r="B62017" s="1" t="s">
        <v>49963</v>
      </c>
    </row>
    <row r="62018" spans="1:2" x14ac:dyDescent="0.25">
      <c r="A62018" t="s">
        <v>11403</v>
      </c>
      <c r="B62018" s="1" t="s">
        <v>49963</v>
      </c>
    </row>
    <row r="62019" spans="1:2" x14ac:dyDescent="0.25">
      <c r="A62019" t="s">
        <v>11404</v>
      </c>
      <c r="B62019" s="1" t="s">
        <v>49963</v>
      </c>
    </row>
    <row r="62020" spans="1:2" x14ac:dyDescent="0.25">
      <c r="A62020" t="s">
        <v>11405</v>
      </c>
      <c r="B62020" s="1" t="s">
        <v>49963</v>
      </c>
    </row>
    <row r="62021" spans="1:2" x14ac:dyDescent="0.25">
      <c r="A62021" t="s">
        <v>11406</v>
      </c>
      <c r="B62021" s="1" t="s">
        <v>49963</v>
      </c>
    </row>
    <row r="62022" spans="1:2" x14ac:dyDescent="0.25">
      <c r="A62022" t="s">
        <v>11407</v>
      </c>
      <c r="B62022" s="1" t="s">
        <v>49963</v>
      </c>
    </row>
    <row r="62023" spans="1:2" x14ac:dyDescent="0.25">
      <c r="A62023" t="s">
        <v>11408</v>
      </c>
      <c r="B62023" s="1" t="s">
        <v>49963</v>
      </c>
    </row>
    <row r="62024" spans="1:2" x14ac:dyDescent="0.25">
      <c r="A62024" t="s">
        <v>11409</v>
      </c>
      <c r="B62024" s="1" t="s">
        <v>49963</v>
      </c>
    </row>
    <row r="62025" spans="1:2" x14ac:dyDescent="0.25">
      <c r="A62025" t="s">
        <v>11410</v>
      </c>
      <c r="B62025" s="1" t="s">
        <v>49963</v>
      </c>
    </row>
    <row r="62026" spans="1:2" x14ac:dyDescent="0.25">
      <c r="A62026" t="s">
        <v>11411</v>
      </c>
      <c r="B62026" s="1" t="s">
        <v>49963</v>
      </c>
    </row>
    <row r="62027" spans="1:2" x14ac:dyDescent="0.25">
      <c r="A62027" t="s">
        <v>11412</v>
      </c>
      <c r="B62027" s="1" t="s">
        <v>49963</v>
      </c>
    </row>
    <row r="62028" spans="1:2" x14ac:dyDescent="0.25">
      <c r="A62028" t="s">
        <v>11413</v>
      </c>
      <c r="B62028" s="1" t="s">
        <v>49963</v>
      </c>
    </row>
    <row r="62029" spans="1:2" x14ac:dyDescent="0.25">
      <c r="A62029" t="s">
        <v>11414</v>
      </c>
      <c r="B62029" s="1" t="s">
        <v>49963</v>
      </c>
    </row>
    <row r="62030" spans="1:2" x14ac:dyDescent="0.25">
      <c r="A62030" t="s">
        <v>11415</v>
      </c>
      <c r="B62030" s="1" t="s">
        <v>49963</v>
      </c>
    </row>
    <row r="62031" spans="1:2" x14ac:dyDescent="0.25">
      <c r="A62031" t="s">
        <v>11416</v>
      </c>
      <c r="B62031" s="1" t="s">
        <v>49963</v>
      </c>
    </row>
    <row r="62032" spans="1:2" x14ac:dyDescent="0.25">
      <c r="A62032" t="s">
        <v>11417</v>
      </c>
      <c r="B62032" s="1" t="s">
        <v>49963</v>
      </c>
    </row>
    <row r="62033" spans="1:2" x14ac:dyDescent="0.25">
      <c r="A62033" t="s">
        <v>11418</v>
      </c>
      <c r="B62033" s="1" t="s">
        <v>49963</v>
      </c>
    </row>
    <row r="62034" spans="1:2" x14ac:dyDescent="0.25">
      <c r="A62034" t="s">
        <v>11419</v>
      </c>
      <c r="B62034" s="1" t="s">
        <v>49963</v>
      </c>
    </row>
    <row r="62035" spans="1:2" x14ac:dyDescent="0.25">
      <c r="A62035" t="s">
        <v>11420</v>
      </c>
      <c r="B62035" s="1" t="s">
        <v>49963</v>
      </c>
    </row>
    <row r="62036" spans="1:2" x14ac:dyDescent="0.25">
      <c r="A62036" t="s">
        <v>11421</v>
      </c>
      <c r="B62036" s="1" t="s">
        <v>49963</v>
      </c>
    </row>
    <row r="62037" spans="1:2" x14ac:dyDescent="0.25">
      <c r="A62037" t="s">
        <v>11422</v>
      </c>
      <c r="B62037" s="1" t="s">
        <v>49963</v>
      </c>
    </row>
    <row r="62038" spans="1:2" x14ac:dyDescent="0.25">
      <c r="A62038" t="s">
        <v>11423</v>
      </c>
      <c r="B62038" s="1" t="s">
        <v>49963</v>
      </c>
    </row>
    <row r="62039" spans="1:2" x14ac:dyDescent="0.25">
      <c r="A62039" t="s">
        <v>11424</v>
      </c>
      <c r="B62039" s="1" t="s">
        <v>49963</v>
      </c>
    </row>
    <row r="62040" spans="1:2" x14ac:dyDescent="0.25">
      <c r="A62040" t="s">
        <v>11425</v>
      </c>
      <c r="B62040" s="1" t="s">
        <v>49963</v>
      </c>
    </row>
    <row r="62041" spans="1:2" x14ac:dyDescent="0.25">
      <c r="A62041" t="s">
        <v>11426</v>
      </c>
      <c r="B62041" s="1" t="s">
        <v>49963</v>
      </c>
    </row>
    <row r="62042" spans="1:2" x14ac:dyDescent="0.25">
      <c r="A62042" t="s">
        <v>11427</v>
      </c>
      <c r="B62042" s="1" t="s">
        <v>49963</v>
      </c>
    </row>
    <row r="62043" spans="1:2" x14ac:dyDescent="0.25">
      <c r="A62043" t="s">
        <v>11428</v>
      </c>
      <c r="B62043" s="1" t="s">
        <v>49963</v>
      </c>
    </row>
    <row r="62044" spans="1:2" x14ac:dyDescent="0.25">
      <c r="A62044" t="s">
        <v>11429</v>
      </c>
      <c r="B62044" s="1" t="s">
        <v>49963</v>
      </c>
    </row>
    <row r="62045" spans="1:2" x14ac:dyDescent="0.25">
      <c r="A62045" t="s">
        <v>11430</v>
      </c>
      <c r="B62045" s="1" t="s">
        <v>49963</v>
      </c>
    </row>
    <row r="62046" spans="1:2" x14ac:dyDescent="0.25">
      <c r="A62046" t="s">
        <v>11431</v>
      </c>
      <c r="B62046" s="1" t="s">
        <v>49963</v>
      </c>
    </row>
    <row r="62047" spans="1:2" x14ac:dyDescent="0.25">
      <c r="A62047" t="s">
        <v>11432</v>
      </c>
      <c r="B62047" s="1" t="s">
        <v>49963</v>
      </c>
    </row>
    <row r="62048" spans="1:2" x14ac:dyDescent="0.25">
      <c r="A62048" t="s">
        <v>11433</v>
      </c>
      <c r="B62048" s="1" t="s">
        <v>49963</v>
      </c>
    </row>
    <row r="62049" spans="1:2" x14ac:dyDescent="0.25">
      <c r="A62049" t="s">
        <v>11434</v>
      </c>
      <c r="B62049" s="1" t="s">
        <v>49963</v>
      </c>
    </row>
    <row r="62050" spans="1:2" x14ac:dyDescent="0.25">
      <c r="A62050" t="s">
        <v>11435</v>
      </c>
      <c r="B62050" s="1" t="s">
        <v>49963</v>
      </c>
    </row>
    <row r="62051" spans="1:2" x14ac:dyDescent="0.25">
      <c r="A62051" t="s">
        <v>11436</v>
      </c>
      <c r="B62051" s="1" t="s">
        <v>49963</v>
      </c>
    </row>
    <row r="62052" spans="1:2" x14ac:dyDescent="0.25">
      <c r="A62052" t="s">
        <v>11437</v>
      </c>
      <c r="B62052" s="1" t="s">
        <v>49963</v>
      </c>
    </row>
    <row r="62053" spans="1:2" x14ac:dyDescent="0.25">
      <c r="A62053" t="s">
        <v>11438</v>
      </c>
      <c r="B62053" s="1" t="s">
        <v>49963</v>
      </c>
    </row>
    <row r="62054" spans="1:2" x14ac:dyDescent="0.25">
      <c r="A62054" t="s">
        <v>11439</v>
      </c>
      <c r="B62054" s="1" t="s">
        <v>49963</v>
      </c>
    </row>
    <row r="62055" spans="1:2" x14ac:dyDescent="0.25">
      <c r="A62055" t="s">
        <v>11440</v>
      </c>
      <c r="B62055" s="1" t="s">
        <v>49963</v>
      </c>
    </row>
    <row r="62056" spans="1:2" x14ac:dyDescent="0.25">
      <c r="A62056" t="s">
        <v>11441</v>
      </c>
      <c r="B62056" s="1" t="s">
        <v>49963</v>
      </c>
    </row>
    <row r="62057" spans="1:2" x14ac:dyDescent="0.25">
      <c r="A62057" t="s">
        <v>11442</v>
      </c>
      <c r="B62057" s="1" t="s">
        <v>49963</v>
      </c>
    </row>
    <row r="62058" spans="1:2" x14ac:dyDescent="0.25">
      <c r="A62058" t="s">
        <v>11443</v>
      </c>
      <c r="B62058" s="1" t="s">
        <v>49963</v>
      </c>
    </row>
    <row r="62059" spans="1:2" x14ac:dyDescent="0.25">
      <c r="A62059" t="s">
        <v>11444</v>
      </c>
      <c r="B62059" s="1" t="s">
        <v>49963</v>
      </c>
    </row>
    <row r="62060" spans="1:2" x14ac:dyDescent="0.25">
      <c r="A62060" t="s">
        <v>11445</v>
      </c>
      <c r="B62060" s="1" t="s">
        <v>49963</v>
      </c>
    </row>
    <row r="62061" spans="1:2" x14ac:dyDescent="0.25">
      <c r="A62061" t="s">
        <v>11446</v>
      </c>
      <c r="B62061" s="1" t="s">
        <v>49963</v>
      </c>
    </row>
    <row r="62062" spans="1:2" x14ac:dyDescent="0.25">
      <c r="A62062" t="s">
        <v>11447</v>
      </c>
      <c r="B62062" s="1" t="s">
        <v>49963</v>
      </c>
    </row>
    <row r="62063" spans="1:2" x14ac:dyDescent="0.25">
      <c r="A62063" t="s">
        <v>11448</v>
      </c>
      <c r="B62063" s="1" t="s">
        <v>49963</v>
      </c>
    </row>
    <row r="62064" spans="1:2" x14ac:dyDescent="0.25">
      <c r="A62064" t="s">
        <v>11449</v>
      </c>
      <c r="B62064" s="1" t="s">
        <v>49963</v>
      </c>
    </row>
    <row r="62065" spans="1:2" x14ac:dyDescent="0.25">
      <c r="A62065" t="s">
        <v>11450</v>
      </c>
      <c r="B62065" s="1" t="s">
        <v>49963</v>
      </c>
    </row>
    <row r="62066" spans="1:2" x14ac:dyDescent="0.25">
      <c r="A62066" t="s">
        <v>11451</v>
      </c>
      <c r="B62066" s="1" t="s">
        <v>49963</v>
      </c>
    </row>
    <row r="62067" spans="1:2" x14ac:dyDescent="0.25">
      <c r="A62067" t="s">
        <v>11452</v>
      </c>
      <c r="B62067" s="1" t="s">
        <v>49963</v>
      </c>
    </row>
    <row r="62068" spans="1:2" x14ac:dyDescent="0.25">
      <c r="A62068" t="s">
        <v>11453</v>
      </c>
      <c r="B62068" s="1" t="s">
        <v>49963</v>
      </c>
    </row>
    <row r="62069" spans="1:2" x14ac:dyDescent="0.25">
      <c r="A62069" t="s">
        <v>11454</v>
      </c>
      <c r="B62069" s="1" t="s">
        <v>49963</v>
      </c>
    </row>
    <row r="62070" spans="1:2" x14ac:dyDescent="0.25">
      <c r="A62070" t="s">
        <v>11455</v>
      </c>
      <c r="B62070" s="1" t="s">
        <v>49963</v>
      </c>
    </row>
    <row r="62071" spans="1:2" x14ac:dyDescent="0.25">
      <c r="A62071" t="s">
        <v>11456</v>
      </c>
      <c r="B62071" s="1" t="s">
        <v>49963</v>
      </c>
    </row>
    <row r="62072" spans="1:2" x14ac:dyDescent="0.25">
      <c r="A62072" t="s">
        <v>11457</v>
      </c>
      <c r="B62072" s="1" t="s">
        <v>49963</v>
      </c>
    </row>
    <row r="62073" spans="1:2" x14ac:dyDescent="0.25">
      <c r="A62073" t="s">
        <v>11458</v>
      </c>
      <c r="B62073" s="1" t="s">
        <v>49963</v>
      </c>
    </row>
    <row r="62074" spans="1:2" x14ac:dyDescent="0.25">
      <c r="A62074" t="s">
        <v>11459</v>
      </c>
      <c r="B62074" s="1" t="s">
        <v>49963</v>
      </c>
    </row>
    <row r="62075" spans="1:2" x14ac:dyDescent="0.25">
      <c r="A62075" t="s">
        <v>11460</v>
      </c>
      <c r="B62075" s="1" t="s">
        <v>49963</v>
      </c>
    </row>
    <row r="62076" spans="1:2" x14ac:dyDescent="0.25">
      <c r="A62076" t="s">
        <v>11461</v>
      </c>
      <c r="B62076" s="1" t="s">
        <v>49963</v>
      </c>
    </row>
    <row r="62077" spans="1:2" x14ac:dyDescent="0.25">
      <c r="A62077" t="s">
        <v>11462</v>
      </c>
      <c r="B62077" s="1" t="s">
        <v>49963</v>
      </c>
    </row>
    <row r="62078" spans="1:2" x14ac:dyDescent="0.25">
      <c r="A62078" t="s">
        <v>11463</v>
      </c>
      <c r="B62078" s="1" t="s">
        <v>49963</v>
      </c>
    </row>
    <row r="62079" spans="1:2" x14ac:dyDescent="0.25">
      <c r="A62079" t="s">
        <v>11464</v>
      </c>
      <c r="B62079" s="1" t="s">
        <v>49963</v>
      </c>
    </row>
    <row r="62080" spans="1:2" x14ac:dyDescent="0.25">
      <c r="A62080" t="s">
        <v>11465</v>
      </c>
      <c r="B62080" s="1" t="s">
        <v>49963</v>
      </c>
    </row>
    <row r="62081" spans="1:2" x14ac:dyDescent="0.25">
      <c r="A62081" t="s">
        <v>11466</v>
      </c>
      <c r="B62081" s="1" t="s">
        <v>49963</v>
      </c>
    </row>
    <row r="62082" spans="1:2" x14ac:dyDescent="0.25">
      <c r="A62082" t="s">
        <v>11467</v>
      </c>
      <c r="B62082" s="1" t="s">
        <v>49963</v>
      </c>
    </row>
    <row r="62083" spans="1:2" x14ac:dyDescent="0.25">
      <c r="A62083" t="s">
        <v>11468</v>
      </c>
      <c r="B62083" s="1" t="s">
        <v>49963</v>
      </c>
    </row>
    <row r="62084" spans="1:2" x14ac:dyDescent="0.25">
      <c r="A62084" t="s">
        <v>11469</v>
      </c>
      <c r="B62084" s="1" t="s">
        <v>49963</v>
      </c>
    </row>
    <row r="62085" spans="1:2" x14ac:dyDescent="0.25">
      <c r="A62085" t="s">
        <v>11470</v>
      </c>
      <c r="B62085" s="1" t="s">
        <v>49963</v>
      </c>
    </row>
    <row r="62086" spans="1:2" x14ac:dyDescent="0.25">
      <c r="A62086" t="s">
        <v>11471</v>
      </c>
      <c r="B62086" s="1" t="s">
        <v>49963</v>
      </c>
    </row>
    <row r="62087" spans="1:2" x14ac:dyDescent="0.25">
      <c r="A62087" t="s">
        <v>11472</v>
      </c>
      <c r="B62087" s="1" t="s">
        <v>49963</v>
      </c>
    </row>
    <row r="62088" spans="1:2" x14ac:dyDescent="0.25">
      <c r="A62088" t="s">
        <v>11473</v>
      </c>
      <c r="B62088" s="1" t="s">
        <v>49963</v>
      </c>
    </row>
    <row r="62089" spans="1:2" x14ac:dyDescent="0.25">
      <c r="A62089" t="s">
        <v>11474</v>
      </c>
      <c r="B62089" s="1" t="s">
        <v>49963</v>
      </c>
    </row>
    <row r="62090" spans="1:2" x14ac:dyDescent="0.25">
      <c r="A62090" t="s">
        <v>11475</v>
      </c>
      <c r="B62090" s="1" t="s">
        <v>49963</v>
      </c>
    </row>
    <row r="62091" spans="1:2" x14ac:dyDescent="0.25">
      <c r="A62091" t="s">
        <v>11476</v>
      </c>
      <c r="B62091" s="1" t="s">
        <v>49963</v>
      </c>
    </row>
    <row r="62092" spans="1:2" x14ac:dyDescent="0.25">
      <c r="A62092" t="s">
        <v>11477</v>
      </c>
      <c r="B62092" s="1" t="s">
        <v>49963</v>
      </c>
    </row>
    <row r="62093" spans="1:2" x14ac:dyDescent="0.25">
      <c r="A62093" t="s">
        <v>11478</v>
      </c>
      <c r="B62093" s="1" t="s">
        <v>49963</v>
      </c>
    </row>
    <row r="62094" spans="1:2" x14ac:dyDescent="0.25">
      <c r="A62094" t="s">
        <v>11479</v>
      </c>
      <c r="B62094" s="1" t="s">
        <v>49963</v>
      </c>
    </row>
    <row r="62095" spans="1:2" x14ac:dyDescent="0.25">
      <c r="A62095" t="s">
        <v>11480</v>
      </c>
      <c r="B62095" s="1" t="s">
        <v>49963</v>
      </c>
    </row>
    <row r="62096" spans="1:2" x14ac:dyDescent="0.25">
      <c r="A62096" t="s">
        <v>11481</v>
      </c>
      <c r="B62096" s="1" t="s">
        <v>49963</v>
      </c>
    </row>
    <row r="62097" spans="1:2" x14ac:dyDescent="0.25">
      <c r="A62097" t="s">
        <v>11482</v>
      </c>
      <c r="B62097" s="1" t="s">
        <v>49963</v>
      </c>
    </row>
    <row r="62098" spans="1:2" x14ac:dyDescent="0.25">
      <c r="A62098" t="s">
        <v>11483</v>
      </c>
      <c r="B62098" s="1" t="s">
        <v>49963</v>
      </c>
    </row>
    <row r="62099" spans="1:2" x14ac:dyDescent="0.25">
      <c r="A62099" t="s">
        <v>11484</v>
      </c>
      <c r="B62099" s="1" t="s">
        <v>49963</v>
      </c>
    </row>
    <row r="62100" spans="1:2" x14ac:dyDescent="0.25">
      <c r="A62100" t="s">
        <v>11485</v>
      </c>
      <c r="B62100" s="1" t="s">
        <v>49963</v>
      </c>
    </row>
    <row r="62101" spans="1:2" x14ac:dyDescent="0.25">
      <c r="A62101" t="s">
        <v>11486</v>
      </c>
      <c r="B62101" s="1" t="s">
        <v>49963</v>
      </c>
    </row>
    <row r="62102" spans="1:2" x14ac:dyDescent="0.25">
      <c r="A62102" t="s">
        <v>11487</v>
      </c>
      <c r="B62102" s="1" t="s">
        <v>49963</v>
      </c>
    </row>
    <row r="62103" spans="1:2" x14ac:dyDescent="0.25">
      <c r="A62103" t="s">
        <v>11488</v>
      </c>
      <c r="B62103" s="1" t="s">
        <v>49963</v>
      </c>
    </row>
    <row r="62104" spans="1:2" x14ac:dyDescent="0.25">
      <c r="A62104" t="s">
        <v>11489</v>
      </c>
      <c r="B62104" s="1" t="s">
        <v>49963</v>
      </c>
    </row>
    <row r="62105" spans="1:2" x14ac:dyDescent="0.25">
      <c r="A62105" t="s">
        <v>11490</v>
      </c>
      <c r="B62105" s="1" t="s">
        <v>49963</v>
      </c>
    </row>
    <row r="62106" spans="1:2" x14ac:dyDescent="0.25">
      <c r="A62106" t="s">
        <v>11491</v>
      </c>
      <c r="B62106" s="1" t="s">
        <v>49963</v>
      </c>
    </row>
    <row r="62107" spans="1:2" x14ac:dyDescent="0.25">
      <c r="A62107" t="s">
        <v>11492</v>
      </c>
      <c r="B62107" s="1" t="s">
        <v>49963</v>
      </c>
    </row>
    <row r="62108" spans="1:2" x14ac:dyDescent="0.25">
      <c r="A62108" t="s">
        <v>11493</v>
      </c>
      <c r="B62108" s="1" t="s">
        <v>49963</v>
      </c>
    </row>
    <row r="62109" spans="1:2" x14ac:dyDescent="0.25">
      <c r="A62109" t="s">
        <v>11494</v>
      </c>
      <c r="B62109" s="1" t="s">
        <v>49963</v>
      </c>
    </row>
    <row r="62110" spans="1:2" x14ac:dyDescent="0.25">
      <c r="A62110" t="s">
        <v>11495</v>
      </c>
      <c r="B62110" s="1" t="s">
        <v>49963</v>
      </c>
    </row>
    <row r="62111" spans="1:2" x14ac:dyDescent="0.25">
      <c r="A62111" t="s">
        <v>11496</v>
      </c>
      <c r="B62111" s="1" t="s">
        <v>49963</v>
      </c>
    </row>
    <row r="62112" spans="1:2" x14ac:dyDescent="0.25">
      <c r="A62112" t="s">
        <v>11497</v>
      </c>
      <c r="B62112" s="1" t="s">
        <v>49963</v>
      </c>
    </row>
    <row r="62113" spans="1:2" x14ac:dyDescent="0.25">
      <c r="A62113" t="s">
        <v>11498</v>
      </c>
      <c r="B62113" s="1" t="s">
        <v>49963</v>
      </c>
    </row>
    <row r="62114" spans="1:2" x14ac:dyDescent="0.25">
      <c r="A62114" t="s">
        <v>11499</v>
      </c>
      <c r="B62114" s="1" t="s">
        <v>49963</v>
      </c>
    </row>
    <row r="62115" spans="1:2" x14ac:dyDescent="0.25">
      <c r="A62115" t="s">
        <v>11500</v>
      </c>
      <c r="B62115" s="1" t="s">
        <v>49963</v>
      </c>
    </row>
    <row r="62116" spans="1:2" x14ac:dyDescent="0.25">
      <c r="A62116" t="s">
        <v>11501</v>
      </c>
      <c r="B62116" s="1" t="s">
        <v>49963</v>
      </c>
    </row>
    <row r="62117" spans="1:2" x14ac:dyDescent="0.25">
      <c r="A62117" t="s">
        <v>11502</v>
      </c>
      <c r="B62117" s="1" t="s">
        <v>49963</v>
      </c>
    </row>
    <row r="62118" spans="1:2" x14ac:dyDescent="0.25">
      <c r="A62118" t="s">
        <v>11503</v>
      </c>
      <c r="B62118" s="1" t="s">
        <v>49963</v>
      </c>
    </row>
    <row r="62119" spans="1:2" x14ac:dyDescent="0.25">
      <c r="A62119" t="s">
        <v>11504</v>
      </c>
      <c r="B62119" s="1" t="s">
        <v>49963</v>
      </c>
    </row>
    <row r="62120" spans="1:2" x14ac:dyDescent="0.25">
      <c r="A62120" t="s">
        <v>11505</v>
      </c>
      <c r="B62120" s="1" t="s">
        <v>49963</v>
      </c>
    </row>
    <row r="62121" spans="1:2" x14ac:dyDescent="0.25">
      <c r="A62121" t="s">
        <v>11506</v>
      </c>
      <c r="B62121" s="1" t="s">
        <v>49963</v>
      </c>
    </row>
    <row r="62122" spans="1:2" x14ac:dyDescent="0.25">
      <c r="A62122" t="s">
        <v>11507</v>
      </c>
      <c r="B62122" s="1" t="s">
        <v>49963</v>
      </c>
    </row>
    <row r="62123" spans="1:2" x14ac:dyDescent="0.25">
      <c r="A62123" t="s">
        <v>11508</v>
      </c>
      <c r="B62123" s="1" t="s">
        <v>49963</v>
      </c>
    </row>
    <row r="62124" spans="1:2" x14ac:dyDescent="0.25">
      <c r="A62124" t="s">
        <v>11509</v>
      </c>
      <c r="B62124" s="1" t="s">
        <v>49963</v>
      </c>
    </row>
    <row r="62125" spans="1:2" x14ac:dyDescent="0.25">
      <c r="A62125" t="s">
        <v>11510</v>
      </c>
      <c r="B62125" s="1" t="s">
        <v>49963</v>
      </c>
    </row>
    <row r="62126" spans="1:2" x14ac:dyDescent="0.25">
      <c r="A62126" t="s">
        <v>11511</v>
      </c>
      <c r="B62126" s="1" t="s">
        <v>49963</v>
      </c>
    </row>
    <row r="62127" spans="1:2" x14ac:dyDescent="0.25">
      <c r="A62127" t="s">
        <v>11512</v>
      </c>
      <c r="B62127" s="1" t="s">
        <v>49963</v>
      </c>
    </row>
    <row r="62128" spans="1:2" x14ac:dyDescent="0.25">
      <c r="A62128" t="s">
        <v>11513</v>
      </c>
      <c r="B62128" s="1" t="s">
        <v>49963</v>
      </c>
    </row>
    <row r="62129" spans="1:2" x14ac:dyDescent="0.25">
      <c r="A62129" t="s">
        <v>11514</v>
      </c>
      <c r="B62129" s="1" t="s">
        <v>49963</v>
      </c>
    </row>
    <row r="62130" spans="1:2" x14ac:dyDescent="0.25">
      <c r="A62130" t="s">
        <v>11515</v>
      </c>
      <c r="B62130" s="1" t="s">
        <v>49963</v>
      </c>
    </row>
    <row r="62131" spans="1:2" x14ac:dyDescent="0.25">
      <c r="A62131" t="s">
        <v>11516</v>
      </c>
      <c r="B62131" s="1" t="s">
        <v>49963</v>
      </c>
    </row>
    <row r="62132" spans="1:2" x14ac:dyDescent="0.25">
      <c r="A62132" t="s">
        <v>11517</v>
      </c>
      <c r="B62132" s="1" t="s">
        <v>49963</v>
      </c>
    </row>
    <row r="62133" spans="1:2" x14ac:dyDescent="0.25">
      <c r="A62133" t="s">
        <v>11518</v>
      </c>
      <c r="B62133" s="1" t="s">
        <v>49963</v>
      </c>
    </row>
    <row r="62134" spans="1:2" x14ac:dyDescent="0.25">
      <c r="A62134" t="s">
        <v>11519</v>
      </c>
      <c r="B62134" s="1" t="s">
        <v>49963</v>
      </c>
    </row>
    <row r="62135" spans="1:2" x14ac:dyDescent="0.25">
      <c r="A62135" t="s">
        <v>11520</v>
      </c>
      <c r="B62135" s="1" t="s">
        <v>49963</v>
      </c>
    </row>
    <row r="62136" spans="1:2" x14ac:dyDescent="0.25">
      <c r="A62136" t="s">
        <v>11521</v>
      </c>
      <c r="B62136" s="1" t="s">
        <v>49963</v>
      </c>
    </row>
    <row r="62137" spans="1:2" x14ac:dyDescent="0.25">
      <c r="A62137" t="s">
        <v>11522</v>
      </c>
      <c r="B62137" s="1" t="s">
        <v>49963</v>
      </c>
    </row>
    <row r="62138" spans="1:2" x14ac:dyDescent="0.25">
      <c r="A62138" t="s">
        <v>11523</v>
      </c>
      <c r="B62138" s="1" t="s">
        <v>49963</v>
      </c>
    </row>
    <row r="62139" spans="1:2" x14ac:dyDescent="0.25">
      <c r="A62139" t="s">
        <v>11524</v>
      </c>
      <c r="B62139" s="1" t="s">
        <v>49963</v>
      </c>
    </row>
    <row r="62140" spans="1:2" x14ac:dyDescent="0.25">
      <c r="A62140" t="s">
        <v>11525</v>
      </c>
      <c r="B62140" s="1" t="s">
        <v>49963</v>
      </c>
    </row>
    <row r="62141" spans="1:2" x14ac:dyDescent="0.25">
      <c r="A62141" t="s">
        <v>11526</v>
      </c>
      <c r="B62141" s="1" t="s">
        <v>49963</v>
      </c>
    </row>
    <row r="62142" spans="1:2" x14ac:dyDescent="0.25">
      <c r="A62142" t="s">
        <v>11527</v>
      </c>
      <c r="B62142" s="1" t="s">
        <v>49963</v>
      </c>
    </row>
    <row r="62143" spans="1:2" x14ac:dyDescent="0.25">
      <c r="A62143" t="s">
        <v>11528</v>
      </c>
      <c r="B62143" s="1" t="s">
        <v>49963</v>
      </c>
    </row>
    <row r="62144" spans="1:2" x14ac:dyDescent="0.25">
      <c r="A62144" t="s">
        <v>11529</v>
      </c>
      <c r="B62144" s="1" t="s">
        <v>49963</v>
      </c>
    </row>
    <row r="62145" spans="1:2" x14ac:dyDescent="0.25">
      <c r="A62145" t="s">
        <v>11530</v>
      </c>
      <c r="B62145" s="1" t="s">
        <v>49963</v>
      </c>
    </row>
    <row r="62146" spans="1:2" x14ac:dyDescent="0.25">
      <c r="A62146" t="s">
        <v>11531</v>
      </c>
      <c r="B62146" s="1" t="s">
        <v>49963</v>
      </c>
    </row>
    <row r="62147" spans="1:2" x14ac:dyDescent="0.25">
      <c r="A62147" t="s">
        <v>11532</v>
      </c>
      <c r="B62147" s="1" t="s">
        <v>49963</v>
      </c>
    </row>
    <row r="62148" spans="1:2" x14ac:dyDescent="0.25">
      <c r="A62148" t="s">
        <v>11533</v>
      </c>
      <c r="B62148" s="1" t="s">
        <v>49963</v>
      </c>
    </row>
    <row r="62149" spans="1:2" x14ac:dyDescent="0.25">
      <c r="A62149" t="s">
        <v>11534</v>
      </c>
      <c r="B62149" s="1" t="s">
        <v>49963</v>
      </c>
    </row>
    <row r="62150" spans="1:2" x14ac:dyDescent="0.25">
      <c r="A62150" t="s">
        <v>11535</v>
      </c>
      <c r="B62150" s="1" t="s">
        <v>49963</v>
      </c>
    </row>
    <row r="62151" spans="1:2" x14ac:dyDescent="0.25">
      <c r="A62151" t="s">
        <v>11536</v>
      </c>
      <c r="B62151" s="1" t="s">
        <v>49963</v>
      </c>
    </row>
    <row r="62152" spans="1:2" x14ac:dyDescent="0.25">
      <c r="A62152" t="s">
        <v>11537</v>
      </c>
      <c r="B62152" s="1" t="s">
        <v>49963</v>
      </c>
    </row>
    <row r="62153" spans="1:2" x14ac:dyDescent="0.25">
      <c r="A62153" t="s">
        <v>11538</v>
      </c>
      <c r="B62153" s="1" t="s">
        <v>49963</v>
      </c>
    </row>
    <row r="62154" spans="1:2" x14ac:dyDescent="0.25">
      <c r="A62154" t="s">
        <v>11539</v>
      </c>
      <c r="B62154" s="1" t="s">
        <v>49963</v>
      </c>
    </row>
    <row r="62155" spans="1:2" x14ac:dyDescent="0.25">
      <c r="A62155" t="s">
        <v>11540</v>
      </c>
      <c r="B62155" s="1" t="s">
        <v>49963</v>
      </c>
    </row>
    <row r="62156" spans="1:2" x14ac:dyDescent="0.25">
      <c r="A62156" t="s">
        <v>11541</v>
      </c>
      <c r="B62156" s="1" t="s">
        <v>49963</v>
      </c>
    </row>
    <row r="62157" spans="1:2" x14ac:dyDescent="0.25">
      <c r="A62157" t="s">
        <v>11542</v>
      </c>
      <c r="B62157" s="1" t="s">
        <v>49963</v>
      </c>
    </row>
    <row r="62158" spans="1:2" x14ac:dyDescent="0.25">
      <c r="A62158" t="s">
        <v>11543</v>
      </c>
      <c r="B62158" s="1" t="s">
        <v>49963</v>
      </c>
    </row>
    <row r="62159" spans="1:2" x14ac:dyDescent="0.25">
      <c r="A62159" t="s">
        <v>11544</v>
      </c>
      <c r="B62159" s="1" t="s">
        <v>49963</v>
      </c>
    </row>
    <row r="62160" spans="1:2" x14ac:dyDescent="0.25">
      <c r="A62160" t="s">
        <v>11545</v>
      </c>
      <c r="B62160" s="1" t="s">
        <v>49963</v>
      </c>
    </row>
    <row r="62161" spans="1:2" x14ac:dyDescent="0.25">
      <c r="A62161" t="s">
        <v>11546</v>
      </c>
      <c r="B62161" s="1" t="s">
        <v>49963</v>
      </c>
    </row>
    <row r="62162" spans="1:2" x14ac:dyDescent="0.25">
      <c r="A62162" t="s">
        <v>11547</v>
      </c>
      <c r="B62162" s="1" t="s">
        <v>49963</v>
      </c>
    </row>
    <row r="62163" spans="1:2" x14ac:dyDescent="0.25">
      <c r="A62163" t="s">
        <v>11548</v>
      </c>
      <c r="B62163" s="1" t="s">
        <v>49963</v>
      </c>
    </row>
    <row r="62164" spans="1:2" x14ac:dyDescent="0.25">
      <c r="A62164" t="s">
        <v>11549</v>
      </c>
      <c r="B62164" s="1" t="s">
        <v>49963</v>
      </c>
    </row>
    <row r="62165" spans="1:2" x14ac:dyDescent="0.25">
      <c r="A62165" t="s">
        <v>11550</v>
      </c>
      <c r="B62165" s="1" t="s">
        <v>49963</v>
      </c>
    </row>
    <row r="62166" spans="1:2" x14ac:dyDescent="0.25">
      <c r="A62166" t="s">
        <v>11551</v>
      </c>
      <c r="B62166" s="1" t="s">
        <v>49963</v>
      </c>
    </row>
    <row r="62167" spans="1:2" x14ac:dyDescent="0.25">
      <c r="A62167" t="s">
        <v>11552</v>
      </c>
      <c r="B62167" s="1" t="s">
        <v>49963</v>
      </c>
    </row>
    <row r="62168" spans="1:2" x14ac:dyDescent="0.25">
      <c r="A62168" t="s">
        <v>11553</v>
      </c>
      <c r="B62168" s="1" t="s">
        <v>49963</v>
      </c>
    </row>
    <row r="62169" spans="1:2" x14ac:dyDescent="0.25">
      <c r="A62169" t="s">
        <v>11554</v>
      </c>
      <c r="B62169" s="1" t="s">
        <v>49963</v>
      </c>
    </row>
    <row r="62170" spans="1:2" x14ac:dyDescent="0.25">
      <c r="A62170" t="s">
        <v>11555</v>
      </c>
      <c r="B62170" s="1" t="s">
        <v>49963</v>
      </c>
    </row>
    <row r="62171" spans="1:2" x14ac:dyDescent="0.25">
      <c r="A62171" t="s">
        <v>11556</v>
      </c>
      <c r="B62171" s="1" t="s">
        <v>49963</v>
      </c>
    </row>
    <row r="62172" spans="1:2" x14ac:dyDescent="0.25">
      <c r="A62172" t="s">
        <v>11557</v>
      </c>
      <c r="B62172" s="1" t="s">
        <v>49963</v>
      </c>
    </row>
    <row r="62173" spans="1:2" x14ac:dyDescent="0.25">
      <c r="A62173" t="s">
        <v>11558</v>
      </c>
      <c r="B62173" s="1" t="s">
        <v>49963</v>
      </c>
    </row>
    <row r="62174" spans="1:2" x14ac:dyDescent="0.25">
      <c r="A62174" t="s">
        <v>11559</v>
      </c>
      <c r="B62174" s="1" t="s">
        <v>49963</v>
      </c>
    </row>
    <row r="62175" spans="1:2" x14ac:dyDescent="0.25">
      <c r="A62175" t="s">
        <v>11560</v>
      </c>
      <c r="B62175" s="1" t="s">
        <v>49963</v>
      </c>
    </row>
    <row r="62176" spans="1:2" x14ac:dyDescent="0.25">
      <c r="A62176" t="s">
        <v>11561</v>
      </c>
      <c r="B62176" s="1" t="s">
        <v>49963</v>
      </c>
    </row>
    <row r="62177" spans="1:2" x14ac:dyDescent="0.25">
      <c r="A62177" t="s">
        <v>11562</v>
      </c>
      <c r="B62177" s="1" t="s">
        <v>49963</v>
      </c>
    </row>
    <row r="62178" spans="1:2" x14ac:dyDescent="0.25">
      <c r="A62178" t="s">
        <v>11563</v>
      </c>
      <c r="B62178" s="1" t="s">
        <v>49963</v>
      </c>
    </row>
    <row r="62179" spans="1:2" x14ac:dyDescent="0.25">
      <c r="A62179" t="s">
        <v>11564</v>
      </c>
      <c r="B62179" s="1" t="s">
        <v>49963</v>
      </c>
    </row>
    <row r="62180" spans="1:2" x14ac:dyDescent="0.25">
      <c r="A62180" t="s">
        <v>11565</v>
      </c>
      <c r="B62180" s="1" t="s">
        <v>49963</v>
      </c>
    </row>
    <row r="62181" spans="1:2" x14ac:dyDescent="0.25">
      <c r="A62181" t="s">
        <v>11566</v>
      </c>
      <c r="B62181" s="1" t="s">
        <v>49963</v>
      </c>
    </row>
    <row r="62182" spans="1:2" x14ac:dyDescent="0.25">
      <c r="A62182" t="s">
        <v>11567</v>
      </c>
      <c r="B62182" s="1" t="s">
        <v>49963</v>
      </c>
    </row>
    <row r="62183" spans="1:2" x14ac:dyDescent="0.25">
      <c r="A62183" t="s">
        <v>11568</v>
      </c>
      <c r="B62183" s="1" t="s">
        <v>49963</v>
      </c>
    </row>
    <row r="62184" spans="1:2" x14ac:dyDescent="0.25">
      <c r="A62184" t="s">
        <v>11569</v>
      </c>
      <c r="B62184" s="1" t="s">
        <v>49963</v>
      </c>
    </row>
    <row r="62185" spans="1:2" x14ac:dyDescent="0.25">
      <c r="A62185" t="s">
        <v>11570</v>
      </c>
      <c r="B62185" s="1" t="s">
        <v>49963</v>
      </c>
    </row>
    <row r="62186" spans="1:2" x14ac:dyDescent="0.25">
      <c r="A62186" t="s">
        <v>11571</v>
      </c>
      <c r="B62186" s="1" t="s">
        <v>49963</v>
      </c>
    </row>
    <row r="62187" spans="1:2" x14ac:dyDescent="0.25">
      <c r="A62187" t="s">
        <v>11572</v>
      </c>
      <c r="B62187" s="1" t="s">
        <v>49963</v>
      </c>
    </row>
    <row r="62188" spans="1:2" x14ac:dyDescent="0.25">
      <c r="A62188" t="s">
        <v>11573</v>
      </c>
      <c r="B62188" s="1" t="s">
        <v>49963</v>
      </c>
    </row>
    <row r="62189" spans="1:2" x14ac:dyDescent="0.25">
      <c r="A62189" t="s">
        <v>11574</v>
      </c>
      <c r="B62189" s="1" t="s">
        <v>49963</v>
      </c>
    </row>
    <row r="62190" spans="1:2" x14ac:dyDescent="0.25">
      <c r="A62190" t="s">
        <v>11575</v>
      </c>
      <c r="B62190" s="1" t="s">
        <v>49963</v>
      </c>
    </row>
    <row r="62191" spans="1:2" x14ac:dyDescent="0.25">
      <c r="A62191" t="s">
        <v>11576</v>
      </c>
      <c r="B62191" s="1" t="s">
        <v>49963</v>
      </c>
    </row>
    <row r="62192" spans="1:2" x14ac:dyDescent="0.25">
      <c r="A62192" t="s">
        <v>11577</v>
      </c>
      <c r="B62192" s="1" t="s">
        <v>49963</v>
      </c>
    </row>
    <row r="62193" spans="1:2" x14ac:dyDescent="0.25">
      <c r="A62193" t="s">
        <v>11578</v>
      </c>
      <c r="B62193" s="1" t="s">
        <v>49963</v>
      </c>
    </row>
    <row r="62194" spans="1:2" x14ac:dyDescent="0.25">
      <c r="A62194" t="s">
        <v>11579</v>
      </c>
      <c r="B62194" s="1" t="s">
        <v>49963</v>
      </c>
    </row>
    <row r="62195" spans="1:2" x14ac:dyDescent="0.25">
      <c r="A62195" t="s">
        <v>11580</v>
      </c>
      <c r="B62195" s="1" t="s">
        <v>49963</v>
      </c>
    </row>
    <row r="62196" spans="1:2" x14ac:dyDescent="0.25">
      <c r="A62196" t="s">
        <v>11581</v>
      </c>
      <c r="B62196" s="1" t="s">
        <v>49963</v>
      </c>
    </row>
    <row r="62197" spans="1:2" x14ac:dyDescent="0.25">
      <c r="A62197" t="s">
        <v>11582</v>
      </c>
      <c r="B62197" s="1" t="s">
        <v>49963</v>
      </c>
    </row>
    <row r="62198" spans="1:2" x14ac:dyDescent="0.25">
      <c r="A62198" t="s">
        <v>11583</v>
      </c>
      <c r="B62198" s="1" t="s">
        <v>49963</v>
      </c>
    </row>
    <row r="62199" spans="1:2" x14ac:dyDescent="0.25">
      <c r="A62199" t="s">
        <v>11584</v>
      </c>
      <c r="B62199" s="1" t="s">
        <v>49963</v>
      </c>
    </row>
    <row r="62200" spans="1:2" x14ac:dyDescent="0.25">
      <c r="A62200" t="s">
        <v>11585</v>
      </c>
      <c r="B62200" s="1" t="s">
        <v>49963</v>
      </c>
    </row>
    <row r="62201" spans="1:2" x14ac:dyDescent="0.25">
      <c r="A62201" t="s">
        <v>11586</v>
      </c>
      <c r="B62201" s="1" t="s">
        <v>49963</v>
      </c>
    </row>
    <row r="62202" spans="1:2" x14ac:dyDescent="0.25">
      <c r="A62202" t="s">
        <v>11587</v>
      </c>
      <c r="B62202" s="1" t="s">
        <v>49963</v>
      </c>
    </row>
    <row r="62203" spans="1:2" x14ac:dyDescent="0.25">
      <c r="A62203" t="s">
        <v>11588</v>
      </c>
      <c r="B62203" s="1" t="s">
        <v>49963</v>
      </c>
    </row>
    <row r="62204" spans="1:2" x14ac:dyDescent="0.25">
      <c r="A62204" t="s">
        <v>11589</v>
      </c>
      <c r="B62204" s="1" t="s">
        <v>49963</v>
      </c>
    </row>
    <row r="62205" spans="1:2" x14ac:dyDescent="0.25">
      <c r="A62205" t="s">
        <v>11590</v>
      </c>
      <c r="B62205" s="1" t="s">
        <v>49963</v>
      </c>
    </row>
    <row r="62206" spans="1:2" x14ac:dyDescent="0.25">
      <c r="A62206" t="s">
        <v>11591</v>
      </c>
      <c r="B62206" s="1" t="s">
        <v>49963</v>
      </c>
    </row>
    <row r="62207" spans="1:2" x14ac:dyDescent="0.25">
      <c r="A62207" t="s">
        <v>11592</v>
      </c>
      <c r="B62207" s="1" t="s">
        <v>49963</v>
      </c>
    </row>
    <row r="62208" spans="1:2" x14ac:dyDescent="0.25">
      <c r="A62208" t="s">
        <v>11593</v>
      </c>
      <c r="B62208" s="1" t="s">
        <v>49963</v>
      </c>
    </row>
    <row r="62209" spans="1:2" x14ac:dyDescent="0.25">
      <c r="A62209" t="s">
        <v>11594</v>
      </c>
      <c r="B62209" s="1" t="s">
        <v>49963</v>
      </c>
    </row>
    <row r="62210" spans="1:2" x14ac:dyDescent="0.25">
      <c r="A62210" t="s">
        <v>11595</v>
      </c>
      <c r="B62210" s="1" t="s">
        <v>49963</v>
      </c>
    </row>
    <row r="62211" spans="1:2" x14ac:dyDescent="0.25">
      <c r="A62211" t="s">
        <v>11596</v>
      </c>
      <c r="B62211" s="1" t="s">
        <v>49963</v>
      </c>
    </row>
    <row r="62212" spans="1:2" x14ac:dyDescent="0.25">
      <c r="A62212" t="s">
        <v>11597</v>
      </c>
      <c r="B62212" s="1" t="s">
        <v>49963</v>
      </c>
    </row>
    <row r="62213" spans="1:2" x14ac:dyDescent="0.25">
      <c r="A62213" t="s">
        <v>11598</v>
      </c>
      <c r="B62213" s="1" t="s">
        <v>49963</v>
      </c>
    </row>
    <row r="62214" spans="1:2" x14ac:dyDescent="0.25">
      <c r="A62214" t="s">
        <v>11599</v>
      </c>
      <c r="B62214" s="1" t="s">
        <v>49963</v>
      </c>
    </row>
    <row r="62215" spans="1:2" x14ac:dyDescent="0.25">
      <c r="A62215" t="s">
        <v>11600</v>
      </c>
      <c r="B62215" s="1" t="s">
        <v>49963</v>
      </c>
    </row>
    <row r="62216" spans="1:2" x14ac:dyDescent="0.25">
      <c r="A62216" t="s">
        <v>11601</v>
      </c>
      <c r="B62216" s="1" t="s">
        <v>49963</v>
      </c>
    </row>
    <row r="62217" spans="1:2" x14ac:dyDescent="0.25">
      <c r="A62217" t="s">
        <v>11602</v>
      </c>
      <c r="B62217" s="1" t="s">
        <v>49963</v>
      </c>
    </row>
    <row r="62218" spans="1:2" x14ac:dyDescent="0.25">
      <c r="A62218" t="s">
        <v>11603</v>
      </c>
      <c r="B62218" s="1" t="s">
        <v>49963</v>
      </c>
    </row>
    <row r="62219" spans="1:2" x14ac:dyDescent="0.25">
      <c r="A62219" t="s">
        <v>11604</v>
      </c>
      <c r="B62219" s="1" t="s">
        <v>49963</v>
      </c>
    </row>
    <row r="62220" spans="1:2" x14ac:dyDescent="0.25">
      <c r="A62220" t="s">
        <v>11605</v>
      </c>
      <c r="B62220" s="1" t="s">
        <v>49963</v>
      </c>
    </row>
    <row r="62221" spans="1:2" x14ac:dyDescent="0.25">
      <c r="A62221" t="s">
        <v>11606</v>
      </c>
      <c r="B62221" s="1" t="s">
        <v>49963</v>
      </c>
    </row>
    <row r="62222" spans="1:2" x14ac:dyDescent="0.25">
      <c r="A62222" t="s">
        <v>11607</v>
      </c>
      <c r="B62222" s="1" t="s">
        <v>49963</v>
      </c>
    </row>
    <row r="62223" spans="1:2" x14ac:dyDescent="0.25">
      <c r="A62223" t="s">
        <v>11608</v>
      </c>
      <c r="B62223" s="1" t="s">
        <v>49963</v>
      </c>
    </row>
    <row r="62224" spans="1:2" x14ac:dyDescent="0.25">
      <c r="A62224" t="s">
        <v>11609</v>
      </c>
      <c r="B62224" s="1" t="s">
        <v>49963</v>
      </c>
    </row>
    <row r="62225" spans="1:2" x14ac:dyDescent="0.25">
      <c r="A62225" t="s">
        <v>11610</v>
      </c>
      <c r="B62225" s="1" t="s">
        <v>49963</v>
      </c>
    </row>
    <row r="62226" spans="1:2" x14ac:dyDescent="0.25">
      <c r="A62226" t="s">
        <v>11611</v>
      </c>
      <c r="B62226" s="1" t="s">
        <v>49963</v>
      </c>
    </row>
    <row r="62227" spans="1:2" x14ac:dyDescent="0.25">
      <c r="A62227" t="s">
        <v>11612</v>
      </c>
      <c r="B62227" s="1" t="s">
        <v>49963</v>
      </c>
    </row>
    <row r="62228" spans="1:2" x14ac:dyDescent="0.25">
      <c r="A62228" t="s">
        <v>11613</v>
      </c>
      <c r="B62228" s="1" t="s">
        <v>49963</v>
      </c>
    </row>
    <row r="62229" spans="1:2" x14ac:dyDescent="0.25">
      <c r="A62229" t="s">
        <v>11614</v>
      </c>
      <c r="B62229" s="1" t="s">
        <v>49963</v>
      </c>
    </row>
    <row r="62230" spans="1:2" x14ac:dyDescent="0.25">
      <c r="A62230" t="s">
        <v>11615</v>
      </c>
      <c r="B62230" s="1" t="s">
        <v>49963</v>
      </c>
    </row>
    <row r="62231" spans="1:2" x14ac:dyDescent="0.25">
      <c r="A62231" t="s">
        <v>11616</v>
      </c>
      <c r="B62231" s="1" t="s">
        <v>49963</v>
      </c>
    </row>
    <row r="62232" spans="1:2" x14ac:dyDescent="0.25">
      <c r="A62232" t="s">
        <v>11617</v>
      </c>
      <c r="B62232" s="1" t="s">
        <v>49963</v>
      </c>
    </row>
    <row r="62233" spans="1:2" x14ac:dyDescent="0.25">
      <c r="A62233" t="s">
        <v>11618</v>
      </c>
      <c r="B62233" s="1" t="s">
        <v>49963</v>
      </c>
    </row>
    <row r="62234" spans="1:2" x14ac:dyDescent="0.25">
      <c r="A62234" t="s">
        <v>11619</v>
      </c>
      <c r="B62234" s="1" t="s">
        <v>49963</v>
      </c>
    </row>
    <row r="62235" spans="1:2" x14ac:dyDescent="0.25">
      <c r="A62235" t="s">
        <v>11620</v>
      </c>
      <c r="B62235" s="1" t="s">
        <v>49963</v>
      </c>
    </row>
    <row r="62236" spans="1:2" x14ac:dyDescent="0.25">
      <c r="A62236" t="s">
        <v>11621</v>
      </c>
      <c r="B62236" s="1" t="s">
        <v>49963</v>
      </c>
    </row>
    <row r="62237" spans="1:2" x14ac:dyDescent="0.25">
      <c r="A62237" t="s">
        <v>11622</v>
      </c>
      <c r="B62237" s="1" t="s">
        <v>49963</v>
      </c>
    </row>
    <row r="62238" spans="1:2" x14ac:dyDescent="0.25">
      <c r="A62238" t="s">
        <v>11623</v>
      </c>
      <c r="B62238" s="1" t="s">
        <v>49963</v>
      </c>
    </row>
    <row r="62239" spans="1:2" x14ac:dyDescent="0.25">
      <c r="A62239" t="s">
        <v>11624</v>
      </c>
      <c r="B62239" s="1" t="s">
        <v>49963</v>
      </c>
    </row>
    <row r="62240" spans="1:2" x14ac:dyDescent="0.25">
      <c r="A62240" t="s">
        <v>11625</v>
      </c>
      <c r="B62240" s="1" t="s">
        <v>49963</v>
      </c>
    </row>
    <row r="62241" spans="1:2" x14ac:dyDescent="0.25">
      <c r="A62241" t="s">
        <v>11626</v>
      </c>
      <c r="B62241" s="1" t="s">
        <v>49963</v>
      </c>
    </row>
    <row r="62242" spans="1:2" x14ac:dyDescent="0.25">
      <c r="A62242" t="s">
        <v>11627</v>
      </c>
      <c r="B62242" s="1" t="s">
        <v>49963</v>
      </c>
    </row>
    <row r="62243" spans="1:2" x14ac:dyDescent="0.25">
      <c r="A62243" t="s">
        <v>11628</v>
      </c>
      <c r="B62243" s="1" t="s">
        <v>49963</v>
      </c>
    </row>
    <row r="62244" spans="1:2" x14ac:dyDescent="0.25">
      <c r="A62244" t="s">
        <v>11629</v>
      </c>
      <c r="B62244" s="1" t="s">
        <v>49963</v>
      </c>
    </row>
    <row r="62245" spans="1:2" x14ac:dyDescent="0.25">
      <c r="A62245" t="s">
        <v>11630</v>
      </c>
      <c r="B62245" s="1" t="s">
        <v>49963</v>
      </c>
    </row>
    <row r="62246" spans="1:2" x14ac:dyDescent="0.25">
      <c r="A62246" t="s">
        <v>11631</v>
      </c>
      <c r="B62246" s="1" t="s">
        <v>49963</v>
      </c>
    </row>
    <row r="62247" spans="1:2" x14ac:dyDescent="0.25">
      <c r="A62247" t="s">
        <v>11632</v>
      </c>
      <c r="B62247" s="1" t="s">
        <v>49963</v>
      </c>
    </row>
    <row r="62248" spans="1:2" x14ac:dyDescent="0.25">
      <c r="A62248" t="s">
        <v>11633</v>
      </c>
      <c r="B62248" s="1" t="s">
        <v>49963</v>
      </c>
    </row>
    <row r="62249" spans="1:2" x14ac:dyDescent="0.25">
      <c r="A62249" t="s">
        <v>11634</v>
      </c>
      <c r="B62249" s="1" t="s">
        <v>49963</v>
      </c>
    </row>
    <row r="62250" spans="1:2" x14ac:dyDescent="0.25">
      <c r="A62250" t="s">
        <v>11635</v>
      </c>
      <c r="B62250" s="1" t="s">
        <v>49963</v>
      </c>
    </row>
    <row r="62251" spans="1:2" x14ac:dyDescent="0.25">
      <c r="A62251" t="s">
        <v>11636</v>
      </c>
      <c r="B62251" s="1" t="s">
        <v>49963</v>
      </c>
    </row>
    <row r="62252" spans="1:2" x14ac:dyDescent="0.25">
      <c r="A62252" t="s">
        <v>11637</v>
      </c>
      <c r="B62252" s="1" t="s">
        <v>49963</v>
      </c>
    </row>
    <row r="62253" spans="1:2" x14ac:dyDescent="0.25">
      <c r="A62253" t="s">
        <v>11638</v>
      </c>
      <c r="B62253" s="1" t="s">
        <v>49963</v>
      </c>
    </row>
    <row r="62254" spans="1:2" x14ac:dyDescent="0.25">
      <c r="A62254" t="s">
        <v>11639</v>
      </c>
      <c r="B62254" s="1" t="s">
        <v>49963</v>
      </c>
    </row>
    <row r="62255" spans="1:2" x14ac:dyDescent="0.25">
      <c r="A62255" t="s">
        <v>11640</v>
      </c>
      <c r="B62255" s="1" t="s">
        <v>49963</v>
      </c>
    </row>
    <row r="62256" spans="1:2" x14ac:dyDescent="0.25">
      <c r="A62256" t="s">
        <v>11641</v>
      </c>
      <c r="B62256" s="1" t="s">
        <v>49963</v>
      </c>
    </row>
    <row r="62257" spans="1:2" x14ac:dyDescent="0.25">
      <c r="A62257" t="s">
        <v>11642</v>
      </c>
      <c r="B62257" s="1" t="s">
        <v>49963</v>
      </c>
    </row>
    <row r="62258" spans="1:2" x14ac:dyDescent="0.25">
      <c r="A62258" t="s">
        <v>11643</v>
      </c>
      <c r="B62258" s="1" t="s">
        <v>49963</v>
      </c>
    </row>
    <row r="62259" spans="1:2" x14ac:dyDescent="0.25">
      <c r="A62259" t="s">
        <v>11644</v>
      </c>
      <c r="B62259" s="1" t="s">
        <v>49963</v>
      </c>
    </row>
    <row r="62260" spans="1:2" x14ac:dyDescent="0.25">
      <c r="A62260" t="s">
        <v>11645</v>
      </c>
      <c r="B62260" s="1" t="s">
        <v>49963</v>
      </c>
    </row>
    <row r="62261" spans="1:2" x14ac:dyDescent="0.25">
      <c r="A62261" t="s">
        <v>11646</v>
      </c>
      <c r="B62261" s="1" t="s">
        <v>49963</v>
      </c>
    </row>
    <row r="62262" spans="1:2" x14ac:dyDescent="0.25">
      <c r="A62262" t="s">
        <v>11647</v>
      </c>
      <c r="B62262" s="1" t="s">
        <v>49963</v>
      </c>
    </row>
    <row r="62263" spans="1:2" x14ac:dyDescent="0.25">
      <c r="A62263" t="s">
        <v>11648</v>
      </c>
      <c r="B62263" s="1" t="s">
        <v>49963</v>
      </c>
    </row>
    <row r="62264" spans="1:2" x14ac:dyDescent="0.25">
      <c r="A62264" t="s">
        <v>11649</v>
      </c>
      <c r="B62264" s="1" t="s">
        <v>49963</v>
      </c>
    </row>
    <row r="62265" spans="1:2" x14ac:dyDescent="0.25">
      <c r="A62265" t="s">
        <v>11650</v>
      </c>
      <c r="B62265" s="1" t="s">
        <v>49963</v>
      </c>
    </row>
    <row r="62266" spans="1:2" x14ac:dyDescent="0.25">
      <c r="A62266" t="s">
        <v>11651</v>
      </c>
      <c r="B62266" s="1" t="s">
        <v>49963</v>
      </c>
    </row>
    <row r="62267" spans="1:2" x14ac:dyDescent="0.25">
      <c r="A62267" t="s">
        <v>11652</v>
      </c>
      <c r="B62267" s="1" t="s">
        <v>49963</v>
      </c>
    </row>
    <row r="62268" spans="1:2" x14ac:dyDescent="0.25">
      <c r="A62268" t="s">
        <v>11653</v>
      </c>
      <c r="B62268" s="1" t="s">
        <v>49963</v>
      </c>
    </row>
    <row r="62269" spans="1:2" x14ac:dyDescent="0.25">
      <c r="A62269" t="s">
        <v>11654</v>
      </c>
      <c r="B62269" s="1" t="s">
        <v>49963</v>
      </c>
    </row>
    <row r="62270" spans="1:2" x14ac:dyDescent="0.25">
      <c r="A62270" t="s">
        <v>11655</v>
      </c>
      <c r="B62270" s="1" t="s">
        <v>49963</v>
      </c>
    </row>
    <row r="62271" spans="1:2" x14ac:dyDescent="0.25">
      <c r="A62271" t="s">
        <v>11656</v>
      </c>
      <c r="B62271" s="1" t="s">
        <v>49963</v>
      </c>
    </row>
    <row r="62272" spans="1:2" x14ac:dyDescent="0.25">
      <c r="A62272" t="s">
        <v>11657</v>
      </c>
      <c r="B62272" s="1" t="s">
        <v>49963</v>
      </c>
    </row>
    <row r="62273" spans="1:2" x14ac:dyDescent="0.25">
      <c r="A62273" t="s">
        <v>11658</v>
      </c>
      <c r="B62273" s="1" t="s">
        <v>49963</v>
      </c>
    </row>
    <row r="62274" spans="1:2" x14ac:dyDescent="0.25">
      <c r="A62274" t="s">
        <v>11659</v>
      </c>
      <c r="B62274" s="1" t="s">
        <v>49963</v>
      </c>
    </row>
    <row r="62275" spans="1:2" x14ac:dyDescent="0.25">
      <c r="A62275" t="s">
        <v>11660</v>
      </c>
      <c r="B62275" s="1" t="s">
        <v>49963</v>
      </c>
    </row>
    <row r="62276" spans="1:2" x14ac:dyDescent="0.25">
      <c r="A62276" t="s">
        <v>11661</v>
      </c>
      <c r="B62276" s="1" t="s">
        <v>49963</v>
      </c>
    </row>
    <row r="62277" spans="1:2" x14ac:dyDescent="0.25">
      <c r="A62277" t="s">
        <v>11662</v>
      </c>
      <c r="B62277" s="1" t="s">
        <v>49963</v>
      </c>
    </row>
    <row r="62278" spans="1:2" x14ac:dyDescent="0.25">
      <c r="A62278" t="s">
        <v>11663</v>
      </c>
      <c r="B62278" s="1" t="s">
        <v>49963</v>
      </c>
    </row>
    <row r="62279" spans="1:2" x14ac:dyDescent="0.25">
      <c r="A62279" t="s">
        <v>11664</v>
      </c>
      <c r="B62279" s="1" t="s">
        <v>49963</v>
      </c>
    </row>
    <row r="62280" spans="1:2" x14ac:dyDescent="0.25">
      <c r="A62280" t="s">
        <v>11665</v>
      </c>
      <c r="B62280" s="1" t="s">
        <v>49963</v>
      </c>
    </row>
    <row r="62281" spans="1:2" x14ac:dyDescent="0.25">
      <c r="A62281" t="s">
        <v>11666</v>
      </c>
      <c r="B62281" s="1" t="s">
        <v>49963</v>
      </c>
    </row>
    <row r="62282" spans="1:2" x14ac:dyDescent="0.25">
      <c r="A62282" t="s">
        <v>11667</v>
      </c>
      <c r="B62282" s="1" t="s">
        <v>49963</v>
      </c>
    </row>
    <row r="62283" spans="1:2" x14ac:dyDescent="0.25">
      <c r="A62283" t="s">
        <v>11668</v>
      </c>
      <c r="B62283" s="1" t="s">
        <v>49963</v>
      </c>
    </row>
    <row r="62284" spans="1:2" x14ac:dyDescent="0.25">
      <c r="A62284" t="s">
        <v>11669</v>
      </c>
      <c r="B62284" s="1" t="s">
        <v>49963</v>
      </c>
    </row>
    <row r="62285" spans="1:2" x14ac:dyDescent="0.25">
      <c r="A62285" t="s">
        <v>11670</v>
      </c>
      <c r="B62285" s="1" t="s">
        <v>49963</v>
      </c>
    </row>
    <row r="62286" spans="1:2" x14ac:dyDescent="0.25">
      <c r="A62286" t="s">
        <v>11671</v>
      </c>
      <c r="B62286" s="1" t="s">
        <v>49963</v>
      </c>
    </row>
    <row r="62287" spans="1:2" x14ac:dyDescent="0.25">
      <c r="A62287" t="s">
        <v>11672</v>
      </c>
      <c r="B62287" s="1" t="s">
        <v>49963</v>
      </c>
    </row>
    <row r="62288" spans="1:2" x14ac:dyDescent="0.25">
      <c r="A62288" t="s">
        <v>11673</v>
      </c>
      <c r="B62288" s="1" t="s">
        <v>49963</v>
      </c>
    </row>
    <row r="62289" spans="1:2" x14ac:dyDescent="0.25">
      <c r="A62289" t="s">
        <v>11674</v>
      </c>
      <c r="B62289" s="1" t="s">
        <v>49963</v>
      </c>
    </row>
    <row r="62290" spans="1:2" x14ac:dyDescent="0.25">
      <c r="A62290" t="s">
        <v>11675</v>
      </c>
      <c r="B62290" s="1" t="s">
        <v>49963</v>
      </c>
    </row>
    <row r="62291" spans="1:2" x14ac:dyDescent="0.25">
      <c r="A62291" t="s">
        <v>11676</v>
      </c>
      <c r="B62291" s="1" t="s">
        <v>49963</v>
      </c>
    </row>
    <row r="62292" spans="1:2" x14ac:dyDescent="0.25">
      <c r="A62292" t="s">
        <v>11677</v>
      </c>
      <c r="B62292" s="1" t="s">
        <v>49963</v>
      </c>
    </row>
    <row r="62293" spans="1:2" x14ac:dyDescent="0.25">
      <c r="A62293" t="s">
        <v>11678</v>
      </c>
      <c r="B62293" s="1" t="s">
        <v>49963</v>
      </c>
    </row>
    <row r="62294" spans="1:2" x14ac:dyDescent="0.25">
      <c r="A62294" t="s">
        <v>11679</v>
      </c>
      <c r="B62294" s="1" t="s">
        <v>49963</v>
      </c>
    </row>
    <row r="62295" spans="1:2" x14ac:dyDescent="0.25">
      <c r="A62295" t="s">
        <v>11680</v>
      </c>
      <c r="B62295" s="1" t="s">
        <v>49963</v>
      </c>
    </row>
    <row r="62296" spans="1:2" x14ac:dyDescent="0.25">
      <c r="A62296" t="s">
        <v>11681</v>
      </c>
      <c r="B62296" s="1" t="s">
        <v>49963</v>
      </c>
    </row>
    <row r="62297" spans="1:2" x14ac:dyDescent="0.25">
      <c r="A62297" t="s">
        <v>11682</v>
      </c>
      <c r="B62297" s="1" t="s">
        <v>49963</v>
      </c>
    </row>
    <row r="62298" spans="1:2" x14ac:dyDescent="0.25">
      <c r="A62298" t="s">
        <v>11683</v>
      </c>
      <c r="B62298" s="1" t="s">
        <v>49963</v>
      </c>
    </row>
    <row r="62299" spans="1:2" x14ac:dyDescent="0.25">
      <c r="A62299" t="s">
        <v>11684</v>
      </c>
      <c r="B62299" s="1" t="s">
        <v>49963</v>
      </c>
    </row>
    <row r="62300" spans="1:2" x14ac:dyDescent="0.25">
      <c r="A62300" t="s">
        <v>11685</v>
      </c>
      <c r="B62300" s="1" t="s">
        <v>49963</v>
      </c>
    </row>
    <row r="62301" spans="1:2" x14ac:dyDescent="0.25">
      <c r="A62301" t="s">
        <v>11686</v>
      </c>
      <c r="B62301" s="1" t="s">
        <v>49963</v>
      </c>
    </row>
    <row r="62302" spans="1:2" x14ac:dyDescent="0.25">
      <c r="A62302" t="s">
        <v>11687</v>
      </c>
      <c r="B62302" s="1" t="s">
        <v>49963</v>
      </c>
    </row>
    <row r="62303" spans="1:2" x14ac:dyDescent="0.25">
      <c r="A62303" t="s">
        <v>11688</v>
      </c>
      <c r="B62303" s="1" t="s">
        <v>49963</v>
      </c>
    </row>
    <row r="62304" spans="1:2" x14ac:dyDescent="0.25">
      <c r="A62304" t="s">
        <v>11689</v>
      </c>
      <c r="B62304" s="1" t="s">
        <v>49963</v>
      </c>
    </row>
    <row r="62305" spans="1:2" x14ac:dyDescent="0.25">
      <c r="A62305" t="s">
        <v>11690</v>
      </c>
      <c r="B62305" s="1" t="s">
        <v>49963</v>
      </c>
    </row>
    <row r="62306" spans="1:2" x14ac:dyDescent="0.25">
      <c r="A62306" t="s">
        <v>11691</v>
      </c>
      <c r="B62306" s="1" t="s">
        <v>49963</v>
      </c>
    </row>
    <row r="62307" spans="1:2" x14ac:dyDescent="0.25">
      <c r="A62307" t="s">
        <v>11692</v>
      </c>
      <c r="B62307" s="1" t="s">
        <v>49963</v>
      </c>
    </row>
    <row r="62308" spans="1:2" x14ac:dyDescent="0.25">
      <c r="A62308" t="s">
        <v>11693</v>
      </c>
      <c r="B62308" s="1" t="s">
        <v>49963</v>
      </c>
    </row>
    <row r="62309" spans="1:2" x14ac:dyDescent="0.25">
      <c r="A62309" t="s">
        <v>11694</v>
      </c>
      <c r="B62309" s="1" t="s">
        <v>49963</v>
      </c>
    </row>
    <row r="62310" spans="1:2" x14ac:dyDescent="0.25">
      <c r="A62310" t="s">
        <v>11695</v>
      </c>
      <c r="B62310" s="1" t="s">
        <v>49963</v>
      </c>
    </row>
    <row r="62311" spans="1:2" x14ac:dyDescent="0.25">
      <c r="A62311" t="s">
        <v>11696</v>
      </c>
      <c r="B62311" s="1" t="s">
        <v>49963</v>
      </c>
    </row>
    <row r="62312" spans="1:2" x14ac:dyDescent="0.25">
      <c r="A62312" t="s">
        <v>11697</v>
      </c>
      <c r="B62312" s="1" t="s">
        <v>49963</v>
      </c>
    </row>
    <row r="62313" spans="1:2" x14ac:dyDescent="0.25">
      <c r="A62313" t="s">
        <v>11698</v>
      </c>
      <c r="B62313" s="1" t="s">
        <v>49963</v>
      </c>
    </row>
    <row r="62314" spans="1:2" x14ac:dyDescent="0.25">
      <c r="A62314" t="s">
        <v>11699</v>
      </c>
      <c r="B62314" s="1" t="s">
        <v>49963</v>
      </c>
    </row>
    <row r="62315" spans="1:2" x14ac:dyDescent="0.25">
      <c r="A62315" t="s">
        <v>11700</v>
      </c>
      <c r="B62315" s="1" t="s">
        <v>49963</v>
      </c>
    </row>
    <row r="62316" spans="1:2" x14ac:dyDescent="0.25">
      <c r="A62316" t="s">
        <v>11701</v>
      </c>
      <c r="B62316" s="1" t="s">
        <v>49963</v>
      </c>
    </row>
    <row r="62317" spans="1:2" x14ac:dyDescent="0.25">
      <c r="A62317" t="s">
        <v>11702</v>
      </c>
      <c r="B62317" s="1" t="s">
        <v>49963</v>
      </c>
    </row>
    <row r="62318" spans="1:2" x14ac:dyDescent="0.25">
      <c r="A62318" t="s">
        <v>11703</v>
      </c>
      <c r="B62318" s="1" t="s">
        <v>49963</v>
      </c>
    </row>
    <row r="62319" spans="1:2" x14ac:dyDescent="0.25">
      <c r="A62319" t="s">
        <v>11704</v>
      </c>
      <c r="B62319" s="1" t="s">
        <v>49963</v>
      </c>
    </row>
    <row r="62320" spans="1:2" x14ac:dyDescent="0.25">
      <c r="A62320" t="s">
        <v>11705</v>
      </c>
      <c r="B62320" s="1" t="s">
        <v>49963</v>
      </c>
    </row>
    <row r="62321" spans="1:2" x14ac:dyDescent="0.25">
      <c r="A62321" t="s">
        <v>11706</v>
      </c>
      <c r="B62321" s="1" t="s">
        <v>49963</v>
      </c>
    </row>
    <row r="62322" spans="1:2" x14ac:dyDescent="0.25">
      <c r="A62322" t="s">
        <v>11707</v>
      </c>
      <c r="B62322" s="1" t="s">
        <v>49963</v>
      </c>
    </row>
    <row r="62323" spans="1:2" x14ac:dyDescent="0.25">
      <c r="A62323" t="s">
        <v>11708</v>
      </c>
      <c r="B62323" s="1" t="s">
        <v>49963</v>
      </c>
    </row>
    <row r="62324" spans="1:2" x14ac:dyDescent="0.25">
      <c r="A62324" t="s">
        <v>11709</v>
      </c>
      <c r="B62324" s="1" t="s">
        <v>49963</v>
      </c>
    </row>
    <row r="62325" spans="1:2" x14ac:dyDescent="0.25">
      <c r="A62325" t="s">
        <v>11710</v>
      </c>
      <c r="B62325" s="1" t="s">
        <v>49963</v>
      </c>
    </row>
    <row r="62326" spans="1:2" x14ac:dyDescent="0.25">
      <c r="A62326" t="s">
        <v>11711</v>
      </c>
      <c r="B62326" s="1" t="s">
        <v>49963</v>
      </c>
    </row>
    <row r="62327" spans="1:2" x14ac:dyDescent="0.25">
      <c r="A62327" t="s">
        <v>11712</v>
      </c>
      <c r="B62327" s="1" t="s">
        <v>49963</v>
      </c>
    </row>
    <row r="62328" spans="1:2" x14ac:dyDescent="0.25">
      <c r="A62328" t="s">
        <v>11713</v>
      </c>
      <c r="B62328" s="1" t="s">
        <v>49963</v>
      </c>
    </row>
    <row r="62329" spans="1:2" x14ac:dyDescent="0.25">
      <c r="A62329" t="s">
        <v>11714</v>
      </c>
      <c r="B62329" s="1" t="s">
        <v>49963</v>
      </c>
    </row>
    <row r="62330" spans="1:2" x14ac:dyDescent="0.25">
      <c r="A62330" t="s">
        <v>11715</v>
      </c>
      <c r="B62330" s="1" t="s">
        <v>49963</v>
      </c>
    </row>
    <row r="62331" spans="1:2" x14ac:dyDescent="0.25">
      <c r="A62331" t="s">
        <v>11716</v>
      </c>
      <c r="B62331" s="1" t="s">
        <v>49963</v>
      </c>
    </row>
    <row r="62332" spans="1:2" x14ac:dyDescent="0.25">
      <c r="A62332" t="s">
        <v>11717</v>
      </c>
      <c r="B62332" s="1" t="s">
        <v>49963</v>
      </c>
    </row>
    <row r="62333" spans="1:2" x14ac:dyDescent="0.25">
      <c r="A62333" t="s">
        <v>11718</v>
      </c>
      <c r="B62333" s="1" t="s">
        <v>49963</v>
      </c>
    </row>
    <row r="62334" spans="1:2" x14ac:dyDescent="0.25">
      <c r="A62334" t="s">
        <v>11719</v>
      </c>
      <c r="B62334" s="1" t="s">
        <v>49963</v>
      </c>
    </row>
    <row r="62335" spans="1:2" x14ac:dyDescent="0.25">
      <c r="A62335" t="s">
        <v>11720</v>
      </c>
      <c r="B62335" s="1" t="s">
        <v>49963</v>
      </c>
    </row>
    <row r="62336" spans="1:2" x14ac:dyDescent="0.25">
      <c r="A62336" t="s">
        <v>11721</v>
      </c>
      <c r="B62336" s="1" t="s">
        <v>49963</v>
      </c>
    </row>
    <row r="62337" spans="1:2" x14ac:dyDescent="0.25">
      <c r="A62337" t="s">
        <v>11722</v>
      </c>
      <c r="B62337" s="1" t="s">
        <v>49963</v>
      </c>
    </row>
    <row r="62338" spans="1:2" x14ac:dyDescent="0.25">
      <c r="A62338" t="s">
        <v>11723</v>
      </c>
      <c r="B62338" s="1" t="s">
        <v>49963</v>
      </c>
    </row>
    <row r="62339" spans="1:2" x14ac:dyDescent="0.25">
      <c r="A62339" t="s">
        <v>11724</v>
      </c>
      <c r="B62339" s="1" t="s">
        <v>49963</v>
      </c>
    </row>
    <row r="62340" spans="1:2" x14ac:dyDescent="0.25">
      <c r="A62340" t="s">
        <v>11725</v>
      </c>
      <c r="B62340" s="1" t="s">
        <v>49963</v>
      </c>
    </row>
    <row r="62341" spans="1:2" x14ac:dyDescent="0.25">
      <c r="A62341" t="s">
        <v>11726</v>
      </c>
      <c r="B62341" s="1" t="s">
        <v>49963</v>
      </c>
    </row>
    <row r="62342" spans="1:2" x14ac:dyDescent="0.25">
      <c r="A62342" t="s">
        <v>11727</v>
      </c>
      <c r="B62342" s="1" t="s">
        <v>49963</v>
      </c>
    </row>
    <row r="62343" spans="1:2" x14ac:dyDescent="0.25">
      <c r="A62343" t="s">
        <v>11728</v>
      </c>
      <c r="B62343" s="1" t="s">
        <v>49963</v>
      </c>
    </row>
    <row r="62344" spans="1:2" x14ac:dyDescent="0.25">
      <c r="A62344" t="s">
        <v>11729</v>
      </c>
      <c r="B62344" s="1" t="s">
        <v>49963</v>
      </c>
    </row>
    <row r="62345" spans="1:2" x14ac:dyDescent="0.25">
      <c r="A62345" t="s">
        <v>11730</v>
      </c>
      <c r="B62345" s="1" t="s">
        <v>49963</v>
      </c>
    </row>
    <row r="62346" spans="1:2" x14ac:dyDescent="0.25">
      <c r="A62346" t="s">
        <v>11731</v>
      </c>
      <c r="B62346" s="1" t="s">
        <v>49963</v>
      </c>
    </row>
    <row r="62347" spans="1:2" x14ac:dyDescent="0.25">
      <c r="A62347" t="s">
        <v>11732</v>
      </c>
      <c r="B62347" s="1" t="s">
        <v>49963</v>
      </c>
    </row>
    <row r="62348" spans="1:2" x14ac:dyDescent="0.25">
      <c r="A62348" t="s">
        <v>11733</v>
      </c>
      <c r="B62348" s="1" t="s">
        <v>49963</v>
      </c>
    </row>
    <row r="62349" spans="1:2" x14ac:dyDescent="0.25">
      <c r="A62349" t="s">
        <v>11734</v>
      </c>
      <c r="B62349" s="1" t="s">
        <v>49963</v>
      </c>
    </row>
    <row r="62350" spans="1:2" x14ac:dyDescent="0.25">
      <c r="A62350" t="s">
        <v>11735</v>
      </c>
      <c r="B62350" s="1" t="s">
        <v>49963</v>
      </c>
    </row>
    <row r="62351" spans="1:2" x14ac:dyDescent="0.25">
      <c r="A62351" t="s">
        <v>11736</v>
      </c>
      <c r="B62351" s="1" t="s">
        <v>49963</v>
      </c>
    </row>
    <row r="62352" spans="1:2" x14ac:dyDescent="0.25">
      <c r="A62352" t="s">
        <v>11737</v>
      </c>
      <c r="B62352" s="1" t="s">
        <v>49963</v>
      </c>
    </row>
    <row r="62353" spans="1:2" x14ac:dyDescent="0.25">
      <c r="A62353" t="s">
        <v>11738</v>
      </c>
      <c r="B62353" s="1" t="s">
        <v>49963</v>
      </c>
    </row>
    <row r="62354" spans="1:2" x14ac:dyDescent="0.25">
      <c r="A62354" t="s">
        <v>11739</v>
      </c>
      <c r="B62354" s="1" t="s">
        <v>49963</v>
      </c>
    </row>
    <row r="62355" spans="1:2" x14ac:dyDescent="0.25">
      <c r="A62355" t="s">
        <v>11740</v>
      </c>
      <c r="B62355" s="1" t="s">
        <v>49963</v>
      </c>
    </row>
    <row r="62356" spans="1:2" x14ac:dyDescent="0.25">
      <c r="A62356" t="s">
        <v>11741</v>
      </c>
      <c r="B62356" s="1" t="s">
        <v>49963</v>
      </c>
    </row>
    <row r="62357" spans="1:2" x14ac:dyDescent="0.25">
      <c r="A62357" t="s">
        <v>11742</v>
      </c>
      <c r="B62357" s="1" t="s">
        <v>49963</v>
      </c>
    </row>
    <row r="62358" spans="1:2" x14ac:dyDescent="0.25">
      <c r="A62358" t="s">
        <v>11743</v>
      </c>
      <c r="B62358" s="1" t="s">
        <v>49963</v>
      </c>
    </row>
    <row r="62359" spans="1:2" x14ac:dyDescent="0.25">
      <c r="A62359" t="s">
        <v>11744</v>
      </c>
      <c r="B62359" s="1" t="s">
        <v>49963</v>
      </c>
    </row>
    <row r="62360" spans="1:2" x14ac:dyDescent="0.25">
      <c r="A62360" t="s">
        <v>11745</v>
      </c>
      <c r="B62360" s="1" t="s">
        <v>49963</v>
      </c>
    </row>
    <row r="62361" spans="1:2" x14ac:dyDescent="0.25">
      <c r="A62361" t="s">
        <v>11746</v>
      </c>
      <c r="B62361" s="1" t="s">
        <v>49963</v>
      </c>
    </row>
    <row r="62362" spans="1:2" x14ac:dyDescent="0.25">
      <c r="A62362" t="s">
        <v>11747</v>
      </c>
      <c r="B62362" s="1" t="s">
        <v>49963</v>
      </c>
    </row>
    <row r="62363" spans="1:2" x14ac:dyDescent="0.25">
      <c r="A62363" t="s">
        <v>11748</v>
      </c>
      <c r="B62363" s="1" t="s">
        <v>49963</v>
      </c>
    </row>
    <row r="62364" spans="1:2" x14ac:dyDescent="0.25">
      <c r="A62364" t="s">
        <v>11749</v>
      </c>
      <c r="B62364" s="1" t="s">
        <v>49963</v>
      </c>
    </row>
    <row r="62365" spans="1:2" x14ac:dyDescent="0.25">
      <c r="A62365" t="s">
        <v>11750</v>
      </c>
      <c r="B62365" s="1" t="s">
        <v>49963</v>
      </c>
    </row>
    <row r="62366" spans="1:2" x14ac:dyDescent="0.25">
      <c r="A62366" t="s">
        <v>11751</v>
      </c>
      <c r="B62366" s="1" t="s">
        <v>49963</v>
      </c>
    </row>
    <row r="62367" spans="1:2" x14ac:dyDescent="0.25">
      <c r="A62367" t="s">
        <v>11752</v>
      </c>
      <c r="B62367" s="1" t="s">
        <v>49963</v>
      </c>
    </row>
    <row r="62368" spans="1:2" x14ac:dyDescent="0.25">
      <c r="A62368" t="s">
        <v>11753</v>
      </c>
      <c r="B62368" s="1" t="s">
        <v>49963</v>
      </c>
    </row>
    <row r="62369" spans="1:2" x14ac:dyDescent="0.25">
      <c r="A62369" t="s">
        <v>11754</v>
      </c>
      <c r="B62369" s="1" t="s">
        <v>49963</v>
      </c>
    </row>
    <row r="62370" spans="1:2" x14ac:dyDescent="0.25">
      <c r="A62370" t="s">
        <v>11755</v>
      </c>
      <c r="B62370" s="1" t="s">
        <v>49963</v>
      </c>
    </row>
    <row r="62371" spans="1:2" x14ac:dyDescent="0.25">
      <c r="A62371" t="s">
        <v>11756</v>
      </c>
      <c r="B62371" s="1" t="s">
        <v>49963</v>
      </c>
    </row>
    <row r="62372" spans="1:2" x14ac:dyDescent="0.25">
      <c r="A62372" t="s">
        <v>11757</v>
      </c>
      <c r="B62372" s="1" t="s">
        <v>49963</v>
      </c>
    </row>
    <row r="62373" spans="1:2" x14ac:dyDescent="0.25">
      <c r="A62373" t="s">
        <v>11758</v>
      </c>
      <c r="B62373" s="1" t="s">
        <v>49963</v>
      </c>
    </row>
    <row r="62374" spans="1:2" x14ac:dyDescent="0.25">
      <c r="A62374" t="s">
        <v>11759</v>
      </c>
      <c r="B62374" s="1" t="s">
        <v>49963</v>
      </c>
    </row>
    <row r="62375" spans="1:2" x14ac:dyDescent="0.25">
      <c r="A62375" t="s">
        <v>11760</v>
      </c>
      <c r="B62375" s="1" t="s">
        <v>49963</v>
      </c>
    </row>
    <row r="62376" spans="1:2" x14ac:dyDescent="0.25">
      <c r="A62376" t="s">
        <v>11761</v>
      </c>
      <c r="B62376" s="1" t="s">
        <v>49963</v>
      </c>
    </row>
    <row r="62377" spans="1:2" x14ac:dyDescent="0.25">
      <c r="A62377" t="s">
        <v>11762</v>
      </c>
      <c r="B62377" s="1" t="s">
        <v>49963</v>
      </c>
    </row>
    <row r="62378" spans="1:2" x14ac:dyDescent="0.25">
      <c r="A62378" t="s">
        <v>11763</v>
      </c>
      <c r="B62378" s="1" t="s">
        <v>49963</v>
      </c>
    </row>
    <row r="62379" spans="1:2" x14ac:dyDescent="0.25">
      <c r="A62379" t="s">
        <v>11764</v>
      </c>
      <c r="B62379" s="1" t="s">
        <v>49963</v>
      </c>
    </row>
    <row r="62380" spans="1:2" x14ac:dyDescent="0.25">
      <c r="A62380" t="s">
        <v>11765</v>
      </c>
      <c r="B62380" s="1" t="s">
        <v>49963</v>
      </c>
    </row>
    <row r="62381" spans="1:2" x14ac:dyDescent="0.25">
      <c r="A62381" t="s">
        <v>11766</v>
      </c>
      <c r="B62381" s="1" t="s">
        <v>49963</v>
      </c>
    </row>
    <row r="62382" spans="1:2" x14ac:dyDescent="0.25">
      <c r="A62382" t="s">
        <v>11767</v>
      </c>
      <c r="B62382" s="1" t="s">
        <v>49963</v>
      </c>
    </row>
    <row r="62383" spans="1:2" x14ac:dyDescent="0.25">
      <c r="A62383" t="s">
        <v>11768</v>
      </c>
      <c r="B62383" s="1" t="s">
        <v>49963</v>
      </c>
    </row>
    <row r="62384" spans="1:2" x14ac:dyDescent="0.25">
      <c r="A62384" t="s">
        <v>11769</v>
      </c>
      <c r="B62384" s="1" t="s">
        <v>49963</v>
      </c>
    </row>
    <row r="62385" spans="1:2" x14ac:dyDescent="0.25">
      <c r="A62385" t="s">
        <v>11770</v>
      </c>
      <c r="B62385" s="1" t="s">
        <v>49963</v>
      </c>
    </row>
    <row r="62386" spans="1:2" x14ac:dyDescent="0.25">
      <c r="A62386" t="s">
        <v>11771</v>
      </c>
      <c r="B62386" s="1" t="s">
        <v>49963</v>
      </c>
    </row>
    <row r="62387" spans="1:2" x14ac:dyDescent="0.25">
      <c r="A62387" t="s">
        <v>11772</v>
      </c>
      <c r="B62387" s="1" t="s">
        <v>49963</v>
      </c>
    </row>
    <row r="62388" spans="1:2" x14ac:dyDescent="0.25">
      <c r="A62388" t="s">
        <v>11773</v>
      </c>
      <c r="B62388" s="1" t="s">
        <v>49963</v>
      </c>
    </row>
    <row r="62389" spans="1:2" x14ac:dyDescent="0.25">
      <c r="A62389" t="s">
        <v>11774</v>
      </c>
      <c r="B62389" s="1" t="s">
        <v>49963</v>
      </c>
    </row>
    <row r="62390" spans="1:2" x14ac:dyDescent="0.25">
      <c r="A62390" t="s">
        <v>11775</v>
      </c>
      <c r="B62390" s="1" t="s">
        <v>49963</v>
      </c>
    </row>
    <row r="62391" spans="1:2" x14ac:dyDescent="0.25">
      <c r="A62391" t="s">
        <v>11776</v>
      </c>
      <c r="B62391" s="1" t="s">
        <v>49963</v>
      </c>
    </row>
    <row r="62392" spans="1:2" x14ac:dyDescent="0.25">
      <c r="A62392" t="s">
        <v>11777</v>
      </c>
      <c r="B62392" s="1" t="s">
        <v>49963</v>
      </c>
    </row>
    <row r="62393" spans="1:2" x14ac:dyDescent="0.25">
      <c r="A62393" t="s">
        <v>11778</v>
      </c>
      <c r="B62393" s="1" t="s">
        <v>49963</v>
      </c>
    </row>
    <row r="62394" spans="1:2" x14ac:dyDescent="0.25">
      <c r="A62394" t="s">
        <v>11779</v>
      </c>
      <c r="B62394" s="1" t="s">
        <v>49963</v>
      </c>
    </row>
    <row r="62395" spans="1:2" x14ac:dyDescent="0.25">
      <c r="A62395" t="s">
        <v>11780</v>
      </c>
      <c r="B62395" s="1" t="s">
        <v>49963</v>
      </c>
    </row>
    <row r="62396" spans="1:2" x14ac:dyDescent="0.25">
      <c r="A62396" t="s">
        <v>11781</v>
      </c>
      <c r="B62396" s="1" t="s">
        <v>49963</v>
      </c>
    </row>
    <row r="62397" spans="1:2" x14ac:dyDescent="0.25">
      <c r="A62397" t="s">
        <v>11782</v>
      </c>
      <c r="B62397" s="1" t="s">
        <v>49963</v>
      </c>
    </row>
    <row r="62398" spans="1:2" x14ac:dyDescent="0.25">
      <c r="A62398" t="s">
        <v>11783</v>
      </c>
      <c r="B62398" s="1" t="s">
        <v>49963</v>
      </c>
    </row>
    <row r="62399" spans="1:2" x14ac:dyDescent="0.25">
      <c r="A62399" t="s">
        <v>11784</v>
      </c>
      <c r="B62399" s="1" t="s">
        <v>49963</v>
      </c>
    </row>
    <row r="62400" spans="1:2" x14ac:dyDescent="0.25">
      <c r="A62400" t="s">
        <v>11785</v>
      </c>
      <c r="B62400" s="1" t="s">
        <v>49963</v>
      </c>
    </row>
    <row r="62401" spans="1:2" x14ac:dyDescent="0.25">
      <c r="A62401" t="s">
        <v>11786</v>
      </c>
      <c r="B62401" s="1" t="s">
        <v>49963</v>
      </c>
    </row>
    <row r="62402" spans="1:2" x14ac:dyDescent="0.25">
      <c r="A62402" t="s">
        <v>11787</v>
      </c>
      <c r="B62402" s="1" t="s">
        <v>49963</v>
      </c>
    </row>
    <row r="62403" spans="1:2" x14ac:dyDescent="0.25">
      <c r="A62403" t="s">
        <v>11788</v>
      </c>
      <c r="B62403" s="1" t="s">
        <v>49963</v>
      </c>
    </row>
    <row r="62404" spans="1:2" x14ac:dyDescent="0.25">
      <c r="A62404" t="s">
        <v>11789</v>
      </c>
      <c r="B62404" s="1" t="s">
        <v>49963</v>
      </c>
    </row>
    <row r="62405" spans="1:2" x14ac:dyDescent="0.25">
      <c r="A62405" t="s">
        <v>11790</v>
      </c>
      <c r="B62405" s="1" t="s">
        <v>49963</v>
      </c>
    </row>
    <row r="62406" spans="1:2" x14ac:dyDescent="0.25">
      <c r="A62406" t="s">
        <v>11791</v>
      </c>
      <c r="B62406" s="1" t="s">
        <v>49963</v>
      </c>
    </row>
    <row r="62407" spans="1:2" x14ac:dyDescent="0.25">
      <c r="A62407" t="s">
        <v>11792</v>
      </c>
      <c r="B62407" s="1" t="s">
        <v>49963</v>
      </c>
    </row>
    <row r="62408" spans="1:2" x14ac:dyDescent="0.25">
      <c r="A62408" t="s">
        <v>11793</v>
      </c>
      <c r="B62408" s="1" t="s">
        <v>49963</v>
      </c>
    </row>
    <row r="62409" spans="1:2" x14ac:dyDescent="0.25">
      <c r="A62409" t="s">
        <v>11794</v>
      </c>
      <c r="B62409" s="1" t="s">
        <v>49963</v>
      </c>
    </row>
    <row r="62410" spans="1:2" x14ac:dyDescent="0.25">
      <c r="A62410" t="s">
        <v>11795</v>
      </c>
      <c r="B62410" s="1" t="s">
        <v>49963</v>
      </c>
    </row>
    <row r="62411" spans="1:2" x14ac:dyDescent="0.25">
      <c r="A62411" t="s">
        <v>11796</v>
      </c>
      <c r="B62411" s="1" t="s">
        <v>49963</v>
      </c>
    </row>
    <row r="62412" spans="1:2" x14ac:dyDescent="0.25">
      <c r="A62412" t="s">
        <v>11797</v>
      </c>
      <c r="B62412" s="1" t="s">
        <v>49963</v>
      </c>
    </row>
    <row r="62413" spans="1:2" x14ac:dyDescent="0.25">
      <c r="A62413" t="s">
        <v>11798</v>
      </c>
      <c r="B62413" s="1" t="s">
        <v>49963</v>
      </c>
    </row>
    <row r="62414" spans="1:2" x14ac:dyDescent="0.25">
      <c r="A62414" t="s">
        <v>11799</v>
      </c>
      <c r="B62414" s="1" t="s">
        <v>49963</v>
      </c>
    </row>
    <row r="62415" spans="1:2" x14ac:dyDescent="0.25">
      <c r="A62415" t="s">
        <v>11800</v>
      </c>
      <c r="B62415" s="1" t="s">
        <v>49963</v>
      </c>
    </row>
    <row r="62416" spans="1:2" x14ac:dyDescent="0.25">
      <c r="A62416" t="s">
        <v>11801</v>
      </c>
      <c r="B62416" s="1" t="s">
        <v>49963</v>
      </c>
    </row>
    <row r="62417" spans="1:2" x14ac:dyDescent="0.25">
      <c r="A62417" t="s">
        <v>11802</v>
      </c>
      <c r="B62417" s="1" t="s">
        <v>49963</v>
      </c>
    </row>
    <row r="62418" spans="1:2" x14ac:dyDescent="0.25">
      <c r="A62418" t="s">
        <v>11803</v>
      </c>
      <c r="B62418" s="1" t="s">
        <v>49963</v>
      </c>
    </row>
    <row r="62419" spans="1:2" x14ac:dyDescent="0.25">
      <c r="A62419" t="s">
        <v>11804</v>
      </c>
      <c r="B62419" s="1" t="s">
        <v>49963</v>
      </c>
    </row>
    <row r="62420" spans="1:2" x14ac:dyDescent="0.25">
      <c r="A62420" t="s">
        <v>11805</v>
      </c>
      <c r="B62420" s="1" t="s">
        <v>49963</v>
      </c>
    </row>
    <row r="62421" spans="1:2" x14ac:dyDescent="0.25">
      <c r="A62421" t="s">
        <v>11806</v>
      </c>
      <c r="B62421" s="1" t="s">
        <v>49963</v>
      </c>
    </row>
    <row r="62422" spans="1:2" x14ac:dyDescent="0.25">
      <c r="A62422" t="s">
        <v>11807</v>
      </c>
      <c r="B62422" s="1" t="s">
        <v>49963</v>
      </c>
    </row>
    <row r="62423" spans="1:2" x14ac:dyDescent="0.25">
      <c r="A62423" t="s">
        <v>11808</v>
      </c>
      <c r="B62423" s="1" t="s">
        <v>49963</v>
      </c>
    </row>
    <row r="62424" spans="1:2" x14ac:dyDescent="0.25">
      <c r="A62424" t="s">
        <v>11809</v>
      </c>
      <c r="B62424" s="1" t="s">
        <v>49963</v>
      </c>
    </row>
    <row r="62425" spans="1:2" x14ac:dyDescent="0.25">
      <c r="A62425" t="s">
        <v>11810</v>
      </c>
      <c r="B62425" s="1" t="s">
        <v>49963</v>
      </c>
    </row>
    <row r="62426" spans="1:2" x14ac:dyDescent="0.25">
      <c r="A62426" t="s">
        <v>11811</v>
      </c>
      <c r="B62426" s="1" t="s">
        <v>49963</v>
      </c>
    </row>
    <row r="62427" spans="1:2" x14ac:dyDescent="0.25">
      <c r="A62427" t="s">
        <v>11812</v>
      </c>
      <c r="B62427" s="1" t="s">
        <v>49963</v>
      </c>
    </row>
    <row r="62428" spans="1:2" x14ac:dyDescent="0.25">
      <c r="A62428" t="s">
        <v>11813</v>
      </c>
      <c r="B62428" s="1" t="s">
        <v>49963</v>
      </c>
    </row>
    <row r="62429" spans="1:2" x14ac:dyDescent="0.25">
      <c r="A62429" t="s">
        <v>11814</v>
      </c>
      <c r="B62429" s="1" t="s">
        <v>49963</v>
      </c>
    </row>
    <row r="62430" spans="1:2" x14ac:dyDescent="0.25">
      <c r="A62430" t="s">
        <v>11815</v>
      </c>
      <c r="B62430" s="1" t="s">
        <v>49963</v>
      </c>
    </row>
    <row r="62431" spans="1:2" x14ac:dyDescent="0.25">
      <c r="A62431" t="s">
        <v>11816</v>
      </c>
      <c r="B62431" s="1" t="s">
        <v>49963</v>
      </c>
    </row>
    <row r="62432" spans="1:2" x14ac:dyDescent="0.25">
      <c r="A62432" t="s">
        <v>11817</v>
      </c>
      <c r="B62432" s="1" t="s">
        <v>49963</v>
      </c>
    </row>
    <row r="62433" spans="1:2" x14ac:dyDescent="0.25">
      <c r="A62433" t="s">
        <v>11818</v>
      </c>
      <c r="B62433" s="1" t="s">
        <v>49963</v>
      </c>
    </row>
    <row r="62434" spans="1:2" x14ac:dyDescent="0.25">
      <c r="A62434" t="s">
        <v>11819</v>
      </c>
      <c r="B62434" s="1" t="s">
        <v>49963</v>
      </c>
    </row>
    <row r="62435" spans="1:2" x14ac:dyDescent="0.25">
      <c r="A62435" t="s">
        <v>11820</v>
      </c>
      <c r="B62435" s="1" t="s">
        <v>49963</v>
      </c>
    </row>
    <row r="62436" spans="1:2" x14ac:dyDescent="0.25">
      <c r="A62436" t="s">
        <v>11821</v>
      </c>
      <c r="B62436" s="1" t="s">
        <v>49963</v>
      </c>
    </row>
    <row r="62437" spans="1:2" x14ac:dyDescent="0.25">
      <c r="A62437" t="s">
        <v>11822</v>
      </c>
      <c r="B62437" s="1" t="s">
        <v>49963</v>
      </c>
    </row>
    <row r="62438" spans="1:2" x14ac:dyDescent="0.25">
      <c r="A62438" t="s">
        <v>11823</v>
      </c>
      <c r="B62438" s="1" t="s">
        <v>49963</v>
      </c>
    </row>
    <row r="62439" spans="1:2" x14ac:dyDescent="0.25">
      <c r="A62439" t="s">
        <v>11824</v>
      </c>
      <c r="B62439" s="1" t="s">
        <v>49963</v>
      </c>
    </row>
    <row r="62440" spans="1:2" x14ac:dyDescent="0.25">
      <c r="A62440" t="s">
        <v>11825</v>
      </c>
      <c r="B62440" s="1" t="s">
        <v>49963</v>
      </c>
    </row>
    <row r="62441" spans="1:2" x14ac:dyDescent="0.25">
      <c r="A62441" t="s">
        <v>11826</v>
      </c>
      <c r="B62441" s="1" t="s">
        <v>49963</v>
      </c>
    </row>
    <row r="62442" spans="1:2" x14ac:dyDescent="0.25">
      <c r="A62442" t="s">
        <v>11827</v>
      </c>
      <c r="B62442" s="1" t="s">
        <v>49963</v>
      </c>
    </row>
    <row r="62443" spans="1:2" x14ac:dyDescent="0.25">
      <c r="A62443" t="s">
        <v>11828</v>
      </c>
      <c r="B62443" s="1" t="s">
        <v>49963</v>
      </c>
    </row>
    <row r="62444" spans="1:2" x14ac:dyDescent="0.25">
      <c r="A62444" t="s">
        <v>11829</v>
      </c>
      <c r="B62444" s="1" t="s">
        <v>49963</v>
      </c>
    </row>
    <row r="62445" spans="1:2" x14ac:dyDescent="0.25">
      <c r="A62445" t="s">
        <v>11830</v>
      </c>
      <c r="B62445" s="1" t="s">
        <v>49963</v>
      </c>
    </row>
    <row r="62446" spans="1:2" x14ac:dyDescent="0.25">
      <c r="A62446" t="s">
        <v>11831</v>
      </c>
      <c r="B62446" s="1" t="s">
        <v>49963</v>
      </c>
    </row>
    <row r="62447" spans="1:2" x14ac:dyDescent="0.25">
      <c r="A62447" t="s">
        <v>11832</v>
      </c>
      <c r="B62447" s="1" t="s">
        <v>49963</v>
      </c>
    </row>
    <row r="62448" spans="1:2" x14ac:dyDescent="0.25">
      <c r="A62448" t="s">
        <v>11833</v>
      </c>
      <c r="B62448" s="1" t="s">
        <v>49963</v>
      </c>
    </row>
    <row r="62449" spans="1:2" x14ac:dyDescent="0.25">
      <c r="A62449" t="s">
        <v>11834</v>
      </c>
      <c r="B62449" s="1" t="s">
        <v>49963</v>
      </c>
    </row>
    <row r="62450" spans="1:2" x14ac:dyDescent="0.25">
      <c r="A62450" t="s">
        <v>11835</v>
      </c>
      <c r="B62450" s="1" t="s">
        <v>49963</v>
      </c>
    </row>
    <row r="62451" spans="1:2" x14ac:dyDescent="0.25">
      <c r="A62451" t="s">
        <v>11836</v>
      </c>
      <c r="B62451" s="1" t="s">
        <v>49963</v>
      </c>
    </row>
    <row r="62452" spans="1:2" x14ac:dyDescent="0.25">
      <c r="A62452" t="s">
        <v>11837</v>
      </c>
      <c r="B62452" s="1" t="s">
        <v>49963</v>
      </c>
    </row>
    <row r="62453" spans="1:2" x14ac:dyDescent="0.25">
      <c r="A62453" t="s">
        <v>11838</v>
      </c>
      <c r="B62453" s="1" t="s">
        <v>49963</v>
      </c>
    </row>
    <row r="62454" spans="1:2" x14ac:dyDescent="0.25">
      <c r="A62454" t="s">
        <v>11839</v>
      </c>
      <c r="B62454" s="1" t="s">
        <v>49963</v>
      </c>
    </row>
    <row r="62455" spans="1:2" x14ac:dyDescent="0.25">
      <c r="A62455" t="s">
        <v>11840</v>
      </c>
      <c r="B62455" s="1" t="s">
        <v>49963</v>
      </c>
    </row>
    <row r="62456" spans="1:2" x14ac:dyDescent="0.25">
      <c r="A62456" t="s">
        <v>11841</v>
      </c>
      <c r="B62456" s="1" t="s">
        <v>49963</v>
      </c>
    </row>
    <row r="62457" spans="1:2" x14ac:dyDescent="0.25">
      <c r="A62457" t="s">
        <v>11842</v>
      </c>
      <c r="B62457" s="1" t="s">
        <v>49963</v>
      </c>
    </row>
    <row r="62458" spans="1:2" x14ac:dyDescent="0.25">
      <c r="A62458" t="s">
        <v>11843</v>
      </c>
      <c r="B62458" s="1" t="s">
        <v>49963</v>
      </c>
    </row>
    <row r="62459" spans="1:2" x14ac:dyDescent="0.25">
      <c r="A62459" t="s">
        <v>11844</v>
      </c>
      <c r="B62459" s="1" t="s">
        <v>49963</v>
      </c>
    </row>
    <row r="62460" spans="1:2" x14ac:dyDescent="0.25">
      <c r="A62460" t="s">
        <v>11845</v>
      </c>
      <c r="B62460" s="1" t="s">
        <v>49963</v>
      </c>
    </row>
    <row r="62461" spans="1:2" x14ac:dyDescent="0.25">
      <c r="A62461" t="s">
        <v>11846</v>
      </c>
      <c r="B62461" s="1" t="s">
        <v>49963</v>
      </c>
    </row>
    <row r="62462" spans="1:2" x14ac:dyDescent="0.25">
      <c r="A62462" t="s">
        <v>11847</v>
      </c>
      <c r="B62462" s="1" t="s">
        <v>49963</v>
      </c>
    </row>
    <row r="62463" spans="1:2" x14ac:dyDescent="0.25">
      <c r="A62463" t="s">
        <v>11848</v>
      </c>
      <c r="B62463" s="1" t="s">
        <v>49963</v>
      </c>
    </row>
    <row r="62464" spans="1:2" x14ac:dyDescent="0.25">
      <c r="A62464" t="s">
        <v>11849</v>
      </c>
      <c r="B62464" s="1" t="s">
        <v>49963</v>
      </c>
    </row>
    <row r="62465" spans="1:2" x14ac:dyDescent="0.25">
      <c r="A62465" t="s">
        <v>11850</v>
      </c>
      <c r="B62465" s="1" t="s">
        <v>49963</v>
      </c>
    </row>
    <row r="62466" spans="1:2" x14ac:dyDescent="0.25">
      <c r="A62466" t="s">
        <v>11851</v>
      </c>
      <c r="B62466" s="1" t="s">
        <v>49963</v>
      </c>
    </row>
    <row r="62467" spans="1:2" x14ac:dyDescent="0.25">
      <c r="A62467" t="s">
        <v>11852</v>
      </c>
      <c r="B62467" s="1" t="s">
        <v>49963</v>
      </c>
    </row>
    <row r="62468" spans="1:2" x14ac:dyDescent="0.25">
      <c r="A62468" t="s">
        <v>11853</v>
      </c>
      <c r="B62468" s="1" t="s">
        <v>49963</v>
      </c>
    </row>
    <row r="62469" spans="1:2" x14ac:dyDescent="0.25">
      <c r="A62469" t="s">
        <v>11854</v>
      </c>
      <c r="B62469" s="1" t="s">
        <v>49963</v>
      </c>
    </row>
    <row r="62470" spans="1:2" x14ac:dyDescent="0.25">
      <c r="A62470" t="s">
        <v>11855</v>
      </c>
      <c r="B62470" s="1" t="s">
        <v>49963</v>
      </c>
    </row>
    <row r="62471" spans="1:2" x14ac:dyDescent="0.25">
      <c r="A62471" t="s">
        <v>11856</v>
      </c>
      <c r="B62471" s="1" t="s">
        <v>49963</v>
      </c>
    </row>
    <row r="62472" spans="1:2" x14ac:dyDescent="0.25">
      <c r="A62472" t="s">
        <v>11857</v>
      </c>
      <c r="B62472" s="1" t="s">
        <v>49963</v>
      </c>
    </row>
    <row r="62473" spans="1:2" x14ac:dyDescent="0.25">
      <c r="A62473" t="s">
        <v>11858</v>
      </c>
      <c r="B62473" s="1" t="s">
        <v>49963</v>
      </c>
    </row>
    <row r="62474" spans="1:2" x14ac:dyDescent="0.25">
      <c r="A62474" t="s">
        <v>11859</v>
      </c>
      <c r="B62474" s="1" t="s">
        <v>49963</v>
      </c>
    </row>
    <row r="62475" spans="1:2" x14ac:dyDescent="0.25">
      <c r="A62475" t="s">
        <v>11860</v>
      </c>
      <c r="B62475" s="1" t="s">
        <v>49963</v>
      </c>
    </row>
    <row r="62476" spans="1:2" x14ac:dyDescent="0.25">
      <c r="A62476" t="s">
        <v>11861</v>
      </c>
      <c r="B62476" s="1" t="s">
        <v>49963</v>
      </c>
    </row>
    <row r="62477" spans="1:2" x14ac:dyDescent="0.25">
      <c r="A62477" t="s">
        <v>11862</v>
      </c>
      <c r="B62477" s="1" t="s">
        <v>49963</v>
      </c>
    </row>
    <row r="62478" spans="1:2" x14ac:dyDescent="0.25">
      <c r="A62478" t="s">
        <v>11863</v>
      </c>
      <c r="B62478" s="1" t="s">
        <v>49963</v>
      </c>
    </row>
    <row r="62479" spans="1:2" x14ac:dyDescent="0.25">
      <c r="A62479" t="s">
        <v>11864</v>
      </c>
      <c r="B62479" s="1" t="s">
        <v>49963</v>
      </c>
    </row>
    <row r="62480" spans="1:2" x14ac:dyDescent="0.25">
      <c r="A62480" t="s">
        <v>11865</v>
      </c>
      <c r="B62480" s="1" t="s">
        <v>49963</v>
      </c>
    </row>
    <row r="62481" spans="1:2" x14ac:dyDescent="0.25">
      <c r="A62481" t="s">
        <v>11866</v>
      </c>
      <c r="B62481" s="1" t="s">
        <v>49963</v>
      </c>
    </row>
    <row r="62482" spans="1:2" x14ac:dyDescent="0.25">
      <c r="A62482" t="s">
        <v>11867</v>
      </c>
      <c r="B62482" s="1" t="s">
        <v>49963</v>
      </c>
    </row>
    <row r="62483" spans="1:2" x14ac:dyDescent="0.25">
      <c r="A62483" t="s">
        <v>11868</v>
      </c>
      <c r="B62483" s="1" t="s">
        <v>49963</v>
      </c>
    </row>
    <row r="62484" spans="1:2" x14ac:dyDescent="0.25">
      <c r="A62484" t="s">
        <v>11869</v>
      </c>
      <c r="B62484" s="1" t="s">
        <v>49963</v>
      </c>
    </row>
    <row r="62485" spans="1:2" x14ac:dyDescent="0.25">
      <c r="A62485" t="s">
        <v>11870</v>
      </c>
      <c r="B62485" s="1" t="s">
        <v>49963</v>
      </c>
    </row>
    <row r="62486" spans="1:2" x14ac:dyDescent="0.25">
      <c r="A62486" t="s">
        <v>11871</v>
      </c>
      <c r="B62486" s="1" t="s">
        <v>49963</v>
      </c>
    </row>
    <row r="62487" spans="1:2" x14ac:dyDescent="0.25">
      <c r="A62487" t="s">
        <v>11872</v>
      </c>
      <c r="B62487" s="1" t="s">
        <v>49963</v>
      </c>
    </row>
    <row r="62488" spans="1:2" x14ac:dyDescent="0.25">
      <c r="A62488" t="s">
        <v>11873</v>
      </c>
      <c r="B62488" s="1" t="s">
        <v>49963</v>
      </c>
    </row>
    <row r="62489" spans="1:2" x14ac:dyDescent="0.25">
      <c r="A62489" t="s">
        <v>11874</v>
      </c>
      <c r="B62489" s="1" t="s">
        <v>49963</v>
      </c>
    </row>
    <row r="62490" spans="1:2" x14ac:dyDescent="0.25">
      <c r="A62490" t="s">
        <v>11875</v>
      </c>
      <c r="B62490" s="1" t="s">
        <v>49963</v>
      </c>
    </row>
    <row r="62491" spans="1:2" x14ac:dyDescent="0.25">
      <c r="A62491" t="s">
        <v>11876</v>
      </c>
      <c r="B62491" s="1" t="s">
        <v>49963</v>
      </c>
    </row>
    <row r="62492" spans="1:2" x14ac:dyDescent="0.25">
      <c r="A62492" t="s">
        <v>11877</v>
      </c>
      <c r="B62492" s="1" t="s">
        <v>49963</v>
      </c>
    </row>
    <row r="62493" spans="1:2" x14ac:dyDescent="0.25">
      <c r="A62493" t="s">
        <v>11878</v>
      </c>
      <c r="B62493" s="1" t="s">
        <v>49963</v>
      </c>
    </row>
    <row r="62494" spans="1:2" x14ac:dyDescent="0.25">
      <c r="A62494" t="s">
        <v>11879</v>
      </c>
      <c r="B62494" s="1" t="s">
        <v>49963</v>
      </c>
    </row>
    <row r="62495" spans="1:2" x14ac:dyDescent="0.25">
      <c r="A62495" t="s">
        <v>11880</v>
      </c>
      <c r="B62495" s="1" t="s">
        <v>49963</v>
      </c>
    </row>
    <row r="62496" spans="1:2" x14ac:dyDescent="0.25">
      <c r="A62496" t="s">
        <v>11881</v>
      </c>
      <c r="B62496" s="1" t="s">
        <v>49963</v>
      </c>
    </row>
    <row r="62497" spans="1:2" x14ac:dyDescent="0.25">
      <c r="A62497" t="s">
        <v>11882</v>
      </c>
      <c r="B62497" s="1" t="s">
        <v>49963</v>
      </c>
    </row>
    <row r="62498" spans="1:2" x14ac:dyDescent="0.25">
      <c r="A62498" t="s">
        <v>11883</v>
      </c>
      <c r="B62498" s="1" t="s">
        <v>49963</v>
      </c>
    </row>
    <row r="62499" spans="1:2" x14ac:dyDescent="0.25">
      <c r="A62499" t="s">
        <v>11884</v>
      </c>
      <c r="B62499" s="1" t="s">
        <v>49963</v>
      </c>
    </row>
    <row r="62500" spans="1:2" x14ac:dyDescent="0.25">
      <c r="A62500" t="s">
        <v>11885</v>
      </c>
      <c r="B62500" s="1" t="s">
        <v>49963</v>
      </c>
    </row>
    <row r="62501" spans="1:2" x14ac:dyDescent="0.25">
      <c r="A62501" t="s">
        <v>11886</v>
      </c>
      <c r="B62501" s="1" t="s">
        <v>49963</v>
      </c>
    </row>
    <row r="62502" spans="1:2" x14ac:dyDescent="0.25">
      <c r="A62502" t="s">
        <v>11887</v>
      </c>
      <c r="B62502" s="1" t="s">
        <v>49963</v>
      </c>
    </row>
    <row r="62503" spans="1:2" x14ac:dyDescent="0.25">
      <c r="A62503" t="s">
        <v>11888</v>
      </c>
      <c r="B62503" s="1" t="s">
        <v>49963</v>
      </c>
    </row>
    <row r="62504" spans="1:2" x14ac:dyDescent="0.25">
      <c r="A62504" t="s">
        <v>11889</v>
      </c>
      <c r="B62504" s="1" t="s">
        <v>49963</v>
      </c>
    </row>
    <row r="62505" spans="1:2" x14ac:dyDescent="0.25">
      <c r="A62505" t="s">
        <v>11890</v>
      </c>
      <c r="B62505" s="1" t="s">
        <v>49963</v>
      </c>
    </row>
    <row r="62506" spans="1:2" x14ac:dyDescent="0.25">
      <c r="A62506" t="s">
        <v>11891</v>
      </c>
      <c r="B62506" s="1" t="s">
        <v>49963</v>
      </c>
    </row>
    <row r="62507" spans="1:2" x14ac:dyDescent="0.25">
      <c r="A62507" t="s">
        <v>11892</v>
      </c>
      <c r="B62507" s="1" t="s">
        <v>49963</v>
      </c>
    </row>
    <row r="62508" spans="1:2" x14ac:dyDescent="0.25">
      <c r="A62508" t="s">
        <v>11893</v>
      </c>
      <c r="B62508" s="1" t="s">
        <v>49963</v>
      </c>
    </row>
    <row r="62509" spans="1:2" x14ac:dyDescent="0.25">
      <c r="A62509" t="s">
        <v>11894</v>
      </c>
      <c r="B62509" s="1" t="s">
        <v>49963</v>
      </c>
    </row>
    <row r="62510" spans="1:2" x14ac:dyDescent="0.25">
      <c r="A62510" t="s">
        <v>11895</v>
      </c>
      <c r="B62510" s="1" t="s">
        <v>49963</v>
      </c>
    </row>
    <row r="62511" spans="1:2" x14ac:dyDescent="0.25">
      <c r="A62511" t="s">
        <v>11896</v>
      </c>
      <c r="B62511" s="1" t="s">
        <v>49963</v>
      </c>
    </row>
    <row r="62512" spans="1:2" x14ac:dyDescent="0.25">
      <c r="A62512" t="s">
        <v>11897</v>
      </c>
      <c r="B62512" s="1" t="s">
        <v>49963</v>
      </c>
    </row>
    <row r="62513" spans="1:2" x14ac:dyDescent="0.25">
      <c r="A62513" t="s">
        <v>11898</v>
      </c>
      <c r="B62513" s="1" t="s">
        <v>49963</v>
      </c>
    </row>
    <row r="62514" spans="1:2" x14ac:dyDescent="0.25">
      <c r="A62514" t="s">
        <v>11899</v>
      </c>
      <c r="B62514" s="1" t="s">
        <v>49963</v>
      </c>
    </row>
    <row r="62515" spans="1:2" x14ac:dyDescent="0.25">
      <c r="A62515" t="s">
        <v>11900</v>
      </c>
      <c r="B62515" s="1" t="s">
        <v>49963</v>
      </c>
    </row>
    <row r="62516" spans="1:2" x14ac:dyDescent="0.25">
      <c r="A62516" t="s">
        <v>11901</v>
      </c>
      <c r="B62516" s="1" t="s">
        <v>49963</v>
      </c>
    </row>
    <row r="62517" spans="1:2" x14ac:dyDescent="0.25">
      <c r="A62517" t="s">
        <v>11902</v>
      </c>
      <c r="B62517" s="1" t="s">
        <v>49963</v>
      </c>
    </row>
    <row r="62518" spans="1:2" x14ac:dyDescent="0.25">
      <c r="A62518" t="s">
        <v>11903</v>
      </c>
      <c r="B62518" s="1" t="s">
        <v>49963</v>
      </c>
    </row>
    <row r="62519" spans="1:2" x14ac:dyDescent="0.25">
      <c r="A62519" t="s">
        <v>11904</v>
      </c>
      <c r="B62519" s="1" t="s">
        <v>49963</v>
      </c>
    </row>
    <row r="62520" spans="1:2" x14ac:dyDescent="0.25">
      <c r="A62520" t="s">
        <v>11905</v>
      </c>
      <c r="B62520" s="1" t="s">
        <v>49963</v>
      </c>
    </row>
    <row r="62521" spans="1:2" x14ac:dyDescent="0.25">
      <c r="A62521" t="s">
        <v>11906</v>
      </c>
      <c r="B62521" s="1" t="s">
        <v>49963</v>
      </c>
    </row>
    <row r="62522" spans="1:2" x14ac:dyDescent="0.25">
      <c r="A62522" t="s">
        <v>11907</v>
      </c>
      <c r="B62522" s="1" t="s">
        <v>49963</v>
      </c>
    </row>
    <row r="62523" spans="1:2" x14ac:dyDescent="0.25">
      <c r="A62523" t="s">
        <v>11908</v>
      </c>
      <c r="B62523" s="1" t="s">
        <v>49963</v>
      </c>
    </row>
    <row r="62524" spans="1:2" x14ac:dyDescent="0.25">
      <c r="A62524" t="s">
        <v>11909</v>
      </c>
      <c r="B62524" s="1" t="s">
        <v>49963</v>
      </c>
    </row>
    <row r="62525" spans="1:2" x14ac:dyDescent="0.25">
      <c r="A62525" t="s">
        <v>11910</v>
      </c>
      <c r="B62525" s="1" t="s">
        <v>49963</v>
      </c>
    </row>
    <row r="62526" spans="1:2" x14ac:dyDescent="0.25">
      <c r="A62526" t="s">
        <v>11911</v>
      </c>
      <c r="B62526" s="1" t="s">
        <v>49963</v>
      </c>
    </row>
    <row r="62527" spans="1:2" x14ac:dyDescent="0.25">
      <c r="A62527" t="s">
        <v>11912</v>
      </c>
      <c r="B62527" s="1" t="s">
        <v>49963</v>
      </c>
    </row>
    <row r="62528" spans="1:2" x14ac:dyDescent="0.25">
      <c r="A62528" t="s">
        <v>11913</v>
      </c>
      <c r="B62528" s="1" t="s">
        <v>49963</v>
      </c>
    </row>
    <row r="62529" spans="1:2" x14ac:dyDescent="0.25">
      <c r="A62529" t="s">
        <v>11914</v>
      </c>
      <c r="B62529" s="1" t="s">
        <v>49963</v>
      </c>
    </row>
    <row r="62530" spans="1:2" x14ac:dyDescent="0.25">
      <c r="A62530" t="s">
        <v>11915</v>
      </c>
      <c r="B62530" s="1" t="s">
        <v>49963</v>
      </c>
    </row>
    <row r="62531" spans="1:2" x14ac:dyDescent="0.25">
      <c r="A62531" t="s">
        <v>11916</v>
      </c>
      <c r="B62531" s="1" t="s">
        <v>49963</v>
      </c>
    </row>
    <row r="62532" spans="1:2" x14ac:dyDescent="0.25">
      <c r="A62532" t="s">
        <v>11917</v>
      </c>
      <c r="B62532" s="1" t="s">
        <v>49963</v>
      </c>
    </row>
    <row r="62533" spans="1:2" x14ac:dyDescent="0.25">
      <c r="A62533" t="s">
        <v>11918</v>
      </c>
      <c r="B62533" s="1" t="s">
        <v>49963</v>
      </c>
    </row>
    <row r="62534" spans="1:2" x14ac:dyDescent="0.25">
      <c r="A62534" t="s">
        <v>11919</v>
      </c>
      <c r="B62534" s="1" t="s">
        <v>49963</v>
      </c>
    </row>
    <row r="62535" spans="1:2" x14ac:dyDescent="0.25">
      <c r="A62535" t="s">
        <v>11920</v>
      </c>
      <c r="B62535" s="1" t="s">
        <v>49963</v>
      </c>
    </row>
    <row r="62536" spans="1:2" x14ac:dyDescent="0.25">
      <c r="A62536" t="s">
        <v>11921</v>
      </c>
      <c r="B62536" s="1" t="s">
        <v>49963</v>
      </c>
    </row>
    <row r="62537" spans="1:2" x14ac:dyDescent="0.25">
      <c r="A62537" t="s">
        <v>11922</v>
      </c>
      <c r="B62537" s="1" t="s">
        <v>49963</v>
      </c>
    </row>
    <row r="62538" spans="1:2" x14ac:dyDescent="0.25">
      <c r="A62538" t="s">
        <v>11923</v>
      </c>
      <c r="B62538" s="1" t="s">
        <v>49963</v>
      </c>
    </row>
    <row r="62539" spans="1:2" x14ac:dyDescent="0.25">
      <c r="A62539" t="s">
        <v>11924</v>
      </c>
      <c r="B62539" s="1" t="s">
        <v>49963</v>
      </c>
    </row>
    <row r="62540" spans="1:2" x14ac:dyDescent="0.25">
      <c r="A62540" t="s">
        <v>11925</v>
      </c>
      <c r="B62540" s="1" t="s">
        <v>49963</v>
      </c>
    </row>
    <row r="62541" spans="1:2" x14ac:dyDescent="0.25">
      <c r="A62541" t="s">
        <v>11926</v>
      </c>
      <c r="B62541" s="1" t="s">
        <v>49963</v>
      </c>
    </row>
    <row r="62542" spans="1:2" x14ac:dyDescent="0.25">
      <c r="A62542" t="s">
        <v>11927</v>
      </c>
      <c r="B62542" s="1" t="s">
        <v>49963</v>
      </c>
    </row>
    <row r="62543" spans="1:2" x14ac:dyDescent="0.25">
      <c r="A62543" t="s">
        <v>11928</v>
      </c>
      <c r="B62543" s="1" t="s">
        <v>49963</v>
      </c>
    </row>
    <row r="62544" spans="1:2" x14ac:dyDescent="0.25">
      <c r="A62544" t="s">
        <v>11929</v>
      </c>
      <c r="B62544" s="1" t="s">
        <v>49963</v>
      </c>
    </row>
    <row r="62545" spans="1:2" x14ac:dyDescent="0.25">
      <c r="A62545" t="s">
        <v>11930</v>
      </c>
      <c r="B62545" s="1" t="s">
        <v>49963</v>
      </c>
    </row>
    <row r="62546" spans="1:2" x14ac:dyDescent="0.25">
      <c r="A62546" t="s">
        <v>11931</v>
      </c>
      <c r="B62546" s="1" t="s">
        <v>49963</v>
      </c>
    </row>
    <row r="62547" spans="1:2" x14ac:dyDescent="0.25">
      <c r="A62547" t="s">
        <v>11932</v>
      </c>
      <c r="B62547" s="1" t="s">
        <v>49963</v>
      </c>
    </row>
    <row r="62548" spans="1:2" x14ac:dyDescent="0.25">
      <c r="A62548" t="s">
        <v>11933</v>
      </c>
      <c r="B62548" s="1" t="s">
        <v>49963</v>
      </c>
    </row>
    <row r="62549" spans="1:2" x14ac:dyDescent="0.25">
      <c r="A62549" t="s">
        <v>11934</v>
      </c>
      <c r="B62549" s="1" t="s">
        <v>49963</v>
      </c>
    </row>
    <row r="62550" spans="1:2" x14ac:dyDescent="0.25">
      <c r="A62550" t="s">
        <v>11935</v>
      </c>
      <c r="B62550" s="1" t="s">
        <v>49963</v>
      </c>
    </row>
    <row r="62551" spans="1:2" x14ac:dyDescent="0.25">
      <c r="A62551" t="s">
        <v>11936</v>
      </c>
      <c r="B62551" s="1" t="s">
        <v>49963</v>
      </c>
    </row>
    <row r="62552" spans="1:2" x14ac:dyDescent="0.25">
      <c r="A62552" t="s">
        <v>11937</v>
      </c>
      <c r="B62552" s="1" t="s">
        <v>49963</v>
      </c>
    </row>
    <row r="62553" spans="1:2" x14ac:dyDescent="0.25">
      <c r="A62553" t="s">
        <v>11938</v>
      </c>
      <c r="B62553" s="1" t="s">
        <v>49963</v>
      </c>
    </row>
    <row r="62554" spans="1:2" x14ac:dyDescent="0.25">
      <c r="A62554" t="s">
        <v>11939</v>
      </c>
      <c r="B62554" s="1" t="s">
        <v>49963</v>
      </c>
    </row>
    <row r="62555" spans="1:2" x14ac:dyDescent="0.25">
      <c r="A62555" t="s">
        <v>11940</v>
      </c>
      <c r="B62555" s="1" t="s">
        <v>49963</v>
      </c>
    </row>
    <row r="62556" spans="1:2" x14ac:dyDescent="0.25">
      <c r="A62556" t="s">
        <v>11941</v>
      </c>
      <c r="B62556" s="1" t="s">
        <v>49963</v>
      </c>
    </row>
    <row r="62557" spans="1:2" x14ac:dyDescent="0.25">
      <c r="A62557" t="s">
        <v>11942</v>
      </c>
      <c r="B62557" s="1" t="s">
        <v>49963</v>
      </c>
    </row>
    <row r="62558" spans="1:2" x14ac:dyDescent="0.25">
      <c r="A62558" t="s">
        <v>11943</v>
      </c>
      <c r="B62558" s="1" t="s">
        <v>49963</v>
      </c>
    </row>
    <row r="62559" spans="1:2" x14ac:dyDescent="0.25">
      <c r="A62559" t="s">
        <v>11944</v>
      </c>
      <c r="B62559" s="1" t="s">
        <v>49963</v>
      </c>
    </row>
    <row r="62560" spans="1:2" x14ac:dyDescent="0.25">
      <c r="A62560" t="s">
        <v>11945</v>
      </c>
      <c r="B62560" s="1" t="s">
        <v>49963</v>
      </c>
    </row>
    <row r="62561" spans="1:2" x14ac:dyDescent="0.25">
      <c r="A62561" t="s">
        <v>11946</v>
      </c>
      <c r="B62561" s="1" t="s">
        <v>49963</v>
      </c>
    </row>
    <row r="62562" spans="1:2" x14ac:dyDescent="0.25">
      <c r="A62562" t="s">
        <v>11947</v>
      </c>
      <c r="B62562" s="1" t="s">
        <v>49963</v>
      </c>
    </row>
    <row r="62563" spans="1:2" x14ac:dyDescent="0.25">
      <c r="A62563" t="s">
        <v>11948</v>
      </c>
      <c r="B62563" s="1" t="s">
        <v>49963</v>
      </c>
    </row>
    <row r="62564" spans="1:2" x14ac:dyDescent="0.25">
      <c r="A62564" t="s">
        <v>11949</v>
      </c>
      <c r="B62564" s="1" t="s">
        <v>49963</v>
      </c>
    </row>
    <row r="62565" spans="1:2" x14ac:dyDescent="0.25">
      <c r="A62565" t="s">
        <v>11950</v>
      </c>
      <c r="B62565" s="1" t="s">
        <v>49963</v>
      </c>
    </row>
    <row r="62566" spans="1:2" x14ac:dyDescent="0.25">
      <c r="A62566" t="s">
        <v>11951</v>
      </c>
      <c r="B62566" s="1" t="s">
        <v>49963</v>
      </c>
    </row>
    <row r="62567" spans="1:2" x14ac:dyDescent="0.25">
      <c r="A62567" t="s">
        <v>11952</v>
      </c>
      <c r="B62567" s="1" t="s">
        <v>49963</v>
      </c>
    </row>
    <row r="62568" spans="1:2" x14ac:dyDescent="0.25">
      <c r="A62568" t="s">
        <v>11953</v>
      </c>
      <c r="B62568" s="1" t="s">
        <v>49963</v>
      </c>
    </row>
    <row r="62569" spans="1:2" x14ac:dyDescent="0.25">
      <c r="A62569" t="s">
        <v>11954</v>
      </c>
      <c r="B62569" s="1" t="s">
        <v>49963</v>
      </c>
    </row>
    <row r="62570" spans="1:2" x14ac:dyDescent="0.25">
      <c r="A62570" t="s">
        <v>11955</v>
      </c>
      <c r="B62570" s="1" t="s">
        <v>49963</v>
      </c>
    </row>
    <row r="62571" spans="1:2" x14ac:dyDescent="0.25">
      <c r="A62571" t="s">
        <v>11956</v>
      </c>
      <c r="B62571" s="1" t="s">
        <v>49963</v>
      </c>
    </row>
    <row r="62572" spans="1:2" x14ac:dyDescent="0.25">
      <c r="A62572" t="s">
        <v>11957</v>
      </c>
      <c r="B62572" s="1" t="s">
        <v>49963</v>
      </c>
    </row>
    <row r="62573" spans="1:2" x14ac:dyDescent="0.25">
      <c r="A62573" t="s">
        <v>11958</v>
      </c>
      <c r="B62573" s="1" t="s">
        <v>49963</v>
      </c>
    </row>
    <row r="62574" spans="1:2" x14ac:dyDescent="0.25">
      <c r="A62574" t="s">
        <v>11959</v>
      </c>
      <c r="B62574" s="1" t="s">
        <v>49963</v>
      </c>
    </row>
    <row r="62575" spans="1:2" x14ac:dyDescent="0.25">
      <c r="A62575" t="s">
        <v>11960</v>
      </c>
      <c r="B62575" s="1" t="s">
        <v>49963</v>
      </c>
    </row>
    <row r="62576" spans="1:2" x14ac:dyDescent="0.25">
      <c r="A62576" t="s">
        <v>11961</v>
      </c>
      <c r="B62576" s="1" t="s">
        <v>49963</v>
      </c>
    </row>
    <row r="62577" spans="1:2" x14ac:dyDescent="0.25">
      <c r="A62577" t="s">
        <v>11962</v>
      </c>
      <c r="B62577" s="1" t="s">
        <v>49963</v>
      </c>
    </row>
    <row r="62578" spans="1:2" x14ac:dyDescent="0.25">
      <c r="A62578" t="s">
        <v>11963</v>
      </c>
      <c r="B62578" s="1" t="s">
        <v>49963</v>
      </c>
    </row>
    <row r="62579" spans="1:2" x14ac:dyDescent="0.25">
      <c r="A62579" t="s">
        <v>11964</v>
      </c>
      <c r="B62579" s="1" t="s">
        <v>49963</v>
      </c>
    </row>
    <row r="62580" spans="1:2" x14ac:dyDescent="0.25">
      <c r="A62580" t="s">
        <v>11965</v>
      </c>
      <c r="B62580" s="1" t="s">
        <v>49963</v>
      </c>
    </row>
    <row r="62581" spans="1:2" x14ac:dyDescent="0.25">
      <c r="A62581" t="s">
        <v>11966</v>
      </c>
      <c r="B62581" s="1" t="s">
        <v>49963</v>
      </c>
    </row>
    <row r="62582" spans="1:2" x14ac:dyDescent="0.25">
      <c r="A62582" t="s">
        <v>11967</v>
      </c>
      <c r="B62582" s="1" t="s">
        <v>49963</v>
      </c>
    </row>
    <row r="62583" spans="1:2" x14ac:dyDescent="0.25">
      <c r="A62583" t="s">
        <v>11968</v>
      </c>
      <c r="B62583" s="1" t="s">
        <v>49963</v>
      </c>
    </row>
    <row r="62584" spans="1:2" x14ac:dyDescent="0.25">
      <c r="A62584" t="s">
        <v>11969</v>
      </c>
      <c r="B62584" s="1" t="s">
        <v>49963</v>
      </c>
    </row>
    <row r="62585" spans="1:2" x14ac:dyDescent="0.25">
      <c r="A62585" t="s">
        <v>11970</v>
      </c>
      <c r="B62585" s="1" t="s">
        <v>49963</v>
      </c>
    </row>
    <row r="62586" spans="1:2" x14ac:dyDescent="0.25">
      <c r="A62586" t="s">
        <v>11971</v>
      </c>
      <c r="B62586" s="1" t="s">
        <v>49963</v>
      </c>
    </row>
    <row r="62587" spans="1:2" x14ac:dyDescent="0.25">
      <c r="A62587" t="s">
        <v>11972</v>
      </c>
      <c r="B62587" s="1" t="s">
        <v>49963</v>
      </c>
    </row>
    <row r="62588" spans="1:2" x14ac:dyDescent="0.25">
      <c r="A62588" t="s">
        <v>11973</v>
      </c>
      <c r="B62588" s="1" t="s">
        <v>49963</v>
      </c>
    </row>
    <row r="62589" spans="1:2" x14ac:dyDescent="0.25">
      <c r="A62589" t="s">
        <v>11974</v>
      </c>
      <c r="B62589" s="1" t="s">
        <v>49963</v>
      </c>
    </row>
    <row r="62590" spans="1:2" x14ac:dyDescent="0.25">
      <c r="A62590" t="s">
        <v>11975</v>
      </c>
      <c r="B62590" s="1" t="s">
        <v>49963</v>
      </c>
    </row>
    <row r="62591" spans="1:2" x14ac:dyDescent="0.25">
      <c r="A62591" t="s">
        <v>11976</v>
      </c>
      <c r="B62591" s="1" t="s">
        <v>49963</v>
      </c>
    </row>
    <row r="62592" spans="1:2" x14ac:dyDescent="0.25">
      <c r="A62592" t="s">
        <v>11977</v>
      </c>
      <c r="B62592" s="1" t="s">
        <v>49963</v>
      </c>
    </row>
    <row r="62593" spans="1:2" x14ac:dyDescent="0.25">
      <c r="A62593" t="s">
        <v>11978</v>
      </c>
      <c r="B62593" s="1" t="s">
        <v>49963</v>
      </c>
    </row>
    <row r="62594" spans="1:2" x14ac:dyDescent="0.25">
      <c r="A62594" t="s">
        <v>11979</v>
      </c>
      <c r="B62594" s="1" t="s">
        <v>49963</v>
      </c>
    </row>
    <row r="62595" spans="1:2" x14ac:dyDescent="0.25">
      <c r="A62595" t="s">
        <v>11980</v>
      </c>
      <c r="B62595" s="1" t="s">
        <v>49963</v>
      </c>
    </row>
    <row r="62596" spans="1:2" x14ac:dyDescent="0.25">
      <c r="A62596" t="s">
        <v>11981</v>
      </c>
      <c r="B62596" s="1" t="s">
        <v>49963</v>
      </c>
    </row>
    <row r="62597" spans="1:2" x14ac:dyDescent="0.25">
      <c r="A62597" t="s">
        <v>11982</v>
      </c>
      <c r="B62597" s="1" t="s">
        <v>49963</v>
      </c>
    </row>
    <row r="62598" spans="1:2" x14ac:dyDescent="0.25">
      <c r="A62598" t="s">
        <v>11983</v>
      </c>
      <c r="B62598" s="1" t="s">
        <v>49963</v>
      </c>
    </row>
    <row r="62599" spans="1:2" x14ac:dyDescent="0.25">
      <c r="A62599" t="s">
        <v>11984</v>
      </c>
      <c r="B62599" s="1" t="s">
        <v>49963</v>
      </c>
    </row>
    <row r="62600" spans="1:2" x14ac:dyDescent="0.25">
      <c r="A62600" t="s">
        <v>11985</v>
      </c>
      <c r="B62600" s="1" t="s">
        <v>49963</v>
      </c>
    </row>
    <row r="62601" spans="1:2" x14ac:dyDescent="0.25">
      <c r="A62601" t="s">
        <v>11986</v>
      </c>
      <c r="B62601" s="1" t="s">
        <v>49963</v>
      </c>
    </row>
    <row r="62602" spans="1:2" x14ac:dyDescent="0.25">
      <c r="A62602" t="s">
        <v>11987</v>
      </c>
      <c r="B62602" s="1" t="s">
        <v>49963</v>
      </c>
    </row>
    <row r="62603" spans="1:2" x14ac:dyDescent="0.25">
      <c r="A62603" t="s">
        <v>11988</v>
      </c>
      <c r="B62603" s="1" t="s">
        <v>49963</v>
      </c>
    </row>
    <row r="62604" spans="1:2" x14ac:dyDescent="0.25">
      <c r="A62604" t="s">
        <v>11989</v>
      </c>
      <c r="B62604" s="1" t="s">
        <v>49963</v>
      </c>
    </row>
    <row r="62605" spans="1:2" x14ac:dyDescent="0.25">
      <c r="A62605" t="s">
        <v>11990</v>
      </c>
      <c r="B62605" s="1" t="s">
        <v>49963</v>
      </c>
    </row>
    <row r="62606" spans="1:2" x14ac:dyDescent="0.25">
      <c r="A62606" t="s">
        <v>11991</v>
      </c>
      <c r="B62606" s="1" t="s">
        <v>49963</v>
      </c>
    </row>
    <row r="62607" spans="1:2" x14ac:dyDescent="0.25">
      <c r="A62607" t="s">
        <v>11992</v>
      </c>
      <c r="B62607" s="1" t="s">
        <v>49963</v>
      </c>
    </row>
    <row r="62608" spans="1:2" x14ac:dyDescent="0.25">
      <c r="A62608" t="s">
        <v>11993</v>
      </c>
      <c r="B62608" s="1" t="s">
        <v>49963</v>
      </c>
    </row>
    <row r="62609" spans="1:2" x14ac:dyDescent="0.25">
      <c r="A62609" t="s">
        <v>11994</v>
      </c>
      <c r="B62609" s="1" t="s">
        <v>49963</v>
      </c>
    </row>
    <row r="62610" spans="1:2" x14ac:dyDescent="0.25">
      <c r="A62610" t="s">
        <v>11995</v>
      </c>
      <c r="B62610" s="1" t="s">
        <v>49963</v>
      </c>
    </row>
    <row r="62611" spans="1:2" x14ac:dyDescent="0.25">
      <c r="A62611" t="s">
        <v>11996</v>
      </c>
      <c r="B62611" s="1" t="s">
        <v>49963</v>
      </c>
    </row>
    <row r="62612" spans="1:2" x14ac:dyDescent="0.25">
      <c r="A62612" t="s">
        <v>11997</v>
      </c>
      <c r="B62612" s="1" t="s">
        <v>49963</v>
      </c>
    </row>
    <row r="62613" spans="1:2" x14ac:dyDescent="0.25">
      <c r="A62613" t="s">
        <v>11998</v>
      </c>
      <c r="B62613" s="1" t="s">
        <v>49963</v>
      </c>
    </row>
    <row r="62614" spans="1:2" x14ac:dyDescent="0.25">
      <c r="A62614" t="s">
        <v>11999</v>
      </c>
      <c r="B62614" s="1" t="s">
        <v>49963</v>
      </c>
    </row>
    <row r="62615" spans="1:2" x14ac:dyDescent="0.25">
      <c r="A62615" t="s">
        <v>12000</v>
      </c>
      <c r="B62615" s="1" t="s">
        <v>49963</v>
      </c>
    </row>
    <row r="62616" spans="1:2" x14ac:dyDescent="0.25">
      <c r="A62616" t="s">
        <v>12001</v>
      </c>
      <c r="B62616" s="1" t="s">
        <v>49963</v>
      </c>
    </row>
    <row r="62617" spans="1:2" x14ac:dyDescent="0.25">
      <c r="A62617" t="s">
        <v>12002</v>
      </c>
      <c r="B62617" s="1" t="s">
        <v>49963</v>
      </c>
    </row>
    <row r="62618" spans="1:2" x14ac:dyDescent="0.25">
      <c r="A62618" t="s">
        <v>12003</v>
      </c>
      <c r="B62618" s="1" t="s">
        <v>49963</v>
      </c>
    </row>
    <row r="62619" spans="1:2" x14ac:dyDescent="0.25">
      <c r="A62619" t="s">
        <v>12004</v>
      </c>
      <c r="B62619" s="1" t="s">
        <v>49963</v>
      </c>
    </row>
    <row r="62620" spans="1:2" x14ac:dyDescent="0.25">
      <c r="A62620" t="s">
        <v>12005</v>
      </c>
      <c r="B62620" s="1" t="s">
        <v>49963</v>
      </c>
    </row>
    <row r="62621" spans="1:2" x14ac:dyDescent="0.25">
      <c r="A62621" t="s">
        <v>12006</v>
      </c>
      <c r="B62621" s="1" t="s">
        <v>49963</v>
      </c>
    </row>
    <row r="62622" spans="1:2" x14ac:dyDescent="0.25">
      <c r="A62622" t="s">
        <v>12007</v>
      </c>
      <c r="B62622" s="1" t="s">
        <v>49963</v>
      </c>
    </row>
    <row r="62623" spans="1:2" x14ac:dyDescent="0.25">
      <c r="A62623" t="s">
        <v>12008</v>
      </c>
      <c r="B62623" s="1" t="s">
        <v>49963</v>
      </c>
    </row>
    <row r="62624" spans="1:2" x14ac:dyDescent="0.25">
      <c r="A62624" t="s">
        <v>12009</v>
      </c>
      <c r="B62624" s="1" t="s">
        <v>49963</v>
      </c>
    </row>
    <row r="62625" spans="1:2" x14ac:dyDescent="0.25">
      <c r="A62625" t="s">
        <v>12010</v>
      </c>
      <c r="B62625" s="1" t="s">
        <v>49963</v>
      </c>
    </row>
    <row r="62626" spans="1:2" x14ac:dyDescent="0.25">
      <c r="A62626" t="s">
        <v>12011</v>
      </c>
      <c r="B62626" s="1" t="s">
        <v>49963</v>
      </c>
    </row>
    <row r="62627" spans="1:2" x14ac:dyDescent="0.25">
      <c r="A62627" t="s">
        <v>12012</v>
      </c>
      <c r="B62627" s="1" t="s">
        <v>49963</v>
      </c>
    </row>
    <row r="62628" spans="1:2" x14ac:dyDescent="0.25">
      <c r="A62628" t="s">
        <v>12013</v>
      </c>
      <c r="B62628" s="1" t="s">
        <v>49963</v>
      </c>
    </row>
    <row r="62629" spans="1:2" x14ac:dyDescent="0.25">
      <c r="A62629" t="s">
        <v>12014</v>
      </c>
      <c r="B62629" s="1" t="s">
        <v>49963</v>
      </c>
    </row>
    <row r="62630" spans="1:2" x14ac:dyDescent="0.25">
      <c r="A62630" t="s">
        <v>12015</v>
      </c>
      <c r="B62630" s="1" t="s">
        <v>49963</v>
      </c>
    </row>
    <row r="62631" spans="1:2" x14ac:dyDescent="0.25">
      <c r="A62631" t="s">
        <v>12016</v>
      </c>
      <c r="B62631" s="1" t="s">
        <v>49963</v>
      </c>
    </row>
    <row r="62632" spans="1:2" x14ac:dyDescent="0.25">
      <c r="A62632" t="s">
        <v>12017</v>
      </c>
      <c r="B62632" s="1" t="s">
        <v>49963</v>
      </c>
    </row>
    <row r="62633" spans="1:2" x14ac:dyDescent="0.25">
      <c r="A62633" t="s">
        <v>12018</v>
      </c>
      <c r="B62633" s="1" t="s">
        <v>49963</v>
      </c>
    </row>
    <row r="62634" spans="1:2" x14ac:dyDescent="0.25">
      <c r="A62634" t="s">
        <v>12019</v>
      </c>
      <c r="B62634" s="1" t="s">
        <v>49963</v>
      </c>
    </row>
    <row r="62635" spans="1:2" x14ac:dyDescent="0.25">
      <c r="A62635" t="s">
        <v>12020</v>
      </c>
      <c r="B62635" s="1" t="s">
        <v>49963</v>
      </c>
    </row>
    <row r="62636" spans="1:2" x14ac:dyDescent="0.25">
      <c r="A62636" t="s">
        <v>12021</v>
      </c>
      <c r="B62636" s="1" t="s">
        <v>49963</v>
      </c>
    </row>
    <row r="62637" spans="1:2" x14ac:dyDescent="0.25">
      <c r="A62637" t="s">
        <v>12022</v>
      </c>
      <c r="B62637" s="1" t="s">
        <v>49963</v>
      </c>
    </row>
    <row r="62638" spans="1:2" x14ac:dyDescent="0.25">
      <c r="A62638" t="s">
        <v>12023</v>
      </c>
      <c r="B62638" s="1" t="s">
        <v>49963</v>
      </c>
    </row>
    <row r="62639" spans="1:2" x14ac:dyDescent="0.25">
      <c r="A62639" t="s">
        <v>12024</v>
      </c>
      <c r="B62639" s="1" t="s">
        <v>49963</v>
      </c>
    </row>
    <row r="62640" spans="1:2" x14ac:dyDescent="0.25">
      <c r="A62640" t="s">
        <v>12025</v>
      </c>
      <c r="B62640" s="1" t="s">
        <v>49963</v>
      </c>
    </row>
    <row r="62641" spans="1:2" x14ac:dyDescent="0.25">
      <c r="A62641" t="s">
        <v>12026</v>
      </c>
      <c r="B62641" s="1" t="s">
        <v>49963</v>
      </c>
    </row>
    <row r="62642" spans="1:2" x14ac:dyDescent="0.25">
      <c r="A62642" t="s">
        <v>12027</v>
      </c>
      <c r="B62642" s="1" t="s">
        <v>49963</v>
      </c>
    </row>
    <row r="62643" spans="1:2" x14ac:dyDescent="0.25">
      <c r="A62643" t="s">
        <v>12028</v>
      </c>
      <c r="B62643" s="1" t="s">
        <v>49963</v>
      </c>
    </row>
    <row r="62644" spans="1:2" x14ac:dyDescent="0.25">
      <c r="A62644" t="s">
        <v>12029</v>
      </c>
      <c r="B62644" s="1" t="s">
        <v>49963</v>
      </c>
    </row>
    <row r="62645" spans="1:2" x14ac:dyDescent="0.25">
      <c r="A62645" t="s">
        <v>12030</v>
      </c>
      <c r="B62645" s="1" t="s">
        <v>49963</v>
      </c>
    </row>
    <row r="62646" spans="1:2" x14ac:dyDescent="0.25">
      <c r="A62646" t="s">
        <v>12031</v>
      </c>
      <c r="B62646" s="1" t="s">
        <v>49963</v>
      </c>
    </row>
    <row r="62647" spans="1:2" x14ac:dyDescent="0.25">
      <c r="A62647" t="s">
        <v>12032</v>
      </c>
      <c r="B62647" s="1" t="s">
        <v>49963</v>
      </c>
    </row>
    <row r="62648" spans="1:2" x14ac:dyDescent="0.25">
      <c r="A62648" t="s">
        <v>12033</v>
      </c>
      <c r="B62648" s="1" t="s">
        <v>49963</v>
      </c>
    </row>
    <row r="62649" spans="1:2" x14ac:dyDescent="0.25">
      <c r="A62649" t="s">
        <v>12034</v>
      </c>
      <c r="B62649" s="1" t="s">
        <v>49963</v>
      </c>
    </row>
    <row r="62650" spans="1:2" x14ac:dyDescent="0.25">
      <c r="A62650" t="s">
        <v>12035</v>
      </c>
      <c r="B62650" s="1" t="s">
        <v>49963</v>
      </c>
    </row>
    <row r="62651" spans="1:2" x14ac:dyDescent="0.25">
      <c r="A62651" t="s">
        <v>12036</v>
      </c>
      <c r="B62651" s="1" t="s">
        <v>49963</v>
      </c>
    </row>
    <row r="62652" spans="1:2" x14ac:dyDescent="0.25">
      <c r="A62652" t="s">
        <v>12037</v>
      </c>
      <c r="B62652" s="1" t="s">
        <v>49963</v>
      </c>
    </row>
    <row r="62653" spans="1:2" x14ac:dyDescent="0.25">
      <c r="A62653" t="s">
        <v>12038</v>
      </c>
      <c r="B62653" s="1" t="s">
        <v>49963</v>
      </c>
    </row>
    <row r="62654" spans="1:2" x14ac:dyDescent="0.25">
      <c r="A62654" t="s">
        <v>12039</v>
      </c>
      <c r="B62654" s="1" t="s">
        <v>49963</v>
      </c>
    </row>
    <row r="62655" spans="1:2" x14ac:dyDescent="0.25">
      <c r="A62655" t="s">
        <v>12040</v>
      </c>
      <c r="B62655" s="1" t="s">
        <v>49963</v>
      </c>
    </row>
    <row r="62656" spans="1:2" x14ac:dyDescent="0.25">
      <c r="A62656" t="s">
        <v>12041</v>
      </c>
      <c r="B62656" s="1" t="s">
        <v>49963</v>
      </c>
    </row>
    <row r="62657" spans="1:2" x14ac:dyDescent="0.25">
      <c r="A62657" t="s">
        <v>12042</v>
      </c>
      <c r="B62657" s="1" t="s">
        <v>49963</v>
      </c>
    </row>
    <row r="62658" spans="1:2" x14ac:dyDescent="0.25">
      <c r="A62658" t="s">
        <v>12043</v>
      </c>
      <c r="B62658" s="1" t="s">
        <v>49963</v>
      </c>
    </row>
    <row r="62659" spans="1:2" x14ac:dyDescent="0.25">
      <c r="A62659" t="s">
        <v>12044</v>
      </c>
      <c r="B62659" s="1" t="s">
        <v>49963</v>
      </c>
    </row>
    <row r="62660" spans="1:2" x14ac:dyDescent="0.25">
      <c r="A62660" t="s">
        <v>12045</v>
      </c>
      <c r="B62660" s="1" t="s">
        <v>49963</v>
      </c>
    </row>
    <row r="62661" spans="1:2" x14ac:dyDescent="0.25">
      <c r="A62661" t="s">
        <v>12046</v>
      </c>
      <c r="B62661" s="1" t="s">
        <v>49963</v>
      </c>
    </row>
    <row r="62662" spans="1:2" x14ac:dyDescent="0.25">
      <c r="A62662" t="s">
        <v>12047</v>
      </c>
      <c r="B62662" s="1" t="s">
        <v>49963</v>
      </c>
    </row>
    <row r="62663" spans="1:2" x14ac:dyDescent="0.25">
      <c r="A62663" t="s">
        <v>12048</v>
      </c>
      <c r="B62663" s="1" t="s">
        <v>49963</v>
      </c>
    </row>
    <row r="62664" spans="1:2" x14ac:dyDescent="0.25">
      <c r="A62664" t="s">
        <v>12049</v>
      </c>
      <c r="B62664" s="1" t="s">
        <v>49963</v>
      </c>
    </row>
    <row r="62665" spans="1:2" x14ac:dyDescent="0.25">
      <c r="A62665" t="s">
        <v>12050</v>
      </c>
      <c r="B62665" s="1" t="s">
        <v>49963</v>
      </c>
    </row>
    <row r="62666" spans="1:2" x14ac:dyDescent="0.25">
      <c r="A62666" t="s">
        <v>12051</v>
      </c>
      <c r="B62666" s="1" t="s">
        <v>49963</v>
      </c>
    </row>
    <row r="62667" spans="1:2" x14ac:dyDescent="0.25">
      <c r="A62667" t="s">
        <v>12052</v>
      </c>
      <c r="B62667" s="1" t="s">
        <v>49963</v>
      </c>
    </row>
    <row r="62668" spans="1:2" x14ac:dyDescent="0.25">
      <c r="A62668" t="s">
        <v>12053</v>
      </c>
      <c r="B62668" s="1" t="s">
        <v>49963</v>
      </c>
    </row>
    <row r="62669" spans="1:2" x14ac:dyDescent="0.25">
      <c r="A62669" t="s">
        <v>12054</v>
      </c>
      <c r="B62669" s="1" t="s">
        <v>49963</v>
      </c>
    </row>
    <row r="62670" spans="1:2" x14ac:dyDescent="0.25">
      <c r="A62670" t="s">
        <v>12055</v>
      </c>
      <c r="B62670" s="1" t="s">
        <v>49963</v>
      </c>
    </row>
    <row r="62671" spans="1:2" x14ac:dyDescent="0.25">
      <c r="A62671" t="s">
        <v>12056</v>
      </c>
      <c r="B62671" s="1" t="s">
        <v>49963</v>
      </c>
    </row>
    <row r="62672" spans="1:2" x14ac:dyDescent="0.25">
      <c r="A62672" t="s">
        <v>12057</v>
      </c>
      <c r="B62672" s="1" t="s">
        <v>49963</v>
      </c>
    </row>
    <row r="62673" spans="1:2" x14ac:dyDescent="0.25">
      <c r="A62673" t="s">
        <v>12058</v>
      </c>
      <c r="B62673" s="1" t="s">
        <v>49963</v>
      </c>
    </row>
    <row r="62674" spans="1:2" x14ac:dyDescent="0.25">
      <c r="A62674" t="s">
        <v>12059</v>
      </c>
      <c r="B62674" s="1" t="s">
        <v>49963</v>
      </c>
    </row>
    <row r="62675" spans="1:2" x14ac:dyDescent="0.25">
      <c r="A62675" t="s">
        <v>12060</v>
      </c>
      <c r="B62675" s="1" t="s">
        <v>49963</v>
      </c>
    </row>
    <row r="62676" spans="1:2" x14ac:dyDescent="0.25">
      <c r="A62676" t="s">
        <v>12061</v>
      </c>
      <c r="B62676" s="1" t="s">
        <v>49963</v>
      </c>
    </row>
    <row r="62677" spans="1:2" x14ac:dyDescent="0.25">
      <c r="A62677" t="s">
        <v>12062</v>
      </c>
      <c r="B62677" s="1" t="s">
        <v>49963</v>
      </c>
    </row>
    <row r="62678" spans="1:2" x14ac:dyDescent="0.25">
      <c r="A62678" t="s">
        <v>12063</v>
      </c>
      <c r="B62678" s="1" t="s">
        <v>49963</v>
      </c>
    </row>
    <row r="62679" spans="1:2" x14ac:dyDescent="0.25">
      <c r="A62679" t="s">
        <v>12064</v>
      </c>
      <c r="B62679" s="1" t="s">
        <v>49963</v>
      </c>
    </row>
    <row r="62680" spans="1:2" x14ac:dyDescent="0.25">
      <c r="A62680" t="s">
        <v>12065</v>
      </c>
      <c r="B62680" s="1" t="s">
        <v>49963</v>
      </c>
    </row>
    <row r="62681" spans="1:2" x14ac:dyDescent="0.25">
      <c r="A62681" t="s">
        <v>12066</v>
      </c>
      <c r="B62681" s="1" t="s">
        <v>49963</v>
      </c>
    </row>
    <row r="62682" spans="1:2" x14ac:dyDescent="0.25">
      <c r="A62682" t="s">
        <v>12067</v>
      </c>
      <c r="B62682" s="1" t="s">
        <v>49963</v>
      </c>
    </row>
    <row r="62683" spans="1:2" x14ac:dyDescent="0.25">
      <c r="A62683" t="s">
        <v>12068</v>
      </c>
      <c r="B62683" s="1" t="s">
        <v>49963</v>
      </c>
    </row>
    <row r="62684" spans="1:2" x14ac:dyDescent="0.25">
      <c r="A62684" t="s">
        <v>12069</v>
      </c>
      <c r="B62684" s="1" t="s">
        <v>49963</v>
      </c>
    </row>
    <row r="62685" spans="1:2" x14ac:dyDescent="0.25">
      <c r="A62685" t="s">
        <v>12070</v>
      </c>
      <c r="B62685" s="1" t="s">
        <v>49963</v>
      </c>
    </row>
    <row r="62686" spans="1:2" x14ac:dyDescent="0.25">
      <c r="A62686" t="s">
        <v>12071</v>
      </c>
      <c r="B62686" s="1" t="s">
        <v>49963</v>
      </c>
    </row>
    <row r="62687" spans="1:2" x14ac:dyDescent="0.25">
      <c r="A62687" t="s">
        <v>12072</v>
      </c>
      <c r="B62687" s="1" t="s">
        <v>49963</v>
      </c>
    </row>
    <row r="62688" spans="1:2" x14ac:dyDescent="0.25">
      <c r="A62688" t="s">
        <v>12073</v>
      </c>
      <c r="B62688" s="1" t="s">
        <v>49963</v>
      </c>
    </row>
    <row r="62689" spans="1:2" x14ac:dyDescent="0.25">
      <c r="A62689" t="s">
        <v>12074</v>
      </c>
      <c r="B62689" s="1" t="s">
        <v>49963</v>
      </c>
    </row>
    <row r="62690" spans="1:2" x14ac:dyDescent="0.25">
      <c r="A62690" t="s">
        <v>12075</v>
      </c>
      <c r="B62690" s="1" t="s">
        <v>49963</v>
      </c>
    </row>
    <row r="62691" spans="1:2" x14ac:dyDescent="0.25">
      <c r="A62691" t="s">
        <v>12076</v>
      </c>
      <c r="B62691" s="1" t="s">
        <v>49963</v>
      </c>
    </row>
    <row r="62692" spans="1:2" x14ac:dyDescent="0.25">
      <c r="A62692" t="s">
        <v>12077</v>
      </c>
      <c r="B62692" s="1" t="s">
        <v>49963</v>
      </c>
    </row>
    <row r="62693" spans="1:2" x14ac:dyDescent="0.25">
      <c r="A62693" t="s">
        <v>12078</v>
      </c>
      <c r="B62693" s="1" t="s">
        <v>49963</v>
      </c>
    </row>
    <row r="62694" spans="1:2" x14ac:dyDescent="0.25">
      <c r="A62694" t="s">
        <v>12079</v>
      </c>
      <c r="B62694" s="1" t="s">
        <v>49963</v>
      </c>
    </row>
    <row r="62695" spans="1:2" x14ac:dyDescent="0.25">
      <c r="A62695" t="s">
        <v>12080</v>
      </c>
      <c r="B62695" s="1" t="s">
        <v>49963</v>
      </c>
    </row>
    <row r="62696" spans="1:2" x14ac:dyDescent="0.25">
      <c r="A62696" t="s">
        <v>12081</v>
      </c>
      <c r="B62696" s="1" t="s">
        <v>49963</v>
      </c>
    </row>
    <row r="62697" spans="1:2" x14ac:dyDescent="0.25">
      <c r="A62697" t="s">
        <v>12082</v>
      </c>
      <c r="B62697" s="1" t="s">
        <v>49963</v>
      </c>
    </row>
    <row r="62698" spans="1:2" x14ac:dyDescent="0.25">
      <c r="A62698" t="s">
        <v>12083</v>
      </c>
      <c r="B62698" s="1" t="s">
        <v>49963</v>
      </c>
    </row>
    <row r="62699" spans="1:2" x14ac:dyDescent="0.25">
      <c r="A62699" t="s">
        <v>12084</v>
      </c>
      <c r="B62699" s="1" t="s">
        <v>49963</v>
      </c>
    </row>
    <row r="62700" spans="1:2" x14ac:dyDescent="0.25">
      <c r="A62700" t="s">
        <v>12085</v>
      </c>
      <c r="B62700" s="1" t="s">
        <v>49963</v>
      </c>
    </row>
    <row r="62701" spans="1:2" x14ac:dyDescent="0.25">
      <c r="A62701" t="s">
        <v>12086</v>
      </c>
      <c r="B62701" s="1" t="s">
        <v>49963</v>
      </c>
    </row>
    <row r="62702" spans="1:2" x14ac:dyDescent="0.25">
      <c r="A62702" t="s">
        <v>12087</v>
      </c>
      <c r="B62702" s="1" t="s">
        <v>49963</v>
      </c>
    </row>
    <row r="62703" spans="1:2" x14ac:dyDescent="0.25">
      <c r="A62703" t="s">
        <v>12088</v>
      </c>
      <c r="B62703" s="1" t="s">
        <v>49963</v>
      </c>
    </row>
    <row r="62704" spans="1:2" x14ac:dyDescent="0.25">
      <c r="A62704" t="s">
        <v>12089</v>
      </c>
      <c r="B62704" s="1" t="s">
        <v>49963</v>
      </c>
    </row>
    <row r="62705" spans="1:2" x14ac:dyDescent="0.25">
      <c r="A62705" t="s">
        <v>12090</v>
      </c>
      <c r="B62705" s="1" t="s">
        <v>49963</v>
      </c>
    </row>
    <row r="62706" spans="1:2" x14ac:dyDescent="0.25">
      <c r="A62706" t="s">
        <v>12091</v>
      </c>
      <c r="B62706" s="1" t="s">
        <v>49963</v>
      </c>
    </row>
    <row r="62707" spans="1:2" x14ac:dyDescent="0.25">
      <c r="A62707" t="s">
        <v>12092</v>
      </c>
      <c r="B62707" s="1" t="s">
        <v>49963</v>
      </c>
    </row>
    <row r="62708" spans="1:2" x14ac:dyDescent="0.25">
      <c r="A62708" t="s">
        <v>12093</v>
      </c>
      <c r="B62708" s="1" t="s">
        <v>49963</v>
      </c>
    </row>
    <row r="62709" spans="1:2" x14ac:dyDescent="0.25">
      <c r="A62709" t="s">
        <v>12094</v>
      </c>
      <c r="B62709" s="1" t="s">
        <v>49963</v>
      </c>
    </row>
    <row r="62710" spans="1:2" x14ac:dyDescent="0.25">
      <c r="A62710" t="s">
        <v>12095</v>
      </c>
      <c r="B62710" s="1" t="s">
        <v>49963</v>
      </c>
    </row>
    <row r="62711" spans="1:2" x14ac:dyDescent="0.25">
      <c r="A62711" t="s">
        <v>12096</v>
      </c>
      <c r="B62711" s="1" t="s">
        <v>49963</v>
      </c>
    </row>
    <row r="62712" spans="1:2" x14ac:dyDescent="0.25">
      <c r="A62712" t="s">
        <v>12097</v>
      </c>
      <c r="B62712" s="1" t="s">
        <v>49963</v>
      </c>
    </row>
    <row r="62713" spans="1:2" x14ac:dyDescent="0.25">
      <c r="A62713" t="s">
        <v>12098</v>
      </c>
      <c r="B62713" s="1" t="s">
        <v>49963</v>
      </c>
    </row>
    <row r="62714" spans="1:2" x14ac:dyDescent="0.25">
      <c r="A62714" t="s">
        <v>12099</v>
      </c>
      <c r="B62714" s="1" t="s">
        <v>49963</v>
      </c>
    </row>
    <row r="62715" spans="1:2" x14ac:dyDescent="0.25">
      <c r="A62715" t="s">
        <v>12100</v>
      </c>
      <c r="B62715" s="1" t="s">
        <v>49963</v>
      </c>
    </row>
    <row r="62716" spans="1:2" x14ac:dyDescent="0.25">
      <c r="A62716" t="s">
        <v>12101</v>
      </c>
      <c r="B62716" s="1" t="s">
        <v>49963</v>
      </c>
    </row>
    <row r="62717" spans="1:2" x14ac:dyDescent="0.25">
      <c r="A62717" t="s">
        <v>12102</v>
      </c>
      <c r="B62717" s="1" t="s">
        <v>49963</v>
      </c>
    </row>
    <row r="62718" spans="1:2" x14ac:dyDescent="0.25">
      <c r="A62718" t="s">
        <v>12103</v>
      </c>
      <c r="B62718" s="1" t="s">
        <v>49963</v>
      </c>
    </row>
    <row r="62719" spans="1:2" x14ac:dyDescent="0.25">
      <c r="A62719" t="s">
        <v>12104</v>
      </c>
      <c r="B62719" s="1" t="s">
        <v>49963</v>
      </c>
    </row>
    <row r="62720" spans="1:2" x14ac:dyDescent="0.25">
      <c r="A62720" t="s">
        <v>12105</v>
      </c>
      <c r="B62720" s="1" t="s">
        <v>49963</v>
      </c>
    </row>
    <row r="62721" spans="1:2" x14ac:dyDescent="0.25">
      <c r="A62721" t="s">
        <v>12106</v>
      </c>
      <c r="B62721" s="1" t="s">
        <v>49963</v>
      </c>
    </row>
    <row r="62722" spans="1:2" x14ac:dyDescent="0.25">
      <c r="A62722" t="s">
        <v>12107</v>
      </c>
      <c r="B62722" s="1" t="s">
        <v>49963</v>
      </c>
    </row>
    <row r="62723" spans="1:2" x14ac:dyDescent="0.25">
      <c r="A62723" t="s">
        <v>12108</v>
      </c>
      <c r="B62723" s="1" t="s">
        <v>49963</v>
      </c>
    </row>
    <row r="62724" spans="1:2" x14ac:dyDescent="0.25">
      <c r="A62724" t="s">
        <v>12109</v>
      </c>
      <c r="B62724" s="1" t="s">
        <v>49963</v>
      </c>
    </row>
    <row r="62725" spans="1:2" x14ac:dyDescent="0.25">
      <c r="A62725" t="s">
        <v>12110</v>
      </c>
      <c r="B62725" s="1" t="s">
        <v>49963</v>
      </c>
    </row>
    <row r="62726" spans="1:2" x14ac:dyDescent="0.25">
      <c r="A62726" t="s">
        <v>12111</v>
      </c>
      <c r="B62726" s="1" t="s">
        <v>49963</v>
      </c>
    </row>
    <row r="62727" spans="1:2" x14ac:dyDescent="0.25">
      <c r="A62727" t="s">
        <v>12112</v>
      </c>
      <c r="B62727" s="1" t="s">
        <v>49963</v>
      </c>
    </row>
    <row r="62728" spans="1:2" x14ac:dyDescent="0.25">
      <c r="A62728" t="s">
        <v>12113</v>
      </c>
      <c r="B62728" s="1" t="s">
        <v>49963</v>
      </c>
    </row>
    <row r="62729" spans="1:2" x14ac:dyDescent="0.25">
      <c r="A62729" t="s">
        <v>12114</v>
      </c>
      <c r="B62729" s="1" t="s">
        <v>49963</v>
      </c>
    </row>
    <row r="62730" spans="1:2" x14ac:dyDescent="0.25">
      <c r="A62730" t="s">
        <v>12115</v>
      </c>
      <c r="B62730" s="1" t="s">
        <v>49963</v>
      </c>
    </row>
    <row r="62731" spans="1:2" x14ac:dyDescent="0.25">
      <c r="A62731" t="s">
        <v>12116</v>
      </c>
      <c r="B62731" s="1" t="s">
        <v>49963</v>
      </c>
    </row>
    <row r="62732" spans="1:2" x14ac:dyDescent="0.25">
      <c r="A62732" t="s">
        <v>12117</v>
      </c>
      <c r="B62732" s="1" t="s">
        <v>49963</v>
      </c>
    </row>
    <row r="62733" spans="1:2" x14ac:dyDescent="0.25">
      <c r="A62733" t="s">
        <v>12118</v>
      </c>
      <c r="B62733" s="1" t="s">
        <v>49963</v>
      </c>
    </row>
    <row r="62734" spans="1:2" x14ac:dyDescent="0.25">
      <c r="A62734" t="s">
        <v>12119</v>
      </c>
      <c r="B62734" s="1" t="s">
        <v>49963</v>
      </c>
    </row>
    <row r="62735" spans="1:2" x14ac:dyDescent="0.25">
      <c r="A62735" t="s">
        <v>12120</v>
      </c>
      <c r="B62735" s="1" t="s">
        <v>49963</v>
      </c>
    </row>
    <row r="62736" spans="1:2" x14ac:dyDescent="0.25">
      <c r="A62736" t="s">
        <v>12121</v>
      </c>
      <c r="B62736" s="1" t="s">
        <v>49963</v>
      </c>
    </row>
    <row r="62737" spans="1:2" x14ac:dyDescent="0.25">
      <c r="A62737" t="s">
        <v>12122</v>
      </c>
      <c r="B62737" s="1" t="s">
        <v>49963</v>
      </c>
    </row>
    <row r="62738" spans="1:2" x14ac:dyDescent="0.25">
      <c r="A62738" t="s">
        <v>12123</v>
      </c>
      <c r="B62738" s="1" t="s">
        <v>49963</v>
      </c>
    </row>
    <row r="62739" spans="1:2" x14ac:dyDescent="0.25">
      <c r="A62739" t="s">
        <v>12124</v>
      </c>
      <c r="B62739" s="1" t="s">
        <v>49963</v>
      </c>
    </row>
    <row r="62740" spans="1:2" x14ac:dyDescent="0.25">
      <c r="A62740" t="s">
        <v>12125</v>
      </c>
      <c r="B62740" s="1" t="s">
        <v>49963</v>
      </c>
    </row>
    <row r="62741" spans="1:2" x14ac:dyDescent="0.25">
      <c r="A62741" t="s">
        <v>12126</v>
      </c>
      <c r="B62741" s="1" t="s">
        <v>49963</v>
      </c>
    </row>
    <row r="62742" spans="1:2" x14ac:dyDescent="0.25">
      <c r="A62742" t="s">
        <v>12127</v>
      </c>
      <c r="B62742" s="1" t="s">
        <v>49963</v>
      </c>
    </row>
    <row r="62743" spans="1:2" x14ac:dyDescent="0.25">
      <c r="A62743" t="s">
        <v>12128</v>
      </c>
      <c r="B62743" s="1" t="s">
        <v>49963</v>
      </c>
    </row>
    <row r="62744" spans="1:2" x14ac:dyDescent="0.25">
      <c r="A62744" t="s">
        <v>12129</v>
      </c>
      <c r="B62744" s="1" t="s">
        <v>49963</v>
      </c>
    </row>
    <row r="62745" spans="1:2" x14ac:dyDescent="0.25">
      <c r="A62745" t="s">
        <v>12130</v>
      </c>
      <c r="B62745" s="1" t="s">
        <v>49963</v>
      </c>
    </row>
    <row r="62746" spans="1:2" x14ac:dyDescent="0.25">
      <c r="A62746" t="s">
        <v>12131</v>
      </c>
      <c r="B62746" s="1" t="s">
        <v>49963</v>
      </c>
    </row>
    <row r="62747" spans="1:2" x14ac:dyDescent="0.25">
      <c r="A62747" t="s">
        <v>12132</v>
      </c>
      <c r="B62747" s="1" t="s">
        <v>49963</v>
      </c>
    </row>
    <row r="62748" spans="1:2" x14ac:dyDescent="0.25">
      <c r="A62748" t="s">
        <v>12133</v>
      </c>
      <c r="B62748" s="1" t="s">
        <v>49963</v>
      </c>
    </row>
    <row r="62749" spans="1:2" x14ac:dyDescent="0.25">
      <c r="A62749" t="s">
        <v>12134</v>
      </c>
      <c r="B62749" s="1" t="s">
        <v>49963</v>
      </c>
    </row>
    <row r="62750" spans="1:2" x14ac:dyDescent="0.25">
      <c r="A62750" t="s">
        <v>12135</v>
      </c>
      <c r="B62750" s="1" t="s">
        <v>49963</v>
      </c>
    </row>
    <row r="62751" spans="1:2" x14ac:dyDescent="0.25">
      <c r="A62751" t="s">
        <v>12136</v>
      </c>
      <c r="B62751" s="1" t="s">
        <v>49963</v>
      </c>
    </row>
    <row r="62752" spans="1:2" x14ac:dyDescent="0.25">
      <c r="A62752" t="s">
        <v>12137</v>
      </c>
      <c r="B62752" s="1" t="s">
        <v>49963</v>
      </c>
    </row>
    <row r="62753" spans="1:2" x14ac:dyDescent="0.25">
      <c r="A62753" t="s">
        <v>12138</v>
      </c>
      <c r="B62753" s="1" t="s">
        <v>49963</v>
      </c>
    </row>
    <row r="62754" spans="1:2" x14ac:dyDescent="0.25">
      <c r="A62754" t="s">
        <v>12139</v>
      </c>
      <c r="B62754" s="1" t="s">
        <v>49963</v>
      </c>
    </row>
    <row r="62755" spans="1:2" x14ac:dyDescent="0.25">
      <c r="A62755" t="s">
        <v>12140</v>
      </c>
      <c r="B62755" s="1" t="s">
        <v>49963</v>
      </c>
    </row>
    <row r="62756" spans="1:2" x14ac:dyDescent="0.25">
      <c r="A62756" t="s">
        <v>12141</v>
      </c>
      <c r="B62756" s="1" t="s">
        <v>49963</v>
      </c>
    </row>
    <row r="62757" spans="1:2" x14ac:dyDescent="0.25">
      <c r="A62757" t="s">
        <v>12142</v>
      </c>
      <c r="B62757" s="1" t="s">
        <v>49963</v>
      </c>
    </row>
    <row r="62758" spans="1:2" x14ac:dyDescent="0.25">
      <c r="A62758" t="s">
        <v>12143</v>
      </c>
      <c r="B62758" s="1" t="s">
        <v>49963</v>
      </c>
    </row>
    <row r="62759" spans="1:2" x14ac:dyDescent="0.25">
      <c r="A62759" t="s">
        <v>12144</v>
      </c>
      <c r="B62759" s="1" t="s">
        <v>49963</v>
      </c>
    </row>
    <row r="62760" spans="1:2" x14ac:dyDescent="0.25">
      <c r="A62760" t="s">
        <v>12145</v>
      </c>
      <c r="B62760" s="1" t="s">
        <v>49963</v>
      </c>
    </row>
    <row r="62761" spans="1:2" x14ac:dyDescent="0.25">
      <c r="A62761" t="s">
        <v>12146</v>
      </c>
      <c r="B62761" s="1" t="s">
        <v>49963</v>
      </c>
    </row>
    <row r="62762" spans="1:2" x14ac:dyDescent="0.25">
      <c r="A62762" t="s">
        <v>12147</v>
      </c>
      <c r="B62762" s="1" t="s">
        <v>49963</v>
      </c>
    </row>
    <row r="62763" spans="1:2" x14ac:dyDescent="0.25">
      <c r="A62763" t="s">
        <v>12148</v>
      </c>
      <c r="B62763" s="1" t="s">
        <v>49963</v>
      </c>
    </row>
    <row r="62764" spans="1:2" x14ac:dyDescent="0.25">
      <c r="A62764" t="s">
        <v>12149</v>
      </c>
      <c r="B62764" s="1" t="s">
        <v>49963</v>
      </c>
    </row>
    <row r="62765" spans="1:2" x14ac:dyDescent="0.25">
      <c r="A62765" t="s">
        <v>12150</v>
      </c>
      <c r="B62765" s="1" t="s">
        <v>49963</v>
      </c>
    </row>
    <row r="62766" spans="1:2" x14ac:dyDescent="0.25">
      <c r="A62766" t="s">
        <v>12151</v>
      </c>
      <c r="B62766" s="1" t="s">
        <v>49963</v>
      </c>
    </row>
    <row r="62767" spans="1:2" x14ac:dyDescent="0.25">
      <c r="A62767" t="s">
        <v>12152</v>
      </c>
      <c r="B62767" s="1" t="s">
        <v>49963</v>
      </c>
    </row>
    <row r="62768" spans="1:2" x14ac:dyDescent="0.25">
      <c r="A62768" t="s">
        <v>12153</v>
      </c>
      <c r="B62768" s="1" t="s">
        <v>49963</v>
      </c>
    </row>
    <row r="62769" spans="1:2" x14ac:dyDescent="0.25">
      <c r="A62769" t="s">
        <v>12154</v>
      </c>
      <c r="B62769" s="1" t="s">
        <v>49963</v>
      </c>
    </row>
    <row r="62770" spans="1:2" x14ac:dyDescent="0.25">
      <c r="A62770" t="s">
        <v>12155</v>
      </c>
      <c r="B62770" s="1" t="s">
        <v>49963</v>
      </c>
    </row>
    <row r="62771" spans="1:2" x14ac:dyDescent="0.25">
      <c r="A62771" t="s">
        <v>12156</v>
      </c>
      <c r="B62771" s="1" t="s">
        <v>49963</v>
      </c>
    </row>
    <row r="62772" spans="1:2" x14ac:dyDescent="0.25">
      <c r="A62772" t="s">
        <v>12157</v>
      </c>
      <c r="B62772" s="1" t="s">
        <v>49963</v>
      </c>
    </row>
    <row r="62773" spans="1:2" x14ac:dyDescent="0.25">
      <c r="A62773" t="s">
        <v>12158</v>
      </c>
      <c r="B62773" s="1" t="s">
        <v>49963</v>
      </c>
    </row>
    <row r="62774" spans="1:2" x14ac:dyDescent="0.25">
      <c r="A62774" t="s">
        <v>12159</v>
      </c>
      <c r="B62774" s="1" t="s">
        <v>49963</v>
      </c>
    </row>
    <row r="62775" spans="1:2" x14ac:dyDescent="0.25">
      <c r="A62775" t="s">
        <v>12160</v>
      </c>
      <c r="B62775" s="1" t="s">
        <v>49963</v>
      </c>
    </row>
    <row r="62776" spans="1:2" x14ac:dyDescent="0.25">
      <c r="A62776" t="s">
        <v>12161</v>
      </c>
      <c r="B62776" s="1" t="s">
        <v>49963</v>
      </c>
    </row>
    <row r="62777" spans="1:2" x14ac:dyDescent="0.25">
      <c r="A62777" t="s">
        <v>12162</v>
      </c>
      <c r="B62777" s="1" t="s">
        <v>49963</v>
      </c>
    </row>
    <row r="62778" spans="1:2" x14ac:dyDescent="0.25">
      <c r="A62778" t="s">
        <v>12163</v>
      </c>
      <c r="B62778" s="1" t="s">
        <v>49963</v>
      </c>
    </row>
    <row r="62779" spans="1:2" x14ac:dyDescent="0.25">
      <c r="A62779" t="s">
        <v>12164</v>
      </c>
      <c r="B62779" s="1" t="s">
        <v>49963</v>
      </c>
    </row>
    <row r="62780" spans="1:2" x14ac:dyDescent="0.25">
      <c r="A62780" t="s">
        <v>12165</v>
      </c>
      <c r="B62780" s="1" t="s">
        <v>49963</v>
      </c>
    </row>
    <row r="62781" spans="1:2" x14ac:dyDescent="0.25">
      <c r="A62781" t="s">
        <v>12166</v>
      </c>
      <c r="B62781" s="1" t="s">
        <v>49963</v>
      </c>
    </row>
    <row r="62782" spans="1:2" x14ac:dyDescent="0.25">
      <c r="A62782" t="s">
        <v>12167</v>
      </c>
      <c r="B62782" s="1" t="s">
        <v>49963</v>
      </c>
    </row>
    <row r="62783" spans="1:2" x14ac:dyDescent="0.25">
      <c r="A62783" t="s">
        <v>12168</v>
      </c>
      <c r="B62783" s="1" t="s">
        <v>49963</v>
      </c>
    </row>
    <row r="62784" spans="1:2" x14ac:dyDescent="0.25">
      <c r="A62784" t="s">
        <v>12169</v>
      </c>
      <c r="B62784" s="1" t="s">
        <v>49963</v>
      </c>
    </row>
    <row r="62785" spans="1:2" x14ac:dyDescent="0.25">
      <c r="A62785" t="s">
        <v>12170</v>
      </c>
      <c r="B62785" s="1" t="s">
        <v>49963</v>
      </c>
    </row>
    <row r="62786" spans="1:2" x14ac:dyDescent="0.25">
      <c r="A62786" t="s">
        <v>12171</v>
      </c>
      <c r="B62786" s="1" t="s">
        <v>49963</v>
      </c>
    </row>
    <row r="62787" spans="1:2" x14ac:dyDescent="0.25">
      <c r="A62787" t="s">
        <v>12172</v>
      </c>
      <c r="B62787" s="1" t="s">
        <v>49963</v>
      </c>
    </row>
    <row r="62788" spans="1:2" x14ac:dyDescent="0.25">
      <c r="A62788" t="s">
        <v>12173</v>
      </c>
      <c r="B62788" s="1" t="s">
        <v>49963</v>
      </c>
    </row>
    <row r="62789" spans="1:2" x14ac:dyDescent="0.25">
      <c r="A62789" t="s">
        <v>12174</v>
      </c>
      <c r="B62789" s="1" t="s">
        <v>49963</v>
      </c>
    </row>
    <row r="62790" spans="1:2" x14ac:dyDescent="0.25">
      <c r="A62790" t="s">
        <v>12175</v>
      </c>
      <c r="B62790" s="1" t="s">
        <v>49963</v>
      </c>
    </row>
    <row r="62791" spans="1:2" x14ac:dyDescent="0.25">
      <c r="A62791" t="s">
        <v>12176</v>
      </c>
      <c r="B62791" s="1" t="s">
        <v>49963</v>
      </c>
    </row>
    <row r="62792" spans="1:2" x14ac:dyDescent="0.25">
      <c r="A62792" t="s">
        <v>12177</v>
      </c>
      <c r="B62792" s="1" t="s">
        <v>49963</v>
      </c>
    </row>
    <row r="62793" spans="1:2" x14ac:dyDescent="0.25">
      <c r="A62793" t="s">
        <v>12178</v>
      </c>
      <c r="B62793" s="1" t="s">
        <v>49963</v>
      </c>
    </row>
    <row r="62794" spans="1:2" x14ac:dyDescent="0.25">
      <c r="A62794" t="s">
        <v>12179</v>
      </c>
      <c r="B62794" s="1" t="s">
        <v>49963</v>
      </c>
    </row>
    <row r="62795" spans="1:2" x14ac:dyDescent="0.25">
      <c r="A62795" t="s">
        <v>12180</v>
      </c>
      <c r="B62795" s="1" t="s">
        <v>49963</v>
      </c>
    </row>
    <row r="62796" spans="1:2" x14ac:dyDescent="0.25">
      <c r="A62796" t="s">
        <v>12181</v>
      </c>
      <c r="B62796" s="1" t="s">
        <v>49963</v>
      </c>
    </row>
    <row r="62797" spans="1:2" x14ac:dyDescent="0.25">
      <c r="A62797" t="s">
        <v>12182</v>
      </c>
      <c r="B62797" s="1" t="s">
        <v>49963</v>
      </c>
    </row>
    <row r="62798" spans="1:2" x14ac:dyDescent="0.25">
      <c r="A62798" t="s">
        <v>12183</v>
      </c>
      <c r="B62798" s="1" t="s">
        <v>49963</v>
      </c>
    </row>
    <row r="62799" spans="1:2" x14ac:dyDescent="0.25">
      <c r="A62799" t="s">
        <v>12184</v>
      </c>
      <c r="B62799" s="1" t="s">
        <v>49963</v>
      </c>
    </row>
    <row r="62800" spans="1:2" x14ac:dyDescent="0.25">
      <c r="A62800" t="s">
        <v>12185</v>
      </c>
      <c r="B62800" s="1" t="s">
        <v>49963</v>
      </c>
    </row>
    <row r="62801" spans="1:2" x14ac:dyDescent="0.25">
      <c r="A62801" t="s">
        <v>12186</v>
      </c>
      <c r="B62801" s="1" t="s">
        <v>49963</v>
      </c>
    </row>
    <row r="62802" spans="1:2" x14ac:dyDescent="0.25">
      <c r="A62802" t="s">
        <v>12187</v>
      </c>
      <c r="B62802" s="1" t="s">
        <v>49963</v>
      </c>
    </row>
    <row r="62803" spans="1:2" x14ac:dyDescent="0.25">
      <c r="A62803" t="s">
        <v>12188</v>
      </c>
      <c r="B62803" s="1" t="s">
        <v>49963</v>
      </c>
    </row>
    <row r="62804" spans="1:2" x14ac:dyDescent="0.25">
      <c r="A62804" t="s">
        <v>12189</v>
      </c>
      <c r="B62804" s="1" t="s">
        <v>49963</v>
      </c>
    </row>
    <row r="62805" spans="1:2" x14ac:dyDescent="0.25">
      <c r="A62805" t="s">
        <v>12190</v>
      </c>
      <c r="B62805" s="1" t="s">
        <v>49963</v>
      </c>
    </row>
    <row r="62806" spans="1:2" x14ac:dyDescent="0.25">
      <c r="A62806" t="s">
        <v>12191</v>
      </c>
      <c r="B62806" s="1" t="s">
        <v>49963</v>
      </c>
    </row>
    <row r="62807" spans="1:2" x14ac:dyDescent="0.25">
      <c r="A62807" t="s">
        <v>12192</v>
      </c>
      <c r="B62807" s="1" t="s">
        <v>49963</v>
      </c>
    </row>
    <row r="62808" spans="1:2" x14ac:dyDescent="0.25">
      <c r="A62808" t="s">
        <v>12193</v>
      </c>
      <c r="B62808" s="1" t="s">
        <v>49963</v>
      </c>
    </row>
    <row r="62809" spans="1:2" x14ac:dyDescent="0.25">
      <c r="A62809" t="s">
        <v>12194</v>
      </c>
      <c r="B62809" s="1" t="s">
        <v>49963</v>
      </c>
    </row>
    <row r="62810" spans="1:2" x14ac:dyDescent="0.25">
      <c r="A62810" t="s">
        <v>12195</v>
      </c>
      <c r="B62810" s="1" t="s">
        <v>49963</v>
      </c>
    </row>
    <row r="62811" spans="1:2" x14ac:dyDescent="0.25">
      <c r="A62811" t="s">
        <v>12196</v>
      </c>
      <c r="B62811" s="1" t="s">
        <v>49963</v>
      </c>
    </row>
    <row r="62812" spans="1:2" x14ac:dyDescent="0.25">
      <c r="A62812" t="s">
        <v>12197</v>
      </c>
      <c r="B62812" s="1" t="s">
        <v>49963</v>
      </c>
    </row>
    <row r="62813" spans="1:2" x14ac:dyDescent="0.25">
      <c r="A62813" t="s">
        <v>12198</v>
      </c>
      <c r="B62813" s="1" t="s">
        <v>49963</v>
      </c>
    </row>
    <row r="62814" spans="1:2" x14ac:dyDescent="0.25">
      <c r="A62814" t="s">
        <v>12199</v>
      </c>
      <c r="B62814" s="1" t="s">
        <v>49963</v>
      </c>
    </row>
    <row r="62815" spans="1:2" x14ac:dyDescent="0.25">
      <c r="A62815" t="s">
        <v>12200</v>
      </c>
      <c r="B62815" s="1" t="s">
        <v>49963</v>
      </c>
    </row>
    <row r="62816" spans="1:2" x14ac:dyDescent="0.25">
      <c r="A62816" t="s">
        <v>12201</v>
      </c>
      <c r="B62816" s="1" t="s">
        <v>49963</v>
      </c>
    </row>
    <row r="62817" spans="1:2" x14ac:dyDescent="0.25">
      <c r="A62817" t="s">
        <v>12202</v>
      </c>
      <c r="B62817" s="1" t="s">
        <v>49963</v>
      </c>
    </row>
    <row r="62818" spans="1:2" x14ac:dyDescent="0.25">
      <c r="A62818" t="s">
        <v>12203</v>
      </c>
      <c r="B62818" s="1" t="s">
        <v>49963</v>
      </c>
    </row>
    <row r="62819" spans="1:2" x14ac:dyDescent="0.25">
      <c r="A62819" t="s">
        <v>12204</v>
      </c>
      <c r="B62819" s="1" t="s">
        <v>49963</v>
      </c>
    </row>
    <row r="62820" spans="1:2" x14ac:dyDescent="0.25">
      <c r="A62820" t="s">
        <v>12205</v>
      </c>
      <c r="B62820" s="1" t="s">
        <v>49963</v>
      </c>
    </row>
    <row r="62821" spans="1:2" x14ac:dyDescent="0.25">
      <c r="A62821" t="s">
        <v>12206</v>
      </c>
      <c r="B62821" s="1" t="s">
        <v>49963</v>
      </c>
    </row>
    <row r="62822" spans="1:2" x14ac:dyDescent="0.25">
      <c r="A62822" t="s">
        <v>12207</v>
      </c>
      <c r="B62822" s="1" t="s">
        <v>49963</v>
      </c>
    </row>
    <row r="62823" spans="1:2" x14ac:dyDescent="0.25">
      <c r="A62823" t="s">
        <v>12208</v>
      </c>
      <c r="B62823" s="1" t="s">
        <v>49963</v>
      </c>
    </row>
    <row r="62824" spans="1:2" x14ac:dyDescent="0.25">
      <c r="A62824" t="s">
        <v>12209</v>
      </c>
      <c r="B62824" s="1" t="s">
        <v>49963</v>
      </c>
    </row>
    <row r="62825" spans="1:2" x14ac:dyDescent="0.25">
      <c r="A62825" t="s">
        <v>12210</v>
      </c>
      <c r="B62825" s="1" t="s">
        <v>49963</v>
      </c>
    </row>
    <row r="62826" spans="1:2" x14ac:dyDescent="0.25">
      <c r="A62826" t="s">
        <v>12211</v>
      </c>
      <c r="B62826" s="1" t="s">
        <v>49963</v>
      </c>
    </row>
    <row r="62827" spans="1:2" x14ac:dyDescent="0.25">
      <c r="A62827" t="s">
        <v>12212</v>
      </c>
      <c r="B62827" s="1" t="s">
        <v>49963</v>
      </c>
    </row>
    <row r="62828" spans="1:2" x14ac:dyDescent="0.25">
      <c r="A62828" t="s">
        <v>12213</v>
      </c>
      <c r="B62828" s="1" t="s">
        <v>49963</v>
      </c>
    </row>
    <row r="62829" spans="1:2" x14ac:dyDescent="0.25">
      <c r="A62829" t="s">
        <v>12214</v>
      </c>
      <c r="B62829" s="1" t="s">
        <v>49963</v>
      </c>
    </row>
    <row r="62830" spans="1:2" x14ac:dyDescent="0.25">
      <c r="A62830" t="s">
        <v>12215</v>
      </c>
      <c r="B62830" s="1" t="s">
        <v>49963</v>
      </c>
    </row>
    <row r="62831" spans="1:2" x14ac:dyDescent="0.25">
      <c r="A62831" t="s">
        <v>12216</v>
      </c>
      <c r="B62831" s="1" t="s">
        <v>49963</v>
      </c>
    </row>
    <row r="62832" spans="1:2" x14ac:dyDescent="0.25">
      <c r="A62832" t="s">
        <v>12217</v>
      </c>
      <c r="B62832" s="1" t="s">
        <v>49963</v>
      </c>
    </row>
    <row r="62833" spans="1:2" x14ac:dyDescent="0.25">
      <c r="A62833" t="s">
        <v>12218</v>
      </c>
      <c r="B62833" s="1" t="s">
        <v>49963</v>
      </c>
    </row>
    <row r="62834" spans="1:2" x14ac:dyDescent="0.25">
      <c r="A62834" t="s">
        <v>12219</v>
      </c>
      <c r="B62834" s="1" t="s">
        <v>49963</v>
      </c>
    </row>
    <row r="62835" spans="1:2" x14ac:dyDescent="0.25">
      <c r="A62835" t="s">
        <v>12220</v>
      </c>
      <c r="B62835" s="1" t="s">
        <v>49963</v>
      </c>
    </row>
    <row r="62836" spans="1:2" x14ac:dyDescent="0.25">
      <c r="A62836" t="s">
        <v>12221</v>
      </c>
      <c r="B62836" s="1" t="s">
        <v>49963</v>
      </c>
    </row>
    <row r="62837" spans="1:2" x14ac:dyDescent="0.25">
      <c r="A62837" t="s">
        <v>12222</v>
      </c>
      <c r="B62837" s="1" t="s">
        <v>49963</v>
      </c>
    </row>
    <row r="62838" spans="1:2" x14ac:dyDescent="0.25">
      <c r="A62838" t="s">
        <v>12223</v>
      </c>
      <c r="B62838" s="1" t="s">
        <v>49963</v>
      </c>
    </row>
    <row r="62839" spans="1:2" x14ac:dyDescent="0.25">
      <c r="A62839" t="s">
        <v>12224</v>
      </c>
      <c r="B62839" s="1" t="s">
        <v>49963</v>
      </c>
    </row>
    <row r="62840" spans="1:2" x14ac:dyDescent="0.25">
      <c r="A62840" t="s">
        <v>12225</v>
      </c>
      <c r="B62840" s="1" t="s">
        <v>49963</v>
      </c>
    </row>
    <row r="62841" spans="1:2" x14ac:dyDescent="0.25">
      <c r="A62841" t="s">
        <v>12226</v>
      </c>
      <c r="B62841" s="1" t="s">
        <v>49963</v>
      </c>
    </row>
    <row r="62842" spans="1:2" x14ac:dyDescent="0.25">
      <c r="A62842" t="s">
        <v>12227</v>
      </c>
      <c r="B62842" s="1" t="s">
        <v>49963</v>
      </c>
    </row>
    <row r="62843" spans="1:2" x14ac:dyDescent="0.25">
      <c r="A62843" t="s">
        <v>12228</v>
      </c>
      <c r="B62843" s="1" t="s">
        <v>49963</v>
      </c>
    </row>
    <row r="62844" spans="1:2" x14ac:dyDescent="0.25">
      <c r="A62844" t="s">
        <v>12229</v>
      </c>
      <c r="B62844" s="1" t="s">
        <v>49963</v>
      </c>
    </row>
    <row r="62845" spans="1:2" x14ac:dyDescent="0.25">
      <c r="A62845" t="s">
        <v>12230</v>
      </c>
      <c r="B62845" s="1" t="s">
        <v>49963</v>
      </c>
    </row>
    <row r="62846" spans="1:2" x14ac:dyDescent="0.25">
      <c r="A62846" t="s">
        <v>12231</v>
      </c>
      <c r="B62846" s="1" t="s">
        <v>49963</v>
      </c>
    </row>
    <row r="62847" spans="1:2" x14ac:dyDescent="0.25">
      <c r="A62847" t="s">
        <v>12232</v>
      </c>
      <c r="B62847" s="1" t="s">
        <v>49963</v>
      </c>
    </row>
    <row r="62848" spans="1:2" x14ac:dyDescent="0.25">
      <c r="A62848" t="s">
        <v>12233</v>
      </c>
      <c r="B62848" s="1" t="s">
        <v>49963</v>
      </c>
    </row>
    <row r="62849" spans="1:2" x14ac:dyDescent="0.25">
      <c r="A62849" t="s">
        <v>12234</v>
      </c>
      <c r="B62849" s="1" t="s">
        <v>49963</v>
      </c>
    </row>
    <row r="62850" spans="1:2" x14ac:dyDescent="0.25">
      <c r="A62850" t="s">
        <v>12235</v>
      </c>
      <c r="B62850" s="1" t="s">
        <v>49963</v>
      </c>
    </row>
    <row r="62851" spans="1:2" x14ac:dyDescent="0.25">
      <c r="A62851" t="s">
        <v>12236</v>
      </c>
      <c r="B62851" s="1" t="s">
        <v>49963</v>
      </c>
    </row>
    <row r="62852" spans="1:2" x14ac:dyDescent="0.25">
      <c r="A62852" t="s">
        <v>12237</v>
      </c>
      <c r="B62852" s="1" t="s">
        <v>49963</v>
      </c>
    </row>
    <row r="62853" spans="1:2" x14ac:dyDescent="0.25">
      <c r="A62853" t="s">
        <v>12238</v>
      </c>
      <c r="B62853" s="1" t="s">
        <v>49963</v>
      </c>
    </row>
    <row r="62854" spans="1:2" x14ac:dyDescent="0.25">
      <c r="A62854" t="s">
        <v>12239</v>
      </c>
      <c r="B62854" s="1" t="s">
        <v>49963</v>
      </c>
    </row>
    <row r="62855" spans="1:2" x14ac:dyDescent="0.25">
      <c r="A62855" t="s">
        <v>12240</v>
      </c>
      <c r="B62855" s="1" t="s">
        <v>49963</v>
      </c>
    </row>
    <row r="62856" spans="1:2" x14ac:dyDescent="0.25">
      <c r="A62856" t="s">
        <v>12241</v>
      </c>
      <c r="B62856" s="1" t="s">
        <v>49963</v>
      </c>
    </row>
    <row r="62857" spans="1:2" x14ac:dyDescent="0.25">
      <c r="A62857" t="s">
        <v>12242</v>
      </c>
      <c r="B62857" s="1" t="s">
        <v>49963</v>
      </c>
    </row>
    <row r="62858" spans="1:2" x14ac:dyDescent="0.25">
      <c r="A62858" t="s">
        <v>12243</v>
      </c>
      <c r="B62858" s="1" t="s">
        <v>49963</v>
      </c>
    </row>
    <row r="62859" spans="1:2" x14ac:dyDescent="0.25">
      <c r="A62859" t="s">
        <v>12244</v>
      </c>
      <c r="B62859" s="1" t="s">
        <v>49963</v>
      </c>
    </row>
    <row r="62860" spans="1:2" x14ac:dyDescent="0.25">
      <c r="A62860" t="s">
        <v>12245</v>
      </c>
      <c r="B62860" s="1" t="s">
        <v>49963</v>
      </c>
    </row>
    <row r="62861" spans="1:2" x14ac:dyDescent="0.25">
      <c r="A62861" t="s">
        <v>12246</v>
      </c>
      <c r="B62861" s="1" t="s">
        <v>49963</v>
      </c>
    </row>
    <row r="62862" spans="1:2" x14ac:dyDescent="0.25">
      <c r="A62862" t="s">
        <v>12247</v>
      </c>
      <c r="B62862" s="1" t="s">
        <v>49963</v>
      </c>
    </row>
    <row r="62863" spans="1:2" x14ac:dyDescent="0.25">
      <c r="A62863" t="s">
        <v>12248</v>
      </c>
      <c r="B62863" s="1" t="s">
        <v>49963</v>
      </c>
    </row>
    <row r="62864" spans="1:2" x14ac:dyDescent="0.25">
      <c r="A62864" t="s">
        <v>12249</v>
      </c>
      <c r="B62864" s="1" t="s">
        <v>49963</v>
      </c>
    </row>
    <row r="62865" spans="1:2" x14ac:dyDescent="0.25">
      <c r="A62865" t="s">
        <v>12250</v>
      </c>
      <c r="B62865" s="1" t="s">
        <v>49963</v>
      </c>
    </row>
    <row r="62866" spans="1:2" x14ac:dyDescent="0.25">
      <c r="A62866" t="s">
        <v>12251</v>
      </c>
      <c r="B62866" s="1" t="s">
        <v>49963</v>
      </c>
    </row>
    <row r="62867" spans="1:2" x14ac:dyDescent="0.25">
      <c r="A62867" t="s">
        <v>12252</v>
      </c>
      <c r="B62867" s="1" t="s">
        <v>49963</v>
      </c>
    </row>
    <row r="62868" spans="1:2" x14ac:dyDescent="0.25">
      <c r="A62868" t="s">
        <v>12253</v>
      </c>
      <c r="B62868" s="1" t="s">
        <v>49963</v>
      </c>
    </row>
    <row r="62869" spans="1:2" x14ac:dyDescent="0.25">
      <c r="A62869" t="s">
        <v>12254</v>
      </c>
      <c r="B62869" s="1" t="s">
        <v>49963</v>
      </c>
    </row>
    <row r="62870" spans="1:2" x14ac:dyDescent="0.25">
      <c r="A62870" t="s">
        <v>12255</v>
      </c>
      <c r="B62870" s="1" t="s">
        <v>49963</v>
      </c>
    </row>
    <row r="62871" spans="1:2" x14ac:dyDescent="0.25">
      <c r="A62871" t="s">
        <v>12256</v>
      </c>
      <c r="B62871" s="1" t="s">
        <v>49963</v>
      </c>
    </row>
    <row r="62872" spans="1:2" x14ac:dyDescent="0.25">
      <c r="A62872" t="s">
        <v>12257</v>
      </c>
      <c r="B62872" s="1" t="s">
        <v>49963</v>
      </c>
    </row>
    <row r="62873" spans="1:2" x14ac:dyDescent="0.25">
      <c r="A62873" t="s">
        <v>12258</v>
      </c>
      <c r="B62873" s="1" t="s">
        <v>49963</v>
      </c>
    </row>
    <row r="62874" spans="1:2" x14ac:dyDescent="0.25">
      <c r="A62874" t="s">
        <v>12259</v>
      </c>
      <c r="B62874" s="1" t="s">
        <v>49963</v>
      </c>
    </row>
    <row r="62875" spans="1:2" x14ac:dyDescent="0.25">
      <c r="A62875" t="s">
        <v>12260</v>
      </c>
      <c r="B62875" s="1" t="s">
        <v>49963</v>
      </c>
    </row>
    <row r="62876" spans="1:2" x14ac:dyDescent="0.25">
      <c r="A62876" t="s">
        <v>12261</v>
      </c>
      <c r="B62876" s="1" t="s">
        <v>49963</v>
      </c>
    </row>
    <row r="62877" spans="1:2" x14ac:dyDescent="0.25">
      <c r="A62877" t="s">
        <v>12262</v>
      </c>
      <c r="B62877" s="1" t="s">
        <v>49963</v>
      </c>
    </row>
    <row r="62878" spans="1:2" x14ac:dyDescent="0.25">
      <c r="A62878" t="s">
        <v>12263</v>
      </c>
      <c r="B62878" s="1" t="s">
        <v>49963</v>
      </c>
    </row>
    <row r="62879" spans="1:2" x14ac:dyDescent="0.25">
      <c r="A62879" t="s">
        <v>12264</v>
      </c>
      <c r="B62879" s="1" t="s">
        <v>49963</v>
      </c>
    </row>
    <row r="62880" spans="1:2" x14ac:dyDescent="0.25">
      <c r="A62880" t="s">
        <v>12265</v>
      </c>
      <c r="B62880" s="1" t="s">
        <v>49963</v>
      </c>
    </row>
    <row r="62881" spans="1:2" x14ac:dyDescent="0.25">
      <c r="A62881" t="s">
        <v>12266</v>
      </c>
      <c r="B62881" s="1" t="s">
        <v>49963</v>
      </c>
    </row>
    <row r="62882" spans="1:2" x14ac:dyDescent="0.25">
      <c r="A62882" t="s">
        <v>12267</v>
      </c>
      <c r="B62882" s="1" t="s">
        <v>49963</v>
      </c>
    </row>
    <row r="62883" spans="1:2" x14ac:dyDescent="0.25">
      <c r="A62883" t="s">
        <v>12268</v>
      </c>
      <c r="B62883" s="1" t="s">
        <v>49963</v>
      </c>
    </row>
    <row r="62884" spans="1:2" x14ac:dyDescent="0.25">
      <c r="A62884" t="s">
        <v>12269</v>
      </c>
      <c r="B62884" s="1" t="s">
        <v>49963</v>
      </c>
    </row>
    <row r="62885" spans="1:2" x14ac:dyDescent="0.25">
      <c r="A62885" t="s">
        <v>12270</v>
      </c>
      <c r="B62885" s="1" t="s">
        <v>49963</v>
      </c>
    </row>
    <row r="62886" spans="1:2" x14ac:dyDescent="0.25">
      <c r="A62886" t="s">
        <v>12271</v>
      </c>
      <c r="B62886" s="1" t="s">
        <v>49963</v>
      </c>
    </row>
    <row r="62887" spans="1:2" x14ac:dyDescent="0.25">
      <c r="A62887" t="s">
        <v>12272</v>
      </c>
      <c r="B62887" s="1" t="s">
        <v>49963</v>
      </c>
    </row>
    <row r="62888" spans="1:2" x14ac:dyDescent="0.25">
      <c r="A62888" t="s">
        <v>12273</v>
      </c>
      <c r="B62888" s="1" t="s">
        <v>49963</v>
      </c>
    </row>
    <row r="62889" spans="1:2" x14ac:dyDescent="0.25">
      <c r="A62889" t="s">
        <v>12274</v>
      </c>
      <c r="B62889" s="1" t="s">
        <v>49963</v>
      </c>
    </row>
    <row r="62890" spans="1:2" x14ac:dyDescent="0.25">
      <c r="A62890" t="s">
        <v>12275</v>
      </c>
      <c r="B62890" s="1" t="s">
        <v>49963</v>
      </c>
    </row>
    <row r="62891" spans="1:2" x14ac:dyDescent="0.25">
      <c r="A62891" t="s">
        <v>12276</v>
      </c>
      <c r="B62891" s="1" t="s">
        <v>49963</v>
      </c>
    </row>
    <row r="62892" spans="1:2" x14ac:dyDescent="0.25">
      <c r="A62892" t="s">
        <v>12277</v>
      </c>
      <c r="B62892" s="1" t="s">
        <v>49963</v>
      </c>
    </row>
    <row r="62893" spans="1:2" x14ac:dyDescent="0.25">
      <c r="A62893" t="s">
        <v>12278</v>
      </c>
      <c r="B62893" s="1" t="s">
        <v>49963</v>
      </c>
    </row>
    <row r="62894" spans="1:2" x14ac:dyDescent="0.25">
      <c r="A62894" t="s">
        <v>12279</v>
      </c>
      <c r="B62894" s="1" t="s">
        <v>49963</v>
      </c>
    </row>
    <row r="62895" spans="1:2" x14ac:dyDescent="0.25">
      <c r="A62895" t="s">
        <v>12280</v>
      </c>
      <c r="B62895" s="1" t="s">
        <v>49963</v>
      </c>
    </row>
    <row r="62896" spans="1:2" x14ac:dyDescent="0.25">
      <c r="A62896" t="s">
        <v>12281</v>
      </c>
      <c r="B62896" s="1" t="s">
        <v>49963</v>
      </c>
    </row>
    <row r="62897" spans="1:2" x14ac:dyDescent="0.25">
      <c r="A62897" t="s">
        <v>12282</v>
      </c>
      <c r="B62897" s="1" t="s">
        <v>49963</v>
      </c>
    </row>
    <row r="62898" spans="1:2" x14ac:dyDescent="0.25">
      <c r="A62898" t="s">
        <v>12283</v>
      </c>
      <c r="B62898" s="1" t="s">
        <v>49963</v>
      </c>
    </row>
    <row r="62899" spans="1:2" x14ac:dyDescent="0.25">
      <c r="A62899" t="s">
        <v>12284</v>
      </c>
      <c r="B62899" s="1" t="s">
        <v>49963</v>
      </c>
    </row>
    <row r="62900" spans="1:2" x14ac:dyDescent="0.25">
      <c r="A62900" t="s">
        <v>12285</v>
      </c>
      <c r="B62900" s="1" t="s">
        <v>49963</v>
      </c>
    </row>
    <row r="62901" spans="1:2" x14ac:dyDescent="0.25">
      <c r="A62901" t="s">
        <v>12286</v>
      </c>
      <c r="B62901" s="1" t="s">
        <v>49963</v>
      </c>
    </row>
    <row r="62902" spans="1:2" x14ac:dyDescent="0.25">
      <c r="A62902" t="s">
        <v>12287</v>
      </c>
      <c r="B62902" s="1" t="s">
        <v>49963</v>
      </c>
    </row>
    <row r="62903" spans="1:2" x14ac:dyDescent="0.25">
      <c r="A62903" t="s">
        <v>12288</v>
      </c>
      <c r="B62903" s="1" t="s">
        <v>49963</v>
      </c>
    </row>
    <row r="62904" spans="1:2" x14ac:dyDescent="0.25">
      <c r="A62904" t="s">
        <v>12289</v>
      </c>
      <c r="B62904" s="1" t="s">
        <v>49963</v>
      </c>
    </row>
    <row r="62905" spans="1:2" x14ac:dyDescent="0.25">
      <c r="A62905" t="s">
        <v>12290</v>
      </c>
      <c r="B62905" s="1" t="s">
        <v>49963</v>
      </c>
    </row>
    <row r="62906" spans="1:2" x14ac:dyDescent="0.25">
      <c r="A62906" t="s">
        <v>12291</v>
      </c>
      <c r="B62906" s="1" t="s">
        <v>49963</v>
      </c>
    </row>
    <row r="62907" spans="1:2" x14ac:dyDescent="0.25">
      <c r="A62907" t="s">
        <v>12292</v>
      </c>
      <c r="B62907" s="1" t="s">
        <v>49963</v>
      </c>
    </row>
    <row r="62908" spans="1:2" x14ac:dyDescent="0.25">
      <c r="A62908" t="s">
        <v>12293</v>
      </c>
      <c r="B62908" s="1" t="s">
        <v>49963</v>
      </c>
    </row>
    <row r="62909" spans="1:2" x14ac:dyDescent="0.25">
      <c r="A62909" t="s">
        <v>12294</v>
      </c>
      <c r="B62909" s="1" t="s">
        <v>49963</v>
      </c>
    </row>
    <row r="62910" spans="1:2" x14ac:dyDescent="0.25">
      <c r="A62910" t="s">
        <v>12295</v>
      </c>
      <c r="B62910" s="1" t="s">
        <v>49963</v>
      </c>
    </row>
    <row r="62911" spans="1:2" x14ac:dyDescent="0.25">
      <c r="A62911" t="s">
        <v>12296</v>
      </c>
      <c r="B62911" s="1" t="s">
        <v>49963</v>
      </c>
    </row>
    <row r="62912" spans="1:2" x14ac:dyDescent="0.25">
      <c r="A62912" t="s">
        <v>12297</v>
      </c>
      <c r="B62912" s="1" t="s">
        <v>49963</v>
      </c>
    </row>
    <row r="62913" spans="1:2" x14ac:dyDescent="0.25">
      <c r="A62913" t="s">
        <v>12298</v>
      </c>
      <c r="B62913" s="1" t="s">
        <v>49963</v>
      </c>
    </row>
    <row r="62914" spans="1:2" x14ac:dyDescent="0.25">
      <c r="A62914" t="s">
        <v>12299</v>
      </c>
      <c r="B62914" s="1" t="s">
        <v>49963</v>
      </c>
    </row>
    <row r="62915" spans="1:2" x14ac:dyDescent="0.25">
      <c r="A62915" t="s">
        <v>12300</v>
      </c>
      <c r="B62915" s="1" t="s">
        <v>49963</v>
      </c>
    </row>
    <row r="62916" spans="1:2" x14ac:dyDescent="0.25">
      <c r="A62916" t="s">
        <v>12301</v>
      </c>
      <c r="B62916" s="1" t="s">
        <v>49963</v>
      </c>
    </row>
    <row r="62917" spans="1:2" x14ac:dyDescent="0.25">
      <c r="A62917" t="s">
        <v>12302</v>
      </c>
      <c r="B62917" s="1" t="s">
        <v>49963</v>
      </c>
    </row>
    <row r="62918" spans="1:2" x14ac:dyDescent="0.25">
      <c r="A62918" t="s">
        <v>12303</v>
      </c>
      <c r="B62918" s="1" t="s">
        <v>49963</v>
      </c>
    </row>
    <row r="62919" spans="1:2" x14ac:dyDescent="0.25">
      <c r="A62919" t="s">
        <v>12304</v>
      </c>
      <c r="B62919" s="1" t="s">
        <v>49963</v>
      </c>
    </row>
    <row r="62920" spans="1:2" x14ac:dyDescent="0.25">
      <c r="A62920" t="s">
        <v>12305</v>
      </c>
      <c r="B62920" s="1" t="s">
        <v>49963</v>
      </c>
    </row>
    <row r="62921" spans="1:2" x14ac:dyDescent="0.25">
      <c r="A62921" t="s">
        <v>12306</v>
      </c>
      <c r="B62921" s="1" t="s">
        <v>49963</v>
      </c>
    </row>
    <row r="62922" spans="1:2" x14ac:dyDescent="0.25">
      <c r="A62922" t="s">
        <v>12307</v>
      </c>
      <c r="B62922" s="1" t="s">
        <v>49963</v>
      </c>
    </row>
    <row r="62923" spans="1:2" x14ac:dyDescent="0.25">
      <c r="A62923" t="s">
        <v>12308</v>
      </c>
      <c r="B62923" s="1" t="s">
        <v>49963</v>
      </c>
    </row>
    <row r="62924" spans="1:2" x14ac:dyDescent="0.25">
      <c r="A62924" t="s">
        <v>12309</v>
      </c>
      <c r="B62924" s="1" t="s">
        <v>49963</v>
      </c>
    </row>
    <row r="62925" spans="1:2" x14ac:dyDescent="0.25">
      <c r="A62925" t="s">
        <v>12310</v>
      </c>
      <c r="B62925" s="1" t="s">
        <v>49963</v>
      </c>
    </row>
    <row r="62926" spans="1:2" x14ac:dyDescent="0.25">
      <c r="A62926" t="s">
        <v>12311</v>
      </c>
      <c r="B62926" s="1" t="s">
        <v>49963</v>
      </c>
    </row>
    <row r="62927" spans="1:2" x14ac:dyDescent="0.25">
      <c r="A62927" t="s">
        <v>12312</v>
      </c>
      <c r="B62927" s="1" t="s">
        <v>49963</v>
      </c>
    </row>
    <row r="62928" spans="1:2" x14ac:dyDescent="0.25">
      <c r="A62928" t="s">
        <v>12313</v>
      </c>
      <c r="B62928" s="1" t="s">
        <v>49963</v>
      </c>
    </row>
    <row r="62929" spans="1:2" x14ac:dyDescent="0.25">
      <c r="A62929" t="s">
        <v>12314</v>
      </c>
      <c r="B62929" s="1" t="s">
        <v>49963</v>
      </c>
    </row>
    <row r="62930" spans="1:2" x14ac:dyDescent="0.25">
      <c r="A62930" t="s">
        <v>12315</v>
      </c>
      <c r="B62930" s="1" t="s">
        <v>49963</v>
      </c>
    </row>
    <row r="62931" spans="1:2" x14ac:dyDescent="0.25">
      <c r="A62931" t="s">
        <v>12316</v>
      </c>
      <c r="B62931" s="1" t="s">
        <v>49963</v>
      </c>
    </row>
    <row r="62932" spans="1:2" x14ac:dyDescent="0.25">
      <c r="A62932" t="s">
        <v>12317</v>
      </c>
      <c r="B62932" s="1" t="s">
        <v>49963</v>
      </c>
    </row>
    <row r="62933" spans="1:2" x14ac:dyDescent="0.25">
      <c r="A62933" t="s">
        <v>12318</v>
      </c>
      <c r="B62933" s="1" t="s">
        <v>49963</v>
      </c>
    </row>
    <row r="62934" spans="1:2" x14ac:dyDescent="0.25">
      <c r="A62934" t="s">
        <v>12319</v>
      </c>
      <c r="B62934" s="1" t="s">
        <v>49963</v>
      </c>
    </row>
    <row r="62935" spans="1:2" x14ac:dyDescent="0.25">
      <c r="A62935" t="s">
        <v>12320</v>
      </c>
      <c r="B62935" s="1" t="s">
        <v>49963</v>
      </c>
    </row>
    <row r="62936" spans="1:2" x14ac:dyDescent="0.25">
      <c r="A62936" t="s">
        <v>12321</v>
      </c>
      <c r="B62936" s="1" t="s">
        <v>49963</v>
      </c>
    </row>
    <row r="62937" spans="1:2" x14ac:dyDescent="0.25">
      <c r="A62937" t="s">
        <v>12322</v>
      </c>
      <c r="B62937" s="1" t="s">
        <v>49963</v>
      </c>
    </row>
    <row r="62938" spans="1:2" x14ac:dyDescent="0.25">
      <c r="A62938" t="s">
        <v>12323</v>
      </c>
      <c r="B62938" s="1" t="s">
        <v>49963</v>
      </c>
    </row>
    <row r="62939" spans="1:2" x14ac:dyDescent="0.25">
      <c r="A62939" t="s">
        <v>12324</v>
      </c>
      <c r="B62939" s="1" t="s">
        <v>49963</v>
      </c>
    </row>
    <row r="62940" spans="1:2" x14ac:dyDescent="0.25">
      <c r="A62940" t="s">
        <v>12325</v>
      </c>
      <c r="B62940" s="1" t="s">
        <v>49963</v>
      </c>
    </row>
    <row r="62941" spans="1:2" x14ac:dyDescent="0.25">
      <c r="A62941" t="s">
        <v>12326</v>
      </c>
      <c r="B62941" s="1" t="s">
        <v>49963</v>
      </c>
    </row>
    <row r="62942" spans="1:2" x14ac:dyDescent="0.25">
      <c r="A62942" t="s">
        <v>12327</v>
      </c>
      <c r="B62942" s="1" t="s">
        <v>49963</v>
      </c>
    </row>
    <row r="62943" spans="1:2" x14ac:dyDescent="0.25">
      <c r="A62943" t="s">
        <v>12328</v>
      </c>
      <c r="B62943" s="1" t="s">
        <v>49963</v>
      </c>
    </row>
    <row r="62944" spans="1:2" x14ac:dyDescent="0.25">
      <c r="A62944" t="s">
        <v>12329</v>
      </c>
      <c r="B62944" s="1" t="s">
        <v>49963</v>
      </c>
    </row>
    <row r="62945" spans="1:2" x14ac:dyDescent="0.25">
      <c r="A62945" t="s">
        <v>12330</v>
      </c>
      <c r="B62945" s="1" t="s">
        <v>49963</v>
      </c>
    </row>
    <row r="62946" spans="1:2" x14ac:dyDescent="0.25">
      <c r="A62946" t="s">
        <v>12331</v>
      </c>
      <c r="B62946" s="1" t="s">
        <v>49963</v>
      </c>
    </row>
    <row r="62947" spans="1:2" x14ac:dyDescent="0.25">
      <c r="A62947" t="s">
        <v>12332</v>
      </c>
      <c r="B62947" s="1" t="s">
        <v>49963</v>
      </c>
    </row>
    <row r="62948" spans="1:2" x14ac:dyDescent="0.25">
      <c r="A62948" t="s">
        <v>12333</v>
      </c>
      <c r="B62948" s="1" t="s">
        <v>49963</v>
      </c>
    </row>
    <row r="62949" spans="1:2" x14ac:dyDescent="0.25">
      <c r="A62949" t="s">
        <v>12334</v>
      </c>
      <c r="B62949" s="1" t="s">
        <v>49963</v>
      </c>
    </row>
    <row r="62950" spans="1:2" x14ac:dyDescent="0.25">
      <c r="A62950" t="s">
        <v>12335</v>
      </c>
      <c r="B62950" s="1" t="s">
        <v>49963</v>
      </c>
    </row>
    <row r="62951" spans="1:2" x14ac:dyDescent="0.25">
      <c r="A62951" t="s">
        <v>12336</v>
      </c>
      <c r="B62951" s="1" t="s">
        <v>49963</v>
      </c>
    </row>
    <row r="62952" spans="1:2" x14ac:dyDescent="0.25">
      <c r="A62952" t="s">
        <v>12337</v>
      </c>
      <c r="B62952" s="1" t="s">
        <v>49963</v>
      </c>
    </row>
    <row r="62953" spans="1:2" x14ac:dyDescent="0.25">
      <c r="A62953" t="s">
        <v>12338</v>
      </c>
      <c r="B62953" s="1" t="s">
        <v>49963</v>
      </c>
    </row>
    <row r="62954" spans="1:2" x14ac:dyDescent="0.25">
      <c r="A62954" t="s">
        <v>12339</v>
      </c>
      <c r="B62954" s="1" t="s">
        <v>49963</v>
      </c>
    </row>
    <row r="62955" spans="1:2" x14ac:dyDescent="0.25">
      <c r="A62955" t="s">
        <v>12340</v>
      </c>
      <c r="B62955" s="1" t="s">
        <v>49963</v>
      </c>
    </row>
    <row r="62956" spans="1:2" x14ac:dyDescent="0.25">
      <c r="A62956" t="s">
        <v>12341</v>
      </c>
      <c r="B62956" s="1" t="s">
        <v>49963</v>
      </c>
    </row>
    <row r="62957" spans="1:2" x14ac:dyDescent="0.25">
      <c r="A62957" t="s">
        <v>12342</v>
      </c>
      <c r="B62957" s="1" t="s">
        <v>49963</v>
      </c>
    </row>
    <row r="62958" spans="1:2" x14ac:dyDescent="0.25">
      <c r="A62958" t="s">
        <v>12343</v>
      </c>
      <c r="B62958" s="1" t="s">
        <v>49963</v>
      </c>
    </row>
    <row r="62959" spans="1:2" x14ac:dyDescent="0.25">
      <c r="A62959" t="s">
        <v>12344</v>
      </c>
      <c r="B62959" s="1" t="s">
        <v>49963</v>
      </c>
    </row>
    <row r="62960" spans="1:2" x14ac:dyDescent="0.25">
      <c r="A62960" t="s">
        <v>12345</v>
      </c>
      <c r="B62960" s="1" t="s">
        <v>49963</v>
      </c>
    </row>
    <row r="62961" spans="1:2" x14ac:dyDescent="0.25">
      <c r="A62961" t="s">
        <v>12346</v>
      </c>
      <c r="B62961" s="1" t="s">
        <v>49963</v>
      </c>
    </row>
    <row r="62962" spans="1:2" x14ac:dyDescent="0.25">
      <c r="A62962" t="s">
        <v>12347</v>
      </c>
      <c r="B62962" s="1" t="s">
        <v>49963</v>
      </c>
    </row>
    <row r="62963" spans="1:2" x14ac:dyDescent="0.25">
      <c r="A62963" t="s">
        <v>12348</v>
      </c>
      <c r="B62963" s="1" t="s">
        <v>49963</v>
      </c>
    </row>
    <row r="62964" spans="1:2" x14ac:dyDescent="0.25">
      <c r="A62964" t="s">
        <v>12349</v>
      </c>
      <c r="B62964" s="1" t="s">
        <v>49963</v>
      </c>
    </row>
    <row r="62965" spans="1:2" x14ac:dyDescent="0.25">
      <c r="A62965" t="s">
        <v>12350</v>
      </c>
      <c r="B62965" s="1" t="s">
        <v>49963</v>
      </c>
    </row>
    <row r="62966" spans="1:2" x14ac:dyDescent="0.25">
      <c r="A62966" t="s">
        <v>12351</v>
      </c>
      <c r="B62966" s="1" t="s">
        <v>49963</v>
      </c>
    </row>
    <row r="62967" spans="1:2" x14ac:dyDescent="0.25">
      <c r="A62967" t="s">
        <v>12352</v>
      </c>
      <c r="B62967" s="1" t="s">
        <v>49963</v>
      </c>
    </row>
    <row r="62968" spans="1:2" x14ac:dyDescent="0.25">
      <c r="A62968" t="s">
        <v>12353</v>
      </c>
      <c r="B62968" s="1" t="s">
        <v>49963</v>
      </c>
    </row>
    <row r="62969" spans="1:2" x14ac:dyDescent="0.25">
      <c r="A62969" t="s">
        <v>12354</v>
      </c>
      <c r="B62969" s="1" t="s">
        <v>49963</v>
      </c>
    </row>
    <row r="62970" spans="1:2" x14ac:dyDescent="0.25">
      <c r="A62970" t="s">
        <v>12355</v>
      </c>
      <c r="B62970" s="1" t="s">
        <v>49963</v>
      </c>
    </row>
    <row r="62971" spans="1:2" x14ac:dyDescent="0.25">
      <c r="A62971" t="s">
        <v>12356</v>
      </c>
      <c r="B62971" s="1" t="s">
        <v>49963</v>
      </c>
    </row>
    <row r="62972" spans="1:2" x14ac:dyDescent="0.25">
      <c r="A62972" t="s">
        <v>12357</v>
      </c>
      <c r="B62972" s="1" t="s">
        <v>49963</v>
      </c>
    </row>
    <row r="62973" spans="1:2" x14ac:dyDescent="0.25">
      <c r="A62973" t="s">
        <v>12358</v>
      </c>
      <c r="B62973" s="1" t="s">
        <v>49963</v>
      </c>
    </row>
    <row r="62974" spans="1:2" x14ac:dyDescent="0.25">
      <c r="A62974" t="s">
        <v>12359</v>
      </c>
      <c r="B62974" s="1" t="s">
        <v>49963</v>
      </c>
    </row>
    <row r="62975" spans="1:2" x14ac:dyDescent="0.25">
      <c r="A62975" t="s">
        <v>12360</v>
      </c>
      <c r="B62975" s="1" t="s">
        <v>49963</v>
      </c>
    </row>
    <row r="62976" spans="1:2" x14ac:dyDescent="0.25">
      <c r="A62976" t="s">
        <v>12361</v>
      </c>
      <c r="B62976" s="1" t="s">
        <v>49963</v>
      </c>
    </row>
    <row r="62977" spans="1:2" x14ac:dyDescent="0.25">
      <c r="A62977" t="s">
        <v>12362</v>
      </c>
      <c r="B62977" s="1" t="s">
        <v>49963</v>
      </c>
    </row>
    <row r="62978" spans="1:2" x14ac:dyDescent="0.25">
      <c r="A62978" t="s">
        <v>12363</v>
      </c>
      <c r="B62978" s="1" t="s">
        <v>49963</v>
      </c>
    </row>
    <row r="62979" spans="1:2" x14ac:dyDescent="0.25">
      <c r="A62979" t="s">
        <v>12364</v>
      </c>
      <c r="B62979" s="1" t="s">
        <v>49963</v>
      </c>
    </row>
    <row r="62980" spans="1:2" x14ac:dyDescent="0.25">
      <c r="A62980" t="s">
        <v>12365</v>
      </c>
      <c r="B62980" s="1" t="s">
        <v>49963</v>
      </c>
    </row>
    <row r="62981" spans="1:2" x14ac:dyDescent="0.25">
      <c r="A62981" t="s">
        <v>12366</v>
      </c>
      <c r="B62981" s="1" t="s">
        <v>49963</v>
      </c>
    </row>
    <row r="62982" spans="1:2" x14ac:dyDescent="0.25">
      <c r="A62982" t="s">
        <v>12367</v>
      </c>
      <c r="B62982" s="1" t="s">
        <v>49963</v>
      </c>
    </row>
    <row r="62983" spans="1:2" x14ac:dyDescent="0.25">
      <c r="A62983" t="s">
        <v>12368</v>
      </c>
      <c r="B62983" s="1" t="s">
        <v>49963</v>
      </c>
    </row>
    <row r="62984" spans="1:2" x14ac:dyDescent="0.25">
      <c r="A62984" t="s">
        <v>12369</v>
      </c>
      <c r="B62984" s="1" t="s">
        <v>49963</v>
      </c>
    </row>
    <row r="62985" spans="1:2" x14ac:dyDescent="0.25">
      <c r="A62985" t="s">
        <v>12370</v>
      </c>
      <c r="B62985" s="1" t="s">
        <v>49963</v>
      </c>
    </row>
    <row r="62986" spans="1:2" x14ac:dyDescent="0.25">
      <c r="A62986" t="s">
        <v>12371</v>
      </c>
      <c r="B62986" s="1" t="s">
        <v>49963</v>
      </c>
    </row>
    <row r="62987" spans="1:2" x14ac:dyDescent="0.25">
      <c r="A62987" t="s">
        <v>12372</v>
      </c>
      <c r="B62987" s="1" t="s">
        <v>49963</v>
      </c>
    </row>
    <row r="62988" spans="1:2" x14ac:dyDescent="0.25">
      <c r="A62988" t="s">
        <v>12373</v>
      </c>
      <c r="B62988" s="1" t="s">
        <v>49963</v>
      </c>
    </row>
    <row r="62989" spans="1:2" x14ac:dyDescent="0.25">
      <c r="A62989" t="s">
        <v>12374</v>
      </c>
      <c r="B62989" s="1" t="s">
        <v>49963</v>
      </c>
    </row>
    <row r="62990" spans="1:2" x14ac:dyDescent="0.25">
      <c r="A62990" t="s">
        <v>12375</v>
      </c>
      <c r="B62990" s="1" t="s">
        <v>49963</v>
      </c>
    </row>
    <row r="62991" spans="1:2" x14ac:dyDescent="0.25">
      <c r="A62991" t="s">
        <v>12376</v>
      </c>
      <c r="B62991" s="1" t="s">
        <v>49963</v>
      </c>
    </row>
    <row r="62992" spans="1:2" x14ac:dyDescent="0.25">
      <c r="A62992" t="s">
        <v>12377</v>
      </c>
      <c r="B62992" s="1" t="s">
        <v>49963</v>
      </c>
    </row>
    <row r="62993" spans="1:2" x14ac:dyDescent="0.25">
      <c r="A62993" t="s">
        <v>12378</v>
      </c>
      <c r="B62993" s="1" t="s">
        <v>49963</v>
      </c>
    </row>
    <row r="62994" spans="1:2" x14ac:dyDescent="0.25">
      <c r="A62994" t="s">
        <v>12379</v>
      </c>
      <c r="B62994" s="1" t="s">
        <v>49963</v>
      </c>
    </row>
    <row r="62995" spans="1:2" x14ac:dyDescent="0.25">
      <c r="A62995" t="s">
        <v>12380</v>
      </c>
      <c r="B62995" s="1" t="s">
        <v>49963</v>
      </c>
    </row>
    <row r="62996" spans="1:2" x14ac:dyDescent="0.25">
      <c r="A62996" t="s">
        <v>12381</v>
      </c>
      <c r="B62996" s="1" t="s">
        <v>49963</v>
      </c>
    </row>
    <row r="62997" spans="1:2" x14ac:dyDescent="0.25">
      <c r="A62997" t="s">
        <v>12382</v>
      </c>
      <c r="B62997" s="1" t="s">
        <v>49963</v>
      </c>
    </row>
    <row r="62998" spans="1:2" x14ac:dyDescent="0.25">
      <c r="A62998" t="s">
        <v>12383</v>
      </c>
      <c r="B62998" s="1" t="s">
        <v>49963</v>
      </c>
    </row>
    <row r="62999" spans="1:2" x14ac:dyDescent="0.25">
      <c r="A62999" t="s">
        <v>12384</v>
      </c>
      <c r="B62999" s="1" t="s">
        <v>49963</v>
      </c>
    </row>
    <row r="63000" spans="1:2" x14ac:dyDescent="0.25">
      <c r="A63000" t="s">
        <v>12385</v>
      </c>
      <c r="B63000" s="1" t="s">
        <v>49963</v>
      </c>
    </row>
    <row r="63001" spans="1:2" x14ac:dyDescent="0.25">
      <c r="A63001" t="s">
        <v>12386</v>
      </c>
      <c r="B63001" s="1" t="s">
        <v>49963</v>
      </c>
    </row>
    <row r="63002" spans="1:2" x14ac:dyDescent="0.25">
      <c r="A63002" t="s">
        <v>12387</v>
      </c>
      <c r="B63002" s="1" t="s">
        <v>49963</v>
      </c>
    </row>
    <row r="63003" spans="1:2" x14ac:dyDescent="0.25">
      <c r="A63003" t="s">
        <v>12388</v>
      </c>
      <c r="B63003" s="1" t="s">
        <v>49963</v>
      </c>
    </row>
    <row r="63004" spans="1:2" x14ac:dyDescent="0.25">
      <c r="A63004" t="s">
        <v>12389</v>
      </c>
      <c r="B63004" s="1" t="s">
        <v>49963</v>
      </c>
    </row>
    <row r="63005" spans="1:2" x14ac:dyDescent="0.25">
      <c r="A63005" t="s">
        <v>12390</v>
      </c>
      <c r="B63005" s="1" t="s">
        <v>49963</v>
      </c>
    </row>
    <row r="63006" spans="1:2" x14ac:dyDescent="0.25">
      <c r="A63006" t="s">
        <v>12391</v>
      </c>
      <c r="B63006" s="1" t="s">
        <v>49963</v>
      </c>
    </row>
    <row r="63007" spans="1:2" x14ac:dyDescent="0.25">
      <c r="A63007" t="s">
        <v>12392</v>
      </c>
      <c r="B63007" s="1" t="s">
        <v>49963</v>
      </c>
    </row>
    <row r="63008" spans="1:2" x14ac:dyDescent="0.25">
      <c r="A63008" t="s">
        <v>12393</v>
      </c>
      <c r="B63008" s="1" t="s">
        <v>49963</v>
      </c>
    </row>
    <row r="63009" spans="1:2" x14ac:dyDescent="0.25">
      <c r="A63009" t="s">
        <v>12394</v>
      </c>
      <c r="B63009" s="1" t="s">
        <v>49963</v>
      </c>
    </row>
    <row r="63010" spans="1:2" x14ac:dyDescent="0.25">
      <c r="A63010" t="s">
        <v>12395</v>
      </c>
      <c r="B63010" s="1" t="s">
        <v>49963</v>
      </c>
    </row>
    <row r="63011" spans="1:2" x14ac:dyDescent="0.25">
      <c r="A63011" t="s">
        <v>12396</v>
      </c>
      <c r="B63011" s="1" t="s">
        <v>49963</v>
      </c>
    </row>
    <row r="63012" spans="1:2" x14ac:dyDescent="0.25">
      <c r="A63012" t="s">
        <v>12397</v>
      </c>
      <c r="B63012" s="1" t="s">
        <v>49963</v>
      </c>
    </row>
    <row r="63013" spans="1:2" x14ac:dyDescent="0.25">
      <c r="A63013" t="s">
        <v>12398</v>
      </c>
      <c r="B63013" s="1" t="s">
        <v>49963</v>
      </c>
    </row>
    <row r="63014" spans="1:2" x14ac:dyDescent="0.25">
      <c r="A63014" t="s">
        <v>12399</v>
      </c>
      <c r="B63014" s="1" t="s">
        <v>49963</v>
      </c>
    </row>
    <row r="63015" spans="1:2" x14ac:dyDescent="0.25">
      <c r="A63015" t="s">
        <v>12400</v>
      </c>
      <c r="B63015" s="1" t="s">
        <v>49963</v>
      </c>
    </row>
    <row r="63016" spans="1:2" x14ac:dyDescent="0.25">
      <c r="A63016" t="s">
        <v>12401</v>
      </c>
      <c r="B63016" s="1" t="s">
        <v>49963</v>
      </c>
    </row>
    <row r="63017" spans="1:2" x14ac:dyDescent="0.25">
      <c r="A63017" t="s">
        <v>12402</v>
      </c>
      <c r="B63017" s="1" t="s">
        <v>49963</v>
      </c>
    </row>
    <row r="63018" spans="1:2" x14ac:dyDescent="0.25">
      <c r="A63018" t="s">
        <v>12403</v>
      </c>
      <c r="B63018" s="1" t="s">
        <v>49963</v>
      </c>
    </row>
    <row r="63019" spans="1:2" x14ac:dyDescent="0.25">
      <c r="A63019" t="s">
        <v>12404</v>
      </c>
      <c r="B63019" s="1" t="s">
        <v>49963</v>
      </c>
    </row>
    <row r="63020" spans="1:2" x14ac:dyDescent="0.25">
      <c r="A63020" t="s">
        <v>12405</v>
      </c>
      <c r="B63020" s="1" t="s">
        <v>49963</v>
      </c>
    </row>
    <row r="63021" spans="1:2" x14ac:dyDescent="0.25">
      <c r="A63021" t="s">
        <v>12406</v>
      </c>
      <c r="B63021" s="1" t="s">
        <v>49963</v>
      </c>
    </row>
    <row r="63022" spans="1:2" x14ac:dyDescent="0.25">
      <c r="A63022" t="s">
        <v>12407</v>
      </c>
      <c r="B63022" s="1" t="s">
        <v>49963</v>
      </c>
    </row>
    <row r="63023" spans="1:2" x14ac:dyDescent="0.25">
      <c r="A63023" t="s">
        <v>12408</v>
      </c>
      <c r="B63023" s="1" t="s">
        <v>49963</v>
      </c>
    </row>
    <row r="63024" spans="1:2" x14ac:dyDescent="0.25">
      <c r="A63024" t="s">
        <v>12409</v>
      </c>
      <c r="B63024" s="1" t="s">
        <v>49963</v>
      </c>
    </row>
    <row r="63025" spans="1:2" x14ac:dyDescent="0.25">
      <c r="A63025" t="s">
        <v>12410</v>
      </c>
      <c r="B63025" s="1" t="s">
        <v>49963</v>
      </c>
    </row>
    <row r="63026" spans="1:2" x14ac:dyDescent="0.25">
      <c r="A63026" t="s">
        <v>12411</v>
      </c>
      <c r="B63026" s="1" t="s">
        <v>49963</v>
      </c>
    </row>
    <row r="63027" spans="1:2" x14ac:dyDescent="0.25">
      <c r="A63027" t="s">
        <v>12412</v>
      </c>
      <c r="B63027" s="1" t="s">
        <v>49963</v>
      </c>
    </row>
    <row r="63028" spans="1:2" x14ac:dyDescent="0.25">
      <c r="A63028" t="s">
        <v>12413</v>
      </c>
      <c r="B63028" s="1" t="s">
        <v>49963</v>
      </c>
    </row>
    <row r="63029" spans="1:2" x14ac:dyDescent="0.25">
      <c r="A63029" t="s">
        <v>12414</v>
      </c>
      <c r="B63029" s="1" t="s">
        <v>49963</v>
      </c>
    </row>
    <row r="63030" spans="1:2" x14ac:dyDescent="0.25">
      <c r="A63030" t="s">
        <v>12415</v>
      </c>
      <c r="B63030" s="1" t="s">
        <v>49963</v>
      </c>
    </row>
    <row r="63031" spans="1:2" x14ac:dyDescent="0.25">
      <c r="A63031" t="s">
        <v>12416</v>
      </c>
      <c r="B63031" s="1" t="s">
        <v>49963</v>
      </c>
    </row>
    <row r="63032" spans="1:2" x14ac:dyDescent="0.25">
      <c r="A63032" t="s">
        <v>12417</v>
      </c>
      <c r="B63032" s="1" t="s">
        <v>49963</v>
      </c>
    </row>
    <row r="63033" spans="1:2" x14ac:dyDescent="0.25">
      <c r="A63033" t="s">
        <v>12418</v>
      </c>
      <c r="B63033" s="1" t="s">
        <v>49963</v>
      </c>
    </row>
    <row r="63034" spans="1:2" x14ac:dyDescent="0.25">
      <c r="A63034" t="s">
        <v>12419</v>
      </c>
      <c r="B63034" s="1" t="s">
        <v>49963</v>
      </c>
    </row>
    <row r="63035" spans="1:2" x14ac:dyDescent="0.25">
      <c r="A63035" t="s">
        <v>12420</v>
      </c>
      <c r="B63035" s="1" t="s">
        <v>49963</v>
      </c>
    </row>
    <row r="63036" spans="1:2" x14ac:dyDescent="0.25">
      <c r="A63036" t="s">
        <v>12421</v>
      </c>
      <c r="B63036" s="1" t="s">
        <v>49963</v>
      </c>
    </row>
    <row r="63037" spans="1:2" x14ac:dyDescent="0.25">
      <c r="A63037" t="s">
        <v>12422</v>
      </c>
      <c r="B63037" s="1" t="s">
        <v>49963</v>
      </c>
    </row>
    <row r="63038" spans="1:2" x14ac:dyDescent="0.25">
      <c r="A63038" t="s">
        <v>12423</v>
      </c>
      <c r="B63038" s="1" t="s">
        <v>49963</v>
      </c>
    </row>
    <row r="63039" spans="1:2" x14ac:dyDescent="0.25">
      <c r="A63039" t="s">
        <v>12424</v>
      </c>
      <c r="B63039" s="1" t="s">
        <v>49963</v>
      </c>
    </row>
    <row r="63040" spans="1:2" x14ac:dyDescent="0.25">
      <c r="A63040" t="s">
        <v>12425</v>
      </c>
      <c r="B63040" s="1" t="s">
        <v>49963</v>
      </c>
    </row>
    <row r="63041" spans="1:2" x14ac:dyDescent="0.25">
      <c r="A63041" t="s">
        <v>12426</v>
      </c>
      <c r="B63041" s="1" t="s">
        <v>49963</v>
      </c>
    </row>
    <row r="63042" spans="1:2" x14ac:dyDescent="0.25">
      <c r="A63042" t="s">
        <v>12427</v>
      </c>
      <c r="B63042" s="1" t="s">
        <v>49963</v>
      </c>
    </row>
    <row r="63043" spans="1:2" x14ac:dyDescent="0.25">
      <c r="A63043" t="s">
        <v>12428</v>
      </c>
      <c r="B63043" s="1" t="s">
        <v>49963</v>
      </c>
    </row>
    <row r="63044" spans="1:2" x14ac:dyDescent="0.25">
      <c r="A63044" t="s">
        <v>12429</v>
      </c>
      <c r="B63044" s="1" t="s">
        <v>49963</v>
      </c>
    </row>
    <row r="63045" spans="1:2" x14ac:dyDescent="0.25">
      <c r="A63045" t="s">
        <v>12430</v>
      </c>
      <c r="B63045" s="1" t="s">
        <v>49963</v>
      </c>
    </row>
    <row r="63046" spans="1:2" x14ac:dyDescent="0.25">
      <c r="A63046" t="s">
        <v>12431</v>
      </c>
      <c r="B63046" s="1" t="s">
        <v>49963</v>
      </c>
    </row>
    <row r="63047" spans="1:2" x14ac:dyDescent="0.25">
      <c r="A63047" t="s">
        <v>12432</v>
      </c>
      <c r="B63047" s="1" t="s">
        <v>49963</v>
      </c>
    </row>
    <row r="63048" spans="1:2" x14ac:dyDescent="0.25">
      <c r="A63048" t="s">
        <v>12433</v>
      </c>
      <c r="B63048" s="1" t="s">
        <v>49963</v>
      </c>
    </row>
    <row r="63049" spans="1:2" x14ac:dyDescent="0.25">
      <c r="A63049" t="s">
        <v>12434</v>
      </c>
      <c r="B63049" s="1" t="s">
        <v>49963</v>
      </c>
    </row>
    <row r="63050" spans="1:2" x14ac:dyDescent="0.25">
      <c r="A63050" t="s">
        <v>12435</v>
      </c>
      <c r="B63050" s="1" t="s">
        <v>49963</v>
      </c>
    </row>
    <row r="63051" spans="1:2" x14ac:dyDescent="0.25">
      <c r="A63051" t="s">
        <v>12436</v>
      </c>
      <c r="B63051" s="1" t="s">
        <v>49963</v>
      </c>
    </row>
    <row r="63052" spans="1:2" x14ac:dyDescent="0.25">
      <c r="A63052" t="s">
        <v>12437</v>
      </c>
      <c r="B63052" s="1" t="s">
        <v>49963</v>
      </c>
    </row>
    <row r="63053" spans="1:2" x14ac:dyDescent="0.25">
      <c r="A63053" t="s">
        <v>12438</v>
      </c>
      <c r="B63053" s="1" t="s">
        <v>49963</v>
      </c>
    </row>
    <row r="63054" spans="1:2" x14ac:dyDescent="0.25">
      <c r="A63054" t="s">
        <v>12439</v>
      </c>
      <c r="B63054" s="1" t="s">
        <v>49963</v>
      </c>
    </row>
    <row r="63055" spans="1:2" x14ac:dyDescent="0.25">
      <c r="A63055" t="s">
        <v>12440</v>
      </c>
      <c r="B63055" s="1" t="s">
        <v>49963</v>
      </c>
    </row>
    <row r="63056" spans="1:2" x14ac:dyDescent="0.25">
      <c r="A63056" t="s">
        <v>12441</v>
      </c>
      <c r="B63056" s="1" t="s">
        <v>49963</v>
      </c>
    </row>
    <row r="63057" spans="1:2" x14ac:dyDescent="0.25">
      <c r="A63057" t="s">
        <v>12442</v>
      </c>
      <c r="B63057" s="1" t="s">
        <v>49963</v>
      </c>
    </row>
    <row r="63058" spans="1:2" x14ac:dyDescent="0.25">
      <c r="A63058" t="s">
        <v>12443</v>
      </c>
      <c r="B63058" s="1" t="s">
        <v>49963</v>
      </c>
    </row>
    <row r="63059" spans="1:2" x14ac:dyDescent="0.25">
      <c r="A63059" t="s">
        <v>12444</v>
      </c>
      <c r="B63059" s="1" t="s">
        <v>49963</v>
      </c>
    </row>
    <row r="63060" spans="1:2" x14ac:dyDescent="0.25">
      <c r="A63060" t="s">
        <v>12445</v>
      </c>
      <c r="B63060" s="1" t="s">
        <v>49963</v>
      </c>
    </row>
    <row r="63061" spans="1:2" x14ac:dyDescent="0.25">
      <c r="A63061" t="s">
        <v>12446</v>
      </c>
      <c r="B63061" s="1" t="s">
        <v>49963</v>
      </c>
    </row>
    <row r="63062" spans="1:2" x14ac:dyDescent="0.25">
      <c r="A63062" t="s">
        <v>12447</v>
      </c>
      <c r="B63062" s="1" t="s">
        <v>49963</v>
      </c>
    </row>
    <row r="63063" spans="1:2" x14ac:dyDescent="0.25">
      <c r="A63063" t="s">
        <v>12448</v>
      </c>
      <c r="B63063" s="1" t="s">
        <v>49963</v>
      </c>
    </row>
    <row r="63064" spans="1:2" x14ac:dyDescent="0.25">
      <c r="A63064" t="s">
        <v>12449</v>
      </c>
      <c r="B63064" s="1" t="s">
        <v>49963</v>
      </c>
    </row>
    <row r="63065" spans="1:2" x14ac:dyDescent="0.25">
      <c r="A63065" t="s">
        <v>12450</v>
      </c>
      <c r="B63065" s="1" t="s">
        <v>49963</v>
      </c>
    </row>
    <row r="63066" spans="1:2" x14ac:dyDescent="0.25">
      <c r="A63066" t="s">
        <v>12451</v>
      </c>
      <c r="B63066" s="1" t="s">
        <v>49963</v>
      </c>
    </row>
    <row r="63067" spans="1:2" x14ac:dyDescent="0.25">
      <c r="A63067" t="s">
        <v>12452</v>
      </c>
      <c r="B63067" s="1" t="s">
        <v>49963</v>
      </c>
    </row>
    <row r="63068" spans="1:2" x14ac:dyDescent="0.25">
      <c r="A63068" t="s">
        <v>12453</v>
      </c>
      <c r="B63068" s="1" t="s">
        <v>49963</v>
      </c>
    </row>
    <row r="63069" spans="1:2" x14ac:dyDescent="0.25">
      <c r="A63069" t="s">
        <v>12454</v>
      </c>
      <c r="B63069" s="1" t="s">
        <v>49963</v>
      </c>
    </row>
    <row r="63070" spans="1:2" x14ac:dyDescent="0.25">
      <c r="A63070" t="s">
        <v>12455</v>
      </c>
      <c r="B63070" s="1" t="s">
        <v>49963</v>
      </c>
    </row>
    <row r="63071" spans="1:2" x14ac:dyDescent="0.25">
      <c r="A63071" t="s">
        <v>12456</v>
      </c>
      <c r="B63071" s="1" t="s">
        <v>49963</v>
      </c>
    </row>
    <row r="63072" spans="1:2" x14ac:dyDescent="0.25">
      <c r="A63072" t="s">
        <v>12457</v>
      </c>
      <c r="B63072" s="1" t="s">
        <v>49963</v>
      </c>
    </row>
    <row r="63073" spans="1:2" x14ac:dyDescent="0.25">
      <c r="A63073" t="s">
        <v>12458</v>
      </c>
      <c r="B63073" s="1" t="s">
        <v>49963</v>
      </c>
    </row>
    <row r="63074" spans="1:2" x14ac:dyDescent="0.25">
      <c r="A63074" t="s">
        <v>12459</v>
      </c>
      <c r="B63074" s="1" t="s">
        <v>49963</v>
      </c>
    </row>
    <row r="63075" spans="1:2" x14ac:dyDescent="0.25">
      <c r="A63075" t="s">
        <v>12460</v>
      </c>
      <c r="B63075" s="1" t="s">
        <v>49963</v>
      </c>
    </row>
    <row r="63076" spans="1:2" x14ac:dyDescent="0.25">
      <c r="A63076" t="s">
        <v>12461</v>
      </c>
      <c r="B63076" s="1" t="s">
        <v>49963</v>
      </c>
    </row>
    <row r="63077" spans="1:2" x14ac:dyDescent="0.25">
      <c r="A63077" t="s">
        <v>12462</v>
      </c>
      <c r="B63077" s="1" t="s">
        <v>49963</v>
      </c>
    </row>
    <row r="63078" spans="1:2" x14ac:dyDescent="0.25">
      <c r="A63078" t="s">
        <v>12463</v>
      </c>
      <c r="B63078" s="1" t="s">
        <v>49963</v>
      </c>
    </row>
    <row r="63079" spans="1:2" x14ac:dyDescent="0.25">
      <c r="A63079" t="s">
        <v>12464</v>
      </c>
      <c r="B63079" s="1" t="s">
        <v>49963</v>
      </c>
    </row>
    <row r="63080" spans="1:2" x14ac:dyDescent="0.25">
      <c r="A63080" t="s">
        <v>12465</v>
      </c>
      <c r="B63080" s="1" t="s">
        <v>49963</v>
      </c>
    </row>
    <row r="63081" spans="1:2" x14ac:dyDescent="0.25">
      <c r="A63081" t="s">
        <v>12466</v>
      </c>
      <c r="B63081" s="1" t="s">
        <v>49963</v>
      </c>
    </row>
    <row r="63082" spans="1:2" x14ac:dyDescent="0.25">
      <c r="A63082" t="s">
        <v>12467</v>
      </c>
      <c r="B63082" s="1" t="s">
        <v>49963</v>
      </c>
    </row>
    <row r="63083" spans="1:2" x14ac:dyDescent="0.25">
      <c r="A63083" t="s">
        <v>12468</v>
      </c>
      <c r="B63083" s="1" t="s">
        <v>49963</v>
      </c>
    </row>
    <row r="63084" spans="1:2" x14ac:dyDescent="0.25">
      <c r="A63084" t="s">
        <v>12469</v>
      </c>
      <c r="B63084" s="1" t="s">
        <v>49963</v>
      </c>
    </row>
    <row r="63085" spans="1:2" x14ac:dyDescent="0.25">
      <c r="A63085" t="s">
        <v>12470</v>
      </c>
      <c r="B63085" s="1" t="s">
        <v>49963</v>
      </c>
    </row>
    <row r="63086" spans="1:2" x14ac:dyDescent="0.25">
      <c r="A63086" t="s">
        <v>12471</v>
      </c>
      <c r="B63086" s="1" t="s">
        <v>49963</v>
      </c>
    </row>
    <row r="63087" spans="1:2" x14ac:dyDescent="0.25">
      <c r="A63087" t="s">
        <v>12472</v>
      </c>
      <c r="B63087" s="1" t="s">
        <v>49963</v>
      </c>
    </row>
    <row r="63088" spans="1:2" x14ac:dyDescent="0.25">
      <c r="A63088" t="s">
        <v>12473</v>
      </c>
      <c r="B63088" s="1" t="s">
        <v>49963</v>
      </c>
    </row>
    <row r="63089" spans="1:2" x14ac:dyDescent="0.25">
      <c r="A63089" t="s">
        <v>12474</v>
      </c>
      <c r="B63089" s="1" t="s">
        <v>49963</v>
      </c>
    </row>
    <row r="63090" spans="1:2" x14ac:dyDescent="0.25">
      <c r="A63090" t="s">
        <v>12475</v>
      </c>
      <c r="B63090" s="1" t="s">
        <v>49963</v>
      </c>
    </row>
    <row r="63091" spans="1:2" x14ac:dyDescent="0.25">
      <c r="A63091" t="s">
        <v>12476</v>
      </c>
      <c r="B63091" s="1" t="s">
        <v>49963</v>
      </c>
    </row>
    <row r="63092" spans="1:2" x14ac:dyDescent="0.25">
      <c r="A63092" t="s">
        <v>12477</v>
      </c>
      <c r="B63092" s="1" t="s">
        <v>49963</v>
      </c>
    </row>
    <row r="63093" spans="1:2" x14ac:dyDescent="0.25">
      <c r="A63093" t="s">
        <v>12478</v>
      </c>
      <c r="B63093" s="1" t="s">
        <v>49963</v>
      </c>
    </row>
    <row r="63094" spans="1:2" x14ac:dyDescent="0.25">
      <c r="A63094" t="s">
        <v>12479</v>
      </c>
      <c r="B63094" s="1" t="s">
        <v>49963</v>
      </c>
    </row>
    <row r="63095" spans="1:2" x14ac:dyDescent="0.25">
      <c r="A63095" t="s">
        <v>12480</v>
      </c>
      <c r="B63095" s="1" t="s">
        <v>49963</v>
      </c>
    </row>
    <row r="63096" spans="1:2" x14ac:dyDescent="0.25">
      <c r="A63096" t="s">
        <v>12481</v>
      </c>
      <c r="B63096" s="1" t="s">
        <v>49963</v>
      </c>
    </row>
    <row r="63097" spans="1:2" x14ac:dyDescent="0.25">
      <c r="A63097" t="s">
        <v>12482</v>
      </c>
      <c r="B63097" s="1" t="s">
        <v>49963</v>
      </c>
    </row>
    <row r="63098" spans="1:2" x14ac:dyDescent="0.25">
      <c r="A63098" t="s">
        <v>12483</v>
      </c>
      <c r="B63098" s="1" t="s">
        <v>49963</v>
      </c>
    </row>
    <row r="63099" spans="1:2" x14ac:dyDescent="0.25">
      <c r="A63099" t="s">
        <v>12484</v>
      </c>
      <c r="B63099" s="1" t="s">
        <v>49963</v>
      </c>
    </row>
    <row r="63100" spans="1:2" x14ac:dyDescent="0.25">
      <c r="A63100" t="s">
        <v>12485</v>
      </c>
      <c r="B63100" s="1" t="s">
        <v>49963</v>
      </c>
    </row>
    <row r="63101" spans="1:2" x14ac:dyDescent="0.25">
      <c r="A63101" t="s">
        <v>12486</v>
      </c>
      <c r="B63101" s="1" t="s">
        <v>49963</v>
      </c>
    </row>
    <row r="63102" spans="1:2" x14ac:dyDescent="0.25">
      <c r="A63102" t="s">
        <v>12487</v>
      </c>
      <c r="B63102" s="1" t="s">
        <v>49963</v>
      </c>
    </row>
    <row r="63103" spans="1:2" x14ac:dyDescent="0.25">
      <c r="A63103" t="s">
        <v>12488</v>
      </c>
      <c r="B63103" s="1" t="s">
        <v>49963</v>
      </c>
    </row>
    <row r="63104" spans="1:2" x14ac:dyDescent="0.25">
      <c r="A63104" t="s">
        <v>12489</v>
      </c>
      <c r="B63104" s="1" t="s">
        <v>49963</v>
      </c>
    </row>
    <row r="63105" spans="1:2" x14ac:dyDescent="0.25">
      <c r="A63105" t="s">
        <v>12490</v>
      </c>
      <c r="B63105" s="1" t="s">
        <v>49963</v>
      </c>
    </row>
    <row r="63106" spans="1:2" x14ac:dyDescent="0.25">
      <c r="A63106" t="s">
        <v>12491</v>
      </c>
      <c r="B63106" s="1" t="s">
        <v>49963</v>
      </c>
    </row>
    <row r="63107" spans="1:2" x14ac:dyDescent="0.25">
      <c r="A63107" t="s">
        <v>12492</v>
      </c>
      <c r="B63107" s="1" t="s">
        <v>49963</v>
      </c>
    </row>
    <row r="63108" spans="1:2" x14ac:dyDescent="0.25">
      <c r="A63108" t="s">
        <v>12493</v>
      </c>
      <c r="B63108" s="1" t="s">
        <v>49963</v>
      </c>
    </row>
    <row r="63109" spans="1:2" x14ac:dyDescent="0.25">
      <c r="A63109" t="s">
        <v>12494</v>
      </c>
      <c r="B63109" s="1" t="s">
        <v>49963</v>
      </c>
    </row>
    <row r="63110" spans="1:2" x14ac:dyDescent="0.25">
      <c r="A63110" t="s">
        <v>12495</v>
      </c>
      <c r="B63110" s="1" t="s">
        <v>49963</v>
      </c>
    </row>
    <row r="63111" spans="1:2" x14ac:dyDescent="0.25">
      <c r="A63111" t="s">
        <v>12496</v>
      </c>
      <c r="B63111" s="1" t="s">
        <v>49963</v>
      </c>
    </row>
    <row r="63112" spans="1:2" x14ac:dyDescent="0.25">
      <c r="A63112" t="s">
        <v>12497</v>
      </c>
      <c r="B63112" s="1" t="s">
        <v>49963</v>
      </c>
    </row>
    <row r="63113" spans="1:2" x14ac:dyDescent="0.25">
      <c r="A63113" t="s">
        <v>12498</v>
      </c>
      <c r="B63113" s="1" t="s">
        <v>49963</v>
      </c>
    </row>
    <row r="63114" spans="1:2" x14ac:dyDescent="0.25">
      <c r="A63114" t="s">
        <v>12499</v>
      </c>
      <c r="B63114" s="1" t="s">
        <v>49963</v>
      </c>
    </row>
    <row r="63115" spans="1:2" x14ac:dyDescent="0.25">
      <c r="A63115" t="s">
        <v>12500</v>
      </c>
      <c r="B63115" s="1" t="s">
        <v>49963</v>
      </c>
    </row>
    <row r="63116" spans="1:2" x14ac:dyDescent="0.25">
      <c r="A63116" t="s">
        <v>12501</v>
      </c>
      <c r="B63116" s="1" t="s">
        <v>49963</v>
      </c>
    </row>
    <row r="63117" spans="1:2" x14ac:dyDescent="0.25">
      <c r="A63117" t="s">
        <v>12502</v>
      </c>
      <c r="B63117" s="1" t="s">
        <v>49963</v>
      </c>
    </row>
    <row r="63118" spans="1:2" x14ac:dyDescent="0.25">
      <c r="A63118" t="s">
        <v>12503</v>
      </c>
      <c r="B63118" s="1" t="s">
        <v>49963</v>
      </c>
    </row>
    <row r="63119" spans="1:2" x14ac:dyDescent="0.25">
      <c r="A63119" t="s">
        <v>12504</v>
      </c>
      <c r="B63119" s="1" t="s">
        <v>49963</v>
      </c>
    </row>
    <row r="63120" spans="1:2" x14ac:dyDescent="0.25">
      <c r="A63120" t="s">
        <v>12505</v>
      </c>
      <c r="B63120" s="1" t="s">
        <v>49963</v>
      </c>
    </row>
    <row r="63121" spans="1:2" x14ac:dyDescent="0.25">
      <c r="A63121" t="s">
        <v>12506</v>
      </c>
      <c r="B63121" s="1" t="s">
        <v>49963</v>
      </c>
    </row>
    <row r="63122" spans="1:2" x14ac:dyDescent="0.25">
      <c r="A63122" t="s">
        <v>12507</v>
      </c>
      <c r="B63122" s="1" t="s">
        <v>49963</v>
      </c>
    </row>
    <row r="63123" spans="1:2" x14ac:dyDescent="0.25">
      <c r="A63123" t="s">
        <v>12508</v>
      </c>
      <c r="B63123" s="1" t="s">
        <v>49963</v>
      </c>
    </row>
    <row r="63124" spans="1:2" x14ac:dyDescent="0.25">
      <c r="A63124" t="s">
        <v>12509</v>
      </c>
      <c r="B63124" s="1" t="s">
        <v>49963</v>
      </c>
    </row>
    <row r="63125" spans="1:2" x14ac:dyDescent="0.25">
      <c r="A63125" t="s">
        <v>12510</v>
      </c>
      <c r="B63125" s="1" t="s">
        <v>49963</v>
      </c>
    </row>
    <row r="63126" spans="1:2" x14ac:dyDescent="0.25">
      <c r="A63126" t="s">
        <v>12511</v>
      </c>
      <c r="B63126" s="1" t="s">
        <v>49963</v>
      </c>
    </row>
    <row r="63127" spans="1:2" x14ac:dyDescent="0.25">
      <c r="A63127" t="s">
        <v>12512</v>
      </c>
      <c r="B63127" s="1" t="s">
        <v>49963</v>
      </c>
    </row>
    <row r="63128" spans="1:2" x14ac:dyDescent="0.25">
      <c r="A63128" t="s">
        <v>12513</v>
      </c>
      <c r="B63128" s="1" t="s">
        <v>49963</v>
      </c>
    </row>
    <row r="63129" spans="1:2" x14ac:dyDescent="0.25">
      <c r="A63129" t="s">
        <v>12514</v>
      </c>
      <c r="B63129" s="1" t="s">
        <v>49963</v>
      </c>
    </row>
    <row r="63130" spans="1:2" x14ac:dyDescent="0.25">
      <c r="A63130" t="s">
        <v>12515</v>
      </c>
      <c r="B63130" s="1" t="s">
        <v>49963</v>
      </c>
    </row>
    <row r="63131" spans="1:2" x14ac:dyDescent="0.25">
      <c r="A63131" t="s">
        <v>12516</v>
      </c>
      <c r="B63131" s="1" t="s">
        <v>49963</v>
      </c>
    </row>
    <row r="63132" spans="1:2" x14ac:dyDescent="0.25">
      <c r="A63132" t="s">
        <v>12517</v>
      </c>
      <c r="B63132" s="1" t="s">
        <v>49963</v>
      </c>
    </row>
    <row r="63133" spans="1:2" x14ac:dyDescent="0.25">
      <c r="A63133" t="s">
        <v>12518</v>
      </c>
      <c r="B63133" s="1" t="s">
        <v>49963</v>
      </c>
    </row>
    <row r="63134" spans="1:2" x14ac:dyDescent="0.25">
      <c r="A63134" t="s">
        <v>12519</v>
      </c>
      <c r="B63134" s="1" t="s">
        <v>49963</v>
      </c>
    </row>
    <row r="63135" spans="1:2" x14ac:dyDescent="0.25">
      <c r="A63135" t="s">
        <v>12520</v>
      </c>
      <c r="B63135" s="1" t="s">
        <v>49963</v>
      </c>
    </row>
    <row r="63136" spans="1:2" x14ac:dyDescent="0.25">
      <c r="A63136" t="s">
        <v>12521</v>
      </c>
      <c r="B63136" s="1" t="s">
        <v>49963</v>
      </c>
    </row>
    <row r="63137" spans="1:2" x14ac:dyDescent="0.25">
      <c r="A63137" t="s">
        <v>12522</v>
      </c>
      <c r="B63137" s="1" t="s">
        <v>49963</v>
      </c>
    </row>
    <row r="63138" spans="1:2" x14ac:dyDescent="0.25">
      <c r="A63138" t="s">
        <v>12523</v>
      </c>
      <c r="B63138" s="1" t="s">
        <v>49963</v>
      </c>
    </row>
    <row r="63139" spans="1:2" x14ac:dyDescent="0.25">
      <c r="A63139" t="s">
        <v>12524</v>
      </c>
      <c r="B63139" s="1" t="s">
        <v>49963</v>
      </c>
    </row>
    <row r="63140" spans="1:2" x14ac:dyDescent="0.25">
      <c r="A63140" t="s">
        <v>12525</v>
      </c>
      <c r="B63140" s="1" t="s">
        <v>49963</v>
      </c>
    </row>
    <row r="63141" spans="1:2" x14ac:dyDescent="0.25">
      <c r="A63141" t="s">
        <v>12526</v>
      </c>
      <c r="B63141" s="1" t="s">
        <v>49963</v>
      </c>
    </row>
    <row r="63142" spans="1:2" x14ac:dyDescent="0.25">
      <c r="A63142" t="s">
        <v>12527</v>
      </c>
      <c r="B63142" s="1" t="s">
        <v>49963</v>
      </c>
    </row>
    <row r="63143" spans="1:2" x14ac:dyDescent="0.25">
      <c r="A63143" t="s">
        <v>12528</v>
      </c>
      <c r="B63143" s="1" t="s">
        <v>49963</v>
      </c>
    </row>
    <row r="63144" spans="1:2" x14ac:dyDescent="0.25">
      <c r="A63144" t="s">
        <v>12529</v>
      </c>
      <c r="B63144" s="1" t="s">
        <v>49963</v>
      </c>
    </row>
    <row r="63145" spans="1:2" x14ac:dyDescent="0.25">
      <c r="A63145" t="s">
        <v>12530</v>
      </c>
      <c r="B63145" s="1" t="s">
        <v>49963</v>
      </c>
    </row>
    <row r="63146" spans="1:2" x14ac:dyDescent="0.25">
      <c r="A63146" t="s">
        <v>12531</v>
      </c>
      <c r="B63146" s="1" t="s">
        <v>49963</v>
      </c>
    </row>
    <row r="63147" spans="1:2" x14ac:dyDescent="0.25">
      <c r="A63147" t="s">
        <v>12532</v>
      </c>
      <c r="B63147" s="1" t="s">
        <v>49963</v>
      </c>
    </row>
    <row r="63148" spans="1:2" x14ac:dyDescent="0.25">
      <c r="A63148" t="s">
        <v>12533</v>
      </c>
      <c r="B63148" s="1" t="s">
        <v>49963</v>
      </c>
    </row>
    <row r="63149" spans="1:2" x14ac:dyDescent="0.25">
      <c r="A63149" t="s">
        <v>12534</v>
      </c>
      <c r="B63149" s="1" t="s">
        <v>49963</v>
      </c>
    </row>
    <row r="63150" spans="1:2" x14ac:dyDescent="0.25">
      <c r="A63150" t="s">
        <v>12535</v>
      </c>
      <c r="B63150" s="1" t="s">
        <v>49963</v>
      </c>
    </row>
    <row r="63151" spans="1:2" x14ac:dyDescent="0.25">
      <c r="A63151" t="s">
        <v>12536</v>
      </c>
      <c r="B63151" s="1" t="s">
        <v>49963</v>
      </c>
    </row>
    <row r="63152" spans="1:2" x14ac:dyDescent="0.25">
      <c r="A63152" t="s">
        <v>12537</v>
      </c>
      <c r="B63152" s="1" t="s">
        <v>49963</v>
      </c>
    </row>
    <row r="63153" spans="1:2" x14ac:dyDescent="0.25">
      <c r="A63153" t="s">
        <v>12538</v>
      </c>
      <c r="B63153" s="1" t="s">
        <v>49963</v>
      </c>
    </row>
    <row r="63154" spans="1:2" x14ac:dyDescent="0.25">
      <c r="A63154" t="s">
        <v>12539</v>
      </c>
      <c r="B63154" s="1" t="s">
        <v>49963</v>
      </c>
    </row>
    <row r="63155" spans="1:2" x14ac:dyDescent="0.25">
      <c r="A63155" t="s">
        <v>12540</v>
      </c>
      <c r="B63155" s="1" t="s">
        <v>49963</v>
      </c>
    </row>
    <row r="63156" spans="1:2" x14ac:dyDescent="0.25">
      <c r="A63156" t="s">
        <v>12541</v>
      </c>
      <c r="B63156" s="1" t="s">
        <v>49963</v>
      </c>
    </row>
    <row r="63157" spans="1:2" x14ac:dyDescent="0.25">
      <c r="A63157" t="s">
        <v>12542</v>
      </c>
      <c r="B63157" s="1" t="s">
        <v>49963</v>
      </c>
    </row>
    <row r="63158" spans="1:2" x14ac:dyDescent="0.25">
      <c r="A63158" t="s">
        <v>12543</v>
      </c>
      <c r="B63158" s="1" t="s">
        <v>49963</v>
      </c>
    </row>
    <row r="63159" spans="1:2" x14ac:dyDescent="0.25">
      <c r="A63159" t="s">
        <v>12544</v>
      </c>
      <c r="B63159" s="1" t="s">
        <v>49963</v>
      </c>
    </row>
    <row r="63160" spans="1:2" x14ac:dyDescent="0.25">
      <c r="A63160" t="s">
        <v>12545</v>
      </c>
      <c r="B63160" s="1" t="s">
        <v>49963</v>
      </c>
    </row>
    <row r="63161" spans="1:2" x14ac:dyDescent="0.25">
      <c r="A63161" t="s">
        <v>12546</v>
      </c>
      <c r="B63161" s="1" t="s">
        <v>49963</v>
      </c>
    </row>
    <row r="63162" spans="1:2" x14ac:dyDescent="0.25">
      <c r="A63162" t="s">
        <v>12547</v>
      </c>
      <c r="B63162" s="1" t="s">
        <v>49963</v>
      </c>
    </row>
    <row r="63163" spans="1:2" x14ac:dyDescent="0.25">
      <c r="A63163" t="s">
        <v>12548</v>
      </c>
      <c r="B63163" s="1" t="s">
        <v>49963</v>
      </c>
    </row>
    <row r="63164" spans="1:2" x14ac:dyDescent="0.25">
      <c r="A63164" t="s">
        <v>12549</v>
      </c>
      <c r="B63164" s="1" t="s">
        <v>49963</v>
      </c>
    </row>
    <row r="63165" spans="1:2" x14ac:dyDescent="0.25">
      <c r="A63165" t="s">
        <v>12550</v>
      </c>
      <c r="B63165" s="1" t="s">
        <v>49963</v>
      </c>
    </row>
    <row r="63166" spans="1:2" x14ac:dyDescent="0.25">
      <c r="A63166" t="s">
        <v>12551</v>
      </c>
      <c r="B63166" s="1" t="s">
        <v>49963</v>
      </c>
    </row>
    <row r="63167" spans="1:2" x14ac:dyDescent="0.25">
      <c r="A63167" t="s">
        <v>12552</v>
      </c>
      <c r="B63167" s="1" t="s">
        <v>49963</v>
      </c>
    </row>
    <row r="63168" spans="1:2" x14ac:dyDescent="0.25">
      <c r="A63168" t="s">
        <v>12553</v>
      </c>
      <c r="B63168" s="1" t="s">
        <v>49963</v>
      </c>
    </row>
    <row r="63169" spans="1:2" x14ac:dyDescent="0.25">
      <c r="A63169" t="s">
        <v>12554</v>
      </c>
      <c r="B63169" s="1" t="s">
        <v>49963</v>
      </c>
    </row>
    <row r="63170" spans="1:2" x14ac:dyDescent="0.25">
      <c r="A63170" t="s">
        <v>12555</v>
      </c>
      <c r="B63170" s="1" t="s">
        <v>49963</v>
      </c>
    </row>
    <row r="63171" spans="1:2" x14ac:dyDescent="0.25">
      <c r="A63171" t="s">
        <v>12556</v>
      </c>
      <c r="B63171" s="1" t="s">
        <v>49963</v>
      </c>
    </row>
    <row r="63172" spans="1:2" x14ac:dyDescent="0.25">
      <c r="A63172" t="s">
        <v>12557</v>
      </c>
      <c r="B63172" s="1" t="s">
        <v>49963</v>
      </c>
    </row>
    <row r="63173" spans="1:2" x14ac:dyDescent="0.25">
      <c r="A63173" t="s">
        <v>12558</v>
      </c>
      <c r="B63173" s="1" t="s">
        <v>49963</v>
      </c>
    </row>
    <row r="63174" spans="1:2" x14ac:dyDescent="0.25">
      <c r="A63174" t="s">
        <v>12559</v>
      </c>
      <c r="B63174" s="1" t="s">
        <v>49963</v>
      </c>
    </row>
    <row r="63175" spans="1:2" x14ac:dyDescent="0.25">
      <c r="A63175" t="s">
        <v>12560</v>
      </c>
      <c r="B63175" s="1" t="s">
        <v>49963</v>
      </c>
    </row>
    <row r="63176" spans="1:2" x14ac:dyDescent="0.25">
      <c r="A63176" t="s">
        <v>12561</v>
      </c>
      <c r="B63176" s="1" t="s">
        <v>49963</v>
      </c>
    </row>
    <row r="63177" spans="1:2" x14ac:dyDescent="0.25">
      <c r="A63177" t="s">
        <v>12562</v>
      </c>
      <c r="B63177" s="1" t="s">
        <v>49963</v>
      </c>
    </row>
    <row r="63178" spans="1:2" x14ac:dyDescent="0.25">
      <c r="A63178" t="s">
        <v>12563</v>
      </c>
      <c r="B63178" s="1" t="s">
        <v>49963</v>
      </c>
    </row>
    <row r="63179" spans="1:2" x14ac:dyDescent="0.25">
      <c r="A63179" t="s">
        <v>12564</v>
      </c>
      <c r="B63179" s="1" t="s">
        <v>49963</v>
      </c>
    </row>
    <row r="63180" spans="1:2" x14ac:dyDescent="0.25">
      <c r="A63180" t="s">
        <v>12565</v>
      </c>
      <c r="B63180" s="1" t="s">
        <v>49963</v>
      </c>
    </row>
    <row r="63181" spans="1:2" x14ac:dyDescent="0.25">
      <c r="A63181" t="s">
        <v>12566</v>
      </c>
      <c r="B63181" s="1" t="s">
        <v>49963</v>
      </c>
    </row>
    <row r="63182" spans="1:2" x14ac:dyDescent="0.25">
      <c r="A63182" t="s">
        <v>12567</v>
      </c>
      <c r="B63182" s="1" t="s">
        <v>49963</v>
      </c>
    </row>
    <row r="63183" spans="1:2" x14ac:dyDescent="0.25">
      <c r="A63183" t="s">
        <v>12568</v>
      </c>
      <c r="B63183" s="1" t="s">
        <v>49963</v>
      </c>
    </row>
    <row r="63184" spans="1:2" x14ac:dyDescent="0.25">
      <c r="A63184" t="s">
        <v>12569</v>
      </c>
      <c r="B63184" s="1" t="s">
        <v>49963</v>
      </c>
    </row>
    <row r="63185" spans="1:2" x14ac:dyDescent="0.25">
      <c r="A63185" t="s">
        <v>12570</v>
      </c>
      <c r="B63185" s="1" t="s">
        <v>49963</v>
      </c>
    </row>
    <row r="63186" spans="1:2" x14ac:dyDescent="0.25">
      <c r="A63186" t="s">
        <v>12571</v>
      </c>
      <c r="B63186" s="1" t="s">
        <v>49963</v>
      </c>
    </row>
    <row r="63187" spans="1:2" x14ac:dyDescent="0.25">
      <c r="A63187" t="s">
        <v>12572</v>
      </c>
      <c r="B63187" s="1" t="s">
        <v>49963</v>
      </c>
    </row>
    <row r="63188" spans="1:2" x14ac:dyDescent="0.25">
      <c r="A63188" t="s">
        <v>12573</v>
      </c>
      <c r="B63188" s="1" t="s">
        <v>49963</v>
      </c>
    </row>
    <row r="63189" spans="1:2" x14ac:dyDescent="0.25">
      <c r="A63189" t="s">
        <v>12574</v>
      </c>
      <c r="B63189" s="1" t="s">
        <v>49963</v>
      </c>
    </row>
    <row r="63190" spans="1:2" x14ac:dyDescent="0.25">
      <c r="A63190" t="s">
        <v>12575</v>
      </c>
      <c r="B63190" s="1" t="s">
        <v>49963</v>
      </c>
    </row>
    <row r="63191" spans="1:2" x14ac:dyDescent="0.25">
      <c r="A63191" t="s">
        <v>12576</v>
      </c>
      <c r="B63191" s="1" t="s">
        <v>49963</v>
      </c>
    </row>
    <row r="63192" spans="1:2" x14ac:dyDescent="0.25">
      <c r="A63192" t="s">
        <v>12577</v>
      </c>
      <c r="B63192" s="1" t="s">
        <v>49963</v>
      </c>
    </row>
    <row r="63193" spans="1:2" x14ac:dyDescent="0.25">
      <c r="A63193" t="s">
        <v>12578</v>
      </c>
      <c r="B63193" s="1" t="s">
        <v>49963</v>
      </c>
    </row>
    <row r="63194" spans="1:2" x14ac:dyDescent="0.25">
      <c r="A63194" t="s">
        <v>12579</v>
      </c>
      <c r="B63194" s="1" t="s">
        <v>49963</v>
      </c>
    </row>
    <row r="63195" spans="1:2" x14ac:dyDescent="0.25">
      <c r="A63195" t="s">
        <v>12580</v>
      </c>
      <c r="B63195" s="1" t="s">
        <v>49963</v>
      </c>
    </row>
    <row r="63196" spans="1:2" x14ac:dyDescent="0.25">
      <c r="A63196" t="s">
        <v>12581</v>
      </c>
      <c r="B63196" s="1" t="s">
        <v>49963</v>
      </c>
    </row>
    <row r="63197" spans="1:2" x14ac:dyDescent="0.25">
      <c r="A63197" t="s">
        <v>12582</v>
      </c>
      <c r="B63197" s="1" t="s">
        <v>49963</v>
      </c>
    </row>
    <row r="63198" spans="1:2" x14ac:dyDescent="0.25">
      <c r="A63198" t="s">
        <v>12583</v>
      </c>
      <c r="B63198" s="1" t="s">
        <v>49963</v>
      </c>
    </row>
    <row r="63199" spans="1:2" x14ac:dyDescent="0.25">
      <c r="A63199" t="s">
        <v>12584</v>
      </c>
      <c r="B63199" s="1" t="s">
        <v>49963</v>
      </c>
    </row>
    <row r="63200" spans="1:2" x14ac:dyDescent="0.25">
      <c r="A63200" t="s">
        <v>12585</v>
      </c>
      <c r="B63200" s="1" t="s">
        <v>49963</v>
      </c>
    </row>
    <row r="63201" spans="1:2" x14ac:dyDescent="0.25">
      <c r="A63201" t="s">
        <v>12586</v>
      </c>
      <c r="B63201" s="1" t="s">
        <v>49963</v>
      </c>
    </row>
    <row r="63202" spans="1:2" x14ac:dyDescent="0.25">
      <c r="A63202" t="s">
        <v>12587</v>
      </c>
      <c r="B63202" s="1" t="s">
        <v>49963</v>
      </c>
    </row>
    <row r="63203" spans="1:2" x14ac:dyDescent="0.25">
      <c r="A63203" t="s">
        <v>12588</v>
      </c>
      <c r="B63203" s="1" t="s">
        <v>49963</v>
      </c>
    </row>
    <row r="63204" spans="1:2" x14ac:dyDescent="0.25">
      <c r="A63204" t="s">
        <v>12589</v>
      </c>
      <c r="B63204" s="1" t="s">
        <v>49963</v>
      </c>
    </row>
    <row r="63205" spans="1:2" x14ac:dyDescent="0.25">
      <c r="A63205" t="s">
        <v>12590</v>
      </c>
      <c r="B63205" s="1" t="s">
        <v>49963</v>
      </c>
    </row>
    <row r="63206" spans="1:2" x14ac:dyDescent="0.25">
      <c r="A63206" t="s">
        <v>12591</v>
      </c>
      <c r="B63206" s="1" t="s">
        <v>49963</v>
      </c>
    </row>
    <row r="63207" spans="1:2" x14ac:dyDescent="0.25">
      <c r="A63207" t="s">
        <v>12592</v>
      </c>
      <c r="B63207" s="1" t="s">
        <v>49963</v>
      </c>
    </row>
    <row r="63208" spans="1:2" x14ac:dyDescent="0.25">
      <c r="A63208" t="s">
        <v>12593</v>
      </c>
      <c r="B63208" s="1" t="s">
        <v>49963</v>
      </c>
    </row>
    <row r="63209" spans="1:2" x14ac:dyDescent="0.25">
      <c r="A63209" t="s">
        <v>12594</v>
      </c>
      <c r="B63209" s="1" t="s">
        <v>49963</v>
      </c>
    </row>
    <row r="63210" spans="1:2" x14ac:dyDescent="0.25">
      <c r="A63210" t="s">
        <v>12595</v>
      </c>
      <c r="B63210" s="1" t="s">
        <v>49963</v>
      </c>
    </row>
    <row r="63211" spans="1:2" x14ac:dyDescent="0.25">
      <c r="A63211" t="s">
        <v>12596</v>
      </c>
      <c r="B63211" s="1" t="s">
        <v>49963</v>
      </c>
    </row>
    <row r="63212" spans="1:2" x14ac:dyDescent="0.25">
      <c r="A63212" t="s">
        <v>12597</v>
      </c>
      <c r="B63212" s="1" t="s">
        <v>49963</v>
      </c>
    </row>
    <row r="63213" spans="1:2" x14ac:dyDescent="0.25">
      <c r="A63213" t="s">
        <v>12598</v>
      </c>
      <c r="B63213" s="1" t="s">
        <v>49963</v>
      </c>
    </row>
    <row r="63214" spans="1:2" x14ac:dyDescent="0.25">
      <c r="A63214" t="s">
        <v>12599</v>
      </c>
      <c r="B63214" s="1" t="s">
        <v>49963</v>
      </c>
    </row>
    <row r="63215" spans="1:2" x14ac:dyDescent="0.25">
      <c r="A63215" t="s">
        <v>12600</v>
      </c>
      <c r="B63215" s="1" t="s">
        <v>49963</v>
      </c>
    </row>
    <row r="63216" spans="1:2" x14ac:dyDescent="0.25">
      <c r="A63216" t="s">
        <v>12601</v>
      </c>
      <c r="B63216" s="1" t="s">
        <v>49963</v>
      </c>
    </row>
    <row r="63217" spans="1:2" x14ac:dyDescent="0.25">
      <c r="A63217" t="s">
        <v>12602</v>
      </c>
      <c r="B63217" s="1" t="s">
        <v>49963</v>
      </c>
    </row>
    <row r="63218" spans="1:2" x14ac:dyDescent="0.25">
      <c r="A63218" t="s">
        <v>12603</v>
      </c>
      <c r="B63218" s="1" t="s">
        <v>49963</v>
      </c>
    </row>
    <row r="63219" spans="1:2" x14ac:dyDescent="0.25">
      <c r="A63219" t="s">
        <v>12604</v>
      </c>
      <c r="B63219" s="1" t="s">
        <v>49963</v>
      </c>
    </row>
    <row r="63220" spans="1:2" x14ac:dyDescent="0.25">
      <c r="A63220" t="s">
        <v>12605</v>
      </c>
      <c r="B63220" s="1" t="s">
        <v>49963</v>
      </c>
    </row>
    <row r="63221" spans="1:2" x14ac:dyDescent="0.25">
      <c r="A63221" t="s">
        <v>12606</v>
      </c>
      <c r="B63221" s="1" t="s">
        <v>49963</v>
      </c>
    </row>
    <row r="63222" spans="1:2" x14ac:dyDescent="0.25">
      <c r="A63222" t="s">
        <v>12607</v>
      </c>
      <c r="B63222" s="1" t="s">
        <v>49963</v>
      </c>
    </row>
    <row r="63223" spans="1:2" x14ac:dyDescent="0.25">
      <c r="A63223" t="s">
        <v>12608</v>
      </c>
      <c r="B63223" s="1" t="s">
        <v>49963</v>
      </c>
    </row>
    <row r="63224" spans="1:2" x14ac:dyDescent="0.25">
      <c r="A63224" t="s">
        <v>12609</v>
      </c>
      <c r="B63224" s="1" t="s">
        <v>49963</v>
      </c>
    </row>
    <row r="63225" spans="1:2" x14ac:dyDescent="0.25">
      <c r="A63225" t="s">
        <v>12610</v>
      </c>
      <c r="B63225" s="1" t="s">
        <v>49963</v>
      </c>
    </row>
    <row r="63226" spans="1:2" x14ac:dyDescent="0.25">
      <c r="A63226" t="s">
        <v>12611</v>
      </c>
      <c r="B63226" s="1" t="s">
        <v>49963</v>
      </c>
    </row>
    <row r="63227" spans="1:2" x14ac:dyDescent="0.25">
      <c r="A63227" t="s">
        <v>12612</v>
      </c>
      <c r="B63227" s="1" t="s">
        <v>49963</v>
      </c>
    </row>
    <row r="63228" spans="1:2" x14ac:dyDescent="0.25">
      <c r="A63228" t="s">
        <v>12613</v>
      </c>
      <c r="B63228" s="1" t="s">
        <v>49963</v>
      </c>
    </row>
    <row r="63229" spans="1:2" x14ac:dyDescent="0.25">
      <c r="A63229" t="s">
        <v>12614</v>
      </c>
      <c r="B63229" s="1" t="s">
        <v>49963</v>
      </c>
    </row>
    <row r="63230" spans="1:2" x14ac:dyDescent="0.25">
      <c r="A63230" t="s">
        <v>12615</v>
      </c>
      <c r="B63230" s="1" t="s">
        <v>49963</v>
      </c>
    </row>
    <row r="63231" spans="1:2" x14ac:dyDescent="0.25">
      <c r="A63231" t="s">
        <v>12616</v>
      </c>
      <c r="B63231" s="1" t="s">
        <v>49963</v>
      </c>
    </row>
    <row r="63232" spans="1:2" x14ac:dyDescent="0.25">
      <c r="A63232" t="s">
        <v>12617</v>
      </c>
      <c r="B63232" s="1" t="s">
        <v>49963</v>
      </c>
    </row>
    <row r="63233" spans="1:2" x14ac:dyDescent="0.25">
      <c r="A63233" t="s">
        <v>12618</v>
      </c>
      <c r="B63233" s="1" t="s">
        <v>49963</v>
      </c>
    </row>
    <row r="63234" spans="1:2" x14ac:dyDescent="0.25">
      <c r="A63234" t="s">
        <v>12619</v>
      </c>
      <c r="B63234" s="1" t="s">
        <v>49963</v>
      </c>
    </row>
    <row r="63235" spans="1:2" x14ac:dyDescent="0.25">
      <c r="A63235" t="s">
        <v>12620</v>
      </c>
      <c r="B63235" s="1" t="s">
        <v>49963</v>
      </c>
    </row>
    <row r="63236" spans="1:2" x14ac:dyDescent="0.25">
      <c r="A63236" t="s">
        <v>12621</v>
      </c>
      <c r="B63236" s="1" t="s">
        <v>49963</v>
      </c>
    </row>
    <row r="63237" spans="1:2" x14ac:dyDescent="0.25">
      <c r="A63237" t="s">
        <v>12622</v>
      </c>
      <c r="B63237" s="1" t="s">
        <v>49963</v>
      </c>
    </row>
    <row r="63238" spans="1:2" x14ac:dyDescent="0.25">
      <c r="A63238" t="s">
        <v>12623</v>
      </c>
      <c r="B63238" s="1" t="s">
        <v>49963</v>
      </c>
    </row>
    <row r="63239" spans="1:2" x14ac:dyDescent="0.25">
      <c r="A63239" t="s">
        <v>12624</v>
      </c>
      <c r="B63239" s="1" t="s">
        <v>49963</v>
      </c>
    </row>
    <row r="63240" spans="1:2" x14ac:dyDescent="0.25">
      <c r="A63240" t="s">
        <v>12625</v>
      </c>
      <c r="B63240" s="1" t="s">
        <v>49963</v>
      </c>
    </row>
    <row r="63241" spans="1:2" x14ac:dyDescent="0.25">
      <c r="A63241" t="s">
        <v>12626</v>
      </c>
      <c r="B63241" s="1" t="s">
        <v>49963</v>
      </c>
    </row>
    <row r="63242" spans="1:2" x14ac:dyDescent="0.25">
      <c r="A63242" t="s">
        <v>12627</v>
      </c>
      <c r="B63242" s="1" t="s">
        <v>49963</v>
      </c>
    </row>
    <row r="63243" spans="1:2" x14ac:dyDescent="0.25">
      <c r="A63243" t="s">
        <v>12628</v>
      </c>
      <c r="B63243" s="1" t="s">
        <v>49963</v>
      </c>
    </row>
    <row r="63244" spans="1:2" x14ac:dyDescent="0.25">
      <c r="A63244" t="s">
        <v>12629</v>
      </c>
      <c r="B63244" s="1" t="s">
        <v>49963</v>
      </c>
    </row>
    <row r="63245" spans="1:2" x14ac:dyDescent="0.25">
      <c r="A63245" t="s">
        <v>12630</v>
      </c>
      <c r="B63245" s="1" t="s">
        <v>49963</v>
      </c>
    </row>
    <row r="63246" spans="1:2" x14ac:dyDescent="0.25">
      <c r="A63246" t="s">
        <v>12631</v>
      </c>
      <c r="B63246" s="1" t="s">
        <v>49963</v>
      </c>
    </row>
    <row r="63247" spans="1:2" x14ac:dyDescent="0.25">
      <c r="A63247" t="s">
        <v>12632</v>
      </c>
      <c r="B63247" s="1" t="s">
        <v>49963</v>
      </c>
    </row>
    <row r="63248" spans="1:2" x14ac:dyDescent="0.25">
      <c r="A63248" t="s">
        <v>12633</v>
      </c>
      <c r="B63248" s="1" t="s">
        <v>49963</v>
      </c>
    </row>
    <row r="63249" spans="1:2" x14ac:dyDescent="0.25">
      <c r="A63249" t="s">
        <v>12634</v>
      </c>
      <c r="B63249" s="1" t="s">
        <v>49963</v>
      </c>
    </row>
    <row r="63250" spans="1:2" x14ac:dyDescent="0.25">
      <c r="A63250" t="s">
        <v>12635</v>
      </c>
      <c r="B63250" s="1" t="s">
        <v>49963</v>
      </c>
    </row>
    <row r="63251" spans="1:2" x14ac:dyDescent="0.25">
      <c r="A63251" t="s">
        <v>12636</v>
      </c>
      <c r="B63251" s="1" t="s">
        <v>49963</v>
      </c>
    </row>
    <row r="63252" spans="1:2" x14ac:dyDescent="0.25">
      <c r="A63252" t="s">
        <v>12637</v>
      </c>
      <c r="B63252" s="1" t="s">
        <v>49963</v>
      </c>
    </row>
    <row r="63253" spans="1:2" x14ac:dyDescent="0.25">
      <c r="A63253" t="s">
        <v>12638</v>
      </c>
      <c r="B63253" s="1" t="s">
        <v>49963</v>
      </c>
    </row>
    <row r="63254" spans="1:2" x14ac:dyDescent="0.25">
      <c r="A63254" t="s">
        <v>12639</v>
      </c>
      <c r="B63254" s="1" t="s">
        <v>49963</v>
      </c>
    </row>
    <row r="63255" spans="1:2" x14ac:dyDescent="0.25">
      <c r="A63255" t="s">
        <v>12640</v>
      </c>
      <c r="B63255" s="1" t="s">
        <v>49963</v>
      </c>
    </row>
    <row r="63256" spans="1:2" x14ac:dyDescent="0.25">
      <c r="A63256" t="s">
        <v>12641</v>
      </c>
      <c r="B63256" s="1" t="s">
        <v>49963</v>
      </c>
    </row>
    <row r="63257" spans="1:2" x14ac:dyDescent="0.25">
      <c r="A63257" t="s">
        <v>12642</v>
      </c>
      <c r="B63257" s="1" t="s">
        <v>49963</v>
      </c>
    </row>
    <row r="63258" spans="1:2" x14ac:dyDescent="0.25">
      <c r="A63258" t="s">
        <v>12643</v>
      </c>
      <c r="B63258" s="1" t="s">
        <v>49963</v>
      </c>
    </row>
    <row r="63259" spans="1:2" x14ac:dyDescent="0.25">
      <c r="A63259" t="s">
        <v>12644</v>
      </c>
      <c r="B63259" s="1" t="s">
        <v>49963</v>
      </c>
    </row>
    <row r="63260" spans="1:2" x14ac:dyDescent="0.25">
      <c r="A63260" t="s">
        <v>12645</v>
      </c>
      <c r="B63260" s="1" t="s">
        <v>49963</v>
      </c>
    </row>
    <row r="63261" spans="1:2" x14ac:dyDescent="0.25">
      <c r="A63261" t="s">
        <v>12646</v>
      </c>
      <c r="B63261" s="1" t="s">
        <v>49963</v>
      </c>
    </row>
    <row r="63262" spans="1:2" x14ac:dyDescent="0.25">
      <c r="A63262" t="s">
        <v>12647</v>
      </c>
      <c r="B63262" s="1" t="s">
        <v>49963</v>
      </c>
    </row>
    <row r="63263" spans="1:2" x14ac:dyDescent="0.25">
      <c r="A63263" t="s">
        <v>12648</v>
      </c>
      <c r="B63263" s="1" t="s">
        <v>49963</v>
      </c>
    </row>
    <row r="63264" spans="1:2" x14ac:dyDescent="0.25">
      <c r="A63264" t="s">
        <v>12649</v>
      </c>
      <c r="B63264" s="1" t="s">
        <v>49963</v>
      </c>
    </row>
    <row r="63265" spans="1:2" x14ac:dyDescent="0.25">
      <c r="A63265" t="s">
        <v>12650</v>
      </c>
      <c r="B63265" s="1" t="s">
        <v>49963</v>
      </c>
    </row>
    <row r="63266" spans="1:2" x14ac:dyDescent="0.25">
      <c r="A63266" t="s">
        <v>12651</v>
      </c>
      <c r="B63266" s="1" t="s">
        <v>49963</v>
      </c>
    </row>
    <row r="63267" spans="1:2" x14ac:dyDescent="0.25">
      <c r="A63267" t="s">
        <v>12652</v>
      </c>
      <c r="B63267" s="1" t="s">
        <v>49963</v>
      </c>
    </row>
    <row r="63268" spans="1:2" x14ac:dyDescent="0.25">
      <c r="A63268" t="s">
        <v>12653</v>
      </c>
      <c r="B63268" s="1" t="s">
        <v>49963</v>
      </c>
    </row>
    <row r="63269" spans="1:2" x14ac:dyDescent="0.25">
      <c r="A63269" t="s">
        <v>12654</v>
      </c>
      <c r="B63269" s="1" t="s">
        <v>49963</v>
      </c>
    </row>
    <row r="63270" spans="1:2" x14ac:dyDescent="0.25">
      <c r="A63270" t="s">
        <v>12655</v>
      </c>
      <c r="B63270" s="1" t="s">
        <v>49963</v>
      </c>
    </row>
    <row r="63271" spans="1:2" x14ac:dyDescent="0.25">
      <c r="A63271" t="s">
        <v>12656</v>
      </c>
      <c r="B63271" s="1" t="s">
        <v>49963</v>
      </c>
    </row>
    <row r="63272" spans="1:2" x14ac:dyDescent="0.25">
      <c r="A63272" t="s">
        <v>12657</v>
      </c>
      <c r="B63272" s="1" t="s">
        <v>49963</v>
      </c>
    </row>
    <row r="63273" spans="1:2" x14ac:dyDescent="0.25">
      <c r="A63273" t="s">
        <v>12658</v>
      </c>
      <c r="B63273" s="1" t="s">
        <v>49963</v>
      </c>
    </row>
    <row r="63274" spans="1:2" x14ac:dyDescent="0.25">
      <c r="A63274" t="s">
        <v>12659</v>
      </c>
      <c r="B63274" s="1" t="s">
        <v>49963</v>
      </c>
    </row>
    <row r="63275" spans="1:2" x14ac:dyDescent="0.25">
      <c r="A63275" t="s">
        <v>12660</v>
      </c>
      <c r="B63275" s="1" t="s">
        <v>49963</v>
      </c>
    </row>
    <row r="63276" spans="1:2" x14ac:dyDescent="0.25">
      <c r="A63276" t="s">
        <v>12661</v>
      </c>
      <c r="B63276" s="1" t="s">
        <v>49963</v>
      </c>
    </row>
    <row r="63277" spans="1:2" x14ac:dyDescent="0.25">
      <c r="A63277" t="s">
        <v>12662</v>
      </c>
      <c r="B63277" s="1" t="s">
        <v>49963</v>
      </c>
    </row>
    <row r="63278" spans="1:2" x14ac:dyDescent="0.25">
      <c r="A63278" t="s">
        <v>12663</v>
      </c>
      <c r="B63278" s="1" t="s">
        <v>49963</v>
      </c>
    </row>
    <row r="63279" spans="1:2" x14ac:dyDescent="0.25">
      <c r="A63279" t="s">
        <v>12664</v>
      </c>
      <c r="B63279" s="1" t="s">
        <v>49963</v>
      </c>
    </row>
    <row r="63280" spans="1:2" x14ac:dyDescent="0.25">
      <c r="A63280" t="s">
        <v>12665</v>
      </c>
      <c r="B63280" s="1" t="s">
        <v>49963</v>
      </c>
    </row>
    <row r="63281" spans="1:2" x14ac:dyDescent="0.25">
      <c r="A63281" t="s">
        <v>12666</v>
      </c>
      <c r="B63281" s="1" t="s">
        <v>49963</v>
      </c>
    </row>
    <row r="63282" spans="1:2" x14ac:dyDescent="0.25">
      <c r="A63282" t="s">
        <v>12667</v>
      </c>
      <c r="B63282" s="1" t="s">
        <v>49963</v>
      </c>
    </row>
    <row r="63283" spans="1:2" x14ac:dyDescent="0.25">
      <c r="A63283" t="s">
        <v>12668</v>
      </c>
      <c r="B63283" s="1" t="s">
        <v>49963</v>
      </c>
    </row>
    <row r="63284" spans="1:2" x14ac:dyDescent="0.25">
      <c r="A63284" t="s">
        <v>12669</v>
      </c>
      <c r="B63284" s="1" t="s">
        <v>49963</v>
      </c>
    </row>
    <row r="63285" spans="1:2" x14ac:dyDescent="0.25">
      <c r="A63285" t="s">
        <v>12670</v>
      </c>
      <c r="B63285" s="1" t="s">
        <v>49963</v>
      </c>
    </row>
    <row r="63286" spans="1:2" x14ac:dyDescent="0.25">
      <c r="A63286" t="s">
        <v>12671</v>
      </c>
      <c r="B63286" s="1" t="s">
        <v>49963</v>
      </c>
    </row>
    <row r="63287" spans="1:2" x14ac:dyDescent="0.25">
      <c r="A63287" t="s">
        <v>12672</v>
      </c>
      <c r="B63287" s="1" t="s">
        <v>49963</v>
      </c>
    </row>
    <row r="63288" spans="1:2" x14ac:dyDescent="0.25">
      <c r="A63288" t="s">
        <v>12673</v>
      </c>
      <c r="B63288" s="1" t="s">
        <v>49963</v>
      </c>
    </row>
    <row r="63289" spans="1:2" x14ac:dyDescent="0.25">
      <c r="A63289" t="s">
        <v>12674</v>
      </c>
      <c r="B63289" s="1" t="s">
        <v>49963</v>
      </c>
    </row>
    <row r="63290" spans="1:2" x14ac:dyDescent="0.25">
      <c r="A63290" t="s">
        <v>12675</v>
      </c>
      <c r="B63290" s="1" t="s">
        <v>49963</v>
      </c>
    </row>
    <row r="63291" spans="1:2" x14ac:dyDescent="0.25">
      <c r="A63291" t="s">
        <v>12676</v>
      </c>
      <c r="B63291" s="1" t="s">
        <v>49963</v>
      </c>
    </row>
    <row r="63292" spans="1:2" x14ac:dyDescent="0.25">
      <c r="A63292" t="s">
        <v>12677</v>
      </c>
      <c r="B63292" s="1" t="s">
        <v>49963</v>
      </c>
    </row>
    <row r="63293" spans="1:2" x14ac:dyDescent="0.25">
      <c r="A63293" t="s">
        <v>12678</v>
      </c>
      <c r="B63293" s="1" t="s">
        <v>49963</v>
      </c>
    </row>
    <row r="63294" spans="1:2" x14ac:dyDescent="0.25">
      <c r="A63294" t="s">
        <v>12679</v>
      </c>
      <c r="B63294" s="1" t="s">
        <v>49963</v>
      </c>
    </row>
    <row r="63295" spans="1:2" x14ac:dyDescent="0.25">
      <c r="A63295" t="s">
        <v>12680</v>
      </c>
      <c r="B63295" s="1" t="s">
        <v>49963</v>
      </c>
    </row>
    <row r="63296" spans="1:2" x14ac:dyDescent="0.25">
      <c r="A63296" t="s">
        <v>12681</v>
      </c>
      <c r="B63296" s="1" t="s">
        <v>49963</v>
      </c>
    </row>
    <row r="63297" spans="1:2" x14ac:dyDescent="0.25">
      <c r="A63297" t="s">
        <v>12682</v>
      </c>
      <c r="B63297" s="1" t="s">
        <v>49963</v>
      </c>
    </row>
    <row r="63298" spans="1:2" x14ac:dyDescent="0.25">
      <c r="A63298" t="s">
        <v>12683</v>
      </c>
      <c r="B63298" s="1" t="s">
        <v>49963</v>
      </c>
    </row>
    <row r="63299" spans="1:2" x14ac:dyDescent="0.25">
      <c r="A63299" t="s">
        <v>12684</v>
      </c>
      <c r="B63299" s="1" t="s">
        <v>49963</v>
      </c>
    </row>
    <row r="63300" spans="1:2" x14ac:dyDescent="0.25">
      <c r="A63300" t="s">
        <v>12685</v>
      </c>
      <c r="B63300" s="1" t="s">
        <v>49963</v>
      </c>
    </row>
    <row r="63301" spans="1:2" x14ac:dyDescent="0.25">
      <c r="A63301" t="s">
        <v>12686</v>
      </c>
      <c r="B63301" s="1" t="s">
        <v>49963</v>
      </c>
    </row>
    <row r="63302" spans="1:2" x14ac:dyDescent="0.25">
      <c r="A63302" t="s">
        <v>12687</v>
      </c>
      <c r="B63302" s="1" t="s">
        <v>49963</v>
      </c>
    </row>
    <row r="63303" spans="1:2" x14ac:dyDescent="0.25">
      <c r="A63303" t="s">
        <v>12688</v>
      </c>
      <c r="B63303" s="1" t="s">
        <v>49963</v>
      </c>
    </row>
    <row r="63304" spans="1:2" x14ac:dyDescent="0.25">
      <c r="A63304" t="s">
        <v>12689</v>
      </c>
      <c r="B63304" s="1" t="s">
        <v>49963</v>
      </c>
    </row>
    <row r="63305" spans="1:2" x14ac:dyDescent="0.25">
      <c r="A63305" t="s">
        <v>12690</v>
      </c>
      <c r="B63305" s="1" t="s">
        <v>49963</v>
      </c>
    </row>
    <row r="63306" spans="1:2" x14ac:dyDescent="0.25">
      <c r="A63306" t="s">
        <v>12691</v>
      </c>
      <c r="B63306" s="1" t="s">
        <v>49963</v>
      </c>
    </row>
    <row r="63307" spans="1:2" x14ac:dyDescent="0.25">
      <c r="A63307" t="s">
        <v>12692</v>
      </c>
      <c r="B63307" s="1" t="s">
        <v>49963</v>
      </c>
    </row>
    <row r="63308" spans="1:2" x14ac:dyDescent="0.25">
      <c r="A63308" t="s">
        <v>12693</v>
      </c>
      <c r="B63308" s="1" t="s">
        <v>49963</v>
      </c>
    </row>
    <row r="63309" spans="1:2" x14ac:dyDescent="0.25">
      <c r="A63309" t="s">
        <v>12694</v>
      </c>
      <c r="B63309" s="1" t="s">
        <v>49963</v>
      </c>
    </row>
    <row r="63310" spans="1:2" x14ac:dyDescent="0.25">
      <c r="A63310" t="s">
        <v>12695</v>
      </c>
      <c r="B63310" s="1" t="s">
        <v>49963</v>
      </c>
    </row>
    <row r="63311" spans="1:2" x14ac:dyDescent="0.25">
      <c r="A63311" t="s">
        <v>12696</v>
      </c>
      <c r="B63311" s="1" t="s">
        <v>49963</v>
      </c>
    </row>
    <row r="63312" spans="1:2" x14ac:dyDescent="0.25">
      <c r="A63312" t="s">
        <v>12697</v>
      </c>
      <c r="B63312" s="1" t="s">
        <v>49963</v>
      </c>
    </row>
    <row r="63313" spans="1:2" x14ac:dyDescent="0.25">
      <c r="A63313" t="s">
        <v>12698</v>
      </c>
      <c r="B63313" s="1" t="s">
        <v>49963</v>
      </c>
    </row>
    <row r="63314" spans="1:2" x14ac:dyDescent="0.25">
      <c r="A63314" t="s">
        <v>12699</v>
      </c>
      <c r="B63314" s="1" t="s">
        <v>49963</v>
      </c>
    </row>
    <row r="63315" spans="1:2" x14ac:dyDescent="0.25">
      <c r="A63315" t="s">
        <v>12700</v>
      </c>
      <c r="B63315" s="1" t="s">
        <v>49963</v>
      </c>
    </row>
    <row r="63316" spans="1:2" x14ac:dyDescent="0.25">
      <c r="A63316" t="s">
        <v>12701</v>
      </c>
      <c r="B63316" s="1" t="s">
        <v>49963</v>
      </c>
    </row>
    <row r="63317" spans="1:2" x14ac:dyDescent="0.25">
      <c r="A63317" t="s">
        <v>12702</v>
      </c>
      <c r="B63317" s="1" t="s">
        <v>49963</v>
      </c>
    </row>
    <row r="63318" spans="1:2" x14ac:dyDescent="0.25">
      <c r="A63318" t="s">
        <v>12703</v>
      </c>
      <c r="B63318" s="1" t="s">
        <v>49963</v>
      </c>
    </row>
    <row r="63319" spans="1:2" x14ac:dyDescent="0.25">
      <c r="A63319" t="s">
        <v>12704</v>
      </c>
      <c r="B63319" s="1" t="s">
        <v>49963</v>
      </c>
    </row>
    <row r="63320" spans="1:2" x14ac:dyDescent="0.25">
      <c r="A63320" t="s">
        <v>12705</v>
      </c>
      <c r="B63320" s="1" t="s">
        <v>49963</v>
      </c>
    </row>
    <row r="63321" spans="1:2" x14ac:dyDescent="0.25">
      <c r="A63321" t="s">
        <v>12706</v>
      </c>
      <c r="B63321" s="1" t="s">
        <v>49963</v>
      </c>
    </row>
    <row r="63322" spans="1:2" x14ac:dyDescent="0.25">
      <c r="A63322" t="s">
        <v>12707</v>
      </c>
      <c r="B63322" s="1" t="s">
        <v>49963</v>
      </c>
    </row>
    <row r="63323" spans="1:2" x14ac:dyDescent="0.25">
      <c r="A63323" t="s">
        <v>12708</v>
      </c>
      <c r="B63323" s="1" t="s">
        <v>49963</v>
      </c>
    </row>
    <row r="63324" spans="1:2" x14ac:dyDescent="0.25">
      <c r="A63324" t="s">
        <v>12709</v>
      </c>
      <c r="B63324" s="1" t="s">
        <v>49963</v>
      </c>
    </row>
    <row r="63325" spans="1:2" x14ac:dyDescent="0.25">
      <c r="A63325" t="s">
        <v>12710</v>
      </c>
      <c r="B63325" s="1" t="s">
        <v>49963</v>
      </c>
    </row>
    <row r="63326" spans="1:2" x14ac:dyDescent="0.25">
      <c r="A63326" t="s">
        <v>12711</v>
      </c>
      <c r="B63326" s="1" t="s">
        <v>49963</v>
      </c>
    </row>
    <row r="63327" spans="1:2" x14ac:dyDescent="0.25">
      <c r="A63327" t="s">
        <v>12712</v>
      </c>
      <c r="B63327" s="1" t="s">
        <v>49963</v>
      </c>
    </row>
    <row r="63328" spans="1:2" x14ac:dyDescent="0.25">
      <c r="A63328" t="s">
        <v>12713</v>
      </c>
      <c r="B63328" s="1" t="s">
        <v>49963</v>
      </c>
    </row>
    <row r="63329" spans="1:2" x14ac:dyDescent="0.25">
      <c r="A63329" t="s">
        <v>12714</v>
      </c>
      <c r="B63329" s="1" t="s">
        <v>49963</v>
      </c>
    </row>
    <row r="63330" spans="1:2" x14ac:dyDescent="0.25">
      <c r="A63330" t="s">
        <v>12715</v>
      </c>
      <c r="B63330" s="1" t="s">
        <v>49963</v>
      </c>
    </row>
    <row r="63331" spans="1:2" x14ac:dyDescent="0.25">
      <c r="A63331" t="s">
        <v>12716</v>
      </c>
      <c r="B63331" s="1" t="s">
        <v>49963</v>
      </c>
    </row>
    <row r="63332" spans="1:2" x14ac:dyDescent="0.25">
      <c r="A63332" t="s">
        <v>12717</v>
      </c>
      <c r="B63332" s="1" t="s">
        <v>49963</v>
      </c>
    </row>
    <row r="63333" spans="1:2" x14ac:dyDescent="0.25">
      <c r="A63333" t="s">
        <v>12718</v>
      </c>
      <c r="B63333" s="1" t="s">
        <v>49963</v>
      </c>
    </row>
    <row r="63334" spans="1:2" x14ac:dyDescent="0.25">
      <c r="A63334" t="s">
        <v>12719</v>
      </c>
      <c r="B63334" s="1" t="s">
        <v>49963</v>
      </c>
    </row>
    <row r="63335" spans="1:2" x14ac:dyDescent="0.25">
      <c r="A63335" t="s">
        <v>12720</v>
      </c>
      <c r="B63335" s="1" t="s">
        <v>49963</v>
      </c>
    </row>
    <row r="63336" spans="1:2" x14ac:dyDescent="0.25">
      <c r="A63336" t="s">
        <v>12721</v>
      </c>
      <c r="B63336" s="1" t="s">
        <v>49963</v>
      </c>
    </row>
    <row r="63337" spans="1:2" x14ac:dyDescent="0.25">
      <c r="A63337" t="s">
        <v>12722</v>
      </c>
      <c r="B63337" s="1" t="s">
        <v>49963</v>
      </c>
    </row>
    <row r="63338" spans="1:2" x14ac:dyDescent="0.25">
      <c r="A63338" t="s">
        <v>12723</v>
      </c>
      <c r="B63338" s="1" t="s">
        <v>49963</v>
      </c>
    </row>
    <row r="63339" spans="1:2" x14ac:dyDescent="0.25">
      <c r="A63339" t="s">
        <v>12724</v>
      </c>
      <c r="B63339" s="1" t="s">
        <v>49963</v>
      </c>
    </row>
    <row r="63340" spans="1:2" x14ac:dyDescent="0.25">
      <c r="A63340" t="s">
        <v>12725</v>
      </c>
      <c r="B63340" s="1" t="s">
        <v>49963</v>
      </c>
    </row>
    <row r="63341" spans="1:2" x14ac:dyDescent="0.25">
      <c r="A63341" t="s">
        <v>12726</v>
      </c>
      <c r="B63341" s="1" t="s">
        <v>49963</v>
      </c>
    </row>
    <row r="63342" spans="1:2" x14ac:dyDescent="0.25">
      <c r="A63342" t="s">
        <v>12727</v>
      </c>
      <c r="B63342" s="1" t="s">
        <v>49963</v>
      </c>
    </row>
    <row r="63343" spans="1:2" x14ac:dyDescent="0.25">
      <c r="A63343" t="s">
        <v>12728</v>
      </c>
      <c r="B63343" s="1" t="s">
        <v>49963</v>
      </c>
    </row>
    <row r="63344" spans="1:2" x14ac:dyDescent="0.25">
      <c r="A63344" t="s">
        <v>12729</v>
      </c>
      <c r="B63344" s="1" t="s">
        <v>49963</v>
      </c>
    </row>
    <row r="63345" spans="1:2" x14ac:dyDescent="0.25">
      <c r="A63345" t="s">
        <v>12730</v>
      </c>
      <c r="B63345" s="1" t="s">
        <v>49963</v>
      </c>
    </row>
    <row r="63346" spans="1:2" x14ac:dyDescent="0.25">
      <c r="A63346" t="s">
        <v>12731</v>
      </c>
      <c r="B63346" s="1" t="s">
        <v>49963</v>
      </c>
    </row>
    <row r="63347" spans="1:2" x14ac:dyDescent="0.25">
      <c r="A63347" t="s">
        <v>12732</v>
      </c>
      <c r="B63347" s="1" t="s">
        <v>49963</v>
      </c>
    </row>
    <row r="63348" spans="1:2" x14ac:dyDescent="0.25">
      <c r="A63348" t="s">
        <v>12733</v>
      </c>
      <c r="B63348" s="1" t="s">
        <v>49963</v>
      </c>
    </row>
    <row r="63349" spans="1:2" x14ac:dyDescent="0.25">
      <c r="A63349" t="s">
        <v>12734</v>
      </c>
      <c r="B63349" s="1" t="s">
        <v>49963</v>
      </c>
    </row>
    <row r="63350" spans="1:2" x14ac:dyDescent="0.25">
      <c r="A63350" t="s">
        <v>12735</v>
      </c>
      <c r="B63350" s="1" t="s">
        <v>49963</v>
      </c>
    </row>
    <row r="63351" spans="1:2" x14ac:dyDescent="0.25">
      <c r="A63351" t="s">
        <v>12736</v>
      </c>
      <c r="B63351" s="1" t="s">
        <v>49963</v>
      </c>
    </row>
    <row r="63352" spans="1:2" x14ac:dyDescent="0.25">
      <c r="A63352" t="s">
        <v>12737</v>
      </c>
      <c r="B63352" s="1" t="s">
        <v>49963</v>
      </c>
    </row>
    <row r="63353" spans="1:2" x14ac:dyDescent="0.25">
      <c r="A63353" t="s">
        <v>12738</v>
      </c>
      <c r="B63353" s="1" t="s">
        <v>49963</v>
      </c>
    </row>
    <row r="63354" spans="1:2" x14ac:dyDescent="0.25">
      <c r="A63354" t="s">
        <v>12739</v>
      </c>
      <c r="B63354" s="1" t="s">
        <v>49963</v>
      </c>
    </row>
    <row r="63355" spans="1:2" x14ac:dyDescent="0.25">
      <c r="A63355" t="s">
        <v>12740</v>
      </c>
      <c r="B63355" s="1" t="s">
        <v>49963</v>
      </c>
    </row>
    <row r="63356" spans="1:2" x14ac:dyDescent="0.25">
      <c r="A63356" t="s">
        <v>12741</v>
      </c>
      <c r="B63356" s="1" t="s">
        <v>49963</v>
      </c>
    </row>
    <row r="63357" spans="1:2" x14ac:dyDescent="0.25">
      <c r="A63357" t="s">
        <v>12742</v>
      </c>
      <c r="B63357" s="1" t="s">
        <v>49963</v>
      </c>
    </row>
    <row r="63358" spans="1:2" x14ac:dyDescent="0.25">
      <c r="A63358" t="s">
        <v>12743</v>
      </c>
      <c r="B63358" s="1" t="s">
        <v>49963</v>
      </c>
    </row>
    <row r="63359" spans="1:2" x14ac:dyDescent="0.25">
      <c r="A63359" t="s">
        <v>12744</v>
      </c>
      <c r="B63359" s="1" t="s">
        <v>49963</v>
      </c>
    </row>
    <row r="63360" spans="1:2" x14ac:dyDescent="0.25">
      <c r="A63360" t="s">
        <v>12745</v>
      </c>
      <c r="B63360" s="1" t="s">
        <v>49963</v>
      </c>
    </row>
    <row r="63361" spans="1:2" x14ac:dyDescent="0.25">
      <c r="A63361" t="s">
        <v>12746</v>
      </c>
      <c r="B63361" s="1" t="s">
        <v>49963</v>
      </c>
    </row>
    <row r="63362" spans="1:2" x14ac:dyDescent="0.25">
      <c r="A63362" t="s">
        <v>12747</v>
      </c>
      <c r="B63362" s="1" t="s">
        <v>49963</v>
      </c>
    </row>
    <row r="63363" spans="1:2" x14ac:dyDescent="0.25">
      <c r="A63363" t="s">
        <v>12748</v>
      </c>
      <c r="B63363" s="1" t="s">
        <v>49963</v>
      </c>
    </row>
    <row r="63364" spans="1:2" x14ac:dyDescent="0.25">
      <c r="A63364" t="s">
        <v>12749</v>
      </c>
      <c r="B63364" s="1" t="s">
        <v>49963</v>
      </c>
    </row>
    <row r="63365" spans="1:2" x14ac:dyDescent="0.25">
      <c r="A63365" t="s">
        <v>12750</v>
      </c>
      <c r="B63365" s="1" t="s">
        <v>49963</v>
      </c>
    </row>
    <row r="63366" spans="1:2" x14ac:dyDescent="0.25">
      <c r="A63366" t="s">
        <v>12751</v>
      </c>
      <c r="B63366" s="1" t="s">
        <v>49963</v>
      </c>
    </row>
    <row r="63367" spans="1:2" x14ac:dyDescent="0.25">
      <c r="A63367" t="s">
        <v>12752</v>
      </c>
      <c r="B63367" s="1" t="s">
        <v>49963</v>
      </c>
    </row>
    <row r="63368" spans="1:2" x14ac:dyDescent="0.25">
      <c r="A63368" t="s">
        <v>12753</v>
      </c>
      <c r="B63368" s="1" t="s">
        <v>49963</v>
      </c>
    </row>
    <row r="63369" spans="1:2" x14ac:dyDescent="0.25">
      <c r="A63369" t="s">
        <v>12754</v>
      </c>
      <c r="B63369" s="1" t="s">
        <v>49963</v>
      </c>
    </row>
    <row r="63370" spans="1:2" x14ac:dyDescent="0.25">
      <c r="A63370" t="s">
        <v>12755</v>
      </c>
      <c r="B63370" s="1" t="s">
        <v>49963</v>
      </c>
    </row>
    <row r="63371" spans="1:2" x14ac:dyDescent="0.25">
      <c r="A63371" t="s">
        <v>12756</v>
      </c>
      <c r="B63371" s="1" t="s">
        <v>49963</v>
      </c>
    </row>
    <row r="63372" spans="1:2" x14ac:dyDescent="0.25">
      <c r="A63372" t="s">
        <v>12757</v>
      </c>
      <c r="B63372" s="1" t="s">
        <v>49963</v>
      </c>
    </row>
    <row r="63373" spans="1:2" x14ac:dyDescent="0.25">
      <c r="A63373" t="s">
        <v>12758</v>
      </c>
      <c r="B63373" s="1" t="s">
        <v>49963</v>
      </c>
    </row>
    <row r="63374" spans="1:2" x14ac:dyDescent="0.25">
      <c r="A63374" t="s">
        <v>12759</v>
      </c>
      <c r="B63374" s="1" t="s">
        <v>49963</v>
      </c>
    </row>
    <row r="63375" spans="1:2" x14ac:dyDescent="0.25">
      <c r="A63375" t="s">
        <v>12760</v>
      </c>
      <c r="B63375" s="1" t="s">
        <v>49963</v>
      </c>
    </row>
    <row r="63376" spans="1:2" x14ac:dyDescent="0.25">
      <c r="A63376" t="s">
        <v>12761</v>
      </c>
      <c r="B63376" s="1" t="s">
        <v>49963</v>
      </c>
    </row>
    <row r="63377" spans="1:2" x14ac:dyDescent="0.25">
      <c r="A63377" t="s">
        <v>12762</v>
      </c>
      <c r="B63377" s="1" t="s">
        <v>49963</v>
      </c>
    </row>
    <row r="63378" spans="1:2" x14ac:dyDescent="0.25">
      <c r="A63378" t="s">
        <v>12763</v>
      </c>
      <c r="B63378" s="1" t="s">
        <v>49963</v>
      </c>
    </row>
    <row r="63379" spans="1:2" x14ac:dyDescent="0.25">
      <c r="A63379" t="s">
        <v>12764</v>
      </c>
      <c r="B63379" s="1" t="s">
        <v>49963</v>
      </c>
    </row>
    <row r="63380" spans="1:2" x14ac:dyDescent="0.25">
      <c r="A63380" t="s">
        <v>12765</v>
      </c>
      <c r="B63380" s="1" t="s">
        <v>49963</v>
      </c>
    </row>
    <row r="63381" spans="1:2" x14ac:dyDescent="0.25">
      <c r="A63381" t="s">
        <v>12766</v>
      </c>
      <c r="B63381" s="1" t="s">
        <v>49963</v>
      </c>
    </row>
    <row r="63382" spans="1:2" x14ac:dyDescent="0.25">
      <c r="A63382" t="s">
        <v>12767</v>
      </c>
      <c r="B63382" s="1" t="s">
        <v>49963</v>
      </c>
    </row>
    <row r="63383" spans="1:2" x14ac:dyDescent="0.25">
      <c r="A63383" t="s">
        <v>12768</v>
      </c>
      <c r="B63383" s="1" t="s">
        <v>49963</v>
      </c>
    </row>
    <row r="63384" spans="1:2" x14ac:dyDescent="0.25">
      <c r="A63384" t="s">
        <v>12769</v>
      </c>
      <c r="B63384" s="1" t="s">
        <v>49963</v>
      </c>
    </row>
    <row r="63385" spans="1:2" x14ac:dyDescent="0.25">
      <c r="A63385" t="s">
        <v>12770</v>
      </c>
      <c r="B63385" s="1" t="s">
        <v>49963</v>
      </c>
    </row>
    <row r="63386" spans="1:2" x14ac:dyDescent="0.25">
      <c r="A63386" t="s">
        <v>12771</v>
      </c>
      <c r="B63386" s="1" t="s">
        <v>49963</v>
      </c>
    </row>
    <row r="63387" spans="1:2" x14ac:dyDescent="0.25">
      <c r="A63387" t="s">
        <v>12772</v>
      </c>
      <c r="B63387" s="1" t="s">
        <v>49963</v>
      </c>
    </row>
    <row r="63388" spans="1:2" x14ac:dyDescent="0.25">
      <c r="A63388" t="s">
        <v>12773</v>
      </c>
      <c r="B63388" s="1" t="s">
        <v>49963</v>
      </c>
    </row>
    <row r="63389" spans="1:2" x14ac:dyDescent="0.25">
      <c r="A63389" t="s">
        <v>12774</v>
      </c>
      <c r="B63389" s="1" t="s">
        <v>49963</v>
      </c>
    </row>
    <row r="63390" spans="1:2" x14ac:dyDescent="0.25">
      <c r="A63390" t="s">
        <v>12775</v>
      </c>
      <c r="B63390" s="1" t="s">
        <v>49963</v>
      </c>
    </row>
    <row r="63391" spans="1:2" x14ac:dyDescent="0.25">
      <c r="A63391" t="s">
        <v>12776</v>
      </c>
      <c r="B63391" s="1" t="s">
        <v>49963</v>
      </c>
    </row>
    <row r="63392" spans="1:2" x14ac:dyDescent="0.25">
      <c r="A63392" t="s">
        <v>12777</v>
      </c>
      <c r="B63392" s="1" t="s">
        <v>49963</v>
      </c>
    </row>
    <row r="63393" spans="1:2" x14ac:dyDescent="0.25">
      <c r="A63393" t="s">
        <v>12778</v>
      </c>
      <c r="B63393" s="1" t="s">
        <v>49963</v>
      </c>
    </row>
    <row r="63394" spans="1:2" x14ac:dyDescent="0.25">
      <c r="A63394" t="s">
        <v>12779</v>
      </c>
      <c r="B63394" s="1" t="s">
        <v>49963</v>
      </c>
    </row>
    <row r="63395" spans="1:2" x14ac:dyDescent="0.25">
      <c r="A63395" t="s">
        <v>12780</v>
      </c>
      <c r="B63395" s="1" t="s">
        <v>49963</v>
      </c>
    </row>
    <row r="63396" spans="1:2" x14ac:dyDescent="0.25">
      <c r="A63396" t="s">
        <v>12781</v>
      </c>
      <c r="B63396" s="1" t="s">
        <v>49963</v>
      </c>
    </row>
    <row r="63397" spans="1:2" x14ac:dyDescent="0.25">
      <c r="A63397" t="s">
        <v>12782</v>
      </c>
      <c r="B63397" s="1" t="s">
        <v>49963</v>
      </c>
    </row>
    <row r="63398" spans="1:2" x14ac:dyDescent="0.25">
      <c r="A63398" t="s">
        <v>12783</v>
      </c>
      <c r="B63398" s="1" t="s">
        <v>49963</v>
      </c>
    </row>
    <row r="63399" spans="1:2" x14ac:dyDescent="0.25">
      <c r="A63399" t="s">
        <v>12784</v>
      </c>
      <c r="B63399" s="1" t="s">
        <v>49963</v>
      </c>
    </row>
    <row r="63400" spans="1:2" x14ac:dyDescent="0.25">
      <c r="A63400" t="s">
        <v>12785</v>
      </c>
      <c r="B63400" s="1" t="s">
        <v>49963</v>
      </c>
    </row>
    <row r="63401" spans="1:2" x14ac:dyDescent="0.25">
      <c r="A63401" t="s">
        <v>12786</v>
      </c>
      <c r="B63401" s="1" t="s">
        <v>49963</v>
      </c>
    </row>
    <row r="63402" spans="1:2" x14ac:dyDescent="0.25">
      <c r="A63402" t="s">
        <v>12787</v>
      </c>
      <c r="B63402" s="1" t="s">
        <v>49963</v>
      </c>
    </row>
    <row r="63403" spans="1:2" x14ac:dyDescent="0.25">
      <c r="A63403" t="s">
        <v>12788</v>
      </c>
      <c r="B63403" s="1" t="s">
        <v>49963</v>
      </c>
    </row>
    <row r="63404" spans="1:2" x14ac:dyDescent="0.25">
      <c r="A63404" t="s">
        <v>12789</v>
      </c>
      <c r="B63404" s="1" t="s">
        <v>49963</v>
      </c>
    </row>
    <row r="63405" spans="1:2" x14ac:dyDescent="0.25">
      <c r="A63405" t="s">
        <v>12790</v>
      </c>
      <c r="B63405" s="1" t="s">
        <v>49963</v>
      </c>
    </row>
    <row r="63406" spans="1:2" x14ac:dyDescent="0.25">
      <c r="A63406" t="s">
        <v>12791</v>
      </c>
      <c r="B63406" s="1" t="s">
        <v>49963</v>
      </c>
    </row>
    <row r="63407" spans="1:2" x14ac:dyDescent="0.25">
      <c r="A63407" t="s">
        <v>12792</v>
      </c>
      <c r="B63407" s="1" t="s">
        <v>49963</v>
      </c>
    </row>
    <row r="63408" spans="1:2" x14ac:dyDescent="0.25">
      <c r="A63408" t="s">
        <v>12793</v>
      </c>
      <c r="B63408" s="1" t="s">
        <v>49963</v>
      </c>
    </row>
    <row r="63409" spans="1:2" x14ac:dyDescent="0.25">
      <c r="A63409" t="s">
        <v>12794</v>
      </c>
      <c r="B63409" s="1" t="s">
        <v>49963</v>
      </c>
    </row>
    <row r="63410" spans="1:2" x14ac:dyDescent="0.25">
      <c r="A63410" t="s">
        <v>12795</v>
      </c>
      <c r="B63410" s="1" t="s">
        <v>49963</v>
      </c>
    </row>
    <row r="63411" spans="1:2" x14ac:dyDescent="0.25">
      <c r="A63411" t="s">
        <v>12796</v>
      </c>
      <c r="B63411" s="1" t="s">
        <v>49963</v>
      </c>
    </row>
    <row r="63412" spans="1:2" x14ac:dyDescent="0.25">
      <c r="A63412" t="s">
        <v>12797</v>
      </c>
      <c r="B63412" s="1" t="s">
        <v>49963</v>
      </c>
    </row>
    <row r="63413" spans="1:2" x14ac:dyDescent="0.25">
      <c r="A63413" t="s">
        <v>12798</v>
      </c>
      <c r="B63413" s="1" t="s">
        <v>49963</v>
      </c>
    </row>
    <row r="63414" spans="1:2" x14ac:dyDescent="0.25">
      <c r="A63414" t="s">
        <v>12799</v>
      </c>
      <c r="B63414" s="1" t="s">
        <v>49963</v>
      </c>
    </row>
    <row r="63415" spans="1:2" x14ac:dyDescent="0.25">
      <c r="A63415" t="s">
        <v>12800</v>
      </c>
      <c r="B63415" s="1" t="s">
        <v>49963</v>
      </c>
    </row>
    <row r="63416" spans="1:2" x14ac:dyDescent="0.25">
      <c r="A63416" t="s">
        <v>12801</v>
      </c>
      <c r="B63416" s="1" t="s">
        <v>49963</v>
      </c>
    </row>
    <row r="63417" spans="1:2" x14ac:dyDescent="0.25">
      <c r="A63417" t="s">
        <v>12802</v>
      </c>
      <c r="B63417" s="1" t="s">
        <v>49963</v>
      </c>
    </row>
    <row r="63418" spans="1:2" x14ac:dyDescent="0.25">
      <c r="A63418" t="s">
        <v>12803</v>
      </c>
      <c r="B63418" s="1" t="s">
        <v>49963</v>
      </c>
    </row>
    <row r="63419" spans="1:2" x14ac:dyDescent="0.25">
      <c r="A63419" t="s">
        <v>12804</v>
      </c>
      <c r="B63419" s="1" t="s">
        <v>49963</v>
      </c>
    </row>
    <row r="63420" spans="1:2" x14ac:dyDescent="0.25">
      <c r="A63420" t="s">
        <v>12805</v>
      </c>
      <c r="B63420" s="1" t="s">
        <v>49963</v>
      </c>
    </row>
    <row r="63421" spans="1:2" x14ac:dyDescent="0.25">
      <c r="A63421" t="s">
        <v>12806</v>
      </c>
      <c r="B63421" s="1" t="s">
        <v>49963</v>
      </c>
    </row>
    <row r="63422" spans="1:2" x14ac:dyDescent="0.25">
      <c r="A63422" t="s">
        <v>12807</v>
      </c>
      <c r="B63422" s="1" t="s">
        <v>49963</v>
      </c>
    </row>
    <row r="63423" spans="1:2" x14ac:dyDescent="0.25">
      <c r="A63423" t="s">
        <v>12808</v>
      </c>
      <c r="B63423" s="1" t="s">
        <v>49963</v>
      </c>
    </row>
    <row r="63424" spans="1:2" x14ac:dyDescent="0.25">
      <c r="A63424" t="s">
        <v>12809</v>
      </c>
      <c r="B63424" s="1" t="s">
        <v>49963</v>
      </c>
    </row>
    <row r="63425" spans="1:2" x14ac:dyDescent="0.25">
      <c r="A63425" t="s">
        <v>12810</v>
      </c>
      <c r="B63425" s="1" t="s">
        <v>49963</v>
      </c>
    </row>
    <row r="63426" spans="1:2" x14ac:dyDescent="0.25">
      <c r="A63426" t="s">
        <v>12811</v>
      </c>
      <c r="B63426" s="1" t="s">
        <v>49963</v>
      </c>
    </row>
    <row r="63427" spans="1:2" x14ac:dyDescent="0.25">
      <c r="A63427" t="s">
        <v>12812</v>
      </c>
      <c r="B63427" s="1" t="s">
        <v>49963</v>
      </c>
    </row>
    <row r="63428" spans="1:2" x14ac:dyDescent="0.25">
      <c r="A63428" t="s">
        <v>12813</v>
      </c>
      <c r="B63428" s="1" t="s">
        <v>49963</v>
      </c>
    </row>
    <row r="63429" spans="1:2" x14ac:dyDescent="0.25">
      <c r="A63429" t="s">
        <v>12814</v>
      </c>
      <c r="B63429" s="1" t="s">
        <v>49963</v>
      </c>
    </row>
    <row r="63430" spans="1:2" x14ac:dyDescent="0.25">
      <c r="A63430" t="s">
        <v>12815</v>
      </c>
      <c r="B63430" s="1" t="s">
        <v>49963</v>
      </c>
    </row>
    <row r="63431" spans="1:2" x14ac:dyDescent="0.25">
      <c r="A63431" t="s">
        <v>12816</v>
      </c>
      <c r="B63431" s="1" t="s">
        <v>49963</v>
      </c>
    </row>
    <row r="63432" spans="1:2" x14ac:dyDescent="0.25">
      <c r="A63432" t="s">
        <v>12817</v>
      </c>
      <c r="B63432" s="1" t="s">
        <v>49963</v>
      </c>
    </row>
    <row r="63433" spans="1:2" x14ac:dyDescent="0.25">
      <c r="A63433" t="s">
        <v>12818</v>
      </c>
      <c r="B63433" s="1" t="s">
        <v>49963</v>
      </c>
    </row>
    <row r="63434" spans="1:2" x14ac:dyDescent="0.25">
      <c r="A63434" t="s">
        <v>12819</v>
      </c>
      <c r="B63434" s="1" t="s">
        <v>49963</v>
      </c>
    </row>
    <row r="63435" spans="1:2" x14ac:dyDescent="0.25">
      <c r="A63435" t="s">
        <v>12820</v>
      </c>
      <c r="B63435" s="1" t="s">
        <v>49963</v>
      </c>
    </row>
    <row r="63436" spans="1:2" x14ac:dyDescent="0.25">
      <c r="A63436" t="s">
        <v>12821</v>
      </c>
      <c r="B63436" s="1" t="s">
        <v>49963</v>
      </c>
    </row>
    <row r="63437" spans="1:2" x14ac:dyDescent="0.25">
      <c r="A63437" t="s">
        <v>12822</v>
      </c>
      <c r="B63437" s="1" t="s">
        <v>49963</v>
      </c>
    </row>
    <row r="63438" spans="1:2" x14ac:dyDescent="0.25">
      <c r="A63438" t="s">
        <v>12823</v>
      </c>
      <c r="B63438" s="1" t="s">
        <v>49963</v>
      </c>
    </row>
    <row r="63439" spans="1:2" x14ac:dyDescent="0.25">
      <c r="A63439" t="s">
        <v>12824</v>
      </c>
      <c r="B63439" s="1" t="s">
        <v>49963</v>
      </c>
    </row>
    <row r="63440" spans="1:2" x14ac:dyDescent="0.25">
      <c r="A63440" t="s">
        <v>12825</v>
      </c>
      <c r="B63440" s="1" t="s">
        <v>49963</v>
      </c>
    </row>
    <row r="63441" spans="1:2" x14ac:dyDescent="0.25">
      <c r="A63441" t="s">
        <v>12826</v>
      </c>
      <c r="B63441" s="1" t="s">
        <v>49963</v>
      </c>
    </row>
    <row r="63442" spans="1:2" x14ac:dyDescent="0.25">
      <c r="A63442" t="s">
        <v>12827</v>
      </c>
      <c r="B63442" s="1" t="s">
        <v>49963</v>
      </c>
    </row>
    <row r="63443" spans="1:2" x14ac:dyDescent="0.25">
      <c r="A63443" t="s">
        <v>12828</v>
      </c>
      <c r="B63443" s="1" t="s">
        <v>49963</v>
      </c>
    </row>
    <row r="63444" spans="1:2" x14ac:dyDescent="0.25">
      <c r="A63444" t="s">
        <v>12829</v>
      </c>
      <c r="B63444" s="1" t="s">
        <v>49963</v>
      </c>
    </row>
    <row r="63445" spans="1:2" x14ac:dyDescent="0.25">
      <c r="A63445" t="s">
        <v>12830</v>
      </c>
      <c r="B63445" s="1" t="s">
        <v>49963</v>
      </c>
    </row>
    <row r="63446" spans="1:2" x14ac:dyDescent="0.25">
      <c r="A63446" t="s">
        <v>12831</v>
      </c>
      <c r="B63446" s="1" t="s">
        <v>49963</v>
      </c>
    </row>
    <row r="63447" spans="1:2" x14ac:dyDescent="0.25">
      <c r="A63447" t="s">
        <v>12832</v>
      </c>
      <c r="B63447" s="1" t="s">
        <v>49963</v>
      </c>
    </row>
    <row r="63448" spans="1:2" x14ac:dyDescent="0.25">
      <c r="A63448" t="s">
        <v>12833</v>
      </c>
      <c r="B63448" s="1" t="s">
        <v>49963</v>
      </c>
    </row>
    <row r="63449" spans="1:2" x14ac:dyDescent="0.25">
      <c r="A63449" t="s">
        <v>12834</v>
      </c>
      <c r="B63449" s="1" t="s">
        <v>49963</v>
      </c>
    </row>
    <row r="63450" spans="1:2" x14ac:dyDescent="0.25">
      <c r="A63450" t="s">
        <v>12835</v>
      </c>
      <c r="B63450" s="1" t="s">
        <v>49963</v>
      </c>
    </row>
    <row r="63451" spans="1:2" x14ac:dyDescent="0.25">
      <c r="A63451" t="s">
        <v>12836</v>
      </c>
      <c r="B63451" s="1" t="s">
        <v>49963</v>
      </c>
    </row>
    <row r="63452" spans="1:2" x14ac:dyDescent="0.25">
      <c r="A63452" t="s">
        <v>12837</v>
      </c>
      <c r="B63452" s="1" t="s">
        <v>49963</v>
      </c>
    </row>
    <row r="63453" spans="1:2" x14ac:dyDescent="0.25">
      <c r="A63453" t="s">
        <v>12838</v>
      </c>
      <c r="B63453" s="1" t="s">
        <v>49963</v>
      </c>
    </row>
    <row r="63454" spans="1:2" x14ac:dyDescent="0.25">
      <c r="A63454" t="s">
        <v>12839</v>
      </c>
      <c r="B63454" s="1" t="s">
        <v>49963</v>
      </c>
    </row>
    <row r="63455" spans="1:2" x14ac:dyDescent="0.25">
      <c r="A63455" t="s">
        <v>12840</v>
      </c>
      <c r="B63455" s="1" t="s">
        <v>49963</v>
      </c>
    </row>
    <row r="63456" spans="1:2" x14ac:dyDescent="0.25">
      <c r="A63456" t="s">
        <v>12841</v>
      </c>
      <c r="B63456" s="1" t="s">
        <v>49963</v>
      </c>
    </row>
    <row r="63457" spans="1:2" x14ac:dyDescent="0.25">
      <c r="A63457" t="s">
        <v>12842</v>
      </c>
      <c r="B63457" s="1" t="s">
        <v>49963</v>
      </c>
    </row>
    <row r="63458" spans="1:2" x14ac:dyDescent="0.25">
      <c r="A63458" t="s">
        <v>12843</v>
      </c>
      <c r="B63458" s="1" t="s">
        <v>49963</v>
      </c>
    </row>
    <row r="63459" spans="1:2" x14ac:dyDescent="0.25">
      <c r="A63459" t="s">
        <v>12844</v>
      </c>
      <c r="B63459" s="1" t="s">
        <v>49963</v>
      </c>
    </row>
    <row r="63460" spans="1:2" x14ac:dyDescent="0.25">
      <c r="A63460" t="s">
        <v>12845</v>
      </c>
      <c r="B63460" s="1" t="s">
        <v>49963</v>
      </c>
    </row>
    <row r="63461" spans="1:2" x14ac:dyDescent="0.25">
      <c r="A63461" t="s">
        <v>12846</v>
      </c>
      <c r="B63461" s="1" t="s">
        <v>49963</v>
      </c>
    </row>
    <row r="63462" spans="1:2" x14ac:dyDescent="0.25">
      <c r="A63462" t="s">
        <v>12847</v>
      </c>
      <c r="B63462" s="1" t="s">
        <v>49963</v>
      </c>
    </row>
    <row r="63463" spans="1:2" x14ac:dyDescent="0.25">
      <c r="A63463" t="s">
        <v>12848</v>
      </c>
      <c r="B63463" s="1" t="s">
        <v>49963</v>
      </c>
    </row>
    <row r="63464" spans="1:2" x14ac:dyDescent="0.25">
      <c r="A63464" t="s">
        <v>12849</v>
      </c>
      <c r="B63464" s="1" t="s">
        <v>49963</v>
      </c>
    </row>
    <row r="63465" spans="1:2" x14ac:dyDescent="0.25">
      <c r="A63465" t="s">
        <v>12850</v>
      </c>
      <c r="B63465" s="1" t="s">
        <v>49963</v>
      </c>
    </row>
    <row r="63466" spans="1:2" x14ac:dyDescent="0.25">
      <c r="A63466" t="s">
        <v>12851</v>
      </c>
      <c r="B63466" s="1" t="s">
        <v>49963</v>
      </c>
    </row>
    <row r="63467" spans="1:2" x14ac:dyDescent="0.25">
      <c r="A63467" t="s">
        <v>12852</v>
      </c>
      <c r="B63467" s="1" t="s">
        <v>49963</v>
      </c>
    </row>
    <row r="63468" spans="1:2" x14ac:dyDescent="0.25">
      <c r="A63468" t="s">
        <v>12853</v>
      </c>
      <c r="B63468" s="1" t="s">
        <v>49963</v>
      </c>
    </row>
    <row r="63469" spans="1:2" x14ac:dyDescent="0.25">
      <c r="A63469" t="s">
        <v>12854</v>
      </c>
      <c r="B63469" s="1" t="s">
        <v>49963</v>
      </c>
    </row>
    <row r="63470" spans="1:2" x14ac:dyDescent="0.25">
      <c r="A63470" t="s">
        <v>12855</v>
      </c>
      <c r="B63470" s="1" t="s">
        <v>49963</v>
      </c>
    </row>
    <row r="63471" spans="1:2" x14ac:dyDescent="0.25">
      <c r="A63471" t="s">
        <v>12856</v>
      </c>
      <c r="B63471" s="1" t="s">
        <v>49963</v>
      </c>
    </row>
    <row r="63472" spans="1:2" x14ac:dyDescent="0.25">
      <c r="A63472" t="s">
        <v>12857</v>
      </c>
      <c r="B63472" s="1" t="s">
        <v>49963</v>
      </c>
    </row>
    <row r="63473" spans="1:2" x14ac:dyDescent="0.25">
      <c r="A63473" t="s">
        <v>12858</v>
      </c>
      <c r="B63473" s="1" t="s">
        <v>49963</v>
      </c>
    </row>
    <row r="63474" spans="1:2" x14ac:dyDescent="0.25">
      <c r="A63474" t="s">
        <v>12859</v>
      </c>
      <c r="B63474" s="1" t="s">
        <v>49963</v>
      </c>
    </row>
    <row r="63475" spans="1:2" x14ac:dyDescent="0.25">
      <c r="A63475" t="s">
        <v>12860</v>
      </c>
      <c r="B63475" s="1" t="s">
        <v>49963</v>
      </c>
    </row>
    <row r="63476" spans="1:2" x14ac:dyDescent="0.25">
      <c r="A63476" t="s">
        <v>12861</v>
      </c>
      <c r="B63476" s="1" t="s">
        <v>49963</v>
      </c>
    </row>
    <row r="63477" spans="1:2" x14ac:dyDescent="0.25">
      <c r="A63477" t="s">
        <v>12862</v>
      </c>
      <c r="B63477" s="1" t="s">
        <v>49963</v>
      </c>
    </row>
    <row r="63478" spans="1:2" x14ac:dyDescent="0.25">
      <c r="A63478" t="s">
        <v>12863</v>
      </c>
      <c r="B63478" s="1" t="s">
        <v>49963</v>
      </c>
    </row>
    <row r="63479" spans="1:2" x14ac:dyDescent="0.25">
      <c r="A63479" t="s">
        <v>12864</v>
      </c>
      <c r="B63479" s="1" t="s">
        <v>49963</v>
      </c>
    </row>
    <row r="63480" spans="1:2" x14ac:dyDescent="0.25">
      <c r="A63480" t="s">
        <v>12865</v>
      </c>
      <c r="B63480" s="1" t="s">
        <v>49963</v>
      </c>
    </row>
    <row r="63481" spans="1:2" x14ac:dyDescent="0.25">
      <c r="A63481" t="s">
        <v>12866</v>
      </c>
      <c r="B63481" s="1" t="s">
        <v>49963</v>
      </c>
    </row>
    <row r="63482" spans="1:2" x14ac:dyDescent="0.25">
      <c r="A63482" t="s">
        <v>12867</v>
      </c>
      <c r="B63482" s="1" t="s">
        <v>49963</v>
      </c>
    </row>
    <row r="63483" spans="1:2" x14ac:dyDescent="0.25">
      <c r="A63483" t="s">
        <v>12868</v>
      </c>
      <c r="B63483" s="1" t="s">
        <v>49963</v>
      </c>
    </row>
    <row r="63484" spans="1:2" x14ac:dyDescent="0.25">
      <c r="A63484" t="s">
        <v>12869</v>
      </c>
      <c r="B63484" s="1" t="s">
        <v>49963</v>
      </c>
    </row>
    <row r="63485" spans="1:2" x14ac:dyDescent="0.25">
      <c r="A63485" t="s">
        <v>12870</v>
      </c>
      <c r="B63485" s="1" t="s">
        <v>49963</v>
      </c>
    </row>
    <row r="63486" spans="1:2" x14ac:dyDescent="0.25">
      <c r="A63486" t="s">
        <v>12871</v>
      </c>
      <c r="B63486" s="1" t="s">
        <v>49963</v>
      </c>
    </row>
    <row r="63487" spans="1:2" x14ac:dyDescent="0.25">
      <c r="A63487" t="s">
        <v>12872</v>
      </c>
      <c r="B63487" s="1" t="s">
        <v>49963</v>
      </c>
    </row>
    <row r="63488" spans="1:2" x14ac:dyDescent="0.25">
      <c r="A63488" t="s">
        <v>12873</v>
      </c>
      <c r="B63488" s="1" t="s">
        <v>49963</v>
      </c>
    </row>
    <row r="63489" spans="1:2" x14ac:dyDescent="0.25">
      <c r="A63489" t="s">
        <v>12874</v>
      </c>
      <c r="B63489" s="1" t="s">
        <v>49963</v>
      </c>
    </row>
    <row r="63490" spans="1:2" x14ac:dyDescent="0.25">
      <c r="A63490" t="s">
        <v>12875</v>
      </c>
      <c r="B63490" s="1" t="s">
        <v>49963</v>
      </c>
    </row>
    <row r="63491" spans="1:2" x14ac:dyDescent="0.25">
      <c r="A63491" t="s">
        <v>12876</v>
      </c>
      <c r="B63491" s="1" t="s">
        <v>49963</v>
      </c>
    </row>
    <row r="63492" spans="1:2" x14ac:dyDescent="0.25">
      <c r="A63492" t="s">
        <v>12877</v>
      </c>
      <c r="B63492" s="1" t="s">
        <v>49963</v>
      </c>
    </row>
    <row r="63493" spans="1:2" x14ac:dyDescent="0.25">
      <c r="A63493" t="s">
        <v>12878</v>
      </c>
      <c r="B63493" s="1" t="s">
        <v>49963</v>
      </c>
    </row>
    <row r="63494" spans="1:2" x14ac:dyDescent="0.25">
      <c r="A63494" t="s">
        <v>12879</v>
      </c>
      <c r="B63494" s="1" t="s">
        <v>49963</v>
      </c>
    </row>
    <row r="63495" spans="1:2" x14ac:dyDescent="0.25">
      <c r="A63495" t="s">
        <v>12880</v>
      </c>
      <c r="B63495" s="1" t="s">
        <v>49963</v>
      </c>
    </row>
    <row r="63496" spans="1:2" x14ac:dyDescent="0.25">
      <c r="A63496" t="s">
        <v>12881</v>
      </c>
      <c r="B63496" s="1" t="s">
        <v>49963</v>
      </c>
    </row>
    <row r="63497" spans="1:2" x14ac:dyDescent="0.25">
      <c r="A63497" t="s">
        <v>12882</v>
      </c>
      <c r="B63497" s="1" t="s">
        <v>49963</v>
      </c>
    </row>
    <row r="63498" spans="1:2" x14ac:dyDescent="0.25">
      <c r="A63498" t="s">
        <v>12883</v>
      </c>
      <c r="B63498" s="1" t="s">
        <v>49963</v>
      </c>
    </row>
    <row r="63499" spans="1:2" x14ac:dyDescent="0.25">
      <c r="A63499" t="s">
        <v>12884</v>
      </c>
      <c r="B63499" s="1" t="s">
        <v>49963</v>
      </c>
    </row>
    <row r="63500" spans="1:2" x14ac:dyDescent="0.25">
      <c r="A63500" t="s">
        <v>12885</v>
      </c>
      <c r="B63500" s="1" t="s">
        <v>49963</v>
      </c>
    </row>
    <row r="63501" spans="1:2" x14ac:dyDescent="0.25">
      <c r="A63501" t="s">
        <v>12886</v>
      </c>
      <c r="B63501" s="1" t="s">
        <v>49963</v>
      </c>
    </row>
    <row r="63502" spans="1:2" x14ac:dyDescent="0.25">
      <c r="A63502" t="s">
        <v>12887</v>
      </c>
      <c r="B63502" s="1" t="s">
        <v>49963</v>
      </c>
    </row>
    <row r="63503" spans="1:2" x14ac:dyDescent="0.25">
      <c r="A63503" t="s">
        <v>12888</v>
      </c>
      <c r="B63503" s="1" t="s">
        <v>49963</v>
      </c>
    </row>
    <row r="63504" spans="1:2" x14ac:dyDescent="0.25">
      <c r="A63504" t="s">
        <v>12889</v>
      </c>
      <c r="B63504" s="1" t="s">
        <v>49963</v>
      </c>
    </row>
    <row r="63505" spans="1:2" x14ac:dyDescent="0.25">
      <c r="A63505" t="s">
        <v>12890</v>
      </c>
      <c r="B63505" s="1" t="s">
        <v>49963</v>
      </c>
    </row>
    <row r="63506" spans="1:2" x14ac:dyDescent="0.25">
      <c r="A63506" t="s">
        <v>12891</v>
      </c>
      <c r="B63506" s="1" t="s">
        <v>49963</v>
      </c>
    </row>
    <row r="63507" spans="1:2" x14ac:dyDescent="0.25">
      <c r="A63507" t="s">
        <v>12892</v>
      </c>
      <c r="B63507" s="1" t="s">
        <v>49963</v>
      </c>
    </row>
    <row r="63508" spans="1:2" x14ac:dyDescent="0.25">
      <c r="A63508" t="s">
        <v>12893</v>
      </c>
      <c r="B63508" s="1" t="s">
        <v>49963</v>
      </c>
    </row>
    <row r="63509" spans="1:2" x14ac:dyDescent="0.25">
      <c r="A63509" t="s">
        <v>12894</v>
      </c>
      <c r="B63509" s="1" t="s">
        <v>49963</v>
      </c>
    </row>
    <row r="63510" spans="1:2" x14ac:dyDescent="0.25">
      <c r="A63510" t="s">
        <v>12895</v>
      </c>
      <c r="B63510" s="1" t="s">
        <v>49963</v>
      </c>
    </row>
    <row r="63511" spans="1:2" x14ac:dyDescent="0.25">
      <c r="A63511" t="s">
        <v>12896</v>
      </c>
      <c r="B63511" s="1" t="s">
        <v>49963</v>
      </c>
    </row>
    <row r="63512" spans="1:2" x14ac:dyDescent="0.25">
      <c r="A63512" t="s">
        <v>12897</v>
      </c>
      <c r="B63512" s="1" t="s">
        <v>49963</v>
      </c>
    </row>
    <row r="63513" spans="1:2" x14ac:dyDescent="0.25">
      <c r="A63513" t="s">
        <v>12898</v>
      </c>
      <c r="B63513" s="1" t="s">
        <v>49963</v>
      </c>
    </row>
    <row r="63514" spans="1:2" x14ac:dyDescent="0.25">
      <c r="A63514" t="s">
        <v>12899</v>
      </c>
      <c r="B63514" s="1" t="s">
        <v>49963</v>
      </c>
    </row>
    <row r="63515" spans="1:2" x14ac:dyDescent="0.25">
      <c r="A63515" t="s">
        <v>12900</v>
      </c>
      <c r="B63515" s="1" t="s">
        <v>49963</v>
      </c>
    </row>
    <row r="63516" spans="1:2" x14ac:dyDescent="0.25">
      <c r="A63516" t="s">
        <v>12901</v>
      </c>
      <c r="B63516" s="1" t="s">
        <v>49963</v>
      </c>
    </row>
    <row r="63517" spans="1:2" x14ac:dyDescent="0.25">
      <c r="A63517" t="s">
        <v>12902</v>
      </c>
      <c r="B63517" s="1" t="s">
        <v>49963</v>
      </c>
    </row>
    <row r="63518" spans="1:2" x14ac:dyDescent="0.25">
      <c r="A63518" t="s">
        <v>12903</v>
      </c>
      <c r="B63518" s="1" t="s">
        <v>49963</v>
      </c>
    </row>
    <row r="63519" spans="1:2" x14ac:dyDescent="0.25">
      <c r="A63519" t="s">
        <v>12904</v>
      </c>
      <c r="B63519" s="1" t="s">
        <v>49963</v>
      </c>
    </row>
    <row r="63520" spans="1:2" x14ac:dyDescent="0.25">
      <c r="A63520" t="s">
        <v>12905</v>
      </c>
      <c r="B63520" s="1" t="s">
        <v>49963</v>
      </c>
    </row>
    <row r="63521" spans="1:2" x14ac:dyDescent="0.25">
      <c r="A63521" t="s">
        <v>12906</v>
      </c>
      <c r="B63521" s="1" t="s">
        <v>49963</v>
      </c>
    </row>
    <row r="63522" spans="1:2" x14ac:dyDescent="0.25">
      <c r="A63522" t="s">
        <v>12907</v>
      </c>
      <c r="B63522" s="1" t="s">
        <v>49963</v>
      </c>
    </row>
    <row r="63523" spans="1:2" x14ac:dyDescent="0.25">
      <c r="A63523" t="s">
        <v>12908</v>
      </c>
      <c r="B63523" s="1" t="s">
        <v>49963</v>
      </c>
    </row>
    <row r="63524" spans="1:2" x14ac:dyDescent="0.25">
      <c r="A63524" t="s">
        <v>12909</v>
      </c>
      <c r="B63524" s="1" t="s">
        <v>49963</v>
      </c>
    </row>
    <row r="63525" spans="1:2" x14ac:dyDescent="0.25">
      <c r="A63525" t="s">
        <v>12910</v>
      </c>
      <c r="B63525" s="1" t="s">
        <v>49963</v>
      </c>
    </row>
    <row r="63526" spans="1:2" x14ac:dyDescent="0.25">
      <c r="A63526" t="s">
        <v>12911</v>
      </c>
      <c r="B63526" s="1" t="s">
        <v>49963</v>
      </c>
    </row>
    <row r="63527" spans="1:2" x14ac:dyDescent="0.25">
      <c r="A63527" t="s">
        <v>12912</v>
      </c>
      <c r="B63527" s="1" t="s">
        <v>49963</v>
      </c>
    </row>
    <row r="63528" spans="1:2" x14ac:dyDescent="0.25">
      <c r="A63528" t="s">
        <v>12913</v>
      </c>
      <c r="B63528" s="1" t="s">
        <v>49963</v>
      </c>
    </row>
    <row r="63529" spans="1:2" x14ac:dyDescent="0.25">
      <c r="A63529" t="s">
        <v>12914</v>
      </c>
      <c r="B63529" s="1" t="s">
        <v>49963</v>
      </c>
    </row>
    <row r="63530" spans="1:2" x14ac:dyDescent="0.25">
      <c r="A63530" t="s">
        <v>12915</v>
      </c>
      <c r="B63530" s="1" t="s">
        <v>49963</v>
      </c>
    </row>
    <row r="63531" spans="1:2" x14ac:dyDescent="0.25">
      <c r="A63531" t="s">
        <v>12916</v>
      </c>
      <c r="B63531" s="1" t="s">
        <v>49963</v>
      </c>
    </row>
    <row r="63532" spans="1:2" x14ac:dyDescent="0.25">
      <c r="A63532" t="s">
        <v>12917</v>
      </c>
      <c r="B63532" s="1" t="s">
        <v>49963</v>
      </c>
    </row>
    <row r="63533" spans="1:2" x14ac:dyDescent="0.25">
      <c r="A63533" t="s">
        <v>12918</v>
      </c>
      <c r="B63533" s="1" t="s">
        <v>49963</v>
      </c>
    </row>
    <row r="63534" spans="1:2" x14ac:dyDescent="0.25">
      <c r="A63534" t="s">
        <v>12919</v>
      </c>
      <c r="B63534" s="1" t="s">
        <v>49963</v>
      </c>
    </row>
    <row r="63535" spans="1:2" x14ac:dyDescent="0.25">
      <c r="A63535" t="s">
        <v>12920</v>
      </c>
      <c r="B63535" s="1" t="s">
        <v>49963</v>
      </c>
    </row>
    <row r="63536" spans="1:2" x14ac:dyDescent="0.25">
      <c r="A63536" t="s">
        <v>12921</v>
      </c>
      <c r="B63536" s="1" t="s">
        <v>49963</v>
      </c>
    </row>
    <row r="63537" spans="1:2" x14ac:dyDescent="0.25">
      <c r="A63537" t="s">
        <v>12922</v>
      </c>
      <c r="B63537" s="1" t="s">
        <v>49963</v>
      </c>
    </row>
    <row r="63538" spans="1:2" x14ac:dyDescent="0.25">
      <c r="A63538" t="s">
        <v>12923</v>
      </c>
      <c r="B63538" s="1" t="s">
        <v>49963</v>
      </c>
    </row>
    <row r="63539" spans="1:2" x14ac:dyDescent="0.25">
      <c r="A63539" t="s">
        <v>12924</v>
      </c>
      <c r="B63539" s="1" t="s">
        <v>49963</v>
      </c>
    </row>
    <row r="63540" spans="1:2" x14ac:dyDescent="0.25">
      <c r="A63540" t="s">
        <v>12925</v>
      </c>
      <c r="B63540" s="1" t="s">
        <v>49963</v>
      </c>
    </row>
    <row r="63541" spans="1:2" x14ac:dyDescent="0.25">
      <c r="A63541" t="s">
        <v>12926</v>
      </c>
      <c r="B63541" s="1" t="s">
        <v>49963</v>
      </c>
    </row>
    <row r="63542" spans="1:2" x14ac:dyDescent="0.25">
      <c r="A63542" t="s">
        <v>12927</v>
      </c>
      <c r="B63542" s="1" t="s">
        <v>49963</v>
      </c>
    </row>
    <row r="63543" spans="1:2" x14ac:dyDescent="0.25">
      <c r="A63543" t="s">
        <v>12928</v>
      </c>
      <c r="B63543" s="1" t="s">
        <v>49963</v>
      </c>
    </row>
    <row r="63544" spans="1:2" x14ac:dyDescent="0.25">
      <c r="A63544" t="s">
        <v>12929</v>
      </c>
      <c r="B63544" s="1" t="s">
        <v>49963</v>
      </c>
    </row>
    <row r="63545" spans="1:2" x14ac:dyDescent="0.25">
      <c r="A63545" t="s">
        <v>12930</v>
      </c>
      <c r="B63545" s="1" t="s">
        <v>49963</v>
      </c>
    </row>
    <row r="63546" spans="1:2" x14ac:dyDescent="0.25">
      <c r="A63546" t="s">
        <v>12931</v>
      </c>
      <c r="B63546" s="1" t="s">
        <v>49963</v>
      </c>
    </row>
    <row r="63547" spans="1:2" x14ac:dyDescent="0.25">
      <c r="A63547" t="s">
        <v>12932</v>
      </c>
      <c r="B63547" s="1" t="s">
        <v>49963</v>
      </c>
    </row>
    <row r="63548" spans="1:2" x14ac:dyDescent="0.25">
      <c r="A63548" t="s">
        <v>12933</v>
      </c>
      <c r="B63548" s="1" t="s">
        <v>49963</v>
      </c>
    </row>
    <row r="63549" spans="1:2" x14ac:dyDescent="0.25">
      <c r="A63549" t="s">
        <v>12934</v>
      </c>
      <c r="B63549" s="1" t="s">
        <v>49963</v>
      </c>
    </row>
    <row r="63550" spans="1:2" x14ac:dyDescent="0.25">
      <c r="A63550" t="s">
        <v>12935</v>
      </c>
      <c r="B63550" s="1" t="s">
        <v>49963</v>
      </c>
    </row>
    <row r="63551" spans="1:2" x14ac:dyDescent="0.25">
      <c r="A63551" t="s">
        <v>12936</v>
      </c>
      <c r="B63551" s="1" t="s">
        <v>49963</v>
      </c>
    </row>
    <row r="63552" spans="1:2" x14ac:dyDescent="0.25">
      <c r="A63552" t="s">
        <v>12937</v>
      </c>
      <c r="B63552" s="1" t="s">
        <v>49963</v>
      </c>
    </row>
    <row r="63553" spans="1:2" x14ac:dyDescent="0.25">
      <c r="A63553" t="s">
        <v>12938</v>
      </c>
      <c r="B63553" s="1" t="s">
        <v>49963</v>
      </c>
    </row>
    <row r="63554" spans="1:2" x14ac:dyDescent="0.25">
      <c r="A63554" t="s">
        <v>12939</v>
      </c>
      <c r="B63554" s="1" t="s">
        <v>49963</v>
      </c>
    </row>
    <row r="63555" spans="1:2" x14ac:dyDescent="0.25">
      <c r="A63555" t="s">
        <v>12940</v>
      </c>
      <c r="B63555" s="1" t="s">
        <v>49963</v>
      </c>
    </row>
    <row r="63556" spans="1:2" x14ac:dyDescent="0.25">
      <c r="A63556" t="s">
        <v>12941</v>
      </c>
      <c r="B63556" s="1" t="s">
        <v>49963</v>
      </c>
    </row>
    <row r="63557" spans="1:2" x14ac:dyDescent="0.25">
      <c r="A63557" t="s">
        <v>12942</v>
      </c>
      <c r="B63557" s="1" t="s">
        <v>49963</v>
      </c>
    </row>
    <row r="63558" spans="1:2" x14ac:dyDescent="0.25">
      <c r="A63558" t="s">
        <v>12943</v>
      </c>
      <c r="B63558" s="1" t="s">
        <v>49963</v>
      </c>
    </row>
    <row r="63559" spans="1:2" x14ac:dyDescent="0.25">
      <c r="A63559" t="s">
        <v>12944</v>
      </c>
      <c r="B63559" s="1" t="s">
        <v>49963</v>
      </c>
    </row>
    <row r="63560" spans="1:2" x14ac:dyDescent="0.25">
      <c r="A63560" t="s">
        <v>12945</v>
      </c>
      <c r="B63560" s="1" t="s">
        <v>49963</v>
      </c>
    </row>
    <row r="63561" spans="1:2" x14ac:dyDescent="0.25">
      <c r="A63561" t="s">
        <v>12946</v>
      </c>
      <c r="B63561" s="1" t="s">
        <v>49963</v>
      </c>
    </row>
    <row r="63562" spans="1:2" x14ac:dyDescent="0.25">
      <c r="A63562" t="s">
        <v>12947</v>
      </c>
      <c r="B63562" s="1" t="s">
        <v>49963</v>
      </c>
    </row>
    <row r="63563" spans="1:2" x14ac:dyDescent="0.25">
      <c r="A63563" t="s">
        <v>12948</v>
      </c>
      <c r="B63563" s="1" t="s">
        <v>49963</v>
      </c>
    </row>
    <row r="63564" spans="1:2" x14ac:dyDescent="0.25">
      <c r="A63564" t="s">
        <v>12949</v>
      </c>
      <c r="B63564" s="1" t="s">
        <v>49963</v>
      </c>
    </row>
    <row r="63565" spans="1:2" x14ac:dyDescent="0.25">
      <c r="A63565" t="s">
        <v>12950</v>
      </c>
      <c r="B63565" s="1" t="s">
        <v>49963</v>
      </c>
    </row>
    <row r="63566" spans="1:2" x14ac:dyDescent="0.25">
      <c r="A63566" t="s">
        <v>12951</v>
      </c>
      <c r="B63566" s="1" t="s">
        <v>49963</v>
      </c>
    </row>
    <row r="63567" spans="1:2" x14ac:dyDescent="0.25">
      <c r="A63567" t="s">
        <v>12952</v>
      </c>
      <c r="B63567" s="1" t="s">
        <v>49963</v>
      </c>
    </row>
    <row r="63568" spans="1:2" x14ac:dyDescent="0.25">
      <c r="A63568" t="s">
        <v>12953</v>
      </c>
      <c r="B63568" s="1" t="s">
        <v>49963</v>
      </c>
    </row>
    <row r="63569" spans="1:2" x14ac:dyDescent="0.25">
      <c r="A63569" t="s">
        <v>12954</v>
      </c>
      <c r="B63569" s="1" t="s">
        <v>49963</v>
      </c>
    </row>
    <row r="63570" spans="1:2" x14ac:dyDescent="0.25">
      <c r="A63570" t="s">
        <v>12955</v>
      </c>
      <c r="B63570" s="1" t="s">
        <v>49963</v>
      </c>
    </row>
    <row r="63571" spans="1:2" x14ac:dyDescent="0.25">
      <c r="A63571" t="s">
        <v>12956</v>
      </c>
      <c r="B63571" s="1" t="s">
        <v>49963</v>
      </c>
    </row>
    <row r="63572" spans="1:2" x14ac:dyDescent="0.25">
      <c r="A63572" t="s">
        <v>12957</v>
      </c>
      <c r="B63572" s="1" t="s">
        <v>49963</v>
      </c>
    </row>
    <row r="63573" spans="1:2" x14ac:dyDescent="0.25">
      <c r="A63573" t="s">
        <v>12958</v>
      </c>
      <c r="B63573" s="1" t="s">
        <v>49963</v>
      </c>
    </row>
    <row r="63574" spans="1:2" x14ac:dyDescent="0.25">
      <c r="A63574" t="s">
        <v>12959</v>
      </c>
      <c r="B63574" s="1" t="s">
        <v>49963</v>
      </c>
    </row>
    <row r="63575" spans="1:2" x14ac:dyDescent="0.25">
      <c r="A63575" t="s">
        <v>12960</v>
      </c>
      <c r="B63575" s="1" t="s">
        <v>49963</v>
      </c>
    </row>
    <row r="63576" spans="1:2" x14ac:dyDescent="0.25">
      <c r="A63576" t="s">
        <v>12961</v>
      </c>
      <c r="B63576" s="1" t="s">
        <v>49963</v>
      </c>
    </row>
    <row r="63577" spans="1:2" x14ac:dyDescent="0.25">
      <c r="A63577" t="s">
        <v>12962</v>
      </c>
      <c r="B63577" s="1" t="s">
        <v>49963</v>
      </c>
    </row>
    <row r="63578" spans="1:2" x14ac:dyDescent="0.25">
      <c r="A63578" t="s">
        <v>12963</v>
      </c>
      <c r="B63578" s="1" t="s">
        <v>49963</v>
      </c>
    </row>
    <row r="63579" spans="1:2" x14ac:dyDescent="0.25">
      <c r="A63579" t="s">
        <v>12964</v>
      </c>
      <c r="B63579" s="1" t="s">
        <v>49963</v>
      </c>
    </row>
    <row r="63580" spans="1:2" x14ac:dyDescent="0.25">
      <c r="A63580" t="s">
        <v>12965</v>
      </c>
      <c r="B63580" s="1" t="s">
        <v>49963</v>
      </c>
    </row>
    <row r="63581" spans="1:2" x14ac:dyDescent="0.25">
      <c r="A63581" t="s">
        <v>12966</v>
      </c>
      <c r="B63581" s="1" t="s">
        <v>49963</v>
      </c>
    </row>
    <row r="63582" spans="1:2" x14ac:dyDescent="0.25">
      <c r="A63582" t="s">
        <v>12967</v>
      </c>
      <c r="B63582" s="1" t="s">
        <v>49963</v>
      </c>
    </row>
    <row r="63583" spans="1:2" x14ac:dyDescent="0.25">
      <c r="A63583" t="s">
        <v>12968</v>
      </c>
      <c r="B63583" s="1" t="s">
        <v>49963</v>
      </c>
    </row>
    <row r="63584" spans="1:2" x14ac:dyDescent="0.25">
      <c r="A63584" t="s">
        <v>12969</v>
      </c>
      <c r="B63584" s="1" t="s">
        <v>49963</v>
      </c>
    </row>
    <row r="63585" spans="1:2" x14ac:dyDescent="0.25">
      <c r="A63585" t="s">
        <v>12970</v>
      </c>
      <c r="B63585" s="1" t="s">
        <v>49963</v>
      </c>
    </row>
    <row r="63586" spans="1:2" x14ac:dyDescent="0.25">
      <c r="A63586" t="s">
        <v>12971</v>
      </c>
      <c r="B63586" s="1" t="s">
        <v>49963</v>
      </c>
    </row>
    <row r="63587" spans="1:2" x14ac:dyDescent="0.25">
      <c r="A63587" t="s">
        <v>12972</v>
      </c>
      <c r="B63587" s="1" t="s">
        <v>49963</v>
      </c>
    </row>
    <row r="63588" spans="1:2" x14ac:dyDescent="0.25">
      <c r="A63588" t="s">
        <v>12973</v>
      </c>
      <c r="B63588" s="1" t="s">
        <v>49963</v>
      </c>
    </row>
    <row r="63589" spans="1:2" x14ac:dyDescent="0.25">
      <c r="A63589" t="s">
        <v>12974</v>
      </c>
      <c r="B63589" s="1" t="s">
        <v>49963</v>
      </c>
    </row>
    <row r="63590" spans="1:2" x14ac:dyDescent="0.25">
      <c r="A63590" t="s">
        <v>12975</v>
      </c>
      <c r="B63590" s="1" t="s">
        <v>49963</v>
      </c>
    </row>
    <row r="63591" spans="1:2" x14ac:dyDescent="0.25">
      <c r="A63591" t="s">
        <v>12976</v>
      </c>
      <c r="B63591" s="1" t="s">
        <v>49963</v>
      </c>
    </row>
    <row r="63592" spans="1:2" x14ac:dyDescent="0.25">
      <c r="A63592" t="s">
        <v>12977</v>
      </c>
      <c r="B63592" s="1" t="s">
        <v>49963</v>
      </c>
    </row>
    <row r="63593" spans="1:2" x14ac:dyDescent="0.25">
      <c r="A63593" t="s">
        <v>12978</v>
      </c>
      <c r="B63593" s="1" t="s">
        <v>49963</v>
      </c>
    </row>
    <row r="63594" spans="1:2" x14ac:dyDescent="0.25">
      <c r="A63594" t="s">
        <v>12979</v>
      </c>
      <c r="B63594" s="1" t="s">
        <v>49963</v>
      </c>
    </row>
    <row r="63595" spans="1:2" x14ac:dyDescent="0.25">
      <c r="A63595" t="s">
        <v>12980</v>
      </c>
      <c r="B63595" s="1" t="s">
        <v>49963</v>
      </c>
    </row>
    <row r="63596" spans="1:2" x14ac:dyDescent="0.25">
      <c r="A63596" t="s">
        <v>12981</v>
      </c>
      <c r="B63596" s="1" t="s">
        <v>49963</v>
      </c>
    </row>
    <row r="63597" spans="1:2" x14ac:dyDescent="0.25">
      <c r="A63597" t="s">
        <v>12982</v>
      </c>
      <c r="B63597" s="1" t="s">
        <v>49963</v>
      </c>
    </row>
    <row r="63598" spans="1:2" x14ac:dyDescent="0.25">
      <c r="A63598" t="s">
        <v>12983</v>
      </c>
      <c r="B63598" s="1" t="s">
        <v>49963</v>
      </c>
    </row>
    <row r="63599" spans="1:2" x14ac:dyDescent="0.25">
      <c r="A63599" t="s">
        <v>12984</v>
      </c>
      <c r="B63599" s="1" t="s">
        <v>49963</v>
      </c>
    </row>
    <row r="63600" spans="1:2" x14ac:dyDescent="0.25">
      <c r="A63600" t="s">
        <v>12985</v>
      </c>
      <c r="B63600" s="1" t="s">
        <v>49963</v>
      </c>
    </row>
    <row r="63601" spans="1:2" x14ac:dyDescent="0.25">
      <c r="A63601" t="s">
        <v>12986</v>
      </c>
      <c r="B63601" s="1" t="s">
        <v>49963</v>
      </c>
    </row>
    <row r="63602" spans="1:2" x14ac:dyDescent="0.25">
      <c r="A63602" t="s">
        <v>12987</v>
      </c>
      <c r="B63602" s="1" t="s">
        <v>49963</v>
      </c>
    </row>
    <row r="63603" spans="1:2" x14ac:dyDescent="0.25">
      <c r="A63603" t="s">
        <v>12988</v>
      </c>
      <c r="B63603" s="1" t="s">
        <v>49963</v>
      </c>
    </row>
    <row r="63604" spans="1:2" x14ac:dyDescent="0.25">
      <c r="A63604" t="s">
        <v>12989</v>
      </c>
      <c r="B63604" s="1" t="s">
        <v>49963</v>
      </c>
    </row>
    <row r="63605" spans="1:2" x14ac:dyDescent="0.25">
      <c r="A63605" t="s">
        <v>12990</v>
      </c>
      <c r="B63605" s="1" t="s">
        <v>49963</v>
      </c>
    </row>
    <row r="63606" spans="1:2" x14ac:dyDescent="0.25">
      <c r="A63606" t="s">
        <v>12991</v>
      </c>
      <c r="B63606" s="1" t="s">
        <v>49963</v>
      </c>
    </row>
    <row r="63607" spans="1:2" x14ac:dyDescent="0.25">
      <c r="A63607" t="s">
        <v>12992</v>
      </c>
      <c r="B63607" s="1" t="s">
        <v>49963</v>
      </c>
    </row>
    <row r="63608" spans="1:2" x14ac:dyDescent="0.25">
      <c r="A63608" t="s">
        <v>12993</v>
      </c>
      <c r="B63608" s="1" t="s">
        <v>49963</v>
      </c>
    </row>
    <row r="63609" spans="1:2" x14ac:dyDescent="0.25">
      <c r="A63609" t="s">
        <v>12994</v>
      </c>
      <c r="B63609" s="1" t="s">
        <v>49963</v>
      </c>
    </row>
    <row r="63610" spans="1:2" x14ac:dyDescent="0.25">
      <c r="A63610" t="s">
        <v>12995</v>
      </c>
      <c r="B63610" s="1" t="s">
        <v>49963</v>
      </c>
    </row>
    <row r="63611" spans="1:2" x14ac:dyDescent="0.25">
      <c r="A63611" t="s">
        <v>12996</v>
      </c>
      <c r="B63611" s="1" t="s">
        <v>49963</v>
      </c>
    </row>
    <row r="63612" spans="1:2" x14ac:dyDescent="0.25">
      <c r="A63612" t="s">
        <v>12997</v>
      </c>
      <c r="B63612" s="1" t="s">
        <v>49963</v>
      </c>
    </row>
    <row r="63613" spans="1:2" x14ac:dyDescent="0.25">
      <c r="A63613" t="s">
        <v>12998</v>
      </c>
      <c r="B63613" s="1" t="s">
        <v>49963</v>
      </c>
    </row>
    <row r="63614" spans="1:2" x14ac:dyDescent="0.25">
      <c r="A63614" t="s">
        <v>12999</v>
      </c>
      <c r="B63614" s="1" t="s">
        <v>49963</v>
      </c>
    </row>
    <row r="63615" spans="1:2" x14ac:dyDescent="0.25">
      <c r="A63615" t="s">
        <v>13000</v>
      </c>
      <c r="B63615" s="1" t="s">
        <v>49963</v>
      </c>
    </row>
    <row r="63616" spans="1:2" x14ac:dyDescent="0.25">
      <c r="A63616" t="s">
        <v>13001</v>
      </c>
      <c r="B63616" s="1" t="s">
        <v>49963</v>
      </c>
    </row>
    <row r="63617" spans="1:2" x14ac:dyDescent="0.25">
      <c r="A63617" t="s">
        <v>13002</v>
      </c>
      <c r="B63617" s="1" t="s">
        <v>49963</v>
      </c>
    </row>
    <row r="63618" spans="1:2" x14ac:dyDescent="0.25">
      <c r="A63618" t="s">
        <v>13003</v>
      </c>
      <c r="B63618" s="1" t="s">
        <v>49963</v>
      </c>
    </row>
    <row r="63619" spans="1:2" x14ac:dyDescent="0.25">
      <c r="A63619" t="s">
        <v>13004</v>
      </c>
      <c r="B63619" s="1" t="s">
        <v>49963</v>
      </c>
    </row>
    <row r="63620" spans="1:2" x14ac:dyDescent="0.25">
      <c r="A63620" t="s">
        <v>13005</v>
      </c>
      <c r="B63620" s="1" t="s">
        <v>49963</v>
      </c>
    </row>
    <row r="63621" spans="1:2" x14ac:dyDescent="0.25">
      <c r="A63621" t="s">
        <v>13006</v>
      </c>
      <c r="B63621" s="1" t="s">
        <v>49963</v>
      </c>
    </row>
    <row r="63622" spans="1:2" x14ac:dyDescent="0.25">
      <c r="A63622" t="s">
        <v>13007</v>
      </c>
      <c r="B63622" s="1" t="s">
        <v>49963</v>
      </c>
    </row>
    <row r="63623" spans="1:2" x14ac:dyDescent="0.25">
      <c r="A63623" t="s">
        <v>13008</v>
      </c>
      <c r="B63623" s="1" t="s">
        <v>49963</v>
      </c>
    </row>
    <row r="63624" spans="1:2" x14ac:dyDescent="0.25">
      <c r="A63624" t="s">
        <v>13009</v>
      </c>
      <c r="B63624" s="1" t="s">
        <v>49963</v>
      </c>
    </row>
    <row r="63625" spans="1:2" x14ac:dyDescent="0.25">
      <c r="A63625" t="s">
        <v>13010</v>
      </c>
      <c r="B63625" s="1" t="s">
        <v>49963</v>
      </c>
    </row>
    <row r="63626" spans="1:2" x14ac:dyDescent="0.25">
      <c r="A63626" t="s">
        <v>13011</v>
      </c>
      <c r="B63626" s="1" t="s">
        <v>49963</v>
      </c>
    </row>
    <row r="63627" spans="1:2" x14ac:dyDescent="0.25">
      <c r="A63627" t="s">
        <v>13012</v>
      </c>
      <c r="B63627" s="1" t="s">
        <v>49963</v>
      </c>
    </row>
    <row r="63628" spans="1:2" x14ac:dyDescent="0.25">
      <c r="A63628" t="s">
        <v>13013</v>
      </c>
      <c r="B63628" s="1" t="s">
        <v>49963</v>
      </c>
    </row>
    <row r="63629" spans="1:2" x14ac:dyDescent="0.25">
      <c r="A63629" t="s">
        <v>13014</v>
      </c>
      <c r="B63629" s="1" t="s">
        <v>49963</v>
      </c>
    </row>
    <row r="63630" spans="1:2" x14ac:dyDescent="0.25">
      <c r="A63630" t="s">
        <v>13015</v>
      </c>
      <c r="B63630" s="1" t="s">
        <v>49963</v>
      </c>
    </row>
    <row r="63631" spans="1:2" x14ac:dyDescent="0.25">
      <c r="A63631" t="s">
        <v>13016</v>
      </c>
      <c r="B63631" s="1" t="s">
        <v>49963</v>
      </c>
    </row>
    <row r="63632" spans="1:2" x14ac:dyDescent="0.25">
      <c r="A63632" t="s">
        <v>13017</v>
      </c>
      <c r="B63632" s="1" t="s">
        <v>49963</v>
      </c>
    </row>
    <row r="63633" spans="1:2" x14ac:dyDescent="0.25">
      <c r="A63633" t="s">
        <v>13018</v>
      </c>
      <c r="B63633" s="1" t="s">
        <v>49963</v>
      </c>
    </row>
    <row r="63634" spans="1:2" x14ac:dyDescent="0.25">
      <c r="A63634" t="s">
        <v>13019</v>
      </c>
      <c r="B63634" s="1" t="s">
        <v>49963</v>
      </c>
    </row>
    <row r="63635" spans="1:2" x14ac:dyDescent="0.25">
      <c r="A63635" t="s">
        <v>13020</v>
      </c>
      <c r="B63635" s="1" t="s">
        <v>49963</v>
      </c>
    </row>
    <row r="63636" spans="1:2" x14ac:dyDescent="0.25">
      <c r="A63636" t="s">
        <v>13021</v>
      </c>
      <c r="B63636" s="1" t="s">
        <v>49963</v>
      </c>
    </row>
    <row r="63637" spans="1:2" x14ac:dyDescent="0.25">
      <c r="A63637" t="s">
        <v>13022</v>
      </c>
      <c r="B63637" s="1" t="s">
        <v>49963</v>
      </c>
    </row>
    <row r="63638" spans="1:2" x14ac:dyDescent="0.25">
      <c r="A63638" t="s">
        <v>13023</v>
      </c>
      <c r="B63638" s="1" t="s">
        <v>49963</v>
      </c>
    </row>
    <row r="63639" spans="1:2" x14ac:dyDescent="0.25">
      <c r="A63639" t="s">
        <v>13024</v>
      </c>
      <c r="B63639" s="1" t="s">
        <v>49963</v>
      </c>
    </row>
    <row r="63640" spans="1:2" x14ac:dyDescent="0.25">
      <c r="A63640" t="s">
        <v>13025</v>
      </c>
      <c r="B63640" s="1" t="s">
        <v>49963</v>
      </c>
    </row>
    <row r="63641" spans="1:2" x14ac:dyDescent="0.25">
      <c r="A63641" t="s">
        <v>13026</v>
      </c>
      <c r="B63641" s="1" t="s">
        <v>49963</v>
      </c>
    </row>
    <row r="63642" spans="1:2" x14ac:dyDescent="0.25">
      <c r="A63642" t="s">
        <v>13027</v>
      </c>
      <c r="B63642" s="1" t="s">
        <v>49963</v>
      </c>
    </row>
    <row r="63643" spans="1:2" x14ac:dyDescent="0.25">
      <c r="A63643" t="s">
        <v>13028</v>
      </c>
      <c r="B63643" s="1" t="s">
        <v>49963</v>
      </c>
    </row>
    <row r="63644" spans="1:2" x14ac:dyDescent="0.25">
      <c r="A63644" t="s">
        <v>13029</v>
      </c>
      <c r="B63644" s="1" t="s">
        <v>49963</v>
      </c>
    </row>
    <row r="63645" spans="1:2" x14ac:dyDescent="0.25">
      <c r="A63645" t="s">
        <v>13030</v>
      </c>
      <c r="B63645" s="1" t="s">
        <v>49963</v>
      </c>
    </row>
    <row r="63646" spans="1:2" x14ac:dyDescent="0.25">
      <c r="A63646" t="s">
        <v>13031</v>
      </c>
      <c r="B63646" s="1" t="s">
        <v>49963</v>
      </c>
    </row>
    <row r="63647" spans="1:2" x14ac:dyDescent="0.25">
      <c r="A63647" t="s">
        <v>13032</v>
      </c>
      <c r="B63647" s="1" t="s">
        <v>49963</v>
      </c>
    </row>
    <row r="63648" spans="1:2" x14ac:dyDescent="0.25">
      <c r="A63648" t="s">
        <v>13033</v>
      </c>
      <c r="B63648" s="1" t="s">
        <v>49963</v>
      </c>
    </row>
    <row r="63649" spans="1:2" x14ac:dyDescent="0.25">
      <c r="A63649" t="s">
        <v>13034</v>
      </c>
      <c r="B63649" s="1" t="s">
        <v>49963</v>
      </c>
    </row>
    <row r="63650" spans="1:2" x14ac:dyDescent="0.25">
      <c r="A63650" t="s">
        <v>13035</v>
      </c>
      <c r="B63650" s="1" t="s">
        <v>49963</v>
      </c>
    </row>
    <row r="63651" spans="1:2" x14ac:dyDescent="0.25">
      <c r="A63651" t="s">
        <v>13036</v>
      </c>
      <c r="B63651" s="1" t="s">
        <v>49963</v>
      </c>
    </row>
    <row r="63652" spans="1:2" x14ac:dyDescent="0.25">
      <c r="A63652" t="s">
        <v>13037</v>
      </c>
      <c r="B63652" s="1" t="s">
        <v>49963</v>
      </c>
    </row>
    <row r="63653" spans="1:2" x14ac:dyDescent="0.25">
      <c r="A63653" t="s">
        <v>13038</v>
      </c>
      <c r="B63653" s="1" t="s">
        <v>49963</v>
      </c>
    </row>
    <row r="63654" spans="1:2" x14ac:dyDescent="0.25">
      <c r="A63654" t="s">
        <v>13039</v>
      </c>
      <c r="B63654" s="1" t="s">
        <v>49963</v>
      </c>
    </row>
    <row r="63655" spans="1:2" x14ac:dyDescent="0.25">
      <c r="A63655" t="s">
        <v>13040</v>
      </c>
      <c r="B63655" s="1" t="s">
        <v>49963</v>
      </c>
    </row>
    <row r="63656" spans="1:2" x14ac:dyDescent="0.25">
      <c r="A63656" t="s">
        <v>13041</v>
      </c>
      <c r="B63656" s="1" t="s">
        <v>49963</v>
      </c>
    </row>
    <row r="63657" spans="1:2" x14ac:dyDescent="0.25">
      <c r="A63657" t="s">
        <v>13042</v>
      </c>
      <c r="B63657" s="1" t="s">
        <v>49963</v>
      </c>
    </row>
    <row r="63658" spans="1:2" x14ac:dyDescent="0.25">
      <c r="A63658" t="s">
        <v>13043</v>
      </c>
      <c r="B63658" s="1" t="s">
        <v>49963</v>
      </c>
    </row>
    <row r="63659" spans="1:2" x14ac:dyDescent="0.25">
      <c r="A63659" t="s">
        <v>13044</v>
      </c>
      <c r="B63659" s="1" t="s">
        <v>49963</v>
      </c>
    </row>
    <row r="63660" spans="1:2" x14ac:dyDescent="0.25">
      <c r="A63660" t="s">
        <v>13045</v>
      </c>
      <c r="B63660" s="1" t="s">
        <v>49963</v>
      </c>
    </row>
    <row r="63661" spans="1:2" x14ac:dyDescent="0.25">
      <c r="A63661" t="s">
        <v>13046</v>
      </c>
      <c r="B63661" s="1" t="s">
        <v>49963</v>
      </c>
    </row>
    <row r="63662" spans="1:2" x14ac:dyDescent="0.25">
      <c r="A63662" t="s">
        <v>13047</v>
      </c>
      <c r="B63662" s="1" t="s">
        <v>49963</v>
      </c>
    </row>
    <row r="63663" spans="1:2" x14ac:dyDescent="0.25">
      <c r="A63663" t="s">
        <v>13048</v>
      </c>
      <c r="B63663" s="1" t="s">
        <v>49963</v>
      </c>
    </row>
    <row r="63664" spans="1:2" x14ac:dyDescent="0.25">
      <c r="A63664" t="s">
        <v>13049</v>
      </c>
      <c r="B63664" s="1" t="s">
        <v>49963</v>
      </c>
    </row>
    <row r="63665" spans="1:2" x14ac:dyDescent="0.25">
      <c r="A63665" t="s">
        <v>13050</v>
      </c>
      <c r="B63665" s="1" t="s">
        <v>49963</v>
      </c>
    </row>
    <row r="63666" spans="1:2" x14ac:dyDescent="0.25">
      <c r="A63666" t="s">
        <v>13051</v>
      </c>
      <c r="B63666" s="1" t="s">
        <v>49963</v>
      </c>
    </row>
    <row r="63667" spans="1:2" x14ac:dyDescent="0.25">
      <c r="A63667" t="s">
        <v>13052</v>
      </c>
      <c r="B63667" s="1" t="s">
        <v>49963</v>
      </c>
    </row>
    <row r="63668" spans="1:2" x14ac:dyDescent="0.25">
      <c r="A63668" t="s">
        <v>13053</v>
      </c>
      <c r="B63668" s="1" t="s">
        <v>49963</v>
      </c>
    </row>
    <row r="63669" spans="1:2" x14ac:dyDescent="0.25">
      <c r="A63669" t="s">
        <v>13054</v>
      </c>
      <c r="B63669" s="1" t="s">
        <v>49963</v>
      </c>
    </row>
    <row r="63670" spans="1:2" x14ac:dyDescent="0.25">
      <c r="A63670" t="s">
        <v>13055</v>
      </c>
      <c r="B63670" s="1" t="s">
        <v>49963</v>
      </c>
    </row>
    <row r="63671" spans="1:2" x14ac:dyDescent="0.25">
      <c r="A63671" t="s">
        <v>13056</v>
      </c>
      <c r="B63671" s="1" t="s">
        <v>49963</v>
      </c>
    </row>
    <row r="63672" spans="1:2" x14ac:dyDescent="0.25">
      <c r="A63672" t="s">
        <v>13057</v>
      </c>
      <c r="B63672" s="1" t="s">
        <v>49963</v>
      </c>
    </row>
    <row r="63673" spans="1:2" x14ac:dyDescent="0.25">
      <c r="A63673" t="s">
        <v>13058</v>
      </c>
      <c r="B63673" s="1" t="s">
        <v>49963</v>
      </c>
    </row>
    <row r="63674" spans="1:2" x14ac:dyDescent="0.25">
      <c r="A63674" t="s">
        <v>13059</v>
      </c>
      <c r="B63674" s="1" t="s">
        <v>49963</v>
      </c>
    </row>
    <row r="63675" spans="1:2" x14ac:dyDescent="0.25">
      <c r="A63675" t="s">
        <v>13060</v>
      </c>
      <c r="B63675" s="1" t="s">
        <v>49963</v>
      </c>
    </row>
    <row r="63676" spans="1:2" x14ac:dyDescent="0.25">
      <c r="A63676" t="s">
        <v>13061</v>
      </c>
      <c r="B63676" s="1" t="s">
        <v>49963</v>
      </c>
    </row>
    <row r="63677" spans="1:2" x14ac:dyDescent="0.25">
      <c r="A63677" t="s">
        <v>13062</v>
      </c>
      <c r="B63677" s="1" t="s">
        <v>49963</v>
      </c>
    </row>
    <row r="63678" spans="1:2" x14ac:dyDescent="0.25">
      <c r="A63678" t="s">
        <v>13063</v>
      </c>
      <c r="B63678" s="1" t="s">
        <v>49963</v>
      </c>
    </row>
    <row r="63679" spans="1:2" x14ac:dyDescent="0.25">
      <c r="A63679" t="s">
        <v>13064</v>
      </c>
      <c r="B63679" s="1" t="s">
        <v>49963</v>
      </c>
    </row>
    <row r="63680" spans="1:2" x14ac:dyDescent="0.25">
      <c r="A63680" t="s">
        <v>13065</v>
      </c>
      <c r="B63680" s="1" t="s">
        <v>49963</v>
      </c>
    </row>
    <row r="63681" spans="1:2" x14ac:dyDescent="0.25">
      <c r="A63681" t="s">
        <v>13066</v>
      </c>
      <c r="B63681" s="1" t="s">
        <v>49963</v>
      </c>
    </row>
    <row r="63682" spans="1:2" x14ac:dyDescent="0.25">
      <c r="A63682" t="s">
        <v>13067</v>
      </c>
      <c r="B63682" s="1" t="s">
        <v>49963</v>
      </c>
    </row>
    <row r="63683" spans="1:2" x14ac:dyDescent="0.25">
      <c r="A63683" t="s">
        <v>13068</v>
      </c>
      <c r="B63683" s="1" t="s">
        <v>49963</v>
      </c>
    </row>
    <row r="63684" spans="1:2" x14ac:dyDescent="0.25">
      <c r="A63684" t="s">
        <v>13069</v>
      </c>
      <c r="B63684" s="1" t="s">
        <v>49963</v>
      </c>
    </row>
    <row r="63685" spans="1:2" x14ac:dyDescent="0.25">
      <c r="A63685" t="s">
        <v>13070</v>
      </c>
      <c r="B63685" s="1" t="s">
        <v>49963</v>
      </c>
    </row>
    <row r="63686" spans="1:2" x14ac:dyDescent="0.25">
      <c r="A63686" t="s">
        <v>13071</v>
      </c>
      <c r="B63686" s="1" t="s">
        <v>49963</v>
      </c>
    </row>
    <row r="63687" spans="1:2" x14ac:dyDescent="0.25">
      <c r="A63687" t="s">
        <v>13072</v>
      </c>
      <c r="B63687" s="1" t="s">
        <v>49963</v>
      </c>
    </row>
    <row r="63688" spans="1:2" x14ac:dyDescent="0.25">
      <c r="A63688" t="s">
        <v>13073</v>
      </c>
      <c r="B63688" s="1" t="s">
        <v>49963</v>
      </c>
    </row>
    <row r="63689" spans="1:2" x14ac:dyDescent="0.25">
      <c r="A63689" t="s">
        <v>13074</v>
      </c>
      <c r="B63689" s="1" t="s">
        <v>49963</v>
      </c>
    </row>
    <row r="63690" spans="1:2" x14ac:dyDescent="0.25">
      <c r="A63690" t="s">
        <v>13075</v>
      </c>
      <c r="B63690" s="1" t="s">
        <v>49963</v>
      </c>
    </row>
    <row r="63691" spans="1:2" x14ac:dyDescent="0.25">
      <c r="A63691" t="s">
        <v>13076</v>
      </c>
      <c r="B63691" s="1" t="s">
        <v>49963</v>
      </c>
    </row>
    <row r="63692" spans="1:2" x14ac:dyDescent="0.25">
      <c r="A63692" t="s">
        <v>13077</v>
      </c>
      <c r="B63692" s="1" t="s">
        <v>49963</v>
      </c>
    </row>
    <row r="63693" spans="1:2" x14ac:dyDescent="0.25">
      <c r="A63693" t="s">
        <v>13078</v>
      </c>
      <c r="B63693" s="1" t="s">
        <v>49963</v>
      </c>
    </row>
    <row r="63694" spans="1:2" x14ac:dyDescent="0.25">
      <c r="A63694" t="s">
        <v>13079</v>
      </c>
      <c r="B63694" s="1" t="s">
        <v>49963</v>
      </c>
    </row>
    <row r="63695" spans="1:2" x14ac:dyDescent="0.25">
      <c r="A63695" t="s">
        <v>13080</v>
      </c>
      <c r="B63695" s="1" t="s">
        <v>49963</v>
      </c>
    </row>
    <row r="63696" spans="1:2" x14ac:dyDescent="0.25">
      <c r="A63696" t="s">
        <v>13081</v>
      </c>
      <c r="B63696" s="1" t="s">
        <v>49963</v>
      </c>
    </row>
    <row r="63697" spans="1:2" x14ac:dyDescent="0.25">
      <c r="A63697" t="s">
        <v>13082</v>
      </c>
      <c r="B63697" s="1" t="s">
        <v>49963</v>
      </c>
    </row>
    <row r="63698" spans="1:2" x14ac:dyDescent="0.25">
      <c r="A63698" t="s">
        <v>13083</v>
      </c>
      <c r="B63698" s="1" t="s">
        <v>49963</v>
      </c>
    </row>
    <row r="63699" spans="1:2" x14ac:dyDescent="0.25">
      <c r="A63699" t="s">
        <v>13084</v>
      </c>
      <c r="B63699" s="1" t="s">
        <v>49963</v>
      </c>
    </row>
    <row r="63700" spans="1:2" x14ac:dyDescent="0.25">
      <c r="A63700" t="s">
        <v>13085</v>
      </c>
      <c r="B63700" s="1" t="s">
        <v>49963</v>
      </c>
    </row>
    <row r="63701" spans="1:2" x14ac:dyDescent="0.25">
      <c r="A63701" t="s">
        <v>13086</v>
      </c>
      <c r="B63701" s="1" t="s">
        <v>49963</v>
      </c>
    </row>
    <row r="63702" spans="1:2" x14ac:dyDescent="0.25">
      <c r="A63702" t="s">
        <v>13087</v>
      </c>
      <c r="B63702" s="1" t="s">
        <v>49963</v>
      </c>
    </row>
    <row r="63703" spans="1:2" x14ac:dyDescent="0.25">
      <c r="A63703" t="s">
        <v>13088</v>
      </c>
      <c r="B63703" s="1" t="s">
        <v>49963</v>
      </c>
    </row>
    <row r="63704" spans="1:2" x14ac:dyDescent="0.25">
      <c r="A63704" t="s">
        <v>13089</v>
      </c>
      <c r="B63704" s="1" t="s">
        <v>49963</v>
      </c>
    </row>
    <row r="63705" spans="1:2" x14ac:dyDescent="0.25">
      <c r="A63705" t="s">
        <v>13090</v>
      </c>
      <c r="B63705" s="1" t="s">
        <v>49963</v>
      </c>
    </row>
    <row r="63706" spans="1:2" x14ac:dyDescent="0.25">
      <c r="A63706" t="s">
        <v>13091</v>
      </c>
      <c r="B63706" s="1" t="s">
        <v>49963</v>
      </c>
    </row>
    <row r="63707" spans="1:2" x14ac:dyDescent="0.25">
      <c r="A63707" t="s">
        <v>13092</v>
      </c>
      <c r="B63707" s="1" t="s">
        <v>49963</v>
      </c>
    </row>
    <row r="63708" spans="1:2" x14ac:dyDescent="0.25">
      <c r="A63708" t="s">
        <v>13093</v>
      </c>
      <c r="B63708" s="1" t="s">
        <v>49963</v>
      </c>
    </row>
    <row r="63709" spans="1:2" x14ac:dyDescent="0.25">
      <c r="A63709" t="s">
        <v>13094</v>
      </c>
      <c r="B63709" s="1" t="s">
        <v>49963</v>
      </c>
    </row>
    <row r="63710" spans="1:2" x14ac:dyDescent="0.25">
      <c r="A63710" t="s">
        <v>13095</v>
      </c>
      <c r="B63710" s="1" t="s">
        <v>49963</v>
      </c>
    </row>
    <row r="63711" spans="1:2" x14ac:dyDescent="0.25">
      <c r="A63711" t="s">
        <v>13096</v>
      </c>
      <c r="B63711" s="1" t="s">
        <v>49963</v>
      </c>
    </row>
    <row r="63712" spans="1:2" x14ac:dyDescent="0.25">
      <c r="A63712" t="s">
        <v>13097</v>
      </c>
      <c r="B63712" s="1" t="s">
        <v>49963</v>
      </c>
    </row>
    <row r="63713" spans="1:2" x14ac:dyDescent="0.25">
      <c r="A63713" t="s">
        <v>13098</v>
      </c>
      <c r="B63713" s="1" t="s">
        <v>49963</v>
      </c>
    </row>
    <row r="63714" spans="1:2" x14ac:dyDescent="0.25">
      <c r="A63714" t="s">
        <v>13099</v>
      </c>
      <c r="B63714" s="1" t="s">
        <v>49963</v>
      </c>
    </row>
    <row r="63715" spans="1:2" x14ac:dyDescent="0.25">
      <c r="A63715" t="s">
        <v>13100</v>
      </c>
      <c r="B63715" s="1" t="s">
        <v>49963</v>
      </c>
    </row>
    <row r="63716" spans="1:2" x14ac:dyDescent="0.25">
      <c r="A63716" t="s">
        <v>13101</v>
      </c>
      <c r="B63716" s="1" t="s">
        <v>49963</v>
      </c>
    </row>
    <row r="63717" spans="1:2" x14ac:dyDescent="0.25">
      <c r="A63717" t="s">
        <v>13102</v>
      </c>
      <c r="B63717" s="1" t="s">
        <v>49963</v>
      </c>
    </row>
    <row r="63718" spans="1:2" x14ac:dyDescent="0.25">
      <c r="A63718" t="s">
        <v>13103</v>
      </c>
      <c r="B63718" s="1" t="s">
        <v>49963</v>
      </c>
    </row>
    <row r="63719" spans="1:2" x14ac:dyDescent="0.25">
      <c r="A63719" t="s">
        <v>13104</v>
      </c>
      <c r="B63719" s="1" t="s">
        <v>49963</v>
      </c>
    </row>
    <row r="63720" spans="1:2" x14ac:dyDescent="0.25">
      <c r="A63720" t="s">
        <v>13105</v>
      </c>
      <c r="B63720" s="1" t="s">
        <v>49963</v>
      </c>
    </row>
    <row r="63721" spans="1:2" x14ac:dyDescent="0.25">
      <c r="A63721" t="s">
        <v>13106</v>
      </c>
      <c r="B63721" s="1" t="s">
        <v>49963</v>
      </c>
    </row>
    <row r="63722" spans="1:2" x14ac:dyDescent="0.25">
      <c r="A63722" t="s">
        <v>13107</v>
      </c>
      <c r="B63722" s="1" t="s">
        <v>49963</v>
      </c>
    </row>
    <row r="63723" spans="1:2" x14ac:dyDescent="0.25">
      <c r="A63723" t="s">
        <v>13108</v>
      </c>
      <c r="B63723" s="1" t="s">
        <v>49963</v>
      </c>
    </row>
    <row r="63724" spans="1:2" x14ac:dyDescent="0.25">
      <c r="A63724" t="s">
        <v>13109</v>
      </c>
      <c r="B63724" s="1" t="s">
        <v>49963</v>
      </c>
    </row>
    <row r="63725" spans="1:2" x14ac:dyDescent="0.25">
      <c r="A63725" t="s">
        <v>13110</v>
      </c>
      <c r="B63725" s="1" t="s">
        <v>49963</v>
      </c>
    </row>
    <row r="63726" spans="1:2" x14ac:dyDescent="0.25">
      <c r="A63726" t="s">
        <v>13111</v>
      </c>
      <c r="B63726" s="1" t="s">
        <v>49963</v>
      </c>
    </row>
    <row r="63727" spans="1:2" x14ac:dyDescent="0.25">
      <c r="A63727" t="s">
        <v>13112</v>
      </c>
      <c r="B63727" s="1" t="s">
        <v>49963</v>
      </c>
    </row>
    <row r="63728" spans="1:2" x14ac:dyDescent="0.25">
      <c r="A63728" t="s">
        <v>13113</v>
      </c>
      <c r="B63728" s="1" t="s">
        <v>49963</v>
      </c>
    </row>
    <row r="63729" spans="1:2" x14ac:dyDescent="0.25">
      <c r="A63729" t="s">
        <v>13114</v>
      </c>
      <c r="B63729" s="1" t="s">
        <v>49963</v>
      </c>
    </row>
    <row r="63730" spans="1:2" x14ac:dyDescent="0.25">
      <c r="A63730" t="s">
        <v>13115</v>
      </c>
      <c r="B63730" s="1" t="s">
        <v>49963</v>
      </c>
    </row>
    <row r="63731" spans="1:2" x14ac:dyDescent="0.25">
      <c r="A63731" t="s">
        <v>13116</v>
      </c>
      <c r="B63731" s="1" t="s">
        <v>49963</v>
      </c>
    </row>
    <row r="63732" spans="1:2" x14ac:dyDescent="0.25">
      <c r="A63732" t="s">
        <v>13117</v>
      </c>
      <c r="B63732" s="1" t="s">
        <v>49963</v>
      </c>
    </row>
    <row r="63733" spans="1:2" x14ac:dyDescent="0.25">
      <c r="A63733" t="s">
        <v>13118</v>
      </c>
      <c r="B63733" s="1" t="s">
        <v>49963</v>
      </c>
    </row>
    <row r="63734" spans="1:2" x14ac:dyDescent="0.25">
      <c r="A63734" t="s">
        <v>13119</v>
      </c>
      <c r="B63734" s="1" t="s">
        <v>49963</v>
      </c>
    </row>
    <row r="63735" spans="1:2" x14ac:dyDescent="0.25">
      <c r="A63735" t="s">
        <v>13120</v>
      </c>
      <c r="B63735" s="1" t="s">
        <v>49963</v>
      </c>
    </row>
    <row r="63736" spans="1:2" x14ac:dyDescent="0.25">
      <c r="A63736" t="s">
        <v>13121</v>
      </c>
      <c r="B63736" s="1" t="s">
        <v>49963</v>
      </c>
    </row>
    <row r="63737" spans="1:2" x14ac:dyDescent="0.25">
      <c r="A63737" t="s">
        <v>13122</v>
      </c>
      <c r="B63737" s="1" t="s">
        <v>49963</v>
      </c>
    </row>
    <row r="63738" spans="1:2" x14ac:dyDescent="0.25">
      <c r="A63738" t="s">
        <v>13123</v>
      </c>
      <c r="B63738" s="1" t="s">
        <v>49963</v>
      </c>
    </row>
    <row r="63739" spans="1:2" x14ac:dyDescent="0.25">
      <c r="A63739" t="s">
        <v>13124</v>
      </c>
      <c r="B63739" s="1" t="s">
        <v>49963</v>
      </c>
    </row>
    <row r="63740" spans="1:2" x14ac:dyDescent="0.25">
      <c r="A63740" t="s">
        <v>13125</v>
      </c>
      <c r="B63740" s="1" t="s">
        <v>49963</v>
      </c>
    </row>
    <row r="63741" spans="1:2" x14ac:dyDescent="0.25">
      <c r="A63741" t="s">
        <v>13126</v>
      </c>
      <c r="B63741" s="1" t="s">
        <v>49963</v>
      </c>
    </row>
    <row r="63742" spans="1:2" x14ac:dyDescent="0.25">
      <c r="A63742" t="s">
        <v>13127</v>
      </c>
      <c r="B63742" s="1" t="s">
        <v>49963</v>
      </c>
    </row>
    <row r="63743" spans="1:2" x14ac:dyDescent="0.25">
      <c r="A63743" t="s">
        <v>13128</v>
      </c>
      <c r="B63743" s="1" t="s">
        <v>49963</v>
      </c>
    </row>
    <row r="63744" spans="1:2" x14ac:dyDescent="0.25">
      <c r="A63744" t="s">
        <v>13129</v>
      </c>
      <c r="B63744" s="1" t="s">
        <v>49963</v>
      </c>
    </row>
    <row r="63745" spans="1:2" x14ac:dyDescent="0.25">
      <c r="A63745" t="s">
        <v>13130</v>
      </c>
      <c r="B63745" s="1" t="s">
        <v>49963</v>
      </c>
    </row>
    <row r="63746" spans="1:2" x14ac:dyDescent="0.25">
      <c r="A63746" t="s">
        <v>13131</v>
      </c>
      <c r="B63746" s="1" t="s">
        <v>49963</v>
      </c>
    </row>
    <row r="63747" spans="1:2" x14ac:dyDescent="0.25">
      <c r="A63747" t="s">
        <v>13132</v>
      </c>
      <c r="B63747" s="1" t="s">
        <v>49963</v>
      </c>
    </row>
    <row r="63748" spans="1:2" x14ac:dyDescent="0.25">
      <c r="A63748" t="s">
        <v>13133</v>
      </c>
      <c r="B63748" s="1" t="s">
        <v>49963</v>
      </c>
    </row>
    <row r="63749" spans="1:2" x14ac:dyDescent="0.25">
      <c r="A63749" t="s">
        <v>13134</v>
      </c>
      <c r="B63749" s="1" t="s">
        <v>49963</v>
      </c>
    </row>
    <row r="63750" spans="1:2" x14ac:dyDescent="0.25">
      <c r="A63750" t="s">
        <v>13135</v>
      </c>
      <c r="B63750" s="1" t="s">
        <v>49963</v>
      </c>
    </row>
    <row r="63751" spans="1:2" x14ac:dyDescent="0.25">
      <c r="A63751" t="s">
        <v>13136</v>
      </c>
      <c r="B63751" s="1" t="s">
        <v>49963</v>
      </c>
    </row>
    <row r="63752" spans="1:2" x14ac:dyDescent="0.25">
      <c r="A63752" t="s">
        <v>13137</v>
      </c>
      <c r="B63752" s="1" t="s">
        <v>49963</v>
      </c>
    </row>
    <row r="63753" spans="1:2" x14ac:dyDescent="0.25">
      <c r="A63753" t="s">
        <v>13138</v>
      </c>
      <c r="B63753" s="1" t="s">
        <v>49963</v>
      </c>
    </row>
    <row r="63754" spans="1:2" x14ac:dyDescent="0.25">
      <c r="A63754" t="s">
        <v>13139</v>
      </c>
      <c r="B63754" s="1" t="s">
        <v>49963</v>
      </c>
    </row>
    <row r="63755" spans="1:2" x14ac:dyDescent="0.25">
      <c r="A63755" t="s">
        <v>13140</v>
      </c>
      <c r="B63755" s="1" t="s">
        <v>49963</v>
      </c>
    </row>
    <row r="63756" spans="1:2" x14ac:dyDescent="0.25">
      <c r="A63756" t="s">
        <v>13141</v>
      </c>
      <c r="B63756" s="1" t="s">
        <v>49963</v>
      </c>
    </row>
    <row r="63757" spans="1:2" x14ac:dyDescent="0.25">
      <c r="A63757" t="s">
        <v>13142</v>
      </c>
      <c r="B63757" s="1" t="s">
        <v>49963</v>
      </c>
    </row>
    <row r="63758" spans="1:2" x14ac:dyDescent="0.25">
      <c r="A63758" t="s">
        <v>13143</v>
      </c>
      <c r="B63758" s="1" t="s">
        <v>49963</v>
      </c>
    </row>
    <row r="63759" spans="1:2" x14ac:dyDescent="0.25">
      <c r="A63759" t="s">
        <v>13144</v>
      </c>
      <c r="B63759" s="1" t="s">
        <v>49963</v>
      </c>
    </row>
    <row r="63760" spans="1:2" x14ac:dyDescent="0.25">
      <c r="A63760" t="s">
        <v>13145</v>
      </c>
      <c r="B63760" s="1" t="s">
        <v>49963</v>
      </c>
    </row>
    <row r="63761" spans="1:2" x14ac:dyDescent="0.25">
      <c r="A63761" t="s">
        <v>13146</v>
      </c>
      <c r="B63761" s="1" t="s">
        <v>49963</v>
      </c>
    </row>
    <row r="63762" spans="1:2" x14ac:dyDescent="0.25">
      <c r="A63762" t="s">
        <v>13147</v>
      </c>
      <c r="B63762" s="1" t="s">
        <v>49963</v>
      </c>
    </row>
    <row r="63763" spans="1:2" x14ac:dyDescent="0.25">
      <c r="A63763" t="s">
        <v>13148</v>
      </c>
      <c r="B63763" s="1" t="s">
        <v>49963</v>
      </c>
    </row>
    <row r="63764" spans="1:2" x14ac:dyDescent="0.25">
      <c r="A63764" t="s">
        <v>13149</v>
      </c>
      <c r="B63764" s="1" t="s">
        <v>49963</v>
      </c>
    </row>
    <row r="63765" spans="1:2" x14ac:dyDescent="0.25">
      <c r="A63765" t="s">
        <v>13150</v>
      </c>
      <c r="B63765" s="1" t="s">
        <v>49963</v>
      </c>
    </row>
    <row r="63766" spans="1:2" x14ac:dyDescent="0.25">
      <c r="A63766" t="s">
        <v>13151</v>
      </c>
      <c r="B63766" s="1" t="s">
        <v>49963</v>
      </c>
    </row>
    <row r="63767" spans="1:2" x14ac:dyDescent="0.25">
      <c r="A63767" t="s">
        <v>13152</v>
      </c>
      <c r="B63767" s="1" t="s">
        <v>49963</v>
      </c>
    </row>
    <row r="63768" spans="1:2" x14ac:dyDescent="0.25">
      <c r="A63768" t="s">
        <v>13153</v>
      </c>
      <c r="B63768" s="1" t="s">
        <v>49963</v>
      </c>
    </row>
    <row r="63769" spans="1:2" x14ac:dyDescent="0.25">
      <c r="A63769" t="s">
        <v>13154</v>
      </c>
      <c r="B63769" s="1" t="s">
        <v>49963</v>
      </c>
    </row>
    <row r="63770" spans="1:2" x14ac:dyDescent="0.25">
      <c r="A63770" t="s">
        <v>13155</v>
      </c>
      <c r="B63770" s="1" t="s">
        <v>49963</v>
      </c>
    </row>
    <row r="63771" spans="1:2" x14ac:dyDescent="0.25">
      <c r="A63771" t="s">
        <v>13156</v>
      </c>
      <c r="B63771" s="1" t="s">
        <v>49963</v>
      </c>
    </row>
    <row r="63772" spans="1:2" x14ac:dyDescent="0.25">
      <c r="A63772" t="s">
        <v>13157</v>
      </c>
      <c r="B63772" s="1" t="s">
        <v>49963</v>
      </c>
    </row>
    <row r="63773" spans="1:2" x14ac:dyDescent="0.25">
      <c r="A63773" t="s">
        <v>13158</v>
      </c>
      <c r="B63773" s="1" t="s">
        <v>49963</v>
      </c>
    </row>
    <row r="63774" spans="1:2" x14ac:dyDescent="0.25">
      <c r="A63774" t="s">
        <v>13159</v>
      </c>
      <c r="B63774" s="1" t="s">
        <v>49963</v>
      </c>
    </row>
    <row r="63775" spans="1:2" x14ac:dyDescent="0.25">
      <c r="A63775" t="s">
        <v>13160</v>
      </c>
      <c r="B63775" s="1" t="s">
        <v>49963</v>
      </c>
    </row>
    <row r="63776" spans="1:2" x14ac:dyDescent="0.25">
      <c r="A63776" t="s">
        <v>13161</v>
      </c>
      <c r="B63776" s="1" t="s">
        <v>49963</v>
      </c>
    </row>
    <row r="63777" spans="1:2" x14ac:dyDescent="0.25">
      <c r="A63777" t="s">
        <v>13162</v>
      </c>
      <c r="B63777" s="1" t="s">
        <v>49963</v>
      </c>
    </row>
    <row r="63778" spans="1:2" x14ac:dyDescent="0.25">
      <c r="A63778" t="s">
        <v>13163</v>
      </c>
      <c r="B63778" s="1" t="s">
        <v>49963</v>
      </c>
    </row>
    <row r="63779" spans="1:2" x14ac:dyDescent="0.25">
      <c r="A63779" t="s">
        <v>13164</v>
      </c>
      <c r="B63779" s="1" t="s">
        <v>49963</v>
      </c>
    </row>
    <row r="63780" spans="1:2" x14ac:dyDescent="0.25">
      <c r="A63780" t="s">
        <v>13165</v>
      </c>
      <c r="B63780" s="1" t="s">
        <v>49963</v>
      </c>
    </row>
    <row r="63781" spans="1:2" x14ac:dyDescent="0.25">
      <c r="A63781" t="s">
        <v>13166</v>
      </c>
      <c r="B63781" s="1" t="s">
        <v>49963</v>
      </c>
    </row>
    <row r="63782" spans="1:2" x14ac:dyDescent="0.25">
      <c r="A63782" t="s">
        <v>13167</v>
      </c>
      <c r="B63782" s="1" t="s">
        <v>49963</v>
      </c>
    </row>
    <row r="63783" spans="1:2" x14ac:dyDescent="0.25">
      <c r="A63783" t="s">
        <v>13168</v>
      </c>
      <c r="B63783" s="1" t="s">
        <v>49963</v>
      </c>
    </row>
    <row r="63784" spans="1:2" x14ac:dyDescent="0.25">
      <c r="A63784" t="s">
        <v>13169</v>
      </c>
      <c r="B63784" s="1" t="s">
        <v>49963</v>
      </c>
    </row>
    <row r="63785" spans="1:2" x14ac:dyDescent="0.25">
      <c r="A63785" t="s">
        <v>13170</v>
      </c>
      <c r="B63785" s="1" t="s">
        <v>49963</v>
      </c>
    </row>
    <row r="63786" spans="1:2" x14ac:dyDescent="0.25">
      <c r="A63786" t="s">
        <v>13171</v>
      </c>
      <c r="B63786" s="1" t="s">
        <v>49963</v>
      </c>
    </row>
    <row r="63787" spans="1:2" x14ac:dyDescent="0.25">
      <c r="A63787" t="s">
        <v>13172</v>
      </c>
      <c r="B63787" s="1" t="s">
        <v>49963</v>
      </c>
    </row>
    <row r="63788" spans="1:2" x14ac:dyDescent="0.25">
      <c r="A63788" t="s">
        <v>13173</v>
      </c>
      <c r="B63788" s="1" t="s">
        <v>49963</v>
      </c>
    </row>
    <row r="63789" spans="1:2" x14ac:dyDescent="0.25">
      <c r="A63789" t="s">
        <v>13174</v>
      </c>
      <c r="B63789" s="1" t="s">
        <v>49963</v>
      </c>
    </row>
    <row r="63790" spans="1:2" x14ac:dyDescent="0.25">
      <c r="A63790" t="s">
        <v>13175</v>
      </c>
      <c r="B63790" s="1" t="s">
        <v>49963</v>
      </c>
    </row>
    <row r="63791" spans="1:2" x14ac:dyDescent="0.25">
      <c r="A63791" t="s">
        <v>13176</v>
      </c>
      <c r="B63791" s="1" t="s">
        <v>49963</v>
      </c>
    </row>
    <row r="63792" spans="1:2" x14ac:dyDescent="0.25">
      <c r="A63792" t="s">
        <v>13177</v>
      </c>
      <c r="B63792" s="1" t="s">
        <v>49963</v>
      </c>
    </row>
    <row r="63793" spans="1:2" x14ac:dyDescent="0.25">
      <c r="A63793" t="s">
        <v>13178</v>
      </c>
      <c r="B63793" s="1" t="s">
        <v>49963</v>
      </c>
    </row>
    <row r="63794" spans="1:2" x14ac:dyDescent="0.25">
      <c r="A63794" t="s">
        <v>13179</v>
      </c>
      <c r="B63794" s="1" t="s">
        <v>49963</v>
      </c>
    </row>
    <row r="63795" spans="1:2" x14ac:dyDescent="0.25">
      <c r="A63795" t="s">
        <v>13180</v>
      </c>
      <c r="B63795" s="1" t="s">
        <v>49963</v>
      </c>
    </row>
    <row r="63796" spans="1:2" x14ac:dyDescent="0.25">
      <c r="A63796" t="s">
        <v>13181</v>
      </c>
      <c r="B63796" s="1" t="s">
        <v>49963</v>
      </c>
    </row>
    <row r="63797" spans="1:2" x14ac:dyDescent="0.25">
      <c r="A63797" t="s">
        <v>13182</v>
      </c>
      <c r="B63797" s="1" t="s">
        <v>49963</v>
      </c>
    </row>
    <row r="63798" spans="1:2" x14ac:dyDescent="0.25">
      <c r="A63798" t="s">
        <v>13183</v>
      </c>
      <c r="B63798" s="1" t="s">
        <v>49963</v>
      </c>
    </row>
    <row r="63799" spans="1:2" x14ac:dyDescent="0.25">
      <c r="A63799" t="s">
        <v>13184</v>
      </c>
      <c r="B63799" s="1" t="s">
        <v>49963</v>
      </c>
    </row>
    <row r="63800" spans="1:2" x14ac:dyDescent="0.25">
      <c r="A63800" t="s">
        <v>13185</v>
      </c>
      <c r="B63800" s="1" t="s">
        <v>49963</v>
      </c>
    </row>
    <row r="63801" spans="1:2" x14ac:dyDescent="0.25">
      <c r="A63801" t="s">
        <v>13186</v>
      </c>
      <c r="B63801" s="1" t="s">
        <v>49963</v>
      </c>
    </row>
    <row r="63802" spans="1:2" x14ac:dyDescent="0.25">
      <c r="A63802" t="s">
        <v>13187</v>
      </c>
      <c r="B63802" s="1" t="s">
        <v>49963</v>
      </c>
    </row>
    <row r="63803" spans="1:2" x14ac:dyDescent="0.25">
      <c r="A63803" t="s">
        <v>13188</v>
      </c>
      <c r="B63803" s="1" t="s">
        <v>49963</v>
      </c>
    </row>
    <row r="63804" spans="1:2" x14ac:dyDescent="0.25">
      <c r="A63804" t="s">
        <v>13189</v>
      </c>
      <c r="B63804" s="1" t="s">
        <v>49963</v>
      </c>
    </row>
    <row r="63805" spans="1:2" x14ac:dyDescent="0.25">
      <c r="A63805" t="s">
        <v>13190</v>
      </c>
      <c r="B63805" s="1" t="s">
        <v>49963</v>
      </c>
    </row>
    <row r="63806" spans="1:2" x14ac:dyDescent="0.25">
      <c r="A63806" t="s">
        <v>13191</v>
      </c>
      <c r="B63806" s="1" t="s">
        <v>49963</v>
      </c>
    </row>
    <row r="63807" spans="1:2" x14ac:dyDescent="0.25">
      <c r="A63807" t="s">
        <v>13192</v>
      </c>
      <c r="B63807" s="1" t="s">
        <v>49963</v>
      </c>
    </row>
    <row r="63808" spans="1:2" x14ac:dyDescent="0.25">
      <c r="A63808" t="s">
        <v>13193</v>
      </c>
      <c r="B63808" s="1" t="s">
        <v>49963</v>
      </c>
    </row>
    <row r="63809" spans="1:2" x14ac:dyDescent="0.25">
      <c r="A63809" t="s">
        <v>13194</v>
      </c>
      <c r="B63809" s="1" t="s">
        <v>49963</v>
      </c>
    </row>
    <row r="63810" spans="1:2" x14ac:dyDescent="0.25">
      <c r="A63810" t="s">
        <v>13195</v>
      </c>
      <c r="B63810" s="1" t="s">
        <v>49963</v>
      </c>
    </row>
    <row r="63811" spans="1:2" x14ac:dyDescent="0.25">
      <c r="A63811" t="s">
        <v>13196</v>
      </c>
      <c r="B63811" s="1" t="s">
        <v>49963</v>
      </c>
    </row>
    <row r="63812" spans="1:2" x14ac:dyDescent="0.25">
      <c r="A63812" t="s">
        <v>13197</v>
      </c>
      <c r="B63812" s="1" t="s">
        <v>49963</v>
      </c>
    </row>
    <row r="63813" spans="1:2" x14ac:dyDescent="0.25">
      <c r="A63813" t="s">
        <v>13198</v>
      </c>
      <c r="B63813" s="1" t="s">
        <v>49963</v>
      </c>
    </row>
    <row r="63814" spans="1:2" x14ac:dyDescent="0.25">
      <c r="A63814" t="s">
        <v>13199</v>
      </c>
      <c r="B63814" s="1" t="s">
        <v>49963</v>
      </c>
    </row>
    <row r="63815" spans="1:2" x14ac:dyDescent="0.25">
      <c r="A63815" t="s">
        <v>13200</v>
      </c>
      <c r="B63815" s="1" t="s">
        <v>49963</v>
      </c>
    </row>
    <row r="63816" spans="1:2" x14ac:dyDescent="0.25">
      <c r="A63816" t="s">
        <v>13201</v>
      </c>
      <c r="B63816" s="1" t="s">
        <v>49963</v>
      </c>
    </row>
    <row r="63817" spans="1:2" x14ac:dyDescent="0.25">
      <c r="A63817" t="s">
        <v>13202</v>
      </c>
      <c r="B63817" s="1" t="s">
        <v>49963</v>
      </c>
    </row>
    <row r="63818" spans="1:2" x14ac:dyDescent="0.25">
      <c r="A63818" t="s">
        <v>13203</v>
      </c>
      <c r="B63818" s="1" t="s">
        <v>49963</v>
      </c>
    </row>
    <row r="63819" spans="1:2" x14ac:dyDescent="0.25">
      <c r="A63819" t="s">
        <v>13204</v>
      </c>
      <c r="B63819" s="1" t="s">
        <v>49963</v>
      </c>
    </row>
    <row r="63820" spans="1:2" x14ac:dyDescent="0.25">
      <c r="A63820" t="s">
        <v>13205</v>
      </c>
      <c r="B63820" s="1" t="s">
        <v>49963</v>
      </c>
    </row>
    <row r="63821" spans="1:2" x14ac:dyDescent="0.25">
      <c r="A63821" t="s">
        <v>13206</v>
      </c>
      <c r="B63821" s="1" t="s">
        <v>49963</v>
      </c>
    </row>
    <row r="63822" spans="1:2" x14ac:dyDescent="0.25">
      <c r="A63822" t="s">
        <v>13207</v>
      </c>
      <c r="B63822" s="1" t="s">
        <v>49963</v>
      </c>
    </row>
    <row r="63823" spans="1:2" x14ac:dyDescent="0.25">
      <c r="A63823" t="s">
        <v>13208</v>
      </c>
      <c r="B63823" s="1" t="s">
        <v>49963</v>
      </c>
    </row>
    <row r="63824" spans="1:2" x14ac:dyDescent="0.25">
      <c r="A63824" t="s">
        <v>13209</v>
      </c>
      <c r="B63824" s="1" t="s">
        <v>49963</v>
      </c>
    </row>
    <row r="63825" spans="1:2" x14ac:dyDescent="0.25">
      <c r="A63825" t="s">
        <v>13210</v>
      </c>
      <c r="B63825" s="1" t="s">
        <v>49963</v>
      </c>
    </row>
    <row r="63826" spans="1:2" x14ac:dyDescent="0.25">
      <c r="A63826" t="s">
        <v>13211</v>
      </c>
      <c r="B63826" s="1" t="s">
        <v>49963</v>
      </c>
    </row>
    <row r="63827" spans="1:2" x14ac:dyDescent="0.25">
      <c r="A63827" t="s">
        <v>13212</v>
      </c>
      <c r="B63827" s="1" t="s">
        <v>49963</v>
      </c>
    </row>
    <row r="63828" spans="1:2" x14ac:dyDescent="0.25">
      <c r="A63828" t="s">
        <v>13213</v>
      </c>
      <c r="B63828" s="1" t="s">
        <v>49963</v>
      </c>
    </row>
    <row r="63829" spans="1:2" x14ac:dyDescent="0.25">
      <c r="A63829" t="s">
        <v>13214</v>
      </c>
      <c r="B63829" s="1" t="s">
        <v>49963</v>
      </c>
    </row>
    <row r="63830" spans="1:2" x14ac:dyDescent="0.25">
      <c r="A63830" t="s">
        <v>13215</v>
      </c>
      <c r="B63830" s="1" t="s">
        <v>49963</v>
      </c>
    </row>
    <row r="63831" spans="1:2" x14ac:dyDescent="0.25">
      <c r="A63831" t="s">
        <v>13216</v>
      </c>
      <c r="B63831" s="1" t="s">
        <v>49963</v>
      </c>
    </row>
    <row r="63832" spans="1:2" x14ac:dyDescent="0.25">
      <c r="A63832" t="s">
        <v>13217</v>
      </c>
      <c r="B63832" s="1" t="s">
        <v>49963</v>
      </c>
    </row>
    <row r="63833" spans="1:2" x14ac:dyDescent="0.25">
      <c r="A63833" t="s">
        <v>13218</v>
      </c>
      <c r="B63833" s="1" t="s">
        <v>49963</v>
      </c>
    </row>
    <row r="63834" spans="1:2" x14ac:dyDescent="0.25">
      <c r="A63834" t="s">
        <v>13219</v>
      </c>
      <c r="B63834" s="1" t="s">
        <v>49963</v>
      </c>
    </row>
    <row r="63835" spans="1:2" x14ac:dyDescent="0.25">
      <c r="A63835" t="s">
        <v>13220</v>
      </c>
      <c r="B63835" s="1" t="s">
        <v>49963</v>
      </c>
    </row>
    <row r="63836" spans="1:2" x14ac:dyDescent="0.25">
      <c r="A63836" t="s">
        <v>13221</v>
      </c>
      <c r="B63836" s="1" t="s">
        <v>49963</v>
      </c>
    </row>
    <row r="63837" spans="1:2" x14ac:dyDescent="0.25">
      <c r="A63837" t="s">
        <v>13222</v>
      </c>
      <c r="B63837" s="1" t="s">
        <v>49963</v>
      </c>
    </row>
    <row r="63838" spans="1:2" x14ac:dyDescent="0.25">
      <c r="A63838" t="s">
        <v>13223</v>
      </c>
      <c r="B63838" s="1" t="s">
        <v>49963</v>
      </c>
    </row>
    <row r="63839" spans="1:2" x14ac:dyDescent="0.25">
      <c r="A63839" t="s">
        <v>13224</v>
      </c>
      <c r="B63839" s="1" t="s">
        <v>49963</v>
      </c>
    </row>
    <row r="63840" spans="1:2" x14ac:dyDescent="0.25">
      <c r="A63840" t="s">
        <v>13225</v>
      </c>
      <c r="B63840" s="1" t="s">
        <v>49963</v>
      </c>
    </row>
    <row r="63841" spans="1:2" x14ac:dyDescent="0.25">
      <c r="A63841" t="s">
        <v>13226</v>
      </c>
      <c r="B63841" s="1" t="s">
        <v>49963</v>
      </c>
    </row>
    <row r="63842" spans="1:2" x14ac:dyDescent="0.25">
      <c r="A63842" t="s">
        <v>13227</v>
      </c>
      <c r="B63842" s="1" t="s">
        <v>49963</v>
      </c>
    </row>
    <row r="63843" spans="1:2" x14ac:dyDescent="0.25">
      <c r="A63843" t="s">
        <v>13228</v>
      </c>
      <c r="B63843" s="1" t="s">
        <v>49963</v>
      </c>
    </row>
    <row r="63844" spans="1:2" x14ac:dyDescent="0.25">
      <c r="A63844" t="s">
        <v>13229</v>
      </c>
      <c r="B63844" s="1" t="s">
        <v>49963</v>
      </c>
    </row>
    <row r="63845" spans="1:2" x14ac:dyDescent="0.25">
      <c r="A63845" t="s">
        <v>13230</v>
      </c>
      <c r="B63845" s="1" t="s">
        <v>49963</v>
      </c>
    </row>
    <row r="63846" spans="1:2" x14ac:dyDescent="0.25">
      <c r="A63846" t="s">
        <v>13231</v>
      </c>
      <c r="B63846" s="1" t="s">
        <v>49963</v>
      </c>
    </row>
    <row r="63847" spans="1:2" x14ac:dyDescent="0.25">
      <c r="A63847" t="s">
        <v>13232</v>
      </c>
      <c r="B63847" s="1" t="s">
        <v>49963</v>
      </c>
    </row>
    <row r="63848" spans="1:2" x14ac:dyDescent="0.25">
      <c r="A63848" t="s">
        <v>13233</v>
      </c>
      <c r="B63848" s="1" t="s">
        <v>49963</v>
      </c>
    </row>
    <row r="63849" spans="1:2" x14ac:dyDescent="0.25">
      <c r="A63849" t="s">
        <v>13234</v>
      </c>
      <c r="B63849" s="1" t="s">
        <v>49963</v>
      </c>
    </row>
    <row r="63850" spans="1:2" x14ac:dyDescent="0.25">
      <c r="A63850" t="s">
        <v>13235</v>
      </c>
      <c r="B63850" s="1" t="s">
        <v>49963</v>
      </c>
    </row>
    <row r="63851" spans="1:2" x14ac:dyDescent="0.25">
      <c r="A63851" t="s">
        <v>13236</v>
      </c>
      <c r="B63851" s="1" t="s">
        <v>49963</v>
      </c>
    </row>
    <row r="63852" spans="1:2" x14ac:dyDescent="0.25">
      <c r="A63852" t="s">
        <v>13237</v>
      </c>
      <c r="B63852" s="1" t="s">
        <v>49963</v>
      </c>
    </row>
    <row r="63853" spans="1:2" x14ac:dyDescent="0.25">
      <c r="A63853" t="s">
        <v>13238</v>
      </c>
      <c r="B63853" s="1" t="s">
        <v>49963</v>
      </c>
    </row>
    <row r="63854" spans="1:2" x14ac:dyDescent="0.25">
      <c r="A63854" t="s">
        <v>13239</v>
      </c>
      <c r="B63854" s="1" t="s">
        <v>49963</v>
      </c>
    </row>
    <row r="63855" spans="1:2" x14ac:dyDescent="0.25">
      <c r="A63855" t="s">
        <v>13240</v>
      </c>
      <c r="B63855" s="1" t="s">
        <v>49963</v>
      </c>
    </row>
    <row r="63856" spans="1:2" x14ac:dyDescent="0.25">
      <c r="A63856" t="s">
        <v>13241</v>
      </c>
      <c r="B63856" s="1" t="s">
        <v>49963</v>
      </c>
    </row>
    <row r="63857" spans="1:2" x14ac:dyDescent="0.25">
      <c r="A63857" t="s">
        <v>13242</v>
      </c>
      <c r="B63857" s="1" t="s">
        <v>49963</v>
      </c>
    </row>
    <row r="63858" spans="1:2" x14ac:dyDescent="0.25">
      <c r="A63858" t="s">
        <v>13243</v>
      </c>
      <c r="B63858" s="1" t="s">
        <v>49963</v>
      </c>
    </row>
    <row r="63859" spans="1:2" x14ac:dyDescent="0.25">
      <c r="A63859" t="s">
        <v>13244</v>
      </c>
      <c r="B63859" s="1" t="s">
        <v>49963</v>
      </c>
    </row>
    <row r="63860" spans="1:2" x14ac:dyDescent="0.25">
      <c r="A63860" t="s">
        <v>13245</v>
      </c>
      <c r="B63860" s="1" t="s">
        <v>49963</v>
      </c>
    </row>
    <row r="63861" spans="1:2" x14ac:dyDescent="0.25">
      <c r="A63861" t="s">
        <v>13246</v>
      </c>
      <c r="B63861" s="1" t="s">
        <v>49963</v>
      </c>
    </row>
    <row r="63862" spans="1:2" x14ac:dyDescent="0.25">
      <c r="A63862" t="s">
        <v>13247</v>
      </c>
      <c r="B63862" s="1" t="s">
        <v>49963</v>
      </c>
    </row>
    <row r="63863" spans="1:2" x14ac:dyDescent="0.25">
      <c r="A63863" t="s">
        <v>13248</v>
      </c>
      <c r="B63863" s="1" t="s">
        <v>49963</v>
      </c>
    </row>
    <row r="63864" spans="1:2" x14ac:dyDescent="0.25">
      <c r="A63864" t="s">
        <v>13249</v>
      </c>
      <c r="B63864" s="1" t="s">
        <v>49963</v>
      </c>
    </row>
    <row r="63865" spans="1:2" x14ac:dyDescent="0.25">
      <c r="A63865" t="s">
        <v>13250</v>
      </c>
      <c r="B63865" s="1" t="s">
        <v>49963</v>
      </c>
    </row>
    <row r="63866" spans="1:2" x14ac:dyDescent="0.25">
      <c r="A63866" t="s">
        <v>13251</v>
      </c>
      <c r="B63866" s="1" t="s">
        <v>49963</v>
      </c>
    </row>
    <row r="63867" spans="1:2" x14ac:dyDescent="0.25">
      <c r="A63867" t="s">
        <v>13252</v>
      </c>
      <c r="B63867" s="1" t="s">
        <v>49963</v>
      </c>
    </row>
    <row r="63868" spans="1:2" x14ac:dyDescent="0.25">
      <c r="A63868" t="s">
        <v>13253</v>
      </c>
      <c r="B63868" s="1" t="s">
        <v>49963</v>
      </c>
    </row>
    <row r="63869" spans="1:2" x14ac:dyDescent="0.25">
      <c r="A63869" t="s">
        <v>13254</v>
      </c>
      <c r="B63869" s="1" t="s">
        <v>49963</v>
      </c>
    </row>
    <row r="63870" spans="1:2" x14ac:dyDescent="0.25">
      <c r="A63870" t="s">
        <v>13255</v>
      </c>
      <c r="B63870" s="1" t="s">
        <v>49963</v>
      </c>
    </row>
    <row r="63871" spans="1:2" x14ac:dyDescent="0.25">
      <c r="A63871" t="s">
        <v>13256</v>
      </c>
      <c r="B63871" s="1" t="s">
        <v>49963</v>
      </c>
    </row>
    <row r="63872" spans="1:2" x14ac:dyDescent="0.25">
      <c r="A63872" t="s">
        <v>13257</v>
      </c>
      <c r="B63872" s="1" t="s">
        <v>49963</v>
      </c>
    </row>
    <row r="63873" spans="1:2" x14ac:dyDescent="0.25">
      <c r="A63873" t="s">
        <v>13258</v>
      </c>
      <c r="B63873" s="1" t="s">
        <v>49963</v>
      </c>
    </row>
    <row r="63874" spans="1:2" x14ac:dyDescent="0.25">
      <c r="A63874" t="s">
        <v>13259</v>
      </c>
      <c r="B63874" s="1" t="s">
        <v>49963</v>
      </c>
    </row>
    <row r="63875" spans="1:2" x14ac:dyDescent="0.25">
      <c r="A63875" t="s">
        <v>13260</v>
      </c>
      <c r="B63875" s="1" t="s">
        <v>49963</v>
      </c>
    </row>
    <row r="63876" spans="1:2" x14ac:dyDescent="0.25">
      <c r="A63876" t="s">
        <v>13261</v>
      </c>
      <c r="B63876" s="1" t="s">
        <v>49963</v>
      </c>
    </row>
    <row r="63877" spans="1:2" x14ac:dyDescent="0.25">
      <c r="A63877" t="s">
        <v>13262</v>
      </c>
      <c r="B63877" s="1" t="s">
        <v>49963</v>
      </c>
    </row>
    <row r="63878" spans="1:2" x14ac:dyDescent="0.25">
      <c r="A63878" t="s">
        <v>13263</v>
      </c>
      <c r="B63878" s="1" t="s">
        <v>49963</v>
      </c>
    </row>
    <row r="63879" spans="1:2" x14ac:dyDescent="0.25">
      <c r="A63879" t="s">
        <v>13264</v>
      </c>
      <c r="B63879" s="1" t="s">
        <v>49963</v>
      </c>
    </row>
    <row r="63880" spans="1:2" x14ac:dyDescent="0.25">
      <c r="A63880" t="s">
        <v>13265</v>
      </c>
      <c r="B63880" s="1" t="s">
        <v>49963</v>
      </c>
    </row>
    <row r="63881" spans="1:2" x14ac:dyDescent="0.25">
      <c r="A63881" t="s">
        <v>13266</v>
      </c>
      <c r="B63881" s="1" t="s">
        <v>49963</v>
      </c>
    </row>
    <row r="63882" spans="1:2" x14ac:dyDescent="0.25">
      <c r="A63882" t="s">
        <v>13267</v>
      </c>
      <c r="B63882" s="1" t="s">
        <v>49963</v>
      </c>
    </row>
    <row r="63883" spans="1:2" x14ac:dyDescent="0.25">
      <c r="A63883" t="s">
        <v>13268</v>
      </c>
      <c r="B63883" s="1" t="s">
        <v>49963</v>
      </c>
    </row>
    <row r="63884" spans="1:2" x14ac:dyDescent="0.25">
      <c r="A63884" t="s">
        <v>13269</v>
      </c>
      <c r="B63884" s="1" t="s">
        <v>49963</v>
      </c>
    </row>
    <row r="63885" spans="1:2" x14ac:dyDescent="0.25">
      <c r="A63885" t="s">
        <v>13270</v>
      </c>
      <c r="B63885" s="1" t="s">
        <v>49963</v>
      </c>
    </row>
    <row r="63886" spans="1:2" x14ac:dyDescent="0.25">
      <c r="A63886" t="s">
        <v>13271</v>
      </c>
      <c r="B63886" s="1" t="s">
        <v>49963</v>
      </c>
    </row>
    <row r="63887" spans="1:2" x14ac:dyDescent="0.25">
      <c r="A63887" t="s">
        <v>13272</v>
      </c>
      <c r="B63887" s="1" t="s">
        <v>49963</v>
      </c>
    </row>
    <row r="63888" spans="1:2" x14ac:dyDescent="0.25">
      <c r="A63888" t="s">
        <v>13273</v>
      </c>
      <c r="B63888" s="1" t="s">
        <v>49963</v>
      </c>
    </row>
    <row r="63889" spans="1:2" x14ac:dyDescent="0.25">
      <c r="A63889" t="s">
        <v>13274</v>
      </c>
      <c r="B63889" s="1" t="s">
        <v>49963</v>
      </c>
    </row>
    <row r="63890" spans="1:2" x14ac:dyDescent="0.25">
      <c r="A63890" t="s">
        <v>13275</v>
      </c>
      <c r="B63890" s="1" t="s">
        <v>49963</v>
      </c>
    </row>
    <row r="63891" spans="1:2" x14ac:dyDescent="0.25">
      <c r="A63891" t="s">
        <v>13276</v>
      </c>
      <c r="B63891" s="1" t="s">
        <v>49963</v>
      </c>
    </row>
    <row r="63892" spans="1:2" x14ac:dyDescent="0.25">
      <c r="A63892" t="s">
        <v>13277</v>
      </c>
      <c r="B63892" s="1" t="s">
        <v>49963</v>
      </c>
    </row>
    <row r="63893" spans="1:2" x14ac:dyDescent="0.25">
      <c r="A63893" t="s">
        <v>13278</v>
      </c>
      <c r="B63893" s="1" t="s">
        <v>49963</v>
      </c>
    </row>
    <row r="63894" spans="1:2" x14ac:dyDescent="0.25">
      <c r="A63894" t="s">
        <v>13279</v>
      </c>
      <c r="B63894" s="1" t="s">
        <v>49963</v>
      </c>
    </row>
    <row r="63895" spans="1:2" x14ac:dyDescent="0.25">
      <c r="A63895" t="s">
        <v>13280</v>
      </c>
      <c r="B63895" s="1" t="s">
        <v>49963</v>
      </c>
    </row>
    <row r="63896" spans="1:2" x14ac:dyDescent="0.25">
      <c r="A63896" t="s">
        <v>13281</v>
      </c>
      <c r="B63896" s="1" t="s">
        <v>49963</v>
      </c>
    </row>
    <row r="63897" spans="1:2" x14ac:dyDescent="0.25">
      <c r="A63897" t="s">
        <v>13282</v>
      </c>
      <c r="B63897" s="1" t="s">
        <v>49963</v>
      </c>
    </row>
    <row r="63898" spans="1:2" x14ac:dyDescent="0.25">
      <c r="A63898" t="s">
        <v>13283</v>
      </c>
      <c r="B63898" s="1" t="s">
        <v>49963</v>
      </c>
    </row>
    <row r="63899" spans="1:2" x14ac:dyDescent="0.25">
      <c r="A63899" t="s">
        <v>13284</v>
      </c>
      <c r="B63899" s="1" t="s">
        <v>49963</v>
      </c>
    </row>
    <row r="63900" spans="1:2" x14ac:dyDescent="0.25">
      <c r="A63900" t="s">
        <v>13285</v>
      </c>
      <c r="B63900" s="1" t="s">
        <v>49963</v>
      </c>
    </row>
    <row r="63901" spans="1:2" x14ac:dyDescent="0.25">
      <c r="A63901" t="s">
        <v>13286</v>
      </c>
      <c r="B63901" s="1" t="s">
        <v>49963</v>
      </c>
    </row>
    <row r="63902" spans="1:2" x14ac:dyDescent="0.25">
      <c r="A63902" t="s">
        <v>13287</v>
      </c>
      <c r="B63902" s="1" t="s">
        <v>49963</v>
      </c>
    </row>
    <row r="63903" spans="1:2" x14ac:dyDescent="0.25">
      <c r="A63903" t="s">
        <v>13288</v>
      </c>
      <c r="B63903" s="1" t="s">
        <v>49963</v>
      </c>
    </row>
    <row r="63904" spans="1:2" x14ac:dyDescent="0.25">
      <c r="A63904" t="s">
        <v>13289</v>
      </c>
      <c r="B63904" s="1" t="s">
        <v>49963</v>
      </c>
    </row>
    <row r="63905" spans="1:2" x14ac:dyDescent="0.25">
      <c r="A63905" t="s">
        <v>13290</v>
      </c>
      <c r="B63905" s="1" t="s">
        <v>49963</v>
      </c>
    </row>
    <row r="63906" spans="1:2" x14ac:dyDescent="0.25">
      <c r="A63906" t="s">
        <v>13291</v>
      </c>
      <c r="B63906" s="1" t="s">
        <v>49963</v>
      </c>
    </row>
    <row r="63907" spans="1:2" x14ac:dyDescent="0.25">
      <c r="A63907" t="s">
        <v>13292</v>
      </c>
      <c r="B63907" s="1" t="s">
        <v>49963</v>
      </c>
    </row>
    <row r="63908" spans="1:2" x14ac:dyDescent="0.25">
      <c r="A63908" t="s">
        <v>13293</v>
      </c>
      <c r="B63908" s="1" t="s">
        <v>49963</v>
      </c>
    </row>
    <row r="63909" spans="1:2" x14ac:dyDescent="0.25">
      <c r="A63909" t="s">
        <v>13294</v>
      </c>
      <c r="B63909" s="1" t="s">
        <v>49963</v>
      </c>
    </row>
    <row r="63910" spans="1:2" x14ac:dyDescent="0.25">
      <c r="A63910" t="s">
        <v>13295</v>
      </c>
      <c r="B63910" s="1" t="s">
        <v>49963</v>
      </c>
    </row>
    <row r="63911" spans="1:2" x14ac:dyDescent="0.25">
      <c r="A63911" t="s">
        <v>13296</v>
      </c>
      <c r="B63911" s="1" t="s">
        <v>49963</v>
      </c>
    </row>
    <row r="63912" spans="1:2" x14ac:dyDescent="0.25">
      <c r="A63912" t="s">
        <v>13297</v>
      </c>
      <c r="B63912" s="1" t="s">
        <v>49963</v>
      </c>
    </row>
    <row r="63913" spans="1:2" x14ac:dyDescent="0.25">
      <c r="A63913" t="s">
        <v>13298</v>
      </c>
      <c r="B63913" s="1" t="s">
        <v>49963</v>
      </c>
    </row>
    <row r="63914" spans="1:2" x14ac:dyDescent="0.25">
      <c r="A63914" t="s">
        <v>13299</v>
      </c>
      <c r="B63914" s="1" t="s">
        <v>49963</v>
      </c>
    </row>
    <row r="63915" spans="1:2" x14ac:dyDescent="0.25">
      <c r="A63915" t="s">
        <v>13300</v>
      </c>
      <c r="B63915" s="1" t="s">
        <v>49963</v>
      </c>
    </row>
    <row r="63916" spans="1:2" x14ac:dyDescent="0.25">
      <c r="A63916" t="s">
        <v>13301</v>
      </c>
      <c r="B63916" s="1" t="s">
        <v>49963</v>
      </c>
    </row>
    <row r="63917" spans="1:2" x14ac:dyDescent="0.25">
      <c r="A63917" t="s">
        <v>13302</v>
      </c>
      <c r="B63917" s="1" t="s">
        <v>49963</v>
      </c>
    </row>
    <row r="63918" spans="1:2" x14ac:dyDescent="0.25">
      <c r="A63918" t="s">
        <v>13303</v>
      </c>
      <c r="B63918" s="1" t="s">
        <v>49963</v>
      </c>
    </row>
    <row r="63919" spans="1:2" x14ac:dyDescent="0.25">
      <c r="A63919" t="s">
        <v>13304</v>
      </c>
      <c r="B63919" s="1" t="s">
        <v>49963</v>
      </c>
    </row>
    <row r="63920" spans="1:2" x14ac:dyDescent="0.25">
      <c r="A63920" t="s">
        <v>13305</v>
      </c>
      <c r="B63920" s="1" t="s">
        <v>49963</v>
      </c>
    </row>
    <row r="63921" spans="1:2" x14ac:dyDescent="0.25">
      <c r="A63921" t="s">
        <v>13306</v>
      </c>
      <c r="B63921" s="1" t="s">
        <v>49963</v>
      </c>
    </row>
    <row r="63922" spans="1:2" x14ac:dyDescent="0.25">
      <c r="A63922" t="s">
        <v>13307</v>
      </c>
      <c r="B63922" s="1" t="s">
        <v>49963</v>
      </c>
    </row>
    <row r="63923" spans="1:2" x14ac:dyDescent="0.25">
      <c r="A63923" t="s">
        <v>13308</v>
      </c>
      <c r="B63923" s="1" t="s">
        <v>49963</v>
      </c>
    </row>
    <row r="63924" spans="1:2" x14ac:dyDescent="0.25">
      <c r="A63924" t="s">
        <v>13309</v>
      </c>
      <c r="B63924" s="1" t="s">
        <v>49963</v>
      </c>
    </row>
    <row r="63925" spans="1:2" x14ac:dyDescent="0.25">
      <c r="A63925" t="s">
        <v>13310</v>
      </c>
      <c r="B63925" s="1" t="s">
        <v>49963</v>
      </c>
    </row>
    <row r="63926" spans="1:2" x14ac:dyDescent="0.25">
      <c r="A63926" t="s">
        <v>13311</v>
      </c>
      <c r="B63926" s="1" t="s">
        <v>49963</v>
      </c>
    </row>
    <row r="63927" spans="1:2" x14ac:dyDescent="0.25">
      <c r="A63927" t="s">
        <v>13312</v>
      </c>
      <c r="B63927" s="1" t="s">
        <v>49963</v>
      </c>
    </row>
    <row r="63928" spans="1:2" x14ac:dyDescent="0.25">
      <c r="A63928" t="s">
        <v>13313</v>
      </c>
      <c r="B63928" s="1" t="s">
        <v>49963</v>
      </c>
    </row>
    <row r="63929" spans="1:2" x14ac:dyDescent="0.25">
      <c r="A63929" t="s">
        <v>13314</v>
      </c>
      <c r="B63929" s="1" t="s">
        <v>49963</v>
      </c>
    </row>
    <row r="63930" spans="1:2" x14ac:dyDescent="0.25">
      <c r="A63930" t="s">
        <v>13315</v>
      </c>
      <c r="B63930" s="1" t="s">
        <v>49963</v>
      </c>
    </row>
    <row r="63931" spans="1:2" x14ac:dyDescent="0.25">
      <c r="A63931" t="s">
        <v>13316</v>
      </c>
      <c r="B63931" s="1" t="s">
        <v>49963</v>
      </c>
    </row>
    <row r="63932" spans="1:2" x14ac:dyDescent="0.25">
      <c r="A63932" t="s">
        <v>13317</v>
      </c>
      <c r="B63932" s="1" t="s">
        <v>49963</v>
      </c>
    </row>
    <row r="63933" spans="1:2" x14ac:dyDescent="0.25">
      <c r="A63933" t="s">
        <v>13318</v>
      </c>
      <c r="B63933" s="1" t="s">
        <v>49963</v>
      </c>
    </row>
    <row r="63934" spans="1:2" x14ac:dyDescent="0.25">
      <c r="A63934" t="s">
        <v>13319</v>
      </c>
      <c r="B63934" s="1" t="s">
        <v>49963</v>
      </c>
    </row>
    <row r="63935" spans="1:2" x14ac:dyDescent="0.25">
      <c r="A63935" t="s">
        <v>13320</v>
      </c>
      <c r="B63935" s="1" t="s">
        <v>49963</v>
      </c>
    </row>
    <row r="63936" spans="1:2" x14ac:dyDescent="0.25">
      <c r="A63936" t="s">
        <v>13321</v>
      </c>
      <c r="B63936" s="1" t="s">
        <v>49963</v>
      </c>
    </row>
    <row r="63937" spans="1:2" x14ac:dyDescent="0.25">
      <c r="A63937" t="s">
        <v>13322</v>
      </c>
      <c r="B63937" s="1" t="s">
        <v>49963</v>
      </c>
    </row>
    <row r="63938" spans="1:2" x14ac:dyDescent="0.25">
      <c r="A63938" t="s">
        <v>13323</v>
      </c>
      <c r="B63938" s="1" t="s">
        <v>49963</v>
      </c>
    </row>
    <row r="63939" spans="1:2" x14ac:dyDescent="0.25">
      <c r="A63939" t="s">
        <v>13324</v>
      </c>
      <c r="B63939" s="1" t="s">
        <v>49963</v>
      </c>
    </row>
    <row r="63940" spans="1:2" x14ac:dyDescent="0.25">
      <c r="A63940" t="s">
        <v>13325</v>
      </c>
      <c r="B63940" s="1" t="s">
        <v>49963</v>
      </c>
    </row>
    <row r="63941" spans="1:2" x14ac:dyDescent="0.25">
      <c r="A63941" t="s">
        <v>13326</v>
      </c>
      <c r="B63941" s="1" t="s">
        <v>49963</v>
      </c>
    </row>
    <row r="63942" spans="1:2" x14ac:dyDescent="0.25">
      <c r="A63942" t="s">
        <v>13327</v>
      </c>
      <c r="B63942" s="1" t="s">
        <v>49963</v>
      </c>
    </row>
    <row r="63943" spans="1:2" x14ac:dyDescent="0.25">
      <c r="A63943" t="s">
        <v>13328</v>
      </c>
      <c r="B63943" s="1" t="s">
        <v>49963</v>
      </c>
    </row>
    <row r="63944" spans="1:2" x14ac:dyDescent="0.25">
      <c r="A63944" t="s">
        <v>13329</v>
      </c>
      <c r="B63944" s="1" t="s">
        <v>49963</v>
      </c>
    </row>
    <row r="63945" spans="1:2" x14ac:dyDescent="0.25">
      <c r="A63945" t="s">
        <v>13330</v>
      </c>
      <c r="B63945" s="1" t="s">
        <v>49963</v>
      </c>
    </row>
    <row r="63946" spans="1:2" x14ac:dyDescent="0.25">
      <c r="A63946" t="s">
        <v>13331</v>
      </c>
      <c r="B63946" s="1" t="s">
        <v>49963</v>
      </c>
    </row>
    <row r="63947" spans="1:2" x14ac:dyDescent="0.25">
      <c r="A63947" t="s">
        <v>13332</v>
      </c>
      <c r="B63947" s="1" t="s">
        <v>49963</v>
      </c>
    </row>
    <row r="63948" spans="1:2" x14ac:dyDescent="0.25">
      <c r="A63948" t="s">
        <v>13333</v>
      </c>
      <c r="B63948" s="1" t="s">
        <v>49963</v>
      </c>
    </row>
    <row r="63949" spans="1:2" x14ac:dyDescent="0.25">
      <c r="A63949" t="s">
        <v>13334</v>
      </c>
      <c r="B63949" s="1" t="s">
        <v>49963</v>
      </c>
    </row>
    <row r="63950" spans="1:2" x14ac:dyDescent="0.25">
      <c r="A63950" t="s">
        <v>13335</v>
      </c>
      <c r="B63950" s="1" t="s">
        <v>49963</v>
      </c>
    </row>
    <row r="63951" spans="1:2" x14ac:dyDescent="0.25">
      <c r="A63951" t="s">
        <v>13336</v>
      </c>
      <c r="B63951" s="1" t="s">
        <v>49963</v>
      </c>
    </row>
    <row r="63952" spans="1:2" x14ac:dyDescent="0.25">
      <c r="A63952" t="s">
        <v>13337</v>
      </c>
      <c r="B63952" s="1" t="s">
        <v>49963</v>
      </c>
    </row>
    <row r="63953" spans="1:2" x14ac:dyDescent="0.25">
      <c r="A63953" t="s">
        <v>13338</v>
      </c>
      <c r="B63953" s="1" t="s">
        <v>49963</v>
      </c>
    </row>
    <row r="63954" spans="1:2" x14ac:dyDescent="0.25">
      <c r="A63954" t="s">
        <v>13339</v>
      </c>
      <c r="B63954" s="1" t="s">
        <v>49963</v>
      </c>
    </row>
    <row r="63955" spans="1:2" x14ac:dyDescent="0.25">
      <c r="A63955" t="s">
        <v>13340</v>
      </c>
      <c r="B63955" s="1" t="s">
        <v>49963</v>
      </c>
    </row>
    <row r="63956" spans="1:2" x14ac:dyDescent="0.25">
      <c r="A63956" t="s">
        <v>13341</v>
      </c>
      <c r="B63956" s="1" t="s">
        <v>49963</v>
      </c>
    </row>
    <row r="63957" spans="1:2" x14ac:dyDescent="0.25">
      <c r="A63957" t="s">
        <v>13342</v>
      </c>
      <c r="B63957" s="1" t="s">
        <v>49963</v>
      </c>
    </row>
    <row r="63958" spans="1:2" x14ac:dyDescent="0.25">
      <c r="A63958" t="s">
        <v>13343</v>
      </c>
      <c r="B63958" s="1" t="s">
        <v>49963</v>
      </c>
    </row>
    <row r="63959" spans="1:2" x14ac:dyDescent="0.25">
      <c r="A63959" t="s">
        <v>13344</v>
      </c>
      <c r="B63959" s="1" t="s">
        <v>49963</v>
      </c>
    </row>
    <row r="63960" spans="1:2" x14ac:dyDescent="0.25">
      <c r="A63960" t="s">
        <v>13345</v>
      </c>
      <c r="B63960" s="1" t="s">
        <v>49963</v>
      </c>
    </row>
    <row r="63961" spans="1:2" x14ac:dyDescent="0.25">
      <c r="A63961" t="s">
        <v>13346</v>
      </c>
      <c r="B63961" s="1" t="s">
        <v>49963</v>
      </c>
    </row>
    <row r="63962" spans="1:2" x14ac:dyDescent="0.25">
      <c r="A63962" t="s">
        <v>13347</v>
      </c>
      <c r="B63962" s="1" t="s">
        <v>49963</v>
      </c>
    </row>
    <row r="63963" spans="1:2" x14ac:dyDescent="0.25">
      <c r="A63963" t="s">
        <v>13348</v>
      </c>
      <c r="B63963" s="1" t="s">
        <v>49963</v>
      </c>
    </row>
    <row r="63964" spans="1:2" x14ac:dyDescent="0.25">
      <c r="A63964" t="s">
        <v>13349</v>
      </c>
      <c r="B63964" s="1" t="s">
        <v>49963</v>
      </c>
    </row>
    <row r="63965" spans="1:2" x14ac:dyDescent="0.25">
      <c r="A63965" t="s">
        <v>13350</v>
      </c>
      <c r="B63965" s="1" t="s">
        <v>49963</v>
      </c>
    </row>
    <row r="63966" spans="1:2" x14ac:dyDescent="0.25">
      <c r="A63966" t="s">
        <v>13351</v>
      </c>
      <c r="B63966" s="1" t="s">
        <v>49963</v>
      </c>
    </row>
    <row r="63967" spans="1:2" x14ac:dyDescent="0.25">
      <c r="A63967" t="s">
        <v>13352</v>
      </c>
      <c r="B63967" s="1" t="s">
        <v>49963</v>
      </c>
    </row>
    <row r="63968" spans="1:2" x14ac:dyDescent="0.25">
      <c r="A63968" t="s">
        <v>13353</v>
      </c>
      <c r="B63968" s="1" t="s">
        <v>49963</v>
      </c>
    </row>
    <row r="63969" spans="1:2" x14ac:dyDescent="0.25">
      <c r="A63969" t="s">
        <v>13354</v>
      </c>
      <c r="B63969" s="1" t="s">
        <v>49963</v>
      </c>
    </row>
    <row r="63970" spans="1:2" x14ac:dyDescent="0.25">
      <c r="A63970" t="s">
        <v>13355</v>
      </c>
      <c r="B63970" s="1" t="s">
        <v>49963</v>
      </c>
    </row>
    <row r="63971" spans="1:2" x14ac:dyDescent="0.25">
      <c r="A63971" t="s">
        <v>13356</v>
      </c>
      <c r="B63971" s="1" t="s">
        <v>49963</v>
      </c>
    </row>
    <row r="63972" spans="1:2" x14ac:dyDescent="0.25">
      <c r="A63972" t="s">
        <v>13357</v>
      </c>
      <c r="B63972" s="1" t="s">
        <v>49963</v>
      </c>
    </row>
    <row r="63973" spans="1:2" x14ac:dyDescent="0.25">
      <c r="A63973" t="s">
        <v>13358</v>
      </c>
      <c r="B63973" s="1" t="s">
        <v>49963</v>
      </c>
    </row>
    <row r="63974" spans="1:2" x14ac:dyDescent="0.25">
      <c r="A63974" t="s">
        <v>13359</v>
      </c>
      <c r="B63974" s="1" t="s">
        <v>49963</v>
      </c>
    </row>
    <row r="63975" spans="1:2" x14ac:dyDescent="0.25">
      <c r="A63975" t="s">
        <v>13360</v>
      </c>
      <c r="B63975" s="1" t="s">
        <v>49963</v>
      </c>
    </row>
    <row r="63976" spans="1:2" x14ac:dyDescent="0.25">
      <c r="A63976" t="s">
        <v>13361</v>
      </c>
      <c r="B63976" s="1" t="s">
        <v>49963</v>
      </c>
    </row>
    <row r="63977" spans="1:2" x14ac:dyDescent="0.25">
      <c r="A63977" t="s">
        <v>13362</v>
      </c>
      <c r="B63977" s="1" t="s">
        <v>49963</v>
      </c>
    </row>
    <row r="63978" spans="1:2" x14ac:dyDescent="0.25">
      <c r="A63978" t="s">
        <v>13363</v>
      </c>
      <c r="B63978" s="1" t="s">
        <v>49963</v>
      </c>
    </row>
    <row r="63979" spans="1:2" x14ac:dyDescent="0.25">
      <c r="A63979" t="s">
        <v>13364</v>
      </c>
      <c r="B63979" s="1" t="s">
        <v>49963</v>
      </c>
    </row>
    <row r="63980" spans="1:2" x14ac:dyDescent="0.25">
      <c r="A63980" t="s">
        <v>13365</v>
      </c>
      <c r="B63980" s="1" t="s">
        <v>49963</v>
      </c>
    </row>
    <row r="63981" spans="1:2" x14ac:dyDescent="0.25">
      <c r="A63981" t="s">
        <v>13366</v>
      </c>
      <c r="B63981" s="1" t="s">
        <v>49963</v>
      </c>
    </row>
    <row r="63982" spans="1:2" x14ac:dyDescent="0.25">
      <c r="A63982" t="s">
        <v>13367</v>
      </c>
      <c r="B63982" s="1" t="s">
        <v>49963</v>
      </c>
    </row>
    <row r="63983" spans="1:2" x14ac:dyDescent="0.25">
      <c r="A63983" t="s">
        <v>13368</v>
      </c>
      <c r="B63983" s="1" t="s">
        <v>49963</v>
      </c>
    </row>
    <row r="63984" spans="1:2" x14ac:dyDescent="0.25">
      <c r="A63984" t="s">
        <v>13369</v>
      </c>
      <c r="B63984" s="1" t="s">
        <v>49963</v>
      </c>
    </row>
    <row r="63985" spans="1:2" x14ac:dyDescent="0.25">
      <c r="A63985" t="s">
        <v>13370</v>
      </c>
      <c r="B63985" s="1" t="s">
        <v>49963</v>
      </c>
    </row>
    <row r="63986" spans="1:2" x14ac:dyDescent="0.25">
      <c r="A63986" t="s">
        <v>13371</v>
      </c>
      <c r="B63986" s="1" t="s">
        <v>49963</v>
      </c>
    </row>
    <row r="63987" spans="1:2" x14ac:dyDescent="0.25">
      <c r="A63987" t="s">
        <v>13372</v>
      </c>
      <c r="B63987" s="1" t="s">
        <v>49963</v>
      </c>
    </row>
    <row r="63988" spans="1:2" x14ac:dyDescent="0.25">
      <c r="A63988" t="s">
        <v>13373</v>
      </c>
      <c r="B63988" s="1" t="s">
        <v>49963</v>
      </c>
    </row>
    <row r="63989" spans="1:2" x14ac:dyDescent="0.25">
      <c r="A63989" t="s">
        <v>13374</v>
      </c>
      <c r="B63989" s="1" t="s">
        <v>49963</v>
      </c>
    </row>
    <row r="63990" spans="1:2" x14ac:dyDescent="0.25">
      <c r="A63990" t="s">
        <v>13375</v>
      </c>
      <c r="B63990" s="1" t="s">
        <v>49963</v>
      </c>
    </row>
    <row r="63991" spans="1:2" x14ac:dyDescent="0.25">
      <c r="A63991" t="s">
        <v>13376</v>
      </c>
      <c r="B63991" s="1" t="s">
        <v>49963</v>
      </c>
    </row>
    <row r="63992" spans="1:2" x14ac:dyDescent="0.25">
      <c r="A63992" t="s">
        <v>13377</v>
      </c>
      <c r="B63992" s="1" t="s">
        <v>49963</v>
      </c>
    </row>
    <row r="63993" spans="1:2" x14ac:dyDescent="0.25">
      <c r="A63993" t="s">
        <v>13378</v>
      </c>
      <c r="B63993" s="1" t="s">
        <v>49963</v>
      </c>
    </row>
    <row r="63994" spans="1:2" x14ac:dyDescent="0.25">
      <c r="A63994" t="s">
        <v>13379</v>
      </c>
      <c r="B63994" s="1" t="s">
        <v>49963</v>
      </c>
    </row>
    <row r="63995" spans="1:2" x14ac:dyDescent="0.25">
      <c r="A63995" t="s">
        <v>13380</v>
      </c>
      <c r="B63995" s="1" t="s">
        <v>49963</v>
      </c>
    </row>
    <row r="63996" spans="1:2" x14ac:dyDescent="0.25">
      <c r="A63996" t="s">
        <v>13381</v>
      </c>
      <c r="B63996" s="1" t="s">
        <v>49963</v>
      </c>
    </row>
    <row r="63997" spans="1:2" x14ac:dyDescent="0.25">
      <c r="A63997" t="s">
        <v>13382</v>
      </c>
      <c r="B63997" s="1" t="s">
        <v>49963</v>
      </c>
    </row>
    <row r="63998" spans="1:2" x14ac:dyDescent="0.25">
      <c r="A63998" t="s">
        <v>13383</v>
      </c>
      <c r="B63998" s="1" t="s">
        <v>49963</v>
      </c>
    </row>
    <row r="63999" spans="1:2" x14ac:dyDescent="0.25">
      <c r="A63999" t="s">
        <v>13384</v>
      </c>
      <c r="B63999" s="1" t="s">
        <v>49963</v>
      </c>
    </row>
    <row r="64000" spans="1:2" x14ac:dyDescent="0.25">
      <c r="A64000" t="s">
        <v>13385</v>
      </c>
      <c r="B64000" s="1" t="s">
        <v>49963</v>
      </c>
    </row>
    <row r="64001" spans="1:2" x14ac:dyDescent="0.25">
      <c r="A64001" t="s">
        <v>13386</v>
      </c>
      <c r="B64001" s="1" t="s">
        <v>49963</v>
      </c>
    </row>
    <row r="64002" spans="1:2" x14ac:dyDescent="0.25">
      <c r="A64002" t="s">
        <v>13387</v>
      </c>
      <c r="B64002" s="1" t="s">
        <v>49963</v>
      </c>
    </row>
    <row r="64003" spans="1:2" x14ac:dyDescent="0.25">
      <c r="A64003" t="s">
        <v>13388</v>
      </c>
      <c r="B64003" s="1" t="s">
        <v>49963</v>
      </c>
    </row>
    <row r="64004" spans="1:2" x14ac:dyDescent="0.25">
      <c r="A64004" t="s">
        <v>13389</v>
      </c>
      <c r="B64004" s="1" t="s">
        <v>49963</v>
      </c>
    </row>
    <row r="64005" spans="1:2" x14ac:dyDescent="0.25">
      <c r="A64005" t="s">
        <v>13390</v>
      </c>
      <c r="B64005" s="1" t="s">
        <v>49963</v>
      </c>
    </row>
    <row r="64006" spans="1:2" x14ac:dyDescent="0.25">
      <c r="A64006" t="s">
        <v>13391</v>
      </c>
      <c r="B64006" s="1" t="s">
        <v>49963</v>
      </c>
    </row>
    <row r="64007" spans="1:2" x14ac:dyDescent="0.25">
      <c r="A64007" t="s">
        <v>13392</v>
      </c>
      <c r="B64007" s="1" t="s">
        <v>49963</v>
      </c>
    </row>
    <row r="64008" spans="1:2" x14ac:dyDescent="0.25">
      <c r="A64008" t="s">
        <v>13393</v>
      </c>
      <c r="B64008" s="1" t="s">
        <v>49963</v>
      </c>
    </row>
    <row r="64009" spans="1:2" x14ac:dyDescent="0.25">
      <c r="A64009" t="s">
        <v>13394</v>
      </c>
      <c r="B64009" s="1" t="s">
        <v>49963</v>
      </c>
    </row>
    <row r="64010" spans="1:2" x14ac:dyDescent="0.25">
      <c r="A64010" t="s">
        <v>13395</v>
      </c>
      <c r="B64010" s="1" t="s">
        <v>49963</v>
      </c>
    </row>
    <row r="64011" spans="1:2" x14ac:dyDescent="0.25">
      <c r="A64011" t="s">
        <v>13396</v>
      </c>
      <c r="B64011" s="1" t="s">
        <v>49963</v>
      </c>
    </row>
    <row r="64012" spans="1:2" x14ac:dyDescent="0.25">
      <c r="A64012" t="s">
        <v>13397</v>
      </c>
      <c r="B64012" s="1" t="s">
        <v>49963</v>
      </c>
    </row>
    <row r="64013" spans="1:2" x14ac:dyDescent="0.25">
      <c r="A64013" t="s">
        <v>13398</v>
      </c>
      <c r="B64013" s="1" t="s">
        <v>49963</v>
      </c>
    </row>
    <row r="64014" spans="1:2" x14ac:dyDescent="0.25">
      <c r="A64014" t="s">
        <v>13399</v>
      </c>
      <c r="B64014" s="1" t="s">
        <v>49963</v>
      </c>
    </row>
    <row r="64015" spans="1:2" x14ac:dyDescent="0.25">
      <c r="A64015" t="s">
        <v>13400</v>
      </c>
      <c r="B64015" s="1" t="s">
        <v>49963</v>
      </c>
    </row>
    <row r="64016" spans="1:2" x14ac:dyDescent="0.25">
      <c r="A64016" t="s">
        <v>13401</v>
      </c>
      <c r="B64016" s="1" t="s">
        <v>49963</v>
      </c>
    </row>
    <row r="64017" spans="1:2" x14ac:dyDescent="0.25">
      <c r="A64017" t="s">
        <v>13402</v>
      </c>
      <c r="B64017" s="1" t="s">
        <v>49963</v>
      </c>
    </row>
    <row r="64018" spans="1:2" x14ac:dyDescent="0.25">
      <c r="A64018" t="s">
        <v>13403</v>
      </c>
      <c r="B64018" s="1" t="s">
        <v>49963</v>
      </c>
    </row>
    <row r="64019" spans="1:2" x14ac:dyDescent="0.25">
      <c r="A64019" t="s">
        <v>13404</v>
      </c>
      <c r="B64019" s="1" t="s">
        <v>49963</v>
      </c>
    </row>
    <row r="64020" spans="1:2" x14ac:dyDescent="0.25">
      <c r="A64020" t="s">
        <v>13405</v>
      </c>
      <c r="B64020" s="1" t="s">
        <v>49963</v>
      </c>
    </row>
    <row r="64021" spans="1:2" x14ac:dyDescent="0.25">
      <c r="A64021" t="s">
        <v>13406</v>
      </c>
      <c r="B64021" s="1" t="s">
        <v>49963</v>
      </c>
    </row>
    <row r="64022" spans="1:2" x14ac:dyDescent="0.25">
      <c r="A64022" t="s">
        <v>13407</v>
      </c>
      <c r="B64022" s="1" t="s">
        <v>49963</v>
      </c>
    </row>
    <row r="64023" spans="1:2" x14ac:dyDescent="0.25">
      <c r="A64023" t="s">
        <v>13408</v>
      </c>
      <c r="B64023" s="1" t="s">
        <v>49963</v>
      </c>
    </row>
    <row r="64024" spans="1:2" x14ac:dyDescent="0.25">
      <c r="A64024" t="s">
        <v>13409</v>
      </c>
      <c r="B64024" s="1" t="s">
        <v>49963</v>
      </c>
    </row>
    <row r="64025" spans="1:2" x14ac:dyDescent="0.25">
      <c r="A64025" t="s">
        <v>13410</v>
      </c>
      <c r="B64025" s="1" t="s">
        <v>49963</v>
      </c>
    </row>
    <row r="64026" spans="1:2" x14ac:dyDescent="0.25">
      <c r="A64026" t="s">
        <v>13411</v>
      </c>
      <c r="B64026" s="1" t="s">
        <v>49963</v>
      </c>
    </row>
    <row r="64027" spans="1:2" x14ac:dyDescent="0.25">
      <c r="A64027" t="s">
        <v>13412</v>
      </c>
      <c r="B64027" s="1" t="s">
        <v>49963</v>
      </c>
    </row>
    <row r="64028" spans="1:2" x14ac:dyDescent="0.25">
      <c r="A64028" t="s">
        <v>13413</v>
      </c>
      <c r="B64028" s="1" t="s">
        <v>49963</v>
      </c>
    </row>
    <row r="64029" spans="1:2" x14ac:dyDescent="0.25">
      <c r="A64029" t="s">
        <v>13414</v>
      </c>
      <c r="B64029" s="1" t="s">
        <v>49963</v>
      </c>
    </row>
    <row r="64030" spans="1:2" x14ac:dyDescent="0.25">
      <c r="A64030" t="s">
        <v>13415</v>
      </c>
      <c r="B64030" s="1" t="s">
        <v>49963</v>
      </c>
    </row>
    <row r="64031" spans="1:2" x14ac:dyDescent="0.25">
      <c r="A64031" t="s">
        <v>13416</v>
      </c>
      <c r="B64031" s="1" t="s">
        <v>49963</v>
      </c>
    </row>
    <row r="64032" spans="1:2" x14ac:dyDescent="0.25">
      <c r="A64032" t="s">
        <v>13417</v>
      </c>
      <c r="B64032" s="1" t="s">
        <v>49963</v>
      </c>
    </row>
    <row r="64033" spans="1:2" x14ac:dyDescent="0.25">
      <c r="A64033" t="s">
        <v>13418</v>
      </c>
      <c r="B64033" s="1" t="s">
        <v>49963</v>
      </c>
    </row>
    <row r="64034" spans="1:2" x14ac:dyDescent="0.25">
      <c r="A64034" t="s">
        <v>13419</v>
      </c>
      <c r="B64034" s="1" t="s">
        <v>49963</v>
      </c>
    </row>
    <row r="64035" spans="1:2" x14ac:dyDescent="0.25">
      <c r="A64035" t="s">
        <v>13420</v>
      </c>
      <c r="B64035" s="1" t="s">
        <v>49963</v>
      </c>
    </row>
    <row r="64036" spans="1:2" x14ac:dyDescent="0.25">
      <c r="A64036" t="s">
        <v>13421</v>
      </c>
      <c r="B64036" s="1" t="s">
        <v>49963</v>
      </c>
    </row>
    <row r="64037" spans="1:2" x14ac:dyDescent="0.25">
      <c r="A64037" t="s">
        <v>13422</v>
      </c>
      <c r="B64037" s="1" t="s">
        <v>49963</v>
      </c>
    </row>
    <row r="64038" spans="1:2" x14ac:dyDescent="0.25">
      <c r="A64038" t="s">
        <v>13423</v>
      </c>
      <c r="B64038" s="1" t="s">
        <v>49963</v>
      </c>
    </row>
    <row r="64039" spans="1:2" x14ac:dyDescent="0.25">
      <c r="A64039" t="s">
        <v>13424</v>
      </c>
      <c r="B64039" s="1" t="s">
        <v>49963</v>
      </c>
    </row>
    <row r="64040" spans="1:2" x14ac:dyDescent="0.25">
      <c r="A64040" t="s">
        <v>13425</v>
      </c>
      <c r="B64040" s="1" t="s">
        <v>49963</v>
      </c>
    </row>
    <row r="64041" spans="1:2" x14ac:dyDescent="0.25">
      <c r="A64041" t="s">
        <v>13426</v>
      </c>
      <c r="B64041" s="1" t="s">
        <v>49963</v>
      </c>
    </row>
    <row r="64042" spans="1:2" x14ac:dyDescent="0.25">
      <c r="A64042" t="s">
        <v>13427</v>
      </c>
      <c r="B64042" s="1" t="s">
        <v>49963</v>
      </c>
    </row>
    <row r="64043" spans="1:2" x14ac:dyDescent="0.25">
      <c r="A64043" t="s">
        <v>13428</v>
      </c>
      <c r="B64043" s="1" t="s">
        <v>49963</v>
      </c>
    </row>
    <row r="64044" spans="1:2" x14ac:dyDescent="0.25">
      <c r="A64044" t="s">
        <v>13429</v>
      </c>
      <c r="B64044" s="1" t="s">
        <v>49963</v>
      </c>
    </row>
    <row r="64045" spans="1:2" x14ac:dyDescent="0.25">
      <c r="A64045" t="s">
        <v>13430</v>
      </c>
      <c r="B64045" s="1" t="s">
        <v>49963</v>
      </c>
    </row>
    <row r="64046" spans="1:2" x14ac:dyDescent="0.25">
      <c r="A64046" t="s">
        <v>13431</v>
      </c>
      <c r="B64046" s="1" t="s">
        <v>49963</v>
      </c>
    </row>
    <row r="64047" spans="1:2" x14ac:dyDescent="0.25">
      <c r="A64047" t="s">
        <v>13432</v>
      </c>
      <c r="B64047" s="1" t="s">
        <v>49963</v>
      </c>
    </row>
    <row r="64048" spans="1:2" x14ac:dyDescent="0.25">
      <c r="A64048" t="s">
        <v>13433</v>
      </c>
      <c r="B64048" s="1" t="s">
        <v>49963</v>
      </c>
    </row>
    <row r="64049" spans="1:2" x14ac:dyDescent="0.25">
      <c r="A64049" t="s">
        <v>13434</v>
      </c>
      <c r="B64049" s="1" t="s">
        <v>49963</v>
      </c>
    </row>
    <row r="64050" spans="1:2" x14ac:dyDescent="0.25">
      <c r="A64050" t="s">
        <v>13435</v>
      </c>
      <c r="B64050" s="1" t="s">
        <v>49963</v>
      </c>
    </row>
    <row r="64051" spans="1:2" x14ac:dyDescent="0.25">
      <c r="A64051" t="s">
        <v>13436</v>
      </c>
      <c r="B64051" s="1" t="s">
        <v>49963</v>
      </c>
    </row>
    <row r="64052" spans="1:2" x14ac:dyDescent="0.25">
      <c r="A64052" t="s">
        <v>13437</v>
      </c>
      <c r="B64052" s="1" t="s">
        <v>49963</v>
      </c>
    </row>
    <row r="64053" spans="1:2" x14ac:dyDescent="0.25">
      <c r="A64053" t="s">
        <v>13438</v>
      </c>
      <c r="B64053" s="1" t="s">
        <v>49963</v>
      </c>
    </row>
    <row r="64054" spans="1:2" x14ac:dyDescent="0.25">
      <c r="A64054" t="s">
        <v>13439</v>
      </c>
      <c r="B64054" s="1" t="s">
        <v>49963</v>
      </c>
    </row>
    <row r="64055" spans="1:2" x14ac:dyDescent="0.25">
      <c r="A64055" t="s">
        <v>13440</v>
      </c>
      <c r="B64055" s="1" t="s">
        <v>49963</v>
      </c>
    </row>
    <row r="64056" spans="1:2" x14ac:dyDescent="0.25">
      <c r="A64056" t="s">
        <v>13441</v>
      </c>
      <c r="B64056" s="1" t="s">
        <v>49963</v>
      </c>
    </row>
    <row r="64057" spans="1:2" x14ac:dyDescent="0.25">
      <c r="A64057" t="s">
        <v>13442</v>
      </c>
      <c r="B64057" s="1" t="s">
        <v>49963</v>
      </c>
    </row>
    <row r="64058" spans="1:2" x14ac:dyDescent="0.25">
      <c r="A64058" t="s">
        <v>13443</v>
      </c>
      <c r="B64058" s="1" t="s">
        <v>49963</v>
      </c>
    </row>
    <row r="64059" spans="1:2" x14ac:dyDescent="0.25">
      <c r="A64059" t="s">
        <v>13444</v>
      </c>
      <c r="B64059" s="1" t="s">
        <v>49963</v>
      </c>
    </row>
    <row r="64060" spans="1:2" x14ac:dyDescent="0.25">
      <c r="A64060" t="s">
        <v>13445</v>
      </c>
      <c r="B64060" s="1" t="s">
        <v>49963</v>
      </c>
    </row>
    <row r="64061" spans="1:2" x14ac:dyDescent="0.25">
      <c r="A64061" t="s">
        <v>13446</v>
      </c>
      <c r="B64061" s="1" t="s">
        <v>49963</v>
      </c>
    </row>
    <row r="64062" spans="1:2" x14ac:dyDescent="0.25">
      <c r="A64062" t="s">
        <v>13447</v>
      </c>
      <c r="B64062" s="1" t="s">
        <v>49963</v>
      </c>
    </row>
    <row r="64063" spans="1:2" x14ac:dyDescent="0.25">
      <c r="A64063" t="s">
        <v>13448</v>
      </c>
      <c r="B64063" s="1" t="s">
        <v>49963</v>
      </c>
    </row>
    <row r="64064" spans="1:2" x14ac:dyDescent="0.25">
      <c r="A64064" t="s">
        <v>13449</v>
      </c>
      <c r="B64064" s="1" t="s">
        <v>49963</v>
      </c>
    </row>
    <row r="64065" spans="1:2" x14ac:dyDescent="0.25">
      <c r="A64065" t="s">
        <v>13450</v>
      </c>
      <c r="B64065" s="1" t="s">
        <v>49963</v>
      </c>
    </row>
    <row r="64066" spans="1:2" x14ac:dyDescent="0.25">
      <c r="A64066" t="s">
        <v>13451</v>
      </c>
      <c r="B64066" s="1" t="s">
        <v>49963</v>
      </c>
    </row>
    <row r="64067" spans="1:2" x14ac:dyDescent="0.25">
      <c r="A64067" t="s">
        <v>13452</v>
      </c>
      <c r="B64067" s="1" t="s">
        <v>49963</v>
      </c>
    </row>
    <row r="64068" spans="1:2" x14ac:dyDescent="0.25">
      <c r="A64068" t="s">
        <v>13453</v>
      </c>
      <c r="B64068" s="1" t="s">
        <v>49963</v>
      </c>
    </row>
    <row r="64069" spans="1:2" x14ac:dyDescent="0.25">
      <c r="A64069" t="s">
        <v>13454</v>
      </c>
      <c r="B64069" s="1" t="s">
        <v>49963</v>
      </c>
    </row>
    <row r="64070" spans="1:2" x14ac:dyDescent="0.25">
      <c r="A64070" t="s">
        <v>13455</v>
      </c>
      <c r="B64070" s="1" t="s">
        <v>49963</v>
      </c>
    </row>
    <row r="64071" spans="1:2" x14ac:dyDescent="0.25">
      <c r="A64071" t="s">
        <v>13456</v>
      </c>
      <c r="B64071" s="1" t="s">
        <v>49963</v>
      </c>
    </row>
    <row r="64072" spans="1:2" x14ac:dyDescent="0.25">
      <c r="A64072" t="s">
        <v>13457</v>
      </c>
      <c r="B64072" s="1" t="s">
        <v>49963</v>
      </c>
    </row>
    <row r="64073" spans="1:2" x14ac:dyDescent="0.25">
      <c r="A64073" t="s">
        <v>13458</v>
      </c>
      <c r="B64073" s="1" t="s">
        <v>49963</v>
      </c>
    </row>
    <row r="64074" spans="1:2" x14ac:dyDescent="0.25">
      <c r="A64074" t="s">
        <v>13459</v>
      </c>
      <c r="B64074" s="1" t="s">
        <v>49963</v>
      </c>
    </row>
    <row r="64075" spans="1:2" x14ac:dyDescent="0.25">
      <c r="A64075" t="s">
        <v>13460</v>
      </c>
      <c r="B64075" s="1" t="s">
        <v>49963</v>
      </c>
    </row>
    <row r="64076" spans="1:2" x14ac:dyDescent="0.25">
      <c r="A64076" t="s">
        <v>13461</v>
      </c>
      <c r="B64076" s="1" t="s">
        <v>49963</v>
      </c>
    </row>
    <row r="64077" spans="1:2" x14ac:dyDescent="0.25">
      <c r="A64077" t="s">
        <v>13462</v>
      </c>
      <c r="B64077" s="1" t="s">
        <v>49963</v>
      </c>
    </row>
    <row r="64078" spans="1:2" x14ac:dyDescent="0.25">
      <c r="A64078" t="s">
        <v>13463</v>
      </c>
      <c r="B64078" s="1" t="s">
        <v>49963</v>
      </c>
    </row>
    <row r="64079" spans="1:2" x14ac:dyDescent="0.25">
      <c r="A64079" t="s">
        <v>13464</v>
      </c>
      <c r="B64079" s="1" t="s">
        <v>49963</v>
      </c>
    </row>
    <row r="64080" spans="1:2" x14ac:dyDescent="0.25">
      <c r="A64080" t="s">
        <v>13465</v>
      </c>
      <c r="B64080" s="1" t="s">
        <v>49963</v>
      </c>
    </row>
    <row r="64081" spans="1:2" x14ac:dyDescent="0.25">
      <c r="A64081" t="s">
        <v>13466</v>
      </c>
      <c r="B64081" s="1" t="s">
        <v>49963</v>
      </c>
    </row>
    <row r="64082" spans="1:2" x14ac:dyDescent="0.25">
      <c r="A64082" t="s">
        <v>13467</v>
      </c>
      <c r="B64082" s="1" t="s">
        <v>49963</v>
      </c>
    </row>
    <row r="64083" spans="1:2" x14ac:dyDescent="0.25">
      <c r="A64083" t="s">
        <v>13468</v>
      </c>
      <c r="B64083" s="1" t="s">
        <v>49963</v>
      </c>
    </row>
    <row r="64084" spans="1:2" x14ac:dyDescent="0.25">
      <c r="A64084" t="s">
        <v>13469</v>
      </c>
      <c r="B64084" s="1" t="s">
        <v>49963</v>
      </c>
    </row>
    <row r="64085" spans="1:2" x14ac:dyDescent="0.25">
      <c r="A64085" t="s">
        <v>13470</v>
      </c>
      <c r="B64085" s="1" t="s">
        <v>49963</v>
      </c>
    </row>
    <row r="64086" spans="1:2" x14ac:dyDescent="0.25">
      <c r="A64086" t="s">
        <v>13471</v>
      </c>
      <c r="B64086" s="1" t="s">
        <v>49963</v>
      </c>
    </row>
    <row r="64087" spans="1:2" x14ac:dyDescent="0.25">
      <c r="A64087" t="s">
        <v>13472</v>
      </c>
      <c r="B64087" s="1" t="s">
        <v>49963</v>
      </c>
    </row>
    <row r="64088" spans="1:2" x14ac:dyDescent="0.25">
      <c r="A64088" t="s">
        <v>13473</v>
      </c>
      <c r="B64088" s="1" t="s">
        <v>49963</v>
      </c>
    </row>
    <row r="64089" spans="1:2" x14ac:dyDescent="0.25">
      <c r="A64089" t="s">
        <v>13474</v>
      </c>
      <c r="B64089" s="1" t="s">
        <v>49963</v>
      </c>
    </row>
    <row r="64090" spans="1:2" x14ac:dyDescent="0.25">
      <c r="A64090" t="s">
        <v>13475</v>
      </c>
      <c r="B64090" s="1" t="s">
        <v>49963</v>
      </c>
    </row>
    <row r="64091" spans="1:2" x14ac:dyDescent="0.25">
      <c r="A64091" t="s">
        <v>13476</v>
      </c>
      <c r="B64091" s="1" t="s">
        <v>49963</v>
      </c>
    </row>
    <row r="64092" spans="1:2" x14ac:dyDescent="0.25">
      <c r="A64092" t="s">
        <v>13477</v>
      </c>
      <c r="B64092" s="1" t="s">
        <v>49963</v>
      </c>
    </row>
    <row r="64093" spans="1:2" x14ac:dyDescent="0.25">
      <c r="A64093" t="s">
        <v>13478</v>
      </c>
      <c r="B64093" s="1" t="s">
        <v>49963</v>
      </c>
    </row>
    <row r="64094" spans="1:2" x14ac:dyDescent="0.25">
      <c r="A64094" t="s">
        <v>13479</v>
      </c>
      <c r="B64094" s="1" t="s">
        <v>49963</v>
      </c>
    </row>
    <row r="64095" spans="1:2" x14ac:dyDescent="0.25">
      <c r="A64095" t="s">
        <v>13480</v>
      </c>
      <c r="B64095" s="1" t="s">
        <v>49963</v>
      </c>
    </row>
    <row r="64096" spans="1:2" x14ac:dyDescent="0.25">
      <c r="A64096" t="s">
        <v>13481</v>
      </c>
      <c r="B64096" s="1" t="s">
        <v>49963</v>
      </c>
    </row>
    <row r="64097" spans="1:2" x14ac:dyDescent="0.25">
      <c r="A64097" t="s">
        <v>13482</v>
      </c>
      <c r="B64097" s="1" t="s">
        <v>49963</v>
      </c>
    </row>
    <row r="64098" spans="1:2" x14ac:dyDescent="0.25">
      <c r="A64098" t="s">
        <v>13483</v>
      </c>
      <c r="B64098" s="1" t="s">
        <v>49963</v>
      </c>
    </row>
    <row r="64099" spans="1:2" x14ac:dyDescent="0.25">
      <c r="A64099" t="s">
        <v>13484</v>
      </c>
      <c r="B64099" s="1" t="s">
        <v>49963</v>
      </c>
    </row>
    <row r="64100" spans="1:2" x14ac:dyDescent="0.25">
      <c r="A64100" t="s">
        <v>13485</v>
      </c>
      <c r="B64100" s="1" t="s">
        <v>49963</v>
      </c>
    </row>
    <row r="64101" spans="1:2" x14ac:dyDescent="0.25">
      <c r="A64101" t="s">
        <v>13486</v>
      </c>
      <c r="B64101" s="1" t="s">
        <v>49963</v>
      </c>
    </row>
    <row r="64102" spans="1:2" x14ac:dyDescent="0.25">
      <c r="A64102" t="s">
        <v>13487</v>
      </c>
      <c r="B64102" s="1" t="s">
        <v>49963</v>
      </c>
    </row>
    <row r="64103" spans="1:2" x14ac:dyDescent="0.25">
      <c r="A64103" t="s">
        <v>13488</v>
      </c>
      <c r="B64103" s="1" t="s">
        <v>49963</v>
      </c>
    </row>
    <row r="64104" spans="1:2" x14ac:dyDescent="0.25">
      <c r="A64104" t="s">
        <v>13489</v>
      </c>
      <c r="B64104" s="1" t="s">
        <v>49963</v>
      </c>
    </row>
    <row r="64105" spans="1:2" x14ac:dyDescent="0.25">
      <c r="A64105" t="s">
        <v>13490</v>
      </c>
      <c r="B64105" s="1" t="s">
        <v>49963</v>
      </c>
    </row>
    <row r="64106" spans="1:2" x14ac:dyDescent="0.25">
      <c r="A64106" t="s">
        <v>13491</v>
      </c>
      <c r="B64106" s="1" t="s">
        <v>49963</v>
      </c>
    </row>
    <row r="64107" spans="1:2" x14ac:dyDescent="0.25">
      <c r="A64107" t="s">
        <v>13492</v>
      </c>
      <c r="B64107" s="1" t="s">
        <v>49963</v>
      </c>
    </row>
    <row r="64108" spans="1:2" x14ac:dyDescent="0.25">
      <c r="A64108" t="s">
        <v>13493</v>
      </c>
      <c r="B64108" s="1" t="s">
        <v>49963</v>
      </c>
    </row>
    <row r="64109" spans="1:2" x14ac:dyDescent="0.25">
      <c r="A64109" t="s">
        <v>13494</v>
      </c>
      <c r="B64109" s="1" t="s">
        <v>49963</v>
      </c>
    </row>
    <row r="64110" spans="1:2" x14ac:dyDescent="0.25">
      <c r="A64110" t="s">
        <v>13495</v>
      </c>
      <c r="B64110" s="1" t="s">
        <v>49963</v>
      </c>
    </row>
    <row r="64111" spans="1:2" x14ac:dyDescent="0.25">
      <c r="A64111" t="s">
        <v>13496</v>
      </c>
      <c r="B64111" s="1" t="s">
        <v>49963</v>
      </c>
    </row>
    <row r="64112" spans="1:2" x14ac:dyDescent="0.25">
      <c r="A64112" t="s">
        <v>13497</v>
      </c>
      <c r="B64112" s="1" t="s">
        <v>49963</v>
      </c>
    </row>
    <row r="64113" spans="1:2" x14ac:dyDescent="0.25">
      <c r="A64113" t="s">
        <v>13498</v>
      </c>
      <c r="B64113" s="1" t="s">
        <v>49963</v>
      </c>
    </row>
    <row r="64114" spans="1:2" x14ac:dyDescent="0.25">
      <c r="A64114" t="s">
        <v>13499</v>
      </c>
      <c r="B64114" s="1" t="s">
        <v>49963</v>
      </c>
    </row>
    <row r="64115" spans="1:2" x14ac:dyDescent="0.25">
      <c r="A64115" t="s">
        <v>13500</v>
      </c>
      <c r="B64115" s="1" t="s">
        <v>49963</v>
      </c>
    </row>
    <row r="64116" spans="1:2" x14ac:dyDescent="0.25">
      <c r="A64116" t="s">
        <v>13501</v>
      </c>
      <c r="B64116" s="1" t="s">
        <v>49963</v>
      </c>
    </row>
    <row r="64117" spans="1:2" x14ac:dyDescent="0.25">
      <c r="A64117" t="s">
        <v>13502</v>
      </c>
      <c r="B64117" s="1" t="s">
        <v>49963</v>
      </c>
    </row>
    <row r="64118" spans="1:2" x14ac:dyDescent="0.25">
      <c r="A64118" t="s">
        <v>13503</v>
      </c>
      <c r="B64118" s="1" t="s">
        <v>49963</v>
      </c>
    </row>
    <row r="64119" spans="1:2" x14ac:dyDescent="0.25">
      <c r="A64119" t="s">
        <v>13504</v>
      </c>
      <c r="B64119" s="1" t="s">
        <v>49963</v>
      </c>
    </row>
    <row r="64120" spans="1:2" x14ac:dyDescent="0.25">
      <c r="A64120" t="s">
        <v>13505</v>
      </c>
      <c r="B64120" s="1" t="s">
        <v>49963</v>
      </c>
    </row>
    <row r="64121" spans="1:2" x14ac:dyDescent="0.25">
      <c r="A64121" t="s">
        <v>13506</v>
      </c>
      <c r="B64121" s="1" t="s">
        <v>49963</v>
      </c>
    </row>
    <row r="64122" spans="1:2" x14ac:dyDescent="0.25">
      <c r="A64122" t="s">
        <v>13507</v>
      </c>
      <c r="B64122" s="1" t="s">
        <v>49963</v>
      </c>
    </row>
    <row r="64123" spans="1:2" x14ac:dyDescent="0.25">
      <c r="A64123" t="s">
        <v>13508</v>
      </c>
      <c r="B64123" s="1" t="s">
        <v>49963</v>
      </c>
    </row>
    <row r="64124" spans="1:2" x14ac:dyDescent="0.25">
      <c r="A64124" t="s">
        <v>13509</v>
      </c>
      <c r="B64124" s="1" t="s">
        <v>49963</v>
      </c>
    </row>
    <row r="64125" spans="1:2" x14ac:dyDescent="0.25">
      <c r="A64125" t="s">
        <v>13510</v>
      </c>
      <c r="B64125" s="1" t="s">
        <v>49963</v>
      </c>
    </row>
    <row r="64126" spans="1:2" x14ac:dyDescent="0.25">
      <c r="A64126" t="s">
        <v>13511</v>
      </c>
      <c r="B64126" s="1" t="s">
        <v>49963</v>
      </c>
    </row>
    <row r="64127" spans="1:2" x14ac:dyDescent="0.25">
      <c r="A64127" t="s">
        <v>13512</v>
      </c>
      <c r="B64127" s="1" t="s">
        <v>49963</v>
      </c>
    </row>
    <row r="64128" spans="1:2" x14ac:dyDescent="0.25">
      <c r="A64128" t="s">
        <v>13513</v>
      </c>
      <c r="B64128" s="1" t="s">
        <v>49963</v>
      </c>
    </row>
    <row r="64129" spans="1:2" x14ac:dyDescent="0.25">
      <c r="A64129" t="s">
        <v>13514</v>
      </c>
      <c r="B64129" s="1" t="s">
        <v>49963</v>
      </c>
    </row>
    <row r="64130" spans="1:2" x14ac:dyDescent="0.25">
      <c r="A64130" t="s">
        <v>13515</v>
      </c>
      <c r="B64130" s="1" t="s">
        <v>49963</v>
      </c>
    </row>
    <row r="64131" spans="1:2" x14ac:dyDescent="0.25">
      <c r="A64131" t="s">
        <v>13516</v>
      </c>
      <c r="B64131" s="1" t="s">
        <v>49963</v>
      </c>
    </row>
    <row r="64132" spans="1:2" x14ac:dyDescent="0.25">
      <c r="A64132" t="s">
        <v>13517</v>
      </c>
      <c r="B64132" s="1" t="s">
        <v>49963</v>
      </c>
    </row>
    <row r="64133" spans="1:2" x14ac:dyDescent="0.25">
      <c r="A64133" t="s">
        <v>13518</v>
      </c>
      <c r="B64133" s="1" t="s">
        <v>49963</v>
      </c>
    </row>
    <row r="64134" spans="1:2" x14ac:dyDescent="0.25">
      <c r="A64134" t="s">
        <v>13519</v>
      </c>
      <c r="B64134" s="1" t="s">
        <v>49963</v>
      </c>
    </row>
    <row r="64135" spans="1:2" x14ac:dyDescent="0.25">
      <c r="A64135" t="s">
        <v>13520</v>
      </c>
      <c r="B64135" s="1" t="s">
        <v>49963</v>
      </c>
    </row>
    <row r="64136" spans="1:2" x14ac:dyDescent="0.25">
      <c r="A64136" t="s">
        <v>13521</v>
      </c>
      <c r="B64136" s="1" t="s">
        <v>49963</v>
      </c>
    </row>
    <row r="64137" spans="1:2" x14ac:dyDescent="0.25">
      <c r="A64137" t="s">
        <v>13522</v>
      </c>
      <c r="B64137" s="1" t="s">
        <v>49963</v>
      </c>
    </row>
    <row r="64138" spans="1:2" x14ac:dyDescent="0.25">
      <c r="A64138" t="s">
        <v>13523</v>
      </c>
      <c r="B64138" s="1" t="s">
        <v>49963</v>
      </c>
    </row>
    <row r="64139" spans="1:2" x14ac:dyDescent="0.25">
      <c r="A64139" t="s">
        <v>13524</v>
      </c>
      <c r="B64139" s="1" t="s">
        <v>49963</v>
      </c>
    </row>
    <row r="64140" spans="1:2" x14ac:dyDescent="0.25">
      <c r="A64140" t="s">
        <v>13525</v>
      </c>
      <c r="B64140" s="1" t="s">
        <v>49963</v>
      </c>
    </row>
    <row r="64141" spans="1:2" x14ac:dyDescent="0.25">
      <c r="A64141" t="s">
        <v>13526</v>
      </c>
      <c r="B64141" s="1" t="s">
        <v>49963</v>
      </c>
    </row>
    <row r="64142" spans="1:2" x14ac:dyDescent="0.25">
      <c r="A64142" t="s">
        <v>13527</v>
      </c>
      <c r="B64142" s="1" t="s">
        <v>49963</v>
      </c>
    </row>
    <row r="64143" spans="1:2" x14ac:dyDescent="0.25">
      <c r="A64143" t="s">
        <v>13528</v>
      </c>
      <c r="B64143" s="1" t="s">
        <v>49963</v>
      </c>
    </row>
    <row r="64144" spans="1:2" x14ac:dyDescent="0.25">
      <c r="A64144" t="s">
        <v>13529</v>
      </c>
      <c r="B64144" s="1" t="s">
        <v>49963</v>
      </c>
    </row>
    <row r="64145" spans="1:2" x14ac:dyDescent="0.25">
      <c r="A64145" t="s">
        <v>13530</v>
      </c>
      <c r="B64145" s="1" t="s">
        <v>49963</v>
      </c>
    </row>
    <row r="64146" spans="1:2" x14ac:dyDescent="0.25">
      <c r="A64146" t="s">
        <v>13531</v>
      </c>
      <c r="B64146" s="1" t="s">
        <v>49963</v>
      </c>
    </row>
    <row r="64147" spans="1:2" x14ac:dyDescent="0.25">
      <c r="A64147" t="s">
        <v>13532</v>
      </c>
      <c r="B64147" s="1" t="s">
        <v>49963</v>
      </c>
    </row>
    <row r="64148" spans="1:2" x14ac:dyDescent="0.25">
      <c r="A64148" t="s">
        <v>13533</v>
      </c>
      <c r="B64148" s="1" t="s">
        <v>49963</v>
      </c>
    </row>
    <row r="64149" spans="1:2" x14ac:dyDescent="0.25">
      <c r="A64149" t="s">
        <v>13534</v>
      </c>
      <c r="B64149" s="1" t="s">
        <v>49963</v>
      </c>
    </row>
    <row r="64150" spans="1:2" x14ac:dyDescent="0.25">
      <c r="A64150" t="s">
        <v>13535</v>
      </c>
      <c r="B64150" s="1" t="s">
        <v>49963</v>
      </c>
    </row>
    <row r="64151" spans="1:2" x14ac:dyDescent="0.25">
      <c r="A64151" t="s">
        <v>13536</v>
      </c>
      <c r="B64151" s="1" t="s">
        <v>49963</v>
      </c>
    </row>
    <row r="64152" spans="1:2" x14ac:dyDescent="0.25">
      <c r="A64152" t="s">
        <v>13537</v>
      </c>
      <c r="B64152" s="1" t="s">
        <v>49963</v>
      </c>
    </row>
    <row r="64153" spans="1:2" x14ac:dyDescent="0.25">
      <c r="A64153" t="s">
        <v>13538</v>
      </c>
      <c r="B64153" s="1" t="s">
        <v>49963</v>
      </c>
    </row>
    <row r="64154" spans="1:2" x14ac:dyDescent="0.25">
      <c r="A64154" t="s">
        <v>13539</v>
      </c>
      <c r="B64154" s="1" t="s">
        <v>49963</v>
      </c>
    </row>
    <row r="64155" spans="1:2" x14ac:dyDescent="0.25">
      <c r="A64155" t="s">
        <v>13540</v>
      </c>
      <c r="B64155" s="1" t="s">
        <v>49963</v>
      </c>
    </row>
    <row r="64156" spans="1:2" x14ac:dyDescent="0.25">
      <c r="A64156" t="s">
        <v>13541</v>
      </c>
      <c r="B64156" s="1" t="s">
        <v>49963</v>
      </c>
    </row>
    <row r="64157" spans="1:2" x14ac:dyDescent="0.25">
      <c r="A64157" t="s">
        <v>13542</v>
      </c>
      <c r="B64157" s="1" t="s">
        <v>49963</v>
      </c>
    </row>
    <row r="64158" spans="1:2" x14ac:dyDescent="0.25">
      <c r="A64158" t="s">
        <v>13543</v>
      </c>
      <c r="B64158" s="1" t="s">
        <v>49963</v>
      </c>
    </row>
    <row r="64159" spans="1:2" x14ac:dyDescent="0.25">
      <c r="A64159" t="s">
        <v>13544</v>
      </c>
      <c r="B64159" s="1" t="s">
        <v>49963</v>
      </c>
    </row>
    <row r="64160" spans="1:2" x14ac:dyDescent="0.25">
      <c r="A64160" t="s">
        <v>13545</v>
      </c>
      <c r="B64160" s="1" t="s">
        <v>49963</v>
      </c>
    </row>
    <row r="64161" spans="1:2" x14ac:dyDescent="0.25">
      <c r="A64161" t="s">
        <v>13546</v>
      </c>
      <c r="B64161" s="1" t="s">
        <v>49963</v>
      </c>
    </row>
    <row r="64162" spans="1:2" x14ac:dyDescent="0.25">
      <c r="A64162" t="s">
        <v>13547</v>
      </c>
      <c r="B64162" s="1" t="s">
        <v>49963</v>
      </c>
    </row>
    <row r="64163" spans="1:2" x14ac:dyDescent="0.25">
      <c r="A64163" t="s">
        <v>13548</v>
      </c>
      <c r="B64163" s="1" t="s">
        <v>49963</v>
      </c>
    </row>
    <row r="64164" spans="1:2" x14ac:dyDescent="0.25">
      <c r="A64164" t="s">
        <v>13549</v>
      </c>
      <c r="B64164" s="1" t="s">
        <v>49963</v>
      </c>
    </row>
    <row r="64165" spans="1:2" x14ac:dyDescent="0.25">
      <c r="A64165" t="s">
        <v>13550</v>
      </c>
      <c r="B64165" s="1" t="s">
        <v>49963</v>
      </c>
    </row>
    <row r="64166" spans="1:2" x14ac:dyDescent="0.25">
      <c r="A64166" t="s">
        <v>13551</v>
      </c>
      <c r="B64166" s="1" t="s">
        <v>49963</v>
      </c>
    </row>
    <row r="64167" spans="1:2" x14ac:dyDescent="0.25">
      <c r="A64167" t="s">
        <v>13552</v>
      </c>
      <c r="B64167" s="1" t="s">
        <v>49963</v>
      </c>
    </row>
    <row r="64168" spans="1:2" x14ac:dyDescent="0.25">
      <c r="A64168" t="s">
        <v>13553</v>
      </c>
      <c r="B64168" s="1" t="s">
        <v>49963</v>
      </c>
    </row>
    <row r="64169" spans="1:2" x14ac:dyDescent="0.25">
      <c r="A64169" t="s">
        <v>13554</v>
      </c>
      <c r="B64169" s="1" t="s">
        <v>49963</v>
      </c>
    </row>
    <row r="64170" spans="1:2" x14ac:dyDescent="0.25">
      <c r="A64170" t="s">
        <v>13555</v>
      </c>
      <c r="B64170" s="1" t="s">
        <v>49963</v>
      </c>
    </row>
    <row r="64171" spans="1:2" x14ac:dyDescent="0.25">
      <c r="A64171" t="s">
        <v>13556</v>
      </c>
      <c r="B64171" s="1" t="s">
        <v>49963</v>
      </c>
    </row>
    <row r="64172" spans="1:2" x14ac:dyDescent="0.25">
      <c r="A64172" t="s">
        <v>13557</v>
      </c>
      <c r="B64172" s="1" t="s">
        <v>49963</v>
      </c>
    </row>
    <row r="64173" spans="1:2" x14ac:dyDescent="0.25">
      <c r="A64173" t="s">
        <v>13558</v>
      </c>
      <c r="B64173" s="1" t="s">
        <v>49963</v>
      </c>
    </row>
    <row r="64174" spans="1:2" x14ac:dyDescent="0.25">
      <c r="A64174" t="s">
        <v>13559</v>
      </c>
      <c r="B64174" s="1" t="s">
        <v>49963</v>
      </c>
    </row>
    <row r="64175" spans="1:2" x14ac:dyDescent="0.25">
      <c r="A64175" t="s">
        <v>13560</v>
      </c>
      <c r="B64175" s="1" t="s">
        <v>49963</v>
      </c>
    </row>
    <row r="64176" spans="1:2" x14ac:dyDescent="0.25">
      <c r="A64176" t="s">
        <v>13561</v>
      </c>
      <c r="B64176" s="1" t="s">
        <v>49963</v>
      </c>
    </row>
    <row r="64177" spans="1:2" x14ac:dyDescent="0.25">
      <c r="A64177" t="s">
        <v>13562</v>
      </c>
      <c r="B64177" s="1" t="s">
        <v>49963</v>
      </c>
    </row>
    <row r="64178" spans="1:2" x14ac:dyDescent="0.25">
      <c r="A64178" t="s">
        <v>13563</v>
      </c>
      <c r="B64178" s="1" t="s">
        <v>49963</v>
      </c>
    </row>
    <row r="64179" spans="1:2" x14ac:dyDescent="0.25">
      <c r="A64179" t="s">
        <v>13564</v>
      </c>
      <c r="B64179" s="1" t="s">
        <v>49963</v>
      </c>
    </row>
    <row r="64180" spans="1:2" x14ac:dyDescent="0.25">
      <c r="A64180" t="s">
        <v>13565</v>
      </c>
      <c r="B64180" s="1" t="s">
        <v>49963</v>
      </c>
    </row>
    <row r="64181" spans="1:2" x14ac:dyDescent="0.25">
      <c r="A64181" t="s">
        <v>13566</v>
      </c>
      <c r="B64181" s="1" t="s">
        <v>49963</v>
      </c>
    </row>
    <row r="64182" spans="1:2" x14ac:dyDescent="0.25">
      <c r="A64182" t="s">
        <v>13567</v>
      </c>
      <c r="B64182" s="1" t="s">
        <v>49963</v>
      </c>
    </row>
    <row r="64183" spans="1:2" x14ac:dyDescent="0.25">
      <c r="A64183" t="s">
        <v>13568</v>
      </c>
      <c r="B64183" s="1" t="s">
        <v>49963</v>
      </c>
    </row>
    <row r="64184" spans="1:2" x14ac:dyDescent="0.25">
      <c r="A64184" t="s">
        <v>13569</v>
      </c>
      <c r="B64184" s="1" t="s">
        <v>49963</v>
      </c>
    </row>
    <row r="64185" spans="1:2" x14ac:dyDescent="0.25">
      <c r="A64185" t="s">
        <v>13570</v>
      </c>
      <c r="B64185" s="1" t="s">
        <v>49963</v>
      </c>
    </row>
    <row r="64186" spans="1:2" x14ac:dyDescent="0.25">
      <c r="A64186" t="s">
        <v>13571</v>
      </c>
      <c r="B64186" s="1" t="s">
        <v>49963</v>
      </c>
    </row>
    <row r="64187" spans="1:2" x14ac:dyDescent="0.25">
      <c r="A64187" t="s">
        <v>13572</v>
      </c>
      <c r="B64187" s="1" t="s">
        <v>49963</v>
      </c>
    </row>
    <row r="64188" spans="1:2" x14ac:dyDescent="0.25">
      <c r="A64188" t="s">
        <v>13573</v>
      </c>
      <c r="B64188" s="1" t="s">
        <v>49963</v>
      </c>
    </row>
    <row r="64189" spans="1:2" x14ac:dyDescent="0.25">
      <c r="A64189" t="s">
        <v>13574</v>
      </c>
      <c r="B64189" s="1" t="s">
        <v>49963</v>
      </c>
    </row>
    <row r="64190" spans="1:2" x14ac:dyDescent="0.25">
      <c r="A64190" t="s">
        <v>13575</v>
      </c>
      <c r="B64190" s="1" t="s">
        <v>49963</v>
      </c>
    </row>
    <row r="64191" spans="1:2" x14ac:dyDescent="0.25">
      <c r="A64191" t="s">
        <v>13576</v>
      </c>
      <c r="B64191" s="1" t="s">
        <v>49963</v>
      </c>
    </row>
    <row r="64192" spans="1:2" x14ac:dyDescent="0.25">
      <c r="A64192" t="s">
        <v>13577</v>
      </c>
      <c r="B64192" s="1" t="s">
        <v>49963</v>
      </c>
    </row>
    <row r="64193" spans="1:2" x14ac:dyDescent="0.25">
      <c r="A64193" t="s">
        <v>13578</v>
      </c>
      <c r="B64193" s="1" t="s">
        <v>49963</v>
      </c>
    </row>
    <row r="64194" spans="1:2" x14ac:dyDescent="0.25">
      <c r="A64194" t="s">
        <v>13579</v>
      </c>
      <c r="B64194" s="1" t="s">
        <v>49963</v>
      </c>
    </row>
    <row r="64195" spans="1:2" x14ac:dyDescent="0.25">
      <c r="A64195" t="s">
        <v>13580</v>
      </c>
      <c r="B64195" s="1" t="s">
        <v>49963</v>
      </c>
    </row>
    <row r="64196" spans="1:2" x14ac:dyDescent="0.25">
      <c r="A64196" t="s">
        <v>13581</v>
      </c>
      <c r="B64196" s="1" t="s">
        <v>49963</v>
      </c>
    </row>
    <row r="64197" spans="1:2" x14ac:dyDescent="0.25">
      <c r="A64197" t="s">
        <v>13582</v>
      </c>
      <c r="B64197" s="1" t="s">
        <v>49963</v>
      </c>
    </row>
    <row r="64198" spans="1:2" x14ac:dyDescent="0.25">
      <c r="A64198" t="s">
        <v>13583</v>
      </c>
      <c r="B64198" s="1" t="s">
        <v>49963</v>
      </c>
    </row>
    <row r="64199" spans="1:2" x14ac:dyDescent="0.25">
      <c r="A64199" t="s">
        <v>13584</v>
      </c>
      <c r="B64199" s="1" t="s">
        <v>49963</v>
      </c>
    </row>
    <row r="64200" spans="1:2" x14ac:dyDescent="0.25">
      <c r="A64200" t="s">
        <v>13585</v>
      </c>
      <c r="B64200" s="1" t="s">
        <v>49963</v>
      </c>
    </row>
    <row r="64201" spans="1:2" x14ac:dyDescent="0.25">
      <c r="A64201" t="s">
        <v>13586</v>
      </c>
      <c r="B64201" s="1" t="s">
        <v>49963</v>
      </c>
    </row>
    <row r="64202" spans="1:2" x14ac:dyDescent="0.25">
      <c r="A64202" t="s">
        <v>13587</v>
      </c>
      <c r="B64202" s="1" t="s">
        <v>49963</v>
      </c>
    </row>
    <row r="64203" spans="1:2" x14ac:dyDescent="0.25">
      <c r="A64203" t="s">
        <v>13588</v>
      </c>
      <c r="B64203" s="1" t="s">
        <v>49963</v>
      </c>
    </row>
    <row r="64204" spans="1:2" x14ac:dyDescent="0.25">
      <c r="A64204" t="s">
        <v>13589</v>
      </c>
      <c r="B64204" s="1" t="s">
        <v>49963</v>
      </c>
    </row>
    <row r="64205" spans="1:2" x14ac:dyDescent="0.25">
      <c r="A64205" t="s">
        <v>13590</v>
      </c>
      <c r="B64205" s="1" t="s">
        <v>49963</v>
      </c>
    </row>
    <row r="64206" spans="1:2" x14ac:dyDescent="0.25">
      <c r="A64206" t="s">
        <v>13591</v>
      </c>
      <c r="B64206" s="1" t="s">
        <v>49963</v>
      </c>
    </row>
    <row r="64207" spans="1:2" x14ac:dyDescent="0.25">
      <c r="A64207" t="s">
        <v>13592</v>
      </c>
      <c r="B64207" s="1" t="s">
        <v>49963</v>
      </c>
    </row>
    <row r="64208" spans="1:2" x14ac:dyDescent="0.25">
      <c r="A64208" t="s">
        <v>13593</v>
      </c>
      <c r="B64208" s="1" t="s">
        <v>49963</v>
      </c>
    </row>
    <row r="64209" spans="1:2" x14ac:dyDescent="0.25">
      <c r="A64209" t="s">
        <v>13594</v>
      </c>
      <c r="B64209" s="1" t="s">
        <v>49963</v>
      </c>
    </row>
    <row r="64210" spans="1:2" x14ac:dyDescent="0.25">
      <c r="A64210" t="s">
        <v>13595</v>
      </c>
      <c r="B64210" s="1" t="s">
        <v>49963</v>
      </c>
    </row>
    <row r="64211" spans="1:2" x14ac:dyDescent="0.25">
      <c r="A64211" t="s">
        <v>13596</v>
      </c>
      <c r="B64211" s="1" t="s">
        <v>49963</v>
      </c>
    </row>
    <row r="64212" spans="1:2" x14ac:dyDescent="0.25">
      <c r="A64212" t="s">
        <v>13597</v>
      </c>
      <c r="B64212" s="1" t="s">
        <v>49963</v>
      </c>
    </row>
    <row r="64213" spans="1:2" x14ac:dyDescent="0.25">
      <c r="A64213" t="s">
        <v>13598</v>
      </c>
      <c r="B64213" s="1" t="s">
        <v>49963</v>
      </c>
    </row>
    <row r="64214" spans="1:2" x14ac:dyDescent="0.25">
      <c r="A64214" t="s">
        <v>13599</v>
      </c>
      <c r="B64214" s="1" t="s">
        <v>49963</v>
      </c>
    </row>
    <row r="64215" spans="1:2" x14ac:dyDescent="0.25">
      <c r="A64215" t="s">
        <v>13600</v>
      </c>
      <c r="B64215" s="1" t="s">
        <v>49963</v>
      </c>
    </row>
    <row r="64216" spans="1:2" x14ac:dyDescent="0.25">
      <c r="A64216" t="s">
        <v>13601</v>
      </c>
      <c r="B64216" s="1" t="s">
        <v>49963</v>
      </c>
    </row>
    <row r="64217" spans="1:2" x14ac:dyDescent="0.25">
      <c r="A64217" t="s">
        <v>13602</v>
      </c>
      <c r="B64217" s="1" t="s">
        <v>49963</v>
      </c>
    </row>
    <row r="64218" spans="1:2" x14ac:dyDescent="0.25">
      <c r="A64218" t="s">
        <v>13603</v>
      </c>
      <c r="B64218" s="1" t="s">
        <v>49963</v>
      </c>
    </row>
    <row r="64219" spans="1:2" x14ac:dyDescent="0.25">
      <c r="A64219" t="s">
        <v>13604</v>
      </c>
      <c r="B64219" s="1" t="s">
        <v>49963</v>
      </c>
    </row>
    <row r="64220" spans="1:2" x14ac:dyDescent="0.25">
      <c r="A64220" t="s">
        <v>13605</v>
      </c>
      <c r="B64220" s="1" t="s">
        <v>49963</v>
      </c>
    </row>
    <row r="64221" spans="1:2" x14ac:dyDescent="0.25">
      <c r="A64221" t="s">
        <v>13606</v>
      </c>
      <c r="B64221" s="1" t="s">
        <v>49963</v>
      </c>
    </row>
    <row r="64222" spans="1:2" x14ac:dyDescent="0.25">
      <c r="A64222" t="s">
        <v>13607</v>
      </c>
      <c r="B64222" s="1" t="s">
        <v>49963</v>
      </c>
    </row>
    <row r="64223" spans="1:2" x14ac:dyDescent="0.25">
      <c r="A64223" t="s">
        <v>13608</v>
      </c>
      <c r="B64223" s="1" t="s">
        <v>49963</v>
      </c>
    </row>
    <row r="64224" spans="1:2" x14ac:dyDescent="0.25">
      <c r="A64224" t="s">
        <v>13609</v>
      </c>
      <c r="B64224" s="1" t="s">
        <v>49963</v>
      </c>
    </row>
    <row r="64225" spans="1:2" x14ac:dyDescent="0.25">
      <c r="A64225" t="s">
        <v>13610</v>
      </c>
      <c r="B64225" s="1" t="s">
        <v>49963</v>
      </c>
    </row>
    <row r="64226" spans="1:2" x14ac:dyDescent="0.25">
      <c r="A64226" t="s">
        <v>13611</v>
      </c>
      <c r="B64226" s="1" t="s">
        <v>49963</v>
      </c>
    </row>
    <row r="64227" spans="1:2" x14ac:dyDescent="0.25">
      <c r="A64227" t="s">
        <v>13612</v>
      </c>
      <c r="B64227" s="1" t="s">
        <v>49963</v>
      </c>
    </row>
    <row r="64228" spans="1:2" x14ac:dyDescent="0.25">
      <c r="A64228" t="s">
        <v>13613</v>
      </c>
      <c r="B64228" s="1" t="s">
        <v>49963</v>
      </c>
    </row>
    <row r="64229" spans="1:2" x14ac:dyDescent="0.25">
      <c r="A64229" t="s">
        <v>13614</v>
      </c>
      <c r="B64229" s="1" t="s">
        <v>49963</v>
      </c>
    </row>
    <row r="64230" spans="1:2" x14ac:dyDescent="0.25">
      <c r="A64230" t="s">
        <v>13615</v>
      </c>
      <c r="B64230" s="1" t="s">
        <v>49963</v>
      </c>
    </row>
    <row r="64231" spans="1:2" x14ac:dyDescent="0.25">
      <c r="A64231" t="s">
        <v>13616</v>
      </c>
      <c r="B64231" s="1" t="s">
        <v>49963</v>
      </c>
    </row>
    <row r="64232" spans="1:2" x14ac:dyDescent="0.25">
      <c r="A64232" t="s">
        <v>13617</v>
      </c>
      <c r="B64232" s="1" t="s">
        <v>49963</v>
      </c>
    </row>
    <row r="64233" spans="1:2" x14ac:dyDescent="0.25">
      <c r="A64233" t="s">
        <v>13618</v>
      </c>
      <c r="B64233" s="1" t="s">
        <v>49963</v>
      </c>
    </row>
    <row r="64234" spans="1:2" x14ac:dyDescent="0.25">
      <c r="A64234" t="s">
        <v>13619</v>
      </c>
      <c r="B64234" s="1" t="s">
        <v>49963</v>
      </c>
    </row>
    <row r="64235" spans="1:2" x14ac:dyDescent="0.25">
      <c r="A64235" t="s">
        <v>13620</v>
      </c>
      <c r="B64235" s="1" t="s">
        <v>49963</v>
      </c>
    </row>
    <row r="64236" spans="1:2" x14ac:dyDescent="0.25">
      <c r="A64236" t="s">
        <v>13621</v>
      </c>
      <c r="B64236" s="1" t="s">
        <v>49963</v>
      </c>
    </row>
    <row r="64237" spans="1:2" x14ac:dyDescent="0.25">
      <c r="A64237" t="s">
        <v>13622</v>
      </c>
      <c r="B64237" s="1" t="s">
        <v>49963</v>
      </c>
    </row>
    <row r="64238" spans="1:2" x14ac:dyDescent="0.25">
      <c r="A64238" t="s">
        <v>13623</v>
      </c>
      <c r="B64238" s="1" t="s">
        <v>49963</v>
      </c>
    </row>
    <row r="64239" spans="1:2" x14ac:dyDescent="0.25">
      <c r="A64239" t="s">
        <v>13624</v>
      </c>
      <c r="B64239" s="1" t="s">
        <v>49963</v>
      </c>
    </row>
    <row r="64240" spans="1:2" x14ac:dyDescent="0.25">
      <c r="A64240" t="s">
        <v>13625</v>
      </c>
      <c r="B64240" s="1" t="s">
        <v>49963</v>
      </c>
    </row>
    <row r="64241" spans="1:2" x14ac:dyDescent="0.25">
      <c r="A64241" t="s">
        <v>13626</v>
      </c>
      <c r="B64241" s="1" t="s">
        <v>49963</v>
      </c>
    </row>
    <row r="64242" spans="1:2" x14ac:dyDescent="0.25">
      <c r="A64242" t="s">
        <v>13627</v>
      </c>
      <c r="B64242" s="1" t="s">
        <v>49963</v>
      </c>
    </row>
    <row r="64243" spans="1:2" x14ac:dyDescent="0.25">
      <c r="A64243" t="s">
        <v>13628</v>
      </c>
      <c r="B64243" s="1" t="s">
        <v>49963</v>
      </c>
    </row>
    <row r="64244" spans="1:2" x14ac:dyDescent="0.25">
      <c r="A64244" t="s">
        <v>13629</v>
      </c>
      <c r="B64244" s="1" t="s">
        <v>49963</v>
      </c>
    </row>
    <row r="64245" spans="1:2" x14ac:dyDescent="0.25">
      <c r="A64245" t="s">
        <v>13630</v>
      </c>
      <c r="B64245" s="1" t="s">
        <v>49963</v>
      </c>
    </row>
    <row r="64246" spans="1:2" x14ac:dyDescent="0.25">
      <c r="A64246" t="s">
        <v>13631</v>
      </c>
      <c r="B64246" s="1" t="s">
        <v>49963</v>
      </c>
    </row>
    <row r="64247" spans="1:2" x14ac:dyDescent="0.25">
      <c r="A64247" t="s">
        <v>13632</v>
      </c>
      <c r="B64247" s="1" t="s">
        <v>49963</v>
      </c>
    </row>
    <row r="64248" spans="1:2" x14ac:dyDescent="0.25">
      <c r="A64248" t="s">
        <v>13633</v>
      </c>
      <c r="B64248" s="1" t="s">
        <v>49963</v>
      </c>
    </row>
    <row r="64249" spans="1:2" x14ac:dyDescent="0.25">
      <c r="A64249" t="s">
        <v>13634</v>
      </c>
      <c r="B64249" s="1" t="s">
        <v>49963</v>
      </c>
    </row>
    <row r="64250" spans="1:2" x14ac:dyDescent="0.25">
      <c r="A64250" t="s">
        <v>13635</v>
      </c>
      <c r="B64250" s="1" t="s">
        <v>49963</v>
      </c>
    </row>
    <row r="64251" spans="1:2" x14ac:dyDescent="0.25">
      <c r="A64251" t="s">
        <v>13636</v>
      </c>
      <c r="B64251" s="1" t="s">
        <v>49963</v>
      </c>
    </row>
    <row r="64252" spans="1:2" x14ac:dyDescent="0.25">
      <c r="A64252" t="s">
        <v>13637</v>
      </c>
      <c r="B64252" s="1" t="s">
        <v>49963</v>
      </c>
    </row>
    <row r="64253" spans="1:2" x14ac:dyDescent="0.25">
      <c r="A64253" t="s">
        <v>13638</v>
      </c>
      <c r="B64253" s="1" t="s">
        <v>49963</v>
      </c>
    </row>
    <row r="64254" spans="1:2" x14ac:dyDescent="0.25">
      <c r="A64254" t="s">
        <v>13639</v>
      </c>
      <c r="B64254" s="1" t="s">
        <v>49963</v>
      </c>
    </row>
    <row r="64255" spans="1:2" x14ac:dyDescent="0.25">
      <c r="A64255" t="s">
        <v>13640</v>
      </c>
      <c r="B64255" s="1" t="s">
        <v>49963</v>
      </c>
    </row>
    <row r="64256" spans="1:2" x14ac:dyDescent="0.25">
      <c r="A64256" t="s">
        <v>13641</v>
      </c>
      <c r="B64256" s="1" t="s">
        <v>49963</v>
      </c>
    </row>
    <row r="64257" spans="1:2" x14ac:dyDescent="0.25">
      <c r="A64257" t="s">
        <v>13642</v>
      </c>
      <c r="B64257" s="1" t="s">
        <v>49963</v>
      </c>
    </row>
    <row r="64258" spans="1:2" x14ac:dyDescent="0.25">
      <c r="A64258" t="s">
        <v>13643</v>
      </c>
      <c r="B64258" s="1" t="s">
        <v>49963</v>
      </c>
    </row>
    <row r="64259" spans="1:2" x14ac:dyDescent="0.25">
      <c r="A64259" t="s">
        <v>13644</v>
      </c>
      <c r="B64259" s="1" t="s">
        <v>49963</v>
      </c>
    </row>
    <row r="64260" spans="1:2" x14ac:dyDescent="0.25">
      <c r="A64260" t="s">
        <v>13645</v>
      </c>
      <c r="B64260" s="1" t="s">
        <v>49963</v>
      </c>
    </row>
    <row r="64261" spans="1:2" x14ac:dyDescent="0.25">
      <c r="A64261" t="s">
        <v>13646</v>
      </c>
      <c r="B64261" s="1" t="s">
        <v>49963</v>
      </c>
    </row>
    <row r="64262" spans="1:2" x14ac:dyDescent="0.25">
      <c r="A64262" t="s">
        <v>13647</v>
      </c>
      <c r="B64262" s="1" t="s">
        <v>49963</v>
      </c>
    </row>
    <row r="64263" spans="1:2" x14ac:dyDescent="0.25">
      <c r="A64263" t="s">
        <v>13648</v>
      </c>
      <c r="B64263" s="1" t="s">
        <v>49963</v>
      </c>
    </row>
    <row r="64264" spans="1:2" x14ac:dyDescent="0.25">
      <c r="A64264" t="s">
        <v>13649</v>
      </c>
      <c r="B64264" s="1" t="s">
        <v>49963</v>
      </c>
    </row>
    <row r="64265" spans="1:2" x14ac:dyDescent="0.25">
      <c r="A64265" t="s">
        <v>13650</v>
      </c>
      <c r="B64265" s="1" t="s">
        <v>49963</v>
      </c>
    </row>
    <row r="64266" spans="1:2" x14ac:dyDescent="0.25">
      <c r="A64266" t="s">
        <v>13651</v>
      </c>
      <c r="B64266" s="1" t="s">
        <v>49963</v>
      </c>
    </row>
    <row r="64267" spans="1:2" x14ac:dyDescent="0.25">
      <c r="A64267" t="s">
        <v>13652</v>
      </c>
      <c r="B64267" s="1" t="s">
        <v>49963</v>
      </c>
    </row>
    <row r="64268" spans="1:2" x14ac:dyDescent="0.25">
      <c r="A64268" t="s">
        <v>13653</v>
      </c>
      <c r="B64268" s="1" t="s">
        <v>49963</v>
      </c>
    </row>
    <row r="64269" spans="1:2" x14ac:dyDescent="0.25">
      <c r="A64269" t="s">
        <v>13654</v>
      </c>
      <c r="B64269" s="1" t="s">
        <v>49963</v>
      </c>
    </row>
    <row r="64270" spans="1:2" x14ac:dyDescent="0.25">
      <c r="A64270" t="s">
        <v>13655</v>
      </c>
      <c r="B64270" s="1" t="s">
        <v>49963</v>
      </c>
    </row>
    <row r="64271" spans="1:2" x14ac:dyDescent="0.25">
      <c r="A64271" t="s">
        <v>13656</v>
      </c>
      <c r="B64271" s="1" t="s">
        <v>49963</v>
      </c>
    </row>
    <row r="64272" spans="1:2" x14ac:dyDescent="0.25">
      <c r="A64272" t="s">
        <v>13657</v>
      </c>
      <c r="B64272" s="1" t="s">
        <v>49963</v>
      </c>
    </row>
    <row r="64273" spans="1:2" x14ac:dyDescent="0.25">
      <c r="A64273" t="s">
        <v>13658</v>
      </c>
      <c r="B64273" s="1" t="s">
        <v>49963</v>
      </c>
    </row>
    <row r="64274" spans="1:2" x14ac:dyDescent="0.25">
      <c r="A64274" t="s">
        <v>13659</v>
      </c>
      <c r="B64274" s="1" t="s">
        <v>49963</v>
      </c>
    </row>
    <row r="64275" spans="1:2" x14ac:dyDescent="0.25">
      <c r="A64275" t="s">
        <v>13660</v>
      </c>
      <c r="B64275" s="1" t="s">
        <v>49963</v>
      </c>
    </row>
    <row r="64276" spans="1:2" x14ac:dyDescent="0.25">
      <c r="A64276" t="s">
        <v>13661</v>
      </c>
      <c r="B64276" s="1" t="s">
        <v>49963</v>
      </c>
    </row>
    <row r="64277" spans="1:2" x14ac:dyDescent="0.25">
      <c r="A64277" t="s">
        <v>13662</v>
      </c>
      <c r="B64277" s="1" t="s">
        <v>49963</v>
      </c>
    </row>
    <row r="64278" spans="1:2" x14ac:dyDescent="0.25">
      <c r="A64278" t="s">
        <v>13663</v>
      </c>
      <c r="B64278" s="1" t="s">
        <v>49963</v>
      </c>
    </row>
    <row r="64279" spans="1:2" x14ac:dyDescent="0.25">
      <c r="A64279" t="s">
        <v>13664</v>
      </c>
      <c r="B64279" s="1" t="s">
        <v>49963</v>
      </c>
    </row>
    <row r="64280" spans="1:2" x14ac:dyDescent="0.25">
      <c r="A64280" t="s">
        <v>13665</v>
      </c>
      <c r="B64280" s="1" t="s">
        <v>49963</v>
      </c>
    </row>
    <row r="64281" spans="1:2" x14ac:dyDescent="0.25">
      <c r="A64281" t="s">
        <v>13666</v>
      </c>
      <c r="B64281" s="1" t="s">
        <v>49963</v>
      </c>
    </row>
    <row r="64282" spans="1:2" x14ac:dyDescent="0.25">
      <c r="A64282" t="s">
        <v>13667</v>
      </c>
      <c r="B64282" s="1" t="s">
        <v>49963</v>
      </c>
    </row>
    <row r="64283" spans="1:2" x14ac:dyDescent="0.25">
      <c r="A64283" t="s">
        <v>13668</v>
      </c>
      <c r="B64283" s="1" t="s">
        <v>49963</v>
      </c>
    </row>
    <row r="64284" spans="1:2" x14ac:dyDescent="0.25">
      <c r="A64284" t="s">
        <v>13669</v>
      </c>
      <c r="B64284" s="1" t="s">
        <v>49963</v>
      </c>
    </row>
    <row r="64285" spans="1:2" x14ac:dyDescent="0.25">
      <c r="A64285" t="s">
        <v>13670</v>
      </c>
      <c r="B64285" s="1" t="s">
        <v>49963</v>
      </c>
    </row>
    <row r="64286" spans="1:2" x14ac:dyDescent="0.25">
      <c r="A64286" t="s">
        <v>13671</v>
      </c>
      <c r="B64286" s="1" t="s">
        <v>49963</v>
      </c>
    </row>
    <row r="64287" spans="1:2" x14ac:dyDescent="0.25">
      <c r="A64287" t="s">
        <v>13672</v>
      </c>
      <c r="B64287" s="1" t="s">
        <v>49963</v>
      </c>
    </row>
    <row r="64288" spans="1:2" x14ac:dyDescent="0.25">
      <c r="A64288" t="s">
        <v>13673</v>
      </c>
      <c r="B64288" s="1" t="s">
        <v>49963</v>
      </c>
    </row>
    <row r="64289" spans="1:2" x14ac:dyDescent="0.25">
      <c r="A64289" t="s">
        <v>13674</v>
      </c>
      <c r="B64289" s="1" t="s">
        <v>49963</v>
      </c>
    </row>
    <row r="64290" spans="1:2" x14ac:dyDescent="0.25">
      <c r="A64290" t="s">
        <v>13675</v>
      </c>
      <c r="B64290" s="1" t="s">
        <v>49963</v>
      </c>
    </row>
    <row r="64291" spans="1:2" x14ac:dyDescent="0.25">
      <c r="A64291" t="s">
        <v>13676</v>
      </c>
      <c r="B64291" s="1" t="s">
        <v>49963</v>
      </c>
    </row>
    <row r="64292" spans="1:2" x14ac:dyDescent="0.25">
      <c r="A64292" t="s">
        <v>13677</v>
      </c>
      <c r="B64292" s="1" t="s">
        <v>49963</v>
      </c>
    </row>
    <row r="64293" spans="1:2" x14ac:dyDescent="0.25">
      <c r="A64293" t="s">
        <v>13678</v>
      </c>
      <c r="B64293" s="1" t="s">
        <v>49963</v>
      </c>
    </row>
    <row r="64294" spans="1:2" x14ac:dyDescent="0.25">
      <c r="A64294" t="s">
        <v>13679</v>
      </c>
      <c r="B64294" s="1" t="s">
        <v>49963</v>
      </c>
    </row>
    <row r="64295" spans="1:2" x14ac:dyDescent="0.25">
      <c r="A64295" t="s">
        <v>13680</v>
      </c>
      <c r="B64295" s="1" t="s">
        <v>49963</v>
      </c>
    </row>
    <row r="64296" spans="1:2" x14ac:dyDescent="0.25">
      <c r="A64296" t="s">
        <v>13681</v>
      </c>
      <c r="B64296" s="1" t="s">
        <v>49963</v>
      </c>
    </row>
    <row r="64297" spans="1:2" x14ac:dyDescent="0.25">
      <c r="A64297" t="s">
        <v>13682</v>
      </c>
      <c r="B64297" s="1" t="s">
        <v>49963</v>
      </c>
    </row>
    <row r="64298" spans="1:2" x14ac:dyDescent="0.25">
      <c r="A64298" t="s">
        <v>13683</v>
      </c>
      <c r="B64298" s="1" t="s">
        <v>49963</v>
      </c>
    </row>
    <row r="64299" spans="1:2" x14ac:dyDescent="0.25">
      <c r="A64299" t="s">
        <v>13684</v>
      </c>
      <c r="B64299" s="1" t="s">
        <v>49963</v>
      </c>
    </row>
    <row r="64300" spans="1:2" x14ac:dyDescent="0.25">
      <c r="A64300" t="s">
        <v>13685</v>
      </c>
      <c r="B64300" s="1" t="s">
        <v>49963</v>
      </c>
    </row>
    <row r="64301" spans="1:2" x14ac:dyDescent="0.25">
      <c r="A64301" t="s">
        <v>13686</v>
      </c>
      <c r="B64301" s="1" t="s">
        <v>49963</v>
      </c>
    </row>
    <row r="64302" spans="1:2" x14ac:dyDescent="0.25">
      <c r="A64302" t="s">
        <v>13687</v>
      </c>
      <c r="B64302" s="1" t="s">
        <v>49963</v>
      </c>
    </row>
    <row r="64303" spans="1:2" x14ac:dyDescent="0.25">
      <c r="A64303" t="s">
        <v>13688</v>
      </c>
      <c r="B64303" s="1" t="s">
        <v>49963</v>
      </c>
    </row>
    <row r="64304" spans="1:2" x14ac:dyDescent="0.25">
      <c r="A64304" t="s">
        <v>13689</v>
      </c>
      <c r="B64304" s="1" t="s">
        <v>49963</v>
      </c>
    </row>
    <row r="64305" spans="1:2" x14ac:dyDescent="0.25">
      <c r="A64305" t="s">
        <v>13690</v>
      </c>
      <c r="B64305" s="1" t="s">
        <v>49963</v>
      </c>
    </row>
    <row r="64306" spans="1:2" x14ac:dyDescent="0.25">
      <c r="A64306" t="s">
        <v>13691</v>
      </c>
      <c r="B64306" s="1" t="s">
        <v>49963</v>
      </c>
    </row>
    <row r="64307" spans="1:2" x14ac:dyDescent="0.25">
      <c r="A64307" t="s">
        <v>13692</v>
      </c>
      <c r="B64307" s="1" t="s">
        <v>49963</v>
      </c>
    </row>
    <row r="64308" spans="1:2" x14ac:dyDescent="0.25">
      <c r="A64308" t="s">
        <v>13693</v>
      </c>
      <c r="B64308" s="1" t="s">
        <v>49963</v>
      </c>
    </row>
    <row r="64309" spans="1:2" x14ac:dyDescent="0.25">
      <c r="A64309" t="s">
        <v>13694</v>
      </c>
      <c r="B64309" s="1" t="s">
        <v>49963</v>
      </c>
    </row>
    <row r="64310" spans="1:2" x14ac:dyDescent="0.25">
      <c r="A64310" t="s">
        <v>13695</v>
      </c>
      <c r="B64310" s="1" t="s">
        <v>49963</v>
      </c>
    </row>
    <row r="64311" spans="1:2" x14ac:dyDescent="0.25">
      <c r="A64311" t="s">
        <v>13696</v>
      </c>
      <c r="B64311" s="1" t="s">
        <v>49963</v>
      </c>
    </row>
    <row r="64312" spans="1:2" x14ac:dyDescent="0.25">
      <c r="A64312" t="s">
        <v>13697</v>
      </c>
      <c r="B64312" s="1" t="s">
        <v>49963</v>
      </c>
    </row>
    <row r="64313" spans="1:2" x14ac:dyDescent="0.25">
      <c r="A64313" t="s">
        <v>13698</v>
      </c>
      <c r="B64313" s="1" t="s">
        <v>49963</v>
      </c>
    </row>
    <row r="64314" spans="1:2" x14ac:dyDescent="0.25">
      <c r="A64314" t="s">
        <v>13699</v>
      </c>
      <c r="B64314" s="1" t="s">
        <v>49963</v>
      </c>
    </row>
    <row r="64315" spans="1:2" x14ac:dyDescent="0.25">
      <c r="A64315" t="s">
        <v>13700</v>
      </c>
      <c r="B64315" s="1" t="s">
        <v>49963</v>
      </c>
    </row>
    <row r="64316" spans="1:2" x14ac:dyDescent="0.25">
      <c r="A64316" t="s">
        <v>13701</v>
      </c>
      <c r="B64316" s="1" t="s">
        <v>49963</v>
      </c>
    </row>
    <row r="64317" spans="1:2" x14ac:dyDescent="0.25">
      <c r="A64317" t="s">
        <v>13702</v>
      </c>
      <c r="B64317" s="1" t="s">
        <v>49963</v>
      </c>
    </row>
    <row r="64318" spans="1:2" x14ac:dyDescent="0.25">
      <c r="A64318" t="s">
        <v>13703</v>
      </c>
      <c r="B64318" s="1" t="s">
        <v>49963</v>
      </c>
    </row>
    <row r="64319" spans="1:2" x14ac:dyDescent="0.25">
      <c r="A64319" t="s">
        <v>13704</v>
      </c>
      <c r="B64319" s="1" t="s">
        <v>49963</v>
      </c>
    </row>
    <row r="64320" spans="1:2" x14ac:dyDescent="0.25">
      <c r="A64320" t="s">
        <v>13705</v>
      </c>
      <c r="B64320" s="1" t="s">
        <v>49963</v>
      </c>
    </row>
    <row r="64321" spans="1:2" x14ac:dyDescent="0.25">
      <c r="A64321" t="s">
        <v>13706</v>
      </c>
      <c r="B64321" s="1" t="s">
        <v>49963</v>
      </c>
    </row>
    <row r="64322" spans="1:2" x14ac:dyDescent="0.25">
      <c r="A64322" t="s">
        <v>13707</v>
      </c>
      <c r="B64322" s="1" t="s">
        <v>49963</v>
      </c>
    </row>
    <row r="64323" spans="1:2" x14ac:dyDescent="0.25">
      <c r="A64323" t="s">
        <v>13708</v>
      </c>
      <c r="B64323" s="1" t="s">
        <v>49963</v>
      </c>
    </row>
    <row r="64324" spans="1:2" x14ac:dyDescent="0.25">
      <c r="A64324" t="s">
        <v>13709</v>
      </c>
      <c r="B64324" s="1" t="s">
        <v>49963</v>
      </c>
    </row>
    <row r="64325" spans="1:2" x14ac:dyDescent="0.25">
      <c r="A64325" t="s">
        <v>13710</v>
      </c>
      <c r="B64325" s="1" t="s">
        <v>49963</v>
      </c>
    </row>
    <row r="64326" spans="1:2" x14ac:dyDescent="0.25">
      <c r="A64326" t="s">
        <v>13711</v>
      </c>
      <c r="B64326" s="1" t="s">
        <v>49963</v>
      </c>
    </row>
    <row r="64327" spans="1:2" x14ac:dyDescent="0.25">
      <c r="A64327" t="s">
        <v>13712</v>
      </c>
      <c r="B64327" s="1" t="s">
        <v>49963</v>
      </c>
    </row>
    <row r="64328" spans="1:2" x14ac:dyDescent="0.25">
      <c r="A64328" t="s">
        <v>13713</v>
      </c>
      <c r="B64328" s="1" t="s">
        <v>49963</v>
      </c>
    </row>
    <row r="64329" spans="1:2" x14ac:dyDescent="0.25">
      <c r="A64329" t="s">
        <v>13714</v>
      </c>
      <c r="B64329" s="1" t="s">
        <v>49963</v>
      </c>
    </row>
    <row r="64330" spans="1:2" x14ac:dyDescent="0.25">
      <c r="A64330" t="s">
        <v>13715</v>
      </c>
      <c r="B64330" s="1" t="s">
        <v>49963</v>
      </c>
    </row>
    <row r="64331" spans="1:2" x14ac:dyDescent="0.25">
      <c r="A64331" t="s">
        <v>13716</v>
      </c>
      <c r="B64331" s="1" t="s">
        <v>49963</v>
      </c>
    </row>
    <row r="64332" spans="1:2" x14ac:dyDescent="0.25">
      <c r="A64332" t="s">
        <v>13717</v>
      </c>
      <c r="B64332" s="1" t="s">
        <v>49963</v>
      </c>
    </row>
    <row r="64333" spans="1:2" x14ac:dyDescent="0.25">
      <c r="A64333" t="s">
        <v>13718</v>
      </c>
      <c r="B64333" s="1" t="s">
        <v>49963</v>
      </c>
    </row>
    <row r="64334" spans="1:2" x14ac:dyDescent="0.25">
      <c r="A64334" t="s">
        <v>13719</v>
      </c>
      <c r="B64334" s="1" t="s">
        <v>49963</v>
      </c>
    </row>
    <row r="64335" spans="1:2" x14ac:dyDescent="0.25">
      <c r="A64335" t="s">
        <v>13720</v>
      </c>
      <c r="B64335" s="1" t="s">
        <v>49963</v>
      </c>
    </row>
    <row r="64336" spans="1:2" x14ac:dyDescent="0.25">
      <c r="A64336" t="s">
        <v>13721</v>
      </c>
      <c r="B64336" s="1" t="s">
        <v>49963</v>
      </c>
    </row>
    <row r="64337" spans="1:2" x14ac:dyDescent="0.25">
      <c r="A64337" t="s">
        <v>13722</v>
      </c>
      <c r="B64337" s="1" t="s">
        <v>49963</v>
      </c>
    </row>
    <row r="64338" spans="1:2" x14ac:dyDescent="0.25">
      <c r="A64338" t="s">
        <v>13723</v>
      </c>
      <c r="B64338" s="1" t="s">
        <v>49963</v>
      </c>
    </row>
    <row r="64339" spans="1:2" x14ac:dyDescent="0.25">
      <c r="A64339" t="s">
        <v>13724</v>
      </c>
      <c r="B64339" s="1" t="s">
        <v>49963</v>
      </c>
    </row>
    <row r="64340" spans="1:2" x14ac:dyDescent="0.25">
      <c r="A64340" t="s">
        <v>13725</v>
      </c>
      <c r="B64340" s="1" t="s">
        <v>49963</v>
      </c>
    </row>
    <row r="64341" spans="1:2" x14ac:dyDescent="0.25">
      <c r="A64341" t="s">
        <v>13726</v>
      </c>
      <c r="B64341" s="1" t="s">
        <v>49963</v>
      </c>
    </row>
    <row r="64342" spans="1:2" x14ac:dyDescent="0.25">
      <c r="A64342" t="s">
        <v>13727</v>
      </c>
      <c r="B64342" s="1" t="s">
        <v>49963</v>
      </c>
    </row>
    <row r="64343" spans="1:2" x14ac:dyDescent="0.25">
      <c r="A64343" t="s">
        <v>13728</v>
      </c>
      <c r="B64343" s="1" t="s">
        <v>49963</v>
      </c>
    </row>
    <row r="64344" spans="1:2" x14ac:dyDescent="0.25">
      <c r="A64344" t="s">
        <v>13729</v>
      </c>
      <c r="B64344" s="1" t="s">
        <v>49963</v>
      </c>
    </row>
    <row r="64345" spans="1:2" x14ac:dyDescent="0.25">
      <c r="A64345" t="s">
        <v>13730</v>
      </c>
      <c r="B64345" s="1" t="s">
        <v>49963</v>
      </c>
    </row>
    <row r="64346" spans="1:2" x14ac:dyDescent="0.25">
      <c r="A64346" t="s">
        <v>13731</v>
      </c>
      <c r="B64346" s="1" t="s">
        <v>49963</v>
      </c>
    </row>
    <row r="64347" spans="1:2" x14ac:dyDescent="0.25">
      <c r="A64347" t="s">
        <v>13732</v>
      </c>
      <c r="B64347" s="1" t="s">
        <v>49963</v>
      </c>
    </row>
    <row r="64348" spans="1:2" x14ac:dyDescent="0.25">
      <c r="A64348" t="s">
        <v>13733</v>
      </c>
      <c r="B64348" s="1" t="s">
        <v>49963</v>
      </c>
    </row>
    <row r="64349" spans="1:2" x14ac:dyDescent="0.25">
      <c r="A64349" t="s">
        <v>13734</v>
      </c>
      <c r="B64349" s="1" t="s">
        <v>49963</v>
      </c>
    </row>
    <row r="64350" spans="1:2" x14ac:dyDescent="0.25">
      <c r="A64350" t="s">
        <v>13735</v>
      </c>
      <c r="B64350" s="1" t="s">
        <v>49963</v>
      </c>
    </row>
    <row r="64351" spans="1:2" x14ac:dyDescent="0.25">
      <c r="A64351" t="s">
        <v>13736</v>
      </c>
      <c r="B64351" s="1" t="s">
        <v>49963</v>
      </c>
    </row>
    <row r="64352" spans="1:2" x14ac:dyDescent="0.25">
      <c r="A64352" t="s">
        <v>13737</v>
      </c>
      <c r="B64352" s="1" t="s">
        <v>49963</v>
      </c>
    </row>
    <row r="64353" spans="1:2" x14ac:dyDescent="0.25">
      <c r="A64353" t="s">
        <v>13738</v>
      </c>
      <c r="B64353" s="1" t="s">
        <v>49963</v>
      </c>
    </row>
    <row r="64354" spans="1:2" x14ac:dyDescent="0.25">
      <c r="A64354" t="s">
        <v>13739</v>
      </c>
      <c r="B64354" s="1" t="s">
        <v>49963</v>
      </c>
    </row>
    <row r="64355" spans="1:2" x14ac:dyDescent="0.25">
      <c r="A64355" t="s">
        <v>13740</v>
      </c>
      <c r="B64355" s="1" t="s">
        <v>49963</v>
      </c>
    </row>
    <row r="64356" spans="1:2" x14ac:dyDescent="0.25">
      <c r="A64356" t="s">
        <v>13741</v>
      </c>
      <c r="B64356" s="1" t="s">
        <v>49963</v>
      </c>
    </row>
    <row r="64357" spans="1:2" x14ac:dyDescent="0.25">
      <c r="A64357" t="s">
        <v>13742</v>
      </c>
      <c r="B64357" s="1" t="s">
        <v>49963</v>
      </c>
    </row>
    <row r="64358" spans="1:2" x14ac:dyDescent="0.25">
      <c r="A64358" t="s">
        <v>13743</v>
      </c>
      <c r="B64358" s="1" t="s">
        <v>49963</v>
      </c>
    </row>
    <row r="64359" spans="1:2" x14ac:dyDescent="0.25">
      <c r="A64359" t="s">
        <v>13744</v>
      </c>
      <c r="B64359" s="1" t="s">
        <v>49963</v>
      </c>
    </row>
    <row r="64360" spans="1:2" x14ac:dyDescent="0.25">
      <c r="A64360" t="s">
        <v>13745</v>
      </c>
      <c r="B64360" s="1" t="s">
        <v>49963</v>
      </c>
    </row>
    <row r="64361" spans="1:2" x14ac:dyDescent="0.25">
      <c r="A64361" t="s">
        <v>13746</v>
      </c>
      <c r="B64361" s="1" t="s">
        <v>49963</v>
      </c>
    </row>
    <row r="64362" spans="1:2" x14ac:dyDescent="0.25">
      <c r="A64362" t="s">
        <v>13747</v>
      </c>
      <c r="B64362" s="1" t="s">
        <v>49963</v>
      </c>
    </row>
    <row r="64363" spans="1:2" x14ac:dyDescent="0.25">
      <c r="A64363" t="s">
        <v>13748</v>
      </c>
      <c r="B64363" s="1" t="s">
        <v>49963</v>
      </c>
    </row>
    <row r="64364" spans="1:2" x14ac:dyDescent="0.25">
      <c r="A64364" t="s">
        <v>13749</v>
      </c>
      <c r="B64364" s="1" t="s">
        <v>49963</v>
      </c>
    </row>
    <row r="64365" spans="1:2" x14ac:dyDescent="0.25">
      <c r="A64365" t="s">
        <v>13750</v>
      </c>
      <c r="B64365" s="1" t="s">
        <v>49963</v>
      </c>
    </row>
    <row r="64366" spans="1:2" x14ac:dyDescent="0.25">
      <c r="A64366" t="s">
        <v>13751</v>
      </c>
      <c r="B64366" s="1" t="s">
        <v>49963</v>
      </c>
    </row>
    <row r="64367" spans="1:2" x14ac:dyDescent="0.25">
      <c r="A64367" t="s">
        <v>13752</v>
      </c>
      <c r="B64367" s="1" t="s">
        <v>49963</v>
      </c>
    </row>
    <row r="64368" spans="1:2" x14ac:dyDescent="0.25">
      <c r="A64368" t="s">
        <v>13753</v>
      </c>
      <c r="B64368" s="1" t="s">
        <v>49963</v>
      </c>
    </row>
    <row r="64369" spans="1:2" x14ac:dyDescent="0.25">
      <c r="A64369" t="s">
        <v>13754</v>
      </c>
      <c r="B64369" s="1" t="s">
        <v>49963</v>
      </c>
    </row>
    <row r="64370" spans="1:2" x14ac:dyDescent="0.25">
      <c r="A64370" t="s">
        <v>13755</v>
      </c>
      <c r="B64370" s="1" t="s">
        <v>49963</v>
      </c>
    </row>
    <row r="64371" spans="1:2" x14ac:dyDescent="0.25">
      <c r="A64371" t="s">
        <v>13756</v>
      </c>
      <c r="B64371" s="1" t="s">
        <v>49963</v>
      </c>
    </row>
    <row r="64372" spans="1:2" x14ac:dyDescent="0.25">
      <c r="A64372" t="s">
        <v>13757</v>
      </c>
      <c r="B64372" s="1" t="s">
        <v>49963</v>
      </c>
    </row>
    <row r="64373" spans="1:2" x14ac:dyDescent="0.25">
      <c r="A64373" t="s">
        <v>13758</v>
      </c>
      <c r="B64373" s="1" t="s">
        <v>49963</v>
      </c>
    </row>
    <row r="64374" spans="1:2" x14ac:dyDescent="0.25">
      <c r="A64374" t="s">
        <v>13759</v>
      </c>
      <c r="B64374" s="1" t="s">
        <v>49963</v>
      </c>
    </row>
    <row r="64375" spans="1:2" x14ac:dyDescent="0.25">
      <c r="A64375" t="s">
        <v>13760</v>
      </c>
      <c r="B64375" s="1" t="s">
        <v>49963</v>
      </c>
    </row>
    <row r="64376" spans="1:2" x14ac:dyDescent="0.25">
      <c r="A64376" t="s">
        <v>13761</v>
      </c>
      <c r="B64376" s="1" t="s">
        <v>49963</v>
      </c>
    </row>
    <row r="64377" spans="1:2" x14ac:dyDescent="0.25">
      <c r="A64377" t="s">
        <v>13762</v>
      </c>
      <c r="B64377" s="1" t="s">
        <v>49963</v>
      </c>
    </row>
    <row r="64378" spans="1:2" x14ac:dyDescent="0.25">
      <c r="A64378" t="s">
        <v>13763</v>
      </c>
      <c r="B64378" s="1" t="s">
        <v>49963</v>
      </c>
    </row>
    <row r="64379" spans="1:2" x14ac:dyDescent="0.25">
      <c r="A64379" t="s">
        <v>13764</v>
      </c>
      <c r="B64379" s="1" t="s">
        <v>49963</v>
      </c>
    </row>
    <row r="64380" spans="1:2" x14ac:dyDescent="0.25">
      <c r="A64380" t="s">
        <v>13765</v>
      </c>
      <c r="B64380" s="1" t="s">
        <v>49963</v>
      </c>
    </row>
    <row r="64381" spans="1:2" x14ac:dyDescent="0.25">
      <c r="A64381" t="s">
        <v>13766</v>
      </c>
      <c r="B64381" s="1" t="s">
        <v>49963</v>
      </c>
    </row>
    <row r="64382" spans="1:2" x14ac:dyDescent="0.25">
      <c r="A64382" t="s">
        <v>13767</v>
      </c>
      <c r="B64382" s="1" t="s">
        <v>49963</v>
      </c>
    </row>
    <row r="64383" spans="1:2" x14ac:dyDescent="0.25">
      <c r="A64383" t="s">
        <v>13768</v>
      </c>
      <c r="B64383" s="1" t="s">
        <v>49963</v>
      </c>
    </row>
    <row r="64384" spans="1:2" x14ac:dyDescent="0.25">
      <c r="A64384" t="s">
        <v>13769</v>
      </c>
      <c r="B64384" s="1" t="s">
        <v>49963</v>
      </c>
    </row>
    <row r="64385" spans="1:2" x14ac:dyDescent="0.25">
      <c r="A64385" t="s">
        <v>13770</v>
      </c>
      <c r="B64385" s="1" t="s">
        <v>49963</v>
      </c>
    </row>
    <row r="64386" spans="1:2" x14ac:dyDescent="0.25">
      <c r="A64386" t="s">
        <v>13771</v>
      </c>
      <c r="B64386" s="1" t="s">
        <v>49963</v>
      </c>
    </row>
    <row r="64387" spans="1:2" x14ac:dyDescent="0.25">
      <c r="A64387" t="s">
        <v>13772</v>
      </c>
      <c r="B64387" s="1" t="s">
        <v>49963</v>
      </c>
    </row>
    <row r="64388" spans="1:2" x14ac:dyDescent="0.25">
      <c r="A64388" t="s">
        <v>13773</v>
      </c>
      <c r="B64388" s="1" t="s">
        <v>49963</v>
      </c>
    </row>
    <row r="64389" spans="1:2" x14ac:dyDescent="0.25">
      <c r="A64389" t="s">
        <v>13774</v>
      </c>
      <c r="B64389" s="1" t="s">
        <v>49963</v>
      </c>
    </row>
    <row r="64390" spans="1:2" x14ac:dyDescent="0.25">
      <c r="A64390" t="s">
        <v>13775</v>
      </c>
      <c r="B64390" s="1" t="s">
        <v>49963</v>
      </c>
    </row>
    <row r="64391" spans="1:2" x14ac:dyDescent="0.25">
      <c r="A64391" t="s">
        <v>13776</v>
      </c>
      <c r="B64391" s="1" t="s">
        <v>49963</v>
      </c>
    </row>
    <row r="64392" spans="1:2" x14ac:dyDescent="0.25">
      <c r="A64392" t="s">
        <v>13777</v>
      </c>
      <c r="B64392" s="1" t="s">
        <v>49963</v>
      </c>
    </row>
    <row r="64393" spans="1:2" x14ac:dyDescent="0.25">
      <c r="A64393" t="s">
        <v>13778</v>
      </c>
      <c r="B64393" s="1" t="s">
        <v>49963</v>
      </c>
    </row>
    <row r="64394" spans="1:2" x14ac:dyDescent="0.25">
      <c r="A64394" t="s">
        <v>13779</v>
      </c>
      <c r="B64394" s="1" t="s">
        <v>49963</v>
      </c>
    </row>
    <row r="64395" spans="1:2" x14ac:dyDescent="0.25">
      <c r="A64395" t="s">
        <v>13780</v>
      </c>
      <c r="B64395" s="1" t="s">
        <v>49963</v>
      </c>
    </row>
    <row r="64396" spans="1:2" x14ac:dyDescent="0.25">
      <c r="A64396" t="s">
        <v>13781</v>
      </c>
      <c r="B64396" s="1" t="s">
        <v>49963</v>
      </c>
    </row>
    <row r="64397" spans="1:2" x14ac:dyDescent="0.25">
      <c r="A64397" t="s">
        <v>13782</v>
      </c>
      <c r="B64397" s="1" t="s">
        <v>49963</v>
      </c>
    </row>
    <row r="64398" spans="1:2" x14ac:dyDescent="0.25">
      <c r="A64398" t="s">
        <v>13783</v>
      </c>
      <c r="B64398" s="1" t="s">
        <v>49963</v>
      </c>
    </row>
    <row r="64399" spans="1:2" x14ac:dyDescent="0.25">
      <c r="A64399" t="s">
        <v>13784</v>
      </c>
      <c r="B64399" s="1" t="s">
        <v>49963</v>
      </c>
    </row>
    <row r="64400" spans="1:2" x14ac:dyDescent="0.25">
      <c r="A64400" t="s">
        <v>13785</v>
      </c>
      <c r="B64400" s="1" t="s">
        <v>49963</v>
      </c>
    </row>
    <row r="64401" spans="1:2" x14ac:dyDescent="0.25">
      <c r="A64401" t="s">
        <v>13786</v>
      </c>
      <c r="B64401" s="1" t="s">
        <v>49963</v>
      </c>
    </row>
    <row r="64402" spans="1:2" x14ac:dyDescent="0.25">
      <c r="A64402" t="s">
        <v>13787</v>
      </c>
      <c r="B64402" s="1" t="s">
        <v>49963</v>
      </c>
    </row>
    <row r="64403" spans="1:2" x14ac:dyDescent="0.25">
      <c r="A64403" t="s">
        <v>13788</v>
      </c>
      <c r="B64403" s="1" t="s">
        <v>49963</v>
      </c>
    </row>
    <row r="64404" spans="1:2" x14ac:dyDescent="0.25">
      <c r="A64404" t="s">
        <v>13789</v>
      </c>
      <c r="B64404" s="1" t="s">
        <v>49963</v>
      </c>
    </row>
    <row r="64405" spans="1:2" x14ac:dyDescent="0.25">
      <c r="A64405" t="s">
        <v>13790</v>
      </c>
      <c r="B64405" s="1" t="s">
        <v>49963</v>
      </c>
    </row>
    <row r="64406" spans="1:2" x14ac:dyDescent="0.25">
      <c r="A64406" t="s">
        <v>13791</v>
      </c>
      <c r="B64406" s="1" t="s">
        <v>49963</v>
      </c>
    </row>
    <row r="64407" spans="1:2" x14ac:dyDescent="0.25">
      <c r="A64407" t="s">
        <v>13792</v>
      </c>
      <c r="B64407" s="1" t="s">
        <v>49963</v>
      </c>
    </row>
    <row r="64408" spans="1:2" x14ac:dyDescent="0.25">
      <c r="A64408" t="s">
        <v>13793</v>
      </c>
      <c r="B64408" s="1" t="s">
        <v>49963</v>
      </c>
    </row>
    <row r="64409" spans="1:2" x14ac:dyDescent="0.25">
      <c r="A64409" t="s">
        <v>13794</v>
      </c>
      <c r="B64409" s="1" t="s">
        <v>49963</v>
      </c>
    </row>
    <row r="64410" spans="1:2" x14ac:dyDescent="0.25">
      <c r="A64410" t="s">
        <v>13795</v>
      </c>
      <c r="B64410" s="1" t="s">
        <v>49963</v>
      </c>
    </row>
    <row r="64411" spans="1:2" x14ac:dyDescent="0.25">
      <c r="A64411" t="s">
        <v>13796</v>
      </c>
      <c r="B64411" s="1" t="s">
        <v>49963</v>
      </c>
    </row>
    <row r="64412" spans="1:2" x14ac:dyDescent="0.25">
      <c r="A64412" t="s">
        <v>13797</v>
      </c>
      <c r="B64412" s="1" t="s">
        <v>49963</v>
      </c>
    </row>
    <row r="64413" spans="1:2" x14ac:dyDescent="0.25">
      <c r="A64413" t="s">
        <v>13798</v>
      </c>
      <c r="B64413" s="1" t="s">
        <v>49963</v>
      </c>
    </row>
    <row r="64414" spans="1:2" x14ac:dyDescent="0.25">
      <c r="A64414" t="s">
        <v>13799</v>
      </c>
      <c r="B64414" s="1" t="s">
        <v>49963</v>
      </c>
    </row>
    <row r="64415" spans="1:2" x14ac:dyDescent="0.25">
      <c r="A64415" t="s">
        <v>13800</v>
      </c>
      <c r="B64415" s="1" t="s">
        <v>49963</v>
      </c>
    </row>
    <row r="64416" spans="1:2" x14ac:dyDescent="0.25">
      <c r="A64416" t="s">
        <v>13801</v>
      </c>
      <c r="B64416" s="1" t="s">
        <v>49963</v>
      </c>
    </row>
    <row r="64417" spans="1:2" x14ac:dyDescent="0.25">
      <c r="A64417" t="s">
        <v>13802</v>
      </c>
      <c r="B64417" s="1" t="s">
        <v>49963</v>
      </c>
    </row>
    <row r="64418" spans="1:2" x14ac:dyDescent="0.25">
      <c r="A64418" t="s">
        <v>13803</v>
      </c>
      <c r="B64418" s="1" t="s">
        <v>49963</v>
      </c>
    </row>
    <row r="64419" spans="1:2" x14ac:dyDescent="0.25">
      <c r="A64419" t="s">
        <v>13804</v>
      </c>
      <c r="B64419" s="1" t="s">
        <v>49963</v>
      </c>
    </row>
    <row r="64420" spans="1:2" x14ac:dyDescent="0.25">
      <c r="A64420" t="s">
        <v>13805</v>
      </c>
      <c r="B64420" s="1" t="s">
        <v>49963</v>
      </c>
    </row>
    <row r="64421" spans="1:2" x14ac:dyDescent="0.25">
      <c r="A64421" t="s">
        <v>13806</v>
      </c>
      <c r="B64421" s="1" t="s">
        <v>49963</v>
      </c>
    </row>
    <row r="64422" spans="1:2" x14ac:dyDescent="0.25">
      <c r="A64422" t="s">
        <v>13807</v>
      </c>
      <c r="B64422" s="1" t="s">
        <v>49963</v>
      </c>
    </row>
    <row r="64423" spans="1:2" x14ac:dyDescent="0.25">
      <c r="A64423" t="s">
        <v>13808</v>
      </c>
      <c r="B64423" s="1" t="s">
        <v>49963</v>
      </c>
    </row>
    <row r="64424" spans="1:2" x14ac:dyDescent="0.25">
      <c r="A64424" t="s">
        <v>13809</v>
      </c>
      <c r="B64424" s="1" t="s">
        <v>49963</v>
      </c>
    </row>
    <row r="64425" spans="1:2" x14ac:dyDescent="0.25">
      <c r="A64425" t="s">
        <v>13810</v>
      </c>
      <c r="B64425" s="1" t="s">
        <v>49963</v>
      </c>
    </row>
    <row r="64426" spans="1:2" x14ac:dyDescent="0.25">
      <c r="A64426" t="s">
        <v>13811</v>
      </c>
      <c r="B64426" s="1" t="s">
        <v>49963</v>
      </c>
    </row>
    <row r="64427" spans="1:2" x14ac:dyDescent="0.25">
      <c r="A64427" t="s">
        <v>13812</v>
      </c>
      <c r="B64427" s="1" t="s">
        <v>49963</v>
      </c>
    </row>
    <row r="64428" spans="1:2" x14ac:dyDescent="0.25">
      <c r="A64428" t="s">
        <v>13813</v>
      </c>
      <c r="B64428" s="1" t="s">
        <v>49963</v>
      </c>
    </row>
    <row r="64429" spans="1:2" x14ac:dyDescent="0.25">
      <c r="A64429" t="s">
        <v>13814</v>
      </c>
      <c r="B64429" s="1" t="s">
        <v>49963</v>
      </c>
    </row>
    <row r="64430" spans="1:2" x14ac:dyDescent="0.25">
      <c r="A64430" t="s">
        <v>13815</v>
      </c>
      <c r="B64430" s="1" t="s">
        <v>49963</v>
      </c>
    </row>
    <row r="64431" spans="1:2" x14ac:dyDescent="0.25">
      <c r="A64431" t="s">
        <v>13816</v>
      </c>
      <c r="B64431" s="1" t="s">
        <v>49963</v>
      </c>
    </row>
    <row r="64432" spans="1:2" x14ac:dyDescent="0.25">
      <c r="A64432" t="s">
        <v>13817</v>
      </c>
      <c r="B64432" s="1" t="s">
        <v>49963</v>
      </c>
    </row>
    <row r="64433" spans="1:2" x14ac:dyDescent="0.25">
      <c r="A64433" t="s">
        <v>13818</v>
      </c>
      <c r="B64433" s="1" t="s">
        <v>49963</v>
      </c>
    </row>
    <row r="64434" spans="1:2" x14ac:dyDescent="0.25">
      <c r="A64434" t="s">
        <v>13819</v>
      </c>
      <c r="B64434" s="1" t="s">
        <v>49963</v>
      </c>
    </row>
    <row r="64435" spans="1:2" x14ac:dyDescent="0.25">
      <c r="A64435" t="s">
        <v>13820</v>
      </c>
      <c r="B64435" s="1" t="s">
        <v>49963</v>
      </c>
    </row>
    <row r="64436" spans="1:2" x14ac:dyDescent="0.25">
      <c r="A64436" t="s">
        <v>13821</v>
      </c>
      <c r="B64436" s="1" t="s">
        <v>49963</v>
      </c>
    </row>
    <row r="64437" spans="1:2" x14ac:dyDescent="0.25">
      <c r="A64437" t="s">
        <v>13822</v>
      </c>
      <c r="B64437" s="1" t="s">
        <v>49963</v>
      </c>
    </row>
    <row r="64438" spans="1:2" x14ac:dyDescent="0.25">
      <c r="A64438" t="s">
        <v>13823</v>
      </c>
      <c r="B64438" s="1" t="s">
        <v>49963</v>
      </c>
    </row>
    <row r="64439" spans="1:2" x14ac:dyDescent="0.25">
      <c r="A64439" t="s">
        <v>13824</v>
      </c>
      <c r="B64439" s="1" t="s">
        <v>49963</v>
      </c>
    </row>
    <row r="64440" spans="1:2" x14ac:dyDescent="0.25">
      <c r="A64440" t="s">
        <v>13825</v>
      </c>
      <c r="B64440" s="1" t="s">
        <v>49963</v>
      </c>
    </row>
    <row r="64441" spans="1:2" x14ac:dyDescent="0.25">
      <c r="A64441" t="s">
        <v>13826</v>
      </c>
      <c r="B64441" s="1" t="s">
        <v>49963</v>
      </c>
    </row>
    <row r="64442" spans="1:2" x14ac:dyDescent="0.25">
      <c r="A64442" t="s">
        <v>13827</v>
      </c>
      <c r="B64442" s="1" t="s">
        <v>49963</v>
      </c>
    </row>
    <row r="64443" spans="1:2" x14ac:dyDescent="0.25">
      <c r="A64443" t="s">
        <v>13828</v>
      </c>
      <c r="B64443" s="1" t="s">
        <v>49963</v>
      </c>
    </row>
    <row r="64444" spans="1:2" x14ac:dyDescent="0.25">
      <c r="A64444" t="s">
        <v>13829</v>
      </c>
      <c r="B64444" s="1" t="s">
        <v>49963</v>
      </c>
    </row>
    <row r="64445" spans="1:2" x14ac:dyDescent="0.25">
      <c r="A64445" t="s">
        <v>13830</v>
      </c>
      <c r="B64445" s="1" t="s">
        <v>49963</v>
      </c>
    </row>
    <row r="64446" spans="1:2" x14ac:dyDescent="0.25">
      <c r="A64446" t="s">
        <v>13831</v>
      </c>
      <c r="B64446" s="1" t="s">
        <v>49963</v>
      </c>
    </row>
    <row r="64447" spans="1:2" x14ac:dyDescent="0.25">
      <c r="A64447" t="s">
        <v>13832</v>
      </c>
      <c r="B64447" s="1" t="s">
        <v>49963</v>
      </c>
    </row>
    <row r="64448" spans="1:2" x14ac:dyDescent="0.25">
      <c r="A64448" t="s">
        <v>13833</v>
      </c>
      <c r="B64448" s="1" t="s">
        <v>49963</v>
      </c>
    </row>
    <row r="64449" spans="1:2" x14ac:dyDescent="0.25">
      <c r="A64449" t="s">
        <v>13834</v>
      </c>
      <c r="B64449" s="1" t="s">
        <v>49963</v>
      </c>
    </row>
    <row r="64450" spans="1:2" x14ac:dyDescent="0.25">
      <c r="A64450" t="s">
        <v>13835</v>
      </c>
      <c r="B64450" s="1" t="s">
        <v>49963</v>
      </c>
    </row>
    <row r="64451" spans="1:2" x14ac:dyDescent="0.25">
      <c r="A64451" t="s">
        <v>13836</v>
      </c>
      <c r="B64451" s="1" t="s">
        <v>49963</v>
      </c>
    </row>
    <row r="64452" spans="1:2" x14ac:dyDescent="0.25">
      <c r="A64452" t="s">
        <v>13837</v>
      </c>
      <c r="B64452" s="1" t="s">
        <v>49963</v>
      </c>
    </row>
    <row r="64453" spans="1:2" x14ac:dyDescent="0.25">
      <c r="A64453" t="s">
        <v>13838</v>
      </c>
      <c r="B64453" s="1" t="s">
        <v>49963</v>
      </c>
    </row>
    <row r="64454" spans="1:2" x14ac:dyDescent="0.25">
      <c r="A64454" t="s">
        <v>13839</v>
      </c>
      <c r="B64454" s="1" t="s">
        <v>49963</v>
      </c>
    </row>
    <row r="64455" spans="1:2" x14ac:dyDescent="0.25">
      <c r="A64455" t="s">
        <v>13840</v>
      </c>
      <c r="B64455" s="1" t="s">
        <v>49963</v>
      </c>
    </row>
    <row r="64456" spans="1:2" x14ac:dyDescent="0.25">
      <c r="A64456" t="s">
        <v>13841</v>
      </c>
      <c r="B64456" s="1" t="s">
        <v>49963</v>
      </c>
    </row>
    <row r="64457" spans="1:2" x14ac:dyDescent="0.25">
      <c r="A64457" t="s">
        <v>13842</v>
      </c>
      <c r="B64457" s="1" t="s">
        <v>49963</v>
      </c>
    </row>
    <row r="64458" spans="1:2" x14ac:dyDescent="0.25">
      <c r="A64458" t="s">
        <v>13843</v>
      </c>
      <c r="B64458" s="1" t="s">
        <v>49963</v>
      </c>
    </row>
    <row r="64459" spans="1:2" x14ac:dyDescent="0.25">
      <c r="A64459" t="s">
        <v>13844</v>
      </c>
      <c r="B64459" s="1" t="s">
        <v>49963</v>
      </c>
    </row>
    <row r="64460" spans="1:2" x14ac:dyDescent="0.25">
      <c r="A64460" t="s">
        <v>13845</v>
      </c>
      <c r="B64460" s="1" t="s">
        <v>49963</v>
      </c>
    </row>
    <row r="64461" spans="1:2" x14ac:dyDescent="0.25">
      <c r="A64461" t="s">
        <v>13846</v>
      </c>
      <c r="B64461" s="1" t="s">
        <v>49963</v>
      </c>
    </row>
    <row r="64462" spans="1:2" x14ac:dyDescent="0.25">
      <c r="A64462" t="s">
        <v>13847</v>
      </c>
      <c r="B64462" s="1" t="s">
        <v>49963</v>
      </c>
    </row>
    <row r="64463" spans="1:2" x14ac:dyDescent="0.25">
      <c r="A64463" t="s">
        <v>13848</v>
      </c>
      <c r="B64463" s="1" t="s">
        <v>49963</v>
      </c>
    </row>
    <row r="64464" spans="1:2" x14ac:dyDescent="0.25">
      <c r="A64464" t="s">
        <v>13849</v>
      </c>
      <c r="B64464" s="1" t="s">
        <v>49963</v>
      </c>
    </row>
    <row r="64465" spans="1:2" x14ac:dyDescent="0.25">
      <c r="A64465" t="s">
        <v>13850</v>
      </c>
      <c r="B64465" s="1" t="s">
        <v>49963</v>
      </c>
    </row>
    <row r="64466" spans="1:2" x14ac:dyDescent="0.25">
      <c r="A64466" t="s">
        <v>13851</v>
      </c>
      <c r="B64466" s="1" t="s">
        <v>49963</v>
      </c>
    </row>
    <row r="64467" spans="1:2" x14ac:dyDescent="0.25">
      <c r="A64467" t="s">
        <v>13852</v>
      </c>
      <c r="B64467" s="1" t="s">
        <v>49963</v>
      </c>
    </row>
    <row r="64468" spans="1:2" x14ac:dyDescent="0.25">
      <c r="A64468" t="s">
        <v>13853</v>
      </c>
      <c r="B64468" s="1" t="s">
        <v>49963</v>
      </c>
    </row>
    <row r="64469" spans="1:2" x14ac:dyDescent="0.25">
      <c r="A64469" t="s">
        <v>13854</v>
      </c>
      <c r="B64469" s="1" t="s">
        <v>49963</v>
      </c>
    </row>
    <row r="64470" spans="1:2" x14ac:dyDescent="0.25">
      <c r="A64470" t="s">
        <v>13855</v>
      </c>
      <c r="B64470" s="1" t="s">
        <v>49963</v>
      </c>
    </row>
    <row r="64471" spans="1:2" x14ac:dyDescent="0.25">
      <c r="A64471" t="s">
        <v>13856</v>
      </c>
      <c r="B64471" s="1" t="s">
        <v>49963</v>
      </c>
    </row>
    <row r="64472" spans="1:2" x14ac:dyDescent="0.25">
      <c r="A64472" t="s">
        <v>13857</v>
      </c>
      <c r="B64472" s="1" t="s">
        <v>49963</v>
      </c>
    </row>
    <row r="64473" spans="1:2" x14ac:dyDescent="0.25">
      <c r="A64473" t="s">
        <v>13858</v>
      </c>
      <c r="B64473" s="1" t="s">
        <v>49963</v>
      </c>
    </row>
    <row r="64474" spans="1:2" x14ac:dyDescent="0.25">
      <c r="A64474" t="s">
        <v>13859</v>
      </c>
      <c r="B64474" s="1" t="s">
        <v>49963</v>
      </c>
    </row>
    <row r="64475" spans="1:2" x14ac:dyDescent="0.25">
      <c r="A64475" t="s">
        <v>13860</v>
      </c>
      <c r="B64475" s="1" t="s">
        <v>49963</v>
      </c>
    </row>
    <row r="64476" spans="1:2" x14ac:dyDescent="0.25">
      <c r="A64476" t="s">
        <v>13861</v>
      </c>
      <c r="B64476" s="1" t="s">
        <v>49963</v>
      </c>
    </row>
    <row r="64477" spans="1:2" x14ac:dyDescent="0.25">
      <c r="A64477" t="s">
        <v>13862</v>
      </c>
      <c r="B64477" s="1" t="s">
        <v>49963</v>
      </c>
    </row>
    <row r="64478" spans="1:2" x14ac:dyDescent="0.25">
      <c r="A64478" t="s">
        <v>13863</v>
      </c>
      <c r="B64478" s="1" t="s">
        <v>49963</v>
      </c>
    </row>
    <row r="64479" spans="1:2" x14ac:dyDescent="0.25">
      <c r="A64479" t="s">
        <v>13864</v>
      </c>
      <c r="B64479" s="1" t="s">
        <v>49963</v>
      </c>
    </row>
    <row r="64480" spans="1:2" x14ac:dyDescent="0.25">
      <c r="A64480" t="s">
        <v>13865</v>
      </c>
      <c r="B64480" s="1" t="s">
        <v>49963</v>
      </c>
    </row>
    <row r="64481" spans="1:2" x14ac:dyDescent="0.25">
      <c r="A64481" t="s">
        <v>13866</v>
      </c>
      <c r="B64481" s="1" t="s">
        <v>49963</v>
      </c>
    </row>
    <row r="64482" spans="1:2" x14ac:dyDescent="0.25">
      <c r="A64482" t="s">
        <v>13867</v>
      </c>
      <c r="B64482" s="1" t="s">
        <v>49963</v>
      </c>
    </row>
    <row r="64483" spans="1:2" x14ac:dyDescent="0.25">
      <c r="A64483" t="s">
        <v>13868</v>
      </c>
      <c r="B64483" s="1" t="s">
        <v>49963</v>
      </c>
    </row>
    <row r="64484" spans="1:2" x14ac:dyDescent="0.25">
      <c r="A64484" t="s">
        <v>13869</v>
      </c>
      <c r="B64484" s="1" t="s">
        <v>49963</v>
      </c>
    </row>
    <row r="64485" spans="1:2" x14ac:dyDescent="0.25">
      <c r="A64485" t="s">
        <v>13870</v>
      </c>
      <c r="B64485" s="1" t="s">
        <v>49963</v>
      </c>
    </row>
    <row r="64486" spans="1:2" x14ac:dyDescent="0.25">
      <c r="A64486" t="s">
        <v>13871</v>
      </c>
      <c r="B64486" s="1" t="s">
        <v>49963</v>
      </c>
    </row>
    <row r="64487" spans="1:2" x14ac:dyDescent="0.25">
      <c r="A64487" t="s">
        <v>13872</v>
      </c>
      <c r="B64487" s="1" t="s">
        <v>49963</v>
      </c>
    </row>
    <row r="64488" spans="1:2" x14ac:dyDescent="0.25">
      <c r="A64488" t="s">
        <v>13873</v>
      </c>
      <c r="B64488" s="1" t="s">
        <v>49963</v>
      </c>
    </row>
    <row r="64489" spans="1:2" x14ac:dyDescent="0.25">
      <c r="A64489" t="s">
        <v>13874</v>
      </c>
      <c r="B64489" s="1" t="s">
        <v>49963</v>
      </c>
    </row>
    <row r="64490" spans="1:2" x14ac:dyDescent="0.25">
      <c r="A64490" t="s">
        <v>13875</v>
      </c>
      <c r="B64490" s="1" t="s">
        <v>49963</v>
      </c>
    </row>
    <row r="64491" spans="1:2" x14ac:dyDescent="0.25">
      <c r="A64491" t="s">
        <v>13876</v>
      </c>
      <c r="B64491" s="1" t="s">
        <v>49963</v>
      </c>
    </row>
    <row r="64492" spans="1:2" x14ac:dyDescent="0.25">
      <c r="A64492" t="s">
        <v>13877</v>
      </c>
      <c r="B64492" s="1" t="s">
        <v>49963</v>
      </c>
    </row>
    <row r="64493" spans="1:2" x14ac:dyDescent="0.25">
      <c r="A64493" t="s">
        <v>13878</v>
      </c>
      <c r="B64493" s="1" t="s">
        <v>49963</v>
      </c>
    </row>
    <row r="64494" spans="1:2" x14ac:dyDescent="0.25">
      <c r="A64494" t="s">
        <v>13879</v>
      </c>
      <c r="B64494" s="1" t="s">
        <v>49963</v>
      </c>
    </row>
    <row r="64495" spans="1:2" x14ac:dyDescent="0.25">
      <c r="A64495" t="s">
        <v>13880</v>
      </c>
      <c r="B64495" s="1" t="s">
        <v>49963</v>
      </c>
    </row>
    <row r="64496" spans="1:2" x14ac:dyDescent="0.25">
      <c r="A64496" t="s">
        <v>13881</v>
      </c>
      <c r="B64496" s="1" t="s">
        <v>49963</v>
      </c>
    </row>
    <row r="64497" spans="1:2" x14ac:dyDescent="0.25">
      <c r="A64497" t="s">
        <v>13882</v>
      </c>
      <c r="B64497" s="1" t="s">
        <v>49963</v>
      </c>
    </row>
    <row r="64498" spans="1:2" x14ac:dyDescent="0.25">
      <c r="A64498" t="s">
        <v>13883</v>
      </c>
      <c r="B64498" s="1" t="s">
        <v>49963</v>
      </c>
    </row>
    <row r="64499" spans="1:2" x14ac:dyDescent="0.25">
      <c r="A64499" t="s">
        <v>13884</v>
      </c>
      <c r="B64499" s="1" t="s">
        <v>49963</v>
      </c>
    </row>
    <row r="64500" spans="1:2" x14ac:dyDescent="0.25">
      <c r="A64500" t="s">
        <v>13885</v>
      </c>
      <c r="B64500" s="1" t="s">
        <v>49963</v>
      </c>
    </row>
    <row r="64501" spans="1:2" x14ac:dyDescent="0.25">
      <c r="A64501" t="s">
        <v>13886</v>
      </c>
      <c r="B64501" s="1" t="s">
        <v>49963</v>
      </c>
    </row>
    <row r="64502" spans="1:2" x14ac:dyDescent="0.25">
      <c r="A64502" t="s">
        <v>13887</v>
      </c>
      <c r="B64502" s="1" t="s">
        <v>49963</v>
      </c>
    </row>
    <row r="64503" spans="1:2" x14ac:dyDescent="0.25">
      <c r="A64503" t="s">
        <v>13888</v>
      </c>
      <c r="B64503" s="1" t="s">
        <v>49963</v>
      </c>
    </row>
    <row r="64504" spans="1:2" x14ac:dyDescent="0.25">
      <c r="A64504" t="s">
        <v>13889</v>
      </c>
      <c r="B64504" s="1" t="s">
        <v>49963</v>
      </c>
    </row>
    <row r="64505" spans="1:2" x14ac:dyDescent="0.25">
      <c r="A64505" t="s">
        <v>13890</v>
      </c>
      <c r="B64505" s="1" t="s">
        <v>49963</v>
      </c>
    </row>
    <row r="64506" spans="1:2" x14ac:dyDescent="0.25">
      <c r="A64506" t="s">
        <v>13891</v>
      </c>
      <c r="B64506" s="1" t="s">
        <v>49963</v>
      </c>
    </row>
    <row r="64507" spans="1:2" x14ac:dyDescent="0.25">
      <c r="A64507" t="s">
        <v>13892</v>
      </c>
      <c r="B64507" s="1" t="s">
        <v>49963</v>
      </c>
    </row>
    <row r="64508" spans="1:2" x14ac:dyDescent="0.25">
      <c r="A64508" t="s">
        <v>13893</v>
      </c>
      <c r="B64508" s="1" t="s">
        <v>49963</v>
      </c>
    </row>
    <row r="64509" spans="1:2" x14ac:dyDescent="0.25">
      <c r="A64509" t="s">
        <v>13894</v>
      </c>
      <c r="B64509" s="1" t="s">
        <v>49963</v>
      </c>
    </row>
    <row r="64510" spans="1:2" x14ac:dyDescent="0.25">
      <c r="A64510" t="s">
        <v>13895</v>
      </c>
      <c r="B64510" s="1" t="s">
        <v>49963</v>
      </c>
    </row>
    <row r="64511" spans="1:2" x14ac:dyDescent="0.25">
      <c r="A64511" t="s">
        <v>13896</v>
      </c>
      <c r="B64511" s="1" t="s">
        <v>49963</v>
      </c>
    </row>
    <row r="64512" spans="1:2" x14ac:dyDescent="0.25">
      <c r="A64512" t="s">
        <v>13897</v>
      </c>
      <c r="B64512" s="1" t="s">
        <v>49963</v>
      </c>
    </row>
    <row r="64513" spans="1:2" x14ac:dyDescent="0.25">
      <c r="A64513" t="s">
        <v>13898</v>
      </c>
      <c r="B64513" s="1" t="s">
        <v>49963</v>
      </c>
    </row>
    <row r="64514" spans="1:2" x14ac:dyDescent="0.25">
      <c r="A64514" t="s">
        <v>13899</v>
      </c>
      <c r="B64514" s="1" t="s">
        <v>49963</v>
      </c>
    </row>
    <row r="64515" spans="1:2" x14ac:dyDescent="0.25">
      <c r="A64515" t="s">
        <v>13900</v>
      </c>
      <c r="B64515" s="1" t="s">
        <v>49963</v>
      </c>
    </row>
    <row r="64516" spans="1:2" x14ac:dyDescent="0.25">
      <c r="A64516" t="s">
        <v>13901</v>
      </c>
      <c r="B64516" s="1" t="s">
        <v>49963</v>
      </c>
    </row>
    <row r="64517" spans="1:2" x14ac:dyDescent="0.25">
      <c r="A64517" t="s">
        <v>13902</v>
      </c>
      <c r="B64517" s="1" t="s">
        <v>49963</v>
      </c>
    </row>
    <row r="64518" spans="1:2" x14ac:dyDescent="0.25">
      <c r="A64518" t="s">
        <v>13903</v>
      </c>
      <c r="B64518" s="1" t="s">
        <v>49963</v>
      </c>
    </row>
    <row r="64519" spans="1:2" x14ac:dyDescent="0.25">
      <c r="A64519" t="s">
        <v>13904</v>
      </c>
      <c r="B64519" s="1" t="s">
        <v>49963</v>
      </c>
    </row>
    <row r="64520" spans="1:2" x14ac:dyDescent="0.25">
      <c r="A64520" t="s">
        <v>13905</v>
      </c>
      <c r="B64520" s="1" t="s">
        <v>49963</v>
      </c>
    </row>
    <row r="64521" spans="1:2" x14ac:dyDescent="0.25">
      <c r="A64521" t="s">
        <v>13906</v>
      </c>
      <c r="B64521" s="1" t="s">
        <v>49963</v>
      </c>
    </row>
    <row r="64522" spans="1:2" x14ac:dyDescent="0.25">
      <c r="A64522" t="s">
        <v>13907</v>
      </c>
      <c r="B64522" s="1" t="s">
        <v>49963</v>
      </c>
    </row>
    <row r="64523" spans="1:2" x14ac:dyDescent="0.25">
      <c r="A64523" t="s">
        <v>13908</v>
      </c>
      <c r="B64523" s="1" t="s">
        <v>49963</v>
      </c>
    </row>
    <row r="64524" spans="1:2" x14ac:dyDescent="0.25">
      <c r="A64524" t="s">
        <v>13909</v>
      </c>
      <c r="B64524" s="1" t="s">
        <v>49963</v>
      </c>
    </row>
    <row r="64525" spans="1:2" x14ac:dyDescent="0.25">
      <c r="A64525" t="s">
        <v>13910</v>
      </c>
      <c r="B64525" s="1" t="s">
        <v>49963</v>
      </c>
    </row>
    <row r="64526" spans="1:2" x14ac:dyDescent="0.25">
      <c r="A64526" t="s">
        <v>13911</v>
      </c>
      <c r="B64526" s="1" t="s">
        <v>49963</v>
      </c>
    </row>
    <row r="64527" spans="1:2" x14ac:dyDescent="0.25">
      <c r="A64527" t="s">
        <v>13912</v>
      </c>
      <c r="B64527" s="1" t="s">
        <v>49963</v>
      </c>
    </row>
    <row r="64528" spans="1:2" x14ac:dyDescent="0.25">
      <c r="A64528" t="s">
        <v>13913</v>
      </c>
      <c r="B64528" s="1" t="s">
        <v>49963</v>
      </c>
    </row>
    <row r="64529" spans="1:2" x14ac:dyDescent="0.25">
      <c r="A64529" t="s">
        <v>13914</v>
      </c>
      <c r="B64529" s="1" t="s">
        <v>49963</v>
      </c>
    </row>
    <row r="64530" spans="1:2" x14ac:dyDescent="0.25">
      <c r="A64530" t="s">
        <v>13915</v>
      </c>
      <c r="B64530" s="1" t="s">
        <v>49963</v>
      </c>
    </row>
    <row r="64531" spans="1:2" x14ac:dyDescent="0.25">
      <c r="A64531" t="s">
        <v>13916</v>
      </c>
      <c r="B64531" s="1" t="s">
        <v>49963</v>
      </c>
    </row>
    <row r="64532" spans="1:2" x14ac:dyDescent="0.25">
      <c r="A64532" t="s">
        <v>13917</v>
      </c>
      <c r="B64532" s="1" t="s">
        <v>49963</v>
      </c>
    </row>
    <row r="64533" spans="1:2" x14ac:dyDescent="0.25">
      <c r="A64533" t="s">
        <v>13918</v>
      </c>
      <c r="B64533" s="1" t="s">
        <v>49963</v>
      </c>
    </row>
    <row r="64534" spans="1:2" x14ac:dyDescent="0.25">
      <c r="A64534" t="s">
        <v>13919</v>
      </c>
      <c r="B64534" s="1" t="s">
        <v>49963</v>
      </c>
    </row>
    <row r="64535" spans="1:2" x14ac:dyDescent="0.25">
      <c r="A64535" t="s">
        <v>13920</v>
      </c>
      <c r="B64535" s="1" t="s">
        <v>49963</v>
      </c>
    </row>
    <row r="64536" spans="1:2" x14ac:dyDescent="0.25">
      <c r="A64536" t="s">
        <v>13921</v>
      </c>
      <c r="B64536" s="1" t="s">
        <v>49963</v>
      </c>
    </row>
    <row r="64537" spans="1:2" x14ac:dyDescent="0.25">
      <c r="A64537" t="s">
        <v>13922</v>
      </c>
      <c r="B64537" s="1" t="s">
        <v>49963</v>
      </c>
    </row>
    <row r="64538" spans="1:2" x14ac:dyDescent="0.25">
      <c r="A64538" t="s">
        <v>13923</v>
      </c>
      <c r="B64538" s="1" t="s">
        <v>49963</v>
      </c>
    </row>
    <row r="64539" spans="1:2" x14ac:dyDescent="0.25">
      <c r="A64539" t="s">
        <v>13924</v>
      </c>
      <c r="B64539" s="1" t="s">
        <v>49963</v>
      </c>
    </row>
    <row r="64540" spans="1:2" x14ac:dyDescent="0.25">
      <c r="A64540" t="s">
        <v>13925</v>
      </c>
      <c r="B64540" s="1" t="s">
        <v>49963</v>
      </c>
    </row>
    <row r="64541" spans="1:2" x14ac:dyDescent="0.25">
      <c r="A64541" t="s">
        <v>13926</v>
      </c>
      <c r="B64541" s="1" t="s">
        <v>49963</v>
      </c>
    </row>
    <row r="64542" spans="1:2" x14ac:dyDescent="0.25">
      <c r="A64542" t="s">
        <v>13927</v>
      </c>
      <c r="B64542" s="1" t="s">
        <v>49963</v>
      </c>
    </row>
    <row r="64543" spans="1:2" x14ac:dyDescent="0.25">
      <c r="A64543" t="s">
        <v>13928</v>
      </c>
      <c r="B64543" s="1" t="s">
        <v>49963</v>
      </c>
    </row>
    <row r="64544" spans="1:2" x14ac:dyDescent="0.25">
      <c r="A64544" t="s">
        <v>13929</v>
      </c>
      <c r="B64544" s="1" t="s">
        <v>49963</v>
      </c>
    </row>
    <row r="64545" spans="1:2" x14ac:dyDescent="0.25">
      <c r="A64545" t="s">
        <v>13930</v>
      </c>
      <c r="B64545" s="1" t="s">
        <v>49963</v>
      </c>
    </row>
    <row r="64546" spans="1:2" x14ac:dyDescent="0.25">
      <c r="A64546" t="s">
        <v>13931</v>
      </c>
      <c r="B64546" s="1" t="s">
        <v>49963</v>
      </c>
    </row>
    <row r="64547" spans="1:2" x14ac:dyDescent="0.25">
      <c r="A64547" t="s">
        <v>13932</v>
      </c>
      <c r="B64547" s="1" t="s">
        <v>49963</v>
      </c>
    </row>
    <row r="64548" spans="1:2" x14ac:dyDescent="0.25">
      <c r="A64548" t="s">
        <v>13933</v>
      </c>
      <c r="B64548" s="1" t="s">
        <v>49963</v>
      </c>
    </row>
    <row r="64549" spans="1:2" x14ac:dyDescent="0.25">
      <c r="A64549" t="s">
        <v>13934</v>
      </c>
      <c r="B64549" s="1" t="s">
        <v>49963</v>
      </c>
    </row>
    <row r="64550" spans="1:2" x14ac:dyDescent="0.25">
      <c r="A64550" t="s">
        <v>13935</v>
      </c>
      <c r="B64550" s="1" t="s">
        <v>49963</v>
      </c>
    </row>
    <row r="64551" spans="1:2" x14ac:dyDescent="0.25">
      <c r="A64551" t="s">
        <v>13936</v>
      </c>
      <c r="B64551" s="1" t="s">
        <v>49963</v>
      </c>
    </row>
    <row r="64552" spans="1:2" x14ac:dyDescent="0.25">
      <c r="A64552" t="s">
        <v>13937</v>
      </c>
      <c r="B64552" s="1" t="s">
        <v>49963</v>
      </c>
    </row>
    <row r="64553" spans="1:2" x14ac:dyDescent="0.25">
      <c r="A64553" t="s">
        <v>13938</v>
      </c>
      <c r="B64553" s="1" t="s">
        <v>49963</v>
      </c>
    </row>
    <row r="64554" spans="1:2" x14ac:dyDescent="0.25">
      <c r="A64554" t="s">
        <v>13939</v>
      </c>
      <c r="B64554" s="1" t="s">
        <v>49963</v>
      </c>
    </row>
    <row r="64555" spans="1:2" x14ac:dyDescent="0.25">
      <c r="A64555" t="s">
        <v>13940</v>
      </c>
      <c r="B64555" s="1" t="s">
        <v>49963</v>
      </c>
    </row>
    <row r="64556" spans="1:2" x14ac:dyDescent="0.25">
      <c r="A64556" t="s">
        <v>13941</v>
      </c>
      <c r="B64556" s="1" t="s">
        <v>49963</v>
      </c>
    </row>
    <row r="64557" spans="1:2" x14ac:dyDescent="0.25">
      <c r="A64557" t="s">
        <v>13942</v>
      </c>
      <c r="B64557" s="1" t="s">
        <v>49963</v>
      </c>
    </row>
    <row r="64558" spans="1:2" x14ac:dyDescent="0.25">
      <c r="A64558" t="s">
        <v>13943</v>
      </c>
      <c r="B64558" s="1" t="s">
        <v>49963</v>
      </c>
    </row>
    <row r="64559" spans="1:2" x14ac:dyDescent="0.25">
      <c r="A64559" t="s">
        <v>13944</v>
      </c>
      <c r="B64559" s="1" t="s">
        <v>49963</v>
      </c>
    </row>
    <row r="64560" spans="1:2" x14ac:dyDescent="0.25">
      <c r="A64560" t="s">
        <v>13945</v>
      </c>
      <c r="B64560" s="1" t="s">
        <v>49963</v>
      </c>
    </row>
    <row r="64561" spans="1:2" x14ac:dyDescent="0.25">
      <c r="A64561" t="s">
        <v>13946</v>
      </c>
      <c r="B64561" s="1" t="s">
        <v>49963</v>
      </c>
    </row>
    <row r="64562" spans="1:2" x14ac:dyDescent="0.25">
      <c r="A64562" t="s">
        <v>13947</v>
      </c>
      <c r="B64562" s="1" t="s">
        <v>49963</v>
      </c>
    </row>
    <row r="64563" spans="1:2" x14ac:dyDescent="0.25">
      <c r="A64563" t="s">
        <v>13948</v>
      </c>
      <c r="B64563" s="1" t="s">
        <v>49963</v>
      </c>
    </row>
    <row r="64564" spans="1:2" x14ac:dyDescent="0.25">
      <c r="A64564" t="s">
        <v>13949</v>
      </c>
      <c r="B64564" s="1" t="s">
        <v>49963</v>
      </c>
    </row>
    <row r="64565" spans="1:2" x14ac:dyDescent="0.25">
      <c r="A64565" t="s">
        <v>13950</v>
      </c>
      <c r="B64565" s="1" t="s">
        <v>49963</v>
      </c>
    </row>
    <row r="64566" spans="1:2" x14ac:dyDescent="0.25">
      <c r="A64566" t="s">
        <v>13951</v>
      </c>
      <c r="B64566" s="1" t="s">
        <v>49963</v>
      </c>
    </row>
    <row r="64567" spans="1:2" x14ac:dyDescent="0.25">
      <c r="A64567" t="s">
        <v>13952</v>
      </c>
      <c r="B64567" s="1" t="s">
        <v>49963</v>
      </c>
    </row>
    <row r="64568" spans="1:2" x14ac:dyDescent="0.25">
      <c r="A64568" t="s">
        <v>13953</v>
      </c>
      <c r="B64568" s="1" t="s">
        <v>49963</v>
      </c>
    </row>
    <row r="64569" spans="1:2" x14ac:dyDescent="0.25">
      <c r="A64569" t="s">
        <v>13954</v>
      </c>
      <c r="B64569" s="1" t="s">
        <v>49963</v>
      </c>
    </row>
    <row r="64570" spans="1:2" x14ac:dyDescent="0.25">
      <c r="A64570" t="s">
        <v>13955</v>
      </c>
      <c r="B64570" s="1" t="s">
        <v>49963</v>
      </c>
    </row>
    <row r="64571" spans="1:2" x14ac:dyDescent="0.25">
      <c r="A64571" t="s">
        <v>13956</v>
      </c>
      <c r="B64571" s="1" t="s">
        <v>49963</v>
      </c>
    </row>
    <row r="64572" spans="1:2" x14ac:dyDescent="0.25">
      <c r="A64572" t="s">
        <v>13957</v>
      </c>
      <c r="B64572" s="1" t="s">
        <v>49963</v>
      </c>
    </row>
    <row r="64573" spans="1:2" x14ac:dyDescent="0.25">
      <c r="A64573" t="s">
        <v>13958</v>
      </c>
      <c r="B64573" s="1" t="s">
        <v>49963</v>
      </c>
    </row>
    <row r="64574" spans="1:2" x14ac:dyDescent="0.25">
      <c r="A64574" t="s">
        <v>13959</v>
      </c>
      <c r="B64574" s="1" t="s">
        <v>49963</v>
      </c>
    </row>
    <row r="64575" spans="1:2" x14ac:dyDescent="0.25">
      <c r="A64575" t="s">
        <v>13960</v>
      </c>
      <c r="B64575" s="1" t="s">
        <v>49963</v>
      </c>
    </row>
    <row r="64576" spans="1:2" x14ac:dyDescent="0.25">
      <c r="A64576" t="s">
        <v>13961</v>
      </c>
      <c r="B64576" s="1" t="s">
        <v>49963</v>
      </c>
    </row>
    <row r="64577" spans="1:2" x14ac:dyDescent="0.25">
      <c r="A64577" t="s">
        <v>13962</v>
      </c>
      <c r="B64577" s="1" t="s">
        <v>49963</v>
      </c>
    </row>
    <row r="64578" spans="1:2" x14ac:dyDescent="0.25">
      <c r="A64578" t="s">
        <v>13963</v>
      </c>
      <c r="B64578" s="1" t="s">
        <v>49963</v>
      </c>
    </row>
    <row r="64579" spans="1:2" x14ac:dyDescent="0.25">
      <c r="A64579" t="s">
        <v>13964</v>
      </c>
      <c r="B64579" s="1" t="s">
        <v>49963</v>
      </c>
    </row>
    <row r="64580" spans="1:2" x14ac:dyDescent="0.25">
      <c r="A64580" t="s">
        <v>13965</v>
      </c>
      <c r="B64580" s="1" t="s">
        <v>49963</v>
      </c>
    </row>
    <row r="64581" spans="1:2" x14ac:dyDescent="0.25">
      <c r="A64581" t="s">
        <v>13966</v>
      </c>
      <c r="B64581" s="1" t="s">
        <v>49963</v>
      </c>
    </row>
    <row r="64582" spans="1:2" x14ac:dyDescent="0.25">
      <c r="A64582" t="s">
        <v>13967</v>
      </c>
      <c r="B64582" s="1" t="s">
        <v>49963</v>
      </c>
    </row>
    <row r="64583" spans="1:2" x14ac:dyDescent="0.25">
      <c r="A64583" t="s">
        <v>13968</v>
      </c>
      <c r="B64583" s="1" t="s">
        <v>49963</v>
      </c>
    </row>
    <row r="64584" spans="1:2" x14ac:dyDescent="0.25">
      <c r="A64584" t="s">
        <v>13969</v>
      </c>
      <c r="B64584" s="1" t="s">
        <v>49963</v>
      </c>
    </row>
    <row r="64585" spans="1:2" x14ac:dyDescent="0.25">
      <c r="A64585" t="s">
        <v>13970</v>
      </c>
      <c r="B64585" s="1" t="s">
        <v>49963</v>
      </c>
    </row>
    <row r="64586" spans="1:2" x14ac:dyDescent="0.25">
      <c r="A64586" t="s">
        <v>13971</v>
      </c>
      <c r="B64586" s="1" t="s">
        <v>49963</v>
      </c>
    </row>
    <row r="64587" spans="1:2" x14ac:dyDescent="0.25">
      <c r="A64587" t="s">
        <v>13972</v>
      </c>
      <c r="B64587" s="1" t="s">
        <v>49963</v>
      </c>
    </row>
    <row r="64588" spans="1:2" x14ac:dyDescent="0.25">
      <c r="A64588" t="s">
        <v>13973</v>
      </c>
      <c r="B64588" s="1" t="s">
        <v>49963</v>
      </c>
    </row>
    <row r="64589" spans="1:2" x14ac:dyDescent="0.25">
      <c r="A64589" t="s">
        <v>13974</v>
      </c>
      <c r="B64589" s="1" t="s">
        <v>49963</v>
      </c>
    </row>
    <row r="64590" spans="1:2" x14ac:dyDescent="0.25">
      <c r="A64590" t="s">
        <v>13975</v>
      </c>
      <c r="B64590" s="1" t="s">
        <v>49963</v>
      </c>
    </row>
    <row r="64591" spans="1:2" x14ac:dyDescent="0.25">
      <c r="A64591" t="s">
        <v>13976</v>
      </c>
      <c r="B64591" s="1" t="s">
        <v>49963</v>
      </c>
    </row>
    <row r="64592" spans="1:2" x14ac:dyDescent="0.25">
      <c r="A64592" t="s">
        <v>13977</v>
      </c>
      <c r="B64592" s="1" t="s">
        <v>49963</v>
      </c>
    </row>
    <row r="64593" spans="1:2" x14ac:dyDescent="0.25">
      <c r="A64593" t="s">
        <v>13978</v>
      </c>
      <c r="B64593" s="1" t="s">
        <v>49963</v>
      </c>
    </row>
    <row r="64594" spans="1:2" x14ac:dyDescent="0.25">
      <c r="A64594" t="s">
        <v>13979</v>
      </c>
      <c r="B64594" s="1" t="s">
        <v>49963</v>
      </c>
    </row>
    <row r="64595" spans="1:2" x14ac:dyDescent="0.25">
      <c r="A64595" t="s">
        <v>13980</v>
      </c>
      <c r="B64595" s="1" t="s">
        <v>49963</v>
      </c>
    </row>
    <row r="64596" spans="1:2" x14ac:dyDescent="0.25">
      <c r="A64596" t="s">
        <v>13981</v>
      </c>
      <c r="B64596" s="1" t="s">
        <v>49963</v>
      </c>
    </row>
    <row r="64597" spans="1:2" x14ac:dyDescent="0.25">
      <c r="A64597" t="s">
        <v>13982</v>
      </c>
      <c r="B64597" s="1" t="s">
        <v>49963</v>
      </c>
    </row>
    <row r="64598" spans="1:2" x14ac:dyDescent="0.25">
      <c r="A64598" t="s">
        <v>13983</v>
      </c>
      <c r="B64598" s="1" t="s">
        <v>49963</v>
      </c>
    </row>
    <row r="64599" spans="1:2" x14ac:dyDescent="0.25">
      <c r="A64599" t="s">
        <v>13984</v>
      </c>
      <c r="B64599" s="1" t="s">
        <v>49963</v>
      </c>
    </row>
    <row r="64600" spans="1:2" x14ac:dyDescent="0.25">
      <c r="A64600" t="s">
        <v>13985</v>
      </c>
      <c r="B64600" s="1" t="s">
        <v>49963</v>
      </c>
    </row>
    <row r="64601" spans="1:2" x14ac:dyDescent="0.25">
      <c r="A64601" t="s">
        <v>13986</v>
      </c>
      <c r="B64601" s="1" t="s">
        <v>49963</v>
      </c>
    </row>
    <row r="64602" spans="1:2" x14ac:dyDescent="0.25">
      <c r="A64602" t="s">
        <v>13987</v>
      </c>
      <c r="B64602" s="1" t="s">
        <v>49963</v>
      </c>
    </row>
    <row r="64603" spans="1:2" x14ac:dyDescent="0.25">
      <c r="A64603" t="s">
        <v>13988</v>
      </c>
      <c r="B64603" s="1" t="s">
        <v>49963</v>
      </c>
    </row>
    <row r="64604" spans="1:2" x14ac:dyDescent="0.25">
      <c r="A64604" t="s">
        <v>13989</v>
      </c>
      <c r="B64604" s="1" t="s">
        <v>49963</v>
      </c>
    </row>
    <row r="64605" spans="1:2" x14ac:dyDescent="0.25">
      <c r="A64605" t="s">
        <v>13990</v>
      </c>
      <c r="B64605" s="1" t="s">
        <v>49963</v>
      </c>
    </row>
    <row r="64606" spans="1:2" x14ac:dyDescent="0.25">
      <c r="A64606" t="s">
        <v>13991</v>
      </c>
      <c r="B64606" s="1" t="s">
        <v>49963</v>
      </c>
    </row>
    <row r="64607" spans="1:2" x14ac:dyDescent="0.25">
      <c r="A64607" t="s">
        <v>13992</v>
      </c>
      <c r="B64607" s="1" t="s">
        <v>49963</v>
      </c>
    </row>
    <row r="64608" spans="1:2" x14ac:dyDescent="0.25">
      <c r="A64608" t="s">
        <v>13993</v>
      </c>
      <c r="B64608" s="1" t="s">
        <v>49963</v>
      </c>
    </row>
    <row r="64609" spans="1:2" x14ac:dyDescent="0.25">
      <c r="A64609" t="s">
        <v>13994</v>
      </c>
      <c r="B64609" s="1" t="s">
        <v>49963</v>
      </c>
    </row>
    <row r="64610" spans="1:2" x14ac:dyDescent="0.25">
      <c r="A64610" t="s">
        <v>13995</v>
      </c>
      <c r="B64610" s="1" t="s">
        <v>49963</v>
      </c>
    </row>
    <row r="64611" spans="1:2" x14ac:dyDescent="0.25">
      <c r="A64611" t="s">
        <v>13996</v>
      </c>
      <c r="B64611" s="1" t="s">
        <v>49963</v>
      </c>
    </row>
    <row r="64612" spans="1:2" x14ac:dyDescent="0.25">
      <c r="A64612" t="s">
        <v>13997</v>
      </c>
      <c r="B64612" s="1" t="s">
        <v>49963</v>
      </c>
    </row>
    <row r="64613" spans="1:2" x14ac:dyDescent="0.25">
      <c r="A64613" t="s">
        <v>13998</v>
      </c>
      <c r="B64613" s="1" t="s">
        <v>49963</v>
      </c>
    </row>
    <row r="64614" spans="1:2" x14ac:dyDescent="0.25">
      <c r="A64614" t="s">
        <v>13999</v>
      </c>
      <c r="B64614" s="1" t="s">
        <v>49963</v>
      </c>
    </row>
    <row r="64615" spans="1:2" x14ac:dyDescent="0.25">
      <c r="A64615" t="s">
        <v>14000</v>
      </c>
      <c r="B64615" s="1" t="s">
        <v>49963</v>
      </c>
    </row>
    <row r="64616" spans="1:2" x14ac:dyDescent="0.25">
      <c r="A64616" t="s">
        <v>14001</v>
      </c>
      <c r="B64616" s="1" t="s">
        <v>49963</v>
      </c>
    </row>
    <row r="64617" spans="1:2" x14ac:dyDescent="0.25">
      <c r="A64617" t="s">
        <v>14002</v>
      </c>
      <c r="B64617" s="1" t="s">
        <v>49963</v>
      </c>
    </row>
    <row r="64618" spans="1:2" x14ac:dyDescent="0.25">
      <c r="A64618" t="s">
        <v>14003</v>
      </c>
      <c r="B64618" s="1" t="s">
        <v>49963</v>
      </c>
    </row>
    <row r="64619" spans="1:2" x14ac:dyDescent="0.25">
      <c r="A64619" t="s">
        <v>14004</v>
      </c>
      <c r="B64619" s="1" t="s">
        <v>49963</v>
      </c>
    </row>
    <row r="64620" spans="1:2" x14ac:dyDescent="0.25">
      <c r="A64620" t="s">
        <v>14005</v>
      </c>
      <c r="B64620" s="1" t="s">
        <v>49963</v>
      </c>
    </row>
    <row r="64621" spans="1:2" x14ac:dyDescent="0.25">
      <c r="A64621" t="s">
        <v>14006</v>
      </c>
      <c r="B64621" s="1" t="s">
        <v>49963</v>
      </c>
    </row>
    <row r="64622" spans="1:2" x14ac:dyDescent="0.25">
      <c r="A64622" t="s">
        <v>14007</v>
      </c>
      <c r="B64622" s="1" t="s">
        <v>49963</v>
      </c>
    </row>
    <row r="64623" spans="1:2" x14ac:dyDescent="0.25">
      <c r="A64623" t="s">
        <v>14008</v>
      </c>
      <c r="B64623" s="1" t="s">
        <v>49963</v>
      </c>
    </row>
    <row r="64624" spans="1:2" x14ac:dyDescent="0.25">
      <c r="A64624" t="s">
        <v>14009</v>
      </c>
      <c r="B64624" s="1" t="s">
        <v>49963</v>
      </c>
    </row>
    <row r="64625" spans="1:2" x14ac:dyDescent="0.25">
      <c r="A64625" t="s">
        <v>14010</v>
      </c>
      <c r="B64625" s="1" t="s">
        <v>49963</v>
      </c>
    </row>
    <row r="64626" spans="1:2" x14ac:dyDescent="0.25">
      <c r="A64626" t="s">
        <v>14011</v>
      </c>
      <c r="B64626" s="1" t="s">
        <v>49963</v>
      </c>
    </row>
    <row r="64627" spans="1:2" x14ac:dyDescent="0.25">
      <c r="A64627" t="s">
        <v>14012</v>
      </c>
      <c r="B64627" s="1" t="s">
        <v>49963</v>
      </c>
    </row>
    <row r="64628" spans="1:2" x14ac:dyDescent="0.25">
      <c r="A64628" t="s">
        <v>14013</v>
      </c>
      <c r="B64628" s="1" t="s">
        <v>49963</v>
      </c>
    </row>
    <row r="64629" spans="1:2" x14ac:dyDescent="0.25">
      <c r="A64629" t="s">
        <v>14014</v>
      </c>
      <c r="B64629" s="1" t="s">
        <v>49963</v>
      </c>
    </row>
    <row r="64630" spans="1:2" x14ac:dyDescent="0.25">
      <c r="A64630" t="s">
        <v>14015</v>
      </c>
      <c r="B64630" s="1" t="s">
        <v>49963</v>
      </c>
    </row>
    <row r="64631" spans="1:2" x14ac:dyDescent="0.25">
      <c r="A64631" t="s">
        <v>14016</v>
      </c>
      <c r="B64631" s="1" t="s">
        <v>49963</v>
      </c>
    </row>
    <row r="64632" spans="1:2" x14ac:dyDescent="0.25">
      <c r="A64632" t="s">
        <v>14017</v>
      </c>
      <c r="B64632" s="1" t="s">
        <v>49963</v>
      </c>
    </row>
    <row r="64633" spans="1:2" x14ac:dyDescent="0.25">
      <c r="A64633" t="s">
        <v>14018</v>
      </c>
      <c r="B64633" s="1" t="s">
        <v>49963</v>
      </c>
    </row>
    <row r="64634" spans="1:2" x14ac:dyDescent="0.25">
      <c r="A64634" t="s">
        <v>14019</v>
      </c>
      <c r="B64634" s="1" t="s">
        <v>49963</v>
      </c>
    </row>
    <row r="64635" spans="1:2" x14ac:dyDescent="0.25">
      <c r="A64635" t="s">
        <v>14020</v>
      </c>
      <c r="B64635" s="1" t="s">
        <v>49963</v>
      </c>
    </row>
    <row r="64636" spans="1:2" x14ac:dyDescent="0.25">
      <c r="A64636" t="s">
        <v>14021</v>
      </c>
      <c r="B64636" s="1" t="s">
        <v>49963</v>
      </c>
    </row>
    <row r="64637" spans="1:2" x14ac:dyDescent="0.25">
      <c r="A64637" t="s">
        <v>14022</v>
      </c>
      <c r="B64637" s="1" t="s">
        <v>49963</v>
      </c>
    </row>
    <row r="64638" spans="1:2" x14ac:dyDescent="0.25">
      <c r="A64638" t="s">
        <v>14023</v>
      </c>
      <c r="B64638" s="1" t="s">
        <v>49963</v>
      </c>
    </row>
    <row r="64639" spans="1:2" x14ac:dyDescent="0.25">
      <c r="A64639" t="s">
        <v>14024</v>
      </c>
      <c r="B64639" s="1" t="s">
        <v>49963</v>
      </c>
    </row>
    <row r="64640" spans="1:2" x14ac:dyDescent="0.25">
      <c r="A64640" t="s">
        <v>14025</v>
      </c>
      <c r="B64640" s="1" t="s">
        <v>49963</v>
      </c>
    </row>
    <row r="64641" spans="1:2" x14ac:dyDescent="0.25">
      <c r="A64641" t="s">
        <v>14026</v>
      </c>
      <c r="B64641" s="1" t="s">
        <v>49963</v>
      </c>
    </row>
    <row r="64642" spans="1:2" x14ac:dyDescent="0.25">
      <c r="A64642" t="s">
        <v>14027</v>
      </c>
      <c r="B64642" s="1" t="s">
        <v>49963</v>
      </c>
    </row>
    <row r="64643" spans="1:2" x14ac:dyDescent="0.25">
      <c r="A64643" t="s">
        <v>14028</v>
      </c>
      <c r="B64643" s="1" t="s">
        <v>49963</v>
      </c>
    </row>
    <row r="64644" spans="1:2" x14ac:dyDescent="0.25">
      <c r="A64644" t="s">
        <v>14029</v>
      </c>
      <c r="B64644" s="1" t="s">
        <v>49963</v>
      </c>
    </row>
    <row r="64645" spans="1:2" x14ac:dyDescent="0.25">
      <c r="A64645" t="s">
        <v>14030</v>
      </c>
      <c r="B64645" s="1" t="s">
        <v>49963</v>
      </c>
    </row>
    <row r="64646" spans="1:2" x14ac:dyDescent="0.25">
      <c r="A64646" t="s">
        <v>14031</v>
      </c>
      <c r="B64646" s="1" t="s">
        <v>49963</v>
      </c>
    </row>
    <row r="64647" spans="1:2" x14ac:dyDescent="0.25">
      <c r="A64647" t="s">
        <v>14032</v>
      </c>
      <c r="B64647" s="1" t="s">
        <v>49963</v>
      </c>
    </row>
    <row r="64648" spans="1:2" x14ac:dyDescent="0.25">
      <c r="A64648" t="s">
        <v>14033</v>
      </c>
      <c r="B64648" s="1" t="s">
        <v>49963</v>
      </c>
    </row>
    <row r="64649" spans="1:2" x14ac:dyDescent="0.25">
      <c r="A64649" t="s">
        <v>14034</v>
      </c>
      <c r="B64649" s="1" t="s">
        <v>49963</v>
      </c>
    </row>
    <row r="64650" spans="1:2" x14ac:dyDescent="0.25">
      <c r="A64650" t="s">
        <v>14035</v>
      </c>
      <c r="B64650" s="1" t="s">
        <v>49963</v>
      </c>
    </row>
    <row r="64651" spans="1:2" x14ac:dyDescent="0.25">
      <c r="A64651" t="s">
        <v>14036</v>
      </c>
      <c r="B64651" s="1" t="s">
        <v>49963</v>
      </c>
    </row>
    <row r="64652" spans="1:2" x14ac:dyDescent="0.25">
      <c r="A64652" t="s">
        <v>14037</v>
      </c>
      <c r="B64652" s="1" t="s">
        <v>49963</v>
      </c>
    </row>
    <row r="64653" spans="1:2" x14ac:dyDescent="0.25">
      <c r="A64653" t="s">
        <v>14038</v>
      </c>
      <c r="B64653" s="1" t="s">
        <v>49963</v>
      </c>
    </row>
    <row r="64654" spans="1:2" x14ac:dyDescent="0.25">
      <c r="A64654" t="s">
        <v>14039</v>
      </c>
      <c r="B64654" s="1" t="s">
        <v>49963</v>
      </c>
    </row>
    <row r="64655" spans="1:2" x14ac:dyDescent="0.25">
      <c r="A64655" t="s">
        <v>14040</v>
      </c>
      <c r="B64655" s="1" t="s">
        <v>49963</v>
      </c>
    </row>
    <row r="64656" spans="1:2" x14ac:dyDescent="0.25">
      <c r="A64656" t="s">
        <v>14041</v>
      </c>
      <c r="B64656" s="1" t="s">
        <v>49963</v>
      </c>
    </row>
    <row r="64657" spans="1:2" x14ac:dyDescent="0.25">
      <c r="A64657" t="s">
        <v>14042</v>
      </c>
      <c r="B64657" s="1" t="s">
        <v>49963</v>
      </c>
    </row>
    <row r="64658" spans="1:2" x14ac:dyDescent="0.25">
      <c r="A64658" t="s">
        <v>14043</v>
      </c>
      <c r="B64658" s="1" t="s">
        <v>49963</v>
      </c>
    </row>
    <row r="64659" spans="1:2" x14ac:dyDescent="0.25">
      <c r="A64659" t="s">
        <v>14044</v>
      </c>
      <c r="B64659" s="1" t="s">
        <v>49963</v>
      </c>
    </row>
    <row r="64660" spans="1:2" x14ac:dyDescent="0.25">
      <c r="A64660" t="s">
        <v>14045</v>
      </c>
      <c r="B64660" s="1" t="s">
        <v>49963</v>
      </c>
    </row>
    <row r="64661" spans="1:2" x14ac:dyDescent="0.25">
      <c r="A64661" t="s">
        <v>14046</v>
      </c>
      <c r="B64661" s="1" t="s">
        <v>49963</v>
      </c>
    </row>
    <row r="64662" spans="1:2" x14ac:dyDescent="0.25">
      <c r="A64662" t="s">
        <v>14047</v>
      </c>
      <c r="B64662" s="1" t="s">
        <v>49963</v>
      </c>
    </row>
    <row r="64663" spans="1:2" x14ac:dyDescent="0.25">
      <c r="A64663" t="s">
        <v>14048</v>
      </c>
      <c r="B64663" s="1" t="s">
        <v>49963</v>
      </c>
    </row>
    <row r="64664" spans="1:2" x14ac:dyDescent="0.25">
      <c r="A64664" t="s">
        <v>14049</v>
      </c>
      <c r="B64664" s="1" t="s">
        <v>49963</v>
      </c>
    </row>
    <row r="64665" spans="1:2" x14ac:dyDescent="0.25">
      <c r="A64665" t="s">
        <v>14050</v>
      </c>
      <c r="B64665" s="1" t="s">
        <v>49963</v>
      </c>
    </row>
    <row r="64666" spans="1:2" x14ac:dyDescent="0.25">
      <c r="A64666" t="s">
        <v>14051</v>
      </c>
      <c r="B64666" s="1" t="s">
        <v>49963</v>
      </c>
    </row>
    <row r="64667" spans="1:2" x14ac:dyDescent="0.25">
      <c r="A64667" t="s">
        <v>14052</v>
      </c>
      <c r="B64667" s="1" t="s">
        <v>49963</v>
      </c>
    </row>
    <row r="64668" spans="1:2" x14ac:dyDescent="0.25">
      <c r="A64668" t="s">
        <v>14053</v>
      </c>
      <c r="B64668" s="1" t="s">
        <v>49963</v>
      </c>
    </row>
    <row r="64669" spans="1:2" x14ac:dyDescent="0.25">
      <c r="A64669" t="s">
        <v>14054</v>
      </c>
      <c r="B64669" s="1" t="s">
        <v>49963</v>
      </c>
    </row>
    <row r="64670" spans="1:2" x14ac:dyDescent="0.25">
      <c r="A64670" t="s">
        <v>14055</v>
      </c>
      <c r="B64670" s="1" t="s">
        <v>49963</v>
      </c>
    </row>
    <row r="64671" spans="1:2" x14ac:dyDescent="0.25">
      <c r="A64671" t="s">
        <v>14056</v>
      </c>
      <c r="B64671" s="1" t="s">
        <v>49963</v>
      </c>
    </row>
    <row r="64672" spans="1:2" x14ac:dyDescent="0.25">
      <c r="A64672" t="s">
        <v>14057</v>
      </c>
      <c r="B64672" s="1" t="s">
        <v>49963</v>
      </c>
    </row>
    <row r="64673" spans="1:2" x14ac:dyDescent="0.25">
      <c r="A64673" t="s">
        <v>14058</v>
      </c>
      <c r="B64673" s="1" t="s">
        <v>49963</v>
      </c>
    </row>
    <row r="64674" spans="1:2" x14ac:dyDescent="0.25">
      <c r="A64674" t="s">
        <v>14059</v>
      </c>
      <c r="B64674" s="1" t="s">
        <v>49963</v>
      </c>
    </row>
    <row r="64675" spans="1:2" x14ac:dyDescent="0.25">
      <c r="A64675" t="s">
        <v>14060</v>
      </c>
      <c r="B64675" s="1" t="s">
        <v>49963</v>
      </c>
    </row>
    <row r="64676" spans="1:2" x14ac:dyDescent="0.25">
      <c r="A64676" t="s">
        <v>14061</v>
      </c>
      <c r="B64676" s="1" t="s">
        <v>49963</v>
      </c>
    </row>
    <row r="64677" spans="1:2" x14ac:dyDescent="0.25">
      <c r="A64677" t="s">
        <v>14062</v>
      </c>
      <c r="B64677" s="1" t="s">
        <v>49963</v>
      </c>
    </row>
    <row r="64678" spans="1:2" x14ac:dyDescent="0.25">
      <c r="A64678" t="s">
        <v>14063</v>
      </c>
      <c r="B64678" s="1" t="s">
        <v>49963</v>
      </c>
    </row>
    <row r="64679" spans="1:2" x14ac:dyDescent="0.25">
      <c r="A64679" t="s">
        <v>14064</v>
      </c>
      <c r="B64679" s="1" t="s">
        <v>49963</v>
      </c>
    </row>
    <row r="64680" spans="1:2" x14ac:dyDescent="0.25">
      <c r="A64680" t="s">
        <v>14065</v>
      </c>
      <c r="B64680" s="1" t="s">
        <v>49963</v>
      </c>
    </row>
    <row r="64681" spans="1:2" x14ac:dyDescent="0.25">
      <c r="A64681" t="s">
        <v>14066</v>
      </c>
      <c r="B64681" s="1" t="s">
        <v>49963</v>
      </c>
    </row>
    <row r="64682" spans="1:2" x14ac:dyDescent="0.25">
      <c r="A64682" t="s">
        <v>14067</v>
      </c>
      <c r="B64682" s="1" t="s">
        <v>49963</v>
      </c>
    </row>
    <row r="64683" spans="1:2" x14ac:dyDescent="0.25">
      <c r="A64683" t="s">
        <v>14068</v>
      </c>
      <c r="B64683" s="1" t="s">
        <v>49963</v>
      </c>
    </row>
    <row r="64684" spans="1:2" x14ac:dyDescent="0.25">
      <c r="A64684" t="s">
        <v>14069</v>
      </c>
      <c r="B64684" s="1" t="s">
        <v>49963</v>
      </c>
    </row>
    <row r="64685" spans="1:2" x14ac:dyDescent="0.25">
      <c r="A64685" t="s">
        <v>14070</v>
      </c>
      <c r="B64685" s="1" t="s">
        <v>49963</v>
      </c>
    </row>
    <row r="64686" spans="1:2" x14ac:dyDescent="0.25">
      <c r="A64686" t="s">
        <v>14071</v>
      </c>
      <c r="B64686" s="1" t="s">
        <v>49963</v>
      </c>
    </row>
    <row r="64687" spans="1:2" x14ac:dyDescent="0.25">
      <c r="A64687" t="s">
        <v>14072</v>
      </c>
      <c r="B64687" s="1" t="s">
        <v>49963</v>
      </c>
    </row>
    <row r="64688" spans="1:2" x14ac:dyDescent="0.25">
      <c r="A64688" t="s">
        <v>14073</v>
      </c>
      <c r="B64688" s="1" t="s">
        <v>49963</v>
      </c>
    </row>
    <row r="64689" spans="1:2" x14ac:dyDescent="0.25">
      <c r="A64689" t="s">
        <v>14074</v>
      </c>
      <c r="B64689" s="1" t="s">
        <v>49963</v>
      </c>
    </row>
    <row r="64690" spans="1:2" x14ac:dyDescent="0.25">
      <c r="A64690" t="s">
        <v>14075</v>
      </c>
      <c r="B64690" s="1" t="s">
        <v>49963</v>
      </c>
    </row>
    <row r="64691" spans="1:2" x14ac:dyDescent="0.25">
      <c r="A64691" t="s">
        <v>14076</v>
      </c>
      <c r="B64691" s="1" t="s">
        <v>49963</v>
      </c>
    </row>
    <row r="64692" spans="1:2" x14ac:dyDescent="0.25">
      <c r="A64692" t="s">
        <v>14077</v>
      </c>
      <c r="B64692" s="1" t="s">
        <v>49963</v>
      </c>
    </row>
    <row r="64693" spans="1:2" x14ac:dyDescent="0.25">
      <c r="A64693" t="s">
        <v>14078</v>
      </c>
      <c r="B64693" s="1" t="s">
        <v>49963</v>
      </c>
    </row>
    <row r="64694" spans="1:2" x14ac:dyDescent="0.25">
      <c r="A64694" t="s">
        <v>14079</v>
      </c>
      <c r="B64694" s="1" t="s">
        <v>49963</v>
      </c>
    </row>
    <row r="64695" spans="1:2" x14ac:dyDescent="0.25">
      <c r="A64695" t="s">
        <v>14080</v>
      </c>
      <c r="B64695" s="1" t="s">
        <v>49963</v>
      </c>
    </row>
    <row r="64696" spans="1:2" x14ac:dyDescent="0.25">
      <c r="A64696" t="s">
        <v>14081</v>
      </c>
      <c r="B64696" s="1" t="s">
        <v>49963</v>
      </c>
    </row>
    <row r="64697" spans="1:2" x14ac:dyDescent="0.25">
      <c r="A64697" t="s">
        <v>14082</v>
      </c>
      <c r="B64697" s="1" t="s">
        <v>49963</v>
      </c>
    </row>
    <row r="64698" spans="1:2" x14ac:dyDescent="0.25">
      <c r="A64698" t="s">
        <v>14083</v>
      </c>
      <c r="B64698" s="1" t="s">
        <v>49963</v>
      </c>
    </row>
    <row r="64699" spans="1:2" x14ac:dyDescent="0.25">
      <c r="A64699" t="s">
        <v>14084</v>
      </c>
      <c r="B64699" s="1" t="s">
        <v>49963</v>
      </c>
    </row>
    <row r="64700" spans="1:2" x14ac:dyDescent="0.25">
      <c r="A64700" t="s">
        <v>14085</v>
      </c>
      <c r="B64700" s="1" t="s">
        <v>49963</v>
      </c>
    </row>
    <row r="64701" spans="1:2" x14ac:dyDescent="0.25">
      <c r="A64701" t="s">
        <v>14086</v>
      </c>
      <c r="B64701" s="1" t="s">
        <v>49963</v>
      </c>
    </row>
    <row r="64702" spans="1:2" x14ac:dyDescent="0.25">
      <c r="A64702" t="s">
        <v>14087</v>
      </c>
      <c r="B64702" s="1" t="s">
        <v>49963</v>
      </c>
    </row>
    <row r="64703" spans="1:2" x14ac:dyDescent="0.25">
      <c r="A64703" t="s">
        <v>14088</v>
      </c>
      <c r="B64703" s="1" t="s">
        <v>49963</v>
      </c>
    </row>
    <row r="64704" spans="1:2" x14ac:dyDescent="0.25">
      <c r="A64704" t="s">
        <v>14089</v>
      </c>
      <c r="B64704" s="1" t="s">
        <v>49963</v>
      </c>
    </row>
    <row r="64705" spans="1:2" x14ac:dyDescent="0.25">
      <c r="A64705" t="s">
        <v>14090</v>
      </c>
      <c r="B64705" s="1" t="s">
        <v>49963</v>
      </c>
    </row>
    <row r="64706" spans="1:2" x14ac:dyDescent="0.25">
      <c r="A64706" t="s">
        <v>14091</v>
      </c>
      <c r="B64706" s="1" t="s">
        <v>49963</v>
      </c>
    </row>
    <row r="64707" spans="1:2" x14ac:dyDescent="0.25">
      <c r="A64707" t="s">
        <v>14092</v>
      </c>
      <c r="B64707" s="1" t="s">
        <v>49963</v>
      </c>
    </row>
    <row r="64708" spans="1:2" x14ac:dyDescent="0.25">
      <c r="A64708" t="s">
        <v>14093</v>
      </c>
      <c r="B64708" s="1" t="s">
        <v>49963</v>
      </c>
    </row>
    <row r="64709" spans="1:2" x14ac:dyDescent="0.25">
      <c r="A64709" t="s">
        <v>14094</v>
      </c>
      <c r="B64709" s="1" t="s">
        <v>49963</v>
      </c>
    </row>
    <row r="64710" spans="1:2" x14ac:dyDescent="0.25">
      <c r="A64710" t="s">
        <v>14095</v>
      </c>
      <c r="B64710" s="1" t="s">
        <v>49963</v>
      </c>
    </row>
    <row r="64711" spans="1:2" x14ac:dyDescent="0.25">
      <c r="A64711" t="s">
        <v>14096</v>
      </c>
      <c r="B64711" s="1" t="s">
        <v>49963</v>
      </c>
    </row>
    <row r="64712" spans="1:2" x14ac:dyDescent="0.25">
      <c r="A64712" t="s">
        <v>14097</v>
      </c>
      <c r="B64712" s="1" t="s">
        <v>49963</v>
      </c>
    </row>
    <row r="64713" spans="1:2" x14ac:dyDescent="0.25">
      <c r="A64713" t="s">
        <v>14098</v>
      </c>
      <c r="B64713" s="1" t="s">
        <v>49963</v>
      </c>
    </row>
    <row r="64714" spans="1:2" x14ac:dyDescent="0.25">
      <c r="A64714" t="s">
        <v>14099</v>
      </c>
      <c r="B64714" s="1" t="s">
        <v>49963</v>
      </c>
    </row>
    <row r="64715" spans="1:2" x14ac:dyDescent="0.25">
      <c r="A64715" t="s">
        <v>14100</v>
      </c>
      <c r="B64715" s="1" t="s">
        <v>49963</v>
      </c>
    </row>
    <row r="64716" spans="1:2" x14ac:dyDescent="0.25">
      <c r="A64716" t="s">
        <v>14101</v>
      </c>
      <c r="B64716" s="1" t="s">
        <v>49963</v>
      </c>
    </row>
    <row r="64717" spans="1:2" x14ac:dyDescent="0.25">
      <c r="A64717" t="s">
        <v>14102</v>
      </c>
      <c r="B64717" s="1" t="s">
        <v>49963</v>
      </c>
    </row>
    <row r="64718" spans="1:2" x14ac:dyDescent="0.25">
      <c r="A64718" t="s">
        <v>14103</v>
      </c>
      <c r="B64718" s="1" t="s">
        <v>49963</v>
      </c>
    </row>
    <row r="64719" spans="1:2" x14ac:dyDescent="0.25">
      <c r="A64719" t="s">
        <v>14104</v>
      </c>
      <c r="B64719" s="1" t="s">
        <v>49963</v>
      </c>
    </row>
    <row r="64720" spans="1:2" x14ac:dyDescent="0.25">
      <c r="A64720" t="s">
        <v>14105</v>
      </c>
      <c r="B64720" s="1" t="s">
        <v>49963</v>
      </c>
    </row>
    <row r="64721" spans="1:2" x14ac:dyDescent="0.25">
      <c r="A64721" t="s">
        <v>14106</v>
      </c>
      <c r="B64721" s="1" t="s">
        <v>49963</v>
      </c>
    </row>
    <row r="64722" spans="1:2" x14ac:dyDescent="0.25">
      <c r="A64722" t="s">
        <v>14107</v>
      </c>
      <c r="B64722" s="1" t="s">
        <v>49963</v>
      </c>
    </row>
    <row r="64723" spans="1:2" x14ac:dyDescent="0.25">
      <c r="A64723" t="s">
        <v>14108</v>
      </c>
      <c r="B64723" s="1" t="s">
        <v>49963</v>
      </c>
    </row>
    <row r="64724" spans="1:2" x14ac:dyDescent="0.25">
      <c r="A64724" t="s">
        <v>14109</v>
      </c>
      <c r="B64724" s="1" t="s">
        <v>49963</v>
      </c>
    </row>
    <row r="64725" spans="1:2" x14ac:dyDescent="0.25">
      <c r="A64725" t="s">
        <v>14110</v>
      </c>
      <c r="B64725" s="1" t="s">
        <v>49963</v>
      </c>
    </row>
    <row r="64726" spans="1:2" x14ac:dyDescent="0.25">
      <c r="A64726" t="s">
        <v>14111</v>
      </c>
      <c r="B64726" s="1" t="s">
        <v>49963</v>
      </c>
    </row>
    <row r="64727" spans="1:2" x14ac:dyDescent="0.25">
      <c r="A64727" t="s">
        <v>14112</v>
      </c>
      <c r="B64727" s="1" t="s">
        <v>49963</v>
      </c>
    </row>
    <row r="64728" spans="1:2" x14ac:dyDescent="0.25">
      <c r="A64728" t="s">
        <v>14113</v>
      </c>
      <c r="B64728" s="1" t="s">
        <v>49963</v>
      </c>
    </row>
    <row r="64729" spans="1:2" x14ac:dyDescent="0.25">
      <c r="A64729" t="s">
        <v>14114</v>
      </c>
      <c r="B64729" s="1" t="s">
        <v>49963</v>
      </c>
    </row>
    <row r="64730" spans="1:2" x14ac:dyDescent="0.25">
      <c r="A64730" t="s">
        <v>14115</v>
      </c>
      <c r="B64730" s="1" t="s">
        <v>49963</v>
      </c>
    </row>
    <row r="64731" spans="1:2" x14ac:dyDescent="0.25">
      <c r="A64731" t="s">
        <v>14116</v>
      </c>
      <c r="B64731" s="1" t="s">
        <v>49963</v>
      </c>
    </row>
    <row r="64732" spans="1:2" x14ac:dyDescent="0.25">
      <c r="A64732" t="s">
        <v>14117</v>
      </c>
      <c r="B64732" s="1" t="s">
        <v>49963</v>
      </c>
    </row>
    <row r="64733" spans="1:2" x14ac:dyDescent="0.25">
      <c r="A64733" t="s">
        <v>14118</v>
      </c>
      <c r="B64733" s="1" t="s">
        <v>49963</v>
      </c>
    </row>
    <row r="64734" spans="1:2" x14ac:dyDescent="0.25">
      <c r="A64734" t="s">
        <v>14119</v>
      </c>
      <c r="B64734" s="1" t="s">
        <v>49963</v>
      </c>
    </row>
    <row r="64735" spans="1:2" x14ac:dyDescent="0.25">
      <c r="A64735" t="s">
        <v>14120</v>
      </c>
      <c r="B64735" s="1" t="s">
        <v>49963</v>
      </c>
    </row>
    <row r="64736" spans="1:2" x14ac:dyDescent="0.25">
      <c r="A64736" t="s">
        <v>14121</v>
      </c>
      <c r="B64736" s="1" t="s">
        <v>49963</v>
      </c>
    </row>
    <row r="64737" spans="1:2" x14ac:dyDescent="0.25">
      <c r="A64737" t="s">
        <v>14122</v>
      </c>
      <c r="B64737" s="1" t="s">
        <v>49963</v>
      </c>
    </row>
    <row r="64738" spans="1:2" x14ac:dyDescent="0.25">
      <c r="A64738" t="s">
        <v>14123</v>
      </c>
      <c r="B64738" s="1" t="s">
        <v>49963</v>
      </c>
    </row>
    <row r="64739" spans="1:2" x14ac:dyDescent="0.25">
      <c r="A64739" t="s">
        <v>14124</v>
      </c>
      <c r="B64739" s="1" t="s">
        <v>49963</v>
      </c>
    </row>
    <row r="64740" spans="1:2" x14ac:dyDescent="0.25">
      <c r="A64740" t="s">
        <v>14125</v>
      </c>
      <c r="B64740" s="1" t="s">
        <v>49963</v>
      </c>
    </row>
    <row r="64741" spans="1:2" x14ac:dyDescent="0.25">
      <c r="A64741" t="s">
        <v>14126</v>
      </c>
      <c r="B64741" s="1" t="s">
        <v>49963</v>
      </c>
    </row>
    <row r="64742" spans="1:2" x14ac:dyDescent="0.25">
      <c r="A64742" t="s">
        <v>14127</v>
      </c>
      <c r="B64742" s="1" t="s">
        <v>49963</v>
      </c>
    </row>
    <row r="64743" spans="1:2" x14ac:dyDescent="0.25">
      <c r="A64743" t="s">
        <v>14128</v>
      </c>
      <c r="B64743" s="1" t="s">
        <v>49963</v>
      </c>
    </row>
    <row r="64744" spans="1:2" x14ac:dyDescent="0.25">
      <c r="A64744" t="s">
        <v>14129</v>
      </c>
      <c r="B64744" s="1" t="s">
        <v>49963</v>
      </c>
    </row>
    <row r="64745" spans="1:2" x14ac:dyDescent="0.25">
      <c r="A64745" t="s">
        <v>14130</v>
      </c>
      <c r="B64745" s="1" t="s">
        <v>49963</v>
      </c>
    </row>
    <row r="64746" spans="1:2" x14ac:dyDescent="0.25">
      <c r="A64746" t="s">
        <v>14131</v>
      </c>
      <c r="B64746" s="1" t="s">
        <v>49963</v>
      </c>
    </row>
    <row r="64747" spans="1:2" x14ac:dyDescent="0.25">
      <c r="A64747" t="s">
        <v>14132</v>
      </c>
      <c r="B64747" s="1" t="s">
        <v>49963</v>
      </c>
    </row>
    <row r="64748" spans="1:2" x14ac:dyDescent="0.25">
      <c r="A64748" t="s">
        <v>14133</v>
      </c>
      <c r="B64748" s="1" t="s">
        <v>49963</v>
      </c>
    </row>
    <row r="64749" spans="1:2" x14ac:dyDescent="0.25">
      <c r="A64749" t="s">
        <v>14134</v>
      </c>
      <c r="B64749" s="1" t="s">
        <v>49963</v>
      </c>
    </row>
    <row r="64750" spans="1:2" x14ac:dyDescent="0.25">
      <c r="A64750" t="s">
        <v>14135</v>
      </c>
      <c r="B64750" s="1" t="s">
        <v>49963</v>
      </c>
    </row>
    <row r="64751" spans="1:2" x14ac:dyDescent="0.25">
      <c r="A64751" t="s">
        <v>14136</v>
      </c>
      <c r="B64751" s="1" t="s">
        <v>49963</v>
      </c>
    </row>
    <row r="64752" spans="1:2" x14ac:dyDescent="0.25">
      <c r="A64752" t="s">
        <v>14137</v>
      </c>
      <c r="B64752" s="1" t="s">
        <v>49963</v>
      </c>
    </row>
    <row r="64753" spans="1:2" x14ac:dyDescent="0.25">
      <c r="A64753" t="s">
        <v>14138</v>
      </c>
      <c r="B64753" s="1" t="s">
        <v>49963</v>
      </c>
    </row>
    <row r="64754" spans="1:2" x14ac:dyDescent="0.25">
      <c r="A64754" t="s">
        <v>14139</v>
      </c>
      <c r="B64754" s="1" t="s">
        <v>49963</v>
      </c>
    </row>
    <row r="64755" spans="1:2" x14ac:dyDescent="0.25">
      <c r="A64755" t="s">
        <v>14140</v>
      </c>
      <c r="B64755" s="1" t="s">
        <v>49963</v>
      </c>
    </row>
    <row r="64756" spans="1:2" x14ac:dyDescent="0.25">
      <c r="A64756" t="s">
        <v>14141</v>
      </c>
      <c r="B64756" s="1" t="s">
        <v>49963</v>
      </c>
    </row>
    <row r="64757" spans="1:2" x14ac:dyDescent="0.25">
      <c r="A64757" t="s">
        <v>14142</v>
      </c>
      <c r="B64757" s="1" t="s">
        <v>49963</v>
      </c>
    </row>
    <row r="64758" spans="1:2" x14ac:dyDescent="0.25">
      <c r="A64758" t="s">
        <v>14143</v>
      </c>
      <c r="B64758" s="1" t="s">
        <v>49963</v>
      </c>
    </row>
    <row r="64759" spans="1:2" x14ac:dyDescent="0.25">
      <c r="A64759" t="s">
        <v>14144</v>
      </c>
      <c r="B64759" s="1" t="s">
        <v>49963</v>
      </c>
    </row>
    <row r="64760" spans="1:2" x14ac:dyDescent="0.25">
      <c r="A64760" t="s">
        <v>14145</v>
      </c>
      <c r="B64760" s="1" t="s">
        <v>49963</v>
      </c>
    </row>
    <row r="64761" spans="1:2" x14ac:dyDescent="0.25">
      <c r="A64761" t="s">
        <v>14146</v>
      </c>
      <c r="B64761" s="1" t="s">
        <v>49963</v>
      </c>
    </row>
    <row r="64762" spans="1:2" x14ac:dyDescent="0.25">
      <c r="A64762" t="s">
        <v>14147</v>
      </c>
      <c r="B64762" s="1" t="s">
        <v>49963</v>
      </c>
    </row>
    <row r="64763" spans="1:2" x14ac:dyDescent="0.25">
      <c r="A64763" t="s">
        <v>14148</v>
      </c>
      <c r="B64763" s="1" t="s">
        <v>49963</v>
      </c>
    </row>
    <row r="64764" spans="1:2" x14ac:dyDescent="0.25">
      <c r="A64764" t="s">
        <v>14149</v>
      </c>
      <c r="B64764" s="1" t="s">
        <v>49963</v>
      </c>
    </row>
    <row r="64765" spans="1:2" x14ac:dyDescent="0.25">
      <c r="A64765" t="s">
        <v>14150</v>
      </c>
      <c r="B64765" s="1" t="s">
        <v>49963</v>
      </c>
    </row>
    <row r="64766" spans="1:2" x14ac:dyDescent="0.25">
      <c r="A64766" t="s">
        <v>14151</v>
      </c>
      <c r="B64766" s="1" t="s">
        <v>49963</v>
      </c>
    </row>
    <row r="64767" spans="1:2" x14ac:dyDescent="0.25">
      <c r="A64767" t="s">
        <v>14152</v>
      </c>
      <c r="B64767" s="1" t="s">
        <v>49963</v>
      </c>
    </row>
    <row r="64768" spans="1:2" x14ac:dyDescent="0.25">
      <c r="A64768" t="s">
        <v>14153</v>
      </c>
      <c r="B64768" s="1" t="s">
        <v>49963</v>
      </c>
    </row>
    <row r="64769" spans="1:2" x14ac:dyDescent="0.25">
      <c r="A64769" t="s">
        <v>14154</v>
      </c>
      <c r="B64769" s="1" t="s">
        <v>49963</v>
      </c>
    </row>
    <row r="64770" spans="1:2" x14ac:dyDescent="0.25">
      <c r="A64770" t="s">
        <v>14155</v>
      </c>
      <c r="B64770" s="1" t="s">
        <v>49963</v>
      </c>
    </row>
    <row r="64771" spans="1:2" x14ac:dyDescent="0.25">
      <c r="A64771" t="s">
        <v>14156</v>
      </c>
      <c r="B64771" s="1" t="s">
        <v>49963</v>
      </c>
    </row>
    <row r="64772" spans="1:2" x14ac:dyDescent="0.25">
      <c r="A64772" t="s">
        <v>14157</v>
      </c>
      <c r="B64772" s="1" t="s">
        <v>49963</v>
      </c>
    </row>
    <row r="64773" spans="1:2" x14ac:dyDescent="0.25">
      <c r="A64773" t="s">
        <v>14158</v>
      </c>
      <c r="B64773" s="1" t="s">
        <v>49963</v>
      </c>
    </row>
    <row r="64774" spans="1:2" x14ac:dyDescent="0.25">
      <c r="A64774" t="s">
        <v>14159</v>
      </c>
      <c r="B64774" s="1" t="s">
        <v>49963</v>
      </c>
    </row>
    <row r="64775" spans="1:2" x14ac:dyDescent="0.25">
      <c r="A64775" t="s">
        <v>14160</v>
      </c>
      <c r="B64775" s="1" t="s">
        <v>49963</v>
      </c>
    </row>
    <row r="64776" spans="1:2" x14ac:dyDescent="0.25">
      <c r="A64776" t="s">
        <v>14161</v>
      </c>
      <c r="B64776" s="1" t="s">
        <v>49963</v>
      </c>
    </row>
    <row r="64777" spans="1:2" x14ac:dyDescent="0.25">
      <c r="A64777" t="s">
        <v>14162</v>
      </c>
      <c r="B64777" s="1" t="s">
        <v>49963</v>
      </c>
    </row>
    <row r="64778" spans="1:2" x14ac:dyDescent="0.25">
      <c r="A64778" t="s">
        <v>14163</v>
      </c>
      <c r="B64778" s="1" t="s">
        <v>49963</v>
      </c>
    </row>
    <row r="64779" spans="1:2" x14ac:dyDescent="0.25">
      <c r="A64779" t="s">
        <v>14164</v>
      </c>
      <c r="B64779" s="1" t="s">
        <v>49963</v>
      </c>
    </row>
    <row r="64780" spans="1:2" x14ac:dyDescent="0.25">
      <c r="A64780" t="s">
        <v>14165</v>
      </c>
      <c r="B64780" s="1" t="s">
        <v>49963</v>
      </c>
    </row>
    <row r="64781" spans="1:2" x14ac:dyDescent="0.25">
      <c r="A64781" t="s">
        <v>14166</v>
      </c>
      <c r="B64781" s="1" t="s">
        <v>49963</v>
      </c>
    </row>
    <row r="64782" spans="1:2" x14ac:dyDescent="0.25">
      <c r="A64782" t="s">
        <v>14167</v>
      </c>
      <c r="B64782" s="1" t="s">
        <v>49963</v>
      </c>
    </row>
    <row r="64783" spans="1:2" x14ac:dyDescent="0.25">
      <c r="A64783" t="s">
        <v>14168</v>
      </c>
      <c r="B64783" s="1" t="s">
        <v>49963</v>
      </c>
    </row>
    <row r="64784" spans="1:2" x14ac:dyDescent="0.25">
      <c r="A64784" t="s">
        <v>14169</v>
      </c>
      <c r="B64784" s="1" t="s">
        <v>49963</v>
      </c>
    </row>
    <row r="64785" spans="1:2" x14ac:dyDescent="0.25">
      <c r="A64785" t="s">
        <v>14170</v>
      </c>
      <c r="B64785" s="1" t="s">
        <v>49963</v>
      </c>
    </row>
    <row r="64786" spans="1:2" x14ac:dyDescent="0.25">
      <c r="A64786" t="s">
        <v>14171</v>
      </c>
      <c r="B64786" s="1" t="s">
        <v>49963</v>
      </c>
    </row>
    <row r="64787" spans="1:2" x14ac:dyDescent="0.25">
      <c r="A64787" t="s">
        <v>14172</v>
      </c>
      <c r="B64787" s="1" t="s">
        <v>49963</v>
      </c>
    </row>
    <row r="64788" spans="1:2" x14ac:dyDescent="0.25">
      <c r="A64788" t="s">
        <v>14173</v>
      </c>
      <c r="B64788" s="1" t="s">
        <v>49963</v>
      </c>
    </row>
    <row r="64789" spans="1:2" x14ac:dyDescent="0.25">
      <c r="A64789" t="s">
        <v>14174</v>
      </c>
      <c r="B64789" s="1" t="s">
        <v>49963</v>
      </c>
    </row>
    <row r="64790" spans="1:2" x14ac:dyDescent="0.25">
      <c r="A64790" t="s">
        <v>14175</v>
      </c>
      <c r="B64790" s="1" t="s">
        <v>49963</v>
      </c>
    </row>
    <row r="64791" spans="1:2" x14ac:dyDescent="0.25">
      <c r="A64791" t="s">
        <v>14176</v>
      </c>
      <c r="B64791" s="1" t="s">
        <v>49963</v>
      </c>
    </row>
    <row r="64792" spans="1:2" x14ac:dyDescent="0.25">
      <c r="A64792" t="s">
        <v>14177</v>
      </c>
      <c r="B64792" s="1" t="s">
        <v>49963</v>
      </c>
    </row>
    <row r="64793" spans="1:2" x14ac:dyDescent="0.25">
      <c r="A64793" t="s">
        <v>14178</v>
      </c>
      <c r="B64793" s="1" t="s">
        <v>49963</v>
      </c>
    </row>
    <row r="64794" spans="1:2" x14ac:dyDescent="0.25">
      <c r="A64794" t="s">
        <v>14179</v>
      </c>
      <c r="B64794" s="1" t="s">
        <v>49963</v>
      </c>
    </row>
    <row r="64795" spans="1:2" x14ac:dyDescent="0.25">
      <c r="A64795" t="s">
        <v>14180</v>
      </c>
      <c r="B64795" s="1" t="s">
        <v>49963</v>
      </c>
    </row>
    <row r="64796" spans="1:2" x14ac:dyDescent="0.25">
      <c r="A64796" t="s">
        <v>14181</v>
      </c>
      <c r="B64796" s="1" t="s">
        <v>49963</v>
      </c>
    </row>
    <row r="64797" spans="1:2" x14ac:dyDescent="0.25">
      <c r="A64797" t="s">
        <v>14182</v>
      </c>
      <c r="B64797" s="1" t="s">
        <v>49963</v>
      </c>
    </row>
    <row r="64798" spans="1:2" x14ac:dyDescent="0.25">
      <c r="A64798" t="s">
        <v>14183</v>
      </c>
      <c r="B64798" s="1" t="s">
        <v>49963</v>
      </c>
    </row>
    <row r="64799" spans="1:2" x14ac:dyDescent="0.25">
      <c r="A64799" t="s">
        <v>14184</v>
      </c>
      <c r="B64799" s="1" t="s">
        <v>49963</v>
      </c>
    </row>
    <row r="64800" spans="1:2" x14ac:dyDescent="0.25">
      <c r="A64800" t="s">
        <v>14185</v>
      </c>
      <c r="B64800" s="1" t="s">
        <v>49963</v>
      </c>
    </row>
    <row r="64801" spans="1:2" x14ac:dyDescent="0.25">
      <c r="A64801" t="s">
        <v>14186</v>
      </c>
      <c r="B64801" s="1" t="s">
        <v>49963</v>
      </c>
    </row>
    <row r="64802" spans="1:2" x14ac:dyDescent="0.25">
      <c r="A64802" t="s">
        <v>14187</v>
      </c>
      <c r="B64802" s="1" t="s">
        <v>49963</v>
      </c>
    </row>
    <row r="64803" spans="1:2" x14ac:dyDescent="0.25">
      <c r="A64803" t="s">
        <v>14188</v>
      </c>
      <c r="B64803" s="1" t="s">
        <v>49963</v>
      </c>
    </row>
    <row r="64804" spans="1:2" x14ac:dyDescent="0.25">
      <c r="A64804" t="s">
        <v>14189</v>
      </c>
      <c r="B64804" s="1" t="s">
        <v>49963</v>
      </c>
    </row>
    <row r="64805" spans="1:2" x14ac:dyDescent="0.25">
      <c r="A64805" t="s">
        <v>14190</v>
      </c>
      <c r="B64805" s="1" t="s">
        <v>49963</v>
      </c>
    </row>
    <row r="64806" spans="1:2" x14ac:dyDescent="0.25">
      <c r="A64806" t="s">
        <v>14191</v>
      </c>
      <c r="B64806" s="1" t="s">
        <v>49963</v>
      </c>
    </row>
    <row r="64807" spans="1:2" x14ac:dyDescent="0.25">
      <c r="A64807" t="s">
        <v>14192</v>
      </c>
      <c r="B64807" s="1" t="s">
        <v>49963</v>
      </c>
    </row>
    <row r="64808" spans="1:2" x14ac:dyDescent="0.25">
      <c r="A64808" t="s">
        <v>14193</v>
      </c>
      <c r="B64808" s="1" t="s">
        <v>49963</v>
      </c>
    </row>
    <row r="64809" spans="1:2" x14ac:dyDescent="0.25">
      <c r="A64809" t="s">
        <v>14194</v>
      </c>
      <c r="B64809" s="1" t="s">
        <v>49963</v>
      </c>
    </row>
    <row r="64810" spans="1:2" x14ac:dyDescent="0.25">
      <c r="A64810" t="s">
        <v>14195</v>
      </c>
      <c r="B64810" s="1" t="s">
        <v>49963</v>
      </c>
    </row>
    <row r="64811" spans="1:2" x14ac:dyDescent="0.25">
      <c r="A64811" t="s">
        <v>14196</v>
      </c>
      <c r="B64811" s="1" t="s">
        <v>49963</v>
      </c>
    </row>
    <row r="64812" spans="1:2" x14ac:dyDescent="0.25">
      <c r="A64812" t="s">
        <v>14197</v>
      </c>
      <c r="B64812" s="1" t="s">
        <v>49963</v>
      </c>
    </row>
    <row r="64813" spans="1:2" x14ac:dyDescent="0.25">
      <c r="A64813" t="s">
        <v>14198</v>
      </c>
      <c r="B64813" s="1" t="s">
        <v>49963</v>
      </c>
    </row>
    <row r="64814" spans="1:2" x14ac:dyDescent="0.25">
      <c r="A64814" t="s">
        <v>14199</v>
      </c>
      <c r="B64814" s="1" t="s">
        <v>49963</v>
      </c>
    </row>
    <row r="64815" spans="1:2" x14ac:dyDescent="0.25">
      <c r="A64815" t="s">
        <v>14200</v>
      </c>
      <c r="B64815" s="1" t="s">
        <v>49963</v>
      </c>
    </row>
    <row r="64816" spans="1:2" x14ac:dyDescent="0.25">
      <c r="A64816" t="s">
        <v>14201</v>
      </c>
      <c r="B64816" s="1" t="s">
        <v>49963</v>
      </c>
    </row>
    <row r="64817" spans="1:2" x14ac:dyDescent="0.25">
      <c r="A64817" t="s">
        <v>14202</v>
      </c>
      <c r="B64817" s="1" t="s">
        <v>49963</v>
      </c>
    </row>
    <row r="64818" spans="1:2" x14ac:dyDescent="0.25">
      <c r="A64818" t="s">
        <v>14203</v>
      </c>
      <c r="B64818" s="1" t="s">
        <v>49963</v>
      </c>
    </row>
    <row r="64819" spans="1:2" x14ac:dyDescent="0.25">
      <c r="A64819" t="s">
        <v>14204</v>
      </c>
      <c r="B64819" s="1" t="s">
        <v>49963</v>
      </c>
    </row>
    <row r="64820" spans="1:2" x14ac:dyDescent="0.25">
      <c r="A64820" t="s">
        <v>14205</v>
      </c>
      <c r="B64820" s="1" t="s">
        <v>49963</v>
      </c>
    </row>
    <row r="64821" spans="1:2" x14ac:dyDescent="0.25">
      <c r="A64821" t="s">
        <v>14206</v>
      </c>
      <c r="B64821" s="1" t="s">
        <v>49963</v>
      </c>
    </row>
    <row r="64822" spans="1:2" x14ac:dyDescent="0.25">
      <c r="A64822" t="s">
        <v>14207</v>
      </c>
      <c r="B64822" s="1" t="s">
        <v>49963</v>
      </c>
    </row>
    <row r="64823" spans="1:2" x14ac:dyDescent="0.25">
      <c r="A64823" t="s">
        <v>14208</v>
      </c>
      <c r="B64823" s="1" t="s">
        <v>49963</v>
      </c>
    </row>
    <row r="64824" spans="1:2" x14ac:dyDescent="0.25">
      <c r="A64824" t="s">
        <v>14209</v>
      </c>
      <c r="B64824" s="1" t="s">
        <v>49963</v>
      </c>
    </row>
    <row r="64825" spans="1:2" x14ac:dyDescent="0.25">
      <c r="A64825" t="s">
        <v>14210</v>
      </c>
      <c r="B64825" s="1" t="s">
        <v>49963</v>
      </c>
    </row>
    <row r="64826" spans="1:2" x14ac:dyDescent="0.25">
      <c r="A64826" t="s">
        <v>14211</v>
      </c>
      <c r="B64826" s="1" t="s">
        <v>49963</v>
      </c>
    </row>
    <row r="64827" spans="1:2" x14ac:dyDescent="0.25">
      <c r="A64827" t="s">
        <v>14212</v>
      </c>
      <c r="B64827" s="1" t="s">
        <v>49963</v>
      </c>
    </row>
    <row r="64828" spans="1:2" x14ac:dyDescent="0.25">
      <c r="A64828" t="s">
        <v>14213</v>
      </c>
      <c r="B64828" s="1" t="s">
        <v>49963</v>
      </c>
    </row>
    <row r="64829" spans="1:2" x14ac:dyDescent="0.25">
      <c r="A64829" t="s">
        <v>14214</v>
      </c>
      <c r="B64829" s="1" t="s">
        <v>49963</v>
      </c>
    </row>
    <row r="64830" spans="1:2" x14ac:dyDescent="0.25">
      <c r="A64830" t="s">
        <v>14215</v>
      </c>
      <c r="B64830" s="1" t="s">
        <v>49963</v>
      </c>
    </row>
    <row r="64831" spans="1:2" x14ac:dyDescent="0.25">
      <c r="A64831" t="s">
        <v>14216</v>
      </c>
      <c r="B64831" s="1" t="s">
        <v>49963</v>
      </c>
    </row>
    <row r="64832" spans="1:2" x14ac:dyDescent="0.25">
      <c r="A64832" t="s">
        <v>14217</v>
      </c>
      <c r="B64832" s="1" t="s">
        <v>49963</v>
      </c>
    </row>
    <row r="64833" spans="1:2" x14ac:dyDescent="0.25">
      <c r="A64833" t="s">
        <v>14218</v>
      </c>
      <c r="B64833" s="1" t="s">
        <v>49963</v>
      </c>
    </row>
    <row r="64834" spans="1:2" x14ac:dyDescent="0.25">
      <c r="A64834" t="s">
        <v>14219</v>
      </c>
      <c r="B64834" s="1" t="s">
        <v>49963</v>
      </c>
    </row>
    <row r="64835" spans="1:2" x14ac:dyDescent="0.25">
      <c r="A64835" t="s">
        <v>14220</v>
      </c>
      <c r="B64835" s="1" t="s">
        <v>49963</v>
      </c>
    </row>
    <row r="64836" spans="1:2" x14ac:dyDescent="0.25">
      <c r="A64836" t="s">
        <v>14221</v>
      </c>
      <c r="B64836" s="1" t="s">
        <v>49963</v>
      </c>
    </row>
    <row r="64837" spans="1:2" x14ac:dyDescent="0.25">
      <c r="A64837" t="s">
        <v>14222</v>
      </c>
      <c r="B64837" s="1" t="s">
        <v>49963</v>
      </c>
    </row>
    <row r="64838" spans="1:2" x14ac:dyDescent="0.25">
      <c r="A64838" t="s">
        <v>14223</v>
      </c>
      <c r="B64838" s="1" t="s">
        <v>49963</v>
      </c>
    </row>
    <row r="64839" spans="1:2" x14ac:dyDescent="0.25">
      <c r="A64839" t="s">
        <v>14224</v>
      </c>
      <c r="B64839" s="1" t="s">
        <v>49963</v>
      </c>
    </row>
    <row r="64840" spans="1:2" x14ac:dyDescent="0.25">
      <c r="A64840" t="s">
        <v>14225</v>
      </c>
      <c r="B64840" s="1" t="s">
        <v>49963</v>
      </c>
    </row>
    <row r="64841" spans="1:2" x14ac:dyDescent="0.25">
      <c r="A64841" t="s">
        <v>14226</v>
      </c>
      <c r="B64841" s="1" t="s">
        <v>49963</v>
      </c>
    </row>
    <row r="64842" spans="1:2" x14ac:dyDescent="0.25">
      <c r="A64842" t="s">
        <v>14227</v>
      </c>
      <c r="B64842" s="1" t="s">
        <v>49963</v>
      </c>
    </row>
    <row r="64843" spans="1:2" x14ac:dyDescent="0.25">
      <c r="A64843" t="s">
        <v>14228</v>
      </c>
      <c r="B64843" s="1" t="s">
        <v>49963</v>
      </c>
    </row>
    <row r="64844" spans="1:2" x14ac:dyDescent="0.25">
      <c r="A64844" t="s">
        <v>14229</v>
      </c>
      <c r="B64844" s="1" t="s">
        <v>49963</v>
      </c>
    </row>
    <row r="64845" spans="1:2" x14ac:dyDescent="0.25">
      <c r="A64845" t="s">
        <v>14230</v>
      </c>
      <c r="B64845" s="1" t="s">
        <v>49963</v>
      </c>
    </row>
    <row r="64846" spans="1:2" x14ac:dyDescent="0.25">
      <c r="A64846" t="s">
        <v>14231</v>
      </c>
      <c r="B64846" s="1" t="s">
        <v>49963</v>
      </c>
    </row>
    <row r="64847" spans="1:2" x14ac:dyDescent="0.25">
      <c r="A64847" t="s">
        <v>14232</v>
      </c>
      <c r="B64847" s="1" t="s">
        <v>49963</v>
      </c>
    </row>
    <row r="64848" spans="1:2" x14ac:dyDescent="0.25">
      <c r="A64848" t="s">
        <v>14233</v>
      </c>
      <c r="B64848" s="1" t="s">
        <v>49963</v>
      </c>
    </row>
    <row r="64849" spans="1:2" x14ac:dyDescent="0.25">
      <c r="A64849" t="s">
        <v>14234</v>
      </c>
      <c r="B64849" s="1" t="s">
        <v>49963</v>
      </c>
    </row>
    <row r="64850" spans="1:2" x14ac:dyDescent="0.25">
      <c r="A64850" t="s">
        <v>14235</v>
      </c>
      <c r="B64850" s="1" t="s">
        <v>49963</v>
      </c>
    </row>
    <row r="64851" spans="1:2" x14ac:dyDescent="0.25">
      <c r="A64851" t="s">
        <v>14236</v>
      </c>
      <c r="B64851" s="1" t="s">
        <v>49963</v>
      </c>
    </row>
    <row r="64852" spans="1:2" x14ac:dyDescent="0.25">
      <c r="A64852" t="s">
        <v>14237</v>
      </c>
      <c r="B64852" s="1" t="s">
        <v>49963</v>
      </c>
    </row>
    <row r="64853" spans="1:2" x14ac:dyDescent="0.25">
      <c r="A64853" t="s">
        <v>14238</v>
      </c>
      <c r="B64853" s="1" t="s">
        <v>49963</v>
      </c>
    </row>
    <row r="64854" spans="1:2" x14ac:dyDescent="0.25">
      <c r="A64854" t="s">
        <v>14239</v>
      </c>
      <c r="B64854" s="1" t="s">
        <v>49963</v>
      </c>
    </row>
    <row r="64855" spans="1:2" x14ac:dyDescent="0.25">
      <c r="A64855" t="s">
        <v>14240</v>
      </c>
      <c r="B64855" s="1" t="s">
        <v>49963</v>
      </c>
    </row>
    <row r="64856" spans="1:2" x14ac:dyDescent="0.25">
      <c r="A64856" t="s">
        <v>14241</v>
      </c>
      <c r="B64856" s="1" t="s">
        <v>49963</v>
      </c>
    </row>
    <row r="64857" spans="1:2" x14ac:dyDescent="0.25">
      <c r="A64857" t="s">
        <v>14242</v>
      </c>
      <c r="B64857" s="1" t="s">
        <v>49963</v>
      </c>
    </row>
    <row r="64858" spans="1:2" x14ac:dyDescent="0.25">
      <c r="A64858" t="s">
        <v>14243</v>
      </c>
      <c r="B64858" s="1" t="s">
        <v>49963</v>
      </c>
    </row>
    <row r="64859" spans="1:2" x14ac:dyDescent="0.25">
      <c r="A64859" t="s">
        <v>14244</v>
      </c>
      <c r="B64859" s="1" t="s">
        <v>49963</v>
      </c>
    </row>
    <row r="64860" spans="1:2" x14ac:dyDescent="0.25">
      <c r="A64860" t="s">
        <v>14245</v>
      </c>
      <c r="B64860" s="1" t="s">
        <v>49963</v>
      </c>
    </row>
    <row r="64861" spans="1:2" x14ac:dyDescent="0.25">
      <c r="A64861" t="s">
        <v>14246</v>
      </c>
      <c r="B64861" s="1" t="s">
        <v>49963</v>
      </c>
    </row>
    <row r="64862" spans="1:2" x14ac:dyDescent="0.25">
      <c r="A64862" t="s">
        <v>14247</v>
      </c>
      <c r="B64862" s="1" t="s">
        <v>49963</v>
      </c>
    </row>
    <row r="64863" spans="1:2" x14ac:dyDescent="0.25">
      <c r="A64863" t="s">
        <v>14248</v>
      </c>
      <c r="B64863" s="1" t="s">
        <v>49963</v>
      </c>
    </row>
    <row r="64864" spans="1:2" x14ac:dyDescent="0.25">
      <c r="A64864" t="s">
        <v>14249</v>
      </c>
      <c r="B64864" s="1" t="s">
        <v>49963</v>
      </c>
    </row>
    <row r="64865" spans="1:2" x14ac:dyDescent="0.25">
      <c r="A64865" t="s">
        <v>14250</v>
      </c>
      <c r="B64865" s="1" t="s">
        <v>49963</v>
      </c>
    </row>
    <row r="64866" spans="1:2" x14ac:dyDescent="0.25">
      <c r="A64866" t="s">
        <v>14251</v>
      </c>
      <c r="B64866" s="1" t="s">
        <v>49963</v>
      </c>
    </row>
    <row r="64867" spans="1:2" x14ac:dyDescent="0.25">
      <c r="A64867" t="s">
        <v>14252</v>
      </c>
      <c r="B64867" s="1" t="s">
        <v>49963</v>
      </c>
    </row>
    <row r="64868" spans="1:2" x14ac:dyDescent="0.25">
      <c r="A64868" t="s">
        <v>14253</v>
      </c>
      <c r="B64868" s="1" t="s">
        <v>49963</v>
      </c>
    </row>
    <row r="64869" spans="1:2" x14ac:dyDescent="0.25">
      <c r="A64869" t="s">
        <v>14254</v>
      </c>
      <c r="B64869" s="1" t="s">
        <v>49963</v>
      </c>
    </row>
    <row r="64870" spans="1:2" x14ac:dyDescent="0.25">
      <c r="A64870" t="s">
        <v>14255</v>
      </c>
      <c r="B64870" s="1" t="s">
        <v>49963</v>
      </c>
    </row>
    <row r="64871" spans="1:2" x14ac:dyDescent="0.25">
      <c r="A64871" t="s">
        <v>14256</v>
      </c>
      <c r="B64871" s="1" t="s">
        <v>49963</v>
      </c>
    </row>
    <row r="64872" spans="1:2" x14ac:dyDescent="0.25">
      <c r="A64872" t="s">
        <v>14257</v>
      </c>
      <c r="B64872" s="1" t="s">
        <v>49963</v>
      </c>
    </row>
    <row r="64873" spans="1:2" x14ac:dyDescent="0.25">
      <c r="A64873" t="s">
        <v>14258</v>
      </c>
      <c r="B64873" s="1" t="s">
        <v>49963</v>
      </c>
    </row>
    <row r="64874" spans="1:2" x14ac:dyDescent="0.25">
      <c r="A64874" t="s">
        <v>14259</v>
      </c>
      <c r="B64874" s="1" t="s">
        <v>49963</v>
      </c>
    </row>
    <row r="64875" spans="1:2" x14ac:dyDescent="0.25">
      <c r="A64875" t="s">
        <v>14260</v>
      </c>
      <c r="B64875" s="1" t="s">
        <v>49963</v>
      </c>
    </row>
    <row r="64876" spans="1:2" x14ac:dyDescent="0.25">
      <c r="A64876" t="s">
        <v>14261</v>
      </c>
      <c r="B64876" s="1" t="s">
        <v>49963</v>
      </c>
    </row>
    <row r="64877" spans="1:2" x14ac:dyDescent="0.25">
      <c r="A64877" t="s">
        <v>14262</v>
      </c>
      <c r="B64877" s="1" t="s">
        <v>49963</v>
      </c>
    </row>
    <row r="64878" spans="1:2" x14ac:dyDescent="0.25">
      <c r="A64878" t="s">
        <v>14263</v>
      </c>
      <c r="B64878" s="1" t="s">
        <v>49963</v>
      </c>
    </row>
    <row r="64879" spans="1:2" x14ac:dyDescent="0.25">
      <c r="A64879" t="s">
        <v>14264</v>
      </c>
      <c r="B64879" s="1" t="s">
        <v>49963</v>
      </c>
    </row>
    <row r="64880" spans="1:2" x14ac:dyDescent="0.25">
      <c r="A64880" t="s">
        <v>14265</v>
      </c>
      <c r="B64880" s="1" t="s">
        <v>49963</v>
      </c>
    </row>
    <row r="64881" spans="1:2" x14ac:dyDescent="0.25">
      <c r="A64881" t="s">
        <v>14266</v>
      </c>
      <c r="B64881" s="1" t="s">
        <v>49963</v>
      </c>
    </row>
    <row r="64882" spans="1:2" x14ac:dyDescent="0.25">
      <c r="A64882" t="s">
        <v>14267</v>
      </c>
      <c r="B64882" s="1" t="s">
        <v>49963</v>
      </c>
    </row>
    <row r="64883" spans="1:2" x14ac:dyDescent="0.25">
      <c r="A64883" t="s">
        <v>14268</v>
      </c>
      <c r="B64883" s="1" t="s">
        <v>49963</v>
      </c>
    </row>
    <row r="64884" spans="1:2" x14ac:dyDescent="0.25">
      <c r="A64884" t="s">
        <v>14269</v>
      </c>
      <c r="B64884" s="1" t="s">
        <v>49963</v>
      </c>
    </row>
    <row r="64885" spans="1:2" x14ac:dyDescent="0.25">
      <c r="A64885" t="s">
        <v>14270</v>
      </c>
      <c r="B64885" s="1" t="s">
        <v>49963</v>
      </c>
    </row>
    <row r="64886" spans="1:2" x14ac:dyDescent="0.25">
      <c r="A64886" t="s">
        <v>14271</v>
      </c>
      <c r="B64886" s="1" t="s">
        <v>49963</v>
      </c>
    </row>
    <row r="64887" spans="1:2" x14ac:dyDescent="0.25">
      <c r="A64887" t="s">
        <v>14272</v>
      </c>
      <c r="B64887" s="1" t="s">
        <v>49963</v>
      </c>
    </row>
    <row r="64888" spans="1:2" x14ac:dyDescent="0.25">
      <c r="A64888" t="s">
        <v>14273</v>
      </c>
      <c r="B64888" s="1" t="s">
        <v>49963</v>
      </c>
    </row>
    <row r="64889" spans="1:2" x14ac:dyDescent="0.25">
      <c r="A64889" t="s">
        <v>14274</v>
      </c>
      <c r="B64889" s="1" t="s">
        <v>49963</v>
      </c>
    </row>
    <row r="64890" spans="1:2" x14ac:dyDescent="0.25">
      <c r="A64890" t="s">
        <v>14275</v>
      </c>
      <c r="B64890" s="1" t="s">
        <v>49963</v>
      </c>
    </row>
    <row r="64891" spans="1:2" x14ac:dyDescent="0.25">
      <c r="A64891" t="s">
        <v>14276</v>
      </c>
      <c r="B64891" s="1" t="s">
        <v>49963</v>
      </c>
    </row>
    <row r="64892" spans="1:2" x14ac:dyDescent="0.25">
      <c r="A64892" t="s">
        <v>14277</v>
      </c>
      <c r="B64892" s="1" t="s">
        <v>49963</v>
      </c>
    </row>
    <row r="64893" spans="1:2" x14ac:dyDescent="0.25">
      <c r="A64893" t="s">
        <v>14278</v>
      </c>
      <c r="B64893" s="1" t="s">
        <v>49963</v>
      </c>
    </row>
    <row r="64894" spans="1:2" x14ac:dyDescent="0.25">
      <c r="A64894" t="s">
        <v>14279</v>
      </c>
      <c r="B64894" s="1" t="s">
        <v>49963</v>
      </c>
    </row>
    <row r="64895" spans="1:2" x14ac:dyDescent="0.25">
      <c r="A64895" t="s">
        <v>14280</v>
      </c>
      <c r="B64895" s="1" t="s">
        <v>49963</v>
      </c>
    </row>
    <row r="64896" spans="1:2" x14ac:dyDescent="0.25">
      <c r="A64896" t="s">
        <v>14281</v>
      </c>
      <c r="B64896" s="1" t="s">
        <v>49963</v>
      </c>
    </row>
    <row r="64897" spans="1:2" x14ac:dyDescent="0.25">
      <c r="A64897" t="s">
        <v>14282</v>
      </c>
      <c r="B64897" s="1" t="s">
        <v>49963</v>
      </c>
    </row>
    <row r="64898" spans="1:2" x14ac:dyDescent="0.25">
      <c r="A64898" t="s">
        <v>14283</v>
      </c>
      <c r="B64898" s="1" t="s">
        <v>49963</v>
      </c>
    </row>
    <row r="64899" spans="1:2" x14ac:dyDescent="0.25">
      <c r="A64899" t="s">
        <v>14284</v>
      </c>
      <c r="B64899" s="1" t="s">
        <v>49963</v>
      </c>
    </row>
    <row r="64900" spans="1:2" x14ac:dyDescent="0.25">
      <c r="A64900" t="s">
        <v>14285</v>
      </c>
      <c r="B64900" s="1" t="s">
        <v>49963</v>
      </c>
    </row>
    <row r="64901" spans="1:2" x14ac:dyDescent="0.25">
      <c r="A64901" t="s">
        <v>14286</v>
      </c>
      <c r="B64901" s="1" t="s">
        <v>49963</v>
      </c>
    </row>
    <row r="64902" spans="1:2" x14ac:dyDescent="0.25">
      <c r="A64902" t="s">
        <v>14287</v>
      </c>
      <c r="B64902" s="1" t="s">
        <v>49963</v>
      </c>
    </row>
    <row r="64903" spans="1:2" x14ac:dyDescent="0.25">
      <c r="A64903" t="s">
        <v>14288</v>
      </c>
      <c r="B64903" s="1" t="s">
        <v>49963</v>
      </c>
    </row>
    <row r="64904" spans="1:2" x14ac:dyDescent="0.25">
      <c r="A64904" t="s">
        <v>14289</v>
      </c>
      <c r="B64904" s="1" t="s">
        <v>49963</v>
      </c>
    </row>
    <row r="64905" spans="1:2" x14ac:dyDescent="0.25">
      <c r="A64905" t="s">
        <v>14290</v>
      </c>
      <c r="B64905" s="1" t="s">
        <v>49963</v>
      </c>
    </row>
    <row r="64906" spans="1:2" x14ac:dyDescent="0.25">
      <c r="A64906" t="s">
        <v>14291</v>
      </c>
      <c r="B64906" s="1" t="s">
        <v>49963</v>
      </c>
    </row>
    <row r="64907" spans="1:2" x14ac:dyDescent="0.25">
      <c r="A64907" t="s">
        <v>14292</v>
      </c>
      <c r="B64907" s="1" t="s">
        <v>49963</v>
      </c>
    </row>
    <row r="64908" spans="1:2" x14ac:dyDescent="0.25">
      <c r="A64908" t="s">
        <v>14293</v>
      </c>
      <c r="B64908" s="1" t="s">
        <v>49963</v>
      </c>
    </row>
    <row r="64909" spans="1:2" x14ac:dyDescent="0.25">
      <c r="A64909" t="s">
        <v>14294</v>
      </c>
      <c r="B64909" s="1" t="s">
        <v>49963</v>
      </c>
    </row>
    <row r="64910" spans="1:2" x14ac:dyDescent="0.25">
      <c r="A64910" t="s">
        <v>14295</v>
      </c>
      <c r="B64910" s="1" t="s">
        <v>49963</v>
      </c>
    </row>
    <row r="64911" spans="1:2" x14ac:dyDescent="0.25">
      <c r="A64911" t="s">
        <v>14296</v>
      </c>
      <c r="B64911" s="1" t="s">
        <v>49963</v>
      </c>
    </row>
    <row r="64912" spans="1:2" x14ac:dyDescent="0.25">
      <c r="A64912" t="s">
        <v>14297</v>
      </c>
      <c r="B64912" s="1" t="s">
        <v>49963</v>
      </c>
    </row>
    <row r="64913" spans="1:2" x14ac:dyDescent="0.25">
      <c r="A64913" t="s">
        <v>14298</v>
      </c>
      <c r="B64913" s="1" t="s">
        <v>49963</v>
      </c>
    </row>
    <row r="64914" spans="1:2" x14ac:dyDescent="0.25">
      <c r="A64914" t="s">
        <v>14299</v>
      </c>
      <c r="B64914" s="1" t="s">
        <v>49963</v>
      </c>
    </row>
    <row r="64915" spans="1:2" x14ac:dyDescent="0.25">
      <c r="A64915" t="s">
        <v>14300</v>
      </c>
      <c r="B64915" s="1" t="s">
        <v>49963</v>
      </c>
    </row>
    <row r="64916" spans="1:2" x14ac:dyDescent="0.25">
      <c r="A64916" t="s">
        <v>14301</v>
      </c>
      <c r="B64916" s="1" t="s">
        <v>49963</v>
      </c>
    </row>
    <row r="64917" spans="1:2" x14ac:dyDescent="0.25">
      <c r="A64917" t="s">
        <v>14302</v>
      </c>
      <c r="B64917" s="1" t="s">
        <v>49963</v>
      </c>
    </row>
    <row r="64918" spans="1:2" x14ac:dyDescent="0.25">
      <c r="A64918" t="s">
        <v>14303</v>
      </c>
      <c r="B64918" s="1" t="s">
        <v>49963</v>
      </c>
    </row>
    <row r="64919" spans="1:2" x14ac:dyDescent="0.25">
      <c r="A64919" t="s">
        <v>14304</v>
      </c>
      <c r="B64919" s="1" t="s">
        <v>49963</v>
      </c>
    </row>
    <row r="64920" spans="1:2" x14ac:dyDescent="0.25">
      <c r="A64920" t="s">
        <v>14305</v>
      </c>
      <c r="B64920" s="1" t="s">
        <v>49963</v>
      </c>
    </row>
    <row r="64921" spans="1:2" x14ac:dyDescent="0.25">
      <c r="A64921" t="s">
        <v>14306</v>
      </c>
      <c r="B64921" s="1" t="s">
        <v>49963</v>
      </c>
    </row>
    <row r="64922" spans="1:2" x14ac:dyDescent="0.25">
      <c r="A64922" t="s">
        <v>14307</v>
      </c>
      <c r="B64922" s="1" t="s">
        <v>49963</v>
      </c>
    </row>
    <row r="64923" spans="1:2" x14ac:dyDescent="0.25">
      <c r="A64923" t="s">
        <v>14308</v>
      </c>
      <c r="B64923" s="1" t="s">
        <v>49963</v>
      </c>
    </row>
    <row r="64924" spans="1:2" x14ac:dyDescent="0.25">
      <c r="A64924" t="s">
        <v>14309</v>
      </c>
      <c r="B64924" s="1" t="s">
        <v>49963</v>
      </c>
    </row>
    <row r="64925" spans="1:2" x14ac:dyDescent="0.25">
      <c r="A64925" t="s">
        <v>14310</v>
      </c>
      <c r="B64925" s="1" t="s">
        <v>49963</v>
      </c>
    </row>
    <row r="64926" spans="1:2" x14ac:dyDescent="0.25">
      <c r="A64926" t="s">
        <v>14311</v>
      </c>
      <c r="B64926" s="1" t="s">
        <v>49963</v>
      </c>
    </row>
    <row r="64927" spans="1:2" x14ac:dyDescent="0.25">
      <c r="A64927" t="s">
        <v>14312</v>
      </c>
      <c r="B64927" s="1" t="s">
        <v>49963</v>
      </c>
    </row>
    <row r="64928" spans="1:2" x14ac:dyDescent="0.25">
      <c r="A64928" t="s">
        <v>14313</v>
      </c>
      <c r="B64928" s="1" t="s">
        <v>49963</v>
      </c>
    </row>
    <row r="64929" spans="1:2" x14ac:dyDescent="0.25">
      <c r="A64929" t="s">
        <v>14314</v>
      </c>
      <c r="B64929" s="1" t="s">
        <v>49963</v>
      </c>
    </row>
    <row r="64930" spans="1:2" x14ac:dyDescent="0.25">
      <c r="A64930" t="s">
        <v>14315</v>
      </c>
      <c r="B64930" s="1" t="s">
        <v>49963</v>
      </c>
    </row>
    <row r="64931" spans="1:2" x14ac:dyDescent="0.25">
      <c r="A64931" t="s">
        <v>14316</v>
      </c>
      <c r="B64931" s="1" t="s">
        <v>49963</v>
      </c>
    </row>
    <row r="64932" spans="1:2" x14ac:dyDescent="0.25">
      <c r="A64932" t="s">
        <v>14317</v>
      </c>
      <c r="B64932" s="1" t="s">
        <v>49963</v>
      </c>
    </row>
    <row r="64933" spans="1:2" x14ac:dyDescent="0.25">
      <c r="A64933" t="s">
        <v>14318</v>
      </c>
      <c r="B64933" s="1" t="s">
        <v>49963</v>
      </c>
    </row>
    <row r="64934" spans="1:2" x14ac:dyDescent="0.25">
      <c r="A64934" t="s">
        <v>14319</v>
      </c>
      <c r="B64934" s="1" t="s">
        <v>49963</v>
      </c>
    </row>
    <row r="64935" spans="1:2" x14ac:dyDescent="0.25">
      <c r="A64935" t="s">
        <v>14320</v>
      </c>
      <c r="B64935" s="1" t="s">
        <v>49963</v>
      </c>
    </row>
    <row r="64936" spans="1:2" x14ac:dyDescent="0.25">
      <c r="A64936" t="s">
        <v>14321</v>
      </c>
      <c r="B64936" s="1" t="s">
        <v>49963</v>
      </c>
    </row>
    <row r="64937" spans="1:2" x14ac:dyDescent="0.25">
      <c r="A64937" t="s">
        <v>14322</v>
      </c>
      <c r="B64937" s="1" t="s">
        <v>49963</v>
      </c>
    </row>
    <row r="64938" spans="1:2" x14ac:dyDescent="0.25">
      <c r="A64938" t="s">
        <v>14323</v>
      </c>
      <c r="B64938" s="1" t="s">
        <v>49963</v>
      </c>
    </row>
    <row r="64939" spans="1:2" x14ac:dyDescent="0.25">
      <c r="A64939" t="s">
        <v>14324</v>
      </c>
      <c r="B64939" s="1" t="s">
        <v>49963</v>
      </c>
    </row>
    <row r="64940" spans="1:2" x14ac:dyDescent="0.25">
      <c r="A64940" t="s">
        <v>14325</v>
      </c>
      <c r="B64940" s="1" t="s">
        <v>49963</v>
      </c>
    </row>
    <row r="64941" spans="1:2" x14ac:dyDescent="0.25">
      <c r="A64941" t="s">
        <v>14326</v>
      </c>
      <c r="B64941" s="1" t="s">
        <v>49963</v>
      </c>
    </row>
    <row r="64942" spans="1:2" x14ac:dyDescent="0.25">
      <c r="A64942" t="s">
        <v>14327</v>
      </c>
      <c r="B64942" s="1" t="s">
        <v>49963</v>
      </c>
    </row>
    <row r="64943" spans="1:2" x14ac:dyDescent="0.25">
      <c r="A64943" t="s">
        <v>14328</v>
      </c>
      <c r="B64943" s="1" t="s">
        <v>49963</v>
      </c>
    </row>
    <row r="64944" spans="1:2" x14ac:dyDescent="0.25">
      <c r="A64944" t="s">
        <v>14329</v>
      </c>
      <c r="B64944" s="1" t="s">
        <v>49963</v>
      </c>
    </row>
    <row r="64945" spans="1:2" x14ac:dyDescent="0.25">
      <c r="A64945" t="s">
        <v>14330</v>
      </c>
      <c r="B64945" s="1" t="s">
        <v>49963</v>
      </c>
    </row>
    <row r="64946" spans="1:2" x14ac:dyDescent="0.25">
      <c r="A64946" t="s">
        <v>14331</v>
      </c>
      <c r="B64946" s="1" t="s">
        <v>49963</v>
      </c>
    </row>
    <row r="64947" spans="1:2" x14ac:dyDescent="0.25">
      <c r="A64947" t="s">
        <v>14332</v>
      </c>
      <c r="B64947" s="1" t="s">
        <v>49963</v>
      </c>
    </row>
    <row r="64948" spans="1:2" x14ac:dyDescent="0.25">
      <c r="A64948" t="s">
        <v>14333</v>
      </c>
      <c r="B64948" s="1" t="s">
        <v>49963</v>
      </c>
    </row>
    <row r="64949" spans="1:2" x14ac:dyDescent="0.25">
      <c r="A64949" t="s">
        <v>14334</v>
      </c>
      <c r="B64949" s="1" t="s">
        <v>49963</v>
      </c>
    </row>
    <row r="64950" spans="1:2" x14ac:dyDescent="0.25">
      <c r="A64950" t="s">
        <v>14335</v>
      </c>
      <c r="B64950" s="1" t="s">
        <v>49963</v>
      </c>
    </row>
    <row r="64951" spans="1:2" x14ac:dyDescent="0.25">
      <c r="A64951" t="s">
        <v>14336</v>
      </c>
      <c r="B64951" s="1" t="s">
        <v>49963</v>
      </c>
    </row>
    <row r="64952" spans="1:2" x14ac:dyDescent="0.25">
      <c r="A64952" t="s">
        <v>14337</v>
      </c>
      <c r="B64952" s="1" t="s">
        <v>49963</v>
      </c>
    </row>
    <row r="64953" spans="1:2" x14ac:dyDescent="0.25">
      <c r="A64953" t="s">
        <v>14338</v>
      </c>
      <c r="B64953" s="1" t="s">
        <v>49963</v>
      </c>
    </row>
    <row r="64954" spans="1:2" x14ac:dyDescent="0.25">
      <c r="A64954" t="s">
        <v>14339</v>
      </c>
      <c r="B64954" s="1" t="s">
        <v>49963</v>
      </c>
    </row>
    <row r="64955" spans="1:2" x14ac:dyDescent="0.25">
      <c r="A64955" t="s">
        <v>14340</v>
      </c>
      <c r="B64955" s="1" t="s">
        <v>49963</v>
      </c>
    </row>
    <row r="64956" spans="1:2" x14ac:dyDescent="0.25">
      <c r="A64956" t="s">
        <v>14341</v>
      </c>
      <c r="B64956" s="1" t="s">
        <v>49963</v>
      </c>
    </row>
    <row r="64957" spans="1:2" x14ac:dyDescent="0.25">
      <c r="A64957" t="s">
        <v>14342</v>
      </c>
      <c r="B64957" s="1" t="s">
        <v>49963</v>
      </c>
    </row>
    <row r="64958" spans="1:2" x14ac:dyDescent="0.25">
      <c r="A64958" t="s">
        <v>14343</v>
      </c>
      <c r="B64958" s="1" t="s">
        <v>49963</v>
      </c>
    </row>
    <row r="64959" spans="1:2" x14ac:dyDescent="0.25">
      <c r="A64959" t="s">
        <v>14344</v>
      </c>
      <c r="B64959" s="1" t="s">
        <v>49963</v>
      </c>
    </row>
    <row r="64960" spans="1:2" x14ac:dyDescent="0.25">
      <c r="A64960" t="s">
        <v>14345</v>
      </c>
      <c r="B64960" s="1" t="s">
        <v>49963</v>
      </c>
    </row>
    <row r="64961" spans="1:2" x14ac:dyDescent="0.25">
      <c r="A64961" t="s">
        <v>14346</v>
      </c>
      <c r="B64961" s="1" t="s">
        <v>49963</v>
      </c>
    </row>
    <row r="64962" spans="1:2" x14ac:dyDescent="0.25">
      <c r="A64962" t="s">
        <v>14347</v>
      </c>
      <c r="B64962" s="1" t="s">
        <v>49963</v>
      </c>
    </row>
    <row r="64963" spans="1:2" x14ac:dyDescent="0.25">
      <c r="A64963" t="s">
        <v>14348</v>
      </c>
      <c r="B64963" s="1" t="s">
        <v>49963</v>
      </c>
    </row>
    <row r="64964" spans="1:2" x14ac:dyDescent="0.25">
      <c r="A64964" t="s">
        <v>14349</v>
      </c>
      <c r="B64964" s="1" t="s">
        <v>49963</v>
      </c>
    </row>
    <row r="64965" spans="1:2" x14ac:dyDescent="0.25">
      <c r="A64965" t="s">
        <v>14350</v>
      </c>
      <c r="B64965" s="1" t="s">
        <v>49963</v>
      </c>
    </row>
    <row r="64966" spans="1:2" x14ac:dyDescent="0.25">
      <c r="A64966" t="s">
        <v>14351</v>
      </c>
      <c r="B64966" s="1" t="s">
        <v>49963</v>
      </c>
    </row>
    <row r="64967" spans="1:2" x14ac:dyDescent="0.25">
      <c r="A64967" t="s">
        <v>14352</v>
      </c>
      <c r="B64967" s="1" t="s">
        <v>49963</v>
      </c>
    </row>
    <row r="64968" spans="1:2" x14ac:dyDescent="0.25">
      <c r="A64968" t="s">
        <v>14353</v>
      </c>
      <c r="B64968" s="1" t="s">
        <v>49963</v>
      </c>
    </row>
    <row r="64969" spans="1:2" x14ac:dyDescent="0.25">
      <c r="A64969" t="s">
        <v>14354</v>
      </c>
      <c r="B64969" s="1" t="s">
        <v>49963</v>
      </c>
    </row>
    <row r="64970" spans="1:2" x14ac:dyDescent="0.25">
      <c r="A64970" t="s">
        <v>14355</v>
      </c>
      <c r="B64970" s="1" t="s">
        <v>49963</v>
      </c>
    </row>
    <row r="64971" spans="1:2" x14ac:dyDescent="0.25">
      <c r="A64971" t="s">
        <v>14356</v>
      </c>
      <c r="B64971" s="1" t="s">
        <v>49963</v>
      </c>
    </row>
    <row r="64972" spans="1:2" x14ac:dyDescent="0.25">
      <c r="A64972" t="s">
        <v>14357</v>
      </c>
      <c r="B64972" s="1" t="s">
        <v>49963</v>
      </c>
    </row>
    <row r="64973" spans="1:2" x14ac:dyDescent="0.25">
      <c r="A64973" t="s">
        <v>14358</v>
      </c>
      <c r="B64973" s="1" t="s">
        <v>49963</v>
      </c>
    </row>
    <row r="64974" spans="1:2" x14ac:dyDescent="0.25">
      <c r="A64974" t="s">
        <v>14359</v>
      </c>
      <c r="B64974" s="1" t="s">
        <v>49963</v>
      </c>
    </row>
    <row r="64975" spans="1:2" x14ac:dyDescent="0.25">
      <c r="A64975" t="s">
        <v>14360</v>
      </c>
      <c r="B64975" s="1" t="s">
        <v>49963</v>
      </c>
    </row>
    <row r="64976" spans="1:2" x14ac:dyDescent="0.25">
      <c r="A64976" t="s">
        <v>14361</v>
      </c>
      <c r="B64976" s="1" t="s">
        <v>49963</v>
      </c>
    </row>
    <row r="64977" spans="1:2" x14ac:dyDescent="0.25">
      <c r="A64977" t="s">
        <v>14362</v>
      </c>
      <c r="B64977" s="1" t="s">
        <v>49963</v>
      </c>
    </row>
    <row r="64978" spans="1:2" x14ac:dyDescent="0.25">
      <c r="A64978" t="s">
        <v>14363</v>
      </c>
      <c r="B64978" s="1" t="s">
        <v>49963</v>
      </c>
    </row>
    <row r="64979" spans="1:2" x14ac:dyDescent="0.25">
      <c r="A64979" t="s">
        <v>14364</v>
      </c>
      <c r="B64979" s="1" t="s">
        <v>49963</v>
      </c>
    </row>
    <row r="64980" spans="1:2" x14ac:dyDescent="0.25">
      <c r="A64980" t="s">
        <v>14365</v>
      </c>
      <c r="B64980" s="1" t="s">
        <v>49963</v>
      </c>
    </row>
    <row r="64981" spans="1:2" x14ac:dyDescent="0.25">
      <c r="A64981" t="s">
        <v>14366</v>
      </c>
      <c r="B64981" s="1" t="s">
        <v>49963</v>
      </c>
    </row>
    <row r="64982" spans="1:2" x14ac:dyDescent="0.25">
      <c r="A64982" t="s">
        <v>14367</v>
      </c>
      <c r="B64982" s="1" t="s">
        <v>49963</v>
      </c>
    </row>
    <row r="64983" spans="1:2" x14ac:dyDescent="0.25">
      <c r="A64983" t="s">
        <v>14368</v>
      </c>
      <c r="B64983" s="1" t="s">
        <v>49963</v>
      </c>
    </row>
    <row r="64984" spans="1:2" x14ac:dyDescent="0.25">
      <c r="A64984" t="s">
        <v>14369</v>
      </c>
      <c r="B64984" s="1" t="s">
        <v>49963</v>
      </c>
    </row>
    <row r="64985" spans="1:2" x14ac:dyDescent="0.25">
      <c r="A64985" t="s">
        <v>14370</v>
      </c>
      <c r="B64985" s="1" t="s">
        <v>49963</v>
      </c>
    </row>
    <row r="64986" spans="1:2" x14ac:dyDescent="0.25">
      <c r="A64986" t="s">
        <v>14371</v>
      </c>
      <c r="B64986" s="1" t="s">
        <v>49963</v>
      </c>
    </row>
    <row r="64987" spans="1:2" x14ac:dyDescent="0.25">
      <c r="A64987" t="s">
        <v>14372</v>
      </c>
      <c r="B64987" s="1" t="s">
        <v>49963</v>
      </c>
    </row>
    <row r="64988" spans="1:2" x14ac:dyDescent="0.25">
      <c r="A64988" t="s">
        <v>14373</v>
      </c>
      <c r="B64988" s="1" t="s">
        <v>49963</v>
      </c>
    </row>
    <row r="64989" spans="1:2" x14ac:dyDescent="0.25">
      <c r="A64989" t="s">
        <v>14374</v>
      </c>
      <c r="B64989" s="1" t="s">
        <v>49963</v>
      </c>
    </row>
    <row r="64990" spans="1:2" x14ac:dyDescent="0.25">
      <c r="A64990" t="s">
        <v>14375</v>
      </c>
      <c r="B64990" s="1" t="s">
        <v>49963</v>
      </c>
    </row>
    <row r="64991" spans="1:2" x14ac:dyDescent="0.25">
      <c r="A64991" t="s">
        <v>14376</v>
      </c>
      <c r="B64991" s="1" t="s">
        <v>49963</v>
      </c>
    </row>
    <row r="64992" spans="1:2" x14ac:dyDescent="0.25">
      <c r="A64992" t="s">
        <v>14377</v>
      </c>
      <c r="B64992" s="1" t="s">
        <v>49963</v>
      </c>
    </row>
    <row r="64993" spans="1:2" x14ac:dyDescent="0.25">
      <c r="A64993" t="s">
        <v>14378</v>
      </c>
      <c r="B64993" s="1" t="s">
        <v>49963</v>
      </c>
    </row>
    <row r="64994" spans="1:2" x14ac:dyDescent="0.25">
      <c r="A64994" t="s">
        <v>14379</v>
      </c>
      <c r="B64994" s="1" t="s">
        <v>49963</v>
      </c>
    </row>
    <row r="64995" spans="1:2" x14ac:dyDescent="0.25">
      <c r="A64995" t="s">
        <v>14380</v>
      </c>
      <c r="B64995" s="1" t="s">
        <v>49963</v>
      </c>
    </row>
    <row r="64996" spans="1:2" x14ac:dyDescent="0.25">
      <c r="A64996" t="s">
        <v>14381</v>
      </c>
      <c r="B64996" s="1" t="s">
        <v>49963</v>
      </c>
    </row>
    <row r="64997" spans="1:2" x14ac:dyDescent="0.25">
      <c r="A64997" t="s">
        <v>14382</v>
      </c>
      <c r="B64997" s="1" t="s">
        <v>49963</v>
      </c>
    </row>
    <row r="64998" spans="1:2" x14ac:dyDescent="0.25">
      <c r="A64998" t="s">
        <v>14383</v>
      </c>
      <c r="B64998" s="1" t="s">
        <v>49963</v>
      </c>
    </row>
    <row r="64999" spans="1:2" x14ac:dyDescent="0.25">
      <c r="A64999" t="s">
        <v>14384</v>
      </c>
      <c r="B64999" s="1" t="s">
        <v>49963</v>
      </c>
    </row>
    <row r="65000" spans="1:2" x14ac:dyDescent="0.25">
      <c r="A65000" t="s">
        <v>14385</v>
      </c>
      <c r="B65000" s="1" t="s">
        <v>49963</v>
      </c>
    </row>
    <row r="65001" spans="1:2" x14ac:dyDescent="0.25">
      <c r="A65001" t="s">
        <v>14386</v>
      </c>
      <c r="B65001" s="1" t="s">
        <v>49963</v>
      </c>
    </row>
    <row r="65002" spans="1:2" x14ac:dyDescent="0.25">
      <c r="A65002" t="s">
        <v>14387</v>
      </c>
      <c r="B65002" s="1" t="s">
        <v>49963</v>
      </c>
    </row>
    <row r="65003" spans="1:2" x14ac:dyDescent="0.25">
      <c r="A65003" t="s">
        <v>14388</v>
      </c>
      <c r="B65003" s="1" t="s">
        <v>49963</v>
      </c>
    </row>
    <row r="65004" spans="1:2" x14ac:dyDescent="0.25">
      <c r="A65004" t="s">
        <v>14389</v>
      </c>
      <c r="B65004" s="1" t="s">
        <v>49963</v>
      </c>
    </row>
    <row r="65005" spans="1:2" x14ac:dyDescent="0.25">
      <c r="A65005" t="s">
        <v>14390</v>
      </c>
      <c r="B65005" s="1" t="s">
        <v>49963</v>
      </c>
    </row>
    <row r="65006" spans="1:2" x14ac:dyDescent="0.25">
      <c r="A65006" t="s">
        <v>14391</v>
      </c>
      <c r="B65006" s="1" t="s">
        <v>49963</v>
      </c>
    </row>
    <row r="65007" spans="1:2" x14ac:dyDescent="0.25">
      <c r="A65007" t="s">
        <v>14392</v>
      </c>
      <c r="B65007" s="1" t="s">
        <v>49963</v>
      </c>
    </row>
    <row r="65008" spans="1:2" x14ac:dyDescent="0.25">
      <c r="A65008" t="s">
        <v>14393</v>
      </c>
      <c r="B65008" s="1" t="s">
        <v>49963</v>
      </c>
    </row>
    <row r="65009" spans="1:2" x14ac:dyDescent="0.25">
      <c r="A65009" t="s">
        <v>14394</v>
      </c>
      <c r="B65009" s="1" t="s">
        <v>49963</v>
      </c>
    </row>
    <row r="65010" spans="1:2" x14ac:dyDescent="0.25">
      <c r="A65010" t="s">
        <v>14395</v>
      </c>
      <c r="B65010" s="1" t="s">
        <v>49963</v>
      </c>
    </row>
    <row r="65011" spans="1:2" x14ac:dyDescent="0.25">
      <c r="A65011" t="s">
        <v>14396</v>
      </c>
      <c r="B65011" s="1" t="s">
        <v>49963</v>
      </c>
    </row>
    <row r="65012" spans="1:2" x14ac:dyDescent="0.25">
      <c r="A65012" t="s">
        <v>14397</v>
      </c>
      <c r="B65012" s="1" t="s">
        <v>49963</v>
      </c>
    </row>
    <row r="65013" spans="1:2" x14ac:dyDescent="0.25">
      <c r="A65013" t="s">
        <v>14398</v>
      </c>
      <c r="B65013" s="1" t="s">
        <v>49963</v>
      </c>
    </row>
    <row r="65014" spans="1:2" x14ac:dyDescent="0.25">
      <c r="A65014" t="s">
        <v>14399</v>
      </c>
      <c r="B65014" s="1" t="s">
        <v>49963</v>
      </c>
    </row>
    <row r="65015" spans="1:2" x14ac:dyDescent="0.25">
      <c r="A65015" t="s">
        <v>14400</v>
      </c>
      <c r="B65015" s="1" t="s">
        <v>49963</v>
      </c>
    </row>
    <row r="65016" spans="1:2" x14ac:dyDescent="0.25">
      <c r="A65016" t="s">
        <v>14401</v>
      </c>
      <c r="B65016" s="1" t="s">
        <v>49963</v>
      </c>
    </row>
    <row r="65017" spans="1:2" x14ac:dyDescent="0.25">
      <c r="A65017" t="s">
        <v>14402</v>
      </c>
      <c r="B65017" s="1" t="s">
        <v>49963</v>
      </c>
    </row>
    <row r="65018" spans="1:2" x14ac:dyDescent="0.25">
      <c r="A65018" t="s">
        <v>14403</v>
      </c>
      <c r="B65018" s="1" t="s">
        <v>49963</v>
      </c>
    </row>
    <row r="65019" spans="1:2" x14ac:dyDescent="0.25">
      <c r="A65019" t="s">
        <v>14404</v>
      </c>
      <c r="B65019" s="1" t="s">
        <v>49963</v>
      </c>
    </row>
    <row r="65020" spans="1:2" x14ac:dyDescent="0.25">
      <c r="A65020" t="s">
        <v>14405</v>
      </c>
      <c r="B65020" s="1" t="s">
        <v>49963</v>
      </c>
    </row>
    <row r="65021" spans="1:2" x14ac:dyDescent="0.25">
      <c r="A65021" t="s">
        <v>14406</v>
      </c>
      <c r="B65021" s="1" t="s">
        <v>49963</v>
      </c>
    </row>
    <row r="65022" spans="1:2" x14ac:dyDescent="0.25">
      <c r="A65022" t="s">
        <v>14407</v>
      </c>
      <c r="B65022" s="1" t="s">
        <v>49963</v>
      </c>
    </row>
    <row r="65023" spans="1:2" x14ac:dyDescent="0.25">
      <c r="A65023" t="s">
        <v>14408</v>
      </c>
      <c r="B65023" s="1" t="s">
        <v>49963</v>
      </c>
    </row>
    <row r="65024" spans="1:2" x14ac:dyDescent="0.25">
      <c r="A65024" t="s">
        <v>14409</v>
      </c>
      <c r="B65024" s="1" t="s">
        <v>49963</v>
      </c>
    </row>
    <row r="65025" spans="1:2" x14ac:dyDescent="0.25">
      <c r="A65025" t="s">
        <v>14410</v>
      </c>
      <c r="B65025" s="1" t="s">
        <v>49963</v>
      </c>
    </row>
    <row r="65026" spans="1:2" x14ac:dyDescent="0.25">
      <c r="A65026" t="s">
        <v>14411</v>
      </c>
      <c r="B65026" s="1" t="s">
        <v>49963</v>
      </c>
    </row>
    <row r="65027" spans="1:2" x14ac:dyDescent="0.25">
      <c r="A65027" t="s">
        <v>14412</v>
      </c>
      <c r="B65027" s="1" t="s">
        <v>49963</v>
      </c>
    </row>
    <row r="65028" spans="1:2" x14ac:dyDescent="0.25">
      <c r="A65028" t="s">
        <v>14413</v>
      </c>
      <c r="B65028" s="1" t="s">
        <v>49963</v>
      </c>
    </row>
    <row r="65029" spans="1:2" x14ac:dyDescent="0.25">
      <c r="A65029" t="s">
        <v>14414</v>
      </c>
      <c r="B65029" s="1" t="s">
        <v>49963</v>
      </c>
    </row>
    <row r="65030" spans="1:2" x14ac:dyDescent="0.25">
      <c r="A65030" t="s">
        <v>14415</v>
      </c>
      <c r="B65030" s="1" t="s">
        <v>49963</v>
      </c>
    </row>
    <row r="65031" spans="1:2" x14ac:dyDescent="0.25">
      <c r="A65031" t="s">
        <v>14416</v>
      </c>
      <c r="B65031" s="1" t="s">
        <v>49963</v>
      </c>
    </row>
    <row r="65032" spans="1:2" x14ac:dyDescent="0.25">
      <c r="A65032" t="s">
        <v>14417</v>
      </c>
      <c r="B65032" s="1" t="s">
        <v>49963</v>
      </c>
    </row>
    <row r="65033" spans="1:2" x14ac:dyDescent="0.25">
      <c r="A65033" t="s">
        <v>14418</v>
      </c>
      <c r="B65033" s="1" t="s">
        <v>49963</v>
      </c>
    </row>
    <row r="65034" spans="1:2" x14ac:dyDescent="0.25">
      <c r="A65034" t="s">
        <v>14419</v>
      </c>
      <c r="B65034" s="1" t="s">
        <v>49963</v>
      </c>
    </row>
    <row r="65035" spans="1:2" x14ac:dyDescent="0.25">
      <c r="A65035" t="s">
        <v>14420</v>
      </c>
      <c r="B65035" s="1" t="s">
        <v>49963</v>
      </c>
    </row>
    <row r="65036" spans="1:2" x14ac:dyDescent="0.25">
      <c r="A65036" t="s">
        <v>14421</v>
      </c>
      <c r="B65036" s="1" t="s">
        <v>49963</v>
      </c>
    </row>
    <row r="65037" spans="1:2" x14ac:dyDescent="0.25">
      <c r="A65037" t="s">
        <v>14422</v>
      </c>
      <c r="B65037" s="1" t="s">
        <v>49963</v>
      </c>
    </row>
    <row r="65038" spans="1:2" x14ac:dyDescent="0.25">
      <c r="A65038" t="s">
        <v>14423</v>
      </c>
      <c r="B65038" s="1" t="s">
        <v>49963</v>
      </c>
    </row>
    <row r="65039" spans="1:2" x14ac:dyDescent="0.25">
      <c r="A65039" t="s">
        <v>14424</v>
      </c>
      <c r="B65039" s="1" t="s">
        <v>49963</v>
      </c>
    </row>
    <row r="65040" spans="1:2" x14ac:dyDescent="0.25">
      <c r="A65040" t="s">
        <v>14425</v>
      </c>
      <c r="B65040" s="1" t="s">
        <v>49963</v>
      </c>
    </row>
    <row r="65041" spans="1:2" x14ac:dyDescent="0.25">
      <c r="A65041" t="s">
        <v>14426</v>
      </c>
      <c r="B65041" s="1" t="s">
        <v>49963</v>
      </c>
    </row>
    <row r="65042" spans="1:2" x14ac:dyDescent="0.25">
      <c r="A65042" t="s">
        <v>14427</v>
      </c>
      <c r="B65042" s="1" t="s">
        <v>49963</v>
      </c>
    </row>
    <row r="65043" spans="1:2" x14ac:dyDescent="0.25">
      <c r="A65043" t="s">
        <v>14428</v>
      </c>
      <c r="B65043" s="1" t="s">
        <v>49963</v>
      </c>
    </row>
    <row r="65044" spans="1:2" x14ac:dyDescent="0.25">
      <c r="A65044" t="s">
        <v>14429</v>
      </c>
      <c r="B65044" s="1" t="s">
        <v>49963</v>
      </c>
    </row>
    <row r="65045" spans="1:2" x14ac:dyDescent="0.25">
      <c r="A65045" t="s">
        <v>14430</v>
      </c>
      <c r="B65045" s="1" t="s">
        <v>49963</v>
      </c>
    </row>
    <row r="65046" spans="1:2" x14ac:dyDescent="0.25">
      <c r="A65046" t="s">
        <v>14431</v>
      </c>
      <c r="B65046" s="1" t="s">
        <v>49963</v>
      </c>
    </row>
    <row r="65047" spans="1:2" x14ac:dyDescent="0.25">
      <c r="A65047" t="s">
        <v>14432</v>
      </c>
      <c r="B65047" s="1" t="s">
        <v>49963</v>
      </c>
    </row>
    <row r="65048" spans="1:2" x14ac:dyDescent="0.25">
      <c r="A65048" t="s">
        <v>14433</v>
      </c>
      <c r="B65048" s="1" t="s">
        <v>49963</v>
      </c>
    </row>
    <row r="65049" spans="1:2" x14ac:dyDescent="0.25">
      <c r="A65049" t="s">
        <v>14434</v>
      </c>
      <c r="B65049" s="1" t="s">
        <v>49963</v>
      </c>
    </row>
    <row r="65050" spans="1:2" x14ac:dyDescent="0.25">
      <c r="A65050" t="s">
        <v>14435</v>
      </c>
      <c r="B65050" s="1" t="s">
        <v>49963</v>
      </c>
    </row>
    <row r="65051" spans="1:2" x14ac:dyDescent="0.25">
      <c r="A65051" t="s">
        <v>14436</v>
      </c>
      <c r="B65051" s="1" t="s">
        <v>49963</v>
      </c>
    </row>
    <row r="65052" spans="1:2" x14ac:dyDescent="0.25">
      <c r="A65052" t="s">
        <v>14437</v>
      </c>
      <c r="B65052" s="1" t="s">
        <v>49963</v>
      </c>
    </row>
    <row r="65053" spans="1:2" x14ac:dyDescent="0.25">
      <c r="A65053" t="s">
        <v>14438</v>
      </c>
      <c r="B65053" s="1" t="s">
        <v>49963</v>
      </c>
    </row>
    <row r="65054" spans="1:2" x14ac:dyDescent="0.25">
      <c r="A65054" t="s">
        <v>14439</v>
      </c>
      <c r="B65054" s="1" t="s">
        <v>49963</v>
      </c>
    </row>
    <row r="65055" spans="1:2" x14ac:dyDescent="0.25">
      <c r="A65055" t="s">
        <v>14440</v>
      </c>
      <c r="B65055" s="1" t="s">
        <v>49963</v>
      </c>
    </row>
    <row r="65056" spans="1:2" x14ac:dyDescent="0.25">
      <c r="A65056" t="s">
        <v>14441</v>
      </c>
      <c r="B65056" s="1" t="s">
        <v>49963</v>
      </c>
    </row>
    <row r="65057" spans="1:2" x14ac:dyDescent="0.25">
      <c r="A65057" t="s">
        <v>14442</v>
      </c>
      <c r="B65057" s="1" t="s">
        <v>49963</v>
      </c>
    </row>
    <row r="65058" spans="1:2" x14ac:dyDescent="0.25">
      <c r="A65058" t="s">
        <v>14443</v>
      </c>
      <c r="B65058" s="1" t="s">
        <v>49963</v>
      </c>
    </row>
    <row r="65059" spans="1:2" x14ac:dyDescent="0.25">
      <c r="A65059" t="s">
        <v>14444</v>
      </c>
      <c r="B65059" s="1" t="s">
        <v>49963</v>
      </c>
    </row>
    <row r="65060" spans="1:2" x14ac:dyDescent="0.25">
      <c r="A65060" t="s">
        <v>14445</v>
      </c>
      <c r="B65060" s="1" t="s">
        <v>49963</v>
      </c>
    </row>
    <row r="65061" spans="1:2" x14ac:dyDescent="0.25">
      <c r="A65061" t="s">
        <v>14446</v>
      </c>
      <c r="B65061" s="1" t="s">
        <v>49963</v>
      </c>
    </row>
    <row r="65062" spans="1:2" x14ac:dyDescent="0.25">
      <c r="A65062" t="s">
        <v>14447</v>
      </c>
      <c r="B65062" s="1" t="s">
        <v>49963</v>
      </c>
    </row>
    <row r="65063" spans="1:2" x14ac:dyDescent="0.25">
      <c r="A65063" t="s">
        <v>14448</v>
      </c>
      <c r="B65063" s="1" t="s">
        <v>49963</v>
      </c>
    </row>
    <row r="65064" spans="1:2" x14ac:dyDescent="0.25">
      <c r="A65064" t="s">
        <v>14449</v>
      </c>
      <c r="B65064" s="1" t="s">
        <v>49963</v>
      </c>
    </row>
    <row r="65065" spans="1:2" x14ac:dyDescent="0.25">
      <c r="A65065" t="s">
        <v>14450</v>
      </c>
      <c r="B65065" s="1" t="s">
        <v>49963</v>
      </c>
    </row>
    <row r="65066" spans="1:2" x14ac:dyDescent="0.25">
      <c r="A65066" t="s">
        <v>14451</v>
      </c>
      <c r="B65066" s="1" t="s">
        <v>49963</v>
      </c>
    </row>
    <row r="65067" spans="1:2" x14ac:dyDescent="0.25">
      <c r="A65067" t="s">
        <v>14452</v>
      </c>
      <c r="B65067" s="1" t="s">
        <v>49963</v>
      </c>
    </row>
    <row r="65068" spans="1:2" x14ac:dyDescent="0.25">
      <c r="A65068" t="s">
        <v>14453</v>
      </c>
      <c r="B65068" s="1" t="s">
        <v>49963</v>
      </c>
    </row>
    <row r="65069" spans="1:2" x14ac:dyDescent="0.25">
      <c r="A65069" t="s">
        <v>14454</v>
      </c>
      <c r="B65069" s="1" t="s">
        <v>49963</v>
      </c>
    </row>
    <row r="65070" spans="1:2" x14ac:dyDescent="0.25">
      <c r="A65070" t="s">
        <v>14455</v>
      </c>
      <c r="B65070" s="1" t="s">
        <v>49963</v>
      </c>
    </row>
    <row r="65071" spans="1:2" x14ac:dyDescent="0.25">
      <c r="A65071" t="s">
        <v>14456</v>
      </c>
      <c r="B65071" s="1" t="s">
        <v>49963</v>
      </c>
    </row>
    <row r="65072" spans="1:2" x14ac:dyDescent="0.25">
      <c r="A65072" t="s">
        <v>14457</v>
      </c>
      <c r="B65072" s="1" t="s">
        <v>49963</v>
      </c>
    </row>
    <row r="65073" spans="1:2" x14ac:dyDescent="0.25">
      <c r="A65073" t="s">
        <v>14458</v>
      </c>
      <c r="B65073" s="1" t="s">
        <v>49963</v>
      </c>
    </row>
    <row r="65074" spans="1:2" x14ac:dyDescent="0.25">
      <c r="A65074" t="s">
        <v>14459</v>
      </c>
      <c r="B65074" s="1" t="s">
        <v>49963</v>
      </c>
    </row>
    <row r="65075" spans="1:2" x14ac:dyDescent="0.25">
      <c r="A65075" t="s">
        <v>14460</v>
      </c>
      <c r="B65075" s="1" t="s">
        <v>49963</v>
      </c>
    </row>
    <row r="65076" spans="1:2" x14ac:dyDescent="0.25">
      <c r="A65076" t="s">
        <v>14461</v>
      </c>
      <c r="B65076" s="1" t="s">
        <v>49963</v>
      </c>
    </row>
    <row r="65077" spans="1:2" x14ac:dyDescent="0.25">
      <c r="A65077" t="s">
        <v>14462</v>
      </c>
      <c r="B65077" s="1" t="s">
        <v>49963</v>
      </c>
    </row>
    <row r="65078" spans="1:2" x14ac:dyDescent="0.25">
      <c r="A65078" t="s">
        <v>14463</v>
      </c>
      <c r="B65078" s="1" t="s">
        <v>49963</v>
      </c>
    </row>
    <row r="65079" spans="1:2" x14ac:dyDescent="0.25">
      <c r="A65079" t="s">
        <v>14464</v>
      </c>
      <c r="B65079" s="1" t="s">
        <v>49963</v>
      </c>
    </row>
    <row r="65080" spans="1:2" x14ac:dyDescent="0.25">
      <c r="A65080" t="s">
        <v>14465</v>
      </c>
      <c r="B65080" s="1" t="s">
        <v>49963</v>
      </c>
    </row>
    <row r="65081" spans="1:2" x14ac:dyDescent="0.25">
      <c r="A65081" t="s">
        <v>14466</v>
      </c>
      <c r="B65081" s="1" t="s">
        <v>49963</v>
      </c>
    </row>
    <row r="65082" spans="1:2" x14ac:dyDescent="0.25">
      <c r="A65082" t="s">
        <v>14467</v>
      </c>
      <c r="B65082" s="1" t="s">
        <v>49963</v>
      </c>
    </row>
    <row r="65083" spans="1:2" x14ac:dyDescent="0.25">
      <c r="A65083" t="s">
        <v>14468</v>
      </c>
      <c r="B65083" s="1" t="s">
        <v>49963</v>
      </c>
    </row>
    <row r="65084" spans="1:2" x14ac:dyDescent="0.25">
      <c r="A65084" t="s">
        <v>14469</v>
      </c>
      <c r="B65084" s="1" t="s">
        <v>49963</v>
      </c>
    </row>
    <row r="65085" spans="1:2" x14ac:dyDescent="0.25">
      <c r="A65085" t="s">
        <v>14470</v>
      </c>
      <c r="B65085" s="1" t="s">
        <v>49963</v>
      </c>
    </row>
    <row r="65086" spans="1:2" x14ac:dyDescent="0.25">
      <c r="A65086" t="s">
        <v>14471</v>
      </c>
      <c r="B65086" s="1" t="s">
        <v>49963</v>
      </c>
    </row>
    <row r="65087" spans="1:2" x14ac:dyDescent="0.25">
      <c r="A65087" t="s">
        <v>14472</v>
      </c>
      <c r="B65087" s="1" t="s">
        <v>49963</v>
      </c>
    </row>
    <row r="65088" spans="1:2" x14ac:dyDescent="0.25">
      <c r="A65088" t="s">
        <v>14473</v>
      </c>
      <c r="B65088" s="1" t="s">
        <v>49963</v>
      </c>
    </row>
    <row r="65089" spans="1:2" x14ac:dyDescent="0.25">
      <c r="A65089" t="s">
        <v>14474</v>
      </c>
      <c r="B65089" s="1" t="s">
        <v>49963</v>
      </c>
    </row>
    <row r="65090" spans="1:2" x14ac:dyDescent="0.25">
      <c r="A65090" t="s">
        <v>14475</v>
      </c>
      <c r="B65090" s="1" t="s">
        <v>49963</v>
      </c>
    </row>
    <row r="65091" spans="1:2" x14ac:dyDescent="0.25">
      <c r="A65091" t="s">
        <v>14476</v>
      </c>
      <c r="B65091" s="1" t="s">
        <v>49963</v>
      </c>
    </row>
    <row r="65092" spans="1:2" x14ac:dyDescent="0.25">
      <c r="A65092" t="s">
        <v>14477</v>
      </c>
      <c r="B65092" s="1" t="s">
        <v>49963</v>
      </c>
    </row>
    <row r="65093" spans="1:2" x14ac:dyDescent="0.25">
      <c r="A65093" t="s">
        <v>14478</v>
      </c>
      <c r="B65093" s="1" t="s">
        <v>49963</v>
      </c>
    </row>
    <row r="65094" spans="1:2" x14ac:dyDescent="0.25">
      <c r="A65094" t="s">
        <v>14479</v>
      </c>
      <c r="B65094" s="1" t="s">
        <v>49963</v>
      </c>
    </row>
    <row r="65095" spans="1:2" x14ac:dyDescent="0.25">
      <c r="A65095" t="s">
        <v>14480</v>
      </c>
      <c r="B65095" s="1" t="s">
        <v>49963</v>
      </c>
    </row>
    <row r="65096" spans="1:2" x14ac:dyDescent="0.25">
      <c r="A65096" t="s">
        <v>14481</v>
      </c>
      <c r="B65096" s="1" t="s">
        <v>49963</v>
      </c>
    </row>
    <row r="65097" spans="1:2" x14ac:dyDescent="0.25">
      <c r="A65097" t="s">
        <v>14482</v>
      </c>
      <c r="B65097" s="1" t="s">
        <v>49963</v>
      </c>
    </row>
    <row r="65098" spans="1:2" x14ac:dyDescent="0.25">
      <c r="A65098" t="s">
        <v>14483</v>
      </c>
      <c r="B65098" s="1" t="s">
        <v>49963</v>
      </c>
    </row>
    <row r="65099" spans="1:2" x14ac:dyDescent="0.25">
      <c r="A65099" t="s">
        <v>14484</v>
      </c>
      <c r="B65099" s="1" t="s">
        <v>49963</v>
      </c>
    </row>
    <row r="65100" spans="1:2" x14ac:dyDescent="0.25">
      <c r="A65100" t="s">
        <v>14485</v>
      </c>
      <c r="B65100" s="1" t="s">
        <v>49963</v>
      </c>
    </row>
    <row r="65101" spans="1:2" x14ac:dyDescent="0.25">
      <c r="A65101" t="s">
        <v>14486</v>
      </c>
      <c r="B65101" s="1" t="s">
        <v>49963</v>
      </c>
    </row>
    <row r="65102" spans="1:2" x14ac:dyDescent="0.25">
      <c r="A65102" t="s">
        <v>14487</v>
      </c>
      <c r="B65102" s="1" t="s">
        <v>49963</v>
      </c>
    </row>
    <row r="65103" spans="1:2" x14ac:dyDescent="0.25">
      <c r="A65103" t="s">
        <v>14488</v>
      </c>
      <c r="B65103" s="1" t="s">
        <v>49963</v>
      </c>
    </row>
    <row r="65104" spans="1:2" x14ac:dyDescent="0.25">
      <c r="A65104" t="s">
        <v>14489</v>
      </c>
      <c r="B65104" s="1" t="s">
        <v>49963</v>
      </c>
    </row>
    <row r="65105" spans="1:2" x14ac:dyDescent="0.25">
      <c r="A65105" t="s">
        <v>14490</v>
      </c>
      <c r="B65105" s="1" t="s">
        <v>49963</v>
      </c>
    </row>
    <row r="65106" spans="1:2" x14ac:dyDescent="0.25">
      <c r="A65106" t="s">
        <v>14491</v>
      </c>
      <c r="B65106" s="1" t="s">
        <v>49963</v>
      </c>
    </row>
    <row r="65107" spans="1:2" x14ac:dyDescent="0.25">
      <c r="A65107" t="s">
        <v>14492</v>
      </c>
      <c r="B65107" s="1" t="s">
        <v>49963</v>
      </c>
    </row>
    <row r="65108" spans="1:2" x14ac:dyDescent="0.25">
      <c r="A65108" t="s">
        <v>14493</v>
      </c>
      <c r="B65108" s="1" t="s">
        <v>49963</v>
      </c>
    </row>
    <row r="65109" spans="1:2" x14ac:dyDescent="0.25">
      <c r="A65109" t="s">
        <v>14494</v>
      </c>
      <c r="B65109" s="1" t="s">
        <v>49963</v>
      </c>
    </row>
    <row r="65110" spans="1:2" x14ac:dyDescent="0.25">
      <c r="A65110" t="s">
        <v>14495</v>
      </c>
      <c r="B65110" s="1" t="s">
        <v>49963</v>
      </c>
    </row>
    <row r="65111" spans="1:2" x14ac:dyDescent="0.25">
      <c r="A65111" t="s">
        <v>14496</v>
      </c>
      <c r="B65111" s="1" t="s">
        <v>49963</v>
      </c>
    </row>
    <row r="65112" spans="1:2" x14ac:dyDescent="0.25">
      <c r="A65112" t="s">
        <v>14497</v>
      </c>
      <c r="B65112" s="1" t="s">
        <v>49963</v>
      </c>
    </row>
    <row r="65113" spans="1:2" x14ac:dyDescent="0.25">
      <c r="A65113" t="s">
        <v>14498</v>
      </c>
      <c r="B65113" s="1" t="s">
        <v>49963</v>
      </c>
    </row>
    <row r="65114" spans="1:2" x14ac:dyDescent="0.25">
      <c r="A65114" t="s">
        <v>14499</v>
      </c>
      <c r="B65114" s="1" t="s">
        <v>49963</v>
      </c>
    </row>
    <row r="65115" spans="1:2" x14ac:dyDescent="0.25">
      <c r="A65115" t="s">
        <v>14500</v>
      </c>
      <c r="B65115" s="1" t="s">
        <v>49963</v>
      </c>
    </row>
    <row r="65116" spans="1:2" x14ac:dyDescent="0.25">
      <c r="A65116" t="s">
        <v>14501</v>
      </c>
      <c r="B65116" s="1" t="s">
        <v>49963</v>
      </c>
    </row>
    <row r="65117" spans="1:2" x14ac:dyDescent="0.25">
      <c r="A65117" t="s">
        <v>14502</v>
      </c>
      <c r="B65117" s="1" t="s">
        <v>49963</v>
      </c>
    </row>
    <row r="65118" spans="1:2" x14ac:dyDescent="0.25">
      <c r="A65118" t="s">
        <v>14503</v>
      </c>
      <c r="B65118" s="1" t="s">
        <v>49963</v>
      </c>
    </row>
    <row r="65119" spans="1:2" x14ac:dyDescent="0.25">
      <c r="A65119" t="s">
        <v>14504</v>
      </c>
      <c r="B65119" s="1" t="s">
        <v>49963</v>
      </c>
    </row>
    <row r="65120" spans="1:2" x14ac:dyDescent="0.25">
      <c r="A65120" t="s">
        <v>14505</v>
      </c>
      <c r="B65120" s="1" t="s">
        <v>49963</v>
      </c>
    </row>
    <row r="65121" spans="1:2" x14ac:dyDescent="0.25">
      <c r="A65121" t="s">
        <v>14506</v>
      </c>
      <c r="B65121" s="1" t="s">
        <v>49963</v>
      </c>
    </row>
    <row r="65122" spans="1:2" x14ac:dyDescent="0.25">
      <c r="A65122" t="s">
        <v>14507</v>
      </c>
      <c r="B65122" s="1" t="s">
        <v>49963</v>
      </c>
    </row>
    <row r="65123" spans="1:2" x14ac:dyDescent="0.25">
      <c r="A65123" t="s">
        <v>14508</v>
      </c>
      <c r="B65123" s="1" t="s">
        <v>49963</v>
      </c>
    </row>
    <row r="65124" spans="1:2" x14ac:dyDescent="0.25">
      <c r="A65124" t="s">
        <v>14509</v>
      </c>
      <c r="B65124" s="1" t="s">
        <v>49963</v>
      </c>
    </row>
    <row r="65125" spans="1:2" x14ac:dyDescent="0.25">
      <c r="A65125" t="s">
        <v>14510</v>
      </c>
      <c r="B65125" s="1" t="s">
        <v>49963</v>
      </c>
    </row>
    <row r="65126" spans="1:2" x14ac:dyDescent="0.25">
      <c r="A65126" t="s">
        <v>14511</v>
      </c>
      <c r="B65126" s="1" t="s">
        <v>49963</v>
      </c>
    </row>
    <row r="65127" spans="1:2" x14ac:dyDescent="0.25">
      <c r="A65127" t="s">
        <v>14512</v>
      </c>
      <c r="B65127" s="1" t="s">
        <v>49963</v>
      </c>
    </row>
    <row r="65128" spans="1:2" x14ac:dyDescent="0.25">
      <c r="A65128" t="s">
        <v>14513</v>
      </c>
      <c r="B65128" s="1" t="s">
        <v>49963</v>
      </c>
    </row>
    <row r="65129" spans="1:2" x14ac:dyDescent="0.25">
      <c r="A65129" t="s">
        <v>14514</v>
      </c>
      <c r="B65129" s="1" t="s">
        <v>49963</v>
      </c>
    </row>
    <row r="65130" spans="1:2" x14ac:dyDescent="0.25">
      <c r="A65130" t="s">
        <v>14515</v>
      </c>
      <c r="B65130" s="1" t="s">
        <v>49963</v>
      </c>
    </row>
    <row r="65131" spans="1:2" x14ac:dyDescent="0.25">
      <c r="A65131" t="s">
        <v>14516</v>
      </c>
      <c r="B65131" s="1" t="s">
        <v>49963</v>
      </c>
    </row>
    <row r="65132" spans="1:2" x14ac:dyDescent="0.25">
      <c r="A65132" t="s">
        <v>14517</v>
      </c>
      <c r="B65132" s="1" t="s">
        <v>49963</v>
      </c>
    </row>
    <row r="65133" spans="1:2" x14ac:dyDescent="0.25">
      <c r="A65133" t="s">
        <v>14518</v>
      </c>
      <c r="B65133" s="1" t="s">
        <v>49963</v>
      </c>
    </row>
    <row r="65134" spans="1:2" x14ac:dyDescent="0.25">
      <c r="A65134" t="s">
        <v>14519</v>
      </c>
      <c r="B65134" s="1" t="s">
        <v>49963</v>
      </c>
    </row>
    <row r="65135" spans="1:2" x14ac:dyDescent="0.25">
      <c r="A65135" t="s">
        <v>14520</v>
      </c>
      <c r="B65135" s="1" t="s">
        <v>49963</v>
      </c>
    </row>
    <row r="65136" spans="1:2" x14ac:dyDescent="0.25">
      <c r="A65136" t="s">
        <v>14521</v>
      </c>
      <c r="B65136" s="1" t="s">
        <v>49963</v>
      </c>
    </row>
    <row r="65137" spans="1:2" x14ac:dyDescent="0.25">
      <c r="A65137" t="s">
        <v>14522</v>
      </c>
      <c r="B65137" s="1" t="s">
        <v>49963</v>
      </c>
    </row>
    <row r="65138" spans="1:2" x14ac:dyDescent="0.25">
      <c r="A65138" t="s">
        <v>14523</v>
      </c>
      <c r="B65138" s="1" t="s">
        <v>49963</v>
      </c>
    </row>
    <row r="65139" spans="1:2" x14ac:dyDescent="0.25">
      <c r="A65139" t="s">
        <v>14524</v>
      </c>
      <c r="B65139" s="1" t="s">
        <v>49963</v>
      </c>
    </row>
    <row r="65140" spans="1:2" x14ac:dyDescent="0.25">
      <c r="A65140" t="s">
        <v>14525</v>
      </c>
      <c r="B65140" s="1" t="s">
        <v>49963</v>
      </c>
    </row>
    <row r="65141" spans="1:2" x14ac:dyDescent="0.25">
      <c r="A65141" t="s">
        <v>14526</v>
      </c>
      <c r="B65141" s="1" t="s">
        <v>49963</v>
      </c>
    </row>
    <row r="65142" spans="1:2" x14ac:dyDescent="0.25">
      <c r="A65142" t="s">
        <v>14527</v>
      </c>
      <c r="B65142" s="1" t="s">
        <v>49963</v>
      </c>
    </row>
    <row r="65143" spans="1:2" x14ac:dyDescent="0.25">
      <c r="A65143" t="s">
        <v>14528</v>
      </c>
      <c r="B65143" s="1" t="s">
        <v>49963</v>
      </c>
    </row>
    <row r="65144" spans="1:2" x14ac:dyDescent="0.25">
      <c r="A65144" t="s">
        <v>14529</v>
      </c>
      <c r="B65144" s="1" t="s">
        <v>49963</v>
      </c>
    </row>
    <row r="65145" spans="1:2" x14ac:dyDescent="0.25">
      <c r="A65145" t="s">
        <v>14530</v>
      </c>
      <c r="B65145" s="1" t="s">
        <v>49963</v>
      </c>
    </row>
    <row r="65146" spans="1:2" x14ac:dyDescent="0.25">
      <c r="A65146" t="s">
        <v>14531</v>
      </c>
      <c r="B65146" s="1" t="s">
        <v>49963</v>
      </c>
    </row>
    <row r="65147" spans="1:2" x14ac:dyDescent="0.25">
      <c r="A65147" t="s">
        <v>14532</v>
      </c>
      <c r="B65147" s="1" t="s">
        <v>49963</v>
      </c>
    </row>
    <row r="65148" spans="1:2" x14ac:dyDescent="0.25">
      <c r="A65148" t="s">
        <v>14533</v>
      </c>
      <c r="B65148" s="1" t="s">
        <v>49963</v>
      </c>
    </row>
    <row r="65149" spans="1:2" x14ac:dyDescent="0.25">
      <c r="A65149" t="s">
        <v>14534</v>
      </c>
      <c r="B65149" s="1" t="s">
        <v>49963</v>
      </c>
    </row>
    <row r="65150" spans="1:2" x14ac:dyDescent="0.25">
      <c r="A65150" t="s">
        <v>14535</v>
      </c>
      <c r="B65150" s="1" t="s">
        <v>49963</v>
      </c>
    </row>
    <row r="65151" spans="1:2" x14ac:dyDescent="0.25">
      <c r="A65151" t="s">
        <v>14536</v>
      </c>
      <c r="B65151" s="1" t="s">
        <v>49963</v>
      </c>
    </row>
    <row r="65152" spans="1:2" x14ac:dyDescent="0.25">
      <c r="A65152" t="s">
        <v>14537</v>
      </c>
      <c r="B65152" s="1" t="s">
        <v>49963</v>
      </c>
    </row>
    <row r="65153" spans="1:2" x14ac:dyDescent="0.25">
      <c r="A65153" t="s">
        <v>14538</v>
      </c>
      <c r="B65153" s="1" t="s">
        <v>49963</v>
      </c>
    </row>
    <row r="65154" spans="1:2" x14ac:dyDescent="0.25">
      <c r="A65154" t="s">
        <v>14539</v>
      </c>
      <c r="B65154" s="1" t="s">
        <v>49963</v>
      </c>
    </row>
    <row r="65155" spans="1:2" x14ac:dyDescent="0.25">
      <c r="A65155" t="s">
        <v>14540</v>
      </c>
      <c r="B65155" s="1" t="s">
        <v>49963</v>
      </c>
    </row>
    <row r="65156" spans="1:2" x14ac:dyDescent="0.25">
      <c r="A65156" t="s">
        <v>14541</v>
      </c>
      <c r="B65156" s="1" t="s">
        <v>49963</v>
      </c>
    </row>
    <row r="65157" spans="1:2" x14ac:dyDescent="0.25">
      <c r="A65157" t="s">
        <v>14542</v>
      </c>
      <c r="B65157" s="1" t="s">
        <v>49963</v>
      </c>
    </row>
    <row r="65158" spans="1:2" x14ac:dyDescent="0.25">
      <c r="A65158" t="s">
        <v>14543</v>
      </c>
      <c r="B65158" s="1" t="s">
        <v>49963</v>
      </c>
    </row>
    <row r="65159" spans="1:2" x14ac:dyDescent="0.25">
      <c r="A65159" t="s">
        <v>14544</v>
      </c>
      <c r="B65159" s="1" t="s">
        <v>49963</v>
      </c>
    </row>
    <row r="65160" spans="1:2" x14ac:dyDescent="0.25">
      <c r="A65160" t="s">
        <v>14545</v>
      </c>
      <c r="B65160" s="1" t="s">
        <v>49963</v>
      </c>
    </row>
    <row r="65161" spans="1:2" x14ac:dyDescent="0.25">
      <c r="A65161" t="s">
        <v>14546</v>
      </c>
      <c r="B65161" s="1" t="s">
        <v>49963</v>
      </c>
    </row>
    <row r="65162" spans="1:2" x14ac:dyDescent="0.25">
      <c r="A65162" t="s">
        <v>14547</v>
      </c>
      <c r="B65162" s="1" t="s">
        <v>49963</v>
      </c>
    </row>
    <row r="65163" spans="1:2" x14ac:dyDescent="0.25">
      <c r="A65163" t="s">
        <v>14548</v>
      </c>
      <c r="B65163" s="1" t="s">
        <v>49963</v>
      </c>
    </row>
    <row r="65164" spans="1:2" x14ac:dyDescent="0.25">
      <c r="A65164" t="s">
        <v>14549</v>
      </c>
      <c r="B65164" s="1" t="s">
        <v>49963</v>
      </c>
    </row>
    <row r="65165" spans="1:2" x14ac:dyDescent="0.25">
      <c r="A65165" t="s">
        <v>14550</v>
      </c>
      <c r="B65165" s="1" t="s">
        <v>49963</v>
      </c>
    </row>
    <row r="65166" spans="1:2" x14ac:dyDescent="0.25">
      <c r="A65166" t="s">
        <v>14551</v>
      </c>
      <c r="B65166" s="1" t="s">
        <v>49963</v>
      </c>
    </row>
    <row r="65167" spans="1:2" x14ac:dyDescent="0.25">
      <c r="A65167" t="s">
        <v>14552</v>
      </c>
      <c r="B65167" s="1" t="s">
        <v>49963</v>
      </c>
    </row>
    <row r="65168" spans="1:2" x14ac:dyDescent="0.25">
      <c r="A65168" t="s">
        <v>14553</v>
      </c>
      <c r="B65168" s="1" t="s">
        <v>49963</v>
      </c>
    </row>
    <row r="65169" spans="1:2" x14ac:dyDescent="0.25">
      <c r="A65169" t="s">
        <v>14554</v>
      </c>
      <c r="B65169" s="1" t="s">
        <v>49963</v>
      </c>
    </row>
    <row r="65170" spans="1:2" x14ac:dyDescent="0.25">
      <c r="A65170" t="s">
        <v>14555</v>
      </c>
      <c r="B65170" s="1" t="s">
        <v>49963</v>
      </c>
    </row>
    <row r="65171" spans="1:2" x14ac:dyDescent="0.25">
      <c r="A65171" t="s">
        <v>14556</v>
      </c>
      <c r="B65171" s="1" t="s">
        <v>49963</v>
      </c>
    </row>
    <row r="65172" spans="1:2" x14ac:dyDescent="0.25">
      <c r="A65172" t="s">
        <v>14557</v>
      </c>
      <c r="B65172" s="1" t="s">
        <v>49963</v>
      </c>
    </row>
    <row r="65173" spans="1:2" x14ac:dyDescent="0.25">
      <c r="A65173" t="s">
        <v>14558</v>
      </c>
      <c r="B65173" s="1" t="s">
        <v>49963</v>
      </c>
    </row>
    <row r="65174" spans="1:2" x14ac:dyDescent="0.25">
      <c r="A65174" t="s">
        <v>14559</v>
      </c>
      <c r="B65174" s="1" t="s">
        <v>49963</v>
      </c>
    </row>
    <row r="65175" spans="1:2" x14ac:dyDescent="0.25">
      <c r="A65175" t="s">
        <v>14560</v>
      </c>
      <c r="B65175" s="1" t="s">
        <v>49963</v>
      </c>
    </row>
    <row r="65176" spans="1:2" x14ac:dyDescent="0.25">
      <c r="A65176" t="s">
        <v>14561</v>
      </c>
      <c r="B65176" s="1" t="s">
        <v>49963</v>
      </c>
    </row>
    <row r="65177" spans="1:2" x14ac:dyDescent="0.25">
      <c r="A65177" t="s">
        <v>14562</v>
      </c>
      <c r="B65177" s="1" t="s">
        <v>49963</v>
      </c>
    </row>
    <row r="65178" spans="1:2" x14ac:dyDescent="0.25">
      <c r="A65178" t="s">
        <v>14563</v>
      </c>
      <c r="B65178" s="1" t="s">
        <v>49963</v>
      </c>
    </row>
    <row r="65179" spans="1:2" x14ac:dyDescent="0.25">
      <c r="A65179" t="s">
        <v>14564</v>
      </c>
      <c r="B65179" s="1" t="s">
        <v>49963</v>
      </c>
    </row>
    <row r="65180" spans="1:2" x14ac:dyDescent="0.25">
      <c r="A65180" t="s">
        <v>14565</v>
      </c>
      <c r="B65180" s="1" t="s">
        <v>49963</v>
      </c>
    </row>
    <row r="65181" spans="1:2" x14ac:dyDescent="0.25">
      <c r="A65181" t="s">
        <v>14566</v>
      </c>
      <c r="B65181" s="1" t="s">
        <v>49963</v>
      </c>
    </row>
    <row r="65182" spans="1:2" x14ac:dyDescent="0.25">
      <c r="A65182" t="s">
        <v>14567</v>
      </c>
      <c r="B65182" s="1" t="s">
        <v>49963</v>
      </c>
    </row>
    <row r="65183" spans="1:2" x14ac:dyDescent="0.25">
      <c r="A65183" t="s">
        <v>14568</v>
      </c>
      <c r="B65183" s="1" t="s">
        <v>49963</v>
      </c>
    </row>
    <row r="65184" spans="1:2" x14ac:dyDescent="0.25">
      <c r="A65184" t="s">
        <v>14569</v>
      </c>
      <c r="B65184" s="1" t="s">
        <v>49963</v>
      </c>
    </row>
    <row r="65185" spans="1:2" x14ac:dyDescent="0.25">
      <c r="A65185" t="s">
        <v>14570</v>
      </c>
      <c r="B65185" s="1" t="s">
        <v>49963</v>
      </c>
    </row>
    <row r="65186" spans="1:2" x14ac:dyDescent="0.25">
      <c r="A65186" t="s">
        <v>14571</v>
      </c>
      <c r="B65186" s="1" t="s">
        <v>49963</v>
      </c>
    </row>
    <row r="65187" spans="1:2" x14ac:dyDescent="0.25">
      <c r="A65187" t="s">
        <v>14572</v>
      </c>
      <c r="B65187" s="1" t="s">
        <v>49963</v>
      </c>
    </row>
    <row r="65188" spans="1:2" x14ac:dyDescent="0.25">
      <c r="A65188" t="s">
        <v>14573</v>
      </c>
      <c r="B65188" s="1" t="s">
        <v>49963</v>
      </c>
    </row>
    <row r="65189" spans="1:2" x14ac:dyDescent="0.25">
      <c r="A65189" t="s">
        <v>14574</v>
      </c>
      <c r="B65189" s="1" t="s">
        <v>49963</v>
      </c>
    </row>
    <row r="65190" spans="1:2" x14ac:dyDescent="0.25">
      <c r="A65190" t="s">
        <v>14575</v>
      </c>
      <c r="B65190" s="1" t="s">
        <v>49963</v>
      </c>
    </row>
    <row r="65191" spans="1:2" x14ac:dyDescent="0.25">
      <c r="A65191" t="s">
        <v>14576</v>
      </c>
      <c r="B65191" s="1" t="s">
        <v>49963</v>
      </c>
    </row>
    <row r="65192" spans="1:2" x14ac:dyDescent="0.25">
      <c r="A65192" t="s">
        <v>14577</v>
      </c>
      <c r="B65192" s="1" t="s">
        <v>49963</v>
      </c>
    </row>
    <row r="65193" spans="1:2" x14ac:dyDescent="0.25">
      <c r="A65193" t="s">
        <v>14578</v>
      </c>
      <c r="B65193" s="1" t="s">
        <v>49963</v>
      </c>
    </row>
    <row r="65194" spans="1:2" x14ac:dyDescent="0.25">
      <c r="A65194" t="s">
        <v>14579</v>
      </c>
      <c r="B65194" s="1" t="s">
        <v>49963</v>
      </c>
    </row>
    <row r="65195" spans="1:2" x14ac:dyDescent="0.25">
      <c r="A65195" t="s">
        <v>14580</v>
      </c>
      <c r="B65195" s="1" t="s">
        <v>49963</v>
      </c>
    </row>
    <row r="65196" spans="1:2" x14ac:dyDescent="0.25">
      <c r="A65196" t="s">
        <v>14581</v>
      </c>
      <c r="B65196" s="1" t="s">
        <v>49963</v>
      </c>
    </row>
    <row r="65197" spans="1:2" x14ac:dyDescent="0.25">
      <c r="A65197" t="s">
        <v>14582</v>
      </c>
      <c r="B65197" s="1" t="s">
        <v>49963</v>
      </c>
    </row>
    <row r="65198" spans="1:2" x14ac:dyDescent="0.25">
      <c r="A65198" t="s">
        <v>14583</v>
      </c>
      <c r="B65198" s="1" t="s">
        <v>49963</v>
      </c>
    </row>
    <row r="65199" spans="1:2" x14ac:dyDescent="0.25">
      <c r="A65199" t="s">
        <v>14584</v>
      </c>
      <c r="B65199" s="1" t="s">
        <v>49963</v>
      </c>
    </row>
    <row r="65200" spans="1:2" x14ac:dyDescent="0.25">
      <c r="A65200" t="s">
        <v>14585</v>
      </c>
      <c r="B65200" s="1" t="s">
        <v>49963</v>
      </c>
    </row>
    <row r="65201" spans="1:2" x14ac:dyDescent="0.25">
      <c r="A65201" t="s">
        <v>14586</v>
      </c>
      <c r="B65201" s="1" t="s">
        <v>49963</v>
      </c>
    </row>
    <row r="65202" spans="1:2" x14ac:dyDescent="0.25">
      <c r="A65202" t="s">
        <v>14587</v>
      </c>
      <c r="B65202" s="1" t="s">
        <v>49963</v>
      </c>
    </row>
    <row r="65203" spans="1:2" x14ac:dyDescent="0.25">
      <c r="A65203" t="s">
        <v>14588</v>
      </c>
      <c r="B65203" s="1" t="s">
        <v>49963</v>
      </c>
    </row>
    <row r="65204" spans="1:2" x14ac:dyDescent="0.25">
      <c r="A65204" t="s">
        <v>14589</v>
      </c>
      <c r="B65204" s="1" t="s">
        <v>49963</v>
      </c>
    </row>
    <row r="65205" spans="1:2" x14ac:dyDescent="0.25">
      <c r="A65205" t="s">
        <v>14590</v>
      </c>
      <c r="B65205" s="1" t="s">
        <v>49963</v>
      </c>
    </row>
    <row r="65206" spans="1:2" x14ac:dyDescent="0.25">
      <c r="A65206" t="s">
        <v>14591</v>
      </c>
      <c r="B65206" s="1" t="s">
        <v>49963</v>
      </c>
    </row>
    <row r="65207" spans="1:2" x14ac:dyDescent="0.25">
      <c r="A65207" t="s">
        <v>14592</v>
      </c>
      <c r="B65207" s="1" t="s">
        <v>49963</v>
      </c>
    </row>
    <row r="65208" spans="1:2" x14ac:dyDescent="0.25">
      <c r="A65208" t="s">
        <v>14593</v>
      </c>
      <c r="B65208" s="1" t="s">
        <v>49963</v>
      </c>
    </row>
    <row r="65209" spans="1:2" x14ac:dyDescent="0.25">
      <c r="A65209" t="s">
        <v>14594</v>
      </c>
      <c r="B65209" s="1" t="s">
        <v>49963</v>
      </c>
    </row>
    <row r="65210" spans="1:2" x14ac:dyDescent="0.25">
      <c r="A65210" t="s">
        <v>14595</v>
      </c>
      <c r="B65210" s="1" t="s">
        <v>49963</v>
      </c>
    </row>
    <row r="65211" spans="1:2" x14ac:dyDescent="0.25">
      <c r="A65211" t="s">
        <v>14596</v>
      </c>
      <c r="B65211" s="1" t="s">
        <v>49963</v>
      </c>
    </row>
    <row r="65212" spans="1:2" x14ac:dyDescent="0.25">
      <c r="A65212" t="s">
        <v>14597</v>
      </c>
      <c r="B65212" s="1" t="s">
        <v>49963</v>
      </c>
    </row>
    <row r="65213" spans="1:2" x14ac:dyDescent="0.25">
      <c r="A65213" t="s">
        <v>14598</v>
      </c>
      <c r="B65213" s="1" t="s">
        <v>49963</v>
      </c>
    </row>
    <row r="65214" spans="1:2" x14ac:dyDescent="0.25">
      <c r="A65214" t="s">
        <v>14599</v>
      </c>
      <c r="B65214" s="1" t="s">
        <v>49963</v>
      </c>
    </row>
    <row r="65215" spans="1:2" x14ac:dyDescent="0.25">
      <c r="A65215" t="s">
        <v>14600</v>
      </c>
      <c r="B65215" s="1" t="s">
        <v>49963</v>
      </c>
    </row>
    <row r="65216" spans="1:2" x14ac:dyDescent="0.25">
      <c r="A65216" t="s">
        <v>14601</v>
      </c>
      <c r="B65216" s="1" t="s">
        <v>49963</v>
      </c>
    </row>
    <row r="65217" spans="1:2" x14ac:dyDescent="0.25">
      <c r="A65217" t="s">
        <v>14602</v>
      </c>
      <c r="B65217" s="1" t="s">
        <v>49963</v>
      </c>
    </row>
    <row r="65218" spans="1:2" x14ac:dyDescent="0.25">
      <c r="A65218" t="s">
        <v>14603</v>
      </c>
      <c r="B65218" s="1" t="s">
        <v>49963</v>
      </c>
    </row>
    <row r="65219" spans="1:2" x14ac:dyDescent="0.25">
      <c r="A65219" t="s">
        <v>14604</v>
      </c>
      <c r="B65219" s="1" t="s">
        <v>49963</v>
      </c>
    </row>
    <row r="65220" spans="1:2" x14ac:dyDescent="0.25">
      <c r="A65220" t="s">
        <v>14605</v>
      </c>
      <c r="B65220" s="1" t="s">
        <v>49963</v>
      </c>
    </row>
    <row r="65221" spans="1:2" x14ac:dyDescent="0.25">
      <c r="A65221" t="s">
        <v>14606</v>
      </c>
      <c r="B65221" s="1" t="s">
        <v>49963</v>
      </c>
    </row>
    <row r="65222" spans="1:2" x14ac:dyDescent="0.25">
      <c r="A65222" t="s">
        <v>14607</v>
      </c>
      <c r="B65222" s="1" t="s">
        <v>49963</v>
      </c>
    </row>
    <row r="65223" spans="1:2" x14ac:dyDescent="0.25">
      <c r="A65223" t="s">
        <v>14608</v>
      </c>
      <c r="B65223" s="1" t="s">
        <v>49963</v>
      </c>
    </row>
    <row r="65224" spans="1:2" x14ac:dyDescent="0.25">
      <c r="A65224" t="s">
        <v>14609</v>
      </c>
      <c r="B65224" s="1" t="s">
        <v>49963</v>
      </c>
    </row>
    <row r="65225" spans="1:2" x14ac:dyDescent="0.25">
      <c r="A65225" t="s">
        <v>14610</v>
      </c>
      <c r="B65225" s="1" t="s">
        <v>49963</v>
      </c>
    </row>
    <row r="65226" spans="1:2" x14ac:dyDescent="0.25">
      <c r="A65226" t="s">
        <v>14611</v>
      </c>
      <c r="B65226" s="1" t="s">
        <v>49963</v>
      </c>
    </row>
    <row r="65227" spans="1:2" x14ac:dyDescent="0.25">
      <c r="A65227" t="s">
        <v>14612</v>
      </c>
      <c r="B65227" s="1" t="s">
        <v>49963</v>
      </c>
    </row>
    <row r="65228" spans="1:2" x14ac:dyDescent="0.25">
      <c r="A65228" t="s">
        <v>14613</v>
      </c>
      <c r="B65228" s="1" t="s">
        <v>49963</v>
      </c>
    </row>
    <row r="65229" spans="1:2" x14ac:dyDescent="0.25">
      <c r="A65229" t="s">
        <v>14614</v>
      </c>
      <c r="B65229" s="1" t="s">
        <v>49963</v>
      </c>
    </row>
    <row r="65230" spans="1:2" x14ac:dyDescent="0.25">
      <c r="A65230" t="s">
        <v>14615</v>
      </c>
      <c r="B65230" s="1" t="s">
        <v>49963</v>
      </c>
    </row>
    <row r="65231" spans="1:2" x14ac:dyDescent="0.25">
      <c r="A65231" t="s">
        <v>14616</v>
      </c>
      <c r="B65231" s="1" t="s">
        <v>49963</v>
      </c>
    </row>
    <row r="65232" spans="1:2" x14ac:dyDescent="0.25">
      <c r="A65232" t="s">
        <v>14617</v>
      </c>
      <c r="B65232" s="1" t="s">
        <v>49963</v>
      </c>
    </row>
    <row r="65233" spans="1:2" x14ac:dyDescent="0.25">
      <c r="A65233" t="s">
        <v>14618</v>
      </c>
      <c r="B65233" s="1" t="s">
        <v>49963</v>
      </c>
    </row>
    <row r="65234" spans="1:2" x14ac:dyDescent="0.25">
      <c r="A65234" t="s">
        <v>14619</v>
      </c>
      <c r="B65234" s="1" t="s">
        <v>49963</v>
      </c>
    </row>
    <row r="65235" spans="1:2" x14ac:dyDescent="0.25">
      <c r="A65235" t="s">
        <v>14620</v>
      </c>
      <c r="B65235" s="1" t="s">
        <v>49963</v>
      </c>
    </row>
    <row r="65236" spans="1:2" x14ac:dyDescent="0.25">
      <c r="A65236" t="s">
        <v>14621</v>
      </c>
      <c r="B65236" s="1" t="s">
        <v>49963</v>
      </c>
    </row>
    <row r="65237" spans="1:2" x14ac:dyDescent="0.25">
      <c r="A65237" t="s">
        <v>14622</v>
      </c>
      <c r="B65237" s="1" t="s">
        <v>49963</v>
      </c>
    </row>
    <row r="65238" spans="1:2" x14ac:dyDescent="0.25">
      <c r="A65238" t="s">
        <v>14623</v>
      </c>
      <c r="B65238" s="1" t="s">
        <v>49963</v>
      </c>
    </row>
    <row r="65239" spans="1:2" x14ac:dyDescent="0.25">
      <c r="A65239" t="s">
        <v>14624</v>
      </c>
      <c r="B65239" s="1" t="s">
        <v>49963</v>
      </c>
    </row>
    <row r="65240" spans="1:2" x14ac:dyDescent="0.25">
      <c r="A65240" t="s">
        <v>14625</v>
      </c>
      <c r="B65240" s="1" t="s">
        <v>49963</v>
      </c>
    </row>
    <row r="65241" spans="1:2" x14ac:dyDescent="0.25">
      <c r="A65241" t="s">
        <v>14626</v>
      </c>
      <c r="B65241" s="1" t="s">
        <v>49963</v>
      </c>
    </row>
    <row r="65242" spans="1:2" x14ac:dyDescent="0.25">
      <c r="A65242" t="s">
        <v>14627</v>
      </c>
      <c r="B65242" s="1" t="s">
        <v>49963</v>
      </c>
    </row>
    <row r="65243" spans="1:2" x14ac:dyDescent="0.25">
      <c r="A65243" t="s">
        <v>14628</v>
      </c>
      <c r="B65243" s="1" t="s">
        <v>49963</v>
      </c>
    </row>
    <row r="65244" spans="1:2" x14ac:dyDescent="0.25">
      <c r="A65244" t="s">
        <v>14629</v>
      </c>
      <c r="B65244" s="1" t="s">
        <v>49963</v>
      </c>
    </row>
    <row r="65245" spans="1:2" x14ac:dyDescent="0.25">
      <c r="A65245" t="s">
        <v>14630</v>
      </c>
      <c r="B65245" s="1" t="s">
        <v>49963</v>
      </c>
    </row>
    <row r="65246" spans="1:2" x14ac:dyDescent="0.25">
      <c r="A65246" t="s">
        <v>14631</v>
      </c>
      <c r="B65246" s="1" t="s">
        <v>49963</v>
      </c>
    </row>
    <row r="65247" spans="1:2" x14ac:dyDescent="0.25">
      <c r="A65247" t="s">
        <v>14632</v>
      </c>
      <c r="B65247" s="1" t="s">
        <v>49963</v>
      </c>
    </row>
    <row r="65248" spans="1:2" x14ac:dyDescent="0.25">
      <c r="A65248" t="s">
        <v>14633</v>
      </c>
      <c r="B65248" s="1" t="s">
        <v>49963</v>
      </c>
    </row>
    <row r="65249" spans="1:2" x14ac:dyDescent="0.25">
      <c r="A65249" t="s">
        <v>14634</v>
      </c>
      <c r="B65249" s="1" t="s">
        <v>49963</v>
      </c>
    </row>
    <row r="65250" spans="1:2" x14ac:dyDescent="0.25">
      <c r="A65250" t="s">
        <v>14635</v>
      </c>
      <c r="B65250" s="1" t="s">
        <v>49963</v>
      </c>
    </row>
    <row r="65251" spans="1:2" x14ac:dyDescent="0.25">
      <c r="A65251" t="s">
        <v>14636</v>
      </c>
      <c r="B65251" s="1" t="s">
        <v>49963</v>
      </c>
    </row>
    <row r="65252" spans="1:2" x14ac:dyDescent="0.25">
      <c r="A65252" t="s">
        <v>14637</v>
      </c>
      <c r="B65252" s="1" t="s">
        <v>49963</v>
      </c>
    </row>
    <row r="65253" spans="1:2" x14ac:dyDescent="0.25">
      <c r="A65253" t="s">
        <v>14638</v>
      </c>
      <c r="B65253" s="1" t="s">
        <v>49963</v>
      </c>
    </row>
    <row r="65254" spans="1:2" x14ac:dyDescent="0.25">
      <c r="A65254" t="s">
        <v>14639</v>
      </c>
      <c r="B65254" s="1" t="s">
        <v>49963</v>
      </c>
    </row>
    <row r="65255" spans="1:2" x14ac:dyDescent="0.25">
      <c r="A65255" t="s">
        <v>14640</v>
      </c>
      <c r="B65255" s="1" t="s">
        <v>49963</v>
      </c>
    </row>
    <row r="65256" spans="1:2" x14ac:dyDescent="0.25">
      <c r="A65256" t="s">
        <v>14641</v>
      </c>
      <c r="B65256" s="1" t="s">
        <v>49963</v>
      </c>
    </row>
    <row r="65257" spans="1:2" x14ac:dyDescent="0.25">
      <c r="A65257" t="s">
        <v>14642</v>
      </c>
      <c r="B65257" s="1" t="s">
        <v>49963</v>
      </c>
    </row>
    <row r="65258" spans="1:2" x14ac:dyDescent="0.25">
      <c r="A65258" t="s">
        <v>14643</v>
      </c>
      <c r="B65258" s="1" t="s">
        <v>49963</v>
      </c>
    </row>
    <row r="65259" spans="1:2" x14ac:dyDescent="0.25">
      <c r="A65259" t="s">
        <v>14644</v>
      </c>
      <c r="B65259" s="1" t="s">
        <v>49963</v>
      </c>
    </row>
    <row r="65260" spans="1:2" x14ac:dyDescent="0.25">
      <c r="A65260" t="s">
        <v>14645</v>
      </c>
      <c r="B65260" s="1" t="s">
        <v>49963</v>
      </c>
    </row>
    <row r="65261" spans="1:2" x14ac:dyDescent="0.25">
      <c r="A65261" t="s">
        <v>14646</v>
      </c>
      <c r="B65261" s="1" t="s">
        <v>49963</v>
      </c>
    </row>
    <row r="65262" spans="1:2" x14ac:dyDescent="0.25">
      <c r="A65262" t="s">
        <v>14647</v>
      </c>
      <c r="B65262" s="1" t="s">
        <v>49963</v>
      </c>
    </row>
    <row r="65263" spans="1:2" x14ac:dyDescent="0.25">
      <c r="A65263" t="s">
        <v>14648</v>
      </c>
      <c r="B65263" s="1" t="s">
        <v>49963</v>
      </c>
    </row>
    <row r="65264" spans="1:2" x14ac:dyDescent="0.25">
      <c r="A65264" t="s">
        <v>14649</v>
      </c>
      <c r="B65264" s="1" t="s">
        <v>49963</v>
      </c>
    </row>
    <row r="65265" spans="1:2" x14ac:dyDescent="0.25">
      <c r="A65265" t="s">
        <v>14650</v>
      </c>
      <c r="B65265" s="1" t="s">
        <v>49963</v>
      </c>
    </row>
    <row r="65266" spans="1:2" x14ac:dyDescent="0.25">
      <c r="A65266" t="s">
        <v>14651</v>
      </c>
      <c r="B65266" s="1" t="s">
        <v>49963</v>
      </c>
    </row>
    <row r="65267" spans="1:2" x14ac:dyDescent="0.25">
      <c r="A65267" t="s">
        <v>14652</v>
      </c>
      <c r="B65267" s="1" t="s">
        <v>49963</v>
      </c>
    </row>
    <row r="65268" spans="1:2" x14ac:dyDescent="0.25">
      <c r="A65268" t="s">
        <v>14653</v>
      </c>
      <c r="B65268" s="1" t="s">
        <v>49963</v>
      </c>
    </row>
    <row r="65269" spans="1:2" x14ac:dyDescent="0.25">
      <c r="A65269" t="s">
        <v>14654</v>
      </c>
      <c r="B65269" s="1" t="s">
        <v>49963</v>
      </c>
    </row>
    <row r="65270" spans="1:2" x14ac:dyDescent="0.25">
      <c r="A65270" t="s">
        <v>14655</v>
      </c>
      <c r="B65270" s="1" t="s">
        <v>49963</v>
      </c>
    </row>
    <row r="65271" spans="1:2" x14ac:dyDescent="0.25">
      <c r="A65271" t="s">
        <v>14656</v>
      </c>
      <c r="B65271" s="1" t="s">
        <v>49963</v>
      </c>
    </row>
    <row r="65272" spans="1:2" x14ac:dyDescent="0.25">
      <c r="A65272" t="s">
        <v>14657</v>
      </c>
      <c r="B65272" s="1" t="s">
        <v>49963</v>
      </c>
    </row>
    <row r="65273" spans="1:2" x14ac:dyDescent="0.25">
      <c r="A65273" t="s">
        <v>14658</v>
      </c>
      <c r="B65273" s="1" t="s">
        <v>49963</v>
      </c>
    </row>
    <row r="65274" spans="1:2" x14ac:dyDescent="0.25">
      <c r="A65274" t="s">
        <v>14659</v>
      </c>
      <c r="B65274" s="1" t="s">
        <v>49963</v>
      </c>
    </row>
    <row r="65275" spans="1:2" x14ac:dyDescent="0.25">
      <c r="A65275" t="s">
        <v>14660</v>
      </c>
      <c r="B65275" s="1" t="s">
        <v>49963</v>
      </c>
    </row>
    <row r="65276" spans="1:2" x14ac:dyDescent="0.25">
      <c r="A65276" t="s">
        <v>14661</v>
      </c>
      <c r="B65276" s="1" t="s">
        <v>49963</v>
      </c>
    </row>
    <row r="65277" spans="1:2" x14ac:dyDescent="0.25">
      <c r="A65277" t="s">
        <v>14662</v>
      </c>
      <c r="B65277" s="1" t="s">
        <v>49963</v>
      </c>
    </row>
    <row r="65278" spans="1:2" x14ac:dyDescent="0.25">
      <c r="A65278" t="s">
        <v>14663</v>
      </c>
      <c r="B65278" s="1" t="s">
        <v>49963</v>
      </c>
    </row>
    <row r="65279" spans="1:2" x14ac:dyDescent="0.25">
      <c r="A65279" t="s">
        <v>14664</v>
      </c>
      <c r="B65279" s="1" t="s">
        <v>49963</v>
      </c>
    </row>
    <row r="65280" spans="1:2" x14ac:dyDescent="0.25">
      <c r="A65280" t="s">
        <v>14665</v>
      </c>
      <c r="B65280" s="1" t="s">
        <v>49963</v>
      </c>
    </row>
    <row r="65281" spans="1:2" x14ac:dyDescent="0.25">
      <c r="A65281" t="s">
        <v>14666</v>
      </c>
      <c r="B65281" s="1" t="s">
        <v>49963</v>
      </c>
    </row>
    <row r="65282" spans="1:2" x14ac:dyDescent="0.25">
      <c r="A65282" t="s">
        <v>14667</v>
      </c>
      <c r="B65282" s="1" t="s">
        <v>49963</v>
      </c>
    </row>
    <row r="65283" spans="1:2" x14ac:dyDescent="0.25">
      <c r="A65283" t="s">
        <v>14668</v>
      </c>
      <c r="B65283" s="1" t="s">
        <v>49963</v>
      </c>
    </row>
    <row r="65284" spans="1:2" x14ac:dyDescent="0.25">
      <c r="A65284" t="s">
        <v>14669</v>
      </c>
      <c r="B65284" s="1" t="s">
        <v>49963</v>
      </c>
    </row>
    <row r="65285" spans="1:2" x14ac:dyDescent="0.25">
      <c r="A65285" t="s">
        <v>14670</v>
      </c>
      <c r="B65285" s="1" t="s">
        <v>49963</v>
      </c>
    </row>
    <row r="65286" spans="1:2" x14ac:dyDescent="0.25">
      <c r="A65286" t="s">
        <v>14671</v>
      </c>
      <c r="B65286" s="1" t="s">
        <v>49963</v>
      </c>
    </row>
    <row r="65287" spans="1:2" x14ac:dyDescent="0.25">
      <c r="A65287" t="s">
        <v>14672</v>
      </c>
      <c r="B65287" s="1" t="s">
        <v>49963</v>
      </c>
    </row>
    <row r="65288" spans="1:2" x14ac:dyDescent="0.25">
      <c r="A65288" t="s">
        <v>14673</v>
      </c>
      <c r="B65288" s="1" t="s">
        <v>49963</v>
      </c>
    </row>
    <row r="65289" spans="1:2" x14ac:dyDescent="0.25">
      <c r="A65289" t="s">
        <v>14674</v>
      </c>
      <c r="B65289" s="1" t="s">
        <v>49963</v>
      </c>
    </row>
    <row r="65290" spans="1:2" x14ac:dyDescent="0.25">
      <c r="A65290" t="s">
        <v>14675</v>
      </c>
      <c r="B65290" s="1" t="s">
        <v>49963</v>
      </c>
    </row>
    <row r="65291" spans="1:2" x14ac:dyDescent="0.25">
      <c r="A65291" t="s">
        <v>14676</v>
      </c>
      <c r="B65291" s="1" t="s">
        <v>49963</v>
      </c>
    </row>
    <row r="65292" spans="1:2" x14ac:dyDescent="0.25">
      <c r="A65292" t="s">
        <v>14677</v>
      </c>
      <c r="B65292" s="1" t="s">
        <v>49963</v>
      </c>
    </row>
    <row r="65293" spans="1:2" x14ac:dyDescent="0.25">
      <c r="A65293" t="s">
        <v>14678</v>
      </c>
      <c r="B65293" s="1" t="s">
        <v>49963</v>
      </c>
    </row>
    <row r="65294" spans="1:2" x14ac:dyDescent="0.25">
      <c r="A65294" t="s">
        <v>14679</v>
      </c>
      <c r="B65294" s="1" t="s">
        <v>49963</v>
      </c>
    </row>
    <row r="65295" spans="1:2" x14ac:dyDescent="0.25">
      <c r="A65295" t="s">
        <v>14680</v>
      </c>
      <c r="B65295" s="1" t="s">
        <v>49963</v>
      </c>
    </row>
    <row r="65296" spans="1:2" x14ac:dyDescent="0.25">
      <c r="A65296" t="s">
        <v>14681</v>
      </c>
      <c r="B65296" s="1" t="s">
        <v>49963</v>
      </c>
    </row>
    <row r="65297" spans="1:2" x14ac:dyDescent="0.25">
      <c r="A65297" t="s">
        <v>14682</v>
      </c>
      <c r="B65297" s="1" t="s">
        <v>49963</v>
      </c>
    </row>
    <row r="65298" spans="1:2" x14ac:dyDescent="0.25">
      <c r="A65298" t="s">
        <v>14683</v>
      </c>
      <c r="B65298" s="1" t="s">
        <v>49963</v>
      </c>
    </row>
    <row r="65299" spans="1:2" x14ac:dyDescent="0.25">
      <c r="A65299" t="s">
        <v>14684</v>
      </c>
      <c r="B65299" s="1" t="s">
        <v>49963</v>
      </c>
    </row>
    <row r="65300" spans="1:2" x14ac:dyDescent="0.25">
      <c r="A65300" t="s">
        <v>14685</v>
      </c>
      <c r="B65300" s="1" t="s">
        <v>49963</v>
      </c>
    </row>
    <row r="65301" spans="1:2" x14ac:dyDescent="0.25">
      <c r="A65301" t="s">
        <v>14686</v>
      </c>
      <c r="B65301" s="1" t="s">
        <v>49963</v>
      </c>
    </row>
    <row r="65302" spans="1:2" x14ac:dyDescent="0.25">
      <c r="A65302" t="s">
        <v>14687</v>
      </c>
      <c r="B65302" s="1" t="s">
        <v>49963</v>
      </c>
    </row>
    <row r="65303" spans="1:2" x14ac:dyDescent="0.25">
      <c r="A65303" t="s">
        <v>14688</v>
      </c>
      <c r="B65303" s="1" t="s">
        <v>49963</v>
      </c>
    </row>
    <row r="65304" spans="1:2" x14ac:dyDescent="0.25">
      <c r="A65304" t="s">
        <v>14689</v>
      </c>
      <c r="B65304" s="1" t="s">
        <v>49963</v>
      </c>
    </row>
    <row r="65305" spans="1:2" x14ac:dyDescent="0.25">
      <c r="A65305" t="s">
        <v>14690</v>
      </c>
      <c r="B65305" s="1" t="s">
        <v>49963</v>
      </c>
    </row>
    <row r="65306" spans="1:2" x14ac:dyDescent="0.25">
      <c r="A65306" t="s">
        <v>14691</v>
      </c>
      <c r="B65306" s="1" t="s">
        <v>49963</v>
      </c>
    </row>
    <row r="65307" spans="1:2" x14ac:dyDescent="0.25">
      <c r="A65307" t="s">
        <v>14692</v>
      </c>
      <c r="B65307" s="1" t="s">
        <v>49963</v>
      </c>
    </row>
    <row r="65308" spans="1:2" x14ac:dyDescent="0.25">
      <c r="A65308" t="s">
        <v>14693</v>
      </c>
      <c r="B65308" s="1" t="s">
        <v>49963</v>
      </c>
    </row>
    <row r="65309" spans="1:2" x14ac:dyDescent="0.25">
      <c r="A65309" t="s">
        <v>14694</v>
      </c>
      <c r="B65309" s="1" t="s">
        <v>49963</v>
      </c>
    </row>
    <row r="65310" spans="1:2" x14ac:dyDescent="0.25">
      <c r="A65310" t="s">
        <v>14695</v>
      </c>
      <c r="B65310" s="1" t="s">
        <v>49963</v>
      </c>
    </row>
    <row r="65311" spans="1:2" x14ac:dyDescent="0.25">
      <c r="A65311" t="s">
        <v>14696</v>
      </c>
      <c r="B65311" s="1" t="s">
        <v>49963</v>
      </c>
    </row>
    <row r="65312" spans="1:2" x14ac:dyDescent="0.25">
      <c r="A65312" t="s">
        <v>14697</v>
      </c>
      <c r="B65312" s="1" t="s">
        <v>49963</v>
      </c>
    </row>
    <row r="65313" spans="1:2" x14ac:dyDescent="0.25">
      <c r="A65313" t="s">
        <v>14698</v>
      </c>
      <c r="B65313" s="1" t="s">
        <v>49963</v>
      </c>
    </row>
    <row r="65314" spans="1:2" x14ac:dyDescent="0.25">
      <c r="A65314" t="s">
        <v>14699</v>
      </c>
      <c r="B65314" s="1" t="s">
        <v>49963</v>
      </c>
    </row>
    <row r="65315" spans="1:2" x14ac:dyDescent="0.25">
      <c r="A65315" t="s">
        <v>14700</v>
      </c>
      <c r="B65315" s="1" t="s">
        <v>49963</v>
      </c>
    </row>
    <row r="65316" spans="1:2" x14ac:dyDescent="0.25">
      <c r="A65316" t="s">
        <v>14701</v>
      </c>
      <c r="B65316" s="1" t="s">
        <v>49963</v>
      </c>
    </row>
    <row r="65317" spans="1:2" x14ac:dyDescent="0.25">
      <c r="A65317" t="s">
        <v>14702</v>
      </c>
      <c r="B65317" s="1" t="s">
        <v>49963</v>
      </c>
    </row>
    <row r="65318" spans="1:2" x14ac:dyDescent="0.25">
      <c r="A65318" t="s">
        <v>14703</v>
      </c>
      <c r="B65318" s="1" t="s">
        <v>49963</v>
      </c>
    </row>
    <row r="65319" spans="1:2" x14ac:dyDescent="0.25">
      <c r="A65319" t="s">
        <v>14704</v>
      </c>
      <c r="B65319" s="1" t="s">
        <v>49963</v>
      </c>
    </row>
    <row r="65320" spans="1:2" x14ac:dyDescent="0.25">
      <c r="A65320" t="s">
        <v>14705</v>
      </c>
      <c r="B65320" s="1" t="s">
        <v>49963</v>
      </c>
    </row>
    <row r="65321" spans="1:2" x14ac:dyDescent="0.25">
      <c r="A65321" t="s">
        <v>14706</v>
      </c>
      <c r="B65321" s="1" t="s">
        <v>49963</v>
      </c>
    </row>
    <row r="65322" spans="1:2" x14ac:dyDescent="0.25">
      <c r="A65322" t="s">
        <v>14707</v>
      </c>
      <c r="B65322" s="1" t="s">
        <v>49963</v>
      </c>
    </row>
    <row r="65323" spans="1:2" x14ac:dyDescent="0.25">
      <c r="A65323" t="s">
        <v>14708</v>
      </c>
      <c r="B65323" s="1" t="s">
        <v>49963</v>
      </c>
    </row>
    <row r="65324" spans="1:2" x14ac:dyDescent="0.25">
      <c r="A65324" t="s">
        <v>14709</v>
      </c>
      <c r="B65324" s="1" t="s">
        <v>49963</v>
      </c>
    </row>
    <row r="65325" spans="1:2" x14ac:dyDescent="0.25">
      <c r="A65325" t="s">
        <v>14710</v>
      </c>
      <c r="B65325" s="1" t="s">
        <v>49963</v>
      </c>
    </row>
    <row r="65326" spans="1:2" x14ac:dyDescent="0.25">
      <c r="A65326" t="s">
        <v>14711</v>
      </c>
      <c r="B65326" s="1" t="s">
        <v>49963</v>
      </c>
    </row>
    <row r="65327" spans="1:2" x14ac:dyDescent="0.25">
      <c r="A65327" t="s">
        <v>14712</v>
      </c>
      <c r="B65327" s="1" t="s">
        <v>49963</v>
      </c>
    </row>
    <row r="65328" spans="1:2" x14ac:dyDescent="0.25">
      <c r="A65328" t="s">
        <v>14713</v>
      </c>
      <c r="B65328" s="1" t="s">
        <v>49963</v>
      </c>
    </row>
    <row r="65329" spans="1:2" x14ac:dyDescent="0.25">
      <c r="A65329" t="s">
        <v>14714</v>
      </c>
      <c r="B65329" s="1" t="s">
        <v>49963</v>
      </c>
    </row>
    <row r="65330" spans="1:2" x14ac:dyDescent="0.25">
      <c r="A65330" t="s">
        <v>14715</v>
      </c>
      <c r="B65330" s="1" t="s">
        <v>49963</v>
      </c>
    </row>
    <row r="65331" spans="1:2" x14ac:dyDescent="0.25">
      <c r="A65331" t="s">
        <v>14716</v>
      </c>
      <c r="B65331" s="1" t="s">
        <v>49963</v>
      </c>
    </row>
    <row r="65332" spans="1:2" x14ac:dyDescent="0.25">
      <c r="A65332" t="s">
        <v>14717</v>
      </c>
      <c r="B65332" s="1" t="s">
        <v>49963</v>
      </c>
    </row>
    <row r="65333" spans="1:2" x14ac:dyDescent="0.25">
      <c r="A65333" t="s">
        <v>14718</v>
      </c>
      <c r="B65333" s="1" t="s">
        <v>49963</v>
      </c>
    </row>
    <row r="65334" spans="1:2" x14ac:dyDescent="0.25">
      <c r="A65334" t="s">
        <v>14719</v>
      </c>
      <c r="B65334" s="1" t="s">
        <v>49963</v>
      </c>
    </row>
    <row r="65335" spans="1:2" x14ac:dyDescent="0.25">
      <c r="A65335" t="s">
        <v>14720</v>
      </c>
      <c r="B65335" s="1" t="s">
        <v>49963</v>
      </c>
    </row>
    <row r="65336" spans="1:2" x14ac:dyDescent="0.25">
      <c r="A65336" t="s">
        <v>14721</v>
      </c>
      <c r="B65336" s="1" t="s">
        <v>49963</v>
      </c>
    </row>
    <row r="65337" spans="1:2" x14ac:dyDescent="0.25">
      <c r="A65337" t="s">
        <v>14722</v>
      </c>
      <c r="B65337" s="1" t="s">
        <v>49963</v>
      </c>
    </row>
    <row r="65338" spans="1:2" x14ac:dyDescent="0.25">
      <c r="A65338" t="s">
        <v>14723</v>
      </c>
      <c r="B65338" s="1" t="s">
        <v>49963</v>
      </c>
    </row>
    <row r="65339" spans="1:2" x14ac:dyDescent="0.25">
      <c r="A65339" t="s">
        <v>14724</v>
      </c>
      <c r="B65339" s="1" t="s">
        <v>49963</v>
      </c>
    </row>
    <row r="65340" spans="1:2" x14ac:dyDescent="0.25">
      <c r="A65340" t="s">
        <v>14725</v>
      </c>
      <c r="B65340" s="1" t="s">
        <v>49963</v>
      </c>
    </row>
    <row r="65341" spans="1:2" x14ac:dyDescent="0.25">
      <c r="A65341" t="s">
        <v>14726</v>
      </c>
      <c r="B65341" s="1" t="s">
        <v>49963</v>
      </c>
    </row>
    <row r="65342" spans="1:2" x14ac:dyDescent="0.25">
      <c r="A65342" t="s">
        <v>14727</v>
      </c>
      <c r="B65342" s="1" t="s">
        <v>49963</v>
      </c>
    </row>
    <row r="65343" spans="1:2" x14ac:dyDescent="0.25">
      <c r="A65343" t="s">
        <v>14728</v>
      </c>
      <c r="B65343" s="1" t="s">
        <v>49963</v>
      </c>
    </row>
    <row r="65344" spans="1:2" x14ac:dyDescent="0.25">
      <c r="A65344" t="s">
        <v>14729</v>
      </c>
      <c r="B65344" s="1" t="s">
        <v>49963</v>
      </c>
    </row>
    <row r="65345" spans="1:2" x14ac:dyDescent="0.25">
      <c r="A65345" t="s">
        <v>14730</v>
      </c>
      <c r="B65345" s="1" t="s">
        <v>49963</v>
      </c>
    </row>
    <row r="65346" spans="1:2" x14ac:dyDescent="0.25">
      <c r="A65346" t="s">
        <v>14731</v>
      </c>
      <c r="B65346" s="1" t="s">
        <v>49963</v>
      </c>
    </row>
    <row r="65347" spans="1:2" x14ac:dyDescent="0.25">
      <c r="A65347" t="s">
        <v>14732</v>
      </c>
      <c r="B65347" s="1" t="s">
        <v>49963</v>
      </c>
    </row>
    <row r="65348" spans="1:2" x14ac:dyDescent="0.25">
      <c r="A65348" t="s">
        <v>14733</v>
      </c>
      <c r="B65348" s="1" t="s">
        <v>49963</v>
      </c>
    </row>
    <row r="65349" spans="1:2" x14ac:dyDescent="0.25">
      <c r="A65349" t="s">
        <v>14734</v>
      </c>
      <c r="B65349" s="1" t="s">
        <v>49963</v>
      </c>
    </row>
    <row r="65350" spans="1:2" x14ac:dyDescent="0.25">
      <c r="A65350" t="s">
        <v>14735</v>
      </c>
      <c r="B65350" s="1" t="s">
        <v>49963</v>
      </c>
    </row>
    <row r="65351" spans="1:2" x14ac:dyDescent="0.25">
      <c r="A65351" t="s">
        <v>14736</v>
      </c>
      <c r="B65351" s="1" t="s">
        <v>49963</v>
      </c>
    </row>
    <row r="65352" spans="1:2" x14ac:dyDescent="0.25">
      <c r="A65352" t="s">
        <v>14737</v>
      </c>
      <c r="B65352" s="1" t="s">
        <v>49963</v>
      </c>
    </row>
    <row r="65353" spans="1:2" x14ac:dyDescent="0.25">
      <c r="A65353" t="s">
        <v>14738</v>
      </c>
      <c r="B65353" s="1" t="s">
        <v>49963</v>
      </c>
    </row>
    <row r="65354" spans="1:2" x14ac:dyDescent="0.25">
      <c r="A65354" t="s">
        <v>14739</v>
      </c>
      <c r="B65354" s="1" t="s">
        <v>49963</v>
      </c>
    </row>
    <row r="65355" spans="1:2" x14ac:dyDescent="0.25">
      <c r="A65355" t="s">
        <v>14740</v>
      </c>
      <c r="B65355" s="1" t="s">
        <v>49963</v>
      </c>
    </row>
    <row r="65356" spans="1:2" x14ac:dyDescent="0.25">
      <c r="A65356" t="s">
        <v>14741</v>
      </c>
      <c r="B65356" s="1" t="s">
        <v>49963</v>
      </c>
    </row>
    <row r="65357" spans="1:2" x14ac:dyDescent="0.25">
      <c r="A65357" t="s">
        <v>14742</v>
      </c>
      <c r="B65357" s="1" t="s">
        <v>49963</v>
      </c>
    </row>
    <row r="65358" spans="1:2" x14ac:dyDescent="0.25">
      <c r="A65358" t="s">
        <v>14743</v>
      </c>
      <c r="B65358" s="1" t="s">
        <v>49963</v>
      </c>
    </row>
    <row r="65359" spans="1:2" x14ac:dyDescent="0.25">
      <c r="A65359" t="s">
        <v>14744</v>
      </c>
      <c r="B65359" s="1" t="s">
        <v>49963</v>
      </c>
    </row>
    <row r="65360" spans="1:2" x14ac:dyDescent="0.25">
      <c r="A65360" t="s">
        <v>14745</v>
      </c>
      <c r="B65360" s="1" t="s">
        <v>49963</v>
      </c>
    </row>
    <row r="65361" spans="1:2" x14ac:dyDescent="0.25">
      <c r="A65361" t="s">
        <v>14746</v>
      </c>
      <c r="B65361" s="1" t="s">
        <v>49963</v>
      </c>
    </row>
    <row r="65362" spans="1:2" x14ac:dyDescent="0.25">
      <c r="A65362" t="s">
        <v>14747</v>
      </c>
      <c r="B65362" s="1" t="s">
        <v>49963</v>
      </c>
    </row>
    <row r="65363" spans="1:2" x14ac:dyDescent="0.25">
      <c r="A65363" t="s">
        <v>14748</v>
      </c>
      <c r="B65363" s="1" t="s">
        <v>49963</v>
      </c>
    </row>
    <row r="65364" spans="1:2" x14ac:dyDescent="0.25">
      <c r="A65364" t="s">
        <v>14749</v>
      </c>
      <c r="B65364" s="1" t="s">
        <v>49963</v>
      </c>
    </row>
    <row r="65365" spans="1:2" x14ac:dyDescent="0.25">
      <c r="A65365" t="s">
        <v>14750</v>
      </c>
      <c r="B65365" s="1" t="s">
        <v>49963</v>
      </c>
    </row>
    <row r="65366" spans="1:2" x14ac:dyDescent="0.25">
      <c r="A65366" t="s">
        <v>14751</v>
      </c>
      <c r="B65366" s="1" t="s">
        <v>49963</v>
      </c>
    </row>
    <row r="65367" spans="1:2" x14ac:dyDescent="0.25">
      <c r="A65367" t="s">
        <v>14752</v>
      </c>
      <c r="B65367" s="1" t="s">
        <v>49963</v>
      </c>
    </row>
    <row r="65368" spans="1:2" x14ac:dyDescent="0.25">
      <c r="A65368" t="s">
        <v>14753</v>
      </c>
      <c r="B65368" s="1" t="s">
        <v>49963</v>
      </c>
    </row>
    <row r="65369" spans="1:2" x14ac:dyDescent="0.25">
      <c r="A65369" t="s">
        <v>14754</v>
      </c>
      <c r="B65369" s="1" t="s">
        <v>49963</v>
      </c>
    </row>
    <row r="65370" spans="1:2" x14ac:dyDescent="0.25">
      <c r="A65370" t="s">
        <v>14755</v>
      </c>
      <c r="B65370" s="1" t="s">
        <v>49963</v>
      </c>
    </row>
    <row r="65371" spans="1:2" x14ac:dyDescent="0.25">
      <c r="A65371" t="s">
        <v>14756</v>
      </c>
      <c r="B65371" s="1" t="s">
        <v>49963</v>
      </c>
    </row>
    <row r="65372" spans="1:2" x14ac:dyDescent="0.25">
      <c r="A65372" t="s">
        <v>14757</v>
      </c>
      <c r="B65372" s="1" t="s">
        <v>49963</v>
      </c>
    </row>
    <row r="65373" spans="1:2" x14ac:dyDescent="0.25">
      <c r="A65373" t="s">
        <v>14758</v>
      </c>
      <c r="B65373" s="1" t="s">
        <v>49963</v>
      </c>
    </row>
    <row r="65374" spans="1:2" x14ac:dyDescent="0.25">
      <c r="A65374" t="s">
        <v>14759</v>
      </c>
      <c r="B65374" s="1" t="s">
        <v>49963</v>
      </c>
    </row>
    <row r="65375" spans="1:2" x14ac:dyDescent="0.25">
      <c r="A65375" t="s">
        <v>14760</v>
      </c>
      <c r="B65375" s="1" t="s">
        <v>49963</v>
      </c>
    </row>
    <row r="65376" spans="1:2" x14ac:dyDescent="0.25">
      <c r="A65376" t="s">
        <v>14761</v>
      </c>
      <c r="B65376" s="1" t="s">
        <v>49963</v>
      </c>
    </row>
    <row r="65377" spans="1:2" x14ac:dyDescent="0.25">
      <c r="A65377" t="s">
        <v>14762</v>
      </c>
      <c r="B65377" s="1" t="s">
        <v>49963</v>
      </c>
    </row>
    <row r="65378" spans="1:2" x14ac:dyDescent="0.25">
      <c r="A65378" t="s">
        <v>14763</v>
      </c>
      <c r="B65378" s="1" t="s">
        <v>49963</v>
      </c>
    </row>
    <row r="65379" spans="1:2" x14ac:dyDescent="0.25">
      <c r="A65379" t="s">
        <v>14764</v>
      </c>
      <c r="B65379" s="1" t="s">
        <v>49963</v>
      </c>
    </row>
    <row r="65380" spans="1:2" x14ac:dyDescent="0.25">
      <c r="A65380" t="s">
        <v>14765</v>
      </c>
      <c r="B65380" s="1" t="s">
        <v>49963</v>
      </c>
    </row>
    <row r="65381" spans="1:2" x14ac:dyDescent="0.25">
      <c r="A65381" t="s">
        <v>14766</v>
      </c>
      <c r="B65381" s="1" t="s">
        <v>49963</v>
      </c>
    </row>
    <row r="65382" spans="1:2" x14ac:dyDescent="0.25">
      <c r="A65382" t="s">
        <v>14767</v>
      </c>
      <c r="B65382" s="1" t="s">
        <v>49963</v>
      </c>
    </row>
    <row r="65383" spans="1:2" x14ac:dyDescent="0.25">
      <c r="A65383" t="s">
        <v>14768</v>
      </c>
      <c r="B65383" s="1" t="s">
        <v>49963</v>
      </c>
    </row>
    <row r="65384" spans="1:2" x14ac:dyDescent="0.25">
      <c r="A65384" t="s">
        <v>14769</v>
      </c>
      <c r="B65384" s="1" t="s">
        <v>49963</v>
      </c>
    </row>
    <row r="65385" spans="1:2" x14ac:dyDescent="0.25">
      <c r="A65385" t="s">
        <v>14770</v>
      </c>
      <c r="B65385" s="1" t="s">
        <v>49963</v>
      </c>
    </row>
    <row r="65386" spans="1:2" x14ac:dyDescent="0.25">
      <c r="A65386" t="s">
        <v>14771</v>
      </c>
      <c r="B65386" s="1" t="s">
        <v>49963</v>
      </c>
    </row>
    <row r="65387" spans="1:2" x14ac:dyDescent="0.25">
      <c r="A65387" t="s">
        <v>14772</v>
      </c>
      <c r="B65387" s="1" t="s">
        <v>49963</v>
      </c>
    </row>
    <row r="65388" spans="1:2" x14ac:dyDescent="0.25">
      <c r="A65388" t="s">
        <v>14773</v>
      </c>
      <c r="B65388" s="1" t="s">
        <v>49963</v>
      </c>
    </row>
    <row r="65389" spans="1:2" x14ac:dyDescent="0.25">
      <c r="A65389" t="s">
        <v>14774</v>
      </c>
      <c r="B65389" s="1" t="s">
        <v>49963</v>
      </c>
    </row>
    <row r="65390" spans="1:2" x14ac:dyDescent="0.25">
      <c r="A65390" t="s">
        <v>14775</v>
      </c>
      <c r="B65390" s="1" t="s">
        <v>49963</v>
      </c>
    </row>
    <row r="65391" spans="1:2" x14ac:dyDescent="0.25">
      <c r="A65391" t="s">
        <v>14776</v>
      </c>
      <c r="B65391" s="1" t="s">
        <v>49963</v>
      </c>
    </row>
    <row r="65392" spans="1:2" x14ac:dyDescent="0.25">
      <c r="A65392" t="s">
        <v>14777</v>
      </c>
      <c r="B65392" s="1" t="s">
        <v>49963</v>
      </c>
    </row>
    <row r="65393" spans="1:2" x14ac:dyDescent="0.25">
      <c r="A65393" t="s">
        <v>14778</v>
      </c>
      <c r="B65393" s="1" t="s">
        <v>49963</v>
      </c>
    </row>
    <row r="65394" spans="1:2" x14ac:dyDescent="0.25">
      <c r="A65394" t="s">
        <v>14779</v>
      </c>
      <c r="B65394" s="1" t="s">
        <v>49963</v>
      </c>
    </row>
    <row r="65395" spans="1:2" x14ac:dyDescent="0.25">
      <c r="A65395" t="s">
        <v>14780</v>
      </c>
      <c r="B65395" s="1" t="s">
        <v>49963</v>
      </c>
    </row>
    <row r="65396" spans="1:2" x14ac:dyDescent="0.25">
      <c r="A65396" t="s">
        <v>14781</v>
      </c>
      <c r="B65396" s="1" t="s">
        <v>49963</v>
      </c>
    </row>
    <row r="65397" spans="1:2" x14ac:dyDescent="0.25">
      <c r="A65397" t="s">
        <v>14782</v>
      </c>
      <c r="B65397" s="1" t="s">
        <v>49963</v>
      </c>
    </row>
    <row r="65398" spans="1:2" x14ac:dyDescent="0.25">
      <c r="A65398" t="s">
        <v>14783</v>
      </c>
      <c r="B65398" s="1" t="s">
        <v>49963</v>
      </c>
    </row>
    <row r="65399" spans="1:2" x14ac:dyDescent="0.25">
      <c r="A65399" t="s">
        <v>14784</v>
      </c>
      <c r="B65399" s="1" t="s">
        <v>49963</v>
      </c>
    </row>
    <row r="65400" spans="1:2" x14ac:dyDescent="0.25">
      <c r="A65400" t="s">
        <v>14785</v>
      </c>
      <c r="B65400" s="1" t="s">
        <v>49963</v>
      </c>
    </row>
    <row r="65401" spans="1:2" x14ac:dyDescent="0.25">
      <c r="A65401" t="s">
        <v>14786</v>
      </c>
      <c r="B65401" s="1" t="s">
        <v>49963</v>
      </c>
    </row>
    <row r="65402" spans="1:2" x14ac:dyDescent="0.25">
      <c r="A65402" t="s">
        <v>14787</v>
      </c>
      <c r="B65402" s="1" t="s">
        <v>49963</v>
      </c>
    </row>
    <row r="65403" spans="1:2" x14ac:dyDescent="0.25">
      <c r="A65403" t="s">
        <v>14788</v>
      </c>
      <c r="B65403" s="1" t="s">
        <v>49963</v>
      </c>
    </row>
    <row r="65404" spans="1:2" x14ac:dyDescent="0.25">
      <c r="A65404" t="s">
        <v>14789</v>
      </c>
      <c r="B65404" s="1" t="s">
        <v>49963</v>
      </c>
    </row>
    <row r="65405" spans="1:2" x14ac:dyDescent="0.25">
      <c r="A65405" t="s">
        <v>14790</v>
      </c>
      <c r="B65405" s="1" t="s">
        <v>49963</v>
      </c>
    </row>
    <row r="65406" spans="1:2" x14ac:dyDescent="0.25">
      <c r="A65406" t="s">
        <v>14791</v>
      </c>
      <c r="B65406" s="1" t="s">
        <v>49963</v>
      </c>
    </row>
    <row r="65407" spans="1:2" x14ac:dyDescent="0.25">
      <c r="A65407" t="s">
        <v>14792</v>
      </c>
      <c r="B65407" s="1" t="s">
        <v>49963</v>
      </c>
    </row>
    <row r="65408" spans="1:2" x14ac:dyDescent="0.25">
      <c r="A65408" t="s">
        <v>14793</v>
      </c>
      <c r="B65408" s="1" t="s">
        <v>49963</v>
      </c>
    </row>
    <row r="65409" spans="1:2" x14ac:dyDescent="0.25">
      <c r="A65409" t="s">
        <v>14794</v>
      </c>
      <c r="B65409" s="1" t="s">
        <v>49963</v>
      </c>
    </row>
    <row r="65410" spans="1:2" x14ac:dyDescent="0.25">
      <c r="A65410" t="s">
        <v>14795</v>
      </c>
      <c r="B65410" s="1" t="s">
        <v>49963</v>
      </c>
    </row>
    <row r="65411" spans="1:2" x14ac:dyDescent="0.25">
      <c r="A65411" t="s">
        <v>14796</v>
      </c>
      <c r="B65411" s="1" t="s">
        <v>49963</v>
      </c>
    </row>
    <row r="65412" spans="1:2" x14ac:dyDescent="0.25">
      <c r="A65412" t="s">
        <v>14797</v>
      </c>
      <c r="B65412" s="1" t="s">
        <v>49963</v>
      </c>
    </row>
    <row r="65413" spans="1:2" x14ac:dyDescent="0.25">
      <c r="A65413" t="s">
        <v>14798</v>
      </c>
      <c r="B65413" s="1" t="s">
        <v>49963</v>
      </c>
    </row>
    <row r="65414" spans="1:2" x14ac:dyDescent="0.25">
      <c r="A65414" t="s">
        <v>14799</v>
      </c>
      <c r="B65414" s="1" t="s">
        <v>49963</v>
      </c>
    </row>
    <row r="65415" spans="1:2" x14ac:dyDescent="0.25">
      <c r="A65415" t="s">
        <v>14800</v>
      </c>
      <c r="B65415" s="1" t="s">
        <v>49963</v>
      </c>
    </row>
    <row r="65416" spans="1:2" x14ac:dyDescent="0.25">
      <c r="A65416" t="s">
        <v>14801</v>
      </c>
      <c r="B65416" s="1" t="s">
        <v>49963</v>
      </c>
    </row>
    <row r="65417" spans="1:2" x14ac:dyDescent="0.25">
      <c r="A65417" t="s">
        <v>14802</v>
      </c>
      <c r="B65417" s="1" t="s">
        <v>49963</v>
      </c>
    </row>
    <row r="65418" spans="1:2" x14ac:dyDescent="0.25">
      <c r="A65418" t="s">
        <v>14803</v>
      </c>
      <c r="B65418" s="1" t="s">
        <v>49963</v>
      </c>
    </row>
    <row r="65419" spans="1:2" x14ac:dyDescent="0.25">
      <c r="A65419" t="s">
        <v>14804</v>
      </c>
      <c r="B65419" s="1" t="s">
        <v>49963</v>
      </c>
    </row>
    <row r="65420" spans="1:2" x14ac:dyDescent="0.25">
      <c r="A65420" t="s">
        <v>14805</v>
      </c>
      <c r="B65420" s="1" t="s">
        <v>49963</v>
      </c>
    </row>
    <row r="65421" spans="1:2" x14ac:dyDescent="0.25">
      <c r="A65421" t="s">
        <v>14806</v>
      </c>
      <c r="B65421" s="1" t="s">
        <v>49963</v>
      </c>
    </row>
    <row r="65422" spans="1:2" x14ac:dyDescent="0.25">
      <c r="A65422" t="s">
        <v>14807</v>
      </c>
      <c r="B65422" s="1" t="s">
        <v>49963</v>
      </c>
    </row>
    <row r="65423" spans="1:2" x14ac:dyDescent="0.25">
      <c r="A65423" t="s">
        <v>14808</v>
      </c>
      <c r="B65423" s="1" t="s">
        <v>49963</v>
      </c>
    </row>
    <row r="65424" spans="1:2" x14ac:dyDescent="0.25">
      <c r="A65424" t="s">
        <v>14809</v>
      </c>
      <c r="B65424" s="1" t="s">
        <v>49963</v>
      </c>
    </row>
    <row r="65425" spans="1:2" x14ac:dyDescent="0.25">
      <c r="A65425" t="s">
        <v>14810</v>
      </c>
      <c r="B65425" s="1" t="s">
        <v>49963</v>
      </c>
    </row>
    <row r="65426" spans="1:2" x14ac:dyDescent="0.25">
      <c r="A65426" t="s">
        <v>14811</v>
      </c>
      <c r="B65426" s="1" t="s">
        <v>49963</v>
      </c>
    </row>
    <row r="65427" spans="1:2" x14ac:dyDescent="0.25">
      <c r="A65427" t="s">
        <v>14812</v>
      </c>
      <c r="B65427" s="1" t="s">
        <v>49963</v>
      </c>
    </row>
    <row r="65428" spans="1:2" x14ac:dyDescent="0.25">
      <c r="A65428" t="s">
        <v>14813</v>
      </c>
      <c r="B65428" s="1" t="s">
        <v>49963</v>
      </c>
    </row>
    <row r="65429" spans="1:2" x14ac:dyDescent="0.25">
      <c r="A65429" t="s">
        <v>14814</v>
      </c>
      <c r="B65429" s="1" t="s">
        <v>49963</v>
      </c>
    </row>
    <row r="65430" spans="1:2" x14ac:dyDescent="0.25">
      <c r="A65430" t="s">
        <v>14815</v>
      </c>
      <c r="B65430" s="1" t="s">
        <v>49963</v>
      </c>
    </row>
    <row r="65431" spans="1:2" x14ac:dyDescent="0.25">
      <c r="A65431" t="s">
        <v>14816</v>
      </c>
      <c r="B65431" s="1" t="s">
        <v>49963</v>
      </c>
    </row>
    <row r="65432" spans="1:2" x14ac:dyDescent="0.25">
      <c r="A65432" t="s">
        <v>14817</v>
      </c>
      <c r="B65432" s="1" t="s">
        <v>49963</v>
      </c>
    </row>
    <row r="65433" spans="1:2" x14ac:dyDescent="0.25">
      <c r="A65433" t="s">
        <v>14818</v>
      </c>
      <c r="B65433" s="1" t="s">
        <v>49963</v>
      </c>
    </row>
    <row r="65434" spans="1:2" x14ac:dyDescent="0.25">
      <c r="A65434" t="s">
        <v>14819</v>
      </c>
      <c r="B65434" s="1" t="s">
        <v>49963</v>
      </c>
    </row>
    <row r="65435" spans="1:2" x14ac:dyDescent="0.25">
      <c r="A65435" t="s">
        <v>14820</v>
      </c>
      <c r="B65435" s="1" t="s">
        <v>49963</v>
      </c>
    </row>
    <row r="65436" spans="1:2" x14ac:dyDescent="0.25">
      <c r="A65436" t="s">
        <v>14821</v>
      </c>
      <c r="B65436" s="1" t="s">
        <v>49963</v>
      </c>
    </row>
    <row r="65437" spans="1:2" x14ac:dyDescent="0.25">
      <c r="A65437" t="s">
        <v>14822</v>
      </c>
      <c r="B65437" s="1" t="s">
        <v>49963</v>
      </c>
    </row>
    <row r="65438" spans="1:2" x14ac:dyDescent="0.25">
      <c r="A65438" t="s">
        <v>14823</v>
      </c>
      <c r="B65438" s="1" t="s">
        <v>49963</v>
      </c>
    </row>
    <row r="65439" spans="1:2" x14ac:dyDescent="0.25">
      <c r="A65439" t="s">
        <v>14824</v>
      </c>
      <c r="B65439" s="1" t="s">
        <v>49963</v>
      </c>
    </row>
    <row r="65440" spans="1:2" x14ac:dyDescent="0.25">
      <c r="A65440" t="s">
        <v>14825</v>
      </c>
      <c r="B65440" s="1" t="s">
        <v>49963</v>
      </c>
    </row>
    <row r="65441" spans="1:2" x14ac:dyDescent="0.25">
      <c r="A65441" t="s">
        <v>14826</v>
      </c>
      <c r="B65441" s="1" t="s">
        <v>49963</v>
      </c>
    </row>
    <row r="65442" spans="1:2" x14ac:dyDescent="0.25">
      <c r="A65442" t="s">
        <v>14827</v>
      </c>
      <c r="B65442" s="1" t="s">
        <v>49963</v>
      </c>
    </row>
    <row r="65443" spans="1:2" x14ac:dyDescent="0.25">
      <c r="A65443" t="s">
        <v>14828</v>
      </c>
      <c r="B65443" s="1" t="s">
        <v>49963</v>
      </c>
    </row>
    <row r="65444" spans="1:2" x14ac:dyDescent="0.25">
      <c r="A65444" t="s">
        <v>14829</v>
      </c>
      <c r="B65444" s="1" t="s">
        <v>49963</v>
      </c>
    </row>
    <row r="65445" spans="1:2" x14ac:dyDescent="0.25">
      <c r="A65445" t="s">
        <v>14830</v>
      </c>
      <c r="B65445" s="1" t="s">
        <v>49963</v>
      </c>
    </row>
    <row r="65446" spans="1:2" x14ac:dyDescent="0.25">
      <c r="A65446" t="s">
        <v>14831</v>
      </c>
      <c r="B65446" s="1" t="s">
        <v>49963</v>
      </c>
    </row>
    <row r="65447" spans="1:2" x14ac:dyDescent="0.25">
      <c r="A65447" t="s">
        <v>14832</v>
      </c>
      <c r="B65447" s="1" t="s">
        <v>49963</v>
      </c>
    </row>
    <row r="65448" spans="1:2" x14ac:dyDescent="0.25">
      <c r="A65448" t="s">
        <v>14833</v>
      </c>
      <c r="B65448" s="1" t="s">
        <v>49963</v>
      </c>
    </row>
    <row r="65449" spans="1:2" x14ac:dyDescent="0.25">
      <c r="A65449" t="s">
        <v>14834</v>
      </c>
      <c r="B65449" s="1" t="s">
        <v>49963</v>
      </c>
    </row>
    <row r="65450" spans="1:2" x14ac:dyDescent="0.25">
      <c r="A65450" t="s">
        <v>14835</v>
      </c>
      <c r="B65450" s="1" t="s">
        <v>49963</v>
      </c>
    </row>
    <row r="65451" spans="1:2" x14ac:dyDescent="0.25">
      <c r="A65451" t="s">
        <v>14836</v>
      </c>
      <c r="B65451" s="1" t="s">
        <v>49963</v>
      </c>
    </row>
    <row r="65452" spans="1:2" x14ac:dyDescent="0.25">
      <c r="A65452" t="s">
        <v>14837</v>
      </c>
      <c r="B65452" s="1" t="s">
        <v>49963</v>
      </c>
    </row>
    <row r="65453" spans="1:2" x14ac:dyDescent="0.25">
      <c r="A65453" t="s">
        <v>14838</v>
      </c>
      <c r="B65453" s="1" t="s">
        <v>49963</v>
      </c>
    </row>
    <row r="65454" spans="1:2" x14ac:dyDescent="0.25">
      <c r="A65454" t="s">
        <v>14839</v>
      </c>
      <c r="B65454" s="1" t="s">
        <v>49963</v>
      </c>
    </row>
    <row r="65455" spans="1:2" x14ac:dyDescent="0.25">
      <c r="A65455" t="s">
        <v>14840</v>
      </c>
      <c r="B65455" s="1" t="s">
        <v>49963</v>
      </c>
    </row>
    <row r="65456" spans="1:2" x14ac:dyDescent="0.25">
      <c r="A65456" t="s">
        <v>14841</v>
      </c>
      <c r="B65456" s="1" t="s">
        <v>49963</v>
      </c>
    </row>
    <row r="65457" spans="1:2" x14ac:dyDescent="0.25">
      <c r="A65457" t="s">
        <v>14842</v>
      </c>
      <c r="B65457" s="1" t="s">
        <v>49963</v>
      </c>
    </row>
    <row r="65458" spans="1:2" x14ac:dyDescent="0.25">
      <c r="A65458" t="s">
        <v>14843</v>
      </c>
      <c r="B65458" s="1" t="s">
        <v>49963</v>
      </c>
    </row>
    <row r="65459" spans="1:2" x14ac:dyDescent="0.25">
      <c r="A65459" t="s">
        <v>14844</v>
      </c>
      <c r="B65459" s="1" t="s">
        <v>49963</v>
      </c>
    </row>
    <row r="65460" spans="1:2" x14ac:dyDescent="0.25">
      <c r="A65460" t="s">
        <v>14845</v>
      </c>
      <c r="B65460" s="1" t="s">
        <v>49963</v>
      </c>
    </row>
    <row r="65461" spans="1:2" x14ac:dyDescent="0.25">
      <c r="A65461" t="s">
        <v>14846</v>
      </c>
      <c r="B65461" s="1" t="s">
        <v>49963</v>
      </c>
    </row>
    <row r="65462" spans="1:2" x14ac:dyDescent="0.25">
      <c r="A65462" t="s">
        <v>14847</v>
      </c>
      <c r="B65462" s="1" t="s">
        <v>49963</v>
      </c>
    </row>
    <row r="65463" spans="1:2" x14ac:dyDescent="0.25">
      <c r="A65463" t="s">
        <v>14848</v>
      </c>
      <c r="B65463" s="1" t="s">
        <v>49963</v>
      </c>
    </row>
    <row r="65464" spans="1:2" x14ac:dyDescent="0.25">
      <c r="A65464" t="s">
        <v>14849</v>
      </c>
      <c r="B65464" s="1" t="s">
        <v>49963</v>
      </c>
    </row>
    <row r="65465" spans="1:2" x14ac:dyDescent="0.25">
      <c r="A65465" t="s">
        <v>14850</v>
      </c>
      <c r="B65465" s="1" t="s">
        <v>49963</v>
      </c>
    </row>
    <row r="65466" spans="1:2" x14ac:dyDescent="0.25">
      <c r="A65466" t="s">
        <v>14851</v>
      </c>
      <c r="B65466" s="1" t="s">
        <v>49963</v>
      </c>
    </row>
    <row r="65467" spans="1:2" x14ac:dyDescent="0.25">
      <c r="A65467" t="s">
        <v>14852</v>
      </c>
      <c r="B65467" s="1" t="s">
        <v>49963</v>
      </c>
    </row>
    <row r="65468" spans="1:2" x14ac:dyDescent="0.25">
      <c r="A65468" t="s">
        <v>14853</v>
      </c>
      <c r="B65468" s="1" t="s">
        <v>49963</v>
      </c>
    </row>
    <row r="65469" spans="1:2" x14ac:dyDescent="0.25">
      <c r="A65469" t="s">
        <v>14854</v>
      </c>
      <c r="B65469" s="1" t="s">
        <v>49963</v>
      </c>
    </row>
    <row r="65470" spans="1:2" x14ac:dyDescent="0.25">
      <c r="A65470" t="s">
        <v>14855</v>
      </c>
      <c r="B65470" s="1" t="s">
        <v>49963</v>
      </c>
    </row>
    <row r="65471" spans="1:2" x14ac:dyDescent="0.25">
      <c r="A65471" t="s">
        <v>14856</v>
      </c>
      <c r="B65471" s="1" t="s">
        <v>49963</v>
      </c>
    </row>
    <row r="65472" spans="1:2" x14ac:dyDescent="0.25">
      <c r="A65472" t="s">
        <v>14857</v>
      </c>
      <c r="B65472" s="1" t="s">
        <v>49963</v>
      </c>
    </row>
    <row r="65473" spans="1:2" x14ac:dyDescent="0.25">
      <c r="A65473" t="s">
        <v>14858</v>
      </c>
      <c r="B65473" s="1" t="s">
        <v>49963</v>
      </c>
    </row>
    <row r="65474" spans="1:2" x14ac:dyDescent="0.25">
      <c r="A65474" t="s">
        <v>14859</v>
      </c>
      <c r="B65474" s="1" t="s">
        <v>49963</v>
      </c>
    </row>
    <row r="65475" spans="1:2" x14ac:dyDescent="0.25">
      <c r="A65475" t="s">
        <v>14860</v>
      </c>
      <c r="B65475" s="1" t="s">
        <v>49963</v>
      </c>
    </row>
    <row r="65476" spans="1:2" x14ac:dyDescent="0.25">
      <c r="A65476" t="s">
        <v>14861</v>
      </c>
      <c r="B65476" s="1" t="s">
        <v>49963</v>
      </c>
    </row>
    <row r="65477" spans="1:2" x14ac:dyDescent="0.25">
      <c r="A65477" t="s">
        <v>14862</v>
      </c>
      <c r="B65477" s="1" t="s">
        <v>49963</v>
      </c>
    </row>
    <row r="65478" spans="1:2" x14ac:dyDescent="0.25">
      <c r="A65478" t="s">
        <v>14863</v>
      </c>
      <c r="B65478" s="1" t="s">
        <v>49963</v>
      </c>
    </row>
    <row r="65479" spans="1:2" x14ac:dyDescent="0.25">
      <c r="A65479" t="s">
        <v>14864</v>
      </c>
      <c r="B65479" s="1" t="s">
        <v>49963</v>
      </c>
    </row>
    <row r="65480" spans="1:2" x14ac:dyDescent="0.25">
      <c r="A65480" t="s">
        <v>14865</v>
      </c>
      <c r="B65480" s="1" t="s">
        <v>49963</v>
      </c>
    </row>
    <row r="65481" spans="1:2" x14ac:dyDescent="0.25">
      <c r="A65481" t="s">
        <v>14866</v>
      </c>
      <c r="B65481" s="1" t="s">
        <v>49963</v>
      </c>
    </row>
    <row r="65482" spans="1:2" x14ac:dyDescent="0.25">
      <c r="A65482" t="s">
        <v>14867</v>
      </c>
      <c r="B65482" s="1" t="s">
        <v>49963</v>
      </c>
    </row>
    <row r="65483" spans="1:2" x14ac:dyDescent="0.25">
      <c r="A65483" t="s">
        <v>14868</v>
      </c>
      <c r="B65483" s="1" t="s">
        <v>49963</v>
      </c>
    </row>
    <row r="65484" spans="1:2" x14ac:dyDescent="0.25">
      <c r="A65484" t="s">
        <v>14869</v>
      </c>
      <c r="B65484" s="1" t="s">
        <v>49963</v>
      </c>
    </row>
    <row r="65485" spans="1:2" x14ac:dyDescent="0.25">
      <c r="A65485" t="s">
        <v>14870</v>
      </c>
      <c r="B65485" s="1" t="s">
        <v>49963</v>
      </c>
    </row>
    <row r="65486" spans="1:2" x14ac:dyDescent="0.25">
      <c r="A65486" t="s">
        <v>14871</v>
      </c>
      <c r="B65486" s="1" t="s">
        <v>49963</v>
      </c>
    </row>
    <row r="65487" spans="1:2" x14ac:dyDescent="0.25">
      <c r="A65487" t="s">
        <v>14872</v>
      </c>
      <c r="B65487" s="1" t="s">
        <v>49963</v>
      </c>
    </row>
    <row r="65488" spans="1:2" x14ac:dyDescent="0.25">
      <c r="A65488" t="s">
        <v>14873</v>
      </c>
      <c r="B65488" s="1" t="s">
        <v>49963</v>
      </c>
    </row>
    <row r="65489" spans="1:2" x14ac:dyDescent="0.25">
      <c r="A65489" t="s">
        <v>14874</v>
      </c>
      <c r="B65489" s="1" t="s">
        <v>49963</v>
      </c>
    </row>
    <row r="65490" spans="1:2" x14ac:dyDescent="0.25">
      <c r="A65490" t="s">
        <v>14875</v>
      </c>
      <c r="B65490" s="1" t="s">
        <v>49963</v>
      </c>
    </row>
    <row r="65491" spans="1:2" x14ac:dyDescent="0.25">
      <c r="A65491" t="s">
        <v>14876</v>
      </c>
      <c r="B65491" s="1" t="s">
        <v>49963</v>
      </c>
    </row>
    <row r="65492" spans="1:2" x14ac:dyDescent="0.25">
      <c r="A65492" t="s">
        <v>14877</v>
      </c>
      <c r="B65492" s="1" t="s">
        <v>49963</v>
      </c>
    </row>
    <row r="65493" spans="1:2" x14ac:dyDescent="0.25">
      <c r="A65493" t="s">
        <v>14878</v>
      </c>
      <c r="B65493" s="1" t="s">
        <v>49963</v>
      </c>
    </row>
    <row r="65494" spans="1:2" x14ac:dyDescent="0.25">
      <c r="A65494" t="s">
        <v>14879</v>
      </c>
      <c r="B65494" s="1" t="s">
        <v>49963</v>
      </c>
    </row>
    <row r="65495" spans="1:2" x14ac:dyDescent="0.25">
      <c r="A65495" t="s">
        <v>14880</v>
      </c>
      <c r="B65495" s="1" t="s">
        <v>49963</v>
      </c>
    </row>
    <row r="65496" spans="1:2" x14ac:dyDescent="0.25">
      <c r="A65496" t="s">
        <v>14881</v>
      </c>
      <c r="B65496" s="1" t="s">
        <v>49963</v>
      </c>
    </row>
    <row r="65497" spans="1:2" x14ac:dyDescent="0.25">
      <c r="A65497" t="s">
        <v>14882</v>
      </c>
      <c r="B65497" s="1" t="s">
        <v>49963</v>
      </c>
    </row>
    <row r="65498" spans="1:2" x14ac:dyDescent="0.25">
      <c r="A65498" t="s">
        <v>14883</v>
      </c>
      <c r="B65498" s="1" t="s">
        <v>49963</v>
      </c>
    </row>
    <row r="65499" spans="1:2" x14ac:dyDescent="0.25">
      <c r="A65499" t="s">
        <v>14884</v>
      </c>
      <c r="B65499" s="1" t="s">
        <v>49963</v>
      </c>
    </row>
    <row r="65500" spans="1:2" x14ac:dyDescent="0.25">
      <c r="A65500" t="s">
        <v>14885</v>
      </c>
      <c r="B65500" s="1" t="s">
        <v>49963</v>
      </c>
    </row>
    <row r="65501" spans="1:2" x14ac:dyDescent="0.25">
      <c r="A65501" t="s">
        <v>14886</v>
      </c>
      <c r="B65501" s="1" t="s">
        <v>49963</v>
      </c>
    </row>
    <row r="65502" spans="1:2" x14ac:dyDescent="0.25">
      <c r="A65502" t="s">
        <v>14887</v>
      </c>
      <c r="B65502" s="1" t="s">
        <v>49963</v>
      </c>
    </row>
    <row r="65503" spans="1:2" x14ac:dyDescent="0.25">
      <c r="A65503" t="s">
        <v>14888</v>
      </c>
      <c r="B65503" s="1" t="s">
        <v>49963</v>
      </c>
    </row>
    <row r="65504" spans="1:2" x14ac:dyDescent="0.25">
      <c r="A65504" t="s">
        <v>14889</v>
      </c>
      <c r="B65504" s="1" t="s">
        <v>49963</v>
      </c>
    </row>
    <row r="65505" spans="1:2" x14ac:dyDescent="0.25">
      <c r="A65505" t="s">
        <v>14890</v>
      </c>
      <c r="B65505" s="1" t="s">
        <v>49963</v>
      </c>
    </row>
    <row r="65506" spans="1:2" x14ac:dyDescent="0.25">
      <c r="A65506" t="s">
        <v>14891</v>
      </c>
      <c r="B65506" s="1" t="s">
        <v>49963</v>
      </c>
    </row>
    <row r="65507" spans="1:2" x14ac:dyDescent="0.25">
      <c r="A65507" t="s">
        <v>14892</v>
      </c>
      <c r="B65507" s="1" t="s">
        <v>49963</v>
      </c>
    </row>
    <row r="65508" spans="1:2" x14ac:dyDescent="0.25">
      <c r="A65508" t="s">
        <v>14893</v>
      </c>
      <c r="B65508" s="1" t="s">
        <v>49963</v>
      </c>
    </row>
    <row r="65509" spans="1:2" x14ac:dyDescent="0.25">
      <c r="A65509" t="s">
        <v>14894</v>
      </c>
      <c r="B65509" s="1" t="s">
        <v>49963</v>
      </c>
    </row>
    <row r="65510" spans="1:2" x14ac:dyDescent="0.25">
      <c r="A65510" t="s">
        <v>14895</v>
      </c>
      <c r="B65510" s="1" t="s">
        <v>49963</v>
      </c>
    </row>
    <row r="65511" spans="1:2" x14ac:dyDescent="0.25">
      <c r="A65511" t="s">
        <v>14896</v>
      </c>
      <c r="B65511" s="1" t="s">
        <v>49963</v>
      </c>
    </row>
    <row r="65512" spans="1:2" x14ac:dyDescent="0.25">
      <c r="A65512" t="s">
        <v>14897</v>
      </c>
      <c r="B65512" s="1" t="s">
        <v>49963</v>
      </c>
    </row>
    <row r="65513" spans="1:2" x14ac:dyDescent="0.25">
      <c r="A65513" t="s">
        <v>14898</v>
      </c>
      <c r="B65513" s="1" t="s">
        <v>49963</v>
      </c>
    </row>
    <row r="65514" spans="1:2" x14ac:dyDescent="0.25">
      <c r="A65514" t="s">
        <v>14899</v>
      </c>
      <c r="B65514" s="1" t="s">
        <v>49963</v>
      </c>
    </row>
    <row r="65515" spans="1:2" x14ac:dyDescent="0.25">
      <c r="A65515" t="s">
        <v>14900</v>
      </c>
      <c r="B65515" s="1" t="s">
        <v>49963</v>
      </c>
    </row>
    <row r="65516" spans="1:2" x14ac:dyDescent="0.25">
      <c r="A65516" t="s">
        <v>14901</v>
      </c>
      <c r="B65516" s="1" t="s">
        <v>49963</v>
      </c>
    </row>
    <row r="65517" spans="1:2" x14ac:dyDescent="0.25">
      <c r="A65517" t="s">
        <v>14902</v>
      </c>
      <c r="B65517" s="1" t="s">
        <v>49963</v>
      </c>
    </row>
    <row r="65518" spans="1:2" x14ac:dyDescent="0.25">
      <c r="A65518" t="s">
        <v>14903</v>
      </c>
      <c r="B65518" s="1" t="s">
        <v>49963</v>
      </c>
    </row>
    <row r="65519" spans="1:2" x14ac:dyDescent="0.25">
      <c r="A65519" t="s">
        <v>14904</v>
      </c>
      <c r="B65519" s="1" t="s">
        <v>49963</v>
      </c>
    </row>
    <row r="65520" spans="1:2" x14ac:dyDescent="0.25">
      <c r="A65520" t="s">
        <v>14905</v>
      </c>
      <c r="B65520" s="1" t="s">
        <v>49963</v>
      </c>
    </row>
    <row r="65521" spans="1:2" x14ac:dyDescent="0.25">
      <c r="A65521" t="s">
        <v>14906</v>
      </c>
      <c r="B65521" s="1" t="s">
        <v>49963</v>
      </c>
    </row>
    <row r="65522" spans="1:2" x14ac:dyDescent="0.25">
      <c r="A65522" t="s">
        <v>14907</v>
      </c>
      <c r="B65522" s="1" t="s">
        <v>49963</v>
      </c>
    </row>
    <row r="65523" spans="1:2" x14ac:dyDescent="0.25">
      <c r="A65523" t="s">
        <v>14908</v>
      </c>
      <c r="B65523" s="1" t="s">
        <v>49963</v>
      </c>
    </row>
    <row r="65524" spans="1:2" x14ac:dyDescent="0.25">
      <c r="A65524" t="s">
        <v>14909</v>
      </c>
      <c r="B65524" s="1" t="s">
        <v>49963</v>
      </c>
    </row>
    <row r="65525" spans="1:2" x14ac:dyDescent="0.25">
      <c r="A65525" t="s">
        <v>14910</v>
      </c>
      <c r="B65525" s="1" t="s">
        <v>49963</v>
      </c>
    </row>
    <row r="65526" spans="1:2" x14ac:dyDescent="0.25">
      <c r="A65526" t="s">
        <v>14911</v>
      </c>
      <c r="B65526" s="1" t="s">
        <v>49963</v>
      </c>
    </row>
    <row r="65527" spans="1:2" x14ac:dyDescent="0.25">
      <c r="A65527" t="s">
        <v>14912</v>
      </c>
      <c r="B65527" s="1" t="s">
        <v>49963</v>
      </c>
    </row>
    <row r="65528" spans="1:2" x14ac:dyDescent="0.25">
      <c r="A65528" t="s">
        <v>14913</v>
      </c>
      <c r="B65528" s="1" t="s">
        <v>49963</v>
      </c>
    </row>
    <row r="65529" spans="1:2" x14ac:dyDescent="0.25">
      <c r="A65529" t="s">
        <v>14914</v>
      </c>
      <c r="B65529" s="1" t="s">
        <v>49963</v>
      </c>
    </row>
    <row r="65530" spans="1:2" x14ac:dyDescent="0.25">
      <c r="A65530" t="s">
        <v>14915</v>
      </c>
      <c r="B65530" s="1" t="s">
        <v>49963</v>
      </c>
    </row>
    <row r="65531" spans="1:2" x14ac:dyDescent="0.25">
      <c r="A65531" t="s">
        <v>14916</v>
      </c>
      <c r="B65531" s="1" t="s">
        <v>49963</v>
      </c>
    </row>
    <row r="65532" spans="1:2" x14ac:dyDescent="0.25">
      <c r="A65532" t="s">
        <v>14917</v>
      </c>
      <c r="B65532" s="1" t="s">
        <v>49963</v>
      </c>
    </row>
    <row r="65533" spans="1:2" x14ac:dyDescent="0.25">
      <c r="A65533" t="s">
        <v>14918</v>
      </c>
      <c r="B65533" s="1" t="s">
        <v>49963</v>
      </c>
    </row>
    <row r="65534" spans="1:2" x14ac:dyDescent="0.25">
      <c r="A65534" t="s">
        <v>14919</v>
      </c>
      <c r="B65534" s="1" t="s">
        <v>49963</v>
      </c>
    </row>
    <row r="65535" spans="1:2" x14ac:dyDescent="0.25">
      <c r="A65535" t="s">
        <v>14920</v>
      </c>
      <c r="B65535" s="1" t="s">
        <v>49963</v>
      </c>
    </row>
    <row r="65536" spans="1:2" x14ac:dyDescent="0.25">
      <c r="A65536" t="s">
        <v>14921</v>
      </c>
      <c r="B65536" s="1" t="s">
        <v>49963</v>
      </c>
    </row>
    <row r="65537" spans="1:2" x14ac:dyDescent="0.25">
      <c r="A65537" t="s">
        <v>14922</v>
      </c>
      <c r="B65537" s="1" t="s">
        <v>49963</v>
      </c>
    </row>
    <row r="65538" spans="1:2" x14ac:dyDescent="0.25">
      <c r="A65538" t="s">
        <v>14923</v>
      </c>
      <c r="B65538" s="1" t="s">
        <v>49963</v>
      </c>
    </row>
    <row r="65539" spans="1:2" x14ac:dyDescent="0.25">
      <c r="A65539" t="s">
        <v>14924</v>
      </c>
      <c r="B65539" s="1" t="s">
        <v>49963</v>
      </c>
    </row>
    <row r="65540" spans="1:2" x14ac:dyDescent="0.25">
      <c r="A65540" t="s">
        <v>14925</v>
      </c>
      <c r="B65540" s="1" t="s">
        <v>49963</v>
      </c>
    </row>
    <row r="65541" spans="1:2" x14ac:dyDescent="0.25">
      <c r="A65541" t="s">
        <v>14926</v>
      </c>
      <c r="B65541" s="1" t="s">
        <v>49963</v>
      </c>
    </row>
    <row r="65542" spans="1:2" x14ac:dyDescent="0.25">
      <c r="A65542" t="s">
        <v>14927</v>
      </c>
      <c r="B65542" s="1" t="s">
        <v>49963</v>
      </c>
    </row>
    <row r="65543" spans="1:2" x14ac:dyDescent="0.25">
      <c r="A65543" t="s">
        <v>14928</v>
      </c>
      <c r="B65543" s="1" t="s">
        <v>49963</v>
      </c>
    </row>
    <row r="65544" spans="1:2" x14ac:dyDescent="0.25">
      <c r="A65544" t="s">
        <v>14929</v>
      </c>
      <c r="B65544" s="1" t="s">
        <v>49963</v>
      </c>
    </row>
    <row r="65545" spans="1:2" x14ac:dyDescent="0.25">
      <c r="A65545" t="s">
        <v>14930</v>
      </c>
      <c r="B65545" s="1" t="s">
        <v>49963</v>
      </c>
    </row>
    <row r="65546" spans="1:2" x14ac:dyDescent="0.25">
      <c r="A65546" t="s">
        <v>14931</v>
      </c>
      <c r="B65546" s="1" t="s">
        <v>49963</v>
      </c>
    </row>
    <row r="65547" spans="1:2" x14ac:dyDescent="0.25">
      <c r="A65547" t="s">
        <v>14932</v>
      </c>
      <c r="B65547" s="1" t="s">
        <v>49963</v>
      </c>
    </row>
    <row r="65548" spans="1:2" x14ac:dyDescent="0.25">
      <c r="A65548" t="s">
        <v>14933</v>
      </c>
      <c r="B65548" s="1" t="s">
        <v>49963</v>
      </c>
    </row>
    <row r="65549" spans="1:2" x14ac:dyDescent="0.25">
      <c r="A65549" t="s">
        <v>14934</v>
      </c>
      <c r="B65549" s="1" t="s">
        <v>49963</v>
      </c>
    </row>
    <row r="65550" spans="1:2" x14ac:dyDescent="0.25">
      <c r="A65550" t="s">
        <v>14935</v>
      </c>
      <c r="B65550" s="1" t="s">
        <v>49963</v>
      </c>
    </row>
    <row r="65551" spans="1:2" x14ac:dyDescent="0.25">
      <c r="A65551" t="s">
        <v>14936</v>
      </c>
      <c r="B65551" s="1" t="s">
        <v>49963</v>
      </c>
    </row>
    <row r="65552" spans="1:2" x14ac:dyDescent="0.25">
      <c r="A65552" t="s">
        <v>14937</v>
      </c>
      <c r="B65552" s="1" t="s">
        <v>49963</v>
      </c>
    </row>
    <row r="65553" spans="1:2" x14ac:dyDescent="0.25">
      <c r="A65553" t="s">
        <v>14938</v>
      </c>
      <c r="B65553" s="1" t="s">
        <v>49963</v>
      </c>
    </row>
    <row r="65554" spans="1:2" x14ac:dyDescent="0.25">
      <c r="A65554" t="s">
        <v>14939</v>
      </c>
      <c r="B65554" s="1" t="s">
        <v>49963</v>
      </c>
    </row>
    <row r="65555" spans="1:2" x14ac:dyDescent="0.25">
      <c r="A65555" t="s">
        <v>14940</v>
      </c>
      <c r="B65555" s="1" t="s">
        <v>49963</v>
      </c>
    </row>
    <row r="65556" spans="1:2" x14ac:dyDescent="0.25">
      <c r="A65556" t="s">
        <v>14941</v>
      </c>
      <c r="B65556" s="1" t="s">
        <v>49963</v>
      </c>
    </row>
    <row r="65557" spans="1:2" x14ac:dyDescent="0.25">
      <c r="A65557" t="s">
        <v>14942</v>
      </c>
      <c r="B65557" s="1" t="s">
        <v>49963</v>
      </c>
    </row>
    <row r="65558" spans="1:2" x14ac:dyDescent="0.25">
      <c r="A65558" t="s">
        <v>14943</v>
      </c>
      <c r="B65558" s="1" t="s">
        <v>49963</v>
      </c>
    </row>
    <row r="65559" spans="1:2" x14ac:dyDescent="0.25">
      <c r="A65559" t="s">
        <v>14944</v>
      </c>
      <c r="B65559" s="1" t="s">
        <v>49963</v>
      </c>
    </row>
    <row r="65560" spans="1:2" x14ac:dyDescent="0.25">
      <c r="A65560" t="s">
        <v>14945</v>
      </c>
      <c r="B65560" s="1" t="s">
        <v>49963</v>
      </c>
    </row>
    <row r="65561" spans="1:2" x14ac:dyDescent="0.25">
      <c r="A65561" t="s">
        <v>14946</v>
      </c>
      <c r="B65561" s="1" t="s">
        <v>49963</v>
      </c>
    </row>
    <row r="65562" spans="1:2" x14ac:dyDescent="0.25">
      <c r="A65562" t="s">
        <v>14947</v>
      </c>
      <c r="B65562" s="1" t="s">
        <v>49963</v>
      </c>
    </row>
    <row r="65563" spans="1:2" x14ac:dyDescent="0.25">
      <c r="A65563" t="s">
        <v>14948</v>
      </c>
      <c r="B65563" s="1" t="s">
        <v>49963</v>
      </c>
    </row>
    <row r="65564" spans="1:2" x14ac:dyDescent="0.25">
      <c r="A65564" t="s">
        <v>14949</v>
      </c>
      <c r="B65564" s="1" t="s">
        <v>49963</v>
      </c>
    </row>
    <row r="65565" spans="1:2" x14ac:dyDescent="0.25">
      <c r="A65565" t="s">
        <v>14950</v>
      </c>
      <c r="B65565" s="1" t="s">
        <v>49963</v>
      </c>
    </row>
    <row r="65566" spans="1:2" x14ac:dyDescent="0.25">
      <c r="A65566" t="s">
        <v>14951</v>
      </c>
      <c r="B65566" s="1" t="s">
        <v>49963</v>
      </c>
    </row>
    <row r="65567" spans="1:2" x14ac:dyDescent="0.25">
      <c r="A65567" t="s">
        <v>14952</v>
      </c>
      <c r="B65567" s="1" t="s">
        <v>49963</v>
      </c>
    </row>
    <row r="65568" spans="1:2" x14ac:dyDescent="0.25">
      <c r="A65568" t="s">
        <v>14953</v>
      </c>
      <c r="B65568" s="1" t="s">
        <v>49963</v>
      </c>
    </row>
    <row r="65569" spans="1:2" x14ac:dyDescent="0.25">
      <c r="A65569" t="s">
        <v>14954</v>
      </c>
      <c r="B65569" s="1" t="s">
        <v>49963</v>
      </c>
    </row>
    <row r="65570" spans="1:2" x14ac:dyDescent="0.25">
      <c r="A65570" t="s">
        <v>14955</v>
      </c>
      <c r="B65570" s="1" t="s">
        <v>49963</v>
      </c>
    </row>
    <row r="65571" spans="1:2" x14ac:dyDescent="0.25">
      <c r="A65571" t="s">
        <v>14956</v>
      </c>
      <c r="B65571" s="1" t="s">
        <v>49963</v>
      </c>
    </row>
    <row r="65572" spans="1:2" x14ac:dyDescent="0.25">
      <c r="A65572" t="s">
        <v>14957</v>
      </c>
      <c r="B65572" s="1" t="s">
        <v>49963</v>
      </c>
    </row>
    <row r="65573" spans="1:2" x14ac:dyDescent="0.25">
      <c r="A65573" t="s">
        <v>14958</v>
      </c>
      <c r="B65573" s="1" t="s">
        <v>49963</v>
      </c>
    </row>
    <row r="65574" spans="1:2" x14ac:dyDescent="0.25">
      <c r="A65574" t="s">
        <v>14959</v>
      </c>
      <c r="B65574" s="1" t="s">
        <v>49963</v>
      </c>
    </row>
    <row r="65575" spans="1:2" x14ac:dyDescent="0.25">
      <c r="A65575" t="s">
        <v>14960</v>
      </c>
      <c r="B65575" s="1" t="s">
        <v>49963</v>
      </c>
    </row>
    <row r="65576" spans="1:2" x14ac:dyDescent="0.25">
      <c r="A65576" t="s">
        <v>14961</v>
      </c>
      <c r="B65576" s="1" t="s">
        <v>49963</v>
      </c>
    </row>
    <row r="65577" spans="1:2" x14ac:dyDescent="0.25">
      <c r="A65577" t="s">
        <v>14962</v>
      </c>
      <c r="B65577" s="1" t="s">
        <v>49963</v>
      </c>
    </row>
    <row r="65578" spans="1:2" x14ac:dyDescent="0.25">
      <c r="A65578" t="s">
        <v>14963</v>
      </c>
      <c r="B65578" s="1" t="s">
        <v>49963</v>
      </c>
    </row>
    <row r="65579" spans="1:2" x14ac:dyDescent="0.25">
      <c r="A65579" t="s">
        <v>14964</v>
      </c>
      <c r="B65579" s="1" t="s">
        <v>49963</v>
      </c>
    </row>
    <row r="65580" spans="1:2" x14ac:dyDescent="0.25">
      <c r="A65580" t="s">
        <v>14965</v>
      </c>
      <c r="B65580" s="1" t="s">
        <v>49963</v>
      </c>
    </row>
    <row r="65581" spans="1:2" x14ac:dyDescent="0.25">
      <c r="A65581" t="s">
        <v>14966</v>
      </c>
      <c r="B65581" s="1" t="s">
        <v>49963</v>
      </c>
    </row>
    <row r="65582" spans="1:2" x14ac:dyDescent="0.25">
      <c r="A65582" t="s">
        <v>14967</v>
      </c>
      <c r="B65582" s="1" t="s">
        <v>49963</v>
      </c>
    </row>
    <row r="65583" spans="1:2" x14ac:dyDescent="0.25">
      <c r="A65583" t="s">
        <v>14968</v>
      </c>
      <c r="B65583" s="1" t="s">
        <v>49963</v>
      </c>
    </row>
    <row r="65584" spans="1:2" x14ac:dyDescent="0.25">
      <c r="A65584" t="s">
        <v>14969</v>
      </c>
      <c r="B65584" s="1" t="s">
        <v>49963</v>
      </c>
    </row>
    <row r="65585" spans="1:2" x14ac:dyDescent="0.25">
      <c r="A65585" t="s">
        <v>14970</v>
      </c>
      <c r="B65585" s="1" t="s">
        <v>49963</v>
      </c>
    </row>
    <row r="65586" spans="1:2" x14ac:dyDescent="0.25">
      <c r="A65586" t="s">
        <v>14971</v>
      </c>
      <c r="B65586" s="1" t="s">
        <v>49963</v>
      </c>
    </row>
    <row r="65587" spans="1:2" x14ac:dyDescent="0.25">
      <c r="A65587" t="s">
        <v>14972</v>
      </c>
      <c r="B65587" s="1" t="s">
        <v>49963</v>
      </c>
    </row>
    <row r="65588" spans="1:2" x14ac:dyDescent="0.25">
      <c r="A65588" t="s">
        <v>14973</v>
      </c>
      <c r="B65588" s="1" t="s">
        <v>49963</v>
      </c>
    </row>
    <row r="65589" spans="1:2" x14ac:dyDescent="0.25">
      <c r="A65589" t="s">
        <v>14974</v>
      </c>
      <c r="B65589" s="1" t="s">
        <v>49963</v>
      </c>
    </row>
    <row r="65590" spans="1:2" x14ac:dyDescent="0.25">
      <c r="A65590" t="s">
        <v>14975</v>
      </c>
      <c r="B65590" s="1" t="s">
        <v>49963</v>
      </c>
    </row>
    <row r="65591" spans="1:2" x14ac:dyDescent="0.25">
      <c r="A65591" t="s">
        <v>14976</v>
      </c>
      <c r="B65591" s="1" t="s">
        <v>49963</v>
      </c>
    </row>
    <row r="65592" spans="1:2" x14ac:dyDescent="0.25">
      <c r="A65592" t="s">
        <v>14977</v>
      </c>
      <c r="B65592" s="1" t="s">
        <v>49963</v>
      </c>
    </row>
    <row r="65593" spans="1:2" x14ac:dyDescent="0.25">
      <c r="A65593" t="s">
        <v>14978</v>
      </c>
      <c r="B65593" s="1" t="s">
        <v>49963</v>
      </c>
    </row>
    <row r="65594" spans="1:2" x14ac:dyDescent="0.25">
      <c r="A65594" t="s">
        <v>14979</v>
      </c>
      <c r="B65594" s="1" t="s">
        <v>49963</v>
      </c>
    </row>
    <row r="65595" spans="1:2" x14ac:dyDescent="0.25">
      <c r="A65595" t="s">
        <v>14980</v>
      </c>
      <c r="B65595" s="1" t="s">
        <v>49963</v>
      </c>
    </row>
    <row r="65596" spans="1:2" x14ac:dyDescent="0.25">
      <c r="A65596" t="s">
        <v>14981</v>
      </c>
      <c r="B65596" s="1" t="s">
        <v>49963</v>
      </c>
    </row>
    <row r="65597" spans="1:2" x14ac:dyDescent="0.25">
      <c r="A65597" t="s">
        <v>14982</v>
      </c>
      <c r="B65597" s="1" t="s">
        <v>49963</v>
      </c>
    </row>
    <row r="65598" spans="1:2" x14ac:dyDescent="0.25">
      <c r="A65598" t="s">
        <v>14983</v>
      </c>
      <c r="B65598" s="1" t="s">
        <v>49963</v>
      </c>
    </row>
    <row r="65599" spans="1:2" x14ac:dyDescent="0.25">
      <c r="A65599" t="s">
        <v>14984</v>
      </c>
      <c r="B65599" s="1" t="s">
        <v>49963</v>
      </c>
    </row>
    <row r="65600" spans="1:2" x14ac:dyDescent="0.25">
      <c r="A65600" t="s">
        <v>14985</v>
      </c>
      <c r="B65600" s="1" t="s">
        <v>49963</v>
      </c>
    </row>
    <row r="65601" spans="1:2" x14ac:dyDescent="0.25">
      <c r="A65601" t="s">
        <v>14986</v>
      </c>
      <c r="B65601" s="1" t="s">
        <v>49963</v>
      </c>
    </row>
    <row r="65602" spans="1:2" x14ac:dyDescent="0.25">
      <c r="A65602" t="s">
        <v>14987</v>
      </c>
      <c r="B65602" s="1" t="s">
        <v>49963</v>
      </c>
    </row>
    <row r="65603" spans="1:2" x14ac:dyDescent="0.25">
      <c r="A65603" t="s">
        <v>14988</v>
      </c>
      <c r="B65603" s="1" t="s">
        <v>49963</v>
      </c>
    </row>
    <row r="65604" spans="1:2" x14ac:dyDescent="0.25">
      <c r="A65604" t="s">
        <v>14989</v>
      </c>
      <c r="B65604" s="1" t="s">
        <v>49963</v>
      </c>
    </row>
    <row r="65605" spans="1:2" x14ac:dyDescent="0.25">
      <c r="A65605" t="s">
        <v>14990</v>
      </c>
      <c r="B65605" s="1" t="s">
        <v>49963</v>
      </c>
    </row>
    <row r="65606" spans="1:2" x14ac:dyDescent="0.25">
      <c r="A65606" t="s">
        <v>14991</v>
      </c>
      <c r="B65606" s="1" t="s">
        <v>49963</v>
      </c>
    </row>
    <row r="65607" spans="1:2" x14ac:dyDescent="0.25">
      <c r="A65607" t="s">
        <v>14992</v>
      </c>
      <c r="B65607" s="1" t="s">
        <v>49963</v>
      </c>
    </row>
    <row r="65608" spans="1:2" x14ac:dyDescent="0.25">
      <c r="A65608" t="s">
        <v>14993</v>
      </c>
      <c r="B65608" s="1" t="s">
        <v>49963</v>
      </c>
    </row>
    <row r="65609" spans="1:2" x14ac:dyDescent="0.25">
      <c r="A65609" t="s">
        <v>14994</v>
      </c>
      <c r="B65609" s="1" t="s">
        <v>49963</v>
      </c>
    </row>
    <row r="65610" spans="1:2" x14ac:dyDescent="0.25">
      <c r="A65610" t="s">
        <v>14995</v>
      </c>
      <c r="B65610" s="1" t="s">
        <v>49963</v>
      </c>
    </row>
    <row r="65611" spans="1:2" x14ac:dyDescent="0.25">
      <c r="A65611" t="s">
        <v>14996</v>
      </c>
      <c r="B65611" s="1" t="s">
        <v>49963</v>
      </c>
    </row>
    <row r="65612" spans="1:2" x14ac:dyDescent="0.25">
      <c r="A65612" t="s">
        <v>14997</v>
      </c>
      <c r="B65612" s="1" t="s">
        <v>49963</v>
      </c>
    </row>
    <row r="65613" spans="1:2" x14ac:dyDescent="0.25">
      <c r="A65613" t="s">
        <v>14998</v>
      </c>
      <c r="B65613" s="1" t="s">
        <v>49963</v>
      </c>
    </row>
    <row r="65614" spans="1:2" x14ac:dyDescent="0.25">
      <c r="A65614" t="s">
        <v>14999</v>
      </c>
      <c r="B65614" s="1" t="s">
        <v>49963</v>
      </c>
    </row>
    <row r="65615" spans="1:2" x14ac:dyDescent="0.25">
      <c r="A65615" t="s">
        <v>15000</v>
      </c>
      <c r="B65615" s="1" t="s">
        <v>49963</v>
      </c>
    </row>
    <row r="65616" spans="1:2" x14ac:dyDescent="0.25">
      <c r="A65616" t="s">
        <v>15001</v>
      </c>
      <c r="B65616" s="1" t="s">
        <v>49963</v>
      </c>
    </row>
    <row r="65617" spans="1:2" x14ac:dyDescent="0.25">
      <c r="A65617" t="s">
        <v>15002</v>
      </c>
      <c r="B65617" s="1" t="s">
        <v>49963</v>
      </c>
    </row>
    <row r="65618" spans="1:2" x14ac:dyDescent="0.25">
      <c r="A65618" t="s">
        <v>15003</v>
      </c>
      <c r="B65618" s="1" t="s">
        <v>49963</v>
      </c>
    </row>
    <row r="65619" spans="1:2" x14ac:dyDescent="0.25">
      <c r="A65619" t="s">
        <v>15004</v>
      </c>
      <c r="B65619" s="1" t="s">
        <v>49963</v>
      </c>
    </row>
    <row r="65620" spans="1:2" x14ac:dyDescent="0.25">
      <c r="A65620" t="s">
        <v>15005</v>
      </c>
      <c r="B65620" s="1" t="s">
        <v>49963</v>
      </c>
    </row>
    <row r="65621" spans="1:2" x14ac:dyDescent="0.25">
      <c r="A65621" t="s">
        <v>15006</v>
      </c>
      <c r="B65621" s="1" t="s">
        <v>49963</v>
      </c>
    </row>
    <row r="65622" spans="1:2" x14ac:dyDescent="0.25">
      <c r="A65622" t="s">
        <v>15007</v>
      </c>
      <c r="B65622" s="1" t="s">
        <v>49963</v>
      </c>
    </row>
    <row r="65623" spans="1:2" x14ac:dyDescent="0.25">
      <c r="A65623" t="s">
        <v>15008</v>
      </c>
      <c r="B65623" s="1" t="s">
        <v>49963</v>
      </c>
    </row>
    <row r="65624" spans="1:2" x14ac:dyDescent="0.25">
      <c r="A65624" t="s">
        <v>15009</v>
      </c>
      <c r="B65624" s="1" t="s">
        <v>49963</v>
      </c>
    </row>
    <row r="65625" spans="1:2" x14ac:dyDescent="0.25">
      <c r="A65625" t="s">
        <v>15010</v>
      </c>
      <c r="B65625" s="1" t="s">
        <v>49963</v>
      </c>
    </row>
    <row r="65626" spans="1:2" x14ac:dyDescent="0.25">
      <c r="A65626" t="s">
        <v>15011</v>
      </c>
      <c r="B65626" s="1" t="s">
        <v>49963</v>
      </c>
    </row>
    <row r="65627" spans="1:2" x14ac:dyDescent="0.25">
      <c r="A65627" t="s">
        <v>15012</v>
      </c>
      <c r="B65627" s="1" t="s">
        <v>49963</v>
      </c>
    </row>
    <row r="65628" spans="1:2" x14ac:dyDescent="0.25">
      <c r="A65628" t="s">
        <v>15013</v>
      </c>
      <c r="B65628" s="1" t="s">
        <v>49963</v>
      </c>
    </row>
    <row r="65629" spans="1:2" x14ac:dyDescent="0.25">
      <c r="A65629" t="s">
        <v>15014</v>
      </c>
      <c r="B65629" s="1" t="s">
        <v>49963</v>
      </c>
    </row>
    <row r="65630" spans="1:2" x14ac:dyDescent="0.25">
      <c r="A65630" t="s">
        <v>15015</v>
      </c>
      <c r="B65630" s="1" t="s">
        <v>49963</v>
      </c>
    </row>
    <row r="65631" spans="1:2" x14ac:dyDescent="0.25">
      <c r="A65631" t="s">
        <v>15016</v>
      </c>
      <c r="B65631" s="1" t="s">
        <v>49963</v>
      </c>
    </row>
    <row r="65632" spans="1:2" x14ac:dyDescent="0.25">
      <c r="A65632" t="s">
        <v>15017</v>
      </c>
      <c r="B65632" s="1" t="s">
        <v>49963</v>
      </c>
    </row>
    <row r="65633" spans="1:2" x14ac:dyDescent="0.25">
      <c r="A65633" t="s">
        <v>15018</v>
      </c>
      <c r="B65633" s="1" t="s">
        <v>49963</v>
      </c>
    </row>
    <row r="65634" spans="1:2" x14ac:dyDescent="0.25">
      <c r="A65634" t="s">
        <v>15019</v>
      </c>
      <c r="B65634" s="1" t="s">
        <v>49963</v>
      </c>
    </row>
    <row r="65635" spans="1:2" x14ac:dyDescent="0.25">
      <c r="A65635" t="s">
        <v>15020</v>
      </c>
      <c r="B65635" s="1" t="s">
        <v>49963</v>
      </c>
    </row>
    <row r="65636" spans="1:2" x14ac:dyDescent="0.25">
      <c r="A65636" t="s">
        <v>15021</v>
      </c>
      <c r="B65636" s="1" t="s">
        <v>49963</v>
      </c>
    </row>
    <row r="65637" spans="1:2" x14ac:dyDescent="0.25">
      <c r="A65637" t="s">
        <v>15022</v>
      </c>
      <c r="B65637" s="1" t="s">
        <v>49963</v>
      </c>
    </row>
    <row r="65638" spans="1:2" x14ac:dyDescent="0.25">
      <c r="A65638" t="s">
        <v>15023</v>
      </c>
      <c r="B65638" s="1" t="s">
        <v>49963</v>
      </c>
    </row>
    <row r="65639" spans="1:2" x14ac:dyDescent="0.25">
      <c r="A65639" t="s">
        <v>15024</v>
      </c>
      <c r="B65639" s="1" t="s">
        <v>49963</v>
      </c>
    </row>
    <row r="65640" spans="1:2" x14ac:dyDescent="0.25">
      <c r="A65640" t="s">
        <v>15025</v>
      </c>
      <c r="B65640" s="1" t="s">
        <v>49963</v>
      </c>
    </row>
    <row r="65641" spans="1:2" x14ac:dyDescent="0.25">
      <c r="A65641" t="s">
        <v>15026</v>
      </c>
      <c r="B65641" s="1" t="s">
        <v>49963</v>
      </c>
    </row>
    <row r="65642" spans="1:2" x14ac:dyDescent="0.25">
      <c r="A65642" t="s">
        <v>15027</v>
      </c>
      <c r="B65642" s="1" t="s">
        <v>49963</v>
      </c>
    </row>
    <row r="65643" spans="1:2" x14ac:dyDescent="0.25">
      <c r="A65643" t="s">
        <v>15028</v>
      </c>
      <c r="B65643" s="1" t="s">
        <v>49963</v>
      </c>
    </row>
    <row r="65644" spans="1:2" x14ac:dyDescent="0.25">
      <c r="A65644" t="s">
        <v>15029</v>
      </c>
      <c r="B65644" s="1" t="s">
        <v>49963</v>
      </c>
    </row>
    <row r="65645" spans="1:2" x14ac:dyDescent="0.25">
      <c r="A65645" t="s">
        <v>15030</v>
      </c>
      <c r="B65645" s="1" t="s">
        <v>49963</v>
      </c>
    </row>
    <row r="65646" spans="1:2" x14ac:dyDescent="0.25">
      <c r="A65646" t="s">
        <v>15031</v>
      </c>
      <c r="B65646" s="1" t="s">
        <v>49963</v>
      </c>
    </row>
    <row r="65647" spans="1:2" x14ac:dyDescent="0.25">
      <c r="A65647" t="s">
        <v>15032</v>
      </c>
      <c r="B65647" s="1" t="s">
        <v>49963</v>
      </c>
    </row>
    <row r="65648" spans="1:2" x14ac:dyDescent="0.25">
      <c r="A65648" t="s">
        <v>15033</v>
      </c>
      <c r="B65648" s="1" t="s">
        <v>49963</v>
      </c>
    </row>
    <row r="65649" spans="1:2" x14ac:dyDescent="0.25">
      <c r="A65649" t="s">
        <v>15034</v>
      </c>
      <c r="B65649" s="1" t="s">
        <v>49963</v>
      </c>
    </row>
    <row r="65650" spans="1:2" x14ac:dyDescent="0.25">
      <c r="A65650" t="s">
        <v>15035</v>
      </c>
      <c r="B65650" s="1" t="s">
        <v>49963</v>
      </c>
    </row>
    <row r="65651" spans="1:2" x14ac:dyDescent="0.25">
      <c r="A65651" t="s">
        <v>15036</v>
      </c>
      <c r="B65651" s="1" t="s">
        <v>49963</v>
      </c>
    </row>
    <row r="65652" spans="1:2" x14ac:dyDescent="0.25">
      <c r="A65652" t="s">
        <v>15037</v>
      </c>
      <c r="B65652" s="1" t="s">
        <v>49963</v>
      </c>
    </row>
    <row r="65653" spans="1:2" x14ac:dyDescent="0.25">
      <c r="A65653" t="s">
        <v>15038</v>
      </c>
      <c r="B65653" s="1" t="s">
        <v>49963</v>
      </c>
    </row>
    <row r="65654" spans="1:2" x14ac:dyDescent="0.25">
      <c r="A65654" t="s">
        <v>15039</v>
      </c>
      <c r="B65654" s="1" t="s">
        <v>49963</v>
      </c>
    </row>
    <row r="65655" spans="1:2" x14ac:dyDescent="0.25">
      <c r="A65655" t="s">
        <v>15040</v>
      </c>
      <c r="B65655" s="1" t="s">
        <v>49963</v>
      </c>
    </row>
    <row r="65656" spans="1:2" x14ac:dyDescent="0.25">
      <c r="A65656" t="s">
        <v>15041</v>
      </c>
      <c r="B65656" s="1" t="s">
        <v>49963</v>
      </c>
    </row>
    <row r="65657" spans="1:2" x14ac:dyDescent="0.25">
      <c r="A65657" t="s">
        <v>15042</v>
      </c>
      <c r="B65657" s="1" t="s">
        <v>49963</v>
      </c>
    </row>
    <row r="65658" spans="1:2" x14ac:dyDescent="0.25">
      <c r="A65658" t="s">
        <v>15043</v>
      </c>
      <c r="B65658" s="1" t="s">
        <v>49963</v>
      </c>
    </row>
    <row r="65659" spans="1:2" x14ac:dyDescent="0.25">
      <c r="A65659" t="s">
        <v>15044</v>
      </c>
      <c r="B65659" s="1" t="s">
        <v>49963</v>
      </c>
    </row>
    <row r="65660" spans="1:2" x14ac:dyDescent="0.25">
      <c r="A65660" t="s">
        <v>15045</v>
      </c>
      <c r="B65660" s="1" t="s">
        <v>49963</v>
      </c>
    </row>
    <row r="65661" spans="1:2" x14ac:dyDescent="0.25">
      <c r="A65661" t="s">
        <v>15046</v>
      </c>
      <c r="B65661" s="1" t="s">
        <v>49963</v>
      </c>
    </row>
    <row r="65662" spans="1:2" x14ac:dyDescent="0.25">
      <c r="A65662" t="s">
        <v>15047</v>
      </c>
      <c r="B65662" s="1" t="s">
        <v>49963</v>
      </c>
    </row>
    <row r="65663" spans="1:2" x14ac:dyDescent="0.25">
      <c r="A65663" t="s">
        <v>15048</v>
      </c>
      <c r="B65663" s="1" t="s">
        <v>49963</v>
      </c>
    </row>
    <row r="65664" spans="1:2" x14ac:dyDescent="0.25">
      <c r="A65664" t="s">
        <v>15049</v>
      </c>
      <c r="B65664" s="1" t="s">
        <v>49963</v>
      </c>
    </row>
    <row r="65665" spans="1:2" x14ac:dyDescent="0.25">
      <c r="A65665" t="s">
        <v>15050</v>
      </c>
      <c r="B65665" s="1" t="s">
        <v>49963</v>
      </c>
    </row>
    <row r="65666" spans="1:2" x14ac:dyDescent="0.25">
      <c r="A65666" t="s">
        <v>15051</v>
      </c>
      <c r="B65666" s="1" t="s">
        <v>49963</v>
      </c>
    </row>
    <row r="65667" spans="1:2" x14ac:dyDescent="0.25">
      <c r="A65667" t="s">
        <v>15052</v>
      </c>
      <c r="B65667" s="1" t="s">
        <v>49963</v>
      </c>
    </row>
    <row r="65668" spans="1:2" x14ac:dyDescent="0.25">
      <c r="A65668" t="s">
        <v>15053</v>
      </c>
      <c r="B65668" s="1" t="s">
        <v>49963</v>
      </c>
    </row>
    <row r="65669" spans="1:2" x14ac:dyDescent="0.25">
      <c r="A65669" t="s">
        <v>15054</v>
      </c>
      <c r="B65669" s="1" t="s">
        <v>49963</v>
      </c>
    </row>
    <row r="65670" spans="1:2" x14ac:dyDescent="0.25">
      <c r="A65670" t="s">
        <v>15055</v>
      </c>
      <c r="B65670" s="1" t="s">
        <v>49963</v>
      </c>
    </row>
    <row r="65671" spans="1:2" x14ac:dyDescent="0.25">
      <c r="A65671" t="s">
        <v>15056</v>
      </c>
      <c r="B65671" s="1" t="s">
        <v>49963</v>
      </c>
    </row>
    <row r="65672" spans="1:2" x14ac:dyDescent="0.25">
      <c r="A65672" t="s">
        <v>15057</v>
      </c>
      <c r="B65672" s="1" t="s">
        <v>49963</v>
      </c>
    </row>
    <row r="65673" spans="1:2" x14ac:dyDescent="0.25">
      <c r="A65673" t="s">
        <v>15058</v>
      </c>
      <c r="B65673" s="1" t="s">
        <v>49963</v>
      </c>
    </row>
    <row r="65674" spans="1:2" x14ac:dyDescent="0.25">
      <c r="A65674" t="s">
        <v>15059</v>
      </c>
      <c r="B65674" s="1" t="s">
        <v>49963</v>
      </c>
    </row>
    <row r="65675" spans="1:2" x14ac:dyDescent="0.25">
      <c r="A65675" t="s">
        <v>15060</v>
      </c>
      <c r="B65675" s="1" t="s">
        <v>49963</v>
      </c>
    </row>
    <row r="65676" spans="1:2" x14ac:dyDescent="0.25">
      <c r="A65676" t="s">
        <v>15061</v>
      </c>
      <c r="B65676" s="1" t="s">
        <v>49963</v>
      </c>
    </row>
    <row r="65677" spans="1:2" x14ac:dyDescent="0.25">
      <c r="A65677" t="s">
        <v>15062</v>
      </c>
      <c r="B65677" s="1" t="s">
        <v>49963</v>
      </c>
    </row>
    <row r="65678" spans="1:2" x14ac:dyDescent="0.25">
      <c r="A65678" t="s">
        <v>15063</v>
      </c>
      <c r="B65678" s="1" t="s">
        <v>49963</v>
      </c>
    </row>
    <row r="65679" spans="1:2" x14ac:dyDescent="0.25">
      <c r="A65679" t="s">
        <v>15064</v>
      </c>
      <c r="B65679" s="1" t="s">
        <v>49963</v>
      </c>
    </row>
    <row r="65680" spans="1:2" x14ac:dyDescent="0.25">
      <c r="A65680" t="s">
        <v>15065</v>
      </c>
      <c r="B65680" s="1" t="s">
        <v>49963</v>
      </c>
    </row>
    <row r="65681" spans="1:2" x14ac:dyDescent="0.25">
      <c r="A65681" t="s">
        <v>15066</v>
      </c>
      <c r="B65681" s="1" t="s">
        <v>49963</v>
      </c>
    </row>
    <row r="65682" spans="1:2" x14ac:dyDescent="0.25">
      <c r="A65682" t="s">
        <v>15067</v>
      </c>
      <c r="B65682" s="1" t="s">
        <v>49963</v>
      </c>
    </row>
    <row r="65683" spans="1:2" x14ac:dyDescent="0.25">
      <c r="A65683" t="s">
        <v>15068</v>
      </c>
      <c r="B65683" s="1" t="s">
        <v>49963</v>
      </c>
    </row>
    <row r="65684" spans="1:2" x14ac:dyDescent="0.25">
      <c r="A65684" t="s">
        <v>15069</v>
      </c>
      <c r="B65684" s="1" t="s">
        <v>49963</v>
      </c>
    </row>
    <row r="65685" spans="1:2" x14ac:dyDescent="0.25">
      <c r="A65685" t="s">
        <v>15070</v>
      </c>
      <c r="B65685" s="1" t="s">
        <v>49963</v>
      </c>
    </row>
    <row r="65686" spans="1:2" x14ac:dyDescent="0.25">
      <c r="A65686" t="s">
        <v>15071</v>
      </c>
      <c r="B65686" s="1" t="s">
        <v>49963</v>
      </c>
    </row>
    <row r="65687" spans="1:2" x14ac:dyDescent="0.25">
      <c r="A65687" t="s">
        <v>15072</v>
      </c>
      <c r="B65687" s="1" t="s">
        <v>49963</v>
      </c>
    </row>
    <row r="65688" spans="1:2" x14ac:dyDescent="0.25">
      <c r="A65688" t="s">
        <v>15073</v>
      </c>
      <c r="B65688" s="1" t="s">
        <v>49963</v>
      </c>
    </row>
    <row r="65689" spans="1:2" x14ac:dyDescent="0.25">
      <c r="A65689" t="s">
        <v>15074</v>
      </c>
      <c r="B65689" s="1" t="s">
        <v>49963</v>
      </c>
    </row>
    <row r="65690" spans="1:2" x14ac:dyDescent="0.25">
      <c r="A65690" t="s">
        <v>15075</v>
      </c>
      <c r="B65690" s="1" t="s">
        <v>49963</v>
      </c>
    </row>
    <row r="65691" spans="1:2" x14ac:dyDescent="0.25">
      <c r="A65691" t="s">
        <v>15076</v>
      </c>
      <c r="B65691" s="1" t="s">
        <v>49963</v>
      </c>
    </row>
    <row r="65692" spans="1:2" x14ac:dyDescent="0.25">
      <c r="A65692" t="s">
        <v>15077</v>
      </c>
      <c r="B65692" s="1" t="s">
        <v>49963</v>
      </c>
    </row>
    <row r="65693" spans="1:2" x14ac:dyDescent="0.25">
      <c r="A65693" t="s">
        <v>15078</v>
      </c>
      <c r="B65693" s="1" t="s">
        <v>49963</v>
      </c>
    </row>
    <row r="65694" spans="1:2" x14ac:dyDescent="0.25">
      <c r="A65694" t="s">
        <v>15079</v>
      </c>
      <c r="B65694" s="1" t="s">
        <v>49963</v>
      </c>
    </row>
    <row r="65695" spans="1:2" x14ac:dyDescent="0.25">
      <c r="A65695" t="s">
        <v>15080</v>
      </c>
      <c r="B65695" s="1" t="s">
        <v>49963</v>
      </c>
    </row>
    <row r="65696" spans="1:2" x14ac:dyDescent="0.25">
      <c r="A65696" t="s">
        <v>15081</v>
      </c>
      <c r="B65696" s="1" t="s">
        <v>49963</v>
      </c>
    </row>
    <row r="65697" spans="1:2" x14ac:dyDescent="0.25">
      <c r="A65697" t="s">
        <v>15082</v>
      </c>
      <c r="B65697" s="1" t="s">
        <v>49963</v>
      </c>
    </row>
    <row r="65698" spans="1:2" x14ac:dyDescent="0.25">
      <c r="A65698" t="s">
        <v>15083</v>
      </c>
      <c r="B65698" s="1" t="s">
        <v>49963</v>
      </c>
    </row>
    <row r="65699" spans="1:2" x14ac:dyDescent="0.25">
      <c r="A65699" t="s">
        <v>15084</v>
      </c>
      <c r="B65699" s="1" t="s">
        <v>49963</v>
      </c>
    </row>
    <row r="65700" spans="1:2" x14ac:dyDescent="0.25">
      <c r="A65700" t="s">
        <v>15085</v>
      </c>
      <c r="B65700" s="1" t="s">
        <v>49963</v>
      </c>
    </row>
    <row r="65701" spans="1:2" x14ac:dyDescent="0.25">
      <c r="A65701" t="s">
        <v>15086</v>
      </c>
      <c r="B65701" s="1" t="s">
        <v>49963</v>
      </c>
    </row>
    <row r="65702" spans="1:2" x14ac:dyDescent="0.25">
      <c r="A65702" t="s">
        <v>15087</v>
      </c>
      <c r="B65702" s="1" t="s">
        <v>49963</v>
      </c>
    </row>
    <row r="65703" spans="1:2" x14ac:dyDescent="0.25">
      <c r="A65703" t="s">
        <v>15088</v>
      </c>
      <c r="B65703" s="1" t="s">
        <v>49963</v>
      </c>
    </row>
    <row r="65704" spans="1:2" x14ac:dyDescent="0.25">
      <c r="A65704" t="s">
        <v>15089</v>
      </c>
      <c r="B65704" s="1" t="s">
        <v>49963</v>
      </c>
    </row>
    <row r="65705" spans="1:2" x14ac:dyDescent="0.25">
      <c r="A65705" t="s">
        <v>15090</v>
      </c>
      <c r="B65705" s="1" t="s">
        <v>49963</v>
      </c>
    </row>
    <row r="65706" spans="1:2" x14ac:dyDescent="0.25">
      <c r="A65706" t="s">
        <v>15091</v>
      </c>
      <c r="B65706" s="1" t="s">
        <v>49963</v>
      </c>
    </row>
    <row r="65707" spans="1:2" x14ac:dyDescent="0.25">
      <c r="A65707" t="s">
        <v>15092</v>
      </c>
      <c r="B65707" s="1" t="s">
        <v>49963</v>
      </c>
    </row>
    <row r="65708" spans="1:2" x14ac:dyDescent="0.25">
      <c r="A65708" t="s">
        <v>15093</v>
      </c>
      <c r="B65708" s="1" t="s">
        <v>49963</v>
      </c>
    </row>
    <row r="65709" spans="1:2" x14ac:dyDescent="0.25">
      <c r="A65709" t="s">
        <v>15094</v>
      </c>
      <c r="B65709" s="1" t="s">
        <v>49963</v>
      </c>
    </row>
    <row r="65710" spans="1:2" x14ac:dyDescent="0.25">
      <c r="A65710" t="s">
        <v>15095</v>
      </c>
      <c r="B65710" s="1" t="s">
        <v>49963</v>
      </c>
    </row>
    <row r="65711" spans="1:2" x14ac:dyDescent="0.25">
      <c r="A65711" t="s">
        <v>15096</v>
      </c>
      <c r="B65711" s="1" t="s">
        <v>49963</v>
      </c>
    </row>
    <row r="65712" spans="1:2" x14ac:dyDescent="0.25">
      <c r="A65712" t="s">
        <v>15097</v>
      </c>
      <c r="B65712" s="1" t="s">
        <v>49963</v>
      </c>
    </row>
    <row r="65713" spans="1:2" x14ac:dyDescent="0.25">
      <c r="A65713" t="s">
        <v>15098</v>
      </c>
      <c r="B65713" s="1" t="s">
        <v>49963</v>
      </c>
    </row>
    <row r="65714" spans="1:2" x14ac:dyDescent="0.25">
      <c r="A65714" t="s">
        <v>15099</v>
      </c>
      <c r="B65714" s="1" t="s">
        <v>49963</v>
      </c>
    </row>
    <row r="65715" spans="1:2" x14ac:dyDescent="0.25">
      <c r="A65715" t="s">
        <v>15100</v>
      </c>
      <c r="B65715" s="1" t="s">
        <v>49963</v>
      </c>
    </row>
    <row r="65716" spans="1:2" x14ac:dyDescent="0.25">
      <c r="A65716" t="s">
        <v>15101</v>
      </c>
      <c r="B65716" s="1" t="s">
        <v>49963</v>
      </c>
    </row>
    <row r="65717" spans="1:2" x14ac:dyDescent="0.25">
      <c r="A65717" t="s">
        <v>15102</v>
      </c>
      <c r="B65717" s="1" t="s">
        <v>49963</v>
      </c>
    </row>
    <row r="65718" spans="1:2" x14ac:dyDescent="0.25">
      <c r="A65718" t="s">
        <v>15103</v>
      </c>
      <c r="B65718" s="1" t="s">
        <v>49963</v>
      </c>
    </row>
    <row r="65719" spans="1:2" x14ac:dyDescent="0.25">
      <c r="A65719" t="s">
        <v>15104</v>
      </c>
      <c r="B65719" s="1" t="s">
        <v>49963</v>
      </c>
    </row>
    <row r="65720" spans="1:2" x14ac:dyDescent="0.25">
      <c r="A65720" t="s">
        <v>15105</v>
      </c>
      <c r="B65720" s="1" t="s">
        <v>49963</v>
      </c>
    </row>
    <row r="65721" spans="1:2" x14ac:dyDescent="0.25">
      <c r="A65721" t="s">
        <v>15106</v>
      </c>
      <c r="B65721" s="1" t="s">
        <v>49963</v>
      </c>
    </row>
    <row r="65722" spans="1:2" x14ac:dyDescent="0.25">
      <c r="A65722" t="s">
        <v>15107</v>
      </c>
      <c r="B65722" s="1" t="s">
        <v>49963</v>
      </c>
    </row>
    <row r="65723" spans="1:2" x14ac:dyDescent="0.25">
      <c r="A65723" t="s">
        <v>15108</v>
      </c>
      <c r="B65723" s="1" t="s">
        <v>49963</v>
      </c>
    </row>
    <row r="65724" spans="1:2" x14ac:dyDescent="0.25">
      <c r="A65724" t="s">
        <v>15109</v>
      </c>
      <c r="B65724" s="1" t="s">
        <v>49963</v>
      </c>
    </row>
    <row r="65725" spans="1:2" x14ac:dyDescent="0.25">
      <c r="A65725" t="s">
        <v>15110</v>
      </c>
      <c r="B65725" s="1" t="s">
        <v>49963</v>
      </c>
    </row>
    <row r="65726" spans="1:2" x14ac:dyDescent="0.25">
      <c r="A65726" t="s">
        <v>15111</v>
      </c>
      <c r="B65726" s="1" t="s">
        <v>49963</v>
      </c>
    </row>
    <row r="65727" spans="1:2" x14ac:dyDescent="0.25">
      <c r="A65727" t="s">
        <v>15112</v>
      </c>
      <c r="B65727" s="1" t="s">
        <v>49963</v>
      </c>
    </row>
    <row r="65728" spans="1:2" x14ac:dyDescent="0.25">
      <c r="A65728" t="s">
        <v>15113</v>
      </c>
      <c r="B65728" s="1" t="s">
        <v>49963</v>
      </c>
    </row>
    <row r="65729" spans="1:2" x14ac:dyDescent="0.25">
      <c r="A65729" t="s">
        <v>15114</v>
      </c>
      <c r="B65729" s="1" t="s">
        <v>49963</v>
      </c>
    </row>
    <row r="65730" spans="1:2" x14ac:dyDescent="0.25">
      <c r="A65730" t="s">
        <v>15115</v>
      </c>
      <c r="B65730" s="1" t="s">
        <v>49963</v>
      </c>
    </row>
    <row r="65731" spans="1:2" x14ac:dyDescent="0.25">
      <c r="A65731" t="s">
        <v>15116</v>
      </c>
      <c r="B65731" s="1" t="s">
        <v>49963</v>
      </c>
    </row>
    <row r="65732" spans="1:2" x14ac:dyDescent="0.25">
      <c r="A65732" t="s">
        <v>15117</v>
      </c>
      <c r="B65732" s="1" t="s">
        <v>49963</v>
      </c>
    </row>
    <row r="65733" spans="1:2" x14ac:dyDescent="0.25">
      <c r="A65733" t="s">
        <v>15118</v>
      </c>
      <c r="B65733" s="1" t="s">
        <v>49963</v>
      </c>
    </row>
    <row r="65734" spans="1:2" x14ac:dyDescent="0.25">
      <c r="A65734" t="s">
        <v>15119</v>
      </c>
      <c r="B65734" s="1" t="s">
        <v>49963</v>
      </c>
    </row>
    <row r="65735" spans="1:2" x14ac:dyDescent="0.25">
      <c r="A65735" t="s">
        <v>15120</v>
      </c>
      <c r="B65735" s="1" t="s">
        <v>49963</v>
      </c>
    </row>
    <row r="65736" spans="1:2" x14ac:dyDescent="0.25">
      <c r="A65736" t="s">
        <v>15121</v>
      </c>
      <c r="B65736" s="1" t="s">
        <v>49963</v>
      </c>
    </row>
    <row r="65737" spans="1:2" x14ac:dyDescent="0.25">
      <c r="A65737" t="s">
        <v>15122</v>
      </c>
      <c r="B65737" s="1" t="s">
        <v>49963</v>
      </c>
    </row>
    <row r="65738" spans="1:2" x14ac:dyDescent="0.25">
      <c r="A65738" t="s">
        <v>15123</v>
      </c>
      <c r="B65738" s="1" t="s">
        <v>49963</v>
      </c>
    </row>
    <row r="65739" spans="1:2" x14ac:dyDescent="0.25">
      <c r="A65739" t="s">
        <v>15124</v>
      </c>
      <c r="B65739" s="1" t="s">
        <v>49963</v>
      </c>
    </row>
    <row r="65740" spans="1:2" x14ac:dyDescent="0.25">
      <c r="A65740" t="s">
        <v>15125</v>
      </c>
      <c r="B65740" s="1" t="s">
        <v>49963</v>
      </c>
    </row>
    <row r="65741" spans="1:2" x14ac:dyDescent="0.25">
      <c r="A65741" t="s">
        <v>15126</v>
      </c>
      <c r="B65741" s="1" t="s">
        <v>49963</v>
      </c>
    </row>
    <row r="65742" spans="1:2" x14ac:dyDescent="0.25">
      <c r="A65742" t="s">
        <v>15127</v>
      </c>
      <c r="B65742" s="1" t="s">
        <v>49963</v>
      </c>
    </row>
    <row r="65743" spans="1:2" x14ac:dyDescent="0.25">
      <c r="A65743" t="s">
        <v>15128</v>
      </c>
      <c r="B65743" s="1" t="s">
        <v>49963</v>
      </c>
    </row>
    <row r="65744" spans="1:2" x14ac:dyDescent="0.25">
      <c r="A65744" t="s">
        <v>15129</v>
      </c>
      <c r="B65744" s="1" t="s">
        <v>49963</v>
      </c>
    </row>
    <row r="65745" spans="1:2" x14ac:dyDescent="0.25">
      <c r="A65745" t="s">
        <v>15130</v>
      </c>
      <c r="B65745" s="1" t="s">
        <v>49963</v>
      </c>
    </row>
    <row r="65746" spans="1:2" x14ac:dyDescent="0.25">
      <c r="A65746" t="s">
        <v>15131</v>
      </c>
      <c r="B65746" s="1" t="s">
        <v>49963</v>
      </c>
    </row>
    <row r="65747" spans="1:2" x14ac:dyDescent="0.25">
      <c r="A65747" t="s">
        <v>15132</v>
      </c>
      <c r="B65747" s="1" t="s">
        <v>49963</v>
      </c>
    </row>
    <row r="65748" spans="1:2" x14ac:dyDescent="0.25">
      <c r="A65748" t="s">
        <v>15133</v>
      </c>
      <c r="B65748" s="1" t="s">
        <v>49963</v>
      </c>
    </row>
    <row r="65749" spans="1:2" x14ac:dyDescent="0.25">
      <c r="A65749" t="s">
        <v>15134</v>
      </c>
      <c r="B65749" s="1" t="s">
        <v>49963</v>
      </c>
    </row>
    <row r="65750" spans="1:2" x14ac:dyDescent="0.25">
      <c r="A65750" t="s">
        <v>15135</v>
      </c>
      <c r="B65750" s="1" t="s">
        <v>49963</v>
      </c>
    </row>
    <row r="65751" spans="1:2" x14ac:dyDescent="0.25">
      <c r="A65751" t="s">
        <v>15136</v>
      </c>
      <c r="B65751" s="1" t="s">
        <v>49963</v>
      </c>
    </row>
    <row r="65752" spans="1:2" x14ac:dyDescent="0.25">
      <c r="A65752" t="s">
        <v>15137</v>
      </c>
      <c r="B65752" s="1" t="s">
        <v>49963</v>
      </c>
    </row>
    <row r="65753" spans="1:2" x14ac:dyDescent="0.25">
      <c r="A65753" t="s">
        <v>15138</v>
      </c>
      <c r="B65753" s="1" t="s">
        <v>49963</v>
      </c>
    </row>
    <row r="65754" spans="1:2" x14ac:dyDescent="0.25">
      <c r="A65754" t="s">
        <v>15139</v>
      </c>
      <c r="B65754" s="1" t="s">
        <v>49963</v>
      </c>
    </row>
    <row r="65755" spans="1:2" x14ac:dyDescent="0.25">
      <c r="A65755" t="s">
        <v>15140</v>
      </c>
      <c r="B65755" s="1" t="s">
        <v>49963</v>
      </c>
    </row>
    <row r="65756" spans="1:2" x14ac:dyDescent="0.25">
      <c r="A65756" t="s">
        <v>15141</v>
      </c>
      <c r="B65756" s="1" t="s">
        <v>49963</v>
      </c>
    </row>
    <row r="65757" spans="1:2" x14ac:dyDescent="0.25">
      <c r="A65757" t="s">
        <v>15142</v>
      </c>
      <c r="B65757" s="1" t="s">
        <v>49963</v>
      </c>
    </row>
    <row r="65758" spans="1:2" x14ac:dyDescent="0.25">
      <c r="A65758" t="s">
        <v>15143</v>
      </c>
      <c r="B65758" s="1" t="s">
        <v>49963</v>
      </c>
    </row>
    <row r="65759" spans="1:2" x14ac:dyDescent="0.25">
      <c r="A65759" t="s">
        <v>15144</v>
      </c>
      <c r="B65759" s="1" t="s">
        <v>49963</v>
      </c>
    </row>
    <row r="65760" spans="1:2" x14ac:dyDescent="0.25">
      <c r="A65760" t="s">
        <v>15145</v>
      </c>
      <c r="B65760" s="1" t="s">
        <v>49963</v>
      </c>
    </row>
    <row r="65761" spans="1:2" x14ac:dyDescent="0.25">
      <c r="A65761" t="s">
        <v>15146</v>
      </c>
      <c r="B65761" s="1" t="s">
        <v>49963</v>
      </c>
    </row>
    <row r="65762" spans="1:2" x14ac:dyDescent="0.25">
      <c r="A65762" t="s">
        <v>15147</v>
      </c>
      <c r="B65762" s="1" t="s">
        <v>49963</v>
      </c>
    </row>
    <row r="65763" spans="1:2" x14ac:dyDescent="0.25">
      <c r="A65763" t="s">
        <v>15148</v>
      </c>
      <c r="B65763" s="1" t="s">
        <v>49963</v>
      </c>
    </row>
    <row r="65764" spans="1:2" x14ac:dyDescent="0.25">
      <c r="A65764" t="s">
        <v>15149</v>
      </c>
      <c r="B65764" s="1" t="s">
        <v>49963</v>
      </c>
    </row>
    <row r="65765" spans="1:2" x14ac:dyDescent="0.25">
      <c r="A65765" t="s">
        <v>15150</v>
      </c>
      <c r="B65765" s="1" t="s">
        <v>49963</v>
      </c>
    </row>
    <row r="65766" spans="1:2" x14ac:dyDescent="0.25">
      <c r="A65766" t="s">
        <v>15151</v>
      </c>
      <c r="B65766" s="1" t="s">
        <v>49963</v>
      </c>
    </row>
    <row r="65767" spans="1:2" x14ac:dyDescent="0.25">
      <c r="A65767" t="s">
        <v>15152</v>
      </c>
      <c r="B65767" s="1" t="s">
        <v>49963</v>
      </c>
    </row>
    <row r="65768" spans="1:2" x14ac:dyDescent="0.25">
      <c r="A65768" t="s">
        <v>15153</v>
      </c>
      <c r="B65768" s="1" t="s">
        <v>49963</v>
      </c>
    </row>
    <row r="65769" spans="1:2" x14ac:dyDescent="0.25">
      <c r="A65769" t="s">
        <v>15154</v>
      </c>
      <c r="B65769" s="1" t="s">
        <v>49963</v>
      </c>
    </row>
    <row r="65770" spans="1:2" x14ac:dyDescent="0.25">
      <c r="A65770" t="s">
        <v>15155</v>
      </c>
      <c r="B65770" s="1" t="s">
        <v>49963</v>
      </c>
    </row>
    <row r="65771" spans="1:2" x14ac:dyDescent="0.25">
      <c r="A65771" t="s">
        <v>15156</v>
      </c>
      <c r="B65771" s="1" t="s">
        <v>49963</v>
      </c>
    </row>
    <row r="65772" spans="1:2" x14ac:dyDescent="0.25">
      <c r="A65772" t="s">
        <v>15157</v>
      </c>
      <c r="B65772" s="1" t="s">
        <v>49963</v>
      </c>
    </row>
    <row r="65773" spans="1:2" x14ac:dyDescent="0.25">
      <c r="A65773" t="s">
        <v>15158</v>
      </c>
      <c r="B65773" s="1" t="s">
        <v>49963</v>
      </c>
    </row>
    <row r="65774" spans="1:2" x14ac:dyDescent="0.25">
      <c r="A65774" t="s">
        <v>15159</v>
      </c>
      <c r="B65774" s="1" t="s">
        <v>49963</v>
      </c>
    </row>
    <row r="65775" spans="1:2" x14ac:dyDescent="0.25">
      <c r="A65775" t="s">
        <v>15160</v>
      </c>
      <c r="B65775" s="1" t="s">
        <v>49963</v>
      </c>
    </row>
    <row r="65776" spans="1:2" x14ac:dyDescent="0.25">
      <c r="A65776" t="s">
        <v>15161</v>
      </c>
      <c r="B65776" s="1" t="s">
        <v>49963</v>
      </c>
    </row>
    <row r="65777" spans="1:2" x14ac:dyDescent="0.25">
      <c r="A65777" t="s">
        <v>15162</v>
      </c>
      <c r="B65777" s="1" t="s">
        <v>49963</v>
      </c>
    </row>
    <row r="65778" spans="1:2" x14ac:dyDescent="0.25">
      <c r="A65778" t="s">
        <v>15163</v>
      </c>
      <c r="B65778" s="1" t="s">
        <v>49963</v>
      </c>
    </row>
    <row r="65779" spans="1:2" x14ac:dyDescent="0.25">
      <c r="A65779" t="s">
        <v>15164</v>
      </c>
      <c r="B65779" s="1" t="s">
        <v>49963</v>
      </c>
    </row>
    <row r="65780" spans="1:2" x14ac:dyDescent="0.25">
      <c r="A65780" t="s">
        <v>15165</v>
      </c>
      <c r="B65780" s="1" t="s">
        <v>49963</v>
      </c>
    </row>
    <row r="65781" spans="1:2" x14ac:dyDescent="0.25">
      <c r="A65781" t="s">
        <v>15166</v>
      </c>
      <c r="B65781" s="1" t="s">
        <v>49963</v>
      </c>
    </row>
    <row r="65782" spans="1:2" x14ac:dyDescent="0.25">
      <c r="A65782" t="s">
        <v>15167</v>
      </c>
      <c r="B65782" s="1" t="s">
        <v>49963</v>
      </c>
    </row>
    <row r="65783" spans="1:2" x14ac:dyDescent="0.25">
      <c r="A65783" t="s">
        <v>15168</v>
      </c>
      <c r="B65783" s="1" t="s">
        <v>49963</v>
      </c>
    </row>
    <row r="65784" spans="1:2" x14ac:dyDescent="0.25">
      <c r="A65784" t="s">
        <v>15169</v>
      </c>
      <c r="B65784" s="1" t="s">
        <v>49963</v>
      </c>
    </row>
    <row r="65785" spans="1:2" x14ac:dyDescent="0.25">
      <c r="A65785" t="s">
        <v>15170</v>
      </c>
      <c r="B65785" s="1" t="s">
        <v>49963</v>
      </c>
    </row>
    <row r="65786" spans="1:2" x14ac:dyDescent="0.25">
      <c r="A65786" t="s">
        <v>15171</v>
      </c>
      <c r="B65786" s="1" t="s">
        <v>49963</v>
      </c>
    </row>
    <row r="65787" spans="1:2" x14ac:dyDescent="0.25">
      <c r="A65787" t="s">
        <v>15172</v>
      </c>
      <c r="B65787" s="1" t="s">
        <v>49963</v>
      </c>
    </row>
    <row r="65788" spans="1:2" x14ac:dyDescent="0.25">
      <c r="A65788" t="s">
        <v>15173</v>
      </c>
      <c r="B65788" s="1" t="s">
        <v>49963</v>
      </c>
    </row>
    <row r="65789" spans="1:2" x14ac:dyDescent="0.25">
      <c r="A65789" t="s">
        <v>15174</v>
      </c>
      <c r="B65789" s="1" t="s">
        <v>49963</v>
      </c>
    </row>
    <row r="65790" spans="1:2" x14ac:dyDescent="0.25">
      <c r="A65790" t="s">
        <v>15175</v>
      </c>
      <c r="B65790" s="1" t="s">
        <v>49963</v>
      </c>
    </row>
    <row r="65791" spans="1:2" x14ac:dyDescent="0.25">
      <c r="A65791" t="s">
        <v>15176</v>
      </c>
      <c r="B65791" s="1" t="s">
        <v>49963</v>
      </c>
    </row>
    <row r="65792" spans="1:2" x14ac:dyDescent="0.25">
      <c r="A65792" t="s">
        <v>15177</v>
      </c>
      <c r="B65792" s="1" t="s">
        <v>49963</v>
      </c>
    </row>
    <row r="65793" spans="1:2" x14ac:dyDescent="0.25">
      <c r="A65793" t="s">
        <v>15178</v>
      </c>
      <c r="B65793" s="1" t="s">
        <v>49963</v>
      </c>
    </row>
    <row r="65794" spans="1:2" x14ac:dyDescent="0.25">
      <c r="A65794" t="s">
        <v>15179</v>
      </c>
      <c r="B65794" s="1" t="s">
        <v>49963</v>
      </c>
    </row>
    <row r="65795" spans="1:2" x14ac:dyDescent="0.25">
      <c r="A65795" t="s">
        <v>15180</v>
      </c>
      <c r="B65795" s="1" t="s">
        <v>49963</v>
      </c>
    </row>
    <row r="65796" spans="1:2" x14ac:dyDescent="0.25">
      <c r="A65796" t="s">
        <v>15181</v>
      </c>
      <c r="B65796" s="1" t="s">
        <v>49963</v>
      </c>
    </row>
    <row r="65797" spans="1:2" x14ac:dyDescent="0.25">
      <c r="A65797" t="s">
        <v>15182</v>
      </c>
      <c r="B65797" s="1" t="s">
        <v>49963</v>
      </c>
    </row>
    <row r="65798" spans="1:2" x14ac:dyDescent="0.25">
      <c r="A65798" t="s">
        <v>15183</v>
      </c>
      <c r="B65798" s="1" t="s">
        <v>49963</v>
      </c>
    </row>
    <row r="65799" spans="1:2" x14ac:dyDescent="0.25">
      <c r="A65799" t="s">
        <v>15184</v>
      </c>
      <c r="B65799" s="1" t="s">
        <v>49963</v>
      </c>
    </row>
    <row r="65800" spans="1:2" x14ac:dyDescent="0.25">
      <c r="A65800" t="s">
        <v>15185</v>
      </c>
      <c r="B65800" s="1" t="s">
        <v>49963</v>
      </c>
    </row>
    <row r="65801" spans="1:2" x14ac:dyDescent="0.25">
      <c r="A65801" t="s">
        <v>15186</v>
      </c>
      <c r="B65801" s="1" t="s">
        <v>49963</v>
      </c>
    </row>
    <row r="65802" spans="1:2" x14ac:dyDescent="0.25">
      <c r="A65802" t="s">
        <v>15187</v>
      </c>
      <c r="B65802" s="1" t="s">
        <v>49963</v>
      </c>
    </row>
    <row r="65803" spans="1:2" x14ac:dyDescent="0.25">
      <c r="A65803" t="s">
        <v>15188</v>
      </c>
      <c r="B65803" s="1" t="s">
        <v>49963</v>
      </c>
    </row>
    <row r="65804" spans="1:2" x14ac:dyDescent="0.25">
      <c r="A65804" t="s">
        <v>15189</v>
      </c>
      <c r="B65804" s="1" t="s">
        <v>49963</v>
      </c>
    </row>
    <row r="65805" spans="1:2" x14ac:dyDescent="0.25">
      <c r="A65805" t="s">
        <v>15190</v>
      </c>
      <c r="B65805" s="1" t="s">
        <v>49963</v>
      </c>
    </row>
    <row r="65806" spans="1:2" x14ac:dyDescent="0.25">
      <c r="A65806" t="s">
        <v>15191</v>
      </c>
      <c r="B65806" s="1" t="s">
        <v>49963</v>
      </c>
    </row>
    <row r="65807" spans="1:2" x14ac:dyDescent="0.25">
      <c r="A65807" t="s">
        <v>15192</v>
      </c>
      <c r="B65807" s="1" t="s">
        <v>49963</v>
      </c>
    </row>
    <row r="65808" spans="1:2" x14ac:dyDescent="0.25">
      <c r="A65808" t="s">
        <v>15193</v>
      </c>
      <c r="B65808" s="1" t="s">
        <v>49963</v>
      </c>
    </row>
    <row r="65809" spans="1:2" x14ac:dyDescent="0.25">
      <c r="A65809" t="s">
        <v>15194</v>
      </c>
      <c r="B65809" s="1" t="s">
        <v>49963</v>
      </c>
    </row>
    <row r="65810" spans="1:2" x14ac:dyDescent="0.25">
      <c r="A65810" t="s">
        <v>15195</v>
      </c>
      <c r="B65810" s="1" t="s">
        <v>49963</v>
      </c>
    </row>
    <row r="65811" spans="1:2" x14ac:dyDescent="0.25">
      <c r="A65811" t="s">
        <v>15196</v>
      </c>
      <c r="B65811" s="1" t="s">
        <v>49963</v>
      </c>
    </row>
    <row r="65812" spans="1:2" x14ac:dyDescent="0.25">
      <c r="A65812" t="s">
        <v>15197</v>
      </c>
      <c r="B65812" s="1" t="s">
        <v>49963</v>
      </c>
    </row>
    <row r="65813" spans="1:2" x14ac:dyDescent="0.25">
      <c r="A65813" t="s">
        <v>15198</v>
      </c>
      <c r="B65813" s="1" t="s">
        <v>49963</v>
      </c>
    </row>
    <row r="65814" spans="1:2" x14ac:dyDescent="0.25">
      <c r="A65814" t="s">
        <v>15199</v>
      </c>
      <c r="B65814" s="1" t="s">
        <v>49963</v>
      </c>
    </row>
    <row r="65815" spans="1:2" x14ac:dyDescent="0.25">
      <c r="A65815" t="s">
        <v>15200</v>
      </c>
      <c r="B65815" s="1" t="s">
        <v>49963</v>
      </c>
    </row>
    <row r="65816" spans="1:2" x14ac:dyDescent="0.25">
      <c r="A65816" t="s">
        <v>15201</v>
      </c>
      <c r="B65816" s="1" t="s">
        <v>49963</v>
      </c>
    </row>
    <row r="65817" spans="1:2" x14ac:dyDescent="0.25">
      <c r="A65817" t="s">
        <v>15202</v>
      </c>
      <c r="B65817" s="1" t="s">
        <v>49963</v>
      </c>
    </row>
    <row r="65818" spans="1:2" x14ac:dyDescent="0.25">
      <c r="A65818" t="s">
        <v>15203</v>
      </c>
      <c r="B65818" s="1" t="s">
        <v>49963</v>
      </c>
    </row>
    <row r="65819" spans="1:2" x14ac:dyDescent="0.25">
      <c r="A65819" t="s">
        <v>15204</v>
      </c>
      <c r="B65819" s="1" t="s">
        <v>49963</v>
      </c>
    </row>
    <row r="65820" spans="1:2" x14ac:dyDescent="0.25">
      <c r="A65820" t="s">
        <v>15205</v>
      </c>
      <c r="B65820" s="1" t="s">
        <v>49963</v>
      </c>
    </row>
    <row r="65821" spans="1:2" x14ac:dyDescent="0.25">
      <c r="A65821" t="s">
        <v>15206</v>
      </c>
      <c r="B65821" s="1" t="s">
        <v>49963</v>
      </c>
    </row>
    <row r="65822" spans="1:2" x14ac:dyDescent="0.25">
      <c r="A65822" t="s">
        <v>15207</v>
      </c>
      <c r="B65822" s="1" t="s">
        <v>49963</v>
      </c>
    </row>
    <row r="65823" spans="1:2" x14ac:dyDescent="0.25">
      <c r="A65823" t="s">
        <v>15208</v>
      </c>
      <c r="B65823" s="1" t="s">
        <v>49963</v>
      </c>
    </row>
    <row r="65824" spans="1:2" x14ac:dyDescent="0.25">
      <c r="A65824" t="s">
        <v>15209</v>
      </c>
      <c r="B65824" s="1" t="s">
        <v>49963</v>
      </c>
    </row>
    <row r="65825" spans="1:2" x14ac:dyDescent="0.25">
      <c r="A65825" t="s">
        <v>15210</v>
      </c>
      <c r="B65825" s="1" t="s">
        <v>49963</v>
      </c>
    </row>
    <row r="65826" spans="1:2" x14ac:dyDescent="0.25">
      <c r="A65826" t="s">
        <v>15211</v>
      </c>
      <c r="B65826" s="1" t="s">
        <v>49963</v>
      </c>
    </row>
    <row r="65827" spans="1:2" x14ac:dyDescent="0.25">
      <c r="A65827" t="s">
        <v>15212</v>
      </c>
      <c r="B65827" s="1" t="s">
        <v>49963</v>
      </c>
    </row>
    <row r="65828" spans="1:2" x14ac:dyDescent="0.25">
      <c r="A65828" t="s">
        <v>15213</v>
      </c>
      <c r="B65828" s="1" t="s">
        <v>49963</v>
      </c>
    </row>
    <row r="65829" spans="1:2" x14ac:dyDescent="0.25">
      <c r="A65829" t="s">
        <v>15214</v>
      </c>
      <c r="B65829" s="1" t="s">
        <v>49963</v>
      </c>
    </row>
    <row r="65830" spans="1:2" x14ac:dyDescent="0.25">
      <c r="A65830" t="s">
        <v>15215</v>
      </c>
      <c r="B65830" s="1" t="s">
        <v>49963</v>
      </c>
    </row>
    <row r="65831" spans="1:2" x14ac:dyDescent="0.25">
      <c r="A65831" t="s">
        <v>15216</v>
      </c>
      <c r="B65831" s="1" t="s">
        <v>49963</v>
      </c>
    </row>
    <row r="65832" spans="1:2" x14ac:dyDescent="0.25">
      <c r="A65832" t="s">
        <v>15217</v>
      </c>
      <c r="B65832" s="1" t="s">
        <v>49963</v>
      </c>
    </row>
    <row r="65833" spans="1:2" x14ac:dyDescent="0.25">
      <c r="A65833" t="s">
        <v>15218</v>
      </c>
      <c r="B65833" s="1" t="s">
        <v>49963</v>
      </c>
    </row>
    <row r="65834" spans="1:2" x14ac:dyDescent="0.25">
      <c r="A65834" t="s">
        <v>15219</v>
      </c>
      <c r="B65834" s="1" t="s">
        <v>49963</v>
      </c>
    </row>
    <row r="65835" spans="1:2" x14ac:dyDescent="0.25">
      <c r="A65835" t="s">
        <v>15220</v>
      </c>
      <c r="B65835" s="1" t="s">
        <v>49963</v>
      </c>
    </row>
    <row r="65836" spans="1:2" x14ac:dyDescent="0.25">
      <c r="A65836" t="s">
        <v>15221</v>
      </c>
      <c r="B65836" s="1" t="s">
        <v>49963</v>
      </c>
    </row>
    <row r="65837" spans="1:2" x14ac:dyDescent="0.25">
      <c r="A65837" t="s">
        <v>15222</v>
      </c>
      <c r="B65837" s="1" t="s">
        <v>49963</v>
      </c>
    </row>
    <row r="65838" spans="1:2" x14ac:dyDescent="0.25">
      <c r="A65838" t="s">
        <v>15223</v>
      </c>
      <c r="B65838" s="1" t="s">
        <v>49963</v>
      </c>
    </row>
    <row r="65839" spans="1:2" x14ac:dyDescent="0.25">
      <c r="A65839" t="s">
        <v>15224</v>
      </c>
      <c r="B65839" s="1" t="s">
        <v>49963</v>
      </c>
    </row>
    <row r="65840" spans="1:2" x14ac:dyDescent="0.25">
      <c r="A65840" t="s">
        <v>15225</v>
      </c>
      <c r="B65840" s="1" t="s">
        <v>49963</v>
      </c>
    </row>
    <row r="65841" spans="1:2" x14ac:dyDescent="0.25">
      <c r="A65841" t="s">
        <v>15226</v>
      </c>
      <c r="B65841" s="1" t="s">
        <v>49963</v>
      </c>
    </row>
    <row r="65842" spans="1:2" x14ac:dyDescent="0.25">
      <c r="A65842" t="s">
        <v>15227</v>
      </c>
      <c r="B65842" s="1" t="s">
        <v>49963</v>
      </c>
    </row>
    <row r="65843" spans="1:2" x14ac:dyDescent="0.25">
      <c r="A65843" t="s">
        <v>15228</v>
      </c>
      <c r="B65843" s="1" t="s">
        <v>49963</v>
      </c>
    </row>
    <row r="65844" spans="1:2" x14ac:dyDescent="0.25">
      <c r="A65844" t="s">
        <v>15229</v>
      </c>
      <c r="B65844" s="1" t="s">
        <v>49963</v>
      </c>
    </row>
    <row r="65845" spans="1:2" x14ac:dyDescent="0.25">
      <c r="A65845" t="s">
        <v>15230</v>
      </c>
      <c r="B65845" s="1" t="s">
        <v>49963</v>
      </c>
    </row>
    <row r="65846" spans="1:2" x14ac:dyDescent="0.25">
      <c r="A65846" t="s">
        <v>15231</v>
      </c>
      <c r="B65846" s="1" t="s">
        <v>49963</v>
      </c>
    </row>
    <row r="65847" spans="1:2" x14ac:dyDescent="0.25">
      <c r="A65847" t="s">
        <v>15232</v>
      </c>
      <c r="B65847" s="1" t="s">
        <v>49963</v>
      </c>
    </row>
    <row r="65848" spans="1:2" x14ac:dyDescent="0.25">
      <c r="A65848" t="s">
        <v>15233</v>
      </c>
      <c r="B65848" s="1" t="s">
        <v>49963</v>
      </c>
    </row>
    <row r="65849" spans="1:2" x14ac:dyDescent="0.25">
      <c r="A65849" t="s">
        <v>15234</v>
      </c>
      <c r="B65849" s="1" t="s">
        <v>49963</v>
      </c>
    </row>
    <row r="65850" spans="1:2" x14ac:dyDescent="0.25">
      <c r="A65850" t="s">
        <v>15235</v>
      </c>
      <c r="B65850" s="1" t="s">
        <v>49963</v>
      </c>
    </row>
    <row r="65851" spans="1:2" x14ac:dyDescent="0.25">
      <c r="A65851" t="s">
        <v>15236</v>
      </c>
      <c r="B65851" s="1" t="s">
        <v>49963</v>
      </c>
    </row>
    <row r="65852" spans="1:2" x14ac:dyDescent="0.25">
      <c r="A65852" t="s">
        <v>15237</v>
      </c>
      <c r="B65852" s="1" t="s">
        <v>49963</v>
      </c>
    </row>
    <row r="65853" spans="1:2" x14ac:dyDescent="0.25">
      <c r="A65853" t="s">
        <v>15238</v>
      </c>
      <c r="B65853" s="1" t="s">
        <v>49963</v>
      </c>
    </row>
    <row r="65854" spans="1:2" x14ac:dyDescent="0.25">
      <c r="A65854" t="s">
        <v>15239</v>
      </c>
      <c r="B65854" s="1" t="s">
        <v>49963</v>
      </c>
    </row>
    <row r="65855" spans="1:2" x14ac:dyDescent="0.25">
      <c r="A65855" t="s">
        <v>15240</v>
      </c>
      <c r="B65855" s="1" t="s">
        <v>49963</v>
      </c>
    </row>
    <row r="65856" spans="1:2" x14ac:dyDescent="0.25">
      <c r="A65856" t="s">
        <v>15241</v>
      </c>
      <c r="B65856" s="1" t="s">
        <v>49963</v>
      </c>
    </row>
    <row r="65857" spans="1:2" x14ac:dyDescent="0.25">
      <c r="A65857" t="s">
        <v>15242</v>
      </c>
      <c r="B65857" s="1" t="s">
        <v>49963</v>
      </c>
    </row>
    <row r="65858" spans="1:2" x14ac:dyDescent="0.25">
      <c r="A65858" t="s">
        <v>15243</v>
      </c>
      <c r="B65858" s="1" t="s">
        <v>49963</v>
      </c>
    </row>
    <row r="65859" spans="1:2" x14ac:dyDescent="0.25">
      <c r="A65859" t="s">
        <v>15244</v>
      </c>
      <c r="B65859" s="1" t="s">
        <v>49963</v>
      </c>
    </row>
    <row r="65860" spans="1:2" x14ac:dyDescent="0.25">
      <c r="A65860" t="s">
        <v>15245</v>
      </c>
      <c r="B65860" s="1" t="s">
        <v>49963</v>
      </c>
    </row>
    <row r="65861" spans="1:2" x14ac:dyDescent="0.25">
      <c r="A65861" t="s">
        <v>15246</v>
      </c>
      <c r="B65861" s="1" t="s">
        <v>49963</v>
      </c>
    </row>
    <row r="65862" spans="1:2" x14ac:dyDescent="0.25">
      <c r="A65862" t="s">
        <v>15247</v>
      </c>
      <c r="B65862" s="1" t="s">
        <v>49963</v>
      </c>
    </row>
    <row r="65863" spans="1:2" x14ac:dyDescent="0.25">
      <c r="A65863" t="s">
        <v>15248</v>
      </c>
      <c r="B65863" s="1" t="s">
        <v>49963</v>
      </c>
    </row>
    <row r="65864" spans="1:2" x14ac:dyDescent="0.25">
      <c r="A65864" t="s">
        <v>15249</v>
      </c>
      <c r="B65864" s="1" t="s">
        <v>49963</v>
      </c>
    </row>
    <row r="65865" spans="1:2" x14ac:dyDescent="0.25">
      <c r="A65865" t="s">
        <v>15250</v>
      </c>
      <c r="B65865" s="1" t="s">
        <v>49963</v>
      </c>
    </row>
    <row r="65866" spans="1:2" x14ac:dyDescent="0.25">
      <c r="A65866" t="s">
        <v>15251</v>
      </c>
      <c r="B65866" s="1" t="s">
        <v>49963</v>
      </c>
    </row>
    <row r="65867" spans="1:2" x14ac:dyDescent="0.25">
      <c r="A65867" t="s">
        <v>15252</v>
      </c>
      <c r="B65867" s="1" t="s">
        <v>49963</v>
      </c>
    </row>
    <row r="65868" spans="1:2" x14ac:dyDescent="0.25">
      <c r="A65868" t="s">
        <v>15253</v>
      </c>
      <c r="B65868" s="1" t="s">
        <v>49963</v>
      </c>
    </row>
    <row r="65869" spans="1:2" x14ac:dyDescent="0.25">
      <c r="A65869" t="s">
        <v>15254</v>
      </c>
      <c r="B65869" s="1" t="s">
        <v>49963</v>
      </c>
    </row>
    <row r="65870" spans="1:2" x14ac:dyDescent="0.25">
      <c r="A65870" t="s">
        <v>15255</v>
      </c>
      <c r="B65870" s="1" t="s">
        <v>49963</v>
      </c>
    </row>
    <row r="65871" spans="1:2" x14ac:dyDescent="0.25">
      <c r="A65871" t="s">
        <v>15256</v>
      </c>
      <c r="B65871" s="1" t="s">
        <v>49963</v>
      </c>
    </row>
    <row r="65872" spans="1:2" x14ac:dyDescent="0.25">
      <c r="A65872" t="s">
        <v>15257</v>
      </c>
      <c r="B65872" s="1" t="s">
        <v>49963</v>
      </c>
    </row>
    <row r="65873" spans="1:2" x14ac:dyDescent="0.25">
      <c r="A65873" t="s">
        <v>15258</v>
      </c>
      <c r="B65873" s="1" t="s">
        <v>49963</v>
      </c>
    </row>
    <row r="65874" spans="1:2" x14ac:dyDescent="0.25">
      <c r="A65874" t="s">
        <v>15259</v>
      </c>
      <c r="B65874" s="1" t="s">
        <v>49963</v>
      </c>
    </row>
    <row r="65875" spans="1:2" x14ac:dyDescent="0.25">
      <c r="A65875" t="s">
        <v>15260</v>
      </c>
      <c r="B65875" s="1" t="s">
        <v>49963</v>
      </c>
    </row>
    <row r="65876" spans="1:2" x14ac:dyDescent="0.25">
      <c r="A65876" t="s">
        <v>15261</v>
      </c>
      <c r="B65876" s="1" t="s">
        <v>49963</v>
      </c>
    </row>
    <row r="65877" spans="1:2" x14ac:dyDescent="0.25">
      <c r="A65877" t="s">
        <v>15262</v>
      </c>
      <c r="B65877" s="1" t="s">
        <v>49963</v>
      </c>
    </row>
    <row r="65878" spans="1:2" x14ac:dyDescent="0.25">
      <c r="A65878" t="s">
        <v>15263</v>
      </c>
      <c r="B65878" s="1" t="s">
        <v>49963</v>
      </c>
    </row>
    <row r="65879" spans="1:2" x14ac:dyDescent="0.25">
      <c r="A65879" t="s">
        <v>15264</v>
      </c>
      <c r="B65879" s="1" t="s">
        <v>49963</v>
      </c>
    </row>
    <row r="65880" spans="1:2" x14ac:dyDescent="0.25">
      <c r="A65880" t="s">
        <v>15265</v>
      </c>
      <c r="B65880" s="1" t="s">
        <v>49963</v>
      </c>
    </row>
    <row r="65881" spans="1:2" x14ac:dyDescent="0.25">
      <c r="A65881" t="s">
        <v>15266</v>
      </c>
      <c r="B65881" s="1" t="s">
        <v>49963</v>
      </c>
    </row>
    <row r="65882" spans="1:2" x14ac:dyDescent="0.25">
      <c r="A65882" t="s">
        <v>15267</v>
      </c>
      <c r="B65882" s="1" t="s">
        <v>49963</v>
      </c>
    </row>
    <row r="65883" spans="1:2" x14ac:dyDescent="0.25">
      <c r="A65883" t="s">
        <v>15268</v>
      </c>
      <c r="B65883" s="1" t="s">
        <v>49963</v>
      </c>
    </row>
    <row r="65884" spans="1:2" x14ac:dyDescent="0.25">
      <c r="A65884" t="s">
        <v>15269</v>
      </c>
      <c r="B65884" s="1" t="s">
        <v>49963</v>
      </c>
    </row>
    <row r="65885" spans="1:2" x14ac:dyDescent="0.25">
      <c r="A65885" t="s">
        <v>15270</v>
      </c>
      <c r="B65885" s="1" t="s">
        <v>49963</v>
      </c>
    </row>
    <row r="65886" spans="1:2" x14ac:dyDescent="0.25">
      <c r="A65886" t="s">
        <v>15271</v>
      </c>
      <c r="B65886" s="1" t="s">
        <v>49963</v>
      </c>
    </row>
    <row r="65887" spans="1:2" x14ac:dyDescent="0.25">
      <c r="A65887" t="s">
        <v>15272</v>
      </c>
      <c r="B65887" s="1" t="s">
        <v>49963</v>
      </c>
    </row>
    <row r="65888" spans="1:2" x14ac:dyDescent="0.25">
      <c r="A65888" t="s">
        <v>15273</v>
      </c>
      <c r="B65888" s="1" t="s">
        <v>49963</v>
      </c>
    </row>
    <row r="65889" spans="1:2" x14ac:dyDescent="0.25">
      <c r="A65889" t="s">
        <v>15274</v>
      </c>
      <c r="B65889" s="1" t="s">
        <v>49963</v>
      </c>
    </row>
    <row r="65890" spans="1:2" x14ac:dyDescent="0.25">
      <c r="A65890" t="s">
        <v>15275</v>
      </c>
      <c r="B65890" s="1" t="s">
        <v>49963</v>
      </c>
    </row>
    <row r="65891" spans="1:2" x14ac:dyDescent="0.25">
      <c r="A65891" t="s">
        <v>15276</v>
      </c>
      <c r="B65891" s="1" t="s">
        <v>49963</v>
      </c>
    </row>
    <row r="65892" spans="1:2" x14ac:dyDescent="0.25">
      <c r="A65892" t="s">
        <v>15277</v>
      </c>
      <c r="B65892" s="1" t="s">
        <v>49963</v>
      </c>
    </row>
    <row r="65893" spans="1:2" x14ac:dyDescent="0.25">
      <c r="A65893" t="s">
        <v>15278</v>
      </c>
      <c r="B65893" s="1" t="s">
        <v>49963</v>
      </c>
    </row>
    <row r="65894" spans="1:2" x14ac:dyDescent="0.25">
      <c r="A65894" t="s">
        <v>15279</v>
      </c>
      <c r="B65894" s="1" t="s">
        <v>49963</v>
      </c>
    </row>
    <row r="65895" spans="1:2" x14ac:dyDescent="0.25">
      <c r="A65895" t="s">
        <v>15280</v>
      </c>
      <c r="B65895" s="1" t="s">
        <v>49963</v>
      </c>
    </row>
    <row r="65896" spans="1:2" x14ac:dyDescent="0.25">
      <c r="A65896" t="s">
        <v>15281</v>
      </c>
      <c r="B65896" s="1" t="s">
        <v>49963</v>
      </c>
    </row>
    <row r="65897" spans="1:2" x14ac:dyDescent="0.25">
      <c r="A65897" t="s">
        <v>15282</v>
      </c>
      <c r="B65897" s="1" t="s">
        <v>49963</v>
      </c>
    </row>
    <row r="65898" spans="1:2" x14ac:dyDescent="0.25">
      <c r="A65898" t="s">
        <v>15283</v>
      </c>
      <c r="B65898" s="1" t="s">
        <v>49963</v>
      </c>
    </row>
    <row r="65899" spans="1:2" x14ac:dyDescent="0.25">
      <c r="A65899" t="s">
        <v>15284</v>
      </c>
      <c r="B65899" s="1" t="s">
        <v>49963</v>
      </c>
    </row>
    <row r="65900" spans="1:2" x14ac:dyDescent="0.25">
      <c r="A65900" t="s">
        <v>15285</v>
      </c>
      <c r="B65900" s="1" t="s">
        <v>49963</v>
      </c>
    </row>
    <row r="65901" spans="1:2" x14ac:dyDescent="0.25">
      <c r="A65901" t="s">
        <v>15286</v>
      </c>
      <c r="B65901" s="1" t="s">
        <v>49963</v>
      </c>
    </row>
    <row r="65902" spans="1:2" x14ac:dyDescent="0.25">
      <c r="A65902" t="s">
        <v>15287</v>
      </c>
      <c r="B65902" s="1" t="s">
        <v>49963</v>
      </c>
    </row>
    <row r="65903" spans="1:2" x14ac:dyDescent="0.25">
      <c r="A65903" t="s">
        <v>15288</v>
      </c>
      <c r="B65903" s="1" t="s">
        <v>49963</v>
      </c>
    </row>
    <row r="65904" spans="1:2" x14ac:dyDescent="0.25">
      <c r="A65904" t="s">
        <v>15289</v>
      </c>
      <c r="B65904" s="1" t="s">
        <v>49963</v>
      </c>
    </row>
    <row r="65905" spans="1:2" x14ac:dyDescent="0.25">
      <c r="A65905" t="s">
        <v>15290</v>
      </c>
      <c r="B65905" s="1" t="s">
        <v>49963</v>
      </c>
    </row>
    <row r="65906" spans="1:2" x14ac:dyDescent="0.25">
      <c r="A65906" t="s">
        <v>15291</v>
      </c>
      <c r="B65906" s="1" t="s">
        <v>49963</v>
      </c>
    </row>
    <row r="65907" spans="1:2" x14ac:dyDescent="0.25">
      <c r="A65907" t="s">
        <v>15292</v>
      </c>
      <c r="B65907" s="1" t="s">
        <v>49963</v>
      </c>
    </row>
    <row r="65908" spans="1:2" x14ac:dyDescent="0.25">
      <c r="A65908" t="s">
        <v>15293</v>
      </c>
      <c r="B65908" s="1" t="s">
        <v>49963</v>
      </c>
    </row>
    <row r="65909" spans="1:2" x14ac:dyDescent="0.25">
      <c r="A65909" t="s">
        <v>15294</v>
      </c>
      <c r="B65909" s="1" t="s">
        <v>49963</v>
      </c>
    </row>
    <row r="65910" spans="1:2" x14ac:dyDescent="0.25">
      <c r="A65910" t="s">
        <v>15295</v>
      </c>
      <c r="B65910" s="1" t="s">
        <v>49963</v>
      </c>
    </row>
    <row r="65911" spans="1:2" x14ac:dyDescent="0.25">
      <c r="A65911" t="s">
        <v>15296</v>
      </c>
      <c r="B65911" s="1" t="s">
        <v>49963</v>
      </c>
    </row>
    <row r="65912" spans="1:2" x14ac:dyDescent="0.25">
      <c r="A65912" t="s">
        <v>15297</v>
      </c>
      <c r="B65912" s="1" t="s">
        <v>49963</v>
      </c>
    </row>
    <row r="65913" spans="1:2" x14ac:dyDescent="0.25">
      <c r="A65913" t="s">
        <v>15298</v>
      </c>
      <c r="B65913" s="1" t="s">
        <v>49963</v>
      </c>
    </row>
    <row r="65914" spans="1:2" x14ac:dyDescent="0.25">
      <c r="A65914" t="s">
        <v>15299</v>
      </c>
      <c r="B65914" s="1" t="s">
        <v>49963</v>
      </c>
    </row>
    <row r="65915" spans="1:2" x14ac:dyDescent="0.25">
      <c r="A65915" t="s">
        <v>15300</v>
      </c>
      <c r="B65915" s="1" t="s">
        <v>49963</v>
      </c>
    </row>
    <row r="65916" spans="1:2" x14ac:dyDescent="0.25">
      <c r="A65916" t="s">
        <v>15301</v>
      </c>
      <c r="B65916" s="1" t="s">
        <v>49963</v>
      </c>
    </row>
    <row r="65917" spans="1:2" x14ac:dyDescent="0.25">
      <c r="A65917" t="s">
        <v>15302</v>
      </c>
      <c r="B65917" s="1" t="s">
        <v>49963</v>
      </c>
    </row>
    <row r="65918" spans="1:2" x14ac:dyDescent="0.25">
      <c r="A65918" t="s">
        <v>15303</v>
      </c>
      <c r="B65918" s="1" t="s">
        <v>49963</v>
      </c>
    </row>
    <row r="65919" spans="1:2" x14ac:dyDescent="0.25">
      <c r="A65919" t="s">
        <v>15304</v>
      </c>
      <c r="B65919" s="1" t="s">
        <v>49963</v>
      </c>
    </row>
    <row r="65920" spans="1:2" x14ac:dyDescent="0.25">
      <c r="A65920" t="s">
        <v>15305</v>
      </c>
      <c r="B65920" s="1" t="s">
        <v>49963</v>
      </c>
    </row>
    <row r="65921" spans="1:2" x14ac:dyDescent="0.25">
      <c r="A65921" t="s">
        <v>15306</v>
      </c>
      <c r="B65921" s="1" t="s">
        <v>49963</v>
      </c>
    </row>
    <row r="65922" spans="1:2" x14ac:dyDescent="0.25">
      <c r="A65922" t="s">
        <v>15307</v>
      </c>
      <c r="B65922" s="1" t="s">
        <v>49963</v>
      </c>
    </row>
    <row r="65923" spans="1:2" x14ac:dyDescent="0.25">
      <c r="A65923" t="s">
        <v>15308</v>
      </c>
      <c r="B65923" s="1" t="s">
        <v>49963</v>
      </c>
    </row>
    <row r="65924" spans="1:2" x14ac:dyDescent="0.25">
      <c r="A65924" t="s">
        <v>15309</v>
      </c>
      <c r="B65924" s="1" t="s">
        <v>49963</v>
      </c>
    </row>
    <row r="65925" spans="1:2" x14ac:dyDescent="0.25">
      <c r="A65925" t="s">
        <v>15310</v>
      </c>
      <c r="B65925" s="1" t="s">
        <v>49963</v>
      </c>
    </row>
    <row r="65926" spans="1:2" x14ac:dyDescent="0.25">
      <c r="A65926" t="s">
        <v>15311</v>
      </c>
      <c r="B65926" s="1" t="s">
        <v>49963</v>
      </c>
    </row>
    <row r="65927" spans="1:2" x14ac:dyDescent="0.25">
      <c r="A65927" t="s">
        <v>15312</v>
      </c>
      <c r="B65927" s="1" t="s">
        <v>49963</v>
      </c>
    </row>
    <row r="65928" spans="1:2" x14ac:dyDescent="0.25">
      <c r="A65928" t="s">
        <v>15313</v>
      </c>
      <c r="B65928" s="1" t="s">
        <v>49963</v>
      </c>
    </row>
    <row r="65929" spans="1:2" x14ac:dyDescent="0.25">
      <c r="A65929" t="s">
        <v>15314</v>
      </c>
      <c r="B65929" s="1" t="s">
        <v>49963</v>
      </c>
    </row>
    <row r="65930" spans="1:2" x14ac:dyDescent="0.25">
      <c r="A65930" t="s">
        <v>15315</v>
      </c>
      <c r="B65930" s="1" t="s">
        <v>49963</v>
      </c>
    </row>
    <row r="65931" spans="1:2" x14ac:dyDescent="0.25">
      <c r="A65931" t="s">
        <v>15316</v>
      </c>
      <c r="B65931" s="1" t="s">
        <v>49963</v>
      </c>
    </row>
    <row r="65932" spans="1:2" x14ac:dyDescent="0.25">
      <c r="A65932" t="s">
        <v>15317</v>
      </c>
      <c r="B65932" s="1" t="s">
        <v>49963</v>
      </c>
    </row>
    <row r="65933" spans="1:2" x14ac:dyDescent="0.25">
      <c r="A65933" t="s">
        <v>15318</v>
      </c>
      <c r="B65933" s="1" t="s">
        <v>49963</v>
      </c>
    </row>
    <row r="65934" spans="1:2" x14ac:dyDescent="0.25">
      <c r="A65934" t="s">
        <v>15319</v>
      </c>
      <c r="B65934" s="1" t="s">
        <v>49963</v>
      </c>
    </row>
    <row r="65935" spans="1:2" x14ac:dyDescent="0.25">
      <c r="A65935" t="s">
        <v>15320</v>
      </c>
      <c r="B65935" s="1" t="s">
        <v>49963</v>
      </c>
    </row>
    <row r="65936" spans="1:2" x14ac:dyDescent="0.25">
      <c r="A65936" t="s">
        <v>15321</v>
      </c>
      <c r="B65936" s="1" t="s">
        <v>49963</v>
      </c>
    </row>
    <row r="65937" spans="1:2" x14ac:dyDescent="0.25">
      <c r="A65937" t="s">
        <v>15322</v>
      </c>
      <c r="B65937" s="1" t="s">
        <v>49963</v>
      </c>
    </row>
    <row r="65938" spans="1:2" x14ac:dyDescent="0.25">
      <c r="A65938" t="s">
        <v>15323</v>
      </c>
      <c r="B65938" s="1" t="s">
        <v>49963</v>
      </c>
    </row>
    <row r="65939" spans="1:2" x14ac:dyDescent="0.25">
      <c r="A65939" t="s">
        <v>15324</v>
      </c>
      <c r="B65939" s="1" t="s">
        <v>49963</v>
      </c>
    </row>
    <row r="65940" spans="1:2" x14ac:dyDescent="0.25">
      <c r="A65940" t="s">
        <v>15325</v>
      </c>
      <c r="B65940" s="1" t="s">
        <v>49963</v>
      </c>
    </row>
    <row r="65941" spans="1:2" x14ac:dyDescent="0.25">
      <c r="A65941" t="s">
        <v>15326</v>
      </c>
      <c r="B65941" s="1" t="s">
        <v>49963</v>
      </c>
    </row>
    <row r="65942" spans="1:2" x14ac:dyDescent="0.25">
      <c r="A65942" t="s">
        <v>15327</v>
      </c>
      <c r="B65942" s="1" t="s">
        <v>49963</v>
      </c>
    </row>
    <row r="65943" spans="1:2" x14ac:dyDescent="0.25">
      <c r="A65943" t="s">
        <v>15328</v>
      </c>
      <c r="B65943" s="1" t="s">
        <v>49963</v>
      </c>
    </row>
    <row r="65944" spans="1:2" x14ac:dyDescent="0.25">
      <c r="A65944" t="s">
        <v>15329</v>
      </c>
      <c r="B65944" s="1" t="s">
        <v>49963</v>
      </c>
    </row>
    <row r="65945" spans="1:2" x14ac:dyDescent="0.25">
      <c r="A65945" t="s">
        <v>15330</v>
      </c>
      <c r="B65945" s="1" t="s">
        <v>49963</v>
      </c>
    </row>
    <row r="65946" spans="1:2" x14ac:dyDescent="0.25">
      <c r="A65946" t="s">
        <v>15331</v>
      </c>
      <c r="B65946" s="1" t="s">
        <v>49963</v>
      </c>
    </row>
    <row r="65947" spans="1:2" x14ac:dyDescent="0.25">
      <c r="A65947" t="s">
        <v>15332</v>
      </c>
      <c r="B65947" s="1" t="s">
        <v>49963</v>
      </c>
    </row>
    <row r="65948" spans="1:2" x14ac:dyDescent="0.25">
      <c r="A65948" t="s">
        <v>15333</v>
      </c>
      <c r="B65948" s="1" t="s">
        <v>49963</v>
      </c>
    </row>
    <row r="65949" spans="1:2" x14ac:dyDescent="0.25">
      <c r="A65949" t="s">
        <v>15334</v>
      </c>
      <c r="B65949" s="1" t="s">
        <v>49963</v>
      </c>
    </row>
    <row r="65950" spans="1:2" x14ac:dyDescent="0.25">
      <c r="A65950" t="s">
        <v>15335</v>
      </c>
      <c r="B65950" s="1" t="s">
        <v>49963</v>
      </c>
    </row>
    <row r="65951" spans="1:2" x14ac:dyDescent="0.25">
      <c r="A65951" t="s">
        <v>15336</v>
      </c>
      <c r="B65951" s="1" t="s">
        <v>49963</v>
      </c>
    </row>
    <row r="65952" spans="1:2" x14ac:dyDescent="0.25">
      <c r="A65952" t="s">
        <v>15337</v>
      </c>
      <c r="B65952" s="1" t="s">
        <v>49963</v>
      </c>
    </row>
    <row r="65953" spans="1:2" x14ac:dyDescent="0.25">
      <c r="A65953" t="s">
        <v>15338</v>
      </c>
      <c r="B65953" s="1" t="s">
        <v>49963</v>
      </c>
    </row>
    <row r="65954" spans="1:2" x14ac:dyDescent="0.25">
      <c r="A65954" t="s">
        <v>15339</v>
      </c>
      <c r="B65954" s="1" t="s">
        <v>49963</v>
      </c>
    </row>
    <row r="65955" spans="1:2" x14ac:dyDescent="0.25">
      <c r="A65955" t="s">
        <v>15340</v>
      </c>
      <c r="B65955" s="1" t="s">
        <v>49963</v>
      </c>
    </row>
    <row r="65956" spans="1:2" x14ac:dyDescent="0.25">
      <c r="A65956" t="s">
        <v>15341</v>
      </c>
      <c r="B65956" s="1" t="s">
        <v>49963</v>
      </c>
    </row>
    <row r="65957" spans="1:2" x14ac:dyDescent="0.25">
      <c r="A65957" t="s">
        <v>15342</v>
      </c>
      <c r="B65957" s="1" t="s">
        <v>49963</v>
      </c>
    </row>
    <row r="65958" spans="1:2" x14ac:dyDescent="0.25">
      <c r="A65958" t="s">
        <v>15343</v>
      </c>
      <c r="B65958" s="1" t="s">
        <v>49963</v>
      </c>
    </row>
    <row r="65959" spans="1:2" x14ac:dyDescent="0.25">
      <c r="A65959" t="s">
        <v>15344</v>
      </c>
      <c r="B65959" s="1" t="s">
        <v>49963</v>
      </c>
    </row>
    <row r="65960" spans="1:2" x14ac:dyDescent="0.25">
      <c r="A65960" t="s">
        <v>15345</v>
      </c>
      <c r="B65960" s="1" t="s">
        <v>49963</v>
      </c>
    </row>
    <row r="65961" spans="1:2" x14ac:dyDescent="0.25">
      <c r="A65961" t="s">
        <v>15346</v>
      </c>
      <c r="B65961" s="1" t="s">
        <v>49963</v>
      </c>
    </row>
    <row r="65962" spans="1:2" x14ac:dyDescent="0.25">
      <c r="A65962" t="s">
        <v>15347</v>
      </c>
      <c r="B65962" s="1" t="s">
        <v>49963</v>
      </c>
    </row>
    <row r="65963" spans="1:2" x14ac:dyDescent="0.25">
      <c r="A65963" t="s">
        <v>15348</v>
      </c>
      <c r="B65963" s="1" t="s">
        <v>49963</v>
      </c>
    </row>
    <row r="65964" spans="1:2" x14ac:dyDescent="0.25">
      <c r="A65964" t="s">
        <v>15349</v>
      </c>
      <c r="B65964" s="1" t="s">
        <v>49963</v>
      </c>
    </row>
    <row r="65965" spans="1:2" x14ac:dyDescent="0.25">
      <c r="A65965" t="s">
        <v>15350</v>
      </c>
      <c r="B65965" s="1" t="s">
        <v>49963</v>
      </c>
    </row>
    <row r="65966" spans="1:2" x14ac:dyDescent="0.25">
      <c r="A65966" t="s">
        <v>15351</v>
      </c>
      <c r="B65966" s="1" t="s">
        <v>49963</v>
      </c>
    </row>
    <row r="65967" spans="1:2" x14ac:dyDescent="0.25">
      <c r="A65967" t="s">
        <v>15352</v>
      </c>
      <c r="B65967" s="1" t="s">
        <v>49963</v>
      </c>
    </row>
    <row r="65968" spans="1:2" x14ac:dyDescent="0.25">
      <c r="A65968" t="s">
        <v>15353</v>
      </c>
      <c r="B65968" s="1" t="s">
        <v>49963</v>
      </c>
    </row>
    <row r="65969" spans="1:2" x14ac:dyDescent="0.25">
      <c r="A65969" t="s">
        <v>15354</v>
      </c>
      <c r="B65969" s="1" t="s">
        <v>49963</v>
      </c>
    </row>
    <row r="65970" spans="1:2" x14ac:dyDescent="0.25">
      <c r="A65970" t="s">
        <v>15355</v>
      </c>
      <c r="B65970" s="1" t="s">
        <v>49963</v>
      </c>
    </row>
    <row r="65971" spans="1:2" x14ac:dyDescent="0.25">
      <c r="A65971" t="s">
        <v>15356</v>
      </c>
      <c r="B65971" s="1" t="s">
        <v>49963</v>
      </c>
    </row>
    <row r="65972" spans="1:2" x14ac:dyDescent="0.25">
      <c r="A65972" t="s">
        <v>15357</v>
      </c>
      <c r="B65972" s="1" t="s">
        <v>49963</v>
      </c>
    </row>
    <row r="65973" spans="1:2" x14ac:dyDescent="0.25">
      <c r="A65973" t="s">
        <v>15358</v>
      </c>
      <c r="B65973" s="1" t="s">
        <v>49963</v>
      </c>
    </row>
    <row r="65974" spans="1:2" x14ac:dyDescent="0.25">
      <c r="A65974" t="s">
        <v>15359</v>
      </c>
      <c r="B65974" s="1" t="s">
        <v>49963</v>
      </c>
    </row>
    <row r="65975" spans="1:2" x14ac:dyDescent="0.25">
      <c r="A65975" t="s">
        <v>15360</v>
      </c>
      <c r="B65975" s="1" t="s">
        <v>49963</v>
      </c>
    </row>
    <row r="65976" spans="1:2" x14ac:dyDescent="0.25">
      <c r="A65976" t="s">
        <v>15361</v>
      </c>
      <c r="B65976" s="1" t="s">
        <v>49963</v>
      </c>
    </row>
    <row r="65977" spans="1:2" x14ac:dyDescent="0.25">
      <c r="A65977" t="s">
        <v>15362</v>
      </c>
      <c r="B65977" s="1" t="s">
        <v>49963</v>
      </c>
    </row>
    <row r="65978" spans="1:2" x14ac:dyDescent="0.25">
      <c r="A65978" t="s">
        <v>15363</v>
      </c>
      <c r="B65978" s="1" t="s">
        <v>49963</v>
      </c>
    </row>
    <row r="65979" spans="1:2" x14ac:dyDescent="0.25">
      <c r="A65979" t="s">
        <v>15364</v>
      </c>
      <c r="B65979" s="1" t="s">
        <v>49963</v>
      </c>
    </row>
    <row r="65980" spans="1:2" x14ac:dyDescent="0.25">
      <c r="A65980" t="s">
        <v>15365</v>
      </c>
      <c r="B65980" s="1" t="s">
        <v>49963</v>
      </c>
    </row>
    <row r="65981" spans="1:2" x14ac:dyDescent="0.25">
      <c r="A65981" t="s">
        <v>15366</v>
      </c>
      <c r="B65981" s="1" t="s">
        <v>49963</v>
      </c>
    </row>
    <row r="65982" spans="1:2" x14ac:dyDescent="0.25">
      <c r="A65982" t="s">
        <v>15367</v>
      </c>
      <c r="B65982" s="1" t="s">
        <v>49963</v>
      </c>
    </row>
    <row r="65983" spans="1:2" x14ac:dyDescent="0.25">
      <c r="A65983" t="s">
        <v>15368</v>
      </c>
      <c r="B65983" s="1" t="s">
        <v>49963</v>
      </c>
    </row>
    <row r="65984" spans="1:2" x14ac:dyDescent="0.25">
      <c r="A65984" t="s">
        <v>15369</v>
      </c>
      <c r="B65984" s="1" t="s">
        <v>49963</v>
      </c>
    </row>
    <row r="65985" spans="1:2" x14ac:dyDescent="0.25">
      <c r="A65985" t="s">
        <v>15370</v>
      </c>
      <c r="B65985" s="1" t="s">
        <v>49963</v>
      </c>
    </row>
    <row r="65986" spans="1:2" x14ac:dyDescent="0.25">
      <c r="A65986" t="s">
        <v>15371</v>
      </c>
      <c r="B65986" s="1" t="s">
        <v>49963</v>
      </c>
    </row>
    <row r="65987" spans="1:2" x14ac:dyDescent="0.25">
      <c r="A65987" t="s">
        <v>15372</v>
      </c>
      <c r="B65987" s="1" t="s">
        <v>49963</v>
      </c>
    </row>
    <row r="65988" spans="1:2" x14ac:dyDescent="0.25">
      <c r="A65988" t="s">
        <v>15373</v>
      </c>
      <c r="B65988" s="1" t="s">
        <v>49963</v>
      </c>
    </row>
    <row r="65989" spans="1:2" x14ac:dyDescent="0.25">
      <c r="A65989" t="s">
        <v>15374</v>
      </c>
      <c r="B65989" s="1" t="s">
        <v>49963</v>
      </c>
    </row>
    <row r="65990" spans="1:2" x14ac:dyDescent="0.25">
      <c r="A65990" t="s">
        <v>15375</v>
      </c>
      <c r="B65990" s="1" t="s">
        <v>49963</v>
      </c>
    </row>
    <row r="65991" spans="1:2" x14ac:dyDescent="0.25">
      <c r="A65991" t="s">
        <v>15376</v>
      </c>
      <c r="B65991" s="1" t="s">
        <v>49963</v>
      </c>
    </row>
    <row r="65992" spans="1:2" x14ac:dyDescent="0.25">
      <c r="A65992" t="s">
        <v>15377</v>
      </c>
      <c r="B65992" s="1" t="s">
        <v>49963</v>
      </c>
    </row>
    <row r="65993" spans="1:2" x14ac:dyDescent="0.25">
      <c r="A65993" t="s">
        <v>15378</v>
      </c>
      <c r="B65993" s="1" t="s">
        <v>49963</v>
      </c>
    </row>
    <row r="65994" spans="1:2" x14ac:dyDescent="0.25">
      <c r="A65994" t="s">
        <v>15379</v>
      </c>
      <c r="B65994" s="1" t="s">
        <v>49963</v>
      </c>
    </row>
    <row r="65995" spans="1:2" x14ac:dyDescent="0.25">
      <c r="A65995" t="s">
        <v>15380</v>
      </c>
      <c r="B65995" s="1" t="s">
        <v>49963</v>
      </c>
    </row>
    <row r="65996" spans="1:2" x14ac:dyDescent="0.25">
      <c r="A65996" t="s">
        <v>15381</v>
      </c>
      <c r="B65996" s="1" t="s">
        <v>49963</v>
      </c>
    </row>
    <row r="65997" spans="1:2" x14ac:dyDescent="0.25">
      <c r="A65997" t="s">
        <v>15382</v>
      </c>
      <c r="B65997" s="1" t="s">
        <v>49963</v>
      </c>
    </row>
    <row r="65998" spans="1:2" x14ac:dyDescent="0.25">
      <c r="A65998" t="s">
        <v>15383</v>
      </c>
      <c r="B65998" s="1" t="s">
        <v>49963</v>
      </c>
    </row>
    <row r="65999" spans="1:2" x14ac:dyDescent="0.25">
      <c r="A65999" t="s">
        <v>15384</v>
      </c>
      <c r="B65999" s="1" t="s">
        <v>49963</v>
      </c>
    </row>
    <row r="66000" spans="1:2" x14ac:dyDescent="0.25">
      <c r="A66000" t="s">
        <v>15385</v>
      </c>
      <c r="B66000" s="1" t="s">
        <v>49963</v>
      </c>
    </row>
    <row r="66001" spans="1:2" x14ac:dyDescent="0.25">
      <c r="A66001" t="s">
        <v>15386</v>
      </c>
      <c r="B66001" s="1" t="s">
        <v>49963</v>
      </c>
    </row>
    <row r="66002" spans="1:2" x14ac:dyDescent="0.25">
      <c r="A66002" t="s">
        <v>15387</v>
      </c>
      <c r="B66002" s="1" t="s">
        <v>49963</v>
      </c>
    </row>
    <row r="66003" spans="1:2" x14ac:dyDescent="0.25">
      <c r="A66003" t="s">
        <v>15388</v>
      </c>
      <c r="B66003" s="1" t="s">
        <v>49963</v>
      </c>
    </row>
    <row r="66004" spans="1:2" x14ac:dyDescent="0.25">
      <c r="A66004" t="s">
        <v>15389</v>
      </c>
      <c r="B66004" s="1" t="s">
        <v>49963</v>
      </c>
    </row>
    <row r="66005" spans="1:2" x14ac:dyDescent="0.25">
      <c r="A66005" t="s">
        <v>15390</v>
      </c>
      <c r="B66005" s="1" t="s">
        <v>49963</v>
      </c>
    </row>
    <row r="66006" spans="1:2" x14ac:dyDescent="0.25">
      <c r="A66006" t="s">
        <v>15391</v>
      </c>
      <c r="B66006" s="1" t="s">
        <v>49963</v>
      </c>
    </row>
    <row r="66007" spans="1:2" x14ac:dyDescent="0.25">
      <c r="A66007" t="s">
        <v>15392</v>
      </c>
      <c r="B66007" s="1" t="s">
        <v>49963</v>
      </c>
    </row>
    <row r="66008" spans="1:2" x14ac:dyDescent="0.25">
      <c r="A66008" t="s">
        <v>15393</v>
      </c>
      <c r="B66008" s="1" t="s">
        <v>49963</v>
      </c>
    </row>
    <row r="66009" spans="1:2" x14ac:dyDescent="0.25">
      <c r="A66009" t="s">
        <v>15394</v>
      </c>
      <c r="B66009" s="1" t="s">
        <v>49963</v>
      </c>
    </row>
    <row r="66010" spans="1:2" x14ac:dyDescent="0.25">
      <c r="A66010" t="s">
        <v>15395</v>
      </c>
      <c r="B66010" s="1" t="s">
        <v>49963</v>
      </c>
    </row>
    <row r="66011" spans="1:2" x14ac:dyDescent="0.25">
      <c r="A66011" t="s">
        <v>15396</v>
      </c>
      <c r="B66011" s="1" t="s">
        <v>49963</v>
      </c>
    </row>
    <row r="66012" spans="1:2" x14ac:dyDescent="0.25">
      <c r="A66012" t="s">
        <v>15397</v>
      </c>
      <c r="B66012" s="1" t="s">
        <v>49963</v>
      </c>
    </row>
    <row r="66013" spans="1:2" x14ac:dyDescent="0.25">
      <c r="A66013" t="s">
        <v>15398</v>
      </c>
      <c r="B66013" s="1" t="s">
        <v>49963</v>
      </c>
    </row>
    <row r="66014" spans="1:2" x14ac:dyDescent="0.25">
      <c r="A66014" t="s">
        <v>15399</v>
      </c>
      <c r="B66014" s="1" t="s">
        <v>49963</v>
      </c>
    </row>
    <row r="66015" spans="1:2" x14ac:dyDescent="0.25">
      <c r="A66015" t="s">
        <v>15400</v>
      </c>
      <c r="B66015" s="1" t="s">
        <v>49963</v>
      </c>
    </row>
    <row r="66016" spans="1:2" x14ac:dyDescent="0.25">
      <c r="A66016" t="s">
        <v>15401</v>
      </c>
      <c r="B66016" s="1" t="s">
        <v>49963</v>
      </c>
    </row>
    <row r="66017" spans="1:2" x14ac:dyDescent="0.25">
      <c r="A66017" t="s">
        <v>15402</v>
      </c>
      <c r="B66017" s="1" t="s">
        <v>49963</v>
      </c>
    </row>
    <row r="66018" spans="1:2" x14ac:dyDescent="0.25">
      <c r="A66018" t="s">
        <v>15403</v>
      </c>
      <c r="B66018" s="1" t="s">
        <v>49963</v>
      </c>
    </row>
    <row r="66019" spans="1:2" x14ac:dyDescent="0.25">
      <c r="A66019" t="s">
        <v>15404</v>
      </c>
      <c r="B66019" s="1" t="s">
        <v>49963</v>
      </c>
    </row>
    <row r="66020" spans="1:2" x14ac:dyDescent="0.25">
      <c r="A66020" t="s">
        <v>15405</v>
      </c>
      <c r="B66020" s="1" t="s">
        <v>49963</v>
      </c>
    </row>
    <row r="66021" spans="1:2" x14ac:dyDescent="0.25">
      <c r="A66021" t="s">
        <v>15406</v>
      </c>
      <c r="B66021" s="1" t="s">
        <v>49963</v>
      </c>
    </row>
    <row r="66022" spans="1:2" x14ac:dyDescent="0.25">
      <c r="A66022" t="s">
        <v>15407</v>
      </c>
      <c r="B66022" s="1" t="s">
        <v>49963</v>
      </c>
    </row>
    <row r="66023" spans="1:2" x14ac:dyDescent="0.25">
      <c r="A66023" t="s">
        <v>15408</v>
      </c>
      <c r="B66023" s="1" t="s">
        <v>49963</v>
      </c>
    </row>
    <row r="66024" spans="1:2" x14ac:dyDescent="0.25">
      <c r="A66024" t="s">
        <v>15409</v>
      </c>
      <c r="B66024" s="1" t="s">
        <v>49963</v>
      </c>
    </row>
    <row r="66025" spans="1:2" x14ac:dyDescent="0.25">
      <c r="A66025" t="s">
        <v>15410</v>
      </c>
      <c r="B66025" s="1" t="s">
        <v>49963</v>
      </c>
    </row>
    <row r="66026" spans="1:2" x14ac:dyDescent="0.25">
      <c r="A66026" t="s">
        <v>15411</v>
      </c>
      <c r="B66026" s="1" t="s">
        <v>49963</v>
      </c>
    </row>
    <row r="66027" spans="1:2" x14ac:dyDescent="0.25">
      <c r="A66027" t="s">
        <v>15412</v>
      </c>
      <c r="B66027" s="1" t="s">
        <v>49963</v>
      </c>
    </row>
    <row r="66028" spans="1:2" x14ac:dyDescent="0.25">
      <c r="A66028" t="s">
        <v>15413</v>
      </c>
      <c r="B66028" s="1" t="s">
        <v>49963</v>
      </c>
    </row>
    <row r="66029" spans="1:2" x14ac:dyDescent="0.25">
      <c r="A66029" t="s">
        <v>15414</v>
      </c>
      <c r="B66029" s="1" t="s">
        <v>49963</v>
      </c>
    </row>
    <row r="66030" spans="1:2" x14ac:dyDescent="0.25">
      <c r="A66030" t="s">
        <v>15415</v>
      </c>
      <c r="B66030" s="1" t="s">
        <v>49963</v>
      </c>
    </row>
    <row r="66031" spans="1:2" x14ac:dyDescent="0.25">
      <c r="A66031" t="s">
        <v>15416</v>
      </c>
      <c r="B66031" s="1" t="s">
        <v>49963</v>
      </c>
    </row>
    <row r="66032" spans="1:2" x14ac:dyDescent="0.25">
      <c r="A66032" t="s">
        <v>15417</v>
      </c>
      <c r="B66032" s="1" t="s">
        <v>49963</v>
      </c>
    </row>
    <row r="66033" spans="1:2" x14ac:dyDescent="0.25">
      <c r="A66033" t="s">
        <v>15418</v>
      </c>
      <c r="B66033" s="1" t="s">
        <v>49963</v>
      </c>
    </row>
    <row r="66034" spans="1:2" x14ac:dyDescent="0.25">
      <c r="A66034" t="s">
        <v>15419</v>
      </c>
      <c r="B66034" s="1" t="s">
        <v>49963</v>
      </c>
    </row>
    <row r="66035" spans="1:2" x14ac:dyDescent="0.25">
      <c r="A66035" t="s">
        <v>15420</v>
      </c>
      <c r="B66035" s="1" t="s">
        <v>49963</v>
      </c>
    </row>
    <row r="66036" spans="1:2" x14ac:dyDescent="0.25">
      <c r="A66036" t="s">
        <v>15421</v>
      </c>
      <c r="B66036" s="1" t="s">
        <v>49963</v>
      </c>
    </row>
    <row r="66037" spans="1:2" x14ac:dyDescent="0.25">
      <c r="A66037" t="s">
        <v>15422</v>
      </c>
      <c r="B66037" s="1" t="s">
        <v>49963</v>
      </c>
    </row>
    <row r="66038" spans="1:2" x14ac:dyDescent="0.25">
      <c r="A66038" t="s">
        <v>15423</v>
      </c>
      <c r="B66038" s="1" t="s">
        <v>49963</v>
      </c>
    </row>
    <row r="66039" spans="1:2" x14ac:dyDescent="0.25">
      <c r="A66039" t="s">
        <v>15424</v>
      </c>
      <c r="B66039" s="1" t="s">
        <v>49963</v>
      </c>
    </row>
    <row r="66040" spans="1:2" x14ac:dyDescent="0.25">
      <c r="A66040" t="s">
        <v>15425</v>
      </c>
      <c r="B66040" s="1" t="s">
        <v>49963</v>
      </c>
    </row>
    <row r="66041" spans="1:2" x14ac:dyDescent="0.25">
      <c r="A66041" t="s">
        <v>15426</v>
      </c>
      <c r="B66041" s="1" t="s">
        <v>49963</v>
      </c>
    </row>
    <row r="66042" spans="1:2" x14ac:dyDescent="0.25">
      <c r="A66042" t="s">
        <v>15427</v>
      </c>
      <c r="B66042" s="1" t="s">
        <v>49963</v>
      </c>
    </row>
    <row r="66043" spans="1:2" x14ac:dyDescent="0.25">
      <c r="A66043" t="s">
        <v>15428</v>
      </c>
      <c r="B66043" s="1" t="s">
        <v>49963</v>
      </c>
    </row>
    <row r="66044" spans="1:2" x14ac:dyDescent="0.25">
      <c r="A66044" t="s">
        <v>15429</v>
      </c>
      <c r="B66044" s="1" t="s">
        <v>49963</v>
      </c>
    </row>
    <row r="66045" spans="1:2" x14ac:dyDescent="0.25">
      <c r="A66045" t="s">
        <v>15430</v>
      </c>
      <c r="B66045" s="1" t="s">
        <v>49963</v>
      </c>
    </row>
    <row r="66046" spans="1:2" x14ac:dyDescent="0.25">
      <c r="A66046" t="s">
        <v>15431</v>
      </c>
      <c r="B66046" s="1" t="s">
        <v>49963</v>
      </c>
    </row>
    <row r="66047" spans="1:2" x14ac:dyDescent="0.25">
      <c r="A66047" t="s">
        <v>15432</v>
      </c>
      <c r="B66047" s="1" t="s">
        <v>49963</v>
      </c>
    </row>
    <row r="66048" spans="1:2" x14ac:dyDescent="0.25">
      <c r="A66048" t="s">
        <v>15433</v>
      </c>
      <c r="B66048" s="1" t="s">
        <v>49963</v>
      </c>
    </row>
    <row r="66049" spans="1:2" x14ac:dyDescent="0.25">
      <c r="A66049" t="s">
        <v>15434</v>
      </c>
      <c r="B66049" s="1" t="s">
        <v>49963</v>
      </c>
    </row>
    <row r="66050" spans="1:2" x14ac:dyDescent="0.25">
      <c r="A66050" t="s">
        <v>15435</v>
      </c>
      <c r="B66050" s="1" t="s">
        <v>49963</v>
      </c>
    </row>
    <row r="66051" spans="1:2" x14ac:dyDescent="0.25">
      <c r="A66051" t="s">
        <v>15436</v>
      </c>
      <c r="B66051" s="1" t="s">
        <v>49963</v>
      </c>
    </row>
    <row r="66052" spans="1:2" x14ac:dyDescent="0.25">
      <c r="A66052" t="s">
        <v>15437</v>
      </c>
      <c r="B66052" s="1" t="s">
        <v>49963</v>
      </c>
    </row>
    <row r="66053" spans="1:2" x14ac:dyDescent="0.25">
      <c r="A66053" t="s">
        <v>15438</v>
      </c>
      <c r="B66053" s="1" t="s">
        <v>49963</v>
      </c>
    </row>
    <row r="66054" spans="1:2" x14ac:dyDescent="0.25">
      <c r="A66054" t="s">
        <v>15439</v>
      </c>
      <c r="B66054" s="1" t="s">
        <v>49963</v>
      </c>
    </row>
    <row r="66055" spans="1:2" x14ac:dyDescent="0.25">
      <c r="A66055" t="s">
        <v>15440</v>
      </c>
      <c r="B66055" s="1" t="s">
        <v>49963</v>
      </c>
    </row>
    <row r="66056" spans="1:2" x14ac:dyDescent="0.25">
      <c r="A66056" t="s">
        <v>15441</v>
      </c>
      <c r="B66056" s="1" t="s">
        <v>49963</v>
      </c>
    </row>
    <row r="66057" spans="1:2" x14ac:dyDescent="0.25">
      <c r="A66057" t="s">
        <v>15442</v>
      </c>
      <c r="B66057" s="1" t="s">
        <v>49963</v>
      </c>
    </row>
    <row r="66058" spans="1:2" x14ac:dyDescent="0.25">
      <c r="A66058" t="s">
        <v>15443</v>
      </c>
      <c r="B66058" s="1" t="s">
        <v>49963</v>
      </c>
    </row>
    <row r="66059" spans="1:2" x14ac:dyDescent="0.25">
      <c r="A66059" t="s">
        <v>15444</v>
      </c>
      <c r="B66059" s="1" t="s">
        <v>49963</v>
      </c>
    </row>
    <row r="66060" spans="1:2" x14ac:dyDescent="0.25">
      <c r="A66060" t="s">
        <v>15445</v>
      </c>
      <c r="B66060" s="1" t="s">
        <v>49963</v>
      </c>
    </row>
    <row r="66061" spans="1:2" x14ac:dyDescent="0.25">
      <c r="A66061" t="s">
        <v>15446</v>
      </c>
      <c r="B66061" s="1" t="s">
        <v>49963</v>
      </c>
    </row>
    <row r="66062" spans="1:2" x14ac:dyDescent="0.25">
      <c r="A66062" t="s">
        <v>15447</v>
      </c>
      <c r="B66062" s="1" t="s">
        <v>49963</v>
      </c>
    </row>
    <row r="66063" spans="1:2" x14ac:dyDescent="0.25">
      <c r="A66063" t="s">
        <v>15448</v>
      </c>
      <c r="B66063" s="1" t="s">
        <v>49963</v>
      </c>
    </row>
    <row r="66064" spans="1:2" x14ac:dyDescent="0.25">
      <c r="A66064" t="s">
        <v>15449</v>
      </c>
      <c r="B66064" s="1" t="s">
        <v>49963</v>
      </c>
    </row>
    <row r="66065" spans="1:2" x14ac:dyDescent="0.25">
      <c r="A66065" t="s">
        <v>15450</v>
      </c>
      <c r="B66065" s="1" t="s">
        <v>49963</v>
      </c>
    </row>
    <row r="66066" spans="1:2" x14ac:dyDescent="0.25">
      <c r="A66066" t="s">
        <v>15451</v>
      </c>
      <c r="B66066" s="1" t="s">
        <v>49963</v>
      </c>
    </row>
    <row r="66067" spans="1:2" x14ac:dyDescent="0.25">
      <c r="A66067" t="s">
        <v>15452</v>
      </c>
      <c r="B66067" s="1" t="s">
        <v>49963</v>
      </c>
    </row>
    <row r="66068" spans="1:2" x14ac:dyDescent="0.25">
      <c r="A66068" t="s">
        <v>15453</v>
      </c>
      <c r="B66068" s="1" t="s">
        <v>49963</v>
      </c>
    </row>
    <row r="66069" spans="1:2" x14ac:dyDescent="0.25">
      <c r="A66069" t="s">
        <v>15454</v>
      </c>
      <c r="B66069" s="1" t="s">
        <v>49963</v>
      </c>
    </row>
    <row r="66070" spans="1:2" x14ac:dyDescent="0.25">
      <c r="A66070" t="s">
        <v>15455</v>
      </c>
      <c r="B66070" s="1" t="s">
        <v>49963</v>
      </c>
    </row>
    <row r="66071" spans="1:2" x14ac:dyDescent="0.25">
      <c r="A66071" t="s">
        <v>15456</v>
      </c>
      <c r="B66071" s="1" t="s">
        <v>49963</v>
      </c>
    </row>
    <row r="66072" spans="1:2" x14ac:dyDescent="0.25">
      <c r="A66072" t="s">
        <v>15457</v>
      </c>
      <c r="B66072" s="1" t="s">
        <v>49963</v>
      </c>
    </row>
    <row r="66073" spans="1:2" x14ac:dyDescent="0.25">
      <c r="A66073" t="s">
        <v>15458</v>
      </c>
      <c r="B66073" s="1" t="s">
        <v>49963</v>
      </c>
    </row>
    <row r="66074" spans="1:2" x14ac:dyDescent="0.25">
      <c r="A66074" t="s">
        <v>15459</v>
      </c>
      <c r="B66074" s="1" t="s">
        <v>49963</v>
      </c>
    </row>
    <row r="66075" spans="1:2" x14ac:dyDescent="0.25">
      <c r="A66075" t="s">
        <v>15460</v>
      </c>
      <c r="B66075" s="1" t="s">
        <v>49963</v>
      </c>
    </row>
    <row r="66076" spans="1:2" x14ac:dyDescent="0.25">
      <c r="A66076" t="s">
        <v>15461</v>
      </c>
      <c r="B66076" s="1" t="s">
        <v>49963</v>
      </c>
    </row>
    <row r="66077" spans="1:2" x14ac:dyDescent="0.25">
      <c r="A66077" t="s">
        <v>15462</v>
      </c>
      <c r="B66077" s="1" t="s">
        <v>49963</v>
      </c>
    </row>
    <row r="66078" spans="1:2" x14ac:dyDescent="0.25">
      <c r="A66078" t="s">
        <v>15463</v>
      </c>
      <c r="B66078" s="1" t="s">
        <v>49963</v>
      </c>
    </row>
    <row r="66079" spans="1:2" x14ac:dyDescent="0.25">
      <c r="A66079" t="s">
        <v>15464</v>
      </c>
      <c r="B66079" s="1" t="s">
        <v>49963</v>
      </c>
    </row>
    <row r="66080" spans="1:2" x14ac:dyDescent="0.25">
      <c r="A66080" t="s">
        <v>15465</v>
      </c>
      <c r="B66080" s="1" t="s">
        <v>49963</v>
      </c>
    </row>
    <row r="66081" spans="1:2" x14ac:dyDescent="0.25">
      <c r="A66081" t="s">
        <v>15466</v>
      </c>
      <c r="B66081" s="1" t="s">
        <v>49963</v>
      </c>
    </row>
    <row r="66082" spans="1:2" x14ac:dyDescent="0.25">
      <c r="A66082" t="s">
        <v>15467</v>
      </c>
      <c r="B66082" s="1" t="s">
        <v>49963</v>
      </c>
    </row>
    <row r="66083" spans="1:2" x14ac:dyDescent="0.25">
      <c r="A66083" t="s">
        <v>15468</v>
      </c>
      <c r="B66083" s="1" t="s">
        <v>49963</v>
      </c>
    </row>
    <row r="66084" spans="1:2" x14ac:dyDescent="0.25">
      <c r="A66084" t="s">
        <v>15469</v>
      </c>
      <c r="B66084" s="1" t="s">
        <v>49963</v>
      </c>
    </row>
    <row r="66085" spans="1:2" x14ac:dyDescent="0.25">
      <c r="A66085" t="s">
        <v>15470</v>
      </c>
      <c r="B66085" s="1" t="s">
        <v>49963</v>
      </c>
    </row>
    <row r="66086" spans="1:2" x14ac:dyDescent="0.25">
      <c r="A66086" t="s">
        <v>15471</v>
      </c>
      <c r="B66086" s="1" t="s">
        <v>49963</v>
      </c>
    </row>
    <row r="66087" spans="1:2" x14ac:dyDescent="0.25">
      <c r="A66087" t="s">
        <v>15472</v>
      </c>
      <c r="B66087" s="1" t="s">
        <v>49963</v>
      </c>
    </row>
    <row r="66088" spans="1:2" x14ac:dyDescent="0.25">
      <c r="A66088" t="s">
        <v>15473</v>
      </c>
      <c r="B66088" s="1" t="s">
        <v>49963</v>
      </c>
    </row>
    <row r="66089" spans="1:2" x14ac:dyDescent="0.25">
      <c r="A66089" t="s">
        <v>15474</v>
      </c>
      <c r="B66089" s="1" t="s">
        <v>49963</v>
      </c>
    </row>
    <row r="66090" spans="1:2" x14ac:dyDescent="0.25">
      <c r="A66090" t="s">
        <v>15475</v>
      </c>
      <c r="B66090" s="1" t="s">
        <v>49963</v>
      </c>
    </row>
    <row r="66091" spans="1:2" x14ac:dyDescent="0.25">
      <c r="A66091" t="s">
        <v>15476</v>
      </c>
      <c r="B66091" s="1" t="s">
        <v>49963</v>
      </c>
    </row>
    <row r="66092" spans="1:2" x14ac:dyDescent="0.25">
      <c r="A66092" t="s">
        <v>15477</v>
      </c>
      <c r="B66092" s="1" t="s">
        <v>49963</v>
      </c>
    </row>
    <row r="66093" spans="1:2" x14ac:dyDescent="0.25">
      <c r="A66093" t="s">
        <v>15478</v>
      </c>
      <c r="B66093" s="1" t="s">
        <v>49963</v>
      </c>
    </row>
    <row r="66094" spans="1:2" x14ac:dyDescent="0.25">
      <c r="A66094" t="s">
        <v>15479</v>
      </c>
      <c r="B66094" s="1" t="s">
        <v>49963</v>
      </c>
    </row>
    <row r="66095" spans="1:2" x14ac:dyDescent="0.25">
      <c r="A66095" t="s">
        <v>15480</v>
      </c>
      <c r="B66095" s="1" t="s">
        <v>49963</v>
      </c>
    </row>
    <row r="66096" spans="1:2" x14ac:dyDescent="0.25">
      <c r="A66096" t="s">
        <v>15481</v>
      </c>
      <c r="B66096" s="1" t="s">
        <v>49963</v>
      </c>
    </row>
    <row r="66097" spans="1:2" x14ac:dyDescent="0.25">
      <c r="A66097" t="s">
        <v>15482</v>
      </c>
      <c r="B66097" s="1" t="s">
        <v>49963</v>
      </c>
    </row>
    <row r="66098" spans="1:2" x14ac:dyDescent="0.25">
      <c r="A66098" t="s">
        <v>15483</v>
      </c>
      <c r="B66098" s="1" t="s">
        <v>49963</v>
      </c>
    </row>
    <row r="66099" spans="1:2" x14ac:dyDescent="0.25">
      <c r="A66099" t="s">
        <v>15484</v>
      </c>
      <c r="B66099" s="1" t="s">
        <v>49963</v>
      </c>
    </row>
    <row r="66100" spans="1:2" x14ac:dyDescent="0.25">
      <c r="A66100" t="s">
        <v>15485</v>
      </c>
      <c r="B66100" s="1" t="s">
        <v>49963</v>
      </c>
    </row>
    <row r="66101" spans="1:2" x14ac:dyDescent="0.25">
      <c r="A66101" t="s">
        <v>15486</v>
      </c>
      <c r="B66101" s="1" t="s">
        <v>49963</v>
      </c>
    </row>
    <row r="66102" spans="1:2" x14ac:dyDescent="0.25">
      <c r="A66102" t="s">
        <v>15487</v>
      </c>
      <c r="B66102" s="1" t="s">
        <v>49963</v>
      </c>
    </row>
    <row r="66103" spans="1:2" x14ac:dyDescent="0.25">
      <c r="A66103" t="s">
        <v>15488</v>
      </c>
      <c r="B66103" s="1" t="s">
        <v>49963</v>
      </c>
    </row>
    <row r="66104" spans="1:2" x14ac:dyDescent="0.25">
      <c r="A66104" t="s">
        <v>15489</v>
      </c>
      <c r="B66104" s="1" t="s">
        <v>49963</v>
      </c>
    </row>
    <row r="66105" spans="1:2" x14ac:dyDescent="0.25">
      <c r="A66105" t="s">
        <v>15490</v>
      </c>
      <c r="B66105" s="1" t="s">
        <v>49963</v>
      </c>
    </row>
    <row r="66106" spans="1:2" x14ac:dyDescent="0.25">
      <c r="A66106" t="s">
        <v>15491</v>
      </c>
      <c r="B66106" s="1" t="s">
        <v>49963</v>
      </c>
    </row>
    <row r="66107" spans="1:2" x14ac:dyDescent="0.25">
      <c r="A66107" t="s">
        <v>15492</v>
      </c>
      <c r="B66107" s="1" t="s">
        <v>49963</v>
      </c>
    </row>
    <row r="66108" spans="1:2" x14ac:dyDescent="0.25">
      <c r="A66108" t="s">
        <v>15493</v>
      </c>
      <c r="B66108" s="1" t="s">
        <v>49963</v>
      </c>
    </row>
    <row r="66109" spans="1:2" x14ac:dyDescent="0.25">
      <c r="A66109" t="s">
        <v>15494</v>
      </c>
      <c r="B66109" s="1" t="s">
        <v>49963</v>
      </c>
    </row>
    <row r="66110" spans="1:2" x14ac:dyDescent="0.25">
      <c r="A66110" t="s">
        <v>15495</v>
      </c>
      <c r="B66110" s="1" t="s">
        <v>49963</v>
      </c>
    </row>
    <row r="66111" spans="1:2" x14ac:dyDescent="0.25">
      <c r="A66111" t="s">
        <v>15496</v>
      </c>
      <c r="B66111" s="1" t="s">
        <v>49963</v>
      </c>
    </row>
    <row r="66112" spans="1:2" x14ac:dyDescent="0.25">
      <c r="A66112" t="s">
        <v>15497</v>
      </c>
      <c r="B66112" s="1" t="s">
        <v>49963</v>
      </c>
    </row>
    <row r="66113" spans="1:2" x14ac:dyDescent="0.25">
      <c r="A66113" t="s">
        <v>15498</v>
      </c>
      <c r="B66113" s="1" t="s">
        <v>49963</v>
      </c>
    </row>
    <row r="66114" spans="1:2" x14ac:dyDescent="0.25">
      <c r="A66114" t="s">
        <v>15499</v>
      </c>
      <c r="B66114" s="1" t="s">
        <v>49963</v>
      </c>
    </row>
    <row r="66115" spans="1:2" x14ac:dyDescent="0.25">
      <c r="A66115" t="s">
        <v>15500</v>
      </c>
      <c r="B66115" s="1" t="s">
        <v>49963</v>
      </c>
    </row>
    <row r="66116" spans="1:2" x14ac:dyDescent="0.25">
      <c r="A66116" t="s">
        <v>15501</v>
      </c>
      <c r="B66116" s="1" t="s">
        <v>49963</v>
      </c>
    </row>
    <row r="66117" spans="1:2" x14ac:dyDescent="0.25">
      <c r="A66117" t="s">
        <v>15502</v>
      </c>
      <c r="B66117" s="1" t="s">
        <v>49963</v>
      </c>
    </row>
    <row r="66118" spans="1:2" x14ac:dyDescent="0.25">
      <c r="A66118" t="s">
        <v>15503</v>
      </c>
      <c r="B66118" s="1" t="s">
        <v>49963</v>
      </c>
    </row>
    <row r="66119" spans="1:2" x14ac:dyDescent="0.25">
      <c r="A66119" t="s">
        <v>15504</v>
      </c>
      <c r="B66119" s="1" t="s">
        <v>49963</v>
      </c>
    </row>
    <row r="66120" spans="1:2" x14ac:dyDescent="0.25">
      <c r="A66120" t="s">
        <v>15505</v>
      </c>
      <c r="B66120" s="1" t="s">
        <v>49963</v>
      </c>
    </row>
    <row r="66121" spans="1:2" x14ac:dyDescent="0.25">
      <c r="A66121" t="s">
        <v>15506</v>
      </c>
      <c r="B66121" s="1" t="s">
        <v>49963</v>
      </c>
    </row>
    <row r="66122" spans="1:2" x14ac:dyDescent="0.25">
      <c r="A66122" t="s">
        <v>15507</v>
      </c>
      <c r="B66122" s="1" t="s">
        <v>49963</v>
      </c>
    </row>
    <row r="66123" spans="1:2" x14ac:dyDescent="0.25">
      <c r="A66123" t="s">
        <v>15508</v>
      </c>
      <c r="B66123" s="1" t="s">
        <v>49963</v>
      </c>
    </row>
    <row r="66124" spans="1:2" x14ac:dyDescent="0.25">
      <c r="A66124" t="s">
        <v>15509</v>
      </c>
      <c r="B66124" s="1" t="s">
        <v>49963</v>
      </c>
    </row>
    <row r="66125" spans="1:2" x14ac:dyDescent="0.25">
      <c r="A66125" t="s">
        <v>15510</v>
      </c>
      <c r="B66125" s="1" t="s">
        <v>49963</v>
      </c>
    </row>
    <row r="66126" spans="1:2" x14ac:dyDescent="0.25">
      <c r="A66126" t="s">
        <v>15511</v>
      </c>
      <c r="B66126" s="1" t="s">
        <v>49963</v>
      </c>
    </row>
    <row r="66127" spans="1:2" x14ac:dyDescent="0.25">
      <c r="A66127" t="s">
        <v>15512</v>
      </c>
      <c r="B66127" s="1" t="s">
        <v>49963</v>
      </c>
    </row>
    <row r="66128" spans="1:2" x14ac:dyDescent="0.25">
      <c r="A66128" t="s">
        <v>15513</v>
      </c>
      <c r="B66128" s="1" t="s">
        <v>49963</v>
      </c>
    </row>
    <row r="66129" spans="1:2" x14ac:dyDescent="0.25">
      <c r="A66129" t="s">
        <v>15514</v>
      </c>
      <c r="B66129" s="1" t="s">
        <v>49963</v>
      </c>
    </row>
    <row r="66130" spans="1:2" x14ac:dyDescent="0.25">
      <c r="A66130" t="s">
        <v>15515</v>
      </c>
      <c r="B66130" s="1" t="s">
        <v>49963</v>
      </c>
    </row>
    <row r="66131" spans="1:2" x14ac:dyDescent="0.25">
      <c r="A66131" t="s">
        <v>15516</v>
      </c>
      <c r="B66131" s="1" t="s">
        <v>49963</v>
      </c>
    </row>
    <row r="66132" spans="1:2" x14ac:dyDescent="0.25">
      <c r="A66132" t="s">
        <v>15517</v>
      </c>
      <c r="B66132" s="1" t="s">
        <v>49963</v>
      </c>
    </row>
    <row r="66133" spans="1:2" x14ac:dyDescent="0.25">
      <c r="A66133" t="s">
        <v>15518</v>
      </c>
      <c r="B66133" s="1" t="s">
        <v>49963</v>
      </c>
    </row>
    <row r="66134" spans="1:2" x14ac:dyDescent="0.25">
      <c r="A66134" t="s">
        <v>15519</v>
      </c>
      <c r="B66134" s="1" t="s">
        <v>49963</v>
      </c>
    </row>
    <row r="66135" spans="1:2" x14ac:dyDescent="0.25">
      <c r="A66135" t="s">
        <v>15520</v>
      </c>
      <c r="B66135" s="1" t="s">
        <v>49963</v>
      </c>
    </row>
    <row r="66136" spans="1:2" x14ac:dyDescent="0.25">
      <c r="A66136" t="s">
        <v>15521</v>
      </c>
      <c r="B66136" s="1" t="s">
        <v>49963</v>
      </c>
    </row>
    <row r="66137" spans="1:2" x14ac:dyDescent="0.25">
      <c r="A66137" t="s">
        <v>15522</v>
      </c>
      <c r="B66137" s="1" t="s">
        <v>49963</v>
      </c>
    </row>
    <row r="66138" spans="1:2" x14ac:dyDescent="0.25">
      <c r="A66138" t="s">
        <v>15523</v>
      </c>
      <c r="B66138" s="1" t="s">
        <v>49963</v>
      </c>
    </row>
    <row r="66139" spans="1:2" x14ac:dyDescent="0.25">
      <c r="A66139" t="s">
        <v>15524</v>
      </c>
      <c r="B66139" s="1" t="s">
        <v>49963</v>
      </c>
    </row>
    <row r="66140" spans="1:2" x14ac:dyDescent="0.25">
      <c r="A66140" t="s">
        <v>15525</v>
      </c>
      <c r="B66140" s="1" t="s">
        <v>49963</v>
      </c>
    </row>
    <row r="66141" spans="1:2" x14ac:dyDescent="0.25">
      <c r="A66141" t="s">
        <v>15526</v>
      </c>
      <c r="B66141" s="1" t="s">
        <v>49963</v>
      </c>
    </row>
    <row r="66142" spans="1:2" x14ac:dyDescent="0.25">
      <c r="A66142" t="s">
        <v>15527</v>
      </c>
      <c r="B66142" s="1" t="s">
        <v>49963</v>
      </c>
    </row>
    <row r="66143" spans="1:2" x14ac:dyDescent="0.25">
      <c r="A66143" t="s">
        <v>15528</v>
      </c>
      <c r="B66143" s="1" t="s">
        <v>49963</v>
      </c>
    </row>
    <row r="66144" spans="1:2" x14ac:dyDescent="0.25">
      <c r="A66144" t="s">
        <v>15529</v>
      </c>
      <c r="B66144" s="1" t="s">
        <v>49963</v>
      </c>
    </row>
    <row r="66145" spans="1:2" x14ac:dyDescent="0.25">
      <c r="A66145" t="s">
        <v>15530</v>
      </c>
      <c r="B66145" s="1" t="s">
        <v>49963</v>
      </c>
    </row>
    <row r="66146" spans="1:2" x14ac:dyDescent="0.25">
      <c r="A66146" t="s">
        <v>15531</v>
      </c>
      <c r="B66146" s="1" t="s">
        <v>49963</v>
      </c>
    </row>
    <row r="66147" spans="1:2" x14ac:dyDescent="0.25">
      <c r="A66147" t="s">
        <v>15532</v>
      </c>
      <c r="B66147" s="1" t="s">
        <v>49963</v>
      </c>
    </row>
    <row r="66148" spans="1:2" x14ac:dyDescent="0.25">
      <c r="A66148" t="s">
        <v>15533</v>
      </c>
      <c r="B66148" s="1" t="s">
        <v>49963</v>
      </c>
    </row>
    <row r="66149" spans="1:2" x14ac:dyDescent="0.25">
      <c r="A66149" t="s">
        <v>15534</v>
      </c>
      <c r="B66149" s="1" t="s">
        <v>49963</v>
      </c>
    </row>
    <row r="66150" spans="1:2" x14ac:dyDescent="0.25">
      <c r="A66150" t="s">
        <v>15535</v>
      </c>
      <c r="B66150" s="1" t="s">
        <v>49963</v>
      </c>
    </row>
    <row r="66151" spans="1:2" x14ac:dyDescent="0.25">
      <c r="A66151" t="s">
        <v>15536</v>
      </c>
      <c r="B66151" s="1" t="s">
        <v>49963</v>
      </c>
    </row>
    <row r="66152" spans="1:2" x14ac:dyDescent="0.25">
      <c r="A66152" t="s">
        <v>15537</v>
      </c>
      <c r="B66152" s="1" t="s">
        <v>49963</v>
      </c>
    </row>
    <row r="66153" spans="1:2" x14ac:dyDescent="0.25">
      <c r="A66153" t="s">
        <v>15538</v>
      </c>
      <c r="B66153" s="1" t="s">
        <v>49963</v>
      </c>
    </row>
    <row r="66154" spans="1:2" x14ac:dyDescent="0.25">
      <c r="A66154" t="s">
        <v>15539</v>
      </c>
      <c r="B66154" s="1" t="s">
        <v>49963</v>
      </c>
    </row>
    <row r="66155" spans="1:2" x14ac:dyDescent="0.25">
      <c r="A66155" t="s">
        <v>15540</v>
      </c>
      <c r="B66155" s="1" t="s">
        <v>49963</v>
      </c>
    </row>
    <row r="66156" spans="1:2" x14ac:dyDescent="0.25">
      <c r="A66156" t="s">
        <v>15541</v>
      </c>
      <c r="B66156" s="1" t="s">
        <v>49963</v>
      </c>
    </row>
    <row r="66157" spans="1:2" x14ac:dyDescent="0.25">
      <c r="A66157" t="s">
        <v>15542</v>
      </c>
      <c r="B66157" s="1" t="s">
        <v>49963</v>
      </c>
    </row>
    <row r="66158" spans="1:2" x14ac:dyDescent="0.25">
      <c r="A66158" t="s">
        <v>15543</v>
      </c>
      <c r="B66158" s="1" t="s">
        <v>49963</v>
      </c>
    </row>
    <row r="66159" spans="1:2" x14ac:dyDescent="0.25">
      <c r="A66159" t="s">
        <v>15544</v>
      </c>
      <c r="B66159" s="1" t="s">
        <v>49963</v>
      </c>
    </row>
    <row r="66160" spans="1:2" x14ac:dyDescent="0.25">
      <c r="A66160" t="s">
        <v>15545</v>
      </c>
      <c r="B66160" s="1" t="s">
        <v>49963</v>
      </c>
    </row>
    <row r="66161" spans="1:2" x14ac:dyDescent="0.25">
      <c r="A66161" t="s">
        <v>15546</v>
      </c>
      <c r="B66161" s="1" t="s">
        <v>49963</v>
      </c>
    </row>
    <row r="66162" spans="1:2" x14ac:dyDescent="0.25">
      <c r="A66162" t="s">
        <v>15547</v>
      </c>
      <c r="B66162" s="1" t="s">
        <v>49963</v>
      </c>
    </row>
    <row r="66163" spans="1:2" x14ac:dyDescent="0.25">
      <c r="A66163" t="s">
        <v>15548</v>
      </c>
      <c r="B66163" s="1" t="s">
        <v>49963</v>
      </c>
    </row>
    <row r="66164" spans="1:2" x14ac:dyDescent="0.25">
      <c r="A66164" t="s">
        <v>15549</v>
      </c>
      <c r="B66164" s="1" t="s">
        <v>49963</v>
      </c>
    </row>
    <row r="66165" spans="1:2" x14ac:dyDescent="0.25">
      <c r="A66165" t="s">
        <v>15550</v>
      </c>
      <c r="B66165" s="1" t="s">
        <v>49963</v>
      </c>
    </row>
    <row r="66166" spans="1:2" x14ac:dyDescent="0.25">
      <c r="A66166" t="s">
        <v>15551</v>
      </c>
      <c r="B66166" s="1" t="s">
        <v>49963</v>
      </c>
    </row>
    <row r="66167" spans="1:2" x14ac:dyDescent="0.25">
      <c r="A66167" t="s">
        <v>15552</v>
      </c>
      <c r="B66167" s="1" t="s">
        <v>49963</v>
      </c>
    </row>
    <row r="66168" spans="1:2" x14ac:dyDescent="0.25">
      <c r="A66168" t="s">
        <v>15553</v>
      </c>
      <c r="B66168" s="1" t="s">
        <v>49963</v>
      </c>
    </row>
    <row r="66169" spans="1:2" x14ac:dyDescent="0.25">
      <c r="A66169" t="s">
        <v>15554</v>
      </c>
      <c r="B66169" s="1" t="s">
        <v>49963</v>
      </c>
    </row>
    <row r="66170" spans="1:2" x14ac:dyDescent="0.25">
      <c r="A66170" t="s">
        <v>15555</v>
      </c>
      <c r="B66170" s="1" t="s">
        <v>49963</v>
      </c>
    </row>
    <row r="66171" spans="1:2" x14ac:dyDescent="0.25">
      <c r="A66171" t="s">
        <v>15556</v>
      </c>
      <c r="B66171" s="1" t="s">
        <v>49963</v>
      </c>
    </row>
    <row r="66172" spans="1:2" x14ac:dyDescent="0.25">
      <c r="A66172" t="s">
        <v>15557</v>
      </c>
      <c r="B66172" s="1" t="s">
        <v>49963</v>
      </c>
    </row>
    <row r="66173" spans="1:2" x14ac:dyDescent="0.25">
      <c r="A66173" t="s">
        <v>15558</v>
      </c>
      <c r="B66173" s="1" t="s">
        <v>49963</v>
      </c>
    </row>
    <row r="66174" spans="1:2" x14ac:dyDescent="0.25">
      <c r="A66174" t="s">
        <v>15559</v>
      </c>
      <c r="B66174" s="1" t="s">
        <v>49963</v>
      </c>
    </row>
    <row r="66175" spans="1:2" x14ac:dyDescent="0.25">
      <c r="A66175" t="s">
        <v>15560</v>
      </c>
      <c r="B66175" s="1" t="s">
        <v>49963</v>
      </c>
    </row>
    <row r="66176" spans="1:2" x14ac:dyDescent="0.25">
      <c r="A66176" t="s">
        <v>15561</v>
      </c>
      <c r="B66176" s="1" t="s">
        <v>49963</v>
      </c>
    </row>
    <row r="66177" spans="1:2" x14ac:dyDescent="0.25">
      <c r="A66177" t="s">
        <v>15562</v>
      </c>
      <c r="B66177" s="1" t="s">
        <v>49963</v>
      </c>
    </row>
    <row r="66178" spans="1:2" x14ac:dyDescent="0.25">
      <c r="A66178" t="s">
        <v>15563</v>
      </c>
      <c r="B66178" s="1" t="s">
        <v>49963</v>
      </c>
    </row>
    <row r="66179" spans="1:2" x14ac:dyDescent="0.25">
      <c r="A66179" t="s">
        <v>15564</v>
      </c>
      <c r="B66179" s="1" t="s">
        <v>49963</v>
      </c>
    </row>
    <row r="66180" spans="1:2" x14ac:dyDescent="0.25">
      <c r="A66180" t="s">
        <v>15565</v>
      </c>
      <c r="B66180" s="1" t="s">
        <v>49963</v>
      </c>
    </row>
    <row r="66181" spans="1:2" x14ac:dyDescent="0.25">
      <c r="A66181" t="s">
        <v>15566</v>
      </c>
      <c r="B66181" s="1" t="s">
        <v>49963</v>
      </c>
    </row>
    <row r="66182" spans="1:2" x14ac:dyDescent="0.25">
      <c r="A66182" t="s">
        <v>15567</v>
      </c>
      <c r="B66182" s="1" t="s">
        <v>49963</v>
      </c>
    </row>
    <row r="66183" spans="1:2" x14ac:dyDescent="0.25">
      <c r="A66183" t="s">
        <v>15568</v>
      </c>
      <c r="B66183" s="1" t="s">
        <v>49963</v>
      </c>
    </row>
    <row r="66184" spans="1:2" x14ac:dyDescent="0.25">
      <c r="A66184" t="s">
        <v>15569</v>
      </c>
      <c r="B66184" s="1" t="s">
        <v>49963</v>
      </c>
    </row>
    <row r="66185" spans="1:2" x14ac:dyDescent="0.25">
      <c r="A66185" t="s">
        <v>15570</v>
      </c>
      <c r="B66185" s="1" t="s">
        <v>49963</v>
      </c>
    </row>
    <row r="66186" spans="1:2" x14ac:dyDescent="0.25">
      <c r="A66186" t="s">
        <v>15571</v>
      </c>
      <c r="B66186" s="1" t="s">
        <v>49963</v>
      </c>
    </row>
    <row r="66187" spans="1:2" x14ac:dyDescent="0.25">
      <c r="A66187" t="s">
        <v>15572</v>
      </c>
      <c r="B66187" s="1" t="s">
        <v>49963</v>
      </c>
    </row>
    <row r="66188" spans="1:2" x14ac:dyDescent="0.25">
      <c r="A66188" t="s">
        <v>15573</v>
      </c>
      <c r="B66188" s="1" t="s">
        <v>49963</v>
      </c>
    </row>
    <row r="66189" spans="1:2" x14ac:dyDescent="0.25">
      <c r="A66189" t="s">
        <v>15574</v>
      </c>
      <c r="B66189" s="1" t="s">
        <v>49963</v>
      </c>
    </row>
    <row r="66190" spans="1:2" x14ac:dyDescent="0.25">
      <c r="A66190" t="s">
        <v>15575</v>
      </c>
      <c r="B66190" s="1" t="s">
        <v>49963</v>
      </c>
    </row>
    <row r="66191" spans="1:2" x14ac:dyDescent="0.25">
      <c r="A66191" t="s">
        <v>15576</v>
      </c>
      <c r="B66191" s="1" t="s">
        <v>49963</v>
      </c>
    </row>
    <row r="66192" spans="1:2" x14ac:dyDescent="0.25">
      <c r="A66192" t="s">
        <v>15577</v>
      </c>
      <c r="B66192" s="1" t="s">
        <v>49963</v>
      </c>
    </row>
    <row r="66193" spans="1:2" x14ac:dyDescent="0.25">
      <c r="A66193" t="s">
        <v>15578</v>
      </c>
      <c r="B66193" s="1" t="s">
        <v>49963</v>
      </c>
    </row>
    <row r="66194" spans="1:2" x14ac:dyDescent="0.25">
      <c r="A66194" t="s">
        <v>15579</v>
      </c>
      <c r="B66194" s="1" t="s">
        <v>49963</v>
      </c>
    </row>
    <row r="66195" spans="1:2" x14ac:dyDescent="0.25">
      <c r="A66195" t="s">
        <v>15580</v>
      </c>
      <c r="B66195" s="1" t="s">
        <v>49963</v>
      </c>
    </row>
    <row r="66196" spans="1:2" x14ac:dyDescent="0.25">
      <c r="A66196" t="s">
        <v>15581</v>
      </c>
      <c r="B66196" s="1" t="s">
        <v>49963</v>
      </c>
    </row>
    <row r="66197" spans="1:2" x14ac:dyDescent="0.25">
      <c r="A66197" t="s">
        <v>15582</v>
      </c>
      <c r="B66197" s="1" t="s">
        <v>49963</v>
      </c>
    </row>
    <row r="66198" spans="1:2" x14ac:dyDescent="0.25">
      <c r="A66198" t="s">
        <v>15583</v>
      </c>
      <c r="B66198" s="1" t="s">
        <v>49963</v>
      </c>
    </row>
    <row r="66199" spans="1:2" x14ac:dyDescent="0.25">
      <c r="A66199" t="s">
        <v>15584</v>
      </c>
      <c r="B66199" s="1" t="s">
        <v>49963</v>
      </c>
    </row>
    <row r="66200" spans="1:2" x14ac:dyDescent="0.25">
      <c r="A66200" t="s">
        <v>15585</v>
      </c>
      <c r="B66200" s="1" t="s">
        <v>49963</v>
      </c>
    </row>
    <row r="66201" spans="1:2" x14ac:dyDescent="0.25">
      <c r="A66201" t="s">
        <v>15586</v>
      </c>
      <c r="B66201" s="1" t="s">
        <v>49963</v>
      </c>
    </row>
    <row r="66202" spans="1:2" x14ac:dyDescent="0.25">
      <c r="A66202" t="s">
        <v>15587</v>
      </c>
      <c r="B66202" s="1" t="s">
        <v>49963</v>
      </c>
    </row>
    <row r="66203" spans="1:2" x14ac:dyDescent="0.25">
      <c r="A66203" t="s">
        <v>15588</v>
      </c>
      <c r="B66203" s="1" t="s">
        <v>49963</v>
      </c>
    </row>
    <row r="66204" spans="1:2" x14ac:dyDescent="0.25">
      <c r="A66204" t="s">
        <v>15589</v>
      </c>
      <c r="B66204" s="1" t="s">
        <v>49963</v>
      </c>
    </row>
    <row r="66205" spans="1:2" x14ac:dyDescent="0.25">
      <c r="A66205" t="s">
        <v>15590</v>
      </c>
      <c r="B66205" s="1" t="s">
        <v>49963</v>
      </c>
    </row>
    <row r="66206" spans="1:2" x14ac:dyDescent="0.25">
      <c r="A66206" t="s">
        <v>15591</v>
      </c>
      <c r="B66206" s="1" t="s">
        <v>49963</v>
      </c>
    </row>
    <row r="66207" spans="1:2" x14ac:dyDescent="0.25">
      <c r="A66207" t="s">
        <v>15592</v>
      </c>
      <c r="B66207" s="1" t="s">
        <v>49963</v>
      </c>
    </row>
    <row r="66208" spans="1:2" x14ac:dyDescent="0.25">
      <c r="A66208" t="s">
        <v>15593</v>
      </c>
      <c r="B66208" s="1" t="s">
        <v>49963</v>
      </c>
    </row>
    <row r="66209" spans="1:2" x14ac:dyDescent="0.25">
      <c r="A66209" t="s">
        <v>15594</v>
      </c>
      <c r="B66209" s="1" t="s">
        <v>49963</v>
      </c>
    </row>
    <row r="66210" spans="1:2" x14ac:dyDescent="0.25">
      <c r="A66210" t="s">
        <v>15595</v>
      </c>
      <c r="B66210" s="1" t="s">
        <v>49963</v>
      </c>
    </row>
    <row r="66211" spans="1:2" x14ac:dyDescent="0.25">
      <c r="A66211" t="s">
        <v>15596</v>
      </c>
      <c r="B66211" s="1" t="s">
        <v>49963</v>
      </c>
    </row>
    <row r="66212" spans="1:2" x14ac:dyDescent="0.25">
      <c r="A66212" t="s">
        <v>15597</v>
      </c>
      <c r="B66212" s="1" t="s">
        <v>49963</v>
      </c>
    </row>
    <row r="66213" spans="1:2" x14ac:dyDescent="0.25">
      <c r="A66213" t="s">
        <v>15598</v>
      </c>
      <c r="B66213" s="1" t="s">
        <v>49963</v>
      </c>
    </row>
    <row r="66214" spans="1:2" x14ac:dyDescent="0.25">
      <c r="A66214" t="s">
        <v>15599</v>
      </c>
      <c r="B66214" s="1" t="s">
        <v>49963</v>
      </c>
    </row>
    <row r="66215" spans="1:2" x14ac:dyDescent="0.25">
      <c r="A66215" t="s">
        <v>15600</v>
      </c>
      <c r="B66215" s="1" t="s">
        <v>49963</v>
      </c>
    </row>
    <row r="66216" spans="1:2" x14ac:dyDescent="0.25">
      <c r="A66216" t="s">
        <v>15601</v>
      </c>
      <c r="B66216" s="1" t="s">
        <v>49963</v>
      </c>
    </row>
    <row r="66217" spans="1:2" x14ac:dyDescent="0.25">
      <c r="A66217" t="s">
        <v>15602</v>
      </c>
      <c r="B66217" s="1" t="s">
        <v>49963</v>
      </c>
    </row>
    <row r="66218" spans="1:2" x14ac:dyDescent="0.25">
      <c r="A66218" t="s">
        <v>15603</v>
      </c>
      <c r="B66218" s="1" t="s">
        <v>49963</v>
      </c>
    </row>
    <row r="66219" spans="1:2" x14ac:dyDescent="0.25">
      <c r="A66219" t="s">
        <v>15604</v>
      </c>
      <c r="B66219" s="1" t="s">
        <v>49963</v>
      </c>
    </row>
    <row r="66220" spans="1:2" x14ac:dyDescent="0.25">
      <c r="A66220" t="s">
        <v>15605</v>
      </c>
      <c r="B66220" s="1" t="s">
        <v>49963</v>
      </c>
    </row>
    <row r="66221" spans="1:2" x14ac:dyDescent="0.25">
      <c r="A66221" t="s">
        <v>15606</v>
      </c>
      <c r="B66221" s="1" t="s">
        <v>49963</v>
      </c>
    </row>
    <row r="66222" spans="1:2" x14ac:dyDescent="0.25">
      <c r="A66222" t="s">
        <v>15607</v>
      </c>
      <c r="B66222" s="1" t="s">
        <v>49963</v>
      </c>
    </row>
    <row r="66223" spans="1:2" x14ac:dyDescent="0.25">
      <c r="A66223" t="s">
        <v>15608</v>
      </c>
      <c r="B66223" s="1" t="s">
        <v>49963</v>
      </c>
    </row>
    <row r="66224" spans="1:2" x14ac:dyDescent="0.25">
      <c r="A66224" t="s">
        <v>15609</v>
      </c>
      <c r="B66224" s="1" t="s">
        <v>49963</v>
      </c>
    </row>
    <row r="66225" spans="1:2" x14ac:dyDescent="0.25">
      <c r="A66225" t="s">
        <v>15610</v>
      </c>
      <c r="B66225" s="1" t="s">
        <v>49963</v>
      </c>
    </row>
    <row r="66226" spans="1:2" x14ac:dyDescent="0.25">
      <c r="A66226" t="s">
        <v>15611</v>
      </c>
      <c r="B66226" s="1" t="s">
        <v>49963</v>
      </c>
    </row>
    <row r="66227" spans="1:2" x14ac:dyDescent="0.25">
      <c r="A66227" t="s">
        <v>15612</v>
      </c>
      <c r="B66227" s="1" t="s">
        <v>49963</v>
      </c>
    </row>
    <row r="66228" spans="1:2" x14ac:dyDescent="0.25">
      <c r="A66228" t="s">
        <v>15613</v>
      </c>
      <c r="B66228" s="1" t="s">
        <v>49963</v>
      </c>
    </row>
    <row r="66229" spans="1:2" x14ac:dyDescent="0.25">
      <c r="A66229" t="s">
        <v>15614</v>
      </c>
      <c r="B66229" s="1" t="s">
        <v>49963</v>
      </c>
    </row>
    <row r="66230" spans="1:2" x14ac:dyDescent="0.25">
      <c r="A66230" t="s">
        <v>15615</v>
      </c>
      <c r="B66230" s="1" t="s">
        <v>49963</v>
      </c>
    </row>
    <row r="66231" spans="1:2" x14ac:dyDescent="0.25">
      <c r="A66231" t="s">
        <v>15616</v>
      </c>
      <c r="B66231" s="1" t="s">
        <v>49963</v>
      </c>
    </row>
    <row r="66232" spans="1:2" x14ac:dyDescent="0.25">
      <c r="A66232" t="s">
        <v>15617</v>
      </c>
      <c r="B66232" s="1" t="s">
        <v>49963</v>
      </c>
    </row>
    <row r="66233" spans="1:2" x14ac:dyDescent="0.25">
      <c r="A66233" t="s">
        <v>15618</v>
      </c>
      <c r="B66233" s="1" t="s">
        <v>49963</v>
      </c>
    </row>
    <row r="66234" spans="1:2" x14ac:dyDescent="0.25">
      <c r="A66234" t="s">
        <v>15619</v>
      </c>
      <c r="B66234" s="1" t="s">
        <v>49963</v>
      </c>
    </row>
    <row r="66235" spans="1:2" x14ac:dyDescent="0.25">
      <c r="A66235" t="s">
        <v>15620</v>
      </c>
      <c r="B66235" s="1" t="s">
        <v>49963</v>
      </c>
    </row>
    <row r="66236" spans="1:2" x14ac:dyDescent="0.25">
      <c r="A66236" t="s">
        <v>15621</v>
      </c>
      <c r="B66236" s="1" t="s">
        <v>49963</v>
      </c>
    </row>
    <row r="66237" spans="1:2" x14ac:dyDescent="0.25">
      <c r="A66237" t="s">
        <v>15622</v>
      </c>
      <c r="B66237" s="1" t="s">
        <v>49963</v>
      </c>
    </row>
    <row r="66238" spans="1:2" x14ac:dyDescent="0.25">
      <c r="A66238" t="s">
        <v>15623</v>
      </c>
      <c r="B66238" s="1" t="s">
        <v>49963</v>
      </c>
    </row>
    <row r="66239" spans="1:2" x14ac:dyDescent="0.25">
      <c r="A66239" t="s">
        <v>15624</v>
      </c>
      <c r="B66239" s="1" t="s">
        <v>49963</v>
      </c>
    </row>
    <row r="66240" spans="1:2" x14ac:dyDescent="0.25">
      <c r="A66240" t="s">
        <v>15625</v>
      </c>
      <c r="B66240" s="1" t="s">
        <v>49963</v>
      </c>
    </row>
    <row r="66241" spans="1:2" x14ac:dyDescent="0.25">
      <c r="A66241" t="s">
        <v>15626</v>
      </c>
      <c r="B66241" s="1" t="s">
        <v>49963</v>
      </c>
    </row>
    <row r="66242" spans="1:2" x14ac:dyDescent="0.25">
      <c r="A66242" t="s">
        <v>15627</v>
      </c>
      <c r="B66242" s="1" t="s">
        <v>49963</v>
      </c>
    </row>
    <row r="66243" spans="1:2" x14ac:dyDescent="0.25">
      <c r="A66243" t="s">
        <v>15628</v>
      </c>
      <c r="B66243" s="1" t="s">
        <v>49963</v>
      </c>
    </row>
    <row r="66244" spans="1:2" x14ac:dyDescent="0.25">
      <c r="A66244" t="s">
        <v>15629</v>
      </c>
      <c r="B66244" s="1" t="s">
        <v>49963</v>
      </c>
    </row>
    <row r="66245" spans="1:2" x14ac:dyDescent="0.25">
      <c r="A66245" t="s">
        <v>15630</v>
      </c>
      <c r="B66245" s="1" t="s">
        <v>49963</v>
      </c>
    </row>
    <row r="66246" spans="1:2" x14ac:dyDescent="0.25">
      <c r="A66246" t="s">
        <v>15631</v>
      </c>
      <c r="B66246" s="1" t="s">
        <v>49963</v>
      </c>
    </row>
    <row r="66247" spans="1:2" x14ac:dyDescent="0.25">
      <c r="A66247" t="s">
        <v>15632</v>
      </c>
      <c r="B66247" s="1" t="s">
        <v>49963</v>
      </c>
    </row>
    <row r="66248" spans="1:2" x14ac:dyDescent="0.25">
      <c r="A66248" t="s">
        <v>15633</v>
      </c>
      <c r="B66248" s="1" t="s">
        <v>49963</v>
      </c>
    </row>
    <row r="66249" spans="1:2" x14ac:dyDescent="0.25">
      <c r="A66249" t="s">
        <v>15634</v>
      </c>
      <c r="B66249" s="1" t="s">
        <v>49963</v>
      </c>
    </row>
    <row r="66250" spans="1:2" x14ac:dyDescent="0.25">
      <c r="A66250" t="s">
        <v>15635</v>
      </c>
      <c r="B66250" s="1" t="s">
        <v>49963</v>
      </c>
    </row>
    <row r="66251" spans="1:2" x14ac:dyDescent="0.25">
      <c r="A66251" t="s">
        <v>15636</v>
      </c>
      <c r="B66251" s="1" t="s">
        <v>49963</v>
      </c>
    </row>
    <row r="66252" spans="1:2" x14ac:dyDescent="0.25">
      <c r="A66252" t="s">
        <v>15637</v>
      </c>
      <c r="B66252" s="1" t="s">
        <v>49963</v>
      </c>
    </row>
    <row r="66253" spans="1:2" x14ac:dyDescent="0.25">
      <c r="A66253" t="s">
        <v>15638</v>
      </c>
      <c r="B66253" s="1" t="s">
        <v>49963</v>
      </c>
    </row>
    <row r="66254" spans="1:2" x14ac:dyDescent="0.25">
      <c r="A66254" t="s">
        <v>15639</v>
      </c>
      <c r="B66254" s="1" t="s">
        <v>49963</v>
      </c>
    </row>
    <row r="66255" spans="1:2" x14ac:dyDescent="0.25">
      <c r="A66255" t="s">
        <v>15640</v>
      </c>
      <c r="B66255" s="1" t="s">
        <v>49963</v>
      </c>
    </row>
    <row r="66256" spans="1:2" x14ac:dyDescent="0.25">
      <c r="A66256" t="s">
        <v>15641</v>
      </c>
      <c r="B66256" s="1" t="s">
        <v>49963</v>
      </c>
    </row>
    <row r="66257" spans="1:2" x14ac:dyDescent="0.25">
      <c r="A66257" t="s">
        <v>15642</v>
      </c>
      <c r="B66257" s="1" t="s">
        <v>49963</v>
      </c>
    </row>
    <row r="66258" spans="1:2" x14ac:dyDescent="0.25">
      <c r="A66258" t="s">
        <v>15643</v>
      </c>
      <c r="B66258" s="1" t="s">
        <v>49963</v>
      </c>
    </row>
    <row r="66259" spans="1:2" x14ac:dyDescent="0.25">
      <c r="A66259" t="s">
        <v>15644</v>
      </c>
      <c r="B66259" s="1" t="s">
        <v>49963</v>
      </c>
    </row>
    <row r="66260" spans="1:2" x14ac:dyDescent="0.25">
      <c r="A66260" t="s">
        <v>15645</v>
      </c>
      <c r="B66260" s="1" t="s">
        <v>49963</v>
      </c>
    </row>
    <row r="66261" spans="1:2" x14ac:dyDescent="0.25">
      <c r="A66261" t="s">
        <v>15646</v>
      </c>
      <c r="B66261" s="1" t="s">
        <v>49963</v>
      </c>
    </row>
    <row r="66262" spans="1:2" x14ac:dyDescent="0.25">
      <c r="A66262" t="s">
        <v>15647</v>
      </c>
      <c r="B66262" s="1" t="s">
        <v>49963</v>
      </c>
    </row>
    <row r="66263" spans="1:2" x14ac:dyDescent="0.25">
      <c r="A66263" t="s">
        <v>15648</v>
      </c>
      <c r="B66263" s="1" t="s">
        <v>49963</v>
      </c>
    </row>
    <row r="66264" spans="1:2" x14ac:dyDescent="0.25">
      <c r="A66264" t="s">
        <v>15649</v>
      </c>
      <c r="B66264" s="1" t="s">
        <v>49963</v>
      </c>
    </row>
    <row r="66265" spans="1:2" x14ac:dyDescent="0.25">
      <c r="A66265" t="s">
        <v>15650</v>
      </c>
      <c r="B66265" s="1" t="s">
        <v>49963</v>
      </c>
    </row>
    <row r="66266" spans="1:2" x14ac:dyDescent="0.25">
      <c r="A66266" t="s">
        <v>15651</v>
      </c>
      <c r="B66266" s="1" t="s">
        <v>49963</v>
      </c>
    </row>
    <row r="66267" spans="1:2" x14ac:dyDescent="0.25">
      <c r="A66267" t="s">
        <v>15652</v>
      </c>
      <c r="B66267" s="1" t="s">
        <v>49963</v>
      </c>
    </row>
    <row r="66268" spans="1:2" x14ac:dyDescent="0.25">
      <c r="A66268" t="s">
        <v>15653</v>
      </c>
      <c r="B66268" s="1" t="s">
        <v>49963</v>
      </c>
    </row>
    <row r="66269" spans="1:2" x14ac:dyDescent="0.25">
      <c r="A66269" t="s">
        <v>15654</v>
      </c>
      <c r="B66269" s="1" t="s">
        <v>49963</v>
      </c>
    </row>
    <row r="66270" spans="1:2" x14ac:dyDescent="0.25">
      <c r="A66270" t="s">
        <v>15655</v>
      </c>
      <c r="B66270" s="1" t="s">
        <v>49963</v>
      </c>
    </row>
    <row r="66271" spans="1:2" x14ac:dyDescent="0.25">
      <c r="A66271" t="s">
        <v>15656</v>
      </c>
      <c r="B66271" s="1" t="s">
        <v>49963</v>
      </c>
    </row>
    <row r="66272" spans="1:2" x14ac:dyDescent="0.25">
      <c r="A66272" t="s">
        <v>15657</v>
      </c>
      <c r="B66272" s="1" t="s">
        <v>49963</v>
      </c>
    </row>
    <row r="66273" spans="1:2" x14ac:dyDescent="0.25">
      <c r="A66273" t="s">
        <v>15658</v>
      </c>
      <c r="B66273" s="1" t="s">
        <v>49963</v>
      </c>
    </row>
    <row r="66274" spans="1:2" x14ac:dyDescent="0.25">
      <c r="A66274" t="s">
        <v>15659</v>
      </c>
      <c r="B66274" s="1" t="s">
        <v>49963</v>
      </c>
    </row>
    <row r="66275" spans="1:2" x14ac:dyDescent="0.25">
      <c r="A66275" t="s">
        <v>15660</v>
      </c>
      <c r="B66275" s="1" t="s">
        <v>49963</v>
      </c>
    </row>
    <row r="66276" spans="1:2" x14ac:dyDescent="0.25">
      <c r="A66276" t="s">
        <v>15661</v>
      </c>
      <c r="B66276" s="1" t="s">
        <v>49963</v>
      </c>
    </row>
    <row r="66277" spans="1:2" x14ac:dyDescent="0.25">
      <c r="A66277" t="s">
        <v>15662</v>
      </c>
      <c r="B66277" s="1" t="s">
        <v>49963</v>
      </c>
    </row>
    <row r="66278" spans="1:2" x14ac:dyDescent="0.25">
      <c r="A66278" t="s">
        <v>15663</v>
      </c>
      <c r="B66278" s="1" t="s">
        <v>49963</v>
      </c>
    </row>
    <row r="66279" spans="1:2" x14ac:dyDescent="0.25">
      <c r="A66279" t="s">
        <v>15664</v>
      </c>
      <c r="B66279" s="1" t="s">
        <v>49963</v>
      </c>
    </row>
    <row r="66280" spans="1:2" x14ac:dyDescent="0.25">
      <c r="A66280" t="s">
        <v>15665</v>
      </c>
      <c r="B66280" s="1" t="s">
        <v>49963</v>
      </c>
    </row>
    <row r="66281" spans="1:2" x14ac:dyDescent="0.25">
      <c r="A66281" t="s">
        <v>15666</v>
      </c>
      <c r="B66281" s="1" t="s">
        <v>49963</v>
      </c>
    </row>
    <row r="66282" spans="1:2" x14ac:dyDescent="0.25">
      <c r="A66282" t="s">
        <v>15667</v>
      </c>
      <c r="B66282" s="1" t="s">
        <v>49963</v>
      </c>
    </row>
    <row r="66283" spans="1:2" x14ac:dyDescent="0.25">
      <c r="A66283" t="s">
        <v>15668</v>
      </c>
      <c r="B66283" s="1" t="s">
        <v>49963</v>
      </c>
    </row>
    <row r="66284" spans="1:2" x14ac:dyDescent="0.25">
      <c r="A66284" t="s">
        <v>15669</v>
      </c>
      <c r="B66284" s="1" t="s">
        <v>49963</v>
      </c>
    </row>
    <row r="66285" spans="1:2" x14ac:dyDescent="0.25">
      <c r="A66285" t="s">
        <v>15670</v>
      </c>
      <c r="B66285" s="1" t="s">
        <v>49963</v>
      </c>
    </row>
    <row r="66286" spans="1:2" x14ac:dyDescent="0.25">
      <c r="A66286" t="s">
        <v>15671</v>
      </c>
      <c r="B66286" s="1" t="s">
        <v>49963</v>
      </c>
    </row>
    <row r="66287" spans="1:2" x14ac:dyDescent="0.25">
      <c r="A66287" t="s">
        <v>15672</v>
      </c>
      <c r="B66287" s="1" t="s">
        <v>49963</v>
      </c>
    </row>
    <row r="66288" spans="1:2" x14ac:dyDescent="0.25">
      <c r="A66288" t="s">
        <v>15673</v>
      </c>
      <c r="B66288" s="1" t="s">
        <v>49963</v>
      </c>
    </row>
    <row r="66289" spans="1:2" x14ac:dyDescent="0.25">
      <c r="A66289" t="s">
        <v>15674</v>
      </c>
      <c r="B66289" s="1" t="s">
        <v>49963</v>
      </c>
    </row>
    <row r="66290" spans="1:2" x14ac:dyDescent="0.25">
      <c r="A66290" t="s">
        <v>15675</v>
      </c>
      <c r="B66290" s="1" t="s">
        <v>49963</v>
      </c>
    </row>
    <row r="66291" spans="1:2" x14ac:dyDescent="0.25">
      <c r="A66291" t="s">
        <v>15676</v>
      </c>
      <c r="B66291" s="1" t="s">
        <v>49963</v>
      </c>
    </row>
    <row r="66292" spans="1:2" x14ac:dyDescent="0.25">
      <c r="A66292" t="s">
        <v>15677</v>
      </c>
      <c r="B66292" s="1" t="s">
        <v>49963</v>
      </c>
    </row>
    <row r="66293" spans="1:2" x14ac:dyDescent="0.25">
      <c r="A66293" t="s">
        <v>15678</v>
      </c>
      <c r="B66293" s="1" t="s">
        <v>49963</v>
      </c>
    </row>
    <row r="66294" spans="1:2" x14ac:dyDescent="0.25">
      <c r="A66294" t="s">
        <v>15679</v>
      </c>
      <c r="B66294" s="1" t="s">
        <v>49963</v>
      </c>
    </row>
    <row r="66295" spans="1:2" x14ac:dyDescent="0.25">
      <c r="A66295" t="s">
        <v>15680</v>
      </c>
      <c r="B66295" s="1" t="s">
        <v>49963</v>
      </c>
    </row>
    <row r="66296" spans="1:2" x14ac:dyDescent="0.25">
      <c r="A66296" t="s">
        <v>15681</v>
      </c>
      <c r="B66296" s="1" t="s">
        <v>49963</v>
      </c>
    </row>
    <row r="66297" spans="1:2" x14ac:dyDescent="0.25">
      <c r="A66297" t="s">
        <v>15682</v>
      </c>
      <c r="B66297" s="1" t="s">
        <v>49963</v>
      </c>
    </row>
    <row r="66298" spans="1:2" x14ac:dyDescent="0.25">
      <c r="A66298" t="s">
        <v>15683</v>
      </c>
      <c r="B66298" s="1" t="s">
        <v>49963</v>
      </c>
    </row>
    <row r="66299" spans="1:2" x14ac:dyDescent="0.25">
      <c r="A66299" t="s">
        <v>15684</v>
      </c>
      <c r="B66299" s="1" t="s">
        <v>49963</v>
      </c>
    </row>
    <row r="66300" spans="1:2" x14ac:dyDescent="0.25">
      <c r="A66300" t="s">
        <v>15685</v>
      </c>
      <c r="B66300" s="1" t="s">
        <v>49963</v>
      </c>
    </row>
    <row r="66301" spans="1:2" x14ac:dyDescent="0.25">
      <c r="A66301" t="s">
        <v>15686</v>
      </c>
      <c r="B66301" s="1" t="s">
        <v>49963</v>
      </c>
    </row>
    <row r="66302" spans="1:2" x14ac:dyDescent="0.25">
      <c r="A66302" t="s">
        <v>15687</v>
      </c>
      <c r="B66302" s="1" t="s">
        <v>49963</v>
      </c>
    </row>
    <row r="66303" spans="1:2" x14ac:dyDescent="0.25">
      <c r="A66303" t="s">
        <v>15688</v>
      </c>
      <c r="B66303" s="1" t="s">
        <v>49963</v>
      </c>
    </row>
    <row r="66304" spans="1:2" x14ac:dyDescent="0.25">
      <c r="A66304" t="s">
        <v>15689</v>
      </c>
      <c r="B66304" s="1" t="s">
        <v>49963</v>
      </c>
    </row>
    <row r="66305" spans="1:2" x14ac:dyDescent="0.25">
      <c r="A66305" t="s">
        <v>15690</v>
      </c>
      <c r="B66305" s="1" t="s">
        <v>49963</v>
      </c>
    </row>
    <row r="66306" spans="1:2" x14ac:dyDescent="0.25">
      <c r="A66306" t="s">
        <v>15691</v>
      </c>
      <c r="B66306" s="1" t="s">
        <v>49963</v>
      </c>
    </row>
    <row r="66307" spans="1:2" x14ac:dyDescent="0.25">
      <c r="A66307" t="s">
        <v>15692</v>
      </c>
      <c r="B66307" s="1" t="s">
        <v>49963</v>
      </c>
    </row>
    <row r="66308" spans="1:2" x14ac:dyDescent="0.25">
      <c r="A66308" t="s">
        <v>15693</v>
      </c>
      <c r="B66308" s="1" t="s">
        <v>49963</v>
      </c>
    </row>
    <row r="66309" spans="1:2" x14ac:dyDescent="0.25">
      <c r="A66309" t="s">
        <v>15694</v>
      </c>
      <c r="B66309" s="1" t="s">
        <v>49963</v>
      </c>
    </row>
    <row r="66310" spans="1:2" x14ac:dyDescent="0.25">
      <c r="A66310" t="s">
        <v>15695</v>
      </c>
      <c r="B66310" s="1" t="s">
        <v>49963</v>
      </c>
    </row>
    <row r="66311" spans="1:2" x14ac:dyDescent="0.25">
      <c r="A66311" t="s">
        <v>15696</v>
      </c>
      <c r="B66311" s="1" t="s">
        <v>49963</v>
      </c>
    </row>
    <row r="66312" spans="1:2" x14ac:dyDescent="0.25">
      <c r="A66312" t="s">
        <v>15697</v>
      </c>
      <c r="B66312" s="1" t="s">
        <v>49963</v>
      </c>
    </row>
    <row r="66313" spans="1:2" x14ac:dyDescent="0.25">
      <c r="A66313" t="s">
        <v>15698</v>
      </c>
      <c r="B66313" s="1" t="s">
        <v>49963</v>
      </c>
    </row>
    <row r="66314" spans="1:2" x14ac:dyDescent="0.25">
      <c r="A66314" t="s">
        <v>15699</v>
      </c>
      <c r="B66314" s="1" t="s">
        <v>49963</v>
      </c>
    </row>
    <row r="66315" spans="1:2" x14ac:dyDescent="0.25">
      <c r="A66315" t="s">
        <v>15700</v>
      </c>
      <c r="B66315" s="1" t="s">
        <v>49963</v>
      </c>
    </row>
    <row r="66316" spans="1:2" x14ac:dyDescent="0.25">
      <c r="A66316" t="s">
        <v>15701</v>
      </c>
      <c r="B66316" s="1" t="s">
        <v>49963</v>
      </c>
    </row>
    <row r="66317" spans="1:2" x14ac:dyDescent="0.25">
      <c r="A66317" t="s">
        <v>15702</v>
      </c>
      <c r="B66317" s="1" t="s">
        <v>49963</v>
      </c>
    </row>
    <row r="66318" spans="1:2" x14ac:dyDescent="0.25">
      <c r="A66318" t="s">
        <v>15703</v>
      </c>
      <c r="B66318" s="1" t="s">
        <v>49963</v>
      </c>
    </row>
    <row r="66319" spans="1:2" x14ac:dyDescent="0.25">
      <c r="A66319" t="s">
        <v>15704</v>
      </c>
      <c r="B66319" s="1" t="s">
        <v>49963</v>
      </c>
    </row>
    <row r="66320" spans="1:2" x14ac:dyDescent="0.25">
      <c r="A66320" t="s">
        <v>15705</v>
      </c>
      <c r="B66320" s="1" t="s">
        <v>49963</v>
      </c>
    </row>
    <row r="66321" spans="1:2" x14ac:dyDescent="0.25">
      <c r="A66321" t="s">
        <v>15706</v>
      </c>
      <c r="B66321" s="1" t="s">
        <v>49963</v>
      </c>
    </row>
    <row r="66322" spans="1:2" x14ac:dyDescent="0.25">
      <c r="A66322" t="s">
        <v>15707</v>
      </c>
      <c r="B66322" s="1" t="s">
        <v>49963</v>
      </c>
    </row>
    <row r="66323" spans="1:2" x14ac:dyDescent="0.25">
      <c r="A66323" t="s">
        <v>15708</v>
      </c>
      <c r="B66323" s="1" t="s">
        <v>49963</v>
      </c>
    </row>
    <row r="66324" spans="1:2" x14ac:dyDescent="0.25">
      <c r="A66324" t="s">
        <v>15709</v>
      </c>
      <c r="B66324" s="1" t="s">
        <v>49963</v>
      </c>
    </row>
    <row r="66325" spans="1:2" x14ac:dyDescent="0.25">
      <c r="A66325" t="s">
        <v>15710</v>
      </c>
      <c r="B66325" s="1" t="s">
        <v>49963</v>
      </c>
    </row>
    <row r="66326" spans="1:2" x14ac:dyDescent="0.25">
      <c r="A66326" t="s">
        <v>15711</v>
      </c>
      <c r="B66326" s="1" t="s">
        <v>49963</v>
      </c>
    </row>
    <row r="66327" spans="1:2" x14ac:dyDescent="0.25">
      <c r="A66327" t="s">
        <v>15712</v>
      </c>
      <c r="B66327" s="1" t="s">
        <v>49963</v>
      </c>
    </row>
    <row r="66328" spans="1:2" x14ac:dyDescent="0.25">
      <c r="A66328" t="s">
        <v>15713</v>
      </c>
      <c r="B66328" s="1" t="s">
        <v>49963</v>
      </c>
    </row>
    <row r="66329" spans="1:2" x14ac:dyDescent="0.25">
      <c r="A66329" t="s">
        <v>15714</v>
      </c>
      <c r="B66329" s="1" t="s">
        <v>49963</v>
      </c>
    </row>
    <row r="66330" spans="1:2" x14ac:dyDescent="0.25">
      <c r="A66330" t="s">
        <v>15715</v>
      </c>
      <c r="B66330" s="1" t="s">
        <v>49963</v>
      </c>
    </row>
    <row r="66331" spans="1:2" x14ac:dyDescent="0.25">
      <c r="A66331" t="s">
        <v>15716</v>
      </c>
      <c r="B66331" s="1" t="s">
        <v>49963</v>
      </c>
    </row>
    <row r="66332" spans="1:2" x14ac:dyDescent="0.25">
      <c r="A66332" t="s">
        <v>15717</v>
      </c>
      <c r="B66332" s="1" t="s">
        <v>49963</v>
      </c>
    </row>
    <row r="66333" spans="1:2" x14ac:dyDescent="0.25">
      <c r="A66333" t="s">
        <v>15718</v>
      </c>
      <c r="B66333" s="1" t="s">
        <v>49963</v>
      </c>
    </row>
    <row r="66334" spans="1:2" x14ac:dyDescent="0.25">
      <c r="A66334" t="s">
        <v>15719</v>
      </c>
      <c r="B66334" s="1" t="s">
        <v>49963</v>
      </c>
    </row>
    <row r="66335" spans="1:2" x14ac:dyDescent="0.25">
      <c r="A66335" t="s">
        <v>15720</v>
      </c>
      <c r="B66335" s="1" t="s">
        <v>49963</v>
      </c>
    </row>
    <row r="66336" spans="1:2" x14ac:dyDescent="0.25">
      <c r="A66336" t="s">
        <v>15721</v>
      </c>
      <c r="B66336" s="1" t="s">
        <v>49963</v>
      </c>
    </row>
    <row r="66337" spans="1:2" x14ac:dyDescent="0.25">
      <c r="A66337" t="s">
        <v>15722</v>
      </c>
      <c r="B66337" s="1" t="s">
        <v>49963</v>
      </c>
    </row>
    <row r="66338" spans="1:2" x14ac:dyDescent="0.25">
      <c r="A66338" t="s">
        <v>15723</v>
      </c>
      <c r="B66338" s="1" t="s">
        <v>49963</v>
      </c>
    </row>
    <row r="66339" spans="1:2" x14ac:dyDescent="0.25">
      <c r="A66339" t="s">
        <v>15724</v>
      </c>
      <c r="B66339" s="1" t="s">
        <v>49963</v>
      </c>
    </row>
    <row r="66340" spans="1:2" x14ac:dyDescent="0.25">
      <c r="A66340" t="s">
        <v>15725</v>
      </c>
      <c r="B66340" s="1" t="s">
        <v>49963</v>
      </c>
    </row>
    <row r="66341" spans="1:2" x14ac:dyDescent="0.25">
      <c r="A66341" t="s">
        <v>15726</v>
      </c>
      <c r="B66341" s="1" t="s">
        <v>49963</v>
      </c>
    </row>
    <row r="66342" spans="1:2" x14ac:dyDescent="0.25">
      <c r="A66342" t="s">
        <v>15727</v>
      </c>
      <c r="B66342" s="1" t="s">
        <v>49963</v>
      </c>
    </row>
    <row r="66343" spans="1:2" x14ac:dyDescent="0.25">
      <c r="A66343" t="s">
        <v>15728</v>
      </c>
      <c r="B66343" s="1" t="s">
        <v>49963</v>
      </c>
    </row>
    <row r="66344" spans="1:2" x14ac:dyDescent="0.25">
      <c r="A66344" t="s">
        <v>15729</v>
      </c>
      <c r="B66344" s="1" t="s">
        <v>49963</v>
      </c>
    </row>
    <row r="66345" spans="1:2" x14ac:dyDescent="0.25">
      <c r="A66345" t="s">
        <v>15730</v>
      </c>
      <c r="B66345" s="1" t="s">
        <v>49963</v>
      </c>
    </row>
    <row r="66346" spans="1:2" x14ac:dyDescent="0.25">
      <c r="A66346" t="s">
        <v>15731</v>
      </c>
      <c r="B66346" s="1" t="s">
        <v>49963</v>
      </c>
    </row>
    <row r="66347" spans="1:2" x14ac:dyDescent="0.25">
      <c r="A66347" t="s">
        <v>15732</v>
      </c>
      <c r="B66347" s="1" t="s">
        <v>49963</v>
      </c>
    </row>
    <row r="66348" spans="1:2" x14ac:dyDescent="0.25">
      <c r="A66348" t="s">
        <v>15733</v>
      </c>
      <c r="B66348" s="1" t="s">
        <v>49963</v>
      </c>
    </row>
    <row r="66349" spans="1:2" x14ac:dyDescent="0.25">
      <c r="A66349" t="s">
        <v>15734</v>
      </c>
      <c r="B66349" s="1" t="s">
        <v>49963</v>
      </c>
    </row>
    <row r="66350" spans="1:2" x14ac:dyDescent="0.25">
      <c r="A66350" t="s">
        <v>15735</v>
      </c>
      <c r="B66350" s="1" t="s">
        <v>49963</v>
      </c>
    </row>
    <row r="66351" spans="1:2" x14ac:dyDescent="0.25">
      <c r="A66351" t="s">
        <v>15736</v>
      </c>
      <c r="B66351" s="1" t="s">
        <v>49963</v>
      </c>
    </row>
    <row r="66352" spans="1:2" x14ac:dyDescent="0.25">
      <c r="A66352" t="s">
        <v>15737</v>
      </c>
      <c r="B66352" s="1" t="s">
        <v>49963</v>
      </c>
    </row>
    <row r="66353" spans="1:2" x14ac:dyDescent="0.25">
      <c r="A66353" t="s">
        <v>15738</v>
      </c>
      <c r="B66353" s="1" t="s">
        <v>49963</v>
      </c>
    </row>
    <row r="66354" spans="1:2" x14ac:dyDescent="0.25">
      <c r="A66354" t="s">
        <v>15739</v>
      </c>
      <c r="B66354" s="1" t="s">
        <v>49963</v>
      </c>
    </row>
    <row r="66355" spans="1:2" x14ac:dyDescent="0.25">
      <c r="A66355" t="s">
        <v>15740</v>
      </c>
      <c r="B66355" s="1" t="s">
        <v>49963</v>
      </c>
    </row>
    <row r="66356" spans="1:2" x14ac:dyDescent="0.25">
      <c r="A66356" t="s">
        <v>15741</v>
      </c>
      <c r="B66356" s="1" t="s">
        <v>49963</v>
      </c>
    </row>
    <row r="66357" spans="1:2" x14ac:dyDescent="0.25">
      <c r="A66357" t="s">
        <v>15742</v>
      </c>
      <c r="B66357" s="1" t="s">
        <v>49963</v>
      </c>
    </row>
    <row r="66358" spans="1:2" x14ac:dyDescent="0.25">
      <c r="A66358" t="s">
        <v>15743</v>
      </c>
      <c r="B66358" s="1" t="s">
        <v>49963</v>
      </c>
    </row>
    <row r="66359" spans="1:2" x14ac:dyDescent="0.25">
      <c r="A66359" t="s">
        <v>15744</v>
      </c>
      <c r="B66359" s="1" t="s">
        <v>49963</v>
      </c>
    </row>
    <row r="66360" spans="1:2" x14ac:dyDescent="0.25">
      <c r="A66360" t="s">
        <v>15745</v>
      </c>
      <c r="B66360" s="1" t="s">
        <v>49963</v>
      </c>
    </row>
    <row r="66361" spans="1:2" x14ac:dyDescent="0.25">
      <c r="A66361" t="s">
        <v>15746</v>
      </c>
      <c r="B66361" s="1" t="s">
        <v>49963</v>
      </c>
    </row>
    <row r="66362" spans="1:2" x14ac:dyDescent="0.25">
      <c r="A66362" t="s">
        <v>15747</v>
      </c>
      <c r="B66362" s="1" t="s">
        <v>49963</v>
      </c>
    </row>
    <row r="66363" spans="1:2" x14ac:dyDescent="0.25">
      <c r="A66363" t="s">
        <v>15748</v>
      </c>
      <c r="B66363" s="1" t="s">
        <v>49963</v>
      </c>
    </row>
    <row r="66364" spans="1:2" x14ac:dyDescent="0.25">
      <c r="A66364" t="s">
        <v>15749</v>
      </c>
      <c r="B66364" s="1" t="s">
        <v>49963</v>
      </c>
    </row>
    <row r="66365" spans="1:2" x14ac:dyDescent="0.25">
      <c r="A66365" t="s">
        <v>15750</v>
      </c>
      <c r="B66365" s="1" t="s">
        <v>49963</v>
      </c>
    </row>
    <row r="66366" spans="1:2" x14ac:dyDescent="0.25">
      <c r="A66366" t="s">
        <v>15751</v>
      </c>
      <c r="B66366" s="1" t="s">
        <v>49963</v>
      </c>
    </row>
    <row r="66367" spans="1:2" x14ac:dyDescent="0.25">
      <c r="A66367" t="s">
        <v>15752</v>
      </c>
      <c r="B66367" s="1" t="s">
        <v>49963</v>
      </c>
    </row>
    <row r="66368" spans="1:2" x14ac:dyDescent="0.25">
      <c r="A66368" t="s">
        <v>15753</v>
      </c>
      <c r="B66368" s="1" t="s">
        <v>49963</v>
      </c>
    </row>
    <row r="66369" spans="1:2" x14ac:dyDescent="0.25">
      <c r="A66369" t="s">
        <v>15754</v>
      </c>
      <c r="B66369" s="1" t="s">
        <v>49963</v>
      </c>
    </row>
    <row r="66370" spans="1:2" x14ac:dyDescent="0.25">
      <c r="A66370" t="s">
        <v>15755</v>
      </c>
      <c r="B66370" s="1" t="s">
        <v>49963</v>
      </c>
    </row>
    <row r="66371" spans="1:2" x14ac:dyDescent="0.25">
      <c r="A66371" t="s">
        <v>15756</v>
      </c>
      <c r="B66371" s="1" t="s">
        <v>49963</v>
      </c>
    </row>
    <row r="66372" spans="1:2" x14ac:dyDescent="0.25">
      <c r="A66372" t="s">
        <v>15757</v>
      </c>
      <c r="B66372" s="1" t="s">
        <v>49963</v>
      </c>
    </row>
    <row r="66373" spans="1:2" x14ac:dyDescent="0.25">
      <c r="A66373" t="s">
        <v>15758</v>
      </c>
      <c r="B66373" s="1" t="s">
        <v>49963</v>
      </c>
    </row>
    <row r="66374" spans="1:2" x14ac:dyDescent="0.25">
      <c r="A66374" t="s">
        <v>15759</v>
      </c>
      <c r="B66374" s="1" t="s">
        <v>49963</v>
      </c>
    </row>
    <row r="66375" spans="1:2" x14ac:dyDescent="0.25">
      <c r="A66375" t="s">
        <v>15760</v>
      </c>
      <c r="B66375" s="1" t="s">
        <v>49963</v>
      </c>
    </row>
    <row r="66376" spans="1:2" x14ac:dyDescent="0.25">
      <c r="A66376" t="s">
        <v>15761</v>
      </c>
      <c r="B66376" s="1" t="s">
        <v>49963</v>
      </c>
    </row>
    <row r="66377" spans="1:2" x14ac:dyDescent="0.25">
      <c r="A66377" t="s">
        <v>15762</v>
      </c>
      <c r="B66377" s="1" t="s">
        <v>49963</v>
      </c>
    </row>
    <row r="66378" spans="1:2" x14ac:dyDescent="0.25">
      <c r="A66378" t="s">
        <v>15763</v>
      </c>
      <c r="B66378" s="1" t="s">
        <v>49963</v>
      </c>
    </row>
    <row r="66379" spans="1:2" x14ac:dyDescent="0.25">
      <c r="A66379" t="s">
        <v>15764</v>
      </c>
      <c r="B66379" s="1" t="s">
        <v>49963</v>
      </c>
    </row>
    <row r="66380" spans="1:2" x14ac:dyDescent="0.25">
      <c r="A66380" t="s">
        <v>15765</v>
      </c>
      <c r="B66380" s="1" t="s">
        <v>49963</v>
      </c>
    </row>
    <row r="66381" spans="1:2" x14ac:dyDescent="0.25">
      <c r="A66381" t="s">
        <v>15766</v>
      </c>
      <c r="B66381" s="1" t="s">
        <v>49963</v>
      </c>
    </row>
    <row r="66382" spans="1:2" x14ac:dyDescent="0.25">
      <c r="A66382" t="s">
        <v>15767</v>
      </c>
      <c r="B66382" s="1" t="s">
        <v>49963</v>
      </c>
    </row>
    <row r="66383" spans="1:2" x14ac:dyDescent="0.25">
      <c r="A66383" t="s">
        <v>15768</v>
      </c>
      <c r="B66383" s="1" t="s">
        <v>49963</v>
      </c>
    </row>
    <row r="66384" spans="1:2" x14ac:dyDescent="0.25">
      <c r="A66384" t="s">
        <v>15769</v>
      </c>
      <c r="B66384" s="1" t="s">
        <v>49963</v>
      </c>
    </row>
    <row r="66385" spans="1:2" x14ac:dyDescent="0.25">
      <c r="A66385" t="s">
        <v>15770</v>
      </c>
      <c r="B66385" s="1" t="s">
        <v>49963</v>
      </c>
    </row>
    <row r="66386" spans="1:2" x14ac:dyDescent="0.25">
      <c r="A66386" t="s">
        <v>15771</v>
      </c>
      <c r="B66386" s="1" t="s">
        <v>49963</v>
      </c>
    </row>
    <row r="66387" spans="1:2" x14ac:dyDescent="0.25">
      <c r="A66387" t="s">
        <v>15772</v>
      </c>
      <c r="B66387" s="1" t="s">
        <v>49963</v>
      </c>
    </row>
    <row r="66388" spans="1:2" x14ac:dyDescent="0.25">
      <c r="A66388" t="s">
        <v>15773</v>
      </c>
      <c r="B66388" s="1" t="s">
        <v>49963</v>
      </c>
    </row>
    <row r="66389" spans="1:2" x14ac:dyDescent="0.25">
      <c r="A66389" t="s">
        <v>15774</v>
      </c>
      <c r="B66389" s="1" t="s">
        <v>49963</v>
      </c>
    </row>
    <row r="66390" spans="1:2" x14ac:dyDescent="0.25">
      <c r="A66390" t="s">
        <v>15775</v>
      </c>
      <c r="B66390" s="1" t="s">
        <v>49963</v>
      </c>
    </row>
    <row r="66391" spans="1:2" x14ac:dyDescent="0.25">
      <c r="A66391" t="s">
        <v>15776</v>
      </c>
      <c r="B66391" s="1" t="s">
        <v>49963</v>
      </c>
    </row>
    <row r="66392" spans="1:2" x14ac:dyDescent="0.25">
      <c r="A66392" t="s">
        <v>15777</v>
      </c>
      <c r="B66392" s="1" t="s">
        <v>49963</v>
      </c>
    </row>
    <row r="66393" spans="1:2" x14ac:dyDescent="0.25">
      <c r="A66393" t="s">
        <v>15778</v>
      </c>
      <c r="B66393" s="1" t="s">
        <v>49963</v>
      </c>
    </row>
    <row r="66394" spans="1:2" x14ac:dyDescent="0.25">
      <c r="A66394" t="s">
        <v>15779</v>
      </c>
      <c r="B66394" s="1" t="s">
        <v>49963</v>
      </c>
    </row>
    <row r="66395" spans="1:2" x14ac:dyDescent="0.25">
      <c r="A66395" t="s">
        <v>15780</v>
      </c>
      <c r="B66395" s="1" t="s">
        <v>49963</v>
      </c>
    </row>
    <row r="66396" spans="1:2" x14ac:dyDescent="0.25">
      <c r="A66396" t="s">
        <v>15781</v>
      </c>
      <c r="B66396" s="1" t="s">
        <v>49963</v>
      </c>
    </row>
    <row r="66397" spans="1:2" x14ac:dyDescent="0.25">
      <c r="A66397" t="s">
        <v>15782</v>
      </c>
      <c r="B66397" s="1" t="s">
        <v>49963</v>
      </c>
    </row>
    <row r="66398" spans="1:2" x14ac:dyDescent="0.25">
      <c r="A66398" t="s">
        <v>15783</v>
      </c>
      <c r="B66398" s="1" t="s">
        <v>49963</v>
      </c>
    </row>
    <row r="66399" spans="1:2" x14ac:dyDescent="0.25">
      <c r="A66399" t="s">
        <v>15784</v>
      </c>
      <c r="B66399" s="1" t="s">
        <v>49963</v>
      </c>
    </row>
    <row r="66400" spans="1:2" x14ac:dyDescent="0.25">
      <c r="A66400" t="s">
        <v>15785</v>
      </c>
      <c r="B66400" s="1" t="s">
        <v>49963</v>
      </c>
    </row>
    <row r="66401" spans="1:2" x14ac:dyDescent="0.25">
      <c r="A66401" t="s">
        <v>15786</v>
      </c>
      <c r="B66401" s="1" t="s">
        <v>49963</v>
      </c>
    </row>
    <row r="66402" spans="1:2" x14ac:dyDescent="0.25">
      <c r="A66402" t="s">
        <v>15787</v>
      </c>
      <c r="B66402" s="1" t="s">
        <v>49963</v>
      </c>
    </row>
    <row r="66403" spans="1:2" x14ac:dyDescent="0.25">
      <c r="A66403" t="s">
        <v>15788</v>
      </c>
      <c r="B66403" s="1" t="s">
        <v>49963</v>
      </c>
    </row>
    <row r="66404" spans="1:2" x14ac:dyDescent="0.25">
      <c r="A66404" t="s">
        <v>15789</v>
      </c>
      <c r="B66404" s="1" t="s">
        <v>49963</v>
      </c>
    </row>
    <row r="66405" spans="1:2" x14ac:dyDescent="0.25">
      <c r="A66405" t="s">
        <v>15790</v>
      </c>
      <c r="B66405" s="1" t="s">
        <v>49963</v>
      </c>
    </row>
    <row r="66406" spans="1:2" x14ac:dyDescent="0.25">
      <c r="A66406" t="s">
        <v>15791</v>
      </c>
      <c r="B66406" s="1" t="s">
        <v>49963</v>
      </c>
    </row>
    <row r="66407" spans="1:2" x14ac:dyDescent="0.25">
      <c r="A66407" t="s">
        <v>15792</v>
      </c>
      <c r="B66407" s="1" t="s">
        <v>49963</v>
      </c>
    </row>
    <row r="66408" spans="1:2" x14ac:dyDescent="0.25">
      <c r="A66408" t="s">
        <v>15793</v>
      </c>
      <c r="B66408" s="1" t="s">
        <v>49963</v>
      </c>
    </row>
    <row r="66409" spans="1:2" x14ac:dyDescent="0.25">
      <c r="A66409" t="s">
        <v>15794</v>
      </c>
      <c r="B66409" s="1" t="s">
        <v>49963</v>
      </c>
    </row>
    <row r="66410" spans="1:2" x14ac:dyDescent="0.25">
      <c r="A66410" t="s">
        <v>15795</v>
      </c>
      <c r="B66410" s="1" t="s">
        <v>49963</v>
      </c>
    </row>
    <row r="66411" spans="1:2" x14ac:dyDescent="0.25">
      <c r="A66411" t="s">
        <v>15796</v>
      </c>
      <c r="B66411" s="1" t="s">
        <v>49963</v>
      </c>
    </row>
    <row r="66412" spans="1:2" x14ac:dyDescent="0.25">
      <c r="A66412" t="s">
        <v>15797</v>
      </c>
      <c r="B66412" s="1" t="s">
        <v>49963</v>
      </c>
    </row>
    <row r="66413" spans="1:2" x14ac:dyDescent="0.25">
      <c r="A66413" t="s">
        <v>15798</v>
      </c>
      <c r="B66413" s="1" t="s">
        <v>49963</v>
      </c>
    </row>
    <row r="66414" spans="1:2" x14ac:dyDescent="0.25">
      <c r="A66414" t="s">
        <v>15799</v>
      </c>
      <c r="B66414" s="1" t="s">
        <v>49963</v>
      </c>
    </row>
    <row r="66415" spans="1:2" x14ac:dyDescent="0.25">
      <c r="A66415" t="s">
        <v>15800</v>
      </c>
      <c r="B66415" s="1" t="s">
        <v>49963</v>
      </c>
    </row>
    <row r="66416" spans="1:2" x14ac:dyDescent="0.25">
      <c r="A66416" t="s">
        <v>15801</v>
      </c>
      <c r="B66416" s="1" t="s">
        <v>49963</v>
      </c>
    </row>
    <row r="66417" spans="1:2" x14ac:dyDescent="0.25">
      <c r="A66417" t="s">
        <v>15802</v>
      </c>
      <c r="B66417" s="1" t="s">
        <v>49963</v>
      </c>
    </row>
    <row r="66418" spans="1:2" x14ac:dyDescent="0.25">
      <c r="A66418" t="s">
        <v>15803</v>
      </c>
      <c r="B66418" s="1" t="s">
        <v>49963</v>
      </c>
    </row>
    <row r="66419" spans="1:2" x14ac:dyDescent="0.25">
      <c r="A66419" t="s">
        <v>15804</v>
      </c>
      <c r="B66419" s="1" t="s">
        <v>49963</v>
      </c>
    </row>
    <row r="66420" spans="1:2" x14ac:dyDescent="0.25">
      <c r="A66420" t="s">
        <v>15805</v>
      </c>
      <c r="B66420" s="1" t="s">
        <v>49963</v>
      </c>
    </row>
    <row r="66421" spans="1:2" x14ac:dyDescent="0.25">
      <c r="A66421" t="s">
        <v>15806</v>
      </c>
      <c r="B66421" s="1" t="s">
        <v>49963</v>
      </c>
    </row>
    <row r="66422" spans="1:2" x14ac:dyDescent="0.25">
      <c r="A66422" t="s">
        <v>15807</v>
      </c>
      <c r="B66422" s="1" t="s">
        <v>49963</v>
      </c>
    </row>
    <row r="66423" spans="1:2" x14ac:dyDescent="0.25">
      <c r="A66423" t="s">
        <v>15808</v>
      </c>
      <c r="B66423" s="1" t="s">
        <v>49963</v>
      </c>
    </row>
    <row r="66424" spans="1:2" x14ac:dyDescent="0.25">
      <c r="A66424" t="s">
        <v>15809</v>
      </c>
      <c r="B66424" s="1" t="s">
        <v>49963</v>
      </c>
    </row>
    <row r="66425" spans="1:2" x14ac:dyDescent="0.25">
      <c r="A66425" t="s">
        <v>15810</v>
      </c>
      <c r="B66425" s="1" t="s">
        <v>49963</v>
      </c>
    </row>
    <row r="66426" spans="1:2" x14ac:dyDescent="0.25">
      <c r="A66426" t="s">
        <v>15811</v>
      </c>
      <c r="B66426" s="1" t="s">
        <v>49963</v>
      </c>
    </row>
    <row r="66427" spans="1:2" x14ac:dyDescent="0.25">
      <c r="A66427" t="s">
        <v>15812</v>
      </c>
      <c r="B66427" s="1" t="s">
        <v>49963</v>
      </c>
    </row>
    <row r="66428" spans="1:2" x14ac:dyDescent="0.25">
      <c r="A66428" t="s">
        <v>15813</v>
      </c>
      <c r="B66428" s="1" t="s">
        <v>49963</v>
      </c>
    </row>
    <row r="66429" spans="1:2" x14ac:dyDescent="0.25">
      <c r="A66429" t="s">
        <v>15814</v>
      </c>
      <c r="B66429" s="1" t="s">
        <v>49963</v>
      </c>
    </row>
    <row r="66430" spans="1:2" x14ac:dyDescent="0.25">
      <c r="A66430" t="s">
        <v>15815</v>
      </c>
      <c r="B66430" s="1" t="s">
        <v>49963</v>
      </c>
    </row>
    <row r="66431" spans="1:2" x14ac:dyDescent="0.25">
      <c r="A66431" t="s">
        <v>15816</v>
      </c>
      <c r="B66431" s="1" t="s">
        <v>49963</v>
      </c>
    </row>
    <row r="66432" spans="1:2" x14ac:dyDescent="0.25">
      <c r="A66432" t="s">
        <v>15817</v>
      </c>
      <c r="B66432" s="1" t="s">
        <v>49963</v>
      </c>
    </row>
    <row r="66433" spans="1:2" x14ac:dyDescent="0.25">
      <c r="A66433" t="s">
        <v>15818</v>
      </c>
      <c r="B66433" s="1" t="s">
        <v>49963</v>
      </c>
    </row>
    <row r="66434" spans="1:2" x14ac:dyDescent="0.25">
      <c r="A66434" t="s">
        <v>15819</v>
      </c>
      <c r="B66434" s="1" t="s">
        <v>49963</v>
      </c>
    </row>
    <row r="66435" spans="1:2" x14ac:dyDescent="0.25">
      <c r="A66435" t="s">
        <v>15820</v>
      </c>
      <c r="B66435" s="1" t="s">
        <v>49963</v>
      </c>
    </row>
    <row r="66436" spans="1:2" x14ac:dyDescent="0.25">
      <c r="A66436" t="s">
        <v>15821</v>
      </c>
      <c r="B66436" s="1" t="s">
        <v>49963</v>
      </c>
    </row>
    <row r="66437" spans="1:2" x14ac:dyDescent="0.25">
      <c r="A66437" t="s">
        <v>15822</v>
      </c>
      <c r="B66437" s="1" t="s">
        <v>49963</v>
      </c>
    </row>
    <row r="66438" spans="1:2" x14ac:dyDescent="0.25">
      <c r="A66438" t="s">
        <v>15823</v>
      </c>
      <c r="B66438" s="1" t="s">
        <v>49963</v>
      </c>
    </row>
    <row r="66439" spans="1:2" x14ac:dyDescent="0.25">
      <c r="A66439" t="s">
        <v>15824</v>
      </c>
      <c r="B66439" s="1" t="s">
        <v>49963</v>
      </c>
    </row>
    <row r="66440" spans="1:2" x14ac:dyDescent="0.25">
      <c r="A66440" t="s">
        <v>15825</v>
      </c>
      <c r="B66440" s="1" t="s">
        <v>49963</v>
      </c>
    </row>
    <row r="66441" spans="1:2" x14ac:dyDescent="0.25">
      <c r="A66441" t="s">
        <v>15826</v>
      </c>
      <c r="B66441" s="1" t="s">
        <v>49963</v>
      </c>
    </row>
    <row r="66442" spans="1:2" x14ac:dyDescent="0.25">
      <c r="A66442" t="s">
        <v>15827</v>
      </c>
      <c r="B66442" s="1" t="s">
        <v>49963</v>
      </c>
    </row>
    <row r="66443" spans="1:2" x14ac:dyDescent="0.25">
      <c r="A66443" t="s">
        <v>15828</v>
      </c>
      <c r="B66443" s="1" t="s">
        <v>49963</v>
      </c>
    </row>
    <row r="66444" spans="1:2" x14ac:dyDescent="0.25">
      <c r="A66444" t="s">
        <v>15829</v>
      </c>
      <c r="B66444" s="1" t="s">
        <v>49963</v>
      </c>
    </row>
    <row r="66445" spans="1:2" x14ac:dyDescent="0.25">
      <c r="A66445" t="s">
        <v>15830</v>
      </c>
      <c r="B66445" s="1" t="s">
        <v>49963</v>
      </c>
    </row>
    <row r="66446" spans="1:2" x14ac:dyDescent="0.25">
      <c r="A66446" t="s">
        <v>15831</v>
      </c>
      <c r="B66446" s="1" t="s">
        <v>49963</v>
      </c>
    </row>
    <row r="66447" spans="1:2" x14ac:dyDescent="0.25">
      <c r="A66447" t="s">
        <v>15832</v>
      </c>
      <c r="B66447" s="1" t="s">
        <v>49963</v>
      </c>
    </row>
    <row r="66448" spans="1:2" x14ac:dyDescent="0.25">
      <c r="A66448" t="s">
        <v>15833</v>
      </c>
      <c r="B66448" s="1" t="s">
        <v>49963</v>
      </c>
    </row>
    <row r="66449" spans="1:2" x14ac:dyDescent="0.25">
      <c r="A66449" t="s">
        <v>15834</v>
      </c>
      <c r="B66449" s="1" t="s">
        <v>49963</v>
      </c>
    </row>
    <row r="66450" spans="1:2" x14ac:dyDescent="0.25">
      <c r="A66450" t="s">
        <v>15835</v>
      </c>
      <c r="B66450" s="1" t="s">
        <v>49963</v>
      </c>
    </row>
    <row r="66451" spans="1:2" x14ac:dyDescent="0.25">
      <c r="A66451" t="s">
        <v>15836</v>
      </c>
      <c r="B66451" s="1" t="s">
        <v>49963</v>
      </c>
    </row>
    <row r="66452" spans="1:2" x14ac:dyDescent="0.25">
      <c r="A66452" t="s">
        <v>15837</v>
      </c>
      <c r="B66452" s="1" t="s">
        <v>49963</v>
      </c>
    </row>
    <row r="66453" spans="1:2" x14ac:dyDescent="0.25">
      <c r="A66453" t="s">
        <v>15838</v>
      </c>
      <c r="B66453" s="1" t="s">
        <v>49963</v>
      </c>
    </row>
    <row r="66454" spans="1:2" x14ac:dyDescent="0.25">
      <c r="A66454" t="s">
        <v>15839</v>
      </c>
      <c r="B66454" s="1" t="s">
        <v>49963</v>
      </c>
    </row>
    <row r="66455" spans="1:2" x14ac:dyDescent="0.25">
      <c r="A66455" t="s">
        <v>15840</v>
      </c>
      <c r="B66455" s="1" t="s">
        <v>49963</v>
      </c>
    </row>
    <row r="66456" spans="1:2" x14ac:dyDescent="0.25">
      <c r="A66456" t="s">
        <v>15841</v>
      </c>
      <c r="B66456" s="1" t="s">
        <v>49963</v>
      </c>
    </row>
    <row r="66457" spans="1:2" x14ac:dyDescent="0.25">
      <c r="A66457" t="s">
        <v>15842</v>
      </c>
      <c r="B66457" s="1" t="s">
        <v>49963</v>
      </c>
    </row>
    <row r="66458" spans="1:2" x14ac:dyDescent="0.25">
      <c r="A66458" t="s">
        <v>15843</v>
      </c>
      <c r="B66458" s="1" t="s">
        <v>49963</v>
      </c>
    </row>
    <row r="66459" spans="1:2" x14ac:dyDescent="0.25">
      <c r="A66459" t="s">
        <v>15844</v>
      </c>
      <c r="B66459" s="1" t="s">
        <v>49963</v>
      </c>
    </row>
    <row r="66460" spans="1:2" x14ac:dyDescent="0.25">
      <c r="A66460" t="s">
        <v>15845</v>
      </c>
      <c r="B66460" s="1" t="s">
        <v>49963</v>
      </c>
    </row>
    <row r="66461" spans="1:2" x14ac:dyDescent="0.25">
      <c r="A66461" t="s">
        <v>15846</v>
      </c>
      <c r="B66461" s="1" t="s">
        <v>49963</v>
      </c>
    </row>
    <row r="66462" spans="1:2" x14ac:dyDescent="0.25">
      <c r="A66462" t="s">
        <v>15847</v>
      </c>
      <c r="B66462" s="1" t="s">
        <v>49963</v>
      </c>
    </row>
    <row r="66463" spans="1:2" x14ac:dyDescent="0.25">
      <c r="A66463" t="s">
        <v>15848</v>
      </c>
      <c r="B66463" s="1" t="s">
        <v>49963</v>
      </c>
    </row>
    <row r="66464" spans="1:2" x14ac:dyDescent="0.25">
      <c r="A66464" t="s">
        <v>15849</v>
      </c>
      <c r="B66464" s="1" t="s">
        <v>49963</v>
      </c>
    </row>
    <row r="66465" spans="1:2" x14ac:dyDescent="0.25">
      <c r="A66465" t="s">
        <v>15850</v>
      </c>
      <c r="B66465" s="1" t="s">
        <v>49963</v>
      </c>
    </row>
    <row r="66466" spans="1:2" x14ac:dyDescent="0.25">
      <c r="A66466" t="s">
        <v>15851</v>
      </c>
      <c r="B66466" s="1" t="s">
        <v>49963</v>
      </c>
    </row>
    <row r="66467" spans="1:2" x14ac:dyDescent="0.25">
      <c r="A66467" t="s">
        <v>15852</v>
      </c>
      <c r="B66467" s="1" t="s">
        <v>49963</v>
      </c>
    </row>
    <row r="66468" spans="1:2" x14ac:dyDescent="0.25">
      <c r="A66468" t="s">
        <v>15853</v>
      </c>
      <c r="B66468" s="1" t="s">
        <v>49963</v>
      </c>
    </row>
    <row r="66469" spans="1:2" x14ac:dyDescent="0.25">
      <c r="A66469" t="s">
        <v>15854</v>
      </c>
      <c r="B66469" s="1" t="s">
        <v>49963</v>
      </c>
    </row>
    <row r="66470" spans="1:2" x14ac:dyDescent="0.25">
      <c r="A66470" t="s">
        <v>15855</v>
      </c>
      <c r="B66470" s="1" t="s">
        <v>49963</v>
      </c>
    </row>
    <row r="66471" spans="1:2" x14ac:dyDescent="0.25">
      <c r="A66471" t="s">
        <v>15856</v>
      </c>
      <c r="B66471" s="1" t="s">
        <v>49963</v>
      </c>
    </row>
    <row r="66472" spans="1:2" x14ac:dyDescent="0.25">
      <c r="A66472" t="s">
        <v>15857</v>
      </c>
      <c r="B66472" s="1" t="s">
        <v>49963</v>
      </c>
    </row>
    <row r="66473" spans="1:2" x14ac:dyDescent="0.25">
      <c r="A66473" t="s">
        <v>15858</v>
      </c>
      <c r="B66473" s="1" t="s">
        <v>49963</v>
      </c>
    </row>
    <row r="66474" spans="1:2" x14ac:dyDescent="0.25">
      <c r="A66474" t="s">
        <v>15859</v>
      </c>
      <c r="B66474" s="1" t="s">
        <v>49963</v>
      </c>
    </row>
    <row r="66475" spans="1:2" x14ac:dyDescent="0.25">
      <c r="A66475" t="s">
        <v>15860</v>
      </c>
      <c r="B66475" s="1" t="s">
        <v>49963</v>
      </c>
    </row>
    <row r="66476" spans="1:2" x14ac:dyDescent="0.25">
      <c r="A66476" t="s">
        <v>15861</v>
      </c>
      <c r="B66476" s="1" t="s">
        <v>49963</v>
      </c>
    </row>
    <row r="66477" spans="1:2" x14ac:dyDescent="0.25">
      <c r="A66477" t="s">
        <v>15862</v>
      </c>
      <c r="B66477" s="1" t="s">
        <v>49963</v>
      </c>
    </row>
    <row r="66478" spans="1:2" x14ac:dyDescent="0.25">
      <c r="A66478" t="s">
        <v>15863</v>
      </c>
      <c r="B66478" s="1" t="s">
        <v>49963</v>
      </c>
    </row>
    <row r="66479" spans="1:2" x14ac:dyDescent="0.25">
      <c r="A66479" t="s">
        <v>15864</v>
      </c>
      <c r="B66479" s="1" t="s">
        <v>49963</v>
      </c>
    </row>
    <row r="66480" spans="1:2" x14ac:dyDescent="0.25">
      <c r="A66480" t="s">
        <v>15865</v>
      </c>
      <c r="B66480" s="1" t="s">
        <v>49963</v>
      </c>
    </row>
    <row r="66481" spans="1:2" x14ac:dyDescent="0.25">
      <c r="A66481" t="s">
        <v>15866</v>
      </c>
      <c r="B66481" s="1" t="s">
        <v>49963</v>
      </c>
    </row>
    <row r="66482" spans="1:2" x14ac:dyDescent="0.25">
      <c r="A66482" t="s">
        <v>15867</v>
      </c>
      <c r="B66482" s="1" t="s">
        <v>49963</v>
      </c>
    </row>
    <row r="66483" spans="1:2" x14ac:dyDescent="0.25">
      <c r="A66483" t="s">
        <v>15868</v>
      </c>
      <c r="B66483" s="1" t="s">
        <v>49963</v>
      </c>
    </row>
    <row r="66484" spans="1:2" x14ac:dyDescent="0.25">
      <c r="A66484" t="s">
        <v>15869</v>
      </c>
      <c r="B66484" s="1" t="s">
        <v>49963</v>
      </c>
    </row>
    <row r="66485" spans="1:2" x14ac:dyDescent="0.25">
      <c r="A66485" t="s">
        <v>15870</v>
      </c>
      <c r="B66485" s="1" t="s">
        <v>49963</v>
      </c>
    </row>
    <row r="66486" spans="1:2" x14ac:dyDescent="0.25">
      <c r="A66486" t="s">
        <v>15871</v>
      </c>
      <c r="B66486" s="1" t="s">
        <v>49963</v>
      </c>
    </row>
    <row r="66487" spans="1:2" x14ac:dyDescent="0.25">
      <c r="A66487" t="s">
        <v>15872</v>
      </c>
      <c r="B66487" s="1" t="s">
        <v>49963</v>
      </c>
    </row>
    <row r="66488" spans="1:2" x14ac:dyDescent="0.25">
      <c r="A66488" t="s">
        <v>15873</v>
      </c>
      <c r="B66488" s="1" t="s">
        <v>49963</v>
      </c>
    </row>
    <row r="66489" spans="1:2" x14ac:dyDescent="0.25">
      <c r="A66489" t="s">
        <v>15874</v>
      </c>
      <c r="B66489" s="1" t="s">
        <v>49963</v>
      </c>
    </row>
    <row r="66490" spans="1:2" x14ac:dyDescent="0.25">
      <c r="A66490" t="s">
        <v>15875</v>
      </c>
      <c r="B66490" s="1" t="s">
        <v>49963</v>
      </c>
    </row>
    <row r="66491" spans="1:2" x14ac:dyDescent="0.25">
      <c r="A66491" t="s">
        <v>15876</v>
      </c>
      <c r="B66491" s="1" t="s">
        <v>49963</v>
      </c>
    </row>
    <row r="66492" spans="1:2" x14ac:dyDescent="0.25">
      <c r="A66492" t="s">
        <v>15877</v>
      </c>
      <c r="B66492" s="1" t="s">
        <v>49963</v>
      </c>
    </row>
    <row r="66493" spans="1:2" x14ac:dyDescent="0.25">
      <c r="A66493" t="s">
        <v>15878</v>
      </c>
      <c r="B66493" s="1" t="s">
        <v>49963</v>
      </c>
    </row>
    <row r="66494" spans="1:2" x14ac:dyDescent="0.25">
      <c r="A66494" t="s">
        <v>15879</v>
      </c>
      <c r="B66494" s="1" t="s">
        <v>49963</v>
      </c>
    </row>
    <row r="66495" spans="1:2" x14ac:dyDescent="0.25">
      <c r="A66495" t="s">
        <v>15880</v>
      </c>
      <c r="B66495" s="1" t="s">
        <v>49963</v>
      </c>
    </row>
    <row r="66496" spans="1:2" x14ac:dyDescent="0.25">
      <c r="A66496" t="s">
        <v>15881</v>
      </c>
      <c r="B66496" s="1" t="s">
        <v>49963</v>
      </c>
    </row>
    <row r="66497" spans="1:2" x14ac:dyDescent="0.25">
      <c r="A66497" t="s">
        <v>15882</v>
      </c>
      <c r="B66497" s="1" t="s">
        <v>49963</v>
      </c>
    </row>
    <row r="66498" spans="1:2" x14ac:dyDescent="0.25">
      <c r="A66498" t="s">
        <v>15883</v>
      </c>
      <c r="B66498" s="1" t="s">
        <v>49963</v>
      </c>
    </row>
    <row r="66499" spans="1:2" x14ac:dyDescent="0.25">
      <c r="A66499" t="s">
        <v>15884</v>
      </c>
      <c r="B66499" s="1" t="s">
        <v>49963</v>
      </c>
    </row>
    <row r="66500" spans="1:2" x14ac:dyDescent="0.25">
      <c r="A66500" t="s">
        <v>15885</v>
      </c>
      <c r="B66500" s="1" t="s">
        <v>49963</v>
      </c>
    </row>
    <row r="66501" spans="1:2" x14ac:dyDescent="0.25">
      <c r="A66501" t="s">
        <v>15886</v>
      </c>
      <c r="B66501" s="1" t="s">
        <v>49963</v>
      </c>
    </row>
    <row r="66502" spans="1:2" x14ac:dyDescent="0.25">
      <c r="A66502" t="s">
        <v>15887</v>
      </c>
      <c r="B66502" s="1" t="s">
        <v>49963</v>
      </c>
    </row>
    <row r="66503" spans="1:2" x14ac:dyDescent="0.25">
      <c r="A66503" t="s">
        <v>15888</v>
      </c>
      <c r="B66503" s="1" t="s">
        <v>49963</v>
      </c>
    </row>
    <row r="66504" spans="1:2" x14ac:dyDescent="0.25">
      <c r="A66504" t="s">
        <v>15889</v>
      </c>
      <c r="B66504" s="1" t="s">
        <v>49963</v>
      </c>
    </row>
    <row r="66505" spans="1:2" x14ac:dyDescent="0.25">
      <c r="A66505" t="s">
        <v>15890</v>
      </c>
      <c r="B66505" s="1" t="s">
        <v>49963</v>
      </c>
    </row>
    <row r="66506" spans="1:2" x14ac:dyDescent="0.25">
      <c r="A66506" t="s">
        <v>15891</v>
      </c>
      <c r="B66506" s="1" t="s">
        <v>49963</v>
      </c>
    </row>
    <row r="66507" spans="1:2" x14ac:dyDescent="0.25">
      <c r="A66507" t="s">
        <v>15892</v>
      </c>
      <c r="B66507" s="1" t="s">
        <v>49963</v>
      </c>
    </row>
    <row r="66508" spans="1:2" x14ac:dyDescent="0.25">
      <c r="A66508" t="s">
        <v>15893</v>
      </c>
      <c r="B66508" s="1" t="s">
        <v>49963</v>
      </c>
    </row>
    <row r="66509" spans="1:2" x14ac:dyDescent="0.25">
      <c r="A66509" t="s">
        <v>15894</v>
      </c>
      <c r="B66509" s="1" t="s">
        <v>49963</v>
      </c>
    </row>
    <row r="66510" spans="1:2" x14ac:dyDescent="0.25">
      <c r="A66510" t="s">
        <v>15895</v>
      </c>
      <c r="B66510" s="1" t="s">
        <v>49963</v>
      </c>
    </row>
    <row r="66511" spans="1:2" x14ac:dyDescent="0.25">
      <c r="A66511" t="s">
        <v>15896</v>
      </c>
      <c r="B66511" s="1" t="s">
        <v>49963</v>
      </c>
    </row>
    <row r="66512" spans="1:2" x14ac:dyDescent="0.25">
      <c r="A66512" t="s">
        <v>15897</v>
      </c>
      <c r="B66512" s="1" t="s">
        <v>49963</v>
      </c>
    </row>
    <row r="66513" spans="1:2" x14ac:dyDescent="0.25">
      <c r="A66513" t="s">
        <v>15898</v>
      </c>
      <c r="B66513" s="1" t="s">
        <v>49963</v>
      </c>
    </row>
    <row r="66514" spans="1:2" x14ac:dyDescent="0.25">
      <c r="A66514" t="s">
        <v>15899</v>
      </c>
      <c r="B66514" s="1" t="s">
        <v>49963</v>
      </c>
    </row>
    <row r="66515" spans="1:2" x14ac:dyDescent="0.25">
      <c r="A66515" t="s">
        <v>15900</v>
      </c>
      <c r="B66515" s="1" t="s">
        <v>49963</v>
      </c>
    </row>
    <row r="66516" spans="1:2" x14ac:dyDescent="0.25">
      <c r="A66516" t="s">
        <v>15901</v>
      </c>
      <c r="B66516" s="1" t="s">
        <v>49963</v>
      </c>
    </row>
    <row r="66517" spans="1:2" x14ac:dyDescent="0.25">
      <c r="A66517" t="s">
        <v>15902</v>
      </c>
      <c r="B66517" s="1" t="s">
        <v>49963</v>
      </c>
    </row>
    <row r="66518" spans="1:2" x14ac:dyDescent="0.25">
      <c r="A66518" t="s">
        <v>15903</v>
      </c>
      <c r="B66518" s="1" t="s">
        <v>49963</v>
      </c>
    </row>
    <row r="66519" spans="1:2" x14ac:dyDescent="0.25">
      <c r="A66519" t="s">
        <v>15904</v>
      </c>
      <c r="B66519" s="1" t="s">
        <v>49963</v>
      </c>
    </row>
    <row r="66520" spans="1:2" x14ac:dyDescent="0.25">
      <c r="A66520" t="s">
        <v>15905</v>
      </c>
      <c r="B66520" s="1" t="s">
        <v>49963</v>
      </c>
    </row>
    <row r="66521" spans="1:2" x14ac:dyDescent="0.25">
      <c r="A66521" t="s">
        <v>15906</v>
      </c>
      <c r="B66521" s="1" t="s">
        <v>49963</v>
      </c>
    </row>
    <row r="66522" spans="1:2" x14ac:dyDescent="0.25">
      <c r="A66522" t="s">
        <v>15907</v>
      </c>
      <c r="B66522" s="1" t="s">
        <v>49963</v>
      </c>
    </row>
    <row r="66523" spans="1:2" x14ac:dyDescent="0.25">
      <c r="A66523" t="s">
        <v>15908</v>
      </c>
      <c r="B66523" s="1" t="s">
        <v>49963</v>
      </c>
    </row>
    <row r="66524" spans="1:2" x14ac:dyDescent="0.25">
      <c r="A66524" t="s">
        <v>15909</v>
      </c>
      <c r="B66524" s="1" t="s">
        <v>49963</v>
      </c>
    </row>
    <row r="66525" spans="1:2" x14ac:dyDescent="0.25">
      <c r="A66525" t="s">
        <v>15910</v>
      </c>
      <c r="B66525" s="1" t="s">
        <v>49963</v>
      </c>
    </row>
    <row r="66526" spans="1:2" x14ac:dyDescent="0.25">
      <c r="A66526" t="s">
        <v>15911</v>
      </c>
      <c r="B66526" s="1" t="s">
        <v>49963</v>
      </c>
    </row>
    <row r="66527" spans="1:2" x14ac:dyDescent="0.25">
      <c r="A66527" t="s">
        <v>15912</v>
      </c>
      <c r="B66527" s="1" t="s">
        <v>49963</v>
      </c>
    </row>
    <row r="66528" spans="1:2" x14ac:dyDescent="0.25">
      <c r="A66528" t="s">
        <v>15913</v>
      </c>
      <c r="B66528" s="1" t="s">
        <v>49963</v>
      </c>
    </row>
    <row r="66529" spans="1:2" x14ac:dyDescent="0.25">
      <c r="A66529" t="s">
        <v>15914</v>
      </c>
      <c r="B66529" s="1" t="s">
        <v>49963</v>
      </c>
    </row>
    <row r="66530" spans="1:2" x14ac:dyDescent="0.25">
      <c r="A66530" t="s">
        <v>15915</v>
      </c>
      <c r="B66530" s="1" t="s">
        <v>49963</v>
      </c>
    </row>
    <row r="66531" spans="1:2" x14ac:dyDescent="0.25">
      <c r="A66531" t="s">
        <v>15916</v>
      </c>
      <c r="B66531" s="1" t="s">
        <v>49963</v>
      </c>
    </row>
    <row r="66532" spans="1:2" x14ac:dyDescent="0.25">
      <c r="A66532" t="s">
        <v>15917</v>
      </c>
      <c r="B66532" s="1" t="s">
        <v>49963</v>
      </c>
    </row>
    <row r="66533" spans="1:2" x14ac:dyDescent="0.25">
      <c r="A66533" t="s">
        <v>15918</v>
      </c>
      <c r="B66533" s="1" t="s">
        <v>49963</v>
      </c>
    </row>
    <row r="66534" spans="1:2" x14ac:dyDescent="0.25">
      <c r="A66534" t="s">
        <v>15919</v>
      </c>
      <c r="B66534" s="1" t="s">
        <v>49963</v>
      </c>
    </row>
    <row r="66535" spans="1:2" x14ac:dyDescent="0.25">
      <c r="A66535" t="s">
        <v>15920</v>
      </c>
      <c r="B66535" s="1" t="s">
        <v>49963</v>
      </c>
    </row>
    <row r="66536" spans="1:2" x14ac:dyDescent="0.25">
      <c r="A66536" t="s">
        <v>15921</v>
      </c>
      <c r="B66536" s="1" t="s">
        <v>49963</v>
      </c>
    </row>
    <row r="66537" spans="1:2" x14ac:dyDescent="0.25">
      <c r="A66537" t="s">
        <v>15922</v>
      </c>
      <c r="B66537" s="1" t="s">
        <v>49963</v>
      </c>
    </row>
    <row r="66538" spans="1:2" x14ac:dyDescent="0.25">
      <c r="A66538" t="s">
        <v>15923</v>
      </c>
      <c r="B66538" s="1" t="s">
        <v>49963</v>
      </c>
    </row>
    <row r="66539" spans="1:2" x14ac:dyDescent="0.25">
      <c r="A66539" t="s">
        <v>15924</v>
      </c>
      <c r="B66539" s="1" t="s">
        <v>49963</v>
      </c>
    </row>
    <row r="66540" spans="1:2" x14ac:dyDescent="0.25">
      <c r="A66540" t="s">
        <v>15925</v>
      </c>
      <c r="B66540" s="1" t="s">
        <v>49963</v>
      </c>
    </row>
    <row r="66541" spans="1:2" x14ac:dyDescent="0.25">
      <c r="A66541" t="s">
        <v>15926</v>
      </c>
      <c r="B66541" s="1" t="s">
        <v>49963</v>
      </c>
    </row>
    <row r="66542" spans="1:2" x14ac:dyDescent="0.25">
      <c r="A66542" t="s">
        <v>15927</v>
      </c>
      <c r="B66542" s="1" t="s">
        <v>49963</v>
      </c>
    </row>
    <row r="66543" spans="1:2" x14ac:dyDescent="0.25">
      <c r="A66543" t="s">
        <v>15928</v>
      </c>
      <c r="B66543" s="1" t="s">
        <v>49963</v>
      </c>
    </row>
    <row r="66544" spans="1:2" x14ac:dyDescent="0.25">
      <c r="A66544" t="s">
        <v>15929</v>
      </c>
      <c r="B66544" s="1" t="s">
        <v>49963</v>
      </c>
    </row>
    <row r="66545" spans="1:2" x14ac:dyDescent="0.25">
      <c r="A66545" t="s">
        <v>15930</v>
      </c>
      <c r="B66545" s="1" t="s">
        <v>49963</v>
      </c>
    </row>
    <row r="66546" spans="1:2" x14ac:dyDescent="0.25">
      <c r="A66546" t="s">
        <v>15931</v>
      </c>
      <c r="B66546" s="1" t="s">
        <v>49963</v>
      </c>
    </row>
    <row r="66547" spans="1:2" x14ac:dyDescent="0.25">
      <c r="A66547" t="s">
        <v>15932</v>
      </c>
      <c r="B66547" s="1" t="s">
        <v>49963</v>
      </c>
    </row>
    <row r="66548" spans="1:2" x14ac:dyDescent="0.25">
      <c r="A66548" t="s">
        <v>15933</v>
      </c>
      <c r="B66548" s="1" t="s">
        <v>49963</v>
      </c>
    </row>
    <row r="66549" spans="1:2" x14ac:dyDescent="0.25">
      <c r="A66549" t="s">
        <v>15934</v>
      </c>
      <c r="B66549" s="1" t="s">
        <v>49963</v>
      </c>
    </row>
    <row r="66550" spans="1:2" x14ac:dyDescent="0.25">
      <c r="A66550" t="s">
        <v>15935</v>
      </c>
      <c r="B66550" s="1" t="s">
        <v>49963</v>
      </c>
    </row>
    <row r="66551" spans="1:2" x14ac:dyDescent="0.25">
      <c r="A66551" t="s">
        <v>15936</v>
      </c>
      <c r="B66551" s="1" t="s">
        <v>49963</v>
      </c>
    </row>
    <row r="66552" spans="1:2" x14ac:dyDescent="0.25">
      <c r="A66552" t="s">
        <v>15937</v>
      </c>
      <c r="B66552" s="1" t="s">
        <v>49963</v>
      </c>
    </row>
    <row r="66553" spans="1:2" x14ac:dyDescent="0.25">
      <c r="A66553" t="s">
        <v>15938</v>
      </c>
      <c r="B66553" s="1" t="s">
        <v>49963</v>
      </c>
    </row>
    <row r="66554" spans="1:2" x14ac:dyDescent="0.25">
      <c r="A66554" t="s">
        <v>15939</v>
      </c>
      <c r="B66554" s="1" t="s">
        <v>49963</v>
      </c>
    </row>
    <row r="66555" spans="1:2" x14ac:dyDescent="0.25">
      <c r="A66555" t="s">
        <v>15940</v>
      </c>
      <c r="B66555" s="1" t="s">
        <v>49963</v>
      </c>
    </row>
    <row r="66556" spans="1:2" x14ac:dyDescent="0.25">
      <c r="A66556" t="s">
        <v>15941</v>
      </c>
      <c r="B66556" s="1" t="s">
        <v>49963</v>
      </c>
    </row>
    <row r="66557" spans="1:2" x14ac:dyDescent="0.25">
      <c r="A66557" t="s">
        <v>15942</v>
      </c>
      <c r="B66557" s="1" t="s">
        <v>49963</v>
      </c>
    </row>
    <row r="66558" spans="1:2" x14ac:dyDescent="0.25">
      <c r="A66558" t="s">
        <v>15943</v>
      </c>
      <c r="B66558" s="1" t="s">
        <v>49963</v>
      </c>
    </row>
    <row r="66559" spans="1:2" x14ac:dyDescent="0.25">
      <c r="A66559" t="s">
        <v>15944</v>
      </c>
      <c r="B66559" s="1" t="s">
        <v>49963</v>
      </c>
    </row>
    <row r="66560" spans="1:2" x14ac:dyDescent="0.25">
      <c r="A66560" t="s">
        <v>15945</v>
      </c>
      <c r="B66560" s="1" t="s">
        <v>49963</v>
      </c>
    </row>
    <row r="66561" spans="1:2" x14ac:dyDescent="0.25">
      <c r="A66561" t="s">
        <v>15946</v>
      </c>
      <c r="B66561" s="1" t="s">
        <v>49963</v>
      </c>
    </row>
    <row r="66562" spans="1:2" x14ac:dyDescent="0.25">
      <c r="A66562" t="s">
        <v>15947</v>
      </c>
      <c r="B66562" s="1" t="s">
        <v>49963</v>
      </c>
    </row>
    <row r="66563" spans="1:2" x14ac:dyDescent="0.25">
      <c r="A66563" t="s">
        <v>15948</v>
      </c>
      <c r="B66563" s="1" t="s">
        <v>49963</v>
      </c>
    </row>
    <row r="66564" spans="1:2" x14ac:dyDescent="0.25">
      <c r="A66564" t="s">
        <v>15949</v>
      </c>
      <c r="B66564" s="1" t="s">
        <v>49963</v>
      </c>
    </row>
    <row r="66565" spans="1:2" x14ac:dyDescent="0.25">
      <c r="A66565" t="s">
        <v>15950</v>
      </c>
      <c r="B66565" s="1" t="s">
        <v>49963</v>
      </c>
    </row>
    <row r="66566" spans="1:2" x14ac:dyDescent="0.25">
      <c r="A66566" t="s">
        <v>15951</v>
      </c>
      <c r="B66566" s="1" t="s">
        <v>49963</v>
      </c>
    </row>
    <row r="66567" spans="1:2" x14ac:dyDescent="0.25">
      <c r="A66567" t="s">
        <v>15952</v>
      </c>
      <c r="B66567" s="1" t="s">
        <v>49963</v>
      </c>
    </row>
    <row r="66568" spans="1:2" x14ac:dyDescent="0.25">
      <c r="A66568" t="s">
        <v>15953</v>
      </c>
      <c r="B66568" s="1" t="s">
        <v>49963</v>
      </c>
    </row>
    <row r="66569" spans="1:2" x14ac:dyDescent="0.25">
      <c r="A66569" t="s">
        <v>15954</v>
      </c>
      <c r="B66569" s="1" t="s">
        <v>49963</v>
      </c>
    </row>
    <row r="66570" spans="1:2" x14ac:dyDescent="0.25">
      <c r="A66570" t="s">
        <v>15955</v>
      </c>
      <c r="B66570" s="1" t="s">
        <v>49963</v>
      </c>
    </row>
    <row r="66571" spans="1:2" x14ac:dyDescent="0.25">
      <c r="A66571" t="s">
        <v>15956</v>
      </c>
      <c r="B66571" s="1" t="s">
        <v>49963</v>
      </c>
    </row>
    <row r="66572" spans="1:2" x14ac:dyDescent="0.25">
      <c r="A66572" t="s">
        <v>15957</v>
      </c>
      <c r="B66572" s="1" t="s">
        <v>49963</v>
      </c>
    </row>
    <row r="66573" spans="1:2" x14ac:dyDescent="0.25">
      <c r="A66573" t="s">
        <v>15958</v>
      </c>
      <c r="B66573" s="1" t="s">
        <v>49963</v>
      </c>
    </row>
    <row r="66574" spans="1:2" x14ac:dyDescent="0.25">
      <c r="A66574" t="s">
        <v>15959</v>
      </c>
      <c r="B66574" s="1" t="s">
        <v>49963</v>
      </c>
    </row>
    <row r="66575" spans="1:2" x14ac:dyDescent="0.25">
      <c r="A66575" t="s">
        <v>15960</v>
      </c>
      <c r="B66575" s="1" t="s">
        <v>49963</v>
      </c>
    </row>
    <row r="66576" spans="1:2" x14ac:dyDescent="0.25">
      <c r="A66576" t="s">
        <v>15961</v>
      </c>
      <c r="B66576" s="1" t="s">
        <v>49963</v>
      </c>
    </row>
    <row r="66577" spans="1:2" x14ac:dyDescent="0.25">
      <c r="A66577" t="s">
        <v>15962</v>
      </c>
      <c r="B66577" s="1" t="s">
        <v>49963</v>
      </c>
    </row>
    <row r="66578" spans="1:2" x14ac:dyDescent="0.25">
      <c r="A66578" t="s">
        <v>15963</v>
      </c>
      <c r="B66578" s="1" t="s">
        <v>49963</v>
      </c>
    </row>
    <row r="66579" spans="1:2" x14ac:dyDescent="0.25">
      <c r="A66579" t="s">
        <v>15964</v>
      </c>
      <c r="B66579" s="1" t="s">
        <v>49963</v>
      </c>
    </row>
    <row r="66580" spans="1:2" x14ac:dyDescent="0.25">
      <c r="A66580" t="s">
        <v>15965</v>
      </c>
      <c r="B66580" s="1" t="s">
        <v>49963</v>
      </c>
    </row>
    <row r="66581" spans="1:2" x14ac:dyDescent="0.25">
      <c r="A66581" t="s">
        <v>15966</v>
      </c>
      <c r="B66581" s="1" t="s">
        <v>49963</v>
      </c>
    </row>
    <row r="66582" spans="1:2" x14ac:dyDescent="0.25">
      <c r="A66582" t="s">
        <v>15967</v>
      </c>
      <c r="B66582" s="1" t="s">
        <v>49963</v>
      </c>
    </row>
    <row r="66583" spans="1:2" x14ac:dyDescent="0.25">
      <c r="A66583" t="s">
        <v>15968</v>
      </c>
      <c r="B66583" s="1" t="s">
        <v>49963</v>
      </c>
    </row>
    <row r="66584" spans="1:2" x14ac:dyDescent="0.25">
      <c r="A66584" t="s">
        <v>15969</v>
      </c>
      <c r="B66584" s="1" t="s">
        <v>49963</v>
      </c>
    </row>
    <row r="66585" spans="1:2" x14ac:dyDescent="0.25">
      <c r="A66585" t="s">
        <v>15970</v>
      </c>
      <c r="B66585" s="1" t="s">
        <v>49963</v>
      </c>
    </row>
    <row r="66586" spans="1:2" x14ac:dyDescent="0.25">
      <c r="A66586" t="s">
        <v>15971</v>
      </c>
      <c r="B66586" s="1" t="s">
        <v>49963</v>
      </c>
    </row>
    <row r="66587" spans="1:2" x14ac:dyDescent="0.25">
      <c r="A66587" t="s">
        <v>15972</v>
      </c>
      <c r="B66587" s="1" t="s">
        <v>49963</v>
      </c>
    </row>
    <row r="66588" spans="1:2" x14ac:dyDescent="0.25">
      <c r="A66588" t="s">
        <v>15973</v>
      </c>
      <c r="B66588" s="1" t="s">
        <v>49963</v>
      </c>
    </row>
    <row r="66589" spans="1:2" x14ac:dyDescent="0.25">
      <c r="A66589" t="s">
        <v>15974</v>
      </c>
      <c r="B66589" s="1" t="s">
        <v>49963</v>
      </c>
    </row>
    <row r="66590" spans="1:2" x14ac:dyDescent="0.25">
      <c r="A66590" t="s">
        <v>15975</v>
      </c>
      <c r="B66590" s="1" t="s">
        <v>49963</v>
      </c>
    </row>
    <row r="66591" spans="1:2" x14ac:dyDescent="0.25">
      <c r="A66591" t="s">
        <v>15976</v>
      </c>
      <c r="B66591" s="1" t="s">
        <v>49963</v>
      </c>
    </row>
    <row r="66592" spans="1:2" x14ac:dyDescent="0.25">
      <c r="A66592" t="s">
        <v>15977</v>
      </c>
      <c r="B66592" s="1" t="s">
        <v>49963</v>
      </c>
    </row>
    <row r="66593" spans="1:2" x14ac:dyDescent="0.25">
      <c r="A66593" t="s">
        <v>15978</v>
      </c>
      <c r="B66593" s="1" t="s">
        <v>49963</v>
      </c>
    </row>
    <row r="66594" spans="1:2" x14ac:dyDescent="0.25">
      <c r="A66594" t="s">
        <v>15979</v>
      </c>
      <c r="B66594" s="1" t="s">
        <v>49963</v>
      </c>
    </row>
    <row r="66595" spans="1:2" x14ac:dyDescent="0.25">
      <c r="A66595" t="s">
        <v>15980</v>
      </c>
      <c r="B66595" s="1" t="s">
        <v>49963</v>
      </c>
    </row>
    <row r="66596" spans="1:2" x14ac:dyDescent="0.25">
      <c r="A66596" t="s">
        <v>15981</v>
      </c>
      <c r="B66596" s="1" t="s">
        <v>49963</v>
      </c>
    </row>
    <row r="66597" spans="1:2" x14ac:dyDescent="0.25">
      <c r="A66597" t="s">
        <v>15982</v>
      </c>
      <c r="B66597" s="1" t="s">
        <v>49963</v>
      </c>
    </row>
    <row r="66598" spans="1:2" x14ac:dyDescent="0.25">
      <c r="A66598" t="s">
        <v>15983</v>
      </c>
      <c r="B66598" s="1" t="s">
        <v>49963</v>
      </c>
    </row>
    <row r="66599" spans="1:2" x14ac:dyDescent="0.25">
      <c r="A66599" t="s">
        <v>15984</v>
      </c>
      <c r="B66599" s="1" t="s">
        <v>49963</v>
      </c>
    </row>
    <row r="66600" spans="1:2" x14ac:dyDescent="0.25">
      <c r="A66600" t="s">
        <v>15985</v>
      </c>
      <c r="B66600" s="1" t="s">
        <v>49963</v>
      </c>
    </row>
    <row r="66601" spans="1:2" x14ac:dyDescent="0.25">
      <c r="A66601" t="s">
        <v>15986</v>
      </c>
      <c r="B66601" s="1" t="s">
        <v>49963</v>
      </c>
    </row>
    <row r="66602" spans="1:2" x14ac:dyDescent="0.25">
      <c r="A66602" t="s">
        <v>15987</v>
      </c>
      <c r="B66602" s="1" t="s">
        <v>49963</v>
      </c>
    </row>
    <row r="66603" spans="1:2" x14ac:dyDescent="0.25">
      <c r="A66603" t="s">
        <v>15988</v>
      </c>
      <c r="B66603" s="1" t="s">
        <v>49963</v>
      </c>
    </row>
    <row r="66604" spans="1:2" x14ac:dyDescent="0.25">
      <c r="A66604" t="s">
        <v>15989</v>
      </c>
      <c r="B66604" s="1" t="s">
        <v>49963</v>
      </c>
    </row>
    <row r="66605" spans="1:2" x14ac:dyDescent="0.25">
      <c r="A66605" t="s">
        <v>15990</v>
      </c>
      <c r="B66605" s="1" t="s">
        <v>49963</v>
      </c>
    </row>
    <row r="66606" spans="1:2" x14ac:dyDescent="0.25">
      <c r="A66606" t="s">
        <v>15991</v>
      </c>
      <c r="B66606" s="1" t="s">
        <v>49963</v>
      </c>
    </row>
    <row r="66607" spans="1:2" x14ac:dyDescent="0.25">
      <c r="A66607" t="s">
        <v>15992</v>
      </c>
      <c r="B66607" s="1" t="s">
        <v>49963</v>
      </c>
    </row>
    <row r="66608" spans="1:2" x14ac:dyDescent="0.25">
      <c r="A66608" t="s">
        <v>15993</v>
      </c>
      <c r="B66608" s="1" t="s">
        <v>49963</v>
      </c>
    </row>
    <row r="66609" spans="1:2" x14ac:dyDescent="0.25">
      <c r="A66609" t="s">
        <v>15994</v>
      </c>
      <c r="B66609" s="1" t="s">
        <v>49963</v>
      </c>
    </row>
    <row r="66610" spans="1:2" x14ac:dyDescent="0.25">
      <c r="A66610" t="s">
        <v>15995</v>
      </c>
      <c r="B66610" s="1" t="s">
        <v>49963</v>
      </c>
    </row>
    <row r="66611" spans="1:2" x14ac:dyDescent="0.25">
      <c r="A66611" t="s">
        <v>15996</v>
      </c>
      <c r="B66611" s="1" t="s">
        <v>49963</v>
      </c>
    </row>
    <row r="66612" spans="1:2" x14ac:dyDescent="0.25">
      <c r="A66612" t="s">
        <v>15997</v>
      </c>
      <c r="B66612" s="1" t="s">
        <v>49963</v>
      </c>
    </row>
    <row r="66613" spans="1:2" x14ac:dyDescent="0.25">
      <c r="A66613" t="s">
        <v>15998</v>
      </c>
      <c r="B66613" s="1" t="s">
        <v>49963</v>
      </c>
    </row>
    <row r="66614" spans="1:2" x14ac:dyDescent="0.25">
      <c r="A66614" t="s">
        <v>15999</v>
      </c>
      <c r="B66614" s="1" t="s">
        <v>49963</v>
      </c>
    </row>
    <row r="66615" spans="1:2" x14ac:dyDescent="0.25">
      <c r="A66615" t="s">
        <v>16000</v>
      </c>
      <c r="B66615" s="1" t="s">
        <v>49963</v>
      </c>
    </row>
    <row r="66616" spans="1:2" x14ac:dyDescent="0.25">
      <c r="A66616" t="s">
        <v>16001</v>
      </c>
      <c r="B66616" s="1" t="s">
        <v>49963</v>
      </c>
    </row>
    <row r="66617" spans="1:2" x14ac:dyDescent="0.25">
      <c r="A66617" t="s">
        <v>16002</v>
      </c>
      <c r="B66617" s="1" t="s">
        <v>49963</v>
      </c>
    </row>
    <row r="66618" spans="1:2" x14ac:dyDescent="0.25">
      <c r="A66618" t="s">
        <v>16003</v>
      </c>
      <c r="B66618" s="1" t="s">
        <v>49963</v>
      </c>
    </row>
    <row r="66619" spans="1:2" x14ac:dyDescent="0.25">
      <c r="A66619" t="s">
        <v>16004</v>
      </c>
      <c r="B66619" s="1" t="s">
        <v>49963</v>
      </c>
    </row>
    <row r="66620" spans="1:2" x14ac:dyDescent="0.25">
      <c r="A66620" t="s">
        <v>16005</v>
      </c>
      <c r="B66620" s="1" t="s">
        <v>49963</v>
      </c>
    </row>
    <row r="66621" spans="1:2" x14ac:dyDescent="0.25">
      <c r="A66621" t="s">
        <v>16006</v>
      </c>
      <c r="B66621" s="1" t="s">
        <v>49963</v>
      </c>
    </row>
    <row r="66622" spans="1:2" x14ac:dyDescent="0.25">
      <c r="A66622" t="s">
        <v>16007</v>
      </c>
      <c r="B66622" s="1" t="s">
        <v>49963</v>
      </c>
    </row>
    <row r="66623" spans="1:2" x14ac:dyDescent="0.25">
      <c r="A66623" t="s">
        <v>16008</v>
      </c>
      <c r="B66623" s="1" t="s">
        <v>49963</v>
      </c>
    </row>
    <row r="66624" spans="1:2" x14ac:dyDescent="0.25">
      <c r="A66624" t="s">
        <v>16009</v>
      </c>
      <c r="B66624" s="1" t="s">
        <v>49963</v>
      </c>
    </row>
    <row r="66625" spans="1:2" x14ac:dyDescent="0.25">
      <c r="A66625" t="s">
        <v>16010</v>
      </c>
      <c r="B66625" s="1" t="s">
        <v>49963</v>
      </c>
    </row>
    <row r="66626" spans="1:2" x14ac:dyDescent="0.25">
      <c r="A66626" t="s">
        <v>16011</v>
      </c>
      <c r="B66626" s="1" t="s">
        <v>49963</v>
      </c>
    </row>
    <row r="66627" spans="1:2" x14ac:dyDescent="0.25">
      <c r="A66627" t="s">
        <v>16012</v>
      </c>
      <c r="B66627" s="1" t="s">
        <v>49963</v>
      </c>
    </row>
    <row r="66628" spans="1:2" x14ac:dyDescent="0.25">
      <c r="A66628" t="s">
        <v>16013</v>
      </c>
      <c r="B66628" s="1" t="s">
        <v>49963</v>
      </c>
    </row>
    <row r="66629" spans="1:2" x14ac:dyDescent="0.25">
      <c r="A66629" t="s">
        <v>16014</v>
      </c>
      <c r="B66629" s="1" t="s">
        <v>49963</v>
      </c>
    </row>
    <row r="66630" spans="1:2" x14ac:dyDescent="0.25">
      <c r="A66630" t="s">
        <v>16015</v>
      </c>
      <c r="B66630" s="1" t="s">
        <v>49963</v>
      </c>
    </row>
    <row r="66631" spans="1:2" x14ac:dyDescent="0.25">
      <c r="A66631" t="s">
        <v>16016</v>
      </c>
      <c r="B66631" s="1" t="s">
        <v>49963</v>
      </c>
    </row>
    <row r="66632" spans="1:2" x14ac:dyDescent="0.25">
      <c r="A66632" t="s">
        <v>16017</v>
      </c>
      <c r="B66632" s="1" t="s">
        <v>49963</v>
      </c>
    </row>
    <row r="66633" spans="1:2" x14ac:dyDescent="0.25">
      <c r="A66633" t="s">
        <v>16018</v>
      </c>
      <c r="B66633" s="1" t="s">
        <v>49963</v>
      </c>
    </row>
    <row r="66634" spans="1:2" x14ac:dyDescent="0.25">
      <c r="A66634" t="s">
        <v>16019</v>
      </c>
      <c r="B66634" s="1" t="s">
        <v>49963</v>
      </c>
    </row>
    <row r="66635" spans="1:2" x14ac:dyDescent="0.25">
      <c r="A66635" t="s">
        <v>16020</v>
      </c>
      <c r="B66635" s="1" t="s">
        <v>49963</v>
      </c>
    </row>
    <row r="66636" spans="1:2" x14ac:dyDescent="0.25">
      <c r="A66636" t="s">
        <v>16021</v>
      </c>
      <c r="B66636" s="1" t="s">
        <v>49963</v>
      </c>
    </row>
    <row r="66637" spans="1:2" x14ac:dyDescent="0.25">
      <c r="A66637" t="s">
        <v>16022</v>
      </c>
      <c r="B66637" s="1" t="s">
        <v>49963</v>
      </c>
    </row>
    <row r="66638" spans="1:2" x14ac:dyDescent="0.25">
      <c r="A66638" t="s">
        <v>16023</v>
      </c>
      <c r="B66638" s="1" t="s">
        <v>49963</v>
      </c>
    </row>
    <row r="66639" spans="1:2" x14ac:dyDescent="0.25">
      <c r="A66639" t="s">
        <v>16024</v>
      </c>
      <c r="B66639" s="1" t="s">
        <v>49963</v>
      </c>
    </row>
    <row r="66640" spans="1:2" x14ac:dyDescent="0.25">
      <c r="A66640" t="s">
        <v>16025</v>
      </c>
      <c r="B66640" s="1" t="s">
        <v>49963</v>
      </c>
    </row>
    <row r="66641" spans="1:2" x14ac:dyDescent="0.25">
      <c r="A66641" t="s">
        <v>16026</v>
      </c>
      <c r="B66641" s="1" t="s">
        <v>49963</v>
      </c>
    </row>
    <row r="66642" spans="1:2" x14ac:dyDescent="0.25">
      <c r="A66642" t="s">
        <v>16027</v>
      </c>
      <c r="B66642" s="1" t="s">
        <v>49963</v>
      </c>
    </row>
    <row r="66643" spans="1:2" x14ac:dyDescent="0.25">
      <c r="A66643" t="s">
        <v>16028</v>
      </c>
      <c r="B66643" s="1" t="s">
        <v>49963</v>
      </c>
    </row>
    <row r="66644" spans="1:2" x14ac:dyDescent="0.25">
      <c r="A66644" t="s">
        <v>16029</v>
      </c>
      <c r="B66644" s="1" t="s">
        <v>49963</v>
      </c>
    </row>
    <row r="66645" spans="1:2" x14ac:dyDescent="0.25">
      <c r="A66645" t="s">
        <v>16030</v>
      </c>
      <c r="B66645" s="1" t="s">
        <v>49963</v>
      </c>
    </row>
    <row r="66646" spans="1:2" x14ac:dyDescent="0.25">
      <c r="A66646" t="s">
        <v>16031</v>
      </c>
      <c r="B66646" s="1" t="s">
        <v>49963</v>
      </c>
    </row>
    <row r="66647" spans="1:2" x14ac:dyDescent="0.25">
      <c r="A66647" t="s">
        <v>16032</v>
      </c>
      <c r="B66647" s="1" t="s">
        <v>49963</v>
      </c>
    </row>
    <row r="66648" spans="1:2" x14ac:dyDescent="0.25">
      <c r="A66648" t="s">
        <v>16033</v>
      </c>
      <c r="B66648" s="1" t="s">
        <v>49963</v>
      </c>
    </row>
    <row r="66649" spans="1:2" x14ac:dyDescent="0.25">
      <c r="A66649" t="s">
        <v>16034</v>
      </c>
      <c r="B66649" s="1" t="s">
        <v>49963</v>
      </c>
    </row>
    <row r="66650" spans="1:2" x14ac:dyDescent="0.25">
      <c r="A66650" t="s">
        <v>16035</v>
      </c>
      <c r="B66650" s="1" t="s">
        <v>49963</v>
      </c>
    </row>
    <row r="66651" spans="1:2" x14ac:dyDescent="0.25">
      <c r="A66651" t="s">
        <v>16036</v>
      </c>
      <c r="B66651" s="1" t="s">
        <v>49963</v>
      </c>
    </row>
    <row r="66652" spans="1:2" x14ac:dyDescent="0.25">
      <c r="A66652" t="s">
        <v>16037</v>
      </c>
      <c r="B66652" s="1" t="s">
        <v>49963</v>
      </c>
    </row>
    <row r="66653" spans="1:2" x14ac:dyDescent="0.25">
      <c r="A66653" t="s">
        <v>16038</v>
      </c>
      <c r="B66653" s="1" t="s">
        <v>49963</v>
      </c>
    </row>
    <row r="66654" spans="1:2" x14ac:dyDescent="0.25">
      <c r="A66654" t="s">
        <v>16039</v>
      </c>
      <c r="B66654" s="1" t="s">
        <v>49963</v>
      </c>
    </row>
    <row r="66655" spans="1:2" x14ac:dyDescent="0.25">
      <c r="A66655" t="s">
        <v>16040</v>
      </c>
      <c r="B66655" s="1" t="s">
        <v>49963</v>
      </c>
    </row>
    <row r="66656" spans="1:2" x14ac:dyDescent="0.25">
      <c r="A66656" t="s">
        <v>16041</v>
      </c>
      <c r="B66656" s="1" t="s">
        <v>49963</v>
      </c>
    </row>
    <row r="66657" spans="1:2" x14ac:dyDescent="0.25">
      <c r="A66657" t="s">
        <v>16042</v>
      </c>
      <c r="B66657" s="1" t="s">
        <v>49963</v>
      </c>
    </row>
    <row r="66658" spans="1:2" x14ac:dyDescent="0.25">
      <c r="A66658" t="s">
        <v>16043</v>
      </c>
      <c r="B66658" s="1" t="s">
        <v>49963</v>
      </c>
    </row>
    <row r="66659" spans="1:2" x14ac:dyDescent="0.25">
      <c r="A66659" t="s">
        <v>16044</v>
      </c>
      <c r="B66659" s="1" t="s">
        <v>49963</v>
      </c>
    </row>
    <row r="66660" spans="1:2" x14ac:dyDescent="0.25">
      <c r="A66660" t="s">
        <v>16045</v>
      </c>
      <c r="B66660" s="1" t="s">
        <v>49963</v>
      </c>
    </row>
    <row r="66661" spans="1:2" x14ac:dyDescent="0.25">
      <c r="A66661" t="s">
        <v>16046</v>
      </c>
      <c r="B66661" s="1" t="s">
        <v>49963</v>
      </c>
    </row>
    <row r="66662" spans="1:2" x14ac:dyDescent="0.25">
      <c r="A66662" t="s">
        <v>16047</v>
      </c>
      <c r="B66662" s="1" t="s">
        <v>49963</v>
      </c>
    </row>
    <row r="66663" spans="1:2" x14ac:dyDescent="0.25">
      <c r="A66663" t="s">
        <v>16048</v>
      </c>
      <c r="B66663" s="1" t="s">
        <v>49963</v>
      </c>
    </row>
    <row r="66664" spans="1:2" x14ac:dyDescent="0.25">
      <c r="A66664" t="s">
        <v>16049</v>
      </c>
      <c r="B66664" s="1" t="s">
        <v>49963</v>
      </c>
    </row>
    <row r="66665" spans="1:2" x14ac:dyDescent="0.25">
      <c r="A66665" t="s">
        <v>16050</v>
      </c>
      <c r="B66665" s="1" t="s">
        <v>49963</v>
      </c>
    </row>
    <row r="66666" spans="1:2" x14ac:dyDescent="0.25">
      <c r="A66666" t="s">
        <v>16051</v>
      </c>
      <c r="B66666" s="1" t="s">
        <v>49963</v>
      </c>
    </row>
    <row r="66667" spans="1:2" x14ac:dyDescent="0.25">
      <c r="A66667" t="s">
        <v>16052</v>
      </c>
      <c r="B66667" s="1" t="s">
        <v>49963</v>
      </c>
    </row>
    <row r="66668" spans="1:2" x14ac:dyDescent="0.25">
      <c r="A66668" t="s">
        <v>16053</v>
      </c>
      <c r="B66668" s="1" t="s">
        <v>49963</v>
      </c>
    </row>
    <row r="66669" spans="1:2" x14ac:dyDescent="0.25">
      <c r="A66669" t="s">
        <v>16054</v>
      </c>
      <c r="B66669" s="1" t="s">
        <v>49963</v>
      </c>
    </row>
    <row r="66670" spans="1:2" x14ac:dyDescent="0.25">
      <c r="A66670" t="s">
        <v>16055</v>
      </c>
      <c r="B66670" s="1" t="s">
        <v>49963</v>
      </c>
    </row>
    <row r="66671" spans="1:2" x14ac:dyDescent="0.25">
      <c r="A66671" t="s">
        <v>16056</v>
      </c>
      <c r="B66671" s="1" t="s">
        <v>49963</v>
      </c>
    </row>
    <row r="66672" spans="1:2" x14ac:dyDescent="0.25">
      <c r="A66672" t="s">
        <v>16057</v>
      </c>
      <c r="B66672" s="1" t="s">
        <v>49963</v>
      </c>
    </row>
    <row r="66673" spans="1:2" x14ac:dyDescent="0.25">
      <c r="A66673" t="s">
        <v>16058</v>
      </c>
      <c r="B66673" s="1" t="s">
        <v>49963</v>
      </c>
    </row>
    <row r="66674" spans="1:2" x14ac:dyDescent="0.25">
      <c r="A66674" t="s">
        <v>16059</v>
      </c>
      <c r="B66674" s="1" t="s">
        <v>49963</v>
      </c>
    </row>
    <row r="66675" spans="1:2" x14ac:dyDescent="0.25">
      <c r="A66675" t="s">
        <v>16060</v>
      </c>
      <c r="B66675" s="1" t="s">
        <v>49963</v>
      </c>
    </row>
    <row r="66676" spans="1:2" x14ac:dyDescent="0.25">
      <c r="A66676" t="s">
        <v>16061</v>
      </c>
      <c r="B66676" s="1" t="s">
        <v>49963</v>
      </c>
    </row>
    <row r="66677" spans="1:2" x14ac:dyDescent="0.25">
      <c r="A66677" t="s">
        <v>16062</v>
      </c>
      <c r="B66677" s="1" t="s">
        <v>49963</v>
      </c>
    </row>
    <row r="66678" spans="1:2" x14ac:dyDescent="0.25">
      <c r="A66678" t="s">
        <v>16063</v>
      </c>
      <c r="B66678" s="1" t="s">
        <v>49963</v>
      </c>
    </row>
    <row r="66679" spans="1:2" x14ac:dyDescent="0.25">
      <c r="A66679" t="s">
        <v>16064</v>
      </c>
      <c r="B66679" s="1" t="s">
        <v>49963</v>
      </c>
    </row>
    <row r="66680" spans="1:2" x14ac:dyDescent="0.25">
      <c r="A66680" t="s">
        <v>16065</v>
      </c>
      <c r="B66680" s="1" t="s">
        <v>49963</v>
      </c>
    </row>
    <row r="66681" spans="1:2" x14ac:dyDescent="0.25">
      <c r="A66681" t="s">
        <v>16066</v>
      </c>
      <c r="B66681" s="1" t="s">
        <v>49963</v>
      </c>
    </row>
    <row r="66682" spans="1:2" x14ac:dyDescent="0.25">
      <c r="A66682" t="s">
        <v>16067</v>
      </c>
      <c r="B66682" s="1" t="s">
        <v>49963</v>
      </c>
    </row>
    <row r="66683" spans="1:2" x14ac:dyDescent="0.25">
      <c r="A66683" t="s">
        <v>16068</v>
      </c>
      <c r="B66683" s="1" t="s">
        <v>49963</v>
      </c>
    </row>
    <row r="66684" spans="1:2" x14ac:dyDescent="0.25">
      <c r="A66684" t="s">
        <v>16069</v>
      </c>
      <c r="B66684" s="1" t="s">
        <v>49963</v>
      </c>
    </row>
    <row r="66685" spans="1:2" x14ac:dyDescent="0.25">
      <c r="A66685" t="s">
        <v>16070</v>
      </c>
      <c r="B66685" s="1" t="s">
        <v>49963</v>
      </c>
    </row>
    <row r="66686" spans="1:2" x14ac:dyDescent="0.25">
      <c r="A66686" t="s">
        <v>16071</v>
      </c>
      <c r="B66686" s="1" t="s">
        <v>49963</v>
      </c>
    </row>
    <row r="66687" spans="1:2" x14ac:dyDescent="0.25">
      <c r="A66687" t="s">
        <v>16072</v>
      </c>
      <c r="B66687" s="1" t="s">
        <v>49963</v>
      </c>
    </row>
    <row r="66688" spans="1:2" x14ac:dyDescent="0.25">
      <c r="A66688" t="s">
        <v>16073</v>
      </c>
      <c r="B66688" s="1" t="s">
        <v>49963</v>
      </c>
    </row>
    <row r="66689" spans="1:2" x14ac:dyDescent="0.25">
      <c r="A66689" t="s">
        <v>16074</v>
      </c>
      <c r="B66689" s="1" t="s">
        <v>49963</v>
      </c>
    </row>
    <row r="66690" spans="1:2" x14ac:dyDescent="0.25">
      <c r="A66690" t="s">
        <v>16075</v>
      </c>
      <c r="B66690" s="1" t="s">
        <v>49963</v>
      </c>
    </row>
    <row r="66691" spans="1:2" x14ac:dyDescent="0.25">
      <c r="A66691" t="s">
        <v>16076</v>
      </c>
      <c r="B66691" s="1" t="s">
        <v>49963</v>
      </c>
    </row>
    <row r="66692" spans="1:2" x14ac:dyDescent="0.25">
      <c r="A66692" t="s">
        <v>16077</v>
      </c>
      <c r="B66692" s="1" t="s">
        <v>49963</v>
      </c>
    </row>
    <row r="66693" spans="1:2" x14ac:dyDescent="0.25">
      <c r="A66693" t="s">
        <v>16078</v>
      </c>
      <c r="B66693" s="1" t="s">
        <v>49963</v>
      </c>
    </row>
    <row r="66694" spans="1:2" x14ac:dyDescent="0.25">
      <c r="A66694" t="s">
        <v>16079</v>
      </c>
      <c r="B66694" s="1" t="s">
        <v>49963</v>
      </c>
    </row>
    <row r="66695" spans="1:2" x14ac:dyDescent="0.25">
      <c r="A66695" t="s">
        <v>16080</v>
      </c>
      <c r="B66695" s="1" t="s">
        <v>49963</v>
      </c>
    </row>
    <row r="66696" spans="1:2" x14ac:dyDescent="0.25">
      <c r="A66696" t="s">
        <v>16081</v>
      </c>
      <c r="B66696" s="1" t="s">
        <v>49963</v>
      </c>
    </row>
    <row r="66697" spans="1:2" x14ac:dyDescent="0.25">
      <c r="A66697" t="s">
        <v>16082</v>
      </c>
      <c r="B66697" s="1" t="s">
        <v>49963</v>
      </c>
    </row>
    <row r="66698" spans="1:2" x14ac:dyDescent="0.25">
      <c r="A66698" t="s">
        <v>16083</v>
      </c>
      <c r="B66698" s="1" t="s">
        <v>49963</v>
      </c>
    </row>
    <row r="66699" spans="1:2" x14ac:dyDescent="0.25">
      <c r="A66699" t="s">
        <v>16084</v>
      </c>
      <c r="B66699" s="1" t="s">
        <v>49963</v>
      </c>
    </row>
    <row r="66700" spans="1:2" x14ac:dyDescent="0.25">
      <c r="A66700" t="s">
        <v>16085</v>
      </c>
      <c r="B66700" s="1" t="s">
        <v>49963</v>
      </c>
    </row>
    <row r="66701" spans="1:2" x14ac:dyDescent="0.25">
      <c r="A66701" t="s">
        <v>16086</v>
      </c>
      <c r="B66701" s="1" t="s">
        <v>49963</v>
      </c>
    </row>
    <row r="66702" spans="1:2" x14ac:dyDescent="0.25">
      <c r="A66702" t="s">
        <v>16087</v>
      </c>
      <c r="B66702" s="1" t="s">
        <v>49963</v>
      </c>
    </row>
    <row r="66703" spans="1:2" x14ac:dyDescent="0.25">
      <c r="A66703" t="s">
        <v>16088</v>
      </c>
      <c r="B66703" s="1" t="s">
        <v>49963</v>
      </c>
    </row>
    <row r="66704" spans="1:2" x14ac:dyDescent="0.25">
      <c r="A66704" t="s">
        <v>16089</v>
      </c>
      <c r="B66704" s="1" t="s">
        <v>49963</v>
      </c>
    </row>
    <row r="66705" spans="1:2" x14ac:dyDescent="0.25">
      <c r="A66705" t="s">
        <v>16090</v>
      </c>
      <c r="B66705" s="1" t="s">
        <v>49963</v>
      </c>
    </row>
    <row r="66706" spans="1:2" x14ac:dyDescent="0.25">
      <c r="A66706" t="s">
        <v>16091</v>
      </c>
      <c r="B66706" s="1" t="s">
        <v>49963</v>
      </c>
    </row>
    <row r="66707" spans="1:2" x14ac:dyDescent="0.25">
      <c r="A66707" t="s">
        <v>16092</v>
      </c>
      <c r="B66707" s="1" t="s">
        <v>49963</v>
      </c>
    </row>
    <row r="66708" spans="1:2" x14ac:dyDescent="0.25">
      <c r="A66708" t="s">
        <v>16093</v>
      </c>
      <c r="B66708" s="1" t="s">
        <v>49963</v>
      </c>
    </row>
    <row r="66709" spans="1:2" x14ac:dyDescent="0.25">
      <c r="A66709" t="s">
        <v>16094</v>
      </c>
      <c r="B66709" s="1" t="s">
        <v>49963</v>
      </c>
    </row>
    <row r="66710" spans="1:2" x14ac:dyDescent="0.25">
      <c r="A66710" t="s">
        <v>16095</v>
      </c>
      <c r="B66710" s="1" t="s">
        <v>49963</v>
      </c>
    </row>
    <row r="66711" spans="1:2" x14ac:dyDescent="0.25">
      <c r="A66711" t="s">
        <v>16096</v>
      </c>
      <c r="B66711" s="1" t="s">
        <v>49963</v>
      </c>
    </row>
    <row r="66712" spans="1:2" x14ac:dyDescent="0.25">
      <c r="A66712" t="s">
        <v>16097</v>
      </c>
      <c r="B66712" s="1" t="s">
        <v>49963</v>
      </c>
    </row>
    <row r="66713" spans="1:2" x14ac:dyDescent="0.25">
      <c r="A66713" t="s">
        <v>16098</v>
      </c>
      <c r="B66713" s="1" t="s">
        <v>49963</v>
      </c>
    </row>
    <row r="66714" spans="1:2" x14ac:dyDescent="0.25">
      <c r="A66714" t="s">
        <v>16099</v>
      </c>
      <c r="B66714" s="1" t="s">
        <v>49963</v>
      </c>
    </row>
    <row r="66715" spans="1:2" x14ac:dyDescent="0.25">
      <c r="A66715" t="s">
        <v>16100</v>
      </c>
      <c r="B66715" s="1" t="s">
        <v>49963</v>
      </c>
    </row>
    <row r="66716" spans="1:2" x14ac:dyDescent="0.25">
      <c r="A66716" t="s">
        <v>16101</v>
      </c>
      <c r="B66716" s="1" t="s">
        <v>49963</v>
      </c>
    </row>
    <row r="66717" spans="1:2" x14ac:dyDescent="0.25">
      <c r="A66717" t="s">
        <v>16102</v>
      </c>
      <c r="B66717" s="1" t="s">
        <v>49963</v>
      </c>
    </row>
    <row r="66718" spans="1:2" x14ac:dyDescent="0.25">
      <c r="A66718" t="s">
        <v>16103</v>
      </c>
      <c r="B66718" s="1" t="s">
        <v>49963</v>
      </c>
    </row>
    <row r="66719" spans="1:2" x14ac:dyDescent="0.25">
      <c r="A66719" t="s">
        <v>16104</v>
      </c>
      <c r="B66719" s="1" t="s">
        <v>49963</v>
      </c>
    </row>
    <row r="66720" spans="1:2" x14ac:dyDescent="0.25">
      <c r="A66720" t="s">
        <v>16105</v>
      </c>
      <c r="B66720" s="1" t="s">
        <v>49963</v>
      </c>
    </row>
    <row r="66721" spans="1:2" x14ac:dyDescent="0.25">
      <c r="A66721" t="s">
        <v>16106</v>
      </c>
      <c r="B66721" s="1" t="s">
        <v>49963</v>
      </c>
    </row>
    <row r="66722" spans="1:2" x14ac:dyDescent="0.25">
      <c r="A66722" t="s">
        <v>16107</v>
      </c>
      <c r="B66722" s="1" t="s">
        <v>49963</v>
      </c>
    </row>
    <row r="66723" spans="1:2" x14ac:dyDescent="0.25">
      <c r="A66723" t="s">
        <v>16108</v>
      </c>
      <c r="B66723" s="1" t="s">
        <v>49963</v>
      </c>
    </row>
    <row r="66724" spans="1:2" x14ac:dyDescent="0.25">
      <c r="A66724" t="s">
        <v>16109</v>
      </c>
      <c r="B66724" s="1" t="s">
        <v>49963</v>
      </c>
    </row>
    <row r="66725" spans="1:2" x14ac:dyDescent="0.25">
      <c r="A66725" t="s">
        <v>16110</v>
      </c>
      <c r="B66725" s="1" t="s">
        <v>49963</v>
      </c>
    </row>
    <row r="66726" spans="1:2" x14ac:dyDescent="0.25">
      <c r="A66726" t="s">
        <v>16111</v>
      </c>
      <c r="B66726" s="1" t="s">
        <v>49963</v>
      </c>
    </row>
    <row r="66727" spans="1:2" x14ac:dyDescent="0.25">
      <c r="A66727" t="s">
        <v>16112</v>
      </c>
      <c r="B66727" s="1" t="s">
        <v>49963</v>
      </c>
    </row>
    <row r="66728" spans="1:2" x14ac:dyDescent="0.25">
      <c r="A66728" t="s">
        <v>16113</v>
      </c>
      <c r="B66728" s="1" t="s">
        <v>49963</v>
      </c>
    </row>
    <row r="66729" spans="1:2" x14ac:dyDescent="0.25">
      <c r="A66729" t="s">
        <v>16114</v>
      </c>
      <c r="B66729" s="1" t="s">
        <v>49963</v>
      </c>
    </row>
    <row r="66730" spans="1:2" x14ac:dyDescent="0.25">
      <c r="A66730" t="s">
        <v>16115</v>
      </c>
      <c r="B66730" s="1" t="s">
        <v>49963</v>
      </c>
    </row>
    <row r="66731" spans="1:2" x14ac:dyDescent="0.25">
      <c r="A66731" t="s">
        <v>16116</v>
      </c>
      <c r="B66731" s="1" t="s">
        <v>49963</v>
      </c>
    </row>
    <row r="66732" spans="1:2" x14ac:dyDescent="0.25">
      <c r="A66732" t="s">
        <v>16117</v>
      </c>
      <c r="B66732" s="1" t="s">
        <v>49963</v>
      </c>
    </row>
    <row r="66733" spans="1:2" x14ac:dyDescent="0.25">
      <c r="A66733" t="s">
        <v>16118</v>
      </c>
      <c r="B66733" s="1" t="s">
        <v>49963</v>
      </c>
    </row>
    <row r="66734" spans="1:2" x14ac:dyDescent="0.25">
      <c r="A66734" t="s">
        <v>16119</v>
      </c>
      <c r="B66734" s="1" t="s">
        <v>49963</v>
      </c>
    </row>
    <row r="66735" spans="1:2" x14ac:dyDescent="0.25">
      <c r="A66735" t="s">
        <v>16120</v>
      </c>
      <c r="B66735" s="1" t="s">
        <v>49963</v>
      </c>
    </row>
    <row r="66736" spans="1:2" x14ac:dyDescent="0.25">
      <c r="A66736" t="s">
        <v>16121</v>
      </c>
      <c r="B66736" s="1" t="s">
        <v>49963</v>
      </c>
    </row>
    <row r="66737" spans="1:2" x14ac:dyDescent="0.25">
      <c r="A66737" t="s">
        <v>16122</v>
      </c>
      <c r="B66737" s="1" t="s">
        <v>49963</v>
      </c>
    </row>
    <row r="66738" spans="1:2" x14ac:dyDescent="0.25">
      <c r="A66738" t="s">
        <v>16123</v>
      </c>
      <c r="B66738" s="1" t="s">
        <v>49963</v>
      </c>
    </row>
    <row r="66739" spans="1:2" x14ac:dyDescent="0.25">
      <c r="A66739" t="s">
        <v>16124</v>
      </c>
      <c r="B66739" s="1" t="s">
        <v>49963</v>
      </c>
    </row>
    <row r="66740" spans="1:2" x14ac:dyDescent="0.25">
      <c r="A66740" t="s">
        <v>16125</v>
      </c>
      <c r="B66740" s="1" t="s">
        <v>49963</v>
      </c>
    </row>
    <row r="66741" spans="1:2" x14ac:dyDescent="0.25">
      <c r="A66741" t="s">
        <v>16126</v>
      </c>
      <c r="B66741" s="1" t="s">
        <v>49963</v>
      </c>
    </row>
    <row r="66742" spans="1:2" x14ac:dyDescent="0.25">
      <c r="A66742" t="s">
        <v>16127</v>
      </c>
      <c r="B66742" s="1" t="s">
        <v>49963</v>
      </c>
    </row>
    <row r="66743" spans="1:2" x14ac:dyDescent="0.25">
      <c r="A66743" t="s">
        <v>16128</v>
      </c>
      <c r="B66743" s="1" t="s">
        <v>49963</v>
      </c>
    </row>
    <row r="66744" spans="1:2" x14ac:dyDescent="0.25">
      <c r="A66744" t="s">
        <v>16129</v>
      </c>
      <c r="B66744" s="1" t="s">
        <v>49963</v>
      </c>
    </row>
    <row r="66745" spans="1:2" x14ac:dyDescent="0.25">
      <c r="A66745" t="s">
        <v>16130</v>
      </c>
      <c r="B66745" s="1" t="s">
        <v>49963</v>
      </c>
    </row>
    <row r="66746" spans="1:2" x14ac:dyDescent="0.25">
      <c r="A66746" t="s">
        <v>16131</v>
      </c>
      <c r="B66746" s="1" t="s">
        <v>49963</v>
      </c>
    </row>
    <row r="66747" spans="1:2" x14ac:dyDescent="0.25">
      <c r="A66747" t="s">
        <v>16132</v>
      </c>
      <c r="B66747" s="1" t="s">
        <v>49963</v>
      </c>
    </row>
    <row r="66748" spans="1:2" x14ac:dyDescent="0.25">
      <c r="A66748" t="s">
        <v>16133</v>
      </c>
      <c r="B66748" s="1" t="s">
        <v>49963</v>
      </c>
    </row>
    <row r="66749" spans="1:2" x14ac:dyDescent="0.25">
      <c r="A66749" t="s">
        <v>16134</v>
      </c>
      <c r="B66749" s="1" t="s">
        <v>49963</v>
      </c>
    </row>
    <row r="66750" spans="1:2" x14ac:dyDescent="0.25">
      <c r="A66750" t="s">
        <v>16135</v>
      </c>
      <c r="B66750" s="1" t="s">
        <v>49963</v>
      </c>
    </row>
    <row r="66751" spans="1:2" x14ac:dyDescent="0.25">
      <c r="A66751" t="s">
        <v>16136</v>
      </c>
      <c r="B66751" s="1" t="s">
        <v>49963</v>
      </c>
    </row>
    <row r="66752" spans="1:2" x14ac:dyDescent="0.25">
      <c r="A66752" t="s">
        <v>16137</v>
      </c>
      <c r="B66752" s="1" t="s">
        <v>49963</v>
      </c>
    </row>
    <row r="66753" spans="1:2" x14ac:dyDescent="0.25">
      <c r="A66753" t="s">
        <v>16138</v>
      </c>
      <c r="B66753" s="1" t="s">
        <v>49963</v>
      </c>
    </row>
    <row r="66754" spans="1:2" x14ac:dyDescent="0.25">
      <c r="A66754" t="s">
        <v>16139</v>
      </c>
      <c r="B66754" s="1" t="s">
        <v>49963</v>
      </c>
    </row>
    <row r="66755" spans="1:2" x14ac:dyDescent="0.25">
      <c r="A66755" t="s">
        <v>16140</v>
      </c>
      <c r="B66755" s="1" t="s">
        <v>49963</v>
      </c>
    </row>
    <row r="66756" spans="1:2" x14ac:dyDescent="0.25">
      <c r="A66756" t="s">
        <v>16141</v>
      </c>
      <c r="B66756" s="1" t="s">
        <v>49963</v>
      </c>
    </row>
    <row r="66757" spans="1:2" x14ac:dyDescent="0.25">
      <c r="A66757" t="s">
        <v>16142</v>
      </c>
      <c r="B66757" s="1" t="s">
        <v>49963</v>
      </c>
    </row>
    <row r="66758" spans="1:2" x14ac:dyDescent="0.25">
      <c r="A66758" t="s">
        <v>16143</v>
      </c>
      <c r="B66758" s="1" t="s">
        <v>49963</v>
      </c>
    </row>
    <row r="66759" spans="1:2" x14ac:dyDescent="0.25">
      <c r="A66759" t="s">
        <v>16144</v>
      </c>
      <c r="B66759" s="1" t="s">
        <v>49963</v>
      </c>
    </row>
    <row r="66760" spans="1:2" x14ac:dyDescent="0.25">
      <c r="A66760" t="s">
        <v>16145</v>
      </c>
      <c r="B66760" s="1" t="s">
        <v>49963</v>
      </c>
    </row>
    <row r="66761" spans="1:2" x14ac:dyDescent="0.25">
      <c r="A66761" t="s">
        <v>16146</v>
      </c>
      <c r="B66761" s="1" t="s">
        <v>49963</v>
      </c>
    </row>
    <row r="66762" spans="1:2" x14ac:dyDescent="0.25">
      <c r="A66762" t="s">
        <v>16147</v>
      </c>
      <c r="B66762" s="1" t="s">
        <v>49963</v>
      </c>
    </row>
    <row r="66763" spans="1:2" x14ac:dyDescent="0.25">
      <c r="A66763" t="s">
        <v>16148</v>
      </c>
      <c r="B66763" s="1" t="s">
        <v>49963</v>
      </c>
    </row>
    <row r="66764" spans="1:2" x14ac:dyDescent="0.25">
      <c r="A66764" t="s">
        <v>16149</v>
      </c>
      <c r="B66764" s="1" t="s">
        <v>49963</v>
      </c>
    </row>
    <row r="66765" spans="1:2" x14ac:dyDescent="0.25">
      <c r="A66765" t="s">
        <v>16150</v>
      </c>
      <c r="B66765" s="1" t="s">
        <v>49963</v>
      </c>
    </row>
    <row r="66766" spans="1:2" x14ac:dyDescent="0.25">
      <c r="A66766" t="s">
        <v>16151</v>
      </c>
      <c r="B66766" s="1" t="s">
        <v>49963</v>
      </c>
    </row>
    <row r="66767" spans="1:2" x14ac:dyDescent="0.25">
      <c r="A66767" t="s">
        <v>16152</v>
      </c>
      <c r="B66767" s="1" t="s">
        <v>49963</v>
      </c>
    </row>
    <row r="66768" spans="1:2" x14ac:dyDescent="0.25">
      <c r="A66768" t="s">
        <v>16153</v>
      </c>
      <c r="B66768" s="1" t="s">
        <v>49963</v>
      </c>
    </row>
    <row r="66769" spans="1:2" x14ac:dyDescent="0.25">
      <c r="A66769" t="s">
        <v>16154</v>
      </c>
      <c r="B66769" s="1" t="s">
        <v>49963</v>
      </c>
    </row>
    <row r="66770" spans="1:2" x14ac:dyDescent="0.25">
      <c r="A66770" t="s">
        <v>16155</v>
      </c>
      <c r="B66770" s="1" t="s">
        <v>49963</v>
      </c>
    </row>
    <row r="66771" spans="1:2" x14ac:dyDescent="0.25">
      <c r="A66771" t="s">
        <v>16156</v>
      </c>
      <c r="B66771" s="1" t="s">
        <v>49963</v>
      </c>
    </row>
    <row r="66772" spans="1:2" x14ac:dyDescent="0.25">
      <c r="A66772" t="s">
        <v>16157</v>
      </c>
      <c r="B66772" s="1" t="s">
        <v>49963</v>
      </c>
    </row>
    <row r="66773" spans="1:2" x14ac:dyDescent="0.25">
      <c r="A66773" t="s">
        <v>16158</v>
      </c>
      <c r="B66773" s="1" t="s">
        <v>49963</v>
      </c>
    </row>
    <row r="66774" spans="1:2" x14ac:dyDescent="0.25">
      <c r="A66774" t="s">
        <v>16159</v>
      </c>
      <c r="B66774" s="1" t="s">
        <v>49963</v>
      </c>
    </row>
    <row r="66775" spans="1:2" x14ac:dyDescent="0.25">
      <c r="A66775" t="s">
        <v>16160</v>
      </c>
      <c r="B66775" s="1" t="s">
        <v>49963</v>
      </c>
    </row>
    <row r="66776" spans="1:2" x14ac:dyDescent="0.25">
      <c r="A66776" t="s">
        <v>16161</v>
      </c>
      <c r="B66776" s="1" t="s">
        <v>49963</v>
      </c>
    </row>
    <row r="66777" spans="1:2" x14ac:dyDescent="0.25">
      <c r="A66777" t="s">
        <v>16162</v>
      </c>
      <c r="B66777" s="1" t="s">
        <v>49963</v>
      </c>
    </row>
    <row r="66778" spans="1:2" x14ac:dyDescent="0.25">
      <c r="A66778" t="s">
        <v>16163</v>
      </c>
      <c r="B66778" s="1" t="s">
        <v>49963</v>
      </c>
    </row>
    <row r="66779" spans="1:2" x14ac:dyDescent="0.25">
      <c r="A66779" t="s">
        <v>16164</v>
      </c>
      <c r="B66779" s="1" t="s">
        <v>49963</v>
      </c>
    </row>
    <row r="66780" spans="1:2" x14ac:dyDescent="0.25">
      <c r="A66780" t="s">
        <v>16165</v>
      </c>
      <c r="B66780" s="1" t="s">
        <v>49963</v>
      </c>
    </row>
    <row r="66781" spans="1:2" x14ac:dyDescent="0.25">
      <c r="A66781" t="s">
        <v>16166</v>
      </c>
      <c r="B66781" s="1" t="s">
        <v>49963</v>
      </c>
    </row>
    <row r="66782" spans="1:2" x14ac:dyDescent="0.25">
      <c r="A66782" t="s">
        <v>16167</v>
      </c>
      <c r="B66782" s="1" t="s">
        <v>49963</v>
      </c>
    </row>
    <row r="66783" spans="1:2" x14ac:dyDescent="0.25">
      <c r="A66783" t="s">
        <v>16168</v>
      </c>
      <c r="B66783" s="1" t="s">
        <v>49963</v>
      </c>
    </row>
    <row r="66784" spans="1:2" x14ac:dyDescent="0.25">
      <c r="A66784" t="s">
        <v>16169</v>
      </c>
      <c r="B66784" s="1" t="s">
        <v>49963</v>
      </c>
    </row>
    <row r="66785" spans="1:2" x14ac:dyDescent="0.25">
      <c r="A66785" t="s">
        <v>16170</v>
      </c>
      <c r="B66785" s="1" t="s">
        <v>49963</v>
      </c>
    </row>
    <row r="66786" spans="1:2" x14ac:dyDescent="0.25">
      <c r="A66786" t="s">
        <v>16171</v>
      </c>
      <c r="B66786" s="1" t="s">
        <v>49963</v>
      </c>
    </row>
    <row r="66787" spans="1:2" x14ac:dyDescent="0.25">
      <c r="A66787" t="s">
        <v>16172</v>
      </c>
      <c r="B66787" s="1" t="s">
        <v>49963</v>
      </c>
    </row>
    <row r="66788" spans="1:2" x14ac:dyDescent="0.25">
      <c r="A66788" t="s">
        <v>16173</v>
      </c>
      <c r="B66788" s="1" t="s">
        <v>49963</v>
      </c>
    </row>
    <row r="66789" spans="1:2" x14ac:dyDescent="0.25">
      <c r="A66789" t="s">
        <v>16174</v>
      </c>
      <c r="B66789" s="1" t="s">
        <v>49963</v>
      </c>
    </row>
    <row r="66790" spans="1:2" x14ac:dyDescent="0.25">
      <c r="A66790" t="s">
        <v>16175</v>
      </c>
      <c r="B66790" s="1" t="s">
        <v>49963</v>
      </c>
    </row>
    <row r="66791" spans="1:2" x14ac:dyDescent="0.25">
      <c r="A66791" t="s">
        <v>16176</v>
      </c>
      <c r="B66791" s="1" t="s">
        <v>49963</v>
      </c>
    </row>
    <row r="66792" spans="1:2" x14ac:dyDescent="0.25">
      <c r="A66792" t="s">
        <v>16177</v>
      </c>
      <c r="B66792" s="1" t="s">
        <v>49963</v>
      </c>
    </row>
    <row r="66793" spans="1:2" x14ac:dyDescent="0.25">
      <c r="A66793" t="s">
        <v>16178</v>
      </c>
      <c r="B66793" s="1" t="s">
        <v>49963</v>
      </c>
    </row>
    <row r="66794" spans="1:2" x14ac:dyDescent="0.25">
      <c r="A66794" t="s">
        <v>16179</v>
      </c>
      <c r="B66794" s="1" t="s">
        <v>49963</v>
      </c>
    </row>
    <row r="66795" spans="1:2" x14ac:dyDescent="0.25">
      <c r="A66795" t="s">
        <v>16180</v>
      </c>
      <c r="B66795" s="1" t="s">
        <v>49963</v>
      </c>
    </row>
    <row r="66796" spans="1:2" x14ac:dyDescent="0.25">
      <c r="A66796" t="s">
        <v>16181</v>
      </c>
      <c r="B66796" s="1" t="s">
        <v>49963</v>
      </c>
    </row>
    <row r="66797" spans="1:2" x14ac:dyDescent="0.25">
      <c r="A66797" t="s">
        <v>16182</v>
      </c>
      <c r="B66797" s="1" t="s">
        <v>49963</v>
      </c>
    </row>
    <row r="66798" spans="1:2" x14ac:dyDescent="0.25">
      <c r="A66798" t="s">
        <v>16183</v>
      </c>
      <c r="B66798" s="1" t="s">
        <v>49963</v>
      </c>
    </row>
    <row r="66799" spans="1:2" x14ac:dyDescent="0.25">
      <c r="A66799" t="s">
        <v>16184</v>
      </c>
      <c r="B66799" s="1" t="s">
        <v>49963</v>
      </c>
    </row>
    <row r="66800" spans="1:2" x14ac:dyDescent="0.25">
      <c r="A66800" t="s">
        <v>16185</v>
      </c>
      <c r="B66800" s="1" t="s">
        <v>49963</v>
      </c>
    </row>
    <row r="66801" spans="1:2" x14ac:dyDescent="0.25">
      <c r="A66801" t="s">
        <v>16186</v>
      </c>
      <c r="B66801" s="1" t="s">
        <v>49963</v>
      </c>
    </row>
    <row r="66802" spans="1:2" x14ac:dyDescent="0.25">
      <c r="A66802" t="s">
        <v>16187</v>
      </c>
      <c r="B66802" s="1" t="s">
        <v>49963</v>
      </c>
    </row>
    <row r="66803" spans="1:2" x14ac:dyDescent="0.25">
      <c r="A66803" t="s">
        <v>16188</v>
      </c>
      <c r="B66803" s="1" t="s">
        <v>49963</v>
      </c>
    </row>
    <row r="66804" spans="1:2" x14ac:dyDescent="0.25">
      <c r="A66804" t="s">
        <v>16189</v>
      </c>
      <c r="B66804" s="1" t="s">
        <v>49963</v>
      </c>
    </row>
    <row r="66805" spans="1:2" x14ac:dyDescent="0.25">
      <c r="A66805" t="s">
        <v>16190</v>
      </c>
      <c r="B66805" s="1" t="s">
        <v>49963</v>
      </c>
    </row>
    <row r="66806" spans="1:2" x14ac:dyDescent="0.25">
      <c r="A66806" t="s">
        <v>16191</v>
      </c>
      <c r="B66806" s="1" t="s">
        <v>49963</v>
      </c>
    </row>
    <row r="66807" spans="1:2" x14ac:dyDescent="0.25">
      <c r="A66807" t="s">
        <v>16192</v>
      </c>
      <c r="B66807" s="1" t="s">
        <v>49963</v>
      </c>
    </row>
    <row r="66808" spans="1:2" x14ac:dyDescent="0.25">
      <c r="A66808" t="s">
        <v>16193</v>
      </c>
      <c r="B66808" s="1" t="s">
        <v>49963</v>
      </c>
    </row>
    <row r="66809" spans="1:2" x14ac:dyDescent="0.25">
      <c r="A66809" t="s">
        <v>16194</v>
      </c>
      <c r="B66809" s="1" t="s">
        <v>49963</v>
      </c>
    </row>
    <row r="66810" spans="1:2" x14ac:dyDescent="0.25">
      <c r="A66810" t="s">
        <v>16195</v>
      </c>
      <c r="B66810" s="1" t="s">
        <v>49963</v>
      </c>
    </row>
    <row r="66811" spans="1:2" x14ac:dyDescent="0.25">
      <c r="A66811" t="s">
        <v>16196</v>
      </c>
      <c r="B66811" s="1" t="s">
        <v>49963</v>
      </c>
    </row>
    <row r="66812" spans="1:2" x14ac:dyDescent="0.25">
      <c r="A66812" t="s">
        <v>16197</v>
      </c>
      <c r="B66812" s="1" t="s">
        <v>49963</v>
      </c>
    </row>
    <row r="66813" spans="1:2" x14ac:dyDescent="0.25">
      <c r="A66813" t="s">
        <v>16198</v>
      </c>
      <c r="B66813" s="1" t="s">
        <v>49963</v>
      </c>
    </row>
    <row r="66814" spans="1:2" x14ac:dyDescent="0.25">
      <c r="A66814" t="s">
        <v>16199</v>
      </c>
      <c r="B66814" s="1" t="s">
        <v>49963</v>
      </c>
    </row>
    <row r="66815" spans="1:2" x14ac:dyDescent="0.25">
      <c r="A66815" t="s">
        <v>16200</v>
      </c>
      <c r="B66815" s="1" t="s">
        <v>49963</v>
      </c>
    </row>
    <row r="66816" spans="1:2" x14ac:dyDescent="0.25">
      <c r="A66816" t="s">
        <v>16201</v>
      </c>
      <c r="B66816" s="1" t="s">
        <v>49963</v>
      </c>
    </row>
    <row r="66817" spans="1:2" x14ac:dyDescent="0.25">
      <c r="A66817" t="s">
        <v>16202</v>
      </c>
      <c r="B66817" s="1" t="s">
        <v>49963</v>
      </c>
    </row>
    <row r="66818" spans="1:2" x14ac:dyDescent="0.25">
      <c r="A66818" t="s">
        <v>16203</v>
      </c>
      <c r="B66818" s="1" t="s">
        <v>49963</v>
      </c>
    </row>
    <row r="66819" spans="1:2" x14ac:dyDescent="0.25">
      <c r="A66819" t="s">
        <v>16204</v>
      </c>
      <c r="B66819" s="1" t="s">
        <v>49963</v>
      </c>
    </row>
    <row r="66820" spans="1:2" x14ac:dyDescent="0.25">
      <c r="A66820" t="s">
        <v>16205</v>
      </c>
      <c r="B66820" s="1" t="s">
        <v>49963</v>
      </c>
    </row>
    <row r="66821" spans="1:2" x14ac:dyDescent="0.25">
      <c r="A66821" t="s">
        <v>16206</v>
      </c>
      <c r="B66821" s="1" t="s">
        <v>49963</v>
      </c>
    </row>
    <row r="66822" spans="1:2" x14ac:dyDescent="0.25">
      <c r="A66822" t="s">
        <v>16207</v>
      </c>
      <c r="B66822" s="1" t="s">
        <v>49963</v>
      </c>
    </row>
    <row r="66823" spans="1:2" x14ac:dyDescent="0.25">
      <c r="A66823" t="s">
        <v>16208</v>
      </c>
      <c r="B66823" s="1" t="s">
        <v>49963</v>
      </c>
    </row>
    <row r="66824" spans="1:2" x14ac:dyDescent="0.25">
      <c r="A66824" t="s">
        <v>16209</v>
      </c>
      <c r="B66824" s="1" t="s">
        <v>49963</v>
      </c>
    </row>
    <row r="66825" spans="1:2" x14ac:dyDescent="0.25">
      <c r="A66825" t="s">
        <v>16210</v>
      </c>
      <c r="B66825" s="1" t="s">
        <v>49963</v>
      </c>
    </row>
    <row r="66826" spans="1:2" x14ac:dyDescent="0.25">
      <c r="A66826" t="s">
        <v>16211</v>
      </c>
      <c r="B66826" s="1" t="s">
        <v>49963</v>
      </c>
    </row>
    <row r="66827" spans="1:2" x14ac:dyDescent="0.25">
      <c r="A66827" t="s">
        <v>16212</v>
      </c>
      <c r="B66827" s="1" t="s">
        <v>49963</v>
      </c>
    </row>
    <row r="66828" spans="1:2" x14ac:dyDescent="0.25">
      <c r="A66828" t="s">
        <v>16213</v>
      </c>
      <c r="B66828" s="1" t="s">
        <v>49963</v>
      </c>
    </row>
    <row r="66829" spans="1:2" x14ac:dyDescent="0.25">
      <c r="A66829" t="s">
        <v>16214</v>
      </c>
      <c r="B66829" s="1" t="s">
        <v>49963</v>
      </c>
    </row>
    <row r="66830" spans="1:2" x14ac:dyDescent="0.25">
      <c r="A66830" t="s">
        <v>16215</v>
      </c>
      <c r="B66830" s="1" t="s">
        <v>49963</v>
      </c>
    </row>
    <row r="66831" spans="1:2" x14ac:dyDescent="0.25">
      <c r="A66831" t="s">
        <v>16216</v>
      </c>
      <c r="B66831" s="1" t="s">
        <v>49963</v>
      </c>
    </row>
    <row r="66832" spans="1:2" x14ac:dyDescent="0.25">
      <c r="A66832" t="s">
        <v>16217</v>
      </c>
      <c r="B66832" s="1" t="s">
        <v>49963</v>
      </c>
    </row>
    <row r="66833" spans="1:2" x14ac:dyDescent="0.25">
      <c r="A66833" t="s">
        <v>16218</v>
      </c>
      <c r="B66833" s="1" t="s">
        <v>49963</v>
      </c>
    </row>
    <row r="66834" spans="1:2" x14ac:dyDescent="0.25">
      <c r="A66834" t="s">
        <v>16219</v>
      </c>
      <c r="B66834" s="1" t="s">
        <v>49963</v>
      </c>
    </row>
    <row r="66835" spans="1:2" x14ac:dyDescent="0.25">
      <c r="A66835" t="s">
        <v>16220</v>
      </c>
      <c r="B66835" s="1" t="s">
        <v>49963</v>
      </c>
    </row>
    <row r="66836" spans="1:2" x14ac:dyDescent="0.25">
      <c r="A66836" t="s">
        <v>16221</v>
      </c>
      <c r="B66836" s="1" t="s">
        <v>49963</v>
      </c>
    </row>
    <row r="66837" spans="1:2" x14ac:dyDescent="0.25">
      <c r="A66837" t="s">
        <v>16222</v>
      </c>
      <c r="B66837" s="1" t="s">
        <v>49963</v>
      </c>
    </row>
    <row r="66838" spans="1:2" x14ac:dyDescent="0.25">
      <c r="A66838" t="s">
        <v>16223</v>
      </c>
      <c r="B66838" s="1" t="s">
        <v>49963</v>
      </c>
    </row>
    <row r="66839" spans="1:2" x14ac:dyDescent="0.25">
      <c r="A66839" t="s">
        <v>16224</v>
      </c>
      <c r="B66839" s="1" t="s">
        <v>49963</v>
      </c>
    </row>
    <row r="66840" spans="1:2" x14ac:dyDescent="0.25">
      <c r="A66840" t="s">
        <v>16225</v>
      </c>
      <c r="B66840" s="1" t="s">
        <v>49963</v>
      </c>
    </row>
    <row r="66841" spans="1:2" x14ac:dyDescent="0.25">
      <c r="A66841" t="s">
        <v>16226</v>
      </c>
      <c r="B66841" s="1" t="s">
        <v>49963</v>
      </c>
    </row>
    <row r="66842" spans="1:2" x14ac:dyDescent="0.25">
      <c r="A66842" t="s">
        <v>16227</v>
      </c>
      <c r="B66842" s="1" t="s">
        <v>49963</v>
      </c>
    </row>
    <row r="66843" spans="1:2" x14ac:dyDescent="0.25">
      <c r="A66843" t="s">
        <v>16228</v>
      </c>
      <c r="B66843" s="1" t="s">
        <v>49963</v>
      </c>
    </row>
    <row r="66844" spans="1:2" x14ac:dyDescent="0.25">
      <c r="A66844" t="s">
        <v>16229</v>
      </c>
      <c r="B66844" s="1" t="s">
        <v>49963</v>
      </c>
    </row>
    <row r="66845" spans="1:2" x14ac:dyDescent="0.25">
      <c r="A66845" t="s">
        <v>16230</v>
      </c>
      <c r="B66845" s="1" t="s">
        <v>49963</v>
      </c>
    </row>
    <row r="66846" spans="1:2" x14ac:dyDescent="0.25">
      <c r="A66846" t="s">
        <v>16231</v>
      </c>
      <c r="B66846" s="1" t="s">
        <v>49963</v>
      </c>
    </row>
    <row r="66847" spans="1:2" x14ac:dyDescent="0.25">
      <c r="A66847" t="s">
        <v>16232</v>
      </c>
      <c r="B66847" s="1" t="s">
        <v>49963</v>
      </c>
    </row>
    <row r="66848" spans="1:2" x14ac:dyDescent="0.25">
      <c r="A66848" t="s">
        <v>16233</v>
      </c>
      <c r="B66848" s="1" t="s">
        <v>49963</v>
      </c>
    </row>
    <row r="66849" spans="1:2" x14ac:dyDescent="0.25">
      <c r="A66849" t="s">
        <v>16234</v>
      </c>
      <c r="B66849" s="1" t="s">
        <v>49963</v>
      </c>
    </row>
    <row r="66850" spans="1:2" x14ac:dyDescent="0.25">
      <c r="A66850" t="s">
        <v>16235</v>
      </c>
      <c r="B66850" s="1" t="s">
        <v>49963</v>
      </c>
    </row>
    <row r="66851" spans="1:2" x14ac:dyDescent="0.25">
      <c r="A66851" t="s">
        <v>16236</v>
      </c>
      <c r="B66851" s="1" t="s">
        <v>49963</v>
      </c>
    </row>
    <row r="66852" spans="1:2" x14ac:dyDescent="0.25">
      <c r="A66852" t="s">
        <v>16237</v>
      </c>
      <c r="B66852" s="1" t="s">
        <v>49963</v>
      </c>
    </row>
    <row r="66853" spans="1:2" x14ac:dyDescent="0.25">
      <c r="A66853" t="s">
        <v>16238</v>
      </c>
      <c r="B66853" s="1" t="s">
        <v>49963</v>
      </c>
    </row>
    <row r="66854" spans="1:2" x14ac:dyDescent="0.25">
      <c r="A66854" t="s">
        <v>16239</v>
      </c>
      <c r="B66854" s="1" t="s">
        <v>49963</v>
      </c>
    </row>
    <row r="66855" spans="1:2" x14ac:dyDescent="0.25">
      <c r="A66855" t="s">
        <v>16240</v>
      </c>
      <c r="B66855" s="1" t="s">
        <v>49963</v>
      </c>
    </row>
    <row r="66856" spans="1:2" x14ac:dyDescent="0.25">
      <c r="A66856" t="s">
        <v>16241</v>
      </c>
      <c r="B66856" s="1" t="s">
        <v>49963</v>
      </c>
    </row>
    <row r="66857" spans="1:2" x14ac:dyDescent="0.25">
      <c r="A66857" t="s">
        <v>16242</v>
      </c>
      <c r="B66857" s="1" t="s">
        <v>49963</v>
      </c>
    </row>
    <row r="66858" spans="1:2" x14ac:dyDescent="0.25">
      <c r="A66858" t="s">
        <v>16243</v>
      </c>
      <c r="B66858" s="1" t="s">
        <v>49963</v>
      </c>
    </row>
    <row r="66859" spans="1:2" x14ac:dyDescent="0.25">
      <c r="A66859" t="s">
        <v>16244</v>
      </c>
      <c r="B66859" s="1" t="s">
        <v>49963</v>
      </c>
    </row>
    <row r="66860" spans="1:2" x14ac:dyDescent="0.25">
      <c r="A66860" t="s">
        <v>16245</v>
      </c>
      <c r="B66860" s="1" t="s">
        <v>49963</v>
      </c>
    </row>
    <row r="66861" spans="1:2" x14ac:dyDescent="0.25">
      <c r="A66861" t="s">
        <v>16246</v>
      </c>
      <c r="B66861" s="1" t="s">
        <v>49963</v>
      </c>
    </row>
    <row r="66862" spans="1:2" x14ac:dyDescent="0.25">
      <c r="A66862" t="s">
        <v>16247</v>
      </c>
      <c r="B66862" s="1" t="s">
        <v>49963</v>
      </c>
    </row>
    <row r="66863" spans="1:2" x14ac:dyDescent="0.25">
      <c r="A66863" t="s">
        <v>16248</v>
      </c>
      <c r="B66863" s="1" t="s">
        <v>49963</v>
      </c>
    </row>
    <row r="66864" spans="1:2" x14ac:dyDescent="0.25">
      <c r="A66864" t="s">
        <v>16249</v>
      </c>
      <c r="B66864" s="1" t="s">
        <v>49963</v>
      </c>
    </row>
    <row r="66865" spans="1:2" x14ac:dyDescent="0.25">
      <c r="A66865" t="s">
        <v>16250</v>
      </c>
      <c r="B66865" s="1" t="s">
        <v>49963</v>
      </c>
    </row>
    <row r="66866" spans="1:2" x14ac:dyDescent="0.25">
      <c r="A66866" t="s">
        <v>16251</v>
      </c>
      <c r="B66866" s="1" t="s">
        <v>49963</v>
      </c>
    </row>
    <row r="66867" spans="1:2" x14ac:dyDescent="0.25">
      <c r="A66867" t="s">
        <v>16252</v>
      </c>
      <c r="B66867" s="1" t="s">
        <v>49963</v>
      </c>
    </row>
    <row r="66868" spans="1:2" x14ac:dyDescent="0.25">
      <c r="A66868" t="s">
        <v>16253</v>
      </c>
      <c r="B66868" s="1" t="s">
        <v>49963</v>
      </c>
    </row>
    <row r="66869" spans="1:2" x14ac:dyDescent="0.25">
      <c r="A66869" t="s">
        <v>16254</v>
      </c>
      <c r="B66869" s="1" t="s">
        <v>49963</v>
      </c>
    </row>
    <row r="66870" spans="1:2" x14ac:dyDescent="0.25">
      <c r="A66870" t="s">
        <v>16255</v>
      </c>
      <c r="B66870" s="1" t="s">
        <v>49963</v>
      </c>
    </row>
    <row r="66871" spans="1:2" x14ac:dyDescent="0.25">
      <c r="A66871" t="s">
        <v>16256</v>
      </c>
      <c r="B66871" s="1" t="s">
        <v>49963</v>
      </c>
    </row>
    <row r="66872" spans="1:2" x14ac:dyDescent="0.25">
      <c r="A66872" t="s">
        <v>16257</v>
      </c>
      <c r="B66872" s="1" t="s">
        <v>49963</v>
      </c>
    </row>
    <row r="66873" spans="1:2" x14ac:dyDescent="0.25">
      <c r="A66873" t="s">
        <v>16258</v>
      </c>
      <c r="B66873" s="1" t="s">
        <v>49963</v>
      </c>
    </row>
    <row r="66874" spans="1:2" x14ac:dyDescent="0.25">
      <c r="A66874" t="s">
        <v>16259</v>
      </c>
      <c r="B66874" s="1" t="s">
        <v>49963</v>
      </c>
    </row>
    <row r="66875" spans="1:2" x14ac:dyDescent="0.25">
      <c r="A66875" t="s">
        <v>16260</v>
      </c>
      <c r="B66875" s="1" t="s">
        <v>49963</v>
      </c>
    </row>
    <row r="66876" spans="1:2" x14ac:dyDescent="0.25">
      <c r="A66876" t="s">
        <v>16261</v>
      </c>
      <c r="B66876" s="1" t="s">
        <v>49963</v>
      </c>
    </row>
    <row r="66877" spans="1:2" x14ac:dyDescent="0.25">
      <c r="A66877" t="s">
        <v>16262</v>
      </c>
      <c r="B66877" s="1" t="s">
        <v>49963</v>
      </c>
    </row>
    <row r="66878" spans="1:2" x14ac:dyDescent="0.25">
      <c r="A66878" t="s">
        <v>16263</v>
      </c>
      <c r="B66878" s="1" t="s">
        <v>49963</v>
      </c>
    </row>
    <row r="66879" spans="1:2" x14ac:dyDescent="0.25">
      <c r="A66879" t="s">
        <v>16264</v>
      </c>
      <c r="B66879" s="1" t="s">
        <v>49963</v>
      </c>
    </row>
    <row r="66880" spans="1:2" x14ac:dyDescent="0.25">
      <c r="A66880" t="s">
        <v>16265</v>
      </c>
      <c r="B66880" s="1" t="s">
        <v>49963</v>
      </c>
    </row>
    <row r="66881" spans="1:2" x14ac:dyDescent="0.25">
      <c r="A66881" t="s">
        <v>16266</v>
      </c>
      <c r="B66881" s="1" t="s">
        <v>49963</v>
      </c>
    </row>
    <row r="66882" spans="1:2" x14ac:dyDescent="0.25">
      <c r="A66882" t="s">
        <v>16267</v>
      </c>
      <c r="B66882" s="1" t="s">
        <v>49963</v>
      </c>
    </row>
    <row r="66883" spans="1:2" x14ac:dyDescent="0.25">
      <c r="A66883" t="s">
        <v>16268</v>
      </c>
      <c r="B66883" s="1" t="s">
        <v>49963</v>
      </c>
    </row>
    <row r="66884" spans="1:2" x14ac:dyDescent="0.25">
      <c r="A66884" t="s">
        <v>16269</v>
      </c>
      <c r="B66884" s="1" t="s">
        <v>49963</v>
      </c>
    </row>
    <row r="66885" spans="1:2" x14ac:dyDescent="0.25">
      <c r="A66885" t="s">
        <v>16270</v>
      </c>
      <c r="B66885" s="1" t="s">
        <v>49963</v>
      </c>
    </row>
    <row r="66886" spans="1:2" x14ac:dyDescent="0.25">
      <c r="A66886" t="s">
        <v>16271</v>
      </c>
      <c r="B66886" s="1" t="s">
        <v>49963</v>
      </c>
    </row>
    <row r="66887" spans="1:2" x14ac:dyDescent="0.25">
      <c r="A66887" t="s">
        <v>16272</v>
      </c>
      <c r="B66887" s="1" t="s">
        <v>49963</v>
      </c>
    </row>
    <row r="66888" spans="1:2" x14ac:dyDescent="0.25">
      <c r="A66888" t="s">
        <v>16273</v>
      </c>
      <c r="B66888" s="1" t="s">
        <v>49963</v>
      </c>
    </row>
    <row r="66889" spans="1:2" x14ac:dyDescent="0.25">
      <c r="A66889" t="s">
        <v>16274</v>
      </c>
      <c r="B66889" s="1" t="s">
        <v>49963</v>
      </c>
    </row>
    <row r="66890" spans="1:2" x14ac:dyDescent="0.25">
      <c r="A66890" t="s">
        <v>16275</v>
      </c>
      <c r="B66890" s="1" t="s">
        <v>49963</v>
      </c>
    </row>
    <row r="66891" spans="1:2" x14ac:dyDescent="0.25">
      <c r="A66891" t="s">
        <v>16276</v>
      </c>
      <c r="B66891" s="1" t="s">
        <v>49963</v>
      </c>
    </row>
    <row r="66892" spans="1:2" x14ac:dyDescent="0.25">
      <c r="A66892" t="s">
        <v>16277</v>
      </c>
      <c r="B66892" s="1" t="s">
        <v>49963</v>
      </c>
    </row>
    <row r="66893" spans="1:2" x14ac:dyDescent="0.25">
      <c r="A66893" t="s">
        <v>16278</v>
      </c>
      <c r="B66893" s="1" t="s">
        <v>49963</v>
      </c>
    </row>
    <row r="66894" spans="1:2" x14ac:dyDescent="0.25">
      <c r="A66894" t="s">
        <v>16279</v>
      </c>
      <c r="B66894" s="1" t="s">
        <v>49963</v>
      </c>
    </row>
    <row r="66895" spans="1:2" x14ac:dyDescent="0.25">
      <c r="A66895" t="s">
        <v>16280</v>
      </c>
      <c r="B66895" s="1" t="s">
        <v>49963</v>
      </c>
    </row>
    <row r="66896" spans="1:2" x14ac:dyDescent="0.25">
      <c r="A66896" t="s">
        <v>16281</v>
      </c>
      <c r="B66896" s="1" t="s">
        <v>49963</v>
      </c>
    </row>
    <row r="66897" spans="1:2" x14ac:dyDescent="0.25">
      <c r="A66897" t="s">
        <v>16282</v>
      </c>
      <c r="B66897" s="1" t="s">
        <v>49963</v>
      </c>
    </row>
    <row r="66898" spans="1:2" x14ac:dyDescent="0.25">
      <c r="A66898" t="s">
        <v>16283</v>
      </c>
      <c r="B66898" s="1" t="s">
        <v>49963</v>
      </c>
    </row>
    <row r="66899" spans="1:2" x14ac:dyDescent="0.25">
      <c r="A66899" t="s">
        <v>16284</v>
      </c>
      <c r="B66899" s="1" t="s">
        <v>49963</v>
      </c>
    </row>
    <row r="66900" spans="1:2" x14ac:dyDescent="0.25">
      <c r="A66900" t="s">
        <v>16285</v>
      </c>
      <c r="B66900" s="1" t="s">
        <v>49963</v>
      </c>
    </row>
    <row r="66901" spans="1:2" x14ac:dyDescent="0.25">
      <c r="A66901" t="s">
        <v>16286</v>
      </c>
      <c r="B66901" s="1" t="s">
        <v>49963</v>
      </c>
    </row>
    <row r="66902" spans="1:2" x14ac:dyDescent="0.25">
      <c r="A66902" t="s">
        <v>16287</v>
      </c>
      <c r="B66902" s="1" t="s">
        <v>49963</v>
      </c>
    </row>
    <row r="66903" spans="1:2" x14ac:dyDescent="0.25">
      <c r="A66903" t="s">
        <v>16288</v>
      </c>
      <c r="B66903" s="1" t="s">
        <v>49963</v>
      </c>
    </row>
    <row r="66904" spans="1:2" x14ac:dyDescent="0.25">
      <c r="A66904" t="s">
        <v>16289</v>
      </c>
      <c r="B66904" s="1" t="s">
        <v>49963</v>
      </c>
    </row>
    <row r="66905" spans="1:2" x14ac:dyDescent="0.25">
      <c r="A66905" t="s">
        <v>16290</v>
      </c>
      <c r="B66905" s="1" t="s">
        <v>49963</v>
      </c>
    </row>
    <row r="66906" spans="1:2" x14ac:dyDescent="0.25">
      <c r="A66906" t="s">
        <v>16291</v>
      </c>
      <c r="B66906" s="1" t="s">
        <v>49963</v>
      </c>
    </row>
    <row r="66907" spans="1:2" x14ac:dyDescent="0.25">
      <c r="A66907" t="s">
        <v>16292</v>
      </c>
      <c r="B66907" s="1" t="s">
        <v>49963</v>
      </c>
    </row>
    <row r="66908" spans="1:2" x14ac:dyDescent="0.25">
      <c r="A66908" t="s">
        <v>16293</v>
      </c>
      <c r="B66908" s="1" t="s">
        <v>49963</v>
      </c>
    </row>
    <row r="66909" spans="1:2" x14ac:dyDescent="0.25">
      <c r="A66909" t="s">
        <v>16294</v>
      </c>
      <c r="B66909" s="1" t="s">
        <v>49963</v>
      </c>
    </row>
    <row r="66910" spans="1:2" x14ac:dyDescent="0.25">
      <c r="A66910" t="s">
        <v>16295</v>
      </c>
      <c r="B66910" s="1" t="s">
        <v>49963</v>
      </c>
    </row>
    <row r="66911" spans="1:2" x14ac:dyDescent="0.25">
      <c r="A66911" t="s">
        <v>16296</v>
      </c>
      <c r="B66911" s="1" t="s">
        <v>49963</v>
      </c>
    </row>
    <row r="66912" spans="1:2" x14ac:dyDescent="0.25">
      <c r="A66912" t="s">
        <v>16297</v>
      </c>
      <c r="B66912" s="1" t="s">
        <v>49963</v>
      </c>
    </row>
    <row r="66913" spans="1:2" x14ac:dyDescent="0.25">
      <c r="A66913" t="s">
        <v>16298</v>
      </c>
      <c r="B66913" s="1" t="s">
        <v>49963</v>
      </c>
    </row>
    <row r="66914" spans="1:2" x14ac:dyDescent="0.25">
      <c r="A66914" t="s">
        <v>16299</v>
      </c>
      <c r="B66914" s="1" t="s">
        <v>49963</v>
      </c>
    </row>
    <row r="66915" spans="1:2" x14ac:dyDescent="0.25">
      <c r="A66915" t="s">
        <v>16300</v>
      </c>
      <c r="B66915" s="1" t="s">
        <v>49963</v>
      </c>
    </row>
    <row r="66916" spans="1:2" x14ac:dyDescent="0.25">
      <c r="A66916" t="s">
        <v>16301</v>
      </c>
      <c r="B66916" s="1" t="s">
        <v>49963</v>
      </c>
    </row>
    <row r="66917" spans="1:2" x14ac:dyDescent="0.25">
      <c r="A66917" t="s">
        <v>16302</v>
      </c>
      <c r="B66917" s="1" t="s">
        <v>49963</v>
      </c>
    </row>
    <row r="66918" spans="1:2" x14ac:dyDescent="0.25">
      <c r="A66918" t="s">
        <v>16303</v>
      </c>
      <c r="B66918" s="1" t="s">
        <v>49963</v>
      </c>
    </row>
    <row r="66919" spans="1:2" x14ac:dyDescent="0.25">
      <c r="A66919" t="s">
        <v>16304</v>
      </c>
      <c r="B66919" s="1" t="s">
        <v>49963</v>
      </c>
    </row>
    <row r="66920" spans="1:2" x14ac:dyDescent="0.25">
      <c r="A66920" t="s">
        <v>16305</v>
      </c>
      <c r="B66920" s="1" t="s">
        <v>49963</v>
      </c>
    </row>
    <row r="66921" spans="1:2" x14ac:dyDescent="0.25">
      <c r="A66921" t="s">
        <v>16306</v>
      </c>
      <c r="B66921" s="1" t="s">
        <v>49963</v>
      </c>
    </row>
    <row r="66922" spans="1:2" x14ac:dyDescent="0.25">
      <c r="A66922" t="s">
        <v>16307</v>
      </c>
      <c r="B66922" s="1" t="s">
        <v>49963</v>
      </c>
    </row>
    <row r="66923" spans="1:2" x14ac:dyDescent="0.25">
      <c r="A66923" t="s">
        <v>16308</v>
      </c>
      <c r="B66923" s="1" t="s">
        <v>49963</v>
      </c>
    </row>
    <row r="66924" spans="1:2" x14ac:dyDescent="0.25">
      <c r="A66924" t="s">
        <v>16309</v>
      </c>
      <c r="B66924" s="1" t="s">
        <v>49963</v>
      </c>
    </row>
    <row r="66925" spans="1:2" x14ac:dyDescent="0.25">
      <c r="A66925" t="s">
        <v>16310</v>
      </c>
      <c r="B66925" s="1" t="s">
        <v>49963</v>
      </c>
    </row>
    <row r="66926" spans="1:2" x14ac:dyDescent="0.25">
      <c r="A66926" t="s">
        <v>16311</v>
      </c>
      <c r="B66926" s="1" t="s">
        <v>49963</v>
      </c>
    </row>
    <row r="66927" spans="1:2" x14ac:dyDescent="0.25">
      <c r="A66927" t="s">
        <v>16312</v>
      </c>
      <c r="B66927" s="1" t="s">
        <v>49963</v>
      </c>
    </row>
    <row r="66928" spans="1:2" x14ac:dyDescent="0.25">
      <c r="A66928" t="s">
        <v>16313</v>
      </c>
      <c r="B66928" s="1" t="s">
        <v>49963</v>
      </c>
    </row>
    <row r="66929" spans="1:2" x14ac:dyDescent="0.25">
      <c r="A66929" t="s">
        <v>16314</v>
      </c>
      <c r="B66929" s="1" t="s">
        <v>49963</v>
      </c>
    </row>
    <row r="66930" spans="1:2" x14ac:dyDescent="0.25">
      <c r="A66930" t="s">
        <v>16315</v>
      </c>
      <c r="B66930" s="1" t="s">
        <v>49963</v>
      </c>
    </row>
    <row r="66931" spans="1:2" x14ac:dyDescent="0.25">
      <c r="A66931" t="s">
        <v>16316</v>
      </c>
      <c r="B66931" s="1" t="s">
        <v>49963</v>
      </c>
    </row>
    <row r="66932" spans="1:2" x14ac:dyDescent="0.25">
      <c r="A66932" t="s">
        <v>16317</v>
      </c>
      <c r="B66932" s="1" t="s">
        <v>49963</v>
      </c>
    </row>
    <row r="66933" spans="1:2" x14ac:dyDescent="0.25">
      <c r="A66933" t="s">
        <v>16318</v>
      </c>
      <c r="B66933" s="1" t="s">
        <v>49963</v>
      </c>
    </row>
    <row r="66934" spans="1:2" x14ac:dyDescent="0.25">
      <c r="A66934" t="s">
        <v>16319</v>
      </c>
      <c r="B66934" s="1" t="s">
        <v>49963</v>
      </c>
    </row>
    <row r="66935" spans="1:2" x14ac:dyDescent="0.25">
      <c r="A66935" t="s">
        <v>16320</v>
      </c>
      <c r="B66935" s="1" t="s">
        <v>49963</v>
      </c>
    </row>
    <row r="66936" spans="1:2" x14ac:dyDescent="0.25">
      <c r="A66936" t="s">
        <v>16321</v>
      </c>
      <c r="B66936" s="1" t="s">
        <v>49963</v>
      </c>
    </row>
    <row r="66937" spans="1:2" x14ac:dyDescent="0.25">
      <c r="A66937" t="s">
        <v>16322</v>
      </c>
      <c r="B66937" s="1" t="s">
        <v>49963</v>
      </c>
    </row>
    <row r="66938" spans="1:2" x14ac:dyDescent="0.25">
      <c r="A66938" t="s">
        <v>16323</v>
      </c>
      <c r="B66938" s="1" t="s">
        <v>49963</v>
      </c>
    </row>
    <row r="66939" spans="1:2" x14ac:dyDescent="0.25">
      <c r="A66939" t="s">
        <v>16324</v>
      </c>
      <c r="B66939" s="1" t="s">
        <v>49963</v>
      </c>
    </row>
    <row r="66940" spans="1:2" x14ac:dyDescent="0.25">
      <c r="A66940" t="s">
        <v>16325</v>
      </c>
      <c r="B66940" s="1" t="s">
        <v>49963</v>
      </c>
    </row>
    <row r="66941" spans="1:2" x14ac:dyDescent="0.25">
      <c r="A66941" t="s">
        <v>16326</v>
      </c>
      <c r="B66941" s="1" t="s">
        <v>49963</v>
      </c>
    </row>
    <row r="66942" spans="1:2" x14ac:dyDescent="0.25">
      <c r="A66942" t="s">
        <v>16327</v>
      </c>
      <c r="B66942" s="1" t="s">
        <v>49963</v>
      </c>
    </row>
    <row r="66943" spans="1:2" x14ac:dyDescent="0.25">
      <c r="A66943" t="s">
        <v>16328</v>
      </c>
      <c r="B66943" s="1" t="s">
        <v>49963</v>
      </c>
    </row>
    <row r="66944" spans="1:2" x14ac:dyDescent="0.25">
      <c r="A66944" t="s">
        <v>16329</v>
      </c>
      <c r="B66944" s="1" t="s">
        <v>49963</v>
      </c>
    </row>
    <row r="66945" spans="1:2" x14ac:dyDescent="0.25">
      <c r="A66945" t="s">
        <v>16330</v>
      </c>
      <c r="B66945" s="1" t="s">
        <v>49963</v>
      </c>
    </row>
    <row r="66946" spans="1:2" x14ac:dyDescent="0.25">
      <c r="A66946" t="s">
        <v>16331</v>
      </c>
      <c r="B66946" s="1" t="s">
        <v>49963</v>
      </c>
    </row>
    <row r="66947" spans="1:2" x14ac:dyDescent="0.25">
      <c r="A66947" t="s">
        <v>16332</v>
      </c>
      <c r="B66947" s="1" t="s">
        <v>49963</v>
      </c>
    </row>
    <row r="66948" spans="1:2" x14ac:dyDescent="0.25">
      <c r="A66948" t="s">
        <v>16333</v>
      </c>
      <c r="B66948" s="1" t="s">
        <v>49963</v>
      </c>
    </row>
    <row r="66949" spans="1:2" x14ac:dyDescent="0.25">
      <c r="A66949" t="s">
        <v>16334</v>
      </c>
      <c r="B66949" s="1" t="s">
        <v>49963</v>
      </c>
    </row>
    <row r="66950" spans="1:2" x14ac:dyDescent="0.25">
      <c r="A66950" t="s">
        <v>16335</v>
      </c>
      <c r="B66950" s="1" t="s">
        <v>49963</v>
      </c>
    </row>
    <row r="66951" spans="1:2" x14ac:dyDescent="0.25">
      <c r="A66951" t="s">
        <v>16336</v>
      </c>
      <c r="B66951" s="1" t="s">
        <v>49963</v>
      </c>
    </row>
    <row r="66952" spans="1:2" x14ac:dyDescent="0.25">
      <c r="A66952" t="s">
        <v>16337</v>
      </c>
      <c r="B66952" s="1" t="s">
        <v>49963</v>
      </c>
    </row>
    <row r="66953" spans="1:2" x14ac:dyDescent="0.25">
      <c r="A66953" t="s">
        <v>16338</v>
      </c>
      <c r="B66953" s="1" t="s">
        <v>49963</v>
      </c>
    </row>
    <row r="66954" spans="1:2" x14ac:dyDescent="0.25">
      <c r="A66954" t="s">
        <v>16339</v>
      </c>
      <c r="B66954" s="1" t="s">
        <v>49963</v>
      </c>
    </row>
    <row r="66955" spans="1:2" x14ac:dyDescent="0.25">
      <c r="A66955" t="s">
        <v>16340</v>
      </c>
      <c r="B66955" s="1" t="s">
        <v>49963</v>
      </c>
    </row>
    <row r="66956" spans="1:2" x14ac:dyDescent="0.25">
      <c r="A66956" t="s">
        <v>16341</v>
      </c>
      <c r="B66956" s="1" t="s">
        <v>49963</v>
      </c>
    </row>
    <row r="66957" spans="1:2" x14ac:dyDescent="0.25">
      <c r="A66957" t="s">
        <v>16342</v>
      </c>
      <c r="B66957" s="1" t="s">
        <v>49963</v>
      </c>
    </row>
    <row r="66958" spans="1:2" x14ac:dyDescent="0.25">
      <c r="A66958" t="s">
        <v>16343</v>
      </c>
      <c r="B66958" s="1" t="s">
        <v>49963</v>
      </c>
    </row>
    <row r="66959" spans="1:2" x14ac:dyDescent="0.25">
      <c r="A66959" t="s">
        <v>16344</v>
      </c>
      <c r="B66959" s="1" t="s">
        <v>49963</v>
      </c>
    </row>
    <row r="66960" spans="1:2" x14ac:dyDescent="0.25">
      <c r="A66960" t="s">
        <v>16345</v>
      </c>
      <c r="B66960" s="1" t="s">
        <v>49963</v>
      </c>
    </row>
    <row r="66961" spans="1:2" x14ac:dyDescent="0.25">
      <c r="A66961" t="s">
        <v>16346</v>
      </c>
      <c r="B66961" s="1" t="s">
        <v>49963</v>
      </c>
    </row>
    <row r="66962" spans="1:2" x14ac:dyDescent="0.25">
      <c r="A66962" t="s">
        <v>16347</v>
      </c>
      <c r="B66962" s="1" t="s">
        <v>49963</v>
      </c>
    </row>
    <row r="66963" spans="1:2" x14ac:dyDescent="0.25">
      <c r="A66963" t="s">
        <v>16348</v>
      </c>
      <c r="B66963" s="1" t="s">
        <v>49963</v>
      </c>
    </row>
    <row r="66964" spans="1:2" x14ac:dyDescent="0.25">
      <c r="A66964" t="s">
        <v>16349</v>
      </c>
      <c r="B66964" s="1" t="s">
        <v>49963</v>
      </c>
    </row>
    <row r="66965" spans="1:2" x14ac:dyDescent="0.25">
      <c r="A66965" t="s">
        <v>16350</v>
      </c>
      <c r="B66965" s="1" t="s">
        <v>49963</v>
      </c>
    </row>
    <row r="66966" spans="1:2" x14ac:dyDescent="0.25">
      <c r="A66966" t="s">
        <v>16351</v>
      </c>
      <c r="B66966" s="1" t="s">
        <v>49963</v>
      </c>
    </row>
    <row r="66967" spans="1:2" x14ac:dyDescent="0.25">
      <c r="A66967" t="s">
        <v>16352</v>
      </c>
      <c r="B66967" s="1" t="s">
        <v>49963</v>
      </c>
    </row>
    <row r="66968" spans="1:2" x14ac:dyDescent="0.25">
      <c r="A66968" t="s">
        <v>16353</v>
      </c>
      <c r="B66968" s="1" t="s">
        <v>49963</v>
      </c>
    </row>
    <row r="66969" spans="1:2" x14ac:dyDescent="0.25">
      <c r="A66969" t="s">
        <v>16354</v>
      </c>
      <c r="B66969" s="1" t="s">
        <v>49963</v>
      </c>
    </row>
    <row r="66970" spans="1:2" x14ac:dyDescent="0.25">
      <c r="A66970" t="s">
        <v>16355</v>
      </c>
      <c r="B66970" s="1" t="s">
        <v>49963</v>
      </c>
    </row>
    <row r="66971" spans="1:2" x14ac:dyDescent="0.25">
      <c r="A66971" t="s">
        <v>16356</v>
      </c>
      <c r="B66971" s="1" t="s">
        <v>49963</v>
      </c>
    </row>
    <row r="66972" spans="1:2" x14ac:dyDescent="0.25">
      <c r="A66972" t="s">
        <v>16357</v>
      </c>
      <c r="B66972" s="1" t="s">
        <v>49963</v>
      </c>
    </row>
    <row r="66973" spans="1:2" x14ac:dyDescent="0.25">
      <c r="A66973" t="s">
        <v>16358</v>
      </c>
      <c r="B66973" s="1" t="s">
        <v>49963</v>
      </c>
    </row>
    <row r="66974" spans="1:2" x14ac:dyDescent="0.25">
      <c r="A66974" t="s">
        <v>16359</v>
      </c>
      <c r="B66974" s="1" t="s">
        <v>49963</v>
      </c>
    </row>
    <row r="66975" spans="1:2" x14ac:dyDescent="0.25">
      <c r="A66975" t="s">
        <v>16360</v>
      </c>
      <c r="B66975" s="1" t="s">
        <v>49963</v>
      </c>
    </row>
    <row r="66976" spans="1:2" x14ac:dyDescent="0.25">
      <c r="A66976" t="s">
        <v>16361</v>
      </c>
      <c r="B66976" s="1" t="s">
        <v>49963</v>
      </c>
    </row>
    <row r="66977" spans="1:2" x14ac:dyDescent="0.25">
      <c r="A66977" t="s">
        <v>16362</v>
      </c>
      <c r="B66977" s="1" t="s">
        <v>49963</v>
      </c>
    </row>
    <row r="66978" spans="1:2" x14ac:dyDescent="0.25">
      <c r="A66978" t="s">
        <v>16363</v>
      </c>
      <c r="B66978" s="1" t="s">
        <v>49963</v>
      </c>
    </row>
    <row r="66979" spans="1:2" x14ac:dyDescent="0.25">
      <c r="A66979" t="s">
        <v>16364</v>
      </c>
      <c r="B66979" s="1" t="s">
        <v>49963</v>
      </c>
    </row>
    <row r="66980" spans="1:2" x14ac:dyDescent="0.25">
      <c r="A66980" t="s">
        <v>16365</v>
      </c>
      <c r="B66980" s="1" t="s">
        <v>49963</v>
      </c>
    </row>
    <row r="66981" spans="1:2" x14ac:dyDescent="0.25">
      <c r="A66981" t="s">
        <v>16366</v>
      </c>
      <c r="B66981" s="1" t="s">
        <v>49963</v>
      </c>
    </row>
    <row r="66982" spans="1:2" x14ac:dyDescent="0.25">
      <c r="A66982" t="s">
        <v>16367</v>
      </c>
      <c r="B66982" s="1" t="s">
        <v>49963</v>
      </c>
    </row>
    <row r="66983" spans="1:2" x14ac:dyDescent="0.25">
      <c r="A66983" t="s">
        <v>16368</v>
      </c>
      <c r="B66983" s="1" t="s">
        <v>49963</v>
      </c>
    </row>
    <row r="66984" spans="1:2" x14ac:dyDescent="0.25">
      <c r="A66984" t="s">
        <v>16369</v>
      </c>
      <c r="B66984" s="1" t="s">
        <v>49963</v>
      </c>
    </row>
    <row r="66985" spans="1:2" x14ac:dyDescent="0.25">
      <c r="A66985" t="s">
        <v>16370</v>
      </c>
      <c r="B66985" s="1" t="s">
        <v>49963</v>
      </c>
    </row>
    <row r="66986" spans="1:2" x14ac:dyDescent="0.25">
      <c r="A66986" t="s">
        <v>16371</v>
      </c>
      <c r="B66986" s="1" t="s">
        <v>49963</v>
      </c>
    </row>
    <row r="66987" spans="1:2" x14ac:dyDescent="0.25">
      <c r="A66987" t="s">
        <v>16372</v>
      </c>
      <c r="B66987" s="1" t="s">
        <v>49963</v>
      </c>
    </row>
    <row r="66988" spans="1:2" x14ac:dyDescent="0.25">
      <c r="A66988" t="s">
        <v>16373</v>
      </c>
      <c r="B66988" s="1" t="s">
        <v>49963</v>
      </c>
    </row>
    <row r="66989" spans="1:2" x14ac:dyDescent="0.25">
      <c r="A66989" t="s">
        <v>16374</v>
      </c>
      <c r="B66989" s="1" t="s">
        <v>49963</v>
      </c>
    </row>
    <row r="66990" spans="1:2" x14ac:dyDescent="0.25">
      <c r="A66990" t="s">
        <v>16375</v>
      </c>
      <c r="B66990" s="1" t="s">
        <v>49963</v>
      </c>
    </row>
    <row r="66991" spans="1:2" x14ac:dyDescent="0.25">
      <c r="A66991" t="s">
        <v>16376</v>
      </c>
      <c r="B66991" s="1" t="s">
        <v>49963</v>
      </c>
    </row>
    <row r="66992" spans="1:2" x14ac:dyDescent="0.25">
      <c r="A66992" t="s">
        <v>16377</v>
      </c>
      <c r="B66992" s="1" t="s">
        <v>49963</v>
      </c>
    </row>
    <row r="66993" spans="1:2" x14ac:dyDescent="0.25">
      <c r="A66993" t="s">
        <v>16378</v>
      </c>
      <c r="B66993" s="1" t="s">
        <v>49963</v>
      </c>
    </row>
    <row r="66994" spans="1:2" x14ac:dyDescent="0.25">
      <c r="A66994" t="s">
        <v>16379</v>
      </c>
      <c r="B66994" s="1" t="s">
        <v>49963</v>
      </c>
    </row>
    <row r="66995" spans="1:2" x14ac:dyDescent="0.25">
      <c r="A66995" t="s">
        <v>16380</v>
      </c>
      <c r="B66995" s="1" t="s">
        <v>49963</v>
      </c>
    </row>
    <row r="66996" spans="1:2" x14ac:dyDescent="0.25">
      <c r="A66996" t="s">
        <v>16381</v>
      </c>
      <c r="B66996" s="1" t="s">
        <v>49963</v>
      </c>
    </row>
    <row r="66997" spans="1:2" x14ac:dyDescent="0.25">
      <c r="A66997" t="s">
        <v>16382</v>
      </c>
      <c r="B66997" s="1" t="s">
        <v>49963</v>
      </c>
    </row>
    <row r="66998" spans="1:2" x14ac:dyDescent="0.25">
      <c r="A66998" t="s">
        <v>16383</v>
      </c>
      <c r="B66998" s="1" t="s">
        <v>49963</v>
      </c>
    </row>
    <row r="66999" spans="1:2" x14ac:dyDescent="0.25">
      <c r="A66999" t="s">
        <v>16384</v>
      </c>
      <c r="B66999" s="1" t="s">
        <v>49963</v>
      </c>
    </row>
    <row r="67000" spans="1:2" x14ac:dyDescent="0.25">
      <c r="A67000" t="s">
        <v>16385</v>
      </c>
      <c r="B67000" s="1" t="s">
        <v>49963</v>
      </c>
    </row>
    <row r="67001" spans="1:2" x14ac:dyDescent="0.25">
      <c r="A67001" t="s">
        <v>16386</v>
      </c>
      <c r="B67001" s="1" t="s">
        <v>49963</v>
      </c>
    </row>
    <row r="67002" spans="1:2" x14ac:dyDescent="0.25">
      <c r="A67002" t="s">
        <v>16387</v>
      </c>
      <c r="B67002" s="1" t="s">
        <v>49963</v>
      </c>
    </row>
    <row r="67003" spans="1:2" x14ac:dyDescent="0.25">
      <c r="A67003" t="s">
        <v>16388</v>
      </c>
      <c r="B67003" s="1" t="s">
        <v>49963</v>
      </c>
    </row>
    <row r="67004" spans="1:2" x14ac:dyDescent="0.25">
      <c r="A67004" t="s">
        <v>16389</v>
      </c>
      <c r="B67004" s="1" t="s">
        <v>49963</v>
      </c>
    </row>
    <row r="67005" spans="1:2" x14ac:dyDescent="0.25">
      <c r="A67005" t="s">
        <v>16390</v>
      </c>
      <c r="B67005" s="1" t="s">
        <v>49963</v>
      </c>
    </row>
    <row r="67006" spans="1:2" x14ac:dyDescent="0.25">
      <c r="A67006" t="s">
        <v>16391</v>
      </c>
      <c r="B67006" s="1" t="s">
        <v>49963</v>
      </c>
    </row>
    <row r="67007" spans="1:2" x14ac:dyDescent="0.25">
      <c r="A67007" t="s">
        <v>16392</v>
      </c>
      <c r="B67007" s="1" t="s">
        <v>49963</v>
      </c>
    </row>
    <row r="67008" spans="1:2" x14ac:dyDescent="0.25">
      <c r="A67008" t="s">
        <v>16393</v>
      </c>
      <c r="B67008" s="1" t="s">
        <v>49963</v>
      </c>
    </row>
    <row r="67009" spans="1:2" x14ac:dyDescent="0.25">
      <c r="A67009" t="s">
        <v>16394</v>
      </c>
      <c r="B67009" s="1" t="s">
        <v>49963</v>
      </c>
    </row>
    <row r="67010" spans="1:2" x14ac:dyDescent="0.25">
      <c r="A67010" t="s">
        <v>16395</v>
      </c>
      <c r="B67010" s="1" t="s">
        <v>49963</v>
      </c>
    </row>
    <row r="67011" spans="1:2" x14ac:dyDescent="0.25">
      <c r="A67011" t="s">
        <v>16396</v>
      </c>
      <c r="B67011" s="1" t="s">
        <v>49963</v>
      </c>
    </row>
    <row r="67012" spans="1:2" x14ac:dyDescent="0.25">
      <c r="A67012" t="s">
        <v>16397</v>
      </c>
      <c r="B67012" s="1" t="s">
        <v>49963</v>
      </c>
    </row>
    <row r="67013" spans="1:2" x14ac:dyDescent="0.25">
      <c r="A67013" t="s">
        <v>16398</v>
      </c>
      <c r="B67013" s="1" t="s">
        <v>49963</v>
      </c>
    </row>
    <row r="67014" spans="1:2" x14ac:dyDescent="0.25">
      <c r="A67014" t="s">
        <v>16399</v>
      </c>
      <c r="B67014" s="1" t="s">
        <v>49963</v>
      </c>
    </row>
    <row r="67015" spans="1:2" x14ac:dyDescent="0.25">
      <c r="A67015" t="s">
        <v>16400</v>
      </c>
      <c r="B67015" s="1" t="s">
        <v>49963</v>
      </c>
    </row>
    <row r="67016" spans="1:2" x14ac:dyDescent="0.25">
      <c r="A67016" t="s">
        <v>16401</v>
      </c>
      <c r="B67016" s="1" t="s">
        <v>49963</v>
      </c>
    </row>
    <row r="67017" spans="1:2" x14ac:dyDescent="0.25">
      <c r="A67017" t="s">
        <v>16402</v>
      </c>
      <c r="B67017" s="1" t="s">
        <v>49963</v>
      </c>
    </row>
    <row r="67018" spans="1:2" x14ac:dyDescent="0.25">
      <c r="A67018" t="s">
        <v>16403</v>
      </c>
      <c r="B67018" s="1" t="s">
        <v>49963</v>
      </c>
    </row>
    <row r="67019" spans="1:2" x14ac:dyDescent="0.25">
      <c r="A67019" t="s">
        <v>16404</v>
      </c>
      <c r="B67019" s="1" t="s">
        <v>49963</v>
      </c>
    </row>
    <row r="67020" spans="1:2" x14ac:dyDescent="0.25">
      <c r="A67020" t="s">
        <v>16405</v>
      </c>
      <c r="B67020" s="1" t="s">
        <v>49963</v>
      </c>
    </row>
    <row r="67021" spans="1:2" x14ac:dyDescent="0.25">
      <c r="A67021" t="s">
        <v>16406</v>
      </c>
      <c r="B67021" s="1" t="s">
        <v>49963</v>
      </c>
    </row>
    <row r="67022" spans="1:2" x14ac:dyDescent="0.25">
      <c r="A67022" t="s">
        <v>16407</v>
      </c>
      <c r="B67022" s="1" t="s">
        <v>49963</v>
      </c>
    </row>
    <row r="67023" spans="1:2" x14ac:dyDescent="0.25">
      <c r="A67023" t="s">
        <v>16408</v>
      </c>
      <c r="B67023" s="1" t="s">
        <v>49963</v>
      </c>
    </row>
    <row r="67024" spans="1:2" x14ac:dyDescent="0.25">
      <c r="A67024" t="s">
        <v>16409</v>
      </c>
      <c r="B67024" s="1" t="s">
        <v>49963</v>
      </c>
    </row>
    <row r="67025" spans="1:2" x14ac:dyDescent="0.25">
      <c r="A67025" t="s">
        <v>16410</v>
      </c>
      <c r="B67025" s="1" t="s">
        <v>49963</v>
      </c>
    </row>
    <row r="67026" spans="1:2" x14ac:dyDescent="0.25">
      <c r="A67026" t="s">
        <v>16411</v>
      </c>
      <c r="B67026" s="1" t="s">
        <v>49963</v>
      </c>
    </row>
    <row r="67027" spans="1:2" x14ac:dyDescent="0.25">
      <c r="A67027" t="s">
        <v>16412</v>
      </c>
      <c r="B67027" s="1" t="s">
        <v>49963</v>
      </c>
    </row>
    <row r="67028" spans="1:2" x14ac:dyDescent="0.25">
      <c r="A67028" t="s">
        <v>16413</v>
      </c>
      <c r="B67028" s="1" t="s">
        <v>49963</v>
      </c>
    </row>
    <row r="67029" spans="1:2" x14ac:dyDescent="0.25">
      <c r="A67029" t="s">
        <v>16414</v>
      </c>
      <c r="B67029" s="1" t="s">
        <v>49963</v>
      </c>
    </row>
    <row r="67030" spans="1:2" x14ac:dyDescent="0.25">
      <c r="A67030" t="s">
        <v>16415</v>
      </c>
      <c r="B67030" s="1" t="s">
        <v>49963</v>
      </c>
    </row>
    <row r="67031" spans="1:2" x14ac:dyDescent="0.25">
      <c r="A67031" t="s">
        <v>16416</v>
      </c>
      <c r="B67031" s="1" t="s">
        <v>49963</v>
      </c>
    </row>
    <row r="67032" spans="1:2" x14ac:dyDescent="0.25">
      <c r="A67032" t="s">
        <v>16417</v>
      </c>
      <c r="B67032" s="1" t="s">
        <v>49963</v>
      </c>
    </row>
    <row r="67033" spans="1:2" x14ac:dyDescent="0.25">
      <c r="A67033" t="s">
        <v>16418</v>
      </c>
      <c r="B67033" s="1" t="s">
        <v>49963</v>
      </c>
    </row>
    <row r="67034" spans="1:2" x14ac:dyDescent="0.25">
      <c r="A67034" t="s">
        <v>16419</v>
      </c>
      <c r="B67034" s="1" t="s">
        <v>49963</v>
      </c>
    </row>
    <row r="67035" spans="1:2" x14ac:dyDescent="0.25">
      <c r="A67035" t="s">
        <v>16420</v>
      </c>
      <c r="B67035" s="1" t="s">
        <v>49963</v>
      </c>
    </row>
    <row r="67036" spans="1:2" x14ac:dyDescent="0.25">
      <c r="A67036" t="s">
        <v>16421</v>
      </c>
      <c r="B67036" s="1" t="s">
        <v>49963</v>
      </c>
    </row>
    <row r="67037" spans="1:2" x14ac:dyDescent="0.25">
      <c r="A67037" t="s">
        <v>16422</v>
      </c>
      <c r="B67037" s="1" t="s">
        <v>49963</v>
      </c>
    </row>
    <row r="67038" spans="1:2" x14ac:dyDescent="0.25">
      <c r="A67038" t="s">
        <v>16423</v>
      </c>
      <c r="B67038" s="1" t="s">
        <v>49963</v>
      </c>
    </row>
    <row r="67039" spans="1:2" x14ac:dyDescent="0.25">
      <c r="A67039" t="s">
        <v>16424</v>
      </c>
      <c r="B67039" s="1" t="s">
        <v>49963</v>
      </c>
    </row>
    <row r="67040" spans="1:2" x14ac:dyDescent="0.25">
      <c r="A67040" t="s">
        <v>16425</v>
      </c>
      <c r="B67040" s="1" t="s">
        <v>49963</v>
      </c>
    </row>
    <row r="67041" spans="1:2" x14ac:dyDescent="0.25">
      <c r="A67041" t="s">
        <v>16426</v>
      </c>
      <c r="B67041" s="1" t="s">
        <v>49963</v>
      </c>
    </row>
    <row r="67042" spans="1:2" x14ac:dyDescent="0.25">
      <c r="A67042" t="s">
        <v>16427</v>
      </c>
      <c r="B67042" s="1" t="s">
        <v>49963</v>
      </c>
    </row>
    <row r="67043" spans="1:2" x14ac:dyDescent="0.25">
      <c r="A67043" t="s">
        <v>16428</v>
      </c>
      <c r="B67043" s="1" t="s">
        <v>49963</v>
      </c>
    </row>
    <row r="67044" spans="1:2" x14ac:dyDescent="0.25">
      <c r="A67044" t="s">
        <v>16429</v>
      </c>
      <c r="B67044" s="1" t="s">
        <v>49963</v>
      </c>
    </row>
    <row r="67045" spans="1:2" x14ac:dyDescent="0.25">
      <c r="A67045" t="s">
        <v>16430</v>
      </c>
      <c r="B67045" s="1" t="s">
        <v>49963</v>
      </c>
    </row>
    <row r="67046" spans="1:2" x14ac:dyDescent="0.25">
      <c r="A67046" t="s">
        <v>16431</v>
      </c>
      <c r="B67046" s="1" t="s">
        <v>49963</v>
      </c>
    </row>
    <row r="67047" spans="1:2" x14ac:dyDescent="0.25">
      <c r="A67047" t="s">
        <v>16432</v>
      </c>
      <c r="B67047" s="1" t="s">
        <v>49963</v>
      </c>
    </row>
    <row r="67048" spans="1:2" x14ac:dyDescent="0.25">
      <c r="A67048" t="s">
        <v>16433</v>
      </c>
      <c r="B67048" s="1" t="s">
        <v>49963</v>
      </c>
    </row>
    <row r="67049" spans="1:2" x14ac:dyDescent="0.25">
      <c r="A67049" t="s">
        <v>16434</v>
      </c>
      <c r="B67049" s="1" t="s">
        <v>49963</v>
      </c>
    </row>
    <row r="67050" spans="1:2" x14ac:dyDescent="0.25">
      <c r="A67050" t="s">
        <v>16435</v>
      </c>
      <c r="B67050" s="1" t="s">
        <v>49963</v>
      </c>
    </row>
    <row r="67051" spans="1:2" x14ac:dyDescent="0.25">
      <c r="A67051" t="s">
        <v>16436</v>
      </c>
      <c r="B67051" s="1" t="s">
        <v>49963</v>
      </c>
    </row>
    <row r="67052" spans="1:2" x14ac:dyDescent="0.25">
      <c r="A67052" t="s">
        <v>16437</v>
      </c>
      <c r="B67052" s="1" t="s">
        <v>49963</v>
      </c>
    </row>
    <row r="67053" spans="1:2" x14ac:dyDescent="0.25">
      <c r="A67053" t="s">
        <v>16438</v>
      </c>
      <c r="B67053" s="1" t="s">
        <v>49963</v>
      </c>
    </row>
    <row r="67054" spans="1:2" x14ac:dyDescent="0.25">
      <c r="A67054" t="s">
        <v>16439</v>
      </c>
      <c r="B67054" s="1" t="s">
        <v>49963</v>
      </c>
    </row>
    <row r="67055" spans="1:2" x14ac:dyDescent="0.25">
      <c r="A67055" t="s">
        <v>16440</v>
      </c>
      <c r="B67055" s="1" t="s">
        <v>49963</v>
      </c>
    </row>
    <row r="67056" spans="1:2" x14ac:dyDescent="0.25">
      <c r="A67056" t="s">
        <v>16441</v>
      </c>
      <c r="B67056" s="1" t="s">
        <v>49963</v>
      </c>
    </row>
    <row r="67057" spans="1:2" x14ac:dyDescent="0.25">
      <c r="A67057" t="s">
        <v>16442</v>
      </c>
      <c r="B67057" s="1" t="s">
        <v>49963</v>
      </c>
    </row>
    <row r="67058" spans="1:2" x14ac:dyDescent="0.25">
      <c r="A67058" t="s">
        <v>16443</v>
      </c>
      <c r="B67058" s="1" t="s">
        <v>49963</v>
      </c>
    </row>
    <row r="67059" spans="1:2" x14ac:dyDescent="0.25">
      <c r="A67059" t="s">
        <v>16444</v>
      </c>
      <c r="B67059" s="1" t="s">
        <v>49963</v>
      </c>
    </row>
    <row r="67060" spans="1:2" x14ac:dyDescent="0.25">
      <c r="A67060" t="s">
        <v>16445</v>
      </c>
      <c r="B67060" s="1" t="s">
        <v>49963</v>
      </c>
    </row>
    <row r="67061" spans="1:2" x14ac:dyDescent="0.25">
      <c r="A67061" t="s">
        <v>16446</v>
      </c>
      <c r="B67061" s="1" t="s">
        <v>49963</v>
      </c>
    </row>
    <row r="67062" spans="1:2" x14ac:dyDescent="0.25">
      <c r="A67062" t="s">
        <v>16447</v>
      </c>
      <c r="B67062" s="1" t="s">
        <v>49963</v>
      </c>
    </row>
    <row r="67063" spans="1:2" x14ac:dyDescent="0.25">
      <c r="A67063" t="s">
        <v>16448</v>
      </c>
      <c r="B67063" s="1" t="s">
        <v>49963</v>
      </c>
    </row>
    <row r="67064" spans="1:2" x14ac:dyDescent="0.25">
      <c r="A67064" t="s">
        <v>16449</v>
      </c>
      <c r="B67064" s="1" t="s">
        <v>49963</v>
      </c>
    </row>
    <row r="67065" spans="1:2" x14ac:dyDescent="0.25">
      <c r="A67065" t="s">
        <v>16450</v>
      </c>
      <c r="B67065" s="1" t="s">
        <v>49963</v>
      </c>
    </row>
    <row r="67066" spans="1:2" x14ac:dyDescent="0.25">
      <c r="A67066" t="s">
        <v>16451</v>
      </c>
      <c r="B67066" s="1" t="s">
        <v>49963</v>
      </c>
    </row>
    <row r="67067" spans="1:2" x14ac:dyDescent="0.25">
      <c r="A67067" t="s">
        <v>16452</v>
      </c>
      <c r="B67067" s="1" t="s">
        <v>49963</v>
      </c>
    </row>
    <row r="67068" spans="1:2" x14ac:dyDescent="0.25">
      <c r="A67068" t="s">
        <v>16453</v>
      </c>
      <c r="B67068" s="1" t="s">
        <v>49963</v>
      </c>
    </row>
    <row r="67069" spans="1:2" x14ac:dyDescent="0.25">
      <c r="A67069" t="s">
        <v>16454</v>
      </c>
      <c r="B67069" s="1" t="s">
        <v>49963</v>
      </c>
    </row>
    <row r="67070" spans="1:2" x14ac:dyDescent="0.25">
      <c r="A67070" t="s">
        <v>16455</v>
      </c>
      <c r="B67070" s="1" t="s">
        <v>49963</v>
      </c>
    </row>
    <row r="67071" spans="1:2" x14ac:dyDescent="0.25">
      <c r="A67071" t="s">
        <v>16456</v>
      </c>
      <c r="B67071" s="1" t="s">
        <v>49963</v>
      </c>
    </row>
    <row r="67072" spans="1:2" x14ac:dyDescent="0.25">
      <c r="A67072" t="s">
        <v>16457</v>
      </c>
      <c r="B67072" s="1" t="s">
        <v>49963</v>
      </c>
    </row>
    <row r="67073" spans="1:2" x14ac:dyDescent="0.25">
      <c r="A67073" t="s">
        <v>16458</v>
      </c>
      <c r="B67073" s="1" t="s">
        <v>49963</v>
      </c>
    </row>
    <row r="67074" spans="1:2" x14ac:dyDescent="0.25">
      <c r="A67074" t="s">
        <v>16459</v>
      </c>
      <c r="B67074" s="1" t="s">
        <v>49963</v>
      </c>
    </row>
    <row r="67075" spans="1:2" x14ac:dyDescent="0.25">
      <c r="A67075" t="s">
        <v>16460</v>
      </c>
      <c r="B67075" s="1" t="s">
        <v>49963</v>
      </c>
    </row>
    <row r="67076" spans="1:2" x14ac:dyDescent="0.25">
      <c r="A67076" t="s">
        <v>16461</v>
      </c>
      <c r="B67076" s="1" t="s">
        <v>49963</v>
      </c>
    </row>
    <row r="67077" spans="1:2" x14ac:dyDescent="0.25">
      <c r="A67077" t="s">
        <v>16462</v>
      </c>
      <c r="B67077" s="1" t="s">
        <v>49963</v>
      </c>
    </row>
    <row r="67078" spans="1:2" x14ac:dyDescent="0.25">
      <c r="A67078" t="s">
        <v>16463</v>
      </c>
      <c r="B67078" s="1" t="s">
        <v>49963</v>
      </c>
    </row>
    <row r="67079" spans="1:2" x14ac:dyDescent="0.25">
      <c r="A67079" t="s">
        <v>16464</v>
      </c>
      <c r="B67079" s="1" t="s">
        <v>49963</v>
      </c>
    </row>
    <row r="67080" spans="1:2" x14ac:dyDescent="0.25">
      <c r="A67080" t="s">
        <v>16465</v>
      </c>
      <c r="B67080" s="1" t="s">
        <v>49963</v>
      </c>
    </row>
    <row r="67081" spans="1:2" x14ac:dyDescent="0.25">
      <c r="A67081" t="s">
        <v>16466</v>
      </c>
      <c r="B67081" s="1" t="s">
        <v>49963</v>
      </c>
    </row>
    <row r="67082" spans="1:2" x14ac:dyDescent="0.25">
      <c r="A67082" t="s">
        <v>16467</v>
      </c>
      <c r="B67082" s="1" t="s">
        <v>49963</v>
      </c>
    </row>
    <row r="67083" spans="1:2" x14ac:dyDescent="0.25">
      <c r="A67083" t="s">
        <v>16468</v>
      </c>
      <c r="B67083" s="1" t="s">
        <v>49963</v>
      </c>
    </row>
    <row r="67084" spans="1:2" x14ac:dyDescent="0.25">
      <c r="A67084" t="s">
        <v>16469</v>
      </c>
      <c r="B67084" s="1" t="s">
        <v>49963</v>
      </c>
    </row>
    <row r="67085" spans="1:2" x14ac:dyDescent="0.25">
      <c r="A67085" t="s">
        <v>16470</v>
      </c>
      <c r="B67085" s="1" t="s">
        <v>49963</v>
      </c>
    </row>
    <row r="67086" spans="1:2" x14ac:dyDescent="0.25">
      <c r="A67086" t="s">
        <v>16471</v>
      </c>
      <c r="B67086" s="1" t="s">
        <v>49963</v>
      </c>
    </row>
    <row r="67087" spans="1:2" x14ac:dyDescent="0.25">
      <c r="A67087" t="s">
        <v>16472</v>
      </c>
      <c r="B67087" s="1" t="s">
        <v>49963</v>
      </c>
    </row>
    <row r="67088" spans="1:2" x14ac:dyDescent="0.25">
      <c r="A67088" t="s">
        <v>16473</v>
      </c>
      <c r="B67088" s="1" t="s">
        <v>49963</v>
      </c>
    </row>
    <row r="67089" spans="1:2" x14ac:dyDescent="0.25">
      <c r="A67089" t="s">
        <v>16474</v>
      </c>
      <c r="B67089" s="1" t="s">
        <v>49963</v>
      </c>
    </row>
    <row r="67090" spans="1:2" x14ac:dyDescent="0.25">
      <c r="A67090" t="s">
        <v>16475</v>
      </c>
      <c r="B67090" s="1" t="s">
        <v>49963</v>
      </c>
    </row>
    <row r="67091" spans="1:2" x14ac:dyDescent="0.25">
      <c r="A67091" t="s">
        <v>16476</v>
      </c>
      <c r="B67091" s="1" t="s">
        <v>49963</v>
      </c>
    </row>
    <row r="67092" spans="1:2" x14ac:dyDescent="0.25">
      <c r="A67092" t="s">
        <v>16477</v>
      </c>
      <c r="B67092" s="1" t="s">
        <v>49963</v>
      </c>
    </row>
    <row r="67093" spans="1:2" x14ac:dyDescent="0.25">
      <c r="A67093" t="s">
        <v>16478</v>
      </c>
      <c r="B67093" s="1" t="s">
        <v>49963</v>
      </c>
    </row>
    <row r="67094" spans="1:2" x14ac:dyDescent="0.25">
      <c r="A67094" t="s">
        <v>16479</v>
      </c>
      <c r="B67094" s="1" t="s">
        <v>49963</v>
      </c>
    </row>
    <row r="67095" spans="1:2" x14ac:dyDescent="0.25">
      <c r="A67095" t="s">
        <v>16480</v>
      </c>
      <c r="B67095" s="1" t="s">
        <v>49963</v>
      </c>
    </row>
    <row r="67096" spans="1:2" x14ac:dyDescent="0.25">
      <c r="A67096" t="s">
        <v>16481</v>
      </c>
      <c r="B67096" s="1" t="s">
        <v>49963</v>
      </c>
    </row>
    <row r="67097" spans="1:2" x14ac:dyDescent="0.25">
      <c r="A67097" t="s">
        <v>16482</v>
      </c>
      <c r="B67097" s="1" t="s">
        <v>49963</v>
      </c>
    </row>
    <row r="67098" spans="1:2" x14ac:dyDescent="0.25">
      <c r="A67098" t="s">
        <v>16483</v>
      </c>
      <c r="B67098" s="1" t="s">
        <v>49963</v>
      </c>
    </row>
    <row r="67099" spans="1:2" x14ac:dyDescent="0.25">
      <c r="A67099" t="s">
        <v>16484</v>
      </c>
      <c r="B67099" s="1" t="s">
        <v>49963</v>
      </c>
    </row>
    <row r="67100" spans="1:2" x14ac:dyDescent="0.25">
      <c r="A67100" t="s">
        <v>16485</v>
      </c>
      <c r="B67100" s="1" t="s">
        <v>49963</v>
      </c>
    </row>
    <row r="67101" spans="1:2" x14ac:dyDescent="0.25">
      <c r="A67101" t="s">
        <v>16486</v>
      </c>
      <c r="B67101" s="1" t="s">
        <v>49963</v>
      </c>
    </row>
    <row r="67102" spans="1:2" x14ac:dyDescent="0.25">
      <c r="A67102" t="s">
        <v>16487</v>
      </c>
      <c r="B67102" s="1" t="s">
        <v>49963</v>
      </c>
    </row>
    <row r="67103" spans="1:2" x14ac:dyDescent="0.25">
      <c r="A67103" t="s">
        <v>16488</v>
      </c>
      <c r="B67103" s="1" t="s">
        <v>49963</v>
      </c>
    </row>
    <row r="67104" spans="1:2" x14ac:dyDescent="0.25">
      <c r="A67104" t="s">
        <v>16489</v>
      </c>
      <c r="B67104" s="1" t="s">
        <v>49963</v>
      </c>
    </row>
    <row r="67105" spans="1:2" x14ac:dyDescent="0.25">
      <c r="A67105" t="s">
        <v>16490</v>
      </c>
      <c r="B67105" s="1" t="s">
        <v>49963</v>
      </c>
    </row>
    <row r="67106" spans="1:2" x14ac:dyDescent="0.25">
      <c r="A67106" t="s">
        <v>16491</v>
      </c>
      <c r="B67106" s="1" t="s">
        <v>49963</v>
      </c>
    </row>
    <row r="67107" spans="1:2" x14ac:dyDescent="0.25">
      <c r="A67107" t="s">
        <v>16492</v>
      </c>
      <c r="B67107" s="1" t="s">
        <v>49963</v>
      </c>
    </row>
    <row r="67108" spans="1:2" x14ac:dyDescent="0.25">
      <c r="A67108" t="s">
        <v>16493</v>
      </c>
      <c r="B67108" s="1" t="s">
        <v>49963</v>
      </c>
    </row>
    <row r="67109" spans="1:2" x14ac:dyDescent="0.25">
      <c r="A67109" t="s">
        <v>16494</v>
      </c>
      <c r="B67109" s="1" t="s">
        <v>49963</v>
      </c>
    </row>
    <row r="67110" spans="1:2" x14ac:dyDescent="0.25">
      <c r="A67110" t="s">
        <v>16495</v>
      </c>
      <c r="B67110" s="1" t="s">
        <v>49963</v>
      </c>
    </row>
    <row r="67111" spans="1:2" x14ac:dyDescent="0.25">
      <c r="A67111" t="s">
        <v>16496</v>
      </c>
      <c r="B67111" s="1" t="s">
        <v>49963</v>
      </c>
    </row>
    <row r="67112" spans="1:2" x14ac:dyDescent="0.25">
      <c r="A67112" t="s">
        <v>16497</v>
      </c>
      <c r="B67112" s="1" t="s">
        <v>49963</v>
      </c>
    </row>
    <row r="67113" spans="1:2" x14ac:dyDescent="0.25">
      <c r="A67113" t="s">
        <v>16498</v>
      </c>
      <c r="B67113" s="1" t="s">
        <v>49963</v>
      </c>
    </row>
    <row r="67114" spans="1:2" x14ac:dyDescent="0.25">
      <c r="A67114" t="s">
        <v>16499</v>
      </c>
      <c r="B67114" s="1" t="s">
        <v>49963</v>
      </c>
    </row>
    <row r="67115" spans="1:2" x14ac:dyDescent="0.25">
      <c r="A67115" t="s">
        <v>16500</v>
      </c>
      <c r="B67115" s="1" t="s">
        <v>49963</v>
      </c>
    </row>
    <row r="67116" spans="1:2" x14ac:dyDescent="0.25">
      <c r="A67116" t="s">
        <v>16501</v>
      </c>
      <c r="B67116" s="1" t="s">
        <v>49963</v>
      </c>
    </row>
    <row r="67117" spans="1:2" x14ac:dyDescent="0.25">
      <c r="A67117" t="s">
        <v>16502</v>
      </c>
      <c r="B67117" s="1" t="s">
        <v>49963</v>
      </c>
    </row>
    <row r="67118" spans="1:2" x14ac:dyDescent="0.25">
      <c r="A67118" t="s">
        <v>16503</v>
      </c>
      <c r="B67118" s="1" t="s">
        <v>49963</v>
      </c>
    </row>
    <row r="67119" spans="1:2" x14ac:dyDescent="0.25">
      <c r="A67119" t="s">
        <v>16504</v>
      </c>
      <c r="B67119" s="1" t="s">
        <v>49963</v>
      </c>
    </row>
    <row r="67120" spans="1:2" x14ac:dyDescent="0.25">
      <c r="A67120" t="s">
        <v>16505</v>
      </c>
      <c r="B67120" s="1" t="s">
        <v>49963</v>
      </c>
    </row>
    <row r="67121" spans="1:2" x14ac:dyDescent="0.25">
      <c r="A67121" t="s">
        <v>16506</v>
      </c>
      <c r="B67121" s="1" t="s">
        <v>49963</v>
      </c>
    </row>
    <row r="67122" spans="1:2" x14ac:dyDescent="0.25">
      <c r="A67122" t="s">
        <v>16507</v>
      </c>
      <c r="B67122" s="1" t="s">
        <v>49963</v>
      </c>
    </row>
    <row r="67123" spans="1:2" x14ac:dyDescent="0.25">
      <c r="A67123" t="s">
        <v>16508</v>
      </c>
      <c r="B67123" s="1" t="s">
        <v>49963</v>
      </c>
    </row>
    <row r="67124" spans="1:2" x14ac:dyDescent="0.25">
      <c r="A67124" t="s">
        <v>16509</v>
      </c>
      <c r="B67124" s="1" t="s">
        <v>49963</v>
      </c>
    </row>
    <row r="67125" spans="1:2" x14ac:dyDescent="0.25">
      <c r="A67125" t="s">
        <v>16510</v>
      </c>
      <c r="B67125" s="1" t="s">
        <v>49963</v>
      </c>
    </row>
    <row r="67126" spans="1:2" x14ac:dyDescent="0.25">
      <c r="A67126" t="s">
        <v>16511</v>
      </c>
      <c r="B67126" s="1" t="s">
        <v>49963</v>
      </c>
    </row>
    <row r="67127" spans="1:2" x14ac:dyDescent="0.25">
      <c r="A67127" t="s">
        <v>16512</v>
      </c>
      <c r="B67127" s="1" t="s">
        <v>49963</v>
      </c>
    </row>
    <row r="67128" spans="1:2" x14ac:dyDescent="0.25">
      <c r="A67128" t="s">
        <v>16513</v>
      </c>
      <c r="B67128" s="1" t="s">
        <v>49963</v>
      </c>
    </row>
    <row r="67129" spans="1:2" x14ac:dyDescent="0.25">
      <c r="A67129" t="s">
        <v>16514</v>
      </c>
      <c r="B67129" s="1" t="s">
        <v>49963</v>
      </c>
    </row>
    <row r="67130" spans="1:2" x14ac:dyDescent="0.25">
      <c r="A67130" t="s">
        <v>16515</v>
      </c>
      <c r="B67130" s="1" t="s">
        <v>49963</v>
      </c>
    </row>
    <row r="67131" spans="1:2" x14ac:dyDescent="0.25">
      <c r="A67131" t="s">
        <v>16516</v>
      </c>
      <c r="B67131" s="1" t="s">
        <v>49963</v>
      </c>
    </row>
    <row r="67132" spans="1:2" x14ac:dyDescent="0.25">
      <c r="A67132" t="s">
        <v>16517</v>
      </c>
      <c r="B67132" s="1" t="s">
        <v>49963</v>
      </c>
    </row>
    <row r="67133" spans="1:2" x14ac:dyDescent="0.25">
      <c r="A67133" t="s">
        <v>16518</v>
      </c>
      <c r="B67133" s="1" t="s">
        <v>49963</v>
      </c>
    </row>
    <row r="67134" spans="1:2" x14ac:dyDescent="0.25">
      <c r="A67134" t="s">
        <v>16519</v>
      </c>
      <c r="B67134" s="1" t="s">
        <v>49963</v>
      </c>
    </row>
    <row r="67135" spans="1:2" x14ac:dyDescent="0.25">
      <c r="A67135" t="s">
        <v>16520</v>
      </c>
      <c r="B67135" s="1" t="s">
        <v>49963</v>
      </c>
    </row>
    <row r="67136" spans="1:2" x14ac:dyDescent="0.25">
      <c r="A67136" t="s">
        <v>16521</v>
      </c>
      <c r="B67136" s="1" t="s">
        <v>49963</v>
      </c>
    </row>
    <row r="67137" spans="1:2" x14ac:dyDescent="0.25">
      <c r="A67137" t="s">
        <v>16522</v>
      </c>
      <c r="B67137" s="1" t="s">
        <v>49963</v>
      </c>
    </row>
    <row r="67138" spans="1:2" x14ac:dyDescent="0.25">
      <c r="A67138" t="s">
        <v>16523</v>
      </c>
      <c r="B67138" s="1" t="s">
        <v>49963</v>
      </c>
    </row>
    <row r="67139" spans="1:2" x14ac:dyDescent="0.25">
      <c r="A67139" t="s">
        <v>16524</v>
      </c>
      <c r="B67139" s="1" t="s">
        <v>49963</v>
      </c>
    </row>
    <row r="67140" spans="1:2" x14ac:dyDescent="0.25">
      <c r="A67140" t="s">
        <v>16525</v>
      </c>
      <c r="B67140" s="1" t="s">
        <v>49963</v>
      </c>
    </row>
    <row r="67141" spans="1:2" x14ac:dyDescent="0.25">
      <c r="A67141" t="s">
        <v>16526</v>
      </c>
      <c r="B67141" s="1" t="s">
        <v>49963</v>
      </c>
    </row>
    <row r="67142" spans="1:2" x14ac:dyDescent="0.25">
      <c r="A67142" t="s">
        <v>16527</v>
      </c>
      <c r="B67142" s="1" t="s">
        <v>49963</v>
      </c>
    </row>
    <row r="67143" spans="1:2" x14ac:dyDescent="0.25">
      <c r="A67143" t="s">
        <v>16528</v>
      </c>
      <c r="B67143" s="1" t="s">
        <v>49963</v>
      </c>
    </row>
    <row r="67144" spans="1:2" x14ac:dyDescent="0.25">
      <c r="A67144" t="s">
        <v>16529</v>
      </c>
      <c r="B67144" s="1" t="s">
        <v>49963</v>
      </c>
    </row>
    <row r="67145" spans="1:2" x14ac:dyDescent="0.25">
      <c r="A67145" t="s">
        <v>16530</v>
      </c>
      <c r="B67145" s="1" t="s">
        <v>49963</v>
      </c>
    </row>
    <row r="67146" spans="1:2" x14ac:dyDescent="0.25">
      <c r="A67146" t="s">
        <v>16531</v>
      </c>
      <c r="B67146" s="1" t="s">
        <v>49963</v>
      </c>
    </row>
    <row r="67147" spans="1:2" x14ac:dyDescent="0.25">
      <c r="A67147" t="s">
        <v>16532</v>
      </c>
      <c r="B67147" s="1" t="s">
        <v>49963</v>
      </c>
    </row>
    <row r="67148" spans="1:2" x14ac:dyDescent="0.25">
      <c r="A67148" t="s">
        <v>16533</v>
      </c>
      <c r="B67148" s="1" t="s">
        <v>49963</v>
      </c>
    </row>
    <row r="67149" spans="1:2" x14ac:dyDescent="0.25">
      <c r="A67149" t="s">
        <v>16534</v>
      </c>
      <c r="B67149" s="1" t="s">
        <v>49963</v>
      </c>
    </row>
    <row r="67150" spans="1:2" x14ac:dyDescent="0.25">
      <c r="A67150" t="s">
        <v>16535</v>
      </c>
      <c r="B67150" s="1" t="s">
        <v>49963</v>
      </c>
    </row>
    <row r="67151" spans="1:2" x14ac:dyDescent="0.25">
      <c r="A67151" t="s">
        <v>16536</v>
      </c>
      <c r="B67151" s="1" t="s">
        <v>49963</v>
      </c>
    </row>
    <row r="67152" spans="1:2" x14ac:dyDescent="0.25">
      <c r="A67152" t="s">
        <v>16537</v>
      </c>
      <c r="B67152" s="1" t="s">
        <v>49963</v>
      </c>
    </row>
    <row r="67153" spans="1:2" x14ac:dyDescent="0.25">
      <c r="A67153" t="s">
        <v>16538</v>
      </c>
      <c r="B67153" s="1" t="s">
        <v>49963</v>
      </c>
    </row>
    <row r="67154" spans="1:2" x14ac:dyDescent="0.25">
      <c r="A67154" t="s">
        <v>16539</v>
      </c>
      <c r="B67154" s="1" t="s">
        <v>49963</v>
      </c>
    </row>
    <row r="67155" spans="1:2" x14ac:dyDescent="0.25">
      <c r="A67155" t="s">
        <v>16540</v>
      </c>
      <c r="B67155" s="1" t="s">
        <v>49963</v>
      </c>
    </row>
    <row r="67156" spans="1:2" x14ac:dyDescent="0.25">
      <c r="A67156" t="s">
        <v>16541</v>
      </c>
      <c r="B67156" s="1" t="s">
        <v>49963</v>
      </c>
    </row>
    <row r="67157" spans="1:2" x14ac:dyDescent="0.25">
      <c r="A67157" t="s">
        <v>16542</v>
      </c>
      <c r="B67157" s="1" t="s">
        <v>49963</v>
      </c>
    </row>
    <row r="67158" spans="1:2" x14ac:dyDescent="0.25">
      <c r="A67158" t="s">
        <v>16543</v>
      </c>
      <c r="B67158" s="1" t="s">
        <v>49963</v>
      </c>
    </row>
    <row r="67159" spans="1:2" x14ac:dyDescent="0.25">
      <c r="A67159" t="s">
        <v>16544</v>
      </c>
      <c r="B67159" s="1" t="s">
        <v>49963</v>
      </c>
    </row>
    <row r="67160" spans="1:2" x14ac:dyDescent="0.25">
      <c r="A67160" t="s">
        <v>16545</v>
      </c>
      <c r="B67160" s="1" t="s">
        <v>49963</v>
      </c>
    </row>
    <row r="67161" spans="1:2" x14ac:dyDescent="0.25">
      <c r="A67161" t="s">
        <v>16546</v>
      </c>
      <c r="B67161" s="1" t="s">
        <v>49963</v>
      </c>
    </row>
    <row r="67162" spans="1:2" x14ac:dyDescent="0.25">
      <c r="A67162" t="s">
        <v>16547</v>
      </c>
      <c r="B67162" s="1" t="s">
        <v>49963</v>
      </c>
    </row>
    <row r="67163" spans="1:2" x14ac:dyDescent="0.25">
      <c r="A67163" t="s">
        <v>16548</v>
      </c>
      <c r="B67163" s="1" t="s">
        <v>49963</v>
      </c>
    </row>
    <row r="67164" spans="1:2" x14ac:dyDescent="0.25">
      <c r="A67164" t="s">
        <v>16549</v>
      </c>
      <c r="B67164" s="1" t="s">
        <v>49963</v>
      </c>
    </row>
    <row r="67165" spans="1:2" x14ac:dyDescent="0.25">
      <c r="A67165" t="s">
        <v>16550</v>
      </c>
      <c r="B67165" s="1" t="s">
        <v>49963</v>
      </c>
    </row>
    <row r="67166" spans="1:2" x14ac:dyDescent="0.25">
      <c r="A67166" t="s">
        <v>16551</v>
      </c>
      <c r="B67166" s="1" t="s">
        <v>49963</v>
      </c>
    </row>
    <row r="67167" spans="1:2" x14ac:dyDescent="0.25">
      <c r="A67167" t="s">
        <v>16552</v>
      </c>
      <c r="B67167" s="1" t="s">
        <v>49963</v>
      </c>
    </row>
    <row r="67168" spans="1:2" x14ac:dyDescent="0.25">
      <c r="A67168" t="s">
        <v>16553</v>
      </c>
      <c r="B67168" s="1" t="s">
        <v>49963</v>
      </c>
    </row>
    <row r="67169" spans="1:2" x14ac:dyDescent="0.25">
      <c r="A67169" t="s">
        <v>16554</v>
      </c>
      <c r="B67169" s="1" t="s">
        <v>49963</v>
      </c>
    </row>
    <row r="67170" spans="1:2" x14ac:dyDescent="0.25">
      <c r="A67170" t="s">
        <v>16555</v>
      </c>
      <c r="B67170" s="1" t="s">
        <v>49963</v>
      </c>
    </row>
    <row r="67171" spans="1:2" x14ac:dyDescent="0.25">
      <c r="A67171" t="s">
        <v>16556</v>
      </c>
      <c r="B67171" s="1" t="s">
        <v>49963</v>
      </c>
    </row>
    <row r="67172" spans="1:2" x14ac:dyDescent="0.25">
      <c r="A67172" t="s">
        <v>16557</v>
      </c>
      <c r="B67172" s="1" t="s">
        <v>49963</v>
      </c>
    </row>
    <row r="67173" spans="1:2" x14ac:dyDescent="0.25">
      <c r="A67173" t="s">
        <v>16558</v>
      </c>
      <c r="B67173" s="1" t="s">
        <v>49963</v>
      </c>
    </row>
    <row r="67174" spans="1:2" x14ac:dyDescent="0.25">
      <c r="A67174" t="s">
        <v>16559</v>
      </c>
      <c r="B67174" s="1" t="s">
        <v>49963</v>
      </c>
    </row>
    <row r="67175" spans="1:2" x14ac:dyDescent="0.25">
      <c r="A67175" t="s">
        <v>16560</v>
      </c>
      <c r="B67175" s="1" t="s">
        <v>49963</v>
      </c>
    </row>
    <row r="67176" spans="1:2" x14ac:dyDescent="0.25">
      <c r="A67176" t="s">
        <v>16561</v>
      </c>
      <c r="B67176" s="1" t="s">
        <v>49963</v>
      </c>
    </row>
    <row r="67177" spans="1:2" x14ac:dyDescent="0.25">
      <c r="A67177" t="s">
        <v>16562</v>
      </c>
      <c r="B67177" s="1" t="s">
        <v>49963</v>
      </c>
    </row>
    <row r="67178" spans="1:2" x14ac:dyDescent="0.25">
      <c r="A67178" t="s">
        <v>16563</v>
      </c>
      <c r="B67178" s="1" t="s">
        <v>49963</v>
      </c>
    </row>
    <row r="67179" spans="1:2" x14ac:dyDescent="0.25">
      <c r="A67179" t="s">
        <v>16564</v>
      </c>
      <c r="B67179" s="1" t="s">
        <v>49963</v>
      </c>
    </row>
    <row r="67180" spans="1:2" x14ac:dyDescent="0.25">
      <c r="A67180" t="s">
        <v>16565</v>
      </c>
      <c r="B67180" s="1" t="s">
        <v>49963</v>
      </c>
    </row>
    <row r="67181" spans="1:2" x14ac:dyDescent="0.25">
      <c r="A67181" t="s">
        <v>16566</v>
      </c>
      <c r="B67181" s="1" t="s">
        <v>49963</v>
      </c>
    </row>
    <row r="67182" spans="1:2" x14ac:dyDescent="0.25">
      <c r="A67182" t="s">
        <v>16567</v>
      </c>
      <c r="B67182" s="1" t="s">
        <v>49963</v>
      </c>
    </row>
    <row r="67183" spans="1:2" x14ac:dyDescent="0.25">
      <c r="A67183" t="s">
        <v>16568</v>
      </c>
      <c r="B67183" s="1" t="s">
        <v>49963</v>
      </c>
    </row>
    <row r="67184" spans="1:2" x14ac:dyDescent="0.25">
      <c r="A67184" t="s">
        <v>16569</v>
      </c>
      <c r="B67184" s="1" t="s">
        <v>49963</v>
      </c>
    </row>
    <row r="67185" spans="1:2" x14ac:dyDescent="0.25">
      <c r="A67185" t="s">
        <v>16570</v>
      </c>
      <c r="B67185" s="1" t="s">
        <v>49963</v>
      </c>
    </row>
    <row r="67186" spans="1:2" x14ac:dyDescent="0.25">
      <c r="A67186" t="s">
        <v>16571</v>
      </c>
      <c r="B67186" s="1" t="s">
        <v>49963</v>
      </c>
    </row>
    <row r="67187" spans="1:2" x14ac:dyDescent="0.25">
      <c r="A67187" t="s">
        <v>16572</v>
      </c>
      <c r="B67187" s="1" t="s">
        <v>49963</v>
      </c>
    </row>
    <row r="67188" spans="1:2" x14ac:dyDescent="0.25">
      <c r="A67188" t="s">
        <v>16573</v>
      </c>
      <c r="B67188" s="1" t="s">
        <v>49963</v>
      </c>
    </row>
    <row r="67189" spans="1:2" x14ac:dyDescent="0.25">
      <c r="A67189" t="s">
        <v>16574</v>
      </c>
      <c r="B67189" s="1" t="s">
        <v>49963</v>
      </c>
    </row>
    <row r="67190" spans="1:2" x14ac:dyDescent="0.25">
      <c r="A67190" t="s">
        <v>16575</v>
      </c>
      <c r="B67190" s="1" t="s">
        <v>49963</v>
      </c>
    </row>
    <row r="67191" spans="1:2" x14ac:dyDescent="0.25">
      <c r="A67191" t="s">
        <v>16576</v>
      </c>
      <c r="B67191" s="1" t="s">
        <v>49963</v>
      </c>
    </row>
    <row r="67192" spans="1:2" x14ac:dyDescent="0.25">
      <c r="A67192" t="s">
        <v>16577</v>
      </c>
      <c r="B67192" s="1" t="s">
        <v>49963</v>
      </c>
    </row>
    <row r="67193" spans="1:2" x14ac:dyDescent="0.25">
      <c r="A67193" t="s">
        <v>16578</v>
      </c>
      <c r="B67193" s="1" t="s">
        <v>49963</v>
      </c>
    </row>
    <row r="67194" spans="1:2" x14ac:dyDescent="0.25">
      <c r="A67194" t="s">
        <v>16579</v>
      </c>
      <c r="B67194" s="1" t="s">
        <v>49963</v>
      </c>
    </row>
    <row r="67195" spans="1:2" x14ac:dyDescent="0.25">
      <c r="A67195" t="s">
        <v>16580</v>
      </c>
      <c r="B67195" s="1" t="s">
        <v>49963</v>
      </c>
    </row>
    <row r="67196" spans="1:2" x14ac:dyDescent="0.25">
      <c r="A67196" t="s">
        <v>16581</v>
      </c>
      <c r="B67196" s="1" t="s">
        <v>49963</v>
      </c>
    </row>
    <row r="67197" spans="1:2" x14ac:dyDescent="0.25">
      <c r="A67197" t="s">
        <v>16582</v>
      </c>
      <c r="B67197" s="1" t="s">
        <v>49963</v>
      </c>
    </row>
    <row r="67198" spans="1:2" x14ac:dyDescent="0.25">
      <c r="A67198" t="s">
        <v>16583</v>
      </c>
      <c r="B67198" s="1" t="s">
        <v>49963</v>
      </c>
    </row>
    <row r="67199" spans="1:2" x14ac:dyDescent="0.25">
      <c r="A67199" t="s">
        <v>16584</v>
      </c>
      <c r="B67199" s="1" t="s">
        <v>49963</v>
      </c>
    </row>
    <row r="67200" spans="1:2" x14ac:dyDescent="0.25">
      <c r="A67200" t="s">
        <v>16585</v>
      </c>
      <c r="B67200" s="1" t="s">
        <v>49963</v>
      </c>
    </row>
    <row r="67201" spans="1:2" x14ac:dyDescent="0.25">
      <c r="A67201" t="s">
        <v>16586</v>
      </c>
      <c r="B67201" s="1" t="s">
        <v>49963</v>
      </c>
    </row>
    <row r="67202" spans="1:2" x14ac:dyDescent="0.25">
      <c r="A67202" t="s">
        <v>16587</v>
      </c>
      <c r="B67202" s="1" t="s">
        <v>49963</v>
      </c>
    </row>
    <row r="67203" spans="1:2" x14ac:dyDescent="0.25">
      <c r="A67203" t="s">
        <v>16588</v>
      </c>
      <c r="B67203" s="1" t="s">
        <v>49963</v>
      </c>
    </row>
    <row r="67204" spans="1:2" x14ac:dyDescent="0.25">
      <c r="A67204" t="s">
        <v>16589</v>
      </c>
      <c r="B67204" s="1" t="s">
        <v>49963</v>
      </c>
    </row>
    <row r="67205" spans="1:2" x14ac:dyDescent="0.25">
      <c r="A67205" t="s">
        <v>16590</v>
      </c>
      <c r="B67205" s="1" t="s">
        <v>49963</v>
      </c>
    </row>
    <row r="67206" spans="1:2" x14ac:dyDescent="0.25">
      <c r="A67206" t="s">
        <v>16591</v>
      </c>
      <c r="B67206" s="1" t="s">
        <v>49963</v>
      </c>
    </row>
    <row r="67207" spans="1:2" x14ac:dyDescent="0.25">
      <c r="A67207" t="s">
        <v>16592</v>
      </c>
      <c r="B67207" s="1" t="s">
        <v>49963</v>
      </c>
    </row>
    <row r="67208" spans="1:2" x14ac:dyDescent="0.25">
      <c r="A67208" t="s">
        <v>16593</v>
      </c>
      <c r="B67208" s="1" t="s">
        <v>49963</v>
      </c>
    </row>
    <row r="67209" spans="1:2" x14ac:dyDescent="0.25">
      <c r="A67209" t="s">
        <v>16594</v>
      </c>
      <c r="B67209" s="1" t="s">
        <v>49963</v>
      </c>
    </row>
    <row r="67210" spans="1:2" x14ac:dyDescent="0.25">
      <c r="A67210" t="s">
        <v>16595</v>
      </c>
      <c r="B67210" s="1" t="s">
        <v>49963</v>
      </c>
    </row>
    <row r="67211" spans="1:2" x14ac:dyDescent="0.25">
      <c r="A67211" t="s">
        <v>16596</v>
      </c>
      <c r="B67211" s="1" t="s">
        <v>49963</v>
      </c>
    </row>
    <row r="67212" spans="1:2" x14ac:dyDescent="0.25">
      <c r="A67212" t="s">
        <v>16597</v>
      </c>
      <c r="B67212" s="1" t="s">
        <v>49963</v>
      </c>
    </row>
    <row r="67213" spans="1:2" x14ac:dyDescent="0.25">
      <c r="A67213" t="s">
        <v>16598</v>
      </c>
      <c r="B67213" s="1" t="s">
        <v>49963</v>
      </c>
    </row>
    <row r="67214" spans="1:2" x14ac:dyDescent="0.25">
      <c r="A67214" t="s">
        <v>16599</v>
      </c>
      <c r="B67214" s="1" t="s">
        <v>49963</v>
      </c>
    </row>
    <row r="67215" spans="1:2" x14ac:dyDescent="0.25">
      <c r="A67215" t="s">
        <v>16600</v>
      </c>
      <c r="B67215" s="1" t="s">
        <v>49963</v>
      </c>
    </row>
    <row r="67216" spans="1:2" x14ac:dyDescent="0.25">
      <c r="A67216" t="s">
        <v>16601</v>
      </c>
      <c r="B67216" s="1" t="s">
        <v>49963</v>
      </c>
    </row>
    <row r="67217" spans="1:2" x14ac:dyDescent="0.25">
      <c r="A67217" t="s">
        <v>16602</v>
      </c>
      <c r="B67217" s="1" t="s">
        <v>49963</v>
      </c>
    </row>
    <row r="67218" spans="1:2" x14ac:dyDescent="0.25">
      <c r="A67218" t="s">
        <v>16603</v>
      </c>
      <c r="B67218" s="1" t="s">
        <v>49963</v>
      </c>
    </row>
    <row r="67219" spans="1:2" x14ac:dyDescent="0.25">
      <c r="A67219" t="s">
        <v>16604</v>
      </c>
      <c r="B67219" s="1" t="s">
        <v>49963</v>
      </c>
    </row>
    <row r="67220" spans="1:2" x14ac:dyDescent="0.25">
      <c r="A67220" t="s">
        <v>16605</v>
      </c>
      <c r="B67220" s="1" t="s">
        <v>49963</v>
      </c>
    </row>
    <row r="67221" spans="1:2" x14ac:dyDescent="0.25">
      <c r="A67221" t="s">
        <v>16606</v>
      </c>
      <c r="B67221" s="1" t="s">
        <v>49963</v>
      </c>
    </row>
    <row r="67222" spans="1:2" x14ac:dyDescent="0.25">
      <c r="A67222" t="s">
        <v>16607</v>
      </c>
      <c r="B67222" s="1" t="s">
        <v>49963</v>
      </c>
    </row>
    <row r="67223" spans="1:2" x14ac:dyDescent="0.25">
      <c r="A67223" t="s">
        <v>16608</v>
      </c>
      <c r="B67223" s="1" t="s">
        <v>49963</v>
      </c>
    </row>
    <row r="67224" spans="1:2" x14ac:dyDescent="0.25">
      <c r="A67224" t="s">
        <v>16609</v>
      </c>
      <c r="B67224" s="1" t="s">
        <v>49963</v>
      </c>
    </row>
    <row r="67225" spans="1:2" x14ac:dyDescent="0.25">
      <c r="A67225" t="s">
        <v>16610</v>
      </c>
      <c r="B67225" s="1" t="s">
        <v>49963</v>
      </c>
    </row>
    <row r="67226" spans="1:2" x14ac:dyDescent="0.25">
      <c r="A67226" t="s">
        <v>16611</v>
      </c>
      <c r="B67226" s="1" t="s">
        <v>49963</v>
      </c>
    </row>
    <row r="67227" spans="1:2" x14ac:dyDescent="0.25">
      <c r="A67227" t="s">
        <v>16612</v>
      </c>
      <c r="B67227" s="1" t="s">
        <v>49963</v>
      </c>
    </row>
    <row r="67228" spans="1:2" x14ac:dyDescent="0.25">
      <c r="A67228" t="s">
        <v>16613</v>
      </c>
      <c r="B67228" s="1" t="s">
        <v>49963</v>
      </c>
    </row>
    <row r="67229" spans="1:2" x14ac:dyDescent="0.25">
      <c r="A67229" t="s">
        <v>16614</v>
      </c>
      <c r="B67229" s="1" t="s">
        <v>49963</v>
      </c>
    </row>
    <row r="67230" spans="1:2" x14ac:dyDescent="0.25">
      <c r="A67230" t="s">
        <v>16615</v>
      </c>
      <c r="B67230" s="1" t="s">
        <v>49963</v>
      </c>
    </row>
    <row r="67231" spans="1:2" x14ac:dyDescent="0.25">
      <c r="A67231" t="s">
        <v>16616</v>
      </c>
      <c r="B67231" s="1" t="s">
        <v>49963</v>
      </c>
    </row>
    <row r="67232" spans="1:2" x14ac:dyDescent="0.25">
      <c r="A67232" t="s">
        <v>16617</v>
      </c>
      <c r="B67232" s="1" t="s">
        <v>49963</v>
      </c>
    </row>
    <row r="67233" spans="1:2" x14ac:dyDescent="0.25">
      <c r="A67233" t="s">
        <v>16618</v>
      </c>
      <c r="B67233" s="1" t="s">
        <v>49963</v>
      </c>
    </row>
    <row r="67234" spans="1:2" x14ac:dyDescent="0.25">
      <c r="A67234" t="s">
        <v>16619</v>
      </c>
      <c r="B67234" s="1" t="s">
        <v>49963</v>
      </c>
    </row>
    <row r="67235" spans="1:2" x14ac:dyDescent="0.25">
      <c r="A67235" t="s">
        <v>16620</v>
      </c>
      <c r="B67235" s="1" t="s">
        <v>49963</v>
      </c>
    </row>
    <row r="67236" spans="1:2" x14ac:dyDescent="0.25">
      <c r="A67236" t="s">
        <v>16621</v>
      </c>
      <c r="B67236" s="1" t="s">
        <v>49963</v>
      </c>
    </row>
    <row r="67237" spans="1:2" x14ac:dyDescent="0.25">
      <c r="A67237" t="s">
        <v>16622</v>
      </c>
      <c r="B67237" s="1" t="s">
        <v>49963</v>
      </c>
    </row>
    <row r="67238" spans="1:2" x14ac:dyDescent="0.25">
      <c r="A67238" t="s">
        <v>16623</v>
      </c>
      <c r="B67238" s="1" t="s">
        <v>49963</v>
      </c>
    </row>
    <row r="67239" spans="1:2" x14ac:dyDescent="0.25">
      <c r="A67239" t="s">
        <v>16624</v>
      </c>
      <c r="B67239" s="1" t="s">
        <v>49963</v>
      </c>
    </row>
    <row r="67240" spans="1:2" x14ac:dyDescent="0.25">
      <c r="A67240" t="s">
        <v>16625</v>
      </c>
      <c r="B67240" s="1" t="s">
        <v>49963</v>
      </c>
    </row>
    <row r="67241" spans="1:2" x14ac:dyDescent="0.25">
      <c r="A67241" t="s">
        <v>16626</v>
      </c>
      <c r="B67241" s="1" t="s">
        <v>49963</v>
      </c>
    </row>
    <row r="67242" spans="1:2" x14ac:dyDescent="0.25">
      <c r="A67242" t="s">
        <v>16627</v>
      </c>
      <c r="B67242" s="1" t="s">
        <v>49963</v>
      </c>
    </row>
    <row r="67243" spans="1:2" x14ac:dyDescent="0.25">
      <c r="A67243" t="s">
        <v>16628</v>
      </c>
      <c r="B67243" s="1" t="s">
        <v>49963</v>
      </c>
    </row>
    <row r="67244" spans="1:2" x14ac:dyDescent="0.25">
      <c r="A67244" t="s">
        <v>16629</v>
      </c>
      <c r="B67244" s="1" t="s">
        <v>49963</v>
      </c>
    </row>
    <row r="67245" spans="1:2" x14ac:dyDescent="0.25">
      <c r="A67245" t="s">
        <v>16630</v>
      </c>
      <c r="B67245" s="1" t="s">
        <v>49963</v>
      </c>
    </row>
    <row r="67246" spans="1:2" x14ac:dyDescent="0.25">
      <c r="A67246" t="s">
        <v>16631</v>
      </c>
      <c r="B67246" s="1" t="s">
        <v>49963</v>
      </c>
    </row>
    <row r="67247" spans="1:2" x14ac:dyDescent="0.25">
      <c r="A67247" t="s">
        <v>16632</v>
      </c>
      <c r="B67247" s="1" t="s">
        <v>49963</v>
      </c>
    </row>
    <row r="67248" spans="1:2" x14ac:dyDescent="0.25">
      <c r="A67248" t="s">
        <v>16633</v>
      </c>
      <c r="B67248" s="1" t="s">
        <v>49963</v>
      </c>
    </row>
    <row r="67249" spans="1:2" x14ac:dyDescent="0.25">
      <c r="A67249" t="s">
        <v>16634</v>
      </c>
      <c r="B67249" s="1" t="s">
        <v>49963</v>
      </c>
    </row>
    <row r="67250" spans="1:2" x14ac:dyDescent="0.25">
      <c r="A67250" t="s">
        <v>16635</v>
      </c>
      <c r="B67250" s="1" t="s">
        <v>49963</v>
      </c>
    </row>
    <row r="67251" spans="1:2" x14ac:dyDescent="0.25">
      <c r="A67251" t="s">
        <v>16636</v>
      </c>
      <c r="B67251" s="1" t="s">
        <v>49963</v>
      </c>
    </row>
    <row r="67252" spans="1:2" x14ac:dyDescent="0.25">
      <c r="A67252" t="s">
        <v>16637</v>
      </c>
      <c r="B67252" s="1" t="s">
        <v>49963</v>
      </c>
    </row>
    <row r="67253" spans="1:2" x14ac:dyDescent="0.25">
      <c r="A67253" t="s">
        <v>16638</v>
      </c>
      <c r="B67253" s="1" t="s">
        <v>49963</v>
      </c>
    </row>
    <row r="67254" spans="1:2" x14ac:dyDescent="0.25">
      <c r="A67254" t="s">
        <v>16639</v>
      </c>
      <c r="B67254" s="1" t="s">
        <v>49963</v>
      </c>
    </row>
    <row r="67255" spans="1:2" x14ac:dyDescent="0.25">
      <c r="A67255" t="s">
        <v>16640</v>
      </c>
      <c r="B67255" s="1" t="s">
        <v>49963</v>
      </c>
    </row>
    <row r="67256" spans="1:2" x14ac:dyDescent="0.25">
      <c r="A67256" t="s">
        <v>16641</v>
      </c>
      <c r="B67256" s="1" t="s">
        <v>49963</v>
      </c>
    </row>
    <row r="67257" spans="1:2" x14ac:dyDescent="0.25">
      <c r="A67257" t="s">
        <v>16642</v>
      </c>
      <c r="B67257" s="1" t="s">
        <v>49963</v>
      </c>
    </row>
    <row r="67258" spans="1:2" x14ac:dyDescent="0.25">
      <c r="A67258" t="s">
        <v>16643</v>
      </c>
      <c r="B67258" s="1" t="s">
        <v>49963</v>
      </c>
    </row>
    <row r="67259" spans="1:2" x14ac:dyDescent="0.25">
      <c r="A67259" t="s">
        <v>16644</v>
      </c>
      <c r="B67259" s="1" t="s">
        <v>49963</v>
      </c>
    </row>
    <row r="67260" spans="1:2" x14ac:dyDescent="0.25">
      <c r="A67260" t="s">
        <v>16645</v>
      </c>
      <c r="B67260" s="1" t="s">
        <v>49963</v>
      </c>
    </row>
    <row r="67261" spans="1:2" x14ac:dyDescent="0.25">
      <c r="A67261" t="s">
        <v>16646</v>
      </c>
      <c r="B67261" s="1" t="s">
        <v>49963</v>
      </c>
    </row>
    <row r="67262" spans="1:2" x14ac:dyDescent="0.25">
      <c r="A67262" t="s">
        <v>16647</v>
      </c>
      <c r="B67262" s="1" t="s">
        <v>49963</v>
      </c>
    </row>
    <row r="67263" spans="1:2" x14ac:dyDescent="0.25">
      <c r="A67263" t="s">
        <v>16648</v>
      </c>
      <c r="B67263" s="1" t="s">
        <v>49963</v>
      </c>
    </row>
    <row r="67264" spans="1:2" x14ac:dyDescent="0.25">
      <c r="A67264" t="s">
        <v>16649</v>
      </c>
      <c r="B67264" s="1" t="s">
        <v>49963</v>
      </c>
    </row>
    <row r="67265" spans="1:2" x14ac:dyDescent="0.25">
      <c r="A67265" t="s">
        <v>16650</v>
      </c>
      <c r="B67265" s="1" t="s">
        <v>49963</v>
      </c>
    </row>
    <row r="67266" spans="1:2" x14ac:dyDescent="0.25">
      <c r="A67266" t="s">
        <v>16651</v>
      </c>
      <c r="B67266" s="1" t="s">
        <v>49963</v>
      </c>
    </row>
    <row r="67267" spans="1:2" x14ac:dyDescent="0.25">
      <c r="A67267" t="s">
        <v>16652</v>
      </c>
      <c r="B67267" s="1" t="s">
        <v>49963</v>
      </c>
    </row>
    <row r="67268" spans="1:2" x14ac:dyDescent="0.25">
      <c r="A67268" t="s">
        <v>16653</v>
      </c>
      <c r="B67268" s="1" t="s">
        <v>49963</v>
      </c>
    </row>
    <row r="67269" spans="1:2" x14ac:dyDescent="0.25">
      <c r="A67269" t="s">
        <v>16654</v>
      </c>
      <c r="B67269" s="1" t="s">
        <v>49963</v>
      </c>
    </row>
    <row r="67270" spans="1:2" x14ac:dyDescent="0.25">
      <c r="A67270" t="s">
        <v>16655</v>
      </c>
      <c r="B67270" s="1" t="s">
        <v>49963</v>
      </c>
    </row>
    <row r="67271" spans="1:2" x14ac:dyDescent="0.25">
      <c r="A67271" t="s">
        <v>16656</v>
      </c>
      <c r="B67271" s="1" t="s">
        <v>49963</v>
      </c>
    </row>
    <row r="67272" spans="1:2" x14ac:dyDescent="0.25">
      <c r="A67272" t="s">
        <v>16657</v>
      </c>
      <c r="B67272" s="1" t="s">
        <v>49963</v>
      </c>
    </row>
    <row r="67273" spans="1:2" x14ac:dyDescent="0.25">
      <c r="A67273" t="s">
        <v>16658</v>
      </c>
      <c r="B67273" s="1" t="s">
        <v>49963</v>
      </c>
    </row>
    <row r="67274" spans="1:2" x14ac:dyDescent="0.25">
      <c r="A67274" t="s">
        <v>16659</v>
      </c>
      <c r="B67274" s="1" t="s">
        <v>49963</v>
      </c>
    </row>
    <row r="67275" spans="1:2" x14ac:dyDescent="0.25">
      <c r="A67275" t="s">
        <v>16660</v>
      </c>
      <c r="B67275" s="1" t="s">
        <v>49963</v>
      </c>
    </row>
    <row r="67276" spans="1:2" x14ac:dyDescent="0.25">
      <c r="A67276" t="s">
        <v>16661</v>
      </c>
      <c r="B67276" s="1" t="s">
        <v>49963</v>
      </c>
    </row>
    <row r="67277" spans="1:2" x14ac:dyDescent="0.25">
      <c r="A67277" t="s">
        <v>16662</v>
      </c>
      <c r="B67277" s="1" t="s">
        <v>49963</v>
      </c>
    </row>
    <row r="67278" spans="1:2" x14ac:dyDescent="0.25">
      <c r="A67278" t="s">
        <v>16663</v>
      </c>
      <c r="B67278" s="1" t="s">
        <v>49963</v>
      </c>
    </row>
    <row r="67279" spans="1:2" x14ac:dyDescent="0.25">
      <c r="A67279" t="s">
        <v>16664</v>
      </c>
      <c r="B67279" s="1" t="s">
        <v>49963</v>
      </c>
    </row>
    <row r="67280" spans="1:2" x14ac:dyDescent="0.25">
      <c r="A67280" t="s">
        <v>16665</v>
      </c>
      <c r="B67280" s="1" t="s">
        <v>49963</v>
      </c>
    </row>
    <row r="67281" spans="1:2" x14ac:dyDescent="0.25">
      <c r="A67281" t="s">
        <v>16666</v>
      </c>
      <c r="B67281" s="1" t="s">
        <v>49963</v>
      </c>
    </row>
    <row r="67282" spans="1:2" x14ac:dyDescent="0.25">
      <c r="A67282" t="s">
        <v>16667</v>
      </c>
      <c r="B67282" s="1" t="s">
        <v>49963</v>
      </c>
    </row>
    <row r="67283" spans="1:2" x14ac:dyDescent="0.25">
      <c r="A67283" t="s">
        <v>16668</v>
      </c>
      <c r="B67283" s="1" t="s">
        <v>49963</v>
      </c>
    </row>
    <row r="67284" spans="1:2" x14ac:dyDescent="0.25">
      <c r="A67284" t="s">
        <v>16669</v>
      </c>
      <c r="B67284" s="1" t="s">
        <v>49963</v>
      </c>
    </row>
    <row r="67285" spans="1:2" x14ac:dyDescent="0.25">
      <c r="A67285" t="s">
        <v>16670</v>
      </c>
      <c r="B67285" s="1" t="s">
        <v>49963</v>
      </c>
    </row>
    <row r="67286" spans="1:2" x14ac:dyDescent="0.25">
      <c r="A67286" t="s">
        <v>16671</v>
      </c>
      <c r="B67286" s="1" t="s">
        <v>49963</v>
      </c>
    </row>
    <row r="67287" spans="1:2" x14ac:dyDescent="0.25">
      <c r="A67287" t="s">
        <v>16672</v>
      </c>
      <c r="B67287" s="1" t="s">
        <v>49963</v>
      </c>
    </row>
    <row r="67288" spans="1:2" x14ac:dyDescent="0.25">
      <c r="A67288" t="s">
        <v>16673</v>
      </c>
      <c r="B67288" s="1" t="s">
        <v>49963</v>
      </c>
    </row>
    <row r="67289" spans="1:2" x14ac:dyDescent="0.25">
      <c r="A67289" t="s">
        <v>16674</v>
      </c>
      <c r="B67289" s="1" t="s">
        <v>49963</v>
      </c>
    </row>
    <row r="67290" spans="1:2" x14ac:dyDescent="0.25">
      <c r="A67290" t="s">
        <v>16675</v>
      </c>
      <c r="B67290" s="1" t="s">
        <v>49963</v>
      </c>
    </row>
    <row r="67291" spans="1:2" x14ac:dyDescent="0.25">
      <c r="A67291" t="s">
        <v>16676</v>
      </c>
      <c r="B67291" s="1" t="s">
        <v>49963</v>
      </c>
    </row>
    <row r="67292" spans="1:2" x14ac:dyDescent="0.25">
      <c r="A67292" t="s">
        <v>16677</v>
      </c>
      <c r="B67292" s="1" t="s">
        <v>49963</v>
      </c>
    </row>
    <row r="67293" spans="1:2" x14ac:dyDescent="0.25">
      <c r="A67293" t="s">
        <v>16678</v>
      </c>
      <c r="B67293" s="1" t="s">
        <v>49963</v>
      </c>
    </row>
    <row r="67294" spans="1:2" x14ac:dyDescent="0.25">
      <c r="A67294" t="s">
        <v>16679</v>
      </c>
      <c r="B67294" s="1" t="s">
        <v>49963</v>
      </c>
    </row>
    <row r="67295" spans="1:2" x14ac:dyDescent="0.25">
      <c r="A67295" t="s">
        <v>16680</v>
      </c>
      <c r="B67295" s="1" t="s">
        <v>49963</v>
      </c>
    </row>
    <row r="67296" spans="1:2" x14ac:dyDescent="0.25">
      <c r="A67296" t="s">
        <v>16681</v>
      </c>
      <c r="B67296" s="1" t="s">
        <v>49963</v>
      </c>
    </row>
    <row r="67297" spans="1:2" x14ac:dyDescent="0.25">
      <c r="A67297" t="s">
        <v>16682</v>
      </c>
      <c r="B67297" s="1" t="s">
        <v>49963</v>
      </c>
    </row>
    <row r="67298" spans="1:2" x14ac:dyDescent="0.25">
      <c r="A67298" t="s">
        <v>16683</v>
      </c>
      <c r="B67298" s="1" t="s">
        <v>49963</v>
      </c>
    </row>
    <row r="67299" spans="1:2" x14ac:dyDescent="0.25">
      <c r="A67299" t="s">
        <v>16684</v>
      </c>
      <c r="B67299" s="1" t="s">
        <v>49963</v>
      </c>
    </row>
    <row r="67300" spans="1:2" x14ac:dyDescent="0.25">
      <c r="A67300" t="s">
        <v>16685</v>
      </c>
      <c r="B67300" s="1" t="s">
        <v>49963</v>
      </c>
    </row>
    <row r="67301" spans="1:2" x14ac:dyDescent="0.25">
      <c r="A67301" t="s">
        <v>16686</v>
      </c>
      <c r="B67301" s="1" t="s">
        <v>49963</v>
      </c>
    </row>
    <row r="67302" spans="1:2" x14ac:dyDescent="0.25">
      <c r="A67302" t="s">
        <v>16687</v>
      </c>
      <c r="B67302" s="1" t="s">
        <v>49963</v>
      </c>
    </row>
    <row r="67303" spans="1:2" x14ac:dyDescent="0.25">
      <c r="A67303" t="s">
        <v>16688</v>
      </c>
      <c r="B67303" s="1" t="s">
        <v>49963</v>
      </c>
    </row>
    <row r="67304" spans="1:2" x14ac:dyDescent="0.25">
      <c r="A67304" t="s">
        <v>16689</v>
      </c>
      <c r="B67304" s="1" t="s">
        <v>49963</v>
      </c>
    </row>
    <row r="67305" spans="1:2" x14ac:dyDescent="0.25">
      <c r="A67305" t="s">
        <v>16690</v>
      </c>
      <c r="B67305" s="1" t="s">
        <v>49963</v>
      </c>
    </row>
    <row r="67306" spans="1:2" x14ac:dyDescent="0.25">
      <c r="A67306" t="s">
        <v>16691</v>
      </c>
      <c r="B67306" s="1" t="s">
        <v>49963</v>
      </c>
    </row>
    <row r="67307" spans="1:2" x14ac:dyDescent="0.25">
      <c r="A67307" t="s">
        <v>16692</v>
      </c>
      <c r="B67307" s="1" t="s">
        <v>49963</v>
      </c>
    </row>
    <row r="67308" spans="1:2" x14ac:dyDescent="0.25">
      <c r="A67308" t="s">
        <v>16693</v>
      </c>
      <c r="B67308" s="1" t="s">
        <v>49963</v>
      </c>
    </row>
    <row r="67309" spans="1:2" x14ac:dyDescent="0.25">
      <c r="A67309" t="s">
        <v>16694</v>
      </c>
      <c r="B67309" s="1" t="s">
        <v>49963</v>
      </c>
    </row>
    <row r="67310" spans="1:2" x14ac:dyDescent="0.25">
      <c r="A67310" t="s">
        <v>16695</v>
      </c>
      <c r="B67310" s="1" t="s">
        <v>49963</v>
      </c>
    </row>
    <row r="67311" spans="1:2" x14ac:dyDescent="0.25">
      <c r="A67311" t="s">
        <v>16696</v>
      </c>
      <c r="B67311" s="1" t="s">
        <v>49963</v>
      </c>
    </row>
    <row r="67312" spans="1:2" x14ac:dyDescent="0.25">
      <c r="A67312" t="s">
        <v>16697</v>
      </c>
      <c r="B67312" s="1" t="s">
        <v>49963</v>
      </c>
    </row>
    <row r="67313" spans="1:2" x14ac:dyDescent="0.25">
      <c r="A67313" t="s">
        <v>16698</v>
      </c>
      <c r="B67313" s="1" t="s">
        <v>49963</v>
      </c>
    </row>
    <row r="67314" spans="1:2" x14ac:dyDescent="0.25">
      <c r="A67314" t="s">
        <v>16699</v>
      </c>
      <c r="B67314" s="1" t="s">
        <v>49963</v>
      </c>
    </row>
    <row r="67315" spans="1:2" x14ac:dyDescent="0.25">
      <c r="A67315" t="s">
        <v>16700</v>
      </c>
      <c r="B67315" s="1" t="s">
        <v>49963</v>
      </c>
    </row>
    <row r="67316" spans="1:2" x14ac:dyDescent="0.25">
      <c r="A67316" t="s">
        <v>16701</v>
      </c>
      <c r="B67316" s="1" t="s">
        <v>49963</v>
      </c>
    </row>
    <row r="67317" spans="1:2" x14ac:dyDescent="0.25">
      <c r="A67317" t="s">
        <v>16702</v>
      </c>
      <c r="B67317" s="1" t="s">
        <v>49963</v>
      </c>
    </row>
    <row r="67318" spans="1:2" x14ac:dyDescent="0.25">
      <c r="A67318" t="s">
        <v>16703</v>
      </c>
      <c r="B67318" s="1" t="s">
        <v>49963</v>
      </c>
    </row>
    <row r="67319" spans="1:2" x14ac:dyDescent="0.25">
      <c r="A67319" t="s">
        <v>16704</v>
      </c>
      <c r="B67319" s="1" t="s">
        <v>49963</v>
      </c>
    </row>
    <row r="67320" spans="1:2" x14ac:dyDescent="0.25">
      <c r="A67320" t="s">
        <v>16705</v>
      </c>
      <c r="B67320" s="1" t="s">
        <v>49963</v>
      </c>
    </row>
    <row r="67321" spans="1:2" x14ac:dyDescent="0.25">
      <c r="A67321" t="s">
        <v>16706</v>
      </c>
      <c r="B67321" s="1" t="s">
        <v>49963</v>
      </c>
    </row>
    <row r="67322" spans="1:2" x14ac:dyDescent="0.25">
      <c r="A67322" t="s">
        <v>16707</v>
      </c>
      <c r="B67322" s="1" t="s">
        <v>49963</v>
      </c>
    </row>
    <row r="67323" spans="1:2" x14ac:dyDescent="0.25">
      <c r="A67323" t="s">
        <v>16708</v>
      </c>
      <c r="B67323" s="1" t="s">
        <v>49963</v>
      </c>
    </row>
    <row r="67324" spans="1:2" x14ac:dyDescent="0.25">
      <c r="A67324" t="s">
        <v>16709</v>
      </c>
      <c r="B67324" s="1" t="s">
        <v>49963</v>
      </c>
    </row>
    <row r="67325" spans="1:2" x14ac:dyDescent="0.25">
      <c r="A67325" t="s">
        <v>16710</v>
      </c>
      <c r="B67325" s="1" t="s">
        <v>49963</v>
      </c>
    </row>
    <row r="67326" spans="1:2" x14ac:dyDescent="0.25">
      <c r="A67326" t="s">
        <v>16711</v>
      </c>
      <c r="B67326" s="1" t="s">
        <v>49963</v>
      </c>
    </row>
    <row r="67327" spans="1:2" x14ac:dyDescent="0.25">
      <c r="A67327" t="s">
        <v>16712</v>
      </c>
      <c r="B67327" s="1" t="s">
        <v>49963</v>
      </c>
    </row>
    <row r="67328" spans="1:2" x14ac:dyDescent="0.25">
      <c r="A67328" t="s">
        <v>16713</v>
      </c>
      <c r="B67328" s="1" t="s">
        <v>49963</v>
      </c>
    </row>
    <row r="67329" spans="1:2" x14ac:dyDescent="0.25">
      <c r="A67329" t="s">
        <v>16714</v>
      </c>
      <c r="B67329" s="1" t="s">
        <v>49963</v>
      </c>
    </row>
    <row r="67330" spans="1:2" x14ac:dyDescent="0.25">
      <c r="A67330" t="s">
        <v>16715</v>
      </c>
      <c r="B67330" s="1" t="s">
        <v>49963</v>
      </c>
    </row>
    <row r="67331" spans="1:2" x14ac:dyDescent="0.25">
      <c r="A67331" t="s">
        <v>16716</v>
      </c>
      <c r="B67331" s="1" t="s">
        <v>49963</v>
      </c>
    </row>
    <row r="67332" spans="1:2" x14ac:dyDescent="0.25">
      <c r="A67332" t="s">
        <v>16717</v>
      </c>
      <c r="B67332" s="1" t="s">
        <v>49963</v>
      </c>
    </row>
    <row r="67333" spans="1:2" x14ac:dyDescent="0.25">
      <c r="A67333" t="s">
        <v>16718</v>
      </c>
      <c r="B67333" s="1" t="s">
        <v>49963</v>
      </c>
    </row>
    <row r="67334" spans="1:2" x14ac:dyDescent="0.25">
      <c r="A67334" t="s">
        <v>16719</v>
      </c>
      <c r="B67334" s="1" t="s">
        <v>49963</v>
      </c>
    </row>
    <row r="67335" spans="1:2" x14ac:dyDescent="0.25">
      <c r="A67335" t="s">
        <v>16720</v>
      </c>
      <c r="B67335" s="1" t="s">
        <v>49963</v>
      </c>
    </row>
    <row r="67336" spans="1:2" x14ac:dyDescent="0.25">
      <c r="A67336" t="s">
        <v>16721</v>
      </c>
      <c r="B67336" s="1" t="s">
        <v>49963</v>
      </c>
    </row>
    <row r="67337" spans="1:2" x14ac:dyDescent="0.25">
      <c r="A67337" t="s">
        <v>16722</v>
      </c>
      <c r="B67337" s="1" t="s">
        <v>49963</v>
      </c>
    </row>
    <row r="67338" spans="1:2" x14ac:dyDescent="0.25">
      <c r="A67338" t="s">
        <v>16723</v>
      </c>
      <c r="B67338" s="1" t="s">
        <v>49963</v>
      </c>
    </row>
    <row r="67339" spans="1:2" x14ac:dyDescent="0.25">
      <c r="A67339" t="s">
        <v>16724</v>
      </c>
      <c r="B67339" s="1" t="s">
        <v>49963</v>
      </c>
    </row>
    <row r="67340" spans="1:2" x14ac:dyDescent="0.25">
      <c r="A67340" t="s">
        <v>16725</v>
      </c>
      <c r="B67340" s="1" t="s">
        <v>49963</v>
      </c>
    </row>
    <row r="67341" spans="1:2" x14ac:dyDescent="0.25">
      <c r="A67341" t="s">
        <v>16726</v>
      </c>
      <c r="B67341" s="1" t="s">
        <v>49963</v>
      </c>
    </row>
    <row r="67342" spans="1:2" x14ac:dyDescent="0.25">
      <c r="A67342" t="s">
        <v>16727</v>
      </c>
      <c r="B67342" s="1" t="s">
        <v>49963</v>
      </c>
    </row>
    <row r="67343" spans="1:2" x14ac:dyDescent="0.25">
      <c r="A67343" t="s">
        <v>16728</v>
      </c>
      <c r="B67343" s="1" t="s">
        <v>49963</v>
      </c>
    </row>
    <row r="67344" spans="1:2" x14ac:dyDescent="0.25">
      <c r="A67344" t="s">
        <v>16729</v>
      </c>
      <c r="B67344" s="1" t="s">
        <v>49963</v>
      </c>
    </row>
    <row r="67345" spans="1:2" x14ac:dyDescent="0.25">
      <c r="A67345" t="s">
        <v>16730</v>
      </c>
      <c r="B67345" s="1" t="s">
        <v>49963</v>
      </c>
    </row>
    <row r="67346" spans="1:2" x14ac:dyDescent="0.25">
      <c r="A67346" t="s">
        <v>16731</v>
      </c>
      <c r="B67346" s="1" t="s">
        <v>49963</v>
      </c>
    </row>
    <row r="67347" spans="1:2" x14ac:dyDescent="0.25">
      <c r="A67347" t="s">
        <v>16732</v>
      </c>
      <c r="B67347" s="1" t="s">
        <v>49963</v>
      </c>
    </row>
    <row r="67348" spans="1:2" x14ac:dyDescent="0.25">
      <c r="A67348" t="s">
        <v>16733</v>
      </c>
      <c r="B67348" s="1" t="s">
        <v>49963</v>
      </c>
    </row>
    <row r="67349" spans="1:2" x14ac:dyDescent="0.25">
      <c r="A67349" t="s">
        <v>16734</v>
      </c>
      <c r="B67349" s="1" t="s">
        <v>49963</v>
      </c>
    </row>
    <row r="67350" spans="1:2" x14ac:dyDescent="0.25">
      <c r="A67350" t="s">
        <v>16735</v>
      </c>
      <c r="B67350" s="1" t="s">
        <v>49963</v>
      </c>
    </row>
    <row r="67351" spans="1:2" x14ac:dyDescent="0.25">
      <c r="A67351" t="s">
        <v>16736</v>
      </c>
      <c r="B67351" s="1" t="s">
        <v>49963</v>
      </c>
    </row>
    <row r="67352" spans="1:2" x14ac:dyDescent="0.25">
      <c r="A67352" t="s">
        <v>16737</v>
      </c>
      <c r="B67352" s="1" t="s">
        <v>49963</v>
      </c>
    </row>
    <row r="67353" spans="1:2" x14ac:dyDescent="0.25">
      <c r="A67353" t="s">
        <v>16738</v>
      </c>
      <c r="B67353" s="1" t="s">
        <v>49963</v>
      </c>
    </row>
    <row r="67354" spans="1:2" x14ac:dyDescent="0.25">
      <c r="A67354" t="s">
        <v>16739</v>
      </c>
      <c r="B67354" s="1" t="s">
        <v>49963</v>
      </c>
    </row>
    <row r="67355" spans="1:2" x14ac:dyDescent="0.25">
      <c r="A67355" t="s">
        <v>16740</v>
      </c>
      <c r="B67355" s="1" t="s">
        <v>49963</v>
      </c>
    </row>
    <row r="67356" spans="1:2" x14ac:dyDescent="0.25">
      <c r="A67356" t="s">
        <v>16741</v>
      </c>
      <c r="B67356" s="1" t="s">
        <v>49963</v>
      </c>
    </row>
    <row r="67357" spans="1:2" x14ac:dyDescent="0.25">
      <c r="A67357" t="s">
        <v>16742</v>
      </c>
      <c r="B67357" s="1" t="s">
        <v>49963</v>
      </c>
    </row>
    <row r="67358" spans="1:2" x14ac:dyDescent="0.25">
      <c r="A67358" t="s">
        <v>16743</v>
      </c>
      <c r="B67358" s="1" t="s">
        <v>49963</v>
      </c>
    </row>
    <row r="67359" spans="1:2" x14ac:dyDescent="0.25">
      <c r="A67359" t="s">
        <v>16744</v>
      </c>
      <c r="B67359" s="1" t="s">
        <v>49963</v>
      </c>
    </row>
    <row r="67360" spans="1:2" x14ac:dyDescent="0.25">
      <c r="A67360" t="s">
        <v>16745</v>
      </c>
      <c r="B67360" s="1" t="s">
        <v>49963</v>
      </c>
    </row>
    <row r="67361" spans="1:2" x14ac:dyDescent="0.25">
      <c r="A67361" t="s">
        <v>16746</v>
      </c>
      <c r="B67361" s="1" t="s">
        <v>49963</v>
      </c>
    </row>
    <row r="67362" spans="1:2" x14ac:dyDescent="0.25">
      <c r="A67362" t="s">
        <v>16747</v>
      </c>
      <c r="B67362" s="1" t="s">
        <v>49963</v>
      </c>
    </row>
    <row r="67363" spans="1:2" x14ac:dyDescent="0.25">
      <c r="A67363" t="s">
        <v>16748</v>
      </c>
      <c r="B67363" s="1" t="s">
        <v>49963</v>
      </c>
    </row>
    <row r="67364" spans="1:2" x14ac:dyDescent="0.25">
      <c r="A67364" t="s">
        <v>16749</v>
      </c>
      <c r="B67364" s="1" t="s">
        <v>49963</v>
      </c>
    </row>
    <row r="67365" spans="1:2" x14ac:dyDescent="0.25">
      <c r="A67365" t="s">
        <v>16750</v>
      </c>
      <c r="B67365" s="1" t="s">
        <v>49963</v>
      </c>
    </row>
    <row r="67366" spans="1:2" x14ac:dyDescent="0.25">
      <c r="A67366" t="s">
        <v>16751</v>
      </c>
      <c r="B67366" s="1" t="s">
        <v>49963</v>
      </c>
    </row>
    <row r="67367" spans="1:2" x14ac:dyDescent="0.25">
      <c r="A67367" t="s">
        <v>16752</v>
      </c>
      <c r="B67367" s="1" t="s">
        <v>49963</v>
      </c>
    </row>
    <row r="67368" spans="1:2" x14ac:dyDescent="0.25">
      <c r="A67368" t="s">
        <v>16753</v>
      </c>
      <c r="B67368" s="1" t="s">
        <v>49963</v>
      </c>
    </row>
    <row r="67369" spans="1:2" x14ac:dyDescent="0.25">
      <c r="A67369" t="s">
        <v>16754</v>
      </c>
      <c r="B67369" s="1" t="s">
        <v>49963</v>
      </c>
    </row>
    <row r="67370" spans="1:2" x14ac:dyDescent="0.25">
      <c r="A67370" t="s">
        <v>16755</v>
      </c>
      <c r="B67370" s="1" t="s">
        <v>49963</v>
      </c>
    </row>
    <row r="67371" spans="1:2" x14ac:dyDescent="0.25">
      <c r="A67371" t="s">
        <v>16756</v>
      </c>
      <c r="B67371" s="1" t="s">
        <v>49963</v>
      </c>
    </row>
    <row r="67372" spans="1:2" x14ac:dyDescent="0.25">
      <c r="A67372" t="s">
        <v>16757</v>
      </c>
      <c r="B67372" s="1" t="s">
        <v>49963</v>
      </c>
    </row>
    <row r="67373" spans="1:2" x14ac:dyDescent="0.25">
      <c r="A67373" t="s">
        <v>16758</v>
      </c>
      <c r="B67373" s="1" t="s">
        <v>49963</v>
      </c>
    </row>
    <row r="67374" spans="1:2" x14ac:dyDescent="0.25">
      <c r="A67374" t="s">
        <v>16759</v>
      </c>
      <c r="B67374" s="1" t="s">
        <v>49963</v>
      </c>
    </row>
    <row r="67375" spans="1:2" x14ac:dyDescent="0.25">
      <c r="A67375" t="s">
        <v>16760</v>
      </c>
      <c r="B67375" s="1" t="s">
        <v>49963</v>
      </c>
    </row>
    <row r="67376" spans="1:2" x14ac:dyDescent="0.25">
      <c r="A67376" t="s">
        <v>16761</v>
      </c>
      <c r="B67376" s="1" t="s">
        <v>49963</v>
      </c>
    </row>
    <row r="67377" spans="1:2" x14ac:dyDescent="0.25">
      <c r="A67377" t="s">
        <v>16762</v>
      </c>
      <c r="B67377" s="1" t="s">
        <v>49963</v>
      </c>
    </row>
    <row r="67378" spans="1:2" x14ac:dyDescent="0.25">
      <c r="A67378" t="s">
        <v>16763</v>
      </c>
      <c r="B67378" s="1" t="s">
        <v>49963</v>
      </c>
    </row>
    <row r="67379" spans="1:2" x14ac:dyDescent="0.25">
      <c r="A67379" t="s">
        <v>16764</v>
      </c>
      <c r="B67379" s="1" t="s">
        <v>49963</v>
      </c>
    </row>
    <row r="67380" spans="1:2" x14ac:dyDescent="0.25">
      <c r="A67380" t="s">
        <v>16765</v>
      </c>
      <c r="B67380" s="1" t="s">
        <v>49963</v>
      </c>
    </row>
    <row r="67381" spans="1:2" x14ac:dyDescent="0.25">
      <c r="A67381" t="s">
        <v>16766</v>
      </c>
      <c r="B67381" s="1" t="s">
        <v>49963</v>
      </c>
    </row>
    <row r="67382" spans="1:2" x14ac:dyDescent="0.25">
      <c r="A67382" t="s">
        <v>16767</v>
      </c>
      <c r="B67382" s="1" t="s">
        <v>49963</v>
      </c>
    </row>
    <row r="67383" spans="1:2" x14ac:dyDescent="0.25">
      <c r="A67383" t="s">
        <v>16768</v>
      </c>
      <c r="B67383" s="1" t="s">
        <v>49963</v>
      </c>
    </row>
    <row r="67384" spans="1:2" x14ac:dyDescent="0.25">
      <c r="A67384" t="s">
        <v>16769</v>
      </c>
      <c r="B67384" s="1" t="s">
        <v>49963</v>
      </c>
    </row>
    <row r="67385" spans="1:2" x14ac:dyDescent="0.25">
      <c r="A67385" t="s">
        <v>16770</v>
      </c>
      <c r="B67385" s="1" t="s">
        <v>49963</v>
      </c>
    </row>
    <row r="67386" spans="1:2" x14ac:dyDescent="0.25">
      <c r="A67386" t="s">
        <v>16771</v>
      </c>
      <c r="B67386" s="1" t="s">
        <v>49963</v>
      </c>
    </row>
    <row r="67387" spans="1:2" x14ac:dyDescent="0.25">
      <c r="A67387" t="s">
        <v>16772</v>
      </c>
      <c r="B67387" s="1" t="s">
        <v>49963</v>
      </c>
    </row>
    <row r="67388" spans="1:2" x14ac:dyDescent="0.25">
      <c r="A67388" t="s">
        <v>16773</v>
      </c>
      <c r="B67388" s="1" t="s">
        <v>49963</v>
      </c>
    </row>
    <row r="67389" spans="1:2" x14ac:dyDescent="0.25">
      <c r="A67389" t="s">
        <v>16774</v>
      </c>
      <c r="B67389" s="1" t="s">
        <v>49963</v>
      </c>
    </row>
    <row r="67390" spans="1:2" x14ac:dyDescent="0.25">
      <c r="A67390" t="s">
        <v>16775</v>
      </c>
      <c r="B67390" s="1" t="s">
        <v>49963</v>
      </c>
    </row>
    <row r="67391" spans="1:2" x14ac:dyDescent="0.25">
      <c r="A67391" t="s">
        <v>16776</v>
      </c>
      <c r="B67391" s="1" t="s">
        <v>49963</v>
      </c>
    </row>
    <row r="67392" spans="1:2" x14ac:dyDescent="0.25">
      <c r="A67392" t="s">
        <v>16777</v>
      </c>
      <c r="B67392" s="1" t="s">
        <v>49963</v>
      </c>
    </row>
    <row r="67393" spans="1:2" x14ac:dyDescent="0.25">
      <c r="A67393" t="s">
        <v>16778</v>
      </c>
      <c r="B67393" s="1" t="s">
        <v>49963</v>
      </c>
    </row>
    <row r="67394" spans="1:2" x14ac:dyDescent="0.25">
      <c r="A67394" t="s">
        <v>16779</v>
      </c>
      <c r="B67394" s="1" t="s">
        <v>49963</v>
      </c>
    </row>
    <row r="67395" spans="1:2" x14ac:dyDescent="0.25">
      <c r="A67395" t="s">
        <v>16780</v>
      </c>
      <c r="B67395" s="1" t="s">
        <v>49963</v>
      </c>
    </row>
    <row r="67396" spans="1:2" x14ac:dyDescent="0.25">
      <c r="A67396" t="s">
        <v>16781</v>
      </c>
      <c r="B67396" s="1" t="s">
        <v>49963</v>
      </c>
    </row>
    <row r="67397" spans="1:2" x14ac:dyDescent="0.25">
      <c r="A67397" t="s">
        <v>16782</v>
      </c>
      <c r="B67397" s="1" t="s">
        <v>49963</v>
      </c>
    </row>
    <row r="67398" spans="1:2" x14ac:dyDescent="0.25">
      <c r="A67398" t="s">
        <v>16783</v>
      </c>
      <c r="B67398" s="1" t="s">
        <v>49963</v>
      </c>
    </row>
    <row r="67399" spans="1:2" x14ac:dyDescent="0.25">
      <c r="A67399" t="s">
        <v>16784</v>
      </c>
      <c r="B67399" s="1" t="s">
        <v>49963</v>
      </c>
    </row>
    <row r="67400" spans="1:2" x14ac:dyDescent="0.25">
      <c r="A67400" t="s">
        <v>16785</v>
      </c>
      <c r="B67400" s="1" t="s">
        <v>49963</v>
      </c>
    </row>
    <row r="67401" spans="1:2" x14ac:dyDescent="0.25">
      <c r="A67401" t="s">
        <v>16786</v>
      </c>
      <c r="B67401" s="1" t="s">
        <v>49963</v>
      </c>
    </row>
    <row r="67402" spans="1:2" x14ac:dyDescent="0.25">
      <c r="A67402" t="s">
        <v>16787</v>
      </c>
      <c r="B67402" s="1" t="s">
        <v>49963</v>
      </c>
    </row>
    <row r="67403" spans="1:2" x14ac:dyDescent="0.25">
      <c r="A67403" t="s">
        <v>16788</v>
      </c>
      <c r="B67403" s="1" t="s">
        <v>49963</v>
      </c>
    </row>
    <row r="67404" spans="1:2" x14ac:dyDescent="0.25">
      <c r="A67404" t="s">
        <v>16789</v>
      </c>
      <c r="B67404" s="1" t="s">
        <v>49963</v>
      </c>
    </row>
    <row r="67405" spans="1:2" x14ac:dyDescent="0.25">
      <c r="A67405" t="s">
        <v>16790</v>
      </c>
      <c r="B67405" s="1" t="s">
        <v>49963</v>
      </c>
    </row>
    <row r="67406" spans="1:2" x14ac:dyDescent="0.25">
      <c r="A67406" t="s">
        <v>16791</v>
      </c>
      <c r="B67406" s="1" t="s">
        <v>49963</v>
      </c>
    </row>
    <row r="67407" spans="1:2" x14ac:dyDescent="0.25">
      <c r="A67407" t="s">
        <v>16792</v>
      </c>
      <c r="B67407" s="1" t="s">
        <v>49963</v>
      </c>
    </row>
    <row r="67408" spans="1:2" x14ac:dyDescent="0.25">
      <c r="A67408" t="s">
        <v>16793</v>
      </c>
      <c r="B67408" s="1" t="s">
        <v>49963</v>
      </c>
    </row>
    <row r="67409" spans="1:2" x14ac:dyDescent="0.25">
      <c r="A67409" t="s">
        <v>16794</v>
      </c>
      <c r="B67409" s="1" t="s">
        <v>49963</v>
      </c>
    </row>
    <row r="67410" spans="1:2" x14ac:dyDescent="0.25">
      <c r="A67410" t="s">
        <v>16795</v>
      </c>
      <c r="B67410" s="1" t="s">
        <v>49963</v>
      </c>
    </row>
    <row r="67411" spans="1:2" x14ac:dyDescent="0.25">
      <c r="A67411" t="s">
        <v>16796</v>
      </c>
      <c r="B67411" s="1" t="s">
        <v>49963</v>
      </c>
    </row>
    <row r="67412" spans="1:2" x14ac:dyDescent="0.25">
      <c r="A67412" t="s">
        <v>16797</v>
      </c>
      <c r="B67412" s="1" t="s">
        <v>49963</v>
      </c>
    </row>
    <row r="67413" spans="1:2" x14ac:dyDescent="0.25">
      <c r="A67413" t="s">
        <v>16798</v>
      </c>
      <c r="B67413" s="1" t="s">
        <v>49963</v>
      </c>
    </row>
    <row r="67414" spans="1:2" x14ac:dyDescent="0.25">
      <c r="A67414" t="s">
        <v>16799</v>
      </c>
      <c r="B67414" s="1" t="s">
        <v>49963</v>
      </c>
    </row>
    <row r="67415" spans="1:2" x14ac:dyDescent="0.25">
      <c r="A67415" t="s">
        <v>16800</v>
      </c>
      <c r="B67415" s="1" t="s">
        <v>49963</v>
      </c>
    </row>
    <row r="67416" spans="1:2" x14ac:dyDescent="0.25">
      <c r="A67416" t="s">
        <v>16801</v>
      </c>
      <c r="B67416" s="1" t="s">
        <v>49963</v>
      </c>
    </row>
    <row r="67417" spans="1:2" x14ac:dyDescent="0.25">
      <c r="A67417" t="s">
        <v>16802</v>
      </c>
      <c r="B67417" s="1" t="s">
        <v>49963</v>
      </c>
    </row>
    <row r="67418" spans="1:2" x14ac:dyDescent="0.25">
      <c r="A67418" t="s">
        <v>16803</v>
      </c>
      <c r="B67418" s="1" t="s">
        <v>49963</v>
      </c>
    </row>
    <row r="67419" spans="1:2" x14ac:dyDescent="0.25">
      <c r="A67419" t="s">
        <v>16804</v>
      </c>
      <c r="B67419" s="1" t="s">
        <v>49963</v>
      </c>
    </row>
    <row r="67420" spans="1:2" x14ac:dyDescent="0.25">
      <c r="A67420" t="s">
        <v>16805</v>
      </c>
      <c r="B67420" s="1" t="s">
        <v>49963</v>
      </c>
    </row>
    <row r="67421" spans="1:2" x14ac:dyDescent="0.25">
      <c r="A67421" t="s">
        <v>16806</v>
      </c>
      <c r="B67421" s="1" t="s">
        <v>49963</v>
      </c>
    </row>
    <row r="67422" spans="1:2" x14ac:dyDescent="0.25">
      <c r="A67422" t="s">
        <v>16807</v>
      </c>
      <c r="B67422" s="1" t="s">
        <v>49963</v>
      </c>
    </row>
    <row r="67423" spans="1:2" x14ac:dyDescent="0.25">
      <c r="A67423" t="s">
        <v>16808</v>
      </c>
      <c r="B67423" s="1" t="s">
        <v>49963</v>
      </c>
    </row>
    <row r="67424" spans="1:2" x14ac:dyDescent="0.25">
      <c r="A67424" t="s">
        <v>16809</v>
      </c>
      <c r="B67424" s="1" t="s">
        <v>49963</v>
      </c>
    </row>
    <row r="67425" spans="1:2" x14ac:dyDescent="0.25">
      <c r="A67425" t="s">
        <v>16810</v>
      </c>
      <c r="B67425" s="1" t="s">
        <v>49963</v>
      </c>
    </row>
    <row r="67426" spans="1:2" x14ac:dyDescent="0.25">
      <c r="A67426" t="s">
        <v>16811</v>
      </c>
      <c r="B67426" s="1" t="s">
        <v>49963</v>
      </c>
    </row>
    <row r="67427" spans="1:2" x14ac:dyDescent="0.25">
      <c r="A67427" t="s">
        <v>16812</v>
      </c>
      <c r="B67427" s="1" t="s">
        <v>49963</v>
      </c>
    </row>
    <row r="67428" spans="1:2" x14ac:dyDescent="0.25">
      <c r="A67428" t="s">
        <v>16813</v>
      </c>
      <c r="B67428" s="1" t="s">
        <v>49963</v>
      </c>
    </row>
    <row r="67429" spans="1:2" x14ac:dyDescent="0.25">
      <c r="A67429" t="s">
        <v>16814</v>
      </c>
      <c r="B67429" s="1" t="s">
        <v>49963</v>
      </c>
    </row>
    <row r="67430" spans="1:2" x14ac:dyDescent="0.25">
      <c r="A67430" t="s">
        <v>16815</v>
      </c>
      <c r="B67430" s="1" t="s">
        <v>49963</v>
      </c>
    </row>
    <row r="67431" spans="1:2" x14ac:dyDescent="0.25">
      <c r="A67431" t="s">
        <v>16816</v>
      </c>
      <c r="B67431" s="1" t="s">
        <v>49963</v>
      </c>
    </row>
    <row r="67432" spans="1:2" x14ac:dyDescent="0.25">
      <c r="A67432" t="s">
        <v>16817</v>
      </c>
      <c r="B67432" s="1" t="s">
        <v>49963</v>
      </c>
    </row>
    <row r="67433" spans="1:2" x14ac:dyDescent="0.25">
      <c r="A67433" t="s">
        <v>16818</v>
      </c>
      <c r="B67433" s="1" t="s">
        <v>49963</v>
      </c>
    </row>
    <row r="67434" spans="1:2" x14ac:dyDescent="0.25">
      <c r="A67434" t="s">
        <v>16819</v>
      </c>
      <c r="B67434" s="1" t="s">
        <v>49963</v>
      </c>
    </row>
    <row r="67435" spans="1:2" x14ac:dyDescent="0.25">
      <c r="A67435" t="s">
        <v>16820</v>
      </c>
      <c r="B67435" s="1" t="s">
        <v>49963</v>
      </c>
    </row>
    <row r="67436" spans="1:2" x14ac:dyDescent="0.25">
      <c r="A67436" t="s">
        <v>16821</v>
      </c>
      <c r="B67436" s="1" t="s">
        <v>49963</v>
      </c>
    </row>
    <row r="67437" spans="1:2" x14ac:dyDescent="0.25">
      <c r="A67437" t="s">
        <v>16822</v>
      </c>
      <c r="B67437" s="1" t="s">
        <v>49963</v>
      </c>
    </row>
    <row r="67438" spans="1:2" x14ac:dyDescent="0.25">
      <c r="A67438" t="s">
        <v>16823</v>
      </c>
      <c r="B67438" s="1" t="s">
        <v>49963</v>
      </c>
    </row>
    <row r="67439" spans="1:2" x14ac:dyDescent="0.25">
      <c r="A67439" t="s">
        <v>16824</v>
      </c>
      <c r="B67439" s="1" t="s">
        <v>49963</v>
      </c>
    </row>
    <row r="67440" spans="1:2" x14ac:dyDescent="0.25">
      <c r="A67440" t="s">
        <v>16825</v>
      </c>
      <c r="B67440" s="1" t="s">
        <v>49963</v>
      </c>
    </row>
    <row r="67441" spans="1:2" x14ac:dyDescent="0.25">
      <c r="A67441" t="s">
        <v>16826</v>
      </c>
      <c r="B67441" s="1" t="s">
        <v>49963</v>
      </c>
    </row>
    <row r="67442" spans="1:2" x14ac:dyDescent="0.25">
      <c r="A67442" t="s">
        <v>16827</v>
      </c>
      <c r="B67442" s="1" t="s">
        <v>49963</v>
      </c>
    </row>
    <row r="67443" spans="1:2" x14ac:dyDescent="0.25">
      <c r="A67443" t="s">
        <v>16828</v>
      </c>
      <c r="B67443" s="1" t="s">
        <v>49963</v>
      </c>
    </row>
    <row r="67444" spans="1:2" x14ac:dyDescent="0.25">
      <c r="A67444" t="s">
        <v>16829</v>
      </c>
      <c r="B67444" s="1" t="s">
        <v>49963</v>
      </c>
    </row>
    <row r="67445" spans="1:2" x14ac:dyDescent="0.25">
      <c r="A67445" t="s">
        <v>16830</v>
      </c>
      <c r="B67445" s="1" t="s">
        <v>49963</v>
      </c>
    </row>
    <row r="67446" spans="1:2" x14ac:dyDescent="0.25">
      <c r="A67446" t="s">
        <v>16831</v>
      </c>
      <c r="B67446" s="1" t="s">
        <v>49963</v>
      </c>
    </row>
    <row r="67447" spans="1:2" x14ac:dyDescent="0.25">
      <c r="A67447" t="s">
        <v>16832</v>
      </c>
      <c r="B67447" s="1" t="s">
        <v>49963</v>
      </c>
    </row>
    <row r="67448" spans="1:2" x14ac:dyDescent="0.25">
      <c r="A67448" t="s">
        <v>16833</v>
      </c>
      <c r="B67448" s="1" t="s">
        <v>49963</v>
      </c>
    </row>
    <row r="67449" spans="1:2" x14ac:dyDescent="0.25">
      <c r="A67449" t="s">
        <v>16834</v>
      </c>
      <c r="B67449" s="1" t="s">
        <v>49963</v>
      </c>
    </row>
    <row r="67450" spans="1:2" x14ac:dyDescent="0.25">
      <c r="A67450" t="s">
        <v>16835</v>
      </c>
      <c r="B67450" s="1" t="s">
        <v>49963</v>
      </c>
    </row>
    <row r="67451" spans="1:2" x14ac:dyDescent="0.25">
      <c r="A67451" t="s">
        <v>16836</v>
      </c>
      <c r="B67451" s="1" t="s">
        <v>49963</v>
      </c>
    </row>
    <row r="67452" spans="1:2" x14ac:dyDescent="0.25">
      <c r="A67452" t="s">
        <v>16837</v>
      </c>
      <c r="B67452" s="1" t="s">
        <v>49963</v>
      </c>
    </row>
    <row r="67453" spans="1:2" x14ac:dyDescent="0.25">
      <c r="A67453" t="s">
        <v>16838</v>
      </c>
      <c r="B67453" s="1" t="s">
        <v>49963</v>
      </c>
    </row>
    <row r="67454" spans="1:2" x14ac:dyDescent="0.25">
      <c r="A67454" t="s">
        <v>16839</v>
      </c>
      <c r="B67454" s="1" t="s">
        <v>49963</v>
      </c>
    </row>
    <row r="67455" spans="1:2" x14ac:dyDescent="0.25">
      <c r="A67455" t="s">
        <v>16840</v>
      </c>
      <c r="B67455" s="1" t="s">
        <v>49963</v>
      </c>
    </row>
    <row r="67456" spans="1:2" x14ac:dyDescent="0.25">
      <c r="A67456" t="s">
        <v>16841</v>
      </c>
      <c r="B67456" s="1" t="s">
        <v>49963</v>
      </c>
    </row>
    <row r="67457" spans="1:2" x14ac:dyDescent="0.25">
      <c r="A67457" t="s">
        <v>16842</v>
      </c>
      <c r="B67457" s="1" t="s">
        <v>49963</v>
      </c>
    </row>
    <row r="67458" spans="1:2" x14ac:dyDescent="0.25">
      <c r="A67458" t="s">
        <v>16843</v>
      </c>
      <c r="B67458" s="1" t="s">
        <v>49963</v>
      </c>
    </row>
    <row r="67459" spans="1:2" x14ac:dyDescent="0.25">
      <c r="A67459" t="s">
        <v>16844</v>
      </c>
      <c r="B67459" s="1" t="s">
        <v>49963</v>
      </c>
    </row>
    <row r="67460" spans="1:2" x14ac:dyDescent="0.25">
      <c r="A67460" t="s">
        <v>16845</v>
      </c>
      <c r="B67460" s="1" t="s">
        <v>49963</v>
      </c>
    </row>
    <row r="67461" spans="1:2" x14ac:dyDescent="0.25">
      <c r="A67461" t="s">
        <v>16846</v>
      </c>
      <c r="B67461" s="1" t="s">
        <v>49963</v>
      </c>
    </row>
    <row r="67462" spans="1:2" x14ac:dyDescent="0.25">
      <c r="A67462" t="s">
        <v>16847</v>
      </c>
      <c r="B67462" s="1" t="s">
        <v>49963</v>
      </c>
    </row>
    <row r="67463" spans="1:2" x14ac:dyDescent="0.25">
      <c r="A67463" t="s">
        <v>16848</v>
      </c>
      <c r="B67463" s="1" t="s">
        <v>49963</v>
      </c>
    </row>
    <row r="67464" spans="1:2" x14ac:dyDescent="0.25">
      <c r="A67464" t="s">
        <v>16849</v>
      </c>
      <c r="B67464" s="1" t="s">
        <v>49963</v>
      </c>
    </row>
    <row r="67465" spans="1:2" x14ac:dyDescent="0.25">
      <c r="A67465" t="s">
        <v>16850</v>
      </c>
      <c r="B67465" s="1" t="s">
        <v>49963</v>
      </c>
    </row>
    <row r="67466" spans="1:2" x14ac:dyDescent="0.25">
      <c r="A67466" t="s">
        <v>16851</v>
      </c>
      <c r="B67466" s="1" t="s">
        <v>49963</v>
      </c>
    </row>
    <row r="67467" spans="1:2" x14ac:dyDescent="0.25">
      <c r="A67467" t="s">
        <v>16852</v>
      </c>
      <c r="B67467" s="1" t="s">
        <v>49963</v>
      </c>
    </row>
    <row r="67468" spans="1:2" x14ac:dyDescent="0.25">
      <c r="A67468" t="s">
        <v>16853</v>
      </c>
      <c r="B67468" s="1" t="s">
        <v>49963</v>
      </c>
    </row>
    <row r="67469" spans="1:2" x14ac:dyDescent="0.25">
      <c r="A67469" t="s">
        <v>16854</v>
      </c>
      <c r="B67469" s="1" t="s">
        <v>49963</v>
      </c>
    </row>
    <row r="67470" spans="1:2" x14ac:dyDescent="0.25">
      <c r="A67470" t="s">
        <v>16855</v>
      </c>
      <c r="B67470" s="1" t="s">
        <v>49963</v>
      </c>
    </row>
    <row r="67471" spans="1:2" x14ac:dyDescent="0.25">
      <c r="A67471" t="s">
        <v>16856</v>
      </c>
      <c r="B67471" s="1" t="s">
        <v>49963</v>
      </c>
    </row>
    <row r="67472" spans="1:2" x14ac:dyDescent="0.25">
      <c r="A67472" t="s">
        <v>16857</v>
      </c>
      <c r="B67472" s="1" t="s">
        <v>49963</v>
      </c>
    </row>
    <row r="67473" spans="1:2" x14ac:dyDescent="0.25">
      <c r="A67473" t="s">
        <v>16858</v>
      </c>
      <c r="B67473" s="1" t="s">
        <v>49963</v>
      </c>
    </row>
    <row r="67474" spans="1:2" x14ac:dyDescent="0.25">
      <c r="A67474" t="s">
        <v>16859</v>
      </c>
      <c r="B67474" s="1" t="s">
        <v>49963</v>
      </c>
    </row>
    <row r="67475" spans="1:2" x14ac:dyDescent="0.25">
      <c r="A67475" t="s">
        <v>16860</v>
      </c>
      <c r="B67475" s="1" t="s">
        <v>49963</v>
      </c>
    </row>
    <row r="67476" spans="1:2" x14ac:dyDescent="0.25">
      <c r="A67476" t="s">
        <v>16861</v>
      </c>
      <c r="B67476" s="1" t="s">
        <v>49963</v>
      </c>
    </row>
    <row r="67477" spans="1:2" x14ac:dyDescent="0.25">
      <c r="A67477" t="s">
        <v>16862</v>
      </c>
      <c r="B67477" s="1" t="s">
        <v>49963</v>
      </c>
    </row>
    <row r="67478" spans="1:2" x14ac:dyDescent="0.25">
      <c r="A67478" t="s">
        <v>16863</v>
      </c>
      <c r="B67478" s="1" t="s">
        <v>49963</v>
      </c>
    </row>
    <row r="67479" spans="1:2" x14ac:dyDescent="0.25">
      <c r="A67479" t="s">
        <v>16864</v>
      </c>
      <c r="B67479" s="1" t="s">
        <v>49963</v>
      </c>
    </row>
    <row r="67480" spans="1:2" x14ac:dyDescent="0.25">
      <c r="A67480" t="s">
        <v>16865</v>
      </c>
      <c r="B67480" s="1" t="s">
        <v>49963</v>
      </c>
    </row>
    <row r="67481" spans="1:2" x14ac:dyDescent="0.25">
      <c r="A67481" t="s">
        <v>16866</v>
      </c>
      <c r="B67481" s="1" t="s">
        <v>49963</v>
      </c>
    </row>
    <row r="67482" spans="1:2" x14ac:dyDescent="0.25">
      <c r="A67482" t="s">
        <v>16867</v>
      </c>
      <c r="B67482" s="1" t="s">
        <v>49963</v>
      </c>
    </row>
    <row r="67483" spans="1:2" x14ac:dyDescent="0.25">
      <c r="A67483" t="s">
        <v>16868</v>
      </c>
      <c r="B67483" s="1" t="s">
        <v>49963</v>
      </c>
    </row>
    <row r="67484" spans="1:2" x14ac:dyDescent="0.25">
      <c r="A67484" t="s">
        <v>16869</v>
      </c>
      <c r="B67484" s="1" t="s">
        <v>49963</v>
      </c>
    </row>
    <row r="67485" spans="1:2" x14ac:dyDescent="0.25">
      <c r="A67485" t="s">
        <v>16870</v>
      </c>
      <c r="B67485" s="1" t="s">
        <v>49963</v>
      </c>
    </row>
    <row r="67486" spans="1:2" x14ac:dyDescent="0.25">
      <c r="A67486" t="s">
        <v>16871</v>
      </c>
      <c r="B67486" s="1" t="s">
        <v>49963</v>
      </c>
    </row>
    <row r="67487" spans="1:2" x14ac:dyDescent="0.25">
      <c r="A67487" t="s">
        <v>16872</v>
      </c>
      <c r="B67487" s="1" t="s">
        <v>49963</v>
      </c>
    </row>
    <row r="67488" spans="1:2" x14ac:dyDescent="0.25">
      <c r="A67488" t="s">
        <v>16873</v>
      </c>
      <c r="B67488" s="1" t="s">
        <v>49963</v>
      </c>
    </row>
    <row r="67489" spans="1:2" x14ac:dyDescent="0.25">
      <c r="A67489" t="s">
        <v>16874</v>
      </c>
      <c r="B67489" s="1" t="s">
        <v>49963</v>
      </c>
    </row>
    <row r="67490" spans="1:2" x14ac:dyDescent="0.25">
      <c r="A67490" t="s">
        <v>16875</v>
      </c>
      <c r="B67490" s="1" t="s">
        <v>49963</v>
      </c>
    </row>
    <row r="67491" spans="1:2" x14ac:dyDescent="0.25">
      <c r="A67491" t="s">
        <v>16876</v>
      </c>
      <c r="B67491" s="1" t="s">
        <v>49963</v>
      </c>
    </row>
    <row r="67492" spans="1:2" x14ac:dyDescent="0.25">
      <c r="A67492" t="s">
        <v>16877</v>
      </c>
      <c r="B67492" s="1" t="s">
        <v>49963</v>
      </c>
    </row>
    <row r="67493" spans="1:2" x14ac:dyDescent="0.25">
      <c r="A67493" t="s">
        <v>16878</v>
      </c>
      <c r="B67493" s="1" t="s">
        <v>49963</v>
      </c>
    </row>
    <row r="67494" spans="1:2" x14ac:dyDescent="0.25">
      <c r="A67494" t="s">
        <v>16879</v>
      </c>
      <c r="B67494" s="1" t="s">
        <v>49963</v>
      </c>
    </row>
    <row r="67495" spans="1:2" x14ac:dyDescent="0.25">
      <c r="A67495" t="s">
        <v>16880</v>
      </c>
      <c r="B67495" s="1" t="s">
        <v>49963</v>
      </c>
    </row>
    <row r="67496" spans="1:2" x14ac:dyDescent="0.25">
      <c r="A67496" t="s">
        <v>16881</v>
      </c>
      <c r="B67496" s="1" t="s">
        <v>49963</v>
      </c>
    </row>
    <row r="67497" spans="1:2" x14ac:dyDescent="0.25">
      <c r="A67497" t="s">
        <v>16882</v>
      </c>
      <c r="B67497" s="1" t="s">
        <v>49963</v>
      </c>
    </row>
    <row r="67498" spans="1:2" x14ac:dyDescent="0.25">
      <c r="A67498" t="s">
        <v>16883</v>
      </c>
      <c r="B67498" s="1" t="s">
        <v>49963</v>
      </c>
    </row>
    <row r="67499" spans="1:2" x14ac:dyDescent="0.25">
      <c r="A67499" t="s">
        <v>16884</v>
      </c>
      <c r="B67499" s="1" t="s">
        <v>49963</v>
      </c>
    </row>
    <row r="67500" spans="1:2" x14ac:dyDescent="0.25">
      <c r="A67500" t="s">
        <v>16885</v>
      </c>
      <c r="B67500" s="1" t="s">
        <v>49963</v>
      </c>
    </row>
    <row r="67501" spans="1:2" x14ac:dyDescent="0.25">
      <c r="A67501" t="s">
        <v>16886</v>
      </c>
      <c r="B67501" s="1" t="s">
        <v>49963</v>
      </c>
    </row>
    <row r="67502" spans="1:2" x14ac:dyDescent="0.25">
      <c r="A67502" t="s">
        <v>16887</v>
      </c>
      <c r="B67502" s="1" t="s">
        <v>49963</v>
      </c>
    </row>
    <row r="67503" spans="1:2" x14ac:dyDescent="0.25">
      <c r="A67503" t="s">
        <v>16888</v>
      </c>
      <c r="B67503" s="1" t="s">
        <v>49963</v>
      </c>
    </row>
    <row r="67504" spans="1:2" x14ac:dyDescent="0.25">
      <c r="A67504" t="s">
        <v>16889</v>
      </c>
      <c r="B67504" s="1" t="s">
        <v>49963</v>
      </c>
    </row>
    <row r="67505" spans="1:2" x14ac:dyDescent="0.25">
      <c r="A67505" t="s">
        <v>16890</v>
      </c>
      <c r="B67505" s="1" t="s">
        <v>49963</v>
      </c>
    </row>
    <row r="67506" spans="1:2" x14ac:dyDescent="0.25">
      <c r="A67506" t="s">
        <v>16891</v>
      </c>
      <c r="B67506" s="1" t="s">
        <v>49963</v>
      </c>
    </row>
    <row r="67507" spans="1:2" x14ac:dyDescent="0.25">
      <c r="A67507" t="s">
        <v>16892</v>
      </c>
      <c r="B67507" s="1" t="s">
        <v>49963</v>
      </c>
    </row>
    <row r="67508" spans="1:2" x14ac:dyDescent="0.25">
      <c r="A67508" t="s">
        <v>16893</v>
      </c>
      <c r="B67508" s="1" t="s">
        <v>49963</v>
      </c>
    </row>
    <row r="67509" spans="1:2" x14ac:dyDescent="0.25">
      <c r="A67509" t="s">
        <v>16894</v>
      </c>
      <c r="B67509" s="1" t="s">
        <v>49963</v>
      </c>
    </row>
    <row r="67510" spans="1:2" x14ac:dyDescent="0.25">
      <c r="A67510" t="s">
        <v>16895</v>
      </c>
      <c r="B67510" s="1" t="s">
        <v>49963</v>
      </c>
    </row>
    <row r="67511" spans="1:2" x14ac:dyDescent="0.25">
      <c r="A67511" t="s">
        <v>16896</v>
      </c>
      <c r="B67511" s="1" t="s">
        <v>49963</v>
      </c>
    </row>
    <row r="67512" spans="1:2" x14ac:dyDescent="0.25">
      <c r="A67512" t="s">
        <v>16897</v>
      </c>
      <c r="B67512" s="1" t="s">
        <v>49963</v>
      </c>
    </row>
    <row r="67513" spans="1:2" x14ac:dyDescent="0.25">
      <c r="A67513" t="s">
        <v>16898</v>
      </c>
      <c r="B67513" s="1" t="s">
        <v>49963</v>
      </c>
    </row>
    <row r="67514" spans="1:2" x14ac:dyDescent="0.25">
      <c r="A67514" t="s">
        <v>16899</v>
      </c>
      <c r="B67514" s="1" t="s">
        <v>49963</v>
      </c>
    </row>
    <row r="67515" spans="1:2" x14ac:dyDescent="0.25">
      <c r="A67515" t="s">
        <v>16900</v>
      </c>
      <c r="B67515" s="1" t="s">
        <v>49963</v>
      </c>
    </row>
    <row r="67516" spans="1:2" x14ac:dyDescent="0.25">
      <c r="A67516" t="s">
        <v>16901</v>
      </c>
      <c r="B67516" s="1" t="s">
        <v>49963</v>
      </c>
    </row>
    <row r="67517" spans="1:2" x14ac:dyDescent="0.25">
      <c r="A67517" t="s">
        <v>16902</v>
      </c>
      <c r="B67517" s="1" t="s">
        <v>49963</v>
      </c>
    </row>
    <row r="67518" spans="1:2" x14ac:dyDescent="0.25">
      <c r="A67518" t="s">
        <v>16903</v>
      </c>
      <c r="B67518" s="1" t="s">
        <v>49963</v>
      </c>
    </row>
    <row r="67519" spans="1:2" x14ac:dyDescent="0.25">
      <c r="A67519" t="s">
        <v>16904</v>
      </c>
      <c r="B67519" s="1" t="s">
        <v>49963</v>
      </c>
    </row>
    <row r="67520" spans="1:2" x14ac:dyDescent="0.25">
      <c r="A67520" t="s">
        <v>16905</v>
      </c>
      <c r="B67520" s="1" t="s">
        <v>49963</v>
      </c>
    </row>
    <row r="67521" spans="1:2" x14ac:dyDescent="0.25">
      <c r="A67521" t="s">
        <v>16906</v>
      </c>
      <c r="B67521" s="1" t="s">
        <v>49963</v>
      </c>
    </row>
    <row r="67522" spans="1:2" x14ac:dyDescent="0.25">
      <c r="A67522" t="s">
        <v>16907</v>
      </c>
      <c r="B67522" s="1" t="s">
        <v>49963</v>
      </c>
    </row>
    <row r="67523" spans="1:2" x14ac:dyDescent="0.25">
      <c r="A67523" t="s">
        <v>16908</v>
      </c>
      <c r="B67523" s="1" t="s">
        <v>49963</v>
      </c>
    </row>
    <row r="67524" spans="1:2" x14ac:dyDescent="0.25">
      <c r="A67524" t="s">
        <v>16909</v>
      </c>
      <c r="B67524" s="1" t="s">
        <v>49963</v>
      </c>
    </row>
    <row r="67525" spans="1:2" x14ac:dyDescent="0.25">
      <c r="A67525" t="s">
        <v>16910</v>
      </c>
      <c r="B67525" s="1" t="s">
        <v>49963</v>
      </c>
    </row>
    <row r="67526" spans="1:2" x14ac:dyDescent="0.25">
      <c r="A67526" t="s">
        <v>16911</v>
      </c>
      <c r="B67526" s="1" t="s">
        <v>49963</v>
      </c>
    </row>
    <row r="67527" spans="1:2" x14ac:dyDescent="0.25">
      <c r="A67527" t="s">
        <v>16912</v>
      </c>
      <c r="B67527" s="1" t="s">
        <v>49963</v>
      </c>
    </row>
    <row r="67528" spans="1:2" x14ac:dyDescent="0.25">
      <c r="A67528" t="s">
        <v>16913</v>
      </c>
      <c r="B67528" s="1" t="s">
        <v>49963</v>
      </c>
    </row>
    <row r="67529" spans="1:2" x14ac:dyDescent="0.25">
      <c r="A67529" t="s">
        <v>16914</v>
      </c>
      <c r="B67529" s="1" t="s">
        <v>49963</v>
      </c>
    </row>
    <row r="67530" spans="1:2" x14ac:dyDescent="0.25">
      <c r="A67530" t="s">
        <v>16915</v>
      </c>
      <c r="B67530" s="1" t="s">
        <v>49963</v>
      </c>
    </row>
    <row r="67531" spans="1:2" x14ac:dyDescent="0.25">
      <c r="A67531" t="s">
        <v>16916</v>
      </c>
      <c r="B67531" s="1" t="s">
        <v>49963</v>
      </c>
    </row>
    <row r="67532" spans="1:2" x14ac:dyDescent="0.25">
      <c r="A67532" t="s">
        <v>16917</v>
      </c>
      <c r="B67532" s="1" t="s">
        <v>49963</v>
      </c>
    </row>
    <row r="67533" spans="1:2" x14ac:dyDescent="0.25">
      <c r="A67533" t="s">
        <v>16918</v>
      </c>
      <c r="B67533" s="1" t="s">
        <v>49963</v>
      </c>
    </row>
    <row r="67534" spans="1:2" x14ac:dyDescent="0.25">
      <c r="A67534" t="s">
        <v>16919</v>
      </c>
      <c r="B67534" s="1" t="s">
        <v>49963</v>
      </c>
    </row>
    <row r="67535" spans="1:2" x14ac:dyDescent="0.25">
      <c r="A67535" t="s">
        <v>16920</v>
      </c>
      <c r="B67535" s="1" t="s">
        <v>49963</v>
      </c>
    </row>
    <row r="67536" spans="1:2" x14ac:dyDescent="0.25">
      <c r="A67536" t="s">
        <v>16921</v>
      </c>
      <c r="B67536" s="1" t="s">
        <v>49963</v>
      </c>
    </row>
    <row r="67537" spans="1:2" x14ac:dyDescent="0.25">
      <c r="A67537" t="s">
        <v>16922</v>
      </c>
      <c r="B67537" s="1" t="s">
        <v>49963</v>
      </c>
    </row>
    <row r="67538" spans="1:2" x14ac:dyDescent="0.25">
      <c r="A67538" t="s">
        <v>16923</v>
      </c>
      <c r="B67538" s="1" t="s">
        <v>49963</v>
      </c>
    </row>
    <row r="67539" spans="1:2" x14ac:dyDescent="0.25">
      <c r="A67539" t="s">
        <v>16924</v>
      </c>
      <c r="B67539" s="1" t="s">
        <v>49963</v>
      </c>
    </row>
    <row r="67540" spans="1:2" x14ac:dyDescent="0.25">
      <c r="A67540" t="s">
        <v>16925</v>
      </c>
      <c r="B67540" s="1" t="s">
        <v>49963</v>
      </c>
    </row>
    <row r="67541" spans="1:2" x14ac:dyDescent="0.25">
      <c r="A67541" t="s">
        <v>16926</v>
      </c>
      <c r="B67541" s="1" t="s">
        <v>49963</v>
      </c>
    </row>
    <row r="67542" spans="1:2" x14ac:dyDescent="0.25">
      <c r="A67542" t="s">
        <v>16927</v>
      </c>
      <c r="B67542" s="1" t="s">
        <v>49963</v>
      </c>
    </row>
    <row r="67543" spans="1:2" x14ac:dyDescent="0.25">
      <c r="A67543" t="s">
        <v>16928</v>
      </c>
      <c r="B67543" s="1" t="s">
        <v>49963</v>
      </c>
    </row>
    <row r="67544" spans="1:2" x14ac:dyDescent="0.25">
      <c r="A67544" t="s">
        <v>16929</v>
      </c>
      <c r="B67544" s="1" t="s">
        <v>49963</v>
      </c>
    </row>
    <row r="67545" spans="1:2" x14ac:dyDescent="0.25">
      <c r="A67545" t="s">
        <v>16930</v>
      </c>
      <c r="B67545" s="1" t="s">
        <v>49963</v>
      </c>
    </row>
    <row r="67546" spans="1:2" x14ac:dyDescent="0.25">
      <c r="A67546" t="s">
        <v>16931</v>
      </c>
      <c r="B67546" s="1" t="s">
        <v>49963</v>
      </c>
    </row>
    <row r="67547" spans="1:2" x14ac:dyDescent="0.25">
      <c r="A67547" t="s">
        <v>16932</v>
      </c>
      <c r="B67547" s="1" t="s">
        <v>49963</v>
      </c>
    </row>
    <row r="67548" spans="1:2" x14ac:dyDescent="0.25">
      <c r="A67548" t="s">
        <v>16933</v>
      </c>
      <c r="B67548" s="1" t="s">
        <v>49963</v>
      </c>
    </row>
    <row r="67549" spans="1:2" x14ac:dyDescent="0.25">
      <c r="A67549" t="s">
        <v>16934</v>
      </c>
      <c r="B67549" s="1" t="s">
        <v>49963</v>
      </c>
    </row>
    <row r="67550" spans="1:2" x14ac:dyDescent="0.25">
      <c r="A67550" t="s">
        <v>16935</v>
      </c>
      <c r="B67550" s="1" t="s">
        <v>49963</v>
      </c>
    </row>
    <row r="67551" spans="1:2" x14ac:dyDescent="0.25">
      <c r="A67551" t="s">
        <v>16936</v>
      </c>
      <c r="B67551" s="1" t="s">
        <v>49963</v>
      </c>
    </row>
    <row r="67552" spans="1:2" x14ac:dyDescent="0.25">
      <c r="A67552" t="s">
        <v>16937</v>
      </c>
      <c r="B67552" s="1" t="s">
        <v>49963</v>
      </c>
    </row>
    <row r="67553" spans="1:2" x14ac:dyDescent="0.25">
      <c r="A67553" t="s">
        <v>16938</v>
      </c>
      <c r="B67553" s="1" t="s">
        <v>49963</v>
      </c>
    </row>
    <row r="67554" spans="1:2" x14ac:dyDescent="0.25">
      <c r="A67554" t="s">
        <v>16939</v>
      </c>
      <c r="B67554" s="1" t="s">
        <v>49963</v>
      </c>
    </row>
    <row r="67555" spans="1:2" x14ac:dyDescent="0.25">
      <c r="A67555" t="s">
        <v>16940</v>
      </c>
      <c r="B67555" s="1" t="s">
        <v>49963</v>
      </c>
    </row>
    <row r="67556" spans="1:2" x14ac:dyDescent="0.25">
      <c r="A67556" t="s">
        <v>16941</v>
      </c>
      <c r="B67556" s="1" t="s">
        <v>49963</v>
      </c>
    </row>
    <row r="67557" spans="1:2" x14ac:dyDescent="0.25">
      <c r="A67557" t="s">
        <v>16942</v>
      </c>
      <c r="B67557" s="1" t="s">
        <v>49963</v>
      </c>
    </row>
    <row r="67558" spans="1:2" x14ac:dyDescent="0.25">
      <c r="A67558" t="s">
        <v>16943</v>
      </c>
      <c r="B67558" s="1" t="s">
        <v>49963</v>
      </c>
    </row>
    <row r="67559" spans="1:2" x14ac:dyDescent="0.25">
      <c r="A67559" t="s">
        <v>16944</v>
      </c>
      <c r="B67559" s="1" t="s">
        <v>49963</v>
      </c>
    </row>
    <row r="67560" spans="1:2" x14ac:dyDescent="0.25">
      <c r="A67560" t="s">
        <v>16945</v>
      </c>
      <c r="B67560" s="1" t="s">
        <v>49963</v>
      </c>
    </row>
    <row r="67561" spans="1:2" x14ac:dyDescent="0.25">
      <c r="A67561" t="s">
        <v>16946</v>
      </c>
      <c r="B67561" s="1" t="s">
        <v>49963</v>
      </c>
    </row>
    <row r="67562" spans="1:2" x14ac:dyDescent="0.25">
      <c r="A67562" t="s">
        <v>16947</v>
      </c>
      <c r="B67562" s="1" t="s">
        <v>49963</v>
      </c>
    </row>
    <row r="67563" spans="1:2" x14ac:dyDescent="0.25">
      <c r="A67563" t="s">
        <v>16948</v>
      </c>
      <c r="B67563" s="1" t="s">
        <v>49963</v>
      </c>
    </row>
    <row r="67564" spans="1:2" x14ac:dyDescent="0.25">
      <c r="A67564" t="s">
        <v>16949</v>
      </c>
      <c r="B67564" s="1" t="s">
        <v>49963</v>
      </c>
    </row>
    <row r="67565" spans="1:2" x14ac:dyDescent="0.25">
      <c r="A67565" t="s">
        <v>16950</v>
      </c>
      <c r="B67565" s="1" t="s">
        <v>49963</v>
      </c>
    </row>
    <row r="67566" spans="1:2" x14ac:dyDescent="0.25">
      <c r="A67566" t="s">
        <v>16951</v>
      </c>
      <c r="B67566" s="1" t="s">
        <v>49963</v>
      </c>
    </row>
    <row r="67567" spans="1:2" x14ac:dyDescent="0.25">
      <c r="A67567" t="s">
        <v>16952</v>
      </c>
      <c r="B67567" s="1" t="s">
        <v>49963</v>
      </c>
    </row>
    <row r="67568" spans="1:2" x14ac:dyDescent="0.25">
      <c r="A67568" t="s">
        <v>16953</v>
      </c>
      <c r="B67568" s="1" t="s">
        <v>49963</v>
      </c>
    </row>
    <row r="67569" spans="1:2" x14ac:dyDescent="0.25">
      <c r="A67569" t="s">
        <v>16954</v>
      </c>
      <c r="B67569" s="1" t="s">
        <v>49963</v>
      </c>
    </row>
    <row r="67570" spans="1:2" x14ac:dyDescent="0.25">
      <c r="A67570" t="s">
        <v>16955</v>
      </c>
      <c r="B67570" s="1" t="s">
        <v>49963</v>
      </c>
    </row>
    <row r="67571" spans="1:2" x14ac:dyDescent="0.25">
      <c r="A67571" t="s">
        <v>16956</v>
      </c>
      <c r="B67571" s="1" t="s">
        <v>49963</v>
      </c>
    </row>
    <row r="67572" spans="1:2" x14ac:dyDescent="0.25">
      <c r="A67572" t="s">
        <v>16957</v>
      </c>
      <c r="B67572" s="1" t="s">
        <v>49963</v>
      </c>
    </row>
    <row r="67573" spans="1:2" x14ac:dyDescent="0.25">
      <c r="A67573" t="s">
        <v>16958</v>
      </c>
      <c r="B67573" s="1" t="s">
        <v>49963</v>
      </c>
    </row>
    <row r="67574" spans="1:2" x14ac:dyDescent="0.25">
      <c r="A67574" t="s">
        <v>16959</v>
      </c>
      <c r="B67574" s="1" t="s">
        <v>49963</v>
      </c>
    </row>
    <row r="67575" spans="1:2" x14ac:dyDescent="0.25">
      <c r="A67575" t="s">
        <v>16960</v>
      </c>
      <c r="B67575" s="1" t="s">
        <v>49963</v>
      </c>
    </row>
    <row r="67576" spans="1:2" x14ac:dyDescent="0.25">
      <c r="A67576" t="s">
        <v>16961</v>
      </c>
      <c r="B67576" s="1" t="s">
        <v>49963</v>
      </c>
    </row>
    <row r="67577" spans="1:2" x14ac:dyDescent="0.25">
      <c r="A67577" t="s">
        <v>16962</v>
      </c>
      <c r="B67577" s="1" t="s">
        <v>49963</v>
      </c>
    </row>
    <row r="67578" spans="1:2" x14ac:dyDescent="0.25">
      <c r="A67578" t="s">
        <v>16963</v>
      </c>
      <c r="B67578" s="1" t="s">
        <v>49963</v>
      </c>
    </row>
    <row r="67579" spans="1:2" x14ac:dyDescent="0.25">
      <c r="A67579" t="s">
        <v>16964</v>
      </c>
      <c r="B67579" s="1" t="s">
        <v>49963</v>
      </c>
    </row>
    <row r="67580" spans="1:2" x14ac:dyDescent="0.25">
      <c r="A67580" t="s">
        <v>16965</v>
      </c>
      <c r="B67580" s="1" t="s">
        <v>49963</v>
      </c>
    </row>
    <row r="67581" spans="1:2" x14ac:dyDescent="0.25">
      <c r="A67581" t="s">
        <v>16966</v>
      </c>
      <c r="B67581" s="1" t="s">
        <v>49963</v>
      </c>
    </row>
    <row r="67582" spans="1:2" x14ac:dyDescent="0.25">
      <c r="A67582" t="s">
        <v>16967</v>
      </c>
      <c r="B67582" s="1" t="s">
        <v>49963</v>
      </c>
    </row>
    <row r="67583" spans="1:2" x14ac:dyDescent="0.25">
      <c r="A67583" t="s">
        <v>16968</v>
      </c>
      <c r="B67583" s="1" t="s">
        <v>49963</v>
      </c>
    </row>
    <row r="67584" spans="1:2" x14ac:dyDescent="0.25">
      <c r="A67584" t="s">
        <v>16969</v>
      </c>
      <c r="B67584" s="1" t="s">
        <v>49963</v>
      </c>
    </row>
    <row r="67585" spans="1:2" x14ac:dyDescent="0.25">
      <c r="A67585" t="s">
        <v>16970</v>
      </c>
      <c r="B67585" s="1" t="s">
        <v>49963</v>
      </c>
    </row>
    <row r="67586" spans="1:2" x14ac:dyDescent="0.25">
      <c r="A67586" t="s">
        <v>16971</v>
      </c>
      <c r="B67586" s="1" t="s">
        <v>49963</v>
      </c>
    </row>
    <row r="67587" spans="1:2" x14ac:dyDescent="0.25">
      <c r="A67587" t="s">
        <v>16972</v>
      </c>
      <c r="B67587" s="1" t="s">
        <v>49963</v>
      </c>
    </row>
    <row r="67588" spans="1:2" x14ac:dyDescent="0.25">
      <c r="A67588" t="s">
        <v>16973</v>
      </c>
      <c r="B67588" s="1" t="s">
        <v>49963</v>
      </c>
    </row>
    <row r="67589" spans="1:2" x14ac:dyDescent="0.25">
      <c r="A67589" t="s">
        <v>16974</v>
      </c>
      <c r="B67589" s="1" t="s">
        <v>49963</v>
      </c>
    </row>
    <row r="67590" spans="1:2" x14ac:dyDescent="0.25">
      <c r="A67590" t="s">
        <v>16975</v>
      </c>
      <c r="B67590" s="1" t="s">
        <v>49963</v>
      </c>
    </row>
    <row r="67591" spans="1:2" x14ac:dyDescent="0.25">
      <c r="A67591" t="s">
        <v>16976</v>
      </c>
      <c r="B67591" s="1" t="s">
        <v>49963</v>
      </c>
    </row>
    <row r="67592" spans="1:2" x14ac:dyDescent="0.25">
      <c r="A67592" t="s">
        <v>16977</v>
      </c>
      <c r="B67592" s="1" t="s">
        <v>49963</v>
      </c>
    </row>
    <row r="67593" spans="1:2" x14ac:dyDescent="0.25">
      <c r="A67593" t="s">
        <v>16978</v>
      </c>
      <c r="B67593" s="1" t="s">
        <v>49963</v>
      </c>
    </row>
    <row r="67594" spans="1:2" x14ac:dyDescent="0.25">
      <c r="A67594" t="s">
        <v>16979</v>
      </c>
      <c r="B67594" s="1" t="s">
        <v>49963</v>
      </c>
    </row>
    <row r="67595" spans="1:2" x14ac:dyDescent="0.25">
      <c r="A67595" t="s">
        <v>16980</v>
      </c>
      <c r="B67595" s="1" t="s">
        <v>49963</v>
      </c>
    </row>
    <row r="67596" spans="1:2" x14ac:dyDescent="0.25">
      <c r="A67596" t="s">
        <v>16981</v>
      </c>
      <c r="B67596" s="1" t="s">
        <v>49963</v>
      </c>
    </row>
    <row r="67597" spans="1:2" x14ac:dyDescent="0.25">
      <c r="A67597" t="s">
        <v>16982</v>
      </c>
      <c r="B67597" s="1" t="s">
        <v>49963</v>
      </c>
    </row>
    <row r="67598" spans="1:2" x14ac:dyDescent="0.25">
      <c r="A67598" t="s">
        <v>16983</v>
      </c>
      <c r="B67598" s="1" t="s">
        <v>49963</v>
      </c>
    </row>
    <row r="67599" spans="1:2" x14ac:dyDescent="0.25">
      <c r="A67599" t="s">
        <v>16984</v>
      </c>
      <c r="B67599" s="1" t="s">
        <v>49963</v>
      </c>
    </row>
    <row r="67600" spans="1:2" x14ac:dyDescent="0.25">
      <c r="A67600" t="s">
        <v>16985</v>
      </c>
      <c r="B67600" s="1" t="s">
        <v>49963</v>
      </c>
    </row>
    <row r="67601" spans="1:2" x14ac:dyDescent="0.25">
      <c r="A67601" t="s">
        <v>16986</v>
      </c>
      <c r="B67601" s="1" t="s">
        <v>49963</v>
      </c>
    </row>
    <row r="67602" spans="1:2" x14ac:dyDescent="0.25">
      <c r="A67602" t="s">
        <v>16987</v>
      </c>
      <c r="B67602" s="1" t="s">
        <v>49963</v>
      </c>
    </row>
    <row r="67603" spans="1:2" x14ac:dyDescent="0.25">
      <c r="A67603" t="s">
        <v>16988</v>
      </c>
      <c r="B67603" s="1" t="s">
        <v>49963</v>
      </c>
    </row>
    <row r="67604" spans="1:2" x14ac:dyDescent="0.25">
      <c r="A67604" t="s">
        <v>16989</v>
      </c>
      <c r="B67604" s="1" t="s">
        <v>49963</v>
      </c>
    </row>
    <row r="67605" spans="1:2" x14ac:dyDescent="0.25">
      <c r="A67605" t="s">
        <v>16990</v>
      </c>
      <c r="B67605" s="1" t="s">
        <v>49963</v>
      </c>
    </row>
    <row r="67606" spans="1:2" x14ac:dyDescent="0.25">
      <c r="A67606" t="s">
        <v>16991</v>
      </c>
      <c r="B67606" s="1" t="s">
        <v>49963</v>
      </c>
    </row>
    <row r="67607" spans="1:2" x14ac:dyDescent="0.25">
      <c r="A67607" t="s">
        <v>16992</v>
      </c>
      <c r="B67607" s="1" t="s">
        <v>49963</v>
      </c>
    </row>
    <row r="67608" spans="1:2" x14ac:dyDescent="0.25">
      <c r="A67608" t="s">
        <v>16993</v>
      </c>
      <c r="B67608" s="1" t="s">
        <v>49963</v>
      </c>
    </row>
    <row r="67609" spans="1:2" x14ac:dyDescent="0.25">
      <c r="A67609" t="s">
        <v>16994</v>
      </c>
      <c r="B67609" s="1" t="s">
        <v>49963</v>
      </c>
    </row>
    <row r="67610" spans="1:2" x14ac:dyDescent="0.25">
      <c r="A67610" t="s">
        <v>16995</v>
      </c>
      <c r="B67610" s="1" t="s">
        <v>49963</v>
      </c>
    </row>
    <row r="67611" spans="1:2" x14ac:dyDescent="0.25">
      <c r="A67611" t="s">
        <v>16996</v>
      </c>
      <c r="B67611" s="1" t="s">
        <v>49963</v>
      </c>
    </row>
    <row r="67612" spans="1:2" x14ac:dyDescent="0.25">
      <c r="A67612" t="s">
        <v>16997</v>
      </c>
      <c r="B67612" s="1" t="s">
        <v>49963</v>
      </c>
    </row>
    <row r="67613" spans="1:2" x14ac:dyDescent="0.25">
      <c r="A67613" t="s">
        <v>16998</v>
      </c>
      <c r="B67613" s="1" t="s">
        <v>49963</v>
      </c>
    </row>
    <row r="67614" spans="1:2" x14ac:dyDescent="0.25">
      <c r="A67614" t="s">
        <v>16999</v>
      </c>
      <c r="B67614" s="1" t="s">
        <v>49963</v>
      </c>
    </row>
    <row r="67615" spans="1:2" x14ac:dyDescent="0.25">
      <c r="A67615" t="s">
        <v>17000</v>
      </c>
      <c r="B67615" s="1" t="s">
        <v>49963</v>
      </c>
    </row>
    <row r="67616" spans="1:2" x14ac:dyDescent="0.25">
      <c r="A67616" t="s">
        <v>17001</v>
      </c>
      <c r="B67616" s="1" t="s">
        <v>49963</v>
      </c>
    </row>
    <row r="67617" spans="1:2" x14ac:dyDescent="0.25">
      <c r="A67617" t="s">
        <v>17002</v>
      </c>
      <c r="B67617" s="1" t="s">
        <v>49963</v>
      </c>
    </row>
    <row r="67618" spans="1:2" x14ac:dyDescent="0.25">
      <c r="A67618" t="s">
        <v>17003</v>
      </c>
      <c r="B67618" s="1" t="s">
        <v>49963</v>
      </c>
    </row>
    <row r="67619" spans="1:2" x14ac:dyDescent="0.25">
      <c r="A67619" t="s">
        <v>17004</v>
      </c>
      <c r="B67619" s="1" t="s">
        <v>49963</v>
      </c>
    </row>
    <row r="67620" spans="1:2" x14ac:dyDescent="0.25">
      <c r="A67620" t="s">
        <v>17005</v>
      </c>
      <c r="B67620" s="1" t="s">
        <v>49963</v>
      </c>
    </row>
    <row r="67621" spans="1:2" x14ac:dyDescent="0.25">
      <c r="A67621" t="s">
        <v>17006</v>
      </c>
      <c r="B67621" s="1" t="s">
        <v>49963</v>
      </c>
    </row>
    <row r="67622" spans="1:2" x14ac:dyDescent="0.25">
      <c r="A67622" t="s">
        <v>17007</v>
      </c>
      <c r="B67622" s="1" t="s">
        <v>49963</v>
      </c>
    </row>
    <row r="67623" spans="1:2" x14ac:dyDescent="0.25">
      <c r="A67623" t="s">
        <v>17008</v>
      </c>
      <c r="B67623" s="1" t="s">
        <v>49963</v>
      </c>
    </row>
    <row r="67624" spans="1:2" x14ac:dyDescent="0.25">
      <c r="A67624" t="s">
        <v>17009</v>
      </c>
      <c r="B67624" s="1" t="s">
        <v>49963</v>
      </c>
    </row>
    <row r="67625" spans="1:2" x14ac:dyDescent="0.25">
      <c r="A67625" t="s">
        <v>17010</v>
      </c>
      <c r="B67625" s="1" t="s">
        <v>49963</v>
      </c>
    </row>
    <row r="67626" spans="1:2" x14ac:dyDescent="0.25">
      <c r="A67626" t="s">
        <v>17011</v>
      </c>
      <c r="B67626" s="1" t="s">
        <v>49963</v>
      </c>
    </row>
    <row r="67627" spans="1:2" x14ac:dyDescent="0.25">
      <c r="A67627" t="s">
        <v>17012</v>
      </c>
      <c r="B67627" s="1" t="s">
        <v>49963</v>
      </c>
    </row>
    <row r="67628" spans="1:2" x14ac:dyDescent="0.25">
      <c r="A67628" t="s">
        <v>17013</v>
      </c>
      <c r="B67628" s="1" t="s">
        <v>49963</v>
      </c>
    </row>
    <row r="67629" spans="1:2" x14ac:dyDescent="0.25">
      <c r="A67629" t="s">
        <v>17014</v>
      </c>
      <c r="B67629" s="1" t="s">
        <v>49963</v>
      </c>
    </row>
    <row r="67630" spans="1:2" x14ac:dyDescent="0.25">
      <c r="A67630" t="s">
        <v>17015</v>
      </c>
      <c r="B67630" s="1" t="s">
        <v>49963</v>
      </c>
    </row>
    <row r="67631" spans="1:2" x14ac:dyDescent="0.25">
      <c r="A67631" t="s">
        <v>17016</v>
      </c>
      <c r="B67631" s="1" t="s">
        <v>49963</v>
      </c>
    </row>
    <row r="67632" spans="1:2" x14ac:dyDescent="0.25">
      <c r="A67632" t="s">
        <v>17017</v>
      </c>
      <c r="B67632" s="1" t="s">
        <v>49963</v>
      </c>
    </row>
    <row r="67633" spans="1:2" x14ac:dyDescent="0.25">
      <c r="A67633" t="s">
        <v>17018</v>
      </c>
      <c r="B67633" s="1" t="s">
        <v>49963</v>
      </c>
    </row>
    <row r="67634" spans="1:2" x14ac:dyDescent="0.25">
      <c r="A67634" t="s">
        <v>17019</v>
      </c>
      <c r="B67634" s="1" t="s">
        <v>49963</v>
      </c>
    </row>
    <row r="67635" spans="1:2" x14ac:dyDescent="0.25">
      <c r="A67635" t="s">
        <v>17020</v>
      </c>
      <c r="B67635" s="1" t="s">
        <v>49963</v>
      </c>
    </row>
    <row r="67636" spans="1:2" x14ac:dyDescent="0.25">
      <c r="A67636" t="s">
        <v>17021</v>
      </c>
      <c r="B67636" s="1" t="s">
        <v>49963</v>
      </c>
    </row>
    <row r="67637" spans="1:2" x14ac:dyDescent="0.25">
      <c r="A67637" t="s">
        <v>17022</v>
      </c>
      <c r="B67637" s="1" t="s">
        <v>49963</v>
      </c>
    </row>
    <row r="67638" spans="1:2" x14ac:dyDescent="0.25">
      <c r="A67638" t="s">
        <v>17023</v>
      </c>
      <c r="B67638" s="1" t="s">
        <v>49963</v>
      </c>
    </row>
    <row r="67639" spans="1:2" x14ac:dyDescent="0.25">
      <c r="A67639" t="s">
        <v>17024</v>
      </c>
      <c r="B67639" s="1" t="s">
        <v>49963</v>
      </c>
    </row>
    <row r="67640" spans="1:2" x14ac:dyDescent="0.25">
      <c r="A67640" t="s">
        <v>17025</v>
      </c>
      <c r="B67640" s="1" t="s">
        <v>49963</v>
      </c>
    </row>
    <row r="67641" spans="1:2" x14ac:dyDescent="0.25">
      <c r="A67641" t="s">
        <v>17026</v>
      </c>
      <c r="B67641" s="1" t="s">
        <v>49963</v>
      </c>
    </row>
    <row r="67642" spans="1:2" x14ac:dyDescent="0.25">
      <c r="A67642" t="s">
        <v>17027</v>
      </c>
      <c r="B67642" s="1" t="s">
        <v>49963</v>
      </c>
    </row>
    <row r="67643" spans="1:2" x14ac:dyDescent="0.25">
      <c r="A67643" t="s">
        <v>17028</v>
      </c>
      <c r="B67643" s="1" t="s">
        <v>49963</v>
      </c>
    </row>
    <row r="67644" spans="1:2" x14ac:dyDescent="0.25">
      <c r="A67644" t="s">
        <v>17029</v>
      </c>
      <c r="B67644" s="1" t="s">
        <v>49963</v>
      </c>
    </row>
    <row r="67645" spans="1:2" x14ac:dyDescent="0.25">
      <c r="A67645" t="s">
        <v>17030</v>
      </c>
      <c r="B67645" s="1" t="s">
        <v>49963</v>
      </c>
    </row>
    <row r="67646" spans="1:2" x14ac:dyDescent="0.25">
      <c r="A67646" t="s">
        <v>17031</v>
      </c>
      <c r="B67646" s="1" t="s">
        <v>49963</v>
      </c>
    </row>
    <row r="67647" spans="1:2" x14ac:dyDescent="0.25">
      <c r="A67647" t="s">
        <v>17032</v>
      </c>
      <c r="B67647" s="1" t="s">
        <v>49963</v>
      </c>
    </row>
    <row r="67648" spans="1:2" x14ac:dyDescent="0.25">
      <c r="A67648" t="s">
        <v>17033</v>
      </c>
      <c r="B67648" s="1" t="s">
        <v>49963</v>
      </c>
    </row>
    <row r="67649" spans="1:2" x14ac:dyDescent="0.25">
      <c r="A67649" t="s">
        <v>17034</v>
      </c>
      <c r="B67649" s="1" t="s">
        <v>49963</v>
      </c>
    </row>
    <row r="67650" spans="1:2" x14ac:dyDescent="0.25">
      <c r="A67650" t="s">
        <v>17035</v>
      </c>
      <c r="B67650" s="1" t="s">
        <v>49963</v>
      </c>
    </row>
    <row r="67651" spans="1:2" x14ac:dyDescent="0.25">
      <c r="A67651" t="s">
        <v>17036</v>
      </c>
      <c r="B67651" s="1" t="s">
        <v>49963</v>
      </c>
    </row>
    <row r="67652" spans="1:2" x14ac:dyDescent="0.25">
      <c r="A67652" t="s">
        <v>17037</v>
      </c>
      <c r="B67652" s="1" t="s">
        <v>49963</v>
      </c>
    </row>
    <row r="67653" spans="1:2" x14ac:dyDescent="0.25">
      <c r="A67653" t="s">
        <v>17038</v>
      </c>
      <c r="B67653" s="1" t="s">
        <v>49963</v>
      </c>
    </row>
    <row r="67654" spans="1:2" x14ac:dyDescent="0.25">
      <c r="A67654" t="s">
        <v>17039</v>
      </c>
      <c r="B67654" s="1" t="s">
        <v>49963</v>
      </c>
    </row>
    <row r="67655" spans="1:2" x14ac:dyDescent="0.25">
      <c r="A67655" t="s">
        <v>17040</v>
      </c>
      <c r="B67655" s="1" t="s">
        <v>49963</v>
      </c>
    </row>
    <row r="67656" spans="1:2" x14ac:dyDescent="0.25">
      <c r="A67656" t="s">
        <v>17041</v>
      </c>
      <c r="B67656" s="1" t="s">
        <v>49963</v>
      </c>
    </row>
    <row r="67657" spans="1:2" x14ac:dyDescent="0.25">
      <c r="A67657" t="s">
        <v>17042</v>
      </c>
      <c r="B67657" s="1" t="s">
        <v>49963</v>
      </c>
    </row>
    <row r="67658" spans="1:2" x14ac:dyDescent="0.25">
      <c r="A67658" t="s">
        <v>17043</v>
      </c>
      <c r="B67658" s="1" t="s">
        <v>49963</v>
      </c>
    </row>
    <row r="67659" spans="1:2" x14ac:dyDescent="0.25">
      <c r="A67659" t="s">
        <v>17044</v>
      </c>
      <c r="B67659" s="1" t="s">
        <v>49963</v>
      </c>
    </row>
    <row r="67660" spans="1:2" x14ac:dyDescent="0.25">
      <c r="A67660" t="s">
        <v>17045</v>
      </c>
      <c r="B67660" s="1" t="s">
        <v>49963</v>
      </c>
    </row>
    <row r="67661" spans="1:2" x14ac:dyDescent="0.25">
      <c r="A67661" t="s">
        <v>17046</v>
      </c>
      <c r="B67661" s="1" t="s">
        <v>49963</v>
      </c>
    </row>
    <row r="67662" spans="1:2" x14ac:dyDescent="0.25">
      <c r="A67662" t="s">
        <v>17047</v>
      </c>
      <c r="B67662" s="1" t="s">
        <v>49963</v>
      </c>
    </row>
    <row r="67663" spans="1:2" x14ac:dyDescent="0.25">
      <c r="A67663" t="s">
        <v>17048</v>
      </c>
      <c r="B67663" s="1" t="s">
        <v>49963</v>
      </c>
    </row>
    <row r="67664" spans="1:2" x14ac:dyDescent="0.25">
      <c r="A67664" t="s">
        <v>17049</v>
      </c>
      <c r="B67664" s="1" t="s">
        <v>49963</v>
      </c>
    </row>
    <row r="67665" spans="1:2" x14ac:dyDescent="0.25">
      <c r="A67665" t="s">
        <v>17050</v>
      </c>
      <c r="B67665" s="1" t="s">
        <v>49963</v>
      </c>
    </row>
    <row r="67666" spans="1:2" x14ac:dyDescent="0.25">
      <c r="A67666" t="s">
        <v>17051</v>
      </c>
      <c r="B67666" s="1" t="s">
        <v>49963</v>
      </c>
    </row>
    <row r="67667" spans="1:2" x14ac:dyDescent="0.25">
      <c r="A67667" t="s">
        <v>17052</v>
      </c>
      <c r="B67667" s="1" t="s">
        <v>49963</v>
      </c>
    </row>
    <row r="67668" spans="1:2" x14ac:dyDescent="0.25">
      <c r="A67668" t="s">
        <v>17053</v>
      </c>
      <c r="B67668" s="1" t="s">
        <v>49963</v>
      </c>
    </row>
    <row r="67669" spans="1:2" x14ac:dyDescent="0.25">
      <c r="A67669" t="s">
        <v>17054</v>
      </c>
      <c r="B67669" s="1" t="s">
        <v>49963</v>
      </c>
    </row>
    <row r="67670" spans="1:2" x14ac:dyDescent="0.25">
      <c r="A67670" t="s">
        <v>17055</v>
      </c>
      <c r="B67670" s="1" t="s">
        <v>49963</v>
      </c>
    </row>
    <row r="67671" spans="1:2" x14ac:dyDescent="0.25">
      <c r="A67671" t="s">
        <v>17056</v>
      </c>
      <c r="B67671" s="1" t="s">
        <v>49963</v>
      </c>
    </row>
    <row r="67672" spans="1:2" x14ac:dyDescent="0.25">
      <c r="A67672" t="s">
        <v>17057</v>
      </c>
      <c r="B67672" s="1" t="s">
        <v>49963</v>
      </c>
    </row>
    <row r="67673" spans="1:2" x14ac:dyDescent="0.25">
      <c r="A67673" t="s">
        <v>17058</v>
      </c>
      <c r="B67673" s="1" t="s">
        <v>49963</v>
      </c>
    </row>
    <row r="67674" spans="1:2" x14ac:dyDescent="0.25">
      <c r="A67674" t="s">
        <v>17059</v>
      </c>
      <c r="B67674" s="1" t="s">
        <v>49963</v>
      </c>
    </row>
    <row r="67675" spans="1:2" x14ac:dyDescent="0.25">
      <c r="A67675" t="s">
        <v>17060</v>
      </c>
      <c r="B67675" s="1" t="s">
        <v>49963</v>
      </c>
    </row>
    <row r="67676" spans="1:2" x14ac:dyDescent="0.25">
      <c r="A67676" t="s">
        <v>17061</v>
      </c>
      <c r="B67676" s="1" t="s">
        <v>49963</v>
      </c>
    </row>
    <row r="67677" spans="1:2" x14ac:dyDescent="0.25">
      <c r="A67677" t="s">
        <v>17062</v>
      </c>
      <c r="B67677" s="1" t="s">
        <v>49963</v>
      </c>
    </row>
    <row r="67678" spans="1:2" x14ac:dyDescent="0.25">
      <c r="A67678" t="s">
        <v>17063</v>
      </c>
      <c r="B67678" s="1" t="s">
        <v>49963</v>
      </c>
    </row>
    <row r="67679" spans="1:2" x14ac:dyDescent="0.25">
      <c r="A67679" t="s">
        <v>17064</v>
      </c>
      <c r="B67679" s="1" t="s">
        <v>49963</v>
      </c>
    </row>
    <row r="67680" spans="1:2" x14ac:dyDescent="0.25">
      <c r="A67680" t="s">
        <v>17065</v>
      </c>
      <c r="B67680" s="1" t="s">
        <v>49963</v>
      </c>
    </row>
    <row r="67681" spans="1:2" x14ac:dyDescent="0.25">
      <c r="A67681" t="s">
        <v>17066</v>
      </c>
      <c r="B67681" s="1" t="s">
        <v>49963</v>
      </c>
    </row>
    <row r="67682" spans="1:2" x14ac:dyDescent="0.25">
      <c r="A67682" t="s">
        <v>17067</v>
      </c>
      <c r="B67682" s="1" t="s">
        <v>49963</v>
      </c>
    </row>
    <row r="67683" spans="1:2" x14ac:dyDescent="0.25">
      <c r="A67683" t="s">
        <v>17068</v>
      </c>
      <c r="B67683" s="1" t="s">
        <v>49963</v>
      </c>
    </row>
    <row r="67684" spans="1:2" x14ac:dyDescent="0.25">
      <c r="A67684" t="s">
        <v>17069</v>
      </c>
      <c r="B67684" s="1" t="s">
        <v>49963</v>
      </c>
    </row>
    <row r="67685" spans="1:2" x14ac:dyDescent="0.25">
      <c r="A67685" t="s">
        <v>17070</v>
      </c>
      <c r="B67685" s="1" t="s">
        <v>49963</v>
      </c>
    </row>
    <row r="67686" spans="1:2" x14ac:dyDescent="0.25">
      <c r="A67686" t="s">
        <v>17071</v>
      </c>
      <c r="B67686" s="1" t="s">
        <v>49963</v>
      </c>
    </row>
    <row r="67687" spans="1:2" x14ac:dyDescent="0.25">
      <c r="A67687" t="s">
        <v>17072</v>
      </c>
      <c r="B67687" s="1" t="s">
        <v>49963</v>
      </c>
    </row>
    <row r="67688" spans="1:2" x14ac:dyDescent="0.25">
      <c r="A67688" t="s">
        <v>17073</v>
      </c>
      <c r="B67688" s="1" t="s">
        <v>49963</v>
      </c>
    </row>
    <row r="67689" spans="1:2" x14ac:dyDescent="0.25">
      <c r="A67689" t="s">
        <v>17074</v>
      </c>
      <c r="B67689" s="1" t="s">
        <v>49963</v>
      </c>
    </row>
    <row r="67690" spans="1:2" x14ac:dyDescent="0.25">
      <c r="A67690" t="s">
        <v>17075</v>
      </c>
      <c r="B67690" s="1" t="s">
        <v>49963</v>
      </c>
    </row>
    <row r="67691" spans="1:2" x14ac:dyDescent="0.25">
      <c r="A67691" t="s">
        <v>17076</v>
      </c>
      <c r="B67691" s="1" t="s">
        <v>49963</v>
      </c>
    </row>
    <row r="67692" spans="1:2" x14ac:dyDescent="0.25">
      <c r="A67692" t="s">
        <v>17077</v>
      </c>
      <c r="B67692" s="1" t="s">
        <v>49963</v>
      </c>
    </row>
    <row r="67693" spans="1:2" x14ac:dyDescent="0.25">
      <c r="A67693" t="s">
        <v>17078</v>
      </c>
      <c r="B67693" s="1" t="s">
        <v>49963</v>
      </c>
    </row>
    <row r="67694" spans="1:2" x14ac:dyDescent="0.25">
      <c r="A67694" t="s">
        <v>17079</v>
      </c>
      <c r="B67694" s="1" t="s">
        <v>49963</v>
      </c>
    </row>
    <row r="67695" spans="1:2" x14ac:dyDescent="0.25">
      <c r="A67695" t="s">
        <v>17080</v>
      </c>
      <c r="B67695" s="1" t="s">
        <v>49963</v>
      </c>
    </row>
    <row r="67696" spans="1:2" x14ac:dyDescent="0.25">
      <c r="A67696" t="s">
        <v>17081</v>
      </c>
      <c r="B67696" s="1" t="s">
        <v>49963</v>
      </c>
    </row>
    <row r="67697" spans="1:2" x14ac:dyDescent="0.25">
      <c r="A67697" t="s">
        <v>17082</v>
      </c>
      <c r="B67697" s="1" t="s">
        <v>49963</v>
      </c>
    </row>
    <row r="67698" spans="1:2" x14ac:dyDescent="0.25">
      <c r="A67698" t="s">
        <v>17083</v>
      </c>
      <c r="B67698" s="1" t="s">
        <v>49963</v>
      </c>
    </row>
    <row r="67699" spans="1:2" x14ac:dyDescent="0.25">
      <c r="A67699" t="s">
        <v>17084</v>
      </c>
      <c r="B67699" s="1" t="s">
        <v>49963</v>
      </c>
    </row>
    <row r="67700" spans="1:2" x14ac:dyDescent="0.25">
      <c r="A67700" t="s">
        <v>17085</v>
      </c>
      <c r="B67700" s="1" t="s">
        <v>49963</v>
      </c>
    </row>
    <row r="67701" spans="1:2" x14ac:dyDescent="0.25">
      <c r="A67701" t="s">
        <v>17086</v>
      </c>
      <c r="B67701" s="1" t="s">
        <v>49963</v>
      </c>
    </row>
    <row r="67702" spans="1:2" x14ac:dyDescent="0.25">
      <c r="A67702" t="s">
        <v>17087</v>
      </c>
      <c r="B67702" s="1" t="s">
        <v>49963</v>
      </c>
    </row>
    <row r="67703" spans="1:2" x14ac:dyDescent="0.25">
      <c r="A67703" t="s">
        <v>17088</v>
      </c>
      <c r="B67703" s="1" t="s">
        <v>49963</v>
      </c>
    </row>
    <row r="67704" spans="1:2" x14ac:dyDescent="0.25">
      <c r="A67704" t="s">
        <v>17089</v>
      </c>
      <c r="B67704" s="1" t="s">
        <v>49963</v>
      </c>
    </row>
    <row r="67705" spans="1:2" x14ac:dyDescent="0.25">
      <c r="A67705" t="s">
        <v>17090</v>
      </c>
      <c r="B67705" s="1" t="s">
        <v>49963</v>
      </c>
    </row>
    <row r="67706" spans="1:2" x14ac:dyDescent="0.25">
      <c r="A67706" t="s">
        <v>17091</v>
      </c>
      <c r="B67706" s="1" t="s">
        <v>49963</v>
      </c>
    </row>
    <row r="67707" spans="1:2" x14ac:dyDescent="0.25">
      <c r="A67707" t="s">
        <v>17092</v>
      </c>
      <c r="B67707" s="1" t="s">
        <v>49963</v>
      </c>
    </row>
    <row r="67708" spans="1:2" x14ac:dyDescent="0.25">
      <c r="A67708" t="s">
        <v>17093</v>
      </c>
      <c r="B67708" s="1" t="s">
        <v>49963</v>
      </c>
    </row>
    <row r="67709" spans="1:2" x14ac:dyDescent="0.25">
      <c r="A67709" t="s">
        <v>17094</v>
      </c>
      <c r="B67709" s="1" t="s">
        <v>49963</v>
      </c>
    </row>
    <row r="67710" spans="1:2" x14ac:dyDescent="0.25">
      <c r="A67710" t="s">
        <v>17095</v>
      </c>
      <c r="B67710" s="1" t="s">
        <v>49963</v>
      </c>
    </row>
    <row r="67711" spans="1:2" x14ac:dyDescent="0.25">
      <c r="A67711" t="s">
        <v>17096</v>
      </c>
      <c r="B67711" s="1" t="s">
        <v>49963</v>
      </c>
    </row>
    <row r="67712" spans="1:2" x14ac:dyDescent="0.25">
      <c r="A67712" t="s">
        <v>17097</v>
      </c>
      <c r="B67712" s="1" t="s">
        <v>49963</v>
      </c>
    </row>
    <row r="67713" spans="1:2" x14ac:dyDescent="0.25">
      <c r="A67713" t="s">
        <v>17098</v>
      </c>
      <c r="B67713" s="1" t="s">
        <v>49963</v>
      </c>
    </row>
    <row r="67714" spans="1:2" x14ac:dyDescent="0.25">
      <c r="A67714" t="s">
        <v>17099</v>
      </c>
      <c r="B67714" s="1" t="s">
        <v>49963</v>
      </c>
    </row>
    <row r="67715" spans="1:2" x14ac:dyDescent="0.25">
      <c r="A67715" t="s">
        <v>17100</v>
      </c>
      <c r="B67715" s="1" t="s">
        <v>49963</v>
      </c>
    </row>
    <row r="67716" spans="1:2" x14ac:dyDescent="0.25">
      <c r="A67716" t="s">
        <v>17101</v>
      </c>
      <c r="B67716" s="1" t="s">
        <v>49963</v>
      </c>
    </row>
    <row r="67717" spans="1:2" x14ac:dyDescent="0.25">
      <c r="A67717" t="s">
        <v>17102</v>
      </c>
      <c r="B67717" s="1" t="s">
        <v>49963</v>
      </c>
    </row>
    <row r="67718" spans="1:2" x14ac:dyDescent="0.25">
      <c r="A67718" t="s">
        <v>17103</v>
      </c>
      <c r="B67718" s="1" t="s">
        <v>49963</v>
      </c>
    </row>
    <row r="67719" spans="1:2" x14ac:dyDescent="0.25">
      <c r="A67719" t="s">
        <v>17104</v>
      </c>
      <c r="B67719" s="1" t="s">
        <v>49963</v>
      </c>
    </row>
    <row r="67720" spans="1:2" x14ac:dyDescent="0.25">
      <c r="A67720" t="s">
        <v>17105</v>
      </c>
      <c r="B67720" s="1" t="s">
        <v>49963</v>
      </c>
    </row>
    <row r="67721" spans="1:2" x14ac:dyDescent="0.25">
      <c r="A67721" t="s">
        <v>17106</v>
      </c>
      <c r="B67721" s="1" t="s">
        <v>49963</v>
      </c>
    </row>
    <row r="67722" spans="1:2" x14ac:dyDescent="0.25">
      <c r="A67722" t="s">
        <v>17107</v>
      </c>
      <c r="B67722" s="1" t="s">
        <v>49963</v>
      </c>
    </row>
    <row r="67723" spans="1:2" x14ac:dyDescent="0.25">
      <c r="A67723" t="s">
        <v>17108</v>
      </c>
      <c r="B67723" s="1" t="s">
        <v>49963</v>
      </c>
    </row>
    <row r="67724" spans="1:2" x14ac:dyDescent="0.25">
      <c r="A67724" t="s">
        <v>17109</v>
      </c>
      <c r="B67724" s="1" t="s">
        <v>49963</v>
      </c>
    </row>
    <row r="67725" spans="1:2" x14ac:dyDescent="0.25">
      <c r="A67725" t="s">
        <v>17110</v>
      </c>
      <c r="B67725" s="1" t="s">
        <v>49963</v>
      </c>
    </row>
    <row r="67726" spans="1:2" x14ac:dyDescent="0.25">
      <c r="A67726" t="s">
        <v>17111</v>
      </c>
      <c r="B67726" s="1" t="s">
        <v>49963</v>
      </c>
    </row>
    <row r="67727" spans="1:2" x14ac:dyDescent="0.25">
      <c r="A67727" t="s">
        <v>17112</v>
      </c>
      <c r="B67727" s="1" t="s">
        <v>49963</v>
      </c>
    </row>
    <row r="67728" spans="1:2" x14ac:dyDescent="0.25">
      <c r="A67728" t="s">
        <v>17113</v>
      </c>
      <c r="B67728" s="1" t="s">
        <v>49963</v>
      </c>
    </row>
    <row r="67729" spans="1:2" x14ac:dyDescent="0.25">
      <c r="A67729" t="s">
        <v>17114</v>
      </c>
      <c r="B67729" s="1" t="s">
        <v>49963</v>
      </c>
    </row>
    <row r="67730" spans="1:2" x14ac:dyDescent="0.25">
      <c r="A67730" t="s">
        <v>17115</v>
      </c>
      <c r="B67730" s="1" t="s">
        <v>49963</v>
      </c>
    </row>
    <row r="67731" spans="1:2" x14ac:dyDescent="0.25">
      <c r="A67731" t="s">
        <v>17116</v>
      </c>
      <c r="B67731" s="1" t="s">
        <v>49963</v>
      </c>
    </row>
    <row r="67732" spans="1:2" x14ac:dyDescent="0.25">
      <c r="A67732" t="s">
        <v>17117</v>
      </c>
      <c r="B67732" s="1" t="s">
        <v>49963</v>
      </c>
    </row>
    <row r="67733" spans="1:2" x14ac:dyDescent="0.25">
      <c r="A67733" t="s">
        <v>17118</v>
      </c>
      <c r="B67733" s="1" t="s">
        <v>49963</v>
      </c>
    </row>
    <row r="67734" spans="1:2" x14ac:dyDescent="0.25">
      <c r="A67734" t="s">
        <v>17119</v>
      </c>
      <c r="B67734" s="1" t="s">
        <v>49963</v>
      </c>
    </row>
    <row r="67735" spans="1:2" x14ac:dyDescent="0.25">
      <c r="A67735" t="s">
        <v>17120</v>
      </c>
      <c r="B67735" s="1" t="s">
        <v>49963</v>
      </c>
    </row>
    <row r="67736" spans="1:2" x14ac:dyDescent="0.25">
      <c r="A67736" t="s">
        <v>17121</v>
      </c>
      <c r="B67736" s="1" t="s">
        <v>49963</v>
      </c>
    </row>
    <row r="67737" spans="1:2" x14ac:dyDescent="0.25">
      <c r="A67737" t="s">
        <v>17122</v>
      </c>
      <c r="B67737" s="1" t="s">
        <v>49963</v>
      </c>
    </row>
    <row r="67738" spans="1:2" x14ac:dyDescent="0.25">
      <c r="A67738" t="s">
        <v>17123</v>
      </c>
      <c r="B67738" s="1" t="s">
        <v>49963</v>
      </c>
    </row>
    <row r="67739" spans="1:2" x14ac:dyDescent="0.25">
      <c r="A67739" t="s">
        <v>17124</v>
      </c>
      <c r="B67739" s="1" t="s">
        <v>49963</v>
      </c>
    </row>
    <row r="67740" spans="1:2" x14ac:dyDescent="0.25">
      <c r="A67740" t="s">
        <v>17125</v>
      </c>
      <c r="B67740" s="1" t="s">
        <v>49963</v>
      </c>
    </row>
    <row r="67741" spans="1:2" x14ac:dyDescent="0.25">
      <c r="A67741" t="s">
        <v>17126</v>
      </c>
      <c r="B67741" s="1" t="s">
        <v>49963</v>
      </c>
    </row>
    <row r="67742" spans="1:2" x14ac:dyDescent="0.25">
      <c r="A67742" t="s">
        <v>17127</v>
      </c>
      <c r="B67742" s="1" t="s">
        <v>49963</v>
      </c>
    </row>
    <row r="67743" spans="1:2" x14ac:dyDescent="0.25">
      <c r="A67743" t="s">
        <v>17128</v>
      </c>
      <c r="B67743" s="1" t="s">
        <v>49963</v>
      </c>
    </row>
    <row r="67744" spans="1:2" x14ac:dyDescent="0.25">
      <c r="A67744" t="s">
        <v>17129</v>
      </c>
      <c r="B67744" s="1" t="s">
        <v>49963</v>
      </c>
    </row>
    <row r="67745" spans="1:2" x14ac:dyDescent="0.25">
      <c r="A67745" t="s">
        <v>17130</v>
      </c>
      <c r="B67745" s="1" t="s">
        <v>49963</v>
      </c>
    </row>
    <row r="67746" spans="1:2" x14ac:dyDescent="0.25">
      <c r="A67746" t="s">
        <v>17131</v>
      </c>
      <c r="B67746" s="1" t="s">
        <v>49963</v>
      </c>
    </row>
    <row r="67747" spans="1:2" x14ac:dyDescent="0.25">
      <c r="A67747" t="s">
        <v>17132</v>
      </c>
      <c r="B67747" s="1" t="s">
        <v>49963</v>
      </c>
    </row>
    <row r="67748" spans="1:2" x14ac:dyDescent="0.25">
      <c r="A67748" t="s">
        <v>17133</v>
      </c>
      <c r="B67748" s="1" t="s">
        <v>49963</v>
      </c>
    </row>
    <row r="67749" spans="1:2" x14ac:dyDescent="0.25">
      <c r="A67749" t="s">
        <v>17134</v>
      </c>
      <c r="B67749" s="1" t="s">
        <v>49963</v>
      </c>
    </row>
    <row r="67750" spans="1:2" x14ac:dyDescent="0.25">
      <c r="A67750" t="s">
        <v>17135</v>
      </c>
      <c r="B67750" s="1" t="s">
        <v>49963</v>
      </c>
    </row>
    <row r="67751" spans="1:2" x14ac:dyDescent="0.25">
      <c r="A67751" t="s">
        <v>17136</v>
      </c>
      <c r="B67751" s="1" t="s">
        <v>49963</v>
      </c>
    </row>
    <row r="67752" spans="1:2" x14ac:dyDescent="0.25">
      <c r="A67752" t="s">
        <v>17137</v>
      </c>
      <c r="B67752" s="1" t="s">
        <v>49963</v>
      </c>
    </row>
    <row r="67753" spans="1:2" x14ac:dyDescent="0.25">
      <c r="A67753" t="s">
        <v>17138</v>
      </c>
      <c r="B67753" s="1" t="s">
        <v>49963</v>
      </c>
    </row>
    <row r="67754" spans="1:2" x14ac:dyDescent="0.25">
      <c r="A67754" t="s">
        <v>17139</v>
      </c>
      <c r="B67754" s="1" t="s">
        <v>49963</v>
      </c>
    </row>
    <row r="67755" spans="1:2" x14ac:dyDescent="0.25">
      <c r="A67755" t="s">
        <v>17140</v>
      </c>
      <c r="B67755" s="1" t="s">
        <v>49963</v>
      </c>
    </row>
    <row r="67756" spans="1:2" x14ac:dyDescent="0.25">
      <c r="A67756" t="s">
        <v>17141</v>
      </c>
      <c r="B67756" s="1" t="s">
        <v>49963</v>
      </c>
    </row>
    <row r="67757" spans="1:2" x14ac:dyDescent="0.25">
      <c r="A67757" t="s">
        <v>17142</v>
      </c>
      <c r="B67757" s="1" t="s">
        <v>49963</v>
      </c>
    </row>
    <row r="67758" spans="1:2" x14ac:dyDescent="0.25">
      <c r="A67758" t="s">
        <v>17143</v>
      </c>
      <c r="B67758" s="1" t="s">
        <v>49963</v>
      </c>
    </row>
    <row r="67759" spans="1:2" x14ac:dyDescent="0.25">
      <c r="A67759" t="s">
        <v>17144</v>
      </c>
      <c r="B67759" s="1" t="s">
        <v>49963</v>
      </c>
    </row>
    <row r="67760" spans="1:2" x14ac:dyDescent="0.25">
      <c r="A67760" t="s">
        <v>17145</v>
      </c>
      <c r="B67760" s="1" t="s">
        <v>49963</v>
      </c>
    </row>
    <row r="67761" spans="1:2" x14ac:dyDescent="0.25">
      <c r="A67761" t="s">
        <v>17146</v>
      </c>
      <c r="B67761" s="1" t="s">
        <v>49963</v>
      </c>
    </row>
    <row r="67762" spans="1:2" x14ac:dyDescent="0.25">
      <c r="A67762" t="s">
        <v>17147</v>
      </c>
      <c r="B67762" s="1" t="s">
        <v>49963</v>
      </c>
    </row>
    <row r="67763" spans="1:2" x14ac:dyDescent="0.25">
      <c r="A67763" t="s">
        <v>17148</v>
      </c>
      <c r="B67763" s="1" t="s">
        <v>49963</v>
      </c>
    </row>
    <row r="67764" spans="1:2" x14ac:dyDescent="0.25">
      <c r="A67764" t="s">
        <v>17149</v>
      </c>
      <c r="B67764" s="1" t="s">
        <v>49963</v>
      </c>
    </row>
    <row r="67765" spans="1:2" x14ac:dyDescent="0.25">
      <c r="A67765" t="s">
        <v>17150</v>
      </c>
      <c r="B67765" s="1" t="s">
        <v>49963</v>
      </c>
    </row>
    <row r="67766" spans="1:2" x14ac:dyDescent="0.25">
      <c r="A67766" t="s">
        <v>17151</v>
      </c>
      <c r="B67766" s="1" t="s">
        <v>49963</v>
      </c>
    </row>
    <row r="67767" spans="1:2" x14ac:dyDescent="0.25">
      <c r="A67767" t="s">
        <v>17152</v>
      </c>
      <c r="B67767" s="1" t="s">
        <v>49963</v>
      </c>
    </row>
    <row r="67768" spans="1:2" x14ac:dyDescent="0.25">
      <c r="A67768" t="s">
        <v>17153</v>
      </c>
      <c r="B67768" s="1" t="s">
        <v>49963</v>
      </c>
    </row>
    <row r="67769" spans="1:2" x14ac:dyDescent="0.25">
      <c r="A67769" t="s">
        <v>17154</v>
      </c>
      <c r="B67769" s="1" t="s">
        <v>49963</v>
      </c>
    </row>
    <row r="67770" spans="1:2" x14ac:dyDescent="0.25">
      <c r="A67770" t="s">
        <v>17155</v>
      </c>
      <c r="B67770" s="1" t="s">
        <v>49963</v>
      </c>
    </row>
    <row r="67771" spans="1:2" x14ac:dyDescent="0.25">
      <c r="A67771" t="s">
        <v>17156</v>
      </c>
      <c r="B67771" s="1" t="s">
        <v>49963</v>
      </c>
    </row>
    <row r="67772" spans="1:2" x14ac:dyDescent="0.25">
      <c r="A67772" t="s">
        <v>17157</v>
      </c>
      <c r="B67772" s="1" t="s">
        <v>49963</v>
      </c>
    </row>
    <row r="67773" spans="1:2" x14ac:dyDescent="0.25">
      <c r="A67773" t="s">
        <v>17158</v>
      </c>
      <c r="B67773" s="1" t="s">
        <v>49963</v>
      </c>
    </row>
    <row r="67774" spans="1:2" x14ac:dyDescent="0.25">
      <c r="A67774" t="s">
        <v>17159</v>
      </c>
      <c r="B67774" s="1" t="s">
        <v>49963</v>
      </c>
    </row>
    <row r="67775" spans="1:2" x14ac:dyDescent="0.25">
      <c r="A67775" t="s">
        <v>17160</v>
      </c>
      <c r="B67775" s="1" t="s">
        <v>49963</v>
      </c>
    </row>
    <row r="67776" spans="1:2" x14ac:dyDescent="0.25">
      <c r="A67776" t="s">
        <v>17161</v>
      </c>
      <c r="B67776" s="1" t="s">
        <v>49963</v>
      </c>
    </row>
    <row r="67777" spans="1:2" x14ac:dyDescent="0.25">
      <c r="A67777" t="s">
        <v>17162</v>
      </c>
      <c r="B67777" s="1" t="s">
        <v>49963</v>
      </c>
    </row>
    <row r="67778" spans="1:2" x14ac:dyDescent="0.25">
      <c r="A67778" t="s">
        <v>17163</v>
      </c>
      <c r="B67778" s="1" t="s">
        <v>49963</v>
      </c>
    </row>
    <row r="67779" spans="1:2" x14ac:dyDescent="0.25">
      <c r="A67779" t="s">
        <v>17164</v>
      </c>
      <c r="B67779" s="1" t="s">
        <v>49963</v>
      </c>
    </row>
    <row r="67780" spans="1:2" x14ac:dyDescent="0.25">
      <c r="A67780" t="s">
        <v>17165</v>
      </c>
      <c r="B67780" s="1" t="s">
        <v>49963</v>
      </c>
    </row>
    <row r="67781" spans="1:2" x14ac:dyDescent="0.25">
      <c r="A67781" t="s">
        <v>17166</v>
      </c>
      <c r="B67781" s="1" t="s">
        <v>49963</v>
      </c>
    </row>
    <row r="67782" spans="1:2" x14ac:dyDescent="0.25">
      <c r="A67782" t="s">
        <v>17167</v>
      </c>
      <c r="B67782" s="1" t="s">
        <v>49963</v>
      </c>
    </row>
    <row r="67783" spans="1:2" x14ac:dyDescent="0.25">
      <c r="A67783" t="s">
        <v>17168</v>
      </c>
      <c r="B67783" s="1" t="s">
        <v>49963</v>
      </c>
    </row>
    <row r="67784" spans="1:2" x14ac:dyDescent="0.25">
      <c r="A67784" t="s">
        <v>17169</v>
      </c>
      <c r="B67784" s="1" t="s">
        <v>49963</v>
      </c>
    </row>
    <row r="67785" spans="1:2" x14ac:dyDescent="0.25">
      <c r="A67785" t="s">
        <v>17170</v>
      </c>
      <c r="B67785" s="1" t="s">
        <v>49963</v>
      </c>
    </row>
    <row r="67786" spans="1:2" x14ac:dyDescent="0.25">
      <c r="A67786" t="s">
        <v>17171</v>
      </c>
      <c r="B67786" s="1" t="s">
        <v>49963</v>
      </c>
    </row>
    <row r="67787" spans="1:2" x14ac:dyDescent="0.25">
      <c r="A67787" t="s">
        <v>17172</v>
      </c>
      <c r="B67787" s="1" t="s">
        <v>49963</v>
      </c>
    </row>
    <row r="67788" spans="1:2" x14ac:dyDescent="0.25">
      <c r="A67788" t="s">
        <v>17173</v>
      </c>
      <c r="B67788" s="1" t="s">
        <v>49963</v>
      </c>
    </row>
    <row r="67789" spans="1:2" x14ac:dyDescent="0.25">
      <c r="A67789" t="s">
        <v>17174</v>
      </c>
      <c r="B67789" s="1" t="s">
        <v>49963</v>
      </c>
    </row>
    <row r="67790" spans="1:2" x14ac:dyDescent="0.25">
      <c r="A67790" t="s">
        <v>17175</v>
      </c>
      <c r="B67790" s="1" t="s">
        <v>49963</v>
      </c>
    </row>
    <row r="67791" spans="1:2" x14ac:dyDescent="0.25">
      <c r="A67791" t="s">
        <v>17176</v>
      </c>
      <c r="B67791" s="1" t="s">
        <v>49963</v>
      </c>
    </row>
    <row r="67792" spans="1:2" x14ac:dyDescent="0.25">
      <c r="A67792" t="s">
        <v>17177</v>
      </c>
      <c r="B67792" s="1" t="s">
        <v>49963</v>
      </c>
    </row>
    <row r="67793" spans="1:2" x14ac:dyDescent="0.25">
      <c r="A67793" t="s">
        <v>17178</v>
      </c>
      <c r="B67793" s="1" t="s">
        <v>49963</v>
      </c>
    </row>
    <row r="67794" spans="1:2" x14ac:dyDescent="0.25">
      <c r="A67794" t="s">
        <v>17179</v>
      </c>
      <c r="B67794" s="1" t="s">
        <v>49963</v>
      </c>
    </row>
    <row r="67795" spans="1:2" x14ac:dyDescent="0.25">
      <c r="A67795" t="s">
        <v>17180</v>
      </c>
      <c r="B67795" s="1" t="s">
        <v>49963</v>
      </c>
    </row>
    <row r="67796" spans="1:2" x14ac:dyDescent="0.25">
      <c r="A67796" t="s">
        <v>17181</v>
      </c>
      <c r="B67796" s="1" t="s">
        <v>49963</v>
      </c>
    </row>
    <row r="67797" spans="1:2" x14ac:dyDescent="0.25">
      <c r="A67797" t="s">
        <v>17182</v>
      </c>
      <c r="B67797" s="1" t="s">
        <v>49963</v>
      </c>
    </row>
    <row r="67798" spans="1:2" x14ac:dyDescent="0.25">
      <c r="A67798" t="s">
        <v>17183</v>
      </c>
      <c r="B67798" s="1" t="s">
        <v>49963</v>
      </c>
    </row>
    <row r="67799" spans="1:2" x14ac:dyDescent="0.25">
      <c r="A67799" t="s">
        <v>17184</v>
      </c>
      <c r="B67799" s="1" t="s">
        <v>49963</v>
      </c>
    </row>
    <row r="67800" spans="1:2" x14ac:dyDescent="0.25">
      <c r="A67800" t="s">
        <v>17185</v>
      </c>
      <c r="B67800" s="1" t="s">
        <v>49963</v>
      </c>
    </row>
    <row r="67801" spans="1:2" x14ac:dyDescent="0.25">
      <c r="A67801" t="s">
        <v>17186</v>
      </c>
      <c r="B67801" s="1" t="s">
        <v>49963</v>
      </c>
    </row>
    <row r="67802" spans="1:2" x14ac:dyDescent="0.25">
      <c r="A67802" t="s">
        <v>17187</v>
      </c>
      <c r="B67802" s="1" t="s">
        <v>49963</v>
      </c>
    </row>
    <row r="67803" spans="1:2" x14ac:dyDescent="0.25">
      <c r="A67803" t="s">
        <v>17188</v>
      </c>
      <c r="B67803" s="1" t="s">
        <v>49963</v>
      </c>
    </row>
    <row r="67804" spans="1:2" x14ac:dyDescent="0.25">
      <c r="A67804" t="s">
        <v>17189</v>
      </c>
      <c r="B67804" s="1" t="s">
        <v>49963</v>
      </c>
    </row>
    <row r="67805" spans="1:2" x14ac:dyDescent="0.25">
      <c r="A67805" t="s">
        <v>17190</v>
      </c>
      <c r="B67805" s="1" t="s">
        <v>49963</v>
      </c>
    </row>
    <row r="67806" spans="1:2" x14ac:dyDescent="0.25">
      <c r="A67806" t="s">
        <v>17191</v>
      </c>
      <c r="B67806" s="1" t="s">
        <v>49963</v>
      </c>
    </row>
    <row r="67807" spans="1:2" x14ac:dyDescent="0.25">
      <c r="A67807" t="s">
        <v>17192</v>
      </c>
      <c r="B67807" s="1" t="s">
        <v>49963</v>
      </c>
    </row>
    <row r="67808" spans="1:2" x14ac:dyDescent="0.25">
      <c r="A67808" t="s">
        <v>17193</v>
      </c>
      <c r="B67808" s="1" t="s">
        <v>49963</v>
      </c>
    </row>
    <row r="67809" spans="1:2" x14ac:dyDescent="0.25">
      <c r="A67809" t="s">
        <v>17194</v>
      </c>
      <c r="B67809" s="1" t="s">
        <v>49963</v>
      </c>
    </row>
    <row r="67810" spans="1:2" x14ac:dyDescent="0.25">
      <c r="A67810" t="s">
        <v>17195</v>
      </c>
      <c r="B67810" s="1" t="s">
        <v>49963</v>
      </c>
    </row>
    <row r="67811" spans="1:2" x14ac:dyDescent="0.25">
      <c r="A67811" t="s">
        <v>17196</v>
      </c>
      <c r="B67811" s="1" t="s">
        <v>49963</v>
      </c>
    </row>
    <row r="67812" spans="1:2" x14ac:dyDescent="0.25">
      <c r="A67812" t="s">
        <v>17197</v>
      </c>
      <c r="B67812" s="1" t="s">
        <v>49963</v>
      </c>
    </row>
    <row r="67813" spans="1:2" x14ac:dyDescent="0.25">
      <c r="A67813" t="s">
        <v>17198</v>
      </c>
      <c r="B67813" s="1" t="s">
        <v>49963</v>
      </c>
    </row>
    <row r="67814" spans="1:2" x14ac:dyDescent="0.25">
      <c r="A67814" t="s">
        <v>17199</v>
      </c>
      <c r="B67814" s="1" t="s">
        <v>49963</v>
      </c>
    </row>
    <row r="67815" spans="1:2" x14ac:dyDescent="0.25">
      <c r="A67815" t="s">
        <v>17200</v>
      </c>
      <c r="B67815" s="1" t="s">
        <v>49963</v>
      </c>
    </row>
    <row r="67816" spans="1:2" x14ac:dyDescent="0.25">
      <c r="A67816" t="s">
        <v>17201</v>
      </c>
      <c r="B67816" s="1" t="s">
        <v>49963</v>
      </c>
    </row>
    <row r="67817" spans="1:2" x14ac:dyDescent="0.25">
      <c r="A67817" t="s">
        <v>17202</v>
      </c>
      <c r="B67817" s="1" t="s">
        <v>49963</v>
      </c>
    </row>
    <row r="67818" spans="1:2" x14ac:dyDescent="0.25">
      <c r="A67818" t="s">
        <v>17203</v>
      </c>
      <c r="B67818" s="1" t="s">
        <v>49963</v>
      </c>
    </row>
    <row r="67819" spans="1:2" x14ac:dyDescent="0.25">
      <c r="A67819" t="s">
        <v>17204</v>
      </c>
      <c r="B67819" s="1" t="s">
        <v>49963</v>
      </c>
    </row>
    <row r="67820" spans="1:2" x14ac:dyDescent="0.25">
      <c r="A67820" t="s">
        <v>17205</v>
      </c>
      <c r="B67820" s="1" t="s">
        <v>49963</v>
      </c>
    </row>
    <row r="67821" spans="1:2" x14ac:dyDescent="0.25">
      <c r="A67821" t="s">
        <v>17206</v>
      </c>
      <c r="B67821" s="1" t="s">
        <v>49963</v>
      </c>
    </row>
    <row r="67822" spans="1:2" x14ac:dyDescent="0.25">
      <c r="A67822" t="s">
        <v>17207</v>
      </c>
      <c r="B67822" s="1" t="s">
        <v>49963</v>
      </c>
    </row>
    <row r="67823" spans="1:2" x14ac:dyDescent="0.25">
      <c r="A67823" t="s">
        <v>17208</v>
      </c>
      <c r="B67823" s="1" t="s">
        <v>49963</v>
      </c>
    </row>
    <row r="67824" spans="1:2" x14ac:dyDescent="0.25">
      <c r="A67824" t="s">
        <v>17209</v>
      </c>
      <c r="B67824" s="1" t="s">
        <v>49963</v>
      </c>
    </row>
    <row r="67825" spans="1:2" x14ac:dyDescent="0.25">
      <c r="A67825" t="s">
        <v>17210</v>
      </c>
      <c r="B67825" s="1" t="s">
        <v>49963</v>
      </c>
    </row>
    <row r="67826" spans="1:2" x14ac:dyDescent="0.25">
      <c r="A67826" t="s">
        <v>17211</v>
      </c>
      <c r="B67826" s="1" t="s">
        <v>49963</v>
      </c>
    </row>
    <row r="67827" spans="1:2" x14ac:dyDescent="0.25">
      <c r="A67827" t="s">
        <v>17212</v>
      </c>
      <c r="B67827" s="1" t="s">
        <v>49963</v>
      </c>
    </row>
    <row r="67828" spans="1:2" x14ac:dyDescent="0.25">
      <c r="A67828" t="s">
        <v>17213</v>
      </c>
      <c r="B67828" s="1" t="s">
        <v>49963</v>
      </c>
    </row>
    <row r="67829" spans="1:2" x14ac:dyDescent="0.25">
      <c r="A67829" t="s">
        <v>17214</v>
      </c>
      <c r="B67829" s="1" t="s">
        <v>49963</v>
      </c>
    </row>
    <row r="67830" spans="1:2" x14ac:dyDescent="0.25">
      <c r="A67830" t="s">
        <v>17215</v>
      </c>
      <c r="B67830" s="1" t="s">
        <v>49963</v>
      </c>
    </row>
    <row r="67831" spans="1:2" x14ac:dyDescent="0.25">
      <c r="A67831" t="s">
        <v>17216</v>
      </c>
      <c r="B67831" s="1" t="s">
        <v>49963</v>
      </c>
    </row>
    <row r="67832" spans="1:2" x14ac:dyDescent="0.25">
      <c r="A67832" t="s">
        <v>17217</v>
      </c>
      <c r="B67832" s="1" t="s">
        <v>49963</v>
      </c>
    </row>
    <row r="67833" spans="1:2" x14ac:dyDescent="0.25">
      <c r="A67833" t="s">
        <v>17218</v>
      </c>
      <c r="B67833" s="1" t="s">
        <v>49963</v>
      </c>
    </row>
    <row r="67834" spans="1:2" x14ac:dyDescent="0.25">
      <c r="A67834" t="s">
        <v>17219</v>
      </c>
      <c r="B67834" s="1" t="s">
        <v>49963</v>
      </c>
    </row>
    <row r="67835" spans="1:2" x14ac:dyDescent="0.25">
      <c r="A67835" t="s">
        <v>17220</v>
      </c>
      <c r="B67835" s="1" t="s">
        <v>49963</v>
      </c>
    </row>
    <row r="67836" spans="1:2" x14ac:dyDescent="0.25">
      <c r="A67836" t="s">
        <v>17221</v>
      </c>
      <c r="B67836" s="1" t="s">
        <v>49963</v>
      </c>
    </row>
    <row r="67837" spans="1:2" x14ac:dyDescent="0.25">
      <c r="A67837" t="s">
        <v>17222</v>
      </c>
      <c r="B67837" s="1" t="s">
        <v>49963</v>
      </c>
    </row>
    <row r="67838" spans="1:2" x14ac:dyDescent="0.25">
      <c r="A67838" t="s">
        <v>17223</v>
      </c>
      <c r="B67838" s="1" t="s">
        <v>49963</v>
      </c>
    </row>
    <row r="67839" spans="1:2" x14ac:dyDescent="0.25">
      <c r="A67839" t="s">
        <v>17224</v>
      </c>
      <c r="B67839" s="1" t="s">
        <v>49963</v>
      </c>
    </row>
    <row r="67840" spans="1:2" x14ac:dyDescent="0.25">
      <c r="A67840" t="s">
        <v>17225</v>
      </c>
      <c r="B67840" s="1" t="s">
        <v>49963</v>
      </c>
    </row>
    <row r="67841" spans="1:2" x14ac:dyDescent="0.25">
      <c r="A67841" t="s">
        <v>17226</v>
      </c>
      <c r="B67841" s="1" t="s">
        <v>49963</v>
      </c>
    </row>
    <row r="67842" spans="1:2" x14ac:dyDescent="0.25">
      <c r="A67842" t="s">
        <v>17227</v>
      </c>
      <c r="B67842" s="1" t="s">
        <v>49963</v>
      </c>
    </row>
    <row r="67843" spans="1:2" x14ac:dyDescent="0.25">
      <c r="A67843" t="s">
        <v>17228</v>
      </c>
      <c r="B67843" s="1" t="s">
        <v>49963</v>
      </c>
    </row>
    <row r="67844" spans="1:2" x14ac:dyDescent="0.25">
      <c r="A67844" t="s">
        <v>17229</v>
      </c>
      <c r="B67844" s="1" t="s">
        <v>49963</v>
      </c>
    </row>
    <row r="67845" spans="1:2" x14ac:dyDescent="0.25">
      <c r="A67845" t="s">
        <v>17230</v>
      </c>
      <c r="B67845" s="1" t="s">
        <v>49963</v>
      </c>
    </row>
    <row r="67846" spans="1:2" x14ac:dyDescent="0.25">
      <c r="A67846" t="s">
        <v>17231</v>
      </c>
      <c r="B67846" s="1" t="s">
        <v>49963</v>
      </c>
    </row>
    <row r="67847" spans="1:2" x14ac:dyDescent="0.25">
      <c r="A67847" t="s">
        <v>17232</v>
      </c>
      <c r="B67847" s="1" t="s">
        <v>49963</v>
      </c>
    </row>
    <row r="67848" spans="1:2" x14ac:dyDescent="0.25">
      <c r="A67848" t="s">
        <v>17233</v>
      </c>
      <c r="B67848" s="1" t="s">
        <v>49963</v>
      </c>
    </row>
    <row r="67849" spans="1:2" x14ac:dyDescent="0.25">
      <c r="A67849" t="s">
        <v>17234</v>
      </c>
      <c r="B67849" s="1" t="s">
        <v>49963</v>
      </c>
    </row>
    <row r="67850" spans="1:2" x14ac:dyDescent="0.25">
      <c r="A67850" t="s">
        <v>17235</v>
      </c>
      <c r="B67850" s="1" t="s">
        <v>49963</v>
      </c>
    </row>
    <row r="67851" spans="1:2" x14ac:dyDescent="0.25">
      <c r="A67851" t="s">
        <v>17236</v>
      </c>
      <c r="B67851" s="1" t="s">
        <v>49963</v>
      </c>
    </row>
    <row r="67852" spans="1:2" x14ac:dyDescent="0.25">
      <c r="A67852" t="s">
        <v>17237</v>
      </c>
      <c r="B67852" s="1" t="s">
        <v>49963</v>
      </c>
    </row>
    <row r="67853" spans="1:2" x14ac:dyDescent="0.25">
      <c r="A67853" t="s">
        <v>17238</v>
      </c>
      <c r="B67853" s="1" t="s">
        <v>49963</v>
      </c>
    </row>
    <row r="67854" spans="1:2" x14ac:dyDescent="0.25">
      <c r="A67854" t="s">
        <v>17239</v>
      </c>
      <c r="B67854" s="1" t="s">
        <v>49963</v>
      </c>
    </row>
    <row r="67855" spans="1:2" x14ac:dyDescent="0.25">
      <c r="A67855" t="s">
        <v>17240</v>
      </c>
      <c r="B67855" s="1" t="s">
        <v>49963</v>
      </c>
    </row>
    <row r="67856" spans="1:2" x14ac:dyDescent="0.25">
      <c r="A67856" t="s">
        <v>17241</v>
      </c>
      <c r="B67856" s="1" t="s">
        <v>49963</v>
      </c>
    </row>
    <row r="67857" spans="1:2" x14ac:dyDescent="0.25">
      <c r="A67857" t="s">
        <v>17242</v>
      </c>
      <c r="B67857" s="1" t="s">
        <v>49963</v>
      </c>
    </row>
    <row r="67858" spans="1:2" x14ac:dyDescent="0.25">
      <c r="A67858" t="s">
        <v>17243</v>
      </c>
      <c r="B67858" s="1" t="s">
        <v>49963</v>
      </c>
    </row>
    <row r="67859" spans="1:2" x14ac:dyDescent="0.25">
      <c r="A67859" t="s">
        <v>17244</v>
      </c>
      <c r="B67859" s="1" t="s">
        <v>49963</v>
      </c>
    </row>
    <row r="67860" spans="1:2" x14ac:dyDescent="0.25">
      <c r="A67860" t="s">
        <v>17245</v>
      </c>
      <c r="B67860" s="1" t="s">
        <v>49963</v>
      </c>
    </row>
    <row r="67861" spans="1:2" x14ac:dyDescent="0.25">
      <c r="A67861" t="s">
        <v>17246</v>
      </c>
      <c r="B67861" s="1" t="s">
        <v>49963</v>
      </c>
    </row>
    <row r="67862" spans="1:2" x14ac:dyDescent="0.25">
      <c r="A67862" t="s">
        <v>17247</v>
      </c>
      <c r="B67862" s="1" t="s">
        <v>49963</v>
      </c>
    </row>
    <row r="67863" spans="1:2" x14ac:dyDescent="0.25">
      <c r="A67863" t="s">
        <v>17248</v>
      </c>
      <c r="B67863" s="1" t="s">
        <v>49963</v>
      </c>
    </row>
    <row r="67864" spans="1:2" x14ac:dyDescent="0.25">
      <c r="A67864" t="s">
        <v>17249</v>
      </c>
      <c r="B67864" s="1" t="s">
        <v>49963</v>
      </c>
    </row>
    <row r="67865" spans="1:2" x14ac:dyDescent="0.25">
      <c r="A67865" t="s">
        <v>17250</v>
      </c>
      <c r="B67865" s="1" t="s">
        <v>49963</v>
      </c>
    </row>
    <row r="67866" spans="1:2" x14ac:dyDescent="0.25">
      <c r="A67866" t="s">
        <v>17251</v>
      </c>
      <c r="B67866" s="1" t="s">
        <v>49963</v>
      </c>
    </row>
    <row r="67867" spans="1:2" x14ac:dyDescent="0.25">
      <c r="A67867" t="s">
        <v>17252</v>
      </c>
      <c r="B67867" s="1" t="s">
        <v>49963</v>
      </c>
    </row>
    <row r="67868" spans="1:2" x14ac:dyDescent="0.25">
      <c r="A67868" t="s">
        <v>17253</v>
      </c>
      <c r="B67868" s="1" t="s">
        <v>49963</v>
      </c>
    </row>
    <row r="67869" spans="1:2" x14ac:dyDescent="0.25">
      <c r="A67869" t="s">
        <v>17254</v>
      </c>
      <c r="B67869" s="1" t="s">
        <v>49963</v>
      </c>
    </row>
    <row r="67870" spans="1:2" x14ac:dyDescent="0.25">
      <c r="A67870" t="s">
        <v>17255</v>
      </c>
      <c r="B67870" s="1" t="s">
        <v>49963</v>
      </c>
    </row>
    <row r="67871" spans="1:2" x14ac:dyDescent="0.25">
      <c r="A67871" t="s">
        <v>17256</v>
      </c>
      <c r="B67871" s="1" t="s">
        <v>49963</v>
      </c>
    </row>
    <row r="67872" spans="1:2" x14ac:dyDescent="0.25">
      <c r="A67872" t="s">
        <v>17257</v>
      </c>
      <c r="B67872" s="1" t="s">
        <v>49963</v>
      </c>
    </row>
    <row r="67873" spans="1:2" x14ac:dyDescent="0.25">
      <c r="A67873" t="s">
        <v>17258</v>
      </c>
      <c r="B67873" s="1" t="s">
        <v>49963</v>
      </c>
    </row>
    <row r="67874" spans="1:2" x14ac:dyDescent="0.25">
      <c r="A67874" t="s">
        <v>17259</v>
      </c>
      <c r="B67874" s="1" t="s">
        <v>49963</v>
      </c>
    </row>
    <row r="67875" spans="1:2" x14ac:dyDescent="0.25">
      <c r="A67875" t="s">
        <v>17260</v>
      </c>
      <c r="B67875" s="1" t="s">
        <v>49963</v>
      </c>
    </row>
    <row r="67876" spans="1:2" x14ac:dyDescent="0.25">
      <c r="A67876" t="s">
        <v>17261</v>
      </c>
      <c r="B67876" s="1" t="s">
        <v>49963</v>
      </c>
    </row>
    <row r="67877" spans="1:2" x14ac:dyDescent="0.25">
      <c r="A67877" t="s">
        <v>17262</v>
      </c>
      <c r="B67877" s="1" t="s">
        <v>49963</v>
      </c>
    </row>
    <row r="67878" spans="1:2" x14ac:dyDescent="0.25">
      <c r="A67878" t="s">
        <v>17263</v>
      </c>
      <c r="B67878" s="1" t="s">
        <v>49963</v>
      </c>
    </row>
    <row r="67879" spans="1:2" x14ac:dyDescent="0.25">
      <c r="A67879" t="s">
        <v>17264</v>
      </c>
      <c r="B67879" s="1" t="s">
        <v>49963</v>
      </c>
    </row>
    <row r="67880" spans="1:2" x14ac:dyDescent="0.25">
      <c r="A67880" t="s">
        <v>17265</v>
      </c>
      <c r="B67880" s="1" t="s">
        <v>49963</v>
      </c>
    </row>
    <row r="67881" spans="1:2" x14ac:dyDescent="0.25">
      <c r="A67881" t="s">
        <v>17266</v>
      </c>
      <c r="B67881" s="1" t="s">
        <v>49963</v>
      </c>
    </row>
    <row r="67882" spans="1:2" x14ac:dyDescent="0.25">
      <c r="A67882" t="s">
        <v>17267</v>
      </c>
      <c r="B67882" s="1" t="s">
        <v>49963</v>
      </c>
    </row>
    <row r="67883" spans="1:2" x14ac:dyDescent="0.25">
      <c r="A67883" t="s">
        <v>17268</v>
      </c>
      <c r="B67883" s="1" t="s">
        <v>49963</v>
      </c>
    </row>
    <row r="67884" spans="1:2" x14ac:dyDescent="0.25">
      <c r="A67884" t="s">
        <v>17269</v>
      </c>
      <c r="B67884" s="1" t="s">
        <v>49963</v>
      </c>
    </row>
    <row r="67885" spans="1:2" x14ac:dyDescent="0.25">
      <c r="A67885" t="s">
        <v>17270</v>
      </c>
      <c r="B67885" s="1" t="s">
        <v>49963</v>
      </c>
    </row>
    <row r="67886" spans="1:2" x14ac:dyDescent="0.25">
      <c r="A67886" t="s">
        <v>17271</v>
      </c>
      <c r="B67886" s="1" t="s">
        <v>49963</v>
      </c>
    </row>
    <row r="67887" spans="1:2" x14ac:dyDescent="0.25">
      <c r="A67887" t="s">
        <v>17272</v>
      </c>
      <c r="B67887" s="1" t="s">
        <v>49963</v>
      </c>
    </row>
    <row r="67888" spans="1:2" x14ac:dyDescent="0.25">
      <c r="A67888" t="s">
        <v>17273</v>
      </c>
      <c r="B67888" s="1" t="s">
        <v>49963</v>
      </c>
    </row>
    <row r="67889" spans="1:2" x14ac:dyDescent="0.25">
      <c r="A67889" t="s">
        <v>17274</v>
      </c>
      <c r="B67889" s="1" t="s">
        <v>49963</v>
      </c>
    </row>
    <row r="67890" spans="1:2" x14ac:dyDescent="0.25">
      <c r="A67890" t="s">
        <v>17275</v>
      </c>
      <c r="B67890" s="1" t="s">
        <v>49963</v>
      </c>
    </row>
    <row r="67891" spans="1:2" x14ac:dyDescent="0.25">
      <c r="A67891" t="s">
        <v>17276</v>
      </c>
      <c r="B67891" s="1" t="s">
        <v>49963</v>
      </c>
    </row>
    <row r="67892" spans="1:2" x14ac:dyDescent="0.25">
      <c r="A67892" t="s">
        <v>17277</v>
      </c>
      <c r="B67892" s="1" t="s">
        <v>49963</v>
      </c>
    </row>
    <row r="67893" spans="1:2" x14ac:dyDescent="0.25">
      <c r="A67893" t="s">
        <v>17278</v>
      </c>
      <c r="B67893" s="1" t="s">
        <v>49963</v>
      </c>
    </row>
    <row r="67894" spans="1:2" x14ac:dyDescent="0.25">
      <c r="A67894" t="s">
        <v>17279</v>
      </c>
      <c r="B67894" s="1" t="s">
        <v>49963</v>
      </c>
    </row>
    <row r="67895" spans="1:2" x14ac:dyDescent="0.25">
      <c r="A67895" t="s">
        <v>17280</v>
      </c>
      <c r="B67895" s="1" t="s">
        <v>49963</v>
      </c>
    </row>
    <row r="67896" spans="1:2" x14ac:dyDescent="0.25">
      <c r="A67896" t="s">
        <v>17281</v>
      </c>
      <c r="B67896" s="1" t="s">
        <v>49963</v>
      </c>
    </row>
    <row r="67897" spans="1:2" x14ac:dyDescent="0.25">
      <c r="A67897" t="s">
        <v>17282</v>
      </c>
      <c r="B67897" s="1" t="s">
        <v>49963</v>
      </c>
    </row>
    <row r="67898" spans="1:2" x14ac:dyDescent="0.25">
      <c r="A67898" t="s">
        <v>17283</v>
      </c>
      <c r="B67898" s="1" t="s">
        <v>49963</v>
      </c>
    </row>
    <row r="67899" spans="1:2" x14ac:dyDescent="0.25">
      <c r="A67899" t="s">
        <v>17284</v>
      </c>
      <c r="B67899" s="1" t="s">
        <v>49963</v>
      </c>
    </row>
    <row r="67900" spans="1:2" x14ac:dyDescent="0.25">
      <c r="A67900" t="s">
        <v>17285</v>
      </c>
      <c r="B67900" s="1" t="s">
        <v>49963</v>
      </c>
    </row>
    <row r="67901" spans="1:2" x14ac:dyDescent="0.25">
      <c r="A67901" t="s">
        <v>17286</v>
      </c>
      <c r="B67901" s="1" t="s">
        <v>49963</v>
      </c>
    </row>
    <row r="67902" spans="1:2" x14ac:dyDescent="0.25">
      <c r="A67902" t="s">
        <v>17287</v>
      </c>
      <c r="B67902" s="1" t="s">
        <v>49963</v>
      </c>
    </row>
    <row r="67903" spans="1:2" x14ac:dyDescent="0.25">
      <c r="A67903" t="s">
        <v>17288</v>
      </c>
      <c r="B67903" s="1" t="s">
        <v>49963</v>
      </c>
    </row>
    <row r="67904" spans="1:2" x14ac:dyDescent="0.25">
      <c r="A67904" t="s">
        <v>17289</v>
      </c>
      <c r="B67904" s="1" t="s">
        <v>49963</v>
      </c>
    </row>
    <row r="67905" spans="1:2" x14ac:dyDescent="0.25">
      <c r="A67905" t="s">
        <v>17290</v>
      </c>
      <c r="B67905" s="1" t="s">
        <v>49963</v>
      </c>
    </row>
    <row r="67906" spans="1:2" x14ac:dyDescent="0.25">
      <c r="A67906" t="s">
        <v>17291</v>
      </c>
      <c r="B67906" s="1" t="s">
        <v>49963</v>
      </c>
    </row>
    <row r="67907" spans="1:2" x14ac:dyDescent="0.25">
      <c r="A67907" t="s">
        <v>17292</v>
      </c>
      <c r="B67907" s="1" t="s">
        <v>49963</v>
      </c>
    </row>
    <row r="67908" spans="1:2" x14ac:dyDescent="0.25">
      <c r="A67908" t="s">
        <v>17293</v>
      </c>
      <c r="B67908" s="1" t="s">
        <v>49963</v>
      </c>
    </row>
    <row r="67909" spans="1:2" x14ac:dyDescent="0.25">
      <c r="A67909" t="s">
        <v>17294</v>
      </c>
      <c r="B67909" s="1" t="s">
        <v>49963</v>
      </c>
    </row>
    <row r="67910" spans="1:2" x14ac:dyDescent="0.25">
      <c r="A67910" t="s">
        <v>17295</v>
      </c>
      <c r="B67910" s="1" t="s">
        <v>49963</v>
      </c>
    </row>
    <row r="67911" spans="1:2" x14ac:dyDescent="0.25">
      <c r="A67911" t="s">
        <v>17296</v>
      </c>
      <c r="B67911" s="1" t="s">
        <v>49963</v>
      </c>
    </row>
    <row r="67912" spans="1:2" x14ac:dyDescent="0.25">
      <c r="A67912" t="s">
        <v>17297</v>
      </c>
      <c r="B67912" s="1" t="s">
        <v>49963</v>
      </c>
    </row>
    <row r="67913" spans="1:2" x14ac:dyDescent="0.25">
      <c r="A67913" t="s">
        <v>17298</v>
      </c>
      <c r="B67913" s="1" t="s">
        <v>49963</v>
      </c>
    </row>
    <row r="67914" spans="1:2" x14ac:dyDescent="0.25">
      <c r="A67914" t="s">
        <v>17299</v>
      </c>
      <c r="B67914" s="1" t="s">
        <v>49963</v>
      </c>
    </row>
    <row r="67915" spans="1:2" x14ac:dyDescent="0.25">
      <c r="A67915" t="s">
        <v>17300</v>
      </c>
      <c r="B67915" s="1" t="s">
        <v>49963</v>
      </c>
    </row>
    <row r="67916" spans="1:2" x14ac:dyDescent="0.25">
      <c r="A67916" t="s">
        <v>17301</v>
      </c>
      <c r="B67916" s="1" t="s">
        <v>49963</v>
      </c>
    </row>
    <row r="67917" spans="1:2" x14ac:dyDescent="0.25">
      <c r="A67917" t="s">
        <v>17302</v>
      </c>
      <c r="B67917" s="1" t="s">
        <v>49963</v>
      </c>
    </row>
    <row r="67918" spans="1:2" x14ac:dyDescent="0.25">
      <c r="A67918" t="s">
        <v>17303</v>
      </c>
      <c r="B67918" s="1" t="s">
        <v>49963</v>
      </c>
    </row>
    <row r="67919" spans="1:2" x14ac:dyDescent="0.25">
      <c r="A67919" t="s">
        <v>17304</v>
      </c>
      <c r="B67919" s="1" t="s">
        <v>49963</v>
      </c>
    </row>
    <row r="67920" spans="1:2" x14ac:dyDescent="0.25">
      <c r="A67920" t="s">
        <v>17305</v>
      </c>
      <c r="B67920" s="1" t="s">
        <v>49963</v>
      </c>
    </row>
    <row r="67921" spans="1:2" x14ac:dyDescent="0.25">
      <c r="A67921" t="s">
        <v>17306</v>
      </c>
      <c r="B67921" s="1" t="s">
        <v>49963</v>
      </c>
    </row>
    <row r="67922" spans="1:2" x14ac:dyDescent="0.25">
      <c r="A67922" t="s">
        <v>17307</v>
      </c>
      <c r="B67922" s="1" t="s">
        <v>49963</v>
      </c>
    </row>
    <row r="67923" spans="1:2" x14ac:dyDescent="0.25">
      <c r="A67923" t="s">
        <v>17308</v>
      </c>
      <c r="B67923" s="1" t="s">
        <v>49963</v>
      </c>
    </row>
    <row r="67924" spans="1:2" x14ac:dyDescent="0.25">
      <c r="A67924" t="s">
        <v>17309</v>
      </c>
      <c r="B67924" s="1" t="s">
        <v>49963</v>
      </c>
    </row>
    <row r="67925" spans="1:2" x14ac:dyDescent="0.25">
      <c r="A67925" t="s">
        <v>17310</v>
      </c>
      <c r="B67925" s="1" t="s">
        <v>49963</v>
      </c>
    </row>
    <row r="67926" spans="1:2" x14ac:dyDescent="0.25">
      <c r="A67926" t="s">
        <v>17311</v>
      </c>
      <c r="B67926" s="1" t="s">
        <v>49963</v>
      </c>
    </row>
    <row r="67927" spans="1:2" x14ac:dyDescent="0.25">
      <c r="A67927" t="s">
        <v>17312</v>
      </c>
      <c r="B67927" s="1" t="s">
        <v>49963</v>
      </c>
    </row>
    <row r="67928" spans="1:2" x14ac:dyDescent="0.25">
      <c r="A67928" t="s">
        <v>17313</v>
      </c>
      <c r="B67928" s="1" t="s">
        <v>49963</v>
      </c>
    </row>
    <row r="67929" spans="1:2" x14ac:dyDescent="0.25">
      <c r="A67929" t="s">
        <v>17314</v>
      </c>
      <c r="B67929" s="1" t="s">
        <v>49963</v>
      </c>
    </row>
    <row r="67930" spans="1:2" x14ac:dyDescent="0.25">
      <c r="A67930" t="s">
        <v>17315</v>
      </c>
      <c r="B67930" s="1" t="s">
        <v>49963</v>
      </c>
    </row>
    <row r="67931" spans="1:2" x14ac:dyDescent="0.25">
      <c r="A67931" t="s">
        <v>17316</v>
      </c>
      <c r="B67931" s="1" t="s">
        <v>49963</v>
      </c>
    </row>
    <row r="67932" spans="1:2" x14ac:dyDescent="0.25">
      <c r="A67932" t="s">
        <v>17317</v>
      </c>
      <c r="B67932" s="1" t="s">
        <v>49963</v>
      </c>
    </row>
    <row r="67933" spans="1:2" x14ac:dyDescent="0.25">
      <c r="A67933" t="s">
        <v>17318</v>
      </c>
      <c r="B67933" s="1" t="s">
        <v>49963</v>
      </c>
    </row>
    <row r="67934" spans="1:2" x14ac:dyDescent="0.25">
      <c r="A67934" t="s">
        <v>17319</v>
      </c>
      <c r="B67934" s="1" t="s">
        <v>49963</v>
      </c>
    </row>
    <row r="67935" spans="1:2" x14ac:dyDescent="0.25">
      <c r="A67935" t="s">
        <v>17320</v>
      </c>
      <c r="B67935" s="1" t="s">
        <v>49963</v>
      </c>
    </row>
    <row r="67936" spans="1:2" x14ac:dyDescent="0.25">
      <c r="A67936" t="s">
        <v>17321</v>
      </c>
      <c r="B67936" s="1" t="s">
        <v>49963</v>
      </c>
    </row>
    <row r="67937" spans="1:2" x14ac:dyDescent="0.25">
      <c r="A67937" t="s">
        <v>17322</v>
      </c>
      <c r="B67937" s="1" t="s">
        <v>49963</v>
      </c>
    </row>
    <row r="67938" spans="1:2" x14ac:dyDescent="0.25">
      <c r="A67938" t="s">
        <v>17323</v>
      </c>
      <c r="B67938" s="1" t="s">
        <v>49963</v>
      </c>
    </row>
    <row r="67939" spans="1:2" x14ac:dyDescent="0.25">
      <c r="A67939" t="s">
        <v>17324</v>
      </c>
      <c r="B67939" s="1" t="s">
        <v>49963</v>
      </c>
    </row>
    <row r="67940" spans="1:2" x14ac:dyDescent="0.25">
      <c r="A67940" t="s">
        <v>17325</v>
      </c>
      <c r="B67940" s="1" t="s">
        <v>49963</v>
      </c>
    </row>
    <row r="67941" spans="1:2" x14ac:dyDescent="0.25">
      <c r="A67941" t="s">
        <v>17326</v>
      </c>
      <c r="B67941" s="1" t="s">
        <v>49963</v>
      </c>
    </row>
    <row r="67942" spans="1:2" x14ac:dyDescent="0.25">
      <c r="A67942" t="s">
        <v>17327</v>
      </c>
      <c r="B67942" s="1" t="s">
        <v>49963</v>
      </c>
    </row>
    <row r="67943" spans="1:2" x14ac:dyDescent="0.25">
      <c r="A67943" t="s">
        <v>17328</v>
      </c>
      <c r="B67943" s="1" t="s">
        <v>49963</v>
      </c>
    </row>
    <row r="67944" spans="1:2" x14ac:dyDescent="0.25">
      <c r="A67944" t="s">
        <v>17329</v>
      </c>
      <c r="B67944" s="1" t="s">
        <v>49963</v>
      </c>
    </row>
    <row r="67945" spans="1:2" x14ac:dyDescent="0.25">
      <c r="A67945" t="s">
        <v>17330</v>
      </c>
      <c r="B67945" s="1" t="s">
        <v>49963</v>
      </c>
    </row>
    <row r="67946" spans="1:2" x14ac:dyDescent="0.25">
      <c r="A67946" t="s">
        <v>17331</v>
      </c>
      <c r="B67946" s="1" t="s">
        <v>49963</v>
      </c>
    </row>
    <row r="67947" spans="1:2" x14ac:dyDescent="0.25">
      <c r="A67947" t="s">
        <v>17332</v>
      </c>
      <c r="B67947" s="1" t="s">
        <v>49963</v>
      </c>
    </row>
    <row r="67948" spans="1:2" x14ac:dyDescent="0.25">
      <c r="A67948" t="s">
        <v>17333</v>
      </c>
      <c r="B67948" s="1" t="s">
        <v>49963</v>
      </c>
    </row>
    <row r="67949" spans="1:2" x14ac:dyDescent="0.25">
      <c r="A67949" t="s">
        <v>17334</v>
      </c>
      <c r="B67949" s="1" t="s">
        <v>49963</v>
      </c>
    </row>
    <row r="67950" spans="1:2" x14ac:dyDescent="0.25">
      <c r="A67950" t="s">
        <v>17335</v>
      </c>
      <c r="B67950" s="1" t="s">
        <v>49963</v>
      </c>
    </row>
    <row r="67951" spans="1:2" x14ac:dyDescent="0.25">
      <c r="A67951" t="s">
        <v>17336</v>
      </c>
      <c r="B67951" s="1" t="s">
        <v>49963</v>
      </c>
    </row>
    <row r="67952" spans="1:2" x14ac:dyDescent="0.25">
      <c r="A67952" t="s">
        <v>17337</v>
      </c>
      <c r="B67952" s="1" t="s">
        <v>49963</v>
      </c>
    </row>
    <row r="67953" spans="1:2" x14ac:dyDescent="0.25">
      <c r="A67953" t="s">
        <v>17338</v>
      </c>
      <c r="B67953" s="1" t="s">
        <v>49963</v>
      </c>
    </row>
    <row r="67954" spans="1:2" x14ac:dyDescent="0.25">
      <c r="A67954" t="s">
        <v>17339</v>
      </c>
      <c r="B67954" s="1" t="s">
        <v>49963</v>
      </c>
    </row>
    <row r="67955" spans="1:2" x14ac:dyDescent="0.25">
      <c r="A67955" t="s">
        <v>17340</v>
      </c>
      <c r="B67955" s="1" t="s">
        <v>49963</v>
      </c>
    </row>
    <row r="67956" spans="1:2" x14ac:dyDescent="0.25">
      <c r="A67956" t="s">
        <v>17341</v>
      </c>
      <c r="B67956" s="1" t="s">
        <v>49963</v>
      </c>
    </row>
    <row r="67957" spans="1:2" x14ac:dyDescent="0.25">
      <c r="A67957" t="s">
        <v>17342</v>
      </c>
      <c r="B67957" s="1" t="s">
        <v>49963</v>
      </c>
    </row>
    <row r="67958" spans="1:2" x14ac:dyDescent="0.25">
      <c r="A67958" t="s">
        <v>17343</v>
      </c>
      <c r="B67958" s="1" t="s">
        <v>49963</v>
      </c>
    </row>
    <row r="67959" spans="1:2" x14ac:dyDescent="0.25">
      <c r="A67959" t="s">
        <v>17344</v>
      </c>
      <c r="B67959" s="1" t="s">
        <v>49963</v>
      </c>
    </row>
    <row r="67960" spans="1:2" x14ac:dyDescent="0.25">
      <c r="A67960" t="s">
        <v>17345</v>
      </c>
      <c r="B67960" s="1" t="s">
        <v>49963</v>
      </c>
    </row>
    <row r="67961" spans="1:2" x14ac:dyDescent="0.25">
      <c r="A67961" t="s">
        <v>17346</v>
      </c>
      <c r="B67961" s="1" t="s">
        <v>49963</v>
      </c>
    </row>
    <row r="67962" spans="1:2" x14ac:dyDescent="0.25">
      <c r="A67962" t="s">
        <v>17347</v>
      </c>
      <c r="B67962" s="1" t="s">
        <v>49963</v>
      </c>
    </row>
    <row r="67963" spans="1:2" x14ac:dyDescent="0.25">
      <c r="A67963" t="s">
        <v>17348</v>
      </c>
      <c r="B67963" s="1" t="s">
        <v>49963</v>
      </c>
    </row>
    <row r="67964" spans="1:2" x14ac:dyDescent="0.25">
      <c r="A67964" t="s">
        <v>17349</v>
      </c>
      <c r="B67964" s="1" t="s">
        <v>49963</v>
      </c>
    </row>
    <row r="67965" spans="1:2" x14ac:dyDescent="0.25">
      <c r="A67965" t="s">
        <v>17350</v>
      </c>
      <c r="B67965" s="1" t="s">
        <v>49963</v>
      </c>
    </row>
    <row r="67966" spans="1:2" x14ac:dyDescent="0.25">
      <c r="A67966" t="s">
        <v>17351</v>
      </c>
      <c r="B67966" s="1" t="s">
        <v>49963</v>
      </c>
    </row>
    <row r="67967" spans="1:2" x14ac:dyDescent="0.25">
      <c r="A67967" t="s">
        <v>17352</v>
      </c>
      <c r="B67967" s="1" t="s">
        <v>49963</v>
      </c>
    </row>
    <row r="67968" spans="1:2" x14ac:dyDescent="0.25">
      <c r="A67968" t="s">
        <v>17353</v>
      </c>
      <c r="B67968" s="1" t="s">
        <v>49963</v>
      </c>
    </row>
    <row r="67969" spans="1:2" x14ac:dyDescent="0.25">
      <c r="A67969" t="s">
        <v>17354</v>
      </c>
      <c r="B67969" s="1" t="s">
        <v>49963</v>
      </c>
    </row>
    <row r="67970" spans="1:2" x14ac:dyDescent="0.25">
      <c r="A67970" t="s">
        <v>17355</v>
      </c>
      <c r="B67970" s="1" t="s">
        <v>49963</v>
      </c>
    </row>
    <row r="67971" spans="1:2" x14ac:dyDescent="0.25">
      <c r="A67971" t="s">
        <v>17356</v>
      </c>
      <c r="B67971" s="1" t="s">
        <v>49963</v>
      </c>
    </row>
    <row r="67972" spans="1:2" x14ac:dyDescent="0.25">
      <c r="A67972" t="s">
        <v>17357</v>
      </c>
      <c r="B67972" s="1" t="s">
        <v>49963</v>
      </c>
    </row>
    <row r="67973" spans="1:2" x14ac:dyDescent="0.25">
      <c r="A67973" t="s">
        <v>17358</v>
      </c>
      <c r="B67973" s="1" t="s">
        <v>49963</v>
      </c>
    </row>
    <row r="67974" spans="1:2" x14ac:dyDescent="0.25">
      <c r="A67974" t="s">
        <v>17359</v>
      </c>
      <c r="B67974" s="1" t="s">
        <v>49963</v>
      </c>
    </row>
    <row r="67975" spans="1:2" x14ac:dyDescent="0.25">
      <c r="A67975" t="s">
        <v>17360</v>
      </c>
      <c r="B67975" s="1" t="s">
        <v>49963</v>
      </c>
    </row>
    <row r="67976" spans="1:2" x14ac:dyDescent="0.25">
      <c r="A67976" t="s">
        <v>17361</v>
      </c>
      <c r="B67976" s="1" t="s">
        <v>49963</v>
      </c>
    </row>
    <row r="67977" spans="1:2" x14ac:dyDescent="0.25">
      <c r="A67977" t="s">
        <v>17362</v>
      </c>
      <c r="B67977" s="1" t="s">
        <v>49963</v>
      </c>
    </row>
    <row r="67978" spans="1:2" x14ac:dyDescent="0.25">
      <c r="A67978" t="s">
        <v>17363</v>
      </c>
      <c r="B67978" s="1" t="s">
        <v>49963</v>
      </c>
    </row>
    <row r="67979" spans="1:2" x14ac:dyDescent="0.25">
      <c r="A67979" t="s">
        <v>17364</v>
      </c>
      <c r="B67979" s="1" t="s">
        <v>49963</v>
      </c>
    </row>
    <row r="67980" spans="1:2" x14ac:dyDescent="0.25">
      <c r="A67980" t="s">
        <v>17365</v>
      </c>
      <c r="B67980" s="1" t="s">
        <v>49963</v>
      </c>
    </row>
    <row r="67981" spans="1:2" x14ac:dyDescent="0.25">
      <c r="A67981" t="s">
        <v>17366</v>
      </c>
      <c r="B67981" s="1" t="s">
        <v>49963</v>
      </c>
    </row>
    <row r="67982" spans="1:2" x14ac:dyDescent="0.25">
      <c r="A67982" t="s">
        <v>17367</v>
      </c>
      <c r="B67982" s="1" t="s">
        <v>49963</v>
      </c>
    </row>
    <row r="67983" spans="1:2" x14ac:dyDescent="0.25">
      <c r="A67983" t="s">
        <v>17368</v>
      </c>
      <c r="B67983" s="1" t="s">
        <v>49963</v>
      </c>
    </row>
    <row r="67984" spans="1:2" x14ac:dyDescent="0.25">
      <c r="A67984" t="s">
        <v>17369</v>
      </c>
      <c r="B67984" s="1" t="s">
        <v>49963</v>
      </c>
    </row>
    <row r="67985" spans="1:2" x14ac:dyDescent="0.25">
      <c r="A67985" t="s">
        <v>17370</v>
      </c>
      <c r="B67985" s="1" t="s">
        <v>49963</v>
      </c>
    </row>
    <row r="67986" spans="1:2" x14ac:dyDescent="0.25">
      <c r="A67986" t="s">
        <v>17371</v>
      </c>
      <c r="B67986" s="1" t="s">
        <v>49963</v>
      </c>
    </row>
    <row r="67987" spans="1:2" x14ac:dyDescent="0.25">
      <c r="A67987" t="s">
        <v>17372</v>
      </c>
      <c r="B67987" s="1" t="s">
        <v>49963</v>
      </c>
    </row>
    <row r="67988" spans="1:2" x14ac:dyDescent="0.25">
      <c r="A67988" t="s">
        <v>17373</v>
      </c>
      <c r="B67988" s="1" t="s">
        <v>49963</v>
      </c>
    </row>
    <row r="67989" spans="1:2" x14ac:dyDescent="0.25">
      <c r="A67989" t="s">
        <v>17374</v>
      </c>
      <c r="B67989" s="1" t="s">
        <v>49963</v>
      </c>
    </row>
    <row r="67990" spans="1:2" x14ac:dyDescent="0.25">
      <c r="A67990" t="s">
        <v>17375</v>
      </c>
      <c r="B67990" s="1" t="s">
        <v>49963</v>
      </c>
    </row>
    <row r="67991" spans="1:2" x14ac:dyDescent="0.25">
      <c r="A67991" t="s">
        <v>17376</v>
      </c>
      <c r="B67991" s="1" t="s">
        <v>49963</v>
      </c>
    </row>
    <row r="67992" spans="1:2" x14ac:dyDescent="0.25">
      <c r="A67992" t="s">
        <v>17377</v>
      </c>
      <c r="B67992" s="1" t="s">
        <v>49963</v>
      </c>
    </row>
    <row r="67993" spans="1:2" x14ac:dyDescent="0.25">
      <c r="A67993" t="s">
        <v>17378</v>
      </c>
      <c r="B67993" s="1" t="s">
        <v>49963</v>
      </c>
    </row>
    <row r="67994" spans="1:2" x14ac:dyDescent="0.25">
      <c r="A67994" t="s">
        <v>17379</v>
      </c>
      <c r="B67994" s="1" t="s">
        <v>49963</v>
      </c>
    </row>
    <row r="67995" spans="1:2" x14ac:dyDescent="0.25">
      <c r="A67995" t="s">
        <v>17380</v>
      </c>
      <c r="B67995" s="1" t="s">
        <v>49963</v>
      </c>
    </row>
    <row r="67996" spans="1:2" x14ac:dyDescent="0.25">
      <c r="A67996" t="s">
        <v>17381</v>
      </c>
      <c r="B67996" s="1" t="s">
        <v>49963</v>
      </c>
    </row>
    <row r="67997" spans="1:2" x14ac:dyDescent="0.25">
      <c r="A67997" t="s">
        <v>17382</v>
      </c>
      <c r="B67997" s="1" t="s">
        <v>49963</v>
      </c>
    </row>
    <row r="67998" spans="1:2" x14ac:dyDescent="0.25">
      <c r="A67998" t="s">
        <v>17383</v>
      </c>
      <c r="B67998" s="1" t="s">
        <v>49963</v>
      </c>
    </row>
    <row r="67999" spans="1:2" x14ac:dyDescent="0.25">
      <c r="A67999" t="s">
        <v>17384</v>
      </c>
      <c r="B67999" s="1" t="s">
        <v>49963</v>
      </c>
    </row>
    <row r="68000" spans="1:2" x14ac:dyDescent="0.25">
      <c r="A68000" t="s">
        <v>17385</v>
      </c>
      <c r="B68000" s="1" t="s">
        <v>49963</v>
      </c>
    </row>
    <row r="68001" spans="1:2" x14ac:dyDescent="0.25">
      <c r="A68001" t="s">
        <v>17386</v>
      </c>
      <c r="B68001" s="1" t="s">
        <v>49963</v>
      </c>
    </row>
    <row r="68002" spans="1:2" x14ac:dyDescent="0.25">
      <c r="A68002" t="s">
        <v>17387</v>
      </c>
      <c r="B68002" s="1" t="s">
        <v>49963</v>
      </c>
    </row>
    <row r="68003" spans="1:2" x14ac:dyDescent="0.25">
      <c r="A68003" t="s">
        <v>17388</v>
      </c>
      <c r="B68003" s="1" t="s">
        <v>49963</v>
      </c>
    </row>
    <row r="68004" spans="1:2" x14ac:dyDescent="0.25">
      <c r="A68004" t="s">
        <v>17389</v>
      </c>
      <c r="B68004" s="1" t="s">
        <v>49963</v>
      </c>
    </row>
    <row r="68005" spans="1:2" x14ac:dyDescent="0.25">
      <c r="A68005" t="s">
        <v>17390</v>
      </c>
      <c r="B68005" s="1" t="s">
        <v>49963</v>
      </c>
    </row>
    <row r="68006" spans="1:2" x14ac:dyDescent="0.25">
      <c r="A68006" t="s">
        <v>17391</v>
      </c>
      <c r="B68006" s="1" t="s">
        <v>49963</v>
      </c>
    </row>
    <row r="68007" spans="1:2" x14ac:dyDescent="0.25">
      <c r="A68007" t="s">
        <v>17392</v>
      </c>
      <c r="B68007" s="1" t="s">
        <v>49963</v>
      </c>
    </row>
    <row r="68008" spans="1:2" x14ac:dyDescent="0.25">
      <c r="A68008" t="s">
        <v>17393</v>
      </c>
      <c r="B68008" s="1" t="s">
        <v>49963</v>
      </c>
    </row>
    <row r="68009" spans="1:2" x14ac:dyDescent="0.25">
      <c r="A68009" t="s">
        <v>17394</v>
      </c>
      <c r="B68009" s="1" t="s">
        <v>49963</v>
      </c>
    </row>
    <row r="68010" spans="1:2" x14ac:dyDescent="0.25">
      <c r="A68010" t="s">
        <v>17395</v>
      </c>
      <c r="B68010" s="1" t="s">
        <v>49963</v>
      </c>
    </row>
    <row r="68011" spans="1:2" x14ac:dyDescent="0.25">
      <c r="A68011" t="s">
        <v>17396</v>
      </c>
      <c r="B68011" s="1" t="s">
        <v>49963</v>
      </c>
    </row>
    <row r="68012" spans="1:2" x14ac:dyDescent="0.25">
      <c r="A68012" t="s">
        <v>17397</v>
      </c>
      <c r="B68012" s="1" t="s">
        <v>49963</v>
      </c>
    </row>
    <row r="68013" spans="1:2" x14ac:dyDescent="0.25">
      <c r="A68013" t="s">
        <v>17398</v>
      </c>
      <c r="B68013" s="1" t="s">
        <v>49963</v>
      </c>
    </row>
    <row r="68014" spans="1:2" x14ac:dyDescent="0.25">
      <c r="A68014" t="s">
        <v>17399</v>
      </c>
      <c r="B68014" s="1" t="s">
        <v>49963</v>
      </c>
    </row>
    <row r="68015" spans="1:2" x14ac:dyDescent="0.25">
      <c r="A68015" t="s">
        <v>17400</v>
      </c>
      <c r="B68015" s="1" t="s">
        <v>49963</v>
      </c>
    </row>
    <row r="68016" spans="1:2" x14ac:dyDescent="0.25">
      <c r="A68016" t="s">
        <v>17401</v>
      </c>
      <c r="B68016" s="1" t="s">
        <v>49963</v>
      </c>
    </row>
    <row r="68017" spans="1:2" x14ac:dyDescent="0.25">
      <c r="A68017" t="s">
        <v>17402</v>
      </c>
      <c r="B68017" s="1" t="s">
        <v>49963</v>
      </c>
    </row>
    <row r="68018" spans="1:2" x14ac:dyDescent="0.25">
      <c r="A68018" t="s">
        <v>17403</v>
      </c>
      <c r="B68018" s="1" t="s">
        <v>49963</v>
      </c>
    </row>
    <row r="68019" spans="1:2" x14ac:dyDescent="0.25">
      <c r="A68019" t="s">
        <v>17404</v>
      </c>
      <c r="B68019" s="1" t="s">
        <v>49963</v>
      </c>
    </row>
    <row r="68020" spans="1:2" x14ac:dyDescent="0.25">
      <c r="A68020" t="s">
        <v>17405</v>
      </c>
      <c r="B68020" s="1" t="s">
        <v>49963</v>
      </c>
    </row>
    <row r="68021" spans="1:2" x14ac:dyDescent="0.25">
      <c r="A68021" t="s">
        <v>17406</v>
      </c>
      <c r="B68021" s="1" t="s">
        <v>49963</v>
      </c>
    </row>
    <row r="68022" spans="1:2" x14ac:dyDescent="0.25">
      <c r="A68022" t="s">
        <v>17407</v>
      </c>
      <c r="B68022" s="1" t="s">
        <v>49963</v>
      </c>
    </row>
    <row r="68023" spans="1:2" x14ac:dyDescent="0.25">
      <c r="A68023" t="s">
        <v>17408</v>
      </c>
      <c r="B68023" s="1" t="s">
        <v>49963</v>
      </c>
    </row>
    <row r="68024" spans="1:2" x14ac:dyDescent="0.25">
      <c r="A68024" t="s">
        <v>17409</v>
      </c>
      <c r="B68024" s="1" t="s">
        <v>49963</v>
      </c>
    </row>
    <row r="68025" spans="1:2" x14ac:dyDescent="0.25">
      <c r="A68025" t="s">
        <v>17410</v>
      </c>
      <c r="B68025" s="1" t="s">
        <v>49963</v>
      </c>
    </row>
    <row r="68026" spans="1:2" x14ac:dyDescent="0.25">
      <c r="A68026" t="s">
        <v>17411</v>
      </c>
      <c r="B68026" s="1" t="s">
        <v>49963</v>
      </c>
    </row>
    <row r="68027" spans="1:2" x14ac:dyDescent="0.25">
      <c r="A68027" t="s">
        <v>17412</v>
      </c>
      <c r="B68027" s="1" t="s">
        <v>49963</v>
      </c>
    </row>
    <row r="68028" spans="1:2" x14ac:dyDescent="0.25">
      <c r="A68028" t="s">
        <v>17413</v>
      </c>
      <c r="B68028" s="1" t="s">
        <v>49963</v>
      </c>
    </row>
    <row r="68029" spans="1:2" x14ac:dyDescent="0.25">
      <c r="A68029" t="s">
        <v>17414</v>
      </c>
      <c r="B68029" s="1" t="s">
        <v>49963</v>
      </c>
    </row>
    <row r="68030" spans="1:2" x14ac:dyDescent="0.25">
      <c r="A68030" t="s">
        <v>17415</v>
      </c>
      <c r="B68030" s="1" t="s">
        <v>49963</v>
      </c>
    </row>
    <row r="68031" spans="1:2" x14ac:dyDescent="0.25">
      <c r="A68031" t="s">
        <v>17416</v>
      </c>
      <c r="B68031" s="1" t="s">
        <v>49963</v>
      </c>
    </row>
    <row r="68032" spans="1:2" x14ac:dyDescent="0.25">
      <c r="A68032" t="s">
        <v>17417</v>
      </c>
      <c r="B68032" s="1" t="s">
        <v>49963</v>
      </c>
    </row>
    <row r="68033" spans="1:2" x14ac:dyDescent="0.25">
      <c r="A68033" t="s">
        <v>17418</v>
      </c>
      <c r="B68033" s="1" t="s">
        <v>49963</v>
      </c>
    </row>
    <row r="68034" spans="1:2" x14ac:dyDescent="0.25">
      <c r="A68034" t="s">
        <v>17419</v>
      </c>
      <c r="B68034" s="1" t="s">
        <v>49963</v>
      </c>
    </row>
    <row r="68035" spans="1:2" x14ac:dyDescent="0.25">
      <c r="A68035" t="s">
        <v>17420</v>
      </c>
      <c r="B68035" s="1" t="s">
        <v>49963</v>
      </c>
    </row>
    <row r="68036" spans="1:2" x14ac:dyDescent="0.25">
      <c r="A68036" t="s">
        <v>17421</v>
      </c>
      <c r="B68036" s="1" t="s">
        <v>49963</v>
      </c>
    </row>
    <row r="68037" spans="1:2" x14ac:dyDescent="0.25">
      <c r="A68037" t="s">
        <v>17422</v>
      </c>
      <c r="B68037" s="1" t="s">
        <v>49963</v>
      </c>
    </row>
    <row r="68038" spans="1:2" x14ac:dyDescent="0.25">
      <c r="A68038" t="s">
        <v>17423</v>
      </c>
      <c r="B68038" s="1" t="s">
        <v>49963</v>
      </c>
    </row>
    <row r="68039" spans="1:2" x14ac:dyDescent="0.25">
      <c r="A68039" t="s">
        <v>17424</v>
      </c>
      <c r="B68039" s="1" t="s">
        <v>49963</v>
      </c>
    </row>
    <row r="68040" spans="1:2" x14ac:dyDescent="0.25">
      <c r="A68040" t="s">
        <v>17425</v>
      </c>
      <c r="B68040" s="1" t="s">
        <v>49963</v>
      </c>
    </row>
    <row r="68041" spans="1:2" x14ac:dyDescent="0.25">
      <c r="A68041" t="s">
        <v>17426</v>
      </c>
      <c r="B68041" s="1" t="s">
        <v>49963</v>
      </c>
    </row>
    <row r="68042" spans="1:2" x14ac:dyDescent="0.25">
      <c r="A68042" t="s">
        <v>17427</v>
      </c>
      <c r="B68042" s="1" t="s">
        <v>49963</v>
      </c>
    </row>
    <row r="68043" spans="1:2" x14ac:dyDescent="0.25">
      <c r="A68043" t="s">
        <v>17428</v>
      </c>
      <c r="B68043" s="1" t="s">
        <v>49963</v>
      </c>
    </row>
    <row r="68044" spans="1:2" x14ac:dyDescent="0.25">
      <c r="A68044" t="s">
        <v>17429</v>
      </c>
      <c r="B68044" s="1" t="s">
        <v>49963</v>
      </c>
    </row>
    <row r="68045" spans="1:2" x14ac:dyDescent="0.25">
      <c r="A68045" t="s">
        <v>17430</v>
      </c>
      <c r="B68045" s="1" t="s">
        <v>49963</v>
      </c>
    </row>
    <row r="68046" spans="1:2" x14ac:dyDescent="0.25">
      <c r="A68046" t="s">
        <v>17431</v>
      </c>
      <c r="B68046" s="1" t="s">
        <v>49963</v>
      </c>
    </row>
    <row r="68047" spans="1:2" x14ac:dyDescent="0.25">
      <c r="A68047" t="s">
        <v>17432</v>
      </c>
      <c r="B68047" s="1" t="s">
        <v>49963</v>
      </c>
    </row>
    <row r="68048" spans="1:2" x14ac:dyDescent="0.25">
      <c r="A68048" t="s">
        <v>17433</v>
      </c>
      <c r="B68048" s="1" t="s">
        <v>49963</v>
      </c>
    </row>
    <row r="68049" spans="1:2" x14ac:dyDescent="0.25">
      <c r="A68049" t="s">
        <v>17434</v>
      </c>
      <c r="B68049" s="1" t="s">
        <v>49963</v>
      </c>
    </row>
    <row r="68050" spans="1:2" x14ac:dyDescent="0.25">
      <c r="A68050" t="s">
        <v>17435</v>
      </c>
      <c r="B68050" s="1" t="s">
        <v>49963</v>
      </c>
    </row>
    <row r="68051" spans="1:2" x14ac:dyDescent="0.25">
      <c r="A68051" t="s">
        <v>17436</v>
      </c>
      <c r="B68051" s="1" t="s">
        <v>49963</v>
      </c>
    </row>
    <row r="68052" spans="1:2" x14ac:dyDescent="0.25">
      <c r="A68052" t="s">
        <v>17437</v>
      </c>
      <c r="B68052" s="1" t="s">
        <v>49963</v>
      </c>
    </row>
    <row r="68053" spans="1:2" x14ac:dyDescent="0.25">
      <c r="A68053" t="s">
        <v>17438</v>
      </c>
      <c r="B68053" s="1" t="s">
        <v>49963</v>
      </c>
    </row>
    <row r="68054" spans="1:2" x14ac:dyDescent="0.25">
      <c r="A68054" t="s">
        <v>17439</v>
      </c>
      <c r="B68054" s="1" t="s">
        <v>49963</v>
      </c>
    </row>
    <row r="68055" spans="1:2" x14ac:dyDescent="0.25">
      <c r="A68055" t="s">
        <v>17440</v>
      </c>
      <c r="B68055" s="1" t="s">
        <v>49963</v>
      </c>
    </row>
    <row r="68056" spans="1:2" x14ac:dyDescent="0.25">
      <c r="A68056" t="s">
        <v>17441</v>
      </c>
      <c r="B68056" s="1" t="s">
        <v>49963</v>
      </c>
    </row>
    <row r="68057" spans="1:2" x14ac:dyDescent="0.25">
      <c r="A68057" t="s">
        <v>17442</v>
      </c>
      <c r="B68057" s="1" t="s">
        <v>49963</v>
      </c>
    </row>
    <row r="68058" spans="1:2" x14ac:dyDescent="0.25">
      <c r="A68058" t="s">
        <v>17443</v>
      </c>
      <c r="B68058" s="1" t="s">
        <v>49963</v>
      </c>
    </row>
    <row r="68059" spans="1:2" x14ac:dyDescent="0.25">
      <c r="A68059" t="s">
        <v>17444</v>
      </c>
      <c r="B68059" s="1" t="s">
        <v>49963</v>
      </c>
    </row>
    <row r="68060" spans="1:2" x14ac:dyDescent="0.25">
      <c r="A68060" t="s">
        <v>17445</v>
      </c>
      <c r="B68060" s="1" t="s">
        <v>49963</v>
      </c>
    </row>
    <row r="68061" spans="1:2" x14ac:dyDescent="0.25">
      <c r="A68061" t="s">
        <v>17446</v>
      </c>
      <c r="B68061" s="1" t="s">
        <v>49963</v>
      </c>
    </row>
    <row r="68062" spans="1:2" x14ac:dyDescent="0.25">
      <c r="A68062" t="s">
        <v>17447</v>
      </c>
      <c r="B68062" s="1" t="s">
        <v>49963</v>
      </c>
    </row>
    <row r="68063" spans="1:2" x14ac:dyDescent="0.25">
      <c r="A68063" t="s">
        <v>17448</v>
      </c>
      <c r="B68063" s="1" t="s">
        <v>49963</v>
      </c>
    </row>
    <row r="68064" spans="1:2" x14ac:dyDescent="0.25">
      <c r="A68064" t="s">
        <v>17449</v>
      </c>
      <c r="B68064" s="1" t="s">
        <v>49963</v>
      </c>
    </row>
    <row r="68065" spans="1:2" x14ac:dyDescent="0.25">
      <c r="A68065" t="s">
        <v>17450</v>
      </c>
      <c r="B68065" s="1" t="s">
        <v>49963</v>
      </c>
    </row>
    <row r="68066" spans="1:2" x14ac:dyDescent="0.25">
      <c r="A68066" t="s">
        <v>17451</v>
      </c>
      <c r="B68066" s="1" t="s">
        <v>49963</v>
      </c>
    </row>
    <row r="68067" spans="1:2" x14ac:dyDescent="0.25">
      <c r="A68067" t="s">
        <v>17452</v>
      </c>
      <c r="B68067" s="1" t="s">
        <v>49963</v>
      </c>
    </row>
    <row r="68068" spans="1:2" x14ac:dyDescent="0.25">
      <c r="A68068" t="s">
        <v>17453</v>
      </c>
      <c r="B68068" s="1" t="s">
        <v>49963</v>
      </c>
    </row>
    <row r="68069" spans="1:2" x14ac:dyDescent="0.25">
      <c r="A68069" t="s">
        <v>17454</v>
      </c>
      <c r="B68069" s="1" t="s">
        <v>49963</v>
      </c>
    </row>
    <row r="68070" spans="1:2" x14ac:dyDescent="0.25">
      <c r="A68070" t="s">
        <v>17455</v>
      </c>
      <c r="B68070" s="1" t="s">
        <v>49963</v>
      </c>
    </row>
    <row r="68071" spans="1:2" x14ac:dyDescent="0.25">
      <c r="A68071" t="s">
        <v>17456</v>
      </c>
      <c r="B68071" s="1" t="s">
        <v>49963</v>
      </c>
    </row>
    <row r="68072" spans="1:2" x14ac:dyDescent="0.25">
      <c r="A68072" t="s">
        <v>17457</v>
      </c>
      <c r="B68072" s="1" t="s">
        <v>49963</v>
      </c>
    </row>
    <row r="68073" spans="1:2" x14ac:dyDescent="0.25">
      <c r="A68073" t="s">
        <v>17458</v>
      </c>
      <c r="B68073" s="1" t="s">
        <v>49963</v>
      </c>
    </row>
    <row r="68074" spans="1:2" x14ac:dyDescent="0.25">
      <c r="A68074" t="s">
        <v>17459</v>
      </c>
      <c r="B68074" s="1" t="s">
        <v>49963</v>
      </c>
    </row>
    <row r="68075" spans="1:2" x14ac:dyDescent="0.25">
      <c r="A68075" t="s">
        <v>17460</v>
      </c>
      <c r="B68075" s="1" t="s">
        <v>49963</v>
      </c>
    </row>
    <row r="68076" spans="1:2" x14ac:dyDescent="0.25">
      <c r="A68076" t="s">
        <v>17461</v>
      </c>
      <c r="B68076" s="1" t="s">
        <v>49963</v>
      </c>
    </row>
    <row r="68077" spans="1:2" x14ac:dyDescent="0.25">
      <c r="A68077" t="s">
        <v>17462</v>
      </c>
      <c r="B68077" s="1" t="s">
        <v>49963</v>
      </c>
    </row>
    <row r="68078" spans="1:2" x14ac:dyDescent="0.25">
      <c r="A68078" t="s">
        <v>17463</v>
      </c>
      <c r="B68078" s="1" t="s">
        <v>49963</v>
      </c>
    </row>
    <row r="68079" spans="1:2" x14ac:dyDescent="0.25">
      <c r="A68079" t="s">
        <v>17464</v>
      </c>
      <c r="B68079" s="1" t="s">
        <v>49963</v>
      </c>
    </row>
    <row r="68080" spans="1:2" x14ac:dyDescent="0.25">
      <c r="A68080" t="s">
        <v>17465</v>
      </c>
      <c r="B68080" s="1" t="s">
        <v>49963</v>
      </c>
    </row>
    <row r="68081" spans="1:2" x14ac:dyDescent="0.25">
      <c r="A68081" t="s">
        <v>17466</v>
      </c>
      <c r="B68081" s="1" t="s">
        <v>49963</v>
      </c>
    </row>
    <row r="68082" spans="1:2" x14ac:dyDescent="0.25">
      <c r="A68082" t="s">
        <v>17467</v>
      </c>
      <c r="B68082" s="1" t="s">
        <v>49963</v>
      </c>
    </row>
    <row r="68083" spans="1:2" x14ac:dyDescent="0.25">
      <c r="A68083" t="s">
        <v>17468</v>
      </c>
      <c r="B68083" s="1" t="s">
        <v>49963</v>
      </c>
    </row>
    <row r="68084" spans="1:2" x14ac:dyDescent="0.25">
      <c r="A68084" t="s">
        <v>17469</v>
      </c>
      <c r="B68084" s="1" t="s">
        <v>49963</v>
      </c>
    </row>
    <row r="68085" spans="1:2" x14ac:dyDescent="0.25">
      <c r="A68085" t="s">
        <v>17470</v>
      </c>
      <c r="B68085" s="1" t="s">
        <v>49963</v>
      </c>
    </row>
    <row r="68086" spans="1:2" x14ac:dyDescent="0.25">
      <c r="A68086" t="s">
        <v>17471</v>
      </c>
      <c r="B68086" s="1" t="s">
        <v>49963</v>
      </c>
    </row>
    <row r="68087" spans="1:2" x14ac:dyDescent="0.25">
      <c r="A68087" t="s">
        <v>17472</v>
      </c>
      <c r="B68087" s="1" t="s">
        <v>49963</v>
      </c>
    </row>
    <row r="68088" spans="1:2" x14ac:dyDescent="0.25">
      <c r="A68088" t="s">
        <v>17473</v>
      </c>
      <c r="B68088" s="1" t="s">
        <v>49963</v>
      </c>
    </row>
    <row r="68089" spans="1:2" x14ac:dyDescent="0.25">
      <c r="A68089" t="s">
        <v>17474</v>
      </c>
      <c r="B68089" s="1" t="s">
        <v>49963</v>
      </c>
    </row>
    <row r="68090" spans="1:2" x14ac:dyDescent="0.25">
      <c r="A68090" t="s">
        <v>17475</v>
      </c>
      <c r="B68090" s="1" t="s">
        <v>49963</v>
      </c>
    </row>
    <row r="68091" spans="1:2" x14ac:dyDescent="0.25">
      <c r="A68091" t="s">
        <v>17476</v>
      </c>
      <c r="B68091" s="1" t="s">
        <v>49963</v>
      </c>
    </row>
    <row r="68092" spans="1:2" x14ac:dyDescent="0.25">
      <c r="A68092" t="s">
        <v>17477</v>
      </c>
      <c r="B68092" s="1" t="s">
        <v>49963</v>
      </c>
    </row>
    <row r="68093" spans="1:2" x14ac:dyDescent="0.25">
      <c r="A68093" t="s">
        <v>17478</v>
      </c>
      <c r="B68093" s="1" t="s">
        <v>49963</v>
      </c>
    </row>
    <row r="68094" spans="1:2" x14ac:dyDescent="0.25">
      <c r="A68094" t="s">
        <v>17479</v>
      </c>
      <c r="B68094" s="1" t="s">
        <v>49963</v>
      </c>
    </row>
    <row r="68095" spans="1:2" x14ac:dyDescent="0.25">
      <c r="A68095" t="s">
        <v>17480</v>
      </c>
      <c r="B68095" s="1" t="s">
        <v>49963</v>
      </c>
    </row>
    <row r="68096" spans="1:2" x14ac:dyDescent="0.25">
      <c r="A68096" t="s">
        <v>17481</v>
      </c>
      <c r="B68096" s="1" t="s">
        <v>49963</v>
      </c>
    </row>
    <row r="68097" spans="1:2" x14ac:dyDescent="0.25">
      <c r="A68097" t="s">
        <v>17482</v>
      </c>
      <c r="B68097" s="1" t="s">
        <v>49963</v>
      </c>
    </row>
    <row r="68098" spans="1:2" x14ac:dyDescent="0.25">
      <c r="A68098" t="s">
        <v>17483</v>
      </c>
      <c r="B68098" s="1" t="s">
        <v>49963</v>
      </c>
    </row>
    <row r="68099" spans="1:2" x14ac:dyDescent="0.25">
      <c r="A68099" t="s">
        <v>17484</v>
      </c>
      <c r="B68099" s="1" t="s">
        <v>49963</v>
      </c>
    </row>
    <row r="68100" spans="1:2" x14ac:dyDescent="0.25">
      <c r="A68100" t="s">
        <v>17485</v>
      </c>
      <c r="B68100" s="1" t="s">
        <v>49963</v>
      </c>
    </row>
    <row r="68101" spans="1:2" x14ac:dyDescent="0.25">
      <c r="A68101" t="s">
        <v>17486</v>
      </c>
      <c r="B68101" s="1" t="s">
        <v>49963</v>
      </c>
    </row>
    <row r="68102" spans="1:2" x14ac:dyDescent="0.25">
      <c r="A68102" t="s">
        <v>17487</v>
      </c>
      <c r="B68102" s="1" t="s">
        <v>49963</v>
      </c>
    </row>
    <row r="68103" spans="1:2" x14ac:dyDescent="0.25">
      <c r="A68103" t="s">
        <v>17488</v>
      </c>
      <c r="B68103" s="1" t="s">
        <v>49963</v>
      </c>
    </row>
    <row r="68104" spans="1:2" x14ac:dyDescent="0.25">
      <c r="A68104" t="s">
        <v>17489</v>
      </c>
      <c r="B68104" s="1" t="s">
        <v>49963</v>
      </c>
    </row>
    <row r="68105" spans="1:2" x14ac:dyDescent="0.25">
      <c r="A68105" t="s">
        <v>17490</v>
      </c>
      <c r="B68105" s="1" t="s">
        <v>49963</v>
      </c>
    </row>
    <row r="68106" spans="1:2" x14ac:dyDescent="0.25">
      <c r="A68106" t="s">
        <v>17491</v>
      </c>
      <c r="B68106" s="1" t="s">
        <v>49963</v>
      </c>
    </row>
    <row r="68107" spans="1:2" x14ac:dyDescent="0.25">
      <c r="A68107" t="s">
        <v>17492</v>
      </c>
      <c r="B68107" s="1" t="s">
        <v>49963</v>
      </c>
    </row>
    <row r="68108" spans="1:2" x14ac:dyDescent="0.25">
      <c r="A68108" t="s">
        <v>17493</v>
      </c>
      <c r="B68108" s="1" t="s">
        <v>49963</v>
      </c>
    </row>
    <row r="68109" spans="1:2" x14ac:dyDescent="0.25">
      <c r="A68109" t="s">
        <v>17494</v>
      </c>
      <c r="B68109" s="1" t="s">
        <v>49963</v>
      </c>
    </row>
    <row r="68110" spans="1:2" x14ac:dyDescent="0.25">
      <c r="A68110" t="s">
        <v>17495</v>
      </c>
      <c r="B68110" s="1" t="s">
        <v>49963</v>
      </c>
    </row>
    <row r="68111" spans="1:2" x14ac:dyDescent="0.25">
      <c r="A68111" t="s">
        <v>17496</v>
      </c>
      <c r="B68111" s="1" t="s">
        <v>49963</v>
      </c>
    </row>
    <row r="68112" spans="1:2" x14ac:dyDescent="0.25">
      <c r="A68112" t="s">
        <v>17497</v>
      </c>
      <c r="B68112" s="1" t="s">
        <v>49963</v>
      </c>
    </row>
    <row r="68113" spans="1:2" x14ac:dyDescent="0.25">
      <c r="A68113" t="s">
        <v>17498</v>
      </c>
      <c r="B68113" s="1" t="s">
        <v>49963</v>
      </c>
    </row>
    <row r="68114" spans="1:2" x14ac:dyDescent="0.25">
      <c r="A68114" t="s">
        <v>17499</v>
      </c>
      <c r="B68114" s="1" t="s">
        <v>49963</v>
      </c>
    </row>
    <row r="68115" spans="1:2" x14ac:dyDescent="0.25">
      <c r="A68115" t="s">
        <v>17500</v>
      </c>
      <c r="B68115" s="1" t="s">
        <v>49963</v>
      </c>
    </row>
    <row r="68116" spans="1:2" x14ac:dyDescent="0.25">
      <c r="A68116" t="s">
        <v>17501</v>
      </c>
      <c r="B68116" s="1" t="s">
        <v>49963</v>
      </c>
    </row>
    <row r="68117" spans="1:2" x14ac:dyDescent="0.25">
      <c r="A68117" t="s">
        <v>17502</v>
      </c>
      <c r="B68117" s="1" t="s">
        <v>49963</v>
      </c>
    </row>
    <row r="68118" spans="1:2" x14ac:dyDescent="0.25">
      <c r="A68118" t="s">
        <v>17503</v>
      </c>
      <c r="B68118" s="1" t="s">
        <v>49963</v>
      </c>
    </row>
    <row r="68119" spans="1:2" x14ac:dyDescent="0.25">
      <c r="A68119" t="s">
        <v>17504</v>
      </c>
      <c r="B68119" s="1" t="s">
        <v>49963</v>
      </c>
    </row>
    <row r="68120" spans="1:2" x14ac:dyDescent="0.25">
      <c r="A68120" t="s">
        <v>17505</v>
      </c>
      <c r="B68120" s="1" t="s">
        <v>49963</v>
      </c>
    </row>
    <row r="68121" spans="1:2" x14ac:dyDescent="0.25">
      <c r="A68121" t="s">
        <v>17506</v>
      </c>
      <c r="B68121" s="1" t="s">
        <v>49963</v>
      </c>
    </row>
    <row r="68122" spans="1:2" x14ac:dyDescent="0.25">
      <c r="A68122" t="s">
        <v>17507</v>
      </c>
      <c r="B68122" s="1" t="s">
        <v>49963</v>
      </c>
    </row>
    <row r="68123" spans="1:2" x14ac:dyDescent="0.25">
      <c r="A68123" t="s">
        <v>17508</v>
      </c>
      <c r="B68123" s="1" t="s">
        <v>49963</v>
      </c>
    </row>
    <row r="68124" spans="1:2" x14ac:dyDescent="0.25">
      <c r="A68124" t="s">
        <v>17509</v>
      </c>
      <c r="B68124" s="1" t="s">
        <v>49963</v>
      </c>
    </row>
    <row r="68125" spans="1:2" x14ac:dyDescent="0.25">
      <c r="A68125" t="s">
        <v>17510</v>
      </c>
      <c r="B68125" s="1" t="s">
        <v>49963</v>
      </c>
    </row>
    <row r="68126" spans="1:2" x14ac:dyDescent="0.25">
      <c r="A68126" t="s">
        <v>17511</v>
      </c>
      <c r="B68126" s="1" t="s">
        <v>49963</v>
      </c>
    </row>
    <row r="68127" spans="1:2" x14ac:dyDescent="0.25">
      <c r="A68127" t="s">
        <v>17512</v>
      </c>
      <c r="B68127" s="1" t="s">
        <v>49963</v>
      </c>
    </row>
    <row r="68128" spans="1:2" x14ac:dyDescent="0.25">
      <c r="A68128" t="s">
        <v>17513</v>
      </c>
      <c r="B68128" s="1" t="s">
        <v>49963</v>
      </c>
    </row>
    <row r="68129" spans="1:2" x14ac:dyDescent="0.25">
      <c r="A68129" t="s">
        <v>17514</v>
      </c>
      <c r="B68129" s="1" t="s">
        <v>49963</v>
      </c>
    </row>
    <row r="68130" spans="1:2" x14ac:dyDescent="0.25">
      <c r="A68130" t="s">
        <v>17515</v>
      </c>
      <c r="B68130" s="1" t="s">
        <v>49963</v>
      </c>
    </row>
    <row r="68131" spans="1:2" x14ac:dyDescent="0.25">
      <c r="A68131" t="s">
        <v>17516</v>
      </c>
      <c r="B68131" s="1" t="s">
        <v>49963</v>
      </c>
    </row>
    <row r="68132" spans="1:2" x14ac:dyDescent="0.25">
      <c r="A68132" t="s">
        <v>17517</v>
      </c>
      <c r="B68132" s="1" t="s">
        <v>49963</v>
      </c>
    </row>
    <row r="68133" spans="1:2" x14ac:dyDescent="0.25">
      <c r="A68133" t="s">
        <v>17518</v>
      </c>
      <c r="B68133" s="1" t="s">
        <v>49963</v>
      </c>
    </row>
    <row r="68134" spans="1:2" x14ac:dyDescent="0.25">
      <c r="A68134" t="s">
        <v>17519</v>
      </c>
      <c r="B68134" s="1" t="s">
        <v>49963</v>
      </c>
    </row>
    <row r="68135" spans="1:2" x14ac:dyDescent="0.25">
      <c r="A68135" t="s">
        <v>17520</v>
      </c>
      <c r="B68135" s="1" t="s">
        <v>49963</v>
      </c>
    </row>
    <row r="68136" spans="1:2" x14ac:dyDescent="0.25">
      <c r="A68136" t="s">
        <v>17521</v>
      </c>
      <c r="B68136" s="1" t="s">
        <v>49963</v>
      </c>
    </row>
    <row r="68137" spans="1:2" x14ac:dyDescent="0.25">
      <c r="A68137" t="s">
        <v>17522</v>
      </c>
      <c r="B68137" s="1" t="s">
        <v>49963</v>
      </c>
    </row>
    <row r="68138" spans="1:2" x14ac:dyDescent="0.25">
      <c r="A68138" t="s">
        <v>17523</v>
      </c>
      <c r="B68138" s="1" t="s">
        <v>49963</v>
      </c>
    </row>
    <row r="68139" spans="1:2" x14ac:dyDescent="0.25">
      <c r="A68139" t="s">
        <v>17524</v>
      </c>
      <c r="B68139" s="1" t="s">
        <v>49963</v>
      </c>
    </row>
    <row r="68140" spans="1:2" x14ac:dyDescent="0.25">
      <c r="A68140" t="s">
        <v>17525</v>
      </c>
      <c r="B68140" s="1" t="s">
        <v>49963</v>
      </c>
    </row>
    <row r="68141" spans="1:2" x14ac:dyDescent="0.25">
      <c r="A68141" t="s">
        <v>17526</v>
      </c>
      <c r="B68141" s="1" t="s">
        <v>49963</v>
      </c>
    </row>
    <row r="68142" spans="1:2" x14ac:dyDescent="0.25">
      <c r="A68142" t="s">
        <v>17527</v>
      </c>
      <c r="B68142" s="1" t="s">
        <v>49963</v>
      </c>
    </row>
    <row r="68143" spans="1:2" x14ac:dyDescent="0.25">
      <c r="A68143" t="s">
        <v>17528</v>
      </c>
      <c r="B68143" s="1" t="s">
        <v>49963</v>
      </c>
    </row>
    <row r="68144" spans="1:2" x14ac:dyDescent="0.25">
      <c r="A68144" t="s">
        <v>17529</v>
      </c>
      <c r="B68144" s="1" t="s">
        <v>49963</v>
      </c>
    </row>
    <row r="68145" spans="1:2" x14ac:dyDescent="0.25">
      <c r="A68145" t="s">
        <v>17530</v>
      </c>
      <c r="B68145" s="1" t="s">
        <v>49963</v>
      </c>
    </row>
    <row r="68146" spans="1:2" x14ac:dyDescent="0.25">
      <c r="A68146" t="s">
        <v>17531</v>
      </c>
      <c r="B68146" s="1" t="s">
        <v>49963</v>
      </c>
    </row>
    <row r="68147" spans="1:2" x14ac:dyDescent="0.25">
      <c r="A68147" t="s">
        <v>17532</v>
      </c>
      <c r="B68147" s="1" t="s">
        <v>49963</v>
      </c>
    </row>
    <row r="68148" spans="1:2" x14ac:dyDescent="0.25">
      <c r="A68148" t="s">
        <v>17533</v>
      </c>
      <c r="B68148" s="1" t="s">
        <v>49963</v>
      </c>
    </row>
    <row r="68149" spans="1:2" x14ac:dyDescent="0.25">
      <c r="A68149" t="s">
        <v>17534</v>
      </c>
      <c r="B68149" s="1" t="s">
        <v>49963</v>
      </c>
    </row>
    <row r="68150" spans="1:2" x14ac:dyDescent="0.25">
      <c r="A68150" t="s">
        <v>17535</v>
      </c>
      <c r="B68150" s="1" t="s">
        <v>49963</v>
      </c>
    </row>
    <row r="68151" spans="1:2" x14ac:dyDescent="0.25">
      <c r="A68151" t="s">
        <v>17536</v>
      </c>
      <c r="B68151" s="1" t="s">
        <v>49963</v>
      </c>
    </row>
    <row r="68152" spans="1:2" x14ac:dyDescent="0.25">
      <c r="A68152" t="s">
        <v>17537</v>
      </c>
      <c r="B68152" s="1" t="s">
        <v>49963</v>
      </c>
    </row>
    <row r="68153" spans="1:2" x14ac:dyDescent="0.25">
      <c r="A68153" t="s">
        <v>17538</v>
      </c>
      <c r="B68153" s="1" t="s">
        <v>49963</v>
      </c>
    </row>
    <row r="68154" spans="1:2" x14ac:dyDescent="0.25">
      <c r="A68154" t="s">
        <v>17539</v>
      </c>
      <c r="B68154" s="1" t="s">
        <v>49963</v>
      </c>
    </row>
    <row r="68155" spans="1:2" x14ac:dyDescent="0.25">
      <c r="A68155" t="s">
        <v>17540</v>
      </c>
      <c r="B68155" s="1" t="s">
        <v>49963</v>
      </c>
    </row>
    <row r="68156" spans="1:2" x14ac:dyDescent="0.25">
      <c r="A68156" t="s">
        <v>17541</v>
      </c>
      <c r="B68156" s="1" t="s">
        <v>49963</v>
      </c>
    </row>
    <row r="68157" spans="1:2" x14ac:dyDescent="0.25">
      <c r="A68157" t="s">
        <v>17542</v>
      </c>
      <c r="B68157" s="1" t="s">
        <v>49963</v>
      </c>
    </row>
    <row r="68158" spans="1:2" x14ac:dyDescent="0.25">
      <c r="A68158" t="s">
        <v>17543</v>
      </c>
      <c r="B68158" s="1" t="s">
        <v>49963</v>
      </c>
    </row>
    <row r="68159" spans="1:2" x14ac:dyDescent="0.25">
      <c r="A68159" t="s">
        <v>17544</v>
      </c>
      <c r="B68159" s="1" t="s">
        <v>49963</v>
      </c>
    </row>
    <row r="68160" spans="1:2" x14ac:dyDescent="0.25">
      <c r="A68160" t="s">
        <v>17545</v>
      </c>
      <c r="B68160" s="1" t="s">
        <v>49963</v>
      </c>
    </row>
    <row r="68161" spans="1:2" x14ac:dyDescent="0.25">
      <c r="A68161" t="s">
        <v>17546</v>
      </c>
      <c r="B68161" s="1" t="s">
        <v>49963</v>
      </c>
    </row>
    <row r="68162" spans="1:2" x14ac:dyDescent="0.25">
      <c r="A68162" t="s">
        <v>17547</v>
      </c>
      <c r="B68162" s="1" t="s">
        <v>49963</v>
      </c>
    </row>
    <row r="68163" spans="1:2" x14ac:dyDescent="0.25">
      <c r="A68163" t="s">
        <v>17548</v>
      </c>
      <c r="B68163" s="1" t="s">
        <v>49963</v>
      </c>
    </row>
    <row r="68164" spans="1:2" x14ac:dyDescent="0.25">
      <c r="A68164" t="s">
        <v>17549</v>
      </c>
      <c r="B68164" s="1" t="s">
        <v>49963</v>
      </c>
    </row>
    <row r="68165" spans="1:2" x14ac:dyDescent="0.25">
      <c r="A68165" t="s">
        <v>17550</v>
      </c>
      <c r="B68165" s="1" t="s">
        <v>49963</v>
      </c>
    </row>
    <row r="68166" spans="1:2" x14ac:dyDescent="0.25">
      <c r="A68166" t="s">
        <v>17551</v>
      </c>
      <c r="B68166" s="1" t="s">
        <v>49963</v>
      </c>
    </row>
    <row r="68167" spans="1:2" x14ac:dyDescent="0.25">
      <c r="A68167" t="s">
        <v>17552</v>
      </c>
      <c r="B68167" s="1" t="s">
        <v>49963</v>
      </c>
    </row>
    <row r="68168" spans="1:2" x14ac:dyDescent="0.25">
      <c r="A68168" t="s">
        <v>17553</v>
      </c>
      <c r="B68168" s="1" t="s">
        <v>49963</v>
      </c>
    </row>
    <row r="68169" spans="1:2" x14ac:dyDescent="0.25">
      <c r="A68169" t="s">
        <v>17554</v>
      </c>
      <c r="B68169" s="1" t="s">
        <v>49963</v>
      </c>
    </row>
    <row r="68170" spans="1:2" x14ac:dyDescent="0.25">
      <c r="A68170" t="s">
        <v>17555</v>
      </c>
      <c r="B68170" s="1" t="s">
        <v>49963</v>
      </c>
    </row>
    <row r="68171" spans="1:2" x14ac:dyDescent="0.25">
      <c r="A68171" t="s">
        <v>17556</v>
      </c>
      <c r="B68171" s="1" t="s">
        <v>49963</v>
      </c>
    </row>
    <row r="68172" spans="1:2" x14ac:dyDescent="0.25">
      <c r="A68172" t="s">
        <v>17557</v>
      </c>
      <c r="B68172" s="1" t="s">
        <v>49963</v>
      </c>
    </row>
    <row r="68173" spans="1:2" x14ac:dyDescent="0.25">
      <c r="A68173" t="s">
        <v>17558</v>
      </c>
      <c r="B68173" s="1" t="s">
        <v>49963</v>
      </c>
    </row>
    <row r="68174" spans="1:2" x14ac:dyDescent="0.25">
      <c r="A68174" t="s">
        <v>17559</v>
      </c>
      <c r="B68174" s="1" t="s">
        <v>49963</v>
      </c>
    </row>
    <row r="68175" spans="1:2" x14ac:dyDescent="0.25">
      <c r="A68175" t="s">
        <v>17560</v>
      </c>
      <c r="B68175" s="1" t="s">
        <v>49963</v>
      </c>
    </row>
    <row r="68176" spans="1:2" x14ac:dyDescent="0.25">
      <c r="A68176" t="s">
        <v>17561</v>
      </c>
      <c r="B68176" s="1" t="s">
        <v>49963</v>
      </c>
    </row>
    <row r="68177" spans="1:2" x14ac:dyDescent="0.25">
      <c r="A68177" t="s">
        <v>17562</v>
      </c>
      <c r="B68177" s="1" t="s">
        <v>49963</v>
      </c>
    </row>
    <row r="68178" spans="1:2" x14ac:dyDescent="0.25">
      <c r="A68178" t="s">
        <v>17563</v>
      </c>
      <c r="B68178" s="1" t="s">
        <v>49963</v>
      </c>
    </row>
    <row r="68179" spans="1:2" x14ac:dyDescent="0.25">
      <c r="A68179" t="s">
        <v>17564</v>
      </c>
      <c r="B68179" s="1" t="s">
        <v>49963</v>
      </c>
    </row>
    <row r="68180" spans="1:2" x14ac:dyDescent="0.25">
      <c r="A68180" t="s">
        <v>17565</v>
      </c>
      <c r="B68180" s="1" t="s">
        <v>49963</v>
      </c>
    </row>
    <row r="68181" spans="1:2" x14ac:dyDescent="0.25">
      <c r="A68181" t="s">
        <v>17566</v>
      </c>
      <c r="B68181" s="1" t="s">
        <v>49963</v>
      </c>
    </row>
    <row r="68182" spans="1:2" x14ac:dyDescent="0.25">
      <c r="A68182" t="s">
        <v>17567</v>
      </c>
      <c r="B68182" s="1" t="s">
        <v>49963</v>
      </c>
    </row>
    <row r="68183" spans="1:2" x14ac:dyDescent="0.25">
      <c r="A68183" t="s">
        <v>17568</v>
      </c>
      <c r="B68183" s="1" t="s">
        <v>49963</v>
      </c>
    </row>
    <row r="68184" spans="1:2" x14ac:dyDescent="0.25">
      <c r="A68184" t="s">
        <v>17569</v>
      </c>
      <c r="B68184" s="1" t="s">
        <v>49963</v>
      </c>
    </row>
    <row r="68185" spans="1:2" x14ac:dyDescent="0.25">
      <c r="A68185" t="s">
        <v>17570</v>
      </c>
      <c r="B68185" s="1" t="s">
        <v>49963</v>
      </c>
    </row>
    <row r="68186" spans="1:2" x14ac:dyDescent="0.25">
      <c r="A68186" t="s">
        <v>17571</v>
      </c>
      <c r="B68186" s="1" t="s">
        <v>49963</v>
      </c>
    </row>
    <row r="68187" spans="1:2" x14ac:dyDescent="0.25">
      <c r="A68187" t="s">
        <v>17572</v>
      </c>
      <c r="B68187" s="1" t="s">
        <v>49963</v>
      </c>
    </row>
    <row r="68188" spans="1:2" x14ac:dyDescent="0.25">
      <c r="A68188" t="s">
        <v>17573</v>
      </c>
      <c r="B68188" s="1" t="s">
        <v>49963</v>
      </c>
    </row>
    <row r="68189" spans="1:2" x14ac:dyDescent="0.25">
      <c r="A68189" t="s">
        <v>17574</v>
      </c>
      <c r="B68189" s="1" t="s">
        <v>49963</v>
      </c>
    </row>
    <row r="68190" spans="1:2" x14ac:dyDescent="0.25">
      <c r="A68190" t="s">
        <v>17575</v>
      </c>
      <c r="B68190" s="1" t="s">
        <v>49963</v>
      </c>
    </row>
    <row r="68191" spans="1:2" x14ac:dyDescent="0.25">
      <c r="A68191" t="s">
        <v>17576</v>
      </c>
      <c r="B68191" s="1" t="s">
        <v>49963</v>
      </c>
    </row>
    <row r="68192" spans="1:2" x14ac:dyDescent="0.25">
      <c r="A68192" t="s">
        <v>17577</v>
      </c>
      <c r="B68192" s="1" t="s">
        <v>49963</v>
      </c>
    </row>
    <row r="68193" spans="1:2" x14ac:dyDescent="0.25">
      <c r="A68193" t="s">
        <v>17578</v>
      </c>
      <c r="B68193" s="1" t="s">
        <v>49963</v>
      </c>
    </row>
    <row r="68194" spans="1:2" x14ac:dyDescent="0.25">
      <c r="A68194" t="s">
        <v>17579</v>
      </c>
      <c r="B68194" s="1" t="s">
        <v>49963</v>
      </c>
    </row>
    <row r="68195" spans="1:2" x14ac:dyDescent="0.25">
      <c r="A68195" t="s">
        <v>17580</v>
      </c>
      <c r="B68195" s="1" t="s">
        <v>49963</v>
      </c>
    </row>
    <row r="68196" spans="1:2" x14ac:dyDescent="0.25">
      <c r="A68196" t="s">
        <v>17581</v>
      </c>
      <c r="B68196" s="1" t="s">
        <v>49963</v>
      </c>
    </row>
    <row r="68197" spans="1:2" x14ac:dyDescent="0.25">
      <c r="A68197" t="s">
        <v>17582</v>
      </c>
      <c r="B68197" s="1" t="s">
        <v>49963</v>
      </c>
    </row>
    <row r="68198" spans="1:2" x14ac:dyDescent="0.25">
      <c r="A68198" t="s">
        <v>17583</v>
      </c>
      <c r="B68198" s="1" t="s">
        <v>49963</v>
      </c>
    </row>
    <row r="68199" spans="1:2" x14ac:dyDescent="0.25">
      <c r="A68199" t="s">
        <v>17584</v>
      </c>
      <c r="B68199" s="1" t="s">
        <v>49963</v>
      </c>
    </row>
    <row r="68200" spans="1:2" x14ac:dyDescent="0.25">
      <c r="A68200" t="s">
        <v>17585</v>
      </c>
      <c r="B68200" s="1" t="s">
        <v>49963</v>
      </c>
    </row>
    <row r="68201" spans="1:2" x14ac:dyDescent="0.25">
      <c r="A68201" t="s">
        <v>17586</v>
      </c>
      <c r="B68201" s="1" t="s">
        <v>49963</v>
      </c>
    </row>
    <row r="68202" spans="1:2" x14ac:dyDescent="0.25">
      <c r="A68202" t="s">
        <v>17587</v>
      </c>
      <c r="B68202" s="1" t="s">
        <v>49963</v>
      </c>
    </row>
    <row r="68203" spans="1:2" x14ac:dyDescent="0.25">
      <c r="A68203" t="s">
        <v>17588</v>
      </c>
      <c r="B68203" s="1" t="s">
        <v>49963</v>
      </c>
    </row>
    <row r="68204" spans="1:2" x14ac:dyDescent="0.25">
      <c r="A68204" t="s">
        <v>17589</v>
      </c>
      <c r="B68204" s="1" t="s">
        <v>49963</v>
      </c>
    </row>
    <row r="68205" spans="1:2" x14ac:dyDescent="0.25">
      <c r="A68205" t="s">
        <v>17590</v>
      </c>
      <c r="B68205" s="1" t="s">
        <v>49963</v>
      </c>
    </row>
    <row r="68206" spans="1:2" x14ac:dyDescent="0.25">
      <c r="A68206" t="s">
        <v>17591</v>
      </c>
      <c r="B68206" s="1" t="s">
        <v>49963</v>
      </c>
    </row>
    <row r="68207" spans="1:2" x14ac:dyDescent="0.25">
      <c r="A68207" t="s">
        <v>17592</v>
      </c>
      <c r="B68207" s="1" t="s">
        <v>49963</v>
      </c>
    </row>
    <row r="68208" spans="1:2" x14ac:dyDescent="0.25">
      <c r="A68208" t="s">
        <v>17593</v>
      </c>
      <c r="B68208" s="1" t="s">
        <v>49963</v>
      </c>
    </row>
    <row r="68209" spans="1:2" x14ac:dyDescent="0.25">
      <c r="A68209" t="s">
        <v>17594</v>
      </c>
      <c r="B68209" s="1" t="s">
        <v>49963</v>
      </c>
    </row>
    <row r="68210" spans="1:2" x14ac:dyDescent="0.25">
      <c r="A68210" t="s">
        <v>17595</v>
      </c>
      <c r="B68210" s="1" t="s">
        <v>49963</v>
      </c>
    </row>
    <row r="68211" spans="1:2" x14ac:dyDescent="0.25">
      <c r="A68211" t="s">
        <v>17596</v>
      </c>
      <c r="B68211" s="1" t="s">
        <v>49963</v>
      </c>
    </row>
    <row r="68212" spans="1:2" x14ac:dyDescent="0.25">
      <c r="A68212" t="s">
        <v>17597</v>
      </c>
      <c r="B68212" s="1" t="s">
        <v>49963</v>
      </c>
    </row>
    <row r="68213" spans="1:2" x14ac:dyDescent="0.25">
      <c r="A68213" t="s">
        <v>17598</v>
      </c>
      <c r="B68213" s="1" t="s">
        <v>49963</v>
      </c>
    </row>
    <row r="68214" spans="1:2" x14ac:dyDescent="0.25">
      <c r="A68214" t="s">
        <v>17599</v>
      </c>
      <c r="B68214" s="1" t="s">
        <v>49963</v>
      </c>
    </row>
    <row r="68215" spans="1:2" x14ac:dyDescent="0.25">
      <c r="A68215" t="s">
        <v>17600</v>
      </c>
      <c r="B68215" s="1" t="s">
        <v>49963</v>
      </c>
    </row>
    <row r="68216" spans="1:2" x14ac:dyDescent="0.25">
      <c r="A68216" t="s">
        <v>17601</v>
      </c>
      <c r="B68216" s="1" t="s">
        <v>49963</v>
      </c>
    </row>
    <row r="68217" spans="1:2" x14ac:dyDescent="0.25">
      <c r="A68217" t="s">
        <v>17602</v>
      </c>
      <c r="B68217" s="1" t="s">
        <v>49963</v>
      </c>
    </row>
    <row r="68218" spans="1:2" x14ac:dyDescent="0.25">
      <c r="A68218" t="s">
        <v>17603</v>
      </c>
      <c r="B68218" s="1" t="s">
        <v>49963</v>
      </c>
    </row>
    <row r="68219" spans="1:2" x14ac:dyDescent="0.25">
      <c r="A68219" t="s">
        <v>17604</v>
      </c>
      <c r="B68219" s="1" t="s">
        <v>49963</v>
      </c>
    </row>
    <row r="68220" spans="1:2" x14ac:dyDescent="0.25">
      <c r="A68220" t="s">
        <v>17605</v>
      </c>
      <c r="B68220" s="1" t="s">
        <v>49963</v>
      </c>
    </row>
    <row r="68221" spans="1:2" x14ac:dyDescent="0.25">
      <c r="A68221" t="s">
        <v>17606</v>
      </c>
      <c r="B68221" s="1" t="s">
        <v>49963</v>
      </c>
    </row>
    <row r="68222" spans="1:2" x14ac:dyDescent="0.25">
      <c r="A68222" t="s">
        <v>17607</v>
      </c>
      <c r="B68222" s="1" t="s">
        <v>49963</v>
      </c>
    </row>
    <row r="68223" spans="1:2" x14ac:dyDescent="0.25">
      <c r="A68223" t="s">
        <v>17608</v>
      </c>
      <c r="B68223" s="1" t="s">
        <v>49963</v>
      </c>
    </row>
    <row r="68224" spans="1:2" x14ac:dyDescent="0.25">
      <c r="A68224" t="s">
        <v>17609</v>
      </c>
      <c r="B68224" s="1" t="s">
        <v>49963</v>
      </c>
    </row>
    <row r="68225" spans="1:2" x14ac:dyDescent="0.25">
      <c r="A68225" t="s">
        <v>17610</v>
      </c>
      <c r="B68225" s="1" t="s">
        <v>49963</v>
      </c>
    </row>
    <row r="68226" spans="1:2" x14ac:dyDescent="0.25">
      <c r="A68226" t="s">
        <v>17611</v>
      </c>
      <c r="B68226" s="1" t="s">
        <v>49963</v>
      </c>
    </row>
    <row r="68227" spans="1:2" x14ac:dyDescent="0.25">
      <c r="A68227" t="s">
        <v>17612</v>
      </c>
      <c r="B68227" s="1" t="s">
        <v>49963</v>
      </c>
    </row>
    <row r="68228" spans="1:2" x14ac:dyDescent="0.25">
      <c r="A68228" t="s">
        <v>17613</v>
      </c>
      <c r="B68228" s="1" t="s">
        <v>49963</v>
      </c>
    </row>
    <row r="68229" spans="1:2" x14ac:dyDescent="0.25">
      <c r="A68229" t="s">
        <v>17614</v>
      </c>
      <c r="B68229" s="1" t="s">
        <v>49963</v>
      </c>
    </row>
    <row r="68230" spans="1:2" x14ac:dyDescent="0.25">
      <c r="A68230" t="s">
        <v>17615</v>
      </c>
      <c r="B68230" s="1" t="s">
        <v>49963</v>
      </c>
    </row>
    <row r="68231" spans="1:2" x14ac:dyDescent="0.25">
      <c r="A68231" t="s">
        <v>17616</v>
      </c>
      <c r="B68231" s="1" t="s">
        <v>49963</v>
      </c>
    </row>
    <row r="68232" spans="1:2" x14ac:dyDescent="0.25">
      <c r="A68232" t="s">
        <v>17617</v>
      </c>
      <c r="B68232" s="1" t="s">
        <v>49963</v>
      </c>
    </row>
    <row r="68233" spans="1:2" x14ac:dyDescent="0.25">
      <c r="A68233" t="s">
        <v>17618</v>
      </c>
      <c r="B68233" s="1" t="s">
        <v>49963</v>
      </c>
    </row>
    <row r="68234" spans="1:2" x14ac:dyDescent="0.25">
      <c r="A68234" t="s">
        <v>17619</v>
      </c>
      <c r="B68234" s="1" t="s">
        <v>49963</v>
      </c>
    </row>
    <row r="68235" spans="1:2" x14ac:dyDescent="0.25">
      <c r="A68235" t="s">
        <v>17620</v>
      </c>
      <c r="B68235" s="1" t="s">
        <v>49963</v>
      </c>
    </row>
    <row r="68236" spans="1:2" x14ac:dyDescent="0.25">
      <c r="A68236" t="s">
        <v>17621</v>
      </c>
      <c r="B68236" s="1" t="s">
        <v>49963</v>
      </c>
    </row>
    <row r="68237" spans="1:2" x14ac:dyDescent="0.25">
      <c r="A68237" t="s">
        <v>17622</v>
      </c>
      <c r="B68237" s="1" t="s">
        <v>49963</v>
      </c>
    </row>
    <row r="68238" spans="1:2" x14ac:dyDescent="0.25">
      <c r="A68238" t="s">
        <v>17623</v>
      </c>
      <c r="B68238" s="1" t="s">
        <v>49963</v>
      </c>
    </row>
    <row r="68239" spans="1:2" x14ac:dyDescent="0.25">
      <c r="A68239" t="s">
        <v>17624</v>
      </c>
      <c r="B68239" s="1" t="s">
        <v>49963</v>
      </c>
    </row>
    <row r="68240" spans="1:2" x14ac:dyDescent="0.25">
      <c r="A68240" t="s">
        <v>17625</v>
      </c>
      <c r="B68240" s="1" t="s">
        <v>49963</v>
      </c>
    </row>
    <row r="68241" spans="1:2" x14ac:dyDescent="0.25">
      <c r="A68241" t="s">
        <v>17626</v>
      </c>
      <c r="B68241" s="1" t="s">
        <v>49963</v>
      </c>
    </row>
    <row r="68242" spans="1:2" x14ac:dyDescent="0.25">
      <c r="A68242" t="s">
        <v>17627</v>
      </c>
      <c r="B68242" s="1" t="s">
        <v>49963</v>
      </c>
    </row>
    <row r="68243" spans="1:2" x14ac:dyDescent="0.25">
      <c r="A68243" t="s">
        <v>17628</v>
      </c>
      <c r="B68243" s="1" t="s">
        <v>49963</v>
      </c>
    </row>
    <row r="68244" spans="1:2" x14ac:dyDescent="0.25">
      <c r="A68244" t="s">
        <v>17629</v>
      </c>
      <c r="B68244" s="1" t="s">
        <v>49963</v>
      </c>
    </row>
    <row r="68245" spans="1:2" x14ac:dyDescent="0.25">
      <c r="A68245" t="s">
        <v>17630</v>
      </c>
      <c r="B68245" s="1" t="s">
        <v>49963</v>
      </c>
    </row>
    <row r="68246" spans="1:2" x14ac:dyDescent="0.25">
      <c r="A68246" t="s">
        <v>17631</v>
      </c>
      <c r="B68246" s="1" t="s">
        <v>49963</v>
      </c>
    </row>
    <row r="68247" spans="1:2" x14ac:dyDescent="0.25">
      <c r="A68247" t="s">
        <v>17632</v>
      </c>
      <c r="B68247" s="1" t="s">
        <v>49963</v>
      </c>
    </row>
    <row r="68248" spans="1:2" x14ac:dyDescent="0.25">
      <c r="A68248" t="s">
        <v>17633</v>
      </c>
      <c r="B68248" s="1" t="s">
        <v>49963</v>
      </c>
    </row>
    <row r="68249" spans="1:2" x14ac:dyDescent="0.25">
      <c r="A68249" t="s">
        <v>17634</v>
      </c>
      <c r="B68249" s="1" t="s">
        <v>49963</v>
      </c>
    </row>
    <row r="68250" spans="1:2" x14ac:dyDescent="0.25">
      <c r="A68250" t="s">
        <v>17635</v>
      </c>
      <c r="B68250" s="1" t="s">
        <v>49963</v>
      </c>
    </row>
    <row r="68251" spans="1:2" x14ac:dyDescent="0.25">
      <c r="A68251" t="s">
        <v>17636</v>
      </c>
      <c r="B68251" s="1" t="s">
        <v>49963</v>
      </c>
    </row>
    <row r="68252" spans="1:2" x14ac:dyDescent="0.25">
      <c r="A68252" t="s">
        <v>17637</v>
      </c>
      <c r="B68252" s="1" t="s">
        <v>49963</v>
      </c>
    </row>
    <row r="68253" spans="1:2" x14ac:dyDescent="0.25">
      <c r="A68253" t="s">
        <v>17638</v>
      </c>
      <c r="B68253" s="1" t="s">
        <v>49963</v>
      </c>
    </row>
    <row r="68254" spans="1:2" x14ac:dyDescent="0.25">
      <c r="A68254" t="s">
        <v>17639</v>
      </c>
      <c r="B68254" s="1" t="s">
        <v>49963</v>
      </c>
    </row>
    <row r="68255" spans="1:2" x14ac:dyDescent="0.25">
      <c r="A68255" t="s">
        <v>17640</v>
      </c>
      <c r="B68255" s="1" t="s">
        <v>49963</v>
      </c>
    </row>
    <row r="68256" spans="1:2" x14ac:dyDescent="0.25">
      <c r="A68256" t="s">
        <v>17641</v>
      </c>
      <c r="B68256" s="1" t="s">
        <v>49963</v>
      </c>
    </row>
    <row r="68257" spans="1:2" x14ac:dyDescent="0.25">
      <c r="A68257" t="s">
        <v>17642</v>
      </c>
      <c r="B68257" s="1" t="s">
        <v>49963</v>
      </c>
    </row>
    <row r="68258" spans="1:2" x14ac:dyDescent="0.25">
      <c r="A68258" t="s">
        <v>17643</v>
      </c>
      <c r="B68258" s="1" t="s">
        <v>49963</v>
      </c>
    </row>
    <row r="68259" spans="1:2" x14ac:dyDescent="0.25">
      <c r="A68259" t="s">
        <v>17644</v>
      </c>
      <c r="B68259" s="1" t="s">
        <v>49963</v>
      </c>
    </row>
    <row r="68260" spans="1:2" x14ac:dyDescent="0.25">
      <c r="A68260" t="s">
        <v>17645</v>
      </c>
      <c r="B68260" s="1" t="s">
        <v>49963</v>
      </c>
    </row>
    <row r="68261" spans="1:2" x14ac:dyDescent="0.25">
      <c r="A68261" t="s">
        <v>17646</v>
      </c>
      <c r="B68261" s="1" t="s">
        <v>49963</v>
      </c>
    </row>
    <row r="68262" spans="1:2" x14ac:dyDescent="0.25">
      <c r="A68262" t="s">
        <v>17647</v>
      </c>
      <c r="B68262" s="1" t="s">
        <v>49963</v>
      </c>
    </row>
    <row r="68263" spans="1:2" x14ac:dyDescent="0.25">
      <c r="A68263" t="s">
        <v>17648</v>
      </c>
      <c r="B68263" s="1" t="s">
        <v>49963</v>
      </c>
    </row>
    <row r="68264" spans="1:2" x14ac:dyDescent="0.25">
      <c r="A68264" t="s">
        <v>17649</v>
      </c>
      <c r="B68264" s="1" t="s">
        <v>49963</v>
      </c>
    </row>
    <row r="68265" spans="1:2" x14ac:dyDescent="0.25">
      <c r="A68265" t="s">
        <v>17650</v>
      </c>
      <c r="B68265" s="1" t="s">
        <v>49963</v>
      </c>
    </row>
    <row r="68266" spans="1:2" x14ac:dyDescent="0.25">
      <c r="A68266" t="s">
        <v>17651</v>
      </c>
      <c r="B68266" s="1" t="s">
        <v>49963</v>
      </c>
    </row>
    <row r="68267" spans="1:2" x14ac:dyDescent="0.25">
      <c r="A68267" t="s">
        <v>17652</v>
      </c>
      <c r="B68267" s="1" t="s">
        <v>49963</v>
      </c>
    </row>
    <row r="68268" spans="1:2" x14ac:dyDescent="0.25">
      <c r="A68268" t="s">
        <v>17653</v>
      </c>
      <c r="B68268" s="1" t="s">
        <v>49963</v>
      </c>
    </row>
    <row r="68269" spans="1:2" x14ac:dyDescent="0.25">
      <c r="A68269" t="s">
        <v>17654</v>
      </c>
      <c r="B68269" s="1" t="s">
        <v>49963</v>
      </c>
    </row>
    <row r="68270" spans="1:2" x14ac:dyDescent="0.25">
      <c r="A68270" t="s">
        <v>17655</v>
      </c>
      <c r="B68270" s="1" t="s">
        <v>49963</v>
      </c>
    </row>
    <row r="68271" spans="1:2" x14ac:dyDescent="0.25">
      <c r="A68271" t="s">
        <v>17656</v>
      </c>
      <c r="B68271" s="1" t="s">
        <v>49963</v>
      </c>
    </row>
    <row r="68272" spans="1:2" x14ac:dyDescent="0.25">
      <c r="A68272" t="s">
        <v>17657</v>
      </c>
      <c r="B68272" s="1" t="s">
        <v>49963</v>
      </c>
    </row>
    <row r="68273" spans="1:2" x14ac:dyDescent="0.25">
      <c r="A68273" t="s">
        <v>17658</v>
      </c>
      <c r="B68273" s="1" t="s">
        <v>49963</v>
      </c>
    </row>
    <row r="68274" spans="1:2" x14ac:dyDescent="0.25">
      <c r="A68274" t="s">
        <v>17659</v>
      </c>
      <c r="B68274" s="1" t="s">
        <v>49963</v>
      </c>
    </row>
    <row r="68275" spans="1:2" x14ac:dyDescent="0.25">
      <c r="A68275" t="s">
        <v>17660</v>
      </c>
      <c r="B68275" s="1" t="s">
        <v>49963</v>
      </c>
    </row>
    <row r="68276" spans="1:2" x14ac:dyDescent="0.25">
      <c r="A68276" t="s">
        <v>17661</v>
      </c>
      <c r="B68276" s="1" t="s">
        <v>49963</v>
      </c>
    </row>
    <row r="68277" spans="1:2" x14ac:dyDescent="0.25">
      <c r="A68277" t="s">
        <v>17662</v>
      </c>
      <c r="B68277" s="1" t="s">
        <v>49963</v>
      </c>
    </row>
    <row r="68278" spans="1:2" x14ac:dyDescent="0.25">
      <c r="A68278" t="s">
        <v>17663</v>
      </c>
      <c r="B68278" s="1" t="s">
        <v>49963</v>
      </c>
    </row>
    <row r="68279" spans="1:2" x14ac:dyDescent="0.25">
      <c r="A68279" t="s">
        <v>17664</v>
      </c>
      <c r="B68279" s="1" t="s">
        <v>49963</v>
      </c>
    </row>
    <row r="68280" spans="1:2" x14ac:dyDescent="0.25">
      <c r="A68280" t="s">
        <v>17665</v>
      </c>
      <c r="B68280" s="1" t="s">
        <v>49963</v>
      </c>
    </row>
    <row r="68281" spans="1:2" x14ac:dyDescent="0.25">
      <c r="A68281" t="s">
        <v>17666</v>
      </c>
      <c r="B68281" s="1" t="s">
        <v>49963</v>
      </c>
    </row>
    <row r="68282" spans="1:2" x14ac:dyDescent="0.25">
      <c r="A68282" t="s">
        <v>17667</v>
      </c>
      <c r="B68282" s="1" t="s">
        <v>49963</v>
      </c>
    </row>
    <row r="68283" spans="1:2" x14ac:dyDescent="0.25">
      <c r="A68283" t="s">
        <v>17668</v>
      </c>
      <c r="B68283" s="1" t="s">
        <v>49963</v>
      </c>
    </row>
    <row r="68284" spans="1:2" x14ac:dyDescent="0.25">
      <c r="A68284" t="s">
        <v>17669</v>
      </c>
      <c r="B68284" s="1" t="s">
        <v>49963</v>
      </c>
    </row>
    <row r="68285" spans="1:2" x14ac:dyDescent="0.25">
      <c r="A68285" t="s">
        <v>17670</v>
      </c>
      <c r="B68285" s="1" t="s">
        <v>49963</v>
      </c>
    </row>
    <row r="68286" spans="1:2" x14ac:dyDescent="0.25">
      <c r="A68286" t="s">
        <v>17671</v>
      </c>
      <c r="B68286" s="1" t="s">
        <v>49963</v>
      </c>
    </row>
    <row r="68287" spans="1:2" x14ac:dyDescent="0.25">
      <c r="A68287" t="s">
        <v>17672</v>
      </c>
      <c r="B68287" s="1" t="s">
        <v>49963</v>
      </c>
    </row>
    <row r="68288" spans="1:2" x14ac:dyDescent="0.25">
      <c r="A68288" t="s">
        <v>17673</v>
      </c>
      <c r="B68288" s="1" t="s">
        <v>49963</v>
      </c>
    </row>
    <row r="68289" spans="1:2" x14ac:dyDescent="0.25">
      <c r="A68289" t="s">
        <v>17674</v>
      </c>
      <c r="B68289" s="1" t="s">
        <v>49963</v>
      </c>
    </row>
    <row r="68290" spans="1:2" x14ac:dyDescent="0.25">
      <c r="A68290" t="s">
        <v>17675</v>
      </c>
      <c r="B68290" s="1" t="s">
        <v>49963</v>
      </c>
    </row>
    <row r="68291" spans="1:2" x14ac:dyDescent="0.25">
      <c r="A68291" t="s">
        <v>17676</v>
      </c>
      <c r="B68291" s="1" t="s">
        <v>49963</v>
      </c>
    </row>
    <row r="68292" spans="1:2" x14ac:dyDescent="0.25">
      <c r="A68292" t="s">
        <v>17677</v>
      </c>
      <c r="B68292" s="1" t="s">
        <v>49963</v>
      </c>
    </row>
    <row r="68293" spans="1:2" x14ac:dyDescent="0.25">
      <c r="A68293" t="s">
        <v>17678</v>
      </c>
      <c r="B68293" s="1" t="s">
        <v>49963</v>
      </c>
    </row>
    <row r="68294" spans="1:2" x14ac:dyDescent="0.25">
      <c r="A68294" t="s">
        <v>17679</v>
      </c>
      <c r="B68294" s="1" t="s">
        <v>49963</v>
      </c>
    </row>
    <row r="68295" spans="1:2" x14ac:dyDescent="0.25">
      <c r="A68295" t="s">
        <v>17680</v>
      </c>
      <c r="B68295" s="1" t="s">
        <v>49963</v>
      </c>
    </row>
    <row r="68296" spans="1:2" x14ac:dyDescent="0.25">
      <c r="A68296" t="s">
        <v>17681</v>
      </c>
      <c r="B68296" s="1" t="s">
        <v>49963</v>
      </c>
    </row>
    <row r="68297" spans="1:2" x14ac:dyDescent="0.25">
      <c r="A68297" t="s">
        <v>17682</v>
      </c>
      <c r="B68297" s="1" t="s">
        <v>49963</v>
      </c>
    </row>
    <row r="68298" spans="1:2" x14ac:dyDescent="0.25">
      <c r="A68298" t="s">
        <v>17683</v>
      </c>
      <c r="B68298" s="1" t="s">
        <v>49963</v>
      </c>
    </row>
    <row r="68299" spans="1:2" x14ac:dyDescent="0.25">
      <c r="A68299" t="s">
        <v>17684</v>
      </c>
      <c r="B68299" s="1" t="s">
        <v>49963</v>
      </c>
    </row>
    <row r="68300" spans="1:2" x14ac:dyDescent="0.25">
      <c r="A68300" t="s">
        <v>17685</v>
      </c>
      <c r="B68300" s="1" t="s">
        <v>49963</v>
      </c>
    </row>
    <row r="68301" spans="1:2" x14ac:dyDescent="0.25">
      <c r="A68301" t="s">
        <v>17686</v>
      </c>
      <c r="B68301" s="1" t="s">
        <v>49963</v>
      </c>
    </row>
    <row r="68302" spans="1:2" x14ac:dyDescent="0.25">
      <c r="A68302" t="s">
        <v>17687</v>
      </c>
      <c r="B68302" s="1" t="s">
        <v>49963</v>
      </c>
    </row>
    <row r="68303" spans="1:2" x14ac:dyDescent="0.25">
      <c r="A68303" t="s">
        <v>17688</v>
      </c>
      <c r="B68303" s="1" t="s">
        <v>49963</v>
      </c>
    </row>
    <row r="68304" spans="1:2" x14ac:dyDescent="0.25">
      <c r="A68304" t="s">
        <v>17689</v>
      </c>
      <c r="B68304" s="1" t="s">
        <v>49963</v>
      </c>
    </row>
    <row r="68305" spans="1:2" x14ac:dyDescent="0.25">
      <c r="A68305" t="s">
        <v>17690</v>
      </c>
      <c r="B68305" s="1" t="s">
        <v>49963</v>
      </c>
    </row>
    <row r="68306" spans="1:2" x14ac:dyDescent="0.25">
      <c r="A68306" t="s">
        <v>17691</v>
      </c>
      <c r="B68306" s="1" t="s">
        <v>49963</v>
      </c>
    </row>
    <row r="68307" spans="1:2" x14ac:dyDescent="0.25">
      <c r="A68307" t="s">
        <v>17692</v>
      </c>
      <c r="B68307" s="1" t="s">
        <v>49963</v>
      </c>
    </row>
    <row r="68308" spans="1:2" x14ac:dyDescent="0.25">
      <c r="A68308" t="s">
        <v>17693</v>
      </c>
      <c r="B68308" s="1" t="s">
        <v>49963</v>
      </c>
    </row>
    <row r="68309" spans="1:2" x14ac:dyDescent="0.25">
      <c r="A68309" t="s">
        <v>17694</v>
      </c>
      <c r="B68309" s="1" t="s">
        <v>49963</v>
      </c>
    </row>
    <row r="68310" spans="1:2" x14ac:dyDescent="0.25">
      <c r="A68310" t="s">
        <v>17695</v>
      </c>
      <c r="B68310" s="1" t="s">
        <v>49963</v>
      </c>
    </row>
    <row r="68311" spans="1:2" x14ac:dyDescent="0.25">
      <c r="A68311" t="s">
        <v>17696</v>
      </c>
      <c r="B68311" s="1" t="s">
        <v>49963</v>
      </c>
    </row>
    <row r="68312" spans="1:2" x14ac:dyDescent="0.25">
      <c r="A68312" t="s">
        <v>17697</v>
      </c>
      <c r="B68312" s="1" t="s">
        <v>49963</v>
      </c>
    </row>
    <row r="68313" spans="1:2" x14ac:dyDescent="0.25">
      <c r="A68313" t="s">
        <v>17698</v>
      </c>
      <c r="B68313" s="1" t="s">
        <v>49963</v>
      </c>
    </row>
    <row r="68314" spans="1:2" x14ac:dyDescent="0.25">
      <c r="A68314" t="s">
        <v>17699</v>
      </c>
      <c r="B68314" s="1" t="s">
        <v>49963</v>
      </c>
    </row>
    <row r="68315" spans="1:2" x14ac:dyDescent="0.25">
      <c r="A68315" t="s">
        <v>17700</v>
      </c>
      <c r="B68315" s="1" t="s">
        <v>49963</v>
      </c>
    </row>
    <row r="68316" spans="1:2" x14ac:dyDescent="0.25">
      <c r="A68316" t="s">
        <v>17701</v>
      </c>
      <c r="B68316" s="1" t="s">
        <v>49963</v>
      </c>
    </row>
    <row r="68317" spans="1:2" x14ac:dyDescent="0.25">
      <c r="A68317" t="s">
        <v>17702</v>
      </c>
      <c r="B68317" s="1" t="s">
        <v>49963</v>
      </c>
    </row>
    <row r="68318" spans="1:2" x14ac:dyDescent="0.25">
      <c r="A68318" t="s">
        <v>17703</v>
      </c>
      <c r="B68318" s="1" t="s">
        <v>49963</v>
      </c>
    </row>
    <row r="68319" spans="1:2" x14ac:dyDescent="0.25">
      <c r="A68319" t="s">
        <v>17704</v>
      </c>
      <c r="B68319" s="1" t="s">
        <v>49963</v>
      </c>
    </row>
    <row r="68320" spans="1:2" x14ac:dyDescent="0.25">
      <c r="A68320" t="s">
        <v>17705</v>
      </c>
      <c r="B68320" s="1" t="s">
        <v>49963</v>
      </c>
    </row>
    <row r="68321" spans="1:2" x14ac:dyDescent="0.25">
      <c r="A68321" t="s">
        <v>17706</v>
      </c>
      <c r="B68321" s="1" t="s">
        <v>49963</v>
      </c>
    </row>
    <row r="68322" spans="1:2" x14ac:dyDescent="0.25">
      <c r="A68322" t="s">
        <v>17707</v>
      </c>
      <c r="B68322" s="1" t="s">
        <v>49963</v>
      </c>
    </row>
    <row r="68323" spans="1:2" x14ac:dyDescent="0.25">
      <c r="A68323" t="s">
        <v>17708</v>
      </c>
      <c r="B68323" s="1" t="s">
        <v>49963</v>
      </c>
    </row>
    <row r="68324" spans="1:2" x14ac:dyDescent="0.25">
      <c r="A68324" t="s">
        <v>17709</v>
      </c>
      <c r="B68324" s="1" t="s">
        <v>49963</v>
      </c>
    </row>
    <row r="68325" spans="1:2" x14ac:dyDescent="0.25">
      <c r="A68325" t="s">
        <v>17710</v>
      </c>
      <c r="B68325" s="1" t="s">
        <v>49963</v>
      </c>
    </row>
    <row r="68326" spans="1:2" x14ac:dyDescent="0.25">
      <c r="A68326" t="s">
        <v>17711</v>
      </c>
      <c r="B68326" s="1" t="s">
        <v>49963</v>
      </c>
    </row>
    <row r="68327" spans="1:2" x14ac:dyDescent="0.25">
      <c r="A68327" t="s">
        <v>17712</v>
      </c>
      <c r="B68327" s="1" t="s">
        <v>49963</v>
      </c>
    </row>
    <row r="68328" spans="1:2" x14ac:dyDescent="0.25">
      <c r="A68328" t="s">
        <v>17713</v>
      </c>
      <c r="B68328" s="1" t="s">
        <v>49963</v>
      </c>
    </row>
    <row r="68329" spans="1:2" x14ac:dyDescent="0.25">
      <c r="A68329" t="s">
        <v>17714</v>
      </c>
      <c r="B68329" s="1" t="s">
        <v>49963</v>
      </c>
    </row>
    <row r="68330" spans="1:2" x14ac:dyDescent="0.25">
      <c r="A68330" t="s">
        <v>17715</v>
      </c>
      <c r="B68330" s="1" t="s">
        <v>49963</v>
      </c>
    </row>
    <row r="68331" spans="1:2" x14ac:dyDescent="0.25">
      <c r="A68331" t="s">
        <v>17716</v>
      </c>
      <c r="B68331" s="1" t="s">
        <v>49963</v>
      </c>
    </row>
    <row r="68332" spans="1:2" x14ac:dyDescent="0.25">
      <c r="A68332" t="s">
        <v>17717</v>
      </c>
      <c r="B68332" s="1" t="s">
        <v>49963</v>
      </c>
    </row>
    <row r="68333" spans="1:2" x14ac:dyDescent="0.25">
      <c r="A68333" t="s">
        <v>17718</v>
      </c>
      <c r="B68333" s="1" t="s">
        <v>49963</v>
      </c>
    </row>
    <row r="68334" spans="1:2" x14ac:dyDescent="0.25">
      <c r="A68334" t="s">
        <v>17719</v>
      </c>
      <c r="B68334" s="1" t="s">
        <v>49963</v>
      </c>
    </row>
    <row r="68335" spans="1:2" x14ac:dyDescent="0.25">
      <c r="A68335" t="s">
        <v>17720</v>
      </c>
      <c r="B68335" s="1" t="s">
        <v>49963</v>
      </c>
    </row>
    <row r="68336" spans="1:2" x14ac:dyDescent="0.25">
      <c r="A68336" t="s">
        <v>17721</v>
      </c>
      <c r="B68336" s="1" t="s">
        <v>49963</v>
      </c>
    </row>
    <row r="68337" spans="1:2" x14ac:dyDescent="0.25">
      <c r="A68337" t="s">
        <v>17722</v>
      </c>
      <c r="B68337" s="1" t="s">
        <v>49963</v>
      </c>
    </row>
    <row r="68338" spans="1:2" x14ac:dyDescent="0.25">
      <c r="A68338" t="s">
        <v>17723</v>
      </c>
      <c r="B68338" s="1" t="s">
        <v>49963</v>
      </c>
    </row>
    <row r="68339" spans="1:2" x14ac:dyDescent="0.25">
      <c r="A68339" t="s">
        <v>17724</v>
      </c>
      <c r="B68339" s="1" t="s">
        <v>49963</v>
      </c>
    </row>
    <row r="68340" spans="1:2" x14ac:dyDescent="0.25">
      <c r="A68340" t="s">
        <v>17725</v>
      </c>
      <c r="B68340" s="1" t="s">
        <v>49963</v>
      </c>
    </row>
    <row r="68341" spans="1:2" x14ac:dyDescent="0.25">
      <c r="A68341" t="s">
        <v>17726</v>
      </c>
      <c r="B68341" s="1" t="s">
        <v>49963</v>
      </c>
    </row>
    <row r="68342" spans="1:2" x14ac:dyDescent="0.25">
      <c r="A68342" t="s">
        <v>17727</v>
      </c>
      <c r="B68342" s="1" t="s">
        <v>49963</v>
      </c>
    </row>
    <row r="68343" spans="1:2" x14ac:dyDescent="0.25">
      <c r="A68343" t="s">
        <v>17728</v>
      </c>
      <c r="B68343" s="1" t="s">
        <v>49963</v>
      </c>
    </row>
    <row r="68344" spans="1:2" x14ac:dyDescent="0.25">
      <c r="A68344" t="s">
        <v>17729</v>
      </c>
      <c r="B68344" s="1" t="s">
        <v>49963</v>
      </c>
    </row>
    <row r="68345" spans="1:2" x14ac:dyDescent="0.25">
      <c r="A68345" t="s">
        <v>17730</v>
      </c>
      <c r="B68345" s="1" t="s">
        <v>49963</v>
      </c>
    </row>
    <row r="68346" spans="1:2" x14ac:dyDescent="0.25">
      <c r="A68346" t="s">
        <v>17731</v>
      </c>
      <c r="B68346" s="1" t="s">
        <v>49963</v>
      </c>
    </row>
    <row r="68347" spans="1:2" x14ac:dyDescent="0.25">
      <c r="A68347" t="s">
        <v>17732</v>
      </c>
      <c r="B68347" s="1" t="s">
        <v>49963</v>
      </c>
    </row>
    <row r="68348" spans="1:2" x14ac:dyDescent="0.25">
      <c r="A68348" t="s">
        <v>17733</v>
      </c>
      <c r="B68348" s="1" t="s">
        <v>49963</v>
      </c>
    </row>
    <row r="68349" spans="1:2" x14ac:dyDescent="0.25">
      <c r="A68349" t="s">
        <v>17734</v>
      </c>
      <c r="B68349" s="1" t="s">
        <v>49963</v>
      </c>
    </row>
    <row r="68350" spans="1:2" x14ac:dyDescent="0.25">
      <c r="A68350" t="s">
        <v>17735</v>
      </c>
      <c r="B68350" s="1" t="s">
        <v>49963</v>
      </c>
    </row>
    <row r="68351" spans="1:2" x14ac:dyDescent="0.25">
      <c r="A68351" t="s">
        <v>17736</v>
      </c>
      <c r="B68351" s="1" t="s">
        <v>49963</v>
      </c>
    </row>
    <row r="68352" spans="1:2" x14ac:dyDescent="0.25">
      <c r="A68352" t="s">
        <v>17737</v>
      </c>
      <c r="B68352" s="1" t="s">
        <v>49963</v>
      </c>
    </row>
    <row r="68353" spans="1:2" x14ac:dyDescent="0.25">
      <c r="A68353" t="s">
        <v>17738</v>
      </c>
      <c r="B68353" s="1" t="s">
        <v>49963</v>
      </c>
    </row>
    <row r="68354" spans="1:2" x14ac:dyDescent="0.25">
      <c r="A68354" t="s">
        <v>17739</v>
      </c>
      <c r="B68354" s="1" t="s">
        <v>49963</v>
      </c>
    </row>
    <row r="68355" spans="1:2" x14ac:dyDescent="0.25">
      <c r="A68355" t="s">
        <v>17740</v>
      </c>
      <c r="B68355" s="1" t="s">
        <v>49963</v>
      </c>
    </row>
    <row r="68356" spans="1:2" x14ac:dyDescent="0.25">
      <c r="A68356" t="s">
        <v>17741</v>
      </c>
      <c r="B68356" s="1" t="s">
        <v>49963</v>
      </c>
    </row>
    <row r="68357" spans="1:2" x14ac:dyDescent="0.25">
      <c r="A68357" t="s">
        <v>17742</v>
      </c>
      <c r="B68357" s="1" t="s">
        <v>49963</v>
      </c>
    </row>
    <row r="68358" spans="1:2" x14ac:dyDescent="0.25">
      <c r="A68358" t="s">
        <v>17743</v>
      </c>
      <c r="B68358" s="1" t="s">
        <v>49963</v>
      </c>
    </row>
    <row r="68359" spans="1:2" x14ac:dyDescent="0.25">
      <c r="A68359" t="s">
        <v>17744</v>
      </c>
      <c r="B68359" s="1" t="s">
        <v>49963</v>
      </c>
    </row>
    <row r="68360" spans="1:2" x14ac:dyDescent="0.25">
      <c r="A68360" t="s">
        <v>17745</v>
      </c>
      <c r="B68360" s="1" t="s">
        <v>49963</v>
      </c>
    </row>
    <row r="68361" spans="1:2" x14ac:dyDescent="0.25">
      <c r="A68361" t="s">
        <v>17746</v>
      </c>
      <c r="B68361" s="1" t="s">
        <v>49963</v>
      </c>
    </row>
    <row r="68362" spans="1:2" x14ac:dyDescent="0.25">
      <c r="A68362" t="s">
        <v>17747</v>
      </c>
      <c r="B68362" s="1" t="s">
        <v>49963</v>
      </c>
    </row>
    <row r="68363" spans="1:2" x14ac:dyDescent="0.25">
      <c r="A68363" t="s">
        <v>17748</v>
      </c>
      <c r="B68363" s="1" t="s">
        <v>49963</v>
      </c>
    </row>
    <row r="68364" spans="1:2" x14ac:dyDescent="0.25">
      <c r="A68364" t="s">
        <v>17749</v>
      </c>
      <c r="B68364" s="1" t="s">
        <v>49963</v>
      </c>
    </row>
    <row r="68365" spans="1:2" x14ac:dyDescent="0.25">
      <c r="A68365" t="s">
        <v>17750</v>
      </c>
      <c r="B68365" s="1" t="s">
        <v>49963</v>
      </c>
    </row>
    <row r="68366" spans="1:2" x14ac:dyDescent="0.25">
      <c r="A68366" t="s">
        <v>17751</v>
      </c>
      <c r="B68366" s="1" t="s">
        <v>49963</v>
      </c>
    </row>
    <row r="68367" spans="1:2" x14ac:dyDescent="0.25">
      <c r="A68367" t="s">
        <v>17752</v>
      </c>
      <c r="B68367" s="1" t="s">
        <v>49963</v>
      </c>
    </row>
    <row r="68368" spans="1:2" x14ac:dyDescent="0.25">
      <c r="A68368" t="s">
        <v>17753</v>
      </c>
      <c r="B68368" s="1" t="s">
        <v>49963</v>
      </c>
    </row>
    <row r="68369" spans="1:2" x14ac:dyDescent="0.25">
      <c r="A68369" t="s">
        <v>17754</v>
      </c>
      <c r="B68369" s="1" t="s">
        <v>49963</v>
      </c>
    </row>
    <row r="68370" spans="1:2" x14ac:dyDescent="0.25">
      <c r="A68370" t="s">
        <v>17755</v>
      </c>
      <c r="B68370" s="1" t="s">
        <v>49963</v>
      </c>
    </row>
    <row r="68371" spans="1:2" x14ac:dyDescent="0.25">
      <c r="A68371" t="s">
        <v>17756</v>
      </c>
      <c r="B68371" s="1" t="s">
        <v>49963</v>
      </c>
    </row>
    <row r="68372" spans="1:2" x14ac:dyDescent="0.25">
      <c r="A68372" t="s">
        <v>17757</v>
      </c>
      <c r="B68372" s="1" t="s">
        <v>49963</v>
      </c>
    </row>
    <row r="68373" spans="1:2" x14ac:dyDescent="0.25">
      <c r="A68373" t="s">
        <v>17758</v>
      </c>
      <c r="B68373" s="1" t="s">
        <v>49963</v>
      </c>
    </row>
    <row r="68374" spans="1:2" x14ac:dyDescent="0.25">
      <c r="A68374" t="s">
        <v>17759</v>
      </c>
      <c r="B68374" s="1" t="s">
        <v>49963</v>
      </c>
    </row>
    <row r="68375" spans="1:2" x14ac:dyDescent="0.25">
      <c r="A68375" t="s">
        <v>17760</v>
      </c>
      <c r="B68375" s="1" t="s">
        <v>49963</v>
      </c>
    </row>
    <row r="68376" spans="1:2" x14ac:dyDescent="0.25">
      <c r="A68376" t="s">
        <v>17761</v>
      </c>
      <c r="B68376" s="1" t="s">
        <v>49963</v>
      </c>
    </row>
    <row r="68377" spans="1:2" x14ac:dyDescent="0.25">
      <c r="A68377" t="s">
        <v>17762</v>
      </c>
      <c r="B68377" s="1" t="s">
        <v>49963</v>
      </c>
    </row>
    <row r="68378" spans="1:2" x14ac:dyDescent="0.25">
      <c r="A68378" t="s">
        <v>17763</v>
      </c>
      <c r="B68378" s="1" t="s">
        <v>49963</v>
      </c>
    </row>
    <row r="68379" spans="1:2" x14ac:dyDescent="0.25">
      <c r="A68379" t="s">
        <v>17764</v>
      </c>
      <c r="B68379" s="1" t="s">
        <v>49963</v>
      </c>
    </row>
    <row r="68380" spans="1:2" x14ac:dyDescent="0.25">
      <c r="A68380" t="s">
        <v>17765</v>
      </c>
      <c r="B68380" s="1" t="s">
        <v>49963</v>
      </c>
    </row>
    <row r="68381" spans="1:2" x14ac:dyDescent="0.25">
      <c r="A68381" t="s">
        <v>17766</v>
      </c>
      <c r="B68381" s="1" t="s">
        <v>49963</v>
      </c>
    </row>
    <row r="68382" spans="1:2" x14ac:dyDescent="0.25">
      <c r="A68382" t="s">
        <v>17767</v>
      </c>
      <c r="B68382" s="1" t="s">
        <v>49963</v>
      </c>
    </row>
    <row r="68383" spans="1:2" x14ac:dyDescent="0.25">
      <c r="A68383" t="s">
        <v>17768</v>
      </c>
      <c r="B68383" s="1" t="s">
        <v>49963</v>
      </c>
    </row>
    <row r="68384" spans="1:2" x14ac:dyDescent="0.25">
      <c r="A68384" t="s">
        <v>17769</v>
      </c>
      <c r="B68384" s="1" t="s">
        <v>49963</v>
      </c>
    </row>
    <row r="68385" spans="1:2" x14ac:dyDescent="0.25">
      <c r="A68385" t="s">
        <v>17770</v>
      </c>
      <c r="B68385" s="1" t="s">
        <v>49963</v>
      </c>
    </row>
    <row r="68386" spans="1:2" x14ac:dyDescent="0.25">
      <c r="A68386" t="s">
        <v>17771</v>
      </c>
      <c r="B68386" s="1" t="s">
        <v>49963</v>
      </c>
    </row>
    <row r="68387" spans="1:2" x14ac:dyDescent="0.25">
      <c r="A68387" t="s">
        <v>17772</v>
      </c>
      <c r="B68387" s="1" t="s">
        <v>49963</v>
      </c>
    </row>
    <row r="68388" spans="1:2" x14ac:dyDescent="0.25">
      <c r="A68388" t="s">
        <v>17773</v>
      </c>
      <c r="B68388" s="1" t="s">
        <v>49963</v>
      </c>
    </row>
    <row r="68389" spans="1:2" x14ac:dyDescent="0.25">
      <c r="A68389" t="s">
        <v>17774</v>
      </c>
      <c r="B68389" s="1" t="s">
        <v>49963</v>
      </c>
    </row>
    <row r="68390" spans="1:2" x14ac:dyDescent="0.25">
      <c r="A68390" t="s">
        <v>17775</v>
      </c>
      <c r="B68390" s="1" t="s">
        <v>49963</v>
      </c>
    </row>
    <row r="68391" spans="1:2" x14ac:dyDescent="0.25">
      <c r="A68391" t="s">
        <v>17776</v>
      </c>
      <c r="B68391" s="1" t="s">
        <v>49963</v>
      </c>
    </row>
    <row r="68392" spans="1:2" x14ac:dyDescent="0.25">
      <c r="A68392" t="s">
        <v>17777</v>
      </c>
      <c r="B68392" s="1" t="s">
        <v>49963</v>
      </c>
    </row>
    <row r="68393" spans="1:2" x14ac:dyDescent="0.25">
      <c r="A68393" t="s">
        <v>17778</v>
      </c>
      <c r="B68393" s="1" t="s">
        <v>49963</v>
      </c>
    </row>
    <row r="68394" spans="1:2" x14ac:dyDescent="0.25">
      <c r="A68394" t="s">
        <v>17779</v>
      </c>
      <c r="B68394" s="1" t="s">
        <v>49963</v>
      </c>
    </row>
    <row r="68395" spans="1:2" x14ac:dyDescent="0.25">
      <c r="A68395" t="s">
        <v>17780</v>
      </c>
      <c r="B68395" s="1" t="s">
        <v>49963</v>
      </c>
    </row>
    <row r="68396" spans="1:2" x14ac:dyDescent="0.25">
      <c r="A68396" t="s">
        <v>17781</v>
      </c>
      <c r="B68396" s="1" t="s">
        <v>49963</v>
      </c>
    </row>
    <row r="68397" spans="1:2" x14ac:dyDescent="0.25">
      <c r="A68397" t="s">
        <v>17782</v>
      </c>
      <c r="B68397" s="1" t="s">
        <v>49963</v>
      </c>
    </row>
    <row r="68398" spans="1:2" x14ac:dyDescent="0.25">
      <c r="A68398" t="s">
        <v>17783</v>
      </c>
      <c r="B68398" s="1" t="s">
        <v>49963</v>
      </c>
    </row>
    <row r="68399" spans="1:2" x14ac:dyDescent="0.25">
      <c r="A68399" t="s">
        <v>17784</v>
      </c>
      <c r="B68399" s="1" t="s">
        <v>49963</v>
      </c>
    </row>
    <row r="68400" spans="1:2" x14ac:dyDescent="0.25">
      <c r="A68400" t="s">
        <v>17785</v>
      </c>
      <c r="B68400" s="1" t="s">
        <v>49963</v>
      </c>
    </row>
    <row r="68401" spans="1:2" x14ac:dyDescent="0.25">
      <c r="A68401" t="s">
        <v>17786</v>
      </c>
      <c r="B68401" s="1" t="s">
        <v>49963</v>
      </c>
    </row>
    <row r="68402" spans="1:2" x14ac:dyDescent="0.25">
      <c r="A68402" t="s">
        <v>17787</v>
      </c>
      <c r="B68402" s="1" t="s">
        <v>49963</v>
      </c>
    </row>
    <row r="68403" spans="1:2" x14ac:dyDescent="0.25">
      <c r="A68403" t="s">
        <v>17788</v>
      </c>
      <c r="B68403" s="1" t="s">
        <v>49963</v>
      </c>
    </row>
    <row r="68404" spans="1:2" x14ac:dyDescent="0.25">
      <c r="A68404" t="s">
        <v>17789</v>
      </c>
      <c r="B68404" s="1" t="s">
        <v>49963</v>
      </c>
    </row>
    <row r="68405" spans="1:2" x14ac:dyDescent="0.25">
      <c r="A68405" t="s">
        <v>17790</v>
      </c>
      <c r="B68405" s="1" t="s">
        <v>49963</v>
      </c>
    </row>
    <row r="68406" spans="1:2" x14ac:dyDescent="0.25">
      <c r="A68406" t="s">
        <v>17791</v>
      </c>
      <c r="B68406" s="1" t="s">
        <v>49963</v>
      </c>
    </row>
    <row r="68407" spans="1:2" x14ac:dyDescent="0.25">
      <c r="A68407" t="s">
        <v>17792</v>
      </c>
      <c r="B68407" s="1" t="s">
        <v>49963</v>
      </c>
    </row>
    <row r="68408" spans="1:2" x14ac:dyDescent="0.25">
      <c r="A68408" t="s">
        <v>17793</v>
      </c>
      <c r="B68408" s="1" t="s">
        <v>49963</v>
      </c>
    </row>
    <row r="68409" spans="1:2" x14ac:dyDescent="0.25">
      <c r="A68409" t="s">
        <v>17794</v>
      </c>
      <c r="B68409" s="1" t="s">
        <v>49963</v>
      </c>
    </row>
    <row r="68410" spans="1:2" x14ac:dyDescent="0.25">
      <c r="A68410" t="s">
        <v>17795</v>
      </c>
      <c r="B68410" s="1" t="s">
        <v>49963</v>
      </c>
    </row>
    <row r="68411" spans="1:2" x14ac:dyDescent="0.25">
      <c r="A68411" t="s">
        <v>17796</v>
      </c>
      <c r="B68411" s="1" t="s">
        <v>49963</v>
      </c>
    </row>
    <row r="68412" spans="1:2" x14ac:dyDescent="0.25">
      <c r="A68412" t="s">
        <v>17797</v>
      </c>
      <c r="B68412" s="1" t="s">
        <v>49963</v>
      </c>
    </row>
    <row r="68413" spans="1:2" x14ac:dyDescent="0.25">
      <c r="A68413" t="s">
        <v>17798</v>
      </c>
      <c r="B68413" s="1" t="s">
        <v>49963</v>
      </c>
    </row>
    <row r="68414" spans="1:2" x14ac:dyDescent="0.25">
      <c r="A68414" t="s">
        <v>17799</v>
      </c>
      <c r="B68414" s="1" t="s">
        <v>49963</v>
      </c>
    </row>
    <row r="68415" spans="1:2" x14ac:dyDescent="0.25">
      <c r="A68415" t="s">
        <v>17800</v>
      </c>
      <c r="B68415" s="1" t="s">
        <v>49963</v>
      </c>
    </row>
    <row r="68416" spans="1:2" x14ac:dyDescent="0.25">
      <c r="A68416" t="s">
        <v>17801</v>
      </c>
      <c r="B68416" s="1" t="s">
        <v>49963</v>
      </c>
    </row>
    <row r="68417" spans="1:2" x14ac:dyDescent="0.25">
      <c r="A68417" t="s">
        <v>17802</v>
      </c>
      <c r="B68417" s="1" t="s">
        <v>49963</v>
      </c>
    </row>
    <row r="68418" spans="1:2" x14ac:dyDescent="0.25">
      <c r="A68418" t="s">
        <v>17803</v>
      </c>
      <c r="B68418" s="1" t="s">
        <v>49963</v>
      </c>
    </row>
    <row r="68419" spans="1:2" x14ac:dyDescent="0.25">
      <c r="A68419" t="s">
        <v>17804</v>
      </c>
      <c r="B68419" s="1" t="s">
        <v>49963</v>
      </c>
    </row>
    <row r="68420" spans="1:2" x14ac:dyDescent="0.25">
      <c r="A68420" t="s">
        <v>17805</v>
      </c>
      <c r="B68420" s="1" t="s">
        <v>49963</v>
      </c>
    </row>
    <row r="68421" spans="1:2" x14ac:dyDescent="0.25">
      <c r="A68421" t="s">
        <v>17806</v>
      </c>
      <c r="B68421" s="1" t="s">
        <v>49963</v>
      </c>
    </row>
    <row r="68422" spans="1:2" x14ac:dyDescent="0.25">
      <c r="A68422" t="s">
        <v>17807</v>
      </c>
      <c r="B68422" s="1" t="s">
        <v>49963</v>
      </c>
    </row>
    <row r="68423" spans="1:2" x14ac:dyDescent="0.25">
      <c r="A68423" t="s">
        <v>17808</v>
      </c>
      <c r="B68423" s="1" t="s">
        <v>49963</v>
      </c>
    </row>
    <row r="68424" spans="1:2" x14ac:dyDescent="0.25">
      <c r="A68424" t="s">
        <v>17809</v>
      </c>
      <c r="B68424" s="1" t="s">
        <v>49963</v>
      </c>
    </row>
    <row r="68425" spans="1:2" x14ac:dyDescent="0.25">
      <c r="A68425" t="s">
        <v>17810</v>
      </c>
      <c r="B68425" s="1" t="s">
        <v>49963</v>
      </c>
    </row>
    <row r="68426" spans="1:2" x14ac:dyDescent="0.25">
      <c r="A68426" t="s">
        <v>17811</v>
      </c>
      <c r="B68426" s="1" t="s">
        <v>49963</v>
      </c>
    </row>
    <row r="68427" spans="1:2" x14ac:dyDescent="0.25">
      <c r="A68427" t="s">
        <v>17812</v>
      </c>
      <c r="B68427" s="1" t="s">
        <v>49963</v>
      </c>
    </row>
    <row r="68428" spans="1:2" x14ac:dyDescent="0.25">
      <c r="A68428" t="s">
        <v>17813</v>
      </c>
      <c r="B68428" s="1" t="s">
        <v>49963</v>
      </c>
    </row>
    <row r="68429" spans="1:2" x14ac:dyDescent="0.25">
      <c r="A68429" t="s">
        <v>17814</v>
      </c>
      <c r="B68429" s="1" t="s">
        <v>49963</v>
      </c>
    </row>
    <row r="68430" spans="1:2" x14ac:dyDescent="0.25">
      <c r="A68430" t="s">
        <v>17815</v>
      </c>
      <c r="B68430" s="1" t="s">
        <v>49963</v>
      </c>
    </row>
    <row r="68431" spans="1:2" x14ac:dyDescent="0.25">
      <c r="A68431" t="s">
        <v>17816</v>
      </c>
      <c r="B68431" s="1" t="s">
        <v>49963</v>
      </c>
    </row>
    <row r="68432" spans="1:2" x14ac:dyDescent="0.25">
      <c r="A68432" t="s">
        <v>17817</v>
      </c>
      <c r="B68432" s="1" t="s">
        <v>49963</v>
      </c>
    </row>
    <row r="68433" spans="1:2" x14ac:dyDescent="0.25">
      <c r="A68433" t="s">
        <v>17818</v>
      </c>
      <c r="B68433" s="1" t="s">
        <v>49963</v>
      </c>
    </row>
    <row r="68434" spans="1:2" x14ac:dyDescent="0.25">
      <c r="A68434" t="s">
        <v>17819</v>
      </c>
      <c r="B68434" s="1" t="s">
        <v>49963</v>
      </c>
    </row>
    <row r="68435" spans="1:2" x14ac:dyDescent="0.25">
      <c r="A68435" t="s">
        <v>17820</v>
      </c>
      <c r="B68435" s="1" t="s">
        <v>49963</v>
      </c>
    </row>
    <row r="68436" spans="1:2" x14ac:dyDescent="0.25">
      <c r="A68436" t="s">
        <v>17821</v>
      </c>
      <c r="B68436" s="1" t="s">
        <v>49963</v>
      </c>
    </row>
    <row r="68437" spans="1:2" x14ac:dyDescent="0.25">
      <c r="A68437" t="s">
        <v>17822</v>
      </c>
      <c r="B68437" s="1" t="s">
        <v>49963</v>
      </c>
    </row>
    <row r="68438" spans="1:2" x14ac:dyDescent="0.25">
      <c r="A68438" t="s">
        <v>17823</v>
      </c>
      <c r="B68438" s="1" t="s">
        <v>49963</v>
      </c>
    </row>
    <row r="68439" spans="1:2" x14ac:dyDescent="0.25">
      <c r="A68439" t="s">
        <v>17824</v>
      </c>
      <c r="B68439" s="1" t="s">
        <v>49963</v>
      </c>
    </row>
    <row r="68440" spans="1:2" x14ac:dyDescent="0.25">
      <c r="A68440" t="s">
        <v>17825</v>
      </c>
      <c r="B68440" s="1" t="s">
        <v>49963</v>
      </c>
    </row>
    <row r="68441" spans="1:2" x14ac:dyDescent="0.25">
      <c r="A68441" t="s">
        <v>17826</v>
      </c>
      <c r="B68441" s="1" t="s">
        <v>49963</v>
      </c>
    </row>
    <row r="68442" spans="1:2" x14ac:dyDescent="0.25">
      <c r="A68442" t="s">
        <v>17827</v>
      </c>
      <c r="B68442" s="1" t="s">
        <v>49963</v>
      </c>
    </row>
    <row r="68443" spans="1:2" x14ac:dyDescent="0.25">
      <c r="A68443" t="s">
        <v>17828</v>
      </c>
      <c r="B68443" s="1" t="s">
        <v>49963</v>
      </c>
    </row>
    <row r="68444" spans="1:2" x14ac:dyDescent="0.25">
      <c r="A68444" t="s">
        <v>17829</v>
      </c>
      <c r="B68444" s="1" t="s">
        <v>49963</v>
      </c>
    </row>
    <row r="68445" spans="1:2" x14ac:dyDescent="0.25">
      <c r="A68445" t="s">
        <v>17830</v>
      </c>
      <c r="B68445" s="1" t="s">
        <v>49963</v>
      </c>
    </row>
    <row r="68446" spans="1:2" x14ac:dyDescent="0.25">
      <c r="A68446" t="s">
        <v>17831</v>
      </c>
      <c r="B68446" s="1" t="s">
        <v>49963</v>
      </c>
    </row>
    <row r="68447" spans="1:2" x14ac:dyDescent="0.25">
      <c r="A68447" t="s">
        <v>17832</v>
      </c>
      <c r="B68447" s="1" t="s">
        <v>49963</v>
      </c>
    </row>
    <row r="68448" spans="1:2" x14ac:dyDescent="0.25">
      <c r="A68448" t="s">
        <v>17833</v>
      </c>
      <c r="B68448" s="1" t="s">
        <v>49963</v>
      </c>
    </row>
    <row r="68449" spans="1:2" x14ac:dyDescent="0.25">
      <c r="A68449" t="s">
        <v>17834</v>
      </c>
      <c r="B68449" s="1" t="s">
        <v>49963</v>
      </c>
    </row>
    <row r="68450" spans="1:2" x14ac:dyDescent="0.25">
      <c r="A68450" t="s">
        <v>17835</v>
      </c>
      <c r="B68450" s="1" t="s">
        <v>49963</v>
      </c>
    </row>
    <row r="68451" spans="1:2" x14ac:dyDescent="0.25">
      <c r="A68451" t="s">
        <v>17836</v>
      </c>
      <c r="B68451" s="1" t="s">
        <v>49963</v>
      </c>
    </row>
    <row r="68452" spans="1:2" x14ac:dyDescent="0.25">
      <c r="A68452" t="s">
        <v>17837</v>
      </c>
      <c r="B68452" s="1" t="s">
        <v>49963</v>
      </c>
    </row>
    <row r="68453" spans="1:2" x14ac:dyDescent="0.25">
      <c r="A68453" t="s">
        <v>17838</v>
      </c>
      <c r="B68453" s="1" t="s">
        <v>49963</v>
      </c>
    </row>
    <row r="68454" spans="1:2" x14ac:dyDescent="0.25">
      <c r="A68454" t="s">
        <v>17839</v>
      </c>
      <c r="B68454" s="1" t="s">
        <v>49963</v>
      </c>
    </row>
    <row r="68455" spans="1:2" x14ac:dyDescent="0.25">
      <c r="A68455" t="s">
        <v>17840</v>
      </c>
      <c r="B68455" s="1" t="s">
        <v>49963</v>
      </c>
    </row>
    <row r="68456" spans="1:2" x14ac:dyDescent="0.25">
      <c r="A68456" t="s">
        <v>17841</v>
      </c>
      <c r="B68456" s="1" t="s">
        <v>49963</v>
      </c>
    </row>
    <row r="68457" spans="1:2" x14ac:dyDescent="0.25">
      <c r="A68457" t="s">
        <v>17842</v>
      </c>
      <c r="B68457" s="1" t="s">
        <v>49963</v>
      </c>
    </row>
    <row r="68458" spans="1:2" x14ac:dyDescent="0.25">
      <c r="A68458" t="s">
        <v>17843</v>
      </c>
      <c r="B68458" s="1" t="s">
        <v>49963</v>
      </c>
    </row>
    <row r="68459" spans="1:2" x14ac:dyDescent="0.25">
      <c r="A68459" t="s">
        <v>17844</v>
      </c>
      <c r="B68459" s="1" t="s">
        <v>49963</v>
      </c>
    </row>
    <row r="68460" spans="1:2" x14ac:dyDescent="0.25">
      <c r="A68460" t="s">
        <v>17845</v>
      </c>
      <c r="B68460" s="1" t="s">
        <v>49963</v>
      </c>
    </row>
    <row r="68461" spans="1:2" x14ac:dyDescent="0.25">
      <c r="A68461" t="s">
        <v>17846</v>
      </c>
      <c r="B68461" s="1" t="s">
        <v>49963</v>
      </c>
    </row>
    <row r="68462" spans="1:2" x14ac:dyDescent="0.25">
      <c r="A68462" t="s">
        <v>17847</v>
      </c>
      <c r="B68462" s="1" t="s">
        <v>49963</v>
      </c>
    </row>
    <row r="68463" spans="1:2" x14ac:dyDescent="0.25">
      <c r="A68463" t="s">
        <v>17848</v>
      </c>
      <c r="B68463" s="1" t="s">
        <v>49963</v>
      </c>
    </row>
    <row r="68464" spans="1:2" x14ac:dyDescent="0.25">
      <c r="A68464" t="s">
        <v>17849</v>
      </c>
      <c r="B68464" s="1" t="s">
        <v>49963</v>
      </c>
    </row>
    <row r="68465" spans="1:2" x14ac:dyDescent="0.25">
      <c r="A68465" t="s">
        <v>17850</v>
      </c>
      <c r="B68465" s="1" t="s">
        <v>49963</v>
      </c>
    </row>
    <row r="68466" spans="1:2" x14ac:dyDescent="0.25">
      <c r="A68466" t="s">
        <v>17851</v>
      </c>
      <c r="B68466" s="1" t="s">
        <v>49963</v>
      </c>
    </row>
    <row r="68467" spans="1:2" x14ac:dyDescent="0.25">
      <c r="A68467" t="s">
        <v>17852</v>
      </c>
      <c r="B68467" s="1" t="s">
        <v>49963</v>
      </c>
    </row>
    <row r="68468" spans="1:2" x14ac:dyDescent="0.25">
      <c r="A68468" t="s">
        <v>17853</v>
      </c>
      <c r="B68468" s="1" t="s">
        <v>49963</v>
      </c>
    </row>
    <row r="68469" spans="1:2" x14ac:dyDescent="0.25">
      <c r="A68469" t="s">
        <v>17854</v>
      </c>
      <c r="B68469" s="1" t="s">
        <v>49963</v>
      </c>
    </row>
    <row r="68470" spans="1:2" x14ac:dyDescent="0.25">
      <c r="A68470" t="s">
        <v>17855</v>
      </c>
      <c r="B68470" s="1" t="s">
        <v>49963</v>
      </c>
    </row>
    <row r="68471" spans="1:2" x14ac:dyDescent="0.25">
      <c r="A68471" t="s">
        <v>17856</v>
      </c>
      <c r="B68471" s="1" t="s">
        <v>49963</v>
      </c>
    </row>
    <row r="68472" spans="1:2" x14ac:dyDescent="0.25">
      <c r="A68472" t="s">
        <v>17857</v>
      </c>
      <c r="B68472" s="1" t="s">
        <v>49963</v>
      </c>
    </row>
    <row r="68473" spans="1:2" x14ac:dyDescent="0.25">
      <c r="A68473" t="s">
        <v>17858</v>
      </c>
      <c r="B68473" s="1" t="s">
        <v>49963</v>
      </c>
    </row>
    <row r="68474" spans="1:2" x14ac:dyDescent="0.25">
      <c r="A68474" t="s">
        <v>17859</v>
      </c>
      <c r="B68474" s="1" t="s">
        <v>49963</v>
      </c>
    </row>
    <row r="68475" spans="1:2" x14ac:dyDescent="0.25">
      <c r="A68475" t="s">
        <v>17860</v>
      </c>
      <c r="B68475" s="1" t="s">
        <v>49963</v>
      </c>
    </row>
    <row r="68476" spans="1:2" x14ac:dyDescent="0.25">
      <c r="A68476" t="s">
        <v>17861</v>
      </c>
      <c r="B68476" s="1" t="s">
        <v>49963</v>
      </c>
    </row>
    <row r="68477" spans="1:2" x14ac:dyDescent="0.25">
      <c r="A68477" t="s">
        <v>17862</v>
      </c>
      <c r="B68477" s="1" t="s">
        <v>49963</v>
      </c>
    </row>
    <row r="68478" spans="1:2" x14ac:dyDescent="0.25">
      <c r="A68478" t="s">
        <v>17863</v>
      </c>
      <c r="B68478" s="1" t="s">
        <v>49963</v>
      </c>
    </row>
    <row r="68479" spans="1:2" x14ac:dyDescent="0.25">
      <c r="A68479" t="s">
        <v>17864</v>
      </c>
      <c r="B68479" s="1" t="s">
        <v>49963</v>
      </c>
    </row>
    <row r="68480" spans="1:2" x14ac:dyDescent="0.25">
      <c r="A68480" t="s">
        <v>17865</v>
      </c>
      <c r="B68480" s="1" t="s">
        <v>49963</v>
      </c>
    </row>
    <row r="68481" spans="1:2" x14ac:dyDescent="0.25">
      <c r="A68481" t="s">
        <v>17866</v>
      </c>
      <c r="B68481" s="1" t="s">
        <v>49963</v>
      </c>
    </row>
    <row r="68482" spans="1:2" x14ac:dyDescent="0.25">
      <c r="A68482" t="s">
        <v>17867</v>
      </c>
      <c r="B68482" s="1" t="s">
        <v>49963</v>
      </c>
    </row>
    <row r="68483" spans="1:2" x14ac:dyDescent="0.25">
      <c r="A68483" t="s">
        <v>17868</v>
      </c>
      <c r="B68483" s="1" t="s">
        <v>49963</v>
      </c>
    </row>
    <row r="68484" spans="1:2" x14ac:dyDescent="0.25">
      <c r="A68484" t="s">
        <v>17869</v>
      </c>
      <c r="B68484" s="1" t="s">
        <v>49963</v>
      </c>
    </row>
    <row r="68485" spans="1:2" x14ac:dyDescent="0.25">
      <c r="A68485" t="s">
        <v>17870</v>
      </c>
      <c r="B68485" s="1" t="s">
        <v>49963</v>
      </c>
    </row>
    <row r="68486" spans="1:2" x14ac:dyDescent="0.25">
      <c r="A68486" t="s">
        <v>17871</v>
      </c>
      <c r="B68486" s="1" t="s">
        <v>49963</v>
      </c>
    </row>
    <row r="68487" spans="1:2" x14ac:dyDescent="0.25">
      <c r="A68487" t="s">
        <v>17872</v>
      </c>
      <c r="B68487" s="1" t="s">
        <v>49963</v>
      </c>
    </row>
    <row r="68488" spans="1:2" x14ac:dyDescent="0.25">
      <c r="A68488" t="s">
        <v>17873</v>
      </c>
      <c r="B68488" s="1" t="s">
        <v>49963</v>
      </c>
    </row>
    <row r="68489" spans="1:2" x14ac:dyDescent="0.25">
      <c r="A68489" t="s">
        <v>17874</v>
      </c>
      <c r="B68489" s="1" t="s">
        <v>49963</v>
      </c>
    </row>
    <row r="68490" spans="1:2" x14ac:dyDescent="0.25">
      <c r="A68490" t="s">
        <v>17875</v>
      </c>
      <c r="B68490" s="1" t="s">
        <v>49963</v>
      </c>
    </row>
    <row r="68491" spans="1:2" x14ac:dyDescent="0.25">
      <c r="A68491" t="s">
        <v>17876</v>
      </c>
      <c r="B68491" s="1" t="s">
        <v>49963</v>
      </c>
    </row>
    <row r="68492" spans="1:2" x14ac:dyDescent="0.25">
      <c r="A68492" t="s">
        <v>17877</v>
      </c>
      <c r="B68492" s="1" t="s">
        <v>49963</v>
      </c>
    </row>
    <row r="68493" spans="1:2" x14ac:dyDescent="0.25">
      <c r="A68493" t="s">
        <v>17878</v>
      </c>
      <c r="B68493" s="1" t="s">
        <v>49963</v>
      </c>
    </row>
    <row r="68494" spans="1:2" x14ac:dyDescent="0.25">
      <c r="A68494" t="s">
        <v>17879</v>
      </c>
      <c r="B68494" s="1" t="s">
        <v>49963</v>
      </c>
    </row>
    <row r="68495" spans="1:2" x14ac:dyDescent="0.25">
      <c r="A68495" t="s">
        <v>17880</v>
      </c>
      <c r="B68495" s="1" t="s">
        <v>49963</v>
      </c>
    </row>
    <row r="68496" spans="1:2" x14ac:dyDescent="0.25">
      <c r="A68496" t="s">
        <v>17881</v>
      </c>
      <c r="B68496" s="1" t="s">
        <v>49963</v>
      </c>
    </row>
    <row r="68497" spans="1:2" x14ac:dyDescent="0.25">
      <c r="A68497" t="s">
        <v>17882</v>
      </c>
      <c r="B68497" s="1" t="s">
        <v>49963</v>
      </c>
    </row>
    <row r="68498" spans="1:2" x14ac:dyDescent="0.25">
      <c r="A68498" t="s">
        <v>17883</v>
      </c>
      <c r="B68498" s="1" t="s">
        <v>49963</v>
      </c>
    </row>
    <row r="68499" spans="1:2" x14ac:dyDescent="0.25">
      <c r="A68499" t="s">
        <v>17884</v>
      </c>
      <c r="B68499" s="1" t="s">
        <v>49963</v>
      </c>
    </row>
    <row r="68500" spans="1:2" x14ac:dyDescent="0.25">
      <c r="A68500" t="s">
        <v>17885</v>
      </c>
      <c r="B68500" s="1" t="s">
        <v>49963</v>
      </c>
    </row>
    <row r="68501" spans="1:2" x14ac:dyDescent="0.25">
      <c r="A68501" t="s">
        <v>17886</v>
      </c>
      <c r="B68501" s="1" t="s">
        <v>49963</v>
      </c>
    </row>
    <row r="68502" spans="1:2" x14ac:dyDescent="0.25">
      <c r="A68502" t="s">
        <v>17887</v>
      </c>
      <c r="B68502" s="1" t="s">
        <v>49963</v>
      </c>
    </row>
    <row r="68503" spans="1:2" x14ac:dyDescent="0.25">
      <c r="A68503" t="s">
        <v>17888</v>
      </c>
      <c r="B68503" s="1" t="s">
        <v>49963</v>
      </c>
    </row>
    <row r="68504" spans="1:2" x14ac:dyDescent="0.25">
      <c r="A68504" t="s">
        <v>17889</v>
      </c>
      <c r="B68504" s="1" t="s">
        <v>49963</v>
      </c>
    </row>
    <row r="68505" spans="1:2" x14ac:dyDescent="0.25">
      <c r="A68505" t="s">
        <v>17890</v>
      </c>
      <c r="B68505" s="1" t="s">
        <v>49963</v>
      </c>
    </row>
    <row r="68506" spans="1:2" x14ac:dyDescent="0.25">
      <c r="A68506" t="s">
        <v>17891</v>
      </c>
      <c r="B68506" s="1" t="s">
        <v>49963</v>
      </c>
    </row>
    <row r="68507" spans="1:2" x14ac:dyDescent="0.25">
      <c r="A68507" t="s">
        <v>17892</v>
      </c>
      <c r="B68507" s="1" t="s">
        <v>49963</v>
      </c>
    </row>
    <row r="68508" spans="1:2" x14ac:dyDescent="0.25">
      <c r="A68508" t="s">
        <v>17893</v>
      </c>
      <c r="B68508" s="1" t="s">
        <v>49963</v>
      </c>
    </row>
    <row r="68509" spans="1:2" x14ac:dyDescent="0.25">
      <c r="A68509" t="s">
        <v>17894</v>
      </c>
      <c r="B68509" s="1" t="s">
        <v>49963</v>
      </c>
    </row>
    <row r="68510" spans="1:2" x14ac:dyDescent="0.25">
      <c r="A68510" t="s">
        <v>17895</v>
      </c>
      <c r="B68510" s="1" t="s">
        <v>49963</v>
      </c>
    </row>
    <row r="68511" spans="1:2" x14ac:dyDescent="0.25">
      <c r="A68511" t="s">
        <v>17896</v>
      </c>
      <c r="B68511" s="1" t="s">
        <v>49963</v>
      </c>
    </row>
    <row r="68512" spans="1:2" x14ac:dyDescent="0.25">
      <c r="A68512" t="s">
        <v>17897</v>
      </c>
      <c r="B68512" s="1" t="s">
        <v>49963</v>
      </c>
    </row>
    <row r="68513" spans="1:2" x14ac:dyDescent="0.25">
      <c r="A68513" t="s">
        <v>17898</v>
      </c>
      <c r="B68513" s="1" t="s">
        <v>49963</v>
      </c>
    </row>
    <row r="68514" spans="1:2" x14ac:dyDescent="0.25">
      <c r="A68514" t="s">
        <v>17899</v>
      </c>
      <c r="B68514" s="1" t="s">
        <v>49963</v>
      </c>
    </row>
    <row r="68515" spans="1:2" x14ac:dyDescent="0.25">
      <c r="A68515" t="s">
        <v>17900</v>
      </c>
      <c r="B68515" s="1" t="s">
        <v>49963</v>
      </c>
    </row>
    <row r="68516" spans="1:2" x14ac:dyDescent="0.25">
      <c r="A68516" t="s">
        <v>17901</v>
      </c>
      <c r="B68516" s="1" t="s">
        <v>49963</v>
      </c>
    </row>
    <row r="68517" spans="1:2" x14ac:dyDescent="0.25">
      <c r="A68517" t="s">
        <v>17902</v>
      </c>
      <c r="B68517" s="1" t="s">
        <v>49963</v>
      </c>
    </row>
    <row r="68518" spans="1:2" x14ac:dyDescent="0.25">
      <c r="A68518" t="s">
        <v>17903</v>
      </c>
      <c r="B68518" s="1" t="s">
        <v>49963</v>
      </c>
    </row>
    <row r="68519" spans="1:2" x14ac:dyDescent="0.25">
      <c r="A68519" t="s">
        <v>17904</v>
      </c>
      <c r="B68519" s="1" t="s">
        <v>49963</v>
      </c>
    </row>
    <row r="68520" spans="1:2" x14ac:dyDescent="0.25">
      <c r="A68520" t="s">
        <v>17905</v>
      </c>
      <c r="B68520" s="1" t="s">
        <v>49963</v>
      </c>
    </row>
    <row r="68521" spans="1:2" x14ac:dyDescent="0.25">
      <c r="A68521" t="s">
        <v>17906</v>
      </c>
      <c r="B68521" s="1" t="s">
        <v>49963</v>
      </c>
    </row>
    <row r="68522" spans="1:2" x14ac:dyDescent="0.25">
      <c r="A68522" t="s">
        <v>17907</v>
      </c>
      <c r="B68522" s="1" t="s">
        <v>49963</v>
      </c>
    </row>
    <row r="68523" spans="1:2" x14ac:dyDescent="0.25">
      <c r="A68523" t="s">
        <v>17908</v>
      </c>
      <c r="B68523" s="1" t="s">
        <v>49963</v>
      </c>
    </row>
    <row r="68524" spans="1:2" x14ac:dyDescent="0.25">
      <c r="A68524" t="s">
        <v>17909</v>
      </c>
      <c r="B68524" s="1" t="s">
        <v>49963</v>
      </c>
    </row>
    <row r="68525" spans="1:2" x14ac:dyDescent="0.25">
      <c r="A68525" t="s">
        <v>17910</v>
      </c>
      <c r="B68525" s="1" t="s">
        <v>49963</v>
      </c>
    </row>
    <row r="68526" spans="1:2" x14ac:dyDescent="0.25">
      <c r="A68526" t="s">
        <v>17911</v>
      </c>
      <c r="B68526" s="1" t="s">
        <v>49963</v>
      </c>
    </row>
    <row r="68527" spans="1:2" x14ac:dyDescent="0.25">
      <c r="A68527" t="s">
        <v>17912</v>
      </c>
      <c r="B68527" s="1" t="s">
        <v>49963</v>
      </c>
    </row>
    <row r="68528" spans="1:2" x14ac:dyDescent="0.25">
      <c r="A68528" t="s">
        <v>17913</v>
      </c>
      <c r="B68528" s="1" t="s">
        <v>49963</v>
      </c>
    </row>
    <row r="68529" spans="1:2" x14ac:dyDescent="0.25">
      <c r="A68529" t="s">
        <v>17914</v>
      </c>
      <c r="B68529" s="1" t="s">
        <v>49963</v>
      </c>
    </row>
    <row r="68530" spans="1:2" x14ac:dyDescent="0.25">
      <c r="A68530" t="s">
        <v>17915</v>
      </c>
      <c r="B68530" s="1" t="s">
        <v>49963</v>
      </c>
    </row>
    <row r="68531" spans="1:2" x14ac:dyDescent="0.25">
      <c r="A68531" t="s">
        <v>17916</v>
      </c>
      <c r="B68531" s="1" t="s">
        <v>49963</v>
      </c>
    </row>
    <row r="68532" spans="1:2" x14ac:dyDescent="0.25">
      <c r="A68532" t="s">
        <v>17917</v>
      </c>
      <c r="B68532" s="1" t="s">
        <v>49963</v>
      </c>
    </row>
    <row r="68533" spans="1:2" x14ac:dyDescent="0.25">
      <c r="A68533" t="s">
        <v>17918</v>
      </c>
      <c r="B68533" s="1" t="s">
        <v>49963</v>
      </c>
    </row>
    <row r="68534" spans="1:2" x14ac:dyDescent="0.25">
      <c r="A68534" t="s">
        <v>17919</v>
      </c>
      <c r="B68534" s="1" t="s">
        <v>49963</v>
      </c>
    </row>
    <row r="68535" spans="1:2" x14ac:dyDescent="0.25">
      <c r="A68535" t="s">
        <v>17920</v>
      </c>
      <c r="B68535" s="1" t="s">
        <v>49963</v>
      </c>
    </row>
    <row r="68536" spans="1:2" x14ac:dyDescent="0.25">
      <c r="A68536" t="s">
        <v>17921</v>
      </c>
      <c r="B68536" s="1" t="s">
        <v>49963</v>
      </c>
    </row>
    <row r="68537" spans="1:2" x14ac:dyDescent="0.25">
      <c r="A68537" t="s">
        <v>17922</v>
      </c>
      <c r="B68537" s="1" t="s">
        <v>49963</v>
      </c>
    </row>
    <row r="68538" spans="1:2" x14ac:dyDescent="0.25">
      <c r="A68538" t="s">
        <v>17923</v>
      </c>
      <c r="B68538" s="1" t="s">
        <v>49963</v>
      </c>
    </row>
    <row r="68539" spans="1:2" x14ac:dyDescent="0.25">
      <c r="A68539" t="s">
        <v>17924</v>
      </c>
      <c r="B68539" s="1" t="s">
        <v>49963</v>
      </c>
    </row>
    <row r="68540" spans="1:2" x14ac:dyDescent="0.25">
      <c r="A68540" t="s">
        <v>17925</v>
      </c>
      <c r="B68540" s="1" t="s">
        <v>49963</v>
      </c>
    </row>
    <row r="68541" spans="1:2" x14ac:dyDescent="0.25">
      <c r="A68541" t="s">
        <v>17926</v>
      </c>
      <c r="B68541" s="1" t="s">
        <v>49963</v>
      </c>
    </row>
    <row r="68542" spans="1:2" x14ac:dyDescent="0.25">
      <c r="A68542" t="s">
        <v>17927</v>
      </c>
      <c r="B68542" s="1" t="s">
        <v>49963</v>
      </c>
    </row>
    <row r="68543" spans="1:2" x14ac:dyDescent="0.25">
      <c r="A68543" t="s">
        <v>17928</v>
      </c>
      <c r="B68543" s="1" t="s">
        <v>49963</v>
      </c>
    </row>
    <row r="68544" spans="1:2" x14ac:dyDescent="0.25">
      <c r="A68544" t="s">
        <v>17929</v>
      </c>
      <c r="B68544" s="1" t="s">
        <v>49963</v>
      </c>
    </row>
    <row r="68545" spans="1:2" x14ac:dyDescent="0.25">
      <c r="A68545" t="s">
        <v>17930</v>
      </c>
      <c r="B68545" s="1" t="s">
        <v>49963</v>
      </c>
    </row>
    <row r="68546" spans="1:2" x14ac:dyDescent="0.25">
      <c r="A68546" t="s">
        <v>17931</v>
      </c>
      <c r="B68546" s="1" t="s">
        <v>49963</v>
      </c>
    </row>
    <row r="68547" spans="1:2" x14ac:dyDescent="0.25">
      <c r="A68547" t="s">
        <v>17932</v>
      </c>
      <c r="B68547" s="1" t="s">
        <v>49963</v>
      </c>
    </row>
    <row r="68548" spans="1:2" x14ac:dyDescent="0.25">
      <c r="A68548" t="s">
        <v>17933</v>
      </c>
      <c r="B68548" s="1" t="s">
        <v>49963</v>
      </c>
    </row>
    <row r="68549" spans="1:2" x14ac:dyDescent="0.25">
      <c r="A68549" t="s">
        <v>17934</v>
      </c>
      <c r="B68549" s="1" t="s">
        <v>49963</v>
      </c>
    </row>
    <row r="68550" spans="1:2" x14ac:dyDescent="0.25">
      <c r="A68550" t="s">
        <v>17935</v>
      </c>
      <c r="B68550" s="1" t="s">
        <v>49963</v>
      </c>
    </row>
    <row r="68551" spans="1:2" x14ac:dyDescent="0.25">
      <c r="A68551" t="s">
        <v>17936</v>
      </c>
      <c r="B68551" s="1" t="s">
        <v>49963</v>
      </c>
    </row>
    <row r="68552" spans="1:2" x14ac:dyDescent="0.25">
      <c r="A68552" t="s">
        <v>17937</v>
      </c>
      <c r="B68552" s="1" t="s">
        <v>49963</v>
      </c>
    </row>
    <row r="68553" spans="1:2" x14ac:dyDescent="0.25">
      <c r="A68553" t="s">
        <v>17938</v>
      </c>
      <c r="B68553" s="1" t="s">
        <v>49963</v>
      </c>
    </row>
    <row r="68554" spans="1:2" x14ac:dyDescent="0.25">
      <c r="A68554" t="s">
        <v>17939</v>
      </c>
      <c r="B68554" s="1" t="s">
        <v>49963</v>
      </c>
    </row>
    <row r="68555" spans="1:2" x14ac:dyDescent="0.25">
      <c r="A68555" t="s">
        <v>17940</v>
      </c>
      <c r="B68555" s="1" t="s">
        <v>49963</v>
      </c>
    </row>
    <row r="68556" spans="1:2" x14ac:dyDescent="0.25">
      <c r="A68556" t="s">
        <v>17941</v>
      </c>
      <c r="B68556" s="1" t="s">
        <v>49963</v>
      </c>
    </row>
    <row r="68557" spans="1:2" x14ac:dyDescent="0.25">
      <c r="A68557" t="s">
        <v>17942</v>
      </c>
      <c r="B68557" s="1" t="s">
        <v>49963</v>
      </c>
    </row>
    <row r="68558" spans="1:2" x14ac:dyDescent="0.25">
      <c r="A68558" t="s">
        <v>17943</v>
      </c>
      <c r="B68558" s="1" t="s">
        <v>49963</v>
      </c>
    </row>
    <row r="68559" spans="1:2" x14ac:dyDescent="0.25">
      <c r="A68559" t="s">
        <v>17944</v>
      </c>
      <c r="B68559" s="1" t="s">
        <v>49963</v>
      </c>
    </row>
    <row r="68560" spans="1:2" x14ac:dyDescent="0.25">
      <c r="A68560" t="s">
        <v>17945</v>
      </c>
      <c r="B68560" s="1" t="s">
        <v>49963</v>
      </c>
    </row>
    <row r="68561" spans="1:2" x14ac:dyDescent="0.25">
      <c r="A68561" t="s">
        <v>17946</v>
      </c>
      <c r="B68561" s="1" t="s">
        <v>49963</v>
      </c>
    </row>
    <row r="68562" spans="1:2" x14ac:dyDescent="0.25">
      <c r="A68562" t="s">
        <v>17947</v>
      </c>
      <c r="B68562" s="1" t="s">
        <v>49963</v>
      </c>
    </row>
    <row r="68563" spans="1:2" x14ac:dyDescent="0.25">
      <c r="A68563" t="s">
        <v>17948</v>
      </c>
      <c r="B68563" s="1" t="s">
        <v>49963</v>
      </c>
    </row>
    <row r="68564" spans="1:2" x14ac:dyDescent="0.25">
      <c r="A68564" t="s">
        <v>17949</v>
      </c>
      <c r="B68564" s="1" t="s">
        <v>49963</v>
      </c>
    </row>
    <row r="68565" spans="1:2" x14ac:dyDescent="0.25">
      <c r="A68565" t="s">
        <v>17950</v>
      </c>
      <c r="B68565" s="1" t="s">
        <v>49963</v>
      </c>
    </row>
    <row r="68566" spans="1:2" x14ac:dyDescent="0.25">
      <c r="A68566" t="s">
        <v>17951</v>
      </c>
      <c r="B68566" s="1" t="s">
        <v>49963</v>
      </c>
    </row>
    <row r="68567" spans="1:2" x14ac:dyDescent="0.25">
      <c r="A68567" t="s">
        <v>17952</v>
      </c>
      <c r="B68567" s="1" t="s">
        <v>49963</v>
      </c>
    </row>
    <row r="68568" spans="1:2" x14ac:dyDescent="0.25">
      <c r="A68568" t="s">
        <v>17953</v>
      </c>
      <c r="B68568" s="1" t="s">
        <v>49963</v>
      </c>
    </row>
    <row r="68569" spans="1:2" x14ac:dyDescent="0.25">
      <c r="A68569" t="s">
        <v>17954</v>
      </c>
      <c r="B68569" s="1" t="s">
        <v>49963</v>
      </c>
    </row>
    <row r="68570" spans="1:2" x14ac:dyDescent="0.25">
      <c r="A68570" t="s">
        <v>17955</v>
      </c>
      <c r="B68570" s="1" t="s">
        <v>49963</v>
      </c>
    </row>
    <row r="68571" spans="1:2" x14ac:dyDescent="0.25">
      <c r="A68571" t="s">
        <v>17956</v>
      </c>
      <c r="B68571" s="1" t="s">
        <v>49963</v>
      </c>
    </row>
    <row r="68572" spans="1:2" x14ac:dyDescent="0.25">
      <c r="A68572" t="s">
        <v>17957</v>
      </c>
      <c r="B68572" s="1" t="s">
        <v>49963</v>
      </c>
    </row>
    <row r="68573" spans="1:2" x14ac:dyDescent="0.25">
      <c r="A68573" t="s">
        <v>17958</v>
      </c>
      <c r="B68573" s="1" t="s">
        <v>49963</v>
      </c>
    </row>
    <row r="68574" spans="1:2" x14ac:dyDescent="0.25">
      <c r="A68574" t="s">
        <v>17959</v>
      </c>
      <c r="B68574" s="1" t="s">
        <v>49963</v>
      </c>
    </row>
    <row r="68575" spans="1:2" x14ac:dyDescent="0.25">
      <c r="A68575" t="s">
        <v>17960</v>
      </c>
      <c r="B68575" s="1" t="s">
        <v>49963</v>
      </c>
    </row>
    <row r="68576" spans="1:2" x14ac:dyDescent="0.25">
      <c r="A68576" t="s">
        <v>17961</v>
      </c>
      <c r="B68576" s="1" t="s">
        <v>49963</v>
      </c>
    </row>
    <row r="68577" spans="1:2" x14ac:dyDescent="0.25">
      <c r="A68577" t="s">
        <v>17962</v>
      </c>
      <c r="B68577" s="1" t="s">
        <v>49963</v>
      </c>
    </row>
    <row r="68578" spans="1:2" x14ac:dyDescent="0.25">
      <c r="A68578" t="s">
        <v>17963</v>
      </c>
      <c r="B68578" s="1" t="s">
        <v>49963</v>
      </c>
    </row>
    <row r="68579" spans="1:2" x14ac:dyDescent="0.25">
      <c r="A68579" t="s">
        <v>17964</v>
      </c>
      <c r="B68579" s="1" t="s">
        <v>49963</v>
      </c>
    </row>
    <row r="68580" spans="1:2" x14ac:dyDescent="0.25">
      <c r="A68580" t="s">
        <v>17965</v>
      </c>
      <c r="B68580" s="1" t="s">
        <v>49963</v>
      </c>
    </row>
    <row r="68581" spans="1:2" x14ac:dyDescent="0.25">
      <c r="A68581" t="s">
        <v>17966</v>
      </c>
      <c r="B68581" s="1" t="s">
        <v>49963</v>
      </c>
    </row>
    <row r="68582" spans="1:2" x14ac:dyDescent="0.25">
      <c r="A68582" t="s">
        <v>17967</v>
      </c>
      <c r="B68582" s="1" t="s">
        <v>49963</v>
      </c>
    </row>
    <row r="68583" spans="1:2" x14ac:dyDescent="0.25">
      <c r="A68583" t="s">
        <v>17968</v>
      </c>
      <c r="B68583" s="1" t="s">
        <v>49963</v>
      </c>
    </row>
    <row r="68584" spans="1:2" x14ac:dyDescent="0.25">
      <c r="A68584" t="s">
        <v>17969</v>
      </c>
      <c r="B68584" s="1" t="s">
        <v>49963</v>
      </c>
    </row>
    <row r="68585" spans="1:2" x14ac:dyDescent="0.25">
      <c r="A68585" t="s">
        <v>17970</v>
      </c>
      <c r="B68585" s="1" t="s">
        <v>49963</v>
      </c>
    </row>
    <row r="68586" spans="1:2" x14ac:dyDescent="0.25">
      <c r="A68586" t="s">
        <v>17971</v>
      </c>
      <c r="B68586" s="1" t="s">
        <v>49963</v>
      </c>
    </row>
    <row r="68587" spans="1:2" x14ac:dyDescent="0.25">
      <c r="A68587" t="s">
        <v>17972</v>
      </c>
      <c r="B68587" s="1" t="s">
        <v>49963</v>
      </c>
    </row>
    <row r="68588" spans="1:2" x14ac:dyDescent="0.25">
      <c r="A68588" t="s">
        <v>17973</v>
      </c>
      <c r="B68588" s="1" t="s">
        <v>49963</v>
      </c>
    </row>
    <row r="68589" spans="1:2" x14ac:dyDescent="0.25">
      <c r="A68589" t="s">
        <v>17974</v>
      </c>
      <c r="B68589" s="1" t="s">
        <v>49963</v>
      </c>
    </row>
    <row r="68590" spans="1:2" x14ac:dyDescent="0.25">
      <c r="A68590" t="s">
        <v>17975</v>
      </c>
      <c r="B68590" s="1" t="s">
        <v>49963</v>
      </c>
    </row>
    <row r="68591" spans="1:2" x14ac:dyDescent="0.25">
      <c r="A68591" t="s">
        <v>17976</v>
      </c>
      <c r="B68591" s="1" t="s">
        <v>49963</v>
      </c>
    </row>
    <row r="68592" spans="1:2" x14ac:dyDescent="0.25">
      <c r="A68592" t="s">
        <v>17977</v>
      </c>
      <c r="B68592" s="1" t="s">
        <v>49963</v>
      </c>
    </row>
    <row r="68593" spans="1:2" x14ac:dyDescent="0.25">
      <c r="A68593" t="s">
        <v>17978</v>
      </c>
      <c r="B68593" s="1" t="s">
        <v>49963</v>
      </c>
    </row>
    <row r="68594" spans="1:2" x14ac:dyDescent="0.25">
      <c r="A68594" t="s">
        <v>17979</v>
      </c>
      <c r="B68594" s="1" t="s">
        <v>49963</v>
      </c>
    </row>
    <row r="68595" spans="1:2" x14ac:dyDescent="0.25">
      <c r="A68595" t="s">
        <v>17980</v>
      </c>
      <c r="B68595" s="1" t="s">
        <v>49963</v>
      </c>
    </row>
    <row r="68596" spans="1:2" x14ac:dyDescent="0.25">
      <c r="A68596" t="s">
        <v>17981</v>
      </c>
      <c r="B68596" s="1" t="s">
        <v>49963</v>
      </c>
    </row>
    <row r="68597" spans="1:2" x14ac:dyDescent="0.25">
      <c r="A68597" t="s">
        <v>17982</v>
      </c>
      <c r="B68597" s="1" t="s">
        <v>49963</v>
      </c>
    </row>
    <row r="68598" spans="1:2" x14ac:dyDescent="0.25">
      <c r="A68598" t="s">
        <v>17983</v>
      </c>
      <c r="B68598" s="1" t="s">
        <v>49963</v>
      </c>
    </row>
    <row r="68599" spans="1:2" x14ac:dyDescent="0.25">
      <c r="A68599" t="s">
        <v>17984</v>
      </c>
      <c r="B68599" s="1" t="s">
        <v>49963</v>
      </c>
    </row>
    <row r="68600" spans="1:2" x14ac:dyDescent="0.25">
      <c r="A68600" t="s">
        <v>17985</v>
      </c>
      <c r="B68600" s="1" t="s">
        <v>49963</v>
      </c>
    </row>
    <row r="68601" spans="1:2" x14ac:dyDescent="0.25">
      <c r="A68601" t="s">
        <v>17986</v>
      </c>
      <c r="B68601" s="1" t="s">
        <v>49963</v>
      </c>
    </row>
    <row r="68602" spans="1:2" x14ac:dyDescent="0.25">
      <c r="A68602" t="s">
        <v>17987</v>
      </c>
      <c r="B68602" s="1" t="s">
        <v>49963</v>
      </c>
    </row>
    <row r="68603" spans="1:2" x14ac:dyDescent="0.25">
      <c r="A68603" t="s">
        <v>17988</v>
      </c>
      <c r="B68603" s="1" t="s">
        <v>49963</v>
      </c>
    </row>
    <row r="68604" spans="1:2" x14ac:dyDescent="0.25">
      <c r="A68604" t="s">
        <v>17989</v>
      </c>
      <c r="B68604" s="1" t="s">
        <v>49963</v>
      </c>
    </row>
    <row r="68605" spans="1:2" x14ac:dyDescent="0.25">
      <c r="A68605" t="s">
        <v>17990</v>
      </c>
      <c r="B68605" s="1" t="s">
        <v>49963</v>
      </c>
    </row>
    <row r="68606" spans="1:2" x14ac:dyDescent="0.25">
      <c r="A68606" t="s">
        <v>17991</v>
      </c>
      <c r="B68606" s="1" t="s">
        <v>49963</v>
      </c>
    </row>
    <row r="68607" spans="1:2" x14ac:dyDescent="0.25">
      <c r="A68607" t="s">
        <v>17992</v>
      </c>
      <c r="B68607" s="1" t="s">
        <v>49963</v>
      </c>
    </row>
    <row r="68608" spans="1:2" x14ac:dyDescent="0.25">
      <c r="A68608" t="s">
        <v>17993</v>
      </c>
      <c r="B68608" s="1" t="s">
        <v>49963</v>
      </c>
    </row>
    <row r="68609" spans="1:2" x14ac:dyDescent="0.25">
      <c r="A68609" t="s">
        <v>17994</v>
      </c>
      <c r="B68609" s="1" t="s">
        <v>49963</v>
      </c>
    </row>
    <row r="68610" spans="1:2" x14ac:dyDescent="0.25">
      <c r="A68610" t="s">
        <v>17995</v>
      </c>
      <c r="B68610" s="1" t="s">
        <v>49963</v>
      </c>
    </row>
    <row r="68611" spans="1:2" x14ac:dyDescent="0.25">
      <c r="A68611" t="s">
        <v>17996</v>
      </c>
      <c r="B68611" s="1" t="s">
        <v>49963</v>
      </c>
    </row>
    <row r="68612" spans="1:2" x14ac:dyDescent="0.25">
      <c r="A68612" t="s">
        <v>17997</v>
      </c>
      <c r="B68612" s="1" t="s">
        <v>49963</v>
      </c>
    </row>
    <row r="68613" spans="1:2" x14ac:dyDescent="0.25">
      <c r="A68613" t="s">
        <v>17998</v>
      </c>
      <c r="B68613" s="1" t="s">
        <v>49963</v>
      </c>
    </row>
    <row r="68614" spans="1:2" x14ac:dyDescent="0.25">
      <c r="A68614" t="s">
        <v>17999</v>
      </c>
      <c r="B68614" s="1" t="s">
        <v>49963</v>
      </c>
    </row>
    <row r="68615" spans="1:2" x14ac:dyDescent="0.25">
      <c r="A68615" t="s">
        <v>18000</v>
      </c>
      <c r="B68615" s="1" t="s">
        <v>49963</v>
      </c>
    </row>
    <row r="68616" spans="1:2" x14ac:dyDescent="0.25">
      <c r="A68616" t="s">
        <v>18001</v>
      </c>
      <c r="B68616" s="1" t="s">
        <v>49963</v>
      </c>
    </row>
    <row r="68617" spans="1:2" x14ac:dyDescent="0.25">
      <c r="A68617" t="s">
        <v>18002</v>
      </c>
      <c r="B68617" s="1" t="s">
        <v>49963</v>
      </c>
    </row>
    <row r="68618" spans="1:2" x14ac:dyDescent="0.25">
      <c r="A68618" t="s">
        <v>18003</v>
      </c>
      <c r="B68618" s="1" t="s">
        <v>49963</v>
      </c>
    </row>
    <row r="68619" spans="1:2" x14ac:dyDescent="0.25">
      <c r="A68619" t="s">
        <v>18004</v>
      </c>
      <c r="B68619" s="1" t="s">
        <v>49963</v>
      </c>
    </row>
    <row r="68620" spans="1:2" x14ac:dyDescent="0.25">
      <c r="A68620" t="s">
        <v>18005</v>
      </c>
      <c r="B68620" s="1" t="s">
        <v>49963</v>
      </c>
    </row>
    <row r="68621" spans="1:2" x14ac:dyDescent="0.25">
      <c r="A68621" t="s">
        <v>18006</v>
      </c>
      <c r="B68621" s="1" t="s">
        <v>49963</v>
      </c>
    </row>
    <row r="68622" spans="1:2" x14ac:dyDescent="0.25">
      <c r="A68622" t="s">
        <v>18007</v>
      </c>
      <c r="B68622" s="1" t="s">
        <v>49963</v>
      </c>
    </row>
    <row r="68623" spans="1:2" x14ac:dyDescent="0.25">
      <c r="A68623" t="s">
        <v>18008</v>
      </c>
      <c r="B68623" s="1" t="s">
        <v>49963</v>
      </c>
    </row>
    <row r="68624" spans="1:2" x14ac:dyDescent="0.25">
      <c r="A68624" t="s">
        <v>18009</v>
      </c>
      <c r="B68624" s="1" t="s">
        <v>49963</v>
      </c>
    </row>
    <row r="68625" spans="1:2" x14ac:dyDescent="0.25">
      <c r="A68625" t="s">
        <v>18010</v>
      </c>
      <c r="B68625" s="1" t="s">
        <v>49963</v>
      </c>
    </row>
    <row r="68626" spans="1:2" x14ac:dyDescent="0.25">
      <c r="A68626" t="s">
        <v>18011</v>
      </c>
      <c r="B68626" s="1" t="s">
        <v>49963</v>
      </c>
    </row>
    <row r="68627" spans="1:2" x14ac:dyDescent="0.25">
      <c r="A68627" t="s">
        <v>18012</v>
      </c>
      <c r="B68627" s="1" t="s">
        <v>49963</v>
      </c>
    </row>
    <row r="68628" spans="1:2" x14ac:dyDescent="0.25">
      <c r="A68628" t="s">
        <v>18013</v>
      </c>
      <c r="B68628" s="1" t="s">
        <v>49963</v>
      </c>
    </row>
    <row r="68629" spans="1:2" x14ac:dyDescent="0.25">
      <c r="A68629" t="s">
        <v>18014</v>
      </c>
      <c r="B68629" s="1" t="s">
        <v>49963</v>
      </c>
    </row>
    <row r="68630" spans="1:2" x14ac:dyDescent="0.25">
      <c r="A68630" t="s">
        <v>18015</v>
      </c>
      <c r="B68630" s="1" t="s">
        <v>49963</v>
      </c>
    </row>
    <row r="68631" spans="1:2" x14ac:dyDescent="0.25">
      <c r="A68631" t="s">
        <v>18016</v>
      </c>
      <c r="B68631" s="1" t="s">
        <v>49963</v>
      </c>
    </row>
    <row r="68632" spans="1:2" x14ac:dyDescent="0.25">
      <c r="A68632" t="s">
        <v>18017</v>
      </c>
      <c r="B68632" s="1" t="s">
        <v>49963</v>
      </c>
    </row>
    <row r="68633" spans="1:2" x14ac:dyDescent="0.25">
      <c r="A68633" t="s">
        <v>18018</v>
      </c>
      <c r="B68633" s="1" t="s">
        <v>49963</v>
      </c>
    </row>
    <row r="68634" spans="1:2" x14ac:dyDescent="0.25">
      <c r="A68634" t="s">
        <v>18019</v>
      </c>
      <c r="B68634" s="1" t="s">
        <v>49963</v>
      </c>
    </row>
    <row r="68635" spans="1:2" x14ac:dyDescent="0.25">
      <c r="A68635" t="s">
        <v>18020</v>
      </c>
      <c r="B68635" s="1" t="s">
        <v>49963</v>
      </c>
    </row>
    <row r="68636" spans="1:2" x14ac:dyDescent="0.25">
      <c r="A68636" t="s">
        <v>18021</v>
      </c>
      <c r="B68636" s="1" t="s">
        <v>49963</v>
      </c>
    </row>
    <row r="68637" spans="1:2" x14ac:dyDescent="0.25">
      <c r="A68637" t="s">
        <v>18022</v>
      </c>
      <c r="B68637" s="1" t="s">
        <v>49963</v>
      </c>
    </row>
    <row r="68638" spans="1:2" x14ac:dyDescent="0.25">
      <c r="A68638" t="s">
        <v>18023</v>
      </c>
      <c r="B68638" s="1" t="s">
        <v>49963</v>
      </c>
    </row>
    <row r="68639" spans="1:2" x14ac:dyDescent="0.25">
      <c r="A68639" t="s">
        <v>18024</v>
      </c>
      <c r="B68639" s="1" t="s">
        <v>49963</v>
      </c>
    </row>
    <row r="68640" spans="1:2" x14ac:dyDescent="0.25">
      <c r="A68640" t="s">
        <v>18025</v>
      </c>
      <c r="B68640" s="1" t="s">
        <v>49963</v>
      </c>
    </row>
    <row r="68641" spans="1:2" x14ac:dyDescent="0.25">
      <c r="A68641" t="s">
        <v>18026</v>
      </c>
      <c r="B68641" s="1" t="s">
        <v>49963</v>
      </c>
    </row>
    <row r="68642" spans="1:2" x14ac:dyDescent="0.25">
      <c r="A68642" t="s">
        <v>18027</v>
      </c>
      <c r="B68642" s="1" t="s">
        <v>49963</v>
      </c>
    </row>
    <row r="68643" spans="1:2" x14ac:dyDescent="0.25">
      <c r="A68643" t="s">
        <v>18028</v>
      </c>
      <c r="B68643" s="1" t="s">
        <v>49963</v>
      </c>
    </row>
    <row r="68644" spans="1:2" x14ac:dyDescent="0.25">
      <c r="A68644" t="s">
        <v>18029</v>
      </c>
      <c r="B68644" s="1" t="s">
        <v>49963</v>
      </c>
    </row>
    <row r="68645" spans="1:2" x14ac:dyDescent="0.25">
      <c r="A68645" t="s">
        <v>18030</v>
      </c>
      <c r="B68645" s="1" t="s">
        <v>49963</v>
      </c>
    </row>
    <row r="68646" spans="1:2" x14ac:dyDescent="0.25">
      <c r="A68646" t="s">
        <v>18031</v>
      </c>
      <c r="B68646" s="1" t="s">
        <v>49963</v>
      </c>
    </row>
    <row r="68647" spans="1:2" x14ac:dyDescent="0.25">
      <c r="A68647" t="s">
        <v>18032</v>
      </c>
      <c r="B68647" s="1" t="s">
        <v>49963</v>
      </c>
    </row>
    <row r="68648" spans="1:2" x14ac:dyDescent="0.25">
      <c r="A68648" t="s">
        <v>18033</v>
      </c>
      <c r="B68648" s="1" t="s">
        <v>49963</v>
      </c>
    </row>
    <row r="68649" spans="1:2" x14ac:dyDescent="0.25">
      <c r="A68649" t="s">
        <v>18034</v>
      </c>
      <c r="B68649" s="1" t="s">
        <v>49963</v>
      </c>
    </row>
    <row r="68650" spans="1:2" x14ac:dyDescent="0.25">
      <c r="A68650" t="s">
        <v>18035</v>
      </c>
      <c r="B68650" s="1" t="s">
        <v>49963</v>
      </c>
    </row>
    <row r="68651" spans="1:2" x14ac:dyDescent="0.25">
      <c r="A68651" t="s">
        <v>18036</v>
      </c>
      <c r="B68651" s="1" t="s">
        <v>49963</v>
      </c>
    </row>
    <row r="68652" spans="1:2" x14ac:dyDescent="0.25">
      <c r="A68652" t="s">
        <v>18037</v>
      </c>
      <c r="B68652" s="1" t="s">
        <v>49963</v>
      </c>
    </row>
    <row r="68653" spans="1:2" x14ac:dyDescent="0.25">
      <c r="A68653" t="s">
        <v>18038</v>
      </c>
      <c r="B68653" s="1" t="s">
        <v>49963</v>
      </c>
    </row>
    <row r="68654" spans="1:2" x14ac:dyDescent="0.25">
      <c r="A68654" t="s">
        <v>18039</v>
      </c>
      <c r="B68654" s="1" t="s">
        <v>49963</v>
      </c>
    </row>
    <row r="68655" spans="1:2" x14ac:dyDescent="0.25">
      <c r="A68655" t="s">
        <v>18040</v>
      </c>
      <c r="B68655" s="1" t="s">
        <v>49963</v>
      </c>
    </row>
    <row r="68656" spans="1:2" x14ac:dyDescent="0.25">
      <c r="A68656" t="s">
        <v>18041</v>
      </c>
      <c r="B68656" s="1" t="s">
        <v>49963</v>
      </c>
    </row>
    <row r="68657" spans="1:2" x14ac:dyDescent="0.25">
      <c r="A68657" t="s">
        <v>18042</v>
      </c>
      <c r="B68657" s="1" t="s">
        <v>49963</v>
      </c>
    </row>
    <row r="68658" spans="1:2" x14ac:dyDescent="0.25">
      <c r="A68658" t="s">
        <v>18043</v>
      </c>
      <c r="B68658" s="1" t="s">
        <v>49963</v>
      </c>
    </row>
    <row r="68659" spans="1:2" x14ac:dyDescent="0.25">
      <c r="A68659" t="s">
        <v>18044</v>
      </c>
      <c r="B68659" s="1" t="s">
        <v>49963</v>
      </c>
    </row>
    <row r="68660" spans="1:2" x14ac:dyDescent="0.25">
      <c r="A68660" t="s">
        <v>18045</v>
      </c>
      <c r="B68660" s="1" t="s">
        <v>49963</v>
      </c>
    </row>
    <row r="68661" spans="1:2" x14ac:dyDescent="0.25">
      <c r="A68661" t="s">
        <v>18046</v>
      </c>
      <c r="B68661" s="1" t="s">
        <v>49963</v>
      </c>
    </row>
    <row r="68662" spans="1:2" x14ac:dyDescent="0.25">
      <c r="A68662" t="s">
        <v>18047</v>
      </c>
      <c r="B68662" s="1" t="s">
        <v>49963</v>
      </c>
    </row>
    <row r="68663" spans="1:2" x14ac:dyDescent="0.25">
      <c r="A68663" t="s">
        <v>18048</v>
      </c>
      <c r="B68663" s="1" t="s">
        <v>49963</v>
      </c>
    </row>
    <row r="68664" spans="1:2" x14ac:dyDescent="0.25">
      <c r="A68664" t="s">
        <v>18049</v>
      </c>
      <c r="B68664" s="1" t="s">
        <v>49963</v>
      </c>
    </row>
    <row r="68665" spans="1:2" x14ac:dyDescent="0.25">
      <c r="A68665" t="s">
        <v>18050</v>
      </c>
      <c r="B68665" s="1" t="s">
        <v>49963</v>
      </c>
    </row>
    <row r="68666" spans="1:2" x14ac:dyDescent="0.25">
      <c r="A68666" t="s">
        <v>18051</v>
      </c>
      <c r="B68666" s="1" t="s">
        <v>49963</v>
      </c>
    </row>
    <row r="68667" spans="1:2" x14ac:dyDescent="0.25">
      <c r="A68667" t="s">
        <v>18052</v>
      </c>
      <c r="B68667" s="1" t="s">
        <v>49963</v>
      </c>
    </row>
    <row r="68668" spans="1:2" x14ac:dyDescent="0.25">
      <c r="A68668" t="s">
        <v>18053</v>
      </c>
      <c r="B68668" s="1" t="s">
        <v>49963</v>
      </c>
    </row>
    <row r="68669" spans="1:2" x14ac:dyDescent="0.25">
      <c r="A68669" t="s">
        <v>18054</v>
      </c>
      <c r="B68669" s="1" t="s">
        <v>49963</v>
      </c>
    </row>
    <row r="68670" spans="1:2" x14ac:dyDescent="0.25">
      <c r="A68670" t="s">
        <v>18055</v>
      </c>
      <c r="B68670" s="1" t="s">
        <v>49963</v>
      </c>
    </row>
    <row r="68671" spans="1:2" x14ac:dyDescent="0.25">
      <c r="A68671" t="s">
        <v>18056</v>
      </c>
      <c r="B68671" s="1" t="s">
        <v>49963</v>
      </c>
    </row>
    <row r="68672" spans="1:2" x14ac:dyDescent="0.25">
      <c r="A68672" t="s">
        <v>18057</v>
      </c>
      <c r="B68672" s="1" t="s">
        <v>49963</v>
      </c>
    </row>
    <row r="68673" spans="1:2" x14ac:dyDescent="0.25">
      <c r="A68673" t="s">
        <v>18058</v>
      </c>
      <c r="B68673" s="1" t="s">
        <v>49963</v>
      </c>
    </row>
    <row r="68674" spans="1:2" x14ac:dyDescent="0.25">
      <c r="A68674" t="s">
        <v>18059</v>
      </c>
      <c r="B68674" s="1" t="s">
        <v>49963</v>
      </c>
    </row>
    <row r="68675" spans="1:2" x14ac:dyDescent="0.25">
      <c r="A68675" t="s">
        <v>18060</v>
      </c>
      <c r="B68675" s="1" t="s">
        <v>49963</v>
      </c>
    </row>
    <row r="68676" spans="1:2" x14ac:dyDescent="0.25">
      <c r="A68676" t="s">
        <v>18061</v>
      </c>
      <c r="B68676" s="1" t="s">
        <v>49963</v>
      </c>
    </row>
    <row r="68677" spans="1:2" x14ac:dyDescent="0.25">
      <c r="A68677" t="s">
        <v>18062</v>
      </c>
      <c r="B68677" s="1" t="s">
        <v>49963</v>
      </c>
    </row>
    <row r="68678" spans="1:2" x14ac:dyDescent="0.25">
      <c r="A68678" t="s">
        <v>18063</v>
      </c>
      <c r="B68678" s="1" t="s">
        <v>49963</v>
      </c>
    </row>
    <row r="68679" spans="1:2" x14ac:dyDescent="0.25">
      <c r="A68679" t="s">
        <v>18064</v>
      </c>
      <c r="B68679" s="1" t="s">
        <v>49963</v>
      </c>
    </row>
    <row r="68680" spans="1:2" x14ac:dyDescent="0.25">
      <c r="A68680" t="s">
        <v>18065</v>
      </c>
      <c r="B68680" s="1" t="s">
        <v>49963</v>
      </c>
    </row>
    <row r="68681" spans="1:2" x14ac:dyDescent="0.25">
      <c r="A68681" t="s">
        <v>18066</v>
      </c>
      <c r="B68681" s="1" t="s">
        <v>49963</v>
      </c>
    </row>
    <row r="68682" spans="1:2" x14ac:dyDescent="0.25">
      <c r="A68682" t="s">
        <v>18067</v>
      </c>
      <c r="B68682" s="1" t="s">
        <v>49963</v>
      </c>
    </row>
    <row r="68683" spans="1:2" x14ac:dyDescent="0.25">
      <c r="A68683" t="s">
        <v>18068</v>
      </c>
      <c r="B68683" s="1" t="s">
        <v>49963</v>
      </c>
    </row>
    <row r="68684" spans="1:2" x14ac:dyDescent="0.25">
      <c r="A68684" t="s">
        <v>18069</v>
      </c>
      <c r="B68684" s="1" t="s">
        <v>49963</v>
      </c>
    </row>
    <row r="68685" spans="1:2" x14ac:dyDescent="0.25">
      <c r="A68685" t="s">
        <v>18070</v>
      </c>
      <c r="B68685" s="1" t="s">
        <v>49963</v>
      </c>
    </row>
    <row r="68686" spans="1:2" x14ac:dyDescent="0.25">
      <c r="A68686" t="s">
        <v>18071</v>
      </c>
      <c r="B68686" s="1" t="s">
        <v>49963</v>
      </c>
    </row>
    <row r="68687" spans="1:2" x14ac:dyDescent="0.25">
      <c r="A68687" t="s">
        <v>18072</v>
      </c>
      <c r="B68687" s="1" t="s">
        <v>49963</v>
      </c>
    </row>
    <row r="68688" spans="1:2" x14ac:dyDescent="0.25">
      <c r="A68688" t="s">
        <v>18073</v>
      </c>
      <c r="B68688" s="1" t="s">
        <v>49963</v>
      </c>
    </row>
    <row r="68689" spans="1:2" x14ac:dyDescent="0.25">
      <c r="A68689" t="s">
        <v>18074</v>
      </c>
      <c r="B68689" s="1" t="s">
        <v>49963</v>
      </c>
    </row>
    <row r="68690" spans="1:2" x14ac:dyDescent="0.25">
      <c r="A68690" t="s">
        <v>18075</v>
      </c>
      <c r="B68690" s="1" t="s">
        <v>49963</v>
      </c>
    </row>
    <row r="68691" spans="1:2" x14ac:dyDescent="0.25">
      <c r="A68691" t="s">
        <v>18076</v>
      </c>
      <c r="B68691" s="1" t="s">
        <v>49963</v>
      </c>
    </row>
    <row r="68692" spans="1:2" x14ac:dyDescent="0.25">
      <c r="A68692" t="s">
        <v>18077</v>
      </c>
      <c r="B68692" s="1" t="s">
        <v>49963</v>
      </c>
    </row>
    <row r="68693" spans="1:2" x14ac:dyDescent="0.25">
      <c r="A68693" t="s">
        <v>18078</v>
      </c>
      <c r="B68693" s="1" t="s">
        <v>49963</v>
      </c>
    </row>
    <row r="68694" spans="1:2" x14ac:dyDescent="0.25">
      <c r="A68694" t="s">
        <v>18079</v>
      </c>
      <c r="B68694" s="1" t="s">
        <v>49963</v>
      </c>
    </row>
    <row r="68695" spans="1:2" x14ac:dyDescent="0.25">
      <c r="A68695" t="s">
        <v>18080</v>
      </c>
      <c r="B68695" s="1" t="s">
        <v>49963</v>
      </c>
    </row>
    <row r="68696" spans="1:2" x14ac:dyDescent="0.25">
      <c r="A68696" t="s">
        <v>18081</v>
      </c>
      <c r="B68696" s="1" t="s">
        <v>49963</v>
      </c>
    </row>
    <row r="68697" spans="1:2" x14ac:dyDescent="0.25">
      <c r="A68697" t="s">
        <v>18082</v>
      </c>
      <c r="B68697" s="1" t="s">
        <v>49963</v>
      </c>
    </row>
    <row r="68698" spans="1:2" x14ac:dyDescent="0.25">
      <c r="A68698" t="s">
        <v>18083</v>
      </c>
      <c r="B68698" s="1" t="s">
        <v>49963</v>
      </c>
    </row>
    <row r="68699" spans="1:2" x14ac:dyDescent="0.25">
      <c r="A68699" t="s">
        <v>18084</v>
      </c>
      <c r="B68699" s="1" t="s">
        <v>49963</v>
      </c>
    </row>
    <row r="68700" spans="1:2" x14ac:dyDescent="0.25">
      <c r="A68700" t="s">
        <v>18085</v>
      </c>
      <c r="B68700" s="1" t="s">
        <v>49963</v>
      </c>
    </row>
    <row r="68701" spans="1:2" x14ac:dyDescent="0.25">
      <c r="A68701" t="s">
        <v>18086</v>
      </c>
      <c r="B68701" s="1" t="s">
        <v>49963</v>
      </c>
    </row>
    <row r="68702" spans="1:2" x14ac:dyDescent="0.25">
      <c r="A68702" t="s">
        <v>18087</v>
      </c>
      <c r="B68702" s="1" t="s">
        <v>49963</v>
      </c>
    </row>
    <row r="68703" spans="1:2" x14ac:dyDescent="0.25">
      <c r="A68703" t="s">
        <v>18088</v>
      </c>
      <c r="B68703" s="1" t="s">
        <v>49963</v>
      </c>
    </row>
    <row r="68704" spans="1:2" x14ac:dyDescent="0.25">
      <c r="A68704" t="s">
        <v>18089</v>
      </c>
      <c r="B68704" s="1" t="s">
        <v>49963</v>
      </c>
    </row>
    <row r="68705" spans="1:2" x14ac:dyDescent="0.25">
      <c r="A68705" t="s">
        <v>18090</v>
      </c>
      <c r="B68705" s="1" t="s">
        <v>49963</v>
      </c>
    </row>
    <row r="68706" spans="1:2" x14ac:dyDescent="0.25">
      <c r="A68706" t="s">
        <v>18091</v>
      </c>
      <c r="B68706" s="1" t="s">
        <v>49963</v>
      </c>
    </row>
    <row r="68707" spans="1:2" x14ac:dyDescent="0.25">
      <c r="A68707" t="s">
        <v>18092</v>
      </c>
      <c r="B68707" s="1" t="s">
        <v>49963</v>
      </c>
    </row>
    <row r="68708" spans="1:2" x14ac:dyDescent="0.25">
      <c r="A68708" t="s">
        <v>18093</v>
      </c>
      <c r="B68708" s="1" t="s">
        <v>49963</v>
      </c>
    </row>
    <row r="68709" spans="1:2" x14ac:dyDescent="0.25">
      <c r="A68709" t="s">
        <v>18094</v>
      </c>
      <c r="B68709" s="1" t="s">
        <v>49963</v>
      </c>
    </row>
    <row r="68710" spans="1:2" x14ac:dyDescent="0.25">
      <c r="A68710" t="s">
        <v>18095</v>
      </c>
      <c r="B68710" s="1" t="s">
        <v>49963</v>
      </c>
    </row>
    <row r="68711" spans="1:2" x14ac:dyDescent="0.25">
      <c r="A68711" t="s">
        <v>18096</v>
      </c>
      <c r="B68711" s="1" t="s">
        <v>49963</v>
      </c>
    </row>
    <row r="68712" spans="1:2" x14ac:dyDescent="0.25">
      <c r="A68712" t="s">
        <v>18097</v>
      </c>
      <c r="B68712" s="1" t="s">
        <v>49963</v>
      </c>
    </row>
    <row r="68713" spans="1:2" x14ac:dyDescent="0.25">
      <c r="A68713" t="s">
        <v>18098</v>
      </c>
      <c r="B68713" s="1" t="s">
        <v>49963</v>
      </c>
    </row>
    <row r="68714" spans="1:2" x14ac:dyDescent="0.25">
      <c r="A68714" t="s">
        <v>18099</v>
      </c>
      <c r="B68714" s="1" t="s">
        <v>49963</v>
      </c>
    </row>
    <row r="68715" spans="1:2" x14ac:dyDescent="0.25">
      <c r="A68715" t="s">
        <v>18100</v>
      </c>
      <c r="B68715" s="1" t="s">
        <v>49963</v>
      </c>
    </row>
    <row r="68716" spans="1:2" x14ac:dyDescent="0.25">
      <c r="A68716" t="s">
        <v>18101</v>
      </c>
      <c r="B68716" s="1" t="s">
        <v>49963</v>
      </c>
    </row>
    <row r="68717" spans="1:2" x14ac:dyDescent="0.25">
      <c r="A68717" t="s">
        <v>18102</v>
      </c>
      <c r="B68717" s="1" t="s">
        <v>49963</v>
      </c>
    </row>
    <row r="68718" spans="1:2" x14ac:dyDescent="0.25">
      <c r="A68718" t="s">
        <v>18103</v>
      </c>
      <c r="B68718" s="1" t="s">
        <v>49963</v>
      </c>
    </row>
    <row r="68719" spans="1:2" x14ac:dyDescent="0.25">
      <c r="A68719" t="s">
        <v>18104</v>
      </c>
      <c r="B68719" s="1" t="s">
        <v>49963</v>
      </c>
    </row>
    <row r="68720" spans="1:2" x14ac:dyDescent="0.25">
      <c r="A68720" t="s">
        <v>18105</v>
      </c>
      <c r="B68720" s="1" t="s">
        <v>49963</v>
      </c>
    </row>
    <row r="68721" spans="1:2" x14ac:dyDescent="0.25">
      <c r="A68721" t="s">
        <v>18106</v>
      </c>
      <c r="B68721" s="1" t="s">
        <v>49963</v>
      </c>
    </row>
    <row r="68722" spans="1:2" x14ac:dyDescent="0.25">
      <c r="A68722" t="s">
        <v>18107</v>
      </c>
      <c r="B68722" s="1" t="s">
        <v>49963</v>
      </c>
    </row>
    <row r="68723" spans="1:2" x14ac:dyDescent="0.25">
      <c r="A68723" t="s">
        <v>18108</v>
      </c>
      <c r="B68723" s="1" t="s">
        <v>49963</v>
      </c>
    </row>
    <row r="68724" spans="1:2" x14ac:dyDescent="0.25">
      <c r="A68724" t="s">
        <v>18109</v>
      </c>
      <c r="B68724" s="1" t="s">
        <v>49963</v>
      </c>
    </row>
    <row r="68725" spans="1:2" x14ac:dyDescent="0.25">
      <c r="A68725" t="s">
        <v>18110</v>
      </c>
      <c r="B68725" s="1" t="s">
        <v>49963</v>
      </c>
    </row>
    <row r="68726" spans="1:2" x14ac:dyDescent="0.25">
      <c r="A68726" t="s">
        <v>18111</v>
      </c>
      <c r="B68726" s="1" t="s">
        <v>49963</v>
      </c>
    </row>
    <row r="68727" spans="1:2" x14ac:dyDescent="0.25">
      <c r="A68727" t="s">
        <v>18112</v>
      </c>
      <c r="B68727" s="1" t="s">
        <v>49963</v>
      </c>
    </row>
    <row r="68728" spans="1:2" x14ac:dyDescent="0.25">
      <c r="A68728" t="s">
        <v>18113</v>
      </c>
      <c r="B68728" s="1" t="s">
        <v>49963</v>
      </c>
    </row>
    <row r="68729" spans="1:2" x14ac:dyDescent="0.25">
      <c r="A68729" t="s">
        <v>18114</v>
      </c>
      <c r="B68729" s="1" t="s">
        <v>49963</v>
      </c>
    </row>
    <row r="68730" spans="1:2" x14ac:dyDescent="0.25">
      <c r="A68730" t="s">
        <v>18115</v>
      </c>
      <c r="B68730" s="1" t="s">
        <v>49963</v>
      </c>
    </row>
    <row r="68731" spans="1:2" x14ac:dyDescent="0.25">
      <c r="A68731" t="s">
        <v>18116</v>
      </c>
      <c r="B68731" s="1" t="s">
        <v>49963</v>
      </c>
    </row>
    <row r="68732" spans="1:2" x14ac:dyDescent="0.25">
      <c r="A68732" t="s">
        <v>18117</v>
      </c>
      <c r="B68732" s="1" t="s">
        <v>49963</v>
      </c>
    </row>
    <row r="68733" spans="1:2" x14ac:dyDescent="0.25">
      <c r="A68733" t="s">
        <v>18118</v>
      </c>
      <c r="B68733" s="1" t="s">
        <v>49963</v>
      </c>
    </row>
    <row r="68734" spans="1:2" x14ac:dyDescent="0.25">
      <c r="A68734" t="s">
        <v>18119</v>
      </c>
      <c r="B68734" s="1" t="s">
        <v>49963</v>
      </c>
    </row>
    <row r="68735" spans="1:2" x14ac:dyDescent="0.25">
      <c r="A68735" t="s">
        <v>18120</v>
      </c>
      <c r="B68735" s="1" t="s">
        <v>49963</v>
      </c>
    </row>
    <row r="68736" spans="1:2" x14ac:dyDescent="0.25">
      <c r="A68736" t="s">
        <v>18121</v>
      </c>
      <c r="B68736" s="1" t="s">
        <v>49963</v>
      </c>
    </row>
    <row r="68737" spans="1:2" x14ac:dyDescent="0.25">
      <c r="A68737" t="s">
        <v>18122</v>
      </c>
      <c r="B68737" s="1" t="s">
        <v>49963</v>
      </c>
    </row>
    <row r="68738" spans="1:2" x14ac:dyDescent="0.25">
      <c r="A68738" t="s">
        <v>18123</v>
      </c>
      <c r="B68738" s="1" t="s">
        <v>49963</v>
      </c>
    </row>
    <row r="68739" spans="1:2" x14ac:dyDescent="0.25">
      <c r="A68739" t="s">
        <v>18124</v>
      </c>
      <c r="B68739" s="1" t="s">
        <v>49963</v>
      </c>
    </row>
    <row r="68740" spans="1:2" x14ac:dyDescent="0.25">
      <c r="A68740" t="s">
        <v>18125</v>
      </c>
      <c r="B68740" s="1" t="s">
        <v>49963</v>
      </c>
    </row>
    <row r="68741" spans="1:2" x14ac:dyDescent="0.25">
      <c r="A68741" t="s">
        <v>18126</v>
      </c>
      <c r="B68741" s="1" t="s">
        <v>49963</v>
      </c>
    </row>
    <row r="68742" spans="1:2" x14ac:dyDescent="0.25">
      <c r="A68742" t="s">
        <v>18127</v>
      </c>
      <c r="B68742" s="1" t="s">
        <v>49963</v>
      </c>
    </row>
    <row r="68743" spans="1:2" x14ac:dyDescent="0.25">
      <c r="A68743" t="s">
        <v>18128</v>
      </c>
      <c r="B68743" s="1" t="s">
        <v>49963</v>
      </c>
    </row>
    <row r="68744" spans="1:2" x14ac:dyDescent="0.25">
      <c r="A68744" t="s">
        <v>18129</v>
      </c>
      <c r="B68744" s="1" t="s">
        <v>49963</v>
      </c>
    </row>
    <row r="68745" spans="1:2" x14ac:dyDescent="0.25">
      <c r="A68745" t="s">
        <v>18130</v>
      </c>
      <c r="B68745" s="1" t="s">
        <v>49963</v>
      </c>
    </row>
    <row r="68746" spans="1:2" x14ac:dyDescent="0.25">
      <c r="A68746" t="s">
        <v>18131</v>
      </c>
      <c r="B68746" s="1" t="s">
        <v>49963</v>
      </c>
    </row>
    <row r="68747" spans="1:2" x14ac:dyDescent="0.25">
      <c r="A68747" t="s">
        <v>18132</v>
      </c>
      <c r="B68747" s="1" t="s">
        <v>49963</v>
      </c>
    </row>
    <row r="68748" spans="1:2" x14ac:dyDescent="0.25">
      <c r="A68748" t="s">
        <v>18133</v>
      </c>
      <c r="B68748" s="1" t="s">
        <v>49963</v>
      </c>
    </row>
    <row r="68749" spans="1:2" x14ac:dyDescent="0.25">
      <c r="A68749" t="s">
        <v>18134</v>
      </c>
      <c r="B68749" s="1" t="s">
        <v>49963</v>
      </c>
    </row>
    <row r="68750" spans="1:2" x14ac:dyDescent="0.25">
      <c r="A68750" t="s">
        <v>18135</v>
      </c>
      <c r="B68750" s="1" t="s">
        <v>49963</v>
      </c>
    </row>
    <row r="68751" spans="1:2" x14ac:dyDescent="0.25">
      <c r="A68751" t="s">
        <v>18136</v>
      </c>
      <c r="B68751" s="1" t="s">
        <v>49963</v>
      </c>
    </row>
    <row r="68752" spans="1:2" x14ac:dyDescent="0.25">
      <c r="A68752" t="s">
        <v>18137</v>
      </c>
      <c r="B68752" s="1" t="s">
        <v>49963</v>
      </c>
    </row>
    <row r="68753" spans="1:2" x14ac:dyDescent="0.25">
      <c r="A68753" t="s">
        <v>18138</v>
      </c>
      <c r="B68753" s="1" t="s">
        <v>49963</v>
      </c>
    </row>
    <row r="68754" spans="1:2" x14ac:dyDescent="0.25">
      <c r="A68754" t="s">
        <v>18139</v>
      </c>
      <c r="B68754" s="1" t="s">
        <v>49963</v>
      </c>
    </row>
    <row r="68755" spans="1:2" x14ac:dyDescent="0.25">
      <c r="A68755" t="s">
        <v>18140</v>
      </c>
      <c r="B68755" s="1" t="s">
        <v>49963</v>
      </c>
    </row>
    <row r="68756" spans="1:2" x14ac:dyDescent="0.25">
      <c r="A68756" t="s">
        <v>18141</v>
      </c>
      <c r="B68756" s="1" t="s">
        <v>49963</v>
      </c>
    </row>
    <row r="68757" spans="1:2" x14ac:dyDescent="0.25">
      <c r="A68757" t="s">
        <v>18142</v>
      </c>
      <c r="B68757" s="1" t="s">
        <v>49963</v>
      </c>
    </row>
    <row r="68758" spans="1:2" x14ac:dyDescent="0.25">
      <c r="A68758" t="s">
        <v>18143</v>
      </c>
      <c r="B68758" s="1" t="s">
        <v>49963</v>
      </c>
    </row>
    <row r="68759" spans="1:2" x14ac:dyDescent="0.25">
      <c r="A68759" t="s">
        <v>18144</v>
      </c>
      <c r="B68759" s="1" t="s">
        <v>49963</v>
      </c>
    </row>
    <row r="68760" spans="1:2" x14ac:dyDescent="0.25">
      <c r="A68760" t="s">
        <v>18145</v>
      </c>
      <c r="B68760" s="1" t="s">
        <v>49963</v>
      </c>
    </row>
    <row r="68761" spans="1:2" x14ac:dyDescent="0.25">
      <c r="A68761" t="s">
        <v>18146</v>
      </c>
      <c r="B68761" s="1" t="s">
        <v>49963</v>
      </c>
    </row>
    <row r="68762" spans="1:2" x14ac:dyDescent="0.25">
      <c r="A68762" t="s">
        <v>18147</v>
      </c>
      <c r="B68762" s="1" t="s">
        <v>49963</v>
      </c>
    </row>
    <row r="68763" spans="1:2" x14ac:dyDescent="0.25">
      <c r="A68763" t="s">
        <v>18148</v>
      </c>
      <c r="B68763" s="1" t="s">
        <v>49963</v>
      </c>
    </row>
    <row r="68764" spans="1:2" x14ac:dyDescent="0.25">
      <c r="A68764" t="s">
        <v>18149</v>
      </c>
      <c r="B68764" s="1" t="s">
        <v>49963</v>
      </c>
    </row>
    <row r="68765" spans="1:2" x14ac:dyDescent="0.25">
      <c r="A68765" t="s">
        <v>18150</v>
      </c>
      <c r="B68765" s="1" t="s">
        <v>49963</v>
      </c>
    </row>
    <row r="68766" spans="1:2" x14ac:dyDescent="0.25">
      <c r="A68766" t="s">
        <v>18151</v>
      </c>
      <c r="B68766" s="1" t="s">
        <v>49963</v>
      </c>
    </row>
    <row r="68767" spans="1:2" x14ac:dyDescent="0.25">
      <c r="A68767" t="s">
        <v>18152</v>
      </c>
      <c r="B68767" s="1" t="s">
        <v>49963</v>
      </c>
    </row>
    <row r="68768" spans="1:2" x14ac:dyDescent="0.25">
      <c r="A68768" t="s">
        <v>18153</v>
      </c>
      <c r="B68768" s="1" t="s">
        <v>49963</v>
      </c>
    </row>
    <row r="68769" spans="1:2" x14ac:dyDescent="0.25">
      <c r="A68769" t="s">
        <v>18154</v>
      </c>
      <c r="B68769" s="1" t="s">
        <v>49963</v>
      </c>
    </row>
    <row r="68770" spans="1:2" x14ac:dyDescent="0.25">
      <c r="A68770" t="s">
        <v>18155</v>
      </c>
      <c r="B68770" s="1" t="s">
        <v>49963</v>
      </c>
    </row>
    <row r="68771" spans="1:2" x14ac:dyDescent="0.25">
      <c r="A68771" t="s">
        <v>18156</v>
      </c>
      <c r="B68771" s="1" t="s">
        <v>49963</v>
      </c>
    </row>
    <row r="68772" spans="1:2" x14ac:dyDescent="0.25">
      <c r="A68772" t="s">
        <v>18157</v>
      </c>
      <c r="B68772" s="1" t="s">
        <v>49963</v>
      </c>
    </row>
    <row r="68773" spans="1:2" x14ac:dyDescent="0.25">
      <c r="A68773" t="s">
        <v>18158</v>
      </c>
      <c r="B68773" s="1" t="s">
        <v>49963</v>
      </c>
    </row>
    <row r="68774" spans="1:2" x14ac:dyDescent="0.25">
      <c r="A68774" t="s">
        <v>18159</v>
      </c>
      <c r="B68774" s="1" t="s">
        <v>49963</v>
      </c>
    </row>
    <row r="68775" spans="1:2" x14ac:dyDescent="0.25">
      <c r="A68775" t="s">
        <v>18160</v>
      </c>
      <c r="B68775" s="1" t="s">
        <v>49963</v>
      </c>
    </row>
    <row r="68776" spans="1:2" x14ac:dyDescent="0.25">
      <c r="A68776" t="s">
        <v>18161</v>
      </c>
      <c r="B68776" s="1" t="s">
        <v>49963</v>
      </c>
    </row>
    <row r="68777" spans="1:2" x14ac:dyDescent="0.25">
      <c r="A68777" t="s">
        <v>18162</v>
      </c>
      <c r="B68777" s="1" t="s">
        <v>49963</v>
      </c>
    </row>
    <row r="68778" spans="1:2" x14ac:dyDescent="0.25">
      <c r="A68778" t="s">
        <v>18163</v>
      </c>
      <c r="B68778" s="1" t="s">
        <v>49963</v>
      </c>
    </row>
    <row r="68779" spans="1:2" x14ac:dyDescent="0.25">
      <c r="A68779" t="s">
        <v>18164</v>
      </c>
      <c r="B68779" s="1" t="s">
        <v>49963</v>
      </c>
    </row>
    <row r="68780" spans="1:2" x14ac:dyDescent="0.25">
      <c r="A68780" t="s">
        <v>18165</v>
      </c>
      <c r="B68780" s="1" t="s">
        <v>49963</v>
      </c>
    </row>
    <row r="68781" spans="1:2" x14ac:dyDescent="0.25">
      <c r="A68781" t="s">
        <v>18166</v>
      </c>
      <c r="B68781" s="1" t="s">
        <v>49963</v>
      </c>
    </row>
    <row r="68782" spans="1:2" x14ac:dyDescent="0.25">
      <c r="A68782" t="s">
        <v>18167</v>
      </c>
      <c r="B68782" s="1" t="s">
        <v>49963</v>
      </c>
    </row>
    <row r="68783" spans="1:2" x14ac:dyDescent="0.25">
      <c r="A68783" t="s">
        <v>18168</v>
      </c>
      <c r="B68783" s="1" t="s">
        <v>49963</v>
      </c>
    </row>
    <row r="68784" spans="1:2" x14ac:dyDescent="0.25">
      <c r="A68784" t="s">
        <v>18169</v>
      </c>
      <c r="B68784" s="1" t="s">
        <v>49963</v>
      </c>
    </row>
    <row r="68785" spans="1:2" x14ac:dyDescent="0.25">
      <c r="A68785" t="s">
        <v>18170</v>
      </c>
      <c r="B68785" s="1" t="s">
        <v>49963</v>
      </c>
    </row>
    <row r="68786" spans="1:2" x14ac:dyDescent="0.25">
      <c r="A68786" t="s">
        <v>18171</v>
      </c>
      <c r="B68786" s="1" t="s">
        <v>49963</v>
      </c>
    </row>
    <row r="68787" spans="1:2" x14ac:dyDescent="0.25">
      <c r="A68787" t="s">
        <v>18172</v>
      </c>
      <c r="B68787" s="1" t="s">
        <v>49963</v>
      </c>
    </row>
    <row r="68788" spans="1:2" x14ac:dyDescent="0.25">
      <c r="A68788" t="s">
        <v>18173</v>
      </c>
      <c r="B68788" s="1" t="s">
        <v>49963</v>
      </c>
    </row>
    <row r="68789" spans="1:2" x14ac:dyDescent="0.25">
      <c r="A68789" t="s">
        <v>18174</v>
      </c>
      <c r="B68789" s="1" t="s">
        <v>49963</v>
      </c>
    </row>
    <row r="68790" spans="1:2" x14ac:dyDescent="0.25">
      <c r="A68790" t="s">
        <v>18175</v>
      </c>
      <c r="B68790" s="1" t="s">
        <v>49963</v>
      </c>
    </row>
    <row r="68791" spans="1:2" x14ac:dyDescent="0.25">
      <c r="A68791" t="s">
        <v>18176</v>
      </c>
      <c r="B68791" s="1" t="s">
        <v>49963</v>
      </c>
    </row>
    <row r="68792" spans="1:2" x14ac:dyDescent="0.25">
      <c r="A68792" t="s">
        <v>18177</v>
      </c>
      <c r="B68792" s="1" t="s">
        <v>49963</v>
      </c>
    </row>
    <row r="68793" spans="1:2" x14ac:dyDescent="0.25">
      <c r="A68793" t="s">
        <v>18178</v>
      </c>
      <c r="B68793" s="1" t="s">
        <v>49963</v>
      </c>
    </row>
    <row r="68794" spans="1:2" x14ac:dyDescent="0.25">
      <c r="A68794" t="s">
        <v>18179</v>
      </c>
      <c r="B68794" s="1" t="s">
        <v>49963</v>
      </c>
    </row>
    <row r="68795" spans="1:2" x14ac:dyDescent="0.25">
      <c r="A68795" t="s">
        <v>18180</v>
      </c>
      <c r="B68795" s="1" t="s">
        <v>49963</v>
      </c>
    </row>
    <row r="68796" spans="1:2" x14ac:dyDescent="0.25">
      <c r="A68796" t="s">
        <v>18181</v>
      </c>
      <c r="B68796" s="1" t="s">
        <v>49963</v>
      </c>
    </row>
    <row r="68797" spans="1:2" x14ac:dyDescent="0.25">
      <c r="A68797" t="s">
        <v>18182</v>
      </c>
      <c r="B68797" s="1" t="s">
        <v>49963</v>
      </c>
    </row>
    <row r="68798" spans="1:2" x14ac:dyDescent="0.25">
      <c r="A68798" t="s">
        <v>18183</v>
      </c>
      <c r="B68798" s="1" t="s">
        <v>49963</v>
      </c>
    </row>
    <row r="68799" spans="1:2" x14ac:dyDescent="0.25">
      <c r="A68799" t="s">
        <v>18184</v>
      </c>
      <c r="B68799" s="1" t="s">
        <v>49963</v>
      </c>
    </row>
    <row r="68800" spans="1:2" x14ac:dyDescent="0.25">
      <c r="A68800" t="s">
        <v>18185</v>
      </c>
      <c r="B68800" s="1" t="s">
        <v>49963</v>
      </c>
    </row>
    <row r="68801" spans="1:2" x14ac:dyDescent="0.25">
      <c r="A68801" t="s">
        <v>18186</v>
      </c>
      <c r="B68801" s="1" t="s">
        <v>49963</v>
      </c>
    </row>
    <row r="68802" spans="1:2" x14ac:dyDescent="0.25">
      <c r="A68802" t="s">
        <v>18187</v>
      </c>
      <c r="B68802" s="1" t="s">
        <v>49963</v>
      </c>
    </row>
    <row r="68803" spans="1:2" x14ac:dyDescent="0.25">
      <c r="A68803" t="s">
        <v>18188</v>
      </c>
      <c r="B68803" s="1" t="s">
        <v>49963</v>
      </c>
    </row>
    <row r="68804" spans="1:2" x14ac:dyDescent="0.25">
      <c r="A68804" t="s">
        <v>18189</v>
      </c>
      <c r="B68804" s="1" t="s">
        <v>49963</v>
      </c>
    </row>
    <row r="68805" spans="1:2" x14ac:dyDescent="0.25">
      <c r="A68805" t="s">
        <v>18190</v>
      </c>
      <c r="B68805" s="1" t="s">
        <v>49963</v>
      </c>
    </row>
    <row r="68806" spans="1:2" x14ac:dyDescent="0.25">
      <c r="A68806" t="s">
        <v>18191</v>
      </c>
      <c r="B68806" s="1" t="s">
        <v>49963</v>
      </c>
    </row>
    <row r="68807" spans="1:2" x14ac:dyDescent="0.25">
      <c r="A68807" t="s">
        <v>18192</v>
      </c>
      <c r="B68807" s="1" t="s">
        <v>49963</v>
      </c>
    </row>
    <row r="68808" spans="1:2" x14ac:dyDescent="0.25">
      <c r="A68808" t="s">
        <v>18193</v>
      </c>
      <c r="B68808" s="1" t="s">
        <v>49963</v>
      </c>
    </row>
    <row r="68809" spans="1:2" x14ac:dyDescent="0.25">
      <c r="A68809" t="s">
        <v>18194</v>
      </c>
      <c r="B68809" s="1" t="s">
        <v>49963</v>
      </c>
    </row>
    <row r="68810" spans="1:2" x14ac:dyDescent="0.25">
      <c r="A68810" t="s">
        <v>18195</v>
      </c>
      <c r="B68810" s="1" t="s">
        <v>49963</v>
      </c>
    </row>
    <row r="68811" spans="1:2" x14ac:dyDescent="0.25">
      <c r="A68811" t="s">
        <v>18196</v>
      </c>
      <c r="B68811" s="1" t="s">
        <v>49963</v>
      </c>
    </row>
    <row r="68812" spans="1:2" x14ac:dyDescent="0.25">
      <c r="A68812" t="s">
        <v>18197</v>
      </c>
      <c r="B68812" s="1" t="s">
        <v>49963</v>
      </c>
    </row>
    <row r="68813" spans="1:2" x14ac:dyDescent="0.25">
      <c r="A68813" t="s">
        <v>18198</v>
      </c>
      <c r="B68813" s="1" t="s">
        <v>49963</v>
      </c>
    </row>
    <row r="68814" spans="1:2" x14ac:dyDescent="0.25">
      <c r="A68814" t="s">
        <v>18199</v>
      </c>
      <c r="B68814" s="1" t="s">
        <v>49963</v>
      </c>
    </row>
    <row r="68815" spans="1:2" x14ac:dyDescent="0.25">
      <c r="A68815" t="s">
        <v>18200</v>
      </c>
      <c r="B68815" s="1" t="s">
        <v>49963</v>
      </c>
    </row>
    <row r="68816" spans="1:2" x14ac:dyDescent="0.25">
      <c r="A68816" t="s">
        <v>18201</v>
      </c>
      <c r="B68816" s="1" t="s">
        <v>49963</v>
      </c>
    </row>
    <row r="68817" spans="1:2" x14ac:dyDescent="0.25">
      <c r="A68817" t="s">
        <v>18202</v>
      </c>
      <c r="B68817" s="1" t="s">
        <v>49963</v>
      </c>
    </row>
    <row r="68818" spans="1:2" x14ac:dyDescent="0.25">
      <c r="A68818" t="s">
        <v>18203</v>
      </c>
      <c r="B68818" s="1" t="s">
        <v>49963</v>
      </c>
    </row>
    <row r="68819" spans="1:2" x14ac:dyDescent="0.25">
      <c r="A68819" t="s">
        <v>18204</v>
      </c>
      <c r="B68819" s="1" t="s">
        <v>49963</v>
      </c>
    </row>
    <row r="68820" spans="1:2" x14ac:dyDescent="0.25">
      <c r="A68820" t="s">
        <v>18205</v>
      </c>
      <c r="B68820" s="1" t="s">
        <v>49963</v>
      </c>
    </row>
    <row r="68821" spans="1:2" x14ac:dyDescent="0.25">
      <c r="A68821" t="s">
        <v>18206</v>
      </c>
      <c r="B68821" s="1" t="s">
        <v>49963</v>
      </c>
    </row>
    <row r="68822" spans="1:2" x14ac:dyDescent="0.25">
      <c r="A68822" t="s">
        <v>18207</v>
      </c>
      <c r="B68822" s="1" t="s">
        <v>49963</v>
      </c>
    </row>
    <row r="68823" spans="1:2" x14ac:dyDescent="0.25">
      <c r="A68823" t="s">
        <v>18208</v>
      </c>
      <c r="B68823" s="1" t="s">
        <v>49963</v>
      </c>
    </row>
    <row r="68824" spans="1:2" x14ac:dyDescent="0.25">
      <c r="A68824" t="s">
        <v>18209</v>
      </c>
      <c r="B68824" s="1" t="s">
        <v>49963</v>
      </c>
    </row>
    <row r="68825" spans="1:2" x14ac:dyDescent="0.25">
      <c r="A68825" t="s">
        <v>18210</v>
      </c>
      <c r="B68825" s="1" t="s">
        <v>49963</v>
      </c>
    </row>
    <row r="68826" spans="1:2" x14ac:dyDescent="0.25">
      <c r="A68826" t="s">
        <v>18211</v>
      </c>
      <c r="B68826" s="1" t="s">
        <v>49963</v>
      </c>
    </row>
    <row r="68827" spans="1:2" x14ac:dyDescent="0.25">
      <c r="A68827" t="s">
        <v>18212</v>
      </c>
      <c r="B68827" s="1" t="s">
        <v>49963</v>
      </c>
    </row>
    <row r="68828" spans="1:2" x14ac:dyDescent="0.25">
      <c r="A68828" t="s">
        <v>18213</v>
      </c>
      <c r="B68828" s="1" t="s">
        <v>49963</v>
      </c>
    </row>
    <row r="68829" spans="1:2" x14ac:dyDescent="0.25">
      <c r="A68829" t="s">
        <v>18214</v>
      </c>
      <c r="B68829" s="1" t="s">
        <v>49963</v>
      </c>
    </row>
    <row r="68830" spans="1:2" x14ac:dyDescent="0.25">
      <c r="A68830" t="s">
        <v>18215</v>
      </c>
      <c r="B68830" s="1" t="s">
        <v>49963</v>
      </c>
    </row>
    <row r="68831" spans="1:2" x14ac:dyDescent="0.25">
      <c r="A68831" t="s">
        <v>18216</v>
      </c>
      <c r="B68831" s="1" t="s">
        <v>49963</v>
      </c>
    </row>
    <row r="68832" spans="1:2" x14ac:dyDescent="0.25">
      <c r="A68832" t="s">
        <v>18217</v>
      </c>
      <c r="B68832" s="1" t="s">
        <v>49963</v>
      </c>
    </row>
    <row r="68833" spans="1:2" x14ac:dyDescent="0.25">
      <c r="A68833" t="s">
        <v>18218</v>
      </c>
      <c r="B68833" s="1" t="s">
        <v>49963</v>
      </c>
    </row>
    <row r="68834" spans="1:2" x14ac:dyDescent="0.25">
      <c r="A68834" t="s">
        <v>18219</v>
      </c>
      <c r="B68834" s="1" t="s">
        <v>49963</v>
      </c>
    </row>
    <row r="68835" spans="1:2" x14ac:dyDescent="0.25">
      <c r="A68835" t="s">
        <v>18220</v>
      </c>
      <c r="B68835" s="1" t="s">
        <v>49963</v>
      </c>
    </row>
    <row r="68836" spans="1:2" x14ac:dyDescent="0.25">
      <c r="A68836" t="s">
        <v>18221</v>
      </c>
      <c r="B68836" s="1" t="s">
        <v>49963</v>
      </c>
    </row>
    <row r="68837" spans="1:2" x14ac:dyDescent="0.25">
      <c r="A68837" t="s">
        <v>18222</v>
      </c>
      <c r="B68837" s="1" t="s">
        <v>49963</v>
      </c>
    </row>
    <row r="68838" spans="1:2" x14ac:dyDescent="0.25">
      <c r="A68838" t="s">
        <v>18223</v>
      </c>
      <c r="B68838" s="1" t="s">
        <v>49963</v>
      </c>
    </row>
    <row r="68839" spans="1:2" x14ac:dyDescent="0.25">
      <c r="A68839" t="s">
        <v>18224</v>
      </c>
      <c r="B68839" s="1" t="s">
        <v>49963</v>
      </c>
    </row>
    <row r="68840" spans="1:2" x14ac:dyDescent="0.25">
      <c r="A68840" t="s">
        <v>18225</v>
      </c>
      <c r="B68840" s="1" t="s">
        <v>49963</v>
      </c>
    </row>
    <row r="68841" spans="1:2" x14ac:dyDescent="0.25">
      <c r="A68841" t="s">
        <v>18226</v>
      </c>
      <c r="B68841" s="1" t="s">
        <v>49963</v>
      </c>
    </row>
    <row r="68842" spans="1:2" x14ac:dyDescent="0.25">
      <c r="A68842" t="s">
        <v>18227</v>
      </c>
      <c r="B68842" s="1" t="s">
        <v>49963</v>
      </c>
    </row>
    <row r="68843" spans="1:2" x14ac:dyDescent="0.25">
      <c r="A68843" t="s">
        <v>18228</v>
      </c>
      <c r="B68843" s="1" t="s">
        <v>49963</v>
      </c>
    </row>
    <row r="68844" spans="1:2" x14ac:dyDescent="0.25">
      <c r="A68844" t="s">
        <v>18229</v>
      </c>
      <c r="B68844" s="1" t="s">
        <v>49963</v>
      </c>
    </row>
    <row r="68845" spans="1:2" x14ac:dyDescent="0.25">
      <c r="A68845" t="s">
        <v>18230</v>
      </c>
      <c r="B68845" s="1" t="s">
        <v>49963</v>
      </c>
    </row>
    <row r="68846" spans="1:2" x14ac:dyDescent="0.25">
      <c r="A68846" t="s">
        <v>18231</v>
      </c>
      <c r="B68846" s="1" t="s">
        <v>49963</v>
      </c>
    </row>
    <row r="68847" spans="1:2" x14ac:dyDescent="0.25">
      <c r="A68847" t="s">
        <v>18232</v>
      </c>
      <c r="B68847" s="1" t="s">
        <v>49963</v>
      </c>
    </row>
    <row r="68848" spans="1:2" x14ac:dyDescent="0.25">
      <c r="A68848" t="s">
        <v>18233</v>
      </c>
      <c r="B68848" s="1" t="s">
        <v>49963</v>
      </c>
    </row>
    <row r="68849" spans="1:2" x14ac:dyDescent="0.25">
      <c r="A68849" t="s">
        <v>18234</v>
      </c>
      <c r="B68849" s="1" t="s">
        <v>49963</v>
      </c>
    </row>
    <row r="68850" spans="1:2" x14ac:dyDescent="0.25">
      <c r="A68850" t="s">
        <v>18235</v>
      </c>
      <c r="B68850" s="1" t="s">
        <v>49963</v>
      </c>
    </row>
    <row r="68851" spans="1:2" x14ac:dyDescent="0.25">
      <c r="A68851" t="s">
        <v>18236</v>
      </c>
      <c r="B68851" s="1" t="s">
        <v>49963</v>
      </c>
    </row>
    <row r="68852" spans="1:2" x14ac:dyDescent="0.25">
      <c r="A68852" t="s">
        <v>18237</v>
      </c>
      <c r="B68852" s="1" t="s">
        <v>49963</v>
      </c>
    </row>
    <row r="68853" spans="1:2" x14ac:dyDescent="0.25">
      <c r="A68853" t="s">
        <v>18238</v>
      </c>
      <c r="B68853" s="1" t="s">
        <v>49963</v>
      </c>
    </row>
    <row r="68854" spans="1:2" x14ac:dyDescent="0.25">
      <c r="A68854" t="s">
        <v>18239</v>
      </c>
      <c r="B68854" s="1" t="s">
        <v>49963</v>
      </c>
    </row>
    <row r="68855" spans="1:2" x14ac:dyDescent="0.25">
      <c r="A68855" t="s">
        <v>18240</v>
      </c>
      <c r="B68855" s="1" t="s">
        <v>49963</v>
      </c>
    </row>
    <row r="68856" spans="1:2" x14ac:dyDescent="0.25">
      <c r="A68856" t="s">
        <v>18241</v>
      </c>
      <c r="B68856" s="1" t="s">
        <v>49963</v>
      </c>
    </row>
    <row r="68857" spans="1:2" x14ac:dyDescent="0.25">
      <c r="A68857" t="s">
        <v>18242</v>
      </c>
      <c r="B68857" s="1" t="s">
        <v>49963</v>
      </c>
    </row>
    <row r="68858" spans="1:2" x14ac:dyDescent="0.25">
      <c r="A68858" t="s">
        <v>18243</v>
      </c>
      <c r="B68858" s="1" t="s">
        <v>49963</v>
      </c>
    </row>
    <row r="68859" spans="1:2" x14ac:dyDescent="0.25">
      <c r="A68859" t="s">
        <v>18244</v>
      </c>
      <c r="B68859" s="1" t="s">
        <v>49963</v>
      </c>
    </row>
    <row r="68860" spans="1:2" x14ac:dyDescent="0.25">
      <c r="A68860" t="s">
        <v>18245</v>
      </c>
      <c r="B68860" s="1" t="s">
        <v>49963</v>
      </c>
    </row>
    <row r="68861" spans="1:2" x14ac:dyDescent="0.25">
      <c r="A68861" t="s">
        <v>18246</v>
      </c>
      <c r="B68861" s="1" t="s">
        <v>49963</v>
      </c>
    </row>
    <row r="68862" spans="1:2" x14ac:dyDescent="0.25">
      <c r="A68862" t="s">
        <v>18247</v>
      </c>
      <c r="B68862" s="1" t="s">
        <v>49963</v>
      </c>
    </row>
    <row r="68863" spans="1:2" x14ac:dyDescent="0.25">
      <c r="A68863" t="s">
        <v>18248</v>
      </c>
      <c r="B68863" s="1" t="s">
        <v>49963</v>
      </c>
    </row>
    <row r="68864" spans="1:2" x14ac:dyDescent="0.25">
      <c r="A68864" t="s">
        <v>18249</v>
      </c>
      <c r="B68864" s="1" t="s">
        <v>49963</v>
      </c>
    </row>
    <row r="68865" spans="1:2" x14ac:dyDescent="0.25">
      <c r="A68865" t="s">
        <v>18250</v>
      </c>
      <c r="B68865" s="1" t="s">
        <v>49963</v>
      </c>
    </row>
    <row r="68866" spans="1:2" x14ac:dyDescent="0.25">
      <c r="A68866" t="s">
        <v>18251</v>
      </c>
      <c r="B68866" s="1" t="s">
        <v>49963</v>
      </c>
    </row>
    <row r="68867" spans="1:2" x14ac:dyDescent="0.25">
      <c r="A68867" t="s">
        <v>18252</v>
      </c>
      <c r="B68867" s="1" t="s">
        <v>49963</v>
      </c>
    </row>
    <row r="68868" spans="1:2" x14ac:dyDescent="0.25">
      <c r="A68868" t="s">
        <v>18253</v>
      </c>
      <c r="B68868" s="1" t="s">
        <v>49963</v>
      </c>
    </row>
    <row r="68869" spans="1:2" x14ac:dyDescent="0.25">
      <c r="A68869" t="s">
        <v>18254</v>
      </c>
      <c r="B68869" s="1" t="s">
        <v>49963</v>
      </c>
    </row>
    <row r="68870" spans="1:2" x14ac:dyDescent="0.25">
      <c r="A68870" t="s">
        <v>18255</v>
      </c>
      <c r="B68870" s="1" t="s">
        <v>49963</v>
      </c>
    </row>
    <row r="68871" spans="1:2" x14ac:dyDescent="0.25">
      <c r="A68871" t="s">
        <v>18256</v>
      </c>
      <c r="B68871" s="1" t="s">
        <v>49963</v>
      </c>
    </row>
    <row r="68872" spans="1:2" x14ac:dyDescent="0.25">
      <c r="A68872" t="s">
        <v>18257</v>
      </c>
      <c r="B68872" s="1" t="s">
        <v>49963</v>
      </c>
    </row>
    <row r="68873" spans="1:2" x14ac:dyDescent="0.25">
      <c r="A68873" t="s">
        <v>18258</v>
      </c>
      <c r="B68873" s="1" t="s">
        <v>49963</v>
      </c>
    </row>
    <row r="68874" spans="1:2" x14ac:dyDescent="0.25">
      <c r="A68874" t="s">
        <v>18259</v>
      </c>
      <c r="B68874" s="1" t="s">
        <v>49963</v>
      </c>
    </row>
    <row r="68875" spans="1:2" x14ac:dyDescent="0.25">
      <c r="A68875" t="s">
        <v>18260</v>
      </c>
      <c r="B68875" s="1" t="s">
        <v>49963</v>
      </c>
    </row>
    <row r="68876" spans="1:2" x14ac:dyDescent="0.25">
      <c r="A68876" t="s">
        <v>18261</v>
      </c>
      <c r="B68876" s="1" t="s">
        <v>49963</v>
      </c>
    </row>
    <row r="68877" spans="1:2" x14ac:dyDescent="0.25">
      <c r="A68877" t="s">
        <v>18262</v>
      </c>
      <c r="B68877" s="1" t="s">
        <v>49963</v>
      </c>
    </row>
    <row r="68878" spans="1:2" x14ac:dyDescent="0.25">
      <c r="A68878" t="s">
        <v>18263</v>
      </c>
      <c r="B68878" s="1" t="s">
        <v>49963</v>
      </c>
    </row>
    <row r="68879" spans="1:2" x14ac:dyDescent="0.25">
      <c r="A68879" t="s">
        <v>18264</v>
      </c>
      <c r="B68879" s="1" t="s">
        <v>49963</v>
      </c>
    </row>
    <row r="68880" spans="1:2" x14ac:dyDescent="0.25">
      <c r="A68880" t="s">
        <v>18265</v>
      </c>
      <c r="B68880" s="1" t="s">
        <v>49963</v>
      </c>
    </row>
    <row r="68881" spans="1:2" x14ac:dyDescent="0.25">
      <c r="A68881" t="s">
        <v>18266</v>
      </c>
      <c r="B68881" s="1" t="s">
        <v>49963</v>
      </c>
    </row>
    <row r="68882" spans="1:2" x14ac:dyDescent="0.25">
      <c r="A68882" t="s">
        <v>18267</v>
      </c>
      <c r="B68882" s="1" t="s">
        <v>49963</v>
      </c>
    </row>
    <row r="68883" spans="1:2" x14ac:dyDescent="0.25">
      <c r="A68883" t="s">
        <v>18268</v>
      </c>
      <c r="B68883" s="1" t="s">
        <v>49963</v>
      </c>
    </row>
    <row r="68884" spans="1:2" x14ac:dyDescent="0.25">
      <c r="A68884" t="s">
        <v>18269</v>
      </c>
      <c r="B68884" s="1" t="s">
        <v>49963</v>
      </c>
    </row>
    <row r="68885" spans="1:2" x14ac:dyDescent="0.25">
      <c r="A68885" t="s">
        <v>18270</v>
      </c>
      <c r="B68885" s="1" t="s">
        <v>49963</v>
      </c>
    </row>
    <row r="68886" spans="1:2" x14ac:dyDescent="0.25">
      <c r="A68886" t="s">
        <v>18271</v>
      </c>
      <c r="B68886" s="1" t="s">
        <v>49963</v>
      </c>
    </row>
    <row r="68887" spans="1:2" x14ac:dyDescent="0.25">
      <c r="A68887" t="s">
        <v>18272</v>
      </c>
      <c r="B68887" s="1" t="s">
        <v>49963</v>
      </c>
    </row>
    <row r="68888" spans="1:2" x14ac:dyDescent="0.25">
      <c r="A68888" t="s">
        <v>18273</v>
      </c>
      <c r="B68888" s="1" t="s">
        <v>49963</v>
      </c>
    </row>
    <row r="68889" spans="1:2" x14ac:dyDescent="0.25">
      <c r="A68889" t="s">
        <v>18274</v>
      </c>
      <c r="B68889" s="1" t="s">
        <v>49963</v>
      </c>
    </row>
    <row r="68890" spans="1:2" x14ac:dyDescent="0.25">
      <c r="A68890" t="s">
        <v>18275</v>
      </c>
      <c r="B68890" s="1" t="s">
        <v>49963</v>
      </c>
    </row>
    <row r="68891" spans="1:2" x14ac:dyDescent="0.25">
      <c r="A68891" t="s">
        <v>18276</v>
      </c>
      <c r="B68891" s="1" t="s">
        <v>49963</v>
      </c>
    </row>
    <row r="68892" spans="1:2" x14ac:dyDescent="0.25">
      <c r="A68892" t="s">
        <v>18277</v>
      </c>
      <c r="B68892" s="1" t="s">
        <v>49963</v>
      </c>
    </row>
    <row r="68893" spans="1:2" x14ac:dyDescent="0.25">
      <c r="A68893" t="s">
        <v>18278</v>
      </c>
      <c r="B68893" s="1" t="s">
        <v>49963</v>
      </c>
    </row>
    <row r="68894" spans="1:2" x14ac:dyDescent="0.25">
      <c r="A68894" t="s">
        <v>18279</v>
      </c>
      <c r="B68894" s="1" t="s">
        <v>49963</v>
      </c>
    </row>
    <row r="68895" spans="1:2" x14ac:dyDescent="0.25">
      <c r="A68895" t="s">
        <v>18280</v>
      </c>
      <c r="B68895" s="1" t="s">
        <v>49963</v>
      </c>
    </row>
    <row r="68896" spans="1:2" x14ac:dyDescent="0.25">
      <c r="A68896" t="s">
        <v>18281</v>
      </c>
      <c r="B68896" s="1" t="s">
        <v>49963</v>
      </c>
    </row>
    <row r="68897" spans="1:2" x14ac:dyDescent="0.25">
      <c r="A68897" t="s">
        <v>18282</v>
      </c>
      <c r="B68897" s="1" t="s">
        <v>49963</v>
      </c>
    </row>
    <row r="68898" spans="1:2" x14ac:dyDescent="0.25">
      <c r="A68898" t="s">
        <v>18283</v>
      </c>
      <c r="B68898" s="1" t="s">
        <v>49963</v>
      </c>
    </row>
    <row r="68899" spans="1:2" x14ac:dyDescent="0.25">
      <c r="A68899" t="s">
        <v>18284</v>
      </c>
      <c r="B68899" s="1" t="s">
        <v>49963</v>
      </c>
    </row>
    <row r="68900" spans="1:2" x14ac:dyDescent="0.25">
      <c r="A68900" t="s">
        <v>18285</v>
      </c>
      <c r="B68900" s="1" t="s">
        <v>49963</v>
      </c>
    </row>
    <row r="68901" spans="1:2" x14ac:dyDescent="0.25">
      <c r="A68901" t="s">
        <v>18286</v>
      </c>
      <c r="B68901" s="1" t="s">
        <v>49963</v>
      </c>
    </row>
    <row r="68902" spans="1:2" x14ac:dyDescent="0.25">
      <c r="A68902" t="s">
        <v>18287</v>
      </c>
      <c r="B68902" s="1" t="s">
        <v>49963</v>
      </c>
    </row>
    <row r="68903" spans="1:2" x14ac:dyDescent="0.25">
      <c r="A68903" t="s">
        <v>18288</v>
      </c>
      <c r="B68903" s="1" t="s">
        <v>49963</v>
      </c>
    </row>
    <row r="68904" spans="1:2" x14ac:dyDescent="0.25">
      <c r="A68904" t="s">
        <v>18289</v>
      </c>
      <c r="B68904" s="1" t="s">
        <v>49963</v>
      </c>
    </row>
    <row r="68905" spans="1:2" x14ac:dyDescent="0.25">
      <c r="A68905" t="s">
        <v>18290</v>
      </c>
      <c r="B68905" s="1" t="s">
        <v>49963</v>
      </c>
    </row>
    <row r="68906" spans="1:2" x14ac:dyDescent="0.25">
      <c r="A68906" t="s">
        <v>18291</v>
      </c>
      <c r="B68906" s="1" t="s">
        <v>49963</v>
      </c>
    </row>
    <row r="68907" spans="1:2" x14ac:dyDescent="0.25">
      <c r="A68907" t="s">
        <v>18292</v>
      </c>
      <c r="B68907" s="1" t="s">
        <v>49963</v>
      </c>
    </row>
    <row r="68908" spans="1:2" x14ac:dyDescent="0.25">
      <c r="A68908" t="s">
        <v>18293</v>
      </c>
      <c r="B68908" s="1" t="s">
        <v>49963</v>
      </c>
    </row>
    <row r="68909" spans="1:2" x14ac:dyDescent="0.25">
      <c r="A68909" t="s">
        <v>18294</v>
      </c>
      <c r="B68909" s="1" t="s">
        <v>49963</v>
      </c>
    </row>
    <row r="68910" spans="1:2" x14ac:dyDescent="0.25">
      <c r="A68910" t="s">
        <v>18295</v>
      </c>
      <c r="B68910" s="1" t="s">
        <v>49963</v>
      </c>
    </row>
    <row r="68911" spans="1:2" x14ac:dyDescent="0.25">
      <c r="A68911" t="s">
        <v>18296</v>
      </c>
      <c r="B68911" s="1" t="s">
        <v>49963</v>
      </c>
    </row>
    <row r="68912" spans="1:2" x14ac:dyDescent="0.25">
      <c r="A68912" t="s">
        <v>18297</v>
      </c>
      <c r="B68912" s="1" t="s">
        <v>49963</v>
      </c>
    </row>
    <row r="68913" spans="1:2" x14ac:dyDescent="0.25">
      <c r="A68913" t="s">
        <v>18298</v>
      </c>
      <c r="B68913" s="1" t="s">
        <v>49963</v>
      </c>
    </row>
    <row r="68914" spans="1:2" x14ac:dyDescent="0.25">
      <c r="A68914" t="s">
        <v>18299</v>
      </c>
      <c r="B68914" s="1" t="s">
        <v>49963</v>
      </c>
    </row>
    <row r="68915" spans="1:2" x14ac:dyDescent="0.25">
      <c r="A68915" t="s">
        <v>18300</v>
      </c>
      <c r="B68915" s="1" t="s">
        <v>49963</v>
      </c>
    </row>
    <row r="68916" spans="1:2" x14ac:dyDescent="0.25">
      <c r="A68916" t="s">
        <v>18301</v>
      </c>
      <c r="B68916" s="1" t="s">
        <v>49963</v>
      </c>
    </row>
    <row r="68917" spans="1:2" x14ac:dyDescent="0.25">
      <c r="A68917" t="s">
        <v>18302</v>
      </c>
      <c r="B68917" s="1" t="s">
        <v>49963</v>
      </c>
    </row>
    <row r="68918" spans="1:2" x14ac:dyDescent="0.25">
      <c r="A68918" t="s">
        <v>18303</v>
      </c>
      <c r="B68918" s="1" t="s">
        <v>49963</v>
      </c>
    </row>
    <row r="68919" spans="1:2" x14ac:dyDescent="0.25">
      <c r="A68919" t="s">
        <v>18304</v>
      </c>
      <c r="B68919" s="1" t="s">
        <v>49963</v>
      </c>
    </row>
    <row r="68920" spans="1:2" x14ac:dyDescent="0.25">
      <c r="A68920" t="s">
        <v>18305</v>
      </c>
      <c r="B68920" s="1" t="s">
        <v>49963</v>
      </c>
    </row>
    <row r="68921" spans="1:2" x14ac:dyDescent="0.25">
      <c r="A68921" t="s">
        <v>18306</v>
      </c>
      <c r="B68921" s="1" t="s">
        <v>49963</v>
      </c>
    </row>
    <row r="68922" spans="1:2" x14ac:dyDescent="0.25">
      <c r="A68922" t="s">
        <v>18307</v>
      </c>
      <c r="B68922" s="1" t="s">
        <v>49963</v>
      </c>
    </row>
    <row r="68923" spans="1:2" x14ac:dyDescent="0.25">
      <c r="A68923" t="s">
        <v>18308</v>
      </c>
      <c r="B68923" s="1" t="s">
        <v>49963</v>
      </c>
    </row>
    <row r="68924" spans="1:2" x14ac:dyDescent="0.25">
      <c r="A68924" t="s">
        <v>18309</v>
      </c>
      <c r="B68924" s="1" t="s">
        <v>49963</v>
      </c>
    </row>
    <row r="68925" spans="1:2" x14ac:dyDescent="0.25">
      <c r="A68925" t="s">
        <v>18310</v>
      </c>
      <c r="B68925" s="1" t="s">
        <v>49963</v>
      </c>
    </row>
    <row r="68926" spans="1:2" x14ac:dyDescent="0.25">
      <c r="A68926" t="s">
        <v>18311</v>
      </c>
      <c r="B68926" s="1" t="s">
        <v>49963</v>
      </c>
    </row>
    <row r="68927" spans="1:2" x14ac:dyDescent="0.25">
      <c r="A68927" t="s">
        <v>18312</v>
      </c>
      <c r="B68927" s="1" t="s">
        <v>49963</v>
      </c>
    </row>
    <row r="68928" spans="1:2" x14ac:dyDescent="0.25">
      <c r="A68928" t="s">
        <v>18313</v>
      </c>
      <c r="B68928" s="1" t="s">
        <v>49963</v>
      </c>
    </row>
    <row r="68929" spans="1:2" x14ac:dyDescent="0.25">
      <c r="A68929" t="s">
        <v>18314</v>
      </c>
      <c r="B68929" s="1" t="s">
        <v>49963</v>
      </c>
    </row>
    <row r="68930" spans="1:2" x14ac:dyDescent="0.25">
      <c r="A68930" t="s">
        <v>18315</v>
      </c>
      <c r="B68930" s="1" t="s">
        <v>49963</v>
      </c>
    </row>
    <row r="68931" spans="1:2" x14ac:dyDescent="0.25">
      <c r="A68931" t="s">
        <v>18316</v>
      </c>
      <c r="B68931" s="1" t="s">
        <v>49963</v>
      </c>
    </row>
    <row r="68932" spans="1:2" x14ac:dyDescent="0.25">
      <c r="A68932" t="s">
        <v>18317</v>
      </c>
      <c r="B68932" s="1" t="s">
        <v>49963</v>
      </c>
    </row>
    <row r="68933" spans="1:2" x14ac:dyDescent="0.25">
      <c r="A68933" t="s">
        <v>18318</v>
      </c>
      <c r="B68933" s="1" t="s">
        <v>49963</v>
      </c>
    </row>
    <row r="68934" spans="1:2" x14ac:dyDescent="0.25">
      <c r="A68934" t="s">
        <v>18319</v>
      </c>
      <c r="B68934" s="1" t="s">
        <v>49963</v>
      </c>
    </row>
    <row r="68935" spans="1:2" x14ac:dyDescent="0.25">
      <c r="A68935" t="s">
        <v>18320</v>
      </c>
      <c r="B68935" s="1" t="s">
        <v>49963</v>
      </c>
    </row>
    <row r="68936" spans="1:2" x14ac:dyDescent="0.25">
      <c r="A68936" t="s">
        <v>18321</v>
      </c>
      <c r="B68936" s="1" t="s">
        <v>49963</v>
      </c>
    </row>
    <row r="68937" spans="1:2" x14ac:dyDescent="0.25">
      <c r="A68937" t="s">
        <v>18322</v>
      </c>
      <c r="B68937" s="1" t="s">
        <v>49963</v>
      </c>
    </row>
    <row r="68938" spans="1:2" x14ac:dyDescent="0.25">
      <c r="A68938" t="s">
        <v>18323</v>
      </c>
      <c r="B68938" s="1" t="s">
        <v>49963</v>
      </c>
    </row>
    <row r="68939" spans="1:2" x14ac:dyDescent="0.25">
      <c r="A68939" t="s">
        <v>18324</v>
      </c>
      <c r="B68939" s="1" t="s">
        <v>49963</v>
      </c>
    </row>
    <row r="68940" spans="1:2" x14ac:dyDescent="0.25">
      <c r="A68940" t="s">
        <v>18325</v>
      </c>
      <c r="B68940" s="1" t="s">
        <v>49963</v>
      </c>
    </row>
    <row r="68941" spans="1:2" x14ac:dyDescent="0.25">
      <c r="A68941" t="s">
        <v>18326</v>
      </c>
      <c r="B68941" s="1" t="s">
        <v>49963</v>
      </c>
    </row>
    <row r="68942" spans="1:2" x14ac:dyDescent="0.25">
      <c r="A68942" t="s">
        <v>18327</v>
      </c>
      <c r="B68942" s="1" t="s">
        <v>49963</v>
      </c>
    </row>
    <row r="68943" spans="1:2" x14ac:dyDescent="0.25">
      <c r="A68943" t="s">
        <v>18328</v>
      </c>
      <c r="B68943" s="1" t="s">
        <v>49963</v>
      </c>
    </row>
    <row r="68944" spans="1:2" x14ac:dyDescent="0.25">
      <c r="A68944" t="s">
        <v>18329</v>
      </c>
      <c r="B68944" s="1" t="s">
        <v>49963</v>
      </c>
    </row>
    <row r="68945" spans="1:2" x14ac:dyDescent="0.25">
      <c r="A68945" t="s">
        <v>18330</v>
      </c>
      <c r="B68945" s="1" t="s">
        <v>49963</v>
      </c>
    </row>
    <row r="68946" spans="1:2" x14ac:dyDescent="0.25">
      <c r="A68946" t="s">
        <v>18331</v>
      </c>
      <c r="B68946" s="1" t="s">
        <v>49963</v>
      </c>
    </row>
    <row r="68947" spans="1:2" x14ac:dyDescent="0.25">
      <c r="A68947" t="s">
        <v>18332</v>
      </c>
      <c r="B68947" s="1" t="s">
        <v>49963</v>
      </c>
    </row>
    <row r="68948" spans="1:2" x14ac:dyDescent="0.25">
      <c r="A68948" t="s">
        <v>18333</v>
      </c>
      <c r="B68948" s="1" t="s">
        <v>49963</v>
      </c>
    </row>
    <row r="68949" spans="1:2" x14ac:dyDescent="0.25">
      <c r="A68949" t="s">
        <v>18334</v>
      </c>
      <c r="B68949" s="1" t="s">
        <v>49963</v>
      </c>
    </row>
    <row r="68950" spans="1:2" x14ac:dyDescent="0.25">
      <c r="A68950" t="s">
        <v>18335</v>
      </c>
      <c r="B68950" s="1" t="s">
        <v>49963</v>
      </c>
    </row>
    <row r="68951" spans="1:2" x14ac:dyDescent="0.25">
      <c r="A68951" t="s">
        <v>18336</v>
      </c>
      <c r="B68951" s="1" t="s">
        <v>49963</v>
      </c>
    </row>
    <row r="68952" spans="1:2" x14ac:dyDescent="0.25">
      <c r="A68952" t="s">
        <v>18337</v>
      </c>
      <c r="B68952" s="1" t="s">
        <v>49963</v>
      </c>
    </row>
    <row r="68953" spans="1:2" x14ac:dyDescent="0.25">
      <c r="A68953" t="s">
        <v>18338</v>
      </c>
      <c r="B68953" s="1" t="s">
        <v>49963</v>
      </c>
    </row>
    <row r="68954" spans="1:2" x14ac:dyDescent="0.25">
      <c r="A68954" t="s">
        <v>18339</v>
      </c>
      <c r="B68954" s="1" t="s">
        <v>49963</v>
      </c>
    </row>
    <row r="68955" spans="1:2" x14ac:dyDescent="0.25">
      <c r="A68955" t="s">
        <v>18340</v>
      </c>
      <c r="B68955" s="1" t="s">
        <v>49963</v>
      </c>
    </row>
    <row r="68956" spans="1:2" x14ac:dyDescent="0.25">
      <c r="A68956" t="s">
        <v>18341</v>
      </c>
      <c r="B68956" s="1" t="s">
        <v>49963</v>
      </c>
    </row>
    <row r="68957" spans="1:2" x14ac:dyDescent="0.25">
      <c r="A68957" t="s">
        <v>18342</v>
      </c>
      <c r="B68957" s="1" t="s">
        <v>49963</v>
      </c>
    </row>
    <row r="68958" spans="1:2" x14ac:dyDescent="0.25">
      <c r="A68958" t="s">
        <v>18343</v>
      </c>
      <c r="B68958" s="1" t="s">
        <v>49963</v>
      </c>
    </row>
    <row r="68959" spans="1:2" x14ac:dyDescent="0.25">
      <c r="A68959" t="s">
        <v>18344</v>
      </c>
      <c r="B68959" s="1" t="s">
        <v>49963</v>
      </c>
    </row>
    <row r="68960" spans="1:2" x14ac:dyDescent="0.25">
      <c r="A68960" t="s">
        <v>18345</v>
      </c>
      <c r="B68960" s="1" t="s">
        <v>49963</v>
      </c>
    </row>
    <row r="68961" spans="1:2" x14ac:dyDescent="0.25">
      <c r="A68961" t="s">
        <v>18346</v>
      </c>
      <c r="B68961" s="1" t="s">
        <v>49963</v>
      </c>
    </row>
    <row r="68962" spans="1:2" x14ac:dyDescent="0.25">
      <c r="A68962" t="s">
        <v>18347</v>
      </c>
      <c r="B68962" s="1" t="s">
        <v>49963</v>
      </c>
    </row>
    <row r="68963" spans="1:2" x14ac:dyDescent="0.25">
      <c r="A68963" t="s">
        <v>18348</v>
      </c>
      <c r="B68963" s="1" t="s">
        <v>49963</v>
      </c>
    </row>
    <row r="68964" spans="1:2" x14ac:dyDescent="0.25">
      <c r="A68964" t="s">
        <v>18349</v>
      </c>
      <c r="B68964" s="1" t="s">
        <v>49963</v>
      </c>
    </row>
    <row r="68965" spans="1:2" x14ac:dyDescent="0.25">
      <c r="A68965" t="s">
        <v>18350</v>
      </c>
      <c r="B68965" s="1" t="s">
        <v>49963</v>
      </c>
    </row>
    <row r="68966" spans="1:2" x14ac:dyDescent="0.25">
      <c r="A68966" t="s">
        <v>18351</v>
      </c>
      <c r="B68966" s="1" t="s">
        <v>49963</v>
      </c>
    </row>
    <row r="68967" spans="1:2" x14ac:dyDescent="0.25">
      <c r="A68967" t="s">
        <v>18352</v>
      </c>
      <c r="B68967" s="1" t="s">
        <v>49963</v>
      </c>
    </row>
    <row r="68968" spans="1:2" x14ac:dyDescent="0.25">
      <c r="A68968" t="s">
        <v>18353</v>
      </c>
      <c r="B68968" s="1" t="s">
        <v>49963</v>
      </c>
    </row>
    <row r="68969" spans="1:2" x14ac:dyDescent="0.25">
      <c r="A68969" t="s">
        <v>18354</v>
      </c>
      <c r="B68969" s="1" t="s">
        <v>49963</v>
      </c>
    </row>
    <row r="68970" spans="1:2" x14ac:dyDescent="0.25">
      <c r="A68970" t="s">
        <v>18355</v>
      </c>
      <c r="B68970" s="1" t="s">
        <v>49963</v>
      </c>
    </row>
    <row r="68971" spans="1:2" x14ac:dyDescent="0.25">
      <c r="A68971" t="s">
        <v>18356</v>
      </c>
      <c r="B68971" s="1" t="s">
        <v>49963</v>
      </c>
    </row>
    <row r="68972" spans="1:2" x14ac:dyDescent="0.25">
      <c r="A68972" t="s">
        <v>18357</v>
      </c>
      <c r="B68972" s="1" t="s">
        <v>49963</v>
      </c>
    </row>
    <row r="68973" spans="1:2" x14ac:dyDescent="0.25">
      <c r="A68973" t="s">
        <v>18358</v>
      </c>
      <c r="B68973" s="1" t="s">
        <v>49963</v>
      </c>
    </row>
    <row r="68974" spans="1:2" x14ac:dyDescent="0.25">
      <c r="A68974" t="s">
        <v>18359</v>
      </c>
      <c r="B68974" s="1" t="s">
        <v>49963</v>
      </c>
    </row>
    <row r="68975" spans="1:2" x14ac:dyDescent="0.25">
      <c r="A68975" t="s">
        <v>18360</v>
      </c>
      <c r="B68975" s="1" t="s">
        <v>49963</v>
      </c>
    </row>
    <row r="68976" spans="1:2" x14ac:dyDescent="0.25">
      <c r="A68976" t="s">
        <v>18361</v>
      </c>
      <c r="B68976" s="1" t="s">
        <v>49963</v>
      </c>
    </row>
    <row r="68977" spans="1:2" x14ac:dyDescent="0.25">
      <c r="A68977" t="s">
        <v>18362</v>
      </c>
      <c r="B68977" s="1" t="s">
        <v>49963</v>
      </c>
    </row>
    <row r="68978" spans="1:2" x14ac:dyDescent="0.25">
      <c r="A68978" t="s">
        <v>18363</v>
      </c>
      <c r="B68978" s="1" t="s">
        <v>49963</v>
      </c>
    </row>
    <row r="68979" spans="1:2" x14ac:dyDescent="0.25">
      <c r="A68979" t="s">
        <v>18364</v>
      </c>
      <c r="B68979" s="1" t="s">
        <v>49963</v>
      </c>
    </row>
    <row r="68980" spans="1:2" x14ac:dyDescent="0.25">
      <c r="A68980" t="s">
        <v>18365</v>
      </c>
      <c r="B68980" s="1" t="s">
        <v>49963</v>
      </c>
    </row>
    <row r="68981" spans="1:2" x14ac:dyDescent="0.25">
      <c r="A68981" t="s">
        <v>18366</v>
      </c>
      <c r="B68981" s="1" t="s">
        <v>49963</v>
      </c>
    </row>
    <row r="68982" spans="1:2" x14ac:dyDescent="0.25">
      <c r="A68982" t="s">
        <v>18367</v>
      </c>
      <c r="B68982" s="1" t="s">
        <v>49963</v>
      </c>
    </row>
    <row r="68983" spans="1:2" x14ac:dyDescent="0.25">
      <c r="A68983" t="s">
        <v>18368</v>
      </c>
      <c r="B68983" s="1" t="s">
        <v>49963</v>
      </c>
    </row>
    <row r="68984" spans="1:2" x14ac:dyDescent="0.25">
      <c r="A68984" t="s">
        <v>18369</v>
      </c>
      <c r="B68984" s="1" t="s">
        <v>49963</v>
      </c>
    </row>
    <row r="68985" spans="1:2" x14ac:dyDescent="0.25">
      <c r="A68985" t="s">
        <v>18370</v>
      </c>
      <c r="B68985" s="1" t="s">
        <v>49963</v>
      </c>
    </row>
    <row r="68986" spans="1:2" x14ac:dyDescent="0.25">
      <c r="A68986" t="s">
        <v>18371</v>
      </c>
      <c r="B68986" s="1" t="s">
        <v>49963</v>
      </c>
    </row>
    <row r="68987" spans="1:2" x14ac:dyDescent="0.25">
      <c r="A68987" t="s">
        <v>18372</v>
      </c>
      <c r="B68987" s="1" t="s">
        <v>49963</v>
      </c>
    </row>
    <row r="68988" spans="1:2" x14ac:dyDescent="0.25">
      <c r="A68988" t="s">
        <v>18373</v>
      </c>
      <c r="B68988" s="1" t="s">
        <v>49963</v>
      </c>
    </row>
    <row r="68989" spans="1:2" x14ac:dyDescent="0.25">
      <c r="A68989" t="s">
        <v>18374</v>
      </c>
      <c r="B68989" s="1" t="s">
        <v>49963</v>
      </c>
    </row>
    <row r="68990" spans="1:2" x14ac:dyDescent="0.25">
      <c r="A68990" t="s">
        <v>18375</v>
      </c>
      <c r="B68990" s="1" t="s">
        <v>49963</v>
      </c>
    </row>
    <row r="68991" spans="1:2" x14ac:dyDescent="0.25">
      <c r="A68991" t="s">
        <v>18376</v>
      </c>
      <c r="B68991" s="1" t="s">
        <v>49963</v>
      </c>
    </row>
    <row r="68992" spans="1:2" x14ac:dyDescent="0.25">
      <c r="A68992" t="s">
        <v>18377</v>
      </c>
      <c r="B68992" s="1" t="s">
        <v>49963</v>
      </c>
    </row>
    <row r="68993" spans="1:2" x14ac:dyDescent="0.25">
      <c r="A68993" t="s">
        <v>18378</v>
      </c>
      <c r="B68993" s="1" t="s">
        <v>49963</v>
      </c>
    </row>
    <row r="68994" spans="1:2" x14ac:dyDescent="0.25">
      <c r="A68994" t="s">
        <v>18379</v>
      </c>
      <c r="B68994" s="1" t="s">
        <v>49963</v>
      </c>
    </row>
    <row r="68995" spans="1:2" x14ac:dyDescent="0.25">
      <c r="A68995" t="s">
        <v>18380</v>
      </c>
      <c r="B68995" s="1" t="s">
        <v>49963</v>
      </c>
    </row>
    <row r="68996" spans="1:2" x14ac:dyDescent="0.25">
      <c r="A68996" t="s">
        <v>18381</v>
      </c>
      <c r="B68996" s="1" t="s">
        <v>49963</v>
      </c>
    </row>
    <row r="68997" spans="1:2" x14ac:dyDescent="0.25">
      <c r="A68997" t="s">
        <v>18382</v>
      </c>
      <c r="B68997" s="1" t="s">
        <v>49963</v>
      </c>
    </row>
    <row r="68998" spans="1:2" x14ac:dyDescent="0.25">
      <c r="A68998" t="s">
        <v>18383</v>
      </c>
      <c r="B68998" s="1" t="s">
        <v>49963</v>
      </c>
    </row>
    <row r="68999" spans="1:2" x14ac:dyDescent="0.25">
      <c r="A68999" t="s">
        <v>18384</v>
      </c>
      <c r="B68999" s="1" t="s">
        <v>49963</v>
      </c>
    </row>
    <row r="69000" spans="1:2" x14ac:dyDescent="0.25">
      <c r="A69000" t="s">
        <v>18385</v>
      </c>
      <c r="B69000" s="1" t="s">
        <v>49963</v>
      </c>
    </row>
    <row r="69001" spans="1:2" x14ac:dyDescent="0.25">
      <c r="A69001" t="s">
        <v>18386</v>
      </c>
      <c r="B69001" s="1" t="s">
        <v>49963</v>
      </c>
    </row>
    <row r="69002" spans="1:2" x14ac:dyDescent="0.25">
      <c r="A69002" t="s">
        <v>18387</v>
      </c>
      <c r="B69002" s="1" t="s">
        <v>49963</v>
      </c>
    </row>
    <row r="69003" spans="1:2" x14ac:dyDescent="0.25">
      <c r="A69003" t="s">
        <v>18388</v>
      </c>
      <c r="B69003" s="1" t="s">
        <v>49963</v>
      </c>
    </row>
    <row r="69004" spans="1:2" x14ac:dyDescent="0.25">
      <c r="A69004" t="s">
        <v>18389</v>
      </c>
      <c r="B69004" s="1" t="s">
        <v>49963</v>
      </c>
    </row>
    <row r="69005" spans="1:2" x14ac:dyDescent="0.25">
      <c r="A69005" t="s">
        <v>18390</v>
      </c>
      <c r="B69005" s="1" t="s">
        <v>49963</v>
      </c>
    </row>
    <row r="69006" spans="1:2" x14ac:dyDescent="0.25">
      <c r="A69006" t="s">
        <v>18391</v>
      </c>
      <c r="B69006" s="1" t="s">
        <v>49963</v>
      </c>
    </row>
    <row r="69007" spans="1:2" x14ac:dyDescent="0.25">
      <c r="A69007" t="s">
        <v>18392</v>
      </c>
      <c r="B69007" s="1" t="s">
        <v>49963</v>
      </c>
    </row>
    <row r="69008" spans="1:2" x14ac:dyDescent="0.25">
      <c r="A69008" t="s">
        <v>18393</v>
      </c>
      <c r="B69008" s="1" t="s">
        <v>49963</v>
      </c>
    </row>
    <row r="69009" spans="1:2" x14ac:dyDescent="0.25">
      <c r="A69009" t="s">
        <v>18394</v>
      </c>
      <c r="B69009" s="1" t="s">
        <v>49963</v>
      </c>
    </row>
    <row r="69010" spans="1:2" x14ac:dyDescent="0.25">
      <c r="A69010" t="s">
        <v>18395</v>
      </c>
      <c r="B69010" s="1" t="s">
        <v>49963</v>
      </c>
    </row>
    <row r="69011" spans="1:2" x14ac:dyDescent="0.25">
      <c r="A69011" t="s">
        <v>18396</v>
      </c>
      <c r="B69011" s="1" t="s">
        <v>49963</v>
      </c>
    </row>
    <row r="69012" spans="1:2" x14ac:dyDescent="0.25">
      <c r="A69012" t="s">
        <v>18397</v>
      </c>
      <c r="B69012" s="1" t="s">
        <v>49963</v>
      </c>
    </row>
    <row r="69013" spans="1:2" x14ac:dyDescent="0.25">
      <c r="A69013" t="s">
        <v>18398</v>
      </c>
      <c r="B69013" s="1" t="s">
        <v>49963</v>
      </c>
    </row>
    <row r="69014" spans="1:2" x14ac:dyDescent="0.25">
      <c r="A69014" t="s">
        <v>18399</v>
      </c>
      <c r="B69014" s="1" t="s">
        <v>49963</v>
      </c>
    </row>
    <row r="69015" spans="1:2" x14ac:dyDescent="0.25">
      <c r="A69015" t="s">
        <v>18400</v>
      </c>
      <c r="B69015" s="1" t="s">
        <v>49963</v>
      </c>
    </row>
    <row r="69016" spans="1:2" x14ac:dyDescent="0.25">
      <c r="A69016" t="s">
        <v>18401</v>
      </c>
      <c r="B69016" s="1" t="s">
        <v>49963</v>
      </c>
    </row>
    <row r="69017" spans="1:2" x14ac:dyDescent="0.25">
      <c r="A69017" t="s">
        <v>18402</v>
      </c>
      <c r="B69017" s="1" t="s">
        <v>49963</v>
      </c>
    </row>
    <row r="69018" spans="1:2" x14ac:dyDescent="0.25">
      <c r="A69018" t="s">
        <v>18403</v>
      </c>
      <c r="B69018" s="1" t="s">
        <v>49963</v>
      </c>
    </row>
    <row r="69019" spans="1:2" x14ac:dyDescent="0.25">
      <c r="A69019" t="s">
        <v>18404</v>
      </c>
      <c r="B69019" s="1" t="s">
        <v>49963</v>
      </c>
    </row>
    <row r="69020" spans="1:2" x14ac:dyDescent="0.25">
      <c r="A69020" t="s">
        <v>18405</v>
      </c>
      <c r="B69020" s="1" t="s">
        <v>49963</v>
      </c>
    </row>
    <row r="69021" spans="1:2" x14ac:dyDescent="0.25">
      <c r="A69021" t="s">
        <v>18406</v>
      </c>
      <c r="B69021" s="1" t="s">
        <v>49963</v>
      </c>
    </row>
    <row r="69022" spans="1:2" x14ac:dyDescent="0.25">
      <c r="A69022" t="s">
        <v>18407</v>
      </c>
      <c r="B69022" s="1" t="s">
        <v>49963</v>
      </c>
    </row>
    <row r="69023" spans="1:2" x14ac:dyDescent="0.25">
      <c r="A69023" t="s">
        <v>18408</v>
      </c>
      <c r="B69023" s="1" t="s">
        <v>49963</v>
      </c>
    </row>
    <row r="69024" spans="1:2" x14ac:dyDescent="0.25">
      <c r="A69024" t="s">
        <v>18409</v>
      </c>
      <c r="B69024" s="1" t="s">
        <v>49963</v>
      </c>
    </row>
    <row r="69025" spans="1:2" x14ac:dyDescent="0.25">
      <c r="A69025" t="s">
        <v>18410</v>
      </c>
      <c r="B69025" s="1" t="s">
        <v>49963</v>
      </c>
    </row>
    <row r="69026" spans="1:2" x14ac:dyDescent="0.25">
      <c r="A69026" t="s">
        <v>18411</v>
      </c>
      <c r="B69026" s="1" t="s">
        <v>49963</v>
      </c>
    </row>
    <row r="69027" spans="1:2" x14ac:dyDescent="0.25">
      <c r="A69027" t="s">
        <v>18412</v>
      </c>
      <c r="B69027" s="1" t="s">
        <v>49963</v>
      </c>
    </row>
    <row r="69028" spans="1:2" x14ac:dyDescent="0.25">
      <c r="A69028" t="s">
        <v>18413</v>
      </c>
      <c r="B69028" s="1" t="s">
        <v>49963</v>
      </c>
    </row>
    <row r="69029" spans="1:2" x14ac:dyDescent="0.25">
      <c r="A69029" t="s">
        <v>18414</v>
      </c>
      <c r="B69029" s="1" t="s">
        <v>49963</v>
      </c>
    </row>
    <row r="69030" spans="1:2" x14ac:dyDescent="0.25">
      <c r="A69030" t="s">
        <v>18415</v>
      </c>
      <c r="B69030" s="1" t="s">
        <v>49963</v>
      </c>
    </row>
    <row r="69031" spans="1:2" x14ac:dyDescent="0.25">
      <c r="A69031" t="s">
        <v>18416</v>
      </c>
      <c r="B69031" s="1" t="s">
        <v>49963</v>
      </c>
    </row>
    <row r="69032" spans="1:2" x14ac:dyDescent="0.25">
      <c r="A69032" t="s">
        <v>18417</v>
      </c>
      <c r="B69032" s="1" t="s">
        <v>49963</v>
      </c>
    </row>
    <row r="69033" spans="1:2" x14ac:dyDescent="0.25">
      <c r="A69033" t="s">
        <v>18418</v>
      </c>
      <c r="B69033" s="1" t="s">
        <v>49963</v>
      </c>
    </row>
    <row r="69034" spans="1:2" x14ac:dyDescent="0.25">
      <c r="A69034" t="s">
        <v>18419</v>
      </c>
      <c r="B69034" s="1" t="s">
        <v>49963</v>
      </c>
    </row>
    <row r="69035" spans="1:2" x14ac:dyDescent="0.25">
      <c r="A69035" t="s">
        <v>18420</v>
      </c>
      <c r="B69035" s="1" t="s">
        <v>49963</v>
      </c>
    </row>
    <row r="69036" spans="1:2" x14ac:dyDescent="0.25">
      <c r="A69036" t="s">
        <v>18421</v>
      </c>
      <c r="B69036" s="1" t="s">
        <v>49963</v>
      </c>
    </row>
    <row r="69037" spans="1:2" x14ac:dyDescent="0.25">
      <c r="A69037" t="s">
        <v>18422</v>
      </c>
      <c r="B69037" s="1" t="s">
        <v>49963</v>
      </c>
    </row>
    <row r="69038" spans="1:2" x14ac:dyDescent="0.25">
      <c r="A69038" t="s">
        <v>18423</v>
      </c>
      <c r="B69038" s="1" t="s">
        <v>49963</v>
      </c>
    </row>
    <row r="69039" spans="1:2" x14ac:dyDescent="0.25">
      <c r="A69039" t="s">
        <v>18424</v>
      </c>
      <c r="B69039" s="1" t="s">
        <v>49963</v>
      </c>
    </row>
    <row r="69040" spans="1:2" x14ac:dyDescent="0.25">
      <c r="A69040" t="s">
        <v>18425</v>
      </c>
      <c r="B69040" s="1" t="s">
        <v>49963</v>
      </c>
    </row>
    <row r="69041" spans="1:2" x14ac:dyDescent="0.25">
      <c r="A69041" t="s">
        <v>18426</v>
      </c>
      <c r="B69041" s="1" t="s">
        <v>49963</v>
      </c>
    </row>
    <row r="69042" spans="1:2" x14ac:dyDescent="0.25">
      <c r="A69042" t="s">
        <v>18427</v>
      </c>
      <c r="B69042" s="1" t="s">
        <v>49963</v>
      </c>
    </row>
    <row r="69043" spans="1:2" x14ac:dyDescent="0.25">
      <c r="A69043" t="s">
        <v>18428</v>
      </c>
      <c r="B69043" s="1" t="s">
        <v>49963</v>
      </c>
    </row>
    <row r="69044" spans="1:2" x14ac:dyDescent="0.25">
      <c r="A69044" t="s">
        <v>18429</v>
      </c>
      <c r="B69044" s="1" t="s">
        <v>49963</v>
      </c>
    </row>
    <row r="69045" spans="1:2" x14ac:dyDescent="0.25">
      <c r="A69045" t="s">
        <v>18430</v>
      </c>
      <c r="B69045" s="1" t="s">
        <v>49963</v>
      </c>
    </row>
    <row r="69046" spans="1:2" x14ac:dyDescent="0.25">
      <c r="A69046" t="s">
        <v>18431</v>
      </c>
      <c r="B69046" s="1" t="s">
        <v>49963</v>
      </c>
    </row>
    <row r="69047" spans="1:2" x14ac:dyDescent="0.25">
      <c r="A69047" t="s">
        <v>18432</v>
      </c>
      <c r="B69047" s="1" t="s">
        <v>49963</v>
      </c>
    </row>
    <row r="69048" spans="1:2" x14ac:dyDescent="0.25">
      <c r="A69048" t="s">
        <v>18433</v>
      </c>
      <c r="B69048" s="1" t="s">
        <v>49963</v>
      </c>
    </row>
    <row r="69049" spans="1:2" x14ac:dyDescent="0.25">
      <c r="A69049" t="s">
        <v>18434</v>
      </c>
      <c r="B69049" s="1" t="s">
        <v>49963</v>
      </c>
    </row>
    <row r="69050" spans="1:2" x14ac:dyDescent="0.25">
      <c r="A69050" t="s">
        <v>18435</v>
      </c>
      <c r="B69050" s="1" t="s">
        <v>49963</v>
      </c>
    </row>
    <row r="69051" spans="1:2" x14ac:dyDescent="0.25">
      <c r="A69051" t="s">
        <v>18436</v>
      </c>
      <c r="B69051" s="1" t="s">
        <v>49963</v>
      </c>
    </row>
    <row r="69052" spans="1:2" x14ac:dyDescent="0.25">
      <c r="A69052" t="s">
        <v>18437</v>
      </c>
      <c r="B69052" s="1" t="s">
        <v>49963</v>
      </c>
    </row>
    <row r="69053" spans="1:2" x14ac:dyDescent="0.25">
      <c r="A69053" t="s">
        <v>18438</v>
      </c>
      <c r="B69053" s="1" t="s">
        <v>49963</v>
      </c>
    </row>
    <row r="69054" spans="1:2" x14ac:dyDescent="0.25">
      <c r="A69054" t="s">
        <v>18439</v>
      </c>
      <c r="B69054" s="1" t="s">
        <v>49963</v>
      </c>
    </row>
    <row r="69055" spans="1:2" x14ac:dyDescent="0.25">
      <c r="A69055" t="s">
        <v>18440</v>
      </c>
      <c r="B69055" s="1" t="s">
        <v>49963</v>
      </c>
    </row>
    <row r="69056" spans="1:2" x14ac:dyDescent="0.25">
      <c r="A69056" t="s">
        <v>18441</v>
      </c>
      <c r="B69056" s="1" t="s">
        <v>49963</v>
      </c>
    </row>
    <row r="69057" spans="1:2" x14ac:dyDescent="0.25">
      <c r="A69057" t="s">
        <v>18442</v>
      </c>
      <c r="B69057" s="1" t="s">
        <v>49963</v>
      </c>
    </row>
    <row r="69058" spans="1:2" x14ac:dyDescent="0.25">
      <c r="A69058" t="s">
        <v>18443</v>
      </c>
      <c r="B69058" s="1" t="s">
        <v>49963</v>
      </c>
    </row>
    <row r="69059" spans="1:2" x14ac:dyDescent="0.25">
      <c r="A69059" t="s">
        <v>18444</v>
      </c>
      <c r="B69059" s="1" t="s">
        <v>49963</v>
      </c>
    </row>
    <row r="69060" spans="1:2" x14ac:dyDescent="0.25">
      <c r="A69060" t="s">
        <v>18445</v>
      </c>
      <c r="B69060" s="1" t="s">
        <v>49963</v>
      </c>
    </row>
    <row r="69061" spans="1:2" x14ac:dyDescent="0.25">
      <c r="A69061" t="s">
        <v>18446</v>
      </c>
      <c r="B69061" s="1" t="s">
        <v>49963</v>
      </c>
    </row>
    <row r="69062" spans="1:2" x14ac:dyDescent="0.25">
      <c r="A69062" t="s">
        <v>18447</v>
      </c>
      <c r="B69062" s="1" t="s">
        <v>49963</v>
      </c>
    </row>
    <row r="69063" spans="1:2" x14ac:dyDescent="0.25">
      <c r="A69063" t="s">
        <v>18448</v>
      </c>
      <c r="B69063" s="1" t="s">
        <v>49963</v>
      </c>
    </row>
    <row r="69064" spans="1:2" x14ac:dyDescent="0.25">
      <c r="A69064" t="s">
        <v>18449</v>
      </c>
      <c r="B69064" s="1" t="s">
        <v>49963</v>
      </c>
    </row>
    <row r="69065" spans="1:2" x14ac:dyDescent="0.25">
      <c r="A69065" t="s">
        <v>18450</v>
      </c>
      <c r="B69065" s="1" t="s">
        <v>49963</v>
      </c>
    </row>
    <row r="69066" spans="1:2" x14ac:dyDescent="0.25">
      <c r="A69066" t="s">
        <v>18451</v>
      </c>
      <c r="B69066" s="1" t="s">
        <v>49963</v>
      </c>
    </row>
    <row r="69067" spans="1:2" x14ac:dyDescent="0.25">
      <c r="A69067" t="s">
        <v>18452</v>
      </c>
      <c r="B69067" s="1" t="s">
        <v>49963</v>
      </c>
    </row>
    <row r="69068" spans="1:2" x14ac:dyDescent="0.25">
      <c r="A69068" t="s">
        <v>18453</v>
      </c>
      <c r="B69068" s="1" t="s">
        <v>49963</v>
      </c>
    </row>
    <row r="69069" spans="1:2" x14ac:dyDescent="0.25">
      <c r="A69069" t="s">
        <v>18454</v>
      </c>
      <c r="B69069" s="1" t="s">
        <v>49963</v>
      </c>
    </row>
    <row r="69070" spans="1:2" x14ac:dyDescent="0.25">
      <c r="A69070" t="s">
        <v>18455</v>
      </c>
      <c r="B69070" s="1" t="s">
        <v>49963</v>
      </c>
    </row>
    <row r="69071" spans="1:2" x14ac:dyDescent="0.25">
      <c r="A69071" t="s">
        <v>18456</v>
      </c>
      <c r="B69071" s="1" t="s">
        <v>49963</v>
      </c>
    </row>
    <row r="69072" spans="1:2" x14ac:dyDescent="0.25">
      <c r="A69072" t="s">
        <v>18457</v>
      </c>
      <c r="B69072" s="1" t="s">
        <v>49963</v>
      </c>
    </row>
    <row r="69073" spans="1:2" x14ac:dyDescent="0.25">
      <c r="A69073" t="s">
        <v>18458</v>
      </c>
      <c r="B69073" s="1" t="s">
        <v>49963</v>
      </c>
    </row>
    <row r="69074" spans="1:2" x14ac:dyDescent="0.25">
      <c r="A69074" t="s">
        <v>18459</v>
      </c>
      <c r="B69074" s="1" t="s">
        <v>49963</v>
      </c>
    </row>
    <row r="69075" spans="1:2" x14ac:dyDescent="0.25">
      <c r="A69075" t="s">
        <v>18460</v>
      </c>
      <c r="B69075" s="1" t="s">
        <v>49963</v>
      </c>
    </row>
    <row r="69076" spans="1:2" x14ac:dyDescent="0.25">
      <c r="A69076" t="s">
        <v>18461</v>
      </c>
      <c r="B69076" s="1" t="s">
        <v>49963</v>
      </c>
    </row>
    <row r="69077" spans="1:2" x14ac:dyDescent="0.25">
      <c r="A69077" t="s">
        <v>18462</v>
      </c>
      <c r="B69077" s="1" t="s">
        <v>49963</v>
      </c>
    </row>
    <row r="69078" spans="1:2" x14ac:dyDescent="0.25">
      <c r="A69078" t="s">
        <v>18463</v>
      </c>
      <c r="B69078" s="1" t="s">
        <v>49963</v>
      </c>
    </row>
    <row r="69079" spans="1:2" x14ac:dyDescent="0.25">
      <c r="A69079" t="s">
        <v>18464</v>
      </c>
      <c r="B69079" s="1" t="s">
        <v>49963</v>
      </c>
    </row>
    <row r="69080" spans="1:2" x14ac:dyDescent="0.25">
      <c r="A69080" t="s">
        <v>18465</v>
      </c>
      <c r="B69080" s="1" t="s">
        <v>49963</v>
      </c>
    </row>
    <row r="69081" spans="1:2" x14ac:dyDescent="0.25">
      <c r="A69081" t="s">
        <v>18466</v>
      </c>
      <c r="B69081" s="1" t="s">
        <v>49963</v>
      </c>
    </row>
    <row r="69082" spans="1:2" x14ac:dyDescent="0.25">
      <c r="A69082" t="s">
        <v>18467</v>
      </c>
      <c r="B69082" s="1" t="s">
        <v>49963</v>
      </c>
    </row>
    <row r="69083" spans="1:2" x14ac:dyDescent="0.25">
      <c r="A69083" t="s">
        <v>18468</v>
      </c>
      <c r="B69083" s="1" t="s">
        <v>49963</v>
      </c>
    </row>
    <row r="69084" spans="1:2" x14ac:dyDescent="0.25">
      <c r="A69084" t="s">
        <v>18469</v>
      </c>
      <c r="B69084" s="1" t="s">
        <v>49963</v>
      </c>
    </row>
    <row r="69085" spans="1:2" x14ac:dyDescent="0.25">
      <c r="A69085" t="s">
        <v>18470</v>
      </c>
      <c r="B69085" s="1" t="s">
        <v>49963</v>
      </c>
    </row>
    <row r="69086" spans="1:2" x14ac:dyDescent="0.25">
      <c r="A69086" t="s">
        <v>18471</v>
      </c>
      <c r="B69086" s="1" t="s">
        <v>49963</v>
      </c>
    </row>
    <row r="69087" spans="1:2" x14ac:dyDescent="0.25">
      <c r="A69087" t="s">
        <v>18472</v>
      </c>
      <c r="B69087" s="1" t="s">
        <v>49963</v>
      </c>
    </row>
    <row r="69088" spans="1:2" x14ac:dyDescent="0.25">
      <c r="A69088" t="s">
        <v>18473</v>
      </c>
      <c r="B69088" s="1" t="s">
        <v>49963</v>
      </c>
    </row>
    <row r="69089" spans="1:2" x14ac:dyDescent="0.25">
      <c r="A69089" t="s">
        <v>18474</v>
      </c>
      <c r="B69089" s="1" t="s">
        <v>49963</v>
      </c>
    </row>
    <row r="69090" spans="1:2" x14ac:dyDescent="0.25">
      <c r="A69090" t="s">
        <v>18475</v>
      </c>
      <c r="B69090" s="1" t="s">
        <v>49963</v>
      </c>
    </row>
    <row r="69091" spans="1:2" x14ac:dyDescent="0.25">
      <c r="A69091" t="s">
        <v>18476</v>
      </c>
      <c r="B69091" s="1" t="s">
        <v>49963</v>
      </c>
    </row>
    <row r="69092" spans="1:2" x14ac:dyDescent="0.25">
      <c r="A69092" t="s">
        <v>18477</v>
      </c>
      <c r="B69092" s="1" t="s">
        <v>49963</v>
      </c>
    </row>
    <row r="69093" spans="1:2" x14ac:dyDescent="0.25">
      <c r="A69093" t="s">
        <v>18478</v>
      </c>
      <c r="B69093" s="1" t="s">
        <v>49963</v>
      </c>
    </row>
    <row r="69094" spans="1:2" x14ac:dyDescent="0.25">
      <c r="A69094" t="s">
        <v>18479</v>
      </c>
      <c r="B69094" s="1" t="s">
        <v>49963</v>
      </c>
    </row>
    <row r="69095" spans="1:2" x14ac:dyDescent="0.25">
      <c r="A69095" t="s">
        <v>18480</v>
      </c>
      <c r="B69095" s="1" t="s">
        <v>49963</v>
      </c>
    </row>
    <row r="69096" spans="1:2" x14ac:dyDescent="0.25">
      <c r="A69096" t="s">
        <v>18481</v>
      </c>
      <c r="B69096" s="1" t="s">
        <v>49963</v>
      </c>
    </row>
    <row r="69097" spans="1:2" x14ac:dyDescent="0.25">
      <c r="A69097" t="s">
        <v>18482</v>
      </c>
      <c r="B69097" s="1" t="s">
        <v>49963</v>
      </c>
    </row>
    <row r="69098" spans="1:2" x14ac:dyDescent="0.25">
      <c r="A69098" t="s">
        <v>18483</v>
      </c>
      <c r="B69098" s="1" t="s">
        <v>49963</v>
      </c>
    </row>
    <row r="69099" spans="1:2" x14ac:dyDescent="0.25">
      <c r="A69099" t="s">
        <v>18484</v>
      </c>
      <c r="B69099" s="1" t="s">
        <v>49963</v>
      </c>
    </row>
    <row r="69100" spans="1:2" x14ac:dyDescent="0.25">
      <c r="A69100" t="s">
        <v>18485</v>
      </c>
      <c r="B69100" s="1" t="s">
        <v>49963</v>
      </c>
    </row>
    <row r="69101" spans="1:2" x14ac:dyDescent="0.25">
      <c r="A69101" t="s">
        <v>18486</v>
      </c>
      <c r="B69101" s="1" t="s">
        <v>49963</v>
      </c>
    </row>
    <row r="69102" spans="1:2" x14ac:dyDescent="0.25">
      <c r="A69102" t="s">
        <v>18487</v>
      </c>
      <c r="B69102" s="1" t="s">
        <v>49963</v>
      </c>
    </row>
    <row r="69103" spans="1:2" x14ac:dyDescent="0.25">
      <c r="A69103" t="s">
        <v>18488</v>
      </c>
      <c r="B69103" s="1" t="s">
        <v>49963</v>
      </c>
    </row>
    <row r="69104" spans="1:2" x14ac:dyDescent="0.25">
      <c r="A69104" t="s">
        <v>18489</v>
      </c>
      <c r="B69104" s="1" t="s">
        <v>49963</v>
      </c>
    </row>
    <row r="69105" spans="1:2" x14ac:dyDescent="0.25">
      <c r="A69105" t="s">
        <v>18490</v>
      </c>
      <c r="B69105" s="1" t="s">
        <v>49963</v>
      </c>
    </row>
    <row r="69106" spans="1:2" x14ac:dyDescent="0.25">
      <c r="A69106" t="s">
        <v>18491</v>
      </c>
      <c r="B69106" s="1" t="s">
        <v>49963</v>
      </c>
    </row>
    <row r="69107" spans="1:2" x14ac:dyDescent="0.25">
      <c r="A69107" t="s">
        <v>18492</v>
      </c>
      <c r="B69107" s="1" t="s">
        <v>49963</v>
      </c>
    </row>
    <row r="69108" spans="1:2" x14ac:dyDescent="0.25">
      <c r="A69108" t="s">
        <v>18493</v>
      </c>
      <c r="B69108" s="1" t="s">
        <v>49963</v>
      </c>
    </row>
    <row r="69109" spans="1:2" x14ac:dyDescent="0.25">
      <c r="A69109" t="s">
        <v>18494</v>
      </c>
      <c r="B69109" s="1" t="s">
        <v>49963</v>
      </c>
    </row>
    <row r="69110" spans="1:2" x14ac:dyDescent="0.25">
      <c r="A69110" t="s">
        <v>18495</v>
      </c>
      <c r="B69110" s="1" t="s">
        <v>49963</v>
      </c>
    </row>
    <row r="69111" spans="1:2" x14ac:dyDescent="0.25">
      <c r="A69111" t="s">
        <v>18496</v>
      </c>
      <c r="B69111" s="1" t="s">
        <v>49963</v>
      </c>
    </row>
    <row r="69112" spans="1:2" x14ac:dyDescent="0.25">
      <c r="A69112" t="s">
        <v>18497</v>
      </c>
      <c r="B69112" s="1" t="s">
        <v>49963</v>
      </c>
    </row>
    <row r="69113" spans="1:2" x14ac:dyDescent="0.25">
      <c r="A69113" t="s">
        <v>18498</v>
      </c>
      <c r="B69113" s="1" t="s">
        <v>49963</v>
      </c>
    </row>
    <row r="69114" spans="1:2" x14ac:dyDescent="0.25">
      <c r="A69114" t="s">
        <v>18499</v>
      </c>
      <c r="B69114" s="1" t="s">
        <v>49963</v>
      </c>
    </row>
    <row r="69115" spans="1:2" x14ac:dyDescent="0.25">
      <c r="A69115" t="s">
        <v>18500</v>
      </c>
      <c r="B69115" s="1" t="s">
        <v>49963</v>
      </c>
    </row>
    <row r="69116" spans="1:2" x14ac:dyDescent="0.25">
      <c r="A69116" t="s">
        <v>18501</v>
      </c>
      <c r="B69116" s="1" t="s">
        <v>49963</v>
      </c>
    </row>
    <row r="69117" spans="1:2" x14ac:dyDescent="0.25">
      <c r="A69117" t="s">
        <v>18502</v>
      </c>
      <c r="B69117" s="1" t="s">
        <v>49963</v>
      </c>
    </row>
    <row r="69118" spans="1:2" x14ac:dyDescent="0.25">
      <c r="A69118" t="s">
        <v>18503</v>
      </c>
      <c r="B69118" s="1" t="s">
        <v>49963</v>
      </c>
    </row>
    <row r="69119" spans="1:2" x14ac:dyDescent="0.25">
      <c r="A69119" t="s">
        <v>18504</v>
      </c>
      <c r="B69119" s="1" t="s">
        <v>49963</v>
      </c>
    </row>
    <row r="69120" spans="1:2" x14ac:dyDescent="0.25">
      <c r="A69120" t="s">
        <v>18505</v>
      </c>
      <c r="B69120" s="1" t="s">
        <v>49963</v>
      </c>
    </row>
    <row r="69121" spans="1:2" x14ac:dyDescent="0.25">
      <c r="A69121" t="s">
        <v>18506</v>
      </c>
      <c r="B69121" s="1" t="s">
        <v>49963</v>
      </c>
    </row>
    <row r="69122" spans="1:2" x14ac:dyDescent="0.25">
      <c r="A69122" t="s">
        <v>18507</v>
      </c>
      <c r="B69122" s="1" t="s">
        <v>49963</v>
      </c>
    </row>
    <row r="69123" spans="1:2" x14ac:dyDescent="0.25">
      <c r="A69123" t="s">
        <v>18508</v>
      </c>
      <c r="B69123" s="1" t="s">
        <v>49963</v>
      </c>
    </row>
    <row r="69124" spans="1:2" x14ac:dyDescent="0.25">
      <c r="A69124" t="s">
        <v>18509</v>
      </c>
      <c r="B69124" s="1" t="s">
        <v>49963</v>
      </c>
    </row>
    <row r="69125" spans="1:2" x14ac:dyDescent="0.25">
      <c r="A69125" t="s">
        <v>18510</v>
      </c>
      <c r="B69125" s="1" t="s">
        <v>49963</v>
      </c>
    </row>
    <row r="69126" spans="1:2" x14ac:dyDescent="0.25">
      <c r="A69126" t="s">
        <v>18511</v>
      </c>
      <c r="B69126" s="1" t="s">
        <v>49963</v>
      </c>
    </row>
    <row r="69127" spans="1:2" x14ac:dyDescent="0.25">
      <c r="A69127" t="s">
        <v>18512</v>
      </c>
      <c r="B69127" s="1" t="s">
        <v>49963</v>
      </c>
    </row>
    <row r="69128" spans="1:2" x14ac:dyDescent="0.25">
      <c r="A69128" t="s">
        <v>18513</v>
      </c>
      <c r="B69128" s="1" t="s">
        <v>49963</v>
      </c>
    </row>
    <row r="69129" spans="1:2" x14ac:dyDescent="0.25">
      <c r="A69129" t="s">
        <v>18514</v>
      </c>
      <c r="B69129" s="1" t="s">
        <v>49963</v>
      </c>
    </row>
    <row r="69130" spans="1:2" x14ac:dyDescent="0.25">
      <c r="A69130" t="s">
        <v>18515</v>
      </c>
      <c r="B69130" s="1" t="s">
        <v>49963</v>
      </c>
    </row>
    <row r="69131" spans="1:2" x14ac:dyDescent="0.25">
      <c r="A69131" t="s">
        <v>18516</v>
      </c>
      <c r="B69131" s="1" t="s">
        <v>49963</v>
      </c>
    </row>
    <row r="69132" spans="1:2" x14ac:dyDescent="0.25">
      <c r="A69132" t="s">
        <v>18517</v>
      </c>
      <c r="B69132" s="1" t="s">
        <v>49963</v>
      </c>
    </row>
    <row r="69133" spans="1:2" x14ac:dyDescent="0.25">
      <c r="A69133" t="s">
        <v>18518</v>
      </c>
      <c r="B69133" s="1" t="s">
        <v>49963</v>
      </c>
    </row>
    <row r="69134" spans="1:2" x14ac:dyDescent="0.25">
      <c r="A69134" t="s">
        <v>18519</v>
      </c>
      <c r="B69134" s="1" t="s">
        <v>49963</v>
      </c>
    </row>
    <row r="69135" spans="1:2" x14ac:dyDescent="0.25">
      <c r="A69135" t="s">
        <v>18520</v>
      </c>
      <c r="B69135" s="1" t="s">
        <v>49963</v>
      </c>
    </row>
    <row r="69136" spans="1:2" x14ac:dyDescent="0.25">
      <c r="A69136" t="s">
        <v>18521</v>
      </c>
      <c r="B69136" s="1" t="s">
        <v>49963</v>
      </c>
    </row>
    <row r="69137" spans="1:2" x14ac:dyDescent="0.25">
      <c r="A69137" t="s">
        <v>18522</v>
      </c>
      <c r="B69137" s="1" t="s">
        <v>49963</v>
      </c>
    </row>
    <row r="69138" spans="1:2" x14ac:dyDescent="0.25">
      <c r="A69138" t="s">
        <v>18523</v>
      </c>
      <c r="B69138" s="1" t="s">
        <v>49963</v>
      </c>
    </row>
    <row r="69139" spans="1:2" x14ac:dyDescent="0.25">
      <c r="A69139" t="s">
        <v>18524</v>
      </c>
      <c r="B69139" s="1" t="s">
        <v>49963</v>
      </c>
    </row>
    <row r="69140" spans="1:2" x14ac:dyDescent="0.25">
      <c r="A69140" t="s">
        <v>18525</v>
      </c>
      <c r="B69140" s="1" t="s">
        <v>49963</v>
      </c>
    </row>
    <row r="69141" spans="1:2" x14ac:dyDescent="0.25">
      <c r="A69141" t="s">
        <v>18526</v>
      </c>
      <c r="B69141" s="1" t="s">
        <v>49963</v>
      </c>
    </row>
    <row r="69142" spans="1:2" x14ac:dyDescent="0.25">
      <c r="A69142" t="s">
        <v>18527</v>
      </c>
      <c r="B69142" s="1" t="s">
        <v>49963</v>
      </c>
    </row>
    <row r="69143" spans="1:2" x14ac:dyDescent="0.25">
      <c r="A69143" t="s">
        <v>18528</v>
      </c>
      <c r="B69143" s="1" t="s">
        <v>49963</v>
      </c>
    </row>
    <row r="69144" spans="1:2" x14ac:dyDescent="0.25">
      <c r="A69144" t="s">
        <v>18529</v>
      </c>
      <c r="B69144" s="1" t="s">
        <v>49963</v>
      </c>
    </row>
    <row r="69145" spans="1:2" x14ac:dyDescent="0.25">
      <c r="A69145" t="s">
        <v>18530</v>
      </c>
      <c r="B69145" s="1" t="s">
        <v>49963</v>
      </c>
    </row>
    <row r="69146" spans="1:2" x14ac:dyDescent="0.25">
      <c r="A69146" t="s">
        <v>18531</v>
      </c>
      <c r="B69146" s="1" t="s">
        <v>49963</v>
      </c>
    </row>
    <row r="69147" spans="1:2" x14ac:dyDescent="0.25">
      <c r="A69147" t="s">
        <v>18532</v>
      </c>
      <c r="B69147" s="1" t="s">
        <v>49963</v>
      </c>
    </row>
    <row r="69148" spans="1:2" x14ac:dyDescent="0.25">
      <c r="A69148" t="s">
        <v>18533</v>
      </c>
      <c r="B69148" s="1" t="s">
        <v>49963</v>
      </c>
    </row>
    <row r="69149" spans="1:2" x14ac:dyDescent="0.25">
      <c r="A69149" t="s">
        <v>18534</v>
      </c>
      <c r="B69149" s="1" t="s">
        <v>49963</v>
      </c>
    </row>
    <row r="69150" spans="1:2" x14ac:dyDescent="0.25">
      <c r="A69150" t="s">
        <v>18535</v>
      </c>
      <c r="B69150" s="1" t="s">
        <v>49963</v>
      </c>
    </row>
    <row r="69151" spans="1:2" x14ac:dyDescent="0.25">
      <c r="A69151" t="s">
        <v>18536</v>
      </c>
      <c r="B69151" s="1" t="s">
        <v>49963</v>
      </c>
    </row>
    <row r="69152" spans="1:2" x14ac:dyDescent="0.25">
      <c r="A69152" t="s">
        <v>18537</v>
      </c>
      <c r="B69152" s="1" t="s">
        <v>49963</v>
      </c>
    </row>
    <row r="69153" spans="1:2" x14ac:dyDescent="0.25">
      <c r="A69153" t="s">
        <v>18538</v>
      </c>
      <c r="B69153" s="1" t="s">
        <v>49963</v>
      </c>
    </row>
    <row r="69154" spans="1:2" x14ac:dyDescent="0.25">
      <c r="A69154" t="s">
        <v>18539</v>
      </c>
      <c r="B69154" s="1" t="s">
        <v>49963</v>
      </c>
    </row>
    <row r="69155" spans="1:2" x14ac:dyDescent="0.25">
      <c r="A69155" t="s">
        <v>18540</v>
      </c>
      <c r="B69155" s="1" t="s">
        <v>49963</v>
      </c>
    </row>
    <row r="69156" spans="1:2" x14ac:dyDescent="0.25">
      <c r="A69156" t="s">
        <v>18541</v>
      </c>
      <c r="B69156" s="1" t="s">
        <v>49963</v>
      </c>
    </row>
    <row r="69157" spans="1:2" x14ac:dyDescent="0.25">
      <c r="A69157" t="s">
        <v>18542</v>
      </c>
      <c r="B69157" s="1" t="s">
        <v>49963</v>
      </c>
    </row>
    <row r="69158" spans="1:2" x14ac:dyDescent="0.25">
      <c r="A69158" t="s">
        <v>18543</v>
      </c>
      <c r="B69158" s="1" t="s">
        <v>49963</v>
      </c>
    </row>
    <row r="69159" spans="1:2" x14ac:dyDescent="0.25">
      <c r="A69159" t="s">
        <v>18544</v>
      </c>
      <c r="B69159" s="1" t="s">
        <v>49963</v>
      </c>
    </row>
    <row r="69160" spans="1:2" x14ac:dyDescent="0.25">
      <c r="A69160" t="s">
        <v>18545</v>
      </c>
      <c r="B69160" s="1" t="s">
        <v>49963</v>
      </c>
    </row>
    <row r="69161" spans="1:2" x14ac:dyDescent="0.25">
      <c r="A69161" t="s">
        <v>18546</v>
      </c>
      <c r="B69161" s="1" t="s">
        <v>49963</v>
      </c>
    </row>
    <row r="69162" spans="1:2" x14ac:dyDescent="0.25">
      <c r="A69162" t="s">
        <v>18547</v>
      </c>
      <c r="B69162" s="1" t="s">
        <v>49963</v>
      </c>
    </row>
    <row r="69163" spans="1:2" x14ac:dyDescent="0.25">
      <c r="A69163" t="s">
        <v>18548</v>
      </c>
      <c r="B69163" s="1" t="s">
        <v>49963</v>
      </c>
    </row>
    <row r="69164" spans="1:2" x14ac:dyDescent="0.25">
      <c r="A69164" t="s">
        <v>18549</v>
      </c>
      <c r="B69164" s="1" t="s">
        <v>49963</v>
      </c>
    </row>
    <row r="69165" spans="1:2" x14ac:dyDescent="0.25">
      <c r="A69165" t="s">
        <v>18550</v>
      </c>
      <c r="B69165" s="1" t="s">
        <v>49963</v>
      </c>
    </row>
    <row r="69166" spans="1:2" x14ac:dyDescent="0.25">
      <c r="A69166" t="s">
        <v>18551</v>
      </c>
      <c r="B69166" s="1" t="s">
        <v>49963</v>
      </c>
    </row>
    <row r="69167" spans="1:2" x14ac:dyDescent="0.25">
      <c r="A69167" t="s">
        <v>18552</v>
      </c>
      <c r="B69167" s="1" t="s">
        <v>49963</v>
      </c>
    </row>
    <row r="69168" spans="1:2" x14ac:dyDescent="0.25">
      <c r="A69168" t="s">
        <v>18553</v>
      </c>
      <c r="B69168" s="1" t="s">
        <v>49963</v>
      </c>
    </row>
    <row r="69169" spans="1:2" x14ac:dyDescent="0.25">
      <c r="A69169" t="s">
        <v>18554</v>
      </c>
      <c r="B69169" s="1" t="s">
        <v>49963</v>
      </c>
    </row>
    <row r="69170" spans="1:2" x14ac:dyDescent="0.25">
      <c r="A69170" t="s">
        <v>18555</v>
      </c>
      <c r="B69170" s="1" t="s">
        <v>49963</v>
      </c>
    </row>
    <row r="69171" spans="1:2" x14ac:dyDescent="0.25">
      <c r="A69171" t="s">
        <v>18556</v>
      </c>
      <c r="B69171" s="1" t="s">
        <v>49963</v>
      </c>
    </row>
    <row r="69172" spans="1:2" x14ac:dyDescent="0.25">
      <c r="A69172" t="s">
        <v>18557</v>
      </c>
      <c r="B69172" s="1" t="s">
        <v>49963</v>
      </c>
    </row>
    <row r="69173" spans="1:2" x14ac:dyDescent="0.25">
      <c r="A69173" t="s">
        <v>18558</v>
      </c>
      <c r="B69173" s="1" t="s">
        <v>49963</v>
      </c>
    </row>
    <row r="69174" spans="1:2" x14ac:dyDescent="0.25">
      <c r="A69174" t="s">
        <v>18559</v>
      </c>
      <c r="B69174" s="1" t="s">
        <v>49963</v>
      </c>
    </row>
    <row r="69175" spans="1:2" x14ac:dyDescent="0.25">
      <c r="A69175" t="s">
        <v>18560</v>
      </c>
      <c r="B69175" s="1" t="s">
        <v>49963</v>
      </c>
    </row>
    <row r="69176" spans="1:2" x14ac:dyDescent="0.25">
      <c r="A69176" t="s">
        <v>18561</v>
      </c>
      <c r="B69176" s="1" t="s">
        <v>49963</v>
      </c>
    </row>
    <row r="69177" spans="1:2" x14ac:dyDescent="0.25">
      <c r="A69177" t="s">
        <v>18562</v>
      </c>
      <c r="B69177" s="1" t="s">
        <v>49963</v>
      </c>
    </row>
    <row r="69178" spans="1:2" x14ac:dyDescent="0.25">
      <c r="A69178" t="s">
        <v>18563</v>
      </c>
      <c r="B69178" s="1" t="s">
        <v>49963</v>
      </c>
    </row>
    <row r="69179" spans="1:2" x14ac:dyDescent="0.25">
      <c r="A69179" t="s">
        <v>18564</v>
      </c>
      <c r="B69179" s="1" t="s">
        <v>49963</v>
      </c>
    </row>
    <row r="69180" spans="1:2" x14ac:dyDescent="0.25">
      <c r="A69180" t="s">
        <v>18565</v>
      </c>
      <c r="B69180" s="1" t="s">
        <v>49963</v>
      </c>
    </row>
    <row r="69181" spans="1:2" x14ac:dyDescent="0.25">
      <c r="A69181" t="s">
        <v>18566</v>
      </c>
      <c r="B69181" s="1" t="s">
        <v>49963</v>
      </c>
    </row>
    <row r="69182" spans="1:2" x14ac:dyDescent="0.25">
      <c r="A69182" t="s">
        <v>18567</v>
      </c>
      <c r="B69182" s="1" t="s">
        <v>49963</v>
      </c>
    </row>
    <row r="69183" spans="1:2" x14ac:dyDescent="0.25">
      <c r="A69183" t="s">
        <v>18568</v>
      </c>
      <c r="B69183" s="1" t="s">
        <v>49963</v>
      </c>
    </row>
    <row r="69184" spans="1:2" x14ac:dyDescent="0.25">
      <c r="A69184" t="s">
        <v>18569</v>
      </c>
      <c r="B69184" s="1" t="s">
        <v>49963</v>
      </c>
    </row>
    <row r="69185" spans="1:2" x14ac:dyDescent="0.25">
      <c r="A69185" t="s">
        <v>18570</v>
      </c>
      <c r="B69185" s="1" t="s">
        <v>49963</v>
      </c>
    </row>
    <row r="69186" spans="1:2" x14ac:dyDescent="0.25">
      <c r="A69186" t="s">
        <v>18571</v>
      </c>
      <c r="B69186" s="1" t="s">
        <v>49963</v>
      </c>
    </row>
    <row r="69187" spans="1:2" x14ac:dyDescent="0.25">
      <c r="A69187" t="s">
        <v>18572</v>
      </c>
      <c r="B69187" s="1" t="s">
        <v>49963</v>
      </c>
    </row>
    <row r="69188" spans="1:2" x14ac:dyDescent="0.25">
      <c r="A69188" t="s">
        <v>18573</v>
      </c>
      <c r="B69188" s="1" t="s">
        <v>49963</v>
      </c>
    </row>
    <row r="69189" spans="1:2" x14ac:dyDescent="0.25">
      <c r="A69189" t="s">
        <v>18574</v>
      </c>
      <c r="B69189" s="1" t="s">
        <v>49963</v>
      </c>
    </row>
    <row r="69190" spans="1:2" x14ac:dyDescent="0.25">
      <c r="A69190" t="s">
        <v>18575</v>
      </c>
      <c r="B69190" s="1" t="s">
        <v>49963</v>
      </c>
    </row>
    <row r="69191" spans="1:2" x14ac:dyDescent="0.25">
      <c r="A69191" t="s">
        <v>18576</v>
      </c>
      <c r="B69191" s="1" t="s">
        <v>49963</v>
      </c>
    </row>
    <row r="69192" spans="1:2" x14ac:dyDescent="0.25">
      <c r="A69192" t="s">
        <v>18577</v>
      </c>
      <c r="B69192" s="1" t="s">
        <v>49963</v>
      </c>
    </row>
    <row r="69193" spans="1:2" x14ac:dyDescent="0.25">
      <c r="A69193" t="s">
        <v>18578</v>
      </c>
      <c r="B69193" s="1" t="s">
        <v>49963</v>
      </c>
    </row>
    <row r="69194" spans="1:2" x14ac:dyDescent="0.25">
      <c r="A69194" t="s">
        <v>18579</v>
      </c>
      <c r="B69194" s="1" t="s">
        <v>49963</v>
      </c>
    </row>
    <row r="69195" spans="1:2" x14ac:dyDescent="0.25">
      <c r="A69195" t="s">
        <v>18580</v>
      </c>
      <c r="B69195" s="1" t="s">
        <v>49963</v>
      </c>
    </row>
    <row r="69196" spans="1:2" x14ac:dyDescent="0.25">
      <c r="A69196" t="s">
        <v>18581</v>
      </c>
      <c r="B69196" s="1" t="s">
        <v>49963</v>
      </c>
    </row>
    <row r="69197" spans="1:2" x14ac:dyDescent="0.25">
      <c r="A69197" t="s">
        <v>18582</v>
      </c>
      <c r="B69197" s="1" t="s">
        <v>49963</v>
      </c>
    </row>
    <row r="69198" spans="1:2" x14ac:dyDescent="0.25">
      <c r="A69198" t="s">
        <v>18583</v>
      </c>
      <c r="B69198" s="1" t="s">
        <v>49963</v>
      </c>
    </row>
    <row r="69199" spans="1:2" x14ac:dyDescent="0.25">
      <c r="A69199" t="s">
        <v>18584</v>
      </c>
      <c r="B69199" s="1" t="s">
        <v>49963</v>
      </c>
    </row>
    <row r="69200" spans="1:2" x14ac:dyDescent="0.25">
      <c r="A69200" t="s">
        <v>18585</v>
      </c>
      <c r="B69200" s="1" t="s">
        <v>49963</v>
      </c>
    </row>
    <row r="69201" spans="1:2" x14ac:dyDescent="0.25">
      <c r="A69201" t="s">
        <v>18586</v>
      </c>
      <c r="B69201" s="1" t="s">
        <v>49963</v>
      </c>
    </row>
    <row r="69202" spans="1:2" x14ac:dyDescent="0.25">
      <c r="A69202" t="s">
        <v>18587</v>
      </c>
      <c r="B69202" s="1" t="s">
        <v>49963</v>
      </c>
    </row>
    <row r="69203" spans="1:2" x14ac:dyDescent="0.25">
      <c r="A69203" t="s">
        <v>18588</v>
      </c>
      <c r="B69203" s="1" t="s">
        <v>49963</v>
      </c>
    </row>
    <row r="69204" spans="1:2" x14ac:dyDescent="0.25">
      <c r="A69204" t="s">
        <v>18589</v>
      </c>
      <c r="B69204" s="1" t="s">
        <v>49963</v>
      </c>
    </row>
    <row r="69205" spans="1:2" x14ac:dyDescent="0.25">
      <c r="A69205" t="s">
        <v>18590</v>
      </c>
      <c r="B69205" s="1" t="s">
        <v>49963</v>
      </c>
    </row>
    <row r="69206" spans="1:2" x14ac:dyDescent="0.25">
      <c r="A69206" t="s">
        <v>18591</v>
      </c>
      <c r="B69206" s="1" t="s">
        <v>49963</v>
      </c>
    </row>
    <row r="69207" spans="1:2" x14ac:dyDescent="0.25">
      <c r="A69207" t="s">
        <v>18592</v>
      </c>
      <c r="B69207" s="1" t="s">
        <v>49963</v>
      </c>
    </row>
    <row r="69208" spans="1:2" x14ac:dyDescent="0.25">
      <c r="A69208" t="s">
        <v>18593</v>
      </c>
      <c r="B69208" s="1" t="s">
        <v>49963</v>
      </c>
    </row>
    <row r="69209" spans="1:2" x14ac:dyDescent="0.25">
      <c r="A69209" t="s">
        <v>18594</v>
      </c>
      <c r="B69209" s="1" t="s">
        <v>49963</v>
      </c>
    </row>
    <row r="69210" spans="1:2" x14ac:dyDescent="0.25">
      <c r="A69210" t="s">
        <v>18595</v>
      </c>
      <c r="B69210" s="1" t="s">
        <v>49963</v>
      </c>
    </row>
    <row r="69211" spans="1:2" x14ac:dyDescent="0.25">
      <c r="A69211" t="s">
        <v>18596</v>
      </c>
      <c r="B69211" s="1" t="s">
        <v>49963</v>
      </c>
    </row>
    <row r="69212" spans="1:2" x14ac:dyDescent="0.25">
      <c r="A69212" t="s">
        <v>18597</v>
      </c>
      <c r="B69212" s="1" t="s">
        <v>49963</v>
      </c>
    </row>
    <row r="69213" spans="1:2" x14ac:dyDescent="0.25">
      <c r="A69213" t="s">
        <v>18598</v>
      </c>
      <c r="B69213" s="1" t="s">
        <v>49963</v>
      </c>
    </row>
    <row r="69214" spans="1:2" x14ac:dyDescent="0.25">
      <c r="A69214" t="s">
        <v>18599</v>
      </c>
      <c r="B69214" s="1" t="s">
        <v>49963</v>
      </c>
    </row>
    <row r="69215" spans="1:2" x14ac:dyDescent="0.25">
      <c r="A69215" t="s">
        <v>18600</v>
      </c>
      <c r="B69215" s="1" t="s">
        <v>49963</v>
      </c>
    </row>
    <row r="69216" spans="1:2" x14ac:dyDescent="0.25">
      <c r="A69216" t="s">
        <v>18601</v>
      </c>
      <c r="B69216" s="1" t="s">
        <v>49963</v>
      </c>
    </row>
    <row r="69217" spans="1:2" x14ac:dyDescent="0.25">
      <c r="A69217" t="s">
        <v>18602</v>
      </c>
      <c r="B69217" s="1" t="s">
        <v>49963</v>
      </c>
    </row>
    <row r="69218" spans="1:2" x14ac:dyDescent="0.25">
      <c r="A69218" t="s">
        <v>18603</v>
      </c>
      <c r="B69218" s="1" t="s">
        <v>49963</v>
      </c>
    </row>
    <row r="69219" spans="1:2" x14ac:dyDescent="0.25">
      <c r="A69219" t="s">
        <v>18604</v>
      </c>
      <c r="B69219" s="1" t="s">
        <v>49963</v>
      </c>
    </row>
    <row r="69220" spans="1:2" x14ac:dyDescent="0.25">
      <c r="A69220" t="s">
        <v>18605</v>
      </c>
      <c r="B69220" s="1" t="s">
        <v>49963</v>
      </c>
    </row>
    <row r="69221" spans="1:2" x14ac:dyDescent="0.25">
      <c r="A69221" t="s">
        <v>18606</v>
      </c>
      <c r="B69221" s="1" t="s">
        <v>49963</v>
      </c>
    </row>
    <row r="69222" spans="1:2" x14ac:dyDescent="0.25">
      <c r="A69222" t="s">
        <v>18607</v>
      </c>
      <c r="B69222" s="1" t="s">
        <v>49963</v>
      </c>
    </row>
    <row r="69223" spans="1:2" x14ac:dyDescent="0.25">
      <c r="A69223" t="s">
        <v>18608</v>
      </c>
      <c r="B69223" s="1" t="s">
        <v>49963</v>
      </c>
    </row>
    <row r="69224" spans="1:2" x14ac:dyDescent="0.25">
      <c r="A69224" t="s">
        <v>18609</v>
      </c>
      <c r="B69224" s="1" t="s">
        <v>49963</v>
      </c>
    </row>
    <row r="69225" spans="1:2" x14ac:dyDescent="0.25">
      <c r="A69225" t="s">
        <v>18610</v>
      </c>
      <c r="B69225" s="1" t="s">
        <v>49963</v>
      </c>
    </row>
    <row r="69226" spans="1:2" x14ac:dyDescent="0.25">
      <c r="A69226" t="s">
        <v>18611</v>
      </c>
      <c r="B69226" s="1" t="s">
        <v>49963</v>
      </c>
    </row>
    <row r="69227" spans="1:2" x14ac:dyDescent="0.25">
      <c r="A69227" t="s">
        <v>18612</v>
      </c>
      <c r="B69227" s="1" t="s">
        <v>49963</v>
      </c>
    </row>
    <row r="69228" spans="1:2" x14ac:dyDescent="0.25">
      <c r="A69228" t="s">
        <v>18613</v>
      </c>
      <c r="B69228" s="1" t="s">
        <v>49963</v>
      </c>
    </row>
    <row r="69229" spans="1:2" x14ac:dyDescent="0.25">
      <c r="A69229" t="s">
        <v>18614</v>
      </c>
      <c r="B69229" s="1" t="s">
        <v>49963</v>
      </c>
    </row>
    <row r="69230" spans="1:2" x14ac:dyDescent="0.25">
      <c r="A69230" t="s">
        <v>18615</v>
      </c>
      <c r="B69230" s="1" t="s">
        <v>49963</v>
      </c>
    </row>
    <row r="69231" spans="1:2" x14ac:dyDescent="0.25">
      <c r="A69231" t="s">
        <v>18616</v>
      </c>
      <c r="B69231" s="1" t="s">
        <v>49963</v>
      </c>
    </row>
    <row r="69232" spans="1:2" x14ac:dyDescent="0.25">
      <c r="A69232" t="s">
        <v>18617</v>
      </c>
      <c r="B69232" s="1" t="s">
        <v>49963</v>
      </c>
    </row>
    <row r="69233" spans="1:2" x14ac:dyDescent="0.25">
      <c r="A69233" t="s">
        <v>18618</v>
      </c>
      <c r="B69233" s="1" t="s">
        <v>49963</v>
      </c>
    </row>
    <row r="69234" spans="1:2" x14ac:dyDescent="0.25">
      <c r="A69234" t="s">
        <v>18619</v>
      </c>
      <c r="B69234" s="1" t="s">
        <v>49963</v>
      </c>
    </row>
    <row r="69235" spans="1:2" x14ac:dyDescent="0.25">
      <c r="A69235" t="s">
        <v>18620</v>
      </c>
      <c r="B69235" s="1" t="s">
        <v>49963</v>
      </c>
    </row>
    <row r="69236" spans="1:2" x14ac:dyDescent="0.25">
      <c r="A69236" t="s">
        <v>18621</v>
      </c>
      <c r="B69236" s="1" t="s">
        <v>49963</v>
      </c>
    </row>
    <row r="69237" spans="1:2" x14ac:dyDescent="0.25">
      <c r="A69237" t="s">
        <v>18622</v>
      </c>
      <c r="B69237" s="1" t="s">
        <v>49963</v>
      </c>
    </row>
    <row r="69238" spans="1:2" x14ac:dyDescent="0.25">
      <c r="A69238" t="s">
        <v>18623</v>
      </c>
      <c r="B69238" s="1" t="s">
        <v>49963</v>
      </c>
    </row>
    <row r="69239" spans="1:2" x14ac:dyDescent="0.25">
      <c r="A69239" t="s">
        <v>18624</v>
      </c>
      <c r="B69239" s="1" t="s">
        <v>49963</v>
      </c>
    </row>
    <row r="69240" spans="1:2" x14ac:dyDescent="0.25">
      <c r="A69240" t="s">
        <v>18625</v>
      </c>
      <c r="B69240" s="1" t="s">
        <v>49963</v>
      </c>
    </row>
    <row r="69241" spans="1:2" x14ac:dyDescent="0.25">
      <c r="A69241" t="s">
        <v>18626</v>
      </c>
      <c r="B69241" s="1" t="s">
        <v>49963</v>
      </c>
    </row>
    <row r="69242" spans="1:2" x14ac:dyDescent="0.25">
      <c r="A69242" t="s">
        <v>18627</v>
      </c>
      <c r="B69242" s="1" t="s">
        <v>49963</v>
      </c>
    </row>
    <row r="69243" spans="1:2" x14ac:dyDescent="0.25">
      <c r="A69243" t="s">
        <v>18628</v>
      </c>
      <c r="B69243" s="1" t="s">
        <v>49963</v>
      </c>
    </row>
    <row r="69244" spans="1:2" x14ac:dyDescent="0.25">
      <c r="A69244" t="s">
        <v>18629</v>
      </c>
      <c r="B69244" s="1" t="s">
        <v>49963</v>
      </c>
    </row>
    <row r="69245" spans="1:2" x14ac:dyDescent="0.25">
      <c r="A69245" t="s">
        <v>18630</v>
      </c>
      <c r="B69245" s="1" t="s">
        <v>49963</v>
      </c>
    </row>
    <row r="69246" spans="1:2" x14ac:dyDescent="0.25">
      <c r="A69246" t="s">
        <v>18631</v>
      </c>
      <c r="B69246" s="1" t="s">
        <v>49963</v>
      </c>
    </row>
    <row r="69247" spans="1:2" x14ac:dyDescent="0.25">
      <c r="A69247" t="s">
        <v>18632</v>
      </c>
      <c r="B69247" s="1" t="s">
        <v>49963</v>
      </c>
    </row>
    <row r="69248" spans="1:2" x14ac:dyDescent="0.25">
      <c r="A69248" t="s">
        <v>18633</v>
      </c>
      <c r="B69248" s="1" t="s">
        <v>49963</v>
      </c>
    </row>
    <row r="69249" spans="1:2" x14ac:dyDescent="0.25">
      <c r="A69249" t="s">
        <v>18634</v>
      </c>
      <c r="B69249" s="1" t="s">
        <v>49963</v>
      </c>
    </row>
    <row r="69250" spans="1:2" x14ac:dyDescent="0.25">
      <c r="A69250" t="s">
        <v>18635</v>
      </c>
      <c r="B69250" s="1" t="s">
        <v>49963</v>
      </c>
    </row>
    <row r="69251" spans="1:2" x14ac:dyDescent="0.25">
      <c r="A69251" t="s">
        <v>18636</v>
      </c>
      <c r="B69251" s="1" t="s">
        <v>49963</v>
      </c>
    </row>
    <row r="69252" spans="1:2" x14ac:dyDescent="0.25">
      <c r="A69252" t="s">
        <v>18637</v>
      </c>
      <c r="B69252" s="1" t="s">
        <v>49963</v>
      </c>
    </row>
    <row r="69253" spans="1:2" x14ac:dyDescent="0.25">
      <c r="A69253" t="s">
        <v>18638</v>
      </c>
      <c r="B69253" s="1" t="s">
        <v>49963</v>
      </c>
    </row>
    <row r="69254" spans="1:2" x14ac:dyDescent="0.25">
      <c r="A69254" t="s">
        <v>18639</v>
      </c>
      <c r="B69254" s="1" t="s">
        <v>49963</v>
      </c>
    </row>
    <row r="69255" spans="1:2" x14ac:dyDescent="0.25">
      <c r="A69255" t="s">
        <v>18640</v>
      </c>
      <c r="B69255" s="1" t="s">
        <v>49963</v>
      </c>
    </row>
    <row r="69256" spans="1:2" x14ac:dyDescent="0.25">
      <c r="A69256" t="s">
        <v>18641</v>
      </c>
      <c r="B69256" s="1" t="s">
        <v>49963</v>
      </c>
    </row>
    <row r="69257" spans="1:2" x14ac:dyDescent="0.25">
      <c r="A69257" t="s">
        <v>18642</v>
      </c>
      <c r="B69257" s="1" t="s">
        <v>49963</v>
      </c>
    </row>
    <row r="69258" spans="1:2" x14ac:dyDescent="0.25">
      <c r="A69258" t="s">
        <v>18643</v>
      </c>
      <c r="B69258" s="1" t="s">
        <v>49963</v>
      </c>
    </row>
    <row r="69259" spans="1:2" x14ac:dyDescent="0.25">
      <c r="A69259" t="s">
        <v>18644</v>
      </c>
      <c r="B69259" s="1" t="s">
        <v>49963</v>
      </c>
    </row>
    <row r="69260" spans="1:2" x14ac:dyDescent="0.25">
      <c r="A69260" t="s">
        <v>18645</v>
      </c>
      <c r="B69260" s="1" t="s">
        <v>49963</v>
      </c>
    </row>
    <row r="69261" spans="1:2" x14ac:dyDescent="0.25">
      <c r="A69261" t="s">
        <v>18646</v>
      </c>
      <c r="B69261" s="1" t="s">
        <v>49963</v>
      </c>
    </row>
    <row r="69262" spans="1:2" x14ac:dyDescent="0.25">
      <c r="A69262" t="s">
        <v>18647</v>
      </c>
      <c r="B69262" s="1" t="s">
        <v>49963</v>
      </c>
    </row>
    <row r="69263" spans="1:2" x14ac:dyDescent="0.25">
      <c r="A69263" t="s">
        <v>18648</v>
      </c>
      <c r="B69263" s="1" t="s">
        <v>49963</v>
      </c>
    </row>
    <row r="69264" spans="1:2" x14ac:dyDescent="0.25">
      <c r="A69264" t="s">
        <v>18649</v>
      </c>
      <c r="B69264" s="1" t="s">
        <v>49963</v>
      </c>
    </row>
    <row r="69265" spans="1:2" x14ac:dyDescent="0.25">
      <c r="A69265" t="s">
        <v>18650</v>
      </c>
      <c r="B69265" s="1" t="s">
        <v>49963</v>
      </c>
    </row>
    <row r="69266" spans="1:2" x14ac:dyDescent="0.25">
      <c r="A69266" t="s">
        <v>18651</v>
      </c>
      <c r="B69266" s="1" t="s">
        <v>49963</v>
      </c>
    </row>
    <row r="69267" spans="1:2" x14ac:dyDescent="0.25">
      <c r="A69267" t="s">
        <v>18652</v>
      </c>
      <c r="B69267" s="1" t="s">
        <v>49963</v>
      </c>
    </row>
    <row r="69268" spans="1:2" x14ac:dyDescent="0.25">
      <c r="A69268" t="s">
        <v>18653</v>
      </c>
      <c r="B69268" s="1" t="s">
        <v>49963</v>
      </c>
    </row>
    <row r="69269" spans="1:2" x14ac:dyDescent="0.25">
      <c r="A69269" t="s">
        <v>18654</v>
      </c>
      <c r="B69269" s="1" t="s">
        <v>49963</v>
      </c>
    </row>
    <row r="69270" spans="1:2" x14ac:dyDescent="0.25">
      <c r="A69270" t="s">
        <v>18655</v>
      </c>
      <c r="B69270" s="1" t="s">
        <v>49963</v>
      </c>
    </row>
    <row r="69271" spans="1:2" x14ac:dyDescent="0.25">
      <c r="A69271" t="s">
        <v>18656</v>
      </c>
      <c r="B69271" s="1" t="s">
        <v>49963</v>
      </c>
    </row>
    <row r="69272" spans="1:2" x14ac:dyDescent="0.25">
      <c r="A69272" t="s">
        <v>18657</v>
      </c>
      <c r="B69272" s="1" t="s">
        <v>49963</v>
      </c>
    </row>
    <row r="69273" spans="1:2" x14ac:dyDescent="0.25">
      <c r="A69273" t="s">
        <v>18658</v>
      </c>
      <c r="B69273" s="1" t="s">
        <v>49963</v>
      </c>
    </row>
    <row r="69274" spans="1:2" x14ac:dyDescent="0.25">
      <c r="A69274" t="s">
        <v>18659</v>
      </c>
      <c r="B69274" s="1" t="s">
        <v>49963</v>
      </c>
    </row>
    <row r="69275" spans="1:2" x14ac:dyDescent="0.25">
      <c r="A69275" t="s">
        <v>18660</v>
      </c>
      <c r="B69275" s="1" t="s">
        <v>49963</v>
      </c>
    </row>
    <row r="69276" spans="1:2" x14ac:dyDescent="0.25">
      <c r="A69276" t="s">
        <v>18661</v>
      </c>
      <c r="B69276" s="1" t="s">
        <v>49963</v>
      </c>
    </row>
    <row r="69277" spans="1:2" x14ac:dyDescent="0.25">
      <c r="A69277" t="s">
        <v>18662</v>
      </c>
      <c r="B69277" s="1" t="s">
        <v>49963</v>
      </c>
    </row>
    <row r="69278" spans="1:2" x14ac:dyDescent="0.25">
      <c r="A69278" t="s">
        <v>18663</v>
      </c>
      <c r="B69278" s="1" t="s">
        <v>49963</v>
      </c>
    </row>
    <row r="69279" spans="1:2" x14ac:dyDescent="0.25">
      <c r="A69279" t="s">
        <v>18664</v>
      </c>
      <c r="B69279" s="1" t="s">
        <v>49963</v>
      </c>
    </row>
    <row r="69280" spans="1:2" x14ac:dyDescent="0.25">
      <c r="A69280" t="s">
        <v>18665</v>
      </c>
      <c r="B69280" s="1" t="s">
        <v>49963</v>
      </c>
    </row>
    <row r="69281" spans="1:2" x14ac:dyDescent="0.25">
      <c r="A69281" t="s">
        <v>18666</v>
      </c>
      <c r="B69281" s="1" t="s">
        <v>49963</v>
      </c>
    </row>
    <row r="69282" spans="1:2" x14ac:dyDescent="0.25">
      <c r="A69282" t="s">
        <v>18667</v>
      </c>
      <c r="B69282" s="1" t="s">
        <v>49963</v>
      </c>
    </row>
    <row r="69283" spans="1:2" x14ac:dyDescent="0.25">
      <c r="A69283" t="s">
        <v>18668</v>
      </c>
      <c r="B69283" s="1" t="s">
        <v>49963</v>
      </c>
    </row>
    <row r="69284" spans="1:2" x14ac:dyDescent="0.25">
      <c r="A69284" t="s">
        <v>18669</v>
      </c>
      <c r="B69284" s="1" t="s">
        <v>49963</v>
      </c>
    </row>
    <row r="69285" spans="1:2" x14ac:dyDescent="0.25">
      <c r="A69285" t="s">
        <v>18670</v>
      </c>
      <c r="B69285" s="1" t="s">
        <v>49963</v>
      </c>
    </row>
    <row r="69286" spans="1:2" x14ac:dyDescent="0.25">
      <c r="A69286" t="s">
        <v>18671</v>
      </c>
      <c r="B69286" s="1" t="s">
        <v>49963</v>
      </c>
    </row>
    <row r="69287" spans="1:2" x14ac:dyDescent="0.25">
      <c r="A69287" t="s">
        <v>18672</v>
      </c>
      <c r="B69287" s="1" t="s">
        <v>49963</v>
      </c>
    </row>
    <row r="69288" spans="1:2" x14ac:dyDescent="0.25">
      <c r="A69288" t="s">
        <v>18673</v>
      </c>
      <c r="B69288" s="1" t="s">
        <v>49963</v>
      </c>
    </row>
    <row r="69289" spans="1:2" x14ac:dyDescent="0.25">
      <c r="A69289" t="s">
        <v>18674</v>
      </c>
      <c r="B69289" s="1" t="s">
        <v>49963</v>
      </c>
    </row>
    <row r="69290" spans="1:2" x14ac:dyDescent="0.25">
      <c r="A69290" t="s">
        <v>18675</v>
      </c>
      <c r="B69290" s="1" t="s">
        <v>49963</v>
      </c>
    </row>
    <row r="69291" spans="1:2" x14ac:dyDescent="0.25">
      <c r="A69291" t="s">
        <v>18676</v>
      </c>
      <c r="B69291" s="1" t="s">
        <v>49963</v>
      </c>
    </row>
    <row r="69292" spans="1:2" x14ac:dyDescent="0.25">
      <c r="A69292" t="s">
        <v>18677</v>
      </c>
      <c r="B69292" s="1" t="s">
        <v>49963</v>
      </c>
    </row>
    <row r="69293" spans="1:2" x14ac:dyDescent="0.25">
      <c r="A69293" t="s">
        <v>18678</v>
      </c>
      <c r="B69293" s="1" t="s">
        <v>49963</v>
      </c>
    </row>
    <row r="69294" spans="1:2" x14ac:dyDescent="0.25">
      <c r="A69294" t="s">
        <v>18679</v>
      </c>
      <c r="B69294" s="1" t="s">
        <v>49963</v>
      </c>
    </row>
    <row r="69295" spans="1:2" x14ac:dyDescent="0.25">
      <c r="A69295" t="s">
        <v>18680</v>
      </c>
      <c r="B69295" s="1" t="s">
        <v>49963</v>
      </c>
    </row>
    <row r="69296" spans="1:2" x14ac:dyDescent="0.25">
      <c r="A69296" t="s">
        <v>18681</v>
      </c>
      <c r="B69296" s="1" t="s">
        <v>49963</v>
      </c>
    </row>
    <row r="69297" spans="1:2" x14ac:dyDescent="0.25">
      <c r="A69297" t="s">
        <v>18682</v>
      </c>
      <c r="B69297" s="1" t="s">
        <v>49963</v>
      </c>
    </row>
    <row r="69298" spans="1:2" x14ac:dyDescent="0.25">
      <c r="A69298" t="s">
        <v>18683</v>
      </c>
      <c r="B69298" s="1" t="s">
        <v>49963</v>
      </c>
    </row>
    <row r="69299" spans="1:2" x14ac:dyDescent="0.25">
      <c r="A69299" t="s">
        <v>18684</v>
      </c>
      <c r="B69299" s="1" t="s">
        <v>49963</v>
      </c>
    </row>
    <row r="69300" spans="1:2" x14ac:dyDescent="0.25">
      <c r="A69300" t="s">
        <v>18685</v>
      </c>
      <c r="B69300" s="1" t="s">
        <v>49963</v>
      </c>
    </row>
    <row r="69301" spans="1:2" x14ac:dyDescent="0.25">
      <c r="A69301" t="s">
        <v>18686</v>
      </c>
      <c r="B69301" s="1" t="s">
        <v>49963</v>
      </c>
    </row>
    <row r="69302" spans="1:2" x14ac:dyDescent="0.25">
      <c r="A69302" t="s">
        <v>18687</v>
      </c>
      <c r="B69302" s="1" t="s">
        <v>49963</v>
      </c>
    </row>
    <row r="69303" spans="1:2" x14ac:dyDescent="0.25">
      <c r="A69303" t="s">
        <v>18688</v>
      </c>
      <c r="B69303" s="1" t="s">
        <v>49963</v>
      </c>
    </row>
    <row r="69304" spans="1:2" x14ac:dyDescent="0.25">
      <c r="A69304" t="s">
        <v>18689</v>
      </c>
      <c r="B69304" s="1" t="s">
        <v>49963</v>
      </c>
    </row>
    <row r="69305" spans="1:2" x14ac:dyDescent="0.25">
      <c r="A69305" t="s">
        <v>18690</v>
      </c>
      <c r="B69305" s="1" t="s">
        <v>49963</v>
      </c>
    </row>
    <row r="69306" spans="1:2" x14ac:dyDescent="0.25">
      <c r="A69306" t="s">
        <v>18691</v>
      </c>
      <c r="B69306" s="1" t="s">
        <v>49963</v>
      </c>
    </row>
    <row r="69307" spans="1:2" x14ac:dyDescent="0.25">
      <c r="A69307" t="s">
        <v>18692</v>
      </c>
      <c r="B69307" s="1" t="s">
        <v>49963</v>
      </c>
    </row>
    <row r="69308" spans="1:2" x14ac:dyDescent="0.25">
      <c r="A69308" t="s">
        <v>18693</v>
      </c>
      <c r="B69308" s="1" t="s">
        <v>49963</v>
      </c>
    </row>
    <row r="69309" spans="1:2" x14ac:dyDescent="0.25">
      <c r="A69309" t="s">
        <v>18694</v>
      </c>
      <c r="B69309" s="1" t="s">
        <v>49963</v>
      </c>
    </row>
    <row r="69310" spans="1:2" x14ac:dyDescent="0.25">
      <c r="A69310" t="s">
        <v>18695</v>
      </c>
      <c r="B69310" s="1" t="s">
        <v>49963</v>
      </c>
    </row>
    <row r="69311" spans="1:2" x14ac:dyDescent="0.25">
      <c r="A69311" t="s">
        <v>18696</v>
      </c>
      <c r="B69311" s="1" t="s">
        <v>49963</v>
      </c>
    </row>
    <row r="69312" spans="1:2" x14ac:dyDescent="0.25">
      <c r="A69312" t="s">
        <v>18697</v>
      </c>
      <c r="B69312" s="1" t="s">
        <v>49963</v>
      </c>
    </row>
    <row r="69313" spans="1:2" x14ac:dyDescent="0.25">
      <c r="A69313" t="s">
        <v>18698</v>
      </c>
      <c r="B69313" s="1" t="s">
        <v>49963</v>
      </c>
    </row>
    <row r="69314" spans="1:2" x14ac:dyDescent="0.25">
      <c r="A69314" t="s">
        <v>18699</v>
      </c>
      <c r="B69314" s="1" t="s">
        <v>49963</v>
      </c>
    </row>
    <row r="69315" spans="1:2" x14ac:dyDescent="0.25">
      <c r="A69315" t="s">
        <v>18700</v>
      </c>
      <c r="B69315" s="1" t="s">
        <v>49963</v>
      </c>
    </row>
    <row r="69316" spans="1:2" x14ac:dyDescent="0.25">
      <c r="A69316" t="s">
        <v>18701</v>
      </c>
      <c r="B69316" s="1" t="s">
        <v>49963</v>
      </c>
    </row>
    <row r="69317" spans="1:2" x14ac:dyDescent="0.25">
      <c r="A69317" t="s">
        <v>18702</v>
      </c>
      <c r="B69317" s="1" t="s">
        <v>49963</v>
      </c>
    </row>
    <row r="69318" spans="1:2" x14ac:dyDescent="0.25">
      <c r="A69318" t="s">
        <v>18703</v>
      </c>
      <c r="B69318" s="1" t="s">
        <v>49963</v>
      </c>
    </row>
    <row r="69319" spans="1:2" x14ac:dyDescent="0.25">
      <c r="A69319" t="s">
        <v>18704</v>
      </c>
      <c r="B69319" s="1" t="s">
        <v>49963</v>
      </c>
    </row>
    <row r="69320" spans="1:2" x14ac:dyDescent="0.25">
      <c r="A69320" t="s">
        <v>18705</v>
      </c>
      <c r="B69320" s="1" t="s">
        <v>49963</v>
      </c>
    </row>
    <row r="69321" spans="1:2" x14ac:dyDescent="0.25">
      <c r="A69321" t="s">
        <v>18706</v>
      </c>
      <c r="B69321" s="1" t="s">
        <v>49963</v>
      </c>
    </row>
    <row r="69322" spans="1:2" x14ac:dyDescent="0.25">
      <c r="A69322" t="s">
        <v>18707</v>
      </c>
      <c r="B69322" s="1" t="s">
        <v>49963</v>
      </c>
    </row>
    <row r="69323" spans="1:2" x14ac:dyDescent="0.25">
      <c r="A69323" t="s">
        <v>18708</v>
      </c>
      <c r="B69323" s="1" t="s">
        <v>49963</v>
      </c>
    </row>
    <row r="69324" spans="1:2" x14ac:dyDescent="0.25">
      <c r="A69324" t="s">
        <v>18709</v>
      </c>
      <c r="B69324" s="1" t="s">
        <v>49963</v>
      </c>
    </row>
    <row r="69325" spans="1:2" x14ac:dyDescent="0.25">
      <c r="A69325" t="s">
        <v>18710</v>
      </c>
      <c r="B69325" s="1" t="s">
        <v>49963</v>
      </c>
    </row>
    <row r="69326" spans="1:2" x14ac:dyDescent="0.25">
      <c r="A69326" t="s">
        <v>18711</v>
      </c>
      <c r="B69326" s="1" t="s">
        <v>49963</v>
      </c>
    </row>
    <row r="69327" spans="1:2" x14ac:dyDescent="0.25">
      <c r="A69327" t="s">
        <v>18712</v>
      </c>
      <c r="B69327" s="1" t="s">
        <v>49963</v>
      </c>
    </row>
    <row r="69328" spans="1:2" x14ac:dyDescent="0.25">
      <c r="A69328" t="s">
        <v>18713</v>
      </c>
      <c r="B69328" s="1" t="s">
        <v>49963</v>
      </c>
    </row>
    <row r="69329" spans="1:2" x14ac:dyDescent="0.25">
      <c r="A69329" t="s">
        <v>18714</v>
      </c>
      <c r="B69329" s="1" t="s">
        <v>49963</v>
      </c>
    </row>
    <row r="69330" spans="1:2" x14ac:dyDescent="0.25">
      <c r="A69330" t="s">
        <v>18715</v>
      </c>
      <c r="B69330" s="1" t="s">
        <v>49963</v>
      </c>
    </row>
    <row r="69331" spans="1:2" x14ac:dyDescent="0.25">
      <c r="A69331" t="s">
        <v>18716</v>
      </c>
      <c r="B69331" s="1" t="s">
        <v>49963</v>
      </c>
    </row>
    <row r="69332" spans="1:2" x14ac:dyDescent="0.25">
      <c r="A69332" t="s">
        <v>18717</v>
      </c>
      <c r="B69332" s="1" t="s">
        <v>49963</v>
      </c>
    </row>
    <row r="69333" spans="1:2" x14ac:dyDescent="0.25">
      <c r="A69333" t="s">
        <v>18718</v>
      </c>
      <c r="B69333" s="1" t="s">
        <v>49963</v>
      </c>
    </row>
    <row r="69334" spans="1:2" x14ac:dyDescent="0.25">
      <c r="A69334" t="s">
        <v>18719</v>
      </c>
      <c r="B69334" s="1" t="s">
        <v>49963</v>
      </c>
    </row>
    <row r="69335" spans="1:2" x14ac:dyDescent="0.25">
      <c r="A69335" t="s">
        <v>18720</v>
      </c>
      <c r="B69335" s="1" t="s">
        <v>49963</v>
      </c>
    </row>
    <row r="69336" spans="1:2" x14ac:dyDescent="0.25">
      <c r="A69336" t="s">
        <v>18721</v>
      </c>
      <c r="B69336" s="1" t="s">
        <v>49963</v>
      </c>
    </row>
    <row r="69337" spans="1:2" x14ac:dyDescent="0.25">
      <c r="A69337" t="s">
        <v>18722</v>
      </c>
      <c r="B69337" s="1" t="s">
        <v>49963</v>
      </c>
    </row>
    <row r="69338" spans="1:2" x14ac:dyDescent="0.25">
      <c r="A69338" t="s">
        <v>18723</v>
      </c>
      <c r="B69338" s="1" t="s">
        <v>49963</v>
      </c>
    </row>
    <row r="69339" spans="1:2" x14ac:dyDescent="0.25">
      <c r="A69339" t="s">
        <v>18724</v>
      </c>
      <c r="B69339" s="1" t="s">
        <v>49963</v>
      </c>
    </row>
    <row r="69340" spans="1:2" x14ac:dyDescent="0.25">
      <c r="A69340" t="s">
        <v>18725</v>
      </c>
      <c r="B69340" s="1" t="s">
        <v>49963</v>
      </c>
    </row>
    <row r="69341" spans="1:2" x14ac:dyDescent="0.25">
      <c r="A69341" t="s">
        <v>18726</v>
      </c>
      <c r="B69341" s="1" t="s">
        <v>49963</v>
      </c>
    </row>
    <row r="69342" spans="1:2" x14ac:dyDescent="0.25">
      <c r="A69342" t="s">
        <v>18727</v>
      </c>
      <c r="B69342" s="1" t="s">
        <v>49963</v>
      </c>
    </row>
    <row r="69343" spans="1:2" x14ac:dyDescent="0.25">
      <c r="A69343" t="s">
        <v>18728</v>
      </c>
      <c r="B69343" s="1" t="s">
        <v>49963</v>
      </c>
    </row>
    <row r="69344" spans="1:2" x14ac:dyDescent="0.25">
      <c r="A69344" t="s">
        <v>18729</v>
      </c>
      <c r="B69344" s="1" t="s">
        <v>49963</v>
      </c>
    </row>
    <row r="69345" spans="1:2" x14ac:dyDescent="0.25">
      <c r="A69345" t="s">
        <v>18730</v>
      </c>
      <c r="B69345" s="1" t="s">
        <v>49963</v>
      </c>
    </row>
    <row r="69346" spans="1:2" x14ac:dyDescent="0.25">
      <c r="A69346" t="s">
        <v>18731</v>
      </c>
      <c r="B69346" s="1" t="s">
        <v>49963</v>
      </c>
    </row>
    <row r="69347" spans="1:2" x14ac:dyDescent="0.25">
      <c r="A69347" t="s">
        <v>18732</v>
      </c>
      <c r="B69347" s="1" t="s">
        <v>49963</v>
      </c>
    </row>
    <row r="69348" spans="1:2" x14ac:dyDescent="0.25">
      <c r="A69348" t="s">
        <v>18733</v>
      </c>
      <c r="B69348" s="1" t="s">
        <v>49963</v>
      </c>
    </row>
    <row r="69349" spans="1:2" x14ac:dyDescent="0.25">
      <c r="A69349" t="s">
        <v>18734</v>
      </c>
      <c r="B69349" s="1" t="s">
        <v>49963</v>
      </c>
    </row>
    <row r="69350" spans="1:2" x14ac:dyDescent="0.25">
      <c r="A69350" t="s">
        <v>18735</v>
      </c>
      <c r="B69350" s="1" t="s">
        <v>49963</v>
      </c>
    </row>
    <row r="69351" spans="1:2" x14ac:dyDescent="0.25">
      <c r="A69351" t="s">
        <v>18736</v>
      </c>
      <c r="B69351" s="1" t="s">
        <v>49963</v>
      </c>
    </row>
    <row r="69352" spans="1:2" x14ac:dyDescent="0.25">
      <c r="A69352" t="s">
        <v>18737</v>
      </c>
      <c r="B69352" s="1" t="s">
        <v>49963</v>
      </c>
    </row>
    <row r="69353" spans="1:2" x14ac:dyDescent="0.25">
      <c r="A69353" t="s">
        <v>18738</v>
      </c>
      <c r="B69353" s="1" t="s">
        <v>49963</v>
      </c>
    </row>
    <row r="69354" spans="1:2" x14ac:dyDescent="0.25">
      <c r="A69354" t="s">
        <v>18739</v>
      </c>
      <c r="B69354" s="1" t="s">
        <v>49963</v>
      </c>
    </row>
    <row r="69355" spans="1:2" x14ac:dyDescent="0.25">
      <c r="A69355" t="s">
        <v>18740</v>
      </c>
      <c r="B69355" s="1" t="s">
        <v>49963</v>
      </c>
    </row>
    <row r="69356" spans="1:2" x14ac:dyDescent="0.25">
      <c r="A69356" t="s">
        <v>18741</v>
      </c>
      <c r="B69356" s="1" t="s">
        <v>49963</v>
      </c>
    </row>
    <row r="69357" spans="1:2" x14ac:dyDescent="0.25">
      <c r="A69357" t="s">
        <v>18742</v>
      </c>
      <c r="B69357" s="1" t="s">
        <v>49963</v>
      </c>
    </row>
    <row r="69358" spans="1:2" x14ac:dyDescent="0.25">
      <c r="A69358" t="s">
        <v>18743</v>
      </c>
      <c r="B69358" s="1" t="s">
        <v>49963</v>
      </c>
    </row>
    <row r="69359" spans="1:2" x14ac:dyDescent="0.25">
      <c r="A69359" t="s">
        <v>18744</v>
      </c>
      <c r="B69359" s="1" t="s">
        <v>49963</v>
      </c>
    </row>
    <row r="69360" spans="1:2" x14ac:dyDescent="0.25">
      <c r="A69360" t="s">
        <v>18745</v>
      </c>
      <c r="B69360" s="1" t="s">
        <v>49963</v>
      </c>
    </row>
    <row r="69361" spans="1:2" x14ac:dyDescent="0.25">
      <c r="A69361" t="s">
        <v>18746</v>
      </c>
      <c r="B69361" s="1" t="s">
        <v>49963</v>
      </c>
    </row>
    <row r="69362" spans="1:2" x14ac:dyDescent="0.25">
      <c r="A69362" t="s">
        <v>18747</v>
      </c>
      <c r="B69362" s="1" t="s">
        <v>49963</v>
      </c>
    </row>
    <row r="69363" spans="1:2" x14ac:dyDescent="0.25">
      <c r="A69363" t="s">
        <v>18748</v>
      </c>
      <c r="B69363" s="1" t="s">
        <v>49963</v>
      </c>
    </row>
    <row r="69364" spans="1:2" x14ac:dyDescent="0.25">
      <c r="A69364" t="s">
        <v>18749</v>
      </c>
      <c r="B69364" s="1" t="s">
        <v>49963</v>
      </c>
    </row>
    <row r="69365" spans="1:2" x14ac:dyDescent="0.25">
      <c r="A69365" t="s">
        <v>18750</v>
      </c>
      <c r="B69365" s="1" t="s">
        <v>49963</v>
      </c>
    </row>
    <row r="69366" spans="1:2" x14ac:dyDescent="0.25">
      <c r="A69366" t="s">
        <v>18751</v>
      </c>
      <c r="B69366" s="1" t="s">
        <v>49963</v>
      </c>
    </row>
    <row r="69367" spans="1:2" x14ac:dyDescent="0.25">
      <c r="A69367" t="s">
        <v>18752</v>
      </c>
      <c r="B69367" s="1" t="s">
        <v>49963</v>
      </c>
    </row>
    <row r="69368" spans="1:2" x14ac:dyDescent="0.25">
      <c r="A69368" t="s">
        <v>18753</v>
      </c>
      <c r="B69368" s="1" t="s">
        <v>49963</v>
      </c>
    </row>
    <row r="69369" spans="1:2" x14ac:dyDescent="0.25">
      <c r="A69369" t="s">
        <v>18754</v>
      </c>
      <c r="B69369" s="1" t="s">
        <v>49963</v>
      </c>
    </row>
    <row r="69370" spans="1:2" x14ac:dyDescent="0.25">
      <c r="A69370" t="s">
        <v>18755</v>
      </c>
      <c r="B69370" s="1" t="s">
        <v>49963</v>
      </c>
    </row>
    <row r="69371" spans="1:2" x14ac:dyDescent="0.25">
      <c r="A69371" t="s">
        <v>18756</v>
      </c>
      <c r="B69371" s="1" t="s">
        <v>49963</v>
      </c>
    </row>
    <row r="69372" spans="1:2" x14ac:dyDescent="0.25">
      <c r="A69372" t="s">
        <v>18757</v>
      </c>
      <c r="B69372" s="1" t="s">
        <v>49963</v>
      </c>
    </row>
    <row r="69373" spans="1:2" x14ac:dyDescent="0.25">
      <c r="A69373" t="s">
        <v>18758</v>
      </c>
      <c r="B69373" s="1" t="s">
        <v>49963</v>
      </c>
    </row>
    <row r="69374" spans="1:2" x14ac:dyDescent="0.25">
      <c r="A69374" t="s">
        <v>18759</v>
      </c>
      <c r="B69374" s="1" t="s">
        <v>49963</v>
      </c>
    </row>
    <row r="69375" spans="1:2" x14ac:dyDescent="0.25">
      <c r="A69375" t="s">
        <v>18760</v>
      </c>
      <c r="B69375" s="1" t="s">
        <v>49963</v>
      </c>
    </row>
    <row r="69376" spans="1:2" x14ac:dyDescent="0.25">
      <c r="A69376" t="s">
        <v>18761</v>
      </c>
      <c r="B69376" s="1" t="s">
        <v>49963</v>
      </c>
    </row>
    <row r="69377" spans="1:2" x14ac:dyDescent="0.25">
      <c r="A69377" t="s">
        <v>18762</v>
      </c>
      <c r="B69377" s="1" t="s">
        <v>49963</v>
      </c>
    </row>
    <row r="69378" spans="1:2" x14ac:dyDescent="0.25">
      <c r="A69378" t="s">
        <v>18763</v>
      </c>
      <c r="B69378" s="1" t="s">
        <v>49963</v>
      </c>
    </row>
    <row r="69379" spans="1:2" x14ac:dyDescent="0.25">
      <c r="A69379" t="s">
        <v>18764</v>
      </c>
      <c r="B69379" s="1" t="s">
        <v>49963</v>
      </c>
    </row>
    <row r="69380" spans="1:2" x14ac:dyDescent="0.25">
      <c r="A69380" t="s">
        <v>18765</v>
      </c>
      <c r="B69380" s="1" t="s">
        <v>49963</v>
      </c>
    </row>
    <row r="69381" spans="1:2" x14ac:dyDescent="0.25">
      <c r="A69381" t="s">
        <v>18766</v>
      </c>
      <c r="B69381" s="1" t="s">
        <v>49963</v>
      </c>
    </row>
    <row r="69382" spans="1:2" x14ac:dyDescent="0.25">
      <c r="A69382" t="s">
        <v>18767</v>
      </c>
      <c r="B69382" s="1" t="s">
        <v>49963</v>
      </c>
    </row>
    <row r="69383" spans="1:2" x14ac:dyDescent="0.25">
      <c r="A69383" t="s">
        <v>18768</v>
      </c>
      <c r="B69383" s="1" t="s">
        <v>49963</v>
      </c>
    </row>
    <row r="69384" spans="1:2" x14ac:dyDescent="0.25">
      <c r="A69384" t="s">
        <v>18769</v>
      </c>
      <c r="B69384" s="1" t="s">
        <v>49963</v>
      </c>
    </row>
    <row r="69385" spans="1:2" x14ac:dyDescent="0.25">
      <c r="A69385" t="s">
        <v>18770</v>
      </c>
      <c r="B69385" s="1" t="s">
        <v>49963</v>
      </c>
    </row>
    <row r="69386" spans="1:2" x14ac:dyDescent="0.25">
      <c r="A69386" t="s">
        <v>18771</v>
      </c>
      <c r="B69386" s="1" t="s">
        <v>49963</v>
      </c>
    </row>
    <row r="69387" spans="1:2" x14ac:dyDescent="0.25">
      <c r="A69387" t="s">
        <v>18772</v>
      </c>
      <c r="B69387" s="1" t="s">
        <v>49963</v>
      </c>
    </row>
    <row r="69388" spans="1:2" x14ac:dyDescent="0.25">
      <c r="A69388" t="s">
        <v>18773</v>
      </c>
      <c r="B69388" s="1" t="s">
        <v>49963</v>
      </c>
    </row>
    <row r="69389" spans="1:2" x14ac:dyDescent="0.25">
      <c r="A69389" t="s">
        <v>18774</v>
      </c>
      <c r="B69389" s="1" t="s">
        <v>49963</v>
      </c>
    </row>
    <row r="69390" spans="1:2" x14ac:dyDescent="0.25">
      <c r="A69390" t="s">
        <v>18775</v>
      </c>
      <c r="B69390" s="1" t="s">
        <v>49963</v>
      </c>
    </row>
    <row r="69391" spans="1:2" x14ac:dyDescent="0.25">
      <c r="A69391" t="s">
        <v>18776</v>
      </c>
      <c r="B69391" s="1" t="s">
        <v>49963</v>
      </c>
    </row>
    <row r="69392" spans="1:2" x14ac:dyDescent="0.25">
      <c r="A69392" t="s">
        <v>18777</v>
      </c>
      <c r="B69392" s="1" t="s">
        <v>49963</v>
      </c>
    </row>
    <row r="69393" spans="1:2" x14ac:dyDescent="0.25">
      <c r="A69393" t="s">
        <v>18778</v>
      </c>
      <c r="B69393" s="1" t="s">
        <v>49963</v>
      </c>
    </row>
    <row r="69394" spans="1:2" x14ac:dyDescent="0.25">
      <c r="A69394" t="s">
        <v>18779</v>
      </c>
      <c r="B69394" s="1" t="s">
        <v>49963</v>
      </c>
    </row>
    <row r="69395" spans="1:2" x14ac:dyDescent="0.25">
      <c r="A69395" t="s">
        <v>18780</v>
      </c>
      <c r="B69395" s="1" t="s">
        <v>49963</v>
      </c>
    </row>
    <row r="69396" spans="1:2" x14ac:dyDescent="0.25">
      <c r="A69396" t="s">
        <v>18781</v>
      </c>
      <c r="B69396" s="1" t="s">
        <v>49963</v>
      </c>
    </row>
    <row r="69397" spans="1:2" x14ac:dyDescent="0.25">
      <c r="A69397" t="s">
        <v>18782</v>
      </c>
      <c r="B69397" s="1" t="s">
        <v>49963</v>
      </c>
    </row>
    <row r="69398" spans="1:2" x14ac:dyDescent="0.25">
      <c r="A69398" t="s">
        <v>18783</v>
      </c>
      <c r="B69398" s="1" t="s">
        <v>49963</v>
      </c>
    </row>
    <row r="69399" spans="1:2" x14ac:dyDescent="0.25">
      <c r="A69399" t="s">
        <v>18784</v>
      </c>
      <c r="B69399" s="1" t="s">
        <v>49963</v>
      </c>
    </row>
    <row r="69400" spans="1:2" x14ac:dyDescent="0.25">
      <c r="A69400" t="s">
        <v>18785</v>
      </c>
      <c r="B69400" s="1" t="s">
        <v>49963</v>
      </c>
    </row>
    <row r="69401" spans="1:2" x14ac:dyDescent="0.25">
      <c r="A69401" t="s">
        <v>18786</v>
      </c>
      <c r="B69401" s="1" t="s">
        <v>49963</v>
      </c>
    </row>
    <row r="69402" spans="1:2" x14ac:dyDescent="0.25">
      <c r="A69402" t="s">
        <v>18787</v>
      </c>
      <c r="B69402" s="1" t="s">
        <v>49963</v>
      </c>
    </row>
    <row r="69403" spans="1:2" x14ac:dyDescent="0.25">
      <c r="A69403" t="s">
        <v>18788</v>
      </c>
      <c r="B69403" s="1" t="s">
        <v>49963</v>
      </c>
    </row>
    <row r="69404" spans="1:2" x14ac:dyDescent="0.25">
      <c r="A69404" t="s">
        <v>18789</v>
      </c>
      <c r="B69404" s="1" t="s">
        <v>49963</v>
      </c>
    </row>
    <row r="69405" spans="1:2" x14ac:dyDescent="0.25">
      <c r="A69405" t="s">
        <v>18790</v>
      </c>
      <c r="B69405" s="1" t="s">
        <v>49963</v>
      </c>
    </row>
    <row r="69406" spans="1:2" x14ac:dyDescent="0.25">
      <c r="A69406" t="s">
        <v>18791</v>
      </c>
      <c r="B69406" s="1" t="s">
        <v>49963</v>
      </c>
    </row>
    <row r="69407" spans="1:2" x14ac:dyDescent="0.25">
      <c r="A69407" t="s">
        <v>18792</v>
      </c>
      <c r="B69407" s="1" t="s">
        <v>49963</v>
      </c>
    </row>
    <row r="69408" spans="1:2" x14ac:dyDescent="0.25">
      <c r="A69408" t="s">
        <v>18793</v>
      </c>
      <c r="B69408" s="1" t="s">
        <v>49963</v>
      </c>
    </row>
    <row r="69409" spans="1:2" x14ac:dyDescent="0.25">
      <c r="A69409" t="s">
        <v>18794</v>
      </c>
      <c r="B69409" s="1" t="s">
        <v>49963</v>
      </c>
    </row>
    <row r="69410" spans="1:2" x14ac:dyDescent="0.25">
      <c r="A69410" t="s">
        <v>18795</v>
      </c>
      <c r="B69410" s="1" t="s">
        <v>49963</v>
      </c>
    </row>
    <row r="69411" spans="1:2" x14ac:dyDescent="0.25">
      <c r="A69411" t="s">
        <v>18796</v>
      </c>
      <c r="B69411" s="1" t="s">
        <v>49963</v>
      </c>
    </row>
    <row r="69412" spans="1:2" x14ac:dyDescent="0.25">
      <c r="A69412" t="s">
        <v>18797</v>
      </c>
      <c r="B69412" s="1" t="s">
        <v>49963</v>
      </c>
    </row>
    <row r="69413" spans="1:2" x14ac:dyDescent="0.25">
      <c r="A69413" t="s">
        <v>18798</v>
      </c>
      <c r="B69413" s="1" t="s">
        <v>49963</v>
      </c>
    </row>
    <row r="69414" spans="1:2" x14ac:dyDescent="0.25">
      <c r="A69414" t="s">
        <v>18799</v>
      </c>
      <c r="B69414" s="1" t="s">
        <v>49963</v>
      </c>
    </row>
    <row r="69415" spans="1:2" x14ac:dyDescent="0.25">
      <c r="A69415" t="s">
        <v>18800</v>
      </c>
      <c r="B69415" s="1" t="s">
        <v>49963</v>
      </c>
    </row>
    <row r="69416" spans="1:2" x14ac:dyDescent="0.25">
      <c r="A69416" t="s">
        <v>18801</v>
      </c>
      <c r="B69416" s="1" t="s">
        <v>49963</v>
      </c>
    </row>
    <row r="69417" spans="1:2" x14ac:dyDescent="0.25">
      <c r="A69417" t="s">
        <v>18802</v>
      </c>
      <c r="B69417" s="1" t="s">
        <v>49963</v>
      </c>
    </row>
    <row r="69418" spans="1:2" x14ac:dyDescent="0.25">
      <c r="A69418" t="s">
        <v>18803</v>
      </c>
      <c r="B69418" s="1" t="s">
        <v>49963</v>
      </c>
    </row>
    <row r="69419" spans="1:2" x14ac:dyDescent="0.25">
      <c r="A69419" t="s">
        <v>18804</v>
      </c>
      <c r="B69419" s="1" t="s">
        <v>49963</v>
      </c>
    </row>
    <row r="69420" spans="1:2" x14ac:dyDescent="0.25">
      <c r="A69420" t="s">
        <v>18805</v>
      </c>
      <c r="B69420" s="1" t="s">
        <v>49963</v>
      </c>
    </row>
    <row r="69421" spans="1:2" x14ac:dyDescent="0.25">
      <c r="A69421" t="s">
        <v>18806</v>
      </c>
      <c r="B69421" s="1" t="s">
        <v>49963</v>
      </c>
    </row>
    <row r="69422" spans="1:2" x14ac:dyDescent="0.25">
      <c r="A69422" t="s">
        <v>18807</v>
      </c>
      <c r="B69422" s="1" t="s">
        <v>49963</v>
      </c>
    </row>
    <row r="69423" spans="1:2" x14ac:dyDescent="0.25">
      <c r="A69423" t="s">
        <v>18808</v>
      </c>
      <c r="B69423" s="1" t="s">
        <v>49963</v>
      </c>
    </row>
    <row r="69424" spans="1:2" x14ac:dyDescent="0.25">
      <c r="A69424" t="s">
        <v>18809</v>
      </c>
      <c r="B69424" s="1" t="s">
        <v>49963</v>
      </c>
    </row>
    <row r="69425" spans="1:2" x14ac:dyDescent="0.25">
      <c r="A69425" t="s">
        <v>18810</v>
      </c>
      <c r="B69425" s="1" t="s">
        <v>49963</v>
      </c>
    </row>
    <row r="69426" spans="1:2" x14ac:dyDescent="0.25">
      <c r="A69426" t="s">
        <v>18811</v>
      </c>
      <c r="B69426" s="1" t="s">
        <v>49963</v>
      </c>
    </row>
    <row r="69427" spans="1:2" x14ac:dyDescent="0.25">
      <c r="A69427" t="s">
        <v>18812</v>
      </c>
      <c r="B69427" s="1" t="s">
        <v>49963</v>
      </c>
    </row>
    <row r="69428" spans="1:2" x14ac:dyDescent="0.25">
      <c r="A69428" t="s">
        <v>18813</v>
      </c>
      <c r="B69428" s="1" t="s">
        <v>49963</v>
      </c>
    </row>
    <row r="69429" spans="1:2" x14ac:dyDescent="0.25">
      <c r="A69429" t="s">
        <v>18814</v>
      </c>
      <c r="B69429" s="1" t="s">
        <v>49963</v>
      </c>
    </row>
    <row r="69430" spans="1:2" x14ac:dyDescent="0.25">
      <c r="A69430" t="s">
        <v>18815</v>
      </c>
      <c r="B69430" s="1" t="s">
        <v>49963</v>
      </c>
    </row>
    <row r="69431" spans="1:2" x14ac:dyDescent="0.25">
      <c r="A69431" t="s">
        <v>18816</v>
      </c>
      <c r="B69431" s="1" t="s">
        <v>49963</v>
      </c>
    </row>
    <row r="69432" spans="1:2" x14ac:dyDescent="0.25">
      <c r="A69432" t="s">
        <v>18817</v>
      </c>
      <c r="B69432" s="1" t="s">
        <v>49963</v>
      </c>
    </row>
    <row r="69433" spans="1:2" x14ac:dyDescent="0.25">
      <c r="A69433" t="s">
        <v>18818</v>
      </c>
      <c r="B69433" s="1" t="s">
        <v>49963</v>
      </c>
    </row>
    <row r="69434" spans="1:2" x14ac:dyDescent="0.25">
      <c r="A69434" t="s">
        <v>18819</v>
      </c>
      <c r="B69434" s="1" t="s">
        <v>49963</v>
      </c>
    </row>
    <row r="69435" spans="1:2" x14ac:dyDescent="0.25">
      <c r="A69435" t="s">
        <v>18820</v>
      </c>
      <c r="B69435" s="1" t="s">
        <v>49963</v>
      </c>
    </row>
    <row r="69436" spans="1:2" x14ac:dyDescent="0.25">
      <c r="A69436" t="s">
        <v>18821</v>
      </c>
      <c r="B69436" s="1" t="s">
        <v>49963</v>
      </c>
    </row>
    <row r="69437" spans="1:2" x14ac:dyDescent="0.25">
      <c r="A69437" t="s">
        <v>18822</v>
      </c>
      <c r="B69437" s="1" t="s">
        <v>49963</v>
      </c>
    </row>
    <row r="69438" spans="1:2" x14ac:dyDescent="0.25">
      <c r="A69438" t="s">
        <v>18823</v>
      </c>
      <c r="B69438" s="1" t="s">
        <v>49963</v>
      </c>
    </row>
    <row r="69439" spans="1:2" x14ac:dyDescent="0.25">
      <c r="A69439" t="s">
        <v>18824</v>
      </c>
      <c r="B69439" s="1" t="s">
        <v>49963</v>
      </c>
    </row>
    <row r="69440" spans="1:2" x14ac:dyDescent="0.25">
      <c r="A69440" t="s">
        <v>18825</v>
      </c>
      <c r="B69440" s="1" t="s">
        <v>49963</v>
      </c>
    </row>
    <row r="69441" spans="1:2" x14ac:dyDescent="0.25">
      <c r="A69441" t="s">
        <v>18826</v>
      </c>
      <c r="B69441" s="1" t="s">
        <v>49963</v>
      </c>
    </row>
    <row r="69442" spans="1:2" x14ac:dyDescent="0.25">
      <c r="A69442" t="s">
        <v>18827</v>
      </c>
      <c r="B69442" s="1" t="s">
        <v>49963</v>
      </c>
    </row>
    <row r="69443" spans="1:2" x14ac:dyDescent="0.25">
      <c r="A69443" t="s">
        <v>18828</v>
      </c>
      <c r="B69443" s="1" t="s">
        <v>49963</v>
      </c>
    </row>
    <row r="69444" spans="1:2" x14ac:dyDescent="0.25">
      <c r="A69444" t="s">
        <v>18829</v>
      </c>
      <c r="B69444" s="1" t="s">
        <v>49963</v>
      </c>
    </row>
    <row r="69445" spans="1:2" x14ac:dyDescent="0.25">
      <c r="A69445" t="s">
        <v>18830</v>
      </c>
      <c r="B69445" s="1" t="s">
        <v>49963</v>
      </c>
    </row>
    <row r="69446" spans="1:2" x14ac:dyDescent="0.25">
      <c r="A69446" t="s">
        <v>18831</v>
      </c>
      <c r="B69446" s="1" t="s">
        <v>49963</v>
      </c>
    </row>
    <row r="69447" spans="1:2" x14ac:dyDescent="0.25">
      <c r="A69447" t="s">
        <v>18832</v>
      </c>
      <c r="B69447" s="1" t="s">
        <v>49963</v>
      </c>
    </row>
    <row r="69448" spans="1:2" x14ac:dyDescent="0.25">
      <c r="A69448" t="s">
        <v>18833</v>
      </c>
      <c r="B69448" s="1" t="s">
        <v>49963</v>
      </c>
    </row>
    <row r="69449" spans="1:2" x14ac:dyDescent="0.25">
      <c r="A69449" t="s">
        <v>18834</v>
      </c>
      <c r="B69449" s="1" t="s">
        <v>49963</v>
      </c>
    </row>
    <row r="69450" spans="1:2" x14ac:dyDescent="0.25">
      <c r="A69450" t="s">
        <v>18835</v>
      </c>
      <c r="B69450" s="1" t="s">
        <v>49963</v>
      </c>
    </row>
    <row r="69451" spans="1:2" x14ac:dyDescent="0.25">
      <c r="A69451" t="s">
        <v>18836</v>
      </c>
      <c r="B69451" s="1" t="s">
        <v>49963</v>
      </c>
    </row>
    <row r="69452" spans="1:2" x14ac:dyDescent="0.25">
      <c r="A69452" t="s">
        <v>18837</v>
      </c>
      <c r="B69452" s="1" t="s">
        <v>49963</v>
      </c>
    </row>
    <row r="69453" spans="1:2" x14ac:dyDescent="0.25">
      <c r="A69453" t="s">
        <v>18838</v>
      </c>
      <c r="B69453" s="1" t="s">
        <v>49963</v>
      </c>
    </row>
    <row r="69454" spans="1:2" x14ac:dyDescent="0.25">
      <c r="A69454" t="s">
        <v>18839</v>
      </c>
      <c r="B69454" s="1" t="s">
        <v>49963</v>
      </c>
    </row>
    <row r="69455" spans="1:2" x14ac:dyDescent="0.25">
      <c r="A69455" t="s">
        <v>18840</v>
      </c>
      <c r="B69455" s="1" t="s">
        <v>49963</v>
      </c>
    </row>
    <row r="69456" spans="1:2" x14ac:dyDescent="0.25">
      <c r="A69456" t="s">
        <v>18841</v>
      </c>
      <c r="B69456" s="1" t="s">
        <v>49963</v>
      </c>
    </row>
    <row r="69457" spans="1:2" x14ac:dyDescent="0.25">
      <c r="A69457" t="s">
        <v>18842</v>
      </c>
      <c r="B69457" s="1" t="s">
        <v>49963</v>
      </c>
    </row>
    <row r="69458" spans="1:2" x14ac:dyDescent="0.25">
      <c r="A69458" t="s">
        <v>18843</v>
      </c>
      <c r="B69458" s="1" t="s">
        <v>49963</v>
      </c>
    </row>
    <row r="69459" spans="1:2" x14ac:dyDescent="0.25">
      <c r="A69459" t="s">
        <v>18844</v>
      </c>
      <c r="B69459" s="1" t="s">
        <v>49963</v>
      </c>
    </row>
    <row r="69460" spans="1:2" x14ac:dyDescent="0.25">
      <c r="A69460" t="s">
        <v>18845</v>
      </c>
      <c r="B69460" s="1" t="s">
        <v>49963</v>
      </c>
    </row>
    <row r="69461" spans="1:2" x14ac:dyDescent="0.25">
      <c r="A69461" t="s">
        <v>18846</v>
      </c>
      <c r="B69461" s="1" t="s">
        <v>49963</v>
      </c>
    </row>
    <row r="69462" spans="1:2" x14ac:dyDescent="0.25">
      <c r="A69462" t="s">
        <v>18847</v>
      </c>
      <c r="B69462" s="1" t="s">
        <v>49963</v>
      </c>
    </row>
    <row r="69463" spans="1:2" x14ac:dyDescent="0.25">
      <c r="A69463" t="s">
        <v>18848</v>
      </c>
      <c r="B69463" s="1" t="s">
        <v>49963</v>
      </c>
    </row>
    <row r="69464" spans="1:2" x14ac:dyDescent="0.25">
      <c r="A69464" t="s">
        <v>18849</v>
      </c>
      <c r="B69464" s="1" t="s">
        <v>49963</v>
      </c>
    </row>
    <row r="69465" spans="1:2" x14ac:dyDescent="0.25">
      <c r="A69465" t="s">
        <v>18850</v>
      </c>
      <c r="B69465" s="1" t="s">
        <v>49963</v>
      </c>
    </row>
    <row r="69466" spans="1:2" x14ac:dyDescent="0.25">
      <c r="A69466" t="s">
        <v>18851</v>
      </c>
      <c r="B69466" s="1" t="s">
        <v>49963</v>
      </c>
    </row>
    <row r="69467" spans="1:2" x14ac:dyDescent="0.25">
      <c r="A69467" t="s">
        <v>18852</v>
      </c>
      <c r="B69467" s="1" t="s">
        <v>49963</v>
      </c>
    </row>
    <row r="69468" spans="1:2" x14ac:dyDescent="0.25">
      <c r="A69468" t="s">
        <v>18853</v>
      </c>
      <c r="B69468" s="1" t="s">
        <v>49963</v>
      </c>
    </row>
    <row r="69469" spans="1:2" x14ac:dyDescent="0.25">
      <c r="A69469" t="s">
        <v>18854</v>
      </c>
      <c r="B69469" s="1" t="s">
        <v>49963</v>
      </c>
    </row>
    <row r="69470" spans="1:2" x14ac:dyDescent="0.25">
      <c r="A69470" t="s">
        <v>18855</v>
      </c>
      <c r="B69470" s="1" t="s">
        <v>49963</v>
      </c>
    </row>
    <row r="69471" spans="1:2" x14ac:dyDescent="0.25">
      <c r="A69471" t="s">
        <v>18856</v>
      </c>
      <c r="B69471" s="1" t="s">
        <v>49963</v>
      </c>
    </row>
    <row r="69472" spans="1:2" x14ac:dyDescent="0.25">
      <c r="A69472" t="s">
        <v>18857</v>
      </c>
      <c r="B69472" s="1" t="s">
        <v>49963</v>
      </c>
    </row>
    <row r="69473" spans="1:2" x14ac:dyDescent="0.25">
      <c r="A69473" t="s">
        <v>18858</v>
      </c>
      <c r="B69473" s="1" t="s">
        <v>49963</v>
      </c>
    </row>
    <row r="69474" spans="1:2" x14ac:dyDescent="0.25">
      <c r="A69474" t="s">
        <v>18859</v>
      </c>
      <c r="B69474" s="1" t="s">
        <v>49963</v>
      </c>
    </row>
    <row r="69475" spans="1:2" x14ac:dyDescent="0.25">
      <c r="A69475" t="s">
        <v>18860</v>
      </c>
      <c r="B69475" s="1" t="s">
        <v>49963</v>
      </c>
    </row>
    <row r="69476" spans="1:2" x14ac:dyDescent="0.25">
      <c r="A69476" t="s">
        <v>18861</v>
      </c>
      <c r="B69476" s="1" t="s">
        <v>49963</v>
      </c>
    </row>
    <row r="69477" spans="1:2" x14ac:dyDescent="0.25">
      <c r="A69477" t="s">
        <v>18862</v>
      </c>
      <c r="B69477" s="1" t="s">
        <v>49963</v>
      </c>
    </row>
    <row r="69478" spans="1:2" x14ac:dyDescent="0.25">
      <c r="A69478" t="s">
        <v>18863</v>
      </c>
      <c r="B69478" s="1" t="s">
        <v>49963</v>
      </c>
    </row>
    <row r="69479" spans="1:2" x14ac:dyDescent="0.25">
      <c r="A69479" t="s">
        <v>18864</v>
      </c>
      <c r="B69479" s="1" t="s">
        <v>49963</v>
      </c>
    </row>
    <row r="69480" spans="1:2" x14ac:dyDescent="0.25">
      <c r="A69480" t="s">
        <v>18865</v>
      </c>
      <c r="B69480" s="1" t="s">
        <v>49963</v>
      </c>
    </row>
    <row r="69481" spans="1:2" x14ac:dyDescent="0.25">
      <c r="A69481" t="s">
        <v>18866</v>
      </c>
      <c r="B69481" s="1" t="s">
        <v>49963</v>
      </c>
    </row>
    <row r="69482" spans="1:2" x14ac:dyDescent="0.25">
      <c r="A69482" t="s">
        <v>18867</v>
      </c>
      <c r="B69482" s="1" t="s">
        <v>49963</v>
      </c>
    </row>
    <row r="69483" spans="1:2" x14ac:dyDescent="0.25">
      <c r="A69483" t="s">
        <v>18868</v>
      </c>
      <c r="B69483" s="1" t="s">
        <v>49963</v>
      </c>
    </row>
    <row r="69484" spans="1:2" x14ac:dyDescent="0.25">
      <c r="A69484" t="s">
        <v>18869</v>
      </c>
      <c r="B69484" s="1" t="s">
        <v>49963</v>
      </c>
    </row>
    <row r="69485" spans="1:2" x14ac:dyDescent="0.25">
      <c r="A69485" t="s">
        <v>18870</v>
      </c>
      <c r="B69485" s="1" t="s">
        <v>49963</v>
      </c>
    </row>
    <row r="69486" spans="1:2" x14ac:dyDescent="0.25">
      <c r="A69486" t="s">
        <v>18871</v>
      </c>
      <c r="B69486" s="1" t="s">
        <v>49963</v>
      </c>
    </row>
    <row r="69487" spans="1:2" x14ac:dyDescent="0.25">
      <c r="A69487" t="s">
        <v>18872</v>
      </c>
      <c r="B69487" s="1" t="s">
        <v>49963</v>
      </c>
    </row>
    <row r="69488" spans="1:2" x14ac:dyDescent="0.25">
      <c r="A69488" t="s">
        <v>18873</v>
      </c>
      <c r="B69488" s="1" t="s">
        <v>49963</v>
      </c>
    </row>
    <row r="69489" spans="1:2" x14ac:dyDescent="0.25">
      <c r="A69489" t="s">
        <v>18874</v>
      </c>
      <c r="B69489" s="1" t="s">
        <v>49963</v>
      </c>
    </row>
    <row r="69490" spans="1:2" x14ac:dyDescent="0.25">
      <c r="A69490" t="s">
        <v>18875</v>
      </c>
      <c r="B69490" s="1" t="s">
        <v>49963</v>
      </c>
    </row>
    <row r="69491" spans="1:2" x14ac:dyDescent="0.25">
      <c r="A69491" t="s">
        <v>18876</v>
      </c>
      <c r="B69491" s="1" t="s">
        <v>49963</v>
      </c>
    </row>
    <row r="69492" spans="1:2" x14ac:dyDescent="0.25">
      <c r="A69492" t="s">
        <v>18877</v>
      </c>
      <c r="B69492" s="1" t="s">
        <v>49963</v>
      </c>
    </row>
    <row r="69493" spans="1:2" x14ac:dyDescent="0.25">
      <c r="A69493" t="s">
        <v>18878</v>
      </c>
      <c r="B69493" s="1" t="s">
        <v>49963</v>
      </c>
    </row>
    <row r="69494" spans="1:2" x14ac:dyDescent="0.25">
      <c r="A69494" t="s">
        <v>18879</v>
      </c>
      <c r="B69494" s="1" t="s">
        <v>49963</v>
      </c>
    </row>
    <row r="69495" spans="1:2" x14ac:dyDescent="0.25">
      <c r="A69495" t="s">
        <v>18880</v>
      </c>
      <c r="B69495" s="1" t="s">
        <v>49963</v>
      </c>
    </row>
    <row r="69496" spans="1:2" x14ac:dyDescent="0.25">
      <c r="A69496" t="s">
        <v>18881</v>
      </c>
      <c r="B69496" s="1" t="s">
        <v>49963</v>
      </c>
    </row>
    <row r="69497" spans="1:2" x14ac:dyDescent="0.25">
      <c r="A69497" t="s">
        <v>18882</v>
      </c>
      <c r="B69497" s="1" t="s">
        <v>49963</v>
      </c>
    </row>
    <row r="69498" spans="1:2" x14ac:dyDescent="0.25">
      <c r="A69498" t="s">
        <v>18883</v>
      </c>
      <c r="B69498" s="1" t="s">
        <v>49963</v>
      </c>
    </row>
    <row r="69499" spans="1:2" x14ac:dyDescent="0.25">
      <c r="A69499" t="s">
        <v>18884</v>
      </c>
      <c r="B69499" s="1" t="s">
        <v>49963</v>
      </c>
    </row>
    <row r="69500" spans="1:2" x14ac:dyDescent="0.25">
      <c r="A69500" t="s">
        <v>18885</v>
      </c>
      <c r="B69500" s="1" t="s">
        <v>49963</v>
      </c>
    </row>
    <row r="69501" spans="1:2" x14ac:dyDescent="0.25">
      <c r="A69501" t="s">
        <v>18886</v>
      </c>
      <c r="B69501" s="1" t="s">
        <v>49963</v>
      </c>
    </row>
    <row r="69502" spans="1:2" x14ac:dyDescent="0.25">
      <c r="A69502" t="s">
        <v>18887</v>
      </c>
      <c r="B69502" s="1" t="s">
        <v>49963</v>
      </c>
    </row>
    <row r="69503" spans="1:2" x14ac:dyDescent="0.25">
      <c r="A69503" t="s">
        <v>18888</v>
      </c>
      <c r="B69503" s="1" t="s">
        <v>49963</v>
      </c>
    </row>
    <row r="69504" spans="1:2" x14ac:dyDescent="0.25">
      <c r="A69504" t="s">
        <v>18889</v>
      </c>
      <c r="B69504" s="1" t="s">
        <v>49963</v>
      </c>
    </row>
    <row r="69505" spans="1:2" x14ac:dyDescent="0.25">
      <c r="A69505" t="s">
        <v>18890</v>
      </c>
      <c r="B69505" s="1" t="s">
        <v>49963</v>
      </c>
    </row>
    <row r="69506" spans="1:2" x14ac:dyDescent="0.25">
      <c r="A69506" t="s">
        <v>18891</v>
      </c>
      <c r="B69506" s="1" t="s">
        <v>49963</v>
      </c>
    </row>
    <row r="69507" spans="1:2" x14ac:dyDescent="0.25">
      <c r="A69507" t="s">
        <v>18892</v>
      </c>
      <c r="B69507" s="1" t="s">
        <v>49963</v>
      </c>
    </row>
    <row r="69508" spans="1:2" x14ac:dyDescent="0.25">
      <c r="A69508" t="s">
        <v>18893</v>
      </c>
      <c r="B69508" s="1" t="s">
        <v>49963</v>
      </c>
    </row>
    <row r="69509" spans="1:2" x14ac:dyDescent="0.25">
      <c r="A69509" t="s">
        <v>18894</v>
      </c>
      <c r="B69509" s="1" t="s">
        <v>49963</v>
      </c>
    </row>
    <row r="69510" spans="1:2" x14ac:dyDescent="0.25">
      <c r="A69510" t="s">
        <v>18895</v>
      </c>
      <c r="B69510" s="1" t="s">
        <v>49963</v>
      </c>
    </row>
    <row r="69511" spans="1:2" x14ac:dyDescent="0.25">
      <c r="A69511" t="s">
        <v>18896</v>
      </c>
      <c r="B69511" s="1" t="s">
        <v>49963</v>
      </c>
    </row>
    <row r="69512" spans="1:2" x14ac:dyDescent="0.25">
      <c r="A69512" t="s">
        <v>18897</v>
      </c>
      <c r="B69512" s="1" t="s">
        <v>49963</v>
      </c>
    </row>
    <row r="69513" spans="1:2" x14ac:dyDescent="0.25">
      <c r="A69513" t="s">
        <v>18898</v>
      </c>
      <c r="B69513" s="1" t="s">
        <v>49963</v>
      </c>
    </row>
    <row r="69514" spans="1:2" x14ac:dyDescent="0.25">
      <c r="A69514" t="s">
        <v>18899</v>
      </c>
      <c r="B69514" s="1" t="s">
        <v>49963</v>
      </c>
    </row>
    <row r="69515" spans="1:2" x14ac:dyDescent="0.25">
      <c r="A69515" t="s">
        <v>18900</v>
      </c>
      <c r="B69515" s="1" t="s">
        <v>49963</v>
      </c>
    </row>
    <row r="69516" spans="1:2" x14ac:dyDescent="0.25">
      <c r="A69516" t="s">
        <v>18901</v>
      </c>
      <c r="B69516" s="1" t="s">
        <v>49963</v>
      </c>
    </row>
    <row r="69517" spans="1:2" x14ac:dyDescent="0.25">
      <c r="A69517" t="s">
        <v>18902</v>
      </c>
      <c r="B69517" s="1" t="s">
        <v>49963</v>
      </c>
    </row>
    <row r="69518" spans="1:2" x14ac:dyDescent="0.25">
      <c r="A69518" t="s">
        <v>18903</v>
      </c>
      <c r="B69518" s="1" t="s">
        <v>49963</v>
      </c>
    </row>
    <row r="69519" spans="1:2" x14ac:dyDescent="0.25">
      <c r="A69519" t="s">
        <v>18904</v>
      </c>
      <c r="B69519" s="1" t="s">
        <v>49963</v>
      </c>
    </row>
    <row r="69520" spans="1:2" x14ac:dyDescent="0.25">
      <c r="A69520" t="s">
        <v>18905</v>
      </c>
      <c r="B69520" s="1" t="s">
        <v>49963</v>
      </c>
    </row>
    <row r="69521" spans="1:2" x14ac:dyDescent="0.25">
      <c r="A69521" t="s">
        <v>18906</v>
      </c>
      <c r="B69521" s="1" t="s">
        <v>49963</v>
      </c>
    </row>
    <row r="69522" spans="1:2" x14ac:dyDescent="0.25">
      <c r="A69522" t="s">
        <v>18907</v>
      </c>
      <c r="B69522" s="1" t="s">
        <v>49963</v>
      </c>
    </row>
    <row r="69523" spans="1:2" x14ac:dyDescent="0.25">
      <c r="A69523" t="s">
        <v>18908</v>
      </c>
      <c r="B69523" s="1" t="s">
        <v>49963</v>
      </c>
    </row>
    <row r="69524" spans="1:2" x14ac:dyDescent="0.25">
      <c r="A69524" t="s">
        <v>18909</v>
      </c>
      <c r="B69524" s="1" t="s">
        <v>49963</v>
      </c>
    </row>
    <row r="69525" spans="1:2" x14ac:dyDescent="0.25">
      <c r="A69525" t="s">
        <v>18910</v>
      </c>
      <c r="B69525" s="1" t="s">
        <v>49963</v>
      </c>
    </row>
    <row r="69526" spans="1:2" x14ac:dyDescent="0.25">
      <c r="A69526" t="s">
        <v>18911</v>
      </c>
      <c r="B69526" s="1" t="s">
        <v>49963</v>
      </c>
    </row>
    <row r="69527" spans="1:2" x14ac:dyDescent="0.25">
      <c r="A69527" t="s">
        <v>18912</v>
      </c>
      <c r="B69527" s="1" t="s">
        <v>49963</v>
      </c>
    </row>
    <row r="69528" spans="1:2" x14ac:dyDescent="0.25">
      <c r="A69528" t="s">
        <v>18913</v>
      </c>
      <c r="B69528" s="1" t="s">
        <v>49963</v>
      </c>
    </row>
    <row r="69529" spans="1:2" x14ac:dyDescent="0.25">
      <c r="A69529" t="s">
        <v>18914</v>
      </c>
      <c r="B69529" s="1" t="s">
        <v>49963</v>
      </c>
    </row>
    <row r="69530" spans="1:2" x14ac:dyDescent="0.25">
      <c r="A69530" t="s">
        <v>18915</v>
      </c>
      <c r="B69530" s="1" t="s">
        <v>49963</v>
      </c>
    </row>
    <row r="69531" spans="1:2" x14ac:dyDescent="0.25">
      <c r="A69531" t="s">
        <v>18916</v>
      </c>
      <c r="B69531" s="1" t="s">
        <v>49963</v>
      </c>
    </row>
    <row r="69532" spans="1:2" x14ac:dyDescent="0.25">
      <c r="A69532" t="s">
        <v>18917</v>
      </c>
      <c r="B69532" s="1" t="s">
        <v>49963</v>
      </c>
    </row>
    <row r="69533" spans="1:2" x14ac:dyDescent="0.25">
      <c r="A69533" t="s">
        <v>18918</v>
      </c>
      <c r="B69533" s="1" t="s">
        <v>49963</v>
      </c>
    </row>
    <row r="69534" spans="1:2" x14ac:dyDescent="0.25">
      <c r="A69534" t="s">
        <v>18919</v>
      </c>
      <c r="B69534" s="1" t="s">
        <v>49963</v>
      </c>
    </row>
    <row r="69535" spans="1:2" x14ac:dyDescent="0.25">
      <c r="A69535" t="s">
        <v>18920</v>
      </c>
      <c r="B69535" s="1" t="s">
        <v>49963</v>
      </c>
    </row>
    <row r="69536" spans="1:2" x14ac:dyDescent="0.25">
      <c r="A69536" t="s">
        <v>18921</v>
      </c>
      <c r="B69536" s="1" t="s">
        <v>49963</v>
      </c>
    </row>
    <row r="69537" spans="1:2" x14ac:dyDescent="0.25">
      <c r="A69537" t="s">
        <v>18922</v>
      </c>
      <c r="B69537" s="1" t="s">
        <v>49963</v>
      </c>
    </row>
    <row r="69538" spans="1:2" x14ac:dyDescent="0.25">
      <c r="A69538" t="s">
        <v>18923</v>
      </c>
      <c r="B69538" s="1" t="s">
        <v>49963</v>
      </c>
    </row>
    <row r="69539" spans="1:2" x14ac:dyDescent="0.25">
      <c r="A69539" t="s">
        <v>18924</v>
      </c>
      <c r="B69539" s="1" t="s">
        <v>49963</v>
      </c>
    </row>
    <row r="69540" spans="1:2" x14ac:dyDescent="0.25">
      <c r="A69540" t="s">
        <v>18925</v>
      </c>
      <c r="B69540" s="1" t="s">
        <v>49963</v>
      </c>
    </row>
    <row r="69541" spans="1:2" x14ac:dyDescent="0.25">
      <c r="A69541" t="s">
        <v>18926</v>
      </c>
      <c r="B69541" s="1" t="s">
        <v>49963</v>
      </c>
    </row>
    <row r="69542" spans="1:2" x14ac:dyDescent="0.25">
      <c r="A69542" t="s">
        <v>18927</v>
      </c>
      <c r="B69542" s="1" t="s">
        <v>49963</v>
      </c>
    </row>
    <row r="69543" spans="1:2" x14ac:dyDescent="0.25">
      <c r="A69543" t="s">
        <v>18928</v>
      </c>
      <c r="B69543" s="1" t="s">
        <v>49963</v>
      </c>
    </row>
    <row r="69544" spans="1:2" x14ac:dyDescent="0.25">
      <c r="A69544" t="s">
        <v>18929</v>
      </c>
      <c r="B69544" s="1" t="s">
        <v>49963</v>
      </c>
    </row>
    <row r="69545" spans="1:2" x14ac:dyDescent="0.25">
      <c r="A69545" t="s">
        <v>18930</v>
      </c>
      <c r="B69545" s="1" t="s">
        <v>49963</v>
      </c>
    </row>
    <row r="69546" spans="1:2" x14ac:dyDescent="0.25">
      <c r="A69546" t="s">
        <v>18931</v>
      </c>
      <c r="B69546" s="1" t="s">
        <v>49963</v>
      </c>
    </row>
    <row r="69547" spans="1:2" x14ac:dyDescent="0.25">
      <c r="A69547" t="s">
        <v>18932</v>
      </c>
      <c r="B69547" s="1" t="s">
        <v>49963</v>
      </c>
    </row>
    <row r="69548" spans="1:2" x14ac:dyDescent="0.25">
      <c r="A69548" t="s">
        <v>18933</v>
      </c>
      <c r="B69548" s="1" t="s">
        <v>49963</v>
      </c>
    </row>
    <row r="69549" spans="1:2" x14ac:dyDescent="0.25">
      <c r="A69549" t="s">
        <v>18934</v>
      </c>
      <c r="B69549" s="1" t="s">
        <v>49963</v>
      </c>
    </row>
    <row r="69550" spans="1:2" x14ac:dyDescent="0.25">
      <c r="A69550" t="s">
        <v>18935</v>
      </c>
      <c r="B69550" s="1" t="s">
        <v>49963</v>
      </c>
    </row>
    <row r="69551" spans="1:2" x14ac:dyDescent="0.25">
      <c r="A69551" t="s">
        <v>18936</v>
      </c>
      <c r="B69551" s="1" t="s">
        <v>49963</v>
      </c>
    </row>
    <row r="69552" spans="1:2" x14ac:dyDescent="0.25">
      <c r="A69552" t="s">
        <v>18937</v>
      </c>
      <c r="B69552" s="1" t="s">
        <v>49963</v>
      </c>
    </row>
    <row r="69553" spans="1:2" x14ac:dyDescent="0.25">
      <c r="A69553" t="s">
        <v>18938</v>
      </c>
      <c r="B69553" s="1" t="s">
        <v>49963</v>
      </c>
    </row>
    <row r="69554" spans="1:2" x14ac:dyDescent="0.25">
      <c r="A69554" t="s">
        <v>18939</v>
      </c>
      <c r="B69554" s="1" t="s">
        <v>49963</v>
      </c>
    </row>
    <row r="69555" spans="1:2" x14ac:dyDescent="0.25">
      <c r="A69555" t="s">
        <v>18940</v>
      </c>
      <c r="B69555" s="1" t="s">
        <v>49963</v>
      </c>
    </row>
    <row r="69556" spans="1:2" x14ac:dyDescent="0.25">
      <c r="A69556" t="s">
        <v>18941</v>
      </c>
      <c r="B69556" s="1" t="s">
        <v>49963</v>
      </c>
    </row>
    <row r="69557" spans="1:2" x14ac:dyDescent="0.25">
      <c r="A69557" t="s">
        <v>18942</v>
      </c>
      <c r="B69557" s="1" t="s">
        <v>49963</v>
      </c>
    </row>
    <row r="69558" spans="1:2" x14ac:dyDescent="0.25">
      <c r="A69558" t="s">
        <v>18943</v>
      </c>
      <c r="B69558" s="1" t="s">
        <v>49963</v>
      </c>
    </row>
    <row r="69559" spans="1:2" x14ac:dyDescent="0.25">
      <c r="A69559" t="s">
        <v>18944</v>
      </c>
      <c r="B69559" s="1" t="s">
        <v>49963</v>
      </c>
    </row>
    <row r="69560" spans="1:2" x14ac:dyDescent="0.25">
      <c r="A69560" t="s">
        <v>18945</v>
      </c>
      <c r="B69560" s="1" t="s">
        <v>49963</v>
      </c>
    </row>
    <row r="69561" spans="1:2" x14ac:dyDescent="0.25">
      <c r="A69561" t="s">
        <v>18946</v>
      </c>
      <c r="B69561" s="1" t="s">
        <v>49963</v>
      </c>
    </row>
    <row r="69562" spans="1:2" x14ac:dyDescent="0.25">
      <c r="A69562" t="s">
        <v>18947</v>
      </c>
      <c r="B69562" s="1" t="s">
        <v>49963</v>
      </c>
    </row>
    <row r="69563" spans="1:2" x14ac:dyDescent="0.25">
      <c r="A69563" t="s">
        <v>18948</v>
      </c>
      <c r="B69563" s="1" t="s">
        <v>49963</v>
      </c>
    </row>
    <row r="69564" spans="1:2" x14ac:dyDescent="0.25">
      <c r="A69564" t="s">
        <v>18949</v>
      </c>
      <c r="B69564" s="1" t="s">
        <v>49963</v>
      </c>
    </row>
    <row r="69565" spans="1:2" x14ac:dyDescent="0.25">
      <c r="A69565" t="s">
        <v>18950</v>
      </c>
      <c r="B69565" s="1" t="s">
        <v>49963</v>
      </c>
    </row>
    <row r="69566" spans="1:2" x14ac:dyDescent="0.25">
      <c r="A69566" t="s">
        <v>18951</v>
      </c>
      <c r="B69566" s="1" t="s">
        <v>49963</v>
      </c>
    </row>
    <row r="69567" spans="1:2" x14ac:dyDescent="0.25">
      <c r="A69567" t="s">
        <v>18952</v>
      </c>
      <c r="B69567" s="1" t="s">
        <v>49963</v>
      </c>
    </row>
    <row r="69568" spans="1:2" x14ac:dyDescent="0.25">
      <c r="A69568" t="s">
        <v>18953</v>
      </c>
      <c r="B69568" s="1" t="s">
        <v>49963</v>
      </c>
    </row>
    <row r="69569" spans="1:2" x14ac:dyDescent="0.25">
      <c r="A69569" t="s">
        <v>18954</v>
      </c>
      <c r="B69569" s="1" t="s">
        <v>49963</v>
      </c>
    </row>
    <row r="69570" spans="1:2" x14ac:dyDescent="0.25">
      <c r="A69570" t="s">
        <v>18955</v>
      </c>
      <c r="B69570" s="1" t="s">
        <v>49963</v>
      </c>
    </row>
    <row r="69571" spans="1:2" x14ac:dyDescent="0.25">
      <c r="A69571" t="s">
        <v>18956</v>
      </c>
      <c r="B69571" s="1" t="s">
        <v>49963</v>
      </c>
    </row>
    <row r="69572" spans="1:2" x14ac:dyDescent="0.25">
      <c r="A69572" t="s">
        <v>18957</v>
      </c>
      <c r="B69572" s="1" t="s">
        <v>49963</v>
      </c>
    </row>
    <row r="69573" spans="1:2" x14ac:dyDescent="0.25">
      <c r="A69573" t="s">
        <v>18958</v>
      </c>
      <c r="B69573" s="1" t="s">
        <v>49963</v>
      </c>
    </row>
    <row r="69574" spans="1:2" x14ac:dyDescent="0.25">
      <c r="A69574" t="s">
        <v>18959</v>
      </c>
      <c r="B69574" s="1" t="s">
        <v>49963</v>
      </c>
    </row>
    <row r="69575" spans="1:2" x14ac:dyDescent="0.25">
      <c r="A69575" t="s">
        <v>18960</v>
      </c>
      <c r="B69575" s="1" t="s">
        <v>49963</v>
      </c>
    </row>
    <row r="69576" spans="1:2" x14ac:dyDescent="0.25">
      <c r="A69576" t="s">
        <v>18961</v>
      </c>
      <c r="B69576" s="1" t="s">
        <v>49963</v>
      </c>
    </row>
    <row r="69577" spans="1:2" x14ac:dyDescent="0.25">
      <c r="A69577" t="s">
        <v>18962</v>
      </c>
      <c r="B69577" s="1" t="s">
        <v>49963</v>
      </c>
    </row>
    <row r="69578" spans="1:2" x14ac:dyDescent="0.25">
      <c r="A69578" t="s">
        <v>18963</v>
      </c>
      <c r="B69578" s="1" t="s">
        <v>49963</v>
      </c>
    </row>
    <row r="69579" spans="1:2" x14ac:dyDescent="0.25">
      <c r="A69579" t="s">
        <v>18964</v>
      </c>
      <c r="B69579" s="1" t="s">
        <v>49963</v>
      </c>
    </row>
    <row r="69580" spans="1:2" x14ac:dyDescent="0.25">
      <c r="A69580" t="s">
        <v>18965</v>
      </c>
      <c r="B69580" s="1" t="s">
        <v>49963</v>
      </c>
    </row>
    <row r="69581" spans="1:2" x14ac:dyDescent="0.25">
      <c r="A69581" t="s">
        <v>18966</v>
      </c>
      <c r="B69581" s="1" t="s">
        <v>49963</v>
      </c>
    </row>
    <row r="69582" spans="1:2" x14ac:dyDescent="0.25">
      <c r="A69582" t="s">
        <v>18967</v>
      </c>
      <c r="B69582" s="1" t="s">
        <v>49963</v>
      </c>
    </row>
    <row r="69583" spans="1:2" x14ac:dyDescent="0.25">
      <c r="A69583" t="s">
        <v>18968</v>
      </c>
      <c r="B69583" s="1" t="s">
        <v>49963</v>
      </c>
    </row>
    <row r="69584" spans="1:2" x14ac:dyDescent="0.25">
      <c r="A69584" t="s">
        <v>18969</v>
      </c>
      <c r="B69584" s="1" t="s">
        <v>49963</v>
      </c>
    </row>
    <row r="69585" spans="1:2" x14ac:dyDescent="0.25">
      <c r="A69585" t="s">
        <v>18970</v>
      </c>
      <c r="B69585" s="1" t="s">
        <v>49963</v>
      </c>
    </row>
    <row r="69586" spans="1:2" x14ac:dyDescent="0.25">
      <c r="A69586" t="s">
        <v>18971</v>
      </c>
      <c r="B69586" s="1" t="s">
        <v>49963</v>
      </c>
    </row>
    <row r="69587" spans="1:2" x14ac:dyDescent="0.25">
      <c r="A69587" t="s">
        <v>18972</v>
      </c>
      <c r="B69587" s="1" t="s">
        <v>49963</v>
      </c>
    </row>
    <row r="69588" spans="1:2" x14ac:dyDescent="0.25">
      <c r="A69588" t="s">
        <v>18973</v>
      </c>
      <c r="B69588" s="1" t="s">
        <v>49963</v>
      </c>
    </row>
    <row r="69589" spans="1:2" x14ac:dyDescent="0.25">
      <c r="A69589" t="s">
        <v>18974</v>
      </c>
      <c r="B69589" s="1" t="s">
        <v>49963</v>
      </c>
    </row>
    <row r="69590" spans="1:2" x14ac:dyDescent="0.25">
      <c r="A69590" t="s">
        <v>18975</v>
      </c>
      <c r="B69590" s="1" t="s">
        <v>49963</v>
      </c>
    </row>
    <row r="69591" spans="1:2" x14ac:dyDescent="0.25">
      <c r="A69591" t="s">
        <v>18976</v>
      </c>
      <c r="B69591" s="1" t="s">
        <v>49963</v>
      </c>
    </row>
    <row r="69592" spans="1:2" x14ac:dyDescent="0.25">
      <c r="A69592" t="s">
        <v>18977</v>
      </c>
      <c r="B69592" s="1" t="s">
        <v>49963</v>
      </c>
    </row>
    <row r="69593" spans="1:2" x14ac:dyDescent="0.25">
      <c r="A69593" t="s">
        <v>18978</v>
      </c>
      <c r="B69593" s="1" t="s">
        <v>49963</v>
      </c>
    </row>
    <row r="69594" spans="1:2" x14ac:dyDescent="0.25">
      <c r="A69594" t="s">
        <v>18979</v>
      </c>
      <c r="B69594" s="1" t="s">
        <v>49963</v>
      </c>
    </row>
    <row r="69595" spans="1:2" x14ac:dyDescent="0.25">
      <c r="A69595" t="s">
        <v>18980</v>
      </c>
      <c r="B69595" s="1" t="s">
        <v>49963</v>
      </c>
    </row>
    <row r="69596" spans="1:2" x14ac:dyDescent="0.25">
      <c r="A69596" t="s">
        <v>18981</v>
      </c>
      <c r="B69596" s="1" t="s">
        <v>49963</v>
      </c>
    </row>
    <row r="69597" spans="1:2" x14ac:dyDescent="0.25">
      <c r="A69597" t="s">
        <v>18982</v>
      </c>
      <c r="B69597" s="1" t="s">
        <v>49963</v>
      </c>
    </row>
    <row r="69598" spans="1:2" x14ac:dyDescent="0.25">
      <c r="A69598" t="s">
        <v>18983</v>
      </c>
      <c r="B69598" s="1" t="s">
        <v>49963</v>
      </c>
    </row>
    <row r="69599" spans="1:2" x14ac:dyDescent="0.25">
      <c r="A69599" t="s">
        <v>18984</v>
      </c>
      <c r="B69599" s="1" t="s">
        <v>49963</v>
      </c>
    </row>
    <row r="69600" spans="1:2" x14ac:dyDescent="0.25">
      <c r="A69600" t="s">
        <v>18985</v>
      </c>
      <c r="B69600" s="1" t="s">
        <v>49963</v>
      </c>
    </row>
    <row r="69601" spans="1:2" x14ac:dyDescent="0.25">
      <c r="A69601" t="s">
        <v>18986</v>
      </c>
      <c r="B69601" s="1" t="s">
        <v>49963</v>
      </c>
    </row>
    <row r="69602" spans="1:2" x14ac:dyDescent="0.25">
      <c r="A69602" t="s">
        <v>18987</v>
      </c>
      <c r="B69602" s="1" t="s">
        <v>49963</v>
      </c>
    </row>
    <row r="69603" spans="1:2" x14ac:dyDescent="0.25">
      <c r="A69603" t="s">
        <v>18988</v>
      </c>
      <c r="B69603" s="1" t="s">
        <v>49963</v>
      </c>
    </row>
    <row r="69604" spans="1:2" x14ac:dyDescent="0.25">
      <c r="A69604" t="s">
        <v>18989</v>
      </c>
      <c r="B69604" s="1" t="s">
        <v>49963</v>
      </c>
    </row>
    <row r="69605" spans="1:2" x14ac:dyDescent="0.25">
      <c r="A69605" t="s">
        <v>18990</v>
      </c>
      <c r="B69605" s="1" t="s">
        <v>49963</v>
      </c>
    </row>
    <row r="69606" spans="1:2" x14ac:dyDescent="0.25">
      <c r="A69606" t="s">
        <v>18991</v>
      </c>
      <c r="B69606" s="1" t="s">
        <v>49963</v>
      </c>
    </row>
    <row r="69607" spans="1:2" x14ac:dyDescent="0.25">
      <c r="A69607" t="s">
        <v>18992</v>
      </c>
      <c r="B69607" s="1" t="s">
        <v>49963</v>
      </c>
    </row>
    <row r="69608" spans="1:2" x14ac:dyDescent="0.25">
      <c r="A69608" t="s">
        <v>18993</v>
      </c>
      <c r="B69608" s="1" t="s">
        <v>49963</v>
      </c>
    </row>
    <row r="69609" spans="1:2" x14ac:dyDescent="0.25">
      <c r="A69609" t="s">
        <v>18994</v>
      </c>
      <c r="B69609" s="1" t="s">
        <v>49963</v>
      </c>
    </row>
    <row r="69610" spans="1:2" x14ac:dyDescent="0.25">
      <c r="A69610" t="s">
        <v>18995</v>
      </c>
      <c r="B69610" s="1" t="s">
        <v>49963</v>
      </c>
    </row>
    <row r="69611" spans="1:2" x14ac:dyDescent="0.25">
      <c r="A69611" t="s">
        <v>18996</v>
      </c>
      <c r="B69611" s="1" t="s">
        <v>49963</v>
      </c>
    </row>
    <row r="69612" spans="1:2" x14ac:dyDescent="0.25">
      <c r="A69612" t="s">
        <v>18997</v>
      </c>
      <c r="B69612" s="1" t="s">
        <v>49963</v>
      </c>
    </row>
    <row r="69613" spans="1:2" x14ac:dyDescent="0.25">
      <c r="A69613" t="s">
        <v>18998</v>
      </c>
      <c r="B69613" s="1" t="s">
        <v>49963</v>
      </c>
    </row>
    <row r="69614" spans="1:2" x14ac:dyDescent="0.25">
      <c r="A69614" t="s">
        <v>18999</v>
      </c>
      <c r="B69614" s="1" t="s">
        <v>49963</v>
      </c>
    </row>
    <row r="69615" spans="1:2" x14ac:dyDescent="0.25">
      <c r="A69615" t="s">
        <v>19000</v>
      </c>
      <c r="B69615" s="1" t="s">
        <v>49963</v>
      </c>
    </row>
    <row r="69616" spans="1:2" x14ac:dyDescent="0.25">
      <c r="A69616" t="s">
        <v>19001</v>
      </c>
      <c r="B69616" s="1" t="s">
        <v>49963</v>
      </c>
    </row>
    <row r="69617" spans="1:2" x14ac:dyDescent="0.25">
      <c r="A69617" t="s">
        <v>19002</v>
      </c>
      <c r="B69617" s="1" t="s">
        <v>49963</v>
      </c>
    </row>
    <row r="69618" spans="1:2" x14ac:dyDescent="0.25">
      <c r="A69618" t="s">
        <v>19003</v>
      </c>
      <c r="B69618" s="1" t="s">
        <v>49963</v>
      </c>
    </row>
    <row r="69619" spans="1:2" x14ac:dyDescent="0.25">
      <c r="A69619" t="s">
        <v>19004</v>
      </c>
      <c r="B69619" s="1" t="s">
        <v>49963</v>
      </c>
    </row>
    <row r="69620" spans="1:2" x14ac:dyDescent="0.25">
      <c r="A69620" t="s">
        <v>19005</v>
      </c>
      <c r="B69620" s="1" t="s">
        <v>49963</v>
      </c>
    </row>
    <row r="69621" spans="1:2" x14ac:dyDescent="0.25">
      <c r="A69621" t="s">
        <v>19006</v>
      </c>
      <c r="B69621" s="1" t="s">
        <v>49963</v>
      </c>
    </row>
    <row r="69622" spans="1:2" x14ac:dyDescent="0.25">
      <c r="A69622" t="s">
        <v>19007</v>
      </c>
      <c r="B69622" s="1" t="s">
        <v>49963</v>
      </c>
    </row>
    <row r="69623" spans="1:2" x14ac:dyDescent="0.25">
      <c r="A69623" t="s">
        <v>19008</v>
      </c>
      <c r="B69623" s="1" t="s">
        <v>49963</v>
      </c>
    </row>
    <row r="69624" spans="1:2" x14ac:dyDescent="0.25">
      <c r="A69624" t="s">
        <v>19009</v>
      </c>
      <c r="B69624" s="1" t="s">
        <v>49963</v>
      </c>
    </row>
    <row r="69625" spans="1:2" x14ac:dyDescent="0.25">
      <c r="A69625" t="s">
        <v>19010</v>
      </c>
      <c r="B69625" s="1" t="s">
        <v>49963</v>
      </c>
    </row>
    <row r="69626" spans="1:2" x14ac:dyDescent="0.25">
      <c r="A69626" t="s">
        <v>19011</v>
      </c>
      <c r="B69626" s="1" t="s">
        <v>49963</v>
      </c>
    </row>
    <row r="69627" spans="1:2" x14ac:dyDescent="0.25">
      <c r="A69627" t="s">
        <v>19012</v>
      </c>
      <c r="B69627" s="1" t="s">
        <v>49963</v>
      </c>
    </row>
    <row r="69628" spans="1:2" x14ac:dyDescent="0.25">
      <c r="A69628" t="s">
        <v>19013</v>
      </c>
      <c r="B69628" s="1" t="s">
        <v>49963</v>
      </c>
    </row>
    <row r="69629" spans="1:2" x14ac:dyDescent="0.25">
      <c r="A69629" t="s">
        <v>19014</v>
      </c>
      <c r="B69629" s="1" t="s">
        <v>49963</v>
      </c>
    </row>
    <row r="69630" spans="1:2" x14ac:dyDescent="0.25">
      <c r="A69630" t="s">
        <v>19015</v>
      </c>
      <c r="B69630" s="1" t="s">
        <v>49963</v>
      </c>
    </row>
    <row r="69631" spans="1:2" x14ac:dyDescent="0.25">
      <c r="A69631" t="s">
        <v>19016</v>
      </c>
      <c r="B69631" s="1" t="s">
        <v>49963</v>
      </c>
    </row>
    <row r="69632" spans="1:2" x14ac:dyDescent="0.25">
      <c r="A69632" t="s">
        <v>19017</v>
      </c>
      <c r="B69632" s="1" t="s">
        <v>49963</v>
      </c>
    </row>
    <row r="69633" spans="1:2" x14ac:dyDescent="0.25">
      <c r="A69633" t="s">
        <v>19018</v>
      </c>
      <c r="B69633" s="1" t="s">
        <v>49963</v>
      </c>
    </row>
    <row r="69634" spans="1:2" x14ac:dyDescent="0.25">
      <c r="A69634" t="s">
        <v>19019</v>
      </c>
      <c r="B69634" s="1" t="s">
        <v>49963</v>
      </c>
    </row>
    <row r="69635" spans="1:2" x14ac:dyDescent="0.25">
      <c r="A69635" t="s">
        <v>19020</v>
      </c>
      <c r="B69635" s="1" t="s">
        <v>49963</v>
      </c>
    </row>
    <row r="69636" spans="1:2" x14ac:dyDescent="0.25">
      <c r="A69636" t="s">
        <v>19021</v>
      </c>
      <c r="B69636" s="1" t="s">
        <v>49963</v>
      </c>
    </row>
    <row r="69637" spans="1:2" x14ac:dyDescent="0.25">
      <c r="A69637" t="s">
        <v>19022</v>
      </c>
      <c r="B69637" s="1" t="s">
        <v>49963</v>
      </c>
    </row>
    <row r="69638" spans="1:2" x14ac:dyDescent="0.25">
      <c r="A69638" t="s">
        <v>19023</v>
      </c>
      <c r="B69638" s="1" t="s">
        <v>49963</v>
      </c>
    </row>
    <row r="69639" spans="1:2" x14ac:dyDescent="0.25">
      <c r="A69639" t="s">
        <v>19024</v>
      </c>
      <c r="B69639" s="1" t="s">
        <v>49963</v>
      </c>
    </row>
    <row r="69640" spans="1:2" x14ac:dyDescent="0.25">
      <c r="A69640" t="s">
        <v>19025</v>
      </c>
      <c r="B69640" s="1" t="s">
        <v>49963</v>
      </c>
    </row>
    <row r="69641" spans="1:2" x14ac:dyDescent="0.25">
      <c r="A69641" t="s">
        <v>19026</v>
      </c>
      <c r="B69641" s="1" t="s">
        <v>49963</v>
      </c>
    </row>
    <row r="69642" spans="1:2" x14ac:dyDescent="0.25">
      <c r="A69642" t="s">
        <v>19027</v>
      </c>
      <c r="B69642" s="1" t="s">
        <v>49963</v>
      </c>
    </row>
    <row r="69643" spans="1:2" x14ac:dyDescent="0.25">
      <c r="A69643" t="s">
        <v>19028</v>
      </c>
      <c r="B69643" s="1" t="s">
        <v>49963</v>
      </c>
    </row>
    <row r="69644" spans="1:2" x14ac:dyDescent="0.25">
      <c r="A69644" t="s">
        <v>19029</v>
      </c>
      <c r="B69644" s="1" t="s">
        <v>49963</v>
      </c>
    </row>
    <row r="69645" spans="1:2" x14ac:dyDescent="0.25">
      <c r="A69645" t="s">
        <v>19030</v>
      </c>
      <c r="B69645" s="1" t="s">
        <v>49963</v>
      </c>
    </row>
    <row r="69646" spans="1:2" x14ac:dyDescent="0.25">
      <c r="A69646" t="s">
        <v>19031</v>
      </c>
      <c r="B69646" s="1" t="s">
        <v>49963</v>
      </c>
    </row>
    <row r="69647" spans="1:2" x14ac:dyDescent="0.25">
      <c r="A69647" t="s">
        <v>19032</v>
      </c>
      <c r="B69647" s="1" t="s">
        <v>49963</v>
      </c>
    </row>
    <row r="69648" spans="1:2" x14ac:dyDescent="0.25">
      <c r="A69648" t="s">
        <v>19033</v>
      </c>
      <c r="B69648" s="1" t="s">
        <v>49963</v>
      </c>
    </row>
    <row r="69649" spans="1:2" x14ac:dyDescent="0.25">
      <c r="A69649" t="s">
        <v>19034</v>
      </c>
      <c r="B69649" s="1" t="s">
        <v>49963</v>
      </c>
    </row>
    <row r="69650" spans="1:2" x14ac:dyDescent="0.25">
      <c r="A69650" t="s">
        <v>19035</v>
      </c>
      <c r="B69650" s="1" t="s">
        <v>49963</v>
      </c>
    </row>
    <row r="69651" spans="1:2" x14ac:dyDescent="0.25">
      <c r="A69651" t="s">
        <v>19036</v>
      </c>
      <c r="B69651" s="1" t="s">
        <v>49963</v>
      </c>
    </row>
    <row r="69652" spans="1:2" x14ac:dyDescent="0.25">
      <c r="A69652" t="s">
        <v>19037</v>
      </c>
      <c r="B69652" s="1" t="s">
        <v>49963</v>
      </c>
    </row>
    <row r="69653" spans="1:2" x14ac:dyDescent="0.25">
      <c r="A69653" t="s">
        <v>19038</v>
      </c>
      <c r="B69653" s="1" t="s">
        <v>49963</v>
      </c>
    </row>
    <row r="69654" spans="1:2" x14ac:dyDescent="0.25">
      <c r="A69654" t="s">
        <v>19039</v>
      </c>
      <c r="B69654" s="1" t="s">
        <v>49963</v>
      </c>
    </row>
    <row r="69655" spans="1:2" x14ac:dyDescent="0.25">
      <c r="A69655" t="s">
        <v>19040</v>
      </c>
      <c r="B69655" s="1" t="s">
        <v>49963</v>
      </c>
    </row>
    <row r="69656" spans="1:2" x14ac:dyDescent="0.25">
      <c r="A69656" t="s">
        <v>19041</v>
      </c>
      <c r="B69656" s="1" t="s">
        <v>49963</v>
      </c>
    </row>
    <row r="69657" spans="1:2" x14ac:dyDescent="0.25">
      <c r="A69657" t="s">
        <v>19042</v>
      </c>
      <c r="B69657" s="1" t="s">
        <v>49963</v>
      </c>
    </row>
    <row r="69658" spans="1:2" x14ac:dyDescent="0.25">
      <c r="A69658" t="s">
        <v>19043</v>
      </c>
      <c r="B69658" s="1" t="s">
        <v>49963</v>
      </c>
    </row>
    <row r="69659" spans="1:2" x14ac:dyDescent="0.25">
      <c r="A69659" t="s">
        <v>19044</v>
      </c>
      <c r="B69659" s="1" t="s">
        <v>49963</v>
      </c>
    </row>
    <row r="69660" spans="1:2" x14ac:dyDescent="0.25">
      <c r="A69660" t="s">
        <v>19045</v>
      </c>
      <c r="B69660" s="1" t="s">
        <v>49963</v>
      </c>
    </row>
    <row r="69661" spans="1:2" x14ac:dyDescent="0.25">
      <c r="A69661" t="s">
        <v>19046</v>
      </c>
      <c r="B69661" s="1" t="s">
        <v>49963</v>
      </c>
    </row>
    <row r="69662" spans="1:2" x14ac:dyDescent="0.25">
      <c r="A69662" t="s">
        <v>19047</v>
      </c>
      <c r="B69662" s="1" t="s">
        <v>49963</v>
      </c>
    </row>
    <row r="69663" spans="1:2" x14ac:dyDescent="0.25">
      <c r="A69663" t="s">
        <v>19048</v>
      </c>
      <c r="B69663" s="1" t="s">
        <v>49963</v>
      </c>
    </row>
    <row r="69664" spans="1:2" x14ac:dyDescent="0.25">
      <c r="A69664" t="s">
        <v>19049</v>
      </c>
      <c r="B69664" s="1" t="s">
        <v>49963</v>
      </c>
    </row>
    <row r="69665" spans="1:2" x14ac:dyDescent="0.25">
      <c r="A69665" t="s">
        <v>19050</v>
      </c>
      <c r="B69665" s="1" t="s">
        <v>49963</v>
      </c>
    </row>
    <row r="69666" spans="1:2" x14ac:dyDescent="0.25">
      <c r="A69666" t="s">
        <v>19051</v>
      </c>
      <c r="B69666" s="1" t="s">
        <v>49963</v>
      </c>
    </row>
    <row r="69667" spans="1:2" x14ac:dyDescent="0.25">
      <c r="A69667" t="s">
        <v>19052</v>
      </c>
      <c r="B69667" s="1" t="s">
        <v>49963</v>
      </c>
    </row>
    <row r="69668" spans="1:2" x14ac:dyDescent="0.25">
      <c r="A69668" t="s">
        <v>19053</v>
      </c>
      <c r="B69668" s="1" t="s">
        <v>49963</v>
      </c>
    </row>
    <row r="69669" spans="1:2" x14ac:dyDescent="0.25">
      <c r="A69669" t="s">
        <v>19054</v>
      </c>
      <c r="B69669" s="1" t="s">
        <v>49963</v>
      </c>
    </row>
    <row r="69670" spans="1:2" x14ac:dyDescent="0.25">
      <c r="A69670" t="s">
        <v>19055</v>
      </c>
      <c r="B69670" s="1" t="s">
        <v>49963</v>
      </c>
    </row>
    <row r="69671" spans="1:2" x14ac:dyDescent="0.25">
      <c r="A69671" t="s">
        <v>19056</v>
      </c>
      <c r="B69671" s="1" t="s">
        <v>49963</v>
      </c>
    </row>
    <row r="69672" spans="1:2" x14ac:dyDescent="0.25">
      <c r="A69672" t="s">
        <v>19057</v>
      </c>
      <c r="B69672" s="1" t="s">
        <v>49963</v>
      </c>
    </row>
    <row r="69673" spans="1:2" x14ac:dyDescent="0.25">
      <c r="A69673" t="s">
        <v>19058</v>
      </c>
      <c r="B69673" s="1" t="s">
        <v>49963</v>
      </c>
    </row>
    <row r="69674" spans="1:2" x14ac:dyDescent="0.25">
      <c r="A69674" t="s">
        <v>19059</v>
      </c>
      <c r="B69674" s="1" t="s">
        <v>49963</v>
      </c>
    </row>
    <row r="69675" spans="1:2" x14ac:dyDescent="0.25">
      <c r="A69675" t="s">
        <v>19060</v>
      </c>
      <c r="B69675" s="1" t="s">
        <v>49963</v>
      </c>
    </row>
    <row r="69676" spans="1:2" x14ac:dyDescent="0.25">
      <c r="A69676" t="s">
        <v>19061</v>
      </c>
      <c r="B69676" s="1" t="s">
        <v>49963</v>
      </c>
    </row>
    <row r="69677" spans="1:2" x14ac:dyDescent="0.25">
      <c r="A69677" t="s">
        <v>19062</v>
      </c>
      <c r="B69677" s="1" t="s">
        <v>49963</v>
      </c>
    </row>
    <row r="69678" spans="1:2" x14ac:dyDescent="0.25">
      <c r="A69678" t="s">
        <v>19063</v>
      </c>
      <c r="B69678" s="1" t="s">
        <v>49963</v>
      </c>
    </row>
    <row r="69679" spans="1:2" x14ac:dyDescent="0.25">
      <c r="A69679" t="s">
        <v>19064</v>
      </c>
      <c r="B69679" s="1" t="s">
        <v>49963</v>
      </c>
    </row>
    <row r="69680" spans="1:2" x14ac:dyDescent="0.25">
      <c r="A69680" t="s">
        <v>19065</v>
      </c>
      <c r="B69680" s="1" t="s">
        <v>49963</v>
      </c>
    </row>
    <row r="69681" spans="1:2" x14ac:dyDescent="0.25">
      <c r="A69681" t="s">
        <v>19066</v>
      </c>
      <c r="B69681" s="1" t="s">
        <v>49963</v>
      </c>
    </row>
    <row r="69682" spans="1:2" x14ac:dyDescent="0.25">
      <c r="A69682" t="s">
        <v>19067</v>
      </c>
      <c r="B69682" s="1" t="s">
        <v>49963</v>
      </c>
    </row>
    <row r="69683" spans="1:2" x14ac:dyDescent="0.25">
      <c r="A69683" t="s">
        <v>19068</v>
      </c>
      <c r="B69683" s="1" t="s">
        <v>49963</v>
      </c>
    </row>
    <row r="69684" spans="1:2" x14ac:dyDescent="0.25">
      <c r="A69684" t="s">
        <v>19069</v>
      </c>
      <c r="B69684" s="1" t="s">
        <v>49963</v>
      </c>
    </row>
    <row r="69685" spans="1:2" x14ac:dyDescent="0.25">
      <c r="A69685" t="s">
        <v>19070</v>
      </c>
      <c r="B69685" s="1" t="s">
        <v>49963</v>
      </c>
    </row>
    <row r="69686" spans="1:2" x14ac:dyDescent="0.25">
      <c r="A69686" t="s">
        <v>19071</v>
      </c>
      <c r="B69686" s="1" t="s">
        <v>49963</v>
      </c>
    </row>
    <row r="69687" spans="1:2" x14ac:dyDescent="0.25">
      <c r="A69687" t="s">
        <v>19072</v>
      </c>
      <c r="B69687" s="1" t="s">
        <v>49963</v>
      </c>
    </row>
    <row r="69688" spans="1:2" x14ac:dyDescent="0.25">
      <c r="A69688" t="s">
        <v>19073</v>
      </c>
      <c r="B69688" s="1" t="s">
        <v>49963</v>
      </c>
    </row>
    <row r="69689" spans="1:2" x14ac:dyDescent="0.25">
      <c r="A69689" t="s">
        <v>19074</v>
      </c>
      <c r="B69689" s="1" t="s">
        <v>49963</v>
      </c>
    </row>
    <row r="69690" spans="1:2" x14ac:dyDescent="0.25">
      <c r="A69690" t="s">
        <v>19075</v>
      </c>
      <c r="B69690" s="1" t="s">
        <v>49963</v>
      </c>
    </row>
    <row r="69691" spans="1:2" x14ac:dyDescent="0.25">
      <c r="A69691" t="s">
        <v>19076</v>
      </c>
      <c r="B69691" s="1" t="s">
        <v>49963</v>
      </c>
    </row>
    <row r="69692" spans="1:2" x14ac:dyDescent="0.25">
      <c r="A69692" t="s">
        <v>19077</v>
      </c>
      <c r="B69692" s="1" t="s">
        <v>49963</v>
      </c>
    </row>
    <row r="69693" spans="1:2" x14ac:dyDescent="0.25">
      <c r="A69693" t="s">
        <v>19078</v>
      </c>
      <c r="B69693" s="1" t="s">
        <v>49963</v>
      </c>
    </row>
    <row r="69694" spans="1:2" x14ac:dyDescent="0.25">
      <c r="A69694" t="s">
        <v>19079</v>
      </c>
      <c r="B69694" s="1" t="s">
        <v>49963</v>
      </c>
    </row>
    <row r="69695" spans="1:2" x14ac:dyDescent="0.25">
      <c r="A69695" t="s">
        <v>19080</v>
      </c>
      <c r="B69695" s="1" t="s">
        <v>49963</v>
      </c>
    </row>
    <row r="69696" spans="1:2" x14ac:dyDescent="0.25">
      <c r="A69696" t="s">
        <v>19081</v>
      </c>
      <c r="B69696" s="1" t="s">
        <v>49963</v>
      </c>
    </row>
    <row r="69697" spans="1:2" x14ac:dyDescent="0.25">
      <c r="A69697" t="s">
        <v>19082</v>
      </c>
      <c r="B69697" s="1" t="s">
        <v>49963</v>
      </c>
    </row>
    <row r="69698" spans="1:2" x14ac:dyDescent="0.25">
      <c r="A69698" t="s">
        <v>19083</v>
      </c>
      <c r="B69698" s="1" t="s">
        <v>49963</v>
      </c>
    </row>
    <row r="69699" spans="1:2" x14ac:dyDescent="0.25">
      <c r="A69699" t="s">
        <v>19084</v>
      </c>
      <c r="B69699" s="1" t="s">
        <v>49963</v>
      </c>
    </row>
    <row r="69700" spans="1:2" x14ac:dyDescent="0.25">
      <c r="A69700" t="s">
        <v>19085</v>
      </c>
      <c r="B69700" s="1" t="s">
        <v>49963</v>
      </c>
    </row>
    <row r="69701" spans="1:2" x14ac:dyDescent="0.25">
      <c r="A69701" t="s">
        <v>19086</v>
      </c>
      <c r="B69701" s="1" t="s">
        <v>49963</v>
      </c>
    </row>
    <row r="69702" spans="1:2" x14ac:dyDescent="0.25">
      <c r="A69702" t="s">
        <v>19087</v>
      </c>
      <c r="B69702" s="1" t="s">
        <v>49963</v>
      </c>
    </row>
    <row r="69703" spans="1:2" x14ac:dyDescent="0.25">
      <c r="A69703" t="s">
        <v>19088</v>
      </c>
      <c r="B69703" s="1" t="s">
        <v>49963</v>
      </c>
    </row>
    <row r="69704" spans="1:2" x14ac:dyDescent="0.25">
      <c r="A69704" t="s">
        <v>19089</v>
      </c>
      <c r="B69704" s="1" t="s">
        <v>49963</v>
      </c>
    </row>
    <row r="69705" spans="1:2" x14ac:dyDescent="0.25">
      <c r="A69705" t="s">
        <v>19090</v>
      </c>
      <c r="B69705" s="1" t="s">
        <v>49963</v>
      </c>
    </row>
    <row r="69706" spans="1:2" x14ac:dyDescent="0.25">
      <c r="A69706" t="s">
        <v>19091</v>
      </c>
      <c r="B69706" s="1" t="s">
        <v>49963</v>
      </c>
    </row>
    <row r="69707" spans="1:2" x14ac:dyDescent="0.25">
      <c r="A69707" t="s">
        <v>19092</v>
      </c>
      <c r="B69707" s="1" t="s">
        <v>49963</v>
      </c>
    </row>
    <row r="69708" spans="1:2" x14ac:dyDescent="0.25">
      <c r="A69708" t="s">
        <v>19093</v>
      </c>
      <c r="B69708" s="1" t="s">
        <v>49963</v>
      </c>
    </row>
    <row r="69709" spans="1:2" x14ac:dyDescent="0.25">
      <c r="A69709" t="s">
        <v>19094</v>
      </c>
      <c r="B69709" s="1" t="s">
        <v>49963</v>
      </c>
    </row>
    <row r="69710" spans="1:2" x14ac:dyDescent="0.25">
      <c r="A69710" t="s">
        <v>19095</v>
      </c>
      <c r="B69710" s="1" t="s">
        <v>49963</v>
      </c>
    </row>
    <row r="69711" spans="1:2" x14ac:dyDescent="0.25">
      <c r="A69711" t="s">
        <v>19096</v>
      </c>
      <c r="B69711" s="1" t="s">
        <v>49963</v>
      </c>
    </row>
    <row r="69712" spans="1:2" x14ac:dyDescent="0.25">
      <c r="A69712" t="s">
        <v>19097</v>
      </c>
      <c r="B69712" s="1" t="s">
        <v>49963</v>
      </c>
    </row>
    <row r="69713" spans="1:2" x14ac:dyDescent="0.25">
      <c r="A69713" t="s">
        <v>19098</v>
      </c>
      <c r="B69713" s="1" t="s">
        <v>49963</v>
      </c>
    </row>
    <row r="69714" spans="1:2" x14ac:dyDescent="0.25">
      <c r="A69714" t="s">
        <v>19099</v>
      </c>
      <c r="B69714" s="1" t="s">
        <v>49963</v>
      </c>
    </row>
    <row r="69715" spans="1:2" x14ac:dyDescent="0.25">
      <c r="A69715" t="s">
        <v>19100</v>
      </c>
      <c r="B69715" s="1" t="s">
        <v>49963</v>
      </c>
    </row>
    <row r="69716" spans="1:2" x14ac:dyDescent="0.25">
      <c r="A69716" t="s">
        <v>19101</v>
      </c>
      <c r="B69716" s="1" t="s">
        <v>49963</v>
      </c>
    </row>
    <row r="69717" spans="1:2" x14ac:dyDescent="0.25">
      <c r="A69717" t="s">
        <v>19102</v>
      </c>
      <c r="B69717" s="1" t="s">
        <v>49963</v>
      </c>
    </row>
    <row r="69718" spans="1:2" x14ac:dyDescent="0.25">
      <c r="A69718" t="s">
        <v>19103</v>
      </c>
      <c r="B69718" s="1" t="s">
        <v>49963</v>
      </c>
    </row>
    <row r="69719" spans="1:2" x14ac:dyDescent="0.25">
      <c r="A69719" t="s">
        <v>19104</v>
      </c>
      <c r="B69719" s="1" t="s">
        <v>49963</v>
      </c>
    </row>
    <row r="69720" spans="1:2" x14ac:dyDescent="0.25">
      <c r="A69720" t="s">
        <v>19105</v>
      </c>
      <c r="B69720" s="1" t="s">
        <v>49963</v>
      </c>
    </row>
    <row r="69721" spans="1:2" x14ac:dyDescent="0.25">
      <c r="A69721" t="s">
        <v>19106</v>
      </c>
      <c r="B69721" s="1" t="s">
        <v>49963</v>
      </c>
    </row>
    <row r="69722" spans="1:2" x14ac:dyDescent="0.25">
      <c r="A69722" t="s">
        <v>19107</v>
      </c>
      <c r="B69722" s="1" t="s">
        <v>49963</v>
      </c>
    </row>
    <row r="69723" spans="1:2" x14ac:dyDescent="0.25">
      <c r="A69723" t="s">
        <v>19108</v>
      </c>
      <c r="B69723" s="1" t="s">
        <v>49963</v>
      </c>
    </row>
    <row r="69724" spans="1:2" x14ac:dyDescent="0.25">
      <c r="A69724" t="s">
        <v>19109</v>
      </c>
      <c r="B69724" s="1" t="s">
        <v>49963</v>
      </c>
    </row>
    <row r="69725" spans="1:2" x14ac:dyDescent="0.25">
      <c r="A69725" t="s">
        <v>19110</v>
      </c>
      <c r="B69725" s="1" t="s">
        <v>49963</v>
      </c>
    </row>
    <row r="69726" spans="1:2" x14ac:dyDescent="0.25">
      <c r="A69726" t="s">
        <v>19111</v>
      </c>
      <c r="B69726" s="1" t="s">
        <v>49963</v>
      </c>
    </row>
    <row r="69727" spans="1:2" x14ac:dyDescent="0.25">
      <c r="A69727" t="s">
        <v>19112</v>
      </c>
      <c r="B69727" s="1" t="s">
        <v>49963</v>
      </c>
    </row>
    <row r="69728" spans="1:2" x14ac:dyDescent="0.25">
      <c r="A69728" t="s">
        <v>19113</v>
      </c>
      <c r="B69728" s="1" t="s">
        <v>49963</v>
      </c>
    </row>
    <row r="69729" spans="1:2" x14ac:dyDescent="0.25">
      <c r="A69729" t="s">
        <v>19114</v>
      </c>
      <c r="B69729" s="1" t="s">
        <v>49963</v>
      </c>
    </row>
    <row r="69730" spans="1:2" x14ac:dyDescent="0.25">
      <c r="A69730" t="s">
        <v>19115</v>
      </c>
      <c r="B69730" s="1" t="s">
        <v>49963</v>
      </c>
    </row>
    <row r="69731" spans="1:2" x14ac:dyDescent="0.25">
      <c r="A69731" t="s">
        <v>19116</v>
      </c>
      <c r="B69731" s="1" t="s">
        <v>49963</v>
      </c>
    </row>
    <row r="69732" spans="1:2" x14ac:dyDescent="0.25">
      <c r="A69732" t="s">
        <v>19117</v>
      </c>
      <c r="B69732" s="1" t="s">
        <v>49963</v>
      </c>
    </row>
    <row r="69733" spans="1:2" x14ac:dyDescent="0.25">
      <c r="A69733" t="s">
        <v>19118</v>
      </c>
      <c r="B69733" s="1" t="s">
        <v>49963</v>
      </c>
    </row>
    <row r="69734" spans="1:2" x14ac:dyDescent="0.25">
      <c r="A69734" t="s">
        <v>19119</v>
      </c>
      <c r="B69734" s="1" t="s">
        <v>49963</v>
      </c>
    </row>
    <row r="69735" spans="1:2" x14ac:dyDescent="0.25">
      <c r="A69735" t="s">
        <v>19120</v>
      </c>
      <c r="B69735" s="1" t="s">
        <v>49963</v>
      </c>
    </row>
    <row r="69736" spans="1:2" x14ac:dyDescent="0.25">
      <c r="A69736" t="s">
        <v>19121</v>
      </c>
      <c r="B69736" s="1" t="s">
        <v>49963</v>
      </c>
    </row>
    <row r="69737" spans="1:2" x14ac:dyDescent="0.25">
      <c r="A69737" t="s">
        <v>19122</v>
      </c>
      <c r="B69737" s="1" t="s">
        <v>49963</v>
      </c>
    </row>
    <row r="69738" spans="1:2" x14ac:dyDescent="0.25">
      <c r="A69738" t="s">
        <v>19123</v>
      </c>
      <c r="B69738" s="1" t="s">
        <v>49963</v>
      </c>
    </row>
    <row r="69739" spans="1:2" x14ac:dyDescent="0.25">
      <c r="A69739" t="s">
        <v>19124</v>
      </c>
      <c r="B69739" s="1" t="s">
        <v>49963</v>
      </c>
    </row>
    <row r="69740" spans="1:2" x14ac:dyDescent="0.25">
      <c r="A69740" t="s">
        <v>19125</v>
      </c>
      <c r="B69740" s="1" t="s">
        <v>49963</v>
      </c>
    </row>
    <row r="69741" spans="1:2" x14ac:dyDescent="0.25">
      <c r="A69741" t="s">
        <v>19126</v>
      </c>
      <c r="B69741" s="1" t="s">
        <v>49963</v>
      </c>
    </row>
    <row r="69742" spans="1:2" x14ac:dyDescent="0.25">
      <c r="A69742" t="s">
        <v>19127</v>
      </c>
      <c r="B69742" s="1" t="s">
        <v>49963</v>
      </c>
    </row>
    <row r="69743" spans="1:2" x14ac:dyDescent="0.25">
      <c r="A69743" t="s">
        <v>19128</v>
      </c>
      <c r="B69743" s="1" t="s">
        <v>49963</v>
      </c>
    </row>
    <row r="69744" spans="1:2" x14ac:dyDescent="0.25">
      <c r="A69744" t="s">
        <v>19129</v>
      </c>
      <c r="B69744" s="1" t="s">
        <v>49963</v>
      </c>
    </row>
    <row r="69745" spans="1:2" x14ac:dyDescent="0.25">
      <c r="A69745" t="s">
        <v>19130</v>
      </c>
      <c r="B69745" s="1" t="s">
        <v>49963</v>
      </c>
    </row>
    <row r="69746" spans="1:2" x14ac:dyDescent="0.25">
      <c r="A69746" t="s">
        <v>19131</v>
      </c>
      <c r="B69746" s="1" t="s">
        <v>49963</v>
      </c>
    </row>
    <row r="69747" spans="1:2" x14ac:dyDescent="0.25">
      <c r="A69747" t="s">
        <v>19132</v>
      </c>
      <c r="B69747" s="1" t="s">
        <v>49963</v>
      </c>
    </row>
    <row r="69748" spans="1:2" x14ac:dyDescent="0.25">
      <c r="A69748" t="s">
        <v>19133</v>
      </c>
      <c r="B69748" s="1" t="s">
        <v>49963</v>
      </c>
    </row>
    <row r="69749" spans="1:2" x14ac:dyDescent="0.25">
      <c r="A69749" t="s">
        <v>19134</v>
      </c>
      <c r="B69749" s="1" t="s">
        <v>49963</v>
      </c>
    </row>
    <row r="69750" spans="1:2" x14ac:dyDescent="0.25">
      <c r="A69750" t="s">
        <v>19135</v>
      </c>
      <c r="B69750" s="1" t="s">
        <v>49963</v>
      </c>
    </row>
    <row r="69751" spans="1:2" x14ac:dyDescent="0.25">
      <c r="A69751" t="s">
        <v>19136</v>
      </c>
      <c r="B69751" s="1" t="s">
        <v>49963</v>
      </c>
    </row>
    <row r="69752" spans="1:2" x14ac:dyDescent="0.25">
      <c r="A69752" t="s">
        <v>19137</v>
      </c>
      <c r="B69752" s="1" t="s">
        <v>49963</v>
      </c>
    </row>
    <row r="69753" spans="1:2" x14ac:dyDescent="0.25">
      <c r="A69753" t="s">
        <v>19138</v>
      </c>
      <c r="B69753" s="1" t="s">
        <v>49963</v>
      </c>
    </row>
    <row r="69754" spans="1:2" x14ac:dyDescent="0.25">
      <c r="A69754" t="s">
        <v>19139</v>
      </c>
      <c r="B69754" s="1" t="s">
        <v>49963</v>
      </c>
    </row>
    <row r="69755" spans="1:2" x14ac:dyDescent="0.25">
      <c r="A69755" t="s">
        <v>19140</v>
      </c>
      <c r="B69755" s="1" t="s">
        <v>49963</v>
      </c>
    </row>
    <row r="69756" spans="1:2" x14ac:dyDescent="0.25">
      <c r="A69756" t="s">
        <v>19141</v>
      </c>
      <c r="B69756" s="1" t="s">
        <v>49963</v>
      </c>
    </row>
    <row r="69757" spans="1:2" x14ac:dyDescent="0.25">
      <c r="A69757" t="s">
        <v>19142</v>
      </c>
      <c r="B69757" s="1" t="s">
        <v>49963</v>
      </c>
    </row>
    <row r="69758" spans="1:2" x14ac:dyDescent="0.25">
      <c r="A69758" t="s">
        <v>19143</v>
      </c>
      <c r="B69758" s="1" t="s">
        <v>49963</v>
      </c>
    </row>
    <row r="69759" spans="1:2" x14ac:dyDescent="0.25">
      <c r="A69759" t="s">
        <v>19144</v>
      </c>
      <c r="B69759" s="1" t="s">
        <v>49963</v>
      </c>
    </row>
    <row r="69760" spans="1:2" x14ac:dyDescent="0.25">
      <c r="A69760" t="s">
        <v>19145</v>
      </c>
      <c r="B69760" s="1" t="s">
        <v>49963</v>
      </c>
    </row>
    <row r="69761" spans="1:2" x14ac:dyDescent="0.25">
      <c r="A69761" t="s">
        <v>19146</v>
      </c>
      <c r="B69761" s="1" t="s">
        <v>49963</v>
      </c>
    </row>
    <row r="69762" spans="1:2" x14ac:dyDescent="0.25">
      <c r="A69762" t="s">
        <v>19147</v>
      </c>
      <c r="B69762" s="1" t="s">
        <v>49963</v>
      </c>
    </row>
    <row r="69763" spans="1:2" x14ac:dyDescent="0.25">
      <c r="A69763" t="s">
        <v>19148</v>
      </c>
      <c r="B69763" s="1" t="s">
        <v>49963</v>
      </c>
    </row>
    <row r="69764" spans="1:2" x14ac:dyDescent="0.25">
      <c r="A69764" t="s">
        <v>19149</v>
      </c>
      <c r="B69764" s="1" t="s">
        <v>49963</v>
      </c>
    </row>
    <row r="69765" spans="1:2" x14ac:dyDescent="0.25">
      <c r="A69765" t="s">
        <v>19150</v>
      </c>
      <c r="B69765" s="1" t="s">
        <v>49963</v>
      </c>
    </row>
    <row r="69766" spans="1:2" x14ac:dyDescent="0.25">
      <c r="A69766" t="s">
        <v>19151</v>
      </c>
      <c r="B69766" s="1" t="s">
        <v>49963</v>
      </c>
    </row>
    <row r="69767" spans="1:2" x14ac:dyDescent="0.25">
      <c r="A69767" t="s">
        <v>19152</v>
      </c>
      <c r="B69767" s="1" t="s">
        <v>49963</v>
      </c>
    </row>
    <row r="69768" spans="1:2" x14ac:dyDescent="0.25">
      <c r="A69768" t="s">
        <v>19153</v>
      </c>
      <c r="B69768" s="1" t="s">
        <v>49963</v>
      </c>
    </row>
    <row r="69769" spans="1:2" x14ac:dyDescent="0.25">
      <c r="A69769" t="s">
        <v>19154</v>
      </c>
      <c r="B69769" s="1" t="s">
        <v>49963</v>
      </c>
    </row>
    <row r="69770" spans="1:2" x14ac:dyDescent="0.25">
      <c r="A69770" t="s">
        <v>19155</v>
      </c>
      <c r="B69770" s="1" t="s">
        <v>49963</v>
      </c>
    </row>
    <row r="69771" spans="1:2" x14ac:dyDescent="0.25">
      <c r="A69771" t="s">
        <v>19156</v>
      </c>
      <c r="B69771" s="1" t="s">
        <v>49963</v>
      </c>
    </row>
    <row r="69772" spans="1:2" x14ac:dyDescent="0.25">
      <c r="A69772" t="s">
        <v>19157</v>
      </c>
      <c r="B69772" s="1" t="s">
        <v>49963</v>
      </c>
    </row>
    <row r="69773" spans="1:2" x14ac:dyDescent="0.25">
      <c r="A69773" t="s">
        <v>19158</v>
      </c>
      <c r="B69773" s="1" t="s">
        <v>49963</v>
      </c>
    </row>
    <row r="69774" spans="1:2" x14ac:dyDescent="0.25">
      <c r="A69774" t="s">
        <v>19159</v>
      </c>
      <c r="B69774" s="1" t="s">
        <v>49963</v>
      </c>
    </row>
    <row r="69775" spans="1:2" x14ac:dyDescent="0.25">
      <c r="A69775" t="s">
        <v>19160</v>
      </c>
      <c r="B69775" s="1" t="s">
        <v>49963</v>
      </c>
    </row>
    <row r="69776" spans="1:2" x14ac:dyDescent="0.25">
      <c r="A69776" t="s">
        <v>19161</v>
      </c>
      <c r="B69776" s="1" t="s">
        <v>49963</v>
      </c>
    </row>
    <row r="69777" spans="1:2" x14ac:dyDescent="0.25">
      <c r="A69777" t="s">
        <v>19162</v>
      </c>
      <c r="B69777" s="1" t="s">
        <v>49963</v>
      </c>
    </row>
    <row r="69778" spans="1:2" x14ac:dyDescent="0.25">
      <c r="A69778" t="s">
        <v>19163</v>
      </c>
      <c r="B69778" s="1" t="s">
        <v>49963</v>
      </c>
    </row>
    <row r="69779" spans="1:2" x14ac:dyDescent="0.25">
      <c r="A69779" t="s">
        <v>19164</v>
      </c>
      <c r="B69779" s="1" t="s">
        <v>49963</v>
      </c>
    </row>
    <row r="69780" spans="1:2" x14ac:dyDescent="0.25">
      <c r="A69780" t="s">
        <v>19165</v>
      </c>
      <c r="B69780" s="1" t="s">
        <v>49963</v>
      </c>
    </row>
    <row r="69781" spans="1:2" x14ac:dyDescent="0.25">
      <c r="A69781" t="s">
        <v>19166</v>
      </c>
      <c r="B69781" s="1" t="s">
        <v>49963</v>
      </c>
    </row>
    <row r="69782" spans="1:2" x14ac:dyDescent="0.25">
      <c r="A69782" t="s">
        <v>19167</v>
      </c>
      <c r="B69782" s="1" t="s">
        <v>49963</v>
      </c>
    </row>
    <row r="69783" spans="1:2" x14ac:dyDescent="0.25">
      <c r="A69783" t="s">
        <v>19168</v>
      </c>
      <c r="B69783" s="1" t="s">
        <v>49963</v>
      </c>
    </row>
    <row r="69784" spans="1:2" x14ac:dyDescent="0.25">
      <c r="A69784" t="s">
        <v>19169</v>
      </c>
      <c r="B69784" s="1" t="s">
        <v>49963</v>
      </c>
    </row>
    <row r="69785" spans="1:2" x14ac:dyDescent="0.25">
      <c r="A69785" t="s">
        <v>19170</v>
      </c>
      <c r="B69785" s="1" t="s">
        <v>49963</v>
      </c>
    </row>
    <row r="69786" spans="1:2" x14ac:dyDescent="0.25">
      <c r="A69786" t="s">
        <v>19171</v>
      </c>
      <c r="B69786" s="1" t="s">
        <v>49963</v>
      </c>
    </row>
    <row r="69787" spans="1:2" x14ac:dyDescent="0.25">
      <c r="A69787" t="s">
        <v>19172</v>
      </c>
      <c r="B69787" s="1" t="s">
        <v>49963</v>
      </c>
    </row>
    <row r="69788" spans="1:2" x14ac:dyDescent="0.25">
      <c r="A69788" t="s">
        <v>19173</v>
      </c>
      <c r="B69788" s="1" t="s">
        <v>49963</v>
      </c>
    </row>
    <row r="69789" spans="1:2" x14ac:dyDescent="0.25">
      <c r="A69789" t="s">
        <v>19174</v>
      </c>
      <c r="B69789" s="1" t="s">
        <v>49963</v>
      </c>
    </row>
    <row r="69790" spans="1:2" x14ac:dyDescent="0.25">
      <c r="A69790" t="s">
        <v>19175</v>
      </c>
      <c r="B69790" s="1" t="s">
        <v>49963</v>
      </c>
    </row>
    <row r="69791" spans="1:2" x14ac:dyDescent="0.25">
      <c r="A69791" t="s">
        <v>19176</v>
      </c>
      <c r="B69791" s="1" t="s">
        <v>49963</v>
      </c>
    </row>
    <row r="69792" spans="1:2" x14ac:dyDescent="0.25">
      <c r="A69792" t="s">
        <v>19177</v>
      </c>
      <c r="B69792" s="1" t="s">
        <v>49963</v>
      </c>
    </row>
    <row r="69793" spans="1:2" x14ac:dyDescent="0.25">
      <c r="A69793" t="s">
        <v>19178</v>
      </c>
      <c r="B69793" s="1" t="s">
        <v>49963</v>
      </c>
    </row>
    <row r="69794" spans="1:2" x14ac:dyDescent="0.25">
      <c r="A69794" t="s">
        <v>19179</v>
      </c>
      <c r="B69794" s="1" t="s">
        <v>49963</v>
      </c>
    </row>
    <row r="69795" spans="1:2" x14ac:dyDescent="0.25">
      <c r="A69795" t="s">
        <v>19180</v>
      </c>
      <c r="B69795" s="1" t="s">
        <v>49963</v>
      </c>
    </row>
    <row r="69796" spans="1:2" x14ac:dyDescent="0.25">
      <c r="A69796" t="s">
        <v>19181</v>
      </c>
      <c r="B69796" s="1" t="s">
        <v>49963</v>
      </c>
    </row>
    <row r="69797" spans="1:2" x14ac:dyDescent="0.25">
      <c r="A69797" t="s">
        <v>19182</v>
      </c>
      <c r="B69797" s="1" t="s">
        <v>49963</v>
      </c>
    </row>
    <row r="69798" spans="1:2" x14ac:dyDescent="0.25">
      <c r="A69798" t="s">
        <v>19183</v>
      </c>
      <c r="B69798" s="1" t="s">
        <v>49963</v>
      </c>
    </row>
    <row r="69799" spans="1:2" x14ac:dyDescent="0.25">
      <c r="A69799" t="s">
        <v>19184</v>
      </c>
      <c r="B69799" s="1" t="s">
        <v>49963</v>
      </c>
    </row>
    <row r="69800" spans="1:2" x14ac:dyDescent="0.25">
      <c r="A69800" t="s">
        <v>19185</v>
      </c>
      <c r="B69800" s="1" t="s">
        <v>49963</v>
      </c>
    </row>
    <row r="69801" spans="1:2" x14ac:dyDescent="0.25">
      <c r="A69801" t="s">
        <v>19186</v>
      </c>
      <c r="B69801" s="1" t="s">
        <v>49963</v>
      </c>
    </row>
    <row r="69802" spans="1:2" x14ac:dyDescent="0.25">
      <c r="A69802" t="s">
        <v>19187</v>
      </c>
      <c r="B69802" s="1" t="s">
        <v>49963</v>
      </c>
    </row>
    <row r="69803" spans="1:2" x14ac:dyDescent="0.25">
      <c r="A69803" t="s">
        <v>19188</v>
      </c>
      <c r="B69803" s="1" t="s">
        <v>49963</v>
      </c>
    </row>
    <row r="69804" spans="1:2" x14ac:dyDescent="0.25">
      <c r="A69804" t="s">
        <v>19189</v>
      </c>
      <c r="B69804" s="1" t="s">
        <v>49963</v>
      </c>
    </row>
    <row r="69805" spans="1:2" x14ac:dyDescent="0.25">
      <c r="A69805" t="s">
        <v>19190</v>
      </c>
      <c r="B69805" s="1" t="s">
        <v>49963</v>
      </c>
    </row>
    <row r="69806" spans="1:2" x14ac:dyDescent="0.25">
      <c r="A69806" t="s">
        <v>19191</v>
      </c>
      <c r="B69806" s="1" t="s">
        <v>49963</v>
      </c>
    </row>
    <row r="69807" spans="1:2" x14ac:dyDescent="0.25">
      <c r="A69807" t="s">
        <v>19192</v>
      </c>
      <c r="B69807" s="1" t="s">
        <v>49963</v>
      </c>
    </row>
    <row r="69808" spans="1:2" x14ac:dyDescent="0.25">
      <c r="A69808" t="s">
        <v>19193</v>
      </c>
      <c r="B69808" s="1" t="s">
        <v>49963</v>
      </c>
    </row>
    <row r="69809" spans="1:2" x14ac:dyDescent="0.25">
      <c r="A69809" t="s">
        <v>19194</v>
      </c>
      <c r="B69809" s="1" t="s">
        <v>49963</v>
      </c>
    </row>
    <row r="69810" spans="1:2" x14ac:dyDescent="0.25">
      <c r="A69810" t="s">
        <v>19195</v>
      </c>
      <c r="B69810" s="1" t="s">
        <v>49963</v>
      </c>
    </row>
    <row r="69811" spans="1:2" x14ac:dyDescent="0.25">
      <c r="A69811" t="s">
        <v>19196</v>
      </c>
      <c r="B69811" s="1" t="s">
        <v>49963</v>
      </c>
    </row>
    <row r="69812" spans="1:2" x14ac:dyDescent="0.25">
      <c r="A69812" t="s">
        <v>19197</v>
      </c>
      <c r="B69812" s="1" t="s">
        <v>49963</v>
      </c>
    </row>
    <row r="69813" spans="1:2" x14ac:dyDescent="0.25">
      <c r="A69813" t="s">
        <v>19198</v>
      </c>
      <c r="B69813" s="1" t="s">
        <v>49963</v>
      </c>
    </row>
    <row r="69814" spans="1:2" x14ac:dyDescent="0.25">
      <c r="A69814" t="s">
        <v>19199</v>
      </c>
      <c r="B69814" s="1" t="s">
        <v>49963</v>
      </c>
    </row>
    <row r="69815" spans="1:2" x14ac:dyDescent="0.25">
      <c r="A69815" t="s">
        <v>19200</v>
      </c>
      <c r="B69815" s="1" t="s">
        <v>49963</v>
      </c>
    </row>
    <row r="69816" spans="1:2" x14ac:dyDescent="0.25">
      <c r="A69816" t="s">
        <v>19201</v>
      </c>
      <c r="B69816" s="1" t="s">
        <v>49963</v>
      </c>
    </row>
    <row r="69817" spans="1:2" x14ac:dyDescent="0.25">
      <c r="A69817" t="s">
        <v>19202</v>
      </c>
      <c r="B69817" s="1" t="s">
        <v>49963</v>
      </c>
    </row>
    <row r="69818" spans="1:2" x14ac:dyDescent="0.25">
      <c r="A69818" t="s">
        <v>19203</v>
      </c>
      <c r="B69818" s="1" t="s">
        <v>49963</v>
      </c>
    </row>
    <row r="69819" spans="1:2" x14ac:dyDescent="0.25">
      <c r="A69819" t="s">
        <v>19204</v>
      </c>
      <c r="B69819" s="1" t="s">
        <v>49963</v>
      </c>
    </row>
    <row r="69820" spans="1:2" x14ac:dyDescent="0.25">
      <c r="A69820" t="s">
        <v>19205</v>
      </c>
      <c r="B69820" s="1" t="s">
        <v>49963</v>
      </c>
    </row>
    <row r="69821" spans="1:2" x14ac:dyDescent="0.25">
      <c r="A69821" t="s">
        <v>19206</v>
      </c>
      <c r="B69821" s="1" t="s">
        <v>49963</v>
      </c>
    </row>
    <row r="69822" spans="1:2" x14ac:dyDescent="0.25">
      <c r="A69822" t="s">
        <v>19207</v>
      </c>
      <c r="B69822" s="1" t="s">
        <v>49963</v>
      </c>
    </row>
    <row r="69823" spans="1:2" x14ac:dyDescent="0.25">
      <c r="A69823" t="s">
        <v>19208</v>
      </c>
      <c r="B69823" s="1" t="s">
        <v>49963</v>
      </c>
    </row>
    <row r="69824" spans="1:2" x14ac:dyDescent="0.25">
      <c r="A69824" t="s">
        <v>19209</v>
      </c>
      <c r="B69824" s="1" t="s">
        <v>49963</v>
      </c>
    </row>
    <row r="69825" spans="1:2" x14ac:dyDescent="0.25">
      <c r="A69825" t="s">
        <v>19210</v>
      </c>
      <c r="B69825" s="1" t="s">
        <v>49963</v>
      </c>
    </row>
    <row r="69826" spans="1:2" x14ac:dyDescent="0.25">
      <c r="A69826" t="s">
        <v>19211</v>
      </c>
      <c r="B69826" s="1" t="s">
        <v>49963</v>
      </c>
    </row>
    <row r="69827" spans="1:2" x14ac:dyDescent="0.25">
      <c r="A69827" t="s">
        <v>19212</v>
      </c>
      <c r="B69827" s="1" t="s">
        <v>49963</v>
      </c>
    </row>
    <row r="69828" spans="1:2" x14ac:dyDescent="0.25">
      <c r="A69828" t="s">
        <v>19213</v>
      </c>
      <c r="B69828" s="1" t="s">
        <v>49963</v>
      </c>
    </row>
    <row r="69829" spans="1:2" x14ac:dyDescent="0.25">
      <c r="A69829" t="s">
        <v>19214</v>
      </c>
      <c r="B69829" s="1" t="s">
        <v>49963</v>
      </c>
    </row>
    <row r="69830" spans="1:2" x14ac:dyDescent="0.25">
      <c r="A69830" t="s">
        <v>19215</v>
      </c>
      <c r="B69830" s="1" t="s">
        <v>49963</v>
      </c>
    </row>
    <row r="69831" spans="1:2" x14ac:dyDescent="0.25">
      <c r="A69831" t="s">
        <v>19216</v>
      </c>
      <c r="B69831" s="1" t="s">
        <v>49963</v>
      </c>
    </row>
    <row r="69832" spans="1:2" x14ac:dyDescent="0.25">
      <c r="A69832" t="s">
        <v>19217</v>
      </c>
      <c r="B69832" s="1" t="s">
        <v>49963</v>
      </c>
    </row>
    <row r="69833" spans="1:2" x14ac:dyDescent="0.25">
      <c r="A69833" t="s">
        <v>19218</v>
      </c>
      <c r="B69833" s="1" t="s">
        <v>49963</v>
      </c>
    </row>
    <row r="69834" spans="1:2" x14ac:dyDescent="0.25">
      <c r="A69834" t="s">
        <v>19219</v>
      </c>
      <c r="B69834" s="1" t="s">
        <v>49963</v>
      </c>
    </row>
    <row r="69835" spans="1:2" x14ac:dyDescent="0.25">
      <c r="A69835" t="s">
        <v>19220</v>
      </c>
      <c r="B69835" s="1" t="s">
        <v>49963</v>
      </c>
    </row>
    <row r="69836" spans="1:2" x14ac:dyDescent="0.25">
      <c r="A69836" t="s">
        <v>19221</v>
      </c>
      <c r="B69836" s="1" t="s">
        <v>49963</v>
      </c>
    </row>
    <row r="69837" spans="1:2" x14ac:dyDescent="0.25">
      <c r="A69837" t="s">
        <v>19222</v>
      </c>
      <c r="B69837" s="1" t="s">
        <v>49963</v>
      </c>
    </row>
    <row r="69838" spans="1:2" x14ac:dyDescent="0.25">
      <c r="A69838" t="s">
        <v>19223</v>
      </c>
      <c r="B69838" s="1" t="s">
        <v>49963</v>
      </c>
    </row>
    <row r="69839" spans="1:2" x14ac:dyDescent="0.25">
      <c r="A69839" t="s">
        <v>19224</v>
      </c>
      <c r="B69839" s="1" t="s">
        <v>49963</v>
      </c>
    </row>
    <row r="69840" spans="1:2" x14ac:dyDescent="0.25">
      <c r="A69840" t="s">
        <v>19225</v>
      </c>
      <c r="B69840" s="1" t="s">
        <v>49963</v>
      </c>
    </row>
    <row r="69841" spans="1:2" x14ac:dyDescent="0.25">
      <c r="A69841" t="s">
        <v>19226</v>
      </c>
      <c r="B69841" s="1" t="s">
        <v>49963</v>
      </c>
    </row>
    <row r="69842" spans="1:2" x14ac:dyDescent="0.25">
      <c r="A69842" t="s">
        <v>19227</v>
      </c>
      <c r="B69842" s="1" t="s">
        <v>49963</v>
      </c>
    </row>
    <row r="69843" spans="1:2" x14ac:dyDescent="0.25">
      <c r="A69843" t="s">
        <v>19228</v>
      </c>
      <c r="B69843" s="1" t="s">
        <v>49963</v>
      </c>
    </row>
    <row r="69844" spans="1:2" x14ac:dyDescent="0.25">
      <c r="A69844" t="s">
        <v>19229</v>
      </c>
      <c r="B69844" s="1" t="s">
        <v>49963</v>
      </c>
    </row>
    <row r="69845" spans="1:2" x14ac:dyDescent="0.25">
      <c r="A69845" t="s">
        <v>19230</v>
      </c>
      <c r="B69845" s="1" t="s">
        <v>49963</v>
      </c>
    </row>
    <row r="69846" spans="1:2" x14ac:dyDescent="0.25">
      <c r="A69846" t="s">
        <v>19231</v>
      </c>
      <c r="B69846" s="1" t="s">
        <v>49963</v>
      </c>
    </row>
    <row r="69847" spans="1:2" x14ac:dyDescent="0.25">
      <c r="A69847" t="s">
        <v>19232</v>
      </c>
      <c r="B69847" s="1" t="s">
        <v>49963</v>
      </c>
    </row>
    <row r="69848" spans="1:2" x14ac:dyDescent="0.25">
      <c r="A69848" t="s">
        <v>19233</v>
      </c>
      <c r="B69848" s="1" t="s">
        <v>49963</v>
      </c>
    </row>
    <row r="69849" spans="1:2" x14ac:dyDescent="0.25">
      <c r="A69849" t="s">
        <v>19234</v>
      </c>
      <c r="B69849" s="1" t="s">
        <v>49963</v>
      </c>
    </row>
    <row r="69850" spans="1:2" x14ac:dyDescent="0.25">
      <c r="A69850" t="s">
        <v>19235</v>
      </c>
      <c r="B69850" s="1" t="s">
        <v>49963</v>
      </c>
    </row>
    <row r="69851" spans="1:2" x14ac:dyDescent="0.25">
      <c r="A69851" t="s">
        <v>19236</v>
      </c>
      <c r="B69851" s="1" t="s">
        <v>49963</v>
      </c>
    </row>
    <row r="69852" spans="1:2" x14ac:dyDescent="0.25">
      <c r="A69852" t="s">
        <v>19237</v>
      </c>
      <c r="B69852" s="1" t="s">
        <v>49963</v>
      </c>
    </row>
    <row r="69853" spans="1:2" x14ac:dyDescent="0.25">
      <c r="A69853" t="s">
        <v>19238</v>
      </c>
      <c r="B69853" s="1" t="s">
        <v>49963</v>
      </c>
    </row>
    <row r="69854" spans="1:2" x14ac:dyDescent="0.25">
      <c r="A69854" t="s">
        <v>19239</v>
      </c>
      <c r="B69854" s="1" t="s">
        <v>49963</v>
      </c>
    </row>
    <row r="69855" spans="1:2" x14ac:dyDescent="0.25">
      <c r="A69855" t="s">
        <v>19240</v>
      </c>
      <c r="B69855" s="1" t="s">
        <v>49963</v>
      </c>
    </row>
    <row r="69856" spans="1:2" x14ac:dyDescent="0.25">
      <c r="A69856" t="s">
        <v>19241</v>
      </c>
      <c r="B69856" s="1" t="s">
        <v>49963</v>
      </c>
    </row>
    <row r="69857" spans="1:2" x14ac:dyDescent="0.25">
      <c r="A69857" t="s">
        <v>19242</v>
      </c>
      <c r="B69857" s="1" t="s">
        <v>49963</v>
      </c>
    </row>
    <row r="69858" spans="1:2" x14ac:dyDescent="0.25">
      <c r="A69858" t="s">
        <v>19243</v>
      </c>
      <c r="B69858" s="1" t="s">
        <v>49963</v>
      </c>
    </row>
    <row r="69859" spans="1:2" x14ac:dyDescent="0.25">
      <c r="A69859" t="s">
        <v>19244</v>
      </c>
      <c r="B69859" s="1" t="s">
        <v>49963</v>
      </c>
    </row>
    <row r="69860" spans="1:2" x14ac:dyDescent="0.25">
      <c r="A69860" t="s">
        <v>19245</v>
      </c>
      <c r="B69860" s="1" t="s">
        <v>49963</v>
      </c>
    </row>
    <row r="69861" spans="1:2" x14ac:dyDescent="0.25">
      <c r="A69861" t="s">
        <v>19246</v>
      </c>
      <c r="B69861" s="1" t="s">
        <v>49963</v>
      </c>
    </row>
    <row r="69862" spans="1:2" x14ac:dyDescent="0.25">
      <c r="A69862" t="s">
        <v>19247</v>
      </c>
      <c r="B69862" s="1" t="s">
        <v>49963</v>
      </c>
    </row>
    <row r="69863" spans="1:2" x14ac:dyDescent="0.25">
      <c r="A69863" t="s">
        <v>19248</v>
      </c>
      <c r="B69863" s="1" t="s">
        <v>49963</v>
      </c>
    </row>
    <row r="69864" spans="1:2" x14ac:dyDescent="0.25">
      <c r="A69864" t="s">
        <v>19249</v>
      </c>
      <c r="B69864" s="1" t="s">
        <v>49963</v>
      </c>
    </row>
    <row r="69865" spans="1:2" x14ac:dyDescent="0.25">
      <c r="A69865" t="s">
        <v>19250</v>
      </c>
      <c r="B69865" s="1" t="s">
        <v>49963</v>
      </c>
    </row>
    <row r="69866" spans="1:2" x14ac:dyDescent="0.25">
      <c r="A69866" t="s">
        <v>19251</v>
      </c>
      <c r="B69866" s="1" t="s">
        <v>49963</v>
      </c>
    </row>
    <row r="69867" spans="1:2" x14ac:dyDescent="0.25">
      <c r="A69867" t="s">
        <v>19252</v>
      </c>
      <c r="B69867" s="1" t="s">
        <v>49963</v>
      </c>
    </row>
    <row r="69868" spans="1:2" x14ac:dyDescent="0.25">
      <c r="A69868" t="s">
        <v>19253</v>
      </c>
      <c r="B69868" s="1" t="s">
        <v>49963</v>
      </c>
    </row>
    <row r="69869" spans="1:2" x14ac:dyDescent="0.25">
      <c r="A69869" t="s">
        <v>19254</v>
      </c>
      <c r="B69869" s="1" t="s">
        <v>49963</v>
      </c>
    </row>
    <row r="69870" spans="1:2" x14ac:dyDescent="0.25">
      <c r="A69870" t="s">
        <v>19255</v>
      </c>
      <c r="B69870" s="1" t="s">
        <v>49963</v>
      </c>
    </row>
    <row r="69871" spans="1:2" x14ac:dyDescent="0.25">
      <c r="A69871" t="s">
        <v>19256</v>
      </c>
      <c r="B69871" s="1" t="s">
        <v>49963</v>
      </c>
    </row>
    <row r="69872" spans="1:2" x14ac:dyDescent="0.25">
      <c r="A69872" t="s">
        <v>19257</v>
      </c>
      <c r="B69872" s="1" t="s">
        <v>49963</v>
      </c>
    </row>
    <row r="69873" spans="1:2" x14ac:dyDescent="0.25">
      <c r="A69873" t="s">
        <v>19258</v>
      </c>
      <c r="B69873" s="1" t="s">
        <v>49963</v>
      </c>
    </row>
    <row r="69874" spans="1:2" x14ac:dyDescent="0.25">
      <c r="A69874" t="s">
        <v>19259</v>
      </c>
      <c r="B69874" s="1" t="s">
        <v>49963</v>
      </c>
    </row>
    <row r="69875" spans="1:2" x14ac:dyDescent="0.25">
      <c r="A69875" t="s">
        <v>19260</v>
      </c>
      <c r="B69875" s="1" t="s">
        <v>49963</v>
      </c>
    </row>
    <row r="69876" spans="1:2" x14ac:dyDescent="0.25">
      <c r="A69876" t="s">
        <v>19261</v>
      </c>
      <c r="B69876" s="1" t="s">
        <v>49963</v>
      </c>
    </row>
    <row r="69877" spans="1:2" x14ac:dyDescent="0.25">
      <c r="A69877" t="s">
        <v>19262</v>
      </c>
      <c r="B69877" s="1" t="s">
        <v>49963</v>
      </c>
    </row>
    <row r="69878" spans="1:2" x14ac:dyDescent="0.25">
      <c r="A69878" t="s">
        <v>19263</v>
      </c>
      <c r="B69878" s="1" t="s">
        <v>49963</v>
      </c>
    </row>
    <row r="69879" spans="1:2" x14ac:dyDescent="0.25">
      <c r="A69879" t="s">
        <v>19264</v>
      </c>
      <c r="B69879" s="1" t="s">
        <v>49963</v>
      </c>
    </row>
    <row r="69880" spans="1:2" x14ac:dyDescent="0.25">
      <c r="A69880" t="s">
        <v>19265</v>
      </c>
      <c r="B69880" s="1" t="s">
        <v>49963</v>
      </c>
    </row>
    <row r="69881" spans="1:2" x14ac:dyDescent="0.25">
      <c r="A69881" t="s">
        <v>19266</v>
      </c>
      <c r="B69881" s="1" t="s">
        <v>49963</v>
      </c>
    </row>
    <row r="69882" spans="1:2" x14ac:dyDescent="0.25">
      <c r="A69882" t="s">
        <v>19267</v>
      </c>
      <c r="B69882" s="1" t="s">
        <v>49963</v>
      </c>
    </row>
    <row r="69883" spans="1:2" x14ac:dyDescent="0.25">
      <c r="A69883" t="s">
        <v>19268</v>
      </c>
      <c r="B69883" s="1" t="s">
        <v>49963</v>
      </c>
    </row>
    <row r="69884" spans="1:2" x14ac:dyDescent="0.25">
      <c r="A69884" t="s">
        <v>19269</v>
      </c>
      <c r="B69884" s="1" t="s">
        <v>49963</v>
      </c>
    </row>
    <row r="69885" spans="1:2" x14ac:dyDescent="0.25">
      <c r="A69885" t="s">
        <v>19270</v>
      </c>
      <c r="B69885" s="1" t="s">
        <v>49963</v>
      </c>
    </row>
    <row r="69886" spans="1:2" x14ac:dyDescent="0.25">
      <c r="A69886" t="s">
        <v>19271</v>
      </c>
      <c r="B69886" s="1" t="s">
        <v>49963</v>
      </c>
    </row>
    <row r="69887" spans="1:2" x14ac:dyDescent="0.25">
      <c r="A69887" t="s">
        <v>19272</v>
      </c>
      <c r="B69887" s="1" t="s">
        <v>49963</v>
      </c>
    </row>
    <row r="69888" spans="1:2" x14ac:dyDescent="0.25">
      <c r="A69888" t="s">
        <v>19273</v>
      </c>
      <c r="B69888" s="1" t="s">
        <v>49963</v>
      </c>
    </row>
    <row r="69889" spans="1:2" x14ac:dyDescent="0.25">
      <c r="A69889" t="s">
        <v>19274</v>
      </c>
      <c r="B69889" s="1" t="s">
        <v>49963</v>
      </c>
    </row>
    <row r="69890" spans="1:2" x14ac:dyDescent="0.25">
      <c r="A69890" t="s">
        <v>19275</v>
      </c>
      <c r="B69890" s="1" t="s">
        <v>49963</v>
      </c>
    </row>
    <row r="69891" spans="1:2" x14ac:dyDescent="0.25">
      <c r="A69891" t="s">
        <v>19276</v>
      </c>
      <c r="B69891" s="1" t="s">
        <v>49963</v>
      </c>
    </row>
    <row r="69892" spans="1:2" x14ac:dyDescent="0.25">
      <c r="A69892" t="s">
        <v>19277</v>
      </c>
      <c r="B69892" s="1" t="s">
        <v>49963</v>
      </c>
    </row>
    <row r="69893" spans="1:2" x14ac:dyDescent="0.25">
      <c r="A69893" t="s">
        <v>19278</v>
      </c>
      <c r="B69893" s="1" t="s">
        <v>49963</v>
      </c>
    </row>
    <row r="69894" spans="1:2" x14ac:dyDescent="0.25">
      <c r="A69894" t="s">
        <v>19279</v>
      </c>
      <c r="B69894" s="1" t="s">
        <v>49963</v>
      </c>
    </row>
    <row r="69895" spans="1:2" x14ac:dyDescent="0.25">
      <c r="A69895" t="s">
        <v>19280</v>
      </c>
      <c r="B69895" s="1" t="s">
        <v>49963</v>
      </c>
    </row>
    <row r="69896" spans="1:2" x14ac:dyDescent="0.25">
      <c r="A69896" t="s">
        <v>19281</v>
      </c>
      <c r="B69896" s="1" t="s">
        <v>49963</v>
      </c>
    </row>
    <row r="69897" spans="1:2" x14ac:dyDescent="0.25">
      <c r="A69897" t="s">
        <v>19282</v>
      </c>
      <c r="B69897" s="1" t="s">
        <v>49963</v>
      </c>
    </row>
    <row r="69898" spans="1:2" x14ac:dyDescent="0.25">
      <c r="A69898" t="s">
        <v>19283</v>
      </c>
      <c r="B69898" s="1" t="s">
        <v>49963</v>
      </c>
    </row>
    <row r="69899" spans="1:2" x14ac:dyDescent="0.25">
      <c r="A69899" t="s">
        <v>19284</v>
      </c>
      <c r="B69899" s="1" t="s">
        <v>49963</v>
      </c>
    </row>
    <row r="69900" spans="1:2" x14ac:dyDescent="0.25">
      <c r="A69900" t="s">
        <v>19285</v>
      </c>
      <c r="B69900" s="1" t="s">
        <v>49963</v>
      </c>
    </row>
    <row r="69901" spans="1:2" x14ac:dyDescent="0.25">
      <c r="A69901" t="s">
        <v>19286</v>
      </c>
      <c r="B69901" s="1" t="s">
        <v>49963</v>
      </c>
    </row>
    <row r="69902" spans="1:2" x14ac:dyDescent="0.25">
      <c r="A69902" t="s">
        <v>19287</v>
      </c>
      <c r="B69902" s="1" t="s">
        <v>49963</v>
      </c>
    </row>
    <row r="69903" spans="1:2" x14ac:dyDescent="0.25">
      <c r="A69903" t="s">
        <v>19288</v>
      </c>
      <c r="B69903" s="1" t="s">
        <v>49963</v>
      </c>
    </row>
    <row r="69904" spans="1:2" x14ac:dyDescent="0.25">
      <c r="A69904" t="s">
        <v>19289</v>
      </c>
      <c r="B69904" s="1" t="s">
        <v>49963</v>
      </c>
    </row>
    <row r="69905" spans="1:2" x14ac:dyDescent="0.25">
      <c r="A69905" t="s">
        <v>19290</v>
      </c>
      <c r="B69905" s="1" t="s">
        <v>49963</v>
      </c>
    </row>
    <row r="69906" spans="1:2" x14ac:dyDescent="0.25">
      <c r="A69906" t="s">
        <v>19291</v>
      </c>
      <c r="B69906" s="1" t="s">
        <v>49963</v>
      </c>
    </row>
    <row r="69907" spans="1:2" x14ac:dyDescent="0.25">
      <c r="A69907" t="s">
        <v>19292</v>
      </c>
      <c r="B69907" s="1" t="s">
        <v>49963</v>
      </c>
    </row>
    <row r="69908" spans="1:2" x14ac:dyDescent="0.25">
      <c r="A69908" t="s">
        <v>19293</v>
      </c>
      <c r="B69908" s="1" t="s">
        <v>49963</v>
      </c>
    </row>
    <row r="69909" spans="1:2" x14ac:dyDescent="0.25">
      <c r="A69909" t="s">
        <v>19294</v>
      </c>
      <c r="B69909" s="1" t="s">
        <v>49963</v>
      </c>
    </row>
    <row r="69910" spans="1:2" x14ac:dyDescent="0.25">
      <c r="A69910" t="s">
        <v>19295</v>
      </c>
      <c r="B69910" s="1" t="s">
        <v>49963</v>
      </c>
    </row>
    <row r="69911" spans="1:2" x14ac:dyDescent="0.25">
      <c r="A69911" t="s">
        <v>19296</v>
      </c>
      <c r="B69911" s="1" t="s">
        <v>49963</v>
      </c>
    </row>
    <row r="69912" spans="1:2" x14ac:dyDescent="0.25">
      <c r="A69912" t="s">
        <v>19297</v>
      </c>
      <c r="B69912" s="1" t="s">
        <v>49963</v>
      </c>
    </row>
    <row r="69913" spans="1:2" x14ac:dyDescent="0.25">
      <c r="A69913" t="s">
        <v>19298</v>
      </c>
      <c r="B69913" s="1" t="s">
        <v>49963</v>
      </c>
    </row>
    <row r="69914" spans="1:2" x14ac:dyDescent="0.25">
      <c r="A69914" t="s">
        <v>19299</v>
      </c>
      <c r="B69914" s="1" t="s">
        <v>49963</v>
      </c>
    </row>
    <row r="69915" spans="1:2" x14ac:dyDescent="0.25">
      <c r="A69915" t="s">
        <v>19300</v>
      </c>
      <c r="B69915" s="1" t="s">
        <v>49963</v>
      </c>
    </row>
    <row r="69916" spans="1:2" x14ac:dyDescent="0.25">
      <c r="A69916" t="s">
        <v>19301</v>
      </c>
      <c r="B69916" s="1" t="s">
        <v>49963</v>
      </c>
    </row>
    <row r="69917" spans="1:2" x14ac:dyDescent="0.25">
      <c r="A69917" t="s">
        <v>19302</v>
      </c>
      <c r="B69917" s="1" t="s">
        <v>49963</v>
      </c>
    </row>
    <row r="69918" spans="1:2" x14ac:dyDescent="0.25">
      <c r="A69918" t="s">
        <v>19303</v>
      </c>
      <c r="B69918" s="1" t="s">
        <v>49963</v>
      </c>
    </row>
    <row r="69919" spans="1:2" x14ac:dyDescent="0.25">
      <c r="A69919" t="s">
        <v>19304</v>
      </c>
      <c r="B69919" s="1" t="s">
        <v>49963</v>
      </c>
    </row>
    <row r="69920" spans="1:2" x14ac:dyDescent="0.25">
      <c r="A69920" t="s">
        <v>19305</v>
      </c>
      <c r="B69920" s="1" t="s">
        <v>49963</v>
      </c>
    </row>
    <row r="69921" spans="1:2" x14ac:dyDescent="0.25">
      <c r="A69921" t="s">
        <v>19306</v>
      </c>
      <c r="B69921" s="1" t="s">
        <v>49963</v>
      </c>
    </row>
    <row r="69922" spans="1:2" x14ac:dyDescent="0.25">
      <c r="A69922" t="s">
        <v>19307</v>
      </c>
      <c r="B69922" s="1" t="s">
        <v>49963</v>
      </c>
    </row>
    <row r="69923" spans="1:2" x14ac:dyDescent="0.25">
      <c r="A69923" t="s">
        <v>19308</v>
      </c>
      <c r="B69923" s="1" t="s">
        <v>49963</v>
      </c>
    </row>
    <row r="69924" spans="1:2" x14ac:dyDescent="0.25">
      <c r="A69924" t="s">
        <v>19309</v>
      </c>
      <c r="B69924" s="1" t="s">
        <v>49963</v>
      </c>
    </row>
    <row r="69925" spans="1:2" x14ac:dyDescent="0.25">
      <c r="A69925" t="s">
        <v>19310</v>
      </c>
      <c r="B69925" s="1" t="s">
        <v>49963</v>
      </c>
    </row>
    <row r="69926" spans="1:2" x14ac:dyDescent="0.25">
      <c r="A69926" t="s">
        <v>19311</v>
      </c>
      <c r="B69926" s="1" t="s">
        <v>49963</v>
      </c>
    </row>
    <row r="69927" spans="1:2" x14ac:dyDescent="0.25">
      <c r="A69927" t="s">
        <v>19312</v>
      </c>
      <c r="B69927" s="1" t="s">
        <v>49963</v>
      </c>
    </row>
    <row r="69928" spans="1:2" x14ac:dyDescent="0.25">
      <c r="A69928" t="s">
        <v>19313</v>
      </c>
      <c r="B69928" s="1" t="s">
        <v>49963</v>
      </c>
    </row>
    <row r="69929" spans="1:2" x14ac:dyDescent="0.25">
      <c r="A69929" t="s">
        <v>19314</v>
      </c>
      <c r="B69929" s="1" t="s">
        <v>49963</v>
      </c>
    </row>
    <row r="69930" spans="1:2" x14ac:dyDescent="0.25">
      <c r="A69930" t="s">
        <v>19315</v>
      </c>
      <c r="B69930" s="1" t="s">
        <v>49963</v>
      </c>
    </row>
    <row r="69931" spans="1:2" x14ac:dyDescent="0.25">
      <c r="A69931" t="s">
        <v>19316</v>
      </c>
      <c r="B69931" s="1" t="s">
        <v>49963</v>
      </c>
    </row>
    <row r="69932" spans="1:2" x14ac:dyDescent="0.25">
      <c r="A69932" t="s">
        <v>19317</v>
      </c>
      <c r="B69932" s="1" t="s">
        <v>49963</v>
      </c>
    </row>
    <row r="69933" spans="1:2" x14ac:dyDescent="0.25">
      <c r="A69933" t="s">
        <v>19318</v>
      </c>
      <c r="B69933" s="1" t="s">
        <v>49963</v>
      </c>
    </row>
    <row r="69934" spans="1:2" x14ac:dyDescent="0.25">
      <c r="A69934" t="s">
        <v>19319</v>
      </c>
      <c r="B69934" s="1" t="s">
        <v>49963</v>
      </c>
    </row>
    <row r="69935" spans="1:2" x14ac:dyDescent="0.25">
      <c r="A69935" t="s">
        <v>19320</v>
      </c>
      <c r="B69935" s="1" t="s">
        <v>49963</v>
      </c>
    </row>
    <row r="69936" spans="1:2" x14ac:dyDescent="0.25">
      <c r="A69936" t="s">
        <v>19321</v>
      </c>
      <c r="B69936" s="1" t="s">
        <v>49963</v>
      </c>
    </row>
    <row r="69937" spans="1:2" x14ac:dyDescent="0.25">
      <c r="A69937" t="s">
        <v>19322</v>
      </c>
      <c r="B69937" s="1" t="s">
        <v>49963</v>
      </c>
    </row>
    <row r="69938" spans="1:2" x14ac:dyDescent="0.25">
      <c r="A69938" t="s">
        <v>19323</v>
      </c>
      <c r="B69938" s="1" t="s">
        <v>49963</v>
      </c>
    </row>
    <row r="69939" spans="1:2" x14ac:dyDescent="0.25">
      <c r="A69939" t="s">
        <v>19324</v>
      </c>
      <c r="B69939" s="1" t="s">
        <v>49963</v>
      </c>
    </row>
    <row r="69940" spans="1:2" x14ac:dyDescent="0.25">
      <c r="A69940" t="s">
        <v>19325</v>
      </c>
      <c r="B69940" s="1" t="s">
        <v>49963</v>
      </c>
    </row>
    <row r="69941" spans="1:2" x14ac:dyDescent="0.25">
      <c r="A69941" t="s">
        <v>19326</v>
      </c>
      <c r="B69941" s="1" t="s">
        <v>49963</v>
      </c>
    </row>
    <row r="69942" spans="1:2" x14ac:dyDescent="0.25">
      <c r="A69942" t="s">
        <v>19327</v>
      </c>
      <c r="B69942" s="1" t="s">
        <v>49963</v>
      </c>
    </row>
    <row r="69943" spans="1:2" x14ac:dyDescent="0.25">
      <c r="A69943" t="s">
        <v>19328</v>
      </c>
      <c r="B69943" s="1" t="s">
        <v>49963</v>
      </c>
    </row>
    <row r="69944" spans="1:2" x14ac:dyDescent="0.25">
      <c r="A69944" t="s">
        <v>19329</v>
      </c>
      <c r="B69944" s="1" t="s">
        <v>49963</v>
      </c>
    </row>
    <row r="69945" spans="1:2" x14ac:dyDescent="0.25">
      <c r="A69945" t="s">
        <v>19330</v>
      </c>
      <c r="B69945" s="1" t="s">
        <v>49963</v>
      </c>
    </row>
    <row r="69946" spans="1:2" x14ac:dyDescent="0.25">
      <c r="A69946" t="s">
        <v>19331</v>
      </c>
      <c r="B69946" s="1" t="s">
        <v>49963</v>
      </c>
    </row>
    <row r="69947" spans="1:2" x14ac:dyDescent="0.25">
      <c r="A69947" t="s">
        <v>19332</v>
      </c>
      <c r="B69947" s="1" t="s">
        <v>49963</v>
      </c>
    </row>
    <row r="69948" spans="1:2" x14ac:dyDescent="0.25">
      <c r="A69948" t="s">
        <v>19333</v>
      </c>
      <c r="B69948" s="1" t="s">
        <v>49963</v>
      </c>
    </row>
    <row r="69949" spans="1:2" x14ac:dyDescent="0.25">
      <c r="A69949" t="s">
        <v>19334</v>
      </c>
      <c r="B69949" s="1" t="s">
        <v>49963</v>
      </c>
    </row>
    <row r="69950" spans="1:2" x14ac:dyDescent="0.25">
      <c r="A69950" t="s">
        <v>19335</v>
      </c>
      <c r="B69950" s="1" t="s">
        <v>49963</v>
      </c>
    </row>
    <row r="69951" spans="1:2" x14ac:dyDescent="0.25">
      <c r="A69951" t="s">
        <v>19336</v>
      </c>
      <c r="B69951" s="1" t="s">
        <v>49963</v>
      </c>
    </row>
    <row r="69952" spans="1:2" x14ac:dyDescent="0.25">
      <c r="A69952" t="s">
        <v>19337</v>
      </c>
      <c r="B69952" s="1" t="s">
        <v>49963</v>
      </c>
    </row>
    <row r="69953" spans="1:2" x14ac:dyDescent="0.25">
      <c r="A69953" t="s">
        <v>19338</v>
      </c>
      <c r="B69953" s="1" t="s">
        <v>49963</v>
      </c>
    </row>
    <row r="69954" spans="1:2" x14ac:dyDescent="0.25">
      <c r="A69954" t="s">
        <v>19339</v>
      </c>
      <c r="B69954" s="1" t="s">
        <v>49963</v>
      </c>
    </row>
    <row r="69955" spans="1:2" x14ac:dyDescent="0.25">
      <c r="A69955" t="s">
        <v>19340</v>
      </c>
      <c r="B69955" s="1" t="s">
        <v>49963</v>
      </c>
    </row>
    <row r="69956" spans="1:2" x14ac:dyDescent="0.25">
      <c r="A69956" t="s">
        <v>19341</v>
      </c>
      <c r="B69956" s="1" t="s">
        <v>49963</v>
      </c>
    </row>
    <row r="69957" spans="1:2" x14ac:dyDescent="0.25">
      <c r="A69957" t="s">
        <v>19342</v>
      </c>
      <c r="B69957" s="1" t="s">
        <v>49963</v>
      </c>
    </row>
    <row r="69958" spans="1:2" x14ac:dyDescent="0.25">
      <c r="A69958" t="s">
        <v>19343</v>
      </c>
      <c r="B69958" s="1" t="s">
        <v>49963</v>
      </c>
    </row>
    <row r="69959" spans="1:2" x14ac:dyDescent="0.25">
      <c r="A69959" t="s">
        <v>19344</v>
      </c>
      <c r="B69959" s="1" t="s">
        <v>49963</v>
      </c>
    </row>
    <row r="69960" spans="1:2" x14ac:dyDescent="0.25">
      <c r="A69960" t="s">
        <v>19345</v>
      </c>
      <c r="B69960" s="1" t="s">
        <v>49963</v>
      </c>
    </row>
    <row r="69961" spans="1:2" x14ac:dyDescent="0.25">
      <c r="A69961" t="s">
        <v>19346</v>
      </c>
      <c r="B69961" s="1" t="s">
        <v>49963</v>
      </c>
    </row>
    <row r="69962" spans="1:2" x14ac:dyDescent="0.25">
      <c r="A69962" t="s">
        <v>19347</v>
      </c>
      <c r="B69962" s="1" t="s">
        <v>49963</v>
      </c>
    </row>
    <row r="69963" spans="1:2" x14ac:dyDescent="0.25">
      <c r="A69963" t="s">
        <v>19348</v>
      </c>
      <c r="B69963" s="1" t="s">
        <v>49963</v>
      </c>
    </row>
    <row r="69964" spans="1:2" x14ac:dyDescent="0.25">
      <c r="A69964" t="s">
        <v>19349</v>
      </c>
      <c r="B69964" s="1" t="s">
        <v>49963</v>
      </c>
    </row>
    <row r="69965" spans="1:2" x14ac:dyDescent="0.25">
      <c r="A69965" t="s">
        <v>19350</v>
      </c>
      <c r="B69965" s="1" t="s">
        <v>49963</v>
      </c>
    </row>
    <row r="69966" spans="1:2" x14ac:dyDescent="0.25">
      <c r="A69966" t="s">
        <v>19351</v>
      </c>
      <c r="B69966" s="1" t="s">
        <v>49963</v>
      </c>
    </row>
    <row r="69967" spans="1:2" x14ac:dyDescent="0.25">
      <c r="A69967" t="s">
        <v>19352</v>
      </c>
      <c r="B69967" s="1" t="s">
        <v>49963</v>
      </c>
    </row>
    <row r="69968" spans="1:2" x14ac:dyDescent="0.25">
      <c r="A69968" t="s">
        <v>19353</v>
      </c>
      <c r="B69968" s="1" t="s">
        <v>49963</v>
      </c>
    </row>
    <row r="69969" spans="1:2" x14ac:dyDescent="0.25">
      <c r="A69969" t="s">
        <v>19354</v>
      </c>
      <c r="B69969" s="1" t="s">
        <v>49963</v>
      </c>
    </row>
    <row r="69970" spans="1:2" x14ac:dyDescent="0.25">
      <c r="A69970" t="s">
        <v>19355</v>
      </c>
      <c r="B69970" s="1" t="s">
        <v>49963</v>
      </c>
    </row>
    <row r="69971" spans="1:2" x14ac:dyDescent="0.25">
      <c r="A69971" t="s">
        <v>19356</v>
      </c>
      <c r="B69971" s="1" t="s">
        <v>49963</v>
      </c>
    </row>
    <row r="69972" spans="1:2" x14ac:dyDescent="0.25">
      <c r="A69972" t="s">
        <v>19357</v>
      </c>
      <c r="B69972" s="1" t="s">
        <v>49963</v>
      </c>
    </row>
    <row r="69973" spans="1:2" x14ac:dyDescent="0.25">
      <c r="A69973" t="s">
        <v>19358</v>
      </c>
      <c r="B69973" s="1" t="s">
        <v>49963</v>
      </c>
    </row>
    <row r="69974" spans="1:2" x14ac:dyDescent="0.25">
      <c r="A69974" t="s">
        <v>19359</v>
      </c>
      <c r="B69974" s="1" t="s">
        <v>49963</v>
      </c>
    </row>
    <row r="69975" spans="1:2" x14ac:dyDescent="0.25">
      <c r="A69975" t="s">
        <v>19360</v>
      </c>
      <c r="B69975" s="1" t="s">
        <v>49963</v>
      </c>
    </row>
    <row r="69976" spans="1:2" x14ac:dyDescent="0.25">
      <c r="A69976" t="s">
        <v>19361</v>
      </c>
      <c r="B69976" s="1" t="s">
        <v>49963</v>
      </c>
    </row>
    <row r="69977" spans="1:2" x14ac:dyDescent="0.25">
      <c r="A69977" t="s">
        <v>19362</v>
      </c>
      <c r="B69977" s="1" t="s">
        <v>49963</v>
      </c>
    </row>
    <row r="69978" spans="1:2" x14ac:dyDescent="0.25">
      <c r="A69978" t="s">
        <v>19363</v>
      </c>
      <c r="B69978" s="1" t="s">
        <v>49963</v>
      </c>
    </row>
    <row r="69979" spans="1:2" x14ac:dyDescent="0.25">
      <c r="A69979" t="s">
        <v>19364</v>
      </c>
      <c r="B69979" s="1" t="s">
        <v>49963</v>
      </c>
    </row>
    <row r="69980" spans="1:2" x14ac:dyDescent="0.25">
      <c r="A69980" t="s">
        <v>19365</v>
      </c>
      <c r="B69980" s="1" t="s">
        <v>49963</v>
      </c>
    </row>
    <row r="69981" spans="1:2" x14ac:dyDescent="0.25">
      <c r="A69981" t="s">
        <v>19366</v>
      </c>
      <c r="B69981" s="1" t="s">
        <v>49963</v>
      </c>
    </row>
    <row r="69982" spans="1:2" x14ac:dyDescent="0.25">
      <c r="A69982" t="s">
        <v>19367</v>
      </c>
      <c r="B69982" s="1" t="s">
        <v>49963</v>
      </c>
    </row>
    <row r="69983" spans="1:2" x14ac:dyDescent="0.25">
      <c r="A69983" t="s">
        <v>19368</v>
      </c>
      <c r="B69983" s="1" t="s">
        <v>49963</v>
      </c>
    </row>
    <row r="69984" spans="1:2" x14ac:dyDescent="0.25">
      <c r="A69984" t="s">
        <v>19369</v>
      </c>
      <c r="B69984" s="1" t="s">
        <v>49963</v>
      </c>
    </row>
    <row r="69985" spans="1:2" x14ac:dyDescent="0.25">
      <c r="A69985" t="s">
        <v>19370</v>
      </c>
      <c r="B69985" s="1" t="s">
        <v>49963</v>
      </c>
    </row>
    <row r="69986" spans="1:2" x14ac:dyDescent="0.25">
      <c r="A69986" t="s">
        <v>19371</v>
      </c>
      <c r="B69986" s="1" t="s">
        <v>49963</v>
      </c>
    </row>
    <row r="69987" spans="1:2" x14ac:dyDescent="0.25">
      <c r="A69987" t="s">
        <v>19372</v>
      </c>
      <c r="B69987" s="1" t="s">
        <v>49963</v>
      </c>
    </row>
    <row r="69988" spans="1:2" x14ac:dyDescent="0.25">
      <c r="A69988" t="s">
        <v>19373</v>
      </c>
      <c r="B69988" s="1" t="s">
        <v>49963</v>
      </c>
    </row>
    <row r="69989" spans="1:2" x14ac:dyDescent="0.25">
      <c r="A69989" t="s">
        <v>19374</v>
      </c>
      <c r="B69989" s="1" t="s">
        <v>49963</v>
      </c>
    </row>
    <row r="69990" spans="1:2" x14ac:dyDescent="0.25">
      <c r="A69990" t="s">
        <v>19375</v>
      </c>
      <c r="B69990" s="1" t="s">
        <v>49963</v>
      </c>
    </row>
    <row r="69991" spans="1:2" x14ac:dyDescent="0.25">
      <c r="A69991" t="s">
        <v>19376</v>
      </c>
      <c r="B69991" s="1" t="s">
        <v>49963</v>
      </c>
    </row>
    <row r="69992" spans="1:2" x14ac:dyDescent="0.25">
      <c r="A69992" t="s">
        <v>19377</v>
      </c>
      <c r="B69992" s="1" t="s">
        <v>49963</v>
      </c>
    </row>
    <row r="69993" spans="1:2" x14ac:dyDescent="0.25">
      <c r="A69993" t="s">
        <v>19378</v>
      </c>
      <c r="B69993" s="1" t="s">
        <v>49963</v>
      </c>
    </row>
    <row r="69994" spans="1:2" x14ac:dyDescent="0.25">
      <c r="A69994" t="s">
        <v>19379</v>
      </c>
      <c r="B69994" s="1" t="s">
        <v>49963</v>
      </c>
    </row>
    <row r="69995" spans="1:2" x14ac:dyDescent="0.25">
      <c r="A69995" t="s">
        <v>19380</v>
      </c>
      <c r="B69995" s="1" t="s">
        <v>49963</v>
      </c>
    </row>
    <row r="69996" spans="1:2" x14ac:dyDescent="0.25">
      <c r="A69996" t="s">
        <v>19381</v>
      </c>
      <c r="B69996" s="1" t="s">
        <v>49963</v>
      </c>
    </row>
    <row r="69997" spans="1:2" x14ac:dyDescent="0.25">
      <c r="A69997" t="s">
        <v>19382</v>
      </c>
      <c r="B69997" s="1" t="s">
        <v>49963</v>
      </c>
    </row>
    <row r="69998" spans="1:2" x14ac:dyDescent="0.25">
      <c r="A69998" t="s">
        <v>19383</v>
      </c>
      <c r="B69998" s="1" t="s">
        <v>49963</v>
      </c>
    </row>
    <row r="69999" spans="1:2" x14ac:dyDescent="0.25">
      <c r="A69999" t="s">
        <v>19384</v>
      </c>
      <c r="B69999" s="1" t="s">
        <v>49963</v>
      </c>
    </row>
    <row r="70000" spans="1:2" x14ac:dyDescent="0.25">
      <c r="A70000" t="s">
        <v>19385</v>
      </c>
      <c r="B70000" s="1" t="s">
        <v>49963</v>
      </c>
    </row>
    <row r="70001" spans="1:2" x14ac:dyDescent="0.25">
      <c r="A70001" t="s">
        <v>19386</v>
      </c>
      <c r="B70001" s="1" t="s">
        <v>49963</v>
      </c>
    </row>
    <row r="70002" spans="1:2" x14ac:dyDescent="0.25">
      <c r="A70002" t="s">
        <v>19387</v>
      </c>
      <c r="B70002" s="1" t="s">
        <v>49963</v>
      </c>
    </row>
    <row r="70003" spans="1:2" x14ac:dyDescent="0.25">
      <c r="A70003" t="s">
        <v>19388</v>
      </c>
      <c r="B70003" s="1" t="s">
        <v>49963</v>
      </c>
    </row>
    <row r="70004" spans="1:2" x14ac:dyDescent="0.25">
      <c r="A70004" t="s">
        <v>19389</v>
      </c>
      <c r="B70004" s="1" t="s">
        <v>49963</v>
      </c>
    </row>
    <row r="70005" spans="1:2" x14ac:dyDescent="0.25">
      <c r="A70005" t="s">
        <v>19390</v>
      </c>
      <c r="B70005" s="1" t="s">
        <v>49963</v>
      </c>
    </row>
    <row r="70006" spans="1:2" x14ac:dyDescent="0.25">
      <c r="A70006" t="s">
        <v>19391</v>
      </c>
      <c r="B70006" s="1" t="s">
        <v>49963</v>
      </c>
    </row>
    <row r="70007" spans="1:2" x14ac:dyDescent="0.25">
      <c r="A70007" t="s">
        <v>19392</v>
      </c>
      <c r="B70007" s="1" t="s">
        <v>49963</v>
      </c>
    </row>
    <row r="70008" spans="1:2" x14ac:dyDescent="0.25">
      <c r="A70008" t="s">
        <v>19393</v>
      </c>
      <c r="B70008" s="1" t="s">
        <v>49963</v>
      </c>
    </row>
    <row r="70009" spans="1:2" x14ac:dyDescent="0.25">
      <c r="A70009" t="s">
        <v>19394</v>
      </c>
      <c r="B70009" s="1" t="s">
        <v>49963</v>
      </c>
    </row>
    <row r="70010" spans="1:2" x14ac:dyDescent="0.25">
      <c r="A70010" t="s">
        <v>19395</v>
      </c>
      <c r="B70010" s="1" t="s">
        <v>49963</v>
      </c>
    </row>
    <row r="70011" spans="1:2" x14ac:dyDescent="0.25">
      <c r="A70011" t="s">
        <v>19396</v>
      </c>
      <c r="B70011" s="1" t="s">
        <v>49963</v>
      </c>
    </row>
    <row r="70012" spans="1:2" x14ac:dyDescent="0.25">
      <c r="A70012" t="s">
        <v>19397</v>
      </c>
      <c r="B70012" s="1" t="s">
        <v>49963</v>
      </c>
    </row>
    <row r="70013" spans="1:2" x14ac:dyDescent="0.25">
      <c r="A70013" t="s">
        <v>19398</v>
      </c>
      <c r="B70013" s="1" t="s">
        <v>49963</v>
      </c>
    </row>
    <row r="70014" spans="1:2" x14ac:dyDescent="0.25">
      <c r="A70014" t="s">
        <v>19399</v>
      </c>
      <c r="B70014" s="1" t="s">
        <v>49963</v>
      </c>
    </row>
    <row r="70015" spans="1:2" x14ac:dyDescent="0.25">
      <c r="A70015" t="s">
        <v>19400</v>
      </c>
      <c r="B70015" s="1" t="s">
        <v>49963</v>
      </c>
    </row>
    <row r="70016" spans="1:2" x14ac:dyDescent="0.25">
      <c r="A70016" t="s">
        <v>19401</v>
      </c>
      <c r="B70016" s="1" t="s">
        <v>49963</v>
      </c>
    </row>
    <row r="70017" spans="1:2" x14ac:dyDescent="0.25">
      <c r="A70017" t="s">
        <v>19402</v>
      </c>
      <c r="B70017" s="1" t="s">
        <v>49963</v>
      </c>
    </row>
    <row r="70018" spans="1:2" x14ac:dyDescent="0.25">
      <c r="A70018" t="s">
        <v>19403</v>
      </c>
      <c r="B70018" s="1" t="s">
        <v>49963</v>
      </c>
    </row>
    <row r="70019" spans="1:2" x14ac:dyDescent="0.25">
      <c r="A70019" t="s">
        <v>19404</v>
      </c>
      <c r="B70019" s="1" t="s">
        <v>49963</v>
      </c>
    </row>
    <row r="70020" spans="1:2" x14ac:dyDescent="0.25">
      <c r="A70020" t="s">
        <v>19405</v>
      </c>
      <c r="B70020" s="1" t="s">
        <v>49963</v>
      </c>
    </row>
    <row r="70021" spans="1:2" x14ac:dyDescent="0.25">
      <c r="A70021" t="s">
        <v>19406</v>
      </c>
      <c r="B70021" s="1" t="s">
        <v>49963</v>
      </c>
    </row>
    <row r="70022" spans="1:2" x14ac:dyDescent="0.25">
      <c r="A70022" t="s">
        <v>19407</v>
      </c>
      <c r="B70022" s="1" t="s">
        <v>49963</v>
      </c>
    </row>
    <row r="70023" spans="1:2" x14ac:dyDescent="0.25">
      <c r="A70023" t="s">
        <v>19408</v>
      </c>
      <c r="B70023" s="1" t="s">
        <v>49963</v>
      </c>
    </row>
    <row r="70024" spans="1:2" x14ac:dyDescent="0.25">
      <c r="A70024" t="s">
        <v>19409</v>
      </c>
      <c r="B70024" s="1" t="s">
        <v>49963</v>
      </c>
    </row>
    <row r="70025" spans="1:2" x14ac:dyDescent="0.25">
      <c r="A70025" t="s">
        <v>19410</v>
      </c>
      <c r="B70025" s="1" t="s">
        <v>49963</v>
      </c>
    </row>
    <row r="70026" spans="1:2" x14ac:dyDescent="0.25">
      <c r="A70026" t="s">
        <v>19411</v>
      </c>
      <c r="B70026" s="1" t="s">
        <v>49963</v>
      </c>
    </row>
    <row r="70027" spans="1:2" x14ac:dyDescent="0.25">
      <c r="A70027" t="s">
        <v>19412</v>
      </c>
      <c r="B70027" s="1" t="s">
        <v>49963</v>
      </c>
    </row>
    <row r="70028" spans="1:2" x14ac:dyDescent="0.25">
      <c r="A70028" t="s">
        <v>19413</v>
      </c>
      <c r="B70028" s="1" t="s">
        <v>49963</v>
      </c>
    </row>
    <row r="70029" spans="1:2" x14ac:dyDescent="0.25">
      <c r="A70029" t="s">
        <v>19414</v>
      </c>
      <c r="B70029" s="1" t="s">
        <v>49963</v>
      </c>
    </row>
    <row r="70030" spans="1:2" x14ac:dyDescent="0.25">
      <c r="A70030" t="s">
        <v>19415</v>
      </c>
      <c r="B70030" s="1" t="s">
        <v>49963</v>
      </c>
    </row>
    <row r="70031" spans="1:2" x14ac:dyDescent="0.25">
      <c r="A70031" t="s">
        <v>19416</v>
      </c>
      <c r="B70031" s="1" t="s">
        <v>49963</v>
      </c>
    </row>
    <row r="70032" spans="1:2" x14ac:dyDescent="0.25">
      <c r="A70032" t="s">
        <v>19417</v>
      </c>
      <c r="B70032" s="1" t="s">
        <v>49963</v>
      </c>
    </row>
    <row r="70033" spans="1:2" x14ac:dyDescent="0.25">
      <c r="A70033" t="s">
        <v>19418</v>
      </c>
      <c r="B70033" s="1" t="s">
        <v>49963</v>
      </c>
    </row>
    <row r="70034" spans="1:2" x14ac:dyDescent="0.25">
      <c r="A70034" t="s">
        <v>19419</v>
      </c>
      <c r="B70034" s="1" t="s">
        <v>49963</v>
      </c>
    </row>
    <row r="70035" spans="1:2" x14ac:dyDescent="0.25">
      <c r="A70035" t="s">
        <v>19420</v>
      </c>
      <c r="B70035" s="1" t="s">
        <v>49963</v>
      </c>
    </row>
    <row r="70036" spans="1:2" x14ac:dyDescent="0.25">
      <c r="A70036" t="s">
        <v>19421</v>
      </c>
      <c r="B70036" s="1" t="s">
        <v>49963</v>
      </c>
    </row>
    <row r="70037" spans="1:2" x14ac:dyDescent="0.25">
      <c r="A70037" t="s">
        <v>19422</v>
      </c>
      <c r="B70037" s="1" t="s">
        <v>49963</v>
      </c>
    </row>
    <row r="70038" spans="1:2" x14ac:dyDescent="0.25">
      <c r="A70038" t="s">
        <v>19423</v>
      </c>
      <c r="B70038" s="1" t="s">
        <v>49963</v>
      </c>
    </row>
    <row r="70039" spans="1:2" x14ac:dyDescent="0.25">
      <c r="A70039" t="s">
        <v>19424</v>
      </c>
      <c r="B70039" s="1" t="s">
        <v>49963</v>
      </c>
    </row>
    <row r="70040" spans="1:2" x14ac:dyDescent="0.25">
      <c r="A70040" t="s">
        <v>19425</v>
      </c>
      <c r="B70040" s="1" t="s">
        <v>49963</v>
      </c>
    </row>
    <row r="70041" spans="1:2" x14ac:dyDescent="0.25">
      <c r="A70041" t="s">
        <v>19426</v>
      </c>
      <c r="B70041" s="1" t="s">
        <v>49963</v>
      </c>
    </row>
    <row r="70042" spans="1:2" x14ac:dyDescent="0.25">
      <c r="A70042" t="s">
        <v>19427</v>
      </c>
      <c r="B70042" s="1" t="s">
        <v>49963</v>
      </c>
    </row>
    <row r="70043" spans="1:2" x14ac:dyDescent="0.25">
      <c r="A70043" t="s">
        <v>19428</v>
      </c>
      <c r="B70043" s="1" t="s">
        <v>49963</v>
      </c>
    </row>
    <row r="70044" spans="1:2" x14ac:dyDescent="0.25">
      <c r="A70044" t="s">
        <v>19429</v>
      </c>
      <c r="B70044" s="1" t="s">
        <v>49963</v>
      </c>
    </row>
    <row r="70045" spans="1:2" x14ac:dyDescent="0.25">
      <c r="A70045" t="s">
        <v>19430</v>
      </c>
      <c r="B70045" s="1" t="s">
        <v>49963</v>
      </c>
    </row>
    <row r="70046" spans="1:2" x14ac:dyDescent="0.25">
      <c r="A70046" t="s">
        <v>19431</v>
      </c>
      <c r="B70046" s="1" t="s">
        <v>49963</v>
      </c>
    </row>
    <row r="70047" spans="1:2" x14ac:dyDescent="0.25">
      <c r="A70047" t="s">
        <v>19432</v>
      </c>
      <c r="B70047" s="1" t="s">
        <v>49963</v>
      </c>
    </row>
    <row r="70048" spans="1:2" x14ac:dyDescent="0.25">
      <c r="A70048" t="s">
        <v>19433</v>
      </c>
      <c r="B70048" s="1" t="s">
        <v>49963</v>
      </c>
    </row>
    <row r="70049" spans="1:2" x14ac:dyDescent="0.25">
      <c r="A70049" t="s">
        <v>19434</v>
      </c>
      <c r="B70049" s="1" t="s">
        <v>49963</v>
      </c>
    </row>
    <row r="70050" spans="1:2" x14ac:dyDescent="0.25">
      <c r="A70050" t="s">
        <v>19435</v>
      </c>
      <c r="B70050" s="1" t="s">
        <v>49963</v>
      </c>
    </row>
    <row r="70051" spans="1:2" x14ac:dyDescent="0.25">
      <c r="A70051" t="s">
        <v>19436</v>
      </c>
      <c r="B70051" s="1" t="s">
        <v>49963</v>
      </c>
    </row>
    <row r="70052" spans="1:2" x14ac:dyDescent="0.25">
      <c r="A70052" t="s">
        <v>19437</v>
      </c>
      <c r="B70052" s="1" t="s">
        <v>49963</v>
      </c>
    </row>
    <row r="70053" spans="1:2" x14ac:dyDescent="0.25">
      <c r="A70053" t="s">
        <v>19438</v>
      </c>
      <c r="B70053" s="1" t="s">
        <v>49963</v>
      </c>
    </row>
    <row r="70054" spans="1:2" x14ac:dyDescent="0.25">
      <c r="A70054" t="s">
        <v>19439</v>
      </c>
      <c r="B70054" s="1" t="s">
        <v>49963</v>
      </c>
    </row>
    <row r="70055" spans="1:2" x14ac:dyDescent="0.25">
      <c r="A70055" t="s">
        <v>19440</v>
      </c>
      <c r="B70055" s="1" t="s">
        <v>49963</v>
      </c>
    </row>
    <row r="70056" spans="1:2" x14ac:dyDescent="0.25">
      <c r="A70056" t="s">
        <v>19441</v>
      </c>
      <c r="B70056" s="1" t="s">
        <v>49963</v>
      </c>
    </row>
    <row r="70057" spans="1:2" x14ac:dyDescent="0.25">
      <c r="A70057" t="s">
        <v>19442</v>
      </c>
      <c r="B70057" s="1" t="s">
        <v>49963</v>
      </c>
    </row>
    <row r="70058" spans="1:2" x14ac:dyDescent="0.25">
      <c r="A70058" t="s">
        <v>19443</v>
      </c>
      <c r="B70058" s="1" t="s">
        <v>49963</v>
      </c>
    </row>
    <row r="70059" spans="1:2" x14ac:dyDescent="0.25">
      <c r="A70059" t="s">
        <v>19444</v>
      </c>
      <c r="B70059" s="1" t="s">
        <v>49963</v>
      </c>
    </row>
    <row r="70060" spans="1:2" x14ac:dyDescent="0.25">
      <c r="A70060" t="s">
        <v>19445</v>
      </c>
      <c r="B70060" s="1" t="s">
        <v>49963</v>
      </c>
    </row>
    <row r="70061" spans="1:2" x14ac:dyDescent="0.25">
      <c r="A70061" t="s">
        <v>19446</v>
      </c>
      <c r="B70061" s="1" t="s">
        <v>49963</v>
      </c>
    </row>
    <row r="70062" spans="1:2" x14ac:dyDescent="0.25">
      <c r="A70062" t="s">
        <v>19447</v>
      </c>
      <c r="B70062" s="1" t="s">
        <v>49963</v>
      </c>
    </row>
    <row r="70063" spans="1:2" x14ac:dyDescent="0.25">
      <c r="A70063" t="s">
        <v>19448</v>
      </c>
      <c r="B70063" s="1" t="s">
        <v>49963</v>
      </c>
    </row>
    <row r="70064" spans="1:2" x14ac:dyDescent="0.25">
      <c r="A70064" t="s">
        <v>19449</v>
      </c>
      <c r="B70064" s="1" t="s">
        <v>49963</v>
      </c>
    </row>
    <row r="70065" spans="1:2" x14ac:dyDescent="0.25">
      <c r="A70065" t="s">
        <v>19450</v>
      </c>
      <c r="B70065" s="1" t="s">
        <v>49963</v>
      </c>
    </row>
    <row r="70066" spans="1:2" x14ac:dyDescent="0.25">
      <c r="A70066" t="s">
        <v>19451</v>
      </c>
      <c r="B70066" s="1" t="s">
        <v>49963</v>
      </c>
    </row>
    <row r="70067" spans="1:2" x14ac:dyDescent="0.25">
      <c r="A70067" t="s">
        <v>19452</v>
      </c>
      <c r="B70067" s="1" t="s">
        <v>49963</v>
      </c>
    </row>
    <row r="70068" spans="1:2" x14ac:dyDescent="0.25">
      <c r="A70068" t="s">
        <v>19453</v>
      </c>
      <c r="B70068" s="1" t="s">
        <v>49963</v>
      </c>
    </row>
    <row r="70069" spans="1:2" x14ac:dyDescent="0.25">
      <c r="A70069" t="s">
        <v>19454</v>
      </c>
      <c r="B70069" s="1" t="s">
        <v>49963</v>
      </c>
    </row>
    <row r="70070" spans="1:2" x14ac:dyDescent="0.25">
      <c r="A70070" t="s">
        <v>19455</v>
      </c>
      <c r="B70070" s="1" t="s">
        <v>49963</v>
      </c>
    </row>
    <row r="70071" spans="1:2" x14ac:dyDescent="0.25">
      <c r="A70071" t="s">
        <v>19456</v>
      </c>
      <c r="B70071" s="1" t="s">
        <v>49963</v>
      </c>
    </row>
    <row r="70072" spans="1:2" x14ac:dyDescent="0.25">
      <c r="A70072" t="s">
        <v>19457</v>
      </c>
      <c r="B70072" s="1" t="s">
        <v>49963</v>
      </c>
    </row>
    <row r="70073" spans="1:2" x14ac:dyDescent="0.25">
      <c r="A70073" t="s">
        <v>19458</v>
      </c>
      <c r="B70073" s="1" t="s">
        <v>49963</v>
      </c>
    </row>
    <row r="70074" spans="1:2" x14ac:dyDescent="0.25">
      <c r="A70074" t="s">
        <v>19459</v>
      </c>
      <c r="B70074" s="1" t="s">
        <v>49963</v>
      </c>
    </row>
    <row r="70075" spans="1:2" x14ac:dyDescent="0.25">
      <c r="A70075" t="s">
        <v>19460</v>
      </c>
      <c r="B70075" s="1" t="s">
        <v>49963</v>
      </c>
    </row>
    <row r="70076" spans="1:2" x14ac:dyDescent="0.25">
      <c r="A70076" t="s">
        <v>19461</v>
      </c>
      <c r="B70076" s="1" t="s">
        <v>49963</v>
      </c>
    </row>
    <row r="70077" spans="1:2" x14ac:dyDescent="0.25">
      <c r="A70077" t="s">
        <v>19462</v>
      </c>
      <c r="B70077" s="1" t="s">
        <v>49963</v>
      </c>
    </row>
    <row r="70078" spans="1:2" x14ac:dyDescent="0.25">
      <c r="A70078" t="s">
        <v>19463</v>
      </c>
      <c r="B70078" s="1" t="s">
        <v>49963</v>
      </c>
    </row>
    <row r="70079" spans="1:2" x14ac:dyDescent="0.25">
      <c r="A70079" t="s">
        <v>19464</v>
      </c>
      <c r="B70079" s="1" t="s">
        <v>49963</v>
      </c>
    </row>
    <row r="70080" spans="1:2" x14ac:dyDescent="0.25">
      <c r="A70080" t="s">
        <v>19465</v>
      </c>
      <c r="B70080" s="1" t="s">
        <v>49963</v>
      </c>
    </row>
    <row r="70081" spans="1:2" x14ac:dyDescent="0.25">
      <c r="A70081" t="s">
        <v>19466</v>
      </c>
      <c r="B70081" s="1" t="s">
        <v>49963</v>
      </c>
    </row>
    <row r="70082" spans="1:2" x14ac:dyDescent="0.25">
      <c r="A70082" t="s">
        <v>19467</v>
      </c>
      <c r="B70082" s="1" t="s">
        <v>49963</v>
      </c>
    </row>
    <row r="70083" spans="1:2" x14ac:dyDescent="0.25">
      <c r="A70083" t="s">
        <v>19468</v>
      </c>
      <c r="B70083" s="1" t="s">
        <v>49963</v>
      </c>
    </row>
    <row r="70084" spans="1:2" x14ac:dyDescent="0.25">
      <c r="A70084" t="s">
        <v>19469</v>
      </c>
      <c r="B70084" s="1" t="s">
        <v>49963</v>
      </c>
    </row>
    <row r="70085" spans="1:2" x14ac:dyDescent="0.25">
      <c r="A70085" t="s">
        <v>19470</v>
      </c>
      <c r="B70085" s="1" t="s">
        <v>49963</v>
      </c>
    </row>
    <row r="70086" spans="1:2" x14ac:dyDescent="0.25">
      <c r="A70086" t="s">
        <v>19471</v>
      </c>
      <c r="B70086" s="1" t="s">
        <v>49963</v>
      </c>
    </row>
    <row r="70087" spans="1:2" x14ac:dyDescent="0.25">
      <c r="A70087" t="s">
        <v>19472</v>
      </c>
      <c r="B70087" s="1" t="s">
        <v>49963</v>
      </c>
    </row>
    <row r="70088" spans="1:2" x14ac:dyDescent="0.25">
      <c r="A70088" t="s">
        <v>19473</v>
      </c>
      <c r="B70088" s="1" t="s">
        <v>49963</v>
      </c>
    </row>
    <row r="70089" spans="1:2" x14ac:dyDescent="0.25">
      <c r="A70089" t="s">
        <v>19474</v>
      </c>
      <c r="B70089" s="1" t="s">
        <v>49963</v>
      </c>
    </row>
    <row r="70090" spans="1:2" x14ac:dyDescent="0.25">
      <c r="A70090" t="s">
        <v>19475</v>
      </c>
      <c r="B70090" s="1" t="s">
        <v>49963</v>
      </c>
    </row>
    <row r="70091" spans="1:2" x14ac:dyDescent="0.25">
      <c r="A70091" t="s">
        <v>19476</v>
      </c>
      <c r="B70091" s="1" t="s">
        <v>49963</v>
      </c>
    </row>
    <row r="70092" spans="1:2" x14ac:dyDescent="0.25">
      <c r="A70092" t="s">
        <v>19477</v>
      </c>
      <c r="B70092" s="1" t="s">
        <v>49963</v>
      </c>
    </row>
    <row r="70093" spans="1:2" x14ac:dyDescent="0.25">
      <c r="A70093" t="s">
        <v>19478</v>
      </c>
      <c r="B70093" s="1" t="s">
        <v>49963</v>
      </c>
    </row>
    <row r="70094" spans="1:2" x14ac:dyDescent="0.25">
      <c r="A70094" t="s">
        <v>19479</v>
      </c>
      <c r="B70094" s="1" t="s">
        <v>49963</v>
      </c>
    </row>
    <row r="70095" spans="1:2" x14ac:dyDescent="0.25">
      <c r="A70095" t="s">
        <v>19480</v>
      </c>
      <c r="B70095" s="1" t="s">
        <v>49963</v>
      </c>
    </row>
    <row r="70096" spans="1:2" x14ac:dyDescent="0.25">
      <c r="A70096" t="s">
        <v>19481</v>
      </c>
      <c r="B70096" s="1" t="s">
        <v>49963</v>
      </c>
    </row>
    <row r="70097" spans="1:2" x14ac:dyDescent="0.25">
      <c r="A70097" t="s">
        <v>19482</v>
      </c>
      <c r="B70097" s="1" t="s">
        <v>49963</v>
      </c>
    </row>
    <row r="70098" spans="1:2" x14ac:dyDescent="0.25">
      <c r="A70098" t="s">
        <v>19483</v>
      </c>
      <c r="B70098" s="1" t="s">
        <v>49963</v>
      </c>
    </row>
    <row r="70099" spans="1:2" x14ac:dyDescent="0.25">
      <c r="A70099" t="s">
        <v>19484</v>
      </c>
      <c r="B70099" s="1" t="s">
        <v>49963</v>
      </c>
    </row>
    <row r="70100" spans="1:2" x14ac:dyDescent="0.25">
      <c r="A70100" t="s">
        <v>19485</v>
      </c>
      <c r="B70100" s="1" t="s">
        <v>49963</v>
      </c>
    </row>
    <row r="70101" spans="1:2" x14ac:dyDescent="0.25">
      <c r="A70101" t="s">
        <v>19486</v>
      </c>
      <c r="B70101" s="1" t="s">
        <v>49963</v>
      </c>
    </row>
    <row r="70102" spans="1:2" x14ac:dyDescent="0.25">
      <c r="A70102" t="s">
        <v>19487</v>
      </c>
      <c r="B70102" s="1" t="s">
        <v>49963</v>
      </c>
    </row>
    <row r="70103" spans="1:2" x14ac:dyDescent="0.25">
      <c r="A70103" t="s">
        <v>19488</v>
      </c>
      <c r="B70103" s="1" t="s">
        <v>49963</v>
      </c>
    </row>
    <row r="70104" spans="1:2" x14ac:dyDescent="0.25">
      <c r="A70104" t="s">
        <v>19489</v>
      </c>
      <c r="B70104" s="1" t="s">
        <v>49963</v>
      </c>
    </row>
    <row r="70105" spans="1:2" x14ac:dyDescent="0.25">
      <c r="A70105" t="s">
        <v>19490</v>
      </c>
      <c r="B70105" s="1" t="s">
        <v>49963</v>
      </c>
    </row>
    <row r="70106" spans="1:2" x14ac:dyDescent="0.25">
      <c r="A70106" t="s">
        <v>19491</v>
      </c>
      <c r="B70106" s="1" t="s">
        <v>49963</v>
      </c>
    </row>
    <row r="70107" spans="1:2" x14ac:dyDescent="0.25">
      <c r="A70107" t="s">
        <v>19492</v>
      </c>
      <c r="B70107" s="1" t="s">
        <v>49963</v>
      </c>
    </row>
    <row r="70108" spans="1:2" x14ac:dyDescent="0.25">
      <c r="A70108" t="s">
        <v>19493</v>
      </c>
      <c r="B70108" s="1" t="s">
        <v>49963</v>
      </c>
    </row>
    <row r="70109" spans="1:2" x14ac:dyDescent="0.25">
      <c r="A70109" t="s">
        <v>19494</v>
      </c>
      <c r="B70109" s="1" t="s">
        <v>49963</v>
      </c>
    </row>
    <row r="70110" spans="1:2" x14ac:dyDescent="0.25">
      <c r="A70110" t="s">
        <v>19495</v>
      </c>
      <c r="B70110" s="1" t="s">
        <v>49963</v>
      </c>
    </row>
    <row r="70111" spans="1:2" x14ac:dyDescent="0.25">
      <c r="A70111" t="s">
        <v>19496</v>
      </c>
      <c r="B70111" s="1" t="s">
        <v>49963</v>
      </c>
    </row>
    <row r="70112" spans="1:2" x14ac:dyDescent="0.25">
      <c r="A70112" t="s">
        <v>19497</v>
      </c>
      <c r="B70112" s="1" t="s">
        <v>49963</v>
      </c>
    </row>
    <row r="70113" spans="1:2" x14ac:dyDescent="0.25">
      <c r="A70113" t="s">
        <v>19498</v>
      </c>
      <c r="B70113" s="1" t="s">
        <v>49963</v>
      </c>
    </row>
    <row r="70114" spans="1:2" x14ac:dyDescent="0.25">
      <c r="A70114" t="s">
        <v>19499</v>
      </c>
      <c r="B70114" s="1" t="s">
        <v>49963</v>
      </c>
    </row>
    <row r="70115" spans="1:2" x14ac:dyDescent="0.25">
      <c r="A70115" t="s">
        <v>19500</v>
      </c>
      <c r="B70115" s="1" t="s">
        <v>49963</v>
      </c>
    </row>
    <row r="70116" spans="1:2" x14ac:dyDescent="0.25">
      <c r="A70116" t="s">
        <v>19501</v>
      </c>
      <c r="B70116" s="1" t="s">
        <v>49963</v>
      </c>
    </row>
    <row r="70117" spans="1:2" x14ac:dyDescent="0.25">
      <c r="A70117" t="s">
        <v>19502</v>
      </c>
      <c r="B70117" s="1" t="s">
        <v>49963</v>
      </c>
    </row>
    <row r="70118" spans="1:2" x14ac:dyDescent="0.25">
      <c r="A70118" t="s">
        <v>19503</v>
      </c>
      <c r="B70118" s="1" t="s">
        <v>49963</v>
      </c>
    </row>
    <row r="70119" spans="1:2" x14ac:dyDescent="0.25">
      <c r="A70119" t="s">
        <v>19504</v>
      </c>
      <c r="B70119" s="1" t="s">
        <v>49963</v>
      </c>
    </row>
    <row r="70120" spans="1:2" x14ac:dyDescent="0.25">
      <c r="A70120" t="s">
        <v>19505</v>
      </c>
      <c r="B70120" s="1" t="s">
        <v>49963</v>
      </c>
    </row>
    <row r="70121" spans="1:2" x14ac:dyDescent="0.25">
      <c r="A70121" t="s">
        <v>19506</v>
      </c>
      <c r="B70121" s="1" t="s">
        <v>49963</v>
      </c>
    </row>
    <row r="70122" spans="1:2" x14ac:dyDescent="0.25">
      <c r="A70122" t="s">
        <v>19507</v>
      </c>
      <c r="B70122" s="1" t="s">
        <v>49963</v>
      </c>
    </row>
    <row r="70123" spans="1:2" x14ac:dyDescent="0.25">
      <c r="A70123" t="s">
        <v>19508</v>
      </c>
      <c r="B70123" s="1" t="s">
        <v>49963</v>
      </c>
    </row>
    <row r="70124" spans="1:2" x14ac:dyDescent="0.25">
      <c r="A70124" t="s">
        <v>19509</v>
      </c>
      <c r="B70124" s="1" t="s">
        <v>49963</v>
      </c>
    </row>
    <row r="70125" spans="1:2" x14ac:dyDescent="0.25">
      <c r="A70125" t="s">
        <v>19510</v>
      </c>
      <c r="B70125" s="1" t="s">
        <v>49963</v>
      </c>
    </row>
    <row r="70126" spans="1:2" x14ac:dyDescent="0.25">
      <c r="A70126" t="s">
        <v>19511</v>
      </c>
      <c r="B70126" s="1" t="s">
        <v>49963</v>
      </c>
    </row>
    <row r="70127" spans="1:2" x14ac:dyDescent="0.25">
      <c r="A70127" t="s">
        <v>19512</v>
      </c>
      <c r="B70127" s="1" t="s">
        <v>49963</v>
      </c>
    </row>
    <row r="70128" spans="1:2" x14ac:dyDescent="0.25">
      <c r="A70128" t="s">
        <v>19513</v>
      </c>
      <c r="B70128" s="1" t="s">
        <v>49963</v>
      </c>
    </row>
    <row r="70129" spans="1:2" x14ac:dyDescent="0.25">
      <c r="A70129" t="s">
        <v>19514</v>
      </c>
      <c r="B70129" s="1" t="s">
        <v>49963</v>
      </c>
    </row>
    <row r="70130" spans="1:2" x14ac:dyDescent="0.25">
      <c r="A70130" t="s">
        <v>19515</v>
      </c>
      <c r="B70130" s="1" t="s">
        <v>49963</v>
      </c>
    </row>
    <row r="70131" spans="1:2" x14ac:dyDescent="0.25">
      <c r="A70131" t="s">
        <v>19516</v>
      </c>
      <c r="B70131" s="1" t="s">
        <v>49963</v>
      </c>
    </row>
    <row r="70132" spans="1:2" x14ac:dyDescent="0.25">
      <c r="A70132" t="s">
        <v>19517</v>
      </c>
      <c r="B70132" s="1" t="s">
        <v>49963</v>
      </c>
    </row>
    <row r="70133" spans="1:2" x14ac:dyDescent="0.25">
      <c r="A70133" t="s">
        <v>19518</v>
      </c>
      <c r="B70133" s="1" t="s">
        <v>49963</v>
      </c>
    </row>
    <row r="70134" spans="1:2" x14ac:dyDescent="0.25">
      <c r="A70134" t="s">
        <v>19519</v>
      </c>
      <c r="B70134" s="1" t="s">
        <v>49963</v>
      </c>
    </row>
    <row r="70135" spans="1:2" x14ac:dyDescent="0.25">
      <c r="A70135" t="s">
        <v>19520</v>
      </c>
      <c r="B70135" s="1" t="s">
        <v>49963</v>
      </c>
    </row>
    <row r="70136" spans="1:2" x14ac:dyDescent="0.25">
      <c r="A70136" t="s">
        <v>19521</v>
      </c>
      <c r="B70136" s="1" t="s">
        <v>49963</v>
      </c>
    </row>
    <row r="70137" spans="1:2" x14ac:dyDescent="0.25">
      <c r="A70137" t="s">
        <v>19522</v>
      </c>
      <c r="B70137" s="1" t="s">
        <v>49963</v>
      </c>
    </row>
    <row r="70138" spans="1:2" x14ac:dyDescent="0.25">
      <c r="A70138" t="s">
        <v>19523</v>
      </c>
      <c r="B70138" s="1" t="s">
        <v>49963</v>
      </c>
    </row>
    <row r="70139" spans="1:2" x14ac:dyDescent="0.25">
      <c r="A70139" t="s">
        <v>19524</v>
      </c>
      <c r="B70139" s="1" t="s">
        <v>49963</v>
      </c>
    </row>
    <row r="70140" spans="1:2" x14ac:dyDescent="0.25">
      <c r="A70140" t="s">
        <v>19525</v>
      </c>
      <c r="B70140" s="1" t="s">
        <v>49963</v>
      </c>
    </row>
    <row r="70141" spans="1:2" x14ac:dyDescent="0.25">
      <c r="A70141" t="s">
        <v>19526</v>
      </c>
      <c r="B70141" s="1" t="s">
        <v>49963</v>
      </c>
    </row>
    <row r="70142" spans="1:2" x14ac:dyDescent="0.25">
      <c r="A70142" t="s">
        <v>19527</v>
      </c>
      <c r="B70142" s="1" t="s">
        <v>49963</v>
      </c>
    </row>
    <row r="70143" spans="1:2" x14ac:dyDescent="0.25">
      <c r="A70143" t="s">
        <v>19528</v>
      </c>
      <c r="B70143" s="1" t="s">
        <v>49963</v>
      </c>
    </row>
    <row r="70144" spans="1:2" x14ac:dyDescent="0.25">
      <c r="A70144" t="s">
        <v>19529</v>
      </c>
      <c r="B70144" s="1" t="s">
        <v>49963</v>
      </c>
    </row>
    <row r="70145" spans="1:2" x14ac:dyDescent="0.25">
      <c r="A70145" t="s">
        <v>19530</v>
      </c>
      <c r="B70145" s="1" t="s">
        <v>49963</v>
      </c>
    </row>
    <row r="70146" spans="1:2" x14ac:dyDescent="0.25">
      <c r="A70146" t="s">
        <v>19531</v>
      </c>
      <c r="B70146" s="1" t="s">
        <v>49963</v>
      </c>
    </row>
    <row r="70147" spans="1:2" x14ac:dyDescent="0.25">
      <c r="A70147" t="s">
        <v>19532</v>
      </c>
      <c r="B70147" s="1" t="s">
        <v>49963</v>
      </c>
    </row>
    <row r="70148" spans="1:2" x14ac:dyDescent="0.25">
      <c r="A70148" t="s">
        <v>19533</v>
      </c>
      <c r="B70148" s="1" t="s">
        <v>49963</v>
      </c>
    </row>
    <row r="70149" spans="1:2" x14ac:dyDescent="0.25">
      <c r="A70149" t="s">
        <v>19534</v>
      </c>
      <c r="B70149" s="1" t="s">
        <v>49963</v>
      </c>
    </row>
    <row r="70150" spans="1:2" x14ac:dyDescent="0.25">
      <c r="A70150" t="s">
        <v>19535</v>
      </c>
      <c r="B70150" s="1" t="s">
        <v>49963</v>
      </c>
    </row>
    <row r="70151" spans="1:2" x14ac:dyDescent="0.25">
      <c r="A70151" t="s">
        <v>19536</v>
      </c>
      <c r="B70151" s="1" t="s">
        <v>49963</v>
      </c>
    </row>
    <row r="70152" spans="1:2" x14ac:dyDescent="0.25">
      <c r="A70152" t="s">
        <v>19537</v>
      </c>
      <c r="B70152" s="1" t="s">
        <v>49963</v>
      </c>
    </row>
    <row r="70153" spans="1:2" x14ac:dyDescent="0.25">
      <c r="A70153" t="s">
        <v>19538</v>
      </c>
      <c r="B70153" s="1" t="s">
        <v>49963</v>
      </c>
    </row>
    <row r="70154" spans="1:2" x14ac:dyDescent="0.25">
      <c r="A70154" t="s">
        <v>19539</v>
      </c>
      <c r="B70154" s="1" t="s">
        <v>49963</v>
      </c>
    </row>
    <row r="70155" spans="1:2" x14ac:dyDescent="0.25">
      <c r="A70155" t="s">
        <v>19540</v>
      </c>
      <c r="B70155" s="1" t="s">
        <v>49963</v>
      </c>
    </row>
    <row r="70156" spans="1:2" x14ac:dyDescent="0.25">
      <c r="A70156" t="s">
        <v>19541</v>
      </c>
      <c r="B70156" s="1" t="s">
        <v>49963</v>
      </c>
    </row>
    <row r="70157" spans="1:2" x14ac:dyDescent="0.25">
      <c r="A70157" t="s">
        <v>19542</v>
      </c>
      <c r="B70157" s="1" t="s">
        <v>49963</v>
      </c>
    </row>
    <row r="70158" spans="1:2" x14ac:dyDescent="0.25">
      <c r="A70158" t="s">
        <v>19543</v>
      </c>
      <c r="B70158" s="1" t="s">
        <v>49963</v>
      </c>
    </row>
    <row r="70159" spans="1:2" x14ac:dyDescent="0.25">
      <c r="A70159" t="s">
        <v>19544</v>
      </c>
      <c r="B70159" s="1" t="s">
        <v>49963</v>
      </c>
    </row>
    <row r="70160" spans="1:2" x14ac:dyDescent="0.25">
      <c r="A70160" t="s">
        <v>19545</v>
      </c>
      <c r="B70160" s="1" t="s">
        <v>49963</v>
      </c>
    </row>
    <row r="70161" spans="1:2" x14ac:dyDescent="0.25">
      <c r="A70161" t="s">
        <v>19546</v>
      </c>
      <c r="B70161" s="1" t="s">
        <v>49963</v>
      </c>
    </row>
    <row r="70162" spans="1:2" x14ac:dyDescent="0.25">
      <c r="A70162" t="s">
        <v>19547</v>
      </c>
      <c r="B70162" s="1" t="s">
        <v>49963</v>
      </c>
    </row>
    <row r="70163" spans="1:2" x14ac:dyDescent="0.25">
      <c r="A70163" t="s">
        <v>19548</v>
      </c>
      <c r="B70163" s="1" t="s">
        <v>49963</v>
      </c>
    </row>
    <row r="70164" spans="1:2" x14ac:dyDescent="0.25">
      <c r="A70164" t="s">
        <v>19549</v>
      </c>
      <c r="B70164" s="1" t="s">
        <v>49963</v>
      </c>
    </row>
    <row r="70165" spans="1:2" x14ac:dyDescent="0.25">
      <c r="A70165" t="s">
        <v>19550</v>
      </c>
      <c r="B70165" s="1" t="s">
        <v>49963</v>
      </c>
    </row>
    <row r="70166" spans="1:2" x14ac:dyDescent="0.25">
      <c r="A70166" t="s">
        <v>19551</v>
      </c>
      <c r="B70166" s="1" t="s">
        <v>49963</v>
      </c>
    </row>
    <row r="70167" spans="1:2" x14ac:dyDescent="0.25">
      <c r="A70167" t="s">
        <v>19552</v>
      </c>
      <c r="B70167" s="1" t="s">
        <v>49963</v>
      </c>
    </row>
    <row r="70168" spans="1:2" x14ac:dyDescent="0.25">
      <c r="A70168" t="s">
        <v>19553</v>
      </c>
      <c r="B70168" s="1" t="s">
        <v>49963</v>
      </c>
    </row>
    <row r="70169" spans="1:2" x14ac:dyDescent="0.25">
      <c r="A70169" t="s">
        <v>19554</v>
      </c>
      <c r="B70169" s="1" t="s">
        <v>49963</v>
      </c>
    </row>
    <row r="70170" spans="1:2" x14ac:dyDescent="0.25">
      <c r="A70170" t="s">
        <v>19555</v>
      </c>
      <c r="B70170" s="1" t="s">
        <v>49963</v>
      </c>
    </row>
    <row r="70171" spans="1:2" x14ac:dyDescent="0.25">
      <c r="A70171" t="s">
        <v>19556</v>
      </c>
      <c r="B70171" s="1" t="s">
        <v>49963</v>
      </c>
    </row>
    <row r="70172" spans="1:2" x14ac:dyDescent="0.25">
      <c r="A70172" t="s">
        <v>19557</v>
      </c>
      <c r="B70172" s="1" t="s">
        <v>49963</v>
      </c>
    </row>
    <row r="70173" spans="1:2" x14ac:dyDescent="0.25">
      <c r="A70173" t="s">
        <v>19558</v>
      </c>
      <c r="B70173" s="1" t="s">
        <v>49963</v>
      </c>
    </row>
    <row r="70174" spans="1:2" x14ac:dyDescent="0.25">
      <c r="A70174" t="s">
        <v>19559</v>
      </c>
      <c r="B70174" s="1" t="s">
        <v>49963</v>
      </c>
    </row>
    <row r="70175" spans="1:2" x14ac:dyDescent="0.25">
      <c r="A70175" t="s">
        <v>19560</v>
      </c>
      <c r="B70175" s="1" t="s">
        <v>49963</v>
      </c>
    </row>
    <row r="70176" spans="1:2" x14ac:dyDescent="0.25">
      <c r="A70176" t="s">
        <v>19561</v>
      </c>
      <c r="B70176" s="1" t="s">
        <v>49963</v>
      </c>
    </row>
    <row r="70177" spans="1:2" x14ac:dyDescent="0.25">
      <c r="A70177" t="s">
        <v>19562</v>
      </c>
      <c r="B70177" s="1" t="s">
        <v>49963</v>
      </c>
    </row>
    <row r="70178" spans="1:2" x14ac:dyDescent="0.25">
      <c r="A70178" t="s">
        <v>19563</v>
      </c>
      <c r="B70178" s="1" t="s">
        <v>49963</v>
      </c>
    </row>
    <row r="70179" spans="1:2" x14ac:dyDescent="0.25">
      <c r="A70179" t="s">
        <v>19564</v>
      </c>
      <c r="B70179" s="1" t="s">
        <v>49963</v>
      </c>
    </row>
    <row r="70180" spans="1:2" x14ac:dyDescent="0.25">
      <c r="A70180" t="s">
        <v>19565</v>
      </c>
      <c r="B70180" s="1" t="s">
        <v>49963</v>
      </c>
    </row>
    <row r="70181" spans="1:2" x14ac:dyDescent="0.25">
      <c r="A70181" t="s">
        <v>19566</v>
      </c>
      <c r="B70181" s="1" t="s">
        <v>49963</v>
      </c>
    </row>
    <row r="70182" spans="1:2" x14ac:dyDescent="0.25">
      <c r="A70182" t="s">
        <v>19567</v>
      </c>
      <c r="B70182" s="1" t="s">
        <v>49963</v>
      </c>
    </row>
    <row r="70183" spans="1:2" x14ac:dyDescent="0.25">
      <c r="A70183" t="s">
        <v>19568</v>
      </c>
      <c r="B70183" s="1" t="s">
        <v>49963</v>
      </c>
    </row>
    <row r="70184" spans="1:2" x14ac:dyDescent="0.25">
      <c r="A70184" t="s">
        <v>19569</v>
      </c>
      <c r="B70184" s="1" t="s">
        <v>49963</v>
      </c>
    </row>
    <row r="70185" spans="1:2" x14ac:dyDescent="0.25">
      <c r="A70185" t="s">
        <v>19570</v>
      </c>
      <c r="B70185" s="1" t="s">
        <v>49963</v>
      </c>
    </row>
    <row r="70186" spans="1:2" x14ac:dyDescent="0.25">
      <c r="A70186" t="s">
        <v>19571</v>
      </c>
      <c r="B70186" s="1" t="s">
        <v>49963</v>
      </c>
    </row>
    <row r="70187" spans="1:2" x14ac:dyDescent="0.25">
      <c r="A70187" t="s">
        <v>19572</v>
      </c>
      <c r="B70187" s="1" t="s">
        <v>49963</v>
      </c>
    </row>
    <row r="70188" spans="1:2" x14ac:dyDescent="0.25">
      <c r="A70188" t="s">
        <v>19573</v>
      </c>
      <c r="B70188" s="1" t="s">
        <v>49963</v>
      </c>
    </row>
    <row r="70189" spans="1:2" x14ac:dyDescent="0.25">
      <c r="A70189" t="s">
        <v>19574</v>
      </c>
      <c r="B70189" s="1" t="s">
        <v>49963</v>
      </c>
    </row>
    <row r="70190" spans="1:2" x14ac:dyDescent="0.25">
      <c r="A70190" t="s">
        <v>19575</v>
      </c>
      <c r="B70190" s="1" t="s">
        <v>49963</v>
      </c>
    </row>
    <row r="70191" spans="1:2" x14ac:dyDescent="0.25">
      <c r="A70191" t="s">
        <v>19576</v>
      </c>
      <c r="B70191" s="1" t="s">
        <v>49963</v>
      </c>
    </row>
    <row r="70192" spans="1:2" x14ac:dyDescent="0.25">
      <c r="A70192" t="s">
        <v>19577</v>
      </c>
      <c r="B70192" s="1" t="s">
        <v>49963</v>
      </c>
    </row>
    <row r="70193" spans="1:2" x14ac:dyDescent="0.25">
      <c r="A70193" t="s">
        <v>19578</v>
      </c>
      <c r="B70193" s="1" t="s">
        <v>49963</v>
      </c>
    </row>
    <row r="70194" spans="1:2" x14ac:dyDescent="0.25">
      <c r="A70194" t="s">
        <v>19579</v>
      </c>
      <c r="B70194" s="1" t="s">
        <v>49963</v>
      </c>
    </row>
    <row r="70195" spans="1:2" x14ac:dyDescent="0.25">
      <c r="A70195" t="s">
        <v>19580</v>
      </c>
      <c r="B70195" s="1" t="s">
        <v>49963</v>
      </c>
    </row>
    <row r="70196" spans="1:2" x14ac:dyDescent="0.25">
      <c r="A70196" t="s">
        <v>19581</v>
      </c>
      <c r="B70196" s="1" t="s">
        <v>49963</v>
      </c>
    </row>
    <row r="70197" spans="1:2" x14ac:dyDescent="0.25">
      <c r="A70197" t="s">
        <v>19582</v>
      </c>
      <c r="B70197" s="1" t="s">
        <v>49963</v>
      </c>
    </row>
    <row r="70198" spans="1:2" x14ac:dyDescent="0.25">
      <c r="A70198" t="s">
        <v>19583</v>
      </c>
      <c r="B70198" s="1" t="s">
        <v>49963</v>
      </c>
    </row>
    <row r="70199" spans="1:2" x14ac:dyDescent="0.25">
      <c r="A70199" t="s">
        <v>19584</v>
      </c>
      <c r="B70199" s="1" t="s">
        <v>49963</v>
      </c>
    </row>
    <row r="70200" spans="1:2" x14ac:dyDescent="0.25">
      <c r="A70200" t="s">
        <v>19585</v>
      </c>
      <c r="B70200" s="1" t="s">
        <v>49963</v>
      </c>
    </row>
    <row r="70201" spans="1:2" x14ac:dyDescent="0.25">
      <c r="A70201" t="s">
        <v>19586</v>
      </c>
      <c r="B70201" s="1" t="s">
        <v>49963</v>
      </c>
    </row>
    <row r="70202" spans="1:2" x14ac:dyDescent="0.25">
      <c r="A70202" t="s">
        <v>19587</v>
      </c>
      <c r="B70202" s="1" t="s">
        <v>49963</v>
      </c>
    </row>
    <row r="70203" spans="1:2" x14ac:dyDescent="0.25">
      <c r="A70203" t="s">
        <v>19588</v>
      </c>
      <c r="B70203" s="1" t="s">
        <v>49963</v>
      </c>
    </row>
    <row r="70204" spans="1:2" x14ac:dyDescent="0.25">
      <c r="A70204" t="s">
        <v>19589</v>
      </c>
      <c r="B70204" s="1" t="s">
        <v>49963</v>
      </c>
    </row>
    <row r="70205" spans="1:2" x14ac:dyDescent="0.25">
      <c r="A70205" t="s">
        <v>19590</v>
      </c>
      <c r="B70205" s="1" t="s">
        <v>49963</v>
      </c>
    </row>
    <row r="70206" spans="1:2" x14ac:dyDescent="0.25">
      <c r="A70206" t="s">
        <v>19591</v>
      </c>
      <c r="B70206" s="1" t="s">
        <v>49963</v>
      </c>
    </row>
    <row r="70207" spans="1:2" x14ac:dyDescent="0.25">
      <c r="A70207" t="s">
        <v>19592</v>
      </c>
      <c r="B70207" s="1" t="s">
        <v>49963</v>
      </c>
    </row>
    <row r="70208" spans="1:2" x14ac:dyDescent="0.25">
      <c r="A70208" t="s">
        <v>19593</v>
      </c>
      <c r="B70208" s="1" t="s">
        <v>49963</v>
      </c>
    </row>
    <row r="70209" spans="1:2" x14ac:dyDescent="0.25">
      <c r="A70209" t="s">
        <v>19594</v>
      </c>
      <c r="B70209" s="1" t="s">
        <v>49963</v>
      </c>
    </row>
    <row r="70210" spans="1:2" x14ac:dyDescent="0.25">
      <c r="A70210" t="s">
        <v>19595</v>
      </c>
      <c r="B70210" s="1" t="s">
        <v>49963</v>
      </c>
    </row>
    <row r="70211" spans="1:2" x14ac:dyDescent="0.25">
      <c r="A70211" t="s">
        <v>19596</v>
      </c>
      <c r="B70211" s="1" t="s">
        <v>49963</v>
      </c>
    </row>
    <row r="70212" spans="1:2" x14ac:dyDescent="0.25">
      <c r="A70212" t="s">
        <v>19597</v>
      </c>
      <c r="B70212" s="1" t="s">
        <v>49963</v>
      </c>
    </row>
    <row r="70213" spans="1:2" x14ac:dyDescent="0.25">
      <c r="A70213" t="s">
        <v>19598</v>
      </c>
      <c r="B70213" s="1" t="s">
        <v>49963</v>
      </c>
    </row>
    <row r="70214" spans="1:2" x14ac:dyDescent="0.25">
      <c r="A70214" t="s">
        <v>19599</v>
      </c>
      <c r="B70214" s="1" t="s">
        <v>49963</v>
      </c>
    </row>
    <row r="70215" spans="1:2" x14ac:dyDescent="0.25">
      <c r="A70215" t="s">
        <v>19600</v>
      </c>
      <c r="B70215" s="1" t="s">
        <v>49963</v>
      </c>
    </row>
    <row r="70216" spans="1:2" x14ac:dyDescent="0.25">
      <c r="A70216" t="s">
        <v>19601</v>
      </c>
      <c r="B70216" s="1" t="s">
        <v>49963</v>
      </c>
    </row>
    <row r="70217" spans="1:2" x14ac:dyDescent="0.25">
      <c r="A70217" t="s">
        <v>19602</v>
      </c>
      <c r="B70217" s="1" t="s">
        <v>49963</v>
      </c>
    </row>
    <row r="70218" spans="1:2" x14ac:dyDescent="0.25">
      <c r="A70218" t="s">
        <v>19603</v>
      </c>
      <c r="B70218" s="1" t="s">
        <v>49963</v>
      </c>
    </row>
    <row r="70219" spans="1:2" x14ac:dyDescent="0.25">
      <c r="A70219" t="s">
        <v>19604</v>
      </c>
      <c r="B70219" s="1" t="s">
        <v>49963</v>
      </c>
    </row>
    <row r="70220" spans="1:2" x14ac:dyDescent="0.25">
      <c r="A70220" t="s">
        <v>19605</v>
      </c>
      <c r="B70220" s="1" t="s">
        <v>49963</v>
      </c>
    </row>
    <row r="70221" spans="1:2" x14ac:dyDescent="0.25">
      <c r="A70221" t="s">
        <v>19606</v>
      </c>
      <c r="B70221" s="1" t="s">
        <v>49963</v>
      </c>
    </row>
    <row r="70222" spans="1:2" x14ac:dyDescent="0.25">
      <c r="A70222" t="s">
        <v>19607</v>
      </c>
      <c r="B70222" s="1" t="s">
        <v>49963</v>
      </c>
    </row>
    <row r="70223" spans="1:2" x14ac:dyDescent="0.25">
      <c r="A70223" t="s">
        <v>19608</v>
      </c>
      <c r="B70223" s="1" t="s">
        <v>49963</v>
      </c>
    </row>
    <row r="70224" spans="1:2" x14ac:dyDescent="0.25">
      <c r="A70224" t="s">
        <v>19609</v>
      </c>
      <c r="B70224" s="1" t="s">
        <v>49963</v>
      </c>
    </row>
    <row r="70225" spans="1:2" x14ac:dyDescent="0.25">
      <c r="A70225" t="s">
        <v>19610</v>
      </c>
      <c r="B70225" s="1" t="s">
        <v>49963</v>
      </c>
    </row>
    <row r="70226" spans="1:2" x14ac:dyDescent="0.25">
      <c r="A70226" t="s">
        <v>19611</v>
      </c>
      <c r="B70226" s="1" t="s">
        <v>49963</v>
      </c>
    </row>
    <row r="70227" spans="1:2" x14ac:dyDescent="0.25">
      <c r="A70227" t="s">
        <v>19612</v>
      </c>
      <c r="B70227" s="1" t="s">
        <v>49963</v>
      </c>
    </row>
    <row r="70228" spans="1:2" x14ac:dyDescent="0.25">
      <c r="A70228" t="s">
        <v>19613</v>
      </c>
      <c r="B70228" s="1" t="s">
        <v>49963</v>
      </c>
    </row>
    <row r="70229" spans="1:2" x14ac:dyDescent="0.25">
      <c r="A70229" t="s">
        <v>19614</v>
      </c>
      <c r="B70229" s="1" t="s">
        <v>49963</v>
      </c>
    </row>
    <row r="70230" spans="1:2" x14ac:dyDescent="0.25">
      <c r="A70230" t="s">
        <v>19615</v>
      </c>
      <c r="B70230" s="1" t="s">
        <v>49963</v>
      </c>
    </row>
    <row r="70231" spans="1:2" x14ac:dyDescent="0.25">
      <c r="A70231" t="s">
        <v>19616</v>
      </c>
      <c r="B70231" s="1" t="s">
        <v>49963</v>
      </c>
    </row>
    <row r="70232" spans="1:2" x14ac:dyDescent="0.25">
      <c r="A70232" t="s">
        <v>19617</v>
      </c>
      <c r="B70232" s="1" t="s">
        <v>49963</v>
      </c>
    </row>
    <row r="70233" spans="1:2" x14ac:dyDescent="0.25">
      <c r="A70233" t="s">
        <v>19618</v>
      </c>
      <c r="B70233" s="1" t="s">
        <v>49963</v>
      </c>
    </row>
    <row r="70234" spans="1:2" x14ac:dyDescent="0.25">
      <c r="A70234" t="s">
        <v>19619</v>
      </c>
      <c r="B70234" s="1" t="s">
        <v>49963</v>
      </c>
    </row>
    <row r="70235" spans="1:2" x14ac:dyDescent="0.25">
      <c r="A70235" t="s">
        <v>19620</v>
      </c>
      <c r="B70235" s="1" t="s">
        <v>49963</v>
      </c>
    </row>
    <row r="70236" spans="1:2" x14ac:dyDescent="0.25">
      <c r="A70236" t="s">
        <v>19621</v>
      </c>
      <c r="B70236" s="1" t="s">
        <v>49963</v>
      </c>
    </row>
    <row r="70237" spans="1:2" x14ac:dyDescent="0.25">
      <c r="A70237" t="s">
        <v>19622</v>
      </c>
      <c r="B70237" s="1" t="s">
        <v>49963</v>
      </c>
    </row>
    <row r="70238" spans="1:2" x14ac:dyDescent="0.25">
      <c r="A70238" t="s">
        <v>19623</v>
      </c>
      <c r="B70238" s="1" t="s">
        <v>49963</v>
      </c>
    </row>
    <row r="70239" spans="1:2" x14ac:dyDescent="0.25">
      <c r="A70239" t="s">
        <v>19624</v>
      </c>
      <c r="B70239" s="1" t="s">
        <v>49963</v>
      </c>
    </row>
    <row r="70240" spans="1:2" x14ac:dyDescent="0.25">
      <c r="A70240" t="s">
        <v>19625</v>
      </c>
      <c r="B70240" s="1" t="s">
        <v>49963</v>
      </c>
    </row>
    <row r="70241" spans="1:2" x14ac:dyDescent="0.25">
      <c r="A70241" t="s">
        <v>19626</v>
      </c>
      <c r="B70241" s="1" t="s">
        <v>49963</v>
      </c>
    </row>
    <row r="70242" spans="1:2" x14ac:dyDescent="0.25">
      <c r="A70242" t="s">
        <v>19627</v>
      </c>
      <c r="B70242" s="1" t="s">
        <v>49963</v>
      </c>
    </row>
    <row r="70243" spans="1:2" x14ac:dyDescent="0.25">
      <c r="A70243" t="s">
        <v>19628</v>
      </c>
      <c r="B70243" s="1" t="s">
        <v>49963</v>
      </c>
    </row>
    <row r="70244" spans="1:2" x14ac:dyDescent="0.25">
      <c r="A70244" t="s">
        <v>19629</v>
      </c>
      <c r="B70244" s="1" t="s">
        <v>49963</v>
      </c>
    </row>
    <row r="70245" spans="1:2" x14ac:dyDescent="0.25">
      <c r="A70245" t="s">
        <v>19630</v>
      </c>
      <c r="B70245" s="1" t="s">
        <v>49963</v>
      </c>
    </row>
    <row r="70246" spans="1:2" x14ac:dyDescent="0.25">
      <c r="A70246" t="s">
        <v>19631</v>
      </c>
      <c r="B70246" s="1" t="s">
        <v>49963</v>
      </c>
    </row>
    <row r="70247" spans="1:2" x14ac:dyDescent="0.25">
      <c r="A70247" t="s">
        <v>19632</v>
      </c>
      <c r="B70247" s="1" t="s">
        <v>49963</v>
      </c>
    </row>
    <row r="70248" spans="1:2" x14ac:dyDescent="0.25">
      <c r="A70248" t="s">
        <v>19633</v>
      </c>
      <c r="B70248" s="1" t="s">
        <v>49963</v>
      </c>
    </row>
    <row r="70249" spans="1:2" x14ac:dyDescent="0.25">
      <c r="A70249" t="s">
        <v>19634</v>
      </c>
      <c r="B70249" s="1" t="s">
        <v>49963</v>
      </c>
    </row>
    <row r="70250" spans="1:2" x14ac:dyDescent="0.25">
      <c r="A70250" t="s">
        <v>19635</v>
      </c>
      <c r="B70250" s="1" t="s">
        <v>49963</v>
      </c>
    </row>
    <row r="70251" spans="1:2" x14ac:dyDescent="0.25">
      <c r="A70251" t="s">
        <v>19636</v>
      </c>
      <c r="B70251" s="1" t="s">
        <v>49963</v>
      </c>
    </row>
    <row r="70252" spans="1:2" x14ac:dyDescent="0.25">
      <c r="A70252" t="s">
        <v>19637</v>
      </c>
      <c r="B70252" s="1" t="s">
        <v>49963</v>
      </c>
    </row>
    <row r="70253" spans="1:2" x14ac:dyDescent="0.25">
      <c r="A70253" t="s">
        <v>19638</v>
      </c>
      <c r="B70253" s="1" t="s">
        <v>49963</v>
      </c>
    </row>
    <row r="70254" spans="1:2" x14ac:dyDescent="0.25">
      <c r="A70254" t="s">
        <v>19639</v>
      </c>
      <c r="B70254" s="1" t="s">
        <v>49963</v>
      </c>
    </row>
    <row r="70255" spans="1:2" x14ac:dyDescent="0.25">
      <c r="A70255" t="s">
        <v>19640</v>
      </c>
      <c r="B70255" s="1" t="s">
        <v>49963</v>
      </c>
    </row>
    <row r="70256" spans="1:2" x14ac:dyDescent="0.25">
      <c r="A70256" t="s">
        <v>19641</v>
      </c>
      <c r="B70256" s="1" t="s">
        <v>49963</v>
      </c>
    </row>
    <row r="70257" spans="1:2" x14ac:dyDescent="0.25">
      <c r="A70257" t="s">
        <v>19642</v>
      </c>
      <c r="B70257" s="1" t="s">
        <v>49963</v>
      </c>
    </row>
    <row r="70258" spans="1:2" x14ac:dyDescent="0.25">
      <c r="A70258" t="s">
        <v>19643</v>
      </c>
      <c r="B70258" s="1" t="s">
        <v>49963</v>
      </c>
    </row>
    <row r="70259" spans="1:2" x14ac:dyDescent="0.25">
      <c r="A70259" t="s">
        <v>19644</v>
      </c>
      <c r="B70259" s="1" t="s">
        <v>49963</v>
      </c>
    </row>
    <row r="70260" spans="1:2" x14ac:dyDescent="0.25">
      <c r="A70260" t="s">
        <v>19645</v>
      </c>
      <c r="B70260" s="1" t="s">
        <v>49963</v>
      </c>
    </row>
    <row r="70261" spans="1:2" x14ac:dyDescent="0.25">
      <c r="A70261" t="s">
        <v>19646</v>
      </c>
      <c r="B70261" s="1" t="s">
        <v>49963</v>
      </c>
    </row>
    <row r="70262" spans="1:2" x14ac:dyDescent="0.25">
      <c r="A70262" t="s">
        <v>19647</v>
      </c>
      <c r="B70262" s="1" t="s">
        <v>49963</v>
      </c>
    </row>
    <row r="70263" spans="1:2" x14ac:dyDescent="0.25">
      <c r="A70263" t="s">
        <v>19648</v>
      </c>
      <c r="B70263" s="1" t="s">
        <v>49963</v>
      </c>
    </row>
    <row r="70264" spans="1:2" x14ac:dyDescent="0.25">
      <c r="A70264" t="s">
        <v>19649</v>
      </c>
      <c r="B70264" s="1" t="s">
        <v>49963</v>
      </c>
    </row>
    <row r="70265" spans="1:2" x14ac:dyDescent="0.25">
      <c r="A70265" t="s">
        <v>19650</v>
      </c>
      <c r="B70265" s="1" t="s">
        <v>49963</v>
      </c>
    </row>
    <row r="70266" spans="1:2" x14ac:dyDescent="0.25">
      <c r="A70266" t="s">
        <v>19651</v>
      </c>
      <c r="B70266" s="1" t="s">
        <v>49963</v>
      </c>
    </row>
    <row r="70267" spans="1:2" x14ac:dyDescent="0.25">
      <c r="A70267" t="s">
        <v>19652</v>
      </c>
      <c r="B70267" s="1" t="s">
        <v>49963</v>
      </c>
    </row>
    <row r="70268" spans="1:2" x14ac:dyDescent="0.25">
      <c r="A70268" t="s">
        <v>19653</v>
      </c>
      <c r="B70268" s="1" t="s">
        <v>49963</v>
      </c>
    </row>
    <row r="70269" spans="1:2" x14ac:dyDescent="0.25">
      <c r="A70269" t="s">
        <v>19654</v>
      </c>
      <c r="B70269" s="1" t="s">
        <v>49963</v>
      </c>
    </row>
    <row r="70270" spans="1:2" x14ac:dyDescent="0.25">
      <c r="A70270" t="s">
        <v>19655</v>
      </c>
      <c r="B70270" s="1" t="s">
        <v>49963</v>
      </c>
    </row>
    <row r="70271" spans="1:2" x14ac:dyDescent="0.25">
      <c r="A70271" t="s">
        <v>19656</v>
      </c>
      <c r="B70271" s="1" t="s">
        <v>49963</v>
      </c>
    </row>
    <row r="70272" spans="1:2" x14ac:dyDescent="0.25">
      <c r="A70272" t="s">
        <v>19657</v>
      </c>
      <c r="B70272" s="1" t="s">
        <v>49963</v>
      </c>
    </row>
    <row r="70273" spans="1:2" x14ac:dyDescent="0.25">
      <c r="A70273" t="s">
        <v>19658</v>
      </c>
      <c r="B70273" s="1" t="s">
        <v>49963</v>
      </c>
    </row>
    <row r="70274" spans="1:2" x14ac:dyDescent="0.25">
      <c r="A70274" t="s">
        <v>19659</v>
      </c>
      <c r="B70274" s="1" t="s">
        <v>49963</v>
      </c>
    </row>
    <row r="70275" spans="1:2" x14ac:dyDescent="0.25">
      <c r="A70275" t="s">
        <v>19660</v>
      </c>
      <c r="B70275" s="1" t="s">
        <v>49963</v>
      </c>
    </row>
    <row r="70276" spans="1:2" x14ac:dyDescent="0.25">
      <c r="A70276" t="s">
        <v>19661</v>
      </c>
      <c r="B70276" s="1" t="s">
        <v>49963</v>
      </c>
    </row>
    <row r="70277" spans="1:2" x14ac:dyDescent="0.25">
      <c r="A70277" t="s">
        <v>19662</v>
      </c>
      <c r="B70277" s="1" t="s">
        <v>49963</v>
      </c>
    </row>
    <row r="70278" spans="1:2" x14ac:dyDescent="0.25">
      <c r="A70278" t="s">
        <v>19663</v>
      </c>
      <c r="B70278" s="1" t="s">
        <v>49963</v>
      </c>
    </row>
    <row r="70279" spans="1:2" x14ac:dyDescent="0.25">
      <c r="A70279" t="s">
        <v>19664</v>
      </c>
      <c r="B70279" s="1" t="s">
        <v>49963</v>
      </c>
    </row>
    <row r="70280" spans="1:2" x14ac:dyDescent="0.25">
      <c r="A70280" t="s">
        <v>19665</v>
      </c>
      <c r="B70280" s="1" t="s">
        <v>49963</v>
      </c>
    </row>
    <row r="70281" spans="1:2" x14ac:dyDescent="0.25">
      <c r="A70281" t="s">
        <v>19666</v>
      </c>
      <c r="B70281" s="1" t="s">
        <v>49963</v>
      </c>
    </row>
    <row r="70282" spans="1:2" x14ac:dyDescent="0.25">
      <c r="A70282" t="s">
        <v>19667</v>
      </c>
      <c r="B70282" s="1" t="s">
        <v>49963</v>
      </c>
    </row>
    <row r="70283" spans="1:2" x14ac:dyDescent="0.25">
      <c r="A70283" t="s">
        <v>19668</v>
      </c>
      <c r="B70283" s="1" t="s">
        <v>49963</v>
      </c>
    </row>
    <row r="70284" spans="1:2" x14ac:dyDescent="0.25">
      <c r="A70284" t="s">
        <v>19669</v>
      </c>
      <c r="B70284" s="1" t="s">
        <v>49963</v>
      </c>
    </row>
    <row r="70285" spans="1:2" x14ac:dyDescent="0.25">
      <c r="A70285" t="s">
        <v>19670</v>
      </c>
      <c r="B70285" s="1" t="s">
        <v>49963</v>
      </c>
    </row>
    <row r="70286" spans="1:2" x14ac:dyDescent="0.25">
      <c r="A70286" t="s">
        <v>19671</v>
      </c>
      <c r="B70286" s="1" t="s">
        <v>49963</v>
      </c>
    </row>
    <row r="70287" spans="1:2" x14ac:dyDescent="0.25">
      <c r="A70287" t="s">
        <v>19672</v>
      </c>
      <c r="B70287" s="1" t="s">
        <v>49963</v>
      </c>
    </row>
    <row r="70288" spans="1:2" x14ac:dyDescent="0.25">
      <c r="A70288" t="s">
        <v>19673</v>
      </c>
      <c r="B70288" s="1" t="s">
        <v>49963</v>
      </c>
    </row>
    <row r="70289" spans="1:2" x14ac:dyDescent="0.25">
      <c r="A70289" t="s">
        <v>19674</v>
      </c>
      <c r="B70289" s="1" t="s">
        <v>49963</v>
      </c>
    </row>
    <row r="70290" spans="1:2" x14ac:dyDescent="0.25">
      <c r="A70290" t="s">
        <v>19675</v>
      </c>
      <c r="B70290" s="1" t="s">
        <v>49963</v>
      </c>
    </row>
    <row r="70291" spans="1:2" x14ac:dyDescent="0.25">
      <c r="A70291" t="s">
        <v>19676</v>
      </c>
      <c r="B70291" s="1" t="s">
        <v>49963</v>
      </c>
    </row>
    <row r="70292" spans="1:2" x14ac:dyDescent="0.25">
      <c r="A70292" t="s">
        <v>19677</v>
      </c>
      <c r="B70292" s="1" t="s">
        <v>49963</v>
      </c>
    </row>
    <row r="70293" spans="1:2" x14ac:dyDescent="0.25">
      <c r="A70293" t="s">
        <v>19678</v>
      </c>
      <c r="B70293" s="1" t="s">
        <v>49963</v>
      </c>
    </row>
    <row r="70294" spans="1:2" x14ac:dyDescent="0.25">
      <c r="A70294" t="s">
        <v>19679</v>
      </c>
      <c r="B70294" s="1" t="s">
        <v>49963</v>
      </c>
    </row>
    <row r="70295" spans="1:2" x14ac:dyDescent="0.25">
      <c r="A70295" t="s">
        <v>19680</v>
      </c>
      <c r="B70295" s="1" t="s">
        <v>49963</v>
      </c>
    </row>
    <row r="70296" spans="1:2" x14ac:dyDescent="0.25">
      <c r="A70296" t="s">
        <v>19681</v>
      </c>
      <c r="B70296" s="1" t="s">
        <v>49963</v>
      </c>
    </row>
    <row r="70297" spans="1:2" x14ac:dyDescent="0.25">
      <c r="A70297" t="s">
        <v>19682</v>
      </c>
      <c r="B70297" s="1" t="s">
        <v>49963</v>
      </c>
    </row>
    <row r="70298" spans="1:2" x14ac:dyDescent="0.25">
      <c r="A70298" t="s">
        <v>19683</v>
      </c>
      <c r="B70298" s="1" t="s">
        <v>49963</v>
      </c>
    </row>
    <row r="70299" spans="1:2" x14ac:dyDescent="0.25">
      <c r="A70299" t="s">
        <v>19684</v>
      </c>
      <c r="B70299" s="1" t="s">
        <v>49963</v>
      </c>
    </row>
    <row r="70300" spans="1:2" x14ac:dyDescent="0.25">
      <c r="A70300" t="s">
        <v>19685</v>
      </c>
      <c r="B70300" s="1" t="s">
        <v>49963</v>
      </c>
    </row>
    <row r="70301" spans="1:2" x14ac:dyDescent="0.25">
      <c r="A70301" t="s">
        <v>19686</v>
      </c>
      <c r="B70301" s="1" t="s">
        <v>49963</v>
      </c>
    </row>
    <row r="70302" spans="1:2" x14ac:dyDescent="0.25">
      <c r="A70302" t="s">
        <v>19687</v>
      </c>
      <c r="B70302" s="1" t="s">
        <v>49963</v>
      </c>
    </row>
    <row r="70303" spans="1:2" x14ac:dyDescent="0.25">
      <c r="A70303" t="s">
        <v>19688</v>
      </c>
      <c r="B70303" s="1" t="s">
        <v>49963</v>
      </c>
    </row>
    <row r="70304" spans="1:2" x14ac:dyDescent="0.25">
      <c r="A70304" t="s">
        <v>19689</v>
      </c>
      <c r="B70304" s="1" t="s">
        <v>49963</v>
      </c>
    </row>
    <row r="70305" spans="1:2" x14ac:dyDescent="0.25">
      <c r="A70305" t="s">
        <v>19690</v>
      </c>
      <c r="B70305" s="1" t="s">
        <v>49963</v>
      </c>
    </row>
    <row r="70306" spans="1:2" x14ac:dyDescent="0.25">
      <c r="A70306" t="s">
        <v>19691</v>
      </c>
      <c r="B70306" s="1" t="s">
        <v>49963</v>
      </c>
    </row>
    <row r="70307" spans="1:2" x14ac:dyDescent="0.25">
      <c r="A70307" t="s">
        <v>19692</v>
      </c>
      <c r="B70307" s="1" t="s">
        <v>49963</v>
      </c>
    </row>
    <row r="70308" spans="1:2" x14ac:dyDescent="0.25">
      <c r="A70308" t="s">
        <v>19693</v>
      </c>
      <c r="B70308" s="1" t="s">
        <v>49963</v>
      </c>
    </row>
    <row r="70309" spans="1:2" x14ac:dyDescent="0.25">
      <c r="A70309" t="s">
        <v>19694</v>
      </c>
      <c r="B70309" s="1" t="s">
        <v>49963</v>
      </c>
    </row>
    <row r="70310" spans="1:2" x14ac:dyDescent="0.25">
      <c r="A70310" t="s">
        <v>19695</v>
      </c>
      <c r="B70310" s="1" t="s">
        <v>49963</v>
      </c>
    </row>
    <row r="70311" spans="1:2" x14ac:dyDescent="0.25">
      <c r="A70311" t="s">
        <v>19696</v>
      </c>
      <c r="B70311" s="1" t="s">
        <v>49963</v>
      </c>
    </row>
    <row r="70312" spans="1:2" x14ac:dyDescent="0.25">
      <c r="A70312" t="s">
        <v>19697</v>
      </c>
      <c r="B70312" s="1" t="s">
        <v>49963</v>
      </c>
    </row>
    <row r="70313" spans="1:2" x14ac:dyDescent="0.25">
      <c r="A70313" t="s">
        <v>19698</v>
      </c>
      <c r="B70313" s="1" t="s">
        <v>49963</v>
      </c>
    </row>
    <row r="70314" spans="1:2" x14ac:dyDescent="0.25">
      <c r="A70314" t="s">
        <v>19699</v>
      </c>
      <c r="B70314" s="1" t="s">
        <v>49963</v>
      </c>
    </row>
    <row r="70315" spans="1:2" x14ac:dyDescent="0.25">
      <c r="A70315" t="s">
        <v>19700</v>
      </c>
      <c r="B70315" s="1" t="s">
        <v>49963</v>
      </c>
    </row>
    <row r="70316" spans="1:2" x14ac:dyDescent="0.25">
      <c r="A70316" t="s">
        <v>19701</v>
      </c>
      <c r="B70316" s="1" t="s">
        <v>49963</v>
      </c>
    </row>
    <row r="70317" spans="1:2" x14ac:dyDescent="0.25">
      <c r="A70317" t="s">
        <v>19702</v>
      </c>
      <c r="B70317" s="1" t="s">
        <v>49963</v>
      </c>
    </row>
    <row r="70318" spans="1:2" x14ac:dyDescent="0.25">
      <c r="A70318" t="s">
        <v>19703</v>
      </c>
      <c r="B70318" s="1" t="s">
        <v>49963</v>
      </c>
    </row>
    <row r="70319" spans="1:2" x14ac:dyDescent="0.25">
      <c r="A70319" t="s">
        <v>19704</v>
      </c>
      <c r="B70319" s="1" t="s">
        <v>49963</v>
      </c>
    </row>
    <row r="70320" spans="1:2" x14ac:dyDescent="0.25">
      <c r="A70320" t="s">
        <v>19705</v>
      </c>
      <c r="B70320" s="1" t="s">
        <v>49963</v>
      </c>
    </row>
    <row r="70321" spans="1:2" x14ac:dyDescent="0.25">
      <c r="A70321" t="s">
        <v>19706</v>
      </c>
      <c r="B70321" s="1" t="s">
        <v>49963</v>
      </c>
    </row>
    <row r="70322" spans="1:2" x14ac:dyDescent="0.25">
      <c r="A70322" t="s">
        <v>19707</v>
      </c>
      <c r="B70322" s="1" t="s">
        <v>49963</v>
      </c>
    </row>
    <row r="70323" spans="1:2" x14ac:dyDescent="0.25">
      <c r="A70323" t="s">
        <v>19708</v>
      </c>
      <c r="B70323" s="1" t="s">
        <v>49963</v>
      </c>
    </row>
    <row r="70324" spans="1:2" x14ac:dyDescent="0.25">
      <c r="A70324" t="s">
        <v>19709</v>
      </c>
      <c r="B70324" s="1" t="s">
        <v>49963</v>
      </c>
    </row>
    <row r="70325" spans="1:2" x14ac:dyDescent="0.25">
      <c r="A70325" t="s">
        <v>19710</v>
      </c>
      <c r="B70325" s="1" t="s">
        <v>49963</v>
      </c>
    </row>
    <row r="70326" spans="1:2" x14ac:dyDescent="0.25">
      <c r="A70326" t="s">
        <v>19711</v>
      </c>
      <c r="B70326" s="1" t="s">
        <v>49963</v>
      </c>
    </row>
    <row r="70327" spans="1:2" x14ac:dyDescent="0.25">
      <c r="A70327" t="s">
        <v>19712</v>
      </c>
      <c r="B70327" s="1" t="s">
        <v>49963</v>
      </c>
    </row>
    <row r="70328" spans="1:2" x14ac:dyDescent="0.25">
      <c r="A70328" t="s">
        <v>19713</v>
      </c>
      <c r="B70328" s="1" t="s">
        <v>49963</v>
      </c>
    </row>
    <row r="70329" spans="1:2" x14ac:dyDescent="0.25">
      <c r="A70329" t="s">
        <v>19714</v>
      </c>
      <c r="B70329" s="1" t="s">
        <v>49963</v>
      </c>
    </row>
    <row r="70330" spans="1:2" x14ac:dyDescent="0.25">
      <c r="A70330" t="s">
        <v>19715</v>
      </c>
      <c r="B70330" s="1" t="s">
        <v>49963</v>
      </c>
    </row>
    <row r="70331" spans="1:2" x14ac:dyDescent="0.25">
      <c r="A70331" t="s">
        <v>19716</v>
      </c>
      <c r="B70331" s="1" t="s">
        <v>49963</v>
      </c>
    </row>
    <row r="70332" spans="1:2" x14ac:dyDescent="0.25">
      <c r="A70332" t="s">
        <v>19717</v>
      </c>
      <c r="B70332" s="1" t="s">
        <v>49963</v>
      </c>
    </row>
    <row r="70333" spans="1:2" x14ac:dyDescent="0.25">
      <c r="A70333" t="s">
        <v>19718</v>
      </c>
      <c r="B70333" s="1" t="s">
        <v>49963</v>
      </c>
    </row>
    <row r="70334" spans="1:2" x14ac:dyDescent="0.25">
      <c r="A70334" t="s">
        <v>19719</v>
      </c>
      <c r="B70334" s="1" t="s">
        <v>49963</v>
      </c>
    </row>
    <row r="70335" spans="1:2" x14ac:dyDescent="0.25">
      <c r="A70335" t="s">
        <v>19720</v>
      </c>
      <c r="B70335" s="1" t="s">
        <v>49963</v>
      </c>
    </row>
    <row r="70336" spans="1:2" x14ac:dyDescent="0.25">
      <c r="A70336" t="s">
        <v>19721</v>
      </c>
      <c r="B70336" s="1" t="s">
        <v>49963</v>
      </c>
    </row>
    <row r="70337" spans="1:2" x14ac:dyDescent="0.25">
      <c r="A70337" t="s">
        <v>19722</v>
      </c>
      <c r="B70337" s="1" t="s">
        <v>49963</v>
      </c>
    </row>
    <row r="70338" spans="1:2" x14ac:dyDescent="0.25">
      <c r="A70338" t="s">
        <v>19723</v>
      </c>
      <c r="B70338" s="1" t="s">
        <v>49963</v>
      </c>
    </row>
    <row r="70339" spans="1:2" x14ac:dyDescent="0.25">
      <c r="A70339" t="s">
        <v>19724</v>
      </c>
      <c r="B70339" s="1" t="s">
        <v>49963</v>
      </c>
    </row>
    <row r="70340" spans="1:2" x14ac:dyDescent="0.25">
      <c r="A70340" t="s">
        <v>19725</v>
      </c>
      <c r="B70340" s="1" t="s">
        <v>49963</v>
      </c>
    </row>
    <row r="70341" spans="1:2" x14ac:dyDescent="0.25">
      <c r="A70341" t="s">
        <v>19726</v>
      </c>
      <c r="B70341" s="1" t="s">
        <v>49963</v>
      </c>
    </row>
    <row r="70342" spans="1:2" x14ac:dyDescent="0.25">
      <c r="A70342" t="s">
        <v>19727</v>
      </c>
      <c r="B70342" s="1" t="s">
        <v>49963</v>
      </c>
    </row>
    <row r="70343" spans="1:2" x14ac:dyDescent="0.25">
      <c r="A70343" t="s">
        <v>19728</v>
      </c>
      <c r="B70343" s="1" t="s">
        <v>49963</v>
      </c>
    </row>
    <row r="70344" spans="1:2" x14ac:dyDescent="0.25">
      <c r="A70344" t="s">
        <v>19729</v>
      </c>
      <c r="B70344" s="1" t="s">
        <v>49963</v>
      </c>
    </row>
    <row r="70345" spans="1:2" x14ac:dyDescent="0.25">
      <c r="A70345" t="s">
        <v>19730</v>
      </c>
      <c r="B70345" s="1" t="s">
        <v>49963</v>
      </c>
    </row>
    <row r="70346" spans="1:2" x14ac:dyDescent="0.25">
      <c r="A70346" t="s">
        <v>19731</v>
      </c>
      <c r="B70346" s="1" t="s">
        <v>49963</v>
      </c>
    </row>
    <row r="70347" spans="1:2" x14ac:dyDescent="0.25">
      <c r="A70347" t="s">
        <v>19732</v>
      </c>
      <c r="B70347" s="1" t="s">
        <v>49963</v>
      </c>
    </row>
    <row r="70348" spans="1:2" x14ac:dyDescent="0.25">
      <c r="A70348" t="s">
        <v>19733</v>
      </c>
      <c r="B70348" s="1" t="s">
        <v>49963</v>
      </c>
    </row>
    <row r="70349" spans="1:2" x14ac:dyDescent="0.25">
      <c r="A70349" t="s">
        <v>19734</v>
      </c>
      <c r="B70349" s="1" t="s">
        <v>49963</v>
      </c>
    </row>
    <row r="70350" spans="1:2" x14ac:dyDescent="0.25">
      <c r="A70350" t="s">
        <v>19735</v>
      </c>
      <c r="B70350" s="1" t="s">
        <v>49963</v>
      </c>
    </row>
    <row r="70351" spans="1:2" x14ac:dyDescent="0.25">
      <c r="A70351" t="s">
        <v>19736</v>
      </c>
      <c r="B70351" s="1" t="s">
        <v>49963</v>
      </c>
    </row>
    <row r="70352" spans="1:2" x14ac:dyDescent="0.25">
      <c r="A70352" t="s">
        <v>19737</v>
      </c>
      <c r="B70352" s="1" t="s">
        <v>49963</v>
      </c>
    </row>
    <row r="70353" spans="1:2" x14ac:dyDescent="0.25">
      <c r="A70353" t="s">
        <v>19738</v>
      </c>
      <c r="B70353" s="1" t="s">
        <v>49963</v>
      </c>
    </row>
    <row r="70354" spans="1:2" x14ac:dyDescent="0.25">
      <c r="A70354" t="s">
        <v>19739</v>
      </c>
      <c r="B70354" s="1" t="s">
        <v>49963</v>
      </c>
    </row>
    <row r="70355" spans="1:2" x14ac:dyDescent="0.25">
      <c r="A70355" t="s">
        <v>19740</v>
      </c>
      <c r="B70355" s="1" t="s">
        <v>49963</v>
      </c>
    </row>
    <row r="70356" spans="1:2" x14ac:dyDescent="0.25">
      <c r="A70356" t="s">
        <v>19741</v>
      </c>
      <c r="B70356" s="1" t="s">
        <v>49963</v>
      </c>
    </row>
    <row r="70357" spans="1:2" x14ac:dyDescent="0.25">
      <c r="A70357" t="s">
        <v>19742</v>
      </c>
      <c r="B70357" s="1" t="s">
        <v>49963</v>
      </c>
    </row>
    <row r="70358" spans="1:2" x14ac:dyDescent="0.25">
      <c r="A70358" t="s">
        <v>19743</v>
      </c>
      <c r="B70358" s="1" t="s">
        <v>49963</v>
      </c>
    </row>
    <row r="70359" spans="1:2" x14ac:dyDescent="0.25">
      <c r="A70359" t="s">
        <v>19744</v>
      </c>
      <c r="B70359" s="1" t="s">
        <v>49963</v>
      </c>
    </row>
    <row r="70360" spans="1:2" x14ac:dyDescent="0.25">
      <c r="A70360" t="s">
        <v>19745</v>
      </c>
      <c r="B70360" s="1" t="s">
        <v>49963</v>
      </c>
    </row>
    <row r="70361" spans="1:2" x14ac:dyDescent="0.25">
      <c r="A70361" t="s">
        <v>19746</v>
      </c>
      <c r="B70361" s="1" t="s">
        <v>49963</v>
      </c>
    </row>
    <row r="70362" spans="1:2" x14ac:dyDescent="0.25">
      <c r="A70362" t="s">
        <v>19747</v>
      </c>
      <c r="B70362" s="1" t="s">
        <v>49963</v>
      </c>
    </row>
    <row r="70363" spans="1:2" x14ac:dyDescent="0.25">
      <c r="A70363" t="s">
        <v>19748</v>
      </c>
      <c r="B70363" s="1" t="s">
        <v>49963</v>
      </c>
    </row>
    <row r="70364" spans="1:2" x14ac:dyDescent="0.25">
      <c r="A70364" t="s">
        <v>19749</v>
      </c>
      <c r="B70364" s="1" t="s">
        <v>49963</v>
      </c>
    </row>
    <row r="70365" spans="1:2" x14ac:dyDescent="0.25">
      <c r="A70365" t="s">
        <v>19750</v>
      </c>
      <c r="B70365" s="1" t="s">
        <v>49963</v>
      </c>
    </row>
    <row r="70366" spans="1:2" x14ac:dyDescent="0.25">
      <c r="A70366" t="s">
        <v>19751</v>
      </c>
      <c r="B70366" s="1" t="s">
        <v>49963</v>
      </c>
    </row>
    <row r="70367" spans="1:2" x14ac:dyDescent="0.25">
      <c r="A70367" t="s">
        <v>19752</v>
      </c>
      <c r="B70367" s="1" t="s">
        <v>49963</v>
      </c>
    </row>
    <row r="70368" spans="1:2" x14ac:dyDescent="0.25">
      <c r="A70368" t="s">
        <v>19753</v>
      </c>
      <c r="B70368" s="1" t="s">
        <v>49963</v>
      </c>
    </row>
    <row r="70369" spans="1:2" x14ac:dyDescent="0.25">
      <c r="A70369" t="s">
        <v>19754</v>
      </c>
      <c r="B70369" s="1" t="s">
        <v>49963</v>
      </c>
    </row>
    <row r="70370" spans="1:2" x14ac:dyDescent="0.25">
      <c r="A70370" t="s">
        <v>19755</v>
      </c>
      <c r="B70370" s="1" t="s">
        <v>49963</v>
      </c>
    </row>
    <row r="70371" spans="1:2" x14ac:dyDescent="0.25">
      <c r="A70371" t="s">
        <v>19756</v>
      </c>
      <c r="B70371" s="1" t="s">
        <v>49963</v>
      </c>
    </row>
    <row r="70372" spans="1:2" x14ac:dyDescent="0.25">
      <c r="A70372" t="s">
        <v>19757</v>
      </c>
      <c r="B70372" s="1" t="s">
        <v>49963</v>
      </c>
    </row>
    <row r="70373" spans="1:2" x14ac:dyDescent="0.25">
      <c r="A70373" t="s">
        <v>19758</v>
      </c>
      <c r="B70373" s="1" t="s">
        <v>49963</v>
      </c>
    </row>
    <row r="70374" spans="1:2" x14ac:dyDescent="0.25">
      <c r="A70374" t="s">
        <v>19759</v>
      </c>
      <c r="B70374" s="1" t="s">
        <v>49963</v>
      </c>
    </row>
    <row r="70375" spans="1:2" x14ac:dyDescent="0.25">
      <c r="A70375" t="s">
        <v>19760</v>
      </c>
      <c r="B70375" s="1" t="s">
        <v>49963</v>
      </c>
    </row>
    <row r="70376" spans="1:2" x14ac:dyDescent="0.25">
      <c r="A70376" t="s">
        <v>19761</v>
      </c>
      <c r="B70376" s="1" t="s">
        <v>49963</v>
      </c>
    </row>
    <row r="70377" spans="1:2" x14ac:dyDescent="0.25">
      <c r="A70377" t="s">
        <v>19762</v>
      </c>
      <c r="B70377" s="1" t="s">
        <v>49963</v>
      </c>
    </row>
    <row r="70378" spans="1:2" x14ac:dyDescent="0.25">
      <c r="A70378" t="s">
        <v>19763</v>
      </c>
      <c r="B70378" s="1" t="s">
        <v>49963</v>
      </c>
    </row>
    <row r="70379" spans="1:2" x14ac:dyDescent="0.25">
      <c r="A70379" t="s">
        <v>19764</v>
      </c>
      <c r="B70379" s="1" t="s">
        <v>49963</v>
      </c>
    </row>
    <row r="70380" spans="1:2" x14ac:dyDescent="0.25">
      <c r="A70380" t="s">
        <v>19765</v>
      </c>
      <c r="B70380" s="1" t="s">
        <v>49963</v>
      </c>
    </row>
    <row r="70381" spans="1:2" x14ac:dyDescent="0.25">
      <c r="A70381" t="s">
        <v>19766</v>
      </c>
      <c r="B70381" s="1" t="s">
        <v>49963</v>
      </c>
    </row>
    <row r="70382" spans="1:2" x14ac:dyDescent="0.25">
      <c r="A70382" t="s">
        <v>19767</v>
      </c>
      <c r="B70382" s="1" t="s">
        <v>49963</v>
      </c>
    </row>
    <row r="70383" spans="1:2" x14ac:dyDescent="0.25">
      <c r="A70383" t="s">
        <v>19768</v>
      </c>
      <c r="B70383" s="1" t="s">
        <v>49963</v>
      </c>
    </row>
    <row r="70384" spans="1:2" x14ac:dyDescent="0.25">
      <c r="A70384" t="s">
        <v>19769</v>
      </c>
      <c r="B70384" s="1" t="s">
        <v>49963</v>
      </c>
    </row>
    <row r="70385" spans="1:2" x14ac:dyDescent="0.25">
      <c r="A70385" t="s">
        <v>19770</v>
      </c>
      <c r="B70385" s="1" t="s">
        <v>49963</v>
      </c>
    </row>
    <row r="70386" spans="1:2" x14ac:dyDescent="0.25">
      <c r="A70386" t="s">
        <v>19771</v>
      </c>
      <c r="B70386" s="1" t="s">
        <v>49963</v>
      </c>
    </row>
    <row r="70387" spans="1:2" x14ac:dyDescent="0.25">
      <c r="A70387" t="s">
        <v>19772</v>
      </c>
      <c r="B70387" s="1" t="s">
        <v>49963</v>
      </c>
    </row>
    <row r="70388" spans="1:2" x14ac:dyDescent="0.25">
      <c r="A70388" t="s">
        <v>19773</v>
      </c>
      <c r="B70388" s="1" t="s">
        <v>49963</v>
      </c>
    </row>
    <row r="70389" spans="1:2" x14ac:dyDescent="0.25">
      <c r="A70389" t="s">
        <v>19774</v>
      </c>
      <c r="B70389" s="1" t="s">
        <v>49963</v>
      </c>
    </row>
    <row r="70390" spans="1:2" x14ac:dyDescent="0.25">
      <c r="A70390" t="s">
        <v>19775</v>
      </c>
      <c r="B70390" s="1" t="s">
        <v>49963</v>
      </c>
    </row>
    <row r="70391" spans="1:2" x14ac:dyDescent="0.25">
      <c r="A70391" t="s">
        <v>19776</v>
      </c>
      <c r="B70391" s="1" t="s">
        <v>49963</v>
      </c>
    </row>
    <row r="70392" spans="1:2" x14ac:dyDescent="0.25">
      <c r="A70392" t="s">
        <v>19777</v>
      </c>
      <c r="B70392" s="1" t="s">
        <v>49963</v>
      </c>
    </row>
    <row r="70393" spans="1:2" x14ac:dyDescent="0.25">
      <c r="A70393" t="s">
        <v>19778</v>
      </c>
      <c r="B70393" s="1" t="s">
        <v>49963</v>
      </c>
    </row>
    <row r="70394" spans="1:2" x14ac:dyDescent="0.25">
      <c r="A70394" t="s">
        <v>19779</v>
      </c>
      <c r="B70394" s="1" t="s">
        <v>49963</v>
      </c>
    </row>
    <row r="70395" spans="1:2" x14ac:dyDescent="0.25">
      <c r="A70395" t="s">
        <v>19780</v>
      </c>
      <c r="B70395" s="1" t="s">
        <v>49963</v>
      </c>
    </row>
    <row r="70396" spans="1:2" x14ac:dyDescent="0.25">
      <c r="A70396" t="s">
        <v>19781</v>
      </c>
      <c r="B70396" s="1" t="s">
        <v>49963</v>
      </c>
    </row>
    <row r="70397" spans="1:2" x14ac:dyDescent="0.25">
      <c r="A70397" t="s">
        <v>19782</v>
      </c>
      <c r="B70397" s="1" t="s">
        <v>49963</v>
      </c>
    </row>
    <row r="70398" spans="1:2" x14ac:dyDescent="0.25">
      <c r="A70398" t="s">
        <v>19783</v>
      </c>
      <c r="B70398" s="1" t="s">
        <v>49963</v>
      </c>
    </row>
    <row r="70399" spans="1:2" x14ac:dyDescent="0.25">
      <c r="A70399" t="s">
        <v>19784</v>
      </c>
      <c r="B70399" s="1" t="s">
        <v>49963</v>
      </c>
    </row>
    <row r="70400" spans="1:2" x14ac:dyDescent="0.25">
      <c r="A70400" t="s">
        <v>19785</v>
      </c>
      <c r="B70400" s="1" t="s">
        <v>49963</v>
      </c>
    </row>
    <row r="70401" spans="1:2" x14ac:dyDescent="0.25">
      <c r="A70401" t="s">
        <v>19786</v>
      </c>
      <c r="B70401" s="1" t="s">
        <v>49963</v>
      </c>
    </row>
    <row r="70402" spans="1:2" x14ac:dyDescent="0.25">
      <c r="A70402" t="s">
        <v>19787</v>
      </c>
      <c r="B70402" s="1" t="s">
        <v>49963</v>
      </c>
    </row>
    <row r="70403" spans="1:2" x14ac:dyDescent="0.25">
      <c r="A70403" t="s">
        <v>19788</v>
      </c>
      <c r="B70403" s="1" t="s">
        <v>49963</v>
      </c>
    </row>
    <row r="70404" spans="1:2" x14ac:dyDescent="0.25">
      <c r="A70404" t="s">
        <v>19789</v>
      </c>
      <c r="B70404" s="1" t="s">
        <v>49963</v>
      </c>
    </row>
    <row r="70405" spans="1:2" x14ac:dyDescent="0.25">
      <c r="A70405" t="s">
        <v>19790</v>
      </c>
      <c r="B70405" s="1" t="s">
        <v>49963</v>
      </c>
    </row>
    <row r="70406" spans="1:2" x14ac:dyDescent="0.25">
      <c r="A70406" t="s">
        <v>19791</v>
      </c>
      <c r="B70406" s="1" t="s">
        <v>49963</v>
      </c>
    </row>
    <row r="70407" spans="1:2" x14ac:dyDescent="0.25">
      <c r="A70407" t="s">
        <v>19792</v>
      </c>
      <c r="B70407" s="1" t="s">
        <v>49963</v>
      </c>
    </row>
    <row r="70408" spans="1:2" x14ac:dyDescent="0.25">
      <c r="A70408" t="s">
        <v>19793</v>
      </c>
      <c r="B70408" s="1" t="s">
        <v>49963</v>
      </c>
    </row>
    <row r="70409" spans="1:2" x14ac:dyDescent="0.25">
      <c r="A70409" t="s">
        <v>19794</v>
      </c>
      <c r="B70409" s="1" t="s">
        <v>49963</v>
      </c>
    </row>
    <row r="70410" spans="1:2" x14ac:dyDescent="0.25">
      <c r="A70410" t="s">
        <v>19795</v>
      </c>
      <c r="B70410" s="1" t="s">
        <v>49963</v>
      </c>
    </row>
    <row r="70411" spans="1:2" x14ac:dyDescent="0.25">
      <c r="A70411" t="s">
        <v>19796</v>
      </c>
      <c r="B70411" s="1" t="s">
        <v>49963</v>
      </c>
    </row>
    <row r="70412" spans="1:2" x14ac:dyDescent="0.25">
      <c r="A70412" t="s">
        <v>19797</v>
      </c>
      <c r="B70412" s="1" t="s">
        <v>49963</v>
      </c>
    </row>
    <row r="70413" spans="1:2" x14ac:dyDescent="0.25">
      <c r="A70413" t="s">
        <v>19798</v>
      </c>
      <c r="B70413" s="1" t="s">
        <v>49963</v>
      </c>
    </row>
    <row r="70414" spans="1:2" x14ac:dyDescent="0.25">
      <c r="A70414" t="s">
        <v>19799</v>
      </c>
      <c r="B70414" s="1" t="s">
        <v>49963</v>
      </c>
    </row>
    <row r="70415" spans="1:2" x14ac:dyDescent="0.25">
      <c r="A70415" t="s">
        <v>19800</v>
      </c>
      <c r="B70415" s="1" t="s">
        <v>49963</v>
      </c>
    </row>
    <row r="70416" spans="1:2" x14ac:dyDescent="0.25">
      <c r="A70416" t="s">
        <v>19801</v>
      </c>
      <c r="B70416" s="1" t="s">
        <v>49963</v>
      </c>
    </row>
    <row r="70417" spans="1:2" x14ac:dyDescent="0.25">
      <c r="A70417" t="s">
        <v>19802</v>
      </c>
      <c r="B70417" s="1" t="s">
        <v>49963</v>
      </c>
    </row>
    <row r="70418" spans="1:2" x14ac:dyDescent="0.25">
      <c r="A70418" t="s">
        <v>19803</v>
      </c>
      <c r="B70418" s="1" t="s">
        <v>49963</v>
      </c>
    </row>
    <row r="70419" spans="1:2" x14ac:dyDescent="0.25">
      <c r="A70419" t="s">
        <v>19804</v>
      </c>
      <c r="B70419" s="1" t="s">
        <v>49963</v>
      </c>
    </row>
    <row r="70420" spans="1:2" x14ac:dyDescent="0.25">
      <c r="A70420" t="s">
        <v>19805</v>
      </c>
      <c r="B70420" s="1" t="s">
        <v>49963</v>
      </c>
    </row>
    <row r="70421" spans="1:2" x14ac:dyDescent="0.25">
      <c r="A70421" t="s">
        <v>19806</v>
      </c>
      <c r="B70421" s="1" t="s">
        <v>49963</v>
      </c>
    </row>
    <row r="70422" spans="1:2" x14ac:dyDescent="0.25">
      <c r="A70422" t="s">
        <v>19807</v>
      </c>
      <c r="B70422" s="1" t="s">
        <v>49963</v>
      </c>
    </row>
    <row r="70423" spans="1:2" x14ac:dyDescent="0.25">
      <c r="A70423" t="s">
        <v>19808</v>
      </c>
      <c r="B70423" s="1" t="s">
        <v>49963</v>
      </c>
    </row>
    <row r="70424" spans="1:2" x14ac:dyDescent="0.25">
      <c r="A70424" t="s">
        <v>19809</v>
      </c>
      <c r="B70424" s="1" t="s">
        <v>49963</v>
      </c>
    </row>
    <row r="70425" spans="1:2" x14ac:dyDescent="0.25">
      <c r="A70425" t="s">
        <v>19810</v>
      </c>
      <c r="B70425" s="1" t="s">
        <v>49963</v>
      </c>
    </row>
    <row r="70426" spans="1:2" x14ac:dyDescent="0.25">
      <c r="A70426" t="s">
        <v>19811</v>
      </c>
      <c r="B70426" s="1" t="s">
        <v>49963</v>
      </c>
    </row>
    <row r="70427" spans="1:2" x14ac:dyDescent="0.25">
      <c r="A70427" t="s">
        <v>19812</v>
      </c>
      <c r="B70427" s="1" t="s">
        <v>49963</v>
      </c>
    </row>
    <row r="70428" spans="1:2" x14ac:dyDescent="0.25">
      <c r="A70428" t="s">
        <v>19813</v>
      </c>
      <c r="B70428" s="1" t="s">
        <v>49963</v>
      </c>
    </row>
    <row r="70429" spans="1:2" x14ac:dyDescent="0.25">
      <c r="A70429" t="s">
        <v>19814</v>
      </c>
      <c r="B70429" s="1" t="s">
        <v>49963</v>
      </c>
    </row>
    <row r="70430" spans="1:2" x14ac:dyDescent="0.25">
      <c r="A70430" t="s">
        <v>19815</v>
      </c>
      <c r="B70430" s="1" t="s">
        <v>49963</v>
      </c>
    </row>
    <row r="70431" spans="1:2" x14ac:dyDescent="0.25">
      <c r="A70431" t="s">
        <v>19816</v>
      </c>
      <c r="B70431" s="1" t="s">
        <v>49963</v>
      </c>
    </row>
    <row r="70432" spans="1:2" x14ac:dyDescent="0.25">
      <c r="A70432" t="s">
        <v>19817</v>
      </c>
      <c r="B70432" s="1" t="s">
        <v>49963</v>
      </c>
    </row>
    <row r="70433" spans="1:2" x14ac:dyDescent="0.25">
      <c r="A70433" t="s">
        <v>19818</v>
      </c>
      <c r="B70433" s="1" t="s">
        <v>49963</v>
      </c>
    </row>
    <row r="70434" spans="1:2" x14ac:dyDescent="0.25">
      <c r="A70434" t="s">
        <v>19819</v>
      </c>
      <c r="B70434" s="1" t="s">
        <v>49963</v>
      </c>
    </row>
    <row r="70435" spans="1:2" x14ac:dyDescent="0.25">
      <c r="A70435" t="s">
        <v>19820</v>
      </c>
      <c r="B70435" s="1" t="s">
        <v>49963</v>
      </c>
    </row>
    <row r="70436" spans="1:2" x14ac:dyDescent="0.25">
      <c r="A70436" t="s">
        <v>19821</v>
      </c>
      <c r="B70436" s="1" t="s">
        <v>49963</v>
      </c>
    </row>
    <row r="70437" spans="1:2" x14ac:dyDescent="0.25">
      <c r="A70437" t="s">
        <v>19822</v>
      </c>
      <c r="B70437" s="1" t="s">
        <v>49963</v>
      </c>
    </row>
    <row r="70438" spans="1:2" x14ac:dyDescent="0.25">
      <c r="A70438" t="s">
        <v>19823</v>
      </c>
      <c r="B70438" s="1" t="s">
        <v>49963</v>
      </c>
    </row>
    <row r="70439" spans="1:2" x14ac:dyDescent="0.25">
      <c r="A70439" t="s">
        <v>19824</v>
      </c>
      <c r="B70439" s="1" t="s">
        <v>49963</v>
      </c>
    </row>
    <row r="70440" spans="1:2" x14ac:dyDescent="0.25">
      <c r="A70440" t="s">
        <v>19825</v>
      </c>
      <c r="B70440" s="1" t="s">
        <v>49963</v>
      </c>
    </row>
    <row r="70441" spans="1:2" x14ac:dyDescent="0.25">
      <c r="A70441" t="s">
        <v>19826</v>
      </c>
      <c r="B70441" s="1" t="s">
        <v>49963</v>
      </c>
    </row>
    <row r="70442" spans="1:2" x14ac:dyDescent="0.25">
      <c r="A70442" t="s">
        <v>19827</v>
      </c>
      <c r="B70442" s="1" t="s">
        <v>49963</v>
      </c>
    </row>
    <row r="70443" spans="1:2" x14ac:dyDescent="0.25">
      <c r="A70443" t="s">
        <v>19828</v>
      </c>
      <c r="B70443" s="1" t="s">
        <v>49963</v>
      </c>
    </row>
    <row r="70444" spans="1:2" x14ac:dyDescent="0.25">
      <c r="A70444" t="s">
        <v>19829</v>
      </c>
      <c r="B70444" s="1" t="s">
        <v>49963</v>
      </c>
    </row>
    <row r="70445" spans="1:2" x14ac:dyDescent="0.25">
      <c r="A70445" t="s">
        <v>19830</v>
      </c>
      <c r="B70445" s="1" t="s">
        <v>49963</v>
      </c>
    </row>
    <row r="70446" spans="1:2" x14ac:dyDescent="0.25">
      <c r="A70446" t="s">
        <v>19831</v>
      </c>
      <c r="B70446" s="1" t="s">
        <v>49963</v>
      </c>
    </row>
    <row r="70447" spans="1:2" x14ac:dyDescent="0.25">
      <c r="A70447" t="s">
        <v>19832</v>
      </c>
      <c r="B70447" s="1" t="s">
        <v>49963</v>
      </c>
    </row>
    <row r="70448" spans="1:2" x14ac:dyDescent="0.25">
      <c r="A70448" t="s">
        <v>19833</v>
      </c>
      <c r="B70448" s="1" t="s">
        <v>49963</v>
      </c>
    </row>
    <row r="70449" spans="1:2" x14ac:dyDescent="0.25">
      <c r="A70449" t="s">
        <v>19834</v>
      </c>
      <c r="B70449" s="1" t="s">
        <v>49963</v>
      </c>
    </row>
    <row r="70450" spans="1:2" x14ac:dyDescent="0.25">
      <c r="A70450" t="s">
        <v>19835</v>
      </c>
      <c r="B70450" s="1" t="s">
        <v>49963</v>
      </c>
    </row>
    <row r="70451" spans="1:2" x14ac:dyDescent="0.25">
      <c r="A70451" t="s">
        <v>19836</v>
      </c>
      <c r="B70451" s="1" t="s">
        <v>49963</v>
      </c>
    </row>
    <row r="70452" spans="1:2" x14ac:dyDescent="0.25">
      <c r="A70452" t="s">
        <v>19837</v>
      </c>
      <c r="B70452" s="1" t="s">
        <v>49963</v>
      </c>
    </row>
    <row r="70453" spans="1:2" x14ac:dyDescent="0.25">
      <c r="A70453" t="s">
        <v>19838</v>
      </c>
      <c r="B70453" s="1" t="s">
        <v>49963</v>
      </c>
    </row>
    <row r="70454" spans="1:2" x14ac:dyDescent="0.25">
      <c r="A70454" t="s">
        <v>19839</v>
      </c>
      <c r="B70454" s="1" t="s">
        <v>49963</v>
      </c>
    </row>
    <row r="70455" spans="1:2" x14ac:dyDescent="0.25">
      <c r="A70455" t="s">
        <v>19840</v>
      </c>
      <c r="B70455" s="1" t="s">
        <v>49963</v>
      </c>
    </row>
    <row r="70456" spans="1:2" x14ac:dyDescent="0.25">
      <c r="A70456" t="s">
        <v>19841</v>
      </c>
      <c r="B70456" s="1" t="s">
        <v>49963</v>
      </c>
    </row>
    <row r="70457" spans="1:2" x14ac:dyDescent="0.25">
      <c r="A70457" t="s">
        <v>19842</v>
      </c>
      <c r="B70457" s="1" t="s">
        <v>49963</v>
      </c>
    </row>
    <row r="70458" spans="1:2" x14ac:dyDescent="0.25">
      <c r="A70458" t="s">
        <v>19843</v>
      </c>
      <c r="B70458" s="1" t="s">
        <v>49963</v>
      </c>
    </row>
    <row r="70459" spans="1:2" x14ac:dyDescent="0.25">
      <c r="A70459" t="s">
        <v>19844</v>
      </c>
      <c r="B70459" s="1" t="s">
        <v>49963</v>
      </c>
    </row>
    <row r="70460" spans="1:2" x14ac:dyDescent="0.25">
      <c r="A70460" t="s">
        <v>19845</v>
      </c>
      <c r="B70460" s="1" t="s">
        <v>49963</v>
      </c>
    </row>
    <row r="70461" spans="1:2" x14ac:dyDescent="0.25">
      <c r="A70461" t="s">
        <v>19846</v>
      </c>
      <c r="B70461" s="1" t="s">
        <v>49963</v>
      </c>
    </row>
    <row r="70462" spans="1:2" x14ac:dyDescent="0.25">
      <c r="A70462" t="s">
        <v>19847</v>
      </c>
      <c r="B70462" s="1" t="s">
        <v>49963</v>
      </c>
    </row>
    <row r="70463" spans="1:2" x14ac:dyDescent="0.25">
      <c r="A70463" t="s">
        <v>19848</v>
      </c>
      <c r="B70463" s="1" t="s">
        <v>49963</v>
      </c>
    </row>
    <row r="70464" spans="1:2" x14ac:dyDescent="0.25">
      <c r="A70464" t="s">
        <v>19849</v>
      </c>
      <c r="B70464" s="1" t="s">
        <v>49963</v>
      </c>
    </row>
    <row r="70465" spans="1:2" x14ac:dyDescent="0.25">
      <c r="A70465" t="s">
        <v>19850</v>
      </c>
      <c r="B70465" s="1" t="s">
        <v>49963</v>
      </c>
    </row>
    <row r="70466" spans="1:2" x14ac:dyDescent="0.25">
      <c r="A70466" t="s">
        <v>19851</v>
      </c>
      <c r="B70466" s="1" t="s">
        <v>49963</v>
      </c>
    </row>
    <row r="70467" spans="1:2" x14ac:dyDescent="0.25">
      <c r="A70467" t="s">
        <v>19852</v>
      </c>
      <c r="B70467" s="1" t="s">
        <v>49963</v>
      </c>
    </row>
    <row r="70468" spans="1:2" x14ac:dyDescent="0.25">
      <c r="A70468" t="s">
        <v>19853</v>
      </c>
      <c r="B70468" s="1" t="s">
        <v>49963</v>
      </c>
    </row>
    <row r="70469" spans="1:2" x14ac:dyDescent="0.25">
      <c r="A70469" t="s">
        <v>19854</v>
      </c>
      <c r="B70469" s="1" t="s">
        <v>49963</v>
      </c>
    </row>
    <row r="70470" spans="1:2" x14ac:dyDescent="0.25">
      <c r="A70470" t="s">
        <v>19855</v>
      </c>
      <c r="B70470" s="1" t="s">
        <v>49963</v>
      </c>
    </row>
    <row r="70471" spans="1:2" x14ac:dyDescent="0.25">
      <c r="A70471" t="s">
        <v>19856</v>
      </c>
      <c r="B70471" s="1" t="s">
        <v>49963</v>
      </c>
    </row>
    <row r="70472" spans="1:2" x14ac:dyDescent="0.25">
      <c r="A70472" t="s">
        <v>19857</v>
      </c>
      <c r="B70472" s="1" t="s">
        <v>49963</v>
      </c>
    </row>
    <row r="70473" spans="1:2" x14ac:dyDescent="0.25">
      <c r="A70473" t="s">
        <v>19858</v>
      </c>
      <c r="B70473" s="1" t="s">
        <v>49963</v>
      </c>
    </row>
    <row r="70474" spans="1:2" x14ac:dyDescent="0.25">
      <c r="A70474" t="s">
        <v>19859</v>
      </c>
      <c r="B70474" s="1" t="s">
        <v>49963</v>
      </c>
    </row>
    <row r="70475" spans="1:2" x14ac:dyDescent="0.25">
      <c r="A70475" t="s">
        <v>19860</v>
      </c>
      <c r="B70475" s="1" t="s">
        <v>49963</v>
      </c>
    </row>
    <row r="70476" spans="1:2" x14ac:dyDescent="0.25">
      <c r="A70476" t="s">
        <v>19861</v>
      </c>
      <c r="B70476" s="1" t="s">
        <v>49963</v>
      </c>
    </row>
    <row r="70477" spans="1:2" x14ac:dyDescent="0.25">
      <c r="A70477" t="s">
        <v>19862</v>
      </c>
      <c r="B70477" s="1" t="s">
        <v>49963</v>
      </c>
    </row>
    <row r="70478" spans="1:2" x14ac:dyDescent="0.25">
      <c r="A70478" t="s">
        <v>19863</v>
      </c>
      <c r="B70478" s="1" t="s">
        <v>49963</v>
      </c>
    </row>
    <row r="70479" spans="1:2" x14ac:dyDescent="0.25">
      <c r="A70479" t="s">
        <v>19864</v>
      </c>
      <c r="B70479" s="1" t="s">
        <v>49963</v>
      </c>
    </row>
    <row r="70480" spans="1:2" x14ac:dyDescent="0.25">
      <c r="A70480" t="s">
        <v>19865</v>
      </c>
      <c r="B70480" s="1" t="s">
        <v>49963</v>
      </c>
    </row>
    <row r="70481" spans="1:2" x14ac:dyDescent="0.25">
      <c r="A70481" t="s">
        <v>19866</v>
      </c>
      <c r="B70481" s="1" t="s">
        <v>49963</v>
      </c>
    </row>
    <row r="70482" spans="1:2" x14ac:dyDescent="0.25">
      <c r="A70482" t="s">
        <v>19867</v>
      </c>
      <c r="B70482" s="1" t="s">
        <v>49963</v>
      </c>
    </row>
    <row r="70483" spans="1:2" x14ac:dyDescent="0.25">
      <c r="A70483" t="s">
        <v>19868</v>
      </c>
      <c r="B70483" s="1" t="s">
        <v>49963</v>
      </c>
    </row>
    <row r="70484" spans="1:2" x14ac:dyDescent="0.25">
      <c r="A70484" t="s">
        <v>19869</v>
      </c>
      <c r="B70484" s="1" t="s">
        <v>49963</v>
      </c>
    </row>
    <row r="70485" spans="1:2" x14ac:dyDescent="0.25">
      <c r="A70485" t="s">
        <v>19870</v>
      </c>
      <c r="B70485" s="1" t="s">
        <v>49963</v>
      </c>
    </row>
    <row r="70486" spans="1:2" x14ac:dyDescent="0.25">
      <c r="A70486" t="s">
        <v>19871</v>
      </c>
      <c r="B70486" s="1" t="s">
        <v>49963</v>
      </c>
    </row>
    <row r="70487" spans="1:2" x14ac:dyDescent="0.25">
      <c r="A70487" t="s">
        <v>19872</v>
      </c>
      <c r="B70487" s="1" t="s">
        <v>49963</v>
      </c>
    </row>
    <row r="70488" spans="1:2" x14ac:dyDescent="0.25">
      <c r="A70488" t="s">
        <v>19873</v>
      </c>
      <c r="B70488" s="1" t="s">
        <v>49963</v>
      </c>
    </row>
    <row r="70489" spans="1:2" x14ac:dyDescent="0.25">
      <c r="A70489" t="s">
        <v>19874</v>
      </c>
      <c r="B70489" s="1" t="s">
        <v>49963</v>
      </c>
    </row>
    <row r="70490" spans="1:2" x14ac:dyDescent="0.25">
      <c r="A70490" t="s">
        <v>19875</v>
      </c>
      <c r="B70490" s="1" t="s">
        <v>49963</v>
      </c>
    </row>
    <row r="70491" spans="1:2" x14ac:dyDescent="0.25">
      <c r="A70491" t="s">
        <v>19876</v>
      </c>
      <c r="B70491" s="1" t="s">
        <v>49963</v>
      </c>
    </row>
    <row r="70492" spans="1:2" x14ac:dyDescent="0.25">
      <c r="A70492" t="s">
        <v>19877</v>
      </c>
      <c r="B70492" s="1" t="s">
        <v>49963</v>
      </c>
    </row>
    <row r="70493" spans="1:2" x14ac:dyDescent="0.25">
      <c r="A70493" t="s">
        <v>19878</v>
      </c>
      <c r="B70493" s="1" t="s">
        <v>49963</v>
      </c>
    </row>
    <row r="70494" spans="1:2" x14ac:dyDescent="0.25">
      <c r="A70494" t="s">
        <v>19879</v>
      </c>
      <c r="B70494" s="1" t="s">
        <v>49963</v>
      </c>
    </row>
    <row r="70495" spans="1:2" x14ac:dyDescent="0.25">
      <c r="A70495" t="s">
        <v>19880</v>
      </c>
      <c r="B70495" s="1" t="s">
        <v>49963</v>
      </c>
    </row>
    <row r="70496" spans="1:2" x14ac:dyDescent="0.25">
      <c r="A70496" t="s">
        <v>19881</v>
      </c>
      <c r="B70496" s="1" t="s">
        <v>49963</v>
      </c>
    </row>
    <row r="70497" spans="1:2" x14ac:dyDescent="0.25">
      <c r="A70497" t="s">
        <v>19882</v>
      </c>
      <c r="B70497" s="1" t="s">
        <v>49963</v>
      </c>
    </row>
    <row r="70498" spans="1:2" x14ac:dyDescent="0.25">
      <c r="A70498" t="s">
        <v>19883</v>
      </c>
      <c r="B70498" s="1" t="s">
        <v>49963</v>
      </c>
    </row>
    <row r="70499" spans="1:2" x14ac:dyDescent="0.25">
      <c r="A70499" t="s">
        <v>19884</v>
      </c>
      <c r="B70499" s="1" t="s">
        <v>49963</v>
      </c>
    </row>
    <row r="70500" spans="1:2" x14ac:dyDescent="0.25">
      <c r="A70500" t="s">
        <v>19885</v>
      </c>
      <c r="B70500" s="1" t="s">
        <v>49963</v>
      </c>
    </row>
    <row r="70501" spans="1:2" x14ac:dyDescent="0.25">
      <c r="A70501" t="s">
        <v>19886</v>
      </c>
      <c r="B70501" s="1" t="s">
        <v>49963</v>
      </c>
    </row>
    <row r="70502" spans="1:2" x14ac:dyDescent="0.25">
      <c r="A70502" t="s">
        <v>19887</v>
      </c>
      <c r="B70502" s="1" t="s">
        <v>49963</v>
      </c>
    </row>
    <row r="70503" spans="1:2" x14ac:dyDescent="0.25">
      <c r="A70503" t="s">
        <v>19888</v>
      </c>
      <c r="B70503" s="1" t="s">
        <v>49963</v>
      </c>
    </row>
    <row r="70504" spans="1:2" x14ac:dyDescent="0.25">
      <c r="A70504" t="s">
        <v>19889</v>
      </c>
      <c r="B70504" s="1" t="s">
        <v>49963</v>
      </c>
    </row>
    <row r="70505" spans="1:2" x14ac:dyDescent="0.25">
      <c r="A70505" t="s">
        <v>19890</v>
      </c>
      <c r="B70505" s="1" t="s">
        <v>49963</v>
      </c>
    </row>
    <row r="70506" spans="1:2" x14ac:dyDescent="0.25">
      <c r="A70506" t="s">
        <v>19891</v>
      </c>
      <c r="B70506" s="1" t="s">
        <v>49963</v>
      </c>
    </row>
    <row r="70507" spans="1:2" x14ac:dyDescent="0.25">
      <c r="A70507" t="s">
        <v>19892</v>
      </c>
      <c r="B70507" s="1" t="s">
        <v>49963</v>
      </c>
    </row>
    <row r="70508" spans="1:2" x14ac:dyDescent="0.25">
      <c r="A70508" t="s">
        <v>19893</v>
      </c>
      <c r="B70508" s="1" t="s">
        <v>49963</v>
      </c>
    </row>
    <row r="70509" spans="1:2" x14ac:dyDescent="0.25">
      <c r="A70509" t="s">
        <v>19894</v>
      </c>
      <c r="B70509" s="1" t="s">
        <v>49963</v>
      </c>
    </row>
    <row r="70510" spans="1:2" x14ac:dyDescent="0.25">
      <c r="A70510" t="s">
        <v>19895</v>
      </c>
      <c r="B70510" s="1" t="s">
        <v>49963</v>
      </c>
    </row>
    <row r="70511" spans="1:2" x14ac:dyDescent="0.25">
      <c r="A70511" t="s">
        <v>19896</v>
      </c>
      <c r="B70511" s="1" t="s">
        <v>49963</v>
      </c>
    </row>
    <row r="70512" spans="1:2" x14ac:dyDescent="0.25">
      <c r="A70512" t="s">
        <v>19897</v>
      </c>
      <c r="B70512" s="1" t="s">
        <v>49963</v>
      </c>
    </row>
    <row r="70513" spans="1:2" x14ac:dyDescent="0.25">
      <c r="A70513" t="s">
        <v>19898</v>
      </c>
      <c r="B70513" s="1" t="s">
        <v>49963</v>
      </c>
    </row>
    <row r="70514" spans="1:2" x14ac:dyDescent="0.25">
      <c r="A70514" t="s">
        <v>19899</v>
      </c>
      <c r="B70514" s="1" t="s">
        <v>49963</v>
      </c>
    </row>
    <row r="70515" spans="1:2" x14ac:dyDescent="0.25">
      <c r="A70515" t="s">
        <v>19900</v>
      </c>
      <c r="B70515" s="1" t="s">
        <v>49963</v>
      </c>
    </row>
    <row r="70516" spans="1:2" x14ac:dyDescent="0.25">
      <c r="A70516" t="s">
        <v>19901</v>
      </c>
      <c r="B70516" s="1" t="s">
        <v>49963</v>
      </c>
    </row>
    <row r="70517" spans="1:2" x14ac:dyDescent="0.25">
      <c r="A70517" t="s">
        <v>19902</v>
      </c>
      <c r="B70517" s="1" t="s">
        <v>49963</v>
      </c>
    </row>
    <row r="70518" spans="1:2" x14ac:dyDescent="0.25">
      <c r="A70518" t="s">
        <v>19903</v>
      </c>
      <c r="B70518" s="1" t="s">
        <v>49963</v>
      </c>
    </row>
    <row r="70519" spans="1:2" x14ac:dyDescent="0.25">
      <c r="A70519" t="s">
        <v>19904</v>
      </c>
      <c r="B70519" s="1" t="s">
        <v>49963</v>
      </c>
    </row>
    <row r="70520" spans="1:2" x14ac:dyDescent="0.25">
      <c r="A70520" t="s">
        <v>19905</v>
      </c>
      <c r="B70520" s="1" t="s">
        <v>49963</v>
      </c>
    </row>
    <row r="70521" spans="1:2" x14ac:dyDescent="0.25">
      <c r="A70521" t="s">
        <v>19906</v>
      </c>
      <c r="B70521" s="1" t="s">
        <v>49963</v>
      </c>
    </row>
    <row r="70522" spans="1:2" x14ac:dyDescent="0.25">
      <c r="A70522" t="s">
        <v>19907</v>
      </c>
      <c r="B70522" s="1" t="s">
        <v>49963</v>
      </c>
    </row>
    <row r="70523" spans="1:2" x14ac:dyDescent="0.25">
      <c r="A70523" t="s">
        <v>19908</v>
      </c>
      <c r="B70523" s="1" t="s">
        <v>49963</v>
      </c>
    </row>
    <row r="70524" spans="1:2" x14ac:dyDescent="0.25">
      <c r="A70524" t="s">
        <v>19909</v>
      </c>
      <c r="B70524" s="1" t="s">
        <v>49963</v>
      </c>
    </row>
    <row r="70525" spans="1:2" x14ac:dyDescent="0.25">
      <c r="A70525" t="s">
        <v>19910</v>
      </c>
      <c r="B70525" s="1" t="s">
        <v>49963</v>
      </c>
    </row>
    <row r="70526" spans="1:2" x14ac:dyDescent="0.25">
      <c r="A70526" t="s">
        <v>19911</v>
      </c>
      <c r="B70526" s="1" t="s">
        <v>49963</v>
      </c>
    </row>
    <row r="70527" spans="1:2" x14ac:dyDescent="0.25">
      <c r="A70527" t="s">
        <v>19912</v>
      </c>
      <c r="B70527" s="1" t="s">
        <v>49963</v>
      </c>
    </row>
    <row r="70528" spans="1:2" x14ac:dyDescent="0.25">
      <c r="A70528" t="s">
        <v>19913</v>
      </c>
      <c r="B70528" s="1" t="s">
        <v>49963</v>
      </c>
    </row>
    <row r="70529" spans="1:2" x14ac:dyDescent="0.25">
      <c r="A70529" t="s">
        <v>19914</v>
      </c>
      <c r="B70529" s="1" t="s">
        <v>49963</v>
      </c>
    </row>
    <row r="70530" spans="1:2" x14ac:dyDescent="0.25">
      <c r="A70530" t="s">
        <v>19915</v>
      </c>
      <c r="B70530" s="1" t="s">
        <v>49963</v>
      </c>
    </row>
    <row r="70531" spans="1:2" x14ac:dyDescent="0.25">
      <c r="A70531" t="s">
        <v>19916</v>
      </c>
      <c r="B70531" s="1" t="s">
        <v>49963</v>
      </c>
    </row>
    <row r="70532" spans="1:2" x14ac:dyDescent="0.25">
      <c r="A70532" t="s">
        <v>19917</v>
      </c>
      <c r="B70532" s="1" t="s">
        <v>49963</v>
      </c>
    </row>
    <row r="70533" spans="1:2" x14ac:dyDescent="0.25">
      <c r="A70533" t="s">
        <v>19918</v>
      </c>
      <c r="B70533" s="1" t="s">
        <v>49963</v>
      </c>
    </row>
    <row r="70534" spans="1:2" x14ac:dyDescent="0.25">
      <c r="A70534" t="s">
        <v>19919</v>
      </c>
      <c r="B70534" s="1" t="s">
        <v>49963</v>
      </c>
    </row>
    <row r="70535" spans="1:2" x14ac:dyDescent="0.25">
      <c r="A70535" t="s">
        <v>19920</v>
      </c>
      <c r="B70535" s="1" t="s">
        <v>49963</v>
      </c>
    </row>
    <row r="70536" spans="1:2" x14ac:dyDescent="0.25">
      <c r="A70536" t="s">
        <v>19921</v>
      </c>
      <c r="B70536" s="1" t="s">
        <v>49963</v>
      </c>
    </row>
    <row r="70537" spans="1:2" x14ac:dyDescent="0.25">
      <c r="A70537" t="s">
        <v>19922</v>
      </c>
      <c r="B70537" s="1" t="s">
        <v>49963</v>
      </c>
    </row>
    <row r="70538" spans="1:2" x14ac:dyDescent="0.25">
      <c r="A70538" t="s">
        <v>19923</v>
      </c>
      <c r="B70538" s="1" t="s">
        <v>49963</v>
      </c>
    </row>
    <row r="70539" spans="1:2" x14ac:dyDescent="0.25">
      <c r="A70539" t="s">
        <v>19924</v>
      </c>
      <c r="B70539" s="1" t="s">
        <v>49963</v>
      </c>
    </row>
    <row r="70540" spans="1:2" x14ac:dyDescent="0.25">
      <c r="A70540" t="s">
        <v>19925</v>
      </c>
      <c r="B70540" s="1" t="s">
        <v>49963</v>
      </c>
    </row>
    <row r="70541" spans="1:2" x14ac:dyDescent="0.25">
      <c r="A70541" t="s">
        <v>19926</v>
      </c>
      <c r="B70541" s="1" t="s">
        <v>49963</v>
      </c>
    </row>
    <row r="70542" spans="1:2" x14ac:dyDescent="0.25">
      <c r="A70542" t="s">
        <v>19927</v>
      </c>
      <c r="B70542" s="1" t="s">
        <v>49963</v>
      </c>
    </row>
    <row r="70543" spans="1:2" x14ac:dyDescent="0.25">
      <c r="A70543" t="s">
        <v>19928</v>
      </c>
      <c r="B70543" s="1" t="s">
        <v>49963</v>
      </c>
    </row>
    <row r="70544" spans="1:2" x14ac:dyDescent="0.25">
      <c r="A70544" t="s">
        <v>19929</v>
      </c>
      <c r="B70544" s="1" t="s">
        <v>49963</v>
      </c>
    </row>
    <row r="70545" spans="1:2" x14ac:dyDescent="0.25">
      <c r="A70545" t="s">
        <v>19930</v>
      </c>
      <c r="B70545" s="1" t="s">
        <v>49963</v>
      </c>
    </row>
    <row r="70546" spans="1:2" x14ac:dyDescent="0.25">
      <c r="A70546" t="s">
        <v>19931</v>
      </c>
      <c r="B70546" s="1" t="s">
        <v>49963</v>
      </c>
    </row>
    <row r="70547" spans="1:2" x14ac:dyDescent="0.25">
      <c r="A70547" t="s">
        <v>19932</v>
      </c>
      <c r="B70547" s="1" t="s">
        <v>49963</v>
      </c>
    </row>
    <row r="70548" spans="1:2" x14ac:dyDescent="0.25">
      <c r="A70548" t="s">
        <v>19933</v>
      </c>
      <c r="B70548" s="1" t="s">
        <v>49963</v>
      </c>
    </row>
    <row r="70549" spans="1:2" x14ac:dyDescent="0.25">
      <c r="A70549" t="s">
        <v>19934</v>
      </c>
      <c r="B70549" s="1" t="s">
        <v>49963</v>
      </c>
    </row>
    <row r="70550" spans="1:2" x14ac:dyDescent="0.25">
      <c r="A70550" t="s">
        <v>19935</v>
      </c>
      <c r="B70550" s="1" t="s">
        <v>49963</v>
      </c>
    </row>
    <row r="70551" spans="1:2" x14ac:dyDescent="0.25">
      <c r="A70551" t="s">
        <v>19936</v>
      </c>
      <c r="B70551" s="1" t="s">
        <v>49963</v>
      </c>
    </row>
    <row r="70552" spans="1:2" x14ac:dyDescent="0.25">
      <c r="A70552" t="s">
        <v>19937</v>
      </c>
      <c r="B70552" s="1" t="s">
        <v>49963</v>
      </c>
    </row>
    <row r="70553" spans="1:2" x14ac:dyDescent="0.25">
      <c r="A70553" t="s">
        <v>19938</v>
      </c>
      <c r="B70553" s="1" t="s">
        <v>49963</v>
      </c>
    </row>
    <row r="70554" spans="1:2" x14ac:dyDescent="0.25">
      <c r="A70554" t="s">
        <v>19939</v>
      </c>
      <c r="B70554" s="1" t="s">
        <v>49963</v>
      </c>
    </row>
    <row r="70555" spans="1:2" x14ac:dyDescent="0.25">
      <c r="A70555" t="s">
        <v>19940</v>
      </c>
      <c r="B70555" s="1" t="s">
        <v>49963</v>
      </c>
    </row>
    <row r="70556" spans="1:2" x14ac:dyDescent="0.25">
      <c r="A70556" t="s">
        <v>19941</v>
      </c>
      <c r="B70556" s="1" t="s">
        <v>49963</v>
      </c>
    </row>
    <row r="70557" spans="1:2" x14ac:dyDescent="0.25">
      <c r="A70557" t="s">
        <v>19942</v>
      </c>
      <c r="B70557" s="1" t="s">
        <v>49963</v>
      </c>
    </row>
    <row r="70558" spans="1:2" x14ac:dyDescent="0.25">
      <c r="A70558" t="s">
        <v>19943</v>
      </c>
      <c r="B70558" s="1" t="s">
        <v>49963</v>
      </c>
    </row>
    <row r="70559" spans="1:2" x14ac:dyDescent="0.25">
      <c r="A70559" t="s">
        <v>19944</v>
      </c>
      <c r="B70559" s="1" t="s">
        <v>49963</v>
      </c>
    </row>
    <row r="70560" spans="1:2" x14ac:dyDescent="0.25">
      <c r="A70560" t="s">
        <v>19945</v>
      </c>
      <c r="B70560" s="1" t="s">
        <v>49963</v>
      </c>
    </row>
    <row r="70561" spans="1:2" x14ac:dyDescent="0.25">
      <c r="A70561" t="s">
        <v>19946</v>
      </c>
      <c r="B70561" s="1" t="s">
        <v>49963</v>
      </c>
    </row>
    <row r="70562" spans="1:2" x14ac:dyDescent="0.25">
      <c r="A70562" t="s">
        <v>19947</v>
      </c>
      <c r="B70562" s="1" t="s">
        <v>49963</v>
      </c>
    </row>
    <row r="70563" spans="1:2" x14ac:dyDescent="0.25">
      <c r="A70563" t="s">
        <v>19948</v>
      </c>
      <c r="B70563" s="1" t="s">
        <v>49963</v>
      </c>
    </row>
    <row r="70564" spans="1:2" x14ac:dyDescent="0.25">
      <c r="A70564" t="s">
        <v>19949</v>
      </c>
      <c r="B70564" s="1" t="s">
        <v>49963</v>
      </c>
    </row>
    <row r="70565" spans="1:2" x14ac:dyDescent="0.25">
      <c r="A70565" t="s">
        <v>19950</v>
      </c>
      <c r="B70565" s="1" t="s">
        <v>49963</v>
      </c>
    </row>
    <row r="70566" spans="1:2" x14ac:dyDescent="0.25">
      <c r="A70566" t="s">
        <v>19951</v>
      </c>
      <c r="B70566" s="1" t="s">
        <v>49963</v>
      </c>
    </row>
    <row r="70567" spans="1:2" x14ac:dyDescent="0.25">
      <c r="A70567" t="s">
        <v>19952</v>
      </c>
      <c r="B70567" s="1" t="s">
        <v>49963</v>
      </c>
    </row>
    <row r="70568" spans="1:2" x14ac:dyDescent="0.25">
      <c r="A70568" t="s">
        <v>19953</v>
      </c>
      <c r="B70568" s="1" t="s">
        <v>49963</v>
      </c>
    </row>
    <row r="70569" spans="1:2" x14ac:dyDescent="0.25">
      <c r="A70569" t="s">
        <v>19954</v>
      </c>
      <c r="B70569" s="1" t="s">
        <v>49963</v>
      </c>
    </row>
    <row r="70570" spans="1:2" x14ac:dyDescent="0.25">
      <c r="A70570" t="s">
        <v>19955</v>
      </c>
      <c r="B70570" s="1" t="s">
        <v>49963</v>
      </c>
    </row>
    <row r="70571" spans="1:2" x14ac:dyDescent="0.25">
      <c r="A70571" t="s">
        <v>19956</v>
      </c>
      <c r="B70571" s="1" t="s">
        <v>49963</v>
      </c>
    </row>
    <row r="70572" spans="1:2" x14ac:dyDescent="0.25">
      <c r="A70572" t="s">
        <v>19957</v>
      </c>
      <c r="B70572" s="1" t="s">
        <v>49963</v>
      </c>
    </row>
    <row r="70573" spans="1:2" x14ac:dyDescent="0.25">
      <c r="A70573" t="s">
        <v>19958</v>
      </c>
      <c r="B70573" s="1" t="s">
        <v>49963</v>
      </c>
    </row>
    <row r="70574" spans="1:2" x14ac:dyDescent="0.25">
      <c r="A70574" t="s">
        <v>19959</v>
      </c>
      <c r="B70574" s="1" t="s">
        <v>49963</v>
      </c>
    </row>
    <row r="70575" spans="1:2" x14ac:dyDescent="0.25">
      <c r="A70575" t="s">
        <v>19960</v>
      </c>
      <c r="B70575" s="1" t="s">
        <v>49963</v>
      </c>
    </row>
    <row r="70576" spans="1:2" x14ac:dyDescent="0.25">
      <c r="A70576" t="s">
        <v>19961</v>
      </c>
      <c r="B70576" s="1" t="s">
        <v>49963</v>
      </c>
    </row>
    <row r="70577" spans="1:2" x14ac:dyDescent="0.25">
      <c r="A70577" t="s">
        <v>19962</v>
      </c>
      <c r="B70577" s="1" t="s">
        <v>49963</v>
      </c>
    </row>
    <row r="70578" spans="1:2" x14ac:dyDescent="0.25">
      <c r="A70578" t="s">
        <v>19963</v>
      </c>
      <c r="B70578" s="1" t="s">
        <v>49963</v>
      </c>
    </row>
    <row r="70579" spans="1:2" x14ac:dyDescent="0.25">
      <c r="A70579" t="s">
        <v>19964</v>
      </c>
      <c r="B70579" s="1" t="s">
        <v>49963</v>
      </c>
    </row>
    <row r="70580" spans="1:2" x14ac:dyDescent="0.25">
      <c r="A70580" t="s">
        <v>19965</v>
      </c>
      <c r="B70580" s="1" t="s">
        <v>49963</v>
      </c>
    </row>
    <row r="70581" spans="1:2" x14ac:dyDescent="0.25">
      <c r="A70581" t="s">
        <v>19966</v>
      </c>
      <c r="B70581" s="1" t="s">
        <v>49963</v>
      </c>
    </row>
    <row r="70582" spans="1:2" x14ac:dyDescent="0.25">
      <c r="A70582" t="s">
        <v>19967</v>
      </c>
      <c r="B70582" s="1" t="s">
        <v>49963</v>
      </c>
    </row>
    <row r="70583" spans="1:2" x14ac:dyDescent="0.25">
      <c r="A70583" t="s">
        <v>19968</v>
      </c>
      <c r="B70583" s="1" t="s">
        <v>49963</v>
      </c>
    </row>
    <row r="70584" spans="1:2" x14ac:dyDescent="0.25">
      <c r="A70584" t="s">
        <v>19969</v>
      </c>
      <c r="B70584" s="1" t="s">
        <v>49963</v>
      </c>
    </row>
    <row r="70585" spans="1:2" x14ac:dyDescent="0.25">
      <c r="A70585" t="s">
        <v>19970</v>
      </c>
      <c r="B70585" s="1" t="s">
        <v>49963</v>
      </c>
    </row>
    <row r="70586" spans="1:2" x14ac:dyDescent="0.25">
      <c r="A70586" t="s">
        <v>19971</v>
      </c>
      <c r="B70586" s="1" t="s">
        <v>49963</v>
      </c>
    </row>
    <row r="70587" spans="1:2" x14ac:dyDescent="0.25">
      <c r="A70587" t="s">
        <v>19972</v>
      </c>
      <c r="B70587" s="1" t="s">
        <v>49963</v>
      </c>
    </row>
    <row r="70588" spans="1:2" x14ac:dyDescent="0.25">
      <c r="A70588" t="s">
        <v>19973</v>
      </c>
      <c r="B70588" s="1" t="s">
        <v>49963</v>
      </c>
    </row>
    <row r="70589" spans="1:2" x14ac:dyDescent="0.25">
      <c r="A70589" t="s">
        <v>19974</v>
      </c>
      <c r="B70589" s="1" t="s">
        <v>49963</v>
      </c>
    </row>
    <row r="70590" spans="1:2" x14ac:dyDescent="0.25">
      <c r="A70590" t="s">
        <v>19975</v>
      </c>
      <c r="B70590" s="1" t="s">
        <v>49963</v>
      </c>
    </row>
    <row r="70591" spans="1:2" x14ac:dyDescent="0.25">
      <c r="A70591" t="s">
        <v>19976</v>
      </c>
      <c r="B70591" s="1" t="s">
        <v>49963</v>
      </c>
    </row>
    <row r="70592" spans="1:2" x14ac:dyDescent="0.25">
      <c r="A70592" t="s">
        <v>19977</v>
      </c>
      <c r="B70592" s="1" t="s">
        <v>49963</v>
      </c>
    </row>
    <row r="70593" spans="1:2" x14ac:dyDescent="0.25">
      <c r="A70593" t="s">
        <v>19978</v>
      </c>
      <c r="B70593" s="1" t="s">
        <v>49963</v>
      </c>
    </row>
    <row r="70594" spans="1:2" x14ac:dyDescent="0.25">
      <c r="A70594" t="s">
        <v>19979</v>
      </c>
      <c r="B70594" s="1" t="s">
        <v>49963</v>
      </c>
    </row>
    <row r="70595" spans="1:2" x14ac:dyDescent="0.25">
      <c r="A70595" t="s">
        <v>19980</v>
      </c>
      <c r="B70595" s="1" t="s">
        <v>49963</v>
      </c>
    </row>
    <row r="70596" spans="1:2" x14ac:dyDescent="0.25">
      <c r="A70596" t="s">
        <v>19981</v>
      </c>
      <c r="B70596" s="1" t="s">
        <v>49963</v>
      </c>
    </row>
    <row r="70597" spans="1:2" x14ac:dyDescent="0.25">
      <c r="A70597" t="s">
        <v>19982</v>
      </c>
      <c r="B70597" s="1" t="s">
        <v>49963</v>
      </c>
    </row>
    <row r="70598" spans="1:2" x14ac:dyDescent="0.25">
      <c r="A70598" t="s">
        <v>19983</v>
      </c>
      <c r="B70598" s="1" t="s">
        <v>49963</v>
      </c>
    </row>
    <row r="70599" spans="1:2" x14ac:dyDescent="0.25">
      <c r="A70599" t="s">
        <v>19984</v>
      </c>
      <c r="B70599" s="1" t="s">
        <v>49963</v>
      </c>
    </row>
    <row r="70600" spans="1:2" x14ac:dyDescent="0.25">
      <c r="A70600" t="s">
        <v>19985</v>
      </c>
      <c r="B70600" s="1" t="s">
        <v>49963</v>
      </c>
    </row>
    <row r="70601" spans="1:2" x14ac:dyDescent="0.25">
      <c r="A70601" t="s">
        <v>19986</v>
      </c>
      <c r="B70601" s="1" t="s">
        <v>49963</v>
      </c>
    </row>
    <row r="70602" spans="1:2" x14ac:dyDescent="0.25">
      <c r="A70602" t="s">
        <v>19987</v>
      </c>
      <c r="B70602" s="1" t="s">
        <v>49963</v>
      </c>
    </row>
    <row r="70603" spans="1:2" x14ac:dyDescent="0.25">
      <c r="A70603" t="s">
        <v>19988</v>
      </c>
      <c r="B70603" s="1" t="s">
        <v>49963</v>
      </c>
    </row>
    <row r="70604" spans="1:2" x14ac:dyDescent="0.25">
      <c r="A70604" t="s">
        <v>19989</v>
      </c>
      <c r="B70604" s="1" t="s">
        <v>49963</v>
      </c>
    </row>
    <row r="70605" spans="1:2" x14ac:dyDescent="0.25">
      <c r="A70605" t="s">
        <v>19990</v>
      </c>
      <c r="B70605" s="1" t="s">
        <v>49963</v>
      </c>
    </row>
    <row r="70606" spans="1:2" x14ac:dyDescent="0.25">
      <c r="A70606" t="s">
        <v>19991</v>
      </c>
      <c r="B70606" s="1" t="s">
        <v>49963</v>
      </c>
    </row>
    <row r="70607" spans="1:2" x14ac:dyDescent="0.25">
      <c r="A70607" t="s">
        <v>19992</v>
      </c>
      <c r="B70607" s="1" t="s">
        <v>49963</v>
      </c>
    </row>
    <row r="70608" spans="1:2" x14ac:dyDescent="0.25">
      <c r="A70608" t="s">
        <v>19993</v>
      </c>
      <c r="B70608" s="1" t="s">
        <v>49963</v>
      </c>
    </row>
    <row r="70609" spans="1:2" x14ac:dyDescent="0.25">
      <c r="A70609" t="s">
        <v>19994</v>
      </c>
      <c r="B70609" s="1" t="s">
        <v>49963</v>
      </c>
    </row>
    <row r="70610" spans="1:2" x14ac:dyDescent="0.25">
      <c r="A70610" t="s">
        <v>19995</v>
      </c>
      <c r="B70610" s="1" t="s">
        <v>49963</v>
      </c>
    </row>
    <row r="70611" spans="1:2" x14ac:dyDescent="0.25">
      <c r="A70611" t="s">
        <v>19996</v>
      </c>
      <c r="B70611" s="1" t="s">
        <v>49963</v>
      </c>
    </row>
    <row r="70612" spans="1:2" x14ac:dyDescent="0.25">
      <c r="A70612" t="s">
        <v>19997</v>
      </c>
      <c r="B70612" s="1" t="s">
        <v>49963</v>
      </c>
    </row>
    <row r="70613" spans="1:2" x14ac:dyDescent="0.25">
      <c r="A70613" t="s">
        <v>19998</v>
      </c>
      <c r="B70613" s="1" t="s">
        <v>49963</v>
      </c>
    </row>
    <row r="70614" spans="1:2" x14ac:dyDescent="0.25">
      <c r="A70614" t="s">
        <v>19999</v>
      </c>
      <c r="B70614" s="1" t="s">
        <v>49963</v>
      </c>
    </row>
    <row r="70615" spans="1:2" x14ac:dyDescent="0.25">
      <c r="A70615" t="s">
        <v>20000</v>
      </c>
      <c r="B70615" s="1" t="s">
        <v>49963</v>
      </c>
    </row>
    <row r="70616" spans="1:2" x14ac:dyDescent="0.25">
      <c r="A70616" t="s">
        <v>20001</v>
      </c>
      <c r="B70616" s="1" t="s">
        <v>49963</v>
      </c>
    </row>
    <row r="70617" spans="1:2" x14ac:dyDescent="0.25">
      <c r="A70617" t="s">
        <v>20002</v>
      </c>
      <c r="B70617" s="1" t="s">
        <v>49963</v>
      </c>
    </row>
    <row r="70618" spans="1:2" x14ac:dyDescent="0.25">
      <c r="A70618" t="s">
        <v>20003</v>
      </c>
      <c r="B70618" s="1" t="s">
        <v>49963</v>
      </c>
    </row>
    <row r="70619" spans="1:2" x14ac:dyDescent="0.25">
      <c r="A70619" t="s">
        <v>20004</v>
      </c>
      <c r="B70619" s="1" t="s">
        <v>49963</v>
      </c>
    </row>
    <row r="70620" spans="1:2" x14ac:dyDescent="0.25">
      <c r="A70620" t="s">
        <v>20005</v>
      </c>
      <c r="B70620" s="1" t="s">
        <v>49963</v>
      </c>
    </row>
    <row r="70621" spans="1:2" x14ac:dyDescent="0.25">
      <c r="A70621" t="s">
        <v>20006</v>
      </c>
      <c r="B70621" s="1" t="s">
        <v>49963</v>
      </c>
    </row>
    <row r="70622" spans="1:2" x14ac:dyDescent="0.25">
      <c r="A70622" t="s">
        <v>20007</v>
      </c>
      <c r="B70622" s="1" t="s">
        <v>49963</v>
      </c>
    </row>
    <row r="70623" spans="1:2" x14ac:dyDescent="0.25">
      <c r="A70623" t="s">
        <v>20008</v>
      </c>
      <c r="B70623" s="1" t="s">
        <v>49963</v>
      </c>
    </row>
    <row r="70624" spans="1:2" x14ac:dyDescent="0.25">
      <c r="A70624" t="s">
        <v>20009</v>
      </c>
      <c r="B70624" s="1" t="s">
        <v>49963</v>
      </c>
    </row>
    <row r="70625" spans="1:2" x14ac:dyDescent="0.25">
      <c r="A70625" t="s">
        <v>20010</v>
      </c>
      <c r="B70625" s="1" t="s">
        <v>49963</v>
      </c>
    </row>
    <row r="70626" spans="1:2" x14ac:dyDescent="0.25">
      <c r="A70626" t="s">
        <v>20011</v>
      </c>
      <c r="B70626" s="1" t="s">
        <v>49963</v>
      </c>
    </row>
    <row r="70627" spans="1:2" x14ac:dyDescent="0.25">
      <c r="A70627" t="s">
        <v>20012</v>
      </c>
      <c r="B70627" s="1" t="s">
        <v>49963</v>
      </c>
    </row>
    <row r="70628" spans="1:2" x14ac:dyDescent="0.25">
      <c r="A70628" t="s">
        <v>20013</v>
      </c>
      <c r="B70628" s="1" t="s">
        <v>49963</v>
      </c>
    </row>
    <row r="70629" spans="1:2" x14ac:dyDescent="0.25">
      <c r="A70629" t="s">
        <v>20014</v>
      </c>
      <c r="B70629" s="1" t="s">
        <v>49963</v>
      </c>
    </row>
    <row r="70630" spans="1:2" x14ac:dyDescent="0.25">
      <c r="A70630" t="s">
        <v>20015</v>
      </c>
      <c r="B70630" s="1" t="s">
        <v>49963</v>
      </c>
    </row>
    <row r="70631" spans="1:2" x14ac:dyDescent="0.25">
      <c r="A70631" t="s">
        <v>20016</v>
      </c>
      <c r="B70631" s="1" t="s">
        <v>49963</v>
      </c>
    </row>
    <row r="70632" spans="1:2" x14ac:dyDescent="0.25">
      <c r="A70632" t="s">
        <v>20017</v>
      </c>
      <c r="B70632" s="1" t="s">
        <v>49963</v>
      </c>
    </row>
    <row r="70633" spans="1:2" x14ac:dyDescent="0.25">
      <c r="A70633" t="s">
        <v>20018</v>
      </c>
      <c r="B70633" s="1" t="s">
        <v>49963</v>
      </c>
    </row>
    <row r="70634" spans="1:2" x14ac:dyDescent="0.25">
      <c r="A70634" t="s">
        <v>20019</v>
      </c>
      <c r="B70634" s="1" t="s">
        <v>49963</v>
      </c>
    </row>
    <row r="70635" spans="1:2" x14ac:dyDescent="0.25">
      <c r="A70635" t="s">
        <v>20020</v>
      </c>
      <c r="B70635" s="1" t="s">
        <v>49963</v>
      </c>
    </row>
    <row r="70636" spans="1:2" x14ac:dyDescent="0.25">
      <c r="A70636" t="s">
        <v>20021</v>
      </c>
      <c r="B70636" s="1" t="s">
        <v>49963</v>
      </c>
    </row>
    <row r="70637" spans="1:2" x14ac:dyDescent="0.25">
      <c r="A70637" t="s">
        <v>20022</v>
      </c>
      <c r="B70637" s="1" t="s">
        <v>49963</v>
      </c>
    </row>
    <row r="70638" spans="1:2" x14ac:dyDescent="0.25">
      <c r="A70638" t="s">
        <v>20023</v>
      </c>
      <c r="B70638" s="1" t="s">
        <v>49963</v>
      </c>
    </row>
    <row r="70639" spans="1:2" x14ac:dyDescent="0.25">
      <c r="A70639" t="s">
        <v>20024</v>
      </c>
      <c r="B70639" s="1" t="s">
        <v>49963</v>
      </c>
    </row>
    <row r="70640" spans="1:2" x14ac:dyDescent="0.25">
      <c r="A70640" t="s">
        <v>20025</v>
      </c>
      <c r="B70640" s="1" t="s">
        <v>49963</v>
      </c>
    </row>
    <row r="70641" spans="1:2" x14ac:dyDescent="0.25">
      <c r="A70641" t="s">
        <v>20026</v>
      </c>
      <c r="B70641" s="1" t="s">
        <v>49963</v>
      </c>
    </row>
    <row r="70642" spans="1:2" x14ac:dyDescent="0.25">
      <c r="A70642" t="s">
        <v>20027</v>
      </c>
      <c r="B70642" s="1" t="s">
        <v>49963</v>
      </c>
    </row>
    <row r="70643" spans="1:2" x14ac:dyDescent="0.25">
      <c r="A70643" t="s">
        <v>20028</v>
      </c>
      <c r="B70643" s="1" t="s">
        <v>49963</v>
      </c>
    </row>
    <row r="70644" spans="1:2" x14ac:dyDescent="0.25">
      <c r="A70644" t="s">
        <v>20029</v>
      </c>
      <c r="B70644" s="1" t="s">
        <v>49963</v>
      </c>
    </row>
    <row r="70645" spans="1:2" x14ac:dyDescent="0.25">
      <c r="A70645" t="s">
        <v>20030</v>
      </c>
      <c r="B70645" s="1" t="s">
        <v>49963</v>
      </c>
    </row>
    <row r="70646" spans="1:2" x14ac:dyDescent="0.25">
      <c r="A70646" t="s">
        <v>20031</v>
      </c>
      <c r="B70646" s="1" t="s">
        <v>49963</v>
      </c>
    </row>
    <row r="70647" spans="1:2" x14ac:dyDescent="0.25">
      <c r="A70647" t="s">
        <v>20032</v>
      </c>
      <c r="B70647" s="1" t="s">
        <v>49963</v>
      </c>
    </row>
    <row r="70648" spans="1:2" x14ac:dyDescent="0.25">
      <c r="A70648" t="s">
        <v>20033</v>
      </c>
      <c r="B70648" s="1" t="s">
        <v>49963</v>
      </c>
    </row>
    <row r="70649" spans="1:2" x14ac:dyDescent="0.25">
      <c r="A70649" t="s">
        <v>20034</v>
      </c>
      <c r="B70649" s="1" t="s">
        <v>49963</v>
      </c>
    </row>
    <row r="70650" spans="1:2" x14ac:dyDescent="0.25">
      <c r="A70650" t="s">
        <v>20035</v>
      </c>
      <c r="B70650" s="1" t="s">
        <v>49963</v>
      </c>
    </row>
    <row r="70651" spans="1:2" x14ac:dyDescent="0.25">
      <c r="A70651" t="s">
        <v>20036</v>
      </c>
      <c r="B70651" s="1" t="s">
        <v>49963</v>
      </c>
    </row>
    <row r="70652" spans="1:2" x14ac:dyDescent="0.25">
      <c r="A70652" t="s">
        <v>20037</v>
      </c>
      <c r="B70652" s="1" t="s">
        <v>49963</v>
      </c>
    </row>
    <row r="70653" spans="1:2" x14ac:dyDescent="0.25">
      <c r="A70653" t="s">
        <v>20038</v>
      </c>
      <c r="B70653" s="1" t="s">
        <v>49963</v>
      </c>
    </row>
    <row r="70654" spans="1:2" x14ac:dyDescent="0.25">
      <c r="A70654" t="s">
        <v>20039</v>
      </c>
      <c r="B70654" s="1" t="s">
        <v>49963</v>
      </c>
    </row>
    <row r="70655" spans="1:2" x14ac:dyDescent="0.25">
      <c r="A70655" t="s">
        <v>20040</v>
      </c>
      <c r="B70655" s="1" t="s">
        <v>49963</v>
      </c>
    </row>
    <row r="70656" spans="1:2" x14ac:dyDescent="0.25">
      <c r="A70656" t="s">
        <v>20041</v>
      </c>
      <c r="B70656" s="1" t="s">
        <v>49963</v>
      </c>
    </row>
    <row r="70657" spans="1:2" x14ac:dyDescent="0.25">
      <c r="A70657" t="s">
        <v>20042</v>
      </c>
      <c r="B70657" s="1" t="s">
        <v>49963</v>
      </c>
    </row>
    <row r="70658" spans="1:2" x14ac:dyDescent="0.25">
      <c r="A70658" t="s">
        <v>20043</v>
      </c>
      <c r="B70658" s="1" t="s">
        <v>49963</v>
      </c>
    </row>
    <row r="70659" spans="1:2" x14ac:dyDescent="0.25">
      <c r="A70659" t="s">
        <v>20044</v>
      </c>
      <c r="B70659" s="1" t="s">
        <v>49963</v>
      </c>
    </row>
    <row r="70660" spans="1:2" x14ac:dyDescent="0.25">
      <c r="A70660" t="s">
        <v>20045</v>
      </c>
      <c r="B70660" s="1" t="s">
        <v>49963</v>
      </c>
    </row>
    <row r="70661" spans="1:2" x14ac:dyDescent="0.25">
      <c r="A70661" t="s">
        <v>20046</v>
      </c>
      <c r="B70661" s="1" t="s">
        <v>49963</v>
      </c>
    </row>
    <row r="70662" spans="1:2" x14ac:dyDescent="0.25">
      <c r="A70662" t="s">
        <v>20047</v>
      </c>
      <c r="B70662" s="1" t="s">
        <v>49963</v>
      </c>
    </row>
    <row r="70663" spans="1:2" x14ac:dyDescent="0.25">
      <c r="A70663" t="s">
        <v>20048</v>
      </c>
      <c r="B70663" s="1" t="s">
        <v>49963</v>
      </c>
    </row>
    <row r="70664" spans="1:2" x14ac:dyDescent="0.25">
      <c r="A70664" t="s">
        <v>20049</v>
      </c>
      <c r="B70664" s="1" t="s">
        <v>49963</v>
      </c>
    </row>
    <row r="70665" spans="1:2" x14ac:dyDescent="0.25">
      <c r="A70665" t="s">
        <v>20050</v>
      </c>
      <c r="B70665" s="1" t="s">
        <v>49963</v>
      </c>
    </row>
    <row r="70666" spans="1:2" x14ac:dyDescent="0.25">
      <c r="A70666" t="s">
        <v>20051</v>
      </c>
      <c r="B70666" s="1" t="s">
        <v>49963</v>
      </c>
    </row>
    <row r="70667" spans="1:2" x14ac:dyDescent="0.25">
      <c r="A70667" t="s">
        <v>20052</v>
      </c>
      <c r="B70667" s="1" t="s">
        <v>49963</v>
      </c>
    </row>
    <row r="70668" spans="1:2" x14ac:dyDescent="0.25">
      <c r="A70668" t="s">
        <v>20053</v>
      </c>
      <c r="B70668" s="1" t="s">
        <v>49963</v>
      </c>
    </row>
    <row r="70669" spans="1:2" x14ac:dyDescent="0.25">
      <c r="A70669" t="s">
        <v>20054</v>
      </c>
      <c r="B70669" s="1" t="s">
        <v>49963</v>
      </c>
    </row>
    <row r="70670" spans="1:2" x14ac:dyDescent="0.25">
      <c r="A70670" t="s">
        <v>20055</v>
      </c>
      <c r="B70670" s="1" t="s">
        <v>49963</v>
      </c>
    </row>
    <row r="70671" spans="1:2" x14ac:dyDescent="0.25">
      <c r="A70671" t="s">
        <v>20056</v>
      </c>
      <c r="B70671" s="1" t="s">
        <v>49963</v>
      </c>
    </row>
    <row r="70672" spans="1:2" x14ac:dyDescent="0.25">
      <c r="A70672" t="s">
        <v>20057</v>
      </c>
      <c r="B70672" s="1" t="s">
        <v>49963</v>
      </c>
    </row>
    <row r="70673" spans="1:2" x14ac:dyDescent="0.25">
      <c r="A70673" t="s">
        <v>20058</v>
      </c>
      <c r="B70673" s="1" t="s">
        <v>49963</v>
      </c>
    </row>
    <row r="70674" spans="1:2" x14ac:dyDescent="0.25">
      <c r="A70674" t="s">
        <v>20059</v>
      </c>
      <c r="B70674" s="1" t="s">
        <v>49963</v>
      </c>
    </row>
    <row r="70675" spans="1:2" x14ac:dyDescent="0.25">
      <c r="A70675" t="s">
        <v>20060</v>
      </c>
      <c r="B70675" s="1" t="s">
        <v>49963</v>
      </c>
    </row>
    <row r="70676" spans="1:2" x14ac:dyDescent="0.25">
      <c r="A70676" t="s">
        <v>20061</v>
      </c>
      <c r="B70676" s="1" t="s">
        <v>49963</v>
      </c>
    </row>
    <row r="70677" spans="1:2" x14ac:dyDescent="0.25">
      <c r="A70677" t="s">
        <v>20062</v>
      </c>
      <c r="B70677" s="1" t="s">
        <v>49963</v>
      </c>
    </row>
    <row r="70678" spans="1:2" x14ac:dyDescent="0.25">
      <c r="A70678" t="s">
        <v>20063</v>
      </c>
      <c r="B70678" s="1" t="s">
        <v>49963</v>
      </c>
    </row>
    <row r="70679" spans="1:2" x14ac:dyDescent="0.25">
      <c r="A70679" t="s">
        <v>20064</v>
      </c>
      <c r="B70679" s="1" t="s">
        <v>49963</v>
      </c>
    </row>
    <row r="70680" spans="1:2" x14ac:dyDescent="0.25">
      <c r="A70680" t="s">
        <v>20065</v>
      </c>
      <c r="B70680" s="1" t="s">
        <v>49963</v>
      </c>
    </row>
    <row r="70681" spans="1:2" x14ac:dyDescent="0.25">
      <c r="A70681" t="s">
        <v>20066</v>
      </c>
      <c r="B70681" s="1" t="s">
        <v>49963</v>
      </c>
    </row>
    <row r="70682" spans="1:2" x14ac:dyDescent="0.25">
      <c r="A70682" t="s">
        <v>20067</v>
      </c>
      <c r="B70682" s="1" t="s">
        <v>49963</v>
      </c>
    </row>
    <row r="70683" spans="1:2" x14ac:dyDescent="0.25">
      <c r="A70683" t="s">
        <v>20068</v>
      </c>
      <c r="B70683" s="1" t="s">
        <v>49963</v>
      </c>
    </row>
    <row r="70684" spans="1:2" x14ac:dyDescent="0.25">
      <c r="A70684" t="s">
        <v>20069</v>
      </c>
      <c r="B70684" s="1" t="s">
        <v>49963</v>
      </c>
    </row>
    <row r="70685" spans="1:2" x14ac:dyDescent="0.25">
      <c r="A70685" t="s">
        <v>20070</v>
      </c>
      <c r="B70685" s="1" t="s">
        <v>49963</v>
      </c>
    </row>
    <row r="70686" spans="1:2" x14ac:dyDescent="0.25">
      <c r="A70686" t="s">
        <v>20071</v>
      </c>
      <c r="B70686" s="1" t="s">
        <v>49963</v>
      </c>
    </row>
    <row r="70687" spans="1:2" x14ac:dyDescent="0.25">
      <c r="A70687" t="s">
        <v>20072</v>
      </c>
      <c r="B70687" s="1" t="s">
        <v>49963</v>
      </c>
    </row>
    <row r="70688" spans="1:2" x14ac:dyDescent="0.25">
      <c r="A70688" t="s">
        <v>20073</v>
      </c>
      <c r="B70688" s="1" t="s">
        <v>49963</v>
      </c>
    </row>
    <row r="70689" spans="1:2" x14ac:dyDescent="0.25">
      <c r="A70689" t="s">
        <v>20074</v>
      </c>
      <c r="B70689" s="1" t="s">
        <v>49963</v>
      </c>
    </row>
    <row r="70690" spans="1:2" x14ac:dyDescent="0.25">
      <c r="A70690" t="s">
        <v>20075</v>
      </c>
      <c r="B70690" s="1" t="s">
        <v>49963</v>
      </c>
    </row>
    <row r="70691" spans="1:2" x14ac:dyDescent="0.25">
      <c r="A70691" t="s">
        <v>20076</v>
      </c>
      <c r="B70691" s="1" t="s">
        <v>49963</v>
      </c>
    </row>
    <row r="70692" spans="1:2" x14ac:dyDescent="0.25">
      <c r="A70692" t="s">
        <v>20077</v>
      </c>
      <c r="B70692" s="1" t="s">
        <v>49963</v>
      </c>
    </row>
    <row r="70693" spans="1:2" x14ac:dyDescent="0.25">
      <c r="A70693" t="s">
        <v>20078</v>
      </c>
      <c r="B70693" s="1" t="s">
        <v>49963</v>
      </c>
    </row>
    <row r="70694" spans="1:2" x14ac:dyDescent="0.25">
      <c r="A70694" t="s">
        <v>20079</v>
      </c>
      <c r="B70694" s="1" t="s">
        <v>49963</v>
      </c>
    </row>
    <row r="70695" spans="1:2" x14ac:dyDescent="0.25">
      <c r="A70695" t="s">
        <v>20080</v>
      </c>
      <c r="B70695" s="1" t="s">
        <v>49963</v>
      </c>
    </row>
    <row r="70696" spans="1:2" x14ac:dyDescent="0.25">
      <c r="A70696" t="s">
        <v>20081</v>
      </c>
      <c r="B70696" s="1" t="s">
        <v>49963</v>
      </c>
    </row>
    <row r="70697" spans="1:2" x14ac:dyDescent="0.25">
      <c r="A70697" t="s">
        <v>20082</v>
      </c>
      <c r="B70697" s="1" t="s">
        <v>49963</v>
      </c>
    </row>
    <row r="70698" spans="1:2" x14ac:dyDescent="0.25">
      <c r="A70698" t="s">
        <v>20083</v>
      </c>
      <c r="B70698" s="1" t="s">
        <v>49963</v>
      </c>
    </row>
    <row r="70699" spans="1:2" x14ac:dyDescent="0.25">
      <c r="A70699" t="s">
        <v>20084</v>
      </c>
      <c r="B70699" s="1" t="s">
        <v>49963</v>
      </c>
    </row>
    <row r="70700" spans="1:2" x14ac:dyDescent="0.25">
      <c r="A70700" t="s">
        <v>20085</v>
      </c>
      <c r="B70700" s="1" t="s">
        <v>49963</v>
      </c>
    </row>
    <row r="70701" spans="1:2" x14ac:dyDescent="0.25">
      <c r="A70701" t="s">
        <v>20086</v>
      </c>
      <c r="B70701" s="1" t="s">
        <v>49963</v>
      </c>
    </row>
    <row r="70702" spans="1:2" x14ac:dyDescent="0.25">
      <c r="A70702" t="s">
        <v>20087</v>
      </c>
      <c r="B70702" s="1" t="s">
        <v>49963</v>
      </c>
    </row>
    <row r="70703" spans="1:2" x14ac:dyDescent="0.25">
      <c r="A70703" t="s">
        <v>20088</v>
      </c>
      <c r="B70703" s="1" t="s">
        <v>49963</v>
      </c>
    </row>
    <row r="70704" spans="1:2" x14ac:dyDescent="0.25">
      <c r="A70704" t="s">
        <v>20089</v>
      </c>
      <c r="B70704" s="1" t="s">
        <v>49963</v>
      </c>
    </row>
    <row r="70705" spans="1:2" x14ac:dyDescent="0.25">
      <c r="A70705" t="s">
        <v>20090</v>
      </c>
      <c r="B70705" s="1" t="s">
        <v>49963</v>
      </c>
    </row>
    <row r="70706" spans="1:2" x14ac:dyDescent="0.25">
      <c r="A70706" t="s">
        <v>20091</v>
      </c>
      <c r="B70706" s="1" t="s">
        <v>49963</v>
      </c>
    </row>
    <row r="70707" spans="1:2" x14ac:dyDescent="0.25">
      <c r="A70707" t="s">
        <v>20092</v>
      </c>
      <c r="B70707" s="1" t="s">
        <v>49963</v>
      </c>
    </row>
    <row r="70708" spans="1:2" x14ac:dyDescent="0.25">
      <c r="A70708" t="s">
        <v>20093</v>
      </c>
      <c r="B70708" s="1" t="s">
        <v>49963</v>
      </c>
    </row>
    <row r="70709" spans="1:2" x14ac:dyDescent="0.25">
      <c r="A70709" t="s">
        <v>20094</v>
      </c>
      <c r="B70709" s="1" t="s">
        <v>49963</v>
      </c>
    </row>
    <row r="70710" spans="1:2" x14ac:dyDescent="0.25">
      <c r="A70710" t="s">
        <v>20095</v>
      </c>
      <c r="B70710" s="1" t="s">
        <v>49963</v>
      </c>
    </row>
    <row r="70711" spans="1:2" x14ac:dyDescent="0.25">
      <c r="A70711" t="s">
        <v>20096</v>
      </c>
      <c r="B70711" s="1" t="s">
        <v>49963</v>
      </c>
    </row>
    <row r="70712" spans="1:2" x14ac:dyDescent="0.25">
      <c r="A70712" t="s">
        <v>20097</v>
      </c>
      <c r="B70712" s="1" t="s">
        <v>49963</v>
      </c>
    </row>
    <row r="70713" spans="1:2" x14ac:dyDescent="0.25">
      <c r="A70713" t="s">
        <v>20098</v>
      </c>
      <c r="B70713" s="1" t="s">
        <v>49963</v>
      </c>
    </row>
    <row r="70714" spans="1:2" x14ac:dyDescent="0.25">
      <c r="A70714" t="s">
        <v>20099</v>
      </c>
      <c r="B70714" s="1" t="s">
        <v>49963</v>
      </c>
    </row>
    <row r="70715" spans="1:2" x14ac:dyDescent="0.25">
      <c r="A70715" t="s">
        <v>20100</v>
      </c>
      <c r="B70715" s="1" t="s">
        <v>49963</v>
      </c>
    </row>
    <row r="70716" spans="1:2" x14ac:dyDescent="0.25">
      <c r="A70716" t="s">
        <v>20101</v>
      </c>
      <c r="B70716" s="1" t="s">
        <v>49963</v>
      </c>
    </row>
    <row r="70717" spans="1:2" x14ac:dyDescent="0.25">
      <c r="A70717" t="s">
        <v>20102</v>
      </c>
      <c r="B70717" s="1" t="s">
        <v>49963</v>
      </c>
    </row>
    <row r="70718" spans="1:2" x14ac:dyDescent="0.25">
      <c r="A70718" t="s">
        <v>20103</v>
      </c>
      <c r="B70718" s="1" t="s">
        <v>49963</v>
      </c>
    </row>
    <row r="70719" spans="1:2" x14ac:dyDescent="0.25">
      <c r="A70719" t="s">
        <v>20104</v>
      </c>
      <c r="B70719" s="1" t="s">
        <v>49963</v>
      </c>
    </row>
    <row r="70720" spans="1:2" x14ac:dyDescent="0.25">
      <c r="A70720" t="s">
        <v>20105</v>
      </c>
      <c r="B70720" s="1" t="s">
        <v>49963</v>
      </c>
    </row>
    <row r="70721" spans="1:2" x14ac:dyDescent="0.25">
      <c r="A70721" t="s">
        <v>20106</v>
      </c>
      <c r="B70721" s="1" t="s">
        <v>49963</v>
      </c>
    </row>
    <row r="70722" spans="1:2" x14ac:dyDescent="0.25">
      <c r="A70722" t="s">
        <v>20107</v>
      </c>
      <c r="B70722" s="1" t="s">
        <v>49963</v>
      </c>
    </row>
    <row r="70723" spans="1:2" x14ac:dyDescent="0.25">
      <c r="A70723" t="s">
        <v>20108</v>
      </c>
      <c r="B70723" s="1" t="s">
        <v>49963</v>
      </c>
    </row>
    <row r="70724" spans="1:2" x14ac:dyDescent="0.25">
      <c r="A70724" t="s">
        <v>20109</v>
      </c>
      <c r="B70724" s="1" t="s">
        <v>49963</v>
      </c>
    </row>
    <row r="70725" spans="1:2" x14ac:dyDescent="0.25">
      <c r="A70725" t="s">
        <v>20110</v>
      </c>
      <c r="B70725" s="1" t="s">
        <v>49963</v>
      </c>
    </row>
    <row r="70726" spans="1:2" x14ac:dyDescent="0.25">
      <c r="A70726" t="s">
        <v>20111</v>
      </c>
      <c r="B70726" s="1" t="s">
        <v>49963</v>
      </c>
    </row>
    <row r="70727" spans="1:2" x14ac:dyDescent="0.25">
      <c r="A70727" t="s">
        <v>20112</v>
      </c>
      <c r="B70727" s="1" t="s">
        <v>49963</v>
      </c>
    </row>
    <row r="70728" spans="1:2" x14ac:dyDescent="0.25">
      <c r="A70728" t="s">
        <v>20113</v>
      </c>
      <c r="B70728" s="1" t="s">
        <v>49963</v>
      </c>
    </row>
    <row r="70729" spans="1:2" x14ac:dyDescent="0.25">
      <c r="A70729" t="s">
        <v>20114</v>
      </c>
      <c r="B70729" s="1" t="s">
        <v>49963</v>
      </c>
    </row>
    <row r="70730" spans="1:2" x14ac:dyDescent="0.25">
      <c r="A70730" t="s">
        <v>20115</v>
      </c>
      <c r="B70730" s="1" t="s">
        <v>49963</v>
      </c>
    </row>
    <row r="70731" spans="1:2" x14ac:dyDescent="0.25">
      <c r="A70731" t="s">
        <v>20116</v>
      </c>
      <c r="B70731" s="1" t="s">
        <v>49963</v>
      </c>
    </row>
    <row r="70732" spans="1:2" x14ac:dyDescent="0.25">
      <c r="A70732" t="s">
        <v>20117</v>
      </c>
      <c r="B70732" s="1" t="s">
        <v>49963</v>
      </c>
    </row>
    <row r="70733" spans="1:2" x14ac:dyDescent="0.25">
      <c r="A70733" t="s">
        <v>20118</v>
      </c>
      <c r="B70733" s="1" t="s">
        <v>49963</v>
      </c>
    </row>
    <row r="70734" spans="1:2" x14ac:dyDescent="0.25">
      <c r="A70734" t="s">
        <v>20119</v>
      </c>
      <c r="B70734" s="1" t="s">
        <v>49963</v>
      </c>
    </row>
    <row r="70735" spans="1:2" x14ac:dyDescent="0.25">
      <c r="A70735" t="s">
        <v>20120</v>
      </c>
      <c r="B70735" s="1" t="s">
        <v>49963</v>
      </c>
    </row>
    <row r="70736" spans="1:2" x14ac:dyDescent="0.25">
      <c r="A70736" t="s">
        <v>20121</v>
      </c>
      <c r="B70736" s="1" t="s">
        <v>49963</v>
      </c>
    </row>
    <row r="70737" spans="1:2" x14ac:dyDescent="0.25">
      <c r="A70737" t="s">
        <v>20122</v>
      </c>
      <c r="B70737" s="1" t="s">
        <v>49963</v>
      </c>
    </row>
    <row r="70738" spans="1:2" x14ac:dyDescent="0.25">
      <c r="A70738" t="s">
        <v>20123</v>
      </c>
      <c r="B70738" s="1" t="s">
        <v>49963</v>
      </c>
    </row>
    <row r="70739" spans="1:2" x14ac:dyDescent="0.25">
      <c r="A70739" t="s">
        <v>20124</v>
      </c>
      <c r="B70739" s="1" t="s">
        <v>49963</v>
      </c>
    </row>
    <row r="70740" spans="1:2" x14ac:dyDescent="0.25">
      <c r="A70740" t="s">
        <v>20125</v>
      </c>
      <c r="B70740" s="1" t="s">
        <v>49963</v>
      </c>
    </row>
    <row r="70741" spans="1:2" x14ac:dyDescent="0.25">
      <c r="A70741" t="s">
        <v>20126</v>
      </c>
      <c r="B70741" s="1" t="s">
        <v>49963</v>
      </c>
    </row>
    <row r="70742" spans="1:2" x14ac:dyDescent="0.25">
      <c r="A70742" t="s">
        <v>20127</v>
      </c>
      <c r="B70742" s="1" t="s">
        <v>49963</v>
      </c>
    </row>
    <row r="70743" spans="1:2" x14ac:dyDescent="0.25">
      <c r="A70743" t="s">
        <v>20128</v>
      </c>
      <c r="B70743" s="1" t="s">
        <v>49963</v>
      </c>
    </row>
    <row r="70744" spans="1:2" x14ac:dyDescent="0.25">
      <c r="A70744" t="s">
        <v>20129</v>
      </c>
      <c r="B70744" s="1" t="s">
        <v>49963</v>
      </c>
    </row>
    <row r="70745" spans="1:2" x14ac:dyDescent="0.25">
      <c r="A70745" t="s">
        <v>20130</v>
      </c>
      <c r="B70745" s="1" t="s">
        <v>49963</v>
      </c>
    </row>
    <row r="70746" spans="1:2" x14ac:dyDescent="0.25">
      <c r="A70746" t="s">
        <v>20131</v>
      </c>
      <c r="B70746" s="1" t="s">
        <v>49963</v>
      </c>
    </row>
    <row r="70747" spans="1:2" x14ac:dyDescent="0.25">
      <c r="A70747" t="s">
        <v>20132</v>
      </c>
      <c r="B70747" s="1" t="s">
        <v>49963</v>
      </c>
    </row>
    <row r="70748" spans="1:2" x14ac:dyDescent="0.25">
      <c r="A70748" t="s">
        <v>20133</v>
      </c>
      <c r="B70748" s="1" t="s">
        <v>49963</v>
      </c>
    </row>
    <row r="70749" spans="1:2" x14ac:dyDescent="0.25">
      <c r="A70749" t="s">
        <v>20134</v>
      </c>
      <c r="B70749" s="1" t="s">
        <v>49963</v>
      </c>
    </row>
    <row r="70750" spans="1:2" x14ac:dyDescent="0.25">
      <c r="A70750" t="s">
        <v>20135</v>
      </c>
      <c r="B70750" s="1" t="s">
        <v>49963</v>
      </c>
    </row>
    <row r="70751" spans="1:2" x14ac:dyDescent="0.25">
      <c r="A70751" t="s">
        <v>20136</v>
      </c>
      <c r="B70751" s="1" t="s">
        <v>49963</v>
      </c>
    </row>
    <row r="70752" spans="1:2" x14ac:dyDescent="0.25">
      <c r="A70752" t="s">
        <v>20137</v>
      </c>
      <c r="B70752" s="1" t="s">
        <v>49963</v>
      </c>
    </row>
    <row r="70753" spans="1:2" x14ac:dyDescent="0.25">
      <c r="A70753" t="s">
        <v>20138</v>
      </c>
      <c r="B70753" s="1" t="s">
        <v>49963</v>
      </c>
    </row>
    <row r="70754" spans="1:2" x14ac:dyDescent="0.25">
      <c r="A70754" t="s">
        <v>20139</v>
      </c>
      <c r="B70754" s="1" t="s">
        <v>49963</v>
      </c>
    </row>
    <row r="70755" spans="1:2" x14ac:dyDescent="0.25">
      <c r="A70755" t="s">
        <v>20140</v>
      </c>
      <c r="B70755" s="1" t="s">
        <v>49963</v>
      </c>
    </row>
    <row r="70756" spans="1:2" x14ac:dyDescent="0.25">
      <c r="A70756" t="s">
        <v>20141</v>
      </c>
      <c r="B70756" s="1" t="s">
        <v>49963</v>
      </c>
    </row>
    <row r="70757" spans="1:2" x14ac:dyDescent="0.25">
      <c r="A70757" t="s">
        <v>20142</v>
      </c>
      <c r="B70757" s="1" t="s">
        <v>49963</v>
      </c>
    </row>
    <row r="70758" spans="1:2" x14ac:dyDescent="0.25">
      <c r="A70758" t="s">
        <v>20143</v>
      </c>
      <c r="B70758" s="1" t="s">
        <v>49963</v>
      </c>
    </row>
    <row r="70759" spans="1:2" x14ac:dyDescent="0.25">
      <c r="A70759" t="s">
        <v>20144</v>
      </c>
      <c r="B70759" s="1" t="s">
        <v>49963</v>
      </c>
    </row>
    <row r="70760" spans="1:2" x14ac:dyDescent="0.25">
      <c r="A70760" t="s">
        <v>20145</v>
      </c>
      <c r="B70760" s="1" t="s">
        <v>49963</v>
      </c>
    </row>
    <row r="70761" spans="1:2" x14ac:dyDescent="0.25">
      <c r="A70761" t="s">
        <v>20146</v>
      </c>
      <c r="B70761" s="1" t="s">
        <v>49963</v>
      </c>
    </row>
    <row r="70762" spans="1:2" x14ac:dyDescent="0.25">
      <c r="A70762" t="s">
        <v>20147</v>
      </c>
      <c r="B70762" s="1" t="s">
        <v>49963</v>
      </c>
    </row>
    <row r="70763" spans="1:2" x14ac:dyDescent="0.25">
      <c r="A70763" t="s">
        <v>20148</v>
      </c>
      <c r="B70763" s="1" t="s">
        <v>49963</v>
      </c>
    </row>
    <row r="70764" spans="1:2" x14ac:dyDescent="0.25">
      <c r="A70764" t="s">
        <v>20149</v>
      </c>
      <c r="B70764" s="1" t="s">
        <v>49963</v>
      </c>
    </row>
    <row r="70765" spans="1:2" x14ac:dyDescent="0.25">
      <c r="A70765" t="s">
        <v>20150</v>
      </c>
      <c r="B70765" s="1" t="s">
        <v>49963</v>
      </c>
    </row>
    <row r="70766" spans="1:2" x14ac:dyDescent="0.25">
      <c r="A70766" t="s">
        <v>20151</v>
      </c>
      <c r="B70766" s="1" t="s">
        <v>49963</v>
      </c>
    </row>
    <row r="70767" spans="1:2" x14ac:dyDescent="0.25">
      <c r="A70767" t="s">
        <v>20152</v>
      </c>
      <c r="B70767" s="1" t="s">
        <v>49963</v>
      </c>
    </row>
    <row r="70768" spans="1:2" x14ac:dyDescent="0.25">
      <c r="A70768" t="s">
        <v>20153</v>
      </c>
      <c r="B70768" s="1" t="s">
        <v>49963</v>
      </c>
    </row>
    <row r="70769" spans="1:2" x14ac:dyDescent="0.25">
      <c r="A70769" t="s">
        <v>20154</v>
      </c>
      <c r="B70769" s="1" t="s">
        <v>49963</v>
      </c>
    </row>
    <row r="70770" spans="1:2" x14ac:dyDescent="0.25">
      <c r="A70770" t="s">
        <v>20155</v>
      </c>
      <c r="B70770" s="1" t="s">
        <v>49963</v>
      </c>
    </row>
    <row r="70771" spans="1:2" x14ac:dyDescent="0.25">
      <c r="A70771" t="s">
        <v>20156</v>
      </c>
      <c r="B70771" s="1" t="s">
        <v>49963</v>
      </c>
    </row>
    <row r="70772" spans="1:2" x14ac:dyDescent="0.25">
      <c r="A70772" t="s">
        <v>20157</v>
      </c>
      <c r="B70772" s="1" t="s">
        <v>49963</v>
      </c>
    </row>
    <row r="70773" spans="1:2" x14ac:dyDescent="0.25">
      <c r="A70773" t="s">
        <v>20158</v>
      </c>
      <c r="B70773" s="1" t="s">
        <v>49963</v>
      </c>
    </row>
    <row r="70774" spans="1:2" x14ac:dyDescent="0.25">
      <c r="A70774" t="s">
        <v>20159</v>
      </c>
      <c r="B70774" s="1" t="s">
        <v>49963</v>
      </c>
    </row>
    <row r="70775" spans="1:2" x14ac:dyDescent="0.25">
      <c r="A70775" t="s">
        <v>20160</v>
      </c>
      <c r="B70775" s="1" t="s">
        <v>49963</v>
      </c>
    </row>
    <row r="70776" spans="1:2" x14ac:dyDescent="0.25">
      <c r="A70776" t="s">
        <v>20161</v>
      </c>
      <c r="B70776" s="1" t="s">
        <v>49963</v>
      </c>
    </row>
    <row r="70777" spans="1:2" x14ac:dyDescent="0.25">
      <c r="A70777" t="s">
        <v>20162</v>
      </c>
      <c r="B70777" s="1" t="s">
        <v>49963</v>
      </c>
    </row>
    <row r="70778" spans="1:2" x14ac:dyDescent="0.25">
      <c r="A70778" t="s">
        <v>20163</v>
      </c>
      <c r="B70778" s="1" t="s">
        <v>49963</v>
      </c>
    </row>
    <row r="70779" spans="1:2" x14ac:dyDescent="0.25">
      <c r="A70779" t="s">
        <v>20164</v>
      </c>
      <c r="B70779" s="1" t="s">
        <v>49963</v>
      </c>
    </row>
    <row r="70780" spans="1:2" x14ac:dyDescent="0.25">
      <c r="A70780" t="s">
        <v>20165</v>
      </c>
      <c r="B70780" s="1" t="s">
        <v>49963</v>
      </c>
    </row>
    <row r="70781" spans="1:2" x14ac:dyDescent="0.25">
      <c r="A70781" t="s">
        <v>20166</v>
      </c>
      <c r="B70781" s="1" t="s">
        <v>49963</v>
      </c>
    </row>
    <row r="70782" spans="1:2" x14ac:dyDescent="0.25">
      <c r="A70782" t="s">
        <v>20167</v>
      </c>
      <c r="B70782" s="1" t="s">
        <v>49963</v>
      </c>
    </row>
    <row r="70783" spans="1:2" x14ac:dyDescent="0.25">
      <c r="A70783" t="s">
        <v>20168</v>
      </c>
      <c r="B70783" s="1" t="s">
        <v>49963</v>
      </c>
    </row>
    <row r="70784" spans="1:2" x14ac:dyDescent="0.25">
      <c r="A70784" t="s">
        <v>20169</v>
      </c>
      <c r="B70784" s="1" t="s">
        <v>49963</v>
      </c>
    </row>
    <row r="70785" spans="1:2" x14ac:dyDescent="0.25">
      <c r="A70785" t="s">
        <v>20170</v>
      </c>
      <c r="B70785" s="1" t="s">
        <v>49963</v>
      </c>
    </row>
    <row r="70786" spans="1:2" x14ac:dyDescent="0.25">
      <c r="A70786" t="s">
        <v>20171</v>
      </c>
      <c r="B70786" s="1" t="s">
        <v>49963</v>
      </c>
    </row>
    <row r="70787" spans="1:2" x14ac:dyDescent="0.25">
      <c r="A70787" t="s">
        <v>20172</v>
      </c>
      <c r="B70787" s="1" t="s">
        <v>49963</v>
      </c>
    </row>
    <row r="70788" spans="1:2" x14ac:dyDescent="0.25">
      <c r="A70788" t="s">
        <v>20173</v>
      </c>
      <c r="B70788" s="1" t="s">
        <v>49963</v>
      </c>
    </row>
    <row r="70789" spans="1:2" x14ac:dyDescent="0.25">
      <c r="A70789" t="s">
        <v>20174</v>
      </c>
      <c r="B70789" s="1" t="s">
        <v>49963</v>
      </c>
    </row>
    <row r="70790" spans="1:2" x14ac:dyDescent="0.25">
      <c r="A70790" t="s">
        <v>20175</v>
      </c>
      <c r="B70790" s="1" t="s">
        <v>49963</v>
      </c>
    </row>
    <row r="70791" spans="1:2" x14ac:dyDescent="0.25">
      <c r="A70791" t="s">
        <v>20176</v>
      </c>
      <c r="B70791" s="1" t="s">
        <v>49963</v>
      </c>
    </row>
    <row r="70792" spans="1:2" x14ac:dyDescent="0.25">
      <c r="A70792" t="s">
        <v>20177</v>
      </c>
      <c r="B70792" s="1" t="s">
        <v>49963</v>
      </c>
    </row>
    <row r="70793" spans="1:2" x14ac:dyDescent="0.25">
      <c r="A70793" t="s">
        <v>20178</v>
      </c>
      <c r="B70793" s="1" t="s">
        <v>49963</v>
      </c>
    </row>
    <row r="70794" spans="1:2" x14ac:dyDescent="0.25">
      <c r="A70794" t="s">
        <v>20179</v>
      </c>
      <c r="B70794" s="1" t="s">
        <v>49963</v>
      </c>
    </row>
    <row r="70795" spans="1:2" x14ac:dyDescent="0.25">
      <c r="A70795" t="s">
        <v>20180</v>
      </c>
      <c r="B70795" s="1" t="s">
        <v>49963</v>
      </c>
    </row>
    <row r="70796" spans="1:2" x14ac:dyDescent="0.25">
      <c r="A70796" t="s">
        <v>20181</v>
      </c>
      <c r="B70796" s="1" t="s">
        <v>49963</v>
      </c>
    </row>
    <row r="70797" spans="1:2" x14ac:dyDescent="0.25">
      <c r="A70797" t="s">
        <v>20182</v>
      </c>
      <c r="B70797" s="1" t="s">
        <v>49963</v>
      </c>
    </row>
    <row r="70798" spans="1:2" x14ac:dyDescent="0.25">
      <c r="A70798" t="s">
        <v>20183</v>
      </c>
      <c r="B70798" s="1" t="s">
        <v>49963</v>
      </c>
    </row>
    <row r="70799" spans="1:2" x14ac:dyDescent="0.25">
      <c r="A70799" t="s">
        <v>20184</v>
      </c>
      <c r="B70799" s="1" t="s">
        <v>49963</v>
      </c>
    </row>
    <row r="70800" spans="1:2" x14ac:dyDescent="0.25">
      <c r="A70800" t="s">
        <v>20185</v>
      </c>
      <c r="B70800" s="1" t="s">
        <v>49963</v>
      </c>
    </row>
    <row r="70801" spans="1:2" x14ac:dyDescent="0.25">
      <c r="A70801" t="s">
        <v>20186</v>
      </c>
      <c r="B70801" s="1" t="s">
        <v>49963</v>
      </c>
    </row>
    <row r="70802" spans="1:2" x14ac:dyDescent="0.25">
      <c r="A70802" t="s">
        <v>20187</v>
      </c>
      <c r="B70802" s="1" t="s">
        <v>49963</v>
      </c>
    </row>
    <row r="70803" spans="1:2" x14ac:dyDescent="0.25">
      <c r="A70803" t="s">
        <v>20188</v>
      </c>
      <c r="B70803" s="1" t="s">
        <v>49963</v>
      </c>
    </row>
    <row r="70804" spans="1:2" x14ac:dyDescent="0.25">
      <c r="A70804" t="s">
        <v>20189</v>
      </c>
      <c r="B70804" s="1" t="s">
        <v>49963</v>
      </c>
    </row>
    <row r="70805" spans="1:2" x14ac:dyDescent="0.25">
      <c r="A70805" t="s">
        <v>20190</v>
      </c>
      <c r="B70805" s="1" t="s">
        <v>49963</v>
      </c>
    </row>
    <row r="70806" spans="1:2" x14ac:dyDescent="0.25">
      <c r="A70806" t="s">
        <v>20191</v>
      </c>
      <c r="B70806" s="1" t="s">
        <v>49963</v>
      </c>
    </row>
    <row r="70807" spans="1:2" x14ac:dyDescent="0.25">
      <c r="A70807" t="s">
        <v>20192</v>
      </c>
      <c r="B70807" s="1" t="s">
        <v>49963</v>
      </c>
    </row>
    <row r="70808" spans="1:2" x14ac:dyDescent="0.25">
      <c r="A70808" t="s">
        <v>20193</v>
      </c>
      <c r="B70808" s="1" t="s">
        <v>49963</v>
      </c>
    </row>
    <row r="70809" spans="1:2" x14ac:dyDescent="0.25">
      <c r="A70809" t="s">
        <v>20194</v>
      </c>
      <c r="B70809" s="1" t="s">
        <v>49963</v>
      </c>
    </row>
    <row r="70810" spans="1:2" x14ac:dyDescent="0.25">
      <c r="A70810" t="s">
        <v>20195</v>
      </c>
      <c r="B70810" s="1" t="s">
        <v>49963</v>
      </c>
    </row>
    <row r="70811" spans="1:2" x14ac:dyDescent="0.25">
      <c r="A70811" t="s">
        <v>20196</v>
      </c>
      <c r="B70811" s="1" t="s">
        <v>49963</v>
      </c>
    </row>
    <row r="70812" spans="1:2" x14ac:dyDescent="0.25">
      <c r="A70812" t="s">
        <v>20197</v>
      </c>
      <c r="B70812" s="1" t="s">
        <v>49963</v>
      </c>
    </row>
    <row r="70813" spans="1:2" x14ac:dyDescent="0.25">
      <c r="A70813" t="s">
        <v>20198</v>
      </c>
      <c r="B70813" s="1" t="s">
        <v>49963</v>
      </c>
    </row>
    <row r="70814" spans="1:2" x14ac:dyDescent="0.25">
      <c r="A70814" t="s">
        <v>20199</v>
      </c>
      <c r="B70814" s="1" t="s">
        <v>49963</v>
      </c>
    </row>
    <row r="70815" spans="1:2" x14ac:dyDescent="0.25">
      <c r="A70815" t="s">
        <v>20200</v>
      </c>
      <c r="B70815" s="1" t="s">
        <v>49963</v>
      </c>
    </row>
    <row r="70816" spans="1:2" x14ac:dyDescent="0.25">
      <c r="A70816" t="s">
        <v>20201</v>
      </c>
      <c r="B70816" s="1" t="s">
        <v>49963</v>
      </c>
    </row>
    <row r="70817" spans="1:2" x14ac:dyDescent="0.25">
      <c r="A70817" t="s">
        <v>20202</v>
      </c>
      <c r="B70817" s="1" t="s">
        <v>49963</v>
      </c>
    </row>
    <row r="70818" spans="1:2" x14ac:dyDescent="0.25">
      <c r="A70818" t="s">
        <v>20203</v>
      </c>
      <c r="B70818" s="1" t="s">
        <v>49963</v>
      </c>
    </row>
    <row r="70819" spans="1:2" x14ac:dyDescent="0.25">
      <c r="A70819" t="s">
        <v>20204</v>
      </c>
      <c r="B70819" s="1" t="s">
        <v>49963</v>
      </c>
    </row>
    <row r="70820" spans="1:2" x14ac:dyDescent="0.25">
      <c r="A70820" t="s">
        <v>20205</v>
      </c>
      <c r="B70820" s="1" t="s">
        <v>49963</v>
      </c>
    </row>
    <row r="70821" spans="1:2" x14ac:dyDescent="0.25">
      <c r="A70821" t="s">
        <v>20206</v>
      </c>
      <c r="B70821" s="1" t="s">
        <v>49963</v>
      </c>
    </row>
    <row r="70822" spans="1:2" x14ac:dyDescent="0.25">
      <c r="A70822" t="s">
        <v>20207</v>
      </c>
      <c r="B70822" s="1" t="s">
        <v>49963</v>
      </c>
    </row>
    <row r="70823" spans="1:2" x14ac:dyDescent="0.25">
      <c r="A70823" t="s">
        <v>20208</v>
      </c>
      <c r="B70823" s="1" t="s">
        <v>49963</v>
      </c>
    </row>
    <row r="70824" spans="1:2" x14ac:dyDescent="0.25">
      <c r="A70824" t="s">
        <v>20209</v>
      </c>
      <c r="B70824" s="1" t="s">
        <v>49963</v>
      </c>
    </row>
    <row r="70825" spans="1:2" x14ac:dyDescent="0.25">
      <c r="A70825" t="s">
        <v>20210</v>
      </c>
      <c r="B70825" s="1" t="s">
        <v>49963</v>
      </c>
    </row>
    <row r="70826" spans="1:2" x14ac:dyDescent="0.25">
      <c r="A70826" t="s">
        <v>20211</v>
      </c>
      <c r="B70826" s="1" t="s">
        <v>49963</v>
      </c>
    </row>
    <row r="70827" spans="1:2" x14ac:dyDescent="0.25">
      <c r="A70827" t="s">
        <v>20212</v>
      </c>
      <c r="B70827" s="1" t="s">
        <v>49963</v>
      </c>
    </row>
    <row r="70828" spans="1:2" x14ac:dyDescent="0.25">
      <c r="A70828" t="s">
        <v>20213</v>
      </c>
      <c r="B70828" s="1" t="s">
        <v>49963</v>
      </c>
    </row>
    <row r="70829" spans="1:2" x14ac:dyDescent="0.25">
      <c r="A70829" t="s">
        <v>20214</v>
      </c>
      <c r="B70829" s="1" t="s">
        <v>49963</v>
      </c>
    </row>
    <row r="70830" spans="1:2" x14ac:dyDescent="0.25">
      <c r="A70830" t="s">
        <v>20215</v>
      </c>
      <c r="B70830" s="1" t="s">
        <v>49963</v>
      </c>
    </row>
    <row r="70831" spans="1:2" x14ac:dyDescent="0.25">
      <c r="A70831" t="s">
        <v>20216</v>
      </c>
      <c r="B70831" s="1" t="s">
        <v>49963</v>
      </c>
    </row>
    <row r="70832" spans="1:2" x14ac:dyDescent="0.25">
      <c r="A70832" t="s">
        <v>20217</v>
      </c>
      <c r="B70832" s="1" t="s">
        <v>49963</v>
      </c>
    </row>
    <row r="70833" spans="1:2" x14ac:dyDescent="0.25">
      <c r="A70833" t="s">
        <v>20218</v>
      </c>
      <c r="B70833" s="1" t="s">
        <v>49963</v>
      </c>
    </row>
    <row r="70834" spans="1:2" x14ac:dyDescent="0.25">
      <c r="A70834" t="s">
        <v>20219</v>
      </c>
      <c r="B70834" s="1" t="s">
        <v>49963</v>
      </c>
    </row>
    <row r="70835" spans="1:2" x14ac:dyDescent="0.25">
      <c r="A70835" t="s">
        <v>20220</v>
      </c>
      <c r="B70835" s="1" t="s">
        <v>49963</v>
      </c>
    </row>
    <row r="70836" spans="1:2" x14ac:dyDescent="0.25">
      <c r="A70836" t="s">
        <v>20221</v>
      </c>
      <c r="B70836" s="1" t="s">
        <v>49963</v>
      </c>
    </row>
    <row r="70837" spans="1:2" x14ac:dyDescent="0.25">
      <c r="A70837" t="s">
        <v>20222</v>
      </c>
      <c r="B70837" s="1" t="s">
        <v>49963</v>
      </c>
    </row>
    <row r="70838" spans="1:2" x14ac:dyDescent="0.25">
      <c r="A70838" t="s">
        <v>20223</v>
      </c>
      <c r="B70838" s="1" t="s">
        <v>49963</v>
      </c>
    </row>
    <row r="70839" spans="1:2" x14ac:dyDescent="0.25">
      <c r="A70839" t="s">
        <v>20224</v>
      </c>
      <c r="B70839" s="1" t="s">
        <v>49963</v>
      </c>
    </row>
    <row r="70840" spans="1:2" x14ac:dyDescent="0.25">
      <c r="A70840" t="s">
        <v>20225</v>
      </c>
      <c r="B70840" s="1" t="s">
        <v>49963</v>
      </c>
    </row>
    <row r="70841" spans="1:2" x14ac:dyDescent="0.25">
      <c r="A70841" t="s">
        <v>20226</v>
      </c>
      <c r="B70841" s="1" t="s">
        <v>49963</v>
      </c>
    </row>
    <row r="70842" spans="1:2" x14ac:dyDescent="0.25">
      <c r="A70842" t="s">
        <v>20227</v>
      </c>
      <c r="B70842" s="1" t="s">
        <v>49963</v>
      </c>
    </row>
    <row r="70843" spans="1:2" x14ac:dyDescent="0.25">
      <c r="A70843" t="s">
        <v>20228</v>
      </c>
      <c r="B70843" s="1" t="s">
        <v>49963</v>
      </c>
    </row>
    <row r="70844" spans="1:2" x14ac:dyDescent="0.25">
      <c r="A70844" t="s">
        <v>20229</v>
      </c>
      <c r="B70844" s="1" t="s">
        <v>49963</v>
      </c>
    </row>
    <row r="70845" spans="1:2" x14ac:dyDescent="0.25">
      <c r="A70845" t="s">
        <v>20230</v>
      </c>
      <c r="B70845" s="1" t="s">
        <v>49963</v>
      </c>
    </row>
    <row r="70846" spans="1:2" x14ac:dyDescent="0.25">
      <c r="A70846" t="s">
        <v>20231</v>
      </c>
      <c r="B70846" s="1" t="s">
        <v>49963</v>
      </c>
    </row>
    <row r="70847" spans="1:2" x14ac:dyDescent="0.25">
      <c r="A70847" t="s">
        <v>20232</v>
      </c>
      <c r="B70847" s="1" t="s">
        <v>49963</v>
      </c>
    </row>
    <row r="70848" spans="1:2" x14ac:dyDescent="0.25">
      <c r="A70848" t="s">
        <v>20233</v>
      </c>
      <c r="B70848" s="1" t="s">
        <v>49963</v>
      </c>
    </row>
    <row r="70849" spans="1:2" x14ac:dyDescent="0.25">
      <c r="A70849" t="s">
        <v>20234</v>
      </c>
      <c r="B70849" s="1" t="s">
        <v>49963</v>
      </c>
    </row>
    <row r="70850" spans="1:2" x14ac:dyDescent="0.25">
      <c r="A70850" t="s">
        <v>20235</v>
      </c>
      <c r="B70850" s="1" t="s">
        <v>49963</v>
      </c>
    </row>
    <row r="70851" spans="1:2" x14ac:dyDescent="0.25">
      <c r="A70851" t="s">
        <v>20236</v>
      </c>
      <c r="B70851" s="1" t="s">
        <v>49963</v>
      </c>
    </row>
    <row r="70852" spans="1:2" x14ac:dyDescent="0.25">
      <c r="A70852" t="s">
        <v>20237</v>
      </c>
      <c r="B70852" s="1" t="s">
        <v>49963</v>
      </c>
    </row>
    <row r="70853" spans="1:2" x14ac:dyDescent="0.25">
      <c r="A70853" t="s">
        <v>20238</v>
      </c>
      <c r="B70853" s="1" t="s">
        <v>49963</v>
      </c>
    </row>
    <row r="70854" spans="1:2" x14ac:dyDescent="0.25">
      <c r="A70854" t="s">
        <v>20239</v>
      </c>
      <c r="B70854" s="1" t="s">
        <v>49963</v>
      </c>
    </row>
    <row r="70855" spans="1:2" x14ac:dyDescent="0.25">
      <c r="A70855" t="s">
        <v>20240</v>
      </c>
      <c r="B70855" s="1" t="s">
        <v>49963</v>
      </c>
    </row>
    <row r="70856" spans="1:2" x14ac:dyDescent="0.25">
      <c r="A70856" t="s">
        <v>20241</v>
      </c>
      <c r="B70856" s="1" t="s">
        <v>49963</v>
      </c>
    </row>
    <row r="70857" spans="1:2" x14ac:dyDescent="0.25">
      <c r="A70857" t="s">
        <v>20242</v>
      </c>
      <c r="B70857" s="1" t="s">
        <v>49963</v>
      </c>
    </row>
    <row r="70858" spans="1:2" x14ac:dyDescent="0.25">
      <c r="A70858" t="s">
        <v>20243</v>
      </c>
      <c r="B70858" s="1" t="s">
        <v>49963</v>
      </c>
    </row>
    <row r="70859" spans="1:2" x14ac:dyDescent="0.25">
      <c r="A70859" t="s">
        <v>20244</v>
      </c>
      <c r="B70859" s="1" t="s">
        <v>49963</v>
      </c>
    </row>
    <row r="70860" spans="1:2" x14ac:dyDescent="0.25">
      <c r="A70860" t="s">
        <v>20245</v>
      </c>
      <c r="B70860" s="1" t="s">
        <v>49963</v>
      </c>
    </row>
    <row r="70861" spans="1:2" x14ac:dyDescent="0.25">
      <c r="A70861" t="s">
        <v>20246</v>
      </c>
      <c r="B70861" s="1" t="s">
        <v>49963</v>
      </c>
    </row>
    <row r="70862" spans="1:2" x14ac:dyDescent="0.25">
      <c r="A70862" t="s">
        <v>20247</v>
      </c>
      <c r="B70862" s="1" t="s">
        <v>49963</v>
      </c>
    </row>
    <row r="70863" spans="1:2" x14ac:dyDescent="0.25">
      <c r="A70863" t="s">
        <v>20248</v>
      </c>
      <c r="B70863" s="1" t="s">
        <v>49963</v>
      </c>
    </row>
    <row r="70864" spans="1:2" x14ac:dyDescent="0.25">
      <c r="A70864" t="s">
        <v>20249</v>
      </c>
      <c r="B70864" s="1" t="s">
        <v>49963</v>
      </c>
    </row>
    <row r="70865" spans="1:2" x14ac:dyDescent="0.25">
      <c r="A70865" t="s">
        <v>20250</v>
      </c>
      <c r="B70865" s="1" t="s">
        <v>49963</v>
      </c>
    </row>
    <row r="70866" spans="1:2" x14ac:dyDescent="0.25">
      <c r="A70866" t="s">
        <v>20251</v>
      </c>
      <c r="B70866" s="1" t="s">
        <v>49963</v>
      </c>
    </row>
    <row r="70867" spans="1:2" x14ac:dyDescent="0.25">
      <c r="A70867" t="s">
        <v>20252</v>
      </c>
      <c r="B70867" s="1" t="s">
        <v>49963</v>
      </c>
    </row>
    <row r="70868" spans="1:2" x14ac:dyDescent="0.25">
      <c r="A70868" t="s">
        <v>20253</v>
      </c>
      <c r="B70868" s="1" t="s">
        <v>49963</v>
      </c>
    </row>
    <row r="70869" spans="1:2" x14ac:dyDescent="0.25">
      <c r="A70869" t="s">
        <v>20254</v>
      </c>
      <c r="B70869" s="1" t="s">
        <v>49963</v>
      </c>
    </row>
    <row r="70870" spans="1:2" x14ac:dyDescent="0.25">
      <c r="A70870" t="s">
        <v>20255</v>
      </c>
      <c r="B70870" s="1" t="s">
        <v>49963</v>
      </c>
    </row>
    <row r="70871" spans="1:2" x14ac:dyDescent="0.25">
      <c r="A70871" t="s">
        <v>20256</v>
      </c>
      <c r="B70871" s="1" t="s">
        <v>49963</v>
      </c>
    </row>
    <row r="70872" spans="1:2" x14ac:dyDescent="0.25">
      <c r="A70872" t="s">
        <v>20257</v>
      </c>
      <c r="B70872" s="1" t="s">
        <v>49963</v>
      </c>
    </row>
    <row r="70873" spans="1:2" x14ac:dyDescent="0.25">
      <c r="A70873" t="s">
        <v>20258</v>
      </c>
      <c r="B70873" s="1" t="s">
        <v>49963</v>
      </c>
    </row>
    <row r="70874" spans="1:2" x14ac:dyDescent="0.25">
      <c r="A70874" t="s">
        <v>20259</v>
      </c>
      <c r="B70874" s="1" t="s">
        <v>49963</v>
      </c>
    </row>
    <row r="70875" spans="1:2" x14ac:dyDescent="0.25">
      <c r="A70875" t="s">
        <v>20260</v>
      </c>
      <c r="B70875" s="1" t="s">
        <v>49963</v>
      </c>
    </row>
    <row r="70876" spans="1:2" x14ac:dyDescent="0.25">
      <c r="A70876" t="s">
        <v>20261</v>
      </c>
      <c r="B70876" s="1" t="s">
        <v>49963</v>
      </c>
    </row>
    <row r="70877" spans="1:2" x14ac:dyDescent="0.25">
      <c r="A70877" t="s">
        <v>20262</v>
      </c>
      <c r="B70877" s="1" t="s">
        <v>49963</v>
      </c>
    </row>
    <row r="70878" spans="1:2" x14ac:dyDescent="0.25">
      <c r="A70878" t="s">
        <v>20263</v>
      </c>
      <c r="B70878" s="1" t="s">
        <v>49963</v>
      </c>
    </row>
    <row r="70879" spans="1:2" x14ac:dyDescent="0.25">
      <c r="A70879" t="s">
        <v>20264</v>
      </c>
      <c r="B70879" s="1" t="s">
        <v>49963</v>
      </c>
    </row>
    <row r="70880" spans="1:2" x14ac:dyDescent="0.25">
      <c r="A70880" t="s">
        <v>20265</v>
      </c>
      <c r="B70880" s="1" t="s">
        <v>49963</v>
      </c>
    </row>
    <row r="70881" spans="1:2" x14ac:dyDescent="0.25">
      <c r="A70881" t="s">
        <v>20266</v>
      </c>
      <c r="B70881" s="1" t="s">
        <v>49963</v>
      </c>
    </row>
    <row r="70882" spans="1:2" x14ac:dyDescent="0.25">
      <c r="A70882" t="s">
        <v>20267</v>
      </c>
      <c r="B70882" s="1" t="s">
        <v>49963</v>
      </c>
    </row>
    <row r="70883" spans="1:2" x14ac:dyDescent="0.25">
      <c r="A70883" t="s">
        <v>20268</v>
      </c>
      <c r="B70883" s="1" t="s">
        <v>49963</v>
      </c>
    </row>
    <row r="70884" spans="1:2" x14ac:dyDescent="0.25">
      <c r="A70884" t="s">
        <v>20269</v>
      </c>
      <c r="B70884" s="1" t="s">
        <v>49963</v>
      </c>
    </row>
    <row r="70885" spans="1:2" x14ac:dyDescent="0.25">
      <c r="A70885" t="s">
        <v>20270</v>
      </c>
      <c r="B70885" s="1" t="s">
        <v>49963</v>
      </c>
    </row>
    <row r="70886" spans="1:2" x14ac:dyDescent="0.25">
      <c r="A70886" t="s">
        <v>20271</v>
      </c>
      <c r="B70886" s="1" t="s">
        <v>49963</v>
      </c>
    </row>
    <row r="70887" spans="1:2" x14ac:dyDescent="0.25">
      <c r="A70887" t="s">
        <v>20272</v>
      </c>
      <c r="B70887" s="1" t="s">
        <v>49963</v>
      </c>
    </row>
    <row r="70888" spans="1:2" x14ac:dyDescent="0.25">
      <c r="A70888" t="s">
        <v>20273</v>
      </c>
      <c r="B70888" s="1" t="s">
        <v>49963</v>
      </c>
    </row>
    <row r="70889" spans="1:2" x14ac:dyDescent="0.25">
      <c r="A70889" t="s">
        <v>20274</v>
      </c>
      <c r="B70889" s="1" t="s">
        <v>49963</v>
      </c>
    </row>
    <row r="70890" spans="1:2" x14ac:dyDescent="0.25">
      <c r="A70890" t="s">
        <v>20275</v>
      </c>
      <c r="B70890" s="1" t="s">
        <v>49963</v>
      </c>
    </row>
    <row r="70891" spans="1:2" x14ac:dyDescent="0.25">
      <c r="A70891" t="s">
        <v>20276</v>
      </c>
      <c r="B70891" s="1" t="s">
        <v>49963</v>
      </c>
    </row>
    <row r="70892" spans="1:2" x14ac:dyDescent="0.25">
      <c r="A70892" t="s">
        <v>20277</v>
      </c>
      <c r="B70892" s="1" t="s">
        <v>49963</v>
      </c>
    </row>
    <row r="70893" spans="1:2" x14ac:dyDescent="0.25">
      <c r="A70893" t="s">
        <v>20278</v>
      </c>
      <c r="B70893" s="1" t="s">
        <v>49963</v>
      </c>
    </row>
    <row r="70894" spans="1:2" x14ac:dyDescent="0.25">
      <c r="A70894" t="s">
        <v>20279</v>
      </c>
      <c r="B70894" s="1" t="s">
        <v>49963</v>
      </c>
    </row>
    <row r="70895" spans="1:2" x14ac:dyDescent="0.25">
      <c r="A70895" t="s">
        <v>20280</v>
      </c>
      <c r="B70895" s="1" t="s">
        <v>49963</v>
      </c>
    </row>
    <row r="70896" spans="1:2" x14ac:dyDescent="0.25">
      <c r="A70896" t="s">
        <v>20281</v>
      </c>
      <c r="B70896" s="1" t="s">
        <v>49963</v>
      </c>
    </row>
    <row r="70897" spans="1:2" x14ac:dyDescent="0.25">
      <c r="A70897" t="s">
        <v>20282</v>
      </c>
      <c r="B70897" s="1" t="s">
        <v>49963</v>
      </c>
    </row>
    <row r="70898" spans="1:2" x14ac:dyDescent="0.25">
      <c r="A70898" t="s">
        <v>20283</v>
      </c>
      <c r="B70898" s="1" t="s">
        <v>49963</v>
      </c>
    </row>
    <row r="70899" spans="1:2" x14ac:dyDescent="0.25">
      <c r="A70899" t="s">
        <v>20284</v>
      </c>
      <c r="B70899" s="1" t="s">
        <v>49963</v>
      </c>
    </row>
    <row r="70900" spans="1:2" x14ac:dyDescent="0.25">
      <c r="A70900" t="s">
        <v>20285</v>
      </c>
      <c r="B70900" s="1" t="s">
        <v>49963</v>
      </c>
    </row>
    <row r="70901" spans="1:2" x14ac:dyDescent="0.25">
      <c r="A70901" t="s">
        <v>20286</v>
      </c>
      <c r="B70901" s="1" t="s">
        <v>49963</v>
      </c>
    </row>
    <row r="70902" spans="1:2" x14ac:dyDescent="0.25">
      <c r="A70902" t="s">
        <v>20287</v>
      </c>
      <c r="B70902" s="1" t="s">
        <v>49963</v>
      </c>
    </row>
    <row r="70903" spans="1:2" x14ac:dyDescent="0.25">
      <c r="A70903" t="s">
        <v>20288</v>
      </c>
      <c r="B70903" s="1" t="s">
        <v>49963</v>
      </c>
    </row>
    <row r="70904" spans="1:2" x14ac:dyDescent="0.25">
      <c r="A70904" t="s">
        <v>20289</v>
      </c>
      <c r="B70904" s="1" t="s">
        <v>49963</v>
      </c>
    </row>
    <row r="70905" spans="1:2" x14ac:dyDescent="0.25">
      <c r="A70905" t="s">
        <v>20290</v>
      </c>
      <c r="B70905" s="1" t="s">
        <v>49963</v>
      </c>
    </row>
    <row r="70906" spans="1:2" x14ac:dyDescent="0.25">
      <c r="A70906" t="s">
        <v>20291</v>
      </c>
      <c r="B70906" s="1" t="s">
        <v>49963</v>
      </c>
    </row>
    <row r="70907" spans="1:2" x14ac:dyDescent="0.25">
      <c r="A70907" t="s">
        <v>20292</v>
      </c>
      <c r="B70907" s="1" t="s">
        <v>49963</v>
      </c>
    </row>
    <row r="70908" spans="1:2" x14ac:dyDescent="0.25">
      <c r="A70908" t="s">
        <v>20293</v>
      </c>
      <c r="B70908" s="1" t="s">
        <v>49963</v>
      </c>
    </row>
    <row r="70909" spans="1:2" x14ac:dyDescent="0.25">
      <c r="A70909" t="s">
        <v>20294</v>
      </c>
      <c r="B70909" s="1" t="s">
        <v>49963</v>
      </c>
    </row>
    <row r="70910" spans="1:2" x14ac:dyDescent="0.25">
      <c r="A70910" t="s">
        <v>20295</v>
      </c>
      <c r="B70910" s="1" t="s">
        <v>49963</v>
      </c>
    </row>
    <row r="70911" spans="1:2" x14ac:dyDescent="0.25">
      <c r="A70911" t="s">
        <v>20296</v>
      </c>
      <c r="B70911" s="1" t="s">
        <v>49963</v>
      </c>
    </row>
    <row r="70912" spans="1:2" x14ac:dyDescent="0.25">
      <c r="A70912" t="s">
        <v>20297</v>
      </c>
      <c r="B70912" s="1" t="s">
        <v>49963</v>
      </c>
    </row>
    <row r="70913" spans="1:2" x14ac:dyDescent="0.25">
      <c r="A70913" t="s">
        <v>20298</v>
      </c>
      <c r="B70913" s="1" t="s">
        <v>49963</v>
      </c>
    </row>
    <row r="70914" spans="1:2" x14ac:dyDescent="0.25">
      <c r="A70914" t="s">
        <v>20299</v>
      </c>
      <c r="B70914" s="1" t="s">
        <v>49963</v>
      </c>
    </row>
    <row r="70915" spans="1:2" x14ac:dyDescent="0.25">
      <c r="A70915" t="s">
        <v>20300</v>
      </c>
      <c r="B70915" s="1" t="s">
        <v>49963</v>
      </c>
    </row>
    <row r="70916" spans="1:2" x14ac:dyDescent="0.25">
      <c r="A70916" t="s">
        <v>20301</v>
      </c>
      <c r="B70916" s="1" t="s">
        <v>49963</v>
      </c>
    </row>
    <row r="70917" spans="1:2" x14ac:dyDescent="0.25">
      <c r="A70917" t="s">
        <v>20302</v>
      </c>
      <c r="B70917" s="1" t="s">
        <v>49963</v>
      </c>
    </row>
    <row r="70918" spans="1:2" x14ac:dyDescent="0.25">
      <c r="A70918" t="s">
        <v>20303</v>
      </c>
      <c r="B70918" s="1" t="s">
        <v>49963</v>
      </c>
    </row>
    <row r="70919" spans="1:2" x14ac:dyDescent="0.25">
      <c r="A70919" t="s">
        <v>20304</v>
      </c>
      <c r="B70919" s="1" t="s">
        <v>49963</v>
      </c>
    </row>
    <row r="70920" spans="1:2" x14ac:dyDescent="0.25">
      <c r="A70920" t="s">
        <v>20305</v>
      </c>
      <c r="B70920" s="1" t="s">
        <v>49963</v>
      </c>
    </row>
    <row r="70921" spans="1:2" x14ac:dyDescent="0.25">
      <c r="A70921" t="s">
        <v>20306</v>
      </c>
      <c r="B70921" s="1" t="s">
        <v>49963</v>
      </c>
    </row>
    <row r="70922" spans="1:2" x14ac:dyDescent="0.25">
      <c r="A70922" t="s">
        <v>20307</v>
      </c>
      <c r="B70922" s="1" t="s">
        <v>49963</v>
      </c>
    </row>
    <row r="70923" spans="1:2" x14ac:dyDescent="0.25">
      <c r="A70923" t="s">
        <v>20308</v>
      </c>
      <c r="B70923" s="1" t="s">
        <v>49963</v>
      </c>
    </row>
    <row r="70924" spans="1:2" x14ac:dyDescent="0.25">
      <c r="A70924" t="s">
        <v>20309</v>
      </c>
      <c r="B70924" s="1" t="s">
        <v>49963</v>
      </c>
    </row>
    <row r="70925" spans="1:2" x14ac:dyDescent="0.25">
      <c r="A70925" t="s">
        <v>20310</v>
      </c>
      <c r="B70925" s="1" t="s">
        <v>49963</v>
      </c>
    </row>
    <row r="70926" spans="1:2" x14ac:dyDescent="0.25">
      <c r="A70926" t="s">
        <v>20311</v>
      </c>
      <c r="B70926" s="1" t="s">
        <v>49963</v>
      </c>
    </row>
    <row r="70927" spans="1:2" x14ac:dyDescent="0.25">
      <c r="A70927" t="s">
        <v>20312</v>
      </c>
      <c r="B70927" s="1" t="s">
        <v>49963</v>
      </c>
    </row>
    <row r="70928" spans="1:2" x14ac:dyDescent="0.25">
      <c r="A70928" t="s">
        <v>20313</v>
      </c>
      <c r="B70928" s="1" t="s">
        <v>49963</v>
      </c>
    </row>
    <row r="70929" spans="1:2" x14ac:dyDescent="0.25">
      <c r="A70929" t="s">
        <v>20314</v>
      </c>
      <c r="B70929" s="1" t="s">
        <v>49963</v>
      </c>
    </row>
    <row r="70930" spans="1:2" x14ac:dyDescent="0.25">
      <c r="A70930" t="s">
        <v>20315</v>
      </c>
      <c r="B70930" s="1" t="s">
        <v>49963</v>
      </c>
    </row>
    <row r="70931" spans="1:2" x14ac:dyDescent="0.25">
      <c r="A70931" t="s">
        <v>20316</v>
      </c>
      <c r="B70931" s="1" t="s">
        <v>49963</v>
      </c>
    </row>
    <row r="70932" spans="1:2" x14ac:dyDescent="0.25">
      <c r="A70932" t="s">
        <v>20317</v>
      </c>
      <c r="B70932" s="1" t="s">
        <v>49963</v>
      </c>
    </row>
    <row r="70933" spans="1:2" x14ac:dyDescent="0.25">
      <c r="A70933" t="s">
        <v>20318</v>
      </c>
      <c r="B70933" s="1" t="s">
        <v>49963</v>
      </c>
    </row>
    <row r="70934" spans="1:2" x14ac:dyDescent="0.25">
      <c r="A70934" t="s">
        <v>20319</v>
      </c>
      <c r="B70934" s="1" t="s">
        <v>49963</v>
      </c>
    </row>
    <row r="70935" spans="1:2" x14ac:dyDescent="0.25">
      <c r="A70935" t="s">
        <v>20320</v>
      </c>
      <c r="B70935" s="1" t="s">
        <v>49963</v>
      </c>
    </row>
    <row r="70936" spans="1:2" x14ac:dyDescent="0.25">
      <c r="A70936" t="s">
        <v>20321</v>
      </c>
      <c r="B70936" s="1" t="s">
        <v>49963</v>
      </c>
    </row>
    <row r="70937" spans="1:2" x14ac:dyDescent="0.25">
      <c r="A70937" t="s">
        <v>20322</v>
      </c>
      <c r="B70937" s="1" t="s">
        <v>49963</v>
      </c>
    </row>
    <row r="70938" spans="1:2" x14ac:dyDescent="0.25">
      <c r="A70938" t="s">
        <v>20323</v>
      </c>
      <c r="B70938" s="1" t="s">
        <v>49963</v>
      </c>
    </row>
    <row r="70939" spans="1:2" x14ac:dyDescent="0.25">
      <c r="A70939" t="s">
        <v>20324</v>
      </c>
      <c r="B70939" s="1" t="s">
        <v>49963</v>
      </c>
    </row>
    <row r="70940" spans="1:2" x14ac:dyDescent="0.25">
      <c r="A70940" t="s">
        <v>20325</v>
      </c>
      <c r="B70940" s="1" t="s">
        <v>49963</v>
      </c>
    </row>
    <row r="70941" spans="1:2" x14ac:dyDescent="0.25">
      <c r="A70941" t="s">
        <v>20326</v>
      </c>
      <c r="B70941" s="1" t="s">
        <v>49963</v>
      </c>
    </row>
    <row r="70942" spans="1:2" x14ac:dyDescent="0.25">
      <c r="A70942" t="s">
        <v>20327</v>
      </c>
      <c r="B70942" s="1" t="s">
        <v>49963</v>
      </c>
    </row>
    <row r="70943" spans="1:2" x14ac:dyDescent="0.25">
      <c r="A70943" t="s">
        <v>20328</v>
      </c>
      <c r="B70943" s="1" t="s">
        <v>49963</v>
      </c>
    </row>
    <row r="70944" spans="1:2" x14ac:dyDescent="0.25">
      <c r="A70944" t="s">
        <v>20329</v>
      </c>
      <c r="B70944" s="1" t="s">
        <v>49963</v>
      </c>
    </row>
    <row r="70945" spans="1:2" x14ac:dyDescent="0.25">
      <c r="A70945" t="s">
        <v>20330</v>
      </c>
      <c r="B70945" s="1" t="s">
        <v>49963</v>
      </c>
    </row>
    <row r="70946" spans="1:2" x14ac:dyDescent="0.25">
      <c r="A70946" t="s">
        <v>20331</v>
      </c>
      <c r="B70946" s="1" t="s">
        <v>49963</v>
      </c>
    </row>
    <row r="70947" spans="1:2" x14ac:dyDescent="0.25">
      <c r="A70947" t="s">
        <v>20332</v>
      </c>
      <c r="B70947" s="1" t="s">
        <v>49963</v>
      </c>
    </row>
    <row r="70948" spans="1:2" x14ac:dyDescent="0.25">
      <c r="A70948" t="s">
        <v>20333</v>
      </c>
      <c r="B70948" s="1" t="s">
        <v>49963</v>
      </c>
    </row>
    <row r="70949" spans="1:2" x14ac:dyDescent="0.25">
      <c r="A70949" t="s">
        <v>20334</v>
      </c>
      <c r="B70949" s="1" t="s">
        <v>49963</v>
      </c>
    </row>
    <row r="70950" spans="1:2" x14ac:dyDescent="0.25">
      <c r="A70950" t="s">
        <v>20335</v>
      </c>
      <c r="B70950" s="1" t="s">
        <v>49963</v>
      </c>
    </row>
    <row r="70951" spans="1:2" x14ac:dyDescent="0.25">
      <c r="A70951" t="s">
        <v>20336</v>
      </c>
      <c r="B70951" s="1" t="s">
        <v>49963</v>
      </c>
    </row>
    <row r="70952" spans="1:2" x14ac:dyDescent="0.25">
      <c r="A70952" t="s">
        <v>20337</v>
      </c>
      <c r="B70952" s="1" t="s">
        <v>49963</v>
      </c>
    </row>
    <row r="70953" spans="1:2" x14ac:dyDescent="0.25">
      <c r="A70953" t="s">
        <v>20338</v>
      </c>
      <c r="B70953" s="1" t="s">
        <v>49963</v>
      </c>
    </row>
    <row r="70954" spans="1:2" x14ac:dyDescent="0.25">
      <c r="A70954" t="s">
        <v>20339</v>
      </c>
      <c r="B70954" s="1" t="s">
        <v>49963</v>
      </c>
    </row>
    <row r="70955" spans="1:2" x14ac:dyDescent="0.25">
      <c r="A70955" t="s">
        <v>20340</v>
      </c>
      <c r="B70955" s="1" t="s">
        <v>49963</v>
      </c>
    </row>
    <row r="70956" spans="1:2" x14ac:dyDescent="0.25">
      <c r="A70956" t="s">
        <v>20341</v>
      </c>
      <c r="B70956" s="1" t="s">
        <v>49963</v>
      </c>
    </row>
    <row r="70957" spans="1:2" x14ac:dyDescent="0.25">
      <c r="A70957" t="s">
        <v>20342</v>
      </c>
      <c r="B70957" s="1" t="s">
        <v>49963</v>
      </c>
    </row>
    <row r="70958" spans="1:2" x14ac:dyDescent="0.25">
      <c r="A70958" t="s">
        <v>20343</v>
      </c>
      <c r="B70958" s="1" t="s">
        <v>49963</v>
      </c>
    </row>
    <row r="70959" spans="1:2" x14ac:dyDescent="0.25">
      <c r="A70959" t="s">
        <v>20344</v>
      </c>
      <c r="B70959" s="1" t="s">
        <v>49963</v>
      </c>
    </row>
    <row r="70960" spans="1:2" x14ac:dyDescent="0.25">
      <c r="A70960" t="s">
        <v>20345</v>
      </c>
      <c r="B70960" s="1" t="s">
        <v>49963</v>
      </c>
    </row>
    <row r="70961" spans="1:2" x14ac:dyDescent="0.25">
      <c r="A70961" t="s">
        <v>20346</v>
      </c>
      <c r="B70961" s="1" t="s">
        <v>49963</v>
      </c>
    </row>
    <row r="70962" spans="1:2" x14ac:dyDescent="0.25">
      <c r="A70962" t="s">
        <v>20347</v>
      </c>
      <c r="B70962" s="1" t="s">
        <v>49963</v>
      </c>
    </row>
    <row r="70963" spans="1:2" x14ac:dyDescent="0.25">
      <c r="A70963" t="s">
        <v>20348</v>
      </c>
      <c r="B70963" s="1" t="s">
        <v>49963</v>
      </c>
    </row>
    <row r="70964" spans="1:2" x14ac:dyDescent="0.25">
      <c r="A70964" t="s">
        <v>20349</v>
      </c>
      <c r="B70964" s="1" t="s">
        <v>49963</v>
      </c>
    </row>
    <row r="70965" spans="1:2" x14ac:dyDescent="0.25">
      <c r="A70965" t="s">
        <v>20350</v>
      </c>
      <c r="B70965" s="1" t="s">
        <v>49963</v>
      </c>
    </row>
    <row r="70966" spans="1:2" x14ac:dyDescent="0.25">
      <c r="A70966" t="s">
        <v>20351</v>
      </c>
      <c r="B70966" s="1" t="s">
        <v>49963</v>
      </c>
    </row>
    <row r="70967" spans="1:2" x14ac:dyDescent="0.25">
      <c r="A70967" t="s">
        <v>20352</v>
      </c>
      <c r="B70967" s="1" t="s">
        <v>49963</v>
      </c>
    </row>
    <row r="70968" spans="1:2" x14ac:dyDescent="0.25">
      <c r="A70968" t="s">
        <v>20353</v>
      </c>
      <c r="B70968" s="1" t="s">
        <v>49963</v>
      </c>
    </row>
    <row r="70969" spans="1:2" x14ac:dyDescent="0.25">
      <c r="A70969" t="s">
        <v>20354</v>
      </c>
      <c r="B70969" s="1" t="s">
        <v>49963</v>
      </c>
    </row>
    <row r="70970" spans="1:2" x14ac:dyDescent="0.25">
      <c r="A70970" t="s">
        <v>20355</v>
      </c>
      <c r="B70970" s="1" t="s">
        <v>49963</v>
      </c>
    </row>
    <row r="70971" spans="1:2" x14ac:dyDescent="0.25">
      <c r="A70971" t="s">
        <v>20356</v>
      </c>
      <c r="B70971" s="1" t="s">
        <v>49963</v>
      </c>
    </row>
    <row r="70972" spans="1:2" x14ac:dyDescent="0.25">
      <c r="A70972" t="s">
        <v>20357</v>
      </c>
      <c r="B70972" s="1" t="s">
        <v>49963</v>
      </c>
    </row>
    <row r="70973" spans="1:2" x14ac:dyDescent="0.25">
      <c r="A70973" t="s">
        <v>20358</v>
      </c>
      <c r="B70973" s="1" t="s">
        <v>49963</v>
      </c>
    </row>
    <row r="70974" spans="1:2" x14ac:dyDescent="0.25">
      <c r="A70974" t="s">
        <v>20359</v>
      </c>
      <c r="B70974" s="1" t="s">
        <v>49963</v>
      </c>
    </row>
    <row r="70975" spans="1:2" x14ac:dyDescent="0.25">
      <c r="A70975" t="s">
        <v>20360</v>
      </c>
      <c r="B70975" s="1" t="s">
        <v>49963</v>
      </c>
    </row>
    <row r="70976" spans="1:2" x14ac:dyDescent="0.25">
      <c r="A70976" t="s">
        <v>20361</v>
      </c>
      <c r="B70976" s="1" t="s">
        <v>49963</v>
      </c>
    </row>
    <row r="70977" spans="1:2" x14ac:dyDescent="0.25">
      <c r="A70977" t="s">
        <v>20362</v>
      </c>
      <c r="B70977" s="1" t="s">
        <v>49963</v>
      </c>
    </row>
    <row r="70978" spans="1:2" x14ac:dyDescent="0.25">
      <c r="A70978" t="s">
        <v>20363</v>
      </c>
      <c r="B70978" s="1" t="s">
        <v>49963</v>
      </c>
    </row>
    <row r="70979" spans="1:2" x14ac:dyDescent="0.25">
      <c r="A70979" t="s">
        <v>20364</v>
      </c>
      <c r="B70979" s="1" t="s">
        <v>49963</v>
      </c>
    </row>
    <row r="70980" spans="1:2" x14ac:dyDescent="0.25">
      <c r="A70980" t="s">
        <v>20365</v>
      </c>
      <c r="B70980" s="1" t="s">
        <v>49963</v>
      </c>
    </row>
    <row r="70981" spans="1:2" x14ac:dyDescent="0.25">
      <c r="A70981" t="s">
        <v>20366</v>
      </c>
      <c r="B70981" s="1" t="s">
        <v>49963</v>
      </c>
    </row>
    <row r="70982" spans="1:2" x14ac:dyDescent="0.25">
      <c r="A70982" t="s">
        <v>20367</v>
      </c>
      <c r="B70982" s="1" t="s">
        <v>49963</v>
      </c>
    </row>
    <row r="70983" spans="1:2" x14ac:dyDescent="0.25">
      <c r="A70983" t="s">
        <v>20368</v>
      </c>
      <c r="B70983" s="1" t="s">
        <v>49963</v>
      </c>
    </row>
    <row r="70984" spans="1:2" x14ac:dyDescent="0.25">
      <c r="A70984" t="s">
        <v>20369</v>
      </c>
      <c r="B70984" s="1" t="s">
        <v>49963</v>
      </c>
    </row>
    <row r="70985" spans="1:2" x14ac:dyDescent="0.25">
      <c r="A70985" t="s">
        <v>20370</v>
      </c>
      <c r="B70985" s="1" t="s">
        <v>49963</v>
      </c>
    </row>
    <row r="70986" spans="1:2" x14ac:dyDescent="0.25">
      <c r="A70986" t="s">
        <v>20371</v>
      </c>
      <c r="B70986" s="1" t="s">
        <v>49963</v>
      </c>
    </row>
    <row r="70987" spans="1:2" x14ac:dyDescent="0.25">
      <c r="A70987" t="s">
        <v>20372</v>
      </c>
      <c r="B70987" s="1" t="s">
        <v>49963</v>
      </c>
    </row>
    <row r="70988" spans="1:2" x14ac:dyDescent="0.25">
      <c r="A70988" t="s">
        <v>20373</v>
      </c>
      <c r="B70988" s="1" t="s">
        <v>49963</v>
      </c>
    </row>
    <row r="70989" spans="1:2" x14ac:dyDescent="0.25">
      <c r="A70989" t="s">
        <v>20374</v>
      </c>
      <c r="B70989" s="1" t="s">
        <v>49963</v>
      </c>
    </row>
    <row r="70990" spans="1:2" x14ac:dyDescent="0.25">
      <c r="A70990" t="s">
        <v>20375</v>
      </c>
      <c r="B70990" s="1" t="s">
        <v>49963</v>
      </c>
    </row>
    <row r="70991" spans="1:2" x14ac:dyDescent="0.25">
      <c r="A70991" t="s">
        <v>20376</v>
      </c>
      <c r="B70991" s="1" t="s">
        <v>49963</v>
      </c>
    </row>
    <row r="70992" spans="1:2" x14ac:dyDescent="0.25">
      <c r="A70992" t="s">
        <v>20377</v>
      </c>
      <c r="B70992" s="1" t="s">
        <v>49963</v>
      </c>
    </row>
    <row r="70993" spans="1:2" x14ac:dyDescent="0.25">
      <c r="A70993" t="s">
        <v>20378</v>
      </c>
      <c r="B70993" s="1" t="s">
        <v>49963</v>
      </c>
    </row>
    <row r="70994" spans="1:2" x14ac:dyDescent="0.25">
      <c r="A70994" t="s">
        <v>20379</v>
      </c>
      <c r="B70994" s="1" t="s">
        <v>49963</v>
      </c>
    </row>
    <row r="70995" spans="1:2" x14ac:dyDescent="0.25">
      <c r="A70995" t="s">
        <v>20380</v>
      </c>
      <c r="B70995" s="1" t="s">
        <v>49963</v>
      </c>
    </row>
    <row r="70996" spans="1:2" x14ac:dyDescent="0.25">
      <c r="A70996" t="s">
        <v>20381</v>
      </c>
      <c r="B70996" s="1" t="s">
        <v>49963</v>
      </c>
    </row>
    <row r="70997" spans="1:2" x14ac:dyDescent="0.25">
      <c r="A70997" t="s">
        <v>20382</v>
      </c>
      <c r="B70997" s="1" t="s">
        <v>49963</v>
      </c>
    </row>
    <row r="70998" spans="1:2" x14ac:dyDescent="0.25">
      <c r="A70998" t="s">
        <v>20383</v>
      </c>
      <c r="B70998" s="1" t="s">
        <v>49963</v>
      </c>
    </row>
    <row r="70999" spans="1:2" x14ac:dyDescent="0.25">
      <c r="A70999" t="s">
        <v>20384</v>
      </c>
      <c r="B70999" s="1" t="s">
        <v>49963</v>
      </c>
    </row>
    <row r="71000" spans="1:2" x14ac:dyDescent="0.25">
      <c r="A71000" t="s">
        <v>20385</v>
      </c>
      <c r="B71000" s="1" t="s">
        <v>49963</v>
      </c>
    </row>
    <row r="71001" spans="1:2" x14ac:dyDescent="0.25">
      <c r="A71001" t="s">
        <v>20386</v>
      </c>
      <c r="B71001" s="1" t="s">
        <v>49963</v>
      </c>
    </row>
    <row r="71002" spans="1:2" x14ac:dyDescent="0.25">
      <c r="A71002" t="s">
        <v>20387</v>
      </c>
      <c r="B71002" s="1" t="s">
        <v>49963</v>
      </c>
    </row>
    <row r="71003" spans="1:2" x14ac:dyDescent="0.25">
      <c r="A71003" t="s">
        <v>20388</v>
      </c>
      <c r="B71003" s="1" t="s">
        <v>49963</v>
      </c>
    </row>
    <row r="71004" spans="1:2" x14ac:dyDescent="0.25">
      <c r="A71004" t="s">
        <v>20389</v>
      </c>
      <c r="B71004" s="1" t="s">
        <v>49963</v>
      </c>
    </row>
    <row r="71005" spans="1:2" x14ac:dyDescent="0.25">
      <c r="A71005" t="s">
        <v>20390</v>
      </c>
      <c r="B71005" s="1" t="s">
        <v>49963</v>
      </c>
    </row>
    <row r="71006" spans="1:2" x14ac:dyDescent="0.25">
      <c r="A71006" t="s">
        <v>20391</v>
      </c>
      <c r="B71006" s="1" t="s">
        <v>49963</v>
      </c>
    </row>
    <row r="71007" spans="1:2" x14ac:dyDescent="0.25">
      <c r="A71007" t="s">
        <v>20392</v>
      </c>
      <c r="B71007" s="1" t="s">
        <v>49963</v>
      </c>
    </row>
    <row r="71008" spans="1:2" x14ac:dyDescent="0.25">
      <c r="A71008" t="s">
        <v>20393</v>
      </c>
      <c r="B71008" s="1" t="s">
        <v>49963</v>
      </c>
    </row>
    <row r="71009" spans="1:2" x14ac:dyDescent="0.25">
      <c r="A71009" t="s">
        <v>20394</v>
      </c>
      <c r="B71009" s="1" t="s">
        <v>49963</v>
      </c>
    </row>
    <row r="71010" spans="1:2" x14ac:dyDescent="0.25">
      <c r="A71010" t="s">
        <v>20395</v>
      </c>
      <c r="B71010" s="1" t="s">
        <v>49963</v>
      </c>
    </row>
    <row r="71011" spans="1:2" x14ac:dyDescent="0.25">
      <c r="A71011" t="s">
        <v>20396</v>
      </c>
      <c r="B71011" s="1" t="s">
        <v>49963</v>
      </c>
    </row>
    <row r="71012" spans="1:2" x14ac:dyDescent="0.25">
      <c r="A71012" t="s">
        <v>20397</v>
      </c>
      <c r="B71012" s="1" t="s">
        <v>49963</v>
      </c>
    </row>
    <row r="71013" spans="1:2" x14ac:dyDescent="0.25">
      <c r="A71013" t="s">
        <v>20398</v>
      </c>
      <c r="B71013" s="1" t="s">
        <v>49963</v>
      </c>
    </row>
    <row r="71014" spans="1:2" x14ac:dyDescent="0.25">
      <c r="A71014" t="s">
        <v>20399</v>
      </c>
      <c r="B71014" s="1" t="s">
        <v>49963</v>
      </c>
    </row>
    <row r="71015" spans="1:2" x14ac:dyDescent="0.25">
      <c r="A71015" t="s">
        <v>20400</v>
      </c>
      <c r="B71015" s="1" t="s">
        <v>49963</v>
      </c>
    </row>
    <row r="71016" spans="1:2" x14ac:dyDescent="0.25">
      <c r="A71016" t="s">
        <v>20401</v>
      </c>
      <c r="B71016" s="1" t="s">
        <v>49963</v>
      </c>
    </row>
    <row r="71017" spans="1:2" x14ac:dyDescent="0.25">
      <c r="A71017" t="s">
        <v>20402</v>
      </c>
      <c r="B71017" s="1" t="s">
        <v>49963</v>
      </c>
    </row>
    <row r="71018" spans="1:2" x14ac:dyDescent="0.25">
      <c r="A71018" t="s">
        <v>20403</v>
      </c>
      <c r="B71018" s="1" t="s">
        <v>49963</v>
      </c>
    </row>
    <row r="71019" spans="1:2" x14ac:dyDescent="0.25">
      <c r="A71019" t="s">
        <v>20404</v>
      </c>
      <c r="B71019" s="1" t="s">
        <v>49963</v>
      </c>
    </row>
    <row r="71020" spans="1:2" x14ac:dyDescent="0.25">
      <c r="A71020" t="s">
        <v>20405</v>
      </c>
      <c r="B71020" s="1" t="s">
        <v>49963</v>
      </c>
    </row>
    <row r="71021" spans="1:2" x14ac:dyDescent="0.25">
      <c r="A71021" t="s">
        <v>20406</v>
      </c>
      <c r="B71021" s="1" t="s">
        <v>49963</v>
      </c>
    </row>
    <row r="71022" spans="1:2" x14ac:dyDescent="0.25">
      <c r="A71022" t="s">
        <v>20407</v>
      </c>
      <c r="B71022" s="1" t="s">
        <v>49963</v>
      </c>
    </row>
    <row r="71023" spans="1:2" x14ac:dyDescent="0.25">
      <c r="A71023" t="s">
        <v>20408</v>
      </c>
      <c r="B71023" s="1" t="s">
        <v>49963</v>
      </c>
    </row>
    <row r="71024" spans="1:2" x14ac:dyDescent="0.25">
      <c r="A71024" t="s">
        <v>20409</v>
      </c>
      <c r="B71024" s="1" t="s">
        <v>49963</v>
      </c>
    </row>
    <row r="71025" spans="1:2" x14ac:dyDescent="0.25">
      <c r="A71025" t="s">
        <v>20410</v>
      </c>
      <c r="B71025" s="1" t="s">
        <v>49963</v>
      </c>
    </row>
    <row r="71026" spans="1:2" x14ac:dyDescent="0.25">
      <c r="A71026" t="s">
        <v>20411</v>
      </c>
      <c r="B71026" s="1" t="s">
        <v>49963</v>
      </c>
    </row>
    <row r="71027" spans="1:2" x14ac:dyDescent="0.25">
      <c r="A71027" t="s">
        <v>20412</v>
      </c>
      <c r="B71027" s="1" t="s">
        <v>49963</v>
      </c>
    </row>
    <row r="71028" spans="1:2" x14ac:dyDescent="0.25">
      <c r="A71028" t="s">
        <v>20413</v>
      </c>
      <c r="B71028" s="1" t="s">
        <v>49963</v>
      </c>
    </row>
    <row r="71029" spans="1:2" x14ac:dyDescent="0.25">
      <c r="A71029" t="s">
        <v>20414</v>
      </c>
      <c r="B71029" s="1" t="s">
        <v>49963</v>
      </c>
    </row>
    <row r="71030" spans="1:2" x14ac:dyDescent="0.25">
      <c r="A71030" t="s">
        <v>20415</v>
      </c>
      <c r="B71030" s="1" t="s">
        <v>49963</v>
      </c>
    </row>
    <row r="71031" spans="1:2" x14ac:dyDescent="0.25">
      <c r="A71031" t="s">
        <v>20416</v>
      </c>
      <c r="B71031" s="1" t="s">
        <v>49963</v>
      </c>
    </row>
    <row r="71032" spans="1:2" x14ac:dyDescent="0.25">
      <c r="A71032" t="s">
        <v>20417</v>
      </c>
      <c r="B71032" s="1" t="s">
        <v>49963</v>
      </c>
    </row>
    <row r="71033" spans="1:2" x14ac:dyDescent="0.25">
      <c r="A71033" t="s">
        <v>20418</v>
      </c>
      <c r="B71033" s="1" t="s">
        <v>49963</v>
      </c>
    </row>
    <row r="71034" spans="1:2" x14ac:dyDescent="0.25">
      <c r="A71034" t="s">
        <v>20419</v>
      </c>
      <c r="B71034" s="1" t="s">
        <v>49963</v>
      </c>
    </row>
    <row r="71035" spans="1:2" x14ac:dyDescent="0.25">
      <c r="A71035" t="s">
        <v>20420</v>
      </c>
      <c r="B71035" s="1" t="s">
        <v>49963</v>
      </c>
    </row>
    <row r="71036" spans="1:2" x14ac:dyDescent="0.25">
      <c r="A71036" t="s">
        <v>20421</v>
      </c>
      <c r="B71036" s="1" t="s">
        <v>49963</v>
      </c>
    </row>
    <row r="71037" spans="1:2" x14ac:dyDescent="0.25">
      <c r="A71037" t="s">
        <v>20422</v>
      </c>
      <c r="B71037" s="1" t="s">
        <v>49963</v>
      </c>
    </row>
    <row r="71038" spans="1:2" x14ac:dyDescent="0.25">
      <c r="A71038" t="s">
        <v>20423</v>
      </c>
      <c r="B71038" s="1" t="s">
        <v>49963</v>
      </c>
    </row>
    <row r="71039" spans="1:2" x14ac:dyDescent="0.25">
      <c r="A71039" t="s">
        <v>20424</v>
      </c>
      <c r="B71039" s="1" t="s">
        <v>49963</v>
      </c>
    </row>
    <row r="71040" spans="1:2" x14ac:dyDescent="0.25">
      <c r="A71040" t="s">
        <v>20425</v>
      </c>
      <c r="B71040" s="1" t="s">
        <v>49963</v>
      </c>
    </row>
    <row r="71041" spans="1:2" x14ac:dyDescent="0.25">
      <c r="A71041" t="s">
        <v>20426</v>
      </c>
      <c r="B71041" s="1" t="s">
        <v>49963</v>
      </c>
    </row>
    <row r="71042" spans="1:2" x14ac:dyDescent="0.25">
      <c r="A71042" t="s">
        <v>20427</v>
      </c>
      <c r="B71042" s="1" t="s">
        <v>49963</v>
      </c>
    </row>
    <row r="71043" spans="1:2" x14ac:dyDescent="0.25">
      <c r="A71043" t="s">
        <v>20428</v>
      </c>
      <c r="B71043" s="1" t="s">
        <v>49963</v>
      </c>
    </row>
    <row r="71044" spans="1:2" x14ac:dyDescent="0.25">
      <c r="A71044" t="s">
        <v>20429</v>
      </c>
      <c r="B71044" s="1" t="s">
        <v>49963</v>
      </c>
    </row>
    <row r="71045" spans="1:2" x14ac:dyDescent="0.25">
      <c r="A71045" t="s">
        <v>20430</v>
      </c>
      <c r="B71045" s="1" t="s">
        <v>49963</v>
      </c>
    </row>
    <row r="71046" spans="1:2" x14ac:dyDescent="0.25">
      <c r="A71046" t="s">
        <v>20431</v>
      </c>
      <c r="B71046" s="1" t="s">
        <v>49963</v>
      </c>
    </row>
    <row r="71047" spans="1:2" x14ac:dyDescent="0.25">
      <c r="A71047" t="s">
        <v>20432</v>
      </c>
      <c r="B71047" s="1" t="s">
        <v>49963</v>
      </c>
    </row>
    <row r="71048" spans="1:2" x14ac:dyDescent="0.25">
      <c r="A71048" t="s">
        <v>20433</v>
      </c>
      <c r="B71048" s="1" t="s">
        <v>49963</v>
      </c>
    </row>
    <row r="71049" spans="1:2" x14ac:dyDescent="0.25">
      <c r="A71049" t="s">
        <v>20434</v>
      </c>
      <c r="B71049" s="1" t="s">
        <v>49963</v>
      </c>
    </row>
    <row r="71050" spans="1:2" x14ac:dyDescent="0.25">
      <c r="A71050" t="s">
        <v>20435</v>
      </c>
      <c r="B71050" s="1" t="s">
        <v>49963</v>
      </c>
    </row>
    <row r="71051" spans="1:2" x14ac:dyDescent="0.25">
      <c r="A71051" t="s">
        <v>20436</v>
      </c>
      <c r="B71051" s="1" t="s">
        <v>49963</v>
      </c>
    </row>
    <row r="71052" spans="1:2" x14ac:dyDescent="0.25">
      <c r="A71052" t="s">
        <v>20437</v>
      </c>
      <c r="B71052" s="1" t="s">
        <v>49963</v>
      </c>
    </row>
    <row r="71053" spans="1:2" x14ac:dyDescent="0.25">
      <c r="A71053" t="s">
        <v>20438</v>
      </c>
      <c r="B71053" s="1" t="s">
        <v>49963</v>
      </c>
    </row>
    <row r="71054" spans="1:2" x14ac:dyDescent="0.25">
      <c r="A71054" t="s">
        <v>20439</v>
      </c>
      <c r="B71054" s="1" t="s">
        <v>49963</v>
      </c>
    </row>
    <row r="71055" spans="1:2" x14ac:dyDescent="0.25">
      <c r="A71055" t="s">
        <v>20440</v>
      </c>
      <c r="B71055" s="1" t="s">
        <v>49963</v>
      </c>
    </row>
    <row r="71056" spans="1:2" x14ac:dyDescent="0.25">
      <c r="A71056" t="s">
        <v>20441</v>
      </c>
      <c r="B71056" s="1" t="s">
        <v>49963</v>
      </c>
    </row>
    <row r="71057" spans="1:2" x14ac:dyDescent="0.25">
      <c r="A71057" t="s">
        <v>20442</v>
      </c>
      <c r="B71057" s="1" t="s">
        <v>49963</v>
      </c>
    </row>
    <row r="71058" spans="1:2" x14ac:dyDescent="0.25">
      <c r="A71058" t="s">
        <v>20443</v>
      </c>
      <c r="B71058" s="1" t="s">
        <v>49963</v>
      </c>
    </row>
    <row r="71059" spans="1:2" x14ac:dyDescent="0.25">
      <c r="A71059" t="s">
        <v>20444</v>
      </c>
      <c r="B71059" s="1" t="s">
        <v>49963</v>
      </c>
    </row>
    <row r="71060" spans="1:2" x14ac:dyDescent="0.25">
      <c r="A71060" t="s">
        <v>20445</v>
      </c>
      <c r="B71060" s="1" t="s">
        <v>49963</v>
      </c>
    </row>
    <row r="71061" spans="1:2" x14ac:dyDescent="0.25">
      <c r="A71061" t="s">
        <v>20446</v>
      </c>
      <c r="B71061" s="1" t="s">
        <v>49963</v>
      </c>
    </row>
    <row r="71062" spans="1:2" x14ac:dyDescent="0.25">
      <c r="A71062" t="s">
        <v>20447</v>
      </c>
      <c r="B71062" s="1" t="s">
        <v>49963</v>
      </c>
    </row>
    <row r="71063" spans="1:2" x14ac:dyDescent="0.25">
      <c r="A71063" t="s">
        <v>20448</v>
      </c>
      <c r="B71063" s="1" t="s">
        <v>49963</v>
      </c>
    </row>
    <row r="71064" spans="1:2" x14ac:dyDescent="0.25">
      <c r="A71064" t="s">
        <v>20449</v>
      </c>
      <c r="B71064" s="1" t="s">
        <v>49963</v>
      </c>
    </row>
    <row r="71065" spans="1:2" x14ac:dyDescent="0.25">
      <c r="A71065" t="s">
        <v>20450</v>
      </c>
      <c r="B71065" s="1" t="s">
        <v>49963</v>
      </c>
    </row>
    <row r="71066" spans="1:2" x14ac:dyDescent="0.25">
      <c r="A71066" t="s">
        <v>20451</v>
      </c>
      <c r="B71066" s="1" t="s">
        <v>49963</v>
      </c>
    </row>
    <row r="71067" spans="1:2" x14ac:dyDescent="0.25">
      <c r="A71067" t="s">
        <v>20452</v>
      </c>
      <c r="B71067" s="1" t="s">
        <v>49963</v>
      </c>
    </row>
    <row r="71068" spans="1:2" x14ac:dyDescent="0.25">
      <c r="A71068" t="s">
        <v>20453</v>
      </c>
      <c r="B71068" s="1" t="s">
        <v>49963</v>
      </c>
    </row>
    <row r="71069" spans="1:2" x14ac:dyDescent="0.25">
      <c r="A71069" t="s">
        <v>20454</v>
      </c>
      <c r="B71069" s="1" t="s">
        <v>49963</v>
      </c>
    </row>
    <row r="71070" spans="1:2" x14ac:dyDescent="0.25">
      <c r="A71070" t="s">
        <v>20455</v>
      </c>
      <c r="B71070" s="1" t="s">
        <v>49963</v>
      </c>
    </row>
    <row r="71071" spans="1:2" x14ac:dyDescent="0.25">
      <c r="A71071" t="s">
        <v>20456</v>
      </c>
      <c r="B71071" s="1" t="s">
        <v>49963</v>
      </c>
    </row>
    <row r="71072" spans="1:2" x14ac:dyDescent="0.25">
      <c r="A71072" t="s">
        <v>20457</v>
      </c>
      <c r="B71072" s="1" t="s">
        <v>49963</v>
      </c>
    </row>
    <row r="71073" spans="1:2" x14ac:dyDescent="0.25">
      <c r="A71073" t="s">
        <v>20458</v>
      </c>
      <c r="B71073" s="1" t="s">
        <v>49963</v>
      </c>
    </row>
    <row r="71074" spans="1:2" x14ac:dyDescent="0.25">
      <c r="A71074" t="s">
        <v>20459</v>
      </c>
      <c r="B71074" s="1" t="s">
        <v>49963</v>
      </c>
    </row>
    <row r="71075" spans="1:2" x14ac:dyDescent="0.25">
      <c r="A71075" t="s">
        <v>20460</v>
      </c>
      <c r="B71075" s="1" t="s">
        <v>49963</v>
      </c>
    </row>
    <row r="71076" spans="1:2" x14ac:dyDescent="0.25">
      <c r="A71076" t="s">
        <v>20461</v>
      </c>
      <c r="B71076" s="1" t="s">
        <v>49963</v>
      </c>
    </row>
    <row r="71077" spans="1:2" x14ac:dyDescent="0.25">
      <c r="A71077" t="s">
        <v>20462</v>
      </c>
      <c r="B71077" s="1" t="s">
        <v>49963</v>
      </c>
    </row>
    <row r="71078" spans="1:2" x14ac:dyDescent="0.25">
      <c r="A71078" t="s">
        <v>20463</v>
      </c>
      <c r="B71078" s="1" t="s">
        <v>49963</v>
      </c>
    </row>
    <row r="71079" spans="1:2" x14ac:dyDescent="0.25">
      <c r="A71079" t="s">
        <v>20464</v>
      </c>
      <c r="B71079" s="1" t="s">
        <v>49963</v>
      </c>
    </row>
    <row r="71080" spans="1:2" x14ac:dyDescent="0.25">
      <c r="A71080" t="s">
        <v>20465</v>
      </c>
      <c r="B71080" s="1" t="s">
        <v>49963</v>
      </c>
    </row>
    <row r="71081" spans="1:2" x14ac:dyDescent="0.25">
      <c r="A71081" t="s">
        <v>20466</v>
      </c>
      <c r="B71081" s="1" t="s">
        <v>49963</v>
      </c>
    </row>
    <row r="71082" spans="1:2" x14ac:dyDescent="0.25">
      <c r="A71082" t="s">
        <v>20467</v>
      </c>
      <c r="B71082" s="1" t="s">
        <v>49963</v>
      </c>
    </row>
    <row r="71083" spans="1:2" x14ac:dyDescent="0.25">
      <c r="A71083" t="s">
        <v>20468</v>
      </c>
      <c r="B71083" s="1" t="s">
        <v>49963</v>
      </c>
    </row>
    <row r="71084" spans="1:2" x14ac:dyDescent="0.25">
      <c r="A71084" t="s">
        <v>20469</v>
      </c>
      <c r="B71084" s="1" t="s">
        <v>49963</v>
      </c>
    </row>
    <row r="71085" spans="1:2" x14ac:dyDescent="0.25">
      <c r="A71085" t="s">
        <v>20470</v>
      </c>
      <c r="B71085" s="1" t="s">
        <v>49963</v>
      </c>
    </row>
    <row r="71086" spans="1:2" x14ac:dyDescent="0.25">
      <c r="A71086" t="s">
        <v>20471</v>
      </c>
      <c r="B71086" s="1" t="s">
        <v>49963</v>
      </c>
    </row>
    <row r="71087" spans="1:2" x14ac:dyDescent="0.25">
      <c r="A71087" t="s">
        <v>20472</v>
      </c>
      <c r="B71087" s="1" t="s">
        <v>49963</v>
      </c>
    </row>
    <row r="71088" spans="1:2" x14ac:dyDescent="0.25">
      <c r="A71088" t="s">
        <v>20473</v>
      </c>
      <c r="B71088" s="1" t="s">
        <v>49963</v>
      </c>
    </row>
    <row r="71089" spans="1:2" x14ac:dyDescent="0.25">
      <c r="A71089" t="s">
        <v>20474</v>
      </c>
      <c r="B71089" s="1" t="s">
        <v>49963</v>
      </c>
    </row>
    <row r="71090" spans="1:2" x14ac:dyDescent="0.25">
      <c r="A71090" t="s">
        <v>20475</v>
      </c>
      <c r="B71090" s="1" t="s">
        <v>49963</v>
      </c>
    </row>
    <row r="71091" spans="1:2" x14ac:dyDescent="0.25">
      <c r="A71091" t="s">
        <v>20476</v>
      </c>
      <c r="B71091" s="1" t="s">
        <v>49963</v>
      </c>
    </row>
    <row r="71092" spans="1:2" x14ac:dyDescent="0.25">
      <c r="A71092" t="s">
        <v>20477</v>
      </c>
      <c r="B71092" s="1" t="s">
        <v>49963</v>
      </c>
    </row>
    <row r="71093" spans="1:2" x14ac:dyDescent="0.25">
      <c r="A71093" t="s">
        <v>20478</v>
      </c>
      <c r="B71093" s="1" t="s">
        <v>49963</v>
      </c>
    </row>
    <row r="71094" spans="1:2" x14ac:dyDescent="0.25">
      <c r="A71094" t="s">
        <v>20479</v>
      </c>
      <c r="B71094" s="1" t="s">
        <v>49963</v>
      </c>
    </row>
    <row r="71095" spans="1:2" x14ac:dyDescent="0.25">
      <c r="A71095" t="s">
        <v>20480</v>
      </c>
      <c r="B71095" s="1" t="s">
        <v>49963</v>
      </c>
    </row>
    <row r="71096" spans="1:2" x14ac:dyDescent="0.25">
      <c r="A71096" t="s">
        <v>20481</v>
      </c>
      <c r="B71096" s="1" t="s">
        <v>49963</v>
      </c>
    </row>
    <row r="71097" spans="1:2" x14ac:dyDescent="0.25">
      <c r="A71097" t="s">
        <v>20482</v>
      </c>
      <c r="B71097" s="1" t="s">
        <v>49963</v>
      </c>
    </row>
    <row r="71098" spans="1:2" x14ac:dyDescent="0.25">
      <c r="A71098" t="s">
        <v>20483</v>
      </c>
      <c r="B71098" s="1" t="s">
        <v>49963</v>
      </c>
    </row>
    <row r="71099" spans="1:2" x14ac:dyDescent="0.25">
      <c r="A71099" t="s">
        <v>20484</v>
      </c>
      <c r="B71099" s="1" t="s">
        <v>49963</v>
      </c>
    </row>
    <row r="71100" spans="1:2" x14ac:dyDescent="0.25">
      <c r="A71100" t="s">
        <v>20485</v>
      </c>
      <c r="B71100" s="1" t="s">
        <v>49963</v>
      </c>
    </row>
    <row r="71101" spans="1:2" x14ac:dyDescent="0.25">
      <c r="A71101" t="s">
        <v>20486</v>
      </c>
      <c r="B71101" s="1" t="s">
        <v>49963</v>
      </c>
    </row>
    <row r="71102" spans="1:2" x14ac:dyDescent="0.25">
      <c r="A71102" t="s">
        <v>20487</v>
      </c>
      <c r="B71102" s="1" t="s">
        <v>49963</v>
      </c>
    </row>
    <row r="71103" spans="1:2" x14ac:dyDescent="0.25">
      <c r="A71103" t="s">
        <v>20488</v>
      </c>
      <c r="B71103" s="1" t="s">
        <v>49963</v>
      </c>
    </row>
    <row r="71104" spans="1:2" x14ac:dyDescent="0.25">
      <c r="A71104" t="s">
        <v>20489</v>
      </c>
      <c r="B71104" s="1" t="s">
        <v>49963</v>
      </c>
    </row>
    <row r="71105" spans="1:2" x14ac:dyDescent="0.25">
      <c r="A71105" t="s">
        <v>20490</v>
      </c>
      <c r="B71105" s="1" t="s">
        <v>49963</v>
      </c>
    </row>
    <row r="71106" spans="1:2" x14ac:dyDescent="0.25">
      <c r="A71106" t="s">
        <v>20491</v>
      </c>
      <c r="B71106" s="1" t="s">
        <v>49963</v>
      </c>
    </row>
    <row r="71107" spans="1:2" x14ac:dyDescent="0.25">
      <c r="A71107" t="s">
        <v>20492</v>
      </c>
      <c r="B71107" s="1" t="s">
        <v>49963</v>
      </c>
    </row>
    <row r="71108" spans="1:2" x14ac:dyDescent="0.25">
      <c r="A71108" t="s">
        <v>20493</v>
      </c>
      <c r="B71108" s="1" t="s">
        <v>49963</v>
      </c>
    </row>
    <row r="71109" spans="1:2" x14ac:dyDescent="0.25">
      <c r="A71109" t="s">
        <v>20494</v>
      </c>
      <c r="B71109" s="1" t="s">
        <v>49963</v>
      </c>
    </row>
    <row r="71110" spans="1:2" x14ac:dyDescent="0.25">
      <c r="A71110" t="s">
        <v>20495</v>
      </c>
      <c r="B71110" s="1" t="s">
        <v>49963</v>
      </c>
    </row>
    <row r="71111" spans="1:2" x14ac:dyDescent="0.25">
      <c r="A71111" t="s">
        <v>20496</v>
      </c>
      <c r="B71111" s="1" t="s">
        <v>49963</v>
      </c>
    </row>
    <row r="71112" spans="1:2" x14ac:dyDescent="0.25">
      <c r="A71112" t="s">
        <v>20497</v>
      </c>
      <c r="B71112" s="1" t="s">
        <v>49963</v>
      </c>
    </row>
    <row r="71113" spans="1:2" x14ac:dyDescent="0.25">
      <c r="A71113" t="s">
        <v>20498</v>
      </c>
      <c r="B71113" s="1" t="s">
        <v>49963</v>
      </c>
    </row>
    <row r="71114" spans="1:2" x14ac:dyDescent="0.25">
      <c r="A71114" t="s">
        <v>20499</v>
      </c>
      <c r="B71114" s="1" t="s">
        <v>49963</v>
      </c>
    </row>
    <row r="71115" spans="1:2" x14ac:dyDescent="0.25">
      <c r="A71115" t="s">
        <v>20500</v>
      </c>
      <c r="B71115" s="1" t="s">
        <v>49963</v>
      </c>
    </row>
    <row r="71116" spans="1:2" x14ac:dyDescent="0.25">
      <c r="A71116" t="s">
        <v>20501</v>
      </c>
      <c r="B71116" s="1" t="s">
        <v>49963</v>
      </c>
    </row>
    <row r="71117" spans="1:2" x14ac:dyDescent="0.25">
      <c r="A71117" t="s">
        <v>20502</v>
      </c>
      <c r="B71117" s="1" t="s">
        <v>49963</v>
      </c>
    </row>
    <row r="71118" spans="1:2" x14ac:dyDescent="0.25">
      <c r="A71118" t="s">
        <v>20503</v>
      </c>
      <c r="B71118" s="1" t="s">
        <v>49963</v>
      </c>
    </row>
    <row r="71119" spans="1:2" x14ac:dyDescent="0.25">
      <c r="A71119" t="s">
        <v>20504</v>
      </c>
      <c r="B71119" s="1" t="s">
        <v>49963</v>
      </c>
    </row>
    <row r="71120" spans="1:2" x14ac:dyDescent="0.25">
      <c r="A71120" t="s">
        <v>20505</v>
      </c>
      <c r="B71120" s="1" t="s">
        <v>49963</v>
      </c>
    </row>
    <row r="71121" spans="1:2" x14ac:dyDescent="0.25">
      <c r="A71121" t="s">
        <v>20506</v>
      </c>
      <c r="B71121" s="1" t="s">
        <v>49963</v>
      </c>
    </row>
    <row r="71122" spans="1:2" x14ac:dyDescent="0.25">
      <c r="A71122" t="s">
        <v>20507</v>
      </c>
      <c r="B71122" s="1" t="s">
        <v>49963</v>
      </c>
    </row>
    <row r="71123" spans="1:2" x14ac:dyDescent="0.25">
      <c r="A71123" t="s">
        <v>20508</v>
      </c>
      <c r="B71123" s="1" t="s">
        <v>49963</v>
      </c>
    </row>
    <row r="71124" spans="1:2" x14ac:dyDescent="0.25">
      <c r="A71124" t="s">
        <v>20509</v>
      </c>
      <c r="B71124" s="1" t="s">
        <v>49963</v>
      </c>
    </row>
    <row r="71125" spans="1:2" x14ac:dyDescent="0.25">
      <c r="A71125" t="s">
        <v>20510</v>
      </c>
      <c r="B71125" s="1" t="s">
        <v>49963</v>
      </c>
    </row>
    <row r="71126" spans="1:2" x14ac:dyDescent="0.25">
      <c r="A71126" t="s">
        <v>20511</v>
      </c>
      <c r="B71126" s="1" t="s">
        <v>49963</v>
      </c>
    </row>
    <row r="71127" spans="1:2" x14ac:dyDescent="0.25">
      <c r="A71127" t="s">
        <v>20512</v>
      </c>
      <c r="B71127" s="1" t="s">
        <v>49963</v>
      </c>
    </row>
    <row r="71128" spans="1:2" x14ac:dyDescent="0.25">
      <c r="A71128" t="s">
        <v>20513</v>
      </c>
      <c r="B71128" s="1" t="s">
        <v>49963</v>
      </c>
    </row>
    <row r="71129" spans="1:2" x14ac:dyDescent="0.25">
      <c r="A71129" t="s">
        <v>20514</v>
      </c>
      <c r="B71129" s="1" t="s">
        <v>49963</v>
      </c>
    </row>
    <row r="71130" spans="1:2" x14ac:dyDescent="0.25">
      <c r="A71130" t="s">
        <v>20515</v>
      </c>
      <c r="B71130" s="1" t="s">
        <v>49963</v>
      </c>
    </row>
    <row r="71131" spans="1:2" x14ac:dyDescent="0.25">
      <c r="A71131" t="s">
        <v>20516</v>
      </c>
      <c r="B71131" s="1" t="s">
        <v>49963</v>
      </c>
    </row>
    <row r="71132" spans="1:2" x14ac:dyDescent="0.25">
      <c r="A71132" t="s">
        <v>20517</v>
      </c>
      <c r="B71132" s="1" t="s">
        <v>49963</v>
      </c>
    </row>
    <row r="71133" spans="1:2" x14ac:dyDescent="0.25">
      <c r="A71133" t="s">
        <v>20518</v>
      </c>
      <c r="B71133" s="1" t="s">
        <v>49963</v>
      </c>
    </row>
    <row r="71134" spans="1:2" x14ac:dyDescent="0.25">
      <c r="A71134" t="s">
        <v>20519</v>
      </c>
      <c r="B71134" s="1" t="s">
        <v>49963</v>
      </c>
    </row>
    <row r="71135" spans="1:2" x14ac:dyDescent="0.25">
      <c r="A71135" t="s">
        <v>20520</v>
      </c>
      <c r="B71135" s="1" t="s">
        <v>49963</v>
      </c>
    </row>
    <row r="71136" spans="1:2" x14ac:dyDescent="0.25">
      <c r="A71136" t="s">
        <v>20521</v>
      </c>
      <c r="B71136" s="1" t="s">
        <v>49963</v>
      </c>
    </row>
    <row r="71137" spans="1:2" x14ac:dyDescent="0.25">
      <c r="A71137" t="s">
        <v>20522</v>
      </c>
      <c r="B71137" s="1" t="s">
        <v>49963</v>
      </c>
    </row>
    <row r="71138" spans="1:2" x14ac:dyDescent="0.25">
      <c r="A71138" t="s">
        <v>20523</v>
      </c>
      <c r="B71138" s="1" t="s">
        <v>49963</v>
      </c>
    </row>
    <row r="71139" spans="1:2" x14ac:dyDescent="0.25">
      <c r="A71139" t="s">
        <v>20524</v>
      </c>
      <c r="B71139" s="1" t="s">
        <v>49963</v>
      </c>
    </row>
    <row r="71140" spans="1:2" x14ac:dyDescent="0.25">
      <c r="A71140" t="s">
        <v>20525</v>
      </c>
      <c r="B71140" s="1" t="s">
        <v>49963</v>
      </c>
    </row>
    <row r="71141" spans="1:2" x14ac:dyDescent="0.25">
      <c r="A71141" t="s">
        <v>20526</v>
      </c>
      <c r="B71141" s="1" t="s">
        <v>49963</v>
      </c>
    </row>
    <row r="71142" spans="1:2" x14ac:dyDescent="0.25">
      <c r="A71142" t="s">
        <v>20527</v>
      </c>
      <c r="B71142" s="1" t="s">
        <v>49963</v>
      </c>
    </row>
    <row r="71143" spans="1:2" x14ac:dyDescent="0.25">
      <c r="A71143" t="s">
        <v>20528</v>
      </c>
      <c r="B71143" s="1" t="s">
        <v>49963</v>
      </c>
    </row>
    <row r="71144" spans="1:2" x14ac:dyDescent="0.25">
      <c r="A71144" t="s">
        <v>20529</v>
      </c>
      <c r="B71144" s="1" t="s">
        <v>49963</v>
      </c>
    </row>
    <row r="71145" spans="1:2" x14ac:dyDescent="0.25">
      <c r="A71145" t="s">
        <v>20530</v>
      </c>
      <c r="B71145" s="1" t="s">
        <v>49963</v>
      </c>
    </row>
    <row r="71146" spans="1:2" x14ac:dyDescent="0.25">
      <c r="A71146" t="s">
        <v>20531</v>
      </c>
      <c r="B71146" s="1" t="s">
        <v>49963</v>
      </c>
    </row>
    <row r="71147" spans="1:2" x14ac:dyDescent="0.25">
      <c r="A71147" t="s">
        <v>20532</v>
      </c>
      <c r="B71147" s="1" t="s">
        <v>49963</v>
      </c>
    </row>
    <row r="71148" spans="1:2" x14ac:dyDescent="0.25">
      <c r="A71148" t="s">
        <v>20533</v>
      </c>
      <c r="B71148" s="1" t="s">
        <v>49963</v>
      </c>
    </row>
    <row r="71149" spans="1:2" x14ac:dyDescent="0.25">
      <c r="A71149" t="s">
        <v>20534</v>
      </c>
      <c r="B71149" s="1" t="s">
        <v>49963</v>
      </c>
    </row>
    <row r="71150" spans="1:2" x14ac:dyDescent="0.25">
      <c r="A71150" t="s">
        <v>20535</v>
      </c>
      <c r="B71150" s="1" t="s">
        <v>49963</v>
      </c>
    </row>
    <row r="71151" spans="1:2" x14ac:dyDescent="0.25">
      <c r="A71151" t="s">
        <v>20536</v>
      </c>
      <c r="B71151" s="1" t="s">
        <v>49963</v>
      </c>
    </row>
    <row r="71152" spans="1:2" x14ac:dyDescent="0.25">
      <c r="A71152" t="s">
        <v>20537</v>
      </c>
      <c r="B71152" s="1" t="s">
        <v>49963</v>
      </c>
    </row>
    <row r="71153" spans="1:2" x14ac:dyDescent="0.25">
      <c r="A71153" t="s">
        <v>20538</v>
      </c>
      <c r="B71153" s="1" t="s">
        <v>49963</v>
      </c>
    </row>
    <row r="71154" spans="1:2" x14ac:dyDescent="0.25">
      <c r="A71154" t="s">
        <v>20539</v>
      </c>
      <c r="B71154" s="1" t="s">
        <v>49963</v>
      </c>
    </row>
    <row r="71155" spans="1:2" x14ac:dyDescent="0.25">
      <c r="A71155" t="s">
        <v>20540</v>
      </c>
      <c r="B71155" s="1" t="s">
        <v>49963</v>
      </c>
    </row>
    <row r="71156" spans="1:2" x14ac:dyDescent="0.25">
      <c r="A71156" t="s">
        <v>20541</v>
      </c>
      <c r="B71156" s="1" t="s">
        <v>49963</v>
      </c>
    </row>
    <row r="71157" spans="1:2" x14ac:dyDescent="0.25">
      <c r="A71157" t="s">
        <v>20542</v>
      </c>
      <c r="B71157" s="1" t="s">
        <v>49963</v>
      </c>
    </row>
    <row r="71158" spans="1:2" x14ac:dyDescent="0.25">
      <c r="A71158" t="s">
        <v>20543</v>
      </c>
      <c r="B71158" s="1" t="s">
        <v>49963</v>
      </c>
    </row>
    <row r="71159" spans="1:2" x14ac:dyDescent="0.25">
      <c r="A71159" t="s">
        <v>20544</v>
      </c>
      <c r="B71159" s="1" t="s">
        <v>49963</v>
      </c>
    </row>
    <row r="71160" spans="1:2" x14ac:dyDescent="0.25">
      <c r="A71160" t="s">
        <v>20545</v>
      </c>
      <c r="B71160" s="1" t="s">
        <v>49963</v>
      </c>
    </row>
    <row r="71161" spans="1:2" x14ac:dyDescent="0.25">
      <c r="A71161" t="s">
        <v>20546</v>
      </c>
      <c r="B71161" s="1" t="s">
        <v>49963</v>
      </c>
    </row>
    <row r="71162" spans="1:2" x14ac:dyDescent="0.25">
      <c r="A71162" t="s">
        <v>20547</v>
      </c>
      <c r="B71162" s="1" t="s">
        <v>49963</v>
      </c>
    </row>
    <row r="71163" spans="1:2" x14ac:dyDescent="0.25">
      <c r="A71163" t="s">
        <v>20548</v>
      </c>
      <c r="B71163" s="1" t="s">
        <v>49963</v>
      </c>
    </row>
    <row r="71164" spans="1:2" x14ac:dyDescent="0.25">
      <c r="A71164" t="s">
        <v>20549</v>
      </c>
      <c r="B71164" s="1" t="s">
        <v>49963</v>
      </c>
    </row>
    <row r="71165" spans="1:2" x14ac:dyDescent="0.25">
      <c r="A71165" t="s">
        <v>20550</v>
      </c>
      <c r="B71165" s="1" t="s">
        <v>49963</v>
      </c>
    </row>
    <row r="71166" spans="1:2" x14ac:dyDescent="0.25">
      <c r="A71166" t="s">
        <v>20551</v>
      </c>
      <c r="B71166" s="1" t="s">
        <v>49963</v>
      </c>
    </row>
    <row r="71167" spans="1:2" x14ac:dyDescent="0.25">
      <c r="A71167" t="s">
        <v>20552</v>
      </c>
      <c r="B71167" s="1" t="s">
        <v>49963</v>
      </c>
    </row>
    <row r="71168" spans="1:2" x14ac:dyDescent="0.25">
      <c r="A71168" t="s">
        <v>20553</v>
      </c>
      <c r="B71168" s="1" t="s">
        <v>49963</v>
      </c>
    </row>
    <row r="71169" spans="1:2" x14ac:dyDescent="0.25">
      <c r="A71169" t="s">
        <v>20554</v>
      </c>
      <c r="B71169" s="1" t="s">
        <v>49963</v>
      </c>
    </row>
    <row r="71170" spans="1:2" x14ac:dyDescent="0.25">
      <c r="A71170" t="s">
        <v>20555</v>
      </c>
      <c r="B71170" s="1" t="s">
        <v>49963</v>
      </c>
    </row>
    <row r="71171" spans="1:2" x14ac:dyDescent="0.25">
      <c r="A71171" t="s">
        <v>20556</v>
      </c>
      <c r="B71171" s="1" t="s">
        <v>49963</v>
      </c>
    </row>
    <row r="71172" spans="1:2" x14ac:dyDescent="0.25">
      <c r="A71172" t="s">
        <v>20557</v>
      </c>
      <c r="B71172" s="1" t="s">
        <v>49963</v>
      </c>
    </row>
    <row r="71173" spans="1:2" x14ac:dyDescent="0.25">
      <c r="A71173" t="s">
        <v>20558</v>
      </c>
      <c r="B71173" s="1" t="s">
        <v>49963</v>
      </c>
    </row>
    <row r="71174" spans="1:2" x14ac:dyDescent="0.25">
      <c r="A71174" t="s">
        <v>20559</v>
      </c>
      <c r="B71174" s="1" t="s">
        <v>49963</v>
      </c>
    </row>
    <row r="71175" spans="1:2" x14ac:dyDescent="0.25">
      <c r="A71175" t="s">
        <v>20560</v>
      </c>
      <c r="B71175" s="1" t="s">
        <v>49963</v>
      </c>
    </row>
    <row r="71176" spans="1:2" x14ac:dyDescent="0.25">
      <c r="A71176" t="s">
        <v>20561</v>
      </c>
      <c r="B71176" s="1" t="s">
        <v>49963</v>
      </c>
    </row>
    <row r="71177" spans="1:2" x14ac:dyDescent="0.25">
      <c r="A71177" t="s">
        <v>20562</v>
      </c>
      <c r="B71177" s="1" t="s">
        <v>49963</v>
      </c>
    </row>
    <row r="71178" spans="1:2" x14ac:dyDescent="0.25">
      <c r="A71178" t="s">
        <v>20563</v>
      </c>
      <c r="B71178" s="1" t="s">
        <v>49963</v>
      </c>
    </row>
    <row r="71179" spans="1:2" x14ac:dyDescent="0.25">
      <c r="A71179" t="s">
        <v>20564</v>
      </c>
      <c r="B71179" s="1" t="s">
        <v>49963</v>
      </c>
    </row>
    <row r="71180" spans="1:2" x14ac:dyDescent="0.25">
      <c r="A71180" t="s">
        <v>20565</v>
      </c>
      <c r="B71180" s="1" t="s">
        <v>49963</v>
      </c>
    </row>
    <row r="71181" spans="1:2" x14ac:dyDescent="0.25">
      <c r="A71181" t="s">
        <v>20566</v>
      </c>
      <c r="B71181" s="1" t="s">
        <v>49963</v>
      </c>
    </row>
    <row r="71182" spans="1:2" x14ac:dyDescent="0.25">
      <c r="A71182" t="s">
        <v>20567</v>
      </c>
      <c r="B71182" s="1" t="s">
        <v>49963</v>
      </c>
    </row>
    <row r="71183" spans="1:2" x14ac:dyDescent="0.25">
      <c r="A71183" t="s">
        <v>20568</v>
      </c>
      <c r="B71183" s="1" t="s">
        <v>49963</v>
      </c>
    </row>
    <row r="71184" spans="1:2" x14ac:dyDescent="0.25">
      <c r="A71184" t="s">
        <v>20569</v>
      </c>
      <c r="B71184" s="1" t="s">
        <v>49963</v>
      </c>
    </row>
    <row r="71185" spans="1:2" x14ac:dyDescent="0.25">
      <c r="A71185" t="s">
        <v>20570</v>
      </c>
      <c r="B71185" s="1" t="s">
        <v>49963</v>
      </c>
    </row>
    <row r="71186" spans="1:2" x14ac:dyDescent="0.25">
      <c r="A71186" t="s">
        <v>20571</v>
      </c>
      <c r="B71186" s="1" t="s">
        <v>49963</v>
      </c>
    </row>
    <row r="71187" spans="1:2" x14ac:dyDescent="0.25">
      <c r="A71187" t="s">
        <v>20572</v>
      </c>
      <c r="B71187" s="1" t="s">
        <v>49963</v>
      </c>
    </row>
    <row r="71188" spans="1:2" x14ac:dyDescent="0.25">
      <c r="A71188" t="s">
        <v>20573</v>
      </c>
      <c r="B71188" s="1" t="s">
        <v>49963</v>
      </c>
    </row>
    <row r="71189" spans="1:2" x14ac:dyDescent="0.25">
      <c r="A71189" t="s">
        <v>20574</v>
      </c>
      <c r="B71189" s="1" t="s">
        <v>49963</v>
      </c>
    </row>
    <row r="71190" spans="1:2" x14ac:dyDescent="0.25">
      <c r="A71190" t="s">
        <v>20575</v>
      </c>
      <c r="B71190" s="1" t="s">
        <v>49963</v>
      </c>
    </row>
    <row r="71191" spans="1:2" x14ac:dyDescent="0.25">
      <c r="A71191" t="s">
        <v>20576</v>
      </c>
      <c r="B71191" s="1" t="s">
        <v>49963</v>
      </c>
    </row>
    <row r="71192" spans="1:2" x14ac:dyDescent="0.25">
      <c r="A71192" t="s">
        <v>20577</v>
      </c>
      <c r="B71192" s="1" t="s">
        <v>49963</v>
      </c>
    </row>
    <row r="71193" spans="1:2" x14ac:dyDescent="0.25">
      <c r="A71193" t="s">
        <v>20578</v>
      </c>
      <c r="B71193" s="1" t="s">
        <v>49963</v>
      </c>
    </row>
    <row r="71194" spans="1:2" x14ac:dyDescent="0.25">
      <c r="A71194" t="s">
        <v>20579</v>
      </c>
      <c r="B71194" s="1" t="s">
        <v>49963</v>
      </c>
    </row>
    <row r="71195" spans="1:2" x14ac:dyDescent="0.25">
      <c r="A71195" t="s">
        <v>20580</v>
      </c>
      <c r="B71195" s="1" t="s">
        <v>49963</v>
      </c>
    </row>
    <row r="71196" spans="1:2" x14ac:dyDescent="0.25">
      <c r="A71196" t="s">
        <v>20581</v>
      </c>
      <c r="B71196" s="1" t="s">
        <v>49963</v>
      </c>
    </row>
    <row r="71197" spans="1:2" x14ac:dyDescent="0.25">
      <c r="A71197" t="s">
        <v>20582</v>
      </c>
      <c r="B71197" s="1" t="s">
        <v>49963</v>
      </c>
    </row>
    <row r="71198" spans="1:2" x14ac:dyDescent="0.25">
      <c r="A71198" t="s">
        <v>20583</v>
      </c>
      <c r="B71198" s="1" t="s">
        <v>49963</v>
      </c>
    </row>
    <row r="71199" spans="1:2" x14ac:dyDescent="0.25">
      <c r="A71199" t="s">
        <v>20584</v>
      </c>
      <c r="B71199" s="1" t="s">
        <v>49963</v>
      </c>
    </row>
    <row r="71200" spans="1:2" x14ac:dyDescent="0.25">
      <c r="A71200" t="s">
        <v>20585</v>
      </c>
      <c r="B71200" s="1" t="s">
        <v>49963</v>
      </c>
    </row>
    <row r="71201" spans="1:2" x14ac:dyDescent="0.25">
      <c r="A71201" t="s">
        <v>20586</v>
      </c>
      <c r="B71201" s="1" t="s">
        <v>49963</v>
      </c>
    </row>
    <row r="71202" spans="1:2" x14ac:dyDescent="0.25">
      <c r="A71202" t="s">
        <v>20587</v>
      </c>
      <c r="B71202" s="1" t="s">
        <v>49963</v>
      </c>
    </row>
    <row r="71203" spans="1:2" x14ac:dyDescent="0.25">
      <c r="A71203" t="s">
        <v>20588</v>
      </c>
      <c r="B71203" s="1" t="s">
        <v>49963</v>
      </c>
    </row>
    <row r="71204" spans="1:2" x14ac:dyDescent="0.25">
      <c r="A71204" t="s">
        <v>20589</v>
      </c>
      <c r="B71204" s="1" t="s">
        <v>49963</v>
      </c>
    </row>
    <row r="71205" spans="1:2" x14ac:dyDescent="0.25">
      <c r="A71205" t="s">
        <v>20590</v>
      </c>
      <c r="B71205" s="1" t="s">
        <v>49963</v>
      </c>
    </row>
    <row r="71206" spans="1:2" x14ac:dyDescent="0.25">
      <c r="A71206" t="s">
        <v>20591</v>
      </c>
      <c r="B71206" s="1" t="s">
        <v>49963</v>
      </c>
    </row>
    <row r="71207" spans="1:2" x14ac:dyDescent="0.25">
      <c r="A71207" t="s">
        <v>20592</v>
      </c>
      <c r="B71207" s="1" t="s">
        <v>49963</v>
      </c>
    </row>
    <row r="71208" spans="1:2" x14ac:dyDescent="0.25">
      <c r="A71208" t="s">
        <v>20593</v>
      </c>
      <c r="B71208" s="1" t="s">
        <v>49963</v>
      </c>
    </row>
    <row r="71209" spans="1:2" x14ac:dyDescent="0.25">
      <c r="A71209" t="s">
        <v>20594</v>
      </c>
      <c r="B71209" s="1" t="s">
        <v>49963</v>
      </c>
    </row>
    <row r="71210" spans="1:2" x14ac:dyDescent="0.25">
      <c r="A71210" t="s">
        <v>20595</v>
      </c>
      <c r="B71210" s="1" t="s">
        <v>49963</v>
      </c>
    </row>
    <row r="71211" spans="1:2" x14ac:dyDescent="0.25">
      <c r="A71211" t="s">
        <v>20596</v>
      </c>
      <c r="B71211" s="1" t="s">
        <v>49963</v>
      </c>
    </row>
    <row r="71212" spans="1:2" x14ac:dyDescent="0.25">
      <c r="A71212" t="s">
        <v>20597</v>
      </c>
      <c r="B71212" s="1" t="s">
        <v>49963</v>
      </c>
    </row>
    <row r="71213" spans="1:2" x14ac:dyDescent="0.25">
      <c r="A71213" t="s">
        <v>20598</v>
      </c>
      <c r="B71213" s="1" t="s">
        <v>49963</v>
      </c>
    </row>
    <row r="71214" spans="1:2" x14ac:dyDescent="0.25">
      <c r="A71214" t="s">
        <v>20599</v>
      </c>
      <c r="B71214" s="1" t="s">
        <v>49963</v>
      </c>
    </row>
    <row r="71215" spans="1:2" x14ac:dyDescent="0.25">
      <c r="A71215" t="s">
        <v>20600</v>
      </c>
      <c r="B71215" s="1" t="s">
        <v>49963</v>
      </c>
    </row>
    <row r="71216" spans="1:2" x14ac:dyDescent="0.25">
      <c r="A71216" t="s">
        <v>20601</v>
      </c>
      <c r="B71216" s="1" t="s">
        <v>49963</v>
      </c>
    </row>
    <row r="71217" spans="1:2" x14ac:dyDescent="0.25">
      <c r="A71217" t="s">
        <v>20602</v>
      </c>
      <c r="B71217" s="1" t="s">
        <v>49963</v>
      </c>
    </row>
    <row r="71218" spans="1:2" x14ac:dyDescent="0.25">
      <c r="A71218" t="s">
        <v>20603</v>
      </c>
      <c r="B71218" s="1" t="s">
        <v>49963</v>
      </c>
    </row>
    <row r="71219" spans="1:2" x14ac:dyDescent="0.25">
      <c r="A71219" t="s">
        <v>20604</v>
      </c>
      <c r="B71219" s="1" t="s">
        <v>49963</v>
      </c>
    </row>
    <row r="71220" spans="1:2" x14ac:dyDescent="0.25">
      <c r="A71220" t="s">
        <v>20605</v>
      </c>
      <c r="B71220" s="1" t="s">
        <v>49963</v>
      </c>
    </row>
    <row r="71221" spans="1:2" x14ac:dyDescent="0.25">
      <c r="A71221" t="s">
        <v>20606</v>
      </c>
      <c r="B71221" s="1" t="s">
        <v>49963</v>
      </c>
    </row>
    <row r="71222" spans="1:2" x14ac:dyDescent="0.25">
      <c r="A71222" t="s">
        <v>20607</v>
      </c>
      <c r="B71222" s="1" t="s">
        <v>49963</v>
      </c>
    </row>
    <row r="71223" spans="1:2" x14ac:dyDescent="0.25">
      <c r="A71223" t="s">
        <v>20608</v>
      </c>
      <c r="B71223" s="1" t="s">
        <v>49963</v>
      </c>
    </row>
    <row r="71224" spans="1:2" x14ac:dyDescent="0.25">
      <c r="A71224" t="s">
        <v>20609</v>
      </c>
      <c r="B71224" s="1" t="s">
        <v>49963</v>
      </c>
    </row>
    <row r="71225" spans="1:2" x14ac:dyDescent="0.25">
      <c r="A71225" t="s">
        <v>20610</v>
      </c>
      <c r="B71225" s="1" t="s">
        <v>49963</v>
      </c>
    </row>
    <row r="71226" spans="1:2" x14ac:dyDescent="0.25">
      <c r="A71226" t="s">
        <v>20611</v>
      </c>
      <c r="B71226" s="1" t="s">
        <v>49963</v>
      </c>
    </row>
    <row r="71227" spans="1:2" x14ac:dyDescent="0.25">
      <c r="A71227" t="s">
        <v>20612</v>
      </c>
      <c r="B71227" s="1" t="s">
        <v>49963</v>
      </c>
    </row>
    <row r="71228" spans="1:2" x14ac:dyDescent="0.25">
      <c r="A71228" t="s">
        <v>20613</v>
      </c>
      <c r="B71228" s="1" t="s">
        <v>49963</v>
      </c>
    </row>
    <row r="71229" spans="1:2" x14ac:dyDescent="0.25">
      <c r="A71229" t="s">
        <v>20614</v>
      </c>
      <c r="B71229" s="1" t="s">
        <v>49963</v>
      </c>
    </row>
    <row r="71230" spans="1:2" x14ac:dyDescent="0.25">
      <c r="A71230" t="s">
        <v>20615</v>
      </c>
      <c r="B71230" s="1" t="s">
        <v>49963</v>
      </c>
    </row>
    <row r="71231" spans="1:2" x14ac:dyDescent="0.25">
      <c r="A71231" t="s">
        <v>20616</v>
      </c>
      <c r="B71231" s="1" t="s">
        <v>49963</v>
      </c>
    </row>
    <row r="71232" spans="1:2" x14ac:dyDescent="0.25">
      <c r="A71232" t="s">
        <v>20617</v>
      </c>
      <c r="B71232" s="1" t="s">
        <v>49963</v>
      </c>
    </row>
    <row r="71233" spans="1:2" x14ac:dyDescent="0.25">
      <c r="A71233" t="s">
        <v>20618</v>
      </c>
      <c r="B71233" s="1" t="s">
        <v>49963</v>
      </c>
    </row>
    <row r="71234" spans="1:2" x14ac:dyDescent="0.25">
      <c r="A71234" t="s">
        <v>20619</v>
      </c>
      <c r="B71234" s="1" t="s">
        <v>49963</v>
      </c>
    </row>
    <row r="71235" spans="1:2" x14ac:dyDescent="0.25">
      <c r="A71235" t="s">
        <v>20620</v>
      </c>
      <c r="B71235" s="1" t="s">
        <v>49963</v>
      </c>
    </row>
    <row r="71236" spans="1:2" x14ac:dyDescent="0.25">
      <c r="A71236" t="s">
        <v>20621</v>
      </c>
      <c r="B71236" s="1" t="s">
        <v>49963</v>
      </c>
    </row>
    <row r="71237" spans="1:2" x14ac:dyDescent="0.25">
      <c r="A71237" t="s">
        <v>20622</v>
      </c>
      <c r="B71237" s="1" t="s">
        <v>49963</v>
      </c>
    </row>
    <row r="71238" spans="1:2" x14ac:dyDescent="0.25">
      <c r="A71238" t="s">
        <v>20623</v>
      </c>
      <c r="B71238" s="1" t="s">
        <v>49963</v>
      </c>
    </row>
    <row r="71239" spans="1:2" x14ac:dyDescent="0.25">
      <c r="A71239" t="s">
        <v>20624</v>
      </c>
      <c r="B71239" s="1" t="s">
        <v>49963</v>
      </c>
    </row>
    <row r="71240" spans="1:2" x14ac:dyDescent="0.25">
      <c r="A71240" t="s">
        <v>20625</v>
      </c>
      <c r="B71240" s="1" t="s">
        <v>49963</v>
      </c>
    </row>
    <row r="71241" spans="1:2" x14ac:dyDescent="0.25">
      <c r="A71241" t="s">
        <v>20626</v>
      </c>
      <c r="B71241" s="1" t="s">
        <v>49963</v>
      </c>
    </row>
    <row r="71242" spans="1:2" x14ac:dyDescent="0.25">
      <c r="A71242" t="s">
        <v>20627</v>
      </c>
      <c r="B71242" s="1" t="s">
        <v>49963</v>
      </c>
    </row>
    <row r="71243" spans="1:2" x14ac:dyDescent="0.25">
      <c r="A71243" t="s">
        <v>20628</v>
      </c>
      <c r="B71243" s="1" t="s">
        <v>49963</v>
      </c>
    </row>
    <row r="71244" spans="1:2" x14ac:dyDescent="0.25">
      <c r="A71244" t="s">
        <v>20629</v>
      </c>
      <c r="B71244" s="1" t="s">
        <v>49963</v>
      </c>
    </row>
    <row r="71245" spans="1:2" x14ac:dyDescent="0.25">
      <c r="A71245" t="s">
        <v>20630</v>
      </c>
      <c r="B71245" s="1" t="s">
        <v>49963</v>
      </c>
    </row>
    <row r="71246" spans="1:2" x14ac:dyDescent="0.25">
      <c r="A71246" t="s">
        <v>20631</v>
      </c>
      <c r="B71246" s="1" t="s">
        <v>49963</v>
      </c>
    </row>
    <row r="71247" spans="1:2" x14ac:dyDescent="0.25">
      <c r="A71247" t="s">
        <v>20632</v>
      </c>
      <c r="B71247" s="1" t="s">
        <v>49963</v>
      </c>
    </row>
    <row r="71248" spans="1:2" x14ac:dyDescent="0.25">
      <c r="A71248" t="s">
        <v>20633</v>
      </c>
      <c r="B71248" s="1" t="s">
        <v>49963</v>
      </c>
    </row>
    <row r="71249" spans="1:2" x14ac:dyDescent="0.25">
      <c r="A71249" t="s">
        <v>20634</v>
      </c>
      <c r="B71249" s="1" t="s">
        <v>49963</v>
      </c>
    </row>
    <row r="71250" spans="1:2" x14ac:dyDescent="0.25">
      <c r="A71250" t="s">
        <v>20635</v>
      </c>
      <c r="B71250" s="1" t="s">
        <v>49963</v>
      </c>
    </row>
    <row r="71251" spans="1:2" x14ac:dyDescent="0.25">
      <c r="A71251" t="s">
        <v>20636</v>
      </c>
      <c r="B71251" s="1" t="s">
        <v>49963</v>
      </c>
    </row>
    <row r="71252" spans="1:2" x14ac:dyDescent="0.25">
      <c r="A71252" t="s">
        <v>20637</v>
      </c>
      <c r="B71252" s="1" t="s">
        <v>49963</v>
      </c>
    </row>
    <row r="71253" spans="1:2" x14ac:dyDescent="0.25">
      <c r="A71253" t="s">
        <v>20638</v>
      </c>
      <c r="B71253" s="1" t="s">
        <v>49963</v>
      </c>
    </row>
    <row r="71254" spans="1:2" x14ac:dyDescent="0.25">
      <c r="A71254" t="s">
        <v>20639</v>
      </c>
      <c r="B71254" s="1" t="s">
        <v>49963</v>
      </c>
    </row>
    <row r="71255" spans="1:2" x14ac:dyDescent="0.25">
      <c r="A71255" t="s">
        <v>20640</v>
      </c>
      <c r="B71255" s="1" t="s">
        <v>49963</v>
      </c>
    </row>
    <row r="71256" spans="1:2" x14ac:dyDescent="0.25">
      <c r="A71256" t="s">
        <v>20641</v>
      </c>
      <c r="B71256" s="1" t="s">
        <v>49963</v>
      </c>
    </row>
    <row r="71257" spans="1:2" x14ac:dyDescent="0.25">
      <c r="A71257" t="s">
        <v>20642</v>
      </c>
      <c r="B71257" s="1" t="s">
        <v>49963</v>
      </c>
    </row>
    <row r="71258" spans="1:2" x14ac:dyDescent="0.25">
      <c r="A71258" t="s">
        <v>20643</v>
      </c>
      <c r="B71258" s="1" t="s">
        <v>49963</v>
      </c>
    </row>
    <row r="71259" spans="1:2" x14ac:dyDescent="0.25">
      <c r="A71259" t="s">
        <v>20644</v>
      </c>
      <c r="B71259" s="1" t="s">
        <v>49963</v>
      </c>
    </row>
    <row r="71260" spans="1:2" x14ac:dyDescent="0.25">
      <c r="A71260" t="s">
        <v>20645</v>
      </c>
      <c r="B71260" s="1" t="s">
        <v>49963</v>
      </c>
    </row>
    <row r="71261" spans="1:2" x14ac:dyDescent="0.25">
      <c r="A71261" t="s">
        <v>20646</v>
      </c>
      <c r="B71261" s="1" t="s">
        <v>49963</v>
      </c>
    </row>
    <row r="71262" spans="1:2" x14ac:dyDescent="0.25">
      <c r="A71262" t="s">
        <v>20647</v>
      </c>
      <c r="B71262" s="1" t="s">
        <v>49963</v>
      </c>
    </row>
    <row r="71263" spans="1:2" x14ac:dyDescent="0.25">
      <c r="A71263" t="s">
        <v>20648</v>
      </c>
      <c r="B71263" s="1" t="s">
        <v>49963</v>
      </c>
    </row>
    <row r="71264" spans="1:2" x14ac:dyDescent="0.25">
      <c r="A71264" t="s">
        <v>20649</v>
      </c>
      <c r="B71264" s="1" t="s">
        <v>49963</v>
      </c>
    </row>
    <row r="71265" spans="1:2" x14ac:dyDescent="0.25">
      <c r="A71265" t="s">
        <v>20650</v>
      </c>
      <c r="B71265" s="1" t="s">
        <v>49963</v>
      </c>
    </row>
    <row r="71266" spans="1:2" x14ac:dyDescent="0.25">
      <c r="A71266" t="s">
        <v>20651</v>
      </c>
      <c r="B71266" s="1" t="s">
        <v>49963</v>
      </c>
    </row>
    <row r="71267" spans="1:2" x14ac:dyDescent="0.25">
      <c r="A71267" t="s">
        <v>20652</v>
      </c>
      <c r="B71267" s="1" t="s">
        <v>49963</v>
      </c>
    </row>
    <row r="71268" spans="1:2" x14ac:dyDescent="0.25">
      <c r="A71268" t="s">
        <v>20653</v>
      </c>
      <c r="B71268" s="1" t="s">
        <v>49963</v>
      </c>
    </row>
    <row r="71269" spans="1:2" x14ac:dyDescent="0.25">
      <c r="A71269" t="s">
        <v>20654</v>
      </c>
      <c r="B71269" s="1" t="s">
        <v>49963</v>
      </c>
    </row>
    <row r="71270" spans="1:2" x14ac:dyDescent="0.25">
      <c r="A71270" t="s">
        <v>20655</v>
      </c>
      <c r="B71270" s="1" t="s">
        <v>49963</v>
      </c>
    </row>
    <row r="71271" spans="1:2" x14ac:dyDescent="0.25">
      <c r="A71271" t="s">
        <v>20656</v>
      </c>
      <c r="B71271" s="1" t="s">
        <v>49963</v>
      </c>
    </row>
    <row r="71272" spans="1:2" x14ac:dyDescent="0.25">
      <c r="A71272" t="s">
        <v>20657</v>
      </c>
      <c r="B71272" s="1" t="s">
        <v>49963</v>
      </c>
    </row>
    <row r="71273" spans="1:2" x14ac:dyDescent="0.25">
      <c r="A71273" t="s">
        <v>20658</v>
      </c>
      <c r="B71273" s="1" t="s">
        <v>49963</v>
      </c>
    </row>
    <row r="71274" spans="1:2" x14ac:dyDescent="0.25">
      <c r="A71274" t="s">
        <v>20659</v>
      </c>
      <c r="B71274" s="1" t="s">
        <v>49963</v>
      </c>
    </row>
    <row r="71275" spans="1:2" x14ac:dyDescent="0.25">
      <c r="A71275" t="s">
        <v>20660</v>
      </c>
      <c r="B71275" s="1" t="s">
        <v>49963</v>
      </c>
    </row>
    <row r="71276" spans="1:2" x14ac:dyDescent="0.25">
      <c r="A71276" t="s">
        <v>20661</v>
      </c>
      <c r="B71276" s="1" t="s">
        <v>49963</v>
      </c>
    </row>
    <row r="71277" spans="1:2" x14ac:dyDescent="0.25">
      <c r="A71277" t="s">
        <v>20662</v>
      </c>
      <c r="B71277" s="1" t="s">
        <v>49963</v>
      </c>
    </row>
    <row r="71278" spans="1:2" x14ac:dyDescent="0.25">
      <c r="A71278" t="s">
        <v>20663</v>
      </c>
      <c r="B71278" s="1" t="s">
        <v>49963</v>
      </c>
    </row>
    <row r="71279" spans="1:2" x14ac:dyDescent="0.25">
      <c r="A71279" t="s">
        <v>20664</v>
      </c>
      <c r="B71279" s="1" t="s">
        <v>49963</v>
      </c>
    </row>
    <row r="71280" spans="1:2" x14ac:dyDescent="0.25">
      <c r="A71280" t="s">
        <v>20665</v>
      </c>
      <c r="B71280" s="1" t="s">
        <v>49963</v>
      </c>
    </row>
    <row r="71281" spans="1:2" x14ac:dyDescent="0.25">
      <c r="A71281" t="s">
        <v>20666</v>
      </c>
      <c r="B71281" s="1" t="s">
        <v>49963</v>
      </c>
    </row>
    <row r="71282" spans="1:2" x14ac:dyDescent="0.25">
      <c r="A71282" t="s">
        <v>20667</v>
      </c>
      <c r="B71282" s="1" t="s">
        <v>49963</v>
      </c>
    </row>
    <row r="71283" spans="1:2" x14ac:dyDescent="0.25">
      <c r="A71283" t="s">
        <v>20668</v>
      </c>
      <c r="B71283" s="1" t="s">
        <v>49963</v>
      </c>
    </row>
    <row r="71284" spans="1:2" x14ac:dyDescent="0.25">
      <c r="A71284" t="s">
        <v>20669</v>
      </c>
      <c r="B71284" s="1" t="s">
        <v>49963</v>
      </c>
    </row>
    <row r="71285" spans="1:2" x14ac:dyDescent="0.25">
      <c r="A71285" t="s">
        <v>20670</v>
      </c>
      <c r="B71285" s="1" t="s">
        <v>49963</v>
      </c>
    </row>
    <row r="71286" spans="1:2" x14ac:dyDescent="0.25">
      <c r="A71286" t="s">
        <v>20671</v>
      </c>
      <c r="B71286" s="1" t="s">
        <v>49963</v>
      </c>
    </row>
    <row r="71287" spans="1:2" x14ac:dyDescent="0.25">
      <c r="A71287" t="s">
        <v>20672</v>
      </c>
      <c r="B71287" s="1" t="s">
        <v>49963</v>
      </c>
    </row>
    <row r="71288" spans="1:2" x14ac:dyDescent="0.25">
      <c r="A71288" t="s">
        <v>20673</v>
      </c>
      <c r="B71288" s="1" t="s">
        <v>49963</v>
      </c>
    </row>
    <row r="71289" spans="1:2" x14ac:dyDescent="0.25">
      <c r="A71289" t="s">
        <v>20674</v>
      </c>
      <c r="B71289" s="1" t="s">
        <v>49963</v>
      </c>
    </row>
    <row r="71290" spans="1:2" x14ac:dyDescent="0.25">
      <c r="A71290" t="s">
        <v>20675</v>
      </c>
      <c r="B71290" s="1" t="s">
        <v>49963</v>
      </c>
    </row>
    <row r="71291" spans="1:2" x14ac:dyDescent="0.25">
      <c r="A71291" t="s">
        <v>20676</v>
      </c>
      <c r="B71291" s="1" t="s">
        <v>49963</v>
      </c>
    </row>
    <row r="71292" spans="1:2" x14ac:dyDescent="0.25">
      <c r="A71292" t="s">
        <v>20677</v>
      </c>
      <c r="B71292" s="1" t="s">
        <v>49963</v>
      </c>
    </row>
    <row r="71293" spans="1:2" x14ac:dyDescent="0.25">
      <c r="A71293" t="s">
        <v>20678</v>
      </c>
      <c r="B71293" s="1" t="s">
        <v>49963</v>
      </c>
    </row>
    <row r="71294" spans="1:2" x14ac:dyDescent="0.25">
      <c r="A71294" t="s">
        <v>20679</v>
      </c>
      <c r="B71294" s="1" t="s">
        <v>49963</v>
      </c>
    </row>
    <row r="71295" spans="1:2" x14ac:dyDescent="0.25">
      <c r="A71295" t="s">
        <v>20680</v>
      </c>
      <c r="B71295" s="1" t="s">
        <v>49963</v>
      </c>
    </row>
    <row r="71296" spans="1:2" x14ac:dyDescent="0.25">
      <c r="A71296" t="s">
        <v>20681</v>
      </c>
      <c r="B71296" s="1" t="s">
        <v>49963</v>
      </c>
    </row>
    <row r="71297" spans="1:2" x14ac:dyDescent="0.25">
      <c r="A71297" t="s">
        <v>20682</v>
      </c>
      <c r="B71297" s="1" t="s">
        <v>49963</v>
      </c>
    </row>
    <row r="71298" spans="1:2" x14ac:dyDescent="0.25">
      <c r="A71298" t="s">
        <v>20683</v>
      </c>
      <c r="B71298" s="1" t="s">
        <v>49963</v>
      </c>
    </row>
    <row r="71299" spans="1:2" x14ac:dyDescent="0.25">
      <c r="A71299" t="s">
        <v>20684</v>
      </c>
      <c r="B71299" s="1" t="s">
        <v>49963</v>
      </c>
    </row>
    <row r="71300" spans="1:2" x14ac:dyDescent="0.25">
      <c r="A71300" t="s">
        <v>20685</v>
      </c>
      <c r="B71300" s="1" t="s">
        <v>49963</v>
      </c>
    </row>
    <row r="71301" spans="1:2" x14ac:dyDescent="0.25">
      <c r="A71301" t="s">
        <v>20686</v>
      </c>
      <c r="B71301" s="1" t="s">
        <v>49963</v>
      </c>
    </row>
    <row r="71302" spans="1:2" x14ac:dyDescent="0.25">
      <c r="A71302" t="s">
        <v>20687</v>
      </c>
      <c r="B71302" s="1" t="s">
        <v>49963</v>
      </c>
    </row>
    <row r="71303" spans="1:2" x14ac:dyDescent="0.25">
      <c r="A71303" t="s">
        <v>20688</v>
      </c>
      <c r="B71303" s="1" t="s">
        <v>49963</v>
      </c>
    </row>
    <row r="71304" spans="1:2" x14ac:dyDescent="0.25">
      <c r="A71304" t="s">
        <v>20689</v>
      </c>
      <c r="B71304" s="1" t="s">
        <v>49963</v>
      </c>
    </row>
    <row r="71305" spans="1:2" x14ac:dyDescent="0.25">
      <c r="A71305" t="s">
        <v>20690</v>
      </c>
      <c r="B71305" s="1" t="s">
        <v>49963</v>
      </c>
    </row>
    <row r="71306" spans="1:2" x14ac:dyDescent="0.25">
      <c r="A71306" t="s">
        <v>20691</v>
      </c>
      <c r="B71306" s="1" t="s">
        <v>49963</v>
      </c>
    </row>
    <row r="71307" spans="1:2" x14ac:dyDescent="0.25">
      <c r="A71307" t="s">
        <v>20692</v>
      </c>
      <c r="B71307" s="1" t="s">
        <v>49963</v>
      </c>
    </row>
    <row r="71308" spans="1:2" x14ac:dyDescent="0.25">
      <c r="A71308" t="s">
        <v>20693</v>
      </c>
      <c r="B71308" s="1" t="s">
        <v>49963</v>
      </c>
    </row>
    <row r="71309" spans="1:2" x14ac:dyDescent="0.25">
      <c r="A71309" t="s">
        <v>20694</v>
      </c>
      <c r="B71309" s="1" t="s">
        <v>49963</v>
      </c>
    </row>
    <row r="71310" spans="1:2" x14ac:dyDescent="0.25">
      <c r="A71310" t="s">
        <v>20695</v>
      </c>
      <c r="B71310" s="1" t="s">
        <v>49963</v>
      </c>
    </row>
    <row r="71311" spans="1:2" x14ac:dyDescent="0.25">
      <c r="A71311" t="s">
        <v>20696</v>
      </c>
      <c r="B71311" s="1" t="s">
        <v>49963</v>
      </c>
    </row>
    <row r="71312" spans="1:2" x14ac:dyDescent="0.25">
      <c r="A71312" t="s">
        <v>20697</v>
      </c>
      <c r="B71312" s="1" t="s">
        <v>49963</v>
      </c>
    </row>
    <row r="71313" spans="1:2" x14ac:dyDescent="0.25">
      <c r="A71313" t="s">
        <v>20698</v>
      </c>
      <c r="B71313" s="1" t="s">
        <v>49963</v>
      </c>
    </row>
    <row r="71314" spans="1:2" x14ac:dyDescent="0.25">
      <c r="A71314" t="s">
        <v>20699</v>
      </c>
      <c r="B71314" s="1" t="s">
        <v>49963</v>
      </c>
    </row>
    <row r="71315" spans="1:2" x14ac:dyDescent="0.25">
      <c r="A71315" t="s">
        <v>20700</v>
      </c>
      <c r="B71315" s="1" t="s">
        <v>49963</v>
      </c>
    </row>
    <row r="71316" spans="1:2" x14ac:dyDescent="0.25">
      <c r="A71316" t="s">
        <v>20701</v>
      </c>
      <c r="B71316" s="1" t="s">
        <v>49963</v>
      </c>
    </row>
    <row r="71317" spans="1:2" x14ac:dyDescent="0.25">
      <c r="A71317" t="s">
        <v>20702</v>
      </c>
      <c r="B71317" s="1" t="s">
        <v>49963</v>
      </c>
    </row>
    <row r="71318" spans="1:2" x14ac:dyDescent="0.25">
      <c r="A71318" t="s">
        <v>20703</v>
      </c>
      <c r="B71318" s="1" t="s">
        <v>49963</v>
      </c>
    </row>
    <row r="71319" spans="1:2" x14ac:dyDescent="0.25">
      <c r="A71319" t="s">
        <v>20704</v>
      </c>
      <c r="B71319" s="1" t="s">
        <v>49963</v>
      </c>
    </row>
    <row r="71320" spans="1:2" x14ac:dyDescent="0.25">
      <c r="A71320" t="s">
        <v>20705</v>
      </c>
      <c r="B71320" s="1" t="s">
        <v>49963</v>
      </c>
    </row>
    <row r="71321" spans="1:2" x14ac:dyDescent="0.25">
      <c r="A71321" t="s">
        <v>20706</v>
      </c>
      <c r="B71321" s="1" t="s">
        <v>49963</v>
      </c>
    </row>
    <row r="71322" spans="1:2" x14ac:dyDescent="0.25">
      <c r="A71322" t="s">
        <v>20707</v>
      </c>
      <c r="B71322" s="1" t="s">
        <v>49963</v>
      </c>
    </row>
    <row r="71323" spans="1:2" x14ac:dyDescent="0.25">
      <c r="A71323" t="s">
        <v>20708</v>
      </c>
      <c r="B71323" s="1" t="s">
        <v>49963</v>
      </c>
    </row>
    <row r="71324" spans="1:2" x14ac:dyDescent="0.25">
      <c r="A71324" t="s">
        <v>20709</v>
      </c>
      <c r="B71324" s="1" t="s">
        <v>49963</v>
      </c>
    </row>
    <row r="71325" spans="1:2" x14ac:dyDescent="0.25">
      <c r="A71325" t="s">
        <v>20710</v>
      </c>
      <c r="B71325" s="1" t="s">
        <v>49963</v>
      </c>
    </row>
    <row r="71326" spans="1:2" x14ac:dyDescent="0.25">
      <c r="A71326" t="s">
        <v>20711</v>
      </c>
      <c r="B71326" s="1" t="s">
        <v>49963</v>
      </c>
    </row>
    <row r="71327" spans="1:2" x14ac:dyDescent="0.25">
      <c r="A71327" t="s">
        <v>20712</v>
      </c>
      <c r="B71327" s="1" t="s">
        <v>49963</v>
      </c>
    </row>
    <row r="71328" spans="1:2" x14ac:dyDescent="0.25">
      <c r="A71328" t="s">
        <v>20713</v>
      </c>
      <c r="B71328" s="1" t="s">
        <v>49963</v>
      </c>
    </row>
    <row r="71329" spans="1:2" x14ac:dyDescent="0.25">
      <c r="A71329" t="s">
        <v>20714</v>
      </c>
      <c r="B71329" s="1" t="s">
        <v>49963</v>
      </c>
    </row>
    <row r="71330" spans="1:2" x14ac:dyDescent="0.25">
      <c r="A71330" t="s">
        <v>20715</v>
      </c>
      <c r="B71330" s="1" t="s">
        <v>49963</v>
      </c>
    </row>
    <row r="71331" spans="1:2" x14ac:dyDescent="0.25">
      <c r="A71331" t="s">
        <v>20716</v>
      </c>
      <c r="B71331" s="1" t="s">
        <v>49963</v>
      </c>
    </row>
    <row r="71332" spans="1:2" x14ac:dyDescent="0.25">
      <c r="A71332" t="s">
        <v>20717</v>
      </c>
      <c r="B71332" s="1" t="s">
        <v>49963</v>
      </c>
    </row>
    <row r="71333" spans="1:2" x14ac:dyDescent="0.25">
      <c r="A71333" t="s">
        <v>20718</v>
      </c>
      <c r="B71333" s="1" t="s">
        <v>49963</v>
      </c>
    </row>
    <row r="71334" spans="1:2" x14ac:dyDescent="0.25">
      <c r="A71334" t="s">
        <v>20719</v>
      </c>
      <c r="B71334" s="1" t="s">
        <v>49963</v>
      </c>
    </row>
    <row r="71335" spans="1:2" x14ac:dyDescent="0.25">
      <c r="A71335" t="s">
        <v>20720</v>
      </c>
      <c r="B71335" s="1" t="s">
        <v>49963</v>
      </c>
    </row>
    <row r="71336" spans="1:2" x14ac:dyDescent="0.25">
      <c r="A71336" t="s">
        <v>20721</v>
      </c>
      <c r="B71336" s="1" t="s">
        <v>49963</v>
      </c>
    </row>
    <row r="71337" spans="1:2" x14ac:dyDescent="0.25">
      <c r="A71337" t="s">
        <v>20722</v>
      </c>
      <c r="B71337" s="1" t="s">
        <v>49963</v>
      </c>
    </row>
    <row r="71338" spans="1:2" x14ac:dyDescent="0.25">
      <c r="A71338" t="s">
        <v>20723</v>
      </c>
      <c r="B71338" s="1" t="s">
        <v>49963</v>
      </c>
    </row>
    <row r="71339" spans="1:2" x14ac:dyDescent="0.25">
      <c r="A71339" t="s">
        <v>20724</v>
      </c>
      <c r="B71339" s="1" t="s">
        <v>49963</v>
      </c>
    </row>
    <row r="71340" spans="1:2" x14ac:dyDescent="0.25">
      <c r="A71340" t="s">
        <v>20725</v>
      </c>
      <c r="B71340" s="1" t="s">
        <v>49963</v>
      </c>
    </row>
    <row r="71341" spans="1:2" x14ac:dyDescent="0.25">
      <c r="A71341" t="s">
        <v>20726</v>
      </c>
      <c r="B71341" s="1" t="s">
        <v>49963</v>
      </c>
    </row>
    <row r="71342" spans="1:2" x14ac:dyDescent="0.25">
      <c r="A71342" t="s">
        <v>20727</v>
      </c>
      <c r="B71342" s="1" t="s">
        <v>49963</v>
      </c>
    </row>
    <row r="71343" spans="1:2" x14ac:dyDescent="0.25">
      <c r="A71343" t="s">
        <v>20728</v>
      </c>
      <c r="B71343" s="1" t="s">
        <v>49963</v>
      </c>
    </row>
    <row r="71344" spans="1:2" x14ac:dyDescent="0.25">
      <c r="A71344" t="s">
        <v>20729</v>
      </c>
      <c r="B71344" s="1" t="s">
        <v>49963</v>
      </c>
    </row>
    <row r="71345" spans="1:2" x14ac:dyDescent="0.25">
      <c r="A71345" t="s">
        <v>20730</v>
      </c>
      <c r="B71345" s="1" t="s">
        <v>49963</v>
      </c>
    </row>
    <row r="71346" spans="1:2" x14ac:dyDescent="0.25">
      <c r="A71346" t="s">
        <v>20731</v>
      </c>
      <c r="B71346" s="1" t="s">
        <v>49963</v>
      </c>
    </row>
    <row r="71347" spans="1:2" x14ac:dyDescent="0.25">
      <c r="A71347" t="s">
        <v>20732</v>
      </c>
      <c r="B71347" s="1" t="s">
        <v>49963</v>
      </c>
    </row>
    <row r="71348" spans="1:2" x14ac:dyDescent="0.25">
      <c r="A71348" t="s">
        <v>20733</v>
      </c>
      <c r="B71348" s="1" t="s">
        <v>49963</v>
      </c>
    </row>
    <row r="71349" spans="1:2" x14ac:dyDescent="0.25">
      <c r="A71349" t="s">
        <v>20734</v>
      </c>
      <c r="B71349" s="1" t="s">
        <v>49963</v>
      </c>
    </row>
    <row r="71350" spans="1:2" x14ac:dyDescent="0.25">
      <c r="A71350" t="s">
        <v>20735</v>
      </c>
      <c r="B71350" s="1" t="s">
        <v>49963</v>
      </c>
    </row>
    <row r="71351" spans="1:2" x14ac:dyDescent="0.25">
      <c r="A71351" t="s">
        <v>20736</v>
      </c>
      <c r="B71351" s="1" t="s">
        <v>49963</v>
      </c>
    </row>
    <row r="71352" spans="1:2" x14ac:dyDescent="0.25">
      <c r="A71352" t="s">
        <v>20737</v>
      </c>
      <c r="B71352" s="1" t="s">
        <v>49963</v>
      </c>
    </row>
    <row r="71353" spans="1:2" x14ac:dyDescent="0.25">
      <c r="A71353" t="s">
        <v>20738</v>
      </c>
      <c r="B71353" s="1" t="s">
        <v>49963</v>
      </c>
    </row>
    <row r="71354" spans="1:2" x14ac:dyDescent="0.25">
      <c r="A71354" t="s">
        <v>20739</v>
      </c>
      <c r="B71354" s="1" t="s">
        <v>49963</v>
      </c>
    </row>
    <row r="71355" spans="1:2" x14ac:dyDescent="0.25">
      <c r="A71355" t="s">
        <v>20740</v>
      </c>
      <c r="B71355" s="1" t="s">
        <v>49963</v>
      </c>
    </row>
    <row r="71356" spans="1:2" x14ac:dyDescent="0.25">
      <c r="A71356" t="s">
        <v>20741</v>
      </c>
      <c r="B71356" s="1" t="s">
        <v>49963</v>
      </c>
    </row>
    <row r="71357" spans="1:2" x14ac:dyDescent="0.25">
      <c r="A71357" t="s">
        <v>20742</v>
      </c>
      <c r="B71357" s="1" t="s">
        <v>49963</v>
      </c>
    </row>
    <row r="71358" spans="1:2" x14ac:dyDescent="0.25">
      <c r="A71358" t="s">
        <v>20743</v>
      </c>
      <c r="B71358" s="1" t="s">
        <v>49963</v>
      </c>
    </row>
    <row r="71359" spans="1:2" x14ac:dyDescent="0.25">
      <c r="A71359" t="s">
        <v>20744</v>
      </c>
      <c r="B71359" s="1" t="s">
        <v>49963</v>
      </c>
    </row>
    <row r="71360" spans="1:2" x14ac:dyDescent="0.25">
      <c r="A71360" t="s">
        <v>20745</v>
      </c>
      <c r="B71360" s="1" t="s">
        <v>49963</v>
      </c>
    </row>
    <row r="71361" spans="1:2" x14ac:dyDescent="0.25">
      <c r="A71361" t="s">
        <v>20746</v>
      </c>
      <c r="B71361" s="1" t="s">
        <v>49963</v>
      </c>
    </row>
    <row r="71362" spans="1:2" x14ac:dyDescent="0.25">
      <c r="A71362" t="s">
        <v>20747</v>
      </c>
      <c r="B71362" s="1" t="s">
        <v>49963</v>
      </c>
    </row>
    <row r="71363" spans="1:2" x14ac:dyDescent="0.25">
      <c r="A71363" t="s">
        <v>20748</v>
      </c>
      <c r="B71363" s="1" t="s">
        <v>49963</v>
      </c>
    </row>
    <row r="71364" spans="1:2" x14ac:dyDescent="0.25">
      <c r="A71364" t="s">
        <v>20749</v>
      </c>
      <c r="B71364" s="1" t="s">
        <v>49963</v>
      </c>
    </row>
    <row r="71365" spans="1:2" x14ac:dyDescent="0.25">
      <c r="A71365" t="s">
        <v>20750</v>
      </c>
      <c r="B71365" s="1" t="s">
        <v>49963</v>
      </c>
    </row>
    <row r="71366" spans="1:2" x14ac:dyDescent="0.25">
      <c r="A71366" t="s">
        <v>20751</v>
      </c>
      <c r="B71366" s="1" t="s">
        <v>49963</v>
      </c>
    </row>
    <row r="71367" spans="1:2" x14ac:dyDescent="0.25">
      <c r="A71367" t="s">
        <v>20752</v>
      </c>
      <c r="B71367" s="1" t="s">
        <v>49963</v>
      </c>
    </row>
    <row r="71368" spans="1:2" x14ac:dyDescent="0.25">
      <c r="A71368" t="s">
        <v>20753</v>
      </c>
      <c r="B71368" s="1" t="s">
        <v>49963</v>
      </c>
    </row>
    <row r="71369" spans="1:2" x14ac:dyDescent="0.25">
      <c r="A71369" t="s">
        <v>20754</v>
      </c>
      <c r="B71369" s="1" t="s">
        <v>49963</v>
      </c>
    </row>
    <row r="71370" spans="1:2" x14ac:dyDescent="0.25">
      <c r="A71370" t="s">
        <v>20755</v>
      </c>
      <c r="B71370" s="1" t="s">
        <v>49963</v>
      </c>
    </row>
    <row r="71371" spans="1:2" x14ac:dyDescent="0.25">
      <c r="A71371" t="s">
        <v>20756</v>
      </c>
      <c r="B71371" s="1" t="s">
        <v>49963</v>
      </c>
    </row>
    <row r="71372" spans="1:2" x14ac:dyDescent="0.25">
      <c r="A71372" t="s">
        <v>20757</v>
      </c>
      <c r="B71372" s="1" t="s">
        <v>49963</v>
      </c>
    </row>
    <row r="71373" spans="1:2" x14ac:dyDescent="0.25">
      <c r="A71373" t="s">
        <v>20758</v>
      </c>
      <c r="B71373" s="1" t="s">
        <v>49963</v>
      </c>
    </row>
    <row r="71374" spans="1:2" x14ac:dyDescent="0.25">
      <c r="A71374" t="s">
        <v>20759</v>
      </c>
      <c r="B71374" s="1" t="s">
        <v>49963</v>
      </c>
    </row>
    <row r="71375" spans="1:2" x14ac:dyDescent="0.25">
      <c r="A71375" t="s">
        <v>20760</v>
      </c>
      <c r="B71375" s="1" t="s">
        <v>49963</v>
      </c>
    </row>
    <row r="71376" spans="1:2" x14ac:dyDescent="0.25">
      <c r="A71376" t="s">
        <v>20761</v>
      </c>
      <c r="B71376" s="1" t="s">
        <v>49963</v>
      </c>
    </row>
    <row r="71377" spans="1:2" x14ac:dyDescent="0.25">
      <c r="A71377" t="s">
        <v>20762</v>
      </c>
      <c r="B71377" s="1" t="s">
        <v>49963</v>
      </c>
    </row>
    <row r="71378" spans="1:2" x14ac:dyDescent="0.25">
      <c r="A71378" t="s">
        <v>20763</v>
      </c>
      <c r="B71378" s="1" t="s">
        <v>49963</v>
      </c>
    </row>
    <row r="71379" spans="1:2" x14ac:dyDescent="0.25">
      <c r="A71379" t="s">
        <v>20764</v>
      </c>
      <c r="B71379" s="1" t="s">
        <v>49963</v>
      </c>
    </row>
    <row r="71380" spans="1:2" x14ac:dyDescent="0.25">
      <c r="A71380" t="s">
        <v>20765</v>
      </c>
      <c r="B71380" s="1" t="s">
        <v>49963</v>
      </c>
    </row>
    <row r="71381" spans="1:2" x14ac:dyDescent="0.25">
      <c r="A71381" t="s">
        <v>20766</v>
      </c>
      <c r="B71381" s="1" t="s">
        <v>49963</v>
      </c>
    </row>
    <row r="71382" spans="1:2" x14ac:dyDescent="0.25">
      <c r="A71382" t="s">
        <v>20767</v>
      </c>
      <c r="B71382" s="1" t="s">
        <v>49963</v>
      </c>
    </row>
    <row r="71383" spans="1:2" x14ac:dyDescent="0.25">
      <c r="A71383" t="s">
        <v>20768</v>
      </c>
      <c r="B71383" s="1" t="s">
        <v>49963</v>
      </c>
    </row>
    <row r="71384" spans="1:2" x14ac:dyDescent="0.25">
      <c r="A71384" t="s">
        <v>20769</v>
      </c>
      <c r="B71384" s="1" t="s">
        <v>49963</v>
      </c>
    </row>
    <row r="71385" spans="1:2" x14ac:dyDescent="0.25">
      <c r="A71385" t="s">
        <v>20770</v>
      </c>
      <c r="B71385" s="1" t="s">
        <v>49963</v>
      </c>
    </row>
    <row r="71386" spans="1:2" x14ac:dyDescent="0.25">
      <c r="A71386" t="s">
        <v>20771</v>
      </c>
      <c r="B71386" s="1" t="s">
        <v>49963</v>
      </c>
    </row>
    <row r="71387" spans="1:2" x14ac:dyDescent="0.25">
      <c r="A71387" t="s">
        <v>20772</v>
      </c>
      <c r="B71387" s="1" t="s">
        <v>49963</v>
      </c>
    </row>
    <row r="71388" spans="1:2" x14ac:dyDescent="0.25">
      <c r="A71388" t="s">
        <v>20773</v>
      </c>
      <c r="B71388" s="1" t="s">
        <v>49963</v>
      </c>
    </row>
    <row r="71389" spans="1:2" x14ac:dyDescent="0.25">
      <c r="A71389" t="s">
        <v>20774</v>
      </c>
      <c r="B71389" s="1" t="s">
        <v>49963</v>
      </c>
    </row>
    <row r="71390" spans="1:2" x14ac:dyDescent="0.25">
      <c r="A71390" t="s">
        <v>20775</v>
      </c>
      <c r="B71390" s="1" t="s">
        <v>49963</v>
      </c>
    </row>
    <row r="71391" spans="1:2" x14ac:dyDescent="0.25">
      <c r="A71391" t="s">
        <v>20776</v>
      </c>
      <c r="B71391" s="1" t="s">
        <v>49963</v>
      </c>
    </row>
    <row r="71392" spans="1:2" x14ac:dyDescent="0.25">
      <c r="A71392" t="s">
        <v>20777</v>
      </c>
      <c r="B71392" s="1" t="s">
        <v>49963</v>
      </c>
    </row>
    <row r="71393" spans="1:2" x14ac:dyDescent="0.25">
      <c r="A71393" t="s">
        <v>20778</v>
      </c>
      <c r="B71393" s="1" t="s">
        <v>49963</v>
      </c>
    </row>
    <row r="71394" spans="1:2" x14ac:dyDescent="0.25">
      <c r="A71394" t="s">
        <v>20779</v>
      </c>
      <c r="B71394" s="1" t="s">
        <v>49963</v>
      </c>
    </row>
    <row r="71395" spans="1:2" x14ac:dyDescent="0.25">
      <c r="A71395" t="s">
        <v>20780</v>
      </c>
      <c r="B71395" s="1" t="s">
        <v>49963</v>
      </c>
    </row>
    <row r="71396" spans="1:2" x14ac:dyDescent="0.25">
      <c r="A71396" t="s">
        <v>20781</v>
      </c>
      <c r="B71396" s="1" t="s">
        <v>49963</v>
      </c>
    </row>
    <row r="71397" spans="1:2" x14ac:dyDescent="0.25">
      <c r="A71397" t="s">
        <v>20782</v>
      </c>
      <c r="B71397" s="1" t="s">
        <v>49963</v>
      </c>
    </row>
    <row r="71398" spans="1:2" x14ac:dyDescent="0.25">
      <c r="A71398" t="s">
        <v>20783</v>
      </c>
      <c r="B71398" s="1" t="s">
        <v>49963</v>
      </c>
    </row>
    <row r="71399" spans="1:2" x14ac:dyDescent="0.25">
      <c r="A71399" t="s">
        <v>20784</v>
      </c>
      <c r="B71399" s="1" t="s">
        <v>49963</v>
      </c>
    </row>
    <row r="71400" spans="1:2" x14ac:dyDescent="0.25">
      <c r="A71400" t="s">
        <v>20785</v>
      </c>
      <c r="B71400" s="1" t="s">
        <v>49963</v>
      </c>
    </row>
    <row r="71401" spans="1:2" x14ac:dyDescent="0.25">
      <c r="A71401" t="s">
        <v>20786</v>
      </c>
      <c r="B71401" s="1" t="s">
        <v>49963</v>
      </c>
    </row>
    <row r="71402" spans="1:2" x14ac:dyDescent="0.25">
      <c r="A71402" t="s">
        <v>20787</v>
      </c>
      <c r="B71402" s="1" t="s">
        <v>49963</v>
      </c>
    </row>
    <row r="71403" spans="1:2" x14ac:dyDescent="0.25">
      <c r="A71403" t="s">
        <v>20788</v>
      </c>
      <c r="B71403" s="1" t="s">
        <v>49963</v>
      </c>
    </row>
    <row r="71404" spans="1:2" x14ac:dyDescent="0.25">
      <c r="A71404" t="s">
        <v>20789</v>
      </c>
      <c r="B71404" s="1" t="s">
        <v>49963</v>
      </c>
    </row>
    <row r="71405" spans="1:2" x14ac:dyDescent="0.25">
      <c r="A71405" t="s">
        <v>20790</v>
      </c>
      <c r="B71405" s="1" t="s">
        <v>49963</v>
      </c>
    </row>
    <row r="71406" spans="1:2" x14ac:dyDescent="0.25">
      <c r="A71406" t="s">
        <v>20791</v>
      </c>
      <c r="B71406" s="1" t="s">
        <v>49963</v>
      </c>
    </row>
    <row r="71407" spans="1:2" x14ac:dyDescent="0.25">
      <c r="A71407" t="s">
        <v>20792</v>
      </c>
      <c r="B71407" s="1" t="s">
        <v>49963</v>
      </c>
    </row>
    <row r="71408" spans="1:2" x14ac:dyDescent="0.25">
      <c r="A71408" t="s">
        <v>20793</v>
      </c>
      <c r="B71408" s="1" t="s">
        <v>49963</v>
      </c>
    </row>
    <row r="71409" spans="1:2" x14ac:dyDescent="0.25">
      <c r="A71409" t="s">
        <v>20794</v>
      </c>
      <c r="B71409" s="1" t="s">
        <v>49963</v>
      </c>
    </row>
    <row r="71410" spans="1:2" x14ac:dyDescent="0.25">
      <c r="A71410" t="s">
        <v>20795</v>
      </c>
      <c r="B71410" s="1" t="s">
        <v>49963</v>
      </c>
    </row>
    <row r="71411" spans="1:2" x14ac:dyDescent="0.25">
      <c r="A71411" t="s">
        <v>20796</v>
      </c>
      <c r="B71411" s="1" t="s">
        <v>49963</v>
      </c>
    </row>
    <row r="71412" spans="1:2" x14ac:dyDescent="0.25">
      <c r="A71412" t="s">
        <v>20797</v>
      </c>
      <c r="B71412" s="1" t="s">
        <v>49963</v>
      </c>
    </row>
    <row r="71413" spans="1:2" x14ac:dyDescent="0.25">
      <c r="A71413" t="s">
        <v>20798</v>
      </c>
      <c r="B71413" s="1" t="s">
        <v>49963</v>
      </c>
    </row>
    <row r="71414" spans="1:2" x14ac:dyDescent="0.25">
      <c r="A71414" t="s">
        <v>20799</v>
      </c>
      <c r="B71414" s="1" t="s">
        <v>49963</v>
      </c>
    </row>
    <row r="71415" spans="1:2" x14ac:dyDescent="0.25">
      <c r="A71415" t="s">
        <v>20800</v>
      </c>
      <c r="B71415" s="1" t="s">
        <v>49963</v>
      </c>
    </row>
    <row r="71416" spans="1:2" x14ac:dyDescent="0.25">
      <c r="A71416" t="s">
        <v>20801</v>
      </c>
      <c r="B71416" s="1" t="s">
        <v>49963</v>
      </c>
    </row>
    <row r="71417" spans="1:2" x14ac:dyDescent="0.25">
      <c r="A71417" t="s">
        <v>20802</v>
      </c>
      <c r="B71417" s="1" t="s">
        <v>49963</v>
      </c>
    </row>
    <row r="71418" spans="1:2" x14ac:dyDescent="0.25">
      <c r="A71418" t="s">
        <v>20803</v>
      </c>
      <c r="B71418" s="1" t="s">
        <v>49963</v>
      </c>
    </row>
    <row r="71419" spans="1:2" x14ac:dyDescent="0.25">
      <c r="A71419" t="s">
        <v>20804</v>
      </c>
      <c r="B71419" s="1" t="s">
        <v>49963</v>
      </c>
    </row>
    <row r="71420" spans="1:2" x14ac:dyDescent="0.25">
      <c r="A71420" t="s">
        <v>20805</v>
      </c>
      <c r="B71420" s="1" t="s">
        <v>49963</v>
      </c>
    </row>
    <row r="71421" spans="1:2" x14ac:dyDescent="0.25">
      <c r="A71421" t="s">
        <v>20806</v>
      </c>
      <c r="B71421" s="1" t="s">
        <v>49963</v>
      </c>
    </row>
    <row r="71422" spans="1:2" x14ac:dyDescent="0.25">
      <c r="A71422" t="s">
        <v>20807</v>
      </c>
      <c r="B71422" s="1" t="s">
        <v>49963</v>
      </c>
    </row>
    <row r="71423" spans="1:2" x14ac:dyDescent="0.25">
      <c r="A71423" t="s">
        <v>20808</v>
      </c>
      <c r="B71423" s="1" t="s">
        <v>49963</v>
      </c>
    </row>
    <row r="71424" spans="1:2" x14ac:dyDescent="0.25">
      <c r="A71424" t="s">
        <v>20809</v>
      </c>
      <c r="B71424" s="1" t="s">
        <v>49963</v>
      </c>
    </row>
    <row r="71425" spans="1:2" x14ac:dyDescent="0.25">
      <c r="A71425" t="s">
        <v>20810</v>
      </c>
      <c r="B71425" s="1" t="s">
        <v>49963</v>
      </c>
    </row>
    <row r="71426" spans="1:2" x14ac:dyDescent="0.25">
      <c r="A71426" t="s">
        <v>20811</v>
      </c>
      <c r="B71426" s="1" t="s">
        <v>49963</v>
      </c>
    </row>
    <row r="71427" spans="1:2" x14ac:dyDescent="0.25">
      <c r="A71427" t="s">
        <v>20812</v>
      </c>
      <c r="B71427" s="1" t="s">
        <v>49963</v>
      </c>
    </row>
    <row r="71428" spans="1:2" x14ac:dyDescent="0.25">
      <c r="A71428" t="s">
        <v>20813</v>
      </c>
      <c r="B71428" s="1" t="s">
        <v>49963</v>
      </c>
    </row>
    <row r="71429" spans="1:2" x14ac:dyDescent="0.25">
      <c r="A71429" t="s">
        <v>20814</v>
      </c>
      <c r="B71429" s="1" t="s">
        <v>49963</v>
      </c>
    </row>
    <row r="71430" spans="1:2" x14ac:dyDescent="0.25">
      <c r="A71430" t="s">
        <v>20815</v>
      </c>
      <c r="B71430" s="1" t="s">
        <v>49963</v>
      </c>
    </row>
    <row r="71431" spans="1:2" x14ac:dyDescent="0.25">
      <c r="A71431" t="s">
        <v>20816</v>
      </c>
      <c r="B71431" s="1" t="s">
        <v>49963</v>
      </c>
    </row>
    <row r="71432" spans="1:2" x14ac:dyDescent="0.25">
      <c r="A71432" t="s">
        <v>20817</v>
      </c>
      <c r="B71432" s="1" t="s">
        <v>49963</v>
      </c>
    </row>
    <row r="71433" spans="1:2" x14ac:dyDescent="0.25">
      <c r="A71433" t="s">
        <v>20818</v>
      </c>
      <c r="B71433" s="1" t="s">
        <v>49963</v>
      </c>
    </row>
    <row r="71434" spans="1:2" x14ac:dyDescent="0.25">
      <c r="A71434" t="s">
        <v>20819</v>
      </c>
      <c r="B71434" s="1" t="s">
        <v>49963</v>
      </c>
    </row>
    <row r="71435" spans="1:2" x14ac:dyDescent="0.25">
      <c r="A71435" t="s">
        <v>20820</v>
      </c>
      <c r="B71435" s="1" t="s">
        <v>49963</v>
      </c>
    </row>
    <row r="71436" spans="1:2" x14ac:dyDescent="0.25">
      <c r="A71436" t="s">
        <v>20821</v>
      </c>
      <c r="B71436" s="1" t="s">
        <v>49963</v>
      </c>
    </row>
    <row r="71437" spans="1:2" x14ac:dyDescent="0.25">
      <c r="A71437" t="s">
        <v>20822</v>
      </c>
      <c r="B71437" s="1" t="s">
        <v>49963</v>
      </c>
    </row>
    <row r="71438" spans="1:2" x14ac:dyDescent="0.25">
      <c r="A71438" t="s">
        <v>20823</v>
      </c>
      <c r="B71438" s="1" t="s">
        <v>49963</v>
      </c>
    </row>
    <row r="71439" spans="1:2" x14ac:dyDescent="0.25">
      <c r="A71439" t="s">
        <v>20824</v>
      </c>
      <c r="B71439" s="1" t="s">
        <v>49963</v>
      </c>
    </row>
    <row r="71440" spans="1:2" x14ac:dyDescent="0.25">
      <c r="A71440" t="s">
        <v>20825</v>
      </c>
      <c r="B71440" s="1" t="s">
        <v>49963</v>
      </c>
    </row>
    <row r="71441" spans="1:2" x14ac:dyDescent="0.25">
      <c r="A71441" t="s">
        <v>20826</v>
      </c>
      <c r="B71441" s="1" t="s">
        <v>49963</v>
      </c>
    </row>
    <row r="71442" spans="1:2" x14ac:dyDescent="0.25">
      <c r="A71442" t="s">
        <v>20827</v>
      </c>
      <c r="B71442" s="1" t="s">
        <v>49963</v>
      </c>
    </row>
    <row r="71443" spans="1:2" x14ac:dyDescent="0.25">
      <c r="A71443" t="s">
        <v>20828</v>
      </c>
      <c r="B71443" s="1" t="s">
        <v>49963</v>
      </c>
    </row>
    <row r="71444" spans="1:2" x14ac:dyDescent="0.25">
      <c r="A71444" t="s">
        <v>20829</v>
      </c>
      <c r="B71444" s="1" t="s">
        <v>49963</v>
      </c>
    </row>
    <row r="71445" spans="1:2" x14ac:dyDescent="0.25">
      <c r="A71445" t="s">
        <v>20830</v>
      </c>
      <c r="B71445" s="1" t="s">
        <v>49963</v>
      </c>
    </row>
    <row r="71446" spans="1:2" x14ac:dyDescent="0.25">
      <c r="A71446" t="s">
        <v>20831</v>
      </c>
      <c r="B71446" s="1" t="s">
        <v>49963</v>
      </c>
    </row>
    <row r="71447" spans="1:2" x14ac:dyDescent="0.25">
      <c r="A71447" t="s">
        <v>20832</v>
      </c>
      <c r="B71447" s="1" t="s">
        <v>49963</v>
      </c>
    </row>
    <row r="71448" spans="1:2" x14ac:dyDescent="0.25">
      <c r="A71448" t="s">
        <v>20833</v>
      </c>
      <c r="B71448" s="1" t="s">
        <v>49963</v>
      </c>
    </row>
    <row r="71449" spans="1:2" x14ac:dyDescent="0.25">
      <c r="A71449" t="s">
        <v>20834</v>
      </c>
      <c r="B71449" s="1" t="s">
        <v>49963</v>
      </c>
    </row>
    <row r="71450" spans="1:2" x14ac:dyDescent="0.25">
      <c r="A71450" t="s">
        <v>20835</v>
      </c>
      <c r="B71450" s="1" t="s">
        <v>49963</v>
      </c>
    </row>
    <row r="71451" spans="1:2" x14ac:dyDescent="0.25">
      <c r="A71451" t="s">
        <v>20836</v>
      </c>
      <c r="B71451" s="1" t="s">
        <v>49963</v>
      </c>
    </row>
    <row r="71452" spans="1:2" x14ac:dyDescent="0.25">
      <c r="A71452" t="s">
        <v>20837</v>
      </c>
      <c r="B71452" s="1" t="s">
        <v>49963</v>
      </c>
    </row>
    <row r="71453" spans="1:2" x14ac:dyDescent="0.25">
      <c r="A71453" t="s">
        <v>20838</v>
      </c>
      <c r="B71453" s="1" t="s">
        <v>49963</v>
      </c>
    </row>
    <row r="71454" spans="1:2" x14ac:dyDescent="0.25">
      <c r="A71454" t="s">
        <v>20839</v>
      </c>
      <c r="B71454" s="1" t="s">
        <v>49963</v>
      </c>
    </row>
    <row r="71455" spans="1:2" x14ac:dyDescent="0.25">
      <c r="A71455" t="s">
        <v>20840</v>
      </c>
      <c r="B71455" s="1" t="s">
        <v>49963</v>
      </c>
    </row>
    <row r="71456" spans="1:2" x14ac:dyDescent="0.25">
      <c r="A71456" t="s">
        <v>20841</v>
      </c>
      <c r="B71456" s="1" t="s">
        <v>49963</v>
      </c>
    </row>
    <row r="71457" spans="1:2" x14ac:dyDescent="0.25">
      <c r="A71457" t="s">
        <v>20842</v>
      </c>
      <c r="B71457" s="1" t="s">
        <v>49963</v>
      </c>
    </row>
    <row r="71458" spans="1:2" x14ac:dyDescent="0.25">
      <c r="A71458" t="s">
        <v>20843</v>
      </c>
      <c r="B71458" s="1" t="s">
        <v>49963</v>
      </c>
    </row>
    <row r="71459" spans="1:2" x14ac:dyDescent="0.25">
      <c r="A71459" t="s">
        <v>20844</v>
      </c>
      <c r="B71459" s="1" t="s">
        <v>49963</v>
      </c>
    </row>
    <row r="71460" spans="1:2" x14ac:dyDescent="0.25">
      <c r="A71460" t="s">
        <v>20845</v>
      </c>
      <c r="B71460" s="1" t="s">
        <v>49963</v>
      </c>
    </row>
    <row r="71461" spans="1:2" x14ac:dyDescent="0.25">
      <c r="A71461" t="s">
        <v>20846</v>
      </c>
      <c r="B71461" s="1" t="s">
        <v>49963</v>
      </c>
    </row>
    <row r="71462" spans="1:2" x14ac:dyDescent="0.25">
      <c r="A71462" t="s">
        <v>20847</v>
      </c>
      <c r="B71462" s="1" t="s">
        <v>49963</v>
      </c>
    </row>
    <row r="71463" spans="1:2" x14ac:dyDescent="0.25">
      <c r="A71463" t="s">
        <v>20848</v>
      </c>
      <c r="B71463" s="1" t="s">
        <v>49963</v>
      </c>
    </row>
    <row r="71464" spans="1:2" x14ac:dyDescent="0.25">
      <c r="A71464" t="s">
        <v>20849</v>
      </c>
      <c r="B71464" s="1" t="s">
        <v>49963</v>
      </c>
    </row>
    <row r="71465" spans="1:2" x14ac:dyDescent="0.25">
      <c r="A71465" t="s">
        <v>20850</v>
      </c>
      <c r="B71465" s="1" t="s">
        <v>49963</v>
      </c>
    </row>
    <row r="71466" spans="1:2" x14ac:dyDescent="0.25">
      <c r="A71466" t="s">
        <v>20851</v>
      </c>
      <c r="B71466" s="1" t="s">
        <v>49963</v>
      </c>
    </row>
    <row r="71467" spans="1:2" x14ac:dyDescent="0.25">
      <c r="A71467" t="s">
        <v>20852</v>
      </c>
      <c r="B71467" s="1" t="s">
        <v>49963</v>
      </c>
    </row>
    <row r="71468" spans="1:2" x14ac:dyDescent="0.25">
      <c r="A71468" t="s">
        <v>20853</v>
      </c>
      <c r="B71468" s="1" t="s">
        <v>49963</v>
      </c>
    </row>
    <row r="71469" spans="1:2" x14ac:dyDescent="0.25">
      <c r="A71469" t="s">
        <v>20854</v>
      </c>
      <c r="B71469" s="1" t="s">
        <v>49963</v>
      </c>
    </row>
    <row r="71470" spans="1:2" x14ac:dyDescent="0.25">
      <c r="A71470" t="s">
        <v>20855</v>
      </c>
      <c r="B71470" s="1" t="s">
        <v>49963</v>
      </c>
    </row>
    <row r="71471" spans="1:2" x14ac:dyDescent="0.25">
      <c r="A71471" t="s">
        <v>20856</v>
      </c>
      <c r="B71471" s="1" t="s">
        <v>49963</v>
      </c>
    </row>
    <row r="71472" spans="1:2" x14ac:dyDescent="0.25">
      <c r="A71472" t="s">
        <v>20857</v>
      </c>
      <c r="B71472" s="1" t="s">
        <v>49963</v>
      </c>
    </row>
    <row r="71473" spans="1:2" x14ac:dyDescent="0.25">
      <c r="A71473" t="s">
        <v>20858</v>
      </c>
      <c r="B71473" s="1" t="s">
        <v>49963</v>
      </c>
    </row>
    <row r="71474" spans="1:2" x14ac:dyDescent="0.25">
      <c r="A71474" t="s">
        <v>20859</v>
      </c>
      <c r="B71474" s="1" t="s">
        <v>49963</v>
      </c>
    </row>
    <row r="71475" spans="1:2" x14ac:dyDescent="0.25">
      <c r="A71475" t="s">
        <v>20860</v>
      </c>
      <c r="B71475" s="1" t="s">
        <v>49963</v>
      </c>
    </row>
    <row r="71476" spans="1:2" x14ac:dyDescent="0.25">
      <c r="A71476" t="s">
        <v>20861</v>
      </c>
      <c r="B71476" s="1" t="s">
        <v>49963</v>
      </c>
    </row>
    <row r="71477" spans="1:2" x14ac:dyDescent="0.25">
      <c r="A71477" t="s">
        <v>20862</v>
      </c>
      <c r="B71477" s="1" t="s">
        <v>49963</v>
      </c>
    </row>
    <row r="71478" spans="1:2" x14ac:dyDescent="0.25">
      <c r="A71478" t="s">
        <v>20863</v>
      </c>
      <c r="B71478" s="1" t="s">
        <v>49963</v>
      </c>
    </row>
    <row r="71479" spans="1:2" x14ac:dyDescent="0.25">
      <c r="A71479" t="s">
        <v>20864</v>
      </c>
      <c r="B71479" s="1" t="s">
        <v>49963</v>
      </c>
    </row>
    <row r="71480" spans="1:2" x14ac:dyDescent="0.25">
      <c r="A71480" t="s">
        <v>20865</v>
      </c>
      <c r="B71480" s="1" t="s">
        <v>49963</v>
      </c>
    </row>
    <row r="71481" spans="1:2" x14ac:dyDescent="0.25">
      <c r="A71481" t="s">
        <v>20866</v>
      </c>
      <c r="B71481" s="1" t="s">
        <v>49963</v>
      </c>
    </row>
    <row r="71482" spans="1:2" x14ac:dyDescent="0.25">
      <c r="A71482" t="s">
        <v>20867</v>
      </c>
      <c r="B71482" s="1" t="s">
        <v>49963</v>
      </c>
    </row>
    <row r="71483" spans="1:2" x14ac:dyDescent="0.25">
      <c r="A71483" t="s">
        <v>20868</v>
      </c>
      <c r="B71483" s="1" t="s">
        <v>49963</v>
      </c>
    </row>
    <row r="71484" spans="1:2" x14ac:dyDescent="0.25">
      <c r="A71484" t="s">
        <v>20869</v>
      </c>
      <c r="B71484" s="1" t="s">
        <v>49963</v>
      </c>
    </row>
    <row r="71485" spans="1:2" x14ac:dyDescent="0.25">
      <c r="A71485" t="s">
        <v>20870</v>
      </c>
      <c r="B71485" s="1" t="s">
        <v>49963</v>
      </c>
    </row>
    <row r="71486" spans="1:2" x14ac:dyDescent="0.25">
      <c r="A71486" t="s">
        <v>20871</v>
      </c>
      <c r="B71486" s="1" t="s">
        <v>49963</v>
      </c>
    </row>
    <row r="71487" spans="1:2" x14ac:dyDescent="0.25">
      <c r="A71487" t="s">
        <v>20872</v>
      </c>
      <c r="B71487" s="1" t="s">
        <v>49963</v>
      </c>
    </row>
    <row r="71488" spans="1:2" x14ac:dyDescent="0.25">
      <c r="A71488" t="s">
        <v>20873</v>
      </c>
      <c r="B71488" s="1" t="s">
        <v>49963</v>
      </c>
    </row>
    <row r="71489" spans="1:2" x14ac:dyDescent="0.25">
      <c r="A71489" t="s">
        <v>20874</v>
      </c>
      <c r="B71489" s="1" t="s">
        <v>49963</v>
      </c>
    </row>
    <row r="71490" spans="1:2" x14ac:dyDescent="0.25">
      <c r="A71490" t="s">
        <v>20875</v>
      </c>
      <c r="B71490" s="1" t="s">
        <v>49963</v>
      </c>
    </row>
    <row r="71491" spans="1:2" x14ac:dyDescent="0.25">
      <c r="A71491" t="s">
        <v>20876</v>
      </c>
      <c r="B71491" s="1" t="s">
        <v>49963</v>
      </c>
    </row>
    <row r="71492" spans="1:2" x14ac:dyDescent="0.25">
      <c r="A71492" t="s">
        <v>20877</v>
      </c>
      <c r="B71492" s="1" t="s">
        <v>49963</v>
      </c>
    </row>
    <row r="71493" spans="1:2" x14ac:dyDescent="0.25">
      <c r="A71493" t="s">
        <v>20878</v>
      </c>
      <c r="B71493" s="1" t="s">
        <v>49963</v>
      </c>
    </row>
    <row r="71494" spans="1:2" x14ac:dyDescent="0.25">
      <c r="A71494" t="s">
        <v>20879</v>
      </c>
      <c r="B71494" s="1" t="s">
        <v>49963</v>
      </c>
    </row>
    <row r="71495" spans="1:2" x14ac:dyDescent="0.25">
      <c r="A71495" t="s">
        <v>20880</v>
      </c>
      <c r="B71495" s="1" t="s">
        <v>49963</v>
      </c>
    </row>
    <row r="71496" spans="1:2" x14ac:dyDescent="0.25">
      <c r="A71496" t="s">
        <v>20881</v>
      </c>
      <c r="B71496" s="1" t="s">
        <v>49963</v>
      </c>
    </row>
    <row r="71497" spans="1:2" x14ac:dyDescent="0.25">
      <c r="A71497" t="s">
        <v>20882</v>
      </c>
      <c r="B71497" s="1" t="s">
        <v>49963</v>
      </c>
    </row>
    <row r="71498" spans="1:2" x14ac:dyDescent="0.25">
      <c r="A71498" t="s">
        <v>20883</v>
      </c>
      <c r="B71498" s="1" t="s">
        <v>49963</v>
      </c>
    </row>
    <row r="71499" spans="1:2" x14ac:dyDescent="0.25">
      <c r="A71499" t="s">
        <v>20884</v>
      </c>
      <c r="B71499" s="1" t="s">
        <v>49963</v>
      </c>
    </row>
    <row r="71500" spans="1:2" x14ac:dyDescent="0.25">
      <c r="A71500" t="s">
        <v>20885</v>
      </c>
      <c r="B71500" s="1" t="s">
        <v>49963</v>
      </c>
    </row>
    <row r="71501" spans="1:2" x14ac:dyDescent="0.25">
      <c r="A71501" t="s">
        <v>20886</v>
      </c>
      <c r="B71501" s="1" t="s">
        <v>49963</v>
      </c>
    </row>
    <row r="71502" spans="1:2" x14ac:dyDescent="0.25">
      <c r="A71502" t="s">
        <v>20887</v>
      </c>
      <c r="B71502" s="1" t="s">
        <v>49963</v>
      </c>
    </row>
    <row r="71503" spans="1:2" x14ac:dyDescent="0.25">
      <c r="A71503" t="s">
        <v>20888</v>
      </c>
      <c r="B71503" s="1" t="s">
        <v>49963</v>
      </c>
    </row>
    <row r="71504" spans="1:2" x14ac:dyDescent="0.25">
      <c r="A71504" t="s">
        <v>20889</v>
      </c>
      <c r="B71504" s="1" t="s">
        <v>49963</v>
      </c>
    </row>
    <row r="71505" spans="1:2" x14ac:dyDescent="0.25">
      <c r="A71505" t="s">
        <v>20890</v>
      </c>
      <c r="B71505" s="1" t="s">
        <v>49963</v>
      </c>
    </row>
    <row r="71506" spans="1:2" x14ac:dyDescent="0.25">
      <c r="A71506" t="s">
        <v>20891</v>
      </c>
      <c r="B71506" s="1" t="s">
        <v>49963</v>
      </c>
    </row>
    <row r="71507" spans="1:2" x14ac:dyDescent="0.25">
      <c r="A71507" t="s">
        <v>20892</v>
      </c>
      <c r="B71507" s="1" t="s">
        <v>49963</v>
      </c>
    </row>
    <row r="71508" spans="1:2" x14ac:dyDescent="0.25">
      <c r="A71508" t="s">
        <v>20893</v>
      </c>
      <c r="B71508" s="1" t="s">
        <v>49963</v>
      </c>
    </row>
    <row r="71509" spans="1:2" x14ac:dyDescent="0.25">
      <c r="A71509" t="s">
        <v>20894</v>
      </c>
      <c r="B71509" s="1" t="s">
        <v>49963</v>
      </c>
    </row>
    <row r="71510" spans="1:2" x14ac:dyDescent="0.25">
      <c r="A71510" t="s">
        <v>20895</v>
      </c>
      <c r="B71510" s="1" t="s">
        <v>49963</v>
      </c>
    </row>
    <row r="71511" spans="1:2" x14ac:dyDescent="0.25">
      <c r="A71511" t="s">
        <v>20896</v>
      </c>
      <c r="B71511" s="1" t="s">
        <v>49963</v>
      </c>
    </row>
    <row r="71512" spans="1:2" x14ac:dyDescent="0.25">
      <c r="A71512" t="s">
        <v>20897</v>
      </c>
      <c r="B71512" s="1" t="s">
        <v>49963</v>
      </c>
    </row>
    <row r="71513" spans="1:2" x14ac:dyDescent="0.25">
      <c r="A71513" t="s">
        <v>20898</v>
      </c>
      <c r="B71513" s="1" t="s">
        <v>49963</v>
      </c>
    </row>
    <row r="71514" spans="1:2" x14ac:dyDescent="0.25">
      <c r="A71514" t="s">
        <v>20899</v>
      </c>
      <c r="B71514" s="1" t="s">
        <v>49963</v>
      </c>
    </row>
    <row r="71515" spans="1:2" x14ac:dyDescent="0.25">
      <c r="A71515" t="s">
        <v>20900</v>
      </c>
      <c r="B71515" s="1" t="s">
        <v>49963</v>
      </c>
    </row>
    <row r="71516" spans="1:2" x14ac:dyDescent="0.25">
      <c r="A71516" t="s">
        <v>20901</v>
      </c>
      <c r="B71516" s="1" t="s">
        <v>49963</v>
      </c>
    </row>
    <row r="71517" spans="1:2" x14ac:dyDescent="0.25">
      <c r="A71517" t="s">
        <v>20902</v>
      </c>
      <c r="B71517" s="1" t="s">
        <v>49963</v>
      </c>
    </row>
    <row r="71518" spans="1:2" x14ac:dyDescent="0.25">
      <c r="A71518" t="s">
        <v>20903</v>
      </c>
      <c r="B71518" s="1" t="s">
        <v>49963</v>
      </c>
    </row>
    <row r="71519" spans="1:2" x14ac:dyDescent="0.25">
      <c r="A71519" t="s">
        <v>20904</v>
      </c>
      <c r="B71519" s="1" t="s">
        <v>49963</v>
      </c>
    </row>
    <row r="71520" spans="1:2" x14ac:dyDescent="0.25">
      <c r="A71520" t="s">
        <v>20905</v>
      </c>
      <c r="B71520" s="1" t="s">
        <v>49963</v>
      </c>
    </row>
    <row r="71521" spans="1:2" x14ac:dyDescent="0.25">
      <c r="A71521" t="s">
        <v>20906</v>
      </c>
      <c r="B71521" s="1" t="s">
        <v>49963</v>
      </c>
    </row>
    <row r="71522" spans="1:2" x14ac:dyDescent="0.25">
      <c r="A71522" t="s">
        <v>20907</v>
      </c>
      <c r="B71522" s="1" t="s">
        <v>49963</v>
      </c>
    </row>
    <row r="71523" spans="1:2" x14ac:dyDescent="0.25">
      <c r="A71523" t="s">
        <v>20908</v>
      </c>
      <c r="B71523" s="1" t="s">
        <v>49963</v>
      </c>
    </row>
    <row r="71524" spans="1:2" x14ac:dyDescent="0.25">
      <c r="A71524" t="s">
        <v>20909</v>
      </c>
      <c r="B71524" s="1" t="s">
        <v>49963</v>
      </c>
    </row>
    <row r="71525" spans="1:2" x14ac:dyDescent="0.25">
      <c r="A71525" t="s">
        <v>20910</v>
      </c>
      <c r="B71525" s="1" t="s">
        <v>49963</v>
      </c>
    </row>
    <row r="71526" spans="1:2" x14ac:dyDescent="0.25">
      <c r="A71526" t="s">
        <v>20911</v>
      </c>
      <c r="B71526" s="1" t="s">
        <v>49963</v>
      </c>
    </row>
    <row r="71527" spans="1:2" x14ac:dyDescent="0.25">
      <c r="A71527" t="s">
        <v>20912</v>
      </c>
      <c r="B71527" s="1" t="s">
        <v>49963</v>
      </c>
    </row>
    <row r="71528" spans="1:2" x14ac:dyDescent="0.25">
      <c r="A71528" t="s">
        <v>20913</v>
      </c>
      <c r="B71528" s="1" t="s">
        <v>49963</v>
      </c>
    </row>
    <row r="71529" spans="1:2" x14ac:dyDescent="0.25">
      <c r="A71529" t="s">
        <v>20914</v>
      </c>
      <c r="B71529" s="1" t="s">
        <v>49963</v>
      </c>
    </row>
    <row r="71530" spans="1:2" x14ac:dyDescent="0.25">
      <c r="A71530" t="s">
        <v>20915</v>
      </c>
      <c r="B71530" s="1" t="s">
        <v>49963</v>
      </c>
    </row>
    <row r="71531" spans="1:2" x14ac:dyDescent="0.25">
      <c r="A71531" t="s">
        <v>20916</v>
      </c>
      <c r="B71531" s="1" t="s">
        <v>49963</v>
      </c>
    </row>
    <row r="71532" spans="1:2" x14ac:dyDescent="0.25">
      <c r="A71532" t="s">
        <v>20917</v>
      </c>
      <c r="B71532" s="1" t="s">
        <v>49963</v>
      </c>
    </row>
    <row r="71533" spans="1:2" x14ac:dyDescent="0.25">
      <c r="A71533" t="s">
        <v>20918</v>
      </c>
      <c r="B71533" s="1" t="s">
        <v>49963</v>
      </c>
    </row>
    <row r="71534" spans="1:2" x14ac:dyDescent="0.25">
      <c r="A71534" t="s">
        <v>20919</v>
      </c>
      <c r="B71534" s="1" t="s">
        <v>49963</v>
      </c>
    </row>
    <row r="71535" spans="1:2" x14ac:dyDescent="0.25">
      <c r="A71535" t="s">
        <v>20920</v>
      </c>
      <c r="B71535" s="1" t="s">
        <v>49963</v>
      </c>
    </row>
    <row r="71536" spans="1:2" x14ac:dyDescent="0.25">
      <c r="A71536" t="s">
        <v>20921</v>
      </c>
      <c r="B71536" s="1" t="s">
        <v>49963</v>
      </c>
    </row>
    <row r="71537" spans="1:2" x14ac:dyDescent="0.25">
      <c r="A71537" t="s">
        <v>20922</v>
      </c>
      <c r="B71537" s="1" t="s">
        <v>49963</v>
      </c>
    </row>
    <row r="71538" spans="1:2" x14ac:dyDescent="0.25">
      <c r="A71538" t="s">
        <v>20923</v>
      </c>
      <c r="B71538" s="1" t="s">
        <v>49963</v>
      </c>
    </row>
    <row r="71539" spans="1:2" x14ac:dyDescent="0.25">
      <c r="A71539" t="s">
        <v>20924</v>
      </c>
      <c r="B71539" s="1" t="s">
        <v>49963</v>
      </c>
    </row>
    <row r="71540" spans="1:2" x14ac:dyDescent="0.25">
      <c r="A71540" t="s">
        <v>20925</v>
      </c>
      <c r="B71540" s="1" t="s">
        <v>49963</v>
      </c>
    </row>
    <row r="71541" spans="1:2" x14ac:dyDescent="0.25">
      <c r="A71541" t="s">
        <v>20926</v>
      </c>
      <c r="B71541" s="1" t="s">
        <v>49963</v>
      </c>
    </row>
    <row r="71542" spans="1:2" x14ac:dyDescent="0.25">
      <c r="A71542" t="s">
        <v>20927</v>
      </c>
      <c r="B71542" s="1" t="s">
        <v>49963</v>
      </c>
    </row>
    <row r="71543" spans="1:2" x14ac:dyDescent="0.25">
      <c r="A71543" t="s">
        <v>20928</v>
      </c>
      <c r="B71543" s="1" t="s">
        <v>49963</v>
      </c>
    </row>
    <row r="71544" spans="1:2" x14ac:dyDescent="0.25">
      <c r="A71544" t="s">
        <v>20929</v>
      </c>
      <c r="B71544" s="1" t="s">
        <v>49963</v>
      </c>
    </row>
    <row r="71545" spans="1:2" x14ac:dyDescent="0.25">
      <c r="A71545" t="s">
        <v>20930</v>
      </c>
      <c r="B71545" s="1" t="s">
        <v>49963</v>
      </c>
    </row>
    <row r="71546" spans="1:2" x14ac:dyDescent="0.25">
      <c r="A71546" t="s">
        <v>20931</v>
      </c>
      <c r="B71546" s="1" t="s">
        <v>49963</v>
      </c>
    </row>
    <row r="71547" spans="1:2" x14ac:dyDescent="0.25">
      <c r="A71547" t="s">
        <v>20932</v>
      </c>
      <c r="B71547" s="1" t="s">
        <v>49963</v>
      </c>
    </row>
    <row r="71548" spans="1:2" x14ac:dyDescent="0.25">
      <c r="A71548" t="s">
        <v>20933</v>
      </c>
      <c r="B71548" s="1" t="s">
        <v>49963</v>
      </c>
    </row>
    <row r="71549" spans="1:2" x14ac:dyDescent="0.25">
      <c r="A71549" t="s">
        <v>20934</v>
      </c>
      <c r="B71549" s="1" t="s">
        <v>49963</v>
      </c>
    </row>
    <row r="71550" spans="1:2" x14ac:dyDescent="0.25">
      <c r="A71550" t="s">
        <v>20935</v>
      </c>
      <c r="B71550" s="1" t="s">
        <v>49963</v>
      </c>
    </row>
    <row r="71551" spans="1:2" x14ac:dyDescent="0.25">
      <c r="A71551" t="s">
        <v>20936</v>
      </c>
      <c r="B71551" s="1" t="s">
        <v>49963</v>
      </c>
    </row>
    <row r="71552" spans="1:2" x14ac:dyDescent="0.25">
      <c r="A71552" t="s">
        <v>20937</v>
      </c>
      <c r="B71552" s="1" t="s">
        <v>49963</v>
      </c>
    </row>
    <row r="71553" spans="1:2" x14ac:dyDescent="0.25">
      <c r="A71553" t="s">
        <v>20938</v>
      </c>
      <c r="B71553" s="1" t="s">
        <v>49963</v>
      </c>
    </row>
    <row r="71554" spans="1:2" x14ac:dyDescent="0.25">
      <c r="A71554" t="s">
        <v>20939</v>
      </c>
      <c r="B71554" s="1" t="s">
        <v>49963</v>
      </c>
    </row>
    <row r="71555" spans="1:2" x14ac:dyDescent="0.25">
      <c r="A71555" t="s">
        <v>20940</v>
      </c>
      <c r="B71555" s="1" t="s">
        <v>49963</v>
      </c>
    </row>
    <row r="71556" spans="1:2" x14ac:dyDescent="0.25">
      <c r="A71556" t="s">
        <v>20941</v>
      </c>
      <c r="B71556" s="1" t="s">
        <v>49963</v>
      </c>
    </row>
    <row r="71557" spans="1:2" x14ac:dyDescent="0.25">
      <c r="A71557" t="s">
        <v>20942</v>
      </c>
      <c r="B71557" s="1" t="s">
        <v>49963</v>
      </c>
    </row>
    <row r="71558" spans="1:2" x14ac:dyDescent="0.25">
      <c r="A71558" t="s">
        <v>20943</v>
      </c>
      <c r="B71558" s="1" t="s">
        <v>49963</v>
      </c>
    </row>
    <row r="71559" spans="1:2" x14ac:dyDescent="0.25">
      <c r="A71559" t="s">
        <v>20944</v>
      </c>
      <c r="B71559" s="1" t="s">
        <v>49963</v>
      </c>
    </row>
    <row r="71560" spans="1:2" x14ac:dyDescent="0.25">
      <c r="A71560" t="s">
        <v>20945</v>
      </c>
      <c r="B71560" s="1" t="s">
        <v>49963</v>
      </c>
    </row>
    <row r="71561" spans="1:2" x14ac:dyDescent="0.25">
      <c r="A71561" t="s">
        <v>20946</v>
      </c>
      <c r="B71561" s="1" t="s">
        <v>49963</v>
      </c>
    </row>
    <row r="71562" spans="1:2" x14ac:dyDescent="0.25">
      <c r="A71562" t="s">
        <v>20947</v>
      </c>
      <c r="B71562" s="1" t="s">
        <v>49963</v>
      </c>
    </row>
    <row r="71563" spans="1:2" x14ac:dyDescent="0.25">
      <c r="A71563" t="s">
        <v>20948</v>
      </c>
      <c r="B71563" s="1" t="s">
        <v>49963</v>
      </c>
    </row>
    <row r="71564" spans="1:2" x14ac:dyDescent="0.25">
      <c r="A71564" t="s">
        <v>20949</v>
      </c>
      <c r="B71564" s="1" t="s">
        <v>49963</v>
      </c>
    </row>
    <row r="71565" spans="1:2" x14ac:dyDescent="0.25">
      <c r="A71565" t="s">
        <v>20950</v>
      </c>
      <c r="B71565" s="1" t="s">
        <v>49963</v>
      </c>
    </row>
    <row r="71566" spans="1:2" x14ac:dyDescent="0.25">
      <c r="A71566" t="s">
        <v>20951</v>
      </c>
      <c r="B71566" s="1" t="s">
        <v>49963</v>
      </c>
    </row>
    <row r="71567" spans="1:2" x14ac:dyDescent="0.25">
      <c r="A71567" t="s">
        <v>20952</v>
      </c>
      <c r="B71567" s="1" t="s">
        <v>49963</v>
      </c>
    </row>
    <row r="71568" spans="1:2" x14ac:dyDescent="0.25">
      <c r="A71568" t="s">
        <v>20953</v>
      </c>
      <c r="B71568" s="1" t="s">
        <v>49963</v>
      </c>
    </row>
    <row r="71569" spans="1:2" x14ac:dyDescent="0.25">
      <c r="A71569" t="s">
        <v>20954</v>
      </c>
      <c r="B71569" s="1" t="s">
        <v>49963</v>
      </c>
    </row>
    <row r="71570" spans="1:2" x14ac:dyDescent="0.25">
      <c r="A71570" t="s">
        <v>20955</v>
      </c>
      <c r="B71570" s="1" t="s">
        <v>49963</v>
      </c>
    </row>
    <row r="71571" spans="1:2" x14ac:dyDescent="0.25">
      <c r="A71571" t="s">
        <v>20956</v>
      </c>
      <c r="B71571" s="1" t="s">
        <v>49963</v>
      </c>
    </row>
    <row r="71572" spans="1:2" x14ac:dyDescent="0.25">
      <c r="A71572" t="s">
        <v>20957</v>
      </c>
      <c r="B71572" s="1" t="s">
        <v>49963</v>
      </c>
    </row>
    <row r="71573" spans="1:2" x14ac:dyDescent="0.25">
      <c r="A71573" t="s">
        <v>20958</v>
      </c>
      <c r="B71573" s="1" t="s">
        <v>49963</v>
      </c>
    </row>
    <row r="71574" spans="1:2" x14ac:dyDescent="0.25">
      <c r="A71574" t="s">
        <v>20959</v>
      </c>
      <c r="B71574" s="1" t="s">
        <v>49963</v>
      </c>
    </row>
    <row r="71575" spans="1:2" x14ac:dyDescent="0.25">
      <c r="A71575" t="s">
        <v>20960</v>
      </c>
      <c r="B71575" s="1" t="s">
        <v>49963</v>
      </c>
    </row>
    <row r="71576" spans="1:2" x14ac:dyDescent="0.25">
      <c r="A71576" t="s">
        <v>20961</v>
      </c>
      <c r="B71576" s="1" t="s">
        <v>49963</v>
      </c>
    </row>
    <row r="71577" spans="1:2" x14ac:dyDescent="0.25">
      <c r="A71577" t="s">
        <v>20962</v>
      </c>
      <c r="B71577" s="1" t="s">
        <v>49963</v>
      </c>
    </row>
    <row r="71578" spans="1:2" x14ac:dyDescent="0.25">
      <c r="A71578" t="s">
        <v>20963</v>
      </c>
      <c r="B71578" s="1" t="s">
        <v>49963</v>
      </c>
    </row>
    <row r="71579" spans="1:2" x14ac:dyDescent="0.25">
      <c r="A71579" t="s">
        <v>20964</v>
      </c>
      <c r="B71579" s="1" t="s">
        <v>49963</v>
      </c>
    </row>
    <row r="71580" spans="1:2" x14ac:dyDescent="0.25">
      <c r="A71580" t="s">
        <v>20965</v>
      </c>
      <c r="B71580" s="1" t="s">
        <v>49963</v>
      </c>
    </row>
    <row r="71581" spans="1:2" x14ac:dyDescent="0.25">
      <c r="A71581" t="s">
        <v>20966</v>
      </c>
      <c r="B71581" s="1" t="s">
        <v>49963</v>
      </c>
    </row>
    <row r="71582" spans="1:2" x14ac:dyDescent="0.25">
      <c r="A71582" t="s">
        <v>20967</v>
      </c>
      <c r="B71582" s="1" t="s">
        <v>49963</v>
      </c>
    </row>
    <row r="71583" spans="1:2" x14ac:dyDescent="0.25">
      <c r="A71583" t="s">
        <v>20968</v>
      </c>
      <c r="B71583" s="1" t="s">
        <v>49963</v>
      </c>
    </row>
    <row r="71584" spans="1:2" x14ac:dyDescent="0.25">
      <c r="A71584" t="s">
        <v>20969</v>
      </c>
      <c r="B71584" s="1" t="s">
        <v>49963</v>
      </c>
    </row>
    <row r="71585" spans="1:2" x14ac:dyDescent="0.25">
      <c r="A71585" t="s">
        <v>20970</v>
      </c>
      <c r="B71585" s="1" t="s">
        <v>49963</v>
      </c>
    </row>
    <row r="71586" spans="1:2" x14ac:dyDescent="0.25">
      <c r="A71586" t="s">
        <v>20971</v>
      </c>
      <c r="B71586" s="1" t="s">
        <v>49963</v>
      </c>
    </row>
    <row r="71587" spans="1:2" x14ac:dyDescent="0.25">
      <c r="A71587" t="s">
        <v>20972</v>
      </c>
      <c r="B71587" s="1" t="s">
        <v>49963</v>
      </c>
    </row>
    <row r="71588" spans="1:2" x14ac:dyDescent="0.25">
      <c r="A71588" t="s">
        <v>20973</v>
      </c>
      <c r="B71588" s="1" t="s">
        <v>49963</v>
      </c>
    </row>
    <row r="71589" spans="1:2" x14ac:dyDescent="0.25">
      <c r="A71589" t="s">
        <v>20974</v>
      </c>
      <c r="B71589" s="1" t="s">
        <v>49963</v>
      </c>
    </row>
    <row r="71590" spans="1:2" x14ac:dyDescent="0.25">
      <c r="A71590" t="s">
        <v>20975</v>
      </c>
      <c r="B71590" s="1" t="s">
        <v>49963</v>
      </c>
    </row>
    <row r="71591" spans="1:2" x14ac:dyDescent="0.25">
      <c r="A71591" t="s">
        <v>20976</v>
      </c>
      <c r="B71591" s="1" t="s">
        <v>49963</v>
      </c>
    </row>
    <row r="71592" spans="1:2" x14ac:dyDescent="0.25">
      <c r="A71592" t="s">
        <v>20977</v>
      </c>
      <c r="B71592" s="1" t="s">
        <v>49963</v>
      </c>
    </row>
    <row r="71593" spans="1:2" x14ac:dyDescent="0.25">
      <c r="A71593" t="s">
        <v>20978</v>
      </c>
      <c r="B71593" s="1" t="s">
        <v>49963</v>
      </c>
    </row>
    <row r="71594" spans="1:2" x14ac:dyDescent="0.25">
      <c r="A71594" t="s">
        <v>20979</v>
      </c>
      <c r="B71594" s="1" t="s">
        <v>49963</v>
      </c>
    </row>
    <row r="71595" spans="1:2" x14ac:dyDescent="0.25">
      <c r="A71595" t="s">
        <v>20980</v>
      </c>
      <c r="B71595" s="1" t="s">
        <v>49963</v>
      </c>
    </row>
    <row r="71596" spans="1:2" x14ac:dyDescent="0.25">
      <c r="A71596" t="s">
        <v>20981</v>
      </c>
      <c r="B71596" s="1" t="s">
        <v>49963</v>
      </c>
    </row>
    <row r="71597" spans="1:2" x14ac:dyDescent="0.25">
      <c r="A71597" t="s">
        <v>20982</v>
      </c>
      <c r="B71597" s="1" t="s">
        <v>49963</v>
      </c>
    </row>
    <row r="71598" spans="1:2" x14ac:dyDescent="0.25">
      <c r="A71598" t="s">
        <v>20983</v>
      </c>
      <c r="B71598" s="1" t="s">
        <v>49963</v>
      </c>
    </row>
    <row r="71599" spans="1:2" x14ac:dyDescent="0.25">
      <c r="A71599" t="s">
        <v>20984</v>
      </c>
      <c r="B71599" s="1" t="s">
        <v>49963</v>
      </c>
    </row>
    <row r="71600" spans="1:2" x14ac:dyDescent="0.25">
      <c r="A71600" t="s">
        <v>20985</v>
      </c>
      <c r="B71600" s="1" t="s">
        <v>49963</v>
      </c>
    </row>
    <row r="71601" spans="1:2" x14ac:dyDescent="0.25">
      <c r="A71601" t="s">
        <v>20986</v>
      </c>
      <c r="B71601" s="1" t="s">
        <v>49963</v>
      </c>
    </row>
    <row r="71602" spans="1:2" x14ac:dyDescent="0.25">
      <c r="A71602" t="s">
        <v>20987</v>
      </c>
      <c r="B71602" s="1" t="s">
        <v>49963</v>
      </c>
    </row>
    <row r="71603" spans="1:2" x14ac:dyDescent="0.25">
      <c r="A71603" t="s">
        <v>20988</v>
      </c>
      <c r="B71603" s="1" t="s">
        <v>49963</v>
      </c>
    </row>
    <row r="71604" spans="1:2" x14ac:dyDescent="0.25">
      <c r="A71604" t="s">
        <v>20989</v>
      </c>
      <c r="B71604" s="1" t="s">
        <v>49963</v>
      </c>
    </row>
    <row r="71605" spans="1:2" x14ac:dyDescent="0.25">
      <c r="A71605" t="s">
        <v>20990</v>
      </c>
      <c r="B71605" s="1" t="s">
        <v>49963</v>
      </c>
    </row>
    <row r="71606" spans="1:2" x14ac:dyDescent="0.25">
      <c r="A71606" t="s">
        <v>20991</v>
      </c>
      <c r="B71606" s="1" t="s">
        <v>49963</v>
      </c>
    </row>
    <row r="71607" spans="1:2" x14ac:dyDescent="0.25">
      <c r="A71607" t="s">
        <v>20992</v>
      </c>
      <c r="B71607" s="1" t="s">
        <v>49963</v>
      </c>
    </row>
    <row r="71608" spans="1:2" x14ac:dyDescent="0.25">
      <c r="A71608" t="s">
        <v>20993</v>
      </c>
      <c r="B71608" s="1" t="s">
        <v>49963</v>
      </c>
    </row>
    <row r="71609" spans="1:2" x14ac:dyDescent="0.25">
      <c r="A71609" t="s">
        <v>20994</v>
      </c>
      <c r="B71609" s="1" t="s">
        <v>49963</v>
      </c>
    </row>
    <row r="71610" spans="1:2" x14ac:dyDescent="0.25">
      <c r="A71610" t="s">
        <v>20995</v>
      </c>
      <c r="B71610" s="1" t="s">
        <v>49963</v>
      </c>
    </row>
    <row r="71611" spans="1:2" x14ac:dyDescent="0.25">
      <c r="A71611" t="s">
        <v>20996</v>
      </c>
      <c r="B71611" s="1" t="s">
        <v>49963</v>
      </c>
    </row>
    <row r="71612" spans="1:2" x14ac:dyDescent="0.25">
      <c r="A71612" t="s">
        <v>20997</v>
      </c>
      <c r="B71612" s="1" t="s">
        <v>49963</v>
      </c>
    </row>
    <row r="71613" spans="1:2" x14ac:dyDescent="0.25">
      <c r="A71613" t="s">
        <v>20998</v>
      </c>
      <c r="B71613" s="1" t="s">
        <v>49963</v>
      </c>
    </row>
    <row r="71614" spans="1:2" x14ac:dyDescent="0.25">
      <c r="A71614" t="s">
        <v>20999</v>
      </c>
      <c r="B71614" s="1" t="s">
        <v>49963</v>
      </c>
    </row>
    <row r="71615" spans="1:2" x14ac:dyDescent="0.25">
      <c r="A71615" t="s">
        <v>21000</v>
      </c>
      <c r="B71615" s="1" t="s">
        <v>49963</v>
      </c>
    </row>
    <row r="71616" spans="1:2" x14ac:dyDescent="0.25">
      <c r="A71616" t="s">
        <v>21001</v>
      </c>
      <c r="B71616" s="1" t="s">
        <v>49963</v>
      </c>
    </row>
    <row r="71617" spans="1:2" x14ac:dyDescent="0.25">
      <c r="A71617" t="s">
        <v>21002</v>
      </c>
      <c r="B71617" s="1" t="s">
        <v>49963</v>
      </c>
    </row>
    <row r="71618" spans="1:2" x14ac:dyDescent="0.25">
      <c r="A71618" t="s">
        <v>21003</v>
      </c>
      <c r="B71618" s="1" t="s">
        <v>49963</v>
      </c>
    </row>
    <row r="71619" spans="1:2" x14ac:dyDescent="0.25">
      <c r="A71619" t="s">
        <v>21004</v>
      </c>
      <c r="B71619" s="1" t="s">
        <v>49963</v>
      </c>
    </row>
    <row r="71620" spans="1:2" x14ac:dyDescent="0.25">
      <c r="A71620" t="s">
        <v>21005</v>
      </c>
      <c r="B71620" s="1" t="s">
        <v>49963</v>
      </c>
    </row>
    <row r="71621" spans="1:2" x14ac:dyDescent="0.25">
      <c r="A71621" t="s">
        <v>21006</v>
      </c>
      <c r="B71621" s="1" t="s">
        <v>49963</v>
      </c>
    </row>
    <row r="71622" spans="1:2" x14ac:dyDescent="0.25">
      <c r="A71622" t="s">
        <v>21007</v>
      </c>
      <c r="B71622" s="1" t="s">
        <v>49963</v>
      </c>
    </row>
    <row r="71623" spans="1:2" x14ac:dyDescent="0.25">
      <c r="A71623" t="s">
        <v>21008</v>
      </c>
      <c r="B71623" s="1" t="s">
        <v>49963</v>
      </c>
    </row>
    <row r="71624" spans="1:2" x14ac:dyDescent="0.25">
      <c r="A71624" t="s">
        <v>21009</v>
      </c>
      <c r="B71624" s="1" t="s">
        <v>49963</v>
      </c>
    </row>
    <row r="71625" spans="1:2" x14ac:dyDescent="0.25">
      <c r="A71625" t="s">
        <v>21010</v>
      </c>
      <c r="B71625" s="1" t="s">
        <v>49963</v>
      </c>
    </row>
    <row r="71626" spans="1:2" x14ac:dyDescent="0.25">
      <c r="A71626" t="s">
        <v>21011</v>
      </c>
      <c r="B71626" s="1" t="s">
        <v>49963</v>
      </c>
    </row>
    <row r="71627" spans="1:2" x14ac:dyDescent="0.25">
      <c r="A71627" t="s">
        <v>21012</v>
      </c>
      <c r="B71627" s="1" t="s">
        <v>49963</v>
      </c>
    </row>
    <row r="71628" spans="1:2" x14ac:dyDescent="0.25">
      <c r="A71628" t="s">
        <v>21013</v>
      </c>
      <c r="B71628" s="1" t="s">
        <v>49963</v>
      </c>
    </row>
    <row r="71629" spans="1:2" x14ac:dyDescent="0.25">
      <c r="A71629" t="s">
        <v>21014</v>
      </c>
      <c r="B71629" s="1" t="s">
        <v>49963</v>
      </c>
    </row>
    <row r="71630" spans="1:2" x14ac:dyDescent="0.25">
      <c r="A71630" t="s">
        <v>21015</v>
      </c>
      <c r="B71630" s="1" t="s">
        <v>49963</v>
      </c>
    </row>
    <row r="71631" spans="1:2" x14ac:dyDescent="0.25">
      <c r="A71631" t="s">
        <v>21016</v>
      </c>
      <c r="B71631" s="1" t="s">
        <v>49963</v>
      </c>
    </row>
    <row r="71632" spans="1:2" x14ac:dyDescent="0.25">
      <c r="A71632" t="s">
        <v>21017</v>
      </c>
      <c r="B71632" s="1" t="s">
        <v>49963</v>
      </c>
    </row>
    <row r="71633" spans="1:2" x14ac:dyDescent="0.25">
      <c r="A71633" t="s">
        <v>21018</v>
      </c>
      <c r="B71633" s="1" t="s">
        <v>49963</v>
      </c>
    </row>
    <row r="71634" spans="1:2" x14ac:dyDescent="0.25">
      <c r="A71634" t="s">
        <v>21019</v>
      </c>
      <c r="B71634" s="1" t="s">
        <v>49963</v>
      </c>
    </row>
    <row r="71635" spans="1:2" x14ac:dyDescent="0.25">
      <c r="A71635" t="s">
        <v>21020</v>
      </c>
      <c r="B71635" s="1" t="s">
        <v>49963</v>
      </c>
    </row>
    <row r="71636" spans="1:2" x14ac:dyDescent="0.25">
      <c r="A71636" t="s">
        <v>21021</v>
      </c>
      <c r="B71636" s="1" t="s">
        <v>49963</v>
      </c>
    </row>
    <row r="71637" spans="1:2" x14ac:dyDescent="0.25">
      <c r="A71637" t="s">
        <v>21022</v>
      </c>
      <c r="B71637" s="1" t="s">
        <v>49963</v>
      </c>
    </row>
    <row r="71638" spans="1:2" x14ac:dyDescent="0.25">
      <c r="A71638" t="s">
        <v>21023</v>
      </c>
      <c r="B71638" s="1" t="s">
        <v>49963</v>
      </c>
    </row>
    <row r="71639" spans="1:2" x14ac:dyDescent="0.25">
      <c r="A71639" t="s">
        <v>21024</v>
      </c>
      <c r="B71639" s="1" t="s">
        <v>49963</v>
      </c>
    </row>
    <row r="71640" spans="1:2" x14ac:dyDescent="0.25">
      <c r="A71640" t="s">
        <v>21025</v>
      </c>
      <c r="B71640" s="1" t="s">
        <v>49963</v>
      </c>
    </row>
    <row r="71641" spans="1:2" x14ac:dyDescent="0.25">
      <c r="A71641" t="s">
        <v>21026</v>
      </c>
      <c r="B71641" s="1" t="s">
        <v>49963</v>
      </c>
    </row>
    <row r="71642" spans="1:2" x14ac:dyDescent="0.25">
      <c r="A71642" t="s">
        <v>21027</v>
      </c>
      <c r="B71642" s="1" t="s">
        <v>49963</v>
      </c>
    </row>
    <row r="71643" spans="1:2" x14ac:dyDescent="0.25">
      <c r="A71643" t="s">
        <v>21028</v>
      </c>
      <c r="B71643" s="1" t="s">
        <v>49963</v>
      </c>
    </row>
    <row r="71644" spans="1:2" x14ac:dyDescent="0.25">
      <c r="A71644" t="s">
        <v>21029</v>
      </c>
      <c r="B71644" s="1" t="s">
        <v>49963</v>
      </c>
    </row>
    <row r="71645" spans="1:2" x14ac:dyDescent="0.25">
      <c r="A71645" t="s">
        <v>21030</v>
      </c>
      <c r="B71645" s="1" t="s">
        <v>49963</v>
      </c>
    </row>
    <row r="71646" spans="1:2" x14ac:dyDescent="0.25">
      <c r="A71646" t="s">
        <v>21031</v>
      </c>
      <c r="B71646" s="1" t="s">
        <v>49963</v>
      </c>
    </row>
    <row r="71647" spans="1:2" x14ac:dyDescent="0.25">
      <c r="A71647" t="s">
        <v>21032</v>
      </c>
      <c r="B71647" s="1" t="s">
        <v>49963</v>
      </c>
    </row>
    <row r="71648" spans="1:2" x14ac:dyDescent="0.25">
      <c r="A71648" t="s">
        <v>21033</v>
      </c>
      <c r="B71648" s="1" t="s">
        <v>49963</v>
      </c>
    </row>
    <row r="71649" spans="1:2" x14ac:dyDescent="0.25">
      <c r="A71649" t="s">
        <v>21034</v>
      </c>
      <c r="B71649" s="1" t="s">
        <v>49963</v>
      </c>
    </row>
    <row r="71650" spans="1:2" x14ac:dyDescent="0.25">
      <c r="A71650" t="s">
        <v>21035</v>
      </c>
      <c r="B71650" s="1" t="s">
        <v>49963</v>
      </c>
    </row>
    <row r="71651" spans="1:2" x14ac:dyDescent="0.25">
      <c r="A71651" t="s">
        <v>21036</v>
      </c>
      <c r="B71651" s="1" t="s">
        <v>49963</v>
      </c>
    </row>
    <row r="71652" spans="1:2" x14ac:dyDescent="0.25">
      <c r="A71652" t="s">
        <v>21037</v>
      </c>
      <c r="B71652" s="1" t="s">
        <v>49963</v>
      </c>
    </row>
    <row r="71653" spans="1:2" x14ac:dyDescent="0.25">
      <c r="A71653" t="s">
        <v>21038</v>
      </c>
      <c r="B71653" s="1" t="s">
        <v>49963</v>
      </c>
    </row>
    <row r="71654" spans="1:2" x14ac:dyDescent="0.25">
      <c r="A71654" t="s">
        <v>21039</v>
      </c>
      <c r="B71654" s="1" t="s">
        <v>49963</v>
      </c>
    </row>
    <row r="71655" spans="1:2" x14ac:dyDescent="0.25">
      <c r="A71655" t="s">
        <v>21040</v>
      </c>
      <c r="B71655" s="1" t="s">
        <v>49963</v>
      </c>
    </row>
    <row r="71656" spans="1:2" x14ac:dyDescent="0.25">
      <c r="A71656" t="s">
        <v>21041</v>
      </c>
      <c r="B71656" s="1" t="s">
        <v>49963</v>
      </c>
    </row>
    <row r="71657" spans="1:2" x14ac:dyDescent="0.25">
      <c r="A71657" t="s">
        <v>21042</v>
      </c>
      <c r="B71657" s="1" t="s">
        <v>49963</v>
      </c>
    </row>
    <row r="71658" spans="1:2" x14ac:dyDescent="0.25">
      <c r="A71658" t="s">
        <v>21043</v>
      </c>
      <c r="B71658" s="1" t="s">
        <v>49963</v>
      </c>
    </row>
    <row r="71659" spans="1:2" x14ac:dyDescent="0.25">
      <c r="A71659" t="s">
        <v>21044</v>
      </c>
      <c r="B71659" s="1" t="s">
        <v>49963</v>
      </c>
    </row>
    <row r="71660" spans="1:2" x14ac:dyDescent="0.25">
      <c r="A71660" t="s">
        <v>21045</v>
      </c>
      <c r="B71660" s="1" t="s">
        <v>49963</v>
      </c>
    </row>
    <row r="71661" spans="1:2" x14ac:dyDescent="0.25">
      <c r="A71661" t="s">
        <v>21046</v>
      </c>
      <c r="B71661" s="1" t="s">
        <v>49963</v>
      </c>
    </row>
    <row r="71662" spans="1:2" x14ac:dyDescent="0.25">
      <c r="A71662" t="s">
        <v>21047</v>
      </c>
      <c r="B71662" s="1" t="s">
        <v>49963</v>
      </c>
    </row>
    <row r="71663" spans="1:2" x14ac:dyDescent="0.25">
      <c r="A71663" t="s">
        <v>21048</v>
      </c>
      <c r="B71663" s="1" t="s">
        <v>49963</v>
      </c>
    </row>
    <row r="71664" spans="1:2" x14ac:dyDescent="0.25">
      <c r="A71664" t="s">
        <v>21049</v>
      </c>
      <c r="B71664" s="1" t="s">
        <v>49963</v>
      </c>
    </row>
    <row r="71665" spans="1:2" x14ac:dyDescent="0.25">
      <c r="A71665" t="s">
        <v>21050</v>
      </c>
      <c r="B71665" s="1" t="s">
        <v>49963</v>
      </c>
    </row>
    <row r="71666" spans="1:2" x14ac:dyDescent="0.25">
      <c r="A71666" t="s">
        <v>21051</v>
      </c>
      <c r="B71666" s="1" t="s">
        <v>49963</v>
      </c>
    </row>
    <row r="71667" spans="1:2" x14ac:dyDescent="0.25">
      <c r="A71667" t="s">
        <v>21052</v>
      </c>
      <c r="B71667" s="1" t="s">
        <v>49963</v>
      </c>
    </row>
    <row r="71668" spans="1:2" x14ac:dyDescent="0.25">
      <c r="A71668" t="s">
        <v>21053</v>
      </c>
      <c r="B71668" s="1" t="s">
        <v>49963</v>
      </c>
    </row>
    <row r="71669" spans="1:2" x14ac:dyDescent="0.25">
      <c r="A71669" t="s">
        <v>21054</v>
      </c>
      <c r="B71669" s="1" t="s">
        <v>49963</v>
      </c>
    </row>
    <row r="71670" spans="1:2" x14ac:dyDescent="0.25">
      <c r="A71670" t="s">
        <v>21055</v>
      </c>
      <c r="B71670" s="1" t="s">
        <v>49963</v>
      </c>
    </row>
    <row r="71671" spans="1:2" x14ac:dyDescent="0.25">
      <c r="A71671" t="s">
        <v>21056</v>
      </c>
      <c r="B71671" s="1" t="s">
        <v>49963</v>
      </c>
    </row>
    <row r="71672" spans="1:2" x14ac:dyDescent="0.25">
      <c r="A71672" t="s">
        <v>21057</v>
      </c>
      <c r="B71672" s="1" t="s">
        <v>49963</v>
      </c>
    </row>
    <row r="71673" spans="1:2" x14ac:dyDescent="0.25">
      <c r="A71673" t="s">
        <v>21058</v>
      </c>
      <c r="B71673" s="1" t="s">
        <v>49963</v>
      </c>
    </row>
    <row r="71674" spans="1:2" x14ac:dyDescent="0.25">
      <c r="A71674" t="s">
        <v>21059</v>
      </c>
      <c r="B71674" s="1" t="s">
        <v>49963</v>
      </c>
    </row>
    <row r="71675" spans="1:2" x14ac:dyDescent="0.25">
      <c r="A71675" t="s">
        <v>21060</v>
      </c>
      <c r="B71675" s="1" t="s">
        <v>49963</v>
      </c>
    </row>
    <row r="71676" spans="1:2" x14ac:dyDescent="0.25">
      <c r="A71676" t="s">
        <v>21061</v>
      </c>
      <c r="B71676" s="1" t="s">
        <v>49963</v>
      </c>
    </row>
    <row r="71677" spans="1:2" x14ac:dyDescent="0.25">
      <c r="A71677" t="s">
        <v>21062</v>
      </c>
      <c r="B71677" s="1" t="s">
        <v>49963</v>
      </c>
    </row>
    <row r="71678" spans="1:2" x14ac:dyDescent="0.25">
      <c r="A71678" t="s">
        <v>21063</v>
      </c>
      <c r="B71678" s="1" t="s">
        <v>49963</v>
      </c>
    </row>
    <row r="71679" spans="1:2" x14ac:dyDescent="0.25">
      <c r="A71679" t="s">
        <v>21064</v>
      </c>
      <c r="B71679" s="1" t="s">
        <v>49963</v>
      </c>
    </row>
    <row r="71680" spans="1:2" x14ac:dyDescent="0.25">
      <c r="A71680" t="s">
        <v>21065</v>
      </c>
      <c r="B71680" s="1" t="s">
        <v>49963</v>
      </c>
    </row>
    <row r="71681" spans="1:2" x14ac:dyDescent="0.25">
      <c r="A71681" t="s">
        <v>21066</v>
      </c>
      <c r="B71681" s="1" t="s">
        <v>49963</v>
      </c>
    </row>
    <row r="71682" spans="1:2" x14ac:dyDescent="0.25">
      <c r="A71682" t="s">
        <v>21067</v>
      </c>
      <c r="B71682" s="1" t="s">
        <v>49963</v>
      </c>
    </row>
    <row r="71683" spans="1:2" x14ac:dyDescent="0.25">
      <c r="A71683" t="s">
        <v>21068</v>
      </c>
      <c r="B71683" s="1" t="s">
        <v>49963</v>
      </c>
    </row>
    <row r="71684" spans="1:2" x14ac:dyDescent="0.25">
      <c r="A71684" t="s">
        <v>21069</v>
      </c>
      <c r="B71684" s="1" t="s">
        <v>49963</v>
      </c>
    </row>
    <row r="71685" spans="1:2" x14ac:dyDescent="0.25">
      <c r="A71685" t="s">
        <v>21070</v>
      </c>
      <c r="B71685" s="1" t="s">
        <v>49963</v>
      </c>
    </row>
    <row r="71686" spans="1:2" x14ac:dyDescent="0.25">
      <c r="A71686" t="s">
        <v>21071</v>
      </c>
      <c r="B71686" s="1" t="s">
        <v>49963</v>
      </c>
    </row>
    <row r="71687" spans="1:2" x14ac:dyDescent="0.25">
      <c r="A71687" t="s">
        <v>21072</v>
      </c>
      <c r="B71687" s="1" t="s">
        <v>49963</v>
      </c>
    </row>
    <row r="71688" spans="1:2" x14ac:dyDescent="0.25">
      <c r="A71688" t="s">
        <v>21073</v>
      </c>
      <c r="B71688" s="1" t="s">
        <v>49963</v>
      </c>
    </row>
    <row r="71689" spans="1:2" x14ac:dyDescent="0.25">
      <c r="A71689" t="s">
        <v>21074</v>
      </c>
      <c r="B71689" s="1" t="s">
        <v>49963</v>
      </c>
    </row>
    <row r="71690" spans="1:2" x14ac:dyDescent="0.25">
      <c r="A71690" t="s">
        <v>21075</v>
      </c>
      <c r="B71690" s="1" t="s">
        <v>49963</v>
      </c>
    </row>
    <row r="71691" spans="1:2" x14ac:dyDescent="0.25">
      <c r="A71691" t="s">
        <v>21076</v>
      </c>
      <c r="B71691" s="1" t="s">
        <v>49963</v>
      </c>
    </row>
    <row r="71692" spans="1:2" x14ac:dyDescent="0.25">
      <c r="A71692" t="s">
        <v>21077</v>
      </c>
      <c r="B71692" s="1" t="s">
        <v>49963</v>
      </c>
    </row>
    <row r="71693" spans="1:2" x14ac:dyDescent="0.25">
      <c r="A71693" t="s">
        <v>21078</v>
      </c>
      <c r="B71693" s="1" t="s">
        <v>49963</v>
      </c>
    </row>
    <row r="71694" spans="1:2" x14ac:dyDescent="0.25">
      <c r="A71694" t="s">
        <v>21079</v>
      </c>
      <c r="B71694" s="1" t="s">
        <v>49963</v>
      </c>
    </row>
    <row r="71695" spans="1:2" x14ac:dyDescent="0.25">
      <c r="A71695" t="s">
        <v>21080</v>
      </c>
      <c r="B71695" s="1" t="s">
        <v>49963</v>
      </c>
    </row>
    <row r="71696" spans="1:2" x14ac:dyDescent="0.25">
      <c r="A71696" t="s">
        <v>21081</v>
      </c>
      <c r="B71696" s="1" t="s">
        <v>49963</v>
      </c>
    </row>
    <row r="71697" spans="1:2" x14ac:dyDescent="0.25">
      <c r="A71697" t="s">
        <v>21082</v>
      </c>
      <c r="B71697" s="1" t="s">
        <v>49963</v>
      </c>
    </row>
    <row r="71698" spans="1:2" x14ac:dyDescent="0.25">
      <c r="A71698" t="s">
        <v>21083</v>
      </c>
      <c r="B71698" s="1" t="s">
        <v>49963</v>
      </c>
    </row>
    <row r="71699" spans="1:2" x14ac:dyDescent="0.25">
      <c r="A71699" t="s">
        <v>21084</v>
      </c>
      <c r="B71699" s="1" t="s">
        <v>49963</v>
      </c>
    </row>
    <row r="71700" spans="1:2" x14ac:dyDescent="0.25">
      <c r="A71700" t="s">
        <v>21085</v>
      </c>
      <c r="B71700" s="1" t="s">
        <v>49963</v>
      </c>
    </row>
    <row r="71701" spans="1:2" x14ac:dyDescent="0.25">
      <c r="A71701" t="s">
        <v>21086</v>
      </c>
      <c r="B71701" s="1" t="s">
        <v>49963</v>
      </c>
    </row>
    <row r="71702" spans="1:2" x14ac:dyDescent="0.25">
      <c r="A71702" t="s">
        <v>21087</v>
      </c>
      <c r="B71702" s="1" t="s">
        <v>49963</v>
      </c>
    </row>
    <row r="71703" spans="1:2" x14ac:dyDescent="0.25">
      <c r="A71703" t="s">
        <v>21088</v>
      </c>
      <c r="B71703" s="1" t="s">
        <v>49963</v>
      </c>
    </row>
    <row r="71704" spans="1:2" x14ac:dyDescent="0.25">
      <c r="A71704" t="s">
        <v>21089</v>
      </c>
      <c r="B71704" s="1" t="s">
        <v>49963</v>
      </c>
    </row>
    <row r="71705" spans="1:2" x14ac:dyDescent="0.25">
      <c r="A71705" t="s">
        <v>21090</v>
      </c>
      <c r="B71705" s="1" t="s">
        <v>49963</v>
      </c>
    </row>
    <row r="71706" spans="1:2" x14ac:dyDescent="0.25">
      <c r="A71706" t="s">
        <v>21091</v>
      </c>
      <c r="B71706" s="1" t="s">
        <v>49963</v>
      </c>
    </row>
    <row r="71707" spans="1:2" x14ac:dyDescent="0.25">
      <c r="A71707" t="s">
        <v>21092</v>
      </c>
      <c r="B71707" s="1" t="s">
        <v>49963</v>
      </c>
    </row>
    <row r="71708" spans="1:2" x14ac:dyDescent="0.25">
      <c r="A71708" t="s">
        <v>21093</v>
      </c>
      <c r="B71708" s="1" t="s">
        <v>49963</v>
      </c>
    </row>
    <row r="71709" spans="1:2" x14ac:dyDescent="0.25">
      <c r="A71709" t="s">
        <v>21094</v>
      </c>
      <c r="B71709" s="1" t="s">
        <v>49963</v>
      </c>
    </row>
    <row r="71710" spans="1:2" x14ac:dyDescent="0.25">
      <c r="A71710" t="s">
        <v>21095</v>
      </c>
      <c r="B71710" s="1" t="s">
        <v>49963</v>
      </c>
    </row>
    <row r="71711" spans="1:2" x14ac:dyDescent="0.25">
      <c r="A71711" t="s">
        <v>21096</v>
      </c>
      <c r="B71711" s="1" t="s">
        <v>49963</v>
      </c>
    </row>
    <row r="71712" spans="1:2" x14ac:dyDescent="0.25">
      <c r="A71712" t="s">
        <v>21097</v>
      </c>
      <c r="B71712" s="1" t="s">
        <v>49963</v>
      </c>
    </row>
    <row r="71713" spans="1:2" x14ac:dyDescent="0.25">
      <c r="A71713" t="s">
        <v>21098</v>
      </c>
      <c r="B71713" s="1" t="s">
        <v>49963</v>
      </c>
    </row>
    <row r="71714" spans="1:2" x14ac:dyDescent="0.25">
      <c r="A71714" t="s">
        <v>21099</v>
      </c>
      <c r="B71714" s="1" t="s">
        <v>49963</v>
      </c>
    </row>
    <row r="71715" spans="1:2" x14ac:dyDescent="0.25">
      <c r="A71715" t="s">
        <v>21100</v>
      </c>
      <c r="B71715" s="1" t="s">
        <v>49963</v>
      </c>
    </row>
    <row r="71716" spans="1:2" x14ac:dyDescent="0.25">
      <c r="A71716" t="s">
        <v>21101</v>
      </c>
      <c r="B71716" s="1" t="s">
        <v>49963</v>
      </c>
    </row>
    <row r="71717" spans="1:2" x14ac:dyDescent="0.25">
      <c r="A71717" t="s">
        <v>21102</v>
      </c>
      <c r="B71717" s="1" t="s">
        <v>49963</v>
      </c>
    </row>
    <row r="71718" spans="1:2" x14ac:dyDescent="0.25">
      <c r="A71718" t="s">
        <v>21103</v>
      </c>
      <c r="B71718" s="1" t="s">
        <v>49963</v>
      </c>
    </row>
    <row r="71719" spans="1:2" x14ac:dyDescent="0.25">
      <c r="A71719" t="s">
        <v>21104</v>
      </c>
      <c r="B71719" s="1" t="s">
        <v>49963</v>
      </c>
    </row>
    <row r="71720" spans="1:2" x14ac:dyDescent="0.25">
      <c r="A71720" t="s">
        <v>21105</v>
      </c>
      <c r="B71720" s="1" t="s">
        <v>49963</v>
      </c>
    </row>
    <row r="71721" spans="1:2" x14ac:dyDescent="0.25">
      <c r="A71721" t="s">
        <v>21106</v>
      </c>
      <c r="B71721" s="1" t="s">
        <v>49963</v>
      </c>
    </row>
    <row r="71722" spans="1:2" x14ac:dyDescent="0.25">
      <c r="A71722" t="s">
        <v>21107</v>
      </c>
      <c r="B71722" s="1" t="s">
        <v>49963</v>
      </c>
    </row>
    <row r="71723" spans="1:2" x14ac:dyDescent="0.25">
      <c r="A71723" t="s">
        <v>21108</v>
      </c>
      <c r="B71723" s="1" t="s">
        <v>49963</v>
      </c>
    </row>
    <row r="71724" spans="1:2" x14ac:dyDescent="0.25">
      <c r="A71724" t="s">
        <v>21109</v>
      </c>
      <c r="B71724" s="1" t="s">
        <v>49963</v>
      </c>
    </row>
    <row r="71725" spans="1:2" x14ac:dyDescent="0.25">
      <c r="A71725" t="s">
        <v>21110</v>
      </c>
      <c r="B71725" s="1" t="s">
        <v>49963</v>
      </c>
    </row>
    <row r="71726" spans="1:2" x14ac:dyDescent="0.25">
      <c r="A71726" t="s">
        <v>21111</v>
      </c>
      <c r="B71726" s="1" t="s">
        <v>49963</v>
      </c>
    </row>
    <row r="71727" spans="1:2" x14ac:dyDescent="0.25">
      <c r="A71727" t="s">
        <v>21112</v>
      </c>
      <c r="B71727" s="1" t="s">
        <v>49963</v>
      </c>
    </row>
    <row r="71728" spans="1:2" x14ac:dyDescent="0.25">
      <c r="A71728" t="s">
        <v>21113</v>
      </c>
      <c r="B71728" s="1" t="s">
        <v>49963</v>
      </c>
    </row>
    <row r="71729" spans="1:2" x14ac:dyDescent="0.25">
      <c r="A71729" t="s">
        <v>21114</v>
      </c>
      <c r="B71729" s="1" t="s">
        <v>49963</v>
      </c>
    </row>
    <row r="71730" spans="1:2" x14ac:dyDescent="0.25">
      <c r="A71730" t="s">
        <v>21115</v>
      </c>
      <c r="B71730" s="1" t="s">
        <v>49963</v>
      </c>
    </row>
    <row r="71731" spans="1:2" x14ac:dyDescent="0.25">
      <c r="A71731" t="s">
        <v>21116</v>
      </c>
      <c r="B71731" s="1" t="s">
        <v>49963</v>
      </c>
    </row>
    <row r="71732" spans="1:2" x14ac:dyDescent="0.25">
      <c r="A71732" t="s">
        <v>21117</v>
      </c>
      <c r="B71732" s="1" t="s">
        <v>49963</v>
      </c>
    </row>
    <row r="71733" spans="1:2" x14ac:dyDescent="0.25">
      <c r="A71733" t="s">
        <v>21118</v>
      </c>
      <c r="B71733" s="1" t="s">
        <v>49963</v>
      </c>
    </row>
    <row r="71734" spans="1:2" x14ac:dyDescent="0.25">
      <c r="A71734" t="s">
        <v>21119</v>
      </c>
      <c r="B71734" s="1" t="s">
        <v>49963</v>
      </c>
    </row>
    <row r="71735" spans="1:2" x14ac:dyDescent="0.25">
      <c r="A71735" t="s">
        <v>21120</v>
      </c>
      <c r="B71735" s="1" t="s">
        <v>49963</v>
      </c>
    </row>
    <row r="71736" spans="1:2" x14ac:dyDescent="0.25">
      <c r="A71736" t="s">
        <v>21121</v>
      </c>
      <c r="B71736" s="1" t="s">
        <v>49963</v>
      </c>
    </row>
    <row r="71737" spans="1:2" x14ac:dyDescent="0.25">
      <c r="A71737" t="s">
        <v>21122</v>
      </c>
      <c r="B71737" s="1" t="s">
        <v>49963</v>
      </c>
    </row>
    <row r="71738" spans="1:2" x14ac:dyDescent="0.25">
      <c r="A71738" t="s">
        <v>21123</v>
      </c>
      <c r="B71738" s="1" t="s">
        <v>49963</v>
      </c>
    </row>
    <row r="71739" spans="1:2" x14ac:dyDescent="0.25">
      <c r="A71739" t="s">
        <v>21124</v>
      </c>
      <c r="B71739" s="1" t="s">
        <v>49963</v>
      </c>
    </row>
    <row r="71740" spans="1:2" x14ac:dyDescent="0.25">
      <c r="A71740" t="s">
        <v>21125</v>
      </c>
      <c r="B71740" s="1" t="s">
        <v>49963</v>
      </c>
    </row>
    <row r="71741" spans="1:2" x14ac:dyDescent="0.25">
      <c r="A71741" t="s">
        <v>21126</v>
      </c>
      <c r="B71741" s="1" t="s">
        <v>49963</v>
      </c>
    </row>
    <row r="71742" spans="1:2" x14ac:dyDescent="0.25">
      <c r="A71742" t="s">
        <v>21127</v>
      </c>
      <c r="B71742" s="1" t="s">
        <v>49963</v>
      </c>
    </row>
    <row r="71743" spans="1:2" x14ac:dyDescent="0.25">
      <c r="A71743" t="s">
        <v>21128</v>
      </c>
      <c r="B71743" s="1" t="s">
        <v>49963</v>
      </c>
    </row>
    <row r="71744" spans="1:2" x14ac:dyDescent="0.25">
      <c r="A71744" t="s">
        <v>21129</v>
      </c>
      <c r="B71744" s="1" t="s">
        <v>49963</v>
      </c>
    </row>
    <row r="71745" spans="1:2" x14ac:dyDescent="0.25">
      <c r="A71745" t="s">
        <v>21130</v>
      </c>
      <c r="B71745" s="1" t="s">
        <v>49963</v>
      </c>
    </row>
    <row r="71746" spans="1:2" x14ac:dyDescent="0.25">
      <c r="A71746" t="s">
        <v>21131</v>
      </c>
      <c r="B71746" s="1" t="s">
        <v>49963</v>
      </c>
    </row>
    <row r="71747" spans="1:2" x14ac:dyDescent="0.25">
      <c r="A71747" t="s">
        <v>21132</v>
      </c>
      <c r="B71747" s="1" t="s">
        <v>49963</v>
      </c>
    </row>
    <row r="71748" spans="1:2" x14ac:dyDescent="0.25">
      <c r="A71748" t="s">
        <v>21133</v>
      </c>
      <c r="B71748" s="1" t="s">
        <v>49963</v>
      </c>
    </row>
    <row r="71749" spans="1:2" x14ac:dyDescent="0.25">
      <c r="A71749" t="s">
        <v>21134</v>
      </c>
      <c r="B71749" s="1" t="s">
        <v>49963</v>
      </c>
    </row>
    <row r="71750" spans="1:2" x14ac:dyDescent="0.25">
      <c r="A71750" t="s">
        <v>21135</v>
      </c>
      <c r="B71750" s="1" t="s">
        <v>49963</v>
      </c>
    </row>
    <row r="71751" spans="1:2" x14ac:dyDescent="0.25">
      <c r="A71751" t="s">
        <v>21136</v>
      </c>
      <c r="B71751" s="1" t="s">
        <v>49963</v>
      </c>
    </row>
    <row r="71752" spans="1:2" x14ac:dyDescent="0.25">
      <c r="A71752" t="s">
        <v>21137</v>
      </c>
      <c r="B71752" s="1" t="s">
        <v>49963</v>
      </c>
    </row>
    <row r="71753" spans="1:2" x14ac:dyDescent="0.25">
      <c r="A71753" t="s">
        <v>21138</v>
      </c>
      <c r="B71753" s="1" t="s">
        <v>49963</v>
      </c>
    </row>
    <row r="71754" spans="1:2" x14ac:dyDescent="0.25">
      <c r="A71754" t="s">
        <v>21139</v>
      </c>
      <c r="B71754" s="1" t="s">
        <v>49963</v>
      </c>
    </row>
    <row r="71755" spans="1:2" x14ac:dyDescent="0.25">
      <c r="A71755" t="s">
        <v>21140</v>
      </c>
      <c r="B71755" s="1" t="s">
        <v>49963</v>
      </c>
    </row>
    <row r="71756" spans="1:2" x14ac:dyDescent="0.25">
      <c r="A71756" t="s">
        <v>21141</v>
      </c>
      <c r="B71756" s="1" t="s">
        <v>49963</v>
      </c>
    </row>
    <row r="71757" spans="1:2" x14ac:dyDescent="0.25">
      <c r="A71757" t="s">
        <v>21142</v>
      </c>
      <c r="B71757" s="1" t="s">
        <v>49963</v>
      </c>
    </row>
    <row r="71758" spans="1:2" x14ac:dyDescent="0.25">
      <c r="A71758" t="s">
        <v>21143</v>
      </c>
      <c r="B71758" s="1" t="s">
        <v>49963</v>
      </c>
    </row>
    <row r="71759" spans="1:2" x14ac:dyDescent="0.25">
      <c r="A71759" t="s">
        <v>21144</v>
      </c>
      <c r="B71759" s="1" t="s">
        <v>49963</v>
      </c>
    </row>
    <row r="71760" spans="1:2" x14ac:dyDescent="0.25">
      <c r="A71760" t="s">
        <v>21145</v>
      </c>
      <c r="B71760" s="1" t="s">
        <v>49963</v>
      </c>
    </row>
    <row r="71761" spans="1:2" x14ac:dyDescent="0.25">
      <c r="A71761" t="s">
        <v>21146</v>
      </c>
      <c r="B71761" s="1" t="s">
        <v>49963</v>
      </c>
    </row>
    <row r="71762" spans="1:2" x14ac:dyDescent="0.25">
      <c r="A71762" t="s">
        <v>21147</v>
      </c>
      <c r="B71762" s="1" t="s">
        <v>49963</v>
      </c>
    </row>
    <row r="71763" spans="1:2" x14ac:dyDescent="0.25">
      <c r="A71763" t="s">
        <v>21148</v>
      </c>
      <c r="B71763" s="1" t="s">
        <v>49963</v>
      </c>
    </row>
    <row r="71764" spans="1:2" x14ac:dyDescent="0.25">
      <c r="A71764" t="s">
        <v>21149</v>
      </c>
      <c r="B71764" s="1" t="s">
        <v>49963</v>
      </c>
    </row>
    <row r="71765" spans="1:2" x14ac:dyDescent="0.25">
      <c r="A71765" t="s">
        <v>21150</v>
      </c>
      <c r="B71765" s="1" t="s">
        <v>49963</v>
      </c>
    </row>
    <row r="71766" spans="1:2" x14ac:dyDescent="0.25">
      <c r="A71766" t="s">
        <v>21151</v>
      </c>
      <c r="B71766" s="1" t="s">
        <v>49963</v>
      </c>
    </row>
    <row r="71767" spans="1:2" x14ac:dyDescent="0.25">
      <c r="A71767" t="s">
        <v>21152</v>
      </c>
      <c r="B71767" s="1" t="s">
        <v>49963</v>
      </c>
    </row>
    <row r="71768" spans="1:2" x14ac:dyDescent="0.25">
      <c r="A71768" t="s">
        <v>21153</v>
      </c>
      <c r="B71768" s="1" t="s">
        <v>49963</v>
      </c>
    </row>
    <row r="71769" spans="1:2" x14ac:dyDescent="0.25">
      <c r="A71769" t="s">
        <v>21154</v>
      </c>
      <c r="B71769" s="1" t="s">
        <v>49963</v>
      </c>
    </row>
    <row r="71770" spans="1:2" x14ac:dyDescent="0.25">
      <c r="A71770" t="s">
        <v>21155</v>
      </c>
      <c r="B71770" s="1" t="s">
        <v>49963</v>
      </c>
    </row>
    <row r="71771" spans="1:2" x14ac:dyDescent="0.25">
      <c r="A71771" t="s">
        <v>21156</v>
      </c>
      <c r="B71771" s="1" t="s">
        <v>49963</v>
      </c>
    </row>
    <row r="71772" spans="1:2" x14ac:dyDescent="0.25">
      <c r="A71772" t="s">
        <v>21157</v>
      </c>
      <c r="B71772" s="1" t="s">
        <v>49963</v>
      </c>
    </row>
    <row r="71773" spans="1:2" x14ac:dyDescent="0.25">
      <c r="A71773" t="s">
        <v>21158</v>
      </c>
      <c r="B71773" s="1" t="s">
        <v>49963</v>
      </c>
    </row>
    <row r="71774" spans="1:2" x14ac:dyDescent="0.25">
      <c r="A71774" t="s">
        <v>21159</v>
      </c>
      <c r="B71774" s="1" t="s">
        <v>49963</v>
      </c>
    </row>
    <row r="71775" spans="1:2" x14ac:dyDescent="0.25">
      <c r="A71775" t="s">
        <v>21160</v>
      </c>
      <c r="B71775" s="1" t="s">
        <v>49963</v>
      </c>
    </row>
    <row r="71776" spans="1:2" x14ac:dyDescent="0.25">
      <c r="A71776" t="s">
        <v>21161</v>
      </c>
      <c r="B71776" s="1" t="s">
        <v>49963</v>
      </c>
    </row>
    <row r="71777" spans="1:2" x14ac:dyDescent="0.25">
      <c r="A71777" t="s">
        <v>21162</v>
      </c>
      <c r="B71777" s="1" t="s">
        <v>49963</v>
      </c>
    </row>
    <row r="71778" spans="1:2" x14ac:dyDescent="0.25">
      <c r="A71778" t="s">
        <v>21163</v>
      </c>
      <c r="B71778" s="1" t="s">
        <v>49963</v>
      </c>
    </row>
    <row r="71779" spans="1:2" x14ac:dyDescent="0.25">
      <c r="A71779" t="s">
        <v>21164</v>
      </c>
      <c r="B71779" s="1" t="s">
        <v>49963</v>
      </c>
    </row>
    <row r="71780" spans="1:2" x14ac:dyDescent="0.25">
      <c r="A71780" t="s">
        <v>21165</v>
      </c>
      <c r="B71780" s="1" t="s">
        <v>49963</v>
      </c>
    </row>
    <row r="71781" spans="1:2" x14ac:dyDescent="0.25">
      <c r="A71781" t="s">
        <v>21166</v>
      </c>
      <c r="B71781" s="1" t="s">
        <v>49963</v>
      </c>
    </row>
    <row r="71782" spans="1:2" x14ac:dyDescent="0.25">
      <c r="A71782" t="s">
        <v>21167</v>
      </c>
      <c r="B71782" s="1" t="s">
        <v>49963</v>
      </c>
    </row>
    <row r="71783" spans="1:2" x14ac:dyDescent="0.25">
      <c r="A71783" t="s">
        <v>21168</v>
      </c>
      <c r="B71783" s="1" t="s">
        <v>49963</v>
      </c>
    </row>
    <row r="71784" spans="1:2" x14ac:dyDescent="0.25">
      <c r="A71784" t="s">
        <v>21169</v>
      </c>
      <c r="B71784" s="1" t="s">
        <v>49963</v>
      </c>
    </row>
    <row r="71785" spans="1:2" x14ac:dyDescent="0.25">
      <c r="A71785" t="s">
        <v>21170</v>
      </c>
      <c r="B71785" s="1" t="s">
        <v>49963</v>
      </c>
    </row>
    <row r="71786" spans="1:2" x14ac:dyDescent="0.25">
      <c r="A71786" t="s">
        <v>21171</v>
      </c>
      <c r="B71786" s="1" t="s">
        <v>49963</v>
      </c>
    </row>
    <row r="71787" spans="1:2" x14ac:dyDescent="0.25">
      <c r="A71787" t="s">
        <v>21172</v>
      </c>
      <c r="B71787" s="1" t="s">
        <v>49963</v>
      </c>
    </row>
    <row r="71788" spans="1:2" x14ac:dyDescent="0.25">
      <c r="A71788" t="s">
        <v>21173</v>
      </c>
      <c r="B71788" s="1" t="s">
        <v>49963</v>
      </c>
    </row>
    <row r="71789" spans="1:2" x14ac:dyDescent="0.25">
      <c r="A71789" t="s">
        <v>21174</v>
      </c>
      <c r="B71789" s="1" t="s">
        <v>49963</v>
      </c>
    </row>
    <row r="71790" spans="1:2" x14ac:dyDescent="0.25">
      <c r="A71790" t="s">
        <v>21175</v>
      </c>
      <c r="B71790" s="1" t="s">
        <v>49963</v>
      </c>
    </row>
    <row r="71791" spans="1:2" x14ac:dyDescent="0.25">
      <c r="A71791" t="s">
        <v>21176</v>
      </c>
      <c r="B71791" s="1" t="s">
        <v>49963</v>
      </c>
    </row>
    <row r="71792" spans="1:2" x14ac:dyDescent="0.25">
      <c r="A71792" t="s">
        <v>21177</v>
      </c>
      <c r="B71792" s="1" t="s">
        <v>49963</v>
      </c>
    </row>
    <row r="71793" spans="1:2" x14ac:dyDescent="0.25">
      <c r="A71793" t="s">
        <v>21178</v>
      </c>
      <c r="B71793" s="1" t="s">
        <v>49963</v>
      </c>
    </row>
    <row r="71794" spans="1:2" x14ac:dyDescent="0.25">
      <c r="A71794" t="s">
        <v>21179</v>
      </c>
      <c r="B71794" s="1" t="s">
        <v>49963</v>
      </c>
    </row>
    <row r="71795" spans="1:2" x14ac:dyDescent="0.25">
      <c r="A71795" t="s">
        <v>21180</v>
      </c>
      <c r="B71795" s="1" t="s">
        <v>49963</v>
      </c>
    </row>
    <row r="71796" spans="1:2" x14ac:dyDescent="0.25">
      <c r="A71796" t="s">
        <v>21181</v>
      </c>
      <c r="B71796" s="1" t="s">
        <v>49963</v>
      </c>
    </row>
    <row r="71797" spans="1:2" x14ac:dyDescent="0.25">
      <c r="A71797" t="s">
        <v>21182</v>
      </c>
      <c r="B71797" s="1" t="s">
        <v>49963</v>
      </c>
    </row>
    <row r="71798" spans="1:2" x14ac:dyDescent="0.25">
      <c r="A71798" t="s">
        <v>21183</v>
      </c>
      <c r="B71798" s="1" t="s">
        <v>49963</v>
      </c>
    </row>
    <row r="71799" spans="1:2" x14ac:dyDescent="0.25">
      <c r="A71799" t="s">
        <v>21184</v>
      </c>
      <c r="B71799" s="1" t="s">
        <v>49963</v>
      </c>
    </row>
    <row r="71800" spans="1:2" x14ac:dyDescent="0.25">
      <c r="A71800" t="s">
        <v>21185</v>
      </c>
      <c r="B71800" s="1" t="s">
        <v>49963</v>
      </c>
    </row>
    <row r="71801" spans="1:2" x14ac:dyDescent="0.25">
      <c r="A71801" t="s">
        <v>21186</v>
      </c>
      <c r="B71801" s="1" t="s">
        <v>49963</v>
      </c>
    </row>
    <row r="71802" spans="1:2" x14ac:dyDescent="0.25">
      <c r="A71802" t="s">
        <v>21187</v>
      </c>
      <c r="B71802" s="1" t="s">
        <v>49963</v>
      </c>
    </row>
    <row r="71803" spans="1:2" x14ac:dyDescent="0.25">
      <c r="A71803" t="s">
        <v>21188</v>
      </c>
      <c r="B71803" s="1" t="s">
        <v>49963</v>
      </c>
    </row>
    <row r="71804" spans="1:2" x14ac:dyDescent="0.25">
      <c r="A71804" t="s">
        <v>21189</v>
      </c>
      <c r="B71804" s="1" t="s">
        <v>49963</v>
      </c>
    </row>
    <row r="71805" spans="1:2" x14ac:dyDescent="0.25">
      <c r="A71805" t="s">
        <v>21190</v>
      </c>
      <c r="B71805" s="1" t="s">
        <v>49963</v>
      </c>
    </row>
    <row r="71806" spans="1:2" x14ac:dyDescent="0.25">
      <c r="A71806" t="s">
        <v>21191</v>
      </c>
      <c r="B71806" s="1" t="s">
        <v>49963</v>
      </c>
    </row>
    <row r="71807" spans="1:2" x14ac:dyDescent="0.25">
      <c r="A71807" t="s">
        <v>21192</v>
      </c>
      <c r="B71807" s="1" t="s">
        <v>49963</v>
      </c>
    </row>
    <row r="71808" spans="1:2" x14ac:dyDescent="0.25">
      <c r="A71808" t="s">
        <v>21193</v>
      </c>
      <c r="B71808" s="1" t="s">
        <v>49963</v>
      </c>
    </row>
    <row r="71809" spans="1:2" x14ac:dyDescent="0.25">
      <c r="A71809" t="s">
        <v>21194</v>
      </c>
      <c r="B71809" s="1" t="s">
        <v>49963</v>
      </c>
    </row>
    <row r="71810" spans="1:2" x14ac:dyDescent="0.25">
      <c r="A71810" t="s">
        <v>21195</v>
      </c>
      <c r="B71810" s="1" t="s">
        <v>49963</v>
      </c>
    </row>
    <row r="71811" spans="1:2" x14ac:dyDescent="0.25">
      <c r="A71811" t="s">
        <v>21196</v>
      </c>
      <c r="B71811" s="1" t="s">
        <v>49963</v>
      </c>
    </row>
    <row r="71812" spans="1:2" x14ac:dyDescent="0.25">
      <c r="A71812" t="s">
        <v>21197</v>
      </c>
      <c r="B71812" s="1" t="s">
        <v>49963</v>
      </c>
    </row>
    <row r="71813" spans="1:2" x14ac:dyDescent="0.25">
      <c r="A71813" t="s">
        <v>21198</v>
      </c>
      <c r="B71813" s="1" t="s">
        <v>49963</v>
      </c>
    </row>
    <row r="71814" spans="1:2" x14ac:dyDescent="0.25">
      <c r="A71814" t="s">
        <v>21199</v>
      </c>
      <c r="B71814" s="1" t="s">
        <v>49963</v>
      </c>
    </row>
    <row r="71815" spans="1:2" x14ac:dyDescent="0.25">
      <c r="A71815" t="s">
        <v>21200</v>
      </c>
      <c r="B71815" s="1" t="s">
        <v>49963</v>
      </c>
    </row>
    <row r="71816" spans="1:2" x14ac:dyDescent="0.25">
      <c r="A71816" t="s">
        <v>21201</v>
      </c>
      <c r="B71816" s="1" t="s">
        <v>49963</v>
      </c>
    </row>
    <row r="71817" spans="1:2" x14ac:dyDescent="0.25">
      <c r="A71817" t="s">
        <v>21202</v>
      </c>
      <c r="B71817" s="1" t="s">
        <v>49963</v>
      </c>
    </row>
    <row r="71818" spans="1:2" x14ac:dyDescent="0.25">
      <c r="A71818" t="s">
        <v>21203</v>
      </c>
      <c r="B71818" s="1" t="s">
        <v>49963</v>
      </c>
    </row>
    <row r="71819" spans="1:2" x14ac:dyDescent="0.25">
      <c r="A71819" t="s">
        <v>21204</v>
      </c>
      <c r="B71819" s="1" t="s">
        <v>49963</v>
      </c>
    </row>
    <row r="71820" spans="1:2" x14ac:dyDescent="0.25">
      <c r="A71820" t="s">
        <v>21205</v>
      </c>
      <c r="B71820" s="1" t="s">
        <v>49963</v>
      </c>
    </row>
    <row r="71821" spans="1:2" x14ac:dyDescent="0.25">
      <c r="A71821" t="s">
        <v>21206</v>
      </c>
      <c r="B71821" s="1" t="s">
        <v>49963</v>
      </c>
    </row>
    <row r="71822" spans="1:2" x14ac:dyDescent="0.25">
      <c r="A71822" t="s">
        <v>21207</v>
      </c>
      <c r="B71822" s="1" t="s">
        <v>49963</v>
      </c>
    </row>
    <row r="71823" spans="1:2" x14ac:dyDescent="0.25">
      <c r="A71823" t="s">
        <v>21208</v>
      </c>
      <c r="B71823" s="1" t="s">
        <v>49963</v>
      </c>
    </row>
    <row r="71824" spans="1:2" x14ac:dyDescent="0.25">
      <c r="A71824" t="s">
        <v>21209</v>
      </c>
      <c r="B71824" s="1" t="s">
        <v>49963</v>
      </c>
    </row>
    <row r="71825" spans="1:2" x14ac:dyDescent="0.25">
      <c r="A71825" t="s">
        <v>21210</v>
      </c>
      <c r="B71825" s="1" t="s">
        <v>49963</v>
      </c>
    </row>
    <row r="71826" spans="1:2" x14ac:dyDescent="0.25">
      <c r="A71826" t="s">
        <v>21211</v>
      </c>
      <c r="B71826" s="1" t="s">
        <v>49963</v>
      </c>
    </row>
    <row r="71827" spans="1:2" x14ac:dyDescent="0.25">
      <c r="A71827" t="s">
        <v>21212</v>
      </c>
      <c r="B71827" s="1" t="s">
        <v>49963</v>
      </c>
    </row>
    <row r="71828" spans="1:2" x14ac:dyDescent="0.25">
      <c r="A71828" t="s">
        <v>21213</v>
      </c>
      <c r="B71828" s="1" t="s">
        <v>49963</v>
      </c>
    </row>
    <row r="71829" spans="1:2" x14ac:dyDescent="0.25">
      <c r="A71829" t="s">
        <v>21214</v>
      </c>
      <c r="B71829" s="1" t="s">
        <v>49963</v>
      </c>
    </row>
    <row r="71830" spans="1:2" x14ac:dyDescent="0.25">
      <c r="A71830" t="s">
        <v>21215</v>
      </c>
      <c r="B71830" s="1" t="s">
        <v>49963</v>
      </c>
    </row>
    <row r="71831" spans="1:2" x14ac:dyDescent="0.25">
      <c r="A71831" t="s">
        <v>21216</v>
      </c>
      <c r="B71831" s="1" t="s">
        <v>49963</v>
      </c>
    </row>
    <row r="71832" spans="1:2" x14ac:dyDescent="0.25">
      <c r="A71832" t="s">
        <v>21217</v>
      </c>
      <c r="B71832" s="1" t="s">
        <v>49963</v>
      </c>
    </row>
    <row r="71833" spans="1:2" x14ac:dyDescent="0.25">
      <c r="A71833" t="s">
        <v>21218</v>
      </c>
      <c r="B71833" s="1" t="s">
        <v>49963</v>
      </c>
    </row>
    <row r="71834" spans="1:2" x14ac:dyDescent="0.25">
      <c r="A71834" t="s">
        <v>21219</v>
      </c>
      <c r="B71834" s="1" t="s">
        <v>49963</v>
      </c>
    </row>
    <row r="71835" spans="1:2" x14ac:dyDescent="0.25">
      <c r="A71835" t="s">
        <v>21220</v>
      </c>
      <c r="B71835" s="1" t="s">
        <v>49963</v>
      </c>
    </row>
    <row r="71836" spans="1:2" x14ac:dyDescent="0.25">
      <c r="A71836" t="s">
        <v>21221</v>
      </c>
      <c r="B71836" s="1" t="s">
        <v>49963</v>
      </c>
    </row>
    <row r="71837" spans="1:2" x14ac:dyDescent="0.25">
      <c r="A71837" t="s">
        <v>21222</v>
      </c>
      <c r="B71837" s="1" t="s">
        <v>49963</v>
      </c>
    </row>
    <row r="71838" spans="1:2" x14ac:dyDescent="0.25">
      <c r="A71838" t="s">
        <v>21223</v>
      </c>
      <c r="B71838" s="1" t="s">
        <v>49963</v>
      </c>
    </row>
    <row r="71839" spans="1:2" x14ac:dyDescent="0.25">
      <c r="A71839" t="s">
        <v>21224</v>
      </c>
      <c r="B71839" s="1" t="s">
        <v>49963</v>
      </c>
    </row>
    <row r="71840" spans="1:2" x14ac:dyDescent="0.25">
      <c r="A71840" t="s">
        <v>21225</v>
      </c>
      <c r="B71840" s="1" t="s">
        <v>49963</v>
      </c>
    </row>
    <row r="71841" spans="1:2" x14ac:dyDescent="0.25">
      <c r="A71841" t="s">
        <v>21226</v>
      </c>
      <c r="B71841" s="1" t="s">
        <v>49963</v>
      </c>
    </row>
    <row r="71842" spans="1:2" x14ac:dyDescent="0.25">
      <c r="A71842" t="s">
        <v>21227</v>
      </c>
      <c r="B71842" s="1" t="s">
        <v>49963</v>
      </c>
    </row>
    <row r="71843" spans="1:2" x14ac:dyDescent="0.25">
      <c r="A71843" t="s">
        <v>21228</v>
      </c>
      <c r="B71843" s="1" t="s">
        <v>49963</v>
      </c>
    </row>
    <row r="71844" spans="1:2" x14ac:dyDescent="0.25">
      <c r="A71844" t="s">
        <v>21229</v>
      </c>
      <c r="B71844" s="1" t="s">
        <v>49963</v>
      </c>
    </row>
    <row r="71845" spans="1:2" x14ac:dyDescent="0.25">
      <c r="A71845" t="s">
        <v>21230</v>
      </c>
      <c r="B71845" s="1" t="s">
        <v>49963</v>
      </c>
    </row>
    <row r="71846" spans="1:2" x14ac:dyDescent="0.25">
      <c r="A71846" t="s">
        <v>21231</v>
      </c>
      <c r="B71846" s="1" t="s">
        <v>49963</v>
      </c>
    </row>
    <row r="71847" spans="1:2" x14ac:dyDescent="0.25">
      <c r="A71847" t="s">
        <v>21232</v>
      </c>
      <c r="B71847" s="1" t="s">
        <v>49963</v>
      </c>
    </row>
    <row r="71848" spans="1:2" x14ac:dyDescent="0.25">
      <c r="A71848" t="s">
        <v>21233</v>
      </c>
      <c r="B71848" s="1" t="s">
        <v>49963</v>
      </c>
    </row>
    <row r="71849" spans="1:2" x14ac:dyDescent="0.25">
      <c r="A71849" t="s">
        <v>21234</v>
      </c>
      <c r="B71849" s="1" t="s">
        <v>49963</v>
      </c>
    </row>
    <row r="71850" spans="1:2" x14ac:dyDescent="0.25">
      <c r="A71850" t="s">
        <v>21235</v>
      </c>
      <c r="B71850" s="1" t="s">
        <v>49963</v>
      </c>
    </row>
    <row r="71851" spans="1:2" x14ac:dyDescent="0.25">
      <c r="A71851" t="s">
        <v>21236</v>
      </c>
      <c r="B71851" s="1" t="s">
        <v>49963</v>
      </c>
    </row>
    <row r="71852" spans="1:2" x14ac:dyDescent="0.25">
      <c r="A71852" t="s">
        <v>21237</v>
      </c>
      <c r="B71852" s="1" t="s">
        <v>49963</v>
      </c>
    </row>
    <row r="71853" spans="1:2" x14ac:dyDescent="0.25">
      <c r="A71853" t="s">
        <v>21238</v>
      </c>
      <c r="B71853" s="1" t="s">
        <v>49963</v>
      </c>
    </row>
    <row r="71854" spans="1:2" x14ac:dyDescent="0.25">
      <c r="A71854" t="s">
        <v>21239</v>
      </c>
      <c r="B71854" s="1" t="s">
        <v>49963</v>
      </c>
    </row>
    <row r="71855" spans="1:2" x14ac:dyDescent="0.25">
      <c r="A71855" t="s">
        <v>21240</v>
      </c>
      <c r="B71855" s="1" t="s">
        <v>49963</v>
      </c>
    </row>
    <row r="71856" spans="1:2" x14ac:dyDescent="0.25">
      <c r="A71856" t="s">
        <v>21241</v>
      </c>
      <c r="B71856" s="1" t="s">
        <v>49963</v>
      </c>
    </row>
    <row r="71857" spans="1:2" x14ac:dyDescent="0.25">
      <c r="A71857" t="s">
        <v>21242</v>
      </c>
      <c r="B71857" s="1" t="s">
        <v>49963</v>
      </c>
    </row>
    <row r="71858" spans="1:2" x14ac:dyDescent="0.25">
      <c r="A71858" t="s">
        <v>21243</v>
      </c>
      <c r="B71858" s="1" t="s">
        <v>49963</v>
      </c>
    </row>
    <row r="71859" spans="1:2" x14ac:dyDescent="0.25">
      <c r="A71859" t="s">
        <v>21244</v>
      </c>
      <c r="B71859" s="1" t="s">
        <v>49963</v>
      </c>
    </row>
    <row r="71860" spans="1:2" x14ac:dyDescent="0.25">
      <c r="A71860" t="s">
        <v>21245</v>
      </c>
      <c r="B71860" s="1" t="s">
        <v>49963</v>
      </c>
    </row>
    <row r="71861" spans="1:2" x14ac:dyDescent="0.25">
      <c r="A71861" t="s">
        <v>21246</v>
      </c>
      <c r="B71861" s="1" t="s">
        <v>49963</v>
      </c>
    </row>
    <row r="71862" spans="1:2" x14ac:dyDescent="0.25">
      <c r="A71862" t="s">
        <v>21247</v>
      </c>
      <c r="B71862" s="1" t="s">
        <v>49963</v>
      </c>
    </row>
    <row r="71863" spans="1:2" x14ac:dyDescent="0.25">
      <c r="A71863" t="s">
        <v>21248</v>
      </c>
      <c r="B71863" s="1" t="s">
        <v>49963</v>
      </c>
    </row>
    <row r="71864" spans="1:2" x14ac:dyDescent="0.25">
      <c r="A71864" t="s">
        <v>21249</v>
      </c>
      <c r="B71864" s="1" t="s">
        <v>49963</v>
      </c>
    </row>
    <row r="71865" spans="1:2" x14ac:dyDescent="0.25">
      <c r="A71865" t="s">
        <v>21250</v>
      </c>
      <c r="B71865" s="1" t="s">
        <v>49963</v>
      </c>
    </row>
    <row r="71866" spans="1:2" x14ac:dyDescent="0.25">
      <c r="A71866" t="s">
        <v>21251</v>
      </c>
      <c r="B71866" s="1" t="s">
        <v>49963</v>
      </c>
    </row>
    <row r="71867" spans="1:2" x14ac:dyDescent="0.25">
      <c r="A71867" t="s">
        <v>21252</v>
      </c>
      <c r="B71867" s="1" t="s">
        <v>49963</v>
      </c>
    </row>
    <row r="71868" spans="1:2" x14ac:dyDescent="0.25">
      <c r="A71868" t="s">
        <v>21253</v>
      </c>
      <c r="B71868" s="1" t="s">
        <v>49963</v>
      </c>
    </row>
    <row r="71869" spans="1:2" x14ac:dyDescent="0.25">
      <c r="A71869" t="s">
        <v>21254</v>
      </c>
      <c r="B71869" s="1" t="s">
        <v>49963</v>
      </c>
    </row>
    <row r="71870" spans="1:2" x14ac:dyDescent="0.25">
      <c r="A71870" t="s">
        <v>21255</v>
      </c>
      <c r="B71870" s="1" t="s">
        <v>49963</v>
      </c>
    </row>
    <row r="71871" spans="1:2" x14ac:dyDescent="0.25">
      <c r="A71871" t="s">
        <v>21256</v>
      </c>
      <c r="B71871" s="1" t="s">
        <v>49963</v>
      </c>
    </row>
    <row r="71872" spans="1:2" x14ac:dyDescent="0.25">
      <c r="A71872" t="s">
        <v>21257</v>
      </c>
      <c r="B71872" s="1" t="s">
        <v>49963</v>
      </c>
    </row>
    <row r="71873" spans="1:2" x14ac:dyDescent="0.25">
      <c r="A71873" t="s">
        <v>21258</v>
      </c>
      <c r="B71873" s="1" t="s">
        <v>49963</v>
      </c>
    </row>
    <row r="71874" spans="1:2" x14ac:dyDescent="0.25">
      <c r="A71874" t="s">
        <v>21259</v>
      </c>
      <c r="B71874" s="1" t="s">
        <v>49963</v>
      </c>
    </row>
    <row r="71875" spans="1:2" x14ac:dyDescent="0.25">
      <c r="A71875" t="s">
        <v>21260</v>
      </c>
      <c r="B71875" s="1" t="s">
        <v>49963</v>
      </c>
    </row>
    <row r="71876" spans="1:2" x14ac:dyDescent="0.25">
      <c r="A71876" t="s">
        <v>21261</v>
      </c>
      <c r="B71876" s="1" t="s">
        <v>49963</v>
      </c>
    </row>
    <row r="71877" spans="1:2" x14ac:dyDescent="0.25">
      <c r="A71877" t="s">
        <v>21262</v>
      </c>
      <c r="B71877" s="1" t="s">
        <v>49963</v>
      </c>
    </row>
    <row r="71878" spans="1:2" x14ac:dyDescent="0.25">
      <c r="A71878" t="s">
        <v>21263</v>
      </c>
      <c r="B71878" s="1" t="s">
        <v>49963</v>
      </c>
    </row>
    <row r="71879" spans="1:2" x14ac:dyDescent="0.25">
      <c r="A71879" t="s">
        <v>21264</v>
      </c>
      <c r="B71879" s="1" t="s">
        <v>49963</v>
      </c>
    </row>
    <row r="71880" spans="1:2" x14ac:dyDescent="0.25">
      <c r="A71880" t="s">
        <v>21265</v>
      </c>
      <c r="B71880" s="1" t="s">
        <v>49963</v>
      </c>
    </row>
    <row r="71881" spans="1:2" x14ac:dyDescent="0.25">
      <c r="A71881" t="s">
        <v>21266</v>
      </c>
      <c r="B71881" s="1" t="s">
        <v>49963</v>
      </c>
    </row>
    <row r="71882" spans="1:2" x14ac:dyDescent="0.25">
      <c r="A71882" t="s">
        <v>21267</v>
      </c>
      <c r="B71882" s="1" t="s">
        <v>49963</v>
      </c>
    </row>
    <row r="71883" spans="1:2" x14ac:dyDescent="0.25">
      <c r="A71883" t="s">
        <v>21268</v>
      </c>
      <c r="B71883" s="1" t="s">
        <v>49963</v>
      </c>
    </row>
    <row r="71884" spans="1:2" x14ac:dyDescent="0.25">
      <c r="A71884" t="s">
        <v>21269</v>
      </c>
      <c r="B71884" s="1" t="s">
        <v>49963</v>
      </c>
    </row>
    <row r="71885" spans="1:2" x14ac:dyDescent="0.25">
      <c r="A71885" t="s">
        <v>21270</v>
      </c>
      <c r="B71885" s="1" t="s">
        <v>49963</v>
      </c>
    </row>
    <row r="71886" spans="1:2" x14ac:dyDescent="0.25">
      <c r="A71886" t="s">
        <v>21271</v>
      </c>
      <c r="B71886" s="1" t="s">
        <v>49963</v>
      </c>
    </row>
    <row r="71887" spans="1:2" x14ac:dyDescent="0.25">
      <c r="A71887" t="s">
        <v>21272</v>
      </c>
      <c r="B71887" s="1" t="s">
        <v>49963</v>
      </c>
    </row>
    <row r="71888" spans="1:2" x14ac:dyDescent="0.25">
      <c r="A71888" t="s">
        <v>21273</v>
      </c>
      <c r="B71888" s="1" t="s">
        <v>49963</v>
      </c>
    </row>
    <row r="71889" spans="1:2" x14ac:dyDescent="0.25">
      <c r="A71889" t="s">
        <v>21274</v>
      </c>
      <c r="B71889" s="1" t="s">
        <v>49963</v>
      </c>
    </row>
    <row r="71890" spans="1:2" x14ac:dyDescent="0.25">
      <c r="A71890" t="s">
        <v>21275</v>
      </c>
      <c r="B71890" s="1" t="s">
        <v>49963</v>
      </c>
    </row>
    <row r="71891" spans="1:2" x14ac:dyDescent="0.25">
      <c r="A71891" t="s">
        <v>21276</v>
      </c>
      <c r="B71891" s="1" t="s">
        <v>49963</v>
      </c>
    </row>
    <row r="71892" spans="1:2" x14ac:dyDescent="0.25">
      <c r="A71892" t="s">
        <v>21277</v>
      </c>
      <c r="B71892" s="1" t="s">
        <v>49963</v>
      </c>
    </row>
    <row r="71893" spans="1:2" x14ac:dyDescent="0.25">
      <c r="A71893" t="s">
        <v>21278</v>
      </c>
      <c r="B71893" s="1" t="s">
        <v>49963</v>
      </c>
    </row>
    <row r="71894" spans="1:2" x14ac:dyDescent="0.25">
      <c r="A71894" t="s">
        <v>21279</v>
      </c>
      <c r="B71894" s="1" t="s">
        <v>49963</v>
      </c>
    </row>
    <row r="71895" spans="1:2" x14ac:dyDescent="0.25">
      <c r="A71895" t="s">
        <v>21280</v>
      </c>
      <c r="B71895" s="1" t="s">
        <v>49963</v>
      </c>
    </row>
    <row r="71896" spans="1:2" x14ac:dyDescent="0.25">
      <c r="A71896" t="s">
        <v>21281</v>
      </c>
      <c r="B71896" s="1" t="s">
        <v>49963</v>
      </c>
    </row>
    <row r="71897" spans="1:2" x14ac:dyDescent="0.25">
      <c r="A71897" t="s">
        <v>21282</v>
      </c>
      <c r="B71897" s="1" t="s">
        <v>49963</v>
      </c>
    </row>
    <row r="71898" spans="1:2" x14ac:dyDescent="0.25">
      <c r="A71898" t="s">
        <v>21283</v>
      </c>
      <c r="B71898" s="1" t="s">
        <v>49963</v>
      </c>
    </row>
    <row r="71899" spans="1:2" x14ac:dyDescent="0.25">
      <c r="A71899" t="s">
        <v>21284</v>
      </c>
      <c r="B71899" s="1" t="s">
        <v>49963</v>
      </c>
    </row>
    <row r="71900" spans="1:2" x14ac:dyDescent="0.25">
      <c r="A71900" t="s">
        <v>21285</v>
      </c>
      <c r="B71900" s="1" t="s">
        <v>49963</v>
      </c>
    </row>
    <row r="71901" spans="1:2" x14ac:dyDescent="0.25">
      <c r="A71901" t="s">
        <v>21286</v>
      </c>
      <c r="B71901" s="1" t="s">
        <v>49963</v>
      </c>
    </row>
    <row r="71902" spans="1:2" x14ac:dyDescent="0.25">
      <c r="A71902" t="s">
        <v>21287</v>
      </c>
      <c r="B71902" s="1" t="s">
        <v>49963</v>
      </c>
    </row>
    <row r="71903" spans="1:2" x14ac:dyDescent="0.25">
      <c r="A71903" t="s">
        <v>21288</v>
      </c>
      <c r="B71903" s="1" t="s">
        <v>49963</v>
      </c>
    </row>
    <row r="71904" spans="1:2" x14ac:dyDescent="0.25">
      <c r="A71904" t="s">
        <v>21289</v>
      </c>
      <c r="B71904" s="1" t="s">
        <v>49963</v>
      </c>
    </row>
    <row r="71905" spans="1:2" x14ac:dyDescent="0.25">
      <c r="A71905" t="s">
        <v>21290</v>
      </c>
      <c r="B71905" s="1" t="s">
        <v>49963</v>
      </c>
    </row>
    <row r="71906" spans="1:2" x14ac:dyDescent="0.25">
      <c r="A71906" t="s">
        <v>21291</v>
      </c>
      <c r="B71906" s="1" t="s">
        <v>49963</v>
      </c>
    </row>
    <row r="71907" spans="1:2" x14ac:dyDescent="0.25">
      <c r="A71907" t="s">
        <v>21292</v>
      </c>
      <c r="B71907" s="1" t="s">
        <v>49963</v>
      </c>
    </row>
    <row r="71908" spans="1:2" x14ac:dyDescent="0.25">
      <c r="A71908" t="s">
        <v>21293</v>
      </c>
      <c r="B71908" s="1" t="s">
        <v>49963</v>
      </c>
    </row>
    <row r="71909" spans="1:2" x14ac:dyDescent="0.25">
      <c r="A71909" t="s">
        <v>21294</v>
      </c>
      <c r="B71909" s="1" t="s">
        <v>49963</v>
      </c>
    </row>
    <row r="71910" spans="1:2" x14ac:dyDescent="0.25">
      <c r="A71910" t="s">
        <v>21295</v>
      </c>
      <c r="B71910" s="1" t="s">
        <v>49963</v>
      </c>
    </row>
    <row r="71911" spans="1:2" x14ac:dyDescent="0.25">
      <c r="A71911" t="s">
        <v>21296</v>
      </c>
      <c r="B71911" s="1" t="s">
        <v>49963</v>
      </c>
    </row>
    <row r="71912" spans="1:2" x14ac:dyDescent="0.25">
      <c r="A71912" t="s">
        <v>21297</v>
      </c>
      <c r="B71912" s="1" t="s">
        <v>49963</v>
      </c>
    </row>
    <row r="71913" spans="1:2" x14ac:dyDescent="0.25">
      <c r="A71913" t="s">
        <v>21298</v>
      </c>
      <c r="B71913" s="1" t="s">
        <v>49963</v>
      </c>
    </row>
    <row r="71914" spans="1:2" x14ac:dyDescent="0.25">
      <c r="A71914" t="s">
        <v>21299</v>
      </c>
      <c r="B71914" s="1" t="s">
        <v>49963</v>
      </c>
    </row>
    <row r="71915" spans="1:2" x14ac:dyDescent="0.25">
      <c r="A71915" t="s">
        <v>21300</v>
      </c>
      <c r="B71915" s="1" t="s">
        <v>49963</v>
      </c>
    </row>
    <row r="71916" spans="1:2" x14ac:dyDescent="0.25">
      <c r="A71916" t="s">
        <v>21301</v>
      </c>
      <c r="B71916" s="1" t="s">
        <v>49963</v>
      </c>
    </row>
    <row r="71917" spans="1:2" x14ac:dyDescent="0.25">
      <c r="A71917" t="s">
        <v>21302</v>
      </c>
      <c r="B71917" s="1" t="s">
        <v>49963</v>
      </c>
    </row>
    <row r="71918" spans="1:2" x14ac:dyDescent="0.25">
      <c r="A71918" t="s">
        <v>21303</v>
      </c>
      <c r="B71918" s="1" t="s">
        <v>49963</v>
      </c>
    </row>
    <row r="71919" spans="1:2" x14ac:dyDescent="0.25">
      <c r="A71919" t="s">
        <v>21304</v>
      </c>
      <c r="B71919" s="1" t="s">
        <v>49963</v>
      </c>
    </row>
    <row r="71920" spans="1:2" x14ac:dyDescent="0.25">
      <c r="A71920" t="s">
        <v>21305</v>
      </c>
      <c r="B71920" s="1" t="s">
        <v>49963</v>
      </c>
    </row>
    <row r="71921" spans="1:2" x14ac:dyDescent="0.25">
      <c r="A71921" t="s">
        <v>21306</v>
      </c>
      <c r="B71921" s="1" t="s">
        <v>49963</v>
      </c>
    </row>
    <row r="71922" spans="1:2" x14ac:dyDescent="0.25">
      <c r="A71922" t="s">
        <v>21307</v>
      </c>
      <c r="B71922" s="1" t="s">
        <v>49963</v>
      </c>
    </row>
    <row r="71923" spans="1:2" x14ac:dyDescent="0.25">
      <c r="A71923" t="s">
        <v>21308</v>
      </c>
      <c r="B71923" s="1" t="s">
        <v>49963</v>
      </c>
    </row>
    <row r="71924" spans="1:2" x14ac:dyDescent="0.25">
      <c r="A71924" t="s">
        <v>21309</v>
      </c>
      <c r="B71924" s="1" t="s">
        <v>49963</v>
      </c>
    </row>
    <row r="71925" spans="1:2" x14ac:dyDescent="0.25">
      <c r="A71925" t="s">
        <v>21310</v>
      </c>
      <c r="B71925" s="1" t="s">
        <v>49963</v>
      </c>
    </row>
    <row r="71926" spans="1:2" x14ac:dyDescent="0.25">
      <c r="A71926" t="s">
        <v>21311</v>
      </c>
      <c r="B71926" s="1" t="s">
        <v>49963</v>
      </c>
    </row>
    <row r="71927" spans="1:2" x14ac:dyDescent="0.25">
      <c r="A71927" t="s">
        <v>21312</v>
      </c>
      <c r="B71927" s="1" t="s">
        <v>49963</v>
      </c>
    </row>
    <row r="71928" spans="1:2" x14ac:dyDescent="0.25">
      <c r="A71928" t="s">
        <v>21313</v>
      </c>
      <c r="B71928" s="1" t="s">
        <v>49963</v>
      </c>
    </row>
    <row r="71929" spans="1:2" x14ac:dyDescent="0.25">
      <c r="A71929" t="s">
        <v>21314</v>
      </c>
      <c r="B71929" s="1" t="s">
        <v>49963</v>
      </c>
    </row>
    <row r="71930" spans="1:2" x14ac:dyDescent="0.25">
      <c r="A71930" t="s">
        <v>21315</v>
      </c>
      <c r="B71930" s="1" t="s">
        <v>49963</v>
      </c>
    </row>
    <row r="71931" spans="1:2" x14ac:dyDescent="0.25">
      <c r="A71931" t="s">
        <v>21316</v>
      </c>
      <c r="B71931" s="1" t="s">
        <v>49963</v>
      </c>
    </row>
    <row r="71932" spans="1:2" x14ac:dyDescent="0.25">
      <c r="A71932" t="s">
        <v>21317</v>
      </c>
      <c r="B71932" s="1" t="s">
        <v>49963</v>
      </c>
    </row>
    <row r="71933" spans="1:2" x14ac:dyDescent="0.25">
      <c r="A71933" t="s">
        <v>21318</v>
      </c>
      <c r="B71933" s="1" t="s">
        <v>49963</v>
      </c>
    </row>
    <row r="71934" spans="1:2" x14ac:dyDescent="0.25">
      <c r="A71934" t="s">
        <v>21319</v>
      </c>
      <c r="B71934" s="1" t="s">
        <v>49963</v>
      </c>
    </row>
    <row r="71935" spans="1:2" x14ac:dyDescent="0.25">
      <c r="A71935" t="s">
        <v>21320</v>
      </c>
      <c r="B71935" s="1" t="s">
        <v>49963</v>
      </c>
    </row>
    <row r="71936" spans="1:2" x14ac:dyDescent="0.25">
      <c r="A71936" t="s">
        <v>21321</v>
      </c>
      <c r="B71936" s="1" t="s">
        <v>49963</v>
      </c>
    </row>
    <row r="71937" spans="1:2" x14ac:dyDescent="0.25">
      <c r="A71937" t="s">
        <v>21322</v>
      </c>
      <c r="B71937" s="1" t="s">
        <v>49963</v>
      </c>
    </row>
    <row r="71938" spans="1:2" x14ac:dyDescent="0.25">
      <c r="A71938" t="s">
        <v>21323</v>
      </c>
      <c r="B71938" s="1" t="s">
        <v>49963</v>
      </c>
    </row>
    <row r="71939" spans="1:2" x14ac:dyDescent="0.25">
      <c r="A71939" t="s">
        <v>21324</v>
      </c>
      <c r="B71939" s="1" t="s">
        <v>49963</v>
      </c>
    </row>
    <row r="71940" spans="1:2" x14ac:dyDescent="0.25">
      <c r="A71940" t="s">
        <v>21325</v>
      </c>
      <c r="B71940" s="1" t="s">
        <v>49963</v>
      </c>
    </row>
    <row r="71941" spans="1:2" x14ac:dyDescent="0.25">
      <c r="A71941" t="s">
        <v>21326</v>
      </c>
      <c r="B71941" s="1" t="s">
        <v>49963</v>
      </c>
    </row>
    <row r="71942" spans="1:2" x14ac:dyDescent="0.25">
      <c r="A71942" t="s">
        <v>21327</v>
      </c>
      <c r="B71942" s="1" t="s">
        <v>49963</v>
      </c>
    </row>
    <row r="71943" spans="1:2" x14ac:dyDescent="0.25">
      <c r="A71943" t="s">
        <v>21328</v>
      </c>
      <c r="B71943" s="1" t="s">
        <v>49963</v>
      </c>
    </row>
    <row r="71944" spans="1:2" x14ac:dyDescent="0.25">
      <c r="A71944" t="s">
        <v>21329</v>
      </c>
      <c r="B71944" s="1" t="s">
        <v>49963</v>
      </c>
    </row>
    <row r="71945" spans="1:2" x14ac:dyDescent="0.25">
      <c r="A71945" t="s">
        <v>21330</v>
      </c>
      <c r="B71945" s="1" t="s">
        <v>49963</v>
      </c>
    </row>
    <row r="71946" spans="1:2" x14ac:dyDescent="0.25">
      <c r="A71946" t="s">
        <v>21331</v>
      </c>
      <c r="B71946" s="1" t="s">
        <v>49963</v>
      </c>
    </row>
    <row r="71947" spans="1:2" x14ac:dyDescent="0.25">
      <c r="A71947" t="s">
        <v>21332</v>
      </c>
      <c r="B71947" s="1" t="s">
        <v>49963</v>
      </c>
    </row>
    <row r="71948" spans="1:2" x14ac:dyDescent="0.25">
      <c r="A71948" t="s">
        <v>21333</v>
      </c>
      <c r="B71948" s="1" t="s">
        <v>49963</v>
      </c>
    </row>
    <row r="71949" spans="1:2" x14ac:dyDescent="0.25">
      <c r="A71949" t="s">
        <v>21334</v>
      </c>
      <c r="B71949" s="1" t="s">
        <v>49963</v>
      </c>
    </row>
    <row r="71950" spans="1:2" x14ac:dyDescent="0.25">
      <c r="A71950" t="s">
        <v>21335</v>
      </c>
      <c r="B71950" s="1" t="s">
        <v>49963</v>
      </c>
    </row>
    <row r="71951" spans="1:2" x14ac:dyDescent="0.25">
      <c r="A71951" t="s">
        <v>21336</v>
      </c>
      <c r="B71951" s="1" t="s">
        <v>49963</v>
      </c>
    </row>
    <row r="71952" spans="1:2" x14ac:dyDescent="0.25">
      <c r="A71952" t="s">
        <v>21337</v>
      </c>
      <c r="B71952" s="1" t="s">
        <v>49963</v>
      </c>
    </row>
    <row r="71953" spans="1:2" x14ac:dyDescent="0.25">
      <c r="A71953" t="s">
        <v>21338</v>
      </c>
      <c r="B71953" s="1" t="s">
        <v>49963</v>
      </c>
    </row>
    <row r="71954" spans="1:2" x14ac:dyDescent="0.25">
      <c r="A71954" t="s">
        <v>21339</v>
      </c>
      <c r="B71954" s="1" t="s">
        <v>49963</v>
      </c>
    </row>
    <row r="71955" spans="1:2" x14ac:dyDescent="0.25">
      <c r="A71955" t="s">
        <v>21340</v>
      </c>
      <c r="B71955" s="1" t="s">
        <v>49963</v>
      </c>
    </row>
    <row r="71956" spans="1:2" x14ac:dyDescent="0.25">
      <c r="A71956" t="s">
        <v>21341</v>
      </c>
      <c r="B71956" s="1" t="s">
        <v>49963</v>
      </c>
    </row>
    <row r="71957" spans="1:2" x14ac:dyDescent="0.25">
      <c r="A71957" t="s">
        <v>21342</v>
      </c>
      <c r="B71957" s="1" t="s">
        <v>49963</v>
      </c>
    </row>
    <row r="71958" spans="1:2" x14ac:dyDescent="0.25">
      <c r="A71958" t="s">
        <v>21343</v>
      </c>
      <c r="B71958" s="1" t="s">
        <v>49963</v>
      </c>
    </row>
    <row r="71959" spans="1:2" x14ac:dyDescent="0.25">
      <c r="A71959" t="s">
        <v>21344</v>
      </c>
      <c r="B71959" s="1" t="s">
        <v>49963</v>
      </c>
    </row>
    <row r="71960" spans="1:2" x14ac:dyDescent="0.25">
      <c r="A71960" t="s">
        <v>21345</v>
      </c>
      <c r="B71960" s="1" t="s">
        <v>49963</v>
      </c>
    </row>
    <row r="71961" spans="1:2" x14ac:dyDescent="0.25">
      <c r="A71961" t="s">
        <v>21346</v>
      </c>
      <c r="B71961" s="1" t="s">
        <v>49963</v>
      </c>
    </row>
    <row r="71962" spans="1:2" x14ac:dyDescent="0.25">
      <c r="A71962" t="s">
        <v>21347</v>
      </c>
      <c r="B71962" s="1" t="s">
        <v>49963</v>
      </c>
    </row>
    <row r="71963" spans="1:2" x14ac:dyDescent="0.25">
      <c r="A71963" t="s">
        <v>21348</v>
      </c>
      <c r="B71963" s="1" t="s">
        <v>49963</v>
      </c>
    </row>
    <row r="71964" spans="1:2" x14ac:dyDescent="0.25">
      <c r="A71964" t="s">
        <v>21349</v>
      </c>
      <c r="B71964" s="1" t="s">
        <v>49963</v>
      </c>
    </row>
    <row r="71965" spans="1:2" x14ac:dyDescent="0.25">
      <c r="A71965" t="s">
        <v>21350</v>
      </c>
      <c r="B71965" s="1" t="s">
        <v>49963</v>
      </c>
    </row>
    <row r="71966" spans="1:2" x14ac:dyDescent="0.25">
      <c r="A71966" t="s">
        <v>21351</v>
      </c>
      <c r="B71966" s="1" t="s">
        <v>49963</v>
      </c>
    </row>
    <row r="71967" spans="1:2" x14ac:dyDescent="0.25">
      <c r="A71967" t="s">
        <v>21352</v>
      </c>
      <c r="B71967" s="1" t="s">
        <v>49963</v>
      </c>
    </row>
    <row r="71968" spans="1:2" x14ac:dyDescent="0.25">
      <c r="A71968" t="s">
        <v>21353</v>
      </c>
      <c r="B71968" s="1" t="s">
        <v>49963</v>
      </c>
    </row>
    <row r="71969" spans="1:2" x14ac:dyDescent="0.25">
      <c r="A71969" t="s">
        <v>21354</v>
      </c>
      <c r="B71969" s="1" t="s">
        <v>49963</v>
      </c>
    </row>
    <row r="71970" spans="1:2" x14ac:dyDescent="0.25">
      <c r="A71970" t="s">
        <v>21355</v>
      </c>
      <c r="B71970" s="1" t="s">
        <v>49963</v>
      </c>
    </row>
    <row r="71971" spans="1:2" x14ac:dyDescent="0.25">
      <c r="A71971" t="s">
        <v>21356</v>
      </c>
      <c r="B71971" s="1" t="s">
        <v>49963</v>
      </c>
    </row>
    <row r="71972" spans="1:2" x14ac:dyDescent="0.25">
      <c r="A71972" t="s">
        <v>21357</v>
      </c>
      <c r="B71972" s="1" t="s">
        <v>49963</v>
      </c>
    </row>
    <row r="71973" spans="1:2" x14ac:dyDescent="0.25">
      <c r="A71973" t="s">
        <v>21358</v>
      </c>
      <c r="B71973" s="1" t="s">
        <v>49963</v>
      </c>
    </row>
    <row r="71974" spans="1:2" x14ac:dyDescent="0.25">
      <c r="A71974" t="s">
        <v>21359</v>
      </c>
      <c r="B71974" s="1" t="s">
        <v>49963</v>
      </c>
    </row>
    <row r="71975" spans="1:2" x14ac:dyDescent="0.25">
      <c r="A71975" t="s">
        <v>21360</v>
      </c>
      <c r="B71975" s="1" t="s">
        <v>49963</v>
      </c>
    </row>
    <row r="71976" spans="1:2" x14ac:dyDescent="0.25">
      <c r="A71976" t="s">
        <v>21361</v>
      </c>
      <c r="B71976" s="1" t="s">
        <v>49963</v>
      </c>
    </row>
    <row r="71977" spans="1:2" x14ac:dyDescent="0.25">
      <c r="A71977" t="s">
        <v>21362</v>
      </c>
      <c r="B71977" s="1" t="s">
        <v>49963</v>
      </c>
    </row>
    <row r="71978" spans="1:2" x14ac:dyDescent="0.25">
      <c r="A71978" t="s">
        <v>21363</v>
      </c>
      <c r="B71978" s="1" t="s">
        <v>49963</v>
      </c>
    </row>
    <row r="71979" spans="1:2" x14ac:dyDescent="0.25">
      <c r="A71979" t="s">
        <v>21364</v>
      </c>
      <c r="B71979" s="1" t="s">
        <v>49963</v>
      </c>
    </row>
    <row r="71980" spans="1:2" x14ac:dyDescent="0.25">
      <c r="A71980" t="s">
        <v>21365</v>
      </c>
      <c r="B71980" s="1" t="s">
        <v>49963</v>
      </c>
    </row>
    <row r="71981" spans="1:2" x14ac:dyDescent="0.25">
      <c r="A71981" t="s">
        <v>21366</v>
      </c>
      <c r="B71981" s="1" t="s">
        <v>49963</v>
      </c>
    </row>
    <row r="71982" spans="1:2" x14ac:dyDescent="0.25">
      <c r="A71982" t="s">
        <v>21367</v>
      </c>
      <c r="B71982" s="1" t="s">
        <v>49963</v>
      </c>
    </row>
    <row r="71983" spans="1:2" x14ac:dyDescent="0.25">
      <c r="A71983" t="s">
        <v>21368</v>
      </c>
      <c r="B71983" s="1" t="s">
        <v>49963</v>
      </c>
    </row>
    <row r="71984" spans="1:2" x14ac:dyDescent="0.25">
      <c r="A71984" t="s">
        <v>21369</v>
      </c>
      <c r="B71984" s="1" t="s">
        <v>49963</v>
      </c>
    </row>
    <row r="71985" spans="1:2" x14ac:dyDescent="0.25">
      <c r="A71985" t="s">
        <v>21370</v>
      </c>
      <c r="B71985" s="1" t="s">
        <v>49963</v>
      </c>
    </row>
    <row r="71986" spans="1:2" x14ac:dyDescent="0.25">
      <c r="A71986" t="s">
        <v>21371</v>
      </c>
      <c r="B71986" s="1" t="s">
        <v>49963</v>
      </c>
    </row>
    <row r="71987" spans="1:2" x14ac:dyDescent="0.25">
      <c r="A71987" t="s">
        <v>21372</v>
      </c>
      <c r="B71987" s="1" t="s">
        <v>49963</v>
      </c>
    </row>
    <row r="71988" spans="1:2" x14ac:dyDescent="0.25">
      <c r="A71988" t="s">
        <v>21373</v>
      </c>
      <c r="B71988" s="1" t="s">
        <v>49963</v>
      </c>
    </row>
    <row r="71989" spans="1:2" x14ac:dyDescent="0.25">
      <c r="A71989" t="s">
        <v>21374</v>
      </c>
      <c r="B71989" s="1" t="s">
        <v>49963</v>
      </c>
    </row>
    <row r="71990" spans="1:2" x14ac:dyDescent="0.25">
      <c r="A71990" t="s">
        <v>21375</v>
      </c>
      <c r="B71990" s="1" t="s">
        <v>49963</v>
      </c>
    </row>
    <row r="71991" spans="1:2" x14ac:dyDescent="0.25">
      <c r="A71991" t="s">
        <v>21376</v>
      </c>
      <c r="B71991" s="1" t="s">
        <v>49963</v>
      </c>
    </row>
    <row r="71992" spans="1:2" x14ac:dyDescent="0.25">
      <c r="A71992" t="s">
        <v>21377</v>
      </c>
      <c r="B71992" s="1" t="s">
        <v>49963</v>
      </c>
    </row>
    <row r="71993" spans="1:2" x14ac:dyDescent="0.25">
      <c r="A71993" t="s">
        <v>21378</v>
      </c>
      <c r="B71993" s="1" t="s">
        <v>49963</v>
      </c>
    </row>
    <row r="71994" spans="1:2" x14ac:dyDescent="0.25">
      <c r="A71994" t="s">
        <v>21379</v>
      </c>
      <c r="B71994" s="1" t="s">
        <v>49963</v>
      </c>
    </row>
    <row r="71995" spans="1:2" x14ac:dyDescent="0.25">
      <c r="A71995" t="s">
        <v>21380</v>
      </c>
      <c r="B71995" s="1" t="s">
        <v>49963</v>
      </c>
    </row>
    <row r="71996" spans="1:2" x14ac:dyDescent="0.25">
      <c r="A71996" t="s">
        <v>21381</v>
      </c>
      <c r="B71996" s="1" t="s">
        <v>49963</v>
      </c>
    </row>
    <row r="71997" spans="1:2" x14ac:dyDescent="0.25">
      <c r="A71997" t="s">
        <v>21382</v>
      </c>
      <c r="B71997" s="1" t="s">
        <v>49963</v>
      </c>
    </row>
    <row r="71998" spans="1:2" x14ac:dyDescent="0.25">
      <c r="A71998" t="s">
        <v>21383</v>
      </c>
      <c r="B71998" s="1" t="s">
        <v>49963</v>
      </c>
    </row>
    <row r="71999" spans="1:2" x14ac:dyDescent="0.25">
      <c r="A71999" t="s">
        <v>21384</v>
      </c>
      <c r="B71999" s="1" t="s">
        <v>49963</v>
      </c>
    </row>
    <row r="72000" spans="1:2" x14ac:dyDescent="0.25">
      <c r="A72000" t="s">
        <v>21385</v>
      </c>
      <c r="B72000" s="1" t="s">
        <v>49963</v>
      </c>
    </row>
    <row r="72001" spans="1:2" x14ac:dyDescent="0.25">
      <c r="A72001" t="s">
        <v>21386</v>
      </c>
      <c r="B72001" s="1" t="s">
        <v>49963</v>
      </c>
    </row>
    <row r="72002" spans="1:2" x14ac:dyDescent="0.25">
      <c r="A72002" t="s">
        <v>21387</v>
      </c>
      <c r="B72002" s="1" t="s">
        <v>49963</v>
      </c>
    </row>
    <row r="72003" spans="1:2" x14ac:dyDescent="0.25">
      <c r="A72003" t="s">
        <v>21388</v>
      </c>
      <c r="B72003" s="1" t="s">
        <v>49963</v>
      </c>
    </row>
    <row r="72004" spans="1:2" x14ac:dyDescent="0.25">
      <c r="A72004" t="s">
        <v>21389</v>
      </c>
      <c r="B72004" s="1" t="s">
        <v>49963</v>
      </c>
    </row>
    <row r="72005" spans="1:2" x14ac:dyDescent="0.25">
      <c r="A72005" t="s">
        <v>21390</v>
      </c>
      <c r="B72005" s="1" t="s">
        <v>49963</v>
      </c>
    </row>
    <row r="72006" spans="1:2" x14ac:dyDescent="0.25">
      <c r="A72006" t="s">
        <v>21391</v>
      </c>
      <c r="B72006" s="1" t="s">
        <v>49963</v>
      </c>
    </row>
    <row r="72007" spans="1:2" x14ac:dyDescent="0.25">
      <c r="A72007" t="s">
        <v>21392</v>
      </c>
      <c r="B72007" s="1" t="s">
        <v>49963</v>
      </c>
    </row>
    <row r="72008" spans="1:2" x14ac:dyDescent="0.25">
      <c r="A72008" t="s">
        <v>21393</v>
      </c>
      <c r="B72008" s="1" t="s">
        <v>49963</v>
      </c>
    </row>
    <row r="72009" spans="1:2" x14ac:dyDescent="0.25">
      <c r="A72009" t="s">
        <v>21394</v>
      </c>
      <c r="B72009" s="1" t="s">
        <v>49963</v>
      </c>
    </row>
    <row r="72010" spans="1:2" x14ac:dyDescent="0.25">
      <c r="A72010" t="s">
        <v>21395</v>
      </c>
      <c r="B72010" s="1" t="s">
        <v>49963</v>
      </c>
    </row>
    <row r="72011" spans="1:2" x14ac:dyDescent="0.25">
      <c r="A72011" t="s">
        <v>21396</v>
      </c>
      <c r="B72011" s="1" t="s">
        <v>49963</v>
      </c>
    </row>
    <row r="72012" spans="1:2" x14ac:dyDescent="0.25">
      <c r="A72012" t="s">
        <v>21397</v>
      </c>
      <c r="B72012" s="1" t="s">
        <v>49963</v>
      </c>
    </row>
    <row r="72013" spans="1:2" x14ac:dyDescent="0.25">
      <c r="A72013" t="s">
        <v>21398</v>
      </c>
      <c r="B72013" s="1" t="s">
        <v>49963</v>
      </c>
    </row>
    <row r="72014" spans="1:2" x14ac:dyDescent="0.25">
      <c r="A72014" t="s">
        <v>21399</v>
      </c>
      <c r="B72014" s="1" t="s">
        <v>49963</v>
      </c>
    </row>
    <row r="72015" spans="1:2" x14ac:dyDescent="0.25">
      <c r="A72015" t="s">
        <v>21400</v>
      </c>
      <c r="B72015" s="1" t="s">
        <v>49963</v>
      </c>
    </row>
    <row r="72016" spans="1:2" x14ac:dyDescent="0.25">
      <c r="A72016" t="s">
        <v>21401</v>
      </c>
      <c r="B72016" s="1" t="s">
        <v>49963</v>
      </c>
    </row>
    <row r="72017" spans="1:2" x14ac:dyDescent="0.25">
      <c r="A72017" t="s">
        <v>21402</v>
      </c>
      <c r="B72017" s="1" t="s">
        <v>49963</v>
      </c>
    </row>
    <row r="72018" spans="1:2" x14ac:dyDescent="0.25">
      <c r="A72018" t="s">
        <v>21403</v>
      </c>
      <c r="B72018" s="1" t="s">
        <v>49963</v>
      </c>
    </row>
    <row r="72019" spans="1:2" x14ac:dyDescent="0.25">
      <c r="A72019" t="s">
        <v>21404</v>
      </c>
      <c r="B72019" s="1" t="s">
        <v>49963</v>
      </c>
    </row>
    <row r="72020" spans="1:2" x14ac:dyDescent="0.25">
      <c r="A72020" t="s">
        <v>21405</v>
      </c>
      <c r="B72020" s="1" t="s">
        <v>49963</v>
      </c>
    </row>
    <row r="72021" spans="1:2" x14ac:dyDescent="0.25">
      <c r="A72021" t="s">
        <v>21406</v>
      </c>
      <c r="B72021" s="1" t="s">
        <v>49963</v>
      </c>
    </row>
    <row r="72022" spans="1:2" x14ac:dyDescent="0.25">
      <c r="A72022" t="s">
        <v>21407</v>
      </c>
      <c r="B72022" s="1" t="s">
        <v>49963</v>
      </c>
    </row>
    <row r="72023" spans="1:2" x14ac:dyDescent="0.25">
      <c r="A72023" t="s">
        <v>21408</v>
      </c>
      <c r="B72023" s="1" t="s">
        <v>49963</v>
      </c>
    </row>
    <row r="72024" spans="1:2" x14ac:dyDescent="0.25">
      <c r="A72024" t="s">
        <v>21409</v>
      </c>
      <c r="B72024" s="1" t="s">
        <v>49963</v>
      </c>
    </row>
    <row r="72025" spans="1:2" x14ac:dyDescent="0.25">
      <c r="A72025" t="s">
        <v>21410</v>
      </c>
      <c r="B72025" s="1" t="s">
        <v>49963</v>
      </c>
    </row>
    <row r="72026" spans="1:2" x14ac:dyDescent="0.25">
      <c r="A72026" t="s">
        <v>21411</v>
      </c>
      <c r="B72026" s="1" t="s">
        <v>49963</v>
      </c>
    </row>
    <row r="72027" spans="1:2" x14ac:dyDescent="0.25">
      <c r="A72027" t="s">
        <v>21412</v>
      </c>
      <c r="B72027" s="1" t="s">
        <v>49963</v>
      </c>
    </row>
    <row r="72028" spans="1:2" x14ac:dyDescent="0.25">
      <c r="A72028" t="s">
        <v>21413</v>
      </c>
      <c r="B72028" s="1" t="s">
        <v>49963</v>
      </c>
    </row>
    <row r="72029" spans="1:2" x14ac:dyDescent="0.25">
      <c r="A72029" t="s">
        <v>21414</v>
      </c>
      <c r="B72029" s="1" t="s">
        <v>49963</v>
      </c>
    </row>
    <row r="72030" spans="1:2" x14ac:dyDescent="0.25">
      <c r="A72030" t="s">
        <v>21415</v>
      </c>
      <c r="B72030" s="1" t="s">
        <v>49963</v>
      </c>
    </row>
    <row r="72031" spans="1:2" x14ac:dyDescent="0.25">
      <c r="A72031" t="s">
        <v>21416</v>
      </c>
      <c r="B72031" s="1" t="s">
        <v>49963</v>
      </c>
    </row>
    <row r="72032" spans="1:2" x14ac:dyDescent="0.25">
      <c r="A72032" t="s">
        <v>21417</v>
      </c>
      <c r="B72032" s="1" t="s">
        <v>49963</v>
      </c>
    </row>
    <row r="72033" spans="1:2" x14ac:dyDescent="0.25">
      <c r="A72033" t="s">
        <v>21418</v>
      </c>
      <c r="B72033" s="1" t="s">
        <v>49963</v>
      </c>
    </row>
    <row r="72034" spans="1:2" x14ac:dyDescent="0.25">
      <c r="A72034" t="s">
        <v>21419</v>
      </c>
      <c r="B72034" s="1" t="s">
        <v>49963</v>
      </c>
    </row>
    <row r="72035" spans="1:2" x14ac:dyDescent="0.25">
      <c r="A72035" t="s">
        <v>21420</v>
      </c>
      <c r="B72035" s="1" t="s">
        <v>49963</v>
      </c>
    </row>
    <row r="72036" spans="1:2" x14ac:dyDescent="0.25">
      <c r="A72036" t="s">
        <v>21421</v>
      </c>
      <c r="B72036" s="1" t="s">
        <v>49963</v>
      </c>
    </row>
    <row r="72037" spans="1:2" x14ac:dyDescent="0.25">
      <c r="A72037" t="s">
        <v>21422</v>
      </c>
      <c r="B72037" s="1" t="s">
        <v>49963</v>
      </c>
    </row>
    <row r="72038" spans="1:2" x14ac:dyDescent="0.25">
      <c r="A72038" t="s">
        <v>21423</v>
      </c>
      <c r="B72038" s="1" t="s">
        <v>49963</v>
      </c>
    </row>
    <row r="72039" spans="1:2" x14ac:dyDescent="0.25">
      <c r="A72039" t="s">
        <v>21424</v>
      </c>
      <c r="B72039" s="1" t="s">
        <v>49963</v>
      </c>
    </row>
    <row r="72040" spans="1:2" x14ac:dyDescent="0.25">
      <c r="A72040" t="s">
        <v>21425</v>
      </c>
      <c r="B72040" s="1" t="s">
        <v>49963</v>
      </c>
    </row>
    <row r="72041" spans="1:2" x14ac:dyDescent="0.25">
      <c r="A72041" t="s">
        <v>21426</v>
      </c>
      <c r="B72041" s="1" t="s">
        <v>49963</v>
      </c>
    </row>
    <row r="72042" spans="1:2" x14ac:dyDescent="0.25">
      <c r="A72042" t="s">
        <v>21427</v>
      </c>
      <c r="B72042" s="1" t="s">
        <v>49963</v>
      </c>
    </row>
    <row r="72043" spans="1:2" x14ac:dyDescent="0.25">
      <c r="A72043" t="s">
        <v>21428</v>
      </c>
      <c r="B72043" s="1" t="s">
        <v>49963</v>
      </c>
    </row>
    <row r="72044" spans="1:2" x14ac:dyDescent="0.25">
      <c r="A72044" t="s">
        <v>21429</v>
      </c>
      <c r="B72044" s="1" t="s">
        <v>49963</v>
      </c>
    </row>
    <row r="72045" spans="1:2" x14ac:dyDescent="0.25">
      <c r="A72045" t="s">
        <v>21430</v>
      </c>
      <c r="B72045" s="1" t="s">
        <v>49963</v>
      </c>
    </row>
    <row r="72046" spans="1:2" x14ac:dyDescent="0.25">
      <c r="A72046" t="s">
        <v>21431</v>
      </c>
      <c r="B72046" s="1" t="s">
        <v>49963</v>
      </c>
    </row>
    <row r="72047" spans="1:2" x14ac:dyDescent="0.25">
      <c r="A72047" t="s">
        <v>21432</v>
      </c>
      <c r="B72047" s="1" t="s">
        <v>49963</v>
      </c>
    </row>
    <row r="72048" spans="1:2" x14ac:dyDescent="0.25">
      <c r="A72048" t="s">
        <v>21433</v>
      </c>
      <c r="B72048" s="1" t="s">
        <v>49963</v>
      </c>
    </row>
    <row r="72049" spans="1:2" x14ac:dyDescent="0.25">
      <c r="A72049" t="s">
        <v>21434</v>
      </c>
      <c r="B72049" s="1" t="s">
        <v>49963</v>
      </c>
    </row>
    <row r="72050" spans="1:2" x14ac:dyDescent="0.25">
      <c r="A72050" t="s">
        <v>21435</v>
      </c>
      <c r="B72050" s="1" t="s">
        <v>49963</v>
      </c>
    </row>
    <row r="72051" spans="1:2" x14ac:dyDescent="0.25">
      <c r="A72051" t="s">
        <v>21436</v>
      </c>
      <c r="B72051" s="1" t="s">
        <v>49963</v>
      </c>
    </row>
    <row r="72052" spans="1:2" x14ac:dyDescent="0.25">
      <c r="A72052" t="s">
        <v>21437</v>
      </c>
      <c r="B72052" s="1" t="s">
        <v>49963</v>
      </c>
    </row>
    <row r="72053" spans="1:2" x14ac:dyDescent="0.25">
      <c r="A72053" t="s">
        <v>21438</v>
      </c>
      <c r="B72053" s="1" t="s">
        <v>49963</v>
      </c>
    </row>
    <row r="72054" spans="1:2" x14ac:dyDescent="0.25">
      <c r="A72054" t="s">
        <v>21439</v>
      </c>
      <c r="B72054" s="1" t="s">
        <v>49963</v>
      </c>
    </row>
    <row r="72055" spans="1:2" x14ac:dyDescent="0.25">
      <c r="A72055" t="s">
        <v>21440</v>
      </c>
      <c r="B72055" s="1" t="s">
        <v>49963</v>
      </c>
    </row>
    <row r="72056" spans="1:2" x14ac:dyDescent="0.25">
      <c r="A72056" t="s">
        <v>21441</v>
      </c>
      <c r="B72056" s="1" t="s">
        <v>49963</v>
      </c>
    </row>
    <row r="72057" spans="1:2" x14ac:dyDescent="0.25">
      <c r="A72057" t="s">
        <v>21442</v>
      </c>
      <c r="B72057" s="1" t="s">
        <v>49963</v>
      </c>
    </row>
    <row r="72058" spans="1:2" x14ac:dyDescent="0.25">
      <c r="A72058" t="s">
        <v>21443</v>
      </c>
      <c r="B72058" s="1" t="s">
        <v>49963</v>
      </c>
    </row>
    <row r="72059" spans="1:2" x14ac:dyDescent="0.25">
      <c r="A72059" t="s">
        <v>21444</v>
      </c>
      <c r="B72059" s="1" t="s">
        <v>49963</v>
      </c>
    </row>
    <row r="72060" spans="1:2" x14ac:dyDescent="0.25">
      <c r="A72060" t="s">
        <v>21445</v>
      </c>
      <c r="B72060" s="1" t="s">
        <v>49963</v>
      </c>
    </row>
    <row r="72061" spans="1:2" x14ac:dyDescent="0.25">
      <c r="A72061" t="s">
        <v>21446</v>
      </c>
      <c r="B72061" s="1" t="s">
        <v>49963</v>
      </c>
    </row>
    <row r="72062" spans="1:2" x14ac:dyDescent="0.25">
      <c r="A72062" t="s">
        <v>21447</v>
      </c>
      <c r="B72062" s="1" t="s">
        <v>49963</v>
      </c>
    </row>
    <row r="72063" spans="1:2" x14ac:dyDescent="0.25">
      <c r="A72063" t="s">
        <v>21448</v>
      </c>
      <c r="B72063" s="1" t="s">
        <v>49963</v>
      </c>
    </row>
    <row r="72064" spans="1:2" x14ac:dyDescent="0.25">
      <c r="A72064" t="s">
        <v>21449</v>
      </c>
      <c r="B72064" s="1" t="s">
        <v>49963</v>
      </c>
    </row>
    <row r="72065" spans="1:2" x14ac:dyDescent="0.25">
      <c r="A72065" t="s">
        <v>21450</v>
      </c>
      <c r="B72065" s="1" t="s">
        <v>49963</v>
      </c>
    </row>
    <row r="72066" spans="1:2" x14ac:dyDescent="0.25">
      <c r="A72066" t="s">
        <v>21451</v>
      </c>
      <c r="B72066" s="1" t="s">
        <v>49963</v>
      </c>
    </row>
    <row r="72067" spans="1:2" x14ac:dyDescent="0.25">
      <c r="A72067" t="s">
        <v>21452</v>
      </c>
      <c r="B72067" s="1" t="s">
        <v>49963</v>
      </c>
    </row>
    <row r="72068" spans="1:2" x14ac:dyDescent="0.25">
      <c r="A72068" t="s">
        <v>21453</v>
      </c>
      <c r="B72068" s="1" t="s">
        <v>49963</v>
      </c>
    </row>
    <row r="72069" spans="1:2" x14ac:dyDescent="0.25">
      <c r="A72069" t="s">
        <v>21454</v>
      </c>
      <c r="B72069" s="1" t="s">
        <v>49963</v>
      </c>
    </row>
    <row r="72070" spans="1:2" x14ac:dyDescent="0.25">
      <c r="A72070" t="s">
        <v>21455</v>
      </c>
      <c r="B72070" s="1" t="s">
        <v>49963</v>
      </c>
    </row>
    <row r="72071" spans="1:2" x14ac:dyDescent="0.25">
      <c r="A72071" t="s">
        <v>21456</v>
      </c>
      <c r="B72071" s="1" t="s">
        <v>49963</v>
      </c>
    </row>
    <row r="72072" spans="1:2" x14ac:dyDescent="0.25">
      <c r="A72072" t="s">
        <v>21457</v>
      </c>
      <c r="B72072" s="1" t="s">
        <v>49963</v>
      </c>
    </row>
    <row r="72073" spans="1:2" x14ac:dyDescent="0.25">
      <c r="A72073" t="s">
        <v>21458</v>
      </c>
      <c r="B72073" s="1" t="s">
        <v>49963</v>
      </c>
    </row>
    <row r="72074" spans="1:2" x14ac:dyDescent="0.25">
      <c r="A72074" t="s">
        <v>21459</v>
      </c>
      <c r="B72074" s="1" t="s">
        <v>49963</v>
      </c>
    </row>
    <row r="72075" spans="1:2" x14ac:dyDescent="0.25">
      <c r="A72075" t="s">
        <v>21460</v>
      </c>
      <c r="B72075" s="1" t="s">
        <v>49963</v>
      </c>
    </row>
    <row r="72076" spans="1:2" x14ac:dyDescent="0.25">
      <c r="A72076" t="s">
        <v>21461</v>
      </c>
      <c r="B72076" s="1" t="s">
        <v>49963</v>
      </c>
    </row>
    <row r="72077" spans="1:2" x14ac:dyDescent="0.25">
      <c r="A72077" t="s">
        <v>21462</v>
      </c>
      <c r="B72077" s="1" t="s">
        <v>49963</v>
      </c>
    </row>
    <row r="72078" spans="1:2" x14ac:dyDescent="0.25">
      <c r="A72078" t="s">
        <v>21463</v>
      </c>
      <c r="B72078" s="1" t="s">
        <v>49963</v>
      </c>
    </row>
    <row r="72079" spans="1:2" x14ac:dyDescent="0.25">
      <c r="A72079" t="s">
        <v>21464</v>
      </c>
      <c r="B72079" s="1" t="s">
        <v>49963</v>
      </c>
    </row>
    <row r="72080" spans="1:2" x14ac:dyDescent="0.25">
      <c r="A72080" t="s">
        <v>21465</v>
      </c>
      <c r="B72080" s="1" t="s">
        <v>49963</v>
      </c>
    </row>
    <row r="72081" spans="1:2" x14ac:dyDescent="0.25">
      <c r="A72081" t="s">
        <v>21466</v>
      </c>
      <c r="B72081" s="1" t="s">
        <v>49963</v>
      </c>
    </row>
    <row r="72082" spans="1:2" x14ac:dyDescent="0.25">
      <c r="A72082" t="s">
        <v>21467</v>
      </c>
      <c r="B72082" s="1" t="s">
        <v>49963</v>
      </c>
    </row>
    <row r="72083" spans="1:2" x14ac:dyDescent="0.25">
      <c r="A72083" t="s">
        <v>21468</v>
      </c>
      <c r="B72083" s="1" t="s">
        <v>49963</v>
      </c>
    </row>
    <row r="72084" spans="1:2" x14ac:dyDescent="0.25">
      <c r="A72084" t="s">
        <v>21469</v>
      </c>
      <c r="B72084" s="1" t="s">
        <v>49963</v>
      </c>
    </row>
    <row r="72085" spans="1:2" x14ac:dyDescent="0.25">
      <c r="A72085" t="s">
        <v>21470</v>
      </c>
      <c r="B72085" s="1" t="s">
        <v>49963</v>
      </c>
    </row>
    <row r="72086" spans="1:2" x14ac:dyDescent="0.25">
      <c r="A72086" t="s">
        <v>21471</v>
      </c>
      <c r="B72086" s="1" t="s">
        <v>49963</v>
      </c>
    </row>
    <row r="72087" spans="1:2" x14ac:dyDescent="0.25">
      <c r="A72087" t="s">
        <v>21472</v>
      </c>
      <c r="B72087" s="1" t="s">
        <v>49963</v>
      </c>
    </row>
    <row r="72088" spans="1:2" x14ac:dyDescent="0.25">
      <c r="A72088" t="s">
        <v>21473</v>
      </c>
      <c r="B72088" s="1" t="s">
        <v>49963</v>
      </c>
    </row>
    <row r="72089" spans="1:2" x14ac:dyDescent="0.25">
      <c r="A72089" t="s">
        <v>21474</v>
      </c>
      <c r="B72089" s="1" t="s">
        <v>49963</v>
      </c>
    </row>
    <row r="72090" spans="1:2" x14ac:dyDescent="0.25">
      <c r="A72090" t="s">
        <v>21475</v>
      </c>
      <c r="B72090" s="1" t="s">
        <v>49963</v>
      </c>
    </row>
    <row r="72091" spans="1:2" x14ac:dyDescent="0.25">
      <c r="A72091" t="s">
        <v>21476</v>
      </c>
      <c r="B72091" s="1" t="s">
        <v>49963</v>
      </c>
    </row>
    <row r="72092" spans="1:2" x14ac:dyDescent="0.25">
      <c r="A72092" t="s">
        <v>21477</v>
      </c>
      <c r="B72092" s="1" t="s">
        <v>49963</v>
      </c>
    </row>
    <row r="72093" spans="1:2" x14ac:dyDescent="0.25">
      <c r="A72093" t="s">
        <v>21478</v>
      </c>
      <c r="B72093" s="1" t="s">
        <v>49963</v>
      </c>
    </row>
    <row r="72094" spans="1:2" x14ac:dyDescent="0.25">
      <c r="A72094" t="s">
        <v>21479</v>
      </c>
      <c r="B72094" s="1" t="s">
        <v>49963</v>
      </c>
    </row>
    <row r="72095" spans="1:2" x14ac:dyDescent="0.25">
      <c r="A72095" t="s">
        <v>21480</v>
      </c>
      <c r="B72095" s="1" t="s">
        <v>49963</v>
      </c>
    </row>
    <row r="72096" spans="1:2" x14ac:dyDescent="0.25">
      <c r="A72096" t="s">
        <v>21481</v>
      </c>
      <c r="B72096" s="1" t="s">
        <v>49963</v>
      </c>
    </row>
    <row r="72097" spans="1:2" x14ac:dyDescent="0.25">
      <c r="A72097" t="s">
        <v>21482</v>
      </c>
      <c r="B72097" s="1" t="s">
        <v>49963</v>
      </c>
    </row>
    <row r="72098" spans="1:2" x14ac:dyDescent="0.25">
      <c r="A72098" t="s">
        <v>21483</v>
      </c>
      <c r="B72098" s="1" t="s">
        <v>49963</v>
      </c>
    </row>
    <row r="72099" spans="1:2" x14ac:dyDescent="0.25">
      <c r="A72099" t="s">
        <v>21484</v>
      </c>
      <c r="B72099" s="1" t="s">
        <v>49963</v>
      </c>
    </row>
    <row r="72100" spans="1:2" x14ac:dyDescent="0.25">
      <c r="A72100" t="s">
        <v>21485</v>
      </c>
      <c r="B72100" s="1" t="s">
        <v>49963</v>
      </c>
    </row>
    <row r="72101" spans="1:2" x14ac:dyDescent="0.25">
      <c r="A72101" t="s">
        <v>21486</v>
      </c>
      <c r="B72101" s="1" t="s">
        <v>49963</v>
      </c>
    </row>
    <row r="72102" spans="1:2" x14ac:dyDescent="0.25">
      <c r="A72102" t="s">
        <v>21487</v>
      </c>
      <c r="B72102" s="1" t="s">
        <v>49963</v>
      </c>
    </row>
    <row r="72103" spans="1:2" x14ac:dyDescent="0.25">
      <c r="A72103" t="s">
        <v>21488</v>
      </c>
      <c r="B72103" s="1" t="s">
        <v>49963</v>
      </c>
    </row>
    <row r="72104" spans="1:2" x14ac:dyDescent="0.25">
      <c r="A72104" t="s">
        <v>21489</v>
      </c>
      <c r="B72104" s="1" t="s">
        <v>49963</v>
      </c>
    </row>
    <row r="72105" spans="1:2" x14ac:dyDescent="0.25">
      <c r="A72105" t="s">
        <v>21490</v>
      </c>
      <c r="B72105" s="1" t="s">
        <v>49963</v>
      </c>
    </row>
    <row r="72106" spans="1:2" x14ac:dyDescent="0.25">
      <c r="A72106" t="s">
        <v>21491</v>
      </c>
      <c r="B72106" s="1" t="s">
        <v>49963</v>
      </c>
    </row>
    <row r="72107" spans="1:2" x14ac:dyDescent="0.25">
      <c r="A72107" t="s">
        <v>21492</v>
      </c>
      <c r="B72107" s="1" t="s">
        <v>49963</v>
      </c>
    </row>
    <row r="72108" spans="1:2" x14ac:dyDescent="0.25">
      <c r="A72108" t="s">
        <v>21493</v>
      </c>
      <c r="B72108" s="1" t="s">
        <v>49963</v>
      </c>
    </row>
    <row r="72109" spans="1:2" x14ac:dyDescent="0.25">
      <c r="A72109" t="s">
        <v>21494</v>
      </c>
      <c r="B72109" s="1" t="s">
        <v>49963</v>
      </c>
    </row>
    <row r="72110" spans="1:2" x14ac:dyDescent="0.25">
      <c r="A72110" t="s">
        <v>21495</v>
      </c>
      <c r="B72110" s="1" t="s">
        <v>49963</v>
      </c>
    </row>
    <row r="72111" spans="1:2" x14ac:dyDescent="0.25">
      <c r="A72111" t="s">
        <v>21496</v>
      </c>
      <c r="B72111" s="1" t="s">
        <v>49963</v>
      </c>
    </row>
    <row r="72112" spans="1:2" x14ac:dyDescent="0.25">
      <c r="A72112" t="s">
        <v>21497</v>
      </c>
      <c r="B72112" s="1" t="s">
        <v>49963</v>
      </c>
    </row>
    <row r="72113" spans="1:2" x14ac:dyDescent="0.25">
      <c r="A72113" t="s">
        <v>21498</v>
      </c>
      <c r="B72113" s="1" t="s">
        <v>49963</v>
      </c>
    </row>
    <row r="72114" spans="1:2" x14ac:dyDescent="0.25">
      <c r="A72114" t="s">
        <v>21499</v>
      </c>
      <c r="B72114" s="1" t="s">
        <v>49963</v>
      </c>
    </row>
    <row r="72115" spans="1:2" x14ac:dyDescent="0.25">
      <c r="A72115" t="s">
        <v>21500</v>
      </c>
      <c r="B72115" s="1" t="s">
        <v>49963</v>
      </c>
    </row>
    <row r="72116" spans="1:2" x14ac:dyDescent="0.25">
      <c r="A72116" t="s">
        <v>21501</v>
      </c>
      <c r="B72116" s="1" t="s">
        <v>49963</v>
      </c>
    </row>
    <row r="72117" spans="1:2" x14ac:dyDescent="0.25">
      <c r="A72117" t="s">
        <v>21502</v>
      </c>
      <c r="B72117" s="1" t="s">
        <v>49963</v>
      </c>
    </row>
    <row r="72118" spans="1:2" x14ac:dyDescent="0.25">
      <c r="A72118" t="s">
        <v>21503</v>
      </c>
      <c r="B72118" s="1" t="s">
        <v>49963</v>
      </c>
    </row>
    <row r="72119" spans="1:2" x14ac:dyDescent="0.25">
      <c r="A72119" t="s">
        <v>21504</v>
      </c>
      <c r="B72119" s="1" t="s">
        <v>49963</v>
      </c>
    </row>
    <row r="72120" spans="1:2" x14ac:dyDescent="0.25">
      <c r="A72120" t="s">
        <v>21505</v>
      </c>
      <c r="B72120" s="1" t="s">
        <v>49963</v>
      </c>
    </row>
    <row r="72121" spans="1:2" x14ac:dyDescent="0.25">
      <c r="A72121" t="s">
        <v>21506</v>
      </c>
      <c r="B72121" s="1" t="s">
        <v>49963</v>
      </c>
    </row>
    <row r="72122" spans="1:2" x14ac:dyDescent="0.25">
      <c r="A72122" t="s">
        <v>21507</v>
      </c>
      <c r="B72122" s="1" t="s">
        <v>49963</v>
      </c>
    </row>
    <row r="72123" spans="1:2" x14ac:dyDescent="0.25">
      <c r="A72123" t="s">
        <v>21508</v>
      </c>
      <c r="B72123" s="1" t="s">
        <v>49963</v>
      </c>
    </row>
    <row r="72124" spans="1:2" x14ac:dyDescent="0.25">
      <c r="A72124" t="s">
        <v>21509</v>
      </c>
      <c r="B72124" s="1" t="s">
        <v>49963</v>
      </c>
    </row>
    <row r="72125" spans="1:2" x14ac:dyDescent="0.25">
      <c r="A72125" t="s">
        <v>21510</v>
      </c>
      <c r="B72125" s="1" t="s">
        <v>49963</v>
      </c>
    </row>
    <row r="72126" spans="1:2" x14ac:dyDescent="0.25">
      <c r="A72126" t="s">
        <v>21511</v>
      </c>
      <c r="B72126" s="1" t="s">
        <v>49963</v>
      </c>
    </row>
    <row r="72127" spans="1:2" x14ac:dyDescent="0.25">
      <c r="A72127" t="s">
        <v>21512</v>
      </c>
      <c r="B72127" s="1" t="s">
        <v>49963</v>
      </c>
    </row>
    <row r="72128" spans="1:2" x14ac:dyDescent="0.25">
      <c r="A72128" t="s">
        <v>21513</v>
      </c>
      <c r="B72128" s="1" t="s">
        <v>49963</v>
      </c>
    </row>
    <row r="72129" spans="1:2" x14ac:dyDescent="0.25">
      <c r="A72129" t="s">
        <v>21514</v>
      </c>
      <c r="B72129" s="1" t="s">
        <v>49963</v>
      </c>
    </row>
    <row r="72130" spans="1:2" x14ac:dyDescent="0.25">
      <c r="A72130" t="s">
        <v>21515</v>
      </c>
      <c r="B72130" s="1" t="s">
        <v>49963</v>
      </c>
    </row>
    <row r="72131" spans="1:2" x14ac:dyDescent="0.25">
      <c r="A72131" t="s">
        <v>21516</v>
      </c>
      <c r="B72131" s="1" t="s">
        <v>49963</v>
      </c>
    </row>
    <row r="72132" spans="1:2" x14ac:dyDescent="0.25">
      <c r="A72132" t="s">
        <v>21517</v>
      </c>
      <c r="B72132" s="1" t="s">
        <v>49963</v>
      </c>
    </row>
    <row r="72133" spans="1:2" x14ac:dyDescent="0.25">
      <c r="A72133" t="s">
        <v>21518</v>
      </c>
      <c r="B72133" s="1" t="s">
        <v>49963</v>
      </c>
    </row>
    <row r="72134" spans="1:2" x14ac:dyDescent="0.25">
      <c r="A72134" t="s">
        <v>21519</v>
      </c>
      <c r="B72134" s="1" t="s">
        <v>49963</v>
      </c>
    </row>
    <row r="72135" spans="1:2" x14ac:dyDescent="0.25">
      <c r="A72135" t="s">
        <v>21520</v>
      </c>
      <c r="B72135" s="1" t="s">
        <v>49963</v>
      </c>
    </row>
    <row r="72136" spans="1:2" x14ac:dyDescent="0.25">
      <c r="A72136" t="s">
        <v>21521</v>
      </c>
      <c r="B72136" s="1" t="s">
        <v>49963</v>
      </c>
    </row>
    <row r="72137" spans="1:2" x14ac:dyDescent="0.25">
      <c r="A72137" t="s">
        <v>21522</v>
      </c>
      <c r="B72137" s="1" t="s">
        <v>49963</v>
      </c>
    </row>
    <row r="72138" spans="1:2" x14ac:dyDescent="0.25">
      <c r="A72138" t="s">
        <v>21523</v>
      </c>
      <c r="B72138" s="1" t="s">
        <v>49963</v>
      </c>
    </row>
    <row r="72139" spans="1:2" x14ac:dyDescent="0.25">
      <c r="A72139" t="s">
        <v>21524</v>
      </c>
      <c r="B72139" s="1" t="s">
        <v>49963</v>
      </c>
    </row>
    <row r="72140" spans="1:2" x14ac:dyDescent="0.25">
      <c r="A72140" t="s">
        <v>21525</v>
      </c>
      <c r="B72140" s="1" t="s">
        <v>49963</v>
      </c>
    </row>
    <row r="72141" spans="1:2" x14ac:dyDescent="0.25">
      <c r="A72141" t="s">
        <v>21526</v>
      </c>
      <c r="B72141" s="1" t="s">
        <v>49963</v>
      </c>
    </row>
    <row r="72142" spans="1:2" x14ac:dyDescent="0.25">
      <c r="A72142" t="s">
        <v>21527</v>
      </c>
      <c r="B72142" s="1" t="s">
        <v>49963</v>
      </c>
    </row>
    <row r="72143" spans="1:2" x14ac:dyDescent="0.25">
      <c r="A72143" t="s">
        <v>21528</v>
      </c>
      <c r="B72143" s="1" t="s">
        <v>49963</v>
      </c>
    </row>
    <row r="72144" spans="1:2" x14ac:dyDescent="0.25">
      <c r="A72144" t="s">
        <v>21529</v>
      </c>
      <c r="B72144" s="1" t="s">
        <v>49963</v>
      </c>
    </row>
    <row r="72145" spans="1:2" x14ac:dyDescent="0.25">
      <c r="A72145" t="s">
        <v>21530</v>
      </c>
      <c r="B72145" s="1" t="s">
        <v>49963</v>
      </c>
    </row>
    <row r="72146" spans="1:2" x14ac:dyDescent="0.25">
      <c r="A72146" t="s">
        <v>21531</v>
      </c>
      <c r="B72146" s="1" t="s">
        <v>49963</v>
      </c>
    </row>
    <row r="72147" spans="1:2" x14ac:dyDescent="0.25">
      <c r="A72147" t="s">
        <v>21532</v>
      </c>
      <c r="B72147" s="1" t="s">
        <v>49963</v>
      </c>
    </row>
    <row r="72148" spans="1:2" x14ac:dyDescent="0.25">
      <c r="A72148" t="s">
        <v>21533</v>
      </c>
      <c r="B72148" s="1" t="s">
        <v>49963</v>
      </c>
    </row>
    <row r="72149" spans="1:2" x14ac:dyDescent="0.25">
      <c r="A72149" t="s">
        <v>21534</v>
      </c>
      <c r="B72149" s="1" t="s">
        <v>49963</v>
      </c>
    </row>
    <row r="72150" spans="1:2" x14ac:dyDescent="0.25">
      <c r="A72150" t="s">
        <v>21535</v>
      </c>
      <c r="B72150" s="1" t="s">
        <v>49963</v>
      </c>
    </row>
    <row r="72151" spans="1:2" x14ac:dyDescent="0.25">
      <c r="A72151" t="s">
        <v>21536</v>
      </c>
      <c r="B72151" s="1" t="s">
        <v>49963</v>
      </c>
    </row>
    <row r="72152" spans="1:2" x14ac:dyDescent="0.25">
      <c r="A72152" t="s">
        <v>21537</v>
      </c>
      <c r="B72152" s="1" t="s">
        <v>49963</v>
      </c>
    </row>
    <row r="72153" spans="1:2" x14ac:dyDescent="0.25">
      <c r="A72153" t="s">
        <v>21538</v>
      </c>
      <c r="B72153" s="1" t="s">
        <v>49963</v>
      </c>
    </row>
    <row r="72154" spans="1:2" x14ac:dyDescent="0.25">
      <c r="A72154" t="s">
        <v>21539</v>
      </c>
      <c r="B72154" s="1" t="s">
        <v>49963</v>
      </c>
    </row>
    <row r="72155" spans="1:2" x14ac:dyDescent="0.25">
      <c r="A72155" t="s">
        <v>21540</v>
      </c>
      <c r="B72155" s="1" t="s">
        <v>49963</v>
      </c>
    </row>
    <row r="72156" spans="1:2" x14ac:dyDescent="0.25">
      <c r="A72156" t="s">
        <v>21541</v>
      </c>
      <c r="B72156" s="1" t="s">
        <v>49963</v>
      </c>
    </row>
    <row r="72157" spans="1:2" x14ac:dyDescent="0.25">
      <c r="A72157" t="s">
        <v>21542</v>
      </c>
      <c r="B72157" s="1" t="s">
        <v>49963</v>
      </c>
    </row>
    <row r="72158" spans="1:2" x14ac:dyDescent="0.25">
      <c r="A72158" t="s">
        <v>21543</v>
      </c>
      <c r="B72158" s="1" t="s">
        <v>49963</v>
      </c>
    </row>
    <row r="72159" spans="1:2" x14ac:dyDescent="0.25">
      <c r="A72159" t="s">
        <v>21544</v>
      </c>
      <c r="B72159" s="1" t="s">
        <v>49963</v>
      </c>
    </row>
    <row r="72160" spans="1:2" x14ac:dyDescent="0.25">
      <c r="A72160" t="s">
        <v>21545</v>
      </c>
      <c r="B72160" s="1" t="s">
        <v>49963</v>
      </c>
    </row>
    <row r="72161" spans="1:2" x14ac:dyDescent="0.25">
      <c r="A72161" t="s">
        <v>21546</v>
      </c>
      <c r="B72161" s="1" t="s">
        <v>49963</v>
      </c>
    </row>
    <row r="72162" spans="1:2" x14ac:dyDescent="0.25">
      <c r="A72162" t="s">
        <v>21547</v>
      </c>
      <c r="B72162" s="1" t="s">
        <v>49963</v>
      </c>
    </row>
    <row r="72163" spans="1:2" x14ac:dyDescent="0.25">
      <c r="A72163" t="s">
        <v>21548</v>
      </c>
      <c r="B72163" s="1" t="s">
        <v>49963</v>
      </c>
    </row>
    <row r="72164" spans="1:2" x14ac:dyDescent="0.25">
      <c r="A72164" t="s">
        <v>21549</v>
      </c>
      <c r="B72164" s="1" t="s">
        <v>49963</v>
      </c>
    </row>
    <row r="72165" spans="1:2" x14ac:dyDescent="0.25">
      <c r="A72165" t="s">
        <v>21550</v>
      </c>
      <c r="B72165" s="1" t="s">
        <v>49963</v>
      </c>
    </row>
    <row r="72166" spans="1:2" x14ac:dyDescent="0.25">
      <c r="A72166" t="s">
        <v>21551</v>
      </c>
      <c r="B72166" s="1" t="s">
        <v>49963</v>
      </c>
    </row>
    <row r="72167" spans="1:2" x14ac:dyDescent="0.25">
      <c r="A72167" t="s">
        <v>21552</v>
      </c>
      <c r="B72167" s="1" t="s">
        <v>49963</v>
      </c>
    </row>
    <row r="72168" spans="1:2" x14ac:dyDescent="0.25">
      <c r="A72168" t="s">
        <v>21553</v>
      </c>
      <c r="B72168" s="1" t="s">
        <v>49963</v>
      </c>
    </row>
    <row r="72169" spans="1:2" x14ac:dyDescent="0.25">
      <c r="A72169" t="s">
        <v>21554</v>
      </c>
      <c r="B72169" s="1" t="s">
        <v>49963</v>
      </c>
    </row>
    <row r="72170" spans="1:2" x14ac:dyDescent="0.25">
      <c r="A72170" t="s">
        <v>21555</v>
      </c>
      <c r="B72170" s="1" t="s">
        <v>49963</v>
      </c>
    </row>
    <row r="72171" spans="1:2" x14ac:dyDescent="0.25">
      <c r="A72171" t="s">
        <v>21556</v>
      </c>
      <c r="B72171" s="1" t="s">
        <v>49963</v>
      </c>
    </row>
    <row r="72172" spans="1:2" x14ac:dyDescent="0.25">
      <c r="A72172" t="s">
        <v>21557</v>
      </c>
      <c r="B72172" s="1" t="s">
        <v>49963</v>
      </c>
    </row>
    <row r="72173" spans="1:2" x14ac:dyDescent="0.25">
      <c r="A72173" t="s">
        <v>21558</v>
      </c>
      <c r="B72173" s="1" t="s">
        <v>49963</v>
      </c>
    </row>
    <row r="72174" spans="1:2" x14ac:dyDescent="0.25">
      <c r="A72174" t="s">
        <v>21559</v>
      </c>
      <c r="B72174" s="1" t="s">
        <v>49963</v>
      </c>
    </row>
    <row r="72175" spans="1:2" x14ac:dyDescent="0.25">
      <c r="A72175" t="s">
        <v>21560</v>
      </c>
      <c r="B72175" s="1" t="s">
        <v>49963</v>
      </c>
    </row>
    <row r="72176" spans="1:2" x14ac:dyDescent="0.25">
      <c r="A72176" t="s">
        <v>21561</v>
      </c>
      <c r="B72176" s="1" t="s">
        <v>49963</v>
      </c>
    </row>
    <row r="72177" spans="1:2" x14ac:dyDescent="0.25">
      <c r="A72177" t="s">
        <v>21562</v>
      </c>
      <c r="B72177" s="1" t="s">
        <v>49963</v>
      </c>
    </row>
    <row r="72178" spans="1:2" x14ac:dyDescent="0.25">
      <c r="A72178" t="s">
        <v>21563</v>
      </c>
      <c r="B72178" s="1" t="s">
        <v>49963</v>
      </c>
    </row>
    <row r="72179" spans="1:2" x14ac:dyDescent="0.25">
      <c r="A72179" t="s">
        <v>21564</v>
      </c>
      <c r="B72179" s="1" t="s">
        <v>49963</v>
      </c>
    </row>
    <row r="72180" spans="1:2" x14ac:dyDescent="0.25">
      <c r="A72180" t="s">
        <v>21565</v>
      </c>
      <c r="B72180" s="1" t="s">
        <v>49963</v>
      </c>
    </row>
    <row r="72181" spans="1:2" x14ac:dyDescent="0.25">
      <c r="A72181" t="s">
        <v>21566</v>
      </c>
      <c r="B72181" s="1" t="s">
        <v>49963</v>
      </c>
    </row>
    <row r="72182" spans="1:2" x14ac:dyDescent="0.25">
      <c r="A72182" t="s">
        <v>21567</v>
      </c>
      <c r="B72182" s="1" t="s">
        <v>49963</v>
      </c>
    </row>
    <row r="72183" spans="1:2" x14ac:dyDescent="0.25">
      <c r="A72183" t="s">
        <v>21568</v>
      </c>
      <c r="B72183" s="1" t="s">
        <v>49963</v>
      </c>
    </row>
    <row r="72184" spans="1:2" x14ac:dyDescent="0.25">
      <c r="A72184" t="s">
        <v>21569</v>
      </c>
      <c r="B72184" s="1" t="s">
        <v>49963</v>
      </c>
    </row>
    <row r="72185" spans="1:2" x14ac:dyDescent="0.25">
      <c r="A72185" t="s">
        <v>21570</v>
      </c>
      <c r="B72185" s="1" t="s">
        <v>49963</v>
      </c>
    </row>
    <row r="72186" spans="1:2" x14ac:dyDescent="0.25">
      <c r="A72186" t="s">
        <v>21571</v>
      </c>
      <c r="B72186" s="1" t="s">
        <v>49963</v>
      </c>
    </row>
    <row r="72187" spans="1:2" x14ac:dyDescent="0.25">
      <c r="A72187" t="s">
        <v>21572</v>
      </c>
      <c r="B72187" s="1" t="s">
        <v>49963</v>
      </c>
    </row>
    <row r="72188" spans="1:2" x14ac:dyDescent="0.25">
      <c r="A72188" t="s">
        <v>21573</v>
      </c>
      <c r="B72188" s="1" t="s">
        <v>49963</v>
      </c>
    </row>
    <row r="72189" spans="1:2" x14ac:dyDescent="0.25">
      <c r="A72189" t="s">
        <v>21574</v>
      </c>
      <c r="B72189" s="1" t="s">
        <v>49963</v>
      </c>
    </row>
    <row r="72190" spans="1:2" x14ac:dyDescent="0.25">
      <c r="A72190" t="s">
        <v>21575</v>
      </c>
      <c r="B72190" s="1" t="s">
        <v>49963</v>
      </c>
    </row>
    <row r="72191" spans="1:2" x14ac:dyDescent="0.25">
      <c r="A72191" t="s">
        <v>21576</v>
      </c>
      <c r="B72191" s="1" t="s">
        <v>49963</v>
      </c>
    </row>
    <row r="72192" spans="1:2" x14ac:dyDescent="0.25">
      <c r="A72192" t="s">
        <v>21577</v>
      </c>
      <c r="B72192" s="1" t="s">
        <v>49963</v>
      </c>
    </row>
    <row r="72193" spans="1:2" x14ac:dyDescent="0.25">
      <c r="A72193" t="s">
        <v>21578</v>
      </c>
      <c r="B72193" s="1" t="s">
        <v>49963</v>
      </c>
    </row>
    <row r="72194" spans="1:2" x14ac:dyDescent="0.25">
      <c r="A72194" t="s">
        <v>21579</v>
      </c>
      <c r="B72194" s="1" t="s">
        <v>49963</v>
      </c>
    </row>
    <row r="72195" spans="1:2" x14ac:dyDescent="0.25">
      <c r="A72195" t="s">
        <v>21580</v>
      </c>
      <c r="B72195" s="1" t="s">
        <v>49963</v>
      </c>
    </row>
    <row r="72196" spans="1:2" x14ac:dyDescent="0.25">
      <c r="A72196" t="s">
        <v>21581</v>
      </c>
      <c r="B72196" s="1" t="s">
        <v>49963</v>
      </c>
    </row>
    <row r="72197" spans="1:2" x14ac:dyDescent="0.25">
      <c r="A72197" t="s">
        <v>21582</v>
      </c>
      <c r="B72197" s="1" t="s">
        <v>49963</v>
      </c>
    </row>
    <row r="72198" spans="1:2" x14ac:dyDescent="0.25">
      <c r="A72198" t="s">
        <v>21583</v>
      </c>
      <c r="B72198" s="1" t="s">
        <v>49963</v>
      </c>
    </row>
    <row r="72199" spans="1:2" x14ac:dyDescent="0.25">
      <c r="A72199" t="s">
        <v>21584</v>
      </c>
      <c r="B72199" s="1" t="s">
        <v>49963</v>
      </c>
    </row>
    <row r="72200" spans="1:2" x14ac:dyDescent="0.25">
      <c r="A72200" t="s">
        <v>21585</v>
      </c>
      <c r="B72200" s="1" t="s">
        <v>49963</v>
      </c>
    </row>
    <row r="72201" spans="1:2" x14ac:dyDescent="0.25">
      <c r="A72201" t="s">
        <v>21586</v>
      </c>
      <c r="B72201" s="1" t="s">
        <v>49963</v>
      </c>
    </row>
    <row r="72202" spans="1:2" x14ac:dyDescent="0.25">
      <c r="A72202" t="s">
        <v>21587</v>
      </c>
      <c r="B72202" s="1" t="s">
        <v>49963</v>
      </c>
    </row>
    <row r="72203" spans="1:2" x14ac:dyDescent="0.25">
      <c r="A72203" t="s">
        <v>21588</v>
      </c>
      <c r="B72203" s="1" t="s">
        <v>49963</v>
      </c>
    </row>
    <row r="72204" spans="1:2" x14ac:dyDescent="0.25">
      <c r="A72204" t="s">
        <v>21589</v>
      </c>
      <c r="B72204" s="1" t="s">
        <v>49963</v>
      </c>
    </row>
    <row r="72205" spans="1:2" x14ac:dyDescent="0.25">
      <c r="A72205" t="s">
        <v>21590</v>
      </c>
      <c r="B72205" s="1" t="s">
        <v>49963</v>
      </c>
    </row>
    <row r="72206" spans="1:2" x14ac:dyDescent="0.25">
      <c r="A72206" t="s">
        <v>21591</v>
      </c>
      <c r="B72206" s="1" t="s">
        <v>49963</v>
      </c>
    </row>
    <row r="72207" spans="1:2" x14ac:dyDescent="0.25">
      <c r="A72207" t="s">
        <v>21592</v>
      </c>
      <c r="B72207" s="1" t="s">
        <v>49963</v>
      </c>
    </row>
    <row r="72208" spans="1:2" x14ac:dyDescent="0.25">
      <c r="A72208" t="s">
        <v>21593</v>
      </c>
      <c r="B72208" s="1" t="s">
        <v>49963</v>
      </c>
    </row>
    <row r="72209" spans="1:2" x14ac:dyDescent="0.25">
      <c r="A72209" t="s">
        <v>21594</v>
      </c>
      <c r="B72209" s="1" t="s">
        <v>49963</v>
      </c>
    </row>
    <row r="72210" spans="1:2" x14ac:dyDescent="0.25">
      <c r="A72210" t="s">
        <v>21595</v>
      </c>
      <c r="B72210" s="1" t="s">
        <v>49963</v>
      </c>
    </row>
    <row r="72211" spans="1:2" x14ac:dyDescent="0.25">
      <c r="A72211" t="s">
        <v>21596</v>
      </c>
      <c r="B72211" s="1" t="s">
        <v>49963</v>
      </c>
    </row>
    <row r="72212" spans="1:2" x14ac:dyDescent="0.25">
      <c r="A72212" t="s">
        <v>21597</v>
      </c>
      <c r="B72212" s="1" t="s">
        <v>49963</v>
      </c>
    </row>
    <row r="72213" spans="1:2" x14ac:dyDescent="0.25">
      <c r="A72213" t="s">
        <v>21598</v>
      </c>
      <c r="B72213" s="1" t="s">
        <v>49963</v>
      </c>
    </row>
    <row r="72214" spans="1:2" x14ac:dyDescent="0.25">
      <c r="A72214" t="s">
        <v>21599</v>
      </c>
      <c r="B72214" s="1" t="s">
        <v>49963</v>
      </c>
    </row>
    <row r="72215" spans="1:2" x14ac:dyDescent="0.25">
      <c r="A72215" t="s">
        <v>21600</v>
      </c>
      <c r="B72215" s="1" t="s">
        <v>49963</v>
      </c>
    </row>
    <row r="72216" spans="1:2" x14ac:dyDescent="0.25">
      <c r="A72216" t="s">
        <v>21601</v>
      </c>
      <c r="B72216" s="1" t="s">
        <v>49963</v>
      </c>
    </row>
    <row r="72217" spans="1:2" x14ac:dyDescent="0.25">
      <c r="A72217" t="s">
        <v>21602</v>
      </c>
      <c r="B72217" s="1" t="s">
        <v>49963</v>
      </c>
    </row>
    <row r="72218" spans="1:2" x14ac:dyDescent="0.25">
      <c r="A72218" t="s">
        <v>21603</v>
      </c>
      <c r="B72218" s="1" t="s">
        <v>49963</v>
      </c>
    </row>
    <row r="72219" spans="1:2" x14ac:dyDescent="0.25">
      <c r="A72219" t="s">
        <v>21604</v>
      </c>
      <c r="B72219" s="1" t="s">
        <v>49963</v>
      </c>
    </row>
    <row r="72220" spans="1:2" x14ac:dyDescent="0.25">
      <c r="A72220" t="s">
        <v>21605</v>
      </c>
      <c r="B72220" s="1" t="s">
        <v>49963</v>
      </c>
    </row>
    <row r="72221" spans="1:2" x14ac:dyDescent="0.25">
      <c r="A72221" t="s">
        <v>21606</v>
      </c>
      <c r="B72221" s="1" t="s">
        <v>49963</v>
      </c>
    </row>
    <row r="72222" spans="1:2" x14ac:dyDescent="0.25">
      <c r="A72222" t="s">
        <v>21607</v>
      </c>
      <c r="B72222" s="1" t="s">
        <v>49963</v>
      </c>
    </row>
    <row r="72223" spans="1:2" x14ac:dyDescent="0.25">
      <c r="A72223" t="s">
        <v>21608</v>
      </c>
      <c r="B72223" s="1" t="s">
        <v>49963</v>
      </c>
    </row>
    <row r="72224" spans="1:2" x14ac:dyDescent="0.25">
      <c r="A72224" t="s">
        <v>21609</v>
      </c>
      <c r="B72224" s="1" t="s">
        <v>49963</v>
      </c>
    </row>
    <row r="72225" spans="1:2" x14ac:dyDescent="0.25">
      <c r="A72225" t="s">
        <v>21610</v>
      </c>
      <c r="B72225" s="1" t="s">
        <v>49963</v>
      </c>
    </row>
    <row r="72226" spans="1:2" x14ac:dyDescent="0.25">
      <c r="A72226" t="s">
        <v>21611</v>
      </c>
      <c r="B72226" s="1" t="s">
        <v>49963</v>
      </c>
    </row>
    <row r="72227" spans="1:2" x14ac:dyDescent="0.25">
      <c r="A72227" t="s">
        <v>21612</v>
      </c>
      <c r="B72227" s="1" t="s">
        <v>49963</v>
      </c>
    </row>
    <row r="72228" spans="1:2" x14ac:dyDescent="0.25">
      <c r="A72228" t="s">
        <v>21613</v>
      </c>
      <c r="B72228" s="1" t="s">
        <v>49963</v>
      </c>
    </row>
    <row r="72229" spans="1:2" x14ac:dyDescent="0.25">
      <c r="A72229" t="s">
        <v>21614</v>
      </c>
      <c r="B72229" s="1" t="s">
        <v>49963</v>
      </c>
    </row>
    <row r="72230" spans="1:2" x14ac:dyDescent="0.25">
      <c r="A72230" t="s">
        <v>21615</v>
      </c>
      <c r="B72230" s="1" t="s">
        <v>49963</v>
      </c>
    </row>
    <row r="72231" spans="1:2" x14ac:dyDescent="0.25">
      <c r="A72231" t="s">
        <v>21616</v>
      </c>
      <c r="B72231" s="1" t="s">
        <v>49963</v>
      </c>
    </row>
    <row r="72232" spans="1:2" x14ac:dyDescent="0.25">
      <c r="A72232" t="s">
        <v>21617</v>
      </c>
      <c r="B72232" s="1" t="s">
        <v>49963</v>
      </c>
    </row>
    <row r="72233" spans="1:2" x14ac:dyDescent="0.25">
      <c r="A72233" t="s">
        <v>21618</v>
      </c>
      <c r="B72233" s="1" t="s">
        <v>49963</v>
      </c>
    </row>
    <row r="72234" spans="1:2" x14ac:dyDescent="0.25">
      <c r="A72234" t="s">
        <v>21619</v>
      </c>
      <c r="B72234" s="1" t="s">
        <v>49963</v>
      </c>
    </row>
    <row r="72235" spans="1:2" x14ac:dyDescent="0.25">
      <c r="A72235" t="s">
        <v>21620</v>
      </c>
      <c r="B72235" s="1" t="s">
        <v>49963</v>
      </c>
    </row>
    <row r="72236" spans="1:2" x14ac:dyDescent="0.25">
      <c r="A72236" t="s">
        <v>21621</v>
      </c>
      <c r="B72236" s="1" t="s">
        <v>49963</v>
      </c>
    </row>
    <row r="72237" spans="1:2" x14ac:dyDescent="0.25">
      <c r="A72237" t="s">
        <v>21622</v>
      </c>
      <c r="B72237" s="1" t="s">
        <v>49963</v>
      </c>
    </row>
    <row r="72238" spans="1:2" x14ac:dyDescent="0.25">
      <c r="A72238" t="s">
        <v>21623</v>
      </c>
      <c r="B72238" s="1" t="s">
        <v>49963</v>
      </c>
    </row>
    <row r="72239" spans="1:2" x14ac:dyDescent="0.25">
      <c r="A72239" t="s">
        <v>21624</v>
      </c>
      <c r="B72239" s="1" t="s">
        <v>49963</v>
      </c>
    </row>
    <row r="72240" spans="1:2" x14ac:dyDescent="0.25">
      <c r="A72240" t="s">
        <v>21625</v>
      </c>
      <c r="B72240" s="1" t="s">
        <v>49963</v>
      </c>
    </row>
    <row r="72241" spans="1:2" x14ac:dyDescent="0.25">
      <c r="A72241" t="s">
        <v>21626</v>
      </c>
      <c r="B72241" s="1" t="s">
        <v>49963</v>
      </c>
    </row>
    <row r="72242" spans="1:2" x14ac:dyDescent="0.25">
      <c r="A72242" t="s">
        <v>21627</v>
      </c>
      <c r="B72242" s="1" t="s">
        <v>49963</v>
      </c>
    </row>
    <row r="72243" spans="1:2" x14ac:dyDescent="0.25">
      <c r="A72243" t="s">
        <v>21628</v>
      </c>
      <c r="B72243" s="1" t="s">
        <v>49963</v>
      </c>
    </row>
    <row r="72244" spans="1:2" x14ac:dyDescent="0.25">
      <c r="A72244" t="s">
        <v>21629</v>
      </c>
      <c r="B72244" s="1" t="s">
        <v>49963</v>
      </c>
    </row>
    <row r="72245" spans="1:2" x14ac:dyDescent="0.25">
      <c r="A72245" t="s">
        <v>21630</v>
      </c>
      <c r="B72245" s="1" t="s">
        <v>49963</v>
      </c>
    </row>
    <row r="72246" spans="1:2" x14ac:dyDescent="0.25">
      <c r="A72246" t="s">
        <v>21631</v>
      </c>
      <c r="B72246" s="1" t="s">
        <v>49963</v>
      </c>
    </row>
    <row r="72247" spans="1:2" x14ac:dyDescent="0.25">
      <c r="A72247" t="s">
        <v>21632</v>
      </c>
      <c r="B72247" s="1" t="s">
        <v>49963</v>
      </c>
    </row>
    <row r="72248" spans="1:2" x14ac:dyDescent="0.25">
      <c r="A72248" t="s">
        <v>21633</v>
      </c>
      <c r="B72248" s="1" t="s">
        <v>49963</v>
      </c>
    </row>
    <row r="72249" spans="1:2" x14ac:dyDescent="0.25">
      <c r="A72249" t="s">
        <v>21634</v>
      </c>
      <c r="B72249" s="1" t="s">
        <v>49963</v>
      </c>
    </row>
    <row r="72250" spans="1:2" x14ac:dyDescent="0.25">
      <c r="A72250" t="s">
        <v>21635</v>
      </c>
      <c r="B72250" s="1" t="s">
        <v>49963</v>
      </c>
    </row>
    <row r="72251" spans="1:2" x14ac:dyDescent="0.25">
      <c r="A72251" t="s">
        <v>21636</v>
      </c>
      <c r="B72251" s="1" t="s">
        <v>49963</v>
      </c>
    </row>
    <row r="72252" spans="1:2" x14ac:dyDescent="0.25">
      <c r="A72252" t="s">
        <v>21637</v>
      </c>
      <c r="B72252" s="1" t="s">
        <v>49963</v>
      </c>
    </row>
    <row r="72253" spans="1:2" x14ac:dyDescent="0.25">
      <c r="A72253" t="s">
        <v>21638</v>
      </c>
      <c r="B72253" s="1" t="s">
        <v>49963</v>
      </c>
    </row>
    <row r="72254" spans="1:2" x14ac:dyDescent="0.25">
      <c r="A72254" t="s">
        <v>21639</v>
      </c>
      <c r="B72254" s="1" t="s">
        <v>49963</v>
      </c>
    </row>
    <row r="72255" spans="1:2" x14ac:dyDescent="0.25">
      <c r="A72255" t="s">
        <v>21640</v>
      </c>
      <c r="B72255" s="1" t="s">
        <v>49963</v>
      </c>
    </row>
    <row r="72256" spans="1:2" x14ac:dyDescent="0.25">
      <c r="A72256" t="s">
        <v>21641</v>
      </c>
      <c r="B72256" s="1" t="s">
        <v>49963</v>
      </c>
    </row>
    <row r="72257" spans="1:2" x14ac:dyDescent="0.25">
      <c r="A72257" t="s">
        <v>21642</v>
      </c>
      <c r="B72257" s="1" t="s">
        <v>49963</v>
      </c>
    </row>
    <row r="72258" spans="1:2" x14ac:dyDescent="0.25">
      <c r="A72258" t="s">
        <v>21643</v>
      </c>
      <c r="B72258" s="1" t="s">
        <v>49963</v>
      </c>
    </row>
    <row r="72259" spans="1:2" x14ac:dyDescent="0.25">
      <c r="A72259" t="s">
        <v>21644</v>
      </c>
      <c r="B72259" s="1" t="s">
        <v>49963</v>
      </c>
    </row>
    <row r="72260" spans="1:2" x14ac:dyDescent="0.25">
      <c r="A72260" t="s">
        <v>21645</v>
      </c>
      <c r="B72260" s="1" t="s">
        <v>49963</v>
      </c>
    </row>
    <row r="72261" spans="1:2" x14ac:dyDescent="0.25">
      <c r="A72261" t="s">
        <v>21646</v>
      </c>
      <c r="B72261" s="1" t="s">
        <v>49963</v>
      </c>
    </row>
    <row r="72262" spans="1:2" x14ac:dyDescent="0.25">
      <c r="A72262" t="s">
        <v>21647</v>
      </c>
      <c r="B72262" s="1" t="s">
        <v>49963</v>
      </c>
    </row>
    <row r="72263" spans="1:2" x14ac:dyDescent="0.25">
      <c r="A72263" t="s">
        <v>21648</v>
      </c>
      <c r="B72263" s="1" t="s">
        <v>49963</v>
      </c>
    </row>
    <row r="72264" spans="1:2" x14ac:dyDescent="0.25">
      <c r="A72264" t="s">
        <v>21649</v>
      </c>
      <c r="B72264" s="1" t="s">
        <v>49963</v>
      </c>
    </row>
    <row r="72265" spans="1:2" x14ac:dyDescent="0.25">
      <c r="A72265" t="s">
        <v>21650</v>
      </c>
      <c r="B72265" s="1" t="s">
        <v>49963</v>
      </c>
    </row>
    <row r="72266" spans="1:2" x14ac:dyDescent="0.25">
      <c r="A72266" t="s">
        <v>21651</v>
      </c>
      <c r="B72266" s="1" t="s">
        <v>49963</v>
      </c>
    </row>
    <row r="72267" spans="1:2" x14ac:dyDescent="0.25">
      <c r="A72267" t="s">
        <v>21652</v>
      </c>
      <c r="B72267" s="1" t="s">
        <v>49963</v>
      </c>
    </row>
    <row r="72268" spans="1:2" x14ac:dyDescent="0.25">
      <c r="A72268" t="s">
        <v>21653</v>
      </c>
      <c r="B72268" s="1" t="s">
        <v>49963</v>
      </c>
    </row>
    <row r="72269" spans="1:2" x14ac:dyDescent="0.25">
      <c r="A72269" t="s">
        <v>21654</v>
      </c>
      <c r="B72269" s="1" t="s">
        <v>49963</v>
      </c>
    </row>
    <row r="72270" spans="1:2" x14ac:dyDescent="0.25">
      <c r="A72270" t="s">
        <v>21655</v>
      </c>
      <c r="B72270" s="1" t="s">
        <v>49963</v>
      </c>
    </row>
    <row r="72271" spans="1:2" x14ac:dyDescent="0.25">
      <c r="A72271" t="s">
        <v>21656</v>
      </c>
      <c r="B72271" s="1" t="s">
        <v>49963</v>
      </c>
    </row>
    <row r="72272" spans="1:2" x14ac:dyDescent="0.25">
      <c r="A72272" t="s">
        <v>21657</v>
      </c>
      <c r="B72272" s="1" t="s">
        <v>49963</v>
      </c>
    </row>
    <row r="72273" spans="1:2" x14ac:dyDescent="0.25">
      <c r="A72273" t="s">
        <v>21658</v>
      </c>
      <c r="B72273" s="1" t="s">
        <v>49963</v>
      </c>
    </row>
    <row r="72274" spans="1:2" x14ac:dyDescent="0.25">
      <c r="A72274" t="s">
        <v>21659</v>
      </c>
      <c r="B72274" s="1" t="s">
        <v>49963</v>
      </c>
    </row>
    <row r="72275" spans="1:2" x14ac:dyDescent="0.25">
      <c r="A72275" t="s">
        <v>21660</v>
      </c>
      <c r="B72275" s="1" t="s">
        <v>49963</v>
      </c>
    </row>
    <row r="72276" spans="1:2" x14ac:dyDescent="0.25">
      <c r="A72276" t="s">
        <v>21661</v>
      </c>
      <c r="B72276" s="1" t="s">
        <v>49963</v>
      </c>
    </row>
    <row r="72277" spans="1:2" x14ac:dyDescent="0.25">
      <c r="A72277" t="s">
        <v>21662</v>
      </c>
      <c r="B72277" s="1" t="s">
        <v>49963</v>
      </c>
    </row>
    <row r="72278" spans="1:2" x14ac:dyDescent="0.25">
      <c r="A72278" t="s">
        <v>21663</v>
      </c>
      <c r="B72278" s="1" t="s">
        <v>49963</v>
      </c>
    </row>
    <row r="72279" spans="1:2" x14ac:dyDescent="0.25">
      <c r="A72279" t="s">
        <v>21664</v>
      </c>
      <c r="B72279" s="1" t="s">
        <v>49963</v>
      </c>
    </row>
    <row r="72280" spans="1:2" x14ac:dyDescent="0.25">
      <c r="A72280" t="s">
        <v>21665</v>
      </c>
      <c r="B72280" s="1" t="s">
        <v>49963</v>
      </c>
    </row>
    <row r="72281" spans="1:2" x14ac:dyDescent="0.25">
      <c r="A72281" t="s">
        <v>21666</v>
      </c>
      <c r="B72281" s="1" t="s">
        <v>49963</v>
      </c>
    </row>
    <row r="72282" spans="1:2" x14ac:dyDescent="0.25">
      <c r="A72282" t="s">
        <v>21667</v>
      </c>
      <c r="B72282" s="1" t="s">
        <v>49963</v>
      </c>
    </row>
    <row r="72283" spans="1:2" x14ac:dyDescent="0.25">
      <c r="A72283" t="s">
        <v>21668</v>
      </c>
      <c r="B72283" s="1" t="s">
        <v>49963</v>
      </c>
    </row>
    <row r="72284" spans="1:2" x14ac:dyDescent="0.25">
      <c r="A72284" t="s">
        <v>21669</v>
      </c>
      <c r="B72284" s="1" t="s">
        <v>49963</v>
      </c>
    </row>
    <row r="72285" spans="1:2" x14ac:dyDescent="0.25">
      <c r="A72285" t="s">
        <v>21670</v>
      </c>
      <c r="B72285" s="1" t="s">
        <v>49963</v>
      </c>
    </row>
    <row r="72286" spans="1:2" x14ac:dyDescent="0.25">
      <c r="A72286" t="s">
        <v>21671</v>
      </c>
      <c r="B72286" s="1" t="s">
        <v>49963</v>
      </c>
    </row>
    <row r="72287" spans="1:2" x14ac:dyDescent="0.25">
      <c r="A72287" t="s">
        <v>21672</v>
      </c>
      <c r="B72287" s="1" t="s">
        <v>49963</v>
      </c>
    </row>
    <row r="72288" spans="1:2" x14ac:dyDescent="0.25">
      <c r="A72288" t="s">
        <v>21673</v>
      </c>
      <c r="B72288" s="1" t="s">
        <v>49963</v>
      </c>
    </row>
    <row r="72289" spans="1:2" x14ac:dyDescent="0.25">
      <c r="A72289" t="s">
        <v>21674</v>
      </c>
      <c r="B72289" s="1" t="s">
        <v>49963</v>
      </c>
    </row>
    <row r="72290" spans="1:2" x14ac:dyDescent="0.25">
      <c r="A72290" t="s">
        <v>21675</v>
      </c>
      <c r="B72290" s="1" t="s">
        <v>49963</v>
      </c>
    </row>
    <row r="72291" spans="1:2" x14ac:dyDescent="0.25">
      <c r="A72291" t="s">
        <v>21676</v>
      </c>
      <c r="B72291" s="1" t="s">
        <v>49963</v>
      </c>
    </row>
    <row r="72292" spans="1:2" x14ac:dyDescent="0.25">
      <c r="A72292" t="s">
        <v>21677</v>
      </c>
      <c r="B72292" s="1" t="s">
        <v>49963</v>
      </c>
    </row>
    <row r="72293" spans="1:2" x14ac:dyDescent="0.25">
      <c r="A72293" t="s">
        <v>21678</v>
      </c>
      <c r="B72293" s="1" t="s">
        <v>49963</v>
      </c>
    </row>
    <row r="72294" spans="1:2" x14ac:dyDescent="0.25">
      <c r="A72294" t="s">
        <v>21679</v>
      </c>
      <c r="B72294" s="1" t="s">
        <v>49963</v>
      </c>
    </row>
    <row r="72295" spans="1:2" x14ac:dyDescent="0.25">
      <c r="A72295" t="s">
        <v>21680</v>
      </c>
      <c r="B72295" s="1" t="s">
        <v>49963</v>
      </c>
    </row>
    <row r="72296" spans="1:2" x14ac:dyDescent="0.25">
      <c r="A72296" t="s">
        <v>21681</v>
      </c>
      <c r="B72296" s="1" t="s">
        <v>49963</v>
      </c>
    </row>
    <row r="72297" spans="1:2" x14ac:dyDescent="0.25">
      <c r="A72297" t="s">
        <v>21682</v>
      </c>
      <c r="B72297" s="1" t="s">
        <v>49963</v>
      </c>
    </row>
    <row r="72298" spans="1:2" x14ac:dyDescent="0.25">
      <c r="A72298" t="s">
        <v>21683</v>
      </c>
      <c r="B72298" s="1" t="s">
        <v>49963</v>
      </c>
    </row>
    <row r="72299" spans="1:2" x14ac:dyDescent="0.25">
      <c r="A72299" t="s">
        <v>21684</v>
      </c>
      <c r="B72299" s="1" t="s">
        <v>49963</v>
      </c>
    </row>
    <row r="72300" spans="1:2" x14ac:dyDescent="0.25">
      <c r="A72300" t="s">
        <v>21685</v>
      </c>
      <c r="B72300" s="1" t="s">
        <v>49963</v>
      </c>
    </row>
    <row r="72301" spans="1:2" x14ac:dyDescent="0.25">
      <c r="A72301" t="s">
        <v>21686</v>
      </c>
      <c r="B72301" s="1" t="s">
        <v>49963</v>
      </c>
    </row>
    <row r="72302" spans="1:2" x14ac:dyDescent="0.25">
      <c r="A72302" t="s">
        <v>21687</v>
      </c>
      <c r="B72302" s="1" t="s">
        <v>49963</v>
      </c>
    </row>
    <row r="72303" spans="1:2" x14ac:dyDescent="0.25">
      <c r="A72303" t="s">
        <v>21688</v>
      </c>
      <c r="B72303" s="1" t="s">
        <v>49963</v>
      </c>
    </row>
    <row r="72304" spans="1:2" x14ac:dyDescent="0.25">
      <c r="A72304" t="s">
        <v>21689</v>
      </c>
      <c r="B72304" s="1" t="s">
        <v>49963</v>
      </c>
    </row>
    <row r="72305" spans="1:2" x14ac:dyDescent="0.25">
      <c r="A72305" t="s">
        <v>21690</v>
      </c>
      <c r="B72305" s="1" t="s">
        <v>49963</v>
      </c>
    </row>
    <row r="72306" spans="1:2" x14ac:dyDescent="0.25">
      <c r="A72306" t="s">
        <v>21691</v>
      </c>
      <c r="B72306" s="1" t="s">
        <v>49963</v>
      </c>
    </row>
    <row r="72307" spans="1:2" x14ac:dyDescent="0.25">
      <c r="A72307" t="s">
        <v>21692</v>
      </c>
      <c r="B72307" s="1" t="s">
        <v>49963</v>
      </c>
    </row>
    <row r="72308" spans="1:2" x14ac:dyDescent="0.25">
      <c r="A72308" t="s">
        <v>21693</v>
      </c>
      <c r="B72308" s="1" t="s">
        <v>49963</v>
      </c>
    </row>
    <row r="72309" spans="1:2" x14ac:dyDescent="0.25">
      <c r="A72309" t="s">
        <v>21694</v>
      </c>
      <c r="B72309" s="1" t="s">
        <v>49963</v>
      </c>
    </row>
    <row r="72310" spans="1:2" x14ac:dyDescent="0.25">
      <c r="A72310" t="s">
        <v>21695</v>
      </c>
      <c r="B72310" s="1" t="s">
        <v>49963</v>
      </c>
    </row>
    <row r="72311" spans="1:2" x14ac:dyDescent="0.25">
      <c r="A72311" t="s">
        <v>21696</v>
      </c>
      <c r="B72311" s="1" t="s">
        <v>49963</v>
      </c>
    </row>
    <row r="72312" spans="1:2" x14ac:dyDescent="0.25">
      <c r="A72312" t="s">
        <v>21697</v>
      </c>
      <c r="B72312" s="1" t="s">
        <v>49963</v>
      </c>
    </row>
    <row r="72313" spans="1:2" x14ac:dyDescent="0.25">
      <c r="A72313" t="s">
        <v>21698</v>
      </c>
      <c r="B72313" s="1" t="s">
        <v>49963</v>
      </c>
    </row>
    <row r="72314" spans="1:2" x14ac:dyDescent="0.25">
      <c r="A72314" t="s">
        <v>21699</v>
      </c>
      <c r="B72314" s="1" t="s">
        <v>49963</v>
      </c>
    </row>
    <row r="72315" spans="1:2" x14ac:dyDescent="0.25">
      <c r="A72315" t="s">
        <v>21700</v>
      </c>
      <c r="B72315" s="1" t="s">
        <v>49963</v>
      </c>
    </row>
    <row r="72316" spans="1:2" x14ac:dyDescent="0.25">
      <c r="A72316" t="s">
        <v>21701</v>
      </c>
      <c r="B72316" s="1" t="s">
        <v>49963</v>
      </c>
    </row>
    <row r="72317" spans="1:2" x14ac:dyDescent="0.25">
      <c r="A72317" t="s">
        <v>21702</v>
      </c>
      <c r="B72317" s="1" t="s">
        <v>49963</v>
      </c>
    </row>
    <row r="72318" spans="1:2" x14ac:dyDescent="0.25">
      <c r="A72318" t="s">
        <v>21703</v>
      </c>
      <c r="B72318" s="1" t="s">
        <v>49963</v>
      </c>
    </row>
    <row r="72319" spans="1:2" x14ac:dyDescent="0.25">
      <c r="A72319" t="s">
        <v>21704</v>
      </c>
      <c r="B72319" s="1" t="s">
        <v>49963</v>
      </c>
    </row>
    <row r="72320" spans="1:2" x14ac:dyDescent="0.25">
      <c r="A72320" t="s">
        <v>21705</v>
      </c>
      <c r="B72320" s="1" t="s">
        <v>49963</v>
      </c>
    </row>
    <row r="72321" spans="1:2" x14ac:dyDescent="0.25">
      <c r="A72321" t="s">
        <v>21706</v>
      </c>
      <c r="B72321" s="1" t="s">
        <v>49963</v>
      </c>
    </row>
    <row r="72322" spans="1:2" x14ac:dyDescent="0.25">
      <c r="A72322" t="s">
        <v>21707</v>
      </c>
      <c r="B72322" s="1" t="s">
        <v>49963</v>
      </c>
    </row>
    <row r="72323" spans="1:2" x14ac:dyDescent="0.25">
      <c r="A72323" t="s">
        <v>21708</v>
      </c>
      <c r="B72323" s="1" t="s">
        <v>49963</v>
      </c>
    </row>
    <row r="72324" spans="1:2" x14ac:dyDescent="0.25">
      <c r="A72324" t="s">
        <v>21709</v>
      </c>
      <c r="B72324" s="1" t="s">
        <v>49963</v>
      </c>
    </row>
    <row r="72325" spans="1:2" x14ac:dyDescent="0.25">
      <c r="A72325" t="s">
        <v>21710</v>
      </c>
      <c r="B72325" s="1" t="s">
        <v>49963</v>
      </c>
    </row>
    <row r="72326" spans="1:2" x14ac:dyDescent="0.25">
      <c r="A72326" t="s">
        <v>21711</v>
      </c>
      <c r="B72326" s="1" t="s">
        <v>49963</v>
      </c>
    </row>
    <row r="72327" spans="1:2" x14ac:dyDescent="0.25">
      <c r="A72327" t="s">
        <v>21712</v>
      </c>
      <c r="B72327" s="1" t="s">
        <v>49963</v>
      </c>
    </row>
    <row r="72328" spans="1:2" x14ac:dyDescent="0.25">
      <c r="A72328" t="s">
        <v>21713</v>
      </c>
      <c r="B72328" s="1" t="s">
        <v>49963</v>
      </c>
    </row>
    <row r="72329" spans="1:2" x14ac:dyDescent="0.25">
      <c r="A72329" t="s">
        <v>21714</v>
      </c>
      <c r="B72329" s="1" t="s">
        <v>49963</v>
      </c>
    </row>
    <row r="72330" spans="1:2" x14ac:dyDescent="0.25">
      <c r="A72330" t="s">
        <v>21715</v>
      </c>
      <c r="B72330" s="1" t="s">
        <v>49963</v>
      </c>
    </row>
    <row r="72331" spans="1:2" x14ac:dyDescent="0.25">
      <c r="A72331" t="s">
        <v>21716</v>
      </c>
      <c r="B72331" s="1" t="s">
        <v>49963</v>
      </c>
    </row>
    <row r="72332" spans="1:2" x14ac:dyDescent="0.25">
      <c r="A72332" t="s">
        <v>21717</v>
      </c>
      <c r="B72332" s="1" t="s">
        <v>49963</v>
      </c>
    </row>
    <row r="72333" spans="1:2" x14ac:dyDescent="0.25">
      <c r="A72333" t="s">
        <v>21718</v>
      </c>
      <c r="B72333" s="1" t="s">
        <v>49963</v>
      </c>
    </row>
    <row r="72334" spans="1:2" x14ac:dyDescent="0.25">
      <c r="A72334" t="s">
        <v>21719</v>
      </c>
      <c r="B72334" s="1" t="s">
        <v>49963</v>
      </c>
    </row>
    <row r="72335" spans="1:2" x14ac:dyDescent="0.25">
      <c r="A72335" t="s">
        <v>21720</v>
      </c>
      <c r="B72335" s="1" t="s">
        <v>49963</v>
      </c>
    </row>
    <row r="72336" spans="1:2" x14ac:dyDescent="0.25">
      <c r="A72336" t="s">
        <v>21721</v>
      </c>
      <c r="B72336" s="1" t="s">
        <v>49963</v>
      </c>
    </row>
    <row r="72337" spans="1:2" x14ac:dyDescent="0.25">
      <c r="A72337" t="s">
        <v>21722</v>
      </c>
      <c r="B72337" s="1" t="s">
        <v>49963</v>
      </c>
    </row>
    <row r="72338" spans="1:2" x14ac:dyDescent="0.25">
      <c r="A72338" t="s">
        <v>21723</v>
      </c>
      <c r="B72338" s="1" t="s">
        <v>49963</v>
      </c>
    </row>
    <row r="72339" spans="1:2" x14ac:dyDescent="0.25">
      <c r="A72339" t="s">
        <v>21724</v>
      </c>
      <c r="B72339" s="1" t="s">
        <v>49963</v>
      </c>
    </row>
    <row r="72340" spans="1:2" x14ac:dyDescent="0.25">
      <c r="A72340" t="s">
        <v>21725</v>
      </c>
      <c r="B72340" s="1" t="s">
        <v>49963</v>
      </c>
    </row>
    <row r="72341" spans="1:2" x14ac:dyDescent="0.25">
      <c r="A72341" t="s">
        <v>21726</v>
      </c>
      <c r="B72341" s="1" t="s">
        <v>49963</v>
      </c>
    </row>
    <row r="72342" spans="1:2" x14ac:dyDescent="0.25">
      <c r="A72342" t="s">
        <v>21727</v>
      </c>
      <c r="B72342" s="1" t="s">
        <v>49963</v>
      </c>
    </row>
    <row r="72343" spans="1:2" x14ac:dyDescent="0.25">
      <c r="A72343" t="s">
        <v>21728</v>
      </c>
      <c r="B72343" s="1" t="s">
        <v>49963</v>
      </c>
    </row>
    <row r="72344" spans="1:2" x14ac:dyDescent="0.25">
      <c r="A72344" t="s">
        <v>21729</v>
      </c>
      <c r="B72344" s="1" t="s">
        <v>49963</v>
      </c>
    </row>
    <row r="72345" spans="1:2" x14ac:dyDescent="0.25">
      <c r="A72345" t="s">
        <v>21730</v>
      </c>
      <c r="B72345" s="1" t="s">
        <v>49963</v>
      </c>
    </row>
    <row r="72346" spans="1:2" x14ac:dyDescent="0.25">
      <c r="A72346" t="s">
        <v>21731</v>
      </c>
      <c r="B72346" s="1" t="s">
        <v>49963</v>
      </c>
    </row>
    <row r="72347" spans="1:2" x14ac:dyDescent="0.25">
      <c r="A72347" t="s">
        <v>21732</v>
      </c>
      <c r="B72347" s="1" t="s">
        <v>49963</v>
      </c>
    </row>
    <row r="72348" spans="1:2" x14ac:dyDescent="0.25">
      <c r="A72348" t="s">
        <v>21733</v>
      </c>
      <c r="B72348" s="1" t="s">
        <v>49963</v>
      </c>
    </row>
    <row r="72349" spans="1:2" x14ac:dyDescent="0.25">
      <c r="A72349" t="s">
        <v>21734</v>
      </c>
      <c r="B72349" s="1" t="s">
        <v>49963</v>
      </c>
    </row>
    <row r="72350" spans="1:2" x14ac:dyDescent="0.25">
      <c r="A72350" t="s">
        <v>21735</v>
      </c>
      <c r="B72350" s="1" t="s">
        <v>49963</v>
      </c>
    </row>
    <row r="72351" spans="1:2" x14ac:dyDescent="0.25">
      <c r="A72351" t="s">
        <v>21736</v>
      </c>
      <c r="B72351" s="1" t="s">
        <v>49963</v>
      </c>
    </row>
    <row r="72352" spans="1:2" x14ac:dyDescent="0.25">
      <c r="A72352" t="s">
        <v>21737</v>
      </c>
      <c r="B72352" s="1" t="s">
        <v>49963</v>
      </c>
    </row>
    <row r="72353" spans="1:2" x14ac:dyDescent="0.25">
      <c r="A72353" t="s">
        <v>21738</v>
      </c>
      <c r="B72353" s="1" t="s">
        <v>49963</v>
      </c>
    </row>
    <row r="72354" spans="1:2" x14ac:dyDescent="0.25">
      <c r="A72354" t="s">
        <v>21739</v>
      </c>
      <c r="B72354" s="1" t="s">
        <v>49963</v>
      </c>
    </row>
    <row r="72355" spans="1:2" x14ac:dyDescent="0.25">
      <c r="A72355" t="s">
        <v>21740</v>
      </c>
      <c r="B72355" s="1" t="s">
        <v>49963</v>
      </c>
    </row>
    <row r="72356" spans="1:2" x14ac:dyDescent="0.25">
      <c r="A72356" t="s">
        <v>21741</v>
      </c>
      <c r="B72356" s="1" t="s">
        <v>49963</v>
      </c>
    </row>
    <row r="72357" spans="1:2" x14ac:dyDescent="0.25">
      <c r="A72357" t="s">
        <v>21742</v>
      </c>
      <c r="B72357" s="1" t="s">
        <v>49963</v>
      </c>
    </row>
    <row r="72358" spans="1:2" x14ac:dyDescent="0.25">
      <c r="A72358" t="s">
        <v>21743</v>
      </c>
      <c r="B72358" s="1" t="s">
        <v>49963</v>
      </c>
    </row>
    <row r="72359" spans="1:2" x14ac:dyDescent="0.25">
      <c r="A72359" t="s">
        <v>21744</v>
      </c>
      <c r="B72359" s="1" t="s">
        <v>49963</v>
      </c>
    </row>
    <row r="72360" spans="1:2" x14ac:dyDescent="0.25">
      <c r="A72360" t="s">
        <v>21745</v>
      </c>
      <c r="B72360" s="1" t="s">
        <v>49963</v>
      </c>
    </row>
    <row r="72361" spans="1:2" x14ac:dyDescent="0.25">
      <c r="A72361" t="s">
        <v>21746</v>
      </c>
      <c r="B72361" s="1" t="s">
        <v>49963</v>
      </c>
    </row>
    <row r="72362" spans="1:2" x14ac:dyDescent="0.25">
      <c r="A72362" t="s">
        <v>21747</v>
      </c>
      <c r="B72362" s="1" t="s">
        <v>49963</v>
      </c>
    </row>
    <row r="72363" spans="1:2" x14ac:dyDescent="0.25">
      <c r="A72363" t="s">
        <v>21748</v>
      </c>
      <c r="B72363" s="1" t="s">
        <v>49963</v>
      </c>
    </row>
    <row r="72364" spans="1:2" x14ac:dyDescent="0.25">
      <c r="A72364" t="s">
        <v>21749</v>
      </c>
      <c r="B72364" s="1" t="s">
        <v>49963</v>
      </c>
    </row>
    <row r="72365" spans="1:2" x14ac:dyDescent="0.25">
      <c r="A72365" t="s">
        <v>21750</v>
      </c>
      <c r="B72365" s="1" t="s">
        <v>49963</v>
      </c>
    </row>
    <row r="72366" spans="1:2" x14ac:dyDescent="0.25">
      <c r="A72366" t="s">
        <v>21751</v>
      </c>
      <c r="B72366" s="1" t="s">
        <v>49963</v>
      </c>
    </row>
    <row r="72367" spans="1:2" x14ac:dyDescent="0.25">
      <c r="A72367" t="s">
        <v>21752</v>
      </c>
      <c r="B72367" s="1" t="s">
        <v>49963</v>
      </c>
    </row>
    <row r="72368" spans="1:2" x14ac:dyDescent="0.25">
      <c r="A72368" t="s">
        <v>21753</v>
      </c>
      <c r="B72368" s="1" t="s">
        <v>49963</v>
      </c>
    </row>
    <row r="72369" spans="1:2" x14ac:dyDescent="0.25">
      <c r="A72369" t="s">
        <v>21754</v>
      </c>
      <c r="B72369" s="1" t="s">
        <v>49963</v>
      </c>
    </row>
    <row r="72370" spans="1:2" x14ac:dyDescent="0.25">
      <c r="A72370" t="s">
        <v>21755</v>
      </c>
      <c r="B72370" s="1" t="s">
        <v>49963</v>
      </c>
    </row>
    <row r="72371" spans="1:2" x14ac:dyDescent="0.25">
      <c r="A72371" t="s">
        <v>21756</v>
      </c>
      <c r="B72371" s="1" t="s">
        <v>49963</v>
      </c>
    </row>
    <row r="72372" spans="1:2" x14ac:dyDescent="0.25">
      <c r="A72372" t="s">
        <v>21757</v>
      </c>
      <c r="B72372" s="1" t="s">
        <v>49963</v>
      </c>
    </row>
    <row r="72373" spans="1:2" x14ac:dyDescent="0.25">
      <c r="A72373" t="s">
        <v>21758</v>
      </c>
      <c r="B72373" s="1" t="s">
        <v>49963</v>
      </c>
    </row>
    <row r="72374" spans="1:2" x14ac:dyDescent="0.25">
      <c r="A72374" t="s">
        <v>21759</v>
      </c>
      <c r="B72374" s="1" t="s">
        <v>49963</v>
      </c>
    </row>
    <row r="72375" spans="1:2" x14ac:dyDescent="0.25">
      <c r="A72375" t="s">
        <v>21760</v>
      </c>
      <c r="B72375" s="1" t="s">
        <v>49963</v>
      </c>
    </row>
    <row r="72376" spans="1:2" x14ac:dyDescent="0.25">
      <c r="A72376" t="s">
        <v>21761</v>
      </c>
      <c r="B72376" s="1" t="s">
        <v>49963</v>
      </c>
    </row>
    <row r="72377" spans="1:2" x14ac:dyDescent="0.25">
      <c r="A72377" t="s">
        <v>21762</v>
      </c>
      <c r="B72377" s="1" t="s">
        <v>49963</v>
      </c>
    </row>
    <row r="72378" spans="1:2" x14ac:dyDescent="0.25">
      <c r="A72378" t="s">
        <v>21763</v>
      </c>
      <c r="B72378" s="1" t="s">
        <v>49963</v>
      </c>
    </row>
    <row r="72379" spans="1:2" x14ac:dyDescent="0.25">
      <c r="A72379" t="s">
        <v>21764</v>
      </c>
      <c r="B72379" s="1" t="s">
        <v>49963</v>
      </c>
    </row>
    <row r="72380" spans="1:2" x14ac:dyDescent="0.25">
      <c r="A72380" t="s">
        <v>21765</v>
      </c>
      <c r="B72380" s="1" t="s">
        <v>49963</v>
      </c>
    </row>
    <row r="72381" spans="1:2" x14ac:dyDescent="0.25">
      <c r="A72381" t="s">
        <v>21766</v>
      </c>
      <c r="B72381" s="1" t="s">
        <v>49963</v>
      </c>
    </row>
    <row r="72382" spans="1:2" x14ac:dyDescent="0.25">
      <c r="A72382" t="s">
        <v>21767</v>
      </c>
      <c r="B72382" s="1" t="s">
        <v>49963</v>
      </c>
    </row>
    <row r="72383" spans="1:2" x14ac:dyDescent="0.25">
      <c r="A72383" t="s">
        <v>21768</v>
      </c>
      <c r="B72383" s="1" t="s">
        <v>49963</v>
      </c>
    </row>
    <row r="72384" spans="1:2" x14ac:dyDescent="0.25">
      <c r="A72384" t="s">
        <v>21769</v>
      </c>
      <c r="B72384" s="1" t="s">
        <v>49963</v>
      </c>
    </row>
    <row r="72385" spans="1:2" x14ac:dyDescent="0.25">
      <c r="A72385" t="s">
        <v>21770</v>
      </c>
      <c r="B72385" s="1" t="s">
        <v>49963</v>
      </c>
    </row>
    <row r="72386" spans="1:2" x14ac:dyDescent="0.25">
      <c r="A72386" t="s">
        <v>21771</v>
      </c>
      <c r="B72386" s="1" t="s">
        <v>49963</v>
      </c>
    </row>
    <row r="72387" spans="1:2" x14ac:dyDescent="0.25">
      <c r="A72387" t="s">
        <v>21772</v>
      </c>
      <c r="B72387" s="1" t="s">
        <v>49963</v>
      </c>
    </row>
    <row r="72388" spans="1:2" x14ac:dyDescent="0.25">
      <c r="A72388" t="s">
        <v>21773</v>
      </c>
      <c r="B72388" s="1" t="s">
        <v>49963</v>
      </c>
    </row>
    <row r="72389" spans="1:2" x14ac:dyDescent="0.25">
      <c r="A72389" t="s">
        <v>21774</v>
      </c>
      <c r="B72389" s="1" t="s">
        <v>49963</v>
      </c>
    </row>
    <row r="72390" spans="1:2" x14ac:dyDescent="0.25">
      <c r="A72390" t="s">
        <v>21775</v>
      </c>
      <c r="B72390" s="1" t="s">
        <v>49963</v>
      </c>
    </row>
    <row r="72391" spans="1:2" x14ac:dyDescent="0.25">
      <c r="A72391" t="s">
        <v>21776</v>
      </c>
      <c r="B72391" s="1" t="s">
        <v>49963</v>
      </c>
    </row>
    <row r="72392" spans="1:2" x14ac:dyDescent="0.25">
      <c r="A72392" t="s">
        <v>21777</v>
      </c>
      <c r="B72392" s="1" t="s">
        <v>49963</v>
      </c>
    </row>
    <row r="72393" spans="1:2" x14ac:dyDescent="0.25">
      <c r="A72393" t="s">
        <v>21778</v>
      </c>
      <c r="B72393" s="1" t="s">
        <v>49963</v>
      </c>
    </row>
    <row r="72394" spans="1:2" x14ac:dyDescent="0.25">
      <c r="A72394" t="s">
        <v>21779</v>
      </c>
      <c r="B72394" s="1" t="s">
        <v>49963</v>
      </c>
    </row>
    <row r="72395" spans="1:2" x14ac:dyDescent="0.25">
      <c r="A72395" t="s">
        <v>21780</v>
      </c>
      <c r="B72395" s="1" t="s">
        <v>49963</v>
      </c>
    </row>
    <row r="72396" spans="1:2" x14ac:dyDescent="0.25">
      <c r="A72396" t="s">
        <v>21781</v>
      </c>
      <c r="B72396" s="1" t="s">
        <v>49963</v>
      </c>
    </row>
    <row r="72397" spans="1:2" x14ac:dyDescent="0.25">
      <c r="A72397" t="s">
        <v>21782</v>
      </c>
      <c r="B72397" s="1" t="s">
        <v>49963</v>
      </c>
    </row>
    <row r="72398" spans="1:2" x14ac:dyDescent="0.25">
      <c r="A72398" t="s">
        <v>21783</v>
      </c>
      <c r="B72398" s="1" t="s">
        <v>49963</v>
      </c>
    </row>
    <row r="72399" spans="1:2" x14ac:dyDescent="0.25">
      <c r="A72399" t="s">
        <v>21784</v>
      </c>
      <c r="B72399" s="1" t="s">
        <v>49963</v>
      </c>
    </row>
    <row r="72400" spans="1:2" x14ac:dyDescent="0.25">
      <c r="A72400" t="s">
        <v>21785</v>
      </c>
      <c r="B72400" s="1" t="s">
        <v>49963</v>
      </c>
    </row>
    <row r="72401" spans="1:2" x14ac:dyDescent="0.25">
      <c r="A72401" t="s">
        <v>21786</v>
      </c>
      <c r="B72401" s="1" t="s">
        <v>49963</v>
      </c>
    </row>
    <row r="72402" spans="1:2" x14ac:dyDescent="0.25">
      <c r="A72402" t="s">
        <v>21787</v>
      </c>
      <c r="B72402" s="1" t="s">
        <v>49963</v>
      </c>
    </row>
    <row r="72403" spans="1:2" x14ac:dyDescent="0.25">
      <c r="A72403" t="s">
        <v>21788</v>
      </c>
      <c r="B72403" s="1" t="s">
        <v>49963</v>
      </c>
    </row>
    <row r="72404" spans="1:2" x14ac:dyDescent="0.25">
      <c r="A72404" t="s">
        <v>21789</v>
      </c>
      <c r="B72404" s="1" t="s">
        <v>49963</v>
      </c>
    </row>
    <row r="72405" spans="1:2" x14ac:dyDescent="0.25">
      <c r="A72405" t="s">
        <v>21790</v>
      </c>
      <c r="B72405" s="1" t="s">
        <v>49963</v>
      </c>
    </row>
    <row r="72406" spans="1:2" x14ac:dyDescent="0.25">
      <c r="A72406" t="s">
        <v>21791</v>
      </c>
      <c r="B72406" s="1" t="s">
        <v>49963</v>
      </c>
    </row>
    <row r="72407" spans="1:2" x14ac:dyDescent="0.25">
      <c r="A72407" t="s">
        <v>21792</v>
      </c>
      <c r="B72407" s="1" t="s">
        <v>49963</v>
      </c>
    </row>
    <row r="72408" spans="1:2" x14ac:dyDescent="0.25">
      <c r="A72408" t="s">
        <v>21793</v>
      </c>
      <c r="B72408" s="1" t="s">
        <v>49963</v>
      </c>
    </row>
    <row r="72409" spans="1:2" x14ac:dyDescent="0.25">
      <c r="A72409" t="s">
        <v>21794</v>
      </c>
      <c r="B72409" s="1" t="s">
        <v>49963</v>
      </c>
    </row>
    <row r="72410" spans="1:2" x14ac:dyDescent="0.25">
      <c r="A72410" t="s">
        <v>21795</v>
      </c>
      <c r="B72410" s="1" t="s">
        <v>49963</v>
      </c>
    </row>
    <row r="72411" spans="1:2" x14ac:dyDescent="0.25">
      <c r="A72411" t="s">
        <v>21796</v>
      </c>
      <c r="B72411" s="1" t="s">
        <v>49963</v>
      </c>
    </row>
    <row r="72412" spans="1:2" x14ac:dyDescent="0.25">
      <c r="A72412" t="s">
        <v>21797</v>
      </c>
      <c r="B72412" s="1" t="s">
        <v>49963</v>
      </c>
    </row>
    <row r="72413" spans="1:2" x14ac:dyDescent="0.25">
      <c r="A72413" t="s">
        <v>21798</v>
      </c>
      <c r="B72413" s="1" t="s">
        <v>49963</v>
      </c>
    </row>
    <row r="72414" spans="1:2" x14ac:dyDescent="0.25">
      <c r="A72414" t="s">
        <v>21799</v>
      </c>
      <c r="B72414" s="1" t="s">
        <v>49963</v>
      </c>
    </row>
    <row r="72415" spans="1:2" x14ac:dyDescent="0.25">
      <c r="A72415" t="s">
        <v>21800</v>
      </c>
      <c r="B72415" s="1" t="s">
        <v>49963</v>
      </c>
    </row>
    <row r="72416" spans="1:2" x14ac:dyDescent="0.25">
      <c r="A72416" t="s">
        <v>21801</v>
      </c>
      <c r="B72416" s="1" t="s">
        <v>49963</v>
      </c>
    </row>
    <row r="72417" spans="1:2" x14ac:dyDescent="0.25">
      <c r="A72417" t="s">
        <v>21802</v>
      </c>
      <c r="B72417" s="1" t="s">
        <v>49963</v>
      </c>
    </row>
    <row r="72418" spans="1:2" x14ac:dyDescent="0.25">
      <c r="A72418" t="s">
        <v>21803</v>
      </c>
      <c r="B72418" s="1" t="s">
        <v>49963</v>
      </c>
    </row>
    <row r="72419" spans="1:2" x14ac:dyDescent="0.25">
      <c r="A72419" t="s">
        <v>21804</v>
      </c>
      <c r="B72419" s="1" t="s">
        <v>49963</v>
      </c>
    </row>
    <row r="72420" spans="1:2" x14ac:dyDescent="0.25">
      <c r="A72420" t="s">
        <v>21805</v>
      </c>
      <c r="B72420" s="1" t="s">
        <v>49963</v>
      </c>
    </row>
    <row r="72421" spans="1:2" x14ac:dyDescent="0.25">
      <c r="A72421" t="s">
        <v>21806</v>
      </c>
      <c r="B72421" s="1" t="s">
        <v>49963</v>
      </c>
    </row>
    <row r="72422" spans="1:2" x14ac:dyDescent="0.25">
      <c r="A72422" t="s">
        <v>21807</v>
      </c>
      <c r="B72422" s="1" t="s">
        <v>49963</v>
      </c>
    </row>
    <row r="72423" spans="1:2" x14ac:dyDescent="0.25">
      <c r="A72423" t="s">
        <v>21808</v>
      </c>
      <c r="B72423" s="1" t="s">
        <v>49963</v>
      </c>
    </row>
    <row r="72424" spans="1:2" x14ac:dyDescent="0.25">
      <c r="A72424" t="s">
        <v>21809</v>
      </c>
      <c r="B72424" s="1" t="s">
        <v>49963</v>
      </c>
    </row>
    <row r="72425" spans="1:2" x14ac:dyDescent="0.25">
      <c r="A72425" t="s">
        <v>21810</v>
      </c>
      <c r="B72425" s="1" t="s">
        <v>49963</v>
      </c>
    </row>
    <row r="72426" spans="1:2" x14ac:dyDescent="0.25">
      <c r="A72426" t="s">
        <v>21811</v>
      </c>
      <c r="B72426" s="1" t="s">
        <v>49963</v>
      </c>
    </row>
    <row r="72427" spans="1:2" x14ac:dyDescent="0.25">
      <c r="A72427" t="s">
        <v>21812</v>
      </c>
      <c r="B72427" s="1" t="s">
        <v>49963</v>
      </c>
    </row>
    <row r="72428" spans="1:2" x14ac:dyDescent="0.25">
      <c r="A72428" t="s">
        <v>21813</v>
      </c>
      <c r="B72428" s="1" t="s">
        <v>49963</v>
      </c>
    </row>
    <row r="72429" spans="1:2" x14ac:dyDescent="0.25">
      <c r="A72429" t="s">
        <v>21814</v>
      </c>
      <c r="B72429" s="1" t="s">
        <v>49963</v>
      </c>
    </row>
    <row r="72430" spans="1:2" x14ac:dyDescent="0.25">
      <c r="A72430" t="s">
        <v>21815</v>
      </c>
      <c r="B72430" s="1" t="s">
        <v>49963</v>
      </c>
    </row>
    <row r="72431" spans="1:2" x14ac:dyDescent="0.25">
      <c r="A72431" t="s">
        <v>21816</v>
      </c>
      <c r="B72431" s="1" t="s">
        <v>49963</v>
      </c>
    </row>
    <row r="72432" spans="1:2" x14ac:dyDescent="0.25">
      <c r="A72432" t="s">
        <v>21817</v>
      </c>
      <c r="B72432" s="1" t="s">
        <v>49963</v>
      </c>
    </row>
    <row r="72433" spans="1:2" x14ac:dyDescent="0.25">
      <c r="A72433" t="s">
        <v>21818</v>
      </c>
      <c r="B72433" s="1" t="s">
        <v>49963</v>
      </c>
    </row>
    <row r="72434" spans="1:2" x14ac:dyDescent="0.25">
      <c r="A72434" t="s">
        <v>21819</v>
      </c>
      <c r="B72434" s="1" t="s">
        <v>49963</v>
      </c>
    </row>
    <row r="72435" spans="1:2" x14ac:dyDescent="0.25">
      <c r="A72435" t="s">
        <v>21820</v>
      </c>
      <c r="B72435" s="1" t="s">
        <v>49963</v>
      </c>
    </row>
    <row r="72436" spans="1:2" x14ac:dyDescent="0.25">
      <c r="A72436" t="s">
        <v>21821</v>
      </c>
      <c r="B72436" s="1" t="s">
        <v>49963</v>
      </c>
    </row>
    <row r="72437" spans="1:2" x14ac:dyDescent="0.25">
      <c r="A72437" t="s">
        <v>21822</v>
      </c>
      <c r="B72437" s="1" t="s">
        <v>49963</v>
      </c>
    </row>
    <row r="72438" spans="1:2" x14ac:dyDescent="0.25">
      <c r="A72438" t="s">
        <v>21823</v>
      </c>
      <c r="B72438" s="1" t="s">
        <v>49963</v>
      </c>
    </row>
    <row r="72439" spans="1:2" x14ac:dyDescent="0.25">
      <c r="A72439" t="s">
        <v>21824</v>
      </c>
      <c r="B72439" s="1" t="s">
        <v>49963</v>
      </c>
    </row>
    <row r="72440" spans="1:2" x14ac:dyDescent="0.25">
      <c r="A72440" t="s">
        <v>21825</v>
      </c>
      <c r="B72440" s="1" t="s">
        <v>49963</v>
      </c>
    </row>
    <row r="72441" spans="1:2" x14ac:dyDescent="0.25">
      <c r="A72441" t="s">
        <v>21826</v>
      </c>
      <c r="B72441" s="1" t="s">
        <v>49963</v>
      </c>
    </row>
    <row r="72442" spans="1:2" x14ac:dyDescent="0.25">
      <c r="A72442" t="s">
        <v>21827</v>
      </c>
      <c r="B72442" s="1" t="s">
        <v>49963</v>
      </c>
    </row>
    <row r="72443" spans="1:2" x14ac:dyDescent="0.25">
      <c r="A72443" t="s">
        <v>21828</v>
      </c>
      <c r="B72443" s="1" t="s">
        <v>49963</v>
      </c>
    </row>
    <row r="72444" spans="1:2" x14ac:dyDescent="0.25">
      <c r="A72444" t="s">
        <v>21829</v>
      </c>
      <c r="B72444" s="1" t="s">
        <v>49963</v>
      </c>
    </row>
    <row r="72445" spans="1:2" x14ac:dyDescent="0.25">
      <c r="A72445" t="s">
        <v>21830</v>
      </c>
      <c r="B72445" s="1" t="s">
        <v>49963</v>
      </c>
    </row>
    <row r="72446" spans="1:2" x14ac:dyDescent="0.25">
      <c r="A72446" t="s">
        <v>21831</v>
      </c>
      <c r="B72446" s="1" t="s">
        <v>49963</v>
      </c>
    </row>
    <row r="72447" spans="1:2" x14ac:dyDescent="0.25">
      <c r="A72447" t="s">
        <v>21832</v>
      </c>
      <c r="B72447" s="1" t="s">
        <v>49963</v>
      </c>
    </row>
    <row r="72448" spans="1:2" x14ac:dyDescent="0.25">
      <c r="A72448" t="s">
        <v>21833</v>
      </c>
      <c r="B72448" s="1" t="s">
        <v>49963</v>
      </c>
    </row>
    <row r="72449" spans="1:2" x14ac:dyDescent="0.25">
      <c r="A72449" t="s">
        <v>21834</v>
      </c>
      <c r="B72449" s="1" t="s">
        <v>49963</v>
      </c>
    </row>
    <row r="72450" spans="1:2" x14ac:dyDescent="0.25">
      <c r="A72450" t="s">
        <v>21835</v>
      </c>
      <c r="B72450" s="1" t="s">
        <v>49963</v>
      </c>
    </row>
    <row r="72451" spans="1:2" x14ac:dyDescent="0.25">
      <c r="A72451" t="s">
        <v>21836</v>
      </c>
      <c r="B72451" s="1" t="s">
        <v>49963</v>
      </c>
    </row>
    <row r="72452" spans="1:2" x14ac:dyDescent="0.25">
      <c r="A72452" t="s">
        <v>21837</v>
      </c>
      <c r="B72452" s="1" t="s">
        <v>49963</v>
      </c>
    </row>
    <row r="72453" spans="1:2" x14ac:dyDescent="0.25">
      <c r="A72453" t="s">
        <v>21838</v>
      </c>
      <c r="B72453" s="1" t="s">
        <v>49963</v>
      </c>
    </row>
    <row r="72454" spans="1:2" x14ac:dyDescent="0.25">
      <c r="A72454" t="s">
        <v>21839</v>
      </c>
      <c r="B72454" s="1" t="s">
        <v>49963</v>
      </c>
    </row>
    <row r="72455" spans="1:2" x14ac:dyDescent="0.25">
      <c r="A72455" t="s">
        <v>21840</v>
      </c>
      <c r="B72455" s="1" t="s">
        <v>49963</v>
      </c>
    </row>
    <row r="72456" spans="1:2" x14ac:dyDescent="0.25">
      <c r="A72456" t="s">
        <v>21841</v>
      </c>
      <c r="B72456" s="1" t="s">
        <v>49963</v>
      </c>
    </row>
    <row r="72457" spans="1:2" x14ac:dyDescent="0.25">
      <c r="A72457" t="s">
        <v>21842</v>
      </c>
      <c r="B72457" s="1" t="s">
        <v>49963</v>
      </c>
    </row>
    <row r="72458" spans="1:2" x14ac:dyDescent="0.25">
      <c r="A72458" t="s">
        <v>21843</v>
      </c>
      <c r="B72458" s="1" t="s">
        <v>49963</v>
      </c>
    </row>
    <row r="72459" spans="1:2" x14ac:dyDescent="0.25">
      <c r="A72459" t="s">
        <v>21844</v>
      </c>
      <c r="B72459" s="1" t="s">
        <v>49963</v>
      </c>
    </row>
    <row r="72460" spans="1:2" x14ac:dyDescent="0.25">
      <c r="A72460" t="s">
        <v>21845</v>
      </c>
      <c r="B72460" s="1" t="s">
        <v>49963</v>
      </c>
    </row>
    <row r="72461" spans="1:2" x14ac:dyDescent="0.25">
      <c r="A72461" t="s">
        <v>21846</v>
      </c>
      <c r="B72461" s="1" t="s">
        <v>49963</v>
      </c>
    </row>
    <row r="72462" spans="1:2" x14ac:dyDescent="0.25">
      <c r="A72462" t="s">
        <v>21847</v>
      </c>
      <c r="B72462" s="1" t="s">
        <v>49963</v>
      </c>
    </row>
    <row r="72463" spans="1:2" x14ac:dyDescent="0.25">
      <c r="A72463" t="s">
        <v>21848</v>
      </c>
      <c r="B72463" s="1" t="s">
        <v>49963</v>
      </c>
    </row>
    <row r="72464" spans="1:2" x14ac:dyDescent="0.25">
      <c r="A72464" t="s">
        <v>21849</v>
      </c>
      <c r="B72464" s="1" t="s">
        <v>49963</v>
      </c>
    </row>
    <row r="72465" spans="1:2" x14ac:dyDescent="0.25">
      <c r="A72465" t="s">
        <v>21850</v>
      </c>
      <c r="B72465" s="1" t="s">
        <v>49963</v>
      </c>
    </row>
    <row r="72466" spans="1:2" x14ac:dyDescent="0.25">
      <c r="A72466" t="s">
        <v>21851</v>
      </c>
      <c r="B72466" s="1" t="s">
        <v>49963</v>
      </c>
    </row>
    <row r="72467" spans="1:2" x14ac:dyDescent="0.25">
      <c r="A72467" t="s">
        <v>21852</v>
      </c>
      <c r="B72467" s="1" t="s">
        <v>49963</v>
      </c>
    </row>
    <row r="72468" spans="1:2" x14ac:dyDescent="0.25">
      <c r="A72468" t="s">
        <v>21853</v>
      </c>
      <c r="B72468" s="1" t="s">
        <v>49963</v>
      </c>
    </row>
    <row r="72469" spans="1:2" x14ac:dyDescent="0.25">
      <c r="A72469" t="s">
        <v>21854</v>
      </c>
      <c r="B72469" s="1" t="s">
        <v>49963</v>
      </c>
    </row>
    <row r="72470" spans="1:2" x14ac:dyDescent="0.25">
      <c r="A72470" t="s">
        <v>21855</v>
      </c>
      <c r="B72470" s="1" t="s">
        <v>49963</v>
      </c>
    </row>
    <row r="72471" spans="1:2" x14ac:dyDescent="0.25">
      <c r="A72471" t="s">
        <v>21856</v>
      </c>
      <c r="B72471" s="1" t="s">
        <v>49963</v>
      </c>
    </row>
    <row r="72472" spans="1:2" x14ac:dyDescent="0.25">
      <c r="A72472" t="s">
        <v>21857</v>
      </c>
      <c r="B72472" s="1" t="s">
        <v>49963</v>
      </c>
    </row>
    <row r="72473" spans="1:2" x14ac:dyDescent="0.25">
      <c r="A72473" t="s">
        <v>21858</v>
      </c>
      <c r="B72473" s="1" t="s">
        <v>49963</v>
      </c>
    </row>
    <row r="72474" spans="1:2" x14ac:dyDescent="0.25">
      <c r="A72474" t="s">
        <v>21859</v>
      </c>
      <c r="B72474" s="1" t="s">
        <v>49963</v>
      </c>
    </row>
    <row r="72475" spans="1:2" x14ac:dyDescent="0.25">
      <c r="A72475" t="s">
        <v>21860</v>
      </c>
      <c r="B72475" s="1" t="s">
        <v>49963</v>
      </c>
    </row>
    <row r="72476" spans="1:2" x14ac:dyDescent="0.25">
      <c r="A72476" t="s">
        <v>21861</v>
      </c>
      <c r="B72476" s="1" t="s">
        <v>49963</v>
      </c>
    </row>
    <row r="72477" spans="1:2" x14ac:dyDescent="0.25">
      <c r="A72477" t="s">
        <v>21862</v>
      </c>
      <c r="B72477" s="1" t="s">
        <v>49963</v>
      </c>
    </row>
    <row r="72478" spans="1:2" x14ac:dyDescent="0.25">
      <c r="A72478" t="s">
        <v>21863</v>
      </c>
      <c r="B72478" s="1" t="s">
        <v>49963</v>
      </c>
    </row>
    <row r="72479" spans="1:2" x14ac:dyDescent="0.25">
      <c r="A72479" t="s">
        <v>21864</v>
      </c>
      <c r="B72479" s="1" t="s">
        <v>49963</v>
      </c>
    </row>
    <row r="72480" spans="1:2" x14ac:dyDescent="0.25">
      <c r="A72480" t="s">
        <v>21865</v>
      </c>
      <c r="B72480" s="1" t="s">
        <v>49963</v>
      </c>
    </row>
    <row r="72481" spans="1:2" x14ac:dyDescent="0.25">
      <c r="A72481" t="s">
        <v>21866</v>
      </c>
      <c r="B72481" s="1" t="s">
        <v>49963</v>
      </c>
    </row>
    <row r="72482" spans="1:2" x14ac:dyDescent="0.25">
      <c r="A72482" t="s">
        <v>21867</v>
      </c>
      <c r="B72482" s="1" t="s">
        <v>49963</v>
      </c>
    </row>
    <row r="72483" spans="1:2" x14ac:dyDescent="0.25">
      <c r="A72483" t="s">
        <v>21868</v>
      </c>
      <c r="B72483" s="1" t="s">
        <v>49963</v>
      </c>
    </row>
    <row r="72484" spans="1:2" x14ac:dyDescent="0.25">
      <c r="A72484" t="s">
        <v>21869</v>
      </c>
      <c r="B72484" s="1" t="s">
        <v>49963</v>
      </c>
    </row>
    <row r="72485" spans="1:2" x14ac:dyDescent="0.25">
      <c r="A72485" t="s">
        <v>21870</v>
      </c>
      <c r="B72485" s="1" t="s">
        <v>49963</v>
      </c>
    </row>
    <row r="72486" spans="1:2" x14ac:dyDescent="0.25">
      <c r="A72486" t="s">
        <v>21871</v>
      </c>
      <c r="B72486" s="1" t="s">
        <v>49963</v>
      </c>
    </row>
    <row r="72487" spans="1:2" x14ac:dyDescent="0.25">
      <c r="A72487" t="s">
        <v>21872</v>
      </c>
      <c r="B72487" s="1" t="s">
        <v>49963</v>
      </c>
    </row>
    <row r="72488" spans="1:2" x14ac:dyDescent="0.25">
      <c r="A72488" t="s">
        <v>21873</v>
      </c>
      <c r="B72488" s="1" t="s">
        <v>49963</v>
      </c>
    </row>
    <row r="72489" spans="1:2" x14ac:dyDescent="0.25">
      <c r="A72489" t="s">
        <v>21874</v>
      </c>
      <c r="B72489" s="1" t="s">
        <v>49963</v>
      </c>
    </row>
    <row r="72490" spans="1:2" x14ac:dyDescent="0.25">
      <c r="A72490" t="s">
        <v>21875</v>
      </c>
      <c r="B72490" s="1" t="s">
        <v>49963</v>
      </c>
    </row>
    <row r="72491" spans="1:2" x14ac:dyDescent="0.25">
      <c r="A72491" t="s">
        <v>21876</v>
      </c>
      <c r="B72491" s="1" t="s">
        <v>49963</v>
      </c>
    </row>
    <row r="72492" spans="1:2" x14ac:dyDescent="0.25">
      <c r="A72492" t="s">
        <v>21877</v>
      </c>
      <c r="B72492" s="1" t="s">
        <v>49963</v>
      </c>
    </row>
    <row r="72493" spans="1:2" x14ac:dyDescent="0.25">
      <c r="A72493" t="s">
        <v>21878</v>
      </c>
      <c r="B72493" s="1" t="s">
        <v>49963</v>
      </c>
    </row>
    <row r="72494" spans="1:2" x14ac:dyDescent="0.25">
      <c r="A72494" t="s">
        <v>21879</v>
      </c>
      <c r="B72494" s="1" t="s">
        <v>49963</v>
      </c>
    </row>
    <row r="72495" spans="1:2" x14ac:dyDescent="0.25">
      <c r="A72495" t="s">
        <v>21880</v>
      </c>
      <c r="B72495" s="1" t="s">
        <v>49963</v>
      </c>
    </row>
    <row r="72496" spans="1:2" x14ac:dyDescent="0.25">
      <c r="A72496" t="s">
        <v>21881</v>
      </c>
      <c r="B72496" s="1" t="s">
        <v>49963</v>
      </c>
    </row>
    <row r="72497" spans="1:2" x14ac:dyDescent="0.25">
      <c r="A72497" t="s">
        <v>21882</v>
      </c>
      <c r="B72497" s="1" t="s">
        <v>49963</v>
      </c>
    </row>
    <row r="72498" spans="1:2" x14ac:dyDescent="0.25">
      <c r="A72498" t="s">
        <v>21883</v>
      </c>
      <c r="B72498" s="1" t="s">
        <v>49963</v>
      </c>
    </row>
    <row r="72499" spans="1:2" x14ac:dyDescent="0.25">
      <c r="A72499" t="s">
        <v>21884</v>
      </c>
      <c r="B72499" s="1" t="s">
        <v>49963</v>
      </c>
    </row>
    <row r="72500" spans="1:2" x14ac:dyDescent="0.25">
      <c r="A72500" t="s">
        <v>21885</v>
      </c>
      <c r="B72500" s="1" t="s">
        <v>49963</v>
      </c>
    </row>
    <row r="72501" spans="1:2" x14ac:dyDescent="0.25">
      <c r="A72501" t="s">
        <v>21886</v>
      </c>
      <c r="B72501" s="1" t="s">
        <v>49963</v>
      </c>
    </row>
    <row r="72502" spans="1:2" x14ac:dyDescent="0.25">
      <c r="A72502" t="s">
        <v>21887</v>
      </c>
      <c r="B72502" s="1" t="s">
        <v>49963</v>
      </c>
    </row>
    <row r="72503" spans="1:2" x14ac:dyDescent="0.25">
      <c r="A72503" t="s">
        <v>21888</v>
      </c>
      <c r="B72503" s="1" t="s">
        <v>49963</v>
      </c>
    </row>
    <row r="72504" spans="1:2" x14ac:dyDescent="0.25">
      <c r="A72504" t="s">
        <v>21889</v>
      </c>
      <c r="B72504" s="1" t="s">
        <v>49963</v>
      </c>
    </row>
    <row r="72505" spans="1:2" x14ac:dyDescent="0.25">
      <c r="A72505" t="s">
        <v>21890</v>
      </c>
      <c r="B72505" s="1" t="s">
        <v>49963</v>
      </c>
    </row>
    <row r="72506" spans="1:2" x14ac:dyDescent="0.25">
      <c r="A72506" t="s">
        <v>21891</v>
      </c>
      <c r="B72506" s="1" t="s">
        <v>49963</v>
      </c>
    </row>
    <row r="72507" spans="1:2" x14ac:dyDescent="0.25">
      <c r="A72507" t="s">
        <v>21892</v>
      </c>
      <c r="B72507" s="1" t="s">
        <v>49963</v>
      </c>
    </row>
    <row r="72508" spans="1:2" x14ac:dyDescent="0.25">
      <c r="A72508" t="s">
        <v>21893</v>
      </c>
      <c r="B72508" s="1" t="s">
        <v>49963</v>
      </c>
    </row>
    <row r="72509" spans="1:2" x14ac:dyDescent="0.25">
      <c r="A72509" t="s">
        <v>21894</v>
      </c>
      <c r="B72509" s="1" t="s">
        <v>49963</v>
      </c>
    </row>
    <row r="72510" spans="1:2" x14ac:dyDescent="0.25">
      <c r="A72510" t="s">
        <v>21895</v>
      </c>
      <c r="B72510" s="1" t="s">
        <v>49963</v>
      </c>
    </row>
    <row r="72511" spans="1:2" x14ac:dyDescent="0.25">
      <c r="A72511" t="s">
        <v>21896</v>
      </c>
      <c r="B72511" s="1" t="s">
        <v>49963</v>
      </c>
    </row>
    <row r="72512" spans="1:2" x14ac:dyDescent="0.25">
      <c r="A72512" t="s">
        <v>21897</v>
      </c>
      <c r="B72512" s="1" t="s">
        <v>49963</v>
      </c>
    </row>
    <row r="72513" spans="1:2" x14ac:dyDescent="0.25">
      <c r="A72513" t="s">
        <v>21898</v>
      </c>
      <c r="B72513" s="1" t="s">
        <v>49963</v>
      </c>
    </row>
    <row r="72514" spans="1:2" x14ac:dyDescent="0.25">
      <c r="A72514" t="s">
        <v>21899</v>
      </c>
      <c r="B72514" s="1" t="s">
        <v>49963</v>
      </c>
    </row>
    <row r="72515" spans="1:2" x14ac:dyDescent="0.25">
      <c r="A72515" t="s">
        <v>21900</v>
      </c>
      <c r="B72515" s="1" t="s">
        <v>49963</v>
      </c>
    </row>
    <row r="72516" spans="1:2" x14ac:dyDescent="0.25">
      <c r="A72516" t="s">
        <v>21901</v>
      </c>
      <c r="B72516" s="1" t="s">
        <v>49963</v>
      </c>
    </row>
    <row r="72517" spans="1:2" x14ac:dyDescent="0.25">
      <c r="A72517" t="s">
        <v>21902</v>
      </c>
      <c r="B72517" s="1" t="s">
        <v>49963</v>
      </c>
    </row>
    <row r="72518" spans="1:2" x14ac:dyDescent="0.25">
      <c r="A72518" t="s">
        <v>21903</v>
      </c>
      <c r="B72518" s="1" t="s">
        <v>49963</v>
      </c>
    </row>
    <row r="72519" spans="1:2" x14ac:dyDescent="0.25">
      <c r="A72519" t="s">
        <v>21904</v>
      </c>
      <c r="B72519" s="1" t="s">
        <v>49963</v>
      </c>
    </row>
    <row r="72520" spans="1:2" x14ac:dyDescent="0.25">
      <c r="A72520" t="s">
        <v>21905</v>
      </c>
      <c r="B72520" s="1" t="s">
        <v>49963</v>
      </c>
    </row>
    <row r="72521" spans="1:2" x14ac:dyDescent="0.25">
      <c r="A72521" t="s">
        <v>21906</v>
      </c>
      <c r="B72521" s="1" t="s">
        <v>49963</v>
      </c>
    </row>
    <row r="72522" spans="1:2" x14ac:dyDescent="0.25">
      <c r="A72522" t="s">
        <v>21907</v>
      </c>
      <c r="B72522" s="1" t="s">
        <v>49963</v>
      </c>
    </row>
    <row r="72523" spans="1:2" x14ac:dyDescent="0.25">
      <c r="A72523" t="s">
        <v>21908</v>
      </c>
      <c r="B72523" s="1" t="s">
        <v>49963</v>
      </c>
    </row>
    <row r="72524" spans="1:2" x14ac:dyDescent="0.25">
      <c r="A72524" t="s">
        <v>21909</v>
      </c>
      <c r="B72524" s="1" t="s">
        <v>49963</v>
      </c>
    </row>
    <row r="72525" spans="1:2" x14ac:dyDescent="0.25">
      <c r="A72525" t="s">
        <v>21910</v>
      </c>
      <c r="B72525" s="1" t="s">
        <v>49963</v>
      </c>
    </row>
    <row r="72526" spans="1:2" x14ac:dyDescent="0.25">
      <c r="A72526" t="s">
        <v>21911</v>
      </c>
      <c r="B72526" s="1" t="s">
        <v>49963</v>
      </c>
    </row>
    <row r="72527" spans="1:2" x14ac:dyDescent="0.25">
      <c r="A72527" t="s">
        <v>21912</v>
      </c>
      <c r="B72527" s="1" t="s">
        <v>49963</v>
      </c>
    </row>
    <row r="72528" spans="1:2" x14ac:dyDescent="0.25">
      <c r="A72528" t="s">
        <v>21913</v>
      </c>
      <c r="B72528" s="1" t="s">
        <v>49963</v>
      </c>
    </row>
    <row r="72529" spans="1:2" x14ac:dyDescent="0.25">
      <c r="A72529" t="s">
        <v>21914</v>
      </c>
      <c r="B72529" s="1" t="s">
        <v>49963</v>
      </c>
    </row>
    <row r="72530" spans="1:2" x14ac:dyDescent="0.25">
      <c r="A72530" t="s">
        <v>21915</v>
      </c>
      <c r="B72530" s="1" t="s">
        <v>49963</v>
      </c>
    </row>
    <row r="72531" spans="1:2" x14ac:dyDescent="0.25">
      <c r="A72531" t="s">
        <v>21916</v>
      </c>
      <c r="B72531" s="1" t="s">
        <v>49963</v>
      </c>
    </row>
    <row r="72532" spans="1:2" x14ac:dyDescent="0.25">
      <c r="A72532" t="s">
        <v>21917</v>
      </c>
      <c r="B72532" s="1" t="s">
        <v>49963</v>
      </c>
    </row>
    <row r="72533" spans="1:2" x14ac:dyDescent="0.25">
      <c r="A72533" t="s">
        <v>21918</v>
      </c>
      <c r="B72533" s="1" t="s">
        <v>49963</v>
      </c>
    </row>
    <row r="72534" spans="1:2" x14ac:dyDescent="0.25">
      <c r="A72534" t="s">
        <v>21919</v>
      </c>
      <c r="B72534" s="1" t="s">
        <v>49963</v>
      </c>
    </row>
    <row r="72535" spans="1:2" x14ac:dyDescent="0.25">
      <c r="A72535" t="s">
        <v>21920</v>
      </c>
      <c r="B72535" s="1" t="s">
        <v>49963</v>
      </c>
    </row>
    <row r="72536" spans="1:2" x14ac:dyDescent="0.25">
      <c r="A72536" t="s">
        <v>21921</v>
      </c>
      <c r="B72536" s="1" t="s">
        <v>49963</v>
      </c>
    </row>
    <row r="72537" spans="1:2" x14ac:dyDescent="0.25">
      <c r="A72537" t="s">
        <v>21922</v>
      </c>
      <c r="B72537" s="1" t="s">
        <v>49963</v>
      </c>
    </row>
    <row r="72538" spans="1:2" x14ac:dyDescent="0.25">
      <c r="A72538" t="s">
        <v>21923</v>
      </c>
      <c r="B72538" s="1" t="s">
        <v>49963</v>
      </c>
    </row>
    <row r="72539" spans="1:2" x14ac:dyDescent="0.25">
      <c r="A72539" t="s">
        <v>21924</v>
      </c>
      <c r="B72539" s="1" t="s">
        <v>49963</v>
      </c>
    </row>
    <row r="72540" spans="1:2" x14ac:dyDescent="0.25">
      <c r="A72540" t="s">
        <v>21925</v>
      </c>
      <c r="B72540" s="1" t="s">
        <v>49963</v>
      </c>
    </row>
    <row r="72541" spans="1:2" x14ac:dyDescent="0.25">
      <c r="A72541" t="s">
        <v>21926</v>
      </c>
      <c r="B72541" s="1" t="s">
        <v>49963</v>
      </c>
    </row>
    <row r="72542" spans="1:2" x14ac:dyDescent="0.25">
      <c r="A72542" t="s">
        <v>21927</v>
      </c>
      <c r="B72542" s="1" t="s">
        <v>49963</v>
      </c>
    </row>
    <row r="72543" spans="1:2" x14ac:dyDescent="0.25">
      <c r="A72543" t="s">
        <v>21928</v>
      </c>
      <c r="B72543" s="1" t="s">
        <v>49963</v>
      </c>
    </row>
    <row r="72544" spans="1:2" x14ac:dyDescent="0.25">
      <c r="A72544" t="s">
        <v>21929</v>
      </c>
      <c r="B72544" s="1" t="s">
        <v>49963</v>
      </c>
    </row>
    <row r="72545" spans="1:2" x14ac:dyDescent="0.25">
      <c r="A72545" t="s">
        <v>21930</v>
      </c>
      <c r="B72545" s="1" t="s">
        <v>49963</v>
      </c>
    </row>
    <row r="72546" spans="1:2" x14ac:dyDescent="0.25">
      <c r="A72546" t="s">
        <v>21931</v>
      </c>
      <c r="B72546" s="1" t="s">
        <v>49963</v>
      </c>
    </row>
    <row r="72547" spans="1:2" x14ac:dyDescent="0.25">
      <c r="A72547" t="s">
        <v>21932</v>
      </c>
      <c r="B72547" s="1" t="s">
        <v>49963</v>
      </c>
    </row>
    <row r="72548" spans="1:2" x14ac:dyDescent="0.25">
      <c r="A72548" t="s">
        <v>21933</v>
      </c>
      <c r="B72548" s="1" t="s">
        <v>49963</v>
      </c>
    </row>
    <row r="72549" spans="1:2" x14ac:dyDescent="0.25">
      <c r="A72549" t="s">
        <v>21934</v>
      </c>
      <c r="B72549" s="1" t="s">
        <v>49963</v>
      </c>
    </row>
    <row r="72550" spans="1:2" x14ac:dyDescent="0.25">
      <c r="A72550" t="s">
        <v>21935</v>
      </c>
      <c r="B72550" s="1" t="s">
        <v>49963</v>
      </c>
    </row>
    <row r="72551" spans="1:2" x14ac:dyDescent="0.25">
      <c r="A72551" t="s">
        <v>21936</v>
      </c>
      <c r="B72551" s="1" t="s">
        <v>49963</v>
      </c>
    </row>
    <row r="72552" spans="1:2" x14ac:dyDescent="0.25">
      <c r="A72552" t="s">
        <v>21937</v>
      </c>
      <c r="B72552" s="1" t="s">
        <v>49963</v>
      </c>
    </row>
    <row r="72553" spans="1:2" x14ac:dyDescent="0.25">
      <c r="A72553" t="s">
        <v>21938</v>
      </c>
      <c r="B72553" s="1" t="s">
        <v>49963</v>
      </c>
    </row>
    <row r="72554" spans="1:2" x14ac:dyDescent="0.25">
      <c r="A72554" t="s">
        <v>21939</v>
      </c>
      <c r="B72554" s="1" t="s">
        <v>49963</v>
      </c>
    </row>
    <row r="72555" spans="1:2" x14ac:dyDescent="0.25">
      <c r="A72555" t="s">
        <v>21940</v>
      </c>
      <c r="B72555" s="1" t="s">
        <v>49963</v>
      </c>
    </row>
    <row r="72556" spans="1:2" x14ac:dyDescent="0.25">
      <c r="A72556" t="s">
        <v>21941</v>
      </c>
      <c r="B72556" s="1" t="s">
        <v>49963</v>
      </c>
    </row>
    <row r="72557" spans="1:2" x14ac:dyDescent="0.25">
      <c r="A72557" t="s">
        <v>21942</v>
      </c>
      <c r="B72557" s="1" t="s">
        <v>49963</v>
      </c>
    </row>
    <row r="72558" spans="1:2" x14ac:dyDescent="0.25">
      <c r="A72558" t="s">
        <v>21943</v>
      </c>
      <c r="B72558" s="1" t="s">
        <v>49963</v>
      </c>
    </row>
    <row r="72559" spans="1:2" x14ac:dyDescent="0.25">
      <c r="A72559" t="s">
        <v>21944</v>
      </c>
      <c r="B72559" s="1" t="s">
        <v>49963</v>
      </c>
    </row>
    <row r="72560" spans="1:2" x14ac:dyDescent="0.25">
      <c r="A72560" t="s">
        <v>21945</v>
      </c>
      <c r="B72560" s="1" t="s">
        <v>49963</v>
      </c>
    </row>
    <row r="72561" spans="1:2" x14ac:dyDescent="0.25">
      <c r="A72561" t="s">
        <v>21946</v>
      </c>
      <c r="B72561" s="1" t="s">
        <v>49963</v>
      </c>
    </row>
    <row r="72562" spans="1:2" x14ac:dyDescent="0.25">
      <c r="A72562" t="s">
        <v>21947</v>
      </c>
      <c r="B72562" s="1" t="s">
        <v>49963</v>
      </c>
    </row>
    <row r="72563" spans="1:2" x14ac:dyDescent="0.25">
      <c r="A72563" t="s">
        <v>21948</v>
      </c>
      <c r="B72563" s="1" t="s">
        <v>49963</v>
      </c>
    </row>
    <row r="72564" spans="1:2" x14ac:dyDescent="0.25">
      <c r="A72564" t="s">
        <v>21949</v>
      </c>
      <c r="B72564" s="1" t="s">
        <v>49963</v>
      </c>
    </row>
    <row r="72565" spans="1:2" x14ac:dyDescent="0.25">
      <c r="A72565" t="s">
        <v>21950</v>
      </c>
      <c r="B72565" s="1" t="s">
        <v>49963</v>
      </c>
    </row>
    <row r="72566" spans="1:2" x14ac:dyDescent="0.25">
      <c r="A72566" t="s">
        <v>21951</v>
      </c>
      <c r="B72566" s="1" t="s">
        <v>49963</v>
      </c>
    </row>
    <row r="72567" spans="1:2" x14ac:dyDescent="0.25">
      <c r="A72567" t="s">
        <v>21952</v>
      </c>
      <c r="B72567" s="1" t="s">
        <v>49963</v>
      </c>
    </row>
    <row r="72568" spans="1:2" x14ac:dyDescent="0.25">
      <c r="A72568" t="s">
        <v>21953</v>
      </c>
      <c r="B72568" s="1" t="s">
        <v>49963</v>
      </c>
    </row>
    <row r="72569" spans="1:2" x14ac:dyDescent="0.25">
      <c r="A72569" t="s">
        <v>21954</v>
      </c>
      <c r="B72569" s="1" t="s">
        <v>49963</v>
      </c>
    </row>
    <row r="72570" spans="1:2" x14ac:dyDescent="0.25">
      <c r="A72570" t="s">
        <v>21955</v>
      </c>
      <c r="B72570" s="1" t="s">
        <v>49963</v>
      </c>
    </row>
    <row r="72571" spans="1:2" x14ac:dyDescent="0.25">
      <c r="A72571" t="s">
        <v>21956</v>
      </c>
      <c r="B72571" s="1" t="s">
        <v>49963</v>
      </c>
    </row>
    <row r="72572" spans="1:2" x14ac:dyDescent="0.25">
      <c r="A72572" t="s">
        <v>21957</v>
      </c>
      <c r="B72572" s="1" t="s">
        <v>49963</v>
      </c>
    </row>
    <row r="72573" spans="1:2" x14ac:dyDescent="0.25">
      <c r="A72573" t="s">
        <v>21958</v>
      </c>
      <c r="B72573" s="1" t="s">
        <v>49963</v>
      </c>
    </row>
    <row r="72574" spans="1:2" x14ac:dyDescent="0.25">
      <c r="A72574" t="s">
        <v>21959</v>
      </c>
      <c r="B72574" s="1" t="s">
        <v>49963</v>
      </c>
    </row>
    <row r="72575" spans="1:2" x14ac:dyDescent="0.25">
      <c r="A72575" t="s">
        <v>21960</v>
      </c>
      <c r="B72575" s="1" t="s">
        <v>49963</v>
      </c>
    </row>
    <row r="72576" spans="1:2" x14ac:dyDescent="0.25">
      <c r="A72576" t="s">
        <v>21961</v>
      </c>
      <c r="B72576" s="1" t="s">
        <v>49963</v>
      </c>
    </row>
    <row r="72577" spans="1:2" x14ac:dyDescent="0.25">
      <c r="A72577" t="s">
        <v>21962</v>
      </c>
      <c r="B72577" s="1" t="s">
        <v>49963</v>
      </c>
    </row>
    <row r="72578" spans="1:2" x14ac:dyDescent="0.25">
      <c r="A72578" t="s">
        <v>21963</v>
      </c>
      <c r="B72578" s="1" t="s">
        <v>49963</v>
      </c>
    </row>
    <row r="72579" spans="1:2" x14ac:dyDescent="0.25">
      <c r="A72579" t="s">
        <v>21964</v>
      </c>
      <c r="B72579" s="1" t="s">
        <v>49963</v>
      </c>
    </row>
    <row r="72580" spans="1:2" x14ac:dyDescent="0.25">
      <c r="A72580" t="s">
        <v>21965</v>
      </c>
      <c r="B72580" s="1" t="s">
        <v>49963</v>
      </c>
    </row>
    <row r="72581" spans="1:2" x14ac:dyDescent="0.25">
      <c r="A72581" t="s">
        <v>21966</v>
      </c>
      <c r="B72581" s="1" t="s">
        <v>49963</v>
      </c>
    </row>
    <row r="72582" spans="1:2" x14ac:dyDescent="0.25">
      <c r="A72582" t="s">
        <v>21967</v>
      </c>
      <c r="B72582" s="1" t="s">
        <v>49963</v>
      </c>
    </row>
    <row r="72583" spans="1:2" x14ac:dyDescent="0.25">
      <c r="A72583" t="s">
        <v>21968</v>
      </c>
      <c r="B72583" s="1" t="s">
        <v>49963</v>
      </c>
    </row>
    <row r="72584" spans="1:2" x14ac:dyDescent="0.25">
      <c r="A72584" t="s">
        <v>21969</v>
      </c>
      <c r="B72584" s="1" t="s">
        <v>49963</v>
      </c>
    </row>
    <row r="72585" spans="1:2" x14ac:dyDescent="0.25">
      <c r="A72585" t="s">
        <v>21970</v>
      </c>
      <c r="B72585" s="1" t="s">
        <v>49963</v>
      </c>
    </row>
    <row r="72586" spans="1:2" x14ac:dyDescent="0.25">
      <c r="A72586" t="s">
        <v>21971</v>
      </c>
      <c r="B72586" s="1" t="s">
        <v>49963</v>
      </c>
    </row>
    <row r="72587" spans="1:2" x14ac:dyDescent="0.25">
      <c r="A72587" t="s">
        <v>21972</v>
      </c>
      <c r="B72587" s="1" t="s">
        <v>49963</v>
      </c>
    </row>
    <row r="72588" spans="1:2" x14ac:dyDescent="0.25">
      <c r="A72588" t="s">
        <v>21973</v>
      </c>
      <c r="B72588" s="1" t="s">
        <v>49963</v>
      </c>
    </row>
    <row r="72589" spans="1:2" x14ac:dyDescent="0.25">
      <c r="A72589" t="s">
        <v>21974</v>
      </c>
      <c r="B72589" s="1" t="s">
        <v>49963</v>
      </c>
    </row>
    <row r="72590" spans="1:2" x14ac:dyDescent="0.25">
      <c r="A72590" t="s">
        <v>21975</v>
      </c>
      <c r="B72590" s="1" t="s">
        <v>49963</v>
      </c>
    </row>
    <row r="72591" spans="1:2" x14ac:dyDescent="0.25">
      <c r="A72591" t="s">
        <v>21976</v>
      </c>
      <c r="B72591" s="1" t="s">
        <v>49963</v>
      </c>
    </row>
    <row r="72592" spans="1:2" x14ac:dyDescent="0.25">
      <c r="A72592" t="s">
        <v>21977</v>
      </c>
      <c r="B72592" s="1" t="s">
        <v>49963</v>
      </c>
    </row>
    <row r="72593" spans="1:2" x14ac:dyDescent="0.25">
      <c r="A72593" t="s">
        <v>21978</v>
      </c>
      <c r="B72593" s="1" t="s">
        <v>49963</v>
      </c>
    </row>
    <row r="72594" spans="1:2" x14ac:dyDescent="0.25">
      <c r="A72594" t="s">
        <v>21979</v>
      </c>
      <c r="B72594" s="1" t="s">
        <v>49963</v>
      </c>
    </row>
    <row r="72595" spans="1:2" x14ac:dyDescent="0.25">
      <c r="A72595" t="s">
        <v>21980</v>
      </c>
      <c r="B72595" s="1" t="s">
        <v>49963</v>
      </c>
    </row>
    <row r="72596" spans="1:2" x14ac:dyDescent="0.25">
      <c r="A72596" t="s">
        <v>21981</v>
      </c>
      <c r="B72596" s="1" t="s">
        <v>49963</v>
      </c>
    </row>
    <row r="72597" spans="1:2" x14ac:dyDescent="0.25">
      <c r="A72597" t="s">
        <v>21982</v>
      </c>
      <c r="B72597" s="1" t="s">
        <v>49963</v>
      </c>
    </row>
    <row r="72598" spans="1:2" x14ac:dyDescent="0.25">
      <c r="A72598" t="s">
        <v>21983</v>
      </c>
      <c r="B72598" s="1" t="s">
        <v>49963</v>
      </c>
    </row>
    <row r="72599" spans="1:2" x14ac:dyDescent="0.25">
      <c r="A72599" t="s">
        <v>21984</v>
      </c>
      <c r="B72599" s="1" t="s">
        <v>49963</v>
      </c>
    </row>
    <row r="72600" spans="1:2" x14ac:dyDescent="0.25">
      <c r="A72600" t="s">
        <v>21985</v>
      </c>
      <c r="B72600" s="1" t="s">
        <v>49963</v>
      </c>
    </row>
    <row r="72601" spans="1:2" x14ac:dyDescent="0.25">
      <c r="A72601" t="s">
        <v>21986</v>
      </c>
      <c r="B72601" s="1" t="s">
        <v>49963</v>
      </c>
    </row>
    <row r="72602" spans="1:2" x14ac:dyDescent="0.25">
      <c r="A72602" t="s">
        <v>21987</v>
      </c>
      <c r="B72602" s="1" t="s">
        <v>49963</v>
      </c>
    </row>
    <row r="72603" spans="1:2" x14ac:dyDescent="0.25">
      <c r="A72603" t="s">
        <v>21988</v>
      </c>
      <c r="B72603" s="1" t="s">
        <v>49963</v>
      </c>
    </row>
    <row r="72604" spans="1:2" x14ac:dyDescent="0.25">
      <c r="A72604" t="s">
        <v>21989</v>
      </c>
      <c r="B72604" s="1" t="s">
        <v>49963</v>
      </c>
    </row>
    <row r="72605" spans="1:2" x14ac:dyDescent="0.25">
      <c r="A72605" t="s">
        <v>21990</v>
      </c>
      <c r="B72605" s="1" t="s">
        <v>49963</v>
      </c>
    </row>
    <row r="72606" spans="1:2" x14ac:dyDescent="0.25">
      <c r="A72606" t="s">
        <v>21991</v>
      </c>
      <c r="B72606" s="1" t="s">
        <v>49963</v>
      </c>
    </row>
    <row r="72607" spans="1:2" x14ac:dyDescent="0.25">
      <c r="A72607" t="s">
        <v>21992</v>
      </c>
      <c r="B72607" s="1" t="s">
        <v>49963</v>
      </c>
    </row>
    <row r="72608" spans="1:2" x14ac:dyDescent="0.25">
      <c r="A72608" t="s">
        <v>21993</v>
      </c>
      <c r="B72608" s="1" t="s">
        <v>49963</v>
      </c>
    </row>
    <row r="72609" spans="1:2" x14ac:dyDescent="0.25">
      <c r="A72609" t="s">
        <v>21994</v>
      </c>
      <c r="B72609" s="1" t="s">
        <v>49963</v>
      </c>
    </row>
    <row r="72610" spans="1:2" x14ac:dyDescent="0.25">
      <c r="A72610" t="s">
        <v>21995</v>
      </c>
      <c r="B72610" s="1" t="s">
        <v>49963</v>
      </c>
    </row>
    <row r="72611" spans="1:2" x14ac:dyDescent="0.25">
      <c r="A72611" t="s">
        <v>21996</v>
      </c>
      <c r="B72611" s="1" t="s">
        <v>49963</v>
      </c>
    </row>
    <row r="72612" spans="1:2" x14ac:dyDescent="0.25">
      <c r="A72612" t="s">
        <v>21997</v>
      </c>
      <c r="B72612" s="1" t="s">
        <v>49963</v>
      </c>
    </row>
    <row r="72613" spans="1:2" x14ac:dyDescent="0.25">
      <c r="A72613" t="s">
        <v>21998</v>
      </c>
      <c r="B72613" s="1" t="s">
        <v>49963</v>
      </c>
    </row>
    <row r="72614" spans="1:2" x14ac:dyDescent="0.25">
      <c r="A72614" t="s">
        <v>21999</v>
      </c>
      <c r="B72614" s="1" t="s">
        <v>49963</v>
      </c>
    </row>
    <row r="72615" spans="1:2" x14ac:dyDescent="0.25">
      <c r="A72615" t="s">
        <v>22000</v>
      </c>
      <c r="B72615" s="1" t="s">
        <v>49963</v>
      </c>
    </row>
    <row r="72616" spans="1:2" x14ac:dyDescent="0.25">
      <c r="A72616" t="s">
        <v>22001</v>
      </c>
      <c r="B72616" s="1" t="s">
        <v>49963</v>
      </c>
    </row>
    <row r="72617" spans="1:2" x14ac:dyDescent="0.25">
      <c r="A72617" t="s">
        <v>22002</v>
      </c>
      <c r="B72617" s="1" t="s">
        <v>49963</v>
      </c>
    </row>
    <row r="72618" spans="1:2" x14ac:dyDescent="0.25">
      <c r="A72618" t="s">
        <v>22003</v>
      </c>
      <c r="B72618" s="1" t="s">
        <v>49963</v>
      </c>
    </row>
    <row r="72619" spans="1:2" x14ac:dyDescent="0.25">
      <c r="A72619" t="s">
        <v>22004</v>
      </c>
      <c r="B72619" s="1" t="s">
        <v>49963</v>
      </c>
    </row>
    <row r="72620" spans="1:2" x14ac:dyDescent="0.25">
      <c r="A72620" t="s">
        <v>22005</v>
      </c>
      <c r="B72620" s="1" t="s">
        <v>49963</v>
      </c>
    </row>
    <row r="72621" spans="1:2" x14ac:dyDescent="0.25">
      <c r="A72621" t="s">
        <v>22006</v>
      </c>
      <c r="B72621" s="1" t="s">
        <v>49963</v>
      </c>
    </row>
    <row r="72622" spans="1:2" x14ac:dyDescent="0.25">
      <c r="A72622" t="s">
        <v>22007</v>
      </c>
      <c r="B72622" s="1" t="s">
        <v>49963</v>
      </c>
    </row>
    <row r="72623" spans="1:2" x14ac:dyDescent="0.25">
      <c r="A72623" t="s">
        <v>22008</v>
      </c>
      <c r="B72623" s="1" t="s">
        <v>49963</v>
      </c>
    </row>
    <row r="72624" spans="1:2" x14ac:dyDescent="0.25">
      <c r="A72624" t="s">
        <v>22009</v>
      </c>
      <c r="B72624" s="1" t="s">
        <v>49963</v>
      </c>
    </row>
    <row r="72625" spans="1:2" x14ac:dyDescent="0.25">
      <c r="A72625" t="s">
        <v>22010</v>
      </c>
      <c r="B72625" s="1" t="s">
        <v>49963</v>
      </c>
    </row>
    <row r="72626" spans="1:2" x14ac:dyDescent="0.25">
      <c r="A72626" t="s">
        <v>22011</v>
      </c>
      <c r="B72626" s="1" t="s">
        <v>49963</v>
      </c>
    </row>
    <row r="72627" spans="1:2" x14ac:dyDescent="0.25">
      <c r="A72627" t="s">
        <v>22012</v>
      </c>
      <c r="B72627" s="1" t="s">
        <v>49963</v>
      </c>
    </row>
    <row r="72628" spans="1:2" x14ac:dyDescent="0.25">
      <c r="A72628" t="s">
        <v>22013</v>
      </c>
      <c r="B72628" s="1" t="s">
        <v>49963</v>
      </c>
    </row>
    <row r="72629" spans="1:2" x14ac:dyDescent="0.25">
      <c r="A72629" t="s">
        <v>22014</v>
      </c>
      <c r="B72629" s="1" t="s">
        <v>49963</v>
      </c>
    </row>
    <row r="72630" spans="1:2" x14ac:dyDescent="0.25">
      <c r="A72630" t="s">
        <v>22015</v>
      </c>
      <c r="B72630" s="1" t="s">
        <v>49963</v>
      </c>
    </row>
    <row r="72631" spans="1:2" x14ac:dyDescent="0.25">
      <c r="A72631" t="s">
        <v>22016</v>
      </c>
      <c r="B72631" s="1" t="s">
        <v>49963</v>
      </c>
    </row>
    <row r="72632" spans="1:2" x14ac:dyDescent="0.25">
      <c r="A72632" t="s">
        <v>22017</v>
      </c>
      <c r="B72632" s="1" t="s">
        <v>49963</v>
      </c>
    </row>
    <row r="72633" spans="1:2" x14ac:dyDescent="0.25">
      <c r="A72633" t="s">
        <v>22018</v>
      </c>
      <c r="B72633" s="1" t="s">
        <v>49963</v>
      </c>
    </row>
    <row r="72634" spans="1:2" x14ac:dyDescent="0.25">
      <c r="A72634" t="s">
        <v>22019</v>
      </c>
      <c r="B72634" s="1" t="s">
        <v>49963</v>
      </c>
    </row>
    <row r="72635" spans="1:2" x14ac:dyDescent="0.25">
      <c r="A72635" t="s">
        <v>22020</v>
      </c>
      <c r="B72635" s="1" t="s">
        <v>49963</v>
      </c>
    </row>
    <row r="72636" spans="1:2" x14ac:dyDescent="0.25">
      <c r="A72636" t="s">
        <v>22021</v>
      </c>
      <c r="B72636" s="1" t="s">
        <v>49963</v>
      </c>
    </row>
    <row r="72637" spans="1:2" x14ac:dyDescent="0.25">
      <c r="A72637" t="s">
        <v>22022</v>
      </c>
      <c r="B72637" s="1" t="s">
        <v>49963</v>
      </c>
    </row>
    <row r="72638" spans="1:2" x14ac:dyDescent="0.25">
      <c r="A72638" t="s">
        <v>22023</v>
      </c>
      <c r="B72638" s="1" t="s">
        <v>49963</v>
      </c>
    </row>
    <row r="72639" spans="1:2" x14ac:dyDescent="0.25">
      <c r="A72639" t="s">
        <v>22024</v>
      </c>
      <c r="B72639" s="1" t="s">
        <v>49963</v>
      </c>
    </row>
    <row r="72640" spans="1:2" x14ac:dyDescent="0.25">
      <c r="A72640" t="s">
        <v>22025</v>
      </c>
      <c r="B72640" s="1" t="s">
        <v>49963</v>
      </c>
    </row>
    <row r="72641" spans="1:2" x14ac:dyDescent="0.25">
      <c r="A72641" t="s">
        <v>22026</v>
      </c>
      <c r="B72641" s="1" t="s">
        <v>49963</v>
      </c>
    </row>
    <row r="72642" spans="1:2" x14ac:dyDescent="0.25">
      <c r="A72642" t="s">
        <v>22027</v>
      </c>
      <c r="B72642" s="1" t="s">
        <v>49963</v>
      </c>
    </row>
    <row r="72643" spans="1:2" x14ac:dyDescent="0.25">
      <c r="A72643" t="s">
        <v>22028</v>
      </c>
      <c r="B72643" s="1" t="s">
        <v>49963</v>
      </c>
    </row>
    <row r="72644" spans="1:2" x14ac:dyDescent="0.25">
      <c r="A72644" t="s">
        <v>22029</v>
      </c>
      <c r="B72644" s="1" t="s">
        <v>49963</v>
      </c>
    </row>
    <row r="72645" spans="1:2" x14ac:dyDescent="0.25">
      <c r="A72645" t="s">
        <v>22030</v>
      </c>
      <c r="B72645" s="1" t="s">
        <v>49963</v>
      </c>
    </row>
    <row r="72646" spans="1:2" x14ac:dyDescent="0.25">
      <c r="A72646" t="s">
        <v>22031</v>
      </c>
      <c r="B72646" s="1" t="s">
        <v>49963</v>
      </c>
    </row>
    <row r="72647" spans="1:2" x14ac:dyDescent="0.25">
      <c r="A72647" t="s">
        <v>22032</v>
      </c>
      <c r="B72647" s="1" t="s">
        <v>49963</v>
      </c>
    </row>
    <row r="72648" spans="1:2" x14ac:dyDescent="0.25">
      <c r="A72648" t="s">
        <v>22033</v>
      </c>
      <c r="B72648" s="1" t="s">
        <v>49963</v>
      </c>
    </row>
    <row r="72649" spans="1:2" x14ac:dyDescent="0.25">
      <c r="A72649" t="s">
        <v>22034</v>
      </c>
      <c r="B72649" s="1" t="s">
        <v>49963</v>
      </c>
    </row>
    <row r="72650" spans="1:2" x14ac:dyDescent="0.25">
      <c r="A72650" t="s">
        <v>22035</v>
      </c>
      <c r="B72650" s="1" t="s">
        <v>49963</v>
      </c>
    </row>
    <row r="72651" spans="1:2" x14ac:dyDescent="0.25">
      <c r="A72651" t="s">
        <v>22036</v>
      </c>
      <c r="B72651" s="1" t="s">
        <v>49963</v>
      </c>
    </row>
    <row r="72652" spans="1:2" x14ac:dyDescent="0.25">
      <c r="A72652" t="s">
        <v>22037</v>
      </c>
      <c r="B72652" s="1" t="s">
        <v>49963</v>
      </c>
    </row>
    <row r="72653" spans="1:2" x14ac:dyDescent="0.25">
      <c r="A72653" t="s">
        <v>22038</v>
      </c>
      <c r="B72653" s="1" t="s">
        <v>49963</v>
      </c>
    </row>
    <row r="72654" spans="1:2" x14ac:dyDescent="0.25">
      <c r="A72654" t="s">
        <v>22039</v>
      </c>
      <c r="B72654" s="1" t="s">
        <v>49963</v>
      </c>
    </row>
    <row r="72655" spans="1:2" x14ac:dyDescent="0.25">
      <c r="A72655" t="s">
        <v>22040</v>
      </c>
      <c r="B72655" s="1" t="s">
        <v>49963</v>
      </c>
    </row>
    <row r="72656" spans="1:2" x14ac:dyDescent="0.25">
      <c r="A72656" t="s">
        <v>22041</v>
      </c>
      <c r="B72656" s="1" t="s">
        <v>49963</v>
      </c>
    </row>
    <row r="72657" spans="1:2" x14ac:dyDescent="0.25">
      <c r="A72657" t="s">
        <v>22042</v>
      </c>
      <c r="B72657" s="1" t="s">
        <v>49963</v>
      </c>
    </row>
    <row r="72658" spans="1:2" x14ac:dyDescent="0.25">
      <c r="A72658" t="s">
        <v>22043</v>
      </c>
      <c r="B72658" s="1" t="s">
        <v>49963</v>
      </c>
    </row>
    <row r="72659" spans="1:2" x14ac:dyDescent="0.25">
      <c r="A72659" t="s">
        <v>22044</v>
      </c>
      <c r="B72659" s="1" t="s">
        <v>49963</v>
      </c>
    </row>
    <row r="72660" spans="1:2" x14ac:dyDescent="0.25">
      <c r="A72660" t="s">
        <v>22045</v>
      </c>
      <c r="B72660" s="1" t="s">
        <v>49963</v>
      </c>
    </row>
    <row r="72661" spans="1:2" x14ac:dyDescent="0.25">
      <c r="A72661" t="s">
        <v>22046</v>
      </c>
      <c r="B72661" s="1" t="s">
        <v>49963</v>
      </c>
    </row>
    <row r="72662" spans="1:2" x14ac:dyDescent="0.25">
      <c r="A72662" t="s">
        <v>22047</v>
      </c>
      <c r="B72662" s="1" t="s">
        <v>49963</v>
      </c>
    </row>
    <row r="72663" spans="1:2" x14ac:dyDescent="0.25">
      <c r="A72663" t="s">
        <v>22048</v>
      </c>
      <c r="B72663" s="1" t="s">
        <v>49963</v>
      </c>
    </row>
    <row r="72664" spans="1:2" x14ac:dyDescent="0.25">
      <c r="A72664" t="s">
        <v>22049</v>
      </c>
      <c r="B72664" s="1" t="s">
        <v>49963</v>
      </c>
    </row>
    <row r="72665" spans="1:2" x14ac:dyDescent="0.25">
      <c r="A72665" t="s">
        <v>22050</v>
      </c>
      <c r="B72665" s="1" t="s">
        <v>49963</v>
      </c>
    </row>
    <row r="72666" spans="1:2" x14ac:dyDescent="0.25">
      <c r="A72666" t="s">
        <v>22051</v>
      </c>
      <c r="B72666" s="1" t="s">
        <v>49963</v>
      </c>
    </row>
    <row r="72667" spans="1:2" x14ac:dyDescent="0.25">
      <c r="A72667" t="s">
        <v>22052</v>
      </c>
      <c r="B72667" s="1" t="s">
        <v>49963</v>
      </c>
    </row>
    <row r="72668" spans="1:2" x14ac:dyDescent="0.25">
      <c r="A72668" t="s">
        <v>22053</v>
      </c>
      <c r="B72668" s="1" t="s">
        <v>49963</v>
      </c>
    </row>
    <row r="72669" spans="1:2" x14ac:dyDescent="0.25">
      <c r="A72669" t="s">
        <v>22054</v>
      </c>
      <c r="B72669" s="1" t="s">
        <v>49963</v>
      </c>
    </row>
    <row r="72670" spans="1:2" x14ac:dyDescent="0.25">
      <c r="A72670" t="s">
        <v>22055</v>
      </c>
      <c r="B72670" s="1" t="s">
        <v>49963</v>
      </c>
    </row>
    <row r="72671" spans="1:2" x14ac:dyDescent="0.25">
      <c r="A72671" t="s">
        <v>22056</v>
      </c>
      <c r="B72671" s="1" t="s">
        <v>49963</v>
      </c>
    </row>
    <row r="72672" spans="1:2" x14ac:dyDescent="0.25">
      <c r="A72672" t="s">
        <v>22057</v>
      </c>
      <c r="B72672" s="1" t="s">
        <v>49963</v>
      </c>
    </row>
    <row r="72673" spans="1:2" x14ac:dyDescent="0.25">
      <c r="A72673" t="s">
        <v>22058</v>
      </c>
      <c r="B72673" s="1" t="s">
        <v>49963</v>
      </c>
    </row>
    <row r="72674" spans="1:2" x14ac:dyDescent="0.25">
      <c r="A72674" t="s">
        <v>22059</v>
      </c>
      <c r="B72674" s="1" t="s">
        <v>49963</v>
      </c>
    </row>
    <row r="72675" spans="1:2" x14ac:dyDescent="0.25">
      <c r="A72675" t="s">
        <v>22060</v>
      </c>
      <c r="B72675" s="1" t="s">
        <v>49963</v>
      </c>
    </row>
    <row r="72676" spans="1:2" x14ac:dyDescent="0.25">
      <c r="A72676" t="s">
        <v>22061</v>
      </c>
      <c r="B72676" s="1" t="s">
        <v>49963</v>
      </c>
    </row>
    <row r="72677" spans="1:2" x14ac:dyDescent="0.25">
      <c r="A72677" t="s">
        <v>22062</v>
      </c>
      <c r="B72677" s="1" t="s">
        <v>49963</v>
      </c>
    </row>
    <row r="72678" spans="1:2" x14ac:dyDescent="0.25">
      <c r="A72678" t="s">
        <v>22063</v>
      </c>
      <c r="B72678" s="1" t="s">
        <v>49963</v>
      </c>
    </row>
    <row r="72679" spans="1:2" x14ac:dyDescent="0.25">
      <c r="A72679" t="s">
        <v>22064</v>
      </c>
      <c r="B72679" s="1" t="s">
        <v>49963</v>
      </c>
    </row>
    <row r="72680" spans="1:2" x14ac:dyDescent="0.25">
      <c r="A72680" t="s">
        <v>22065</v>
      </c>
      <c r="B72680" s="1" t="s">
        <v>49963</v>
      </c>
    </row>
    <row r="72681" spans="1:2" x14ac:dyDescent="0.25">
      <c r="A72681" t="s">
        <v>22066</v>
      </c>
      <c r="B72681" s="1" t="s">
        <v>49963</v>
      </c>
    </row>
    <row r="72682" spans="1:2" x14ac:dyDescent="0.25">
      <c r="A72682" t="s">
        <v>22067</v>
      </c>
      <c r="B72682" s="1" t="s">
        <v>49963</v>
      </c>
    </row>
    <row r="72683" spans="1:2" x14ac:dyDescent="0.25">
      <c r="A72683" t="s">
        <v>22068</v>
      </c>
      <c r="B72683" s="1" t="s">
        <v>49963</v>
      </c>
    </row>
    <row r="72684" spans="1:2" x14ac:dyDescent="0.25">
      <c r="A72684" t="s">
        <v>22069</v>
      </c>
      <c r="B72684" s="1" t="s">
        <v>49963</v>
      </c>
    </row>
    <row r="72685" spans="1:2" x14ac:dyDescent="0.25">
      <c r="A72685" t="s">
        <v>22070</v>
      </c>
      <c r="B72685" s="1" t="s">
        <v>49963</v>
      </c>
    </row>
    <row r="72686" spans="1:2" x14ac:dyDescent="0.25">
      <c r="A72686" t="s">
        <v>22071</v>
      </c>
      <c r="B72686" s="1" t="s">
        <v>49963</v>
      </c>
    </row>
    <row r="72687" spans="1:2" x14ac:dyDescent="0.25">
      <c r="A72687" t="s">
        <v>22072</v>
      </c>
      <c r="B72687" s="1" t="s">
        <v>49963</v>
      </c>
    </row>
    <row r="72688" spans="1:2" x14ac:dyDescent="0.25">
      <c r="A72688" t="s">
        <v>22073</v>
      </c>
      <c r="B72688" s="1" t="s">
        <v>49963</v>
      </c>
    </row>
    <row r="72689" spans="1:2" x14ac:dyDescent="0.25">
      <c r="A72689" t="s">
        <v>22074</v>
      </c>
      <c r="B72689" s="1" t="s">
        <v>49963</v>
      </c>
    </row>
    <row r="72690" spans="1:2" x14ac:dyDescent="0.25">
      <c r="A72690" t="s">
        <v>22075</v>
      </c>
      <c r="B72690" s="1" t="s">
        <v>49963</v>
      </c>
    </row>
    <row r="72691" spans="1:2" x14ac:dyDescent="0.25">
      <c r="A72691" t="s">
        <v>22076</v>
      </c>
      <c r="B72691" s="1" t="s">
        <v>49963</v>
      </c>
    </row>
    <row r="72692" spans="1:2" x14ac:dyDescent="0.25">
      <c r="A72692" t="s">
        <v>22077</v>
      </c>
      <c r="B72692" s="1" t="s">
        <v>49963</v>
      </c>
    </row>
    <row r="72693" spans="1:2" x14ac:dyDescent="0.25">
      <c r="A72693" t="s">
        <v>22078</v>
      </c>
      <c r="B72693" s="1" t="s">
        <v>49963</v>
      </c>
    </row>
    <row r="72694" spans="1:2" x14ac:dyDescent="0.25">
      <c r="A72694" t="s">
        <v>22079</v>
      </c>
      <c r="B72694" s="1" t="s">
        <v>49963</v>
      </c>
    </row>
    <row r="72695" spans="1:2" x14ac:dyDescent="0.25">
      <c r="A72695" t="s">
        <v>22080</v>
      </c>
      <c r="B72695" s="1" t="s">
        <v>49963</v>
      </c>
    </row>
    <row r="72696" spans="1:2" x14ac:dyDescent="0.25">
      <c r="A72696" t="s">
        <v>22081</v>
      </c>
      <c r="B72696" s="1" t="s">
        <v>49963</v>
      </c>
    </row>
    <row r="72697" spans="1:2" x14ac:dyDescent="0.25">
      <c r="A72697" t="s">
        <v>22082</v>
      </c>
      <c r="B72697" s="1" t="s">
        <v>49963</v>
      </c>
    </row>
    <row r="72698" spans="1:2" x14ac:dyDescent="0.25">
      <c r="A72698" t="s">
        <v>22083</v>
      </c>
      <c r="B72698" s="1" t="s">
        <v>49963</v>
      </c>
    </row>
    <row r="72699" spans="1:2" x14ac:dyDescent="0.25">
      <c r="A72699" t="s">
        <v>22084</v>
      </c>
      <c r="B72699" s="1" t="s">
        <v>49963</v>
      </c>
    </row>
    <row r="72700" spans="1:2" x14ac:dyDescent="0.25">
      <c r="A72700" t="s">
        <v>22085</v>
      </c>
      <c r="B72700" s="1" t="s">
        <v>49963</v>
      </c>
    </row>
    <row r="72701" spans="1:2" x14ac:dyDescent="0.25">
      <c r="A72701" t="s">
        <v>22086</v>
      </c>
      <c r="B72701" s="1" t="s">
        <v>49963</v>
      </c>
    </row>
    <row r="72702" spans="1:2" x14ac:dyDescent="0.25">
      <c r="A72702" t="s">
        <v>22087</v>
      </c>
      <c r="B72702" s="1" t="s">
        <v>49963</v>
      </c>
    </row>
    <row r="72703" spans="1:2" x14ac:dyDescent="0.25">
      <c r="A72703" t="s">
        <v>22088</v>
      </c>
      <c r="B72703" s="1" t="s">
        <v>49963</v>
      </c>
    </row>
    <row r="72704" spans="1:2" x14ac:dyDescent="0.25">
      <c r="A72704" t="s">
        <v>22089</v>
      </c>
      <c r="B72704" s="1" t="s">
        <v>49963</v>
      </c>
    </row>
    <row r="72705" spans="1:2" x14ac:dyDescent="0.25">
      <c r="A72705" t="s">
        <v>22090</v>
      </c>
      <c r="B72705" s="1" t="s">
        <v>49963</v>
      </c>
    </row>
    <row r="72706" spans="1:2" x14ac:dyDescent="0.25">
      <c r="A72706" t="s">
        <v>22091</v>
      </c>
      <c r="B72706" s="1" t="s">
        <v>49963</v>
      </c>
    </row>
    <row r="72707" spans="1:2" x14ac:dyDescent="0.25">
      <c r="A72707" t="s">
        <v>22092</v>
      </c>
      <c r="B72707" s="1" t="s">
        <v>49963</v>
      </c>
    </row>
    <row r="72708" spans="1:2" x14ac:dyDescent="0.25">
      <c r="A72708" t="s">
        <v>22093</v>
      </c>
      <c r="B72708" s="1" t="s">
        <v>49963</v>
      </c>
    </row>
    <row r="72709" spans="1:2" x14ac:dyDescent="0.25">
      <c r="A72709" t="s">
        <v>22094</v>
      </c>
      <c r="B72709" s="1" t="s">
        <v>49963</v>
      </c>
    </row>
    <row r="72710" spans="1:2" x14ac:dyDescent="0.25">
      <c r="A72710" t="s">
        <v>22095</v>
      </c>
      <c r="B72710" s="1" t="s">
        <v>49963</v>
      </c>
    </row>
    <row r="72711" spans="1:2" x14ac:dyDescent="0.25">
      <c r="A72711" t="s">
        <v>22096</v>
      </c>
      <c r="B72711" s="1" t="s">
        <v>49963</v>
      </c>
    </row>
    <row r="72712" spans="1:2" x14ac:dyDescent="0.25">
      <c r="A72712" t="s">
        <v>22097</v>
      </c>
      <c r="B72712" s="1" t="s">
        <v>49963</v>
      </c>
    </row>
    <row r="72713" spans="1:2" x14ac:dyDescent="0.25">
      <c r="A72713" t="s">
        <v>22098</v>
      </c>
      <c r="B72713" s="1" t="s">
        <v>49963</v>
      </c>
    </row>
    <row r="72714" spans="1:2" x14ac:dyDescent="0.25">
      <c r="A72714" t="s">
        <v>22099</v>
      </c>
      <c r="B72714" s="1" t="s">
        <v>49963</v>
      </c>
    </row>
    <row r="72715" spans="1:2" x14ac:dyDescent="0.25">
      <c r="A72715" t="s">
        <v>22100</v>
      </c>
      <c r="B72715" s="1" t="s">
        <v>49963</v>
      </c>
    </row>
    <row r="72716" spans="1:2" x14ac:dyDescent="0.25">
      <c r="A72716" t="s">
        <v>22101</v>
      </c>
      <c r="B72716" s="1" t="s">
        <v>49963</v>
      </c>
    </row>
    <row r="72717" spans="1:2" x14ac:dyDescent="0.25">
      <c r="A72717" t="s">
        <v>22102</v>
      </c>
      <c r="B72717" s="1" t="s">
        <v>49963</v>
      </c>
    </row>
    <row r="72718" spans="1:2" x14ac:dyDescent="0.25">
      <c r="A72718" t="s">
        <v>22103</v>
      </c>
      <c r="B72718" s="1" t="s">
        <v>49963</v>
      </c>
    </row>
    <row r="72719" spans="1:2" x14ac:dyDescent="0.25">
      <c r="A72719" t="s">
        <v>22104</v>
      </c>
      <c r="B72719" s="1" t="s">
        <v>49963</v>
      </c>
    </row>
    <row r="72720" spans="1:2" x14ac:dyDescent="0.25">
      <c r="A72720" t="s">
        <v>22105</v>
      </c>
      <c r="B72720" s="1" t="s">
        <v>49963</v>
      </c>
    </row>
    <row r="72721" spans="1:2" x14ac:dyDescent="0.25">
      <c r="A72721" t="s">
        <v>22106</v>
      </c>
      <c r="B72721" s="1" t="s">
        <v>49963</v>
      </c>
    </row>
    <row r="72722" spans="1:2" x14ac:dyDescent="0.25">
      <c r="A72722" t="s">
        <v>22107</v>
      </c>
      <c r="B72722" s="1" t="s">
        <v>49963</v>
      </c>
    </row>
    <row r="72723" spans="1:2" x14ac:dyDescent="0.25">
      <c r="A72723" t="s">
        <v>22108</v>
      </c>
      <c r="B72723" s="1" t="s">
        <v>49963</v>
      </c>
    </row>
    <row r="72724" spans="1:2" x14ac:dyDescent="0.25">
      <c r="A72724" t="s">
        <v>22109</v>
      </c>
      <c r="B72724" s="1" t="s">
        <v>49963</v>
      </c>
    </row>
    <row r="72725" spans="1:2" x14ac:dyDescent="0.25">
      <c r="A72725" t="s">
        <v>22110</v>
      </c>
      <c r="B72725" s="1" t="s">
        <v>49963</v>
      </c>
    </row>
    <row r="72726" spans="1:2" x14ac:dyDescent="0.25">
      <c r="A72726" t="s">
        <v>22111</v>
      </c>
      <c r="B72726" s="1" t="s">
        <v>49963</v>
      </c>
    </row>
    <row r="72727" spans="1:2" x14ac:dyDescent="0.25">
      <c r="A72727" t="s">
        <v>22112</v>
      </c>
      <c r="B72727" s="1" t="s">
        <v>49963</v>
      </c>
    </row>
    <row r="72728" spans="1:2" x14ac:dyDescent="0.25">
      <c r="A72728" t="s">
        <v>22113</v>
      </c>
      <c r="B72728" s="1" t="s">
        <v>49963</v>
      </c>
    </row>
    <row r="72729" spans="1:2" x14ac:dyDescent="0.25">
      <c r="A72729" t="s">
        <v>22114</v>
      </c>
      <c r="B72729" s="1" t="s">
        <v>49963</v>
      </c>
    </row>
    <row r="72730" spans="1:2" x14ac:dyDescent="0.25">
      <c r="A72730" t="s">
        <v>22115</v>
      </c>
      <c r="B72730" s="1" t="s">
        <v>49963</v>
      </c>
    </row>
    <row r="72731" spans="1:2" x14ac:dyDescent="0.25">
      <c r="A72731" t="s">
        <v>22116</v>
      </c>
      <c r="B72731" s="1" t="s">
        <v>49963</v>
      </c>
    </row>
    <row r="72732" spans="1:2" x14ac:dyDescent="0.25">
      <c r="A72732" t="s">
        <v>22117</v>
      </c>
      <c r="B72732" s="1" t="s">
        <v>49963</v>
      </c>
    </row>
    <row r="72733" spans="1:2" x14ac:dyDescent="0.25">
      <c r="A72733" t="s">
        <v>22118</v>
      </c>
      <c r="B72733" s="1" t="s">
        <v>49963</v>
      </c>
    </row>
    <row r="72734" spans="1:2" x14ac:dyDescent="0.25">
      <c r="A72734" t="s">
        <v>22119</v>
      </c>
      <c r="B72734" s="1" t="s">
        <v>49963</v>
      </c>
    </row>
    <row r="72735" spans="1:2" x14ac:dyDescent="0.25">
      <c r="A72735" t="s">
        <v>22120</v>
      </c>
      <c r="B72735" s="1" t="s">
        <v>49963</v>
      </c>
    </row>
    <row r="72736" spans="1:2" x14ac:dyDescent="0.25">
      <c r="A72736" t="s">
        <v>22121</v>
      </c>
      <c r="B72736" s="1" t="s">
        <v>49963</v>
      </c>
    </row>
    <row r="72737" spans="1:2" x14ac:dyDescent="0.25">
      <c r="A72737" t="s">
        <v>22122</v>
      </c>
      <c r="B72737" s="1" t="s">
        <v>49963</v>
      </c>
    </row>
    <row r="72738" spans="1:2" x14ac:dyDescent="0.25">
      <c r="A72738" t="s">
        <v>22123</v>
      </c>
      <c r="B72738" s="1" t="s">
        <v>49963</v>
      </c>
    </row>
    <row r="72739" spans="1:2" x14ac:dyDescent="0.25">
      <c r="A72739" t="s">
        <v>22124</v>
      </c>
      <c r="B72739" s="1" t="s">
        <v>49963</v>
      </c>
    </row>
    <row r="72740" spans="1:2" x14ac:dyDescent="0.25">
      <c r="A72740" t="s">
        <v>22125</v>
      </c>
      <c r="B72740" s="1" t="s">
        <v>49963</v>
      </c>
    </row>
    <row r="72741" spans="1:2" x14ac:dyDescent="0.25">
      <c r="A72741" t="s">
        <v>22126</v>
      </c>
      <c r="B72741" s="1" t="s">
        <v>49963</v>
      </c>
    </row>
    <row r="72742" spans="1:2" x14ac:dyDescent="0.25">
      <c r="A72742" t="s">
        <v>22127</v>
      </c>
      <c r="B72742" s="1" t="s">
        <v>49963</v>
      </c>
    </row>
    <row r="72743" spans="1:2" x14ac:dyDescent="0.25">
      <c r="A72743" t="s">
        <v>22128</v>
      </c>
      <c r="B72743" s="1" t="s">
        <v>49963</v>
      </c>
    </row>
    <row r="72744" spans="1:2" x14ac:dyDescent="0.25">
      <c r="A72744" t="s">
        <v>22129</v>
      </c>
      <c r="B72744" s="1" t="s">
        <v>49963</v>
      </c>
    </row>
    <row r="72745" spans="1:2" x14ac:dyDescent="0.25">
      <c r="A72745" t="s">
        <v>22130</v>
      </c>
      <c r="B72745" s="1" t="s">
        <v>49963</v>
      </c>
    </row>
    <row r="72746" spans="1:2" x14ac:dyDescent="0.25">
      <c r="A72746" t="s">
        <v>22131</v>
      </c>
      <c r="B72746" s="1" t="s">
        <v>49963</v>
      </c>
    </row>
    <row r="72747" spans="1:2" x14ac:dyDescent="0.25">
      <c r="A72747" t="s">
        <v>22132</v>
      </c>
      <c r="B72747" s="1" t="s">
        <v>49963</v>
      </c>
    </row>
    <row r="72748" spans="1:2" x14ac:dyDescent="0.25">
      <c r="A72748" t="s">
        <v>22133</v>
      </c>
      <c r="B72748" s="1" t="s">
        <v>49963</v>
      </c>
    </row>
    <row r="72749" spans="1:2" x14ac:dyDescent="0.25">
      <c r="A72749" t="s">
        <v>22134</v>
      </c>
      <c r="B72749" s="1" t="s">
        <v>49963</v>
      </c>
    </row>
    <row r="72750" spans="1:2" x14ac:dyDescent="0.25">
      <c r="A72750" t="s">
        <v>22135</v>
      </c>
      <c r="B72750" s="1" t="s">
        <v>49963</v>
      </c>
    </row>
    <row r="72751" spans="1:2" x14ac:dyDescent="0.25">
      <c r="A72751" t="s">
        <v>22136</v>
      </c>
      <c r="B72751" s="1" t="s">
        <v>49963</v>
      </c>
    </row>
    <row r="72752" spans="1:2" x14ac:dyDescent="0.25">
      <c r="A72752" t="s">
        <v>22137</v>
      </c>
      <c r="B72752" s="1" t="s">
        <v>49963</v>
      </c>
    </row>
    <row r="72753" spans="1:2" x14ac:dyDescent="0.25">
      <c r="A72753" t="s">
        <v>22138</v>
      </c>
      <c r="B72753" s="1" t="s">
        <v>49963</v>
      </c>
    </row>
    <row r="72754" spans="1:2" x14ac:dyDescent="0.25">
      <c r="A72754" t="s">
        <v>22139</v>
      </c>
      <c r="B72754" s="1" t="s">
        <v>49963</v>
      </c>
    </row>
    <row r="72755" spans="1:2" x14ac:dyDescent="0.25">
      <c r="A72755" t="s">
        <v>22140</v>
      </c>
      <c r="B72755" s="1" t="s">
        <v>49963</v>
      </c>
    </row>
    <row r="72756" spans="1:2" x14ac:dyDescent="0.25">
      <c r="A72756" t="s">
        <v>22141</v>
      </c>
      <c r="B72756" s="1" t="s">
        <v>49963</v>
      </c>
    </row>
    <row r="72757" spans="1:2" x14ac:dyDescent="0.25">
      <c r="A72757" t="s">
        <v>22142</v>
      </c>
      <c r="B72757" s="1" t="s">
        <v>49963</v>
      </c>
    </row>
    <row r="72758" spans="1:2" x14ac:dyDescent="0.25">
      <c r="A72758" t="s">
        <v>22143</v>
      </c>
      <c r="B72758" s="1" t="s">
        <v>49963</v>
      </c>
    </row>
    <row r="72759" spans="1:2" x14ac:dyDescent="0.25">
      <c r="A72759" t="s">
        <v>22144</v>
      </c>
      <c r="B72759" s="1" t="s">
        <v>49963</v>
      </c>
    </row>
    <row r="72760" spans="1:2" x14ac:dyDescent="0.25">
      <c r="A72760" t="s">
        <v>22145</v>
      </c>
      <c r="B72760" s="1" t="s">
        <v>49963</v>
      </c>
    </row>
    <row r="72761" spans="1:2" x14ac:dyDescent="0.25">
      <c r="A72761" t="s">
        <v>22146</v>
      </c>
      <c r="B72761" s="1" t="s">
        <v>49963</v>
      </c>
    </row>
    <row r="72762" spans="1:2" x14ac:dyDescent="0.25">
      <c r="A72762" t="s">
        <v>22147</v>
      </c>
      <c r="B72762" s="1" t="s">
        <v>49963</v>
      </c>
    </row>
    <row r="72763" spans="1:2" x14ac:dyDescent="0.25">
      <c r="A72763" t="s">
        <v>22148</v>
      </c>
      <c r="B72763" s="1" t="s">
        <v>49963</v>
      </c>
    </row>
    <row r="72764" spans="1:2" x14ac:dyDescent="0.25">
      <c r="A72764" t="s">
        <v>22149</v>
      </c>
      <c r="B72764" s="1" t="s">
        <v>49963</v>
      </c>
    </row>
    <row r="72765" spans="1:2" x14ac:dyDescent="0.25">
      <c r="A72765" t="s">
        <v>22150</v>
      </c>
      <c r="B72765" s="1" t="s">
        <v>49963</v>
      </c>
    </row>
    <row r="72766" spans="1:2" x14ac:dyDescent="0.25">
      <c r="A72766" t="s">
        <v>22151</v>
      </c>
      <c r="B72766" s="1" t="s">
        <v>49963</v>
      </c>
    </row>
    <row r="72767" spans="1:2" x14ac:dyDescent="0.25">
      <c r="A72767" t="s">
        <v>22152</v>
      </c>
      <c r="B72767" s="1" t="s">
        <v>49963</v>
      </c>
    </row>
    <row r="72768" spans="1:2" x14ac:dyDescent="0.25">
      <c r="A72768" t="s">
        <v>22153</v>
      </c>
      <c r="B72768" s="1" t="s">
        <v>49963</v>
      </c>
    </row>
    <row r="72769" spans="1:2" x14ac:dyDescent="0.25">
      <c r="A72769" t="s">
        <v>22154</v>
      </c>
      <c r="B72769" s="1" t="s">
        <v>49963</v>
      </c>
    </row>
    <row r="72770" spans="1:2" x14ac:dyDescent="0.25">
      <c r="A72770" t="s">
        <v>22155</v>
      </c>
      <c r="B72770" s="1" t="s">
        <v>49963</v>
      </c>
    </row>
    <row r="72771" spans="1:2" x14ac:dyDescent="0.25">
      <c r="A72771" t="s">
        <v>22156</v>
      </c>
      <c r="B72771" s="1" t="s">
        <v>49963</v>
      </c>
    </row>
    <row r="72772" spans="1:2" x14ac:dyDescent="0.25">
      <c r="A72772" t="s">
        <v>22157</v>
      </c>
      <c r="B72772" s="1" t="s">
        <v>49963</v>
      </c>
    </row>
    <row r="72773" spans="1:2" x14ac:dyDescent="0.25">
      <c r="A72773" t="s">
        <v>22158</v>
      </c>
      <c r="B72773" s="1" t="s">
        <v>49963</v>
      </c>
    </row>
    <row r="72774" spans="1:2" x14ac:dyDescent="0.25">
      <c r="A72774" t="s">
        <v>22159</v>
      </c>
      <c r="B72774" s="1" t="s">
        <v>49963</v>
      </c>
    </row>
    <row r="72775" spans="1:2" x14ac:dyDescent="0.25">
      <c r="A72775" t="s">
        <v>22160</v>
      </c>
      <c r="B72775" s="1" t="s">
        <v>49963</v>
      </c>
    </row>
    <row r="72776" spans="1:2" x14ac:dyDescent="0.25">
      <c r="A72776" t="s">
        <v>22161</v>
      </c>
      <c r="B72776" s="1" t="s">
        <v>49963</v>
      </c>
    </row>
    <row r="72777" spans="1:2" x14ac:dyDescent="0.25">
      <c r="A72777" t="s">
        <v>22162</v>
      </c>
      <c r="B72777" s="1" t="s">
        <v>49963</v>
      </c>
    </row>
    <row r="72778" spans="1:2" x14ac:dyDescent="0.25">
      <c r="A72778" t="s">
        <v>22163</v>
      </c>
      <c r="B72778" s="1" t="s">
        <v>49963</v>
      </c>
    </row>
    <row r="72779" spans="1:2" x14ac:dyDescent="0.25">
      <c r="A72779" t="s">
        <v>22164</v>
      </c>
      <c r="B72779" s="1" t="s">
        <v>49963</v>
      </c>
    </row>
    <row r="72780" spans="1:2" x14ac:dyDescent="0.25">
      <c r="A72780" t="s">
        <v>22165</v>
      </c>
      <c r="B72780" s="1" t="s">
        <v>49963</v>
      </c>
    </row>
    <row r="72781" spans="1:2" x14ac:dyDescent="0.25">
      <c r="A72781" t="s">
        <v>22166</v>
      </c>
      <c r="B72781" s="1" t="s">
        <v>49963</v>
      </c>
    </row>
    <row r="72782" spans="1:2" x14ac:dyDescent="0.25">
      <c r="A72782" t="s">
        <v>22167</v>
      </c>
      <c r="B72782" s="1" t="s">
        <v>49963</v>
      </c>
    </row>
    <row r="72783" spans="1:2" x14ac:dyDescent="0.25">
      <c r="A72783" t="s">
        <v>22168</v>
      </c>
      <c r="B72783" s="1" t="s">
        <v>49963</v>
      </c>
    </row>
    <row r="72784" spans="1:2" x14ac:dyDescent="0.25">
      <c r="A72784" t="s">
        <v>22169</v>
      </c>
      <c r="B72784" s="1" t="s">
        <v>49963</v>
      </c>
    </row>
    <row r="72785" spans="1:2" x14ac:dyDescent="0.25">
      <c r="A72785" t="s">
        <v>22170</v>
      </c>
      <c r="B72785" s="1" t="s">
        <v>49963</v>
      </c>
    </row>
    <row r="72786" spans="1:2" x14ac:dyDescent="0.25">
      <c r="A72786" t="s">
        <v>22171</v>
      </c>
      <c r="B72786" s="1" t="s">
        <v>49963</v>
      </c>
    </row>
    <row r="72787" spans="1:2" x14ac:dyDescent="0.25">
      <c r="A72787" t="s">
        <v>22172</v>
      </c>
      <c r="B72787" s="1" t="s">
        <v>49963</v>
      </c>
    </row>
    <row r="72788" spans="1:2" x14ac:dyDescent="0.25">
      <c r="A72788" t="s">
        <v>22173</v>
      </c>
      <c r="B72788" s="1" t="s">
        <v>49963</v>
      </c>
    </row>
    <row r="72789" spans="1:2" x14ac:dyDescent="0.25">
      <c r="A72789" t="s">
        <v>22174</v>
      </c>
      <c r="B72789" s="1" t="s">
        <v>49963</v>
      </c>
    </row>
    <row r="72790" spans="1:2" x14ac:dyDescent="0.25">
      <c r="A72790" t="s">
        <v>22175</v>
      </c>
      <c r="B72790" s="1" t="s">
        <v>49963</v>
      </c>
    </row>
    <row r="72791" spans="1:2" x14ac:dyDescent="0.25">
      <c r="A72791" t="s">
        <v>22176</v>
      </c>
      <c r="B72791" s="1" t="s">
        <v>49963</v>
      </c>
    </row>
    <row r="72792" spans="1:2" x14ac:dyDescent="0.25">
      <c r="A72792" t="s">
        <v>22177</v>
      </c>
      <c r="B72792" s="1" t="s">
        <v>49963</v>
      </c>
    </row>
    <row r="72793" spans="1:2" x14ac:dyDescent="0.25">
      <c r="A72793" t="s">
        <v>22178</v>
      </c>
      <c r="B72793" s="1" t="s">
        <v>49963</v>
      </c>
    </row>
    <row r="72794" spans="1:2" x14ac:dyDescent="0.25">
      <c r="A72794" t="s">
        <v>22179</v>
      </c>
      <c r="B72794" s="1" t="s">
        <v>49963</v>
      </c>
    </row>
    <row r="72795" spans="1:2" x14ac:dyDescent="0.25">
      <c r="A72795" t="s">
        <v>22180</v>
      </c>
      <c r="B72795" s="1" t="s">
        <v>49963</v>
      </c>
    </row>
    <row r="72796" spans="1:2" x14ac:dyDescent="0.25">
      <c r="A72796" t="s">
        <v>22181</v>
      </c>
      <c r="B72796" s="1" t="s">
        <v>49963</v>
      </c>
    </row>
    <row r="72797" spans="1:2" x14ac:dyDescent="0.25">
      <c r="A72797" t="s">
        <v>22182</v>
      </c>
      <c r="B72797" s="1" t="s">
        <v>49963</v>
      </c>
    </row>
    <row r="72798" spans="1:2" x14ac:dyDescent="0.25">
      <c r="A72798" t="s">
        <v>22183</v>
      </c>
      <c r="B72798" s="1" t="s">
        <v>49963</v>
      </c>
    </row>
    <row r="72799" spans="1:2" x14ac:dyDescent="0.25">
      <c r="A72799" t="s">
        <v>22184</v>
      </c>
      <c r="B72799" s="1" t="s">
        <v>49963</v>
      </c>
    </row>
    <row r="72800" spans="1:2" x14ac:dyDescent="0.25">
      <c r="A72800" t="s">
        <v>22185</v>
      </c>
      <c r="B72800" s="1" t="s">
        <v>49963</v>
      </c>
    </row>
    <row r="72801" spans="1:2" x14ac:dyDescent="0.25">
      <c r="A72801" t="s">
        <v>22186</v>
      </c>
      <c r="B72801" s="1" t="s">
        <v>49963</v>
      </c>
    </row>
    <row r="72802" spans="1:2" x14ac:dyDescent="0.25">
      <c r="A72802" t="s">
        <v>22187</v>
      </c>
      <c r="B72802" s="1" t="s">
        <v>49963</v>
      </c>
    </row>
    <row r="72803" spans="1:2" x14ac:dyDescent="0.25">
      <c r="A72803" t="s">
        <v>22188</v>
      </c>
      <c r="B72803" s="1" t="s">
        <v>49963</v>
      </c>
    </row>
    <row r="72804" spans="1:2" x14ac:dyDescent="0.25">
      <c r="A72804" t="s">
        <v>22189</v>
      </c>
      <c r="B72804" s="1" t="s">
        <v>49963</v>
      </c>
    </row>
    <row r="72805" spans="1:2" x14ac:dyDescent="0.25">
      <c r="A72805" t="s">
        <v>22190</v>
      </c>
      <c r="B72805" s="1" t="s">
        <v>49963</v>
      </c>
    </row>
    <row r="72806" spans="1:2" x14ac:dyDescent="0.25">
      <c r="A72806" t="s">
        <v>22191</v>
      </c>
      <c r="B72806" s="1" t="s">
        <v>49963</v>
      </c>
    </row>
    <row r="72807" spans="1:2" x14ac:dyDescent="0.25">
      <c r="A72807" t="s">
        <v>22192</v>
      </c>
      <c r="B72807" s="1" t="s">
        <v>49963</v>
      </c>
    </row>
    <row r="72808" spans="1:2" x14ac:dyDescent="0.25">
      <c r="A72808" t="s">
        <v>22193</v>
      </c>
      <c r="B72808" s="1" t="s">
        <v>49963</v>
      </c>
    </row>
    <row r="72809" spans="1:2" x14ac:dyDescent="0.25">
      <c r="A72809" t="s">
        <v>22194</v>
      </c>
      <c r="B72809" s="1" t="s">
        <v>49963</v>
      </c>
    </row>
    <row r="72810" spans="1:2" x14ac:dyDescent="0.25">
      <c r="A72810" t="s">
        <v>22195</v>
      </c>
      <c r="B72810" s="1" t="s">
        <v>49963</v>
      </c>
    </row>
    <row r="72811" spans="1:2" x14ac:dyDescent="0.25">
      <c r="A72811" t="s">
        <v>22196</v>
      </c>
      <c r="B72811" s="1" t="s">
        <v>49963</v>
      </c>
    </row>
    <row r="72812" spans="1:2" x14ac:dyDescent="0.25">
      <c r="A72812" t="s">
        <v>22197</v>
      </c>
      <c r="B72812" s="1" t="s">
        <v>49963</v>
      </c>
    </row>
    <row r="72813" spans="1:2" x14ac:dyDescent="0.25">
      <c r="A72813" t="s">
        <v>22198</v>
      </c>
      <c r="B72813" s="1" t="s">
        <v>49963</v>
      </c>
    </row>
    <row r="72814" spans="1:2" x14ac:dyDescent="0.25">
      <c r="A72814" t="s">
        <v>22199</v>
      </c>
      <c r="B72814" s="1" t="s">
        <v>49963</v>
      </c>
    </row>
    <row r="72815" spans="1:2" x14ac:dyDescent="0.25">
      <c r="A72815" t="s">
        <v>22200</v>
      </c>
      <c r="B72815" s="1" t="s">
        <v>49963</v>
      </c>
    </row>
    <row r="72816" spans="1:2" x14ac:dyDescent="0.25">
      <c r="A72816" t="s">
        <v>22201</v>
      </c>
      <c r="B72816" s="1" t="s">
        <v>49963</v>
      </c>
    </row>
    <row r="72817" spans="1:2" x14ac:dyDescent="0.25">
      <c r="A72817" t="s">
        <v>22202</v>
      </c>
      <c r="B72817" s="1" t="s">
        <v>49963</v>
      </c>
    </row>
    <row r="72818" spans="1:2" x14ac:dyDescent="0.25">
      <c r="A72818" t="s">
        <v>22203</v>
      </c>
      <c r="B72818" s="1" t="s">
        <v>49963</v>
      </c>
    </row>
    <row r="72819" spans="1:2" x14ac:dyDescent="0.25">
      <c r="A72819" t="s">
        <v>22204</v>
      </c>
      <c r="B72819" s="1" t="s">
        <v>49963</v>
      </c>
    </row>
    <row r="72820" spans="1:2" x14ac:dyDescent="0.25">
      <c r="A72820" t="s">
        <v>22205</v>
      </c>
      <c r="B72820" s="1" t="s">
        <v>49963</v>
      </c>
    </row>
    <row r="72821" spans="1:2" x14ac:dyDescent="0.25">
      <c r="A72821" t="s">
        <v>22206</v>
      </c>
      <c r="B72821" s="1" t="s">
        <v>49963</v>
      </c>
    </row>
    <row r="72822" spans="1:2" x14ac:dyDescent="0.25">
      <c r="A72822" t="s">
        <v>22207</v>
      </c>
      <c r="B72822" s="1" t="s">
        <v>49963</v>
      </c>
    </row>
    <row r="72823" spans="1:2" x14ac:dyDescent="0.25">
      <c r="A72823" t="s">
        <v>22208</v>
      </c>
      <c r="B72823" s="1" t="s">
        <v>49963</v>
      </c>
    </row>
    <row r="72824" spans="1:2" x14ac:dyDescent="0.25">
      <c r="A72824" t="s">
        <v>22209</v>
      </c>
      <c r="B72824" s="1" t="s">
        <v>49963</v>
      </c>
    </row>
    <row r="72825" spans="1:2" x14ac:dyDescent="0.25">
      <c r="A72825" t="s">
        <v>22210</v>
      </c>
      <c r="B72825" s="1" t="s">
        <v>49963</v>
      </c>
    </row>
    <row r="72826" spans="1:2" x14ac:dyDescent="0.25">
      <c r="A72826" t="s">
        <v>22211</v>
      </c>
      <c r="B72826" s="1" t="s">
        <v>49963</v>
      </c>
    </row>
    <row r="72827" spans="1:2" x14ac:dyDescent="0.25">
      <c r="A72827" t="s">
        <v>22212</v>
      </c>
      <c r="B72827" s="1" t="s">
        <v>49963</v>
      </c>
    </row>
    <row r="72828" spans="1:2" x14ac:dyDescent="0.25">
      <c r="A72828" t="s">
        <v>22213</v>
      </c>
      <c r="B72828" s="1" t="s">
        <v>49963</v>
      </c>
    </row>
    <row r="72829" spans="1:2" x14ac:dyDescent="0.25">
      <c r="A72829" t="s">
        <v>22214</v>
      </c>
      <c r="B72829" s="1" t="s">
        <v>49963</v>
      </c>
    </row>
    <row r="72830" spans="1:2" x14ac:dyDescent="0.25">
      <c r="A72830" t="s">
        <v>22215</v>
      </c>
      <c r="B72830" s="1" t="s">
        <v>49963</v>
      </c>
    </row>
    <row r="72831" spans="1:2" x14ac:dyDescent="0.25">
      <c r="A72831" t="s">
        <v>22216</v>
      </c>
      <c r="B72831" s="1" t="s">
        <v>49963</v>
      </c>
    </row>
    <row r="72832" spans="1:2" x14ac:dyDescent="0.25">
      <c r="A72832" t="s">
        <v>22217</v>
      </c>
      <c r="B72832" s="1" t="s">
        <v>49963</v>
      </c>
    </row>
    <row r="72833" spans="1:2" x14ac:dyDescent="0.25">
      <c r="A72833" t="s">
        <v>22218</v>
      </c>
      <c r="B72833" s="1" t="s">
        <v>49963</v>
      </c>
    </row>
    <row r="72834" spans="1:2" x14ac:dyDescent="0.25">
      <c r="A72834" t="s">
        <v>22219</v>
      </c>
      <c r="B72834" s="1" t="s">
        <v>49963</v>
      </c>
    </row>
    <row r="72835" spans="1:2" x14ac:dyDescent="0.25">
      <c r="A72835" t="s">
        <v>22220</v>
      </c>
      <c r="B72835" s="1" t="s">
        <v>49963</v>
      </c>
    </row>
    <row r="72836" spans="1:2" x14ac:dyDescent="0.25">
      <c r="A72836" t="s">
        <v>22221</v>
      </c>
      <c r="B72836" s="1" t="s">
        <v>49963</v>
      </c>
    </row>
    <row r="72837" spans="1:2" x14ac:dyDescent="0.25">
      <c r="A72837" t="s">
        <v>22222</v>
      </c>
      <c r="B72837" s="1" t="s">
        <v>49963</v>
      </c>
    </row>
    <row r="72838" spans="1:2" x14ac:dyDescent="0.25">
      <c r="A72838" t="s">
        <v>22223</v>
      </c>
      <c r="B72838" s="1" t="s">
        <v>49963</v>
      </c>
    </row>
    <row r="72839" spans="1:2" x14ac:dyDescent="0.25">
      <c r="A72839" t="s">
        <v>22224</v>
      </c>
      <c r="B72839" s="1" t="s">
        <v>49963</v>
      </c>
    </row>
    <row r="72840" spans="1:2" x14ac:dyDescent="0.25">
      <c r="A72840" t="s">
        <v>22225</v>
      </c>
      <c r="B72840" s="1" t="s">
        <v>49963</v>
      </c>
    </row>
    <row r="72841" spans="1:2" x14ac:dyDescent="0.25">
      <c r="A72841" t="s">
        <v>22226</v>
      </c>
      <c r="B72841" s="1" t="s">
        <v>49963</v>
      </c>
    </row>
    <row r="72842" spans="1:2" x14ac:dyDescent="0.25">
      <c r="A72842" t="s">
        <v>22227</v>
      </c>
      <c r="B72842" s="1" t="s">
        <v>49963</v>
      </c>
    </row>
    <row r="72843" spans="1:2" x14ac:dyDescent="0.25">
      <c r="A72843" t="s">
        <v>22228</v>
      </c>
      <c r="B72843" s="1" t="s">
        <v>49963</v>
      </c>
    </row>
    <row r="72844" spans="1:2" x14ac:dyDescent="0.25">
      <c r="A72844" t="s">
        <v>22229</v>
      </c>
      <c r="B72844" s="1" t="s">
        <v>49963</v>
      </c>
    </row>
    <row r="72845" spans="1:2" x14ac:dyDescent="0.25">
      <c r="A72845" t="s">
        <v>22230</v>
      </c>
      <c r="B72845" s="1" t="s">
        <v>49963</v>
      </c>
    </row>
    <row r="72846" spans="1:2" x14ac:dyDescent="0.25">
      <c r="A72846" t="s">
        <v>22231</v>
      </c>
      <c r="B72846" s="1" t="s">
        <v>49963</v>
      </c>
    </row>
    <row r="72847" spans="1:2" x14ac:dyDescent="0.25">
      <c r="A72847" t="s">
        <v>22232</v>
      </c>
      <c r="B72847" s="1" t="s">
        <v>49963</v>
      </c>
    </row>
    <row r="72848" spans="1:2" x14ac:dyDescent="0.25">
      <c r="A72848" t="s">
        <v>22233</v>
      </c>
      <c r="B72848" s="1" t="s">
        <v>49963</v>
      </c>
    </row>
    <row r="72849" spans="1:2" x14ac:dyDescent="0.25">
      <c r="A72849" t="s">
        <v>22234</v>
      </c>
      <c r="B72849" s="1" t="s">
        <v>49963</v>
      </c>
    </row>
    <row r="72850" spans="1:2" x14ac:dyDescent="0.25">
      <c r="A72850" t="s">
        <v>22235</v>
      </c>
      <c r="B72850" s="1" t="s">
        <v>49963</v>
      </c>
    </row>
    <row r="72851" spans="1:2" x14ac:dyDescent="0.25">
      <c r="A72851" t="s">
        <v>22236</v>
      </c>
      <c r="B72851" s="1" t="s">
        <v>49963</v>
      </c>
    </row>
    <row r="72852" spans="1:2" x14ac:dyDescent="0.25">
      <c r="A72852" t="s">
        <v>22237</v>
      </c>
      <c r="B72852" s="1" t="s">
        <v>49963</v>
      </c>
    </row>
    <row r="72853" spans="1:2" x14ac:dyDescent="0.25">
      <c r="A72853" t="s">
        <v>22238</v>
      </c>
      <c r="B72853" s="1" t="s">
        <v>49963</v>
      </c>
    </row>
    <row r="72854" spans="1:2" x14ac:dyDescent="0.25">
      <c r="A72854" t="s">
        <v>22239</v>
      </c>
      <c r="B72854" s="1" t="s">
        <v>49963</v>
      </c>
    </row>
    <row r="72855" spans="1:2" x14ac:dyDescent="0.25">
      <c r="A72855" t="s">
        <v>22240</v>
      </c>
      <c r="B72855" s="1" t="s">
        <v>49963</v>
      </c>
    </row>
    <row r="72856" spans="1:2" x14ac:dyDescent="0.25">
      <c r="A72856" t="s">
        <v>22241</v>
      </c>
      <c r="B72856" s="1" t="s">
        <v>49963</v>
      </c>
    </row>
    <row r="72857" spans="1:2" x14ac:dyDescent="0.25">
      <c r="A72857" t="s">
        <v>22242</v>
      </c>
      <c r="B72857" s="1" t="s">
        <v>49963</v>
      </c>
    </row>
    <row r="72858" spans="1:2" x14ac:dyDescent="0.25">
      <c r="A72858" t="s">
        <v>22243</v>
      </c>
      <c r="B72858" s="1" t="s">
        <v>49963</v>
      </c>
    </row>
    <row r="72859" spans="1:2" x14ac:dyDescent="0.25">
      <c r="A72859" t="s">
        <v>22244</v>
      </c>
      <c r="B72859" s="1" t="s">
        <v>49963</v>
      </c>
    </row>
    <row r="72860" spans="1:2" x14ac:dyDescent="0.25">
      <c r="A72860" t="s">
        <v>22245</v>
      </c>
      <c r="B72860" s="1" t="s">
        <v>49963</v>
      </c>
    </row>
    <row r="72861" spans="1:2" x14ac:dyDescent="0.25">
      <c r="A72861" t="s">
        <v>22246</v>
      </c>
      <c r="B72861" s="1" t="s">
        <v>49963</v>
      </c>
    </row>
    <row r="72862" spans="1:2" x14ac:dyDescent="0.25">
      <c r="A72862" t="s">
        <v>22247</v>
      </c>
      <c r="B72862" s="1" t="s">
        <v>49963</v>
      </c>
    </row>
    <row r="72863" spans="1:2" x14ac:dyDescent="0.25">
      <c r="A72863" t="s">
        <v>22248</v>
      </c>
      <c r="B72863" s="1" t="s">
        <v>49963</v>
      </c>
    </row>
    <row r="72864" spans="1:2" x14ac:dyDescent="0.25">
      <c r="A72864" t="s">
        <v>22249</v>
      </c>
      <c r="B72864" s="1" t="s">
        <v>49963</v>
      </c>
    </row>
    <row r="72865" spans="1:2" x14ac:dyDescent="0.25">
      <c r="A72865" t="s">
        <v>22250</v>
      </c>
      <c r="B72865" s="1" t="s">
        <v>49963</v>
      </c>
    </row>
    <row r="72866" spans="1:2" x14ac:dyDescent="0.25">
      <c r="A72866" t="s">
        <v>22251</v>
      </c>
      <c r="B72866" s="1" t="s">
        <v>49963</v>
      </c>
    </row>
    <row r="72867" spans="1:2" x14ac:dyDescent="0.25">
      <c r="A72867" t="s">
        <v>22252</v>
      </c>
      <c r="B72867" s="1" t="s">
        <v>49963</v>
      </c>
    </row>
    <row r="72868" spans="1:2" x14ac:dyDescent="0.25">
      <c r="A72868" t="s">
        <v>22253</v>
      </c>
      <c r="B72868" s="1" t="s">
        <v>49963</v>
      </c>
    </row>
    <row r="72869" spans="1:2" x14ac:dyDescent="0.25">
      <c r="A72869" t="s">
        <v>22254</v>
      </c>
      <c r="B72869" s="1" t="s">
        <v>49963</v>
      </c>
    </row>
    <row r="72870" spans="1:2" x14ac:dyDescent="0.25">
      <c r="A72870" t="s">
        <v>22255</v>
      </c>
      <c r="B72870" s="1" t="s">
        <v>49963</v>
      </c>
    </row>
    <row r="72871" spans="1:2" x14ac:dyDescent="0.25">
      <c r="A72871" t="s">
        <v>22256</v>
      </c>
      <c r="B72871" s="1" t="s">
        <v>49963</v>
      </c>
    </row>
    <row r="72872" spans="1:2" x14ac:dyDescent="0.25">
      <c r="A72872" t="s">
        <v>22257</v>
      </c>
      <c r="B72872" s="1" t="s">
        <v>49963</v>
      </c>
    </row>
    <row r="72873" spans="1:2" x14ac:dyDescent="0.25">
      <c r="A72873" t="s">
        <v>22258</v>
      </c>
      <c r="B72873" s="1" t="s">
        <v>49963</v>
      </c>
    </row>
    <row r="72874" spans="1:2" x14ac:dyDescent="0.25">
      <c r="A72874" t="s">
        <v>22259</v>
      </c>
      <c r="B72874" s="1" t="s">
        <v>49963</v>
      </c>
    </row>
    <row r="72875" spans="1:2" x14ac:dyDescent="0.25">
      <c r="A72875" t="s">
        <v>22260</v>
      </c>
      <c r="B72875" s="1" t="s">
        <v>49963</v>
      </c>
    </row>
    <row r="72876" spans="1:2" x14ac:dyDescent="0.25">
      <c r="A72876" t="s">
        <v>22261</v>
      </c>
      <c r="B72876" s="1" t="s">
        <v>49963</v>
      </c>
    </row>
    <row r="72877" spans="1:2" x14ac:dyDescent="0.25">
      <c r="A72877" t="s">
        <v>22262</v>
      </c>
      <c r="B72877" s="1" t="s">
        <v>49963</v>
      </c>
    </row>
    <row r="72878" spans="1:2" x14ac:dyDescent="0.25">
      <c r="A72878" t="s">
        <v>22263</v>
      </c>
      <c r="B72878" s="1" t="s">
        <v>49963</v>
      </c>
    </row>
    <row r="72879" spans="1:2" x14ac:dyDescent="0.25">
      <c r="A72879" t="s">
        <v>22264</v>
      </c>
      <c r="B72879" s="1" t="s">
        <v>49963</v>
      </c>
    </row>
    <row r="72880" spans="1:2" x14ac:dyDescent="0.25">
      <c r="A72880" t="s">
        <v>22265</v>
      </c>
      <c r="B72880" s="1" t="s">
        <v>49963</v>
      </c>
    </row>
    <row r="72881" spans="1:2" x14ac:dyDescent="0.25">
      <c r="A72881" t="s">
        <v>22266</v>
      </c>
      <c r="B72881" s="1" t="s">
        <v>49963</v>
      </c>
    </row>
    <row r="72882" spans="1:2" x14ac:dyDescent="0.25">
      <c r="A72882" t="s">
        <v>22267</v>
      </c>
      <c r="B72882" s="1" t="s">
        <v>49963</v>
      </c>
    </row>
    <row r="72883" spans="1:2" x14ac:dyDescent="0.25">
      <c r="A72883" t="s">
        <v>22268</v>
      </c>
      <c r="B72883" s="1" t="s">
        <v>49963</v>
      </c>
    </row>
    <row r="72884" spans="1:2" x14ac:dyDescent="0.25">
      <c r="A72884" t="s">
        <v>22269</v>
      </c>
      <c r="B72884" s="1" t="s">
        <v>49963</v>
      </c>
    </row>
    <row r="72885" spans="1:2" x14ac:dyDescent="0.25">
      <c r="A72885" t="s">
        <v>22270</v>
      </c>
      <c r="B72885" s="1" t="s">
        <v>49963</v>
      </c>
    </row>
    <row r="72886" spans="1:2" x14ac:dyDescent="0.25">
      <c r="A72886" t="s">
        <v>22271</v>
      </c>
      <c r="B72886" s="1" t="s">
        <v>49963</v>
      </c>
    </row>
    <row r="72887" spans="1:2" x14ac:dyDescent="0.25">
      <c r="A72887" t="s">
        <v>22272</v>
      </c>
      <c r="B72887" s="1" t="s">
        <v>49963</v>
      </c>
    </row>
    <row r="72888" spans="1:2" x14ac:dyDescent="0.25">
      <c r="A72888" t="s">
        <v>22273</v>
      </c>
      <c r="B72888" s="1" t="s">
        <v>49963</v>
      </c>
    </row>
    <row r="72889" spans="1:2" x14ac:dyDescent="0.25">
      <c r="A72889" t="s">
        <v>22274</v>
      </c>
      <c r="B72889" s="1" t="s">
        <v>49963</v>
      </c>
    </row>
    <row r="72890" spans="1:2" x14ac:dyDescent="0.25">
      <c r="A72890" t="s">
        <v>22275</v>
      </c>
      <c r="B72890" s="1" t="s">
        <v>49963</v>
      </c>
    </row>
    <row r="72891" spans="1:2" x14ac:dyDescent="0.25">
      <c r="A72891" t="s">
        <v>22276</v>
      </c>
      <c r="B72891" s="1" t="s">
        <v>49963</v>
      </c>
    </row>
    <row r="72892" spans="1:2" x14ac:dyDescent="0.25">
      <c r="A72892" t="s">
        <v>22277</v>
      </c>
      <c r="B72892" s="1" t="s">
        <v>49963</v>
      </c>
    </row>
    <row r="72893" spans="1:2" x14ac:dyDescent="0.25">
      <c r="A72893" t="s">
        <v>22278</v>
      </c>
      <c r="B72893" s="1" t="s">
        <v>49963</v>
      </c>
    </row>
    <row r="72894" spans="1:2" x14ac:dyDescent="0.25">
      <c r="A72894" t="s">
        <v>22279</v>
      </c>
      <c r="B72894" s="1" t="s">
        <v>49963</v>
      </c>
    </row>
    <row r="72895" spans="1:2" x14ac:dyDescent="0.25">
      <c r="A72895" t="s">
        <v>22280</v>
      </c>
      <c r="B72895" s="1" t="s">
        <v>49963</v>
      </c>
    </row>
    <row r="72896" spans="1:2" x14ac:dyDescent="0.25">
      <c r="A72896" t="s">
        <v>22281</v>
      </c>
      <c r="B72896" s="1" t="s">
        <v>49963</v>
      </c>
    </row>
    <row r="72897" spans="1:2" x14ac:dyDescent="0.25">
      <c r="A72897" t="s">
        <v>22282</v>
      </c>
      <c r="B72897" s="1" t="s">
        <v>49963</v>
      </c>
    </row>
    <row r="72898" spans="1:2" x14ac:dyDescent="0.25">
      <c r="A72898" t="s">
        <v>22283</v>
      </c>
      <c r="B72898" s="1" t="s">
        <v>49963</v>
      </c>
    </row>
    <row r="72899" spans="1:2" x14ac:dyDescent="0.25">
      <c r="A72899" t="s">
        <v>22284</v>
      </c>
      <c r="B72899" s="1" t="s">
        <v>49963</v>
      </c>
    </row>
    <row r="72900" spans="1:2" x14ac:dyDescent="0.25">
      <c r="A72900" t="s">
        <v>22285</v>
      </c>
      <c r="B72900" s="1" t="s">
        <v>49963</v>
      </c>
    </row>
    <row r="72901" spans="1:2" x14ac:dyDescent="0.25">
      <c r="A72901" t="s">
        <v>22286</v>
      </c>
      <c r="B72901" s="1" t="s">
        <v>49963</v>
      </c>
    </row>
    <row r="72902" spans="1:2" x14ac:dyDescent="0.25">
      <c r="A72902" t="s">
        <v>22287</v>
      </c>
      <c r="B72902" s="1" t="s">
        <v>49963</v>
      </c>
    </row>
    <row r="72903" spans="1:2" x14ac:dyDescent="0.25">
      <c r="A72903" t="s">
        <v>22288</v>
      </c>
      <c r="B72903" s="1" t="s">
        <v>49963</v>
      </c>
    </row>
    <row r="72904" spans="1:2" x14ac:dyDescent="0.25">
      <c r="A72904" t="s">
        <v>22289</v>
      </c>
      <c r="B72904" s="1" t="s">
        <v>49963</v>
      </c>
    </row>
    <row r="72905" spans="1:2" x14ac:dyDescent="0.25">
      <c r="A72905" t="s">
        <v>22290</v>
      </c>
      <c r="B72905" s="1" t="s">
        <v>49963</v>
      </c>
    </row>
    <row r="72906" spans="1:2" x14ac:dyDescent="0.25">
      <c r="A72906" t="s">
        <v>22291</v>
      </c>
      <c r="B72906" s="1" t="s">
        <v>49963</v>
      </c>
    </row>
    <row r="72907" spans="1:2" x14ac:dyDescent="0.25">
      <c r="A72907" t="s">
        <v>22292</v>
      </c>
      <c r="B72907" s="1" t="s">
        <v>49963</v>
      </c>
    </row>
    <row r="72908" spans="1:2" x14ac:dyDescent="0.25">
      <c r="A72908" t="s">
        <v>22293</v>
      </c>
      <c r="B72908" s="1" t="s">
        <v>49963</v>
      </c>
    </row>
    <row r="72909" spans="1:2" x14ac:dyDescent="0.25">
      <c r="A72909" t="s">
        <v>22294</v>
      </c>
      <c r="B72909" s="1" t="s">
        <v>49963</v>
      </c>
    </row>
    <row r="72910" spans="1:2" x14ac:dyDescent="0.25">
      <c r="A72910" t="s">
        <v>22295</v>
      </c>
      <c r="B72910" s="1" t="s">
        <v>49963</v>
      </c>
    </row>
    <row r="72911" spans="1:2" x14ac:dyDescent="0.25">
      <c r="A72911" t="s">
        <v>22296</v>
      </c>
      <c r="B72911" s="1" t="s">
        <v>49963</v>
      </c>
    </row>
    <row r="72912" spans="1:2" x14ac:dyDescent="0.25">
      <c r="A72912" t="s">
        <v>22297</v>
      </c>
      <c r="B72912" s="1" t="s">
        <v>49963</v>
      </c>
    </row>
    <row r="72913" spans="1:2" x14ac:dyDescent="0.25">
      <c r="A72913" t="s">
        <v>22298</v>
      </c>
      <c r="B72913" s="1" t="s">
        <v>49963</v>
      </c>
    </row>
    <row r="72914" spans="1:2" x14ac:dyDescent="0.25">
      <c r="A72914" t="s">
        <v>22299</v>
      </c>
      <c r="B72914" s="1" t="s">
        <v>49963</v>
      </c>
    </row>
    <row r="72915" spans="1:2" x14ac:dyDescent="0.25">
      <c r="A72915" t="s">
        <v>22300</v>
      </c>
      <c r="B72915" s="1" t="s">
        <v>49963</v>
      </c>
    </row>
    <row r="72916" spans="1:2" x14ac:dyDescent="0.25">
      <c r="A72916" t="s">
        <v>22301</v>
      </c>
      <c r="B72916" s="1" t="s">
        <v>49963</v>
      </c>
    </row>
    <row r="72917" spans="1:2" x14ac:dyDescent="0.25">
      <c r="A72917" t="s">
        <v>22302</v>
      </c>
      <c r="B72917" s="1" t="s">
        <v>49963</v>
      </c>
    </row>
    <row r="72918" spans="1:2" x14ac:dyDescent="0.25">
      <c r="A72918" t="s">
        <v>22303</v>
      </c>
      <c r="B72918" s="1" t="s">
        <v>49963</v>
      </c>
    </row>
    <row r="72919" spans="1:2" x14ac:dyDescent="0.25">
      <c r="A72919" t="s">
        <v>22304</v>
      </c>
      <c r="B72919" s="1" t="s">
        <v>49963</v>
      </c>
    </row>
    <row r="72920" spans="1:2" x14ac:dyDescent="0.25">
      <c r="A72920" t="s">
        <v>22305</v>
      </c>
      <c r="B72920" s="1" t="s">
        <v>49963</v>
      </c>
    </row>
    <row r="72921" spans="1:2" x14ac:dyDescent="0.25">
      <c r="A72921" t="s">
        <v>22306</v>
      </c>
      <c r="B72921" s="1" t="s">
        <v>49963</v>
      </c>
    </row>
    <row r="72922" spans="1:2" x14ac:dyDescent="0.25">
      <c r="A72922" t="s">
        <v>22307</v>
      </c>
      <c r="B72922" s="1" t="s">
        <v>49963</v>
      </c>
    </row>
    <row r="72923" spans="1:2" x14ac:dyDescent="0.25">
      <c r="A72923" t="s">
        <v>22308</v>
      </c>
      <c r="B72923" s="1" t="s">
        <v>49963</v>
      </c>
    </row>
    <row r="72924" spans="1:2" x14ac:dyDescent="0.25">
      <c r="A72924" t="s">
        <v>22309</v>
      </c>
      <c r="B72924" s="1" t="s">
        <v>49963</v>
      </c>
    </row>
    <row r="72925" spans="1:2" x14ac:dyDescent="0.25">
      <c r="A72925" t="s">
        <v>22310</v>
      </c>
      <c r="B72925" s="1" t="s">
        <v>49963</v>
      </c>
    </row>
    <row r="72926" spans="1:2" x14ac:dyDescent="0.25">
      <c r="A72926" t="s">
        <v>22311</v>
      </c>
      <c r="B72926" s="1" t="s">
        <v>49963</v>
      </c>
    </row>
    <row r="72927" spans="1:2" x14ac:dyDescent="0.25">
      <c r="A72927" t="s">
        <v>22312</v>
      </c>
      <c r="B72927" s="1" t="s">
        <v>49963</v>
      </c>
    </row>
    <row r="72928" spans="1:2" x14ac:dyDescent="0.25">
      <c r="A72928" t="s">
        <v>22313</v>
      </c>
      <c r="B72928" s="1" t="s">
        <v>49963</v>
      </c>
    </row>
    <row r="72929" spans="1:2" x14ac:dyDescent="0.25">
      <c r="A72929" t="s">
        <v>22314</v>
      </c>
      <c r="B72929" s="1" t="s">
        <v>49963</v>
      </c>
    </row>
    <row r="72930" spans="1:2" x14ac:dyDescent="0.25">
      <c r="A72930" t="s">
        <v>22315</v>
      </c>
      <c r="B72930" s="1" t="s">
        <v>49963</v>
      </c>
    </row>
    <row r="72931" spans="1:2" x14ac:dyDescent="0.25">
      <c r="A72931" t="s">
        <v>22316</v>
      </c>
      <c r="B72931" s="1" t="s">
        <v>49963</v>
      </c>
    </row>
    <row r="72932" spans="1:2" x14ac:dyDescent="0.25">
      <c r="A72932" t="s">
        <v>22317</v>
      </c>
      <c r="B72932" s="1" t="s">
        <v>49963</v>
      </c>
    </row>
    <row r="72933" spans="1:2" x14ac:dyDescent="0.25">
      <c r="A72933" t="s">
        <v>22318</v>
      </c>
      <c r="B72933" s="1" t="s">
        <v>49963</v>
      </c>
    </row>
    <row r="72934" spans="1:2" x14ac:dyDescent="0.25">
      <c r="A72934" t="s">
        <v>22319</v>
      </c>
      <c r="B72934" s="1" t="s">
        <v>49963</v>
      </c>
    </row>
    <row r="72935" spans="1:2" x14ac:dyDescent="0.25">
      <c r="A72935" t="s">
        <v>22320</v>
      </c>
      <c r="B72935" s="1" t="s">
        <v>49963</v>
      </c>
    </row>
    <row r="72936" spans="1:2" x14ac:dyDescent="0.25">
      <c r="A72936" t="s">
        <v>22321</v>
      </c>
      <c r="B72936" s="1" t="s">
        <v>49963</v>
      </c>
    </row>
    <row r="72937" spans="1:2" x14ac:dyDescent="0.25">
      <c r="A72937" t="s">
        <v>22322</v>
      </c>
      <c r="B72937" s="1" t="s">
        <v>49963</v>
      </c>
    </row>
    <row r="72938" spans="1:2" x14ac:dyDescent="0.25">
      <c r="A72938" t="s">
        <v>22323</v>
      </c>
      <c r="B72938" s="1" t="s">
        <v>49963</v>
      </c>
    </row>
    <row r="72939" spans="1:2" x14ac:dyDescent="0.25">
      <c r="A72939" t="s">
        <v>22324</v>
      </c>
      <c r="B72939" s="1" t="s">
        <v>49963</v>
      </c>
    </row>
    <row r="72940" spans="1:2" x14ac:dyDescent="0.25">
      <c r="A72940" t="s">
        <v>22325</v>
      </c>
      <c r="B72940" s="1" t="s">
        <v>49963</v>
      </c>
    </row>
    <row r="72941" spans="1:2" x14ac:dyDescent="0.25">
      <c r="A72941" t="s">
        <v>22326</v>
      </c>
      <c r="B72941" s="1" t="s">
        <v>49963</v>
      </c>
    </row>
    <row r="72942" spans="1:2" x14ac:dyDescent="0.25">
      <c r="A72942" t="s">
        <v>22327</v>
      </c>
      <c r="B72942" s="1" t="s">
        <v>49963</v>
      </c>
    </row>
    <row r="72943" spans="1:2" x14ac:dyDescent="0.25">
      <c r="A72943" t="s">
        <v>22328</v>
      </c>
      <c r="B72943" s="1" t="s">
        <v>49963</v>
      </c>
    </row>
    <row r="72944" spans="1:2" x14ac:dyDescent="0.25">
      <c r="A72944" t="s">
        <v>22329</v>
      </c>
      <c r="B72944" s="1" t="s">
        <v>49963</v>
      </c>
    </row>
    <row r="72945" spans="1:2" x14ac:dyDescent="0.25">
      <c r="A72945" t="s">
        <v>22330</v>
      </c>
      <c r="B72945" s="1" t="s">
        <v>49963</v>
      </c>
    </row>
    <row r="72946" spans="1:2" x14ac:dyDescent="0.25">
      <c r="A72946" t="s">
        <v>22331</v>
      </c>
      <c r="B72946" s="1" t="s">
        <v>49963</v>
      </c>
    </row>
    <row r="72947" spans="1:2" x14ac:dyDescent="0.25">
      <c r="A72947" t="s">
        <v>22332</v>
      </c>
      <c r="B72947" s="1" t="s">
        <v>49963</v>
      </c>
    </row>
    <row r="72948" spans="1:2" x14ac:dyDescent="0.25">
      <c r="A72948" t="s">
        <v>22333</v>
      </c>
      <c r="B72948" s="1" t="s">
        <v>49963</v>
      </c>
    </row>
    <row r="72949" spans="1:2" x14ac:dyDescent="0.25">
      <c r="A72949" t="s">
        <v>22334</v>
      </c>
      <c r="B72949" s="1" t="s">
        <v>49963</v>
      </c>
    </row>
    <row r="72950" spans="1:2" x14ac:dyDescent="0.25">
      <c r="A72950" t="s">
        <v>22335</v>
      </c>
      <c r="B72950" s="1" t="s">
        <v>49963</v>
      </c>
    </row>
    <row r="72951" spans="1:2" x14ac:dyDescent="0.25">
      <c r="A72951" t="s">
        <v>22336</v>
      </c>
      <c r="B72951" s="1" t="s">
        <v>49963</v>
      </c>
    </row>
    <row r="72952" spans="1:2" x14ac:dyDescent="0.25">
      <c r="A72952" t="s">
        <v>22337</v>
      </c>
      <c r="B72952" s="1" t="s">
        <v>49963</v>
      </c>
    </row>
    <row r="72953" spans="1:2" x14ac:dyDescent="0.25">
      <c r="A72953" t="s">
        <v>22338</v>
      </c>
      <c r="B72953" s="1" t="s">
        <v>49963</v>
      </c>
    </row>
    <row r="72954" spans="1:2" x14ac:dyDescent="0.25">
      <c r="A72954" t="s">
        <v>22339</v>
      </c>
      <c r="B72954" s="1" t="s">
        <v>49963</v>
      </c>
    </row>
    <row r="72955" spans="1:2" x14ac:dyDescent="0.25">
      <c r="A72955" t="s">
        <v>22340</v>
      </c>
      <c r="B72955" s="1" t="s">
        <v>49963</v>
      </c>
    </row>
    <row r="72956" spans="1:2" x14ac:dyDescent="0.25">
      <c r="A72956" t="s">
        <v>22341</v>
      </c>
      <c r="B72956" s="1" t="s">
        <v>49963</v>
      </c>
    </row>
    <row r="72957" spans="1:2" x14ac:dyDescent="0.25">
      <c r="A72957" t="s">
        <v>22342</v>
      </c>
      <c r="B72957" s="1" t="s">
        <v>49963</v>
      </c>
    </row>
    <row r="72958" spans="1:2" x14ac:dyDescent="0.25">
      <c r="A72958" t="s">
        <v>22343</v>
      </c>
      <c r="B72958" s="1" t="s">
        <v>49963</v>
      </c>
    </row>
    <row r="72959" spans="1:2" x14ac:dyDescent="0.25">
      <c r="A72959" t="s">
        <v>22344</v>
      </c>
      <c r="B72959" s="1" t="s">
        <v>49963</v>
      </c>
    </row>
    <row r="72960" spans="1:2" x14ac:dyDescent="0.25">
      <c r="A72960" t="s">
        <v>22345</v>
      </c>
      <c r="B72960" s="1" t="s">
        <v>49963</v>
      </c>
    </row>
    <row r="72961" spans="1:2" x14ac:dyDescent="0.25">
      <c r="A72961" t="s">
        <v>22346</v>
      </c>
      <c r="B72961" s="1" t="s">
        <v>49963</v>
      </c>
    </row>
    <row r="72962" spans="1:2" x14ac:dyDescent="0.25">
      <c r="A72962" t="s">
        <v>22347</v>
      </c>
      <c r="B72962" s="1" t="s">
        <v>49963</v>
      </c>
    </row>
    <row r="72963" spans="1:2" x14ac:dyDescent="0.25">
      <c r="A72963" t="s">
        <v>22348</v>
      </c>
      <c r="B72963" s="1" t="s">
        <v>49963</v>
      </c>
    </row>
    <row r="72964" spans="1:2" x14ac:dyDescent="0.25">
      <c r="A72964" t="s">
        <v>22349</v>
      </c>
      <c r="B72964" s="1" t="s">
        <v>49963</v>
      </c>
    </row>
    <row r="72965" spans="1:2" x14ac:dyDescent="0.25">
      <c r="A72965" t="s">
        <v>22350</v>
      </c>
      <c r="B72965" s="1" t="s">
        <v>49963</v>
      </c>
    </row>
    <row r="72966" spans="1:2" x14ac:dyDescent="0.25">
      <c r="A72966" t="s">
        <v>22351</v>
      </c>
      <c r="B72966" s="1" t="s">
        <v>49963</v>
      </c>
    </row>
    <row r="72967" spans="1:2" x14ac:dyDescent="0.25">
      <c r="A72967" t="s">
        <v>22352</v>
      </c>
      <c r="B72967" s="1" t="s">
        <v>49963</v>
      </c>
    </row>
    <row r="72968" spans="1:2" x14ac:dyDescent="0.25">
      <c r="A72968" t="s">
        <v>22353</v>
      </c>
      <c r="B72968" s="1" t="s">
        <v>49963</v>
      </c>
    </row>
    <row r="72969" spans="1:2" x14ac:dyDescent="0.25">
      <c r="A72969" t="s">
        <v>22354</v>
      </c>
      <c r="B72969" s="1" t="s">
        <v>49963</v>
      </c>
    </row>
    <row r="72970" spans="1:2" x14ac:dyDescent="0.25">
      <c r="A72970" t="s">
        <v>22355</v>
      </c>
      <c r="B72970" s="1" t="s">
        <v>49963</v>
      </c>
    </row>
    <row r="72971" spans="1:2" x14ac:dyDescent="0.25">
      <c r="A72971" t="s">
        <v>22356</v>
      </c>
      <c r="B72971" s="1" t="s">
        <v>49963</v>
      </c>
    </row>
    <row r="72972" spans="1:2" x14ac:dyDescent="0.25">
      <c r="A72972" t="s">
        <v>22357</v>
      </c>
      <c r="B72972" s="1" t="s">
        <v>49963</v>
      </c>
    </row>
    <row r="72973" spans="1:2" x14ac:dyDescent="0.25">
      <c r="A72973" t="s">
        <v>22358</v>
      </c>
      <c r="B72973" s="1" t="s">
        <v>49963</v>
      </c>
    </row>
    <row r="72974" spans="1:2" x14ac:dyDescent="0.25">
      <c r="A72974" t="s">
        <v>22359</v>
      </c>
      <c r="B72974" s="1" t="s">
        <v>49963</v>
      </c>
    </row>
    <row r="72975" spans="1:2" x14ac:dyDescent="0.25">
      <c r="A72975" t="s">
        <v>22360</v>
      </c>
      <c r="B72975" s="1" t="s">
        <v>49963</v>
      </c>
    </row>
    <row r="72976" spans="1:2" x14ac:dyDescent="0.25">
      <c r="A72976" t="s">
        <v>22361</v>
      </c>
      <c r="B72976" s="1" t="s">
        <v>49963</v>
      </c>
    </row>
    <row r="72977" spans="1:2" x14ac:dyDescent="0.25">
      <c r="A72977" t="s">
        <v>22362</v>
      </c>
      <c r="B72977" s="1" t="s">
        <v>49963</v>
      </c>
    </row>
    <row r="72978" spans="1:2" x14ac:dyDescent="0.25">
      <c r="A72978" t="s">
        <v>22363</v>
      </c>
      <c r="B72978" s="1" t="s">
        <v>49963</v>
      </c>
    </row>
    <row r="72979" spans="1:2" x14ac:dyDescent="0.25">
      <c r="A72979" t="s">
        <v>22364</v>
      </c>
      <c r="B72979" s="1" t="s">
        <v>49963</v>
      </c>
    </row>
    <row r="72980" spans="1:2" x14ac:dyDescent="0.25">
      <c r="A72980" t="s">
        <v>22365</v>
      </c>
      <c r="B72980" s="1" t="s">
        <v>49963</v>
      </c>
    </row>
    <row r="72981" spans="1:2" x14ac:dyDescent="0.25">
      <c r="A72981" t="s">
        <v>22366</v>
      </c>
      <c r="B72981" s="1" t="s">
        <v>49963</v>
      </c>
    </row>
    <row r="72982" spans="1:2" x14ac:dyDescent="0.25">
      <c r="A72982" t="s">
        <v>22367</v>
      </c>
      <c r="B72982" s="1" t="s">
        <v>49963</v>
      </c>
    </row>
    <row r="72983" spans="1:2" x14ac:dyDescent="0.25">
      <c r="A72983" t="s">
        <v>22368</v>
      </c>
      <c r="B72983" s="1" t="s">
        <v>49963</v>
      </c>
    </row>
    <row r="72984" spans="1:2" x14ac:dyDescent="0.25">
      <c r="A72984" t="s">
        <v>22369</v>
      </c>
      <c r="B72984" s="1" t="s">
        <v>49963</v>
      </c>
    </row>
    <row r="72985" spans="1:2" x14ac:dyDescent="0.25">
      <c r="A72985" t="s">
        <v>22370</v>
      </c>
      <c r="B72985" s="1" t="s">
        <v>49963</v>
      </c>
    </row>
    <row r="72986" spans="1:2" x14ac:dyDescent="0.25">
      <c r="A72986" t="s">
        <v>22371</v>
      </c>
      <c r="B72986" s="1" t="s">
        <v>49963</v>
      </c>
    </row>
    <row r="72987" spans="1:2" x14ac:dyDescent="0.25">
      <c r="A72987" t="s">
        <v>22372</v>
      </c>
      <c r="B72987" s="1" t="s">
        <v>49963</v>
      </c>
    </row>
    <row r="72988" spans="1:2" x14ac:dyDescent="0.25">
      <c r="A72988" t="s">
        <v>22373</v>
      </c>
      <c r="B72988" s="1" t="s">
        <v>49963</v>
      </c>
    </row>
    <row r="72989" spans="1:2" x14ac:dyDescent="0.25">
      <c r="A72989" t="s">
        <v>22374</v>
      </c>
      <c r="B72989" s="1" t="s">
        <v>49963</v>
      </c>
    </row>
    <row r="72990" spans="1:2" x14ac:dyDescent="0.25">
      <c r="A72990" t="s">
        <v>22375</v>
      </c>
      <c r="B72990" s="1" t="s">
        <v>49963</v>
      </c>
    </row>
    <row r="72991" spans="1:2" x14ac:dyDescent="0.25">
      <c r="A72991" t="s">
        <v>22376</v>
      </c>
      <c r="B72991" s="1" t="s">
        <v>49963</v>
      </c>
    </row>
    <row r="72992" spans="1:2" x14ac:dyDescent="0.25">
      <c r="A72992" t="s">
        <v>22377</v>
      </c>
      <c r="B72992" s="1" t="s">
        <v>49963</v>
      </c>
    </row>
    <row r="72993" spans="1:2" x14ac:dyDescent="0.25">
      <c r="A72993" t="s">
        <v>22378</v>
      </c>
      <c r="B72993" s="1" t="s">
        <v>49963</v>
      </c>
    </row>
    <row r="72994" spans="1:2" x14ac:dyDescent="0.25">
      <c r="A72994" t="s">
        <v>22379</v>
      </c>
      <c r="B72994" s="1" t="s">
        <v>49963</v>
      </c>
    </row>
    <row r="72995" spans="1:2" x14ac:dyDescent="0.25">
      <c r="A72995" t="s">
        <v>22380</v>
      </c>
      <c r="B72995" s="1" t="s">
        <v>49963</v>
      </c>
    </row>
    <row r="72996" spans="1:2" x14ac:dyDescent="0.25">
      <c r="A72996" t="s">
        <v>22381</v>
      </c>
      <c r="B72996" s="1" t="s">
        <v>49963</v>
      </c>
    </row>
    <row r="72997" spans="1:2" x14ac:dyDescent="0.25">
      <c r="A72997" t="s">
        <v>22382</v>
      </c>
      <c r="B72997" s="1" t="s">
        <v>49963</v>
      </c>
    </row>
    <row r="72998" spans="1:2" x14ac:dyDescent="0.25">
      <c r="A72998" t="s">
        <v>22383</v>
      </c>
      <c r="B72998" s="1" t="s">
        <v>49963</v>
      </c>
    </row>
    <row r="72999" spans="1:2" x14ac:dyDescent="0.25">
      <c r="A72999" t="s">
        <v>22384</v>
      </c>
      <c r="B72999" s="1" t="s">
        <v>49963</v>
      </c>
    </row>
    <row r="73000" spans="1:2" x14ac:dyDescent="0.25">
      <c r="A73000" t="s">
        <v>22385</v>
      </c>
      <c r="B73000" s="1" t="s">
        <v>49963</v>
      </c>
    </row>
    <row r="73001" spans="1:2" x14ac:dyDescent="0.25">
      <c r="A73001" t="s">
        <v>22386</v>
      </c>
      <c r="B73001" s="1" t="s">
        <v>49963</v>
      </c>
    </row>
    <row r="73002" spans="1:2" x14ac:dyDescent="0.25">
      <c r="A73002" t="s">
        <v>22387</v>
      </c>
      <c r="B73002" s="1" t="s">
        <v>49963</v>
      </c>
    </row>
    <row r="73003" spans="1:2" x14ac:dyDescent="0.25">
      <c r="A73003" t="s">
        <v>22388</v>
      </c>
      <c r="B73003" s="1" t="s">
        <v>49963</v>
      </c>
    </row>
    <row r="73004" spans="1:2" x14ac:dyDescent="0.25">
      <c r="A73004" t="s">
        <v>22389</v>
      </c>
      <c r="B73004" s="1" t="s">
        <v>49963</v>
      </c>
    </row>
    <row r="73005" spans="1:2" x14ac:dyDescent="0.25">
      <c r="A73005" t="s">
        <v>22390</v>
      </c>
      <c r="B73005" s="1" t="s">
        <v>49963</v>
      </c>
    </row>
    <row r="73006" spans="1:2" x14ac:dyDescent="0.25">
      <c r="A73006" t="s">
        <v>22391</v>
      </c>
      <c r="B73006" s="1" t="s">
        <v>49963</v>
      </c>
    </row>
    <row r="73007" spans="1:2" x14ac:dyDescent="0.25">
      <c r="A73007" t="s">
        <v>22392</v>
      </c>
      <c r="B73007" s="1" t="s">
        <v>49963</v>
      </c>
    </row>
    <row r="73008" spans="1:2" x14ac:dyDescent="0.25">
      <c r="A73008" t="s">
        <v>22393</v>
      </c>
      <c r="B73008" s="1" t="s">
        <v>49963</v>
      </c>
    </row>
    <row r="73009" spans="1:2" x14ac:dyDescent="0.25">
      <c r="A73009" t="s">
        <v>22394</v>
      </c>
      <c r="B73009" s="1" t="s">
        <v>49963</v>
      </c>
    </row>
    <row r="73010" spans="1:2" x14ac:dyDescent="0.25">
      <c r="A73010" t="s">
        <v>22395</v>
      </c>
      <c r="B73010" s="1" t="s">
        <v>49963</v>
      </c>
    </row>
    <row r="73011" spans="1:2" x14ac:dyDescent="0.25">
      <c r="A73011" t="s">
        <v>22396</v>
      </c>
      <c r="B73011" s="1" t="s">
        <v>49963</v>
      </c>
    </row>
    <row r="73012" spans="1:2" x14ac:dyDescent="0.25">
      <c r="A73012" t="s">
        <v>22397</v>
      </c>
      <c r="B73012" s="1" t="s">
        <v>49963</v>
      </c>
    </row>
    <row r="73013" spans="1:2" x14ac:dyDescent="0.25">
      <c r="A73013" t="s">
        <v>22398</v>
      </c>
      <c r="B73013" s="1" t="s">
        <v>49963</v>
      </c>
    </row>
    <row r="73014" spans="1:2" x14ac:dyDescent="0.25">
      <c r="A73014" t="s">
        <v>22399</v>
      </c>
      <c r="B73014" s="1" t="s">
        <v>49963</v>
      </c>
    </row>
    <row r="73015" spans="1:2" x14ac:dyDescent="0.25">
      <c r="A73015" t="s">
        <v>22400</v>
      </c>
      <c r="B73015" s="1" t="s">
        <v>49963</v>
      </c>
    </row>
    <row r="73016" spans="1:2" x14ac:dyDescent="0.25">
      <c r="A73016" t="s">
        <v>22401</v>
      </c>
      <c r="B73016" s="1" t="s">
        <v>49963</v>
      </c>
    </row>
    <row r="73017" spans="1:2" x14ac:dyDescent="0.25">
      <c r="A73017" t="s">
        <v>22402</v>
      </c>
      <c r="B73017" s="1" t="s">
        <v>49963</v>
      </c>
    </row>
    <row r="73018" spans="1:2" x14ac:dyDescent="0.25">
      <c r="A73018" t="s">
        <v>22403</v>
      </c>
      <c r="B73018" s="1" t="s">
        <v>49963</v>
      </c>
    </row>
    <row r="73019" spans="1:2" x14ac:dyDescent="0.25">
      <c r="A73019" t="s">
        <v>22404</v>
      </c>
      <c r="B73019" s="1" t="s">
        <v>49963</v>
      </c>
    </row>
    <row r="73020" spans="1:2" x14ac:dyDescent="0.25">
      <c r="A73020" t="s">
        <v>22405</v>
      </c>
      <c r="B73020" s="1" t="s">
        <v>49963</v>
      </c>
    </row>
    <row r="73021" spans="1:2" x14ac:dyDescent="0.25">
      <c r="A73021" t="s">
        <v>22406</v>
      </c>
      <c r="B73021" s="1" t="s">
        <v>49963</v>
      </c>
    </row>
    <row r="73022" spans="1:2" x14ac:dyDescent="0.25">
      <c r="A73022" t="s">
        <v>22407</v>
      </c>
      <c r="B73022" s="1" t="s">
        <v>49963</v>
      </c>
    </row>
    <row r="73023" spans="1:2" x14ac:dyDescent="0.25">
      <c r="A73023" t="s">
        <v>22408</v>
      </c>
      <c r="B73023" s="1" t="s">
        <v>49963</v>
      </c>
    </row>
    <row r="73024" spans="1:2" x14ac:dyDescent="0.25">
      <c r="A73024" t="s">
        <v>22409</v>
      </c>
      <c r="B73024" s="1" t="s">
        <v>49963</v>
      </c>
    </row>
    <row r="73025" spans="1:2" x14ac:dyDescent="0.25">
      <c r="A73025" t="s">
        <v>22410</v>
      </c>
      <c r="B73025" s="1" t="s">
        <v>49963</v>
      </c>
    </row>
    <row r="73026" spans="1:2" x14ac:dyDescent="0.25">
      <c r="A73026" t="s">
        <v>22411</v>
      </c>
      <c r="B73026" s="1" t="s">
        <v>49963</v>
      </c>
    </row>
    <row r="73027" spans="1:2" x14ac:dyDescent="0.25">
      <c r="A73027" t="s">
        <v>22412</v>
      </c>
      <c r="B73027" s="1" t="s">
        <v>49963</v>
      </c>
    </row>
    <row r="73028" spans="1:2" x14ac:dyDescent="0.25">
      <c r="A73028" t="s">
        <v>22413</v>
      </c>
      <c r="B73028" s="1" t="s">
        <v>49963</v>
      </c>
    </row>
    <row r="73029" spans="1:2" x14ac:dyDescent="0.25">
      <c r="A73029" t="s">
        <v>22414</v>
      </c>
      <c r="B73029" s="1" t="s">
        <v>49963</v>
      </c>
    </row>
    <row r="73030" spans="1:2" x14ac:dyDescent="0.25">
      <c r="A73030" t="s">
        <v>22415</v>
      </c>
      <c r="B73030" s="1" t="s">
        <v>49963</v>
      </c>
    </row>
    <row r="73031" spans="1:2" x14ac:dyDescent="0.25">
      <c r="A73031" t="s">
        <v>22416</v>
      </c>
      <c r="B73031" s="1" t="s">
        <v>49963</v>
      </c>
    </row>
    <row r="73032" spans="1:2" x14ac:dyDescent="0.25">
      <c r="A73032" t="s">
        <v>22417</v>
      </c>
      <c r="B73032" s="1" t="s">
        <v>49963</v>
      </c>
    </row>
    <row r="73033" spans="1:2" x14ac:dyDescent="0.25">
      <c r="A73033" t="s">
        <v>22418</v>
      </c>
      <c r="B73033" s="1" t="s">
        <v>49963</v>
      </c>
    </row>
    <row r="73034" spans="1:2" x14ac:dyDescent="0.25">
      <c r="A73034" t="s">
        <v>22419</v>
      </c>
      <c r="B73034" s="1" t="s">
        <v>49963</v>
      </c>
    </row>
    <row r="73035" spans="1:2" x14ac:dyDescent="0.25">
      <c r="A73035" t="s">
        <v>22420</v>
      </c>
      <c r="B73035" s="1" t="s">
        <v>49963</v>
      </c>
    </row>
    <row r="73036" spans="1:2" x14ac:dyDescent="0.25">
      <c r="A73036" t="s">
        <v>22421</v>
      </c>
      <c r="B73036" s="1" t="s">
        <v>49963</v>
      </c>
    </row>
    <row r="73037" spans="1:2" x14ac:dyDescent="0.25">
      <c r="A73037" t="s">
        <v>22422</v>
      </c>
      <c r="B73037" s="1" t="s">
        <v>49963</v>
      </c>
    </row>
    <row r="73038" spans="1:2" x14ac:dyDescent="0.25">
      <c r="A73038" t="s">
        <v>22423</v>
      </c>
      <c r="B73038" s="1" t="s">
        <v>49963</v>
      </c>
    </row>
    <row r="73039" spans="1:2" x14ac:dyDescent="0.25">
      <c r="A73039" t="s">
        <v>22424</v>
      </c>
      <c r="B73039" s="1" t="s">
        <v>49963</v>
      </c>
    </row>
    <row r="73040" spans="1:2" x14ac:dyDescent="0.25">
      <c r="A73040" t="s">
        <v>22425</v>
      </c>
      <c r="B73040" s="1" t="s">
        <v>49963</v>
      </c>
    </row>
    <row r="73041" spans="1:2" x14ac:dyDescent="0.25">
      <c r="A73041" t="s">
        <v>22426</v>
      </c>
      <c r="B73041" s="1" t="s">
        <v>49963</v>
      </c>
    </row>
    <row r="73042" spans="1:2" x14ac:dyDescent="0.25">
      <c r="A73042" t="s">
        <v>22427</v>
      </c>
      <c r="B73042" s="1" t="s">
        <v>49963</v>
      </c>
    </row>
    <row r="73043" spans="1:2" x14ac:dyDescent="0.25">
      <c r="A73043" t="s">
        <v>22428</v>
      </c>
      <c r="B73043" s="1" t="s">
        <v>49963</v>
      </c>
    </row>
    <row r="73044" spans="1:2" x14ac:dyDescent="0.25">
      <c r="A73044" t="s">
        <v>22429</v>
      </c>
      <c r="B73044" s="1" t="s">
        <v>49963</v>
      </c>
    </row>
    <row r="73045" spans="1:2" x14ac:dyDescent="0.25">
      <c r="A73045" t="s">
        <v>22430</v>
      </c>
      <c r="B73045" s="1" t="s">
        <v>49963</v>
      </c>
    </row>
    <row r="73046" spans="1:2" x14ac:dyDescent="0.25">
      <c r="A73046" t="s">
        <v>22431</v>
      </c>
      <c r="B73046" s="1" t="s">
        <v>49963</v>
      </c>
    </row>
    <row r="73047" spans="1:2" x14ac:dyDescent="0.25">
      <c r="A73047" t="s">
        <v>22432</v>
      </c>
      <c r="B73047" s="1" t="s">
        <v>49963</v>
      </c>
    </row>
    <row r="73048" spans="1:2" x14ac:dyDescent="0.25">
      <c r="A73048" t="s">
        <v>22433</v>
      </c>
      <c r="B73048" s="1" t="s">
        <v>49963</v>
      </c>
    </row>
    <row r="73049" spans="1:2" x14ac:dyDescent="0.25">
      <c r="A73049" t="s">
        <v>22434</v>
      </c>
      <c r="B73049" s="1" t="s">
        <v>49963</v>
      </c>
    </row>
    <row r="73050" spans="1:2" x14ac:dyDescent="0.25">
      <c r="A73050" t="s">
        <v>22435</v>
      </c>
      <c r="B73050" s="1" t="s">
        <v>49963</v>
      </c>
    </row>
    <row r="73051" spans="1:2" x14ac:dyDescent="0.25">
      <c r="A73051" t="s">
        <v>22436</v>
      </c>
      <c r="B73051" s="1" t="s">
        <v>49963</v>
      </c>
    </row>
    <row r="73052" spans="1:2" x14ac:dyDescent="0.25">
      <c r="A73052" t="s">
        <v>22437</v>
      </c>
      <c r="B73052" s="1" t="s">
        <v>49963</v>
      </c>
    </row>
    <row r="73053" spans="1:2" x14ac:dyDescent="0.25">
      <c r="A73053" t="s">
        <v>22438</v>
      </c>
      <c r="B73053" s="1" t="s">
        <v>49963</v>
      </c>
    </row>
    <row r="73054" spans="1:2" x14ac:dyDescent="0.25">
      <c r="A73054" t="s">
        <v>22439</v>
      </c>
      <c r="B73054" s="1" t="s">
        <v>49963</v>
      </c>
    </row>
    <row r="73055" spans="1:2" x14ac:dyDescent="0.25">
      <c r="A73055" t="s">
        <v>22440</v>
      </c>
      <c r="B73055" s="1" t="s">
        <v>49963</v>
      </c>
    </row>
    <row r="73056" spans="1:2" x14ac:dyDescent="0.25">
      <c r="A73056" t="s">
        <v>22441</v>
      </c>
      <c r="B73056" s="1" t="s">
        <v>49963</v>
      </c>
    </row>
    <row r="73057" spans="1:2" x14ac:dyDescent="0.25">
      <c r="A73057" t="s">
        <v>22442</v>
      </c>
      <c r="B73057" s="1" t="s">
        <v>49963</v>
      </c>
    </row>
    <row r="73058" spans="1:2" x14ac:dyDescent="0.25">
      <c r="A73058" t="s">
        <v>22443</v>
      </c>
      <c r="B73058" s="1" t="s">
        <v>49963</v>
      </c>
    </row>
    <row r="73059" spans="1:2" x14ac:dyDescent="0.25">
      <c r="A73059" t="s">
        <v>22444</v>
      </c>
      <c r="B73059" s="1" t="s">
        <v>49963</v>
      </c>
    </row>
    <row r="73060" spans="1:2" x14ac:dyDescent="0.25">
      <c r="A73060" t="s">
        <v>22445</v>
      </c>
      <c r="B73060" s="1" t="s">
        <v>49963</v>
      </c>
    </row>
    <row r="73061" spans="1:2" x14ac:dyDescent="0.25">
      <c r="A73061" t="s">
        <v>22446</v>
      </c>
      <c r="B73061" s="1" t="s">
        <v>49963</v>
      </c>
    </row>
    <row r="73062" spans="1:2" x14ac:dyDescent="0.25">
      <c r="A73062" t="s">
        <v>22447</v>
      </c>
      <c r="B73062" s="1" t="s">
        <v>49963</v>
      </c>
    </row>
    <row r="73063" spans="1:2" x14ac:dyDescent="0.25">
      <c r="A73063" t="s">
        <v>22448</v>
      </c>
      <c r="B73063" s="1" t="s">
        <v>49963</v>
      </c>
    </row>
    <row r="73064" spans="1:2" x14ac:dyDescent="0.25">
      <c r="A73064" t="s">
        <v>22449</v>
      </c>
      <c r="B73064" s="1" t="s">
        <v>49963</v>
      </c>
    </row>
    <row r="73065" spans="1:2" x14ac:dyDescent="0.25">
      <c r="A73065" t="s">
        <v>22450</v>
      </c>
      <c r="B73065" s="1" t="s">
        <v>49963</v>
      </c>
    </row>
    <row r="73066" spans="1:2" x14ac:dyDescent="0.25">
      <c r="A73066" t="s">
        <v>22451</v>
      </c>
      <c r="B73066" s="1" t="s">
        <v>49963</v>
      </c>
    </row>
    <row r="73067" spans="1:2" x14ac:dyDescent="0.25">
      <c r="A73067" t="s">
        <v>22452</v>
      </c>
      <c r="B73067" s="1" t="s">
        <v>49963</v>
      </c>
    </row>
    <row r="73068" spans="1:2" x14ac:dyDescent="0.25">
      <c r="A73068" t="s">
        <v>22453</v>
      </c>
      <c r="B73068" s="1" t="s">
        <v>49963</v>
      </c>
    </row>
    <row r="73069" spans="1:2" x14ac:dyDescent="0.25">
      <c r="A73069" t="s">
        <v>22454</v>
      </c>
      <c r="B73069" s="1" t="s">
        <v>49963</v>
      </c>
    </row>
    <row r="73070" spans="1:2" x14ac:dyDescent="0.25">
      <c r="A73070" t="s">
        <v>22455</v>
      </c>
      <c r="B73070" s="1" t="s">
        <v>49963</v>
      </c>
    </row>
    <row r="73071" spans="1:2" x14ac:dyDescent="0.25">
      <c r="A73071" t="s">
        <v>22456</v>
      </c>
      <c r="B73071" s="1" t="s">
        <v>49963</v>
      </c>
    </row>
    <row r="73072" spans="1:2" x14ac:dyDescent="0.25">
      <c r="A73072" t="s">
        <v>22457</v>
      </c>
      <c r="B73072" s="1" t="s">
        <v>49963</v>
      </c>
    </row>
    <row r="73073" spans="1:2" x14ac:dyDescent="0.25">
      <c r="A73073" t="s">
        <v>22458</v>
      </c>
      <c r="B73073" s="1" t="s">
        <v>49963</v>
      </c>
    </row>
    <row r="73074" spans="1:2" x14ac:dyDescent="0.25">
      <c r="A73074" t="s">
        <v>22459</v>
      </c>
      <c r="B73074" s="1" t="s">
        <v>49963</v>
      </c>
    </row>
    <row r="73075" spans="1:2" x14ac:dyDescent="0.25">
      <c r="A73075" t="s">
        <v>22460</v>
      </c>
      <c r="B73075" s="1" t="s">
        <v>49963</v>
      </c>
    </row>
    <row r="73076" spans="1:2" x14ac:dyDescent="0.25">
      <c r="A73076" t="s">
        <v>22461</v>
      </c>
      <c r="B73076" s="1" t="s">
        <v>49963</v>
      </c>
    </row>
    <row r="73077" spans="1:2" x14ac:dyDescent="0.25">
      <c r="A73077" t="s">
        <v>22462</v>
      </c>
      <c r="B73077" s="1" t="s">
        <v>49963</v>
      </c>
    </row>
    <row r="73078" spans="1:2" x14ac:dyDescent="0.25">
      <c r="A73078" t="s">
        <v>22463</v>
      </c>
      <c r="B73078" s="1" t="s">
        <v>49963</v>
      </c>
    </row>
    <row r="73079" spans="1:2" x14ac:dyDescent="0.25">
      <c r="A73079" t="s">
        <v>22464</v>
      </c>
      <c r="B73079" s="1" t="s">
        <v>49963</v>
      </c>
    </row>
    <row r="73080" spans="1:2" x14ac:dyDescent="0.25">
      <c r="A73080" t="s">
        <v>22465</v>
      </c>
      <c r="B73080" s="1" t="s">
        <v>49963</v>
      </c>
    </row>
    <row r="73081" spans="1:2" x14ac:dyDescent="0.25">
      <c r="A73081" t="s">
        <v>22466</v>
      </c>
      <c r="B73081" s="1" t="s">
        <v>49963</v>
      </c>
    </row>
    <row r="73082" spans="1:2" x14ac:dyDescent="0.25">
      <c r="A73082" t="s">
        <v>22467</v>
      </c>
      <c r="B73082" s="1" t="s">
        <v>49963</v>
      </c>
    </row>
    <row r="73083" spans="1:2" x14ac:dyDescent="0.25">
      <c r="A73083" t="s">
        <v>22468</v>
      </c>
      <c r="B73083" s="1" t="s">
        <v>49963</v>
      </c>
    </row>
    <row r="73084" spans="1:2" x14ac:dyDescent="0.25">
      <c r="A73084" t="s">
        <v>22469</v>
      </c>
      <c r="B73084" s="1" t="s">
        <v>49963</v>
      </c>
    </row>
    <row r="73085" spans="1:2" x14ac:dyDescent="0.25">
      <c r="A73085" t="s">
        <v>22470</v>
      </c>
      <c r="B73085" s="1" t="s">
        <v>49963</v>
      </c>
    </row>
    <row r="73086" spans="1:2" x14ac:dyDescent="0.25">
      <c r="A73086" t="s">
        <v>22471</v>
      </c>
      <c r="B73086" s="1" t="s">
        <v>49963</v>
      </c>
    </row>
    <row r="73087" spans="1:2" x14ac:dyDescent="0.25">
      <c r="A73087" t="s">
        <v>22472</v>
      </c>
      <c r="B73087" s="1" t="s">
        <v>49963</v>
      </c>
    </row>
    <row r="73088" spans="1:2" x14ac:dyDescent="0.25">
      <c r="A73088" t="s">
        <v>22473</v>
      </c>
      <c r="B73088" s="1" t="s">
        <v>49963</v>
      </c>
    </row>
    <row r="73089" spans="1:2" x14ac:dyDescent="0.25">
      <c r="A73089" t="s">
        <v>22474</v>
      </c>
      <c r="B73089" s="1" t="s">
        <v>49963</v>
      </c>
    </row>
    <row r="73090" spans="1:2" x14ac:dyDescent="0.25">
      <c r="A73090" t="s">
        <v>22475</v>
      </c>
      <c r="B73090" s="1" t="s">
        <v>49963</v>
      </c>
    </row>
    <row r="73091" spans="1:2" x14ac:dyDescent="0.25">
      <c r="A73091" t="s">
        <v>22476</v>
      </c>
      <c r="B73091" s="1" t="s">
        <v>49963</v>
      </c>
    </row>
    <row r="73092" spans="1:2" x14ac:dyDescent="0.25">
      <c r="A73092" t="s">
        <v>22477</v>
      </c>
      <c r="B73092" s="1" t="s">
        <v>49963</v>
      </c>
    </row>
    <row r="73093" spans="1:2" x14ac:dyDescent="0.25">
      <c r="A73093" t="s">
        <v>22478</v>
      </c>
      <c r="B73093" s="1" t="s">
        <v>49963</v>
      </c>
    </row>
    <row r="73094" spans="1:2" x14ac:dyDescent="0.25">
      <c r="A73094" t="s">
        <v>22479</v>
      </c>
      <c r="B73094" s="1" t="s">
        <v>49963</v>
      </c>
    </row>
    <row r="73095" spans="1:2" x14ac:dyDescent="0.25">
      <c r="A73095" t="s">
        <v>22480</v>
      </c>
      <c r="B73095" s="1" t="s">
        <v>49963</v>
      </c>
    </row>
    <row r="73096" spans="1:2" x14ac:dyDescent="0.25">
      <c r="A73096" t="s">
        <v>22481</v>
      </c>
      <c r="B73096" s="1" t="s">
        <v>49963</v>
      </c>
    </row>
    <row r="73097" spans="1:2" x14ac:dyDescent="0.25">
      <c r="A73097" t="s">
        <v>22482</v>
      </c>
      <c r="B73097" s="1" t="s">
        <v>49963</v>
      </c>
    </row>
    <row r="73098" spans="1:2" x14ac:dyDescent="0.25">
      <c r="A73098" t="s">
        <v>22483</v>
      </c>
      <c r="B73098" s="1" t="s">
        <v>49963</v>
      </c>
    </row>
    <row r="73099" spans="1:2" x14ac:dyDescent="0.25">
      <c r="A73099" t="s">
        <v>22484</v>
      </c>
      <c r="B73099" s="1" t="s">
        <v>49963</v>
      </c>
    </row>
    <row r="73100" spans="1:2" x14ac:dyDescent="0.25">
      <c r="A73100" t="s">
        <v>22485</v>
      </c>
      <c r="B73100" s="1" t="s">
        <v>49963</v>
      </c>
    </row>
    <row r="73101" spans="1:2" x14ac:dyDescent="0.25">
      <c r="A73101" t="s">
        <v>22486</v>
      </c>
      <c r="B73101" s="1" t="s">
        <v>49963</v>
      </c>
    </row>
    <row r="73102" spans="1:2" x14ac:dyDescent="0.25">
      <c r="A73102" t="s">
        <v>22487</v>
      </c>
      <c r="B73102" s="1" t="s">
        <v>49963</v>
      </c>
    </row>
    <row r="73103" spans="1:2" x14ac:dyDescent="0.25">
      <c r="A73103" t="s">
        <v>22488</v>
      </c>
      <c r="B73103" s="1" t="s">
        <v>49963</v>
      </c>
    </row>
    <row r="73104" spans="1:2" x14ac:dyDescent="0.25">
      <c r="A73104" t="s">
        <v>22489</v>
      </c>
      <c r="B73104" s="1" t="s">
        <v>49963</v>
      </c>
    </row>
    <row r="73105" spans="1:2" x14ac:dyDescent="0.25">
      <c r="A73105" t="s">
        <v>22490</v>
      </c>
      <c r="B73105" s="1" t="s">
        <v>49963</v>
      </c>
    </row>
    <row r="73106" spans="1:2" x14ac:dyDescent="0.25">
      <c r="A73106" t="s">
        <v>22491</v>
      </c>
      <c r="B73106" s="1" t="s">
        <v>49963</v>
      </c>
    </row>
    <row r="73107" spans="1:2" x14ac:dyDescent="0.25">
      <c r="A73107" t="s">
        <v>22492</v>
      </c>
      <c r="B73107" s="1" t="s">
        <v>49963</v>
      </c>
    </row>
    <row r="73108" spans="1:2" x14ac:dyDescent="0.25">
      <c r="A73108" t="s">
        <v>22493</v>
      </c>
      <c r="B73108" s="1" t="s">
        <v>49963</v>
      </c>
    </row>
    <row r="73109" spans="1:2" x14ac:dyDescent="0.25">
      <c r="A73109" t="s">
        <v>22494</v>
      </c>
      <c r="B73109" s="1" t="s">
        <v>49963</v>
      </c>
    </row>
    <row r="73110" spans="1:2" x14ac:dyDescent="0.25">
      <c r="A73110" t="s">
        <v>22495</v>
      </c>
      <c r="B73110" s="1" t="s">
        <v>49963</v>
      </c>
    </row>
    <row r="73111" spans="1:2" x14ac:dyDescent="0.25">
      <c r="A73111" t="s">
        <v>22496</v>
      </c>
      <c r="B73111" s="1" t="s">
        <v>49963</v>
      </c>
    </row>
    <row r="73112" spans="1:2" x14ac:dyDescent="0.25">
      <c r="A73112" t="s">
        <v>22497</v>
      </c>
      <c r="B73112" s="1" t="s">
        <v>49963</v>
      </c>
    </row>
    <row r="73113" spans="1:2" x14ac:dyDescent="0.25">
      <c r="A73113" t="s">
        <v>22498</v>
      </c>
      <c r="B73113" s="1" t="s">
        <v>49963</v>
      </c>
    </row>
    <row r="73114" spans="1:2" x14ac:dyDescent="0.25">
      <c r="A73114" t="s">
        <v>22499</v>
      </c>
      <c r="B73114" s="1" t="s">
        <v>49963</v>
      </c>
    </row>
    <row r="73115" spans="1:2" x14ac:dyDescent="0.25">
      <c r="A73115" t="s">
        <v>22500</v>
      </c>
      <c r="B73115" s="1" t="s">
        <v>49963</v>
      </c>
    </row>
    <row r="73116" spans="1:2" x14ac:dyDescent="0.25">
      <c r="A73116" t="s">
        <v>22501</v>
      </c>
      <c r="B73116" s="1" t="s">
        <v>49963</v>
      </c>
    </row>
    <row r="73117" spans="1:2" x14ac:dyDescent="0.25">
      <c r="A73117" t="s">
        <v>22502</v>
      </c>
      <c r="B73117" s="1" t="s">
        <v>49963</v>
      </c>
    </row>
    <row r="73118" spans="1:2" x14ac:dyDescent="0.25">
      <c r="A73118" t="s">
        <v>22503</v>
      </c>
      <c r="B73118" s="1" t="s">
        <v>49963</v>
      </c>
    </row>
    <row r="73119" spans="1:2" x14ac:dyDescent="0.25">
      <c r="A73119" t="s">
        <v>22504</v>
      </c>
      <c r="B73119" s="1" t="s">
        <v>49963</v>
      </c>
    </row>
    <row r="73120" spans="1:2" x14ac:dyDescent="0.25">
      <c r="A73120" t="s">
        <v>22505</v>
      </c>
      <c r="B73120" s="1" t="s">
        <v>49963</v>
      </c>
    </row>
    <row r="73121" spans="1:2" x14ac:dyDescent="0.25">
      <c r="A73121" t="s">
        <v>22506</v>
      </c>
      <c r="B73121" s="1" t="s">
        <v>49963</v>
      </c>
    </row>
    <row r="73122" spans="1:2" x14ac:dyDescent="0.25">
      <c r="A73122" t="s">
        <v>22507</v>
      </c>
      <c r="B73122" s="1" t="s">
        <v>49963</v>
      </c>
    </row>
    <row r="73123" spans="1:2" x14ac:dyDescent="0.25">
      <c r="A73123" t="s">
        <v>22508</v>
      </c>
      <c r="B73123" s="1" t="s">
        <v>49963</v>
      </c>
    </row>
    <row r="73124" spans="1:2" x14ac:dyDescent="0.25">
      <c r="A73124" t="s">
        <v>22509</v>
      </c>
      <c r="B73124" s="1" t="s">
        <v>49963</v>
      </c>
    </row>
    <row r="73125" spans="1:2" x14ac:dyDescent="0.25">
      <c r="A73125" t="s">
        <v>22510</v>
      </c>
      <c r="B73125" s="1" t="s">
        <v>49963</v>
      </c>
    </row>
    <row r="73126" spans="1:2" x14ac:dyDescent="0.25">
      <c r="A73126" t="s">
        <v>22511</v>
      </c>
      <c r="B73126" s="1" t="s">
        <v>49963</v>
      </c>
    </row>
    <row r="73127" spans="1:2" x14ac:dyDescent="0.25">
      <c r="A73127" t="s">
        <v>22512</v>
      </c>
      <c r="B73127" s="1" t="s">
        <v>49963</v>
      </c>
    </row>
    <row r="73128" spans="1:2" x14ac:dyDescent="0.25">
      <c r="A73128" t="s">
        <v>22513</v>
      </c>
      <c r="B73128" s="1" t="s">
        <v>49963</v>
      </c>
    </row>
    <row r="73129" spans="1:2" x14ac:dyDescent="0.25">
      <c r="A73129" t="s">
        <v>22514</v>
      </c>
      <c r="B73129" s="1" t="s">
        <v>49963</v>
      </c>
    </row>
    <row r="73130" spans="1:2" x14ac:dyDescent="0.25">
      <c r="A73130" t="s">
        <v>22515</v>
      </c>
      <c r="B73130" s="1" t="s">
        <v>49963</v>
      </c>
    </row>
    <row r="73131" spans="1:2" x14ac:dyDescent="0.25">
      <c r="A73131" t="s">
        <v>22516</v>
      </c>
      <c r="B73131" s="1" t="s">
        <v>49963</v>
      </c>
    </row>
    <row r="73132" spans="1:2" x14ac:dyDescent="0.25">
      <c r="A73132" t="s">
        <v>22517</v>
      </c>
      <c r="B73132" s="1" t="s">
        <v>49963</v>
      </c>
    </row>
    <row r="73133" spans="1:2" x14ac:dyDescent="0.25">
      <c r="A73133" t="s">
        <v>22518</v>
      </c>
      <c r="B73133" s="1" t="s">
        <v>49963</v>
      </c>
    </row>
    <row r="73134" spans="1:2" x14ac:dyDescent="0.25">
      <c r="A73134" t="s">
        <v>22519</v>
      </c>
      <c r="B73134" s="1" t="s">
        <v>49963</v>
      </c>
    </row>
    <row r="73135" spans="1:2" x14ac:dyDescent="0.25">
      <c r="A73135" t="s">
        <v>22520</v>
      </c>
      <c r="B73135" s="1" t="s">
        <v>49963</v>
      </c>
    </row>
    <row r="73136" spans="1:2" x14ac:dyDescent="0.25">
      <c r="A73136" t="s">
        <v>22521</v>
      </c>
      <c r="B73136" s="1" t="s">
        <v>49963</v>
      </c>
    </row>
    <row r="73137" spans="1:2" x14ac:dyDescent="0.25">
      <c r="A73137" t="s">
        <v>22522</v>
      </c>
      <c r="B73137" s="1" t="s">
        <v>49963</v>
      </c>
    </row>
    <row r="73138" spans="1:2" x14ac:dyDescent="0.25">
      <c r="A73138" t="s">
        <v>22523</v>
      </c>
      <c r="B73138" s="1" t="s">
        <v>49963</v>
      </c>
    </row>
    <row r="73139" spans="1:2" x14ac:dyDescent="0.25">
      <c r="A73139" t="s">
        <v>22524</v>
      </c>
      <c r="B73139" s="1" t="s">
        <v>49963</v>
      </c>
    </row>
    <row r="73140" spans="1:2" x14ac:dyDescent="0.25">
      <c r="A73140" t="s">
        <v>22525</v>
      </c>
      <c r="B73140" s="1" t="s">
        <v>49963</v>
      </c>
    </row>
    <row r="73141" spans="1:2" x14ac:dyDescent="0.25">
      <c r="A73141" t="s">
        <v>22526</v>
      </c>
      <c r="B73141" s="1" t="s">
        <v>49963</v>
      </c>
    </row>
    <row r="73142" spans="1:2" x14ac:dyDescent="0.25">
      <c r="A73142" t="s">
        <v>22527</v>
      </c>
      <c r="B73142" s="1" t="s">
        <v>49963</v>
      </c>
    </row>
    <row r="73143" spans="1:2" x14ac:dyDescent="0.25">
      <c r="A73143" t="s">
        <v>22528</v>
      </c>
      <c r="B73143" s="1" t="s">
        <v>49963</v>
      </c>
    </row>
    <row r="73144" spans="1:2" x14ac:dyDescent="0.25">
      <c r="A73144" t="s">
        <v>22529</v>
      </c>
      <c r="B73144" s="1" t="s">
        <v>49963</v>
      </c>
    </row>
    <row r="73145" spans="1:2" x14ac:dyDescent="0.25">
      <c r="A73145" t="s">
        <v>22530</v>
      </c>
      <c r="B73145" s="1" t="s">
        <v>49963</v>
      </c>
    </row>
    <row r="73146" spans="1:2" x14ac:dyDescent="0.25">
      <c r="A73146" t="s">
        <v>22531</v>
      </c>
      <c r="B73146" s="1" t="s">
        <v>49963</v>
      </c>
    </row>
    <row r="73147" spans="1:2" x14ac:dyDescent="0.25">
      <c r="A73147" t="s">
        <v>22532</v>
      </c>
      <c r="B73147" s="1" t="s">
        <v>49963</v>
      </c>
    </row>
    <row r="73148" spans="1:2" x14ac:dyDescent="0.25">
      <c r="A73148" t="s">
        <v>22533</v>
      </c>
      <c r="B73148" s="1" t="s">
        <v>49963</v>
      </c>
    </row>
    <row r="73149" spans="1:2" x14ac:dyDescent="0.25">
      <c r="A73149" t="s">
        <v>22534</v>
      </c>
      <c r="B73149" s="1" t="s">
        <v>49963</v>
      </c>
    </row>
    <row r="73150" spans="1:2" x14ac:dyDescent="0.25">
      <c r="A73150" t="s">
        <v>22535</v>
      </c>
      <c r="B73150" s="1" t="s">
        <v>49963</v>
      </c>
    </row>
    <row r="73151" spans="1:2" x14ac:dyDescent="0.25">
      <c r="A73151" t="s">
        <v>22536</v>
      </c>
      <c r="B73151" s="1" t="s">
        <v>49963</v>
      </c>
    </row>
    <row r="73152" spans="1:2" x14ac:dyDescent="0.25">
      <c r="A73152" t="s">
        <v>22537</v>
      </c>
      <c r="B73152" s="1" t="s">
        <v>49963</v>
      </c>
    </row>
    <row r="73153" spans="1:2" x14ac:dyDescent="0.25">
      <c r="A73153" t="s">
        <v>22538</v>
      </c>
      <c r="B73153" s="1" t="s">
        <v>49963</v>
      </c>
    </row>
    <row r="73154" spans="1:2" x14ac:dyDescent="0.25">
      <c r="A73154" t="s">
        <v>22539</v>
      </c>
      <c r="B73154" s="1" t="s">
        <v>49963</v>
      </c>
    </row>
    <row r="73155" spans="1:2" x14ac:dyDescent="0.25">
      <c r="A73155" t="s">
        <v>22540</v>
      </c>
      <c r="B73155" s="1" t="s">
        <v>49963</v>
      </c>
    </row>
    <row r="73156" spans="1:2" x14ac:dyDescent="0.25">
      <c r="A73156" t="s">
        <v>22541</v>
      </c>
      <c r="B73156" s="1" t="s">
        <v>49963</v>
      </c>
    </row>
    <row r="73157" spans="1:2" x14ac:dyDescent="0.25">
      <c r="A73157" t="s">
        <v>22542</v>
      </c>
      <c r="B73157" s="1" t="s">
        <v>49963</v>
      </c>
    </row>
    <row r="73158" spans="1:2" x14ac:dyDescent="0.25">
      <c r="A73158" t="s">
        <v>22543</v>
      </c>
      <c r="B73158" s="1" t="s">
        <v>49963</v>
      </c>
    </row>
    <row r="73159" spans="1:2" x14ac:dyDescent="0.25">
      <c r="A73159" t="s">
        <v>22544</v>
      </c>
      <c r="B73159" s="1" t="s">
        <v>49963</v>
      </c>
    </row>
    <row r="73160" spans="1:2" x14ac:dyDescent="0.25">
      <c r="A73160" t="s">
        <v>22545</v>
      </c>
      <c r="B73160" s="1" t="s">
        <v>49963</v>
      </c>
    </row>
    <row r="73161" spans="1:2" x14ac:dyDescent="0.25">
      <c r="A73161" t="s">
        <v>22546</v>
      </c>
      <c r="B73161" s="1" t="s">
        <v>49963</v>
      </c>
    </row>
    <row r="73162" spans="1:2" x14ac:dyDescent="0.25">
      <c r="A73162" t="s">
        <v>22547</v>
      </c>
      <c r="B73162" s="1" t="s">
        <v>49963</v>
      </c>
    </row>
    <row r="73163" spans="1:2" x14ac:dyDescent="0.25">
      <c r="A73163" t="s">
        <v>22548</v>
      </c>
      <c r="B73163" s="1" t="s">
        <v>49963</v>
      </c>
    </row>
    <row r="73164" spans="1:2" x14ac:dyDescent="0.25">
      <c r="A73164" t="s">
        <v>22549</v>
      </c>
      <c r="B73164" s="1" t="s">
        <v>49963</v>
      </c>
    </row>
    <row r="73165" spans="1:2" x14ac:dyDescent="0.25">
      <c r="A73165" t="s">
        <v>22550</v>
      </c>
      <c r="B73165" s="1" t="s">
        <v>49963</v>
      </c>
    </row>
    <row r="73166" spans="1:2" x14ac:dyDescent="0.25">
      <c r="A73166" t="s">
        <v>22551</v>
      </c>
      <c r="B73166" s="1" t="s">
        <v>49963</v>
      </c>
    </row>
    <row r="73167" spans="1:2" x14ac:dyDescent="0.25">
      <c r="A73167" t="s">
        <v>22552</v>
      </c>
      <c r="B73167" s="1" t="s">
        <v>49963</v>
      </c>
    </row>
    <row r="73168" spans="1:2" x14ac:dyDescent="0.25">
      <c r="A73168" t="s">
        <v>22553</v>
      </c>
      <c r="B73168" s="1" t="s">
        <v>49963</v>
      </c>
    </row>
    <row r="73169" spans="1:2" x14ac:dyDescent="0.25">
      <c r="A73169" t="s">
        <v>22554</v>
      </c>
      <c r="B73169" s="1" t="s">
        <v>49963</v>
      </c>
    </row>
    <row r="73170" spans="1:2" x14ac:dyDescent="0.25">
      <c r="A73170" t="s">
        <v>22555</v>
      </c>
      <c r="B73170" s="1" t="s">
        <v>49963</v>
      </c>
    </row>
    <row r="73171" spans="1:2" x14ac:dyDescent="0.25">
      <c r="A73171" t="s">
        <v>22556</v>
      </c>
      <c r="B73171" s="1" t="s">
        <v>49963</v>
      </c>
    </row>
    <row r="73172" spans="1:2" x14ac:dyDescent="0.25">
      <c r="A73172" t="s">
        <v>22557</v>
      </c>
      <c r="B73172" s="1" t="s">
        <v>49963</v>
      </c>
    </row>
    <row r="73173" spans="1:2" x14ac:dyDescent="0.25">
      <c r="A73173" t="s">
        <v>22558</v>
      </c>
      <c r="B73173" s="1" t="s">
        <v>49963</v>
      </c>
    </row>
    <row r="73174" spans="1:2" x14ac:dyDescent="0.25">
      <c r="A73174" t="s">
        <v>22559</v>
      </c>
      <c r="B73174" s="1" t="s">
        <v>49963</v>
      </c>
    </row>
    <row r="73175" spans="1:2" x14ac:dyDescent="0.25">
      <c r="A73175" t="s">
        <v>22560</v>
      </c>
      <c r="B73175" s="1" t="s">
        <v>49963</v>
      </c>
    </row>
    <row r="73176" spans="1:2" x14ac:dyDescent="0.25">
      <c r="A73176" t="s">
        <v>22561</v>
      </c>
      <c r="B73176" s="1" t="s">
        <v>49963</v>
      </c>
    </row>
    <row r="73177" spans="1:2" x14ac:dyDescent="0.25">
      <c r="A73177" t="s">
        <v>22562</v>
      </c>
      <c r="B73177" s="1" t="s">
        <v>49963</v>
      </c>
    </row>
    <row r="73178" spans="1:2" x14ac:dyDescent="0.25">
      <c r="A73178" t="s">
        <v>22563</v>
      </c>
      <c r="B73178" s="1" t="s">
        <v>49963</v>
      </c>
    </row>
    <row r="73179" spans="1:2" x14ac:dyDescent="0.25">
      <c r="A73179" t="s">
        <v>22564</v>
      </c>
      <c r="B73179" s="1" t="s">
        <v>49963</v>
      </c>
    </row>
    <row r="73180" spans="1:2" x14ac:dyDescent="0.25">
      <c r="A73180" t="s">
        <v>22565</v>
      </c>
      <c r="B73180" s="1" t="s">
        <v>49963</v>
      </c>
    </row>
    <row r="73181" spans="1:2" x14ac:dyDescent="0.25">
      <c r="A73181" t="s">
        <v>22566</v>
      </c>
      <c r="B73181" s="1" t="s">
        <v>49963</v>
      </c>
    </row>
    <row r="73182" spans="1:2" x14ac:dyDescent="0.25">
      <c r="A73182" t="s">
        <v>22567</v>
      </c>
      <c r="B73182" s="1" t="s">
        <v>49963</v>
      </c>
    </row>
    <row r="73183" spans="1:2" x14ac:dyDescent="0.25">
      <c r="A73183" t="s">
        <v>22568</v>
      </c>
      <c r="B73183" s="1" t="s">
        <v>49963</v>
      </c>
    </row>
    <row r="73184" spans="1:2" x14ac:dyDescent="0.25">
      <c r="A73184" t="s">
        <v>22569</v>
      </c>
      <c r="B73184" s="1" t="s">
        <v>49963</v>
      </c>
    </row>
    <row r="73185" spans="1:2" x14ac:dyDescent="0.25">
      <c r="A73185" t="s">
        <v>22570</v>
      </c>
      <c r="B73185" s="1" t="s">
        <v>49963</v>
      </c>
    </row>
    <row r="73186" spans="1:2" x14ac:dyDescent="0.25">
      <c r="A73186" t="s">
        <v>22571</v>
      </c>
      <c r="B73186" s="1" t="s">
        <v>49963</v>
      </c>
    </row>
    <row r="73187" spans="1:2" x14ac:dyDescent="0.25">
      <c r="A73187" t="s">
        <v>22572</v>
      </c>
      <c r="B73187" s="1" t="s">
        <v>49963</v>
      </c>
    </row>
    <row r="73188" spans="1:2" x14ac:dyDescent="0.25">
      <c r="A73188" t="s">
        <v>22573</v>
      </c>
      <c r="B73188" s="1" t="s">
        <v>49963</v>
      </c>
    </row>
    <row r="73189" spans="1:2" x14ac:dyDescent="0.25">
      <c r="A73189" t="s">
        <v>22574</v>
      </c>
      <c r="B73189" s="1" t="s">
        <v>49963</v>
      </c>
    </row>
    <row r="73190" spans="1:2" x14ac:dyDescent="0.25">
      <c r="A73190" t="s">
        <v>22575</v>
      </c>
      <c r="B73190" s="1" t="s">
        <v>49963</v>
      </c>
    </row>
    <row r="73191" spans="1:2" x14ac:dyDescent="0.25">
      <c r="A73191" t="s">
        <v>22576</v>
      </c>
      <c r="B73191" s="1" t="s">
        <v>49963</v>
      </c>
    </row>
    <row r="73192" spans="1:2" x14ac:dyDescent="0.25">
      <c r="A73192" t="s">
        <v>22577</v>
      </c>
      <c r="B73192" s="1" t="s">
        <v>49963</v>
      </c>
    </row>
    <row r="73193" spans="1:2" x14ac:dyDescent="0.25">
      <c r="A73193" t="s">
        <v>22578</v>
      </c>
      <c r="B73193" s="1" t="s">
        <v>49963</v>
      </c>
    </row>
    <row r="73194" spans="1:2" x14ac:dyDescent="0.25">
      <c r="A73194" t="s">
        <v>22579</v>
      </c>
      <c r="B73194" s="1" t="s">
        <v>49963</v>
      </c>
    </row>
    <row r="73195" spans="1:2" x14ac:dyDescent="0.25">
      <c r="A73195" t="s">
        <v>22580</v>
      </c>
      <c r="B73195" s="1" t="s">
        <v>49963</v>
      </c>
    </row>
    <row r="73196" spans="1:2" x14ac:dyDescent="0.25">
      <c r="A73196" t="s">
        <v>22581</v>
      </c>
      <c r="B73196" s="1" t="s">
        <v>49963</v>
      </c>
    </row>
    <row r="73197" spans="1:2" x14ac:dyDescent="0.25">
      <c r="A73197" t="s">
        <v>22582</v>
      </c>
      <c r="B73197" s="1" t="s">
        <v>49963</v>
      </c>
    </row>
    <row r="73198" spans="1:2" x14ac:dyDescent="0.25">
      <c r="A73198" t="s">
        <v>22583</v>
      </c>
      <c r="B73198" s="1" t="s">
        <v>49963</v>
      </c>
    </row>
    <row r="73199" spans="1:2" x14ac:dyDescent="0.25">
      <c r="A73199" t="s">
        <v>22584</v>
      </c>
      <c r="B73199" s="1" t="s">
        <v>49963</v>
      </c>
    </row>
    <row r="73200" spans="1:2" x14ac:dyDescent="0.25">
      <c r="A73200" t="s">
        <v>22585</v>
      </c>
      <c r="B73200" s="1" t="s">
        <v>49963</v>
      </c>
    </row>
    <row r="73201" spans="1:2" x14ac:dyDescent="0.25">
      <c r="A73201" t="s">
        <v>22586</v>
      </c>
      <c r="B73201" s="1" t="s">
        <v>49963</v>
      </c>
    </row>
    <row r="73202" spans="1:2" x14ac:dyDescent="0.25">
      <c r="A73202" t="s">
        <v>22587</v>
      </c>
      <c r="B73202" s="1" t="s">
        <v>49963</v>
      </c>
    </row>
    <row r="73203" spans="1:2" x14ac:dyDescent="0.25">
      <c r="A73203" t="s">
        <v>22588</v>
      </c>
      <c r="B73203" s="1" t="s">
        <v>49963</v>
      </c>
    </row>
    <row r="73204" spans="1:2" x14ac:dyDescent="0.25">
      <c r="A73204" t="s">
        <v>22589</v>
      </c>
      <c r="B73204" s="1" t="s">
        <v>49963</v>
      </c>
    </row>
    <row r="73205" spans="1:2" x14ac:dyDescent="0.25">
      <c r="A73205" t="s">
        <v>22590</v>
      </c>
      <c r="B73205" s="1" t="s">
        <v>49963</v>
      </c>
    </row>
    <row r="73206" spans="1:2" x14ac:dyDescent="0.25">
      <c r="A73206" t="s">
        <v>22591</v>
      </c>
      <c r="B73206" s="1" t="s">
        <v>49963</v>
      </c>
    </row>
    <row r="73207" spans="1:2" x14ac:dyDescent="0.25">
      <c r="A73207" t="s">
        <v>22592</v>
      </c>
      <c r="B73207" s="1" t="s">
        <v>49963</v>
      </c>
    </row>
    <row r="73208" spans="1:2" x14ac:dyDescent="0.25">
      <c r="A73208" t="s">
        <v>22593</v>
      </c>
      <c r="B73208" s="1" t="s">
        <v>49963</v>
      </c>
    </row>
    <row r="73209" spans="1:2" x14ac:dyDescent="0.25">
      <c r="A73209" t="s">
        <v>22594</v>
      </c>
      <c r="B73209" s="1" t="s">
        <v>49963</v>
      </c>
    </row>
    <row r="73210" spans="1:2" x14ac:dyDescent="0.25">
      <c r="A73210" t="s">
        <v>22595</v>
      </c>
      <c r="B73210" s="1" t="s">
        <v>49963</v>
      </c>
    </row>
    <row r="73211" spans="1:2" x14ac:dyDescent="0.25">
      <c r="A73211" t="s">
        <v>22596</v>
      </c>
      <c r="B73211" s="1" t="s">
        <v>49963</v>
      </c>
    </row>
    <row r="73212" spans="1:2" x14ac:dyDescent="0.25">
      <c r="A73212" t="s">
        <v>22597</v>
      </c>
      <c r="B73212" s="1" t="s">
        <v>49963</v>
      </c>
    </row>
    <row r="73213" spans="1:2" x14ac:dyDescent="0.25">
      <c r="A73213" t="s">
        <v>22598</v>
      </c>
      <c r="B73213" s="1" t="s">
        <v>49963</v>
      </c>
    </row>
    <row r="73214" spans="1:2" x14ac:dyDescent="0.25">
      <c r="A73214" t="s">
        <v>22599</v>
      </c>
      <c r="B73214" s="1" t="s">
        <v>49963</v>
      </c>
    </row>
    <row r="73215" spans="1:2" x14ac:dyDescent="0.25">
      <c r="A73215" t="s">
        <v>22600</v>
      </c>
      <c r="B73215" s="1" t="s">
        <v>49963</v>
      </c>
    </row>
    <row r="73216" spans="1:2" x14ac:dyDescent="0.25">
      <c r="A73216" t="s">
        <v>22601</v>
      </c>
      <c r="B73216" s="1" t="s">
        <v>49963</v>
      </c>
    </row>
    <row r="73217" spans="1:2" x14ac:dyDescent="0.25">
      <c r="A73217" t="s">
        <v>22602</v>
      </c>
      <c r="B73217" s="1" t="s">
        <v>49963</v>
      </c>
    </row>
    <row r="73218" spans="1:2" x14ac:dyDescent="0.25">
      <c r="A73218" t="s">
        <v>22603</v>
      </c>
      <c r="B73218" s="1" t="s">
        <v>49963</v>
      </c>
    </row>
    <row r="73219" spans="1:2" x14ac:dyDescent="0.25">
      <c r="A73219" t="s">
        <v>22604</v>
      </c>
      <c r="B73219" s="1" t="s">
        <v>49963</v>
      </c>
    </row>
    <row r="73220" spans="1:2" x14ac:dyDescent="0.25">
      <c r="A73220" t="s">
        <v>22605</v>
      </c>
      <c r="B73220" s="1" t="s">
        <v>49963</v>
      </c>
    </row>
    <row r="73221" spans="1:2" x14ac:dyDescent="0.25">
      <c r="A73221" t="s">
        <v>22606</v>
      </c>
      <c r="B73221" s="1" t="s">
        <v>49963</v>
      </c>
    </row>
    <row r="73222" spans="1:2" x14ac:dyDescent="0.25">
      <c r="A73222" t="s">
        <v>22607</v>
      </c>
      <c r="B73222" s="1" t="s">
        <v>49963</v>
      </c>
    </row>
    <row r="73223" spans="1:2" x14ac:dyDescent="0.25">
      <c r="A73223" t="s">
        <v>22608</v>
      </c>
      <c r="B73223" s="1" t="s">
        <v>49963</v>
      </c>
    </row>
    <row r="73224" spans="1:2" x14ac:dyDescent="0.25">
      <c r="A73224" t="s">
        <v>22609</v>
      </c>
      <c r="B73224" s="1" t="s">
        <v>49963</v>
      </c>
    </row>
    <row r="73225" spans="1:2" x14ac:dyDescent="0.25">
      <c r="A73225" t="s">
        <v>22610</v>
      </c>
      <c r="B73225" s="1" t="s">
        <v>49963</v>
      </c>
    </row>
    <row r="73226" spans="1:2" x14ac:dyDescent="0.25">
      <c r="A73226" t="s">
        <v>22611</v>
      </c>
      <c r="B73226" s="1" t="s">
        <v>49963</v>
      </c>
    </row>
    <row r="73227" spans="1:2" x14ac:dyDescent="0.25">
      <c r="A73227" t="s">
        <v>22612</v>
      </c>
      <c r="B73227" s="1" t="s">
        <v>49963</v>
      </c>
    </row>
    <row r="73228" spans="1:2" x14ac:dyDescent="0.25">
      <c r="A73228" t="s">
        <v>22613</v>
      </c>
      <c r="B73228" s="1" t="s">
        <v>49963</v>
      </c>
    </row>
    <row r="73229" spans="1:2" x14ac:dyDescent="0.25">
      <c r="A73229" t="s">
        <v>22614</v>
      </c>
      <c r="B73229" s="1" t="s">
        <v>49963</v>
      </c>
    </row>
    <row r="73230" spans="1:2" x14ac:dyDescent="0.25">
      <c r="A73230" t="s">
        <v>22615</v>
      </c>
      <c r="B73230" s="1" t="s">
        <v>49963</v>
      </c>
    </row>
    <row r="73231" spans="1:2" x14ac:dyDescent="0.25">
      <c r="A73231" t="s">
        <v>22616</v>
      </c>
      <c r="B73231" s="1" t="s">
        <v>49963</v>
      </c>
    </row>
    <row r="73232" spans="1:2" x14ac:dyDescent="0.25">
      <c r="A73232" t="s">
        <v>22617</v>
      </c>
      <c r="B73232" s="1" t="s">
        <v>49963</v>
      </c>
    </row>
    <row r="73233" spans="1:2" x14ac:dyDescent="0.25">
      <c r="A73233" t="s">
        <v>22618</v>
      </c>
      <c r="B73233" s="1" t="s">
        <v>49963</v>
      </c>
    </row>
    <row r="73234" spans="1:2" x14ac:dyDescent="0.25">
      <c r="A73234" t="s">
        <v>22619</v>
      </c>
      <c r="B73234" s="1" t="s">
        <v>49963</v>
      </c>
    </row>
    <row r="73235" spans="1:2" x14ac:dyDescent="0.25">
      <c r="A73235" t="s">
        <v>22620</v>
      </c>
      <c r="B73235" s="1" t="s">
        <v>49963</v>
      </c>
    </row>
    <row r="73236" spans="1:2" x14ac:dyDescent="0.25">
      <c r="A73236" t="s">
        <v>22621</v>
      </c>
      <c r="B73236" s="1" t="s">
        <v>49963</v>
      </c>
    </row>
    <row r="73237" spans="1:2" x14ac:dyDescent="0.25">
      <c r="A73237" t="s">
        <v>22622</v>
      </c>
      <c r="B73237" s="1" t="s">
        <v>49963</v>
      </c>
    </row>
    <row r="73238" spans="1:2" x14ac:dyDescent="0.25">
      <c r="A73238" t="s">
        <v>22623</v>
      </c>
      <c r="B73238" s="1" t="s">
        <v>49963</v>
      </c>
    </row>
    <row r="73239" spans="1:2" x14ac:dyDescent="0.25">
      <c r="A73239" t="s">
        <v>22624</v>
      </c>
      <c r="B73239" s="1" t="s">
        <v>49963</v>
      </c>
    </row>
    <row r="73240" spans="1:2" x14ac:dyDescent="0.25">
      <c r="A73240" t="s">
        <v>22625</v>
      </c>
      <c r="B73240" s="1" t="s">
        <v>49963</v>
      </c>
    </row>
    <row r="73241" spans="1:2" x14ac:dyDescent="0.25">
      <c r="A73241" t="s">
        <v>22626</v>
      </c>
      <c r="B73241" s="1" t="s">
        <v>49963</v>
      </c>
    </row>
    <row r="73242" spans="1:2" x14ac:dyDescent="0.25">
      <c r="A73242" t="s">
        <v>22627</v>
      </c>
      <c r="B73242" s="1" t="s">
        <v>49963</v>
      </c>
    </row>
    <row r="73243" spans="1:2" x14ac:dyDescent="0.25">
      <c r="A73243" t="s">
        <v>22628</v>
      </c>
      <c r="B73243" s="1" t="s">
        <v>49963</v>
      </c>
    </row>
    <row r="73244" spans="1:2" x14ac:dyDescent="0.25">
      <c r="A73244" t="s">
        <v>22629</v>
      </c>
      <c r="B73244" s="1" t="s">
        <v>49963</v>
      </c>
    </row>
    <row r="73245" spans="1:2" x14ac:dyDescent="0.25">
      <c r="A73245" t="s">
        <v>22630</v>
      </c>
      <c r="B73245" s="1" t="s">
        <v>49963</v>
      </c>
    </row>
    <row r="73246" spans="1:2" x14ac:dyDescent="0.25">
      <c r="A73246" t="s">
        <v>22631</v>
      </c>
      <c r="B73246" s="1" t="s">
        <v>49963</v>
      </c>
    </row>
    <row r="73247" spans="1:2" x14ac:dyDescent="0.25">
      <c r="A73247" t="s">
        <v>22632</v>
      </c>
      <c r="B73247" s="1" t="s">
        <v>49963</v>
      </c>
    </row>
    <row r="73248" spans="1:2" x14ac:dyDescent="0.25">
      <c r="A73248" t="s">
        <v>22633</v>
      </c>
      <c r="B73248" s="1" t="s">
        <v>49963</v>
      </c>
    </row>
    <row r="73249" spans="1:2" x14ac:dyDescent="0.25">
      <c r="A73249" t="s">
        <v>22634</v>
      </c>
      <c r="B73249" s="1" t="s">
        <v>49963</v>
      </c>
    </row>
    <row r="73250" spans="1:2" x14ac:dyDescent="0.25">
      <c r="A73250" t="s">
        <v>22635</v>
      </c>
      <c r="B73250" s="1" t="s">
        <v>49963</v>
      </c>
    </row>
    <row r="73251" spans="1:2" x14ac:dyDescent="0.25">
      <c r="A73251" t="s">
        <v>22636</v>
      </c>
      <c r="B73251" s="1" t="s">
        <v>49963</v>
      </c>
    </row>
    <row r="73252" spans="1:2" x14ac:dyDescent="0.25">
      <c r="A73252" t="s">
        <v>22637</v>
      </c>
      <c r="B73252" s="1" t="s">
        <v>49963</v>
      </c>
    </row>
    <row r="73253" spans="1:2" x14ac:dyDescent="0.25">
      <c r="A73253" t="s">
        <v>22638</v>
      </c>
      <c r="B73253" s="1" t="s">
        <v>49963</v>
      </c>
    </row>
    <row r="73254" spans="1:2" x14ac:dyDescent="0.25">
      <c r="A73254" t="s">
        <v>22639</v>
      </c>
      <c r="B73254" s="1" t="s">
        <v>49963</v>
      </c>
    </row>
    <row r="73255" spans="1:2" x14ac:dyDescent="0.25">
      <c r="A73255" t="s">
        <v>22640</v>
      </c>
      <c r="B73255" s="1" t="s">
        <v>49963</v>
      </c>
    </row>
    <row r="73256" spans="1:2" x14ac:dyDescent="0.25">
      <c r="A73256" t="s">
        <v>22641</v>
      </c>
      <c r="B73256" s="1" t="s">
        <v>49963</v>
      </c>
    </row>
    <row r="73257" spans="1:2" x14ac:dyDescent="0.25">
      <c r="A73257" t="s">
        <v>22642</v>
      </c>
      <c r="B73257" s="1" t="s">
        <v>49963</v>
      </c>
    </row>
    <row r="73258" spans="1:2" x14ac:dyDescent="0.25">
      <c r="A73258" t="s">
        <v>22643</v>
      </c>
      <c r="B73258" s="1" t="s">
        <v>49963</v>
      </c>
    </row>
    <row r="73259" spans="1:2" x14ac:dyDescent="0.25">
      <c r="A73259" t="s">
        <v>22644</v>
      </c>
      <c r="B73259" s="1" t="s">
        <v>49963</v>
      </c>
    </row>
    <row r="73260" spans="1:2" x14ac:dyDescent="0.25">
      <c r="A73260" t="s">
        <v>22645</v>
      </c>
      <c r="B73260" s="1" t="s">
        <v>49963</v>
      </c>
    </row>
    <row r="73261" spans="1:2" x14ac:dyDescent="0.25">
      <c r="A73261" t="s">
        <v>22646</v>
      </c>
      <c r="B73261" s="1" t="s">
        <v>49963</v>
      </c>
    </row>
    <row r="73262" spans="1:2" x14ac:dyDescent="0.25">
      <c r="A73262" t="s">
        <v>22647</v>
      </c>
      <c r="B73262" s="1" t="s">
        <v>49963</v>
      </c>
    </row>
    <row r="73263" spans="1:2" x14ac:dyDescent="0.25">
      <c r="A73263" t="s">
        <v>22648</v>
      </c>
      <c r="B73263" s="1" t="s">
        <v>49963</v>
      </c>
    </row>
    <row r="73264" spans="1:2" x14ac:dyDescent="0.25">
      <c r="A73264" t="s">
        <v>22649</v>
      </c>
      <c r="B73264" s="1" t="s">
        <v>49963</v>
      </c>
    </row>
    <row r="73265" spans="1:2" x14ac:dyDescent="0.25">
      <c r="A73265" t="s">
        <v>22650</v>
      </c>
      <c r="B73265" s="1" t="s">
        <v>49963</v>
      </c>
    </row>
    <row r="73266" spans="1:2" x14ac:dyDescent="0.25">
      <c r="A73266" t="s">
        <v>22651</v>
      </c>
      <c r="B73266" s="1" t="s">
        <v>49963</v>
      </c>
    </row>
    <row r="73267" spans="1:2" x14ac:dyDescent="0.25">
      <c r="A73267" t="s">
        <v>22652</v>
      </c>
      <c r="B73267" s="1" t="s">
        <v>49963</v>
      </c>
    </row>
    <row r="73268" spans="1:2" x14ac:dyDescent="0.25">
      <c r="A73268" t="s">
        <v>22653</v>
      </c>
      <c r="B73268" s="1" t="s">
        <v>49963</v>
      </c>
    </row>
    <row r="73269" spans="1:2" x14ac:dyDescent="0.25">
      <c r="A73269" t="s">
        <v>22654</v>
      </c>
      <c r="B73269" s="1" t="s">
        <v>49963</v>
      </c>
    </row>
    <row r="73270" spans="1:2" x14ac:dyDescent="0.25">
      <c r="A73270" t="s">
        <v>22655</v>
      </c>
      <c r="B73270" s="1" t="s">
        <v>49963</v>
      </c>
    </row>
    <row r="73271" spans="1:2" x14ac:dyDescent="0.25">
      <c r="A73271" t="s">
        <v>22656</v>
      </c>
      <c r="B73271" s="1" t="s">
        <v>49963</v>
      </c>
    </row>
    <row r="73272" spans="1:2" x14ac:dyDescent="0.25">
      <c r="A73272" t="s">
        <v>22657</v>
      </c>
      <c r="B73272" s="1" t="s">
        <v>49963</v>
      </c>
    </row>
    <row r="73273" spans="1:2" x14ac:dyDescent="0.25">
      <c r="A73273" t="s">
        <v>22658</v>
      </c>
      <c r="B73273" s="1" t="s">
        <v>49963</v>
      </c>
    </row>
    <row r="73274" spans="1:2" x14ac:dyDescent="0.25">
      <c r="A73274" t="s">
        <v>22659</v>
      </c>
      <c r="B73274" s="1" t="s">
        <v>49963</v>
      </c>
    </row>
    <row r="73275" spans="1:2" x14ac:dyDescent="0.25">
      <c r="A73275" t="s">
        <v>22660</v>
      </c>
      <c r="B73275" s="1" t="s">
        <v>49963</v>
      </c>
    </row>
    <row r="73276" spans="1:2" x14ac:dyDescent="0.25">
      <c r="A73276" t="s">
        <v>22661</v>
      </c>
      <c r="B73276" s="1" t="s">
        <v>49963</v>
      </c>
    </row>
    <row r="73277" spans="1:2" x14ac:dyDescent="0.25">
      <c r="A73277" t="s">
        <v>22662</v>
      </c>
      <c r="B73277" s="1" t="s">
        <v>49963</v>
      </c>
    </row>
    <row r="73278" spans="1:2" x14ac:dyDescent="0.25">
      <c r="A73278" t="s">
        <v>22663</v>
      </c>
      <c r="B73278" s="1" t="s">
        <v>49963</v>
      </c>
    </row>
    <row r="73279" spans="1:2" x14ac:dyDescent="0.25">
      <c r="A73279" t="s">
        <v>22664</v>
      </c>
      <c r="B73279" s="1" t="s">
        <v>49963</v>
      </c>
    </row>
    <row r="73280" spans="1:2" x14ac:dyDescent="0.25">
      <c r="A73280" t="s">
        <v>22665</v>
      </c>
      <c r="B73280" s="1" t="s">
        <v>49963</v>
      </c>
    </row>
    <row r="73281" spans="1:2" x14ac:dyDescent="0.25">
      <c r="A73281" t="s">
        <v>22666</v>
      </c>
      <c r="B73281" s="1" t="s">
        <v>49963</v>
      </c>
    </row>
    <row r="73282" spans="1:2" x14ac:dyDescent="0.25">
      <c r="A73282" t="s">
        <v>22667</v>
      </c>
      <c r="B73282" s="1" t="s">
        <v>49963</v>
      </c>
    </row>
    <row r="73283" spans="1:2" x14ac:dyDescent="0.25">
      <c r="A73283" t="s">
        <v>22668</v>
      </c>
      <c r="B73283" s="1" t="s">
        <v>49963</v>
      </c>
    </row>
    <row r="73284" spans="1:2" x14ac:dyDescent="0.25">
      <c r="A73284" t="s">
        <v>22669</v>
      </c>
      <c r="B73284" s="1" t="s">
        <v>49963</v>
      </c>
    </row>
    <row r="73285" spans="1:2" x14ac:dyDescent="0.25">
      <c r="A73285" t="s">
        <v>22670</v>
      </c>
      <c r="B73285" s="1" t="s">
        <v>49963</v>
      </c>
    </row>
    <row r="73286" spans="1:2" x14ac:dyDescent="0.25">
      <c r="A73286" t="s">
        <v>22671</v>
      </c>
      <c r="B73286" s="1" t="s">
        <v>49963</v>
      </c>
    </row>
    <row r="73287" spans="1:2" x14ac:dyDescent="0.25">
      <c r="A73287" t="s">
        <v>22672</v>
      </c>
      <c r="B73287" s="1" t="s">
        <v>49963</v>
      </c>
    </row>
    <row r="73288" spans="1:2" x14ac:dyDescent="0.25">
      <c r="A73288" t="s">
        <v>22673</v>
      </c>
      <c r="B73288" s="1" t="s">
        <v>49963</v>
      </c>
    </row>
    <row r="73289" spans="1:2" x14ac:dyDescent="0.25">
      <c r="A73289" t="s">
        <v>22674</v>
      </c>
      <c r="B73289" s="1" t="s">
        <v>49963</v>
      </c>
    </row>
    <row r="73290" spans="1:2" x14ac:dyDescent="0.25">
      <c r="A73290" t="s">
        <v>22675</v>
      </c>
      <c r="B73290" s="1" t="s">
        <v>49963</v>
      </c>
    </row>
    <row r="73291" spans="1:2" x14ac:dyDescent="0.25">
      <c r="A73291" t="s">
        <v>22676</v>
      </c>
      <c r="B73291" s="1" t="s">
        <v>49963</v>
      </c>
    </row>
    <row r="73292" spans="1:2" x14ac:dyDescent="0.25">
      <c r="A73292" t="s">
        <v>22677</v>
      </c>
      <c r="B73292" s="1" t="s">
        <v>49963</v>
      </c>
    </row>
    <row r="73293" spans="1:2" x14ac:dyDescent="0.25">
      <c r="A73293" t="s">
        <v>22678</v>
      </c>
      <c r="B73293" s="1" t="s">
        <v>49963</v>
      </c>
    </row>
    <row r="73294" spans="1:2" x14ac:dyDescent="0.25">
      <c r="A73294" t="s">
        <v>22679</v>
      </c>
      <c r="B73294" s="1" t="s">
        <v>49963</v>
      </c>
    </row>
    <row r="73295" spans="1:2" x14ac:dyDescent="0.25">
      <c r="A73295" t="s">
        <v>22680</v>
      </c>
      <c r="B73295" s="1" t="s">
        <v>49963</v>
      </c>
    </row>
    <row r="73296" spans="1:2" x14ac:dyDescent="0.25">
      <c r="A73296" t="s">
        <v>22681</v>
      </c>
      <c r="B73296" s="1" t="s">
        <v>49963</v>
      </c>
    </row>
    <row r="73297" spans="1:2" x14ac:dyDescent="0.25">
      <c r="A73297" t="s">
        <v>22682</v>
      </c>
      <c r="B73297" s="1" t="s">
        <v>49963</v>
      </c>
    </row>
    <row r="73298" spans="1:2" x14ac:dyDescent="0.25">
      <c r="A73298" t="s">
        <v>22683</v>
      </c>
      <c r="B73298" s="1" t="s">
        <v>49963</v>
      </c>
    </row>
    <row r="73299" spans="1:2" x14ac:dyDescent="0.25">
      <c r="A73299" t="s">
        <v>22684</v>
      </c>
      <c r="B73299" s="1" t="s">
        <v>49963</v>
      </c>
    </row>
    <row r="73300" spans="1:2" x14ac:dyDescent="0.25">
      <c r="A73300" t="s">
        <v>22685</v>
      </c>
      <c r="B73300" s="1" t="s">
        <v>49963</v>
      </c>
    </row>
    <row r="73301" spans="1:2" x14ac:dyDescent="0.25">
      <c r="A73301" t="s">
        <v>22686</v>
      </c>
      <c r="B73301" s="1" t="s">
        <v>49963</v>
      </c>
    </row>
    <row r="73302" spans="1:2" x14ac:dyDescent="0.25">
      <c r="A73302" t="s">
        <v>22687</v>
      </c>
      <c r="B73302" s="1" t="s">
        <v>49963</v>
      </c>
    </row>
    <row r="73303" spans="1:2" x14ac:dyDescent="0.25">
      <c r="A73303" t="s">
        <v>22688</v>
      </c>
      <c r="B73303" s="1" t="s">
        <v>49963</v>
      </c>
    </row>
    <row r="73304" spans="1:2" x14ac:dyDescent="0.25">
      <c r="A73304" t="s">
        <v>22689</v>
      </c>
      <c r="B73304" s="1" t="s">
        <v>49963</v>
      </c>
    </row>
    <row r="73305" spans="1:2" x14ac:dyDescent="0.25">
      <c r="A73305" t="s">
        <v>22690</v>
      </c>
      <c r="B73305" s="1" t="s">
        <v>49963</v>
      </c>
    </row>
    <row r="73306" spans="1:2" x14ac:dyDescent="0.25">
      <c r="A73306" t="s">
        <v>22691</v>
      </c>
      <c r="B73306" s="1" t="s">
        <v>49963</v>
      </c>
    </row>
    <row r="73307" spans="1:2" x14ac:dyDescent="0.25">
      <c r="A73307" t="s">
        <v>22692</v>
      </c>
      <c r="B73307" s="1" t="s">
        <v>49963</v>
      </c>
    </row>
    <row r="73308" spans="1:2" x14ac:dyDescent="0.25">
      <c r="A73308" t="s">
        <v>22693</v>
      </c>
      <c r="B73308" s="1" t="s">
        <v>49963</v>
      </c>
    </row>
    <row r="73309" spans="1:2" x14ac:dyDescent="0.25">
      <c r="A73309" t="s">
        <v>22694</v>
      </c>
      <c r="B73309" s="1" t="s">
        <v>49963</v>
      </c>
    </row>
    <row r="73310" spans="1:2" x14ac:dyDescent="0.25">
      <c r="A73310" t="s">
        <v>22695</v>
      </c>
      <c r="B73310" s="1" t="s">
        <v>49963</v>
      </c>
    </row>
    <row r="73311" spans="1:2" x14ac:dyDescent="0.25">
      <c r="A73311" t="s">
        <v>22696</v>
      </c>
      <c r="B73311" s="1" t="s">
        <v>49963</v>
      </c>
    </row>
    <row r="73312" spans="1:2" x14ac:dyDescent="0.25">
      <c r="A73312" t="s">
        <v>22697</v>
      </c>
      <c r="B73312" s="1" t="s">
        <v>49963</v>
      </c>
    </row>
    <row r="73313" spans="1:2" x14ac:dyDescent="0.25">
      <c r="A73313" t="s">
        <v>22698</v>
      </c>
      <c r="B73313" s="1" t="s">
        <v>49963</v>
      </c>
    </row>
    <row r="73314" spans="1:2" x14ac:dyDescent="0.25">
      <c r="A73314" t="s">
        <v>22699</v>
      </c>
      <c r="B73314" s="1" t="s">
        <v>49963</v>
      </c>
    </row>
    <row r="73315" spans="1:2" x14ac:dyDescent="0.25">
      <c r="A73315" t="s">
        <v>22700</v>
      </c>
      <c r="B73315" s="1" t="s">
        <v>49963</v>
      </c>
    </row>
    <row r="73316" spans="1:2" x14ac:dyDescent="0.25">
      <c r="A73316" t="s">
        <v>22701</v>
      </c>
      <c r="B73316" s="1" t="s">
        <v>49963</v>
      </c>
    </row>
    <row r="73317" spans="1:2" x14ac:dyDescent="0.25">
      <c r="A73317" t="s">
        <v>22702</v>
      </c>
      <c r="B73317" s="1" t="s">
        <v>49963</v>
      </c>
    </row>
    <row r="73318" spans="1:2" x14ac:dyDescent="0.25">
      <c r="A73318" t="s">
        <v>22703</v>
      </c>
      <c r="B73318" s="1" t="s">
        <v>49963</v>
      </c>
    </row>
    <row r="73319" spans="1:2" x14ac:dyDescent="0.25">
      <c r="A73319" t="s">
        <v>22704</v>
      </c>
      <c r="B73319" s="1" t="s">
        <v>49963</v>
      </c>
    </row>
    <row r="73320" spans="1:2" x14ac:dyDescent="0.25">
      <c r="A73320" t="s">
        <v>22705</v>
      </c>
      <c r="B73320" s="1" t="s">
        <v>49963</v>
      </c>
    </row>
    <row r="73321" spans="1:2" x14ac:dyDescent="0.25">
      <c r="A73321" t="s">
        <v>22706</v>
      </c>
      <c r="B73321" s="1" t="s">
        <v>49963</v>
      </c>
    </row>
    <row r="73322" spans="1:2" x14ac:dyDescent="0.25">
      <c r="A73322" t="s">
        <v>22707</v>
      </c>
      <c r="B73322" s="1" t="s">
        <v>49963</v>
      </c>
    </row>
    <row r="73323" spans="1:2" x14ac:dyDescent="0.25">
      <c r="A73323" t="s">
        <v>22708</v>
      </c>
      <c r="B73323" s="1" t="s">
        <v>49963</v>
      </c>
    </row>
    <row r="73324" spans="1:2" x14ac:dyDescent="0.25">
      <c r="A73324" t="s">
        <v>22709</v>
      </c>
      <c r="B73324" s="1" t="s">
        <v>49963</v>
      </c>
    </row>
    <row r="73325" spans="1:2" x14ac:dyDescent="0.25">
      <c r="A73325" t="s">
        <v>22710</v>
      </c>
      <c r="B73325" s="1" t="s">
        <v>49963</v>
      </c>
    </row>
    <row r="73326" spans="1:2" x14ac:dyDescent="0.25">
      <c r="A73326" t="s">
        <v>22711</v>
      </c>
      <c r="B73326" s="1" t="s">
        <v>49963</v>
      </c>
    </row>
    <row r="73327" spans="1:2" x14ac:dyDescent="0.25">
      <c r="A73327" t="s">
        <v>22712</v>
      </c>
      <c r="B73327" s="1" t="s">
        <v>49963</v>
      </c>
    </row>
    <row r="73328" spans="1:2" x14ac:dyDescent="0.25">
      <c r="A73328" t="s">
        <v>22713</v>
      </c>
      <c r="B73328" s="1" t="s">
        <v>49963</v>
      </c>
    </row>
    <row r="73329" spans="1:2" x14ac:dyDescent="0.25">
      <c r="A73329" t="s">
        <v>22714</v>
      </c>
      <c r="B73329" s="1" t="s">
        <v>49963</v>
      </c>
    </row>
    <row r="73330" spans="1:2" x14ac:dyDescent="0.25">
      <c r="A73330" t="s">
        <v>22715</v>
      </c>
      <c r="B73330" s="1" t="s">
        <v>49963</v>
      </c>
    </row>
    <row r="73331" spans="1:2" x14ac:dyDescent="0.25">
      <c r="A73331" t="s">
        <v>22716</v>
      </c>
      <c r="B73331" s="1" t="s">
        <v>49963</v>
      </c>
    </row>
    <row r="73332" spans="1:2" x14ac:dyDescent="0.25">
      <c r="A73332" t="s">
        <v>22717</v>
      </c>
      <c r="B73332" s="1" t="s">
        <v>49963</v>
      </c>
    </row>
    <row r="73333" spans="1:2" x14ac:dyDescent="0.25">
      <c r="A73333" t="s">
        <v>22718</v>
      </c>
      <c r="B73333" s="1" t="s">
        <v>49963</v>
      </c>
    </row>
    <row r="73334" spans="1:2" x14ac:dyDescent="0.25">
      <c r="A73334" t="s">
        <v>22719</v>
      </c>
      <c r="B73334" s="1" t="s">
        <v>49963</v>
      </c>
    </row>
    <row r="73335" spans="1:2" x14ac:dyDescent="0.25">
      <c r="A73335" t="s">
        <v>22720</v>
      </c>
      <c r="B73335" s="1" t="s">
        <v>49963</v>
      </c>
    </row>
    <row r="73336" spans="1:2" x14ac:dyDescent="0.25">
      <c r="A73336" t="s">
        <v>22721</v>
      </c>
      <c r="B73336" s="1" t="s">
        <v>49963</v>
      </c>
    </row>
    <row r="73337" spans="1:2" x14ac:dyDescent="0.25">
      <c r="A73337" t="s">
        <v>22722</v>
      </c>
      <c r="B73337" s="1" t="s">
        <v>49963</v>
      </c>
    </row>
    <row r="73338" spans="1:2" x14ac:dyDescent="0.25">
      <c r="A73338" t="s">
        <v>22723</v>
      </c>
      <c r="B73338" s="1" t="s">
        <v>49963</v>
      </c>
    </row>
    <row r="73339" spans="1:2" x14ac:dyDescent="0.25">
      <c r="A73339" t="s">
        <v>22724</v>
      </c>
      <c r="B73339" s="1" t="s">
        <v>49963</v>
      </c>
    </row>
    <row r="73340" spans="1:2" x14ac:dyDescent="0.25">
      <c r="A73340" t="s">
        <v>22725</v>
      </c>
      <c r="B73340" s="1" t="s">
        <v>49963</v>
      </c>
    </row>
    <row r="73341" spans="1:2" x14ac:dyDescent="0.25">
      <c r="A73341" t="s">
        <v>22726</v>
      </c>
      <c r="B73341" s="1" t="s">
        <v>49963</v>
      </c>
    </row>
    <row r="73342" spans="1:2" x14ac:dyDescent="0.25">
      <c r="A73342" t="s">
        <v>22727</v>
      </c>
      <c r="B73342" s="1" t="s">
        <v>49963</v>
      </c>
    </row>
    <row r="73343" spans="1:2" x14ac:dyDescent="0.25">
      <c r="A73343" t="s">
        <v>22728</v>
      </c>
      <c r="B73343" s="1" t="s">
        <v>49963</v>
      </c>
    </row>
    <row r="73344" spans="1:2" x14ac:dyDescent="0.25">
      <c r="A73344" t="s">
        <v>22729</v>
      </c>
      <c r="B73344" s="1" t="s">
        <v>49963</v>
      </c>
    </row>
    <row r="73345" spans="1:2" x14ac:dyDescent="0.25">
      <c r="A73345" t="s">
        <v>22730</v>
      </c>
      <c r="B73345" s="1" t="s">
        <v>49963</v>
      </c>
    </row>
    <row r="73346" spans="1:2" x14ac:dyDescent="0.25">
      <c r="A73346" t="s">
        <v>22731</v>
      </c>
      <c r="B73346" s="1" t="s">
        <v>49963</v>
      </c>
    </row>
    <row r="73347" spans="1:2" x14ac:dyDescent="0.25">
      <c r="A73347" t="s">
        <v>22732</v>
      </c>
      <c r="B73347" s="1" t="s">
        <v>49963</v>
      </c>
    </row>
    <row r="73348" spans="1:2" x14ac:dyDescent="0.25">
      <c r="A73348" t="s">
        <v>22733</v>
      </c>
      <c r="B73348" s="1" t="s">
        <v>49963</v>
      </c>
    </row>
    <row r="73349" spans="1:2" x14ac:dyDescent="0.25">
      <c r="A73349" t="s">
        <v>22734</v>
      </c>
      <c r="B73349" s="1" t="s">
        <v>49963</v>
      </c>
    </row>
    <row r="73350" spans="1:2" x14ac:dyDescent="0.25">
      <c r="A73350" t="s">
        <v>22735</v>
      </c>
      <c r="B73350" s="1" t="s">
        <v>49963</v>
      </c>
    </row>
    <row r="73351" spans="1:2" x14ac:dyDescent="0.25">
      <c r="A73351" t="s">
        <v>22736</v>
      </c>
      <c r="B73351" s="1" t="s">
        <v>49963</v>
      </c>
    </row>
    <row r="73352" spans="1:2" x14ac:dyDescent="0.25">
      <c r="A73352" t="s">
        <v>22737</v>
      </c>
      <c r="B73352" s="1" t="s">
        <v>49963</v>
      </c>
    </row>
    <row r="73353" spans="1:2" x14ac:dyDescent="0.25">
      <c r="A73353" t="s">
        <v>22738</v>
      </c>
      <c r="B73353" s="1" t="s">
        <v>49963</v>
      </c>
    </row>
    <row r="73354" spans="1:2" x14ac:dyDescent="0.25">
      <c r="A73354" t="s">
        <v>22739</v>
      </c>
      <c r="B73354" s="1" t="s">
        <v>49963</v>
      </c>
    </row>
    <row r="73355" spans="1:2" x14ac:dyDescent="0.25">
      <c r="A73355" t="s">
        <v>22740</v>
      </c>
      <c r="B73355" s="1" t="s">
        <v>49963</v>
      </c>
    </row>
    <row r="73356" spans="1:2" x14ac:dyDescent="0.25">
      <c r="A73356" t="s">
        <v>22741</v>
      </c>
      <c r="B73356" s="1" t="s">
        <v>49963</v>
      </c>
    </row>
    <row r="73357" spans="1:2" x14ac:dyDescent="0.25">
      <c r="A73357" t="s">
        <v>22742</v>
      </c>
      <c r="B73357" s="1" t="s">
        <v>49963</v>
      </c>
    </row>
    <row r="73358" spans="1:2" x14ac:dyDescent="0.25">
      <c r="A73358" t="s">
        <v>22743</v>
      </c>
      <c r="B73358" s="1" t="s">
        <v>49963</v>
      </c>
    </row>
    <row r="73359" spans="1:2" x14ac:dyDescent="0.25">
      <c r="A73359" t="s">
        <v>22744</v>
      </c>
      <c r="B73359" s="1" t="s">
        <v>49963</v>
      </c>
    </row>
    <row r="73360" spans="1:2" x14ac:dyDescent="0.25">
      <c r="A73360" t="s">
        <v>22745</v>
      </c>
      <c r="B73360" s="1" t="s">
        <v>49963</v>
      </c>
    </row>
    <row r="73361" spans="1:2" x14ac:dyDescent="0.25">
      <c r="A73361" t="s">
        <v>22746</v>
      </c>
      <c r="B73361" s="1" t="s">
        <v>49963</v>
      </c>
    </row>
    <row r="73362" spans="1:2" x14ac:dyDescent="0.25">
      <c r="A73362" t="s">
        <v>22747</v>
      </c>
      <c r="B73362" s="1" t="s">
        <v>49963</v>
      </c>
    </row>
    <row r="73363" spans="1:2" x14ac:dyDescent="0.25">
      <c r="A73363" t="s">
        <v>22748</v>
      </c>
      <c r="B73363" s="1" t="s">
        <v>49963</v>
      </c>
    </row>
    <row r="73364" spans="1:2" x14ac:dyDescent="0.25">
      <c r="A73364" t="s">
        <v>22749</v>
      </c>
      <c r="B73364" s="1" t="s">
        <v>49963</v>
      </c>
    </row>
    <row r="73365" spans="1:2" x14ac:dyDescent="0.25">
      <c r="A73365" t="s">
        <v>22750</v>
      </c>
      <c r="B73365" s="1" t="s">
        <v>49963</v>
      </c>
    </row>
    <row r="73366" spans="1:2" x14ac:dyDescent="0.25">
      <c r="A73366" t="s">
        <v>22751</v>
      </c>
      <c r="B73366" s="1" t="s">
        <v>49963</v>
      </c>
    </row>
    <row r="73367" spans="1:2" x14ac:dyDescent="0.25">
      <c r="A73367" t="s">
        <v>22752</v>
      </c>
      <c r="B73367" s="1" t="s">
        <v>49963</v>
      </c>
    </row>
    <row r="73368" spans="1:2" x14ac:dyDescent="0.25">
      <c r="A73368" t="s">
        <v>22753</v>
      </c>
      <c r="B73368" s="1" t="s">
        <v>49963</v>
      </c>
    </row>
    <row r="73369" spans="1:2" x14ac:dyDescent="0.25">
      <c r="A73369" t="s">
        <v>22754</v>
      </c>
      <c r="B73369" s="1" t="s">
        <v>49963</v>
      </c>
    </row>
    <row r="73370" spans="1:2" x14ac:dyDescent="0.25">
      <c r="A73370" t="s">
        <v>22755</v>
      </c>
      <c r="B73370" s="1" t="s">
        <v>49963</v>
      </c>
    </row>
    <row r="73371" spans="1:2" x14ac:dyDescent="0.25">
      <c r="A73371" t="s">
        <v>22756</v>
      </c>
      <c r="B73371" s="1" t="s">
        <v>49963</v>
      </c>
    </row>
    <row r="73372" spans="1:2" x14ac:dyDescent="0.25">
      <c r="A73372" t="s">
        <v>22757</v>
      </c>
      <c r="B73372" s="1" t="s">
        <v>49963</v>
      </c>
    </row>
    <row r="73373" spans="1:2" x14ac:dyDescent="0.25">
      <c r="A73373" t="s">
        <v>22758</v>
      </c>
      <c r="B73373" s="1" t="s">
        <v>49963</v>
      </c>
    </row>
    <row r="73374" spans="1:2" x14ac:dyDescent="0.25">
      <c r="A73374" t="s">
        <v>22759</v>
      </c>
      <c r="B73374" s="1" t="s">
        <v>49963</v>
      </c>
    </row>
    <row r="73375" spans="1:2" x14ac:dyDescent="0.25">
      <c r="A73375" t="s">
        <v>22760</v>
      </c>
      <c r="B73375" s="1" t="s">
        <v>49963</v>
      </c>
    </row>
    <row r="73376" spans="1:2" x14ac:dyDescent="0.25">
      <c r="A73376" t="s">
        <v>22761</v>
      </c>
      <c r="B73376" s="1" t="s">
        <v>49963</v>
      </c>
    </row>
    <row r="73377" spans="1:2" x14ac:dyDescent="0.25">
      <c r="A73377" t="s">
        <v>22762</v>
      </c>
      <c r="B73377" s="1" t="s">
        <v>49963</v>
      </c>
    </row>
    <row r="73378" spans="1:2" x14ac:dyDescent="0.25">
      <c r="A73378" t="s">
        <v>22763</v>
      </c>
      <c r="B73378" s="1" t="s">
        <v>49963</v>
      </c>
    </row>
    <row r="73379" spans="1:2" x14ac:dyDescent="0.25">
      <c r="A73379" t="s">
        <v>22764</v>
      </c>
      <c r="B73379" s="1" t="s">
        <v>49963</v>
      </c>
    </row>
    <row r="73380" spans="1:2" x14ac:dyDescent="0.25">
      <c r="A73380" t="s">
        <v>22765</v>
      </c>
      <c r="B73380" s="1" t="s">
        <v>49963</v>
      </c>
    </row>
    <row r="73381" spans="1:2" x14ac:dyDescent="0.25">
      <c r="A73381" t="s">
        <v>22766</v>
      </c>
      <c r="B73381" s="1" t="s">
        <v>49963</v>
      </c>
    </row>
    <row r="73382" spans="1:2" x14ac:dyDescent="0.25">
      <c r="A73382" t="s">
        <v>22767</v>
      </c>
      <c r="B73382" s="1" t="s">
        <v>49963</v>
      </c>
    </row>
    <row r="73383" spans="1:2" x14ac:dyDescent="0.25">
      <c r="A73383" t="s">
        <v>22768</v>
      </c>
      <c r="B73383" s="1" t="s">
        <v>49963</v>
      </c>
    </row>
    <row r="73384" spans="1:2" x14ac:dyDescent="0.25">
      <c r="A73384" t="s">
        <v>22769</v>
      </c>
      <c r="B73384" s="1" t="s">
        <v>49963</v>
      </c>
    </row>
    <row r="73385" spans="1:2" x14ac:dyDescent="0.25">
      <c r="A73385" t="s">
        <v>22770</v>
      </c>
      <c r="B73385" s="1" t="s">
        <v>49963</v>
      </c>
    </row>
    <row r="73386" spans="1:2" x14ac:dyDescent="0.25">
      <c r="A73386" t="s">
        <v>22771</v>
      </c>
      <c r="B73386" s="1" t="s">
        <v>49963</v>
      </c>
    </row>
    <row r="73387" spans="1:2" x14ac:dyDescent="0.25">
      <c r="A73387" t="s">
        <v>22772</v>
      </c>
      <c r="B73387" s="1" t="s">
        <v>49963</v>
      </c>
    </row>
    <row r="73388" spans="1:2" x14ac:dyDescent="0.25">
      <c r="A73388" t="s">
        <v>22773</v>
      </c>
      <c r="B73388" s="1" t="s">
        <v>49963</v>
      </c>
    </row>
    <row r="73389" spans="1:2" x14ac:dyDescent="0.25">
      <c r="A73389" t="s">
        <v>22774</v>
      </c>
      <c r="B73389" s="1" t="s">
        <v>49963</v>
      </c>
    </row>
    <row r="73390" spans="1:2" x14ac:dyDescent="0.25">
      <c r="A73390" t="s">
        <v>22775</v>
      </c>
      <c r="B73390" s="1" t="s">
        <v>49963</v>
      </c>
    </row>
    <row r="73391" spans="1:2" x14ac:dyDescent="0.25">
      <c r="A73391" t="s">
        <v>22776</v>
      </c>
      <c r="B73391" s="1" t="s">
        <v>49963</v>
      </c>
    </row>
    <row r="73392" spans="1:2" x14ac:dyDescent="0.25">
      <c r="A73392" t="s">
        <v>22777</v>
      </c>
      <c r="B73392" s="1" t="s">
        <v>49963</v>
      </c>
    </row>
    <row r="73393" spans="1:2" x14ac:dyDescent="0.25">
      <c r="A73393" t="s">
        <v>22778</v>
      </c>
      <c r="B73393" s="1" t="s">
        <v>49963</v>
      </c>
    </row>
    <row r="73394" spans="1:2" x14ac:dyDescent="0.25">
      <c r="A73394" t="s">
        <v>22779</v>
      </c>
      <c r="B73394" s="1" t="s">
        <v>49963</v>
      </c>
    </row>
    <row r="73395" spans="1:2" x14ac:dyDescent="0.25">
      <c r="A73395" t="s">
        <v>22780</v>
      </c>
      <c r="B73395" s="1" t="s">
        <v>49963</v>
      </c>
    </row>
    <row r="73396" spans="1:2" x14ac:dyDescent="0.25">
      <c r="A73396" t="s">
        <v>22781</v>
      </c>
      <c r="B73396" s="1" t="s">
        <v>49963</v>
      </c>
    </row>
    <row r="73397" spans="1:2" x14ac:dyDescent="0.25">
      <c r="A73397" t="s">
        <v>22782</v>
      </c>
      <c r="B73397" s="1" t="s">
        <v>49963</v>
      </c>
    </row>
    <row r="73398" spans="1:2" x14ac:dyDescent="0.25">
      <c r="A73398" t="s">
        <v>22783</v>
      </c>
      <c r="B73398" s="1" t="s">
        <v>49963</v>
      </c>
    </row>
    <row r="73399" spans="1:2" x14ac:dyDescent="0.25">
      <c r="A73399" t="s">
        <v>22784</v>
      </c>
      <c r="B73399" s="1" t="s">
        <v>49963</v>
      </c>
    </row>
    <row r="73400" spans="1:2" x14ac:dyDescent="0.25">
      <c r="A73400" t="s">
        <v>22785</v>
      </c>
      <c r="B73400" s="1" t="s">
        <v>49963</v>
      </c>
    </row>
    <row r="73401" spans="1:2" x14ac:dyDescent="0.25">
      <c r="A73401" t="s">
        <v>22786</v>
      </c>
      <c r="B73401" s="1" t="s">
        <v>49963</v>
      </c>
    </row>
    <row r="73402" spans="1:2" x14ac:dyDescent="0.25">
      <c r="A73402" t="s">
        <v>22787</v>
      </c>
      <c r="B73402" s="1" t="s">
        <v>49963</v>
      </c>
    </row>
    <row r="73403" spans="1:2" x14ac:dyDescent="0.25">
      <c r="A73403" t="s">
        <v>22788</v>
      </c>
      <c r="B73403" s="1" t="s">
        <v>49963</v>
      </c>
    </row>
    <row r="73404" spans="1:2" x14ac:dyDescent="0.25">
      <c r="A73404" t="s">
        <v>22789</v>
      </c>
      <c r="B73404" s="1" t="s">
        <v>49963</v>
      </c>
    </row>
    <row r="73405" spans="1:2" x14ac:dyDescent="0.25">
      <c r="A73405" t="s">
        <v>22790</v>
      </c>
      <c r="B73405" s="1" t="s">
        <v>49963</v>
      </c>
    </row>
    <row r="73406" spans="1:2" x14ac:dyDescent="0.25">
      <c r="A73406" t="s">
        <v>22791</v>
      </c>
      <c r="B73406" s="1" t="s">
        <v>49963</v>
      </c>
    </row>
    <row r="73407" spans="1:2" x14ac:dyDescent="0.25">
      <c r="A73407" t="s">
        <v>22792</v>
      </c>
      <c r="B73407" s="1" t="s">
        <v>49963</v>
      </c>
    </row>
    <row r="73408" spans="1:2" x14ac:dyDescent="0.25">
      <c r="A73408" t="s">
        <v>22793</v>
      </c>
      <c r="B73408" s="1" t="s">
        <v>49963</v>
      </c>
    </row>
    <row r="73409" spans="1:2" x14ac:dyDescent="0.25">
      <c r="A73409" t="s">
        <v>22794</v>
      </c>
      <c r="B73409" s="1" t="s">
        <v>49963</v>
      </c>
    </row>
    <row r="73410" spans="1:2" x14ac:dyDescent="0.25">
      <c r="A73410" t="s">
        <v>22795</v>
      </c>
      <c r="B73410" s="1" t="s">
        <v>49963</v>
      </c>
    </row>
    <row r="73411" spans="1:2" x14ac:dyDescent="0.25">
      <c r="A73411" t="s">
        <v>22796</v>
      </c>
      <c r="B73411" s="1" t="s">
        <v>49963</v>
      </c>
    </row>
    <row r="73412" spans="1:2" x14ac:dyDescent="0.25">
      <c r="A73412" t="s">
        <v>22797</v>
      </c>
      <c r="B73412" s="1" t="s">
        <v>49963</v>
      </c>
    </row>
    <row r="73413" spans="1:2" x14ac:dyDescent="0.25">
      <c r="A73413" t="s">
        <v>22798</v>
      </c>
      <c r="B73413" s="1" t="s">
        <v>49963</v>
      </c>
    </row>
    <row r="73414" spans="1:2" x14ac:dyDescent="0.25">
      <c r="A73414" t="s">
        <v>22799</v>
      </c>
      <c r="B73414" s="1" t="s">
        <v>49963</v>
      </c>
    </row>
    <row r="73415" spans="1:2" x14ac:dyDescent="0.25">
      <c r="A73415" t="s">
        <v>22800</v>
      </c>
      <c r="B73415" s="1" t="s">
        <v>49963</v>
      </c>
    </row>
    <row r="73416" spans="1:2" x14ac:dyDescent="0.25">
      <c r="A73416" t="s">
        <v>22801</v>
      </c>
      <c r="B73416" s="1" t="s">
        <v>49963</v>
      </c>
    </row>
    <row r="73417" spans="1:2" x14ac:dyDescent="0.25">
      <c r="A73417" t="s">
        <v>22802</v>
      </c>
      <c r="B73417" s="1" t="s">
        <v>49963</v>
      </c>
    </row>
    <row r="73418" spans="1:2" x14ac:dyDescent="0.25">
      <c r="A73418" t="s">
        <v>22803</v>
      </c>
      <c r="B73418" s="1" t="s">
        <v>49963</v>
      </c>
    </row>
    <row r="73419" spans="1:2" x14ac:dyDescent="0.25">
      <c r="A73419" t="s">
        <v>22804</v>
      </c>
      <c r="B73419" s="1" t="s">
        <v>49963</v>
      </c>
    </row>
    <row r="73420" spans="1:2" x14ac:dyDescent="0.25">
      <c r="A73420" t="s">
        <v>22805</v>
      </c>
      <c r="B73420" s="1" t="s">
        <v>49963</v>
      </c>
    </row>
    <row r="73421" spans="1:2" x14ac:dyDescent="0.25">
      <c r="A73421" t="s">
        <v>22806</v>
      </c>
      <c r="B73421" s="1" t="s">
        <v>49963</v>
      </c>
    </row>
    <row r="73422" spans="1:2" x14ac:dyDescent="0.25">
      <c r="A73422" t="s">
        <v>22807</v>
      </c>
      <c r="B73422" s="1" t="s">
        <v>49963</v>
      </c>
    </row>
    <row r="73423" spans="1:2" x14ac:dyDescent="0.25">
      <c r="A73423" t="s">
        <v>22808</v>
      </c>
      <c r="B73423" s="1" t="s">
        <v>49963</v>
      </c>
    </row>
    <row r="73424" spans="1:2" x14ac:dyDescent="0.25">
      <c r="A73424" t="s">
        <v>22809</v>
      </c>
      <c r="B73424" s="1" t="s">
        <v>49963</v>
      </c>
    </row>
    <row r="73425" spans="1:2" x14ac:dyDescent="0.25">
      <c r="A73425" t="s">
        <v>22810</v>
      </c>
      <c r="B73425" s="1" t="s">
        <v>49963</v>
      </c>
    </row>
    <row r="73426" spans="1:2" x14ac:dyDescent="0.25">
      <c r="A73426" t="s">
        <v>22811</v>
      </c>
      <c r="B73426" s="1" t="s">
        <v>49963</v>
      </c>
    </row>
    <row r="73427" spans="1:2" x14ac:dyDescent="0.25">
      <c r="A73427" t="s">
        <v>22812</v>
      </c>
      <c r="B73427" s="1" t="s">
        <v>49963</v>
      </c>
    </row>
    <row r="73428" spans="1:2" x14ac:dyDescent="0.25">
      <c r="A73428" t="s">
        <v>22813</v>
      </c>
      <c r="B73428" s="1" t="s">
        <v>49963</v>
      </c>
    </row>
    <row r="73429" spans="1:2" x14ac:dyDescent="0.25">
      <c r="A73429" t="s">
        <v>22814</v>
      </c>
      <c r="B73429" s="1" t="s">
        <v>49963</v>
      </c>
    </row>
    <row r="73430" spans="1:2" x14ac:dyDescent="0.25">
      <c r="A73430" t="s">
        <v>22815</v>
      </c>
      <c r="B73430" s="1" t="s">
        <v>49963</v>
      </c>
    </row>
    <row r="73431" spans="1:2" x14ac:dyDescent="0.25">
      <c r="A73431" t="s">
        <v>22816</v>
      </c>
      <c r="B73431" s="1" t="s">
        <v>49963</v>
      </c>
    </row>
    <row r="73432" spans="1:2" x14ac:dyDescent="0.25">
      <c r="A73432" t="s">
        <v>22817</v>
      </c>
      <c r="B73432" s="1" t="s">
        <v>49963</v>
      </c>
    </row>
    <row r="73433" spans="1:2" x14ac:dyDescent="0.25">
      <c r="A73433" t="s">
        <v>22818</v>
      </c>
      <c r="B73433" s="1" t="s">
        <v>49963</v>
      </c>
    </row>
    <row r="73434" spans="1:2" x14ac:dyDescent="0.25">
      <c r="A73434" t="s">
        <v>22819</v>
      </c>
      <c r="B73434" s="1" t="s">
        <v>49963</v>
      </c>
    </row>
    <row r="73435" spans="1:2" x14ac:dyDescent="0.25">
      <c r="A73435" t="s">
        <v>22820</v>
      </c>
      <c r="B73435" s="1" t="s">
        <v>49963</v>
      </c>
    </row>
    <row r="73436" spans="1:2" x14ac:dyDescent="0.25">
      <c r="A73436" t="s">
        <v>22821</v>
      </c>
      <c r="B73436" s="1" t="s">
        <v>49963</v>
      </c>
    </row>
    <row r="73437" spans="1:2" x14ac:dyDescent="0.25">
      <c r="A73437" t="s">
        <v>22822</v>
      </c>
      <c r="B73437" s="1" t="s">
        <v>49963</v>
      </c>
    </row>
    <row r="73438" spans="1:2" x14ac:dyDescent="0.25">
      <c r="A73438" t="s">
        <v>22823</v>
      </c>
      <c r="B73438" s="1" t="s">
        <v>49963</v>
      </c>
    </row>
    <row r="73439" spans="1:2" x14ac:dyDescent="0.25">
      <c r="A73439" t="s">
        <v>22824</v>
      </c>
      <c r="B73439" s="1" t="s">
        <v>49963</v>
      </c>
    </row>
    <row r="73440" spans="1:2" x14ac:dyDescent="0.25">
      <c r="A73440" t="s">
        <v>22825</v>
      </c>
      <c r="B73440" s="1" t="s">
        <v>49963</v>
      </c>
    </row>
    <row r="73441" spans="1:2" x14ac:dyDescent="0.25">
      <c r="A73441" t="s">
        <v>22826</v>
      </c>
      <c r="B73441" s="1" t="s">
        <v>49963</v>
      </c>
    </row>
    <row r="73442" spans="1:2" x14ac:dyDescent="0.25">
      <c r="A73442" t="s">
        <v>22827</v>
      </c>
      <c r="B73442" s="1" t="s">
        <v>49963</v>
      </c>
    </row>
    <row r="73443" spans="1:2" x14ac:dyDescent="0.25">
      <c r="A73443" t="s">
        <v>22828</v>
      </c>
      <c r="B73443" s="1" t="s">
        <v>49963</v>
      </c>
    </row>
    <row r="73444" spans="1:2" x14ac:dyDescent="0.25">
      <c r="A73444" t="s">
        <v>22829</v>
      </c>
      <c r="B73444" s="1" t="s">
        <v>49963</v>
      </c>
    </row>
    <row r="73445" spans="1:2" x14ac:dyDescent="0.25">
      <c r="A73445" t="s">
        <v>22830</v>
      </c>
      <c r="B73445" s="1" t="s">
        <v>49963</v>
      </c>
    </row>
    <row r="73446" spans="1:2" x14ac:dyDescent="0.25">
      <c r="A73446" t="s">
        <v>22831</v>
      </c>
      <c r="B73446" s="1" t="s">
        <v>49963</v>
      </c>
    </row>
    <row r="73447" spans="1:2" x14ac:dyDescent="0.25">
      <c r="A73447" t="s">
        <v>22832</v>
      </c>
      <c r="B73447" s="1" t="s">
        <v>49963</v>
      </c>
    </row>
    <row r="73448" spans="1:2" x14ac:dyDescent="0.25">
      <c r="A73448" t="s">
        <v>22833</v>
      </c>
      <c r="B73448" s="1" t="s">
        <v>49963</v>
      </c>
    </row>
    <row r="73449" spans="1:2" x14ac:dyDescent="0.25">
      <c r="A73449" t="s">
        <v>22834</v>
      </c>
      <c r="B73449" s="1" t="s">
        <v>49963</v>
      </c>
    </row>
    <row r="73450" spans="1:2" x14ac:dyDescent="0.25">
      <c r="A73450" t="s">
        <v>22835</v>
      </c>
      <c r="B73450" s="1" t="s">
        <v>49963</v>
      </c>
    </row>
    <row r="73451" spans="1:2" x14ac:dyDescent="0.25">
      <c r="A73451" t="s">
        <v>22836</v>
      </c>
      <c r="B73451" s="1" t="s">
        <v>49963</v>
      </c>
    </row>
    <row r="73452" spans="1:2" x14ac:dyDescent="0.25">
      <c r="A73452" t="s">
        <v>22837</v>
      </c>
      <c r="B73452" s="1" t="s">
        <v>49963</v>
      </c>
    </row>
    <row r="73453" spans="1:2" x14ac:dyDescent="0.25">
      <c r="A73453" t="s">
        <v>22838</v>
      </c>
      <c r="B73453" s="1" t="s">
        <v>49963</v>
      </c>
    </row>
    <row r="73454" spans="1:2" x14ac:dyDescent="0.25">
      <c r="A73454" t="s">
        <v>22839</v>
      </c>
      <c r="B73454" s="1" t="s">
        <v>49963</v>
      </c>
    </row>
    <row r="73455" spans="1:2" x14ac:dyDescent="0.25">
      <c r="A73455" t="s">
        <v>22840</v>
      </c>
      <c r="B73455" s="1" t="s">
        <v>49963</v>
      </c>
    </row>
    <row r="73456" spans="1:2" x14ac:dyDescent="0.25">
      <c r="A73456" t="s">
        <v>22841</v>
      </c>
      <c r="B73456" s="1" t="s">
        <v>49963</v>
      </c>
    </row>
    <row r="73457" spans="1:2" x14ac:dyDescent="0.25">
      <c r="A73457" t="s">
        <v>22842</v>
      </c>
      <c r="B73457" s="1" t="s">
        <v>49963</v>
      </c>
    </row>
    <row r="73458" spans="1:2" x14ac:dyDescent="0.25">
      <c r="A73458" t="s">
        <v>22843</v>
      </c>
      <c r="B73458" s="1" t="s">
        <v>49963</v>
      </c>
    </row>
    <row r="73459" spans="1:2" x14ac:dyDescent="0.25">
      <c r="A73459" t="s">
        <v>22844</v>
      </c>
      <c r="B73459" s="1" t="s">
        <v>49963</v>
      </c>
    </row>
    <row r="73460" spans="1:2" x14ac:dyDescent="0.25">
      <c r="A73460" t="s">
        <v>22845</v>
      </c>
      <c r="B73460" s="1" t="s">
        <v>49963</v>
      </c>
    </row>
    <row r="73461" spans="1:2" x14ac:dyDescent="0.25">
      <c r="A73461" t="s">
        <v>22846</v>
      </c>
      <c r="B73461" s="1" t="s">
        <v>49963</v>
      </c>
    </row>
    <row r="73462" spans="1:2" x14ac:dyDescent="0.25">
      <c r="A73462" t="s">
        <v>22847</v>
      </c>
      <c r="B73462" s="1" t="s">
        <v>49963</v>
      </c>
    </row>
    <row r="73463" spans="1:2" x14ac:dyDescent="0.25">
      <c r="A73463" t="s">
        <v>22848</v>
      </c>
      <c r="B73463" s="1" t="s">
        <v>49963</v>
      </c>
    </row>
    <row r="73464" spans="1:2" x14ac:dyDescent="0.25">
      <c r="A73464" t="s">
        <v>22849</v>
      </c>
      <c r="B73464" s="1" t="s">
        <v>49963</v>
      </c>
    </row>
    <row r="73465" spans="1:2" x14ac:dyDescent="0.25">
      <c r="A73465" t="s">
        <v>22850</v>
      </c>
      <c r="B73465" s="1" t="s">
        <v>49963</v>
      </c>
    </row>
    <row r="73466" spans="1:2" x14ac:dyDescent="0.25">
      <c r="A73466" t="s">
        <v>22851</v>
      </c>
      <c r="B73466" s="1" t="s">
        <v>49963</v>
      </c>
    </row>
    <row r="73467" spans="1:2" x14ac:dyDescent="0.25">
      <c r="A73467" t="s">
        <v>22852</v>
      </c>
      <c r="B73467" s="1" t="s">
        <v>49963</v>
      </c>
    </row>
    <row r="73468" spans="1:2" x14ac:dyDescent="0.25">
      <c r="A73468" t="s">
        <v>22853</v>
      </c>
      <c r="B73468" s="1" t="s">
        <v>49963</v>
      </c>
    </row>
    <row r="73469" spans="1:2" x14ac:dyDescent="0.25">
      <c r="A73469" t="s">
        <v>22854</v>
      </c>
      <c r="B73469" s="1" t="s">
        <v>49963</v>
      </c>
    </row>
    <row r="73470" spans="1:2" x14ac:dyDescent="0.25">
      <c r="A73470" t="s">
        <v>22855</v>
      </c>
      <c r="B73470" s="1" t="s">
        <v>49963</v>
      </c>
    </row>
    <row r="73471" spans="1:2" x14ac:dyDescent="0.25">
      <c r="A73471" t="s">
        <v>22856</v>
      </c>
      <c r="B73471" s="1" t="s">
        <v>49963</v>
      </c>
    </row>
    <row r="73472" spans="1:2" x14ac:dyDescent="0.25">
      <c r="A73472" t="s">
        <v>22857</v>
      </c>
      <c r="B73472" s="1" t="s">
        <v>49963</v>
      </c>
    </row>
    <row r="73473" spans="1:2" x14ac:dyDescent="0.25">
      <c r="A73473" t="s">
        <v>22858</v>
      </c>
      <c r="B73473" s="1" t="s">
        <v>49963</v>
      </c>
    </row>
    <row r="73474" spans="1:2" x14ac:dyDescent="0.25">
      <c r="A73474" t="s">
        <v>22859</v>
      </c>
      <c r="B73474" s="1" t="s">
        <v>49963</v>
      </c>
    </row>
    <row r="73475" spans="1:2" x14ac:dyDescent="0.25">
      <c r="A73475" t="s">
        <v>22860</v>
      </c>
      <c r="B73475" s="1" t="s">
        <v>49963</v>
      </c>
    </row>
    <row r="73476" spans="1:2" x14ac:dyDescent="0.25">
      <c r="A73476" t="s">
        <v>22861</v>
      </c>
      <c r="B73476" s="1" t="s">
        <v>49963</v>
      </c>
    </row>
    <row r="73477" spans="1:2" x14ac:dyDescent="0.25">
      <c r="A73477" t="s">
        <v>22862</v>
      </c>
      <c r="B73477" s="1" t="s">
        <v>49963</v>
      </c>
    </row>
    <row r="73478" spans="1:2" x14ac:dyDescent="0.25">
      <c r="A73478" t="s">
        <v>22863</v>
      </c>
      <c r="B73478" s="1" t="s">
        <v>49963</v>
      </c>
    </row>
    <row r="73479" spans="1:2" x14ac:dyDescent="0.25">
      <c r="A73479" t="s">
        <v>22864</v>
      </c>
      <c r="B73479" s="1" t="s">
        <v>49963</v>
      </c>
    </row>
    <row r="73480" spans="1:2" x14ac:dyDescent="0.25">
      <c r="A73480" t="s">
        <v>22865</v>
      </c>
      <c r="B73480" s="1" t="s">
        <v>49963</v>
      </c>
    </row>
    <row r="73481" spans="1:2" x14ac:dyDescent="0.25">
      <c r="A73481" t="s">
        <v>22866</v>
      </c>
      <c r="B73481" s="1" t="s">
        <v>49963</v>
      </c>
    </row>
    <row r="73482" spans="1:2" x14ac:dyDescent="0.25">
      <c r="A73482" t="s">
        <v>22867</v>
      </c>
      <c r="B73482" s="1" t="s">
        <v>49963</v>
      </c>
    </row>
    <row r="73483" spans="1:2" x14ac:dyDescent="0.25">
      <c r="A73483" t="s">
        <v>22868</v>
      </c>
      <c r="B73483" s="1" t="s">
        <v>49963</v>
      </c>
    </row>
    <row r="73484" spans="1:2" x14ac:dyDescent="0.25">
      <c r="A73484" t="s">
        <v>22869</v>
      </c>
      <c r="B73484" s="1" t="s">
        <v>49963</v>
      </c>
    </row>
    <row r="73485" spans="1:2" x14ac:dyDescent="0.25">
      <c r="A73485" t="s">
        <v>22870</v>
      </c>
      <c r="B73485" s="1" t="s">
        <v>49963</v>
      </c>
    </row>
    <row r="73486" spans="1:2" x14ac:dyDescent="0.25">
      <c r="A73486" t="s">
        <v>22871</v>
      </c>
      <c r="B73486" s="1" t="s">
        <v>49963</v>
      </c>
    </row>
    <row r="73487" spans="1:2" x14ac:dyDescent="0.25">
      <c r="A73487" t="s">
        <v>22872</v>
      </c>
      <c r="B73487" s="1" t="s">
        <v>49963</v>
      </c>
    </row>
    <row r="73488" spans="1:2" x14ac:dyDescent="0.25">
      <c r="A73488" t="s">
        <v>22873</v>
      </c>
      <c r="B73488" s="1" t="s">
        <v>49963</v>
      </c>
    </row>
    <row r="73489" spans="1:2" x14ac:dyDescent="0.25">
      <c r="A73489" t="s">
        <v>22874</v>
      </c>
      <c r="B73489" s="1" t="s">
        <v>49963</v>
      </c>
    </row>
    <row r="73490" spans="1:2" x14ac:dyDescent="0.25">
      <c r="A73490" t="s">
        <v>22875</v>
      </c>
      <c r="B73490" s="1" t="s">
        <v>49963</v>
      </c>
    </row>
    <row r="73491" spans="1:2" x14ac:dyDescent="0.25">
      <c r="A73491" t="s">
        <v>22876</v>
      </c>
      <c r="B73491" s="1" t="s">
        <v>49963</v>
      </c>
    </row>
    <row r="73492" spans="1:2" x14ac:dyDescent="0.25">
      <c r="A73492" t="s">
        <v>22877</v>
      </c>
      <c r="B73492" s="1" t="s">
        <v>49963</v>
      </c>
    </row>
    <row r="73493" spans="1:2" x14ac:dyDescent="0.25">
      <c r="A73493" t="s">
        <v>22878</v>
      </c>
      <c r="B73493" s="1" t="s">
        <v>49963</v>
      </c>
    </row>
    <row r="73494" spans="1:2" x14ac:dyDescent="0.25">
      <c r="A73494" t="s">
        <v>22879</v>
      </c>
      <c r="B73494" s="1" t="s">
        <v>49963</v>
      </c>
    </row>
    <row r="73495" spans="1:2" x14ac:dyDescent="0.25">
      <c r="A73495" t="s">
        <v>22880</v>
      </c>
      <c r="B73495" s="1" t="s">
        <v>49963</v>
      </c>
    </row>
    <row r="73496" spans="1:2" x14ac:dyDescent="0.25">
      <c r="A73496" t="s">
        <v>22881</v>
      </c>
      <c r="B73496" s="1" t="s">
        <v>49963</v>
      </c>
    </row>
    <row r="73497" spans="1:2" x14ac:dyDescent="0.25">
      <c r="A73497" t="s">
        <v>22882</v>
      </c>
      <c r="B73497" s="1" t="s">
        <v>49963</v>
      </c>
    </row>
    <row r="73498" spans="1:2" x14ac:dyDescent="0.25">
      <c r="A73498" t="s">
        <v>22883</v>
      </c>
      <c r="B73498" s="1" t="s">
        <v>49963</v>
      </c>
    </row>
    <row r="73499" spans="1:2" x14ac:dyDescent="0.25">
      <c r="A73499" t="s">
        <v>22884</v>
      </c>
      <c r="B73499" s="1" t="s">
        <v>49963</v>
      </c>
    </row>
    <row r="73500" spans="1:2" x14ac:dyDescent="0.25">
      <c r="A73500" t="s">
        <v>22885</v>
      </c>
      <c r="B73500" s="1" t="s">
        <v>49963</v>
      </c>
    </row>
    <row r="73501" spans="1:2" x14ac:dyDescent="0.25">
      <c r="A73501" t="s">
        <v>22886</v>
      </c>
      <c r="B73501" s="1" t="s">
        <v>49963</v>
      </c>
    </row>
    <row r="73502" spans="1:2" x14ac:dyDescent="0.25">
      <c r="A73502" t="s">
        <v>22887</v>
      </c>
      <c r="B73502" s="1" t="s">
        <v>49963</v>
      </c>
    </row>
    <row r="73503" spans="1:2" x14ac:dyDescent="0.25">
      <c r="A73503" t="s">
        <v>22888</v>
      </c>
      <c r="B73503" s="1" t="s">
        <v>49963</v>
      </c>
    </row>
    <row r="73504" spans="1:2" x14ac:dyDescent="0.25">
      <c r="A73504" t="s">
        <v>22889</v>
      </c>
      <c r="B73504" s="1" t="s">
        <v>49963</v>
      </c>
    </row>
    <row r="73505" spans="1:2" x14ac:dyDescent="0.25">
      <c r="A73505" t="s">
        <v>22890</v>
      </c>
      <c r="B73505" s="1" t="s">
        <v>49963</v>
      </c>
    </row>
    <row r="73506" spans="1:2" x14ac:dyDescent="0.25">
      <c r="A73506" t="s">
        <v>22891</v>
      </c>
      <c r="B73506" s="1" t="s">
        <v>49963</v>
      </c>
    </row>
    <row r="73507" spans="1:2" x14ac:dyDescent="0.25">
      <c r="A73507" t="s">
        <v>22892</v>
      </c>
      <c r="B73507" s="1" t="s">
        <v>49963</v>
      </c>
    </row>
    <row r="73508" spans="1:2" x14ac:dyDescent="0.25">
      <c r="A73508" t="s">
        <v>22893</v>
      </c>
      <c r="B73508" s="1" t="s">
        <v>49963</v>
      </c>
    </row>
    <row r="73509" spans="1:2" x14ac:dyDescent="0.25">
      <c r="A73509" t="s">
        <v>22894</v>
      </c>
      <c r="B73509" s="1" t="s">
        <v>49963</v>
      </c>
    </row>
    <row r="73510" spans="1:2" x14ac:dyDescent="0.25">
      <c r="A73510" t="s">
        <v>22895</v>
      </c>
      <c r="B73510" s="1" t="s">
        <v>49963</v>
      </c>
    </row>
    <row r="73511" spans="1:2" x14ac:dyDescent="0.25">
      <c r="A73511" t="s">
        <v>22896</v>
      </c>
      <c r="B73511" s="1" t="s">
        <v>49963</v>
      </c>
    </row>
    <row r="73512" spans="1:2" x14ac:dyDescent="0.25">
      <c r="A73512" t="s">
        <v>22897</v>
      </c>
      <c r="B73512" s="1" t="s">
        <v>49963</v>
      </c>
    </row>
    <row r="73513" spans="1:2" x14ac:dyDescent="0.25">
      <c r="A73513" t="s">
        <v>22898</v>
      </c>
      <c r="B73513" s="1" t="s">
        <v>49963</v>
      </c>
    </row>
    <row r="73514" spans="1:2" x14ac:dyDescent="0.25">
      <c r="A73514" t="s">
        <v>22899</v>
      </c>
      <c r="B73514" s="1" t="s">
        <v>49963</v>
      </c>
    </row>
    <row r="73515" spans="1:2" x14ac:dyDescent="0.25">
      <c r="A73515" t="s">
        <v>22900</v>
      </c>
      <c r="B73515" s="1" t="s">
        <v>49963</v>
      </c>
    </row>
    <row r="73516" spans="1:2" x14ac:dyDescent="0.25">
      <c r="A73516" t="s">
        <v>22901</v>
      </c>
      <c r="B73516" s="1" t="s">
        <v>49963</v>
      </c>
    </row>
    <row r="73517" spans="1:2" x14ac:dyDescent="0.25">
      <c r="A73517" t="s">
        <v>22902</v>
      </c>
      <c r="B73517" s="1" t="s">
        <v>49963</v>
      </c>
    </row>
    <row r="73518" spans="1:2" x14ac:dyDescent="0.25">
      <c r="A73518" t="s">
        <v>22903</v>
      </c>
      <c r="B73518" s="1" t="s">
        <v>49963</v>
      </c>
    </row>
    <row r="73519" spans="1:2" x14ac:dyDescent="0.25">
      <c r="A73519" t="s">
        <v>22904</v>
      </c>
      <c r="B73519" s="1" t="s">
        <v>49963</v>
      </c>
    </row>
    <row r="73520" spans="1:2" x14ac:dyDescent="0.25">
      <c r="A73520" t="s">
        <v>22905</v>
      </c>
      <c r="B73520" s="1" t="s">
        <v>49963</v>
      </c>
    </row>
    <row r="73521" spans="1:2" x14ac:dyDescent="0.25">
      <c r="A73521" t="s">
        <v>22906</v>
      </c>
      <c r="B73521" s="1" t="s">
        <v>49963</v>
      </c>
    </row>
    <row r="73522" spans="1:2" x14ac:dyDescent="0.25">
      <c r="A73522" t="s">
        <v>22907</v>
      </c>
      <c r="B73522" s="1" t="s">
        <v>49963</v>
      </c>
    </row>
    <row r="73523" spans="1:2" x14ac:dyDescent="0.25">
      <c r="A73523" t="s">
        <v>22908</v>
      </c>
      <c r="B73523" s="1" t="s">
        <v>49963</v>
      </c>
    </row>
    <row r="73524" spans="1:2" x14ac:dyDescent="0.25">
      <c r="A73524" t="s">
        <v>22909</v>
      </c>
      <c r="B73524" s="1" t="s">
        <v>49963</v>
      </c>
    </row>
    <row r="73525" spans="1:2" x14ac:dyDescent="0.25">
      <c r="A73525" t="s">
        <v>22910</v>
      </c>
      <c r="B73525" s="1" t="s">
        <v>49963</v>
      </c>
    </row>
    <row r="73526" spans="1:2" x14ac:dyDescent="0.25">
      <c r="A73526" t="s">
        <v>22911</v>
      </c>
      <c r="B73526" s="1" t="s">
        <v>49963</v>
      </c>
    </row>
    <row r="73527" spans="1:2" x14ac:dyDescent="0.25">
      <c r="A73527" t="s">
        <v>22912</v>
      </c>
      <c r="B73527" s="1" t="s">
        <v>49963</v>
      </c>
    </row>
    <row r="73528" spans="1:2" x14ac:dyDescent="0.25">
      <c r="A73528" t="s">
        <v>22913</v>
      </c>
      <c r="B73528" s="1" t="s">
        <v>49963</v>
      </c>
    </row>
    <row r="73529" spans="1:2" x14ac:dyDescent="0.25">
      <c r="A73529" t="s">
        <v>22914</v>
      </c>
      <c r="B73529" s="1" t="s">
        <v>49963</v>
      </c>
    </row>
    <row r="73530" spans="1:2" x14ac:dyDescent="0.25">
      <c r="A73530" t="s">
        <v>22915</v>
      </c>
      <c r="B73530" s="1" t="s">
        <v>49963</v>
      </c>
    </row>
    <row r="73531" spans="1:2" x14ac:dyDescent="0.25">
      <c r="A73531" t="s">
        <v>22916</v>
      </c>
      <c r="B73531" s="1" t="s">
        <v>49963</v>
      </c>
    </row>
    <row r="73532" spans="1:2" x14ac:dyDescent="0.25">
      <c r="A73532" t="s">
        <v>22917</v>
      </c>
      <c r="B73532" s="1" t="s">
        <v>49963</v>
      </c>
    </row>
    <row r="73533" spans="1:2" x14ac:dyDescent="0.25">
      <c r="A73533" t="s">
        <v>22918</v>
      </c>
      <c r="B73533" s="1" t="s">
        <v>49963</v>
      </c>
    </row>
    <row r="73534" spans="1:2" x14ac:dyDescent="0.25">
      <c r="A73534" t="s">
        <v>22919</v>
      </c>
      <c r="B73534" s="1" t="s">
        <v>49963</v>
      </c>
    </row>
    <row r="73535" spans="1:2" x14ac:dyDescent="0.25">
      <c r="A73535" t="s">
        <v>22920</v>
      </c>
      <c r="B73535" s="1" t="s">
        <v>49963</v>
      </c>
    </row>
    <row r="73536" spans="1:2" x14ac:dyDescent="0.25">
      <c r="A73536" t="s">
        <v>22921</v>
      </c>
      <c r="B73536" s="1" t="s">
        <v>49963</v>
      </c>
    </row>
    <row r="73537" spans="1:2" x14ac:dyDescent="0.25">
      <c r="A73537" t="s">
        <v>22922</v>
      </c>
      <c r="B73537" s="1" t="s">
        <v>49963</v>
      </c>
    </row>
    <row r="73538" spans="1:2" x14ac:dyDescent="0.25">
      <c r="A73538" t="s">
        <v>22923</v>
      </c>
      <c r="B73538" s="1" t="s">
        <v>49963</v>
      </c>
    </row>
    <row r="73539" spans="1:2" x14ac:dyDescent="0.25">
      <c r="A73539" t="s">
        <v>22924</v>
      </c>
      <c r="B73539" s="1" t="s">
        <v>49963</v>
      </c>
    </row>
    <row r="73540" spans="1:2" x14ac:dyDescent="0.25">
      <c r="A73540" t="s">
        <v>22925</v>
      </c>
      <c r="B73540" s="1" t="s">
        <v>49963</v>
      </c>
    </row>
    <row r="73541" spans="1:2" x14ac:dyDescent="0.25">
      <c r="A73541" t="s">
        <v>22926</v>
      </c>
      <c r="B73541" s="1" t="s">
        <v>49963</v>
      </c>
    </row>
    <row r="73542" spans="1:2" x14ac:dyDescent="0.25">
      <c r="A73542" t="s">
        <v>22927</v>
      </c>
      <c r="B73542" s="1" t="s">
        <v>49963</v>
      </c>
    </row>
    <row r="73543" spans="1:2" x14ac:dyDescent="0.25">
      <c r="A73543" t="s">
        <v>22928</v>
      </c>
      <c r="B73543" s="1" t="s">
        <v>49963</v>
      </c>
    </row>
    <row r="73544" spans="1:2" x14ac:dyDescent="0.25">
      <c r="A73544" t="s">
        <v>22929</v>
      </c>
      <c r="B73544" s="1" t="s">
        <v>49963</v>
      </c>
    </row>
    <row r="73545" spans="1:2" x14ac:dyDescent="0.25">
      <c r="A73545" t="s">
        <v>22930</v>
      </c>
      <c r="B73545" s="1" t="s">
        <v>49963</v>
      </c>
    </row>
    <row r="73546" spans="1:2" x14ac:dyDescent="0.25">
      <c r="A73546" t="s">
        <v>22931</v>
      </c>
      <c r="B73546" s="1" t="s">
        <v>49963</v>
      </c>
    </row>
    <row r="73547" spans="1:2" x14ac:dyDescent="0.25">
      <c r="A73547" t="s">
        <v>22932</v>
      </c>
      <c r="B73547" s="1" t="s">
        <v>49963</v>
      </c>
    </row>
    <row r="73548" spans="1:2" x14ac:dyDescent="0.25">
      <c r="A73548" t="s">
        <v>22933</v>
      </c>
      <c r="B73548" s="1" t="s">
        <v>49963</v>
      </c>
    </row>
    <row r="73549" spans="1:2" x14ac:dyDescent="0.25">
      <c r="A73549" t="s">
        <v>22934</v>
      </c>
      <c r="B73549" s="1" t="s">
        <v>49963</v>
      </c>
    </row>
    <row r="73550" spans="1:2" x14ac:dyDescent="0.25">
      <c r="A73550" t="s">
        <v>22935</v>
      </c>
      <c r="B73550" s="1" t="s">
        <v>49963</v>
      </c>
    </row>
    <row r="73551" spans="1:2" x14ac:dyDescent="0.25">
      <c r="A73551" t="s">
        <v>22936</v>
      </c>
      <c r="B73551" s="1" t="s">
        <v>49963</v>
      </c>
    </row>
    <row r="73552" spans="1:2" x14ac:dyDescent="0.25">
      <c r="A73552" t="s">
        <v>22937</v>
      </c>
      <c r="B73552" s="1" t="s">
        <v>49963</v>
      </c>
    </row>
    <row r="73553" spans="1:2" x14ac:dyDescent="0.25">
      <c r="A73553" t="s">
        <v>22938</v>
      </c>
      <c r="B73553" s="1" t="s">
        <v>49963</v>
      </c>
    </row>
    <row r="73554" spans="1:2" x14ac:dyDescent="0.25">
      <c r="A73554" t="s">
        <v>22939</v>
      </c>
      <c r="B73554" s="1" t="s">
        <v>49963</v>
      </c>
    </row>
    <row r="73555" spans="1:2" x14ac:dyDescent="0.25">
      <c r="A73555" t="s">
        <v>22940</v>
      </c>
      <c r="B73555" s="1" t="s">
        <v>49963</v>
      </c>
    </row>
    <row r="73556" spans="1:2" x14ac:dyDescent="0.25">
      <c r="A73556" t="s">
        <v>22941</v>
      </c>
      <c r="B73556" s="1" t="s">
        <v>49963</v>
      </c>
    </row>
    <row r="73557" spans="1:2" x14ac:dyDescent="0.25">
      <c r="A73557" t="s">
        <v>22942</v>
      </c>
      <c r="B73557" s="1" t="s">
        <v>49963</v>
      </c>
    </row>
    <row r="73558" spans="1:2" x14ac:dyDescent="0.25">
      <c r="A73558" t="s">
        <v>22943</v>
      </c>
      <c r="B73558" s="1" t="s">
        <v>49963</v>
      </c>
    </row>
    <row r="73559" spans="1:2" x14ac:dyDescent="0.25">
      <c r="A73559" t="s">
        <v>22944</v>
      </c>
      <c r="B73559" s="1" t="s">
        <v>49963</v>
      </c>
    </row>
    <row r="73560" spans="1:2" x14ac:dyDescent="0.25">
      <c r="A73560" t="s">
        <v>22945</v>
      </c>
      <c r="B73560" s="1" t="s">
        <v>49963</v>
      </c>
    </row>
    <row r="73561" spans="1:2" x14ac:dyDescent="0.25">
      <c r="A73561" t="s">
        <v>22946</v>
      </c>
      <c r="B73561" s="1" t="s">
        <v>49963</v>
      </c>
    </row>
    <row r="73562" spans="1:2" x14ac:dyDescent="0.25">
      <c r="A73562" t="s">
        <v>22947</v>
      </c>
      <c r="B73562" s="1" t="s">
        <v>49963</v>
      </c>
    </row>
    <row r="73563" spans="1:2" x14ac:dyDescent="0.25">
      <c r="A73563" t="s">
        <v>22948</v>
      </c>
      <c r="B73563" s="1" t="s">
        <v>49963</v>
      </c>
    </row>
    <row r="73564" spans="1:2" x14ac:dyDescent="0.25">
      <c r="A73564" t="s">
        <v>22949</v>
      </c>
      <c r="B73564" s="1" t="s">
        <v>49963</v>
      </c>
    </row>
    <row r="73565" spans="1:2" x14ac:dyDescent="0.25">
      <c r="A73565" t="s">
        <v>22950</v>
      </c>
      <c r="B73565" s="1" t="s">
        <v>49963</v>
      </c>
    </row>
    <row r="73566" spans="1:2" x14ac:dyDescent="0.25">
      <c r="A73566" t="s">
        <v>22951</v>
      </c>
      <c r="B73566" s="1" t="s">
        <v>49963</v>
      </c>
    </row>
    <row r="73567" spans="1:2" x14ac:dyDescent="0.25">
      <c r="A73567" t="s">
        <v>22952</v>
      </c>
      <c r="B73567" s="1" t="s">
        <v>49963</v>
      </c>
    </row>
    <row r="73568" spans="1:2" x14ac:dyDescent="0.25">
      <c r="A73568" t="s">
        <v>22953</v>
      </c>
      <c r="B73568" s="1" t="s">
        <v>49963</v>
      </c>
    </row>
    <row r="73569" spans="1:2" x14ac:dyDescent="0.25">
      <c r="A73569" t="s">
        <v>22954</v>
      </c>
      <c r="B73569" s="1" t="s">
        <v>49963</v>
      </c>
    </row>
    <row r="73570" spans="1:2" x14ac:dyDescent="0.25">
      <c r="A73570" t="s">
        <v>22955</v>
      </c>
      <c r="B73570" s="1" t="s">
        <v>49963</v>
      </c>
    </row>
    <row r="73571" spans="1:2" x14ac:dyDescent="0.25">
      <c r="A73571" t="s">
        <v>22956</v>
      </c>
      <c r="B73571" s="1" t="s">
        <v>49963</v>
      </c>
    </row>
    <row r="73572" spans="1:2" x14ac:dyDescent="0.25">
      <c r="A73572" t="s">
        <v>22957</v>
      </c>
      <c r="B73572" s="1" t="s">
        <v>49963</v>
      </c>
    </row>
    <row r="73573" spans="1:2" x14ac:dyDescent="0.25">
      <c r="A73573" t="s">
        <v>22958</v>
      </c>
      <c r="B73573" s="1" t="s">
        <v>49963</v>
      </c>
    </row>
    <row r="73574" spans="1:2" x14ac:dyDescent="0.25">
      <c r="A73574" t="s">
        <v>22959</v>
      </c>
      <c r="B73574" s="1" t="s">
        <v>49963</v>
      </c>
    </row>
    <row r="73575" spans="1:2" x14ac:dyDescent="0.25">
      <c r="A73575" t="s">
        <v>22960</v>
      </c>
      <c r="B73575" s="1" t="s">
        <v>49963</v>
      </c>
    </row>
    <row r="73576" spans="1:2" x14ac:dyDescent="0.25">
      <c r="A73576" t="s">
        <v>22961</v>
      </c>
      <c r="B73576" s="1" t="s">
        <v>49963</v>
      </c>
    </row>
    <row r="73577" spans="1:2" x14ac:dyDescent="0.25">
      <c r="A73577" t="s">
        <v>22962</v>
      </c>
      <c r="B73577" s="1" t="s">
        <v>49963</v>
      </c>
    </row>
    <row r="73578" spans="1:2" x14ac:dyDescent="0.25">
      <c r="A73578" t="s">
        <v>22963</v>
      </c>
      <c r="B73578" s="1" t="s">
        <v>49963</v>
      </c>
    </row>
    <row r="73579" spans="1:2" x14ac:dyDescent="0.25">
      <c r="A73579" t="s">
        <v>22964</v>
      </c>
      <c r="B73579" s="1" t="s">
        <v>49963</v>
      </c>
    </row>
    <row r="73580" spans="1:2" x14ac:dyDescent="0.25">
      <c r="A73580" t="s">
        <v>22965</v>
      </c>
      <c r="B73580" s="1" t="s">
        <v>49963</v>
      </c>
    </row>
    <row r="73581" spans="1:2" x14ac:dyDescent="0.25">
      <c r="A73581" t="s">
        <v>22966</v>
      </c>
      <c r="B73581" s="1" t="s">
        <v>49963</v>
      </c>
    </row>
    <row r="73582" spans="1:2" x14ac:dyDescent="0.25">
      <c r="A73582" t="s">
        <v>22967</v>
      </c>
      <c r="B73582" s="1" t="s">
        <v>49963</v>
      </c>
    </row>
    <row r="73583" spans="1:2" x14ac:dyDescent="0.25">
      <c r="A73583" t="s">
        <v>22968</v>
      </c>
      <c r="B73583" s="1" t="s">
        <v>49963</v>
      </c>
    </row>
    <row r="73584" spans="1:2" x14ac:dyDescent="0.25">
      <c r="A73584" t="s">
        <v>22969</v>
      </c>
      <c r="B73584" s="1" t="s">
        <v>49963</v>
      </c>
    </row>
    <row r="73585" spans="1:2" x14ac:dyDescent="0.25">
      <c r="A73585" t="s">
        <v>22970</v>
      </c>
      <c r="B73585" s="1" t="s">
        <v>49963</v>
      </c>
    </row>
    <row r="73586" spans="1:2" x14ac:dyDescent="0.25">
      <c r="A73586" t="s">
        <v>22971</v>
      </c>
      <c r="B73586" s="1" t="s">
        <v>49963</v>
      </c>
    </row>
    <row r="73587" spans="1:2" x14ac:dyDescent="0.25">
      <c r="A73587" t="s">
        <v>22972</v>
      </c>
      <c r="B73587" s="1" t="s">
        <v>49963</v>
      </c>
    </row>
    <row r="73588" spans="1:2" x14ac:dyDescent="0.25">
      <c r="A73588" t="s">
        <v>22973</v>
      </c>
      <c r="B73588" s="1" t="s">
        <v>49963</v>
      </c>
    </row>
    <row r="73589" spans="1:2" x14ac:dyDescent="0.25">
      <c r="A73589" t="s">
        <v>22974</v>
      </c>
      <c r="B73589" s="1" t="s">
        <v>49963</v>
      </c>
    </row>
    <row r="73590" spans="1:2" x14ac:dyDescent="0.25">
      <c r="A73590" t="s">
        <v>22975</v>
      </c>
      <c r="B73590" s="1" t="s">
        <v>49963</v>
      </c>
    </row>
    <row r="73591" spans="1:2" x14ac:dyDescent="0.25">
      <c r="A73591" t="s">
        <v>22976</v>
      </c>
      <c r="B73591" s="1" t="s">
        <v>49963</v>
      </c>
    </row>
    <row r="73592" spans="1:2" x14ac:dyDescent="0.25">
      <c r="A73592" t="s">
        <v>22977</v>
      </c>
      <c r="B73592" s="1" t="s">
        <v>49963</v>
      </c>
    </row>
    <row r="73593" spans="1:2" x14ac:dyDescent="0.25">
      <c r="A73593" t="s">
        <v>22978</v>
      </c>
      <c r="B73593" s="1" t="s">
        <v>49963</v>
      </c>
    </row>
    <row r="73594" spans="1:2" x14ac:dyDescent="0.25">
      <c r="A73594" t="s">
        <v>22979</v>
      </c>
      <c r="B73594" s="1" t="s">
        <v>49963</v>
      </c>
    </row>
    <row r="73595" spans="1:2" x14ac:dyDescent="0.25">
      <c r="A73595" t="s">
        <v>22980</v>
      </c>
      <c r="B73595" s="1" t="s">
        <v>49963</v>
      </c>
    </row>
    <row r="73596" spans="1:2" x14ac:dyDescent="0.25">
      <c r="A73596" t="s">
        <v>22981</v>
      </c>
      <c r="B73596" s="1" t="s">
        <v>49963</v>
      </c>
    </row>
    <row r="73597" spans="1:2" x14ac:dyDescent="0.25">
      <c r="A73597" t="s">
        <v>22982</v>
      </c>
      <c r="B73597" s="1" t="s">
        <v>49963</v>
      </c>
    </row>
    <row r="73598" spans="1:2" x14ac:dyDescent="0.25">
      <c r="A73598" t="s">
        <v>22983</v>
      </c>
      <c r="B73598" s="1" t="s">
        <v>49963</v>
      </c>
    </row>
    <row r="73599" spans="1:2" x14ac:dyDescent="0.25">
      <c r="A73599" t="s">
        <v>22984</v>
      </c>
      <c r="B73599" s="1" t="s">
        <v>49963</v>
      </c>
    </row>
    <row r="73600" spans="1:2" x14ac:dyDescent="0.25">
      <c r="A73600" t="s">
        <v>22985</v>
      </c>
      <c r="B73600" s="1" t="s">
        <v>49963</v>
      </c>
    </row>
    <row r="73601" spans="1:2" x14ac:dyDescent="0.25">
      <c r="A73601" t="s">
        <v>22986</v>
      </c>
      <c r="B73601" s="1" t="s">
        <v>49963</v>
      </c>
    </row>
    <row r="73602" spans="1:2" x14ac:dyDescent="0.25">
      <c r="A73602" t="s">
        <v>22987</v>
      </c>
      <c r="B73602" s="1" t="s">
        <v>49963</v>
      </c>
    </row>
    <row r="73603" spans="1:2" x14ac:dyDescent="0.25">
      <c r="A73603" t="s">
        <v>22988</v>
      </c>
      <c r="B73603" s="1" t="s">
        <v>49963</v>
      </c>
    </row>
    <row r="73604" spans="1:2" x14ac:dyDescent="0.25">
      <c r="A73604" t="s">
        <v>22989</v>
      </c>
      <c r="B73604" s="1" t="s">
        <v>49963</v>
      </c>
    </row>
    <row r="73605" spans="1:2" x14ac:dyDescent="0.25">
      <c r="A73605" t="s">
        <v>22990</v>
      </c>
      <c r="B73605" s="1" t="s">
        <v>49963</v>
      </c>
    </row>
    <row r="73606" spans="1:2" x14ac:dyDescent="0.25">
      <c r="A73606" t="s">
        <v>22991</v>
      </c>
      <c r="B73606" s="1" t="s">
        <v>49963</v>
      </c>
    </row>
    <row r="73607" spans="1:2" x14ac:dyDescent="0.25">
      <c r="A73607" t="s">
        <v>22992</v>
      </c>
      <c r="B73607" s="1" t="s">
        <v>49963</v>
      </c>
    </row>
    <row r="73608" spans="1:2" x14ac:dyDescent="0.25">
      <c r="A73608" t="s">
        <v>22993</v>
      </c>
      <c r="B73608" s="1" t="s">
        <v>49963</v>
      </c>
    </row>
    <row r="73609" spans="1:2" x14ac:dyDescent="0.25">
      <c r="A73609" t="s">
        <v>22994</v>
      </c>
      <c r="B73609" s="1" t="s">
        <v>49963</v>
      </c>
    </row>
    <row r="73610" spans="1:2" x14ac:dyDescent="0.25">
      <c r="A73610" t="s">
        <v>22995</v>
      </c>
      <c r="B73610" s="1" t="s">
        <v>49963</v>
      </c>
    </row>
    <row r="73611" spans="1:2" x14ac:dyDescent="0.25">
      <c r="A73611" t="s">
        <v>22996</v>
      </c>
      <c r="B73611" s="1" t="s">
        <v>49963</v>
      </c>
    </row>
    <row r="73612" spans="1:2" x14ac:dyDescent="0.25">
      <c r="A73612" t="s">
        <v>22997</v>
      </c>
      <c r="B73612" s="1" t="s">
        <v>49963</v>
      </c>
    </row>
    <row r="73613" spans="1:2" x14ac:dyDescent="0.25">
      <c r="A73613" t="s">
        <v>22998</v>
      </c>
      <c r="B73613" s="1" t="s">
        <v>49963</v>
      </c>
    </row>
    <row r="73614" spans="1:2" x14ac:dyDescent="0.25">
      <c r="A73614" t="s">
        <v>22999</v>
      </c>
      <c r="B73614" s="1" t="s">
        <v>49963</v>
      </c>
    </row>
    <row r="73615" spans="1:2" x14ac:dyDescent="0.25">
      <c r="A73615" t="s">
        <v>23000</v>
      </c>
      <c r="B73615" s="1" t="s">
        <v>49963</v>
      </c>
    </row>
    <row r="73616" spans="1:2" x14ac:dyDescent="0.25">
      <c r="A73616" t="s">
        <v>23001</v>
      </c>
      <c r="B73616" s="1" t="s">
        <v>49963</v>
      </c>
    </row>
    <row r="73617" spans="1:2" x14ac:dyDescent="0.25">
      <c r="A73617" t="s">
        <v>23002</v>
      </c>
      <c r="B73617" s="1" t="s">
        <v>49963</v>
      </c>
    </row>
    <row r="73618" spans="1:2" x14ac:dyDescent="0.25">
      <c r="A73618" t="s">
        <v>23003</v>
      </c>
      <c r="B73618" s="1" t="s">
        <v>49963</v>
      </c>
    </row>
    <row r="73619" spans="1:2" x14ac:dyDescent="0.25">
      <c r="A73619" t="s">
        <v>23004</v>
      </c>
      <c r="B73619" s="1" t="s">
        <v>49963</v>
      </c>
    </row>
    <row r="73620" spans="1:2" x14ac:dyDescent="0.25">
      <c r="A73620" t="s">
        <v>23005</v>
      </c>
      <c r="B73620" s="1" t="s">
        <v>49963</v>
      </c>
    </row>
    <row r="73621" spans="1:2" x14ac:dyDescent="0.25">
      <c r="A73621" t="s">
        <v>23006</v>
      </c>
      <c r="B73621" s="1" t="s">
        <v>49963</v>
      </c>
    </row>
    <row r="73622" spans="1:2" x14ac:dyDescent="0.25">
      <c r="A73622" t="s">
        <v>23007</v>
      </c>
      <c r="B73622" s="1" t="s">
        <v>49963</v>
      </c>
    </row>
    <row r="73623" spans="1:2" x14ac:dyDescent="0.25">
      <c r="A73623" t="s">
        <v>23008</v>
      </c>
      <c r="B73623" s="1" t="s">
        <v>49963</v>
      </c>
    </row>
    <row r="73624" spans="1:2" x14ac:dyDescent="0.25">
      <c r="A73624" t="s">
        <v>23009</v>
      </c>
      <c r="B73624" s="1" t="s">
        <v>49963</v>
      </c>
    </row>
    <row r="73625" spans="1:2" x14ac:dyDescent="0.25">
      <c r="A73625" t="s">
        <v>23010</v>
      </c>
      <c r="B73625" s="1" t="s">
        <v>49963</v>
      </c>
    </row>
    <row r="73626" spans="1:2" x14ac:dyDescent="0.25">
      <c r="A73626" t="s">
        <v>23011</v>
      </c>
      <c r="B73626" s="1" t="s">
        <v>49963</v>
      </c>
    </row>
    <row r="73627" spans="1:2" x14ac:dyDescent="0.25">
      <c r="A73627" t="s">
        <v>23012</v>
      </c>
      <c r="B73627" s="1" t="s">
        <v>49963</v>
      </c>
    </row>
    <row r="73628" spans="1:2" x14ac:dyDescent="0.25">
      <c r="A73628" t="s">
        <v>23013</v>
      </c>
      <c r="B73628" s="1" t="s">
        <v>49963</v>
      </c>
    </row>
    <row r="73629" spans="1:2" x14ac:dyDescent="0.25">
      <c r="A73629" t="s">
        <v>23014</v>
      </c>
      <c r="B73629" s="1" t="s">
        <v>49963</v>
      </c>
    </row>
    <row r="73630" spans="1:2" x14ac:dyDescent="0.25">
      <c r="A73630" t="s">
        <v>23015</v>
      </c>
      <c r="B73630" s="1" t="s">
        <v>49963</v>
      </c>
    </row>
    <row r="73631" spans="1:2" x14ac:dyDescent="0.25">
      <c r="A73631" t="s">
        <v>23016</v>
      </c>
      <c r="B73631" s="1" t="s">
        <v>49963</v>
      </c>
    </row>
    <row r="73632" spans="1:2" x14ac:dyDescent="0.25">
      <c r="A73632" t="s">
        <v>23017</v>
      </c>
      <c r="B73632" s="1" t="s">
        <v>49963</v>
      </c>
    </row>
    <row r="73633" spans="1:2" x14ac:dyDescent="0.25">
      <c r="A73633" t="s">
        <v>23018</v>
      </c>
      <c r="B73633" s="1" t="s">
        <v>49963</v>
      </c>
    </row>
    <row r="73634" spans="1:2" x14ac:dyDescent="0.25">
      <c r="A73634" t="s">
        <v>23019</v>
      </c>
      <c r="B73634" s="1" t="s">
        <v>49963</v>
      </c>
    </row>
    <row r="73635" spans="1:2" x14ac:dyDescent="0.25">
      <c r="A73635" t="s">
        <v>23020</v>
      </c>
      <c r="B73635" s="1" t="s">
        <v>49963</v>
      </c>
    </row>
    <row r="73636" spans="1:2" x14ac:dyDescent="0.25">
      <c r="A73636" t="s">
        <v>23021</v>
      </c>
      <c r="B73636" s="1" t="s">
        <v>49963</v>
      </c>
    </row>
    <row r="73637" spans="1:2" x14ac:dyDescent="0.25">
      <c r="A73637" t="s">
        <v>23022</v>
      </c>
      <c r="B73637" s="1" t="s">
        <v>49963</v>
      </c>
    </row>
    <row r="73638" spans="1:2" x14ac:dyDescent="0.25">
      <c r="A73638" t="s">
        <v>23023</v>
      </c>
      <c r="B73638" s="1" t="s">
        <v>49963</v>
      </c>
    </row>
    <row r="73639" spans="1:2" x14ac:dyDescent="0.25">
      <c r="A73639" t="s">
        <v>23024</v>
      </c>
      <c r="B73639" s="1" t="s">
        <v>49963</v>
      </c>
    </row>
    <row r="73640" spans="1:2" x14ac:dyDescent="0.25">
      <c r="A73640" t="s">
        <v>23025</v>
      </c>
      <c r="B73640" s="1" t="s">
        <v>49963</v>
      </c>
    </row>
    <row r="73641" spans="1:2" x14ac:dyDescent="0.25">
      <c r="A73641" t="s">
        <v>23026</v>
      </c>
      <c r="B73641" s="1" t="s">
        <v>49963</v>
      </c>
    </row>
    <row r="73642" spans="1:2" x14ac:dyDescent="0.25">
      <c r="A73642" t="s">
        <v>23027</v>
      </c>
      <c r="B73642" s="1" t="s">
        <v>49963</v>
      </c>
    </row>
    <row r="73643" spans="1:2" x14ac:dyDescent="0.25">
      <c r="A73643" t="s">
        <v>23028</v>
      </c>
      <c r="B73643" s="1" t="s">
        <v>49963</v>
      </c>
    </row>
    <row r="73644" spans="1:2" x14ac:dyDescent="0.25">
      <c r="A73644" t="s">
        <v>23029</v>
      </c>
      <c r="B73644" s="1" t="s">
        <v>49963</v>
      </c>
    </row>
    <row r="73645" spans="1:2" x14ac:dyDescent="0.25">
      <c r="A73645" t="s">
        <v>23030</v>
      </c>
      <c r="B73645" s="1" t="s">
        <v>49963</v>
      </c>
    </row>
    <row r="73646" spans="1:2" x14ac:dyDescent="0.25">
      <c r="A73646" t="s">
        <v>23031</v>
      </c>
      <c r="B73646" s="1" t="s">
        <v>49963</v>
      </c>
    </row>
    <row r="73647" spans="1:2" x14ac:dyDescent="0.25">
      <c r="A73647" t="s">
        <v>23032</v>
      </c>
      <c r="B73647" s="1" t="s">
        <v>49963</v>
      </c>
    </row>
    <row r="73648" spans="1:2" x14ac:dyDescent="0.25">
      <c r="A73648" t="s">
        <v>23033</v>
      </c>
      <c r="B73648" s="1" t="s">
        <v>49963</v>
      </c>
    </row>
    <row r="73649" spans="1:2" x14ac:dyDescent="0.25">
      <c r="A73649" t="s">
        <v>23034</v>
      </c>
      <c r="B73649" s="1" t="s">
        <v>49963</v>
      </c>
    </row>
    <row r="73650" spans="1:2" x14ac:dyDescent="0.25">
      <c r="A73650" t="s">
        <v>23035</v>
      </c>
      <c r="B73650" s="1" t="s">
        <v>49963</v>
      </c>
    </row>
    <row r="73651" spans="1:2" x14ac:dyDescent="0.25">
      <c r="A73651" t="s">
        <v>23036</v>
      </c>
      <c r="B73651" s="1" t="s">
        <v>49963</v>
      </c>
    </row>
    <row r="73652" spans="1:2" x14ac:dyDescent="0.25">
      <c r="A73652" t="s">
        <v>23037</v>
      </c>
      <c r="B73652" s="1" t="s">
        <v>49963</v>
      </c>
    </row>
    <row r="73653" spans="1:2" x14ac:dyDescent="0.25">
      <c r="A73653" t="s">
        <v>23038</v>
      </c>
      <c r="B73653" s="1" t="s">
        <v>49963</v>
      </c>
    </row>
    <row r="73654" spans="1:2" x14ac:dyDescent="0.25">
      <c r="A73654" t="s">
        <v>23039</v>
      </c>
      <c r="B73654" s="1" t="s">
        <v>49963</v>
      </c>
    </row>
    <row r="73655" spans="1:2" x14ac:dyDescent="0.25">
      <c r="A73655" t="s">
        <v>23040</v>
      </c>
      <c r="B73655" s="1" t="s">
        <v>49963</v>
      </c>
    </row>
    <row r="73656" spans="1:2" x14ac:dyDescent="0.25">
      <c r="A73656" t="s">
        <v>23041</v>
      </c>
      <c r="B73656" s="1" t="s">
        <v>49963</v>
      </c>
    </row>
    <row r="73657" spans="1:2" x14ac:dyDescent="0.25">
      <c r="A73657" t="s">
        <v>23042</v>
      </c>
      <c r="B73657" s="1" t="s">
        <v>49963</v>
      </c>
    </row>
    <row r="73658" spans="1:2" x14ac:dyDescent="0.25">
      <c r="A73658" t="s">
        <v>23043</v>
      </c>
      <c r="B73658" s="1" t="s">
        <v>49963</v>
      </c>
    </row>
    <row r="73659" spans="1:2" x14ac:dyDescent="0.25">
      <c r="A73659" t="s">
        <v>23044</v>
      </c>
      <c r="B73659" s="1" t="s">
        <v>49963</v>
      </c>
    </row>
    <row r="73660" spans="1:2" x14ac:dyDescent="0.25">
      <c r="A73660" t="s">
        <v>23045</v>
      </c>
      <c r="B73660" s="1" t="s">
        <v>49963</v>
      </c>
    </row>
    <row r="73661" spans="1:2" x14ac:dyDescent="0.25">
      <c r="A73661" t="s">
        <v>23046</v>
      </c>
      <c r="B73661" s="1" t="s">
        <v>49963</v>
      </c>
    </row>
    <row r="73662" spans="1:2" x14ac:dyDescent="0.25">
      <c r="A73662" t="s">
        <v>23047</v>
      </c>
      <c r="B73662" s="1" t="s">
        <v>49963</v>
      </c>
    </row>
    <row r="73663" spans="1:2" x14ac:dyDescent="0.25">
      <c r="A73663" t="s">
        <v>23048</v>
      </c>
      <c r="B73663" s="1" t="s">
        <v>49963</v>
      </c>
    </row>
    <row r="73664" spans="1:2" x14ac:dyDescent="0.25">
      <c r="A73664" t="s">
        <v>23049</v>
      </c>
      <c r="B73664" s="1" t="s">
        <v>49963</v>
      </c>
    </row>
    <row r="73665" spans="1:2" x14ac:dyDescent="0.25">
      <c r="A73665" t="s">
        <v>23050</v>
      </c>
      <c r="B73665" s="1" t="s">
        <v>49963</v>
      </c>
    </row>
    <row r="73666" spans="1:2" x14ac:dyDescent="0.25">
      <c r="A73666" t="s">
        <v>23051</v>
      </c>
      <c r="B73666" s="1" t="s">
        <v>49963</v>
      </c>
    </row>
    <row r="73667" spans="1:2" x14ac:dyDescent="0.25">
      <c r="A73667" t="s">
        <v>23052</v>
      </c>
      <c r="B73667" s="1" t="s">
        <v>49963</v>
      </c>
    </row>
    <row r="73668" spans="1:2" x14ac:dyDescent="0.25">
      <c r="A73668" t="s">
        <v>23053</v>
      </c>
      <c r="B73668" s="1" t="s">
        <v>49963</v>
      </c>
    </row>
    <row r="73669" spans="1:2" x14ac:dyDescent="0.25">
      <c r="A73669" t="s">
        <v>23054</v>
      </c>
      <c r="B73669" s="1" t="s">
        <v>49963</v>
      </c>
    </row>
    <row r="73670" spans="1:2" x14ac:dyDescent="0.25">
      <c r="A73670" t="s">
        <v>23055</v>
      </c>
      <c r="B73670" s="1" t="s">
        <v>49963</v>
      </c>
    </row>
    <row r="73671" spans="1:2" x14ac:dyDescent="0.25">
      <c r="A73671" t="s">
        <v>23056</v>
      </c>
      <c r="B73671" s="1" t="s">
        <v>49963</v>
      </c>
    </row>
    <row r="73672" spans="1:2" x14ac:dyDescent="0.25">
      <c r="A73672" t="s">
        <v>23057</v>
      </c>
      <c r="B73672" s="1" t="s">
        <v>49963</v>
      </c>
    </row>
    <row r="73673" spans="1:2" x14ac:dyDescent="0.25">
      <c r="A73673" t="s">
        <v>23058</v>
      </c>
      <c r="B73673" s="1" t="s">
        <v>49963</v>
      </c>
    </row>
    <row r="73674" spans="1:2" x14ac:dyDescent="0.25">
      <c r="A73674" t="s">
        <v>23059</v>
      </c>
      <c r="B73674" s="1" t="s">
        <v>49963</v>
      </c>
    </row>
    <row r="73675" spans="1:2" x14ac:dyDescent="0.25">
      <c r="A73675" t="s">
        <v>23060</v>
      </c>
      <c r="B73675" s="1" t="s">
        <v>49963</v>
      </c>
    </row>
    <row r="73676" spans="1:2" x14ac:dyDescent="0.25">
      <c r="A73676" t="s">
        <v>23061</v>
      </c>
      <c r="B73676" s="1" t="s">
        <v>49963</v>
      </c>
    </row>
    <row r="73677" spans="1:2" x14ac:dyDescent="0.25">
      <c r="A73677" t="s">
        <v>23062</v>
      </c>
      <c r="B73677" s="1" t="s">
        <v>49963</v>
      </c>
    </row>
    <row r="73678" spans="1:2" x14ac:dyDescent="0.25">
      <c r="A73678" t="s">
        <v>23063</v>
      </c>
      <c r="B73678" s="1" t="s">
        <v>49963</v>
      </c>
    </row>
    <row r="73679" spans="1:2" x14ac:dyDescent="0.25">
      <c r="A73679" t="s">
        <v>23064</v>
      </c>
      <c r="B73679" s="1" t="s">
        <v>49963</v>
      </c>
    </row>
    <row r="73680" spans="1:2" x14ac:dyDescent="0.25">
      <c r="A73680" t="s">
        <v>23065</v>
      </c>
      <c r="B73680" s="1" t="s">
        <v>49963</v>
      </c>
    </row>
    <row r="73681" spans="1:2" x14ac:dyDescent="0.25">
      <c r="A73681" t="s">
        <v>23066</v>
      </c>
      <c r="B73681" s="1" t="s">
        <v>49963</v>
      </c>
    </row>
    <row r="73682" spans="1:2" x14ac:dyDescent="0.25">
      <c r="A73682" t="s">
        <v>23067</v>
      </c>
      <c r="B73682" s="1" t="s">
        <v>49963</v>
      </c>
    </row>
    <row r="73683" spans="1:2" x14ac:dyDescent="0.25">
      <c r="A73683" t="s">
        <v>23068</v>
      </c>
      <c r="B73683" s="1" t="s">
        <v>49963</v>
      </c>
    </row>
    <row r="73684" spans="1:2" x14ac:dyDescent="0.25">
      <c r="A73684" t="s">
        <v>23069</v>
      </c>
      <c r="B73684" s="1" t="s">
        <v>49963</v>
      </c>
    </row>
    <row r="73685" spans="1:2" x14ac:dyDescent="0.25">
      <c r="A73685" t="s">
        <v>23070</v>
      </c>
      <c r="B73685" s="1" t="s">
        <v>49963</v>
      </c>
    </row>
    <row r="73686" spans="1:2" x14ac:dyDescent="0.25">
      <c r="A73686" t="s">
        <v>23071</v>
      </c>
      <c r="B73686" s="1" t="s">
        <v>49963</v>
      </c>
    </row>
    <row r="73687" spans="1:2" x14ac:dyDescent="0.25">
      <c r="A73687" t="s">
        <v>23072</v>
      </c>
      <c r="B73687" s="1" t="s">
        <v>49963</v>
      </c>
    </row>
    <row r="73688" spans="1:2" x14ac:dyDescent="0.25">
      <c r="A73688" t="s">
        <v>23073</v>
      </c>
      <c r="B73688" s="1" t="s">
        <v>49963</v>
      </c>
    </row>
    <row r="73689" spans="1:2" x14ac:dyDescent="0.25">
      <c r="A73689" t="s">
        <v>23074</v>
      </c>
      <c r="B73689" s="1" t="s">
        <v>49963</v>
      </c>
    </row>
    <row r="73690" spans="1:2" x14ac:dyDescent="0.25">
      <c r="A73690" t="s">
        <v>23075</v>
      </c>
      <c r="B73690" s="1" t="s">
        <v>49963</v>
      </c>
    </row>
    <row r="73691" spans="1:2" x14ac:dyDescent="0.25">
      <c r="A73691" t="s">
        <v>23076</v>
      </c>
      <c r="B73691" s="1" t="s">
        <v>49963</v>
      </c>
    </row>
    <row r="73692" spans="1:2" x14ac:dyDescent="0.25">
      <c r="A73692" t="s">
        <v>23077</v>
      </c>
      <c r="B73692" s="1" t="s">
        <v>49963</v>
      </c>
    </row>
    <row r="73693" spans="1:2" x14ac:dyDescent="0.25">
      <c r="A73693" t="s">
        <v>23078</v>
      </c>
      <c r="B73693" s="1" t="s">
        <v>49963</v>
      </c>
    </row>
    <row r="73694" spans="1:2" x14ac:dyDescent="0.25">
      <c r="A73694" t="s">
        <v>23079</v>
      </c>
      <c r="B73694" s="1" t="s">
        <v>49963</v>
      </c>
    </row>
    <row r="73695" spans="1:2" x14ac:dyDescent="0.25">
      <c r="A73695" t="s">
        <v>23080</v>
      </c>
      <c r="B73695" s="1" t="s">
        <v>49963</v>
      </c>
    </row>
    <row r="73696" spans="1:2" x14ac:dyDescent="0.25">
      <c r="A73696" t="s">
        <v>23081</v>
      </c>
      <c r="B73696" s="1" t="s">
        <v>49963</v>
      </c>
    </row>
    <row r="73697" spans="1:2" x14ac:dyDescent="0.25">
      <c r="A73697" t="s">
        <v>23082</v>
      </c>
      <c r="B73697" s="1" t="s">
        <v>49963</v>
      </c>
    </row>
    <row r="73698" spans="1:2" x14ac:dyDescent="0.25">
      <c r="A73698" t="s">
        <v>23083</v>
      </c>
      <c r="B73698" s="1" t="s">
        <v>49963</v>
      </c>
    </row>
    <row r="73699" spans="1:2" x14ac:dyDescent="0.25">
      <c r="A73699" t="s">
        <v>23084</v>
      </c>
      <c r="B73699" s="1" t="s">
        <v>49963</v>
      </c>
    </row>
    <row r="73700" spans="1:2" x14ac:dyDescent="0.25">
      <c r="A73700" t="s">
        <v>23085</v>
      </c>
      <c r="B73700" s="1" t="s">
        <v>49963</v>
      </c>
    </row>
    <row r="73701" spans="1:2" x14ac:dyDescent="0.25">
      <c r="A73701" t="s">
        <v>23086</v>
      </c>
      <c r="B73701" s="1" t="s">
        <v>49963</v>
      </c>
    </row>
    <row r="73702" spans="1:2" x14ac:dyDescent="0.25">
      <c r="A73702" t="s">
        <v>23087</v>
      </c>
      <c r="B73702" s="1" t="s">
        <v>49963</v>
      </c>
    </row>
    <row r="73703" spans="1:2" x14ac:dyDescent="0.25">
      <c r="A73703" t="s">
        <v>23088</v>
      </c>
      <c r="B73703" s="1" t="s">
        <v>49963</v>
      </c>
    </row>
    <row r="73704" spans="1:2" x14ac:dyDescent="0.25">
      <c r="A73704" t="s">
        <v>23089</v>
      </c>
      <c r="B73704" s="1" t="s">
        <v>49963</v>
      </c>
    </row>
    <row r="73705" spans="1:2" x14ac:dyDescent="0.25">
      <c r="A73705" t="s">
        <v>23090</v>
      </c>
      <c r="B73705" s="1" t="s">
        <v>49963</v>
      </c>
    </row>
    <row r="73706" spans="1:2" x14ac:dyDescent="0.25">
      <c r="A73706" t="s">
        <v>23091</v>
      </c>
      <c r="B73706" s="1" t="s">
        <v>49963</v>
      </c>
    </row>
    <row r="73707" spans="1:2" x14ac:dyDescent="0.25">
      <c r="A73707" t="s">
        <v>23092</v>
      </c>
      <c r="B73707" s="1" t="s">
        <v>49963</v>
      </c>
    </row>
    <row r="73708" spans="1:2" x14ac:dyDescent="0.25">
      <c r="A73708" t="s">
        <v>23093</v>
      </c>
      <c r="B73708" s="1" t="s">
        <v>49963</v>
      </c>
    </row>
    <row r="73709" spans="1:2" x14ac:dyDescent="0.25">
      <c r="A73709" t="s">
        <v>23094</v>
      </c>
      <c r="B73709" s="1" t="s">
        <v>49963</v>
      </c>
    </row>
    <row r="73710" spans="1:2" x14ac:dyDescent="0.25">
      <c r="A73710" t="s">
        <v>23095</v>
      </c>
      <c r="B73710" s="1" t="s">
        <v>49963</v>
      </c>
    </row>
    <row r="73711" spans="1:2" x14ac:dyDescent="0.25">
      <c r="A73711" t="s">
        <v>23096</v>
      </c>
      <c r="B73711" s="1" t="s">
        <v>49963</v>
      </c>
    </row>
    <row r="73712" spans="1:2" x14ac:dyDescent="0.25">
      <c r="A73712" t="s">
        <v>23097</v>
      </c>
      <c r="B73712" s="1" t="s">
        <v>49963</v>
      </c>
    </row>
    <row r="73713" spans="1:2" x14ac:dyDescent="0.25">
      <c r="A73713" t="s">
        <v>23098</v>
      </c>
      <c r="B73713" s="1" t="s">
        <v>49963</v>
      </c>
    </row>
    <row r="73714" spans="1:2" x14ac:dyDescent="0.25">
      <c r="A73714" t="s">
        <v>23099</v>
      </c>
      <c r="B73714" s="1" t="s">
        <v>49963</v>
      </c>
    </row>
    <row r="73715" spans="1:2" x14ac:dyDescent="0.25">
      <c r="A73715" t="s">
        <v>23100</v>
      </c>
      <c r="B73715" s="1" t="s">
        <v>49963</v>
      </c>
    </row>
    <row r="73716" spans="1:2" x14ac:dyDescent="0.25">
      <c r="A73716" t="s">
        <v>23101</v>
      </c>
      <c r="B73716" s="1" t="s">
        <v>49963</v>
      </c>
    </row>
    <row r="73717" spans="1:2" x14ac:dyDescent="0.25">
      <c r="A73717" t="s">
        <v>23102</v>
      </c>
      <c r="B73717" s="1" t="s">
        <v>49963</v>
      </c>
    </row>
    <row r="73718" spans="1:2" x14ac:dyDescent="0.25">
      <c r="A73718" t="s">
        <v>23103</v>
      </c>
      <c r="B73718" s="1" t="s">
        <v>49963</v>
      </c>
    </row>
    <row r="73719" spans="1:2" x14ac:dyDescent="0.25">
      <c r="A73719" t="s">
        <v>23104</v>
      </c>
      <c r="B73719" s="1" t="s">
        <v>49963</v>
      </c>
    </row>
    <row r="73720" spans="1:2" x14ac:dyDescent="0.25">
      <c r="A73720" t="s">
        <v>23105</v>
      </c>
      <c r="B73720" s="1" t="s">
        <v>49963</v>
      </c>
    </row>
    <row r="73721" spans="1:2" x14ac:dyDescent="0.25">
      <c r="A73721" t="s">
        <v>23106</v>
      </c>
      <c r="B73721" s="1" t="s">
        <v>49963</v>
      </c>
    </row>
    <row r="73722" spans="1:2" x14ac:dyDescent="0.25">
      <c r="A73722" t="s">
        <v>23107</v>
      </c>
      <c r="B73722" s="1" t="s">
        <v>49963</v>
      </c>
    </row>
    <row r="73723" spans="1:2" x14ac:dyDescent="0.25">
      <c r="A73723" t="s">
        <v>23108</v>
      </c>
      <c r="B73723" s="1" t="s">
        <v>49963</v>
      </c>
    </row>
    <row r="73724" spans="1:2" x14ac:dyDescent="0.25">
      <c r="A73724" t="s">
        <v>23109</v>
      </c>
      <c r="B73724" s="1" t="s">
        <v>49963</v>
      </c>
    </row>
    <row r="73725" spans="1:2" x14ac:dyDescent="0.25">
      <c r="A73725" t="s">
        <v>23110</v>
      </c>
      <c r="B73725" s="1" t="s">
        <v>49963</v>
      </c>
    </row>
    <row r="73726" spans="1:2" x14ac:dyDescent="0.25">
      <c r="A73726" t="s">
        <v>23111</v>
      </c>
      <c r="B73726" s="1" t="s">
        <v>49963</v>
      </c>
    </row>
    <row r="73727" spans="1:2" x14ac:dyDescent="0.25">
      <c r="A73727" t="s">
        <v>23112</v>
      </c>
      <c r="B73727" s="1" t="s">
        <v>49963</v>
      </c>
    </row>
    <row r="73728" spans="1:2" x14ac:dyDescent="0.25">
      <c r="A73728" t="s">
        <v>23113</v>
      </c>
      <c r="B73728" s="1" t="s">
        <v>49963</v>
      </c>
    </row>
    <row r="73729" spans="1:2" x14ac:dyDescent="0.25">
      <c r="A73729" t="s">
        <v>23114</v>
      </c>
      <c r="B73729" s="1" t="s">
        <v>49963</v>
      </c>
    </row>
    <row r="73730" spans="1:2" x14ac:dyDescent="0.25">
      <c r="A73730" t="s">
        <v>23115</v>
      </c>
      <c r="B73730" s="1" t="s">
        <v>49963</v>
      </c>
    </row>
    <row r="73731" spans="1:2" x14ac:dyDescent="0.25">
      <c r="A73731" t="s">
        <v>23116</v>
      </c>
      <c r="B73731" s="1" t="s">
        <v>49963</v>
      </c>
    </row>
    <row r="73732" spans="1:2" x14ac:dyDescent="0.25">
      <c r="A73732" t="s">
        <v>23117</v>
      </c>
      <c r="B73732" s="1" t="s">
        <v>49963</v>
      </c>
    </row>
    <row r="73733" spans="1:2" x14ac:dyDescent="0.25">
      <c r="A73733" t="s">
        <v>23118</v>
      </c>
      <c r="B73733" s="1" t="s">
        <v>49963</v>
      </c>
    </row>
    <row r="73734" spans="1:2" x14ac:dyDescent="0.25">
      <c r="A73734" t="s">
        <v>23119</v>
      </c>
      <c r="B73734" s="1" t="s">
        <v>49963</v>
      </c>
    </row>
    <row r="73735" spans="1:2" x14ac:dyDescent="0.25">
      <c r="A73735" t="s">
        <v>23120</v>
      </c>
      <c r="B73735" s="1" t="s">
        <v>49963</v>
      </c>
    </row>
    <row r="73736" spans="1:2" x14ac:dyDescent="0.25">
      <c r="A73736" t="s">
        <v>23121</v>
      </c>
      <c r="B73736" s="1" t="s">
        <v>49963</v>
      </c>
    </row>
    <row r="73737" spans="1:2" x14ac:dyDescent="0.25">
      <c r="A73737" t="s">
        <v>23122</v>
      </c>
      <c r="B73737" s="1" t="s">
        <v>49963</v>
      </c>
    </row>
    <row r="73738" spans="1:2" x14ac:dyDescent="0.25">
      <c r="A73738" t="s">
        <v>23123</v>
      </c>
      <c r="B73738" s="1" t="s">
        <v>49963</v>
      </c>
    </row>
    <row r="73739" spans="1:2" x14ac:dyDescent="0.25">
      <c r="A73739" t="s">
        <v>23124</v>
      </c>
      <c r="B73739" s="1" t="s">
        <v>49963</v>
      </c>
    </row>
    <row r="73740" spans="1:2" x14ac:dyDescent="0.25">
      <c r="A73740" t="s">
        <v>23125</v>
      </c>
      <c r="B73740" s="1" t="s">
        <v>49963</v>
      </c>
    </row>
    <row r="73741" spans="1:2" x14ac:dyDescent="0.25">
      <c r="A73741" t="s">
        <v>23126</v>
      </c>
      <c r="B73741" s="1" t="s">
        <v>49963</v>
      </c>
    </row>
    <row r="73742" spans="1:2" x14ac:dyDescent="0.25">
      <c r="A73742" t="s">
        <v>23127</v>
      </c>
      <c r="B73742" s="1" t="s">
        <v>49963</v>
      </c>
    </row>
    <row r="73743" spans="1:2" x14ac:dyDescent="0.25">
      <c r="A73743" t="s">
        <v>23128</v>
      </c>
      <c r="B73743" s="1" t="s">
        <v>49963</v>
      </c>
    </row>
    <row r="73744" spans="1:2" x14ac:dyDescent="0.25">
      <c r="A73744" t="s">
        <v>23129</v>
      </c>
      <c r="B73744" s="1" t="s">
        <v>49963</v>
      </c>
    </row>
    <row r="73745" spans="1:2" x14ac:dyDescent="0.25">
      <c r="A73745" t="s">
        <v>23130</v>
      </c>
      <c r="B73745" s="1" t="s">
        <v>49963</v>
      </c>
    </row>
    <row r="73746" spans="1:2" x14ac:dyDescent="0.25">
      <c r="A73746" t="s">
        <v>23131</v>
      </c>
      <c r="B73746" s="1" t="s">
        <v>49963</v>
      </c>
    </row>
    <row r="73747" spans="1:2" x14ac:dyDescent="0.25">
      <c r="A73747" t="s">
        <v>23132</v>
      </c>
      <c r="B73747" s="1" t="s">
        <v>49963</v>
      </c>
    </row>
    <row r="73748" spans="1:2" x14ac:dyDescent="0.25">
      <c r="A73748" t="s">
        <v>23133</v>
      </c>
      <c r="B73748" s="1" t="s">
        <v>49963</v>
      </c>
    </row>
    <row r="73749" spans="1:2" x14ac:dyDescent="0.25">
      <c r="A73749" t="s">
        <v>23134</v>
      </c>
      <c r="B73749" s="1" t="s">
        <v>49963</v>
      </c>
    </row>
    <row r="73750" spans="1:2" x14ac:dyDescent="0.25">
      <c r="A73750" t="s">
        <v>23135</v>
      </c>
      <c r="B73750" s="1" t="s">
        <v>49963</v>
      </c>
    </row>
    <row r="73751" spans="1:2" x14ac:dyDescent="0.25">
      <c r="A73751" t="s">
        <v>23136</v>
      </c>
      <c r="B73751" s="1" t="s">
        <v>49963</v>
      </c>
    </row>
    <row r="73752" spans="1:2" x14ac:dyDescent="0.25">
      <c r="A73752" t="s">
        <v>23137</v>
      </c>
      <c r="B73752" s="1" t="s">
        <v>49963</v>
      </c>
    </row>
    <row r="73753" spans="1:2" x14ac:dyDescent="0.25">
      <c r="A73753" t="s">
        <v>23138</v>
      </c>
      <c r="B73753" s="1" t="s">
        <v>49963</v>
      </c>
    </row>
    <row r="73754" spans="1:2" x14ac:dyDescent="0.25">
      <c r="A73754" t="s">
        <v>23139</v>
      </c>
      <c r="B73754" s="1" t="s">
        <v>49963</v>
      </c>
    </row>
    <row r="73755" spans="1:2" x14ac:dyDescent="0.25">
      <c r="A73755" t="s">
        <v>23140</v>
      </c>
      <c r="B73755" s="1" t="s">
        <v>49963</v>
      </c>
    </row>
    <row r="73756" spans="1:2" x14ac:dyDescent="0.25">
      <c r="A73756" t="s">
        <v>23141</v>
      </c>
      <c r="B73756" s="1" t="s">
        <v>49963</v>
      </c>
    </row>
    <row r="73757" spans="1:2" x14ac:dyDescent="0.25">
      <c r="A73757" t="s">
        <v>23142</v>
      </c>
      <c r="B73757" s="1" t="s">
        <v>49963</v>
      </c>
    </row>
    <row r="73758" spans="1:2" x14ac:dyDescent="0.25">
      <c r="A73758" t="s">
        <v>23143</v>
      </c>
      <c r="B73758" s="1" t="s">
        <v>49963</v>
      </c>
    </row>
    <row r="73759" spans="1:2" x14ac:dyDescent="0.25">
      <c r="A73759" t="s">
        <v>23144</v>
      </c>
      <c r="B73759" s="1" t="s">
        <v>49963</v>
      </c>
    </row>
    <row r="73760" spans="1:2" x14ac:dyDescent="0.25">
      <c r="A73760" t="s">
        <v>23145</v>
      </c>
      <c r="B73760" s="1" t="s">
        <v>49963</v>
      </c>
    </row>
    <row r="73761" spans="1:2" x14ac:dyDescent="0.25">
      <c r="A73761" t="s">
        <v>23146</v>
      </c>
      <c r="B73761" s="1" t="s">
        <v>49963</v>
      </c>
    </row>
    <row r="73762" spans="1:2" x14ac:dyDescent="0.25">
      <c r="A73762" t="s">
        <v>23147</v>
      </c>
      <c r="B73762" s="1" t="s">
        <v>49963</v>
      </c>
    </row>
    <row r="73763" spans="1:2" x14ac:dyDescent="0.25">
      <c r="A73763" t="s">
        <v>23148</v>
      </c>
      <c r="B73763" s="1" t="s">
        <v>49963</v>
      </c>
    </row>
    <row r="73764" spans="1:2" x14ac:dyDescent="0.25">
      <c r="A73764" t="s">
        <v>23149</v>
      </c>
      <c r="B73764" s="1" t="s">
        <v>49963</v>
      </c>
    </row>
    <row r="73765" spans="1:2" x14ac:dyDescent="0.25">
      <c r="A73765" t="s">
        <v>23150</v>
      </c>
      <c r="B73765" s="1" t="s">
        <v>49963</v>
      </c>
    </row>
    <row r="73766" spans="1:2" x14ac:dyDescent="0.25">
      <c r="A73766" t="s">
        <v>23151</v>
      </c>
      <c r="B73766" s="1" t="s">
        <v>49963</v>
      </c>
    </row>
    <row r="73767" spans="1:2" x14ac:dyDescent="0.25">
      <c r="A73767" t="s">
        <v>23152</v>
      </c>
      <c r="B73767" s="1" t="s">
        <v>49963</v>
      </c>
    </row>
    <row r="73768" spans="1:2" x14ac:dyDescent="0.25">
      <c r="A73768" t="s">
        <v>23153</v>
      </c>
      <c r="B73768" s="1" t="s">
        <v>49963</v>
      </c>
    </row>
    <row r="73769" spans="1:2" x14ac:dyDescent="0.25">
      <c r="A73769" t="s">
        <v>23154</v>
      </c>
      <c r="B73769" s="1" t="s">
        <v>49963</v>
      </c>
    </row>
    <row r="73770" spans="1:2" x14ac:dyDescent="0.25">
      <c r="A73770" t="s">
        <v>23155</v>
      </c>
      <c r="B73770" s="1" t="s">
        <v>49963</v>
      </c>
    </row>
    <row r="73771" spans="1:2" x14ac:dyDescent="0.25">
      <c r="A73771" t="s">
        <v>23156</v>
      </c>
      <c r="B73771" s="1" t="s">
        <v>49963</v>
      </c>
    </row>
    <row r="73772" spans="1:2" x14ac:dyDescent="0.25">
      <c r="A73772" t="s">
        <v>23157</v>
      </c>
      <c r="B73772" s="1" t="s">
        <v>49963</v>
      </c>
    </row>
    <row r="73773" spans="1:2" x14ac:dyDescent="0.25">
      <c r="A73773" t="s">
        <v>23158</v>
      </c>
      <c r="B73773" s="1" t="s">
        <v>49963</v>
      </c>
    </row>
    <row r="73774" spans="1:2" x14ac:dyDescent="0.25">
      <c r="A73774" t="s">
        <v>23159</v>
      </c>
      <c r="B73774" s="1" t="s">
        <v>49963</v>
      </c>
    </row>
    <row r="73775" spans="1:2" x14ac:dyDescent="0.25">
      <c r="A73775" t="s">
        <v>23160</v>
      </c>
      <c r="B73775" s="1" t="s">
        <v>49963</v>
      </c>
    </row>
    <row r="73776" spans="1:2" x14ac:dyDescent="0.25">
      <c r="A73776" t="s">
        <v>23161</v>
      </c>
      <c r="B73776" s="1" t="s">
        <v>49963</v>
      </c>
    </row>
    <row r="73777" spans="1:2" x14ac:dyDescent="0.25">
      <c r="A73777" t="s">
        <v>23162</v>
      </c>
      <c r="B73777" s="1" t="s">
        <v>49963</v>
      </c>
    </row>
    <row r="73778" spans="1:2" x14ac:dyDescent="0.25">
      <c r="A73778" t="s">
        <v>23163</v>
      </c>
      <c r="B73778" s="1" t="s">
        <v>49963</v>
      </c>
    </row>
    <row r="73779" spans="1:2" x14ac:dyDescent="0.25">
      <c r="A73779" t="s">
        <v>23164</v>
      </c>
      <c r="B73779" s="1" t="s">
        <v>49963</v>
      </c>
    </row>
    <row r="73780" spans="1:2" x14ac:dyDescent="0.25">
      <c r="A73780" t="s">
        <v>23165</v>
      </c>
      <c r="B73780" s="1" t="s">
        <v>49963</v>
      </c>
    </row>
    <row r="73781" spans="1:2" x14ac:dyDescent="0.25">
      <c r="A73781" t="s">
        <v>23166</v>
      </c>
      <c r="B73781" s="1" t="s">
        <v>49963</v>
      </c>
    </row>
    <row r="73782" spans="1:2" x14ac:dyDescent="0.25">
      <c r="A73782" t="s">
        <v>23167</v>
      </c>
      <c r="B73782" s="1" t="s">
        <v>49963</v>
      </c>
    </row>
    <row r="73783" spans="1:2" x14ac:dyDescent="0.25">
      <c r="A73783" t="s">
        <v>23168</v>
      </c>
      <c r="B73783" s="1" t="s">
        <v>49963</v>
      </c>
    </row>
    <row r="73784" spans="1:2" x14ac:dyDescent="0.25">
      <c r="A73784" t="s">
        <v>23169</v>
      </c>
      <c r="B73784" s="1" t="s">
        <v>49963</v>
      </c>
    </row>
    <row r="73785" spans="1:2" x14ac:dyDescent="0.25">
      <c r="A73785" t="s">
        <v>23170</v>
      </c>
      <c r="B73785" s="1" t="s">
        <v>49963</v>
      </c>
    </row>
    <row r="73786" spans="1:2" x14ac:dyDescent="0.25">
      <c r="A73786" t="s">
        <v>23171</v>
      </c>
      <c r="B73786" s="1" t="s">
        <v>49963</v>
      </c>
    </row>
    <row r="73787" spans="1:2" x14ac:dyDescent="0.25">
      <c r="A73787" t="s">
        <v>23172</v>
      </c>
      <c r="B73787" s="1" t="s">
        <v>49963</v>
      </c>
    </row>
    <row r="73788" spans="1:2" x14ac:dyDescent="0.25">
      <c r="A73788" t="s">
        <v>23173</v>
      </c>
      <c r="B73788" s="1" t="s">
        <v>49963</v>
      </c>
    </row>
    <row r="73789" spans="1:2" x14ac:dyDescent="0.25">
      <c r="A73789" t="s">
        <v>23174</v>
      </c>
      <c r="B73789" s="1" t="s">
        <v>49963</v>
      </c>
    </row>
    <row r="73790" spans="1:2" x14ac:dyDescent="0.25">
      <c r="A73790" t="s">
        <v>23175</v>
      </c>
      <c r="B73790" s="1" t="s">
        <v>49963</v>
      </c>
    </row>
    <row r="73791" spans="1:2" x14ac:dyDescent="0.25">
      <c r="A73791" t="s">
        <v>23176</v>
      </c>
      <c r="B73791" s="1" t="s">
        <v>49963</v>
      </c>
    </row>
    <row r="73792" spans="1:2" x14ac:dyDescent="0.25">
      <c r="A73792" t="s">
        <v>23177</v>
      </c>
      <c r="B73792" s="1" t="s">
        <v>49963</v>
      </c>
    </row>
    <row r="73793" spans="1:2" x14ac:dyDescent="0.25">
      <c r="A73793" t="s">
        <v>23178</v>
      </c>
      <c r="B73793" s="1" t="s">
        <v>49963</v>
      </c>
    </row>
    <row r="73794" spans="1:2" x14ac:dyDescent="0.25">
      <c r="A73794" t="s">
        <v>23179</v>
      </c>
      <c r="B73794" s="1" t="s">
        <v>49963</v>
      </c>
    </row>
    <row r="73795" spans="1:2" x14ac:dyDescent="0.25">
      <c r="A73795" t="s">
        <v>23180</v>
      </c>
      <c r="B73795" s="1" t="s">
        <v>49963</v>
      </c>
    </row>
    <row r="73796" spans="1:2" x14ac:dyDescent="0.25">
      <c r="A73796" t="s">
        <v>23181</v>
      </c>
      <c r="B73796" s="1" t="s">
        <v>49963</v>
      </c>
    </row>
    <row r="73797" spans="1:2" x14ac:dyDescent="0.25">
      <c r="A73797" t="s">
        <v>23182</v>
      </c>
      <c r="B73797" s="1" t="s">
        <v>49963</v>
      </c>
    </row>
    <row r="73798" spans="1:2" x14ac:dyDescent="0.25">
      <c r="A73798" t="s">
        <v>23183</v>
      </c>
      <c r="B73798" s="1" t="s">
        <v>49963</v>
      </c>
    </row>
    <row r="73799" spans="1:2" x14ac:dyDescent="0.25">
      <c r="A73799" t="s">
        <v>23184</v>
      </c>
      <c r="B73799" s="1" t="s">
        <v>49963</v>
      </c>
    </row>
    <row r="73800" spans="1:2" x14ac:dyDescent="0.25">
      <c r="A73800" t="s">
        <v>23185</v>
      </c>
      <c r="B73800" s="1" t="s">
        <v>49963</v>
      </c>
    </row>
    <row r="73801" spans="1:2" x14ac:dyDescent="0.25">
      <c r="A73801" t="s">
        <v>23186</v>
      </c>
      <c r="B73801" s="1" t="s">
        <v>49963</v>
      </c>
    </row>
    <row r="73802" spans="1:2" x14ac:dyDescent="0.25">
      <c r="A73802" t="s">
        <v>23187</v>
      </c>
      <c r="B73802" s="1" t="s">
        <v>49963</v>
      </c>
    </row>
    <row r="73803" spans="1:2" x14ac:dyDescent="0.25">
      <c r="A73803" t="s">
        <v>23188</v>
      </c>
      <c r="B73803" s="1" t="s">
        <v>49963</v>
      </c>
    </row>
    <row r="73804" spans="1:2" x14ac:dyDescent="0.25">
      <c r="A73804" t="s">
        <v>23189</v>
      </c>
      <c r="B73804" s="1" t="s">
        <v>49963</v>
      </c>
    </row>
    <row r="73805" spans="1:2" x14ac:dyDescent="0.25">
      <c r="A73805" t="s">
        <v>23190</v>
      </c>
      <c r="B73805" s="1" t="s">
        <v>49963</v>
      </c>
    </row>
    <row r="73806" spans="1:2" x14ac:dyDescent="0.25">
      <c r="A73806" t="s">
        <v>23191</v>
      </c>
      <c r="B73806" s="1" t="s">
        <v>49963</v>
      </c>
    </row>
    <row r="73807" spans="1:2" x14ac:dyDescent="0.25">
      <c r="A73807" t="s">
        <v>23192</v>
      </c>
      <c r="B73807" s="1" t="s">
        <v>49963</v>
      </c>
    </row>
    <row r="73808" spans="1:2" x14ac:dyDescent="0.25">
      <c r="A73808" t="s">
        <v>23193</v>
      </c>
      <c r="B73808" s="1" t="s">
        <v>49963</v>
      </c>
    </row>
    <row r="73809" spans="1:2" x14ac:dyDescent="0.25">
      <c r="A73809" t="s">
        <v>23194</v>
      </c>
      <c r="B73809" s="1" t="s">
        <v>49963</v>
      </c>
    </row>
    <row r="73810" spans="1:2" x14ac:dyDescent="0.25">
      <c r="A73810" t="s">
        <v>23195</v>
      </c>
      <c r="B73810" s="1" t="s">
        <v>49963</v>
      </c>
    </row>
    <row r="73811" spans="1:2" x14ac:dyDescent="0.25">
      <c r="A73811" t="s">
        <v>23196</v>
      </c>
      <c r="B73811" s="1" t="s">
        <v>49963</v>
      </c>
    </row>
    <row r="73812" spans="1:2" x14ac:dyDescent="0.25">
      <c r="A73812" t="s">
        <v>23197</v>
      </c>
      <c r="B73812" s="1" t="s">
        <v>49963</v>
      </c>
    </row>
    <row r="73813" spans="1:2" x14ac:dyDescent="0.25">
      <c r="A73813" t="s">
        <v>23198</v>
      </c>
      <c r="B73813" s="1" t="s">
        <v>49963</v>
      </c>
    </row>
    <row r="73814" spans="1:2" x14ac:dyDescent="0.25">
      <c r="A73814" t="s">
        <v>23199</v>
      </c>
      <c r="B73814" s="1" t="s">
        <v>49963</v>
      </c>
    </row>
    <row r="73815" spans="1:2" x14ac:dyDescent="0.25">
      <c r="A73815" t="s">
        <v>23200</v>
      </c>
      <c r="B73815" s="1" t="s">
        <v>49963</v>
      </c>
    </row>
    <row r="73816" spans="1:2" x14ac:dyDescent="0.25">
      <c r="A73816" t="s">
        <v>23201</v>
      </c>
      <c r="B73816" s="1" t="s">
        <v>49963</v>
      </c>
    </row>
    <row r="73817" spans="1:2" x14ac:dyDescent="0.25">
      <c r="A73817" t="s">
        <v>23202</v>
      </c>
      <c r="B73817" s="1" t="s">
        <v>49963</v>
      </c>
    </row>
    <row r="73818" spans="1:2" x14ac:dyDescent="0.25">
      <c r="A73818" t="s">
        <v>23203</v>
      </c>
      <c r="B73818" s="1" t="s">
        <v>49963</v>
      </c>
    </row>
    <row r="73819" spans="1:2" x14ac:dyDescent="0.25">
      <c r="A73819" t="s">
        <v>23204</v>
      </c>
      <c r="B73819" s="1" t="s">
        <v>49963</v>
      </c>
    </row>
    <row r="73820" spans="1:2" x14ac:dyDescent="0.25">
      <c r="A73820" t="s">
        <v>23205</v>
      </c>
      <c r="B73820" s="1" t="s">
        <v>49963</v>
      </c>
    </row>
    <row r="73821" spans="1:2" x14ac:dyDescent="0.25">
      <c r="A73821" t="s">
        <v>23206</v>
      </c>
      <c r="B73821" s="1" t="s">
        <v>49963</v>
      </c>
    </row>
    <row r="73822" spans="1:2" x14ac:dyDescent="0.25">
      <c r="A73822" t="s">
        <v>23207</v>
      </c>
      <c r="B73822" s="1" t="s">
        <v>49963</v>
      </c>
    </row>
    <row r="73823" spans="1:2" x14ac:dyDescent="0.25">
      <c r="A73823" t="s">
        <v>23208</v>
      </c>
      <c r="B73823" s="1" t="s">
        <v>49963</v>
      </c>
    </row>
    <row r="73824" spans="1:2" x14ac:dyDescent="0.25">
      <c r="A73824" t="s">
        <v>23209</v>
      </c>
      <c r="B73824" s="1" t="s">
        <v>49963</v>
      </c>
    </row>
    <row r="73825" spans="1:2" x14ac:dyDescent="0.25">
      <c r="A73825" t="s">
        <v>23210</v>
      </c>
      <c r="B73825" s="1" t="s">
        <v>49963</v>
      </c>
    </row>
    <row r="73826" spans="1:2" x14ac:dyDescent="0.25">
      <c r="A73826" t="s">
        <v>23211</v>
      </c>
      <c r="B73826" s="1" t="s">
        <v>49963</v>
      </c>
    </row>
    <row r="73827" spans="1:2" x14ac:dyDescent="0.25">
      <c r="A73827" t="s">
        <v>23212</v>
      </c>
      <c r="B73827" s="1" t="s">
        <v>49963</v>
      </c>
    </row>
    <row r="73828" spans="1:2" x14ac:dyDescent="0.25">
      <c r="A73828" t="s">
        <v>23213</v>
      </c>
      <c r="B73828" s="1" t="s">
        <v>49963</v>
      </c>
    </row>
    <row r="73829" spans="1:2" x14ac:dyDescent="0.25">
      <c r="A73829" t="s">
        <v>23214</v>
      </c>
      <c r="B73829" s="1" t="s">
        <v>49963</v>
      </c>
    </row>
    <row r="73830" spans="1:2" x14ac:dyDescent="0.25">
      <c r="A73830" t="s">
        <v>23215</v>
      </c>
      <c r="B73830" s="1" t="s">
        <v>49963</v>
      </c>
    </row>
    <row r="73831" spans="1:2" x14ac:dyDescent="0.25">
      <c r="A73831" t="s">
        <v>23216</v>
      </c>
      <c r="B73831" s="1" t="s">
        <v>49963</v>
      </c>
    </row>
    <row r="73832" spans="1:2" x14ac:dyDescent="0.25">
      <c r="A73832" t="s">
        <v>23217</v>
      </c>
      <c r="B73832" s="1" t="s">
        <v>49963</v>
      </c>
    </row>
    <row r="73833" spans="1:2" x14ac:dyDescent="0.25">
      <c r="A73833" t="s">
        <v>23218</v>
      </c>
      <c r="B73833" s="1" t="s">
        <v>49963</v>
      </c>
    </row>
    <row r="73834" spans="1:2" x14ac:dyDescent="0.25">
      <c r="A73834" t="s">
        <v>23219</v>
      </c>
      <c r="B73834" s="1" t="s">
        <v>49963</v>
      </c>
    </row>
    <row r="73835" spans="1:2" x14ac:dyDescent="0.25">
      <c r="A73835" t="s">
        <v>23220</v>
      </c>
      <c r="B73835" s="1" t="s">
        <v>49963</v>
      </c>
    </row>
    <row r="73836" spans="1:2" x14ac:dyDescent="0.25">
      <c r="A73836" t="s">
        <v>23221</v>
      </c>
      <c r="B73836" s="1" t="s">
        <v>49963</v>
      </c>
    </row>
    <row r="73837" spans="1:2" x14ac:dyDescent="0.25">
      <c r="A73837" t="s">
        <v>23222</v>
      </c>
      <c r="B73837" s="1" t="s">
        <v>49963</v>
      </c>
    </row>
    <row r="73838" spans="1:2" x14ac:dyDescent="0.25">
      <c r="A73838" t="s">
        <v>23223</v>
      </c>
      <c r="B73838" s="1" t="s">
        <v>49963</v>
      </c>
    </row>
    <row r="73839" spans="1:2" x14ac:dyDescent="0.25">
      <c r="A73839" t="s">
        <v>23224</v>
      </c>
      <c r="B73839" s="1" t="s">
        <v>49963</v>
      </c>
    </row>
    <row r="73840" spans="1:2" x14ac:dyDescent="0.25">
      <c r="A73840" t="s">
        <v>23225</v>
      </c>
      <c r="B73840" s="1" t="s">
        <v>49963</v>
      </c>
    </row>
    <row r="73841" spans="1:2" x14ac:dyDescent="0.25">
      <c r="A73841" t="s">
        <v>23226</v>
      </c>
      <c r="B73841" s="1" t="s">
        <v>49963</v>
      </c>
    </row>
    <row r="73842" spans="1:2" x14ac:dyDescent="0.25">
      <c r="A73842" t="s">
        <v>23227</v>
      </c>
      <c r="B73842" s="1" t="s">
        <v>49963</v>
      </c>
    </row>
    <row r="73843" spans="1:2" x14ac:dyDescent="0.25">
      <c r="A73843" t="s">
        <v>23228</v>
      </c>
      <c r="B73843" s="1" t="s">
        <v>49963</v>
      </c>
    </row>
    <row r="73844" spans="1:2" x14ac:dyDescent="0.25">
      <c r="A73844" t="s">
        <v>23229</v>
      </c>
      <c r="B73844" s="1" t="s">
        <v>49963</v>
      </c>
    </row>
    <row r="73845" spans="1:2" x14ac:dyDescent="0.25">
      <c r="A73845" t="s">
        <v>23230</v>
      </c>
      <c r="B73845" s="1" t="s">
        <v>49963</v>
      </c>
    </row>
    <row r="73846" spans="1:2" x14ac:dyDescent="0.25">
      <c r="A73846" t="s">
        <v>23231</v>
      </c>
      <c r="B73846" s="1" t="s">
        <v>49963</v>
      </c>
    </row>
    <row r="73847" spans="1:2" x14ac:dyDescent="0.25">
      <c r="A73847" t="s">
        <v>23232</v>
      </c>
      <c r="B73847" s="1" t="s">
        <v>49963</v>
      </c>
    </row>
    <row r="73848" spans="1:2" x14ac:dyDescent="0.25">
      <c r="A73848" t="s">
        <v>23233</v>
      </c>
      <c r="B73848" s="1" t="s">
        <v>49963</v>
      </c>
    </row>
    <row r="73849" spans="1:2" x14ac:dyDescent="0.25">
      <c r="A73849" t="s">
        <v>23234</v>
      </c>
      <c r="B73849" s="1" t="s">
        <v>49963</v>
      </c>
    </row>
    <row r="73850" spans="1:2" x14ac:dyDescent="0.25">
      <c r="A73850" t="s">
        <v>23235</v>
      </c>
      <c r="B73850" s="1" t="s">
        <v>49963</v>
      </c>
    </row>
    <row r="73851" spans="1:2" x14ac:dyDescent="0.25">
      <c r="A73851" t="s">
        <v>23236</v>
      </c>
      <c r="B73851" s="1" t="s">
        <v>49963</v>
      </c>
    </row>
    <row r="73852" spans="1:2" x14ac:dyDescent="0.25">
      <c r="A73852" t="s">
        <v>23237</v>
      </c>
      <c r="B73852" s="1" t="s">
        <v>49963</v>
      </c>
    </row>
    <row r="73853" spans="1:2" x14ac:dyDescent="0.25">
      <c r="A73853" t="s">
        <v>23238</v>
      </c>
      <c r="B73853" s="1" t="s">
        <v>49963</v>
      </c>
    </row>
    <row r="73854" spans="1:2" x14ac:dyDescent="0.25">
      <c r="A73854" t="s">
        <v>23239</v>
      </c>
      <c r="B73854" s="1" t="s">
        <v>49963</v>
      </c>
    </row>
    <row r="73855" spans="1:2" x14ac:dyDescent="0.25">
      <c r="A73855" t="s">
        <v>23240</v>
      </c>
      <c r="B73855" s="1" t="s">
        <v>49963</v>
      </c>
    </row>
    <row r="73856" spans="1:2" x14ac:dyDescent="0.25">
      <c r="A73856" t="s">
        <v>23241</v>
      </c>
      <c r="B73856" s="1" t="s">
        <v>49963</v>
      </c>
    </row>
    <row r="73857" spans="1:2" x14ac:dyDescent="0.25">
      <c r="A73857" t="s">
        <v>23242</v>
      </c>
      <c r="B73857" s="1" t="s">
        <v>49963</v>
      </c>
    </row>
    <row r="73858" spans="1:2" x14ac:dyDescent="0.25">
      <c r="A73858" t="s">
        <v>23243</v>
      </c>
      <c r="B73858" s="1" t="s">
        <v>49963</v>
      </c>
    </row>
    <row r="73859" spans="1:2" x14ac:dyDescent="0.25">
      <c r="A73859" t="s">
        <v>23244</v>
      </c>
      <c r="B73859" s="1" t="s">
        <v>49963</v>
      </c>
    </row>
    <row r="73860" spans="1:2" x14ac:dyDescent="0.25">
      <c r="A73860" t="s">
        <v>23245</v>
      </c>
      <c r="B73860" s="1" t="s">
        <v>49963</v>
      </c>
    </row>
    <row r="73861" spans="1:2" x14ac:dyDescent="0.25">
      <c r="A73861" t="s">
        <v>23246</v>
      </c>
      <c r="B73861" s="1" t="s">
        <v>49963</v>
      </c>
    </row>
    <row r="73862" spans="1:2" x14ac:dyDescent="0.25">
      <c r="A73862" t="s">
        <v>23247</v>
      </c>
      <c r="B73862" s="1" t="s">
        <v>49963</v>
      </c>
    </row>
    <row r="73863" spans="1:2" x14ac:dyDescent="0.25">
      <c r="A73863" t="s">
        <v>23248</v>
      </c>
      <c r="B73863" s="1" t="s">
        <v>49963</v>
      </c>
    </row>
    <row r="73864" spans="1:2" x14ac:dyDescent="0.25">
      <c r="A73864" t="s">
        <v>23249</v>
      </c>
      <c r="B73864" s="1" t="s">
        <v>49963</v>
      </c>
    </row>
    <row r="73865" spans="1:2" x14ac:dyDescent="0.25">
      <c r="A73865" t="s">
        <v>23250</v>
      </c>
      <c r="B73865" s="1" t="s">
        <v>49963</v>
      </c>
    </row>
    <row r="73866" spans="1:2" x14ac:dyDescent="0.25">
      <c r="A73866" t="s">
        <v>23251</v>
      </c>
      <c r="B73866" s="1" t="s">
        <v>49963</v>
      </c>
    </row>
    <row r="73867" spans="1:2" x14ac:dyDescent="0.25">
      <c r="A73867" t="s">
        <v>23252</v>
      </c>
      <c r="B73867" s="1" t="s">
        <v>49963</v>
      </c>
    </row>
    <row r="73868" spans="1:2" x14ac:dyDescent="0.25">
      <c r="A73868" t="s">
        <v>23253</v>
      </c>
      <c r="B73868" s="1" t="s">
        <v>49963</v>
      </c>
    </row>
    <row r="73869" spans="1:2" x14ac:dyDescent="0.25">
      <c r="A73869" t="s">
        <v>23254</v>
      </c>
      <c r="B73869" s="1" t="s">
        <v>49963</v>
      </c>
    </row>
    <row r="73870" spans="1:2" x14ac:dyDescent="0.25">
      <c r="A73870" t="s">
        <v>23255</v>
      </c>
      <c r="B73870" s="1" t="s">
        <v>49963</v>
      </c>
    </row>
    <row r="73871" spans="1:2" x14ac:dyDescent="0.25">
      <c r="A73871" t="s">
        <v>23256</v>
      </c>
      <c r="B73871" s="1" t="s">
        <v>49963</v>
      </c>
    </row>
    <row r="73872" spans="1:2" x14ac:dyDescent="0.25">
      <c r="A73872" t="s">
        <v>23257</v>
      </c>
      <c r="B73872" s="1" t="s">
        <v>49963</v>
      </c>
    </row>
    <row r="73873" spans="1:2" x14ac:dyDescent="0.25">
      <c r="A73873" t="s">
        <v>23258</v>
      </c>
      <c r="B73873" s="1" t="s">
        <v>49963</v>
      </c>
    </row>
    <row r="73874" spans="1:2" x14ac:dyDescent="0.25">
      <c r="A73874" t="s">
        <v>23259</v>
      </c>
      <c r="B73874" s="1" t="s">
        <v>49963</v>
      </c>
    </row>
    <row r="73875" spans="1:2" x14ac:dyDescent="0.25">
      <c r="A73875" t="s">
        <v>23260</v>
      </c>
      <c r="B73875" s="1" t="s">
        <v>49963</v>
      </c>
    </row>
    <row r="73876" spans="1:2" x14ac:dyDescent="0.25">
      <c r="A73876" t="s">
        <v>23261</v>
      </c>
      <c r="B73876" s="1" t="s">
        <v>49963</v>
      </c>
    </row>
    <row r="73877" spans="1:2" x14ac:dyDescent="0.25">
      <c r="A73877" t="s">
        <v>23262</v>
      </c>
      <c r="B73877" s="1" t="s">
        <v>49963</v>
      </c>
    </row>
    <row r="73878" spans="1:2" x14ac:dyDescent="0.25">
      <c r="A73878" t="s">
        <v>23263</v>
      </c>
      <c r="B73878" s="1" t="s">
        <v>49963</v>
      </c>
    </row>
    <row r="73879" spans="1:2" x14ac:dyDescent="0.25">
      <c r="A73879" t="s">
        <v>23264</v>
      </c>
      <c r="B73879" s="1" t="s">
        <v>49963</v>
      </c>
    </row>
    <row r="73880" spans="1:2" x14ac:dyDescent="0.25">
      <c r="A73880" t="s">
        <v>23265</v>
      </c>
      <c r="B73880" s="1" t="s">
        <v>49963</v>
      </c>
    </row>
    <row r="73881" spans="1:2" x14ac:dyDescent="0.25">
      <c r="A73881" t="s">
        <v>23266</v>
      </c>
      <c r="B73881" s="1" t="s">
        <v>49963</v>
      </c>
    </row>
    <row r="73882" spans="1:2" x14ac:dyDescent="0.25">
      <c r="A73882" t="s">
        <v>23267</v>
      </c>
      <c r="B73882" s="1" t="s">
        <v>49963</v>
      </c>
    </row>
    <row r="73883" spans="1:2" x14ac:dyDescent="0.25">
      <c r="A73883" t="s">
        <v>23268</v>
      </c>
      <c r="B73883" s="1" t="s">
        <v>49963</v>
      </c>
    </row>
    <row r="73884" spans="1:2" x14ac:dyDescent="0.25">
      <c r="A73884" t="s">
        <v>23269</v>
      </c>
      <c r="B73884" s="1" t="s">
        <v>49963</v>
      </c>
    </row>
    <row r="73885" spans="1:2" x14ac:dyDescent="0.25">
      <c r="A73885" t="s">
        <v>23270</v>
      </c>
      <c r="B73885" s="1" t="s">
        <v>49963</v>
      </c>
    </row>
    <row r="73886" spans="1:2" x14ac:dyDescent="0.25">
      <c r="A73886" t="s">
        <v>23271</v>
      </c>
      <c r="B73886" s="1" t="s">
        <v>49963</v>
      </c>
    </row>
    <row r="73887" spans="1:2" x14ac:dyDescent="0.25">
      <c r="A73887" t="s">
        <v>23272</v>
      </c>
      <c r="B73887" s="1" t="s">
        <v>49963</v>
      </c>
    </row>
    <row r="73888" spans="1:2" x14ac:dyDescent="0.25">
      <c r="A73888" t="s">
        <v>23273</v>
      </c>
      <c r="B73888" s="1" t="s">
        <v>49963</v>
      </c>
    </row>
    <row r="73889" spans="1:2" x14ac:dyDescent="0.25">
      <c r="A73889" t="s">
        <v>23274</v>
      </c>
      <c r="B73889" s="1" t="s">
        <v>49963</v>
      </c>
    </row>
    <row r="73890" spans="1:2" x14ac:dyDescent="0.25">
      <c r="A73890" t="s">
        <v>23275</v>
      </c>
      <c r="B73890" s="1" t="s">
        <v>49963</v>
      </c>
    </row>
    <row r="73891" spans="1:2" x14ac:dyDescent="0.25">
      <c r="A73891" t="s">
        <v>23276</v>
      </c>
      <c r="B73891" s="1" t="s">
        <v>49963</v>
      </c>
    </row>
    <row r="73892" spans="1:2" x14ac:dyDescent="0.25">
      <c r="A73892" t="s">
        <v>23277</v>
      </c>
      <c r="B73892" s="1" t="s">
        <v>49963</v>
      </c>
    </row>
    <row r="73893" spans="1:2" x14ac:dyDescent="0.25">
      <c r="A73893" t="s">
        <v>23278</v>
      </c>
      <c r="B73893" s="1" t="s">
        <v>49963</v>
      </c>
    </row>
    <row r="73894" spans="1:2" x14ac:dyDescent="0.25">
      <c r="A73894" t="s">
        <v>23279</v>
      </c>
      <c r="B73894" s="1" t="s">
        <v>49963</v>
      </c>
    </row>
    <row r="73895" spans="1:2" x14ac:dyDescent="0.25">
      <c r="A73895" t="s">
        <v>23280</v>
      </c>
      <c r="B73895" s="1" t="s">
        <v>49963</v>
      </c>
    </row>
    <row r="73896" spans="1:2" x14ac:dyDescent="0.25">
      <c r="A73896" t="s">
        <v>23281</v>
      </c>
      <c r="B73896" s="1" t="s">
        <v>49963</v>
      </c>
    </row>
    <row r="73897" spans="1:2" x14ac:dyDescent="0.25">
      <c r="A73897" t="s">
        <v>23282</v>
      </c>
      <c r="B73897" s="1" t="s">
        <v>49963</v>
      </c>
    </row>
    <row r="73898" spans="1:2" x14ac:dyDescent="0.25">
      <c r="A73898" t="s">
        <v>23283</v>
      </c>
      <c r="B73898" s="1" t="s">
        <v>49963</v>
      </c>
    </row>
    <row r="73899" spans="1:2" x14ac:dyDescent="0.25">
      <c r="A73899" t="s">
        <v>23284</v>
      </c>
      <c r="B73899" s="1" t="s">
        <v>49963</v>
      </c>
    </row>
    <row r="73900" spans="1:2" x14ac:dyDescent="0.25">
      <c r="A73900" t="s">
        <v>23285</v>
      </c>
      <c r="B73900" s="1" t="s">
        <v>49963</v>
      </c>
    </row>
    <row r="73901" spans="1:2" x14ac:dyDescent="0.25">
      <c r="A73901" t="s">
        <v>23286</v>
      </c>
      <c r="B73901" s="1" t="s">
        <v>49963</v>
      </c>
    </row>
    <row r="73902" spans="1:2" x14ac:dyDescent="0.25">
      <c r="A73902" t="s">
        <v>23287</v>
      </c>
      <c r="B73902" s="1" t="s">
        <v>49963</v>
      </c>
    </row>
    <row r="73903" spans="1:2" x14ac:dyDescent="0.25">
      <c r="A73903" t="s">
        <v>23288</v>
      </c>
      <c r="B73903" s="1" t="s">
        <v>49963</v>
      </c>
    </row>
    <row r="73904" spans="1:2" x14ac:dyDescent="0.25">
      <c r="A73904" t="s">
        <v>23289</v>
      </c>
      <c r="B73904" s="1" t="s">
        <v>49963</v>
      </c>
    </row>
    <row r="73905" spans="1:2" x14ac:dyDescent="0.25">
      <c r="A73905" t="s">
        <v>23290</v>
      </c>
      <c r="B73905" s="1" t="s">
        <v>49963</v>
      </c>
    </row>
    <row r="73906" spans="1:2" x14ac:dyDescent="0.25">
      <c r="A73906" t="s">
        <v>23291</v>
      </c>
      <c r="B73906" s="1" t="s">
        <v>49963</v>
      </c>
    </row>
    <row r="73907" spans="1:2" x14ac:dyDescent="0.25">
      <c r="A73907" t="s">
        <v>23292</v>
      </c>
      <c r="B73907" s="1" t="s">
        <v>49963</v>
      </c>
    </row>
    <row r="73908" spans="1:2" x14ac:dyDescent="0.25">
      <c r="A73908" t="s">
        <v>23293</v>
      </c>
      <c r="B73908" s="1" t="s">
        <v>49963</v>
      </c>
    </row>
    <row r="73909" spans="1:2" x14ac:dyDescent="0.25">
      <c r="A73909" t="s">
        <v>23294</v>
      </c>
      <c r="B73909" s="1" t="s">
        <v>49963</v>
      </c>
    </row>
    <row r="73910" spans="1:2" x14ac:dyDescent="0.25">
      <c r="A73910" t="s">
        <v>23295</v>
      </c>
      <c r="B73910" s="1" t="s">
        <v>49963</v>
      </c>
    </row>
    <row r="73911" spans="1:2" x14ac:dyDescent="0.25">
      <c r="A73911" t="s">
        <v>23296</v>
      </c>
      <c r="B73911" s="1" t="s">
        <v>49963</v>
      </c>
    </row>
    <row r="73912" spans="1:2" x14ac:dyDescent="0.25">
      <c r="A73912" t="s">
        <v>23297</v>
      </c>
      <c r="B73912" s="1" t="s">
        <v>49963</v>
      </c>
    </row>
    <row r="73913" spans="1:2" x14ac:dyDescent="0.25">
      <c r="A73913" t="s">
        <v>23298</v>
      </c>
      <c r="B73913" s="1" t="s">
        <v>49963</v>
      </c>
    </row>
    <row r="73914" spans="1:2" x14ac:dyDescent="0.25">
      <c r="A73914" t="s">
        <v>23299</v>
      </c>
      <c r="B73914" s="1" t="s">
        <v>49963</v>
      </c>
    </row>
    <row r="73915" spans="1:2" x14ac:dyDescent="0.25">
      <c r="A73915" t="s">
        <v>23300</v>
      </c>
      <c r="B73915" s="1" t="s">
        <v>49963</v>
      </c>
    </row>
    <row r="73916" spans="1:2" x14ac:dyDescent="0.25">
      <c r="A73916" t="s">
        <v>23301</v>
      </c>
      <c r="B73916" s="1" t="s">
        <v>49963</v>
      </c>
    </row>
    <row r="73917" spans="1:2" x14ac:dyDescent="0.25">
      <c r="A73917" t="s">
        <v>23302</v>
      </c>
      <c r="B73917" s="1" t="s">
        <v>49963</v>
      </c>
    </row>
    <row r="73918" spans="1:2" x14ac:dyDescent="0.25">
      <c r="A73918" t="s">
        <v>23303</v>
      </c>
      <c r="B73918" s="1" t="s">
        <v>49963</v>
      </c>
    </row>
    <row r="73919" spans="1:2" x14ac:dyDescent="0.25">
      <c r="A73919" t="s">
        <v>23304</v>
      </c>
      <c r="B73919" s="1" t="s">
        <v>49963</v>
      </c>
    </row>
    <row r="73920" spans="1:2" x14ac:dyDescent="0.25">
      <c r="A73920" t="s">
        <v>23305</v>
      </c>
      <c r="B73920" s="1" t="s">
        <v>49963</v>
      </c>
    </row>
    <row r="73921" spans="1:2" x14ac:dyDescent="0.25">
      <c r="A73921" t="s">
        <v>23306</v>
      </c>
      <c r="B73921" s="1" t="s">
        <v>49963</v>
      </c>
    </row>
    <row r="73922" spans="1:2" x14ac:dyDescent="0.25">
      <c r="A73922" t="s">
        <v>23307</v>
      </c>
      <c r="B73922" s="1" t="s">
        <v>49963</v>
      </c>
    </row>
    <row r="73923" spans="1:2" x14ac:dyDescent="0.25">
      <c r="A73923" t="s">
        <v>23308</v>
      </c>
      <c r="B73923" s="1" t="s">
        <v>49963</v>
      </c>
    </row>
    <row r="73924" spans="1:2" x14ac:dyDescent="0.25">
      <c r="A73924" t="s">
        <v>23309</v>
      </c>
      <c r="B73924" s="1" t="s">
        <v>49963</v>
      </c>
    </row>
    <row r="73925" spans="1:2" x14ac:dyDescent="0.25">
      <c r="A73925" t="s">
        <v>23310</v>
      </c>
      <c r="B73925" s="1" t="s">
        <v>49963</v>
      </c>
    </row>
    <row r="73926" spans="1:2" x14ac:dyDescent="0.25">
      <c r="A73926" t="s">
        <v>23311</v>
      </c>
      <c r="B73926" s="1" t="s">
        <v>49963</v>
      </c>
    </row>
    <row r="73927" spans="1:2" x14ac:dyDescent="0.25">
      <c r="A73927" t="s">
        <v>23312</v>
      </c>
      <c r="B73927" s="1" t="s">
        <v>49963</v>
      </c>
    </row>
    <row r="73928" spans="1:2" x14ac:dyDescent="0.25">
      <c r="A73928" t="s">
        <v>23313</v>
      </c>
      <c r="B73928" s="1" t="s">
        <v>49963</v>
      </c>
    </row>
    <row r="73929" spans="1:2" x14ac:dyDescent="0.25">
      <c r="A73929" t="s">
        <v>23314</v>
      </c>
      <c r="B73929" s="1" t="s">
        <v>49963</v>
      </c>
    </row>
    <row r="73930" spans="1:2" x14ac:dyDescent="0.25">
      <c r="A73930" t="s">
        <v>23315</v>
      </c>
      <c r="B73930" s="1" t="s">
        <v>49963</v>
      </c>
    </row>
    <row r="73931" spans="1:2" x14ac:dyDescent="0.25">
      <c r="A73931" t="s">
        <v>23316</v>
      </c>
      <c r="B73931" s="1" t="s">
        <v>49963</v>
      </c>
    </row>
    <row r="73932" spans="1:2" x14ac:dyDescent="0.25">
      <c r="A73932" t="s">
        <v>23317</v>
      </c>
      <c r="B73932" s="1" t="s">
        <v>49963</v>
      </c>
    </row>
    <row r="73933" spans="1:2" x14ac:dyDescent="0.25">
      <c r="A73933" t="s">
        <v>23318</v>
      </c>
      <c r="B73933" s="1" t="s">
        <v>49963</v>
      </c>
    </row>
    <row r="73934" spans="1:2" x14ac:dyDescent="0.25">
      <c r="A73934" t="s">
        <v>23319</v>
      </c>
      <c r="B73934" s="1" t="s">
        <v>49963</v>
      </c>
    </row>
    <row r="73935" spans="1:2" x14ac:dyDescent="0.25">
      <c r="A73935" t="s">
        <v>23320</v>
      </c>
      <c r="B73935" s="1" t="s">
        <v>49963</v>
      </c>
    </row>
    <row r="73936" spans="1:2" x14ac:dyDescent="0.25">
      <c r="A73936" t="s">
        <v>23321</v>
      </c>
      <c r="B73936" s="1" t="s">
        <v>49963</v>
      </c>
    </row>
    <row r="73937" spans="1:2" x14ac:dyDescent="0.25">
      <c r="A73937" t="s">
        <v>23322</v>
      </c>
      <c r="B73937" s="1" t="s">
        <v>49963</v>
      </c>
    </row>
    <row r="73938" spans="1:2" x14ac:dyDescent="0.25">
      <c r="A73938" t="s">
        <v>23323</v>
      </c>
      <c r="B73938" s="1" t="s">
        <v>49963</v>
      </c>
    </row>
    <row r="73939" spans="1:2" x14ac:dyDescent="0.25">
      <c r="A73939" t="s">
        <v>23324</v>
      </c>
      <c r="B73939" s="1" t="s">
        <v>49963</v>
      </c>
    </row>
    <row r="73940" spans="1:2" x14ac:dyDescent="0.25">
      <c r="A73940" t="s">
        <v>23325</v>
      </c>
      <c r="B73940" s="1" t="s">
        <v>49963</v>
      </c>
    </row>
    <row r="73941" spans="1:2" x14ac:dyDescent="0.25">
      <c r="A73941" t="s">
        <v>23326</v>
      </c>
      <c r="B73941" s="1" t="s">
        <v>49963</v>
      </c>
    </row>
    <row r="73942" spans="1:2" x14ac:dyDescent="0.25">
      <c r="A73942" t="s">
        <v>23327</v>
      </c>
      <c r="B73942" s="1" t="s">
        <v>49963</v>
      </c>
    </row>
    <row r="73943" spans="1:2" x14ac:dyDescent="0.25">
      <c r="A73943" t="s">
        <v>23328</v>
      </c>
      <c r="B73943" s="1" t="s">
        <v>49963</v>
      </c>
    </row>
    <row r="73944" spans="1:2" x14ac:dyDescent="0.25">
      <c r="A73944" t="s">
        <v>23329</v>
      </c>
      <c r="B73944" s="1" t="s">
        <v>49963</v>
      </c>
    </row>
    <row r="73945" spans="1:2" x14ac:dyDescent="0.25">
      <c r="A73945" t="s">
        <v>23330</v>
      </c>
      <c r="B73945" s="1" t="s">
        <v>49963</v>
      </c>
    </row>
    <row r="73946" spans="1:2" x14ac:dyDescent="0.25">
      <c r="A73946" t="s">
        <v>23331</v>
      </c>
      <c r="B73946" s="1" t="s">
        <v>49963</v>
      </c>
    </row>
    <row r="73947" spans="1:2" x14ac:dyDescent="0.25">
      <c r="A73947" t="s">
        <v>23332</v>
      </c>
      <c r="B73947" s="1" t="s">
        <v>49963</v>
      </c>
    </row>
    <row r="73948" spans="1:2" x14ac:dyDescent="0.25">
      <c r="A73948" t="s">
        <v>23333</v>
      </c>
      <c r="B73948" s="1" t="s">
        <v>49963</v>
      </c>
    </row>
    <row r="73949" spans="1:2" x14ac:dyDescent="0.25">
      <c r="A73949" t="s">
        <v>23334</v>
      </c>
      <c r="B73949" s="1" t="s">
        <v>49963</v>
      </c>
    </row>
    <row r="73950" spans="1:2" x14ac:dyDescent="0.25">
      <c r="A73950" t="s">
        <v>23335</v>
      </c>
      <c r="B73950" s="1" t="s">
        <v>49963</v>
      </c>
    </row>
    <row r="73951" spans="1:2" x14ac:dyDescent="0.25">
      <c r="A73951" t="s">
        <v>23336</v>
      </c>
      <c r="B73951" s="1" t="s">
        <v>49963</v>
      </c>
    </row>
    <row r="73952" spans="1:2" x14ac:dyDescent="0.25">
      <c r="A73952" t="s">
        <v>23337</v>
      </c>
      <c r="B73952" s="1" t="s">
        <v>49963</v>
      </c>
    </row>
    <row r="73953" spans="1:2" x14ac:dyDescent="0.25">
      <c r="A73953" t="s">
        <v>23338</v>
      </c>
      <c r="B73953" s="1" t="s">
        <v>49963</v>
      </c>
    </row>
    <row r="73954" spans="1:2" x14ac:dyDescent="0.25">
      <c r="A73954" t="s">
        <v>23339</v>
      </c>
      <c r="B73954" s="1" t="s">
        <v>49963</v>
      </c>
    </row>
    <row r="73955" spans="1:2" x14ac:dyDescent="0.25">
      <c r="A73955" t="s">
        <v>23340</v>
      </c>
      <c r="B73955" s="1" t="s">
        <v>49963</v>
      </c>
    </row>
    <row r="73956" spans="1:2" x14ac:dyDescent="0.25">
      <c r="A73956" t="s">
        <v>23341</v>
      </c>
      <c r="B73956" s="1" t="s">
        <v>49963</v>
      </c>
    </row>
    <row r="73957" spans="1:2" x14ac:dyDescent="0.25">
      <c r="A73957" t="s">
        <v>23342</v>
      </c>
      <c r="B73957" s="1" t="s">
        <v>49963</v>
      </c>
    </row>
    <row r="73958" spans="1:2" x14ac:dyDescent="0.25">
      <c r="A73958" t="s">
        <v>23343</v>
      </c>
      <c r="B73958" s="1" t="s">
        <v>49963</v>
      </c>
    </row>
    <row r="73959" spans="1:2" x14ac:dyDescent="0.25">
      <c r="A73959" t="s">
        <v>23344</v>
      </c>
      <c r="B73959" s="1" t="s">
        <v>49963</v>
      </c>
    </row>
    <row r="73960" spans="1:2" x14ac:dyDescent="0.25">
      <c r="A73960" t="s">
        <v>23345</v>
      </c>
      <c r="B73960" s="1" t="s">
        <v>49963</v>
      </c>
    </row>
    <row r="73961" spans="1:2" x14ac:dyDescent="0.25">
      <c r="A73961" t="s">
        <v>23346</v>
      </c>
      <c r="B73961" s="1" t="s">
        <v>49963</v>
      </c>
    </row>
    <row r="73962" spans="1:2" x14ac:dyDescent="0.25">
      <c r="A73962" t="s">
        <v>23347</v>
      </c>
      <c r="B73962" s="1" t="s">
        <v>49963</v>
      </c>
    </row>
    <row r="73963" spans="1:2" x14ac:dyDescent="0.25">
      <c r="A73963" t="s">
        <v>23348</v>
      </c>
      <c r="B73963" s="1" t="s">
        <v>49963</v>
      </c>
    </row>
    <row r="73964" spans="1:2" x14ac:dyDescent="0.25">
      <c r="A73964" t="s">
        <v>23349</v>
      </c>
      <c r="B73964" s="1" t="s">
        <v>49963</v>
      </c>
    </row>
    <row r="73965" spans="1:2" x14ac:dyDescent="0.25">
      <c r="A73965" t="s">
        <v>23350</v>
      </c>
      <c r="B73965" s="1" t="s">
        <v>49963</v>
      </c>
    </row>
    <row r="73966" spans="1:2" x14ac:dyDescent="0.25">
      <c r="A73966" t="s">
        <v>23351</v>
      </c>
      <c r="B73966" s="1" t="s">
        <v>49963</v>
      </c>
    </row>
    <row r="73967" spans="1:2" x14ac:dyDescent="0.25">
      <c r="A73967" t="s">
        <v>23352</v>
      </c>
      <c r="B73967" s="1" t="s">
        <v>49963</v>
      </c>
    </row>
    <row r="73968" spans="1:2" x14ac:dyDescent="0.25">
      <c r="A73968" t="s">
        <v>23353</v>
      </c>
      <c r="B73968" s="1" t="s">
        <v>49963</v>
      </c>
    </row>
    <row r="73969" spans="1:2" x14ac:dyDescent="0.25">
      <c r="A73969" t="s">
        <v>23354</v>
      </c>
      <c r="B73969" s="1" t="s">
        <v>49963</v>
      </c>
    </row>
    <row r="73970" spans="1:2" x14ac:dyDescent="0.25">
      <c r="A73970" t="s">
        <v>23355</v>
      </c>
      <c r="B73970" s="1" t="s">
        <v>49963</v>
      </c>
    </row>
    <row r="73971" spans="1:2" x14ac:dyDescent="0.25">
      <c r="A73971" t="s">
        <v>23356</v>
      </c>
      <c r="B73971" s="1" t="s">
        <v>49963</v>
      </c>
    </row>
    <row r="73972" spans="1:2" x14ac:dyDescent="0.25">
      <c r="A73972" t="s">
        <v>23357</v>
      </c>
      <c r="B73972" s="1" t="s">
        <v>49963</v>
      </c>
    </row>
    <row r="73973" spans="1:2" x14ac:dyDescent="0.25">
      <c r="A73973" t="s">
        <v>23358</v>
      </c>
      <c r="B73973" s="1" t="s">
        <v>49963</v>
      </c>
    </row>
    <row r="73974" spans="1:2" x14ac:dyDescent="0.25">
      <c r="A73974" t="s">
        <v>23359</v>
      </c>
      <c r="B73974" s="1" t="s">
        <v>49963</v>
      </c>
    </row>
    <row r="73975" spans="1:2" x14ac:dyDescent="0.25">
      <c r="A73975" t="s">
        <v>23360</v>
      </c>
      <c r="B73975" s="1" t="s">
        <v>49963</v>
      </c>
    </row>
    <row r="73976" spans="1:2" x14ac:dyDescent="0.25">
      <c r="A73976" t="s">
        <v>23361</v>
      </c>
      <c r="B73976" s="1" t="s">
        <v>49963</v>
      </c>
    </row>
    <row r="73977" spans="1:2" x14ac:dyDescent="0.25">
      <c r="A73977" t="s">
        <v>23362</v>
      </c>
      <c r="B73977" s="1" t="s">
        <v>49963</v>
      </c>
    </row>
    <row r="73978" spans="1:2" x14ac:dyDescent="0.25">
      <c r="A73978" t="s">
        <v>23363</v>
      </c>
      <c r="B73978" s="1" t="s">
        <v>49963</v>
      </c>
    </row>
    <row r="73979" spans="1:2" x14ac:dyDescent="0.25">
      <c r="A73979" t="s">
        <v>23364</v>
      </c>
      <c r="B73979" s="1" t="s">
        <v>49963</v>
      </c>
    </row>
    <row r="73980" spans="1:2" x14ac:dyDescent="0.25">
      <c r="A73980" t="s">
        <v>23365</v>
      </c>
      <c r="B73980" s="1" t="s">
        <v>49963</v>
      </c>
    </row>
    <row r="73981" spans="1:2" x14ac:dyDescent="0.25">
      <c r="A73981" t="s">
        <v>23366</v>
      </c>
      <c r="B73981" s="1" t="s">
        <v>49963</v>
      </c>
    </row>
    <row r="73982" spans="1:2" x14ac:dyDescent="0.25">
      <c r="A73982" t="s">
        <v>23367</v>
      </c>
      <c r="B73982" s="1" t="s">
        <v>49963</v>
      </c>
    </row>
    <row r="73983" spans="1:2" x14ac:dyDescent="0.25">
      <c r="A73983" t="s">
        <v>23368</v>
      </c>
      <c r="B73983" s="1" t="s">
        <v>49963</v>
      </c>
    </row>
    <row r="73984" spans="1:2" x14ac:dyDescent="0.25">
      <c r="A73984" t="s">
        <v>23369</v>
      </c>
      <c r="B73984" s="1" t="s">
        <v>49963</v>
      </c>
    </row>
    <row r="73985" spans="1:2" x14ac:dyDescent="0.25">
      <c r="A73985" t="s">
        <v>23370</v>
      </c>
      <c r="B73985" s="1" t="s">
        <v>49963</v>
      </c>
    </row>
    <row r="73986" spans="1:2" x14ac:dyDescent="0.25">
      <c r="A73986" t="s">
        <v>23371</v>
      </c>
      <c r="B73986" s="1" t="s">
        <v>49963</v>
      </c>
    </row>
    <row r="73987" spans="1:2" x14ac:dyDescent="0.25">
      <c r="A73987" t="s">
        <v>23372</v>
      </c>
      <c r="B73987" s="1" t="s">
        <v>49963</v>
      </c>
    </row>
    <row r="73988" spans="1:2" x14ac:dyDescent="0.25">
      <c r="A73988" t="s">
        <v>23373</v>
      </c>
      <c r="B73988" s="1" t="s">
        <v>49963</v>
      </c>
    </row>
    <row r="73989" spans="1:2" x14ac:dyDescent="0.25">
      <c r="A73989" t="s">
        <v>23374</v>
      </c>
      <c r="B73989" s="1" t="s">
        <v>49963</v>
      </c>
    </row>
    <row r="73990" spans="1:2" x14ac:dyDescent="0.25">
      <c r="A73990" t="s">
        <v>23375</v>
      </c>
      <c r="B73990" s="1" t="s">
        <v>49963</v>
      </c>
    </row>
    <row r="73991" spans="1:2" x14ac:dyDescent="0.25">
      <c r="A73991" t="s">
        <v>23376</v>
      </c>
      <c r="B73991" s="1" t="s">
        <v>49963</v>
      </c>
    </row>
    <row r="73992" spans="1:2" x14ac:dyDescent="0.25">
      <c r="A73992" t="s">
        <v>23377</v>
      </c>
      <c r="B73992" s="1" t="s">
        <v>49963</v>
      </c>
    </row>
    <row r="73993" spans="1:2" x14ac:dyDescent="0.25">
      <c r="A73993" t="s">
        <v>23378</v>
      </c>
      <c r="B73993" s="1" t="s">
        <v>49963</v>
      </c>
    </row>
    <row r="73994" spans="1:2" x14ac:dyDescent="0.25">
      <c r="A73994" t="s">
        <v>23379</v>
      </c>
      <c r="B73994" s="1" t="s">
        <v>49963</v>
      </c>
    </row>
    <row r="73995" spans="1:2" x14ac:dyDescent="0.25">
      <c r="A73995" t="s">
        <v>23380</v>
      </c>
      <c r="B73995" s="1" t="s">
        <v>49963</v>
      </c>
    </row>
    <row r="73996" spans="1:2" x14ac:dyDescent="0.25">
      <c r="A73996" t="s">
        <v>23381</v>
      </c>
      <c r="B73996" s="1" t="s">
        <v>49963</v>
      </c>
    </row>
    <row r="73997" spans="1:2" x14ac:dyDescent="0.25">
      <c r="A73997" t="s">
        <v>23382</v>
      </c>
      <c r="B73997" s="1" t="s">
        <v>49963</v>
      </c>
    </row>
    <row r="73998" spans="1:2" x14ac:dyDescent="0.25">
      <c r="A73998" t="s">
        <v>23383</v>
      </c>
      <c r="B73998" s="1" t="s">
        <v>49963</v>
      </c>
    </row>
    <row r="73999" spans="1:2" x14ac:dyDescent="0.25">
      <c r="A73999" t="s">
        <v>23384</v>
      </c>
      <c r="B73999" s="1" t="s">
        <v>49963</v>
      </c>
    </row>
    <row r="74000" spans="1:2" x14ac:dyDescent="0.25">
      <c r="A74000" t="s">
        <v>23385</v>
      </c>
      <c r="B74000" s="1" t="s">
        <v>49963</v>
      </c>
    </row>
    <row r="74001" spans="1:2" x14ac:dyDescent="0.25">
      <c r="A74001" t="s">
        <v>23386</v>
      </c>
      <c r="B74001" s="1" t="s">
        <v>49963</v>
      </c>
    </row>
    <row r="74002" spans="1:2" x14ac:dyDescent="0.25">
      <c r="A74002" t="s">
        <v>23387</v>
      </c>
      <c r="B74002" s="1" t="s">
        <v>49963</v>
      </c>
    </row>
    <row r="74003" spans="1:2" x14ac:dyDescent="0.25">
      <c r="A74003" t="s">
        <v>23388</v>
      </c>
      <c r="B74003" s="1" t="s">
        <v>49963</v>
      </c>
    </row>
    <row r="74004" spans="1:2" x14ac:dyDescent="0.25">
      <c r="A74004" t="s">
        <v>23389</v>
      </c>
      <c r="B74004" s="1" t="s">
        <v>49963</v>
      </c>
    </row>
    <row r="74005" spans="1:2" x14ac:dyDescent="0.25">
      <c r="A74005" t="s">
        <v>23390</v>
      </c>
      <c r="B74005" s="1" t="s">
        <v>49963</v>
      </c>
    </row>
    <row r="74006" spans="1:2" x14ac:dyDescent="0.25">
      <c r="A74006" t="s">
        <v>23391</v>
      </c>
      <c r="B74006" s="1" t="s">
        <v>49963</v>
      </c>
    </row>
    <row r="74007" spans="1:2" x14ac:dyDescent="0.25">
      <c r="A74007" t="s">
        <v>23392</v>
      </c>
      <c r="B74007" s="1" t="s">
        <v>49963</v>
      </c>
    </row>
    <row r="74008" spans="1:2" x14ac:dyDescent="0.25">
      <c r="A74008" t="s">
        <v>23393</v>
      </c>
      <c r="B74008" s="1" t="s">
        <v>49963</v>
      </c>
    </row>
    <row r="74009" spans="1:2" x14ac:dyDescent="0.25">
      <c r="A74009" t="s">
        <v>23394</v>
      </c>
      <c r="B74009" s="1" t="s">
        <v>49963</v>
      </c>
    </row>
    <row r="74010" spans="1:2" x14ac:dyDescent="0.25">
      <c r="A74010" t="s">
        <v>23395</v>
      </c>
      <c r="B74010" s="1" t="s">
        <v>49963</v>
      </c>
    </row>
    <row r="74011" spans="1:2" x14ac:dyDescent="0.25">
      <c r="A74011" t="s">
        <v>23396</v>
      </c>
      <c r="B74011" s="1" t="s">
        <v>49963</v>
      </c>
    </row>
    <row r="74012" spans="1:2" x14ac:dyDescent="0.25">
      <c r="A74012" t="s">
        <v>23397</v>
      </c>
      <c r="B74012" s="1" t="s">
        <v>49963</v>
      </c>
    </row>
    <row r="74013" spans="1:2" x14ac:dyDescent="0.25">
      <c r="A74013" t="s">
        <v>23398</v>
      </c>
      <c r="B74013" s="1" t="s">
        <v>49963</v>
      </c>
    </row>
    <row r="74014" spans="1:2" x14ac:dyDescent="0.25">
      <c r="A74014" t="s">
        <v>23399</v>
      </c>
      <c r="B74014" s="1" t="s">
        <v>49963</v>
      </c>
    </row>
    <row r="74015" spans="1:2" x14ac:dyDescent="0.25">
      <c r="A74015" t="s">
        <v>23400</v>
      </c>
      <c r="B74015" s="1" t="s">
        <v>49963</v>
      </c>
    </row>
    <row r="74016" spans="1:2" x14ac:dyDescent="0.25">
      <c r="A74016" t="s">
        <v>23401</v>
      </c>
      <c r="B74016" s="1" t="s">
        <v>49963</v>
      </c>
    </row>
    <row r="74017" spans="1:2" x14ac:dyDescent="0.25">
      <c r="A74017" t="s">
        <v>23402</v>
      </c>
      <c r="B74017" s="1" t="s">
        <v>49963</v>
      </c>
    </row>
    <row r="74018" spans="1:2" x14ac:dyDescent="0.25">
      <c r="A74018" t="s">
        <v>23403</v>
      </c>
      <c r="B74018" s="1" t="s">
        <v>49963</v>
      </c>
    </row>
    <row r="74019" spans="1:2" x14ac:dyDescent="0.25">
      <c r="A74019" t="s">
        <v>23404</v>
      </c>
      <c r="B74019" s="1" t="s">
        <v>49963</v>
      </c>
    </row>
    <row r="74020" spans="1:2" x14ac:dyDescent="0.25">
      <c r="A74020" t="s">
        <v>23405</v>
      </c>
      <c r="B74020" s="1" t="s">
        <v>49963</v>
      </c>
    </row>
    <row r="74021" spans="1:2" x14ac:dyDescent="0.25">
      <c r="A74021" t="s">
        <v>23406</v>
      </c>
      <c r="B74021" s="1" t="s">
        <v>49963</v>
      </c>
    </row>
    <row r="74022" spans="1:2" x14ac:dyDescent="0.25">
      <c r="A74022" t="s">
        <v>23407</v>
      </c>
      <c r="B74022" s="1" t="s">
        <v>49963</v>
      </c>
    </row>
    <row r="74023" spans="1:2" x14ac:dyDescent="0.25">
      <c r="A74023" t="s">
        <v>23408</v>
      </c>
      <c r="B74023" s="1" t="s">
        <v>49963</v>
      </c>
    </row>
    <row r="74024" spans="1:2" x14ac:dyDescent="0.25">
      <c r="A74024" t="s">
        <v>23409</v>
      </c>
      <c r="B74024" s="1" t="s">
        <v>49963</v>
      </c>
    </row>
    <row r="74025" spans="1:2" x14ac:dyDescent="0.25">
      <c r="A74025" t="s">
        <v>23410</v>
      </c>
      <c r="B74025" s="1" t="s">
        <v>49963</v>
      </c>
    </row>
    <row r="74026" spans="1:2" x14ac:dyDescent="0.25">
      <c r="A74026" t="s">
        <v>23411</v>
      </c>
      <c r="B74026" s="1" t="s">
        <v>49963</v>
      </c>
    </row>
    <row r="74027" spans="1:2" x14ac:dyDescent="0.25">
      <c r="A74027" t="s">
        <v>23412</v>
      </c>
      <c r="B74027" s="1" t="s">
        <v>49963</v>
      </c>
    </row>
    <row r="74028" spans="1:2" x14ac:dyDescent="0.25">
      <c r="A74028" t="s">
        <v>23413</v>
      </c>
      <c r="B74028" s="1" t="s">
        <v>49963</v>
      </c>
    </row>
    <row r="74029" spans="1:2" x14ac:dyDescent="0.25">
      <c r="A74029" t="s">
        <v>23414</v>
      </c>
      <c r="B74029" s="1" t="s">
        <v>49963</v>
      </c>
    </row>
    <row r="74030" spans="1:2" x14ac:dyDescent="0.25">
      <c r="A74030" t="s">
        <v>23415</v>
      </c>
      <c r="B74030" s="1" t="s">
        <v>49963</v>
      </c>
    </row>
    <row r="74031" spans="1:2" x14ac:dyDescent="0.25">
      <c r="A74031" t="s">
        <v>23416</v>
      </c>
      <c r="B74031" s="1" t="s">
        <v>49963</v>
      </c>
    </row>
    <row r="74032" spans="1:2" x14ac:dyDescent="0.25">
      <c r="A74032" t="s">
        <v>23417</v>
      </c>
      <c r="B74032" s="1" t="s">
        <v>49963</v>
      </c>
    </row>
    <row r="74033" spans="1:2" x14ac:dyDescent="0.25">
      <c r="A74033" t="s">
        <v>23418</v>
      </c>
      <c r="B74033" s="1" t="s">
        <v>49963</v>
      </c>
    </row>
    <row r="74034" spans="1:2" x14ac:dyDescent="0.25">
      <c r="A74034" t="s">
        <v>23419</v>
      </c>
      <c r="B74034" s="1" t="s">
        <v>49963</v>
      </c>
    </row>
    <row r="74035" spans="1:2" x14ac:dyDescent="0.25">
      <c r="A74035" t="s">
        <v>23420</v>
      </c>
      <c r="B74035" s="1" t="s">
        <v>49963</v>
      </c>
    </row>
    <row r="74036" spans="1:2" x14ac:dyDescent="0.25">
      <c r="A74036" t="s">
        <v>23421</v>
      </c>
      <c r="B74036" s="1" t="s">
        <v>49963</v>
      </c>
    </row>
    <row r="74037" spans="1:2" x14ac:dyDescent="0.25">
      <c r="A74037" t="s">
        <v>23422</v>
      </c>
      <c r="B74037" s="1" t="s">
        <v>49963</v>
      </c>
    </row>
    <row r="74038" spans="1:2" x14ac:dyDescent="0.25">
      <c r="A74038" t="s">
        <v>23423</v>
      </c>
      <c r="B74038" s="1" t="s">
        <v>49963</v>
      </c>
    </row>
    <row r="74039" spans="1:2" x14ac:dyDescent="0.25">
      <c r="A74039" t="s">
        <v>23424</v>
      </c>
      <c r="B74039" s="1" t="s">
        <v>49963</v>
      </c>
    </row>
    <row r="74040" spans="1:2" x14ac:dyDescent="0.25">
      <c r="A74040" t="s">
        <v>23425</v>
      </c>
      <c r="B74040" s="1" t="s">
        <v>49963</v>
      </c>
    </row>
    <row r="74041" spans="1:2" x14ac:dyDescent="0.25">
      <c r="A74041" t="s">
        <v>23426</v>
      </c>
      <c r="B74041" s="1" t="s">
        <v>49963</v>
      </c>
    </row>
    <row r="74042" spans="1:2" x14ac:dyDescent="0.25">
      <c r="A74042" t="s">
        <v>23427</v>
      </c>
      <c r="B74042" s="1" t="s">
        <v>49963</v>
      </c>
    </row>
    <row r="74043" spans="1:2" x14ac:dyDescent="0.25">
      <c r="A74043" t="s">
        <v>23428</v>
      </c>
      <c r="B74043" s="1" t="s">
        <v>49963</v>
      </c>
    </row>
    <row r="74044" spans="1:2" x14ac:dyDescent="0.25">
      <c r="A74044" t="s">
        <v>23429</v>
      </c>
      <c r="B74044" s="1" t="s">
        <v>49963</v>
      </c>
    </row>
    <row r="74045" spans="1:2" x14ac:dyDescent="0.25">
      <c r="A74045" t="s">
        <v>23430</v>
      </c>
      <c r="B74045" s="1" t="s">
        <v>49963</v>
      </c>
    </row>
    <row r="74046" spans="1:2" x14ac:dyDescent="0.25">
      <c r="A74046" t="s">
        <v>23431</v>
      </c>
      <c r="B74046" s="1" t="s">
        <v>49963</v>
      </c>
    </row>
    <row r="74047" spans="1:2" x14ac:dyDescent="0.25">
      <c r="A74047" t="s">
        <v>23432</v>
      </c>
      <c r="B74047" s="1" t="s">
        <v>49963</v>
      </c>
    </row>
    <row r="74048" spans="1:2" x14ac:dyDescent="0.25">
      <c r="A74048" t="s">
        <v>23433</v>
      </c>
      <c r="B74048" s="1" t="s">
        <v>49963</v>
      </c>
    </row>
    <row r="74049" spans="1:2" x14ac:dyDescent="0.25">
      <c r="A74049" t="s">
        <v>23434</v>
      </c>
      <c r="B74049" s="1" t="s">
        <v>49963</v>
      </c>
    </row>
    <row r="74050" spans="1:2" x14ac:dyDescent="0.25">
      <c r="A74050" t="s">
        <v>23435</v>
      </c>
      <c r="B74050" s="1" t="s">
        <v>49963</v>
      </c>
    </row>
    <row r="74051" spans="1:2" x14ac:dyDescent="0.25">
      <c r="A74051" t="s">
        <v>23436</v>
      </c>
      <c r="B74051" s="1" t="s">
        <v>49963</v>
      </c>
    </row>
    <row r="74052" spans="1:2" x14ac:dyDescent="0.25">
      <c r="A74052" t="s">
        <v>23437</v>
      </c>
      <c r="B74052" s="1" t="s">
        <v>49963</v>
      </c>
    </row>
    <row r="74053" spans="1:2" x14ac:dyDescent="0.25">
      <c r="A74053" t="s">
        <v>23438</v>
      </c>
      <c r="B74053" s="1" t="s">
        <v>49963</v>
      </c>
    </row>
    <row r="74054" spans="1:2" x14ac:dyDescent="0.25">
      <c r="A74054" t="s">
        <v>23439</v>
      </c>
      <c r="B74054" s="1" t="s">
        <v>49963</v>
      </c>
    </row>
    <row r="74055" spans="1:2" x14ac:dyDescent="0.25">
      <c r="A74055" t="s">
        <v>23440</v>
      </c>
      <c r="B74055" s="1" t="s">
        <v>49963</v>
      </c>
    </row>
    <row r="74056" spans="1:2" x14ac:dyDescent="0.25">
      <c r="A74056" t="s">
        <v>23441</v>
      </c>
      <c r="B74056" s="1" t="s">
        <v>49963</v>
      </c>
    </row>
    <row r="74057" spans="1:2" x14ac:dyDescent="0.25">
      <c r="A74057" t="s">
        <v>23442</v>
      </c>
      <c r="B74057" s="1" t="s">
        <v>49963</v>
      </c>
    </row>
    <row r="74058" spans="1:2" x14ac:dyDescent="0.25">
      <c r="A74058" t="s">
        <v>23443</v>
      </c>
      <c r="B74058" s="1" t="s">
        <v>49963</v>
      </c>
    </row>
    <row r="74059" spans="1:2" x14ac:dyDescent="0.25">
      <c r="A74059" t="s">
        <v>23444</v>
      </c>
      <c r="B74059" s="1" t="s">
        <v>49963</v>
      </c>
    </row>
    <row r="74060" spans="1:2" x14ac:dyDescent="0.25">
      <c r="A74060" t="s">
        <v>23445</v>
      </c>
      <c r="B74060" s="1" t="s">
        <v>49963</v>
      </c>
    </row>
    <row r="74061" spans="1:2" x14ac:dyDescent="0.25">
      <c r="A74061" t="s">
        <v>23446</v>
      </c>
      <c r="B74061" s="1" t="s">
        <v>49963</v>
      </c>
    </row>
    <row r="74062" spans="1:2" x14ac:dyDescent="0.25">
      <c r="A74062" t="s">
        <v>23447</v>
      </c>
      <c r="B74062" s="1" t="s">
        <v>49963</v>
      </c>
    </row>
    <row r="74063" spans="1:2" x14ac:dyDescent="0.25">
      <c r="A74063" t="s">
        <v>23448</v>
      </c>
      <c r="B74063" s="1" t="s">
        <v>49963</v>
      </c>
    </row>
    <row r="74064" spans="1:2" x14ac:dyDescent="0.25">
      <c r="A74064" t="s">
        <v>23449</v>
      </c>
      <c r="B74064" s="1" t="s">
        <v>49963</v>
      </c>
    </row>
    <row r="74065" spans="1:2" x14ac:dyDescent="0.25">
      <c r="A74065" t="s">
        <v>23450</v>
      </c>
      <c r="B74065" s="1" t="s">
        <v>49963</v>
      </c>
    </row>
    <row r="74066" spans="1:2" x14ac:dyDescent="0.25">
      <c r="A74066" t="s">
        <v>23451</v>
      </c>
      <c r="B74066" s="1" t="s">
        <v>49963</v>
      </c>
    </row>
    <row r="74067" spans="1:2" x14ac:dyDescent="0.25">
      <c r="A74067" t="s">
        <v>23452</v>
      </c>
      <c r="B74067" s="1" t="s">
        <v>49963</v>
      </c>
    </row>
    <row r="74068" spans="1:2" x14ac:dyDescent="0.25">
      <c r="A74068" t="s">
        <v>23453</v>
      </c>
      <c r="B74068" s="1" t="s">
        <v>49963</v>
      </c>
    </row>
    <row r="74069" spans="1:2" x14ac:dyDescent="0.25">
      <c r="A74069" t="s">
        <v>23454</v>
      </c>
      <c r="B74069" s="1" t="s">
        <v>49963</v>
      </c>
    </row>
    <row r="74070" spans="1:2" x14ac:dyDescent="0.25">
      <c r="A74070" t="s">
        <v>23455</v>
      </c>
      <c r="B74070" s="1" t="s">
        <v>49963</v>
      </c>
    </row>
    <row r="74071" spans="1:2" x14ac:dyDescent="0.25">
      <c r="A74071" t="s">
        <v>23456</v>
      </c>
      <c r="B74071" s="1" t="s">
        <v>49963</v>
      </c>
    </row>
    <row r="74072" spans="1:2" x14ac:dyDescent="0.25">
      <c r="A74072" t="s">
        <v>23457</v>
      </c>
      <c r="B74072" s="1" t="s">
        <v>49963</v>
      </c>
    </row>
    <row r="74073" spans="1:2" x14ac:dyDescent="0.25">
      <c r="A74073" t="s">
        <v>23458</v>
      </c>
      <c r="B74073" s="1" t="s">
        <v>49963</v>
      </c>
    </row>
    <row r="74074" spans="1:2" x14ac:dyDescent="0.25">
      <c r="A74074" t="s">
        <v>23459</v>
      </c>
      <c r="B74074" s="1" t="s">
        <v>49963</v>
      </c>
    </row>
    <row r="74075" spans="1:2" x14ac:dyDescent="0.25">
      <c r="A74075" t="s">
        <v>23460</v>
      </c>
      <c r="B74075" s="1" t="s">
        <v>49963</v>
      </c>
    </row>
    <row r="74076" spans="1:2" x14ac:dyDescent="0.25">
      <c r="A74076" t="s">
        <v>23461</v>
      </c>
      <c r="B74076" s="1" t="s">
        <v>49963</v>
      </c>
    </row>
    <row r="74077" spans="1:2" x14ac:dyDescent="0.25">
      <c r="A74077" t="s">
        <v>23462</v>
      </c>
      <c r="B74077" s="1" t="s">
        <v>49963</v>
      </c>
    </row>
    <row r="74078" spans="1:2" x14ac:dyDescent="0.25">
      <c r="A74078" t="s">
        <v>23463</v>
      </c>
      <c r="B74078" s="1" t="s">
        <v>49963</v>
      </c>
    </row>
    <row r="74079" spans="1:2" x14ac:dyDescent="0.25">
      <c r="A74079" t="s">
        <v>23464</v>
      </c>
      <c r="B74079" s="1" t="s">
        <v>49963</v>
      </c>
    </row>
    <row r="74080" spans="1:2" x14ac:dyDescent="0.25">
      <c r="A74080" t="s">
        <v>23465</v>
      </c>
      <c r="B74080" s="1" t="s">
        <v>49963</v>
      </c>
    </row>
    <row r="74081" spans="1:2" x14ac:dyDescent="0.25">
      <c r="A74081" t="s">
        <v>23466</v>
      </c>
      <c r="B74081" s="1" t="s">
        <v>49963</v>
      </c>
    </row>
    <row r="74082" spans="1:2" x14ac:dyDescent="0.25">
      <c r="A74082" t="s">
        <v>23467</v>
      </c>
      <c r="B74082" s="1" t="s">
        <v>49963</v>
      </c>
    </row>
    <row r="74083" spans="1:2" x14ac:dyDescent="0.25">
      <c r="A74083" t="s">
        <v>23468</v>
      </c>
      <c r="B74083" s="1" t="s">
        <v>49963</v>
      </c>
    </row>
    <row r="74084" spans="1:2" x14ac:dyDescent="0.25">
      <c r="A74084" t="s">
        <v>23469</v>
      </c>
      <c r="B74084" s="1" t="s">
        <v>49963</v>
      </c>
    </row>
    <row r="74085" spans="1:2" x14ac:dyDescent="0.25">
      <c r="A74085" t="s">
        <v>23470</v>
      </c>
      <c r="B74085" s="1" t="s">
        <v>49963</v>
      </c>
    </row>
    <row r="74086" spans="1:2" x14ac:dyDescent="0.25">
      <c r="A74086" t="s">
        <v>23471</v>
      </c>
      <c r="B74086" s="1" t="s">
        <v>49963</v>
      </c>
    </row>
    <row r="74087" spans="1:2" x14ac:dyDescent="0.25">
      <c r="A74087" t="s">
        <v>23472</v>
      </c>
      <c r="B74087" s="1" t="s">
        <v>49963</v>
      </c>
    </row>
    <row r="74088" spans="1:2" x14ac:dyDescent="0.25">
      <c r="A74088" t="s">
        <v>23473</v>
      </c>
      <c r="B74088" s="1" t="s">
        <v>49963</v>
      </c>
    </row>
    <row r="74089" spans="1:2" x14ac:dyDescent="0.25">
      <c r="A74089" t="s">
        <v>23474</v>
      </c>
      <c r="B74089" s="1" t="s">
        <v>49963</v>
      </c>
    </row>
    <row r="74090" spans="1:2" x14ac:dyDescent="0.25">
      <c r="A74090" t="s">
        <v>23475</v>
      </c>
      <c r="B74090" s="1" t="s">
        <v>49963</v>
      </c>
    </row>
    <row r="74091" spans="1:2" x14ac:dyDescent="0.25">
      <c r="A74091" t="s">
        <v>23476</v>
      </c>
      <c r="B74091" s="1" t="s">
        <v>49963</v>
      </c>
    </row>
    <row r="74092" spans="1:2" x14ac:dyDescent="0.25">
      <c r="A74092" t="s">
        <v>23477</v>
      </c>
      <c r="B74092" s="1" t="s">
        <v>49963</v>
      </c>
    </row>
    <row r="74093" spans="1:2" x14ac:dyDescent="0.25">
      <c r="A74093" t="s">
        <v>23478</v>
      </c>
      <c r="B74093" s="1" t="s">
        <v>49963</v>
      </c>
    </row>
    <row r="74094" spans="1:2" x14ac:dyDescent="0.25">
      <c r="A74094" t="s">
        <v>23479</v>
      </c>
      <c r="B74094" s="1" t="s">
        <v>49963</v>
      </c>
    </row>
    <row r="74095" spans="1:2" x14ac:dyDescent="0.25">
      <c r="A74095" t="s">
        <v>23480</v>
      </c>
      <c r="B74095" s="1" t="s">
        <v>49963</v>
      </c>
    </row>
    <row r="74096" spans="1:2" x14ac:dyDescent="0.25">
      <c r="A74096" t="s">
        <v>23481</v>
      </c>
      <c r="B74096" s="1" t="s">
        <v>49963</v>
      </c>
    </row>
    <row r="74097" spans="1:2" x14ac:dyDescent="0.25">
      <c r="A74097" t="s">
        <v>23482</v>
      </c>
      <c r="B74097" s="1" t="s">
        <v>49963</v>
      </c>
    </row>
    <row r="74098" spans="1:2" x14ac:dyDescent="0.25">
      <c r="A74098" t="s">
        <v>23483</v>
      </c>
      <c r="B74098" s="1" t="s">
        <v>49963</v>
      </c>
    </row>
    <row r="74099" spans="1:2" x14ac:dyDescent="0.25">
      <c r="A74099" t="s">
        <v>23484</v>
      </c>
      <c r="B74099" s="1" t="s">
        <v>49963</v>
      </c>
    </row>
    <row r="74100" spans="1:2" x14ac:dyDescent="0.25">
      <c r="A74100" t="s">
        <v>23485</v>
      </c>
      <c r="B74100" s="1" t="s">
        <v>49963</v>
      </c>
    </row>
    <row r="74101" spans="1:2" x14ac:dyDescent="0.25">
      <c r="A74101" t="s">
        <v>23486</v>
      </c>
      <c r="B74101" s="1" t="s">
        <v>49963</v>
      </c>
    </row>
    <row r="74102" spans="1:2" x14ac:dyDescent="0.25">
      <c r="A74102" t="s">
        <v>23487</v>
      </c>
      <c r="B74102" s="1" t="s">
        <v>49963</v>
      </c>
    </row>
    <row r="74103" spans="1:2" x14ac:dyDescent="0.25">
      <c r="A74103" t="s">
        <v>23488</v>
      </c>
      <c r="B74103" s="1" t="s">
        <v>49963</v>
      </c>
    </row>
    <row r="74104" spans="1:2" x14ac:dyDescent="0.25">
      <c r="A74104" t="s">
        <v>23489</v>
      </c>
      <c r="B74104" s="1" t="s">
        <v>49963</v>
      </c>
    </row>
    <row r="74105" spans="1:2" x14ac:dyDescent="0.25">
      <c r="A74105" t="s">
        <v>23490</v>
      </c>
      <c r="B74105" s="1" t="s">
        <v>49963</v>
      </c>
    </row>
    <row r="74106" spans="1:2" x14ac:dyDescent="0.25">
      <c r="A74106" t="s">
        <v>23491</v>
      </c>
      <c r="B74106" s="1" t="s">
        <v>49963</v>
      </c>
    </row>
    <row r="74107" spans="1:2" x14ac:dyDescent="0.25">
      <c r="A74107" t="s">
        <v>23492</v>
      </c>
      <c r="B74107" s="1" t="s">
        <v>49963</v>
      </c>
    </row>
    <row r="74108" spans="1:2" x14ac:dyDescent="0.25">
      <c r="A74108" t="s">
        <v>23493</v>
      </c>
      <c r="B74108" s="1" t="s">
        <v>49963</v>
      </c>
    </row>
    <row r="74109" spans="1:2" x14ac:dyDescent="0.25">
      <c r="A74109" t="s">
        <v>23494</v>
      </c>
      <c r="B74109" s="1" t="s">
        <v>49963</v>
      </c>
    </row>
    <row r="74110" spans="1:2" x14ac:dyDescent="0.25">
      <c r="A74110" t="s">
        <v>23495</v>
      </c>
      <c r="B74110" s="1" t="s">
        <v>49963</v>
      </c>
    </row>
    <row r="74111" spans="1:2" x14ac:dyDescent="0.25">
      <c r="A74111" t="s">
        <v>23496</v>
      </c>
      <c r="B74111" s="1" t="s">
        <v>49963</v>
      </c>
    </row>
    <row r="74112" spans="1:2" x14ac:dyDescent="0.25">
      <c r="A74112" t="s">
        <v>23497</v>
      </c>
      <c r="B74112" s="1" t="s">
        <v>49963</v>
      </c>
    </row>
    <row r="74113" spans="1:2" x14ac:dyDescent="0.25">
      <c r="A74113" t="s">
        <v>23498</v>
      </c>
      <c r="B74113" s="1" t="s">
        <v>49963</v>
      </c>
    </row>
    <row r="74114" spans="1:2" x14ac:dyDescent="0.25">
      <c r="A74114" t="s">
        <v>23499</v>
      </c>
      <c r="B74114" s="1" t="s">
        <v>49963</v>
      </c>
    </row>
    <row r="74115" spans="1:2" x14ac:dyDescent="0.25">
      <c r="A74115" t="s">
        <v>23500</v>
      </c>
      <c r="B74115" s="1" t="s">
        <v>49963</v>
      </c>
    </row>
    <row r="74116" spans="1:2" x14ac:dyDescent="0.25">
      <c r="A74116" t="s">
        <v>23501</v>
      </c>
      <c r="B74116" s="1" t="s">
        <v>49963</v>
      </c>
    </row>
    <row r="74117" spans="1:2" x14ac:dyDescent="0.25">
      <c r="A74117" t="s">
        <v>23502</v>
      </c>
      <c r="B74117" s="1" t="s">
        <v>49963</v>
      </c>
    </row>
    <row r="74118" spans="1:2" x14ac:dyDescent="0.25">
      <c r="A74118" t="s">
        <v>23503</v>
      </c>
      <c r="B74118" s="1" t="s">
        <v>49963</v>
      </c>
    </row>
    <row r="74119" spans="1:2" x14ac:dyDescent="0.25">
      <c r="A74119" t="s">
        <v>23504</v>
      </c>
      <c r="B74119" s="1" t="s">
        <v>49963</v>
      </c>
    </row>
    <row r="74120" spans="1:2" x14ac:dyDescent="0.25">
      <c r="A74120" t="s">
        <v>23505</v>
      </c>
      <c r="B74120" s="1" t="s">
        <v>49963</v>
      </c>
    </row>
    <row r="74121" spans="1:2" x14ac:dyDescent="0.25">
      <c r="A74121" t="s">
        <v>23506</v>
      </c>
      <c r="B74121" s="1" t="s">
        <v>49963</v>
      </c>
    </row>
    <row r="74122" spans="1:2" x14ac:dyDescent="0.25">
      <c r="A74122" t="s">
        <v>23507</v>
      </c>
      <c r="B74122" s="1" t="s">
        <v>49963</v>
      </c>
    </row>
    <row r="74123" spans="1:2" x14ac:dyDescent="0.25">
      <c r="A74123" t="s">
        <v>23508</v>
      </c>
      <c r="B74123" s="1" t="s">
        <v>49963</v>
      </c>
    </row>
    <row r="74124" spans="1:2" x14ac:dyDescent="0.25">
      <c r="A74124" t="s">
        <v>23509</v>
      </c>
      <c r="B74124" s="1" t="s">
        <v>49963</v>
      </c>
    </row>
    <row r="74125" spans="1:2" x14ac:dyDescent="0.25">
      <c r="A74125" t="s">
        <v>23510</v>
      </c>
      <c r="B74125" s="1" t="s">
        <v>49963</v>
      </c>
    </row>
    <row r="74126" spans="1:2" x14ac:dyDescent="0.25">
      <c r="A74126" t="s">
        <v>23511</v>
      </c>
      <c r="B74126" s="1" t="s">
        <v>49963</v>
      </c>
    </row>
    <row r="74127" spans="1:2" x14ac:dyDescent="0.25">
      <c r="A74127" t="s">
        <v>23512</v>
      </c>
      <c r="B74127" s="1" t="s">
        <v>49963</v>
      </c>
    </row>
    <row r="74128" spans="1:2" x14ac:dyDescent="0.25">
      <c r="A74128" t="s">
        <v>23513</v>
      </c>
      <c r="B74128" s="1" t="s">
        <v>49963</v>
      </c>
    </row>
    <row r="74129" spans="1:2" x14ac:dyDescent="0.25">
      <c r="A74129" t="s">
        <v>23514</v>
      </c>
      <c r="B74129" s="1" t="s">
        <v>49963</v>
      </c>
    </row>
    <row r="74130" spans="1:2" x14ac:dyDescent="0.25">
      <c r="A74130" t="s">
        <v>23515</v>
      </c>
      <c r="B74130" s="1" t="s">
        <v>49963</v>
      </c>
    </row>
    <row r="74131" spans="1:2" x14ac:dyDescent="0.25">
      <c r="A74131" t="s">
        <v>23516</v>
      </c>
      <c r="B74131" s="1" t="s">
        <v>49963</v>
      </c>
    </row>
    <row r="74132" spans="1:2" x14ac:dyDescent="0.25">
      <c r="A74132" t="s">
        <v>23517</v>
      </c>
      <c r="B74132" s="1" t="s">
        <v>49963</v>
      </c>
    </row>
    <row r="74133" spans="1:2" x14ac:dyDescent="0.25">
      <c r="A74133" t="s">
        <v>23518</v>
      </c>
      <c r="B74133" s="1" t="s">
        <v>49963</v>
      </c>
    </row>
    <row r="74134" spans="1:2" x14ac:dyDescent="0.25">
      <c r="A74134" t="s">
        <v>23519</v>
      </c>
      <c r="B74134" s="1" t="s">
        <v>49963</v>
      </c>
    </row>
    <row r="74135" spans="1:2" x14ac:dyDescent="0.25">
      <c r="A74135" t="s">
        <v>23520</v>
      </c>
      <c r="B74135" s="1" t="s">
        <v>49963</v>
      </c>
    </row>
    <row r="74136" spans="1:2" x14ac:dyDescent="0.25">
      <c r="A74136" t="s">
        <v>23521</v>
      </c>
      <c r="B74136" s="1" t="s">
        <v>49963</v>
      </c>
    </row>
    <row r="74137" spans="1:2" x14ac:dyDescent="0.25">
      <c r="A74137" t="s">
        <v>23522</v>
      </c>
      <c r="B74137" s="1" t="s">
        <v>49963</v>
      </c>
    </row>
    <row r="74138" spans="1:2" x14ac:dyDescent="0.25">
      <c r="A74138" t="s">
        <v>23523</v>
      </c>
      <c r="B74138" s="1" t="s">
        <v>49963</v>
      </c>
    </row>
    <row r="74139" spans="1:2" x14ac:dyDescent="0.25">
      <c r="A74139" t="s">
        <v>23524</v>
      </c>
      <c r="B74139" s="1" t="s">
        <v>49963</v>
      </c>
    </row>
    <row r="74140" spans="1:2" x14ac:dyDescent="0.25">
      <c r="A74140" t="s">
        <v>23525</v>
      </c>
      <c r="B74140" s="1" t="s">
        <v>49963</v>
      </c>
    </row>
    <row r="74141" spans="1:2" x14ac:dyDescent="0.25">
      <c r="A74141" t="s">
        <v>23526</v>
      </c>
      <c r="B74141" s="1" t="s">
        <v>49963</v>
      </c>
    </row>
    <row r="74142" spans="1:2" x14ac:dyDescent="0.25">
      <c r="A74142" t="s">
        <v>23527</v>
      </c>
      <c r="B74142" s="1" t="s">
        <v>49963</v>
      </c>
    </row>
    <row r="74143" spans="1:2" x14ac:dyDescent="0.25">
      <c r="A74143" t="s">
        <v>23528</v>
      </c>
      <c r="B74143" s="1" t="s">
        <v>49963</v>
      </c>
    </row>
    <row r="74144" spans="1:2" x14ac:dyDescent="0.25">
      <c r="A74144" t="s">
        <v>23529</v>
      </c>
      <c r="B74144" s="1" t="s">
        <v>49963</v>
      </c>
    </row>
    <row r="74145" spans="1:2" x14ac:dyDescent="0.25">
      <c r="A74145" t="s">
        <v>23530</v>
      </c>
      <c r="B74145" s="1" t="s">
        <v>49963</v>
      </c>
    </row>
    <row r="74146" spans="1:2" x14ac:dyDescent="0.25">
      <c r="A74146" t="s">
        <v>23531</v>
      </c>
      <c r="B74146" s="1" t="s">
        <v>49963</v>
      </c>
    </row>
    <row r="74147" spans="1:2" x14ac:dyDescent="0.25">
      <c r="A74147" t="s">
        <v>23532</v>
      </c>
      <c r="B74147" s="1" t="s">
        <v>49963</v>
      </c>
    </row>
    <row r="74148" spans="1:2" x14ac:dyDescent="0.25">
      <c r="A74148" t="s">
        <v>23533</v>
      </c>
      <c r="B74148" s="1" t="s">
        <v>49963</v>
      </c>
    </row>
    <row r="74149" spans="1:2" x14ac:dyDescent="0.25">
      <c r="A74149" t="s">
        <v>23534</v>
      </c>
      <c r="B74149" s="1" t="s">
        <v>49963</v>
      </c>
    </row>
    <row r="74150" spans="1:2" x14ac:dyDescent="0.25">
      <c r="A74150" t="s">
        <v>23535</v>
      </c>
      <c r="B74150" s="1" t="s">
        <v>49963</v>
      </c>
    </row>
    <row r="74151" spans="1:2" x14ac:dyDescent="0.25">
      <c r="A74151" t="s">
        <v>23536</v>
      </c>
      <c r="B74151" s="1" t="s">
        <v>49963</v>
      </c>
    </row>
    <row r="74152" spans="1:2" x14ac:dyDescent="0.25">
      <c r="A74152" t="s">
        <v>23537</v>
      </c>
      <c r="B74152" s="1" t="s">
        <v>49963</v>
      </c>
    </row>
    <row r="74153" spans="1:2" x14ac:dyDescent="0.25">
      <c r="A74153" t="s">
        <v>23538</v>
      </c>
      <c r="B74153" s="1" t="s">
        <v>49963</v>
      </c>
    </row>
    <row r="74154" spans="1:2" x14ac:dyDescent="0.25">
      <c r="A74154" t="s">
        <v>23539</v>
      </c>
      <c r="B74154" s="1" t="s">
        <v>49963</v>
      </c>
    </row>
    <row r="74155" spans="1:2" x14ac:dyDescent="0.25">
      <c r="A74155" t="s">
        <v>23540</v>
      </c>
      <c r="B74155" s="1" t="s">
        <v>49963</v>
      </c>
    </row>
    <row r="74156" spans="1:2" x14ac:dyDescent="0.25">
      <c r="A74156" t="s">
        <v>23541</v>
      </c>
      <c r="B74156" s="1" t="s">
        <v>49963</v>
      </c>
    </row>
    <row r="74157" spans="1:2" x14ac:dyDescent="0.25">
      <c r="A74157" t="s">
        <v>23542</v>
      </c>
      <c r="B74157" s="1" t="s">
        <v>49963</v>
      </c>
    </row>
    <row r="74158" spans="1:2" x14ac:dyDescent="0.25">
      <c r="A74158" t="s">
        <v>23543</v>
      </c>
      <c r="B74158" s="1" t="s">
        <v>49963</v>
      </c>
    </row>
    <row r="74159" spans="1:2" x14ac:dyDescent="0.25">
      <c r="A74159" t="s">
        <v>23544</v>
      </c>
      <c r="B74159" s="1" t="s">
        <v>49963</v>
      </c>
    </row>
    <row r="74160" spans="1:2" x14ac:dyDescent="0.25">
      <c r="A74160" t="s">
        <v>23545</v>
      </c>
      <c r="B74160" s="1" t="s">
        <v>49963</v>
      </c>
    </row>
    <row r="74161" spans="1:2" x14ac:dyDescent="0.25">
      <c r="A74161" t="s">
        <v>23546</v>
      </c>
      <c r="B74161" s="1" t="s">
        <v>49963</v>
      </c>
    </row>
    <row r="74162" spans="1:2" x14ac:dyDescent="0.25">
      <c r="A74162" t="s">
        <v>23547</v>
      </c>
      <c r="B74162" s="1" t="s">
        <v>49963</v>
      </c>
    </row>
    <row r="74163" spans="1:2" x14ac:dyDescent="0.25">
      <c r="A74163" t="s">
        <v>23548</v>
      </c>
      <c r="B74163" s="1" t="s">
        <v>49963</v>
      </c>
    </row>
    <row r="74164" spans="1:2" x14ac:dyDescent="0.25">
      <c r="A74164" t="s">
        <v>23549</v>
      </c>
      <c r="B74164" s="1" t="s">
        <v>49963</v>
      </c>
    </row>
    <row r="74165" spans="1:2" x14ac:dyDescent="0.25">
      <c r="A74165" t="s">
        <v>23550</v>
      </c>
      <c r="B74165" s="1" t="s">
        <v>49963</v>
      </c>
    </row>
    <row r="74166" spans="1:2" x14ac:dyDescent="0.25">
      <c r="A74166" t="s">
        <v>23551</v>
      </c>
      <c r="B74166" s="1" t="s">
        <v>49963</v>
      </c>
    </row>
    <row r="74167" spans="1:2" x14ac:dyDescent="0.25">
      <c r="A74167" t="s">
        <v>23552</v>
      </c>
      <c r="B74167" s="1" t="s">
        <v>49963</v>
      </c>
    </row>
    <row r="74168" spans="1:2" x14ac:dyDescent="0.25">
      <c r="A74168" t="s">
        <v>23553</v>
      </c>
      <c r="B74168" s="1" t="s">
        <v>49963</v>
      </c>
    </row>
    <row r="74169" spans="1:2" x14ac:dyDescent="0.25">
      <c r="A74169" t="s">
        <v>23554</v>
      </c>
      <c r="B74169" s="1" t="s">
        <v>49963</v>
      </c>
    </row>
    <row r="74170" spans="1:2" x14ac:dyDescent="0.25">
      <c r="A74170" t="s">
        <v>23555</v>
      </c>
      <c r="B74170" s="1" t="s">
        <v>49963</v>
      </c>
    </row>
    <row r="74171" spans="1:2" x14ac:dyDescent="0.25">
      <c r="A74171" t="s">
        <v>23556</v>
      </c>
      <c r="B74171" s="1" t="s">
        <v>49963</v>
      </c>
    </row>
    <row r="74172" spans="1:2" x14ac:dyDescent="0.25">
      <c r="A74172" t="s">
        <v>23557</v>
      </c>
      <c r="B74172" s="1" t="s">
        <v>49963</v>
      </c>
    </row>
    <row r="74173" spans="1:2" x14ac:dyDescent="0.25">
      <c r="A74173" t="s">
        <v>23558</v>
      </c>
      <c r="B74173" s="1" t="s">
        <v>49963</v>
      </c>
    </row>
    <row r="74174" spans="1:2" x14ac:dyDescent="0.25">
      <c r="A74174" t="s">
        <v>23559</v>
      </c>
      <c r="B74174" s="1" t="s">
        <v>49963</v>
      </c>
    </row>
    <row r="74175" spans="1:2" x14ac:dyDescent="0.25">
      <c r="A74175" t="s">
        <v>23560</v>
      </c>
      <c r="B74175" s="1" t="s">
        <v>49963</v>
      </c>
    </row>
    <row r="74176" spans="1:2" x14ac:dyDescent="0.25">
      <c r="A74176" t="s">
        <v>23561</v>
      </c>
      <c r="B74176" s="1" t="s">
        <v>49963</v>
      </c>
    </row>
    <row r="74177" spans="1:2" x14ac:dyDescent="0.25">
      <c r="A74177" t="s">
        <v>23562</v>
      </c>
      <c r="B74177" s="1" t="s">
        <v>49963</v>
      </c>
    </row>
    <row r="74178" spans="1:2" x14ac:dyDescent="0.25">
      <c r="A74178" t="s">
        <v>23563</v>
      </c>
      <c r="B74178" s="1" t="s">
        <v>49963</v>
      </c>
    </row>
    <row r="74179" spans="1:2" x14ac:dyDescent="0.25">
      <c r="A74179" t="s">
        <v>23564</v>
      </c>
      <c r="B74179" s="1" t="s">
        <v>49963</v>
      </c>
    </row>
    <row r="74180" spans="1:2" x14ac:dyDescent="0.25">
      <c r="A74180" t="s">
        <v>23565</v>
      </c>
      <c r="B74180" s="1" t="s">
        <v>49963</v>
      </c>
    </row>
    <row r="74181" spans="1:2" x14ac:dyDescent="0.25">
      <c r="A74181" t="s">
        <v>23566</v>
      </c>
      <c r="B74181" s="1" t="s">
        <v>49963</v>
      </c>
    </row>
    <row r="74182" spans="1:2" x14ac:dyDescent="0.25">
      <c r="A74182" t="s">
        <v>23567</v>
      </c>
      <c r="B74182" s="1" t="s">
        <v>49963</v>
      </c>
    </row>
    <row r="74183" spans="1:2" x14ac:dyDescent="0.25">
      <c r="A74183" t="s">
        <v>23568</v>
      </c>
      <c r="B74183" s="1" t="s">
        <v>49963</v>
      </c>
    </row>
    <row r="74184" spans="1:2" x14ac:dyDescent="0.25">
      <c r="A74184" t="s">
        <v>23569</v>
      </c>
      <c r="B74184" s="1" t="s">
        <v>49963</v>
      </c>
    </row>
    <row r="74185" spans="1:2" x14ac:dyDescent="0.25">
      <c r="A74185" t="s">
        <v>23570</v>
      </c>
      <c r="B74185" s="1" t="s">
        <v>49963</v>
      </c>
    </row>
    <row r="74186" spans="1:2" x14ac:dyDescent="0.25">
      <c r="A74186" t="s">
        <v>23571</v>
      </c>
      <c r="B74186" s="1" t="s">
        <v>49963</v>
      </c>
    </row>
    <row r="74187" spans="1:2" x14ac:dyDescent="0.25">
      <c r="A74187" t="s">
        <v>23572</v>
      </c>
      <c r="B74187" s="1" t="s">
        <v>49963</v>
      </c>
    </row>
    <row r="74188" spans="1:2" x14ac:dyDescent="0.25">
      <c r="A74188" t="s">
        <v>23573</v>
      </c>
      <c r="B74188" s="1" t="s">
        <v>49963</v>
      </c>
    </row>
    <row r="74189" spans="1:2" x14ac:dyDescent="0.25">
      <c r="A74189" t="s">
        <v>23574</v>
      </c>
      <c r="B74189" s="1" t="s">
        <v>49963</v>
      </c>
    </row>
    <row r="74190" spans="1:2" x14ac:dyDescent="0.25">
      <c r="A74190" t="s">
        <v>23575</v>
      </c>
      <c r="B74190" s="1" t="s">
        <v>49963</v>
      </c>
    </row>
    <row r="74191" spans="1:2" x14ac:dyDescent="0.25">
      <c r="A74191" t="s">
        <v>23576</v>
      </c>
      <c r="B74191" s="1" t="s">
        <v>49963</v>
      </c>
    </row>
    <row r="74192" spans="1:2" x14ac:dyDescent="0.25">
      <c r="A74192" t="s">
        <v>23577</v>
      </c>
      <c r="B74192" s="1" t="s">
        <v>49963</v>
      </c>
    </row>
    <row r="74193" spans="1:2" x14ac:dyDescent="0.25">
      <c r="A74193" t="s">
        <v>23578</v>
      </c>
      <c r="B74193" s="1" t="s">
        <v>49963</v>
      </c>
    </row>
    <row r="74194" spans="1:2" x14ac:dyDescent="0.25">
      <c r="A74194" t="s">
        <v>23579</v>
      </c>
      <c r="B74194" s="1" t="s">
        <v>49963</v>
      </c>
    </row>
    <row r="74195" spans="1:2" x14ac:dyDescent="0.25">
      <c r="A74195" t="s">
        <v>23580</v>
      </c>
      <c r="B74195" s="1" t="s">
        <v>49963</v>
      </c>
    </row>
    <row r="74196" spans="1:2" x14ac:dyDescent="0.25">
      <c r="A74196" t="s">
        <v>23581</v>
      </c>
      <c r="B74196" s="1" t="s">
        <v>49963</v>
      </c>
    </row>
    <row r="74197" spans="1:2" x14ac:dyDescent="0.25">
      <c r="A74197" t="s">
        <v>23582</v>
      </c>
      <c r="B74197" s="1" t="s">
        <v>49963</v>
      </c>
    </row>
    <row r="74198" spans="1:2" x14ac:dyDescent="0.25">
      <c r="A74198" t="s">
        <v>23583</v>
      </c>
      <c r="B74198" s="1" t="s">
        <v>49963</v>
      </c>
    </row>
    <row r="74199" spans="1:2" x14ac:dyDescent="0.25">
      <c r="A74199" t="s">
        <v>23584</v>
      </c>
      <c r="B74199" s="1" t="s">
        <v>49963</v>
      </c>
    </row>
    <row r="74200" spans="1:2" x14ac:dyDescent="0.25">
      <c r="A74200" t="s">
        <v>23585</v>
      </c>
      <c r="B74200" s="1" t="s">
        <v>49963</v>
      </c>
    </row>
    <row r="74201" spans="1:2" x14ac:dyDescent="0.25">
      <c r="A74201" t="s">
        <v>23586</v>
      </c>
      <c r="B74201" s="1" t="s">
        <v>49963</v>
      </c>
    </row>
    <row r="74202" spans="1:2" x14ac:dyDescent="0.25">
      <c r="A74202" t="s">
        <v>23587</v>
      </c>
      <c r="B74202" s="1" t="s">
        <v>49963</v>
      </c>
    </row>
    <row r="74203" spans="1:2" x14ac:dyDescent="0.25">
      <c r="A74203" t="s">
        <v>23588</v>
      </c>
      <c r="B74203" s="1" t="s">
        <v>49963</v>
      </c>
    </row>
    <row r="74204" spans="1:2" x14ac:dyDescent="0.25">
      <c r="A74204" t="s">
        <v>23589</v>
      </c>
      <c r="B74204" s="1" t="s">
        <v>49963</v>
      </c>
    </row>
    <row r="74205" spans="1:2" x14ac:dyDescent="0.25">
      <c r="A74205" t="s">
        <v>23590</v>
      </c>
      <c r="B74205" s="1" t="s">
        <v>49963</v>
      </c>
    </row>
    <row r="74206" spans="1:2" x14ac:dyDescent="0.25">
      <c r="A74206" t="s">
        <v>23591</v>
      </c>
      <c r="B74206" s="1" t="s">
        <v>49963</v>
      </c>
    </row>
    <row r="74207" spans="1:2" x14ac:dyDescent="0.25">
      <c r="A74207" t="s">
        <v>23592</v>
      </c>
      <c r="B74207" s="1" t="s">
        <v>49963</v>
      </c>
    </row>
    <row r="74208" spans="1:2" x14ac:dyDescent="0.25">
      <c r="A74208" t="s">
        <v>23593</v>
      </c>
      <c r="B74208" s="1" t="s">
        <v>49963</v>
      </c>
    </row>
    <row r="74209" spans="1:2" x14ac:dyDescent="0.25">
      <c r="A74209" t="s">
        <v>23594</v>
      </c>
      <c r="B74209" s="1" t="s">
        <v>49963</v>
      </c>
    </row>
    <row r="74210" spans="1:2" x14ac:dyDescent="0.25">
      <c r="A74210" t="s">
        <v>23595</v>
      </c>
      <c r="B74210" s="1" t="s">
        <v>49963</v>
      </c>
    </row>
    <row r="74211" spans="1:2" x14ac:dyDescent="0.25">
      <c r="A74211" t="s">
        <v>23596</v>
      </c>
      <c r="B74211" s="1" t="s">
        <v>49963</v>
      </c>
    </row>
    <row r="74212" spans="1:2" x14ac:dyDescent="0.25">
      <c r="A74212" t="s">
        <v>23597</v>
      </c>
      <c r="B74212" s="1" t="s">
        <v>49963</v>
      </c>
    </row>
    <row r="74213" spans="1:2" x14ac:dyDescent="0.25">
      <c r="A74213" t="s">
        <v>23598</v>
      </c>
      <c r="B74213" s="1" t="s">
        <v>49963</v>
      </c>
    </row>
    <row r="74214" spans="1:2" x14ac:dyDescent="0.25">
      <c r="A74214" t="s">
        <v>23599</v>
      </c>
      <c r="B74214" s="1" t="s">
        <v>49963</v>
      </c>
    </row>
    <row r="74215" spans="1:2" x14ac:dyDescent="0.25">
      <c r="A74215" t="s">
        <v>23600</v>
      </c>
      <c r="B74215" s="1" t="s">
        <v>49963</v>
      </c>
    </row>
    <row r="74216" spans="1:2" x14ac:dyDescent="0.25">
      <c r="A74216" t="s">
        <v>23601</v>
      </c>
      <c r="B74216" s="1" t="s">
        <v>49963</v>
      </c>
    </row>
    <row r="74217" spans="1:2" x14ac:dyDescent="0.25">
      <c r="A74217" t="s">
        <v>23602</v>
      </c>
      <c r="B74217" s="1" t="s">
        <v>49963</v>
      </c>
    </row>
    <row r="74218" spans="1:2" x14ac:dyDescent="0.25">
      <c r="A74218" t="s">
        <v>23603</v>
      </c>
      <c r="B74218" s="1" t="s">
        <v>49963</v>
      </c>
    </row>
    <row r="74219" spans="1:2" x14ac:dyDescent="0.25">
      <c r="A74219" t="s">
        <v>23604</v>
      </c>
      <c r="B74219" s="1" t="s">
        <v>49963</v>
      </c>
    </row>
    <row r="74220" spans="1:2" x14ac:dyDescent="0.25">
      <c r="A74220" t="s">
        <v>23605</v>
      </c>
      <c r="B74220" s="1" t="s">
        <v>49963</v>
      </c>
    </row>
    <row r="74221" spans="1:2" x14ac:dyDescent="0.25">
      <c r="A74221" t="s">
        <v>23606</v>
      </c>
      <c r="B74221" s="1" t="s">
        <v>49963</v>
      </c>
    </row>
    <row r="74222" spans="1:2" x14ac:dyDescent="0.25">
      <c r="A74222" t="s">
        <v>23607</v>
      </c>
      <c r="B74222" s="1" t="s">
        <v>49963</v>
      </c>
    </row>
    <row r="74223" spans="1:2" x14ac:dyDescent="0.25">
      <c r="A74223" t="s">
        <v>23608</v>
      </c>
      <c r="B74223" s="1" t="s">
        <v>49963</v>
      </c>
    </row>
    <row r="74224" spans="1:2" x14ac:dyDescent="0.25">
      <c r="A74224" t="s">
        <v>23609</v>
      </c>
      <c r="B74224" s="1" t="s">
        <v>49963</v>
      </c>
    </row>
    <row r="74225" spans="1:2" x14ac:dyDescent="0.25">
      <c r="A74225" t="s">
        <v>23610</v>
      </c>
      <c r="B74225" s="1" t="s">
        <v>49963</v>
      </c>
    </row>
    <row r="74226" spans="1:2" x14ac:dyDescent="0.25">
      <c r="A74226" t="s">
        <v>23611</v>
      </c>
      <c r="B74226" s="1" t="s">
        <v>49963</v>
      </c>
    </row>
    <row r="74227" spans="1:2" x14ac:dyDescent="0.25">
      <c r="A74227" t="s">
        <v>23612</v>
      </c>
      <c r="B74227" s="1" t="s">
        <v>49963</v>
      </c>
    </row>
    <row r="74228" spans="1:2" x14ac:dyDescent="0.25">
      <c r="A74228" t="s">
        <v>23613</v>
      </c>
      <c r="B74228" s="1" t="s">
        <v>49963</v>
      </c>
    </row>
    <row r="74229" spans="1:2" x14ac:dyDescent="0.25">
      <c r="A74229" t="s">
        <v>23614</v>
      </c>
      <c r="B74229" s="1" t="s">
        <v>49963</v>
      </c>
    </row>
    <row r="74230" spans="1:2" x14ac:dyDescent="0.25">
      <c r="A74230" t="s">
        <v>23615</v>
      </c>
      <c r="B74230" s="1" t="s">
        <v>49963</v>
      </c>
    </row>
    <row r="74231" spans="1:2" x14ac:dyDescent="0.25">
      <c r="A74231" t="s">
        <v>23616</v>
      </c>
      <c r="B74231" s="1" t="s">
        <v>49963</v>
      </c>
    </row>
    <row r="74232" spans="1:2" x14ac:dyDescent="0.25">
      <c r="A74232" t="s">
        <v>23617</v>
      </c>
      <c r="B74232" s="1" t="s">
        <v>49963</v>
      </c>
    </row>
    <row r="74233" spans="1:2" x14ac:dyDescent="0.25">
      <c r="A74233" t="s">
        <v>23618</v>
      </c>
      <c r="B74233" s="1" t="s">
        <v>49963</v>
      </c>
    </row>
    <row r="74234" spans="1:2" x14ac:dyDescent="0.25">
      <c r="A74234" t="s">
        <v>23619</v>
      </c>
      <c r="B74234" s="1" t="s">
        <v>49963</v>
      </c>
    </row>
    <row r="74235" spans="1:2" x14ac:dyDescent="0.25">
      <c r="A74235" t="s">
        <v>23620</v>
      </c>
      <c r="B74235" s="1" t="s">
        <v>49963</v>
      </c>
    </row>
    <row r="74236" spans="1:2" x14ac:dyDescent="0.25">
      <c r="A74236" t="s">
        <v>23621</v>
      </c>
      <c r="B74236" s="1" t="s">
        <v>49963</v>
      </c>
    </row>
    <row r="74237" spans="1:2" x14ac:dyDescent="0.25">
      <c r="A74237" t="s">
        <v>23622</v>
      </c>
      <c r="B74237" s="1" t="s">
        <v>49963</v>
      </c>
    </row>
    <row r="74238" spans="1:2" x14ac:dyDescent="0.25">
      <c r="A74238" t="s">
        <v>23623</v>
      </c>
      <c r="B74238" s="1" t="s">
        <v>49963</v>
      </c>
    </row>
    <row r="74239" spans="1:2" x14ac:dyDescent="0.25">
      <c r="A74239" t="s">
        <v>23624</v>
      </c>
      <c r="B74239" s="1" t="s">
        <v>49963</v>
      </c>
    </row>
    <row r="74240" spans="1:2" x14ac:dyDescent="0.25">
      <c r="A74240" t="s">
        <v>23625</v>
      </c>
      <c r="B74240" s="1" t="s">
        <v>49963</v>
      </c>
    </row>
    <row r="74241" spans="1:2" x14ac:dyDescent="0.25">
      <c r="A74241" t="s">
        <v>23626</v>
      </c>
      <c r="B74241" s="1" t="s">
        <v>49963</v>
      </c>
    </row>
    <row r="74242" spans="1:2" x14ac:dyDescent="0.25">
      <c r="A74242" t="s">
        <v>23627</v>
      </c>
      <c r="B74242" s="1" t="s">
        <v>49963</v>
      </c>
    </row>
    <row r="74243" spans="1:2" x14ac:dyDescent="0.25">
      <c r="A74243" t="s">
        <v>23628</v>
      </c>
      <c r="B74243" s="1" t="s">
        <v>49963</v>
      </c>
    </row>
    <row r="74244" spans="1:2" x14ac:dyDescent="0.25">
      <c r="A74244" t="s">
        <v>23629</v>
      </c>
      <c r="B74244" s="1" t="s">
        <v>49963</v>
      </c>
    </row>
    <row r="74245" spans="1:2" x14ac:dyDescent="0.25">
      <c r="A74245" t="s">
        <v>23630</v>
      </c>
      <c r="B74245" s="1" t="s">
        <v>49963</v>
      </c>
    </row>
    <row r="74246" spans="1:2" x14ac:dyDescent="0.25">
      <c r="A74246" t="s">
        <v>23631</v>
      </c>
      <c r="B74246" s="1" t="s">
        <v>49963</v>
      </c>
    </row>
    <row r="74247" spans="1:2" x14ac:dyDescent="0.25">
      <c r="A74247" t="s">
        <v>23632</v>
      </c>
      <c r="B74247" s="1" t="s">
        <v>49963</v>
      </c>
    </row>
    <row r="74248" spans="1:2" x14ac:dyDescent="0.25">
      <c r="A74248" t="s">
        <v>23633</v>
      </c>
      <c r="B74248" s="1" t="s">
        <v>49963</v>
      </c>
    </row>
    <row r="74249" spans="1:2" x14ac:dyDescent="0.25">
      <c r="A74249" t="s">
        <v>23634</v>
      </c>
      <c r="B74249" s="1" t="s">
        <v>49963</v>
      </c>
    </row>
    <row r="74250" spans="1:2" x14ac:dyDescent="0.25">
      <c r="A74250" t="s">
        <v>23635</v>
      </c>
      <c r="B74250" s="1" t="s">
        <v>49963</v>
      </c>
    </row>
    <row r="74251" spans="1:2" x14ac:dyDescent="0.25">
      <c r="A74251" t="s">
        <v>23636</v>
      </c>
      <c r="B74251" s="1" t="s">
        <v>49963</v>
      </c>
    </row>
    <row r="74252" spans="1:2" x14ac:dyDescent="0.25">
      <c r="A74252" t="s">
        <v>23637</v>
      </c>
      <c r="B74252" s="1" t="s">
        <v>49963</v>
      </c>
    </row>
    <row r="74253" spans="1:2" x14ac:dyDescent="0.25">
      <c r="A74253" t="s">
        <v>23638</v>
      </c>
      <c r="B74253" s="1" t="s">
        <v>49963</v>
      </c>
    </row>
    <row r="74254" spans="1:2" x14ac:dyDescent="0.25">
      <c r="A74254" t="s">
        <v>23639</v>
      </c>
      <c r="B74254" s="1" t="s">
        <v>49963</v>
      </c>
    </row>
    <row r="74255" spans="1:2" x14ac:dyDescent="0.25">
      <c r="A74255" t="s">
        <v>23640</v>
      </c>
      <c r="B74255" s="1" t="s">
        <v>49963</v>
      </c>
    </row>
    <row r="74256" spans="1:2" x14ac:dyDescent="0.25">
      <c r="A74256" t="s">
        <v>23641</v>
      </c>
      <c r="B74256" s="1" t="s">
        <v>49963</v>
      </c>
    </row>
    <row r="74257" spans="1:2" x14ac:dyDescent="0.25">
      <c r="A74257" t="s">
        <v>23642</v>
      </c>
      <c r="B74257" s="1" t="s">
        <v>49963</v>
      </c>
    </row>
    <row r="74258" spans="1:2" x14ac:dyDescent="0.25">
      <c r="A74258" t="s">
        <v>23643</v>
      </c>
      <c r="B74258" s="1" t="s">
        <v>49963</v>
      </c>
    </row>
    <row r="74259" spans="1:2" x14ac:dyDescent="0.25">
      <c r="A74259" t="s">
        <v>23644</v>
      </c>
      <c r="B74259" s="1" t="s">
        <v>49963</v>
      </c>
    </row>
    <row r="74260" spans="1:2" x14ac:dyDescent="0.25">
      <c r="A74260" t="s">
        <v>23645</v>
      </c>
      <c r="B74260" s="1" t="s">
        <v>49963</v>
      </c>
    </row>
    <row r="74261" spans="1:2" x14ac:dyDescent="0.25">
      <c r="A74261" t="s">
        <v>23646</v>
      </c>
      <c r="B74261" s="1" t="s">
        <v>49963</v>
      </c>
    </row>
    <row r="74262" spans="1:2" x14ac:dyDescent="0.25">
      <c r="A74262" t="s">
        <v>23647</v>
      </c>
      <c r="B74262" s="1" t="s">
        <v>49963</v>
      </c>
    </row>
    <row r="74263" spans="1:2" x14ac:dyDescent="0.25">
      <c r="A74263" t="s">
        <v>23648</v>
      </c>
      <c r="B74263" s="1" t="s">
        <v>49963</v>
      </c>
    </row>
    <row r="74264" spans="1:2" x14ac:dyDescent="0.25">
      <c r="A74264" t="s">
        <v>23649</v>
      </c>
      <c r="B74264" s="1" t="s">
        <v>49963</v>
      </c>
    </row>
    <row r="74265" spans="1:2" x14ac:dyDescent="0.25">
      <c r="A74265" t="s">
        <v>23650</v>
      </c>
      <c r="B74265" s="1" t="s">
        <v>49963</v>
      </c>
    </row>
    <row r="74266" spans="1:2" x14ac:dyDescent="0.25">
      <c r="A74266" t="s">
        <v>23651</v>
      </c>
      <c r="B74266" s="1" t="s">
        <v>49963</v>
      </c>
    </row>
    <row r="74267" spans="1:2" x14ac:dyDescent="0.25">
      <c r="A74267" t="s">
        <v>23652</v>
      </c>
      <c r="B74267" s="1" t="s">
        <v>49963</v>
      </c>
    </row>
    <row r="74268" spans="1:2" x14ac:dyDescent="0.25">
      <c r="A74268" t="s">
        <v>23653</v>
      </c>
      <c r="B74268" s="1" t="s">
        <v>49963</v>
      </c>
    </row>
    <row r="74269" spans="1:2" x14ac:dyDescent="0.25">
      <c r="A74269" t="s">
        <v>23654</v>
      </c>
      <c r="B74269" s="1" t="s">
        <v>49963</v>
      </c>
    </row>
    <row r="74270" spans="1:2" x14ac:dyDescent="0.25">
      <c r="A74270" t="s">
        <v>23655</v>
      </c>
      <c r="B74270" s="1" t="s">
        <v>49963</v>
      </c>
    </row>
    <row r="74271" spans="1:2" x14ac:dyDescent="0.25">
      <c r="A74271" t="s">
        <v>23656</v>
      </c>
      <c r="B74271" s="1" t="s">
        <v>49963</v>
      </c>
    </row>
    <row r="74272" spans="1:2" x14ac:dyDescent="0.25">
      <c r="A74272" t="s">
        <v>23657</v>
      </c>
      <c r="B74272" s="1" t="s">
        <v>49963</v>
      </c>
    </row>
    <row r="74273" spans="1:2" x14ac:dyDescent="0.25">
      <c r="A74273" t="s">
        <v>23658</v>
      </c>
      <c r="B74273" s="1" t="s">
        <v>49963</v>
      </c>
    </row>
    <row r="74274" spans="1:2" x14ac:dyDescent="0.25">
      <c r="A74274" t="s">
        <v>23659</v>
      </c>
      <c r="B74274" s="1" t="s">
        <v>49963</v>
      </c>
    </row>
    <row r="74275" spans="1:2" x14ac:dyDescent="0.25">
      <c r="A74275" t="s">
        <v>23660</v>
      </c>
      <c r="B74275" s="1" t="s">
        <v>49963</v>
      </c>
    </row>
    <row r="74276" spans="1:2" x14ac:dyDescent="0.25">
      <c r="A74276" t="s">
        <v>23661</v>
      </c>
      <c r="B74276" s="1" t="s">
        <v>49963</v>
      </c>
    </row>
    <row r="74277" spans="1:2" x14ac:dyDescent="0.25">
      <c r="A74277" t="s">
        <v>23662</v>
      </c>
      <c r="B74277" s="1" t="s">
        <v>49963</v>
      </c>
    </row>
    <row r="74278" spans="1:2" x14ac:dyDescent="0.25">
      <c r="A74278" t="s">
        <v>23663</v>
      </c>
      <c r="B74278" s="1" t="s">
        <v>49963</v>
      </c>
    </row>
    <row r="74279" spans="1:2" x14ac:dyDescent="0.25">
      <c r="A74279" t="s">
        <v>23664</v>
      </c>
      <c r="B74279" s="1" t="s">
        <v>49963</v>
      </c>
    </row>
    <row r="74280" spans="1:2" x14ac:dyDescent="0.25">
      <c r="A74280" t="s">
        <v>23665</v>
      </c>
      <c r="B74280" s="1" t="s">
        <v>49963</v>
      </c>
    </row>
    <row r="74281" spans="1:2" x14ac:dyDescent="0.25">
      <c r="A74281" t="s">
        <v>23666</v>
      </c>
      <c r="B74281" s="1" t="s">
        <v>49963</v>
      </c>
    </row>
    <row r="74282" spans="1:2" x14ac:dyDescent="0.25">
      <c r="A74282" t="s">
        <v>23667</v>
      </c>
      <c r="B74282" s="1" t="s">
        <v>49963</v>
      </c>
    </row>
    <row r="74283" spans="1:2" x14ac:dyDescent="0.25">
      <c r="A74283" t="s">
        <v>23668</v>
      </c>
      <c r="B74283" s="1" t="s">
        <v>49963</v>
      </c>
    </row>
    <row r="74284" spans="1:2" x14ac:dyDescent="0.25">
      <c r="A74284" t="s">
        <v>23669</v>
      </c>
      <c r="B74284" s="1" t="s">
        <v>49963</v>
      </c>
    </row>
    <row r="74285" spans="1:2" x14ac:dyDescent="0.25">
      <c r="A74285" t="s">
        <v>23670</v>
      </c>
      <c r="B74285" s="1" t="s">
        <v>49963</v>
      </c>
    </row>
    <row r="74286" spans="1:2" x14ac:dyDescent="0.25">
      <c r="A74286" t="s">
        <v>23671</v>
      </c>
      <c r="B74286" s="1" t="s">
        <v>49963</v>
      </c>
    </row>
    <row r="74287" spans="1:2" x14ac:dyDescent="0.25">
      <c r="A74287" t="s">
        <v>23672</v>
      </c>
      <c r="B74287" s="1" t="s">
        <v>49963</v>
      </c>
    </row>
    <row r="74288" spans="1:2" x14ac:dyDescent="0.25">
      <c r="A74288" t="s">
        <v>23673</v>
      </c>
      <c r="B74288" s="1" t="s">
        <v>49963</v>
      </c>
    </row>
    <row r="74289" spans="1:2" x14ac:dyDescent="0.25">
      <c r="A74289" t="s">
        <v>23674</v>
      </c>
      <c r="B74289" s="1" t="s">
        <v>49963</v>
      </c>
    </row>
    <row r="74290" spans="1:2" x14ac:dyDescent="0.25">
      <c r="A74290" t="s">
        <v>23675</v>
      </c>
      <c r="B74290" s="1" t="s">
        <v>49963</v>
      </c>
    </row>
    <row r="74291" spans="1:2" x14ac:dyDescent="0.25">
      <c r="A74291" t="s">
        <v>23676</v>
      </c>
      <c r="B74291" s="1" t="s">
        <v>49963</v>
      </c>
    </row>
    <row r="74292" spans="1:2" x14ac:dyDescent="0.25">
      <c r="A74292" t="s">
        <v>23677</v>
      </c>
      <c r="B74292" s="1" t="s">
        <v>49963</v>
      </c>
    </row>
    <row r="74293" spans="1:2" x14ac:dyDescent="0.25">
      <c r="A74293" t="s">
        <v>23678</v>
      </c>
      <c r="B74293" s="1" t="s">
        <v>49963</v>
      </c>
    </row>
    <row r="74294" spans="1:2" x14ac:dyDescent="0.25">
      <c r="A74294" t="s">
        <v>23679</v>
      </c>
      <c r="B74294" s="1" t="s">
        <v>49963</v>
      </c>
    </row>
    <row r="74295" spans="1:2" x14ac:dyDescent="0.25">
      <c r="A74295" t="s">
        <v>23680</v>
      </c>
      <c r="B74295" s="1" t="s">
        <v>49963</v>
      </c>
    </row>
    <row r="74296" spans="1:2" x14ac:dyDescent="0.25">
      <c r="A74296" t="s">
        <v>23681</v>
      </c>
      <c r="B74296" s="1" t="s">
        <v>49963</v>
      </c>
    </row>
    <row r="74297" spans="1:2" x14ac:dyDescent="0.25">
      <c r="A74297" t="s">
        <v>23682</v>
      </c>
      <c r="B74297" s="1" t="s">
        <v>49963</v>
      </c>
    </row>
    <row r="74298" spans="1:2" x14ac:dyDescent="0.25">
      <c r="A74298" t="s">
        <v>23683</v>
      </c>
      <c r="B74298" s="1" t="s">
        <v>49963</v>
      </c>
    </row>
    <row r="74299" spans="1:2" x14ac:dyDescent="0.25">
      <c r="A74299" t="s">
        <v>23684</v>
      </c>
      <c r="B74299" s="1" t="s">
        <v>49963</v>
      </c>
    </row>
    <row r="74300" spans="1:2" x14ac:dyDescent="0.25">
      <c r="A74300" t="s">
        <v>23685</v>
      </c>
      <c r="B74300" s="1" t="s">
        <v>49963</v>
      </c>
    </row>
    <row r="74301" spans="1:2" x14ac:dyDescent="0.25">
      <c r="A74301" t="s">
        <v>23686</v>
      </c>
      <c r="B74301" s="1" t="s">
        <v>49963</v>
      </c>
    </row>
    <row r="74302" spans="1:2" x14ac:dyDescent="0.25">
      <c r="A74302" t="s">
        <v>23687</v>
      </c>
      <c r="B74302" s="1" t="s">
        <v>49963</v>
      </c>
    </row>
    <row r="74303" spans="1:2" x14ac:dyDescent="0.25">
      <c r="A74303" t="s">
        <v>23688</v>
      </c>
      <c r="B74303" s="1" t="s">
        <v>49963</v>
      </c>
    </row>
    <row r="74304" spans="1:2" x14ac:dyDescent="0.25">
      <c r="A74304" t="s">
        <v>23689</v>
      </c>
      <c r="B74304" s="1" t="s">
        <v>49963</v>
      </c>
    </row>
    <row r="74305" spans="1:2" x14ac:dyDescent="0.25">
      <c r="A74305" t="s">
        <v>23690</v>
      </c>
      <c r="B74305" s="1" t="s">
        <v>49963</v>
      </c>
    </row>
    <row r="74306" spans="1:2" x14ac:dyDescent="0.25">
      <c r="A74306" t="s">
        <v>23691</v>
      </c>
      <c r="B74306" s="1" t="s">
        <v>49963</v>
      </c>
    </row>
    <row r="74307" spans="1:2" x14ac:dyDescent="0.25">
      <c r="A74307" t="s">
        <v>23692</v>
      </c>
      <c r="B74307" s="1" t="s">
        <v>49963</v>
      </c>
    </row>
    <row r="74308" spans="1:2" x14ac:dyDescent="0.25">
      <c r="A74308" t="s">
        <v>23693</v>
      </c>
      <c r="B74308" s="1" t="s">
        <v>49963</v>
      </c>
    </row>
    <row r="74309" spans="1:2" x14ac:dyDescent="0.25">
      <c r="A74309" t="s">
        <v>23694</v>
      </c>
      <c r="B74309" s="1" t="s">
        <v>49963</v>
      </c>
    </row>
    <row r="74310" spans="1:2" x14ac:dyDescent="0.25">
      <c r="A74310" t="s">
        <v>23695</v>
      </c>
      <c r="B74310" s="1" t="s">
        <v>49963</v>
      </c>
    </row>
    <row r="74311" spans="1:2" x14ac:dyDescent="0.25">
      <c r="A74311" t="s">
        <v>23696</v>
      </c>
      <c r="B74311" s="1" t="s">
        <v>49963</v>
      </c>
    </row>
    <row r="74312" spans="1:2" x14ac:dyDescent="0.25">
      <c r="A74312" t="s">
        <v>23697</v>
      </c>
      <c r="B74312" s="1" t="s">
        <v>49963</v>
      </c>
    </row>
    <row r="74313" spans="1:2" x14ac:dyDescent="0.25">
      <c r="A74313" t="s">
        <v>23698</v>
      </c>
      <c r="B74313" s="1" t="s">
        <v>49963</v>
      </c>
    </row>
    <row r="74314" spans="1:2" x14ac:dyDescent="0.25">
      <c r="A74314" t="s">
        <v>23699</v>
      </c>
      <c r="B74314" s="1" t="s">
        <v>49963</v>
      </c>
    </row>
    <row r="74315" spans="1:2" x14ac:dyDescent="0.25">
      <c r="A74315" t="s">
        <v>23700</v>
      </c>
      <c r="B74315" s="1" t="s">
        <v>49963</v>
      </c>
    </row>
    <row r="74316" spans="1:2" x14ac:dyDescent="0.25">
      <c r="A74316" t="s">
        <v>23701</v>
      </c>
      <c r="B74316" s="1" t="s">
        <v>49963</v>
      </c>
    </row>
    <row r="74317" spans="1:2" x14ac:dyDescent="0.25">
      <c r="A74317" t="s">
        <v>23702</v>
      </c>
      <c r="B74317" s="1" t="s">
        <v>49963</v>
      </c>
    </row>
    <row r="74318" spans="1:2" x14ac:dyDescent="0.25">
      <c r="A74318" t="s">
        <v>23703</v>
      </c>
      <c r="B74318" s="1" t="s">
        <v>49963</v>
      </c>
    </row>
    <row r="74319" spans="1:2" x14ac:dyDescent="0.25">
      <c r="A74319" t="s">
        <v>23704</v>
      </c>
      <c r="B74319" s="1" t="s">
        <v>49963</v>
      </c>
    </row>
    <row r="74320" spans="1:2" x14ac:dyDescent="0.25">
      <c r="A74320" t="s">
        <v>23705</v>
      </c>
      <c r="B74320" s="1" t="s">
        <v>49963</v>
      </c>
    </row>
    <row r="74321" spans="1:2" x14ac:dyDescent="0.25">
      <c r="A74321" t="s">
        <v>23706</v>
      </c>
      <c r="B74321" s="1" t="s">
        <v>49963</v>
      </c>
    </row>
    <row r="74322" spans="1:2" x14ac:dyDescent="0.25">
      <c r="A74322" t="s">
        <v>23707</v>
      </c>
      <c r="B74322" s="1" t="s">
        <v>49963</v>
      </c>
    </row>
    <row r="74323" spans="1:2" x14ac:dyDescent="0.25">
      <c r="A74323" t="s">
        <v>23708</v>
      </c>
      <c r="B74323" s="1" t="s">
        <v>49963</v>
      </c>
    </row>
    <row r="74324" spans="1:2" x14ac:dyDescent="0.25">
      <c r="A74324" t="s">
        <v>23709</v>
      </c>
      <c r="B74324" s="1" t="s">
        <v>49963</v>
      </c>
    </row>
    <row r="74325" spans="1:2" x14ac:dyDescent="0.25">
      <c r="A74325" t="s">
        <v>23710</v>
      </c>
      <c r="B74325" s="1" t="s">
        <v>49963</v>
      </c>
    </row>
    <row r="74326" spans="1:2" x14ac:dyDescent="0.25">
      <c r="A74326" t="s">
        <v>23711</v>
      </c>
      <c r="B74326" s="1" t="s">
        <v>49963</v>
      </c>
    </row>
    <row r="74327" spans="1:2" x14ac:dyDescent="0.25">
      <c r="A74327" t="s">
        <v>23712</v>
      </c>
      <c r="B74327" s="1" t="s">
        <v>49963</v>
      </c>
    </row>
    <row r="74328" spans="1:2" x14ac:dyDescent="0.25">
      <c r="A74328" t="s">
        <v>23713</v>
      </c>
      <c r="B74328" s="1" t="s">
        <v>49963</v>
      </c>
    </row>
    <row r="74329" spans="1:2" x14ac:dyDescent="0.25">
      <c r="A74329" t="s">
        <v>23714</v>
      </c>
      <c r="B74329" s="1" t="s">
        <v>49963</v>
      </c>
    </row>
    <row r="74330" spans="1:2" x14ac:dyDescent="0.25">
      <c r="A74330" t="s">
        <v>23715</v>
      </c>
      <c r="B74330" s="1" t="s">
        <v>49963</v>
      </c>
    </row>
    <row r="74331" spans="1:2" x14ac:dyDescent="0.25">
      <c r="A74331" t="s">
        <v>23716</v>
      </c>
      <c r="B74331" s="1" t="s">
        <v>49963</v>
      </c>
    </row>
    <row r="74332" spans="1:2" x14ac:dyDescent="0.25">
      <c r="A74332" t="s">
        <v>23717</v>
      </c>
      <c r="B74332" s="1" t="s">
        <v>49963</v>
      </c>
    </row>
    <row r="74333" spans="1:2" x14ac:dyDescent="0.25">
      <c r="A74333" t="s">
        <v>23718</v>
      </c>
      <c r="B74333" s="1" t="s">
        <v>49963</v>
      </c>
    </row>
    <row r="74334" spans="1:2" x14ac:dyDescent="0.25">
      <c r="A74334" t="s">
        <v>23719</v>
      </c>
      <c r="B74334" s="1" t="s">
        <v>49963</v>
      </c>
    </row>
    <row r="74335" spans="1:2" x14ac:dyDescent="0.25">
      <c r="A74335" t="s">
        <v>23720</v>
      </c>
      <c r="B74335" s="1" t="s">
        <v>49963</v>
      </c>
    </row>
    <row r="74336" spans="1:2" x14ac:dyDescent="0.25">
      <c r="A74336" t="s">
        <v>23721</v>
      </c>
      <c r="B74336" s="1" t="s">
        <v>49963</v>
      </c>
    </row>
    <row r="74337" spans="1:2" x14ac:dyDescent="0.25">
      <c r="A74337" t="s">
        <v>23722</v>
      </c>
      <c r="B74337" s="1" t="s">
        <v>49963</v>
      </c>
    </row>
    <row r="74338" spans="1:2" x14ac:dyDescent="0.25">
      <c r="A74338" t="s">
        <v>23723</v>
      </c>
      <c r="B74338" s="1" t="s">
        <v>49963</v>
      </c>
    </row>
    <row r="74339" spans="1:2" x14ac:dyDescent="0.25">
      <c r="A74339" t="s">
        <v>23724</v>
      </c>
      <c r="B74339" s="1" t="s">
        <v>49963</v>
      </c>
    </row>
    <row r="74340" spans="1:2" x14ac:dyDescent="0.25">
      <c r="A74340" t="s">
        <v>23725</v>
      </c>
      <c r="B74340" s="1" t="s">
        <v>49963</v>
      </c>
    </row>
    <row r="74341" spans="1:2" x14ac:dyDescent="0.25">
      <c r="A74341" t="s">
        <v>23726</v>
      </c>
      <c r="B74341" s="1" t="s">
        <v>49963</v>
      </c>
    </row>
    <row r="74342" spans="1:2" x14ac:dyDescent="0.25">
      <c r="A74342" t="s">
        <v>23727</v>
      </c>
      <c r="B74342" s="1" t="s">
        <v>49963</v>
      </c>
    </row>
    <row r="74343" spans="1:2" x14ac:dyDescent="0.25">
      <c r="A74343" t="s">
        <v>23728</v>
      </c>
      <c r="B74343" s="1" t="s">
        <v>49963</v>
      </c>
    </row>
    <row r="74344" spans="1:2" x14ac:dyDescent="0.25">
      <c r="A74344" t="s">
        <v>23729</v>
      </c>
      <c r="B74344" s="1" t="s">
        <v>49963</v>
      </c>
    </row>
    <row r="74345" spans="1:2" x14ac:dyDescent="0.25">
      <c r="A74345" t="s">
        <v>23730</v>
      </c>
      <c r="B74345" s="1" t="s">
        <v>49963</v>
      </c>
    </row>
    <row r="74346" spans="1:2" x14ac:dyDescent="0.25">
      <c r="A74346" t="s">
        <v>23731</v>
      </c>
      <c r="B74346" s="1" t="s">
        <v>49963</v>
      </c>
    </row>
    <row r="74347" spans="1:2" x14ac:dyDescent="0.25">
      <c r="A74347" t="s">
        <v>23732</v>
      </c>
      <c r="B74347" s="1" t="s">
        <v>49963</v>
      </c>
    </row>
    <row r="74348" spans="1:2" x14ac:dyDescent="0.25">
      <c r="A74348" t="s">
        <v>23733</v>
      </c>
      <c r="B74348" s="1" t="s">
        <v>49963</v>
      </c>
    </row>
    <row r="74349" spans="1:2" x14ac:dyDescent="0.25">
      <c r="A74349" t="s">
        <v>23734</v>
      </c>
      <c r="B74349" s="1" t="s">
        <v>49963</v>
      </c>
    </row>
    <row r="74350" spans="1:2" x14ac:dyDescent="0.25">
      <c r="A74350" t="s">
        <v>23735</v>
      </c>
      <c r="B74350" s="1" t="s">
        <v>49963</v>
      </c>
    </row>
    <row r="74351" spans="1:2" x14ac:dyDescent="0.25">
      <c r="A74351" t="s">
        <v>23736</v>
      </c>
      <c r="B74351" s="1" t="s">
        <v>49963</v>
      </c>
    </row>
    <row r="74352" spans="1:2" x14ac:dyDescent="0.25">
      <c r="A74352" t="s">
        <v>23737</v>
      </c>
      <c r="B74352" s="1" t="s">
        <v>49963</v>
      </c>
    </row>
    <row r="74353" spans="1:2" x14ac:dyDescent="0.25">
      <c r="A74353" t="s">
        <v>23738</v>
      </c>
      <c r="B74353" s="1" t="s">
        <v>49963</v>
      </c>
    </row>
    <row r="74354" spans="1:2" x14ac:dyDescent="0.25">
      <c r="A74354" t="s">
        <v>23739</v>
      </c>
      <c r="B74354" s="1" t="s">
        <v>49963</v>
      </c>
    </row>
    <row r="74355" spans="1:2" x14ac:dyDescent="0.25">
      <c r="A74355" t="s">
        <v>23740</v>
      </c>
      <c r="B74355" s="1" t="s">
        <v>49963</v>
      </c>
    </row>
    <row r="74356" spans="1:2" x14ac:dyDescent="0.25">
      <c r="A74356" t="s">
        <v>23741</v>
      </c>
      <c r="B74356" s="1" t="s">
        <v>49963</v>
      </c>
    </row>
    <row r="74357" spans="1:2" x14ac:dyDescent="0.25">
      <c r="A74357" t="s">
        <v>23742</v>
      </c>
      <c r="B74357" s="1" t="s">
        <v>49963</v>
      </c>
    </row>
    <row r="74358" spans="1:2" x14ac:dyDescent="0.25">
      <c r="A74358" t="s">
        <v>23743</v>
      </c>
      <c r="B74358" s="1" t="s">
        <v>49963</v>
      </c>
    </row>
    <row r="74359" spans="1:2" x14ac:dyDescent="0.25">
      <c r="A74359" t="s">
        <v>23744</v>
      </c>
      <c r="B74359" s="1" t="s">
        <v>49963</v>
      </c>
    </row>
    <row r="74360" spans="1:2" x14ac:dyDescent="0.25">
      <c r="A74360" t="s">
        <v>23745</v>
      </c>
      <c r="B74360" s="1" t="s">
        <v>49963</v>
      </c>
    </row>
    <row r="74361" spans="1:2" x14ac:dyDescent="0.25">
      <c r="A74361" t="s">
        <v>23746</v>
      </c>
      <c r="B74361" s="1" t="s">
        <v>49963</v>
      </c>
    </row>
    <row r="74362" spans="1:2" x14ac:dyDescent="0.25">
      <c r="A74362" t="s">
        <v>23747</v>
      </c>
      <c r="B74362" s="1" t="s">
        <v>49963</v>
      </c>
    </row>
    <row r="74363" spans="1:2" x14ac:dyDescent="0.25">
      <c r="A74363" t="s">
        <v>23748</v>
      </c>
      <c r="B74363" s="1" t="s">
        <v>49963</v>
      </c>
    </row>
    <row r="74364" spans="1:2" x14ac:dyDescent="0.25">
      <c r="A74364" t="s">
        <v>23749</v>
      </c>
      <c r="B74364" s="1" t="s">
        <v>49963</v>
      </c>
    </row>
    <row r="74365" spans="1:2" x14ac:dyDescent="0.25">
      <c r="A74365" t="s">
        <v>23750</v>
      </c>
      <c r="B74365" s="1" t="s">
        <v>49963</v>
      </c>
    </row>
    <row r="74366" spans="1:2" x14ac:dyDescent="0.25">
      <c r="A74366" t="s">
        <v>23751</v>
      </c>
      <c r="B74366" s="1" t="s">
        <v>49963</v>
      </c>
    </row>
    <row r="74367" spans="1:2" x14ac:dyDescent="0.25">
      <c r="A74367" t="s">
        <v>23752</v>
      </c>
      <c r="B74367" s="1" t="s">
        <v>49963</v>
      </c>
    </row>
    <row r="74368" spans="1:2" x14ac:dyDescent="0.25">
      <c r="A74368" t="s">
        <v>23753</v>
      </c>
      <c r="B74368" s="1" t="s">
        <v>49963</v>
      </c>
    </row>
    <row r="74369" spans="1:2" x14ac:dyDescent="0.25">
      <c r="A74369" t="s">
        <v>23754</v>
      </c>
      <c r="B74369" s="1" t="s">
        <v>49963</v>
      </c>
    </row>
    <row r="74370" spans="1:2" x14ac:dyDescent="0.25">
      <c r="A74370" t="s">
        <v>23755</v>
      </c>
      <c r="B74370" s="1" t="s">
        <v>49963</v>
      </c>
    </row>
    <row r="74371" spans="1:2" x14ac:dyDescent="0.25">
      <c r="A74371" t="s">
        <v>23756</v>
      </c>
      <c r="B74371" s="1" t="s">
        <v>49963</v>
      </c>
    </row>
    <row r="74372" spans="1:2" x14ac:dyDescent="0.25">
      <c r="A74372" t="s">
        <v>23757</v>
      </c>
      <c r="B74372" s="1" t="s">
        <v>49963</v>
      </c>
    </row>
    <row r="74373" spans="1:2" x14ac:dyDescent="0.25">
      <c r="A74373" t="s">
        <v>23758</v>
      </c>
      <c r="B74373" s="1" t="s">
        <v>49963</v>
      </c>
    </row>
    <row r="74374" spans="1:2" x14ac:dyDescent="0.25">
      <c r="A74374" t="s">
        <v>23759</v>
      </c>
      <c r="B74374" s="1" t="s">
        <v>49963</v>
      </c>
    </row>
    <row r="74375" spans="1:2" x14ac:dyDescent="0.25">
      <c r="A74375" t="s">
        <v>23760</v>
      </c>
      <c r="B74375" s="1" t="s">
        <v>49963</v>
      </c>
    </row>
    <row r="74376" spans="1:2" x14ac:dyDescent="0.25">
      <c r="A74376" t="s">
        <v>23761</v>
      </c>
      <c r="B74376" s="1" t="s">
        <v>49963</v>
      </c>
    </row>
    <row r="74377" spans="1:2" x14ac:dyDescent="0.25">
      <c r="A74377" t="s">
        <v>23762</v>
      </c>
      <c r="B74377" s="1" t="s">
        <v>49963</v>
      </c>
    </row>
    <row r="74378" spans="1:2" x14ac:dyDescent="0.25">
      <c r="A74378" t="s">
        <v>23763</v>
      </c>
      <c r="B74378" s="1" t="s">
        <v>49963</v>
      </c>
    </row>
    <row r="74379" spans="1:2" x14ac:dyDescent="0.25">
      <c r="A74379" t="s">
        <v>23764</v>
      </c>
      <c r="B74379" s="1" t="s">
        <v>49963</v>
      </c>
    </row>
    <row r="74380" spans="1:2" x14ac:dyDescent="0.25">
      <c r="A74380" t="s">
        <v>23765</v>
      </c>
      <c r="B74380" s="1" t="s">
        <v>49963</v>
      </c>
    </row>
    <row r="74381" spans="1:2" x14ac:dyDescent="0.25">
      <c r="A74381" t="s">
        <v>23766</v>
      </c>
      <c r="B74381" s="1" t="s">
        <v>49963</v>
      </c>
    </row>
    <row r="74382" spans="1:2" x14ac:dyDescent="0.25">
      <c r="A74382" t="s">
        <v>23767</v>
      </c>
      <c r="B74382" s="1" t="s">
        <v>49963</v>
      </c>
    </row>
    <row r="74383" spans="1:2" x14ac:dyDescent="0.25">
      <c r="A74383" t="s">
        <v>23768</v>
      </c>
      <c r="B74383" s="1" t="s">
        <v>49963</v>
      </c>
    </row>
    <row r="74384" spans="1:2" x14ac:dyDescent="0.25">
      <c r="A74384" t="s">
        <v>23769</v>
      </c>
      <c r="B74384" s="1" t="s">
        <v>49963</v>
      </c>
    </row>
    <row r="74385" spans="1:2" x14ac:dyDescent="0.25">
      <c r="A74385" t="s">
        <v>23770</v>
      </c>
      <c r="B74385" s="1" t="s">
        <v>49963</v>
      </c>
    </row>
    <row r="74386" spans="1:2" x14ac:dyDescent="0.25">
      <c r="A74386" t="s">
        <v>23771</v>
      </c>
      <c r="B74386" s="1" t="s">
        <v>49963</v>
      </c>
    </row>
    <row r="74387" spans="1:2" x14ac:dyDescent="0.25">
      <c r="A74387" t="s">
        <v>23772</v>
      </c>
      <c r="B74387" s="1" t="s">
        <v>49963</v>
      </c>
    </row>
    <row r="74388" spans="1:2" x14ac:dyDescent="0.25">
      <c r="A74388" t="s">
        <v>23773</v>
      </c>
      <c r="B74388" s="1" t="s">
        <v>49963</v>
      </c>
    </row>
    <row r="74389" spans="1:2" x14ac:dyDescent="0.25">
      <c r="A74389" t="s">
        <v>23774</v>
      </c>
      <c r="B74389" s="1" t="s">
        <v>49963</v>
      </c>
    </row>
    <row r="74390" spans="1:2" x14ac:dyDescent="0.25">
      <c r="A74390" t="s">
        <v>23775</v>
      </c>
      <c r="B74390" s="1" t="s">
        <v>49963</v>
      </c>
    </row>
    <row r="74391" spans="1:2" x14ac:dyDescent="0.25">
      <c r="A74391" t="s">
        <v>23776</v>
      </c>
      <c r="B74391" s="1" t="s">
        <v>49963</v>
      </c>
    </row>
    <row r="74392" spans="1:2" x14ac:dyDescent="0.25">
      <c r="A74392" t="s">
        <v>23777</v>
      </c>
      <c r="B74392" s="1" t="s">
        <v>49963</v>
      </c>
    </row>
    <row r="74393" spans="1:2" x14ac:dyDescent="0.25">
      <c r="A74393" t="s">
        <v>23778</v>
      </c>
      <c r="B74393" s="1" t="s">
        <v>49963</v>
      </c>
    </row>
    <row r="74394" spans="1:2" x14ac:dyDescent="0.25">
      <c r="A74394" t="s">
        <v>23779</v>
      </c>
      <c r="B74394" s="1" t="s">
        <v>49963</v>
      </c>
    </row>
    <row r="74395" spans="1:2" x14ac:dyDescent="0.25">
      <c r="A74395" t="s">
        <v>23780</v>
      </c>
      <c r="B74395" s="1" t="s">
        <v>49963</v>
      </c>
    </row>
    <row r="74396" spans="1:2" x14ac:dyDescent="0.25">
      <c r="A74396" t="s">
        <v>23781</v>
      </c>
      <c r="B74396" s="1" t="s">
        <v>49963</v>
      </c>
    </row>
    <row r="74397" spans="1:2" x14ac:dyDescent="0.25">
      <c r="A74397" t="s">
        <v>23782</v>
      </c>
      <c r="B74397" s="1" t="s">
        <v>49963</v>
      </c>
    </row>
    <row r="74398" spans="1:2" x14ac:dyDescent="0.25">
      <c r="A74398" t="s">
        <v>23783</v>
      </c>
      <c r="B74398" s="1" t="s">
        <v>49963</v>
      </c>
    </row>
    <row r="74399" spans="1:2" x14ac:dyDescent="0.25">
      <c r="A74399" t="s">
        <v>23784</v>
      </c>
      <c r="B74399" s="1" t="s">
        <v>49963</v>
      </c>
    </row>
    <row r="74400" spans="1:2" x14ac:dyDescent="0.25">
      <c r="A74400" t="s">
        <v>23785</v>
      </c>
      <c r="B74400" s="1" t="s">
        <v>49963</v>
      </c>
    </row>
    <row r="74401" spans="1:2" x14ac:dyDescent="0.25">
      <c r="A74401" t="s">
        <v>23786</v>
      </c>
      <c r="B74401" s="1" t="s">
        <v>49963</v>
      </c>
    </row>
    <row r="74402" spans="1:2" x14ac:dyDescent="0.25">
      <c r="A74402" t="s">
        <v>23787</v>
      </c>
      <c r="B74402" s="1" t="s">
        <v>49963</v>
      </c>
    </row>
    <row r="74403" spans="1:2" x14ac:dyDescent="0.25">
      <c r="A74403" t="s">
        <v>23788</v>
      </c>
      <c r="B74403" s="1" t="s">
        <v>49963</v>
      </c>
    </row>
    <row r="74404" spans="1:2" x14ac:dyDescent="0.25">
      <c r="A74404" t="s">
        <v>23789</v>
      </c>
      <c r="B74404" s="1" t="s">
        <v>49963</v>
      </c>
    </row>
    <row r="74405" spans="1:2" x14ac:dyDescent="0.25">
      <c r="A74405" t="s">
        <v>23790</v>
      </c>
      <c r="B74405" s="1" t="s">
        <v>49963</v>
      </c>
    </row>
    <row r="74406" spans="1:2" x14ac:dyDescent="0.25">
      <c r="A74406" t="s">
        <v>23791</v>
      </c>
      <c r="B74406" s="1" t="s">
        <v>49963</v>
      </c>
    </row>
    <row r="74407" spans="1:2" x14ac:dyDescent="0.25">
      <c r="A74407" t="s">
        <v>23792</v>
      </c>
      <c r="B74407" s="1" t="s">
        <v>49963</v>
      </c>
    </row>
    <row r="74408" spans="1:2" x14ac:dyDescent="0.25">
      <c r="A74408" t="s">
        <v>23793</v>
      </c>
      <c r="B74408" s="1" t="s">
        <v>49963</v>
      </c>
    </row>
    <row r="74409" spans="1:2" x14ac:dyDescent="0.25">
      <c r="A74409" t="s">
        <v>23794</v>
      </c>
      <c r="B74409" s="1" t="s">
        <v>49963</v>
      </c>
    </row>
    <row r="74410" spans="1:2" x14ac:dyDescent="0.25">
      <c r="A74410" t="s">
        <v>23795</v>
      </c>
      <c r="B74410" s="1" t="s">
        <v>49963</v>
      </c>
    </row>
    <row r="74411" spans="1:2" x14ac:dyDescent="0.25">
      <c r="A74411" t="s">
        <v>23796</v>
      </c>
      <c r="B74411" s="1" t="s">
        <v>49963</v>
      </c>
    </row>
    <row r="74412" spans="1:2" x14ac:dyDescent="0.25">
      <c r="A74412" t="s">
        <v>23797</v>
      </c>
      <c r="B74412" s="1" t="s">
        <v>49963</v>
      </c>
    </row>
    <row r="74413" spans="1:2" x14ac:dyDescent="0.25">
      <c r="A74413" t="s">
        <v>23798</v>
      </c>
      <c r="B74413" s="1" t="s">
        <v>49963</v>
      </c>
    </row>
    <row r="74414" spans="1:2" x14ac:dyDescent="0.25">
      <c r="A74414" t="s">
        <v>23799</v>
      </c>
      <c r="B74414" s="1" t="s">
        <v>49963</v>
      </c>
    </row>
    <row r="74415" spans="1:2" x14ac:dyDescent="0.25">
      <c r="A74415" t="s">
        <v>23800</v>
      </c>
      <c r="B74415" s="1" t="s">
        <v>49963</v>
      </c>
    </row>
    <row r="74416" spans="1:2" x14ac:dyDescent="0.25">
      <c r="A74416" t="s">
        <v>23801</v>
      </c>
      <c r="B74416" s="1" t="s">
        <v>49963</v>
      </c>
    </row>
    <row r="74417" spans="1:2" x14ac:dyDescent="0.25">
      <c r="A74417" t="s">
        <v>23802</v>
      </c>
      <c r="B74417" s="1" t="s">
        <v>49963</v>
      </c>
    </row>
    <row r="74418" spans="1:2" x14ac:dyDescent="0.25">
      <c r="A74418" t="s">
        <v>23803</v>
      </c>
      <c r="B74418" s="1" t="s">
        <v>49963</v>
      </c>
    </row>
    <row r="74419" spans="1:2" x14ac:dyDescent="0.25">
      <c r="A74419" t="s">
        <v>23804</v>
      </c>
      <c r="B74419" s="1" t="s">
        <v>49963</v>
      </c>
    </row>
    <row r="74420" spans="1:2" x14ac:dyDescent="0.25">
      <c r="A74420" t="s">
        <v>23805</v>
      </c>
      <c r="B74420" s="1" t="s">
        <v>49963</v>
      </c>
    </row>
    <row r="74421" spans="1:2" x14ac:dyDescent="0.25">
      <c r="A74421" t="s">
        <v>23806</v>
      </c>
      <c r="B74421" s="1" t="s">
        <v>49963</v>
      </c>
    </row>
    <row r="74422" spans="1:2" x14ac:dyDescent="0.25">
      <c r="A74422" t="s">
        <v>23807</v>
      </c>
      <c r="B74422" s="1" t="s">
        <v>49963</v>
      </c>
    </row>
    <row r="74423" spans="1:2" x14ac:dyDescent="0.25">
      <c r="A74423" t="s">
        <v>23808</v>
      </c>
      <c r="B74423" s="1" t="s">
        <v>49963</v>
      </c>
    </row>
    <row r="74424" spans="1:2" x14ac:dyDescent="0.25">
      <c r="A74424" t="s">
        <v>23809</v>
      </c>
      <c r="B74424" s="1" t="s">
        <v>49963</v>
      </c>
    </row>
    <row r="74425" spans="1:2" x14ac:dyDescent="0.25">
      <c r="A74425" t="s">
        <v>23810</v>
      </c>
      <c r="B74425" s="1" t="s">
        <v>49963</v>
      </c>
    </row>
    <row r="74426" spans="1:2" x14ac:dyDescent="0.25">
      <c r="A74426" t="s">
        <v>23811</v>
      </c>
      <c r="B74426" s="1" t="s">
        <v>49963</v>
      </c>
    </row>
    <row r="74427" spans="1:2" x14ac:dyDescent="0.25">
      <c r="A74427" t="s">
        <v>23812</v>
      </c>
      <c r="B74427" s="1" t="s">
        <v>49963</v>
      </c>
    </row>
    <row r="74428" spans="1:2" x14ac:dyDescent="0.25">
      <c r="A74428" t="s">
        <v>23813</v>
      </c>
      <c r="B74428" s="1" t="s">
        <v>49963</v>
      </c>
    </row>
    <row r="74429" spans="1:2" x14ac:dyDescent="0.25">
      <c r="A74429" t="s">
        <v>23814</v>
      </c>
      <c r="B74429" s="1" t="s">
        <v>49963</v>
      </c>
    </row>
    <row r="74430" spans="1:2" x14ac:dyDescent="0.25">
      <c r="A74430" t="s">
        <v>23815</v>
      </c>
      <c r="B74430" s="1" t="s">
        <v>49963</v>
      </c>
    </row>
    <row r="74431" spans="1:2" x14ac:dyDescent="0.25">
      <c r="A74431" t="s">
        <v>23816</v>
      </c>
      <c r="B74431" s="1" t="s">
        <v>49963</v>
      </c>
    </row>
    <row r="74432" spans="1:2" x14ac:dyDescent="0.25">
      <c r="A74432" t="s">
        <v>23817</v>
      </c>
      <c r="B74432" s="1" t="s">
        <v>49963</v>
      </c>
    </row>
    <row r="74433" spans="1:2" x14ac:dyDescent="0.25">
      <c r="A74433" t="s">
        <v>23818</v>
      </c>
      <c r="B74433" s="1" t="s">
        <v>49963</v>
      </c>
    </row>
    <row r="74434" spans="1:2" x14ac:dyDescent="0.25">
      <c r="A74434" t="s">
        <v>23819</v>
      </c>
      <c r="B74434" s="1" t="s">
        <v>49963</v>
      </c>
    </row>
    <row r="74435" spans="1:2" x14ac:dyDescent="0.25">
      <c r="A74435" t="s">
        <v>23820</v>
      </c>
      <c r="B74435" s="1" t="s">
        <v>49963</v>
      </c>
    </row>
    <row r="74436" spans="1:2" x14ac:dyDescent="0.25">
      <c r="A74436" t="s">
        <v>23821</v>
      </c>
      <c r="B74436" s="1" t="s">
        <v>49963</v>
      </c>
    </row>
    <row r="74437" spans="1:2" x14ac:dyDescent="0.25">
      <c r="A74437" t="s">
        <v>23822</v>
      </c>
      <c r="B74437" s="1" t="s">
        <v>49963</v>
      </c>
    </row>
    <row r="74438" spans="1:2" x14ac:dyDescent="0.25">
      <c r="A74438" t="s">
        <v>23823</v>
      </c>
      <c r="B74438" s="1" t="s">
        <v>49963</v>
      </c>
    </row>
    <row r="74439" spans="1:2" x14ac:dyDescent="0.25">
      <c r="A74439" t="s">
        <v>23824</v>
      </c>
      <c r="B74439" s="1" t="s">
        <v>49963</v>
      </c>
    </row>
    <row r="74440" spans="1:2" x14ac:dyDescent="0.25">
      <c r="A74440" t="s">
        <v>23825</v>
      </c>
      <c r="B74440" s="1" t="s">
        <v>49963</v>
      </c>
    </row>
    <row r="74441" spans="1:2" x14ac:dyDescent="0.25">
      <c r="A74441" t="s">
        <v>23826</v>
      </c>
      <c r="B74441" s="1" t="s">
        <v>49963</v>
      </c>
    </row>
    <row r="74442" spans="1:2" x14ac:dyDescent="0.25">
      <c r="A74442" t="s">
        <v>23827</v>
      </c>
      <c r="B74442" s="1" t="s">
        <v>49963</v>
      </c>
    </row>
    <row r="74443" spans="1:2" x14ac:dyDescent="0.25">
      <c r="A74443" t="s">
        <v>23828</v>
      </c>
      <c r="B74443" s="1" t="s">
        <v>49963</v>
      </c>
    </row>
    <row r="74444" spans="1:2" x14ac:dyDescent="0.25">
      <c r="A74444" t="s">
        <v>23829</v>
      </c>
      <c r="B74444" s="1" t="s">
        <v>49963</v>
      </c>
    </row>
    <row r="74445" spans="1:2" x14ac:dyDescent="0.25">
      <c r="A74445" t="s">
        <v>23830</v>
      </c>
      <c r="B74445" s="1" t="s">
        <v>49963</v>
      </c>
    </row>
    <row r="74446" spans="1:2" x14ac:dyDescent="0.25">
      <c r="A74446" t="s">
        <v>23831</v>
      </c>
      <c r="B74446" s="1" t="s">
        <v>49963</v>
      </c>
    </row>
    <row r="74447" spans="1:2" x14ac:dyDescent="0.25">
      <c r="A74447" t="s">
        <v>23832</v>
      </c>
      <c r="B74447" s="1" t="s">
        <v>49963</v>
      </c>
    </row>
    <row r="74448" spans="1:2" x14ac:dyDescent="0.25">
      <c r="A74448" t="s">
        <v>23833</v>
      </c>
      <c r="B74448" s="1" t="s">
        <v>49963</v>
      </c>
    </row>
    <row r="74449" spans="1:2" x14ac:dyDescent="0.25">
      <c r="A74449" t="s">
        <v>23834</v>
      </c>
      <c r="B74449" s="1" t="s">
        <v>49963</v>
      </c>
    </row>
    <row r="74450" spans="1:2" x14ac:dyDescent="0.25">
      <c r="A74450" t="s">
        <v>23835</v>
      </c>
      <c r="B74450" s="1" t="s">
        <v>49963</v>
      </c>
    </row>
    <row r="74451" spans="1:2" x14ac:dyDescent="0.25">
      <c r="A74451" t="s">
        <v>23836</v>
      </c>
      <c r="B74451" s="1" t="s">
        <v>49963</v>
      </c>
    </row>
    <row r="74452" spans="1:2" x14ac:dyDescent="0.25">
      <c r="A74452" t="s">
        <v>23837</v>
      </c>
      <c r="B74452" s="1" t="s">
        <v>49963</v>
      </c>
    </row>
    <row r="74453" spans="1:2" x14ac:dyDescent="0.25">
      <c r="A74453" t="s">
        <v>23838</v>
      </c>
      <c r="B74453" s="1" t="s">
        <v>49963</v>
      </c>
    </row>
    <row r="74454" spans="1:2" x14ac:dyDescent="0.25">
      <c r="A74454" t="s">
        <v>23839</v>
      </c>
      <c r="B74454" s="1" t="s">
        <v>49963</v>
      </c>
    </row>
    <row r="74455" spans="1:2" x14ac:dyDescent="0.25">
      <c r="A74455" t="s">
        <v>23840</v>
      </c>
      <c r="B74455" s="1" t="s">
        <v>49963</v>
      </c>
    </row>
    <row r="74456" spans="1:2" x14ac:dyDescent="0.25">
      <c r="A74456" t="s">
        <v>23841</v>
      </c>
      <c r="B74456" s="1" t="s">
        <v>49963</v>
      </c>
    </row>
    <row r="74457" spans="1:2" x14ac:dyDescent="0.25">
      <c r="A74457" t="s">
        <v>23842</v>
      </c>
      <c r="B74457" s="1" t="s">
        <v>49963</v>
      </c>
    </row>
    <row r="74458" spans="1:2" x14ac:dyDescent="0.25">
      <c r="A74458" t="s">
        <v>23843</v>
      </c>
      <c r="B74458" s="1" t="s">
        <v>49963</v>
      </c>
    </row>
    <row r="74459" spans="1:2" x14ac:dyDescent="0.25">
      <c r="A74459" t="s">
        <v>23844</v>
      </c>
      <c r="B74459" s="1" t="s">
        <v>49963</v>
      </c>
    </row>
    <row r="74460" spans="1:2" x14ac:dyDescent="0.25">
      <c r="A74460" t="s">
        <v>23845</v>
      </c>
      <c r="B74460" s="1" t="s">
        <v>49963</v>
      </c>
    </row>
    <row r="74461" spans="1:2" x14ac:dyDescent="0.25">
      <c r="A74461" t="s">
        <v>23846</v>
      </c>
      <c r="B74461" s="1" t="s">
        <v>49963</v>
      </c>
    </row>
    <row r="74462" spans="1:2" x14ac:dyDescent="0.25">
      <c r="A74462" t="s">
        <v>23847</v>
      </c>
      <c r="B74462" s="1" t="s">
        <v>49963</v>
      </c>
    </row>
    <row r="74463" spans="1:2" x14ac:dyDescent="0.25">
      <c r="A74463" t="s">
        <v>23848</v>
      </c>
      <c r="B74463" s="1" t="s">
        <v>49963</v>
      </c>
    </row>
    <row r="74464" spans="1:2" x14ac:dyDescent="0.25">
      <c r="A74464" t="s">
        <v>23849</v>
      </c>
      <c r="B74464" s="1" t="s">
        <v>49963</v>
      </c>
    </row>
    <row r="74465" spans="1:2" x14ac:dyDescent="0.25">
      <c r="A74465" t="s">
        <v>23850</v>
      </c>
      <c r="B74465" s="1" t="s">
        <v>49963</v>
      </c>
    </row>
    <row r="74466" spans="1:2" x14ac:dyDescent="0.25">
      <c r="A74466" t="s">
        <v>23851</v>
      </c>
      <c r="B74466" s="1" t="s">
        <v>49963</v>
      </c>
    </row>
    <row r="74467" spans="1:2" x14ac:dyDescent="0.25">
      <c r="A74467" t="s">
        <v>23852</v>
      </c>
      <c r="B74467" s="1" t="s">
        <v>49963</v>
      </c>
    </row>
    <row r="74468" spans="1:2" x14ac:dyDescent="0.25">
      <c r="A74468" t="s">
        <v>23853</v>
      </c>
      <c r="B74468" s="1" t="s">
        <v>49963</v>
      </c>
    </row>
    <row r="74469" spans="1:2" x14ac:dyDescent="0.25">
      <c r="A74469" t="s">
        <v>23854</v>
      </c>
      <c r="B74469" s="1" t="s">
        <v>49963</v>
      </c>
    </row>
    <row r="74470" spans="1:2" x14ac:dyDescent="0.25">
      <c r="A74470" t="s">
        <v>23855</v>
      </c>
      <c r="B74470" s="1" t="s">
        <v>49963</v>
      </c>
    </row>
    <row r="74471" spans="1:2" x14ac:dyDescent="0.25">
      <c r="A74471" t="s">
        <v>23856</v>
      </c>
      <c r="B74471" s="1" t="s">
        <v>49963</v>
      </c>
    </row>
    <row r="74472" spans="1:2" x14ac:dyDescent="0.25">
      <c r="A74472" t="s">
        <v>23857</v>
      </c>
      <c r="B74472" s="1" t="s">
        <v>49963</v>
      </c>
    </row>
    <row r="74473" spans="1:2" x14ac:dyDescent="0.25">
      <c r="A74473" t="s">
        <v>23858</v>
      </c>
      <c r="B74473" s="1" t="s">
        <v>49963</v>
      </c>
    </row>
    <row r="74474" spans="1:2" x14ac:dyDescent="0.25">
      <c r="A74474" t="s">
        <v>23859</v>
      </c>
      <c r="B74474" s="1" t="s">
        <v>49963</v>
      </c>
    </row>
    <row r="74475" spans="1:2" x14ac:dyDescent="0.25">
      <c r="A74475" t="s">
        <v>23860</v>
      </c>
      <c r="B74475" s="1" t="s">
        <v>49963</v>
      </c>
    </row>
    <row r="74476" spans="1:2" x14ac:dyDescent="0.25">
      <c r="A74476" t="s">
        <v>23861</v>
      </c>
      <c r="B74476" s="1" t="s">
        <v>49963</v>
      </c>
    </row>
    <row r="74477" spans="1:2" x14ac:dyDescent="0.25">
      <c r="A74477" t="s">
        <v>23862</v>
      </c>
      <c r="B74477" s="1" t="s">
        <v>49963</v>
      </c>
    </row>
    <row r="74478" spans="1:2" x14ac:dyDescent="0.25">
      <c r="A74478" t="s">
        <v>23863</v>
      </c>
      <c r="B74478" s="1" t="s">
        <v>49963</v>
      </c>
    </row>
    <row r="74479" spans="1:2" x14ac:dyDescent="0.25">
      <c r="A74479" t="s">
        <v>23864</v>
      </c>
      <c r="B74479" s="1" t="s">
        <v>49963</v>
      </c>
    </row>
    <row r="74480" spans="1:2" x14ac:dyDescent="0.25">
      <c r="A74480" t="s">
        <v>23865</v>
      </c>
      <c r="B74480" s="1" t="s">
        <v>49963</v>
      </c>
    </row>
    <row r="74481" spans="1:2" x14ac:dyDescent="0.25">
      <c r="A74481" t="s">
        <v>23866</v>
      </c>
      <c r="B74481" s="1" t="s">
        <v>49963</v>
      </c>
    </row>
    <row r="74482" spans="1:2" x14ac:dyDescent="0.25">
      <c r="A74482" t="s">
        <v>23867</v>
      </c>
      <c r="B74482" s="1" t="s">
        <v>49963</v>
      </c>
    </row>
    <row r="74483" spans="1:2" x14ac:dyDescent="0.25">
      <c r="A74483" t="s">
        <v>23868</v>
      </c>
      <c r="B74483" s="1" t="s">
        <v>49963</v>
      </c>
    </row>
    <row r="74484" spans="1:2" x14ac:dyDescent="0.25">
      <c r="A74484" t="s">
        <v>23869</v>
      </c>
      <c r="B74484" s="1" t="s">
        <v>49963</v>
      </c>
    </row>
    <row r="74485" spans="1:2" x14ac:dyDescent="0.25">
      <c r="A74485" t="s">
        <v>23870</v>
      </c>
      <c r="B74485" s="1" t="s">
        <v>49963</v>
      </c>
    </row>
    <row r="74486" spans="1:2" x14ac:dyDescent="0.25">
      <c r="A74486" t="s">
        <v>23871</v>
      </c>
      <c r="B74486" s="1" t="s">
        <v>49963</v>
      </c>
    </row>
    <row r="74487" spans="1:2" x14ac:dyDescent="0.25">
      <c r="A74487" t="s">
        <v>23872</v>
      </c>
      <c r="B74487" s="1" t="s">
        <v>49963</v>
      </c>
    </row>
    <row r="74488" spans="1:2" x14ac:dyDescent="0.25">
      <c r="A74488" t="s">
        <v>23873</v>
      </c>
      <c r="B74488" s="1" t="s">
        <v>49963</v>
      </c>
    </row>
    <row r="74489" spans="1:2" x14ac:dyDescent="0.25">
      <c r="A74489" t="s">
        <v>23874</v>
      </c>
      <c r="B74489" s="1" t="s">
        <v>49963</v>
      </c>
    </row>
    <row r="74490" spans="1:2" x14ac:dyDescent="0.25">
      <c r="A74490" t="s">
        <v>23875</v>
      </c>
      <c r="B74490" s="1" t="s">
        <v>49963</v>
      </c>
    </row>
    <row r="74491" spans="1:2" x14ac:dyDescent="0.25">
      <c r="A74491" t="s">
        <v>23876</v>
      </c>
      <c r="B74491" s="1" t="s">
        <v>49963</v>
      </c>
    </row>
    <row r="74492" spans="1:2" x14ac:dyDescent="0.25">
      <c r="A74492" t="s">
        <v>23877</v>
      </c>
      <c r="B74492" s="1" t="s">
        <v>49963</v>
      </c>
    </row>
    <row r="74493" spans="1:2" x14ac:dyDescent="0.25">
      <c r="A74493" t="s">
        <v>23878</v>
      </c>
      <c r="B74493" s="1" t="s">
        <v>49963</v>
      </c>
    </row>
    <row r="74494" spans="1:2" x14ac:dyDescent="0.25">
      <c r="A74494" t="s">
        <v>23879</v>
      </c>
      <c r="B74494" s="1" t="s">
        <v>49963</v>
      </c>
    </row>
    <row r="74495" spans="1:2" x14ac:dyDescent="0.25">
      <c r="A74495" t="s">
        <v>23880</v>
      </c>
      <c r="B74495" s="1" t="s">
        <v>49963</v>
      </c>
    </row>
    <row r="74496" spans="1:2" x14ac:dyDescent="0.25">
      <c r="A74496" t="s">
        <v>23881</v>
      </c>
      <c r="B74496" s="1" t="s">
        <v>49963</v>
      </c>
    </row>
    <row r="74497" spans="1:2" x14ac:dyDescent="0.25">
      <c r="A74497" t="s">
        <v>23882</v>
      </c>
      <c r="B74497" s="1" t="s">
        <v>49963</v>
      </c>
    </row>
    <row r="74498" spans="1:2" x14ac:dyDescent="0.25">
      <c r="A74498" t="s">
        <v>23883</v>
      </c>
      <c r="B74498" s="1" t="s">
        <v>49963</v>
      </c>
    </row>
    <row r="74499" spans="1:2" x14ac:dyDescent="0.25">
      <c r="A74499" t="s">
        <v>23884</v>
      </c>
      <c r="B74499" s="1" t="s">
        <v>49963</v>
      </c>
    </row>
    <row r="74500" spans="1:2" x14ac:dyDescent="0.25">
      <c r="A74500" t="s">
        <v>23885</v>
      </c>
      <c r="B74500" s="1" t="s">
        <v>49963</v>
      </c>
    </row>
    <row r="74501" spans="1:2" x14ac:dyDescent="0.25">
      <c r="A74501" t="s">
        <v>23886</v>
      </c>
      <c r="B74501" s="1" t="s">
        <v>49963</v>
      </c>
    </row>
    <row r="74502" spans="1:2" x14ac:dyDescent="0.25">
      <c r="A74502" t="s">
        <v>23887</v>
      </c>
      <c r="B74502" s="1" t="s">
        <v>49963</v>
      </c>
    </row>
    <row r="74503" spans="1:2" x14ac:dyDescent="0.25">
      <c r="A74503" t="s">
        <v>23888</v>
      </c>
      <c r="B74503" s="1" t="s">
        <v>49963</v>
      </c>
    </row>
    <row r="74504" spans="1:2" x14ac:dyDescent="0.25">
      <c r="A74504" t="s">
        <v>23889</v>
      </c>
      <c r="B74504" s="1" t="s">
        <v>49963</v>
      </c>
    </row>
    <row r="74505" spans="1:2" x14ac:dyDescent="0.25">
      <c r="A74505" t="s">
        <v>23890</v>
      </c>
      <c r="B74505" s="1" t="s">
        <v>49963</v>
      </c>
    </row>
    <row r="74506" spans="1:2" x14ac:dyDescent="0.25">
      <c r="A74506" t="s">
        <v>23891</v>
      </c>
      <c r="B74506" s="1" t="s">
        <v>49963</v>
      </c>
    </row>
    <row r="74507" spans="1:2" x14ac:dyDescent="0.25">
      <c r="A74507" t="s">
        <v>23892</v>
      </c>
      <c r="B74507" s="1" t="s">
        <v>49963</v>
      </c>
    </row>
    <row r="74508" spans="1:2" x14ac:dyDescent="0.25">
      <c r="A74508" t="s">
        <v>23893</v>
      </c>
      <c r="B74508" s="1" t="s">
        <v>49963</v>
      </c>
    </row>
    <row r="74509" spans="1:2" x14ac:dyDescent="0.25">
      <c r="A74509" t="s">
        <v>23894</v>
      </c>
      <c r="B74509" s="1" t="s">
        <v>49963</v>
      </c>
    </row>
    <row r="74510" spans="1:2" x14ac:dyDescent="0.25">
      <c r="A74510" t="s">
        <v>23895</v>
      </c>
      <c r="B74510" s="1" t="s">
        <v>49963</v>
      </c>
    </row>
    <row r="74511" spans="1:2" x14ac:dyDescent="0.25">
      <c r="A74511" t="s">
        <v>23896</v>
      </c>
      <c r="B74511" s="1" t="s">
        <v>49963</v>
      </c>
    </row>
    <row r="74512" spans="1:2" x14ac:dyDescent="0.25">
      <c r="A74512" t="s">
        <v>23897</v>
      </c>
      <c r="B74512" s="1" t="s">
        <v>49963</v>
      </c>
    </row>
    <row r="74513" spans="1:2" x14ac:dyDescent="0.25">
      <c r="A74513" t="s">
        <v>23898</v>
      </c>
      <c r="B74513" s="1" t="s">
        <v>49963</v>
      </c>
    </row>
    <row r="74514" spans="1:2" x14ac:dyDescent="0.25">
      <c r="A74514" t="s">
        <v>23899</v>
      </c>
      <c r="B74514" s="1" t="s">
        <v>49963</v>
      </c>
    </row>
    <row r="74515" spans="1:2" x14ac:dyDescent="0.25">
      <c r="A74515" t="s">
        <v>23900</v>
      </c>
      <c r="B74515" s="1" t="s">
        <v>49963</v>
      </c>
    </row>
    <row r="74516" spans="1:2" x14ac:dyDescent="0.25">
      <c r="A74516" t="s">
        <v>23901</v>
      </c>
      <c r="B74516" s="1" t="s">
        <v>49963</v>
      </c>
    </row>
    <row r="74517" spans="1:2" x14ac:dyDescent="0.25">
      <c r="A74517" t="s">
        <v>23902</v>
      </c>
      <c r="B74517" s="1" t="s">
        <v>49963</v>
      </c>
    </row>
    <row r="74518" spans="1:2" x14ac:dyDescent="0.25">
      <c r="A74518" t="s">
        <v>23903</v>
      </c>
      <c r="B74518" s="1" t="s">
        <v>49963</v>
      </c>
    </row>
    <row r="74519" spans="1:2" x14ac:dyDescent="0.25">
      <c r="A74519" t="s">
        <v>23904</v>
      </c>
      <c r="B74519" s="1" t="s">
        <v>49963</v>
      </c>
    </row>
    <row r="74520" spans="1:2" x14ac:dyDescent="0.25">
      <c r="A74520" t="s">
        <v>23905</v>
      </c>
      <c r="B74520" s="1" t="s">
        <v>49963</v>
      </c>
    </row>
    <row r="74521" spans="1:2" x14ac:dyDescent="0.25">
      <c r="A74521" t="s">
        <v>23906</v>
      </c>
      <c r="B74521" s="1" t="s">
        <v>49963</v>
      </c>
    </row>
    <row r="74522" spans="1:2" x14ac:dyDescent="0.25">
      <c r="A74522" t="s">
        <v>23907</v>
      </c>
      <c r="B74522" s="1" t="s">
        <v>49963</v>
      </c>
    </row>
    <row r="74523" spans="1:2" x14ac:dyDescent="0.25">
      <c r="A74523" t="s">
        <v>23908</v>
      </c>
      <c r="B74523" s="1" t="s">
        <v>49963</v>
      </c>
    </row>
    <row r="74524" spans="1:2" x14ac:dyDescent="0.25">
      <c r="A74524" t="s">
        <v>23909</v>
      </c>
      <c r="B74524" s="1" t="s">
        <v>49963</v>
      </c>
    </row>
    <row r="74525" spans="1:2" x14ac:dyDescent="0.25">
      <c r="A74525" t="s">
        <v>23910</v>
      </c>
      <c r="B74525" s="1" t="s">
        <v>49963</v>
      </c>
    </row>
    <row r="74526" spans="1:2" x14ac:dyDescent="0.25">
      <c r="A74526" t="s">
        <v>23911</v>
      </c>
      <c r="B74526" s="1" t="s">
        <v>49963</v>
      </c>
    </row>
    <row r="74527" spans="1:2" x14ac:dyDescent="0.25">
      <c r="A74527" t="s">
        <v>23912</v>
      </c>
      <c r="B74527" s="1" t="s">
        <v>49963</v>
      </c>
    </row>
    <row r="74528" spans="1:2" x14ac:dyDescent="0.25">
      <c r="A74528" t="s">
        <v>23913</v>
      </c>
      <c r="B74528" s="1" t="s">
        <v>49963</v>
      </c>
    </row>
    <row r="74529" spans="1:2" x14ac:dyDescent="0.25">
      <c r="A74529" t="s">
        <v>23914</v>
      </c>
      <c r="B74529" s="1" t="s">
        <v>49963</v>
      </c>
    </row>
    <row r="74530" spans="1:2" x14ac:dyDescent="0.25">
      <c r="A74530" t="s">
        <v>23915</v>
      </c>
      <c r="B74530" s="1" t="s">
        <v>49963</v>
      </c>
    </row>
    <row r="74531" spans="1:2" x14ac:dyDescent="0.25">
      <c r="A74531" t="s">
        <v>23916</v>
      </c>
      <c r="B74531" s="1" t="s">
        <v>49963</v>
      </c>
    </row>
    <row r="74532" spans="1:2" x14ac:dyDescent="0.25">
      <c r="A74532" t="s">
        <v>23917</v>
      </c>
      <c r="B74532" s="1" t="s">
        <v>49963</v>
      </c>
    </row>
    <row r="74533" spans="1:2" x14ac:dyDescent="0.25">
      <c r="A74533" t="s">
        <v>23918</v>
      </c>
      <c r="B74533" s="1" t="s">
        <v>49963</v>
      </c>
    </row>
    <row r="74534" spans="1:2" x14ac:dyDescent="0.25">
      <c r="A74534" t="s">
        <v>23919</v>
      </c>
      <c r="B74534" s="1" t="s">
        <v>49963</v>
      </c>
    </row>
    <row r="74535" spans="1:2" x14ac:dyDescent="0.25">
      <c r="A74535" t="s">
        <v>23920</v>
      </c>
      <c r="B74535" s="1" t="s">
        <v>49963</v>
      </c>
    </row>
    <row r="74536" spans="1:2" x14ac:dyDescent="0.25">
      <c r="A74536" t="s">
        <v>23921</v>
      </c>
      <c r="B74536" s="1" t="s">
        <v>49963</v>
      </c>
    </row>
    <row r="74537" spans="1:2" x14ac:dyDescent="0.25">
      <c r="A74537" t="s">
        <v>23922</v>
      </c>
      <c r="B74537" s="1" t="s">
        <v>49963</v>
      </c>
    </row>
    <row r="74538" spans="1:2" x14ac:dyDescent="0.25">
      <c r="A74538" t="s">
        <v>23923</v>
      </c>
      <c r="B74538" s="1" t="s">
        <v>49963</v>
      </c>
    </row>
    <row r="74539" spans="1:2" x14ac:dyDescent="0.25">
      <c r="A74539" t="s">
        <v>23924</v>
      </c>
      <c r="B74539" s="1" t="s">
        <v>49963</v>
      </c>
    </row>
    <row r="74540" spans="1:2" x14ac:dyDescent="0.25">
      <c r="A74540" t="s">
        <v>23925</v>
      </c>
      <c r="B74540" s="1" t="s">
        <v>49963</v>
      </c>
    </row>
    <row r="74541" spans="1:2" x14ac:dyDescent="0.25">
      <c r="A74541" t="s">
        <v>23926</v>
      </c>
      <c r="B74541" s="1" t="s">
        <v>49963</v>
      </c>
    </row>
    <row r="74542" spans="1:2" x14ac:dyDescent="0.25">
      <c r="A74542" t="s">
        <v>23927</v>
      </c>
      <c r="B74542" s="1" t="s">
        <v>49963</v>
      </c>
    </row>
    <row r="74543" spans="1:2" x14ac:dyDescent="0.25">
      <c r="A74543" t="s">
        <v>23928</v>
      </c>
      <c r="B74543" s="1" t="s">
        <v>49963</v>
      </c>
    </row>
    <row r="74544" spans="1:2" x14ac:dyDescent="0.25">
      <c r="A74544" t="s">
        <v>23929</v>
      </c>
      <c r="B74544" s="1" t="s">
        <v>49963</v>
      </c>
    </row>
    <row r="74545" spans="1:2" x14ac:dyDescent="0.25">
      <c r="A74545" t="s">
        <v>23930</v>
      </c>
      <c r="B74545" s="1" t="s">
        <v>49963</v>
      </c>
    </row>
    <row r="74546" spans="1:2" x14ac:dyDescent="0.25">
      <c r="A74546" t="s">
        <v>23931</v>
      </c>
      <c r="B74546" s="1" t="s">
        <v>49963</v>
      </c>
    </row>
    <row r="74547" spans="1:2" x14ac:dyDescent="0.25">
      <c r="A74547" t="s">
        <v>23932</v>
      </c>
      <c r="B74547" s="1" t="s">
        <v>49963</v>
      </c>
    </row>
    <row r="74548" spans="1:2" x14ac:dyDescent="0.25">
      <c r="A74548" t="s">
        <v>23933</v>
      </c>
      <c r="B74548" s="1" t="s">
        <v>49963</v>
      </c>
    </row>
    <row r="74549" spans="1:2" x14ac:dyDescent="0.25">
      <c r="A74549" t="s">
        <v>23934</v>
      </c>
      <c r="B74549" s="1" t="s">
        <v>49963</v>
      </c>
    </row>
    <row r="74550" spans="1:2" x14ac:dyDescent="0.25">
      <c r="A74550" t="s">
        <v>23935</v>
      </c>
      <c r="B74550" s="1" t="s">
        <v>49963</v>
      </c>
    </row>
    <row r="74551" spans="1:2" x14ac:dyDescent="0.25">
      <c r="A74551" t="s">
        <v>23936</v>
      </c>
      <c r="B74551" s="1" t="s">
        <v>49963</v>
      </c>
    </row>
    <row r="74552" spans="1:2" x14ac:dyDescent="0.25">
      <c r="A74552" t="s">
        <v>23937</v>
      </c>
      <c r="B74552" s="1" t="s">
        <v>49963</v>
      </c>
    </row>
    <row r="74553" spans="1:2" x14ac:dyDescent="0.25">
      <c r="A74553" t="s">
        <v>23938</v>
      </c>
      <c r="B74553" s="1" t="s">
        <v>49963</v>
      </c>
    </row>
    <row r="74554" spans="1:2" x14ac:dyDescent="0.25">
      <c r="A74554" t="s">
        <v>23939</v>
      </c>
      <c r="B74554" s="1" t="s">
        <v>49963</v>
      </c>
    </row>
    <row r="74555" spans="1:2" x14ac:dyDescent="0.25">
      <c r="A74555" t="s">
        <v>23940</v>
      </c>
      <c r="B74555" s="1" t="s">
        <v>49963</v>
      </c>
    </row>
    <row r="74556" spans="1:2" x14ac:dyDescent="0.25">
      <c r="A74556" t="s">
        <v>23941</v>
      </c>
      <c r="B74556" s="1" t="s">
        <v>49963</v>
      </c>
    </row>
    <row r="74557" spans="1:2" x14ac:dyDescent="0.25">
      <c r="A74557" t="s">
        <v>23942</v>
      </c>
      <c r="B74557" s="1" t="s">
        <v>49963</v>
      </c>
    </row>
    <row r="74558" spans="1:2" x14ac:dyDescent="0.25">
      <c r="A74558" t="s">
        <v>23943</v>
      </c>
      <c r="B74558" s="1" t="s">
        <v>49963</v>
      </c>
    </row>
    <row r="74559" spans="1:2" x14ac:dyDescent="0.25">
      <c r="A74559" t="s">
        <v>23944</v>
      </c>
      <c r="B74559" s="1" t="s">
        <v>49963</v>
      </c>
    </row>
    <row r="74560" spans="1:2" x14ac:dyDescent="0.25">
      <c r="A74560" t="s">
        <v>23945</v>
      </c>
      <c r="B74560" s="1" t="s">
        <v>49963</v>
      </c>
    </row>
    <row r="74561" spans="1:2" x14ac:dyDescent="0.25">
      <c r="A74561" t="s">
        <v>23946</v>
      </c>
      <c r="B74561" s="1" t="s">
        <v>49963</v>
      </c>
    </row>
    <row r="74562" spans="1:2" x14ac:dyDescent="0.25">
      <c r="A74562" t="s">
        <v>23947</v>
      </c>
      <c r="B74562" s="1" t="s">
        <v>49963</v>
      </c>
    </row>
    <row r="74563" spans="1:2" x14ac:dyDescent="0.25">
      <c r="A74563" t="s">
        <v>23948</v>
      </c>
      <c r="B74563" s="1" t="s">
        <v>49963</v>
      </c>
    </row>
    <row r="74564" spans="1:2" x14ac:dyDescent="0.25">
      <c r="A74564" t="s">
        <v>23949</v>
      </c>
      <c r="B74564" s="1" t="s">
        <v>49963</v>
      </c>
    </row>
    <row r="74565" spans="1:2" x14ac:dyDescent="0.25">
      <c r="A74565" t="s">
        <v>23950</v>
      </c>
      <c r="B74565" s="1" t="s">
        <v>49963</v>
      </c>
    </row>
    <row r="74566" spans="1:2" x14ac:dyDescent="0.25">
      <c r="A74566" t="s">
        <v>23951</v>
      </c>
      <c r="B74566" s="1" t="s">
        <v>49963</v>
      </c>
    </row>
    <row r="74567" spans="1:2" x14ac:dyDescent="0.25">
      <c r="A74567" t="s">
        <v>23952</v>
      </c>
      <c r="B74567" s="1" t="s">
        <v>49963</v>
      </c>
    </row>
    <row r="74568" spans="1:2" x14ac:dyDescent="0.25">
      <c r="A74568" t="s">
        <v>23953</v>
      </c>
      <c r="B74568" s="1" t="s">
        <v>49963</v>
      </c>
    </row>
    <row r="74569" spans="1:2" x14ac:dyDescent="0.25">
      <c r="A74569" t="s">
        <v>23954</v>
      </c>
      <c r="B74569" s="1" t="s">
        <v>49963</v>
      </c>
    </row>
    <row r="74570" spans="1:2" x14ac:dyDescent="0.25">
      <c r="A74570" t="s">
        <v>23955</v>
      </c>
      <c r="B74570" s="1" t="s">
        <v>49963</v>
      </c>
    </row>
    <row r="74571" spans="1:2" x14ac:dyDescent="0.25">
      <c r="A74571" t="s">
        <v>23956</v>
      </c>
      <c r="B74571" s="1" t="s">
        <v>49963</v>
      </c>
    </row>
    <row r="74572" spans="1:2" x14ac:dyDescent="0.25">
      <c r="A74572" t="s">
        <v>23957</v>
      </c>
      <c r="B74572" s="1" t="s">
        <v>49963</v>
      </c>
    </row>
    <row r="74573" spans="1:2" x14ac:dyDescent="0.25">
      <c r="A74573" t="s">
        <v>23958</v>
      </c>
      <c r="B74573" s="1" t="s">
        <v>49963</v>
      </c>
    </row>
    <row r="74574" spans="1:2" x14ac:dyDescent="0.25">
      <c r="A74574" t="s">
        <v>23959</v>
      </c>
      <c r="B74574" s="1" t="s">
        <v>49963</v>
      </c>
    </row>
    <row r="74575" spans="1:2" x14ac:dyDescent="0.25">
      <c r="A74575" t="s">
        <v>23960</v>
      </c>
      <c r="B74575" s="1" t="s">
        <v>49963</v>
      </c>
    </row>
    <row r="74576" spans="1:2" x14ac:dyDescent="0.25">
      <c r="A74576" t="s">
        <v>23961</v>
      </c>
      <c r="B74576" s="1" t="s">
        <v>49963</v>
      </c>
    </row>
    <row r="74577" spans="1:2" x14ac:dyDescent="0.25">
      <c r="A74577" t="s">
        <v>23962</v>
      </c>
      <c r="B74577" s="1" t="s">
        <v>49963</v>
      </c>
    </row>
    <row r="74578" spans="1:2" x14ac:dyDescent="0.25">
      <c r="A74578" t="s">
        <v>23963</v>
      </c>
      <c r="B74578" s="1" t="s">
        <v>49963</v>
      </c>
    </row>
    <row r="74579" spans="1:2" x14ac:dyDescent="0.25">
      <c r="A74579" t="s">
        <v>23964</v>
      </c>
      <c r="B74579" s="1" t="s">
        <v>49963</v>
      </c>
    </row>
    <row r="74580" spans="1:2" x14ac:dyDescent="0.25">
      <c r="A74580" t="s">
        <v>23965</v>
      </c>
      <c r="B74580" s="1" t="s">
        <v>49963</v>
      </c>
    </row>
    <row r="74581" spans="1:2" x14ac:dyDescent="0.25">
      <c r="A74581" t="s">
        <v>23966</v>
      </c>
      <c r="B74581" s="1" t="s">
        <v>49963</v>
      </c>
    </row>
    <row r="74582" spans="1:2" x14ac:dyDescent="0.25">
      <c r="A74582" t="s">
        <v>23967</v>
      </c>
      <c r="B74582" s="1" t="s">
        <v>49963</v>
      </c>
    </row>
    <row r="74583" spans="1:2" x14ac:dyDescent="0.25">
      <c r="A74583" t="s">
        <v>23968</v>
      </c>
      <c r="B74583" s="1" t="s">
        <v>49963</v>
      </c>
    </row>
    <row r="74584" spans="1:2" x14ac:dyDescent="0.25">
      <c r="A74584" t="s">
        <v>23969</v>
      </c>
      <c r="B74584" s="1" t="s">
        <v>49963</v>
      </c>
    </row>
    <row r="74585" spans="1:2" x14ac:dyDescent="0.25">
      <c r="A74585" t="s">
        <v>23970</v>
      </c>
      <c r="B74585" s="1" t="s">
        <v>49963</v>
      </c>
    </row>
    <row r="74586" spans="1:2" x14ac:dyDescent="0.25">
      <c r="A74586" t="s">
        <v>23971</v>
      </c>
      <c r="B74586" s="1" t="s">
        <v>49963</v>
      </c>
    </row>
    <row r="74587" spans="1:2" x14ac:dyDescent="0.25">
      <c r="A74587" t="s">
        <v>23972</v>
      </c>
      <c r="B74587" s="1" t="s">
        <v>49963</v>
      </c>
    </row>
    <row r="74588" spans="1:2" x14ac:dyDescent="0.25">
      <c r="A74588" t="s">
        <v>23973</v>
      </c>
      <c r="B74588" s="1" t="s">
        <v>49963</v>
      </c>
    </row>
    <row r="74589" spans="1:2" x14ac:dyDescent="0.25">
      <c r="A74589" t="s">
        <v>23974</v>
      </c>
      <c r="B74589" s="1" t="s">
        <v>49963</v>
      </c>
    </row>
    <row r="74590" spans="1:2" x14ac:dyDescent="0.25">
      <c r="A74590" t="s">
        <v>23975</v>
      </c>
      <c r="B74590" s="1" t="s">
        <v>49963</v>
      </c>
    </row>
    <row r="74591" spans="1:2" x14ac:dyDescent="0.25">
      <c r="A74591" t="s">
        <v>23976</v>
      </c>
      <c r="B74591" s="1" t="s">
        <v>49963</v>
      </c>
    </row>
    <row r="74592" spans="1:2" x14ac:dyDescent="0.25">
      <c r="A74592" t="s">
        <v>23977</v>
      </c>
      <c r="B74592" s="1" t="s">
        <v>49963</v>
      </c>
    </row>
    <row r="74593" spans="1:2" x14ac:dyDescent="0.25">
      <c r="A74593" t="s">
        <v>23978</v>
      </c>
      <c r="B74593" s="1" t="s">
        <v>49963</v>
      </c>
    </row>
    <row r="74594" spans="1:2" x14ac:dyDescent="0.25">
      <c r="A74594" t="s">
        <v>23979</v>
      </c>
      <c r="B74594" s="1" t="s">
        <v>49963</v>
      </c>
    </row>
    <row r="74595" spans="1:2" x14ac:dyDescent="0.25">
      <c r="A74595" t="s">
        <v>23980</v>
      </c>
      <c r="B74595" s="1" t="s">
        <v>49963</v>
      </c>
    </row>
    <row r="74596" spans="1:2" x14ac:dyDescent="0.25">
      <c r="A74596" t="s">
        <v>23981</v>
      </c>
      <c r="B74596" s="1" t="s">
        <v>49963</v>
      </c>
    </row>
    <row r="74597" spans="1:2" x14ac:dyDescent="0.25">
      <c r="A74597" t="s">
        <v>23982</v>
      </c>
      <c r="B74597" s="1" t="s">
        <v>49963</v>
      </c>
    </row>
    <row r="74598" spans="1:2" x14ac:dyDescent="0.25">
      <c r="A74598" t="s">
        <v>23983</v>
      </c>
      <c r="B74598" s="1" t="s">
        <v>49963</v>
      </c>
    </row>
    <row r="74599" spans="1:2" x14ac:dyDescent="0.25">
      <c r="A74599" t="s">
        <v>23984</v>
      </c>
      <c r="B74599" s="1" t="s">
        <v>49963</v>
      </c>
    </row>
    <row r="74600" spans="1:2" x14ac:dyDescent="0.25">
      <c r="A74600" t="s">
        <v>23985</v>
      </c>
      <c r="B74600" s="1" t="s">
        <v>49963</v>
      </c>
    </row>
    <row r="74601" spans="1:2" x14ac:dyDescent="0.25">
      <c r="A74601" t="s">
        <v>23986</v>
      </c>
      <c r="B74601" s="1" t="s">
        <v>49963</v>
      </c>
    </row>
    <row r="74602" spans="1:2" x14ac:dyDescent="0.25">
      <c r="A74602" t="s">
        <v>23987</v>
      </c>
      <c r="B74602" s="1" t="s">
        <v>49963</v>
      </c>
    </row>
    <row r="74603" spans="1:2" x14ac:dyDescent="0.25">
      <c r="A74603" t="s">
        <v>23988</v>
      </c>
      <c r="B74603" s="1" t="s">
        <v>49963</v>
      </c>
    </row>
    <row r="74604" spans="1:2" x14ac:dyDescent="0.25">
      <c r="A74604" t="s">
        <v>23989</v>
      </c>
      <c r="B74604" s="1" t="s">
        <v>49963</v>
      </c>
    </row>
    <row r="74605" spans="1:2" x14ac:dyDescent="0.25">
      <c r="A74605" t="s">
        <v>23990</v>
      </c>
      <c r="B74605" s="1" t="s">
        <v>49963</v>
      </c>
    </row>
    <row r="74606" spans="1:2" x14ac:dyDescent="0.25">
      <c r="A74606" t="s">
        <v>23991</v>
      </c>
      <c r="B74606" s="1" t="s">
        <v>49963</v>
      </c>
    </row>
    <row r="74607" spans="1:2" x14ac:dyDescent="0.25">
      <c r="A74607" t="s">
        <v>23992</v>
      </c>
      <c r="B74607" s="1" t="s">
        <v>49963</v>
      </c>
    </row>
    <row r="74608" spans="1:2" x14ac:dyDescent="0.25">
      <c r="A74608" t="s">
        <v>23993</v>
      </c>
      <c r="B74608" s="1" t="s">
        <v>49963</v>
      </c>
    </row>
    <row r="74609" spans="1:2" x14ac:dyDescent="0.25">
      <c r="A74609" t="s">
        <v>23994</v>
      </c>
      <c r="B74609" s="1" t="s">
        <v>49963</v>
      </c>
    </row>
    <row r="74610" spans="1:2" x14ac:dyDescent="0.25">
      <c r="A74610" t="s">
        <v>23995</v>
      </c>
      <c r="B74610" s="1" t="s">
        <v>49963</v>
      </c>
    </row>
    <row r="74611" spans="1:2" x14ac:dyDescent="0.25">
      <c r="A74611" t="s">
        <v>23996</v>
      </c>
      <c r="B74611" s="1" t="s">
        <v>49963</v>
      </c>
    </row>
    <row r="74612" spans="1:2" x14ac:dyDescent="0.25">
      <c r="A74612" t="s">
        <v>23997</v>
      </c>
      <c r="B74612" s="1" t="s">
        <v>49963</v>
      </c>
    </row>
    <row r="74613" spans="1:2" x14ac:dyDescent="0.25">
      <c r="A74613" t="s">
        <v>23998</v>
      </c>
      <c r="B74613" s="1" t="s">
        <v>49963</v>
      </c>
    </row>
    <row r="74614" spans="1:2" x14ac:dyDescent="0.25">
      <c r="A74614" t="s">
        <v>23999</v>
      </c>
      <c r="B74614" s="1" t="s">
        <v>49963</v>
      </c>
    </row>
    <row r="74615" spans="1:2" x14ac:dyDescent="0.25">
      <c r="A74615" t="s">
        <v>24000</v>
      </c>
      <c r="B74615" s="1" t="s">
        <v>49963</v>
      </c>
    </row>
    <row r="74616" spans="1:2" x14ac:dyDescent="0.25">
      <c r="A74616" t="s">
        <v>24001</v>
      </c>
      <c r="B74616" s="1" t="s">
        <v>49963</v>
      </c>
    </row>
    <row r="74617" spans="1:2" x14ac:dyDescent="0.25">
      <c r="A74617" t="s">
        <v>24002</v>
      </c>
      <c r="B74617" s="1" t="s">
        <v>49963</v>
      </c>
    </row>
    <row r="74618" spans="1:2" x14ac:dyDescent="0.25">
      <c r="A74618" t="s">
        <v>24003</v>
      </c>
      <c r="B74618" s="1" t="s">
        <v>49963</v>
      </c>
    </row>
    <row r="74619" spans="1:2" x14ac:dyDescent="0.25">
      <c r="A74619" t="s">
        <v>24004</v>
      </c>
      <c r="B74619" s="1" t="s">
        <v>49963</v>
      </c>
    </row>
    <row r="74620" spans="1:2" x14ac:dyDescent="0.25">
      <c r="A74620" t="s">
        <v>24005</v>
      </c>
      <c r="B74620" s="1" t="s">
        <v>49963</v>
      </c>
    </row>
    <row r="74621" spans="1:2" x14ac:dyDescent="0.25">
      <c r="A74621" t="s">
        <v>24006</v>
      </c>
      <c r="B74621" s="1" t="s">
        <v>49963</v>
      </c>
    </row>
    <row r="74622" spans="1:2" x14ac:dyDescent="0.25">
      <c r="A74622" t="s">
        <v>24007</v>
      </c>
      <c r="B74622" s="1" t="s">
        <v>49963</v>
      </c>
    </row>
    <row r="74623" spans="1:2" x14ac:dyDescent="0.25">
      <c r="A74623" t="s">
        <v>24008</v>
      </c>
      <c r="B74623" s="1" t="s">
        <v>49963</v>
      </c>
    </row>
    <row r="74624" spans="1:2" x14ac:dyDescent="0.25">
      <c r="A74624" t="s">
        <v>24009</v>
      </c>
      <c r="B74624" s="1" t="s">
        <v>49963</v>
      </c>
    </row>
    <row r="74625" spans="1:2" x14ac:dyDescent="0.25">
      <c r="A74625" t="s">
        <v>24010</v>
      </c>
      <c r="B74625" s="1" t="s">
        <v>49963</v>
      </c>
    </row>
    <row r="74626" spans="1:2" x14ac:dyDescent="0.25">
      <c r="A74626" t="s">
        <v>24011</v>
      </c>
      <c r="B74626" s="1" t="s">
        <v>49963</v>
      </c>
    </row>
    <row r="74627" spans="1:2" x14ac:dyDescent="0.25">
      <c r="A74627" t="s">
        <v>24012</v>
      </c>
      <c r="B74627" s="1" t="s">
        <v>49963</v>
      </c>
    </row>
    <row r="74628" spans="1:2" x14ac:dyDescent="0.25">
      <c r="A74628" t="s">
        <v>24013</v>
      </c>
      <c r="B74628" s="1" t="s">
        <v>49963</v>
      </c>
    </row>
    <row r="74629" spans="1:2" x14ac:dyDescent="0.25">
      <c r="A74629" t="s">
        <v>24014</v>
      </c>
      <c r="B74629" s="1" t="s">
        <v>49963</v>
      </c>
    </row>
    <row r="74630" spans="1:2" x14ac:dyDescent="0.25">
      <c r="A74630" t="s">
        <v>24015</v>
      </c>
      <c r="B74630" s="1" t="s">
        <v>49963</v>
      </c>
    </row>
    <row r="74631" spans="1:2" x14ac:dyDescent="0.25">
      <c r="A74631" t="s">
        <v>24016</v>
      </c>
      <c r="B74631" s="1" t="s">
        <v>49963</v>
      </c>
    </row>
    <row r="74632" spans="1:2" x14ac:dyDescent="0.25">
      <c r="A74632" t="s">
        <v>24017</v>
      </c>
      <c r="B74632" s="1" t="s">
        <v>49963</v>
      </c>
    </row>
    <row r="74633" spans="1:2" x14ac:dyDescent="0.25">
      <c r="A74633" t="s">
        <v>24018</v>
      </c>
      <c r="B74633" s="1" t="s">
        <v>49963</v>
      </c>
    </row>
    <row r="74634" spans="1:2" x14ac:dyDescent="0.25">
      <c r="A74634" t="s">
        <v>24019</v>
      </c>
      <c r="B74634" s="1" t="s">
        <v>49963</v>
      </c>
    </row>
    <row r="74635" spans="1:2" x14ac:dyDescent="0.25">
      <c r="A74635" t="s">
        <v>24020</v>
      </c>
      <c r="B74635" s="1" t="s">
        <v>49963</v>
      </c>
    </row>
    <row r="74636" spans="1:2" x14ac:dyDescent="0.25">
      <c r="A74636" t="s">
        <v>24021</v>
      </c>
      <c r="B74636" s="1" t="s">
        <v>49963</v>
      </c>
    </row>
    <row r="74637" spans="1:2" x14ac:dyDescent="0.25">
      <c r="A74637" t="s">
        <v>24022</v>
      </c>
      <c r="B74637" s="1" t="s">
        <v>49963</v>
      </c>
    </row>
    <row r="74638" spans="1:2" x14ac:dyDescent="0.25">
      <c r="A74638" t="s">
        <v>24023</v>
      </c>
      <c r="B74638" s="1" t="s">
        <v>49963</v>
      </c>
    </row>
    <row r="74639" spans="1:2" x14ac:dyDescent="0.25">
      <c r="A74639" t="s">
        <v>24024</v>
      </c>
      <c r="B74639" s="1" t="s">
        <v>49963</v>
      </c>
    </row>
    <row r="74640" spans="1:2" x14ac:dyDescent="0.25">
      <c r="A74640" t="s">
        <v>24025</v>
      </c>
      <c r="B74640" s="1" t="s">
        <v>49963</v>
      </c>
    </row>
    <row r="74641" spans="1:2" x14ac:dyDescent="0.25">
      <c r="A74641" t="s">
        <v>24026</v>
      </c>
      <c r="B74641" s="1" t="s">
        <v>49963</v>
      </c>
    </row>
    <row r="74642" spans="1:2" x14ac:dyDescent="0.25">
      <c r="A74642" t="s">
        <v>24027</v>
      </c>
      <c r="B74642" s="1" t="s">
        <v>49963</v>
      </c>
    </row>
    <row r="74643" spans="1:2" x14ac:dyDescent="0.25">
      <c r="A74643" t="s">
        <v>24028</v>
      </c>
      <c r="B74643" s="1" t="s">
        <v>49963</v>
      </c>
    </row>
    <row r="74644" spans="1:2" x14ac:dyDescent="0.25">
      <c r="A74644" t="s">
        <v>24029</v>
      </c>
      <c r="B74644" s="1" t="s">
        <v>49963</v>
      </c>
    </row>
    <row r="74645" spans="1:2" x14ac:dyDescent="0.25">
      <c r="A74645" t="s">
        <v>24030</v>
      </c>
      <c r="B74645" s="1" t="s">
        <v>49963</v>
      </c>
    </row>
    <row r="74646" spans="1:2" x14ac:dyDescent="0.25">
      <c r="A74646" t="s">
        <v>24031</v>
      </c>
      <c r="B74646" s="1" t="s">
        <v>49963</v>
      </c>
    </row>
    <row r="74647" spans="1:2" x14ac:dyDescent="0.25">
      <c r="A74647" t="s">
        <v>24032</v>
      </c>
      <c r="B74647" s="1" t="s">
        <v>49963</v>
      </c>
    </row>
    <row r="74648" spans="1:2" x14ac:dyDescent="0.25">
      <c r="A74648" t="s">
        <v>24033</v>
      </c>
      <c r="B74648" s="1" t="s">
        <v>49963</v>
      </c>
    </row>
    <row r="74649" spans="1:2" x14ac:dyDescent="0.25">
      <c r="A74649" t="s">
        <v>24034</v>
      </c>
      <c r="B74649" s="1" t="s">
        <v>49963</v>
      </c>
    </row>
    <row r="74650" spans="1:2" x14ac:dyDescent="0.25">
      <c r="A74650" t="s">
        <v>24035</v>
      </c>
      <c r="B74650" s="1" t="s">
        <v>49963</v>
      </c>
    </row>
    <row r="74651" spans="1:2" x14ac:dyDescent="0.25">
      <c r="A74651" t="s">
        <v>24036</v>
      </c>
      <c r="B74651" s="1" t="s">
        <v>49963</v>
      </c>
    </row>
    <row r="74652" spans="1:2" x14ac:dyDescent="0.25">
      <c r="A74652" t="s">
        <v>24037</v>
      </c>
      <c r="B74652" s="1" t="s">
        <v>49963</v>
      </c>
    </row>
    <row r="74653" spans="1:2" x14ac:dyDescent="0.25">
      <c r="A74653" t="s">
        <v>24038</v>
      </c>
      <c r="B74653" s="1" t="s">
        <v>49963</v>
      </c>
    </row>
    <row r="74654" spans="1:2" x14ac:dyDescent="0.25">
      <c r="A74654" t="s">
        <v>24039</v>
      </c>
      <c r="B74654" s="1" t="s">
        <v>49963</v>
      </c>
    </row>
    <row r="74655" spans="1:2" x14ac:dyDescent="0.25">
      <c r="A74655" t="s">
        <v>24040</v>
      </c>
      <c r="B74655" s="1" t="s">
        <v>49963</v>
      </c>
    </row>
    <row r="74656" spans="1:2" x14ac:dyDescent="0.25">
      <c r="A74656" t="s">
        <v>24041</v>
      </c>
      <c r="B74656" s="1" t="s">
        <v>49963</v>
      </c>
    </row>
    <row r="74657" spans="1:2" x14ac:dyDescent="0.25">
      <c r="A74657" t="s">
        <v>24042</v>
      </c>
      <c r="B74657" s="1" t="s">
        <v>49963</v>
      </c>
    </row>
    <row r="74658" spans="1:2" x14ac:dyDescent="0.25">
      <c r="A74658" t="s">
        <v>24043</v>
      </c>
      <c r="B74658" s="1" t="s">
        <v>49963</v>
      </c>
    </row>
    <row r="74659" spans="1:2" x14ac:dyDescent="0.25">
      <c r="A74659" t="s">
        <v>24044</v>
      </c>
      <c r="B74659" s="1" t="s">
        <v>49963</v>
      </c>
    </row>
    <row r="74660" spans="1:2" x14ac:dyDescent="0.25">
      <c r="A74660" t="s">
        <v>24045</v>
      </c>
      <c r="B74660" s="1" t="s">
        <v>49963</v>
      </c>
    </row>
    <row r="74661" spans="1:2" x14ac:dyDescent="0.25">
      <c r="A74661" t="s">
        <v>24046</v>
      </c>
      <c r="B74661" s="1" t="s">
        <v>49963</v>
      </c>
    </row>
    <row r="74662" spans="1:2" x14ac:dyDescent="0.25">
      <c r="A74662" t="s">
        <v>24047</v>
      </c>
      <c r="B74662" s="1" t="s">
        <v>49963</v>
      </c>
    </row>
    <row r="74663" spans="1:2" x14ac:dyDescent="0.25">
      <c r="A74663" t="s">
        <v>24048</v>
      </c>
      <c r="B74663" s="1" t="s">
        <v>49963</v>
      </c>
    </row>
    <row r="74664" spans="1:2" x14ac:dyDescent="0.25">
      <c r="A74664" t="s">
        <v>24049</v>
      </c>
      <c r="B74664" s="1" t="s">
        <v>49963</v>
      </c>
    </row>
    <row r="74665" spans="1:2" x14ac:dyDescent="0.25">
      <c r="A74665" t="s">
        <v>24050</v>
      </c>
      <c r="B74665" s="1" t="s">
        <v>49963</v>
      </c>
    </row>
    <row r="74666" spans="1:2" x14ac:dyDescent="0.25">
      <c r="A74666" t="s">
        <v>24051</v>
      </c>
      <c r="B74666" s="1" t="s">
        <v>49963</v>
      </c>
    </row>
    <row r="74667" spans="1:2" x14ac:dyDescent="0.25">
      <c r="A74667" t="s">
        <v>24052</v>
      </c>
      <c r="B74667" s="1" t="s">
        <v>49963</v>
      </c>
    </row>
    <row r="74668" spans="1:2" x14ac:dyDescent="0.25">
      <c r="A74668" t="s">
        <v>24053</v>
      </c>
      <c r="B74668" s="1" t="s">
        <v>49963</v>
      </c>
    </row>
    <row r="74669" spans="1:2" x14ac:dyDescent="0.25">
      <c r="A74669" t="s">
        <v>24054</v>
      </c>
      <c r="B74669" s="1" t="s">
        <v>49963</v>
      </c>
    </row>
    <row r="74670" spans="1:2" x14ac:dyDescent="0.25">
      <c r="A74670" t="s">
        <v>24055</v>
      </c>
      <c r="B74670" s="1" t="s">
        <v>49963</v>
      </c>
    </row>
    <row r="74671" spans="1:2" x14ac:dyDescent="0.25">
      <c r="A74671" t="s">
        <v>24056</v>
      </c>
      <c r="B74671" s="1" t="s">
        <v>49963</v>
      </c>
    </row>
    <row r="74672" spans="1:2" x14ac:dyDescent="0.25">
      <c r="A74672" t="s">
        <v>24057</v>
      </c>
      <c r="B74672" s="1" t="s">
        <v>49963</v>
      </c>
    </row>
    <row r="74673" spans="1:2" x14ac:dyDescent="0.25">
      <c r="A74673" t="s">
        <v>24058</v>
      </c>
      <c r="B74673" s="1" t="s">
        <v>49963</v>
      </c>
    </row>
    <row r="74674" spans="1:2" x14ac:dyDescent="0.25">
      <c r="A74674" t="s">
        <v>24059</v>
      </c>
      <c r="B74674" s="1" t="s">
        <v>49963</v>
      </c>
    </row>
    <row r="74675" spans="1:2" x14ac:dyDescent="0.25">
      <c r="A74675" t="s">
        <v>24060</v>
      </c>
      <c r="B74675" s="1" t="s">
        <v>49963</v>
      </c>
    </row>
    <row r="74676" spans="1:2" x14ac:dyDescent="0.25">
      <c r="A74676" t="s">
        <v>24061</v>
      </c>
      <c r="B74676" s="1" t="s">
        <v>49963</v>
      </c>
    </row>
    <row r="74677" spans="1:2" x14ac:dyDescent="0.25">
      <c r="A74677" t="s">
        <v>24062</v>
      </c>
      <c r="B74677" s="1" t="s">
        <v>49963</v>
      </c>
    </row>
    <row r="74678" spans="1:2" x14ac:dyDescent="0.25">
      <c r="A74678" t="s">
        <v>24063</v>
      </c>
      <c r="B74678" s="1" t="s">
        <v>49963</v>
      </c>
    </row>
    <row r="74679" spans="1:2" x14ac:dyDescent="0.25">
      <c r="A74679" t="s">
        <v>24064</v>
      </c>
      <c r="B74679" s="1" t="s">
        <v>49963</v>
      </c>
    </row>
    <row r="74680" spans="1:2" x14ac:dyDescent="0.25">
      <c r="A74680" t="s">
        <v>24065</v>
      </c>
      <c r="B74680" s="1" t="s">
        <v>49963</v>
      </c>
    </row>
    <row r="74681" spans="1:2" x14ac:dyDescent="0.25">
      <c r="A74681" t="s">
        <v>24066</v>
      </c>
      <c r="B74681" s="1" t="s">
        <v>49963</v>
      </c>
    </row>
    <row r="74682" spans="1:2" x14ac:dyDescent="0.25">
      <c r="A74682" t="s">
        <v>24067</v>
      </c>
      <c r="B74682" s="1" t="s">
        <v>49963</v>
      </c>
    </row>
    <row r="74683" spans="1:2" x14ac:dyDescent="0.25">
      <c r="A74683" t="s">
        <v>24068</v>
      </c>
      <c r="B74683" s="1" t="s">
        <v>49963</v>
      </c>
    </row>
    <row r="74684" spans="1:2" x14ac:dyDescent="0.25">
      <c r="A74684" t="s">
        <v>24069</v>
      </c>
      <c r="B74684" s="1" t="s">
        <v>49963</v>
      </c>
    </row>
    <row r="74685" spans="1:2" x14ac:dyDescent="0.25">
      <c r="A74685" t="s">
        <v>24070</v>
      </c>
      <c r="B74685" s="1" t="s">
        <v>49963</v>
      </c>
    </row>
    <row r="74686" spans="1:2" x14ac:dyDescent="0.25">
      <c r="A74686" t="s">
        <v>24071</v>
      </c>
      <c r="B74686" s="1" t="s">
        <v>49963</v>
      </c>
    </row>
    <row r="74687" spans="1:2" x14ac:dyDescent="0.25">
      <c r="A74687" t="s">
        <v>24072</v>
      </c>
      <c r="B74687" s="1" t="s">
        <v>49963</v>
      </c>
    </row>
    <row r="74688" spans="1:2" x14ac:dyDescent="0.25">
      <c r="A74688" t="s">
        <v>24073</v>
      </c>
      <c r="B74688" s="1" t="s">
        <v>49963</v>
      </c>
    </row>
    <row r="74689" spans="1:2" x14ac:dyDescent="0.25">
      <c r="A74689" t="s">
        <v>24074</v>
      </c>
      <c r="B74689" s="1" t="s">
        <v>49963</v>
      </c>
    </row>
    <row r="74690" spans="1:2" x14ac:dyDescent="0.25">
      <c r="A74690" t="s">
        <v>24075</v>
      </c>
      <c r="B74690" s="1" t="s">
        <v>49963</v>
      </c>
    </row>
    <row r="74691" spans="1:2" x14ac:dyDescent="0.25">
      <c r="A74691" t="s">
        <v>24076</v>
      </c>
      <c r="B74691" s="1" t="s">
        <v>49963</v>
      </c>
    </row>
    <row r="74692" spans="1:2" x14ac:dyDescent="0.25">
      <c r="A74692" t="s">
        <v>24077</v>
      </c>
      <c r="B74692" s="1" t="s">
        <v>49963</v>
      </c>
    </row>
    <row r="74693" spans="1:2" x14ac:dyDescent="0.25">
      <c r="A74693" t="s">
        <v>24078</v>
      </c>
      <c r="B74693" s="1" t="s">
        <v>49963</v>
      </c>
    </row>
    <row r="74694" spans="1:2" x14ac:dyDescent="0.25">
      <c r="A74694" t="s">
        <v>24079</v>
      </c>
      <c r="B74694" s="1" t="s">
        <v>49963</v>
      </c>
    </row>
    <row r="74695" spans="1:2" x14ac:dyDescent="0.25">
      <c r="A74695" t="s">
        <v>24080</v>
      </c>
      <c r="B74695" s="1" t="s">
        <v>49963</v>
      </c>
    </row>
    <row r="74696" spans="1:2" x14ac:dyDescent="0.25">
      <c r="A74696" t="s">
        <v>24081</v>
      </c>
      <c r="B74696" s="1" t="s">
        <v>49963</v>
      </c>
    </row>
    <row r="74697" spans="1:2" x14ac:dyDescent="0.25">
      <c r="A74697" t="s">
        <v>24082</v>
      </c>
      <c r="B74697" s="1" t="s">
        <v>49963</v>
      </c>
    </row>
    <row r="74698" spans="1:2" x14ac:dyDescent="0.25">
      <c r="A74698" t="s">
        <v>24083</v>
      </c>
      <c r="B74698" s="1" t="s">
        <v>49963</v>
      </c>
    </row>
    <row r="74699" spans="1:2" x14ac:dyDescent="0.25">
      <c r="A74699" t="s">
        <v>24084</v>
      </c>
      <c r="B74699" s="1" t="s">
        <v>49963</v>
      </c>
    </row>
    <row r="74700" spans="1:2" x14ac:dyDescent="0.25">
      <c r="A74700" t="s">
        <v>24085</v>
      </c>
      <c r="B74700" s="1" t="s">
        <v>49963</v>
      </c>
    </row>
    <row r="74701" spans="1:2" x14ac:dyDescent="0.25">
      <c r="A74701" t="s">
        <v>24086</v>
      </c>
      <c r="B74701" s="1" t="s">
        <v>49963</v>
      </c>
    </row>
    <row r="74702" spans="1:2" x14ac:dyDescent="0.25">
      <c r="A74702" t="s">
        <v>24087</v>
      </c>
      <c r="B74702" s="1" t="s">
        <v>49963</v>
      </c>
    </row>
    <row r="74703" spans="1:2" x14ac:dyDescent="0.25">
      <c r="A74703" t="s">
        <v>24088</v>
      </c>
      <c r="B74703" s="1" t="s">
        <v>49963</v>
      </c>
    </row>
    <row r="74704" spans="1:2" x14ac:dyDescent="0.25">
      <c r="A74704" t="s">
        <v>24089</v>
      </c>
      <c r="B74704" s="1" t="s">
        <v>49963</v>
      </c>
    </row>
    <row r="74705" spans="1:2" x14ac:dyDescent="0.25">
      <c r="A74705" t="s">
        <v>24090</v>
      </c>
      <c r="B74705" s="1" t="s">
        <v>49963</v>
      </c>
    </row>
    <row r="74706" spans="1:2" x14ac:dyDescent="0.25">
      <c r="A74706" t="s">
        <v>24091</v>
      </c>
      <c r="B74706" s="1" t="s">
        <v>49963</v>
      </c>
    </row>
    <row r="74707" spans="1:2" x14ac:dyDescent="0.25">
      <c r="A74707" t="s">
        <v>24092</v>
      </c>
      <c r="B74707" s="1" t="s">
        <v>49963</v>
      </c>
    </row>
    <row r="74708" spans="1:2" x14ac:dyDescent="0.25">
      <c r="A74708" t="s">
        <v>24093</v>
      </c>
      <c r="B74708" s="1" t="s">
        <v>49963</v>
      </c>
    </row>
    <row r="74709" spans="1:2" x14ac:dyDescent="0.25">
      <c r="A74709" t="s">
        <v>24094</v>
      </c>
      <c r="B74709" s="1" t="s">
        <v>49963</v>
      </c>
    </row>
    <row r="74710" spans="1:2" x14ac:dyDescent="0.25">
      <c r="A74710" t="s">
        <v>24095</v>
      </c>
      <c r="B74710" s="1" t="s">
        <v>49963</v>
      </c>
    </row>
    <row r="74711" spans="1:2" x14ac:dyDescent="0.25">
      <c r="A74711" t="s">
        <v>24096</v>
      </c>
      <c r="B74711" s="1" t="s">
        <v>49963</v>
      </c>
    </row>
    <row r="74712" spans="1:2" x14ac:dyDescent="0.25">
      <c r="A74712" t="s">
        <v>24097</v>
      </c>
      <c r="B74712" s="1" t="s">
        <v>49963</v>
      </c>
    </row>
    <row r="74713" spans="1:2" x14ac:dyDescent="0.25">
      <c r="A74713" t="s">
        <v>24098</v>
      </c>
      <c r="B74713" s="1" t="s">
        <v>49963</v>
      </c>
    </row>
    <row r="74714" spans="1:2" x14ac:dyDescent="0.25">
      <c r="A74714" t="s">
        <v>24099</v>
      </c>
      <c r="B74714" s="1" t="s">
        <v>49963</v>
      </c>
    </row>
    <row r="74715" spans="1:2" x14ac:dyDescent="0.25">
      <c r="A74715" t="s">
        <v>24100</v>
      </c>
      <c r="B74715" s="1" t="s">
        <v>49963</v>
      </c>
    </row>
    <row r="74716" spans="1:2" x14ac:dyDescent="0.25">
      <c r="A74716" t="s">
        <v>24101</v>
      </c>
      <c r="B74716" s="1" t="s">
        <v>49963</v>
      </c>
    </row>
    <row r="74717" spans="1:2" x14ac:dyDescent="0.25">
      <c r="A74717" t="s">
        <v>24102</v>
      </c>
      <c r="B74717" s="1" t="s">
        <v>49963</v>
      </c>
    </row>
    <row r="74718" spans="1:2" x14ac:dyDescent="0.25">
      <c r="A74718" t="s">
        <v>24103</v>
      </c>
      <c r="B74718" s="1" t="s">
        <v>49963</v>
      </c>
    </row>
    <row r="74719" spans="1:2" x14ac:dyDescent="0.25">
      <c r="A74719" t="s">
        <v>24104</v>
      </c>
      <c r="B74719" s="1" t="s">
        <v>49963</v>
      </c>
    </row>
    <row r="74720" spans="1:2" x14ac:dyDescent="0.25">
      <c r="A74720" t="s">
        <v>24105</v>
      </c>
      <c r="B74720" s="1" t="s">
        <v>49963</v>
      </c>
    </row>
    <row r="74721" spans="1:2" x14ac:dyDescent="0.25">
      <c r="A74721" t="s">
        <v>24106</v>
      </c>
      <c r="B74721" s="1" t="s">
        <v>49963</v>
      </c>
    </row>
    <row r="74722" spans="1:2" x14ac:dyDescent="0.25">
      <c r="A74722" t="s">
        <v>24107</v>
      </c>
      <c r="B74722" s="1" t="s">
        <v>49963</v>
      </c>
    </row>
    <row r="74723" spans="1:2" x14ac:dyDescent="0.25">
      <c r="A74723" t="s">
        <v>24108</v>
      </c>
      <c r="B74723" s="1" t="s">
        <v>49963</v>
      </c>
    </row>
    <row r="74724" spans="1:2" x14ac:dyDescent="0.25">
      <c r="A74724" t="s">
        <v>24109</v>
      </c>
      <c r="B74724" s="1" t="s">
        <v>49963</v>
      </c>
    </row>
    <row r="74725" spans="1:2" x14ac:dyDescent="0.25">
      <c r="A74725" t="s">
        <v>24110</v>
      </c>
      <c r="B74725" s="1" t="s">
        <v>49963</v>
      </c>
    </row>
    <row r="74726" spans="1:2" x14ac:dyDescent="0.25">
      <c r="A74726" t="s">
        <v>24111</v>
      </c>
      <c r="B74726" s="1" t="s">
        <v>49963</v>
      </c>
    </row>
    <row r="74727" spans="1:2" x14ac:dyDescent="0.25">
      <c r="A74727" t="s">
        <v>24112</v>
      </c>
      <c r="B74727" s="1" t="s">
        <v>49963</v>
      </c>
    </row>
    <row r="74728" spans="1:2" x14ac:dyDescent="0.25">
      <c r="A74728" t="s">
        <v>24113</v>
      </c>
      <c r="B74728" s="1" t="s">
        <v>49963</v>
      </c>
    </row>
    <row r="74729" spans="1:2" x14ac:dyDescent="0.25">
      <c r="A74729" t="s">
        <v>24114</v>
      </c>
      <c r="B74729" s="1" t="s">
        <v>49963</v>
      </c>
    </row>
    <row r="74730" spans="1:2" x14ac:dyDescent="0.25">
      <c r="A74730" t="s">
        <v>24115</v>
      </c>
      <c r="B74730" s="1" t="s">
        <v>49963</v>
      </c>
    </row>
    <row r="74731" spans="1:2" x14ac:dyDescent="0.25">
      <c r="A74731" t="s">
        <v>24116</v>
      </c>
      <c r="B74731" s="1" t="s">
        <v>49963</v>
      </c>
    </row>
    <row r="74732" spans="1:2" x14ac:dyDescent="0.25">
      <c r="A74732" t="s">
        <v>24117</v>
      </c>
      <c r="B74732" s="1" t="s">
        <v>49963</v>
      </c>
    </row>
    <row r="74733" spans="1:2" x14ac:dyDescent="0.25">
      <c r="A74733" t="s">
        <v>24118</v>
      </c>
      <c r="B74733" s="1" t="s">
        <v>49963</v>
      </c>
    </row>
    <row r="74734" spans="1:2" x14ac:dyDescent="0.25">
      <c r="A74734" t="s">
        <v>24119</v>
      </c>
      <c r="B74734" s="1" t="s">
        <v>49963</v>
      </c>
    </row>
    <row r="74735" spans="1:2" x14ac:dyDescent="0.25">
      <c r="A74735" t="s">
        <v>24120</v>
      </c>
      <c r="B74735" s="1" t="s">
        <v>49963</v>
      </c>
    </row>
    <row r="74736" spans="1:2" x14ac:dyDescent="0.25">
      <c r="A74736" t="s">
        <v>24121</v>
      </c>
      <c r="B74736" s="1" t="s">
        <v>49963</v>
      </c>
    </row>
    <row r="74737" spans="1:2" x14ac:dyDescent="0.25">
      <c r="A74737" t="s">
        <v>24122</v>
      </c>
      <c r="B74737" s="1" t="s">
        <v>49963</v>
      </c>
    </row>
    <row r="74738" spans="1:2" x14ac:dyDescent="0.25">
      <c r="A74738" t="s">
        <v>24123</v>
      </c>
      <c r="B74738" s="1" t="s">
        <v>49963</v>
      </c>
    </row>
    <row r="74739" spans="1:2" x14ac:dyDescent="0.25">
      <c r="A74739" t="s">
        <v>24124</v>
      </c>
      <c r="B74739" s="1" t="s">
        <v>49963</v>
      </c>
    </row>
    <row r="74740" spans="1:2" x14ac:dyDescent="0.25">
      <c r="A74740" t="s">
        <v>24125</v>
      </c>
      <c r="B74740" s="1" t="s">
        <v>49963</v>
      </c>
    </row>
    <row r="74741" spans="1:2" x14ac:dyDescent="0.25">
      <c r="A74741" t="s">
        <v>24126</v>
      </c>
      <c r="B74741" s="1" t="s">
        <v>49963</v>
      </c>
    </row>
    <row r="74742" spans="1:2" x14ac:dyDescent="0.25">
      <c r="A74742" t="s">
        <v>24127</v>
      </c>
      <c r="B74742" s="1" t="s">
        <v>49963</v>
      </c>
    </row>
    <row r="74743" spans="1:2" x14ac:dyDescent="0.25">
      <c r="A74743" t="s">
        <v>24128</v>
      </c>
      <c r="B74743" s="1" t="s">
        <v>49963</v>
      </c>
    </row>
    <row r="74744" spans="1:2" x14ac:dyDescent="0.25">
      <c r="A74744" t="s">
        <v>24129</v>
      </c>
      <c r="B74744" s="1" t="s">
        <v>49963</v>
      </c>
    </row>
    <row r="74745" spans="1:2" x14ac:dyDescent="0.25">
      <c r="A74745" t="s">
        <v>24130</v>
      </c>
      <c r="B74745" s="1" t="s">
        <v>49963</v>
      </c>
    </row>
    <row r="74746" spans="1:2" x14ac:dyDescent="0.25">
      <c r="A74746" t="s">
        <v>24131</v>
      </c>
      <c r="B74746" s="1" t="s">
        <v>49963</v>
      </c>
    </row>
    <row r="74747" spans="1:2" x14ac:dyDescent="0.25">
      <c r="A74747" t="s">
        <v>24132</v>
      </c>
      <c r="B74747" s="1" t="s">
        <v>49963</v>
      </c>
    </row>
    <row r="74748" spans="1:2" x14ac:dyDescent="0.25">
      <c r="A74748" t="s">
        <v>24133</v>
      </c>
      <c r="B74748" s="1" t="s">
        <v>49963</v>
      </c>
    </row>
    <row r="74749" spans="1:2" x14ac:dyDescent="0.25">
      <c r="A74749" t="s">
        <v>24134</v>
      </c>
      <c r="B74749" s="1" t="s">
        <v>49963</v>
      </c>
    </row>
    <row r="74750" spans="1:2" x14ac:dyDescent="0.25">
      <c r="A74750" t="s">
        <v>24135</v>
      </c>
      <c r="B74750" s="1" t="s">
        <v>49963</v>
      </c>
    </row>
    <row r="74751" spans="1:2" x14ac:dyDescent="0.25">
      <c r="A74751" t="s">
        <v>24136</v>
      </c>
      <c r="B74751" s="1" t="s">
        <v>49963</v>
      </c>
    </row>
    <row r="74752" spans="1:2" x14ac:dyDescent="0.25">
      <c r="A74752" t="s">
        <v>24137</v>
      </c>
      <c r="B74752" s="1" t="s">
        <v>49963</v>
      </c>
    </row>
    <row r="74753" spans="1:2" x14ac:dyDescent="0.25">
      <c r="A74753" t="s">
        <v>24138</v>
      </c>
      <c r="B74753" s="1" t="s">
        <v>49963</v>
      </c>
    </row>
    <row r="74754" spans="1:2" x14ac:dyDescent="0.25">
      <c r="A74754" t="s">
        <v>24139</v>
      </c>
      <c r="B74754" s="1" t="s">
        <v>49963</v>
      </c>
    </row>
    <row r="74755" spans="1:2" x14ac:dyDescent="0.25">
      <c r="A74755" t="s">
        <v>24140</v>
      </c>
      <c r="B74755" s="1" t="s">
        <v>49963</v>
      </c>
    </row>
    <row r="74756" spans="1:2" x14ac:dyDescent="0.25">
      <c r="A74756" t="s">
        <v>24141</v>
      </c>
      <c r="B74756" s="1" t="s">
        <v>49963</v>
      </c>
    </row>
    <row r="74757" spans="1:2" x14ac:dyDescent="0.25">
      <c r="A74757" t="s">
        <v>24142</v>
      </c>
      <c r="B74757" s="1" t="s">
        <v>49963</v>
      </c>
    </row>
    <row r="74758" spans="1:2" x14ac:dyDescent="0.25">
      <c r="A74758" t="s">
        <v>24143</v>
      </c>
      <c r="B74758" s="1" t="s">
        <v>49963</v>
      </c>
    </row>
    <row r="74759" spans="1:2" x14ac:dyDescent="0.25">
      <c r="A74759" t="s">
        <v>24144</v>
      </c>
      <c r="B74759" s="1" t="s">
        <v>49963</v>
      </c>
    </row>
    <row r="74760" spans="1:2" x14ac:dyDescent="0.25">
      <c r="A74760" t="s">
        <v>24145</v>
      </c>
      <c r="B74760" s="1" t="s">
        <v>49963</v>
      </c>
    </row>
    <row r="74761" spans="1:2" x14ac:dyDescent="0.25">
      <c r="A74761" t="s">
        <v>24146</v>
      </c>
      <c r="B74761" s="1" t="s">
        <v>49963</v>
      </c>
    </row>
    <row r="74762" spans="1:2" x14ac:dyDescent="0.25">
      <c r="A74762" t="s">
        <v>24147</v>
      </c>
      <c r="B74762" s="1" t="s">
        <v>49963</v>
      </c>
    </row>
    <row r="74763" spans="1:2" x14ac:dyDescent="0.25">
      <c r="A74763" t="s">
        <v>24148</v>
      </c>
      <c r="B74763" s="1" t="s">
        <v>49963</v>
      </c>
    </row>
    <row r="74764" spans="1:2" x14ac:dyDescent="0.25">
      <c r="A74764" t="s">
        <v>24149</v>
      </c>
      <c r="B74764" s="1" t="s">
        <v>49963</v>
      </c>
    </row>
    <row r="74765" spans="1:2" x14ac:dyDescent="0.25">
      <c r="A74765" t="s">
        <v>24150</v>
      </c>
      <c r="B74765" s="1" t="s">
        <v>49963</v>
      </c>
    </row>
    <row r="74766" spans="1:2" x14ac:dyDescent="0.25">
      <c r="A74766" t="s">
        <v>24151</v>
      </c>
      <c r="B74766" s="1" t="s">
        <v>49963</v>
      </c>
    </row>
    <row r="74767" spans="1:2" x14ac:dyDescent="0.25">
      <c r="A74767" t="s">
        <v>24152</v>
      </c>
      <c r="B74767" s="1" t="s">
        <v>49963</v>
      </c>
    </row>
    <row r="74768" spans="1:2" x14ac:dyDescent="0.25">
      <c r="A74768" t="s">
        <v>24153</v>
      </c>
      <c r="B74768" s="1" t="s">
        <v>49963</v>
      </c>
    </row>
    <row r="74769" spans="1:2" x14ac:dyDescent="0.25">
      <c r="A74769" t="s">
        <v>24154</v>
      </c>
      <c r="B74769" s="1" t="s">
        <v>49963</v>
      </c>
    </row>
    <row r="74770" spans="1:2" x14ac:dyDescent="0.25">
      <c r="A74770" t="s">
        <v>24155</v>
      </c>
      <c r="B74770" s="1" t="s">
        <v>49963</v>
      </c>
    </row>
    <row r="74771" spans="1:2" x14ac:dyDescent="0.25">
      <c r="A74771" t="s">
        <v>24156</v>
      </c>
      <c r="B74771" s="1" t="s">
        <v>49963</v>
      </c>
    </row>
    <row r="74772" spans="1:2" x14ac:dyDescent="0.25">
      <c r="A74772" t="s">
        <v>24157</v>
      </c>
      <c r="B74772" s="1" t="s">
        <v>49963</v>
      </c>
    </row>
    <row r="74773" spans="1:2" x14ac:dyDescent="0.25">
      <c r="A74773" t="s">
        <v>24158</v>
      </c>
      <c r="B74773" s="1" t="s">
        <v>49963</v>
      </c>
    </row>
    <row r="74774" spans="1:2" x14ac:dyDescent="0.25">
      <c r="A74774" t="s">
        <v>24159</v>
      </c>
      <c r="B74774" s="1" t="s">
        <v>49963</v>
      </c>
    </row>
    <row r="74775" spans="1:2" x14ac:dyDescent="0.25">
      <c r="A74775" t="s">
        <v>24160</v>
      </c>
      <c r="B74775" s="1" t="s">
        <v>49963</v>
      </c>
    </row>
    <row r="74776" spans="1:2" x14ac:dyDescent="0.25">
      <c r="A74776" t="s">
        <v>24161</v>
      </c>
      <c r="B74776" s="1" t="s">
        <v>49963</v>
      </c>
    </row>
    <row r="74777" spans="1:2" x14ac:dyDescent="0.25">
      <c r="A74777" t="s">
        <v>24162</v>
      </c>
      <c r="B74777" s="1" t="s">
        <v>49963</v>
      </c>
    </row>
    <row r="74778" spans="1:2" x14ac:dyDescent="0.25">
      <c r="A74778" t="s">
        <v>24163</v>
      </c>
      <c r="B74778" s="1" t="s">
        <v>49963</v>
      </c>
    </row>
    <row r="74779" spans="1:2" x14ac:dyDescent="0.25">
      <c r="A74779" t="s">
        <v>24164</v>
      </c>
      <c r="B74779" s="1" t="s">
        <v>49963</v>
      </c>
    </row>
    <row r="74780" spans="1:2" x14ac:dyDescent="0.25">
      <c r="A74780" t="s">
        <v>24165</v>
      </c>
      <c r="B74780" s="1" t="s">
        <v>49963</v>
      </c>
    </row>
    <row r="74781" spans="1:2" x14ac:dyDescent="0.25">
      <c r="A74781" t="s">
        <v>24166</v>
      </c>
      <c r="B74781" s="1" t="s">
        <v>49963</v>
      </c>
    </row>
    <row r="74782" spans="1:2" x14ac:dyDescent="0.25">
      <c r="A74782" t="s">
        <v>24167</v>
      </c>
      <c r="B74782" s="1" t="s">
        <v>49963</v>
      </c>
    </row>
    <row r="74783" spans="1:2" x14ac:dyDescent="0.25">
      <c r="A74783" t="s">
        <v>24168</v>
      </c>
      <c r="B74783" s="1" t="s">
        <v>49963</v>
      </c>
    </row>
    <row r="74784" spans="1:2" x14ac:dyDescent="0.25">
      <c r="A74784" t="s">
        <v>24169</v>
      </c>
      <c r="B74784" s="1" t="s">
        <v>49963</v>
      </c>
    </row>
    <row r="74785" spans="1:2" x14ac:dyDescent="0.25">
      <c r="A74785" t="s">
        <v>24170</v>
      </c>
      <c r="B74785" s="1" t="s">
        <v>49963</v>
      </c>
    </row>
    <row r="74786" spans="1:2" x14ac:dyDescent="0.25">
      <c r="A74786" t="s">
        <v>24171</v>
      </c>
      <c r="B74786" s="1" t="s">
        <v>49963</v>
      </c>
    </row>
    <row r="74787" spans="1:2" x14ac:dyDescent="0.25">
      <c r="A74787" t="s">
        <v>24172</v>
      </c>
      <c r="B74787" s="1" t="s">
        <v>49963</v>
      </c>
    </row>
    <row r="74788" spans="1:2" x14ac:dyDescent="0.25">
      <c r="A74788" t="s">
        <v>24173</v>
      </c>
      <c r="B74788" s="1" t="s">
        <v>49963</v>
      </c>
    </row>
    <row r="74789" spans="1:2" x14ac:dyDescent="0.25">
      <c r="A74789" t="s">
        <v>24174</v>
      </c>
      <c r="B74789" s="1" t="s">
        <v>49963</v>
      </c>
    </row>
    <row r="74790" spans="1:2" x14ac:dyDescent="0.25">
      <c r="A74790" t="s">
        <v>24175</v>
      </c>
      <c r="B74790" s="1" t="s">
        <v>49963</v>
      </c>
    </row>
    <row r="74791" spans="1:2" x14ac:dyDescent="0.25">
      <c r="A74791" t="s">
        <v>24176</v>
      </c>
      <c r="B74791" s="1" t="s">
        <v>49963</v>
      </c>
    </row>
    <row r="74792" spans="1:2" x14ac:dyDescent="0.25">
      <c r="A74792" t="s">
        <v>24177</v>
      </c>
      <c r="B74792" s="1" t="s">
        <v>49963</v>
      </c>
    </row>
    <row r="74793" spans="1:2" x14ac:dyDescent="0.25">
      <c r="A74793" t="s">
        <v>24178</v>
      </c>
      <c r="B74793" s="1" t="s">
        <v>49963</v>
      </c>
    </row>
    <row r="74794" spans="1:2" x14ac:dyDescent="0.25">
      <c r="A74794" t="s">
        <v>24179</v>
      </c>
      <c r="B74794" s="1" t="s">
        <v>49963</v>
      </c>
    </row>
    <row r="74795" spans="1:2" x14ac:dyDescent="0.25">
      <c r="A74795" t="s">
        <v>24180</v>
      </c>
      <c r="B74795" s="1" t="s">
        <v>49963</v>
      </c>
    </row>
    <row r="74796" spans="1:2" x14ac:dyDescent="0.25">
      <c r="A74796" t="s">
        <v>24181</v>
      </c>
      <c r="B74796" s="1" t="s">
        <v>49963</v>
      </c>
    </row>
    <row r="74797" spans="1:2" x14ac:dyDescent="0.25">
      <c r="A74797" t="s">
        <v>24182</v>
      </c>
      <c r="B74797" s="1" t="s">
        <v>49963</v>
      </c>
    </row>
    <row r="74798" spans="1:2" x14ac:dyDescent="0.25">
      <c r="A74798" t="s">
        <v>24183</v>
      </c>
      <c r="B74798" s="1" t="s">
        <v>49963</v>
      </c>
    </row>
    <row r="74799" spans="1:2" x14ac:dyDescent="0.25">
      <c r="A74799" t="s">
        <v>24184</v>
      </c>
      <c r="B74799" s="1" t="s">
        <v>49963</v>
      </c>
    </row>
    <row r="74800" spans="1:2" x14ac:dyDescent="0.25">
      <c r="A74800" t="s">
        <v>24185</v>
      </c>
      <c r="B74800" s="1" t="s">
        <v>49963</v>
      </c>
    </row>
    <row r="74801" spans="1:2" x14ac:dyDescent="0.25">
      <c r="A74801" t="s">
        <v>24186</v>
      </c>
      <c r="B74801" s="1" t="s">
        <v>49963</v>
      </c>
    </row>
    <row r="74802" spans="1:2" x14ac:dyDescent="0.25">
      <c r="A74802" t="s">
        <v>24187</v>
      </c>
      <c r="B74802" s="1" t="s">
        <v>49963</v>
      </c>
    </row>
    <row r="74803" spans="1:2" x14ac:dyDescent="0.25">
      <c r="A74803" t="s">
        <v>24188</v>
      </c>
      <c r="B74803" s="1" t="s">
        <v>49963</v>
      </c>
    </row>
    <row r="74804" spans="1:2" x14ac:dyDescent="0.25">
      <c r="A74804" t="s">
        <v>24189</v>
      </c>
      <c r="B74804" s="1" t="s">
        <v>49963</v>
      </c>
    </row>
    <row r="74805" spans="1:2" x14ac:dyDescent="0.25">
      <c r="A74805" t="s">
        <v>24190</v>
      </c>
      <c r="B74805" s="1" t="s">
        <v>49963</v>
      </c>
    </row>
    <row r="74806" spans="1:2" x14ac:dyDescent="0.25">
      <c r="A74806" t="s">
        <v>24191</v>
      </c>
      <c r="B74806" s="1" t="s">
        <v>49963</v>
      </c>
    </row>
    <row r="74807" spans="1:2" x14ac:dyDescent="0.25">
      <c r="A74807" t="s">
        <v>24192</v>
      </c>
      <c r="B74807" s="1" t="s">
        <v>49963</v>
      </c>
    </row>
    <row r="74808" spans="1:2" x14ac:dyDescent="0.25">
      <c r="A74808" t="s">
        <v>24193</v>
      </c>
      <c r="B74808" s="1" t="s">
        <v>49963</v>
      </c>
    </row>
    <row r="74809" spans="1:2" x14ac:dyDescent="0.25">
      <c r="A74809" t="s">
        <v>24194</v>
      </c>
      <c r="B74809" s="1" t="s">
        <v>49963</v>
      </c>
    </row>
    <row r="74810" spans="1:2" x14ac:dyDescent="0.25">
      <c r="A74810" t="s">
        <v>24195</v>
      </c>
      <c r="B74810" s="1" t="s">
        <v>49963</v>
      </c>
    </row>
    <row r="74811" spans="1:2" x14ac:dyDescent="0.25">
      <c r="A74811" t="s">
        <v>24196</v>
      </c>
      <c r="B74811" s="1" t="s">
        <v>49963</v>
      </c>
    </row>
    <row r="74812" spans="1:2" x14ac:dyDescent="0.25">
      <c r="A74812" t="s">
        <v>24197</v>
      </c>
      <c r="B74812" s="1" t="s">
        <v>49963</v>
      </c>
    </row>
    <row r="74813" spans="1:2" x14ac:dyDescent="0.25">
      <c r="A74813" t="s">
        <v>24198</v>
      </c>
      <c r="B74813" s="1" t="s">
        <v>49963</v>
      </c>
    </row>
    <row r="74814" spans="1:2" x14ac:dyDescent="0.25">
      <c r="A74814" t="s">
        <v>24199</v>
      </c>
      <c r="B74814" s="1" t="s">
        <v>49963</v>
      </c>
    </row>
    <row r="74815" spans="1:2" x14ac:dyDescent="0.25">
      <c r="A74815" t="s">
        <v>24200</v>
      </c>
      <c r="B74815" s="1" t="s">
        <v>49963</v>
      </c>
    </row>
    <row r="74816" spans="1:2" x14ac:dyDescent="0.25">
      <c r="A74816" t="s">
        <v>24201</v>
      </c>
      <c r="B74816" s="1" t="s">
        <v>49963</v>
      </c>
    </row>
    <row r="74817" spans="1:2" x14ac:dyDescent="0.25">
      <c r="A74817" t="s">
        <v>24202</v>
      </c>
      <c r="B74817" s="1" t="s">
        <v>49963</v>
      </c>
    </row>
    <row r="74818" spans="1:2" x14ac:dyDescent="0.25">
      <c r="A74818" t="s">
        <v>24203</v>
      </c>
      <c r="B74818" s="1" t="s">
        <v>49963</v>
      </c>
    </row>
    <row r="74819" spans="1:2" x14ac:dyDescent="0.25">
      <c r="A74819" t="s">
        <v>24204</v>
      </c>
      <c r="B74819" s="1" t="s">
        <v>49963</v>
      </c>
    </row>
    <row r="74820" spans="1:2" x14ac:dyDescent="0.25">
      <c r="A74820" t="s">
        <v>24205</v>
      </c>
      <c r="B74820" s="1" t="s">
        <v>49963</v>
      </c>
    </row>
    <row r="74821" spans="1:2" x14ac:dyDescent="0.25">
      <c r="A74821" t="s">
        <v>24206</v>
      </c>
      <c r="B74821" s="1" t="s">
        <v>49963</v>
      </c>
    </row>
    <row r="74822" spans="1:2" x14ac:dyDescent="0.25">
      <c r="A74822" t="s">
        <v>24207</v>
      </c>
      <c r="B74822" s="1" t="s">
        <v>49963</v>
      </c>
    </row>
    <row r="74823" spans="1:2" x14ac:dyDescent="0.25">
      <c r="A74823" t="s">
        <v>24208</v>
      </c>
      <c r="B74823" s="1" t="s">
        <v>49963</v>
      </c>
    </row>
    <row r="74824" spans="1:2" x14ac:dyDescent="0.25">
      <c r="A74824" t="s">
        <v>24209</v>
      </c>
      <c r="B74824" s="1" t="s">
        <v>49963</v>
      </c>
    </row>
    <row r="74825" spans="1:2" x14ac:dyDescent="0.25">
      <c r="A74825" t="s">
        <v>24210</v>
      </c>
      <c r="B74825" s="1" t="s">
        <v>49963</v>
      </c>
    </row>
    <row r="74826" spans="1:2" x14ac:dyDescent="0.25">
      <c r="A74826" t="s">
        <v>24211</v>
      </c>
      <c r="B74826" s="1" t="s">
        <v>49963</v>
      </c>
    </row>
    <row r="74827" spans="1:2" x14ac:dyDescent="0.25">
      <c r="A74827" t="s">
        <v>24212</v>
      </c>
      <c r="B74827" s="1" t="s">
        <v>49963</v>
      </c>
    </row>
    <row r="74828" spans="1:2" x14ac:dyDescent="0.25">
      <c r="A74828" t="s">
        <v>24213</v>
      </c>
      <c r="B74828" s="1" t="s">
        <v>49963</v>
      </c>
    </row>
    <row r="74829" spans="1:2" x14ac:dyDescent="0.25">
      <c r="A74829" t="s">
        <v>24214</v>
      </c>
      <c r="B74829" s="1" t="s">
        <v>49963</v>
      </c>
    </row>
    <row r="74830" spans="1:2" x14ac:dyDescent="0.25">
      <c r="A74830" t="s">
        <v>24215</v>
      </c>
      <c r="B74830" s="1" t="s">
        <v>49963</v>
      </c>
    </row>
    <row r="74831" spans="1:2" x14ac:dyDescent="0.25">
      <c r="A74831" t="s">
        <v>24216</v>
      </c>
      <c r="B74831" s="1" t="s">
        <v>49963</v>
      </c>
    </row>
    <row r="74832" spans="1:2" x14ac:dyDescent="0.25">
      <c r="A74832" t="s">
        <v>24217</v>
      </c>
      <c r="B74832" s="1" t="s">
        <v>49963</v>
      </c>
    </row>
    <row r="74833" spans="1:2" x14ac:dyDescent="0.25">
      <c r="A74833" t="s">
        <v>24218</v>
      </c>
      <c r="B74833" s="1" t="s">
        <v>49963</v>
      </c>
    </row>
    <row r="74834" spans="1:2" x14ac:dyDescent="0.25">
      <c r="A74834" t="s">
        <v>24219</v>
      </c>
      <c r="B74834" s="1" t="s">
        <v>49963</v>
      </c>
    </row>
    <row r="74835" spans="1:2" x14ac:dyDescent="0.25">
      <c r="A74835" t="s">
        <v>24220</v>
      </c>
      <c r="B74835" s="1" t="s">
        <v>49963</v>
      </c>
    </row>
    <row r="74836" spans="1:2" x14ac:dyDescent="0.25">
      <c r="A74836" t="s">
        <v>24221</v>
      </c>
      <c r="B74836" s="1" t="s">
        <v>49963</v>
      </c>
    </row>
    <row r="74837" spans="1:2" x14ac:dyDescent="0.25">
      <c r="A74837" t="s">
        <v>24222</v>
      </c>
      <c r="B74837" s="1" t="s">
        <v>49963</v>
      </c>
    </row>
    <row r="74838" spans="1:2" x14ac:dyDescent="0.25">
      <c r="A74838" t="s">
        <v>24223</v>
      </c>
      <c r="B74838" s="1" t="s">
        <v>49963</v>
      </c>
    </row>
    <row r="74839" spans="1:2" x14ac:dyDescent="0.25">
      <c r="A74839" t="s">
        <v>24224</v>
      </c>
      <c r="B74839" s="1" t="s">
        <v>49963</v>
      </c>
    </row>
    <row r="74840" spans="1:2" x14ac:dyDescent="0.25">
      <c r="A74840" t="s">
        <v>24225</v>
      </c>
      <c r="B74840" s="1" t="s">
        <v>49963</v>
      </c>
    </row>
    <row r="74841" spans="1:2" x14ac:dyDescent="0.25">
      <c r="A74841" t="s">
        <v>24226</v>
      </c>
      <c r="B74841" s="1" t="s">
        <v>49963</v>
      </c>
    </row>
    <row r="74842" spans="1:2" x14ac:dyDescent="0.25">
      <c r="A74842" t="s">
        <v>24227</v>
      </c>
      <c r="B74842" s="1" t="s">
        <v>49963</v>
      </c>
    </row>
    <row r="74843" spans="1:2" x14ac:dyDescent="0.25">
      <c r="A74843" t="s">
        <v>24228</v>
      </c>
      <c r="B74843" s="1" t="s">
        <v>49963</v>
      </c>
    </row>
    <row r="74844" spans="1:2" x14ac:dyDescent="0.25">
      <c r="A74844" t="s">
        <v>24229</v>
      </c>
      <c r="B74844" s="1" t="s">
        <v>49963</v>
      </c>
    </row>
    <row r="74845" spans="1:2" x14ac:dyDescent="0.25">
      <c r="A74845" t="s">
        <v>24230</v>
      </c>
      <c r="B74845" s="1" t="s">
        <v>49963</v>
      </c>
    </row>
    <row r="74846" spans="1:2" x14ac:dyDescent="0.25">
      <c r="A74846" t="s">
        <v>24231</v>
      </c>
      <c r="B74846" s="1" t="s">
        <v>49963</v>
      </c>
    </row>
    <row r="74847" spans="1:2" x14ac:dyDescent="0.25">
      <c r="A74847" t="s">
        <v>24232</v>
      </c>
      <c r="B74847" s="1" t="s">
        <v>49963</v>
      </c>
    </row>
    <row r="74848" spans="1:2" x14ac:dyDescent="0.25">
      <c r="A74848" t="s">
        <v>24233</v>
      </c>
      <c r="B74848" s="1" t="s">
        <v>49963</v>
      </c>
    </row>
    <row r="74849" spans="1:2" x14ac:dyDescent="0.25">
      <c r="A74849" t="s">
        <v>24234</v>
      </c>
      <c r="B74849" s="1" t="s">
        <v>49963</v>
      </c>
    </row>
    <row r="74850" spans="1:2" x14ac:dyDescent="0.25">
      <c r="A74850" t="s">
        <v>24235</v>
      </c>
      <c r="B74850" s="1" t="s">
        <v>49963</v>
      </c>
    </row>
    <row r="74851" spans="1:2" x14ac:dyDescent="0.25">
      <c r="A74851" t="s">
        <v>24236</v>
      </c>
      <c r="B74851" s="1" t="s">
        <v>49963</v>
      </c>
    </row>
    <row r="74852" spans="1:2" x14ac:dyDescent="0.25">
      <c r="A74852" t="s">
        <v>24237</v>
      </c>
      <c r="B74852" s="1" t="s">
        <v>49963</v>
      </c>
    </row>
    <row r="74853" spans="1:2" x14ac:dyDescent="0.25">
      <c r="A74853" t="s">
        <v>24238</v>
      </c>
      <c r="B74853" s="1" t="s">
        <v>49963</v>
      </c>
    </row>
    <row r="74854" spans="1:2" x14ac:dyDescent="0.25">
      <c r="A74854" t="s">
        <v>24239</v>
      </c>
      <c r="B74854" s="1" t="s">
        <v>49963</v>
      </c>
    </row>
    <row r="74855" spans="1:2" x14ac:dyDescent="0.25">
      <c r="A74855" t="s">
        <v>24240</v>
      </c>
      <c r="B74855" s="1" t="s">
        <v>49963</v>
      </c>
    </row>
    <row r="74856" spans="1:2" x14ac:dyDescent="0.25">
      <c r="A74856" t="s">
        <v>24241</v>
      </c>
      <c r="B74856" s="1" t="s">
        <v>49963</v>
      </c>
    </row>
    <row r="74857" spans="1:2" x14ac:dyDescent="0.25">
      <c r="A74857" t="s">
        <v>24242</v>
      </c>
      <c r="B74857" s="1" t="s">
        <v>49963</v>
      </c>
    </row>
    <row r="74858" spans="1:2" x14ac:dyDescent="0.25">
      <c r="A74858" t="s">
        <v>24243</v>
      </c>
      <c r="B74858" s="1" t="s">
        <v>49963</v>
      </c>
    </row>
    <row r="74859" spans="1:2" x14ac:dyDescent="0.25">
      <c r="A74859" t="s">
        <v>24244</v>
      </c>
      <c r="B74859" s="1" t="s">
        <v>49963</v>
      </c>
    </row>
    <row r="74860" spans="1:2" x14ac:dyDescent="0.25">
      <c r="A74860" t="s">
        <v>24245</v>
      </c>
      <c r="B74860" s="1" t="s">
        <v>49963</v>
      </c>
    </row>
    <row r="74861" spans="1:2" x14ac:dyDescent="0.25">
      <c r="A74861" t="s">
        <v>24246</v>
      </c>
      <c r="B74861" s="1" t="s">
        <v>49963</v>
      </c>
    </row>
    <row r="74862" spans="1:2" x14ac:dyDescent="0.25">
      <c r="A74862" t="s">
        <v>24247</v>
      </c>
      <c r="B74862" s="1" t="s">
        <v>49963</v>
      </c>
    </row>
    <row r="74863" spans="1:2" x14ac:dyDescent="0.25">
      <c r="A74863" t="s">
        <v>24248</v>
      </c>
      <c r="B74863" s="1" t="s">
        <v>49963</v>
      </c>
    </row>
    <row r="74864" spans="1:2" x14ac:dyDescent="0.25">
      <c r="A74864" t="s">
        <v>24249</v>
      </c>
      <c r="B74864" s="1" t="s">
        <v>49963</v>
      </c>
    </row>
    <row r="74865" spans="1:2" x14ac:dyDescent="0.25">
      <c r="A74865" t="s">
        <v>24250</v>
      </c>
      <c r="B74865" s="1" t="s">
        <v>49963</v>
      </c>
    </row>
    <row r="74866" spans="1:2" x14ac:dyDescent="0.25">
      <c r="A74866" t="s">
        <v>24251</v>
      </c>
      <c r="B74866" s="1" t="s">
        <v>49963</v>
      </c>
    </row>
    <row r="74867" spans="1:2" x14ac:dyDescent="0.25">
      <c r="A74867" t="s">
        <v>24252</v>
      </c>
      <c r="B74867" s="1" t="s">
        <v>49963</v>
      </c>
    </row>
    <row r="74868" spans="1:2" x14ac:dyDescent="0.25">
      <c r="A74868" t="s">
        <v>24253</v>
      </c>
      <c r="B74868" s="1" t="s">
        <v>49963</v>
      </c>
    </row>
    <row r="74869" spans="1:2" x14ac:dyDescent="0.25">
      <c r="A74869" t="s">
        <v>24254</v>
      </c>
      <c r="B74869" s="1" t="s">
        <v>49963</v>
      </c>
    </row>
    <row r="74870" spans="1:2" x14ac:dyDescent="0.25">
      <c r="A74870" t="s">
        <v>24255</v>
      </c>
      <c r="B74870" s="1" t="s">
        <v>49963</v>
      </c>
    </row>
    <row r="74871" spans="1:2" x14ac:dyDescent="0.25">
      <c r="A74871" t="s">
        <v>24256</v>
      </c>
      <c r="B74871" s="1" t="s">
        <v>49963</v>
      </c>
    </row>
    <row r="74872" spans="1:2" x14ac:dyDescent="0.25">
      <c r="A74872" t="s">
        <v>24257</v>
      </c>
      <c r="B74872" s="1" t="s">
        <v>49963</v>
      </c>
    </row>
    <row r="74873" spans="1:2" x14ac:dyDescent="0.25">
      <c r="A74873" t="s">
        <v>24258</v>
      </c>
      <c r="B74873" s="1" t="s">
        <v>49963</v>
      </c>
    </row>
    <row r="74874" spans="1:2" x14ac:dyDescent="0.25">
      <c r="A74874" t="s">
        <v>24259</v>
      </c>
      <c r="B74874" s="1" t="s">
        <v>49963</v>
      </c>
    </row>
    <row r="74875" spans="1:2" x14ac:dyDescent="0.25">
      <c r="A74875" t="s">
        <v>24260</v>
      </c>
      <c r="B74875" s="1" t="s">
        <v>49963</v>
      </c>
    </row>
    <row r="74876" spans="1:2" x14ac:dyDescent="0.25">
      <c r="A74876" t="s">
        <v>24261</v>
      </c>
      <c r="B74876" s="1" t="s">
        <v>49963</v>
      </c>
    </row>
    <row r="74877" spans="1:2" x14ac:dyDescent="0.25">
      <c r="A74877" t="s">
        <v>24262</v>
      </c>
      <c r="B74877" s="1" t="s">
        <v>49963</v>
      </c>
    </row>
    <row r="74878" spans="1:2" x14ac:dyDescent="0.25">
      <c r="A74878" t="s">
        <v>24263</v>
      </c>
      <c r="B74878" s="1" t="s">
        <v>49963</v>
      </c>
    </row>
    <row r="74879" spans="1:2" x14ac:dyDescent="0.25">
      <c r="A74879" t="s">
        <v>24264</v>
      </c>
      <c r="B74879" s="1" t="s">
        <v>49963</v>
      </c>
    </row>
    <row r="74880" spans="1:2" x14ac:dyDescent="0.25">
      <c r="A74880" t="s">
        <v>24265</v>
      </c>
      <c r="B74880" s="1" t="s">
        <v>49963</v>
      </c>
    </row>
    <row r="74881" spans="1:2" x14ac:dyDescent="0.25">
      <c r="A74881" t="s">
        <v>24266</v>
      </c>
      <c r="B74881" s="1" t="s">
        <v>49963</v>
      </c>
    </row>
    <row r="74882" spans="1:2" x14ac:dyDescent="0.25">
      <c r="A74882" t="s">
        <v>24267</v>
      </c>
      <c r="B74882" s="1" t="s">
        <v>49963</v>
      </c>
    </row>
    <row r="74883" spans="1:2" x14ac:dyDescent="0.25">
      <c r="A74883" t="s">
        <v>24268</v>
      </c>
      <c r="B74883" s="1" t="s">
        <v>49963</v>
      </c>
    </row>
    <row r="74884" spans="1:2" x14ac:dyDescent="0.25">
      <c r="A74884" t="s">
        <v>24269</v>
      </c>
      <c r="B74884" s="1" t="s">
        <v>49963</v>
      </c>
    </row>
    <row r="74885" spans="1:2" x14ac:dyDescent="0.25">
      <c r="A74885" t="s">
        <v>24270</v>
      </c>
      <c r="B74885" s="1" t="s">
        <v>49963</v>
      </c>
    </row>
    <row r="74886" spans="1:2" x14ac:dyDescent="0.25">
      <c r="A74886" t="s">
        <v>24271</v>
      </c>
      <c r="B74886" s="1" t="s">
        <v>49963</v>
      </c>
    </row>
    <row r="74887" spans="1:2" x14ac:dyDescent="0.25">
      <c r="A74887" t="s">
        <v>24272</v>
      </c>
      <c r="B74887" s="1" t="s">
        <v>49963</v>
      </c>
    </row>
    <row r="74888" spans="1:2" x14ac:dyDescent="0.25">
      <c r="A74888" t="s">
        <v>24273</v>
      </c>
      <c r="B74888" s="1" t="s">
        <v>49963</v>
      </c>
    </row>
    <row r="74889" spans="1:2" x14ac:dyDescent="0.25">
      <c r="A74889" t="s">
        <v>24274</v>
      </c>
      <c r="B74889" s="1" t="s">
        <v>49963</v>
      </c>
    </row>
    <row r="74890" spans="1:2" x14ac:dyDescent="0.25">
      <c r="A74890" t="s">
        <v>24275</v>
      </c>
      <c r="B74890" s="1" t="s">
        <v>49963</v>
      </c>
    </row>
    <row r="74891" spans="1:2" x14ac:dyDescent="0.25">
      <c r="A74891" t="s">
        <v>24276</v>
      </c>
      <c r="B74891" s="1" t="s">
        <v>49963</v>
      </c>
    </row>
    <row r="74892" spans="1:2" x14ac:dyDescent="0.25">
      <c r="A74892" t="s">
        <v>24277</v>
      </c>
      <c r="B74892" s="1" t="s">
        <v>49963</v>
      </c>
    </row>
    <row r="74893" spans="1:2" x14ac:dyDescent="0.25">
      <c r="A74893" t="s">
        <v>24278</v>
      </c>
      <c r="B74893" s="1" t="s">
        <v>49963</v>
      </c>
    </row>
    <row r="74894" spans="1:2" x14ac:dyDescent="0.25">
      <c r="A74894" t="s">
        <v>24279</v>
      </c>
      <c r="B74894" s="1" t="s">
        <v>49963</v>
      </c>
    </row>
    <row r="74895" spans="1:2" x14ac:dyDescent="0.25">
      <c r="A74895" t="s">
        <v>24280</v>
      </c>
      <c r="B74895" s="1" t="s">
        <v>49963</v>
      </c>
    </row>
    <row r="74896" spans="1:2" x14ac:dyDescent="0.25">
      <c r="A74896" t="s">
        <v>24281</v>
      </c>
      <c r="B74896" s="1" t="s">
        <v>49963</v>
      </c>
    </row>
    <row r="74897" spans="1:2" x14ac:dyDescent="0.25">
      <c r="A74897" t="s">
        <v>24282</v>
      </c>
      <c r="B74897" s="1" t="s">
        <v>49963</v>
      </c>
    </row>
    <row r="74898" spans="1:2" x14ac:dyDescent="0.25">
      <c r="A74898" t="s">
        <v>24283</v>
      </c>
      <c r="B74898" s="1" t="s">
        <v>49963</v>
      </c>
    </row>
    <row r="74899" spans="1:2" x14ac:dyDescent="0.25">
      <c r="A74899" t="s">
        <v>24284</v>
      </c>
      <c r="B74899" s="1" t="s">
        <v>49963</v>
      </c>
    </row>
    <row r="74900" spans="1:2" x14ac:dyDescent="0.25">
      <c r="A74900" t="s">
        <v>24285</v>
      </c>
      <c r="B74900" s="1" t="s">
        <v>49963</v>
      </c>
    </row>
    <row r="74901" spans="1:2" x14ac:dyDescent="0.25">
      <c r="A74901" t="s">
        <v>24286</v>
      </c>
      <c r="B74901" s="1" t="s">
        <v>49963</v>
      </c>
    </row>
    <row r="74902" spans="1:2" x14ac:dyDescent="0.25">
      <c r="A74902" t="s">
        <v>24287</v>
      </c>
      <c r="B74902" s="1" t="s">
        <v>49963</v>
      </c>
    </row>
    <row r="74903" spans="1:2" x14ac:dyDescent="0.25">
      <c r="A74903" t="s">
        <v>24288</v>
      </c>
      <c r="B74903" s="1" t="s">
        <v>49963</v>
      </c>
    </row>
    <row r="74904" spans="1:2" x14ac:dyDescent="0.25">
      <c r="A74904" t="s">
        <v>24289</v>
      </c>
      <c r="B74904" s="1" t="s">
        <v>49963</v>
      </c>
    </row>
    <row r="74905" spans="1:2" x14ac:dyDescent="0.25">
      <c r="A74905" t="s">
        <v>24290</v>
      </c>
      <c r="B74905" s="1" t="s">
        <v>49963</v>
      </c>
    </row>
    <row r="74906" spans="1:2" x14ac:dyDescent="0.25">
      <c r="A74906" t="s">
        <v>24291</v>
      </c>
      <c r="B74906" s="1" t="s">
        <v>49963</v>
      </c>
    </row>
    <row r="74907" spans="1:2" x14ac:dyDescent="0.25">
      <c r="A74907" t="s">
        <v>24292</v>
      </c>
      <c r="B74907" s="1" t="s">
        <v>49963</v>
      </c>
    </row>
    <row r="74908" spans="1:2" x14ac:dyDescent="0.25">
      <c r="A74908" t="s">
        <v>24293</v>
      </c>
      <c r="B74908" s="1" t="s">
        <v>49963</v>
      </c>
    </row>
    <row r="74909" spans="1:2" x14ac:dyDescent="0.25">
      <c r="A74909" t="s">
        <v>24294</v>
      </c>
      <c r="B74909" s="1" t="s">
        <v>49963</v>
      </c>
    </row>
    <row r="74910" spans="1:2" x14ac:dyDescent="0.25">
      <c r="A74910" t="s">
        <v>24295</v>
      </c>
      <c r="B74910" s="1" t="s">
        <v>49963</v>
      </c>
    </row>
    <row r="74911" spans="1:2" x14ac:dyDescent="0.25">
      <c r="A74911" t="s">
        <v>24296</v>
      </c>
      <c r="B74911" s="1" t="s">
        <v>49963</v>
      </c>
    </row>
    <row r="74912" spans="1:2" x14ac:dyDescent="0.25">
      <c r="A74912" t="s">
        <v>24297</v>
      </c>
      <c r="B74912" s="1" t="s">
        <v>49963</v>
      </c>
    </row>
    <row r="74913" spans="1:2" x14ac:dyDescent="0.25">
      <c r="A74913" t="s">
        <v>24298</v>
      </c>
      <c r="B74913" s="1" t="s">
        <v>49963</v>
      </c>
    </row>
    <row r="74914" spans="1:2" x14ac:dyDescent="0.25">
      <c r="A74914" t="s">
        <v>24299</v>
      </c>
      <c r="B74914" s="1" t="s">
        <v>49963</v>
      </c>
    </row>
    <row r="74915" spans="1:2" x14ac:dyDescent="0.25">
      <c r="A74915" t="s">
        <v>24300</v>
      </c>
      <c r="B74915" s="1" t="s">
        <v>49963</v>
      </c>
    </row>
    <row r="74916" spans="1:2" x14ac:dyDescent="0.25">
      <c r="A74916" t="s">
        <v>24301</v>
      </c>
      <c r="B74916" s="1" t="s">
        <v>49963</v>
      </c>
    </row>
    <row r="74917" spans="1:2" x14ac:dyDescent="0.25">
      <c r="A74917" t="s">
        <v>24302</v>
      </c>
      <c r="B74917" s="1" t="s">
        <v>49963</v>
      </c>
    </row>
    <row r="74918" spans="1:2" x14ac:dyDescent="0.25">
      <c r="A74918" t="s">
        <v>24303</v>
      </c>
      <c r="B74918" s="1" t="s">
        <v>49963</v>
      </c>
    </row>
    <row r="74919" spans="1:2" x14ac:dyDescent="0.25">
      <c r="A74919" t="s">
        <v>24304</v>
      </c>
      <c r="B74919" s="1" t="s">
        <v>49963</v>
      </c>
    </row>
    <row r="74920" spans="1:2" x14ac:dyDescent="0.25">
      <c r="A74920" t="s">
        <v>24305</v>
      </c>
      <c r="B74920" s="1" t="s">
        <v>49963</v>
      </c>
    </row>
    <row r="74921" spans="1:2" x14ac:dyDescent="0.25">
      <c r="A74921" t="s">
        <v>24306</v>
      </c>
      <c r="B74921" s="1" t="s">
        <v>49963</v>
      </c>
    </row>
    <row r="74922" spans="1:2" x14ac:dyDescent="0.25">
      <c r="A74922" t="s">
        <v>24307</v>
      </c>
      <c r="B74922" s="1" t="s">
        <v>49963</v>
      </c>
    </row>
    <row r="74923" spans="1:2" x14ac:dyDescent="0.25">
      <c r="A74923" t="s">
        <v>24308</v>
      </c>
      <c r="B74923" s="1" t="s">
        <v>49963</v>
      </c>
    </row>
    <row r="74924" spans="1:2" x14ac:dyDescent="0.25">
      <c r="A74924" t="s">
        <v>24309</v>
      </c>
      <c r="B74924" s="1" t="s">
        <v>49963</v>
      </c>
    </row>
    <row r="74925" spans="1:2" x14ac:dyDescent="0.25">
      <c r="A74925" t="s">
        <v>24310</v>
      </c>
      <c r="B74925" s="1" t="s">
        <v>49963</v>
      </c>
    </row>
    <row r="74926" spans="1:2" x14ac:dyDescent="0.25">
      <c r="A74926" t="s">
        <v>24311</v>
      </c>
      <c r="B74926" s="1" t="s">
        <v>49963</v>
      </c>
    </row>
    <row r="74927" spans="1:2" x14ac:dyDescent="0.25">
      <c r="A74927" t="s">
        <v>24312</v>
      </c>
      <c r="B74927" s="1" t="s">
        <v>49963</v>
      </c>
    </row>
    <row r="74928" spans="1:2" x14ac:dyDescent="0.25">
      <c r="A74928" t="s">
        <v>24313</v>
      </c>
      <c r="B74928" s="1" t="s">
        <v>49963</v>
      </c>
    </row>
    <row r="74929" spans="1:2" x14ac:dyDescent="0.25">
      <c r="A74929" t="s">
        <v>24314</v>
      </c>
      <c r="B74929" s="1" t="s">
        <v>49963</v>
      </c>
    </row>
    <row r="74930" spans="1:2" x14ac:dyDescent="0.25">
      <c r="A74930" t="s">
        <v>24315</v>
      </c>
      <c r="B74930" s="1" t="s">
        <v>49963</v>
      </c>
    </row>
    <row r="74931" spans="1:2" x14ac:dyDescent="0.25">
      <c r="A74931" t="s">
        <v>24316</v>
      </c>
      <c r="B74931" s="1" t="s">
        <v>49963</v>
      </c>
    </row>
    <row r="74932" spans="1:2" x14ac:dyDescent="0.25">
      <c r="A74932" t="s">
        <v>24317</v>
      </c>
      <c r="B74932" s="1" t="s">
        <v>49963</v>
      </c>
    </row>
    <row r="74933" spans="1:2" x14ac:dyDescent="0.25">
      <c r="A74933" t="s">
        <v>24318</v>
      </c>
      <c r="B74933" s="1" t="s">
        <v>49963</v>
      </c>
    </row>
    <row r="74934" spans="1:2" x14ac:dyDescent="0.25">
      <c r="A74934" t="s">
        <v>24319</v>
      </c>
      <c r="B74934" s="1" t="s">
        <v>49963</v>
      </c>
    </row>
    <row r="74935" spans="1:2" x14ac:dyDescent="0.25">
      <c r="A74935" t="s">
        <v>24320</v>
      </c>
      <c r="B74935" s="1" t="s">
        <v>49963</v>
      </c>
    </row>
    <row r="74936" spans="1:2" x14ac:dyDescent="0.25">
      <c r="A74936" t="s">
        <v>24321</v>
      </c>
      <c r="B74936" s="1" t="s">
        <v>49963</v>
      </c>
    </row>
    <row r="74937" spans="1:2" x14ac:dyDescent="0.25">
      <c r="A74937" t="s">
        <v>24322</v>
      </c>
      <c r="B74937" s="1" t="s">
        <v>49963</v>
      </c>
    </row>
    <row r="74938" spans="1:2" x14ac:dyDescent="0.25">
      <c r="A74938" t="s">
        <v>24323</v>
      </c>
      <c r="B74938" s="1" t="s">
        <v>49963</v>
      </c>
    </row>
    <row r="74939" spans="1:2" x14ac:dyDescent="0.25">
      <c r="A74939" t="s">
        <v>24324</v>
      </c>
      <c r="B74939" s="1" t="s">
        <v>49963</v>
      </c>
    </row>
    <row r="74940" spans="1:2" x14ac:dyDescent="0.25">
      <c r="A74940" t="s">
        <v>24325</v>
      </c>
      <c r="B74940" s="1" t="s">
        <v>49963</v>
      </c>
    </row>
    <row r="74941" spans="1:2" x14ac:dyDescent="0.25">
      <c r="A74941" t="s">
        <v>24326</v>
      </c>
      <c r="B74941" s="1" t="s">
        <v>49963</v>
      </c>
    </row>
    <row r="74942" spans="1:2" x14ac:dyDescent="0.25">
      <c r="A74942" t="s">
        <v>24327</v>
      </c>
      <c r="B74942" s="1" t="s">
        <v>49963</v>
      </c>
    </row>
    <row r="74943" spans="1:2" x14ac:dyDescent="0.25">
      <c r="A74943" t="s">
        <v>24328</v>
      </c>
      <c r="B74943" s="1" t="s">
        <v>49963</v>
      </c>
    </row>
    <row r="74944" spans="1:2" x14ac:dyDescent="0.25">
      <c r="A74944" t="s">
        <v>24329</v>
      </c>
      <c r="B74944" s="1" t="s">
        <v>49963</v>
      </c>
    </row>
    <row r="74945" spans="1:2" x14ac:dyDescent="0.25">
      <c r="A74945" t="s">
        <v>24330</v>
      </c>
      <c r="B74945" s="1" t="s">
        <v>49963</v>
      </c>
    </row>
    <row r="74946" spans="1:2" x14ac:dyDescent="0.25">
      <c r="A74946" t="s">
        <v>24331</v>
      </c>
      <c r="B74946" s="1" t="s">
        <v>49963</v>
      </c>
    </row>
    <row r="74947" spans="1:2" x14ac:dyDescent="0.25">
      <c r="A74947" t="s">
        <v>24332</v>
      </c>
      <c r="B74947" s="1" t="s">
        <v>49963</v>
      </c>
    </row>
    <row r="74948" spans="1:2" x14ac:dyDescent="0.25">
      <c r="A74948" t="s">
        <v>24333</v>
      </c>
      <c r="B74948" s="1" t="s">
        <v>49963</v>
      </c>
    </row>
    <row r="74949" spans="1:2" x14ac:dyDescent="0.25">
      <c r="A74949" t="s">
        <v>24334</v>
      </c>
      <c r="B74949" s="1" t="s">
        <v>49963</v>
      </c>
    </row>
    <row r="74950" spans="1:2" x14ac:dyDescent="0.25">
      <c r="A74950" t="s">
        <v>24335</v>
      </c>
      <c r="B74950" s="1" t="s">
        <v>49963</v>
      </c>
    </row>
    <row r="74951" spans="1:2" x14ac:dyDescent="0.25">
      <c r="A74951" t="s">
        <v>24336</v>
      </c>
      <c r="B74951" s="1" t="s">
        <v>49963</v>
      </c>
    </row>
    <row r="74952" spans="1:2" x14ac:dyDescent="0.25">
      <c r="A74952" t="s">
        <v>24337</v>
      </c>
      <c r="B74952" s="1" t="s">
        <v>49963</v>
      </c>
    </row>
    <row r="74953" spans="1:2" x14ac:dyDescent="0.25">
      <c r="A74953" t="s">
        <v>24338</v>
      </c>
      <c r="B74953" s="1" t="s">
        <v>49963</v>
      </c>
    </row>
    <row r="74954" spans="1:2" x14ac:dyDescent="0.25">
      <c r="A74954" t="s">
        <v>24339</v>
      </c>
      <c r="B74954" s="1" t="s">
        <v>49963</v>
      </c>
    </row>
    <row r="74955" spans="1:2" x14ac:dyDescent="0.25">
      <c r="A74955" t="s">
        <v>24340</v>
      </c>
      <c r="B74955" s="1" t="s">
        <v>49963</v>
      </c>
    </row>
    <row r="74956" spans="1:2" x14ac:dyDescent="0.25">
      <c r="A74956" t="s">
        <v>24341</v>
      </c>
      <c r="B74956" s="1" t="s">
        <v>49963</v>
      </c>
    </row>
    <row r="74957" spans="1:2" x14ac:dyDescent="0.25">
      <c r="A74957" t="s">
        <v>24342</v>
      </c>
      <c r="B74957" s="1" t="s">
        <v>49963</v>
      </c>
    </row>
    <row r="74958" spans="1:2" x14ac:dyDescent="0.25">
      <c r="A74958" t="s">
        <v>24343</v>
      </c>
      <c r="B74958" s="1" t="s">
        <v>49963</v>
      </c>
    </row>
    <row r="74959" spans="1:2" x14ac:dyDescent="0.25">
      <c r="A74959" t="s">
        <v>24344</v>
      </c>
      <c r="B74959" s="1" t="s">
        <v>49963</v>
      </c>
    </row>
    <row r="74960" spans="1:2" x14ac:dyDescent="0.25">
      <c r="A74960" t="s">
        <v>24345</v>
      </c>
      <c r="B74960" s="1" t="s">
        <v>49963</v>
      </c>
    </row>
    <row r="74961" spans="1:2" x14ac:dyDescent="0.25">
      <c r="A74961" t="s">
        <v>24346</v>
      </c>
      <c r="B74961" s="1" t="s">
        <v>49963</v>
      </c>
    </row>
    <row r="74962" spans="1:2" x14ac:dyDescent="0.25">
      <c r="A74962" t="s">
        <v>24347</v>
      </c>
      <c r="B74962" s="1" t="s">
        <v>49963</v>
      </c>
    </row>
    <row r="74963" spans="1:2" x14ac:dyDescent="0.25">
      <c r="A74963" t="s">
        <v>24348</v>
      </c>
      <c r="B74963" s="1" t="s">
        <v>49963</v>
      </c>
    </row>
    <row r="74964" spans="1:2" x14ac:dyDescent="0.25">
      <c r="A74964" t="s">
        <v>24349</v>
      </c>
      <c r="B74964" s="1" t="s">
        <v>49963</v>
      </c>
    </row>
    <row r="74965" spans="1:2" x14ac:dyDescent="0.25">
      <c r="A74965" t="s">
        <v>24350</v>
      </c>
      <c r="B74965" s="1" t="s">
        <v>49963</v>
      </c>
    </row>
    <row r="74966" spans="1:2" x14ac:dyDescent="0.25">
      <c r="A74966" t="s">
        <v>24351</v>
      </c>
      <c r="B74966" s="1" t="s">
        <v>49963</v>
      </c>
    </row>
    <row r="74967" spans="1:2" x14ac:dyDescent="0.25">
      <c r="A74967" t="s">
        <v>24352</v>
      </c>
      <c r="B74967" s="1" t="s">
        <v>49963</v>
      </c>
    </row>
    <row r="74968" spans="1:2" x14ac:dyDescent="0.25">
      <c r="A74968" t="s">
        <v>24353</v>
      </c>
      <c r="B74968" s="1" t="s">
        <v>49963</v>
      </c>
    </row>
    <row r="74969" spans="1:2" x14ac:dyDescent="0.25">
      <c r="A74969" t="s">
        <v>24354</v>
      </c>
      <c r="B74969" s="1" t="s">
        <v>49963</v>
      </c>
    </row>
    <row r="74970" spans="1:2" x14ac:dyDescent="0.25">
      <c r="A74970" t="s">
        <v>24355</v>
      </c>
      <c r="B74970" s="1" t="s">
        <v>49963</v>
      </c>
    </row>
    <row r="74971" spans="1:2" x14ac:dyDescent="0.25">
      <c r="A74971" t="s">
        <v>24356</v>
      </c>
      <c r="B74971" s="1" t="s">
        <v>49963</v>
      </c>
    </row>
    <row r="74972" spans="1:2" x14ac:dyDescent="0.25">
      <c r="A74972" t="s">
        <v>24357</v>
      </c>
      <c r="B74972" s="1" t="s">
        <v>49963</v>
      </c>
    </row>
    <row r="74973" spans="1:2" x14ac:dyDescent="0.25">
      <c r="A74973" t="s">
        <v>24358</v>
      </c>
      <c r="B74973" s="1" t="s">
        <v>49963</v>
      </c>
    </row>
    <row r="74974" spans="1:2" x14ac:dyDescent="0.25">
      <c r="A74974" t="s">
        <v>24359</v>
      </c>
      <c r="B74974" s="1" t="s">
        <v>49963</v>
      </c>
    </row>
    <row r="74975" spans="1:2" x14ac:dyDescent="0.25">
      <c r="A74975" t="s">
        <v>24360</v>
      </c>
      <c r="B74975" s="1" t="s">
        <v>49963</v>
      </c>
    </row>
    <row r="74976" spans="1:2" x14ac:dyDescent="0.25">
      <c r="A74976" t="s">
        <v>24361</v>
      </c>
      <c r="B74976" s="1" t="s">
        <v>49963</v>
      </c>
    </row>
    <row r="74977" spans="1:2" x14ac:dyDescent="0.25">
      <c r="A74977" t="s">
        <v>24362</v>
      </c>
      <c r="B74977" s="1" t="s">
        <v>49963</v>
      </c>
    </row>
    <row r="74978" spans="1:2" x14ac:dyDescent="0.25">
      <c r="A74978" t="s">
        <v>24363</v>
      </c>
      <c r="B74978" s="1" t="s">
        <v>49963</v>
      </c>
    </row>
    <row r="74979" spans="1:2" x14ac:dyDescent="0.25">
      <c r="A74979" t="s">
        <v>24364</v>
      </c>
      <c r="B74979" s="1" t="s">
        <v>49963</v>
      </c>
    </row>
    <row r="74980" spans="1:2" x14ac:dyDescent="0.25">
      <c r="A74980" t="s">
        <v>24365</v>
      </c>
      <c r="B74980" s="1" t="s">
        <v>49963</v>
      </c>
    </row>
    <row r="74981" spans="1:2" x14ac:dyDescent="0.25">
      <c r="A74981" t="s">
        <v>24366</v>
      </c>
      <c r="B74981" s="1" t="s">
        <v>49963</v>
      </c>
    </row>
    <row r="74982" spans="1:2" x14ac:dyDescent="0.25">
      <c r="A74982" t="s">
        <v>24367</v>
      </c>
      <c r="B74982" s="1" t="s">
        <v>49963</v>
      </c>
    </row>
    <row r="74983" spans="1:2" x14ac:dyDescent="0.25">
      <c r="A74983" t="s">
        <v>24368</v>
      </c>
      <c r="B74983" s="1" t="s">
        <v>49963</v>
      </c>
    </row>
    <row r="74984" spans="1:2" x14ac:dyDescent="0.25">
      <c r="A74984" t="s">
        <v>24369</v>
      </c>
      <c r="B74984" s="1" t="s">
        <v>49963</v>
      </c>
    </row>
    <row r="74985" spans="1:2" x14ac:dyDescent="0.25">
      <c r="A74985" t="s">
        <v>24370</v>
      </c>
      <c r="B74985" s="1" t="s">
        <v>49963</v>
      </c>
    </row>
    <row r="74986" spans="1:2" x14ac:dyDescent="0.25">
      <c r="A74986" t="s">
        <v>24371</v>
      </c>
      <c r="B74986" s="1" t="s">
        <v>49963</v>
      </c>
    </row>
    <row r="74987" spans="1:2" x14ac:dyDescent="0.25">
      <c r="A74987" t="s">
        <v>24372</v>
      </c>
      <c r="B74987" s="1" t="s">
        <v>49963</v>
      </c>
    </row>
    <row r="74988" spans="1:2" x14ac:dyDescent="0.25">
      <c r="A74988" t="s">
        <v>24373</v>
      </c>
      <c r="B74988" s="1" t="s">
        <v>49963</v>
      </c>
    </row>
    <row r="74989" spans="1:2" x14ac:dyDescent="0.25">
      <c r="A74989" t="s">
        <v>24374</v>
      </c>
      <c r="B74989" s="1" t="s">
        <v>49963</v>
      </c>
    </row>
    <row r="74990" spans="1:2" x14ac:dyDescent="0.25">
      <c r="A74990" t="s">
        <v>24375</v>
      </c>
      <c r="B74990" s="1" t="s">
        <v>49963</v>
      </c>
    </row>
    <row r="74991" spans="1:2" x14ac:dyDescent="0.25">
      <c r="A74991" t="s">
        <v>24376</v>
      </c>
      <c r="B74991" s="1" t="s">
        <v>49963</v>
      </c>
    </row>
    <row r="74992" spans="1:2" x14ac:dyDescent="0.25">
      <c r="A74992" t="s">
        <v>24377</v>
      </c>
      <c r="B74992" s="1" t="s">
        <v>49963</v>
      </c>
    </row>
    <row r="74993" spans="1:2" x14ac:dyDescent="0.25">
      <c r="A74993" t="s">
        <v>24378</v>
      </c>
      <c r="B74993" s="1" t="s">
        <v>49963</v>
      </c>
    </row>
    <row r="74994" spans="1:2" x14ac:dyDescent="0.25">
      <c r="A74994" t="s">
        <v>24379</v>
      </c>
      <c r="B74994" s="1" t="s">
        <v>49963</v>
      </c>
    </row>
    <row r="74995" spans="1:2" x14ac:dyDescent="0.25">
      <c r="A74995" t="s">
        <v>24380</v>
      </c>
      <c r="B74995" s="1" t="s">
        <v>49963</v>
      </c>
    </row>
    <row r="74996" spans="1:2" x14ac:dyDescent="0.25">
      <c r="A74996" t="s">
        <v>24381</v>
      </c>
      <c r="B74996" s="1" t="s">
        <v>49963</v>
      </c>
    </row>
    <row r="74997" spans="1:2" x14ac:dyDescent="0.25">
      <c r="A74997" t="s">
        <v>24382</v>
      </c>
      <c r="B74997" s="1" t="s">
        <v>49963</v>
      </c>
    </row>
    <row r="74998" spans="1:2" x14ac:dyDescent="0.25">
      <c r="A74998" t="s">
        <v>24383</v>
      </c>
      <c r="B74998" s="1" t="s">
        <v>49963</v>
      </c>
    </row>
    <row r="74999" spans="1:2" x14ac:dyDescent="0.25">
      <c r="A74999" t="s">
        <v>24384</v>
      </c>
      <c r="B74999" s="1" t="s">
        <v>49963</v>
      </c>
    </row>
    <row r="75000" spans="1:2" x14ac:dyDescent="0.25">
      <c r="A75000" t="s">
        <v>24385</v>
      </c>
      <c r="B75000" s="1" t="s">
        <v>49963</v>
      </c>
    </row>
    <row r="75001" spans="1:2" x14ac:dyDescent="0.25">
      <c r="A75001" t="s">
        <v>24386</v>
      </c>
      <c r="B75001" s="1" t="s">
        <v>49963</v>
      </c>
    </row>
    <row r="75002" spans="1:2" x14ac:dyDescent="0.25">
      <c r="A75002" t="s">
        <v>24387</v>
      </c>
      <c r="B75002" s="1" t="s">
        <v>49963</v>
      </c>
    </row>
    <row r="75003" spans="1:2" x14ac:dyDescent="0.25">
      <c r="A75003" t="s">
        <v>24388</v>
      </c>
      <c r="B75003" s="1" t="s">
        <v>49963</v>
      </c>
    </row>
    <row r="75004" spans="1:2" x14ac:dyDescent="0.25">
      <c r="A75004" t="s">
        <v>24389</v>
      </c>
      <c r="B75004" s="1" t="s">
        <v>49963</v>
      </c>
    </row>
    <row r="75005" spans="1:2" x14ac:dyDescent="0.25">
      <c r="A75005" t="s">
        <v>24390</v>
      </c>
      <c r="B75005" s="1" t="s">
        <v>49963</v>
      </c>
    </row>
    <row r="75006" spans="1:2" x14ac:dyDescent="0.25">
      <c r="A75006" t="s">
        <v>24391</v>
      </c>
      <c r="B75006" s="1" t="s">
        <v>49963</v>
      </c>
    </row>
    <row r="75007" spans="1:2" x14ac:dyDescent="0.25">
      <c r="A75007" t="s">
        <v>24392</v>
      </c>
      <c r="B75007" s="1" t="s">
        <v>49963</v>
      </c>
    </row>
    <row r="75008" spans="1:2" x14ac:dyDescent="0.25">
      <c r="A75008" t="s">
        <v>24393</v>
      </c>
      <c r="B75008" s="1" t="s">
        <v>49963</v>
      </c>
    </row>
    <row r="75009" spans="1:2" x14ac:dyDescent="0.25">
      <c r="A75009" t="s">
        <v>24394</v>
      </c>
      <c r="B75009" s="1" t="s">
        <v>49963</v>
      </c>
    </row>
    <row r="75010" spans="1:2" x14ac:dyDescent="0.25">
      <c r="A75010" t="s">
        <v>24395</v>
      </c>
      <c r="B75010" s="1" t="s">
        <v>49963</v>
      </c>
    </row>
    <row r="75011" spans="1:2" x14ac:dyDescent="0.25">
      <c r="A75011" t="s">
        <v>24396</v>
      </c>
      <c r="B75011" s="1" t="s">
        <v>49963</v>
      </c>
    </row>
    <row r="75012" spans="1:2" x14ac:dyDescent="0.25">
      <c r="A75012" t="s">
        <v>24397</v>
      </c>
      <c r="B75012" s="1" t="s">
        <v>49963</v>
      </c>
    </row>
    <row r="75013" spans="1:2" x14ac:dyDescent="0.25">
      <c r="A75013" t="s">
        <v>24398</v>
      </c>
      <c r="B75013" s="1" t="s">
        <v>49963</v>
      </c>
    </row>
    <row r="75014" spans="1:2" x14ac:dyDescent="0.25">
      <c r="A75014" t="s">
        <v>24399</v>
      </c>
      <c r="B75014" s="1" t="s">
        <v>49963</v>
      </c>
    </row>
    <row r="75015" spans="1:2" x14ac:dyDescent="0.25">
      <c r="A75015" t="s">
        <v>24400</v>
      </c>
      <c r="B75015" s="1" t="s">
        <v>49963</v>
      </c>
    </row>
    <row r="75016" spans="1:2" x14ac:dyDescent="0.25">
      <c r="A75016" t="s">
        <v>24401</v>
      </c>
      <c r="B75016" s="1" t="s">
        <v>49963</v>
      </c>
    </row>
    <row r="75017" spans="1:2" x14ac:dyDescent="0.25">
      <c r="A75017" t="s">
        <v>24402</v>
      </c>
      <c r="B75017" s="1" t="s">
        <v>49963</v>
      </c>
    </row>
    <row r="75018" spans="1:2" x14ac:dyDescent="0.25">
      <c r="A75018" t="s">
        <v>24403</v>
      </c>
      <c r="B75018" s="1" t="s">
        <v>49963</v>
      </c>
    </row>
    <row r="75019" spans="1:2" x14ac:dyDescent="0.25">
      <c r="A75019" t="s">
        <v>24404</v>
      </c>
      <c r="B75019" s="1" t="s">
        <v>49963</v>
      </c>
    </row>
    <row r="75020" spans="1:2" x14ac:dyDescent="0.25">
      <c r="A75020" t="s">
        <v>24405</v>
      </c>
      <c r="B75020" s="1" t="s">
        <v>49963</v>
      </c>
    </row>
    <row r="75021" spans="1:2" x14ac:dyDescent="0.25">
      <c r="A75021" t="s">
        <v>24406</v>
      </c>
      <c r="B75021" s="1" t="s">
        <v>49963</v>
      </c>
    </row>
    <row r="75022" spans="1:2" x14ac:dyDescent="0.25">
      <c r="A75022" t="s">
        <v>24407</v>
      </c>
      <c r="B75022" s="1" t="s">
        <v>49963</v>
      </c>
    </row>
    <row r="75023" spans="1:2" x14ac:dyDescent="0.25">
      <c r="A75023" t="s">
        <v>24408</v>
      </c>
      <c r="B75023" s="1" t="s">
        <v>49963</v>
      </c>
    </row>
    <row r="75024" spans="1:2" x14ac:dyDescent="0.25">
      <c r="A75024" t="s">
        <v>24409</v>
      </c>
      <c r="B75024" s="1" t="s">
        <v>49963</v>
      </c>
    </row>
    <row r="75025" spans="1:2" x14ac:dyDescent="0.25">
      <c r="A75025" t="s">
        <v>24410</v>
      </c>
      <c r="B75025" s="1" t="s">
        <v>49963</v>
      </c>
    </row>
    <row r="75026" spans="1:2" x14ac:dyDescent="0.25">
      <c r="A75026" t="s">
        <v>24411</v>
      </c>
      <c r="B75026" s="1" t="s">
        <v>49963</v>
      </c>
    </row>
    <row r="75027" spans="1:2" x14ac:dyDescent="0.25">
      <c r="A75027" t="s">
        <v>24412</v>
      </c>
      <c r="B75027" s="1" t="s">
        <v>49963</v>
      </c>
    </row>
    <row r="75028" spans="1:2" x14ac:dyDescent="0.25">
      <c r="A75028" t="s">
        <v>24413</v>
      </c>
      <c r="B75028" s="1" t="s">
        <v>49963</v>
      </c>
    </row>
    <row r="75029" spans="1:2" x14ac:dyDescent="0.25">
      <c r="A75029" t="s">
        <v>24414</v>
      </c>
      <c r="B75029" s="1" t="s">
        <v>49963</v>
      </c>
    </row>
    <row r="75030" spans="1:2" x14ac:dyDescent="0.25">
      <c r="A75030" t="s">
        <v>24415</v>
      </c>
      <c r="B75030" s="1" t="s">
        <v>49963</v>
      </c>
    </row>
    <row r="75031" spans="1:2" x14ac:dyDescent="0.25">
      <c r="A75031" t="s">
        <v>24416</v>
      </c>
      <c r="B75031" s="1" t="s">
        <v>49963</v>
      </c>
    </row>
    <row r="75032" spans="1:2" x14ac:dyDescent="0.25">
      <c r="A75032" t="s">
        <v>24417</v>
      </c>
      <c r="B75032" s="1" t="s">
        <v>49963</v>
      </c>
    </row>
    <row r="75033" spans="1:2" x14ac:dyDescent="0.25">
      <c r="A75033" t="s">
        <v>24418</v>
      </c>
      <c r="B75033" s="1" t="s">
        <v>49963</v>
      </c>
    </row>
    <row r="75034" spans="1:2" x14ac:dyDescent="0.25">
      <c r="A75034" t="s">
        <v>24419</v>
      </c>
      <c r="B75034" s="1" t="s">
        <v>49963</v>
      </c>
    </row>
    <row r="75035" spans="1:2" x14ac:dyDescent="0.25">
      <c r="A75035" t="s">
        <v>24420</v>
      </c>
      <c r="B75035" s="1" t="s">
        <v>49963</v>
      </c>
    </row>
    <row r="75036" spans="1:2" x14ac:dyDescent="0.25">
      <c r="A75036" t="s">
        <v>24421</v>
      </c>
      <c r="B75036" s="1" t="s">
        <v>49963</v>
      </c>
    </row>
    <row r="75037" spans="1:2" x14ac:dyDescent="0.25">
      <c r="A75037" t="s">
        <v>24422</v>
      </c>
      <c r="B75037" s="1" t="s">
        <v>49963</v>
      </c>
    </row>
    <row r="75038" spans="1:2" x14ac:dyDescent="0.25">
      <c r="A75038" t="s">
        <v>24423</v>
      </c>
      <c r="B75038" s="1" t="s">
        <v>49963</v>
      </c>
    </row>
    <row r="75039" spans="1:2" x14ac:dyDescent="0.25">
      <c r="A75039" t="s">
        <v>24424</v>
      </c>
      <c r="B75039" s="1" t="s">
        <v>49963</v>
      </c>
    </row>
    <row r="75040" spans="1:2" x14ac:dyDescent="0.25">
      <c r="A75040" t="s">
        <v>24425</v>
      </c>
      <c r="B75040" s="1" t="s">
        <v>49963</v>
      </c>
    </row>
    <row r="75041" spans="1:2" x14ac:dyDescent="0.25">
      <c r="A75041" t="s">
        <v>24426</v>
      </c>
      <c r="B75041" s="1" t="s">
        <v>49963</v>
      </c>
    </row>
    <row r="75042" spans="1:2" x14ac:dyDescent="0.25">
      <c r="A75042" t="s">
        <v>24427</v>
      </c>
      <c r="B75042" s="1" t="s">
        <v>49963</v>
      </c>
    </row>
    <row r="75043" spans="1:2" x14ac:dyDescent="0.25">
      <c r="A75043" t="s">
        <v>24428</v>
      </c>
      <c r="B75043" s="1" t="s">
        <v>49963</v>
      </c>
    </row>
    <row r="75044" spans="1:2" x14ac:dyDescent="0.25">
      <c r="A75044" t="s">
        <v>24429</v>
      </c>
      <c r="B75044" s="1" t="s">
        <v>49963</v>
      </c>
    </row>
    <row r="75045" spans="1:2" x14ac:dyDescent="0.25">
      <c r="A75045" t="s">
        <v>24430</v>
      </c>
      <c r="B75045" s="1" t="s">
        <v>49963</v>
      </c>
    </row>
    <row r="75046" spans="1:2" x14ac:dyDescent="0.25">
      <c r="A75046" t="s">
        <v>24431</v>
      </c>
      <c r="B75046" s="1" t="s">
        <v>49963</v>
      </c>
    </row>
    <row r="75047" spans="1:2" x14ac:dyDescent="0.25">
      <c r="A75047" t="s">
        <v>24432</v>
      </c>
      <c r="B75047" s="1" t="s">
        <v>49963</v>
      </c>
    </row>
    <row r="75048" spans="1:2" x14ac:dyDescent="0.25">
      <c r="A75048" t="s">
        <v>24433</v>
      </c>
      <c r="B75048" s="1" t="s">
        <v>49963</v>
      </c>
    </row>
    <row r="75049" spans="1:2" x14ac:dyDescent="0.25">
      <c r="A75049" t="s">
        <v>24434</v>
      </c>
      <c r="B75049" s="1" t="s">
        <v>49963</v>
      </c>
    </row>
    <row r="75050" spans="1:2" x14ac:dyDescent="0.25">
      <c r="A75050" t="s">
        <v>24435</v>
      </c>
      <c r="B75050" s="1" t="s">
        <v>49963</v>
      </c>
    </row>
    <row r="75051" spans="1:2" x14ac:dyDescent="0.25">
      <c r="A75051" t="s">
        <v>24436</v>
      </c>
      <c r="B75051" s="1" t="s">
        <v>49963</v>
      </c>
    </row>
    <row r="75052" spans="1:2" x14ac:dyDescent="0.25">
      <c r="A75052" t="s">
        <v>24437</v>
      </c>
      <c r="B75052" s="1" t="s">
        <v>49963</v>
      </c>
    </row>
    <row r="75053" spans="1:2" x14ac:dyDescent="0.25">
      <c r="A75053" t="s">
        <v>24438</v>
      </c>
      <c r="B75053" s="1" t="s">
        <v>49963</v>
      </c>
    </row>
    <row r="75054" spans="1:2" x14ac:dyDescent="0.25">
      <c r="A75054" t="s">
        <v>24439</v>
      </c>
      <c r="B75054" s="1" t="s">
        <v>49963</v>
      </c>
    </row>
    <row r="75055" spans="1:2" x14ac:dyDescent="0.25">
      <c r="A75055" t="s">
        <v>24440</v>
      </c>
      <c r="B75055" s="1" t="s">
        <v>49963</v>
      </c>
    </row>
    <row r="75056" spans="1:2" x14ac:dyDescent="0.25">
      <c r="A75056" t="s">
        <v>24441</v>
      </c>
      <c r="B75056" s="1" t="s">
        <v>49963</v>
      </c>
    </row>
    <row r="75057" spans="1:2" x14ac:dyDescent="0.25">
      <c r="A75057" t="s">
        <v>24442</v>
      </c>
      <c r="B75057" s="1" t="s">
        <v>49963</v>
      </c>
    </row>
    <row r="75058" spans="1:2" x14ac:dyDescent="0.25">
      <c r="A75058" t="s">
        <v>24443</v>
      </c>
      <c r="B75058" s="1" t="s">
        <v>49963</v>
      </c>
    </row>
    <row r="75059" spans="1:2" x14ac:dyDescent="0.25">
      <c r="A75059" t="s">
        <v>24444</v>
      </c>
      <c r="B75059" s="1" t="s">
        <v>49963</v>
      </c>
    </row>
    <row r="75060" spans="1:2" x14ac:dyDescent="0.25">
      <c r="A75060" t="s">
        <v>24445</v>
      </c>
      <c r="B75060" s="1" t="s">
        <v>49963</v>
      </c>
    </row>
    <row r="75061" spans="1:2" x14ac:dyDescent="0.25">
      <c r="A75061" t="s">
        <v>24446</v>
      </c>
      <c r="B75061" s="1" t="s">
        <v>49963</v>
      </c>
    </row>
    <row r="75062" spans="1:2" x14ac:dyDescent="0.25">
      <c r="A75062" t="s">
        <v>24447</v>
      </c>
      <c r="B75062" s="1" t="s">
        <v>49963</v>
      </c>
    </row>
    <row r="75063" spans="1:2" x14ac:dyDescent="0.25">
      <c r="A75063" t="s">
        <v>24448</v>
      </c>
      <c r="B75063" s="1" t="s">
        <v>49963</v>
      </c>
    </row>
    <row r="75064" spans="1:2" x14ac:dyDescent="0.25">
      <c r="A75064" t="s">
        <v>24449</v>
      </c>
      <c r="B75064" s="1" t="s">
        <v>49963</v>
      </c>
    </row>
    <row r="75065" spans="1:2" x14ac:dyDescent="0.25">
      <c r="A75065" t="s">
        <v>24450</v>
      </c>
      <c r="B75065" s="1" t="s">
        <v>49963</v>
      </c>
    </row>
    <row r="75066" spans="1:2" x14ac:dyDescent="0.25">
      <c r="A75066" t="s">
        <v>24451</v>
      </c>
      <c r="B75066" s="1" t="s">
        <v>49963</v>
      </c>
    </row>
    <row r="75067" spans="1:2" x14ac:dyDescent="0.25">
      <c r="A75067" t="s">
        <v>24452</v>
      </c>
      <c r="B75067" s="1" t="s">
        <v>49963</v>
      </c>
    </row>
    <row r="75068" spans="1:2" x14ac:dyDescent="0.25">
      <c r="A75068" t="s">
        <v>24453</v>
      </c>
      <c r="B75068" s="1" t="s">
        <v>49963</v>
      </c>
    </row>
    <row r="75069" spans="1:2" x14ac:dyDescent="0.25">
      <c r="A75069" t="s">
        <v>24454</v>
      </c>
      <c r="B75069" s="1" t="s">
        <v>49963</v>
      </c>
    </row>
    <row r="75070" spans="1:2" x14ac:dyDescent="0.25">
      <c r="A75070" t="s">
        <v>24455</v>
      </c>
      <c r="B75070" s="1" t="s">
        <v>49963</v>
      </c>
    </row>
    <row r="75071" spans="1:2" x14ac:dyDescent="0.25">
      <c r="A75071" t="s">
        <v>24456</v>
      </c>
      <c r="B75071" s="1" t="s">
        <v>49963</v>
      </c>
    </row>
    <row r="75072" spans="1:2" x14ac:dyDescent="0.25">
      <c r="A75072" t="s">
        <v>24457</v>
      </c>
      <c r="B75072" s="1" t="s">
        <v>49963</v>
      </c>
    </row>
    <row r="75073" spans="1:2" x14ac:dyDescent="0.25">
      <c r="A75073" t="s">
        <v>24458</v>
      </c>
      <c r="B75073" s="1" t="s">
        <v>49963</v>
      </c>
    </row>
    <row r="75074" spans="1:2" x14ac:dyDescent="0.25">
      <c r="A75074" t="s">
        <v>24459</v>
      </c>
      <c r="B75074" s="1" t="s">
        <v>49963</v>
      </c>
    </row>
    <row r="75075" spans="1:2" x14ac:dyDescent="0.25">
      <c r="A75075" t="s">
        <v>24460</v>
      </c>
      <c r="B75075" s="1" t="s">
        <v>49963</v>
      </c>
    </row>
    <row r="75076" spans="1:2" x14ac:dyDescent="0.25">
      <c r="A75076" t="s">
        <v>24461</v>
      </c>
      <c r="B75076" s="1" t="s">
        <v>49963</v>
      </c>
    </row>
    <row r="75077" spans="1:2" x14ac:dyDescent="0.25">
      <c r="A75077" t="s">
        <v>24462</v>
      </c>
      <c r="B75077" s="1" t="s">
        <v>49963</v>
      </c>
    </row>
    <row r="75078" spans="1:2" x14ac:dyDescent="0.25">
      <c r="A75078" t="s">
        <v>24463</v>
      </c>
      <c r="B75078" s="1" t="s">
        <v>49963</v>
      </c>
    </row>
    <row r="75079" spans="1:2" x14ac:dyDescent="0.25">
      <c r="A75079" t="s">
        <v>24464</v>
      </c>
      <c r="B75079" s="1" t="s">
        <v>49963</v>
      </c>
    </row>
    <row r="75080" spans="1:2" x14ac:dyDescent="0.25">
      <c r="A75080" t="s">
        <v>24465</v>
      </c>
      <c r="B75080" s="1" t="s">
        <v>49963</v>
      </c>
    </row>
    <row r="75081" spans="1:2" x14ac:dyDescent="0.25">
      <c r="A75081" t="s">
        <v>24466</v>
      </c>
      <c r="B75081" s="1" t="s">
        <v>49963</v>
      </c>
    </row>
    <row r="75082" spans="1:2" x14ac:dyDescent="0.25">
      <c r="A75082" t="s">
        <v>24467</v>
      </c>
      <c r="B75082" s="1" t="s">
        <v>49963</v>
      </c>
    </row>
    <row r="75083" spans="1:2" x14ac:dyDescent="0.25">
      <c r="A75083" t="s">
        <v>24468</v>
      </c>
      <c r="B75083" s="1" t="s">
        <v>49963</v>
      </c>
    </row>
    <row r="75084" spans="1:2" x14ac:dyDescent="0.25">
      <c r="A75084" t="s">
        <v>24469</v>
      </c>
      <c r="B75084" s="1" t="s">
        <v>49963</v>
      </c>
    </row>
    <row r="75085" spans="1:2" x14ac:dyDescent="0.25">
      <c r="A75085" t="s">
        <v>24470</v>
      </c>
      <c r="B75085" s="1" t="s">
        <v>49963</v>
      </c>
    </row>
    <row r="75086" spans="1:2" x14ac:dyDescent="0.25">
      <c r="A75086" t="s">
        <v>24471</v>
      </c>
      <c r="B75086" s="1" t="s">
        <v>49963</v>
      </c>
    </row>
    <row r="75087" spans="1:2" x14ac:dyDescent="0.25">
      <c r="A75087" t="s">
        <v>24472</v>
      </c>
      <c r="B75087" s="1" t="s">
        <v>49963</v>
      </c>
    </row>
    <row r="75088" spans="1:2" x14ac:dyDescent="0.25">
      <c r="A75088" t="s">
        <v>24473</v>
      </c>
      <c r="B75088" s="1" t="s">
        <v>49963</v>
      </c>
    </row>
    <row r="75089" spans="1:2" x14ac:dyDescent="0.25">
      <c r="A75089" t="s">
        <v>24474</v>
      </c>
      <c r="B75089" s="1" t="s">
        <v>49963</v>
      </c>
    </row>
    <row r="75090" spans="1:2" x14ac:dyDescent="0.25">
      <c r="A75090" t="s">
        <v>24475</v>
      </c>
      <c r="B75090" s="1" t="s">
        <v>49963</v>
      </c>
    </row>
    <row r="75091" spans="1:2" x14ac:dyDescent="0.25">
      <c r="A75091" t="s">
        <v>24476</v>
      </c>
      <c r="B75091" s="1" t="s">
        <v>49963</v>
      </c>
    </row>
    <row r="75092" spans="1:2" x14ac:dyDescent="0.25">
      <c r="A75092" t="s">
        <v>24477</v>
      </c>
      <c r="B75092" s="1" t="s">
        <v>49963</v>
      </c>
    </row>
    <row r="75093" spans="1:2" x14ac:dyDescent="0.25">
      <c r="A75093" t="s">
        <v>24478</v>
      </c>
      <c r="B75093" s="1" t="s">
        <v>49963</v>
      </c>
    </row>
    <row r="75094" spans="1:2" x14ac:dyDescent="0.25">
      <c r="A75094" t="s">
        <v>24479</v>
      </c>
      <c r="B75094" s="1" t="s">
        <v>49963</v>
      </c>
    </row>
    <row r="75095" spans="1:2" x14ac:dyDescent="0.25">
      <c r="A75095" t="s">
        <v>24480</v>
      </c>
      <c r="B75095" s="1" t="s">
        <v>49963</v>
      </c>
    </row>
    <row r="75096" spans="1:2" x14ac:dyDescent="0.25">
      <c r="A75096" t="s">
        <v>24481</v>
      </c>
      <c r="B75096" s="1" t="s">
        <v>49963</v>
      </c>
    </row>
    <row r="75097" spans="1:2" x14ac:dyDescent="0.25">
      <c r="A75097" t="s">
        <v>24482</v>
      </c>
      <c r="B75097" s="1" t="s">
        <v>49963</v>
      </c>
    </row>
    <row r="75098" spans="1:2" x14ac:dyDescent="0.25">
      <c r="A75098" t="s">
        <v>24483</v>
      </c>
      <c r="B75098" s="1" t="s">
        <v>49963</v>
      </c>
    </row>
    <row r="75099" spans="1:2" x14ac:dyDescent="0.25">
      <c r="A75099" t="s">
        <v>24484</v>
      </c>
      <c r="B75099" s="1" t="s">
        <v>49963</v>
      </c>
    </row>
    <row r="75100" spans="1:2" x14ac:dyDescent="0.25">
      <c r="A75100" t="s">
        <v>24485</v>
      </c>
      <c r="B75100" s="1" t="s">
        <v>49963</v>
      </c>
    </row>
    <row r="75101" spans="1:2" x14ac:dyDescent="0.25">
      <c r="A75101" t="s">
        <v>24486</v>
      </c>
      <c r="B75101" s="1" t="s">
        <v>49963</v>
      </c>
    </row>
    <row r="75102" spans="1:2" x14ac:dyDescent="0.25">
      <c r="A75102" t="s">
        <v>24487</v>
      </c>
      <c r="B75102" s="1" t="s">
        <v>49963</v>
      </c>
    </row>
    <row r="75103" spans="1:2" x14ac:dyDescent="0.25">
      <c r="A75103" t="s">
        <v>24488</v>
      </c>
      <c r="B75103" s="1" t="s">
        <v>49963</v>
      </c>
    </row>
    <row r="75104" spans="1:2" x14ac:dyDescent="0.25">
      <c r="A75104" t="s">
        <v>24489</v>
      </c>
      <c r="B75104" s="1" t="s">
        <v>49963</v>
      </c>
    </row>
    <row r="75105" spans="1:2" x14ac:dyDescent="0.25">
      <c r="A75105" t="s">
        <v>24490</v>
      </c>
      <c r="B75105" s="1" t="s">
        <v>49963</v>
      </c>
    </row>
    <row r="75106" spans="1:2" x14ac:dyDescent="0.25">
      <c r="A75106" t="s">
        <v>24491</v>
      </c>
      <c r="B75106" s="1" t="s">
        <v>49963</v>
      </c>
    </row>
    <row r="75107" spans="1:2" x14ac:dyDescent="0.25">
      <c r="A75107" t="s">
        <v>24492</v>
      </c>
      <c r="B75107" s="1" t="s">
        <v>49963</v>
      </c>
    </row>
    <row r="75108" spans="1:2" x14ac:dyDescent="0.25">
      <c r="A75108" t="s">
        <v>24493</v>
      </c>
      <c r="B75108" s="1" t="s">
        <v>49963</v>
      </c>
    </row>
    <row r="75109" spans="1:2" x14ac:dyDescent="0.25">
      <c r="A75109" t="s">
        <v>24494</v>
      </c>
      <c r="B75109" s="1" t="s">
        <v>49963</v>
      </c>
    </row>
    <row r="75110" spans="1:2" x14ac:dyDescent="0.25">
      <c r="A75110" t="s">
        <v>24495</v>
      </c>
      <c r="B75110" s="1" t="s">
        <v>49963</v>
      </c>
    </row>
    <row r="75111" spans="1:2" x14ac:dyDescent="0.25">
      <c r="A75111" t="s">
        <v>24496</v>
      </c>
      <c r="B75111" s="1" t="s">
        <v>49963</v>
      </c>
    </row>
    <row r="75112" spans="1:2" x14ac:dyDescent="0.25">
      <c r="A75112" t="s">
        <v>24497</v>
      </c>
      <c r="B75112" s="1" t="s">
        <v>49963</v>
      </c>
    </row>
    <row r="75113" spans="1:2" x14ac:dyDescent="0.25">
      <c r="A75113" t="s">
        <v>24498</v>
      </c>
      <c r="B75113" s="1" t="s">
        <v>49963</v>
      </c>
    </row>
    <row r="75114" spans="1:2" x14ac:dyDescent="0.25">
      <c r="A75114" t="s">
        <v>24499</v>
      </c>
      <c r="B75114" s="1" t="s">
        <v>49963</v>
      </c>
    </row>
    <row r="75115" spans="1:2" x14ac:dyDescent="0.25">
      <c r="A75115" t="s">
        <v>24500</v>
      </c>
      <c r="B75115" s="1" t="s">
        <v>49963</v>
      </c>
    </row>
    <row r="75116" spans="1:2" x14ac:dyDescent="0.25">
      <c r="A75116" t="s">
        <v>24501</v>
      </c>
      <c r="B75116" s="1" t="s">
        <v>49963</v>
      </c>
    </row>
    <row r="75117" spans="1:2" x14ac:dyDescent="0.25">
      <c r="A75117" t="s">
        <v>24502</v>
      </c>
      <c r="B75117" s="1" t="s">
        <v>49963</v>
      </c>
    </row>
    <row r="75118" spans="1:2" x14ac:dyDescent="0.25">
      <c r="A75118" t="s">
        <v>24503</v>
      </c>
      <c r="B75118" s="1" t="s">
        <v>49963</v>
      </c>
    </row>
    <row r="75119" spans="1:2" x14ac:dyDescent="0.25">
      <c r="A75119" t="s">
        <v>24504</v>
      </c>
      <c r="B75119" s="1" t="s">
        <v>49963</v>
      </c>
    </row>
    <row r="75120" spans="1:2" x14ac:dyDescent="0.25">
      <c r="A75120" t="s">
        <v>24505</v>
      </c>
      <c r="B75120" s="1" t="s">
        <v>49963</v>
      </c>
    </row>
    <row r="75121" spans="1:2" x14ac:dyDescent="0.25">
      <c r="A75121" t="s">
        <v>24506</v>
      </c>
      <c r="B75121" s="1" t="s">
        <v>49963</v>
      </c>
    </row>
    <row r="75122" spans="1:2" x14ac:dyDescent="0.25">
      <c r="A75122" t="s">
        <v>24507</v>
      </c>
      <c r="B75122" s="1" t="s">
        <v>49963</v>
      </c>
    </row>
    <row r="75123" spans="1:2" x14ac:dyDescent="0.25">
      <c r="A75123" t="s">
        <v>24508</v>
      </c>
      <c r="B75123" s="1" t="s">
        <v>49963</v>
      </c>
    </row>
    <row r="75124" spans="1:2" x14ac:dyDescent="0.25">
      <c r="A75124" t="s">
        <v>24509</v>
      </c>
      <c r="B75124" s="1" t="s">
        <v>49963</v>
      </c>
    </row>
    <row r="75125" spans="1:2" x14ac:dyDescent="0.25">
      <c r="A75125" t="s">
        <v>24510</v>
      </c>
      <c r="B75125" s="1" t="s">
        <v>49963</v>
      </c>
    </row>
    <row r="75126" spans="1:2" x14ac:dyDescent="0.25">
      <c r="A75126" t="s">
        <v>24511</v>
      </c>
      <c r="B75126" s="1" t="s">
        <v>49963</v>
      </c>
    </row>
    <row r="75127" spans="1:2" x14ac:dyDescent="0.25">
      <c r="A75127" t="s">
        <v>24512</v>
      </c>
      <c r="B75127" s="1" t="s">
        <v>49963</v>
      </c>
    </row>
    <row r="75128" spans="1:2" x14ac:dyDescent="0.25">
      <c r="A75128" t="s">
        <v>24513</v>
      </c>
      <c r="B75128" s="1" t="s">
        <v>49963</v>
      </c>
    </row>
    <row r="75129" spans="1:2" x14ac:dyDescent="0.25">
      <c r="A75129" t="s">
        <v>24514</v>
      </c>
      <c r="B75129" s="1" t="s">
        <v>49963</v>
      </c>
    </row>
    <row r="75130" spans="1:2" x14ac:dyDescent="0.25">
      <c r="A75130" t="s">
        <v>24515</v>
      </c>
      <c r="B75130" s="1" t="s">
        <v>49963</v>
      </c>
    </row>
    <row r="75131" spans="1:2" x14ac:dyDescent="0.25">
      <c r="A75131" t="s">
        <v>24516</v>
      </c>
      <c r="B75131" s="1" t="s">
        <v>49963</v>
      </c>
    </row>
    <row r="75132" spans="1:2" x14ac:dyDescent="0.25">
      <c r="A75132" t="s">
        <v>24517</v>
      </c>
      <c r="B75132" s="1" t="s">
        <v>49963</v>
      </c>
    </row>
    <row r="75133" spans="1:2" x14ac:dyDescent="0.25">
      <c r="A75133" t="s">
        <v>24518</v>
      </c>
      <c r="B75133" s="1" t="s">
        <v>49963</v>
      </c>
    </row>
    <row r="75134" spans="1:2" x14ac:dyDescent="0.25">
      <c r="A75134" t="s">
        <v>24519</v>
      </c>
      <c r="B75134" s="1" t="s">
        <v>49963</v>
      </c>
    </row>
    <row r="75135" spans="1:2" x14ac:dyDescent="0.25">
      <c r="A75135" t="s">
        <v>24520</v>
      </c>
      <c r="B75135" s="1" t="s">
        <v>49963</v>
      </c>
    </row>
    <row r="75136" spans="1:2" x14ac:dyDescent="0.25">
      <c r="A75136" t="s">
        <v>24521</v>
      </c>
      <c r="B75136" s="1" t="s">
        <v>49963</v>
      </c>
    </row>
    <row r="75137" spans="1:2" x14ac:dyDescent="0.25">
      <c r="A75137" t="s">
        <v>24522</v>
      </c>
      <c r="B75137" s="1" t="s">
        <v>49963</v>
      </c>
    </row>
    <row r="75138" spans="1:2" x14ac:dyDescent="0.25">
      <c r="A75138" t="s">
        <v>24523</v>
      </c>
      <c r="B75138" s="1" t="s">
        <v>49963</v>
      </c>
    </row>
    <row r="75139" spans="1:2" x14ac:dyDescent="0.25">
      <c r="A75139" t="s">
        <v>24524</v>
      </c>
      <c r="B75139" s="1" t="s">
        <v>49963</v>
      </c>
    </row>
    <row r="75140" spans="1:2" x14ac:dyDescent="0.25">
      <c r="A75140" t="s">
        <v>24525</v>
      </c>
      <c r="B75140" s="1" t="s">
        <v>49963</v>
      </c>
    </row>
    <row r="75141" spans="1:2" x14ac:dyDescent="0.25">
      <c r="A75141" t="s">
        <v>24526</v>
      </c>
      <c r="B75141" s="1" t="s">
        <v>49963</v>
      </c>
    </row>
    <row r="75142" spans="1:2" x14ac:dyDescent="0.25">
      <c r="A75142" t="s">
        <v>24527</v>
      </c>
      <c r="B75142" s="1" t="s">
        <v>49963</v>
      </c>
    </row>
    <row r="75143" spans="1:2" x14ac:dyDescent="0.25">
      <c r="A75143" t="s">
        <v>24528</v>
      </c>
      <c r="B75143" s="1" t="s">
        <v>49963</v>
      </c>
    </row>
    <row r="75144" spans="1:2" x14ac:dyDescent="0.25">
      <c r="A75144" t="s">
        <v>24529</v>
      </c>
      <c r="B75144" s="1" t="s">
        <v>49963</v>
      </c>
    </row>
    <row r="75145" spans="1:2" x14ac:dyDescent="0.25">
      <c r="A75145" t="s">
        <v>24530</v>
      </c>
      <c r="B75145" s="1" t="s">
        <v>49963</v>
      </c>
    </row>
    <row r="75146" spans="1:2" x14ac:dyDescent="0.25">
      <c r="A75146" t="s">
        <v>24531</v>
      </c>
      <c r="B75146" s="1" t="s">
        <v>49963</v>
      </c>
    </row>
    <row r="75147" spans="1:2" x14ac:dyDescent="0.25">
      <c r="A75147" t="s">
        <v>24532</v>
      </c>
      <c r="B75147" s="1" t="s">
        <v>49963</v>
      </c>
    </row>
    <row r="75148" spans="1:2" x14ac:dyDescent="0.25">
      <c r="A75148" t="s">
        <v>24533</v>
      </c>
      <c r="B75148" s="1" t="s">
        <v>49963</v>
      </c>
    </row>
    <row r="75149" spans="1:2" x14ac:dyDescent="0.25">
      <c r="A75149" t="s">
        <v>24534</v>
      </c>
      <c r="B75149" s="1" t="s">
        <v>49963</v>
      </c>
    </row>
    <row r="75150" spans="1:2" x14ac:dyDescent="0.25">
      <c r="A75150" t="s">
        <v>24535</v>
      </c>
      <c r="B75150" s="1" t="s">
        <v>49963</v>
      </c>
    </row>
    <row r="75151" spans="1:2" x14ac:dyDescent="0.25">
      <c r="A75151" t="s">
        <v>24536</v>
      </c>
      <c r="B75151" s="1" t="s">
        <v>49963</v>
      </c>
    </row>
    <row r="75152" spans="1:2" x14ac:dyDescent="0.25">
      <c r="A75152" t="s">
        <v>24537</v>
      </c>
      <c r="B75152" s="1" t="s">
        <v>49963</v>
      </c>
    </row>
    <row r="75153" spans="1:2" x14ac:dyDescent="0.25">
      <c r="A75153" t="s">
        <v>24538</v>
      </c>
      <c r="B75153" s="1" t="s">
        <v>49963</v>
      </c>
    </row>
    <row r="75154" spans="1:2" x14ac:dyDescent="0.25">
      <c r="A75154" t="s">
        <v>24539</v>
      </c>
      <c r="B75154" s="1" t="s">
        <v>49963</v>
      </c>
    </row>
    <row r="75155" spans="1:2" x14ac:dyDescent="0.25">
      <c r="A75155" t="s">
        <v>24540</v>
      </c>
      <c r="B75155" s="1" t="s">
        <v>49963</v>
      </c>
    </row>
    <row r="75156" spans="1:2" x14ac:dyDescent="0.25">
      <c r="A75156" t="s">
        <v>24541</v>
      </c>
      <c r="B75156" s="1" t="s">
        <v>49963</v>
      </c>
    </row>
    <row r="75157" spans="1:2" x14ac:dyDescent="0.25">
      <c r="A75157" t="s">
        <v>24542</v>
      </c>
      <c r="B75157" s="1" t="s">
        <v>49963</v>
      </c>
    </row>
    <row r="75158" spans="1:2" x14ac:dyDescent="0.25">
      <c r="A75158" t="s">
        <v>24543</v>
      </c>
      <c r="B75158" s="1" t="s">
        <v>49963</v>
      </c>
    </row>
    <row r="75159" spans="1:2" x14ac:dyDescent="0.25">
      <c r="A75159" t="s">
        <v>24544</v>
      </c>
      <c r="B75159" s="1" t="s">
        <v>49963</v>
      </c>
    </row>
    <row r="75160" spans="1:2" x14ac:dyDescent="0.25">
      <c r="A75160" t="s">
        <v>24545</v>
      </c>
      <c r="B75160" s="1" t="s">
        <v>49963</v>
      </c>
    </row>
    <row r="75161" spans="1:2" x14ac:dyDescent="0.25">
      <c r="A75161" t="s">
        <v>24546</v>
      </c>
      <c r="B75161" s="1" t="s">
        <v>49963</v>
      </c>
    </row>
    <row r="75162" spans="1:2" x14ac:dyDescent="0.25">
      <c r="A75162" t="s">
        <v>24547</v>
      </c>
      <c r="B75162" s="1" t="s">
        <v>49963</v>
      </c>
    </row>
    <row r="75163" spans="1:2" x14ac:dyDescent="0.25">
      <c r="A75163" t="s">
        <v>24548</v>
      </c>
      <c r="B75163" s="1" t="s">
        <v>49963</v>
      </c>
    </row>
    <row r="75164" spans="1:2" x14ac:dyDescent="0.25">
      <c r="A75164" t="s">
        <v>24549</v>
      </c>
      <c r="B75164" s="1" t="s">
        <v>49963</v>
      </c>
    </row>
    <row r="75165" spans="1:2" x14ac:dyDescent="0.25">
      <c r="A75165" t="s">
        <v>24550</v>
      </c>
      <c r="B75165" s="1" t="s">
        <v>49963</v>
      </c>
    </row>
    <row r="75166" spans="1:2" x14ac:dyDescent="0.25">
      <c r="A75166" t="s">
        <v>24551</v>
      </c>
      <c r="B75166" s="1" t="s">
        <v>49963</v>
      </c>
    </row>
    <row r="75167" spans="1:2" x14ac:dyDescent="0.25">
      <c r="A75167" t="s">
        <v>24552</v>
      </c>
      <c r="B75167" s="1" t="s">
        <v>49963</v>
      </c>
    </row>
    <row r="75168" spans="1:2" x14ac:dyDescent="0.25">
      <c r="A75168" t="s">
        <v>24553</v>
      </c>
      <c r="B75168" s="1" t="s">
        <v>49963</v>
      </c>
    </row>
    <row r="75169" spans="1:2" x14ac:dyDescent="0.25">
      <c r="A75169" t="s">
        <v>24554</v>
      </c>
      <c r="B75169" s="1" t="s">
        <v>49963</v>
      </c>
    </row>
    <row r="75170" spans="1:2" x14ac:dyDescent="0.25">
      <c r="A75170" t="s">
        <v>24555</v>
      </c>
      <c r="B75170" s="1" t="s">
        <v>49963</v>
      </c>
    </row>
    <row r="75171" spans="1:2" x14ac:dyDescent="0.25">
      <c r="A75171" t="s">
        <v>24556</v>
      </c>
      <c r="B75171" s="1" t="s">
        <v>49963</v>
      </c>
    </row>
    <row r="75172" spans="1:2" x14ac:dyDescent="0.25">
      <c r="A75172" t="s">
        <v>24557</v>
      </c>
      <c r="B75172" s="1" t="s">
        <v>49963</v>
      </c>
    </row>
    <row r="75173" spans="1:2" x14ac:dyDescent="0.25">
      <c r="A75173" t="s">
        <v>24558</v>
      </c>
      <c r="B75173" s="1" t="s">
        <v>49963</v>
      </c>
    </row>
    <row r="75174" spans="1:2" x14ac:dyDescent="0.25">
      <c r="A75174" t="s">
        <v>24559</v>
      </c>
      <c r="B75174" s="1" t="s">
        <v>49963</v>
      </c>
    </row>
    <row r="75175" spans="1:2" x14ac:dyDescent="0.25">
      <c r="A75175" t="s">
        <v>24560</v>
      </c>
      <c r="B75175" s="1" t="s">
        <v>49963</v>
      </c>
    </row>
    <row r="75176" spans="1:2" x14ac:dyDescent="0.25">
      <c r="A75176" t="s">
        <v>24561</v>
      </c>
      <c r="B75176" s="1" t="s">
        <v>49963</v>
      </c>
    </row>
    <row r="75177" spans="1:2" x14ac:dyDescent="0.25">
      <c r="A75177" t="s">
        <v>24562</v>
      </c>
      <c r="B75177" s="1" t="s">
        <v>49963</v>
      </c>
    </row>
    <row r="75178" spans="1:2" x14ac:dyDescent="0.25">
      <c r="A75178" t="s">
        <v>24563</v>
      </c>
      <c r="B75178" s="1" t="s">
        <v>49963</v>
      </c>
    </row>
    <row r="75179" spans="1:2" x14ac:dyDescent="0.25">
      <c r="A75179" t="s">
        <v>24564</v>
      </c>
      <c r="B75179" s="1" t="s">
        <v>49963</v>
      </c>
    </row>
    <row r="75180" spans="1:2" x14ac:dyDescent="0.25">
      <c r="A75180" t="s">
        <v>24565</v>
      </c>
      <c r="B75180" s="1" t="s">
        <v>49963</v>
      </c>
    </row>
    <row r="75181" spans="1:2" x14ac:dyDescent="0.25">
      <c r="A75181" t="s">
        <v>24566</v>
      </c>
      <c r="B75181" s="1" t="s">
        <v>49963</v>
      </c>
    </row>
    <row r="75182" spans="1:2" x14ac:dyDescent="0.25">
      <c r="A75182" t="s">
        <v>24567</v>
      </c>
      <c r="B75182" s="1" t="s">
        <v>49963</v>
      </c>
    </row>
    <row r="75183" spans="1:2" x14ac:dyDescent="0.25">
      <c r="A75183" t="s">
        <v>24568</v>
      </c>
      <c r="B75183" s="1" t="s">
        <v>49963</v>
      </c>
    </row>
    <row r="75184" spans="1:2" x14ac:dyDescent="0.25">
      <c r="A75184" t="s">
        <v>24569</v>
      </c>
      <c r="B75184" s="1" t="s">
        <v>49963</v>
      </c>
    </row>
    <row r="75185" spans="1:2" x14ac:dyDescent="0.25">
      <c r="A75185" t="s">
        <v>24570</v>
      </c>
      <c r="B75185" s="1" t="s">
        <v>49963</v>
      </c>
    </row>
    <row r="75186" spans="1:2" x14ac:dyDescent="0.25">
      <c r="A75186" t="s">
        <v>24571</v>
      </c>
      <c r="B75186" s="1" t="s">
        <v>49963</v>
      </c>
    </row>
    <row r="75187" spans="1:2" x14ac:dyDescent="0.25">
      <c r="A75187" t="s">
        <v>24572</v>
      </c>
      <c r="B75187" s="1" t="s">
        <v>49963</v>
      </c>
    </row>
    <row r="75188" spans="1:2" x14ac:dyDescent="0.25">
      <c r="A75188" t="s">
        <v>24573</v>
      </c>
      <c r="B75188" s="1" t="s">
        <v>49963</v>
      </c>
    </row>
    <row r="75189" spans="1:2" x14ac:dyDescent="0.25">
      <c r="A75189" t="s">
        <v>24574</v>
      </c>
      <c r="B75189" s="1" t="s">
        <v>49963</v>
      </c>
    </row>
    <row r="75190" spans="1:2" x14ac:dyDescent="0.25">
      <c r="A75190" t="s">
        <v>24575</v>
      </c>
      <c r="B75190" s="1" t="s">
        <v>49963</v>
      </c>
    </row>
    <row r="75191" spans="1:2" x14ac:dyDescent="0.25">
      <c r="A75191" t="s">
        <v>24576</v>
      </c>
      <c r="B75191" s="1" t="s">
        <v>49963</v>
      </c>
    </row>
    <row r="75192" spans="1:2" x14ac:dyDescent="0.25">
      <c r="A75192" t="s">
        <v>24577</v>
      </c>
      <c r="B75192" s="1" t="s">
        <v>49963</v>
      </c>
    </row>
    <row r="75193" spans="1:2" x14ac:dyDescent="0.25">
      <c r="A75193" t="s">
        <v>24578</v>
      </c>
      <c r="B75193" s="1" t="s">
        <v>49963</v>
      </c>
    </row>
    <row r="75194" spans="1:2" x14ac:dyDescent="0.25">
      <c r="A75194" t="s">
        <v>24579</v>
      </c>
      <c r="B75194" s="1" t="s">
        <v>49963</v>
      </c>
    </row>
    <row r="75195" spans="1:2" x14ac:dyDescent="0.25">
      <c r="A75195" t="s">
        <v>24580</v>
      </c>
      <c r="B75195" s="1" t="s">
        <v>49963</v>
      </c>
    </row>
    <row r="75196" spans="1:2" x14ac:dyDescent="0.25">
      <c r="A75196" t="s">
        <v>24581</v>
      </c>
      <c r="B75196" s="1" t="s">
        <v>49963</v>
      </c>
    </row>
    <row r="75197" spans="1:2" x14ac:dyDescent="0.25">
      <c r="A75197" t="s">
        <v>24582</v>
      </c>
      <c r="B75197" s="1" t="s">
        <v>49963</v>
      </c>
    </row>
    <row r="75198" spans="1:2" x14ac:dyDescent="0.25">
      <c r="A75198" t="s">
        <v>24583</v>
      </c>
      <c r="B75198" s="1" t="s">
        <v>49963</v>
      </c>
    </row>
    <row r="75199" spans="1:2" x14ac:dyDescent="0.25">
      <c r="A75199" t="s">
        <v>24584</v>
      </c>
      <c r="B75199" s="1" t="s">
        <v>49963</v>
      </c>
    </row>
    <row r="75200" spans="1:2" x14ac:dyDescent="0.25">
      <c r="A75200" t="s">
        <v>24585</v>
      </c>
      <c r="B75200" s="1" t="s">
        <v>49963</v>
      </c>
    </row>
    <row r="75201" spans="1:2" x14ac:dyDescent="0.25">
      <c r="A75201" t="s">
        <v>24586</v>
      </c>
      <c r="B75201" s="1" t="s">
        <v>49963</v>
      </c>
    </row>
    <row r="75202" spans="1:2" x14ac:dyDescent="0.25">
      <c r="A75202" t="s">
        <v>24587</v>
      </c>
      <c r="B75202" s="1" t="s">
        <v>49963</v>
      </c>
    </row>
    <row r="75203" spans="1:2" x14ac:dyDescent="0.25">
      <c r="A75203" t="s">
        <v>24588</v>
      </c>
      <c r="B75203" s="1" t="s">
        <v>49963</v>
      </c>
    </row>
    <row r="75204" spans="1:2" x14ac:dyDescent="0.25">
      <c r="A75204" t="s">
        <v>24589</v>
      </c>
      <c r="B75204" s="1" t="s">
        <v>49963</v>
      </c>
    </row>
    <row r="75205" spans="1:2" x14ac:dyDescent="0.25">
      <c r="A75205" t="s">
        <v>24590</v>
      </c>
      <c r="B75205" s="1" t="s">
        <v>49963</v>
      </c>
    </row>
    <row r="75206" spans="1:2" x14ac:dyDescent="0.25">
      <c r="A75206" t="s">
        <v>24591</v>
      </c>
      <c r="B75206" s="1" t="s">
        <v>49963</v>
      </c>
    </row>
    <row r="75207" spans="1:2" x14ac:dyDescent="0.25">
      <c r="A75207" t="s">
        <v>24592</v>
      </c>
      <c r="B75207" s="1" t="s">
        <v>49963</v>
      </c>
    </row>
    <row r="75208" spans="1:2" x14ac:dyDescent="0.25">
      <c r="A75208" t="s">
        <v>24593</v>
      </c>
      <c r="B75208" s="1" t="s">
        <v>49963</v>
      </c>
    </row>
    <row r="75209" spans="1:2" x14ac:dyDescent="0.25">
      <c r="A75209" t="s">
        <v>24594</v>
      </c>
      <c r="B75209" s="1" t="s">
        <v>49963</v>
      </c>
    </row>
    <row r="75210" spans="1:2" x14ac:dyDescent="0.25">
      <c r="A75210" t="s">
        <v>24595</v>
      </c>
      <c r="B75210" s="1" t="s">
        <v>49963</v>
      </c>
    </row>
    <row r="75211" spans="1:2" x14ac:dyDescent="0.25">
      <c r="A75211" t="s">
        <v>24596</v>
      </c>
      <c r="B75211" s="1" t="s">
        <v>49963</v>
      </c>
    </row>
    <row r="75212" spans="1:2" x14ac:dyDescent="0.25">
      <c r="A75212" t="s">
        <v>24597</v>
      </c>
      <c r="B75212" s="1" t="s">
        <v>49963</v>
      </c>
    </row>
    <row r="75213" spans="1:2" x14ac:dyDescent="0.25">
      <c r="A75213" t="s">
        <v>24598</v>
      </c>
      <c r="B75213" s="1" t="s">
        <v>49963</v>
      </c>
    </row>
    <row r="75214" spans="1:2" x14ac:dyDescent="0.25">
      <c r="A75214" t="s">
        <v>24599</v>
      </c>
      <c r="B75214" s="1" t="s">
        <v>49963</v>
      </c>
    </row>
    <row r="75215" spans="1:2" x14ac:dyDescent="0.25">
      <c r="A75215" t="s">
        <v>24600</v>
      </c>
      <c r="B75215" s="1" t="s">
        <v>49963</v>
      </c>
    </row>
    <row r="75216" spans="1:2" x14ac:dyDescent="0.25">
      <c r="A75216" t="s">
        <v>24601</v>
      </c>
      <c r="B75216" s="1" t="s">
        <v>49963</v>
      </c>
    </row>
    <row r="75217" spans="1:2" x14ac:dyDescent="0.25">
      <c r="A75217" t="s">
        <v>24602</v>
      </c>
      <c r="B75217" s="1" t="s">
        <v>49963</v>
      </c>
    </row>
    <row r="75218" spans="1:2" x14ac:dyDescent="0.25">
      <c r="A75218" t="s">
        <v>24603</v>
      </c>
      <c r="B75218" s="1" t="s">
        <v>49963</v>
      </c>
    </row>
    <row r="75219" spans="1:2" x14ac:dyDescent="0.25">
      <c r="A75219" t="s">
        <v>24604</v>
      </c>
      <c r="B75219" s="1" t="s">
        <v>49963</v>
      </c>
    </row>
    <row r="75220" spans="1:2" x14ac:dyDescent="0.25">
      <c r="A75220" t="s">
        <v>24605</v>
      </c>
      <c r="B75220" s="1" t="s">
        <v>49963</v>
      </c>
    </row>
    <row r="75221" spans="1:2" x14ac:dyDescent="0.25">
      <c r="A75221" t="s">
        <v>24606</v>
      </c>
      <c r="B75221" s="1" t="s">
        <v>49963</v>
      </c>
    </row>
    <row r="75222" spans="1:2" x14ac:dyDescent="0.25">
      <c r="A75222" t="s">
        <v>24607</v>
      </c>
      <c r="B75222" s="1" t="s">
        <v>49963</v>
      </c>
    </row>
    <row r="75223" spans="1:2" x14ac:dyDescent="0.25">
      <c r="A75223" t="s">
        <v>24608</v>
      </c>
      <c r="B75223" s="1" t="s">
        <v>49963</v>
      </c>
    </row>
    <row r="75224" spans="1:2" x14ac:dyDescent="0.25">
      <c r="A75224" t="s">
        <v>24609</v>
      </c>
      <c r="B75224" s="1" t="s">
        <v>49963</v>
      </c>
    </row>
    <row r="75225" spans="1:2" x14ac:dyDescent="0.25">
      <c r="A75225" t="s">
        <v>24610</v>
      </c>
      <c r="B75225" s="1" t="s">
        <v>49963</v>
      </c>
    </row>
    <row r="75226" spans="1:2" x14ac:dyDescent="0.25">
      <c r="A75226" t="s">
        <v>24611</v>
      </c>
      <c r="B75226" s="1" t="s">
        <v>49963</v>
      </c>
    </row>
    <row r="75227" spans="1:2" x14ac:dyDescent="0.25">
      <c r="A75227" t="s">
        <v>24612</v>
      </c>
      <c r="B75227" s="1" t="s">
        <v>49963</v>
      </c>
    </row>
    <row r="75228" spans="1:2" x14ac:dyDescent="0.25">
      <c r="A75228" t="s">
        <v>24613</v>
      </c>
      <c r="B75228" s="1" t="s">
        <v>49963</v>
      </c>
    </row>
    <row r="75229" spans="1:2" x14ac:dyDescent="0.25">
      <c r="A75229" t="s">
        <v>24614</v>
      </c>
      <c r="B75229" s="1" t="s">
        <v>49963</v>
      </c>
    </row>
    <row r="75230" spans="1:2" x14ac:dyDescent="0.25">
      <c r="A75230" t="s">
        <v>24615</v>
      </c>
      <c r="B75230" s="1" t="s">
        <v>49963</v>
      </c>
    </row>
    <row r="75231" spans="1:2" x14ac:dyDescent="0.25">
      <c r="A75231" t="s">
        <v>24616</v>
      </c>
      <c r="B75231" s="1" t="s">
        <v>49963</v>
      </c>
    </row>
    <row r="75232" spans="1:2" x14ac:dyDescent="0.25">
      <c r="A75232" t="s">
        <v>24617</v>
      </c>
      <c r="B75232" s="1" t="s">
        <v>49963</v>
      </c>
    </row>
    <row r="75233" spans="1:2" x14ac:dyDescent="0.25">
      <c r="A75233" t="s">
        <v>24618</v>
      </c>
      <c r="B75233" s="1" t="s">
        <v>49963</v>
      </c>
    </row>
    <row r="75234" spans="1:2" x14ac:dyDescent="0.25">
      <c r="A75234" t="s">
        <v>24619</v>
      </c>
      <c r="B75234" s="1" t="s">
        <v>49963</v>
      </c>
    </row>
    <row r="75235" spans="1:2" x14ac:dyDescent="0.25">
      <c r="A75235" t="s">
        <v>24620</v>
      </c>
      <c r="B75235" s="1" t="s">
        <v>49963</v>
      </c>
    </row>
    <row r="75236" spans="1:2" x14ac:dyDescent="0.25">
      <c r="A75236" t="s">
        <v>24621</v>
      </c>
      <c r="B75236" s="1" t="s">
        <v>49963</v>
      </c>
    </row>
    <row r="75237" spans="1:2" x14ac:dyDescent="0.25">
      <c r="A75237" t="s">
        <v>24622</v>
      </c>
      <c r="B75237" s="1" t="s">
        <v>49963</v>
      </c>
    </row>
    <row r="75238" spans="1:2" x14ac:dyDescent="0.25">
      <c r="A75238" t="s">
        <v>24623</v>
      </c>
      <c r="B75238" s="1" t="s">
        <v>49963</v>
      </c>
    </row>
    <row r="75239" spans="1:2" x14ac:dyDescent="0.25">
      <c r="A75239" t="s">
        <v>24624</v>
      </c>
      <c r="B75239" s="1" t="s">
        <v>49963</v>
      </c>
    </row>
    <row r="75240" spans="1:2" x14ac:dyDescent="0.25">
      <c r="A75240" t="s">
        <v>24625</v>
      </c>
      <c r="B75240" s="1" t="s">
        <v>49963</v>
      </c>
    </row>
    <row r="75241" spans="1:2" x14ac:dyDescent="0.25">
      <c r="A75241" t="s">
        <v>24626</v>
      </c>
      <c r="B75241" s="1" t="s">
        <v>49963</v>
      </c>
    </row>
    <row r="75242" spans="1:2" x14ac:dyDescent="0.25">
      <c r="A75242" t="s">
        <v>24627</v>
      </c>
      <c r="B75242" s="1" t="s">
        <v>49963</v>
      </c>
    </row>
    <row r="75243" spans="1:2" x14ac:dyDescent="0.25">
      <c r="A75243" t="s">
        <v>24628</v>
      </c>
      <c r="B75243" s="1" t="s">
        <v>49963</v>
      </c>
    </row>
    <row r="75244" spans="1:2" x14ac:dyDescent="0.25">
      <c r="A75244" t="s">
        <v>24629</v>
      </c>
      <c r="B75244" s="1" t="s">
        <v>49963</v>
      </c>
    </row>
    <row r="75245" spans="1:2" x14ac:dyDescent="0.25">
      <c r="A75245" t="s">
        <v>24630</v>
      </c>
      <c r="B75245" s="1" t="s">
        <v>49963</v>
      </c>
    </row>
    <row r="75246" spans="1:2" x14ac:dyDescent="0.25">
      <c r="A75246" t="s">
        <v>24631</v>
      </c>
      <c r="B75246" s="1" t="s">
        <v>49963</v>
      </c>
    </row>
    <row r="75247" spans="1:2" x14ac:dyDescent="0.25">
      <c r="A75247" t="s">
        <v>24632</v>
      </c>
      <c r="B75247" s="1" t="s">
        <v>49963</v>
      </c>
    </row>
    <row r="75248" spans="1:2" x14ac:dyDescent="0.25">
      <c r="A75248" t="s">
        <v>24633</v>
      </c>
      <c r="B75248" s="1" t="s">
        <v>49963</v>
      </c>
    </row>
    <row r="75249" spans="1:2" x14ac:dyDescent="0.25">
      <c r="A75249" t="s">
        <v>24634</v>
      </c>
      <c r="B75249" s="1" t="s">
        <v>49963</v>
      </c>
    </row>
    <row r="75250" spans="1:2" x14ac:dyDescent="0.25">
      <c r="A75250" t="s">
        <v>24635</v>
      </c>
      <c r="B75250" s="1" t="s">
        <v>49963</v>
      </c>
    </row>
    <row r="75251" spans="1:2" x14ac:dyDescent="0.25">
      <c r="A75251" t="s">
        <v>24636</v>
      </c>
      <c r="B75251" s="1" t="s">
        <v>49963</v>
      </c>
    </row>
    <row r="75252" spans="1:2" x14ac:dyDescent="0.25">
      <c r="A75252" t="s">
        <v>24637</v>
      </c>
      <c r="B75252" s="1" t="s">
        <v>49963</v>
      </c>
    </row>
    <row r="75253" spans="1:2" x14ac:dyDescent="0.25">
      <c r="A75253" t="s">
        <v>24638</v>
      </c>
      <c r="B75253" s="1" t="s">
        <v>49963</v>
      </c>
    </row>
    <row r="75254" spans="1:2" x14ac:dyDescent="0.25">
      <c r="A75254" t="s">
        <v>24639</v>
      </c>
      <c r="B75254" s="1" t="s">
        <v>49963</v>
      </c>
    </row>
    <row r="75255" spans="1:2" x14ac:dyDescent="0.25">
      <c r="A75255" t="s">
        <v>24640</v>
      </c>
      <c r="B75255" s="1" t="s">
        <v>49963</v>
      </c>
    </row>
    <row r="75256" spans="1:2" x14ac:dyDescent="0.25">
      <c r="A75256" t="s">
        <v>24641</v>
      </c>
      <c r="B75256" s="1" t="s">
        <v>49963</v>
      </c>
    </row>
    <row r="75257" spans="1:2" x14ac:dyDescent="0.25">
      <c r="A75257" t="s">
        <v>24642</v>
      </c>
      <c r="B75257" s="1" t="s">
        <v>49963</v>
      </c>
    </row>
    <row r="75258" spans="1:2" x14ac:dyDescent="0.25">
      <c r="A75258" t="s">
        <v>24643</v>
      </c>
      <c r="B75258" s="1" t="s">
        <v>49963</v>
      </c>
    </row>
    <row r="75259" spans="1:2" x14ac:dyDescent="0.25">
      <c r="A75259" t="s">
        <v>24644</v>
      </c>
      <c r="B75259" s="1" t="s">
        <v>49963</v>
      </c>
    </row>
    <row r="75260" spans="1:2" x14ac:dyDescent="0.25">
      <c r="A75260" t="s">
        <v>24645</v>
      </c>
      <c r="B75260" s="1" t="s">
        <v>49963</v>
      </c>
    </row>
    <row r="75261" spans="1:2" x14ac:dyDescent="0.25">
      <c r="A75261" t="s">
        <v>24646</v>
      </c>
      <c r="B75261" s="1" t="s">
        <v>49963</v>
      </c>
    </row>
    <row r="75262" spans="1:2" x14ac:dyDescent="0.25">
      <c r="A75262" t="s">
        <v>24647</v>
      </c>
      <c r="B75262" s="1" t="s">
        <v>49963</v>
      </c>
    </row>
    <row r="75263" spans="1:2" x14ac:dyDescent="0.25">
      <c r="A75263" t="s">
        <v>24648</v>
      </c>
      <c r="B75263" s="1" t="s">
        <v>49963</v>
      </c>
    </row>
    <row r="75264" spans="1:2" x14ac:dyDescent="0.25">
      <c r="A75264" t="s">
        <v>24649</v>
      </c>
      <c r="B75264" s="1" t="s">
        <v>49963</v>
      </c>
    </row>
    <row r="75265" spans="1:2" x14ac:dyDescent="0.25">
      <c r="A75265" t="s">
        <v>24650</v>
      </c>
      <c r="B75265" s="1" t="s">
        <v>49963</v>
      </c>
    </row>
    <row r="75266" spans="1:2" x14ac:dyDescent="0.25">
      <c r="A75266" t="s">
        <v>24651</v>
      </c>
      <c r="B75266" s="1" t="s">
        <v>49963</v>
      </c>
    </row>
    <row r="75267" spans="1:2" x14ac:dyDescent="0.25">
      <c r="A75267" t="s">
        <v>24652</v>
      </c>
      <c r="B75267" s="1" t="s">
        <v>49963</v>
      </c>
    </row>
    <row r="75268" spans="1:2" x14ac:dyDescent="0.25">
      <c r="A75268" t="s">
        <v>24653</v>
      </c>
      <c r="B75268" s="1" t="s">
        <v>49963</v>
      </c>
    </row>
    <row r="75269" spans="1:2" x14ac:dyDescent="0.25">
      <c r="A75269" t="s">
        <v>24654</v>
      </c>
      <c r="B75269" s="1" t="s">
        <v>49963</v>
      </c>
    </row>
    <row r="75270" spans="1:2" x14ac:dyDescent="0.25">
      <c r="A75270" t="s">
        <v>24655</v>
      </c>
      <c r="B75270" s="1" t="s">
        <v>49963</v>
      </c>
    </row>
    <row r="75271" spans="1:2" x14ac:dyDescent="0.25">
      <c r="A75271" t="s">
        <v>24656</v>
      </c>
      <c r="B75271" s="1" t="s">
        <v>49963</v>
      </c>
    </row>
    <row r="75272" spans="1:2" x14ac:dyDescent="0.25">
      <c r="A75272" t="s">
        <v>24657</v>
      </c>
      <c r="B75272" s="1" t="s">
        <v>49963</v>
      </c>
    </row>
    <row r="75273" spans="1:2" x14ac:dyDescent="0.25">
      <c r="A75273" t="s">
        <v>24658</v>
      </c>
      <c r="B75273" s="1" t="s">
        <v>49963</v>
      </c>
    </row>
    <row r="75274" spans="1:2" x14ac:dyDescent="0.25">
      <c r="A75274" t="s">
        <v>24659</v>
      </c>
      <c r="B75274" s="1" t="s">
        <v>49963</v>
      </c>
    </row>
    <row r="75275" spans="1:2" x14ac:dyDescent="0.25">
      <c r="A75275" t="s">
        <v>24660</v>
      </c>
      <c r="B75275" s="1" t="s">
        <v>49963</v>
      </c>
    </row>
    <row r="75276" spans="1:2" x14ac:dyDescent="0.25">
      <c r="A75276" t="s">
        <v>24661</v>
      </c>
      <c r="B75276" s="1" t="s">
        <v>49963</v>
      </c>
    </row>
    <row r="75277" spans="1:2" x14ac:dyDescent="0.25">
      <c r="A75277" t="s">
        <v>24662</v>
      </c>
      <c r="B75277" s="1" t="s">
        <v>49963</v>
      </c>
    </row>
    <row r="75278" spans="1:2" x14ac:dyDescent="0.25">
      <c r="A75278" t="s">
        <v>24663</v>
      </c>
      <c r="B75278" s="1" t="s">
        <v>49963</v>
      </c>
    </row>
    <row r="75279" spans="1:2" x14ac:dyDescent="0.25">
      <c r="A75279" t="s">
        <v>24664</v>
      </c>
      <c r="B75279" s="1" t="s">
        <v>49963</v>
      </c>
    </row>
    <row r="75280" spans="1:2" x14ac:dyDescent="0.25">
      <c r="A75280" t="s">
        <v>24665</v>
      </c>
      <c r="B75280" s="1" t="s">
        <v>49963</v>
      </c>
    </row>
    <row r="75281" spans="1:2" x14ac:dyDescent="0.25">
      <c r="A75281" t="s">
        <v>24666</v>
      </c>
      <c r="B75281" s="1" t="s">
        <v>49963</v>
      </c>
    </row>
    <row r="75282" spans="1:2" x14ac:dyDescent="0.25">
      <c r="A75282" t="s">
        <v>24667</v>
      </c>
      <c r="B75282" s="1" t="s">
        <v>49963</v>
      </c>
    </row>
    <row r="75283" spans="1:2" x14ac:dyDescent="0.25">
      <c r="A75283" t="s">
        <v>24668</v>
      </c>
      <c r="B75283" s="1" t="s">
        <v>49963</v>
      </c>
    </row>
    <row r="75284" spans="1:2" x14ac:dyDescent="0.25">
      <c r="A75284" t="s">
        <v>24669</v>
      </c>
      <c r="B75284" s="1" t="s">
        <v>49963</v>
      </c>
    </row>
    <row r="75285" spans="1:2" x14ac:dyDescent="0.25">
      <c r="A75285" t="s">
        <v>24670</v>
      </c>
      <c r="B75285" s="1" t="s">
        <v>49963</v>
      </c>
    </row>
    <row r="75286" spans="1:2" x14ac:dyDescent="0.25">
      <c r="A75286" t="s">
        <v>24671</v>
      </c>
      <c r="B75286" s="1" t="s">
        <v>49963</v>
      </c>
    </row>
    <row r="75287" spans="1:2" x14ac:dyDescent="0.25">
      <c r="A75287" t="s">
        <v>24672</v>
      </c>
      <c r="B75287" s="1" t="s">
        <v>49963</v>
      </c>
    </row>
    <row r="75288" spans="1:2" x14ac:dyDescent="0.25">
      <c r="A75288" t="s">
        <v>24673</v>
      </c>
      <c r="B75288" s="1" t="s">
        <v>49963</v>
      </c>
    </row>
    <row r="75289" spans="1:2" x14ac:dyDescent="0.25">
      <c r="A75289" t="s">
        <v>24674</v>
      </c>
      <c r="B75289" s="1" t="s">
        <v>49963</v>
      </c>
    </row>
    <row r="75290" spans="1:2" x14ac:dyDescent="0.25">
      <c r="A75290" t="s">
        <v>24675</v>
      </c>
      <c r="B75290" s="1" t="s">
        <v>49963</v>
      </c>
    </row>
    <row r="75291" spans="1:2" x14ac:dyDescent="0.25">
      <c r="A75291" t="s">
        <v>24676</v>
      </c>
      <c r="B75291" s="1" t="s">
        <v>49963</v>
      </c>
    </row>
    <row r="75292" spans="1:2" x14ac:dyDescent="0.25">
      <c r="A75292" t="s">
        <v>24677</v>
      </c>
      <c r="B75292" s="1" t="s">
        <v>49963</v>
      </c>
    </row>
    <row r="75293" spans="1:2" x14ac:dyDescent="0.25">
      <c r="A75293" t="s">
        <v>24678</v>
      </c>
      <c r="B75293" s="1" t="s">
        <v>49963</v>
      </c>
    </row>
    <row r="75294" spans="1:2" x14ac:dyDescent="0.25">
      <c r="A75294" t="s">
        <v>24679</v>
      </c>
      <c r="B75294" s="1" t="s">
        <v>49963</v>
      </c>
    </row>
    <row r="75295" spans="1:2" x14ac:dyDescent="0.25">
      <c r="A75295" t="s">
        <v>24680</v>
      </c>
      <c r="B75295" s="1" t="s">
        <v>49963</v>
      </c>
    </row>
    <row r="75296" spans="1:2" x14ac:dyDescent="0.25">
      <c r="A75296" t="s">
        <v>24681</v>
      </c>
      <c r="B75296" s="1" t="s">
        <v>49963</v>
      </c>
    </row>
    <row r="75297" spans="1:2" x14ac:dyDescent="0.25">
      <c r="A75297" t="s">
        <v>24682</v>
      </c>
      <c r="B75297" s="1" t="s">
        <v>49963</v>
      </c>
    </row>
    <row r="75298" spans="1:2" x14ac:dyDescent="0.25">
      <c r="A75298" t="s">
        <v>24683</v>
      </c>
      <c r="B75298" s="1" t="s">
        <v>49963</v>
      </c>
    </row>
    <row r="75299" spans="1:2" x14ac:dyDescent="0.25">
      <c r="A75299" t="s">
        <v>24684</v>
      </c>
      <c r="B75299" s="1" t="s">
        <v>49963</v>
      </c>
    </row>
    <row r="75300" spans="1:2" x14ac:dyDescent="0.25">
      <c r="A75300" t="s">
        <v>24685</v>
      </c>
      <c r="B75300" s="1" t="s">
        <v>49963</v>
      </c>
    </row>
    <row r="75301" spans="1:2" x14ac:dyDescent="0.25">
      <c r="A75301" t="s">
        <v>24686</v>
      </c>
      <c r="B75301" s="1" t="s">
        <v>49963</v>
      </c>
    </row>
    <row r="75302" spans="1:2" x14ac:dyDescent="0.25">
      <c r="A75302" t="s">
        <v>24687</v>
      </c>
      <c r="B75302" s="1" t="s">
        <v>49963</v>
      </c>
    </row>
    <row r="75303" spans="1:2" x14ac:dyDescent="0.25">
      <c r="A75303" t="s">
        <v>24688</v>
      </c>
      <c r="B75303" s="1" t="s">
        <v>49963</v>
      </c>
    </row>
    <row r="75304" spans="1:2" x14ac:dyDescent="0.25">
      <c r="A75304" t="s">
        <v>24689</v>
      </c>
      <c r="B75304" s="1" t="s">
        <v>49963</v>
      </c>
    </row>
    <row r="75305" spans="1:2" x14ac:dyDescent="0.25">
      <c r="A75305" t="s">
        <v>24690</v>
      </c>
      <c r="B75305" s="1" t="s">
        <v>49963</v>
      </c>
    </row>
    <row r="75306" spans="1:2" x14ac:dyDescent="0.25">
      <c r="A75306" t="s">
        <v>24691</v>
      </c>
      <c r="B75306" s="1" t="s">
        <v>49963</v>
      </c>
    </row>
    <row r="75307" spans="1:2" x14ac:dyDescent="0.25">
      <c r="A75307" t="s">
        <v>24692</v>
      </c>
      <c r="B75307" s="1" t="s">
        <v>49963</v>
      </c>
    </row>
    <row r="75308" spans="1:2" x14ac:dyDescent="0.25">
      <c r="A75308" t="s">
        <v>24693</v>
      </c>
      <c r="B75308" s="1" t="s">
        <v>49963</v>
      </c>
    </row>
    <row r="75309" spans="1:2" x14ac:dyDescent="0.25">
      <c r="A75309" t="s">
        <v>24694</v>
      </c>
      <c r="B75309" s="1" t="s">
        <v>49963</v>
      </c>
    </row>
    <row r="75310" spans="1:2" x14ac:dyDescent="0.25">
      <c r="A75310" t="s">
        <v>24695</v>
      </c>
      <c r="B75310" s="1" t="s">
        <v>49963</v>
      </c>
    </row>
    <row r="75311" spans="1:2" x14ac:dyDescent="0.25">
      <c r="A75311" t="s">
        <v>24696</v>
      </c>
      <c r="B75311" s="1" t="s">
        <v>49963</v>
      </c>
    </row>
    <row r="75312" spans="1:2" x14ac:dyDescent="0.25">
      <c r="A75312" t="s">
        <v>24697</v>
      </c>
      <c r="B75312" s="1" t="s">
        <v>49963</v>
      </c>
    </row>
    <row r="75313" spans="1:2" x14ac:dyDescent="0.25">
      <c r="A75313" t="s">
        <v>24698</v>
      </c>
      <c r="B75313" s="1" t="s">
        <v>49963</v>
      </c>
    </row>
    <row r="75314" spans="1:2" x14ac:dyDescent="0.25">
      <c r="A75314" t="s">
        <v>24699</v>
      </c>
      <c r="B75314" s="1" t="s">
        <v>49963</v>
      </c>
    </row>
    <row r="75315" spans="1:2" x14ac:dyDescent="0.25">
      <c r="A75315" t="s">
        <v>24700</v>
      </c>
      <c r="B75315" s="1" t="s">
        <v>49963</v>
      </c>
    </row>
    <row r="75316" spans="1:2" x14ac:dyDescent="0.25">
      <c r="A75316" t="s">
        <v>24701</v>
      </c>
      <c r="B75316" s="1" t="s">
        <v>49963</v>
      </c>
    </row>
    <row r="75317" spans="1:2" x14ac:dyDescent="0.25">
      <c r="A75317" t="s">
        <v>24702</v>
      </c>
      <c r="B75317" s="1" t="s">
        <v>49963</v>
      </c>
    </row>
    <row r="75318" spans="1:2" x14ac:dyDescent="0.25">
      <c r="A75318" t="s">
        <v>24703</v>
      </c>
      <c r="B75318" s="1" t="s">
        <v>49963</v>
      </c>
    </row>
    <row r="75319" spans="1:2" x14ac:dyDescent="0.25">
      <c r="A75319" t="s">
        <v>24704</v>
      </c>
      <c r="B75319" s="1" t="s">
        <v>49963</v>
      </c>
    </row>
    <row r="75320" spans="1:2" x14ac:dyDescent="0.25">
      <c r="A75320" t="s">
        <v>24705</v>
      </c>
      <c r="B75320" s="1" t="s">
        <v>49963</v>
      </c>
    </row>
    <row r="75321" spans="1:2" x14ac:dyDescent="0.25">
      <c r="A75321" t="s">
        <v>24706</v>
      </c>
      <c r="B75321" s="1" t="s">
        <v>49963</v>
      </c>
    </row>
    <row r="75322" spans="1:2" x14ac:dyDescent="0.25">
      <c r="A75322" t="s">
        <v>24707</v>
      </c>
      <c r="B75322" s="1" t="s">
        <v>49963</v>
      </c>
    </row>
    <row r="75323" spans="1:2" x14ac:dyDescent="0.25">
      <c r="A75323" t="s">
        <v>24708</v>
      </c>
      <c r="B75323" s="1" t="s">
        <v>49963</v>
      </c>
    </row>
    <row r="75324" spans="1:2" x14ac:dyDescent="0.25">
      <c r="A75324" t="s">
        <v>24709</v>
      </c>
      <c r="B75324" s="1" t="s">
        <v>49963</v>
      </c>
    </row>
    <row r="75325" spans="1:2" x14ac:dyDescent="0.25">
      <c r="A75325" t="s">
        <v>24710</v>
      </c>
      <c r="B75325" s="1" t="s">
        <v>49963</v>
      </c>
    </row>
    <row r="75326" spans="1:2" x14ac:dyDescent="0.25">
      <c r="A75326" t="s">
        <v>24711</v>
      </c>
      <c r="B75326" s="1" t="s">
        <v>49963</v>
      </c>
    </row>
    <row r="75327" spans="1:2" x14ac:dyDescent="0.25">
      <c r="A75327" t="s">
        <v>24712</v>
      </c>
      <c r="B75327" s="1" t="s">
        <v>49963</v>
      </c>
    </row>
    <row r="75328" spans="1:2" x14ac:dyDescent="0.25">
      <c r="A75328" t="s">
        <v>24713</v>
      </c>
      <c r="B75328" s="1" t="s">
        <v>49963</v>
      </c>
    </row>
    <row r="75329" spans="1:2" x14ac:dyDescent="0.25">
      <c r="A75329" t="s">
        <v>24714</v>
      </c>
      <c r="B75329" s="1" t="s">
        <v>49963</v>
      </c>
    </row>
    <row r="75330" spans="1:2" x14ac:dyDescent="0.25">
      <c r="A75330" t="s">
        <v>24715</v>
      </c>
      <c r="B75330" s="1" t="s">
        <v>49963</v>
      </c>
    </row>
    <row r="75331" spans="1:2" x14ac:dyDescent="0.25">
      <c r="A75331" t="s">
        <v>24716</v>
      </c>
      <c r="B75331" s="1" t="s">
        <v>49963</v>
      </c>
    </row>
    <row r="75332" spans="1:2" x14ac:dyDescent="0.25">
      <c r="A75332" t="s">
        <v>24717</v>
      </c>
      <c r="B75332" s="1" t="s">
        <v>49963</v>
      </c>
    </row>
    <row r="75333" spans="1:2" x14ac:dyDescent="0.25">
      <c r="A75333" t="s">
        <v>24718</v>
      </c>
      <c r="B75333" s="1" t="s">
        <v>49963</v>
      </c>
    </row>
    <row r="75334" spans="1:2" x14ac:dyDescent="0.25">
      <c r="A75334" t="s">
        <v>24719</v>
      </c>
      <c r="B75334" s="1" t="s">
        <v>49963</v>
      </c>
    </row>
    <row r="75335" spans="1:2" x14ac:dyDescent="0.25">
      <c r="A75335" t="s">
        <v>24720</v>
      </c>
      <c r="B75335" s="1" t="s">
        <v>49963</v>
      </c>
    </row>
    <row r="75336" spans="1:2" x14ac:dyDescent="0.25">
      <c r="A75336" t="s">
        <v>24721</v>
      </c>
      <c r="B75336" s="1" t="s">
        <v>49963</v>
      </c>
    </row>
    <row r="75337" spans="1:2" x14ac:dyDescent="0.25">
      <c r="A75337" t="s">
        <v>24722</v>
      </c>
      <c r="B75337" s="1" t="s">
        <v>49963</v>
      </c>
    </row>
    <row r="75338" spans="1:2" x14ac:dyDescent="0.25">
      <c r="A75338" t="s">
        <v>24723</v>
      </c>
      <c r="B75338" s="1" t="s">
        <v>49963</v>
      </c>
    </row>
    <row r="75339" spans="1:2" x14ac:dyDescent="0.25">
      <c r="A75339" t="s">
        <v>24724</v>
      </c>
      <c r="B75339" s="1" t="s">
        <v>49963</v>
      </c>
    </row>
    <row r="75340" spans="1:2" x14ac:dyDescent="0.25">
      <c r="A75340" t="s">
        <v>24725</v>
      </c>
      <c r="B75340" s="1" t="s">
        <v>49963</v>
      </c>
    </row>
    <row r="75341" spans="1:2" x14ac:dyDescent="0.25">
      <c r="A75341" t="s">
        <v>24726</v>
      </c>
      <c r="B75341" s="1" t="s">
        <v>49963</v>
      </c>
    </row>
    <row r="75342" spans="1:2" x14ac:dyDescent="0.25">
      <c r="A75342" t="s">
        <v>24727</v>
      </c>
      <c r="B75342" s="1" t="s">
        <v>49963</v>
      </c>
    </row>
    <row r="75343" spans="1:2" x14ac:dyDescent="0.25">
      <c r="A75343" t="s">
        <v>24728</v>
      </c>
      <c r="B75343" s="1" t="s">
        <v>49963</v>
      </c>
    </row>
    <row r="75344" spans="1:2" x14ac:dyDescent="0.25">
      <c r="A75344" t="s">
        <v>24729</v>
      </c>
      <c r="B75344" s="1" t="s">
        <v>49963</v>
      </c>
    </row>
    <row r="75345" spans="1:2" x14ac:dyDescent="0.25">
      <c r="A75345" t="s">
        <v>24730</v>
      </c>
      <c r="B75345" s="1" t="s">
        <v>49963</v>
      </c>
    </row>
    <row r="75346" spans="1:2" x14ac:dyDescent="0.25">
      <c r="A75346" t="s">
        <v>24731</v>
      </c>
      <c r="B75346" s="1" t="s">
        <v>49963</v>
      </c>
    </row>
    <row r="75347" spans="1:2" x14ac:dyDescent="0.25">
      <c r="A75347" t="s">
        <v>24732</v>
      </c>
      <c r="B75347" s="1" t="s">
        <v>49963</v>
      </c>
    </row>
    <row r="75348" spans="1:2" x14ac:dyDescent="0.25">
      <c r="A75348" t="s">
        <v>24733</v>
      </c>
      <c r="B75348" s="1" t="s">
        <v>49963</v>
      </c>
    </row>
    <row r="75349" spans="1:2" x14ac:dyDescent="0.25">
      <c r="A75349" t="s">
        <v>24734</v>
      </c>
      <c r="B75349" s="1" t="s">
        <v>49963</v>
      </c>
    </row>
    <row r="75350" spans="1:2" x14ac:dyDescent="0.25">
      <c r="A75350" t="s">
        <v>24735</v>
      </c>
      <c r="B75350" s="1" t="s">
        <v>49963</v>
      </c>
    </row>
    <row r="75351" spans="1:2" x14ac:dyDescent="0.25">
      <c r="A75351" t="s">
        <v>24736</v>
      </c>
      <c r="B75351" s="1" t="s">
        <v>49963</v>
      </c>
    </row>
    <row r="75352" spans="1:2" x14ac:dyDescent="0.25">
      <c r="A75352" t="s">
        <v>24737</v>
      </c>
      <c r="B75352" s="1" t="s">
        <v>49963</v>
      </c>
    </row>
    <row r="75353" spans="1:2" x14ac:dyDescent="0.25">
      <c r="A75353" t="s">
        <v>24738</v>
      </c>
      <c r="B75353" s="1" t="s">
        <v>49963</v>
      </c>
    </row>
    <row r="75354" spans="1:2" x14ac:dyDescent="0.25">
      <c r="A75354" t="s">
        <v>24739</v>
      </c>
      <c r="B75354" s="1" t="s">
        <v>49963</v>
      </c>
    </row>
    <row r="75355" spans="1:2" x14ac:dyDescent="0.25">
      <c r="A75355" t="s">
        <v>24740</v>
      </c>
      <c r="B75355" s="1" t="s">
        <v>49963</v>
      </c>
    </row>
    <row r="75356" spans="1:2" x14ac:dyDescent="0.25">
      <c r="A75356" t="s">
        <v>24741</v>
      </c>
      <c r="B75356" s="1" t="s">
        <v>49963</v>
      </c>
    </row>
    <row r="75357" spans="1:2" x14ac:dyDescent="0.25">
      <c r="A75357" t="s">
        <v>24742</v>
      </c>
      <c r="B75357" s="1" t="s">
        <v>49963</v>
      </c>
    </row>
    <row r="75358" spans="1:2" x14ac:dyDescent="0.25">
      <c r="A75358" t="s">
        <v>24743</v>
      </c>
      <c r="B75358" s="1" t="s">
        <v>49963</v>
      </c>
    </row>
    <row r="75359" spans="1:2" x14ac:dyDescent="0.25">
      <c r="A75359" t="s">
        <v>24744</v>
      </c>
      <c r="B75359" s="1" t="s">
        <v>49963</v>
      </c>
    </row>
    <row r="75360" spans="1:2" x14ac:dyDescent="0.25">
      <c r="A75360" t="s">
        <v>24745</v>
      </c>
      <c r="B75360" s="1" t="s">
        <v>49963</v>
      </c>
    </row>
    <row r="75361" spans="1:2" x14ac:dyDescent="0.25">
      <c r="A75361" t="s">
        <v>24746</v>
      </c>
      <c r="B75361" s="1" t="s">
        <v>49963</v>
      </c>
    </row>
    <row r="75362" spans="1:2" x14ac:dyDescent="0.25">
      <c r="A75362" t="s">
        <v>24747</v>
      </c>
      <c r="B75362" s="1" t="s">
        <v>49963</v>
      </c>
    </row>
    <row r="75363" spans="1:2" x14ac:dyDescent="0.25">
      <c r="A75363" t="s">
        <v>24748</v>
      </c>
      <c r="B75363" s="1" t="s">
        <v>49963</v>
      </c>
    </row>
    <row r="75364" spans="1:2" x14ac:dyDescent="0.25">
      <c r="A75364" t="s">
        <v>24749</v>
      </c>
      <c r="B75364" s="1" t="s">
        <v>49963</v>
      </c>
    </row>
    <row r="75365" spans="1:2" x14ac:dyDescent="0.25">
      <c r="A75365" t="s">
        <v>24750</v>
      </c>
      <c r="B75365" s="1" t="s">
        <v>49963</v>
      </c>
    </row>
    <row r="75366" spans="1:2" x14ac:dyDescent="0.25">
      <c r="A75366" t="s">
        <v>24751</v>
      </c>
      <c r="B75366" s="1" t="s">
        <v>49963</v>
      </c>
    </row>
    <row r="75367" spans="1:2" x14ac:dyDescent="0.25">
      <c r="A75367" t="s">
        <v>24752</v>
      </c>
      <c r="B75367" s="1" t="s">
        <v>49963</v>
      </c>
    </row>
    <row r="75368" spans="1:2" x14ac:dyDescent="0.25">
      <c r="A75368" t="s">
        <v>24753</v>
      </c>
      <c r="B75368" s="1" t="s">
        <v>49963</v>
      </c>
    </row>
    <row r="75369" spans="1:2" x14ac:dyDescent="0.25">
      <c r="A75369" t="s">
        <v>24754</v>
      </c>
      <c r="B75369" s="1" t="s">
        <v>49963</v>
      </c>
    </row>
    <row r="75370" spans="1:2" x14ac:dyDescent="0.25">
      <c r="A75370" t="s">
        <v>24755</v>
      </c>
      <c r="B75370" s="1" t="s">
        <v>49963</v>
      </c>
    </row>
    <row r="75371" spans="1:2" x14ac:dyDescent="0.25">
      <c r="A75371" t="s">
        <v>24756</v>
      </c>
      <c r="B75371" s="1" t="s">
        <v>49963</v>
      </c>
    </row>
    <row r="75372" spans="1:2" x14ac:dyDescent="0.25">
      <c r="A75372" t="s">
        <v>24757</v>
      </c>
      <c r="B75372" s="1" t="s">
        <v>49963</v>
      </c>
    </row>
    <row r="75373" spans="1:2" x14ac:dyDescent="0.25">
      <c r="A75373" t="s">
        <v>24758</v>
      </c>
      <c r="B75373" s="1" t="s">
        <v>49963</v>
      </c>
    </row>
    <row r="75374" spans="1:2" x14ac:dyDescent="0.25">
      <c r="A75374" t="s">
        <v>24759</v>
      </c>
      <c r="B75374" s="1" t="s">
        <v>49963</v>
      </c>
    </row>
    <row r="75375" spans="1:2" x14ac:dyDescent="0.25">
      <c r="A75375" t="s">
        <v>24760</v>
      </c>
      <c r="B75375" s="1" t="s">
        <v>49963</v>
      </c>
    </row>
    <row r="75376" spans="1:2" x14ac:dyDescent="0.25">
      <c r="A75376" t="s">
        <v>24761</v>
      </c>
      <c r="B75376" s="1" t="s">
        <v>49963</v>
      </c>
    </row>
    <row r="75377" spans="1:2" x14ac:dyDescent="0.25">
      <c r="A75377" t="s">
        <v>24762</v>
      </c>
      <c r="B75377" s="1" t="s">
        <v>49963</v>
      </c>
    </row>
    <row r="75378" spans="1:2" x14ac:dyDescent="0.25">
      <c r="A75378" t="s">
        <v>24763</v>
      </c>
      <c r="B75378" s="1" t="s">
        <v>49963</v>
      </c>
    </row>
    <row r="75379" spans="1:2" x14ac:dyDescent="0.25">
      <c r="A75379" t="s">
        <v>24764</v>
      </c>
      <c r="B75379" s="1" t="s">
        <v>49963</v>
      </c>
    </row>
    <row r="75380" spans="1:2" x14ac:dyDescent="0.25">
      <c r="A75380" t="s">
        <v>24765</v>
      </c>
      <c r="B75380" s="1" t="s">
        <v>49963</v>
      </c>
    </row>
    <row r="75381" spans="1:2" x14ac:dyDescent="0.25">
      <c r="A75381" t="s">
        <v>24766</v>
      </c>
      <c r="B75381" s="1" t="s">
        <v>49963</v>
      </c>
    </row>
    <row r="75382" spans="1:2" x14ac:dyDescent="0.25">
      <c r="A75382" t="s">
        <v>24767</v>
      </c>
      <c r="B75382" s="1" t="s">
        <v>49963</v>
      </c>
    </row>
    <row r="75383" spans="1:2" x14ac:dyDescent="0.25">
      <c r="A75383" t="s">
        <v>24768</v>
      </c>
      <c r="B75383" s="1" t="s">
        <v>49963</v>
      </c>
    </row>
    <row r="75384" spans="1:2" x14ac:dyDescent="0.25">
      <c r="A75384" t="s">
        <v>24769</v>
      </c>
      <c r="B75384" s="1" t="s">
        <v>49963</v>
      </c>
    </row>
    <row r="75385" spans="1:2" x14ac:dyDescent="0.25">
      <c r="A75385" t="s">
        <v>24770</v>
      </c>
      <c r="B75385" s="1" t="s">
        <v>49963</v>
      </c>
    </row>
    <row r="75386" spans="1:2" x14ac:dyDescent="0.25">
      <c r="A75386" t="s">
        <v>24771</v>
      </c>
      <c r="B75386" s="1" t="s">
        <v>49963</v>
      </c>
    </row>
    <row r="75387" spans="1:2" x14ac:dyDescent="0.25">
      <c r="A75387" t="s">
        <v>24772</v>
      </c>
      <c r="B75387" s="1" t="s">
        <v>49963</v>
      </c>
    </row>
    <row r="75388" spans="1:2" x14ac:dyDescent="0.25">
      <c r="A75388" t="s">
        <v>24773</v>
      </c>
      <c r="B75388" s="1" t="s">
        <v>49963</v>
      </c>
    </row>
    <row r="75389" spans="1:2" x14ac:dyDescent="0.25">
      <c r="A75389" t="s">
        <v>24774</v>
      </c>
      <c r="B75389" s="1" t="s">
        <v>49963</v>
      </c>
    </row>
    <row r="75390" spans="1:2" x14ac:dyDescent="0.25">
      <c r="A75390" t="s">
        <v>24775</v>
      </c>
      <c r="B75390" s="1" t="s">
        <v>49963</v>
      </c>
    </row>
    <row r="75391" spans="1:2" x14ac:dyDescent="0.25">
      <c r="A75391" t="s">
        <v>24776</v>
      </c>
      <c r="B75391" s="1" t="s">
        <v>49963</v>
      </c>
    </row>
    <row r="75392" spans="1:2" x14ac:dyDescent="0.25">
      <c r="A75392" t="s">
        <v>24777</v>
      </c>
      <c r="B75392" s="1" t="s">
        <v>49963</v>
      </c>
    </row>
    <row r="75393" spans="1:2" x14ac:dyDescent="0.25">
      <c r="A75393" t="s">
        <v>24778</v>
      </c>
      <c r="B75393" s="1" t="s">
        <v>49963</v>
      </c>
    </row>
    <row r="75394" spans="1:2" x14ac:dyDescent="0.25">
      <c r="A75394" t="s">
        <v>24779</v>
      </c>
      <c r="B75394" s="1" t="s">
        <v>49963</v>
      </c>
    </row>
    <row r="75395" spans="1:2" x14ac:dyDescent="0.25">
      <c r="A75395" t="s">
        <v>24780</v>
      </c>
      <c r="B75395" s="1" t="s">
        <v>49963</v>
      </c>
    </row>
    <row r="75396" spans="1:2" x14ac:dyDescent="0.25">
      <c r="A75396" t="s">
        <v>24781</v>
      </c>
      <c r="B75396" s="1" t="s">
        <v>49963</v>
      </c>
    </row>
    <row r="75397" spans="1:2" x14ac:dyDescent="0.25">
      <c r="A75397" t="s">
        <v>24782</v>
      </c>
      <c r="B75397" s="1" t="s">
        <v>49963</v>
      </c>
    </row>
    <row r="75398" spans="1:2" x14ac:dyDescent="0.25">
      <c r="A75398" t="s">
        <v>24783</v>
      </c>
      <c r="B75398" s="1" t="s">
        <v>49963</v>
      </c>
    </row>
    <row r="75399" spans="1:2" x14ac:dyDescent="0.25">
      <c r="A75399" t="s">
        <v>24784</v>
      </c>
      <c r="B75399" s="1" t="s">
        <v>49963</v>
      </c>
    </row>
    <row r="75400" spans="1:2" x14ac:dyDescent="0.25">
      <c r="A75400" t="s">
        <v>24785</v>
      </c>
      <c r="B75400" s="1" t="s">
        <v>49963</v>
      </c>
    </row>
    <row r="75401" spans="1:2" x14ac:dyDescent="0.25">
      <c r="A75401" t="s">
        <v>24786</v>
      </c>
      <c r="B75401" s="1" t="s">
        <v>49963</v>
      </c>
    </row>
    <row r="75402" spans="1:2" x14ac:dyDescent="0.25">
      <c r="A75402" t="s">
        <v>24787</v>
      </c>
      <c r="B75402" s="1" t="s">
        <v>49963</v>
      </c>
    </row>
    <row r="75403" spans="1:2" x14ac:dyDescent="0.25">
      <c r="A75403" t="s">
        <v>24788</v>
      </c>
      <c r="B75403" s="1" t="s">
        <v>49963</v>
      </c>
    </row>
    <row r="75404" spans="1:2" x14ac:dyDescent="0.25">
      <c r="A75404" t="s">
        <v>24789</v>
      </c>
      <c r="B75404" s="1" t="s">
        <v>49963</v>
      </c>
    </row>
    <row r="75405" spans="1:2" x14ac:dyDescent="0.25">
      <c r="A75405" t="s">
        <v>24790</v>
      </c>
      <c r="B75405" s="1" t="s">
        <v>49963</v>
      </c>
    </row>
    <row r="75406" spans="1:2" x14ac:dyDescent="0.25">
      <c r="A75406" t="s">
        <v>24791</v>
      </c>
      <c r="B75406" s="1" t="s">
        <v>49963</v>
      </c>
    </row>
    <row r="75407" spans="1:2" x14ac:dyDescent="0.25">
      <c r="A75407" t="s">
        <v>24792</v>
      </c>
      <c r="B75407" s="1" t="s">
        <v>49963</v>
      </c>
    </row>
    <row r="75408" spans="1:2" x14ac:dyDescent="0.25">
      <c r="A75408" t="s">
        <v>24793</v>
      </c>
      <c r="B75408" s="1" t="s">
        <v>49963</v>
      </c>
    </row>
    <row r="75409" spans="1:2" x14ac:dyDescent="0.25">
      <c r="A75409" t="s">
        <v>24794</v>
      </c>
      <c r="B75409" s="1" t="s">
        <v>49963</v>
      </c>
    </row>
    <row r="75410" spans="1:2" x14ac:dyDescent="0.25">
      <c r="A75410" t="s">
        <v>24795</v>
      </c>
      <c r="B75410" s="1" t="s">
        <v>49963</v>
      </c>
    </row>
    <row r="75411" spans="1:2" x14ac:dyDescent="0.25">
      <c r="A75411" t="s">
        <v>24796</v>
      </c>
      <c r="B75411" s="1" t="s">
        <v>49963</v>
      </c>
    </row>
    <row r="75412" spans="1:2" x14ac:dyDescent="0.25">
      <c r="A75412" t="s">
        <v>24797</v>
      </c>
      <c r="B75412" s="1" t="s">
        <v>49963</v>
      </c>
    </row>
    <row r="75413" spans="1:2" x14ac:dyDescent="0.25">
      <c r="A75413" t="s">
        <v>24798</v>
      </c>
      <c r="B75413" s="1" t="s">
        <v>49963</v>
      </c>
    </row>
    <row r="75414" spans="1:2" x14ac:dyDescent="0.25">
      <c r="A75414" t="s">
        <v>24799</v>
      </c>
      <c r="B75414" s="1" t="s">
        <v>49963</v>
      </c>
    </row>
    <row r="75415" spans="1:2" x14ac:dyDescent="0.25">
      <c r="A75415" t="s">
        <v>24800</v>
      </c>
      <c r="B75415" s="1" t="s">
        <v>49963</v>
      </c>
    </row>
    <row r="75416" spans="1:2" x14ac:dyDescent="0.25">
      <c r="A75416" t="s">
        <v>24801</v>
      </c>
      <c r="B75416" s="1" t="s">
        <v>49963</v>
      </c>
    </row>
    <row r="75417" spans="1:2" x14ac:dyDescent="0.25">
      <c r="A75417" t="s">
        <v>24802</v>
      </c>
      <c r="B75417" s="1" t="s">
        <v>49963</v>
      </c>
    </row>
    <row r="75418" spans="1:2" x14ac:dyDescent="0.25">
      <c r="A75418" t="s">
        <v>24803</v>
      </c>
      <c r="B75418" s="1" t="s">
        <v>49963</v>
      </c>
    </row>
    <row r="75419" spans="1:2" x14ac:dyDescent="0.25">
      <c r="A75419" t="s">
        <v>24804</v>
      </c>
      <c r="B75419" s="1" t="s">
        <v>49963</v>
      </c>
    </row>
    <row r="75420" spans="1:2" x14ac:dyDescent="0.25">
      <c r="A75420" t="s">
        <v>24805</v>
      </c>
      <c r="B75420" s="1" t="s">
        <v>49963</v>
      </c>
    </row>
    <row r="75421" spans="1:2" x14ac:dyDescent="0.25">
      <c r="A75421" t="s">
        <v>24806</v>
      </c>
      <c r="B75421" s="1" t="s">
        <v>49963</v>
      </c>
    </row>
    <row r="75422" spans="1:2" x14ac:dyDescent="0.25">
      <c r="A75422" t="s">
        <v>24807</v>
      </c>
      <c r="B75422" s="1" t="s">
        <v>49963</v>
      </c>
    </row>
    <row r="75423" spans="1:2" x14ac:dyDescent="0.25">
      <c r="A75423" t="s">
        <v>24808</v>
      </c>
      <c r="B75423" s="1" t="s">
        <v>49963</v>
      </c>
    </row>
    <row r="75424" spans="1:2" x14ac:dyDescent="0.25">
      <c r="A75424" t="s">
        <v>24809</v>
      </c>
      <c r="B75424" s="1" t="s">
        <v>49963</v>
      </c>
    </row>
    <row r="75425" spans="1:2" x14ac:dyDescent="0.25">
      <c r="A75425" t="s">
        <v>24810</v>
      </c>
      <c r="B75425" s="1" t="s">
        <v>49963</v>
      </c>
    </row>
    <row r="75426" spans="1:2" x14ac:dyDescent="0.25">
      <c r="A75426" t="s">
        <v>24811</v>
      </c>
      <c r="B75426" s="1" t="s">
        <v>49963</v>
      </c>
    </row>
    <row r="75427" spans="1:2" x14ac:dyDescent="0.25">
      <c r="A75427" t="s">
        <v>24812</v>
      </c>
      <c r="B75427" s="1" t="s">
        <v>49963</v>
      </c>
    </row>
    <row r="75428" spans="1:2" x14ac:dyDescent="0.25">
      <c r="A75428" t="s">
        <v>24813</v>
      </c>
      <c r="B75428" s="1" t="s">
        <v>49963</v>
      </c>
    </row>
    <row r="75429" spans="1:2" x14ac:dyDescent="0.25">
      <c r="A75429" t="s">
        <v>24814</v>
      </c>
      <c r="B75429" s="1" t="s">
        <v>49963</v>
      </c>
    </row>
    <row r="75430" spans="1:2" x14ac:dyDescent="0.25">
      <c r="A75430" t="s">
        <v>24815</v>
      </c>
      <c r="B75430" s="1" t="s">
        <v>49963</v>
      </c>
    </row>
    <row r="75431" spans="1:2" x14ac:dyDescent="0.25">
      <c r="A75431" t="s">
        <v>24816</v>
      </c>
      <c r="B75431" s="1" t="s">
        <v>49963</v>
      </c>
    </row>
    <row r="75432" spans="1:2" x14ac:dyDescent="0.25">
      <c r="A75432" t="s">
        <v>24817</v>
      </c>
      <c r="B75432" s="1" t="s">
        <v>49963</v>
      </c>
    </row>
    <row r="75433" spans="1:2" x14ac:dyDescent="0.25">
      <c r="A75433" t="s">
        <v>24818</v>
      </c>
      <c r="B75433" s="1" t="s">
        <v>49963</v>
      </c>
    </row>
    <row r="75434" spans="1:2" x14ac:dyDescent="0.25">
      <c r="A75434" t="s">
        <v>24819</v>
      </c>
      <c r="B75434" s="1" t="s">
        <v>49963</v>
      </c>
    </row>
    <row r="75435" spans="1:2" x14ac:dyDescent="0.25">
      <c r="A75435" t="s">
        <v>24820</v>
      </c>
      <c r="B75435" s="1" t="s">
        <v>49963</v>
      </c>
    </row>
    <row r="75436" spans="1:2" x14ac:dyDescent="0.25">
      <c r="A75436" t="s">
        <v>24821</v>
      </c>
      <c r="B75436" s="1" t="s">
        <v>49963</v>
      </c>
    </row>
    <row r="75437" spans="1:2" x14ac:dyDescent="0.25">
      <c r="A75437" t="s">
        <v>24822</v>
      </c>
      <c r="B75437" s="1" t="s">
        <v>49963</v>
      </c>
    </row>
    <row r="75438" spans="1:2" x14ac:dyDescent="0.25">
      <c r="A75438" t="s">
        <v>24823</v>
      </c>
      <c r="B75438" s="1" t="s">
        <v>49963</v>
      </c>
    </row>
    <row r="75439" spans="1:2" x14ac:dyDescent="0.25">
      <c r="A75439" t="s">
        <v>24824</v>
      </c>
      <c r="B75439" s="1" t="s">
        <v>49963</v>
      </c>
    </row>
    <row r="75440" spans="1:2" x14ac:dyDescent="0.25">
      <c r="A75440" t="s">
        <v>24825</v>
      </c>
      <c r="B75440" s="1" t="s">
        <v>49963</v>
      </c>
    </row>
    <row r="75441" spans="1:2" x14ac:dyDescent="0.25">
      <c r="A75441" t="s">
        <v>24826</v>
      </c>
      <c r="B75441" s="1" t="s">
        <v>49963</v>
      </c>
    </row>
    <row r="75442" spans="1:2" x14ac:dyDescent="0.25">
      <c r="A75442" t="s">
        <v>24827</v>
      </c>
      <c r="B75442" s="1" t="s">
        <v>49963</v>
      </c>
    </row>
    <row r="75443" spans="1:2" x14ac:dyDescent="0.25">
      <c r="A75443" t="s">
        <v>24828</v>
      </c>
      <c r="B75443" s="1" t="s">
        <v>49963</v>
      </c>
    </row>
    <row r="75444" spans="1:2" x14ac:dyDescent="0.25">
      <c r="A75444" t="s">
        <v>24829</v>
      </c>
      <c r="B75444" s="1" t="s">
        <v>49963</v>
      </c>
    </row>
    <row r="75445" spans="1:2" x14ac:dyDescent="0.25">
      <c r="A75445" t="s">
        <v>24830</v>
      </c>
      <c r="B75445" s="1" t="s">
        <v>49963</v>
      </c>
    </row>
    <row r="75446" spans="1:2" x14ac:dyDescent="0.25">
      <c r="A75446" t="s">
        <v>24831</v>
      </c>
      <c r="B75446" s="1" t="s">
        <v>49963</v>
      </c>
    </row>
    <row r="75447" spans="1:2" x14ac:dyDescent="0.25">
      <c r="A75447" t="s">
        <v>24832</v>
      </c>
      <c r="B75447" s="1" t="s">
        <v>49963</v>
      </c>
    </row>
    <row r="75448" spans="1:2" x14ac:dyDescent="0.25">
      <c r="A75448" t="s">
        <v>24833</v>
      </c>
      <c r="B75448" s="1" t="s">
        <v>49963</v>
      </c>
    </row>
    <row r="75449" spans="1:2" x14ac:dyDescent="0.25">
      <c r="A75449" t="s">
        <v>24834</v>
      </c>
      <c r="B75449" s="1" t="s">
        <v>49963</v>
      </c>
    </row>
    <row r="75450" spans="1:2" x14ac:dyDescent="0.25">
      <c r="A75450" t="s">
        <v>24835</v>
      </c>
      <c r="B75450" s="1" t="s">
        <v>49963</v>
      </c>
    </row>
    <row r="75451" spans="1:2" x14ac:dyDescent="0.25">
      <c r="A75451" t="s">
        <v>24836</v>
      </c>
      <c r="B75451" s="1" t="s">
        <v>49963</v>
      </c>
    </row>
    <row r="75452" spans="1:2" x14ac:dyDescent="0.25">
      <c r="A75452" t="s">
        <v>24837</v>
      </c>
      <c r="B75452" s="1" t="s">
        <v>49963</v>
      </c>
    </row>
    <row r="75453" spans="1:2" x14ac:dyDescent="0.25">
      <c r="A75453" t="s">
        <v>24838</v>
      </c>
      <c r="B75453" s="1" t="s">
        <v>49963</v>
      </c>
    </row>
    <row r="75454" spans="1:2" x14ac:dyDescent="0.25">
      <c r="A75454" t="s">
        <v>24839</v>
      </c>
      <c r="B75454" s="1" t="s">
        <v>49963</v>
      </c>
    </row>
    <row r="75455" spans="1:2" x14ac:dyDescent="0.25">
      <c r="A75455" t="s">
        <v>24840</v>
      </c>
      <c r="B75455" s="1" t="s">
        <v>49963</v>
      </c>
    </row>
    <row r="75456" spans="1:2" x14ac:dyDescent="0.25">
      <c r="A75456" t="s">
        <v>24841</v>
      </c>
      <c r="B75456" s="1" t="s">
        <v>49963</v>
      </c>
    </row>
    <row r="75457" spans="1:2" x14ac:dyDescent="0.25">
      <c r="A75457" t="s">
        <v>24842</v>
      </c>
      <c r="B75457" s="1" t="s">
        <v>49963</v>
      </c>
    </row>
    <row r="75458" spans="1:2" x14ac:dyDescent="0.25">
      <c r="A75458" t="s">
        <v>24843</v>
      </c>
      <c r="B75458" s="1" t="s">
        <v>49963</v>
      </c>
    </row>
    <row r="75459" spans="1:2" x14ac:dyDescent="0.25">
      <c r="A75459" t="s">
        <v>24844</v>
      </c>
      <c r="B75459" s="1" t="s">
        <v>49963</v>
      </c>
    </row>
    <row r="75460" spans="1:2" x14ac:dyDescent="0.25">
      <c r="A75460" t="s">
        <v>24845</v>
      </c>
      <c r="B75460" s="1" t="s">
        <v>49963</v>
      </c>
    </row>
    <row r="75461" spans="1:2" x14ac:dyDescent="0.25">
      <c r="A75461" t="s">
        <v>24846</v>
      </c>
      <c r="B75461" s="1" t="s">
        <v>49963</v>
      </c>
    </row>
    <row r="75462" spans="1:2" x14ac:dyDescent="0.25">
      <c r="A75462" t="s">
        <v>24847</v>
      </c>
      <c r="B75462" s="1" t="s">
        <v>49963</v>
      </c>
    </row>
    <row r="75463" spans="1:2" x14ac:dyDescent="0.25">
      <c r="A75463" t="s">
        <v>24848</v>
      </c>
      <c r="B75463" s="1" t="s">
        <v>49963</v>
      </c>
    </row>
    <row r="75464" spans="1:2" x14ac:dyDescent="0.25">
      <c r="A75464" t="s">
        <v>24849</v>
      </c>
      <c r="B75464" s="1" t="s">
        <v>49963</v>
      </c>
    </row>
    <row r="75465" spans="1:2" x14ac:dyDescent="0.25">
      <c r="A75465" t="s">
        <v>24850</v>
      </c>
      <c r="B75465" s="1" t="s">
        <v>49963</v>
      </c>
    </row>
    <row r="75466" spans="1:2" x14ac:dyDescent="0.25">
      <c r="A75466" t="s">
        <v>24851</v>
      </c>
      <c r="B75466" s="1" t="s">
        <v>49963</v>
      </c>
    </row>
    <row r="75467" spans="1:2" x14ac:dyDescent="0.25">
      <c r="A75467" t="s">
        <v>24852</v>
      </c>
      <c r="B75467" s="1" t="s">
        <v>49963</v>
      </c>
    </row>
    <row r="75468" spans="1:2" x14ac:dyDescent="0.25">
      <c r="A75468" t="s">
        <v>24853</v>
      </c>
      <c r="B75468" s="1" t="s">
        <v>49963</v>
      </c>
    </row>
    <row r="75469" spans="1:2" x14ac:dyDescent="0.25">
      <c r="A75469" t="s">
        <v>24854</v>
      </c>
      <c r="B75469" s="1" t="s">
        <v>49963</v>
      </c>
    </row>
    <row r="75470" spans="1:2" x14ac:dyDescent="0.25">
      <c r="A75470" t="s">
        <v>24855</v>
      </c>
      <c r="B75470" s="1" t="s">
        <v>49963</v>
      </c>
    </row>
    <row r="75471" spans="1:2" x14ac:dyDescent="0.25">
      <c r="A75471" t="s">
        <v>24856</v>
      </c>
      <c r="B75471" s="1" t="s">
        <v>49963</v>
      </c>
    </row>
    <row r="75472" spans="1:2" x14ac:dyDescent="0.25">
      <c r="A75472" t="s">
        <v>24857</v>
      </c>
      <c r="B75472" s="1" t="s">
        <v>49963</v>
      </c>
    </row>
    <row r="75473" spans="1:2" x14ac:dyDescent="0.25">
      <c r="A75473" t="s">
        <v>24858</v>
      </c>
      <c r="B75473" s="1" t="s">
        <v>49963</v>
      </c>
    </row>
    <row r="75474" spans="1:2" x14ac:dyDescent="0.25">
      <c r="A75474" t="s">
        <v>24859</v>
      </c>
      <c r="B75474" s="1" t="s">
        <v>49963</v>
      </c>
    </row>
    <row r="75475" spans="1:2" x14ac:dyDescent="0.25">
      <c r="A75475" t="s">
        <v>24860</v>
      </c>
      <c r="B75475" s="1" t="s">
        <v>49963</v>
      </c>
    </row>
    <row r="75476" spans="1:2" x14ac:dyDescent="0.25">
      <c r="A75476" t="s">
        <v>24861</v>
      </c>
      <c r="B75476" s="1" t="s">
        <v>49963</v>
      </c>
    </row>
    <row r="75477" spans="1:2" x14ac:dyDescent="0.25">
      <c r="A75477" t="s">
        <v>24862</v>
      </c>
      <c r="B75477" s="1" t="s">
        <v>49963</v>
      </c>
    </row>
    <row r="75478" spans="1:2" x14ac:dyDescent="0.25">
      <c r="A75478" t="s">
        <v>24863</v>
      </c>
      <c r="B75478" s="1" t="s">
        <v>49963</v>
      </c>
    </row>
    <row r="75479" spans="1:2" x14ac:dyDescent="0.25">
      <c r="A75479" t="s">
        <v>24864</v>
      </c>
      <c r="B75479" s="1" t="s">
        <v>49963</v>
      </c>
    </row>
    <row r="75480" spans="1:2" x14ac:dyDescent="0.25">
      <c r="A75480" t="s">
        <v>24865</v>
      </c>
      <c r="B75480" s="1" t="s">
        <v>49963</v>
      </c>
    </row>
    <row r="75481" spans="1:2" x14ac:dyDescent="0.25">
      <c r="A75481" t="s">
        <v>24866</v>
      </c>
      <c r="B75481" s="1" t="s">
        <v>49963</v>
      </c>
    </row>
    <row r="75482" spans="1:2" x14ac:dyDescent="0.25">
      <c r="A75482" t="s">
        <v>24867</v>
      </c>
      <c r="B75482" s="1" t="s">
        <v>49963</v>
      </c>
    </row>
    <row r="75483" spans="1:2" x14ac:dyDescent="0.25">
      <c r="A75483" t="s">
        <v>24868</v>
      </c>
      <c r="B75483" s="1" t="s">
        <v>49963</v>
      </c>
    </row>
    <row r="75484" spans="1:2" x14ac:dyDescent="0.25">
      <c r="A75484" t="s">
        <v>24869</v>
      </c>
      <c r="B75484" s="1" t="s">
        <v>49963</v>
      </c>
    </row>
    <row r="75485" spans="1:2" x14ac:dyDescent="0.25">
      <c r="A75485" t="s">
        <v>24870</v>
      </c>
      <c r="B75485" s="1" t="s">
        <v>49963</v>
      </c>
    </row>
    <row r="75486" spans="1:2" x14ac:dyDescent="0.25">
      <c r="A75486" t="s">
        <v>24871</v>
      </c>
      <c r="B75486" s="1" t="s">
        <v>49963</v>
      </c>
    </row>
    <row r="75487" spans="1:2" x14ac:dyDescent="0.25">
      <c r="A75487" t="s">
        <v>24872</v>
      </c>
      <c r="B75487" s="1" t="s">
        <v>49963</v>
      </c>
    </row>
    <row r="75488" spans="1:2" x14ac:dyDescent="0.25">
      <c r="A75488" t="s">
        <v>24873</v>
      </c>
      <c r="B75488" s="1" t="s">
        <v>49963</v>
      </c>
    </row>
    <row r="75489" spans="1:2" x14ac:dyDescent="0.25">
      <c r="A75489" t="s">
        <v>24874</v>
      </c>
      <c r="B75489" s="1" t="s">
        <v>49963</v>
      </c>
    </row>
    <row r="75490" spans="1:2" x14ac:dyDescent="0.25">
      <c r="A75490" t="s">
        <v>24875</v>
      </c>
      <c r="B75490" s="1" t="s">
        <v>49963</v>
      </c>
    </row>
    <row r="75491" spans="1:2" x14ac:dyDescent="0.25">
      <c r="A75491" t="s">
        <v>24876</v>
      </c>
      <c r="B75491" s="1" t="s">
        <v>49963</v>
      </c>
    </row>
    <row r="75492" spans="1:2" x14ac:dyDescent="0.25">
      <c r="A75492" t="s">
        <v>24877</v>
      </c>
      <c r="B75492" s="1" t="s">
        <v>49963</v>
      </c>
    </row>
    <row r="75493" spans="1:2" x14ac:dyDescent="0.25">
      <c r="A75493" t="s">
        <v>24878</v>
      </c>
      <c r="B75493" s="1" t="s">
        <v>49963</v>
      </c>
    </row>
    <row r="75494" spans="1:2" x14ac:dyDescent="0.25">
      <c r="A75494" t="s">
        <v>24879</v>
      </c>
      <c r="B75494" s="1" t="s">
        <v>49963</v>
      </c>
    </row>
    <row r="75495" spans="1:2" x14ac:dyDescent="0.25">
      <c r="A75495" t="s">
        <v>24880</v>
      </c>
      <c r="B75495" s="1" t="s">
        <v>49963</v>
      </c>
    </row>
    <row r="75496" spans="1:2" x14ac:dyDescent="0.25">
      <c r="A75496" t="s">
        <v>24881</v>
      </c>
      <c r="B75496" s="1" t="s">
        <v>49963</v>
      </c>
    </row>
    <row r="75497" spans="1:2" x14ac:dyDescent="0.25">
      <c r="A75497" t="s">
        <v>24882</v>
      </c>
      <c r="B75497" s="1" t="s">
        <v>49963</v>
      </c>
    </row>
    <row r="75498" spans="1:2" x14ac:dyDescent="0.25">
      <c r="A75498" t="s">
        <v>24883</v>
      </c>
      <c r="B75498" s="1" t="s">
        <v>49963</v>
      </c>
    </row>
    <row r="75499" spans="1:2" x14ac:dyDescent="0.25">
      <c r="A75499" t="s">
        <v>24884</v>
      </c>
      <c r="B75499" s="1" t="s">
        <v>49963</v>
      </c>
    </row>
    <row r="75500" spans="1:2" x14ac:dyDescent="0.25">
      <c r="A75500" t="s">
        <v>24885</v>
      </c>
      <c r="B75500" s="1" t="s">
        <v>49963</v>
      </c>
    </row>
    <row r="75501" spans="1:2" x14ac:dyDescent="0.25">
      <c r="A75501" t="s">
        <v>24886</v>
      </c>
      <c r="B75501" s="1" t="s">
        <v>49963</v>
      </c>
    </row>
    <row r="75502" spans="1:2" x14ac:dyDescent="0.25">
      <c r="A75502" t="s">
        <v>24887</v>
      </c>
      <c r="B75502" s="1" t="s">
        <v>49963</v>
      </c>
    </row>
    <row r="75503" spans="1:2" x14ac:dyDescent="0.25">
      <c r="A75503" t="s">
        <v>24888</v>
      </c>
      <c r="B75503" s="1" t="s">
        <v>49963</v>
      </c>
    </row>
    <row r="75504" spans="1:2" x14ac:dyDescent="0.25">
      <c r="A75504" t="s">
        <v>24889</v>
      </c>
      <c r="B75504" s="1" t="s">
        <v>49963</v>
      </c>
    </row>
    <row r="75505" spans="1:2" x14ac:dyDescent="0.25">
      <c r="A75505" t="s">
        <v>24890</v>
      </c>
      <c r="B75505" s="1" t="s">
        <v>49963</v>
      </c>
    </row>
    <row r="75506" spans="1:2" x14ac:dyDescent="0.25">
      <c r="A75506" t="s">
        <v>24891</v>
      </c>
      <c r="B75506" s="1" t="s">
        <v>49963</v>
      </c>
    </row>
    <row r="75507" spans="1:2" x14ac:dyDescent="0.25">
      <c r="A75507" t="s">
        <v>24892</v>
      </c>
      <c r="B75507" s="1" t="s">
        <v>49963</v>
      </c>
    </row>
    <row r="75508" spans="1:2" x14ac:dyDescent="0.25">
      <c r="A75508" t="s">
        <v>24893</v>
      </c>
      <c r="B75508" s="1" t="s">
        <v>49963</v>
      </c>
    </row>
    <row r="75509" spans="1:2" x14ac:dyDescent="0.25">
      <c r="A75509" t="s">
        <v>24894</v>
      </c>
      <c r="B75509" s="1" t="s">
        <v>49963</v>
      </c>
    </row>
    <row r="75510" spans="1:2" x14ac:dyDescent="0.25">
      <c r="A75510" t="s">
        <v>24895</v>
      </c>
      <c r="B75510" s="1" t="s">
        <v>49963</v>
      </c>
    </row>
    <row r="75511" spans="1:2" x14ac:dyDescent="0.25">
      <c r="A75511" t="s">
        <v>24896</v>
      </c>
      <c r="B75511" s="1" t="s">
        <v>49963</v>
      </c>
    </row>
    <row r="75512" spans="1:2" x14ac:dyDescent="0.25">
      <c r="A75512" t="s">
        <v>24897</v>
      </c>
      <c r="B75512" s="1" t="s">
        <v>49963</v>
      </c>
    </row>
    <row r="75513" spans="1:2" x14ac:dyDescent="0.25">
      <c r="A75513" t="s">
        <v>24898</v>
      </c>
      <c r="B75513" s="1" t="s">
        <v>49963</v>
      </c>
    </row>
    <row r="75514" spans="1:2" x14ac:dyDescent="0.25">
      <c r="A75514" t="s">
        <v>24899</v>
      </c>
      <c r="B75514" s="1" t="s">
        <v>49963</v>
      </c>
    </row>
    <row r="75515" spans="1:2" x14ac:dyDescent="0.25">
      <c r="A75515" t="s">
        <v>24900</v>
      </c>
      <c r="B75515" s="1" t="s">
        <v>49963</v>
      </c>
    </row>
    <row r="75516" spans="1:2" x14ac:dyDescent="0.25">
      <c r="A75516" t="s">
        <v>24901</v>
      </c>
      <c r="B75516" s="1" t="s">
        <v>49963</v>
      </c>
    </row>
    <row r="75517" spans="1:2" x14ac:dyDescent="0.25">
      <c r="A75517" t="s">
        <v>24902</v>
      </c>
      <c r="B75517" s="1" t="s">
        <v>49963</v>
      </c>
    </row>
    <row r="75518" spans="1:2" x14ac:dyDescent="0.25">
      <c r="A75518" t="s">
        <v>24903</v>
      </c>
      <c r="B75518" s="1" t="s">
        <v>49963</v>
      </c>
    </row>
    <row r="75519" spans="1:2" x14ac:dyDescent="0.25">
      <c r="A75519" t="s">
        <v>24904</v>
      </c>
      <c r="B75519" s="1" t="s">
        <v>49963</v>
      </c>
    </row>
    <row r="75520" spans="1:2" x14ac:dyDescent="0.25">
      <c r="A75520" t="s">
        <v>24905</v>
      </c>
      <c r="B75520" s="1" t="s">
        <v>49963</v>
      </c>
    </row>
    <row r="75521" spans="1:2" x14ac:dyDescent="0.25">
      <c r="A75521" t="s">
        <v>24906</v>
      </c>
      <c r="B75521" s="1" t="s">
        <v>49963</v>
      </c>
    </row>
    <row r="75522" spans="1:2" x14ac:dyDescent="0.25">
      <c r="A75522" t="s">
        <v>24907</v>
      </c>
      <c r="B75522" s="1" t="s">
        <v>49963</v>
      </c>
    </row>
    <row r="75523" spans="1:2" x14ac:dyDescent="0.25">
      <c r="A75523" t="s">
        <v>24908</v>
      </c>
      <c r="B75523" s="1" t="s">
        <v>49963</v>
      </c>
    </row>
    <row r="75524" spans="1:2" x14ac:dyDescent="0.25">
      <c r="A75524" t="s">
        <v>24909</v>
      </c>
      <c r="B75524" s="1" t="s">
        <v>49963</v>
      </c>
    </row>
    <row r="75525" spans="1:2" x14ac:dyDescent="0.25">
      <c r="A75525" t="s">
        <v>24910</v>
      </c>
      <c r="B75525" s="1" t="s">
        <v>49963</v>
      </c>
    </row>
    <row r="75526" spans="1:2" x14ac:dyDescent="0.25">
      <c r="A75526" t="s">
        <v>24911</v>
      </c>
      <c r="B75526" s="1" t="s">
        <v>49963</v>
      </c>
    </row>
    <row r="75527" spans="1:2" x14ac:dyDescent="0.25">
      <c r="A75527" t="s">
        <v>24912</v>
      </c>
      <c r="B75527" s="1" t="s">
        <v>49963</v>
      </c>
    </row>
    <row r="75528" spans="1:2" x14ac:dyDescent="0.25">
      <c r="A75528" t="s">
        <v>24913</v>
      </c>
      <c r="B75528" s="1" t="s">
        <v>49963</v>
      </c>
    </row>
    <row r="75529" spans="1:2" x14ac:dyDescent="0.25">
      <c r="A75529" t="s">
        <v>24914</v>
      </c>
      <c r="B75529" s="1" t="s">
        <v>49963</v>
      </c>
    </row>
    <row r="75530" spans="1:2" x14ac:dyDescent="0.25">
      <c r="A75530" t="s">
        <v>24915</v>
      </c>
      <c r="B75530" s="1" t="s">
        <v>49963</v>
      </c>
    </row>
    <row r="75531" spans="1:2" x14ac:dyDescent="0.25">
      <c r="A75531" t="s">
        <v>24916</v>
      </c>
      <c r="B75531" s="1" t="s">
        <v>49963</v>
      </c>
    </row>
    <row r="75532" spans="1:2" x14ac:dyDescent="0.25">
      <c r="A75532" t="s">
        <v>24917</v>
      </c>
      <c r="B75532" s="1" t="s">
        <v>49963</v>
      </c>
    </row>
    <row r="75533" spans="1:2" x14ac:dyDescent="0.25">
      <c r="A75533" t="s">
        <v>24918</v>
      </c>
      <c r="B75533" s="1" t="s">
        <v>49963</v>
      </c>
    </row>
    <row r="75534" spans="1:2" x14ac:dyDescent="0.25">
      <c r="A75534" t="s">
        <v>24919</v>
      </c>
      <c r="B75534" s="1" t="s">
        <v>49963</v>
      </c>
    </row>
    <row r="75535" spans="1:2" x14ac:dyDescent="0.25">
      <c r="A75535" t="s">
        <v>24920</v>
      </c>
      <c r="B75535" s="1" t="s">
        <v>49963</v>
      </c>
    </row>
    <row r="75536" spans="1:2" x14ac:dyDescent="0.25">
      <c r="A75536" t="s">
        <v>24921</v>
      </c>
      <c r="B75536" s="1" t="s">
        <v>49963</v>
      </c>
    </row>
    <row r="75537" spans="1:2" x14ac:dyDescent="0.25">
      <c r="A75537" t="s">
        <v>24922</v>
      </c>
      <c r="B75537" s="1" t="s">
        <v>49963</v>
      </c>
    </row>
    <row r="75538" spans="1:2" x14ac:dyDescent="0.25">
      <c r="A75538" t="s">
        <v>24923</v>
      </c>
      <c r="B75538" s="1" t="s">
        <v>49963</v>
      </c>
    </row>
    <row r="75539" spans="1:2" x14ac:dyDescent="0.25">
      <c r="A75539" t="s">
        <v>24924</v>
      </c>
      <c r="B75539" s="1" t="s">
        <v>49963</v>
      </c>
    </row>
    <row r="75540" spans="1:2" x14ac:dyDescent="0.25">
      <c r="A75540" t="s">
        <v>24925</v>
      </c>
      <c r="B75540" s="1" t="s">
        <v>49963</v>
      </c>
    </row>
    <row r="75541" spans="1:2" x14ac:dyDescent="0.25">
      <c r="A75541" t="s">
        <v>24926</v>
      </c>
      <c r="B75541" s="1" t="s">
        <v>49963</v>
      </c>
    </row>
    <row r="75542" spans="1:2" x14ac:dyDescent="0.25">
      <c r="A75542" t="s">
        <v>24927</v>
      </c>
      <c r="B75542" s="1" t="s">
        <v>49963</v>
      </c>
    </row>
    <row r="75543" spans="1:2" x14ac:dyDescent="0.25">
      <c r="A75543" t="s">
        <v>24928</v>
      </c>
      <c r="B75543" s="1" t="s">
        <v>49963</v>
      </c>
    </row>
    <row r="75544" spans="1:2" x14ac:dyDescent="0.25">
      <c r="A75544" t="s">
        <v>24929</v>
      </c>
      <c r="B75544" s="1" t="s">
        <v>49963</v>
      </c>
    </row>
    <row r="75545" spans="1:2" x14ac:dyDescent="0.25">
      <c r="A75545" t="s">
        <v>24930</v>
      </c>
      <c r="B75545" s="1" t="s">
        <v>49963</v>
      </c>
    </row>
    <row r="75546" spans="1:2" x14ac:dyDescent="0.25">
      <c r="A75546" t="s">
        <v>24931</v>
      </c>
      <c r="B75546" s="1" t="s">
        <v>49963</v>
      </c>
    </row>
    <row r="75547" spans="1:2" x14ac:dyDescent="0.25">
      <c r="A75547" t="s">
        <v>24932</v>
      </c>
      <c r="B75547" s="1" t="s">
        <v>49963</v>
      </c>
    </row>
    <row r="75548" spans="1:2" x14ac:dyDescent="0.25">
      <c r="A75548" t="s">
        <v>24933</v>
      </c>
      <c r="B75548" s="1" t="s">
        <v>49963</v>
      </c>
    </row>
    <row r="75549" spans="1:2" x14ac:dyDescent="0.25">
      <c r="A75549" t="s">
        <v>24934</v>
      </c>
      <c r="B75549" s="1" t="s">
        <v>49963</v>
      </c>
    </row>
    <row r="75550" spans="1:2" x14ac:dyDescent="0.25">
      <c r="A75550" t="s">
        <v>24935</v>
      </c>
      <c r="B75550" s="1" t="s">
        <v>49963</v>
      </c>
    </row>
    <row r="75551" spans="1:2" x14ac:dyDescent="0.25">
      <c r="A75551" t="s">
        <v>24936</v>
      </c>
      <c r="B75551" s="1" t="s">
        <v>49963</v>
      </c>
    </row>
    <row r="75552" spans="1:2" x14ac:dyDescent="0.25">
      <c r="A75552" t="s">
        <v>24937</v>
      </c>
      <c r="B75552" s="1" t="s">
        <v>49963</v>
      </c>
    </row>
    <row r="75553" spans="1:2" x14ac:dyDescent="0.25">
      <c r="A75553" t="s">
        <v>24938</v>
      </c>
      <c r="B75553" s="1" t="s">
        <v>49963</v>
      </c>
    </row>
    <row r="75554" spans="1:2" x14ac:dyDescent="0.25">
      <c r="A75554" t="s">
        <v>24939</v>
      </c>
      <c r="B75554" s="1" t="s">
        <v>49963</v>
      </c>
    </row>
    <row r="75555" spans="1:2" x14ac:dyDescent="0.25">
      <c r="A75555" t="s">
        <v>24940</v>
      </c>
      <c r="B75555" s="1" t="s">
        <v>49963</v>
      </c>
    </row>
    <row r="75556" spans="1:2" x14ac:dyDescent="0.25">
      <c r="A75556" t="s">
        <v>24941</v>
      </c>
      <c r="B75556" s="1" t="s">
        <v>49963</v>
      </c>
    </row>
    <row r="75557" spans="1:2" x14ac:dyDescent="0.25">
      <c r="A75557" t="s">
        <v>24942</v>
      </c>
      <c r="B75557" s="1" t="s">
        <v>49963</v>
      </c>
    </row>
    <row r="75558" spans="1:2" x14ac:dyDescent="0.25">
      <c r="A75558" t="s">
        <v>24943</v>
      </c>
      <c r="B75558" s="1" t="s">
        <v>49963</v>
      </c>
    </row>
    <row r="75559" spans="1:2" x14ac:dyDescent="0.25">
      <c r="A75559" t="s">
        <v>24944</v>
      </c>
      <c r="B75559" s="1" t="s">
        <v>49963</v>
      </c>
    </row>
    <row r="75560" spans="1:2" x14ac:dyDescent="0.25">
      <c r="A75560" t="s">
        <v>24945</v>
      </c>
      <c r="B75560" s="1" t="s">
        <v>49963</v>
      </c>
    </row>
    <row r="75561" spans="1:2" x14ac:dyDescent="0.25">
      <c r="A75561" t="s">
        <v>24946</v>
      </c>
      <c r="B75561" s="1" t="s">
        <v>49963</v>
      </c>
    </row>
    <row r="75562" spans="1:2" x14ac:dyDescent="0.25">
      <c r="A75562" t="s">
        <v>24947</v>
      </c>
      <c r="B75562" s="1" t="s">
        <v>49963</v>
      </c>
    </row>
    <row r="75563" spans="1:2" x14ac:dyDescent="0.25">
      <c r="A75563" t="s">
        <v>24948</v>
      </c>
      <c r="B75563" s="1" t="s">
        <v>49963</v>
      </c>
    </row>
    <row r="75564" spans="1:2" x14ac:dyDescent="0.25">
      <c r="A75564" t="s">
        <v>24949</v>
      </c>
      <c r="B75564" s="1" t="s">
        <v>49963</v>
      </c>
    </row>
    <row r="75565" spans="1:2" x14ac:dyDescent="0.25">
      <c r="A75565" t="s">
        <v>24950</v>
      </c>
      <c r="B75565" s="1" t="s">
        <v>49963</v>
      </c>
    </row>
    <row r="75566" spans="1:2" x14ac:dyDescent="0.25">
      <c r="A75566" t="s">
        <v>24951</v>
      </c>
      <c r="B75566" s="1" t="s">
        <v>49963</v>
      </c>
    </row>
    <row r="75567" spans="1:2" x14ac:dyDescent="0.25">
      <c r="A75567" t="s">
        <v>24952</v>
      </c>
      <c r="B75567" s="1" t="s">
        <v>49963</v>
      </c>
    </row>
    <row r="75568" spans="1:2" x14ac:dyDescent="0.25">
      <c r="A75568" t="s">
        <v>24953</v>
      </c>
      <c r="B75568" s="1" t="s">
        <v>49963</v>
      </c>
    </row>
    <row r="75569" spans="1:2" x14ac:dyDescent="0.25">
      <c r="A75569" t="s">
        <v>24954</v>
      </c>
      <c r="B75569" s="1" t="s">
        <v>49963</v>
      </c>
    </row>
    <row r="75570" spans="1:2" x14ac:dyDescent="0.25">
      <c r="A75570" t="s">
        <v>24955</v>
      </c>
      <c r="B75570" s="1" t="s">
        <v>49963</v>
      </c>
    </row>
    <row r="75571" spans="1:2" x14ac:dyDescent="0.25">
      <c r="A75571" t="s">
        <v>24956</v>
      </c>
      <c r="B75571" s="1" t="s">
        <v>49963</v>
      </c>
    </row>
    <row r="75572" spans="1:2" x14ac:dyDescent="0.25">
      <c r="A75572" t="s">
        <v>24957</v>
      </c>
      <c r="B75572" s="1" t="s">
        <v>49963</v>
      </c>
    </row>
    <row r="75573" spans="1:2" x14ac:dyDescent="0.25">
      <c r="A75573" t="s">
        <v>24958</v>
      </c>
      <c r="B75573" s="1" t="s">
        <v>49963</v>
      </c>
    </row>
    <row r="75574" spans="1:2" x14ac:dyDescent="0.25">
      <c r="A75574" t="s">
        <v>24959</v>
      </c>
      <c r="B75574" s="1" t="s">
        <v>49963</v>
      </c>
    </row>
    <row r="75575" spans="1:2" x14ac:dyDescent="0.25">
      <c r="A75575" t="s">
        <v>24960</v>
      </c>
      <c r="B75575" s="1" t="s">
        <v>49963</v>
      </c>
    </row>
    <row r="75576" spans="1:2" x14ac:dyDescent="0.25">
      <c r="A75576" t="s">
        <v>24961</v>
      </c>
      <c r="B75576" s="1" t="s">
        <v>49963</v>
      </c>
    </row>
    <row r="75577" spans="1:2" x14ac:dyDescent="0.25">
      <c r="A75577" t="s">
        <v>24962</v>
      </c>
      <c r="B75577" s="1" t="s">
        <v>49963</v>
      </c>
    </row>
    <row r="75578" spans="1:2" x14ac:dyDescent="0.25">
      <c r="A75578" t="s">
        <v>24963</v>
      </c>
      <c r="B75578" s="1" t="s">
        <v>49963</v>
      </c>
    </row>
    <row r="75579" spans="1:2" x14ac:dyDescent="0.25">
      <c r="A75579" t="s">
        <v>24964</v>
      </c>
      <c r="B75579" s="1" t="s">
        <v>49963</v>
      </c>
    </row>
    <row r="75580" spans="1:2" x14ac:dyDescent="0.25">
      <c r="A75580" t="s">
        <v>24965</v>
      </c>
      <c r="B75580" s="1" t="s">
        <v>49963</v>
      </c>
    </row>
    <row r="75581" spans="1:2" x14ac:dyDescent="0.25">
      <c r="A75581" t="s">
        <v>24966</v>
      </c>
      <c r="B75581" s="1" t="s">
        <v>49963</v>
      </c>
    </row>
    <row r="75582" spans="1:2" x14ac:dyDescent="0.25">
      <c r="A75582" t="s">
        <v>24967</v>
      </c>
      <c r="B75582" s="1" t="s">
        <v>49963</v>
      </c>
    </row>
    <row r="75583" spans="1:2" x14ac:dyDescent="0.25">
      <c r="A75583" t="s">
        <v>24968</v>
      </c>
      <c r="B75583" s="1" t="s">
        <v>49963</v>
      </c>
    </row>
    <row r="75584" spans="1:2" x14ac:dyDescent="0.25">
      <c r="A75584" t="s">
        <v>24969</v>
      </c>
      <c r="B75584" s="1" t="s">
        <v>49963</v>
      </c>
    </row>
    <row r="75585" spans="1:2" x14ac:dyDescent="0.25">
      <c r="A75585" t="s">
        <v>24970</v>
      </c>
      <c r="B75585" s="1" t="s">
        <v>49963</v>
      </c>
    </row>
    <row r="75586" spans="1:2" x14ac:dyDescent="0.25">
      <c r="A75586" t="s">
        <v>24971</v>
      </c>
      <c r="B75586" s="1" t="s">
        <v>49963</v>
      </c>
    </row>
    <row r="75587" spans="1:2" x14ac:dyDescent="0.25">
      <c r="A75587" t="s">
        <v>24972</v>
      </c>
      <c r="B75587" s="1" t="s">
        <v>49963</v>
      </c>
    </row>
    <row r="75588" spans="1:2" x14ac:dyDescent="0.25">
      <c r="A75588" t="s">
        <v>24973</v>
      </c>
      <c r="B75588" s="1" t="s">
        <v>49963</v>
      </c>
    </row>
    <row r="75589" spans="1:2" x14ac:dyDescent="0.25">
      <c r="A75589" t="s">
        <v>24974</v>
      </c>
      <c r="B75589" s="1" t="s">
        <v>49963</v>
      </c>
    </row>
    <row r="75590" spans="1:2" x14ac:dyDescent="0.25">
      <c r="A75590" t="s">
        <v>24975</v>
      </c>
      <c r="B75590" s="1" t="s">
        <v>49963</v>
      </c>
    </row>
    <row r="75591" spans="1:2" x14ac:dyDescent="0.25">
      <c r="A75591" t="s">
        <v>24976</v>
      </c>
      <c r="B75591" s="1" t="s">
        <v>49963</v>
      </c>
    </row>
    <row r="75592" spans="1:2" x14ac:dyDescent="0.25">
      <c r="A75592" t="s">
        <v>24977</v>
      </c>
      <c r="B75592" s="1" t="s">
        <v>49963</v>
      </c>
    </row>
    <row r="75593" spans="1:2" x14ac:dyDescent="0.25">
      <c r="A75593" t="s">
        <v>24978</v>
      </c>
      <c r="B75593" s="1" t="s">
        <v>49963</v>
      </c>
    </row>
    <row r="75594" spans="1:2" x14ac:dyDescent="0.25">
      <c r="A75594" t="s">
        <v>24979</v>
      </c>
      <c r="B75594" s="1" t="s">
        <v>49963</v>
      </c>
    </row>
    <row r="75595" spans="1:2" x14ac:dyDescent="0.25">
      <c r="A75595" t="s">
        <v>24980</v>
      </c>
      <c r="B75595" s="1" t="s">
        <v>49963</v>
      </c>
    </row>
    <row r="75596" spans="1:2" x14ac:dyDescent="0.25">
      <c r="A75596" t="s">
        <v>24981</v>
      </c>
      <c r="B75596" s="1" t="s">
        <v>49963</v>
      </c>
    </row>
    <row r="75597" spans="1:2" x14ac:dyDescent="0.25">
      <c r="A75597" t="s">
        <v>24982</v>
      </c>
      <c r="B75597" s="1" t="s">
        <v>49963</v>
      </c>
    </row>
    <row r="75598" spans="1:2" x14ac:dyDescent="0.25">
      <c r="A75598" t="s">
        <v>24983</v>
      </c>
      <c r="B75598" s="1" t="s">
        <v>49963</v>
      </c>
    </row>
    <row r="75599" spans="1:2" x14ac:dyDescent="0.25">
      <c r="A75599" t="s">
        <v>24984</v>
      </c>
      <c r="B75599" s="1" t="s">
        <v>49963</v>
      </c>
    </row>
    <row r="75600" spans="1:2" x14ac:dyDescent="0.25">
      <c r="A75600" t="s">
        <v>24985</v>
      </c>
      <c r="B75600" s="1" t="s">
        <v>49963</v>
      </c>
    </row>
    <row r="75601" spans="1:2" x14ac:dyDescent="0.25">
      <c r="A75601" t="s">
        <v>24986</v>
      </c>
      <c r="B75601" s="1" t="s">
        <v>49963</v>
      </c>
    </row>
    <row r="75602" spans="1:2" x14ac:dyDescent="0.25">
      <c r="A75602" t="s">
        <v>24987</v>
      </c>
      <c r="B75602" s="1" t="s">
        <v>49963</v>
      </c>
    </row>
    <row r="75603" spans="1:2" x14ac:dyDescent="0.25">
      <c r="A75603" t="s">
        <v>24988</v>
      </c>
      <c r="B75603" s="1" t="s">
        <v>49963</v>
      </c>
    </row>
    <row r="75604" spans="1:2" x14ac:dyDescent="0.25">
      <c r="A75604" t="s">
        <v>24989</v>
      </c>
      <c r="B75604" s="1" t="s">
        <v>49963</v>
      </c>
    </row>
    <row r="75605" spans="1:2" x14ac:dyDescent="0.25">
      <c r="A75605" t="s">
        <v>24990</v>
      </c>
      <c r="B75605" s="1" t="s">
        <v>49963</v>
      </c>
    </row>
    <row r="75606" spans="1:2" x14ac:dyDescent="0.25">
      <c r="A75606" t="s">
        <v>24991</v>
      </c>
      <c r="B75606" s="1" t="s">
        <v>49963</v>
      </c>
    </row>
    <row r="75607" spans="1:2" x14ac:dyDescent="0.25">
      <c r="A75607" t="s">
        <v>24992</v>
      </c>
      <c r="B75607" s="1" t="s">
        <v>49963</v>
      </c>
    </row>
    <row r="75608" spans="1:2" x14ac:dyDescent="0.25">
      <c r="A75608" t="s">
        <v>24993</v>
      </c>
      <c r="B75608" s="1" t="s">
        <v>49963</v>
      </c>
    </row>
    <row r="75609" spans="1:2" x14ac:dyDescent="0.25">
      <c r="A75609" t="s">
        <v>24994</v>
      </c>
      <c r="B75609" s="1" t="s">
        <v>49963</v>
      </c>
    </row>
    <row r="75610" spans="1:2" x14ac:dyDescent="0.25">
      <c r="A75610" t="s">
        <v>24995</v>
      </c>
      <c r="B75610" s="1" t="s">
        <v>49963</v>
      </c>
    </row>
    <row r="75611" spans="1:2" x14ac:dyDescent="0.25">
      <c r="A75611" t="s">
        <v>24996</v>
      </c>
      <c r="B75611" s="1" t="s">
        <v>49963</v>
      </c>
    </row>
    <row r="75612" spans="1:2" x14ac:dyDescent="0.25">
      <c r="A75612" t="s">
        <v>24997</v>
      </c>
      <c r="B75612" s="1" t="s">
        <v>49963</v>
      </c>
    </row>
    <row r="75613" spans="1:2" x14ac:dyDescent="0.25">
      <c r="A75613" t="s">
        <v>24998</v>
      </c>
      <c r="B75613" s="1" t="s">
        <v>49963</v>
      </c>
    </row>
    <row r="75614" spans="1:2" x14ac:dyDescent="0.25">
      <c r="A75614" t="s">
        <v>24999</v>
      </c>
      <c r="B75614" s="1" t="s">
        <v>49963</v>
      </c>
    </row>
    <row r="75615" spans="1:2" x14ac:dyDescent="0.25">
      <c r="A75615" t="s">
        <v>25000</v>
      </c>
      <c r="B75615" s="1" t="s">
        <v>49963</v>
      </c>
    </row>
    <row r="75616" spans="1:2" x14ac:dyDescent="0.25">
      <c r="A75616" t="s">
        <v>25001</v>
      </c>
      <c r="B75616" s="1" t="s">
        <v>49963</v>
      </c>
    </row>
    <row r="75617" spans="1:2" x14ac:dyDescent="0.25">
      <c r="A75617" t="s">
        <v>25002</v>
      </c>
      <c r="B75617" s="1" t="s">
        <v>49963</v>
      </c>
    </row>
    <row r="75618" spans="1:2" x14ac:dyDescent="0.25">
      <c r="A75618" t="s">
        <v>25003</v>
      </c>
      <c r="B75618" s="1" t="s">
        <v>49963</v>
      </c>
    </row>
    <row r="75619" spans="1:2" x14ac:dyDescent="0.25">
      <c r="A75619" t="s">
        <v>25004</v>
      </c>
      <c r="B75619" s="1" t="s">
        <v>49963</v>
      </c>
    </row>
    <row r="75620" spans="1:2" x14ac:dyDescent="0.25">
      <c r="A75620" t="s">
        <v>25005</v>
      </c>
      <c r="B75620" s="1" t="s">
        <v>49963</v>
      </c>
    </row>
    <row r="75621" spans="1:2" x14ac:dyDescent="0.25">
      <c r="A75621" t="s">
        <v>25006</v>
      </c>
      <c r="B75621" s="1" t="s">
        <v>49963</v>
      </c>
    </row>
    <row r="75622" spans="1:2" x14ac:dyDescent="0.25">
      <c r="A75622" t="s">
        <v>25007</v>
      </c>
      <c r="B75622" s="1" t="s">
        <v>49963</v>
      </c>
    </row>
    <row r="75623" spans="1:2" x14ac:dyDescent="0.25">
      <c r="A75623" t="s">
        <v>25008</v>
      </c>
      <c r="B75623" s="1" t="s">
        <v>49963</v>
      </c>
    </row>
    <row r="75624" spans="1:2" x14ac:dyDescent="0.25">
      <c r="A75624" t="s">
        <v>25009</v>
      </c>
      <c r="B75624" s="1" t="s">
        <v>49963</v>
      </c>
    </row>
    <row r="75625" spans="1:2" x14ac:dyDescent="0.25">
      <c r="A75625" t="s">
        <v>25010</v>
      </c>
      <c r="B75625" s="1" t="s">
        <v>49963</v>
      </c>
    </row>
    <row r="75626" spans="1:2" x14ac:dyDescent="0.25">
      <c r="A75626" t="s">
        <v>25011</v>
      </c>
      <c r="B75626" s="1" t="s">
        <v>49963</v>
      </c>
    </row>
    <row r="75627" spans="1:2" x14ac:dyDescent="0.25">
      <c r="A75627" t="s">
        <v>25012</v>
      </c>
      <c r="B75627" s="1" t="s">
        <v>49963</v>
      </c>
    </row>
    <row r="75628" spans="1:2" x14ac:dyDescent="0.25">
      <c r="A75628" t="s">
        <v>25013</v>
      </c>
      <c r="B75628" s="1" t="s">
        <v>49963</v>
      </c>
    </row>
    <row r="75629" spans="1:2" x14ac:dyDescent="0.25">
      <c r="A75629" t="s">
        <v>25014</v>
      </c>
      <c r="B75629" s="1" t="s">
        <v>49963</v>
      </c>
    </row>
    <row r="75630" spans="1:2" x14ac:dyDescent="0.25">
      <c r="A75630" t="s">
        <v>25015</v>
      </c>
      <c r="B75630" s="1" t="s">
        <v>49963</v>
      </c>
    </row>
    <row r="75631" spans="1:2" x14ac:dyDescent="0.25">
      <c r="A75631" t="s">
        <v>25016</v>
      </c>
      <c r="B75631" s="1" t="s">
        <v>49963</v>
      </c>
    </row>
    <row r="75632" spans="1:2" x14ac:dyDescent="0.25">
      <c r="A75632" t="s">
        <v>25017</v>
      </c>
      <c r="B75632" s="1" t="s">
        <v>49963</v>
      </c>
    </row>
    <row r="75633" spans="1:2" x14ac:dyDescent="0.25">
      <c r="A75633" t="s">
        <v>25018</v>
      </c>
      <c r="B75633" s="1" t="s">
        <v>49963</v>
      </c>
    </row>
    <row r="75634" spans="1:2" x14ac:dyDescent="0.25">
      <c r="A75634" t="s">
        <v>25019</v>
      </c>
      <c r="B75634" s="1" t="s">
        <v>49963</v>
      </c>
    </row>
    <row r="75635" spans="1:2" x14ac:dyDescent="0.25">
      <c r="A75635" t="s">
        <v>25020</v>
      </c>
      <c r="B75635" s="1" t="s">
        <v>49963</v>
      </c>
    </row>
    <row r="75636" spans="1:2" x14ac:dyDescent="0.25">
      <c r="A75636" t="s">
        <v>25021</v>
      </c>
      <c r="B75636" s="1" t="s">
        <v>49963</v>
      </c>
    </row>
    <row r="75637" spans="1:2" x14ac:dyDescent="0.25">
      <c r="A75637" t="s">
        <v>25022</v>
      </c>
      <c r="B75637" s="1" t="s">
        <v>49963</v>
      </c>
    </row>
    <row r="75638" spans="1:2" x14ac:dyDescent="0.25">
      <c r="A75638" t="s">
        <v>25023</v>
      </c>
      <c r="B75638" s="1" t="s">
        <v>49963</v>
      </c>
    </row>
    <row r="75639" spans="1:2" x14ac:dyDescent="0.25">
      <c r="A75639" t="s">
        <v>25024</v>
      </c>
      <c r="B75639" s="1" t="s">
        <v>49963</v>
      </c>
    </row>
    <row r="75640" spans="1:2" x14ac:dyDescent="0.25">
      <c r="A75640" t="s">
        <v>25025</v>
      </c>
      <c r="B75640" s="1" t="s">
        <v>49963</v>
      </c>
    </row>
    <row r="75641" spans="1:2" x14ac:dyDescent="0.25">
      <c r="A75641" t="s">
        <v>25026</v>
      </c>
      <c r="B75641" s="1" t="s">
        <v>49963</v>
      </c>
    </row>
    <row r="75642" spans="1:2" x14ac:dyDescent="0.25">
      <c r="A75642" t="s">
        <v>25027</v>
      </c>
      <c r="B75642" s="1" t="s">
        <v>49963</v>
      </c>
    </row>
    <row r="75643" spans="1:2" x14ac:dyDescent="0.25">
      <c r="A75643" t="s">
        <v>25028</v>
      </c>
      <c r="B75643" s="1" t="s">
        <v>49963</v>
      </c>
    </row>
    <row r="75644" spans="1:2" x14ac:dyDescent="0.25">
      <c r="A75644" t="s">
        <v>25029</v>
      </c>
      <c r="B75644" s="1" t="s">
        <v>49963</v>
      </c>
    </row>
    <row r="75645" spans="1:2" x14ac:dyDescent="0.25">
      <c r="A75645" t="s">
        <v>25030</v>
      </c>
      <c r="B75645" s="1" t="s">
        <v>49963</v>
      </c>
    </row>
    <row r="75646" spans="1:2" x14ac:dyDescent="0.25">
      <c r="A75646" t="s">
        <v>25031</v>
      </c>
      <c r="B75646" s="1" t="s">
        <v>49963</v>
      </c>
    </row>
    <row r="75647" spans="1:2" x14ac:dyDescent="0.25">
      <c r="A75647" t="s">
        <v>25032</v>
      </c>
      <c r="B75647" s="1" t="s">
        <v>49963</v>
      </c>
    </row>
    <row r="75648" spans="1:2" x14ac:dyDescent="0.25">
      <c r="A75648" t="s">
        <v>25033</v>
      </c>
      <c r="B75648" s="1" t="s">
        <v>49963</v>
      </c>
    </row>
    <row r="75649" spans="1:2" x14ac:dyDescent="0.25">
      <c r="A75649" t="s">
        <v>25034</v>
      </c>
      <c r="B75649" s="1" t="s">
        <v>49963</v>
      </c>
    </row>
    <row r="75650" spans="1:2" x14ac:dyDescent="0.25">
      <c r="A75650" t="s">
        <v>25035</v>
      </c>
      <c r="B75650" s="1" t="s">
        <v>49963</v>
      </c>
    </row>
    <row r="75651" spans="1:2" x14ac:dyDescent="0.25">
      <c r="A75651" t="s">
        <v>25036</v>
      </c>
      <c r="B75651" s="1" t="s">
        <v>49963</v>
      </c>
    </row>
    <row r="75652" spans="1:2" x14ac:dyDescent="0.25">
      <c r="A75652" t="s">
        <v>25037</v>
      </c>
      <c r="B75652" s="1" t="s">
        <v>49963</v>
      </c>
    </row>
    <row r="75653" spans="1:2" x14ac:dyDescent="0.25">
      <c r="A75653" t="s">
        <v>25038</v>
      </c>
      <c r="B75653" s="1" t="s">
        <v>49963</v>
      </c>
    </row>
    <row r="75654" spans="1:2" x14ac:dyDescent="0.25">
      <c r="A75654" t="s">
        <v>25039</v>
      </c>
      <c r="B75654" s="1" t="s">
        <v>49963</v>
      </c>
    </row>
    <row r="75655" spans="1:2" x14ac:dyDescent="0.25">
      <c r="A75655" t="s">
        <v>25040</v>
      </c>
      <c r="B75655" s="1" t="s">
        <v>49963</v>
      </c>
    </row>
    <row r="75656" spans="1:2" x14ac:dyDescent="0.25">
      <c r="A75656" t="s">
        <v>25041</v>
      </c>
      <c r="B75656" s="1" t="s">
        <v>49963</v>
      </c>
    </row>
    <row r="75657" spans="1:2" x14ac:dyDescent="0.25">
      <c r="A75657" t="s">
        <v>25042</v>
      </c>
      <c r="B75657" s="1" t="s">
        <v>49963</v>
      </c>
    </row>
    <row r="75658" spans="1:2" x14ac:dyDescent="0.25">
      <c r="A75658" t="s">
        <v>25043</v>
      </c>
      <c r="B75658" s="1" t="s">
        <v>49963</v>
      </c>
    </row>
    <row r="75659" spans="1:2" x14ac:dyDescent="0.25">
      <c r="A75659" t="s">
        <v>25044</v>
      </c>
      <c r="B75659" s="1" t="s">
        <v>49963</v>
      </c>
    </row>
    <row r="75660" spans="1:2" x14ac:dyDescent="0.25">
      <c r="A75660" t="s">
        <v>25045</v>
      </c>
      <c r="B75660" s="1" t="s">
        <v>49963</v>
      </c>
    </row>
    <row r="75661" spans="1:2" x14ac:dyDescent="0.25">
      <c r="A75661" t="s">
        <v>25046</v>
      </c>
      <c r="B75661" s="1" t="s">
        <v>49963</v>
      </c>
    </row>
    <row r="75662" spans="1:2" x14ac:dyDescent="0.25">
      <c r="A75662" t="s">
        <v>25047</v>
      </c>
      <c r="B75662" s="1" t="s">
        <v>49963</v>
      </c>
    </row>
    <row r="75663" spans="1:2" x14ac:dyDescent="0.25">
      <c r="A75663" t="s">
        <v>25048</v>
      </c>
      <c r="B75663" s="1" t="s">
        <v>49963</v>
      </c>
    </row>
    <row r="75664" spans="1:2" x14ac:dyDescent="0.25">
      <c r="A75664" t="s">
        <v>25049</v>
      </c>
      <c r="B75664" s="1" t="s">
        <v>49963</v>
      </c>
    </row>
    <row r="75665" spans="1:2" x14ac:dyDescent="0.25">
      <c r="A75665" t="s">
        <v>25050</v>
      </c>
      <c r="B75665" s="1" t="s">
        <v>49963</v>
      </c>
    </row>
    <row r="75666" spans="1:2" x14ac:dyDescent="0.25">
      <c r="A75666" t="s">
        <v>25051</v>
      </c>
      <c r="B75666" s="1" t="s">
        <v>49963</v>
      </c>
    </row>
    <row r="75667" spans="1:2" x14ac:dyDescent="0.25">
      <c r="A75667" t="s">
        <v>25052</v>
      </c>
      <c r="B75667" s="1" t="s">
        <v>49963</v>
      </c>
    </row>
    <row r="75668" spans="1:2" x14ac:dyDescent="0.25">
      <c r="A75668" t="s">
        <v>25053</v>
      </c>
      <c r="B75668" s="1" t="s">
        <v>49963</v>
      </c>
    </row>
    <row r="75669" spans="1:2" x14ac:dyDescent="0.25">
      <c r="A75669" t="s">
        <v>25054</v>
      </c>
      <c r="B75669" s="1" t="s">
        <v>49963</v>
      </c>
    </row>
    <row r="75670" spans="1:2" x14ac:dyDescent="0.25">
      <c r="A75670" t="s">
        <v>25055</v>
      </c>
      <c r="B75670" s="1" t="s">
        <v>49963</v>
      </c>
    </row>
    <row r="75671" spans="1:2" x14ac:dyDescent="0.25">
      <c r="A75671" t="s">
        <v>25056</v>
      </c>
      <c r="B75671" s="1" t="s">
        <v>49963</v>
      </c>
    </row>
    <row r="75672" spans="1:2" x14ac:dyDescent="0.25">
      <c r="A75672" t="s">
        <v>25057</v>
      </c>
      <c r="B75672" s="1" t="s">
        <v>49963</v>
      </c>
    </row>
    <row r="75673" spans="1:2" x14ac:dyDescent="0.25">
      <c r="A75673" t="s">
        <v>25058</v>
      </c>
      <c r="B75673" s="1" t="s">
        <v>49963</v>
      </c>
    </row>
    <row r="75674" spans="1:2" x14ac:dyDescent="0.25">
      <c r="A75674" t="s">
        <v>25059</v>
      </c>
      <c r="B75674" s="1" t="s">
        <v>49963</v>
      </c>
    </row>
    <row r="75675" spans="1:2" x14ac:dyDescent="0.25">
      <c r="A75675" t="s">
        <v>25060</v>
      </c>
      <c r="B75675" s="1" t="s">
        <v>49963</v>
      </c>
    </row>
    <row r="75676" spans="1:2" x14ac:dyDescent="0.25">
      <c r="A75676" t="s">
        <v>25061</v>
      </c>
      <c r="B75676" s="1" t="s">
        <v>49963</v>
      </c>
    </row>
    <row r="75677" spans="1:2" x14ac:dyDescent="0.25">
      <c r="A75677" t="s">
        <v>25062</v>
      </c>
      <c r="B75677" s="1" t="s">
        <v>49963</v>
      </c>
    </row>
    <row r="75678" spans="1:2" x14ac:dyDescent="0.25">
      <c r="A75678" t="s">
        <v>25063</v>
      </c>
      <c r="B75678" s="1" t="s">
        <v>49963</v>
      </c>
    </row>
    <row r="75679" spans="1:2" x14ac:dyDescent="0.25">
      <c r="A75679" t="s">
        <v>25064</v>
      </c>
      <c r="B75679" s="1" t="s">
        <v>49963</v>
      </c>
    </row>
    <row r="75680" spans="1:2" x14ac:dyDescent="0.25">
      <c r="A75680" t="s">
        <v>25065</v>
      </c>
      <c r="B75680" s="1" t="s">
        <v>49963</v>
      </c>
    </row>
    <row r="75681" spans="1:2" x14ac:dyDescent="0.25">
      <c r="A75681" t="s">
        <v>25066</v>
      </c>
      <c r="B75681" s="1" t="s">
        <v>49963</v>
      </c>
    </row>
    <row r="75682" spans="1:2" x14ac:dyDescent="0.25">
      <c r="A75682" t="s">
        <v>25067</v>
      </c>
      <c r="B75682" s="1" t="s">
        <v>49963</v>
      </c>
    </row>
    <row r="75683" spans="1:2" x14ac:dyDescent="0.25">
      <c r="A75683" t="s">
        <v>25068</v>
      </c>
      <c r="B75683" s="1" t="s">
        <v>49963</v>
      </c>
    </row>
    <row r="75684" spans="1:2" x14ac:dyDescent="0.25">
      <c r="A75684" t="s">
        <v>25069</v>
      </c>
      <c r="B75684" s="1" t="s">
        <v>49963</v>
      </c>
    </row>
    <row r="75685" spans="1:2" x14ac:dyDescent="0.25">
      <c r="A75685" t="s">
        <v>25070</v>
      </c>
      <c r="B75685" s="1" t="s">
        <v>49963</v>
      </c>
    </row>
    <row r="75686" spans="1:2" x14ac:dyDescent="0.25">
      <c r="A75686" t="s">
        <v>25071</v>
      </c>
      <c r="B75686" s="1" t="s">
        <v>49963</v>
      </c>
    </row>
    <row r="75687" spans="1:2" x14ac:dyDescent="0.25">
      <c r="A75687" t="s">
        <v>25072</v>
      </c>
      <c r="B75687" s="1" t="s">
        <v>49963</v>
      </c>
    </row>
    <row r="75688" spans="1:2" x14ac:dyDescent="0.25">
      <c r="A75688" t="s">
        <v>25073</v>
      </c>
      <c r="B75688" s="1" t="s">
        <v>49963</v>
      </c>
    </row>
    <row r="75689" spans="1:2" x14ac:dyDescent="0.25">
      <c r="A75689" t="s">
        <v>25074</v>
      </c>
      <c r="B75689" s="1" t="s">
        <v>49963</v>
      </c>
    </row>
    <row r="75690" spans="1:2" x14ac:dyDescent="0.25">
      <c r="A75690" t="s">
        <v>25075</v>
      </c>
      <c r="B75690" s="1" t="s">
        <v>49963</v>
      </c>
    </row>
    <row r="75691" spans="1:2" x14ac:dyDescent="0.25">
      <c r="A75691" t="s">
        <v>25076</v>
      </c>
      <c r="B75691" s="1" t="s">
        <v>49963</v>
      </c>
    </row>
    <row r="75692" spans="1:2" x14ac:dyDescent="0.25">
      <c r="A75692" t="s">
        <v>25077</v>
      </c>
      <c r="B75692" s="1" t="s">
        <v>49963</v>
      </c>
    </row>
    <row r="75693" spans="1:2" x14ac:dyDescent="0.25">
      <c r="A75693" t="s">
        <v>25078</v>
      </c>
      <c r="B75693" s="1" t="s">
        <v>49963</v>
      </c>
    </row>
    <row r="75694" spans="1:2" x14ac:dyDescent="0.25">
      <c r="A75694" t="s">
        <v>25079</v>
      </c>
      <c r="B75694" s="1" t="s">
        <v>49963</v>
      </c>
    </row>
    <row r="75695" spans="1:2" x14ac:dyDescent="0.25">
      <c r="A75695" t="s">
        <v>25080</v>
      </c>
      <c r="B75695" s="1" t="s">
        <v>49963</v>
      </c>
    </row>
    <row r="75696" spans="1:2" x14ac:dyDescent="0.25">
      <c r="A75696" t="s">
        <v>25081</v>
      </c>
      <c r="B75696" s="1" t="s">
        <v>49963</v>
      </c>
    </row>
    <row r="75697" spans="1:2" x14ac:dyDescent="0.25">
      <c r="A75697" t="s">
        <v>25082</v>
      </c>
      <c r="B75697" s="1" t="s">
        <v>49963</v>
      </c>
    </row>
    <row r="75698" spans="1:2" x14ac:dyDescent="0.25">
      <c r="A75698" t="s">
        <v>25083</v>
      </c>
      <c r="B75698" s="1" t="s">
        <v>49963</v>
      </c>
    </row>
    <row r="75699" spans="1:2" x14ac:dyDescent="0.25">
      <c r="A75699" t="s">
        <v>25084</v>
      </c>
      <c r="B75699" s="1" t="s">
        <v>49963</v>
      </c>
    </row>
    <row r="75700" spans="1:2" x14ac:dyDescent="0.25">
      <c r="A75700" t="s">
        <v>25085</v>
      </c>
      <c r="B75700" s="1" t="s">
        <v>49963</v>
      </c>
    </row>
    <row r="75701" spans="1:2" x14ac:dyDescent="0.25">
      <c r="A75701" t="s">
        <v>25086</v>
      </c>
      <c r="B75701" s="1" t="s">
        <v>49963</v>
      </c>
    </row>
    <row r="75702" spans="1:2" x14ac:dyDescent="0.25">
      <c r="A75702" t="s">
        <v>25087</v>
      </c>
      <c r="B75702" s="1" t="s">
        <v>49963</v>
      </c>
    </row>
    <row r="75703" spans="1:2" x14ac:dyDescent="0.25">
      <c r="A75703" t="s">
        <v>25088</v>
      </c>
      <c r="B75703" s="1" t="s">
        <v>49963</v>
      </c>
    </row>
    <row r="75704" spans="1:2" x14ac:dyDescent="0.25">
      <c r="A75704" t="s">
        <v>25089</v>
      </c>
      <c r="B75704" s="1" t="s">
        <v>49963</v>
      </c>
    </row>
    <row r="75705" spans="1:2" x14ac:dyDescent="0.25">
      <c r="A75705" t="s">
        <v>25090</v>
      </c>
      <c r="B75705" s="1" t="s">
        <v>49963</v>
      </c>
    </row>
    <row r="75706" spans="1:2" x14ac:dyDescent="0.25">
      <c r="A75706" t="s">
        <v>25091</v>
      </c>
      <c r="B75706" s="1" t="s">
        <v>49963</v>
      </c>
    </row>
    <row r="75707" spans="1:2" x14ac:dyDescent="0.25">
      <c r="A75707" t="s">
        <v>25092</v>
      </c>
      <c r="B75707" s="1" t="s">
        <v>49963</v>
      </c>
    </row>
    <row r="75708" spans="1:2" x14ac:dyDescent="0.25">
      <c r="A75708" t="s">
        <v>25093</v>
      </c>
      <c r="B75708" s="1" t="s">
        <v>49963</v>
      </c>
    </row>
    <row r="75709" spans="1:2" x14ac:dyDescent="0.25">
      <c r="A75709" t="s">
        <v>25094</v>
      </c>
      <c r="B75709" s="1" t="s">
        <v>49963</v>
      </c>
    </row>
    <row r="75710" spans="1:2" x14ac:dyDescent="0.25">
      <c r="A75710" t="s">
        <v>25095</v>
      </c>
      <c r="B75710" s="1" t="s">
        <v>49963</v>
      </c>
    </row>
    <row r="75711" spans="1:2" x14ac:dyDescent="0.25">
      <c r="A75711" t="s">
        <v>25096</v>
      </c>
      <c r="B75711" s="1" t="s">
        <v>49963</v>
      </c>
    </row>
    <row r="75712" spans="1:2" x14ac:dyDescent="0.25">
      <c r="A75712" t="s">
        <v>25097</v>
      </c>
      <c r="B75712" s="1" t="s">
        <v>49963</v>
      </c>
    </row>
    <row r="75713" spans="1:2" x14ac:dyDescent="0.25">
      <c r="A75713" t="s">
        <v>25098</v>
      </c>
      <c r="B75713" s="1" t="s">
        <v>49963</v>
      </c>
    </row>
    <row r="75714" spans="1:2" x14ac:dyDescent="0.25">
      <c r="A75714" t="s">
        <v>25099</v>
      </c>
      <c r="B75714" s="1" t="s">
        <v>49963</v>
      </c>
    </row>
    <row r="75715" spans="1:2" x14ac:dyDescent="0.25">
      <c r="A75715" t="s">
        <v>25100</v>
      </c>
      <c r="B75715" s="1" t="s">
        <v>49963</v>
      </c>
    </row>
    <row r="75716" spans="1:2" x14ac:dyDescent="0.25">
      <c r="A75716" t="s">
        <v>25101</v>
      </c>
      <c r="B75716" s="1" t="s">
        <v>49963</v>
      </c>
    </row>
    <row r="75717" spans="1:2" x14ac:dyDescent="0.25">
      <c r="A75717" t="s">
        <v>25102</v>
      </c>
      <c r="B75717" s="1" t="s">
        <v>49963</v>
      </c>
    </row>
    <row r="75718" spans="1:2" x14ac:dyDescent="0.25">
      <c r="A75718" t="s">
        <v>25103</v>
      </c>
      <c r="B75718" s="1" t="s">
        <v>49963</v>
      </c>
    </row>
    <row r="75719" spans="1:2" x14ac:dyDescent="0.25">
      <c r="A75719" t="s">
        <v>25104</v>
      </c>
      <c r="B75719" s="1" t="s">
        <v>49963</v>
      </c>
    </row>
    <row r="75720" spans="1:2" x14ac:dyDescent="0.25">
      <c r="A75720" t="s">
        <v>25105</v>
      </c>
      <c r="B75720" s="1" t="s">
        <v>49963</v>
      </c>
    </row>
    <row r="75721" spans="1:2" x14ac:dyDescent="0.25">
      <c r="A75721" t="s">
        <v>25106</v>
      </c>
      <c r="B75721" s="1" t="s">
        <v>49963</v>
      </c>
    </row>
    <row r="75722" spans="1:2" x14ac:dyDescent="0.25">
      <c r="A75722" t="s">
        <v>25107</v>
      </c>
      <c r="B75722" s="1" t="s">
        <v>49963</v>
      </c>
    </row>
    <row r="75723" spans="1:2" x14ac:dyDescent="0.25">
      <c r="A75723" t="s">
        <v>25108</v>
      </c>
      <c r="B75723" s="1" t="s">
        <v>49963</v>
      </c>
    </row>
    <row r="75724" spans="1:2" x14ac:dyDescent="0.25">
      <c r="A75724" t="s">
        <v>25109</v>
      </c>
      <c r="B75724" s="1" t="s">
        <v>49963</v>
      </c>
    </row>
    <row r="75725" spans="1:2" x14ac:dyDescent="0.25">
      <c r="A75725" t="s">
        <v>25110</v>
      </c>
      <c r="B75725" s="1" t="s">
        <v>49963</v>
      </c>
    </row>
    <row r="75726" spans="1:2" x14ac:dyDescent="0.25">
      <c r="A75726" t="s">
        <v>25111</v>
      </c>
      <c r="B75726" s="1" t="s">
        <v>49963</v>
      </c>
    </row>
    <row r="75727" spans="1:2" x14ac:dyDescent="0.25">
      <c r="A75727" t="s">
        <v>25112</v>
      </c>
      <c r="B75727" s="1" t="s">
        <v>49963</v>
      </c>
    </row>
    <row r="75728" spans="1:2" x14ac:dyDescent="0.25">
      <c r="A75728" t="s">
        <v>25113</v>
      </c>
      <c r="B75728" s="1" t="s">
        <v>49963</v>
      </c>
    </row>
    <row r="75729" spans="1:2" x14ac:dyDescent="0.25">
      <c r="A75729" t="s">
        <v>25114</v>
      </c>
      <c r="B75729" s="1" t="s">
        <v>49963</v>
      </c>
    </row>
    <row r="75730" spans="1:2" x14ac:dyDescent="0.25">
      <c r="A75730" t="s">
        <v>25115</v>
      </c>
      <c r="B75730" s="1" t="s">
        <v>49963</v>
      </c>
    </row>
    <row r="75731" spans="1:2" x14ac:dyDescent="0.25">
      <c r="A75731" t="s">
        <v>25116</v>
      </c>
      <c r="B75731" s="1" t="s">
        <v>49963</v>
      </c>
    </row>
    <row r="75732" spans="1:2" x14ac:dyDescent="0.25">
      <c r="A75732" t="s">
        <v>25117</v>
      </c>
      <c r="B75732" s="1" t="s">
        <v>49963</v>
      </c>
    </row>
    <row r="75733" spans="1:2" x14ac:dyDescent="0.25">
      <c r="A75733" t="s">
        <v>25118</v>
      </c>
      <c r="B75733" s="1" t="s">
        <v>49963</v>
      </c>
    </row>
    <row r="75734" spans="1:2" x14ac:dyDescent="0.25">
      <c r="A75734" t="s">
        <v>25119</v>
      </c>
      <c r="B75734" s="1" t="s">
        <v>49963</v>
      </c>
    </row>
    <row r="75735" spans="1:2" x14ac:dyDescent="0.25">
      <c r="A75735" t="s">
        <v>25120</v>
      </c>
      <c r="B75735" s="1" t="s">
        <v>49963</v>
      </c>
    </row>
    <row r="75736" spans="1:2" x14ac:dyDescent="0.25">
      <c r="A75736" t="s">
        <v>25121</v>
      </c>
      <c r="B75736" s="1" t="s">
        <v>49963</v>
      </c>
    </row>
    <row r="75737" spans="1:2" x14ac:dyDescent="0.25">
      <c r="A75737" t="s">
        <v>25122</v>
      </c>
      <c r="B75737" s="1" t="s">
        <v>49963</v>
      </c>
    </row>
    <row r="75738" spans="1:2" x14ac:dyDescent="0.25">
      <c r="A75738" t="s">
        <v>25123</v>
      </c>
      <c r="B75738" s="1" t="s">
        <v>49963</v>
      </c>
    </row>
    <row r="75739" spans="1:2" x14ac:dyDescent="0.25">
      <c r="A75739" t="s">
        <v>25124</v>
      </c>
      <c r="B75739" s="1" t="s">
        <v>49963</v>
      </c>
    </row>
    <row r="75740" spans="1:2" x14ac:dyDescent="0.25">
      <c r="A75740" t="s">
        <v>25125</v>
      </c>
      <c r="B75740" s="1" t="s">
        <v>49963</v>
      </c>
    </row>
    <row r="75741" spans="1:2" x14ac:dyDescent="0.25">
      <c r="A75741" t="s">
        <v>25126</v>
      </c>
      <c r="B75741" s="1" t="s">
        <v>49963</v>
      </c>
    </row>
    <row r="75742" spans="1:2" x14ac:dyDescent="0.25">
      <c r="A75742" t="s">
        <v>25127</v>
      </c>
      <c r="B75742" s="1" t="s">
        <v>49963</v>
      </c>
    </row>
    <row r="75743" spans="1:2" x14ac:dyDescent="0.25">
      <c r="A75743" t="s">
        <v>25128</v>
      </c>
      <c r="B75743" s="1" t="s">
        <v>49963</v>
      </c>
    </row>
    <row r="75744" spans="1:2" x14ac:dyDescent="0.25">
      <c r="A75744" t="s">
        <v>25129</v>
      </c>
      <c r="B75744" s="1" t="s">
        <v>49963</v>
      </c>
    </row>
    <row r="75745" spans="1:2" x14ac:dyDescent="0.25">
      <c r="A75745" t="s">
        <v>25130</v>
      </c>
      <c r="B75745" s="1" t="s">
        <v>49963</v>
      </c>
    </row>
    <row r="75746" spans="1:2" x14ac:dyDescent="0.25">
      <c r="A75746" t="s">
        <v>25131</v>
      </c>
      <c r="B75746" s="1" t="s">
        <v>49963</v>
      </c>
    </row>
    <row r="75747" spans="1:2" x14ac:dyDescent="0.25">
      <c r="A75747" t="s">
        <v>25132</v>
      </c>
      <c r="B75747" s="1" t="s">
        <v>49963</v>
      </c>
    </row>
    <row r="75748" spans="1:2" x14ac:dyDescent="0.25">
      <c r="A75748" t="s">
        <v>25133</v>
      </c>
      <c r="B75748" s="1" t="s">
        <v>49963</v>
      </c>
    </row>
    <row r="75749" spans="1:2" x14ac:dyDescent="0.25">
      <c r="A75749" t="s">
        <v>25134</v>
      </c>
      <c r="B75749" s="1" t="s">
        <v>49963</v>
      </c>
    </row>
    <row r="75750" spans="1:2" x14ac:dyDescent="0.25">
      <c r="A75750" t="s">
        <v>25135</v>
      </c>
      <c r="B75750" s="1" t="s">
        <v>49963</v>
      </c>
    </row>
    <row r="75751" spans="1:2" x14ac:dyDescent="0.25">
      <c r="A75751" t="s">
        <v>25136</v>
      </c>
      <c r="B75751" s="1" t="s">
        <v>49963</v>
      </c>
    </row>
    <row r="75752" spans="1:2" x14ac:dyDescent="0.25">
      <c r="A75752" t="s">
        <v>25137</v>
      </c>
      <c r="B75752" s="1" t="s">
        <v>49963</v>
      </c>
    </row>
    <row r="75753" spans="1:2" x14ac:dyDescent="0.25">
      <c r="A75753" t="s">
        <v>25138</v>
      </c>
      <c r="B75753" s="1" t="s">
        <v>49963</v>
      </c>
    </row>
    <row r="75754" spans="1:2" x14ac:dyDescent="0.25">
      <c r="A75754" t="s">
        <v>25139</v>
      </c>
      <c r="B75754" s="1" t="s">
        <v>49963</v>
      </c>
    </row>
    <row r="75755" spans="1:2" x14ac:dyDescent="0.25">
      <c r="A75755" t="s">
        <v>25140</v>
      </c>
      <c r="B75755" s="1" t="s">
        <v>49963</v>
      </c>
    </row>
    <row r="75756" spans="1:2" x14ac:dyDescent="0.25">
      <c r="A75756" t="s">
        <v>25141</v>
      </c>
      <c r="B75756" s="1" t="s">
        <v>49963</v>
      </c>
    </row>
    <row r="75757" spans="1:2" x14ac:dyDescent="0.25">
      <c r="A75757" t="s">
        <v>25142</v>
      </c>
      <c r="B75757" s="1" t="s">
        <v>49963</v>
      </c>
    </row>
    <row r="75758" spans="1:2" x14ac:dyDescent="0.25">
      <c r="A75758" t="s">
        <v>25143</v>
      </c>
      <c r="B75758" s="1" t="s">
        <v>49963</v>
      </c>
    </row>
    <row r="75759" spans="1:2" x14ac:dyDescent="0.25">
      <c r="A75759" t="s">
        <v>25144</v>
      </c>
      <c r="B75759" s="1" t="s">
        <v>49963</v>
      </c>
    </row>
    <row r="75760" spans="1:2" x14ac:dyDescent="0.25">
      <c r="A75760" t="s">
        <v>25145</v>
      </c>
      <c r="B75760" s="1" t="s">
        <v>49963</v>
      </c>
    </row>
    <row r="75761" spans="1:2" x14ac:dyDescent="0.25">
      <c r="A75761" t="s">
        <v>25146</v>
      </c>
      <c r="B75761" s="1" t="s">
        <v>49963</v>
      </c>
    </row>
    <row r="75762" spans="1:2" x14ac:dyDescent="0.25">
      <c r="A75762" t="s">
        <v>25147</v>
      </c>
      <c r="B75762" s="1" t="s">
        <v>49963</v>
      </c>
    </row>
    <row r="75763" spans="1:2" x14ac:dyDescent="0.25">
      <c r="A75763" t="s">
        <v>25148</v>
      </c>
      <c r="B75763" s="1" t="s">
        <v>49963</v>
      </c>
    </row>
    <row r="75764" spans="1:2" x14ac:dyDescent="0.25">
      <c r="A75764" t="s">
        <v>25149</v>
      </c>
      <c r="B75764" s="1" t="s">
        <v>49963</v>
      </c>
    </row>
    <row r="75765" spans="1:2" x14ac:dyDescent="0.25">
      <c r="A75765" t="s">
        <v>25150</v>
      </c>
      <c r="B75765" s="1" t="s">
        <v>49963</v>
      </c>
    </row>
    <row r="75766" spans="1:2" x14ac:dyDescent="0.25">
      <c r="A75766" t="s">
        <v>25151</v>
      </c>
      <c r="B75766" s="1" t="s">
        <v>49963</v>
      </c>
    </row>
    <row r="75767" spans="1:2" x14ac:dyDescent="0.25">
      <c r="A75767" t="s">
        <v>25152</v>
      </c>
      <c r="B75767" s="1" t="s">
        <v>49963</v>
      </c>
    </row>
    <row r="75768" spans="1:2" x14ac:dyDescent="0.25">
      <c r="A75768" t="s">
        <v>25153</v>
      </c>
      <c r="B75768" s="1" t="s">
        <v>49963</v>
      </c>
    </row>
    <row r="75769" spans="1:2" x14ac:dyDescent="0.25">
      <c r="A75769" t="s">
        <v>25154</v>
      </c>
      <c r="B75769" s="1" t="s">
        <v>49963</v>
      </c>
    </row>
    <row r="75770" spans="1:2" x14ac:dyDescent="0.25">
      <c r="A75770" t="s">
        <v>25155</v>
      </c>
      <c r="B75770" s="1" t="s">
        <v>49963</v>
      </c>
    </row>
    <row r="75771" spans="1:2" x14ac:dyDescent="0.25">
      <c r="A75771" t="s">
        <v>25156</v>
      </c>
      <c r="B75771" s="1" t="s">
        <v>49963</v>
      </c>
    </row>
    <row r="75772" spans="1:2" x14ac:dyDescent="0.25">
      <c r="A75772" t="s">
        <v>25157</v>
      </c>
      <c r="B75772" s="1" t="s">
        <v>49963</v>
      </c>
    </row>
    <row r="75773" spans="1:2" x14ac:dyDescent="0.25">
      <c r="A75773" t="s">
        <v>25158</v>
      </c>
      <c r="B75773" s="1" t="s">
        <v>49963</v>
      </c>
    </row>
    <row r="75774" spans="1:2" x14ac:dyDescent="0.25">
      <c r="A75774" t="s">
        <v>25159</v>
      </c>
      <c r="B75774" s="1" t="s">
        <v>49963</v>
      </c>
    </row>
    <row r="75775" spans="1:2" x14ac:dyDescent="0.25">
      <c r="A75775" t="s">
        <v>25160</v>
      </c>
      <c r="B75775" s="1" t="s">
        <v>49963</v>
      </c>
    </row>
    <row r="75776" spans="1:2" x14ac:dyDescent="0.25">
      <c r="A75776" t="s">
        <v>25161</v>
      </c>
      <c r="B75776" s="1" t="s">
        <v>49963</v>
      </c>
    </row>
    <row r="75777" spans="1:2" x14ac:dyDescent="0.25">
      <c r="A75777" t="s">
        <v>25162</v>
      </c>
      <c r="B75777" s="1" t="s">
        <v>49963</v>
      </c>
    </row>
    <row r="75778" spans="1:2" x14ac:dyDescent="0.25">
      <c r="A75778" t="s">
        <v>25163</v>
      </c>
      <c r="B75778" s="1" t="s">
        <v>49963</v>
      </c>
    </row>
    <row r="75779" spans="1:2" x14ac:dyDescent="0.25">
      <c r="A75779" t="s">
        <v>25164</v>
      </c>
      <c r="B75779" s="1" t="s">
        <v>49963</v>
      </c>
    </row>
    <row r="75780" spans="1:2" x14ac:dyDescent="0.25">
      <c r="A75780" t="s">
        <v>25165</v>
      </c>
      <c r="B75780" s="1" t="s">
        <v>49963</v>
      </c>
    </row>
    <row r="75781" spans="1:2" x14ac:dyDescent="0.25">
      <c r="A75781" t="s">
        <v>25166</v>
      </c>
      <c r="B75781" s="1" t="s">
        <v>49963</v>
      </c>
    </row>
    <row r="75782" spans="1:2" x14ac:dyDescent="0.25">
      <c r="A75782" t="s">
        <v>25167</v>
      </c>
      <c r="B75782" s="1" t="s">
        <v>49963</v>
      </c>
    </row>
    <row r="75783" spans="1:2" x14ac:dyDescent="0.25">
      <c r="A75783" t="s">
        <v>25168</v>
      </c>
      <c r="B75783" s="1" t="s">
        <v>49963</v>
      </c>
    </row>
    <row r="75784" spans="1:2" x14ac:dyDescent="0.25">
      <c r="A75784" t="s">
        <v>25169</v>
      </c>
      <c r="B75784" s="1" t="s">
        <v>49963</v>
      </c>
    </row>
    <row r="75785" spans="1:2" x14ac:dyDescent="0.25">
      <c r="A75785" t="s">
        <v>25170</v>
      </c>
      <c r="B75785" s="1" t="s">
        <v>49963</v>
      </c>
    </row>
    <row r="75786" spans="1:2" x14ac:dyDescent="0.25">
      <c r="A75786" t="s">
        <v>25171</v>
      </c>
      <c r="B75786" s="1" t="s">
        <v>49963</v>
      </c>
    </row>
    <row r="75787" spans="1:2" x14ac:dyDescent="0.25">
      <c r="A75787" t="s">
        <v>25172</v>
      </c>
      <c r="B75787" s="1" t="s">
        <v>49963</v>
      </c>
    </row>
    <row r="75788" spans="1:2" x14ac:dyDescent="0.25">
      <c r="A75788" t="s">
        <v>25173</v>
      </c>
      <c r="B75788" s="1" t="s">
        <v>49963</v>
      </c>
    </row>
    <row r="75789" spans="1:2" x14ac:dyDescent="0.25">
      <c r="A75789" t="s">
        <v>25174</v>
      </c>
      <c r="B75789" s="1" t="s">
        <v>49963</v>
      </c>
    </row>
    <row r="75790" spans="1:2" x14ac:dyDescent="0.25">
      <c r="A75790" t="s">
        <v>25175</v>
      </c>
      <c r="B75790" s="1" t="s">
        <v>49963</v>
      </c>
    </row>
    <row r="75791" spans="1:2" x14ac:dyDescent="0.25">
      <c r="A75791" t="s">
        <v>25176</v>
      </c>
      <c r="B75791" s="1" t="s">
        <v>49963</v>
      </c>
    </row>
    <row r="75792" spans="1:2" x14ac:dyDescent="0.25">
      <c r="A75792" t="s">
        <v>25177</v>
      </c>
      <c r="B75792" s="1" t="s">
        <v>49963</v>
      </c>
    </row>
    <row r="75793" spans="1:2" x14ac:dyDescent="0.25">
      <c r="A75793" t="s">
        <v>25178</v>
      </c>
      <c r="B75793" s="1" t="s">
        <v>49963</v>
      </c>
    </row>
    <row r="75794" spans="1:2" x14ac:dyDescent="0.25">
      <c r="A75794" t="s">
        <v>25179</v>
      </c>
      <c r="B75794" s="1" t="s">
        <v>49963</v>
      </c>
    </row>
    <row r="75795" spans="1:2" x14ac:dyDescent="0.25">
      <c r="A75795" t="s">
        <v>25180</v>
      </c>
      <c r="B75795" s="1" t="s">
        <v>49963</v>
      </c>
    </row>
    <row r="75796" spans="1:2" x14ac:dyDescent="0.25">
      <c r="A75796" t="s">
        <v>25181</v>
      </c>
      <c r="B75796" s="1" t="s">
        <v>49963</v>
      </c>
    </row>
    <row r="75797" spans="1:2" x14ac:dyDescent="0.25">
      <c r="A75797" t="s">
        <v>25182</v>
      </c>
      <c r="B75797" s="1" t="s">
        <v>49963</v>
      </c>
    </row>
    <row r="75798" spans="1:2" x14ac:dyDescent="0.25">
      <c r="A75798" t="s">
        <v>25183</v>
      </c>
      <c r="B75798" s="1" t="s">
        <v>49963</v>
      </c>
    </row>
    <row r="75799" spans="1:2" x14ac:dyDescent="0.25">
      <c r="A75799" t="s">
        <v>25184</v>
      </c>
      <c r="B75799" s="1" t="s">
        <v>49963</v>
      </c>
    </row>
    <row r="75800" spans="1:2" x14ac:dyDescent="0.25">
      <c r="A75800" t="s">
        <v>25185</v>
      </c>
      <c r="B75800" s="1" t="s">
        <v>49963</v>
      </c>
    </row>
    <row r="75801" spans="1:2" x14ac:dyDescent="0.25">
      <c r="A75801" t="s">
        <v>25186</v>
      </c>
      <c r="B75801" s="1" t="s">
        <v>49963</v>
      </c>
    </row>
    <row r="75802" spans="1:2" x14ac:dyDescent="0.25">
      <c r="A75802" t="s">
        <v>25187</v>
      </c>
      <c r="B75802" s="1" t="s">
        <v>49963</v>
      </c>
    </row>
    <row r="75803" spans="1:2" x14ac:dyDescent="0.25">
      <c r="A75803" t="s">
        <v>25188</v>
      </c>
      <c r="B75803" s="1" t="s">
        <v>49963</v>
      </c>
    </row>
    <row r="75804" spans="1:2" x14ac:dyDescent="0.25">
      <c r="A75804" t="s">
        <v>25189</v>
      </c>
      <c r="B75804" s="1" t="s">
        <v>49963</v>
      </c>
    </row>
    <row r="75805" spans="1:2" x14ac:dyDescent="0.25">
      <c r="A75805" t="s">
        <v>25190</v>
      </c>
      <c r="B75805" s="1" t="s">
        <v>49963</v>
      </c>
    </row>
    <row r="75806" spans="1:2" x14ac:dyDescent="0.25">
      <c r="A75806" t="s">
        <v>25191</v>
      </c>
      <c r="B75806" s="1" t="s">
        <v>49963</v>
      </c>
    </row>
    <row r="75807" spans="1:2" x14ac:dyDescent="0.25">
      <c r="A75807" t="s">
        <v>25192</v>
      </c>
      <c r="B75807" s="1" t="s">
        <v>49963</v>
      </c>
    </row>
    <row r="75808" spans="1:2" x14ac:dyDescent="0.25">
      <c r="A75808" t="s">
        <v>25193</v>
      </c>
      <c r="B75808" s="1" t="s">
        <v>49963</v>
      </c>
    </row>
    <row r="75809" spans="1:2" x14ac:dyDescent="0.25">
      <c r="A75809" t="s">
        <v>25194</v>
      </c>
      <c r="B75809" s="1" t="s">
        <v>49963</v>
      </c>
    </row>
    <row r="75810" spans="1:2" x14ac:dyDescent="0.25">
      <c r="A75810" t="s">
        <v>25195</v>
      </c>
      <c r="B75810" s="1" t="s">
        <v>49963</v>
      </c>
    </row>
    <row r="75811" spans="1:2" x14ac:dyDescent="0.25">
      <c r="A75811" t="s">
        <v>25196</v>
      </c>
      <c r="B75811" s="1" t="s">
        <v>49963</v>
      </c>
    </row>
    <row r="75812" spans="1:2" x14ac:dyDescent="0.25">
      <c r="A75812" t="s">
        <v>25197</v>
      </c>
      <c r="B75812" s="1" t="s">
        <v>49963</v>
      </c>
    </row>
    <row r="75813" spans="1:2" x14ac:dyDescent="0.25">
      <c r="A75813" t="s">
        <v>25198</v>
      </c>
      <c r="B75813" s="1" t="s">
        <v>49963</v>
      </c>
    </row>
    <row r="75814" spans="1:2" x14ac:dyDescent="0.25">
      <c r="A75814" t="s">
        <v>25199</v>
      </c>
      <c r="B75814" s="1" t="s">
        <v>49963</v>
      </c>
    </row>
    <row r="75815" spans="1:2" x14ac:dyDescent="0.25">
      <c r="A75815" t="s">
        <v>25200</v>
      </c>
      <c r="B75815" s="1" t="s">
        <v>49963</v>
      </c>
    </row>
    <row r="75816" spans="1:2" x14ac:dyDescent="0.25">
      <c r="A75816" t="s">
        <v>25201</v>
      </c>
      <c r="B75816" s="1" t="s">
        <v>49963</v>
      </c>
    </row>
    <row r="75817" spans="1:2" x14ac:dyDescent="0.25">
      <c r="A75817" t="s">
        <v>25202</v>
      </c>
      <c r="B75817" s="1" t="s">
        <v>49963</v>
      </c>
    </row>
    <row r="75818" spans="1:2" x14ac:dyDescent="0.25">
      <c r="A75818" t="s">
        <v>25203</v>
      </c>
      <c r="B75818" s="1" t="s">
        <v>49963</v>
      </c>
    </row>
    <row r="75819" spans="1:2" x14ac:dyDescent="0.25">
      <c r="A75819" t="s">
        <v>25204</v>
      </c>
      <c r="B75819" s="1" t="s">
        <v>49963</v>
      </c>
    </row>
    <row r="75820" spans="1:2" x14ac:dyDescent="0.25">
      <c r="A75820" t="s">
        <v>25205</v>
      </c>
      <c r="B75820" s="1" t="s">
        <v>49963</v>
      </c>
    </row>
    <row r="75821" spans="1:2" x14ac:dyDescent="0.25">
      <c r="A75821" t="s">
        <v>25206</v>
      </c>
      <c r="B75821" s="1" t="s">
        <v>49963</v>
      </c>
    </row>
    <row r="75822" spans="1:2" x14ac:dyDescent="0.25">
      <c r="A75822" t="s">
        <v>25207</v>
      </c>
      <c r="B75822" s="1" t="s">
        <v>49963</v>
      </c>
    </row>
    <row r="75823" spans="1:2" x14ac:dyDescent="0.25">
      <c r="A75823" t="s">
        <v>25208</v>
      </c>
      <c r="B75823" s="1" t="s">
        <v>49963</v>
      </c>
    </row>
    <row r="75824" spans="1:2" x14ac:dyDescent="0.25">
      <c r="A75824" t="s">
        <v>25209</v>
      </c>
      <c r="B75824" s="1" t="s">
        <v>49963</v>
      </c>
    </row>
    <row r="75825" spans="1:2" x14ac:dyDescent="0.25">
      <c r="A75825" t="s">
        <v>25210</v>
      </c>
      <c r="B75825" s="1" t="s">
        <v>49963</v>
      </c>
    </row>
    <row r="75826" spans="1:2" x14ac:dyDescent="0.25">
      <c r="A75826" t="s">
        <v>25211</v>
      </c>
      <c r="B75826" s="1" t="s">
        <v>49963</v>
      </c>
    </row>
    <row r="75827" spans="1:2" x14ac:dyDescent="0.25">
      <c r="A75827" t="s">
        <v>25212</v>
      </c>
      <c r="B75827" s="1" t="s">
        <v>49963</v>
      </c>
    </row>
    <row r="75828" spans="1:2" x14ac:dyDescent="0.25">
      <c r="A75828" t="s">
        <v>25213</v>
      </c>
      <c r="B75828" s="1" t="s">
        <v>49963</v>
      </c>
    </row>
    <row r="75829" spans="1:2" x14ac:dyDescent="0.25">
      <c r="A75829" t="s">
        <v>25214</v>
      </c>
      <c r="B75829" s="1" t="s">
        <v>49963</v>
      </c>
    </row>
    <row r="75830" spans="1:2" x14ac:dyDescent="0.25">
      <c r="A75830" t="s">
        <v>25215</v>
      </c>
      <c r="B75830" s="1" t="s">
        <v>49963</v>
      </c>
    </row>
    <row r="75831" spans="1:2" x14ac:dyDescent="0.25">
      <c r="A75831" t="s">
        <v>25216</v>
      </c>
      <c r="B75831" s="1" t="s">
        <v>49963</v>
      </c>
    </row>
    <row r="75832" spans="1:2" x14ac:dyDescent="0.25">
      <c r="A75832" t="s">
        <v>25217</v>
      </c>
      <c r="B75832" s="1" t="s">
        <v>49963</v>
      </c>
    </row>
    <row r="75833" spans="1:2" x14ac:dyDescent="0.25">
      <c r="A75833" t="s">
        <v>25218</v>
      </c>
      <c r="B75833" s="1" t="s">
        <v>49963</v>
      </c>
    </row>
    <row r="75834" spans="1:2" x14ac:dyDescent="0.25">
      <c r="A75834" t="s">
        <v>25219</v>
      </c>
      <c r="B75834" s="1" t="s">
        <v>49963</v>
      </c>
    </row>
    <row r="75835" spans="1:2" x14ac:dyDescent="0.25">
      <c r="A75835" t="s">
        <v>25220</v>
      </c>
      <c r="B75835" s="1" t="s">
        <v>49963</v>
      </c>
    </row>
    <row r="75836" spans="1:2" x14ac:dyDescent="0.25">
      <c r="A75836" t="s">
        <v>25221</v>
      </c>
      <c r="B75836" s="1" t="s">
        <v>49963</v>
      </c>
    </row>
    <row r="75837" spans="1:2" x14ac:dyDescent="0.25">
      <c r="A75837" t="s">
        <v>25222</v>
      </c>
      <c r="B75837" s="1" t="s">
        <v>49963</v>
      </c>
    </row>
    <row r="75838" spans="1:2" x14ac:dyDescent="0.25">
      <c r="A75838" t="s">
        <v>25223</v>
      </c>
      <c r="B75838" s="1" t="s">
        <v>49963</v>
      </c>
    </row>
    <row r="75839" spans="1:2" x14ac:dyDescent="0.25">
      <c r="A75839" t="s">
        <v>25224</v>
      </c>
      <c r="B75839" s="1" t="s">
        <v>49963</v>
      </c>
    </row>
    <row r="75840" spans="1:2" x14ac:dyDescent="0.25">
      <c r="A75840" t="s">
        <v>25225</v>
      </c>
      <c r="B75840" s="1" t="s">
        <v>49963</v>
      </c>
    </row>
    <row r="75841" spans="1:2" x14ac:dyDescent="0.25">
      <c r="A75841" t="s">
        <v>25226</v>
      </c>
      <c r="B75841" s="1" t="s">
        <v>49963</v>
      </c>
    </row>
    <row r="75842" spans="1:2" x14ac:dyDescent="0.25">
      <c r="A75842" t="s">
        <v>25227</v>
      </c>
      <c r="B75842" s="1" t="s">
        <v>49963</v>
      </c>
    </row>
    <row r="75843" spans="1:2" x14ac:dyDescent="0.25">
      <c r="A75843" t="s">
        <v>25228</v>
      </c>
      <c r="B75843" s="1" t="s">
        <v>49963</v>
      </c>
    </row>
    <row r="75844" spans="1:2" x14ac:dyDescent="0.25">
      <c r="A75844" t="s">
        <v>25229</v>
      </c>
      <c r="B75844" s="1" t="s">
        <v>49963</v>
      </c>
    </row>
    <row r="75845" spans="1:2" x14ac:dyDescent="0.25">
      <c r="A75845" t="s">
        <v>25230</v>
      </c>
      <c r="B75845" s="1" t="s">
        <v>49963</v>
      </c>
    </row>
    <row r="75846" spans="1:2" x14ac:dyDescent="0.25">
      <c r="A75846" t="s">
        <v>25231</v>
      </c>
      <c r="B75846" s="1" t="s">
        <v>49963</v>
      </c>
    </row>
    <row r="75847" spans="1:2" x14ac:dyDescent="0.25">
      <c r="A75847" t="s">
        <v>25232</v>
      </c>
      <c r="B75847" s="1" t="s">
        <v>49963</v>
      </c>
    </row>
    <row r="75848" spans="1:2" x14ac:dyDescent="0.25">
      <c r="A75848" t="s">
        <v>25233</v>
      </c>
      <c r="B75848" s="1" t="s">
        <v>49963</v>
      </c>
    </row>
    <row r="75849" spans="1:2" x14ac:dyDescent="0.25">
      <c r="A75849" t="s">
        <v>25234</v>
      </c>
      <c r="B75849" s="1" t="s">
        <v>49963</v>
      </c>
    </row>
    <row r="75850" spans="1:2" x14ac:dyDescent="0.25">
      <c r="A75850" t="s">
        <v>25235</v>
      </c>
      <c r="B75850" s="1" t="s">
        <v>49963</v>
      </c>
    </row>
    <row r="75851" spans="1:2" x14ac:dyDescent="0.25">
      <c r="A75851" t="s">
        <v>25236</v>
      </c>
      <c r="B75851" s="1" t="s">
        <v>49963</v>
      </c>
    </row>
    <row r="75852" spans="1:2" x14ac:dyDescent="0.25">
      <c r="A75852" t="s">
        <v>25237</v>
      </c>
      <c r="B75852" s="1" t="s">
        <v>49963</v>
      </c>
    </row>
    <row r="75853" spans="1:2" x14ac:dyDescent="0.25">
      <c r="A75853" t="s">
        <v>25238</v>
      </c>
      <c r="B75853" s="1" t="s">
        <v>49963</v>
      </c>
    </row>
    <row r="75854" spans="1:2" x14ac:dyDescent="0.25">
      <c r="A75854" t="s">
        <v>25239</v>
      </c>
      <c r="B75854" s="1" t="s">
        <v>49963</v>
      </c>
    </row>
    <row r="75855" spans="1:2" x14ac:dyDescent="0.25">
      <c r="A75855" t="s">
        <v>25240</v>
      </c>
      <c r="B75855" s="1" t="s">
        <v>49963</v>
      </c>
    </row>
    <row r="75856" spans="1:2" x14ac:dyDescent="0.25">
      <c r="A75856" t="s">
        <v>25241</v>
      </c>
      <c r="B75856" s="1" t="s">
        <v>49963</v>
      </c>
    </row>
    <row r="75857" spans="1:2" x14ac:dyDescent="0.25">
      <c r="A75857" t="s">
        <v>25242</v>
      </c>
      <c r="B75857" s="1" t="s">
        <v>49963</v>
      </c>
    </row>
    <row r="75858" spans="1:2" x14ac:dyDescent="0.25">
      <c r="A75858" t="s">
        <v>25243</v>
      </c>
      <c r="B75858" s="1" t="s">
        <v>49963</v>
      </c>
    </row>
    <row r="75859" spans="1:2" x14ac:dyDescent="0.25">
      <c r="A75859" t="s">
        <v>25244</v>
      </c>
      <c r="B75859" s="1" t="s">
        <v>49963</v>
      </c>
    </row>
    <row r="75860" spans="1:2" x14ac:dyDescent="0.25">
      <c r="A75860" t="s">
        <v>25245</v>
      </c>
      <c r="B75860" s="1" t="s">
        <v>49963</v>
      </c>
    </row>
    <row r="75861" spans="1:2" x14ac:dyDescent="0.25">
      <c r="A75861" t="s">
        <v>25246</v>
      </c>
      <c r="B75861" s="1" t="s">
        <v>49963</v>
      </c>
    </row>
    <row r="75862" spans="1:2" x14ac:dyDescent="0.25">
      <c r="A75862" t="s">
        <v>25247</v>
      </c>
      <c r="B75862" s="1" t="s">
        <v>49963</v>
      </c>
    </row>
    <row r="75863" spans="1:2" x14ac:dyDescent="0.25">
      <c r="A75863" t="s">
        <v>25248</v>
      </c>
      <c r="B75863" s="1" t="s">
        <v>49963</v>
      </c>
    </row>
    <row r="75864" spans="1:2" x14ac:dyDescent="0.25">
      <c r="A75864" t="s">
        <v>25249</v>
      </c>
      <c r="B75864" s="1" t="s">
        <v>49963</v>
      </c>
    </row>
    <row r="75865" spans="1:2" x14ac:dyDescent="0.25">
      <c r="A75865" t="s">
        <v>25250</v>
      </c>
      <c r="B75865" s="1" t="s">
        <v>49963</v>
      </c>
    </row>
    <row r="75866" spans="1:2" x14ac:dyDescent="0.25">
      <c r="A75866" t="s">
        <v>25251</v>
      </c>
      <c r="B75866" s="1" t="s">
        <v>49963</v>
      </c>
    </row>
    <row r="75867" spans="1:2" x14ac:dyDescent="0.25">
      <c r="A75867" t="s">
        <v>25252</v>
      </c>
      <c r="B75867" s="1" t="s">
        <v>49963</v>
      </c>
    </row>
    <row r="75868" spans="1:2" x14ac:dyDescent="0.25">
      <c r="A75868" t="s">
        <v>25253</v>
      </c>
      <c r="B75868" s="1" t="s">
        <v>49963</v>
      </c>
    </row>
    <row r="75869" spans="1:2" x14ac:dyDescent="0.25">
      <c r="A75869" t="s">
        <v>25254</v>
      </c>
      <c r="B75869" s="1" t="s">
        <v>49963</v>
      </c>
    </row>
    <row r="75870" spans="1:2" x14ac:dyDescent="0.25">
      <c r="A75870" t="s">
        <v>25255</v>
      </c>
      <c r="B75870" s="1" t="s">
        <v>49963</v>
      </c>
    </row>
    <row r="75871" spans="1:2" x14ac:dyDescent="0.25">
      <c r="A75871" t="s">
        <v>25256</v>
      </c>
      <c r="B75871" s="1" t="s">
        <v>49963</v>
      </c>
    </row>
    <row r="75872" spans="1:2" x14ac:dyDescent="0.25">
      <c r="A75872" t="s">
        <v>25257</v>
      </c>
      <c r="B75872" s="1" t="s">
        <v>49963</v>
      </c>
    </row>
    <row r="75873" spans="1:2" x14ac:dyDescent="0.25">
      <c r="A75873" t="s">
        <v>25258</v>
      </c>
      <c r="B75873" s="1" t="s">
        <v>49963</v>
      </c>
    </row>
    <row r="75874" spans="1:2" x14ac:dyDescent="0.25">
      <c r="A75874" t="s">
        <v>25259</v>
      </c>
      <c r="B75874" s="1" t="s">
        <v>49963</v>
      </c>
    </row>
    <row r="75875" spans="1:2" x14ac:dyDescent="0.25">
      <c r="A75875" t="s">
        <v>25260</v>
      </c>
      <c r="B75875" s="1" t="s">
        <v>49963</v>
      </c>
    </row>
    <row r="75876" spans="1:2" x14ac:dyDescent="0.25">
      <c r="A75876" t="s">
        <v>25261</v>
      </c>
      <c r="B75876" s="1" t="s">
        <v>49963</v>
      </c>
    </row>
    <row r="75877" spans="1:2" x14ac:dyDescent="0.25">
      <c r="A75877" t="s">
        <v>25262</v>
      </c>
      <c r="B75877" s="1" t="s">
        <v>49963</v>
      </c>
    </row>
    <row r="75878" spans="1:2" x14ac:dyDescent="0.25">
      <c r="A75878" t="s">
        <v>25263</v>
      </c>
      <c r="B75878" s="1" t="s">
        <v>49963</v>
      </c>
    </row>
    <row r="75879" spans="1:2" x14ac:dyDescent="0.25">
      <c r="A75879" t="s">
        <v>25264</v>
      </c>
      <c r="B75879" s="1" t="s">
        <v>49963</v>
      </c>
    </row>
    <row r="75880" spans="1:2" x14ac:dyDescent="0.25">
      <c r="A75880" t="s">
        <v>25265</v>
      </c>
      <c r="B75880" s="1" t="s">
        <v>49963</v>
      </c>
    </row>
    <row r="75881" spans="1:2" x14ac:dyDescent="0.25">
      <c r="A75881" t="s">
        <v>25266</v>
      </c>
      <c r="B75881" s="1" t="s">
        <v>49963</v>
      </c>
    </row>
    <row r="75882" spans="1:2" x14ac:dyDescent="0.25">
      <c r="A75882" t="s">
        <v>25267</v>
      </c>
      <c r="B75882" s="1" t="s">
        <v>49963</v>
      </c>
    </row>
    <row r="75883" spans="1:2" x14ac:dyDescent="0.25">
      <c r="A75883" t="s">
        <v>25268</v>
      </c>
      <c r="B75883" s="1" t="s">
        <v>49963</v>
      </c>
    </row>
    <row r="75884" spans="1:2" x14ac:dyDescent="0.25">
      <c r="A75884" t="s">
        <v>25269</v>
      </c>
      <c r="B75884" s="1" t="s">
        <v>49963</v>
      </c>
    </row>
    <row r="75885" spans="1:2" x14ac:dyDescent="0.25">
      <c r="A75885" t="s">
        <v>25270</v>
      </c>
      <c r="B75885" s="1" t="s">
        <v>49963</v>
      </c>
    </row>
    <row r="75886" spans="1:2" x14ac:dyDescent="0.25">
      <c r="A75886" t="s">
        <v>25271</v>
      </c>
      <c r="B75886" s="1" t="s">
        <v>49963</v>
      </c>
    </row>
    <row r="75887" spans="1:2" x14ac:dyDescent="0.25">
      <c r="A75887" t="s">
        <v>25272</v>
      </c>
      <c r="B75887" s="1" t="s">
        <v>49963</v>
      </c>
    </row>
    <row r="75888" spans="1:2" x14ac:dyDescent="0.25">
      <c r="A75888" t="s">
        <v>25273</v>
      </c>
      <c r="B75888" s="1" t="s">
        <v>49963</v>
      </c>
    </row>
    <row r="75889" spans="1:2" x14ac:dyDescent="0.25">
      <c r="A75889" t="s">
        <v>25274</v>
      </c>
      <c r="B75889" s="1" t="s">
        <v>49963</v>
      </c>
    </row>
    <row r="75890" spans="1:2" x14ac:dyDescent="0.25">
      <c r="A75890" t="s">
        <v>25275</v>
      </c>
      <c r="B75890" s="1" t="s">
        <v>49963</v>
      </c>
    </row>
    <row r="75891" spans="1:2" x14ac:dyDescent="0.25">
      <c r="A75891" t="s">
        <v>25276</v>
      </c>
      <c r="B75891" s="1" t="s">
        <v>49963</v>
      </c>
    </row>
    <row r="75892" spans="1:2" x14ac:dyDescent="0.25">
      <c r="A75892" t="s">
        <v>25277</v>
      </c>
      <c r="B75892" s="1" t="s">
        <v>49963</v>
      </c>
    </row>
    <row r="75893" spans="1:2" x14ac:dyDescent="0.25">
      <c r="A75893" t="s">
        <v>25278</v>
      </c>
      <c r="B75893" s="1" t="s">
        <v>49963</v>
      </c>
    </row>
    <row r="75894" spans="1:2" x14ac:dyDescent="0.25">
      <c r="A75894" t="s">
        <v>25279</v>
      </c>
      <c r="B75894" s="1" t="s">
        <v>49963</v>
      </c>
    </row>
    <row r="75895" spans="1:2" x14ac:dyDescent="0.25">
      <c r="A75895" t="s">
        <v>25280</v>
      </c>
      <c r="B75895" s="1" t="s">
        <v>49963</v>
      </c>
    </row>
    <row r="75896" spans="1:2" x14ac:dyDescent="0.25">
      <c r="A75896" t="s">
        <v>25281</v>
      </c>
      <c r="B75896" s="1" t="s">
        <v>49963</v>
      </c>
    </row>
    <row r="75897" spans="1:2" x14ac:dyDescent="0.25">
      <c r="A75897" t="s">
        <v>25282</v>
      </c>
      <c r="B75897" s="1" t="s">
        <v>49963</v>
      </c>
    </row>
    <row r="75898" spans="1:2" x14ac:dyDescent="0.25">
      <c r="A75898" t="s">
        <v>25283</v>
      </c>
      <c r="B75898" s="1" t="s">
        <v>49963</v>
      </c>
    </row>
    <row r="75899" spans="1:2" x14ac:dyDescent="0.25">
      <c r="A75899" t="s">
        <v>25284</v>
      </c>
      <c r="B75899" s="1" t="s">
        <v>49963</v>
      </c>
    </row>
    <row r="75900" spans="1:2" x14ac:dyDescent="0.25">
      <c r="A75900" t="s">
        <v>25285</v>
      </c>
      <c r="B75900" s="1" t="s">
        <v>49963</v>
      </c>
    </row>
    <row r="75901" spans="1:2" x14ac:dyDescent="0.25">
      <c r="A75901" t="s">
        <v>25286</v>
      </c>
      <c r="B75901" s="1" t="s">
        <v>49963</v>
      </c>
    </row>
    <row r="75902" spans="1:2" x14ac:dyDescent="0.25">
      <c r="A75902" t="s">
        <v>25287</v>
      </c>
      <c r="B75902" s="1" t="s">
        <v>49963</v>
      </c>
    </row>
    <row r="75903" spans="1:2" x14ac:dyDescent="0.25">
      <c r="A75903" t="s">
        <v>25288</v>
      </c>
      <c r="B75903" s="1" t="s">
        <v>49963</v>
      </c>
    </row>
    <row r="75904" spans="1:2" x14ac:dyDescent="0.25">
      <c r="A75904" t="s">
        <v>25289</v>
      </c>
      <c r="B75904" s="1" t="s">
        <v>49963</v>
      </c>
    </row>
    <row r="75905" spans="1:2" x14ac:dyDescent="0.25">
      <c r="A75905" t="s">
        <v>25290</v>
      </c>
      <c r="B75905" s="1" t="s">
        <v>49963</v>
      </c>
    </row>
    <row r="75906" spans="1:2" x14ac:dyDescent="0.25">
      <c r="A75906" t="s">
        <v>25291</v>
      </c>
      <c r="B75906" s="1" t="s">
        <v>49963</v>
      </c>
    </row>
    <row r="75907" spans="1:2" x14ac:dyDescent="0.25">
      <c r="A75907" t="s">
        <v>25292</v>
      </c>
      <c r="B75907" s="1" t="s">
        <v>49963</v>
      </c>
    </row>
    <row r="75908" spans="1:2" x14ac:dyDescent="0.25">
      <c r="A75908" t="s">
        <v>25293</v>
      </c>
      <c r="B75908" s="1" t="s">
        <v>49963</v>
      </c>
    </row>
    <row r="75909" spans="1:2" x14ac:dyDescent="0.25">
      <c r="A75909" t="s">
        <v>25294</v>
      </c>
      <c r="B75909" s="1" t="s">
        <v>49963</v>
      </c>
    </row>
    <row r="75910" spans="1:2" x14ac:dyDescent="0.25">
      <c r="A75910" t="s">
        <v>25295</v>
      </c>
      <c r="B75910" s="1" t="s">
        <v>49963</v>
      </c>
    </row>
    <row r="75911" spans="1:2" x14ac:dyDescent="0.25">
      <c r="A75911" t="s">
        <v>25296</v>
      </c>
      <c r="B75911" s="1" t="s">
        <v>49963</v>
      </c>
    </row>
    <row r="75912" spans="1:2" x14ac:dyDescent="0.25">
      <c r="A75912" t="s">
        <v>25297</v>
      </c>
      <c r="B75912" s="1" t="s">
        <v>49963</v>
      </c>
    </row>
    <row r="75913" spans="1:2" x14ac:dyDescent="0.25">
      <c r="A75913" t="s">
        <v>25298</v>
      </c>
      <c r="B75913" s="1" t="s">
        <v>49963</v>
      </c>
    </row>
    <row r="75914" spans="1:2" x14ac:dyDescent="0.25">
      <c r="A75914" t="s">
        <v>25299</v>
      </c>
      <c r="B75914" s="1" t="s">
        <v>49963</v>
      </c>
    </row>
    <row r="75915" spans="1:2" x14ac:dyDescent="0.25">
      <c r="A75915" t="s">
        <v>25300</v>
      </c>
      <c r="B75915" s="1" t="s">
        <v>49963</v>
      </c>
    </row>
    <row r="75916" spans="1:2" x14ac:dyDescent="0.25">
      <c r="A75916" t="s">
        <v>25301</v>
      </c>
      <c r="B75916" s="1" t="s">
        <v>49963</v>
      </c>
    </row>
    <row r="75917" spans="1:2" x14ac:dyDescent="0.25">
      <c r="A75917" t="s">
        <v>25302</v>
      </c>
      <c r="B75917" s="1" t="s">
        <v>49963</v>
      </c>
    </row>
    <row r="75918" spans="1:2" x14ac:dyDescent="0.25">
      <c r="A75918" t="s">
        <v>25303</v>
      </c>
      <c r="B75918" s="1" t="s">
        <v>49963</v>
      </c>
    </row>
    <row r="75919" spans="1:2" x14ac:dyDescent="0.25">
      <c r="A75919" t="s">
        <v>25304</v>
      </c>
      <c r="B75919" s="1" t="s">
        <v>49963</v>
      </c>
    </row>
    <row r="75920" spans="1:2" x14ac:dyDescent="0.25">
      <c r="A75920" t="s">
        <v>25305</v>
      </c>
      <c r="B75920" s="1" t="s">
        <v>49963</v>
      </c>
    </row>
    <row r="75921" spans="1:2" x14ac:dyDescent="0.25">
      <c r="A75921" t="s">
        <v>25306</v>
      </c>
      <c r="B75921" s="1" t="s">
        <v>49963</v>
      </c>
    </row>
    <row r="75922" spans="1:2" x14ac:dyDescent="0.25">
      <c r="A75922" t="s">
        <v>25307</v>
      </c>
      <c r="B75922" s="1" t="s">
        <v>49963</v>
      </c>
    </row>
    <row r="75923" spans="1:2" x14ac:dyDescent="0.25">
      <c r="A75923" t="s">
        <v>25308</v>
      </c>
      <c r="B75923" s="1" t="s">
        <v>49963</v>
      </c>
    </row>
    <row r="75924" spans="1:2" x14ac:dyDescent="0.25">
      <c r="A75924" t="s">
        <v>25309</v>
      </c>
      <c r="B75924" s="1" t="s">
        <v>49963</v>
      </c>
    </row>
    <row r="75925" spans="1:2" x14ac:dyDescent="0.25">
      <c r="A75925" t="s">
        <v>25310</v>
      </c>
      <c r="B75925" s="1" t="s">
        <v>49963</v>
      </c>
    </row>
    <row r="75926" spans="1:2" x14ac:dyDescent="0.25">
      <c r="A75926" t="s">
        <v>25311</v>
      </c>
      <c r="B75926" s="1" t="s">
        <v>49963</v>
      </c>
    </row>
    <row r="75927" spans="1:2" x14ac:dyDescent="0.25">
      <c r="A75927" t="s">
        <v>25312</v>
      </c>
      <c r="B75927" s="1" t="s">
        <v>49963</v>
      </c>
    </row>
    <row r="75928" spans="1:2" x14ac:dyDescent="0.25">
      <c r="A75928" t="s">
        <v>25313</v>
      </c>
      <c r="B75928" s="1" t="s">
        <v>49963</v>
      </c>
    </row>
    <row r="75929" spans="1:2" x14ac:dyDescent="0.25">
      <c r="A75929" t="s">
        <v>25314</v>
      </c>
      <c r="B75929" s="1" t="s">
        <v>49963</v>
      </c>
    </row>
    <row r="75930" spans="1:2" x14ac:dyDescent="0.25">
      <c r="A75930" t="s">
        <v>25315</v>
      </c>
      <c r="B75930" s="1" t="s">
        <v>49963</v>
      </c>
    </row>
    <row r="75931" spans="1:2" x14ac:dyDescent="0.25">
      <c r="A75931" t="s">
        <v>25316</v>
      </c>
      <c r="B75931" s="1" t="s">
        <v>49963</v>
      </c>
    </row>
    <row r="75932" spans="1:2" x14ac:dyDescent="0.25">
      <c r="A75932" t="s">
        <v>25317</v>
      </c>
      <c r="B75932" s="1" t="s">
        <v>49963</v>
      </c>
    </row>
    <row r="75933" spans="1:2" x14ac:dyDescent="0.25">
      <c r="A75933" t="s">
        <v>25318</v>
      </c>
      <c r="B75933" s="1" t="s">
        <v>49963</v>
      </c>
    </row>
    <row r="75934" spans="1:2" x14ac:dyDescent="0.25">
      <c r="A75934" t="s">
        <v>25319</v>
      </c>
      <c r="B75934" s="1" t="s">
        <v>49963</v>
      </c>
    </row>
    <row r="75935" spans="1:2" x14ac:dyDescent="0.25">
      <c r="A75935" t="s">
        <v>25320</v>
      </c>
      <c r="B75935" s="1" t="s">
        <v>49963</v>
      </c>
    </row>
    <row r="75936" spans="1:2" x14ac:dyDescent="0.25">
      <c r="A75936" t="s">
        <v>25321</v>
      </c>
      <c r="B75936" s="1" t="s">
        <v>49963</v>
      </c>
    </row>
    <row r="75937" spans="1:2" x14ac:dyDescent="0.25">
      <c r="A75937" t="s">
        <v>25322</v>
      </c>
      <c r="B75937" s="1" t="s">
        <v>49963</v>
      </c>
    </row>
    <row r="75938" spans="1:2" x14ac:dyDescent="0.25">
      <c r="A75938" t="s">
        <v>25323</v>
      </c>
      <c r="B75938" s="1" t="s">
        <v>49963</v>
      </c>
    </row>
    <row r="75939" spans="1:2" x14ac:dyDescent="0.25">
      <c r="A75939" t="s">
        <v>25324</v>
      </c>
      <c r="B75939" s="1" t="s">
        <v>49963</v>
      </c>
    </row>
    <row r="75940" spans="1:2" x14ac:dyDescent="0.25">
      <c r="A75940" t="s">
        <v>25325</v>
      </c>
      <c r="B75940" s="1" t="s">
        <v>49963</v>
      </c>
    </row>
    <row r="75941" spans="1:2" x14ac:dyDescent="0.25">
      <c r="A75941" t="s">
        <v>25326</v>
      </c>
      <c r="B75941" s="1" t="s">
        <v>49963</v>
      </c>
    </row>
    <row r="75942" spans="1:2" x14ac:dyDescent="0.25">
      <c r="A75942" t="s">
        <v>25327</v>
      </c>
      <c r="B75942" s="1" t="s">
        <v>49963</v>
      </c>
    </row>
    <row r="75943" spans="1:2" x14ac:dyDescent="0.25">
      <c r="A75943" t="s">
        <v>25328</v>
      </c>
      <c r="B75943" s="1" t="s">
        <v>49963</v>
      </c>
    </row>
    <row r="75944" spans="1:2" x14ac:dyDescent="0.25">
      <c r="A75944" t="s">
        <v>25329</v>
      </c>
      <c r="B75944" s="1" t="s">
        <v>49963</v>
      </c>
    </row>
    <row r="75945" spans="1:2" x14ac:dyDescent="0.25">
      <c r="A75945" t="s">
        <v>25330</v>
      </c>
      <c r="B75945" s="1" t="s">
        <v>49963</v>
      </c>
    </row>
    <row r="75946" spans="1:2" x14ac:dyDescent="0.25">
      <c r="A75946" t="s">
        <v>25331</v>
      </c>
      <c r="B75946" s="1" t="s">
        <v>49963</v>
      </c>
    </row>
    <row r="75947" spans="1:2" x14ac:dyDescent="0.25">
      <c r="A75947" t="s">
        <v>25332</v>
      </c>
      <c r="B75947" s="1" t="s">
        <v>49963</v>
      </c>
    </row>
    <row r="75948" spans="1:2" x14ac:dyDescent="0.25">
      <c r="A75948" t="s">
        <v>25333</v>
      </c>
      <c r="B75948" s="1" t="s">
        <v>49963</v>
      </c>
    </row>
    <row r="75949" spans="1:2" x14ac:dyDescent="0.25">
      <c r="A75949" t="s">
        <v>25334</v>
      </c>
      <c r="B75949" s="1" t="s">
        <v>49963</v>
      </c>
    </row>
    <row r="75950" spans="1:2" x14ac:dyDescent="0.25">
      <c r="A75950" t="s">
        <v>25335</v>
      </c>
      <c r="B75950" s="1" t="s">
        <v>49963</v>
      </c>
    </row>
    <row r="75951" spans="1:2" x14ac:dyDescent="0.25">
      <c r="A75951" t="s">
        <v>25336</v>
      </c>
      <c r="B75951" s="1" t="s">
        <v>49963</v>
      </c>
    </row>
    <row r="75952" spans="1:2" x14ac:dyDescent="0.25">
      <c r="A75952" t="s">
        <v>25337</v>
      </c>
      <c r="B75952" s="1" t="s">
        <v>49963</v>
      </c>
    </row>
    <row r="75953" spans="1:2" x14ac:dyDescent="0.25">
      <c r="A75953" t="s">
        <v>25338</v>
      </c>
      <c r="B75953" s="1" t="s">
        <v>49963</v>
      </c>
    </row>
    <row r="75954" spans="1:2" x14ac:dyDescent="0.25">
      <c r="A75954" t="s">
        <v>25339</v>
      </c>
      <c r="B75954" s="1" t="s">
        <v>49963</v>
      </c>
    </row>
    <row r="75955" spans="1:2" x14ac:dyDescent="0.25">
      <c r="A75955" t="s">
        <v>25340</v>
      </c>
      <c r="B75955" s="1" t="s">
        <v>49963</v>
      </c>
    </row>
    <row r="75956" spans="1:2" x14ac:dyDescent="0.25">
      <c r="A75956" t="s">
        <v>25341</v>
      </c>
      <c r="B75956" s="1" t="s">
        <v>49963</v>
      </c>
    </row>
    <row r="75957" spans="1:2" x14ac:dyDescent="0.25">
      <c r="A75957" t="s">
        <v>25342</v>
      </c>
      <c r="B75957" s="1" t="s">
        <v>49963</v>
      </c>
    </row>
    <row r="75958" spans="1:2" x14ac:dyDescent="0.25">
      <c r="A75958" t="s">
        <v>25343</v>
      </c>
      <c r="B75958" s="1" t="s">
        <v>49963</v>
      </c>
    </row>
    <row r="75959" spans="1:2" x14ac:dyDescent="0.25">
      <c r="A75959" t="s">
        <v>25344</v>
      </c>
      <c r="B75959" s="1" t="s">
        <v>49963</v>
      </c>
    </row>
    <row r="75960" spans="1:2" x14ac:dyDescent="0.25">
      <c r="A75960" t="s">
        <v>25345</v>
      </c>
      <c r="B75960" s="1" t="s">
        <v>49963</v>
      </c>
    </row>
    <row r="75961" spans="1:2" x14ac:dyDescent="0.25">
      <c r="A75961" t="s">
        <v>25346</v>
      </c>
      <c r="B75961" s="1" t="s">
        <v>49963</v>
      </c>
    </row>
    <row r="75962" spans="1:2" x14ac:dyDescent="0.25">
      <c r="A75962" t="s">
        <v>25347</v>
      </c>
      <c r="B75962" s="1" t="s">
        <v>49963</v>
      </c>
    </row>
    <row r="75963" spans="1:2" x14ac:dyDescent="0.25">
      <c r="A75963" t="s">
        <v>25348</v>
      </c>
      <c r="B75963" s="1" t="s">
        <v>49963</v>
      </c>
    </row>
    <row r="75964" spans="1:2" x14ac:dyDescent="0.25">
      <c r="A75964" t="s">
        <v>25349</v>
      </c>
      <c r="B75964" s="1" t="s">
        <v>49963</v>
      </c>
    </row>
    <row r="75965" spans="1:2" x14ac:dyDescent="0.25">
      <c r="A75965" t="s">
        <v>25350</v>
      </c>
      <c r="B75965" s="1" t="s">
        <v>49963</v>
      </c>
    </row>
    <row r="75966" spans="1:2" x14ac:dyDescent="0.25">
      <c r="A75966" t="s">
        <v>25351</v>
      </c>
      <c r="B75966" s="1" t="s">
        <v>49963</v>
      </c>
    </row>
    <row r="75967" spans="1:2" x14ac:dyDescent="0.25">
      <c r="A75967" t="s">
        <v>25352</v>
      </c>
      <c r="B75967" s="1" t="s">
        <v>49963</v>
      </c>
    </row>
    <row r="75968" spans="1:2" x14ac:dyDescent="0.25">
      <c r="A75968" t="s">
        <v>25353</v>
      </c>
      <c r="B75968" s="1" t="s">
        <v>49963</v>
      </c>
    </row>
    <row r="75969" spans="1:2" x14ac:dyDescent="0.25">
      <c r="A75969" t="s">
        <v>25354</v>
      </c>
      <c r="B75969" s="1" t="s">
        <v>49963</v>
      </c>
    </row>
    <row r="75970" spans="1:2" x14ac:dyDescent="0.25">
      <c r="A75970" t="s">
        <v>25355</v>
      </c>
      <c r="B75970" s="1" t="s">
        <v>49963</v>
      </c>
    </row>
    <row r="75971" spans="1:2" x14ac:dyDescent="0.25">
      <c r="A75971" t="s">
        <v>25356</v>
      </c>
      <c r="B75971" s="1" t="s">
        <v>49963</v>
      </c>
    </row>
    <row r="75972" spans="1:2" x14ac:dyDescent="0.25">
      <c r="A75972" t="s">
        <v>25357</v>
      </c>
      <c r="B75972" s="1" t="s">
        <v>49963</v>
      </c>
    </row>
    <row r="75973" spans="1:2" x14ac:dyDescent="0.25">
      <c r="A75973" t="s">
        <v>25358</v>
      </c>
      <c r="B75973" s="1" t="s">
        <v>49963</v>
      </c>
    </row>
    <row r="75974" spans="1:2" x14ac:dyDescent="0.25">
      <c r="A75974" t="s">
        <v>25359</v>
      </c>
      <c r="B75974" s="1" t="s">
        <v>49963</v>
      </c>
    </row>
    <row r="75975" spans="1:2" x14ac:dyDescent="0.25">
      <c r="A75975" t="s">
        <v>25360</v>
      </c>
      <c r="B75975" s="1" t="s">
        <v>49963</v>
      </c>
    </row>
    <row r="75976" spans="1:2" x14ac:dyDescent="0.25">
      <c r="A75976" t="s">
        <v>25361</v>
      </c>
      <c r="B75976" s="1" t="s">
        <v>49963</v>
      </c>
    </row>
    <row r="75977" spans="1:2" x14ac:dyDescent="0.25">
      <c r="A75977" t="s">
        <v>25362</v>
      </c>
      <c r="B75977" s="1" t="s">
        <v>49963</v>
      </c>
    </row>
    <row r="75978" spans="1:2" x14ac:dyDescent="0.25">
      <c r="A75978" t="s">
        <v>25363</v>
      </c>
      <c r="B75978" s="1" t="s">
        <v>49963</v>
      </c>
    </row>
    <row r="75979" spans="1:2" x14ac:dyDescent="0.25">
      <c r="A75979" t="s">
        <v>25364</v>
      </c>
      <c r="B75979" s="1" t="s">
        <v>49963</v>
      </c>
    </row>
    <row r="75980" spans="1:2" x14ac:dyDescent="0.25">
      <c r="A75980" t="s">
        <v>25365</v>
      </c>
      <c r="B75980" s="1" t="s">
        <v>49963</v>
      </c>
    </row>
    <row r="75981" spans="1:2" x14ac:dyDescent="0.25">
      <c r="A75981" t="s">
        <v>25366</v>
      </c>
      <c r="B75981" s="1" t="s">
        <v>49963</v>
      </c>
    </row>
    <row r="75982" spans="1:2" x14ac:dyDescent="0.25">
      <c r="A75982" t="s">
        <v>25367</v>
      </c>
      <c r="B75982" s="1" t="s">
        <v>49963</v>
      </c>
    </row>
    <row r="75983" spans="1:2" x14ac:dyDescent="0.25">
      <c r="A75983" t="s">
        <v>25368</v>
      </c>
      <c r="B75983" s="1" t="s">
        <v>49963</v>
      </c>
    </row>
    <row r="75984" spans="1:2" x14ac:dyDescent="0.25">
      <c r="A75984" t="s">
        <v>25369</v>
      </c>
      <c r="B75984" s="1" t="s">
        <v>49963</v>
      </c>
    </row>
    <row r="75985" spans="1:2" x14ac:dyDescent="0.25">
      <c r="A75985" t="s">
        <v>25370</v>
      </c>
      <c r="B75985" s="1" t="s">
        <v>49963</v>
      </c>
    </row>
    <row r="75986" spans="1:2" x14ac:dyDescent="0.25">
      <c r="A75986" t="s">
        <v>25371</v>
      </c>
      <c r="B75986" s="1" t="s">
        <v>49963</v>
      </c>
    </row>
    <row r="75987" spans="1:2" x14ac:dyDescent="0.25">
      <c r="A75987" t="s">
        <v>25372</v>
      </c>
      <c r="B75987" s="1" t="s">
        <v>49963</v>
      </c>
    </row>
    <row r="75988" spans="1:2" x14ac:dyDescent="0.25">
      <c r="A75988" t="s">
        <v>25373</v>
      </c>
      <c r="B75988" s="1" t="s">
        <v>49963</v>
      </c>
    </row>
    <row r="75989" spans="1:2" x14ac:dyDescent="0.25">
      <c r="A75989" t="s">
        <v>25374</v>
      </c>
      <c r="B75989" s="1" t="s">
        <v>49963</v>
      </c>
    </row>
    <row r="75990" spans="1:2" x14ac:dyDescent="0.25">
      <c r="A75990" t="s">
        <v>25375</v>
      </c>
      <c r="B75990" s="1" t="s">
        <v>49963</v>
      </c>
    </row>
    <row r="75991" spans="1:2" x14ac:dyDescent="0.25">
      <c r="A75991" t="s">
        <v>25376</v>
      </c>
      <c r="B75991" s="1" t="s">
        <v>49963</v>
      </c>
    </row>
    <row r="75992" spans="1:2" x14ac:dyDescent="0.25">
      <c r="A75992" t="s">
        <v>25377</v>
      </c>
      <c r="B75992" s="1" t="s">
        <v>49963</v>
      </c>
    </row>
    <row r="75993" spans="1:2" x14ac:dyDescent="0.25">
      <c r="A75993" t="s">
        <v>25378</v>
      </c>
      <c r="B75993" s="1" t="s">
        <v>49963</v>
      </c>
    </row>
    <row r="75994" spans="1:2" x14ac:dyDescent="0.25">
      <c r="A75994" t="s">
        <v>25379</v>
      </c>
      <c r="B75994" s="1" t="s">
        <v>49963</v>
      </c>
    </row>
    <row r="75995" spans="1:2" x14ac:dyDescent="0.25">
      <c r="A75995" t="s">
        <v>25380</v>
      </c>
      <c r="B75995" s="1" t="s">
        <v>49963</v>
      </c>
    </row>
    <row r="75996" spans="1:2" x14ac:dyDescent="0.25">
      <c r="A75996" t="s">
        <v>25381</v>
      </c>
      <c r="B75996" s="1" t="s">
        <v>49963</v>
      </c>
    </row>
    <row r="75997" spans="1:2" x14ac:dyDescent="0.25">
      <c r="A75997" t="s">
        <v>25382</v>
      </c>
      <c r="B75997" s="1" t="s">
        <v>49963</v>
      </c>
    </row>
    <row r="75998" spans="1:2" x14ac:dyDescent="0.25">
      <c r="A75998" t="s">
        <v>25383</v>
      </c>
      <c r="B75998" s="1" t="s">
        <v>49963</v>
      </c>
    </row>
    <row r="75999" spans="1:2" x14ac:dyDescent="0.25">
      <c r="A75999" t="s">
        <v>25384</v>
      </c>
      <c r="B75999" s="1" t="s">
        <v>49963</v>
      </c>
    </row>
    <row r="76000" spans="1:2" x14ac:dyDescent="0.25">
      <c r="A76000" t="s">
        <v>25385</v>
      </c>
      <c r="B76000" s="1" t="s">
        <v>49963</v>
      </c>
    </row>
    <row r="76001" spans="1:2" x14ac:dyDescent="0.25">
      <c r="A76001" t="s">
        <v>25386</v>
      </c>
      <c r="B76001" s="1" t="s">
        <v>49963</v>
      </c>
    </row>
    <row r="76002" spans="1:2" x14ac:dyDescent="0.25">
      <c r="A76002" t="s">
        <v>25387</v>
      </c>
      <c r="B76002" s="1" t="s">
        <v>49963</v>
      </c>
    </row>
    <row r="76003" spans="1:2" x14ac:dyDescent="0.25">
      <c r="A76003" t="s">
        <v>25388</v>
      </c>
      <c r="B76003" s="1" t="s">
        <v>49963</v>
      </c>
    </row>
    <row r="76004" spans="1:2" x14ac:dyDescent="0.25">
      <c r="A76004" t="s">
        <v>25389</v>
      </c>
      <c r="B76004" s="1" t="s">
        <v>49963</v>
      </c>
    </row>
    <row r="76005" spans="1:2" x14ac:dyDescent="0.25">
      <c r="A76005" t="s">
        <v>25390</v>
      </c>
      <c r="B76005" s="1" t="s">
        <v>49963</v>
      </c>
    </row>
    <row r="76006" spans="1:2" x14ac:dyDescent="0.25">
      <c r="A76006" t="s">
        <v>25391</v>
      </c>
      <c r="B76006" s="1" t="s">
        <v>49963</v>
      </c>
    </row>
    <row r="76007" spans="1:2" x14ac:dyDescent="0.25">
      <c r="A76007" t="s">
        <v>25392</v>
      </c>
      <c r="B76007" s="1" t="s">
        <v>49963</v>
      </c>
    </row>
    <row r="76008" spans="1:2" x14ac:dyDescent="0.25">
      <c r="A76008" t="s">
        <v>25393</v>
      </c>
      <c r="B76008" s="1" t="s">
        <v>49963</v>
      </c>
    </row>
    <row r="76009" spans="1:2" x14ac:dyDescent="0.25">
      <c r="A76009" t="s">
        <v>25394</v>
      </c>
      <c r="B76009" s="1" t="s">
        <v>49963</v>
      </c>
    </row>
    <row r="76010" spans="1:2" x14ac:dyDescent="0.25">
      <c r="A76010" t="s">
        <v>25395</v>
      </c>
      <c r="B76010" s="1" t="s">
        <v>49963</v>
      </c>
    </row>
    <row r="76011" spans="1:2" x14ac:dyDescent="0.25">
      <c r="A76011" t="s">
        <v>25396</v>
      </c>
      <c r="B76011" s="1" t="s">
        <v>49963</v>
      </c>
    </row>
    <row r="76012" spans="1:2" x14ac:dyDescent="0.25">
      <c r="A76012" t="s">
        <v>25397</v>
      </c>
      <c r="B76012" s="1" t="s">
        <v>49963</v>
      </c>
    </row>
    <row r="76013" spans="1:2" x14ac:dyDescent="0.25">
      <c r="A76013" t="s">
        <v>25398</v>
      </c>
      <c r="B76013" s="1" t="s">
        <v>49963</v>
      </c>
    </row>
    <row r="76014" spans="1:2" x14ac:dyDescent="0.25">
      <c r="A76014" t="s">
        <v>25399</v>
      </c>
      <c r="B76014" s="1" t="s">
        <v>49963</v>
      </c>
    </row>
    <row r="76015" spans="1:2" x14ac:dyDescent="0.25">
      <c r="A76015" t="s">
        <v>25400</v>
      </c>
      <c r="B76015" s="1" t="s">
        <v>49963</v>
      </c>
    </row>
    <row r="76016" spans="1:2" x14ac:dyDescent="0.25">
      <c r="A76016" t="s">
        <v>25401</v>
      </c>
      <c r="B76016" s="1" t="s">
        <v>49963</v>
      </c>
    </row>
    <row r="76017" spans="1:2" x14ac:dyDescent="0.25">
      <c r="A76017" t="s">
        <v>25402</v>
      </c>
      <c r="B76017" s="1" t="s">
        <v>49963</v>
      </c>
    </row>
    <row r="76018" spans="1:2" x14ac:dyDescent="0.25">
      <c r="A76018" t="s">
        <v>25403</v>
      </c>
      <c r="B76018" s="1" t="s">
        <v>49963</v>
      </c>
    </row>
    <row r="76019" spans="1:2" x14ac:dyDescent="0.25">
      <c r="A76019" t="s">
        <v>25404</v>
      </c>
      <c r="B76019" s="1" t="s">
        <v>49963</v>
      </c>
    </row>
    <row r="76020" spans="1:2" x14ac:dyDescent="0.25">
      <c r="A76020" t="s">
        <v>25405</v>
      </c>
      <c r="B76020" s="1" t="s">
        <v>49963</v>
      </c>
    </row>
    <row r="76021" spans="1:2" x14ac:dyDescent="0.25">
      <c r="A76021" t="s">
        <v>25406</v>
      </c>
      <c r="B76021" s="1" t="s">
        <v>49963</v>
      </c>
    </row>
    <row r="76022" spans="1:2" x14ac:dyDescent="0.25">
      <c r="A76022" t="s">
        <v>25407</v>
      </c>
      <c r="B76022" s="1" t="s">
        <v>49963</v>
      </c>
    </row>
    <row r="76023" spans="1:2" x14ac:dyDescent="0.25">
      <c r="A76023" t="s">
        <v>25408</v>
      </c>
      <c r="B76023" s="1" t="s">
        <v>49963</v>
      </c>
    </row>
    <row r="76024" spans="1:2" x14ac:dyDescent="0.25">
      <c r="A76024" t="s">
        <v>25409</v>
      </c>
      <c r="B76024" s="1" t="s">
        <v>49963</v>
      </c>
    </row>
    <row r="76025" spans="1:2" x14ac:dyDescent="0.25">
      <c r="A76025" t="s">
        <v>25410</v>
      </c>
      <c r="B76025" s="1" t="s">
        <v>49963</v>
      </c>
    </row>
    <row r="76026" spans="1:2" x14ac:dyDescent="0.25">
      <c r="A76026" t="s">
        <v>25411</v>
      </c>
      <c r="B76026" s="1" t="s">
        <v>49963</v>
      </c>
    </row>
    <row r="76027" spans="1:2" x14ac:dyDescent="0.25">
      <c r="A76027" t="s">
        <v>25412</v>
      </c>
      <c r="B76027" s="1" t="s">
        <v>49963</v>
      </c>
    </row>
    <row r="76028" spans="1:2" x14ac:dyDescent="0.25">
      <c r="A76028" t="s">
        <v>25413</v>
      </c>
      <c r="B76028" s="1" t="s">
        <v>49963</v>
      </c>
    </row>
    <row r="76029" spans="1:2" x14ac:dyDescent="0.25">
      <c r="A76029" t="s">
        <v>25414</v>
      </c>
      <c r="B76029" s="1" t="s">
        <v>49963</v>
      </c>
    </row>
    <row r="76030" spans="1:2" x14ac:dyDescent="0.25">
      <c r="A76030" t="s">
        <v>25415</v>
      </c>
      <c r="B76030" s="1" t="s">
        <v>49963</v>
      </c>
    </row>
    <row r="76031" spans="1:2" x14ac:dyDescent="0.25">
      <c r="A76031" t="s">
        <v>25416</v>
      </c>
      <c r="B76031" s="1" t="s">
        <v>49963</v>
      </c>
    </row>
    <row r="76032" spans="1:2" x14ac:dyDescent="0.25">
      <c r="A76032" t="s">
        <v>25417</v>
      </c>
      <c r="B76032" s="1" t="s">
        <v>49963</v>
      </c>
    </row>
    <row r="76033" spans="1:2" x14ac:dyDescent="0.25">
      <c r="A76033" t="s">
        <v>25418</v>
      </c>
      <c r="B76033" s="1" t="s">
        <v>49963</v>
      </c>
    </row>
    <row r="76034" spans="1:2" x14ac:dyDescent="0.25">
      <c r="A76034" t="s">
        <v>25419</v>
      </c>
      <c r="B76034" s="1" t="s">
        <v>49963</v>
      </c>
    </row>
    <row r="76035" spans="1:2" x14ac:dyDescent="0.25">
      <c r="A76035" t="s">
        <v>25420</v>
      </c>
      <c r="B76035" s="1" t="s">
        <v>49963</v>
      </c>
    </row>
    <row r="76036" spans="1:2" x14ac:dyDescent="0.25">
      <c r="A76036" t="s">
        <v>25421</v>
      </c>
      <c r="B76036" s="1" t="s">
        <v>49963</v>
      </c>
    </row>
    <row r="76037" spans="1:2" x14ac:dyDescent="0.25">
      <c r="A76037" t="s">
        <v>25422</v>
      </c>
      <c r="B76037" s="1" t="s">
        <v>49963</v>
      </c>
    </row>
    <row r="76038" spans="1:2" x14ac:dyDescent="0.25">
      <c r="A76038" t="s">
        <v>25423</v>
      </c>
      <c r="B76038" s="1" t="s">
        <v>49963</v>
      </c>
    </row>
    <row r="76039" spans="1:2" x14ac:dyDescent="0.25">
      <c r="A76039" t="s">
        <v>25424</v>
      </c>
      <c r="B76039" s="1" t="s">
        <v>49963</v>
      </c>
    </row>
    <row r="76040" spans="1:2" x14ac:dyDescent="0.25">
      <c r="A76040" t="s">
        <v>25425</v>
      </c>
      <c r="B76040" s="1" t="s">
        <v>49963</v>
      </c>
    </row>
    <row r="76041" spans="1:2" x14ac:dyDescent="0.25">
      <c r="A76041" t="s">
        <v>25426</v>
      </c>
      <c r="B76041" s="1" t="s">
        <v>49963</v>
      </c>
    </row>
    <row r="76042" spans="1:2" x14ac:dyDescent="0.25">
      <c r="A76042" t="s">
        <v>25427</v>
      </c>
      <c r="B76042" s="1" t="s">
        <v>49963</v>
      </c>
    </row>
    <row r="76043" spans="1:2" x14ac:dyDescent="0.25">
      <c r="A76043" t="s">
        <v>25428</v>
      </c>
      <c r="B76043" s="1" t="s">
        <v>49963</v>
      </c>
    </row>
    <row r="76044" spans="1:2" x14ac:dyDescent="0.25">
      <c r="A76044" t="s">
        <v>25429</v>
      </c>
      <c r="B76044" s="1" t="s">
        <v>49963</v>
      </c>
    </row>
    <row r="76045" spans="1:2" x14ac:dyDescent="0.25">
      <c r="A76045" t="s">
        <v>25430</v>
      </c>
      <c r="B76045" s="1" t="s">
        <v>49963</v>
      </c>
    </row>
    <row r="76046" spans="1:2" x14ac:dyDescent="0.25">
      <c r="A76046" t="s">
        <v>25431</v>
      </c>
      <c r="B76046" s="1" t="s">
        <v>49963</v>
      </c>
    </row>
    <row r="76047" spans="1:2" x14ac:dyDescent="0.25">
      <c r="A76047" t="s">
        <v>25432</v>
      </c>
      <c r="B76047" s="1" t="s">
        <v>49963</v>
      </c>
    </row>
    <row r="76048" spans="1:2" x14ac:dyDescent="0.25">
      <c r="A76048" t="s">
        <v>25433</v>
      </c>
      <c r="B76048" s="1" t="s">
        <v>49963</v>
      </c>
    </row>
    <row r="76049" spans="1:2" x14ac:dyDescent="0.25">
      <c r="A76049" t="s">
        <v>25434</v>
      </c>
      <c r="B76049" s="1" t="s">
        <v>49963</v>
      </c>
    </row>
    <row r="76050" spans="1:2" x14ac:dyDescent="0.25">
      <c r="A76050" t="s">
        <v>25435</v>
      </c>
      <c r="B76050" s="1" t="s">
        <v>49963</v>
      </c>
    </row>
    <row r="76051" spans="1:2" x14ac:dyDescent="0.25">
      <c r="A76051" t="s">
        <v>25436</v>
      </c>
      <c r="B76051" s="1" t="s">
        <v>49963</v>
      </c>
    </row>
    <row r="76052" spans="1:2" x14ac:dyDescent="0.25">
      <c r="A76052" t="s">
        <v>25437</v>
      </c>
      <c r="B76052" s="1" t="s">
        <v>49963</v>
      </c>
    </row>
    <row r="76053" spans="1:2" x14ac:dyDescent="0.25">
      <c r="A76053" t="s">
        <v>25438</v>
      </c>
      <c r="B76053" s="1" t="s">
        <v>49963</v>
      </c>
    </row>
    <row r="76054" spans="1:2" x14ac:dyDescent="0.25">
      <c r="A76054" t="s">
        <v>25439</v>
      </c>
      <c r="B76054" s="1" t="s">
        <v>49963</v>
      </c>
    </row>
    <row r="76055" spans="1:2" x14ac:dyDescent="0.25">
      <c r="A76055" t="s">
        <v>25440</v>
      </c>
      <c r="B76055" s="1" t="s">
        <v>49963</v>
      </c>
    </row>
    <row r="76056" spans="1:2" x14ac:dyDescent="0.25">
      <c r="A76056" t="s">
        <v>25441</v>
      </c>
      <c r="B76056" s="1" t="s">
        <v>49963</v>
      </c>
    </row>
    <row r="76057" spans="1:2" x14ac:dyDescent="0.25">
      <c r="A76057" t="s">
        <v>25442</v>
      </c>
      <c r="B76057" s="1" t="s">
        <v>49963</v>
      </c>
    </row>
    <row r="76058" spans="1:2" x14ac:dyDescent="0.25">
      <c r="A76058" t="s">
        <v>25443</v>
      </c>
      <c r="B76058" s="1" t="s">
        <v>49963</v>
      </c>
    </row>
    <row r="76059" spans="1:2" x14ac:dyDescent="0.25">
      <c r="A76059" t="s">
        <v>25444</v>
      </c>
      <c r="B76059" s="1" t="s">
        <v>49963</v>
      </c>
    </row>
    <row r="76060" spans="1:2" x14ac:dyDescent="0.25">
      <c r="A76060" t="s">
        <v>25445</v>
      </c>
      <c r="B76060" s="1" t="s">
        <v>49963</v>
      </c>
    </row>
    <row r="76061" spans="1:2" x14ac:dyDescent="0.25">
      <c r="A76061" t="s">
        <v>25446</v>
      </c>
      <c r="B76061" s="1" t="s">
        <v>49963</v>
      </c>
    </row>
    <row r="76062" spans="1:2" x14ac:dyDescent="0.25">
      <c r="A76062" t="s">
        <v>25447</v>
      </c>
      <c r="B76062" s="1" t="s">
        <v>49963</v>
      </c>
    </row>
    <row r="76063" spans="1:2" x14ac:dyDescent="0.25">
      <c r="A76063" t="s">
        <v>25448</v>
      </c>
      <c r="B76063" s="1" t="s">
        <v>49963</v>
      </c>
    </row>
    <row r="76064" spans="1:2" x14ac:dyDescent="0.25">
      <c r="A76064" t="s">
        <v>25449</v>
      </c>
      <c r="B76064" s="1" t="s">
        <v>49963</v>
      </c>
    </row>
    <row r="76065" spans="1:2" x14ac:dyDescent="0.25">
      <c r="A76065" t="s">
        <v>25450</v>
      </c>
      <c r="B76065" s="1" t="s">
        <v>49963</v>
      </c>
    </row>
    <row r="76066" spans="1:2" x14ac:dyDescent="0.25">
      <c r="A76066" t="s">
        <v>25451</v>
      </c>
      <c r="B76066" s="1" t="s">
        <v>49963</v>
      </c>
    </row>
    <row r="76067" spans="1:2" x14ac:dyDescent="0.25">
      <c r="A76067" t="s">
        <v>25452</v>
      </c>
      <c r="B76067" s="1" t="s">
        <v>49963</v>
      </c>
    </row>
    <row r="76068" spans="1:2" x14ac:dyDescent="0.25">
      <c r="A76068" t="s">
        <v>25453</v>
      </c>
      <c r="B76068" s="1" t="s">
        <v>49963</v>
      </c>
    </row>
    <row r="76069" spans="1:2" x14ac:dyDescent="0.25">
      <c r="A76069" t="s">
        <v>25454</v>
      </c>
      <c r="B76069" s="1" t="s">
        <v>49963</v>
      </c>
    </row>
    <row r="76070" spans="1:2" x14ac:dyDescent="0.25">
      <c r="A76070" t="s">
        <v>25455</v>
      </c>
      <c r="B76070" s="1" t="s">
        <v>49963</v>
      </c>
    </row>
    <row r="76071" spans="1:2" x14ac:dyDescent="0.25">
      <c r="A76071" t="s">
        <v>25456</v>
      </c>
      <c r="B76071" s="1" t="s">
        <v>49963</v>
      </c>
    </row>
    <row r="76072" spans="1:2" x14ac:dyDescent="0.25">
      <c r="A76072" t="s">
        <v>25457</v>
      </c>
      <c r="B76072" s="1" t="s">
        <v>49963</v>
      </c>
    </row>
    <row r="76073" spans="1:2" x14ac:dyDescent="0.25">
      <c r="A76073" t="s">
        <v>25458</v>
      </c>
      <c r="B76073" s="1" t="s">
        <v>49963</v>
      </c>
    </row>
    <row r="76074" spans="1:2" x14ac:dyDescent="0.25">
      <c r="A76074" t="s">
        <v>25459</v>
      </c>
      <c r="B76074" s="1" t="s">
        <v>49963</v>
      </c>
    </row>
    <row r="76075" spans="1:2" x14ac:dyDescent="0.25">
      <c r="A76075" t="s">
        <v>25460</v>
      </c>
      <c r="B76075" s="1" t="s">
        <v>49963</v>
      </c>
    </row>
    <row r="76076" spans="1:2" x14ac:dyDescent="0.25">
      <c r="A76076" t="s">
        <v>25461</v>
      </c>
      <c r="B76076" s="1" t="s">
        <v>49963</v>
      </c>
    </row>
    <row r="76077" spans="1:2" x14ac:dyDescent="0.25">
      <c r="A76077" t="s">
        <v>25462</v>
      </c>
      <c r="B76077" s="1" t="s">
        <v>49963</v>
      </c>
    </row>
    <row r="76078" spans="1:2" x14ac:dyDescent="0.25">
      <c r="A76078" t="s">
        <v>25463</v>
      </c>
      <c r="B76078" s="1" t="s">
        <v>49963</v>
      </c>
    </row>
    <row r="76079" spans="1:2" x14ac:dyDescent="0.25">
      <c r="A76079" t="s">
        <v>25464</v>
      </c>
      <c r="B76079" s="1" t="s">
        <v>49963</v>
      </c>
    </row>
    <row r="76080" spans="1:2" x14ac:dyDescent="0.25">
      <c r="A76080" t="s">
        <v>25465</v>
      </c>
      <c r="B76080" s="1" t="s">
        <v>49963</v>
      </c>
    </row>
    <row r="76081" spans="1:2" x14ac:dyDescent="0.25">
      <c r="A76081" t="s">
        <v>25466</v>
      </c>
      <c r="B76081" s="1" t="s">
        <v>49963</v>
      </c>
    </row>
    <row r="76082" spans="1:2" x14ac:dyDescent="0.25">
      <c r="A76082" t="s">
        <v>25467</v>
      </c>
      <c r="B76082" s="1" t="s">
        <v>49963</v>
      </c>
    </row>
    <row r="76083" spans="1:2" x14ac:dyDescent="0.25">
      <c r="A76083" t="s">
        <v>25468</v>
      </c>
      <c r="B76083" s="1" t="s">
        <v>49963</v>
      </c>
    </row>
    <row r="76084" spans="1:2" x14ac:dyDescent="0.25">
      <c r="A76084" t="s">
        <v>25469</v>
      </c>
      <c r="B76084" s="1" t="s">
        <v>49963</v>
      </c>
    </row>
    <row r="76085" spans="1:2" x14ac:dyDescent="0.25">
      <c r="A76085" t="s">
        <v>25470</v>
      </c>
      <c r="B76085" s="1" t="s">
        <v>49963</v>
      </c>
    </row>
    <row r="76086" spans="1:2" x14ac:dyDescent="0.25">
      <c r="A76086" t="s">
        <v>25471</v>
      </c>
      <c r="B76086" s="1" t="s">
        <v>49963</v>
      </c>
    </row>
    <row r="76087" spans="1:2" x14ac:dyDescent="0.25">
      <c r="A76087" t="s">
        <v>25472</v>
      </c>
      <c r="B76087" s="1" t="s">
        <v>49963</v>
      </c>
    </row>
    <row r="76088" spans="1:2" x14ac:dyDescent="0.25">
      <c r="A76088" t="s">
        <v>25473</v>
      </c>
      <c r="B76088" s="1" t="s">
        <v>49963</v>
      </c>
    </row>
    <row r="76089" spans="1:2" x14ac:dyDescent="0.25">
      <c r="A76089" t="s">
        <v>25474</v>
      </c>
      <c r="B76089" s="1" t="s">
        <v>49963</v>
      </c>
    </row>
    <row r="76090" spans="1:2" x14ac:dyDescent="0.25">
      <c r="A76090" t="s">
        <v>25475</v>
      </c>
      <c r="B76090" s="1" t="s">
        <v>49963</v>
      </c>
    </row>
    <row r="76091" spans="1:2" x14ac:dyDescent="0.25">
      <c r="A76091" t="s">
        <v>25476</v>
      </c>
      <c r="B76091" s="1" t="s">
        <v>49963</v>
      </c>
    </row>
    <row r="76092" spans="1:2" x14ac:dyDescent="0.25">
      <c r="A76092" t="s">
        <v>25477</v>
      </c>
      <c r="B76092" s="1" t="s">
        <v>49963</v>
      </c>
    </row>
    <row r="76093" spans="1:2" x14ac:dyDescent="0.25">
      <c r="A76093" t="s">
        <v>25478</v>
      </c>
      <c r="B76093" s="1" t="s">
        <v>49963</v>
      </c>
    </row>
    <row r="76094" spans="1:2" x14ac:dyDescent="0.25">
      <c r="A76094" t="s">
        <v>25479</v>
      </c>
      <c r="B76094" s="1" t="s">
        <v>49963</v>
      </c>
    </row>
    <row r="76095" spans="1:2" x14ac:dyDescent="0.25">
      <c r="A76095" t="s">
        <v>25480</v>
      </c>
      <c r="B76095" s="1" t="s">
        <v>49963</v>
      </c>
    </row>
    <row r="76096" spans="1:2" x14ac:dyDescent="0.25">
      <c r="A76096" t="s">
        <v>25481</v>
      </c>
      <c r="B76096" s="1" t="s">
        <v>49963</v>
      </c>
    </row>
    <row r="76097" spans="1:2" x14ac:dyDescent="0.25">
      <c r="A76097" t="s">
        <v>25482</v>
      </c>
      <c r="B76097" s="1" t="s">
        <v>49963</v>
      </c>
    </row>
    <row r="76098" spans="1:2" x14ac:dyDescent="0.25">
      <c r="A76098" t="s">
        <v>25483</v>
      </c>
      <c r="B76098" s="1" t="s">
        <v>49963</v>
      </c>
    </row>
    <row r="76099" spans="1:2" x14ac:dyDescent="0.25">
      <c r="A76099" t="s">
        <v>25484</v>
      </c>
      <c r="B76099" s="1" t="s">
        <v>49963</v>
      </c>
    </row>
    <row r="76100" spans="1:2" x14ac:dyDescent="0.25">
      <c r="A76100" t="s">
        <v>25485</v>
      </c>
      <c r="B76100" s="1" t="s">
        <v>49963</v>
      </c>
    </row>
    <row r="76101" spans="1:2" x14ac:dyDescent="0.25">
      <c r="A76101" t="s">
        <v>25486</v>
      </c>
      <c r="B76101" s="1" t="s">
        <v>49963</v>
      </c>
    </row>
    <row r="76102" spans="1:2" x14ac:dyDescent="0.25">
      <c r="A76102" t="s">
        <v>25487</v>
      </c>
      <c r="B76102" s="1" t="s">
        <v>49963</v>
      </c>
    </row>
    <row r="76103" spans="1:2" x14ac:dyDescent="0.25">
      <c r="A76103" t="s">
        <v>25488</v>
      </c>
      <c r="B76103" s="1" t="s">
        <v>49963</v>
      </c>
    </row>
    <row r="76104" spans="1:2" x14ac:dyDescent="0.25">
      <c r="A76104" t="s">
        <v>25489</v>
      </c>
      <c r="B76104" s="1" t="s">
        <v>49963</v>
      </c>
    </row>
    <row r="76105" spans="1:2" x14ac:dyDescent="0.25">
      <c r="A76105" t="s">
        <v>25490</v>
      </c>
      <c r="B76105" s="1" t="s">
        <v>49963</v>
      </c>
    </row>
    <row r="76106" spans="1:2" x14ac:dyDescent="0.25">
      <c r="A76106" t="s">
        <v>25491</v>
      </c>
      <c r="B76106" s="1" t="s">
        <v>49963</v>
      </c>
    </row>
    <row r="76107" spans="1:2" x14ac:dyDescent="0.25">
      <c r="A76107" t="s">
        <v>25492</v>
      </c>
      <c r="B76107" s="1" t="s">
        <v>49963</v>
      </c>
    </row>
    <row r="76108" spans="1:2" x14ac:dyDescent="0.25">
      <c r="A76108" t="s">
        <v>25493</v>
      </c>
      <c r="B76108" s="1" t="s">
        <v>49963</v>
      </c>
    </row>
    <row r="76109" spans="1:2" x14ac:dyDescent="0.25">
      <c r="A76109" t="s">
        <v>25494</v>
      </c>
      <c r="B76109" s="1" t="s">
        <v>49963</v>
      </c>
    </row>
    <row r="76110" spans="1:2" x14ac:dyDescent="0.25">
      <c r="A76110" t="s">
        <v>25495</v>
      </c>
      <c r="B76110" s="1" t="s">
        <v>49963</v>
      </c>
    </row>
    <row r="76111" spans="1:2" x14ac:dyDescent="0.25">
      <c r="A76111" t="s">
        <v>25496</v>
      </c>
      <c r="B76111" s="1" t="s">
        <v>49963</v>
      </c>
    </row>
    <row r="76112" spans="1:2" x14ac:dyDescent="0.25">
      <c r="A76112" t="s">
        <v>25497</v>
      </c>
      <c r="B76112" s="1" t="s">
        <v>49963</v>
      </c>
    </row>
    <row r="76113" spans="1:2" x14ac:dyDescent="0.25">
      <c r="A76113" t="s">
        <v>25498</v>
      </c>
      <c r="B76113" s="1" t="s">
        <v>49963</v>
      </c>
    </row>
    <row r="76114" spans="1:2" x14ac:dyDescent="0.25">
      <c r="A76114" t="s">
        <v>25499</v>
      </c>
      <c r="B76114" s="1" t="s">
        <v>49963</v>
      </c>
    </row>
    <row r="76115" spans="1:2" x14ac:dyDescent="0.25">
      <c r="A76115" t="s">
        <v>25500</v>
      </c>
      <c r="B76115" s="1" t="s">
        <v>49963</v>
      </c>
    </row>
    <row r="76116" spans="1:2" x14ac:dyDescent="0.25">
      <c r="A76116" t="s">
        <v>25501</v>
      </c>
      <c r="B76116" s="1" t="s">
        <v>49963</v>
      </c>
    </row>
    <row r="76117" spans="1:2" x14ac:dyDescent="0.25">
      <c r="A76117" t="s">
        <v>25502</v>
      </c>
      <c r="B76117" s="1" t="s">
        <v>49963</v>
      </c>
    </row>
    <row r="76118" spans="1:2" x14ac:dyDescent="0.25">
      <c r="A76118" t="s">
        <v>25503</v>
      </c>
      <c r="B76118" s="1" t="s">
        <v>49963</v>
      </c>
    </row>
    <row r="76119" spans="1:2" x14ac:dyDescent="0.25">
      <c r="A76119" t="s">
        <v>25504</v>
      </c>
      <c r="B76119" s="1" t="s">
        <v>49963</v>
      </c>
    </row>
    <row r="76120" spans="1:2" x14ac:dyDescent="0.25">
      <c r="A76120" t="s">
        <v>25505</v>
      </c>
      <c r="B76120" s="1" t="s">
        <v>49963</v>
      </c>
    </row>
    <row r="76121" spans="1:2" x14ac:dyDescent="0.25">
      <c r="A76121" t="s">
        <v>25506</v>
      </c>
      <c r="B76121" s="1" t="s">
        <v>49963</v>
      </c>
    </row>
    <row r="76122" spans="1:2" x14ac:dyDescent="0.25">
      <c r="A76122" t="s">
        <v>25507</v>
      </c>
      <c r="B76122" s="1" t="s">
        <v>49963</v>
      </c>
    </row>
    <row r="76123" spans="1:2" x14ac:dyDescent="0.25">
      <c r="A76123" t="s">
        <v>25508</v>
      </c>
      <c r="B76123" s="1" t="s">
        <v>49963</v>
      </c>
    </row>
    <row r="76124" spans="1:2" x14ac:dyDescent="0.25">
      <c r="A76124" t="s">
        <v>25509</v>
      </c>
      <c r="B76124" s="1" t="s">
        <v>49963</v>
      </c>
    </row>
    <row r="76125" spans="1:2" x14ac:dyDescent="0.25">
      <c r="A76125" t="s">
        <v>25510</v>
      </c>
      <c r="B76125" s="1" t="s">
        <v>49963</v>
      </c>
    </row>
    <row r="76126" spans="1:2" x14ac:dyDescent="0.25">
      <c r="A76126" t="s">
        <v>25511</v>
      </c>
      <c r="B76126" s="1" t="s">
        <v>49963</v>
      </c>
    </row>
    <row r="76127" spans="1:2" x14ac:dyDescent="0.25">
      <c r="A76127" t="s">
        <v>25512</v>
      </c>
      <c r="B76127" s="1" t="s">
        <v>49963</v>
      </c>
    </row>
    <row r="76128" spans="1:2" x14ac:dyDescent="0.25">
      <c r="A76128" t="s">
        <v>25513</v>
      </c>
      <c r="B76128" s="1" t="s">
        <v>49963</v>
      </c>
    </row>
    <row r="76129" spans="1:2" x14ac:dyDescent="0.25">
      <c r="A76129" t="s">
        <v>25514</v>
      </c>
      <c r="B76129" s="1" t="s">
        <v>49963</v>
      </c>
    </row>
    <row r="76130" spans="1:2" x14ac:dyDescent="0.25">
      <c r="A76130" t="s">
        <v>25515</v>
      </c>
      <c r="B76130" s="1" t="s">
        <v>49963</v>
      </c>
    </row>
    <row r="76131" spans="1:2" x14ac:dyDescent="0.25">
      <c r="A76131" t="s">
        <v>25516</v>
      </c>
      <c r="B76131" s="1" t="s">
        <v>49963</v>
      </c>
    </row>
    <row r="76132" spans="1:2" x14ac:dyDescent="0.25">
      <c r="A76132" t="s">
        <v>25517</v>
      </c>
      <c r="B76132" s="1" t="s">
        <v>49963</v>
      </c>
    </row>
    <row r="76133" spans="1:2" x14ac:dyDescent="0.25">
      <c r="A76133" t="s">
        <v>25518</v>
      </c>
      <c r="B76133" s="1" t="s">
        <v>49963</v>
      </c>
    </row>
    <row r="76134" spans="1:2" x14ac:dyDescent="0.25">
      <c r="A76134" t="s">
        <v>25519</v>
      </c>
      <c r="B76134" s="1" t="s">
        <v>49963</v>
      </c>
    </row>
    <row r="76135" spans="1:2" x14ac:dyDescent="0.25">
      <c r="A76135" t="s">
        <v>25520</v>
      </c>
      <c r="B76135" s="1" t="s">
        <v>49963</v>
      </c>
    </row>
    <row r="76136" spans="1:2" x14ac:dyDescent="0.25">
      <c r="A76136" t="s">
        <v>25521</v>
      </c>
      <c r="B76136" s="1" t="s">
        <v>49963</v>
      </c>
    </row>
    <row r="76137" spans="1:2" x14ac:dyDescent="0.25">
      <c r="A76137" t="s">
        <v>25522</v>
      </c>
      <c r="B76137" s="1" t="s">
        <v>49963</v>
      </c>
    </row>
    <row r="76138" spans="1:2" x14ac:dyDescent="0.25">
      <c r="A76138" t="s">
        <v>25523</v>
      </c>
      <c r="B76138" s="1" t="s">
        <v>49963</v>
      </c>
    </row>
    <row r="76139" spans="1:2" x14ac:dyDescent="0.25">
      <c r="A76139" t="s">
        <v>25524</v>
      </c>
      <c r="B76139" s="1" t="s">
        <v>49963</v>
      </c>
    </row>
    <row r="76140" spans="1:2" x14ac:dyDescent="0.25">
      <c r="A76140" t="s">
        <v>25525</v>
      </c>
      <c r="B76140" s="1" t="s">
        <v>49963</v>
      </c>
    </row>
    <row r="76141" spans="1:2" x14ac:dyDescent="0.25">
      <c r="A76141" t="s">
        <v>25526</v>
      </c>
      <c r="B76141" s="1" t="s">
        <v>49963</v>
      </c>
    </row>
    <row r="76142" spans="1:2" x14ac:dyDescent="0.25">
      <c r="A76142" t="s">
        <v>25527</v>
      </c>
      <c r="B76142" s="1" t="s">
        <v>49963</v>
      </c>
    </row>
    <row r="76143" spans="1:2" x14ac:dyDescent="0.25">
      <c r="A76143" t="s">
        <v>25528</v>
      </c>
      <c r="B76143" s="1" t="s">
        <v>49963</v>
      </c>
    </row>
    <row r="76144" spans="1:2" x14ac:dyDescent="0.25">
      <c r="A76144" t="s">
        <v>25529</v>
      </c>
      <c r="B76144" s="1" t="s">
        <v>49963</v>
      </c>
    </row>
    <row r="76145" spans="1:2" x14ac:dyDescent="0.25">
      <c r="A76145" t="s">
        <v>25530</v>
      </c>
      <c r="B76145" s="1" t="s">
        <v>49963</v>
      </c>
    </row>
    <row r="76146" spans="1:2" x14ac:dyDescent="0.25">
      <c r="A76146" t="s">
        <v>25531</v>
      </c>
      <c r="B76146" s="1" t="s">
        <v>49963</v>
      </c>
    </row>
    <row r="76147" spans="1:2" x14ac:dyDescent="0.25">
      <c r="A76147" t="s">
        <v>25532</v>
      </c>
      <c r="B76147" s="1" t="s">
        <v>49963</v>
      </c>
    </row>
    <row r="76148" spans="1:2" x14ac:dyDescent="0.25">
      <c r="A76148" t="s">
        <v>25533</v>
      </c>
      <c r="B76148" s="1" t="s">
        <v>49963</v>
      </c>
    </row>
    <row r="76149" spans="1:2" x14ac:dyDescent="0.25">
      <c r="A76149" t="s">
        <v>25534</v>
      </c>
      <c r="B76149" s="1" t="s">
        <v>49963</v>
      </c>
    </row>
    <row r="76150" spans="1:2" x14ac:dyDescent="0.25">
      <c r="A76150" t="s">
        <v>25535</v>
      </c>
      <c r="B76150" s="1" t="s">
        <v>49963</v>
      </c>
    </row>
    <row r="76151" spans="1:2" x14ac:dyDescent="0.25">
      <c r="A76151" t="s">
        <v>25536</v>
      </c>
      <c r="B76151" s="1" t="s">
        <v>49963</v>
      </c>
    </row>
    <row r="76152" spans="1:2" x14ac:dyDescent="0.25">
      <c r="A76152" t="s">
        <v>25537</v>
      </c>
      <c r="B76152" s="1" t="s">
        <v>49963</v>
      </c>
    </row>
    <row r="76153" spans="1:2" x14ac:dyDescent="0.25">
      <c r="A76153" t="s">
        <v>25538</v>
      </c>
      <c r="B76153" s="1" t="s">
        <v>49963</v>
      </c>
    </row>
    <row r="76154" spans="1:2" x14ac:dyDescent="0.25">
      <c r="A76154" t="s">
        <v>25539</v>
      </c>
      <c r="B76154" s="1" t="s">
        <v>49963</v>
      </c>
    </row>
    <row r="76155" spans="1:2" x14ac:dyDescent="0.25">
      <c r="A76155" t="s">
        <v>25540</v>
      </c>
      <c r="B76155" s="1" t="s">
        <v>49963</v>
      </c>
    </row>
    <row r="76156" spans="1:2" x14ac:dyDescent="0.25">
      <c r="A76156" t="s">
        <v>25541</v>
      </c>
      <c r="B76156" s="1" t="s">
        <v>49963</v>
      </c>
    </row>
    <row r="76157" spans="1:2" x14ac:dyDescent="0.25">
      <c r="A76157" t="s">
        <v>25542</v>
      </c>
      <c r="B76157" s="1" t="s">
        <v>49963</v>
      </c>
    </row>
    <row r="76158" spans="1:2" x14ac:dyDescent="0.25">
      <c r="A76158" t="s">
        <v>25543</v>
      </c>
      <c r="B76158" s="1" t="s">
        <v>49963</v>
      </c>
    </row>
    <row r="76159" spans="1:2" x14ac:dyDescent="0.25">
      <c r="A76159" t="s">
        <v>25544</v>
      </c>
      <c r="B76159" s="1" t="s">
        <v>49963</v>
      </c>
    </row>
    <row r="76160" spans="1:2" x14ac:dyDescent="0.25">
      <c r="A76160" t="s">
        <v>25545</v>
      </c>
      <c r="B76160" s="1" t="s">
        <v>49963</v>
      </c>
    </row>
    <row r="76161" spans="1:2" x14ac:dyDescent="0.25">
      <c r="A76161" t="s">
        <v>25546</v>
      </c>
      <c r="B76161" s="1" t="s">
        <v>49963</v>
      </c>
    </row>
    <row r="76162" spans="1:2" x14ac:dyDescent="0.25">
      <c r="A76162" t="s">
        <v>25547</v>
      </c>
      <c r="B76162" s="1" t="s">
        <v>49963</v>
      </c>
    </row>
    <row r="76163" spans="1:2" x14ac:dyDescent="0.25">
      <c r="A76163" t="s">
        <v>25548</v>
      </c>
      <c r="B76163" s="1" t="s">
        <v>49963</v>
      </c>
    </row>
    <row r="76164" spans="1:2" x14ac:dyDescent="0.25">
      <c r="A76164" t="s">
        <v>25549</v>
      </c>
      <c r="B76164" s="1" t="s">
        <v>49963</v>
      </c>
    </row>
    <row r="76165" spans="1:2" x14ac:dyDescent="0.25">
      <c r="A76165" t="s">
        <v>25550</v>
      </c>
      <c r="B76165" s="1" t="s">
        <v>49963</v>
      </c>
    </row>
    <row r="76166" spans="1:2" x14ac:dyDescent="0.25">
      <c r="A76166" t="s">
        <v>25551</v>
      </c>
      <c r="B76166" s="1" t="s">
        <v>49963</v>
      </c>
    </row>
    <row r="76167" spans="1:2" x14ac:dyDescent="0.25">
      <c r="A76167" t="s">
        <v>25552</v>
      </c>
      <c r="B76167" s="1" t="s">
        <v>49963</v>
      </c>
    </row>
    <row r="76168" spans="1:2" x14ac:dyDescent="0.25">
      <c r="A76168" t="s">
        <v>25553</v>
      </c>
      <c r="B76168" s="1" t="s">
        <v>49963</v>
      </c>
    </row>
    <row r="76169" spans="1:2" x14ac:dyDescent="0.25">
      <c r="A76169" t="s">
        <v>25554</v>
      </c>
      <c r="B76169" s="1" t="s">
        <v>49963</v>
      </c>
    </row>
    <row r="76170" spans="1:2" x14ac:dyDescent="0.25">
      <c r="A76170" t="s">
        <v>25555</v>
      </c>
      <c r="B76170" s="1" t="s">
        <v>49963</v>
      </c>
    </row>
    <row r="76171" spans="1:2" x14ac:dyDescent="0.25">
      <c r="A76171" t="s">
        <v>25556</v>
      </c>
      <c r="B76171" s="1" t="s">
        <v>49963</v>
      </c>
    </row>
    <row r="76172" spans="1:2" x14ac:dyDescent="0.25">
      <c r="A76172" t="s">
        <v>25557</v>
      </c>
      <c r="B76172" s="1" t="s">
        <v>49963</v>
      </c>
    </row>
    <row r="76173" spans="1:2" x14ac:dyDescent="0.25">
      <c r="A76173" t="s">
        <v>25558</v>
      </c>
      <c r="B76173" s="1" t="s">
        <v>49963</v>
      </c>
    </row>
    <row r="76174" spans="1:2" x14ac:dyDescent="0.25">
      <c r="A76174" t="s">
        <v>25559</v>
      </c>
      <c r="B76174" s="1" t="s">
        <v>49963</v>
      </c>
    </row>
    <row r="76175" spans="1:2" x14ac:dyDescent="0.25">
      <c r="A76175" t="s">
        <v>25560</v>
      </c>
      <c r="B76175" s="1" t="s">
        <v>49963</v>
      </c>
    </row>
    <row r="76176" spans="1:2" x14ac:dyDescent="0.25">
      <c r="A76176" t="s">
        <v>25561</v>
      </c>
      <c r="B76176" s="1" t="s">
        <v>49963</v>
      </c>
    </row>
    <row r="76177" spans="1:2" x14ac:dyDescent="0.25">
      <c r="A76177" t="s">
        <v>25562</v>
      </c>
      <c r="B76177" s="1" t="s">
        <v>49963</v>
      </c>
    </row>
    <row r="76178" spans="1:2" x14ac:dyDescent="0.25">
      <c r="A76178" t="s">
        <v>25563</v>
      </c>
      <c r="B76178" s="1" t="s">
        <v>49963</v>
      </c>
    </row>
    <row r="76179" spans="1:2" x14ac:dyDescent="0.25">
      <c r="A76179" t="s">
        <v>25564</v>
      </c>
      <c r="B76179" s="1" t="s">
        <v>49963</v>
      </c>
    </row>
    <row r="76180" spans="1:2" x14ac:dyDescent="0.25">
      <c r="A76180" t="s">
        <v>25565</v>
      </c>
      <c r="B76180" s="1" t="s">
        <v>49963</v>
      </c>
    </row>
    <row r="76181" spans="1:2" x14ac:dyDescent="0.25">
      <c r="A76181" t="s">
        <v>25566</v>
      </c>
      <c r="B76181" s="1" t="s">
        <v>49963</v>
      </c>
    </row>
    <row r="76182" spans="1:2" x14ac:dyDescent="0.25">
      <c r="A76182" t="s">
        <v>25567</v>
      </c>
      <c r="B76182" s="1" t="s">
        <v>49963</v>
      </c>
    </row>
    <row r="76183" spans="1:2" x14ac:dyDescent="0.25">
      <c r="A76183" t="s">
        <v>25568</v>
      </c>
      <c r="B76183" s="1" t="s">
        <v>49963</v>
      </c>
    </row>
    <row r="76184" spans="1:2" x14ac:dyDescent="0.25">
      <c r="A76184" t="s">
        <v>25569</v>
      </c>
      <c r="B76184" s="1" t="s">
        <v>49963</v>
      </c>
    </row>
    <row r="76185" spans="1:2" x14ac:dyDescent="0.25">
      <c r="A76185" t="s">
        <v>25570</v>
      </c>
      <c r="B76185" s="1" t="s">
        <v>49963</v>
      </c>
    </row>
    <row r="76186" spans="1:2" x14ac:dyDescent="0.25">
      <c r="A76186" t="s">
        <v>25571</v>
      </c>
      <c r="B76186" s="1" t="s">
        <v>49963</v>
      </c>
    </row>
    <row r="76187" spans="1:2" x14ac:dyDescent="0.25">
      <c r="A76187" t="s">
        <v>25572</v>
      </c>
      <c r="B76187" s="1" t="s">
        <v>49963</v>
      </c>
    </row>
    <row r="76188" spans="1:2" x14ac:dyDescent="0.25">
      <c r="A76188" t="s">
        <v>25573</v>
      </c>
      <c r="B76188" s="1" t="s">
        <v>49963</v>
      </c>
    </row>
    <row r="76189" spans="1:2" x14ac:dyDescent="0.25">
      <c r="A76189" t="s">
        <v>25574</v>
      </c>
      <c r="B76189" s="1" t="s">
        <v>49963</v>
      </c>
    </row>
    <row r="76190" spans="1:2" x14ac:dyDescent="0.25">
      <c r="A76190" t="s">
        <v>25575</v>
      </c>
      <c r="B76190" s="1" t="s">
        <v>49963</v>
      </c>
    </row>
    <row r="76191" spans="1:2" x14ac:dyDescent="0.25">
      <c r="A76191" t="s">
        <v>25576</v>
      </c>
      <c r="B76191" s="1" t="s">
        <v>49963</v>
      </c>
    </row>
    <row r="76192" spans="1:2" x14ac:dyDescent="0.25">
      <c r="A76192" t="s">
        <v>25577</v>
      </c>
      <c r="B76192" s="1" t="s">
        <v>49963</v>
      </c>
    </row>
    <row r="76193" spans="1:2" x14ac:dyDescent="0.25">
      <c r="A76193" t="s">
        <v>25578</v>
      </c>
      <c r="B76193" s="1" t="s">
        <v>49963</v>
      </c>
    </row>
    <row r="76194" spans="1:2" x14ac:dyDescent="0.25">
      <c r="A76194" t="s">
        <v>25579</v>
      </c>
      <c r="B76194" s="1" t="s">
        <v>49963</v>
      </c>
    </row>
    <row r="76195" spans="1:2" x14ac:dyDescent="0.25">
      <c r="A76195" t="s">
        <v>25580</v>
      </c>
      <c r="B76195" s="1" t="s">
        <v>49963</v>
      </c>
    </row>
    <row r="76196" spans="1:2" x14ac:dyDescent="0.25">
      <c r="A76196" t="s">
        <v>25581</v>
      </c>
      <c r="B76196" s="1" t="s">
        <v>49963</v>
      </c>
    </row>
    <row r="76197" spans="1:2" x14ac:dyDescent="0.25">
      <c r="A76197" t="s">
        <v>25582</v>
      </c>
      <c r="B76197" s="1" t="s">
        <v>49963</v>
      </c>
    </row>
    <row r="76198" spans="1:2" x14ac:dyDescent="0.25">
      <c r="A76198" t="s">
        <v>25583</v>
      </c>
      <c r="B76198" s="1" t="s">
        <v>49963</v>
      </c>
    </row>
    <row r="76199" spans="1:2" x14ac:dyDescent="0.25">
      <c r="A76199" t="s">
        <v>25584</v>
      </c>
      <c r="B76199" s="1" t="s">
        <v>49963</v>
      </c>
    </row>
    <row r="76200" spans="1:2" x14ac:dyDescent="0.25">
      <c r="A76200" t="s">
        <v>25585</v>
      </c>
      <c r="B76200" s="1" t="s">
        <v>49963</v>
      </c>
    </row>
    <row r="76201" spans="1:2" x14ac:dyDescent="0.25">
      <c r="A76201" t="s">
        <v>25586</v>
      </c>
      <c r="B76201" s="1" t="s">
        <v>49963</v>
      </c>
    </row>
    <row r="76202" spans="1:2" x14ac:dyDescent="0.25">
      <c r="A76202" t="s">
        <v>25587</v>
      </c>
      <c r="B76202" s="1" t="s">
        <v>49963</v>
      </c>
    </row>
    <row r="76203" spans="1:2" x14ac:dyDescent="0.25">
      <c r="A76203" t="s">
        <v>25588</v>
      </c>
      <c r="B76203" s="1" t="s">
        <v>49963</v>
      </c>
    </row>
    <row r="76204" spans="1:2" x14ac:dyDescent="0.25">
      <c r="A76204" t="s">
        <v>25589</v>
      </c>
      <c r="B76204" s="1" t="s">
        <v>49963</v>
      </c>
    </row>
    <row r="76205" spans="1:2" x14ac:dyDescent="0.25">
      <c r="A76205" t="s">
        <v>25590</v>
      </c>
      <c r="B76205" s="1" t="s">
        <v>49963</v>
      </c>
    </row>
    <row r="76206" spans="1:2" x14ac:dyDescent="0.25">
      <c r="A76206" t="s">
        <v>25591</v>
      </c>
      <c r="B76206" s="1" t="s">
        <v>49963</v>
      </c>
    </row>
    <row r="76207" spans="1:2" x14ac:dyDescent="0.25">
      <c r="A76207" t="s">
        <v>25592</v>
      </c>
      <c r="B76207" s="1" t="s">
        <v>49963</v>
      </c>
    </row>
    <row r="76208" spans="1:2" x14ac:dyDescent="0.25">
      <c r="A76208" t="s">
        <v>25593</v>
      </c>
      <c r="B76208" s="1" t="s">
        <v>49963</v>
      </c>
    </row>
    <row r="76209" spans="1:2" x14ac:dyDescent="0.25">
      <c r="A76209" t="s">
        <v>25594</v>
      </c>
      <c r="B76209" s="1" t="s">
        <v>49963</v>
      </c>
    </row>
    <row r="76210" spans="1:2" x14ac:dyDescent="0.25">
      <c r="A76210" t="s">
        <v>25595</v>
      </c>
      <c r="B76210" s="1" t="s">
        <v>49963</v>
      </c>
    </row>
    <row r="76211" spans="1:2" x14ac:dyDescent="0.25">
      <c r="A76211" t="s">
        <v>25596</v>
      </c>
      <c r="B76211" s="1" t="s">
        <v>49963</v>
      </c>
    </row>
    <row r="76212" spans="1:2" x14ac:dyDescent="0.25">
      <c r="A76212" t="s">
        <v>25597</v>
      </c>
      <c r="B76212" s="1" t="s">
        <v>49963</v>
      </c>
    </row>
    <row r="76213" spans="1:2" x14ac:dyDescent="0.25">
      <c r="A76213" t="s">
        <v>25598</v>
      </c>
      <c r="B76213" s="1" t="s">
        <v>49963</v>
      </c>
    </row>
    <row r="76214" spans="1:2" x14ac:dyDescent="0.25">
      <c r="A76214" t="s">
        <v>25599</v>
      </c>
      <c r="B76214" s="1" t="s">
        <v>49963</v>
      </c>
    </row>
    <row r="76215" spans="1:2" x14ac:dyDescent="0.25">
      <c r="A76215" t="s">
        <v>25600</v>
      </c>
      <c r="B76215" s="1" t="s">
        <v>49963</v>
      </c>
    </row>
    <row r="76216" spans="1:2" x14ac:dyDescent="0.25">
      <c r="A76216" t="s">
        <v>25601</v>
      </c>
      <c r="B76216" s="1" t="s">
        <v>49963</v>
      </c>
    </row>
    <row r="76217" spans="1:2" x14ac:dyDescent="0.25">
      <c r="A76217" t="s">
        <v>25602</v>
      </c>
      <c r="B76217" s="1" t="s">
        <v>49963</v>
      </c>
    </row>
    <row r="76218" spans="1:2" x14ac:dyDescent="0.25">
      <c r="A76218" t="s">
        <v>25603</v>
      </c>
      <c r="B76218" s="1" t="s">
        <v>49963</v>
      </c>
    </row>
    <row r="76219" spans="1:2" x14ac:dyDescent="0.25">
      <c r="A76219" t="s">
        <v>25604</v>
      </c>
      <c r="B76219" s="1" t="s">
        <v>49963</v>
      </c>
    </row>
    <row r="76220" spans="1:2" x14ac:dyDescent="0.25">
      <c r="A76220" t="s">
        <v>25605</v>
      </c>
      <c r="B76220" s="1" t="s">
        <v>49963</v>
      </c>
    </row>
    <row r="76221" spans="1:2" x14ac:dyDescent="0.25">
      <c r="A76221" t="s">
        <v>25606</v>
      </c>
      <c r="B76221" s="1" t="s">
        <v>49963</v>
      </c>
    </row>
    <row r="76222" spans="1:2" x14ac:dyDescent="0.25">
      <c r="A76222" t="s">
        <v>25607</v>
      </c>
      <c r="B76222" s="1" t="s">
        <v>49963</v>
      </c>
    </row>
    <row r="76223" spans="1:2" x14ac:dyDescent="0.25">
      <c r="A76223" t="s">
        <v>25608</v>
      </c>
      <c r="B76223" s="1" t="s">
        <v>49963</v>
      </c>
    </row>
    <row r="76224" spans="1:2" x14ac:dyDescent="0.25">
      <c r="A76224" t="s">
        <v>25609</v>
      </c>
      <c r="B76224" s="1" t="s">
        <v>49963</v>
      </c>
    </row>
    <row r="76225" spans="1:2" x14ac:dyDescent="0.25">
      <c r="A76225" t="s">
        <v>25610</v>
      </c>
      <c r="B76225" s="1" t="s">
        <v>49963</v>
      </c>
    </row>
    <row r="76226" spans="1:2" x14ac:dyDescent="0.25">
      <c r="A76226" t="s">
        <v>25611</v>
      </c>
      <c r="B76226" s="1" t="s">
        <v>49963</v>
      </c>
    </row>
    <row r="76227" spans="1:2" x14ac:dyDescent="0.25">
      <c r="A76227" t="s">
        <v>25612</v>
      </c>
      <c r="B76227" s="1" t="s">
        <v>49963</v>
      </c>
    </row>
    <row r="76228" spans="1:2" x14ac:dyDescent="0.25">
      <c r="A76228" t="s">
        <v>25613</v>
      </c>
      <c r="B76228" s="1" t="s">
        <v>49963</v>
      </c>
    </row>
    <row r="76229" spans="1:2" x14ac:dyDescent="0.25">
      <c r="A76229" t="s">
        <v>25614</v>
      </c>
      <c r="B76229" s="1" t="s">
        <v>49963</v>
      </c>
    </row>
    <row r="76230" spans="1:2" x14ac:dyDescent="0.25">
      <c r="A76230" t="s">
        <v>25615</v>
      </c>
      <c r="B76230" s="1" t="s">
        <v>49963</v>
      </c>
    </row>
    <row r="76231" spans="1:2" x14ac:dyDescent="0.25">
      <c r="A76231" t="s">
        <v>25616</v>
      </c>
      <c r="B76231" s="1" t="s">
        <v>49963</v>
      </c>
    </row>
    <row r="76232" spans="1:2" x14ac:dyDescent="0.25">
      <c r="A76232" t="s">
        <v>25617</v>
      </c>
      <c r="B76232" s="1" t="s">
        <v>49963</v>
      </c>
    </row>
    <row r="76233" spans="1:2" x14ac:dyDescent="0.25">
      <c r="A76233" t="s">
        <v>25618</v>
      </c>
      <c r="B76233" s="1" t="s">
        <v>49963</v>
      </c>
    </row>
    <row r="76234" spans="1:2" x14ac:dyDescent="0.25">
      <c r="A76234" t="s">
        <v>25619</v>
      </c>
      <c r="B76234" s="1" t="s">
        <v>49963</v>
      </c>
    </row>
    <row r="76235" spans="1:2" x14ac:dyDescent="0.25">
      <c r="A76235" t="s">
        <v>25620</v>
      </c>
      <c r="B76235" s="1" t="s">
        <v>49963</v>
      </c>
    </row>
    <row r="76236" spans="1:2" x14ac:dyDescent="0.25">
      <c r="A76236" t="s">
        <v>25621</v>
      </c>
      <c r="B76236" s="1" t="s">
        <v>49963</v>
      </c>
    </row>
    <row r="76237" spans="1:2" x14ac:dyDescent="0.25">
      <c r="A76237" t="s">
        <v>25622</v>
      </c>
      <c r="B76237" s="1" t="s">
        <v>49963</v>
      </c>
    </row>
    <row r="76238" spans="1:2" x14ac:dyDescent="0.25">
      <c r="A76238" t="s">
        <v>25623</v>
      </c>
      <c r="B76238" s="1" t="s">
        <v>49963</v>
      </c>
    </row>
    <row r="76239" spans="1:2" x14ac:dyDescent="0.25">
      <c r="A76239" t="s">
        <v>25624</v>
      </c>
      <c r="B76239" s="1" t="s">
        <v>49963</v>
      </c>
    </row>
    <row r="76240" spans="1:2" x14ac:dyDescent="0.25">
      <c r="A76240" t="s">
        <v>25625</v>
      </c>
      <c r="B76240" s="1" t="s">
        <v>49963</v>
      </c>
    </row>
    <row r="76241" spans="1:2" x14ac:dyDescent="0.25">
      <c r="A76241" t="s">
        <v>25626</v>
      </c>
      <c r="B76241" s="1" t="s">
        <v>49963</v>
      </c>
    </row>
    <row r="76242" spans="1:2" x14ac:dyDescent="0.25">
      <c r="A76242" t="s">
        <v>25627</v>
      </c>
      <c r="B76242" s="1" t="s">
        <v>49963</v>
      </c>
    </row>
    <row r="76243" spans="1:2" x14ac:dyDescent="0.25">
      <c r="A76243" t="s">
        <v>25628</v>
      </c>
      <c r="B76243" s="1" t="s">
        <v>49963</v>
      </c>
    </row>
    <row r="76244" spans="1:2" x14ac:dyDescent="0.25">
      <c r="A76244" t="s">
        <v>25629</v>
      </c>
      <c r="B76244" s="1" t="s">
        <v>49963</v>
      </c>
    </row>
    <row r="76245" spans="1:2" x14ac:dyDescent="0.25">
      <c r="A76245" t="s">
        <v>25630</v>
      </c>
      <c r="B76245" s="1" t="s">
        <v>49963</v>
      </c>
    </row>
    <row r="76246" spans="1:2" x14ac:dyDescent="0.25">
      <c r="A76246" t="s">
        <v>25631</v>
      </c>
      <c r="B76246" s="1" t="s">
        <v>49963</v>
      </c>
    </row>
    <row r="76247" spans="1:2" x14ac:dyDescent="0.25">
      <c r="A76247" t="s">
        <v>25632</v>
      </c>
      <c r="B76247" s="1" t="s">
        <v>49963</v>
      </c>
    </row>
    <row r="76248" spans="1:2" x14ac:dyDescent="0.25">
      <c r="A76248" t="s">
        <v>25633</v>
      </c>
      <c r="B76248" s="1" t="s">
        <v>49963</v>
      </c>
    </row>
    <row r="76249" spans="1:2" x14ac:dyDescent="0.25">
      <c r="A76249" t="s">
        <v>25634</v>
      </c>
      <c r="B76249" s="1" t="s">
        <v>49963</v>
      </c>
    </row>
    <row r="76250" spans="1:2" x14ac:dyDescent="0.25">
      <c r="A76250" t="s">
        <v>25635</v>
      </c>
      <c r="B76250" s="1" t="s">
        <v>49963</v>
      </c>
    </row>
    <row r="76251" spans="1:2" x14ac:dyDescent="0.25">
      <c r="A76251" t="s">
        <v>25636</v>
      </c>
      <c r="B76251" s="1" t="s">
        <v>49963</v>
      </c>
    </row>
    <row r="76252" spans="1:2" x14ac:dyDescent="0.25">
      <c r="A76252" t="s">
        <v>25637</v>
      </c>
      <c r="B76252" s="1" t="s">
        <v>49963</v>
      </c>
    </row>
    <row r="76253" spans="1:2" x14ac:dyDescent="0.25">
      <c r="A76253" t="s">
        <v>25638</v>
      </c>
      <c r="B76253" s="1" t="s">
        <v>49963</v>
      </c>
    </row>
    <row r="76254" spans="1:2" x14ac:dyDescent="0.25">
      <c r="A76254" t="s">
        <v>25639</v>
      </c>
      <c r="B76254" s="1" t="s">
        <v>49963</v>
      </c>
    </row>
    <row r="76255" spans="1:2" x14ac:dyDescent="0.25">
      <c r="A76255" t="s">
        <v>25640</v>
      </c>
      <c r="B76255" s="1" t="s">
        <v>49963</v>
      </c>
    </row>
    <row r="76256" spans="1:2" x14ac:dyDescent="0.25">
      <c r="A76256" t="s">
        <v>25641</v>
      </c>
      <c r="B76256" s="1" t="s">
        <v>49963</v>
      </c>
    </row>
    <row r="76257" spans="1:2" x14ac:dyDescent="0.25">
      <c r="A76257" t="s">
        <v>25642</v>
      </c>
      <c r="B76257" s="1" t="s">
        <v>49963</v>
      </c>
    </row>
    <row r="76258" spans="1:2" x14ac:dyDescent="0.25">
      <c r="A76258" t="s">
        <v>25643</v>
      </c>
      <c r="B76258" s="1" t="s">
        <v>49963</v>
      </c>
    </row>
    <row r="76259" spans="1:2" x14ac:dyDescent="0.25">
      <c r="A76259" t="s">
        <v>25644</v>
      </c>
      <c r="B76259" s="1" t="s">
        <v>49963</v>
      </c>
    </row>
    <row r="76260" spans="1:2" x14ac:dyDescent="0.25">
      <c r="A76260" t="s">
        <v>25645</v>
      </c>
      <c r="B76260" s="1" t="s">
        <v>49963</v>
      </c>
    </row>
    <row r="76261" spans="1:2" x14ac:dyDescent="0.25">
      <c r="A76261" t="s">
        <v>25646</v>
      </c>
      <c r="B76261" s="1" t="s">
        <v>49963</v>
      </c>
    </row>
    <row r="76262" spans="1:2" x14ac:dyDescent="0.25">
      <c r="A76262" t="s">
        <v>25647</v>
      </c>
      <c r="B76262" s="1" t="s">
        <v>49963</v>
      </c>
    </row>
    <row r="76263" spans="1:2" x14ac:dyDescent="0.25">
      <c r="A76263" t="s">
        <v>25648</v>
      </c>
      <c r="B76263" s="1" t="s">
        <v>49963</v>
      </c>
    </row>
    <row r="76264" spans="1:2" x14ac:dyDescent="0.25">
      <c r="A76264" t="s">
        <v>25649</v>
      </c>
      <c r="B76264" s="1" t="s">
        <v>49963</v>
      </c>
    </row>
    <row r="76265" spans="1:2" x14ac:dyDescent="0.25">
      <c r="A76265" t="s">
        <v>25650</v>
      </c>
      <c r="B76265" s="1" t="s">
        <v>49963</v>
      </c>
    </row>
    <row r="76266" spans="1:2" x14ac:dyDescent="0.25">
      <c r="A76266" t="s">
        <v>25651</v>
      </c>
      <c r="B76266" s="1" t="s">
        <v>49963</v>
      </c>
    </row>
    <row r="76267" spans="1:2" x14ac:dyDescent="0.25">
      <c r="A76267" t="s">
        <v>25652</v>
      </c>
      <c r="B76267" s="1" t="s">
        <v>49963</v>
      </c>
    </row>
    <row r="76268" spans="1:2" x14ac:dyDescent="0.25">
      <c r="A76268" t="s">
        <v>25653</v>
      </c>
      <c r="B76268" s="1" t="s">
        <v>49963</v>
      </c>
    </row>
    <row r="76269" spans="1:2" x14ac:dyDescent="0.25">
      <c r="A76269" t="s">
        <v>25654</v>
      </c>
      <c r="B76269" s="1" t="s">
        <v>49963</v>
      </c>
    </row>
    <row r="76270" spans="1:2" x14ac:dyDescent="0.25">
      <c r="A76270" t="s">
        <v>25655</v>
      </c>
      <c r="B76270" s="1" t="s">
        <v>49963</v>
      </c>
    </row>
    <row r="76271" spans="1:2" x14ac:dyDescent="0.25">
      <c r="A76271" t="s">
        <v>25656</v>
      </c>
      <c r="B76271" s="1" t="s">
        <v>49963</v>
      </c>
    </row>
    <row r="76272" spans="1:2" x14ac:dyDescent="0.25">
      <c r="A76272" t="s">
        <v>25657</v>
      </c>
      <c r="B76272" s="1" t="s">
        <v>49963</v>
      </c>
    </row>
    <row r="76273" spans="1:2" x14ac:dyDescent="0.25">
      <c r="A76273" t="s">
        <v>25658</v>
      </c>
      <c r="B76273" s="1" t="s">
        <v>49963</v>
      </c>
    </row>
    <row r="76274" spans="1:2" x14ac:dyDescent="0.25">
      <c r="A76274" t="s">
        <v>25659</v>
      </c>
      <c r="B76274" s="1" t="s">
        <v>49963</v>
      </c>
    </row>
    <row r="76275" spans="1:2" x14ac:dyDescent="0.25">
      <c r="A76275" t="s">
        <v>25660</v>
      </c>
      <c r="B76275" s="1" t="s">
        <v>49963</v>
      </c>
    </row>
    <row r="76276" spans="1:2" x14ac:dyDescent="0.25">
      <c r="A76276" t="s">
        <v>25661</v>
      </c>
      <c r="B76276" s="1" t="s">
        <v>49963</v>
      </c>
    </row>
    <row r="76277" spans="1:2" x14ac:dyDescent="0.25">
      <c r="A76277" t="s">
        <v>25662</v>
      </c>
      <c r="B76277" s="1" t="s">
        <v>49963</v>
      </c>
    </row>
    <row r="76278" spans="1:2" x14ac:dyDescent="0.25">
      <c r="A76278" t="s">
        <v>25663</v>
      </c>
      <c r="B76278" s="1" t="s">
        <v>49963</v>
      </c>
    </row>
    <row r="76279" spans="1:2" x14ac:dyDescent="0.25">
      <c r="A76279" t="s">
        <v>25664</v>
      </c>
      <c r="B76279" s="1" t="s">
        <v>49963</v>
      </c>
    </row>
    <row r="76280" spans="1:2" x14ac:dyDescent="0.25">
      <c r="A76280" t="s">
        <v>25665</v>
      </c>
      <c r="B76280" s="1" t="s">
        <v>49963</v>
      </c>
    </row>
    <row r="76281" spans="1:2" x14ac:dyDescent="0.25">
      <c r="A76281" t="s">
        <v>25666</v>
      </c>
      <c r="B76281" s="1" t="s">
        <v>49963</v>
      </c>
    </row>
    <row r="76282" spans="1:2" x14ac:dyDescent="0.25">
      <c r="A76282" t="s">
        <v>25667</v>
      </c>
      <c r="B76282" s="1" t="s">
        <v>49963</v>
      </c>
    </row>
    <row r="76283" spans="1:2" x14ac:dyDescent="0.25">
      <c r="A76283" t="s">
        <v>25668</v>
      </c>
      <c r="B76283" s="1" t="s">
        <v>49963</v>
      </c>
    </row>
    <row r="76284" spans="1:2" x14ac:dyDescent="0.25">
      <c r="A76284" t="s">
        <v>25669</v>
      </c>
      <c r="B76284" s="1" t="s">
        <v>49963</v>
      </c>
    </row>
    <row r="76285" spans="1:2" x14ac:dyDescent="0.25">
      <c r="A76285" t="s">
        <v>25670</v>
      </c>
      <c r="B76285" s="1" t="s">
        <v>49963</v>
      </c>
    </row>
    <row r="76286" spans="1:2" x14ac:dyDescent="0.25">
      <c r="A76286" t="s">
        <v>25671</v>
      </c>
      <c r="B76286" s="1" t="s">
        <v>49963</v>
      </c>
    </row>
    <row r="76287" spans="1:2" x14ac:dyDescent="0.25">
      <c r="A76287" t="s">
        <v>25672</v>
      </c>
      <c r="B76287" s="1" t="s">
        <v>49963</v>
      </c>
    </row>
    <row r="76288" spans="1:2" x14ac:dyDescent="0.25">
      <c r="A76288" t="s">
        <v>25673</v>
      </c>
      <c r="B76288" s="1" t="s">
        <v>49963</v>
      </c>
    </row>
    <row r="76289" spans="1:2" x14ac:dyDescent="0.25">
      <c r="A76289" t="s">
        <v>25674</v>
      </c>
      <c r="B76289" s="1" t="s">
        <v>49963</v>
      </c>
    </row>
    <row r="76290" spans="1:2" x14ac:dyDescent="0.25">
      <c r="A76290" t="s">
        <v>25675</v>
      </c>
      <c r="B76290" s="1" t="s">
        <v>49963</v>
      </c>
    </row>
    <row r="76291" spans="1:2" x14ac:dyDescent="0.25">
      <c r="A76291" t="s">
        <v>25676</v>
      </c>
      <c r="B76291" s="1" t="s">
        <v>49963</v>
      </c>
    </row>
    <row r="76292" spans="1:2" x14ac:dyDescent="0.25">
      <c r="A76292" t="s">
        <v>25677</v>
      </c>
      <c r="B76292" s="1" t="s">
        <v>49963</v>
      </c>
    </row>
    <row r="76293" spans="1:2" x14ac:dyDescent="0.25">
      <c r="A76293" t="s">
        <v>25678</v>
      </c>
      <c r="B76293" s="1" t="s">
        <v>49963</v>
      </c>
    </row>
    <row r="76294" spans="1:2" x14ac:dyDescent="0.25">
      <c r="A76294" t="s">
        <v>25679</v>
      </c>
      <c r="B76294" s="1" t="s">
        <v>49963</v>
      </c>
    </row>
    <row r="76295" spans="1:2" x14ac:dyDescent="0.25">
      <c r="A76295" t="s">
        <v>25680</v>
      </c>
      <c r="B76295" s="1" t="s">
        <v>49963</v>
      </c>
    </row>
    <row r="76296" spans="1:2" x14ac:dyDescent="0.25">
      <c r="A76296" t="s">
        <v>25681</v>
      </c>
      <c r="B76296" s="1" t="s">
        <v>49963</v>
      </c>
    </row>
    <row r="76297" spans="1:2" x14ac:dyDescent="0.25">
      <c r="A76297" t="s">
        <v>25682</v>
      </c>
      <c r="B76297" s="1" t="s">
        <v>49963</v>
      </c>
    </row>
    <row r="76298" spans="1:2" x14ac:dyDescent="0.25">
      <c r="A76298" t="s">
        <v>25683</v>
      </c>
      <c r="B76298" s="1" t="s">
        <v>49963</v>
      </c>
    </row>
    <row r="76299" spans="1:2" x14ac:dyDescent="0.25">
      <c r="A76299" t="s">
        <v>25684</v>
      </c>
      <c r="B76299" s="1" t="s">
        <v>49963</v>
      </c>
    </row>
    <row r="76300" spans="1:2" x14ac:dyDescent="0.25">
      <c r="A76300" t="s">
        <v>25685</v>
      </c>
      <c r="B76300" s="1" t="s">
        <v>49963</v>
      </c>
    </row>
    <row r="76301" spans="1:2" x14ac:dyDescent="0.25">
      <c r="A76301" t="s">
        <v>25686</v>
      </c>
      <c r="B76301" s="1" t="s">
        <v>49963</v>
      </c>
    </row>
    <row r="76302" spans="1:2" x14ac:dyDescent="0.25">
      <c r="A76302" t="s">
        <v>25687</v>
      </c>
      <c r="B76302" s="1" t="s">
        <v>49963</v>
      </c>
    </row>
    <row r="76303" spans="1:2" x14ac:dyDescent="0.25">
      <c r="A76303" t="s">
        <v>25688</v>
      </c>
      <c r="B76303" s="1" t="s">
        <v>49963</v>
      </c>
    </row>
    <row r="76304" spans="1:2" x14ac:dyDescent="0.25">
      <c r="A76304" t="s">
        <v>25689</v>
      </c>
      <c r="B76304" s="1" t="s">
        <v>49963</v>
      </c>
    </row>
    <row r="76305" spans="1:2" x14ac:dyDescent="0.25">
      <c r="A76305" t="s">
        <v>25690</v>
      </c>
      <c r="B76305" s="1" t="s">
        <v>49963</v>
      </c>
    </row>
    <row r="76306" spans="1:2" x14ac:dyDescent="0.25">
      <c r="A76306" t="s">
        <v>25691</v>
      </c>
      <c r="B76306" s="1" t="s">
        <v>49963</v>
      </c>
    </row>
    <row r="76307" spans="1:2" x14ac:dyDescent="0.25">
      <c r="A76307" t="s">
        <v>25692</v>
      </c>
      <c r="B76307" s="1" t="s">
        <v>49963</v>
      </c>
    </row>
    <row r="76308" spans="1:2" x14ac:dyDescent="0.25">
      <c r="A76308" t="s">
        <v>25693</v>
      </c>
      <c r="B76308" s="1" t="s">
        <v>49963</v>
      </c>
    </row>
    <row r="76309" spans="1:2" x14ac:dyDescent="0.25">
      <c r="A76309" t="s">
        <v>25694</v>
      </c>
      <c r="B76309" s="1" t="s">
        <v>49963</v>
      </c>
    </row>
    <row r="76310" spans="1:2" x14ac:dyDescent="0.25">
      <c r="A76310" t="s">
        <v>25695</v>
      </c>
      <c r="B76310" s="1" t="s">
        <v>49963</v>
      </c>
    </row>
    <row r="76311" spans="1:2" x14ac:dyDescent="0.25">
      <c r="A76311" t="s">
        <v>25696</v>
      </c>
      <c r="B76311" s="1" t="s">
        <v>49963</v>
      </c>
    </row>
    <row r="76312" spans="1:2" x14ac:dyDescent="0.25">
      <c r="A76312" t="s">
        <v>25697</v>
      </c>
      <c r="B76312" s="1" t="s">
        <v>49963</v>
      </c>
    </row>
    <row r="76313" spans="1:2" x14ac:dyDescent="0.25">
      <c r="A76313" t="s">
        <v>25698</v>
      </c>
      <c r="B76313" s="1" t="s">
        <v>49963</v>
      </c>
    </row>
    <row r="76314" spans="1:2" x14ac:dyDescent="0.25">
      <c r="A76314" t="s">
        <v>25699</v>
      </c>
      <c r="B76314" s="1" t="s">
        <v>49963</v>
      </c>
    </row>
    <row r="76315" spans="1:2" x14ac:dyDescent="0.25">
      <c r="A76315" t="s">
        <v>25700</v>
      </c>
      <c r="B76315" s="1" t="s">
        <v>49963</v>
      </c>
    </row>
    <row r="76316" spans="1:2" x14ac:dyDescent="0.25">
      <c r="A76316" t="s">
        <v>25701</v>
      </c>
      <c r="B76316" s="1" t="s">
        <v>49963</v>
      </c>
    </row>
    <row r="76317" spans="1:2" x14ac:dyDescent="0.25">
      <c r="A76317" t="s">
        <v>25702</v>
      </c>
      <c r="B76317" s="1" t="s">
        <v>49963</v>
      </c>
    </row>
    <row r="76318" spans="1:2" x14ac:dyDescent="0.25">
      <c r="A76318" t="s">
        <v>25703</v>
      </c>
      <c r="B76318" s="1" t="s">
        <v>49963</v>
      </c>
    </row>
    <row r="76319" spans="1:2" x14ac:dyDescent="0.25">
      <c r="A76319" t="s">
        <v>25704</v>
      </c>
      <c r="B76319" s="1" t="s">
        <v>49963</v>
      </c>
    </row>
    <row r="76320" spans="1:2" x14ac:dyDescent="0.25">
      <c r="A76320" t="s">
        <v>25705</v>
      </c>
      <c r="B76320" s="1" t="s">
        <v>49963</v>
      </c>
    </row>
    <row r="76321" spans="1:2" x14ac:dyDescent="0.25">
      <c r="A76321" t="s">
        <v>25706</v>
      </c>
      <c r="B76321" s="1" t="s">
        <v>49963</v>
      </c>
    </row>
    <row r="76322" spans="1:2" x14ac:dyDescent="0.25">
      <c r="A76322" t="s">
        <v>25707</v>
      </c>
      <c r="B76322" s="1" t="s">
        <v>49963</v>
      </c>
    </row>
    <row r="76323" spans="1:2" x14ac:dyDescent="0.25">
      <c r="A76323" t="s">
        <v>25708</v>
      </c>
      <c r="B76323" s="1" t="s">
        <v>49963</v>
      </c>
    </row>
    <row r="76324" spans="1:2" x14ac:dyDescent="0.25">
      <c r="A76324" t="s">
        <v>25709</v>
      </c>
      <c r="B76324" s="1" t="s">
        <v>49963</v>
      </c>
    </row>
    <row r="76325" spans="1:2" x14ac:dyDescent="0.25">
      <c r="A76325" t="s">
        <v>25710</v>
      </c>
      <c r="B76325" s="1" t="s">
        <v>49963</v>
      </c>
    </row>
    <row r="76326" spans="1:2" x14ac:dyDescent="0.25">
      <c r="A76326" t="s">
        <v>25711</v>
      </c>
      <c r="B76326" s="1" t="s">
        <v>49963</v>
      </c>
    </row>
    <row r="76327" spans="1:2" x14ac:dyDescent="0.25">
      <c r="A76327" t="s">
        <v>25712</v>
      </c>
      <c r="B76327" s="1" t="s">
        <v>49963</v>
      </c>
    </row>
    <row r="76328" spans="1:2" x14ac:dyDescent="0.25">
      <c r="A76328" t="s">
        <v>25713</v>
      </c>
      <c r="B76328" s="1" t="s">
        <v>49963</v>
      </c>
    </row>
    <row r="76329" spans="1:2" x14ac:dyDescent="0.25">
      <c r="A76329" t="s">
        <v>25714</v>
      </c>
      <c r="B76329" s="1" t="s">
        <v>49963</v>
      </c>
    </row>
    <row r="76330" spans="1:2" x14ac:dyDescent="0.25">
      <c r="A76330" t="s">
        <v>25715</v>
      </c>
      <c r="B76330" s="1" t="s">
        <v>49963</v>
      </c>
    </row>
    <row r="76331" spans="1:2" x14ac:dyDescent="0.25">
      <c r="A76331" t="s">
        <v>25716</v>
      </c>
      <c r="B76331" s="1" t="s">
        <v>49963</v>
      </c>
    </row>
    <row r="76332" spans="1:2" x14ac:dyDescent="0.25">
      <c r="A76332" t="s">
        <v>25717</v>
      </c>
      <c r="B76332" s="1" t="s">
        <v>49963</v>
      </c>
    </row>
    <row r="76333" spans="1:2" x14ac:dyDescent="0.25">
      <c r="A76333" t="s">
        <v>25718</v>
      </c>
      <c r="B76333" s="1" t="s">
        <v>49963</v>
      </c>
    </row>
    <row r="76334" spans="1:2" x14ac:dyDescent="0.25">
      <c r="A76334" t="s">
        <v>25719</v>
      </c>
      <c r="B76334" s="1" t="s">
        <v>49963</v>
      </c>
    </row>
    <row r="76335" spans="1:2" x14ac:dyDescent="0.25">
      <c r="A76335" t="s">
        <v>25720</v>
      </c>
      <c r="B76335" s="1" t="s">
        <v>49963</v>
      </c>
    </row>
    <row r="76336" spans="1:2" x14ac:dyDescent="0.25">
      <c r="A76336" t="s">
        <v>25721</v>
      </c>
      <c r="B76336" s="1" t="s">
        <v>49963</v>
      </c>
    </row>
    <row r="76337" spans="1:2" x14ac:dyDescent="0.25">
      <c r="A76337" t="s">
        <v>25722</v>
      </c>
      <c r="B76337" s="1" t="s">
        <v>49963</v>
      </c>
    </row>
    <row r="76338" spans="1:2" x14ac:dyDescent="0.25">
      <c r="A76338" t="s">
        <v>25723</v>
      </c>
      <c r="B76338" s="1" t="s">
        <v>49963</v>
      </c>
    </row>
    <row r="76339" spans="1:2" x14ac:dyDescent="0.25">
      <c r="A76339" t="s">
        <v>25724</v>
      </c>
      <c r="B76339" s="1" t="s">
        <v>49963</v>
      </c>
    </row>
    <row r="76340" spans="1:2" x14ac:dyDescent="0.25">
      <c r="A76340" t="s">
        <v>25725</v>
      </c>
      <c r="B76340" s="1" t="s">
        <v>49963</v>
      </c>
    </row>
    <row r="76341" spans="1:2" x14ac:dyDescent="0.25">
      <c r="A76341" t="s">
        <v>25726</v>
      </c>
      <c r="B76341" s="1" t="s">
        <v>49963</v>
      </c>
    </row>
    <row r="76342" spans="1:2" x14ac:dyDescent="0.25">
      <c r="A76342" t="s">
        <v>25727</v>
      </c>
      <c r="B76342" s="1" t="s">
        <v>49963</v>
      </c>
    </row>
    <row r="76343" spans="1:2" x14ac:dyDescent="0.25">
      <c r="A76343" t="s">
        <v>25728</v>
      </c>
      <c r="B76343" s="1" t="s">
        <v>49963</v>
      </c>
    </row>
    <row r="76344" spans="1:2" x14ac:dyDescent="0.25">
      <c r="A76344" t="s">
        <v>25729</v>
      </c>
      <c r="B76344" s="1" t="s">
        <v>49963</v>
      </c>
    </row>
    <row r="76345" spans="1:2" x14ac:dyDescent="0.25">
      <c r="A76345" t="s">
        <v>25730</v>
      </c>
      <c r="B76345" s="1" t="s">
        <v>49963</v>
      </c>
    </row>
    <row r="76346" spans="1:2" x14ac:dyDescent="0.25">
      <c r="A76346" t="s">
        <v>25731</v>
      </c>
      <c r="B76346" s="1" t="s">
        <v>49963</v>
      </c>
    </row>
    <row r="76347" spans="1:2" x14ac:dyDescent="0.25">
      <c r="A76347" t="s">
        <v>25732</v>
      </c>
      <c r="B76347" s="1" t="s">
        <v>49963</v>
      </c>
    </row>
    <row r="76348" spans="1:2" x14ac:dyDescent="0.25">
      <c r="A76348" t="s">
        <v>25733</v>
      </c>
      <c r="B76348" s="1" t="s">
        <v>49963</v>
      </c>
    </row>
    <row r="76349" spans="1:2" x14ac:dyDescent="0.25">
      <c r="A76349" t="s">
        <v>25734</v>
      </c>
      <c r="B76349" s="1" t="s">
        <v>49963</v>
      </c>
    </row>
    <row r="76350" spans="1:2" x14ac:dyDescent="0.25">
      <c r="A76350" t="s">
        <v>25735</v>
      </c>
      <c r="B76350" s="1" t="s">
        <v>49963</v>
      </c>
    </row>
    <row r="76351" spans="1:2" x14ac:dyDescent="0.25">
      <c r="A76351" t="s">
        <v>25736</v>
      </c>
      <c r="B76351" s="1" t="s">
        <v>49963</v>
      </c>
    </row>
    <row r="76352" spans="1:2" x14ac:dyDescent="0.25">
      <c r="A76352" t="s">
        <v>25737</v>
      </c>
      <c r="B76352" s="1" t="s">
        <v>49963</v>
      </c>
    </row>
    <row r="76353" spans="1:2" x14ac:dyDescent="0.25">
      <c r="A76353" t="s">
        <v>25738</v>
      </c>
      <c r="B76353" s="1" t="s">
        <v>49963</v>
      </c>
    </row>
    <row r="76354" spans="1:2" x14ac:dyDescent="0.25">
      <c r="A76354" t="s">
        <v>25739</v>
      </c>
      <c r="B76354" s="1" t="s">
        <v>49963</v>
      </c>
    </row>
    <row r="76355" spans="1:2" x14ac:dyDescent="0.25">
      <c r="A76355" t="s">
        <v>25740</v>
      </c>
      <c r="B76355" s="1" t="s">
        <v>49963</v>
      </c>
    </row>
    <row r="76356" spans="1:2" x14ac:dyDescent="0.25">
      <c r="A76356" t="s">
        <v>25741</v>
      </c>
      <c r="B76356" s="1" t="s">
        <v>49963</v>
      </c>
    </row>
    <row r="76357" spans="1:2" x14ac:dyDescent="0.25">
      <c r="A76357" t="s">
        <v>25742</v>
      </c>
      <c r="B76357" s="1" t="s">
        <v>49963</v>
      </c>
    </row>
    <row r="76358" spans="1:2" x14ac:dyDescent="0.25">
      <c r="A76358" t="s">
        <v>25743</v>
      </c>
      <c r="B76358" s="1" t="s">
        <v>49963</v>
      </c>
    </row>
    <row r="76359" spans="1:2" x14ac:dyDescent="0.25">
      <c r="A76359" t="s">
        <v>25744</v>
      </c>
      <c r="B76359" s="1" t="s">
        <v>49963</v>
      </c>
    </row>
    <row r="76360" spans="1:2" x14ac:dyDescent="0.25">
      <c r="A76360" t="s">
        <v>25745</v>
      </c>
      <c r="B76360" s="1" t="s">
        <v>49963</v>
      </c>
    </row>
    <row r="76361" spans="1:2" x14ac:dyDescent="0.25">
      <c r="A76361" t="s">
        <v>25746</v>
      </c>
      <c r="B76361" s="1" t="s">
        <v>49963</v>
      </c>
    </row>
    <row r="76362" spans="1:2" x14ac:dyDescent="0.25">
      <c r="A76362" t="s">
        <v>25747</v>
      </c>
      <c r="B76362" s="1" t="s">
        <v>49963</v>
      </c>
    </row>
    <row r="76363" spans="1:2" x14ac:dyDescent="0.25">
      <c r="A76363" t="s">
        <v>25748</v>
      </c>
      <c r="B76363" s="1" t="s">
        <v>49963</v>
      </c>
    </row>
    <row r="76364" spans="1:2" x14ac:dyDescent="0.25">
      <c r="A76364" t="s">
        <v>25749</v>
      </c>
      <c r="B76364" s="1" t="s">
        <v>49963</v>
      </c>
    </row>
    <row r="76365" spans="1:2" x14ac:dyDescent="0.25">
      <c r="A76365" t="s">
        <v>25750</v>
      </c>
      <c r="B76365" s="1" t="s">
        <v>49963</v>
      </c>
    </row>
    <row r="76366" spans="1:2" x14ac:dyDescent="0.25">
      <c r="A76366" t="s">
        <v>25751</v>
      </c>
      <c r="B76366" s="1" t="s">
        <v>49963</v>
      </c>
    </row>
    <row r="76367" spans="1:2" x14ac:dyDescent="0.25">
      <c r="A76367" t="s">
        <v>25752</v>
      </c>
      <c r="B76367" s="1" t="s">
        <v>49963</v>
      </c>
    </row>
    <row r="76368" spans="1:2" x14ac:dyDescent="0.25">
      <c r="A76368" t="s">
        <v>25753</v>
      </c>
      <c r="B76368" s="1" t="s">
        <v>49963</v>
      </c>
    </row>
    <row r="76369" spans="1:2" x14ac:dyDescent="0.25">
      <c r="A76369" t="s">
        <v>25754</v>
      </c>
      <c r="B76369" s="1" t="s">
        <v>49963</v>
      </c>
    </row>
    <row r="76370" spans="1:2" x14ac:dyDescent="0.25">
      <c r="A76370" t="s">
        <v>25755</v>
      </c>
      <c r="B76370" s="1" t="s">
        <v>49963</v>
      </c>
    </row>
    <row r="76371" spans="1:2" x14ac:dyDescent="0.25">
      <c r="A76371" t="s">
        <v>25756</v>
      </c>
      <c r="B76371" s="1" t="s">
        <v>49963</v>
      </c>
    </row>
    <row r="76372" spans="1:2" x14ac:dyDescent="0.25">
      <c r="A76372" t="s">
        <v>25757</v>
      </c>
      <c r="B76372" s="1" t="s">
        <v>49963</v>
      </c>
    </row>
    <row r="76373" spans="1:2" x14ac:dyDescent="0.25">
      <c r="A76373" t="s">
        <v>25758</v>
      </c>
      <c r="B76373" s="1" t="s">
        <v>49963</v>
      </c>
    </row>
    <row r="76374" spans="1:2" x14ac:dyDescent="0.25">
      <c r="A76374" t="s">
        <v>25759</v>
      </c>
      <c r="B76374" s="1" t="s">
        <v>49963</v>
      </c>
    </row>
    <row r="76375" spans="1:2" x14ac:dyDescent="0.25">
      <c r="A76375" t="s">
        <v>25760</v>
      </c>
      <c r="B76375" s="1" t="s">
        <v>49963</v>
      </c>
    </row>
    <row r="76376" spans="1:2" x14ac:dyDescent="0.25">
      <c r="A76376" t="s">
        <v>25761</v>
      </c>
      <c r="B76376" s="1" t="s">
        <v>49963</v>
      </c>
    </row>
    <row r="76377" spans="1:2" x14ac:dyDescent="0.25">
      <c r="A76377" t="s">
        <v>25762</v>
      </c>
      <c r="B76377" s="1" t="s">
        <v>49963</v>
      </c>
    </row>
    <row r="76378" spans="1:2" x14ac:dyDescent="0.25">
      <c r="A76378" t="s">
        <v>25763</v>
      </c>
      <c r="B76378" s="1" t="s">
        <v>49963</v>
      </c>
    </row>
    <row r="76379" spans="1:2" x14ac:dyDescent="0.25">
      <c r="A76379" t="s">
        <v>25764</v>
      </c>
      <c r="B76379" s="1" t="s">
        <v>49963</v>
      </c>
    </row>
    <row r="76380" spans="1:2" x14ac:dyDescent="0.25">
      <c r="A76380" t="s">
        <v>25765</v>
      </c>
      <c r="B76380" s="1" t="s">
        <v>49963</v>
      </c>
    </row>
    <row r="76381" spans="1:2" x14ac:dyDescent="0.25">
      <c r="A76381" t="s">
        <v>25766</v>
      </c>
      <c r="B76381" s="1" t="s">
        <v>49963</v>
      </c>
    </row>
    <row r="76382" spans="1:2" x14ac:dyDescent="0.25">
      <c r="A76382" t="s">
        <v>25767</v>
      </c>
      <c r="B76382" s="1" t="s">
        <v>49963</v>
      </c>
    </row>
    <row r="76383" spans="1:2" x14ac:dyDescent="0.25">
      <c r="A76383" t="s">
        <v>25768</v>
      </c>
      <c r="B76383" s="1" t="s">
        <v>49963</v>
      </c>
    </row>
    <row r="76384" spans="1:2" x14ac:dyDescent="0.25">
      <c r="A76384" t="s">
        <v>25769</v>
      </c>
      <c r="B76384" s="1" t="s">
        <v>49963</v>
      </c>
    </row>
    <row r="76385" spans="1:2" x14ac:dyDescent="0.25">
      <c r="A76385" t="s">
        <v>25770</v>
      </c>
      <c r="B76385" s="1" t="s">
        <v>49963</v>
      </c>
    </row>
    <row r="76386" spans="1:2" x14ac:dyDescent="0.25">
      <c r="A76386" t="s">
        <v>25771</v>
      </c>
      <c r="B76386" s="1" t="s">
        <v>49963</v>
      </c>
    </row>
    <row r="76387" spans="1:2" x14ac:dyDescent="0.25">
      <c r="A76387" t="s">
        <v>25772</v>
      </c>
      <c r="B76387" s="1" t="s">
        <v>49963</v>
      </c>
    </row>
    <row r="76388" spans="1:2" x14ac:dyDescent="0.25">
      <c r="A76388" t="s">
        <v>25773</v>
      </c>
      <c r="B76388" s="1" t="s">
        <v>49963</v>
      </c>
    </row>
    <row r="76389" spans="1:2" x14ac:dyDescent="0.25">
      <c r="A76389" t="s">
        <v>25774</v>
      </c>
      <c r="B76389" s="1" t="s">
        <v>49963</v>
      </c>
    </row>
    <row r="76390" spans="1:2" x14ac:dyDescent="0.25">
      <c r="A76390" t="s">
        <v>25775</v>
      </c>
      <c r="B76390" s="1" t="s">
        <v>49963</v>
      </c>
    </row>
    <row r="76391" spans="1:2" x14ac:dyDescent="0.25">
      <c r="A76391" t="s">
        <v>25776</v>
      </c>
      <c r="B76391" s="1" t="s">
        <v>49963</v>
      </c>
    </row>
    <row r="76392" spans="1:2" x14ac:dyDescent="0.25">
      <c r="A76392" t="s">
        <v>25777</v>
      </c>
      <c r="B76392" s="1" t="s">
        <v>49963</v>
      </c>
    </row>
    <row r="76393" spans="1:2" x14ac:dyDescent="0.25">
      <c r="A76393" t="s">
        <v>25778</v>
      </c>
      <c r="B76393" s="1" t="s">
        <v>49963</v>
      </c>
    </row>
    <row r="76394" spans="1:2" x14ac:dyDescent="0.25">
      <c r="A76394" t="s">
        <v>25779</v>
      </c>
      <c r="B76394" s="1" t="s">
        <v>49963</v>
      </c>
    </row>
    <row r="76395" spans="1:2" x14ac:dyDescent="0.25">
      <c r="A76395" t="s">
        <v>25780</v>
      </c>
      <c r="B76395" s="1" t="s">
        <v>49963</v>
      </c>
    </row>
    <row r="76396" spans="1:2" x14ac:dyDescent="0.25">
      <c r="A76396" t="s">
        <v>25781</v>
      </c>
      <c r="B76396" s="1" t="s">
        <v>49963</v>
      </c>
    </row>
    <row r="76397" spans="1:2" x14ac:dyDescent="0.25">
      <c r="A76397" t="s">
        <v>25782</v>
      </c>
      <c r="B76397" s="1" t="s">
        <v>49963</v>
      </c>
    </row>
    <row r="76398" spans="1:2" x14ac:dyDescent="0.25">
      <c r="A76398" t="s">
        <v>25783</v>
      </c>
      <c r="B76398" s="1" t="s">
        <v>49963</v>
      </c>
    </row>
    <row r="76399" spans="1:2" x14ac:dyDescent="0.25">
      <c r="A76399" t="s">
        <v>25784</v>
      </c>
      <c r="B76399" s="1" t="s">
        <v>49963</v>
      </c>
    </row>
    <row r="76400" spans="1:2" x14ac:dyDescent="0.25">
      <c r="A76400" t="s">
        <v>25785</v>
      </c>
      <c r="B76400" s="1" t="s">
        <v>49963</v>
      </c>
    </row>
    <row r="76401" spans="1:2" x14ac:dyDescent="0.25">
      <c r="A76401" t="s">
        <v>25786</v>
      </c>
      <c r="B76401" s="1" t="s">
        <v>49963</v>
      </c>
    </row>
    <row r="76402" spans="1:2" x14ac:dyDescent="0.25">
      <c r="A76402" t="s">
        <v>25787</v>
      </c>
      <c r="B76402" s="1" t="s">
        <v>49963</v>
      </c>
    </row>
    <row r="76403" spans="1:2" x14ac:dyDescent="0.25">
      <c r="A76403" t="s">
        <v>25788</v>
      </c>
      <c r="B76403" s="1" t="s">
        <v>49963</v>
      </c>
    </row>
    <row r="76404" spans="1:2" x14ac:dyDescent="0.25">
      <c r="A76404" t="s">
        <v>25789</v>
      </c>
      <c r="B76404" s="1" t="s">
        <v>49963</v>
      </c>
    </row>
    <row r="76405" spans="1:2" x14ac:dyDescent="0.25">
      <c r="A76405" t="s">
        <v>25790</v>
      </c>
      <c r="B76405" s="1" t="s">
        <v>49963</v>
      </c>
    </row>
    <row r="76406" spans="1:2" x14ac:dyDescent="0.25">
      <c r="A76406" t="s">
        <v>25791</v>
      </c>
      <c r="B76406" s="1" t="s">
        <v>49963</v>
      </c>
    </row>
    <row r="76407" spans="1:2" x14ac:dyDescent="0.25">
      <c r="A76407" t="s">
        <v>25792</v>
      </c>
      <c r="B76407" s="1" t="s">
        <v>49963</v>
      </c>
    </row>
    <row r="76408" spans="1:2" x14ac:dyDescent="0.25">
      <c r="A76408" t="s">
        <v>25793</v>
      </c>
      <c r="B76408" s="1" t="s">
        <v>49963</v>
      </c>
    </row>
    <row r="76409" spans="1:2" x14ac:dyDescent="0.25">
      <c r="A76409" t="s">
        <v>25794</v>
      </c>
      <c r="B76409" s="1" t="s">
        <v>49963</v>
      </c>
    </row>
    <row r="76410" spans="1:2" x14ac:dyDescent="0.25">
      <c r="A76410" t="s">
        <v>25795</v>
      </c>
      <c r="B76410" s="1" t="s">
        <v>49963</v>
      </c>
    </row>
    <row r="76411" spans="1:2" x14ac:dyDescent="0.25">
      <c r="A76411" t="s">
        <v>25796</v>
      </c>
      <c r="B76411" s="1" t="s">
        <v>49963</v>
      </c>
    </row>
    <row r="76412" spans="1:2" x14ac:dyDescent="0.25">
      <c r="A76412" t="s">
        <v>25797</v>
      </c>
      <c r="B76412" s="1" t="s">
        <v>49963</v>
      </c>
    </row>
    <row r="76413" spans="1:2" x14ac:dyDescent="0.25">
      <c r="A76413" t="s">
        <v>25798</v>
      </c>
      <c r="B76413" s="1" t="s">
        <v>49963</v>
      </c>
    </row>
    <row r="76414" spans="1:2" x14ac:dyDescent="0.25">
      <c r="A76414" t="s">
        <v>25799</v>
      </c>
      <c r="B76414" s="1" t="s">
        <v>49963</v>
      </c>
    </row>
    <row r="76415" spans="1:2" x14ac:dyDescent="0.25">
      <c r="A76415" t="s">
        <v>25800</v>
      </c>
      <c r="B76415" s="1" t="s">
        <v>49963</v>
      </c>
    </row>
    <row r="76416" spans="1:2" x14ac:dyDescent="0.25">
      <c r="A76416" t="s">
        <v>25801</v>
      </c>
      <c r="B76416" s="1" t="s">
        <v>49963</v>
      </c>
    </row>
    <row r="76417" spans="1:2" x14ac:dyDescent="0.25">
      <c r="A76417" t="s">
        <v>25802</v>
      </c>
      <c r="B76417" s="1" t="s">
        <v>49963</v>
      </c>
    </row>
    <row r="76418" spans="1:2" x14ac:dyDescent="0.25">
      <c r="A76418" t="s">
        <v>25803</v>
      </c>
      <c r="B76418" s="1" t="s">
        <v>49963</v>
      </c>
    </row>
    <row r="76419" spans="1:2" x14ac:dyDescent="0.25">
      <c r="A76419" t="s">
        <v>25804</v>
      </c>
      <c r="B76419" s="1" t="s">
        <v>49963</v>
      </c>
    </row>
    <row r="76420" spans="1:2" x14ac:dyDescent="0.25">
      <c r="A76420" t="s">
        <v>25805</v>
      </c>
      <c r="B76420" s="1" t="s">
        <v>49963</v>
      </c>
    </row>
    <row r="76421" spans="1:2" x14ac:dyDescent="0.25">
      <c r="A76421" t="s">
        <v>25806</v>
      </c>
      <c r="B76421" s="1" t="s">
        <v>49963</v>
      </c>
    </row>
    <row r="76422" spans="1:2" x14ac:dyDescent="0.25">
      <c r="A76422" t="s">
        <v>25807</v>
      </c>
      <c r="B76422" s="1" t="s">
        <v>49963</v>
      </c>
    </row>
    <row r="76423" spans="1:2" x14ac:dyDescent="0.25">
      <c r="A76423" t="s">
        <v>25808</v>
      </c>
      <c r="B76423" s="1" t="s">
        <v>49963</v>
      </c>
    </row>
    <row r="76424" spans="1:2" x14ac:dyDescent="0.25">
      <c r="A76424" t="s">
        <v>25809</v>
      </c>
      <c r="B76424" s="1" t="s">
        <v>49963</v>
      </c>
    </row>
    <row r="76425" spans="1:2" x14ac:dyDescent="0.25">
      <c r="A76425" t="s">
        <v>25810</v>
      </c>
      <c r="B76425" s="1" t="s">
        <v>49963</v>
      </c>
    </row>
    <row r="76426" spans="1:2" x14ac:dyDescent="0.25">
      <c r="A76426" t="s">
        <v>25811</v>
      </c>
      <c r="B76426" s="1" t="s">
        <v>49963</v>
      </c>
    </row>
    <row r="76427" spans="1:2" x14ac:dyDescent="0.25">
      <c r="A76427" t="s">
        <v>25812</v>
      </c>
      <c r="B76427" s="1" t="s">
        <v>49963</v>
      </c>
    </row>
    <row r="76428" spans="1:2" x14ac:dyDescent="0.25">
      <c r="A76428" t="s">
        <v>25813</v>
      </c>
      <c r="B76428" s="1" t="s">
        <v>49963</v>
      </c>
    </row>
    <row r="76429" spans="1:2" x14ac:dyDescent="0.25">
      <c r="A76429" t="s">
        <v>25814</v>
      </c>
      <c r="B76429" s="1" t="s">
        <v>49963</v>
      </c>
    </row>
    <row r="76430" spans="1:2" x14ac:dyDescent="0.25">
      <c r="A76430" t="s">
        <v>25815</v>
      </c>
      <c r="B76430" s="1" t="s">
        <v>49963</v>
      </c>
    </row>
    <row r="76431" spans="1:2" x14ac:dyDescent="0.25">
      <c r="A76431" t="s">
        <v>25816</v>
      </c>
      <c r="B76431" s="1" t="s">
        <v>49963</v>
      </c>
    </row>
    <row r="76432" spans="1:2" x14ac:dyDescent="0.25">
      <c r="A76432" t="s">
        <v>25817</v>
      </c>
      <c r="B76432" s="1" t="s">
        <v>49963</v>
      </c>
    </row>
    <row r="76433" spans="1:2" x14ac:dyDescent="0.25">
      <c r="A76433" t="s">
        <v>25818</v>
      </c>
      <c r="B76433" s="1" t="s">
        <v>49963</v>
      </c>
    </row>
    <row r="76434" spans="1:2" x14ac:dyDescent="0.25">
      <c r="A76434" t="s">
        <v>25819</v>
      </c>
      <c r="B76434" s="1" t="s">
        <v>49963</v>
      </c>
    </row>
    <row r="76435" spans="1:2" x14ac:dyDescent="0.25">
      <c r="A76435" t="s">
        <v>25820</v>
      </c>
      <c r="B76435" s="1" t="s">
        <v>49963</v>
      </c>
    </row>
    <row r="76436" spans="1:2" x14ac:dyDescent="0.25">
      <c r="A76436" t="s">
        <v>25821</v>
      </c>
      <c r="B76436" s="1" t="s">
        <v>49963</v>
      </c>
    </row>
    <row r="76437" spans="1:2" x14ac:dyDescent="0.25">
      <c r="A76437" t="s">
        <v>25822</v>
      </c>
      <c r="B76437" s="1" t="s">
        <v>49963</v>
      </c>
    </row>
    <row r="76438" spans="1:2" x14ac:dyDescent="0.25">
      <c r="A76438" t="s">
        <v>25823</v>
      </c>
      <c r="B76438" s="1" t="s">
        <v>49963</v>
      </c>
    </row>
    <row r="76439" spans="1:2" x14ac:dyDescent="0.25">
      <c r="A76439" t="s">
        <v>25824</v>
      </c>
      <c r="B76439" s="1" t="s">
        <v>49963</v>
      </c>
    </row>
    <row r="76440" spans="1:2" x14ac:dyDescent="0.25">
      <c r="A76440" t="s">
        <v>25825</v>
      </c>
      <c r="B76440" s="1" t="s">
        <v>49963</v>
      </c>
    </row>
    <row r="76441" spans="1:2" x14ac:dyDescent="0.25">
      <c r="A76441" t="s">
        <v>25826</v>
      </c>
      <c r="B76441" s="1" t="s">
        <v>49963</v>
      </c>
    </row>
    <row r="76442" spans="1:2" x14ac:dyDescent="0.25">
      <c r="A76442" t="s">
        <v>25827</v>
      </c>
      <c r="B76442" s="1" t="s">
        <v>49963</v>
      </c>
    </row>
    <row r="76443" spans="1:2" x14ac:dyDescent="0.25">
      <c r="A76443" t="s">
        <v>25828</v>
      </c>
      <c r="B76443" s="1" t="s">
        <v>49963</v>
      </c>
    </row>
    <row r="76444" spans="1:2" x14ac:dyDescent="0.25">
      <c r="A76444" t="s">
        <v>25829</v>
      </c>
      <c r="B76444" s="1" t="s">
        <v>49963</v>
      </c>
    </row>
    <row r="76445" spans="1:2" x14ac:dyDescent="0.25">
      <c r="A76445" t="s">
        <v>25830</v>
      </c>
      <c r="B76445" s="1" t="s">
        <v>49963</v>
      </c>
    </row>
    <row r="76446" spans="1:2" x14ac:dyDescent="0.25">
      <c r="A76446" t="s">
        <v>25831</v>
      </c>
      <c r="B76446" s="1" t="s">
        <v>49963</v>
      </c>
    </row>
    <row r="76447" spans="1:2" x14ac:dyDescent="0.25">
      <c r="A76447" t="s">
        <v>25832</v>
      </c>
      <c r="B76447" s="1" t="s">
        <v>49963</v>
      </c>
    </row>
    <row r="76448" spans="1:2" x14ac:dyDescent="0.25">
      <c r="A76448" t="s">
        <v>25833</v>
      </c>
      <c r="B76448" s="1" t="s">
        <v>49963</v>
      </c>
    </row>
    <row r="76449" spans="1:2" x14ac:dyDescent="0.25">
      <c r="A76449" t="s">
        <v>25834</v>
      </c>
      <c r="B76449" s="1" t="s">
        <v>49963</v>
      </c>
    </row>
    <row r="76450" spans="1:2" x14ac:dyDescent="0.25">
      <c r="A76450" t="s">
        <v>25835</v>
      </c>
      <c r="B76450" s="1" t="s">
        <v>49963</v>
      </c>
    </row>
    <row r="76451" spans="1:2" x14ac:dyDescent="0.25">
      <c r="A76451" t="s">
        <v>25836</v>
      </c>
      <c r="B76451" s="1" t="s">
        <v>49963</v>
      </c>
    </row>
    <row r="76452" spans="1:2" x14ac:dyDescent="0.25">
      <c r="A76452" t="s">
        <v>25837</v>
      </c>
      <c r="B76452" s="1" t="s">
        <v>49963</v>
      </c>
    </row>
    <row r="76453" spans="1:2" x14ac:dyDescent="0.25">
      <c r="A76453" t="s">
        <v>25838</v>
      </c>
      <c r="B76453" s="1" t="s">
        <v>49963</v>
      </c>
    </row>
    <row r="76454" spans="1:2" x14ac:dyDescent="0.25">
      <c r="A76454" t="s">
        <v>25839</v>
      </c>
      <c r="B76454" s="1" t="s">
        <v>49963</v>
      </c>
    </row>
    <row r="76455" spans="1:2" x14ac:dyDescent="0.25">
      <c r="A76455" t="s">
        <v>25840</v>
      </c>
      <c r="B76455" s="1" t="s">
        <v>49963</v>
      </c>
    </row>
    <row r="76456" spans="1:2" x14ac:dyDescent="0.25">
      <c r="A76456" t="s">
        <v>25841</v>
      </c>
      <c r="B76456" s="1" t="s">
        <v>49963</v>
      </c>
    </row>
    <row r="76457" spans="1:2" x14ac:dyDescent="0.25">
      <c r="A76457" t="s">
        <v>25842</v>
      </c>
      <c r="B76457" s="1" t="s">
        <v>49963</v>
      </c>
    </row>
    <row r="76458" spans="1:2" x14ac:dyDescent="0.25">
      <c r="A76458" t="s">
        <v>25843</v>
      </c>
      <c r="B76458" s="1" t="s">
        <v>49963</v>
      </c>
    </row>
    <row r="76459" spans="1:2" x14ac:dyDescent="0.25">
      <c r="A76459" t="s">
        <v>25844</v>
      </c>
      <c r="B76459" s="1" t="s">
        <v>49963</v>
      </c>
    </row>
    <row r="76460" spans="1:2" x14ac:dyDescent="0.25">
      <c r="A76460" t="s">
        <v>25845</v>
      </c>
      <c r="B76460" s="1" t="s">
        <v>49963</v>
      </c>
    </row>
    <row r="76461" spans="1:2" x14ac:dyDescent="0.25">
      <c r="A76461" t="s">
        <v>25846</v>
      </c>
      <c r="B76461" s="1" t="s">
        <v>49963</v>
      </c>
    </row>
    <row r="76462" spans="1:2" x14ac:dyDescent="0.25">
      <c r="A76462" t="s">
        <v>25847</v>
      </c>
      <c r="B76462" s="1" t="s">
        <v>49963</v>
      </c>
    </row>
    <row r="76463" spans="1:2" x14ac:dyDescent="0.25">
      <c r="A76463" t="s">
        <v>25848</v>
      </c>
      <c r="B76463" s="1" t="s">
        <v>49963</v>
      </c>
    </row>
    <row r="76464" spans="1:2" x14ac:dyDescent="0.25">
      <c r="A76464" t="s">
        <v>25849</v>
      </c>
      <c r="B76464" s="1" t="s">
        <v>49963</v>
      </c>
    </row>
    <row r="76465" spans="1:2" x14ac:dyDescent="0.25">
      <c r="A76465" t="s">
        <v>25850</v>
      </c>
      <c r="B76465" s="1" t="s">
        <v>49963</v>
      </c>
    </row>
    <row r="76466" spans="1:2" x14ac:dyDescent="0.25">
      <c r="A76466" t="s">
        <v>25851</v>
      </c>
      <c r="B76466" s="1" t="s">
        <v>49963</v>
      </c>
    </row>
    <row r="76467" spans="1:2" x14ac:dyDescent="0.25">
      <c r="A76467" t="s">
        <v>25852</v>
      </c>
      <c r="B76467" s="1" t="s">
        <v>49963</v>
      </c>
    </row>
    <row r="76468" spans="1:2" x14ac:dyDescent="0.25">
      <c r="A76468" t="s">
        <v>25853</v>
      </c>
      <c r="B76468" s="1" t="s">
        <v>49963</v>
      </c>
    </row>
    <row r="76469" spans="1:2" x14ac:dyDescent="0.25">
      <c r="A76469" t="s">
        <v>25854</v>
      </c>
      <c r="B76469" s="1" t="s">
        <v>49963</v>
      </c>
    </row>
    <row r="76470" spans="1:2" x14ac:dyDescent="0.25">
      <c r="A76470" t="s">
        <v>25855</v>
      </c>
      <c r="B76470" s="1" t="s">
        <v>49963</v>
      </c>
    </row>
    <row r="76471" spans="1:2" x14ac:dyDescent="0.25">
      <c r="A76471" t="s">
        <v>25856</v>
      </c>
      <c r="B76471" s="1" t="s">
        <v>49963</v>
      </c>
    </row>
    <row r="76472" spans="1:2" x14ac:dyDescent="0.25">
      <c r="A76472" t="s">
        <v>25857</v>
      </c>
      <c r="B76472" s="1" t="s">
        <v>49963</v>
      </c>
    </row>
    <row r="76473" spans="1:2" x14ac:dyDescent="0.25">
      <c r="A76473" t="s">
        <v>25858</v>
      </c>
      <c r="B76473" s="1" t="s">
        <v>49963</v>
      </c>
    </row>
    <row r="76474" spans="1:2" x14ac:dyDescent="0.25">
      <c r="A76474" t="s">
        <v>25859</v>
      </c>
      <c r="B76474" s="1" t="s">
        <v>49963</v>
      </c>
    </row>
    <row r="76475" spans="1:2" x14ac:dyDescent="0.25">
      <c r="A76475" t="s">
        <v>25860</v>
      </c>
      <c r="B76475" s="1" t="s">
        <v>49963</v>
      </c>
    </row>
    <row r="76476" spans="1:2" x14ac:dyDescent="0.25">
      <c r="A76476" t="s">
        <v>25861</v>
      </c>
      <c r="B76476" s="1" t="s">
        <v>49963</v>
      </c>
    </row>
    <row r="76477" spans="1:2" x14ac:dyDescent="0.25">
      <c r="A76477" t="s">
        <v>25862</v>
      </c>
      <c r="B76477" s="1" t="s">
        <v>49963</v>
      </c>
    </row>
    <row r="76478" spans="1:2" x14ac:dyDescent="0.25">
      <c r="A76478" t="s">
        <v>25863</v>
      </c>
      <c r="B76478" s="1" t="s">
        <v>49963</v>
      </c>
    </row>
    <row r="76479" spans="1:2" x14ac:dyDescent="0.25">
      <c r="A76479" t="s">
        <v>25864</v>
      </c>
      <c r="B76479" s="1" t="s">
        <v>49963</v>
      </c>
    </row>
    <row r="76480" spans="1:2" x14ac:dyDescent="0.25">
      <c r="A76480" t="s">
        <v>25865</v>
      </c>
      <c r="B76480" s="1" t="s">
        <v>49963</v>
      </c>
    </row>
    <row r="76481" spans="1:2" x14ac:dyDescent="0.25">
      <c r="A76481" t="s">
        <v>25866</v>
      </c>
      <c r="B76481" s="1" t="s">
        <v>49963</v>
      </c>
    </row>
    <row r="76482" spans="1:2" x14ac:dyDescent="0.25">
      <c r="A76482" t="s">
        <v>25867</v>
      </c>
      <c r="B76482" s="1" t="s">
        <v>49963</v>
      </c>
    </row>
    <row r="76483" spans="1:2" x14ac:dyDescent="0.25">
      <c r="A76483" t="s">
        <v>25868</v>
      </c>
      <c r="B76483" s="1" t="s">
        <v>49963</v>
      </c>
    </row>
    <row r="76484" spans="1:2" x14ac:dyDescent="0.25">
      <c r="A76484" t="s">
        <v>25869</v>
      </c>
      <c r="B76484" s="1" t="s">
        <v>49963</v>
      </c>
    </row>
    <row r="76485" spans="1:2" x14ac:dyDescent="0.25">
      <c r="A76485" t="s">
        <v>25870</v>
      </c>
      <c r="B76485" s="1" t="s">
        <v>49963</v>
      </c>
    </row>
    <row r="76486" spans="1:2" x14ac:dyDescent="0.25">
      <c r="A76486" t="s">
        <v>25871</v>
      </c>
      <c r="B76486" s="1" t="s">
        <v>49963</v>
      </c>
    </row>
    <row r="76487" spans="1:2" x14ac:dyDescent="0.25">
      <c r="A76487" t="s">
        <v>25872</v>
      </c>
      <c r="B76487" s="1" t="s">
        <v>49963</v>
      </c>
    </row>
    <row r="76488" spans="1:2" x14ac:dyDescent="0.25">
      <c r="A76488" t="s">
        <v>25873</v>
      </c>
      <c r="B76488" s="1" t="s">
        <v>49963</v>
      </c>
    </row>
    <row r="76489" spans="1:2" x14ac:dyDescent="0.25">
      <c r="A76489" t="s">
        <v>25874</v>
      </c>
      <c r="B76489" s="1" t="s">
        <v>49963</v>
      </c>
    </row>
    <row r="76490" spans="1:2" x14ac:dyDescent="0.25">
      <c r="A76490" t="s">
        <v>25875</v>
      </c>
      <c r="B76490" s="1" t="s">
        <v>49963</v>
      </c>
    </row>
    <row r="76491" spans="1:2" x14ac:dyDescent="0.25">
      <c r="A76491" t="s">
        <v>25876</v>
      </c>
      <c r="B76491" s="1" t="s">
        <v>49963</v>
      </c>
    </row>
    <row r="76492" spans="1:2" x14ac:dyDescent="0.25">
      <c r="A76492" t="s">
        <v>25877</v>
      </c>
      <c r="B76492" s="1" t="s">
        <v>49963</v>
      </c>
    </row>
    <row r="76493" spans="1:2" x14ac:dyDescent="0.25">
      <c r="A76493" t="s">
        <v>25878</v>
      </c>
      <c r="B76493" s="1" t="s">
        <v>49963</v>
      </c>
    </row>
    <row r="76494" spans="1:2" x14ac:dyDescent="0.25">
      <c r="A76494" t="s">
        <v>25879</v>
      </c>
      <c r="B76494" s="1" t="s">
        <v>49963</v>
      </c>
    </row>
    <row r="76495" spans="1:2" x14ac:dyDescent="0.25">
      <c r="A76495" t="s">
        <v>25880</v>
      </c>
      <c r="B76495" s="1" t="s">
        <v>49963</v>
      </c>
    </row>
    <row r="76496" spans="1:2" x14ac:dyDescent="0.25">
      <c r="A76496" t="s">
        <v>25881</v>
      </c>
      <c r="B76496" s="1" t="s">
        <v>49963</v>
      </c>
    </row>
    <row r="76497" spans="1:2" x14ac:dyDescent="0.25">
      <c r="A76497" t="s">
        <v>25882</v>
      </c>
      <c r="B76497" s="1" t="s">
        <v>49963</v>
      </c>
    </row>
    <row r="76498" spans="1:2" x14ac:dyDescent="0.25">
      <c r="A76498" t="s">
        <v>25883</v>
      </c>
      <c r="B76498" s="1" t="s">
        <v>49963</v>
      </c>
    </row>
    <row r="76499" spans="1:2" x14ac:dyDescent="0.25">
      <c r="A76499" t="s">
        <v>25884</v>
      </c>
      <c r="B76499" s="1" t="s">
        <v>49963</v>
      </c>
    </row>
    <row r="76500" spans="1:2" x14ac:dyDescent="0.25">
      <c r="A76500" t="s">
        <v>25885</v>
      </c>
      <c r="B76500" s="1" t="s">
        <v>49963</v>
      </c>
    </row>
    <row r="76501" spans="1:2" x14ac:dyDescent="0.25">
      <c r="A76501" t="s">
        <v>25886</v>
      </c>
      <c r="B76501" s="1" t="s">
        <v>49963</v>
      </c>
    </row>
    <row r="76502" spans="1:2" x14ac:dyDescent="0.25">
      <c r="A76502" t="s">
        <v>25887</v>
      </c>
      <c r="B76502" s="1" t="s">
        <v>49963</v>
      </c>
    </row>
    <row r="76503" spans="1:2" x14ac:dyDescent="0.25">
      <c r="A76503" t="s">
        <v>25888</v>
      </c>
      <c r="B76503" s="1" t="s">
        <v>49963</v>
      </c>
    </row>
    <row r="76504" spans="1:2" x14ac:dyDescent="0.25">
      <c r="A76504" t="s">
        <v>25889</v>
      </c>
      <c r="B76504" s="1" t="s">
        <v>49963</v>
      </c>
    </row>
    <row r="76505" spans="1:2" x14ac:dyDescent="0.25">
      <c r="A76505" t="s">
        <v>25890</v>
      </c>
      <c r="B76505" s="1" t="s">
        <v>49963</v>
      </c>
    </row>
    <row r="76506" spans="1:2" x14ac:dyDescent="0.25">
      <c r="A76506" t="s">
        <v>25891</v>
      </c>
      <c r="B76506" s="1" t="s">
        <v>49963</v>
      </c>
    </row>
    <row r="76507" spans="1:2" x14ac:dyDescent="0.25">
      <c r="A76507" t="s">
        <v>25892</v>
      </c>
      <c r="B76507" s="1" t="s">
        <v>49963</v>
      </c>
    </row>
    <row r="76508" spans="1:2" x14ac:dyDescent="0.25">
      <c r="A76508" t="s">
        <v>25893</v>
      </c>
      <c r="B76508" s="1" t="s">
        <v>49963</v>
      </c>
    </row>
    <row r="76509" spans="1:2" x14ac:dyDescent="0.25">
      <c r="A76509" t="s">
        <v>25894</v>
      </c>
      <c r="B76509" s="1" t="s">
        <v>49963</v>
      </c>
    </row>
    <row r="76510" spans="1:2" x14ac:dyDescent="0.25">
      <c r="A76510" t="s">
        <v>25895</v>
      </c>
      <c r="B76510" s="1" t="s">
        <v>49963</v>
      </c>
    </row>
    <row r="76511" spans="1:2" x14ac:dyDescent="0.25">
      <c r="A76511" t="s">
        <v>25896</v>
      </c>
      <c r="B76511" s="1" t="s">
        <v>49963</v>
      </c>
    </row>
    <row r="76512" spans="1:2" x14ac:dyDescent="0.25">
      <c r="A76512" t="s">
        <v>25897</v>
      </c>
      <c r="B76512" s="1" t="s">
        <v>49963</v>
      </c>
    </row>
    <row r="76513" spans="1:2" x14ac:dyDescent="0.25">
      <c r="A76513" t="s">
        <v>25898</v>
      </c>
      <c r="B76513" s="1" t="s">
        <v>49963</v>
      </c>
    </row>
    <row r="76514" spans="1:2" x14ac:dyDescent="0.25">
      <c r="A76514" t="s">
        <v>25899</v>
      </c>
      <c r="B76514" s="1" t="s">
        <v>49963</v>
      </c>
    </row>
    <row r="76515" spans="1:2" x14ac:dyDescent="0.25">
      <c r="A76515" t="s">
        <v>25900</v>
      </c>
      <c r="B76515" s="1" t="s">
        <v>49963</v>
      </c>
    </row>
    <row r="76516" spans="1:2" x14ac:dyDescent="0.25">
      <c r="A76516" t="s">
        <v>25901</v>
      </c>
      <c r="B76516" s="1" t="s">
        <v>49963</v>
      </c>
    </row>
    <row r="76517" spans="1:2" x14ac:dyDescent="0.25">
      <c r="A76517" t="s">
        <v>25902</v>
      </c>
      <c r="B76517" s="1" t="s">
        <v>49963</v>
      </c>
    </row>
    <row r="76518" spans="1:2" x14ac:dyDescent="0.25">
      <c r="A76518" t="s">
        <v>25903</v>
      </c>
      <c r="B76518" s="1" t="s">
        <v>49963</v>
      </c>
    </row>
    <row r="76519" spans="1:2" x14ac:dyDescent="0.25">
      <c r="A76519" t="s">
        <v>25904</v>
      </c>
      <c r="B76519" s="1" t="s">
        <v>49963</v>
      </c>
    </row>
    <row r="76520" spans="1:2" x14ac:dyDescent="0.25">
      <c r="A76520" t="s">
        <v>25905</v>
      </c>
      <c r="B76520" s="1" t="s">
        <v>49963</v>
      </c>
    </row>
    <row r="76521" spans="1:2" x14ac:dyDescent="0.25">
      <c r="A76521" t="s">
        <v>25906</v>
      </c>
      <c r="B76521" s="1" t="s">
        <v>49963</v>
      </c>
    </row>
    <row r="76522" spans="1:2" x14ac:dyDescent="0.25">
      <c r="A76522" t="s">
        <v>25907</v>
      </c>
      <c r="B76522" s="1" t="s">
        <v>49963</v>
      </c>
    </row>
    <row r="76523" spans="1:2" x14ac:dyDescent="0.25">
      <c r="A76523" t="s">
        <v>25908</v>
      </c>
      <c r="B76523" s="1" t="s">
        <v>49963</v>
      </c>
    </row>
    <row r="76524" spans="1:2" x14ac:dyDescent="0.25">
      <c r="A76524" t="s">
        <v>25909</v>
      </c>
      <c r="B76524" s="1" t="s">
        <v>49963</v>
      </c>
    </row>
    <row r="76525" spans="1:2" x14ac:dyDescent="0.25">
      <c r="A76525" t="s">
        <v>25910</v>
      </c>
      <c r="B76525" s="1" t="s">
        <v>49963</v>
      </c>
    </row>
    <row r="76526" spans="1:2" x14ac:dyDescent="0.25">
      <c r="A76526" t="s">
        <v>25911</v>
      </c>
      <c r="B76526" s="1" t="s">
        <v>49963</v>
      </c>
    </row>
    <row r="76527" spans="1:2" x14ac:dyDescent="0.25">
      <c r="A76527" t="s">
        <v>25912</v>
      </c>
      <c r="B76527" s="1" t="s">
        <v>49963</v>
      </c>
    </row>
    <row r="76528" spans="1:2" x14ac:dyDescent="0.25">
      <c r="A76528" t="s">
        <v>25913</v>
      </c>
      <c r="B76528" s="1" t="s">
        <v>49963</v>
      </c>
    </row>
    <row r="76529" spans="1:2" x14ac:dyDescent="0.25">
      <c r="A76529" t="s">
        <v>25914</v>
      </c>
      <c r="B76529" s="1" t="s">
        <v>49963</v>
      </c>
    </row>
    <row r="76530" spans="1:2" x14ac:dyDescent="0.25">
      <c r="A76530" t="s">
        <v>25915</v>
      </c>
      <c r="B76530" s="1" t="s">
        <v>49963</v>
      </c>
    </row>
    <row r="76531" spans="1:2" x14ac:dyDescent="0.25">
      <c r="A76531" t="s">
        <v>25916</v>
      </c>
      <c r="B76531" s="1" t="s">
        <v>49963</v>
      </c>
    </row>
    <row r="76532" spans="1:2" x14ac:dyDescent="0.25">
      <c r="A76532" t="s">
        <v>25917</v>
      </c>
      <c r="B76532" s="1" t="s">
        <v>49963</v>
      </c>
    </row>
    <row r="76533" spans="1:2" x14ac:dyDescent="0.25">
      <c r="A76533" t="s">
        <v>25918</v>
      </c>
      <c r="B76533" s="1" t="s">
        <v>49963</v>
      </c>
    </row>
    <row r="76534" spans="1:2" x14ac:dyDescent="0.25">
      <c r="A76534" t="s">
        <v>25919</v>
      </c>
      <c r="B76534" s="1" t="s">
        <v>49963</v>
      </c>
    </row>
    <row r="76535" spans="1:2" x14ac:dyDescent="0.25">
      <c r="A76535" t="s">
        <v>25920</v>
      </c>
      <c r="B76535" s="1" t="s">
        <v>49963</v>
      </c>
    </row>
    <row r="76536" spans="1:2" x14ac:dyDescent="0.25">
      <c r="A76536" t="s">
        <v>25921</v>
      </c>
      <c r="B76536" s="1" t="s">
        <v>49963</v>
      </c>
    </row>
    <row r="76537" spans="1:2" x14ac:dyDescent="0.25">
      <c r="A76537" t="s">
        <v>25922</v>
      </c>
      <c r="B76537" s="1" t="s">
        <v>49963</v>
      </c>
    </row>
    <row r="76538" spans="1:2" x14ac:dyDescent="0.25">
      <c r="A76538" t="s">
        <v>25923</v>
      </c>
      <c r="B76538" s="1" t="s">
        <v>49963</v>
      </c>
    </row>
    <row r="76539" spans="1:2" x14ac:dyDescent="0.25">
      <c r="A76539" t="s">
        <v>25924</v>
      </c>
      <c r="B76539" s="1" t="s">
        <v>49963</v>
      </c>
    </row>
    <row r="76540" spans="1:2" x14ac:dyDescent="0.25">
      <c r="A76540" t="s">
        <v>25925</v>
      </c>
      <c r="B76540" s="1" t="s">
        <v>49963</v>
      </c>
    </row>
    <row r="76541" spans="1:2" x14ac:dyDescent="0.25">
      <c r="A76541" t="s">
        <v>25926</v>
      </c>
      <c r="B76541" s="1" t="s">
        <v>49963</v>
      </c>
    </row>
    <row r="76542" spans="1:2" x14ac:dyDescent="0.25">
      <c r="A76542" t="s">
        <v>25927</v>
      </c>
      <c r="B76542" s="1" t="s">
        <v>49963</v>
      </c>
    </row>
    <row r="76543" spans="1:2" x14ac:dyDescent="0.25">
      <c r="A76543" t="s">
        <v>25928</v>
      </c>
      <c r="B76543" s="1" t="s">
        <v>49963</v>
      </c>
    </row>
    <row r="76544" spans="1:2" x14ac:dyDescent="0.25">
      <c r="A76544" t="s">
        <v>25929</v>
      </c>
      <c r="B76544" s="1" t="s">
        <v>49963</v>
      </c>
    </row>
    <row r="76545" spans="1:2" x14ac:dyDescent="0.25">
      <c r="A76545" t="s">
        <v>25930</v>
      </c>
      <c r="B76545" s="1" t="s">
        <v>49963</v>
      </c>
    </row>
    <row r="76546" spans="1:2" x14ac:dyDescent="0.25">
      <c r="A76546" t="s">
        <v>25931</v>
      </c>
      <c r="B76546" s="1" t="s">
        <v>49963</v>
      </c>
    </row>
    <row r="76547" spans="1:2" x14ac:dyDescent="0.25">
      <c r="A76547" t="s">
        <v>25932</v>
      </c>
      <c r="B76547" s="1" t="s">
        <v>49963</v>
      </c>
    </row>
    <row r="76548" spans="1:2" x14ac:dyDescent="0.25">
      <c r="A76548" t="s">
        <v>25933</v>
      </c>
      <c r="B76548" s="1" t="s">
        <v>49963</v>
      </c>
    </row>
    <row r="76549" spans="1:2" x14ac:dyDescent="0.25">
      <c r="A76549" t="s">
        <v>25934</v>
      </c>
      <c r="B76549" s="1" t="s">
        <v>49963</v>
      </c>
    </row>
    <row r="76550" spans="1:2" x14ac:dyDescent="0.25">
      <c r="A76550" t="s">
        <v>25935</v>
      </c>
      <c r="B76550" s="1" t="s">
        <v>49963</v>
      </c>
    </row>
    <row r="76551" spans="1:2" x14ac:dyDescent="0.25">
      <c r="A76551" t="s">
        <v>25936</v>
      </c>
      <c r="B76551" s="1" t="s">
        <v>49963</v>
      </c>
    </row>
    <row r="76552" spans="1:2" x14ac:dyDescent="0.25">
      <c r="A76552" t="s">
        <v>25937</v>
      </c>
      <c r="B76552" s="1" t="s">
        <v>49963</v>
      </c>
    </row>
    <row r="76553" spans="1:2" x14ac:dyDescent="0.25">
      <c r="A76553" t="s">
        <v>25938</v>
      </c>
      <c r="B76553" s="1" t="s">
        <v>49963</v>
      </c>
    </row>
    <row r="76554" spans="1:2" x14ac:dyDescent="0.25">
      <c r="A76554" t="s">
        <v>25939</v>
      </c>
      <c r="B76554" s="1" t="s">
        <v>49963</v>
      </c>
    </row>
    <row r="76555" spans="1:2" x14ac:dyDescent="0.25">
      <c r="A76555" t="s">
        <v>25940</v>
      </c>
      <c r="B76555" s="1" t="s">
        <v>49963</v>
      </c>
    </row>
    <row r="76556" spans="1:2" x14ac:dyDescent="0.25">
      <c r="A76556" t="s">
        <v>25941</v>
      </c>
      <c r="B76556" s="1" t="s">
        <v>49963</v>
      </c>
    </row>
    <row r="76557" spans="1:2" x14ac:dyDescent="0.25">
      <c r="A76557" t="s">
        <v>25942</v>
      </c>
      <c r="B76557" s="1" t="s">
        <v>49963</v>
      </c>
    </row>
    <row r="76558" spans="1:2" x14ac:dyDescent="0.25">
      <c r="A76558" t="s">
        <v>25943</v>
      </c>
      <c r="B76558" s="1" t="s">
        <v>49963</v>
      </c>
    </row>
    <row r="76559" spans="1:2" x14ac:dyDescent="0.25">
      <c r="A76559" t="s">
        <v>25944</v>
      </c>
      <c r="B76559" s="1" t="s">
        <v>49963</v>
      </c>
    </row>
    <row r="76560" spans="1:2" x14ac:dyDescent="0.25">
      <c r="A76560" t="s">
        <v>25945</v>
      </c>
      <c r="B76560" s="1" t="s">
        <v>49963</v>
      </c>
    </row>
    <row r="76561" spans="1:2" x14ac:dyDescent="0.25">
      <c r="A76561" t="s">
        <v>25946</v>
      </c>
      <c r="B76561" s="1" t="s">
        <v>49963</v>
      </c>
    </row>
    <row r="76562" spans="1:2" x14ac:dyDescent="0.25">
      <c r="A76562" t="s">
        <v>25947</v>
      </c>
      <c r="B76562" s="1" t="s">
        <v>49963</v>
      </c>
    </row>
    <row r="76563" spans="1:2" x14ac:dyDescent="0.25">
      <c r="A76563" t="s">
        <v>25948</v>
      </c>
      <c r="B76563" s="1" t="s">
        <v>49963</v>
      </c>
    </row>
    <row r="76564" spans="1:2" x14ac:dyDescent="0.25">
      <c r="A76564" t="s">
        <v>25949</v>
      </c>
      <c r="B76564" s="1" t="s">
        <v>49963</v>
      </c>
    </row>
    <row r="76565" spans="1:2" x14ac:dyDescent="0.25">
      <c r="A76565" t="s">
        <v>25950</v>
      </c>
      <c r="B76565" s="1" t="s">
        <v>49963</v>
      </c>
    </row>
    <row r="76566" spans="1:2" x14ac:dyDescent="0.25">
      <c r="A76566" t="s">
        <v>25951</v>
      </c>
      <c r="B76566" s="1" t="s">
        <v>49963</v>
      </c>
    </row>
    <row r="76567" spans="1:2" x14ac:dyDescent="0.25">
      <c r="A76567" t="s">
        <v>25952</v>
      </c>
      <c r="B76567" s="1" t="s">
        <v>49963</v>
      </c>
    </row>
    <row r="76568" spans="1:2" x14ac:dyDescent="0.25">
      <c r="A76568" t="s">
        <v>25953</v>
      </c>
      <c r="B76568" s="1" t="s">
        <v>49963</v>
      </c>
    </row>
    <row r="76569" spans="1:2" x14ac:dyDescent="0.25">
      <c r="A76569" t="s">
        <v>25954</v>
      </c>
      <c r="B76569" s="1" t="s">
        <v>49963</v>
      </c>
    </row>
    <row r="76570" spans="1:2" x14ac:dyDescent="0.25">
      <c r="A76570" t="s">
        <v>25955</v>
      </c>
      <c r="B76570" s="1" t="s">
        <v>49963</v>
      </c>
    </row>
    <row r="76571" spans="1:2" x14ac:dyDescent="0.25">
      <c r="A76571" t="s">
        <v>25956</v>
      </c>
      <c r="B76571" s="1" t="s">
        <v>49963</v>
      </c>
    </row>
    <row r="76572" spans="1:2" x14ac:dyDescent="0.25">
      <c r="A76572" t="s">
        <v>25957</v>
      </c>
      <c r="B76572" s="1" t="s">
        <v>49963</v>
      </c>
    </row>
    <row r="76573" spans="1:2" x14ac:dyDescent="0.25">
      <c r="A76573" t="s">
        <v>25958</v>
      </c>
      <c r="B76573" s="1" t="s">
        <v>49963</v>
      </c>
    </row>
    <row r="76574" spans="1:2" x14ac:dyDescent="0.25">
      <c r="A76574" t="s">
        <v>25959</v>
      </c>
      <c r="B76574" s="1" t="s">
        <v>49963</v>
      </c>
    </row>
    <row r="76575" spans="1:2" x14ac:dyDescent="0.25">
      <c r="A76575" t="s">
        <v>25960</v>
      </c>
      <c r="B76575" s="1" t="s">
        <v>49963</v>
      </c>
    </row>
    <row r="76576" spans="1:2" x14ac:dyDescent="0.25">
      <c r="A76576" t="s">
        <v>25961</v>
      </c>
      <c r="B76576" s="1" t="s">
        <v>49963</v>
      </c>
    </row>
    <row r="76577" spans="1:2" x14ac:dyDescent="0.25">
      <c r="A76577" t="s">
        <v>25962</v>
      </c>
      <c r="B76577" s="1" t="s">
        <v>49963</v>
      </c>
    </row>
    <row r="76578" spans="1:2" x14ac:dyDescent="0.25">
      <c r="A76578" t="s">
        <v>25963</v>
      </c>
      <c r="B76578" s="1" t="s">
        <v>49963</v>
      </c>
    </row>
    <row r="76579" spans="1:2" x14ac:dyDescent="0.25">
      <c r="A76579" t="s">
        <v>25964</v>
      </c>
      <c r="B76579" s="1" t="s">
        <v>49963</v>
      </c>
    </row>
    <row r="76580" spans="1:2" x14ac:dyDescent="0.25">
      <c r="A76580" t="s">
        <v>25965</v>
      </c>
      <c r="B76580" s="1" t="s">
        <v>49963</v>
      </c>
    </row>
    <row r="76581" spans="1:2" x14ac:dyDescent="0.25">
      <c r="A76581" t="s">
        <v>25966</v>
      </c>
      <c r="B76581" s="1" t="s">
        <v>49963</v>
      </c>
    </row>
    <row r="76582" spans="1:2" x14ac:dyDescent="0.25">
      <c r="A76582" t="s">
        <v>25967</v>
      </c>
      <c r="B76582" s="1" t="s">
        <v>49963</v>
      </c>
    </row>
    <row r="76583" spans="1:2" x14ac:dyDescent="0.25">
      <c r="A76583" t="s">
        <v>25968</v>
      </c>
      <c r="B76583" s="1" t="s">
        <v>49963</v>
      </c>
    </row>
    <row r="76584" spans="1:2" x14ac:dyDescent="0.25">
      <c r="A76584" t="s">
        <v>25969</v>
      </c>
      <c r="B76584" s="1" t="s">
        <v>49963</v>
      </c>
    </row>
    <row r="76585" spans="1:2" x14ac:dyDescent="0.25">
      <c r="A76585" t="s">
        <v>25970</v>
      </c>
      <c r="B76585" s="1" t="s">
        <v>49963</v>
      </c>
    </row>
    <row r="76586" spans="1:2" x14ac:dyDescent="0.25">
      <c r="A76586" t="s">
        <v>25971</v>
      </c>
      <c r="B76586" s="1" t="s">
        <v>49963</v>
      </c>
    </row>
    <row r="76587" spans="1:2" x14ac:dyDescent="0.25">
      <c r="A76587" t="s">
        <v>25972</v>
      </c>
      <c r="B76587" s="1" t="s">
        <v>49963</v>
      </c>
    </row>
    <row r="76588" spans="1:2" x14ac:dyDescent="0.25">
      <c r="A76588" t="s">
        <v>25973</v>
      </c>
      <c r="B76588" s="1" t="s">
        <v>49963</v>
      </c>
    </row>
    <row r="76589" spans="1:2" x14ac:dyDescent="0.25">
      <c r="A76589" t="s">
        <v>25974</v>
      </c>
      <c r="B76589" s="1" t="s">
        <v>49963</v>
      </c>
    </row>
    <row r="76590" spans="1:2" x14ac:dyDescent="0.25">
      <c r="A76590" t="s">
        <v>25975</v>
      </c>
      <c r="B76590" s="1" t="s">
        <v>49963</v>
      </c>
    </row>
    <row r="76591" spans="1:2" x14ac:dyDescent="0.25">
      <c r="A76591" t="s">
        <v>25976</v>
      </c>
      <c r="B76591" s="1" t="s">
        <v>49963</v>
      </c>
    </row>
    <row r="76592" spans="1:2" x14ac:dyDescent="0.25">
      <c r="A76592" t="s">
        <v>25977</v>
      </c>
      <c r="B76592" s="1" t="s">
        <v>49963</v>
      </c>
    </row>
    <row r="76593" spans="1:2" x14ac:dyDescent="0.25">
      <c r="A76593" t="s">
        <v>25978</v>
      </c>
      <c r="B76593" s="1" t="s">
        <v>49963</v>
      </c>
    </row>
    <row r="76594" spans="1:2" x14ac:dyDescent="0.25">
      <c r="A76594" t="s">
        <v>25979</v>
      </c>
      <c r="B76594" s="1" t="s">
        <v>49963</v>
      </c>
    </row>
    <row r="76595" spans="1:2" x14ac:dyDescent="0.25">
      <c r="A76595" t="s">
        <v>25980</v>
      </c>
      <c r="B76595" s="1" t="s">
        <v>49963</v>
      </c>
    </row>
    <row r="76596" spans="1:2" x14ac:dyDescent="0.25">
      <c r="A76596" t="s">
        <v>25981</v>
      </c>
      <c r="B76596" s="1" t="s">
        <v>49963</v>
      </c>
    </row>
    <row r="76597" spans="1:2" x14ac:dyDescent="0.25">
      <c r="A76597" t="s">
        <v>25982</v>
      </c>
      <c r="B76597" s="1" t="s">
        <v>49963</v>
      </c>
    </row>
    <row r="76598" spans="1:2" x14ac:dyDescent="0.25">
      <c r="A76598" t="s">
        <v>25983</v>
      </c>
      <c r="B76598" s="1" t="s">
        <v>49963</v>
      </c>
    </row>
    <row r="76599" spans="1:2" x14ac:dyDescent="0.25">
      <c r="A76599" t="s">
        <v>25984</v>
      </c>
      <c r="B76599" s="1" t="s">
        <v>49963</v>
      </c>
    </row>
    <row r="76600" spans="1:2" x14ac:dyDescent="0.25">
      <c r="A76600" t="s">
        <v>25985</v>
      </c>
      <c r="B76600" s="1" t="s">
        <v>49963</v>
      </c>
    </row>
    <row r="76601" spans="1:2" x14ac:dyDescent="0.25">
      <c r="A76601" t="s">
        <v>25986</v>
      </c>
      <c r="B76601" s="1" t="s">
        <v>49963</v>
      </c>
    </row>
    <row r="76602" spans="1:2" x14ac:dyDescent="0.25">
      <c r="A76602" t="s">
        <v>25987</v>
      </c>
      <c r="B76602" s="1" t="s">
        <v>49963</v>
      </c>
    </row>
    <row r="76603" spans="1:2" x14ac:dyDescent="0.25">
      <c r="A76603" t="s">
        <v>25988</v>
      </c>
      <c r="B76603" s="1" t="s">
        <v>49963</v>
      </c>
    </row>
    <row r="76604" spans="1:2" x14ac:dyDescent="0.25">
      <c r="A76604" t="s">
        <v>25989</v>
      </c>
      <c r="B76604" s="1" t="s">
        <v>49963</v>
      </c>
    </row>
    <row r="76605" spans="1:2" x14ac:dyDescent="0.25">
      <c r="A76605" t="s">
        <v>25990</v>
      </c>
      <c r="B76605" s="1" t="s">
        <v>49963</v>
      </c>
    </row>
    <row r="76606" spans="1:2" x14ac:dyDescent="0.25">
      <c r="A76606" t="s">
        <v>25991</v>
      </c>
      <c r="B76606" s="1" t="s">
        <v>49963</v>
      </c>
    </row>
    <row r="76607" spans="1:2" x14ac:dyDescent="0.25">
      <c r="A76607" t="s">
        <v>25992</v>
      </c>
      <c r="B76607" s="1" t="s">
        <v>49963</v>
      </c>
    </row>
    <row r="76608" spans="1:2" x14ac:dyDescent="0.25">
      <c r="A76608" t="s">
        <v>25993</v>
      </c>
      <c r="B76608" s="1" t="s">
        <v>49963</v>
      </c>
    </row>
    <row r="76609" spans="1:2" x14ac:dyDescent="0.25">
      <c r="A76609" t="s">
        <v>25994</v>
      </c>
      <c r="B76609" s="1" t="s">
        <v>49963</v>
      </c>
    </row>
    <row r="76610" spans="1:2" x14ac:dyDescent="0.25">
      <c r="A76610" t="s">
        <v>25995</v>
      </c>
      <c r="B76610" s="1" t="s">
        <v>49963</v>
      </c>
    </row>
    <row r="76611" spans="1:2" x14ac:dyDescent="0.25">
      <c r="A76611" t="s">
        <v>25996</v>
      </c>
      <c r="B76611" s="1" t="s">
        <v>49963</v>
      </c>
    </row>
    <row r="76612" spans="1:2" x14ac:dyDescent="0.25">
      <c r="A76612" t="s">
        <v>25997</v>
      </c>
      <c r="B76612" s="1" t="s">
        <v>49963</v>
      </c>
    </row>
    <row r="76613" spans="1:2" x14ac:dyDescent="0.25">
      <c r="A76613" t="s">
        <v>25998</v>
      </c>
      <c r="B76613" s="1" t="s">
        <v>49963</v>
      </c>
    </row>
    <row r="76614" spans="1:2" x14ac:dyDescent="0.25">
      <c r="A76614" t="s">
        <v>25999</v>
      </c>
      <c r="B76614" s="1" t="s">
        <v>49963</v>
      </c>
    </row>
    <row r="76615" spans="1:2" x14ac:dyDescent="0.25">
      <c r="A76615" t="s">
        <v>26000</v>
      </c>
      <c r="B76615" s="1" t="s">
        <v>49963</v>
      </c>
    </row>
    <row r="76616" spans="1:2" x14ac:dyDescent="0.25">
      <c r="A76616" t="s">
        <v>26001</v>
      </c>
      <c r="B76616" s="1" t="s">
        <v>49963</v>
      </c>
    </row>
    <row r="76617" spans="1:2" x14ac:dyDescent="0.25">
      <c r="A76617" t="s">
        <v>26002</v>
      </c>
      <c r="B76617" s="1" t="s">
        <v>49963</v>
      </c>
    </row>
    <row r="76618" spans="1:2" x14ac:dyDescent="0.25">
      <c r="A76618" t="s">
        <v>26003</v>
      </c>
      <c r="B76618" s="1" t="s">
        <v>49963</v>
      </c>
    </row>
    <row r="76619" spans="1:2" x14ac:dyDescent="0.25">
      <c r="A76619" t="s">
        <v>26004</v>
      </c>
      <c r="B76619" s="1" t="s">
        <v>49963</v>
      </c>
    </row>
    <row r="76620" spans="1:2" x14ac:dyDescent="0.25">
      <c r="A76620" t="s">
        <v>26005</v>
      </c>
      <c r="B76620" s="1" t="s">
        <v>49963</v>
      </c>
    </row>
    <row r="76621" spans="1:2" x14ac:dyDescent="0.25">
      <c r="A76621" t="s">
        <v>26006</v>
      </c>
      <c r="B76621" s="1" t="s">
        <v>49963</v>
      </c>
    </row>
    <row r="76622" spans="1:2" x14ac:dyDescent="0.25">
      <c r="A76622" t="s">
        <v>26007</v>
      </c>
      <c r="B76622" s="1" t="s">
        <v>49963</v>
      </c>
    </row>
    <row r="76623" spans="1:2" x14ac:dyDescent="0.25">
      <c r="A76623" t="s">
        <v>26008</v>
      </c>
      <c r="B76623" s="1" t="s">
        <v>49963</v>
      </c>
    </row>
    <row r="76624" spans="1:2" x14ac:dyDescent="0.25">
      <c r="A76624" t="s">
        <v>26009</v>
      </c>
      <c r="B76624" s="1" t="s">
        <v>49963</v>
      </c>
    </row>
    <row r="76625" spans="1:2" x14ac:dyDescent="0.25">
      <c r="A76625" t="s">
        <v>26010</v>
      </c>
      <c r="B76625" s="1" t="s">
        <v>49963</v>
      </c>
    </row>
    <row r="76626" spans="1:2" x14ac:dyDescent="0.25">
      <c r="A76626" t="s">
        <v>26011</v>
      </c>
      <c r="B76626" s="1" t="s">
        <v>49963</v>
      </c>
    </row>
    <row r="76627" spans="1:2" x14ac:dyDescent="0.25">
      <c r="A76627" t="s">
        <v>26012</v>
      </c>
      <c r="B76627" s="1" t="s">
        <v>49963</v>
      </c>
    </row>
    <row r="76628" spans="1:2" x14ac:dyDescent="0.25">
      <c r="A76628" t="s">
        <v>26013</v>
      </c>
      <c r="B76628" s="1" t="s">
        <v>49963</v>
      </c>
    </row>
    <row r="76629" spans="1:2" x14ac:dyDescent="0.25">
      <c r="A76629" t="s">
        <v>26014</v>
      </c>
      <c r="B76629" s="1" t="s">
        <v>49963</v>
      </c>
    </row>
    <row r="76630" spans="1:2" x14ac:dyDescent="0.25">
      <c r="A76630" t="s">
        <v>26015</v>
      </c>
      <c r="B76630" s="1" t="s">
        <v>49963</v>
      </c>
    </row>
    <row r="76631" spans="1:2" x14ac:dyDescent="0.25">
      <c r="A76631" t="s">
        <v>26016</v>
      </c>
      <c r="B76631" s="1" t="s">
        <v>49963</v>
      </c>
    </row>
    <row r="76632" spans="1:2" x14ac:dyDescent="0.25">
      <c r="A76632" t="s">
        <v>26017</v>
      </c>
      <c r="B76632" s="1" t="s">
        <v>49963</v>
      </c>
    </row>
    <row r="76633" spans="1:2" x14ac:dyDescent="0.25">
      <c r="A76633" t="s">
        <v>26018</v>
      </c>
      <c r="B76633" s="1" t="s">
        <v>49963</v>
      </c>
    </row>
    <row r="76634" spans="1:2" x14ac:dyDescent="0.25">
      <c r="A76634" t="s">
        <v>26019</v>
      </c>
      <c r="B76634" s="1" t="s">
        <v>49963</v>
      </c>
    </row>
    <row r="76635" spans="1:2" x14ac:dyDescent="0.25">
      <c r="A76635" t="s">
        <v>26020</v>
      </c>
      <c r="B76635" s="1" t="s">
        <v>49963</v>
      </c>
    </row>
    <row r="76636" spans="1:2" x14ac:dyDescent="0.25">
      <c r="A76636" t="s">
        <v>26021</v>
      </c>
      <c r="B76636" s="1" t="s">
        <v>49963</v>
      </c>
    </row>
    <row r="76637" spans="1:2" x14ac:dyDescent="0.25">
      <c r="A76637" t="s">
        <v>26022</v>
      </c>
      <c r="B76637" s="1" t="s">
        <v>49963</v>
      </c>
    </row>
    <row r="76638" spans="1:2" x14ac:dyDescent="0.25">
      <c r="A76638" t="s">
        <v>26023</v>
      </c>
      <c r="B76638" s="1" t="s">
        <v>49963</v>
      </c>
    </row>
    <row r="76639" spans="1:2" x14ac:dyDescent="0.25">
      <c r="A76639" t="s">
        <v>26024</v>
      </c>
      <c r="B76639" s="1" t="s">
        <v>49963</v>
      </c>
    </row>
    <row r="76640" spans="1:2" x14ac:dyDescent="0.25">
      <c r="A76640" t="s">
        <v>26025</v>
      </c>
      <c r="B76640" s="1" t="s">
        <v>49963</v>
      </c>
    </row>
    <row r="76641" spans="1:2" x14ac:dyDescent="0.25">
      <c r="A76641" t="s">
        <v>26026</v>
      </c>
      <c r="B76641" s="1" t="s">
        <v>49963</v>
      </c>
    </row>
    <row r="76642" spans="1:2" x14ac:dyDescent="0.25">
      <c r="A76642" t="s">
        <v>26027</v>
      </c>
      <c r="B76642" s="1" t="s">
        <v>49963</v>
      </c>
    </row>
    <row r="76643" spans="1:2" x14ac:dyDescent="0.25">
      <c r="A76643" t="s">
        <v>26028</v>
      </c>
      <c r="B76643" s="1" t="s">
        <v>49963</v>
      </c>
    </row>
    <row r="76644" spans="1:2" x14ac:dyDescent="0.25">
      <c r="A76644" t="s">
        <v>26029</v>
      </c>
      <c r="B76644" s="1" t="s">
        <v>49963</v>
      </c>
    </row>
    <row r="76645" spans="1:2" x14ac:dyDescent="0.25">
      <c r="A76645" t="s">
        <v>26030</v>
      </c>
      <c r="B76645" s="1" t="s">
        <v>49963</v>
      </c>
    </row>
    <row r="76646" spans="1:2" x14ac:dyDescent="0.25">
      <c r="A76646" t="s">
        <v>26031</v>
      </c>
      <c r="B76646" s="1" t="s">
        <v>49963</v>
      </c>
    </row>
    <row r="76647" spans="1:2" x14ac:dyDescent="0.25">
      <c r="A76647" t="s">
        <v>26032</v>
      </c>
      <c r="B76647" s="1" t="s">
        <v>49963</v>
      </c>
    </row>
    <row r="76648" spans="1:2" x14ac:dyDescent="0.25">
      <c r="A76648" t="s">
        <v>26033</v>
      </c>
      <c r="B76648" s="1" t="s">
        <v>49963</v>
      </c>
    </row>
    <row r="76649" spans="1:2" x14ac:dyDescent="0.25">
      <c r="A76649" t="s">
        <v>26034</v>
      </c>
      <c r="B76649" s="1" t="s">
        <v>49963</v>
      </c>
    </row>
    <row r="76650" spans="1:2" x14ac:dyDescent="0.25">
      <c r="A76650" t="s">
        <v>26035</v>
      </c>
      <c r="B76650" s="1" t="s">
        <v>49963</v>
      </c>
    </row>
    <row r="76651" spans="1:2" x14ac:dyDescent="0.25">
      <c r="A76651" t="s">
        <v>26036</v>
      </c>
      <c r="B76651" s="1" t="s">
        <v>49963</v>
      </c>
    </row>
    <row r="76652" spans="1:2" x14ac:dyDescent="0.25">
      <c r="A76652" t="s">
        <v>26037</v>
      </c>
      <c r="B76652" s="1" t="s">
        <v>49963</v>
      </c>
    </row>
    <row r="76653" spans="1:2" x14ac:dyDescent="0.25">
      <c r="A76653" t="s">
        <v>26038</v>
      </c>
      <c r="B76653" s="1" t="s">
        <v>49963</v>
      </c>
    </row>
    <row r="76654" spans="1:2" x14ac:dyDescent="0.25">
      <c r="A76654" t="s">
        <v>26039</v>
      </c>
      <c r="B76654" s="1" t="s">
        <v>49963</v>
      </c>
    </row>
    <row r="76655" spans="1:2" x14ac:dyDescent="0.25">
      <c r="A76655" t="s">
        <v>26040</v>
      </c>
      <c r="B76655" s="1" t="s">
        <v>49963</v>
      </c>
    </row>
    <row r="76656" spans="1:2" x14ac:dyDescent="0.25">
      <c r="A76656" t="s">
        <v>26041</v>
      </c>
      <c r="B76656" s="1" t="s">
        <v>49963</v>
      </c>
    </row>
    <row r="76657" spans="1:2" x14ac:dyDescent="0.25">
      <c r="A76657" t="s">
        <v>26042</v>
      </c>
      <c r="B76657" s="1" t="s">
        <v>49963</v>
      </c>
    </row>
    <row r="76658" spans="1:2" x14ac:dyDescent="0.25">
      <c r="A76658" t="s">
        <v>26043</v>
      </c>
      <c r="B76658" s="1" t="s">
        <v>49963</v>
      </c>
    </row>
    <row r="76659" spans="1:2" x14ac:dyDescent="0.25">
      <c r="A76659" t="s">
        <v>26044</v>
      </c>
      <c r="B76659" s="1" t="s">
        <v>49963</v>
      </c>
    </row>
    <row r="76660" spans="1:2" x14ac:dyDescent="0.25">
      <c r="A76660" t="s">
        <v>26045</v>
      </c>
      <c r="B76660" s="1" t="s">
        <v>49963</v>
      </c>
    </row>
    <row r="76661" spans="1:2" x14ac:dyDescent="0.25">
      <c r="A76661" t="s">
        <v>26046</v>
      </c>
      <c r="B76661" s="1" t="s">
        <v>49963</v>
      </c>
    </row>
    <row r="76662" spans="1:2" x14ac:dyDescent="0.25">
      <c r="A76662" t="s">
        <v>26047</v>
      </c>
      <c r="B76662" s="1" t="s">
        <v>49963</v>
      </c>
    </row>
    <row r="76663" spans="1:2" x14ac:dyDescent="0.25">
      <c r="A76663" t="s">
        <v>26048</v>
      </c>
      <c r="B76663" s="1" t="s">
        <v>49963</v>
      </c>
    </row>
    <row r="76664" spans="1:2" x14ac:dyDescent="0.25">
      <c r="A76664" t="s">
        <v>26049</v>
      </c>
      <c r="B76664" s="1" t="s">
        <v>49963</v>
      </c>
    </row>
    <row r="76665" spans="1:2" x14ac:dyDescent="0.25">
      <c r="A76665" t="s">
        <v>26050</v>
      </c>
      <c r="B76665" s="1" t="s">
        <v>49963</v>
      </c>
    </row>
    <row r="76666" spans="1:2" x14ac:dyDescent="0.25">
      <c r="A76666" t="s">
        <v>26051</v>
      </c>
      <c r="B76666" s="1" t="s">
        <v>49963</v>
      </c>
    </row>
    <row r="76667" spans="1:2" x14ac:dyDescent="0.25">
      <c r="A76667" t="s">
        <v>26052</v>
      </c>
      <c r="B76667" s="1" t="s">
        <v>49963</v>
      </c>
    </row>
    <row r="76668" spans="1:2" x14ac:dyDescent="0.25">
      <c r="A76668" t="s">
        <v>26053</v>
      </c>
      <c r="B76668" s="1" t="s">
        <v>49963</v>
      </c>
    </row>
    <row r="76669" spans="1:2" x14ac:dyDescent="0.25">
      <c r="A76669" t="s">
        <v>26054</v>
      </c>
      <c r="B76669" s="1" t="s">
        <v>49963</v>
      </c>
    </row>
    <row r="76670" spans="1:2" x14ac:dyDescent="0.25">
      <c r="A76670" t="s">
        <v>26055</v>
      </c>
      <c r="B76670" s="1" t="s">
        <v>49963</v>
      </c>
    </row>
    <row r="76671" spans="1:2" x14ac:dyDescent="0.25">
      <c r="A76671" t="s">
        <v>26056</v>
      </c>
      <c r="B76671" s="1" t="s">
        <v>49963</v>
      </c>
    </row>
    <row r="76672" spans="1:2" x14ac:dyDescent="0.25">
      <c r="A76672" t="s">
        <v>26057</v>
      </c>
      <c r="B76672" s="1" t="s">
        <v>49963</v>
      </c>
    </row>
    <row r="76673" spans="1:2" x14ac:dyDescent="0.25">
      <c r="A76673" t="s">
        <v>26058</v>
      </c>
      <c r="B76673" s="1" t="s">
        <v>49963</v>
      </c>
    </row>
    <row r="76674" spans="1:2" x14ac:dyDescent="0.25">
      <c r="A76674" t="s">
        <v>26059</v>
      </c>
      <c r="B76674" s="1" t="s">
        <v>49963</v>
      </c>
    </row>
    <row r="76675" spans="1:2" x14ac:dyDescent="0.25">
      <c r="A76675" t="s">
        <v>26060</v>
      </c>
      <c r="B76675" s="1" t="s">
        <v>49963</v>
      </c>
    </row>
    <row r="76676" spans="1:2" x14ac:dyDescent="0.25">
      <c r="A76676" t="s">
        <v>26061</v>
      </c>
      <c r="B76676" s="1" t="s">
        <v>49963</v>
      </c>
    </row>
    <row r="76677" spans="1:2" x14ac:dyDescent="0.25">
      <c r="A76677" t="s">
        <v>26062</v>
      </c>
      <c r="B76677" s="1" t="s">
        <v>49963</v>
      </c>
    </row>
    <row r="76678" spans="1:2" x14ac:dyDescent="0.25">
      <c r="A76678" t="s">
        <v>26063</v>
      </c>
      <c r="B76678" s="1" t="s">
        <v>49963</v>
      </c>
    </row>
    <row r="76679" spans="1:2" x14ac:dyDescent="0.25">
      <c r="A76679" t="s">
        <v>26064</v>
      </c>
      <c r="B76679" s="1" t="s">
        <v>49963</v>
      </c>
    </row>
    <row r="76680" spans="1:2" x14ac:dyDescent="0.25">
      <c r="A76680" t="s">
        <v>26065</v>
      </c>
      <c r="B76680" s="1" t="s">
        <v>49963</v>
      </c>
    </row>
    <row r="76681" spans="1:2" x14ac:dyDescent="0.25">
      <c r="A76681" t="s">
        <v>26066</v>
      </c>
      <c r="B76681" s="1" t="s">
        <v>49963</v>
      </c>
    </row>
    <row r="76682" spans="1:2" x14ac:dyDescent="0.25">
      <c r="A76682" t="s">
        <v>26067</v>
      </c>
      <c r="B76682" s="1" t="s">
        <v>49963</v>
      </c>
    </row>
    <row r="76683" spans="1:2" x14ac:dyDescent="0.25">
      <c r="A76683" t="s">
        <v>26068</v>
      </c>
      <c r="B76683" s="1" t="s">
        <v>49963</v>
      </c>
    </row>
    <row r="76684" spans="1:2" x14ac:dyDescent="0.25">
      <c r="A76684" t="s">
        <v>26069</v>
      </c>
      <c r="B76684" s="1" t="s">
        <v>49963</v>
      </c>
    </row>
    <row r="76685" spans="1:2" x14ac:dyDescent="0.25">
      <c r="A76685" t="s">
        <v>26070</v>
      </c>
      <c r="B76685" s="1" t="s">
        <v>49963</v>
      </c>
    </row>
    <row r="76686" spans="1:2" x14ac:dyDescent="0.25">
      <c r="A76686" t="s">
        <v>26071</v>
      </c>
      <c r="B76686" s="1" t="s">
        <v>49963</v>
      </c>
    </row>
    <row r="76687" spans="1:2" x14ac:dyDescent="0.25">
      <c r="A76687" t="s">
        <v>26072</v>
      </c>
      <c r="B76687" s="1" t="s">
        <v>49963</v>
      </c>
    </row>
    <row r="76688" spans="1:2" x14ac:dyDescent="0.25">
      <c r="A76688" t="s">
        <v>26073</v>
      </c>
      <c r="B76688" s="1" t="s">
        <v>49963</v>
      </c>
    </row>
    <row r="76689" spans="1:2" x14ac:dyDescent="0.25">
      <c r="A76689" t="s">
        <v>26074</v>
      </c>
      <c r="B76689" s="1" t="s">
        <v>49963</v>
      </c>
    </row>
    <row r="76690" spans="1:2" x14ac:dyDescent="0.25">
      <c r="A76690" t="s">
        <v>26075</v>
      </c>
      <c r="B76690" s="1" t="s">
        <v>49963</v>
      </c>
    </row>
    <row r="76691" spans="1:2" x14ac:dyDescent="0.25">
      <c r="A76691" t="s">
        <v>26076</v>
      </c>
      <c r="B76691" s="1" t="s">
        <v>49963</v>
      </c>
    </row>
    <row r="76692" spans="1:2" x14ac:dyDescent="0.25">
      <c r="A76692" t="s">
        <v>26077</v>
      </c>
      <c r="B76692" s="1" t="s">
        <v>49963</v>
      </c>
    </row>
    <row r="76693" spans="1:2" x14ac:dyDescent="0.25">
      <c r="A76693" t="s">
        <v>26078</v>
      </c>
      <c r="B76693" s="1" t="s">
        <v>49963</v>
      </c>
    </row>
    <row r="76694" spans="1:2" x14ac:dyDescent="0.25">
      <c r="A76694" t="s">
        <v>26079</v>
      </c>
      <c r="B76694" s="1" t="s">
        <v>49963</v>
      </c>
    </row>
    <row r="76695" spans="1:2" x14ac:dyDescent="0.25">
      <c r="A76695" t="s">
        <v>26080</v>
      </c>
      <c r="B76695" s="1" t="s">
        <v>49963</v>
      </c>
    </row>
    <row r="76696" spans="1:2" x14ac:dyDescent="0.25">
      <c r="A76696" t="s">
        <v>26081</v>
      </c>
      <c r="B76696" s="1" t="s">
        <v>49963</v>
      </c>
    </row>
    <row r="76697" spans="1:2" x14ac:dyDescent="0.25">
      <c r="A76697" t="s">
        <v>26082</v>
      </c>
      <c r="B76697" s="1" t="s">
        <v>49963</v>
      </c>
    </row>
    <row r="76698" spans="1:2" x14ac:dyDescent="0.25">
      <c r="A76698" t="s">
        <v>26083</v>
      </c>
      <c r="B76698" s="1" t="s">
        <v>49963</v>
      </c>
    </row>
    <row r="76699" spans="1:2" x14ac:dyDescent="0.25">
      <c r="A76699" t="s">
        <v>26084</v>
      </c>
      <c r="B76699" s="1" t="s">
        <v>49963</v>
      </c>
    </row>
    <row r="76700" spans="1:2" x14ac:dyDescent="0.25">
      <c r="A76700" t="s">
        <v>26085</v>
      </c>
      <c r="B76700" s="1" t="s">
        <v>49963</v>
      </c>
    </row>
    <row r="76701" spans="1:2" x14ac:dyDescent="0.25">
      <c r="A76701" t="s">
        <v>26086</v>
      </c>
      <c r="B76701" s="1" t="s">
        <v>49963</v>
      </c>
    </row>
    <row r="76702" spans="1:2" x14ac:dyDescent="0.25">
      <c r="A76702" t="s">
        <v>26087</v>
      </c>
      <c r="B76702" s="1" t="s">
        <v>49963</v>
      </c>
    </row>
    <row r="76703" spans="1:2" x14ac:dyDescent="0.25">
      <c r="A76703" t="s">
        <v>26088</v>
      </c>
      <c r="B76703" s="1" t="s">
        <v>49963</v>
      </c>
    </row>
    <row r="76704" spans="1:2" x14ac:dyDescent="0.25">
      <c r="A76704" t="s">
        <v>26089</v>
      </c>
      <c r="B76704" s="1" t="s">
        <v>49963</v>
      </c>
    </row>
    <row r="76705" spans="1:2" x14ac:dyDescent="0.25">
      <c r="A76705" t="s">
        <v>26090</v>
      </c>
      <c r="B76705" s="1" t="s">
        <v>49963</v>
      </c>
    </row>
    <row r="76706" spans="1:2" x14ac:dyDescent="0.25">
      <c r="A76706" t="s">
        <v>26091</v>
      </c>
      <c r="B76706" s="1" t="s">
        <v>49963</v>
      </c>
    </row>
    <row r="76707" spans="1:2" x14ac:dyDescent="0.25">
      <c r="A76707" t="s">
        <v>26092</v>
      </c>
      <c r="B76707" s="1" t="s">
        <v>49963</v>
      </c>
    </row>
    <row r="76708" spans="1:2" x14ac:dyDescent="0.25">
      <c r="A76708" t="s">
        <v>26093</v>
      </c>
      <c r="B76708" s="1" t="s">
        <v>49963</v>
      </c>
    </row>
    <row r="76709" spans="1:2" x14ac:dyDescent="0.25">
      <c r="A76709" t="s">
        <v>26094</v>
      </c>
      <c r="B76709" s="1" t="s">
        <v>49963</v>
      </c>
    </row>
    <row r="76710" spans="1:2" x14ac:dyDescent="0.25">
      <c r="A76710" t="s">
        <v>26095</v>
      </c>
      <c r="B76710" s="1" t="s">
        <v>49963</v>
      </c>
    </row>
    <row r="76711" spans="1:2" x14ac:dyDescent="0.25">
      <c r="A76711" t="s">
        <v>26096</v>
      </c>
      <c r="B76711" s="1" t="s">
        <v>49963</v>
      </c>
    </row>
    <row r="76712" spans="1:2" x14ac:dyDescent="0.25">
      <c r="A76712" t="s">
        <v>26097</v>
      </c>
      <c r="B76712" s="1" t="s">
        <v>49963</v>
      </c>
    </row>
    <row r="76713" spans="1:2" x14ac:dyDescent="0.25">
      <c r="A76713" t="s">
        <v>26098</v>
      </c>
      <c r="B76713" s="1" t="s">
        <v>49963</v>
      </c>
    </row>
    <row r="76714" spans="1:2" x14ac:dyDescent="0.25">
      <c r="A76714" t="s">
        <v>26099</v>
      </c>
      <c r="B76714" s="1" t="s">
        <v>49963</v>
      </c>
    </row>
    <row r="76715" spans="1:2" x14ac:dyDescent="0.25">
      <c r="A76715" t="s">
        <v>26100</v>
      </c>
      <c r="B76715" s="1" t="s">
        <v>49963</v>
      </c>
    </row>
    <row r="76716" spans="1:2" x14ac:dyDescent="0.25">
      <c r="A76716" t="s">
        <v>26101</v>
      </c>
      <c r="B76716" s="1" t="s">
        <v>49963</v>
      </c>
    </row>
    <row r="76717" spans="1:2" x14ac:dyDescent="0.25">
      <c r="A76717" t="s">
        <v>26102</v>
      </c>
      <c r="B76717" s="1" t="s">
        <v>49963</v>
      </c>
    </row>
    <row r="76718" spans="1:2" x14ac:dyDescent="0.25">
      <c r="A76718" t="s">
        <v>26103</v>
      </c>
      <c r="B76718" s="1" t="s">
        <v>49963</v>
      </c>
    </row>
    <row r="76719" spans="1:2" x14ac:dyDescent="0.25">
      <c r="A76719" t="s">
        <v>26104</v>
      </c>
      <c r="B76719" s="1" t="s">
        <v>49963</v>
      </c>
    </row>
    <row r="76720" spans="1:2" x14ac:dyDescent="0.25">
      <c r="A76720" t="s">
        <v>26105</v>
      </c>
      <c r="B76720" s="1" t="s">
        <v>49963</v>
      </c>
    </row>
    <row r="76721" spans="1:2" x14ac:dyDescent="0.25">
      <c r="A76721" t="s">
        <v>26106</v>
      </c>
      <c r="B76721" s="1" t="s">
        <v>49963</v>
      </c>
    </row>
    <row r="76722" spans="1:2" x14ac:dyDescent="0.25">
      <c r="A76722" t="s">
        <v>26107</v>
      </c>
      <c r="B76722" s="1" t="s">
        <v>49963</v>
      </c>
    </row>
    <row r="76723" spans="1:2" x14ac:dyDescent="0.25">
      <c r="A76723" t="s">
        <v>26108</v>
      </c>
      <c r="B76723" s="1" t="s">
        <v>49963</v>
      </c>
    </row>
    <row r="76724" spans="1:2" x14ac:dyDescent="0.25">
      <c r="A76724" t="s">
        <v>26109</v>
      </c>
      <c r="B76724" s="1" t="s">
        <v>49963</v>
      </c>
    </row>
    <row r="76725" spans="1:2" x14ac:dyDescent="0.25">
      <c r="A76725" t="s">
        <v>26110</v>
      </c>
      <c r="B76725" s="1" t="s">
        <v>49963</v>
      </c>
    </row>
    <row r="76726" spans="1:2" x14ac:dyDescent="0.25">
      <c r="A76726" t="s">
        <v>26111</v>
      </c>
      <c r="B76726" s="1" t="s">
        <v>49963</v>
      </c>
    </row>
    <row r="76727" spans="1:2" x14ac:dyDescent="0.25">
      <c r="A76727" t="s">
        <v>26112</v>
      </c>
      <c r="B76727" s="1" t="s">
        <v>49963</v>
      </c>
    </row>
    <row r="76728" spans="1:2" x14ac:dyDescent="0.25">
      <c r="A76728" t="s">
        <v>26113</v>
      </c>
      <c r="B76728" s="1" t="s">
        <v>49963</v>
      </c>
    </row>
    <row r="76729" spans="1:2" x14ac:dyDescent="0.25">
      <c r="A76729" t="s">
        <v>26114</v>
      </c>
      <c r="B76729" s="1" t="s">
        <v>49963</v>
      </c>
    </row>
    <row r="76730" spans="1:2" x14ac:dyDescent="0.25">
      <c r="A76730" t="s">
        <v>26115</v>
      </c>
      <c r="B76730" s="1" t="s">
        <v>49963</v>
      </c>
    </row>
    <row r="76731" spans="1:2" x14ac:dyDescent="0.25">
      <c r="A76731" t="s">
        <v>26116</v>
      </c>
      <c r="B76731" s="1" t="s">
        <v>49963</v>
      </c>
    </row>
    <row r="76732" spans="1:2" x14ac:dyDescent="0.25">
      <c r="A76732" t="s">
        <v>26117</v>
      </c>
      <c r="B76732" s="1" t="s">
        <v>49963</v>
      </c>
    </row>
    <row r="76733" spans="1:2" x14ac:dyDescent="0.25">
      <c r="A76733" t="s">
        <v>26118</v>
      </c>
      <c r="B76733" s="1" t="s">
        <v>49963</v>
      </c>
    </row>
    <row r="76734" spans="1:2" x14ac:dyDescent="0.25">
      <c r="A76734" t="s">
        <v>26119</v>
      </c>
      <c r="B76734" s="1" t="s">
        <v>49963</v>
      </c>
    </row>
    <row r="76735" spans="1:2" x14ac:dyDescent="0.25">
      <c r="A76735" t="s">
        <v>26120</v>
      </c>
      <c r="B76735" s="1" t="s">
        <v>49963</v>
      </c>
    </row>
    <row r="76736" spans="1:2" x14ac:dyDescent="0.25">
      <c r="A76736" t="s">
        <v>26121</v>
      </c>
      <c r="B76736" s="1" t="s">
        <v>49963</v>
      </c>
    </row>
    <row r="76737" spans="1:2" x14ac:dyDescent="0.25">
      <c r="A76737" t="s">
        <v>26122</v>
      </c>
      <c r="B76737" s="1" t="s">
        <v>49963</v>
      </c>
    </row>
    <row r="76738" spans="1:2" x14ac:dyDescent="0.25">
      <c r="A76738" t="s">
        <v>26123</v>
      </c>
      <c r="B76738" s="1" t="s">
        <v>49963</v>
      </c>
    </row>
    <row r="76739" spans="1:2" x14ac:dyDescent="0.25">
      <c r="A76739" t="s">
        <v>26124</v>
      </c>
      <c r="B76739" s="1" t="s">
        <v>49963</v>
      </c>
    </row>
    <row r="76740" spans="1:2" x14ac:dyDescent="0.25">
      <c r="A76740" t="s">
        <v>26125</v>
      </c>
      <c r="B76740" s="1" t="s">
        <v>49963</v>
      </c>
    </row>
    <row r="76741" spans="1:2" x14ac:dyDescent="0.25">
      <c r="A76741" t="s">
        <v>26126</v>
      </c>
      <c r="B76741" s="1" t="s">
        <v>49963</v>
      </c>
    </row>
    <row r="76742" spans="1:2" x14ac:dyDescent="0.25">
      <c r="A76742" t="s">
        <v>26127</v>
      </c>
      <c r="B76742" s="1" t="s">
        <v>49963</v>
      </c>
    </row>
    <row r="76743" spans="1:2" x14ac:dyDescent="0.25">
      <c r="A76743" t="s">
        <v>26128</v>
      </c>
      <c r="B76743" s="1" t="s">
        <v>49963</v>
      </c>
    </row>
    <row r="76744" spans="1:2" x14ac:dyDescent="0.25">
      <c r="A76744" t="s">
        <v>26129</v>
      </c>
      <c r="B76744" s="1" t="s">
        <v>49963</v>
      </c>
    </row>
    <row r="76745" spans="1:2" x14ac:dyDescent="0.25">
      <c r="A76745" t="s">
        <v>26130</v>
      </c>
      <c r="B76745" s="1" t="s">
        <v>49963</v>
      </c>
    </row>
    <row r="76746" spans="1:2" x14ac:dyDescent="0.25">
      <c r="A76746" t="s">
        <v>26131</v>
      </c>
      <c r="B76746" s="1" t="s">
        <v>49963</v>
      </c>
    </row>
    <row r="76747" spans="1:2" x14ac:dyDescent="0.25">
      <c r="A76747" t="s">
        <v>26132</v>
      </c>
      <c r="B76747" s="1" t="s">
        <v>49963</v>
      </c>
    </row>
    <row r="76748" spans="1:2" x14ac:dyDescent="0.25">
      <c r="A76748" t="s">
        <v>26133</v>
      </c>
      <c r="B76748" s="1" t="s">
        <v>49963</v>
      </c>
    </row>
    <row r="76749" spans="1:2" x14ac:dyDescent="0.25">
      <c r="A76749" t="s">
        <v>26134</v>
      </c>
      <c r="B76749" s="1" t="s">
        <v>49963</v>
      </c>
    </row>
    <row r="76750" spans="1:2" x14ac:dyDescent="0.25">
      <c r="A76750" t="s">
        <v>26135</v>
      </c>
      <c r="B76750" s="1" t="s">
        <v>49963</v>
      </c>
    </row>
    <row r="76751" spans="1:2" x14ac:dyDescent="0.25">
      <c r="A76751" t="s">
        <v>26136</v>
      </c>
      <c r="B76751" s="1" t="s">
        <v>49963</v>
      </c>
    </row>
    <row r="76752" spans="1:2" x14ac:dyDescent="0.25">
      <c r="A76752" t="s">
        <v>26137</v>
      </c>
      <c r="B76752" s="1" t="s">
        <v>49963</v>
      </c>
    </row>
    <row r="76753" spans="1:2" x14ac:dyDescent="0.25">
      <c r="A76753" t="s">
        <v>26138</v>
      </c>
      <c r="B76753" s="1" t="s">
        <v>49963</v>
      </c>
    </row>
    <row r="76754" spans="1:2" x14ac:dyDescent="0.25">
      <c r="A76754" t="s">
        <v>26139</v>
      </c>
      <c r="B76754" s="1" t="s">
        <v>49963</v>
      </c>
    </row>
    <row r="76755" spans="1:2" x14ac:dyDescent="0.25">
      <c r="A76755" t="s">
        <v>26140</v>
      </c>
      <c r="B76755" s="1" t="s">
        <v>49963</v>
      </c>
    </row>
    <row r="76756" spans="1:2" x14ac:dyDescent="0.25">
      <c r="A76756" t="s">
        <v>26141</v>
      </c>
      <c r="B76756" s="1" t="s">
        <v>49963</v>
      </c>
    </row>
    <row r="76757" spans="1:2" x14ac:dyDescent="0.25">
      <c r="A76757" t="s">
        <v>26142</v>
      </c>
      <c r="B76757" s="1" t="s">
        <v>49963</v>
      </c>
    </row>
    <row r="76758" spans="1:2" x14ac:dyDescent="0.25">
      <c r="A76758" t="s">
        <v>26143</v>
      </c>
      <c r="B76758" s="1" t="s">
        <v>49963</v>
      </c>
    </row>
    <row r="76759" spans="1:2" x14ac:dyDescent="0.25">
      <c r="A76759" t="s">
        <v>26144</v>
      </c>
      <c r="B76759" s="1" t="s">
        <v>49963</v>
      </c>
    </row>
    <row r="76760" spans="1:2" x14ac:dyDescent="0.25">
      <c r="A76760" t="s">
        <v>26145</v>
      </c>
      <c r="B76760" s="1" t="s">
        <v>49963</v>
      </c>
    </row>
    <row r="76761" spans="1:2" x14ac:dyDescent="0.25">
      <c r="A76761" t="s">
        <v>26146</v>
      </c>
      <c r="B76761" s="1" t="s">
        <v>49963</v>
      </c>
    </row>
    <row r="76762" spans="1:2" x14ac:dyDescent="0.25">
      <c r="A76762" t="s">
        <v>26147</v>
      </c>
      <c r="B76762" s="1" t="s">
        <v>49963</v>
      </c>
    </row>
    <row r="76763" spans="1:2" x14ac:dyDescent="0.25">
      <c r="A76763" t="s">
        <v>26148</v>
      </c>
      <c r="B76763" s="1" t="s">
        <v>49963</v>
      </c>
    </row>
    <row r="76764" spans="1:2" x14ac:dyDescent="0.25">
      <c r="A76764" t="s">
        <v>26149</v>
      </c>
      <c r="B76764" s="1" t="s">
        <v>49963</v>
      </c>
    </row>
    <row r="76765" spans="1:2" x14ac:dyDescent="0.25">
      <c r="A76765" t="s">
        <v>26150</v>
      </c>
      <c r="B76765" s="1" t="s">
        <v>49963</v>
      </c>
    </row>
    <row r="76766" spans="1:2" x14ac:dyDescent="0.25">
      <c r="A76766" t="s">
        <v>26151</v>
      </c>
      <c r="B76766" s="1" t="s">
        <v>49963</v>
      </c>
    </row>
    <row r="76767" spans="1:2" x14ac:dyDescent="0.25">
      <c r="A76767" t="s">
        <v>26152</v>
      </c>
      <c r="B76767" s="1" t="s">
        <v>49963</v>
      </c>
    </row>
    <row r="76768" spans="1:2" x14ac:dyDescent="0.25">
      <c r="A76768" t="s">
        <v>26153</v>
      </c>
      <c r="B76768" s="1" t="s">
        <v>49963</v>
      </c>
    </row>
    <row r="76769" spans="1:2" x14ac:dyDescent="0.25">
      <c r="A76769" t="s">
        <v>26154</v>
      </c>
      <c r="B76769" s="1" t="s">
        <v>49963</v>
      </c>
    </row>
    <row r="76770" spans="1:2" x14ac:dyDescent="0.25">
      <c r="A76770" t="s">
        <v>26155</v>
      </c>
      <c r="B76770" s="1" t="s">
        <v>49963</v>
      </c>
    </row>
    <row r="76771" spans="1:2" x14ac:dyDescent="0.25">
      <c r="A76771" t="s">
        <v>26156</v>
      </c>
      <c r="B76771" s="1" t="s">
        <v>49963</v>
      </c>
    </row>
    <row r="76772" spans="1:2" x14ac:dyDescent="0.25">
      <c r="A76772" t="s">
        <v>26157</v>
      </c>
      <c r="B76772" s="1" t="s">
        <v>49963</v>
      </c>
    </row>
    <row r="76773" spans="1:2" x14ac:dyDescent="0.25">
      <c r="A76773" t="s">
        <v>26158</v>
      </c>
      <c r="B76773" s="1" t="s">
        <v>49963</v>
      </c>
    </row>
    <row r="76774" spans="1:2" x14ac:dyDescent="0.25">
      <c r="A76774" t="s">
        <v>26159</v>
      </c>
      <c r="B76774" s="1" t="s">
        <v>49963</v>
      </c>
    </row>
    <row r="76775" spans="1:2" x14ac:dyDescent="0.25">
      <c r="A76775" t="s">
        <v>26160</v>
      </c>
      <c r="B76775" s="1" t="s">
        <v>49963</v>
      </c>
    </row>
    <row r="76776" spans="1:2" x14ac:dyDescent="0.25">
      <c r="A76776" t="s">
        <v>26161</v>
      </c>
      <c r="B76776" s="1" t="s">
        <v>49963</v>
      </c>
    </row>
    <row r="76777" spans="1:2" x14ac:dyDescent="0.25">
      <c r="A76777" t="s">
        <v>26162</v>
      </c>
      <c r="B76777" s="1" t="s">
        <v>49963</v>
      </c>
    </row>
    <row r="76778" spans="1:2" x14ac:dyDescent="0.25">
      <c r="A76778" t="s">
        <v>26163</v>
      </c>
      <c r="B76778" s="1" t="s">
        <v>49963</v>
      </c>
    </row>
    <row r="76779" spans="1:2" x14ac:dyDescent="0.25">
      <c r="A76779" t="s">
        <v>26164</v>
      </c>
      <c r="B76779" s="1" t="s">
        <v>49963</v>
      </c>
    </row>
    <row r="76780" spans="1:2" x14ac:dyDescent="0.25">
      <c r="A76780" t="s">
        <v>26165</v>
      </c>
      <c r="B76780" s="1" t="s">
        <v>49963</v>
      </c>
    </row>
    <row r="76781" spans="1:2" x14ac:dyDescent="0.25">
      <c r="A76781" t="s">
        <v>26166</v>
      </c>
      <c r="B76781" s="1" t="s">
        <v>49963</v>
      </c>
    </row>
    <row r="76782" spans="1:2" x14ac:dyDescent="0.25">
      <c r="A76782" t="s">
        <v>26167</v>
      </c>
      <c r="B76782" s="1" t="s">
        <v>49963</v>
      </c>
    </row>
    <row r="76783" spans="1:2" x14ac:dyDescent="0.25">
      <c r="A76783" t="s">
        <v>26168</v>
      </c>
      <c r="B76783" s="1" t="s">
        <v>49963</v>
      </c>
    </row>
    <row r="76784" spans="1:2" x14ac:dyDescent="0.25">
      <c r="A76784" t="s">
        <v>26169</v>
      </c>
      <c r="B76784" s="1" t="s">
        <v>49963</v>
      </c>
    </row>
    <row r="76785" spans="1:2" x14ac:dyDescent="0.25">
      <c r="A76785" t="s">
        <v>26170</v>
      </c>
      <c r="B76785" s="1" t="s">
        <v>49963</v>
      </c>
    </row>
    <row r="76786" spans="1:2" x14ac:dyDescent="0.25">
      <c r="A76786" t="s">
        <v>26171</v>
      </c>
      <c r="B76786" s="1" t="s">
        <v>49963</v>
      </c>
    </row>
    <row r="76787" spans="1:2" x14ac:dyDescent="0.25">
      <c r="A76787" t="s">
        <v>26172</v>
      </c>
      <c r="B76787" s="1" t="s">
        <v>49963</v>
      </c>
    </row>
    <row r="76788" spans="1:2" x14ac:dyDescent="0.25">
      <c r="A76788" t="s">
        <v>26173</v>
      </c>
      <c r="B76788" s="1" t="s">
        <v>49963</v>
      </c>
    </row>
    <row r="76789" spans="1:2" x14ac:dyDescent="0.25">
      <c r="A76789" t="s">
        <v>26174</v>
      </c>
      <c r="B76789" s="1" t="s">
        <v>49963</v>
      </c>
    </row>
    <row r="76790" spans="1:2" x14ac:dyDescent="0.25">
      <c r="A76790" t="s">
        <v>26175</v>
      </c>
      <c r="B76790" s="1" t="s">
        <v>49963</v>
      </c>
    </row>
    <row r="76791" spans="1:2" x14ac:dyDescent="0.25">
      <c r="A76791" t="s">
        <v>26176</v>
      </c>
      <c r="B76791" s="1" t="s">
        <v>49963</v>
      </c>
    </row>
    <row r="76792" spans="1:2" x14ac:dyDescent="0.25">
      <c r="A76792" t="s">
        <v>26177</v>
      </c>
      <c r="B76792" s="1" t="s">
        <v>49963</v>
      </c>
    </row>
    <row r="76793" spans="1:2" x14ac:dyDescent="0.25">
      <c r="A76793" t="s">
        <v>26178</v>
      </c>
      <c r="B76793" s="1" t="s">
        <v>49963</v>
      </c>
    </row>
    <row r="76794" spans="1:2" x14ac:dyDescent="0.25">
      <c r="A76794" t="s">
        <v>26179</v>
      </c>
      <c r="B76794" s="1" t="s">
        <v>49963</v>
      </c>
    </row>
    <row r="76795" spans="1:2" x14ac:dyDescent="0.25">
      <c r="A76795" t="s">
        <v>26180</v>
      </c>
      <c r="B76795" s="1" t="s">
        <v>49963</v>
      </c>
    </row>
    <row r="76796" spans="1:2" x14ac:dyDescent="0.25">
      <c r="A76796" t="s">
        <v>26181</v>
      </c>
      <c r="B76796" s="1" t="s">
        <v>49963</v>
      </c>
    </row>
    <row r="76797" spans="1:2" x14ac:dyDescent="0.25">
      <c r="A76797" t="s">
        <v>26182</v>
      </c>
      <c r="B76797" s="1" t="s">
        <v>49963</v>
      </c>
    </row>
    <row r="76798" spans="1:2" x14ac:dyDescent="0.25">
      <c r="A76798" t="s">
        <v>26183</v>
      </c>
      <c r="B76798" s="1" t="s">
        <v>49963</v>
      </c>
    </row>
    <row r="76799" spans="1:2" x14ac:dyDescent="0.25">
      <c r="A76799" t="s">
        <v>26184</v>
      </c>
      <c r="B76799" s="1" t="s">
        <v>49963</v>
      </c>
    </row>
    <row r="76800" spans="1:2" x14ac:dyDescent="0.25">
      <c r="A76800" t="s">
        <v>26185</v>
      </c>
      <c r="B76800" s="1" t="s">
        <v>49963</v>
      </c>
    </row>
    <row r="76801" spans="1:2" x14ac:dyDescent="0.25">
      <c r="A76801" t="s">
        <v>26186</v>
      </c>
      <c r="B76801" s="1" t="s">
        <v>49963</v>
      </c>
    </row>
    <row r="76802" spans="1:2" x14ac:dyDescent="0.25">
      <c r="A76802" t="s">
        <v>26187</v>
      </c>
      <c r="B76802" s="1" t="s">
        <v>49963</v>
      </c>
    </row>
    <row r="76803" spans="1:2" x14ac:dyDescent="0.25">
      <c r="A76803" t="s">
        <v>26188</v>
      </c>
      <c r="B76803" s="1" t="s">
        <v>49963</v>
      </c>
    </row>
    <row r="76804" spans="1:2" x14ac:dyDescent="0.25">
      <c r="A76804" t="s">
        <v>26189</v>
      </c>
      <c r="B76804" s="1" t="s">
        <v>49963</v>
      </c>
    </row>
    <row r="76805" spans="1:2" x14ac:dyDescent="0.25">
      <c r="A76805" t="s">
        <v>26190</v>
      </c>
      <c r="B76805" s="1" t="s">
        <v>49963</v>
      </c>
    </row>
    <row r="76806" spans="1:2" x14ac:dyDescent="0.25">
      <c r="A76806" t="s">
        <v>26191</v>
      </c>
      <c r="B76806" s="1" t="s">
        <v>49963</v>
      </c>
    </row>
    <row r="76807" spans="1:2" x14ac:dyDescent="0.25">
      <c r="A76807" t="s">
        <v>26192</v>
      </c>
      <c r="B76807" s="1" t="s">
        <v>49963</v>
      </c>
    </row>
    <row r="76808" spans="1:2" x14ac:dyDescent="0.25">
      <c r="A76808" t="s">
        <v>26193</v>
      </c>
      <c r="B76808" s="1" t="s">
        <v>49963</v>
      </c>
    </row>
    <row r="76809" spans="1:2" x14ac:dyDescent="0.25">
      <c r="A76809" t="s">
        <v>26194</v>
      </c>
      <c r="B76809" s="1" t="s">
        <v>49963</v>
      </c>
    </row>
    <row r="76810" spans="1:2" x14ac:dyDescent="0.25">
      <c r="A76810" t="s">
        <v>26195</v>
      </c>
      <c r="B76810" s="1" t="s">
        <v>49963</v>
      </c>
    </row>
    <row r="76811" spans="1:2" x14ac:dyDescent="0.25">
      <c r="A76811" t="s">
        <v>26196</v>
      </c>
      <c r="B76811" s="1" t="s">
        <v>49963</v>
      </c>
    </row>
    <row r="76812" spans="1:2" x14ac:dyDescent="0.25">
      <c r="A76812" t="s">
        <v>26197</v>
      </c>
      <c r="B76812" s="1" t="s">
        <v>49963</v>
      </c>
    </row>
    <row r="76813" spans="1:2" x14ac:dyDescent="0.25">
      <c r="A76813" t="s">
        <v>26198</v>
      </c>
      <c r="B76813" s="1" t="s">
        <v>49963</v>
      </c>
    </row>
    <row r="76814" spans="1:2" x14ac:dyDescent="0.25">
      <c r="A76814" t="s">
        <v>26199</v>
      </c>
      <c r="B76814" s="1" t="s">
        <v>49963</v>
      </c>
    </row>
    <row r="76815" spans="1:2" x14ac:dyDescent="0.25">
      <c r="A76815" t="s">
        <v>26200</v>
      </c>
      <c r="B76815" s="1" t="s">
        <v>49963</v>
      </c>
    </row>
    <row r="76816" spans="1:2" x14ac:dyDescent="0.25">
      <c r="A76816" t="s">
        <v>26201</v>
      </c>
      <c r="B76816" s="1" t="s">
        <v>49963</v>
      </c>
    </row>
    <row r="76817" spans="1:2" x14ac:dyDescent="0.25">
      <c r="A76817" t="s">
        <v>26202</v>
      </c>
      <c r="B76817" s="1" t="s">
        <v>49963</v>
      </c>
    </row>
    <row r="76818" spans="1:2" x14ac:dyDescent="0.25">
      <c r="A76818" t="s">
        <v>26203</v>
      </c>
      <c r="B76818" s="1" t="s">
        <v>49963</v>
      </c>
    </row>
    <row r="76819" spans="1:2" x14ac:dyDescent="0.25">
      <c r="A76819" t="s">
        <v>26204</v>
      </c>
      <c r="B76819" s="1" t="s">
        <v>49963</v>
      </c>
    </row>
    <row r="76820" spans="1:2" x14ac:dyDescent="0.25">
      <c r="A76820" t="s">
        <v>26205</v>
      </c>
      <c r="B76820" s="1" t="s">
        <v>49963</v>
      </c>
    </row>
    <row r="76821" spans="1:2" x14ac:dyDescent="0.25">
      <c r="A76821" t="s">
        <v>26206</v>
      </c>
      <c r="B76821" s="1" t="s">
        <v>49963</v>
      </c>
    </row>
    <row r="76822" spans="1:2" x14ac:dyDescent="0.25">
      <c r="A76822" t="s">
        <v>26207</v>
      </c>
      <c r="B76822" s="1" t="s">
        <v>49963</v>
      </c>
    </row>
    <row r="76823" spans="1:2" x14ac:dyDescent="0.25">
      <c r="A76823" t="s">
        <v>26208</v>
      </c>
      <c r="B76823" s="1" t="s">
        <v>49963</v>
      </c>
    </row>
    <row r="76824" spans="1:2" x14ac:dyDescent="0.25">
      <c r="A76824" t="s">
        <v>26209</v>
      </c>
      <c r="B76824" s="1" t="s">
        <v>49963</v>
      </c>
    </row>
    <row r="76825" spans="1:2" x14ac:dyDescent="0.25">
      <c r="A76825" t="s">
        <v>26210</v>
      </c>
      <c r="B76825" s="1" t="s">
        <v>49963</v>
      </c>
    </row>
    <row r="76826" spans="1:2" x14ac:dyDescent="0.25">
      <c r="A76826" t="s">
        <v>26211</v>
      </c>
      <c r="B76826" s="1" t="s">
        <v>49963</v>
      </c>
    </row>
    <row r="76827" spans="1:2" x14ac:dyDescent="0.25">
      <c r="A76827" t="s">
        <v>26212</v>
      </c>
      <c r="B76827" s="1" t="s">
        <v>49963</v>
      </c>
    </row>
    <row r="76828" spans="1:2" x14ac:dyDescent="0.25">
      <c r="A76828" t="s">
        <v>26213</v>
      </c>
      <c r="B76828" s="1" t="s">
        <v>49963</v>
      </c>
    </row>
    <row r="76829" spans="1:2" x14ac:dyDescent="0.25">
      <c r="A76829" t="s">
        <v>26214</v>
      </c>
      <c r="B76829" s="1" t="s">
        <v>49963</v>
      </c>
    </row>
    <row r="76830" spans="1:2" x14ac:dyDescent="0.25">
      <c r="A76830" t="s">
        <v>26215</v>
      </c>
      <c r="B76830" s="1" t="s">
        <v>49963</v>
      </c>
    </row>
    <row r="76831" spans="1:2" x14ac:dyDescent="0.25">
      <c r="A76831" t="s">
        <v>26216</v>
      </c>
      <c r="B76831" s="1" t="s">
        <v>49963</v>
      </c>
    </row>
    <row r="76832" spans="1:2" x14ac:dyDescent="0.25">
      <c r="A76832" t="s">
        <v>26217</v>
      </c>
      <c r="B76832" s="1" t="s">
        <v>49963</v>
      </c>
    </row>
    <row r="76833" spans="1:2" x14ac:dyDescent="0.25">
      <c r="A76833" t="s">
        <v>26218</v>
      </c>
      <c r="B76833" s="1" t="s">
        <v>49963</v>
      </c>
    </row>
    <row r="76834" spans="1:2" x14ac:dyDescent="0.25">
      <c r="A76834" t="s">
        <v>26219</v>
      </c>
      <c r="B76834" s="1" t="s">
        <v>49963</v>
      </c>
    </row>
    <row r="76835" spans="1:2" x14ac:dyDescent="0.25">
      <c r="A76835" t="s">
        <v>26220</v>
      </c>
      <c r="B76835" s="1" t="s">
        <v>49963</v>
      </c>
    </row>
    <row r="76836" spans="1:2" x14ac:dyDescent="0.25">
      <c r="A76836" t="s">
        <v>26221</v>
      </c>
      <c r="B76836" s="1" t="s">
        <v>49963</v>
      </c>
    </row>
    <row r="76837" spans="1:2" x14ac:dyDescent="0.25">
      <c r="A76837" t="s">
        <v>26222</v>
      </c>
      <c r="B76837" s="1" t="s">
        <v>49963</v>
      </c>
    </row>
    <row r="76838" spans="1:2" x14ac:dyDescent="0.25">
      <c r="A76838" t="s">
        <v>26223</v>
      </c>
      <c r="B76838" s="1" t="s">
        <v>49963</v>
      </c>
    </row>
    <row r="76839" spans="1:2" x14ac:dyDescent="0.25">
      <c r="A76839" t="s">
        <v>26224</v>
      </c>
      <c r="B76839" s="1" t="s">
        <v>49963</v>
      </c>
    </row>
    <row r="76840" spans="1:2" x14ac:dyDescent="0.25">
      <c r="A76840" t="s">
        <v>26225</v>
      </c>
      <c r="B76840" s="1" t="s">
        <v>49963</v>
      </c>
    </row>
    <row r="76841" spans="1:2" x14ac:dyDescent="0.25">
      <c r="A76841" t="s">
        <v>26226</v>
      </c>
      <c r="B76841" s="1" t="s">
        <v>49963</v>
      </c>
    </row>
    <row r="76842" spans="1:2" x14ac:dyDescent="0.25">
      <c r="A76842" t="s">
        <v>26227</v>
      </c>
      <c r="B76842" s="1" t="s">
        <v>49963</v>
      </c>
    </row>
    <row r="76843" spans="1:2" x14ac:dyDescent="0.25">
      <c r="A76843" t="s">
        <v>26228</v>
      </c>
      <c r="B76843" s="1" t="s">
        <v>49963</v>
      </c>
    </row>
    <row r="76844" spans="1:2" x14ac:dyDescent="0.25">
      <c r="A76844" t="s">
        <v>26229</v>
      </c>
      <c r="B76844" s="1" t="s">
        <v>49963</v>
      </c>
    </row>
    <row r="76845" spans="1:2" x14ac:dyDescent="0.25">
      <c r="A76845" t="s">
        <v>26230</v>
      </c>
      <c r="B76845" s="1" t="s">
        <v>49963</v>
      </c>
    </row>
    <row r="76846" spans="1:2" x14ac:dyDescent="0.25">
      <c r="A76846" t="s">
        <v>26231</v>
      </c>
      <c r="B76846" s="1" t="s">
        <v>49963</v>
      </c>
    </row>
    <row r="76847" spans="1:2" x14ac:dyDescent="0.25">
      <c r="A76847" t="s">
        <v>26232</v>
      </c>
      <c r="B76847" s="1" t="s">
        <v>49963</v>
      </c>
    </row>
    <row r="76848" spans="1:2" x14ac:dyDescent="0.25">
      <c r="A76848" t="s">
        <v>26233</v>
      </c>
      <c r="B76848" s="1" t="s">
        <v>49963</v>
      </c>
    </row>
    <row r="76849" spans="1:2" x14ac:dyDescent="0.25">
      <c r="A76849" t="s">
        <v>26234</v>
      </c>
      <c r="B76849" s="1" t="s">
        <v>49963</v>
      </c>
    </row>
    <row r="76850" spans="1:2" x14ac:dyDescent="0.25">
      <c r="A76850" t="s">
        <v>26235</v>
      </c>
      <c r="B76850" s="1" t="s">
        <v>49963</v>
      </c>
    </row>
    <row r="76851" spans="1:2" x14ac:dyDescent="0.25">
      <c r="A76851" t="s">
        <v>26236</v>
      </c>
      <c r="B76851" s="1" t="s">
        <v>49963</v>
      </c>
    </row>
    <row r="76852" spans="1:2" x14ac:dyDescent="0.25">
      <c r="A76852" t="s">
        <v>26237</v>
      </c>
      <c r="B76852" s="1" t="s">
        <v>49963</v>
      </c>
    </row>
    <row r="76853" spans="1:2" x14ac:dyDescent="0.25">
      <c r="A76853" t="s">
        <v>26238</v>
      </c>
      <c r="B76853" s="1" t="s">
        <v>49963</v>
      </c>
    </row>
    <row r="76854" spans="1:2" x14ac:dyDescent="0.25">
      <c r="A76854" t="s">
        <v>26239</v>
      </c>
      <c r="B76854" s="1" t="s">
        <v>49963</v>
      </c>
    </row>
    <row r="76855" spans="1:2" x14ac:dyDescent="0.25">
      <c r="A76855" t="s">
        <v>26240</v>
      </c>
      <c r="B76855" s="1" t="s">
        <v>49963</v>
      </c>
    </row>
    <row r="76856" spans="1:2" x14ac:dyDescent="0.25">
      <c r="A76856" t="s">
        <v>26241</v>
      </c>
      <c r="B76856" s="1" t="s">
        <v>49963</v>
      </c>
    </row>
    <row r="76857" spans="1:2" x14ac:dyDescent="0.25">
      <c r="A76857" t="s">
        <v>26242</v>
      </c>
      <c r="B76857" s="1" t="s">
        <v>49963</v>
      </c>
    </row>
    <row r="76858" spans="1:2" x14ac:dyDescent="0.25">
      <c r="A76858" t="s">
        <v>26243</v>
      </c>
      <c r="B76858" s="1" t="s">
        <v>49963</v>
      </c>
    </row>
    <row r="76859" spans="1:2" x14ac:dyDescent="0.25">
      <c r="A76859" t="s">
        <v>26244</v>
      </c>
      <c r="B76859" s="1" t="s">
        <v>49963</v>
      </c>
    </row>
    <row r="76860" spans="1:2" x14ac:dyDescent="0.25">
      <c r="A76860" t="s">
        <v>26245</v>
      </c>
      <c r="B76860" s="1" t="s">
        <v>49963</v>
      </c>
    </row>
    <row r="76861" spans="1:2" x14ac:dyDescent="0.25">
      <c r="A76861" t="s">
        <v>26246</v>
      </c>
      <c r="B76861" s="1" t="s">
        <v>49963</v>
      </c>
    </row>
    <row r="76862" spans="1:2" x14ac:dyDescent="0.25">
      <c r="A76862" t="s">
        <v>26247</v>
      </c>
      <c r="B76862" s="1" t="s">
        <v>49963</v>
      </c>
    </row>
    <row r="76863" spans="1:2" x14ac:dyDescent="0.25">
      <c r="A76863" t="s">
        <v>26248</v>
      </c>
      <c r="B76863" s="1" t="s">
        <v>49963</v>
      </c>
    </row>
    <row r="76864" spans="1:2" x14ac:dyDescent="0.25">
      <c r="A76864" t="s">
        <v>26249</v>
      </c>
      <c r="B76864" s="1" t="s">
        <v>49963</v>
      </c>
    </row>
    <row r="76865" spans="1:2" x14ac:dyDescent="0.25">
      <c r="A76865" t="s">
        <v>26250</v>
      </c>
      <c r="B76865" s="1" t="s">
        <v>49963</v>
      </c>
    </row>
    <row r="76866" spans="1:2" x14ac:dyDescent="0.25">
      <c r="A76866" t="s">
        <v>26251</v>
      </c>
      <c r="B76866" s="1" t="s">
        <v>49963</v>
      </c>
    </row>
    <row r="76867" spans="1:2" x14ac:dyDescent="0.25">
      <c r="A76867" t="s">
        <v>26252</v>
      </c>
      <c r="B76867" s="1" t="s">
        <v>49963</v>
      </c>
    </row>
    <row r="76868" spans="1:2" x14ac:dyDescent="0.25">
      <c r="A76868" t="s">
        <v>26253</v>
      </c>
      <c r="B76868" s="1" t="s">
        <v>49963</v>
      </c>
    </row>
    <row r="76869" spans="1:2" x14ac:dyDescent="0.25">
      <c r="A76869" t="s">
        <v>26254</v>
      </c>
      <c r="B76869" s="1" t="s">
        <v>49963</v>
      </c>
    </row>
    <row r="76870" spans="1:2" x14ac:dyDescent="0.25">
      <c r="A76870" t="s">
        <v>26255</v>
      </c>
      <c r="B76870" s="1" t="s">
        <v>49963</v>
      </c>
    </row>
    <row r="76871" spans="1:2" x14ac:dyDescent="0.25">
      <c r="A76871" t="s">
        <v>26256</v>
      </c>
      <c r="B76871" s="1" t="s">
        <v>49963</v>
      </c>
    </row>
    <row r="76872" spans="1:2" x14ac:dyDescent="0.25">
      <c r="A76872" t="s">
        <v>26257</v>
      </c>
      <c r="B76872" s="1" t="s">
        <v>49963</v>
      </c>
    </row>
    <row r="76873" spans="1:2" x14ac:dyDescent="0.25">
      <c r="A76873" t="s">
        <v>26258</v>
      </c>
      <c r="B76873" s="1" t="s">
        <v>49963</v>
      </c>
    </row>
    <row r="76874" spans="1:2" x14ac:dyDescent="0.25">
      <c r="A76874" t="s">
        <v>26259</v>
      </c>
      <c r="B76874" s="1" t="s">
        <v>49963</v>
      </c>
    </row>
    <row r="76875" spans="1:2" x14ac:dyDescent="0.25">
      <c r="A76875" t="s">
        <v>26260</v>
      </c>
      <c r="B76875" s="1" t="s">
        <v>49963</v>
      </c>
    </row>
    <row r="76876" spans="1:2" x14ac:dyDescent="0.25">
      <c r="A76876" t="s">
        <v>26261</v>
      </c>
      <c r="B76876" s="1" t="s">
        <v>49963</v>
      </c>
    </row>
    <row r="76877" spans="1:2" x14ac:dyDescent="0.25">
      <c r="A76877" t="s">
        <v>26262</v>
      </c>
      <c r="B76877" s="1" t="s">
        <v>49963</v>
      </c>
    </row>
    <row r="76878" spans="1:2" x14ac:dyDescent="0.25">
      <c r="A76878" t="s">
        <v>26263</v>
      </c>
      <c r="B76878" s="1" t="s">
        <v>49963</v>
      </c>
    </row>
    <row r="76879" spans="1:2" x14ac:dyDescent="0.25">
      <c r="A76879" t="s">
        <v>26264</v>
      </c>
      <c r="B76879" s="1" t="s">
        <v>49963</v>
      </c>
    </row>
    <row r="76880" spans="1:2" x14ac:dyDescent="0.25">
      <c r="A76880" t="s">
        <v>26265</v>
      </c>
      <c r="B76880" s="1" t="s">
        <v>49963</v>
      </c>
    </row>
    <row r="76881" spans="1:2" x14ac:dyDescent="0.25">
      <c r="A76881" t="s">
        <v>26266</v>
      </c>
      <c r="B76881" s="1" t="s">
        <v>49963</v>
      </c>
    </row>
    <row r="76882" spans="1:2" x14ac:dyDescent="0.25">
      <c r="A76882" t="s">
        <v>26267</v>
      </c>
      <c r="B76882" s="1" t="s">
        <v>49963</v>
      </c>
    </row>
    <row r="76883" spans="1:2" x14ac:dyDescent="0.25">
      <c r="A76883" t="s">
        <v>26268</v>
      </c>
      <c r="B76883" s="1" t="s">
        <v>49963</v>
      </c>
    </row>
    <row r="76884" spans="1:2" x14ac:dyDescent="0.25">
      <c r="A76884" t="s">
        <v>26269</v>
      </c>
      <c r="B76884" s="1" t="s">
        <v>49963</v>
      </c>
    </row>
    <row r="76885" spans="1:2" x14ac:dyDescent="0.25">
      <c r="A76885" t="s">
        <v>26270</v>
      </c>
      <c r="B76885" s="1" t="s">
        <v>49963</v>
      </c>
    </row>
    <row r="76886" spans="1:2" x14ac:dyDescent="0.25">
      <c r="A76886" t="s">
        <v>26271</v>
      </c>
      <c r="B76886" s="1" t="s">
        <v>49963</v>
      </c>
    </row>
    <row r="76887" spans="1:2" x14ac:dyDescent="0.25">
      <c r="A76887" t="s">
        <v>26272</v>
      </c>
      <c r="B76887" s="1" t="s">
        <v>49963</v>
      </c>
    </row>
    <row r="76888" spans="1:2" x14ac:dyDescent="0.25">
      <c r="A76888" t="s">
        <v>26273</v>
      </c>
      <c r="B76888" s="1" t="s">
        <v>49963</v>
      </c>
    </row>
    <row r="76889" spans="1:2" x14ac:dyDescent="0.25">
      <c r="A76889" t="s">
        <v>26274</v>
      </c>
      <c r="B76889" s="1" t="s">
        <v>49963</v>
      </c>
    </row>
    <row r="76890" spans="1:2" x14ac:dyDescent="0.25">
      <c r="A76890" t="s">
        <v>26275</v>
      </c>
      <c r="B76890" s="1" t="s">
        <v>49963</v>
      </c>
    </row>
    <row r="76891" spans="1:2" x14ac:dyDescent="0.25">
      <c r="A76891" t="s">
        <v>26276</v>
      </c>
      <c r="B76891" s="1" t="s">
        <v>49963</v>
      </c>
    </row>
    <row r="76892" spans="1:2" x14ac:dyDescent="0.25">
      <c r="A76892" t="s">
        <v>26277</v>
      </c>
      <c r="B76892" s="1" t="s">
        <v>49963</v>
      </c>
    </row>
    <row r="76893" spans="1:2" x14ac:dyDescent="0.25">
      <c r="A76893" t="s">
        <v>26278</v>
      </c>
      <c r="B76893" s="1" t="s">
        <v>49963</v>
      </c>
    </row>
    <row r="76894" spans="1:2" x14ac:dyDescent="0.25">
      <c r="A76894" t="s">
        <v>26279</v>
      </c>
      <c r="B76894" s="1" t="s">
        <v>49963</v>
      </c>
    </row>
    <row r="76895" spans="1:2" x14ac:dyDescent="0.25">
      <c r="A76895" t="s">
        <v>26280</v>
      </c>
      <c r="B76895" s="1" t="s">
        <v>49963</v>
      </c>
    </row>
    <row r="76896" spans="1:2" x14ac:dyDescent="0.25">
      <c r="A76896" t="s">
        <v>26281</v>
      </c>
      <c r="B76896" s="1" t="s">
        <v>49963</v>
      </c>
    </row>
    <row r="76897" spans="1:2" x14ac:dyDescent="0.25">
      <c r="A76897" t="s">
        <v>26282</v>
      </c>
      <c r="B76897" s="1" t="s">
        <v>49963</v>
      </c>
    </row>
    <row r="76898" spans="1:2" x14ac:dyDescent="0.25">
      <c r="A76898" t="s">
        <v>26283</v>
      </c>
      <c r="B76898" s="1" t="s">
        <v>49963</v>
      </c>
    </row>
    <row r="76899" spans="1:2" x14ac:dyDescent="0.25">
      <c r="A76899" t="s">
        <v>26284</v>
      </c>
      <c r="B76899" s="1" t="s">
        <v>49963</v>
      </c>
    </row>
    <row r="76900" spans="1:2" x14ac:dyDescent="0.25">
      <c r="A76900" t="s">
        <v>26285</v>
      </c>
      <c r="B76900" s="1" t="s">
        <v>49963</v>
      </c>
    </row>
    <row r="76901" spans="1:2" x14ac:dyDescent="0.25">
      <c r="A76901" t="s">
        <v>26286</v>
      </c>
      <c r="B76901" s="1" t="s">
        <v>49963</v>
      </c>
    </row>
    <row r="76902" spans="1:2" x14ac:dyDescent="0.25">
      <c r="A76902" t="s">
        <v>26287</v>
      </c>
      <c r="B76902" s="1" t="s">
        <v>49963</v>
      </c>
    </row>
    <row r="76903" spans="1:2" x14ac:dyDescent="0.25">
      <c r="A76903" t="s">
        <v>26288</v>
      </c>
      <c r="B76903" s="1" t="s">
        <v>49963</v>
      </c>
    </row>
    <row r="76904" spans="1:2" x14ac:dyDescent="0.25">
      <c r="A76904" t="s">
        <v>26289</v>
      </c>
      <c r="B76904" s="1" t="s">
        <v>49963</v>
      </c>
    </row>
    <row r="76905" spans="1:2" x14ac:dyDescent="0.25">
      <c r="A76905" t="s">
        <v>26290</v>
      </c>
      <c r="B76905" s="1" t="s">
        <v>49963</v>
      </c>
    </row>
    <row r="76906" spans="1:2" x14ac:dyDescent="0.25">
      <c r="A76906" t="s">
        <v>26291</v>
      </c>
      <c r="B76906" s="1" t="s">
        <v>49963</v>
      </c>
    </row>
    <row r="76907" spans="1:2" x14ac:dyDescent="0.25">
      <c r="A76907" t="s">
        <v>26292</v>
      </c>
      <c r="B76907" s="1" t="s">
        <v>49963</v>
      </c>
    </row>
    <row r="76908" spans="1:2" x14ac:dyDescent="0.25">
      <c r="A76908" t="s">
        <v>26293</v>
      </c>
      <c r="B76908" s="1" t="s">
        <v>49963</v>
      </c>
    </row>
    <row r="76909" spans="1:2" x14ac:dyDescent="0.25">
      <c r="A76909" t="s">
        <v>26294</v>
      </c>
      <c r="B76909" s="1" t="s">
        <v>49963</v>
      </c>
    </row>
    <row r="76910" spans="1:2" x14ac:dyDescent="0.25">
      <c r="A76910" t="s">
        <v>26295</v>
      </c>
      <c r="B76910" s="1" t="s">
        <v>49963</v>
      </c>
    </row>
    <row r="76911" spans="1:2" x14ac:dyDescent="0.25">
      <c r="A76911" t="s">
        <v>26296</v>
      </c>
      <c r="B76911" s="1" t="s">
        <v>49963</v>
      </c>
    </row>
    <row r="76912" spans="1:2" x14ac:dyDescent="0.25">
      <c r="A76912" t="s">
        <v>26297</v>
      </c>
      <c r="B76912" s="1" t="s">
        <v>49963</v>
      </c>
    </row>
    <row r="76913" spans="1:2" x14ac:dyDescent="0.25">
      <c r="A76913" t="s">
        <v>26298</v>
      </c>
      <c r="B76913" s="1" t="s">
        <v>49963</v>
      </c>
    </row>
    <row r="76914" spans="1:2" x14ac:dyDescent="0.25">
      <c r="A76914" t="s">
        <v>26299</v>
      </c>
      <c r="B76914" s="1" t="s">
        <v>49963</v>
      </c>
    </row>
    <row r="76915" spans="1:2" x14ac:dyDescent="0.25">
      <c r="A76915" t="s">
        <v>26300</v>
      </c>
      <c r="B76915" s="1" t="s">
        <v>49963</v>
      </c>
    </row>
    <row r="76916" spans="1:2" x14ac:dyDescent="0.25">
      <c r="A76916" t="s">
        <v>26301</v>
      </c>
      <c r="B76916" s="1" t="s">
        <v>49963</v>
      </c>
    </row>
    <row r="76917" spans="1:2" x14ac:dyDescent="0.25">
      <c r="A76917" t="s">
        <v>26302</v>
      </c>
      <c r="B76917" s="1" t="s">
        <v>49963</v>
      </c>
    </row>
    <row r="76918" spans="1:2" x14ac:dyDescent="0.25">
      <c r="A76918" t="s">
        <v>26303</v>
      </c>
      <c r="B76918" s="1" t="s">
        <v>49963</v>
      </c>
    </row>
    <row r="76919" spans="1:2" x14ac:dyDescent="0.25">
      <c r="A76919" t="s">
        <v>26304</v>
      </c>
      <c r="B76919" s="1" t="s">
        <v>49963</v>
      </c>
    </row>
    <row r="76920" spans="1:2" x14ac:dyDescent="0.25">
      <c r="A76920" t="s">
        <v>26305</v>
      </c>
      <c r="B76920" s="1" t="s">
        <v>49963</v>
      </c>
    </row>
    <row r="76921" spans="1:2" x14ac:dyDescent="0.25">
      <c r="A76921" t="s">
        <v>26306</v>
      </c>
      <c r="B76921" s="1" t="s">
        <v>49963</v>
      </c>
    </row>
    <row r="76922" spans="1:2" x14ac:dyDescent="0.25">
      <c r="A76922" t="s">
        <v>26307</v>
      </c>
      <c r="B76922" s="1" t="s">
        <v>49963</v>
      </c>
    </row>
    <row r="76923" spans="1:2" x14ac:dyDescent="0.25">
      <c r="A76923" t="s">
        <v>26308</v>
      </c>
      <c r="B76923" s="1" t="s">
        <v>49963</v>
      </c>
    </row>
    <row r="76924" spans="1:2" x14ac:dyDescent="0.25">
      <c r="A76924" t="s">
        <v>26309</v>
      </c>
      <c r="B76924" s="1" t="s">
        <v>49963</v>
      </c>
    </row>
    <row r="76925" spans="1:2" x14ac:dyDescent="0.25">
      <c r="A76925" t="s">
        <v>26310</v>
      </c>
      <c r="B76925" s="1" t="s">
        <v>49963</v>
      </c>
    </row>
    <row r="76926" spans="1:2" x14ac:dyDescent="0.25">
      <c r="A76926" t="s">
        <v>26311</v>
      </c>
      <c r="B76926" s="1" t="s">
        <v>49963</v>
      </c>
    </row>
    <row r="76927" spans="1:2" x14ac:dyDescent="0.25">
      <c r="A76927" t="s">
        <v>26312</v>
      </c>
      <c r="B76927" s="1" t="s">
        <v>49963</v>
      </c>
    </row>
    <row r="76928" spans="1:2" x14ac:dyDescent="0.25">
      <c r="A76928" t="s">
        <v>26313</v>
      </c>
      <c r="B76928" s="1" t="s">
        <v>49963</v>
      </c>
    </row>
    <row r="76929" spans="1:2" x14ac:dyDescent="0.25">
      <c r="A76929" t="s">
        <v>26314</v>
      </c>
      <c r="B76929" s="1" t="s">
        <v>49963</v>
      </c>
    </row>
    <row r="76930" spans="1:2" x14ac:dyDescent="0.25">
      <c r="A76930" t="s">
        <v>26315</v>
      </c>
      <c r="B76930" s="1" t="s">
        <v>49963</v>
      </c>
    </row>
    <row r="76931" spans="1:2" x14ac:dyDescent="0.25">
      <c r="A76931" t="s">
        <v>26316</v>
      </c>
      <c r="B76931" s="1" t="s">
        <v>49963</v>
      </c>
    </row>
    <row r="76932" spans="1:2" x14ac:dyDescent="0.25">
      <c r="A76932" t="s">
        <v>26317</v>
      </c>
      <c r="B76932" s="1" t="s">
        <v>49963</v>
      </c>
    </row>
    <row r="76933" spans="1:2" x14ac:dyDescent="0.25">
      <c r="A76933" t="s">
        <v>26318</v>
      </c>
      <c r="B76933" s="1" t="s">
        <v>49963</v>
      </c>
    </row>
    <row r="76934" spans="1:2" x14ac:dyDescent="0.25">
      <c r="A76934" t="s">
        <v>26319</v>
      </c>
      <c r="B76934" s="1" t="s">
        <v>49963</v>
      </c>
    </row>
    <row r="76935" spans="1:2" x14ac:dyDescent="0.25">
      <c r="A76935" t="s">
        <v>26320</v>
      </c>
      <c r="B76935" s="1" t="s">
        <v>49963</v>
      </c>
    </row>
    <row r="76936" spans="1:2" x14ac:dyDescent="0.25">
      <c r="A76936" t="s">
        <v>26321</v>
      </c>
      <c r="B76936" s="1" t="s">
        <v>49963</v>
      </c>
    </row>
    <row r="76937" spans="1:2" x14ac:dyDescent="0.25">
      <c r="A76937" t="s">
        <v>26322</v>
      </c>
      <c r="B76937" s="1" t="s">
        <v>49963</v>
      </c>
    </row>
    <row r="76938" spans="1:2" x14ac:dyDescent="0.25">
      <c r="A76938" t="s">
        <v>26323</v>
      </c>
      <c r="B76938" s="1" t="s">
        <v>49963</v>
      </c>
    </row>
    <row r="76939" spans="1:2" x14ac:dyDescent="0.25">
      <c r="A76939" t="s">
        <v>26324</v>
      </c>
      <c r="B76939" s="1" t="s">
        <v>49963</v>
      </c>
    </row>
    <row r="76940" spans="1:2" x14ac:dyDescent="0.25">
      <c r="A76940" t="s">
        <v>26325</v>
      </c>
      <c r="B76940" s="1" t="s">
        <v>49963</v>
      </c>
    </row>
    <row r="76941" spans="1:2" x14ac:dyDescent="0.25">
      <c r="A76941" t="s">
        <v>26326</v>
      </c>
      <c r="B76941" s="1" t="s">
        <v>49963</v>
      </c>
    </row>
    <row r="76942" spans="1:2" x14ac:dyDescent="0.25">
      <c r="A76942" t="s">
        <v>26327</v>
      </c>
      <c r="B76942" s="1" t="s">
        <v>49963</v>
      </c>
    </row>
    <row r="76943" spans="1:2" x14ac:dyDescent="0.25">
      <c r="A76943" t="s">
        <v>26328</v>
      </c>
      <c r="B76943" s="1" t="s">
        <v>49963</v>
      </c>
    </row>
    <row r="76944" spans="1:2" x14ac:dyDescent="0.25">
      <c r="A76944" t="s">
        <v>26329</v>
      </c>
      <c r="B76944" s="1" t="s">
        <v>49963</v>
      </c>
    </row>
    <row r="76945" spans="1:2" x14ac:dyDescent="0.25">
      <c r="A76945" t="s">
        <v>26330</v>
      </c>
      <c r="B76945" s="1" t="s">
        <v>49963</v>
      </c>
    </row>
    <row r="76946" spans="1:2" x14ac:dyDescent="0.25">
      <c r="A76946" t="s">
        <v>26331</v>
      </c>
      <c r="B76946" s="1" t="s">
        <v>49963</v>
      </c>
    </row>
    <row r="76947" spans="1:2" x14ac:dyDescent="0.25">
      <c r="A76947" t="s">
        <v>26332</v>
      </c>
      <c r="B76947" s="1" t="s">
        <v>49963</v>
      </c>
    </row>
    <row r="76948" spans="1:2" x14ac:dyDescent="0.25">
      <c r="A76948" t="s">
        <v>26333</v>
      </c>
      <c r="B76948" s="1" t="s">
        <v>49963</v>
      </c>
    </row>
    <row r="76949" spans="1:2" x14ac:dyDescent="0.25">
      <c r="A76949" t="s">
        <v>26334</v>
      </c>
      <c r="B76949" s="1" t="s">
        <v>49963</v>
      </c>
    </row>
    <row r="76950" spans="1:2" x14ac:dyDescent="0.25">
      <c r="A76950" t="s">
        <v>26335</v>
      </c>
      <c r="B76950" s="1" t="s">
        <v>49963</v>
      </c>
    </row>
    <row r="76951" spans="1:2" x14ac:dyDescent="0.25">
      <c r="A76951" t="s">
        <v>26336</v>
      </c>
      <c r="B76951" s="1" t="s">
        <v>49963</v>
      </c>
    </row>
    <row r="76952" spans="1:2" x14ac:dyDescent="0.25">
      <c r="A76952" t="s">
        <v>26337</v>
      </c>
      <c r="B76952" s="1" t="s">
        <v>49963</v>
      </c>
    </row>
    <row r="76953" spans="1:2" x14ac:dyDescent="0.25">
      <c r="A76953" t="s">
        <v>26338</v>
      </c>
      <c r="B76953" s="1" t="s">
        <v>49963</v>
      </c>
    </row>
    <row r="76954" spans="1:2" x14ac:dyDescent="0.25">
      <c r="A76954" t="s">
        <v>26339</v>
      </c>
      <c r="B76954" s="1" t="s">
        <v>49963</v>
      </c>
    </row>
    <row r="76955" spans="1:2" x14ac:dyDescent="0.25">
      <c r="A76955" t="s">
        <v>26340</v>
      </c>
      <c r="B76955" s="1" t="s">
        <v>49963</v>
      </c>
    </row>
    <row r="76956" spans="1:2" x14ac:dyDescent="0.25">
      <c r="A76956" t="s">
        <v>26341</v>
      </c>
      <c r="B76956" s="1" t="s">
        <v>49963</v>
      </c>
    </row>
    <row r="76957" spans="1:2" x14ac:dyDescent="0.25">
      <c r="A76957" t="s">
        <v>26342</v>
      </c>
      <c r="B76957" s="1" t="s">
        <v>49963</v>
      </c>
    </row>
    <row r="76958" spans="1:2" x14ac:dyDescent="0.25">
      <c r="A76958" t="s">
        <v>26343</v>
      </c>
      <c r="B76958" s="1" t="s">
        <v>49963</v>
      </c>
    </row>
    <row r="76959" spans="1:2" x14ac:dyDescent="0.25">
      <c r="A76959" t="s">
        <v>26344</v>
      </c>
      <c r="B76959" s="1" t="s">
        <v>49963</v>
      </c>
    </row>
    <row r="76960" spans="1:2" x14ac:dyDescent="0.25">
      <c r="A76960" t="s">
        <v>26345</v>
      </c>
      <c r="B76960" s="1" t="s">
        <v>49963</v>
      </c>
    </row>
    <row r="76961" spans="1:2" x14ac:dyDescent="0.25">
      <c r="A76961" t="s">
        <v>26346</v>
      </c>
      <c r="B76961" s="1" t="s">
        <v>49963</v>
      </c>
    </row>
    <row r="76962" spans="1:2" x14ac:dyDescent="0.25">
      <c r="A76962" t="s">
        <v>26347</v>
      </c>
      <c r="B76962" s="1" t="s">
        <v>49963</v>
      </c>
    </row>
    <row r="76963" spans="1:2" x14ac:dyDescent="0.25">
      <c r="A76963" t="s">
        <v>26348</v>
      </c>
      <c r="B76963" s="1" t="s">
        <v>49963</v>
      </c>
    </row>
    <row r="76964" spans="1:2" x14ac:dyDescent="0.25">
      <c r="A76964" t="s">
        <v>26349</v>
      </c>
      <c r="B76964" s="1" t="s">
        <v>49963</v>
      </c>
    </row>
    <row r="76965" spans="1:2" x14ac:dyDescent="0.25">
      <c r="A76965" t="s">
        <v>26350</v>
      </c>
      <c r="B76965" s="1" t="s">
        <v>49963</v>
      </c>
    </row>
    <row r="76966" spans="1:2" x14ac:dyDescent="0.25">
      <c r="A76966" t="s">
        <v>26351</v>
      </c>
      <c r="B76966" s="1" t="s">
        <v>49963</v>
      </c>
    </row>
    <row r="76967" spans="1:2" x14ac:dyDescent="0.25">
      <c r="A76967" t="s">
        <v>26352</v>
      </c>
      <c r="B76967" s="1" t="s">
        <v>49963</v>
      </c>
    </row>
    <row r="76968" spans="1:2" x14ac:dyDescent="0.25">
      <c r="A76968" t="s">
        <v>26353</v>
      </c>
      <c r="B76968" s="1" t="s">
        <v>49963</v>
      </c>
    </row>
    <row r="76969" spans="1:2" x14ac:dyDescent="0.25">
      <c r="A76969" t="s">
        <v>26354</v>
      </c>
      <c r="B76969" s="1" t="s">
        <v>49963</v>
      </c>
    </row>
    <row r="76970" spans="1:2" x14ac:dyDescent="0.25">
      <c r="A76970" t="s">
        <v>26355</v>
      </c>
      <c r="B76970" s="1" t="s">
        <v>49963</v>
      </c>
    </row>
    <row r="76971" spans="1:2" x14ac:dyDescent="0.25">
      <c r="A76971" t="s">
        <v>26356</v>
      </c>
      <c r="B76971" s="1" t="s">
        <v>49963</v>
      </c>
    </row>
    <row r="76972" spans="1:2" x14ac:dyDescent="0.25">
      <c r="A76972" t="s">
        <v>26357</v>
      </c>
      <c r="B76972" s="1" t="s">
        <v>49963</v>
      </c>
    </row>
    <row r="76973" spans="1:2" x14ac:dyDescent="0.25">
      <c r="A76973" t="s">
        <v>26358</v>
      </c>
      <c r="B76973" s="1" t="s">
        <v>49963</v>
      </c>
    </row>
    <row r="76974" spans="1:2" x14ac:dyDescent="0.25">
      <c r="A76974" t="s">
        <v>26359</v>
      </c>
      <c r="B76974" s="1" t="s">
        <v>49963</v>
      </c>
    </row>
    <row r="76975" spans="1:2" x14ac:dyDescent="0.25">
      <c r="A76975" t="s">
        <v>26360</v>
      </c>
      <c r="B76975" s="1" t="s">
        <v>49963</v>
      </c>
    </row>
    <row r="76976" spans="1:2" x14ac:dyDescent="0.25">
      <c r="A76976" t="s">
        <v>26361</v>
      </c>
      <c r="B76976" s="1" t="s">
        <v>49963</v>
      </c>
    </row>
    <row r="76977" spans="1:2" x14ac:dyDescent="0.25">
      <c r="A76977" t="s">
        <v>26362</v>
      </c>
      <c r="B76977" s="1" t="s">
        <v>49963</v>
      </c>
    </row>
    <row r="76978" spans="1:2" x14ac:dyDescent="0.25">
      <c r="A76978" t="s">
        <v>26363</v>
      </c>
      <c r="B76978" s="1" t="s">
        <v>49963</v>
      </c>
    </row>
    <row r="76979" spans="1:2" x14ac:dyDescent="0.25">
      <c r="A76979" t="s">
        <v>26364</v>
      </c>
      <c r="B76979" s="1" t="s">
        <v>49963</v>
      </c>
    </row>
    <row r="76980" spans="1:2" x14ac:dyDescent="0.25">
      <c r="A76980" t="s">
        <v>26365</v>
      </c>
      <c r="B76980" s="1" t="s">
        <v>49963</v>
      </c>
    </row>
    <row r="76981" spans="1:2" x14ac:dyDescent="0.25">
      <c r="A76981" t="s">
        <v>26366</v>
      </c>
      <c r="B76981" s="1" t="s">
        <v>49963</v>
      </c>
    </row>
    <row r="76982" spans="1:2" x14ac:dyDescent="0.25">
      <c r="A76982" t="s">
        <v>26367</v>
      </c>
      <c r="B76982" s="1" t="s">
        <v>49963</v>
      </c>
    </row>
    <row r="76983" spans="1:2" x14ac:dyDescent="0.25">
      <c r="A76983" t="s">
        <v>26368</v>
      </c>
      <c r="B76983" s="1" t="s">
        <v>49963</v>
      </c>
    </row>
    <row r="76984" spans="1:2" x14ac:dyDescent="0.25">
      <c r="A76984" t="s">
        <v>26369</v>
      </c>
      <c r="B76984" s="1" t="s">
        <v>49963</v>
      </c>
    </row>
    <row r="76985" spans="1:2" x14ac:dyDescent="0.25">
      <c r="A76985" t="s">
        <v>26370</v>
      </c>
      <c r="B76985" s="1" t="s">
        <v>49963</v>
      </c>
    </row>
    <row r="76986" spans="1:2" x14ac:dyDescent="0.25">
      <c r="A76986" t="s">
        <v>26371</v>
      </c>
      <c r="B76986" s="1" t="s">
        <v>49963</v>
      </c>
    </row>
    <row r="76987" spans="1:2" x14ac:dyDescent="0.25">
      <c r="A76987" t="s">
        <v>26372</v>
      </c>
      <c r="B76987" s="1" t="s">
        <v>49963</v>
      </c>
    </row>
    <row r="76988" spans="1:2" x14ac:dyDescent="0.25">
      <c r="A76988" t="s">
        <v>26373</v>
      </c>
      <c r="B76988" s="1" t="s">
        <v>49963</v>
      </c>
    </row>
    <row r="76989" spans="1:2" x14ac:dyDescent="0.25">
      <c r="A76989" t="s">
        <v>26374</v>
      </c>
      <c r="B76989" s="1" t="s">
        <v>49963</v>
      </c>
    </row>
    <row r="76990" spans="1:2" x14ac:dyDescent="0.25">
      <c r="A76990" t="s">
        <v>26375</v>
      </c>
      <c r="B76990" s="1" t="s">
        <v>49963</v>
      </c>
    </row>
    <row r="76991" spans="1:2" x14ac:dyDescent="0.25">
      <c r="A76991" t="s">
        <v>26376</v>
      </c>
      <c r="B76991" s="1" t="s">
        <v>49963</v>
      </c>
    </row>
    <row r="76992" spans="1:2" x14ac:dyDescent="0.25">
      <c r="A76992" t="s">
        <v>26377</v>
      </c>
      <c r="B76992" s="1" t="s">
        <v>49963</v>
      </c>
    </row>
    <row r="76993" spans="1:2" x14ac:dyDescent="0.25">
      <c r="A76993" t="s">
        <v>26378</v>
      </c>
      <c r="B76993" s="1" t="s">
        <v>49963</v>
      </c>
    </row>
    <row r="76994" spans="1:2" x14ac:dyDescent="0.25">
      <c r="A76994" t="s">
        <v>26379</v>
      </c>
      <c r="B76994" s="1" t="s">
        <v>49963</v>
      </c>
    </row>
    <row r="76995" spans="1:2" x14ac:dyDescent="0.25">
      <c r="A76995" t="s">
        <v>26380</v>
      </c>
      <c r="B76995" s="1" t="s">
        <v>49963</v>
      </c>
    </row>
    <row r="76996" spans="1:2" x14ac:dyDescent="0.25">
      <c r="A76996" t="s">
        <v>26381</v>
      </c>
      <c r="B76996" s="1" t="s">
        <v>49963</v>
      </c>
    </row>
    <row r="76997" spans="1:2" x14ac:dyDescent="0.25">
      <c r="A76997" t="s">
        <v>26382</v>
      </c>
      <c r="B76997" s="1" t="s">
        <v>49963</v>
      </c>
    </row>
    <row r="76998" spans="1:2" x14ac:dyDescent="0.25">
      <c r="A76998" t="s">
        <v>26383</v>
      </c>
      <c r="B76998" s="1" t="s">
        <v>49963</v>
      </c>
    </row>
    <row r="76999" spans="1:2" x14ac:dyDescent="0.25">
      <c r="A76999" t="s">
        <v>26384</v>
      </c>
      <c r="B76999" s="1" t="s">
        <v>49963</v>
      </c>
    </row>
    <row r="77000" spans="1:2" x14ac:dyDescent="0.25">
      <c r="A77000" t="s">
        <v>26385</v>
      </c>
      <c r="B77000" s="1" t="s">
        <v>49963</v>
      </c>
    </row>
    <row r="77001" spans="1:2" x14ac:dyDescent="0.25">
      <c r="A77001" t="s">
        <v>26386</v>
      </c>
      <c r="B77001" s="1" t="s">
        <v>49963</v>
      </c>
    </row>
    <row r="77002" spans="1:2" x14ac:dyDescent="0.25">
      <c r="A77002" t="s">
        <v>26387</v>
      </c>
      <c r="B77002" s="1" t="s">
        <v>49963</v>
      </c>
    </row>
    <row r="77003" spans="1:2" x14ac:dyDescent="0.25">
      <c r="A77003" t="s">
        <v>26388</v>
      </c>
      <c r="B77003" s="1" t="s">
        <v>49963</v>
      </c>
    </row>
    <row r="77004" spans="1:2" x14ac:dyDescent="0.25">
      <c r="A77004" t="s">
        <v>26389</v>
      </c>
      <c r="B77004" s="1" t="s">
        <v>49963</v>
      </c>
    </row>
    <row r="77005" spans="1:2" x14ac:dyDescent="0.25">
      <c r="A77005" t="s">
        <v>26390</v>
      </c>
      <c r="B77005" s="1" t="s">
        <v>49963</v>
      </c>
    </row>
    <row r="77006" spans="1:2" x14ac:dyDescent="0.25">
      <c r="A77006" t="s">
        <v>26391</v>
      </c>
      <c r="B77006" s="1" t="s">
        <v>49963</v>
      </c>
    </row>
    <row r="77007" spans="1:2" x14ac:dyDescent="0.25">
      <c r="A77007" t="s">
        <v>26392</v>
      </c>
      <c r="B77007" s="1" t="s">
        <v>49963</v>
      </c>
    </row>
    <row r="77008" spans="1:2" x14ac:dyDescent="0.25">
      <c r="A77008" t="s">
        <v>26393</v>
      </c>
      <c r="B77008" s="1" t="s">
        <v>49963</v>
      </c>
    </row>
    <row r="77009" spans="1:2" x14ac:dyDescent="0.25">
      <c r="A77009" t="s">
        <v>26394</v>
      </c>
      <c r="B77009" s="1" t="s">
        <v>49963</v>
      </c>
    </row>
    <row r="77010" spans="1:2" x14ac:dyDescent="0.25">
      <c r="A77010" t="s">
        <v>26395</v>
      </c>
      <c r="B77010" s="1" t="s">
        <v>49963</v>
      </c>
    </row>
    <row r="77011" spans="1:2" x14ac:dyDescent="0.25">
      <c r="A77011" t="s">
        <v>26396</v>
      </c>
      <c r="B77011" s="1" t="s">
        <v>49963</v>
      </c>
    </row>
    <row r="77012" spans="1:2" x14ac:dyDescent="0.25">
      <c r="A77012" t="s">
        <v>26397</v>
      </c>
      <c r="B77012" s="1" t="s">
        <v>49963</v>
      </c>
    </row>
    <row r="77013" spans="1:2" x14ac:dyDescent="0.25">
      <c r="A77013" t="s">
        <v>26398</v>
      </c>
      <c r="B77013" s="1" t="s">
        <v>49963</v>
      </c>
    </row>
    <row r="77014" spans="1:2" x14ac:dyDescent="0.25">
      <c r="A77014" t="s">
        <v>26399</v>
      </c>
      <c r="B77014" s="1" t="s">
        <v>49963</v>
      </c>
    </row>
    <row r="77015" spans="1:2" x14ac:dyDescent="0.25">
      <c r="A77015" t="s">
        <v>26400</v>
      </c>
      <c r="B77015" s="1" t="s">
        <v>49963</v>
      </c>
    </row>
    <row r="77016" spans="1:2" x14ac:dyDescent="0.25">
      <c r="A77016" t="s">
        <v>26401</v>
      </c>
      <c r="B77016" s="1" t="s">
        <v>49963</v>
      </c>
    </row>
    <row r="77017" spans="1:2" x14ac:dyDescent="0.25">
      <c r="A77017" t="s">
        <v>26402</v>
      </c>
      <c r="B77017" s="1" t="s">
        <v>49963</v>
      </c>
    </row>
    <row r="77018" spans="1:2" x14ac:dyDescent="0.25">
      <c r="A77018" t="s">
        <v>26403</v>
      </c>
      <c r="B77018" s="1" t="s">
        <v>49963</v>
      </c>
    </row>
    <row r="77019" spans="1:2" x14ac:dyDescent="0.25">
      <c r="A77019" t="s">
        <v>26404</v>
      </c>
      <c r="B77019" s="1" t="s">
        <v>49963</v>
      </c>
    </row>
    <row r="77020" spans="1:2" x14ac:dyDescent="0.25">
      <c r="A77020" t="s">
        <v>26405</v>
      </c>
      <c r="B77020" s="1" t="s">
        <v>49963</v>
      </c>
    </row>
    <row r="77021" spans="1:2" x14ac:dyDescent="0.25">
      <c r="A77021" t="s">
        <v>26406</v>
      </c>
      <c r="B77021" s="1" t="s">
        <v>49963</v>
      </c>
    </row>
    <row r="77022" spans="1:2" x14ac:dyDescent="0.25">
      <c r="A77022" t="s">
        <v>26407</v>
      </c>
      <c r="B77022" s="1" t="s">
        <v>49963</v>
      </c>
    </row>
    <row r="77023" spans="1:2" x14ac:dyDescent="0.25">
      <c r="A77023" t="s">
        <v>26408</v>
      </c>
      <c r="B77023" s="1" t="s">
        <v>49963</v>
      </c>
    </row>
    <row r="77024" spans="1:2" x14ac:dyDescent="0.25">
      <c r="A77024" t="s">
        <v>26409</v>
      </c>
      <c r="B77024" s="1" t="s">
        <v>49963</v>
      </c>
    </row>
    <row r="77025" spans="1:2" x14ac:dyDescent="0.25">
      <c r="A77025" t="s">
        <v>26410</v>
      </c>
      <c r="B77025" s="1" t="s">
        <v>49963</v>
      </c>
    </row>
    <row r="77026" spans="1:2" x14ac:dyDescent="0.25">
      <c r="A77026" t="s">
        <v>26411</v>
      </c>
      <c r="B77026" s="1" t="s">
        <v>49963</v>
      </c>
    </row>
    <row r="77027" spans="1:2" x14ac:dyDescent="0.25">
      <c r="A77027" t="s">
        <v>26412</v>
      </c>
      <c r="B77027" s="1" t="s">
        <v>49963</v>
      </c>
    </row>
    <row r="77028" spans="1:2" x14ac:dyDescent="0.25">
      <c r="A77028" t="s">
        <v>26413</v>
      </c>
      <c r="B77028" s="1" t="s">
        <v>49963</v>
      </c>
    </row>
    <row r="77029" spans="1:2" x14ac:dyDescent="0.25">
      <c r="A77029" t="s">
        <v>26414</v>
      </c>
      <c r="B77029" s="1" t="s">
        <v>49963</v>
      </c>
    </row>
    <row r="77030" spans="1:2" x14ac:dyDescent="0.25">
      <c r="A77030" t="s">
        <v>26415</v>
      </c>
      <c r="B77030" s="1" t="s">
        <v>49963</v>
      </c>
    </row>
    <row r="77031" spans="1:2" x14ac:dyDescent="0.25">
      <c r="A77031" t="s">
        <v>26416</v>
      </c>
      <c r="B77031" s="1" t="s">
        <v>49963</v>
      </c>
    </row>
    <row r="77032" spans="1:2" x14ac:dyDescent="0.25">
      <c r="A77032" t="s">
        <v>26417</v>
      </c>
      <c r="B77032" s="1" t="s">
        <v>49963</v>
      </c>
    </row>
    <row r="77033" spans="1:2" x14ac:dyDescent="0.25">
      <c r="A77033" t="s">
        <v>26418</v>
      </c>
      <c r="B77033" s="1" t="s">
        <v>49963</v>
      </c>
    </row>
    <row r="77034" spans="1:2" x14ac:dyDescent="0.25">
      <c r="A77034" t="s">
        <v>26419</v>
      </c>
      <c r="B77034" s="1" t="s">
        <v>49963</v>
      </c>
    </row>
    <row r="77035" spans="1:2" x14ac:dyDescent="0.25">
      <c r="A77035" t="s">
        <v>26420</v>
      </c>
      <c r="B77035" s="1" t="s">
        <v>49963</v>
      </c>
    </row>
    <row r="77036" spans="1:2" x14ac:dyDescent="0.25">
      <c r="A77036" t="s">
        <v>26421</v>
      </c>
      <c r="B77036" s="1" t="s">
        <v>49963</v>
      </c>
    </row>
    <row r="77037" spans="1:2" x14ac:dyDescent="0.25">
      <c r="A77037" t="s">
        <v>26422</v>
      </c>
      <c r="B77037" s="1" t="s">
        <v>49963</v>
      </c>
    </row>
    <row r="77038" spans="1:2" x14ac:dyDescent="0.25">
      <c r="A77038" t="s">
        <v>26423</v>
      </c>
      <c r="B77038" s="1" t="s">
        <v>49963</v>
      </c>
    </row>
    <row r="77039" spans="1:2" x14ac:dyDescent="0.25">
      <c r="A77039" t="s">
        <v>26424</v>
      </c>
      <c r="B77039" s="1" t="s">
        <v>49963</v>
      </c>
    </row>
    <row r="77040" spans="1:2" x14ac:dyDescent="0.25">
      <c r="A77040" t="s">
        <v>26425</v>
      </c>
      <c r="B77040" s="1" t="s">
        <v>49963</v>
      </c>
    </row>
    <row r="77041" spans="1:2" x14ac:dyDescent="0.25">
      <c r="A77041" t="s">
        <v>26426</v>
      </c>
      <c r="B77041" s="1" t="s">
        <v>49963</v>
      </c>
    </row>
    <row r="77042" spans="1:2" x14ac:dyDescent="0.25">
      <c r="A77042" t="s">
        <v>26427</v>
      </c>
      <c r="B77042" s="1" t="s">
        <v>49963</v>
      </c>
    </row>
    <row r="77043" spans="1:2" x14ac:dyDescent="0.25">
      <c r="A77043" t="s">
        <v>26428</v>
      </c>
      <c r="B77043" s="1" t="s">
        <v>49963</v>
      </c>
    </row>
    <row r="77044" spans="1:2" x14ac:dyDescent="0.25">
      <c r="A77044" t="s">
        <v>26429</v>
      </c>
      <c r="B77044" s="1" t="s">
        <v>49963</v>
      </c>
    </row>
    <row r="77045" spans="1:2" x14ac:dyDescent="0.25">
      <c r="A77045" t="s">
        <v>26430</v>
      </c>
      <c r="B77045" s="1" t="s">
        <v>49963</v>
      </c>
    </row>
    <row r="77046" spans="1:2" x14ac:dyDescent="0.25">
      <c r="A77046" t="s">
        <v>26431</v>
      </c>
      <c r="B77046" s="1" t="s">
        <v>49963</v>
      </c>
    </row>
    <row r="77047" spans="1:2" x14ac:dyDescent="0.25">
      <c r="A77047" t="s">
        <v>26432</v>
      </c>
      <c r="B77047" s="1" t="s">
        <v>49963</v>
      </c>
    </row>
    <row r="77048" spans="1:2" x14ac:dyDescent="0.25">
      <c r="A77048" t="s">
        <v>26433</v>
      </c>
      <c r="B77048" s="1" t="s">
        <v>49963</v>
      </c>
    </row>
    <row r="77049" spans="1:2" x14ac:dyDescent="0.25">
      <c r="A77049" t="s">
        <v>26434</v>
      </c>
      <c r="B77049" s="1" t="s">
        <v>49963</v>
      </c>
    </row>
    <row r="77050" spans="1:2" x14ac:dyDescent="0.25">
      <c r="A77050" t="s">
        <v>26435</v>
      </c>
      <c r="B77050" s="1" t="s">
        <v>49963</v>
      </c>
    </row>
    <row r="77051" spans="1:2" x14ac:dyDescent="0.25">
      <c r="A77051" t="s">
        <v>26436</v>
      </c>
      <c r="B77051" s="1" t="s">
        <v>49963</v>
      </c>
    </row>
    <row r="77052" spans="1:2" x14ac:dyDescent="0.25">
      <c r="A77052" t="s">
        <v>26437</v>
      </c>
      <c r="B77052" s="1" t="s">
        <v>49963</v>
      </c>
    </row>
    <row r="77053" spans="1:2" x14ac:dyDescent="0.25">
      <c r="A77053" t="s">
        <v>26438</v>
      </c>
      <c r="B77053" s="1" t="s">
        <v>49963</v>
      </c>
    </row>
    <row r="77054" spans="1:2" x14ac:dyDescent="0.25">
      <c r="A77054" t="s">
        <v>26439</v>
      </c>
      <c r="B77054" s="1" t="s">
        <v>49963</v>
      </c>
    </row>
    <row r="77055" spans="1:2" x14ac:dyDescent="0.25">
      <c r="A77055" t="s">
        <v>26440</v>
      </c>
      <c r="B77055" s="1" t="s">
        <v>49963</v>
      </c>
    </row>
    <row r="77056" spans="1:2" x14ac:dyDescent="0.25">
      <c r="A77056" t="s">
        <v>26441</v>
      </c>
      <c r="B77056" s="1" t="s">
        <v>49963</v>
      </c>
    </row>
    <row r="77057" spans="1:2" x14ac:dyDescent="0.25">
      <c r="A77057" t="s">
        <v>26442</v>
      </c>
      <c r="B77057" s="1" t="s">
        <v>49963</v>
      </c>
    </row>
    <row r="77058" spans="1:2" x14ac:dyDescent="0.25">
      <c r="A77058" t="s">
        <v>26443</v>
      </c>
      <c r="B77058" s="1" t="s">
        <v>49963</v>
      </c>
    </row>
    <row r="77059" spans="1:2" x14ac:dyDescent="0.25">
      <c r="A77059" t="s">
        <v>26444</v>
      </c>
      <c r="B77059" s="1" t="s">
        <v>49963</v>
      </c>
    </row>
    <row r="77060" spans="1:2" x14ac:dyDescent="0.25">
      <c r="A77060" t="s">
        <v>26445</v>
      </c>
      <c r="B77060" s="1" t="s">
        <v>49963</v>
      </c>
    </row>
    <row r="77061" spans="1:2" x14ac:dyDescent="0.25">
      <c r="A77061" t="s">
        <v>26446</v>
      </c>
      <c r="B77061" s="1" t="s">
        <v>49963</v>
      </c>
    </row>
    <row r="77062" spans="1:2" x14ac:dyDescent="0.25">
      <c r="A77062" t="s">
        <v>26447</v>
      </c>
      <c r="B77062" s="1" t="s">
        <v>49963</v>
      </c>
    </row>
    <row r="77063" spans="1:2" x14ac:dyDescent="0.25">
      <c r="A77063" t="s">
        <v>26448</v>
      </c>
      <c r="B77063" s="1" t="s">
        <v>49963</v>
      </c>
    </row>
    <row r="77064" spans="1:2" x14ac:dyDescent="0.25">
      <c r="A77064" t="s">
        <v>26449</v>
      </c>
      <c r="B77064" s="1" t="s">
        <v>49963</v>
      </c>
    </row>
    <row r="77065" spans="1:2" x14ac:dyDescent="0.25">
      <c r="A77065" t="s">
        <v>26450</v>
      </c>
      <c r="B77065" s="1" t="s">
        <v>49963</v>
      </c>
    </row>
    <row r="77066" spans="1:2" x14ac:dyDescent="0.25">
      <c r="A77066" t="s">
        <v>26451</v>
      </c>
      <c r="B77066" s="1" t="s">
        <v>49963</v>
      </c>
    </row>
    <row r="77067" spans="1:2" x14ac:dyDescent="0.25">
      <c r="A77067" t="s">
        <v>26452</v>
      </c>
      <c r="B77067" s="1" t="s">
        <v>49963</v>
      </c>
    </row>
    <row r="77068" spans="1:2" x14ac:dyDescent="0.25">
      <c r="A77068" t="s">
        <v>26453</v>
      </c>
      <c r="B77068" s="1" t="s">
        <v>49963</v>
      </c>
    </row>
    <row r="77069" spans="1:2" x14ac:dyDescent="0.25">
      <c r="A77069" t="s">
        <v>26454</v>
      </c>
      <c r="B77069" s="1" t="s">
        <v>49963</v>
      </c>
    </row>
    <row r="77070" spans="1:2" x14ac:dyDescent="0.25">
      <c r="A77070" t="s">
        <v>26455</v>
      </c>
      <c r="B77070" s="1" t="s">
        <v>49963</v>
      </c>
    </row>
    <row r="77071" spans="1:2" x14ac:dyDescent="0.25">
      <c r="A77071" t="s">
        <v>26456</v>
      </c>
      <c r="B77071" s="1" t="s">
        <v>49963</v>
      </c>
    </row>
    <row r="77072" spans="1:2" x14ac:dyDescent="0.25">
      <c r="A77072" t="s">
        <v>26457</v>
      </c>
      <c r="B77072" s="1" t="s">
        <v>49963</v>
      </c>
    </row>
    <row r="77073" spans="1:2" x14ac:dyDescent="0.25">
      <c r="A77073" t="s">
        <v>26458</v>
      </c>
      <c r="B77073" s="1" t="s">
        <v>49963</v>
      </c>
    </row>
    <row r="77074" spans="1:2" x14ac:dyDescent="0.25">
      <c r="A77074" t="s">
        <v>26459</v>
      </c>
      <c r="B77074" s="1" t="s">
        <v>49963</v>
      </c>
    </row>
    <row r="77075" spans="1:2" x14ac:dyDescent="0.25">
      <c r="A77075" t="s">
        <v>26460</v>
      </c>
      <c r="B77075" s="1" t="s">
        <v>49963</v>
      </c>
    </row>
    <row r="77076" spans="1:2" x14ac:dyDescent="0.25">
      <c r="A77076" t="s">
        <v>26461</v>
      </c>
      <c r="B77076" s="1" t="s">
        <v>49963</v>
      </c>
    </row>
    <row r="77077" spans="1:2" x14ac:dyDescent="0.25">
      <c r="A77077" t="s">
        <v>26462</v>
      </c>
      <c r="B77077" s="1" t="s">
        <v>49963</v>
      </c>
    </row>
    <row r="77078" spans="1:2" x14ac:dyDescent="0.25">
      <c r="A77078" t="s">
        <v>26463</v>
      </c>
      <c r="B77078" s="1" t="s">
        <v>49963</v>
      </c>
    </row>
    <row r="77079" spans="1:2" x14ac:dyDescent="0.25">
      <c r="A77079" t="s">
        <v>26464</v>
      </c>
      <c r="B77079" s="1" t="s">
        <v>49963</v>
      </c>
    </row>
    <row r="77080" spans="1:2" x14ac:dyDescent="0.25">
      <c r="A77080" t="s">
        <v>26465</v>
      </c>
      <c r="B77080" s="1" t="s">
        <v>49963</v>
      </c>
    </row>
    <row r="77081" spans="1:2" x14ac:dyDescent="0.25">
      <c r="A77081" t="s">
        <v>26466</v>
      </c>
      <c r="B77081" s="1" t="s">
        <v>49963</v>
      </c>
    </row>
    <row r="77082" spans="1:2" x14ac:dyDescent="0.25">
      <c r="A77082" t="s">
        <v>26467</v>
      </c>
      <c r="B77082" s="1" t="s">
        <v>49963</v>
      </c>
    </row>
    <row r="77083" spans="1:2" x14ac:dyDescent="0.25">
      <c r="A77083" t="s">
        <v>26468</v>
      </c>
      <c r="B77083" s="1" t="s">
        <v>49963</v>
      </c>
    </row>
    <row r="77084" spans="1:2" x14ac:dyDescent="0.25">
      <c r="A77084" t="s">
        <v>26469</v>
      </c>
      <c r="B77084" s="1" t="s">
        <v>49963</v>
      </c>
    </row>
    <row r="77085" spans="1:2" x14ac:dyDescent="0.25">
      <c r="A77085" t="s">
        <v>26470</v>
      </c>
      <c r="B77085" s="1" t="s">
        <v>49963</v>
      </c>
    </row>
    <row r="77086" spans="1:2" x14ac:dyDescent="0.25">
      <c r="A77086" t="s">
        <v>26471</v>
      </c>
      <c r="B77086" s="1" t="s">
        <v>49963</v>
      </c>
    </row>
    <row r="77087" spans="1:2" x14ac:dyDescent="0.25">
      <c r="A77087" t="s">
        <v>26472</v>
      </c>
      <c r="B77087" s="1" t="s">
        <v>49963</v>
      </c>
    </row>
    <row r="77088" spans="1:2" x14ac:dyDescent="0.25">
      <c r="A77088" t="s">
        <v>26473</v>
      </c>
      <c r="B77088" s="1" t="s">
        <v>49963</v>
      </c>
    </row>
    <row r="77089" spans="1:2" x14ac:dyDescent="0.25">
      <c r="A77089" t="s">
        <v>26474</v>
      </c>
      <c r="B77089" s="1" t="s">
        <v>49963</v>
      </c>
    </row>
    <row r="77090" spans="1:2" x14ac:dyDescent="0.25">
      <c r="A77090" t="s">
        <v>26475</v>
      </c>
      <c r="B77090" s="1" t="s">
        <v>49963</v>
      </c>
    </row>
    <row r="77091" spans="1:2" x14ac:dyDescent="0.25">
      <c r="A77091" t="s">
        <v>26476</v>
      </c>
      <c r="B77091" s="1" t="s">
        <v>49963</v>
      </c>
    </row>
    <row r="77092" spans="1:2" x14ac:dyDescent="0.25">
      <c r="A77092" t="s">
        <v>26477</v>
      </c>
      <c r="B77092" s="1" t="s">
        <v>49963</v>
      </c>
    </row>
    <row r="77093" spans="1:2" x14ac:dyDescent="0.25">
      <c r="A77093" t="s">
        <v>26478</v>
      </c>
      <c r="B77093" s="1" t="s">
        <v>49963</v>
      </c>
    </row>
    <row r="77094" spans="1:2" x14ac:dyDescent="0.25">
      <c r="A77094" t="s">
        <v>26479</v>
      </c>
      <c r="B77094" s="1" t="s">
        <v>49963</v>
      </c>
    </row>
    <row r="77095" spans="1:2" x14ac:dyDescent="0.25">
      <c r="A77095" t="s">
        <v>26480</v>
      </c>
      <c r="B77095" s="1" t="s">
        <v>49963</v>
      </c>
    </row>
    <row r="77096" spans="1:2" x14ac:dyDescent="0.25">
      <c r="A77096" t="s">
        <v>26481</v>
      </c>
      <c r="B77096" s="1" t="s">
        <v>49963</v>
      </c>
    </row>
    <row r="77097" spans="1:2" x14ac:dyDescent="0.25">
      <c r="A77097" t="s">
        <v>26482</v>
      </c>
      <c r="B77097" s="1" t="s">
        <v>49963</v>
      </c>
    </row>
    <row r="77098" spans="1:2" x14ac:dyDescent="0.25">
      <c r="A77098" t="s">
        <v>26483</v>
      </c>
      <c r="B77098" s="1" t="s">
        <v>49963</v>
      </c>
    </row>
    <row r="77099" spans="1:2" x14ac:dyDescent="0.25">
      <c r="A77099" t="s">
        <v>26484</v>
      </c>
      <c r="B77099" s="1" t="s">
        <v>49963</v>
      </c>
    </row>
    <row r="77100" spans="1:2" x14ac:dyDescent="0.25">
      <c r="A77100" t="s">
        <v>26485</v>
      </c>
      <c r="B77100" s="1" t="s">
        <v>49963</v>
      </c>
    </row>
    <row r="77101" spans="1:2" x14ac:dyDescent="0.25">
      <c r="A77101" t="s">
        <v>26486</v>
      </c>
      <c r="B77101" s="1" t="s">
        <v>49963</v>
      </c>
    </row>
    <row r="77102" spans="1:2" x14ac:dyDescent="0.25">
      <c r="A77102" t="s">
        <v>26487</v>
      </c>
      <c r="B77102" s="1" t="s">
        <v>49963</v>
      </c>
    </row>
    <row r="77103" spans="1:2" x14ac:dyDescent="0.25">
      <c r="A77103" t="s">
        <v>26488</v>
      </c>
      <c r="B77103" s="1" t="s">
        <v>49963</v>
      </c>
    </row>
    <row r="77104" spans="1:2" x14ac:dyDescent="0.25">
      <c r="A77104" t="s">
        <v>26489</v>
      </c>
      <c r="B77104" s="1" t="s">
        <v>49963</v>
      </c>
    </row>
    <row r="77105" spans="1:2" x14ac:dyDescent="0.25">
      <c r="A77105" t="s">
        <v>26490</v>
      </c>
      <c r="B77105" s="1" t="s">
        <v>49963</v>
      </c>
    </row>
    <row r="77106" spans="1:2" x14ac:dyDescent="0.25">
      <c r="A77106" t="s">
        <v>26491</v>
      </c>
      <c r="B77106" s="1" t="s">
        <v>49963</v>
      </c>
    </row>
    <row r="77107" spans="1:2" x14ac:dyDescent="0.25">
      <c r="A77107" t="s">
        <v>26492</v>
      </c>
      <c r="B77107" s="1" t="s">
        <v>49963</v>
      </c>
    </row>
    <row r="77108" spans="1:2" x14ac:dyDescent="0.25">
      <c r="A77108" t="s">
        <v>26493</v>
      </c>
      <c r="B77108" s="1" t="s">
        <v>49963</v>
      </c>
    </row>
    <row r="77109" spans="1:2" x14ac:dyDescent="0.25">
      <c r="A77109" t="s">
        <v>26494</v>
      </c>
      <c r="B77109" s="1" t="s">
        <v>49963</v>
      </c>
    </row>
    <row r="77110" spans="1:2" x14ac:dyDescent="0.25">
      <c r="A77110" t="s">
        <v>26495</v>
      </c>
      <c r="B77110" s="1" t="s">
        <v>49963</v>
      </c>
    </row>
    <row r="77111" spans="1:2" x14ac:dyDescent="0.25">
      <c r="A77111" t="s">
        <v>26496</v>
      </c>
      <c r="B77111" s="1" t="s">
        <v>49963</v>
      </c>
    </row>
    <row r="77112" spans="1:2" x14ac:dyDescent="0.25">
      <c r="A77112" t="s">
        <v>26497</v>
      </c>
      <c r="B77112" s="1" t="s">
        <v>49963</v>
      </c>
    </row>
    <row r="77113" spans="1:2" x14ac:dyDescent="0.25">
      <c r="A77113" t="s">
        <v>26498</v>
      </c>
      <c r="B77113" s="1" t="s">
        <v>49963</v>
      </c>
    </row>
    <row r="77114" spans="1:2" x14ac:dyDescent="0.25">
      <c r="A77114" t="s">
        <v>26499</v>
      </c>
      <c r="B77114" s="1" t="s">
        <v>49963</v>
      </c>
    </row>
    <row r="77115" spans="1:2" x14ac:dyDescent="0.25">
      <c r="A77115" t="s">
        <v>26500</v>
      </c>
      <c r="B77115" s="1" t="s">
        <v>49963</v>
      </c>
    </row>
    <row r="77116" spans="1:2" x14ac:dyDescent="0.25">
      <c r="A77116" t="s">
        <v>26501</v>
      </c>
      <c r="B77116" s="1" t="s">
        <v>49963</v>
      </c>
    </row>
    <row r="77117" spans="1:2" x14ac:dyDescent="0.25">
      <c r="A77117" t="s">
        <v>26502</v>
      </c>
      <c r="B77117" s="1" t="s">
        <v>49963</v>
      </c>
    </row>
    <row r="77118" spans="1:2" x14ac:dyDescent="0.25">
      <c r="A77118" t="s">
        <v>26503</v>
      </c>
      <c r="B77118" s="1" t="s">
        <v>49963</v>
      </c>
    </row>
    <row r="77119" spans="1:2" x14ac:dyDescent="0.25">
      <c r="A77119" t="s">
        <v>26504</v>
      </c>
      <c r="B77119" s="1" t="s">
        <v>49963</v>
      </c>
    </row>
    <row r="77120" spans="1:2" x14ac:dyDescent="0.25">
      <c r="A77120" t="s">
        <v>26505</v>
      </c>
      <c r="B77120" s="1" t="s">
        <v>49963</v>
      </c>
    </row>
    <row r="77121" spans="1:2" x14ac:dyDescent="0.25">
      <c r="A77121" t="s">
        <v>26506</v>
      </c>
      <c r="B77121" s="1" t="s">
        <v>49963</v>
      </c>
    </row>
    <row r="77122" spans="1:2" x14ac:dyDescent="0.25">
      <c r="A77122" t="s">
        <v>26507</v>
      </c>
      <c r="B77122" s="1" t="s">
        <v>49963</v>
      </c>
    </row>
    <row r="77123" spans="1:2" x14ac:dyDescent="0.25">
      <c r="A77123" t="s">
        <v>26508</v>
      </c>
      <c r="B77123" s="1" t="s">
        <v>49963</v>
      </c>
    </row>
    <row r="77124" spans="1:2" x14ac:dyDescent="0.25">
      <c r="A77124" t="s">
        <v>26509</v>
      </c>
      <c r="B77124" s="1" t="s">
        <v>49963</v>
      </c>
    </row>
    <row r="77125" spans="1:2" x14ac:dyDescent="0.25">
      <c r="A77125" t="s">
        <v>26510</v>
      </c>
      <c r="B77125" s="1" t="s">
        <v>49963</v>
      </c>
    </row>
    <row r="77126" spans="1:2" x14ac:dyDescent="0.25">
      <c r="A77126" t="s">
        <v>26511</v>
      </c>
      <c r="B77126" s="1" t="s">
        <v>49963</v>
      </c>
    </row>
    <row r="77127" spans="1:2" x14ac:dyDescent="0.25">
      <c r="A77127" t="s">
        <v>26512</v>
      </c>
      <c r="B77127" s="1" t="s">
        <v>49963</v>
      </c>
    </row>
    <row r="77128" spans="1:2" x14ac:dyDescent="0.25">
      <c r="A77128" t="s">
        <v>26513</v>
      </c>
      <c r="B77128" s="1" t="s">
        <v>49963</v>
      </c>
    </row>
    <row r="77129" spans="1:2" x14ac:dyDescent="0.25">
      <c r="A77129" t="s">
        <v>26514</v>
      </c>
      <c r="B77129" s="1" t="s">
        <v>49963</v>
      </c>
    </row>
    <row r="77130" spans="1:2" x14ac:dyDescent="0.25">
      <c r="A77130" t="s">
        <v>26515</v>
      </c>
      <c r="B77130" s="1" t="s">
        <v>49963</v>
      </c>
    </row>
    <row r="77131" spans="1:2" x14ac:dyDescent="0.25">
      <c r="A77131" t="s">
        <v>26516</v>
      </c>
      <c r="B77131" s="1" t="s">
        <v>49963</v>
      </c>
    </row>
    <row r="77132" spans="1:2" x14ac:dyDescent="0.25">
      <c r="A77132" t="s">
        <v>26517</v>
      </c>
      <c r="B77132" s="1" t="s">
        <v>49963</v>
      </c>
    </row>
    <row r="77133" spans="1:2" x14ac:dyDescent="0.25">
      <c r="A77133" t="s">
        <v>26518</v>
      </c>
      <c r="B77133" s="1" t="s">
        <v>49963</v>
      </c>
    </row>
    <row r="77134" spans="1:2" x14ac:dyDescent="0.25">
      <c r="A77134" t="s">
        <v>26519</v>
      </c>
      <c r="B77134" s="1" t="s">
        <v>49963</v>
      </c>
    </row>
    <row r="77135" spans="1:2" x14ac:dyDescent="0.25">
      <c r="A77135" t="s">
        <v>26520</v>
      </c>
      <c r="B77135" s="1" t="s">
        <v>49963</v>
      </c>
    </row>
    <row r="77136" spans="1:2" x14ac:dyDescent="0.25">
      <c r="A77136" t="s">
        <v>26521</v>
      </c>
      <c r="B77136" s="1" t="s">
        <v>49963</v>
      </c>
    </row>
    <row r="77137" spans="1:2" x14ac:dyDescent="0.25">
      <c r="A77137" t="s">
        <v>26522</v>
      </c>
      <c r="B77137" s="1" t="s">
        <v>49963</v>
      </c>
    </row>
    <row r="77138" spans="1:2" x14ac:dyDescent="0.25">
      <c r="A77138" t="s">
        <v>26523</v>
      </c>
      <c r="B77138" s="1" t="s">
        <v>49963</v>
      </c>
    </row>
    <row r="77139" spans="1:2" x14ac:dyDescent="0.25">
      <c r="A77139" t="s">
        <v>26524</v>
      </c>
      <c r="B77139" s="1" t="s">
        <v>49963</v>
      </c>
    </row>
    <row r="77140" spans="1:2" x14ac:dyDescent="0.25">
      <c r="A77140" t="s">
        <v>26525</v>
      </c>
      <c r="B77140" s="1" t="s">
        <v>49963</v>
      </c>
    </row>
    <row r="77141" spans="1:2" x14ac:dyDescent="0.25">
      <c r="A77141" t="s">
        <v>26526</v>
      </c>
      <c r="B77141" s="1" t="s">
        <v>49963</v>
      </c>
    </row>
    <row r="77142" spans="1:2" x14ac:dyDescent="0.25">
      <c r="A77142" t="s">
        <v>26527</v>
      </c>
      <c r="B77142" s="1" t="s">
        <v>49963</v>
      </c>
    </row>
    <row r="77143" spans="1:2" x14ac:dyDescent="0.25">
      <c r="A77143" t="s">
        <v>26528</v>
      </c>
      <c r="B77143" s="1" t="s">
        <v>49963</v>
      </c>
    </row>
    <row r="77144" spans="1:2" x14ac:dyDescent="0.25">
      <c r="A77144" t="s">
        <v>26529</v>
      </c>
      <c r="B77144" s="1" t="s">
        <v>49963</v>
      </c>
    </row>
    <row r="77145" spans="1:2" x14ac:dyDescent="0.25">
      <c r="A77145" t="s">
        <v>26530</v>
      </c>
      <c r="B77145" s="1" t="s">
        <v>49963</v>
      </c>
    </row>
    <row r="77146" spans="1:2" x14ac:dyDescent="0.25">
      <c r="A77146" t="s">
        <v>26531</v>
      </c>
      <c r="B77146" s="1" t="s">
        <v>49963</v>
      </c>
    </row>
    <row r="77147" spans="1:2" x14ac:dyDescent="0.25">
      <c r="A77147" t="s">
        <v>26532</v>
      </c>
      <c r="B77147" s="1" t="s">
        <v>49963</v>
      </c>
    </row>
    <row r="77148" spans="1:2" x14ac:dyDescent="0.25">
      <c r="A77148" t="s">
        <v>26533</v>
      </c>
      <c r="B77148" s="1" t="s">
        <v>49963</v>
      </c>
    </row>
    <row r="77149" spans="1:2" x14ac:dyDescent="0.25">
      <c r="A77149" t="s">
        <v>26534</v>
      </c>
      <c r="B77149" s="1" t="s">
        <v>49963</v>
      </c>
    </row>
    <row r="77150" spans="1:2" x14ac:dyDescent="0.25">
      <c r="A77150" t="s">
        <v>26535</v>
      </c>
      <c r="B77150" s="1" t="s">
        <v>49963</v>
      </c>
    </row>
    <row r="77151" spans="1:2" x14ac:dyDescent="0.25">
      <c r="A77151" t="s">
        <v>26536</v>
      </c>
      <c r="B77151" s="1" t="s">
        <v>49963</v>
      </c>
    </row>
    <row r="77152" spans="1:2" x14ac:dyDescent="0.25">
      <c r="A77152" t="s">
        <v>26537</v>
      </c>
      <c r="B77152" s="1" t="s">
        <v>49963</v>
      </c>
    </row>
    <row r="77153" spans="1:2" x14ac:dyDescent="0.25">
      <c r="A77153" t="s">
        <v>26538</v>
      </c>
      <c r="B77153" s="1" t="s">
        <v>49963</v>
      </c>
    </row>
    <row r="77154" spans="1:2" x14ac:dyDescent="0.25">
      <c r="A77154" t="s">
        <v>26539</v>
      </c>
      <c r="B77154" s="1" t="s">
        <v>49963</v>
      </c>
    </row>
    <row r="77155" spans="1:2" x14ac:dyDescent="0.25">
      <c r="A77155" t="s">
        <v>26540</v>
      </c>
      <c r="B77155" s="1" t="s">
        <v>49963</v>
      </c>
    </row>
    <row r="77156" spans="1:2" x14ac:dyDescent="0.25">
      <c r="A77156" t="s">
        <v>26541</v>
      </c>
      <c r="B77156" s="1" t="s">
        <v>49963</v>
      </c>
    </row>
    <row r="77157" spans="1:2" x14ac:dyDescent="0.25">
      <c r="A77157" t="s">
        <v>26542</v>
      </c>
      <c r="B77157" s="1" t="s">
        <v>49963</v>
      </c>
    </row>
    <row r="77158" spans="1:2" x14ac:dyDescent="0.25">
      <c r="A77158" t="s">
        <v>26543</v>
      </c>
      <c r="B77158" s="1" t="s">
        <v>49963</v>
      </c>
    </row>
    <row r="77159" spans="1:2" x14ac:dyDescent="0.25">
      <c r="A77159" t="s">
        <v>26544</v>
      </c>
      <c r="B77159" s="1" t="s">
        <v>49963</v>
      </c>
    </row>
    <row r="77160" spans="1:2" x14ac:dyDescent="0.25">
      <c r="A77160" t="s">
        <v>26545</v>
      </c>
      <c r="B77160" s="1" t="s">
        <v>49963</v>
      </c>
    </row>
    <row r="77161" spans="1:2" x14ac:dyDescent="0.25">
      <c r="A77161" t="s">
        <v>26546</v>
      </c>
      <c r="B77161" s="1" t="s">
        <v>49963</v>
      </c>
    </row>
    <row r="77162" spans="1:2" x14ac:dyDescent="0.25">
      <c r="A77162" t="s">
        <v>26547</v>
      </c>
      <c r="B77162" s="1" t="s">
        <v>49963</v>
      </c>
    </row>
    <row r="77163" spans="1:2" x14ac:dyDescent="0.25">
      <c r="A77163" t="s">
        <v>26548</v>
      </c>
      <c r="B77163" s="1" t="s">
        <v>49963</v>
      </c>
    </row>
    <row r="77164" spans="1:2" x14ac:dyDescent="0.25">
      <c r="A77164" t="s">
        <v>26549</v>
      </c>
      <c r="B77164" s="1" t="s">
        <v>49963</v>
      </c>
    </row>
    <row r="77165" spans="1:2" x14ac:dyDescent="0.25">
      <c r="A77165" t="s">
        <v>26550</v>
      </c>
      <c r="B77165" s="1" t="s">
        <v>49963</v>
      </c>
    </row>
    <row r="77166" spans="1:2" x14ac:dyDescent="0.25">
      <c r="A77166" t="s">
        <v>26551</v>
      </c>
      <c r="B77166" s="1" t="s">
        <v>49963</v>
      </c>
    </row>
    <row r="77167" spans="1:2" x14ac:dyDescent="0.25">
      <c r="A77167" t="s">
        <v>26552</v>
      </c>
      <c r="B77167" s="1" t="s">
        <v>49963</v>
      </c>
    </row>
    <row r="77168" spans="1:2" x14ac:dyDescent="0.25">
      <c r="A77168" t="s">
        <v>26553</v>
      </c>
      <c r="B77168" s="1" t="s">
        <v>49963</v>
      </c>
    </row>
    <row r="77169" spans="1:2" x14ac:dyDescent="0.25">
      <c r="A77169" t="s">
        <v>26554</v>
      </c>
      <c r="B77169" s="1" t="s">
        <v>49963</v>
      </c>
    </row>
    <row r="77170" spans="1:2" x14ac:dyDescent="0.25">
      <c r="A77170" t="s">
        <v>26555</v>
      </c>
      <c r="B77170" s="1" t="s">
        <v>49963</v>
      </c>
    </row>
    <row r="77171" spans="1:2" x14ac:dyDescent="0.25">
      <c r="A77171" t="s">
        <v>26556</v>
      </c>
      <c r="B77171" s="1" t="s">
        <v>49963</v>
      </c>
    </row>
    <row r="77172" spans="1:2" x14ac:dyDescent="0.25">
      <c r="A77172" t="s">
        <v>26557</v>
      </c>
      <c r="B77172" s="1" t="s">
        <v>49963</v>
      </c>
    </row>
    <row r="77173" spans="1:2" x14ac:dyDescent="0.25">
      <c r="A77173" t="s">
        <v>26558</v>
      </c>
      <c r="B77173" s="1" t="s">
        <v>49963</v>
      </c>
    </row>
    <row r="77174" spans="1:2" x14ac:dyDescent="0.25">
      <c r="A77174" t="s">
        <v>26559</v>
      </c>
      <c r="B77174" s="1" t="s">
        <v>49963</v>
      </c>
    </row>
    <row r="77175" spans="1:2" x14ac:dyDescent="0.25">
      <c r="A77175" t="s">
        <v>26560</v>
      </c>
      <c r="B77175" s="1" t="s">
        <v>49963</v>
      </c>
    </row>
    <row r="77176" spans="1:2" x14ac:dyDescent="0.25">
      <c r="A77176" t="s">
        <v>26561</v>
      </c>
      <c r="B77176" s="1" t="s">
        <v>49963</v>
      </c>
    </row>
    <row r="77177" spans="1:2" x14ac:dyDescent="0.25">
      <c r="A77177" t="s">
        <v>26562</v>
      </c>
      <c r="B77177" s="1" t="s">
        <v>49963</v>
      </c>
    </row>
    <row r="77178" spans="1:2" x14ac:dyDescent="0.25">
      <c r="A77178" t="s">
        <v>26563</v>
      </c>
      <c r="B77178" s="1" t="s">
        <v>49963</v>
      </c>
    </row>
    <row r="77179" spans="1:2" x14ac:dyDescent="0.25">
      <c r="A77179" t="s">
        <v>26564</v>
      </c>
      <c r="B77179" s="1" t="s">
        <v>49963</v>
      </c>
    </row>
    <row r="77180" spans="1:2" x14ac:dyDescent="0.25">
      <c r="A77180" t="s">
        <v>26565</v>
      </c>
      <c r="B77180" s="1" t="s">
        <v>49963</v>
      </c>
    </row>
    <row r="77181" spans="1:2" x14ac:dyDescent="0.25">
      <c r="A77181" t="s">
        <v>26566</v>
      </c>
      <c r="B77181" s="1" t="s">
        <v>49963</v>
      </c>
    </row>
    <row r="77182" spans="1:2" x14ac:dyDescent="0.25">
      <c r="A77182" t="s">
        <v>26567</v>
      </c>
      <c r="B77182" s="1" t="s">
        <v>49963</v>
      </c>
    </row>
    <row r="77183" spans="1:2" x14ac:dyDescent="0.25">
      <c r="A77183" t="s">
        <v>26568</v>
      </c>
      <c r="B77183" s="1" t="s">
        <v>49963</v>
      </c>
    </row>
    <row r="77184" spans="1:2" x14ac:dyDescent="0.25">
      <c r="A77184" t="s">
        <v>26569</v>
      </c>
      <c r="B77184" s="1" t="s">
        <v>49963</v>
      </c>
    </row>
    <row r="77185" spans="1:2" x14ac:dyDescent="0.25">
      <c r="A77185" t="s">
        <v>26570</v>
      </c>
      <c r="B77185" s="1" t="s">
        <v>49963</v>
      </c>
    </row>
    <row r="77186" spans="1:2" x14ac:dyDescent="0.25">
      <c r="A77186" t="s">
        <v>26571</v>
      </c>
      <c r="B77186" s="1" t="s">
        <v>49963</v>
      </c>
    </row>
    <row r="77187" spans="1:2" x14ac:dyDescent="0.25">
      <c r="A77187" t="s">
        <v>26572</v>
      </c>
      <c r="B77187" s="1" t="s">
        <v>49963</v>
      </c>
    </row>
    <row r="77188" spans="1:2" x14ac:dyDescent="0.25">
      <c r="A77188" t="s">
        <v>26573</v>
      </c>
      <c r="B77188" s="1" t="s">
        <v>49963</v>
      </c>
    </row>
    <row r="77189" spans="1:2" x14ac:dyDescent="0.25">
      <c r="A77189" t="s">
        <v>26574</v>
      </c>
      <c r="B77189" s="1" t="s">
        <v>49963</v>
      </c>
    </row>
    <row r="77190" spans="1:2" x14ac:dyDescent="0.25">
      <c r="A77190" t="s">
        <v>26575</v>
      </c>
      <c r="B77190" s="1" t="s">
        <v>49963</v>
      </c>
    </row>
    <row r="77191" spans="1:2" x14ac:dyDescent="0.25">
      <c r="A77191" t="s">
        <v>26576</v>
      </c>
      <c r="B77191" s="1" t="s">
        <v>49963</v>
      </c>
    </row>
    <row r="77192" spans="1:2" x14ac:dyDescent="0.25">
      <c r="A77192" t="s">
        <v>26577</v>
      </c>
      <c r="B77192" s="1" t="s">
        <v>49963</v>
      </c>
    </row>
    <row r="77193" spans="1:2" x14ac:dyDescent="0.25">
      <c r="A77193" t="s">
        <v>26578</v>
      </c>
      <c r="B77193" s="1" t="s">
        <v>49963</v>
      </c>
    </row>
    <row r="77194" spans="1:2" x14ac:dyDescent="0.25">
      <c r="A77194" t="s">
        <v>26579</v>
      </c>
      <c r="B77194" s="1" t="s">
        <v>49963</v>
      </c>
    </row>
    <row r="77195" spans="1:2" x14ac:dyDescent="0.25">
      <c r="A77195" t="s">
        <v>26580</v>
      </c>
      <c r="B77195" s="1" t="s">
        <v>49963</v>
      </c>
    </row>
    <row r="77196" spans="1:2" x14ac:dyDescent="0.25">
      <c r="A77196" t="s">
        <v>26581</v>
      </c>
      <c r="B77196" s="1" t="s">
        <v>49963</v>
      </c>
    </row>
    <row r="77197" spans="1:2" x14ac:dyDescent="0.25">
      <c r="A77197" t="s">
        <v>26582</v>
      </c>
      <c r="B77197" s="1" t="s">
        <v>49963</v>
      </c>
    </row>
    <row r="77198" spans="1:2" x14ac:dyDescent="0.25">
      <c r="A77198" t="s">
        <v>26583</v>
      </c>
      <c r="B77198" s="1" t="s">
        <v>49963</v>
      </c>
    </row>
    <row r="77199" spans="1:2" x14ac:dyDescent="0.25">
      <c r="A77199" t="s">
        <v>26584</v>
      </c>
      <c r="B77199" s="1" t="s">
        <v>49963</v>
      </c>
    </row>
    <row r="77200" spans="1:2" x14ac:dyDescent="0.25">
      <c r="A77200" t="s">
        <v>26585</v>
      </c>
      <c r="B77200" s="1" t="s">
        <v>49963</v>
      </c>
    </row>
    <row r="77201" spans="1:2" x14ac:dyDescent="0.25">
      <c r="A77201" t="s">
        <v>26586</v>
      </c>
      <c r="B77201" s="1" t="s">
        <v>49963</v>
      </c>
    </row>
    <row r="77202" spans="1:2" x14ac:dyDescent="0.25">
      <c r="A77202" t="s">
        <v>26587</v>
      </c>
      <c r="B77202" s="1" t="s">
        <v>49963</v>
      </c>
    </row>
    <row r="77203" spans="1:2" x14ac:dyDescent="0.25">
      <c r="A77203" t="s">
        <v>26588</v>
      </c>
      <c r="B77203" s="1" t="s">
        <v>49963</v>
      </c>
    </row>
    <row r="77204" spans="1:2" x14ac:dyDescent="0.25">
      <c r="A77204" t="s">
        <v>26589</v>
      </c>
      <c r="B77204" s="1" t="s">
        <v>49963</v>
      </c>
    </row>
    <row r="77205" spans="1:2" x14ac:dyDescent="0.25">
      <c r="A77205" t="s">
        <v>26590</v>
      </c>
      <c r="B77205" s="1" t="s">
        <v>49963</v>
      </c>
    </row>
    <row r="77206" spans="1:2" x14ac:dyDescent="0.25">
      <c r="A77206" t="s">
        <v>26591</v>
      </c>
      <c r="B77206" s="1" t="s">
        <v>49963</v>
      </c>
    </row>
    <row r="77207" spans="1:2" x14ac:dyDescent="0.25">
      <c r="A77207" t="s">
        <v>26592</v>
      </c>
      <c r="B77207" s="1" t="s">
        <v>49963</v>
      </c>
    </row>
    <row r="77208" spans="1:2" x14ac:dyDescent="0.25">
      <c r="A77208" t="s">
        <v>26593</v>
      </c>
      <c r="B77208" s="1" t="s">
        <v>49963</v>
      </c>
    </row>
    <row r="77209" spans="1:2" x14ac:dyDescent="0.25">
      <c r="A77209" t="s">
        <v>26594</v>
      </c>
      <c r="B77209" s="1" t="s">
        <v>49963</v>
      </c>
    </row>
    <row r="77210" spans="1:2" x14ac:dyDescent="0.25">
      <c r="A77210" t="s">
        <v>26595</v>
      </c>
      <c r="B77210" s="1" t="s">
        <v>49963</v>
      </c>
    </row>
    <row r="77211" spans="1:2" x14ac:dyDescent="0.25">
      <c r="A77211" t="s">
        <v>26596</v>
      </c>
      <c r="B77211" s="1" t="s">
        <v>49963</v>
      </c>
    </row>
    <row r="77212" spans="1:2" x14ac:dyDescent="0.25">
      <c r="A77212" t="s">
        <v>26597</v>
      </c>
      <c r="B77212" s="1" t="s">
        <v>49963</v>
      </c>
    </row>
    <row r="77213" spans="1:2" x14ac:dyDescent="0.25">
      <c r="A77213" t="s">
        <v>26598</v>
      </c>
      <c r="B77213" s="1" t="s">
        <v>49963</v>
      </c>
    </row>
    <row r="77214" spans="1:2" x14ac:dyDescent="0.25">
      <c r="A77214" t="s">
        <v>26599</v>
      </c>
      <c r="B77214" s="1" t="s">
        <v>49963</v>
      </c>
    </row>
    <row r="77215" spans="1:2" x14ac:dyDescent="0.25">
      <c r="A77215" t="s">
        <v>26600</v>
      </c>
      <c r="B77215" s="1" t="s">
        <v>49963</v>
      </c>
    </row>
    <row r="77216" spans="1:2" x14ac:dyDescent="0.25">
      <c r="A77216" t="s">
        <v>26601</v>
      </c>
      <c r="B77216" s="1" t="s">
        <v>49963</v>
      </c>
    </row>
    <row r="77217" spans="1:2" x14ac:dyDescent="0.25">
      <c r="A77217" t="s">
        <v>26602</v>
      </c>
      <c r="B77217" s="1" t="s">
        <v>49963</v>
      </c>
    </row>
    <row r="77218" spans="1:2" x14ac:dyDescent="0.25">
      <c r="A77218" t="s">
        <v>26603</v>
      </c>
      <c r="B77218" s="1" t="s">
        <v>49963</v>
      </c>
    </row>
    <row r="77219" spans="1:2" x14ac:dyDescent="0.25">
      <c r="A77219" t="s">
        <v>26604</v>
      </c>
      <c r="B77219" s="1" t="s">
        <v>49963</v>
      </c>
    </row>
    <row r="77220" spans="1:2" x14ac:dyDescent="0.25">
      <c r="A77220" t="s">
        <v>26605</v>
      </c>
      <c r="B77220" s="1" t="s">
        <v>49963</v>
      </c>
    </row>
    <row r="77221" spans="1:2" x14ac:dyDescent="0.25">
      <c r="A77221" t="s">
        <v>26606</v>
      </c>
      <c r="B77221" s="1" t="s">
        <v>49963</v>
      </c>
    </row>
    <row r="77222" spans="1:2" x14ac:dyDescent="0.25">
      <c r="A77222" t="s">
        <v>26607</v>
      </c>
      <c r="B77222" s="1" t="s">
        <v>49963</v>
      </c>
    </row>
    <row r="77223" spans="1:2" x14ac:dyDescent="0.25">
      <c r="A77223" t="s">
        <v>26608</v>
      </c>
      <c r="B77223" s="1" t="s">
        <v>49963</v>
      </c>
    </row>
    <row r="77224" spans="1:2" x14ac:dyDescent="0.25">
      <c r="A77224" t="s">
        <v>26609</v>
      </c>
      <c r="B77224" s="1" t="s">
        <v>49963</v>
      </c>
    </row>
    <row r="77225" spans="1:2" x14ac:dyDescent="0.25">
      <c r="A77225" t="s">
        <v>26610</v>
      </c>
      <c r="B77225" s="1" t="s">
        <v>49963</v>
      </c>
    </row>
    <row r="77226" spans="1:2" x14ac:dyDescent="0.25">
      <c r="A77226" t="s">
        <v>26611</v>
      </c>
      <c r="B77226" s="1" t="s">
        <v>49963</v>
      </c>
    </row>
    <row r="77227" spans="1:2" x14ac:dyDescent="0.25">
      <c r="A77227" t="s">
        <v>26612</v>
      </c>
      <c r="B77227" s="1" t="s">
        <v>49963</v>
      </c>
    </row>
    <row r="77228" spans="1:2" x14ac:dyDescent="0.25">
      <c r="A77228" t="s">
        <v>26613</v>
      </c>
      <c r="B77228" s="1" t="s">
        <v>49963</v>
      </c>
    </row>
    <row r="77229" spans="1:2" x14ac:dyDescent="0.25">
      <c r="A77229" t="s">
        <v>26614</v>
      </c>
      <c r="B77229" s="1" t="s">
        <v>49963</v>
      </c>
    </row>
    <row r="77230" spans="1:2" x14ac:dyDescent="0.25">
      <c r="A77230" t="s">
        <v>26615</v>
      </c>
      <c r="B77230" s="1" t="s">
        <v>49963</v>
      </c>
    </row>
    <row r="77231" spans="1:2" x14ac:dyDescent="0.25">
      <c r="A77231" t="s">
        <v>26616</v>
      </c>
      <c r="B77231" s="1" t="s">
        <v>49963</v>
      </c>
    </row>
    <row r="77232" spans="1:2" x14ac:dyDescent="0.25">
      <c r="A77232" t="s">
        <v>26617</v>
      </c>
      <c r="B77232" s="1" t="s">
        <v>49963</v>
      </c>
    </row>
    <row r="77233" spans="1:2" x14ac:dyDescent="0.25">
      <c r="A77233" t="s">
        <v>26618</v>
      </c>
      <c r="B77233" s="1" t="s">
        <v>49963</v>
      </c>
    </row>
    <row r="77234" spans="1:2" x14ac:dyDescent="0.25">
      <c r="A77234" t="s">
        <v>26619</v>
      </c>
      <c r="B77234" s="1" t="s">
        <v>49963</v>
      </c>
    </row>
    <row r="77235" spans="1:2" x14ac:dyDescent="0.25">
      <c r="A77235" t="s">
        <v>26620</v>
      </c>
      <c r="B77235" s="1" t="s">
        <v>49963</v>
      </c>
    </row>
    <row r="77236" spans="1:2" x14ac:dyDescent="0.25">
      <c r="A77236" t="s">
        <v>26621</v>
      </c>
      <c r="B77236" s="1" t="s">
        <v>49963</v>
      </c>
    </row>
    <row r="77237" spans="1:2" x14ac:dyDescent="0.25">
      <c r="A77237" t="s">
        <v>26622</v>
      </c>
      <c r="B77237" s="1" t="s">
        <v>49963</v>
      </c>
    </row>
    <row r="77238" spans="1:2" x14ac:dyDescent="0.25">
      <c r="A77238" t="s">
        <v>26623</v>
      </c>
      <c r="B77238" s="1" t="s">
        <v>49963</v>
      </c>
    </row>
    <row r="77239" spans="1:2" x14ac:dyDescent="0.25">
      <c r="A77239" t="s">
        <v>26624</v>
      </c>
      <c r="B77239" s="1" t="s">
        <v>49963</v>
      </c>
    </row>
    <row r="77240" spans="1:2" x14ac:dyDescent="0.25">
      <c r="A77240" t="s">
        <v>26625</v>
      </c>
      <c r="B77240" s="1" t="s">
        <v>49963</v>
      </c>
    </row>
    <row r="77241" spans="1:2" x14ac:dyDescent="0.25">
      <c r="A77241" t="s">
        <v>26626</v>
      </c>
      <c r="B77241" s="1" t="s">
        <v>49963</v>
      </c>
    </row>
    <row r="77242" spans="1:2" x14ac:dyDescent="0.25">
      <c r="A77242" t="s">
        <v>26627</v>
      </c>
      <c r="B77242" s="1" t="s">
        <v>49963</v>
      </c>
    </row>
    <row r="77243" spans="1:2" x14ac:dyDescent="0.25">
      <c r="A77243" t="s">
        <v>26628</v>
      </c>
      <c r="B77243" s="1" t="s">
        <v>49963</v>
      </c>
    </row>
    <row r="77244" spans="1:2" x14ac:dyDescent="0.25">
      <c r="A77244" t="s">
        <v>26629</v>
      </c>
      <c r="B77244" s="1" t="s">
        <v>49963</v>
      </c>
    </row>
    <row r="77245" spans="1:2" x14ac:dyDescent="0.25">
      <c r="A77245" t="s">
        <v>26630</v>
      </c>
      <c r="B77245" s="1" t="s">
        <v>49963</v>
      </c>
    </row>
    <row r="77246" spans="1:2" x14ac:dyDescent="0.25">
      <c r="A77246" t="s">
        <v>26631</v>
      </c>
      <c r="B77246" s="1" t="s">
        <v>49963</v>
      </c>
    </row>
    <row r="77247" spans="1:2" x14ac:dyDescent="0.25">
      <c r="A77247" t="s">
        <v>26632</v>
      </c>
      <c r="B77247" s="1" t="s">
        <v>49963</v>
      </c>
    </row>
    <row r="77248" spans="1:2" x14ac:dyDescent="0.25">
      <c r="A77248" t="s">
        <v>26633</v>
      </c>
      <c r="B77248" s="1" t="s">
        <v>49963</v>
      </c>
    </row>
    <row r="77249" spans="1:2" x14ac:dyDescent="0.25">
      <c r="A77249" t="s">
        <v>26634</v>
      </c>
      <c r="B77249" s="1" t="s">
        <v>49963</v>
      </c>
    </row>
    <row r="77250" spans="1:2" x14ac:dyDescent="0.25">
      <c r="A77250" t="s">
        <v>26635</v>
      </c>
      <c r="B77250" s="1" t="s">
        <v>49963</v>
      </c>
    </row>
    <row r="77251" spans="1:2" x14ac:dyDescent="0.25">
      <c r="A77251" t="s">
        <v>26636</v>
      </c>
      <c r="B77251" s="1" t="s">
        <v>49963</v>
      </c>
    </row>
    <row r="77252" spans="1:2" x14ac:dyDescent="0.25">
      <c r="A77252" t="s">
        <v>26637</v>
      </c>
      <c r="B77252" s="1" t="s">
        <v>49963</v>
      </c>
    </row>
    <row r="77253" spans="1:2" x14ac:dyDescent="0.25">
      <c r="A77253" t="s">
        <v>26638</v>
      </c>
      <c r="B77253" s="1" t="s">
        <v>49963</v>
      </c>
    </row>
    <row r="77254" spans="1:2" x14ac:dyDescent="0.25">
      <c r="A77254" t="s">
        <v>26639</v>
      </c>
      <c r="B77254" s="1" t="s">
        <v>49963</v>
      </c>
    </row>
    <row r="77255" spans="1:2" x14ac:dyDescent="0.25">
      <c r="A77255" t="s">
        <v>26640</v>
      </c>
      <c r="B77255" s="1" t="s">
        <v>49963</v>
      </c>
    </row>
    <row r="77256" spans="1:2" x14ac:dyDescent="0.25">
      <c r="A77256" t="s">
        <v>26641</v>
      </c>
      <c r="B77256" s="1" t="s">
        <v>49963</v>
      </c>
    </row>
    <row r="77257" spans="1:2" x14ac:dyDescent="0.25">
      <c r="A77257" t="s">
        <v>26642</v>
      </c>
      <c r="B77257" s="1" t="s">
        <v>49963</v>
      </c>
    </row>
    <row r="77258" spans="1:2" x14ac:dyDescent="0.25">
      <c r="A77258" t="s">
        <v>26643</v>
      </c>
      <c r="B77258" s="1" t="s">
        <v>49963</v>
      </c>
    </row>
    <row r="77259" spans="1:2" x14ac:dyDescent="0.25">
      <c r="A77259" t="s">
        <v>26644</v>
      </c>
      <c r="B77259" s="1" t="s">
        <v>49963</v>
      </c>
    </row>
    <row r="77260" spans="1:2" x14ac:dyDescent="0.25">
      <c r="A77260" t="s">
        <v>26645</v>
      </c>
      <c r="B77260" s="1" t="s">
        <v>49963</v>
      </c>
    </row>
    <row r="77261" spans="1:2" x14ac:dyDescent="0.25">
      <c r="A77261" t="s">
        <v>26646</v>
      </c>
      <c r="B77261" s="1" t="s">
        <v>49963</v>
      </c>
    </row>
    <row r="77262" spans="1:2" x14ac:dyDescent="0.25">
      <c r="A77262" t="s">
        <v>26647</v>
      </c>
      <c r="B77262" s="1" t="s">
        <v>49963</v>
      </c>
    </row>
    <row r="77263" spans="1:2" x14ac:dyDescent="0.25">
      <c r="A77263" t="s">
        <v>26648</v>
      </c>
      <c r="B77263" s="1" t="s">
        <v>49963</v>
      </c>
    </row>
    <row r="77264" spans="1:2" x14ac:dyDescent="0.25">
      <c r="A77264" t="s">
        <v>26649</v>
      </c>
      <c r="B77264" s="1" t="s">
        <v>49963</v>
      </c>
    </row>
    <row r="77265" spans="1:2" x14ac:dyDescent="0.25">
      <c r="A77265" t="s">
        <v>26650</v>
      </c>
      <c r="B77265" s="1" t="s">
        <v>49963</v>
      </c>
    </row>
    <row r="77266" spans="1:2" x14ac:dyDescent="0.25">
      <c r="A77266" t="s">
        <v>26651</v>
      </c>
      <c r="B77266" s="1" t="s">
        <v>49963</v>
      </c>
    </row>
    <row r="77267" spans="1:2" x14ac:dyDescent="0.25">
      <c r="A77267" t="s">
        <v>26652</v>
      </c>
      <c r="B77267" s="1" t="s">
        <v>49963</v>
      </c>
    </row>
    <row r="77268" spans="1:2" x14ac:dyDescent="0.25">
      <c r="A77268" t="s">
        <v>26653</v>
      </c>
      <c r="B77268" s="1" t="s">
        <v>49963</v>
      </c>
    </row>
    <row r="77269" spans="1:2" x14ac:dyDescent="0.25">
      <c r="A77269" t="s">
        <v>26654</v>
      </c>
      <c r="B77269" s="1" t="s">
        <v>49963</v>
      </c>
    </row>
    <row r="77270" spans="1:2" x14ac:dyDescent="0.25">
      <c r="A77270" t="s">
        <v>26655</v>
      </c>
      <c r="B77270" s="1" t="s">
        <v>49963</v>
      </c>
    </row>
    <row r="77271" spans="1:2" x14ac:dyDescent="0.25">
      <c r="A77271" t="s">
        <v>26656</v>
      </c>
      <c r="B77271" s="1" t="s">
        <v>49963</v>
      </c>
    </row>
    <row r="77272" spans="1:2" x14ac:dyDescent="0.25">
      <c r="A77272" t="s">
        <v>26657</v>
      </c>
      <c r="B77272" s="1" t="s">
        <v>49963</v>
      </c>
    </row>
    <row r="77273" spans="1:2" x14ac:dyDescent="0.25">
      <c r="A77273" t="s">
        <v>26658</v>
      </c>
      <c r="B77273" s="1" t="s">
        <v>49963</v>
      </c>
    </row>
    <row r="77274" spans="1:2" x14ac:dyDescent="0.25">
      <c r="A77274" t="s">
        <v>26659</v>
      </c>
      <c r="B77274" s="1" t="s">
        <v>49963</v>
      </c>
    </row>
    <row r="77275" spans="1:2" x14ac:dyDescent="0.25">
      <c r="A77275" t="s">
        <v>26660</v>
      </c>
      <c r="B77275" s="1" t="s">
        <v>49963</v>
      </c>
    </row>
    <row r="77276" spans="1:2" x14ac:dyDescent="0.25">
      <c r="A77276" t="s">
        <v>26661</v>
      </c>
      <c r="B77276" s="1" t="s">
        <v>49963</v>
      </c>
    </row>
    <row r="77277" spans="1:2" x14ac:dyDescent="0.25">
      <c r="A77277" t="s">
        <v>26662</v>
      </c>
      <c r="B77277" s="1" t="s">
        <v>49963</v>
      </c>
    </row>
    <row r="77278" spans="1:2" x14ac:dyDescent="0.25">
      <c r="A77278" t="s">
        <v>26663</v>
      </c>
      <c r="B77278" s="1" t="s">
        <v>49963</v>
      </c>
    </row>
    <row r="77279" spans="1:2" x14ac:dyDescent="0.25">
      <c r="A77279" t="s">
        <v>26664</v>
      </c>
      <c r="B77279" s="1" t="s">
        <v>49963</v>
      </c>
    </row>
    <row r="77280" spans="1:2" x14ac:dyDescent="0.25">
      <c r="A77280" t="s">
        <v>26665</v>
      </c>
      <c r="B77280" s="1" t="s">
        <v>49963</v>
      </c>
    </row>
    <row r="77281" spans="1:2" x14ac:dyDescent="0.25">
      <c r="A77281" t="s">
        <v>26666</v>
      </c>
      <c r="B77281" s="1" t="s">
        <v>49963</v>
      </c>
    </row>
    <row r="77282" spans="1:2" x14ac:dyDescent="0.25">
      <c r="A77282" t="s">
        <v>26667</v>
      </c>
      <c r="B77282" s="1" t="s">
        <v>49963</v>
      </c>
    </row>
    <row r="77283" spans="1:2" x14ac:dyDescent="0.25">
      <c r="A77283" t="s">
        <v>26668</v>
      </c>
      <c r="B77283" s="1" t="s">
        <v>49963</v>
      </c>
    </row>
    <row r="77284" spans="1:2" x14ac:dyDescent="0.25">
      <c r="A77284" t="s">
        <v>26669</v>
      </c>
      <c r="B77284" s="1" t="s">
        <v>49963</v>
      </c>
    </row>
    <row r="77285" spans="1:2" x14ac:dyDescent="0.25">
      <c r="A77285" t="s">
        <v>26670</v>
      </c>
      <c r="B77285" s="1" t="s">
        <v>49963</v>
      </c>
    </row>
    <row r="77286" spans="1:2" x14ac:dyDescent="0.25">
      <c r="A77286" t="s">
        <v>26671</v>
      </c>
      <c r="B77286" s="1" t="s">
        <v>49963</v>
      </c>
    </row>
    <row r="77287" spans="1:2" x14ac:dyDescent="0.25">
      <c r="A77287" t="s">
        <v>26672</v>
      </c>
      <c r="B77287" s="1" t="s">
        <v>49963</v>
      </c>
    </row>
    <row r="77288" spans="1:2" x14ac:dyDescent="0.25">
      <c r="A77288" t="s">
        <v>26673</v>
      </c>
      <c r="B77288" s="1" t="s">
        <v>49963</v>
      </c>
    </row>
    <row r="77289" spans="1:2" x14ac:dyDescent="0.25">
      <c r="A77289" t="s">
        <v>26674</v>
      </c>
      <c r="B77289" s="1" t="s">
        <v>49963</v>
      </c>
    </row>
    <row r="77290" spans="1:2" x14ac:dyDescent="0.25">
      <c r="A77290" t="s">
        <v>26675</v>
      </c>
      <c r="B77290" s="1" t="s">
        <v>49963</v>
      </c>
    </row>
    <row r="77291" spans="1:2" x14ac:dyDescent="0.25">
      <c r="A77291" t="s">
        <v>26676</v>
      </c>
      <c r="B77291" s="1" t="s">
        <v>49963</v>
      </c>
    </row>
    <row r="77292" spans="1:2" x14ac:dyDescent="0.25">
      <c r="A77292" t="s">
        <v>26677</v>
      </c>
      <c r="B77292" s="1" t="s">
        <v>49963</v>
      </c>
    </row>
    <row r="77293" spans="1:2" x14ac:dyDescent="0.25">
      <c r="A77293" t="s">
        <v>26678</v>
      </c>
      <c r="B77293" s="1" t="s">
        <v>49963</v>
      </c>
    </row>
    <row r="77294" spans="1:2" x14ac:dyDescent="0.25">
      <c r="A77294" t="s">
        <v>26679</v>
      </c>
      <c r="B77294" s="1" t="s">
        <v>49963</v>
      </c>
    </row>
    <row r="77295" spans="1:2" x14ac:dyDescent="0.25">
      <c r="A77295" t="s">
        <v>26680</v>
      </c>
      <c r="B77295" s="1" t="s">
        <v>49963</v>
      </c>
    </row>
    <row r="77296" spans="1:2" x14ac:dyDescent="0.25">
      <c r="A77296" t="s">
        <v>26681</v>
      </c>
      <c r="B77296" s="1" t="s">
        <v>49963</v>
      </c>
    </row>
    <row r="77297" spans="1:2" x14ac:dyDescent="0.25">
      <c r="A77297" t="s">
        <v>26682</v>
      </c>
      <c r="B77297" s="1" t="s">
        <v>49963</v>
      </c>
    </row>
    <row r="77298" spans="1:2" x14ac:dyDescent="0.25">
      <c r="A77298" t="s">
        <v>26683</v>
      </c>
      <c r="B77298" s="1" t="s">
        <v>49963</v>
      </c>
    </row>
    <row r="77299" spans="1:2" x14ac:dyDescent="0.25">
      <c r="A77299" t="s">
        <v>26684</v>
      </c>
      <c r="B77299" s="1" t="s">
        <v>49963</v>
      </c>
    </row>
    <row r="77300" spans="1:2" x14ac:dyDescent="0.25">
      <c r="A77300" t="s">
        <v>26685</v>
      </c>
      <c r="B77300" s="1" t="s">
        <v>49963</v>
      </c>
    </row>
    <row r="77301" spans="1:2" x14ac:dyDescent="0.25">
      <c r="A77301" t="s">
        <v>26686</v>
      </c>
      <c r="B77301" s="1" t="s">
        <v>49963</v>
      </c>
    </row>
    <row r="77302" spans="1:2" x14ac:dyDescent="0.25">
      <c r="A77302" t="s">
        <v>26687</v>
      </c>
      <c r="B77302" s="1" t="s">
        <v>49963</v>
      </c>
    </row>
    <row r="77303" spans="1:2" x14ac:dyDescent="0.25">
      <c r="A77303" t="s">
        <v>26688</v>
      </c>
      <c r="B77303" s="1" t="s">
        <v>49963</v>
      </c>
    </row>
    <row r="77304" spans="1:2" x14ac:dyDescent="0.25">
      <c r="A77304" t="s">
        <v>26689</v>
      </c>
      <c r="B77304" s="1" t="s">
        <v>49963</v>
      </c>
    </row>
    <row r="77305" spans="1:2" x14ac:dyDescent="0.25">
      <c r="A77305" t="s">
        <v>26690</v>
      </c>
      <c r="B77305" s="1" t="s">
        <v>49963</v>
      </c>
    </row>
    <row r="77306" spans="1:2" x14ac:dyDescent="0.25">
      <c r="A77306" t="s">
        <v>26691</v>
      </c>
      <c r="B77306" s="1" t="s">
        <v>49963</v>
      </c>
    </row>
    <row r="77307" spans="1:2" x14ac:dyDescent="0.25">
      <c r="A77307" t="s">
        <v>26692</v>
      </c>
      <c r="B77307" s="1" t="s">
        <v>49963</v>
      </c>
    </row>
    <row r="77308" spans="1:2" x14ac:dyDescent="0.25">
      <c r="A77308" t="s">
        <v>26693</v>
      </c>
      <c r="B77308" s="1" t="s">
        <v>49963</v>
      </c>
    </row>
    <row r="77309" spans="1:2" x14ac:dyDescent="0.25">
      <c r="A77309" t="s">
        <v>26694</v>
      </c>
      <c r="B77309" s="1" t="s">
        <v>49963</v>
      </c>
    </row>
    <row r="77310" spans="1:2" x14ac:dyDescent="0.25">
      <c r="A77310" t="s">
        <v>26695</v>
      </c>
      <c r="B77310" s="1" t="s">
        <v>49963</v>
      </c>
    </row>
    <row r="77311" spans="1:2" x14ac:dyDescent="0.25">
      <c r="A77311" t="s">
        <v>26696</v>
      </c>
      <c r="B77311" s="1" t="s">
        <v>49963</v>
      </c>
    </row>
    <row r="77312" spans="1:2" x14ac:dyDescent="0.25">
      <c r="A77312" t="s">
        <v>26697</v>
      </c>
      <c r="B77312" s="1" t="s">
        <v>49963</v>
      </c>
    </row>
    <row r="77313" spans="1:2" x14ac:dyDescent="0.25">
      <c r="A77313" t="s">
        <v>26698</v>
      </c>
      <c r="B77313" s="1" t="s">
        <v>49963</v>
      </c>
    </row>
    <row r="77314" spans="1:2" x14ac:dyDescent="0.25">
      <c r="A77314" t="s">
        <v>26699</v>
      </c>
      <c r="B77314" s="1" t="s">
        <v>49963</v>
      </c>
    </row>
    <row r="77315" spans="1:2" x14ac:dyDescent="0.25">
      <c r="A77315" t="s">
        <v>26700</v>
      </c>
      <c r="B77315" s="1" t="s">
        <v>49963</v>
      </c>
    </row>
    <row r="77316" spans="1:2" x14ac:dyDescent="0.25">
      <c r="A77316" t="s">
        <v>26701</v>
      </c>
      <c r="B77316" s="1" t="s">
        <v>49963</v>
      </c>
    </row>
    <row r="77317" spans="1:2" x14ac:dyDescent="0.25">
      <c r="A77317" t="s">
        <v>26702</v>
      </c>
      <c r="B77317" s="1" t="s">
        <v>49963</v>
      </c>
    </row>
    <row r="77318" spans="1:2" x14ac:dyDescent="0.25">
      <c r="A77318" t="s">
        <v>26703</v>
      </c>
      <c r="B77318" s="1" t="s">
        <v>49963</v>
      </c>
    </row>
    <row r="77319" spans="1:2" x14ac:dyDescent="0.25">
      <c r="A77319" t="s">
        <v>26704</v>
      </c>
      <c r="B77319" s="1" t="s">
        <v>49963</v>
      </c>
    </row>
    <row r="77320" spans="1:2" x14ac:dyDescent="0.25">
      <c r="A77320" t="s">
        <v>26705</v>
      </c>
      <c r="B77320" s="1" t="s">
        <v>49963</v>
      </c>
    </row>
    <row r="77321" spans="1:2" x14ac:dyDescent="0.25">
      <c r="A77321" t="s">
        <v>26706</v>
      </c>
      <c r="B77321" s="1" t="s">
        <v>49963</v>
      </c>
    </row>
    <row r="77322" spans="1:2" x14ac:dyDescent="0.25">
      <c r="A77322" t="s">
        <v>26707</v>
      </c>
      <c r="B77322" s="1" t="s">
        <v>49963</v>
      </c>
    </row>
    <row r="77323" spans="1:2" x14ac:dyDescent="0.25">
      <c r="A77323" t="s">
        <v>26708</v>
      </c>
      <c r="B77323" s="1" t="s">
        <v>49963</v>
      </c>
    </row>
    <row r="77324" spans="1:2" x14ac:dyDescent="0.25">
      <c r="A77324" t="s">
        <v>26709</v>
      </c>
      <c r="B77324" s="1" t="s">
        <v>49963</v>
      </c>
    </row>
    <row r="77325" spans="1:2" x14ac:dyDescent="0.25">
      <c r="A77325" t="s">
        <v>26710</v>
      </c>
      <c r="B77325" s="1" t="s">
        <v>49963</v>
      </c>
    </row>
    <row r="77326" spans="1:2" x14ac:dyDescent="0.25">
      <c r="A77326" t="s">
        <v>26711</v>
      </c>
      <c r="B77326" s="1" t="s">
        <v>49963</v>
      </c>
    </row>
    <row r="77327" spans="1:2" x14ac:dyDescent="0.25">
      <c r="A77327" t="s">
        <v>26712</v>
      </c>
      <c r="B77327" s="1" t="s">
        <v>49963</v>
      </c>
    </row>
    <row r="77328" spans="1:2" x14ac:dyDescent="0.25">
      <c r="A77328" t="s">
        <v>26713</v>
      </c>
      <c r="B77328" s="1" t="s">
        <v>49963</v>
      </c>
    </row>
    <row r="77329" spans="1:2" x14ac:dyDescent="0.25">
      <c r="A77329" t="s">
        <v>26714</v>
      </c>
      <c r="B77329" s="1" t="s">
        <v>49963</v>
      </c>
    </row>
    <row r="77330" spans="1:2" x14ac:dyDescent="0.25">
      <c r="A77330" t="s">
        <v>26715</v>
      </c>
      <c r="B77330" s="1" t="s">
        <v>49963</v>
      </c>
    </row>
    <row r="77331" spans="1:2" x14ac:dyDescent="0.25">
      <c r="A77331" t="s">
        <v>26716</v>
      </c>
      <c r="B77331" s="1" t="s">
        <v>49963</v>
      </c>
    </row>
    <row r="77332" spans="1:2" x14ac:dyDescent="0.25">
      <c r="A77332" t="s">
        <v>26717</v>
      </c>
      <c r="B77332" s="1" t="s">
        <v>49963</v>
      </c>
    </row>
    <row r="77333" spans="1:2" x14ac:dyDescent="0.25">
      <c r="A77333" t="s">
        <v>26718</v>
      </c>
      <c r="B77333" s="1" t="s">
        <v>49963</v>
      </c>
    </row>
    <row r="77334" spans="1:2" x14ac:dyDescent="0.25">
      <c r="A77334" t="s">
        <v>26719</v>
      </c>
      <c r="B77334" s="1" t="s">
        <v>49963</v>
      </c>
    </row>
    <row r="77335" spans="1:2" x14ac:dyDescent="0.25">
      <c r="A77335" t="s">
        <v>26720</v>
      </c>
      <c r="B77335" s="1" t="s">
        <v>49963</v>
      </c>
    </row>
    <row r="77336" spans="1:2" x14ac:dyDescent="0.25">
      <c r="A77336" t="s">
        <v>26721</v>
      </c>
      <c r="B77336" s="1" t="s">
        <v>49963</v>
      </c>
    </row>
    <row r="77337" spans="1:2" x14ac:dyDescent="0.25">
      <c r="A77337" t="s">
        <v>26722</v>
      </c>
      <c r="B77337" s="1" t="s">
        <v>49963</v>
      </c>
    </row>
    <row r="77338" spans="1:2" x14ac:dyDescent="0.25">
      <c r="A77338" t="s">
        <v>26723</v>
      </c>
      <c r="B77338" s="1" t="s">
        <v>49963</v>
      </c>
    </row>
    <row r="77339" spans="1:2" x14ac:dyDescent="0.25">
      <c r="A77339" t="s">
        <v>26724</v>
      </c>
      <c r="B77339" s="1" t="s">
        <v>49963</v>
      </c>
    </row>
    <row r="77340" spans="1:2" x14ac:dyDescent="0.25">
      <c r="A77340" t="s">
        <v>26725</v>
      </c>
      <c r="B77340" s="1" t="s">
        <v>49963</v>
      </c>
    </row>
    <row r="77341" spans="1:2" x14ac:dyDescent="0.25">
      <c r="A77341" t="s">
        <v>26726</v>
      </c>
      <c r="B77341" s="1" t="s">
        <v>49963</v>
      </c>
    </row>
    <row r="77342" spans="1:2" x14ac:dyDescent="0.25">
      <c r="A77342" t="s">
        <v>26727</v>
      </c>
      <c r="B77342" s="1" t="s">
        <v>49963</v>
      </c>
    </row>
    <row r="77343" spans="1:2" x14ac:dyDescent="0.25">
      <c r="A77343" t="s">
        <v>26728</v>
      </c>
      <c r="B77343" s="1" t="s">
        <v>49963</v>
      </c>
    </row>
    <row r="77344" spans="1:2" x14ac:dyDescent="0.25">
      <c r="A77344" t="s">
        <v>26729</v>
      </c>
      <c r="B77344" s="1" t="s">
        <v>49963</v>
      </c>
    </row>
    <row r="77345" spans="1:2" x14ac:dyDescent="0.25">
      <c r="A77345" t="s">
        <v>26730</v>
      </c>
      <c r="B77345" s="1" t="s">
        <v>49963</v>
      </c>
    </row>
    <row r="77346" spans="1:2" x14ac:dyDescent="0.25">
      <c r="A77346" t="s">
        <v>26731</v>
      </c>
      <c r="B77346" s="1" t="s">
        <v>49963</v>
      </c>
    </row>
    <row r="77347" spans="1:2" x14ac:dyDescent="0.25">
      <c r="A77347" t="s">
        <v>26732</v>
      </c>
      <c r="B77347" s="1" t="s">
        <v>49963</v>
      </c>
    </row>
    <row r="77348" spans="1:2" x14ac:dyDescent="0.25">
      <c r="A77348" t="s">
        <v>26733</v>
      </c>
      <c r="B77348" s="1" t="s">
        <v>49963</v>
      </c>
    </row>
    <row r="77349" spans="1:2" x14ac:dyDescent="0.25">
      <c r="A77349" t="s">
        <v>26734</v>
      </c>
      <c r="B77349" s="1" t="s">
        <v>49963</v>
      </c>
    </row>
    <row r="77350" spans="1:2" x14ac:dyDescent="0.25">
      <c r="A77350" t="s">
        <v>26735</v>
      </c>
      <c r="B77350" s="1" t="s">
        <v>49963</v>
      </c>
    </row>
    <row r="77351" spans="1:2" x14ac:dyDescent="0.25">
      <c r="A77351" t="s">
        <v>26736</v>
      </c>
      <c r="B77351" s="1" t="s">
        <v>49963</v>
      </c>
    </row>
    <row r="77352" spans="1:2" x14ac:dyDescent="0.25">
      <c r="A77352" t="s">
        <v>26737</v>
      </c>
      <c r="B77352" s="1" t="s">
        <v>49963</v>
      </c>
    </row>
    <row r="77353" spans="1:2" x14ac:dyDescent="0.25">
      <c r="A77353" t="s">
        <v>26738</v>
      </c>
      <c r="B77353" s="1" t="s">
        <v>49963</v>
      </c>
    </row>
    <row r="77354" spans="1:2" x14ac:dyDescent="0.25">
      <c r="A77354" t="s">
        <v>26739</v>
      </c>
      <c r="B77354" s="1" t="s">
        <v>49963</v>
      </c>
    </row>
    <row r="77355" spans="1:2" x14ac:dyDescent="0.25">
      <c r="A77355" t="s">
        <v>26740</v>
      </c>
      <c r="B77355" s="1" t="s">
        <v>49963</v>
      </c>
    </row>
    <row r="77356" spans="1:2" x14ac:dyDescent="0.25">
      <c r="A77356" t="s">
        <v>26741</v>
      </c>
      <c r="B77356" s="1" t="s">
        <v>49963</v>
      </c>
    </row>
    <row r="77357" spans="1:2" x14ac:dyDescent="0.25">
      <c r="A77357" t="s">
        <v>26742</v>
      </c>
      <c r="B77357" s="1" t="s">
        <v>49963</v>
      </c>
    </row>
    <row r="77358" spans="1:2" x14ac:dyDescent="0.25">
      <c r="A77358" t="s">
        <v>26743</v>
      </c>
      <c r="B77358" s="1" t="s">
        <v>49963</v>
      </c>
    </row>
    <row r="77359" spans="1:2" x14ac:dyDescent="0.25">
      <c r="A77359" t="s">
        <v>26744</v>
      </c>
      <c r="B77359" s="1" t="s">
        <v>49963</v>
      </c>
    </row>
    <row r="77360" spans="1:2" x14ac:dyDescent="0.25">
      <c r="A77360" t="s">
        <v>26745</v>
      </c>
      <c r="B77360" s="1" t="s">
        <v>49963</v>
      </c>
    </row>
    <row r="77361" spans="1:2" x14ac:dyDescent="0.25">
      <c r="A77361" t="s">
        <v>26746</v>
      </c>
      <c r="B77361" s="1" t="s">
        <v>49963</v>
      </c>
    </row>
    <row r="77362" spans="1:2" x14ac:dyDescent="0.25">
      <c r="A77362" t="s">
        <v>26747</v>
      </c>
      <c r="B77362" s="1" t="s">
        <v>49963</v>
      </c>
    </row>
    <row r="77363" spans="1:2" x14ac:dyDescent="0.25">
      <c r="A77363" t="s">
        <v>26748</v>
      </c>
      <c r="B77363" s="1" t="s">
        <v>49963</v>
      </c>
    </row>
    <row r="77364" spans="1:2" x14ac:dyDescent="0.25">
      <c r="A77364" t="s">
        <v>26749</v>
      </c>
      <c r="B77364" s="1" t="s">
        <v>49963</v>
      </c>
    </row>
    <row r="77365" spans="1:2" x14ac:dyDescent="0.25">
      <c r="A77365" t="s">
        <v>26750</v>
      </c>
      <c r="B77365" s="1" t="s">
        <v>49963</v>
      </c>
    </row>
    <row r="77366" spans="1:2" x14ac:dyDescent="0.25">
      <c r="A77366" t="s">
        <v>26751</v>
      </c>
      <c r="B77366" s="1" t="s">
        <v>49963</v>
      </c>
    </row>
    <row r="77367" spans="1:2" x14ac:dyDescent="0.25">
      <c r="A77367" t="s">
        <v>26752</v>
      </c>
      <c r="B77367" s="1" t="s">
        <v>49963</v>
      </c>
    </row>
    <row r="77368" spans="1:2" x14ac:dyDescent="0.25">
      <c r="A77368" t="s">
        <v>26753</v>
      </c>
      <c r="B77368" s="1" t="s">
        <v>49963</v>
      </c>
    </row>
    <row r="77369" spans="1:2" x14ac:dyDescent="0.25">
      <c r="A77369" t="s">
        <v>26754</v>
      </c>
      <c r="B77369" s="1" t="s">
        <v>49963</v>
      </c>
    </row>
    <row r="77370" spans="1:2" x14ac:dyDescent="0.25">
      <c r="A77370" t="s">
        <v>26755</v>
      </c>
      <c r="B77370" s="1" t="s">
        <v>49963</v>
      </c>
    </row>
    <row r="77371" spans="1:2" x14ac:dyDescent="0.25">
      <c r="A77371" t="s">
        <v>26756</v>
      </c>
      <c r="B77371" s="1" t="s">
        <v>49963</v>
      </c>
    </row>
    <row r="77372" spans="1:2" x14ac:dyDescent="0.25">
      <c r="A77372" t="s">
        <v>26757</v>
      </c>
      <c r="B77372" s="1" t="s">
        <v>49963</v>
      </c>
    </row>
    <row r="77373" spans="1:2" x14ac:dyDescent="0.25">
      <c r="A77373" t="s">
        <v>26758</v>
      </c>
      <c r="B77373" s="1" t="s">
        <v>49963</v>
      </c>
    </row>
    <row r="77374" spans="1:2" x14ac:dyDescent="0.25">
      <c r="A77374" t="s">
        <v>26759</v>
      </c>
      <c r="B77374" s="1" t="s">
        <v>49963</v>
      </c>
    </row>
    <row r="77375" spans="1:2" x14ac:dyDescent="0.25">
      <c r="A77375" t="s">
        <v>26760</v>
      </c>
      <c r="B77375" s="1" t="s">
        <v>49963</v>
      </c>
    </row>
    <row r="77376" spans="1:2" x14ac:dyDescent="0.25">
      <c r="A77376" t="s">
        <v>26761</v>
      </c>
      <c r="B77376" s="1" t="s">
        <v>49963</v>
      </c>
    </row>
    <row r="77377" spans="1:2" x14ac:dyDescent="0.25">
      <c r="A77377" t="s">
        <v>26762</v>
      </c>
      <c r="B77377" s="1" t="s">
        <v>49963</v>
      </c>
    </row>
    <row r="77378" spans="1:2" x14ac:dyDescent="0.25">
      <c r="A77378" t="s">
        <v>26763</v>
      </c>
      <c r="B77378" s="1" t="s">
        <v>49963</v>
      </c>
    </row>
    <row r="77379" spans="1:2" x14ac:dyDescent="0.25">
      <c r="A77379" t="s">
        <v>26764</v>
      </c>
      <c r="B77379" s="1" t="s">
        <v>49963</v>
      </c>
    </row>
    <row r="77380" spans="1:2" x14ac:dyDescent="0.25">
      <c r="A77380" t="s">
        <v>26765</v>
      </c>
      <c r="B77380" s="1" t="s">
        <v>49963</v>
      </c>
    </row>
    <row r="77381" spans="1:2" x14ac:dyDescent="0.25">
      <c r="A77381" t="s">
        <v>26766</v>
      </c>
      <c r="B77381" s="1" t="s">
        <v>49963</v>
      </c>
    </row>
    <row r="77382" spans="1:2" x14ac:dyDescent="0.25">
      <c r="A77382" t="s">
        <v>26767</v>
      </c>
      <c r="B77382" s="1" t="s">
        <v>49963</v>
      </c>
    </row>
    <row r="77383" spans="1:2" x14ac:dyDescent="0.25">
      <c r="A77383" t="s">
        <v>26768</v>
      </c>
      <c r="B77383" s="1" t="s">
        <v>49963</v>
      </c>
    </row>
    <row r="77384" spans="1:2" x14ac:dyDescent="0.25">
      <c r="A77384" t="s">
        <v>26769</v>
      </c>
      <c r="B77384" s="1" t="s">
        <v>49963</v>
      </c>
    </row>
    <row r="77385" spans="1:2" x14ac:dyDescent="0.25">
      <c r="A77385" t="s">
        <v>26770</v>
      </c>
      <c r="B77385" s="1" t="s">
        <v>49963</v>
      </c>
    </row>
    <row r="77386" spans="1:2" x14ac:dyDescent="0.25">
      <c r="A77386" t="s">
        <v>26771</v>
      </c>
      <c r="B77386" s="1" t="s">
        <v>49963</v>
      </c>
    </row>
    <row r="77387" spans="1:2" x14ac:dyDescent="0.25">
      <c r="A77387" t="s">
        <v>26772</v>
      </c>
      <c r="B77387" s="1" t="s">
        <v>49963</v>
      </c>
    </row>
    <row r="77388" spans="1:2" x14ac:dyDescent="0.25">
      <c r="A77388" t="s">
        <v>26773</v>
      </c>
      <c r="B77388" s="1" t="s">
        <v>49963</v>
      </c>
    </row>
    <row r="77389" spans="1:2" x14ac:dyDescent="0.25">
      <c r="A77389" t="s">
        <v>26774</v>
      </c>
      <c r="B77389" s="1" t="s">
        <v>49963</v>
      </c>
    </row>
    <row r="77390" spans="1:2" x14ac:dyDescent="0.25">
      <c r="A77390" t="s">
        <v>26775</v>
      </c>
      <c r="B77390" s="1" t="s">
        <v>49963</v>
      </c>
    </row>
    <row r="77391" spans="1:2" x14ac:dyDescent="0.25">
      <c r="A77391" t="s">
        <v>26776</v>
      </c>
      <c r="B77391" s="1" t="s">
        <v>49963</v>
      </c>
    </row>
    <row r="77392" spans="1:2" x14ac:dyDescent="0.25">
      <c r="A77392" t="s">
        <v>26777</v>
      </c>
      <c r="B77392" s="1" t="s">
        <v>49963</v>
      </c>
    </row>
    <row r="77393" spans="1:2" x14ac:dyDescent="0.25">
      <c r="A77393" t="s">
        <v>26778</v>
      </c>
      <c r="B77393" s="1" t="s">
        <v>49963</v>
      </c>
    </row>
    <row r="77394" spans="1:2" x14ac:dyDescent="0.25">
      <c r="A77394" t="s">
        <v>26779</v>
      </c>
      <c r="B77394" s="1" t="s">
        <v>49963</v>
      </c>
    </row>
    <row r="77395" spans="1:2" x14ac:dyDescent="0.25">
      <c r="A77395" t="s">
        <v>26780</v>
      </c>
      <c r="B77395" s="1" t="s">
        <v>49963</v>
      </c>
    </row>
    <row r="77396" spans="1:2" x14ac:dyDescent="0.25">
      <c r="A77396" t="s">
        <v>26781</v>
      </c>
      <c r="B77396" s="1" t="s">
        <v>49963</v>
      </c>
    </row>
    <row r="77397" spans="1:2" x14ac:dyDescent="0.25">
      <c r="A77397" t="s">
        <v>26782</v>
      </c>
      <c r="B77397" s="1" t="s">
        <v>49963</v>
      </c>
    </row>
    <row r="77398" spans="1:2" x14ac:dyDescent="0.25">
      <c r="A77398" t="s">
        <v>26783</v>
      </c>
      <c r="B77398" s="1" t="s">
        <v>49963</v>
      </c>
    </row>
    <row r="77399" spans="1:2" x14ac:dyDescent="0.25">
      <c r="A77399" t="s">
        <v>26784</v>
      </c>
      <c r="B77399" s="1" t="s">
        <v>49963</v>
      </c>
    </row>
    <row r="77400" spans="1:2" x14ac:dyDescent="0.25">
      <c r="A77400" t="s">
        <v>26785</v>
      </c>
      <c r="B77400" s="1" t="s">
        <v>49963</v>
      </c>
    </row>
    <row r="77401" spans="1:2" x14ac:dyDescent="0.25">
      <c r="A77401" t="s">
        <v>26786</v>
      </c>
      <c r="B77401" s="1" t="s">
        <v>49963</v>
      </c>
    </row>
    <row r="77402" spans="1:2" x14ac:dyDescent="0.25">
      <c r="A77402" t="s">
        <v>26787</v>
      </c>
      <c r="B77402" s="1" t="s">
        <v>49963</v>
      </c>
    </row>
    <row r="77403" spans="1:2" x14ac:dyDescent="0.25">
      <c r="A77403" t="s">
        <v>26788</v>
      </c>
      <c r="B77403" s="1" t="s">
        <v>49963</v>
      </c>
    </row>
    <row r="77404" spans="1:2" x14ac:dyDescent="0.25">
      <c r="A77404" t="s">
        <v>26789</v>
      </c>
      <c r="B77404" s="1" t="s">
        <v>49963</v>
      </c>
    </row>
    <row r="77405" spans="1:2" x14ac:dyDescent="0.25">
      <c r="A77405" t="s">
        <v>26790</v>
      </c>
      <c r="B77405" s="1" t="s">
        <v>49963</v>
      </c>
    </row>
    <row r="77406" spans="1:2" x14ac:dyDescent="0.25">
      <c r="A77406" t="s">
        <v>26791</v>
      </c>
      <c r="B77406" s="1" t="s">
        <v>49963</v>
      </c>
    </row>
    <row r="77407" spans="1:2" x14ac:dyDescent="0.25">
      <c r="A77407" t="s">
        <v>26792</v>
      </c>
      <c r="B77407" s="1" t="s">
        <v>49963</v>
      </c>
    </row>
    <row r="77408" spans="1:2" x14ac:dyDescent="0.25">
      <c r="A77408" t="s">
        <v>26793</v>
      </c>
      <c r="B77408" s="1" t="s">
        <v>49963</v>
      </c>
    </row>
    <row r="77409" spans="1:2" x14ac:dyDescent="0.25">
      <c r="A77409" t="s">
        <v>26794</v>
      </c>
      <c r="B77409" s="1" t="s">
        <v>49963</v>
      </c>
    </row>
    <row r="77410" spans="1:2" x14ac:dyDescent="0.25">
      <c r="A77410" t="s">
        <v>26795</v>
      </c>
      <c r="B77410" s="1" t="s">
        <v>49963</v>
      </c>
    </row>
    <row r="77411" spans="1:2" x14ac:dyDescent="0.25">
      <c r="A77411" t="s">
        <v>26796</v>
      </c>
      <c r="B77411" s="1" t="s">
        <v>49963</v>
      </c>
    </row>
    <row r="77412" spans="1:2" x14ac:dyDescent="0.25">
      <c r="A77412" t="s">
        <v>26797</v>
      </c>
      <c r="B77412" s="1" t="s">
        <v>49963</v>
      </c>
    </row>
    <row r="77413" spans="1:2" x14ac:dyDescent="0.25">
      <c r="A77413" t="s">
        <v>26798</v>
      </c>
      <c r="B77413" s="1" t="s">
        <v>49963</v>
      </c>
    </row>
    <row r="77414" spans="1:2" x14ac:dyDescent="0.25">
      <c r="A77414" t="s">
        <v>26799</v>
      </c>
      <c r="B77414" s="1" t="s">
        <v>49963</v>
      </c>
    </row>
    <row r="77415" spans="1:2" x14ac:dyDescent="0.25">
      <c r="A77415" t="s">
        <v>26800</v>
      </c>
      <c r="B77415" s="1" t="s">
        <v>49963</v>
      </c>
    </row>
    <row r="77416" spans="1:2" x14ac:dyDescent="0.25">
      <c r="A77416" t="s">
        <v>26801</v>
      </c>
      <c r="B77416" s="1" t="s">
        <v>49963</v>
      </c>
    </row>
    <row r="77417" spans="1:2" x14ac:dyDescent="0.25">
      <c r="A77417" t="s">
        <v>26802</v>
      </c>
      <c r="B77417" s="1" t="s">
        <v>49963</v>
      </c>
    </row>
    <row r="77418" spans="1:2" x14ac:dyDescent="0.25">
      <c r="A77418" t="s">
        <v>26803</v>
      </c>
      <c r="B77418" s="1" t="s">
        <v>49963</v>
      </c>
    </row>
    <row r="77419" spans="1:2" x14ac:dyDescent="0.25">
      <c r="A77419" t="s">
        <v>26804</v>
      </c>
      <c r="B77419" s="1" t="s">
        <v>49963</v>
      </c>
    </row>
    <row r="77420" spans="1:2" x14ac:dyDescent="0.25">
      <c r="A77420" t="s">
        <v>26805</v>
      </c>
      <c r="B77420" s="1" t="s">
        <v>49963</v>
      </c>
    </row>
    <row r="77421" spans="1:2" x14ac:dyDescent="0.25">
      <c r="A77421" t="s">
        <v>26806</v>
      </c>
      <c r="B77421" s="1" t="s">
        <v>49963</v>
      </c>
    </row>
    <row r="77422" spans="1:2" x14ac:dyDescent="0.25">
      <c r="A77422" t="s">
        <v>26807</v>
      </c>
      <c r="B77422" s="1" t="s">
        <v>49963</v>
      </c>
    </row>
    <row r="77423" spans="1:2" x14ac:dyDescent="0.25">
      <c r="A77423" t="s">
        <v>26808</v>
      </c>
      <c r="B77423" s="1" t="s">
        <v>49963</v>
      </c>
    </row>
    <row r="77424" spans="1:2" x14ac:dyDescent="0.25">
      <c r="A77424" t="s">
        <v>26809</v>
      </c>
      <c r="B77424" s="1" t="s">
        <v>49963</v>
      </c>
    </row>
    <row r="77425" spans="1:2" x14ac:dyDescent="0.25">
      <c r="A77425" t="s">
        <v>26810</v>
      </c>
      <c r="B77425" s="1" t="s">
        <v>49963</v>
      </c>
    </row>
    <row r="77426" spans="1:2" x14ac:dyDescent="0.25">
      <c r="A77426" t="s">
        <v>26811</v>
      </c>
      <c r="B77426" s="1" t="s">
        <v>49963</v>
      </c>
    </row>
    <row r="77427" spans="1:2" x14ac:dyDescent="0.25">
      <c r="A77427" t="s">
        <v>26812</v>
      </c>
      <c r="B77427" s="1" t="s">
        <v>49963</v>
      </c>
    </row>
    <row r="77428" spans="1:2" x14ac:dyDescent="0.25">
      <c r="A77428" t="s">
        <v>26813</v>
      </c>
      <c r="B77428" s="1" t="s">
        <v>49963</v>
      </c>
    </row>
    <row r="77429" spans="1:2" x14ac:dyDescent="0.25">
      <c r="A77429" t="s">
        <v>26814</v>
      </c>
      <c r="B77429" s="1" t="s">
        <v>49963</v>
      </c>
    </row>
    <row r="77430" spans="1:2" x14ac:dyDescent="0.25">
      <c r="A77430" t="s">
        <v>26815</v>
      </c>
      <c r="B77430" s="1" t="s">
        <v>49963</v>
      </c>
    </row>
    <row r="77431" spans="1:2" x14ac:dyDescent="0.25">
      <c r="A77431" t="s">
        <v>26816</v>
      </c>
      <c r="B77431" s="1" t="s">
        <v>49963</v>
      </c>
    </row>
    <row r="77432" spans="1:2" x14ac:dyDescent="0.25">
      <c r="A77432" t="s">
        <v>26817</v>
      </c>
      <c r="B77432" s="1" t="s">
        <v>49963</v>
      </c>
    </row>
    <row r="77433" spans="1:2" x14ac:dyDescent="0.25">
      <c r="A77433" t="s">
        <v>26818</v>
      </c>
      <c r="B77433" s="1" t="s">
        <v>49963</v>
      </c>
    </row>
    <row r="77434" spans="1:2" x14ac:dyDescent="0.25">
      <c r="A77434" t="s">
        <v>26819</v>
      </c>
      <c r="B77434" s="1" t="s">
        <v>49963</v>
      </c>
    </row>
    <row r="77435" spans="1:2" x14ac:dyDescent="0.25">
      <c r="A77435" t="s">
        <v>26820</v>
      </c>
      <c r="B77435" s="1" t="s">
        <v>49963</v>
      </c>
    </row>
    <row r="77436" spans="1:2" x14ac:dyDescent="0.25">
      <c r="A77436" t="s">
        <v>26821</v>
      </c>
      <c r="B77436" s="1" t="s">
        <v>49963</v>
      </c>
    </row>
    <row r="77437" spans="1:2" x14ac:dyDescent="0.25">
      <c r="A77437" t="s">
        <v>26822</v>
      </c>
      <c r="B77437" s="1" t="s">
        <v>49963</v>
      </c>
    </row>
    <row r="77438" spans="1:2" x14ac:dyDescent="0.25">
      <c r="A77438" t="s">
        <v>26823</v>
      </c>
      <c r="B77438" s="1" t="s">
        <v>49963</v>
      </c>
    </row>
    <row r="77439" spans="1:2" x14ac:dyDescent="0.25">
      <c r="A77439" t="s">
        <v>26824</v>
      </c>
      <c r="B77439" s="1" t="s">
        <v>49963</v>
      </c>
    </row>
    <row r="77440" spans="1:2" x14ac:dyDescent="0.25">
      <c r="A77440" t="s">
        <v>26825</v>
      </c>
      <c r="B77440" s="1" t="s">
        <v>49963</v>
      </c>
    </row>
    <row r="77441" spans="1:2" x14ac:dyDescent="0.25">
      <c r="A77441" t="s">
        <v>26826</v>
      </c>
      <c r="B77441" s="1" t="s">
        <v>49963</v>
      </c>
    </row>
    <row r="77442" spans="1:2" x14ac:dyDescent="0.25">
      <c r="A77442" t="s">
        <v>26827</v>
      </c>
      <c r="B77442" s="1" t="s">
        <v>49963</v>
      </c>
    </row>
    <row r="77443" spans="1:2" x14ac:dyDescent="0.25">
      <c r="A77443" t="s">
        <v>26828</v>
      </c>
      <c r="B77443" s="1" t="s">
        <v>49963</v>
      </c>
    </row>
    <row r="77444" spans="1:2" x14ac:dyDescent="0.25">
      <c r="A77444" t="s">
        <v>26829</v>
      </c>
      <c r="B77444" s="1" t="s">
        <v>49963</v>
      </c>
    </row>
    <row r="77445" spans="1:2" x14ac:dyDescent="0.25">
      <c r="A77445" t="s">
        <v>26830</v>
      </c>
      <c r="B77445" s="1" t="s">
        <v>49963</v>
      </c>
    </row>
    <row r="77446" spans="1:2" x14ac:dyDescent="0.25">
      <c r="A77446" t="s">
        <v>26831</v>
      </c>
      <c r="B77446" s="1" t="s">
        <v>49963</v>
      </c>
    </row>
    <row r="77447" spans="1:2" x14ac:dyDescent="0.25">
      <c r="A77447" t="s">
        <v>26832</v>
      </c>
      <c r="B77447" s="1" t="s">
        <v>49963</v>
      </c>
    </row>
    <row r="77448" spans="1:2" x14ac:dyDescent="0.25">
      <c r="A77448" t="s">
        <v>26833</v>
      </c>
      <c r="B77448" s="1" t="s">
        <v>49963</v>
      </c>
    </row>
    <row r="77449" spans="1:2" x14ac:dyDescent="0.25">
      <c r="A77449" t="s">
        <v>26834</v>
      </c>
      <c r="B77449" s="1" t="s">
        <v>49963</v>
      </c>
    </row>
    <row r="77450" spans="1:2" x14ac:dyDescent="0.25">
      <c r="A77450" t="s">
        <v>26835</v>
      </c>
      <c r="B77450" s="1" t="s">
        <v>49963</v>
      </c>
    </row>
    <row r="77451" spans="1:2" x14ac:dyDescent="0.25">
      <c r="A77451" t="s">
        <v>26836</v>
      </c>
      <c r="B77451" s="1" t="s">
        <v>49963</v>
      </c>
    </row>
    <row r="77452" spans="1:2" x14ac:dyDescent="0.25">
      <c r="A77452" t="s">
        <v>26837</v>
      </c>
      <c r="B77452" s="1" t="s">
        <v>49963</v>
      </c>
    </row>
    <row r="77453" spans="1:2" x14ac:dyDescent="0.25">
      <c r="A77453" t="s">
        <v>26838</v>
      </c>
      <c r="B77453" s="1" t="s">
        <v>49963</v>
      </c>
    </row>
    <row r="77454" spans="1:2" x14ac:dyDescent="0.25">
      <c r="A77454" t="s">
        <v>26839</v>
      </c>
      <c r="B77454" s="1" t="s">
        <v>49963</v>
      </c>
    </row>
    <row r="77455" spans="1:2" x14ac:dyDescent="0.25">
      <c r="A77455" t="s">
        <v>26840</v>
      </c>
      <c r="B77455" s="1" t="s">
        <v>49963</v>
      </c>
    </row>
    <row r="77456" spans="1:2" x14ac:dyDescent="0.25">
      <c r="A77456" t="s">
        <v>26841</v>
      </c>
      <c r="B77456" s="1" t="s">
        <v>49963</v>
      </c>
    </row>
    <row r="77457" spans="1:2" x14ac:dyDescent="0.25">
      <c r="A77457" t="s">
        <v>26842</v>
      </c>
      <c r="B77457" s="1" t="s">
        <v>49963</v>
      </c>
    </row>
    <row r="77458" spans="1:2" x14ac:dyDescent="0.25">
      <c r="A77458" t="s">
        <v>26843</v>
      </c>
      <c r="B77458" s="1" t="s">
        <v>49963</v>
      </c>
    </row>
    <row r="77459" spans="1:2" x14ac:dyDescent="0.25">
      <c r="A77459" t="s">
        <v>26844</v>
      </c>
      <c r="B77459" s="1" t="s">
        <v>49963</v>
      </c>
    </row>
    <row r="77460" spans="1:2" x14ac:dyDescent="0.25">
      <c r="A77460" t="s">
        <v>26845</v>
      </c>
      <c r="B77460" s="1" t="s">
        <v>49963</v>
      </c>
    </row>
    <row r="77461" spans="1:2" x14ac:dyDescent="0.25">
      <c r="A77461" t="s">
        <v>26846</v>
      </c>
      <c r="B77461" s="1" t="s">
        <v>49963</v>
      </c>
    </row>
    <row r="77462" spans="1:2" x14ac:dyDescent="0.25">
      <c r="A77462" t="s">
        <v>26847</v>
      </c>
      <c r="B77462" s="1" t="s">
        <v>49963</v>
      </c>
    </row>
    <row r="77463" spans="1:2" x14ac:dyDescent="0.25">
      <c r="A77463" t="s">
        <v>26848</v>
      </c>
      <c r="B77463" s="1" t="s">
        <v>49963</v>
      </c>
    </row>
    <row r="77464" spans="1:2" x14ac:dyDescent="0.25">
      <c r="A77464" t="s">
        <v>26849</v>
      </c>
      <c r="B77464" s="1" t="s">
        <v>49963</v>
      </c>
    </row>
    <row r="77465" spans="1:2" x14ac:dyDescent="0.25">
      <c r="A77465" t="s">
        <v>26850</v>
      </c>
      <c r="B77465" s="1" t="s">
        <v>49963</v>
      </c>
    </row>
    <row r="77466" spans="1:2" x14ac:dyDescent="0.25">
      <c r="A77466" t="s">
        <v>26851</v>
      </c>
      <c r="B77466" s="1" t="s">
        <v>49963</v>
      </c>
    </row>
    <row r="77467" spans="1:2" x14ac:dyDescent="0.25">
      <c r="A77467" t="s">
        <v>26852</v>
      </c>
      <c r="B77467" s="1" t="s">
        <v>49963</v>
      </c>
    </row>
    <row r="77468" spans="1:2" x14ac:dyDescent="0.25">
      <c r="A77468" t="s">
        <v>26853</v>
      </c>
      <c r="B77468" s="1" t="s">
        <v>49963</v>
      </c>
    </row>
    <row r="77469" spans="1:2" x14ac:dyDescent="0.25">
      <c r="A77469" t="s">
        <v>26854</v>
      </c>
      <c r="B77469" s="1" t="s">
        <v>49963</v>
      </c>
    </row>
    <row r="77470" spans="1:2" x14ac:dyDescent="0.25">
      <c r="A77470" t="s">
        <v>26855</v>
      </c>
      <c r="B77470" s="1" t="s">
        <v>49963</v>
      </c>
    </row>
    <row r="77471" spans="1:2" x14ac:dyDescent="0.25">
      <c r="A77471" t="s">
        <v>26856</v>
      </c>
      <c r="B77471" s="1" t="s">
        <v>49963</v>
      </c>
    </row>
    <row r="77472" spans="1:2" x14ac:dyDescent="0.25">
      <c r="A77472" t="s">
        <v>26857</v>
      </c>
      <c r="B77472" s="1" t="s">
        <v>49963</v>
      </c>
    </row>
    <row r="77473" spans="1:2" x14ac:dyDescent="0.25">
      <c r="A77473" t="s">
        <v>26858</v>
      </c>
      <c r="B77473" s="1" t="s">
        <v>49963</v>
      </c>
    </row>
    <row r="77474" spans="1:2" x14ac:dyDescent="0.25">
      <c r="A77474" t="s">
        <v>26859</v>
      </c>
      <c r="B77474" s="1" t="s">
        <v>49963</v>
      </c>
    </row>
    <row r="77475" spans="1:2" x14ac:dyDescent="0.25">
      <c r="A77475" t="s">
        <v>26860</v>
      </c>
      <c r="B77475" s="1" t="s">
        <v>49963</v>
      </c>
    </row>
    <row r="77476" spans="1:2" x14ac:dyDescent="0.25">
      <c r="A77476" t="s">
        <v>26861</v>
      </c>
      <c r="B77476" s="1" t="s">
        <v>49963</v>
      </c>
    </row>
    <row r="77477" spans="1:2" x14ac:dyDescent="0.25">
      <c r="A77477" t="s">
        <v>26862</v>
      </c>
      <c r="B77477" s="1" t="s">
        <v>49963</v>
      </c>
    </row>
    <row r="77478" spans="1:2" x14ac:dyDescent="0.25">
      <c r="A77478" t="s">
        <v>26863</v>
      </c>
      <c r="B77478" s="1" t="s">
        <v>49963</v>
      </c>
    </row>
    <row r="77479" spans="1:2" x14ac:dyDescent="0.25">
      <c r="A77479" t="s">
        <v>26864</v>
      </c>
      <c r="B77479" s="1" t="s">
        <v>49963</v>
      </c>
    </row>
    <row r="77480" spans="1:2" x14ac:dyDescent="0.25">
      <c r="A77480" t="s">
        <v>26865</v>
      </c>
      <c r="B77480" s="1" t="s">
        <v>49963</v>
      </c>
    </row>
    <row r="77481" spans="1:2" x14ac:dyDescent="0.25">
      <c r="A77481" t="s">
        <v>26866</v>
      </c>
      <c r="B77481" s="1" t="s">
        <v>49963</v>
      </c>
    </row>
    <row r="77482" spans="1:2" x14ac:dyDescent="0.25">
      <c r="A77482" t="s">
        <v>26867</v>
      </c>
      <c r="B77482" s="1" t="s">
        <v>49963</v>
      </c>
    </row>
    <row r="77483" spans="1:2" x14ac:dyDescent="0.25">
      <c r="A77483" t="s">
        <v>26868</v>
      </c>
      <c r="B77483" s="1" t="s">
        <v>49963</v>
      </c>
    </row>
    <row r="77484" spans="1:2" x14ac:dyDescent="0.25">
      <c r="A77484" t="s">
        <v>26869</v>
      </c>
      <c r="B77484" s="1" t="s">
        <v>49963</v>
      </c>
    </row>
    <row r="77485" spans="1:2" x14ac:dyDescent="0.25">
      <c r="A77485" t="s">
        <v>26870</v>
      </c>
      <c r="B77485" s="1" t="s">
        <v>49963</v>
      </c>
    </row>
    <row r="77486" spans="1:2" x14ac:dyDescent="0.25">
      <c r="A77486" t="s">
        <v>26871</v>
      </c>
      <c r="B77486" s="1" t="s">
        <v>49963</v>
      </c>
    </row>
    <row r="77487" spans="1:2" x14ac:dyDescent="0.25">
      <c r="A77487" t="s">
        <v>26872</v>
      </c>
      <c r="B77487" s="1" t="s">
        <v>49963</v>
      </c>
    </row>
    <row r="77488" spans="1:2" x14ac:dyDescent="0.25">
      <c r="A77488" t="s">
        <v>26873</v>
      </c>
      <c r="B77488" s="1" t="s">
        <v>49963</v>
      </c>
    </row>
    <row r="77489" spans="1:2" x14ac:dyDescent="0.25">
      <c r="A77489" t="s">
        <v>26874</v>
      </c>
      <c r="B77489" s="1" t="s">
        <v>49963</v>
      </c>
    </row>
    <row r="77490" spans="1:2" x14ac:dyDescent="0.25">
      <c r="A77490" t="s">
        <v>26875</v>
      </c>
      <c r="B77490" s="1" t="s">
        <v>49963</v>
      </c>
    </row>
    <row r="77491" spans="1:2" x14ac:dyDescent="0.25">
      <c r="A77491" t="s">
        <v>26876</v>
      </c>
      <c r="B77491" s="1" t="s">
        <v>49963</v>
      </c>
    </row>
    <row r="77492" spans="1:2" x14ac:dyDescent="0.25">
      <c r="A77492" t="s">
        <v>26877</v>
      </c>
      <c r="B77492" s="1" t="s">
        <v>49963</v>
      </c>
    </row>
    <row r="77493" spans="1:2" x14ac:dyDescent="0.25">
      <c r="A77493" t="s">
        <v>26878</v>
      </c>
      <c r="B77493" s="1" t="s">
        <v>49963</v>
      </c>
    </row>
    <row r="77494" spans="1:2" x14ac:dyDescent="0.25">
      <c r="A77494" t="s">
        <v>26879</v>
      </c>
      <c r="B77494" s="1" t="s">
        <v>49963</v>
      </c>
    </row>
    <row r="77495" spans="1:2" x14ac:dyDescent="0.25">
      <c r="A77495" t="s">
        <v>26880</v>
      </c>
      <c r="B77495" s="1" t="s">
        <v>49963</v>
      </c>
    </row>
    <row r="77496" spans="1:2" x14ac:dyDescent="0.25">
      <c r="A77496" t="s">
        <v>26881</v>
      </c>
      <c r="B77496" s="1" t="s">
        <v>49963</v>
      </c>
    </row>
    <row r="77497" spans="1:2" x14ac:dyDescent="0.25">
      <c r="A77497" t="s">
        <v>26882</v>
      </c>
      <c r="B77497" s="1" t="s">
        <v>49963</v>
      </c>
    </row>
    <row r="77498" spans="1:2" x14ac:dyDescent="0.25">
      <c r="A77498" t="s">
        <v>26883</v>
      </c>
      <c r="B77498" s="1" t="s">
        <v>49963</v>
      </c>
    </row>
    <row r="77499" spans="1:2" x14ac:dyDescent="0.25">
      <c r="A77499" t="s">
        <v>26884</v>
      </c>
      <c r="B77499" s="1" t="s">
        <v>49963</v>
      </c>
    </row>
    <row r="77500" spans="1:2" x14ac:dyDescent="0.25">
      <c r="A77500" t="s">
        <v>26885</v>
      </c>
      <c r="B77500" s="1" t="s">
        <v>49963</v>
      </c>
    </row>
    <row r="77501" spans="1:2" x14ac:dyDescent="0.25">
      <c r="A77501" t="s">
        <v>26886</v>
      </c>
      <c r="B77501" s="1" t="s">
        <v>49963</v>
      </c>
    </row>
    <row r="77502" spans="1:2" x14ac:dyDescent="0.25">
      <c r="A77502" t="s">
        <v>26887</v>
      </c>
      <c r="B77502" s="1" t="s">
        <v>49963</v>
      </c>
    </row>
    <row r="77503" spans="1:2" x14ac:dyDescent="0.25">
      <c r="A77503" t="s">
        <v>26888</v>
      </c>
      <c r="B77503" s="1" t="s">
        <v>49963</v>
      </c>
    </row>
    <row r="77504" spans="1:2" x14ac:dyDescent="0.25">
      <c r="A77504" t="s">
        <v>26889</v>
      </c>
      <c r="B77504" s="1" t="s">
        <v>49963</v>
      </c>
    </row>
    <row r="77505" spans="1:2" x14ac:dyDescent="0.25">
      <c r="A77505" t="s">
        <v>26890</v>
      </c>
      <c r="B77505" s="1" t="s">
        <v>49963</v>
      </c>
    </row>
    <row r="77506" spans="1:2" x14ac:dyDescent="0.25">
      <c r="A77506" t="s">
        <v>26891</v>
      </c>
      <c r="B77506" s="1" t="s">
        <v>49963</v>
      </c>
    </row>
    <row r="77507" spans="1:2" x14ac:dyDescent="0.25">
      <c r="A77507" t="s">
        <v>26892</v>
      </c>
      <c r="B77507" s="1" t="s">
        <v>49963</v>
      </c>
    </row>
    <row r="77508" spans="1:2" x14ac:dyDescent="0.25">
      <c r="A77508" t="s">
        <v>26893</v>
      </c>
      <c r="B77508" s="1" t="s">
        <v>49963</v>
      </c>
    </row>
    <row r="77509" spans="1:2" x14ac:dyDescent="0.25">
      <c r="A77509" t="s">
        <v>26894</v>
      </c>
      <c r="B77509" s="1" t="s">
        <v>49963</v>
      </c>
    </row>
    <row r="77510" spans="1:2" x14ac:dyDescent="0.25">
      <c r="A77510" t="s">
        <v>26895</v>
      </c>
      <c r="B77510" s="1" t="s">
        <v>49963</v>
      </c>
    </row>
    <row r="77511" spans="1:2" x14ac:dyDescent="0.25">
      <c r="A77511" t="s">
        <v>26896</v>
      </c>
      <c r="B77511" s="1" t="s">
        <v>49963</v>
      </c>
    </row>
    <row r="77512" spans="1:2" x14ac:dyDescent="0.25">
      <c r="A77512" t="s">
        <v>26897</v>
      </c>
      <c r="B77512" s="1" t="s">
        <v>49963</v>
      </c>
    </row>
    <row r="77513" spans="1:2" x14ac:dyDescent="0.25">
      <c r="A77513" t="s">
        <v>26898</v>
      </c>
      <c r="B77513" s="1" t="s">
        <v>49963</v>
      </c>
    </row>
    <row r="77514" spans="1:2" x14ac:dyDescent="0.25">
      <c r="A77514" t="s">
        <v>26899</v>
      </c>
      <c r="B77514" s="1" t="s">
        <v>49963</v>
      </c>
    </row>
    <row r="77515" spans="1:2" x14ac:dyDescent="0.25">
      <c r="A77515" t="s">
        <v>26900</v>
      </c>
      <c r="B77515" s="1" t="s">
        <v>49963</v>
      </c>
    </row>
    <row r="77516" spans="1:2" x14ac:dyDescent="0.25">
      <c r="A77516" t="s">
        <v>26901</v>
      </c>
      <c r="B77516" s="1" t="s">
        <v>49963</v>
      </c>
    </row>
    <row r="77517" spans="1:2" x14ac:dyDescent="0.25">
      <c r="A77517" t="s">
        <v>26902</v>
      </c>
      <c r="B77517" s="1" t="s">
        <v>49963</v>
      </c>
    </row>
    <row r="77518" spans="1:2" x14ac:dyDescent="0.25">
      <c r="A77518" t="s">
        <v>26903</v>
      </c>
      <c r="B77518" s="1" t="s">
        <v>49963</v>
      </c>
    </row>
    <row r="77519" spans="1:2" x14ac:dyDescent="0.25">
      <c r="A77519" t="s">
        <v>26904</v>
      </c>
      <c r="B77519" s="1" t="s">
        <v>49963</v>
      </c>
    </row>
    <row r="77520" spans="1:2" x14ac:dyDescent="0.25">
      <c r="A77520" t="s">
        <v>26905</v>
      </c>
      <c r="B77520" s="1" t="s">
        <v>49963</v>
      </c>
    </row>
    <row r="77521" spans="1:2" x14ac:dyDescent="0.25">
      <c r="A77521" t="s">
        <v>26906</v>
      </c>
      <c r="B77521" s="1" t="s">
        <v>49963</v>
      </c>
    </row>
    <row r="77522" spans="1:2" x14ac:dyDescent="0.25">
      <c r="A77522" t="s">
        <v>26907</v>
      </c>
      <c r="B77522" s="1" t="s">
        <v>49963</v>
      </c>
    </row>
    <row r="77523" spans="1:2" x14ac:dyDescent="0.25">
      <c r="A77523" t="s">
        <v>26908</v>
      </c>
      <c r="B77523" s="1" t="s">
        <v>49963</v>
      </c>
    </row>
    <row r="77524" spans="1:2" x14ac:dyDescent="0.25">
      <c r="A77524" t="s">
        <v>26909</v>
      </c>
      <c r="B77524" s="1" t="s">
        <v>49963</v>
      </c>
    </row>
    <row r="77525" spans="1:2" x14ac:dyDescent="0.25">
      <c r="A77525" t="s">
        <v>26910</v>
      </c>
      <c r="B77525" s="1" t="s">
        <v>49963</v>
      </c>
    </row>
    <row r="77526" spans="1:2" x14ac:dyDescent="0.25">
      <c r="A77526" t="s">
        <v>26911</v>
      </c>
      <c r="B77526" s="1" t="s">
        <v>49963</v>
      </c>
    </row>
    <row r="77527" spans="1:2" x14ac:dyDescent="0.25">
      <c r="A77527" t="s">
        <v>26912</v>
      </c>
      <c r="B77527" s="1" t="s">
        <v>49963</v>
      </c>
    </row>
    <row r="77528" spans="1:2" x14ac:dyDescent="0.25">
      <c r="A77528" t="s">
        <v>26913</v>
      </c>
      <c r="B77528" s="1" t="s">
        <v>49963</v>
      </c>
    </row>
    <row r="77529" spans="1:2" x14ac:dyDescent="0.25">
      <c r="A77529" t="s">
        <v>26914</v>
      </c>
      <c r="B77529" s="1" t="s">
        <v>49963</v>
      </c>
    </row>
    <row r="77530" spans="1:2" x14ac:dyDescent="0.25">
      <c r="A77530" t="s">
        <v>26915</v>
      </c>
      <c r="B77530" s="1" t="s">
        <v>49963</v>
      </c>
    </row>
    <row r="77531" spans="1:2" x14ac:dyDescent="0.25">
      <c r="A77531" t="s">
        <v>26916</v>
      </c>
      <c r="B77531" s="1" t="s">
        <v>49963</v>
      </c>
    </row>
    <row r="77532" spans="1:2" x14ac:dyDescent="0.25">
      <c r="A77532" t="s">
        <v>26917</v>
      </c>
      <c r="B77532" s="1" t="s">
        <v>49963</v>
      </c>
    </row>
    <row r="77533" spans="1:2" x14ac:dyDescent="0.25">
      <c r="A77533" t="s">
        <v>26918</v>
      </c>
      <c r="B77533" s="1" t="s">
        <v>49963</v>
      </c>
    </row>
    <row r="77534" spans="1:2" x14ac:dyDescent="0.25">
      <c r="A77534" t="s">
        <v>26919</v>
      </c>
      <c r="B77534" s="1" t="s">
        <v>49963</v>
      </c>
    </row>
    <row r="77535" spans="1:2" x14ac:dyDescent="0.25">
      <c r="A77535" t="s">
        <v>26920</v>
      </c>
      <c r="B77535" s="1" t="s">
        <v>49963</v>
      </c>
    </row>
    <row r="77536" spans="1:2" x14ac:dyDescent="0.25">
      <c r="A77536" t="s">
        <v>26921</v>
      </c>
      <c r="B77536" s="1" t="s">
        <v>49963</v>
      </c>
    </row>
    <row r="77537" spans="1:2" x14ac:dyDescent="0.25">
      <c r="A77537" t="s">
        <v>26922</v>
      </c>
      <c r="B77537" s="1" t="s">
        <v>49963</v>
      </c>
    </row>
    <row r="77538" spans="1:2" x14ac:dyDescent="0.25">
      <c r="A77538" t="s">
        <v>26923</v>
      </c>
      <c r="B77538" s="1" t="s">
        <v>49963</v>
      </c>
    </row>
    <row r="77539" spans="1:2" x14ac:dyDescent="0.25">
      <c r="A77539" t="s">
        <v>26924</v>
      </c>
      <c r="B77539" s="1" t="s">
        <v>49963</v>
      </c>
    </row>
    <row r="77540" spans="1:2" x14ac:dyDescent="0.25">
      <c r="A77540" t="s">
        <v>26925</v>
      </c>
      <c r="B77540" s="1" t="s">
        <v>49963</v>
      </c>
    </row>
    <row r="77541" spans="1:2" x14ac:dyDescent="0.25">
      <c r="A77541" t="s">
        <v>26926</v>
      </c>
      <c r="B77541" s="1" t="s">
        <v>49963</v>
      </c>
    </row>
    <row r="77542" spans="1:2" x14ac:dyDescent="0.25">
      <c r="A77542" t="s">
        <v>26927</v>
      </c>
      <c r="B77542" s="1" t="s">
        <v>49963</v>
      </c>
    </row>
    <row r="77543" spans="1:2" x14ac:dyDescent="0.25">
      <c r="A77543" t="s">
        <v>26928</v>
      </c>
      <c r="B77543" s="1" t="s">
        <v>49963</v>
      </c>
    </row>
    <row r="77544" spans="1:2" x14ac:dyDescent="0.25">
      <c r="A77544" t="s">
        <v>26929</v>
      </c>
      <c r="B77544" s="1" t="s">
        <v>49963</v>
      </c>
    </row>
    <row r="77545" spans="1:2" x14ac:dyDescent="0.25">
      <c r="A77545" t="s">
        <v>26930</v>
      </c>
      <c r="B77545" s="1" t="s">
        <v>49963</v>
      </c>
    </row>
    <row r="77546" spans="1:2" x14ac:dyDescent="0.25">
      <c r="A77546" t="s">
        <v>26931</v>
      </c>
      <c r="B77546" s="1" t="s">
        <v>49963</v>
      </c>
    </row>
    <row r="77547" spans="1:2" x14ac:dyDescent="0.25">
      <c r="A77547" t="s">
        <v>26932</v>
      </c>
      <c r="B77547" s="1" t="s">
        <v>49963</v>
      </c>
    </row>
    <row r="77548" spans="1:2" x14ac:dyDescent="0.25">
      <c r="A77548" t="s">
        <v>26933</v>
      </c>
      <c r="B77548" s="1" t="s">
        <v>49963</v>
      </c>
    </row>
    <row r="77549" spans="1:2" x14ac:dyDescent="0.25">
      <c r="A77549" t="s">
        <v>26934</v>
      </c>
      <c r="B77549" s="1" t="s">
        <v>49963</v>
      </c>
    </row>
    <row r="77550" spans="1:2" x14ac:dyDescent="0.25">
      <c r="A77550" t="s">
        <v>26935</v>
      </c>
      <c r="B77550" s="1" t="s">
        <v>49963</v>
      </c>
    </row>
    <row r="77551" spans="1:2" x14ac:dyDescent="0.25">
      <c r="A77551" t="s">
        <v>26936</v>
      </c>
      <c r="B77551" s="1" t="s">
        <v>49963</v>
      </c>
    </row>
    <row r="77552" spans="1:2" x14ac:dyDescent="0.25">
      <c r="A77552" t="s">
        <v>26937</v>
      </c>
      <c r="B77552" s="1" t="s">
        <v>49963</v>
      </c>
    </row>
    <row r="77553" spans="1:2" x14ac:dyDescent="0.25">
      <c r="A77553" t="s">
        <v>26938</v>
      </c>
      <c r="B77553" s="1" t="s">
        <v>49963</v>
      </c>
    </row>
    <row r="77554" spans="1:2" x14ac:dyDescent="0.25">
      <c r="A77554" t="s">
        <v>26939</v>
      </c>
      <c r="B77554" s="1" t="s">
        <v>49963</v>
      </c>
    </row>
    <row r="77555" spans="1:2" x14ac:dyDescent="0.25">
      <c r="A77555" t="s">
        <v>26940</v>
      </c>
      <c r="B77555" s="1" t="s">
        <v>49963</v>
      </c>
    </row>
    <row r="77556" spans="1:2" x14ac:dyDescent="0.25">
      <c r="A77556" t="s">
        <v>26941</v>
      </c>
      <c r="B77556" s="1" t="s">
        <v>49963</v>
      </c>
    </row>
    <row r="77557" spans="1:2" x14ac:dyDescent="0.25">
      <c r="A77557" t="s">
        <v>26942</v>
      </c>
      <c r="B77557" s="1" t="s">
        <v>49963</v>
      </c>
    </row>
    <row r="77558" spans="1:2" x14ac:dyDescent="0.25">
      <c r="A77558" t="s">
        <v>26943</v>
      </c>
      <c r="B77558" s="1" t="s">
        <v>49963</v>
      </c>
    </row>
    <row r="77559" spans="1:2" x14ac:dyDescent="0.25">
      <c r="A77559" t="s">
        <v>26944</v>
      </c>
      <c r="B77559" s="1" t="s">
        <v>49963</v>
      </c>
    </row>
    <row r="77560" spans="1:2" x14ac:dyDescent="0.25">
      <c r="A77560" t="s">
        <v>26945</v>
      </c>
      <c r="B77560" s="1" t="s">
        <v>49963</v>
      </c>
    </row>
    <row r="77561" spans="1:2" x14ac:dyDescent="0.25">
      <c r="A77561" t="s">
        <v>26946</v>
      </c>
      <c r="B77561" s="1" t="s">
        <v>49963</v>
      </c>
    </row>
    <row r="77562" spans="1:2" x14ac:dyDescent="0.25">
      <c r="A77562" t="s">
        <v>26947</v>
      </c>
      <c r="B77562" s="1" t="s">
        <v>49963</v>
      </c>
    </row>
    <row r="77563" spans="1:2" x14ac:dyDescent="0.25">
      <c r="A77563" t="s">
        <v>26948</v>
      </c>
      <c r="B77563" s="1" t="s">
        <v>49963</v>
      </c>
    </row>
    <row r="77564" spans="1:2" x14ac:dyDescent="0.25">
      <c r="A77564" t="s">
        <v>26949</v>
      </c>
      <c r="B77564" s="1" t="s">
        <v>49963</v>
      </c>
    </row>
    <row r="77565" spans="1:2" x14ac:dyDescent="0.25">
      <c r="A77565" t="s">
        <v>26950</v>
      </c>
      <c r="B77565" s="1" t="s">
        <v>49963</v>
      </c>
    </row>
    <row r="77566" spans="1:2" x14ac:dyDescent="0.25">
      <c r="A77566" t="s">
        <v>26951</v>
      </c>
      <c r="B77566" s="1" t="s">
        <v>49963</v>
      </c>
    </row>
    <row r="77567" spans="1:2" x14ac:dyDescent="0.25">
      <c r="A77567" t="s">
        <v>26952</v>
      </c>
      <c r="B77567" s="1" t="s">
        <v>49963</v>
      </c>
    </row>
    <row r="77568" spans="1:2" x14ac:dyDescent="0.25">
      <c r="A77568" t="s">
        <v>26953</v>
      </c>
      <c r="B77568" s="1" t="s">
        <v>49963</v>
      </c>
    </row>
    <row r="77569" spans="1:2" x14ac:dyDescent="0.25">
      <c r="A77569" t="s">
        <v>26954</v>
      </c>
      <c r="B77569" s="1" t="s">
        <v>49963</v>
      </c>
    </row>
    <row r="77570" spans="1:2" x14ac:dyDescent="0.25">
      <c r="A77570" t="s">
        <v>26955</v>
      </c>
      <c r="B77570" s="1" t="s">
        <v>49963</v>
      </c>
    </row>
    <row r="77571" spans="1:2" x14ac:dyDescent="0.25">
      <c r="A77571" t="s">
        <v>26956</v>
      </c>
      <c r="B77571" s="1" t="s">
        <v>49963</v>
      </c>
    </row>
    <row r="77572" spans="1:2" x14ac:dyDescent="0.25">
      <c r="A77572" t="s">
        <v>26957</v>
      </c>
      <c r="B77572" s="1" t="s">
        <v>49963</v>
      </c>
    </row>
    <row r="77573" spans="1:2" x14ac:dyDescent="0.25">
      <c r="A77573" t="s">
        <v>26958</v>
      </c>
      <c r="B77573" s="1" t="s">
        <v>49963</v>
      </c>
    </row>
    <row r="77574" spans="1:2" x14ac:dyDescent="0.25">
      <c r="A77574" t="s">
        <v>26959</v>
      </c>
      <c r="B77574" s="1" t="s">
        <v>49963</v>
      </c>
    </row>
    <row r="77575" spans="1:2" x14ac:dyDescent="0.25">
      <c r="A77575" t="s">
        <v>26960</v>
      </c>
      <c r="B77575" s="1" t="s">
        <v>49963</v>
      </c>
    </row>
    <row r="77576" spans="1:2" x14ac:dyDescent="0.25">
      <c r="A77576" t="s">
        <v>26961</v>
      </c>
      <c r="B77576" s="1" t="s">
        <v>49963</v>
      </c>
    </row>
    <row r="77577" spans="1:2" x14ac:dyDescent="0.25">
      <c r="A77577" t="s">
        <v>26962</v>
      </c>
      <c r="B77577" s="1" t="s">
        <v>49963</v>
      </c>
    </row>
    <row r="77578" spans="1:2" x14ac:dyDescent="0.25">
      <c r="A77578" t="s">
        <v>26963</v>
      </c>
      <c r="B77578" s="1" t="s">
        <v>49963</v>
      </c>
    </row>
    <row r="77579" spans="1:2" x14ac:dyDescent="0.25">
      <c r="A77579" t="s">
        <v>26964</v>
      </c>
      <c r="B77579" s="1" t="s">
        <v>49963</v>
      </c>
    </row>
    <row r="77580" spans="1:2" x14ac:dyDescent="0.25">
      <c r="A77580" t="s">
        <v>26965</v>
      </c>
      <c r="B77580" s="1" t="s">
        <v>49963</v>
      </c>
    </row>
    <row r="77581" spans="1:2" x14ac:dyDescent="0.25">
      <c r="A77581" t="s">
        <v>26966</v>
      </c>
      <c r="B77581" s="1" t="s">
        <v>49963</v>
      </c>
    </row>
    <row r="77582" spans="1:2" x14ac:dyDescent="0.25">
      <c r="A77582" t="s">
        <v>26967</v>
      </c>
      <c r="B77582" s="1" t="s">
        <v>49963</v>
      </c>
    </row>
    <row r="77583" spans="1:2" x14ac:dyDescent="0.25">
      <c r="A77583" t="s">
        <v>26968</v>
      </c>
      <c r="B77583" s="1" t="s">
        <v>49963</v>
      </c>
    </row>
    <row r="77584" spans="1:2" x14ac:dyDescent="0.25">
      <c r="A77584" t="s">
        <v>26969</v>
      </c>
      <c r="B77584" s="1" t="s">
        <v>49963</v>
      </c>
    </row>
    <row r="77585" spans="1:2" x14ac:dyDescent="0.25">
      <c r="A77585" t="s">
        <v>26970</v>
      </c>
      <c r="B77585" s="1" t="s">
        <v>49963</v>
      </c>
    </row>
    <row r="77586" spans="1:2" x14ac:dyDescent="0.25">
      <c r="A77586" t="s">
        <v>26971</v>
      </c>
      <c r="B77586" s="1" t="s">
        <v>49963</v>
      </c>
    </row>
    <row r="77587" spans="1:2" x14ac:dyDescent="0.25">
      <c r="A77587" t="s">
        <v>26972</v>
      </c>
      <c r="B77587" s="1" t="s">
        <v>49963</v>
      </c>
    </row>
    <row r="77588" spans="1:2" x14ac:dyDescent="0.25">
      <c r="A77588" t="s">
        <v>26973</v>
      </c>
      <c r="B77588" s="1" t="s">
        <v>49963</v>
      </c>
    </row>
    <row r="77589" spans="1:2" x14ac:dyDescent="0.25">
      <c r="A77589" t="s">
        <v>26974</v>
      </c>
      <c r="B77589" s="1" t="s">
        <v>49963</v>
      </c>
    </row>
    <row r="77590" spans="1:2" x14ac:dyDescent="0.25">
      <c r="A77590" t="s">
        <v>26975</v>
      </c>
      <c r="B77590" s="1" t="s">
        <v>49963</v>
      </c>
    </row>
    <row r="77591" spans="1:2" x14ac:dyDescent="0.25">
      <c r="A77591" t="s">
        <v>26976</v>
      </c>
      <c r="B77591" s="1" t="s">
        <v>49963</v>
      </c>
    </row>
    <row r="77592" spans="1:2" x14ac:dyDescent="0.25">
      <c r="A77592" t="s">
        <v>26977</v>
      </c>
      <c r="B77592" s="1" t="s">
        <v>49963</v>
      </c>
    </row>
    <row r="77593" spans="1:2" x14ac:dyDescent="0.25">
      <c r="A77593" t="s">
        <v>26978</v>
      </c>
      <c r="B77593" s="1" t="s">
        <v>49963</v>
      </c>
    </row>
    <row r="77594" spans="1:2" x14ac:dyDescent="0.25">
      <c r="A77594" t="s">
        <v>26979</v>
      </c>
      <c r="B77594" s="1" t="s">
        <v>49963</v>
      </c>
    </row>
    <row r="77595" spans="1:2" x14ac:dyDescent="0.25">
      <c r="A77595" t="s">
        <v>26980</v>
      </c>
      <c r="B77595" s="1" t="s">
        <v>49963</v>
      </c>
    </row>
    <row r="77596" spans="1:2" x14ac:dyDescent="0.25">
      <c r="A77596" t="s">
        <v>26981</v>
      </c>
      <c r="B77596" s="1" t="s">
        <v>49963</v>
      </c>
    </row>
    <row r="77597" spans="1:2" x14ac:dyDescent="0.25">
      <c r="A77597" t="s">
        <v>26982</v>
      </c>
      <c r="B77597" s="1" t="s">
        <v>49963</v>
      </c>
    </row>
    <row r="77598" spans="1:2" x14ac:dyDescent="0.25">
      <c r="A77598" t="s">
        <v>26983</v>
      </c>
      <c r="B77598" s="1" t="s">
        <v>49963</v>
      </c>
    </row>
    <row r="77599" spans="1:2" x14ac:dyDescent="0.25">
      <c r="A77599" t="s">
        <v>26984</v>
      </c>
      <c r="B77599" s="1" t="s">
        <v>49963</v>
      </c>
    </row>
    <row r="77600" spans="1:2" x14ac:dyDescent="0.25">
      <c r="A77600" t="s">
        <v>26985</v>
      </c>
      <c r="B77600" s="1" t="s">
        <v>49963</v>
      </c>
    </row>
    <row r="77601" spans="1:2" x14ac:dyDescent="0.25">
      <c r="A77601" t="s">
        <v>26986</v>
      </c>
      <c r="B77601" s="1" t="s">
        <v>49963</v>
      </c>
    </row>
    <row r="77602" spans="1:2" x14ac:dyDescent="0.25">
      <c r="A77602" t="s">
        <v>26987</v>
      </c>
      <c r="B77602" s="1" t="s">
        <v>49963</v>
      </c>
    </row>
    <row r="77603" spans="1:2" x14ac:dyDescent="0.25">
      <c r="A77603" t="s">
        <v>26988</v>
      </c>
      <c r="B77603" s="1" t="s">
        <v>49963</v>
      </c>
    </row>
    <row r="77604" spans="1:2" x14ac:dyDescent="0.25">
      <c r="A77604" t="s">
        <v>26989</v>
      </c>
      <c r="B77604" s="1" t="s">
        <v>49963</v>
      </c>
    </row>
    <row r="77605" spans="1:2" x14ac:dyDescent="0.25">
      <c r="A77605" t="s">
        <v>26990</v>
      </c>
      <c r="B77605" s="1" t="s">
        <v>49963</v>
      </c>
    </row>
    <row r="77606" spans="1:2" x14ac:dyDescent="0.25">
      <c r="A77606" t="s">
        <v>26991</v>
      </c>
      <c r="B77606" s="1" t="s">
        <v>49963</v>
      </c>
    </row>
    <row r="77607" spans="1:2" x14ac:dyDescent="0.25">
      <c r="A77607" t="s">
        <v>26992</v>
      </c>
      <c r="B77607" s="1" t="s">
        <v>49963</v>
      </c>
    </row>
    <row r="77608" spans="1:2" x14ac:dyDescent="0.25">
      <c r="A77608" t="s">
        <v>26993</v>
      </c>
      <c r="B77608" s="1" t="s">
        <v>49963</v>
      </c>
    </row>
    <row r="77609" spans="1:2" x14ac:dyDescent="0.25">
      <c r="A77609" t="s">
        <v>26994</v>
      </c>
      <c r="B77609" s="1" t="s">
        <v>49963</v>
      </c>
    </row>
    <row r="77610" spans="1:2" x14ac:dyDescent="0.25">
      <c r="A77610" t="s">
        <v>26995</v>
      </c>
      <c r="B77610" s="1" t="s">
        <v>49963</v>
      </c>
    </row>
    <row r="77611" spans="1:2" x14ac:dyDescent="0.25">
      <c r="A77611" t="s">
        <v>26996</v>
      </c>
      <c r="B77611" s="1" t="s">
        <v>49963</v>
      </c>
    </row>
    <row r="77612" spans="1:2" x14ac:dyDescent="0.25">
      <c r="A77612" t="s">
        <v>26997</v>
      </c>
      <c r="B77612" s="1" t="s">
        <v>49963</v>
      </c>
    </row>
    <row r="77613" spans="1:2" x14ac:dyDescent="0.25">
      <c r="A77613" t="s">
        <v>26998</v>
      </c>
      <c r="B77613" s="1" t="s">
        <v>49963</v>
      </c>
    </row>
    <row r="77614" spans="1:2" x14ac:dyDescent="0.25">
      <c r="A77614" t="s">
        <v>26999</v>
      </c>
      <c r="B77614" s="1" t="s">
        <v>49963</v>
      </c>
    </row>
    <row r="77615" spans="1:2" x14ac:dyDescent="0.25">
      <c r="A77615" t="s">
        <v>27000</v>
      </c>
      <c r="B77615" s="1" t="s">
        <v>49963</v>
      </c>
    </row>
    <row r="77616" spans="1:2" x14ac:dyDescent="0.25">
      <c r="A77616" t="s">
        <v>27001</v>
      </c>
      <c r="B77616" s="1" t="s">
        <v>49963</v>
      </c>
    </row>
    <row r="77617" spans="1:2" x14ac:dyDescent="0.25">
      <c r="A77617" t="s">
        <v>27002</v>
      </c>
      <c r="B77617" s="1" t="s">
        <v>49963</v>
      </c>
    </row>
    <row r="77618" spans="1:2" x14ac:dyDescent="0.25">
      <c r="A77618" t="s">
        <v>27003</v>
      </c>
      <c r="B77618" s="1" t="s">
        <v>49963</v>
      </c>
    </row>
    <row r="77619" spans="1:2" x14ac:dyDescent="0.25">
      <c r="A77619" t="s">
        <v>27004</v>
      </c>
      <c r="B77619" s="1" t="s">
        <v>49963</v>
      </c>
    </row>
    <row r="77620" spans="1:2" x14ac:dyDescent="0.25">
      <c r="A77620" t="s">
        <v>27005</v>
      </c>
      <c r="B77620" s="1" t="s">
        <v>49963</v>
      </c>
    </row>
    <row r="77621" spans="1:2" x14ac:dyDescent="0.25">
      <c r="A77621" t="s">
        <v>27006</v>
      </c>
      <c r="B77621" s="1" t="s">
        <v>49963</v>
      </c>
    </row>
    <row r="77622" spans="1:2" x14ac:dyDescent="0.25">
      <c r="A77622" t="s">
        <v>27007</v>
      </c>
      <c r="B77622" s="1" t="s">
        <v>49963</v>
      </c>
    </row>
    <row r="77623" spans="1:2" x14ac:dyDescent="0.25">
      <c r="A77623" t="s">
        <v>27008</v>
      </c>
      <c r="B77623" s="1" t="s">
        <v>49963</v>
      </c>
    </row>
    <row r="77624" spans="1:2" x14ac:dyDescent="0.25">
      <c r="A77624" t="s">
        <v>27009</v>
      </c>
      <c r="B77624" s="1" t="s">
        <v>49963</v>
      </c>
    </row>
    <row r="77625" spans="1:2" x14ac:dyDescent="0.25">
      <c r="A77625" t="s">
        <v>27010</v>
      </c>
      <c r="B77625" s="1" t="s">
        <v>49963</v>
      </c>
    </row>
    <row r="77626" spans="1:2" x14ac:dyDescent="0.25">
      <c r="A77626" t="s">
        <v>27011</v>
      </c>
      <c r="B77626" s="1" t="s">
        <v>49963</v>
      </c>
    </row>
    <row r="77627" spans="1:2" x14ac:dyDescent="0.25">
      <c r="A77627" t="s">
        <v>27012</v>
      </c>
      <c r="B77627" s="1" t="s">
        <v>49963</v>
      </c>
    </row>
    <row r="77628" spans="1:2" x14ac:dyDescent="0.25">
      <c r="A77628" t="s">
        <v>27013</v>
      </c>
      <c r="B77628" s="1" t="s">
        <v>49963</v>
      </c>
    </row>
    <row r="77629" spans="1:2" x14ac:dyDescent="0.25">
      <c r="A77629" t="s">
        <v>27014</v>
      </c>
      <c r="B77629" s="1" t="s">
        <v>49963</v>
      </c>
    </row>
    <row r="77630" spans="1:2" x14ac:dyDescent="0.25">
      <c r="A77630" t="s">
        <v>27015</v>
      </c>
      <c r="B77630" s="1" t="s">
        <v>49963</v>
      </c>
    </row>
    <row r="77631" spans="1:2" x14ac:dyDescent="0.25">
      <c r="A77631" t="s">
        <v>27016</v>
      </c>
      <c r="B77631" s="1" t="s">
        <v>49963</v>
      </c>
    </row>
    <row r="77632" spans="1:2" x14ac:dyDescent="0.25">
      <c r="A77632" t="s">
        <v>27017</v>
      </c>
      <c r="B77632" s="1" t="s">
        <v>49963</v>
      </c>
    </row>
    <row r="77633" spans="1:2" x14ac:dyDescent="0.25">
      <c r="A77633" t="s">
        <v>27018</v>
      </c>
      <c r="B77633" s="1" t="s">
        <v>49963</v>
      </c>
    </row>
    <row r="77634" spans="1:2" x14ac:dyDescent="0.25">
      <c r="A77634" t="s">
        <v>27019</v>
      </c>
      <c r="B77634" s="1" t="s">
        <v>49963</v>
      </c>
    </row>
    <row r="77635" spans="1:2" x14ac:dyDescent="0.25">
      <c r="A77635" t="s">
        <v>27020</v>
      </c>
      <c r="B77635" s="1" t="s">
        <v>49963</v>
      </c>
    </row>
    <row r="77636" spans="1:2" x14ac:dyDescent="0.25">
      <c r="A77636" t="s">
        <v>27021</v>
      </c>
      <c r="B77636" s="1" t="s">
        <v>49963</v>
      </c>
    </row>
    <row r="77637" spans="1:2" x14ac:dyDescent="0.25">
      <c r="A77637" t="s">
        <v>27022</v>
      </c>
      <c r="B77637" s="1" t="s">
        <v>49963</v>
      </c>
    </row>
    <row r="77638" spans="1:2" x14ac:dyDescent="0.25">
      <c r="A77638" t="s">
        <v>27023</v>
      </c>
      <c r="B77638" s="1" t="s">
        <v>49963</v>
      </c>
    </row>
    <row r="77639" spans="1:2" x14ac:dyDescent="0.25">
      <c r="A77639" t="s">
        <v>27024</v>
      </c>
      <c r="B77639" s="1" t="s">
        <v>49963</v>
      </c>
    </row>
    <row r="77640" spans="1:2" x14ac:dyDescent="0.25">
      <c r="A77640" t="s">
        <v>27025</v>
      </c>
      <c r="B77640" s="1" t="s">
        <v>49963</v>
      </c>
    </row>
    <row r="77641" spans="1:2" x14ac:dyDescent="0.25">
      <c r="A77641" t="s">
        <v>27026</v>
      </c>
      <c r="B77641" s="1" t="s">
        <v>49963</v>
      </c>
    </row>
    <row r="77642" spans="1:2" x14ac:dyDescent="0.25">
      <c r="A77642" t="s">
        <v>27027</v>
      </c>
      <c r="B77642" s="1" t="s">
        <v>49963</v>
      </c>
    </row>
    <row r="77643" spans="1:2" x14ac:dyDescent="0.25">
      <c r="A77643" t="s">
        <v>27028</v>
      </c>
      <c r="B77643" s="1" t="s">
        <v>49963</v>
      </c>
    </row>
    <row r="77644" spans="1:2" x14ac:dyDescent="0.25">
      <c r="A77644" t="s">
        <v>27029</v>
      </c>
      <c r="B77644" s="1" t="s">
        <v>49963</v>
      </c>
    </row>
    <row r="77645" spans="1:2" x14ac:dyDescent="0.25">
      <c r="A77645" t="s">
        <v>27030</v>
      </c>
      <c r="B77645" s="1" t="s">
        <v>49963</v>
      </c>
    </row>
    <row r="77646" spans="1:2" x14ac:dyDescent="0.25">
      <c r="A77646" t="s">
        <v>27031</v>
      </c>
      <c r="B77646" s="1" t="s">
        <v>49963</v>
      </c>
    </row>
    <row r="77647" spans="1:2" x14ac:dyDescent="0.25">
      <c r="A77647" t="s">
        <v>27032</v>
      </c>
      <c r="B77647" s="1" t="s">
        <v>49963</v>
      </c>
    </row>
    <row r="77648" spans="1:2" x14ac:dyDescent="0.25">
      <c r="A77648" t="s">
        <v>27033</v>
      </c>
      <c r="B77648" s="1" t="s">
        <v>49963</v>
      </c>
    </row>
    <row r="77649" spans="1:2" x14ac:dyDescent="0.25">
      <c r="A77649" t="s">
        <v>27034</v>
      </c>
      <c r="B77649" s="1" t="s">
        <v>49963</v>
      </c>
    </row>
    <row r="77650" spans="1:2" x14ac:dyDescent="0.25">
      <c r="A77650" t="s">
        <v>27035</v>
      </c>
      <c r="B77650" s="1" t="s">
        <v>49963</v>
      </c>
    </row>
    <row r="77651" spans="1:2" x14ac:dyDescent="0.25">
      <c r="A77651" t="s">
        <v>27036</v>
      </c>
      <c r="B77651" s="1" t="s">
        <v>49963</v>
      </c>
    </row>
    <row r="77652" spans="1:2" x14ac:dyDescent="0.25">
      <c r="A77652" t="s">
        <v>27037</v>
      </c>
      <c r="B77652" s="1" t="s">
        <v>49963</v>
      </c>
    </row>
    <row r="77653" spans="1:2" x14ac:dyDescent="0.25">
      <c r="A77653" t="s">
        <v>27038</v>
      </c>
      <c r="B77653" s="1" t="s">
        <v>49963</v>
      </c>
    </row>
    <row r="77654" spans="1:2" x14ac:dyDescent="0.25">
      <c r="A77654" t="s">
        <v>27039</v>
      </c>
      <c r="B77654" s="1" t="s">
        <v>49963</v>
      </c>
    </row>
    <row r="77655" spans="1:2" x14ac:dyDescent="0.25">
      <c r="A77655" t="s">
        <v>27040</v>
      </c>
      <c r="B77655" s="1" t="s">
        <v>49963</v>
      </c>
    </row>
    <row r="77656" spans="1:2" x14ac:dyDescent="0.25">
      <c r="A77656" t="s">
        <v>27041</v>
      </c>
      <c r="B77656" s="1" t="s">
        <v>49963</v>
      </c>
    </row>
    <row r="77657" spans="1:2" x14ac:dyDescent="0.25">
      <c r="A77657" t="s">
        <v>27042</v>
      </c>
      <c r="B77657" s="1" t="s">
        <v>49963</v>
      </c>
    </row>
    <row r="77658" spans="1:2" x14ac:dyDescent="0.25">
      <c r="A77658" t="s">
        <v>27043</v>
      </c>
      <c r="B77658" s="1" t="s">
        <v>49963</v>
      </c>
    </row>
    <row r="77659" spans="1:2" x14ac:dyDescent="0.25">
      <c r="A77659" t="s">
        <v>27044</v>
      </c>
      <c r="B77659" s="1" t="s">
        <v>49963</v>
      </c>
    </row>
    <row r="77660" spans="1:2" x14ac:dyDescent="0.25">
      <c r="A77660" t="s">
        <v>27045</v>
      </c>
      <c r="B77660" s="1" t="s">
        <v>49963</v>
      </c>
    </row>
    <row r="77661" spans="1:2" x14ac:dyDescent="0.25">
      <c r="A77661" t="s">
        <v>27046</v>
      </c>
      <c r="B77661" s="1" t="s">
        <v>49963</v>
      </c>
    </row>
    <row r="77662" spans="1:2" x14ac:dyDescent="0.25">
      <c r="A77662" t="s">
        <v>27047</v>
      </c>
      <c r="B77662" s="1" t="s">
        <v>49963</v>
      </c>
    </row>
    <row r="77663" spans="1:2" x14ac:dyDescent="0.25">
      <c r="A77663" t="s">
        <v>27048</v>
      </c>
      <c r="B77663" s="1" t="s">
        <v>49963</v>
      </c>
    </row>
    <row r="77664" spans="1:2" x14ac:dyDescent="0.25">
      <c r="A77664" t="s">
        <v>27049</v>
      </c>
      <c r="B77664" s="1" t="s">
        <v>49963</v>
      </c>
    </row>
    <row r="77665" spans="1:2" x14ac:dyDescent="0.25">
      <c r="A77665" t="s">
        <v>27050</v>
      </c>
      <c r="B77665" s="1" t="s">
        <v>49963</v>
      </c>
    </row>
    <row r="77666" spans="1:2" x14ac:dyDescent="0.25">
      <c r="A77666" t="s">
        <v>27051</v>
      </c>
      <c r="B77666" s="1" t="s">
        <v>49963</v>
      </c>
    </row>
    <row r="77667" spans="1:2" x14ac:dyDescent="0.25">
      <c r="A77667" t="s">
        <v>27052</v>
      </c>
      <c r="B77667" s="1" t="s">
        <v>49963</v>
      </c>
    </row>
    <row r="77668" spans="1:2" x14ac:dyDescent="0.25">
      <c r="A77668" t="s">
        <v>27053</v>
      </c>
      <c r="B77668" s="1" t="s">
        <v>49963</v>
      </c>
    </row>
    <row r="77669" spans="1:2" x14ac:dyDescent="0.25">
      <c r="A77669" t="s">
        <v>27054</v>
      </c>
      <c r="B77669" s="1" t="s">
        <v>49963</v>
      </c>
    </row>
    <row r="77670" spans="1:2" x14ac:dyDescent="0.25">
      <c r="A77670" t="s">
        <v>27055</v>
      </c>
      <c r="B77670" s="1" t="s">
        <v>49963</v>
      </c>
    </row>
    <row r="77671" spans="1:2" x14ac:dyDescent="0.25">
      <c r="A77671" t="s">
        <v>27056</v>
      </c>
      <c r="B77671" s="1" t="s">
        <v>49963</v>
      </c>
    </row>
    <row r="77672" spans="1:2" x14ac:dyDescent="0.25">
      <c r="A77672" t="s">
        <v>27057</v>
      </c>
      <c r="B77672" s="1" t="s">
        <v>49963</v>
      </c>
    </row>
    <row r="77673" spans="1:2" x14ac:dyDescent="0.25">
      <c r="A77673" t="s">
        <v>27058</v>
      </c>
      <c r="B77673" s="1" t="s">
        <v>49963</v>
      </c>
    </row>
    <row r="77674" spans="1:2" x14ac:dyDescent="0.25">
      <c r="A77674" t="s">
        <v>27059</v>
      </c>
      <c r="B77674" s="1" t="s">
        <v>49963</v>
      </c>
    </row>
    <row r="77675" spans="1:2" x14ac:dyDescent="0.25">
      <c r="A77675" t="s">
        <v>27060</v>
      </c>
      <c r="B77675" s="1" t="s">
        <v>49963</v>
      </c>
    </row>
    <row r="77676" spans="1:2" x14ac:dyDescent="0.25">
      <c r="A77676" t="s">
        <v>27061</v>
      </c>
      <c r="B77676" s="1" t="s">
        <v>49963</v>
      </c>
    </row>
    <row r="77677" spans="1:2" x14ac:dyDescent="0.25">
      <c r="A77677" t="s">
        <v>27062</v>
      </c>
      <c r="B77677" s="1" t="s">
        <v>49963</v>
      </c>
    </row>
    <row r="77678" spans="1:2" x14ac:dyDescent="0.25">
      <c r="A77678" t="s">
        <v>27063</v>
      </c>
      <c r="B77678" s="1" t="s">
        <v>49963</v>
      </c>
    </row>
    <row r="77679" spans="1:2" x14ac:dyDescent="0.25">
      <c r="A77679" t="s">
        <v>27064</v>
      </c>
      <c r="B77679" s="1" t="s">
        <v>49963</v>
      </c>
    </row>
    <row r="77680" spans="1:2" x14ac:dyDescent="0.25">
      <c r="A77680" t="s">
        <v>27065</v>
      </c>
      <c r="B77680" s="1" t="s">
        <v>49963</v>
      </c>
    </row>
    <row r="77681" spans="1:2" x14ac:dyDescent="0.25">
      <c r="A77681" t="s">
        <v>27066</v>
      </c>
      <c r="B77681" s="1" t="s">
        <v>49963</v>
      </c>
    </row>
    <row r="77682" spans="1:2" x14ac:dyDescent="0.25">
      <c r="A77682" t="s">
        <v>27067</v>
      </c>
      <c r="B77682" s="1" t="s">
        <v>49963</v>
      </c>
    </row>
    <row r="77683" spans="1:2" x14ac:dyDescent="0.25">
      <c r="A77683" t="s">
        <v>27068</v>
      </c>
      <c r="B77683" s="1" t="s">
        <v>49963</v>
      </c>
    </row>
    <row r="77684" spans="1:2" x14ac:dyDescent="0.25">
      <c r="A77684" t="s">
        <v>27069</v>
      </c>
      <c r="B77684" s="1" t="s">
        <v>49963</v>
      </c>
    </row>
    <row r="77685" spans="1:2" x14ac:dyDescent="0.25">
      <c r="A77685" t="s">
        <v>27070</v>
      </c>
      <c r="B77685" s="1" t="s">
        <v>49963</v>
      </c>
    </row>
    <row r="77686" spans="1:2" x14ac:dyDescent="0.25">
      <c r="A77686" t="s">
        <v>27071</v>
      </c>
      <c r="B77686" s="1" t="s">
        <v>49963</v>
      </c>
    </row>
    <row r="77687" spans="1:2" x14ac:dyDescent="0.25">
      <c r="A77687" t="s">
        <v>27072</v>
      </c>
      <c r="B77687" s="1" t="s">
        <v>49963</v>
      </c>
    </row>
    <row r="77688" spans="1:2" x14ac:dyDescent="0.25">
      <c r="A77688" t="s">
        <v>27073</v>
      </c>
      <c r="B77688" s="1" t="s">
        <v>49963</v>
      </c>
    </row>
    <row r="77689" spans="1:2" x14ac:dyDescent="0.25">
      <c r="A77689" t="s">
        <v>27074</v>
      </c>
      <c r="B77689" s="1" t="s">
        <v>49963</v>
      </c>
    </row>
    <row r="77690" spans="1:2" x14ac:dyDescent="0.25">
      <c r="A77690" t="s">
        <v>27075</v>
      </c>
      <c r="B77690" s="1" t="s">
        <v>49963</v>
      </c>
    </row>
    <row r="77691" spans="1:2" x14ac:dyDescent="0.25">
      <c r="A77691" t="s">
        <v>27076</v>
      </c>
      <c r="B77691" s="1" t="s">
        <v>49963</v>
      </c>
    </row>
    <row r="77692" spans="1:2" x14ac:dyDescent="0.25">
      <c r="A77692" t="s">
        <v>27077</v>
      </c>
      <c r="B77692" s="1" t="s">
        <v>49963</v>
      </c>
    </row>
    <row r="77693" spans="1:2" x14ac:dyDescent="0.25">
      <c r="A77693" t="s">
        <v>27078</v>
      </c>
      <c r="B77693" s="1" t="s">
        <v>49963</v>
      </c>
    </row>
    <row r="77694" spans="1:2" x14ac:dyDescent="0.25">
      <c r="A77694" t="s">
        <v>27079</v>
      </c>
      <c r="B77694" s="1" t="s">
        <v>49963</v>
      </c>
    </row>
    <row r="77695" spans="1:2" x14ac:dyDescent="0.25">
      <c r="A77695" t="s">
        <v>27080</v>
      </c>
      <c r="B77695" s="1" t="s">
        <v>49963</v>
      </c>
    </row>
    <row r="77696" spans="1:2" x14ac:dyDescent="0.25">
      <c r="A77696" t="s">
        <v>27081</v>
      </c>
      <c r="B77696" s="1" t="s">
        <v>49963</v>
      </c>
    </row>
    <row r="77697" spans="1:2" x14ac:dyDescent="0.25">
      <c r="A77697" t="s">
        <v>27082</v>
      </c>
      <c r="B77697" s="1" t="s">
        <v>49963</v>
      </c>
    </row>
    <row r="77698" spans="1:2" x14ac:dyDescent="0.25">
      <c r="A77698" t="s">
        <v>27083</v>
      </c>
      <c r="B77698" s="1" t="s">
        <v>49963</v>
      </c>
    </row>
    <row r="77699" spans="1:2" x14ac:dyDescent="0.25">
      <c r="A77699" t="s">
        <v>27084</v>
      </c>
      <c r="B77699" s="1" t="s">
        <v>49963</v>
      </c>
    </row>
    <row r="77700" spans="1:2" x14ac:dyDescent="0.25">
      <c r="A77700" t="s">
        <v>27085</v>
      </c>
      <c r="B77700" s="1" t="s">
        <v>49963</v>
      </c>
    </row>
    <row r="77701" spans="1:2" x14ac:dyDescent="0.25">
      <c r="A77701" t="s">
        <v>27086</v>
      </c>
      <c r="B77701" s="1" t="s">
        <v>49963</v>
      </c>
    </row>
    <row r="77702" spans="1:2" x14ac:dyDescent="0.25">
      <c r="A77702" t="s">
        <v>27087</v>
      </c>
      <c r="B77702" s="1" t="s">
        <v>49963</v>
      </c>
    </row>
    <row r="77703" spans="1:2" x14ac:dyDescent="0.25">
      <c r="A77703" t="s">
        <v>27088</v>
      </c>
      <c r="B77703" s="1" t="s">
        <v>49963</v>
      </c>
    </row>
    <row r="77704" spans="1:2" x14ac:dyDescent="0.25">
      <c r="A77704" t="s">
        <v>27089</v>
      </c>
      <c r="B77704" s="1" t="s">
        <v>49963</v>
      </c>
    </row>
    <row r="77705" spans="1:2" x14ac:dyDescent="0.25">
      <c r="A77705" t="s">
        <v>27090</v>
      </c>
      <c r="B77705" s="1" t="s">
        <v>49963</v>
      </c>
    </row>
    <row r="77706" spans="1:2" x14ac:dyDescent="0.25">
      <c r="A77706" t="s">
        <v>27091</v>
      </c>
      <c r="B77706" s="1" t="s">
        <v>49963</v>
      </c>
    </row>
    <row r="77707" spans="1:2" x14ac:dyDescent="0.25">
      <c r="A77707" t="s">
        <v>27092</v>
      </c>
      <c r="B77707" s="1" t="s">
        <v>49963</v>
      </c>
    </row>
    <row r="77708" spans="1:2" x14ac:dyDescent="0.25">
      <c r="A77708" t="s">
        <v>27093</v>
      </c>
      <c r="B77708" s="1" t="s">
        <v>49963</v>
      </c>
    </row>
    <row r="77709" spans="1:2" x14ac:dyDescent="0.25">
      <c r="A77709" t="s">
        <v>27094</v>
      </c>
      <c r="B77709" s="1" t="s">
        <v>49963</v>
      </c>
    </row>
    <row r="77710" spans="1:2" x14ac:dyDescent="0.25">
      <c r="A77710" t="s">
        <v>27095</v>
      </c>
      <c r="B77710" s="1" t="s">
        <v>49963</v>
      </c>
    </row>
    <row r="77711" spans="1:2" x14ac:dyDescent="0.25">
      <c r="A77711" t="s">
        <v>27096</v>
      </c>
      <c r="B77711" s="1" t="s">
        <v>49963</v>
      </c>
    </row>
    <row r="77712" spans="1:2" x14ac:dyDescent="0.25">
      <c r="A77712" t="s">
        <v>27097</v>
      </c>
      <c r="B77712" s="1" t="s">
        <v>49963</v>
      </c>
    </row>
    <row r="77713" spans="1:2" x14ac:dyDescent="0.25">
      <c r="A77713" t="s">
        <v>27098</v>
      </c>
      <c r="B77713" s="1" t="s">
        <v>49963</v>
      </c>
    </row>
    <row r="77714" spans="1:2" x14ac:dyDescent="0.25">
      <c r="A77714" t="s">
        <v>27099</v>
      </c>
      <c r="B77714" s="1" t="s">
        <v>49963</v>
      </c>
    </row>
    <row r="77715" spans="1:2" x14ac:dyDescent="0.25">
      <c r="A77715" t="s">
        <v>27100</v>
      </c>
      <c r="B77715" s="1" t="s">
        <v>49963</v>
      </c>
    </row>
    <row r="77716" spans="1:2" x14ac:dyDescent="0.25">
      <c r="A77716" t="s">
        <v>27101</v>
      </c>
      <c r="B77716" s="1" t="s">
        <v>49963</v>
      </c>
    </row>
    <row r="77717" spans="1:2" x14ac:dyDescent="0.25">
      <c r="A77717" t="s">
        <v>27102</v>
      </c>
      <c r="B77717" s="1" t="s">
        <v>49963</v>
      </c>
    </row>
    <row r="77718" spans="1:2" x14ac:dyDescent="0.25">
      <c r="A77718" t="s">
        <v>27103</v>
      </c>
      <c r="B77718" s="1" t="s">
        <v>49963</v>
      </c>
    </row>
    <row r="77719" spans="1:2" x14ac:dyDescent="0.25">
      <c r="A77719" t="s">
        <v>27104</v>
      </c>
      <c r="B77719" s="1" t="s">
        <v>49963</v>
      </c>
    </row>
    <row r="77720" spans="1:2" x14ac:dyDescent="0.25">
      <c r="A77720" t="s">
        <v>27105</v>
      </c>
      <c r="B77720" s="1" t="s">
        <v>49963</v>
      </c>
    </row>
    <row r="77721" spans="1:2" x14ac:dyDescent="0.25">
      <c r="A77721" t="s">
        <v>27106</v>
      </c>
      <c r="B77721" s="1" t="s">
        <v>49963</v>
      </c>
    </row>
    <row r="77722" spans="1:2" x14ac:dyDescent="0.25">
      <c r="A77722" t="s">
        <v>27107</v>
      </c>
      <c r="B77722" s="1" t="s">
        <v>49963</v>
      </c>
    </row>
    <row r="77723" spans="1:2" x14ac:dyDescent="0.25">
      <c r="A77723" t="s">
        <v>27108</v>
      </c>
      <c r="B77723" s="1" t="s">
        <v>49963</v>
      </c>
    </row>
    <row r="77724" spans="1:2" x14ac:dyDescent="0.25">
      <c r="A77724" t="s">
        <v>27109</v>
      </c>
      <c r="B77724" s="1" t="s">
        <v>49963</v>
      </c>
    </row>
    <row r="77725" spans="1:2" x14ac:dyDescent="0.25">
      <c r="A77725" t="s">
        <v>27110</v>
      </c>
      <c r="B77725" s="1" t="s">
        <v>49963</v>
      </c>
    </row>
    <row r="77726" spans="1:2" x14ac:dyDescent="0.25">
      <c r="A77726" t="s">
        <v>27111</v>
      </c>
      <c r="B77726" s="1" t="s">
        <v>49963</v>
      </c>
    </row>
    <row r="77727" spans="1:2" x14ac:dyDescent="0.25">
      <c r="A77727" t="s">
        <v>27112</v>
      </c>
      <c r="B77727" s="1" t="s">
        <v>49963</v>
      </c>
    </row>
    <row r="77728" spans="1:2" x14ac:dyDescent="0.25">
      <c r="A77728" t="s">
        <v>27113</v>
      </c>
      <c r="B77728" s="1" t="s">
        <v>49963</v>
      </c>
    </row>
    <row r="77729" spans="1:2" x14ac:dyDescent="0.25">
      <c r="A77729" t="s">
        <v>27114</v>
      </c>
      <c r="B77729" s="1" t="s">
        <v>49963</v>
      </c>
    </row>
    <row r="77730" spans="1:2" x14ac:dyDescent="0.25">
      <c r="A77730" t="s">
        <v>27115</v>
      </c>
      <c r="B77730" s="1" t="s">
        <v>49963</v>
      </c>
    </row>
    <row r="77731" spans="1:2" x14ac:dyDescent="0.25">
      <c r="A77731" t="s">
        <v>27116</v>
      </c>
      <c r="B77731" s="1" t="s">
        <v>49963</v>
      </c>
    </row>
    <row r="77732" spans="1:2" x14ac:dyDescent="0.25">
      <c r="A77732" t="s">
        <v>27117</v>
      </c>
      <c r="B77732" s="1" t="s">
        <v>49963</v>
      </c>
    </row>
    <row r="77733" spans="1:2" x14ac:dyDescent="0.25">
      <c r="A77733" t="s">
        <v>27118</v>
      </c>
      <c r="B77733" s="1" t="s">
        <v>49963</v>
      </c>
    </row>
    <row r="77734" spans="1:2" x14ac:dyDescent="0.25">
      <c r="A77734" t="s">
        <v>27119</v>
      </c>
      <c r="B77734" s="1" t="s">
        <v>49963</v>
      </c>
    </row>
    <row r="77735" spans="1:2" x14ac:dyDescent="0.25">
      <c r="A77735" t="s">
        <v>27120</v>
      </c>
      <c r="B77735" s="1" t="s">
        <v>49963</v>
      </c>
    </row>
    <row r="77736" spans="1:2" x14ac:dyDescent="0.25">
      <c r="A77736" t="s">
        <v>27121</v>
      </c>
      <c r="B77736" s="1" t="s">
        <v>49963</v>
      </c>
    </row>
    <row r="77737" spans="1:2" x14ac:dyDescent="0.25">
      <c r="A77737" t="s">
        <v>27122</v>
      </c>
      <c r="B77737" s="1" t="s">
        <v>49963</v>
      </c>
    </row>
    <row r="77738" spans="1:2" x14ac:dyDescent="0.25">
      <c r="A77738" t="s">
        <v>27123</v>
      </c>
      <c r="B77738" s="1" t="s">
        <v>49963</v>
      </c>
    </row>
    <row r="77739" spans="1:2" x14ac:dyDescent="0.25">
      <c r="A77739" t="s">
        <v>27124</v>
      </c>
      <c r="B77739" s="1" t="s">
        <v>49963</v>
      </c>
    </row>
    <row r="77740" spans="1:2" x14ac:dyDescent="0.25">
      <c r="A77740" t="s">
        <v>27125</v>
      </c>
      <c r="B77740" s="1" t="s">
        <v>49963</v>
      </c>
    </row>
    <row r="77741" spans="1:2" x14ac:dyDescent="0.25">
      <c r="A77741" t="s">
        <v>27126</v>
      </c>
      <c r="B77741" s="1" t="s">
        <v>49963</v>
      </c>
    </row>
    <row r="77742" spans="1:2" x14ac:dyDescent="0.25">
      <c r="A77742" t="s">
        <v>27127</v>
      </c>
      <c r="B77742" s="1" t="s">
        <v>49963</v>
      </c>
    </row>
    <row r="77743" spans="1:2" x14ac:dyDescent="0.25">
      <c r="A77743" t="s">
        <v>27128</v>
      </c>
      <c r="B77743" s="1" t="s">
        <v>49963</v>
      </c>
    </row>
    <row r="77744" spans="1:2" x14ac:dyDescent="0.25">
      <c r="A77744" t="s">
        <v>27129</v>
      </c>
      <c r="B77744" s="1" t="s">
        <v>49963</v>
      </c>
    </row>
    <row r="77745" spans="1:2" x14ac:dyDescent="0.25">
      <c r="A77745" t="s">
        <v>27130</v>
      </c>
      <c r="B77745" s="1" t="s">
        <v>49963</v>
      </c>
    </row>
    <row r="77746" spans="1:2" x14ac:dyDescent="0.25">
      <c r="A77746" t="s">
        <v>27131</v>
      </c>
      <c r="B77746" s="1" t="s">
        <v>49963</v>
      </c>
    </row>
    <row r="77747" spans="1:2" x14ac:dyDescent="0.25">
      <c r="A77747" t="s">
        <v>27132</v>
      </c>
      <c r="B77747" s="1" t="s">
        <v>49963</v>
      </c>
    </row>
    <row r="77748" spans="1:2" x14ac:dyDescent="0.25">
      <c r="A77748" t="s">
        <v>27133</v>
      </c>
      <c r="B77748" s="1" t="s">
        <v>49963</v>
      </c>
    </row>
    <row r="77749" spans="1:2" x14ac:dyDescent="0.25">
      <c r="A77749" t="s">
        <v>27134</v>
      </c>
      <c r="B77749" s="1" t="s">
        <v>49963</v>
      </c>
    </row>
    <row r="77750" spans="1:2" x14ac:dyDescent="0.25">
      <c r="A77750" t="s">
        <v>27135</v>
      </c>
      <c r="B77750" s="1" t="s">
        <v>49963</v>
      </c>
    </row>
    <row r="77751" spans="1:2" x14ac:dyDescent="0.25">
      <c r="A77751" t="s">
        <v>27136</v>
      </c>
      <c r="B77751" s="1" t="s">
        <v>49963</v>
      </c>
    </row>
    <row r="77752" spans="1:2" x14ac:dyDescent="0.25">
      <c r="A77752" t="s">
        <v>27137</v>
      </c>
      <c r="B77752" s="1" t="s">
        <v>49963</v>
      </c>
    </row>
    <row r="77753" spans="1:2" x14ac:dyDescent="0.25">
      <c r="A77753" t="s">
        <v>27138</v>
      </c>
      <c r="B77753" s="1" t="s">
        <v>49963</v>
      </c>
    </row>
    <row r="77754" spans="1:2" x14ac:dyDescent="0.25">
      <c r="A77754" t="s">
        <v>27139</v>
      </c>
      <c r="B77754" s="1" t="s">
        <v>49963</v>
      </c>
    </row>
    <row r="77755" spans="1:2" x14ac:dyDescent="0.25">
      <c r="A77755" t="s">
        <v>27140</v>
      </c>
      <c r="B77755" s="1" t="s">
        <v>49963</v>
      </c>
    </row>
    <row r="77756" spans="1:2" x14ac:dyDescent="0.25">
      <c r="A77756" t="s">
        <v>27141</v>
      </c>
      <c r="B77756" s="1" t="s">
        <v>49963</v>
      </c>
    </row>
    <row r="77757" spans="1:2" x14ac:dyDescent="0.25">
      <c r="A77757" t="s">
        <v>27142</v>
      </c>
      <c r="B77757" s="1" t="s">
        <v>49963</v>
      </c>
    </row>
    <row r="77758" spans="1:2" x14ac:dyDescent="0.25">
      <c r="A77758" t="s">
        <v>27143</v>
      </c>
      <c r="B77758" s="1" t="s">
        <v>49963</v>
      </c>
    </row>
    <row r="77759" spans="1:2" x14ac:dyDescent="0.25">
      <c r="A77759" t="s">
        <v>27144</v>
      </c>
      <c r="B77759" s="1" t="s">
        <v>49963</v>
      </c>
    </row>
    <row r="77760" spans="1:2" x14ac:dyDescent="0.25">
      <c r="A77760" t="s">
        <v>27145</v>
      </c>
      <c r="B77760" s="1" t="s">
        <v>49963</v>
      </c>
    </row>
    <row r="77761" spans="1:2" x14ac:dyDescent="0.25">
      <c r="A77761" t="s">
        <v>27146</v>
      </c>
      <c r="B77761" s="1" t="s">
        <v>49963</v>
      </c>
    </row>
    <row r="77762" spans="1:2" x14ac:dyDescent="0.25">
      <c r="A77762" t="s">
        <v>27147</v>
      </c>
      <c r="B77762" s="1" t="s">
        <v>49963</v>
      </c>
    </row>
    <row r="77763" spans="1:2" x14ac:dyDescent="0.25">
      <c r="A77763" t="s">
        <v>27148</v>
      </c>
      <c r="B77763" s="1" t="s">
        <v>49963</v>
      </c>
    </row>
    <row r="77764" spans="1:2" x14ac:dyDescent="0.25">
      <c r="A77764" t="s">
        <v>27149</v>
      </c>
      <c r="B77764" s="1" t="s">
        <v>49963</v>
      </c>
    </row>
    <row r="77765" spans="1:2" x14ac:dyDescent="0.25">
      <c r="A77765" t="s">
        <v>27150</v>
      </c>
      <c r="B77765" s="1" t="s">
        <v>49963</v>
      </c>
    </row>
    <row r="77766" spans="1:2" x14ac:dyDescent="0.25">
      <c r="A77766" t="s">
        <v>27151</v>
      </c>
      <c r="B77766" s="1" t="s">
        <v>49963</v>
      </c>
    </row>
    <row r="77767" spans="1:2" x14ac:dyDescent="0.25">
      <c r="A77767" t="s">
        <v>27152</v>
      </c>
      <c r="B77767" s="1" t="s">
        <v>49963</v>
      </c>
    </row>
    <row r="77768" spans="1:2" x14ac:dyDescent="0.25">
      <c r="A77768" t="s">
        <v>27153</v>
      </c>
      <c r="B77768" s="1" t="s">
        <v>49963</v>
      </c>
    </row>
    <row r="77769" spans="1:2" x14ac:dyDescent="0.25">
      <c r="A77769" t="s">
        <v>27154</v>
      </c>
      <c r="B77769" s="1" t="s">
        <v>49963</v>
      </c>
    </row>
    <row r="77770" spans="1:2" x14ac:dyDescent="0.25">
      <c r="A77770" t="s">
        <v>27155</v>
      </c>
      <c r="B77770" s="1" t="s">
        <v>49963</v>
      </c>
    </row>
    <row r="77771" spans="1:2" x14ac:dyDescent="0.25">
      <c r="A77771" t="s">
        <v>27156</v>
      </c>
      <c r="B77771" s="1" t="s">
        <v>49963</v>
      </c>
    </row>
    <row r="77772" spans="1:2" x14ac:dyDescent="0.25">
      <c r="A77772" t="s">
        <v>27157</v>
      </c>
      <c r="B77772" s="1" t="s">
        <v>49963</v>
      </c>
    </row>
    <row r="77773" spans="1:2" x14ac:dyDescent="0.25">
      <c r="A77773" t="s">
        <v>27158</v>
      </c>
      <c r="B77773" s="1" t="s">
        <v>49963</v>
      </c>
    </row>
    <row r="77774" spans="1:2" x14ac:dyDescent="0.25">
      <c r="A77774" t="s">
        <v>27159</v>
      </c>
      <c r="B77774" s="1" t="s">
        <v>49963</v>
      </c>
    </row>
    <row r="77775" spans="1:2" x14ac:dyDescent="0.25">
      <c r="A77775" t="s">
        <v>27160</v>
      </c>
      <c r="B77775" s="1" t="s">
        <v>49963</v>
      </c>
    </row>
    <row r="77776" spans="1:2" x14ac:dyDescent="0.25">
      <c r="A77776" t="s">
        <v>27161</v>
      </c>
      <c r="B77776" s="1" t="s">
        <v>49963</v>
      </c>
    </row>
    <row r="77777" spans="1:2" x14ac:dyDescent="0.25">
      <c r="A77777" t="s">
        <v>27162</v>
      </c>
      <c r="B77777" s="1" t="s">
        <v>49963</v>
      </c>
    </row>
    <row r="77778" spans="1:2" x14ac:dyDescent="0.25">
      <c r="A77778" t="s">
        <v>27163</v>
      </c>
      <c r="B77778" s="1" t="s">
        <v>49963</v>
      </c>
    </row>
    <row r="77779" spans="1:2" x14ac:dyDescent="0.25">
      <c r="A77779" t="s">
        <v>27164</v>
      </c>
      <c r="B77779" s="1" t="s">
        <v>49963</v>
      </c>
    </row>
    <row r="77780" spans="1:2" x14ac:dyDescent="0.25">
      <c r="A77780" t="s">
        <v>27165</v>
      </c>
      <c r="B77780" s="1" t="s">
        <v>49963</v>
      </c>
    </row>
    <row r="77781" spans="1:2" x14ac:dyDescent="0.25">
      <c r="A77781" t="s">
        <v>27166</v>
      </c>
      <c r="B77781" s="1" t="s">
        <v>49963</v>
      </c>
    </row>
    <row r="77782" spans="1:2" x14ac:dyDescent="0.25">
      <c r="A77782" t="s">
        <v>27167</v>
      </c>
      <c r="B77782" s="1" t="s">
        <v>49963</v>
      </c>
    </row>
    <row r="77783" spans="1:2" x14ac:dyDescent="0.25">
      <c r="A77783" t="s">
        <v>27168</v>
      </c>
      <c r="B77783" s="1" t="s">
        <v>49963</v>
      </c>
    </row>
    <row r="77784" spans="1:2" x14ac:dyDescent="0.25">
      <c r="A77784" t="s">
        <v>27169</v>
      </c>
      <c r="B77784" s="1" t="s">
        <v>49963</v>
      </c>
    </row>
    <row r="77785" spans="1:2" x14ac:dyDescent="0.25">
      <c r="A77785" t="s">
        <v>27170</v>
      </c>
      <c r="B77785" s="1" t="s">
        <v>49963</v>
      </c>
    </row>
    <row r="77786" spans="1:2" x14ac:dyDescent="0.25">
      <c r="A77786" t="s">
        <v>27171</v>
      </c>
      <c r="B77786" s="1" t="s">
        <v>49963</v>
      </c>
    </row>
    <row r="77787" spans="1:2" x14ac:dyDescent="0.25">
      <c r="A77787" t="s">
        <v>27172</v>
      </c>
      <c r="B77787" s="1" t="s">
        <v>49963</v>
      </c>
    </row>
    <row r="77788" spans="1:2" x14ac:dyDescent="0.25">
      <c r="A77788" t="s">
        <v>27173</v>
      </c>
      <c r="B77788" s="1" t="s">
        <v>49963</v>
      </c>
    </row>
    <row r="77789" spans="1:2" x14ac:dyDescent="0.25">
      <c r="A77789" t="s">
        <v>27174</v>
      </c>
      <c r="B77789" s="1" t="s">
        <v>49963</v>
      </c>
    </row>
    <row r="77790" spans="1:2" x14ac:dyDescent="0.25">
      <c r="A77790" t="s">
        <v>27175</v>
      </c>
      <c r="B77790" s="1" t="s">
        <v>49963</v>
      </c>
    </row>
    <row r="77791" spans="1:2" x14ac:dyDescent="0.25">
      <c r="A77791" t="s">
        <v>27176</v>
      </c>
      <c r="B77791" s="1" t="s">
        <v>49963</v>
      </c>
    </row>
    <row r="77792" spans="1:2" x14ac:dyDescent="0.25">
      <c r="A77792" t="s">
        <v>27177</v>
      </c>
      <c r="B77792" s="1" t="s">
        <v>49963</v>
      </c>
    </row>
    <row r="77793" spans="1:2" x14ac:dyDescent="0.25">
      <c r="A77793" t="s">
        <v>27178</v>
      </c>
      <c r="B77793" s="1" t="s">
        <v>49963</v>
      </c>
    </row>
    <row r="77794" spans="1:2" x14ac:dyDescent="0.25">
      <c r="A77794" t="s">
        <v>27179</v>
      </c>
      <c r="B77794" s="1" t="s">
        <v>49963</v>
      </c>
    </row>
    <row r="77795" spans="1:2" x14ac:dyDescent="0.25">
      <c r="A77795" t="s">
        <v>27180</v>
      </c>
      <c r="B77795" s="1" t="s">
        <v>49963</v>
      </c>
    </row>
    <row r="77796" spans="1:2" x14ac:dyDescent="0.25">
      <c r="A77796" t="s">
        <v>27181</v>
      </c>
      <c r="B77796" s="1" t="s">
        <v>49963</v>
      </c>
    </row>
    <row r="77797" spans="1:2" x14ac:dyDescent="0.25">
      <c r="A77797" t="s">
        <v>27182</v>
      </c>
      <c r="B77797" s="1" t="s">
        <v>49963</v>
      </c>
    </row>
    <row r="77798" spans="1:2" x14ac:dyDescent="0.25">
      <c r="A77798" t="s">
        <v>27183</v>
      </c>
      <c r="B77798" s="1" t="s">
        <v>49963</v>
      </c>
    </row>
    <row r="77799" spans="1:2" x14ac:dyDescent="0.25">
      <c r="A77799" t="s">
        <v>27184</v>
      </c>
      <c r="B77799" s="1" t="s">
        <v>49963</v>
      </c>
    </row>
    <row r="77800" spans="1:2" x14ac:dyDescent="0.25">
      <c r="A77800" t="s">
        <v>27185</v>
      </c>
      <c r="B77800" s="1" t="s">
        <v>49963</v>
      </c>
    </row>
    <row r="77801" spans="1:2" x14ac:dyDescent="0.25">
      <c r="A77801" t="s">
        <v>27186</v>
      </c>
      <c r="B77801" s="1" t="s">
        <v>49963</v>
      </c>
    </row>
    <row r="77802" spans="1:2" x14ac:dyDescent="0.25">
      <c r="A77802" t="s">
        <v>27187</v>
      </c>
      <c r="B77802" s="1" t="s">
        <v>49963</v>
      </c>
    </row>
    <row r="77803" spans="1:2" x14ac:dyDescent="0.25">
      <c r="A77803" t="s">
        <v>27188</v>
      </c>
      <c r="B77803" s="1" t="s">
        <v>49963</v>
      </c>
    </row>
    <row r="77804" spans="1:2" x14ac:dyDescent="0.25">
      <c r="A77804" t="s">
        <v>27189</v>
      </c>
      <c r="B77804" s="1" t="s">
        <v>49963</v>
      </c>
    </row>
    <row r="77805" spans="1:2" x14ac:dyDescent="0.25">
      <c r="A77805" t="s">
        <v>27190</v>
      </c>
      <c r="B77805" s="1" t="s">
        <v>49963</v>
      </c>
    </row>
    <row r="77806" spans="1:2" x14ac:dyDescent="0.25">
      <c r="A77806" t="s">
        <v>27191</v>
      </c>
      <c r="B77806" s="1" t="s">
        <v>49963</v>
      </c>
    </row>
    <row r="77807" spans="1:2" x14ac:dyDescent="0.25">
      <c r="A77807" t="s">
        <v>27192</v>
      </c>
      <c r="B77807" s="1" t="s">
        <v>49963</v>
      </c>
    </row>
    <row r="77808" spans="1:2" x14ac:dyDescent="0.25">
      <c r="A77808" t="s">
        <v>27193</v>
      </c>
      <c r="B77808" s="1" t="s">
        <v>49963</v>
      </c>
    </row>
    <row r="77809" spans="1:2" x14ac:dyDescent="0.25">
      <c r="A77809" t="s">
        <v>27194</v>
      </c>
      <c r="B77809" s="1" t="s">
        <v>49963</v>
      </c>
    </row>
    <row r="77810" spans="1:2" x14ac:dyDescent="0.25">
      <c r="A77810" t="s">
        <v>27195</v>
      </c>
      <c r="B77810" s="1" t="s">
        <v>49963</v>
      </c>
    </row>
    <row r="77811" spans="1:2" x14ac:dyDescent="0.25">
      <c r="A77811" t="s">
        <v>27196</v>
      </c>
      <c r="B77811" s="1" t="s">
        <v>49963</v>
      </c>
    </row>
    <row r="77812" spans="1:2" x14ac:dyDescent="0.25">
      <c r="A77812" t="s">
        <v>27197</v>
      </c>
      <c r="B77812" s="1" t="s">
        <v>49963</v>
      </c>
    </row>
    <row r="77813" spans="1:2" x14ac:dyDescent="0.25">
      <c r="A77813" t="s">
        <v>27198</v>
      </c>
      <c r="B77813" s="1" t="s">
        <v>49963</v>
      </c>
    </row>
    <row r="77814" spans="1:2" x14ac:dyDescent="0.25">
      <c r="A77814" t="s">
        <v>27199</v>
      </c>
      <c r="B77814" s="1" t="s">
        <v>49963</v>
      </c>
    </row>
    <row r="77815" spans="1:2" x14ac:dyDescent="0.25">
      <c r="A77815" t="s">
        <v>27200</v>
      </c>
      <c r="B77815" s="1" t="s">
        <v>49963</v>
      </c>
    </row>
    <row r="77816" spans="1:2" x14ac:dyDescent="0.25">
      <c r="A77816" t="s">
        <v>27201</v>
      </c>
      <c r="B77816" s="1" t="s">
        <v>49963</v>
      </c>
    </row>
    <row r="77817" spans="1:2" x14ac:dyDescent="0.25">
      <c r="A77817" t="s">
        <v>27202</v>
      </c>
      <c r="B77817" s="1" t="s">
        <v>49963</v>
      </c>
    </row>
    <row r="77818" spans="1:2" x14ac:dyDescent="0.25">
      <c r="A77818" t="s">
        <v>27203</v>
      </c>
      <c r="B77818" s="1" t="s">
        <v>49963</v>
      </c>
    </row>
    <row r="77819" spans="1:2" x14ac:dyDescent="0.25">
      <c r="A77819" t="s">
        <v>27204</v>
      </c>
      <c r="B77819" s="1" t="s">
        <v>49963</v>
      </c>
    </row>
    <row r="77820" spans="1:2" x14ac:dyDescent="0.25">
      <c r="A77820" t="s">
        <v>27205</v>
      </c>
      <c r="B77820" s="1" t="s">
        <v>49963</v>
      </c>
    </row>
    <row r="77821" spans="1:2" x14ac:dyDescent="0.25">
      <c r="A77821" t="s">
        <v>27206</v>
      </c>
      <c r="B77821" s="1" t="s">
        <v>49963</v>
      </c>
    </row>
    <row r="77822" spans="1:2" x14ac:dyDescent="0.25">
      <c r="A77822" t="s">
        <v>27207</v>
      </c>
      <c r="B77822" s="1" t="s">
        <v>49963</v>
      </c>
    </row>
    <row r="77823" spans="1:2" x14ac:dyDescent="0.25">
      <c r="A77823" t="s">
        <v>27208</v>
      </c>
      <c r="B77823" s="1" t="s">
        <v>49963</v>
      </c>
    </row>
    <row r="77824" spans="1:2" x14ac:dyDescent="0.25">
      <c r="A77824" t="s">
        <v>27209</v>
      </c>
      <c r="B77824" s="1" t="s">
        <v>49963</v>
      </c>
    </row>
    <row r="77825" spans="1:2" x14ac:dyDescent="0.25">
      <c r="A77825" t="s">
        <v>27210</v>
      </c>
      <c r="B77825" s="1" t="s">
        <v>49963</v>
      </c>
    </row>
    <row r="77826" spans="1:2" x14ac:dyDescent="0.25">
      <c r="A77826" t="s">
        <v>27211</v>
      </c>
      <c r="B77826" s="1" t="s">
        <v>49963</v>
      </c>
    </row>
    <row r="77827" spans="1:2" x14ac:dyDescent="0.25">
      <c r="A77827" t="s">
        <v>27212</v>
      </c>
      <c r="B77827" s="1" t="s">
        <v>49963</v>
      </c>
    </row>
    <row r="77828" spans="1:2" x14ac:dyDescent="0.25">
      <c r="A77828" t="s">
        <v>27213</v>
      </c>
      <c r="B77828" s="1" t="s">
        <v>49963</v>
      </c>
    </row>
    <row r="77829" spans="1:2" x14ac:dyDescent="0.25">
      <c r="A77829" t="s">
        <v>27214</v>
      </c>
      <c r="B77829" s="1" t="s">
        <v>49963</v>
      </c>
    </row>
    <row r="77830" spans="1:2" x14ac:dyDescent="0.25">
      <c r="A77830" t="s">
        <v>27215</v>
      </c>
      <c r="B77830" s="1" t="s">
        <v>49963</v>
      </c>
    </row>
    <row r="77831" spans="1:2" x14ac:dyDescent="0.25">
      <c r="A77831" t="s">
        <v>27216</v>
      </c>
      <c r="B77831" s="1" t="s">
        <v>49963</v>
      </c>
    </row>
    <row r="77832" spans="1:2" x14ac:dyDescent="0.25">
      <c r="A77832" t="s">
        <v>27217</v>
      </c>
      <c r="B77832" s="1" t="s">
        <v>49963</v>
      </c>
    </row>
    <row r="77833" spans="1:2" x14ac:dyDescent="0.25">
      <c r="A77833" t="s">
        <v>27218</v>
      </c>
      <c r="B77833" s="1" t="s">
        <v>49963</v>
      </c>
    </row>
    <row r="77834" spans="1:2" x14ac:dyDescent="0.25">
      <c r="A77834" t="s">
        <v>27219</v>
      </c>
      <c r="B77834" s="1" t="s">
        <v>49963</v>
      </c>
    </row>
    <row r="77835" spans="1:2" x14ac:dyDescent="0.25">
      <c r="A77835" t="s">
        <v>27220</v>
      </c>
      <c r="B77835" s="1" t="s">
        <v>49963</v>
      </c>
    </row>
    <row r="77836" spans="1:2" x14ac:dyDescent="0.25">
      <c r="A77836" t="s">
        <v>27221</v>
      </c>
      <c r="B77836" s="1" t="s">
        <v>49963</v>
      </c>
    </row>
    <row r="77837" spans="1:2" x14ac:dyDescent="0.25">
      <c r="A77837" t="s">
        <v>27222</v>
      </c>
      <c r="B77837" s="1" t="s">
        <v>49963</v>
      </c>
    </row>
    <row r="77838" spans="1:2" x14ac:dyDescent="0.25">
      <c r="A77838" t="s">
        <v>27223</v>
      </c>
      <c r="B77838" s="1" t="s">
        <v>49963</v>
      </c>
    </row>
    <row r="77839" spans="1:2" x14ac:dyDescent="0.25">
      <c r="A77839" t="s">
        <v>27224</v>
      </c>
      <c r="B77839" s="1" t="s">
        <v>49963</v>
      </c>
    </row>
    <row r="77840" spans="1:2" x14ac:dyDescent="0.25">
      <c r="A77840" t="s">
        <v>27225</v>
      </c>
      <c r="B77840" s="1" t="s">
        <v>49963</v>
      </c>
    </row>
    <row r="77841" spans="1:2" x14ac:dyDescent="0.25">
      <c r="A77841" t="s">
        <v>27226</v>
      </c>
      <c r="B77841" s="1" t="s">
        <v>49963</v>
      </c>
    </row>
    <row r="77842" spans="1:2" x14ac:dyDescent="0.25">
      <c r="A77842" t="s">
        <v>27227</v>
      </c>
      <c r="B77842" s="1" t="s">
        <v>49963</v>
      </c>
    </row>
    <row r="77843" spans="1:2" x14ac:dyDescent="0.25">
      <c r="A77843" t="s">
        <v>27228</v>
      </c>
      <c r="B77843" s="1" t="s">
        <v>49963</v>
      </c>
    </row>
    <row r="77844" spans="1:2" x14ac:dyDescent="0.25">
      <c r="A77844" t="s">
        <v>27229</v>
      </c>
      <c r="B77844" s="1" t="s">
        <v>49963</v>
      </c>
    </row>
    <row r="77845" spans="1:2" x14ac:dyDescent="0.25">
      <c r="A77845" t="s">
        <v>27230</v>
      </c>
      <c r="B77845" s="1" t="s">
        <v>49963</v>
      </c>
    </row>
    <row r="77846" spans="1:2" x14ac:dyDescent="0.25">
      <c r="A77846" t="s">
        <v>27231</v>
      </c>
      <c r="B77846" s="1" t="s">
        <v>49963</v>
      </c>
    </row>
    <row r="77847" spans="1:2" x14ac:dyDescent="0.25">
      <c r="A77847" t="s">
        <v>27232</v>
      </c>
      <c r="B77847" s="1" t="s">
        <v>49963</v>
      </c>
    </row>
    <row r="77848" spans="1:2" x14ac:dyDescent="0.25">
      <c r="A77848" t="s">
        <v>27233</v>
      </c>
      <c r="B77848" s="1" t="s">
        <v>49963</v>
      </c>
    </row>
    <row r="77849" spans="1:2" x14ac:dyDescent="0.25">
      <c r="A77849" t="s">
        <v>27234</v>
      </c>
      <c r="B77849" s="1" t="s">
        <v>49963</v>
      </c>
    </row>
    <row r="77850" spans="1:2" x14ac:dyDescent="0.25">
      <c r="A77850" t="s">
        <v>27235</v>
      </c>
      <c r="B77850" s="1" t="s">
        <v>49963</v>
      </c>
    </row>
    <row r="77851" spans="1:2" x14ac:dyDescent="0.25">
      <c r="A77851" t="s">
        <v>27236</v>
      </c>
      <c r="B77851" s="1" t="s">
        <v>49963</v>
      </c>
    </row>
    <row r="77852" spans="1:2" x14ac:dyDescent="0.25">
      <c r="A77852" t="s">
        <v>27237</v>
      </c>
      <c r="B77852" s="1" t="s">
        <v>49963</v>
      </c>
    </row>
    <row r="77853" spans="1:2" x14ac:dyDescent="0.25">
      <c r="A77853" t="s">
        <v>27238</v>
      </c>
      <c r="B77853" s="1" t="s">
        <v>49963</v>
      </c>
    </row>
    <row r="77854" spans="1:2" x14ac:dyDescent="0.25">
      <c r="A77854" t="s">
        <v>27239</v>
      </c>
      <c r="B77854" s="1" t="s">
        <v>49963</v>
      </c>
    </row>
    <row r="77855" spans="1:2" x14ac:dyDescent="0.25">
      <c r="A77855" t="s">
        <v>27240</v>
      </c>
      <c r="B77855" s="1" t="s">
        <v>49963</v>
      </c>
    </row>
    <row r="77856" spans="1:2" x14ac:dyDescent="0.25">
      <c r="A77856" t="s">
        <v>27241</v>
      </c>
      <c r="B77856" s="1" t="s">
        <v>49963</v>
      </c>
    </row>
    <row r="77857" spans="1:2" x14ac:dyDescent="0.25">
      <c r="A77857" t="s">
        <v>27242</v>
      </c>
      <c r="B77857" s="1" t="s">
        <v>49963</v>
      </c>
    </row>
    <row r="77858" spans="1:2" x14ac:dyDescent="0.25">
      <c r="A77858" t="s">
        <v>27243</v>
      </c>
      <c r="B77858" s="1" t="s">
        <v>49963</v>
      </c>
    </row>
    <row r="77859" spans="1:2" x14ac:dyDescent="0.25">
      <c r="A77859" t="s">
        <v>27244</v>
      </c>
      <c r="B77859" s="1" t="s">
        <v>49963</v>
      </c>
    </row>
    <row r="77860" spans="1:2" x14ac:dyDescent="0.25">
      <c r="A77860" t="s">
        <v>27245</v>
      </c>
      <c r="B77860" s="1" t="s">
        <v>49963</v>
      </c>
    </row>
    <row r="77861" spans="1:2" x14ac:dyDescent="0.25">
      <c r="A77861" t="s">
        <v>27246</v>
      </c>
      <c r="B77861" s="1" t="s">
        <v>49963</v>
      </c>
    </row>
    <row r="77862" spans="1:2" x14ac:dyDescent="0.25">
      <c r="A77862" t="s">
        <v>27247</v>
      </c>
      <c r="B77862" s="1" t="s">
        <v>49963</v>
      </c>
    </row>
    <row r="77863" spans="1:2" x14ac:dyDescent="0.25">
      <c r="A77863" t="s">
        <v>27248</v>
      </c>
      <c r="B77863" s="1" t="s">
        <v>49963</v>
      </c>
    </row>
    <row r="77864" spans="1:2" x14ac:dyDescent="0.25">
      <c r="A77864" t="s">
        <v>27249</v>
      </c>
      <c r="B77864" s="1" t="s">
        <v>49963</v>
      </c>
    </row>
    <row r="77865" spans="1:2" x14ac:dyDescent="0.25">
      <c r="A77865" t="s">
        <v>27250</v>
      </c>
      <c r="B77865" s="1" t="s">
        <v>49963</v>
      </c>
    </row>
    <row r="77866" spans="1:2" x14ac:dyDescent="0.25">
      <c r="A77866" t="s">
        <v>27251</v>
      </c>
      <c r="B77866" s="1" t="s">
        <v>49963</v>
      </c>
    </row>
    <row r="77867" spans="1:2" x14ac:dyDescent="0.25">
      <c r="A77867" t="s">
        <v>27252</v>
      </c>
      <c r="B77867" s="1" t="s">
        <v>49963</v>
      </c>
    </row>
    <row r="77868" spans="1:2" x14ac:dyDescent="0.25">
      <c r="A77868" t="s">
        <v>27253</v>
      </c>
      <c r="B77868" s="1" t="s">
        <v>49963</v>
      </c>
    </row>
    <row r="77869" spans="1:2" x14ac:dyDescent="0.25">
      <c r="A77869" t="s">
        <v>27254</v>
      </c>
      <c r="B77869" s="1" t="s">
        <v>49963</v>
      </c>
    </row>
    <row r="77870" spans="1:2" x14ac:dyDescent="0.25">
      <c r="A77870" t="s">
        <v>27255</v>
      </c>
      <c r="B77870" s="1" t="s">
        <v>49963</v>
      </c>
    </row>
    <row r="77871" spans="1:2" x14ac:dyDescent="0.25">
      <c r="A77871" t="s">
        <v>27256</v>
      </c>
      <c r="B77871" s="1" t="s">
        <v>49963</v>
      </c>
    </row>
    <row r="77872" spans="1:2" x14ac:dyDescent="0.25">
      <c r="A77872" t="s">
        <v>27257</v>
      </c>
      <c r="B77872" s="1" t="s">
        <v>49963</v>
      </c>
    </row>
    <row r="77873" spans="1:2" x14ac:dyDescent="0.25">
      <c r="A77873" t="s">
        <v>27258</v>
      </c>
      <c r="B77873" s="1" t="s">
        <v>49963</v>
      </c>
    </row>
    <row r="77874" spans="1:2" x14ac:dyDescent="0.25">
      <c r="A77874" t="s">
        <v>27259</v>
      </c>
      <c r="B77874" s="1" t="s">
        <v>49963</v>
      </c>
    </row>
    <row r="77875" spans="1:2" x14ac:dyDescent="0.25">
      <c r="A77875" t="s">
        <v>27260</v>
      </c>
      <c r="B77875" s="1" t="s">
        <v>49963</v>
      </c>
    </row>
    <row r="77876" spans="1:2" x14ac:dyDescent="0.25">
      <c r="A77876" t="s">
        <v>27261</v>
      </c>
      <c r="B77876" s="1" t="s">
        <v>49963</v>
      </c>
    </row>
    <row r="77877" spans="1:2" x14ac:dyDescent="0.25">
      <c r="A77877" t="s">
        <v>27262</v>
      </c>
      <c r="B77877" s="1" t="s">
        <v>49963</v>
      </c>
    </row>
    <row r="77878" spans="1:2" x14ac:dyDescent="0.25">
      <c r="A77878" t="s">
        <v>27263</v>
      </c>
      <c r="B77878" s="1" t="s">
        <v>49963</v>
      </c>
    </row>
    <row r="77879" spans="1:2" x14ac:dyDescent="0.25">
      <c r="A77879" t="s">
        <v>27264</v>
      </c>
      <c r="B77879" s="1" t="s">
        <v>49963</v>
      </c>
    </row>
    <row r="77880" spans="1:2" x14ac:dyDescent="0.25">
      <c r="A77880" t="s">
        <v>27265</v>
      </c>
      <c r="B77880" s="1" t="s">
        <v>49963</v>
      </c>
    </row>
    <row r="77881" spans="1:2" x14ac:dyDescent="0.25">
      <c r="A77881" t="s">
        <v>27266</v>
      </c>
      <c r="B77881" s="1" t="s">
        <v>49963</v>
      </c>
    </row>
    <row r="77882" spans="1:2" x14ac:dyDescent="0.25">
      <c r="A77882" t="s">
        <v>27267</v>
      </c>
      <c r="B77882" s="1" t="s">
        <v>49963</v>
      </c>
    </row>
    <row r="77883" spans="1:2" x14ac:dyDescent="0.25">
      <c r="A77883" t="s">
        <v>27268</v>
      </c>
      <c r="B77883" s="1" t="s">
        <v>49963</v>
      </c>
    </row>
    <row r="77884" spans="1:2" x14ac:dyDescent="0.25">
      <c r="A77884" t="s">
        <v>27269</v>
      </c>
      <c r="B77884" s="1" t="s">
        <v>49963</v>
      </c>
    </row>
    <row r="77885" spans="1:2" x14ac:dyDescent="0.25">
      <c r="A77885" t="s">
        <v>27270</v>
      </c>
      <c r="B77885" s="1" t="s">
        <v>49963</v>
      </c>
    </row>
    <row r="77886" spans="1:2" x14ac:dyDescent="0.25">
      <c r="A77886" t="s">
        <v>27271</v>
      </c>
      <c r="B77886" s="1" t="s">
        <v>49963</v>
      </c>
    </row>
    <row r="77887" spans="1:2" x14ac:dyDescent="0.25">
      <c r="A77887" t="s">
        <v>27272</v>
      </c>
      <c r="B77887" s="1" t="s">
        <v>49963</v>
      </c>
    </row>
    <row r="77888" spans="1:2" x14ac:dyDescent="0.25">
      <c r="A77888" t="s">
        <v>27273</v>
      </c>
      <c r="B77888" s="1" t="s">
        <v>49963</v>
      </c>
    </row>
    <row r="77889" spans="1:2" x14ac:dyDescent="0.25">
      <c r="A77889" t="s">
        <v>27274</v>
      </c>
      <c r="B77889" s="1" t="s">
        <v>49963</v>
      </c>
    </row>
    <row r="77890" spans="1:2" x14ac:dyDescent="0.25">
      <c r="A77890" t="s">
        <v>27275</v>
      </c>
      <c r="B77890" s="1" t="s">
        <v>49963</v>
      </c>
    </row>
    <row r="77891" spans="1:2" x14ac:dyDescent="0.25">
      <c r="A77891" t="s">
        <v>27276</v>
      </c>
      <c r="B77891" s="1" t="s">
        <v>49963</v>
      </c>
    </row>
    <row r="77892" spans="1:2" x14ac:dyDescent="0.25">
      <c r="A77892" t="s">
        <v>27277</v>
      </c>
      <c r="B77892" s="1" t="s">
        <v>49963</v>
      </c>
    </row>
    <row r="77893" spans="1:2" x14ac:dyDescent="0.25">
      <c r="A77893" t="s">
        <v>27278</v>
      </c>
      <c r="B77893" s="1" t="s">
        <v>49963</v>
      </c>
    </row>
    <row r="77894" spans="1:2" x14ac:dyDescent="0.25">
      <c r="A77894" t="s">
        <v>27279</v>
      </c>
      <c r="B77894" s="1" t="s">
        <v>49963</v>
      </c>
    </row>
    <row r="77895" spans="1:2" x14ac:dyDescent="0.25">
      <c r="A77895" t="s">
        <v>27280</v>
      </c>
      <c r="B77895" s="1" t="s">
        <v>49963</v>
      </c>
    </row>
    <row r="77896" spans="1:2" x14ac:dyDescent="0.25">
      <c r="A77896" t="s">
        <v>27281</v>
      </c>
      <c r="B77896" s="1" t="s">
        <v>49963</v>
      </c>
    </row>
    <row r="77897" spans="1:2" x14ac:dyDescent="0.25">
      <c r="A77897" t="s">
        <v>27282</v>
      </c>
      <c r="B77897" s="1" t="s">
        <v>49963</v>
      </c>
    </row>
    <row r="77898" spans="1:2" x14ac:dyDescent="0.25">
      <c r="A77898" t="s">
        <v>27283</v>
      </c>
      <c r="B77898" s="1" t="s">
        <v>49963</v>
      </c>
    </row>
    <row r="77899" spans="1:2" x14ac:dyDescent="0.25">
      <c r="A77899" t="s">
        <v>27284</v>
      </c>
      <c r="B77899" s="1" t="s">
        <v>49963</v>
      </c>
    </row>
    <row r="77900" spans="1:2" x14ac:dyDescent="0.25">
      <c r="A77900" t="s">
        <v>27285</v>
      </c>
      <c r="B77900" s="1" t="s">
        <v>49963</v>
      </c>
    </row>
    <row r="77901" spans="1:2" x14ac:dyDescent="0.25">
      <c r="A77901" t="s">
        <v>27286</v>
      </c>
      <c r="B77901" s="1" t="s">
        <v>49963</v>
      </c>
    </row>
    <row r="77902" spans="1:2" x14ac:dyDescent="0.25">
      <c r="A77902" t="s">
        <v>27287</v>
      </c>
      <c r="B77902" s="1" t="s">
        <v>49963</v>
      </c>
    </row>
    <row r="77903" spans="1:2" x14ac:dyDescent="0.25">
      <c r="A77903" t="s">
        <v>27288</v>
      </c>
      <c r="B77903" s="1" t="s">
        <v>49963</v>
      </c>
    </row>
    <row r="77904" spans="1:2" x14ac:dyDescent="0.25">
      <c r="A77904" t="s">
        <v>27289</v>
      </c>
      <c r="B77904" s="1" t="s">
        <v>49963</v>
      </c>
    </row>
    <row r="77905" spans="1:2" x14ac:dyDescent="0.25">
      <c r="A77905" t="s">
        <v>27290</v>
      </c>
      <c r="B77905" s="1" t="s">
        <v>49963</v>
      </c>
    </row>
    <row r="77906" spans="1:2" x14ac:dyDescent="0.25">
      <c r="A77906" t="s">
        <v>27291</v>
      </c>
      <c r="B77906" s="1" t="s">
        <v>49963</v>
      </c>
    </row>
    <row r="77907" spans="1:2" x14ac:dyDescent="0.25">
      <c r="A77907" t="s">
        <v>27292</v>
      </c>
      <c r="B77907" s="1" t="s">
        <v>49963</v>
      </c>
    </row>
    <row r="77908" spans="1:2" x14ac:dyDescent="0.25">
      <c r="A77908" t="s">
        <v>27293</v>
      </c>
      <c r="B77908" s="1" t="s">
        <v>49963</v>
      </c>
    </row>
    <row r="77909" spans="1:2" x14ac:dyDescent="0.25">
      <c r="A77909" t="s">
        <v>27294</v>
      </c>
      <c r="B77909" s="1" t="s">
        <v>49963</v>
      </c>
    </row>
    <row r="77910" spans="1:2" x14ac:dyDescent="0.25">
      <c r="A77910" t="s">
        <v>27295</v>
      </c>
      <c r="B77910" s="1" t="s">
        <v>49963</v>
      </c>
    </row>
    <row r="77911" spans="1:2" x14ac:dyDescent="0.25">
      <c r="A77911" t="s">
        <v>27296</v>
      </c>
      <c r="B77911" s="1" t="s">
        <v>49963</v>
      </c>
    </row>
    <row r="77912" spans="1:2" x14ac:dyDescent="0.25">
      <c r="A77912" t="s">
        <v>27297</v>
      </c>
      <c r="B77912" s="1" t="s">
        <v>49963</v>
      </c>
    </row>
    <row r="77913" spans="1:2" x14ac:dyDescent="0.25">
      <c r="A77913" t="s">
        <v>27298</v>
      </c>
      <c r="B77913" s="1" t="s">
        <v>49963</v>
      </c>
    </row>
    <row r="77914" spans="1:2" x14ac:dyDescent="0.25">
      <c r="A77914" t="s">
        <v>27299</v>
      </c>
      <c r="B77914" s="1" t="s">
        <v>49963</v>
      </c>
    </row>
    <row r="77915" spans="1:2" x14ac:dyDescent="0.25">
      <c r="A77915" t="s">
        <v>27300</v>
      </c>
      <c r="B77915" s="1" t="s">
        <v>49963</v>
      </c>
    </row>
    <row r="77916" spans="1:2" x14ac:dyDescent="0.25">
      <c r="A77916" t="s">
        <v>27301</v>
      </c>
      <c r="B77916" s="1" t="s">
        <v>49963</v>
      </c>
    </row>
    <row r="77917" spans="1:2" x14ac:dyDescent="0.25">
      <c r="A77917" t="s">
        <v>27302</v>
      </c>
      <c r="B77917" s="1" t="s">
        <v>49963</v>
      </c>
    </row>
    <row r="77918" spans="1:2" x14ac:dyDescent="0.25">
      <c r="A77918" t="s">
        <v>27303</v>
      </c>
      <c r="B77918" s="1" t="s">
        <v>49963</v>
      </c>
    </row>
    <row r="77919" spans="1:2" x14ac:dyDescent="0.25">
      <c r="A77919" t="s">
        <v>27304</v>
      </c>
      <c r="B77919" s="1" t="s">
        <v>49963</v>
      </c>
    </row>
    <row r="77920" spans="1:2" x14ac:dyDescent="0.25">
      <c r="A77920" t="s">
        <v>27305</v>
      </c>
      <c r="B77920" s="1" t="s">
        <v>49963</v>
      </c>
    </row>
    <row r="77921" spans="1:2" x14ac:dyDescent="0.25">
      <c r="A77921" t="s">
        <v>27306</v>
      </c>
      <c r="B77921" s="1" t="s">
        <v>49963</v>
      </c>
    </row>
    <row r="77922" spans="1:2" x14ac:dyDescent="0.25">
      <c r="A77922" t="s">
        <v>27307</v>
      </c>
      <c r="B77922" s="1" t="s">
        <v>49963</v>
      </c>
    </row>
    <row r="77923" spans="1:2" x14ac:dyDescent="0.25">
      <c r="A77923" t="s">
        <v>27308</v>
      </c>
      <c r="B77923" s="1" t="s">
        <v>49963</v>
      </c>
    </row>
    <row r="77924" spans="1:2" x14ac:dyDescent="0.25">
      <c r="A77924" t="s">
        <v>27309</v>
      </c>
      <c r="B77924" s="1" t="s">
        <v>49963</v>
      </c>
    </row>
    <row r="77925" spans="1:2" x14ac:dyDescent="0.25">
      <c r="A77925" t="s">
        <v>27310</v>
      </c>
      <c r="B77925" s="1" t="s">
        <v>49963</v>
      </c>
    </row>
    <row r="77926" spans="1:2" x14ac:dyDescent="0.25">
      <c r="A77926" t="s">
        <v>27311</v>
      </c>
      <c r="B77926" s="1" t="s">
        <v>49963</v>
      </c>
    </row>
    <row r="77927" spans="1:2" x14ac:dyDescent="0.25">
      <c r="A77927" t="s">
        <v>27312</v>
      </c>
      <c r="B77927" s="1" t="s">
        <v>49963</v>
      </c>
    </row>
    <row r="77928" spans="1:2" x14ac:dyDescent="0.25">
      <c r="A77928" t="s">
        <v>27313</v>
      </c>
      <c r="B77928" s="1" t="s">
        <v>49963</v>
      </c>
    </row>
    <row r="77929" spans="1:2" x14ac:dyDescent="0.25">
      <c r="A77929" t="s">
        <v>27314</v>
      </c>
      <c r="B77929" s="1" t="s">
        <v>49963</v>
      </c>
    </row>
    <row r="77930" spans="1:2" x14ac:dyDescent="0.25">
      <c r="A77930" t="s">
        <v>27315</v>
      </c>
      <c r="B77930" s="1" t="s">
        <v>49963</v>
      </c>
    </row>
    <row r="77931" spans="1:2" x14ac:dyDescent="0.25">
      <c r="A77931" t="s">
        <v>27316</v>
      </c>
      <c r="B77931" s="1" t="s">
        <v>49963</v>
      </c>
    </row>
    <row r="77932" spans="1:2" x14ac:dyDescent="0.25">
      <c r="A77932" t="s">
        <v>27317</v>
      </c>
      <c r="B77932" s="1" t="s">
        <v>49963</v>
      </c>
    </row>
    <row r="77933" spans="1:2" x14ac:dyDescent="0.25">
      <c r="A77933" t="s">
        <v>27318</v>
      </c>
      <c r="B77933" s="1" t="s">
        <v>49963</v>
      </c>
    </row>
    <row r="77934" spans="1:2" x14ac:dyDescent="0.25">
      <c r="A77934" t="s">
        <v>27319</v>
      </c>
      <c r="B77934" s="1" t="s">
        <v>49963</v>
      </c>
    </row>
    <row r="77935" spans="1:2" x14ac:dyDescent="0.25">
      <c r="A77935" t="s">
        <v>27320</v>
      </c>
      <c r="B77935" s="1" t="s">
        <v>49963</v>
      </c>
    </row>
    <row r="77936" spans="1:2" x14ac:dyDescent="0.25">
      <c r="A77936" t="s">
        <v>27321</v>
      </c>
      <c r="B77936" s="1" t="s">
        <v>49963</v>
      </c>
    </row>
    <row r="77937" spans="1:2" x14ac:dyDescent="0.25">
      <c r="A77937" t="s">
        <v>27322</v>
      </c>
      <c r="B77937" s="1" t="s">
        <v>49963</v>
      </c>
    </row>
    <row r="77938" spans="1:2" x14ac:dyDescent="0.25">
      <c r="A77938" t="s">
        <v>27323</v>
      </c>
      <c r="B77938" s="1" t="s">
        <v>49963</v>
      </c>
    </row>
    <row r="77939" spans="1:2" x14ac:dyDescent="0.25">
      <c r="A77939" t="s">
        <v>27324</v>
      </c>
      <c r="B77939" s="1" t="s">
        <v>49963</v>
      </c>
    </row>
    <row r="77940" spans="1:2" x14ac:dyDescent="0.25">
      <c r="A77940" t="s">
        <v>27325</v>
      </c>
      <c r="B77940" s="1" t="s">
        <v>49963</v>
      </c>
    </row>
    <row r="77941" spans="1:2" x14ac:dyDescent="0.25">
      <c r="A77941" t="s">
        <v>27326</v>
      </c>
      <c r="B77941" s="1" t="s">
        <v>49963</v>
      </c>
    </row>
    <row r="77942" spans="1:2" x14ac:dyDescent="0.25">
      <c r="A77942" t="s">
        <v>27327</v>
      </c>
      <c r="B77942" s="1" t="s">
        <v>49963</v>
      </c>
    </row>
    <row r="77943" spans="1:2" x14ac:dyDescent="0.25">
      <c r="A77943" t="s">
        <v>27328</v>
      </c>
      <c r="B77943" s="1" t="s">
        <v>49963</v>
      </c>
    </row>
    <row r="77944" spans="1:2" x14ac:dyDescent="0.25">
      <c r="A77944" t="s">
        <v>27329</v>
      </c>
      <c r="B77944" s="1" t="s">
        <v>49963</v>
      </c>
    </row>
    <row r="77945" spans="1:2" x14ac:dyDescent="0.25">
      <c r="A77945" t="s">
        <v>27330</v>
      </c>
      <c r="B77945" s="1" t="s">
        <v>49963</v>
      </c>
    </row>
    <row r="77946" spans="1:2" x14ac:dyDescent="0.25">
      <c r="A77946" t="s">
        <v>27331</v>
      </c>
      <c r="B77946" s="1" t="s">
        <v>49963</v>
      </c>
    </row>
    <row r="77947" spans="1:2" x14ac:dyDescent="0.25">
      <c r="A77947" t="s">
        <v>27332</v>
      </c>
      <c r="B77947" s="1" t="s">
        <v>49963</v>
      </c>
    </row>
    <row r="77948" spans="1:2" x14ac:dyDescent="0.25">
      <c r="A77948" t="s">
        <v>27333</v>
      </c>
      <c r="B77948" s="1" t="s">
        <v>49963</v>
      </c>
    </row>
    <row r="77949" spans="1:2" x14ac:dyDescent="0.25">
      <c r="A77949" t="s">
        <v>27334</v>
      </c>
      <c r="B77949" s="1" t="s">
        <v>49963</v>
      </c>
    </row>
    <row r="77950" spans="1:2" x14ac:dyDescent="0.25">
      <c r="A77950" t="s">
        <v>27335</v>
      </c>
      <c r="B77950" s="1" t="s">
        <v>49963</v>
      </c>
    </row>
    <row r="77951" spans="1:2" x14ac:dyDescent="0.25">
      <c r="A77951" t="s">
        <v>27336</v>
      </c>
      <c r="B77951" s="1" t="s">
        <v>49963</v>
      </c>
    </row>
    <row r="77952" spans="1:2" x14ac:dyDescent="0.25">
      <c r="A77952" t="s">
        <v>27337</v>
      </c>
      <c r="B77952" s="1" t="s">
        <v>49963</v>
      </c>
    </row>
    <row r="77953" spans="1:2" x14ac:dyDescent="0.25">
      <c r="A77953" t="s">
        <v>27338</v>
      </c>
      <c r="B77953" s="1" t="s">
        <v>49963</v>
      </c>
    </row>
    <row r="77954" spans="1:2" x14ac:dyDescent="0.25">
      <c r="A77954" t="s">
        <v>27339</v>
      </c>
      <c r="B77954" s="1" t="s">
        <v>49963</v>
      </c>
    </row>
    <row r="77955" spans="1:2" x14ac:dyDescent="0.25">
      <c r="A77955" t="s">
        <v>27340</v>
      </c>
      <c r="B77955" s="1" t="s">
        <v>49963</v>
      </c>
    </row>
    <row r="77956" spans="1:2" x14ac:dyDescent="0.25">
      <c r="A77956" t="s">
        <v>27341</v>
      </c>
      <c r="B77956" s="1" t="s">
        <v>49963</v>
      </c>
    </row>
    <row r="77957" spans="1:2" x14ac:dyDescent="0.25">
      <c r="A77957" t="s">
        <v>27342</v>
      </c>
      <c r="B77957" s="1" t="s">
        <v>49963</v>
      </c>
    </row>
    <row r="77958" spans="1:2" x14ac:dyDescent="0.25">
      <c r="A77958" t="s">
        <v>27343</v>
      </c>
      <c r="B77958" s="1" t="s">
        <v>49963</v>
      </c>
    </row>
    <row r="77959" spans="1:2" x14ac:dyDescent="0.25">
      <c r="A77959" t="s">
        <v>27344</v>
      </c>
      <c r="B77959" s="1" t="s">
        <v>49963</v>
      </c>
    </row>
    <row r="77960" spans="1:2" x14ac:dyDescent="0.25">
      <c r="A77960" t="s">
        <v>27345</v>
      </c>
      <c r="B77960" s="1" t="s">
        <v>49963</v>
      </c>
    </row>
    <row r="77961" spans="1:2" x14ac:dyDescent="0.25">
      <c r="A77961" t="s">
        <v>27346</v>
      </c>
      <c r="B77961" s="1" t="s">
        <v>49963</v>
      </c>
    </row>
    <row r="77962" spans="1:2" x14ac:dyDescent="0.25">
      <c r="A77962" t="s">
        <v>27347</v>
      </c>
      <c r="B77962" s="1" t="s">
        <v>49963</v>
      </c>
    </row>
    <row r="77963" spans="1:2" x14ac:dyDescent="0.25">
      <c r="A77963" t="s">
        <v>27348</v>
      </c>
      <c r="B77963" s="1" t="s">
        <v>49963</v>
      </c>
    </row>
    <row r="77964" spans="1:2" x14ac:dyDescent="0.25">
      <c r="A77964" t="s">
        <v>27349</v>
      </c>
      <c r="B77964" s="1" t="s">
        <v>49963</v>
      </c>
    </row>
    <row r="77965" spans="1:2" x14ac:dyDescent="0.25">
      <c r="A77965" t="s">
        <v>27350</v>
      </c>
      <c r="B77965" s="1" t="s">
        <v>49963</v>
      </c>
    </row>
    <row r="77966" spans="1:2" x14ac:dyDescent="0.25">
      <c r="A77966" t="s">
        <v>27351</v>
      </c>
      <c r="B77966" s="1" t="s">
        <v>49963</v>
      </c>
    </row>
    <row r="77967" spans="1:2" x14ac:dyDescent="0.25">
      <c r="A77967" t="s">
        <v>27352</v>
      </c>
      <c r="B77967" s="1" t="s">
        <v>49963</v>
      </c>
    </row>
    <row r="77968" spans="1:2" x14ac:dyDescent="0.25">
      <c r="A77968" t="s">
        <v>27353</v>
      </c>
      <c r="B77968" s="1" t="s">
        <v>49963</v>
      </c>
    </row>
    <row r="77969" spans="1:2" x14ac:dyDescent="0.25">
      <c r="A77969" t="s">
        <v>27354</v>
      </c>
      <c r="B77969" s="1" t="s">
        <v>49963</v>
      </c>
    </row>
    <row r="77970" spans="1:2" x14ac:dyDescent="0.25">
      <c r="A77970" t="s">
        <v>27355</v>
      </c>
      <c r="B77970" s="1" t="s">
        <v>49963</v>
      </c>
    </row>
    <row r="77971" spans="1:2" x14ac:dyDescent="0.25">
      <c r="A77971" t="s">
        <v>27356</v>
      </c>
      <c r="B77971" s="1" t="s">
        <v>49963</v>
      </c>
    </row>
    <row r="77972" spans="1:2" x14ac:dyDescent="0.25">
      <c r="A77972" t="s">
        <v>27357</v>
      </c>
      <c r="B77972" s="1" t="s">
        <v>49963</v>
      </c>
    </row>
    <row r="77973" spans="1:2" x14ac:dyDescent="0.25">
      <c r="A77973" t="s">
        <v>27358</v>
      </c>
      <c r="B77973" s="1" t="s">
        <v>49963</v>
      </c>
    </row>
    <row r="77974" spans="1:2" x14ac:dyDescent="0.25">
      <c r="A77974" t="s">
        <v>27359</v>
      </c>
      <c r="B77974" s="1" t="s">
        <v>49963</v>
      </c>
    </row>
    <row r="77975" spans="1:2" x14ac:dyDescent="0.25">
      <c r="A77975" t="s">
        <v>27360</v>
      </c>
      <c r="B77975" s="1" t="s">
        <v>49963</v>
      </c>
    </row>
    <row r="77976" spans="1:2" x14ac:dyDescent="0.25">
      <c r="A77976" t="s">
        <v>27361</v>
      </c>
      <c r="B77976" s="1" t="s">
        <v>49963</v>
      </c>
    </row>
    <row r="77977" spans="1:2" x14ac:dyDescent="0.25">
      <c r="A77977" t="s">
        <v>27362</v>
      </c>
      <c r="B77977" s="1" t="s">
        <v>49963</v>
      </c>
    </row>
    <row r="77978" spans="1:2" x14ac:dyDescent="0.25">
      <c r="A77978" t="s">
        <v>27363</v>
      </c>
      <c r="B77978" s="1" t="s">
        <v>49963</v>
      </c>
    </row>
    <row r="77979" spans="1:2" x14ac:dyDescent="0.25">
      <c r="A77979" t="s">
        <v>27364</v>
      </c>
      <c r="B77979" s="1" t="s">
        <v>49963</v>
      </c>
    </row>
    <row r="77980" spans="1:2" x14ac:dyDescent="0.25">
      <c r="A77980" t="s">
        <v>27365</v>
      </c>
      <c r="B77980" s="1" t="s">
        <v>49963</v>
      </c>
    </row>
    <row r="77981" spans="1:2" x14ac:dyDescent="0.25">
      <c r="A77981" t="s">
        <v>27366</v>
      </c>
      <c r="B77981" s="1" t="s">
        <v>49963</v>
      </c>
    </row>
    <row r="77982" spans="1:2" x14ac:dyDescent="0.25">
      <c r="A77982" t="s">
        <v>27367</v>
      </c>
      <c r="B77982" s="1" t="s">
        <v>49963</v>
      </c>
    </row>
    <row r="77983" spans="1:2" x14ac:dyDescent="0.25">
      <c r="A77983" t="s">
        <v>27368</v>
      </c>
      <c r="B77983" s="1" t="s">
        <v>49963</v>
      </c>
    </row>
    <row r="77984" spans="1:2" x14ac:dyDescent="0.25">
      <c r="A77984" t="s">
        <v>27369</v>
      </c>
      <c r="B77984" s="1" t="s">
        <v>49963</v>
      </c>
    </row>
    <row r="77985" spans="1:2" x14ac:dyDescent="0.25">
      <c r="A77985" t="s">
        <v>27370</v>
      </c>
      <c r="B77985" s="1" t="s">
        <v>49963</v>
      </c>
    </row>
    <row r="77986" spans="1:2" x14ac:dyDescent="0.25">
      <c r="A77986" t="s">
        <v>27371</v>
      </c>
      <c r="B77986" s="1" t="s">
        <v>49963</v>
      </c>
    </row>
    <row r="77987" spans="1:2" x14ac:dyDescent="0.25">
      <c r="A77987" t="s">
        <v>27372</v>
      </c>
      <c r="B77987" s="1" t="s">
        <v>49963</v>
      </c>
    </row>
    <row r="77988" spans="1:2" x14ac:dyDescent="0.25">
      <c r="A77988" t="s">
        <v>27373</v>
      </c>
      <c r="B77988" s="1" t="s">
        <v>49963</v>
      </c>
    </row>
    <row r="77989" spans="1:2" x14ac:dyDescent="0.25">
      <c r="A77989" t="s">
        <v>27374</v>
      </c>
      <c r="B77989" s="1" t="s">
        <v>49963</v>
      </c>
    </row>
    <row r="77990" spans="1:2" x14ac:dyDescent="0.25">
      <c r="A77990" t="s">
        <v>27375</v>
      </c>
      <c r="B77990" s="1" t="s">
        <v>49963</v>
      </c>
    </row>
    <row r="77991" spans="1:2" x14ac:dyDescent="0.25">
      <c r="A77991" t="s">
        <v>27376</v>
      </c>
      <c r="B77991" s="1" t="s">
        <v>49963</v>
      </c>
    </row>
    <row r="77992" spans="1:2" x14ac:dyDescent="0.25">
      <c r="A77992" t="s">
        <v>27377</v>
      </c>
      <c r="B77992" s="1" t="s">
        <v>49963</v>
      </c>
    </row>
    <row r="77993" spans="1:2" x14ac:dyDescent="0.25">
      <c r="A77993" t="s">
        <v>27378</v>
      </c>
      <c r="B77993" s="1" t="s">
        <v>49963</v>
      </c>
    </row>
    <row r="77994" spans="1:2" x14ac:dyDescent="0.25">
      <c r="A77994" t="s">
        <v>27379</v>
      </c>
      <c r="B77994" s="1" t="s">
        <v>49963</v>
      </c>
    </row>
    <row r="77995" spans="1:2" x14ac:dyDescent="0.25">
      <c r="A77995" t="s">
        <v>27380</v>
      </c>
      <c r="B77995" s="1" t="s">
        <v>49963</v>
      </c>
    </row>
    <row r="77996" spans="1:2" x14ac:dyDescent="0.25">
      <c r="A77996" t="s">
        <v>27381</v>
      </c>
      <c r="B77996" s="1" t="s">
        <v>49963</v>
      </c>
    </row>
    <row r="77997" spans="1:2" x14ac:dyDescent="0.25">
      <c r="A77997" t="s">
        <v>27382</v>
      </c>
      <c r="B77997" s="1" t="s">
        <v>49963</v>
      </c>
    </row>
    <row r="77998" spans="1:2" x14ac:dyDescent="0.25">
      <c r="A77998" t="s">
        <v>27383</v>
      </c>
      <c r="B77998" s="1" t="s">
        <v>49963</v>
      </c>
    </row>
    <row r="77999" spans="1:2" x14ac:dyDescent="0.25">
      <c r="A77999" t="s">
        <v>27384</v>
      </c>
      <c r="B77999" s="1" t="s">
        <v>49963</v>
      </c>
    </row>
    <row r="78000" spans="1:2" x14ac:dyDescent="0.25">
      <c r="A78000" t="s">
        <v>27385</v>
      </c>
      <c r="B78000" s="1" t="s">
        <v>49963</v>
      </c>
    </row>
    <row r="78001" spans="1:2" x14ac:dyDescent="0.25">
      <c r="A78001" t="s">
        <v>27386</v>
      </c>
      <c r="B78001" s="1" t="s">
        <v>49963</v>
      </c>
    </row>
    <row r="78002" spans="1:2" x14ac:dyDescent="0.25">
      <c r="A78002" t="s">
        <v>27387</v>
      </c>
      <c r="B78002" s="1" t="s">
        <v>49963</v>
      </c>
    </row>
    <row r="78003" spans="1:2" x14ac:dyDescent="0.25">
      <c r="A78003" t="s">
        <v>27388</v>
      </c>
      <c r="B78003" s="1" t="s">
        <v>49963</v>
      </c>
    </row>
    <row r="78004" spans="1:2" x14ac:dyDescent="0.25">
      <c r="A78004" t="s">
        <v>27389</v>
      </c>
      <c r="B78004" s="1" t="s">
        <v>49963</v>
      </c>
    </row>
    <row r="78005" spans="1:2" x14ac:dyDescent="0.25">
      <c r="A78005" t="s">
        <v>27390</v>
      </c>
      <c r="B78005" s="1" t="s">
        <v>49963</v>
      </c>
    </row>
    <row r="78006" spans="1:2" x14ac:dyDescent="0.25">
      <c r="A78006" t="s">
        <v>27391</v>
      </c>
      <c r="B78006" s="1" t="s">
        <v>49963</v>
      </c>
    </row>
    <row r="78007" spans="1:2" x14ac:dyDescent="0.25">
      <c r="A78007" t="s">
        <v>27392</v>
      </c>
      <c r="B78007" s="1" t="s">
        <v>49963</v>
      </c>
    </row>
    <row r="78008" spans="1:2" x14ac:dyDescent="0.25">
      <c r="A78008" t="s">
        <v>27393</v>
      </c>
      <c r="B78008" s="1" t="s">
        <v>49963</v>
      </c>
    </row>
    <row r="78009" spans="1:2" x14ac:dyDescent="0.25">
      <c r="A78009" t="s">
        <v>27394</v>
      </c>
      <c r="B78009" s="1" t="s">
        <v>49963</v>
      </c>
    </row>
    <row r="78010" spans="1:2" x14ac:dyDescent="0.25">
      <c r="A78010" t="s">
        <v>27395</v>
      </c>
      <c r="B78010" s="1" t="s">
        <v>49963</v>
      </c>
    </row>
    <row r="78011" spans="1:2" x14ac:dyDescent="0.25">
      <c r="A78011" t="s">
        <v>27396</v>
      </c>
      <c r="B78011" s="1" t="s">
        <v>49963</v>
      </c>
    </row>
    <row r="78012" spans="1:2" x14ac:dyDescent="0.25">
      <c r="A78012" t="s">
        <v>27397</v>
      </c>
      <c r="B78012" s="1" t="s">
        <v>49963</v>
      </c>
    </row>
    <row r="78013" spans="1:2" x14ac:dyDescent="0.25">
      <c r="A78013" t="s">
        <v>27398</v>
      </c>
      <c r="B78013" s="1" t="s">
        <v>49963</v>
      </c>
    </row>
    <row r="78014" spans="1:2" x14ac:dyDescent="0.25">
      <c r="A78014" t="s">
        <v>27399</v>
      </c>
      <c r="B78014" s="1" t="s">
        <v>49963</v>
      </c>
    </row>
    <row r="78015" spans="1:2" x14ac:dyDescent="0.25">
      <c r="A78015" t="s">
        <v>27400</v>
      </c>
      <c r="B78015" s="1" t="s">
        <v>49963</v>
      </c>
    </row>
    <row r="78016" spans="1:2" x14ac:dyDescent="0.25">
      <c r="A78016" t="s">
        <v>27401</v>
      </c>
      <c r="B78016" s="1" t="s">
        <v>49963</v>
      </c>
    </row>
    <row r="78017" spans="1:2" x14ac:dyDescent="0.25">
      <c r="A78017" t="s">
        <v>27402</v>
      </c>
      <c r="B78017" s="1" t="s">
        <v>49963</v>
      </c>
    </row>
    <row r="78018" spans="1:2" x14ac:dyDescent="0.25">
      <c r="A78018" t="s">
        <v>27403</v>
      </c>
      <c r="B78018" s="1" t="s">
        <v>49963</v>
      </c>
    </row>
    <row r="78019" spans="1:2" x14ac:dyDescent="0.25">
      <c r="A78019" t="s">
        <v>27404</v>
      </c>
      <c r="B78019" s="1" t="s">
        <v>49963</v>
      </c>
    </row>
    <row r="78020" spans="1:2" x14ac:dyDescent="0.25">
      <c r="A78020" t="s">
        <v>27405</v>
      </c>
      <c r="B78020" s="1" t="s">
        <v>49963</v>
      </c>
    </row>
    <row r="78021" spans="1:2" x14ac:dyDescent="0.25">
      <c r="A78021" t="s">
        <v>27406</v>
      </c>
      <c r="B78021" s="1" t="s">
        <v>49963</v>
      </c>
    </row>
    <row r="78022" spans="1:2" x14ac:dyDescent="0.25">
      <c r="A78022" t="s">
        <v>27407</v>
      </c>
      <c r="B78022" s="1" t="s">
        <v>49963</v>
      </c>
    </row>
    <row r="78023" spans="1:2" x14ac:dyDescent="0.25">
      <c r="A78023" t="s">
        <v>27408</v>
      </c>
      <c r="B78023" s="1" t="s">
        <v>49963</v>
      </c>
    </row>
    <row r="78024" spans="1:2" x14ac:dyDescent="0.25">
      <c r="A78024" t="s">
        <v>27409</v>
      </c>
      <c r="B78024" s="1" t="s">
        <v>49963</v>
      </c>
    </row>
    <row r="78025" spans="1:2" x14ac:dyDescent="0.25">
      <c r="A78025" t="s">
        <v>27410</v>
      </c>
      <c r="B78025" s="1" t="s">
        <v>49963</v>
      </c>
    </row>
    <row r="78026" spans="1:2" x14ac:dyDescent="0.25">
      <c r="A78026" t="s">
        <v>27411</v>
      </c>
      <c r="B78026" s="1" t="s">
        <v>49963</v>
      </c>
    </row>
    <row r="78027" spans="1:2" x14ac:dyDescent="0.25">
      <c r="A78027" t="s">
        <v>27412</v>
      </c>
      <c r="B78027" s="1" t="s">
        <v>49963</v>
      </c>
    </row>
    <row r="78028" spans="1:2" x14ac:dyDescent="0.25">
      <c r="A78028" t="s">
        <v>27413</v>
      </c>
      <c r="B78028" s="1" t="s">
        <v>49963</v>
      </c>
    </row>
    <row r="78029" spans="1:2" x14ac:dyDescent="0.25">
      <c r="A78029" t="s">
        <v>27414</v>
      </c>
      <c r="B78029" s="1" t="s">
        <v>49963</v>
      </c>
    </row>
    <row r="78030" spans="1:2" x14ac:dyDescent="0.25">
      <c r="A78030" t="s">
        <v>27415</v>
      </c>
      <c r="B78030" s="1" t="s">
        <v>49963</v>
      </c>
    </row>
    <row r="78031" spans="1:2" x14ac:dyDescent="0.25">
      <c r="A78031" t="s">
        <v>27416</v>
      </c>
      <c r="B78031" s="1" t="s">
        <v>49963</v>
      </c>
    </row>
    <row r="78032" spans="1:2" x14ac:dyDescent="0.25">
      <c r="A78032" t="s">
        <v>27417</v>
      </c>
      <c r="B78032" s="1" t="s">
        <v>49963</v>
      </c>
    </row>
    <row r="78033" spans="1:2" x14ac:dyDescent="0.25">
      <c r="A78033" t="s">
        <v>27418</v>
      </c>
      <c r="B78033" s="1" t="s">
        <v>49963</v>
      </c>
    </row>
    <row r="78034" spans="1:2" x14ac:dyDescent="0.25">
      <c r="A78034" t="s">
        <v>27419</v>
      </c>
      <c r="B78034" s="1" t="s">
        <v>49963</v>
      </c>
    </row>
    <row r="78035" spans="1:2" x14ac:dyDescent="0.25">
      <c r="A78035" t="s">
        <v>27420</v>
      </c>
      <c r="B78035" s="1" t="s">
        <v>49963</v>
      </c>
    </row>
    <row r="78036" spans="1:2" x14ac:dyDescent="0.25">
      <c r="A78036" t="s">
        <v>27421</v>
      </c>
      <c r="B78036" s="1" t="s">
        <v>49963</v>
      </c>
    </row>
    <row r="78037" spans="1:2" x14ac:dyDescent="0.25">
      <c r="A78037" t="s">
        <v>27422</v>
      </c>
      <c r="B78037" s="1" t="s">
        <v>49963</v>
      </c>
    </row>
    <row r="78038" spans="1:2" x14ac:dyDescent="0.25">
      <c r="A78038" t="s">
        <v>27423</v>
      </c>
      <c r="B78038" s="1" t="s">
        <v>49963</v>
      </c>
    </row>
    <row r="78039" spans="1:2" x14ac:dyDescent="0.25">
      <c r="A78039" t="s">
        <v>27424</v>
      </c>
      <c r="B78039" s="1" t="s">
        <v>49963</v>
      </c>
    </row>
    <row r="78040" spans="1:2" x14ac:dyDescent="0.25">
      <c r="A78040" t="s">
        <v>27425</v>
      </c>
      <c r="B78040" s="1" t="s">
        <v>49963</v>
      </c>
    </row>
    <row r="78041" spans="1:2" x14ac:dyDescent="0.25">
      <c r="A78041" t="s">
        <v>27426</v>
      </c>
      <c r="B78041" s="1" t="s">
        <v>49963</v>
      </c>
    </row>
    <row r="78042" spans="1:2" x14ac:dyDescent="0.25">
      <c r="A78042" t="s">
        <v>27427</v>
      </c>
      <c r="B78042" s="1" t="s">
        <v>49963</v>
      </c>
    </row>
    <row r="78043" spans="1:2" x14ac:dyDescent="0.25">
      <c r="A78043" t="s">
        <v>27428</v>
      </c>
      <c r="B78043" s="1" t="s">
        <v>49963</v>
      </c>
    </row>
    <row r="78044" spans="1:2" x14ac:dyDescent="0.25">
      <c r="A78044" t="s">
        <v>27429</v>
      </c>
      <c r="B78044" s="1" t="s">
        <v>49963</v>
      </c>
    </row>
    <row r="78045" spans="1:2" x14ac:dyDescent="0.25">
      <c r="A78045" t="s">
        <v>27430</v>
      </c>
      <c r="B78045" s="1" t="s">
        <v>49963</v>
      </c>
    </row>
    <row r="78046" spans="1:2" x14ac:dyDescent="0.25">
      <c r="A78046" t="s">
        <v>27431</v>
      </c>
      <c r="B78046" s="1" t="s">
        <v>49963</v>
      </c>
    </row>
    <row r="78047" spans="1:2" x14ac:dyDescent="0.25">
      <c r="A78047" t="s">
        <v>27432</v>
      </c>
      <c r="B78047" s="1" t="s">
        <v>49963</v>
      </c>
    </row>
    <row r="78048" spans="1:2" x14ac:dyDescent="0.25">
      <c r="A78048" t="s">
        <v>27433</v>
      </c>
      <c r="B78048" s="1" t="s">
        <v>49963</v>
      </c>
    </row>
    <row r="78049" spans="1:2" x14ac:dyDescent="0.25">
      <c r="A78049" t="s">
        <v>27434</v>
      </c>
      <c r="B78049" s="1" t="s">
        <v>49963</v>
      </c>
    </row>
    <row r="78050" spans="1:2" x14ac:dyDescent="0.25">
      <c r="A78050" t="s">
        <v>27435</v>
      </c>
      <c r="B78050" s="1" t="s">
        <v>49963</v>
      </c>
    </row>
    <row r="78051" spans="1:2" x14ac:dyDescent="0.25">
      <c r="A78051" t="s">
        <v>27436</v>
      </c>
      <c r="B78051" s="1" t="s">
        <v>49963</v>
      </c>
    </row>
    <row r="78052" spans="1:2" x14ac:dyDescent="0.25">
      <c r="A78052" t="s">
        <v>27437</v>
      </c>
      <c r="B78052" s="1" t="s">
        <v>49963</v>
      </c>
    </row>
    <row r="78053" spans="1:2" x14ac:dyDescent="0.25">
      <c r="A78053" t="s">
        <v>27438</v>
      </c>
      <c r="B78053" s="1" t="s">
        <v>49963</v>
      </c>
    </row>
    <row r="78054" spans="1:2" x14ac:dyDescent="0.25">
      <c r="A78054" t="s">
        <v>27439</v>
      </c>
      <c r="B78054" s="1" t="s">
        <v>49963</v>
      </c>
    </row>
    <row r="78055" spans="1:2" x14ac:dyDescent="0.25">
      <c r="A78055" t="s">
        <v>27440</v>
      </c>
      <c r="B78055" s="1" t="s">
        <v>49963</v>
      </c>
    </row>
    <row r="78056" spans="1:2" x14ac:dyDescent="0.25">
      <c r="A78056" t="s">
        <v>27441</v>
      </c>
      <c r="B78056" s="1" t="s">
        <v>49963</v>
      </c>
    </row>
    <row r="78057" spans="1:2" x14ac:dyDescent="0.25">
      <c r="A78057" t="s">
        <v>27442</v>
      </c>
      <c r="B78057" s="1" t="s">
        <v>49963</v>
      </c>
    </row>
    <row r="78058" spans="1:2" x14ac:dyDescent="0.25">
      <c r="A78058" t="s">
        <v>27443</v>
      </c>
      <c r="B78058" s="1" t="s">
        <v>49963</v>
      </c>
    </row>
    <row r="78059" spans="1:2" x14ac:dyDescent="0.25">
      <c r="A78059" t="s">
        <v>27444</v>
      </c>
      <c r="B78059" s="1" t="s">
        <v>49963</v>
      </c>
    </row>
    <row r="78060" spans="1:2" x14ac:dyDescent="0.25">
      <c r="A78060" t="s">
        <v>27445</v>
      </c>
      <c r="B78060" s="1" t="s">
        <v>49963</v>
      </c>
    </row>
    <row r="78061" spans="1:2" x14ac:dyDescent="0.25">
      <c r="A78061" t="s">
        <v>27446</v>
      </c>
      <c r="B78061" s="1" t="s">
        <v>49963</v>
      </c>
    </row>
    <row r="78062" spans="1:2" x14ac:dyDescent="0.25">
      <c r="A78062" t="s">
        <v>27447</v>
      </c>
      <c r="B78062" s="1" t="s">
        <v>49963</v>
      </c>
    </row>
    <row r="78063" spans="1:2" x14ac:dyDescent="0.25">
      <c r="A78063" t="s">
        <v>27448</v>
      </c>
      <c r="B78063" s="1" t="s">
        <v>49963</v>
      </c>
    </row>
    <row r="78064" spans="1:2" x14ac:dyDescent="0.25">
      <c r="A78064" t="s">
        <v>27449</v>
      </c>
      <c r="B78064" s="1" t="s">
        <v>49963</v>
      </c>
    </row>
    <row r="78065" spans="1:2" x14ac:dyDescent="0.25">
      <c r="A78065" t="s">
        <v>27450</v>
      </c>
      <c r="B78065" s="1" t="s">
        <v>49963</v>
      </c>
    </row>
    <row r="78066" spans="1:2" x14ac:dyDescent="0.25">
      <c r="A78066" t="s">
        <v>27451</v>
      </c>
      <c r="B78066" s="1" t="s">
        <v>49963</v>
      </c>
    </row>
    <row r="78067" spans="1:2" x14ac:dyDescent="0.25">
      <c r="A78067" t="s">
        <v>27452</v>
      </c>
      <c r="B78067" s="1" t="s">
        <v>49963</v>
      </c>
    </row>
    <row r="78068" spans="1:2" x14ac:dyDescent="0.25">
      <c r="A78068" t="s">
        <v>27453</v>
      </c>
      <c r="B78068" s="1" t="s">
        <v>49963</v>
      </c>
    </row>
    <row r="78069" spans="1:2" x14ac:dyDescent="0.25">
      <c r="A78069" t="s">
        <v>27454</v>
      </c>
      <c r="B78069" s="1" t="s">
        <v>49963</v>
      </c>
    </row>
    <row r="78070" spans="1:2" x14ac:dyDescent="0.25">
      <c r="A78070" t="s">
        <v>27455</v>
      </c>
      <c r="B78070" s="1" t="s">
        <v>49963</v>
      </c>
    </row>
    <row r="78071" spans="1:2" x14ac:dyDescent="0.25">
      <c r="A78071" t="s">
        <v>27456</v>
      </c>
      <c r="B78071" s="1" t="s">
        <v>49963</v>
      </c>
    </row>
    <row r="78072" spans="1:2" x14ac:dyDescent="0.25">
      <c r="A78072" t="s">
        <v>27457</v>
      </c>
      <c r="B78072" s="1" t="s">
        <v>49963</v>
      </c>
    </row>
    <row r="78073" spans="1:2" x14ac:dyDescent="0.25">
      <c r="A78073" t="s">
        <v>27458</v>
      </c>
      <c r="B78073" s="1" t="s">
        <v>49963</v>
      </c>
    </row>
    <row r="78074" spans="1:2" x14ac:dyDescent="0.25">
      <c r="A78074" t="s">
        <v>27459</v>
      </c>
      <c r="B78074" s="1" t="s">
        <v>49963</v>
      </c>
    </row>
    <row r="78075" spans="1:2" x14ac:dyDescent="0.25">
      <c r="A78075" t="s">
        <v>27460</v>
      </c>
      <c r="B78075" s="1" t="s">
        <v>49963</v>
      </c>
    </row>
    <row r="78076" spans="1:2" x14ac:dyDescent="0.25">
      <c r="A78076" t="s">
        <v>27461</v>
      </c>
      <c r="B78076" s="1" t="s">
        <v>49963</v>
      </c>
    </row>
    <row r="78077" spans="1:2" x14ac:dyDescent="0.25">
      <c r="A78077" t="s">
        <v>27462</v>
      </c>
      <c r="B78077" s="1" t="s">
        <v>49963</v>
      </c>
    </row>
    <row r="78078" spans="1:2" x14ac:dyDescent="0.25">
      <c r="A78078" t="s">
        <v>27463</v>
      </c>
      <c r="B78078" s="1" t="s">
        <v>49963</v>
      </c>
    </row>
    <row r="78079" spans="1:2" x14ac:dyDescent="0.25">
      <c r="A78079" t="s">
        <v>27464</v>
      </c>
      <c r="B78079" s="1" t="s">
        <v>49963</v>
      </c>
    </row>
    <row r="78080" spans="1:2" x14ac:dyDescent="0.25">
      <c r="A78080" t="s">
        <v>27465</v>
      </c>
      <c r="B78080" s="1" t="s">
        <v>49963</v>
      </c>
    </row>
    <row r="78081" spans="1:2" x14ac:dyDescent="0.25">
      <c r="A78081" t="s">
        <v>27466</v>
      </c>
      <c r="B78081" s="1" t="s">
        <v>49963</v>
      </c>
    </row>
    <row r="78082" spans="1:2" x14ac:dyDescent="0.25">
      <c r="A78082" t="s">
        <v>27467</v>
      </c>
      <c r="B78082" s="1" t="s">
        <v>49963</v>
      </c>
    </row>
    <row r="78083" spans="1:2" x14ac:dyDescent="0.25">
      <c r="A78083" t="s">
        <v>27468</v>
      </c>
      <c r="B78083" s="1" t="s">
        <v>49963</v>
      </c>
    </row>
    <row r="78084" spans="1:2" x14ac:dyDescent="0.25">
      <c r="A78084" t="s">
        <v>27469</v>
      </c>
      <c r="B78084" s="1" t="s">
        <v>49963</v>
      </c>
    </row>
    <row r="78085" spans="1:2" x14ac:dyDescent="0.25">
      <c r="A78085" t="s">
        <v>27470</v>
      </c>
      <c r="B78085" s="1" t="s">
        <v>49963</v>
      </c>
    </row>
    <row r="78086" spans="1:2" x14ac:dyDescent="0.25">
      <c r="A78086" t="s">
        <v>27471</v>
      </c>
      <c r="B78086" s="1" t="s">
        <v>49963</v>
      </c>
    </row>
    <row r="78087" spans="1:2" x14ac:dyDescent="0.25">
      <c r="A78087" t="s">
        <v>27472</v>
      </c>
      <c r="B78087" s="1" t="s">
        <v>49963</v>
      </c>
    </row>
    <row r="78088" spans="1:2" x14ac:dyDescent="0.25">
      <c r="A78088" t="s">
        <v>27473</v>
      </c>
      <c r="B78088" s="1" t="s">
        <v>49963</v>
      </c>
    </row>
    <row r="78089" spans="1:2" x14ac:dyDescent="0.25">
      <c r="A78089" t="s">
        <v>27474</v>
      </c>
      <c r="B78089" s="1" t="s">
        <v>49963</v>
      </c>
    </row>
    <row r="78090" spans="1:2" x14ac:dyDescent="0.25">
      <c r="A78090" t="s">
        <v>27475</v>
      </c>
      <c r="B78090" s="1" t="s">
        <v>49963</v>
      </c>
    </row>
    <row r="78091" spans="1:2" x14ac:dyDescent="0.25">
      <c r="A78091" t="s">
        <v>27476</v>
      </c>
      <c r="B78091" s="1" t="s">
        <v>49963</v>
      </c>
    </row>
    <row r="78092" spans="1:2" x14ac:dyDescent="0.25">
      <c r="A78092" t="s">
        <v>27477</v>
      </c>
      <c r="B78092" s="1" t="s">
        <v>49963</v>
      </c>
    </row>
    <row r="78093" spans="1:2" x14ac:dyDescent="0.25">
      <c r="A78093" t="s">
        <v>27478</v>
      </c>
      <c r="B78093" s="1" t="s">
        <v>49963</v>
      </c>
    </row>
    <row r="78094" spans="1:2" x14ac:dyDescent="0.25">
      <c r="A78094" t="s">
        <v>27479</v>
      </c>
      <c r="B78094" s="1" t="s">
        <v>49963</v>
      </c>
    </row>
    <row r="78095" spans="1:2" x14ac:dyDescent="0.25">
      <c r="A78095" t="s">
        <v>27480</v>
      </c>
      <c r="B78095" s="1" t="s">
        <v>49963</v>
      </c>
    </row>
    <row r="78096" spans="1:2" x14ac:dyDescent="0.25">
      <c r="A78096" t="s">
        <v>27481</v>
      </c>
      <c r="B78096" s="1" t="s">
        <v>49963</v>
      </c>
    </row>
    <row r="78097" spans="1:2" x14ac:dyDescent="0.25">
      <c r="A78097" t="s">
        <v>27482</v>
      </c>
      <c r="B78097" s="1" t="s">
        <v>49963</v>
      </c>
    </row>
    <row r="78098" spans="1:2" x14ac:dyDescent="0.25">
      <c r="A78098" t="s">
        <v>27483</v>
      </c>
      <c r="B78098" s="1" t="s">
        <v>49963</v>
      </c>
    </row>
    <row r="78099" spans="1:2" x14ac:dyDescent="0.25">
      <c r="A78099" t="s">
        <v>27484</v>
      </c>
      <c r="B78099" s="1" t="s">
        <v>49963</v>
      </c>
    </row>
    <row r="78100" spans="1:2" x14ac:dyDescent="0.25">
      <c r="A78100" t="s">
        <v>27485</v>
      </c>
      <c r="B78100" s="1" t="s">
        <v>49963</v>
      </c>
    </row>
    <row r="78101" spans="1:2" x14ac:dyDescent="0.25">
      <c r="A78101" t="s">
        <v>27486</v>
      </c>
      <c r="B78101" s="1" t="s">
        <v>49963</v>
      </c>
    </row>
    <row r="78102" spans="1:2" x14ac:dyDescent="0.25">
      <c r="A78102" t="s">
        <v>27487</v>
      </c>
      <c r="B78102" s="1" t="s">
        <v>49963</v>
      </c>
    </row>
    <row r="78103" spans="1:2" x14ac:dyDescent="0.25">
      <c r="A78103" t="s">
        <v>27488</v>
      </c>
      <c r="B78103" s="1" t="s">
        <v>49963</v>
      </c>
    </row>
    <row r="78104" spans="1:2" x14ac:dyDescent="0.25">
      <c r="A78104" t="s">
        <v>27489</v>
      </c>
      <c r="B78104" s="1" t="s">
        <v>49963</v>
      </c>
    </row>
    <row r="78105" spans="1:2" x14ac:dyDescent="0.25">
      <c r="A78105" t="s">
        <v>27490</v>
      </c>
      <c r="B78105" s="1" t="s">
        <v>49963</v>
      </c>
    </row>
    <row r="78106" spans="1:2" x14ac:dyDescent="0.25">
      <c r="A78106" t="s">
        <v>27491</v>
      </c>
      <c r="B78106" s="1" t="s">
        <v>49963</v>
      </c>
    </row>
    <row r="78107" spans="1:2" x14ac:dyDescent="0.25">
      <c r="A78107" t="s">
        <v>27492</v>
      </c>
      <c r="B78107" s="1" t="s">
        <v>49963</v>
      </c>
    </row>
    <row r="78108" spans="1:2" x14ac:dyDescent="0.25">
      <c r="A78108" t="s">
        <v>27493</v>
      </c>
      <c r="B78108" s="1" t="s">
        <v>49963</v>
      </c>
    </row>
    <row r="78109" spans="1:2" x14ac:dyDescent="0.25">
      <c r="A78109" t="s">
        <v>27494</v>
      </c>
      <c r="B78109" s="1" t="s">
        <v>49963</v>
      </c>
    </row>
    <row r="78110" spans="1:2" x14ac:dyDescent="0.25">
      <c r="A78110" t="s">
        <v>27495</v>
      </c>
      <c r="B78110" s="1" t="s">
        <v>49963</v>
      </c>
    </row>
    <row r="78111" spans="1:2" x14ac:dyDescent="0.25">
      <c r="A78111" t="s">
        <v>27496</v>
      </c>
      <c r="B78111" s="1" t="s">
        <v>49963</v>
      </c>
    </row>
    <row r="78112" spans="1:2" x14ac:dyDescent="0.25">
      <c r="A78112" t="s">
        <v>27497</v>
      </c>
      <c r="B78112" s="1" t="s">
        <v>49963</v>
      </c>
    </row>
    <row r="78113" spans="1:2" x14ac:dyDescent="0.25">
      <c r="A78113" t="s">
        <v>27498</v>
      </c>
      <c r="B78113" s="1" t="s">
        <v>49963</v>
      </c>
    </row>
    <row r="78114" spans="1:2" x14ac:dyDescent="0.25">
      <c r="A78114" t="s">
        <v>27499</v>
      </c>
      <c r="B78114" s="1" t="s">
        <v>49963</v>
      </c>
    </row>
    <row r="78115" spans="1:2" x14ac:dyDescent="0.25">
      <c r="A78115" t="s">
        <v>27500</v>
      </c>
      <c r="B78115" s="1" t="s">
        <v>49963</v>
      </c>
    </row>
    <row r="78116" spans="1:2" x14ac:dyDescent="0.25">
      <c r="A78116" t="s">
        <v>27501</v>
      </c>
      <c r="B78116" s="1" t="s">
        <v>49963</v>
      </c>
    </row>
    <row r="78117" spans="1:2" x14ac:dyDescent="0.25">
      <c r="A78117" t="s">
        <v>27502</v>
      </c>
      <c r="B78117" s="1" t="s">
        <v>49963</v>
      </c>
    </row>
    <row r="78118" spans="1:2" x14ac:dyDescent="0.25">
      <c r="A78118" t="s">
        <v>27503</v>
      </c>
      <c r="B78118" s="1" t="s">
        <v>49963</v>
      </c>
    </row>
    <row r="78119" spans="1:2" x14ac:dyDescent="0.25">
      <c r="A78119" t="s">
        <v>27504</v>
      </c>
      <c r="B78119" s="1" t="s">
        <v>49963</v>
      </c>
    </row>
    <row r="78120" spans="1:2" x14ac:dyDescent="0.25">
      <c r="A78120" t="s">
        <v>27505</v>
      </c>
      <c r="B78120" s="1" t="s">
        <v>49963</v>
      </c>
    </row>
    <row r="78121" spans="1:2" x14ac:dyDescent="0.25">
      <c r="A78121" t="s">
        <v>27506</v>
      </c>
      <c r="B78121" s="1" t="s">
        <v>49963</v>
      </c>
    </row>
    <row r="78122" spans="1:2" x14ac:dyDescent="0.25">
      <c r="A78122" t="s">
        <v>27507</v>
      </c>
      <c r="B78122" s="1" t="s">
        <v>49963</v>
      </c>
    </row>
    <row r="78123" spans="1:2" x14ac:dyDescent="0.25">
      <c r="A78123" t="s">
        <v>27508</v>
      </c>
      <c r="B78123" s="1" t="s">
        <v>49963</v>
      </c>
    </row>
    <row r="78124" spans="1:2" x14ac:dyDescent="0.25">
      <c r="A78124" t="s">
        <v>27509</v>
      </c>
      <c r="B78124" s="1" t="s">
        <v>49963</v>
      </c>
    </row>
    <row r="78125" spans="1:2" x14ac:dyDescent="0.25">
      <c r="A78125" t="s">
        <v>27510</v>
      </c>
      <c r="B78125" s="1" t="s">
        <v>49963</v>
      </c>
    </row>
    <row r="78126" spans="1:2" x14ac:dyDescent="0.25">
      <c r="A78126" t="s">
        <v>27511</v>
      </c>
      <c r="B78126" s="1" t="s">
        <v>49963</v>
      </c>
    </row>
    <row r="78127" spans="1:2" x14ac:dyDescent="0.25">
      <c r="A78127" t="s">
        <v>27512</v>
      </c>
      <c r="B78127" s="1" t="s">
        <v>49963</v>
      </c>
    </row>
    <row r="78128" spans="1:2" x14ac:dyDescent="0.25">
      <c r="A78128" t="s">
        <v>27513</v>
      </c>
      <c r="B78128" s="1" t="s">
        <v>49963</v>
      </c>
    </row>
    <row r="78129" spans="1:2" x14ac:dyDescent="0.25">
      <c r="A78129" t="s">
        <v>27514</v>
      </c>
      <c r="B78129" s="1" t="s">
        <v>49963</v>
      </c>
    </row>
    <row r="78130" spans="1:2" x14ac:dyDescent="0.25">
      <c r="A78130" t="s">
        <v>27515</v>
      </c>
      <c r="B78130" s="1" t="s">
        <v>49963</v>
      </c>
    </row>
    <row r="78131" spans="1:2" x14ac:dyDescent="0.25">
      <c r="A78131" t="s">
        <v>27516</v>
      </c>
      <c r="B78131" s="1" t="s">
        <v>49963</v>
      </c>
    </row>
    <row r="78132" spans="1:2" x14ac:dyDescent="0.25">
      <c r="A78132" t="s">
        <v>27517</v>
      </c>
      <c r="B78132" s="1" t="s">
        <v>49963</v>
      </c>
    </row>
    <row r="78133" spans="1:2" x14ac:dyDescent="0.25">
      <c r="A78133" t="s">
        <v>27518</v>
      </c>
      <c r="B78133" s="1" t="s">
        <v>49963</v>
      </c>
    </row>
    <row r="78134" spans="1:2" x14ac:dyDescent="0.25">
      <c r="A78134" t="s">
        <v>27519</v>
      </c>
      <c r="B78134" s="1" t="s">
        <v>49963</v>
      </c>
    </row>
    <row r="78135" spans="1:2" x14ac:dyDescent="0.25">
      <c r="A78135" t="s">
        <v>27520</v>
      </c>
      <c r="B78135" s="1" t="s">
        <v>49963</v>
      </c>
    </row>
    <row r="78136" spans="1:2" x14ac:dyDescent="0.25">
      <c r="A78136" t="s">
        <v>27521</v>
      </c>
      <c r="B78136" s="1" t="s">
        <v>49963</v>
      </c>
    </row>
    <row r="78137" spans="1:2" x14ac:dyDescent="0.25">
      <c r="A78137" t="s">
        <v>27522</v>
      </c>
      <c r="B78137" s="1" t="s">
        <v>49963</v>
      </c>
    </row>
    <row r="78138" spans="1:2" x14ac:dyDescent="0.25">
      <c r="A78138" t="s">
        <v>27523</v>
      </c>
      <c r="B78138" s="1" t="s">
        <v>49963</v>
      </c>
    </row>
    <row r="78139" spans="1:2" x14ac:dyDescent="0.25">
      <c r="A78139" t="s">
        <v>27524</v>
      </c>
      <c r="B78139" s="1" t="s">
        <v>49963</v>
      </c>
    </row>
    <row r="78140" spans="1:2" x14ac:dyDescent="0.25">
      <c r="A78140" t="s">
        <v>27525</v>
      </c>
      <c r="B78140" s="1" t="s">
        <v>49963</v>
      </c>
    </row>
    <row r="78141" spans="1:2" x14ac:dyDescent="0.25">
      <c r="A78141" t="s">
        <v>27526</v>
      </c>
      <c r="B78141" s="1" t="s">
        <v>49963</v>
      </c>
    </row>
    <row r="78142" spans="1:2" x14ac:dyDescent="0.25">
      <c r="A78142" t="s">
        <v>27527</v>
      </c>
      <c r="B78142" s="1" t="s">
        <v>49963</v>
      </c>
    </row>
    <row r="78143" spans="1:2" x14ac:dyDescent="0.25">
      <c r="A78143" t="s">
        <v>27528</v>
      </c>
      <c r="B78143" s="1" t="s">
        <v>49963</v>
      </c>
    </row>
    <row r="78144" spans="1:2" x14ac:dyDescent="0.25">
      <c r="A78144" t="s">
        <v>27529</v>
      </c>
      <c r="B78144" s="1" t="s">
        <v>49963</v>
      </c>
    </row>
    <row r="78145" spans="1:2" x14ac:dyDescent="0.25">
      <c r="A78145" t="s">
        <v>27530</v>
      </c>
      <c r="B78145" s="1" t="s">
        <v>49963</v>
      </c>
    </row>
    <row r="78146" spans="1:2" x14ac:dyDescent="0.25">
      <c r="A78146" t="s">
        <v>27531</v>
      </c>
      <c r="B78146" s="1" t="s">
        <v>49963</v>
      </c>
    </row>
    <row r="78147" spans="1:2" x14ac:dyDescent="0.25">
      <c r="A78147" t="s">
        <v>27532</v>
      </c>
      <c r="B78147" s="1" t="s">
        <v>49963</v>
      </c>
    </row>
    <row r="78148" spans="1:2" x14ac:dyDescent="0.25">
      <c r="A78148" t="s">
        <v>27533</v>
      </c>
      <c r="B78148" s="1" t="s">
        <v>49963</v>
      </c>
    </row>
    <row r="78149" spans="1:2" x14ac:dyDescent="0.25">
      <c r="A78149" t="s">
        <v>27534</v>
      </c>
      <c r="B78149" s="1" t="s">
        <v>49963</v>
      </c>
    </row>
    <row r="78150" spans="1:2" x14ac:dyDescent="0.25">
      <c r="A78150" t="s">
        <v>27535</v>
      </c>
      <c r="B78150" s="1" t="s">
        <v>49963</v>
      </c>
    </row>
    <row r="78151" spans="1:2" x14ac:dyDescent="0.25">
      <c r="A78151" t="s">
        <v>27536</v>
      </c>
      <c r="B78151" s="1" t="s">
        <v>49963</v>
      </c>
    </row>
    <row r="78152" spans="1:2" x14ac:dyDescent="0.25">
      <c r="A78152" t="s">
        <v>27537</v>
      </c>
      <c r="B78152" s="1" t="s">
        <v>49963</v>
      </c>
    </row>
    <row r="78153" spans="1:2" x14ac:dyDescent="0.25">
      <c r="A78153" t="s">
        <v>27538</v>
      </c>
      <c r="B78153" s="1" t="s">
        <v>49963</v>
      </c>
    </row>
    <row r="78154" spans="1:2" x14ac:dyDescent="0.25">
      <c r="A78154" t="s">
        <v>27539</v>
      </c>
      <c r="B78154" s="1" t="s">
        <v>49963</v>
      </c>
    </row>
    <row r="78155" spans="1:2" x14ac:dyDescent="0.25">
      <c r="A78155" t="s">
        <v>27540</v>
      </c>
      <c r="B78155" s="1" t="s">
        <v>49963</v>
      </c>
    </row>
    <row r="78156" spans="1:2" x14ac:dyDescent="0.25">
      <c r="A78156" t="s">
        <v>27541</v>
      </c>
      <c r="B78156" s="1" t="s">
        <v>49963</v>
      </c>
    </row>
    <row r="78157" spans="1:2" x14ac:dyDescent="0.25">
      <c r="A78157" t="s">
        <v>27542</v>
      </c>
      <c r="B78157" s="1" t="s">
        <v>49963</v>
      </c>
    </row>
    <row r="78158" spans="1:2" x14ac:dyDescent="0.25">
      <c r="A78158" t="s">
        <v>27543</v>
      </c>
      <c r="B78158" s="1" t="s">
        <v>49963</v>
      </c>
    </row>
    <row r="78159" spans="1:2" x14ac:dyDescent="0.25">
      <c r="A78159" t="s">
        <v>27544</v>
      </c>
      <c r="B78159" s="1" t="s">
        <v>49963</v>
      </c>
    </row>
    <row r="78160" spans="1:2" x14ac:dyDescent="0.25">
      <c r="A78160" t="s">
        <v>27545</v>
      </c>
      <c r="B78160" s="1" t="s">
        <v>49963</v>
      </c>
    </row>
    <row r="78161" spans="1:2" x14ac:dyDescent="0.25">
      <c r="A78161" t="s">
        <v>27546</v>
      </c>
      <c r="B78161" s="1" t="s">
        <v>49963</v>
      </c>
    </row>
    <row r="78162" spans="1:2" x14ac:dyDescent="0.25">
      <c r="A78162" t="s">
        <v>27547</v>
      </c>
      <c r="B78162" s="1" t="s">
        <v>49963</v>
      </c>
    </row>
    <row r="78163" spans="1:2" x14ac:dyDescent="0.25">
      <c r="A78163" t="s">
        <v>27548</v>
      </c>
      <c r="B78163" s="1" t="s">
        <v>49963</v>
      </c>
    </row>
    <row r="78164" spans="1:2" x14ac:dyDescent="0.25">
      <c r="A78164" t="s">
        <v>27549</v>
      </c>
      <c r="B78164" s="1" t="s">
        <v>49963</v>
      </c>
    </row>
    <row r="78165" spans="1:2" x14ac:dyDescent="0.25">
      <c r="A78165" t="s">
        <v>27550</v>
      </c>
      <c r="B78165" s="1" t="s">
        <v>49963</v>
      </c>
    </row>
    <row r="78166" spans="1:2" x14ac:dyDescent="0.25">
      <c r="A78166" t="s">
        <v>27551</v>
      </c>
      <c r="B78166" s="1" t="s">
        <v>49963</v>
      </c>
    </row>
    <row r="78167" spans="1:2" x14ac:dyDescent="0.25">
      <c r="A78167" t="s">
        <v>27552</v>
      </c>
      <c r="B78167" s="1" t="s">
        <v>49963</v>
      </c>
    </row>
    <row r="78168" spans="1:2" x14ac:dyDescent="0.25">
      <c r="A78168" t="s">
        <v>27553</v>
      </c>
      <c r="B78168" s="1" t="s">
        <v>49963</v>
      </c>
    </row>
    <row r="78169" spans="1:2" x14ac:dyDescent="0.25">
      <c r="A78169" t="s">
        <v>27554</v>
      </c>
      <c r="B78169" s="1" t="s">
        <v>49963</v>
      </c>
    </row>
    <row r="78170" spans="1:2" x14ac:dyDescent="0.25">
      <c r="A78170" t="s">
        <v>27555</v>
      </c>
      <c r="B78170" s="1" t="s">
        <v>49963</v>
      </c>
    </row>
    <row r="78171" spans="1:2" x14ac:dyDescent="0.25">
      <c r="A78171" t="s">
        <v>27556</v>
      </c>
      <c r="B78171" s="1" t="s">
        <v>49963</v>
      </c>
    </row>
    <row r="78172" spans="1:2" x14ac:dyDescent="0.25">
      <c r="A78172" t="s">
        <v>27557</v>
      </c>
      <c r="B78172" s="1" t="s">
        <v>49963</v>
      </c>
    </row>
    <row r="78173" spans="1:2" x14ac:dyDescent="0.25">
      <c r="A78173" t="s">
        <v>27558</v>
      </c>
      <c r="B78173" s="1" t="s">
        <v>49963</v>
      </c>
    </row>
    <row r="78174" spans="1:2" x14ac:dyDescent="0.25">
      <c r="A78174" t="s">
        <v>27559</v>
      </c>
      <c r="B78174" s="1" t="s">
        <v>49963</v>
      </c>
    </row>
    <row r="78175" spans="1:2" x14ac:dyDescent="0.25">
      <c r="A78175" t="s">
        <v>27560</v>
      </c>
      <c r="B78175" s="1" t="s">
        <v>49963</v>
      </c>
    </row>
    <row r="78176" spans="1:2" x14ac:dyDescent="0.25">
      <c r="A78176" t="s">
        <v>27561</v>
      </c>
      <c r="B78176" s="1" t="s">
        <v>49963</v>
      </c>
    </row>
    <row r="78177" spans="1:2" x14ac:dyDescent="0.25">
      <c r="A78177" t="s">
        <v>27562</v>
      </c>
      <c r="B78177" s="1" t="s">
        <v>49963</v>
      </c>
    </row>
    <row r="78178" spans="1:2" x14ac:dyDescent="0.25">
      <c r="A78178" t="s">
        <v>27563</v>
      </c>
      <c r="B78178" s="1" t="s">
        <v>49963</v>
      </c>
    </row>
    <row r="78179" spans="1:2" x14ac:dyDescent="0.25">
      <c r="A78179" t="s">
        <v>27564</v>
      </c>
      <c r="B78179" s="1" t="s">
        <v>49963</v>
      </c>
    </row>
    <row r="78180" spans="1:2" x14ac:dyDescent="0.25">
      <c r="A78180" t="s">
        <v>27565</v>
      </c>
      <c r="B78180" s="1" t="s">
        <v>49963</v>
      </c>
    </row>
    <row r="78181" spans="1:2" x14ac:dyDescent="0.25">
      <c r="A78181" t="s">
        <v>27566</v>
      </c>
      <c r="B78181" s="1" t="s">
        <v>49963</v>
      </c>
    </row>
    <row r="78182" spans="1:2" x14ac:dyDescent="0.25">
      <c r="A78182" t="s">
        <v>27567</v>
      </c>
      <c r="B78182" s="1" t="s">
        <v>49963</v>
      </c>
    </row>
    <row r="78183" spans="1:2" x14ac:dyDescent="0.25">
      <c r="A78183" t="s">
        <v>27568</v>
      </c>
      <c r="B78183" s="1" t="s">
        <v>49963</v>
      </c>
    </row>
    <row r="78184" spans="1:2" x14ac:dyDescent="0.25">
      <c r="A78184" t="s">
        <v>27569</v>
      </c>
      <c r="B78184" s="1" t="s">
        <v>49963</v>
      </c>
    </row>
    <row r="78185" spans="1:2" x14ac:dyDescent="0.25">
      <c r="A78185" t="s">
        <v>27570</v>
      </c>
      <c r="B78185" s="1" t="s">
        <v>49963</v>
      </c>
    </row>
    <row r="78186" spans="1:2" x14ac:dyDescent="0.25">
      <c r="A78186" t="s">
        <v>27571</v>
      </c>
      <c r="B78186" s="1" t="s">
        <v>49963</v>
      </c>
    </row>
    <row r="78187" spans="1:2" x14ac:dyDescent="0.25">
      <c r="A78187" t="s">
        <v>27572</v>
      </c>
      <c r="B78187" s="1" t="s">
        <v>49963</v>
      </c>
    </row>
    <row r="78188" spans="1:2" x14ac:dyDescent="0.25">
      <c r="A78188" t="s">
        <v>27573</v>
      </c>
      <c r="B78188" s="1" t="s">
        <v>49963</v>
      </c>
    </row>
    <row r="78189" spans="1:2" x14ac:dyDescent="0.25">
      <c r="A78189" t="s">
        <v>27574</v>
      </c>
      <c r="B78189" s="1" t="s">
        <v>49963</v>
      </c>
    </row>
    <row r="78190" spans="1:2" x14ac:dyDescent="0.25">
      <c r="A78190" t="s">
        <v>27575</v>
      </c>
      <c r="B78190" s="1" t="s">
        <v>49963</v>
      </c>
    </row>
    <row r="78191" spans="1:2" x14ac:dyDescent="0.25">
      <c r="A78191" t="s">
        <v>27576</v>
      </c>
      <c r="B78191" s="1" t="s">
        <v>49963</v>
      </c>
    </row>
    <row r="78192" spans="1:2" x14ac:dyDescent="0.25">
      <c r="A78192" t="s">
        <v>27577</v>
      </c>
      <c r="B78192" s="1" t="s">
        <v>49963</v>
      </c>
    </row>
    <row r="78193" spans="1:2" x14ac:dyDescent="0.25">
      <c r="A78193" t="s">
        <v>27578</v>
      </c>
      <c r="B78193" s="1" t="s">
        <v>49963</v>
      </c>
    </row>
    <row r="78194" spans="1:2" x14ac:dyDescent="0.25">
      <c r="A78194" t="s">
        <v>27579</v>
      </c>
      <c r="B78194" s="1" t="s">
        <v>49963</v>
      </c>
    </row>
    <row r="78195" spans="1:2" x14ac:dyDescent="0.25">
      <c r="A78195" t="s">
        <v>27580</v>
      </c>
      <c r="B78195" s="1" t="s">
        <v>49963</v>
      </c>
    </row>
    <row r="78196" spans="1:2" x14ac:dyDescent="0.25">
      <c r="A78196" t="s">
        <v>27581</v>
      </c>
      <c r="B78196" s="1" t="s">
        <v>49963</v>
      </c>
    </row>
    <row r="78197" spans="1:2" x14ac:dyDescent="0.25">
      <c r="A78197" t="s">
        <v>27582</v>
      </c>
      <c r="B78197" s="1" t="s">
        <v>49963</v>
      </c>
    </row>
    <row r="78198" spans="1:2" x14ac:dyDescent="0.25">
      <c r="A78198" t="s">
        <v>27583</v>
      </c>
      <c r="B78198" s="1" t="s">
        <v>49963</v>
      </c>
    </row>
    <row r="78199" spans="1:2" x14ac:dyDescent="0.25">
      <c r="A78199" t="s">
        <v>27584</v>
      </c>
      <c r="B78199" s="1" t="s">
        <v>49963</v>
      </c>
    </row>
    <row r="78200" spans="1:2" x14ac:dyDescent="0.25">
      <c r="A78200" t="s">
        <v>27585</v>
      </c>
      <c r="B78200" s="1" t="s">
        <v>49963</v>
      </c>
    </row>
    <row r="78201" spans="1:2" x14ac:dyDescent="0.25">
      <c r="A78201" t="s">
        <v>27586</v>
      </c>
      <c r="B78201" s="1" t="s">
        <v>49963</v>
      </c>
    </row>
    <row r="78202" spans="1:2" x14ac:dyDescent="0.25">
      <c r="A78202" t="s">
        <v>27587</v>
      </c>
      <c r="B78202" s="1" t="s">
        <v>49963</v>
      </c>
    </row>
    <row r="78203" spans="1:2" x14ac:dyDescent="0.25">
      <c r="A78203" t="s">
        <v>27588</v>
      </c>
      <c r="B78203" s="1" t="s">
        <v>49963</v>
      </c>
    </row>
    <row r="78204" spans="1:2" x14ac:dyDescent="0.25">
      <c r="A78204" t="s">
        <v>27589</v>
      </c>
      <c r="B78204" s="1" t="s">
        <v>49963</v>
      </c>
    </row>
    <row r="78205" spans="1:2" x14ac:dyDescent="0.25">
      <c r="A78205" t="s">
        <v>27590</v>
      </c>
      <c r="B78205" s="1" t="s">
        <v>49963</v>
      </c>
    </row>
    <row r="78206" spans="1:2" x14ac:dyDescent="0.25">
      <c r="A78206" t="s">
        <v>27591</v>
      </c>
      <c r="B78206" s="1" t="s">
        <v>49963</v>
      </c>
    </row>
    <row r="78207" spans="1:2" x14ac:dyDescent="0.25">
      <c r="A78207" t="s">
        <v>27592</v>
      </c>
      <c r="B78207" s="1" t="s">
        <v>49963</v>
      </c>
    </row>
    <row r="78208" spans="1:2" x14ac:dyDescent="0.25">
      <c r="A78208" t="s">
        <v>27593</v>
      </c>
      <c r="B78208" s="1" t="s">
        <v>49963</v>
      </c>
    </row>
    <row r="78209" spans="1:2" x14ac:dyDescent="0.25">
      <c r="A78209" t="s">
        <v>27594</v>
      </c>
      <c r="B78209" s="1" t="s">
        <v>49963</v>
      </c>
    </row>
    <row r="78210" spans="1:2" x14ac:dyDescent="0.25">
      <c r="A78210" t="s">
        <v>27595</v>
      </c>
      <c r="B78210" s="1" t="s">
        <v>49963</v>
      </c>
    </row>
    <row r="78211" spans="1:2" x14ac:dyDescent="0.25">
      <c r="A78211" t="s">
        <v>27596</v>
      </c>
      <c r="B78211" s="1" t="s">
        <v>49963</v>
      </c>
    </row>
    <row r="78212" spans="1:2" x14ac:dyDescent="0.25">
      <c r="A78212" t="s">
        <v>27597</v>
      </c>
      <c r="B78212" s="1" t="s">
        <v>49963</v>
      </c>
    </row>
    <row r="78213" spans="1:2" x14ac:dyDescent="0.25">
      <c r="A78213" t="s">
        <v>27598</v>
      </c>
      <c r="B78213" s="1" t="s">
        <v>49963</v>
      </c>
    </row>
    <row r="78214" spans="1:2" x14ac:dyDescent="0.25">
      <c r="A78214" t="s">
        <v>27599</v>
      </c>
      <c r="B78214" s="1" t="s">
        <v>49963</v>
      </c>
    </row>
    <row r="78215" spans="1:2" x14ac:dyDescent="0.25">
      <c r="A78215" t="s">
        <v>27600</v>
      </c>
      <c r="B78215" s="1" t="s">
        <v>49963</v>
      </c>
    </row>
    <row r="78216" spans="1:2" x14ac:dyDescent="0.25">
      <c r="A78216" t="s">
        <v>27601</v>
      </c>
      <c r="B78216" s="1" t="s">
        <v>49963</v>
      </c>
    </row>
    <row r="78217" spans="1:2" x14ac:dyDescent="0.25">
      <c r="A78217" t="s">
        <v>27602</v>
      </c>
      <c r="B78217" s="1" t="s">
        <v>49963</v>
      </c>
    </row>
    <row r="78218" spans="1:2" x14ac:dyDescent="0.25">
      <c r="A78218" t="s">
        <v>27603</v>
      </c>
      <c r="B78218" s="1" t="s">
        <v>49963</v>
      </c>
    </row>
    <row r="78219" spans="1:2" x14ac:dyDescent="0.25">
      <c r="A78219" t="s">
        <v>27604</v>
      </c>
      <c r="B78219" s="1" t="s">
        <v>49963</v>
      </c>
    </row>
    <row r="78220" spans="1:2" x14ac:dyDescent="0.25">
      <c r="A78220" t="s">
        <v>27605</v>
      </c>
      <c r="B78220" s="1" t="s">
        <v>49963</v>
      </c>
    </row>
    <row r="78221" spans="1:2" x14ac:dyDescent="0.25">
      <c r="A78221" t="s">
        <v>27606</v>
      </c>
      <c r="B78221" s="1" t="s">
        <v>49963</v>
      </c>
    </row>
    <row r="78222" spans="1:2" x14ac:dyDescent="0.25">
      <c r="A78222" t="s">
        <v>27607</v>
      </c>
      <c r="B78222" s="1" t="s">
        <v>49963</v>
      </c>
    </row>
    <row r="78223" spans="1:2" x14ac:dyDescent="0.25">
      <c r="A78223" t="s">
        <v>27608</v>
      </c>
      <c r="B78223" s="1" t="s">
        <v>49963</v>
      </c>
    </row>
    <row r="78224" spans="1:2" x14ac:dyDescent="0.25">
      <c r="A78224" t="s">
        <v>27609</v>
      </c>
      <c r="B78224" s="1" t="s">
        <v>49963</v>
      </c>
    </row>
    <row r="78225" spans="1:2" x14ac:dyDescent="0.25">
      <c r="A78225" t="s">
        <v>27610</v>
      </c>
      <c r="B78225" s="1" t="s">
        <v>49963</v>
      </c>
    </row>
    <row r="78226" spans="1:2" x14ac:dyDescent="0.25">
      <c r="A78226" t="s">
        <v>27611</v>
      </c>
      <c r="B78226" s="1" t="s">
        <v>49963</v>
      </c>
    </row>
    <row r="78227" spans="1:2" x14ac:dyDescent="0.25">
      <c r="A78227" t="s">
        <v>27612</v>
      </c>
      <c r="B78227" s="1" t="s">
        <v>49963</v>
      </c>
    </row>
    <row r="78228" spans="1:2" x14ac:dyDescent="0.25">
      <c r="A78228" t="s">
        <v>27613</v>
      </c>
      <c r="B78228" s="1" t="s">
        <v>49963</v>
      </c>
    </row>
    <row r="78229" spans="1:2" x14ac:dyDescent="0.25">
      <c r="A78229" t="s">
        <v>27614</v>
      </c>
      <c r="B78229" s="1" t="s">
        <v>49963</v>
      </c>
    </row>
    <row r="78230" spans="1:2" x14ac:dyDescent="0.25">
      <c r="A78230" t="s">
        <v>27615</v>
      </c>
      <c r="B78230" s="1" t="s">
        <v>49963</v>
      </c>
    </row>
    <row r="78231" spans="1:2" x14ac:dyDescent="0.25">
      <c r="A78231" t="s">
        <v>27616</v>
      </c>
      <c r="B78231" s="1" t="s">
        <v>49963</v>
      </c>
    </row>
    <row r="78232" spans="1:2" x14ac:dyDescent="0.25">
      <c r="A78232" t="s">
        <v>27617</v>
      </c>
      <c r="B78232" s="1" t="s">
        <v>49963</v>
      </c>
    </row>
    <row r="78233" spans="1:2" x14ac:dyDescent="0.25">
      <c r="A78233" t="s">
        <v>27618</v>
      </c>
      <c r="B78233" s="1" t="s">
        <v>49963</v>
      </c>
    </row>
    <row r="78234" spans="1:2" x14ac:dyDescent="0.25">
      <c r="A78234" t="s">
        <v>27619</v>
      </c>
      <c r="B78234" s="1" t="s">
        <v>49963</v>
      </c>
    </row>
    <row r="78235" spans="1:2" x14ac:dyDescent="0.25">
      <c r="A78235" t="s">
        <v>27620</v>
      </c>
      <c r="B78235" s="1" t="s">
        <v>49963</v>
      </c>
    </row>
    <row r="78236" spans="1:2" x14ac:dyDescent="0.25">
      <c r="A78236" t="s">
        <v>27621</v>
      </c>
      <c r="B78236" s="1" t="s">
        <v>49963</v>
      </c>
    </row>
    <row r="78237" spans="1:2" x14ac:dyDescent="0.25">
      <c r="A78237" t="s">
        <v>27622</v>
      </c>
      <c r="B78237" s="1" t="s">
        <v>49963</v>
      </c>
    </row>
    <row r="78238" spans="1:2" x14ac:dyDescent="0.25">
      <c r="A78238" t="s">
        <v>27623</v>
      </c>
      <c r="B78238" s="1" t="s">
        <v>49963</v>
      </c>
    </row>
    <row r="78239" spans="1:2" x14ac:dyDescent="0.25">
      <c r="A78239" t="s">
        <v>27624</v>
      </c>
      <c r="B78239" s="1" t="s">
        <v>49963</v>
      </c>
    </row>
    <row r="78240" spans="1:2" x14ac:dyDescent="0.25">
      <c r="A78240" t="s">
        <v>27625</v>
      </c>
      <c r="B78240" s="1" t="s">
        <v>49963</v>
      </c>
    </row>
    <row r="78241" spans="1:2" x14ac:dyDescent="0.25">
      <c r="A78241" t="s">
        <v>27626</v>
      </c>
      <c r="B78241" s="1" t="s">
        <v>49963</v>
      </c>
    </row>
    <row r="78242" spans="1:2" x14ac:dyDescent="0.25">
      <c r="A78242" t="s">
        <v>27627</v>
      </c>
      <c r="B78242" s="1" t="s">
        <v>49963</v>
      </c>
    </row>
    <row r="78243" spans="1:2" x14ac:dyDescent="0.25">
      <c r="A78243" t="s">
        <v>27628</v>
      </c>
      <c r="B78243" s="1" t="s">
        <v>49963</v>
      </c>
    </row>
    <row r="78244" spans="1:2" x14ac:dyDescent="0.25">
      <c r="A78244" t="s">
        <v>27629</v>
      </c>
      <c r="B78244" s="1" t="s">
        <v>49963</v>
      </c>
    </row>
    <row r="78245" spans="1:2" x14ac:dyDescent="0.25">
      <c r="A78245" t="s">
        <v>27630</v>
      </c>
      <c r="B78245" s="1" t="s">
        <v>49963</v>
      </c>
    </row>
    <row r="78246" spans="1:2" x14ac:dyDescent="0.25">
      <c r="A78246" t="s">
        <v>27631</v>
      </c>
      <c r="B78246" s="1" t="s">
        <v>49963</v>
      </c>
    </row>
    <row r="78247" spans="1:2" x14ac:dyDescent="0.25">
      <c r="A78247" t="s">
        <v>27632</v>
      </c>
      <c r="B78247" s="1" t="s">
        <v>49963</v>
      </c>
    </row>
    <row r="78248" spans="1:2" x14ac:dyDescent="0.25">
      <c r="A78248" t="s">
        <v>27633</v>
      </c>
      <c r="B78248" s="1" t="s">
        <v>49963</v>
      </c>
    </row>
    <row r="78249" spans="1:2" x14ac:dyDescent="0.25">
      <c r="A78249" t="s">
        <v>27634</v>
      </c>
      <c r="B78249" s="1" t="s">
        <v>49963</v>
      </c>
    </row>
    <row r="78250" spans="1:2" x14ac:dyDescent="0.25">
      <c r="A78250" t="s">
        <v>27635</v>
      </c>
      <c r="B78250" s="1" t="s">
        <v>49963</v>
      </c>
    </row>
    <row r="78251" spans="1:2" x14ac:dyDescent="0.25">
      <c r="A78251" t="s">
        <v>27636</v>
      </c>
      <c r="B78251" s="1" t="s">
        <v>49963</v>
      </c>
    </row>
    <row r="78252" spans="1:2" x14ac:dyDescent="0.25">
      <c r="A78252" t="s">
        <v>27637</v>
      </c>
      <c r="B78252" s="1" t="s">
        <v>49963</v>
      </c>
    </row>
    <row r="78253" spans="1:2" x14ac:dyDescent="0.25">
      <c r="A78253" t="s">
        <v>27638</v>
      </c>
      <c r="B78253" s="1" t="s">
        <v>49963</v>
      </c>
    </row>
    <row r="78254" spans="1:2" x14ac:dyDescent="0.25">
      <c r="A78254" t="s">
        <v>27639</v>
      </c>
      <c r="B78254" s="1" t="s">
        <v>49963</v>
      </c>
    </row>
    <row r="78255" spans="1:2" x14ac:dyDescent="0.25">
      <c r="A78255" t="s">
        <v>27640</v>
      </c>
      <c r="B78255" s="1" t="s">
        <v>49963</v>
      </c>
    </row>
    <row r="78256" spans="1:2" x14ac:dyDescent="0.25">
      <c r="A78256" t="s">
        <v>27641</v>
      </c>
      <c r="B78256" s="1" t="s">
        <v>49963</v>
      </c>
    </row>
    <row r="78257" spans="1:2" x14ac:dyDescent="0.25">
      <c r="A78257" t="s">
        <v>27642</v>
      </c>
      <c r="B78257" s="1" t="s">
        <v>49963</v>
      </c>
    </row>
    <row r="78258" spans="1:2" x14ac:dyDescent="0.25">
      <c r="A78258" t="s">
        <v>27643</v>
      </c>
      <c r="B78258" s="1" t="s">
        <v>49963</v>
      </c>
    </row>
    <row r="78259" spans="1:2" x14ac:dyDescent="0.25">
      <c r="A78259" t="s">
        <v>27644</v>
      </c>
      <c r="B78259" s="1" t="s">
        <v>49963</v>
      </c>
    </row>
    <row r="78260" spans="1:2" x14ac:dyDescent="0.25">
      <c r="A78260" t="s">
        <v>27645</v>
      </c>
      <c r="B78260" s="1" t="s">
        <v>49963</v>
      </c>
    </row>
    <row r="78261" spans="1:2" x14ac:dyDescent="0.25">
      <c r="A78261" t="s">
        <v>27646</v>
      </c>
      <c r="B78261" s="1" t="s">
        <v>49963</v>
      </c>
    </row>
    <row r="78262" spans="1:2" x14ac:dyDescent="0.25">
      <c r="A78262" t="s">
        <v>27647</v>
      </c>
      <c r="B78262" s="1" t="s">
        <v>49963</v>
      </c>
    </row>
    <row r="78263" spans="1:2" x14ac:dyDescent="0.25">
      <c r="A78263" t="s">
        <v>27648</v>
      </c>
      <c r="B78263" s="1" t="s">
        <v>49963</v>
      </c>
    </row>
    <row r="78264" spans="1:2" x14ac:dyDescent="0.25">
      <c r="A78264" t="s">
        <v>27649</v>
      </c>
      <c r="B78264" s="1" t="s">
        <v>49963</v>
      </c>
    </row>
    <row r="78265" spans="1:2" x14ac:dyDescent="0.25">
      <c r="A78265" t="s">
        <v>27650</v>
      </c>
      <c r="B78265" s="1" t="s">
        <v>49963</v>
      </c>
    </row>
    <row r="78266" spans="1:2" x14ac:dyDescent="0.25">
      <c r="A78266" t="s">
        <v>27651</v>
      </c>
      <c r="B78266" s="1" t="s">
        <v>49963</v>
      </c>
    </row>
    <row r="78267" spans="1:2" x14ac:dyDescent="0.25">
      <c r="A78267" t="s">
        <v>27652</v>
      </c>
      <c r="B78267" s="1" t="s">
        <v>49963</v>
      </c>
    </row>
    <row r="78268" spans="1:2" x14ac:dyDescent="0.25">
      <c r="A78268" t="s">
        <v>27653</v>
      </c>
      <c r="B78268" s="1" t="s">
        <v>49963</v>
      </c>
    </row>
    <row r="78269" spans="1:2" x14ac:dyDescent="0.25">
      <c r="A78269" t="s">
        <v>27654</v>
      </c>
      <c r="B78269" s="1" t="s">
        <v>49963</v>
      </c>
    </row>
    <row r="78270" spans="1:2" x14ac:dyDescent="0.25">
      <c r="A78270" t="s">
        <v>27655</v>
      </c>
      <c r="B78270" s="1" t="s">
        <v>49963</v>
      </c>
    </row>
    <row r="78271" spans="1:2" x14ac:dyDescent="0.25">
      <c r="A78271" t="s">
        <v>27656</v>
      </c>
      <c r="B78271" s="1" t="s">
        <v>49963</v>
      </c>
    </row>
    <row r="78272" spans="1:2" x14ac:dyDescent="0.25">
      <c r="A78272" t="s">
        <v>27657</v>
      </c>
      <c r="B78272" s="1" t="s">
        <v>49963</v>
      </c>
    </row>
    <row r="78273" spans="1:2" x14ac:dyDescent="0.25">
      <c r="A78273" t="s">
        <v>27658</v>
      </c>
      <c r="B78273" s="1" t="s">
        <v>49963</v>
      </c>
    </row>
    <row r="78274" spans="1:2" x14ac:dyDescent="0.25">
      <c r="A78274" t="s">
        <v>27659</v>
      </c>
      <c r="B78274" s="1" t="s">
        <v>49963</v>
      </c>
    </row>
    <row r="78275" spans="1:2" x14ac:dyDescent="0.25">
      <c r="A78275" t="s">
        <v>27660</v>
      </c>
      <c r="B78275" s="1" t="s">
        <v>49963</v>
      </c>
    </row>
    <row r="78276" spans="1:2" x14ac:dyDescent="0.25">
      <c r="A78276" t="s">
        <v>27661</v>
      </c>
      <c r="B78276" s="1" t="s">
        <v>49963</v>
      </c>
    </row>
    <row r="78277" spans="1:2" x14ac:dyDescent="0.25">
      <c r="A78277" t="s">
        <v>27662</v>
      </c>
      <c r="B78277" s="1" t="s">
        <v>49963</v>
      </c>
    </row>
    <row r="78278" spans="1:2" x14ac:dyDescent="0.25">
      <c r="A78278" t="s">
        <v>27663</v>
      </c>
      <c r="B78278" s="1" t="s">
        <v>49963</v>
      </c>
    </row>
    <row r="78279" spans="1:2" x14ac:dyDescent="0.25">
      <c r="A78279" t="s">
        <v>27664</v>
      </c>
      <c r="B78279" s="1" t="s">
        <v>49963</v>
      </c>
    </row>
    <row r="78280" spans="1:2" x14ac:dyDescent="0.25">
      <c r="A78280" t="s">
        <v>27665</v>
      </c>
      <c r="B78280" s="1" t="s">
        <v>49963</v>
      </c>
    </row>
    <row r="78281" spans="1:2" x14ac:dyDescent="0.25">
      <c r="A78281" t="s">
        <v>27666</v>
      </c>
      <c r="B78281" s="1" t="s">
        <v>49963</v>
      </c>
    </row>
    <row r="78282" spans="1:2" x14ac:dyDescent="0.25">
      <c r="A78282" t="s">
        <v>27667</v>
      </c>
      <c r="B78282" s="1" t="s">
        <v>49963</v>
      </c>
    </row>
    <row r="78283" spans="1:2" x14ac:dyDescent="0.25">
      <c r="A78283" t="s">
        <v>27668</v>
      </c>
      <c r="B78283" s="1" t="s">
        <v>49963</v>
      </c>
    </row>
    <row r="78284" spans="1:2" x14ac:dyDescent="0.25">
      <c r="A78284" t="s">
        <v>27669</v>
      </c>
      <c r="B78284" s="1" t="s">
        <v>49963</v>
      </c>
    </row>
    <row r="78285" spans="1:2" x14ac:dyDescent="0.25">
      <c r="A78285" t="s">
        <v>27670</v>
      </c>
      <c r="B78285" s="1" t="s">
        <v>49963</v>
      </c>
    </row>
    <row r="78286" spans="1:2" x14ac:dyDescent="0.25">
      <c r="A78286" t="s">
        <v>27671</v>
      </c>
      <c r="B78286" s="1" t="s">
        <v>49963</v>
      </c>
    </row>
    <row r="78287" spans="1:2" x14ac:dyDescent="0.25">
      <c r="A78287" t="s">
        <v>27672</v>
      </c>
      <c r="B78287" s="1" t="s">
        <v>49963</v>
      </c>
    </row>
    <row r="78288" spans="1:2" x14ac:dyDescent="0.25">
      <c r="A78288" t="s">
        <v>27673</v>
      </c>
      <c r="B78288" s="1" t="s">
        <v>49963</v>
      </c>
    </row>
    <row r="78289" spans="1:2" x14ac:dyDescent="0.25">
      <c r="A78289" t="s">
        <v>27674</v>
      </c>
      <c r="B78289" s="1" t="s">
        <v>49963</v>
      </c>
    </row>
    <row r="78290" spans="1:2" x14ac:dyDescent="0.25">
      <c r="A78290" t="s">
        <v>27675</v>
      </c>
      <c r="B78290" s="1" t="s">
        <v>49963</v>
      </c>
    </row>
    <row r="78291" spans="1:2" x14ac:dyDescent="0.25">
      <c r="A78291" t="s">
        <v>27676</v>
      </c>
      <c r="B78291" s="1" t="s">
        <v>49963</v>
      </c>
    </row>
    <row r="78292" spans="1:2" x14ac:dyDescent="0.25">
      <c r="A78292" t="s">
        <v>27677</v>
      </c>
      <c r="B78292" s="1" t="s">
        <v>49963</v>
      </c>
    </row>
    <row r="78293" spans="1:2" x14ac:dyDescent="0.25">
      <c r="A78293" t="s">
        <v>27678</v>
      </c>
      <c r="B78293" s="1" t="s">
        <v>49963</v>
      </c>
    </row>
    <row r="78294" spans="1:2" x14ac:dyDescent="0.25">
      <c r="A78294" t="s">
        <v>27679</v>
      </c>
      <c r="B78294" s="1" t="s">
        <v>49963</v>
      </c>
    </row>
    <row r="78295" spans="1:2" x14ac:dyDescent="0.25">
      <c r="A78295" t="s">
        <v>27680</v>
      </c>
      <c r="B78295" s="1" t="s">
        <v>49963</v>
      </c>
    </row>
    <row r="78296" spans="1:2" x14ac:dyDescent="0.25">
      <c r="A78296" t="s">
        <v>27681</v>
      </c>
      <c r="B78296" s="1" t="s">
        <v>49963</v>
      </c>
    </row>
    <row r="78297" spans="1:2" x14ac:dyDescent="0.25">
      <c r="A78297" t="s">
        <v>27682</v>
      </c>
      <c r="B78297" s="1" t="s">
        <v>49963</v>
      </c>
    </row>
    <row r="78298" spans="1:2" x14ac:dyDescent="0.25">
      <c r="A78298" t="s">
        <v>27683</v>
      </c>
      <c r="B78298" s="1" t="s">
        <v>49963</v>
      </c>
    </row>
    <row r="78299" spans="1:2" x14ac:dyDescent="0.25">
      <c r="A78299" t="s">
        <v>27684</v>
      </c>
      <c r="B78299" s="1" t="s">
        <v>49963</v>
      </c>
    </row>
    <row r="78300" spans="1:2" x14ac:dyDescent="0.25">
      <c r="A78300" t="s">
        <v>27685</v>
      </c>
      <c r="B78300" s="1" t="s">
        <v>49963</v>
      </c>
    </row>
    <row r="78301" spans="1:2" x14ac:dyDescent="0.25">
      <c r="A78301" t="s">
        <v>27686</v>
      </c>
      <c r="B78301" s="1" t="s">
        <v>49963</v>
      </c>
    </row>
    <row r="78302" spans="1:2" x14ac:dyDescent="0.25">
      <c r="A78302" t="s">
        <v>27687</v>
      </c>
      <c r="B78302" s="1" t="s">
        <v>49963</v>
      </c>
    </row>
    <row r="78303" spans="1:2" x14ac:dyDescent="0.25">
      <c r="A78303" t="s">
        <v>27688</v>
      </c>
      <c r="B78303" s="1" t="s">
        <v>49963</v>
      </c>
    </row>
    <row r="78304" spans="1:2" x14ac:dyDescent="0.25">
      <c r="A78304" t="s">
        <v>27689</v>
      </c>
      <c r="B78304" s="1" t="s">
        <v>49963</v>
      </c>
    </row>
    <row r="78305" spans="1:2" x14ac:dyDescent="0.25">
      <c r="A78305" t="s">
        <v>27690</v>
      </c>
      <c r="B78305" s="1" t="s">
        <v>49963</v>
      </c>
    </row>
    <row r="78306" spans="1:2" x14ac:dyDescent="0.25">
      <c r="A78306" t="s">
        <v>27691</v>
      </c>
      <c r="B78306" s="1" t="s">
        <v>49963</v>
      </c>
    </row>
    <row r="78307" spans="1:2" x14ac:dyDescent="0.25">
      <c r="A78307" t="s">
        <v>27692</v>
      </c>
      <c r="B78307" s="1" t="s">
        <v>49963</v>
      </c>
    </row>
    <row r="78308" spans="1:2" x14ac:dyDescent="0.25">
      <c r="A78308" t="s">
        <v>27693</v>
      </c>
      <c r="B78308" s="1" t="s">
        <v>49963</v>
      </c>
    </row>
    <row r="78309" spans="1:2" x14ac:dyDescent="0.25">
      <c r="A78309" t="s">
        <v>27694</v>
      </c>
      <c r="B78309" s="1" t="s">
        <v>49963</v>
      </c>
    </row>
    <row r="78310" spans="1:2" x14ac:dyDescent="0.25">
      <c r="A78310" t="s">
        <v>27695</v>
      </c>
      <c r="B78310" s="1" t="s">
        <v>49963</v>
      </c>
    </row>
    <row r="78311" spans="1:2" x14ac:dyDescent="0.25">
      <c r="A78311" t="s">
        <v>27696</v>
      </c>
      <c r="B78311" s="1" t="s">
        <v>49963</v>
      </c>
    </row>
    <row r="78312" spans="1:2" x14ac:dyDescent="0.25">
      <c r="A78312" t="s">
        <v>27697</v>
      </c>
      <c r="B78312" s="1" t="s">
        <v>49963</v>
      </c>
    </row>
    <row r="78313" spans="1:2" x14ac:dyDescent="0.25">
      <c r="A78313" t="s">
        <v>27698</v>
      </c>
      <c r="B78313" s="1" t="s">
        <v>49963</v>
      </c>
    </row>
    <row r="78314" spans="1:2" x14ac:dyDescent="0.25">
      <c r="A78314" t="s">
        <v>27699</v>
      </c>
      <c r="B78314" s="1" t="s">
        <v>49963</v>
      </c>
    </row>
    <row r="78315" spans="1:2" x14ac:dyDescent="0.25">
      <c r="A78315" t="s">
        <v>27700</v>
      </c>
      <c r="B78315" s="1" t="s">
        <v>49963</v>
      </c>
    </row>
    <row r="78316" spans="1:2" x14ac:dyDescent="0.25">
      <c r="A78316" t="s">
        <v>27701</v>
      </c>
      <c r="B78316" s="1" t="s">
        <v>49963</v>
      </c>
    </row>
    <row r="78317" spans="1:2" x14ac:dyDescent="0.25">
      <c r="A78317" t="s">
        <v>27702</v>
      </c>
      <c r="B78317" s="1" t="s">
        <v>49963</v>
      </c>
    </row>
    <row r="78318" spans="1:2" x14ac:dyDescent="0.25">
      <c r="A78318" t="s">
        <v>27703</v>
      </c>
      <c r="B78318" s="1" t="s">
        <v>49963</v>
      </c>
    </row>
    <row r="78319" spans="1:2" x14ac:dyDescent="0.25">
      <c r="A78319" t="s">
        <v>27704</v>
      </c>
      <c r="B78319" s="1" t="s">
        <v>49963</v>
      </c>
    </row>
    <row r="78320" spans="1:2" x14ac:dyDescent="0.25">
      <c r="A78320" t="s">
        <v>27705</v>
      </c>
      <c r="B78320" s="1" t="s">
        <v>49963</v>
      </c>
    </row>
    <row r="78321" spans="1:2" x14ac:dyDescent="0.25">
      <c r="A78321" t="s">
        <v>27706</v>
      </c>
      <c r="B78321" s="1" t="s">
        <v>49963</v>
      </c>
    </row>
    <row r="78322" spans="1:2" x14ac:dyDescent="0.25">
      <c r="A78322" t="s">
        <v>27707</v>
      </c>
      <c r="B78322" s="1" t="s">
        <v>49963</v>
      </c>
    </row>
    <row r="78323" spans="1:2" x14ac:dyDescent="0.25">
      <c r="A78323" t="s">
        <v>27708</v>
      </c>
      <c r="B78323" s="1" t="s">
        <v>49963</v>
      </c>
    </row>
    <row r="78324" spans="1:2" x14ac:dyDescent="0.25">
      <c r="A78324" t="s">
        <v>27709</v>
      </c>
      <c r="B78324" s="1" t="s">
        <v>49963</v>
      </c>
    </row>
    <row r="78325" spans="1:2" x14ac:dyDescent="0.25">
      <c r="A78325" t="s">
        <v>27710</v>
      </c>
      <c r="B78325" s="1" t="s">
        <v>49963</v>
      </c>
    </row>
    <row r="78326" spans="1:2" x14ac:dyDescent="0.25">
      <c r="A78326" t="s">
        <v>27711</v>
      </c>
      <c r="B78326" s="1" t="s">
        <v>49963</v>
      </c>
    </row>
    <row r="78327" spans="1:2" x14ac:dyDescent="0.25">
      <c r="A78327" t="s">
        <v>27712</v>
      </c>
      <c r="B78327" s="1" t="s">
        <v>49963</v>
      </c>
    </row>
    <row r="78328" spans="1:2" x14ac:dyDescent="0.25">
      <c r="A78328" t="s">
        <v>27713</v>
      </c>
      <c r="B78328" s="1" t="s">
        <v>49963</v>
      </c>
    </row>
    <row r="78329" spans="1:2" x14ac:dyDescent="0.25">
      <c r="A78329" t="s">
        <v>27714</v>
      </c>
      <c r="B78329" s="1" t="s">
        <v>49963</v>
      </c>
    </row>
    <row r="78330" spans="1:2" x14ac:dyDescent="0.25">
      <c r="A78330" t="s">
        <v>27715</v>
      </c>
      <c r="B78330" s="1" t="s">
        <v>49963</v>
      </c>
    </row>
    <row r="78331" spans="1:2" x14ac:dyDescent="0.25">
      <c r="A78331" t="s">
        <v>27716</v>
      </c>
      <c r="B78331" s="1" t="s">
        <v>49963</v>
      </c>
    </row>
    <row r="78332" spans="1:2" x14ac:dyDescent="0.25">
      <c r="A78332" t="s">
        <v>27717</v>
      </c>
      <c r="B78332" s="1" t="s">
        <v>49963</v>
      </c>
    </row>
    <row r="78333" spans="1:2" x14ac:dyDescent="0.25">
      <c r="A78333" t="s">
        <v>27718</v>
      </c>
      <c r="B78333" s="1" t="s">
        <v>49963</v>
      </c>
    </row>
    <row r="78334" spans="1:2" x14ac:dyDescent="0.25">
      <c r="A78334" t="s">
        <v>27719</v>
      </c>
      <c r="B78334" s="1" t="s">
        <v>49963</v>
      </c>
    </row>
    <row r="78335" spans="1:2" x14ac:dyDescent="0.25">
      <c r="A78335" t="s">
        <v>27720</v>
      </c>
      <c r="B78335" s="1" t="s">
        <v>49963</v>
      </c>
    </row>
    <row r="78336" spans="1:2" x14ac:dyDescent="0.25">
      <c r="A78336" t="s">
        <v>27721</v>
      </c>
      <c r="B78336" s="1" t="s">
        <v>49963</v>
      </c>
    </row>
    <row r="78337" spans="1:2" x14ac:dyDescent="0.25">
      <c r="A78337" t="s">
        <v>27722</v>
      </c>
      <c r="B78337" s="1" t="s">
        <v>49963</v>
      </c>
    </row>
    <row r="78338" spans="1:2" x14ac:dyDescent="0.25">
      <c r="A78338" t="s">
        <v>27723</v>
      </c>
      <c r="B78338" s="1" t="s">
        <v>49963</v>
      </c>
    </row>
    <row r="78339" spans="1:2" x14ac:dyDescent="0.25">
      <c r="A78339" t="s">
        <v>27724</v>
      </c>
      <c r="B78339" s="1" t="s">
        <v>49963</v>
      </c>
    </row>
    <row r="78340" spans="1:2" x14ac:dyDescent="0.25">
      <c r="A78340" t="s">
        <v>27725</v>
      </c>
      <c r="B78340" s="1" t="s">
        <v>49963</v>
      </c>
    </row>
    <row r="78341" spans="1:2" x14ac:dyDescent="0.25">
      <c r="A78341" t="s">
        <v>27726</v>
      </c>
      <c r="B78341" s="1" t="s">
        <v>49963</v>
      </c>
    </row>
    <row r="78342" spans="1:2" x14ac:dyDescent="0.25">
      <c r="A78342" t="s">
        <v>27727</v>
      </c>
      <c r="B78342" s="1" t="s">
        <v>49963</v>
      </c>
    </row>
    <row r="78343" spans="1:2" x14ac:dyDescent="0.25">
      <c r="A78343" t="s">
        <v>27728</v>
      </c>
      <c r="B78343" s="1" t="s">
        <v>49963</v>
      </c>
    </row>
    <row r="78344" spans="1:2" x14ac:dyDescent="0.25">
      <c r="A78344" t="s">
        <v>27729</v>
      </c>
      <c r="B78344" s="1" t="s">
        <v>49963</v>
      </c>
    </row>
    <row r="78345" spans="1:2" x14ac:dyDescent="0.25">
      <c r="A78345" t="s">
        <v>27730</v>
      </c>
      <c r="B78345" s="1" t="s">
        <v>49963</v>
      </c>
    </row>
    <row r="78346" spans="1:2" x14ac:dyDescent="0.25">
      <c r="A78346" t="s">
        <v>27731</v>
      </c>
      <c r="B78346" s="1" t="s">
        <v>49963</v>
      </c>
    </row>
    <row r="78347" spans="1:2" x14ac:dyDescent="0.25">
      <c r="A78347" t="s">
        <v>27732</v>
      </c>
      <c r="B78347" s="1" t="s">
        <v>49963</v>
      </c>
    </row>
    <row r="78348" spans="1:2" x14ac:dyDescent="0.25">
      <c r="A78348" t="s">
        <v>27733</v>
      </c>
      <c r="B78348" s="1" t="s">
        <v>49963</v>
      </c>
    </row>
    <row r="78349" spans="1:2" x14ac:dyDescent="0.25">
      <c r="A78349" t="s">
        <v>27734</v>
      </c>
      <c r="B78349" s="1" t="s">
        <v>49963</v>
      </c>
    </row>
    <row r="78350" spans="1:2" x14ac:dyDescent="0.25">
      <c r="A78350" t="s">
        <v>27735</v>
      </c>
      <c r="B78350" s="1" t="s">
        <v>49963</v>
      </c>
    </row>
    <row r="78351" spans="1:2" x14ac:dyDescent="0.25">
      <c r="A78351" t="s">
        <v>27736</v>
      </c>
      <c r="B78351" s="1" t="s">
        <v>49963</v>
      </c>
    </row>
    <row r="78352" spans="1:2" x14ac:dyDescent="0.25">
      <c r="A78352" t="s">
        <v>27737</v>
      </c>
      <c r="B78352" s="1" t="s">
        <v>49963</v>
      </c>
    </row>
    <row r="78353" spans="1:2" x14ac:dyDescent="0.25">
      <c r="A78353" t="s">
        <v>27738</v>
      </c>
      <c r="B78353" s="1" t="s">
        <v>49963</v>
      </c>
    </row>
    <row r="78354" spans="1:2" x14ac:dyDescent="0.25">
      <c r="A78354" t="s">
        <v>27739</v>
      </c>
      <c r="B78354" s="1" t="s">
        <v>49963</v>
      </c>
    </row>
    <row r="78355" spans="1:2" x14ac:dyDescent="0.25">
      <c r="A78355" t="s">
        <v>27740</v>
      </c>
      <c r="B78355" s="1" t="s">
        <v>49963</v>
      </c>
    </row>
    <row r="78356" spans="1:2" x14ac:dyDescent="0.25">
      <c r="A78356" t="s">
        <v>27741</v>
      </c>
      <c r="B78356" s="1" t="s">
        <v>49963</v>
      </c>
    </row>
    <row r="78357" spans="1:2" x14ac:dyDescent="0.25">
      <c r="A78357" t="s">
        <v>27742</v>
      </c>
      <c r="B78357" s="1" t="s">
        <v>49963</v>
      </c>
    </row>
    <row r="78358" spans="1:2" x14ac:dyDescent="0.25">
      <c r="A78358" t="s">
        <v>27743</v>
      </c>
      <c r="B78358" s="1" t="s">
        <v>49963</v>
      </c>
    </row>
    <row r="78359" spans="1:2" x14ac:dyDescent="0.25">
      <c r="A78359" t="s">
        <v>27744</v>
      </c>
      <c r="B78359" s="1" t="s">
        <v>49963</v>
      </c>
    </row>
    <row r="78360" spans="1:2" x14ac:dyDescent="0.25">
      <c r="A78360" t="s">
        <v>27745</v>
      </c>
      <c r="B78360" s="1" t="s">
        <v>49963</v>
      </c>
    </row>
    <row r="78361" spans="1:2" x14ac:dyDescent="0.25">
      <c r="A78361" t="s">
        <v>27746</v>
      </c>
      <c r="B78361" s="1" t="s">
        <v>49963</v>
      </c>
    </row>
    <row r="78362" spans="1:2" x14ac:dyDescent="0.25">
      <c r="A78362" t="s">
        <v>27747</v>
      </c>
      <c r="B78362" s="1" t="s">
        <v>49963</v>
      </c>
    </row>
    <row r="78363" spans="1:2" x14ac:dyDescent="0.25">
      <c r="A78363" t="s">
        <v>27748</v>
      </c>
      <c r="B78363" s="1" t="s">
        <v>49963</v>
      </c>
    </row>
    <row r="78364" spans="1:2" x14ac:dyDescent="0.25">
      <c r="A78364" t="s">
        <v>27749</v>
      </c>
      <c r="B78364" s="1" t="s">
        <v>49963</v>
      </c>
    </row>
    <row r="78365" spans="1:2" x14ac:dyDescent="0.25">
      <c r="A78365" t="s">
        <v>27750</v>
      </c>
      <c r="B78365" s="1" t="s">
        <v>49963</v>
      </c>
    </row>
    <row r="78366" spans="1:2" x14ac:dyDescent="0.25">
      <c r="A78366" t="s">
        <v>27751</v>
      </c>
      <c r="B78366" s="1" t="s">
        <v>49963</v>
      </c>
    </row>
    <row r="78367" spans="1:2" x14ac:dyDescent="0.25">
      <c r="A78367" t="s">
        <v>27752</v>
      </c>
      <c r="B78367" s="1" t="s">
        <v>49963</v>
      </c>
    </row>
    <row r="78368" spans="1:2" x14ac:dyDescent="0.25">
      <c r="A78368" t="s">
        <v>27753</v>
      </c>
      <c r="B78368" s="1" t="s">
        <v>49963</v>
      </c>
    </row>
    <row r="78369" spans="1:2" x14ac:dyDescent="0.25">
      <c r="A78369" t="s">
        <v>27754</v>
      </c>
      <c r="B78369" s="1" t="s">
        <v>49963</v>
      </c>
    </row>
    <row r="78370" spans="1:2" x14ac:dyDescent="0.25">
      <c r="A78370" t="s">
        <v>27755</v>
      </c>
      <c r="B78370" s="1" t="s">
        <v>49963</v>
      </c>
    </row>
    <row r="78371" spans="1:2" x14ac:dyDescent="0.25">
      <c r="A78371" t="s">
        <v>27756</v>
      </c>
      <c r="B78371" s="1" t="s">
        <v>49963</v>
      </c>
    </row>
    <row r="78372" spans="1:2" x14ac:dyDescent="0.25">
      <c r="A78372" t="s">
        <v>27757</v>
      </c>
      <c r="B78372" s="1" t="s">
        <v>49963</v>
      </c>
    </row>
    <row r="78373" spans="1:2" x14ac:dyDescent="0.25">
      <c r="A78373" t="s">
        <v>27758</v>
      </c>
      <c r="B78373" s="1" t="s">
        <v>49963</v>
      </c>
    </row>
    <row r="78374" spans="1:2" x14ac:dyDescent="0.25">
      <c r="A78374" t="s">
        <v>27759</v>
      </c>
      <c r="B78374" s="1" t="s">
        <v>49963</v>
      </c>
    </row>
    <row r="78375" spans="1:2" x14ac:dyDescent="0.25">
      <c r="A78375" t="s">
        <v>27760</v>
      </c>
      <c r="B78375" s="1" t="s">
        <v>49963</v>
      </c>
    </row>
    <row r="78376" spans="1:2" x14ac:dyDescent="0.25">
      <c r="A78376" t="s">
        <v>27761</v>
      </c>
      <c r="B78376" s="1" t="s">
        <v>49963</v>
      </c>
    </row>
    <row r="78377" spans="1:2" x14ac:dyDescent="0.25">
      <c r="A78377" t="s">
        <v>27762</v>
      </c>
      <c r="B78377" s="1" t="s">
        <v>49963</v>
      </c>
    </row>
    <row r="78378" spans="1:2" x14ac:dyDescent="0.25">
      <c r="A78378" t="s">
        <v>27763</v>
      </c>
      <c r="B78378" s="1" t="s">
        <v>49963</v>
      </c>
    </row>
    <row r="78379" spans="1:2" x14ac:dyDescent="0.25">
      <c r="A78379" t="s">
        <v>27764</v>
      </c>
      <c r="B78379" s="1" t="s">
        <v>49963</v>
      </c>
    </row>
    <row r="78380" spans="1:2" x14ac:dyDescent="0.25">
      <c r="A78380" t="s">
        <v>27765</v>
      </c>
      <c r="B78380" s="1" t="s">
        <v>49963</v>
      </c>
    </row>
    <row r="78381" spans="1:2" x14ac:dyDescent="0.25">
      <c r="A78381" t="s">
        <v>27766</v>
      </c>
      <c r="B78381" s="1" t="s">
        <v>49963</v>
      </c>
    </row>
    <row r="78382" spans="1:2" x14ac:dyDescent="0.25">
      <c r="A78382" t="s">
        <v>27767</v>
      </c>
      <c r="B78382" s="1" t="s">
        <v>49963</v>
      </c>
    </row>
    <row r="78383" spans="1:2" x14ac:dyDescent="0.25">
      <c r="A78383" t="s">
        <v>27768</v>
      </c>
      <c r="B78383" s="1" t="s">
        <v>49963</v>
      </c>
    </row>
    <row r="78384" spans="1:2" x14ac:dyDescent="0.25">
      <c r="A78384" t="s">
        <v>27769</v>
      </c>
      <c r="B78384" s="1" t="s">
        <v>49963</v>
      </c>
    </row>
    <row r="78385" spans="1:2" x14ac:dyDescent="0.25">
      <c r="A78385" t="s">
        <v>27770</v>
      </c>
      <c r="B78385" s="1" t="s">
        <v>49963</v>
      </c>
    </row>
    <row r="78386" spans="1:2" x14ac:dyDescent="0.25">
      <c r="A78386" t="s">
        <v>27771</v>
      </c>
      <c r="B78386" s="1" t="s">
        <v>49963</v>
      </c>
    </row>
    <row r="78387" spans="1:2" x14ac:dyDescent="0.25">
      <c r="A78387" t="s">
        <v>27772</v>
      </c>
      <c r="B78387" s="1" t="s">
        <v>49963</v>
      </c>
    </row>
    <row r="78388" spans="1:2" x14ac:dyDescent="0.25">
      <c r="A78388" t="s">
        <v>27773</v>
      </c>
      <c r="B78388" s="1" t="s">
        <v>49963</v>
      </c>
    </row>
    <row r="78389" spans="1:2" x14ac:dyDescent="0.25">
      <c r="A78389" t="s">
        <v>27774</v>
      </c>
      <c r="B78389" s="1" t="s">
        <v>49963</v>
      </c>
    </row>
    <row r="78390" spans="1:2" x14ac:dyDescent="0.25">
      <c r="A78390" t="s">
        <v>27775</v>
      </c>
      <c r="B78390" s="1" t="s">
        <v>49963</v>
      </c>
    </row>
    <row r="78391" spans="1:2" x14ac:dyDescent="0.25">
      <c r="A78391" t="s">
        <v>27776</v>
      </c>
      <c r="B78391" s="1" t="s">
        <v>49963</v>
      </c>
    </row>
    <row r="78392" spans="1:2" x14ac:dyDescent="0.25">
      <c r="A78392" t="s">
        <v>27777</v>
      </c>
      <c r="B78392" s="1" t="s">
        <v>49963</v>
      </c>
    </row>
    <row r="78393" spans="1:2" x14ac:dyDescent="0.25">
      <c r="A78393" t="s">
        <v>27778</v>
      </c>
      <c r="B78393" s="1" t="s">
        <v>49963</v>
      </c>
    </row>
    <row r="78394" spans="1:2" x14ac:dyDescent="0.25">
      <c r="A78394" t="s">
        <v>27779</v>
      </c>
      <c r="B78394" s="1" t="s">
        <v>49963</v>
      </c>
    </row>
    <row r="78395" spans="1:2" x14ac:dyDescent="0.25">
      <c r="A78395" t="s">
        <v>27780</v>
      </c>
      <c r="B78395" s="1" t="s">
        <v>49963</v>
      </c>
    </row>
    <row r="78396" spans="1:2" x14ac:dyDescent="0.25">
      <c r="A78396" t="s">
        <v>27781</v>
      </c>
      <c r="B78396" s="1" t="s">
        <v>49963</v>
      </c>
    </row>
    <row r="78397" spans="1:2" x14ac:dyDescent="0.25">
      <c r="A78397" t="s">
        <v>27782</v>
      </c>
      <c r="B78397" s="1" t="s">
        <v>49963</v>
      </c>
    </row>
    <row r="78398" spans="1:2" x14ac:dyDescent="0.25">
      <c r="A78398" t="s">
        <v>27783</v>
      </c>
      <c r="B78398" s="1" t="s">
        <v>49963</v>
      </c>
    </row>
    <row r="78399" spans="1:2" x14ac:dyDescent="0.25">
      <c r="A78399" t="s">
        <v>27784</v>
      </c>
      <c r="B78399" s="1" t="s">
        <v>49963</v>
      </c>
    </row>
    <row r="78400" spans="1:2" x14ac:dyDescent="0.25">
      <c r="A78400" t="s">
        <v>27785</v>
      </c>
      <c r="B78400" s="1" t="s">
        <v>49963</v>
      </c>
    </row>
    <row r="78401" spans="1:2" x14ac:dyDescent="0.25">
      <c r="A78401" t="s">
        <v>27786</v>
      </c>
      <c r="B78401" s="1" t="s">
        <v>49963</v>
      </c>
    </row>
    <row r="78402" spans="1:2" x14ac:dyDescent="0.25">
      <c r="A78402" t="s">
        <v>27787</v>
      </c>
      <c r="B78402" s="1" t="s">
        <v>49963</v>
      </c>
    </row>
    <row r="78403" spans="1:2" x14ac:dyDescent="0.25">
      <c r="A78403" t="s">
        <v>27788</v>
      </c>
      <c r="B78403" s="1" t="s">
        <v>49963</v>
      </c>
    </row>
    <row r="78404" spans="1:2" x14ac:dyDescent="0.25">
      <c r="A78404" t="s">
        <v>27789</v>
      </c>
      <c r="B78404" s="1" t="s">
        <v>49963</v>
      </c>
    </row>
    <row r="78405" spans="1:2" x14ac:dyDescent="0.25">
      <c r="A78405" t="s">
        <v>27790</v>
      </c>
      <c r="B78405" s="1" t="s">
        <v>49963</v>
      </c>
    </row>
    <row r="78406" spans="1:2" x14ac:dyDescent="0.25">
      <c r="A78406" t="s">
        <v>27791</v>
      </c>
      <c r="B78406" s="1" t="s">
        <v>49963</v>
      </c>
    </row>
    <row r="78407" spans="1:2" x14ac:dyDescent="0.25">
      <c r="A78407" t="s">
        <v>27792</v>
      </c>
      <c r="B78407" s="1" t="s">
        <v>49963</v>
      </c>
    </row>
    <row r="78408" spans="1:2" x14ac:dyDescent="0.25">
      <c r="A78408" t="s">
        <v>27793</v>
      </c>
      <c r="B78408" s="1" t="s">
        <v>49963</v>
      </c>
    </row>
    <row r="78409" spans="1:2" x14ac:dyDescent="0.25">
      <c r="A78409" t="s">
        <v>27794</v>
      </c>
      <c r="B78409" s="1" t="s">
        <v>49963</v>
      </c>
    </row>
    <row r="78410" spans="1:2" x14ac:dyDescent="0.25">
      <c r="A78410" t="s">
        <v>27795</v>
      </c>
      <c r="B78410" s="1" t="s">
        <v>49963</v>
      </c>
    </row>
    <row r="78411" spans="1:2" x14ac:dyDescent="0.25">
      <c r="A78411" t="s">
        <v>27796</v>
      </c>
      <c r="B78411" s="1" t="s">
        <v>49963</v>
      </c>
    </row>
    <row r="78412" spans="1:2" x14ac:dyDescent="0.25">
      <c r="A78412" t="s">
        <v>27797</v>
      </c>
      <c r="B78412" s="1" t="s">
        <v>49963</v>
      </c>
    </row>
    <row r="78413" spans="1:2" x14ac:dyDescent="0.25">
      <c r="A78413" t="s">
        <v>27798</v>
      </c>
      <c r="B78413" s="1" t="s">
        <v>49963</v>
      </c>
    </row>
    <row r="78414" spans="1:2" x14ac:dyDescent="0.25">
      <c r="A78414" t="s">
        <v>27799</v>
      </c>
      <c r="B78414" s="1" t="s">
        <v>49963</v>
      </c>
    </row>
    <row r="78415" spans="1:2" x14ac:dyDescent="0.25">
      <c r="A78415" t="s">
        <v>27800</v>
      </c>
      <c r="B78415" s="1" t="s">
        <v>49963</v>
      </c>
    </row>
    <row r="78416" spans="1:2" x14ac:dyDescent="0.25">
      <c r="A78416" t="s">
        <v>27801</v>
      </c>
      <c r="B78416" s="1" t="s">
        <v>49963</v>
      </c>
    </row>
    <row r="78417" spans="1:2" x14ac:dyDescent="0.25">
      <c r="A78417" t="s">
        <v>27802</v>
      </c>
      <c r="B78417" s="1" t="s">
        <v>49963</v>
      </c>
    </row>
    <row r="78418" spans="1:2" x14ac:dyDescent="0.25">
      <c r="A78418" t="s">
        <v>27803</v>
      </c>
      <c r="B78418" s="1" t="s">
        <v>49963</v>
      </c>
    </row>
    <row r="78419" spans="1:2" x14ac:dyDescent="0.25">
      <c r="A78419" t="s">
        <v>27804</v>
      </c>
      <c r="B78419" s="1" t="s">
        <v>49963</v>
      </c>
    </row>
    <row r="78420" spans="1:2" x14ac:dyDescent="0.25">
      <c r="A78420" t="s">
        <v>27805</v>
      </c>
      <c r="B78420" s="1" t="s">
        <v>49963</v>
      </c>
    </row>
    <row r="78421" spans="1:2" x14ac:dyDescent="0.25">
      <c r="A78421" t="s">
        <v>27806</v>
      </c>
      <c r="B78421" s="1" t="s">
        <v>49963</v>
      </c>
    </row>
    <row r="78422" spans="1:2" x14ac:dyDescent="0.25">
      <c r="A78422" t="s">
        <v>27807</v>
      </c>
      <c r="B78422" s="1" t="s">
        <v>49963</v>
      </c>
    </row>
    <row r="78423" spans="1:2" x14ac:dyDescent="0.25">
      <c r="A78423" t="s">
        <v>27808</v>
      </c>
      <c r="B78423" s="1" t="s">
        <v>49963</v>
      </c>
    </row>
    <row r="78424" spans="1:2" x14ac:dyDescent="0.25">
      <c r="A78424" t="s">
        <v>27809</v>
      </c>
      <c r="B78424" s="1" t="s">
        <v>49963</v>
      </c>
    </row>
    <row r="78425" spans="1:2" x14ac:dyDescent="0.25">
      <c r="A78425" t="s">
        <v>27810</v>
      </c>
      <c r="B78425" s="1" t="s">
        <v>49963</v>
      </c>
    </row>
    <row r="78426" spans="1:2" x14ac:dyDescent="0.25">
      <c r="A78426" t="s">
        <v>27811</v>
      </c>
      <c r="B78426" s="1" t="s">
        <v>49963</v>
      </c>
    </row>
    <row r="78427" spans="1:2" x14ac:dyDescent="0.25">
      <c r="A78427" t="s">
        <v>27812</v>
      </c>
      <c r="B78427" s="1" t="s">
        <v>49963</v>
      </c>
    </row>
    <row r="78428" spans="1:2" x14ac:dyDescent="0.25">
      <c r="A78428" t="s">
        <v>27813</v>
      </c>
      <c r="B78428" s="1" t="s">
        <v>49963</v>
      </c>
    </row>
    <row r="78429" spans="1:2" x14ac:dyDescent="0.25">
      <c r="A78429" t="s">
        <v>27814</v>
      </c>
      <c r="B78429" s="1" t="s">
        <v>49963</v>
      </c>
    </row>
    <row r="78430" spans="1:2" x14ac:dyDescent="0.25">
      <c r="A78430" t="s">
        <v>27815</v>
      </c>
      <c r="B78430" s="1" t="s">
        <v>49963</v>
      </c>
    </row>
    <row r="78431" spans="1:2" x14ac:dyDescent="0.25">
      <c r="A78431" t="s">
        <v>27816</v>
      </c>
      <c r="B78431" s="1" t="s">
        <v>49963</v>
      </c>
    </row>
    <row r="78432" spans="1:2" x14ac:dyDescent="0.25">
      <c r="A78432" t="s">
        <v>27817</v>
      </c>
      <c r="B78432" s="1" t="s">
        <v>49963</v>
      </c>
    </row>
    <row r="78433" spans="1:2" x14ac:dyDescent="0.25">
      <c r="A78433" t="s">
        <v>27818</v>
      </c>
      <c r="B78433" s="1" t="s">
        <v>49963</v>
      </c>
    </row>
    <row r="78434" spans="1:2" x14ac:dyDescent="0.25">
      <c r="A78434" t="s">
        <v>27819</v>
      </c>
      <c r="B78434" s="1" t="s">
        <v>49963</v>
      </c>
    </row>
    <row r="78435" spans="1:2" x14ac:dyDescent="0.25">
      <c r="A78435" t="s">
        <v>27820</v>
      </c>
      <c r="B78435" s="1" t="s">
        <v>49963</v>
      </c>
    </row>
    <row r="78436" spans="1:2" x14ac:dyDescent="0.25">
      <c r="A78436" t="s">
        <v>27821</v>
      </c>
      <c r="B78436" s="1" t="s">
        <v>49963</v>
      </c>
    </row>
    <row r="78437" spans="1:2" x14ac:dyDescent="0.25">
      <c r="A78437" t="s">
        <v>27822</v>
      </c>
      <c r="B78437" s="1" t="s">
        <v>49963</v>
      </c>
    </row>
    <row r="78438" spans="1:2" x14ac:dyDescent="0.25">
      <c r="A78438" t="s">
        <v>27823</v>
      </c>
      <c r="B78438" s="1" t="s">
        <v>49963</v>
      </c>
    </row>
    <row r="78439" spans="1:2" x14ac:dyDescent="0.25">
      <c r="A78439" t="s">
        <v>27824</v>
      </c>
      <c r="B78439" s="1" t="s">
        <v>49963</v>
      </c>
    </row>
    <row r="78440" spans="1:2" x14ac:dyDescent="0.25">
      <c r="A78440" t="s">
        <v>27825</v>
      </c>
      <c r="B78440" s="1" t="s">
        <v>49963</v>
      </c>
    </row>
    <row r="78441" spans="1:2" x14ac:dyDescent="0.25">
      <c r="A78441" t="s">
        <v>27826</v>
      </c>
      <c r="B78441" s="1" t="s">
        <v>49963</v>
      </c>
    </row>
    <row r="78442" spans="1:2" x14ac:dyDescent="0.25">
      <c r="A78442" t="s">
        <v>27827</v>
      </c>
      <c r="B78442" s="1" t="s">
        <v>49963</v>
      </c>
    </row>
    <row r="78443" spans="1:2" x14ac:dyDescent="0.25">
      <c r="A78443" t="s">
        <v>27828</v>
      </c>
      <c r="B78443" s="1" t="s">
        <v>49963</v>
      </c>
    </row>
    <row r="78444" spans="1:2" x14ac:dyDescent="0.25">
      <c r="A78444" t="s">
        <v>27829</v>
      </c>
      <c r="B78444" s="1" t="s">
        <v>49963</v>
      </c>
    </row>
    <row r="78445" spans="1:2" x14ac:dyDescent="0.25">
      <c r="A78445" t="s">
        <v>27830</v>
      </c>
      <c r="B78445" s="1" t="s">
        <v>49963</v>
      </c>
    </row>
    <row r="78446" spans="1:2" x14ac:dyDescent="0.25">
      <c r="A78446" t="s">
        <v>27831</v>
      </c>
      <c r="B78446" s="1" t="s">
        <v>49963</v>
      </c>
    </row>
    <row r="78447" spans="1:2" x14ac:dyDescent="0.25">
      <c r="A78447" t="s">
        <v>27832</v>
      </c>
      <c r="B78447" s="1" t="s">
        <v>49963</v>
      </c>
    </row>
    <row r="78448" spans="1:2" x14ac:dyDescent="0.25">
      <c r="A78448" t="s">
        <v>27833</v>
      </c>
      <c r="B78448" s="1" t="s">
        <v>49963</v>
      </c>
    </row>
    <row r="78449" spans="1:2" x14ac:dyDescent="0.25">
      <c r="A78449" t="s">
        <v>27834</v>
      </c>
      <c r="B78449" s="1" t="s">
        <v>49963</v>
      </c>
    </row>
    <row r="78450" spans="1:2" x14ac:dyDescent="0.25">
      <c r="A78450" t="s">
        <v>27835</v>
      </c>
      <c r="B78450" s="1" t="s">
        <v>49963</v>
      </c>
    </row>
    <row r="78451" spans="1:2" x14ac:dyDescent="0.25">
      <c r="A78451" t="s">
        <v>27836</v>
      </c>
      <c r="B78451" s="1" t="s">
        <v>49963</v>
      </c>
    </row>
    <row r="78452" spans="1:2" x14ac:dyDescent="0.25">
      <c r="A78452" t="s">
        <v>27837</v>
      </c>
      <c r="B78452" s="1" t="s">
        <v>49963</v>
      </c>
    </row>
    <row r="78453" spans="1:2" x14ac:dyDescent="0.25">
      <c r="A78453" t="s">
        <v>27838</v>
      </c>
      <c r="B78453" s="1" t="s">
        <v>49963</v>
      </c>
    </row>
    <row r="78454" spans="1:2" x14ac:dyDescent="0.25">
      <c r="A78454" t="s">
        <v>27839</v>
      </c>
      <c r="B78454" s="1" t="s">
        <v>49963</v>
      </c>
    </row>
    <row r="78455" spans="1:2" x14ac:dyDescent="0.25">
      <c r="A78455" t="s">
        <v>27840</v>
      </c>
      <c r="B78455" s="1" t="s">
        <v>49963</v>
      </c>
    </row>
    <row r="78456" spans="1:2" x14ac:dyDescent="0.25">
      <c r="A78456" t="s">
        <v>27841</v>
      </c>
      <c r="B78456" s="1" t="s">
        <v>49963</v>
      </c>
    </row>
    <row r="78457" spans="1:2" x14ac:dyDescent="0.25">
      <c r="A78457" t="s">
        <v>27842</v>
      </c>
      <c r="B78457" s="1" t="s">
        <v>49963</v>
      </c>
    </row>
    <row r="78458" spans="1:2" x14ac:dyDescent="0.25">
      <c r="A78458" t="s">
        <v>27843</v>
      </c>
      <c r="B78458" s="1" t="s">
        <v>49963</v>
      </c>
    </row>
    <row r="78459" spans="1:2" x14ac:dyDescent="0.25">
      <c r="A78459" t="s">
        <v>27844</v>
      </c>
      <c r="B78459" s="1" t="s">
        <v>49963</v>
      </c>
    </row>
    <row r="78460" spans="1:2" x14ac:dyDescent="0.25">
      <c r="A78460" t="s">
        <v>27845</v>
      </c>
      <c r="B78460" s="1" t="s">
        <v>49963</v>
      </c>
    </row>
    <row r="78461" spans="1:2" x14ac:dyDescent="0.25">
      <c r="A78461" t="s">
        <v>27846</v>
      </c>
      <c r="B78461" s="1" t="s">
        <v>49963</v>
      </c>
    </row>
    <row r="78462" spans="1:2" x14ac:dyDescent="0.25">
      <c r="A78462" t="s">
        <v>27847</v>
      </c>
      <c r="B78462" s="1" t="s">
        <v>49963</v>
      </c>
    </row>
    <row r="78463" spans="1:2" x14ac:dyDescent="0.25">
      <c r="A78463" t="s">
        <v>27848</v>
      </c>
      <c r="B78463" s="1" t="s">
        <v>49963</v>
      </c>
    </row>
    <row r="78464" spans="1:2" x14ac:dyDescent="0.25">
      <c r="A78464" t="s">
        <v>27849</v>
      </c>
      <c r="B78464" s="1" t="s">
        <v>49963</v>
      </c>
    </row>
    <row r="78465" spans="1:2" x14ac:dyDescent="0.25">
      <c r="A78465" t="s">
        <v>27850</v>
      </c>
      <c r="B78465" s="1" t="s">
        <v>49963</v>
      </c>
    </row>
    <row r="78466" spans="1:2" x14ac:dyDescent="0.25">
      <c r="A78466" t="s">
        <v>27851</v>
      </c>
      <c r="B78466" s="1" t="s">
        <v>49963</v>
      </c>
    </row>
    <row r="78467" spans="1:2" x14ac:dyDescent="0.25">
      <c r="A78467" t="s">
        <v>27852</v>
      </c>
      <c r="B78467" s="1" t="s">
        <v>49963</v>
      </c>
    </row>
    <row r="78468" spans="1:2" x14ac:dyDescent="0.25">
      <c r="A78468" t="s">
        <v>27853</v>
      </c>
      <c r="B78468" s="1" t="s">
        <v>49963</v>
      </c>
    </row>
    <row r="78469" spans="1:2" x14ac:dyDescent="0.25">
      <c r="A78469" t="s">
        <v>27854</v>
      </c>
      <c r="B78469" s="1" t="s">
        <v>49963</v>
      </c>
    </row>
    <row r="78470" spans="1:2" x14ac:dyDescent="0.25">
      <c r="A78470" t="s">
        <v>27855</v>
      </c>
      <c r="B78470" s="1" t="s">
        <v>49963</v>
      </c>
    </row>
    <row r="78471" spans="1:2" x14ac:dyDescent="0.25">
      <c r="A78471" t="s">
        <v>27856</v>
      </c>
      <c r="B78471" s="1" t="s">
        <v>49963</v>
      </c>
    </row>
    <row r="78472" spans="1:2" x14ac:dyDescent="0.25">
      <c r="A78472" t="s">
        <v>27857</v>
      </c>
      <c r="B78472" s="1" t="s">
        <v>49963</v>
      </c>
    </row>
    <row r="78473" spans="1:2" x14ac:dyDescent="0.25">
      <c r="A78473" t="s">
        <v>27858</v>
      </c>
      <c r="B78473" s="1" t="s">
        <v>49963</v>
      </c>
    </row>
    <row r="78474" spans="1:2" x14ac:dyDescent="0.25">
      <c r="A78474" t="s">
        <v>27859</v>
      </c>
      <c r="B78474" s="1" t="s">
        <v>49963</v>
      </c>
    </row>
    <row r="78475" spans="1:2" x14ac:dyDescent="0.25">
      <c r="A78475" t="s">
        <v>27860</v>
      </c>
      <c r="B78475" s="1" t="s">
        <v>49963</v>
      </c>
    </row>
    <row r="78476" spans="1:2" x14ac:dyDescent="0.25">
      <c r="A78476" t="s">
        <v>27861</v>
      </c>
      <c r="B78476" s="1" t="s">
        <v>49963</v>
      </c>
    </row>
    <row r="78477" spans="1:2" x14ac:dyDescent="0.25">
      <c r="A78477" t="s">
        <v>27862</v>
      </c>
      <c r="B78477" s="1" t="s">
        <v>49963</v>
      </c>
    </row>
    <row r="78478" spans="1:2" x14ac:dyDescent="0.25">
      <c r="A78478" t="s">
        <v>27863</v>
      </c>
      <c r="B78478" s="1" t="s">
        <v>49963</v>
      </c>
    </row>
    <row r="78479" spans="1:2" x14ac:dyDescent="0.25">
      <c r="A78479" t="s">
        <v>27864</v>
      </c>
      <c r="B78479" s="1" t="s">
        <v>49963</v>
      </c>
    </row>
    <row r="78480" spans="1:2" x14ac:dyDescent="0.25">
      <c r="A78480" t="s">
        <v>27865</v>
      </c>
      <c r="B78480" s="1" t="s">
        <v>49963</v>
      </c>
    </row>
    <row r="78481" spans="1:2" x14ac:dyDescent="0.25">
      <c r="A78481" t="s">
        <v>27866</v>
      </c>
      <c r="B78481" s="1" t="s">
        <v>49963</v>
      </c>
    </row>
    <row r="78482" spans="1:2" x14ac:dyDescent="0.25">
      <c r="A78482" t="s">
        <v>27867</v>
      </c>
      <c r="B78482" s="1" t="s">
        <v>49963</v>
      </c>
    </row>
    <row r="78483" spans="1:2" x14ac:dyDescent="0.25">
      <c r="A78483" t="s">
        <v>27868</v>
      </c>
      <c r="B78483" s="1" t="s">
        <v>49963</v>
      </c>
    </row>
    <row r="78484" spans="1:2" x14ac:dyDescent="0.25">
      <c r="A78484" t="s">
        <v>27869</v>
      </c>
      <c r="B78484" s="1" t="s">
        <v>49963</v>
      </c>
    </row>
    <row r="78485" spans="1:2" x14ac:dyDescent="0.25">
      <c r="A78485" t="s">
        <v>27870</v>
      </c>
      <c r="B78485" s="1" t="s">
        <v>49963</v>
      </c>
    </row>
    <row r="78486" spans="1:2" x14ac:dyDescent="0.25">
      <c r="A78486" t="s">
        <v>27871</v>
      </c>
      <c r="B78486" s="1" t="s">
        <v>49963</v>
      </c>
    </row>
    <row r="78487" spans="1:2" x14ac:dyDescent="0.25">
      <c r="A78487" t="s">
        <v>27872</v>
      </c>
      <c r="B78487" s="1" t="s">
        <v>49963</v>
      </c>
    </row>
    <row r="78488" spans="1:2" x14ac:dyDescent="0.25">
      <c r="A78488" t="s">
        <v>27873</v>
      </c>
      <c r="B78488" s="1" t="s">
        <v>49963</v>
      </c>
    </row>
    <row r="78489" spans="1:2" x14ac:dyDescent="0.25">
      <c r="A78489" t="s">
        <v>27874</v>
      </c>
      <c r="B78489" s="1" t="s">
        <v>49963</v>
      </c>
    </row>
    <row r="78490" spans="1:2" x14ac:dyDescent="0.25">
      <c r="A78490" t="s">
        <v>27875</v>
      </c>
      <c r="B78490" s="1" t="s">
        <v>49963</v>
      </c>
    </row>
    <row r="78491" spans="1:2" x14ac:dyDescent="0.25">
      <c r="A78491" t="s">
        <v>27876</v>
      </c>
      <c r="B78491" s="1" t="s">
        <v>49963</v>
      </c>
    </row>
    <row r="78492" spans="1:2" x14ac:dyDescent="0.25">
      <c r="A78492" t="s">
        <v>27877</v>
      </c>
      <c r="B78492" s="1" t="s">
        <v>49963</v>
      </c>
    </row>
    <row r="78493" spans="1:2" x14ac:dyDescent="0.25">
      <c r="A78493" t="s">
        <v>27878</v>
      </c>
      <c r="B78493" s="1" t="s">
        <v>49963</v>
      </c>
    </row>
    <row r="78494" spans="1:2" x14ac:dyDescent="0.25">
      <c r="A78494" t="s">
        <v>27879</v>
      </c>
      <c r="B78494" s="1" t="s">
        <v>49963</v>
      </c>
    </row>
    <row r="78495" spans="1:2" x14ac:dyDescent="0.25">
      <c r="A78495" t="s">
        <v>27880</v>
      </c>
      <c r="B78495" s="1" t="s">
        <v>49963</v>
      </c>
    </row>
    <row r="78496" spans="1:2" x14ac:dyDescent="0.25">
      <c r="A78496" t="s">
        <v>27881</v>
      </c>
      <c r="B78496" s="1" t="s">
        <v>49963</v>
      </c>
    </row>
    <row r="78497" spans="1:2" x14ac:dyDescent="0.25">
      <c r="A78497" t="s">
        <v>27882</v>
      </c>
      <c r="B78497" s="1" t="s">
        <v>49963</v>
      </c>
    </row>
    <row r="78498" spans="1:2" x14ac:dyDescent="0.25">
      <c r="A78498" t="s">
        <v>27883</v>
      </c>
      <c r="B78498" s="1" t="s">
        <v>49963</v>
      </c>
    </row>
    <row r="78499" spans="1:2" x14ac:dyDescent="0.25">
      <c r="A78499" t="s">
        <v>27884</v>
      </c>
      <c r="B78499" s="1" t="s">
        <v>49963</v>
      </c>
    </row>
    <row r="78500" spans="1:2" x14ac:dyDescent="0.25">
      <c r="A78500" t="s">
        <v>27885</v>
      </c>
      <c r="B78500" s="1" t="s">
        <v>49963</v>
      </c>
    </row>
    <row r="78501" spans="1:2" x14ac:dyDescent="0.25">
      <c r="A78501" t="s">
        <v>27886</v>
      </c>
      <c r="B78501" s="1" t="s">
        <v>49963</v>
      </c>
    </row>
    <row r="78502" spans="1:2" x14ac:dyDescent="0.25">
      <c r="A78502" t="s">
        <v>27887</v>
      </c>
      <c r="B78502" s="1" t="s">
        <v>49963</v>
      </c>
    </row>
    <row r="78503" spans="1:2" x14ac:dyDescent="0.25">
      <c r="A78503" t="s">
        <v>27888</v>
      </c>
      <c r="B78503" s="1" t="s">
        <v>49963</v>
      </c>
    </row>
    <row r="78504" spans="1:2" x14ac:dyDescent="0.25">
      <c r="A78504" t="s">
        <v>27889</v>
      </c>
      <c r="B78504" s="1" t="s">
        <v>49963</v>
      </c>
    </row>
    <row r="78505" spans="1:2" x14ac:dyDescent="0.25">
      <c r="A78505" t="s">
        <v>27890</v>
      </c>
      <c r="B78505" s="1" t="s">
        <v>49963</v>
      </c>
    </row>
    <row r="78506" spans="1:2" x14ac:dyDescent="0.25">
      <c r="A78506" t="s">
        <v>27891</v>
      </c>
      <c r="B78506" s="1" t="s">
        <v>49963</v>
      </c>
    </row>
    <row r="78507" spans="1:2" x14ac:dyDescent="0.25">
      <c r="A78507" t="s">
        <v>27892</v>
      </c>
      <c r="B78507" s="1" t="s">
        <v>49963</v>
      </c>
    </row>
    <row r="78508" spans="1:2" x14ac:dyDescent="0.25">
      <c r="A78508" t="s">
        <v>27893</v>
      </c>
      <c r="B78508" s="1" t="s">
        <v>49963</v>
      </c>
    </row>
    <row r="78509" spans="1:2" x14ac:dyDescent="0.25">
      <c r="A78509" t="s">
        <v>27894</v>
      </c>
      <c r="B78509" s="1" t="s">
        <v>49963</v>
      </c>
    </row>
    <row r="78510" spans="1:2" x14ac:dyDescent="0.25">
      <c r="A78510" t="s">
        <v>27895</v>
      </c>
      <c r="B78510" s="1" t="s">
        <v>49963</v>
      </c>
    </row>
    <row r="78511" spans="1:2" x14ac:dyDescent="0.25">
      <c r="A78511" t="s">
        <v>27896</v>
      </c>
      <c r="B78511" s="1" t="s">
        <v>49963</v>
      </c>
    </row>
    <row r="78512" spans="1:2" x14ac:dyDescent="0.25">
      <c r="A78512" t="s">
        <v>27897</v>
      </c>
      <c r="B78512" s="1" t="s">
        <v>49963</v>
      </c>
    </row>
    <row r="78513" spans="1:2" x14ac:dyDescent="0.25">
      <c r="A78513" t="s">
        <v>27898</v>
      </c>
      <c r="B78513" s="1" t="s">
        <v>49963</v>
      </c>
    </row>
    <row r="78514" spans="1:2" x14ac:dyDescent="0.25">
      <c r="A78514" t="s">
        <v>27899</v>
      </c>
      <c r="B78514" s="1" t="s">
        <v>49963</v>
      </c>
    </row>
    <row r="78515" spans="1:2" x14ac:dyDescent="0.25">
      <c r="A78515" t="s">
        <v>27900</v>
      </c>
      <c r="B78515" s="1" t="s">
        <v>49963</v>
      </c>
    </row>
    <row r="78516" spans="1:2" x14ac:dyDescent="0.25">
      <c r="A78516" t="s">
        <v>27901</v>
      </c>
      <c r="B78516" s="1" t="s">
        <v>49963</v>
      </c>
    </row>
    <row r="78517" spans="1:2" x14ac:dyDescent="0.25">
      <c r="A78517" t="s">
        <v>27902</v>
      </c>
      <c r="B78517" s="1" t="s">
        <v>49963</v>
      </c>
    </row>
    <row r="78518" spans="1:2" x14ac:dyDescent="0.25">
      <c r="A78518" t="s">
        <v>27903</v>
      </c>
      <c r="B78518" s="1" t="s">
        <v>49963</v>
      </c>
    </row>
    <row r="78519" spans="1:2" x14ac:dyDescent="0.25">
      <c r="A78519" t="s">
        <v>27904</v>
      </c>
      <c r="B78519" s="1" t="s">
        <v>49963</v>
      </c>
    </row>
    <row r="78520" spans="1:2" x14ac:dyDescent="0.25">
      <c r="A78520" t="s">
        <v>27905</v>
      </c>
      <c r="B78520" s="1" t="s">
        <v>49963</v>
      </c>
    </row>
    <row r="78521" spans="1:2" x14ac:dyDescent="0.25">
      <c r="A78521" t="s">
        <v>27906</v>
      </c>
      <c r="B78521" s="1" t="s">
        <v>49963</v>
      </c>
    </row>
    <row r="78522" spans="1:2" x14ac:dyDescent="0.25">
      <c r="A78522" t="s">
        <v>27907</v>
      </c>
      <c r="B78522" s="1" t="s">
        <v>49963</v>
      </c>
    </row>
    <row r="78523" spans="1:2" x14ac:dyDescent="0.25">
      <c r="A78523" t="s">
        <v>27908</v>
      </c>
      <c r="B78523" s="1" t="s">
        <v>49963</v>
      </c>
    </row>
    <row r="78524" spans="1:2" x14ac:dyDescent="0.25">
      <c r="A78524" t="s">
        <v>27909</v>
      </c>
      <c r="B78524" s="1" t="s">
        <v>49963</v>
      </c>
    </row>
    <row r="78525" spans="1:2" x14ac:dyDescent="0.25">
      <c r="A78525" t="s">
        <v>27910</v>
      </c>
      <c r="B78525" s="1" t="s">
        <v>49963</v>
      </c>
    </row>
    <row r="78526" spans="1:2" x14ac:dyDescent="0.25">
      <c r="A78526" t="s">
        <v>27911</v>
      </c>
      <c r="B78526" s="1" t="s">
        <v>49963</v>
      </c>
    </row>
    <row r="78527" spans="1:2" x14ac:dyDescent="0.25">
      <c r="A78527" t="s">
        <v>27912</v>
      </c>
      <c r="B78527" s="1" t="s">
        <v>49963</v>
      </c>
    </row>
    <row r="78528" spans="1:2" x14ac:dyDescent="0.25">
      <c r="A78528" t="s">
        <v>27913</v>
      </c>
      <c r="B78528" s="1" t="s">
        <v>49963</v>
      </c>
    </row>
    <row r="78529" spans="1:2" x14ac:dyDescent="0.25">
      <c r="A78529" t="s">
        <v>27914</v>
      </c>
      <c r="B78529" s="1" t="s">
        <v>49963</v>
      </c>
    </row>
    <row r="78530" spans="1:2" x14ac:dyDescent="0.25">
      <c r="A78530" t="s">
        <v>27915</v>
      </c>
      <c r="B78530" s="1" t="s">
        <v>49963</v>
      </c>
    </row>
    <row r="78531" spans="1:2" x14ac:dyDescent="0.25">
      <c r="A78531" t="s">
        <v>27916</v>
      </c>
      <c r="B78531" s="1" t="s">
        <v>49963</v>
      </c>
    </row>
    <row r="78532" spans="1:2" x14ac:dyDescent="0.25">
      <c r="A78532" t="s">
        <v>27917</v>
      </c>
      <c r="B78532" s="1" t="s">
        <v>49963</v>
      </c>
    </row>
    <row r="78533" spans="1:2" x14ac:dyDescent="0.25">
      <c r="A78533" t="s">
        <v>27918</v>
      </c>
      <c r="B78533" s="1" t="s">
        <v>49963</v>
      </c>
    </row>
    <row r="78534" spans="1:2" x14ac:dyDescent="0.25">
      <c r="A78534" t="s">
        <v>27919</v>
      </c>
      <c r="B78534" s="1" t="s">
        <v>49963</v>
      </c>
    </row>
    <row r="78535" spans="1:2" x14ac:dyDescent="0.25">
      <c r="A78535" t="s">
        <v>27920</v>
      </c>
      <c r="B78535" s="1" t="s">
        <v>49963</v>
      </c>
    </row>
    <row r="78536" spans="1:2" x14ac:dyDescent="0.25">
      <c r="A78536" t="s">
        <v>27921</v>
      </c>
      <c r="B78536" s="1" t="s">
        <v>49963</v>
      </c>
    </row>
    <row r="78537" spans="1:2" x14ac:dyDescent="0.25">
      <c r="A78537" t="s">
        <v>27922</v>
      </c>
      <c r="B78537" s="1" t="s">
        <v>49963</v>
      </c>
    </row>
    <row r="78538" spans="1:2" x14ac:dyDescent="0.25">
      <c r="A78538" t="s">
        <v>27923</v>
      </c>
      <c r="B78538" s="1" t="s">
        <v>49963</v>
      </c>
    </row>
    <row r="78539" spans="1:2" x14ac:dyDescent="0.25">
      <c r="A78539" t="s">
        <v>27924</v>
      </c>
      <c r="B78539" s="1" t="s">
        <v>49963</v>
      </c>
    </row>
    <row r="78540" spans="1:2" x14ac:dyDescent="0.25">
      <c r="A78540" t="s">
        <v>27925</v>
      </c>
      <c r="B78540" s="1" t="s">
        <v>49963</v>
      </c>
    </row>
    <row r="78541" spans="1:2" x14ac:dyDescent="0.25">
      <c r="A78541" t="s">
        <v>27926</v>
      </c>
      <c r="B78541" s="1" t="s">
        <v>49963</v>
      </c>
    </row>
    <row r="78542" spans="1:2" x14ac:dyDescent="0.25">
      <c r="A78542" t="s">
        <v>27927</v>
      </c>
      <c r="B78542" s="1" t="s">
        <v>49963</v>
      </c>
    </row>
    <row r="78543" spans="1:2" x14ac:dyDescent="0.25">
      <c r="A78543" t="s">
        <v>27928</v>
      </c>
      <c r="B78543" s="1" t="s">
        <v>49963</v>
      </c>
    </row>
    <row r="78544" spans="1:2" x14ac:dyDescent="0.25">
      <c r="A78544" t="s">
        <v>27929</v>
      </c>
      <c r="B78544" s="1" t="s">
        <v>49963</v>
      </c>
    </row>
    <row r="78545" spans="1:2" x14ac:dyDescent="0.25">
      <c r="A78545" t="s">
        <v>27930</v>
      </c>
      <c r="B78545" s="1" t="s">
        <v>49963</v>
      </c>
    </row>
    <row r="78546" spans="1:2" x14ac:dyDescent="0.25">
      <c r="A78546" t="s">
        <v>27931</v>
      </c>
      <c r="B78546" s="1" t="s">
        <v>49963</v>
      </c>
    </row>
    <row r="78547" spans="1:2" x14ac:dyDescent="0.25">
      <c r="A78547" t="s">
        <v>27932</v>
      </c>
      <c r="B78547" s="1" t="s">
        <v>49963</v>
      </c>
    </row>
    <row r="78548" spans="1:2" x14ac:dyDescent="0.25">
      <c r="A78548" t="s">
        <v>27933</v>
      </c>
      <c r="B78548" s="1" t="s">
        <v>49963</v>
      </c>
    </row>
    <row r="78549" spans="1:2" x14ac:dyDescent="0.25">
      <c r="A78549" t="s">
        <v>27934</v>
      </c>
      <c r="B78549" s="1" t="s">
        <v>49963</v>
      </c>
    </row>
    <row r="78550" spans="1:2" x14ac:dyDescent="0.25">
      <c r="A78550" t="s">
        <v>27935</v>
      </c>
      <c r="B78550" s="1" t="s">
        <v>49963</v>
      </c>
    </row>
    <row r="78551" spans="1:2" x14ac:dyDescent="0.25">
      <c r="A78551" t="s">
        <v>27936</v>
      </c>
      <c r="B78551" s="1" t="s">
        <v>49963</v>
      </c>
    </row>
    <row r="78552" spans="1:2" x14ac:dyDescent="0.25">
      <c r="A78552" t="s">
        <v>27937</v>
      </c>
      <c r="B78552" s="1" t="s">
        <v>49963</v>
      </c>
    </row>
    <row r="78553" spans="1:2" x14ac:dyDescent="0.25">
      <c r="A78553" t="s">
        <v>27938</v>
      </c>
      <c r="B78553" s="1" t="s">
        <v>49963</v>
      </c>
    </row>
    <row r="78554" spans="1:2" x14ac:dyDescent="0.25">
      <c r="A78554" t="s">
        <v>27939</v>
      </c>
      <c r="B78554" s="1" t="s">
        <v>49963</v>
      </c>
    </row>
    <row r="78555" spans="1:2" x14ac:dyDescent="0.25">
      <c r="A78555" t="s">
        <v>27940</v>
      </c>
      <c r="B78555" s="1" t="s">
        <v>49963</v>
      </c>
    </row>
    <row r="78556" spans="1:2" x14ac:dyDescent="0.25">
      <c r="A78556" t="s">
        <v>27941</v>
      </c>
      <c r="B78556" s="1" t="s">
        <v>49963</v>
      </c>
    </row>
    <row r="78557" spans="1:2" x14ac:dyDescent="0.25">
      <c r="A78557" t="s">
        <v>27942</v>
      </c>
      <c r="B78557" s="1" t="s">
        <v>49963</v>
      </c>
    </row>
    <row r="78558" spans="1:2" x14ac:dyDescent="0.25">
      <c r="A78558" t="s">
        <v>27943</v>
      </c>
      <c r="B78558" s="1" t="s">
        <v>49963</v>
      </c>
    </row>
    <row r="78559" spans="1:2" x14ac:dyDescent="0.25">
      <c r="A78559" t="s">
        <v>27944</v>
      </c>
      <c r="B78559" s="1" t="s">
        <v>49963</v>
      </c>
    </row>
    <row r="78560" spans="1:2" x14ac:dyDescent="0.25">
      <c r="A78560" t="s">
        <v>27945</v>
      </c>
      <c r="B78560" s="1" t="s">
        <v>49963</v>
      </c>
    </row>
    <row r="78561" spans="1:2" x14ac:dyDescent="0.25">
      <c r="A78561" t="s">
        <v>27946</v>
      </c>
      <c r="B78561" s="1" t="s">
        <v>49963</v>
      </c>
    </row>
    <row r="78562" spans="1:2" x14ac:dyDescent="0.25">
      <c r="A78562" t="s">
        <v>27947</v>
      </c>
      <c r="B78562" s="1" t="s">
        <v>49963</v>
      </c>
    </row>
    <row r="78563" spans="1:2" x14ac:dyDescent="0.25">
      <c r="A78563" t="s">
        <v>27948</v>
      </c>
      <c r="B78563" s="1" t="s">
        <v>49963</v>
      </c>
    </row>
    <row r="78564" spans="1:2" x14ac:dyDescent="0.25">
      <c r="A78564" t="s">
        <v>27949</v>
      </c>
      <c r="B78564" s="1" t="s">
        <v>49963</v>
      </c>
    </row>
    <row r="78565" spans="1:2" x14ac:dyDescent="0.25">
      <c r="A78565" t="s">
        <v>27950</v>
      </c>
      <c r="B78565" s="1" t="s">
        <v>49963</v>
      </c>
    </row>
    <row r="78566" spans="1:2" x14ac:dyDescent="0.25">
      <c r="A78566" t="s">
        <v>27951</v>
      </c>
      <c r="B78566" s="1" t="s">
        <v>49963</v>
      </c>
    </row>
    <row r="78567" spans="1:2" x14ac:dyDescent="0.25">
      <c r="A78567" t="s">
        <v>27952</v>
      </c>
      <c r="B78567" s="1" t="s">
        <v>49963</v>
      </c>
    </row>
    <row r="78568" spans="1:2" x14ac:dyDescent="0.25">
      <c r="A78568" t="s">
        <v>27953</v>
      </c>
      <c r="B78568" s="1" t="s">
        <v>49963</v>
      </c>
    </row>
    <row r="78569" spans="1:2" x14ac:dyDescent="0.25">
      <c r="A78569" t="s">
        <v>27954</v>
      </c>
      <c r="B78569" s="1" t="s">
        <v>49963</v>
      </c>
    </row>
    <row r="78570" spans="1:2" x14ac:dyDescent="0.25">
      <c r="A78570" t="s">
        <v>27955</v>
      </c>
      <c r="B78570" s="1" t="s">
        <v>49963</v>
      </c>
    </row>
    <row r="78571" spans="1:2" x14ac:dyDescent="0.25">
      <c r="A78571" t="s">
        <v>27956</v>
      </c>
      <c r="B78571" s="1" t="s">
        <v>49963</v>
      </c>
    </row>
    <row r="78572" spans="1:2" x14ac:dyDescent="0.25">
      <c r="A78572" t="s">
        <v>27957</v>
      </c>
      <c r="B78572" s="1" t="s">
        <v>49963</v>
      </c>
    </row>
    <row r="78573" spans="1:2" x14ac:dyDescent="0.25">
      <c r="A78573" t="s">
        <v>27958</v>
      </c>
      <c r="B78573" s="1" t="s">
        <v>49963</v>
      </c>
    </row>
    <row r="78574" spans="1:2" x14ac:dyDescent="0.25">
      <c r="A78574" t="s">
        <v>27959</v>
      </c>
      <c r="B78574" s="1" t="s">
        <v>49963</v>
      </c>
    </row>
    <row r="78575" spans="1:2" x14ac:dyDescent="0.25">
      <c r="A78575" t="s">
        <v>27960</v>
      </c>
      <c r="B78575" s="1" t="s">
        <v>49963</v>
      </c>
    </row>
    <row r="78576" spans="1:2" x14ac:dyDescent="0.25">
      <c r="A78576" t="s">
        <v>27961</v>
      </c>
      <c r="B78576" s="1" t="s">
        <v>49963</v>
      </c>
    </row>
    <row r="78577" spans="1:2" x14ac:dyDescent="0.25">
      <c r="A78577" t="s">
        <v>27962</v>
      </c>
      <c r="B78577" s="1" t="s">
        <v>49963</v>
      </c>
    </row>
    <row r="78578" spans="1:2" x14ac:dyDescent="0.25">
      <c r="A78578" t="s">
        <v>27963</v>
      </c>
      <c r="B78578" s="1" t="s">
        <v>49963</v>
      </c>
    </row>
    <row r="78579" spans="1:2" x14ac:dyDescent="0.25">
      <c r="A78579" t="s">
        <v>27964</v>
      </c>
      <c r="B78579" s="1" t="s">
        <v>49963</v>
      </c>
    </row>
    <row r="78580" spans="1:2" x14ac:dyDescent="0.25">
      <c r="A78580" t="s">
        <v>27965</v>
      </c>
      <c r="B78580" s="1" t="s">
        <v>49963</v>
      </c>
    </row>
    <row r="78581" spans="1:2" x14ac:dyDescent="0.25">
      <c r="A78581" t="s">
        <v>27966</v>
      </c>
      <c r="B78581" s="1" t="s">
        <v>49963</v>
      </c>
    </row>
    <row r="78582" spans="1:2" x14ac:dyDescent="0.25">
      <c r="A78582" t="s">
        <v>27967</v>
      </c>
      <c r="B78582" s="1" t="s">
        <v>49963</v>
      </c>
    </row>
    <row r="78583" spans="1:2" x14ac:dyDescent="0.25">
      <c r="A78583" t="s">
        <v>27968</v>
      </c>
      <c r="B78583" s="1" t="s">
        <v>49963</v>
      </c>
    </row>
    <row r="78584" spans="1:2" x14ac:dyDescent="0.25">
      <c r="A78584" t="s">
        <v>27969</v>
      </c>
      <c r="B78584" s="1" t="s">
        <v>49963</v>
      </c>
    </row>
    <row r="78585" spans="1:2" x14ac:dyDescent="0.25">
      <c r="A78585" t="s">
        <v>27970</v>
      </c>
      <c r="B78585" s="1" t="s">
        <v>49963</v>
      </c>
    </row>
    <row r="78586" spans="1:2" x14ac:dyDescent="0.25">
      <c r="A78586" t="s">
        <v>27971</v>
      </c>
      <c r="B78586" s="1" t="s">
        <v>49963</v>
      </c>
    </row>
    <row r="78587" spans="1:2" x14ac:dyDescent="0.25">
      <c r="A78587" t="s">
        <v>27972</v>
      </c>
      <c r="B78587" s="1" t="s">
        <v>49963</v>
      </c>
    </row>
    <row r="78588" spans="1:2" x14ac:dyDescent="0.25">
      <c r="A78588" t="s">
        <v>27973</v>
      </c>
      <c r="B78588" s="1" t="s">
        <v>49963</v>
      </c>
    </row>
    <row r="78589" spans="1:2" x14ac:dyDescent="0.25">
      <c r="A78589" t="s">
        <v>27974</v>
      </c>
      <c r="B78589" s="1" t="s">
        <v>49963</v>
      </c>
    </row>
    <row r="78590" spans="1:2" x14ac:dyDescent="0.25">
      <c r="A78590" t="s">
        <v>27975</v>
      </c>
      <c r="B78590" s="1" t="s">
        <v>49963</v>
      </c>
    </row>
    <row r="78591" spans="1:2" x14ac:dyDescent="0.25">
      <c r="A78591" t="s">
        <v>27976</v>
      </c>
      <c r="B78591" s="1" t="s">
        <v>49963</v>
      </c>
    </row>
    <row r="78592" spans="1:2" x14ac:dyDescent="0.25">
      <c r="A78592" t="s">
        <v>27977</v>
      </c>
      <c r="B78592" s="1" t="s">
        <v>49963</v>
      </c>
    </row>
    <row r="78593" spans="1:2" x14ac:dyDescent="0.25">
      <c r="A78593" t="s">
        <v>27978</v>
      </c>
      <c r="B78593" s="1" t="s">
        <v>49963</v>
      </c>
    </row>
    <row r="78594" spans="1:2" x14ac:dyDescent="0.25">
      <c r="A78594" t="s">
        <v>27979</v>
      </c>
      <c r="B78594" s="1" t="s">
        <v>49963</v>
      </c>
    </row>
    <row r="78595" spans="1:2" x14ac:dyDescent="0.25">
      <c r="A78595" t="s">
        <v>27980</v>
      </c>
      <c r="B78595" s="1" t="s">
        <v>49963</v>
      </c>
    </row>
    <row r="78596" spans="1:2" x14ac:dyDescent="0.25">
      <c r="A78596" t="s">
        <v>27981</v>
      </c>
      <c r="B78596" s="1" t="s">
        <v>49963</v>
      </c>
    </row>
    <row r="78597" spans="1:2" x14ac:dyDescent="0.25">
      <c r="A78597" t="s">
        <v>27982</v>
      </c>
      <c r="B78597" s="1" t="s">
        <v>49963</v>
      </c>
    </row>
    <row r="78598" spans="1:2" x14ac:dyDescent="0.25">
      <c r="A78598" t="s">
        <v>27983</v>
      </c>
      <c r="B78598" s="1" t="s">
        <v>49963</v>
      </c>
    </row>
    <row r="78599" spans="1:2" x14ac:dyDescent="0.25">
      <c r="A78599" t="s">
        <v>27984</v>
      </c>
      <c r="B78599" s="1" t="s">
        <v>49963</v>
      </c>
    </row>
    <row r="78600" spans="1:2" x14ac:dyDescent="0.25">
      <c r="A78600" t="s">
        <v>27985</v>
      </c>
      <c r="B78600" s="1" t="s">
        <v>49963</v>
      </c>
    </row>
    <row r="78601" spans="1:2" x14ac:dyDescent="0.25">
      <c r="A78601" t="s">
        <v>27986</v>
      </c>
      <c r="B78601" s="1" t="s">
        <v>49963</v>
      </c>
    </row>
    <row r="78602" spans="1:2" x14ac:dyDescent="0.25">
      <c r="A78602" t="s">
        <v>27987</v>
      </c>
      <c r="B78602" s="1" t="s">
        <v>49963</v>
      </c>
    </row>
    <row r="78603" spans="1:2" x14ac:dyDescent="0.25">
      <c r="A78603" t="s">
        <v>27988</v>
      </c>
      <c r="B78603" s="1" t="s">
        <v>49963</v>
      </c>
    </row>
    <row r="78604" spans="1:2" x14ac:dyDescent="0.25">
      <c r="A78604" t="s">
        <v>27989</v>
      </c>
      <c r="B78604" s="1" t="s">
        <v>49963</v>
      </c>
    </row>
    <row r="78605" spans="1:2" x14ac:dyDescent="0.25">
      <c r="A78605" t="s">
        <v>27990</v>
      </c>
      <c r="B78605" s="1" t="s">
        <v>49963</v>
      </c>
    </row>
    <row r="78606" spans="1:2" x14ac:dyDescent="0.25">
      <c r="A78606" t="s">
        <v>27991</v>
      </c>
      <c r="B78606" s="1" t="s">
        <v>49963</v>
      </c>
    </row>
    <row r="78607" spans="1:2" x14ac:dyDescent="0.25">
      <c r="A78607" t="s">
        <v>27992</v>
      </c>
      <c r="B78607" s="1" t="s">
        <v>49963</v>
      </c>
    </row>
    <row r="78608" spans="1:2" x14ac:dyDescent="0.25">
      <c r="A78608" t="s">
        <v>27993</v>
      </c>
      <c r="B78608" s="1" t="s">
        <v>49963</v>
      </c>
    </row>
    <row r="78609" spans="1:2" x14ac:dyDescent="0.25">
      <c r="A78609" t="s">
        <v>27994</v>
      </c>
      <c r="B78609" s="1" t="s">
        <v>49963</v>
      </c>
    </row>
    <row r="78610" spans="1:2" x14ac:dyDescent="0.25">
      <c r="A78610" t="s">
        <v>27995</v>
      </c>
      <c r="B78610" s="1" t="s">
        <v>49963</v>
      </c>
    </row>
    <row r="78611" spans="1:2" x14ac:dyDescent="0.25">
      <c r="A78611" t="s">
        <v>27996</v>
      </c>
      <c r="B78611" s="1" t="s">
        <v>49963</v>
      </c>
    </row>
    <row r="78612" spans="1:2" x14ac:dyDescent="0.25">
      <c r="A78612" t="s">
        <v>27997</v>
      </c>
      <c r="B78612" s="1" t="s">
        <v>49963</v>
      </c>
    </row>
    <row r="78613" spans="1:2" x14ac:dyDescent="0.25">
      <c r="A78613" t="s">
        <v>27998</v>
      </c>
      <c r="B78613" s="1" t="s">
        <v>49963</v>
      </c>
    </row>
    <row r="78614" spans="1:2" x14ac:dyDescent="0.25">
      <c r="A78614" t="s">
        <v>27999</v>
      </c>
      <c r="B78614" s="1" t="s">
        <v>49963</v>
      </c>
    </row>
    <row r="78615" spans="1:2" x14ac:dyDescent="0.25">
      <c r="A78615" t="s">
        <v>28000</v>
      </c>
      <c r="B78615" s="1" t="s">
        <v>49963</v>
      </c>
    </row>
    <row r="78616" spans="1:2" x14ac:dyDescent="0.25">
      <c r="A78616" t="s">
        <v>28001</v>
      </c>
      <c r="B78616" s="1" t="s">
        <v>49963</v>
      </c>
    </row>
    <row r="78617" spans="1:2" x14ac:dyDescent="0.25">
      <c r="A78617" t="s">
        <v>28002</v>
      </c>
      <c r="B78617" s="1" t="s">
        <v>49963</v>
      </c>
    </row>
    <row r="78618" spans="1:2" x14ac:dyDescent="0.25">
      <c r="A78618" t="s">
        <v>28003</v>
      </c>
      <c r="B78618" s="1" t="s">
        <v>49963</v>
      </c>
    </row>
    <row r="78619" spans="1:2" x14ac:dyDescent="0.25">
      <c r="A78619" t="s">
        <v>28004</v>
      </c>
      <c r="B78619" s="1" t="s">
        <v>49963</v>
      </c>
    </row>
    <row r="78620" spans="1:2" x14ac:dyDescent="0.25">
      <c r="A78620" t="s">
        <v>28005</v>
      </c>
      <c r="B78620" s="1" t="s">
        <v>49963</v>
      </c>
    </row>
    <row r="78621" spans="1:2" x14ac:dyDescent="0.25">
      <c r="A78621" t="s">
        <v>28006</v>
      </c>
      <c r="B78621" s="1" t="s">
        <v>49963</v>
      </c>
    </row>
    <row r="78622" spans="1:2" x14ac:dyDescent="0.25">
      <c r="A78622" t="s">
        <v>28007</v>
      </c>
      <c r="B78622" s="1" t="s">
        <v>49963</v>
      </c>
    </row>
    <row r="78623" spans="1:2" x14ac:dyDescent="0.25">
      <c r="A78623" t="s">
        <v>28008</v>
      </c>
      <c r="B78623" s="1" t="s">
        <v>49963</v>
      </c>
    </row>
    <row r="78624" spans="1:2" x14ac:dyDescent="0.25">
      <c r="A78624" t="s">
        <v>28009</v>
      </c>
      <c r="B78624" s="1" t="s">
        <v>49963</v>
      </c>
    </row>
    <row r="78625" spans="1:2" x14ac:dyDescent="0.25">
      <c r="A78625" t="s">
        <v>28010</v>
      </c>
      <c r="B78625" s="1" t="s">
        <v>49963</v>
      </c>
    </row>
    <row r="78626" spans="1:2" x14ac:dyDescent="0.25">
      <c r="A78626" t="s">
        <v>28011</v>
      </c>
      <c r="B78626" s="1" t="s">
        <v>49963</v>
      </c>
    </row>
    <row r="78627" spans="1:2" x14ac:dyDescent="0.25">
      <c r="A78627" t="s">
        <v>28012</v>
      </c>
      <c r="B78627" s="1" t="s">
        <v>49963</v>
      </c>
    </row>
    <row r="78628" spans="1:2" x14ac:dyDescent="0.25">
      <c r="A78628" t="s">
        <v>28013</v>
      </c>
      <c r="B78628" s="1" t="s">
        <v>49963</v>
      </c>
    </row>
    <row r="78629" spans="1:2" x14ac:dyDescent="0.25">
      <c r="A78629" t="s">
        <v>28014</v>
      </c>
      <c r="B78629" s="1" t="s">
        <v>49963</v>
      </c>
    </row>
    <row r="78630" spans="1:2" x14ac:dyDescent="0.25">
      <c r="A78630" t="s">
        <v>28015</v>
      </c>
      <c r="B78630" s="1" t="s">
        <v>49963</v>
      </c>
    </row>
    <row r="78631" spans="1:2" x14ac:dyDescent="0.25">
      <c r="A78631" t="s">
        <v>28016</v>
      </c>
      <c r="B78631" s="1" t="s">
        <v>49963</v>
      </c>
    </row>
    <row r="78632" spans="1:2" x14ac:dyDescent="0.25">
      <c r="A78632" t="s">
        <v>28017</v>
      </c>
      <c r="B78632" s="1" t="s">
        <v>49963</v>
      </c>
    </row>
    <row r="78633" spans="1:2" x14ac:dyDescent="0.25">
      <c r="A78633" t="s">
        <v>28018</v>
      </c>
      <c r="B78633" s="1" t="s">
        <v>49963</v>
      </c>
    </row>
    <row r="78634" spans="1:2" x14ac:dyDescent="0.25">
      <c r="A78634" t="s">
        <v>28019</v>
      </c>
      <c r="B78634" s="1" t="s">
        <v>49963</v>
      </c>
    </row>
    <row r="78635" spans="1:2" x14ac:dyDescent="0.25">
      <c r="A78635" t="s">
        <v>28020</v>
      </c>
      <c r="B78635" s="1" t="s">
        <v>49963</v>
      </c>
    </row>
    <row r="78636" spans="1:2" x14ac:dyDescent="0.25">
      <c r="A78636" t="s">
        <v>28021</v>
      </c>
      <c r="B78636" s="1" t="s">
        <v>49963</v>
      </c>
    </row>
    <row r="78637" spans="1:2" x14ac:dyDescent="0.25">
      <c r="A78637" t="s">
        <v>28022</v>
      </c>
      <c r="B78637" s="1" t="s">
        <v>49963</v>
      </c>
    </row>
    <row r="78638" spans="1:2" x14ac:dyDescent="0.25">
      <c r="A78638" t="s">
        <v>28023</v>
      </c>
      <c r="B78638" s="1" t="s">
        <v>49963</v>
      </c>
    </row>
    <row r="78639" spans="1:2" x14ac:dyDescent="0.25">
      <c r="A78639" t="s">
        <v>28024</v>
      </c>
      <c r="B78639" s="1" t="s">
        <v>49963</v>
      </c>
    </row>
    <row r="78640" spans="1:2" x14ac:dyDescent="0.25">
      <c r="A78640" t="s">
        <v>28025</v>
      </c>
      <c r="B78640" s="1" t="s">
        <v>49963</v>
      </c>
    </row>
    <row r="78641" spans="1:2" x14ac:dyDescent="0.25">
      <c r="A78641" t="s">
        <v>28026</v>
      </c>
      <c r="B78641" s="1" t="s">
        <v>49963</v>
      </c>
    </row>
    <row r="78642" spans="1:2" x14ac:dyDescent="0.25">
      <c r="A78642" t="s">
        <v>28027</v>
      </c>
      <c r="B78642" s="1" t="s">
        <v>49963</v>
      </c>
    </row>
    <row r="78643" spans="1:2" x14ac:dyDescent="0.25">
      <c r="A78643" t="s">
        <v>28028</v>
      </c>
      <c r="B78643" s="1" t="s">
        <v>49963</v>
      </c>
    </row>
    <row r="78644" spans="1:2" x14ac:dyDescent="0.25">
      <c r="A78644" t="s">
        <v>28029</v>
      </c>
      <c r="B78644" s="1" t="s">
        <v>49963</v>
      </c>
    </row>
    <row r="78645" spans="1:2" x14ac:dyDescent="0.25">
      <c r="A78645" t="s">
        <v>28030</v>
      </c>
      <c r="B78645" s="1" t="s">
        <v>49963</v>
      </c>
    </row>
    <row r="78646" spans="1:2" x14ac:dyDescent="0.25">
      <c r="A78646" t="s">
        <v>28031</v>
      </c>
      <c r="B78646" s="1" t="s">
        <v>49963</v>
      </c>
    </row>
    <row r="78647" spans="1:2" x14ac:dyDescent="0.25">
      <c r="A78647" t="s">
        <v>28032</v>
      </c>
      <c r="B78647" s="1" t="s">
        <v>49963</v>
      </c>
    </row>
    <row r="78648" spans="1:2" x14ac:dyDescent="0.25">
      <c r="A78648" t="s">
        <v>28033</v>
      </c>
      <c r="B78648" s="1" t="s">
        <v>49963</v>
      </c>
    </row>
    <row r="78649" spans="1:2" x14ac:dyDescent="0.25">
      <c r="A78649" t="s">
        <v>28034</v>
      </c>
      <c r="B78649" s="1" t="s">
        <v>49963</v>
      </c>
    </row>
    <row r="78650" spans="1:2" x14ac:dyDescent="0.25">
      <c r="A78650" t="s">
        <v>28035</v>
      </c>
      <c r="B78650" s="1" t="s">
        <v>49963</v>
      </c>
    </row>
    <row r="78651" spans="1:2" x14ac:dyDescent="0.25">
      <c r="A78651" t="s">
        <v>28036</v>
      </c>
      <c r="B78651" s="1" t="s">
        <v>49963</v>
      </c>
    </row>
    <row r="78652" spans="1:2" x14ac:dyDescent="0.25">
      <c r="A78652" t="s">
        <v>28037</v>
      </c>
      <c r="B78652" s="1" t="s">
        <v>49963</v>
      </c>
    </row>
    <row r="78653" spans="1:2" x14ac:dyDescent="0.25">
      <c r="A78653" t="s">
        <v>28038</v>
      </c>
      <c r="B78653" s="1" t="s">
        <v>49963</v>
      </c>
    </row>
    <row r="78654" spans="1:2" x14ac:dyDescent="0.25">
      <c r="A78654" t="s">
        <v>28039</v>
      </c>
      <c r="B78654" s="1" t="s">
        <v>49963</v>
      </c>
    </row>
    <row r="78655" spans="1:2" x14ac:dyDescent="0.25">
      <c r="A78655" t="s">
        <v>28040</v>
      </c>
      <c r="B78655" s="1" t="s">
        <v>49963</v>
      </c>
    </row>
    <row r="78656" spans="1:2" x14ac:dyDescent="0.25">
      <c r="A78656" t="s">
        <v>28041</v>
      </c>
      <c r="B78656" s="1" t="s">
        <v>49963</v>
      </c>
    </row>
    <row r="78657" spans="1:2" x14ac:dyDescent="0.25">
      <c r="A78657" t="s">
        <v>28042</v>
      </c>
      <c r="B78657" s="1" t="s">
        <v>49963</v>
      </c>
    </row>
    <row r="78658" spans="1:2" x14ac:dyDescent="0.25">
      <c r="A78658" t="s">
        <v>28043</v>
      </c>
      <c r="B78658" s="1" t="s">
        <v>49963</v>
      </c>
    </row>
    <row r="78659" spans="1:2" x14ac:dyDescent="0.25">
      <c r="A78659" t="s">
        <v>28044</v>
      </c>
      <c r="B78659" s="1" t="s">
        <v>49963</v>
      </c>
    </row>
    <row r="78660" spans="1:2" x14ac:dyDescent="0.25">
      <c r="A78660" t="s">
        <v>28045</v>
      </c>
      <c r="B78660" s="1" t="s">
        <v>49963</v>
      </c>
    </row>
    <row r="78661" spans="1:2" x14ac:dyDescent="0.25">
      <c r="A78661" t="s">
        <v>28046</v>
      </c>
      <c r="B78661" s="1" t="s">
        <v>49963</v>
      </c>
    </row>
    <row r="78662" spans="1:2" x14ac:dyDescent="0.25">
      <c r="A78662" t="s">
        <v>28047</v>
      </c>
      <c r="B78662" s="1" t="s">
        <v>49963</v>
      </c>
    </row>
    <row r="78663" spans="1:2" x14ac:dyDescent="0.25">
      <c r="A78663" t="s">
        <v>28048</v>
      </c>
      <c r="B78663" s="1" t="s">
        <v>49963</v>
      </c>
    </row>
    <row r="78664" spans="1:2" x14ac:dyDescent="0.25">
      <c r="A78664" t="s">
        <v>28049</v>
      </c>
      <c r="B78664" s="1" t="s">
        <v>49963</v>
      </c>
    </row>
    <row r="78665" spans="1:2" x14ac:dyDescent="0.25">
      <c r="A78665" t="s">
        <v>28050</v>
      </c>
      <c r="B78665" s="1" t="s">
        <v>49963</v>
      </c>
    </row>
    <row r="78666" spans="1:2" x14ac:dyDescent="0.25">
      <c r="A78666" t="s">
        <v>28051</v>
      </c>
      <c r="B78666" s="1" t="s">
        <v>49963</v>
      </c>
    </row>
    <row r="78667" spans="1:2" x14ac:dyDescent="0.25">
      <c r="A78667" t="s">
        <v>28052</v>
      </c>
      <c r="B78667" s="1" t="s">
        <v>49963</v>
      </c>
    </row>
    <row r="78668" spans="1:2" x14ac:dyDescent="0.25">
      <c r="A78668" t="s">
        <v>28053</v>
      </c>
      <c r="B78668" s="1" t="s">
        <v>49963</v>
      </c>
    </row>
    <row r="78669" spans="1:2" x14ac:dyDescent="0.25">
      <c r="A78669" t="s">
        <v>28054</v>
      </c>
      <c r="B78669" s="1" t="s">
        <v>49963</v>
      </c>
    </row>
    <row r="78670" spans="1:2" x14ac:dyDescent="0.25">
      <c r="A78670" t="s">
        <v>28055</v>
      </c>
      <c r="B78670" s="1" t="s">
        <v>49963</v>
      </c>
    </row>
    <row r="78671" spans="1:2" x14ac:dyDescent="0.25">
      <c r="A78671" t="s">
        <v>28056</v>
      </c>
      <c r="B78671" s="1" t="s">
        <v>49963</v>
      </c>
    </row>
    <row r="78672" spans="1:2" x14ac:dyDescent="0.25">
      <c r="A78672" t="s">
        <v>28057</v>
      </c>
      <c r="B78672" s="1" t="s">
        <v>49963</v>
      </c>
    </row>
    <row r="78673" spans="1:2" x14ac:dyDescent="0.25">
      <c r="A78673" t="s">
        <v>28058</v>
      </c>
      <c r="B78673" s="1" t="s">
        <v>49963</v>
      </c>
    </row>
    <row r="78674" spans="1:2" x14ac:dyDescent="0.25">
      <c r="A78674" t="s">
        <v>28059</v>
      </c>
      <c r="B78674" s="1" t="s">
        <v>49963</v>
      </c>
    </row>
    <row r="78675" spans="1:2" x14ac:dyDescent="0.25">
      <c r="A78675" t="s">
        <v>28060</v>
      </c>
      <c r="B78675" s="1" t="s">
        <v>49963</v>
      </c>
    </row>
    <row r="78676" spans="1:2" x14ac:dyDescent="0.25">
      <c r="A78676" t="s">
        <v>28061</v>
      </c>
      <c r="B78676" s="1" t="s">
        <v>49963</v>
      </c>
    </row>
    <row r="78677" spans="1:2" x14ac:dyDescent="0.25">
      <c r="A78677" t="s">
        <v>28062</v>
      </c>
      <c r="B78677" s="1" t="s">
        <v>49963</v>
      </c>
    </row>
    <row r="78678" spans="1:2" x14ac:dyDescent="0.25">
      <c r="A78678" t="s">
        <v>28063</v>
      </c>
      <c r="B78678" s="1" t="s">
        <v>49963</v>
      </c>
    </row>
    <row r="78679" spans="1:2" x14ac:dyDescent="0.25">
      <c r="A78679" t="s">
        <v>28064</v>
      </c>
      <c r="B78679" s="1" t="s">
        <v>49963</v>
      </c>
    </row>
    <row r="78680" spans="1:2" x14ac:dyDescent="0.25">
      <c r="A78680" t="s">
        <v>28065</v>
      </c>
      <c r="B78680" s="1" t="s">
        <v>49963</v>
      </c>
    </row>
    <row r="78681" spans="1:2" x14ac:dyDescent="0.25">
      <c r="A78681" t="s">
        <v>28066</v>
      </c>
      <c r="B78681" s="1" t="s">
        <v>49963</v>
      </c>
    </row>
    <row r="78682" spans="1:2" x14ac:dyDescent="0.25">
      <c r="A78682" t="s">
        <v>28067</v>
      </c>
      <c r="B78682" s="1" t="s">
        <v>49963</v>
      </c>
    </row>
    <row r="78683" spans="1:2" x14ac:dyDescent="0.25">
      <c r="A78683" t="s">
        <v>28068</v>
      </c>
      <c r="B78683" s="1" t="s">
        <v>49963</v>
      </c>
    </row>
    <row r="78684" spans="1:2" x14ac:dyDescent="0.25">
      <c r="A78684" t="s">
        <v>28069</v>
      </c>
      <c r="B78684" s="1" t="s">
        <v>49963</v>
      </c>
    </row>
    <row r="78685" spans="1:2" x14ac:dyDescent="0.25">
      <c r="A78685" t="s">
        <v>28070</v>
      </c>
      <c r="B78685" s="1" t="s">
        <v>49963</v>
      </c>
    </row>
    <row r="78686" spans="1:2" x14ac:dyDescent="0.25">
      <c r="A78686" t="s">
        <v>28071</v>
      </c>
      <c r="B78686" s="1" t="s">
        <v>49963</v>
      </c>
    </row>
    <row r="78687" spans="1:2" x14ac:dyDescent="0.25">
      <c r="A78687" t="s">
        <v>28072</v>
      </c>
      <c r="B78687" s="1" t="s">
        <v>49963</v>
      </c>
    </row>
    <row r="78688" spans="1:2" x14ac:dyDescent="0.25">
      <c r="A78688" t="s">
        <v>28073</v>
      </c>
      <c r="B78688" s="1" t="s">
        <v>49963</v>
      </c>
    </row>
    <row r="78689" spans="1:2" x14ac:dyDescent="0.25">
      <c r="A78689" t="s">
        <v>28074</v>
      </c>
      <c r="B78689" s="1" t="s">
        <v>49963</v>
      </c>
    </row>
    <row r="78690" spans="1:2" x14ac:dyDescent="0.25">
      <c r="A78690" t="s">
        <v>28075</v>
      </c>
      <c r="B78690" s="1" t="s">
        <v>49963</v>
      </c>
    </row>
    <row r="78691" spans="1:2" x14ac:dyDescent="0.25">
      <c r="A78691" t="s">
        <v>28076</v>
      </c>
      <c r="B78691" s="1" t="s">
        <v>49963</v>
      </c>
    </row>
    <row r="78692" spans="1:2" x14ac:dyDescent="0.25">
      <c r="A78692" t="s">
        <v>28077</v>
      </c>
      <c r="B78692" s="1" t="s">
        <v>49963</v>
      </c>
    </row>
    <row r="78693" spans="1:2" x14ac:dyDescent="0.25">
      <c r="A78693" t="s">
        <v>28078</v>
      </c>
      <c r="B78693" s="1" t="s">
        <v>49963</v>
      </c>
    </row>
    <row r="78694" spans="1:2" x14ac:dyDescent="0.25">
      <c r="A78694" t="s">
        <v>28079</v>
      </c>
      <c r="B78694" s="1" t="s">
        <v>49963</v>
      </c>
    </row>
    <row r="78695" spans="1:2" x14ac:dyDescent="0.25">
      <c r="A78695" t="s">
        <v>28080</v>
      </c>
      <c r="B78695" s="1" t="s">
        <v>49963</v>
      </c>
    </row>
    <row r="78696" spans="1:2" x14ac:dyDescent="0.25">
      <c r="A78696" t="s">
        <v>28081</v>
      </c>
      <c r="B78696" s="1" t="s">
        <v>49963</v>
      </c>
    </row>
    <row r="78697" spans="1:2" x14ac:dyDescent="0.25">
      <c r="A78697" t="s">
        <v>28082</v>
      </c>
      <c r="B78697" s="1" t="s">
        <v>49963</v>
      </c>
    </row>
    <row r="78698" spans="1:2" x14ac:dyDescent="0.25">
      <c r="A78698" t="s">
        <v>28083</v>
      </c>
      <c r="B78698" s="1" t="s">
        <v>49963</v>
      </c>
    </row>
    <row r="78699" spans="1:2" x14ac:dyDescent="0.25">
      <c r="A78699" t="s">
        <v>28084</v>
      </c>
      <c r="B78699" s="1" t="s">
        <v>49963</v>
      </c>
    </row>
    <row r="78700" spans="1:2" x14ac:dyDescent="0.25">
      <c r="A78700" t="s">
        <v>28085</v>
      </c>
      <c r="B78700" s="1" t="s">
        <v>49963</v>
      </c>
    </row>
    <row r="78701" spans="1:2" x14ac:dyDescent="0.25">
      <c r="A78701" t="s">
        <v>28086</v>
      </c>
      <c r="B78701" s="1" t="s">
        <v>49963</v>
      </c>
    </row>
    <row r="78702" spans="1:2" x14ac:dyDescent="0.25">
      <c r="A78702" t="s">
        <v>28087</v>
      </c>
      <c r="B78702" s="1" t="s">
        <v>49963</v>
      </c>
    </row>
    <row r="78703" spans="1:2" x14ac:dyDescent="0.25">
      <c r="A78703" t="s">
        <v>28088</v>
      </c>
      <c r="B78703" s="1" t="s">
        <v>49963</v>
      </c>
    </row>
    <row r="78704" spans="1:2" x14ac:dyDescent="0.25">
      <c r="A78704" t="s">
        <v>28089</v>
      </c>
      <c r="B78704" s="1" t="s">
        <v>49963</v>
      </c>
    </row>
    <row r="78705" spans="1:2" x14ac:dyDescent="0.25">
      <c r="A78705" t="s">
        <v>28090</v>
      </c>
      <c r="B78705" s="1" t="s">
        <v>49963</v>
      </c>
    </row>
    <row r="78706" spans="1:2" x14ac:dyDescent="0.25">
      <c r="A78706" t="s">
        <v>28091</v>
      </c>
      <c r="B78706" s="1" t="s">
        <v>49963</v>
      </c>
    </row>
    <row r="78707" spans="1:2" x14ac:dyDescent="0.25">
      <c r="A78707" t="s">
        <v>28092</v>
      </c>
      <c r="B78707" s="1" t="s">
        <v>49963</v>
      </c>
    </row>
    <row r="78708" spans="1:2" x14ac:dyDescent="0.25">
      <c r="A78708" t="s">
        <v>28093</v>
      </c>
      <c r="B78708" s="1" t="s">
        <v>49963</v>
      </c>
    </row>
    <row r="78709" spans="1:2" x14ac:dyDescent="0.25">
      <c r="A78709" t="s">
        <v>28094</v>
      </c>
      <c r="B78709" s="1" t="s">
        <v>49963</v>
      </c>
    </row>
    <row r="78710" spans="1:2" x14ac:dyDescent="0.25">
      <c r="A78710" t="s">
        <v>28095</v>
      </c>
      <c r="B78710" s="1" t="s">
        <v>49963</v>
      </c>
    </row>
    <row r="78711" spans="1:2" x14ac:dyDescent="0.25">
      <c r="A78711" t="s">
        <v>28096</v>
      </c>
      <c r="B78711" s="1" t="s">
        <v>49963</v>
      </c>
    </row>
    <row r="78712" spans="1:2" x14ac:dyDescent="0.25">
      <c r="A78712" t="s">
        <v>28097</v>
      </c>
      <c r="B78712" s="1" t="s">
        <v>49963</v>
      </c>
    </row>
    <row r="78713" spans="1:2" x14ac:dyDescent="0.25">
      <c r="A78713" t="s">
        <v>28098</v>
      </c>
      <c r="B78713" s="1" t="s">
        <v>49963</v>
      </c>
    </row>
    <row r="78714" spans="1:2" x14ac:dyDescent="0.25">
      <c r="A78714" t="s">
        <v>28099</v>
      </c>
      <c r="B78714" s="1" t="s">
        <v>49963</v>
      </c>
    </row>
    <row r="78715" spans="1:2" x14ac:dyDescent="0.25">
      <c r="A78715" t="s">
        <v>28100</v>
      </c>
      <c r="B78715" s="1" t="s">
        <v>49963</v>
      </c>
    </row>
    <row r="78716" spans="1:2" x14ac:dyDescent="0.25">
      <c r="A78716" t="s">
        <v>28101</v>
      </c>
      <c r="B78716" s="1" t="s">
        <v>49963</v>
      </c>
    </row>
    <row r="78717" spans="1:2" x14ac:dyDescent="0.25">
      <c r="A78717" t="s">
        <v>28102</v>
      </c>
      <c r="B78717" s="1" t="s">
        <v>49963</v>
      </c>
    </row>
    <row r="78718" spans="1:2" x14ac:dyDescent="0.25">
      <c r="A78718" t="s">
        <v>28103</v>
      </c>
      <c r="B78718" s="1" t="s">
        <v>49963</v>
      </c>
    </row>
    <row r="78719" spans="1:2" x14ac:dyDescent="0.25">
      <c r="A78719" t="s">
        <v>28104</v>
      </c>
      <c r="B78719" s="1" t="s">
        <v>49963</v>
      </c>
    </row>
    <row r="78720" spans="1:2" x14ac:dyDescent="0.25">
      <c r="A78720" t="s">
        <v>28105</v>
      </c>
      <c r="B78720" s="1" t="s">
        <v>49963</v>
      </c>
    </row>
    <row r="78721" spans="1:2" x14ac:dyDescent="0.25">
      <c r="A78721" t="s">
        <v>28106</v>
      </c>
      <c r="B78721" s="1" t="s">
        <v>49963</v>
      </c>
    </row>
    <row r="78722" spans="1:2" x14ac:dyDescent="0.25">
      <c r="A78722" t="s">
        <v>28107</v>
      </c>
      <c r="B78722" s="1" t="s">
        <v>49963</v>
      </c>
    </row>
    <row r="78723" spans="1:2" x14ac:dyDescent="0.25">
      <c r="A78723" t="s">
        <v>28108</v>
      </c>
      <c r="B78723" s="1" t="s">
        <v>49963</v>
      </c>
    </row>
    <row r="78724" spans="1:2" x14ac:dyDescent="0.25">
      <c r="A78724" t="s">
        <v>28109</v>
      </c>
      <c r="B78724" s="1" t="s">
        <v>49963</v>
      </c>
    </row>
    <row r="78725" spans="1:2" x14ac:dyDescent="0.25">
      <c r="A78725" t="s">
        <v>28110</v>
      </c>
      <c r="B78725" s="1" t="s">
        <v>49963</v>
      </c>
    </row>
    <row r="78726" spans="1:2" x14ac:dyDescent="0.25">
      <c r="A78726" t="s">
        <v>28111</v>
      </c>
      <c r="B78726" s="1" t="s">
        <v>49963</v>
      </c>
    </row>
    <row r="78727" spans="1:2" x14ac:dyDescent="0.25">
      <c r="A78727" t="s">
        <v>28112</v>
      </c>
      <c r="B78727" s="1" t="s">
        <v>49963</v>
      </c>
    </row>
    <row r="78728" spans="1:2" x14ac:dyDescent="0.25">
      <c r="A78728" t="s">
        <v>28113</v>
      </c>
      <c r="B78728" s="1" t="s">
        <v>49963</v>
      </c>
    </row>
    <row r="78729" spans="1:2" x14ac:dyDescent="0.25">
      <c r="A78729" t="s">
        <v>28114</v>
      </c>
      <c r="B78729" s="1" t="s">
        <v>49963</v>
      </c>
    </row>
    <row r="78730" spans="1:2" x14ac:dyDescent="0.25">
      <c r="A78730" t="s">
        <v>28115</v>
      </c>
      <c r="B78730" s="1" t="s">
        <v>49963</v>
      </c>
    </row>
    <row r="78731" spans="1:2" x14ac:dyDescent="0.25">
      <c r="A78731" t="s">
        <v>28116</v>
      </c>
      <c r="B78731" s="1" t="s">
        <v>49963</v>
      </c>
    </row>
    <row r="78732" spans="1:2" x14ac:dyDescent="0.25">
      <c r="A78732" t="s">
        <v>28117</v>
      </c>
      <c r="B78732" s="1" t="s">
        <v>49963</v>
      </c>
    </row>
    <row r="78733" spans="1:2" x14ac:dyDescent="0.25">
      <c r="A78733" t="s">
        <v>28118</v>
      </c>
      <c r="B78733" s="1" t="s">
        <v>49963</v>
      </c>
    </row>
    <row r="78734" spans="1:2" x14ac:dyDescent="0.25">
      <c r="A78734" t="s">
        <v>28119</v>
      </c>
      <c r="B78734" s="1" t="s">
        <v>49963</v>
      </c>
    </row>
    <row r="78735" spans="1:2" x14ac:dyDescent="0.25">
      <c r="A78735" t="s">
        <v>28120</v>
      </c>
      <c r="B78735" s="1" t="s">
        <v>49963</v>
      </c>
    </row>
    <row r="78736" spans="1:2" x14ac:dyDescent="0.25">
      <c r="A78736" t="s">
        <v>28121</v>
      </c>
      <c r="B78736" s="1" t="s">
        <v>49963</v>
      </c>
    </row>
    <row r="78737" spans="1:2" x14ac:dyDescent="0.25">
      <c r="A78737" t="s">
        <v>28122</v>
      </c>
      <c r="B78737" s="1" t="s">
        <v>49963</v>
      </c>
    </row>
    <row r="78738" spans="1:2" x14ac:dyDescent="0.25">
      <c r="A78738" t="s">
        <v>28123</v>
      </c>
      <c r="B78738" s="1" t="s">
        <v>49963</v>
      </c>
    </row>
    <row r="78739" spans="1:2" x14ac:dyDescent="0.25">
      <c r="A78739" t="s">
        <v>28124</v>
      </c>
      <c r="B78739" s="1" t="s">
        <v>49963</v>
      </c>
    </row>
    <row r="78740" spans="1:2" x14ac:dyDescent="0.25">
      <c r="A78740" t="s">
        <v>28125</v>
      </c>
      <c r="B78740" s="1" t="s">
        <v>49963</v>
      </c>
    </row>
    <row r="78741" spans="1:2" x14ac:dyDescent="0.25">
      <c r="A78741" t="s">
        <v>28126</v>
      </c>
      <c r="B78741" s="1" t="s">
        <v>49963</v>
      </c>
    </row>
    <row r="78742" spans="1:2" x14ac:dyDescent="0.25">
      <c r="A78742" t="s">
        <v>28127</v>
      </c>
      <c r="B78742" s="1" t="s">
        <v>49963</v>
      </c>
    </row>
    <row r="78743" spans="1:2" x14ac:dyDescent="0.25">
      <c r="A78743" t="s">
        <v>28128</v>
      </c>
      <c r="B78743" s="1" t="s">
        <v>49963</v>
      </c>
    </row>
    <row r="78744" spans="1:2" x14ac:dyDescent="0.25">
      <c r="A78744" t="s">
        <v>28129</v>
      </c>
      <c r="B78744" s="1" t="s">
        <v>49963</v>
      </c>
    </row>
    <row r="78745" spans="1:2" x14ac:dyDescent="0.25">
      <c r="A78745" t="s">
        <v>28130</v>
      </c>
      <c r="B78745" s="1" t="s">
        <v>49963</v>
      </c>
    </row>
    <row r="78746" spans="1:2" x14ac:dyDescent="0.25">
      <c r="A78746" t="s">
        <v>28131</v>
      </c>
      <c r="B78746" s="1" t="s">
        <v>49963</v>
      </c>
    </row>
    <row r="78747" spans="1:2" x14ac:dyDescent="0.25">
      <c r="A78747" t="s">
        <v>28132</v>
      </c>
      <c r="B78747" s="1" t="s">
        <v>49963</v>
      </c>
    </row>
    <row r="78748" spans="1:2" x14ac:dyDescent="0.25">
      <c r="A78748" t="s">
        <v>28133</v>
      </c>
      <c r="B78748" s="1" t="s">
        <v>49963</v>
      </c>
    </row>
    <row r="78749" spans="1:2" x14ac:dyDescent="0.25">
      <c r="A78749" t="s">
        <v>28134</v>
      </c>
      <c r="B78749" s="1" t="s">
        <v>49963</v>
      </c>
    </row>
    <row r="78750" spans="1:2" x14ac:dyDescent="0.25">
      <c r="A78750" t="s">
        <v>28135</v>
      </c>
      <c r="B78750" s="1" t="s">
        <v>49963</v>
      </c>
    </row>
    <row r="78751" spans="1:2" x14ac:dyDescent="0.25">
      <c r="A78751" t="s">
        <v>28136</v>
      </c>
      <c r="B78751" s="1" t="s">
        <v>49963</v>
      </c>
    </row>
    <row r="78752" spans="1:2" x14ac:dyDescent="0.25">
      <c r="A78752" t="s">
        <v>28137</v>
      </c>
      <c r="B78752" s="1" t="s">
        <v>49963</v>
      </c>
    </row>
    <row r="78753" spans="1:2" x14ac:dyDescent="0.25">
      <c r="A78753" t="s">
        <v>28138</v>
      </c>
      <c r="B78753" s="1" t="s">
        <v>49963</v>
      </c>
    </row>
    <row r="78754" spans="1:2" x14ac:dyDescent="0.25">
      <c r="A78754" t="s">
        <v>28139</v>
      </c>
      <c r="B78754" s="1" t="s">
        <v>49963</v>
      </c>
    </row>
    <row r="78755" spans="1:2" x14ac:dyDescent="0.25">
      <c r="A78755" t="s">
        <v>28140</v>
      </c>
      <c r="B78755" s="1" t="s">
        <v>49963</v>
      </c>
    </row>
    <row r="78756" spans="1:2" x14ac:dyDescent="0.25">
      <c r="A78756" t="s">
        <v>28141</v>
      </c>
      <c r="B78756" s="1" t="s">
        <v>49963</v>
      </c>
    </row>
    <row r="78757" spans="1:2" x14ac:dyDescent="0.25">
      <c r="A78757" t="s">
        <v>28142</v>
      </c>
      <c r="B78757" s="1" t="s">
        <v>49963</v>
      </c>
    </row>
    <row r="78758" spans="1:2" x14ac:dyDescent="0.25">
      <c r="A78758" t="s">
        <v>28143</v>
      </c>
      <c r="B78758" s="1" t="s">
        <v>49963</v>
      </c>
    </row>
    <row r="78759" spans="1:2" x14ac:dyDescent="0.25">
      <c r="A78759" t="s">
        <v>28144</v>
      </c>
      <c r="B78759" s="1" t="s">
        <v>49963</v>
      </c>
    </row>
    <row r="78760" spans="1:2" x14ac:dyDescent="0.25">
      <c r="A78760" t="s">
        <v>28145</v>
      </c>
      <c r="B78760" s="1" t="s">
        <v>49963</v>
      </c>
    </row>
    <row r="78761" spans="1:2" x14ac:dyDescent="0.25">
      <c r="A78761" t="s">
        <v>28146</v>
      </c>
      <c r="B78761" s="1" t="s">
        <v>49963</v>
      </c>
    </row>
    <row r="78762" spans="1:2" x14ac:dyDescent="0.25">
      <c r="A78762" t="s">
        <v>28147</v>
      </c>
      <c r="B78762" s="1" t="s">
        <v>49963</v>
      </c>
    </row>
    <row r="78763" spans="1:2" x14ac:dyDescent="0.25">
      <c r="A78763" t="s">
        <v>28148</v>
      </c>
      <c r="B78763" s="1" t="s">
        <v>49963</v>
      </c>
    </row>
    <row r="78764" spans="1:2" x14ac:dyDescent="0.25">
      <c r="A78764" t="s">
        <v>28149</v>
      </c>
      <c r="B78764" s="1" t="s">
        <v>49963</v>
      </c>
    </row>
    <row r="78765" spans="1:2" x14ac:dyDescent="0.25">
      <c r="A78765" t="s">
        <v>28150</v>
      </c>
      <c r="B78765" s="1" t="s">
        <v>49963</v>
      </c>
    </row>
    <row r="78766" spans="1:2" x14ac:dyDescent="0.25">
      <c r="A78766" t="s">
        <v>28151</v>
      </c>
      <c r="B78766" s="1" t="s">
        <v>49963</v>
      </c>
    </row>
    <row r="78767" spans="1:2" x14ac:dyDescent="0.25">
      <c r="A78767" t="s">
        <v>28152</v>
      </c>
      <c r="B78767" s="1" t="s">
        <v>49963</v>
      </c>
    </row>
    <row r="78768" spans="1:2" x14ac:dyDescent="0.25">
      <c r="A78768" t="s">
        <v>28153</v>
      </c>
      <c r="B78768" s="1" t="s">
        <v>49963</v>
      </c>
    </row>
    <row r="78769" spans="1:2" x14ac:dyDescent="0.25">
      <c r="A78769" t="s">
        <v>28154</v>
      </c>
      <c r="B78769" s="1" t="s">
        <v>49963</v>
      </c>
    </row>
    <row r="78770" spans="1:2" x14ac:dyDescent="0.25">
      <c r="A78770" t="s">
        <v>28155</v>
      </c>
      <c r="B78770" s="1" t="s">
        <v>49963</v>
      </c>
    </row>
    <row r="78771" spans="1:2" x14ac:dyDescent="0.25">
      <c r="A78771" t="s">
        <v>28156</v>
      </c>
      <c r="B78771" s="1" t="s">
        <v>49963</v>
      </c>
    </row>
    <row r="78772" spans="1:2" x14ac:dyDescent="0.25">
      <c r="A78772" t="s">
        <v>28157</v>
      </c>
      <c r="B78772" s="1" t="s">
        <v>49963</v>
      </c>
    </row>
    <row r="78773" spans="1:2" x14ac:dyDescent="0.25">
      <c r="A78773" t="s">
        <v>28158</v>
      </c>
      <c r="B78773" s="1" t="s">
        <v>49963</v>
      </c>
    </row>
    <row r="78774" spans="1:2" x14ac:dyDescent="0.25">
      <c r="A78774" t="s">
        <v>28159</v>
      </c>
      <c r="B78774" s="1" t="s">
        <v>49963</v>
      </c>
    </row>
    <row r="78775" spans="1:2" x14ac:dyDescent="0.25">
      <c r="A78775" t="s">
        <v>28160</v>
      </c>
      <c r="B78775" s="1" t="s">
        <v>49963</v>
      </c>
    </row>
    <row r="78776" spans="1:2" x14ac:dyDescent="0.25">
      <c r="A78776" t="s">
        <v>28161</v>
      </c>
      <c r="B78776" s="1" t="s">
        <v>49963</v>
      </c>
    </row>
    <row r="78777" spans="1:2" x14ac:dyDescent="0.25">
      <c r="A78777" t="s">
        <v>28162</v>
      </c>
      <c r="B78777" s="1" t="s">
        <v>49963</v>
      </c>
    </row>
    <row r="78778" spans="1:2" x14ac:dyDescent="0.25">
      <c r="A78778" t="s">
        <v>28163</v>
      </c>
      <c r="B78778" s="1" t="s">
        <v>49963</v>
      </c>
    </row>
    <row r="78779" spans="1:2" x14ac:dyDescent="0.25">
      <c r="A78779" t="s">
        <v>28164</v>
      </c>
      <c r="B78779" s="1" t="s">
        <v>49963</v>
      </c>
    </row>
    <row r="78780" spans="1:2" x14ac:dyDescent="0.25">
      <c r="A78780" t="s">
        <v>28165</v>
      </c>
      <c r="B78780" s="1" t="s">
        <v>49963</v>
      </c>
    </row>
    <row r="78781" spans="1:2" x14ac:dyDescent="0.25">
      <c r="A78781" t="s">
        <v>28166</v>
      </c>
      <c r="B78781" s="1" t="s">
        <v>49963</v>
      </c>
    </row>
    <row r="78782" spans="1:2" x14ac:dyDescent="0.25">
      <c r="A78782" t="s">
        <v>28167</v>
      </c>
      <c r="B78782" s="1" t="s">
        <v>49963</v>
      </c>
    </row>
    <row r="78783" spans="1:2" x14ac:dyDescent="0.25">
      <c r="A78783" t="s">
        <v>28168</v>
      </c>
      <c r="B78783" s="1" t="s">
        <v>49963</v>
      </c>
    </row>
    <row r="78784" spans="1:2" x14ac:dyDescent="0.25">
      <c r="A78784" t="s">
        <v>28169</v>
      </c>
      <c r="B78784" s="1" t="s">
        <v>49963</v>
      </c>
    </row>
    <row r="78785" spans="1:2" x14ac:dyDescent="0.25">
      <c r="A78785" t="s">
        <v>28170</v>
      </c>
      <c r="B78785" s="1" t="s">
        <v>49963</v>
      </c>
    </row>
    <row r="78786" spans="1:2" x14ac:dyDescent="0.25">
      <c r="A78786" t="s">
        <v>28171</v>
      </c>
      <c r="B78786" s="1" t="s">
        <v>49963</v>
      </c>
    </row>
    <row r="78787" spans="1:2" x14ac:dyDescent="0.25">
      <c r="A78787" t="s">
        <v>28172</v>
      </c>
      <c r="B78787" s="1" t="s">
        <v>49963</v>
      </c>
    </row>
    <row r="78788" spans="1:2" x14ac:dyDescent="0.25">
      <c r="A78788" t="s">
        <v>28173</v>
      </c>
      <c r="B78788" s="1" t="s">
        <v>49963</v>
      </c>
    </row>
    <row r="78789" spans="1:2" x14ac:dyDescent="0.25">
      <c r="A78789" t="s">
        <v>28174</v>
      </c>
      <c r="B78789" s="1" t="s">
        <v>49963</v>
      </c>
    </row>
    <row r="78790" spans="1:2" x14ac:dyDescent="0.25">
      <c r="A78790" t="s">
        <v>28175</v>
      </c>
      <c r="B78790" s="1" t="s">
        <v>49963</v>
      </c>
    </row>
    <row r="78791" spans="1:2" x14ac:dyDescent="0.25">
      <c r="A78791" t="s">
        <v>28176</v>
      </c>
      <c r="B78791" s="1" t="s">
        <v>49963</v>
      </c>
    </row>
    <row r="78792" spans="1:2" x14ac:dyDescent="0.25">
      <c r="A78792" t="s">
        <v>28177</v>
      </c>
      <c r="B78792" s="1" t="s">
        <v>49963</v>
      </c>
    </row>
    <row r="78793" spans="1:2" x14ac:dyDescent="0.25">
      <c r="A78793" t="s">
        <v>28178</v>
      </c>
      <c r="B78793" s="1" t="s">
        <v>49963</v>
      </c>
    </row>
    <row r="78794" spans="1:2" x14ac:dyDescent="0.25">
      <c r="A78794" t="s">
        <v>28179</v>
      </c>
      <c r="B78794" s="1" t="s">
        <v>49963</v>
      </c>
    </row>
    <row r="78795" spans="1:2" x14ac:dyDescent="0.25">
      <c r="A78795" t="s">
        <v>28180</v>
      </c>
      <c r="B78795" s="1" t="s">
        <v>49963</v>
      </c>
    </row>
    <row r="78796" spans="1:2" x14ac:dyDescent="0.25">
      <c r="A78796" t="s">
        <v>28181</v>
      </c>
      <c r="B78796" s="1" t="s">
        <v>49963</v>
      </c>
    </row>
    <row r="78797" spans="1:2" x14ac:dyDescent="0.25">
      <c r="A78797" t="s">
        <v>28182</v>
      </c>
      <c r="B78797" s="1" t="s">
        <v>49963</v>
      </c>
    </row>
    <row r="78798" spans="1:2" x14ac:dyDescent="0.25">
      <c r="A78798" t="s">
        <v>28183</v>
      </c>
      <c r="B78798" s="1" t="s">
        <v>49963</v>
      </c>
    </row>
    <row r="78799" spans="1:2" x14ac:dyDescent="0.25">
      <c r="A78799" t="s">
        <v>28184</v>
      </c>
      <c r="B78799" s="1" t="s">
        <v>49963</v>
      </c>
    </row>
    <row r="78800" spans="1:2" x14ac:dyDescent="0.25">
      <c r="A78800" t="s">
        <v>28185</v>
      </c>
      <c r="B78800" s="1" t="s">
        <v>49963</v>
      </c>
    </row>
    <row r="78801" spans="1:2" x14ac:dyDescent="0.25">
      <c r="A78801" t="s">
        <v>28186</v>
      </c>
      <c r="B78801" s="1" t="s">
        <v>49963</v>
      </c>
    </row>
    <row r="78802" spans="1:2" x14ac:dyDescent="0.25">
      <c r="A78802" t="s">
        <v>28187</v>
      </c>
      <c r="B78802" s="1" t="s">
        <v>49963</v>
      </c>
    </row>
    <row r="78803" spans="1:2" x14ac:dyDescent="0.25">
      <c r="A78803" t="s">
        <v>28188</v>
      </c>
      <c r="B78803" s="1" t="s">
        <v>49963</v>
      </c>
    </row>
    <row r="78804" spans="1:2" x14ac:dyDescent="0.25">
      <c r="A78804" t="s">
        <v>28189</v>
      </c>
      <c r="B78804" s="1" t="s">
        <v>49963</v>
      </c>
    </row>
    <row r="78805" spans="1:2" x14ac:dyDescent="0.25">
      <c r="A78805" t="s">
        <v>28190</v>
      </c>
      <c r="B78805" s="1" t="s">
        <v>49963</v>
      </c>
    </row>
    <row r="78806" spans="1:2" x14ac:dyDescent="0.25">
      <c r="A78806" t="s">
        <v>28191</v>
      </c>
      <c r="B78806" s="1" t="s">
        <v>49963</v>
      </c>
    </row>
    <row r="78807" spans="1:2" x14ac:dyDescent="0.25">
      <c r="A78807" t="s">
        <v>28192</v>
      </c>
      <c r="B78807" s="1" t="s">
        <v>49963</v>
      </c>
    </row>
    <row r="78808" spans="1:2" x14ac:dyDescent="0.25">
      <c r="A78808" t="s">
        <v>28193</v>
      </c>
      <c r="B78808" s="1" t="s">
        <v>49963</v>
      </c>
    </row>
    <row r="78809" spans="1:2" x14ac:dyDescent="0.25">
      <c r="A78809" t="s">
        <v>28194</v>
      </c>
      <c r="B78809" s="1" t="s">
        <v>49963</v>
      </c>
    </row>
    <row r="78810" spans="1:2" x14ac:dyDescent="0.25">
      <c r="A78810" t="s">
        <v>28195</v>
      </c>
      <c r="B78810" s="1" t="s">
        <v>49963</v>
      </c>
    </row>
    <row r="78811" spans="1:2" x14ac:dyDescent="0.25">
      <c r="A78811" t="s">
        <v>28196</v>
      </c>
      <c r="B78811" s="1" t="s">
        <v>49963</v>
      </c>
    </row>
    <row r="78812" spans="1:2" x14ac:dyDescent="0.25">
      <c r="A78812" t="s">
        <v>28197</v>
      </c>
      <c r="B78812" s="1" t="s">
        <v>49963</v>
      </c>
    </row>
    <row r="78813" spans="1:2" x14ac:dyDescent="0.25">
      <c r="A78813" t="s">
        <v>28198</v>
      </c>
      <c r="B78813" s="1" t="s">
        <v>49963</v>
      </c>
    </row>
    <row r="78814" spans="1:2" x14ac:dyDescent="0.25">
      <c r="A78814" t="s">
        <v>28199</v>
      </c>
      <c r="B78814" s="1" t="s">
        <v>49963</v>
      </c>
    </row>
    <row r="78815" spans="1:2" x14ac:dyDescent="0.25">
      <c r="A78815" t="s">
        <v>28200</v>
      </c>
      <c r="B78815" s="1" t="s">
        <v>49963</v>
      </c>
    </row>
    <row r="78816" spans="1:2" x14ac:dyDescent="0.25">
      <c r="A78816" t="s">
        <v>28201</v>
      </c>
      <c r="B78816" s="1" t="s">
        <v>49963</v>
      </c>
    </row>
    <row r="78817" spans="1:2" x14ac:dyDescent="0.25">
      <c r="A78817" t="s">
        <v>28202</v>
      </c>
      <c r="B78817" s="1" t="s">
        <v>49963</v>
      </c>
    </row>
    <row r="78818" spans="1:2" x14ac:dyDescent="0.25">
      <c r="A78818" t="s">
        <v>28203</v>
      </c>
      <c r="B78818" s="1" t="s">
        <v>49963</v>
      </c>
    </row>
    <row r="78819" spans="1:2" x14ac:dyDescent="0.25">
      <c r="A78819" t="s">
        <v>28204</v>
      </c>
      <c r="B78819" s="1" t="s">
        <v>49963</v>
      </c>
    </row>
    <row r="78820" spans="1:2" x14ac:dyDescent="0.25">
      <c r="A78820" t="s">
        <v>28205</v>
      </c>
      <c r="B78820" s="1" t="s">
        <v>49963</v>
      </c>
    </row>
    <row r="78821" spans="1:2" x14ac:dyDescent="0.25">
      <c r="A78821" t="s">
        <v>28206</v>
      </c>
      <c r="B78821" s="1" t="s">
        <v>49963</v>
      </c>
    </row>
    <row r="78822" spans="1:2" x14ac:dyDescent="0.25">
      <c r="A78822" t="s">
        <v>28207</v>
      </c>
      <c r="B78822" s="1" t="s">
        <v>49963</v>
      </c>
    </row>
    <row r="78823" spans="1:2" x14ac:dyDescent="0.25">
      <c r="A78823" t="s">
        <v>28208</v>
      </c>
      <c r="B78823" s="1" t="s">
        <v>49963</v>
      </c>
    </row>
    <row r="78824" spans="1:2" x14ac:dyDescent="0.25">
      <c r="A78824" t="s">
        <v>28209</v>
      </c>
      <c r="B78824" s="1" t="s">
        <v>49963</v>
      </c>
    </row>
    <row r="78825" spans="1:2" x14ac:dyDescent="0.25">
      <c r="A78825" t="s">
        <v>28210</v>
      </c>
      <c r="B78825" s="1" t="s">
        <v>49963</v>
      </c>
    </row>
    <row r="78826" spans="1:2" x14ac:dyDescent="0.25">
      <c r="A78826" t="s">
        <v>28211</v>
      </c>
      <c r="B78826" s="1" t="s">
        <v>49963</v>
      </c>
    </row>
    <row r="78827" spans="1:2" x14ac:dyDescent="0.25">
      <c r="A78827" t="s">
        <v>28212</v>
      </c>
      <c r="B78827" s="1" t="s">
        <v>49963</v>
      </c>
    </row>
    <row r="78828" spans="1:2" x14ac:dyDescent="0.25">
      <c r="A78828" t="s">
        <v>28213</v>
      </c>
      <c r="B78828" s="1" t="s">
        <v>49963</v>
      </c>
    </row>
    <row r="78829" spans="1:2" x14ac:dyDescent="0.25">
      <c r="A78829" t="s">
        <v>28214</v>
      </c>
      <c r="B78829" s="1" t="s">
        <v>49963</v>
      </c>
    </row>
    <row r="78830" spans="1:2" x14ac:dyDescent="0.25">
      <c r="A78830" t="s">
        <v>28215</v>
      </c>
      <c r="B78830" s="1" t="s">
        <v>49963</v>
      </c>
    </row>
    <row r="78831" spans="1:2" x14ac:dyDescent="0.25">
      <c r="A78831" t="s">
        <v>28216</v>
      </c>
      <c r="B78831" s="1" t="s">
        <v>49963</v>
      </c>
    </row>
    <row r="78832" spans="1:2" x14ac:dyDescent="0.25">
      <c r="A78832" t="s">
        <v>28217</v>
      </c>
      <c r="B78832" s="1" t="s">
        <v>49963</v>
      </c>
    </row>
    <row r="78833" spans="1:2" x14ac:dyDescent="0.25">
      <c r="A78833" t="s">
        <v>28218</v>
      </c>
      <c r="B78833" s="1" t="s">
        <v>49963</v>
      </c>
    </row>
    <row r="78834" spans="1:2" x14ac:dyDescent="0.25">
      <c r="A78834" t="s">
        <v>28219</v>
      </c>
      <c r="B78834" s="1" t="s">
        <v>49963</v>
      </c>
    </row>
    <row r="78835" spans="1:2" x14ac:dyDescent="0.25">
      <c r="A78835" t="s">
        <v>28220</v>
      </c>
      <c r="B78835" s="1" t="s">
        <v>49963</v>
      </c>
    </row>
    <row r="78836" spans="1:2" x14ac:dyDescent="0.25">
      <c r="A78836" t="s">
        <v>28221</v>
      </c>
      <c r="B78836" s="1" t="s">
        <v>49963</v>
      </c>
    </row>
    <row r="78837" spans="1:2" x14ac:dyDescent="0.25">
      <c r="A78837" t="s">
        <v>28222</v>
      </c>
      <c r="B78837" s="1" t="s">
        <v>49963</v>
      </c>
    </row>
    <row r="78838" spans="1:2" x14ac:dyDescent="0.25">
      <c r="A78838" t="s">
        <v>28223</v>
      </c>
      <c r="B78838" s="1" t="s">
        <v>49963</v>
      </c>
    </row>
    <row r="78839" spans="1:2" x14ac:dyDescent="0.25">
      <c r="A78839" t="s">
        <v>28224</v>
      </c>
      <c r="B78839" s="1" t="s">
        <v>49963</v>
      </c>
    </row>
    <row r="78840" spans="1:2" x14ac:dyDescent="0.25">
      <c r="A78840" t="s">
        <v>28225</v>
      </c>
      <c r="B78840" s="1" t="s">
        <v>49963</v>
      </c>
    </row>
    <row r="78841" spans="1:2" x14ac:dyDescent="0.25">
      <c r="A78841" t="s">
        <v>28226</v>
      </c>
      <c r="B78841" s="1" t="s">
        <v>49963</v>
      </c>
    </row>
    <row r="78842" spans="1:2" x14ac:dyDescent="0.25">
      <c r="A78842" t="s">
        <v>28227</v>
      </c>
      <c r="B78842" s="1" t="s">
        <v>49963</v>
      </c>
    </row>
    <row r="78843" spans="1:2" x14ac:dyDescent="0.25">
      <c r="A78843" t="s">
        <v>28228</v>
      </c>
      <c r="B78843" s="1" t="s">
        <v>49963</v>
      </c>
    </row>
    <row r="78844" spans="1:2" x14ac:dyDescent="0.25">
      <c r="A78844" t="s">
        <v>28229</v>
      </c>
      <c r="B78844" s="1" t="s">
        <v>49963</v>
      </c>
    </row>
    <row r="78845" spans="1:2" x14ac:dyDescent="0.25">
      <c r="A78845" t="s">
        <v>28230</v>
      </c>
      <c r="B78845" s="1" t="s">
        <v>49963</v>
      </c>
    </row>
    <row r="78846" spans="1:2" x14ac:dyDescent="0.25">
      <c r="A78846" t="s">
        <v>28231</v>
      </c>
      <c r="B78846" s="1" t="s">
        <v>49963</v>
      </c>
    </row>
    <row r="78847" spans="1:2" x14ac:dyDescent="0.25">
      <c r="A78847" t="s">
        <v>28232</v>
      </c>
      <c r="B78847" s="1" t="s">
        <v>49963</v>
      </c>
    </row>
    <row r="78848" spans="1:2" x14ac:dyDescent="0.25">
      <c r="A78848" t="s">
        <v>28233</v>
      </c>
      <c r="B78848" s="1" t="s">
        <v>49963</v>
      </c>
    </row>
    <row r="78849" spans="1:2" x14ac:dyDescent="0.25">
      <c r="A78849" t="s">
        <v>28234</v>
      </c>
      <c r="B78849" s="1" t="s">
        <v>49963</v>
      </c>
    </row>
    <row r="78850" spans="1:2" x14ac:dyDescent="0.25">
      <c r="A78850" t="s">
        <v>28235</v>
      </c>
      <c r="B78850" s="1" t="s">
        <v>49963</v>
      </c>
    </row>
    <row r="78851" spans="1:2" x14ac:dyDescent="0.25">
      <c r="A78851" t="s">
        <v>28236</v>
      </c>
      <c r="B78851" s="1" t="s">
        <v>49963</v>
      </c>
    </row>
    <row r="78852" spans="1:2" x14ac:dyDescent="0.25">
      <c r="A78852" t="s">
        <v>28237</v>
      </c>
      <c r="B78852" s="1" t="s">
        <v>49963</v>
      </c>
    </row>
    <row r="78853" spans="1:2" x14ac:dyDescent="0.25">
      <c r="A78853" t="s">
        <v>28238</v>
      </c>
      <c r="B78853" s="1" t="s">
        <v>49963</v>
      </c>
    </row>
    <row r="78854" spans="1:2" x14ac:dyDescent="0.25">
      <c r="A78854" t="s">
        <v>28239</v>
      </c>
      <c r="B78854" s="1" t="s">
        <v>49963</v>
      </c>
    </row>
    <row r="78855" spans="1:2" x14ac:dyDescent="0.25">
      <c r="A78855" t="s">
        <v>28240</v>
      </c>
      <c r="B78855" s="1" t="s">
        <v>49963</v>
      </c>
    </row>
    <row r="78856" spans="1:2" x14ac:dyDescent="0.25">
      <c r="A78856" t="s">
        <v>28241</v>
      </c>
      <c r="B78856" s="1" t="s">
        <v>49963</v>
      </c>
    </row>
    <row r="78857" spans="1:2" x14ac:dyDescent="0.25">
      <c r="A78857" t="s">
        <v>28242</v>
      </c>
      <c r="B78857" s="1" t="s">
        <v>49963</v>
      </c>
    </row>
    <row r="78858" spans="1:2" x14ac:dyDescent="0.25">
      <c r="A78858" t="s">
        <v>28243</v>
      </c>
      <c r="B78858" s="1" t="s">
        <v>49963</v>
      </c>
    </row>
    <row r="78859" spans="1:2" x14ac:dyDescent="0.25">
      <c r="A78859" t="s">
        <v>28244</v>
      </c>
      <c r="B78859" s="1" t="s">
        <v>49963</v>
      </c>
    </row>
    <row r="78860" spans="1:2" x14ac:dyDescent="0.25">
      <c r="A78860" t="s">
        <v>28245</v>
      </c>
      <c r="B78860" s="1" t="s">
        <v>49963</v>
      </c>
    </row>
    <row r="78861" spans="1:2" x14ac:dyDescent="0.25">
      <c r="A78861" t="s">
        <v>28246</v>
      </c>
      <c r="B78861" s="1" t="s">
        <v>49963</v>
      </c>
    </row>
    <row r="78862" spans="1:2" x14ac:dyDescent="0.25">
      <c r="A78862" t="s">
        <v>28247</v>
      </c>
      <c r="B78862" s="1" t="s">
        <v>49963</v>
      </c>
    </row>
    <row r="78863" spans="1:2" x14ac:dyDescent="0.25">
      <c r="A78863" t="s">
        <v>28248</v>
      </c>
      <c r="B78863" s="1" t="s">
        <v>49963</v>
      </c>
    </row>
    <row r="78864" spans="1:2" x14ac:dyDescent="0.25">
      <c r="A78864" t="s">
        <v>28249</v>
      </c>
      <c r="B78864" s="1" t="s">
        <v>49963</v>
      </c>
    </row>
    <row r="78865" spans="1:2" x14ac:dyDescent="0.25">
      <c r="A78865" t="s">
        <v>28250</v>
      </c>
      <c r="B78865" s="1" t="s">
        <v>49963</v>
      </c>
    </row>
    <row r="78866" spans="1:2" x14ac:dyDescent="0.25">
      <c r="A78866" t="s">
        <v>28251</v>
      </c>
      <c r="B78866" s="1" t="s">
        <v>49963</v>
      </c>
    </row>
    <row r="78867" spans="1:2" x14ac:dyDescent="0.25">
      <c r="A78867" t="s">
        <v>28252</v>
      </c>
      <c r="B78867" s="1" t="s">
        <v>49963</v>
      </c>
    </row>
    <row r="78868" spans="1:2" x14ac:dyDescent="0.25">
      <c r="A78868" t="s">
        <v>28253</v>
      </c>
      <c r="B78868" s="1" t="s">
        <v>49963</v>
      </c>
    </row>
    <row r="78869" spans="1:2" x14ac:dyDescent="0.25">
      <c r="A78869" t="s">
        <v>28254</v>
      </c>
      <c r="B78869" s="1" t="s">
        <v>49963</v>
      </c>
    </row>
    <row r="78870" spans="1:2" x14ac:dyDescent="0.25">
      <c r="A78870" t="s">
        <v>28255</v>
      </c>
      <c r="B78870" s="1" t="s">
        <v>49963</v>
      </c>
    </row>
    <row r="78871" spans="1:2" x14ac:dyDescent="0.25">
      <c r="A78871" t="s">
        <v>28256</v>
      </c>
      <c r="B78871" s="1" t="s">
        <v>49963</v>
      </c>
    </row>
    <row r="78872" spans="1:2" x14ac:dyDescent="0.25">
      <c r="A78872" t="s">
        <v>28257</v>
      </c>
      <c r="B78872" s="1" t="s">
        <v>49963</v>
      </c>
    </row>
    <row r="78873" spans="1:2" x14ac:dyDescent="0.25">
      <c r="A78873" t="s">
        <v>28258</v>
      </c>
      <c r="B78873" s="1" t="s">
        <v>49963</v>
      </c>
    </row>
    <row r="78874" spans="1:2" x14ac:dyDescent="0.25">
      <c r="A78874" t="s">
        <v>28259</v>
      </c>
      <c r="B78874" s="1" t="s">
        <v>49963</v>
      </c>
    </row>
    <row r="78875" spans="1:2" x14ac:dyDescent="0.25">
      <c r="A78875" t="s">
        <v>28260</v>
      </c>
      <c r="B78875" s="1" t="s">
        <v>49963</v>
      </c>
    </row>
    <row r="78876" spans="1:2" x14ac:dyDescent="0.25">
      <c r="A78876" t="s">
        <v>28261</v>
      </c>
      <c r="B78876" s="1" t="s">
        <v>49963</v>
      </c>
    </row>
    <row r="78877" spans="1:2" x14ac:dyDescent="0.25">
      <c r="A78877" t="s">
        <v>28262</v>
      </c>
      <c r="B78877" s="1" t="s">
        <v>49963</v>
      </c>
    </row>
    <row r="78878" spans="1:2" x14ac:dyDescent="0.25">
      <c r="A78878" t="s">
        <v>28263</v>
      </c>
      <c r="B78878" s="1" t="s">
        <v>49963</v>
      </c>
    </row>
    <row r="78879" spans="1:2" x14ac:dyDescent="0.25">
      <c r="A78879" t="s">
        <v>28264</v>
      </c>
      <c r="B78879" s="1" t="s">
        <v>49963</v>
      </c>
    </row>
    <row r="78880" spans="1:2" x14ac:dyDescent="0.25">
      <c r="A78880" t="s">
        <v>28265</v>
      </c>
      <c r="B78880" s="1" t="s">
        <v>49963</v>
      </c>
    </row>
    <row r="78881" spans="1:2" x14ac:dyDescent="0.25">
      <c r="A78881" t="s">
        <v>28266</v>
      </c>
      <c r="B78881" s="1" t="s">
        <v>49963</v>
      </c>
    </row>
    <row r="78882" spans="1:2" x14ac:dyDescent="0.25">
      <c r="A78882" t="s">
        <v>28267</v>
      </c>
      <c r="B78882" s="1" t="s">
        <v>49963</v>
      </c>
    </row>
    <row r="78883" spans="1:2" x14ac:dyDescent="0.25">
      <c r="A78883" t="s">
        <v>28268</v>
      </c>
      <c r="B78883" s="1" t="s">
        <v>49963</v>
      </c>
    </row>
    <row r="78884" spans="1:2" x14ac:dyDescent="0.25">
      <c r="A78884" t="s">
        <v>28269</v>
      </c>
      <c r="B78884" s="1" t="s">
        <v>49963</v>
      </c>
    </row>
    <row r="78885" spans="1:2" x14ac:dyDescent="0.25">
      <c r="A78885" t="s">
        <v>28270</v>
      </c>
      <c r="B78885" s="1" t="s">
        <v>49963</v>
      </c>
    </row>
    <row r="78886" spans="1:2" x14ac:dyDescent="0.25">
      <c r="A78886" t="s">
        <v>28271</v>
      </c>
      <c r="B78886" s="1" t="s">
        <v>49963</v>
      </c>
    </row>
    <row r="78887" spans="1:2" x14ac:dyDescent="0.25">
      <c r="A78887" t="s">
        <v>28272</v>
      </c>
      <c r="B78887" s="1" t="s">
        <v>49963</v>
      </c>
    </row>
    <row r="78888" spans="1:2" x14ac:dyDescent="0.25">
      <c r="A78888" t="s">
        <v>28273</v>
      </c>
      <c r="B78888" s="1" t="s">
        <v>49963</v>
      </c>
    </row>
    <row r="78889" spans="1:2" x14ac:dyDescent="0.25">
      <c r="A78889" t="s">
        <v>28274</v>
      </c>
      <c r="B78889" s="1" t="s">
        <v>49963</v>
      </c>
    </row>
    <row r="78890" spans="1:2" x14ac:dyDescent="0.25">
      <c r="A78890" t="s">
        <v>28275</v>
      </c>
      <c r="B78890" s="1" t="s">
        <v>49963</v>
      </c>
    </row>
    <row r="78891" spans="1:2" x14ac:dyDescent="0.25">
      <c r="A78891" t="s">
        <v>28276</v>
      </c>
      <c r="B78891" s="1" t="s">
        <v>49963</v>
      </c>
    </row>
    <row r="78892" spans="1:2" x14ac:dyDescent="0.25">
      <c r="A78892" t="s">
        <v>28277</v>
      </c>
      <c r="B78892" s="1" t="s">
        <v>49963</v>
      </c>
    </row>
    <row r="78893" spans="1:2" x14ac:dyDescent="0.25">
      <c r="A78893" t="s">
        <v>28278</v>
      </c>
      <c r="B78893" s="1" t="s">
        <v>49963</v>
      </c>
    </row>
    <row r="78894" spans="1:2" x14ac:dyDescent="0.25">
      <c r="A78894" t="s">
        <v>28279</v>
      </c>
      <c r="B78894" s="1" t="s">
        <v>49963</v>
      </c>
    </row>
    <row r="78895" spans="1:2" x14ac:dyDescent="0.25">
      <c r="A78895" t="s">
        <v>28280</v>
      </c>
      <c r="B78895" s="1" t="s">
        <v>49963</v>
      </c>
    </row>
    <row r="78896" spans="1:2" x14ac:dyDescent="0.25">
      <c r="A78896" t="s">
        <v>28281</v>
      </c>
      <c r="B78896" s="1" t="s">
        <v>49963</v>
      </c>
    </row>
    <row r="78897" spans="1:2" x14ac:dyDescent="0.25">
      <c r="A78897" t="s">
        <v>28282</v>
      </c>
      <c r="B78897" s="1" t="s">
        <v>49963</v>
      </c>
    </row>
    <row r="78898" spans="1:2" x14ac:dyDescent="0.25">
      <c r="A78898" t="s">
        <v>28283</v>
      </c>
      <c r="B78898" s="1" t="s">
        <v>49963</v>
      </c>
    </row>
    <row r="78899" spans="1:2" x14ac:dyDescent="0.25">
      <c r="A78899" t="s">
        <v>28284</v>
      </c>
      <c r="B78899" s="1" t="s">
        <v>49963</v>
      </c>
    </row>
    <row r="78900" spans="1:2" x14ac:dyDescent="0.25">
      <c r="A78900" t="s">
        <v>28285</v>
      </c>
      <c r="B78900" s="1" t="s">
        <v>49963</v>
      </c>
    </row>
    <row r="78901" spans="1:2" x14ac:dyDescent="0.25">
      <c r="A78901" t="s">
        <v>28286</v>
      </c>
      <c r="B78901" s="1" t="s">
        <v>49963</v>
      </c>
    </row>
    <row r="78902" spans="1:2" x14ac:dyDescent="0.25">
      <c r="A78902" t="s">
        <v>28287</v>
      </c>
      <c r="B78902" s="1" t="s">
        <v>49963</v>
      </c>
    </row>
    <row r="78903" spans="1:2" x14ac:dyDescent="0.25">
      <c r="A78903" t="s">
        <v>28288</v>
      </c>
      <c r="B78903" s="1" t="s">
        <v>49963</v>
      </c>
    </row>
    <row r="78904" spans="1:2" x14ac:dyDescent="0.25">
      <c r="A78904" t="s">
        <v>28289</v>
      </c>
      <c r="B78904" s="1" t="s">
        <v>49963</v>
      </c>
    </row>
    <row r="78905" spans="1:2" x14ac:dyDescent="0.25">
      <c r="A78905" t="s">
        <v>28290</v>
      </c>
      <c r="B78905" s="1" t="s">
        <v>49963</v>
      </c>
    </row>
    <row r="78906" spans="1:2" x14ac:dyDescent="0.25">
      <c r="A78906" t="s">
        <v>28291</v>
      </c>
      <c r="B78906" s="1" t="s">
        <v>49963</v>
      </c>
    </row>
    <row r="78907" spans="1:2" x14ac:dyDescent="0.25">
      <c r="A78907" t="s">
        <v>28292</v>
      </c>
      <c r="B78907" s="1" t="s">
        <v>49963</v>
      </c>
    </row>
    <row r="78908" spans="1:2" x14ac:dyDescent="0.25">
      <c r="A78908" t="s">
        <v>28293</v>
      </c>
      <c r="B78908" s="1" t="s">
        <v>49963</v>
      </c>
    </row>
    <row r="78909" spans="1:2" x14ac:dyDescent="0.25">
      <c r="A78909" t="s">
        <v>28294</v>
      </c>
      <c r="B78909" s="1" t="s">
        <v>49963</v>
      </c>
    </row>
    <row r="78910" spans="1:2" x14ac:dyDescent="0.25">
      <c r="A78910" t="s">
        <v>28295</v>
      </c>
      <c r="B78910" s="1" t="s">
        <v>49963</v>
      </c>
    </row>
    <row r="78911" spans="1:2" x14ac:dyDescent="0.25">
      <c r="A78911" t="s">
        <v>28296</v>
      </c>
      <c r="B78911" s="1" t="s">
        <v>49963</v>
      </c>
    </row>
    <row r="78912" spans="1:2" x14ac:dyDescent="0.25">
      <c r="A78912" t="s">
        <v>28297</v>
      </c>
      <c r="B78912" s="1" t="s">
        <v>49963</v>
      </c>
    </row>
    <row r="78913" spans="1:2" x14ac:dyDescent="0.25">
      <c r="A78913" t="s">
        <v>28298</v>
      </c>
      <c r="B78913" s="1" t="s">
        <v>49963</v>
      </c>
    </row>
    <row r="78914" spans="1:2" x14ac:dyDescent="0.25">
      <c r="A78914" t="s">
        <v>28299</v>
      </c>
      <c r="B78914" s="1" t="s">
        <v>49963</v>
      </c>
    </row>
    <row r="78915" spans="1:2" x14ac:dyDescent="0.25">
      <c r="A78915" t="s">
        <v>28300</v>
      </c>
      <c r="B78915" s="1" t="s">
        <v>49963</v>
      </c>
    </row>
    <row r="78916" spans="1:2" x14ac:dyDescent="0.25">
      <c r="A78916" t="s">
        <v>28301</v>
      </c>
      <c r="B78916" s="1" t="s">
        <v>49963</v>
      </c>
    </row>
    <row r="78917" spans="1:2" x14ac:dyDescent="0.25">
      <c r="A78917" t="s">
        <v>28302</v>
      </c>
      <c r="B78917" s="1" t="s">
        <v>49963</v>
      </c>
    </row>
    <row r="78918" spans="1:2" x14ac:dyDescent="0.25">
      <c r="A78918" t="s">
        <v>28303</v>
      </c>
      <c r="B78918" s="1" t="s">
        <v>49963</v>
      </c>
    </row>
    <row r="78919" spans="1:2" x14ac:dyDescent="0.25">
      <c r="A78919" t="s">
        <v>28304</v>
      </c>
      <c r="B78919" s="1" t="s">
        <v>49963</v>
      </c>
    </row>
    <row r="78920" spans="1:2" x14ac:dyDescent="0.25">
      <c r="A78920" t="s">
        <v>28305</v>
      </c>
      <c r="B78920" s="1" t="s">
        <v>49963</v>
      </c>
    </row>
    <row r="78921" spans="1:2" x14ac:dyDescent="0.25">
      <c r="A78921" t="s">
        <v>28306</v>
      </c>
      <c r="B78921" s="1" t="s">
        <v>49963</v>
      </c>
    </row>
    <row r="78922" spans="1:2" x14ac:dyDescent="0.25">
      <c r="A78922" t="s">
        <v>28307</v>
      </c>
      <c r="B78922" s="1" t="s">
        <v>49963</v>
      </c>
    </row>
    <row r="78923" spans="1:2" x14ac:dyDescent="0.25">
      <c r="A78923" t="s">
        <v>28308</v>
      </c>
      <c r="B78923" s="1" t="s">
        <v>49963</v>
      </c>
    </row>
    <row r="78924" spans="1:2" x14ac:dyDescent="0.25">
      <c r="A78924" t="s">
        <v>28309</v>
      </c>
      <c r="B78924" s="1" t="s">
        <v>49963</v>
      </c>
    </row>
    <row r="78925" spans="1:2" x14ac:dyDescent="0.25">
      <c r="A78925" t="s">
        <v>28310</v>
      </c>
      <c r="B78925" s="1" t="s">
        <v>49963</v>
      </c>
    </row>
    <row r="78926" spans="1:2" x14ac:dyDescent="0.25">
      <c r="A78926" t="s">
        <v>28311</v>
      </c>
      <c r="B78926" s="1" t="s">
        <v>49963</v>
      </c>
    </row>
    <row r="78927" spans="1:2" x14ac:dyDescent="0.25">
      <c r="A78927" t="s">
        <v>28312</v>
      </c>
      <c r="B78927" s="1" t="s">
        <v>49963</v>
      </c>
    </row>
    <row r="78928" spans="1:2" x14ac:dyDescent="0.25">
      <c r="A78928" t="s">
        <v>28313</v>
      </c>
      <c r="B78928" s="1" t="s">
        <v>49963</v>
      </c>
    </row>
    <row r="78929" spans="1:2" x14ac:dyDescent="0.25">
      <c r="A78929" t="s">
        <v>28314</v>
      </c>
      <c r="B78929" s="1" t="s">
        <v>49963</v>
      </c>
    </row>
    <row r="78930" spans="1:2" x14ac:dyDescent="0.25">
      <c r="A78930" t="s">
        <v>28315</v>
      </c>
      <c r="B78930" s="1" t="s">
        <v>49963</v>
      </c>
    </row>
    <row r="78931" spans="1:2" x14ac:dyDescent="0.25">
      <c r="A78931" t="s">
        <v>28316</v>
      </c>
      <c r="B78931" s="1" t="s">
        <v>49963</v>
      </c>
    </row>
    <row r="78932" spans="1:2" x14ac:dyDescent="0.25">
      <c r="A78932" t="s">
        <v>28317</v>
      </c>
      <c r="B78932" s="1" t="s">
        <v>49963</v>
      </c>
    </row>
    <row r="78933" spans="1:2" x14ac:dyDescent="0.25">
      <c r="A78933" t="s">
        <v>28318</v>
      </c>
      <c r="B78933" s="1" t="s">
        <v>49963</v>
      </c>
    </row>
    <row r="78934" spans="1:2" x14ac:dyDescent="0.25">
      <c r="A78934" t="s">
        <v>28319</v>
      </c>
      <c r="B78934" s="1" t="s">
        <v>49963</v>
      </c>
    </row>
    <row r="78935" spans="1:2" x14ac:dyDescent="0.25">
      <c r="A78935" t="s">
        <v>28320</v>
      </c>
      <c r="B78935" s="1" t="s">
        <v>49963</v>
      </c>
    </row>
    <row r="78936" spans="1:2" x14ac:dyDescent="0.25">
      <c r="A78936" t="s">
        <v>28321</v>
      </c>
      <c r="B78936" s="1" t="s">
        <v>49963</v>
      </c>
    </row>
    <row r="78937" spans="1:2" x14ac:dyDescent="0.25">
      <c r="A78937" t="s">
        <v>28322</v>
      </c>
      <c r="B78937" s="1" t="s">
        <v>49963</v>
      </c>
    </row>
    <row r="78938" spans="1:2" x14ac:dyDescent="0.25">
      <c r="A78938" t="s">
        <v>28323</v>
      </c>
      <c r="B78938" s="1" t="s">
        <v>49963</v>
      </c>
    </row>
    <row r="78939" spans="1:2" x14ac:dyDescent="0.25">
      <c r="A78939" t="s">
        <v>28324</v>
      </c>
      <c r="B78939" s="1" t="s">
        <v>49963</v>
      </c>
    </row>
    <row r="78940" spans="1:2" x14ac:dyDescent="0.25">
      <c r="A78940" t="s">
        <v>28325</v>
      </c>
      <c r="B78940" s="1" t="s">
        <v>49963</v>
      </c>
    </row>
    <row r="78941" spans="1:2" x14ac:dyDescent="0.25">
      <c r="A78941" t="s">
        <v>28326</v>
      </c>
      <c r="B78941" s="1" t="s">
        <v>49963</v>
      </c>
    </row>
    <row r="78942" spans="1:2" x14ac:dyDescent="0.25">
      <c r="A78942" t="s">
        <v>28327</v>
      </c>
      <c r="B78942" s="1" t="s">
        <v>49963</v>
      </c>
    </row>
    <row r="78943" spans="1:2" x14ac:dyDescent="0.25">
      <c r="A78943" t="s">
        <v>28328</v>
      </c>
      <c r="B78943" s="1" t="s">
        <v>49963</v>
      </c>
    </row>
    <row r="78944" spans="1:2" x14ac:dyDescent="0.25">
      <c r="A78944" t="s">
        <v>28329</v>
      </c>
      <c r="B78944" s="1" t="s">
        <v>49963</v>
      </c>
    </row>
    <row r="78945" spans="1:2" x14ac:dyDescent="0.25">
      <c r="A78945" t="s">
        <v>28330</v>
      </c>
      <c r="B78945" s="1" t="s">
        <v>49963</v>
      </c>
    </row>
    <row r="78946" spans="1:2" x14ac:dyDescent="0.25">
      <c r="A78946" t="s">
        <v>28331</v>
      </c>
      <c r="B78946" s="1" t="s">
        <v>49963</v>
      </c>
    </row>
    <row r="78947" spans="1:2" x14ac:dyDescent="0.25">
      <c r="A78947" t="s">
        <v>28332</v>
      </c>
      <c r="B78947" s="1" t="s">
        <v>49963</v>
      </c>
    </row>
    <row r="78948" spans="1:2" x14ac:dyDescent="0.25">
      <c r="A78948" t="s">
        <v>28333</v>
      </c>
      <c r="B78948" s="1" t="s">
        <v>49963</v>
      </c>
    </row>
    <row r="78949" spans="1:2" x14ac:dyDescent="0.25">
      <c r="A78949" t="s">
        <v>28334</v>
      </c>
      <c r="B78949" s="1" t="s">
        <v>49963</v>
      </c>
    </row>
    <row r="78950" spans="1:2" x14ac:dyDescent="0.25">
      <c r="A78950" t="s">
        <v>28335</v>
      </c>
      <c r="B78950" s="1" t="s">
        <v>49963</v>
      </c>
    </row>
    <row r="78951" spans="1:2" x14ac:dyDescent="0.25">
      <c r="A78951" t="s">
        <v>28336</v>
      </c>
      <c r="B78951" s="1" t="s">
        <v>49963</v>
      </c>
    </row>
    <row r="78952" spans="1:2" x14ac:dyDescent="0.25">
      <c r="A78952" t="s">
        <v>28337</v>
      </c>
      <c r="B78952" s="1" t="s">
        <v>49963</v>
      </c>
    </row>
    <row r="78953" spans="1:2" x14ac:dyDescent="0.25">
      <c r="A78953" t="s">
        <v>28338</v>
      </c>
      <c r="B78953" s="1" t="s">
        <v>49963</v>
      </c>
    </row>
    <row r="78954" spans="1:2" x14ac:dyDescent="0.25">
      <c r="A78954" t="s">
        <v>28339</v>
      </c>
      <c r="B78954" s="1" t="s">
        <v>49963</v>
      </c>
    </row>
    <row r="78955" spans="1:2" x14ac:dyDescent="0.25">
      <c r="A78955" t="s">
        <v>28340</v>
      </c>
      <c r="B78955" s="1" t="s">
        <v>49963</v>
      </c>
    </row>
    <row r="78956" spans="1:2" x14ac:dyDescent="0.25">
      <c r="A78956" t="s">
        <v>28341</v>
      </c>
      <c r="B78956" s="1" t="s">
        <v>49963</v>
      </c>
    </row>
    <row r="78957" spans="1:2" x14ac:dyDescent="0.25">
      <c r="A78957" t="s">
        <v>28342</v>
      </c>
      <c r="B78957" s="1" t="s">
        <v>49963</v>
      </c>
    </row>
    <row r="78958" spans="1:2" x14ac:dyDescent="0.25">
      <c r="A78958" t="s">
        <v>28343</v>
      </c>
      <c r="B78958" s="1" t="s">
        <v>49963</v>
      </c>
    </row>
    <row r="78959" spans="1:2" x14ac:dyDescent="0.25">
      <c r="A78959" t="s">
        <v>28344</v>
      </c>
      <c r="B78959" s="1" t="s">
        <v>49963</v>
      </c>
    </row>
    <row r="78960" spans="1:2" x14ac:dyDescent="0.25">
      <c r="A78960" t="s">
        <v>28345</v>
      </c>
      <c r="B78960" s="1" t="s">
        <v>49963</v>
      </c>
    </row>
    <row r="78961" spans="1:2" x14ac:dyDescent="0.25">
      <c r="A78961" t="s">
        <v>28346</v>
      </c>
      <c r="B78961" s="1" t="s">
        <v>49963</v>
      </c>
    </row>
    <row r="78962" spans="1:2" x14ac:dyDescent="0.25">
      <c r="A78962" t="s">
        <v>28347</v>
      </c>
      <c r="B78962" s="1" t="s">
        <v>49963</v>
      </c>
    </row>
    <row r="78963" spans="1:2" x14ac:dyDescent="0.25">
      <c r="A78963" t="s">
        <v>28348</v>
      </c>
      <c r="B78963" s="1" t="s">
        <v>49963</v>
      </c>
    </row>
    <row r="78964" spans="1:2" x14ac:dyDescent="0.25">
      <c r="A78964" t="s">
        <v>28349</v>
      </c>
      <c r="B78964" s="1" t="s">
        <v>49963</v>
      </c>
    </row>
    <row r="78965" spans="1:2" x14ac:dyDescent="0.25">
      <c r="A78965" t="s">
        <v>28350</v>
      </c>
      <c r="B78965" s="1" t="s">
        <v>49963</v>
      </c>
    </row>
    <row r="78966" spans="1:2" x14ac:dyDescent="0.25">
      <c r="A78966" t="s">
        <v>28351</v>
      </c>
      <c r="B78966" s="1" t="s">
        <v>49963</v>
      </c>
    </row>
    <row r="78967" spans="1:2" x14ac:dyDescent="0.25">
      <c r="A78967" t="s">
        <v>28352</v>
      </c>
      <c r="B78967" s="1" t="s">
        <v>49963</v>
      </c>
    </row>
    <row r="78968" spans="1:2" x14ac:dyDescent="0.25">
      <c r="A78968" t="s">
        <v>28353</v>
      </c>
      <c r="B78968" s="1" t="s">
        <v>49963</v>
      </c>
    </row>
    <row r="78969" spans="1:2" x14ac:dyDescent="0.25">
      <c r="A78969" t="s">
        <v>28354</v>
      </c>
      <c r="B78969" s="1" t="s">
        <v>49963</v>
      </c>
    </row>
    <row r="78970" spans="1:2" x14ac:dyDescent="0.25">
      <c r="A78970" t="s">
        <v>28355</v>
      </c>
      <c r="B78970" s="1" t="s">
        <v>49963</v>
      </c>
    </row>
    <row r="78971" spans="1:2" x14ac:dyDescent="0.25">
      <c r="A78971" t="s">
        <v>28356</v>
      </c>
      <c r="B78971" s="1" t="s">
        <v>49963</v>
      </c>
    </row>
    <row r="78972" spans="1:2" x14ac:dyDescent="0.25">
      <c r="A78972" t="s">
        <v>28357</v>
      </c>
      <c r="B78972" s="1" t="s">
        <v>49963</v>
      </c>
    </row>
    <row r="78973" spans="1:2" x14ac:dyDescent="0.25">
      <c r="A78973" t="s">
        <v>28358</v>
      </c>
      <c r="B78973" s="1" t="s">
        <v>49963</v>
      </c>
    </row>
    <row r="78974" spans="1:2" x14ac:dyDescent="0.25">
      <c r="A78974" t="s">
        <v>28359</v>
      </c>
      <c r="B78974" s="1" t="s">
        <v>49963</v>
      </c>
    </row>
    <row r="78975" spans="1:2" x14ac:dyDescent="0.25">
      <c r="A78975" t="s">
        <v>28360</v>
      </c>
      <c r="B78975" s="1" t="s">
        <v>49963</v>
      </c>
    </row>
    <row r="78976" spans="1:2" x14ac:dyDescent="0.25">
      <c r="A78976" t="s">
        <v>28361</v>
      </c>
      <c r="B78976" s="1" t="s">
        <v>49963</v>
      </c>
    </row>
    <row r="78977" spans="1:2" x14ac:dyDescent="0.25">
      <c r="A78977" t="s">
        <v>28362</v>
      </c>
      <c r="B78977" s="1" t="s">
        <v>49963</v>
      </c>
    </row>
    <row r="78978" spans="1:2" x14ac:dyDescent="0.25">
      <c r="A78978" t="s">
        <v>28363</v>
      </c>
      <c r="B78978" s="1" t="s">
        <v>49963</v>
      </c>
    </row>
    <row r="78979" spans="1:2" x14ac:dyDescent="0.25">
      <c r="A78979" t="s">
        <v>28364</v>
      </c>
      <c r="B78979" s="1" t="s">
        <v>49963</v>
      </c>
    </row>
    <row r="78980" spans="1:2" x14ac:dyDescent="0.25">
      <c r="A78980" t="s">
        <v>28365</v>
      </c>
      <c r="B78980" s="1" t="s">
        <v>49963</v>
      </c>
    </row>
    <row r="78981" spans="1:2" x14ac:dyDescent="0.25">
      <c r="A78981" t="s">
        <v>28366</v>
      </c>
      <c r="B78981" s="1" t="s">
        <v>49963</v>
      </c>
    </row>
    <row r="78982" spans="1:2" x14ac:dyDescent="0.25">
      <c r="A78982" t="s">
        <v>28367</v>
      </c>
      <c r="B78982" s="1" t="s">
        <v>49963</v>
      </c>
    </row>
    <row r="78983" spans="1:2" x14ac:dyDescent="0.25">
      <c r="A78983" t="s">
        <v>28368</v>
      </c>
      <c r="B78983" s="1" t="s">
        <v>49963</v>
      </c>
    </row>
    <row r="78984" spans="1:2" x14ac:dyDescent="0.25">
      <c r="A78984" t="s">
        <v>28369</v>
      </c>
      <c r="B78984" s="1" t="s">
        <v>49963</v>
      </c>
    </row>
    <row r="78985" spans="1:2" x14ac:dyDescent="0.25">
      <c r="A78985" t="s">
        <v>28370</v>
      </c>
      <c r="B78985" s="1" t="s">
        <v>49963</v>
      </c>
    </row>
    <row r="78986" spans="1:2" x14ac:dyDescent="0.25">
      <c r="A78986" t="s">
        <v>28371</v>
      </c>
      <c r="B78986" s="1" t="s">
        <v>49963</v>
      </c>
    </row>
    <row r="78987" spans="1:2" x14ac:dyDescent="0.25">
      <c r="A78987" t="s">
        <v>28372</v>
      </c>
      <c r="B78987" s="1" t="s">
        <v>49963</v>
      </c>
    </row>
    <row r="78988" spans="1:2" x14ac:dyDescent="0.25">
      <c r="A78988" t="s">
        <v>28373</v>
      </c>
      <c r="B78988" s="1" t="s">
        <v>49963</v>
      </c>
    </row>
    <row r="78989" spans="1:2" x14ac:dyDescent="0.25">
      <c r="A78989" t="s">
        <v>28374</v>
      </c>
      <c r="B78989" s="1" t="s">
        <v>49963</v>
      </c>
    </row>
    <row r="78990" spans="1:2" x14ac:dyDescent="0.25">
      <c r="A78990" t="s">
        <v>28375</v>
      </c>
      <c r="B78990" s="1" t="s">
        <v>49963</v>
      </c>
    </row>
    <row r="78991" spans="1:2" x14ac:dyDescent="0.25">
      <c r="A78991" t="s">
        <v>28376</v>
      </c>
      <c r="B78991" s="1" t="s">
        <v>49963</v>
      </c>
    </row>
    <row r="78992" spans="1:2" x14ac:dyDescent="0.25">
      <c r="A78992" t="s">
        <v>28377</v>
      </c>
      <c r="B78992" s="1" t="s">
        <v>49963</v>
      </c>
    </row>
    <row r="78993" spans="1:2" x14ac:dyDescent="0.25">
      <c r="A78993" t="s">
        <v>28378</v>
      </c>
      <c r="B78993" s="1" t="s">
        <v>49963</v>
      </c>
    </row>
    <row r="78994" spans="1:2" x14ac:dyDescent="0.25">
      <c r="A78994" t="s">
        <v>28379</v>
      </c>
      <c r="B78994" s="1" t="s">
        <v>49963</v>
      </c>
    </row>
    <row r="78995" spans="1:2" x14ac:dyDescent="0.25">
      <c r="A78995" t="s">
        <v>28380</v>
      </c>
      <c r="B78995" s="1" t="s">
        <v>49963</v>
      </c>
    </row>
    <row r="78996" spans="1:2" x14ac:dyDescent="0.25">
      <c r="A78996" t="s">
        <v>28381</v>
      </c>
      <c r="B78996" s="1" t="s">
        <v>49963</v>
      </c>
    </row>
    <row r="78997" spans="1:2" x14ac:dyDescent="0.25">
      <c r="A78997" t="s">
        <v>28382</v>
      </c>
      <c r="B78997" s="1" t="s">
        <v>49963</v>
      </c>
    </row>
    <row r="78998" spans="1:2" x14ac:dyDescent="0.25">
      <c r="A78998" t="s">
        <v>28383</v>
      </c>
      <c r="B78998" s="1" t="s">
        <v>49963</v>
      </c>
    </row>
    <row r="78999" spans="1:2" x14ac:dyDescent="0.25">
      <c r="A78999" t="s">
        <v>28384</v>
      </c>
      <c r="B78999" s="1" t="s">
        <v>49963</v>
      </c>
    </row>
    <row r="79000" spans="1:2" x14ac:dyDescent="0.25">
      <c r="A79000" t="s">
        <v>28385</v>
      </c>
      <c r="B79000" s="1" t="s">
        <v>49963</v>
      </c>
    </row>
    <row r="79001" spans="1:2" x14ac:dyDescent="0.25">
      <c r="A79001" t="s">
        <v>28386</v>
      </c>
      <c r="B79001" s="1" t="s">
        <v>49963</v>
      </c>
    </row>
    <row r="79002" spans="1:2" x14ac:dyDescent="0.25">
      <c r="A79002" t="s">
        <v>28387</v>
      </c>
      <c r="B79002" s="1" t="s">
        <v>49963</v>
      </c>
    </row>
    <row r="79003" spans="1:2" x14ac:dyDescent="0.25">
      <c r="A79003" t="s">
        <v>28388</v>
      </c>
      <c r="B79003" s="1" t="s">
        <v>49963</v>
      </c>
    </row>
    <row r="79004" spans="1:2" x14ac:dyDescent="0.25">
      <c r="A79004" t="s">
        <v>28389</v>
      </c>
      <c r="B79004" s="1" t="s">
        <v>49963</v>
      </c>
    </row>
    <row r="79005" spans="1:2" x14ac:dyDescent="0.25">
      <c r="A79005" t="s">
        <v>28390</v>
      </c>
      <c r="B79005" s="1" t="s">
        <v>49963</v>
      </c>
    </row>
    <row r="79006" spans="1:2" x14ac:dyDescent="0.25">
      <c r="A79006" t="s">
        <v>28391</v>
      </c>
      <c r="B79006" s="1" t="s">
        <v>49963</v>
      </c>
    </row>
    <row r="79007" spans="1:2" x14ac:dyDescent="0.25">
      <c r="A79007" t="s">
        <v>28392</v>
      </c>
      <c r="B79007" s="1" t="s">
        <v>49963</v>
      </c>
    </row>
    <row r="79008" spans="1:2" x14ac:dyDescent="0.25">
      <c r="A79008" t="s">
        <v>28393</v>
      </c>
      <c r="B79008" s="1" t="s">
        <v>49963</v>
      </c>
    </row>
    <row r="79009" spans="1:2" x14ac:dyDescent="0.25">
      <c r="A79009" t="s">
        <v>28394</v>
      </c>
      <c r="B79009" s="1" t="s">
        <v>49963</v>
      </c>
    </row>
    <row r="79010" spans="1:2" x14ac:dyDescent="0.25">
      <c r="A79010" t="s">
        <v>28395</v>
      </c>
      <c r="B79010" s="1" t="s">
        <v>49963</v>
      </c>
    </row>
    <row r="79011" spans="1:2" x14ac:dyDescent="0.25">
      <c r="A79011" t="s">
        <v>28396</v>
      </c>
      <c r="B79011" s="1" t="s">
        <v>49963</v>
      </c>
    </row>
    <row r="79012" spans="1:2" x14ac:dyDescent="0.25">
      <c r="A79012" t="s">
        <v>28397</v>
      </c>
      <c r="B79012" s="1" t="s">
        <v>49963</v>
      </c>
    </row>
    <row r="79013" spans="1:2" x14ac:dyDescent="0.25">
      <c r="A79013" t="s">
        <v>28398</v>
      </c>
      <c r="B79013" s="1" t="s">
        <v>49963</v>
      </c>
    </row>
    <row r="79014" spans="1:2" x14ac:dyDescent="0.25">
      <c r="A79014" t="s">
        <v>28399</v>
      </c>
      <c r="B79014" s="1" t="s">
        <v>49963</v>
      </c>
    </row>
    <row r="79015" spans="1:2" x14ac:dyDescent="0.25">
      <c r="A79015" t="s">
        <v>28400</v>
      </c>
      <c r="B79015" s="1" t="s">
        <v>49963</v>
      </c>
    </row>
    <row r="79016" spans="1:2" x14ac:dyDescent="0.25">
      <c r="A79016" t="s">
        <v>28401</v>
      </c>
      <c r="B79016" s="1" t="s">
        <v>49963</v>
      </c>
    </row>
    <row r="79017" spans="1:2" x14ac:dyDescent="0.25">
      <c r="A79017" t="s">
        <v>28402</v>
      </c>
      <c r="B79017" s="1" t="s">
        <v>49963</v>
      </c>
    </row>
    <row r="79018" spans="1:2" x14ac:dyDescent="0.25">
      <c r="A79018" t="s">
        <v>28403</v>
      </c>
      <c r="B79018" s="1" t="s">
        <v>49963</v>
      </c>
    </row>
    <row r="79019" spans="1:2" x14ac:dyDescent="0.25">
      <c r="A79019" t="s">
        <v>28404</v>
      </c>
      <c r="B79019" s="1" t="s">
        <v>49963</v>
      </c>
    </row>
    <row r="79020" spans="1:2" x14ac:dyDescent="0.25">
      <c r="A79020" t="s">
        <v>28405</v>
      </c>
      <c r="B79020" s="1" t="s">
        <v>49963</v>
      </c>
    </row>
    <row r="79021" spans="1:2" x14ac:dyDescent="0.25">
      <c r="A79021" t="s">
        <v>28406</v>
      </c>
      <c r="B79021" s="1" t="s">
        <v>49963</v>
      </c>
    </row>
    <row r="79022" spans="1:2" x14ac:dyDescent="0.25">
      <c r="A79022" t="s">
        <v>28407</v>
      </c>
      <c r="B79022" s="1" t="s">
        <v>49963</v>
      </c>
    </row>
    <row r="79023" spans="1:2" x14ac:dyDescent="0.25">
      <c r="A79023" t="s">
        <v>28408</v>
      </c>
      <c r="B79023" s="1" t="s">
        <v>49963</v>
      </c>
    </row>
    <row r="79024" spans="1:2" x14ac:dyDescent="0.25">
      <c r="A79024" t="s">
        <v>28409</v>
      </c>
      <c r="B79024" s="1" t="s">
        <v>49963</v>
      </c>
    </row>
    <row r="79025" spans="1:2" x14ac:dyDescent="0.25">
      <c r="A79025" t="s">
        <v>28410</v>
      </c>
      <c r="B79025" s="1" t="s">
        <v>49963</v>
      </c>
    </row>
    <row r="79026" spans="1:2" x14ac:dyDescent="0.25">
      <c r="A79026" t="s">
        <v>28411</v>
      </c>
      <c r="B79026" s="1" t="s">
        <v>49963</v>
      </c>
    </row>
    <row r="79027" spans="1:2" x14ac:dyDescent="0.25">
      <c r="A79027" t="s">
        <v>28412</v>
      </c>
      <c r="B79027" s="1" t="s">
        <v>49963</v>
      </c>
    </row>
    <row r="79028" spans="1:2" x14ac:dyDescent="0.25">
      <c r="A79028" t="s">
        <v>28413</v>
      </c>
      <c r="B79028" s="1" t="s">
        <v>49963</v>
      </c>
    </row>
    <row r="79029" spans="1:2" x14ac:dyDescent="0.25">
      <c r="A79029" t="s">
        <v>28414</v>
      </c>
      <c r="B79029" s="1" t="s">
        <v>49963</v>
      </c>
    </row>
    <row r="79030" spans="1:2" x14ac:dyDescent="0.25">
      <c r="A79030" t="s">
        <v>28415</v>
      </c>
      <c r="B79030" s="1" t="s">
        <v>49963</v>
      </c>
    </row>
    <row r="79031" spans="1:2" x14ac:dyDescent="0.25">
      <c r="A79031" t="s">
        <v>28416</v>
      </c>
      <c r="B79031" s="1" t="s">
        <v>49963</v>
      </c>
    </row>
    <row r="79032" spans="1:2" x14ac:dyDescent="0.25">
      <c r="A79032" t="s">
        <v>28417</v>
      </c>
      <c r="B79032" s="1" t="s">
        <v>49963</v>
      </c>
    </row>
    <row r="79033" spans="1:2" x14ac:dyDescent="0.25">
      <c r="A79033" t="s">
        <v>28418</v>
      </c>
      <c r="B79033" s="1" t="s">
        <v>49963</v>
      </c>
    </row>
    <row r="79034" spans="1:2" x14ac:dyDescent="0.25">
      <c r="A79034" t="s">
        <v>28419</v>
      </c>
      <c r="B79034" s="1" t="s">
        <v>49963</v>
      </c>
    </row>
    <row r="79035" spans="1:2" x14ac:dyDescent="0.25">
      <c r="A79035" t="s">
        <v>28420</v>
      </c>
      <c r="B79035" s="1" t="s">
        <v>49963</v>
      </c>
    </row>
    <row r="79036" spans="1:2" x14ac:dyDescent="0.25">
      <c r="A79036" t="s">
        <v>28421</v>
      </c>
      <c r="B79036" s="1" t="s">
        <v>49963</v>
      </c>
    </row>
    <row r="79037" spans="1:2" x14ac:dyDescent="0.25">
      <c r="A79037" t="s">
        <v>28422</v>
      </c>
      <c r="B79037" s="1" t="s">
        <v>49963</v>
      </c>
    </row>
    <row r="79038" spans="1:2" x14ac:dyDescent="0.25">
      <c r="A79038" t="s">
        <v>28423</v>
      </c>
      <c r="B79038" s="1" t="s">
        <v>49963</v>
      </c>
    </row>
    <row r="79039" spans="1:2" x14ac:dyDescent="0.25">
      <c r="A79039" t="s">
        <v>28424</v>
      </c>
      <c r="B79039" s="1" t="s">
        <v>49963</v>
      </c>
    </row>
    <row r="79040" spans="1:2" x14ac:dyDescent="0.25">
      <c r="A79040" t="s">
        <v>28425</v>
      </c>
      <c r="B79040" s="1" t="s">
        <v>49963</v>
      </c>
    </row>
    <row r="79041" spans="1:2" x14ac:dyDescent="0.25">
      <c r="A79041" t="s">
        <v>28426</v>
      </c>
      <c r="B79041" s="1" t="s">
        <v>49963</v>
      </c>
    </row>
    <row r="79042" spans="1:2" x14ac:dyDescent="0.25">
      <c r="A79042" t="s">
        <v>28427</v>
      </c>
      <c r="B79042" s="1" t="s">
        <v>49963</v>
      </c>
    </row>
    <row r="79043" spans="1:2" x14ac:dyDescent="0.25">
      <c r="A79043" t="s">
        <v>28428</v>
      </c>
      <c r="B79043" s="1" t="s">
        <v>49963</v>
      </c>
    </row>
    <row r="79044" spans="1:2" x14ac:dyDescent="0.25">
      <c r="A79044" t="s">
        <v>28429</v>
      </c>
      <c r="B79044" s="1" t="s">
        <v>49963</v>
      </c>
    </row>
    <row r="79045" spans="1:2" x14ac:dyDescent="0.25">
      <c r="A79045" t="s">
        <v>28430</v>
      </c>
      <c r="B79045" s="1" t="s">
        <v>49963</v>
      </c>
    </row>
    <row r="79046" spans="1:2" x14ac:dyDescent="0.25">
      <c r="A79046" t="s">
        <v>28431</v>
      </c>
      <c r="B79046" s="1" t="s">
        <v>49963</v>
      </c>
    </row>
    <row r="79047" spans="1:2" x14ac:dyDescent="0.25">
      <c r="A79047" t="s">
        <v>28432</v>
      </c>
      <c r="B79047" s="1" t="s">
        <v>49963</v>
      </c>
    </row>
    <row r="79048" spans="1:2" x14ac:dyDescent="0.25">
      <c r="A79048" t="s">
        <v>28433</v>
      </c>
      <c r="B79048" s="1" t="s">
        <v>49963</v>
      </c>
    </row>
    <row r="79049" spans="1:2" x14ac:dyDescent="0.25">
      <c r="A79049" t="s">
        <v>28434</v>
      </c>
      <c r="B79049" s="1" t="s">
        <v>49963</v>
      </c>
    </row>
    <row r="79050" spans="1:2" x14ac:dyDescent="0.25">
      <c r="A79050" t="s">
        <v>28435</v>
      </c>
      <c r="B79050" s="1" t="s">
        <v>49963</v>
      </c>
    </row>
    <row r="79051" spans="1:2" x14ac:dyDescent="0.25">
      <c r="A79051" t="s">
        <v>28436</v>
      </c>
      <c r="B79051" s="1" t="s">
        <v>49963</v>
      </c>
    </row>
    <row r="79052" spans="1:2" x14ac:dyDescent="0.25">
      <c r="A79052" t="s">
        <v>28437</v>
      </c>
      <c r="B79052" s="1" t="s">
        <v>49963</v>
      </c>
    </row>
    <row r="79053" spans="1:2" x14ac:dyDescent="0.25">
      <c r="A79053" t="s">
        <v>28438</v>
      </c>
      <c r="B79053" s="1" t="s">
        <v>49963</v>
      </c>
    </row>
    <row r="79054" spans="1:2" x14ac:dyDescent="0.25">
      <c r="A79054" t="s">
        <v>28439</v>
      </c>
      <c r="B79054" s="1" t="s">
        <v>49963</v>
      </c>
    </row>
    <row r="79055" spans="1:2" x14ac:dyDescent="0.25">
      <c r="A79055" t="s">
        <v>28440</v>
      </c>
      <c r="B79055" s="1" t="s">
        <v>49963</v>
      </c>
    </row>
    <row r="79056" spans="1:2" x14ac:dyDescent="0.25">
      <c r="A79056" t="s">
        <v>28441</v>
      </c>
      <c r="B79056" s="1" t="s">
        <v>49963</v>
      </c>
    </row>
    <row r="79057" spans="1:2" x14ac:dyDescent="0.25">
      <c r="A79057" t="s">
        <v>28442</v>
      </c>
      <c r="B79057" s="1" t="s">
        <v>49963</v>
      </c>
    </row>
    <row r="79058" spans="1:2" x14ac:dyDescent="0.25">
      <c r="A79058" t="s">
        <v>28443</v>
      </c>
      <c r="B79058" s="1" t="s">
        <v>49963</v>
      </c>
    </row>
    <row r="79059" spans="1:2" x14ac:dyDescent="0.25">
      <c r="A79059" t="s">
        <v>28444</v>
      </c>
      <c r="B79059" s="1" t="s">
        <v>49963</v>
      </c>
    </row>
    <row r="79060" spans="1:2" x14ac:dyDescent="0.25">
      <c r="A79060" t="s">
        <v>28445</v>
      </c>
      <c r="B79060" s="1" t="s">
        <v>49963</v>
      </c>
    </row>
    <row r="79061" spans="1:2" x14ac:dyDescent="0.25">
      <c r="A79061" t="s">
        <v>28446</v>
      </c>
      <c r="B79061" s="1" t="s">
        <v>49963</v>
      </c>
    </row>
    <row r="79062" spans="1:2" x14ac:dyDescent="0.25">
      <c r="A79062" t="s">
        <v>28447</v>
      </c>
      <c r="B79062" s="1" t="s">
        <v>49963</v>
      </c>
    </row>
    <row r="79063" spans="1:2" x14ac:dyDescent="0.25">
      <c r="A79063" t="s">
        <v>28448</v>
      </c>
      <c r="B79063" s="1" t="s">
        <v>49963</v>
      </c>
    </row>
    <row r="79064" spans="1:2" x14ac:dyDescent="0.25">
      <c r="A79064" t="s">
        <v>28449</v>
      </c>
      <c r="B79064" s="1" t="s">
        <v>49963</v>
      </c>
    </row>
    <row r="79065" spans="1:2" x14ac:dyDescent="0.25">
      <c r="A79065" t="s">
        <v>28450</v>
      </c>
      <c r="B79065" s="1" t="s">
        <v>49963</v>
      </c>
    </row>
    <row r="79066" spans="1:2" x14ac:dyDescent="0.25">
      <c r="A79066" t="s">
        <v>28451</v>
      </c>
      <c r="B79066" s="1" t="s">
        <v>49963</v>
      </c>
    </row>
    <row r="79067" spans="1:2" x14ac:dyDescent="0.25">
      <c r="A79067" t="s">
        <v>28452</v>
      </c>
      <c r="B79067" s="1" t="s">
        <v>49963</v>
      </c>
    </row>
    <row r="79068" spans="1:2" x14ac:dyDescent="0.25">
      <c r="A79068" t="s">
        <v>28453</v>
      </c>
      <c r="B79068" s="1" t="s">
        <v>49963</v>
      </c>
    </row>
    <row r="79069" spans="1:2" x14ac:dyDescent="0.25">
      <c r="A79069" t="s">
        <v>28454</v>
      </c>
      <c r="B79069" s="1" t="s">
        <v>49963</v>
      </c>
    </row>
    <row r="79070" spans="1:2" x14ac:dyDescent="0.25">
      <c r="A79070" t="s">
        <v>28455</v>
      </c>
      <c r="B79070" s="1" t="s">
        <v>49963</v>
      </c>
    </row>
    <row r="79071" spans="1:2" x14ac:dyDescent="0.25">
      <c r="A79071" t="s">
        <v>28456</v>
      </c>
      <c r="B79071" s="1" t="s">
        <v>49963</v>
      </c>
    </row>
    <row r="79072" spans="1:2" x14ac:dyDescent="0.25">
      <c r="A79072" t="s">
        <v>28457</v>
      </c>
      <c r="B79072" s="1" t="s">
        <v>49963</v>
      </c>
    </row>
    <row r="79073" spans="1:2" x14ac:dyDescent="0.25">
      <c r="A79073" t="s">
        <v>28458</v>
      </c>
      <c r="B79073" s="1" t="s">
        <v>49963</v>
      </c>
    </row>
    <row r="79074" spans="1:2" x14ac:dyDescent="0.25">
      <c r="A79074" t="s">
        <v>28459</v>
      </c>
      <c r="B79074" s="1" t="s">
        <v>49963</v>
      </c>
    </row>
    <row r="79075" spans="1:2" x14ac:dyDescent="0.25">
      <c r="A79075" t="s">
        <v>28460</v>
      </c>
      <c r="B79075" s="1" t="s">
        <v>49963</v>
      </c>
    </row>
    <row r="79076" spans="1:2" x14ac:dyDescent="0.25">
      <c r="A79076" t="s">
        <v>28461</v>
      </c>
      <c r="B79076" s="1" t="s">
        <v>49963</v>
      </c>
    </row>
    <row r="79077" spans="1:2" x14ac:dyDescent="0.25">
      <c r="A79077" t="s">
        <v>28462</v>
      </c>
      <c r="B79077" s="1" t="s">
        <v>49963</v>
      </c>
    </row>
    <row r="79078" spans="1:2" x14ac:dyDescent="0.25">
      <c r="A79078" t="s">
        <v>28463</v>
      </c>
      <c r="B79078" s="1" t="s">
        <v>49963</v>
      </c>
    </row>
    <row r="79079" spans="1:2" x14ac:dyDescent="0.25">
      <c r="A79079" t="s">
        <v>28464</v>
      </c>
      <c r="B79079" s="1" t="s">
        <v>49963</v>
      </c>
    </row>
    <row r="79080" spans="1:2" x14ac:dyDescent="0.25">
      <c r="A79080" t="s">
        <v>28465</v>
      </c>
      <c r="B79080" s="1" t="s">
        <v>49963</v>
      </c>
    </row>
    <row r="79081" spans="1:2" x14ac:dyDescent="0.25">
      <c r="A79081" t="s">
        <v>28466</v>
      </c>
      <c r="B79081" s="1" t="s">
        <v>49963</v>
      </c>
    </row>
    <row r="79082" spans="1:2" x14ac:dyDescent="0.25">
      <c r="A79082" t="s">
        <v>28467</v>
      </c>
      <c r="B79082" s="1" t="s">
        <v>49963</v>
      </c>
    </row>
    <row r="79083" spans="1:2" x14ac:dyDescent="0.25">
      <c r="A79083" t="s">
        <v>28468</v>
      </c>
      <c r="B79083" s="1" t="s">
        <v>49963</v>
      </c>
    </row>
    <row r="79084" spans="1:2" x14ac:dyDescent="0.25">
      <c r="A79084" t="s">
        <v>28469</v>
      </c>
      <c r="B79084" s="1" t="s">
        <v>49963</v>
      </c>
    </row>
    <row r="79085" spans="1:2" x14ac:dyDescent="0.25">
      <c r="A79085" t="s">
        <v>28470</v>
      </c>
      <c r="B79085" s="1" t="s">
        <v>49963</v>
      </c>
    </row>
    <row r="79086" spans="1:2" x14ac:dyDescent="0.25">
      <c r="A79086" t="s">
        <v>28471</v>
      </c>
      <c r="B79086" s="1" t="s">
        <v>49963</v>
      </c>
    </row>
    <row r="79087" spans="1:2" x14ac:dyDescent="0.25">
      <c r="A79087" t="s">
        <v>28472</v>
      </c>
      <c r="B79087" s="1" t="s">
        <v>49963</v>
      </c>
    </row>
    <row r="79088" spans="1:2" x14ac:dyDescent="0.25">
      <c r="A79088" t="s">
        <v>28473</v>
      </c>
      <c r="B79088" s="1" t="s">
        <v>49963</v>
      </c>
    </row>
    <row r="79089" spans="1:2" x14ac:dyDescent="0.25">
      <c r="A79089" t="s">
        <v>28474</v>
      </c>
      <c r="B79089" s="1" t="s">
        <v>49963</v>
      </c>
    </row>
    <row r="79090" spans="1:2" x14ac:dyDescent="0.25">
      <c r="A79090" t="s">
        <v>28475</v>
      </c>
      <c r="B79090" s="1" t="s">
        <v>49963</v>
      </c>
    </row>
    <row r="79091" spans="1:2" x14ac:dyDescent="0.25">
      <c r="A79091" t="s">
        <v>28476</v>
      </c>
      <c r="B79091" s="1" t="s">
        <v>49963</v>
      </c>
    </row>
    <row r="79092" spans="1:2" x14ac:dyDescent="0.25">
      <c r="A79092" t="s">
        <v>28477</v>
      </c>
      <c r="B79092" s="1" t="s">
        <v>49963</v>
      </c>
    </row>
    <row r="79093" spans="1:2" x14ac:dyDescent="0.25">
      <c r="A79093" t="s">
        <v>28478</v>
      </c>
      <c r="B79093" s="1" t="s">
        <v>49963</v>
      </c>
    </row>
    <row r="79094" spans="1:2" x14ac:dyDescent="0.25">
      <c r="A79094" t="s">
        <v>28479</v>
      </c>
      <c r="B79094" s="1" t="s">
        <v>49963</v>
      </c>
    </row>
    <row r="79095" spans="1:2" x14ac:dyDescent="0.25">
      <c r="A79095" t="s">
        <v>28480</v>
      </c>
      <c r="B79095" s="1" t="s">
        <v>49963</v>
      </c>
    </row>
    <row r="79096" spans="1:2" x14ac:dyDescent="0.25">
      <c r="A79096" t="s">
        <v>28481</v>
      </c>
      <c r="B79096" s="1" t="s">
        <v>49963</v>
      </c>
    </row>
    <row r="79097" spans="1:2" x14ac:dyDescent="0.25">
      <c r="A79097" t="s">
        <v>28482</v>
      </c>
      <c r="B79097" s="1" t="s">
        <v>49963</v>
      </c>
    </row>
    <row r="79098" spans="1:2" x14ac:dyDescent="0.25">
      <c r="A79098" t="s">
        <v>28483</v>
      </c>
      <c r="B79098" s="1" t="s">
        <v>49963</v>
      </c>
    </row>
    <row r="79099" spans="1:2" x14ac:dyDescent="0.25">
      <c r="A79099" t="s">
        <v>28484</v>
      </c>
      <c r="B79099" s="1" t="s">
        <v>49963</v>
      </c>
    </row>
    <row r="79100" spans="1:2" x14ac:dyDescent="0.25">
      <c r="A79100" t="s">
        <v>28485</v>
      </c>
      <c r="B79100" s="1" t="s">
        <v>49963</v>
      </c>
    </row>
    <row r="79101" spans="1:2" x14ac:dyDescent="0.25">
      <c r="A79101" t="s">
        <v>28486</v>
      </c>
      <c r="B79101" s="1" t="s">
        <v>49963</v>
      </c>
    </row>
    <row r="79102" spans="1:2" x14ac:dyDescent="0.25">
      <c r="A79102" t="s">
        <v>28487</v>
      </c>
      <c r="B79102" s="1" t="s">
        <v>49963</v>
      </c>
    </row>
    <row r="79103" spans="1:2" x14ac:dyDescent="0.25">
      <c r="A79103" t="s">
        <v>28488</v>
      </c>
      <c r="B79103" s="1" t="s">
        <v>49963</v>
      </c>
    </row>
    <row r="79104" spans="1:2" x14ac:dyDescent="0.25">
      <c r="A79104" t="s">
        <v>28489</v>
      </c>
      <c r="B79104" s="1" t="s">
        <v>49963</v>
      </c>
    </row>
    <row r="79105" spans="1:2" x14ac:dyDescent="0.25">
      <c r="A79105" t="s">
        <v>28490</v>
      </c>
      <c r="B79105" s="1" t="s">
        <v>49963</v>
      </c>
    </row>
    <row r="79106" spans="1:2" x14ac:dyDescent="0.25">
      <c r="A79106" t="s">
        <v>28491</v>
      </c>
      <c r="B79106" s="1" t="s">
        <v>49963</v>
      </c>
    </row>
    <row r="79107" spans="1:2" x14ac:dyDescent="0.25">
      <c r="A79107" t="s">
        <v>28492</v>
      </c>
      <c r="B79107" s="1" t="s">
        <v>49963</v>
      </c>
    </row>
    <row r="79108" spans="1:2" x14ac:dyDescent="0.25">
      <c r="A79108" t="s">
        <v>28493</v>
      </c>
      <c r="B79108" s="1" t="s">
        <v>49963</v>
      </c>
    </row>
    <row r="79109" spans="1:2" x14ac:dyDescent="0.25">
      <c r="A79109" t="s">
        <v>28494</v>
      </c>
      <c r="B79109" s="1" t="s">
        <v>49963</v>
      </c>
    </row>
    <row r="79110" spans="1:2" x14ac:dyDescent="0.25">
      <c r="A79110" t="s">
        <v>28495</v>
      </c>
      <c r="B79110" s="1" t="s">
        <v>49963</v>
      </c>
    </row>
    <row r="79111" spans="1:2" x14ac:dyDescent="0.25">
      <c r="A79111" t="s">
        <v>28496</v>
      </c>
      <c r="B79111" s="1" t="s">
        <v>49963</v>
      </c>
    </row>
    <row r="79112" spans="1:2" x14ac:dyDescent="0.25">
      <c r="A79112" t="s">
        <v>28497</v>
      </c>
      <c r="B79112" s="1" t="s">
        <v>49963</v>
      </c>
    </row>
    <row r="79113" spans="1:2" x14ac:dyDescent="0.25">
      <c r="A79113" t="s">
        <v>28498</v>
      </c>
      <c r="B79113" s="1" t="s">
        <v>49963</v>
      </c>
    </row>
    <row r="79114" spans="1:2" x14ac:dyDescent="0.25">
      <c r="A79114" t="s">
        <v>28499</v>
      </c>
      <c r="B79114" s="1" t="s">
        <v>49963</v>
      </c>
    </row>
    <row r="79115" spans="1:2" x14ac:dyDescent="0.25">
      <c r="A79115" t="s">
        <v>28500</v>
      </c>
      <c r="B79115" s="1" t="s">
        <v>49963</v>
      </c>
    </row>
    <row r="79116" spans="1:2" x14ac:dyDescent="0.25">
      <c r="A79116" t="s">
        <v>28501</v>
      </c>
      <c r="B79116" s="1" t="s">
        <v>49963</v>
      </c>
    </row>
    <row r="79117" spans="1:2" x14ac:dyDescent="0.25">
      <c r="A79117" t="s">
        <v>28502</v>
      </c>
      <c r="B79117" s="1" t="s">
        <v>49963</v>
      </c>
    </row>
    <row r="79118" spans="1:2" x14ac:dyDescent="0.25">
      <c r="A79118" t="s">
        <v>28503</v>
      </c>
      <c r="B79118" s="1" t="s">
        <v>49963</v>
      </c>
    </row>
    <row r="79119" spans="1:2" x14ac:dyDescent="0.25">
      <c r="A79119" t="s">
        <v>28504</v>
      </c>
      <c r="B79119" s="1" t="s">
        <v>49963</v>
      </c>
    </row>
    <row r="79120" spans="1:2" x14ac:dyDescent="0.25">
      <c r="A79120" t="s">
        <v>28505</v>
      </c>
      <c r="B79120" s="1" t="s">
        <v>49963</v>
      </c>
    </row>
    <row r="79121" spans="1:2" x14ac:dyDescent="0.25">
      <c r="A79121" t="s">
        <v>28506</v>
      </c>
      <c r="B79121" s="1" t="s">
        <v>49963</v>
      </c>
    </row>
    <row r="79122" spans="1:2" x14ac:dyDescent="0.25">
      <c r="A79122" t="s">
        <v>28507</v>
      </c>
      <c r="B79122" s="1" t="s">
        <v>49963</v>
      </c>
    </row>
    <row r="79123" spans="1:2" x14ac:dyDescent="0.25">
      <c r="A79123" t="s">
        <v>28508</v>
      </c>
      <c r="B79123" s="1" t="s">
        <v>49963</v>
      </c>
    </row>
    <row r="79124" spans="1:2" x14ac:dyDescent="0.25">
      <c r="A79124" t="s">
        <v>28509</v>
      </c>
      <c r="B79124" s="1" t="s">
        <v>49963</v>
      </c>
    </row>
    <row r="79125" spans="1:2" x14ac:dyDescent="0.25">
      <c r="A79125" t="s">
        <v>28510</v>
      </c>
      <c r="B79125" s="1" t="s">
        <v>49963</v>
      </c>
    </row>
    <row r="79126" spans="1:2" x14ac:dyDescent="0.25">
      <c r="A79126" t="s">
        <v>28511</v>
      </c>
      <c r="B79126" s="1" t="s">
        <v>49963</v>
      </c>
    </row>
    <row r="79127" spans="1:2" x14ac:dyDescent="0.25">
      <c r="A79127" t="s">
        <v>28512</v>
      </c>
      <c r="B79127" s="1" t="s">
        <v>49963</v>
      </c>
    </row>
    <row r="79128" spans="1:2" x14ac:dyDescent="0.25">
      <c r="A79128" t="s">
        <v>28513</v>
      </c>
      <c r="B79128" s="1" t="s">
        <v>49963</v>
      </c>
    </row>
    <row r="79129" spans="1:2" x14ac:dyDescent="0.25">
      <c r="A79129" t="s">
        <v>28514</v>
      </c>
      <c r="B79129" s="1" t="s">
        <v>49963</v>
      </c>
    </row>
    <row r="79130" spans="1:2" x14ac:dyDescent="0.25">
      <c r="A79130" t="s">
        <v>28515</v>
      </c>
      <c r="B79130" s="1" t="s">
        <v>49963</v>
      </c>
    </row>
    <row r="79131" spans="1:2" x14ac:dyDescent="0.25">
      <c r="A79131" t="s">
        <v>28516</v>
      </c>
      <c r="B79131" s="1" t="s">
        <v>49963</v>
      </c>
    </row>
    <row r="79132" spans="1:2" x14ac:dyDescent="0.25">
      <c r="A79132" t="s">
        <v>28517</v>
      </c>
      <c r="B79132" s="1" t="s">
        <v>49963</v>
      </c>
    </row>
    <row r="79133" spans="1:2" x14ac:dyDescent="0.25">
      <c r="A79133" t="s">
        <v>28518</v>
      </c>
      <c r="B79133" s="1" t="s">
        <v>49963</v>
      </c>
    </row>
    <row r="79134" spans="1:2" x14ac:dyDescent="0.25">
      <c r="A79134" t="s">
        <v>28519</v>
      </c>
      <c r="B79134" s="1" t="s">
        <v>49963</v>
      </c>
    </row>
    <row r="79135" spans="1:2" x14ac:dyDescent="0.25">
      <c r="A79135" t="s">
        <v>28520</v>
      </c>
      <c r="B79135" s="1" t="s">
        <v>49963</v>
      </c>
    </row>
    <row r="79136" spans="1:2" x14ac:dyDescent="0.25">
      <c r="A79136" t="s">
        <v>28521</v>
      </c>
      <c r="B79136" s="1" t="s">
        <v>49963</v>
      </c>
    </row>
    <row r="79137" spans="1:2" x14ac:dyDescent="0.25">
      <c r="A79137" t="s">
        <v>28522</v>
      </c>
      <c r="B79137" s="1" t="s">
        <v>49963</v>
      </c>
    </row>
    <row r="79138" spans="1:2" x14ac:dyDescent="0.25">
      <c r="A79138" t="s">
        <v>28523</v>
      </c>
      <c r="B79138" s="1" t="s">
        <v>49963</v>
      </c>
    </row>
    <row r="79139" spans="1:2" x14ac:dyDescent="0.25">
      <c r="A79139" t="s">
        <v>28524</v>
      </c>
      <c r="B79139" s="1" t="s">
        <v>49963</v>
      </c>
    </row>
    <row r="79140" spans="1:2" x14ac:dyDescent="0.25">
      <c r="A79140" t="s">
        <v>28525</v>
      </c>
      <c r="B79140" s="1" t="s">
        <v>49963</v>
      </c>
    </row>
    <row r="79141" spans="1:2" x14ac:dyDescent="0.25">
      <c r="A79141" t="s">
        <v>28526</v>
      </c>
      <c r="B79141" s="1" t="s">
        <v>49963</v>
      </c>
    </row>
    <row r="79142" spans="1:2" x14ac:dyDescent="0.25">
      <c r="A79142" t="s">
        <v>28527</v>
      </c>
      <c r="B79142" s="1" t="s">
        <v>49963</v>
      </c>
    </row>
    <row r="79143" spans="1:2" x14ac:dyDescent="0.25">
      <c r="A79143" t="s">
        <v>28528</v>
      </c>
      <c r="B79143" s="1" t="s">
        <v>49963</v>
      </c>
    </row>
    <row r="79144" spans="1:2" x14ac:dyDescent="0.25">
      <c r="A79144" t="s">
        <v>28529</v>
      </c>
      <c r="B79144" s="1" t="s">
        <v>49963</v>
      </c>
    </row>
    <row r="79145" spans="1:2" x14ac:dyDescent="0.25">
      <c r="A79145" t="s">
        <v>28530</v>
      </c>
      <c r="B79145" s="1" t="s">
        <v>49963</v>
      </c>
    </row>
    <row r="79146" spans="1:2" x14ac:dyDescent="0.25">
      <c r="A79146" t="s">
        <v>28531</v>
      </c>
      <c r="B79146" s="1" t="s">
        <v>49963</v>
      </c>
    </row>
    <row r="79147" spans="1:2" x14ac:dyDescent="0.25">
      <c r="A79147" t="s">
        <v>28532</v>
      </c>
      <c r="B79147" s="1" t="s">
        <v>49963</v>
      </c>
    </row>
    <row r="79148" spans="1:2" x14ac:dyDescent="0.25">
      <c r="A79148" t="s">
        <v>28533</v>
      </c>
      <c r="B79148" s="1" t="s">
        <v>49963</v>
      </c>
    </row>
    <row r="79149" spans="1:2" x14ac:dyDescent="0.25">
      <c r="A79149" t="s">
        <v>28534</v>
      </c>
      <c r="B79149" s="1" t="s">
        <v>49963</v>
      </c>
    </row>
    <row r="79150" spans="1:2" x14ac:dyDescent="0.25">
      <c r="A79150" t="s">
        <v>28535</v>
      </c>
      <c r="B79150" s="1" t="s">
        <v>49963</v>
      </c>
    </row>
    <row r="79151" spans="1:2" x14ac:dyDescent="0.25">
      <c r="A79151" t="s">
        <v>28536</v>
      </c>
      <c r="B79151" s="1" t="s">
        <v>49963</v>
      </c>
    </row>
    <row r="79152" spans="1:2" x14ac:dyDescent="0.25">
      <c r="A79152" t="s">
        <v>28537</v>
      </c>
      <c r="B79152" s="1" t="s">
        <v>49963</v>
      </c>
    </row>
    <row r="79153" spans="1:2" x14ac:dyDescent="0.25">
      <c r="A79153" t="s">
        <v>28538</v>
      </c>
      <c r="B79153" s="1" t="s">
        <v>49963</v>
      </c>
    </row>
    <row r="79154" spans="1:2" x14ac:dyDescent="0.25">
      <c r="A79154" t="s">
        <v>28539</v>
      </c>
      <c r="B79154" s="1" t="s">
        <v>49963</v>
      </c>
    </row>
    <row r="79155" spans="1:2" x14ac:dyDescent="0.25">
      <c r="A79155" t="s">
        <v>28540</v>
      </c>
      <c r="B79155" s="1" t="s">
        <v>49963</v>
      </c>
    </row>
    <row r="79156" spans="1:2" x14ac:dyDescent="0.25">
      <c r="A79156" t="s">
        <v>28541</v>
      </c>
      <c r="B79156" s="1" t="s">
        <v>49963</v>
      </c>
    </row>
    <row r="79157" spans="1:2" x14ac:dyDescent="0.25">
      <c r="A79157" t="s">
        <v>28542</v>
      </c>
      <c r="B79157" s="1" t="s">
        <v>49963</v>
      </c>
    </row>
    <row r="79158" spans="1:2" x14ac:dyDescent="0.25">
      <c r="A79158" t="s">
        <v>28543</v>
      </c>
      <c r="B79158" s="1" t="s">
        <v>49963</v>
      </c>
    </row>
    <row r="79159" spans="1:2" x14ac:dyDescent="0.25">
      <c r="A79159" t="s">
        <v>28544</v>
      </c>
      <c r="B79159" s="1" t="s">
        <v>49963</v>
      </c>
    </row>
    <row r="79160" spans="1:2" x14ac:dyDescent="0.25">
      <c r="A79160" t="s">
        <v>28545</v>
      </c>
      <c r="B79160" s="1" t="s">
        <v>49963</v>
      </c>
    </row>
    <row r="79161" spans="1:2" x14ac:dyDescent="0.25">
      <c r="A79161" t="s">
        <v>28546</v>
      </c>
      <c r="B79161" s="1" t="s">
        <v>49963</v>
      </c>
    </row>
    <row r="79162" spans="1:2" x14ac:dyDescent="0.25">
      <c r="A79162" t="s">
        <v>28547</v>
      </c>
      <c r="B79162" s="1" t="s">
        <v>49963</v>
      </c>
    </row>
    <row r="79163" spans="1:2" x14ac:dyDescent="0.25">
      <c r="A79163" t="s">
        <v>28548</v>
      </c>
      <c r="B79163" s="1" t="s">
        <v>49963</v>
      </c>
    </row>
    <row r="79164" spans="1:2" x14ac:dyDescent="0.25">
      <c r="A79164" t="s">
        <v>28549</v>
      </c>
      <c r="B79164" s="1" t="s">
        <v>49963</v>
      </c>
    </row>
    <row r="79165" spans="1:2" x14ac:dyDescent="0.25">
      <c r="A79165" t="s">
        <v>28550</v>
      </c>
      <c r="B79165" s="1" t="s">
        <v>49963</v>
      </c>
    </row>
    <row r="79166" spans="1:2" x14ac:dyDescent="0.25">
      <c r="A79166" t="s">
        <v>28551</v>
      </c>
      <c r="B79166" s="1" t="s">
        <v>49963</v>
      </c>
    </row>
    <row r="79167" spans="1:2" x14ac:dyDescent="0.25">
      <c r="A79167" t="s">
        <v>28552</v>
      </c>
      <c r="B79167" s="1" t="s">
        <v>49963</v>
      </c>
    </row>
    <row r="79168" spans="1:2" x14ac:dyDescent="0.25">
      <c r="A79168" t="s">
        <v>28553</v>
      </c>
      <c r="B79168" s="1" t="s">
        <v>49963</v>
      </c>
    </row>
    <row r="79169" spans="1:2" x14ac:dyDescent="0.25">
      <c r="A79169" t="s">
        <v>28554</v>
      </c>
      <c r="B79169" s="1" t="s">
        <v>49963</v>
      </c>
    </row>
    <row r="79170" spans="1:2" x14ac:dyDescent="0.25">
      <c r="A79170" t="s">
        <v>28555</v>
      </c>
      <c r="B79170" s="1" t="s">
        <v>49963</v>
      </c>
    </row>
    <row r="79171" spans="1:2" x14ac:dyDescent="0.25">
      <c r="A79171" t="s">
        <v>28556</v>
      </c>
      <c r="B79171" s="1" t="s">
        <v>49963</v>
      </c>
    </row>
    <row r="79172" spans="1:2" x14ac:dyDescent="0.25">
      <c r="A79172" t="s">
        <v>28557</v>
      </c>
      <c r="B79172" s="1" t="s">
        <v>49963</v>
      </c>
    </row>
    <row r="79173" spans="1:2" x14ac:dyDescent="0.25">
      <c r="A79173" t="s">
        <v>28558</v>
      </c>
      <c r="B79173" s="1" t="s">
        <v>49963</v>
      </c>
    </row>
    <row r="79174" spans="1:2" x14ac:dyDescent="0.25">
      <c r="A79174" t="s">
        <v>28559</v>
      </c>
      <c r="B79174" s="1" t="s">
        <v>49963</v>
      </c>
    </row>
    <row r="79175" spans="1:2" x14ac:dyDescent="0.25">
      <c r="A79175" t="s">
        <v>28560</v>
      </c>
      <c r="B79175" s="1" t="s">
        <v>49963</v>
      </c>
    </row>
    <row r="79176" spans="1:2" x14ac:dyDescent="0.25">
      <c r="A79176" t="s">
        <v>28561</v>
      </c>
      <c r="B79176" s="1" t="s">
        <v>49963</v>
      </c>
    </row>
    <row r="79177" spans="1:2" x14ac:dyDescent="0.25">
      <c r="A79177" t="s">
        <v>28562</v>
      </c>
      <c r="B79177" s="1" t="s">
        <v>49963</v>
      </c>
    </row>
    <row r="79178" spans="1:2" x14ac:dyDescent="0.25">
      <c r="A79178" t="s">
        <v>28563</v>
      </c>
      <c r="B79178" s="1" t="s">
        <v>49963</v>
      </c>
    </row>
    <row r="79179" spans="1:2" x14ac:dyDescent="0.25">
      <c r="A79179" t="s">
        <v>28564</v>
      </c>
      <c r="B79179" s="1" t="s">
        <v>49963</v>
      </c>
    </row>
    <row r="79180" spans="1:2" x14ac:dyDescent="0.25">
      <c r="A79180" t="s">
        <v>28565</v>
      </c>
      <c r="B79180" s="1" t="s">
        <v>49963</v>
      </c>
    </row>
    <row r="79181" spans="1:2" x14ac:dyDescent="0.25">
      <c r="A79181" t="s">
        <v>28566</v>
      </c>
      <c r="B79181" s="1" t="s">
        <v>49963</v>
      </c>
    </row>
    <row r="79182" spans="1:2" x14ac:dyDescent="0.25">
      <c r="A79182" t="s">
        <v>28567</v>
      </c>
      <c r="B79182" s="1" t="s">
        <v>49963</v>
      </c>
    </row>
    <row r="79183" spans="1:2" x14ac:dyDescent="0.25">
      <c r="A79183" t="s">
        <v>28568</v>
      </c>
      <c r="B79183" s="1" t="s">
        <v>49963</v>
      </c>
    </row>
    <row r="79184" spans="1:2" x14ac:dyDescent="0.25">
      <c r="A79184" t="s">
        <v>28569</v>
      </c>
      <c r="B79184" s="1" t="s">
        <v>49963</v>
      </c>
    </row>
    <row r="79185" spans="1:2" x14ac:dyDescent="0.25">
      <c r="A79185" t="s">
        <v>28570</v>
      </c>
      <c r="B79185" s="1" t="s">
        <v>49963</v>
      </c>
    </row>
    <row r="79186" spans="1:2" x14ac:dyDescent="0.25">
      <c r="A79186" t="s">
        <v>28571</v>
      </c>
      <c r="B79186" s="1" t="s">
        <v>49963</v>
      </c>
    </row>
    <row r="79187" spans="1:2" x14ac:dyDescent="0.25">
      <c r="A79187" t="s">
        <v>28572</v>
      </c>
      <c r="B79187" s="1" t="s">
        <v>49963</v>
      </c>
    </row>
    <row r="79188" spans="1:2" x14ac:dyDescent="0.25">
      <c r="A79188" t="s">
        <v>28573</v>
      </c>
      <c r="B79188" s="1" t="s">
        <v>49963</v>
      </c>
    </row>
    <row r="79189" spans="1:2" x14ac:dyDescent="0.25">
      <c r="A79189" t="s">
        <v>28574</v>
      </c>
      <c r="B79189" s="1" t="s">
        <v>49963</v>
      </c>
    </row>
    <row r="79190" spans="1:2" x14ac:dyDescent="0.25">
      <c r="A79190" t="s">
        <v>28575</v>
      </c>
      <c r="B79190" s="1" t="s">
        <v>49963</v>
      </c>
    </row>
    <row r="79191" spans="1:2" x14ac:dyDescent="0.25">
      <c r="A79191" t="s">
        <v>28576</v>
      </c>
      <c r="B79191" s="1" t="s">
        <v>49963</v>
      </c>
    </row>
    <row r="79192" spans="1:2" x14ac:dyDescent="0.25">
      <c r="A79192" t="s">
        <v>28577</v>
      </c>
      <c r="B79192" s="1" t="s">
        <v>49963</v>
      </c>
    </row>
    <row r="79193" spans="1:2" x14ac:dyDescent="0.25">
      <c r="A79193" t="s">
        <v>28578</v>
      </c>
      <c r="B79193" s="1" t="s">
        <v>49963</v>
      </c>
    </row>
    <row r="79194" spans="1:2" x14ac:dyDescent="0.25">
      <c r="A79194" t="s">
        <v>28579</v>
      </c>
      <c r="B79194" s="1" t="s">
        <v>49963</v>
      </c>
    </row>
    <row r="79195" spans="1:2" x14ac:dyDescent="0.25">
      <c r="A79195" t="s">
        <v>28580</v>
      </c>
      <c r="B79195" s="1" t="s">
        <v>49963</v>
      </c>
    </row>
    <row r="79196" spans="1:2" x14ac:dyDescent="0.25">
      <c r="A79196" t="s">
        <v>28581</v>
      </c>
      <c r="B79196" s="1" t="s">
        <v>49963</v>
      </c>
    </row>
    <row r="79197" spans="1:2" x14ac:dyDescent="0.25">
      <c r="A79197" t="s">
        <v>28582</v>
      </c>
      <c r="B79197" s="1" t="s">
        <v>49963</v>
      </c>
    </row>
    <row r="79198" spans="1:2" x14ac:dyDescent="0.25">
      <c r="A79198" t="s">
        <v>28583</v>
      </c>
      <c r="B79198" s="1" t="s">
        <v>49963</v>
      </c>
    </row>
    <row r="79199" spans="1:2" x14ac:dyDescent="0.25">
      <c r="A79199" t="s">
        <v>28584</v>
      </c>
      <c r="B79199" s="1" t="s">
        <v>49963</v>
      </c>
    </row>
    <row r="79200" spans="1:2" x14ac:dyDescent="0.25">
      <c r="A79200" t="s">
        <v>28585</v>
      </c>
      <c r="B79200" s="1" t="s">
        <v>49963</v>
      </c>
    </row>
    <row r="79201" spans="1:2" x14ac:dyDescent="0.25">
      <c r="A79201" t="s">
        <v>28586</v>
      </c>
      <c r="B79201" s="1" t="s">
        <v>49963</v>
      </c>
    </row>
    <row r="79202" spans="1:2" x14ac:dyDescent="0.25">
      <c r="A79202" t="s">
        <v>28587</v>
      </c>
      <c r="B79202" s="1" t="s">
        <v>49963</v>
      </c>
    </row>
    <row r="79203" spans="1:2" x14ac:dyDescent="0.25">
      <c r="A79203" t="s">
        <v>28588</v>
      </c>
      <c r="B79203" s="1" t="s">
        <v>49963</v>
      </c>
    </row>
    <row r="79204" spans="1:2" x14ac:dyDescent="0.25">
      <c r="A79204" t="s">
        <v>28589</v>
      </c>
      <c r="B79204" s="1" t="s">
        <v>49963</v>
      </c>
    </row>
    <row r="79205" spans="1:2" x14ac:dyDescent="0.25">
      <c r="A79205" t="s">
        <v>28590</v>
      </c>
      <c r="B79205" s="1" t="s">
        <v>49963</v>
      </c>
    </row>
    <row r="79206" spans="1:2" x14ac:dyDescent="0.25">
      <c r="A79206" t="s">
        <v>28591</v>
      </c>
      <c r="B79206" s="1" t="s">
        <v>49963</v>
      </c>
    </row>
    <row r="79207" spans="1:2" x14ac:dyDescent="0.25">
      <c r="A79207" t="s">
        <v>28592</v>
      </c>
      <c r="B79207" s="1" t="s">
        <v>49963</v>
      </c>
    </row>
    <row r="79208" spans="1:2" x14ac:dyDescent="0.25">
      <c r="A79208" t="s">
        <v>28593</v>
      </c>
      <c r="B79208" s="1" t="s">
        <v>49963</v>
      </c>
    </row>
    <row r="79209" spans="1:2" x14ac:dyDescent="0.25">
      <c r="A79209" t="s">
        <v>28594</v>
      </c>
      <c r="B79209" s="1" t="s">
        <v>49963</v>
      </c>
    </row>
    <row r="79210" spans="1:2" x14ac:dyDescent="0.25">
      <c r="A79210" t="s">
        <v>28595</v>
      </c>
      <c r="B79210" s="1" t="s">
        <v>49963</v>
      </c>
    </row>
    <row r="79211" spans="1:2" x14ac:dyDescent="0.25">
      <c r="A79211" t="s">
        <v>28596</v>
      </c>
      <c r="B79211" s="1" t="s">
        <v>49963</v>
      </c>
    </row>
    <row r="79212" spans="1:2" x14ac:dyDescent="0.25">
      <c r="A79212" t="s">
        <v>28597</v>
      </c>
      <c r="B79212" s="1" t="s">
        <v>49963</v>
      </c>
    </row>
    <row r="79213" spans="1:2" x14ac:dyDescent="0.25">
      <c r="A79213" t="s">
        <v>28598</v>
      </c>
      <c r="B79213" s="1" t="s">
        <v>49963</v>
      </c>
    </row>
    <row r="79214" spans="1:2" x14ac:dyDescent="0.25">
      <c r="A79214" t="s">
        <v>28599</v>
      </c>
      <c r="B79214" s="1" t="s">
        <v>49963</v>
      </c>
    </row>
    <row r="79215" spans="1:2" x14ac:dyDescent="0.25">
      <c r="A79215" t="s">
        <v>28600</v>
      </c>
      <c r="B79215" s="1" t="s">
        <v>49963</v>
      </c>
    </row>
    <row r="79216" spans="1:2" x14ac:dyDescent="0.25">
      <c r="A79216" t="s">
        <v>28601</v>
      </c>
      <c r="B79216" s="1" t="s">
        <v>49963</v>
      </c>
    </row>
    <row r="79217" spans="1:2" x14ac:dyDescent="0.25">
      <c r="A79217" t="s">
        <v>28602</v>
      </c>
      <c r="B79217" s="1" t="s">
        <v>49963</v>
      </c>
    </row>
    <row r="79218" spans="1:2" x14ac:dyDescent="0.25">
      <c r="A79218" t="s">
        <v>28603</v>
      </c>
      <c r="B79218" s="1" t="s">
        <v>49963</v>
      </c>
    </row>
    <row r="79219" spans="1:2" x14ac:dyDescent="0.25">
      <c r="A79219" t="s">
        <v>28604</v>
      </c>
      <c r="B79219" s="1" t="s">
        <v>49963</v>
      </c>
    </row>
    <row r="79220" spans="1:2" x14ac:dyDescent="0.25">
      <c r="A79220" t="s">
        <v>28605</v>
      </c>
      <c r="B79220" s="1" t="s">
        <v>49963</v>
      </c>
    </row>
    <row r="79221" spans="1:2" x14ac:dyDescent="0.25">
      <c r="A79221" t="s">
        <v>28606</v>
      </c>
      <c r="B79221" s="1" t="s">
        <v>49963</v>
      </c>
    </row>
    <row r="79222" spans="1:2" x14ac:dyDescent="0.25">
      <c r="A79222" t="s">
        <v>28607</v>
      </c>
      <c r="B79222" s="1" t="s">
        <v>49963</v>
      </c>
    </row>
    <row r="79223" spans="1:2" x14ac:dyDescent="0.25">
      <c r="A79223" t="s">
        <v>28608</v>
      </c>
      <c r="B79223" s="1" t="s">
        <v>49963</v>
      </c>
    </row>
    <row r="79224" spans="1:2" x14ac:dyDescent="0.25">
      <c r="A79224" t="s">
        <v>28609</v>
      </c>
      <c r="B79224" s="1" t="s">
        <v>49963</v>
      </c>
    </row>
    <row r="79225" spans="1:2" x14ac:dyDescent="0.25">
      <c r="A79225" t="s">
        <v>28610</v>
      </c>
      <c r="B79225" s="1" t="s">
        <v>49963</v>
      </c>
    </row>
    <row r="79226" spans="1:2" x14ac:dyDescent="0.25">
      <c r="A79226" t="s">
        <v>28611</v>
      </c>
      <c r="B79226" s="1" t="s">
        <v>49963</v>
      </c>
    </row>
    <row r="79227" spans="1:2" x14ac:dyDescent="0.25">
      <c r="A79227" t="s">
        <v>28612</v>
      </c>
      <c r="B79227" s="1" t="s">
        <v>49963</v>
      </c>
    </row>
    <row r="79228" spans="1:2" x14ac:dyDescent="0.25">
      <c r="A79228" t="s">
        <v>28613</v>
      </c>
      <c r="B79228" s="1" t="s">
        <v>49963</v>
      </c>
    </row>
    <row r="79229" spans="1:2" x14ac:dyDescent="0.25">
      <c r="A79229" t="s">
        <v>28614</v>
      </c>
      <c r="B79229" s="1" t="s">
        <v>49963</v>
      </c>
    </row>
    <row r="79230" spans="1:2" x14ac:dyDescent="0.25">
      <c r="A79230" t="s">
        <v>28615</v>
      </c>
      <c r="B79230" s="1" t="s">
        <v>49963</v>
      </c>
    </row>
    <row r="79231" spans="1:2" x14ac:dyDescent="0.25">
      <c r="A79231" t="s">
        <v>28616</v>
      </c>
      <c r="B79231" s="1" t="s">
        <v>49963</v>
      </c>
    </row>
    <row r="79232" spans="1:2" x14ac:dyDescent="0.25">
      <c r="A79232" t="s">
        <v>28617</v>
      </c>
      <c r="B79232" s="1" t="s">
        <v>49963</v>
      </c>
    </row>
    <row r="79233" spans="1:2" x14ac:dyDescent="0.25">
      <c r="A79233" t="s">
        <v>28618</v>
      </c>
      <c r="B79233" s="1" t="s">
        <v>49963</v>
      </c>
    </row>
    <row r="79234" spans="1:2" x14ac:dyDescent="0.25">
      <c r="A79234" t="s">
        <v>28619</v>
      </c>
      <c r="B79234" s="1" t="s">
        <v>49963</v>
      </c>
    </row>
    <row r="79235" spans="1:2" x14ac:dyDescent="0.25">
      <c r="A79235" t="s">
        <v>28620</v>
      </c>
      <c r="B79235" s="1" t="s">
        <v>49963</v>
      </c>
    </row>
    <row r="79236" spans="1:2" x14ac:dyDescent="0.25">
      <c r="A79236" t="s">
        <v>28621</v>
      </c>
      <c r="B79236" s="1" t="s">
        <v>49963</v>
      </c>
    </row>
    <row r="79237" spans="1:2" x14ac:dyDescent="0.25">
      <c r="A79237" t="s">
        <v>28622</v>
      </c>
      <c r="B79237" s="1" t="s">
        <v>49963</v>
      </c>
    </row>
    <row r="79238" spans="1:2" x14ac:dyDescent="0.25">
      <c r="A79238" t="s">
        <v>28623</v>
      </c>
      <c r="B79238" s="1" t="s">
        <v>49963</v>
      </c>
    </row>
    <row r="79239" spans="1:2" x14ac:dyDescent="0.25">
      <c r="A79239" t="s">
        <v>28624</v>
      </c>
      <c r="B79239" s="1" t="s">
        <v>49963</v>
      </c>
    </row>
    <row r="79240" spans="1:2" x14ac:dyDescent="0.25">
      <c r="A79240" t="s">
        <v>28625</v>
      </c>
      <c r="B79240" s="1" t="s">
        <v>49963</v>
      </c>
    </row>
    <row r="79241" spans="1:2" x14ac:dyDescent="0.25">
      <c r="A79241" t="s">
        <v>28626</v>
      </c>
      <c r="B79241" s="1" t="s">
        <v>49963</v>
      </c>
    </row>
    <row r="79242" spans="1:2" x14ac:dyDescent="0.25">
      <c r="A79242" t="s">
        <v>28627</v>
      </c>
      <c r="B79242" s="1" t="s">
        <v>49963</v>
      </c>
    </row>
    <row r="79243" spans="1:2" x14ac:dyDescent="0.25">
      <c r="A79243" t="s">
        <v>28628</v>
      </c>
      <c r="B79243" s="1" t="s">
        <v>49963</v>
      </c>
    </row>
    <row r="79244" spans="1:2" x14ac:dyDescent="0.25">
      <c r="A79244" t="s">
        <v>28629</v>
      </c>
      <c r="B79244" s="1" t="s">
        <v>49963</v>
      </c>
    </row>
    <row r="79245" spans="1:2" x14ac:dyDescent="0.25">
      <c r="A79245" t="s">
        <v>28630</v>
      </c>
      <c r="B79245" s="1" t="s">
        <v>49963</v>
      </c>
    </row>
    <row r="79246" spans="1:2" x14ac:dyDescent="0.25">
      <c r="A79246" t="s">
        <v>28631</v>
      </c>
      <c r="B79246" s="1" t="s">
        <v>49963</v>
      </c>
    </row>
    <row r="79247" spans="1:2" x14ac:dyDescent="0.25">
      <c r="A79247" t="s">
        <v>28632</v>
      </c>
      <c r="B79247" s="1" t="s">
        <v>49963</v>
      </c>
    </row>
    <row r="79248" spans="1:2" x14ac:dyDescent="0.25">
      <c r="A79248" t="s">
        <v>28633</v>
      </c>
      <c r="B79248" s="1" t="s">
        <v>49963</v>
      </c>
    </row>
    <row r="79249" spans="1:2" x14ac:dyDescent="0.25">
      <c r="A79249" t="s">
        <v>28634</v>
      </c>
      <c r="B79249" s="1" t="s">
        <v>49963</v>
      </c>
    </row>
    <row r="79250" spans="1:2" x14ac:dyDescent="0.25">
      <c r="A79250" t="s">
        <v>28635</v>
      </c>
      <c r="B79250" s="1" t="s">
        <v>49963</v>
      </c>
    </row>
    <row r="79251" spans="1:2" x14ac:dyDescent="0.25">
      <c r="A79251" t="s">
        <v>28636</v>
      </c>
      <c r="B79251" s="1" t="s">
        <v>49963</v>
      </c>
    </row>
    <row r="79252" spans="1:2" x14ac:dyDescent="0.25">
      <c r="A79252" t="s">
        <v>28637</v>
      </c>
      <c r="B79252" s="1" t="s">
        <v>49963</v>
      </c>
    </row>
    <row r="79253" spans="1:2" x14ac:dyDescent="0.25">
      <c r="A79253" t="s">
        <v>28638</v>
      </c>
      <c r="B79253" s="1" t="s">
        <v>49963</v>
      </c>
    </row>
    <row r="79254" spans="1:2" x14ac:dyDescent="0.25">
      <c r="A79254" t="s">
        <v>28639</v>
      </c>
      <c r="B79254" s="1" t="s">
        <v>49963</v>
      </c>
    </row>
    <row r="79255" spans="1:2" x14ac:dyDescent="0.25">
      <c r="A79255" t="s">
        <v>28640</v>
      </c>
      <c r="B79255" s="1" t="s">
        <v>49963</v>
      </c>
    </row>
    <row r="79256" spans="1:2" x14ac:dyDescent="0.25">
      <c r="A79256" t="s">
        <v>28641</v>
      </c>
      <c r="B79256" s="1" t="s">
        <v>49963</v>
      </c>
    </row>
    <row r="79257" spans="1:2" x14ac:dyDescent="0.25">
      <c r="A79257" t="s">
        <v>28642</v>
      </c>
      <c r="B79257" s="1" t="s">
        <v>49963</v>
      </c>
    </row>
    <row r="79258" spans="1:2" x14ac:dyDescent="0.25">
      <c r="A79258" t="s">
        <v>28643</v>
      </c>
      <c r="B79258" s="1" t="s">
        <v>49963</v>
      </c>
    </row>
    <row r="79259" spans="1:2" x14ac:dyDescent="0.25">
      <c r="A79259" t="s">
        <v>28644</v>
      </c>
      <c r="B79259" s="1" t="s">
        <v>49963</v>
      </c>
    </row>
    <row r="79260" spans="1:2" x14ac:dyDescent="0.25">
      <c r="A79260" t="s">
        <v>28645</v>
      </c>
      <c r="B79260" s="1" t="s">
        <v>49963</v>
      </c>
    </row>
    <row r="79261" spans="1:2" x14ac:dyDescent="0.25">
      <c r="A79261" t="s">
        <v>28646</v>
      </c>
      <c r="B79261" s="1" t="s">
        <v>49963</v>
      </c>
    </row>
    <row r="79262" spans="1:2" x14ac:dyDescent="0.25">
      <c r="A79262" t="s">
        <v>28647</v>
      </c>
      <c r="B79262" s="1" t="s">
        <v>49963</v>
      </c>
    </row>
    <row r="79263" spans="1:2" x14ac:dyDescent="0.25">
      <c r="A79263" t="s">
        <v>28648</v>
      </c>
      <c r="B79263" s="1" t="s">
        <v>49963</v>
      </c>
    </row>
    <row r="79264" spans="1:2" x14ac:dyDescent="0.25">
      <c r="A79264" t="s">
        <v>28649</v>
      </c>
      <c r="B79264" s="1" t="s">
        <v>49963</v>
      </c>
    </row>
    <row r="79265" spans="1:2" x14ac:dyDescent="0.25">
      <c r="A79265" t="s">
        <v>28650</v>
      </c>
      <c r="B79265" s="1" t="s">
        <v>49963</v>
      </c>
    </row>
    <row r="79266" spans="1:2" x14ac:dyDescent="0.25">
      <c r="A79266" t="s">
        <v>28651</v>
      </c>
      <c r="B79266" s="1" t="s">
        <v>49963</v>
      </c>
    </row>
    <row r="79267" spans="1:2" x14ac:dyDescent="0.25">
      <c r="A79267" t="s">
        <v>28652</v>
      </c>
      <c r="B79267" s="1" t="s">
        <v>49963</v>
      </c>
    </row>
    <row r="79268" spans="1:2" x14ac:dyDescent="0.25">
      <c r="A79268" t="s">
        <v>28653</v>
      </c>
      <c r="B79268" s="1" t="s">
        <v>49963</v>
      </c>
    </row>
    <row r="79269" spans="1:2" x14ac:dyDescent="0.25">
      <c r="A79269" t="s">
        <v>28654</v>
      </c>
      <c r="B79269" s="1" t="s">
        <v>49963</v>
      </c>
    </row>
    <row r="79270" spans="1:2" x14ac:dyDescent="0.25">
      <c r="A79270" t="s">
        <v>28655</v>
      </c>
      <c r="B79270" s="1" t="s">
        <v>49963</v>
      </c>
    </row>
    <row r="79271" spans="1:2" x14ac:dyDescent="0.25">
      <c r="A79271" t="s">
        <v>28656</v>
      </c>
      <c r="B79271" s="1" t="s">
        <v>49963</v>
      </c>
    </row>
    <row r="79272" spans="1:2" x14ac:dyDescent="0.25">
      <c r="A79272" t="s">
        <v>28657</v>
      </c>
      <c r="B79272" s="1" t="s">
        <v>49963</v>
      </c>
    </row>
    <row r="79273" spans="1:2" x14ac:dyDescent="0.25">
      <c r="A79273" t="s">
        <v>28658</v>
      </c>
      <c r="B79273" s="1" t="s">
        <v>49963</v>
      </c>
    </row>
    <row r="79274" spans="1:2" x14ac:dyDescent="0.25">
      <c r="A79274" t="s">
        <v>28659</v>
      </c>
      <c r="B79274" s="1" t="s">
        <v>49963</v>
      </c>
    </row>
    <row r="79275" spans="1:2" x14ac:dyDescent="0.25">
      <c r="A79275" t="s">
        <v>28660</v>
      </c>
      <c r="B79275" s="1" t="s">
        <v>49963</v>
      </c>
    </row>
    <row r="79276" spans="1:2" x14ac:dyDescent="0.25">
      <c r="A79276" t="s">
        <v>28661</v>
      </c>
      <c r="B79276" s="1" t="s">
        <v>49963</v>
      </c>
    </row>
    <row r="79277" spans="1:2" x14ac:dyDescent="0.25">
      <c r="A79277" t="s">
        <v>28662</v>
      </c>
      <c r="B79277" s="1" t="s">
        <v>49963</v>
      </c>
    </row>
    <row r="79278" spans="1:2" x14ac:dyDescent="0.25">
      <c r="A79278" t="s">
        <v>28663</v>
      </c>
      <c r="B79278" s="1" t="s">
        <v>49963</v>
      </c>
    </row>
    <row r="79279" spans="1:2" x14ac:dyDescent="0.25">
      <c r="A79279" t="s">
        <v>28664</v>
      </c>
      <c r="B79279" s="1" t="s">
        <v>49963</v>
      </c>
    </row>
    <row r="79280" spans="1:2" x14ac:dyDescent="0.25">
      <c r="A79280" t="s">
        <v>28665</v>
      </c>
      <c r="B79280" s="1" t="s">
        <v>49963</v>
      </c>
    </row>
    <row r="79281" spans="1:2" x14ac:dyDescent="0.25">
      <c r="A79281" t="s">
        <v>28666</v>
      </c>
      <c r="B79281" s="1" t="s">
        <v>49963</v>
      </c>
    </row>
    <row r="79282" spans="1:2" x14ac:dyDescent="0.25">
      <c r="A79282" t="s">
        <v>28667</v>
      </c>
      <c r="B79282" s="1" t="s">
        <v>49963</v>
      </c>
    </row>
    <row r="79283" spans="1:2" x14ac:dyDescent="0.25">
      <c r="A79283" t="s">
        <v>28668</v>
      </c>
      <c r="B79283" s="1" t="s">
        <v>49963</v>
      </c>
    </row>
    <row r="79284" spans="1:2" x14ac:dyDescent="0.25">
      <c r="A79284" t="s">
        <v>28669</v>
      </c>
      <c r="B79284" s="1" t="s">
        <v>49963</v>
      </c>
    </row>
    <row r="79285" spans="1:2" x14ac:dyDescent="0.25">
      <c r="A79285" t="s">
        <v>28670</v>
      </c>
      <c r="B79285" s="1" t="s">
        <v>49963</v>
      </c>
    </row>
    <row r="79286" spans="1:2" x14ac:dyDescent="0.25">
      <c r="A79286" t="s">
        <v>28671</v>
      </c>
      <c r="B79286" s="1" t="s">
        <v>49963</v>
      </c>
    </row>
    <row r="79287" spans="1:2" x14ac:dyDescent="0.25">
      <c r="A79287" t="s">
        <v>28672</v>
      </c>
      <c r="B79287" s="1" t="s">
        <v>49963</v>
      </c>
    </row>
    <row r="79288" spans="1:2" x14ac:dyDescent="0.25">
      <c r="A79288" t="s">
        <v>28673</v>
      </c>
      <c r="B79288" s="1" t="s">
        <v>49963</v>
      </c>
    </row>
    <row r="79289" spans="1:2" x14ac:dyDescent="0.25">
      <c r="A79289" t="s">
        <v>28674</v>
      </c>
      <c r="B79289" s="1" t="s">
        <v>49963</v>
      </c>
    </row>
    <row r="79290" spans="1:2" x14ac:dyDescent="0.25">
      <c r="A79290" t="s">
        <v>28675</v>
      </c>
      <c r="B79290" s="1" t="s">
        <v>49963</v>
      </c>
    </row>
    <row r="79291" spans="1:2" x14ac:dyDescent="0.25">
      <c r="A79291" t="s">
        <v>28676</v>
      </c>
      <c r="B79291" s="1" t="s">
        <v>49963</v>
      </c>
    </row>
    <row r="79292" spans="1:2" x14ac:dyDescent="0.25">
      <c r="A79292" t="s">
        <v>28677</v>
      </c>
      <c r="B79292" s="1" t="s">
        <v>49963</v>
      </c>
    </row>
    <row r="79293" spans="1:2" x14ac:dyDescent="0.25">
      <c r="A79293" t="s">
        <v>28678</v>
      </c>
      <c r="B79293" s="1" t="s">
        <v>49963</v>
      </c>
    </row>
    <row r="79294" spans="1:2" x14ac:dyDescent="0.25">
      <c r="A79294" t="s">
        <v>28679</v>
      </c>
      <c r="B79294" s="1" t="s">
        <v>49963</v>
      </c>
    </row>
    <row r="79295" spans="1:2" x14ac:dyDescent="0.25">
      <c r="A79295" t="s">
        <v>28680</v>
      </c>
      <c r="B79295" s="1" t="s">
        <v>49963</v>
      </c>
    </row>
    <row r="79296" spans="1:2" x14ac:dyDescent="0.25">
      <c r="A79296" t="s">
        <v>28681</v>
      </c>
      <c r="B79296" s="1" t="s">
        <v>49963</v>
      </c>
    </row>
    <row r="79297" spans="1:2" x14ac:dyDescent="0.25">
      <c r="A79297" t="s">
        <v>28682</v>
      </c>
      <c r="B79297" s="1" t="s">
        <v>49963</v>
      </c>
    </row>
    <row r="79298" spans="1:2" x14ac:dyDescent="0.25">
      <c r="A79298" t="s">
        <v>28683</v>
      </c>
      <c r="B79298" s="1" t="s">
        <v>49963</v>
      </c>
    </row>
    <row r="79299" spans="1:2" x14ac:dyDescent="0.25">
      <c r="A79299" t="s">
        <v>28684</v>
      </c>
      <c r="B79299" s="1" t="s">
        <v>49963</v>
      </c>
    </row>
    <row r="79300" spans="1:2" x14ac:dyDescent="0.25">
      <c r="A79300" t="s">
        <v>28685</v>
      </c>
      <c r="B79300" s="1" t="s">
        <v>49963</v>
      </c>
    </row>
    <row r="79301" spans="1:2" x14ac:dyDescent="0.25">
      <c r="A79301" t="s">
        <v>28686</v>
      </c>
      <c r="B79301" s="1" t="s">
        <v>49963</v>
      </c>
    </row>
    <row r="79302" spans="1:2" x14ac:dyDescent="0.25">
      <c r="A79302" t="s">
        <v>28687</v>
      </c>
      <c r="B79302" s="1" t="s">
        <v>49963</v>
      </c>
    </row>
    <row r="79303" spans="1:2" x14ac:dyDescent="0.25">
      <c r="A79303" t="s">
        <v>28688</v>
      </c>
      <c r="B79303" s="1" t="s">
        <v>49963</v>
      </c>
    </row>
    <row r="79304" spans="1:2" x14ac:dyDescent="0.25">
      <c r="A79304" t="s">
        <v>28689</v>
      </c>
      <c r="B79304" s="1" t="s">
        <v>49963</v>
      </c>
    </row>
    <row r="79305" spans="1:2" x14ac:dyDescent="0.25">
      <c r="A79305" t="s">
        <v>28690</v>
      </c>
      <c r="B79305" s="1" t="s">
        <v>49963</v>
      </c>
    </row>
    <row r="79306" spans="1:2" x14ac:dyDescent="0.25">
      <c r="A79306" t="s">
        <v>28691</v>
      </c>
      <c r="B79306" s="1" t="s">
        <v>49963</v>
      </c>
    </row>
    <row r="79307" spans="1:2" x14ac:dyDescent="0.25">
      <c r="A79307" t="s">
        <v>28692</v>
      </c>
      <c r="B79307" s="1" t="s">
        <v>49963</v>
      </c>
    </row>
    <row r="79308" spans="1:2" x14ac:dyDescent="0.25">
      <c r="A79308" t="s">
        <v>28693</v>
      </c>
      <c r="B79308" s="1" t="s">
        <v>49963</v>
      </c>
    </row>
    <row r="79309" spans="1:2" x14ac:dyDescent="0.25">
      <c r="A79309" t="s">
        <v>28694</v>
      </c>
      <c r="B79309" s="1" t="s">
        <v>49963</v>
      </c>
    </row>
    <row r="79310" spans="1:2" x14ac:dyDescent="0.25">
      <c r="A79310" t="s">
        <v>28695</v>
      </c>
      <c r="B79310" s="1" t="s">
        <v>49963</v>
      </c>
    </row>
    <row r="79311" spans="1:2" x14ac:dyDescent="0.25">
      <c r="A79311" t="s">
        <v>28696</v>
      </c>
      <c r="B79311" s="1" t="s">
        <v>49963</v>
      </c>
    </row>
    <row r="79312" spans="1:2" x14ac:dyDescent="0.25">
      <c r="A79312" t="s">
        <v>28697</v>
      </c>
      <c r="B79312" s="1" t="s">
        <v>49963</v>
      </c>
    </row>
    <row r="79313" spans="1:2" x14ac:dyDescent="0.25">
      <c r="A79313" t="s">
        <v>28698</v>
      </c>
      <c r="B79313" s="1" t="s">
        <v>49963</v>
      </c>
    </row>
    <row r="79314" spans="1:2" x14ac:dyDescent="0.25">
      <c r="A79314" t="s">
        <v>28699</v>
      </c>
      <c r="B79314" s="1" t="s">
        <v>49963</v>
      </c>
    </row>
    <row r="79315" spans="1:2" x14ac:dyDescent="0.25">
      <c r="A79315" t="s">
        <v>28700</v>
      </c>
      <c r="B79315" s="1" t="s">
        <v>49963</v>
      </c>
    </row>
    <row r="79316" spans="1:2" x14ac:dyDescent="0.25">
      <c r="A79316" t="s">
        <v>28701</v>
      </c>
      <c r="B79316" s="1" t="s">
        <v>49963</v>
      </c>
    </row>
    <row r="79317" spans="1:2" x14ac:dyDescent="0.25">
      <c r="A79317" t="s">
        <v>28702</v>
      </c>
      <c r="B79317" s="1" t="s">
        <v>49963</v>
      </c>
    </row>
    <row r="79318" spans="1:2" x14ac:dyDescent="0.25">
      <c r="A79318" t="s">
        <v>28703</v>
      </c>
      <c r="B79318" s="1" t="s">
        <v>49963</v>
      </c>
    </row>
    <row r="79319" spans="1:2" x14ac:dyDescent="0.25">
      <c r="A79319" t="s">
        <v>28704</v>
      </c>
      <c r="B79319" s="1" t="s">
        <v>49963</v>
      </c>
    </row>
    <row r="79320" spans="1:2" x14ac:dyDescent="0.25">
      <c r="A79320" t="s">
        <v>28705</v>
      </c>
      <c r="B79320" s="1" t="s">
        <v>49963</v>
      </c>
    </row>
    <row r="79321" spans="1:2" x14ac:dyDescent="0.25">
      <c r="A79321" t="s">
        <v>28706</v>
      </c>
      <c r="B79321" s="1" t="s">
        <v>49963</v>
      </c>
    </row>
    <row r="79322" spans="1:2" x14ac:dyDescent="0.25">
      <c r="A79322" t="s">
        <v>28707</v>
      </c>
      <c r="B79322" s="1" t="s">
        <v>49963</v>
      </c>
    </row>
    <row r="79323" spans="1:2" x14ac:dyDescent="0.25">
      <c r="A79323" t="s">
        <v>28708</v>
      </c>
      <c r="B79323" s="1" t="s">
        <v>49963</v>
      </c>
    </row>
    <row r="79324" spans="1:2" x14ac:dyDescent="0.25">
      <c r="A79324" t="s">
        <v>28709</v>
      </c>
      <c r="B79324" s="1" t="s">
        <v>49963</v>
      </c>
    </row>
    <row r="79325" spans="1:2" x14ac:dyDescent="0.25">
      <c r="A79325" t="s">
        <v>28710</v>
      </c>
      <c r="B79325" s="1" t="s">
        <v>49963</v>
      </c>
    </row>
    <row r="79326" spans="1:2" x14ac:dyDescent="0.25">
      <c r="A79326" t="s">
        <v>28711</v>
      </c>
      <c r="B79326" s="1" t="s">
        <v>49963</v>
      </c>
    </row>
    <row r="79327" spans="1:2" x14ac:dyDescent="0.25">
      <c r="A79327" t="s">
        <v>28712</v>
      </c>
      <c r="B79327" s="1" t="s">
        <v>49963</v>
      </c>
    </row>
    <row r="79328" spans="1:2" x14ac:dyDescent="0.25">
      <c r="A79328" t="s">
        <v>28713</v>
      </c>
      <c r="B79328" s="1" t="s">
        <v>49963</v>
      </c>
    </row>
    <row r="79329" spans="1:2" x14ac:dyDescent="0.25">
      <c r="A79329" t="s">
        <v>28714</v>
      </c>
      <c r="B79329" s="1" t="s">
        <v>49963</v>
      </c>
    </row>
    <row r="79330" spans="1:2" x14ac:dyDescent="0.25">
      <c r="A79330" t="s">
        <v>28715</v>
      </c>
      <c r="B79330" s="1" t="s">
        <v>49963</v>
      </c>
    </row>
    <row r="79331" spans="1:2" x14ac:dyDescent="0.25">
      <c r="A79331" t="s">
        <v>28716</v>
      </c>
      <c r="B79331" s="1" t="s">
        <v>49963</v>
      </c>
    </row>
    <row r="79332" spans="1:2" x14ac:dyDescent="0.25">
      <c r="A79332" t="s">
        <v>28717</v>
      </c>
      <c r="B79332" s="1" t="s">
        <v>49963</v>
      </c>
    </row>
    <row r="79333" spans="1:2" x14ac:dyDescent="0.25">
      <c r="A79333" t="s">
        <v>28718</v>
      </c>
      <c r="B79333" s="1" t="s">
        <v>49963</v>
      </c>
    </row>
    <row r="79334" spans="1:2" x14ac:dyDescent="0.25">
      <c r="A79334" t="s">
        <v>28719</v>
      </c>
      <c r="B79334" s="1" t="s">
        <v>49963</v>
      </c>
    </row>
    <row r="79335" spans="1:2" x14ac:dyDescent="0.25">
      <c r="A79335" t="s">
        <v>28720</v>
      </c>
      <c r="B79335" s="1" t="s">
        <v>49963</v>
      </c>
    </row>
    <row r="79336" spans="1:2" x14ac:dyDescent="0.25">
      <c r="A79336" t="s">
        <v>28721</v>
      </c>
      <c r="B79336" s="1" t="s">
        <v>49963</v>
      </c>
    </row>
    <row r="79337" spans="1:2" x14ac:dyDescent="0.25">
      <c r="A79337" t="s">
        <v>28722</v>
      </c>
      <c r="B79337" s="1" t="s">
        <v>49963</v>
      </c>
    </row>
    <row r="79338" spans="1:2" x14ac:dyDescent="0.25">
      <c r="A79338" t="s">
        <v>28723</v>
      </c>
      <c r="B79338" s="1" t="s">
        <v>49963</v>
      </c>
    </row>
    <row r="79339" spans="1:2" x14ac:dyDescent="0.25">
      <c r="A79339" t="s">
        <v>28724</v>
      </c>
      <c r="B79339" s="1" t="s">
        <v>49963</v>
      </c>
    </row>
    <row r="79340" spans="1:2" x14ac:dyDescent="0.25">
      <c r="A79340" t="s">
        <v>28725</v>
      </c>
      <c r="B79340" s="1" t="s">
        <v>49963</v>
      </c>
    </row>
    <row r="79341" spans="1:2" x14ac:dyDescent="0.25">
      <c r="A79341" t="s">
        <v>28726</v>
      </c>
      <c r="B79341" s="1" t="s">
        <v>49963</v>
      </c>
    </row>
    <row r="79342" spans="1:2" x14ac:dyDescent="0.25">
      <c r="A79342" t="s">
        <v>28727</v>
      </c>
      <c r="B79342" s="1" t="s">
        <v>49963</v>
      </c>
    </row>
    <row r="79343" spans="1:2" x14ac:dyDescent="0.25">
      <c r="A79343" t="s">
        <v>28728</v>
      </c>
      <c r="B79343" s="1" t="s">
        <v>49963</v>
      </c>
    </row>
    <row r="79344" spans="1:2" x14ac:dyDescent="0.25">
      <c r="A79344" t="s">
        <v>28729</v>
      </c>
      <c r="B79344" s="1" t="s">
        <v>49963</v>
      </c>
    </row>
    <row r="79345" spans="1:2" x14ac:dyDescent="0.25">
      <c r="A79345" t="s">
        <v>28730</v>
      </c>
      <c r="B79345" s="1" t="s">
        <v>49963</v>
      </c>
    </row>
    <row r="79346" spans="1:2" x14ac:dyDescent="0.25">
      <c r="A79346" t="s">
        <v>28731</v>
      </c>
      <c r="B79346" s="1" t="s">
        <v>49963</v>
      </c>
    </row>
    <row r="79347" spans="1:2" x14ac:dyDescent="0.25">
      <c r="A79347" t="s">
        <v>28732</v>
      </c>
      <c r="B79347" s="1" t="s">
        <v>49963</v>
      </c>
    </row>
    <row r="79348" spans="1:2" x14ac:dyDescent="0.25">
      <c r="A79348" t="s">
        <v>28733</v>
      </c>
      <c r="B79348" s="1" t="s">
        <v>49963</v>
      </c>
    </row>
    <row r="79349" spans="1:2" x14ac:dyDescent="0.25">
      <c r="A79349" t="s">
        <v>28734</v>
      </c>
      <c r="B79349" s="1" t="s">
        <v>49963</v>
      </c>
    </row>
    <row r="79350" spans="1:2" x14ac:dyDescent="0.25">
      <c r="A79350" t="s">
        <v>28735</v>
      </c>
      <c r="B79350" s="1" t="s">
        <v>49963</v>
      </c>
    </row>
    <row r="79351" spans="1:2" x14ac:dyDescent="0.25">
      <c r="A79351" t="s">
        <v>28736</v>
      </c>
      <c r="B79351" s="1" t="s">
        <v>49963</v>
      </c>
    </row>
    <row r="79352" spans="1:2" x14ac:dyDescent="0.25">
      <c r="A79352" t="s">
        <v>28737</v>
      </c>
      <c r="B79352" s="1" t="s">
        <v>49963</v>
      </c>
    </row>
    <row r="79353" spans="1:2" x14ac:dyDescent="0.25">
      <c r="A79353" t="s">
        <v>28738</v>
      </c>
      <c r="B79353" s="1" t="s">
        <v>49963</v>
      </c>
    </row>
    <row r="79354" spans="1:2" x14ac:dyDescent="0.25">
      <c r="A79354" t="s">
        <v>28739</v>
      </c>
      <c r="B79354" s="1" t="s">
        <v>49963</v>
      </c>
    </row>
    <row r="79355" spans="1:2" x14ac:dyDescent="0.25">
      <c r="A79355" t="s">
        <v>28740</v>
      </c>
      <c r="B79355" s="1" t="s">
        <v>49963</v>
      </c>
    </row>
    <row r="79356" spans="1:2" x14ac:dyDescent="0.25">
      <c r="A79356" t="s">
        <v>28741</v>
      </c>
      <c r="B79356" s="1" t="s">
        <v>49963</v>
      </c>
    </row>
    <row r="79357" spans="1:2" x14ac:dyDescent="0.25">
      <c r="A79357" t="s">
        <v>28742</v>
      </c>
      <c r="B79357" s="1" t="s">
        <v>49963</v>
      </c>
    </row>
    <row r="79358" spans="1:2" x14ac:dyDescent="0.25">
      <c r="A79358" t="s">
        <v>28743</v>
      </c>
      <c r="B79358" s="1" t="s">
        <v>49963</v>
      </c>
    </row>
    <row r="79359" spans="1:2" x14ac:dyDescent="0.25">
      <c r="A79359" t="s">
        <v>28744</v>
      </c>
      <c r="B79359" s="1" t="s">
        <v>49963</v>
      </c>
    </row>
    <row r="79360" spans="1:2" x14ac:dyDescent="0.25">
      <c r="A79360" t="s">
        <v>28745</v>
      </c>
      <c r="B79360" s="1" t="s">
        <v>49963</v>
      </c>
    </row>
    <row r="79361" spans="1:2" x14ac:dyDescent="0.25">
      <c r="A79361" t="s">
        <v>28746</v>
      </c>
      <c r="B79361" s="1" t="s">
        <v>49963</v>
      </c>
    </row>
    <row r="79362" spans="1:2" x14ac:dyDescent="0.25">
      <c r="A79362" t="s">
        <v>28747</v>
      </c>
      <c r="B79362" s="1" t="s">
        <v>49963</v>
      </c>
    </row>
    <row r="79363" spans="1:2" x14ac:dyDescent="0.25">
      <c r="A79363" t="s">
        <v>28748</v>
      </c>
      <c r="B79363" s="1" t="s">
        <v>49963</v>
      </c>
    </row>
    <row r="79364" spans="1:2" x14ac:dyDescent="0.25">
      <c r="A79364" t="s">
        <v>28749</v>
      </c>
      <c r="B79364" s="1" t="s">
        <v>49963</v>
      </c>
    </row>
    <row r="79365" spans="1:2" x14ac:dyDescent="0.25">
      <c r="A79365" t="s">
        <v>28750</v>
      </c>
      <c r="B79365" s="1" t="s">
        <v>49963</v>
      </c>
    </row>
    <row r="79366" spans="1:2" x14ac:dyDescent="0.25">
      <c r="A79366" t="s">
        <v>28751</v>
      </c>
      <c r="B79366" s="1" t="s">
        <v>49963</v>
      </c>
    </row>
    <row r="79367" spans="1:2" x14ac:dyDescent="0.25">
      <c r="A79367" t="s">
        <v>28752</v>
      </c>
      <c r="B79367" s="1" t="s">
        <v>49963</v>
      </c>
    </row>
    <row r="79368" spans="1:2" x14ac:dyDescent="0.25">
      <c r="A79368" t="s">
        <v>28753</v>
      </c>
      <c r="B79368" s="1" t="s">
        <v>49963</v>
      </c>
    </row>
    <row r="79369" spans="1:2" x14ac:dyDescent="0.25">
      <c r="A79369" t="s">
        <v>28754</v>
      </c>
      <c r="B79369" s="1" t="s">
        <v>49963</v>
      </c>
    </row>
    <row r="79370" spans="1:2" x14ac:dyDescent="0.25">
      <c r="A79370" t="s">
        <v>28755</v>
      </c>
      <c r="B79370" s="1" t="s">
        <v>49963</v>
      </c>
    </row>
    <row r="79371" spans="1:2" x14ac:dyDescent="0.25">
      <c r="A79371" t="s">
        <v>28756</v>
      </c>
      <c r="B79371" s="1" t="s">
        <v>49963</v>
      </c>
    </row>
    <row r="79372" spans="1:2" x14ac:dyDescent="0.25">
      <c r="A79372" t="s">
        <v>28757</v>
      </c>
      <c r="B79372" s="1" t="s">
        <v>49963</v>
      </c>
    </row>
    <row r="79373" spans="1:2" x14ac:dyDescent="0.25">
      <c r="A79373" t="s">
        <v>28758</v>
      </c>
      <c r="B79373" s="1" t="s">
        <v>49963</v>
      </c>
    </row>
    <row r="79374" spans="1:2" x14ac:dyDescent="0.25">
      <c r="A79374" t="s">
        <v>28759</v>
      </c>
      <c r="B79374" s="1" t="s">
        <v>49963</v>
      </c>
    </row>
    <row r="79375" spans="1:2" x14ac:dyDescent="0.25">
      <c r="A79375" t="s">
        <v>28760</v>
      </c>
      <c r="B79375" s="1" t="s">
        <v>49963</v>
      </c>
    </row>
    <row r="79376" spans="1:2" x14ac:dyDescent="0.25">
      <c r="A79376" t="s">
        <v>28761</v>
      </c>
      <c r="B79376" s="1" t="s">
        <v>49963</v>
      </c>
    </row>
    <row r="79377" spans="1:2" x14ac:dyDescent="0.25">
      <c r="A79377" t="s">
        <v>28762</v>
      </c>
      <c r="B79377" s="1" t="s">
        <v>49963</v>
      </c>
    </row>
    <row r="79378" spans="1:2" x14ac:dyDescent="0.25">
      <c r="A79378" t="s">
        <v>28763</v>
      </c>
      <c r="B79378" s="1" t="s">
        <v>49963</v>
      </c>
    </row>
    <row r="79379" spans="1:2" x14ac:dyDescent="0.25">
      <c r="A79379" t="s">
        <v>28764</v>
      </c>
      <c r="B79379" s="1" t="s">
        <v>49963</v>
      </c>
    </row>
    <row r="79380" spans="1:2" x14ac:dyDescent="0.25">
      <c r="A79380" t="s">
        <v>28765</v>
      </c>
      <c r="B79380" s="1" t="s">
        <v>49963</v>
      </c>
    </row>
    <row r="79381" spans="1:2" x14ac:dyDescent="0.25">
      <c r="A79381" t="s">
        <v>28766</v>
      </c>
      <c r="B79381" s="1" t="s">
        <v>49963</v>
      </c>
    </row>
    <row r="79382" spans="1:2" x14ac:dyDescent="0.25">
      <c r="A79382" t="s">
        <v>28767</v>
      </c>
      <c r="B79382" s="1" t="s">
        <v>49963</v>
      </c>
    </row>
    <row r="79383" spans="1:2" x14ac:dyDescent="0.25">
      <c r="A79383" t="s">
        <v>28768</v>
      </c>
      <c r="B79383" s="1" t="s">
        <v>49963</v>
      </c>
    </row>
    <row r="79384" spans="1:2" x14ac:dyDescent="0.25">
      <c r="A79384" t="s">
        <v>28769</v>
      </c>
      <c r="B79384" s="1" t="s">
        <v>49963</v>
      </c>
    </row>
    <row r="79385" spans="1:2" x14ac:dyDescent="0.25">
      <c r="A79385" t="s">
        <v>28770</v>
      </c>
      <c r="B79385" s="1" t="s">
        <v>49963</v>
      </c>
    </row>
    <row r="79386" spans="1:2" x14ac:dyDescent="0.25">
      <c r="A79386" t="s">
        <v>28771</v>
      </c>
      <c r="B79386" s="1" t="s">
        <v>49963</v>
      </c>
    </row>
    <row r="79387" spans="1:2" x14ac:dyDescent="0.25">
      <c r="A79387" t="s">
        <v>28772</v>
      </c>
      <c r="B79387" s="1" t="s">
        <v>49963</v>
      </c>
    </row>
    <row r="79388" spans="1:2" x14ac:dyDescent="0.25">
      <c r="A79388" t="s">
        <v>28773</v>
      </c>
      <c r="B79388" s="1" t="s">
        <v>49963</v>
      </c>
    </row>
    <row r="79389" spans="1:2" x14ac:dyDescent="0.25">
      <c r="A79389" t="s">
        <v>28774</v>
      </c>
      <c r="B79389" s="1" t="s">
        <v>49963</v>
      </c>
    </row>
    <row r="79390" spans="1:2" x14ac:dyDescent="0.25">
      <c r="A79390" t="s">
        <v>28775</v>
      </c>
      <c r="B79390" s="1" t="s">
        <v>49963</v>
      </c>
    </row>
    <row r="79391" spans="1:2" x14ac:dyDescent="0.25">
      <c r="A79391" t="s">
        <v>28776</v>
      </c>
      <c r="B79391" s="1" t="s">
        <v>49963</v>
      </c>
    </row>
    <row r="79392" spans="1:2" x14ac:dyDescent="0.25">
      <c r="A79392" t="s">
        <v>28777</v>
      </c>
      <c r="B79392" s="1" t="s">
        <v>49963</v>
      </c>
    </row>
    <row r="79393" spans="1:2" x14ac:dyDescent="0.25">
      <c r="A79393" t="s">
        <v>28778</v>
      </c>
      <c r="B79393" s="1" t="s">
        <v>49963</v>
      </c>
    </row>
    <row r="79394" spans="1:2" x14ac:dyDescent="0.25">
      <c r="A79394" t="s">
        <v>28779</v>
      </c>
      <c r="B79394" s="1" t="s">
        <v>49963</v>
      </c>
    </row>
    <row r="79395" spans="1:2" x14ac:dyDescent="0.25">
      <c r="A79395" t="s">
        <v>28780</v>
      </c>
      <c r="B79395" s="1" t="s">
        <v>49963</v>
      </c>
    </row>
    <row r="79396" spans="1:2" x14ac:dyDescent="0.25">
      <c r="A79396" t="s">
        <v>28781</v>
      </c>
      <c r="B79396" s="1" t="s">
        <v>49963</v>
      </c>
    </row>
    <row r="79397" spans="1:2" x14ac:dyDescent="0.25">
      <c r="A79397" t="s">
        <v>28782</v>
      </c>
      <c r="B79397" s="1" t="s">
        <v>49963</v>
      </c>
    </row>
    <row r="79398" spans="1:2" x14ac:dyDescent="0.25">
      <c r="A79398" t="s">
        <v>28783</v>
      </c>
      <c r="B79398" s="1" t="s">
        <v>49963</v>
      </c>
    </row>
    <row r="79399" spans="1:2" x14ac:dyDescent="0.25">
      <c r="A79399" t="s">
        <v>28784</v>
      </c>
      <c r="B79399" s="1" t="s">
        <v>49963</v>
      </c>
    </row>
    <row r="79400" spans="1:2" x14ac:dyDescent="0.25">
      <c r="A79400" t="s">
        <v>28785</v>
      </c>
      <c r="B79400" s="1" t="s">
        <v>49963</v>
      </c>
    </row>
    <row r="79401" spans="1:2" x14ac:dyDescent="0.25">
      <c r="A79401" t="s">
        <v>28786</v>
      </c>
      <c r="B79401" s="1" t="s">
        <v>49963</v>
      </c>
    </row>
    <row r="79402" spans="1:2" x14ac:dyDescent="0.25">
      <c r="A79402" t="s">
        <v>28787</v>
      </c>
      <c r="B79402" s="1" t="s">
        <v>49963</v>
      </c>
    </row>
    <row r="79403" spans="1:2" x14ac:dyDescent="0.25">
      <c r="A79403" t="s">
        <v>28788</v>
      </c>
      <c r="B79403" s="1" t="s">
        <v>49963</v>
      </c>
    </row>
    <row r="79404" spans="1:2" x14ac:dyDescent="0.25">
      <c r="A79404" t="s">
        <v>28789</v>
      </c>
      <c r="B79404" s="1" t="s">
        <v>49963</v>
      </c>
    </row>
    <row r="79405" spans="1:2" x14ac:dyDescent="0.25">
      <c r="A79405" t="s">
        <v>28790</v>
      </c>
      <c r="B79405" s="1" t="s">
        <v>49963</v>
      </c>
    </row>
    <row r="79406" spans="1:2" x14ac:dyDescent="0.25">
      <c r="A79406" t="s">
        <v>28791</v>
      </c>
      <c r="B79406" s="1" t="s">
        <v>49963</v>
      </c>
    </row>
    <row r="79407" spans="1:2" x14ac:dyDescent="0.25">
      <c r="A79407" t="s">
        <v>28792</v>
      </c>
      <c r="B79407" s="1" t="s">
        <v>49963</v>
      </c>
    </row>
    <row r="79408" spans="1:2" x14ac:dyDescent="0.25">
      <c r="A79408" t="s">
        <v>28793</v>
      </c>
      <c r="B79408" s="1" t="s">
        <v>49963</v>
      </c>
    </row>
    <row r="79409" spans="1:2" x14ac:dyDescent="0.25">
      <c r="A79409" t="s">
        <v>28794</v>
      </c>
      <c r="B79409" s="1" t="s">
        <v>49963</v>
      </c>
    </row>
    <row r="79410" spans="1:2" x14ac:dyDescent="0.25">
      <c r="A79410" t="s">
        <v>28795</v>
      </c>
      <c r="B79410" s="1" t="s">
        <v>49963</v>
      </c>
    </row>
    <row r="79411" spans="1:2" x14ac:dyDescent="0.25">
      <c r="A79411" t="s">
        <v>28796</v>
      </c>
      <c r="B79411" s="1" t="s">
        <v>49963</v>
      </c>
    </row>
    <row r="79412" spans="1:2" x14ac:dyDescent="0.25">
      <c r="A79412" t="s">
        <v>28797</v>
      </c>
      <c r="B79412" s="1" t="s">
        <v>49963</v>
      </c>
    </row>
    <row r="79413" spans="1:2" x14ac:dyDescent="0.25">
      <c r="A79413" t="s">
        <v>28798</v>
      </c>
      <c r="B79413" s="1" t="s">
        <v>49963</v>
      </c>
    </row>
    <row r="79414" spans="1:2" x14ac:dyDescent="0.25">
      <c r="A79414" t="s">
        <v>28799</v>
      </c>
      <c r="B79414" s="1" t="s">
        <v>49963</v>
      </c>
    </row>
    <row r="79415" spans="1:2" x14ac:dyDescent="0.25">
      <c r="A79415" t="s">
        <v>28800</v>
      </c>
      <c r="B79415" s="1" t="s">
        <v>49963</v>
      </c>
    </row>
    <row r="79416" spans="1:2" x14ac:dyDescent="0.25">
      <c r="A79416" t="s">
        <v>28801</v>
      </c>
      <c r="B79416" s="1" t="s">
        <v>49963</v>
      </c>
    </row>
    <row r="79417" spans="1:2" x14ac:dyDescent="0.25">
      <c r="A79417" t="s">
        <v>28802</v>
      </c>
      <c r="B79417" s="1" t="s">
        <v>49963</v>
      </c>
    </row>
    <row r="79418" spans="1:2" x14ac:dyDescent="0.25">
      <c r="A79418" t="s">
        <v>28803</v>
      </c>
      <c r="B79418" s="1" t="s">
        <v>49963</v>
      </c>
    </row>
    <row r="79419" spans="1:2" x14ac:dyDescent="0.25">
      <c r="A79419" t="s">
        <v>28804</v>
      </c>
      <c r="B79419" s="1" t="s">
        <v>49963</v>
      </c>
    </row>
    <row r="79420" spans="1:2" x14ac:dyDescent="0.25">
      <c r="A79420" t="s">
        <v>28805</v>
      </c>
      <c r="B79420" s="1" t="s">
        <v>49963</v>
      </c>
    </row>
    <row r="79421" spans="1:2" x14ac:dyDescent="0.25">
      <c r="A79421" t="s">
        <v>28806</v>
      </c>
      <c r="B79421" s="1" t="s">
        <v>49963</v>
      </c>
    </row>
    <row r="79422" spans="1:2" x14ac:dyDescent="0.25">
      <c r="A79422" t="s">
        <v>28807</v>
      </c>
      <c r="B79422" s="1" t="s">
        <v>49963</v>
      </c>
    </row>
    <row r="79423" spans="1:2" x14ac:dyDescent="0.25">
      <c r="A79423" t="s">
        <v>28808</v>
      </c>
      <c r="B79423" s="1" t="s">
        <v>49963</v>
      </c>
    </row>
    <row r="79424" spans="1:2" x14ac:dyDescent="0.25">
      <c r="A79424" t="s">
        <v>28809</v>
      </c>
      <c r="B79424" s="1" t="s">
        <v>49963</v>
      </c>
    </row>
    <row r="79425" spans="1:2" x14ac:dyDescent="0.25">
      <c r="A79425" t="s">
        <v>28810</v>
      </c>
      <c r="B79425" s="1" t="s">
        <v>49963</v>
      </c>
    </row>
    <row r="79426" spans="1:2" x14ac:dyDescent="0.25">
      <c r="A79426" t="s">
        <v>28811</v>
      </c>
      <c r="B79426" s="1" t="s">
        <v>49963</v>
      </c>
    </row>
    <row r="79427" spans="1:2" x14ac:dyDescent="0.25">
      <c r="A79427" t="s">
        <v>28812</v>
      </c>
      <c r="B79427" s="1" t="s">
        <v>49963</v>
      </c>
    </row>
    <row r="79428" spans="1:2" x14ac:dyDescent="0.25">
      <c r="A79428" t="s">
        <v>28813</v>
      </c>
      <c r="B79428" s="1" t="s">
        <v>49963</v>
      </c>
    </row>
    <row r="79429" spans="1:2" x14ac:dyDescent="0.25">
      <c r="A79429" t="s">
        <v>28814</v>
      </c>
      <c r="B79429" s="1" t="s">
        <v>49963</v>
      </c>
    </row>
    <row r="79430" spans="1:2" x14ac:dyDescent="0.25">
      <c r="A79430" t="s">
        <v>28815</v>
      </c>
      <c r="B79430" s="1" t="s">
        <v>49963</v>
      </c>
    </row>
    <row r="79431" spans="1:2" x14ac:dyDescent="0.25">
      <c r="A79431" t="s">
        <v>28816</v>
      </c>
      <c r="B79431" s="1" t="s">
        <v>49963</v>
      </c>
    </row>
    <row r="79432" spans="1:2" x14ac:dyDescent="0.25">
      <c r="A79432" t="s">
        <v>28817</v>
      </c>
      <c r="B79432" s="1" t="s">
        <v>49963</v>
      </c>
    </row>
    <row r="79433" spans="1:2" x14ac:dyDescent="0.25">
      <c r="A79433" t="s">
        <v>28818</v>
      </c>
      <c r="B79433" s="1" t="s">
        <v>49963</v>
      </c>
    </row>
    <row r="79434" spans="1:2" x14ac:dyDescent="0.25">
      <c r="A79434" t="s">
        <v>28819</v>
      </c>
      <c r="B79434" s="1" t="s">
        <v>49963</v>
      </c>
    </row>
    <row r="79435" spans="1:2" x14ac:dyDescent="0.25">
      <c r="A79435" t="s">
        <v>28820</v>
      </c>
      <c r="B79435" s="1" t="s">
        <v>49963</v>
      </c>
    </row>
    <row r="79436" spans="1:2" x14ac:dyDescent="0.25">
      <c r="A79436" t="s">
        <v>28821</v>
      </c>
      <c r="B79436" s="1" t="s">
        <v>49963</v>
      </c>
    </row>
    <row r="79437" spans="1:2" x14ac:dyDescent="0.25">
      <c r="A79437" t="s">
        <v>28822</v>
      </c>
      <c r="B79437" s="1" t="s">
        <v>49963</v>
      </c>
    </row>
    <row r="79438" spans="1:2" x14ac:dyDescent="0.25">
      <c r="A79438" t="s">
        <v>28823</v>
      </c>
      <c r="B79438" s="1" t="s">
        <v>49963</v>
      </c>
    </row>
    <row r="79439" spans="1:2" x14ac:dyDescent="0.25">
      <c r="A79439" t="s">
        <v>28824</v>
      </c>
      <c r="B79439" s="1" t="s">
        <v>49963</v>
      </c>
    </row>
    <row r="79440" spans="1:2" x14ac:dyDescent="0.25">
      <c r="A79440" t="s">
        <v>28825</v>
      </c>
      <c r="B79440" s="1" t="s">
        <v>49963</v>
      </c>
    </row>
    <row r="79441" spans="1:2" x14ac:dyDescent="0.25">
      <c r="A79441" t="s">
        <v>28826</v>
      </c>
      <c r="B79441" s="1" t="s">
        <v>49963</v>
      </c>
    </row>
    <row r="79442" spans="1:2" x14ac:dyDescent="0.25">
      <c r="A79442" t="s">
        <v>28827</v>
      </c>
      <c r="B79442" s="1" t="s">
        <v>49963</v>
      </c>
    </row>
    <row r="79443" spans="1:2" x14ac:dyDescent="0.25">
      <c r="A79443" t="s">
        <v>28828</v>
      </c>
      <c r="B79443" s="1" t="s">
        <v>49963</v>
      </c>
    </row>
    <row r="79444" spans="1:2" x14ac:dyDescent="0.25">
      <c r="A79444" t="s">
        <v>28829</v>
      </c>
      <c r="B79444" s="1" t="s">
        <v>49963</v>
      </c>
    </row>
    <row r="79445" spans="1:2" x14ac:dyDescent="0.25">
      <c r="A79445" t="s">
        <v>28830</v>
      </c>
      <c r="B79445" s="1" t="s">
        <v>49963</v>
      </c>
    </row>
    <row r="79446" spans="1:2" x14ac:dyDescent="0.25">
      <c r="A79446" t="s">
        <v>28831</v>
      </c>
      <c r="B79446" s="1" t="s">
        <v>49963</v>
      </c>
    </row>
    <row r="79447" spans="1:2" x14ac:dyDescent="0.25">
      <c r="A79447" t="s">
        <v>28832</v>
      </c>
      <c r="B79447" s="1" t="s">
        <v>49963</v>
      </c>
    </row>
    <row r="79448" spans="1:2" x14ac:dyDescent="0.25">
      <c r="A79448" t="s">
        <v>28833</v>
      </c>
      <c r="B79448" s="1" t="s">
        <v>49963</v>
      </c>
    </row>
    <row r="79449" spans="1:2" x14ac:dyDescent="0.25">
      <c r="A79449" t="s">
        <v>28834</v>
      </c>
      <c r="B79449" s="1" t="s">
        <v>49963</v>
      </c>
    </row>
    <row r="79450" spans="1:2" x14ac:dyDescent="0.25">
      <c r="A79450" t="s">
        <v>28835</v>
      </c>
      <c r="B79450" s="1" t="s">
        <v>49963</v>
      </c>
    </row>
    <row r="79451" spans="1:2" x14ac:dyDescent="0.25">
      <c r="A79451" t="s">
        <v>28836</v>
      </c>
      <c r="B79451" s="1" t="s">
        <v>49963</v>
      </c>
    </row>
    <row r="79452" spans="1:2" x14ac:dyDescent="0.25">
      <c r="A79452" t="s">
        <v>28837</v>
      </c>
      <c r="B79452" s="1" t="s">
        <v>49963</v>
      </c>
    </row>
    <row r="79453" spans="1:2" x14ac:dyDescent="0.25">
      <c r="A79453" t="s">
        <v>28838</v>
      </c>
      <c r="B79453" s="1" t="s">
        <v>49963</v>
      </c>
    </row>
    <row r="79454" spans="1:2" x14ac:dyDescent="0.25">
      <c r="A79454" t="s">
        <v>28839</v>
      </c>
      <c r="B79454" s="1" t="s">
        <v>49963</v>
      </c>
    </row>
    <row r="79455" spans="1:2" x14ac:dyDescent="0.25">
      <c r="A79455" t="s">
        <v>28840</v>
      </c>
      <c r="B79455" s="1" t="s">
        <v>49963</v>
      </c>
    </row>
    <row r="79456" spans="1:2" x14ac:dyDescent="0.25">
      <c r="A79456" t="s">
        <v>28841</v>
      </c>
      <c r="B79456" s="1" t="s">
        <v>49963</v>
      </c>
    </row>
    <row r="79457" spans="1:2" x14ac:dyDescent="0.25">
      <c r="A79457" t="s">
        <v>28842</v>
      </c>
      <c r="B79457" s="1" t="s">
        <v>49963</v>
      </c>
    </row>
    <row r="79458" spans="1:2" x14ac:dyDescent="0.25">
      <c r="A79458" t="s">
        <v>28843</v>
      </c>
      <c r="B79458" s="1" t="s">
        <v>49963</v>
      </c>
    </row>
    <row r="79459" spans="1:2" x14ac:dyDescent="0.25">
      <c r="A79459" t="s">
        <v>28844</v>
      </c>
      <c r="B79459" s="1" t="s">
        <v>49963</v>
      </c>
    </row>
    <row r="79460" spans="1:2" x14ac:dyDescent="0.25">
      <c r="A79460" t="s">
        <v>28845</v>
      </c>
      <c r="B79460" s="1" t="s">
        <v>49963</v>
      </c>
    </row>
    <row r="79461" spans="1:2" x14ac:dyDescent="0.25">
      <c r="A79461" t="s">
        <v>28846</v>
      </c>
      <c r="B79461" s="1" t="s">
        <v>49963</v>
      </c>
    </row>
    <row r="79462" spans="1:2" x14ac:dyDescent="0.25">
      <c r="A79462" t="s">
        <v>28847</v>
      </c>
      <c r="B79462" s="1" t="s">
        <v>49963</v>
      </c>
    </row>
    <row r="79463" spans="1:2" x14ac:dyDescent="0.25">
      <c r="A79463" t="s">
        <v>28848</v>
      </c>
      <c r="B79463" s="1" t="s">
        <v>49963</v>
      </c>
    </row>
    <row r="79464" spans="1:2" x14ac:dyDescent="0.25">
      <c r="A79464" t="s">
        <v>28849</v>
      </c>
      <c r="B79464" s="1" t="s">
        <v>49963</v>
      </c>
    </row>
    <row r="79465" spans="1:2" x14ac:dyDescent="0.25">
      <c r="A79465" t="s">
        <v>28850</v>
      </c>
      <c r="B79465" s="1" t="s">
        <v>49963</v>
      </c>
    </row>
    <row r="79466" spans="1:2" x14ac:dyDescent="0.25">
      <c r="A79466" t="s">
        <v>28851</v>
      </c>
      <c r="B79466" s="1" t="s">
        <v>49963</v>
      </c>
    </row>
    <row r="79467" spans="1:2" x14ac:dyDescent="0.25">
      <c r="A79467" t="s">
        <v>28852</v>
      </c>
      <c r="B79467" s="1" t="s">
        <v>49963</v>
      </c>
    </row>
    <row r="79468" spans="1:2" x14ac:dyDescent="0.25">
      <c r="A79468" t="s">
        <v>28853</v>
      </c>
      <c r="B79468" s="1" t="s">
        <v>49963</v>
      </c>
    </row>
    <row r="79469" spans="1:2" x14ac:dyDescent="0.25">
      <c r="A79469" t="s">
        <v>28854</v>
      </c>
      <c r="B79469" s="1" t="s">
        <v>49963</v>
      </c>
    </row>
    <row r="79470" spans="1:2" x14ac:dyDescent="0.25">
      <c r="A79470" t="s">
        <v>28855</v>
      </c>
      <c r="B79470" s="1" t="s">
        <v>49963</v>
      </c>
    </row>
    <row r="79471" spans="1:2" x14ac:dyDescent="0.25">
      <c r="A79471" t="s">
        <v>28856</v>
      </c>
      <c r="B79471" s="1" t="s">
        <v>49963</v>
      </c>
    </row>
    <row r="79472" spans="1:2" x14ac:dyDescent="0.25">
      <c r="A79472" t="s">
        <v>28857</v>
      </c>
      <c r="B79472" s="1" t="s">
        <v>49963</v>
      </c>
    </row>
    <row r="79473" spans="1:2" x14ac:dyDescent="0.25">
      <c r="A79473" t="s">
        <v>28858</v>
      </c>
      <c r="B79473" s="1" t="s">
        <v>49963</v>
      </c>
    </row>
    <row r="79474" spans="1:2" x14ac:dyDescent="0.25">
      <c r="A79474" t="s">
        <v>28859</v>
      </c>
      <c r="B79474" s="1" t="s">
        <v>49963</v>
      </c>
    </row>
    <row r="79475" spans="1:2" x14ac:dyDescent="0.25">
      <c r="A79475" t="s">
        <v>28860</v>
      </c>
      <c r="B79475" s="1" t="s">
        <v>49963</v>
      </c>
    </row>
    <row r="79476" spans="1:2" x14ac:dyDescent="0.25">
      <c r="A79476" t="s">
        <v>28861</v>
      </c>
      <c r="B79476" s="1" t="s">
        <v>49963</v>
      </c>
    </row>
    <row r="79477" spans="1:2" x14ac:dyDescent="0.25">
      <c r="A79477" t="s">
        <v>28862</v>
      </c>
      <c r="B79477" s="1" t="s">
        <v>49963</v>
      </c>
    </row>
    <row r="79478" spans="1:2" x14ac:dyDescent="0.25">
      <c r="A79478" t="s">
        <v>28863</v>
      </c>
      <c r="B79478" s="1" t="s">
        <v>49963</v>
      </c>
    </row>
    <row r="79479" spans="1:2" x14ac:dyDescent="0.25">
      <c r="A79479" t="s">
        <v>28864</v>
      </c>
      <c r="B79479" s="1" t="s">
        <v>49963</v>
      </c>
    </row>
    <row r="79480" spans="1:2" x14ac:dyDescent="0.25">
      <c r="A79480" t="s">
        <v>28865</v>
      </c>
      <c r="B79480" s="1" t="s">
        <v>49963</v>
      </c>
    </row>
    <row r="79481" spans="1:2" x14ac:dyDescent="0.25">
      <c r="A79481" t="s">
        <v>28866</v>
      </c>
      <c r="B79481" s="1" t="s">
        <v>49963</v>
      </c>
    </row>
    <row r="79482" spans="1:2" x14ac:dyDescent="0.25">
      <c r="A79482" t="s">
        <v>28867</v>
      </c>
      <c r="B79482" s="1" t="s">
        <v>49963</v>
      </c>
    </row>
    <row r="79483" spans="1:2" x14ac:dyDescent="0.25">
      <c r="A79483" t="s">
        <v>28868</v>
      </c>
      <c r="B79483" s="1" t="s">
        <v>49963</v>
      </c>
    </row>
    <row r="79484" spans="1:2" x14ac:dyDescent="0.25">
      <c r="A79484" t="s">
        <v>28869</v>
      </c>
      <c r="B79484" s="1" t="s">
        <v>49963</v>
      </c>
    </row>
    <row r="79485" spans="1:2" x14ac:dyDescent="0.25">
      <c r="A79485" t="s">
        <v>28870</v>
      </c>
      <c r="B79485" s="1" t="s">
        <v>49963</v>
      </c>
    </row>
    <row r="79486" spans="1:2" x14ac:dyDescent="0.25">
      <c r="A79486" t="s">
        <v>28871</v>
      </c>
      <c r="B79486" s="1" t="s">
        <v>49963</v>
      </c>
    </row>
    <row r="79487" spans="1:2" x14ac:dyDescent="0.25">
      <c r="A79487" t="s">
        <v>28872</v>
      </c>
      <c r="B79487" s="1" t="s">
        <v>49963</v>
      </c>
    </row>
    <row r="79488" spans="1:2" x14ac:dyDescent="0.25">
      <c r="A79488" t="s">
        <v>28873</v>
      </c>
      <c r="B79488" s="1" t="s">
        <v>49963</v>
      </c>
    </row>
    <row r="79489" spans="1:2" x14ac:dyDescent="0.25">
      <c r="A79489" t="s">
        <v>28874</v>
      </c>
      <c r="B79489" s="1" t="s">
        <v>49963</v>
      </c>
    </row>
    <row r="79490" spans="1:2" x14ac:dyDescent="0.25">
      <c r="A79490" t="s">
        <v>28875</v>
      </c>
      <c r="B79490" s="1" t="s">
        <v>49963</v>
      </c>
    </row>
    <row r="79491" spans="1:2" x14ac:dyDescent="0.25">
      <c r="A79491" t="s">
        <v>28876</v>
      </c>
      <c r="B79491" s="1" t="s">
        <v>49963</v>
      </c>
    </row>
    <row r="79492" spans="1:2" x14ac:dyDescent="0.25">
      <c r="A79492" t="s">
        <v>28877</v>
      </c>
      <c r="B79492" s="1" t="s">
        <v>49963</v>
      </c>
    </row>
    <row r="79493" spans="1:2" x14ac:dyDescent="0.25">
      <c r="A79493" t="s">
        <v>28878</v>
      </c>
      <c r="B79493" s="1" t="s">
        <v>49963</v>
      </c>
    </row>
    <row r="79494" spans="1:2" x14ac:dyDescent="0.25">
      <c r="A79494" t="s">
        <v>28879</v>
      </c>
      <c r="B79494" s="1" t="s">
        <v>49963</v>
      </c>
    </row>
    <row r="79495" spans="1:2" x14ac:dyDescent="0.25">
      <c r="A79495" t="s">
        <v>28880</v>
      </c>
      <c r="B79495" s="1" t="s">
        <v>49963</v>
      </c>
    </row>
    <row r="79496" spans="1:2" x14ac:dyDescent="0.25">
      <c r="A79496" t="s">
        <v>28881</v>
      </c>
      <c r="B79496" s="1" t="s">
        <v>49963</v>
      </c>
    </row>
    <row r="79497" spans="1:2" x14ac:dyDescent="0.25">
      <c r="A79497" t="s">
        <v>28882</v>
      </c>
      <c r="B79497" s="1" t="s">
        <v>49963</v>
      </c>
    </row>
    <row r="79498" spans="1:2" x14ac:dyDescent="0.25">
      <c r="A79498" t="s">
        <v>28883</v>
      </c>
      <c r="B79498" s="1" t="s">
        <v>49963</v>
      </c>
    </row>
    <row r="79499" spans="1:2" x14ac:dyDescent="0.25">
      <c r="A79499" t="s">
        <v>28884</v>
      </c>
      <c r="B79499" s="1" t="s">
        <v>49963</v>
      </c>
    </row>
    <row r="79500" spans="1:2" x14ac:dyDescent="0.25">
      <c r="A79500" t="s">
        <v>28885</v>
      </c>
      <c r="B79500" s="1" t="s">
        <v>49963</v>
      </c>
    </row>
    <row r="79501" spans="1:2" x14ac:dyDescent="0.25">
      <c r="A79501" t="s">
        <v>28886</v>
      </c>
      <c r="B79501" s="1" t="s">
        <v>49963</v>
      </c>
    </row>
    <row r="79502" spans="1:2" x14ac:dyDescent="0.25">
      <c r="A79502" t="s">
        <v>28887</v>
      </c>
      <c r="B79502" s="1" t="s">
        <v>49963</v>
      </c>
    </row>
    <row r="79503" spans="1:2" x14ac:dyDescent="0.25">
      <c r="A79503" t="s">
        <v>28888</v>
      </c>
      <c r="B79503" s="1" t="s">
        <v>49963</v>
      </c>
    </row>
    <row r="79504" spans="1:2" x14ac:dyDescent="0.25">
      <c r="A79504" t="s">
        <v>28889</v>
      </c>
      <c r="B79504" s="1" t="s">
        <v>49963</v>
      </c>
    </row>
    <row r="79505" spans="1:2" x14ac:dyDescent="0.25">
      <c r="A79505" t="s">
        <v>28890</v>
      </c>
      <c r="B79505" s="1" t="s">
        <v>49963</v>
      </c>
    </row>
    <row r="79506" spans="1:2" x14ac:dyDescent="0.25">
      <c r="A79506" t="s">
        <v>28891</v>
      </c>
      <c r="B79506" s="1" t="s">
        <v>49963</v>
      </c>
    </row>
    <row r="79507" spans="1:2" x14ac:dyDescent="0.25">
      <c r="A79507" t="s">
        <v>28892</v>
      </c>
      <c r="B79507" s="1" t="s">
        <v>49963</v>
      </c>
    </row>
    <row r="79508" spans="1:2" x14ac:dyDescent="0.25">
      <c r="A79508" t="s">
        <v>28893</v>
      </c>
      <c r="B79508" s="1" t="s">
        <v>49963</v>
      </c>
    </row>
    <row r="79509" spans="1:2" x14ac:dyDescent="0.25">
      <c r="A79509" t="s">
        <v>28894</v>
      </c>
      <c r="B79509" s="1" t="s">
        <v>49963</v>
      </c>
    </row>
    <row r="79510" spans="1:2" x14ac:dyDescent="0.25">
      <c r="A79510" t="s">
        <v>28895</v>
      </c>
      <c r="B79510" s="1" t="s">
        <v>49963</v>
      </c>
    </row>
    <row r="79511" spans="1:2" x14ac:dyDescent="0.25">
      <c r="A79511" t="s">
        <v>28896</v>
      </c>
      <c r="B79511" s="1" t="s">
        <v>49963</v>
      </c>
    </row>
    <row r="79512" spans="1:2" x14ac:dyDescent="0.25">
      <c r="A79512" t="s">
        <v>28897</v>
      </c>
      <c r="B79512" s="1" t="s">
        <v>49963</v>
      </c>
    </row>
    <row r="79513" spans="1:2" x14ac:dyDescent="0.25">
      <c r="A79513" t="s">
        <v>28898</v>
      </c>
      <c r="B79513" s="1" t="s">
        <v>49963</v>
      </c>
    </row>
    <row r="79514" spans="1:2" x14ac:dyDescent="0.25">
      <c r="A79514" t="s">
        <v>28899</v>
      </c>
      <c r="B79514" s="1" t="s">
        <v>49963</v>
      </c>
    </row>
    <row r="79515" spans="1:2" x14ac:dyDescent="0.25">
      <c r="A79515" t="s">
        <v>28900</v>
      </c>
      <c r="B79515" s="1" t="s">
        <v>49963</v>
      </c>
    </row>
    <row r="79516" spans="1:2" x14ac:dyDescent="0.25">
      <c r="A79516" t="s">
        <v>28901</v>
      </c>
      <c r="B79516" s="1" t="s">
        <v>49963</v>
      </c>
    </row>
    <row r="79517" spans="1:2" x14ac:dyDescent="0.25">
      <c r="A79517" t="s">
        <v>28902</v>
      </c>
      <c r="B79517" s="1" t="s">
        <v>49963</v>
      </c>
    </row>
    <row r="79518" spans="1:2" x14ac:dyDescent="0.25">
      <c r="A79518" t="s">
        <v>28903</v>
      </c>
      <c r="B79518" s="1" t="s">
        <v>49963</v>
      </c>
    </row>
    <row r="79519" spans="1:2" x14ac:dyDescent="0.25">
      <c r="A79519" t="s">
        <v>28904</v>
      </c>
      <c r="B79519" s="1" t="s">
        <v>49963</v>
      </c>
    </row>
    <row r="79520" spans="1:2" x14ac:dyDescent="0.25">
      <c r="A79520" t="s">
        <v>28905</v>
      </c>
      <c r="B79520" s="1" t="s">
        <v>49963</v>
      </c>
    </row>
    <row r="79521" spans="1:2" x14ac:dyDescent="0.25">
      <c r="A79521" t="s">
        <v>28906</v>
      </c>
      <c r="B79521" s="1" t="s">
        <v>49963</v>
      </c>
    </row>
    <row r="79522" spans="1:2" x14ac:dyDescent="0.25">
      <c r="A79522" t="s">
        <v>28907</v>
      </c>
      <c r="B79522" s="1" t="s">
        <v>49963</v>
      </c>
    </row>
    <row r="79523" spans="1:2" x14ac:dyDescent="0.25">
      <c r="A79523" t="s">
        <v>28908</v>
      </c>
      <c r="B79523" s="1" t="s">
        <v>49963</v>
      </c>
    </row>
    <row r="79524" spans="1:2" x14ac:dyDescent="0.25">
      <c r="A79524" t="s">
        <v>28909</v>
      </c>
      <c r="B79524" s="1" t="s">
        <v>49963</v>
      </c>
    </row>
    <row r="79525" spans="1:2" x14ac:dyDescent="0.25">
      <c r="A79525" t="s">
        <v>28910</v>
      </c>
      <c r="B79525" s="1" t="s">
        <v>49963</v>
      </c>
    </row>
    <row r="79526" spans="1:2" x14ac:dyDescent="0.25">
      <c r="A79526" t="s">
        <v>28911</v>
      </c>
      <c r="B79526" s="1" t="s">
        <v>49963</v>
      </c>
    </row>
    <row r="79527" spans="1:2" x14ac:dyDescent="0.25">
      <c r="A79527" t="s">
        <v>28912</v>
      </c>
      <c r="B79527" s="1" t="s">
        <v>49963</v>
      </c>
    </row>
    <row r="79528" spans="1:2" x14ac:dyDescent="0.25">
      <c r="A79528" t="s">
        <v>28913</v>
      </c>
      <c r="B79528" s="1" t="s">
        <v>49963</v>
      </c>
    </row>
    <row r="79529" spans="1:2" x14ac:dyDescent="0.25">
      <c r="A79529" t="s">
        <v>28914</v>
      </c>
      <c r="B79529" s="1" t="s">
        <v>49963</v>
      </c>
    </row>
    <row r="79530" spans="1:2" x14ac:dyDescent="0.25">
      <c r="A79530" t="s">
        <v>28915</v>
      </c>
      <c r="B79530" s="1" t="s">
        <v>49963</v>
      </c>
    </row>
    <row r="79531" spans="1:2" x14ac:dyDescent="0.25">
      <c r="A79531" t="s">
        <v>28916</v>
      </c>
      <c r="B79531" s="1" t="s">
        <v>49963</v>
      </c>
    </row>
    <row r="79532" spans="1:2" x14ac:dyDescent="0.25">
      <c r="A79532" t="s">
        <v>28917</v>
      </c>
      <c r="B79532" s="1" t="s">
        <v>49963</v>
      </c>
    </row>
    <row r="79533" spans="1:2" x14ac:dyDescent="0.25">
      <c r="A79533" t="s">
        <v>28918</v>
      </c>
      <c r="B79533" s="1" t="s">
        <v>49963</v>
      </c>
    </row>
    <row r="79534" spans="1:2" x14ac:dyDescent="0.25">
      <c r="A79534" t="s">
        <v>28919</v>
      </c>
      <c r="B79534" s="1" t="s">
        <v>49963</v>
      </c>
    </row>
    <row r="79535" spans="1:2" x14ac:dyDescent="0.25">
      <c r="A79535" t="s">
        <v>28920</v>
      </c>
      <c r="B79535" s="1" t="s">
        <v>49963</v>
      </c>
    </row>
    <row r="79536" spans="1:2" x14ac:dyDescent="0.25">
      <c r="A79536" t="s">
        <v>28921</v>
      </c>
      <c r="B79536" s="1" t="s">
        <v>49963</v>
      </c>
    </row>
    <row r="79537" spans="1:2" x14ac:dyDescent="0.25">
      <c r="A79537" t="s">
        <v>28922</v>
      </c>
      <c r="B79537" s="1" t="s">
        <v>49963</v>
      </c>
    </row>
    <row r="79538" spans="1:2" x14ac:dyDescent="0.25">
      <c r="A79538" t="s">
        <v>28923</v>
      </c>
      <c r="B79538" s="1" t="s">
        <v>49963</v>
      </c>
    </row>
    <row r="79539" spans="1:2" x14ac:dyDescent="0.25">
      <c r="A79539" t="s">
        <v>28924</v>
      </c>
      <c r="B79539" s="1" t="s">
        <v>49963</v>
      </c>
    </row>
    <row r="79540" spans="1:2" x14ac:dyDescent="0.25">
      <c r="A79540" t="s">
        <v>28925</v>
      </c>
      <c r="B79540" s="1" t="s">
        <v>49963</v>
      </c>
    </row>
    <row r="79541" spans="1:2" x14ac:dyDescent="0.25">
      <c r="A79541" t="s">
        <v>28926</v>
      </c>
      <c r="B79541" s="1" t="s">
        <v>49963</v>
      </c>
    </row>
    <row r="79542" spans="1:2" x14ac:dyDescent="0.25">
      <c r="A79542" t="s">
        <v>28927</v>
      </c>
      <c r="B79542" s="1" t="s">
        <v>49963</v>
      </c>
    </row>
    <row r="79543" spans="1:2" x14ac:dyDescent="0.25">
      <c r="A79543" t="s">
        <v>28928</v>
      </c>
      <c r="B79543" s="1" t="s">
        <v>49963</v>
      </c>
    </row>
    <row r="79544" spans="1:2" x14ac:dyDescent="0.25">
      <c r="A79544" t="s">
        <v>28929</v>
      </c>
      <c r="B79544" s="1" t="s">
        <v>49963</v>
      </c>
    </row>
    <row r="79545" spans="1:2" x14ac:dyDescent="0.25">
      <c r="A79545" t="s">
        <v>28930</v>
      </c>
      <c r="B79545" s="1" t="s">
        <v>49963</v>
      </c>
    </row>
    <row r="79546" spans="1:2" x14ac:dyDescent="0.25">
      <c r="A79546" t="s">
        <v>28931</v>
      </c>
      <c r="B79546" s="1" t="s">
        <v>49963</v>
      </c>
    </row>
    <row r="79547" spans="1:2" x14ac:dyDescent="0.25">
      <c r="A79547" t="s">
        <v>28932</v>
      </c>
      <c r="B79547" s="1" t="s">
        <v>49963</v>
      </c>
    </row>
    <row r="79548" spans="1:2" x14ac:dyDescent="0.25">
      <c r="A79548" t="s">
        <v>28933</v>
      </c>
      <c r="B79548" s="1" t="s">
        <v>49963</v>
      </c>
    </row>
    <row r="79549" spans="1:2" x14ac:dyDescent="0.25">
      <c r="A79549" t="s">
        <v>28934</v>
      </c>
      <c r="B79549" s="1" t="s">
        <v>49963</v>
      </c>
    </row>
    <row r="79550" spans="1:2" x14ac:dyDescent="0.25">
      <c r="A79550" t="s">
        <v>28935</v>
      </c>
      <c r="B79550" s="1" t="s">
        <v>49963</v>
      </c>
    </row>
    <row r="79551" spans="1:2" x14ac:dyDescent="0.25">
      <c r="A79551" t="s">
        <v>28936</v>
      </c>
      <c r="B79551" s="1" t="s">
        <v>49963</v>
      </c>
    </row>
    <row r="79552" spans="1:2" x14ac:dyDescent="0.25">
      <c r="A79552" t="s">
        <v>28937</v>
      </c>
      <c r="B79552" s="1" t="s">
        <v>49963</v>
      </c>
    </row>
    <row r="79553" spans="1:2" x14ac:dyDescent="0.25">
      <c r="A79553" t="s">
        <v>28938</v>
      </c>
      <c r="B79553" s="1" t="s">
        <v>49963</v>
      </c>
    </row>
    <row r="79554" spans="1:2" x14ac:dyDescent="0.25">
      <c r="A79554" t="s">
        <v>28939</v>
      </c>
      <c r="B79554" s="1" t="s">
        <v>49963</v>
      </c>
    </row>
    <row r="79555" spans="1:2" x14ac:dyDescent="0.25">
      <c r="A79555" t="s">
        <v>28940</v>
      </c>
      <c r="B79555" s="1" t="s">
        <v>49963</v>
      </c>
    </row>
    <row r="79556" spans="1:2" x14ac:dyDescent="0.25">
      <c r="A79556" t="s">
        <v>28941</v>
      </c>
      <c r="B79556" s="1" t="s">
        <v>49963</v>
      </c>
    </row>
    <row r="79557" spans="1:2" x14ac:dyDescent="0.25">
      <c r="A79557" t="s">
        <v>28942</v>
      </c>
      <c r="B79557" s="1" t="s">
        <v>49963</v>
      </c>
    </row>
    <row r="79558" spans="1:2" x14ac:dyDescent="0.25">
      <c r="A79558" t="s">
        <v>28943</v>
      </c>
      <c r="B79558" s="1" t="s">
        <v>49963</v>
      </c>
    </row>
    <row r="79559" spans="1:2" x14ac:dyDescent="0.25">
      <c r="A79559" t="s">
        <v>28944</v>
      </c>
      <c r="B79559" s="1" t="s">
        <v>49963</v>
      </c>
    </row>
    <row r="79560" spans="1:2" x14ac:dyDescent="0.25">
      <c r="A79560" t="s">
        <v>28945</v>
      </c>
      <c r="B79560" s="1" t="s">
        <v>49963</v>
      </c>
    </row>
    <row r="79561" spans="1:2" x14ac:dyDescent="0.25">
      <c r="A79561" t="s">
        <v>28946</v>
      </c>
      <c r="B79561" s="1" t="s">
        <v>49963</v>
      </c>
    </row>
    <row r="79562" spans="1:2" x14ac:dyDescent="0.25">
      <c r="A79562" t="s">
        <v>28947</v>
      </c>
      <c r="B79562" s="1" t="s">
        <v>49963</v>
      </c>
    </row>
    <row r="79563" spans="1:2" x14ac:dyDescent="0.25">
      <c r="A79563" t="s">
        <v>28948</v>
      </c>
      <c r="B79563" s="1" t="s">
        <v>49963</v>
      </c>
    </row>
    <row r="79564" spans="1:2" x14ac:dyDescent="0.25">
      <c r="A79564" t="s">
        <v>28949</v>
      </c>
      <c r="B79564" s="1" t="s">
        <v>49963</v>
      </c>
    </row>
    <row r="79565" spans="1:2" x14ac:dyDescent="0.25">
      <c r="A79565" t="s">
        <v>28950</v>
      </c>
      <c r="B79565" s="1" t="s">
        <v>49963</v>
      </c>
    </row>
    <row r="79566" spans="1:2" x14ac:dyDescent="0.25">
      <c r="A79566" t="s">
        <v>28951</v>
      </c>
      <c r="B79566" s="1" t="s">
        <v>49963</v>
      </c>
    </row>
    <row r="79567" spans="1:2" x14ac:dyDescent="0.25">
      <c r="A79567" t="s">
        <v>28952</v>
      </c>
      <c r="B79567" s="1" t="s">
        <v>49963</v>
      </c>
    </row>
    <row r="79568" spans="1:2" x14ac:dyDescent="0.25">
      <c r="A79568" t="s">
        <v>28953</v>
      </c>
      <c r="B79568" s="1" t="s">
        <v>49963</v>
      </c>
    </row>
    <row r="79569" spans="1:2" x14ac:dyDescent="0.25">
      <c r="A79569" t="s">
        <v>28954</v>
      </c>
      <c r="B79569" s="1" t="s">
        <v>49963</v>
      </c>
    </row>
    <row r="79570" spans="1:2" x14ac:dyDescent="0.25">
      <c r="A79570" t="s">
        <v>28955</v>
      </c>
      <c r="B79570" s="1" t="s">
        <v>49963</v>
      </c>
    </row>
    <row r="79571" spans="1:2" x14ac:dyDescent="0.25">
      <c r="A79571" t="s">
        <v>28956</v>
      </c>
      <c r="B79571" s="1" t="s">
        <v>49963</v>
      </c>
    </row>
    <row r="79572" spans="1:2" x14ac:dyDescent="0.25">
      <c r="A79572" t="s">
        <v>28957</v>
      </c>
      <c r="B79572" s="1" t="s">
        <v>49963</v>
      </c>
    </row>
    <row r="79573" spans="1:2" x14ac:dyDescent="0.25">
      <c r="A79573" t="s">
        <v>28958</v>
      </c>
      <c r="B79573" s="1" t="s">
        <v>49963</v>
      </c>
    </row>
    <row r="79574" spans="1:2" x14ac:dyDescent="0.25">
      <c r="A79574" t="s">
        <v>28959</v>
      </c>
      <c r="B79574" s="1" t="s">
        <v>49963</v>
      </c>
    </row>
    <row r="79575" spans="1:2" x14ac:dyDescent="0.25">
      <c r="A79575" t="s">
        <v>28960</v>
      </c>
      <c r="B79575" s="1" t="s">
        <v>49963</v>
      </c>
    </row>
    <row r="79576" spans="1:2" x14ac:dyDescent="0.25">
      <c r="A79576" t="s">
        <v>28961</v>
      </c>
      <c r="B79576" s="1" t="s">
        <v>49963</v>
      </c>
    </row>
    <row r="79577" spans="1:2" x14ac:dyDescent="0.25">
      <c r="A79577" t="s">
        <v>28962</v>
      </c>
      <c r="B79577" s="1" t="s">
        <v>49963</v>
      </c>
    </row>
    <row r="79578" spans="1:2" x14ac:dyDescent="0.25">
      <c r="A79578" t="s">
        <v>28963</v>
      </c>
      <c r="B79578" s="1" t="s">
        <v>49963</v>
      </c>
    </row>
    <row r="79579" spans="1:2" x14ac:dyDescent="0.25">
      <c r="A79579" t="s">
        <v>28964</v>
      </c>
      <c r="B79579" s="1" t="s">
        <v>49963</v>
      </c>
    </row>
    <row r="79580" spans="1:2" x14ac:dyDescent="0.25">
      <c r="A79580" t="s">
        <v>28965</v>
      </c>
      <c r="B79580" s="1" t="s">
        <v>49963</v>
      </c>
    </row>
    <row r="79581" spans="1:2" x14ac:dyDescent="0.25">
      <c r="A79581" t="s">
        <v>28966</v>
      </c>
      <c r="B79581" s="1" t="s">
        <v>49963</v>
      </c>
    </row>
    <row r="79582" spans="1:2" x14ac:dyDescent="0.25">
      <c r="A79582" t="s">
        <v>28967</v>
      </c>
      <c r="B79582" s="1" t="s">
        <v>49963</v>
      </c>
    </row>
    <row r="79583" spans="1:2" x14ac:dyDescent="0.25">
      <c r="A79583" t="s">
        <v>28968</v>
      </c>
      <c r="B79583" s="1" t="s">
        <v>49963</v>
      </c>
    </row>
    <row r="79584" spans="1:2" x14ac:dyDescent="0.25">
      <c r="A79584" t="s">
        <v>28969</v>
      </c>
      <c r="B79584" s="1" t="s">
        <v>49963</v>
      </c>
    </row>
    <row r="79585" spans="1:2" x14ac:dyDescent="0.25">
      <c r="A79585" t="s">
        <v>28970</v>
      </c>
      <c r="B79585" s="1" t="s">
        <v>49963</v>
      </c>
    </row>
    <row r="79586" spans="1:2" x14ac:dyDescent="0.25">
      <c r="A79586" t="s">
        <v>28971</v>
      </c>
      <c r="B79586" s="1" t="s">
        <v>49963</v>
      </c>
    </row>
    <row r="79587" spans="1:2" x14ac:dyDescent="0.25">
      <c r="A79587" t="s">
        <v>28972</v>
      </c>
      <c r="B79587" s="1" t="s">
        <v>49963</v>
      </c>
    </row>
    <row r="79588" spans="1:2" x14ac:dyDescent="0.25">
      <c r="A79588" t="s">
        <v>28973</v>
      </c>
      <c r="B79588" s="1" t="s">
        <v>49963</v>
      </c>
    </row>
    <row r="79589" spans="1:2" x14ac:dyDescent="0.25">
      <c r="A79589" t="s">
        <v>28974</v>
      </c>
      <c r="B79589" s="1" t="s">
        <v>49963</v>
      </c>
    </row>
    <row r="79590" spans="1:2" x14ac:dyDescent="0.25">
      <c r="A79590" t="s">
        <v>28975</v>
      </c>
      <c r="B79590" s="1" t="s">
        <v>49963</v>
      </c>
    </row>
    <row r="79591" spans="1:2" x14ac:dyDescent="0.25">
      <c r="A79591" t="s">
        <v>28976</v>
      </c>
      <c r="B79591" s="1" t="s">
        <v>49963</v>
      </c>
    </row>
    <row r="79592" spans="1:2" x14ac:dyDescent="0.25">
      <c r="A79592" t="s">
        <v>28977</v>
      </c>
      <c r="B79592" s="1" t="s">
        <v>49963</v>
      </c>
    </row>
    <row r="79593" spans="1:2" x14ac:dyDescent="0.25">
      <c r="A79593" t="s">
        <v>28978</v>
      </c>
      <c r="B79593" s="1" t="s">
        <v>49963</v>
      </c>
    </row>
    <row r="79594" spans="1:2" x14ac:dyDescent="0.25">
      <c r="A79594" t="s">
        <v>28979</v>
      </c>
      <c r="B79594" s="1" t="s">
        <v>49963</v>
      </c>
    </row>
    <row r="79595" spans="1:2" x14ac:dyDescent="0.25">
      <c r="A79595" t="s">
        <v>28980</v>
      </c>
      <c r="B79595" s="1" t="s">
        <v>49963</v>
      </c>
    </row>
    <row r="79596" spans="1:2" x14ac:dyDescent="0.25">
      <c r="A79596" t="s">
        <v>28981</v>
      </c>
      <c r="B79596" s="1" t="s">
        <v>49963</v>
      </c>
    </row>
    <row r="79597" spans="1:2" x14ac:dyDescent="0.25">
      <c r="A79597" t="s">
        <v>28982</v>
      </c>
      <c r="B79597" s="1" t="s">
        <v>49963</v>
      </c>
    </row>
    <row r="79598" spans="1:2" x14ac:dyDescent="0.25">
      <c r="A79598" t="s">
        <v>28983</v>
      </c>
      <c r="B79598" s="1" t="s">
        <v>49963</v>
      </c>
    </row>
    <row r="79599" spans="1:2" x14ac:dyDescent="0.25">
      <c r="A79599" t="s">
        <v>28984</v>
      </c>
      <c r="B79599" s="1" t="s">
        <v>49963</v>
      </c>
    </row>
    <row r="79600" spans="1:2" x14ac:dyDescent="0.25">
      <c r="A79600" t="s">
        <v>28985</v>
      </c>
      <c r="B79600" s="1" t="s">
        <v>49963</v>
      </c>
    </row>
    <row r="79601" spans="1:2" x14ac:dyDescent="0.25">
      <c r="A79601" t="s">
        <v>28986</v>
      </c>
      <c r="B79601" s="1" t="s">
        <v>49963</v>
      </c>
    </row>
    <row r="79602" spans="1:2" x14ac:dyDescent="0.25">
      <c r="A79602" t="s">
        <v>28987</v>
      </c>
      <c r="B79602" s="1" t="s">
        <v>49963</v>
      </c>
    </row>
    <row r="79603" spans="1:2" x14ac:dyDescent="0.25">
      <c r="A79603" t="s">
        <v>28988</v>
      </c>
      <c r="B79603" s="1" t="s">
        <v>49963</v>
      </c>
    </row>
    <row r="79604" spans="1:2" x14ac:dyDescent="0.25">
      <c r="A79604" t="s">
        <v>28989</v>
      </c>
      <c r="B79604" s="1" t="s">
        <v>49963</v>
      </c>
    </row>
    <row r="79605" spans="1:2" x14ac:dyDescent="0.25">
      <c r="A79605" t="s">
        <v>28990</v>
      </c>
      <c r="B79605" s="1" t="s">
        <v>49963</v>
      </c>
    </row>
    <row r="79606" spans="1:2" x14ac:dyDescent="0.25">
      <c r="A79606" t="s">
        <v>28991</v>
      </c>
      <c r="B79606" s="1" t="s">
        <v>49963</v>
      </c>
    </row>
    <row r="79607" spans="1:2" x14ac:dyDescent="0.25">
      <c r="A79607" t="s">
        <v>28992</v>
      </c>
      <c r="B79607" s="1" t="s">
        <v>49963</v>
      </c>
    </row>
    <row r="79608" spans="1:2" x14ac:dyDescent="0.25">
      <c r="A79608" t="s">
        <v>28993</v>
      </c>
      <c r="B79608" s="1" t="s">
        <v>49963</v>
      </c>
    </row>
    <row r="79609" spans="1:2" x14ac:dyDescent="0.25">
      <c r="A79609" t="s">
        <v>28994</v>
      </c>
      <c r="B79609" s="1" t="s">
        <v>49963</v>
      </c>
    </row>
    <row r="79610" spans="1:2" x14ac:dyDescent="0.25">
      <c r="A79610" t="s">
        <v>28995</v>
      </c>
      <c r="B79610" s="1" t="s">
        <v>49963</v>
      </c>
    </row>
    <row r="79611" spans="1:2" x14ac:dyDescent="0.25">
      <c r="A79611" t="s">
        <v>28996</v>
      </c>
      <c r="B79611" s="1" t="s">
        <v>49963</v>
      </c>
    </row>
    <row r="79612" spans="1:2" x14ac:dyDescent="0.25">
      <c r="A79612" t="s">
        <v>28997</v>
      </c>
      <c r="B79612" s="1" t="s">
        <v>49963</v>
      </c>
    </row>
    <row r="79613" spans="1:2" x14ac:dyDescent="0.25">
      <c r="A79613" t="s">
        <v>28998</v>
      </c>
      <c r="B79613" s="1" t="s">
        <v>49963</v>
      </c>
    </row>
    <row r="79614" spans="1:2" x14ac:dyDescent="0.25">
      <c r="A79614" t="s">
        <v>28999</v>
      </c>
      <c r="B79614" s="1" t="s">
        <v>49963</v>
      </c>
    </row>
    <row r="79615" spans="1:2" x14ac:dyDescent="0.25">
      <c r="A79615" t="s">
        <v>29000</v>
      </c>
      <c r="B79615" s="1" t="s">
        <v>49963</v>
      </c>
    </row>
    <row r="79616" spans="1:2" x14ac:dyDescent="0.25">
      <c r="A79616" t="s">
        <v>29001</v>
      </c>
      <c r="B79616" s="1" t="s">
        <v>49963</v>
      </c>
    </row>
    <row r="79617" spans="1:2" x14ac:dyDescent="0.25">
      <c r="A79617" t="s">
        <v>29002</v>
      </c>
      <c r="B79617" s="1" t="s">
        <v>49963</v>
      </c>
    </row>
    <row r="79618" spans="1:2" x14ac:dyDescent="0.25">
      <c r="A79618" t="s">
        <v>29003</v>
      </c>
      <c r="B79618" s="1" t="s">
        <v>49963</v>
      </c>
    </row>
    <row r="79619" spans="1:2" x14ac:dyDescent="0.25">
      <c r="A79619" t="s">
        <v>29004</v>
      </c>
      <c r="B79619" s="1" t="s">
        <v>49963</v>
      </c>
    </row>
    <row r="79620" spans="1:2" x14ac:dyDescent="0.25">
      <c r="A79620" t="s">
        <v>29005</v>
      </c>
      <c r="B79620" s="1" t="s">
        <v>49963</v>
      </c>
    </row>
    <row r="79621" spans="1:2" x14ac:dyDescent="0.25">
      <c r="A79621" t="s">
        <v>29006</v>
      </c>
      <c r="B79621" s="1" t="s">
        <v>49963</v>
      </c>
    </row>
    <row r="79622" spans="1:2" x14ac:dyDescent="0.25">
      <c r="A79622" t="s">
        <v>29007</v>
      </c>
      <c r="B79622" s="1" t="s">
        <v>49963</v>
      </c>
    </row>
    <row r="79623" spans="1:2" x14ac:dyDescent="0.25">
      <c r="A79623" t="s">
        <v>29008</v>
      </c>
      <c r="B79623" s="1" t="s">
        <v>49963</v>
      </c>
    </row>
    <row r="79624" spans="1:2" x14ac:dyDescent="0.25">
      <c r="A79624" t="s">
        <v>29009</v>
      </c>
      <c r="B79624" s="1" t="s">
        <v>49963</v>
      </c>
    </row>
    <row r="79625" spans="1:2" x14ac:dyDescent="0.25">
      <c r="A79625" t="s">
        <v>29010</v>
      </c>
      <c r="B79625" s="1" t="s">
        <v>49963</v>
      </c>
    </row>
    <row r="79626" spans="1:2" x14ac:dyDescent="0.25">
      <c r="A79626" t="s">
        <v>29011</v>
      </c>
      <c r="B79626" s="1" t="s">
        <v>49963</v>
      </c>
    </row>
    <row r="79627" spans="1:2" x14ac:dyDescent="0.25">
      <c r="A79627" t="s">
        <v>29012</v>
      </c>
      <c r="B79627" s="1" t="s">
        <v>49963</v>
      </c>
    </row>
    <row r="79628" spans="1:2" x14ac:dyDescent="0.25">
      <c r="A79628" t="s">
        <v>29013</v>
      </c>
      <c r="B79628" s="1" t="s">
        <v>49963</v>
      </c>
    </row>
    <row r="79629" spans="1:2" x14ac:dyDescent="0.25">
      <c r="A79629" t="s">
        <v>29014</v>
      </c>
      <c r="B79629" s="1" t="s">
        <v>49963</v>
      </c>
    </row>
    <row r="79630" spans="1:2" x14ac:dyDescent="0.25">
      <c r="A79630" t="s">
        <v>29015</v>
      </c>
      <c r="B79630" s="1" t="s">
        <v>49963</v>
      </c>
    </row>
    <row r="79631" spans="1:2" x14ac:dyDescent="0.25">
      <c r="A79631" t="s">
        <v>29016</v>
      </c>
      <c r="B79631" s="1" t="s">
        <v>49963</v>
      </c>
    </row>
    <row r="79632" spans="1:2" x14ac:dyDescent="0.25">
      <c r="A79632" t="s">
        <v>29017</v>
      </c>
      <c r="B79632" s="1" t="s">
        <v>49963</v>
      </c>
    </row>
    <row r="79633" spans="1:2" x14ac:dyDescent="0.25">
      <c r="A79633" t="s">
        <v>29018</v>
      </c>
      <c r="B79633" s="1" t="s">
        <v>49963</v>
      </c>
    </row>
    <row r="79634" spans="1:2" x14ac:dyDescent="0.25">
      <c r="A79634" t="s">
        <v>29019</v>
      </c>
      <c r="B79634" s="1" t="s">
        <v>49963</v>
      </c>
    </row>
    <row r="79635" spans="1:2" x14ac:dyDescent="0.25">
      <c r="A79635" t="s">
        <v>29020</v>
      </c>
      <c r="B79635" s="1" t="s">
        <v>49963</v>
      </c>
    </row>
    <row r="79636" spans="1:2" x14ac:dyDescent="0.25">
      <c r="A79636" t="s">
        <v>29021</v>
      </c>
      <c r="B79636" s="1" t="s">
        <v>49963</v>
      </c>
    </row>
    <row r="79637" spans="1:2" x14ac:dyDescent="0.25">
      <c r="A79637" t="s">
        <v>29022</v>
      </c>
      <c r="B79637" s="1" t="s">
        <v>49963</v>
      </c>
    </row>
    <row r="79638" spans="1:2" x14ac:dyDescent="0.25">
      <c r="A79638" t="s">
        <v>29023</v>
      </c>
      <c r="B79638" s="1" t="s">
        <v>49963</v>
      </c>
    </row>
    <row r="79639" spans="1:2" x14ac:dyDescent="0.25">
      <c r="A79639" t="s">
        <v>29024</v>
      </c>
      <c r="B79639" s="1" t="s">
        <v>49963</v>
      </c>
    </row>
    <row r="79640" spans="1:2" x14ac:dyDescent="0.25">
      <c r="A79640" t="s">
        <v>29025</v>
      </c>
      <c r="B79640" s="1" t="s">
        <v>49963</v>
      </c>
    </row>
    <row r="79641" spans="1:2" x14ac:dyDescent="0.25">
      <c r="A79641" t="s">
        <v>29026</v>
      </c>
      <c r="B79641" s="1" t="s">
        <v>49963</v>
      </c>
    </row>
    <row r="79642" spans="1:2" x14ac:dyDescent="0.25">
      <c r="A79642" t="s">
        <v>29027</v>
      </c>
      <c r="B79642" s="1" t="s">
        <v>49963</v>
      </c>
    </row>
    <row r="79643" spans="1:2" x14ac:dyDescent="0.25">
      <c r="A79643" t="s">
        <v>29028</v>
      </c>
      <c r="B79643" s="1" t="s">
        <v>49963</v>
      </c>
    </row>
    <row r="79644" spans="1:2" x14ac:dyDescent="0.25">
      <c r="A79644" t="s">
        <v>29029</v>
      </c>
      <c r="B79644" s="1" t="s">
        <v>49963</v>
      </c>
    </row>
    <row r="79645" spans="1:2" x14ac:dyDescent="0.25">
      <c r="A79645" t="s">
        <v>29030</v>
      </c>
      <c r="B79645" s="1" t="s">
        <v>49963</v>
      </c>
    </row>
    <row r="79646" spans="1:2" x14ac:dyDescent="0.25">
      <c r="A79646" t="s">
        <v>29031</v>
      </c>
      <c r="B79646" s="1" t="s">
        <v>49963</v>
      </c>
    </row>
    <row r="79647" spans="1:2" x14ac:dyDescent="0.25">
      <c r="A79647" t="s">
        <v>29032</v>
      </c>
      <c r="B79647" s="1" t="s">
        <v>49963</v>
      </c>
    </row>
    <row r="79648" spans="1:2" x14ac:dyDescent="0.25">
      <c r="A79648" t="s">
        <v>29033</v>
      </c>
      <c r="B79648" s="1" t="s">
        <v>49963</v>
      </c>
    </row>
    <row r="79649" spans="1:2" x14ac:dyDescent="0.25">
      <c r="A79649" t="s">
        <v>29034</v>
      </c>
      <c r="B79649" s="1" t="s">
        <v>49963</v>
      </c>
    </row>
    <row r="79650" spans="1:2" x14ac:dyDescent="0.25">
      <c r="A79650" t="s">
        <v>29035</v>
      </c>
      <c r="B79650" s="1" t="s">
        <v>49963</v>
      </c>
    </row>
    <row r="79651" spans="1:2" x14ac:dyDescent="0.25">
      <c r="A79651" t="s">
        <v>29036</v>
      </c>
      <c r="B79651" s="1" t="s">
        <v>49963</v>
      </c>
    </row>
    <row r="79652" spans="1:2" x14ac:dyDescent="0.25">
      <c r="A79652" t="s">
        <v>29037</v>
      </c>
      <c r="B79652" s="1" t="s">
        <v>49963</v>
      </c>
    </row>
    <row r="79653" spans="1:2" x14ac:dyDescent="0.25">
      <c r="A79653" t="s">
        <v>29038</v>
      </c>
      <c r="B79653" s="1" t="s">
        <v>49963</v>
      </c>
    </row>
    <row r="79654" spans="1:2" x14ac:dyDescent="0.25">
      <c r="A79654" t="s">
        <v>29039</v>
      </c>
      <c r="B79654" s="1" t="s">
        <v>49963</v>
      </c>
    </row>
    <row r="79655" spans="1:2" x14ac:dyDescent="0.25">
      <c r="A79655" t="s">
        <v>29040</v>
      </c>
      <c r="B79655" s="1" t="s">
        <v>49963</v>
      </c>
    </row>
    <row r="79656" spans="1:2" x14ac:dyDescent="0.25">
      <c r="A79656" t="s">
        <v>29041</v>
      </c>
      <c r="B79656" s="1" t="s">
        <v>49963</v>
      </c>
    </row>
    <row r="79657" spans="1:2" x14ac:dyDescent="0.25">
      <c r="A79657" t="s">
        <v>29042</v>
      </c>
      <c r="B79657" s="1" t="s">
        <v>49963</v>
      </c>
    </row>
    <row r="79658" spans="1:2" x14ac:dyDescent="0.25">
      <c r="A79658" t="s">
        <v>29043</v>
      </c>
      <c r="B79658" s="1" t="s">
        <v>49963</v>
      </c>
    </row>
    <row r="79659" spans="1:2" x14ac:dyDescent="0.25">
      <c r="A79659" t="s">
        <v>29044</v>
      </c>
      <c r="B79659" s="1" t="s">
        <v>49963</v>
      </c>
    </row>
    <row r="79660" spans="1:2" x14ac:dyDescent="0.25">
      <c r="A79660" t="s">
        <v>29045</v>
      </c>
      <c r="B79660" s="1" t="s">
        <v>49963</v>
      </c>
    </row>
    <row r="79661" spans="1:2" x14ac:dyDescent="0.25">
      <c r="A79661" t="s">
        <v>29046</v>
      </c>
      <c r="B79661" s="1" t="s">
        <v>49963</v>
      </c>
    </row>
    <row r="79662" spans="1:2" x14ac:dyDescent="0.25">
      <c r="A79662" t="s">
        <v>29047</v>
      </c>
      <c r="B79662" s="1" t="s">
        <v>49963</v>
      </c>
    </row>
    <row r="79663" spans="1:2" x14ac:dyDescent="0.25">
      <c r="A79663" t="s">
        <v>29048</v>
      </c>
      <c r="B79663" s="1" t="s">
        <v>49963</v>
      </c>
    </row>
    <row r="79664" spans="1:2" x14ac:dyDescent="0.25">
      <c r="A79664" t="s">
        <v>29049</v>
      </c>
      <c r="B79664" s="1" t="s">
        <v>49963</v>
      </c>
    </row>
    <row r="79665" spans="1:2" x14ac:dyDescent="0.25">
      <c r="A79665" t="s">
        <v>29050</v>
      </c>
      <c r="B79665" s="1" t="s">
        <v>49963</v>
      </c>
    </row>
    <row r="79666" spans="1:2" x14ac:dyDescent="0.25">
      <c r="A79666" t="s">
        <v>29051</v>
      </c>
      <c r="B79666" s="1" t="s">
        <v>49963</v>
      </c>
    </row>
    <row r="79667" spans="1:2" x14ac:dyDescent="0.25">
      <c r="A79667" t="s">
        <v>29052</v>
      </c>
      <c r="B79667" s="1" t="s">
        <v>49963</v>
      </c>
    </row>
    <row r="79668" spans="1:2" x14ac:dyDescent="0.25">
      <c r="A79668" t="s">
        <v>29053</v>
      </c>
      <c r="B79668" s="1" t="s">
        <v>49963</v>
      </c>
    </row>
    <row r="79669" spans="1:2" x14ac:dyDescent="0.25">
      <c r="A79669" t="s">
        <v>29054</v>
      </c>
      <c r="B79669" s="1" t="s">
        <v>49963</v>
      </c>
    </row>
    <row r="79670" spans="1:2" x14ac:dyDescent="0.25">
      <c r="A79670" t="s">
        <v>29055</v>
      </c>
      <c r="B79670" s="1" t="s">
        <v>49963</v>
      </c>
    </row>
    <row r="79671" spans="1:2" x14ac:dyDescent="0.25">
      <c r="A79671" t="s">
        <v>29056</v>
      </c>
      <c r="B79671" s="1" t="s">
        <v>49963</v>
      </c>
    </row>
    <row r="79672" spans="1:2" x14ac:dyDescent="0.25">
      <c r="A79672" t="s">
        <v>29057</v>
      </c>
      <c r="B79672" s="1" t="s">
        <v>49963</v>
      </c>
    </row>
    <row r="79673" spans="1:2" x14ac:dyDescent="0.25">
      <c r="A79673" t="s">
        <v>29058</v>
      </c>
      <c r="B79673" s="1" t="s">
        <v>49963</v>
      </c>
    </row>
    <row r="79674" spans="1:2" x14ac:dyDescent="0.25">
      <c r="A79674" t="s">
        <v>29059</v>
      </c>
      <c r="B79674" s="1" t="s">
        <v>49963</v>
      </c>
    </row>
    <row r="79675" spans="1:2" x14ac:dyDescent="0.25">
      <c r="A79675" t="s">
        <v>29060</v>
      </c>
      <c r="B79675" s="1" t="s">
        <v>49963</v>
      </c>
    </row>
    <row r="79676" spans="1:2" x14ac:dyDescent="0.25">
      <c r="A79676" t="s">
        <v>29061</v>
      </c>
      <c r="B79676" s="1" t="s">
        <v>49963</v>
      </c>
    </row>
    <row r="79677" spans="1:2" x14ac:dyDescent="0.25">
      <c r="A79677" t="s">
        <v>29062</v>
      </c>
      <c r="B79677" s="1" t="s">
        <v>49963</v>
      </c>
    </row>
    <row r="79678" spans="1:2" x14ac:dyDescent="0.25">
      <c r="A79678" t="s">
        <v>29063</v>
      </c>
      <c r="B79678" s="1" t="s">
        <v>49963</v>
      </c>
    </row>
    <row r="79679" spans="1:2" x14ac:dyDescent="0.25">
      <c r="A79679" t="s">
        <v>29064</v>
      </c>
      <c r="B79679" s="1" t="s">
        <v>49963</v>
      </c>
    </row>
    <row r="79680" spans="1:2" x14ac:dyDescent="0.25">
      <c r="A79680" t="s">
        <v>29065</v>
      </c>
      <c r="B79680" s="1" t="s">
        <v>49963</v>
      </c>
    </row>
    <row r="79681" spans="1:2" x14ac:dyDescent="0.25">
      <c r="A79681" t="s">
        <v>29066</v>
      </c>
      <c r="B79681" s="1" t="s">
        <v>49963</v>
      </c>
    </row>
    <row r="79682" spans="1:2" x14ac:dyDescent="0.25">
      <c r="A79682" t="s">
        <v>29067</v>
      </c>
      <c r="B79682" s="1" t="s">
        <v>49963</v>
      </c>
    </row>
    <row r="79683" spans="1:2" x14ac:dyDescent="0.25">
      <c r="A79683" t="s">
        <v>29068</v>
      </c>
      <c r="B79683" s="1" t="s">
        <v>49963</v>
      </c>
    </row>
    <row r="79684" spans="1:2" x14ac:dyDescent="0.25">
      <c r="A79684" t="s">
        <v>29069</v>
      </c>
      <c r="B79684" s="1" t="s">
        <v>49963</v>
      </c>
    </row>
    <row r="79685" spans="1:2" x14ac:dyDescent="0.25">
      <c r="A79685" t="s">
        <v>29070</v>
      </c>
      <c r="B79685" s="1" t="s">
        <v>49963</v>
      </c>
    </row>
    <row r="79686" spans="1:2" x14ac:dyDescent="0.25">
      <c r="A79686" t="s">
        <v>29071</v>
      </c>
      <c r="B79686" s="1" t="s">
        <v>49963</v>
      </c>
    </row>
    <row r="79687" spans="1:2" x14ac:dyDescent="0.25">
      <c r="A79687" t="s">
        <v>29072</v>
      </c>
      <c r="B79687" s="1" t="s">
        <v>49963</v>
      </c>
    </row>
    <row r="79688" spans="1:2" x14ac:dyDescent="0.25">
      <c r="A79688" t="s">
        <v>29073</v>
      </c>
      <c r="B79688" s="1" t="s">
        <v>49963</v>
      </c>
    </row>
    <row r="79689" spans="1:2" x14ac:dyDescent="0.25">
      <c r="A79689" t="s">
        <v>29074</v>
      </c>
      <c r="B79689" s="1" t="s">
        <v>49963</v>
      </c>
    </row>
    <row r="79690" spans="1:2" x14ac:dyDescent="0.25">
      <c r="A79690" t="s">
        <v>29075</v>
      </c>
      <c r="B79690" s="1" t="s">
        <v>49963</v>
      </c>
    </row>
    <row r="79691" spans="1:2" x14ac:dyDescent="0.25">
      <c r="A79691" t="s">
        <v>29076</v>
      </c>
      <c r="B79691" s="1" t="s">
        <v>49963</v>
      </c>
    </row>
    <row r="79692" spans="1:2" x14ac:dyDescent="0.25">
      <c r="A79692" t="s">
        <v>29077</v>
      </c>
      <c r="B79692" s="1" t="s">
        <v>49963</v>
      </c>
    </row>
    <row r="79693" spans="1:2" x14ac:dyDescent="0.25">
      <c r="A79693" t="s">
        <v>29078</v>
      </c>
      <c r="B79693" s="1" t="s">
        <v>49963</v>
      </c>
    </row>
    <row r="79694" spans="1:2" x14ac:dyDescent="0.25">
      <c r="A79694" t="s">
        <v>29079</v>
      </c>
      <c r="B79694" s="1" t="s">
        <v>49963</v>
      </c>
    </row>
    <row r="79695" spans="1:2" x14ac:dyDescent="0.25">
      <c r="A79695" t="s">
        <v>29080</v>
      </c>
      <c r="B79695" s="1" t="s">
        <v>49963</v>
      </c>
    </row>
    <row r="79696" spans="1:2" x14ac:dyDescent="0.25">
      <c r="A79696" t="s">
        <v>29081</v>
      </c>
      <c r="B79696" s="1" t="s">
        <v>49963</v>
      </c>
    </row>
    <row r="79697" spans="1:2" x14ac:dyDescent="0.25">
      <c r="A79697" t="s">
        <v>29082</v>
      </c>
      <c r="B79697" s="1" t="s">
        <v>49963</v>
      </c>
    </row>
    <row r="79698" spans="1:2" x14ac:dyDescent="0.25">
      <c r="A79698" t="s">
        <v>29083</v>
      </c>
      <c r="B79698" s="1" t="s">
        <v>49963</v>
      </c>
    </row>
    <row r="79699" spans="1:2" x14ac:dyDescent="0.25">
      <c r="A79699" t="s">
        <v>29084</v>
      </c>
      <c r="B79699" s="1" t="s">
        <v>49963</v>
      </c>
    </row>
    <row r="79700" spans="1:2" x14ac:dyDescent="0.25">
      <c r="A79700" t="s">
        <v>29085</v>
      </c>
      <c r="B79700" s="1" t="s">
        <v>49963</v>
      </c>
    </row>
    <row r="79701" spans="1:2" x14ac:dyDescent="0.25">
      <c r="A79701" t="s">
        <v>29086</v>
      </c>
      <c r="B79701" s="1" t="s">
        <v>49963</v>
      </c>
    </row>
    <row r="79702" spans="1:2" x14ac:dyDescent="0.25">
      <c r="A79702" t="s">
        <v>29087</v>
      </c>
      <c r="B79702" s="1" t="s">
        <v>49963</v>
      </c>
    </row>
    <row r="79703" spans="1:2" x14ac:dyDescent="0.25">
      <c r="A79703" t="s">
        <v>29088</v>
      </c>
      <c r="B79703" s="1" t="s">
        <v>49963</v>
      </c>
    </row>
    <row r="79704" spans="1:2" x14ac:dyDescent="0.25">
      <c r="A79704" t="s">
        <v>29089</v>
      </c>
      <c r="B79704" s="1" t="s">
        <v>49963</v>
      </c>
    </row>
    <row r="79705" spans="1:2" x14ac:dyDescent="0.25">
      <c r="A79705" t="s">
        <v>29090</v>
      </c>
      <c r="B79705" s="1" t="s">
        <v>49963</v>
      </c>
    </row>
    <row r="79706" spans="1:2" x14ac:dyDescent="0.25">
      <c r="A79706" t="s">
        <v>29091</v>
      </c>
      <c r="B79706" s="1" t="s">
        <v>49963</v>
      </c>
    </row>
    <row r="79707" spans="1:2" x14ac:dyDescent="0.25">
      <c r="A79707" t="s">
        <v>29092</v>
      </c>
      <c r="B79707" s="1" t="s">
        <v>49963</v>
      </c>
    </row>
    <row r="79708" spans="1:2" x14ac:dyDescent="0.25">
      <c r="A79708" t="s">
        <v>29093</v>
      </c>
      <c r="B79708" s="1" t="s">
        <v>49963</v>
      </c>
    </row>
    <row r="79709" spans="1:2" x14ac:dyDescent="0.25">
      <c r="A79709" t="s">
        <v>29094</v>
      </c>
      <c r="B79709" s="1" t="s">
        <v>49963</v>
      </c>
    </row>
    <row r="79710" spans="1:2" x14ac:dyDescent="0.25">
      <c r="A79710" t="s">
        <v>29095</v>
      </c>
      <c r="B79710" s="1" t="s">
        <v>49963</v>
      </c>
    </row>
    <row r="79711" spans="1:2" x14ac:dyDescent="0.25">
      <c r="A79711" t="s">
        <v>29096</v>
      </c>
      <c r="B79711" s="1" t="s">
        <v>49963</v>
      </c>
    </row>
    <row r="79712" spans="1:2" x14ac:dyDescent="0.25">
      <c r="A79712" t="s">
        <v>29097</v>
      </c>
      <c r="B79712" s="1" t="s">
        <v>49963</v>
      </c>
    </row>
    <row r="79713" spans="1:2" x14ac:dyDescent="0.25">
      <c r="A79713" t="s">
        <v>29098</v>
      </c>
      <c r="B79713" s="1" t="s">
        <v>49963</v>
      </c>
    </row>
    <row r="79714" spans="1:2" x14ac:dyDescent="0.25">
      <c r="A79714" t="s">
        <v>29099</v>
      </c>
      <c r="B79714" s="1" t="s">
        <v>49963</v>
      </c>
    </row>
    <row r="79715" spans="1:2" x14ac:dyDescent="0.25">
      <c r="A79715" t="s">
        <v>29100</v>
      </c>
      <c r="B79715" s="1" t="s">
        <v>49963</v>
      </c>
    </row>
    <row r="79716" spans="1:2" x14ac:dyDescent="0.25">
      <c r="A79716" t="s">
        <v>29101</v>
      </c>
      <c r="B79716" s="1" t="s">
        <v>49963</v>
      </c>
    </row>
    <row r="79717" spans="1:2" x14ac:dyDescent="0.25">
      <c r="A79717" t="s">
        <v>29102</v>
      </c>
      <c r="B79717" s="1" t="s">
        <v>49963</v>
      </c>
    </row>
    <row r="79718" spans="1:2" x14ac:dyDescent="0.25">
      <c r="A79718" t="s">
        <v>29103</v>
      </c>
      <c r="B79718" s="1" t="s">
        <v>49963</v>
      </c>
    </row>
    <row r="79719" spans="1:2" x14ac:dyDescent="0.25">
      <c r="A79719" t="s">
        <v>29104</v>
      </c>
      <c r="B79719" s="1" t="s">
        <v>49963</v>
      </c>
    </row>
    <row r="79720" spans="1:2" x14ac:dyDescent="0.25">
      <c r="A79720" t="s">
        <v>29105</v>
      </c>
      <c r="B79720" s="1" t="s">
        <v>49963</v>
      </c>
    </row>
    <row r="79721" spans="1:2" x14ac:dyDescent="0.25">
      <c r="A79721" t="s">
        <v>29106</v>
      </c>
      <c r="B79721" s="1" t="s">
        <v>49963</v>
      </c>
    </row>
    <row r="79722" spans="1:2" x14ac:dyDescent="0.25">
      <c r="A79722" t="s">
        <v>29107</v>
      </c>
      <c r="B79722" s="1" t="s">
        <v>49963</v>
      </c>
    </row>
    <row r="79723" spans="1:2" x14ac:dyDescent="0.25">
      <c r="A79723" t="s">
        <v>29108</v>
      </c>
      <c r="B79723" s="1" t="s">
        <v>49963</v>
      </c>
    </row>
    <row r="79724" spans="1:2" x14ac:dyDescent="0.25">
      <c r="A79724" t="s">
        <v>29109</v>
      </c>
      <c r="B79724" s="1" t="s">
        <v>49963</v>
      </c>
    </row>
    <row r="79725" spans="1:2" x14ac:dyDescent="0.25">
      <c r="A79725" t="s">
        <v>29110</v>
      </c>
      <c r="B79725" s="1" t="s">
        <v>49963</v>
      </c>
    </row>
    <row r="79726" spans="1:2" x14ac:dyDescent="0.25">
      <c r="A79726" t="s">
        <v>29111</v>
      </c>
      <c r="B79726" s="1" t="s">
        <v>49963</v>
      </c>
    </row>
    <row r="79727" spans="1:2" x14ac:dyDescent="0.25">
      <c r="A79727" t="s">
        <v>29112</v>
      </c>
      <c r="B79727" s="1" t="s">
        <v>49963</v>
      </c>
    </row>
    <row r="79728" spans="1:2" x14ac:dyDescent="0.25">
      <c r="A79728" t="s">
        <v>29113</v>
      </c>
      <c r="B79728" s="1" t="s">
        <v>49963</v>
      </c>
    </row>
    <row r="79729" spans="1:2" x14ac:dyDescent="0.25">
      <c r="A79729" t="s">
        <v>29114</v>
      </c>
      <c r="B79729" s="1" t="s">
        <v>49963</v>
      </c>
    </row>
    <row r="79730" spans="1:2" x14ac:dyDescent="0.25">
      <c r="A79730" t="s">
        <v>29115</v>
      </c>
      <c r="B79730" s="1" t="s">
        <v>49963</v>
      </c>
    </row>
    <row r="79731" spans="1:2" x14ac:dyDescent="0.25">
      <c r="A79731" t="s">
        <v>29116</v>
      </c>
      <c r="B79731" s="1" t="s">
        <v>49963</v>
      </c>
    </row>
    <row r="79732" spans="1:2" x14ac:dyDescent="0.25">
      <c r="A79732" t="s">
        <v>29117</v>
      </c>
      <c r="B79732" s="1" t="s">
        <v>49963</v>
      </c>
    </row>
    <row r="79733" spans="1:2" x14ac:dyDescent="0.25">
      <c r="A79733" t="s">
        <v>29118</v>
      </c>
      <c r="B79733" s="1" t="s">
        <v>49963</v>
      </c>
    </row>
    <row r="79734" spans="1:2" x14ac:dyDescent="0.25">
      <c r="A79734" t="s">
        <v>29119</v>
      </c>
      <c r="B79734" s="1" t="s">
        <v>49963</v>
      </c>
    </row>
    <row r="79735" spans="1:2" x14ac:dyDescent="0.25">
      <c r="A79735" t="s">
        <v>29120</v>
      </c>
      <c r="B79735" s="1" t="s">
        <v>49963</v>
      </c>
    </row>
    <row r="79736" spans="1:2" x14ac:dyDescent="0.25">
      <c r="A79736" t="s">
        <v>29121</v>
      </c>
      <c r="B79736" s="1" t="s">
        <v>49963</v>
      </c>
    </row>
    <row r="79737" spans="1:2" x14ac:dyDescent="0.25">
      <c r="A79737" t="s">
        <v>29122</v>
      </c>
      <c r="B79737" s="1" t="s">
        <v>49963</v>
      </c>
    </row>
    <row r="79738" spans="1:2" x14ac:dyDescent="0.25">
      <c r="A79738" t="s">
        <v>29123</v>
      </c>
      <c r="B79738" s="1" t="s">
        <v>49963</v>
      </c>
    </row>
    <row r="79739" spans="1:2" x14ac:dyDescent="0.25">
      <c r="A79739" t="s">
        <v>29124</v>
      </c>
      <c r="B79739" s="1" t="s">
        <v>49963</v>
      </c>
    </row>
    <row r="79740" spans="1:2" x14ac:dyDescent="0.25">
      <c r="A79740" t="s">
        <v>29125</v>
      </c>
      <c r="B79740" s="1" t="s">
        <v>49963</v>
      </c>
    </row>
    <row r="79741" spans="1:2" x14ac:dyDescent="0.25">
      <c r="A79741" t="s">
        <v>29126</v>
      </c>
      <c r="B79741" s="1" t="s">
        <v>49963</v>
      </c>
    </row>
    <row r="79742" spans="1:2" x14ac:dyDescent="0.25">
      <c r="A79742" t="s">
        <v>29127</v>
      </c>
      <c r="B79742" s="1" t="s">
        <v>49963</v>
      </c>
    </row>
    <row r="79743" spans="1:2" x14ac:dyDescent="0.25">
      <c r="A79743" t="s">
        <v>29128</v>
      </c>
      <c r="B79743" s="1" t="s">
        <v>49963</v>
      </c>
    </row>
    <row r="79744" spans="1:2" x14ac:dyDescent="0.25">
      <c r="A79744" t="s">
        <v>29129</v>
      </c>
      <c r="B79744" s="1" t="s">
        <v>49963</v>
      </c>
    </row>
    <row r="79745" spans="1:2" x14ac:dyDescent="0.25">
      <c r="A79745" t="s">
        <v>29130</v>
      </c>
      <c r="B79745" s="1" t="s">
        <v>49963</v>
      </c>
    </row>
    <row r="79746" spans="1:2" x14ac:dyDescent="0.25">
      <c r="A79746" t="s">
        <v>29131</v>
      </c>
      <c r="B79746" s="1" t="s">
        <v>49963</v>
      </c>
    </row>
    <row r="79747" spans="1:2" x14ac:dyDescent="0.25">
      <c r="A79747" t="s">
        <v>29132</v>
      </c>
      <c r="B79747" s="1" t="s">
        <v>49963</v>
      </c>
    </row>
    <row r="79748" spans="1:2" x14ac:dyDescent="0.25">
      <c r="A79748" t="s">
        <v>29133</v>
      </c>
      <c r="B79748" s="1" t="s">
        <v>49963</v>
      </c>
    </row>
    <row r="79749" spans="1:2" x14ac:dyDescent="0.25">
      <c r="A79749" t="s">
        <v>29134</v>
      </c>
      <c r="B79749" s="1" t="s">
        <v>49963</v>
      </c>
    </row>
    <row r="79750" spans="1:2" x14ac:dyDescent="0.25">
      <c r="A79750" t="s">
        <v>29135</v>
      </c>
      <c r="B79750" s="1" t="s">
        <v>49963</v>
      </c>
    </row>
    <row r="79751" spans="1:2" x14ac:dyDescent="0.25">
      <c r="A79751" t="s">
        <v>29136</v>
      </c>
      <c r="B79751" s="1" t="s">
        <v>49963</v>
      </c>
    </row>
    <row r="79752" spans="1:2" x14ac:dyDescent="0.25">
      <c r="A79752" t="s">
        <v>29137</v>
      </c>
      <c r="B79752" s="1" t="s">
        <v>49963</v>
      </c>
    </row>
    <row r="79753" spans="1:2" x14ac:dyDescent="0.25">
      <c r="A79753" t="s">
        <v>29138</v>
      </c>
      <c r="B79753" s="1" t="s">
        <v>49963</v>
      </c>
    </row>
    <row r="79754" spans="1:2" x14ac:dyDescent="0.25">
      <c r="A79754" t="s">
        <v>29139</v>
      </c>
      <c r="B79754" s="1" t="s">
        <v>49963</v>
      </c>
    </row>
    <row r="79755" spans="1:2" x14ac:dyDescent="0.25">
      <c r="A79755" t="s">
        <v>29140</v>
      </c>
      <c r="B79755" s="1" t="s">
        <v>49963</v>
      </c>
    </row>
    <row r="79756" spans="1:2" x14ac:dyDescent="0.25">
      <c r="A79756" t="s">
        <v>29141</v>
      </c>
      <c r="B79756" s="1" t="s">
        <v>49963</v>
      </c>
    </row>
    <row r="79757" spans="1:2" x14ac:dyDescent="0.25">
      <c r="A79757" t="s">
        <v>29142</v>
      </c>
      <c r="B79757" s="1" t="s">
        <v>49963</v>
      </c>
    </row>
    <row r="79758" spans="1:2" x14ac:dyDescent="0.25">
      <c r="A79758" t="s">
        <v>29143</v>
      </c>
      <c r="B79758" s="1" t="s">
        <v>49963</v>
      </c>
    </row>
    <row r="79759" spans="1:2" x14ac:dyDescent="0.25">
      <c r="A79759" t="s">
        <v>29144</v>
      </c>
      <c r="B79759" s="1" t="s">
        <v>49963</v>
      </c>
    </row>
    <row r="79760" spans="1:2" x14ac:dyDescent="0.25">
      <c r="A79760" t="s">
        <v>29145</v>
      </c>
      <c r="B79760" s="1" t="s">
        <v>49963</v>
      </c>
    </row>
    <row r="79761" spans="1:2" x14ac:dyDescent="0.25">
      <c r="A79761" t="s">
        <v>29146</v>
      </c>
      <c r="B79761" s="1" t="s">
        <v>49963</v>
      </c>
    </row>
    <row r="79762" spans="1:2" x14ac:dyDescent="0.25">
      <c r="A79762" t="s">
        <v>29147</v>
      </c>
      <c r="B79762" s="1" t="s">
        <v>49963</v>
      </c>
    </row>
    <row r="79763" spans="1:2" x14ac:dyDescent="0.25">
      <c r="A79763" t="s">
        <v>29148</v>
      </c>
      <c r="B79763" s="1" t="s">
        <v>49963</v>
      </c>
    </row>
    <row r="79764" spans="1:2" x14ac:dyDescent="0.25">
      <c r="A79764" t="s">
        <v>29149</v>
      </c>
      <c r="B79764" s="1" t="s">
        <v>49963</v>
      </c>
    </row>
    <row r="79765" spans="1:2" x14ac:dyDescent="0.25">
      <c r="A79765" t="s">
        <v>29150</v>
      </c>
      <c r="B79765" s="1" t="s">
        <v>49963</v>
      </c>
    </row>
    <row r="79766" spans="1:2" x14ac:dyDescent="0.25">
      <c r="A79766" t="s">
        <v>29151</v>
      </c>
      <c r="B79766" s="1" t="s">
        <v>49963</v>
      </c>
    </row>
    <row r="79767" spans="1:2" x14ac:dyDescent="0.25">
      <c r="A79767" t="s">
        <v>29152</v>
      </c>
      <c r="B79767" s="1" t="s">
        <v>49963</v>
      </c>
    </row>
    <row r="79768" spans="1:2" x14ac:dyDescent="0.25">
      <c r="A79768" t="s">
        <v>29153</v>
      </c>
      <c r="B79768" s="1" t="s">
        <v>49963</v>
      </c>
    </row>
    <row r="79769" spans="1:2" x14ac:dyDescent="0.25">
      <c r="A79769" t="s">
        <v>29154</v>
      </c>
      <c r="B79769" s="1" t="s">
        <v>49963</v>
      </c>
    </row>
    <row r="79770" spans="1:2" x14ac:dyDescent="0.25">
      <c r="A79770" t="s">
        <v>29155</v>
      </c>
      <c r="B79770" s="1" t="s">
        <v>49963</v>
      </c>
    </row>
    <row r="79771" spans="1:2" x14ac:dyDescent="0.25">
      <c r="A79771" t="s">
        <v>29156</v>
      </c>
      <c r="B79771" s="1" t="s">
        <v>49963</v>
      </c>
    </row>
    <row r="79772" spans="1:2" x14ac:dyDescent="0.25">
      <c r="A79772" t="s">
        <v>29157</v>
      </c>
      <c r="B79772" s="1" t="s">
        <v>49963</v>
      </c>
    </row>
    <row r="79773" spans="1:2" x14ac:dyDescent="0.25">
      <c r="A79773" t="s">
        <v>29158</v>
      </c>
      <c r="B79773" s="1" t="s">
        <v>49963</v>
      </c>
    </row>
    <row r="79774" spans="1:2" x14ac:dyDescent="0.25">
      <c r="A79774" t="s">
        <v>29159</v>
      </c>
      <c r="B79774" s="1" t="s">
        <v>49963</v>
      </c>
    </row>
    <row r="79775" spans="1:2" x14ac:dyDescent="0.25">
      <c r="A79775" t="s">
        <v>29160</v>
      </c>
      <c r="B79775" s="1" t="s">
        <v>49963</v>
      </c>
    </row>
    <row r="79776" spans="1:2" x14ac:dyDescent="0.25">
      <c r="A79776" t="s">
        <v>29161</v>
      </c>
      <c r="B79776" s="1" t="s">
        <v>49963</v>
      </c>
    </row>
    <row r="79777" spans="1:2" x14ac:dyDescent="0.25">
      <c r="A79777" t="s">
        <v>29162</v>
      </c>
      <c r="B79777" s="1" t="s">
        <v>49963</v>
      </c>
    </row>
    <row r="79778" spans="1:2" x14ac:dyDescent="0.25">
      <c r="A79778" t="s">
        <v>29163</v>
      </c>
      <c r="B79778" s="1" t="s">
        <v>49963</v>
      </c>
    </row>
    <row r="79779" spans="1:2" x14ac:dyDescent="0.25">
      <c r="A79779" t="s">
        <v>29164</v>
      </c>
      <c r="B79779" s="1" t="s">
        <v>49963</v>
      </c>
    </row>
    <row r="79780" spans="1:2" x14ac:dyDescent="0.25">
      <c r="A79780" t="s">
        <v>29165</v>
      </c>
      <c r="B79780" s="1" t="s">
        <v>49963</v>
      </c>
    </row>
    <row r="79781" spans="1:2" x14ac:dyDescent="0.25">
      <c r="A79781" t="s">
        <v>29166</v>
      </c>
      <c r="B79781" s="1" t="s">
        <v>49963</v>
      </c>
    </row>
    <row r="79782" spans="1:2" x14ac:dyDescent="0.25">
      <c r="A79782" t="s">
        <v>29167</v>
      </c>
      <c r="B79782" s="1" t="s">
        <v>49963</v>
      </c>
    </row>
    <row r="79783" spans="1:2" x14ac:dyDescent="0.25">
      <c r="A79783" t="s">
        <v>29168</v>
      </c>
      <c r="B79783" s="1" t="s">
        <v>49963</v>
      </c>
    </row>
    <row r="79784" spans="1:2" x14ac:dyDescent="0.25">
      <c r="A79784" t="s">
        <v>29169</v>
      </c>
      <c r="B79784" s="1" t="s">
        <v>49963</v>
      </c>
    </row>
    <row r="79785" spans="1:2" x14ac:dyDescent="0.25">
      <c r="A79785" t="s">
        <v>29170</v>
      </c>
      <c r="B79785" s="1" t="s">
        <v>49963</v>
      </c>
    </row>
    <row r="79786" spans="1:2" x14ac:dyDescent="0.25">
      <c r="A79786" t="s">
        <v>29171</v>
      </c>
      <c r="B79786" s="1" t="s">
        <v>49963</v>
      </c>
    </row>
    <row r="79787" spans="1:2" x14ac:dyDescent="0.25">
      <c r="A79787" t="s">
        <v>29172</v>
      </c>
      <c r="B79787" s="1" t="s">
        <v>49963</v>
      </c>
    </row>
    <row r="79788" spans="1:2" x14ac:dyDescent="0.25">
      <c r="A79788" t="s">
        <v>29173</v>
      </c>
      <c r="B79788" s="1" t="s">
        <v>49963</v>
      </c>
    </row>
    <row r="79789" spans="1:2" x14ac:dyDescent="0.25">
      <c r="A79789" t="s">
        <v>29174</v>
      </c>
      <c r="B79789" s="1" t="s">
        <v>49963</v>
      </c>
    </row>
    <row r="79790" spans="1:2" x14ac:dyDescent="0.25">
      <c r="A79790" t="s">
        <v>29175</v>
      </c>
      <c r="B79790" s="1" t="s">
        <v>49963</v>
      </c>
    </row>
    <row r="79791" spans="1:2" x14ac:dyDescent="0.25">
      <c r="A79791" t="s">
        <v>29176</v>
      </c>
      <c r="B79791" s="1" t="s">
        <v>49963</v>
      </c>
    </row>
    <row r="79792" spans="1:2" x14ac:dyDescent="0.25">
      <c r="A79792" t="s">
        <v>29177</v>
      </c>
      <c r="B79792" s="1" t="s">
        <v>49963</v>
      </c>
    </row>
    <row r="79793" spans="1:2" x14ac:dyDescent="0.25">
      <c r="A79793" t="s">
        <v>29178</v>
      </c>
      <c r="B79793" s="1" t="s">
        <v>49963</v>
      </c>
    </row>
    <row r="79794" spans="1:2" x14ac:dyDescent="0.25">
      <c r="A79794" t="s">
        <v>29179</v>
      </c>
      <c r="B79794" s="1" t="s">
        <v>49963</v>
      </c>
    </row>
    <row r="79795" spans="1:2" x14ac:dyDescent="0.25">
      <c r="A79795" t="s">
        <v>29180</v>
      </c>
      <c r="B79795" s="1" t="s">
        <v>49963</v>
      </c>
    </row>
    <row r="79796" spans="1:2" x14ac:dyDescent="0.25">
      <c r="A79796" t="s">
        <v>29181</v>
      </c>
      <c r="B79796" s="1" t="s">
        <v>49963</v>
      </c>
    </row>
    <row r="79797" spans="1:2" x14ac:dyDescent="0.25">
      <c r="A79797" t="s">
        <v>29182</v>
      </c>
      <c r="B79797" s="1" t="s">
        <v>49963</v>
      </c>
    </row>
    <row r="79798" spans="1:2" x14ac:dyDescent="0.25">
      <c r="A79798" t="s">
        <v>29183</v>
      </c>
      <c r="B79798" s="1" t="s">
        <v>49963</v>
      </c>
    </row>
    <row r="79799" spans="1:2" x14ac:dyDescent="0.25">
      <c r="A79799" t="s">
        <v>29184</v>
      </c>
      <c r="B79799" s="1" t="s">
        <v>49963</v>
      </c>
    </row>
    <row r="79800" spans="1:2" x14ac:dyDescent="0.25">
      <c r="A79800" t="s">
        <v>29185</v>
      </c>
      <c r="B79800" s="1" t="s">
        <v>49963</v>
      </c>
    </row>
    <row r="79801" spans="1:2" x14ac:dyDescent="0.25">
      <c r="A79801" t="s">
        <v>29186</v>
      </c>
      <c r="B79801" s="1" t="s">
        <v>49963</v>
      </c>
    </row>
    <row r="79802" spans="1:2" x14ac:dyDescent="0.25">
      <c r="A79802" t="s">
        <v>29187</v>
      </c>
      <c r="B79802" s="1" t="s">
        <v>49963</v>
      </c>
    </row>
    <row r="79803" spans="1:2" x14ac:dyDescent="0.25">
      <c r="A79803" t="s">
        <v>29188</v>
      </c>
      <c r="B79803" s="1" t="s">
        <v>49963</v>
      </c>
    </row>
    <row r="79804" spans="1:2" x14ac:dyDescent="0.25">
      <c r="A79804" t="s">
        <v>29189</v>
      </c>
      <c r="B79804" s="1" t="s">
        <v>49963</v>
      </c>
    </row>
    <row r="79805" spans="1:2" x14ac:dyDescent="0.25">
      <c r="A79805" t="s">
        <v>29190</v>
      </c>
      <c r="B79805" s="1" t="s">
        <v>49963</v>
      </c>
    </row>
    <row r="79806" spans="1:2" x14ac:dyDescent="0.25">
      <c r="A79806" t="s">
        <v>29191</v>
      </c>
      <c r="B79806" s="1" t="s">
        <v>49963</v>
      </c>
    </row>
    <row r="79807" spans="1:2" x14ac:dyDescent="0.25">
      <c r="A79807" t="s">
        <v>29192</v>
      </c>
      <c r="B79807" s="1" t="s">
        <v>49963</v>
      </c>
    </row>
    <row r="79808" spans="1:2" x14ac:dyDescent="0.25">
      <c r="A79808" t="s">
        <v>29193</v>
      </c>
      <c r="B79808" s="1" t="s">
        <v>49963</v>
      </c>
    </row>
    <row r="79809" spans="1:2" x14ac:dyDescent="0.25">
      <c r="A79809" t="s">
        <v>29194</v>
      </c>
      <c r="B79809" s="1" t="s">
        <v>49963</v>
      </c>
    </row>
    <row r="79810" spans="1:2" x14ac:dyDescent="0.25">
      <c r="A79810" t="s">
        <v>29195</v>
      </c>
      <c r="B79810" s="1" t="s">
        <v>49963</v>
      </c>
    </row>
    <row r="79811" spans="1:2" x14ac:dyDescent="0.25">
      <c r="A79811" t="s">
        <v>29196</v>
      </c>
      <c r="B79811" s="1" t="s">
        <v>49963</v>
      </c>
    </row>
    <row r="79812" spans="1:2" x14ac:dyDescent="0.25">
      <c r="A79812" t="s">
        <v>29197</v>
      </c>
      <c r="B79812" s="1" t="s">
        <v>49963</v>
      </c>
    </row>
    <row r="79813" spans="1:2" x14ac:dyDescent="0.25">
      <c r="A79813" t="s">
        <v>29198</v>
      </c>
      <c r="B79813" s="1" t="s">
        <v>49963</v>
      </c>
    </row>
    <row r="79814" spans="1:2" x14ac:dyDescent="0.25">
      <c r="A79814" t="s">
        <v>29199</v>
      </c>
      <c r="B79814" s="1" t="s">
        <v>49963</v>
      </c>
    </row>
    <row r="79815" spans="1:2" x14ac:dyDescent="0.25">
      <c r="A79815" t="s">
        <v>29200</v>
      </c>
      <c r="B79815" s="1" t="s">
        <v>49963</v>
      </c>
    </row>
    <row r="79816" spans="1:2" x14ac:dyDescent="0.25">
      <c r="A79816" t="s">
        <v>29201</v>
      </c>
      <c r="B79816" s="1" t="s">
        <v>49963</v>
      </c>
    </row>
    <row r="79817" spans="1:2" x14ac:dyDescent="0.25">
      <c r="A79817" t="s">
        <v>29202</v>
      </c>
      <c r="B79817" s="1" t="s">
        <v>49963</v>
      </c>
    </row>
    <row r="79818" spans="1:2" x14ac:dyDescent="0.25">
      <c r="A79818" t="s">
        <v>29203</v>
      </c>
      <c r="B79818" s="1" t="s">
        <v>49963</v>
      </c>
    </row>
    <row r="79819" spans="1:2" x14ac:dyDescent="0.25">
      <c r="A79819" t="s">
        <v>29204</v>
      </c>
      <c r="B79819" s="1" t="s">
        <v>49963</v>
      </c>
    </row>
    <row r="79820" spans="1:2" x14ac:dyDescent="0.25">
      <c r="A79820" t="s">
        <v>29205</v>
      </c>
      <c r="B79820" s="1" t="s">
        <v>49963</v>
      </c>
    </row>
    <row r="79821" spans="1:2" x14ac:dyDescent="0.25">
      <c r="A79821" t="s">
        <v>29206</v>
      </c>
      <c r="B79821" s="1" t="s">
        <v>49963</v>
      </c>
    </row>
    <row r="79822" spans="1:2" x14ac:dyDescent="0.25">
      <c r="A79822" t="s">
        <v>29207</v>
      </c>
      <c r="B79822" s="1" t="s">
        <v>49963</v>
      </c>
    </row>
    <row r="79823" spans="1:2" x14ac:dyDescent="0.25">
      <c r="A79823" t="s">
        <v>29208</v>
      </c>
      <c r="B79823" s="1" t="s">
        <v>49963</v>
      </c>
    </row>
    <row r="79824" spans="1:2" x14ac:dyDescent="0.25">
      <c r="A79824" t="s">
        <v>29209</v>
      </c>
      <c r="B79824" s="1" t="s">
        <v>49963</v>
      </c>
    </row>
    <row r="79825" spans="1:2" x14ac:dyDescent="0.25">
      <c r="A79825" t="s">
        <v>29210</v>
      </c>
      <c r="B79825" s="1" t="s">
        <v>49963</v>
      </c>
    </row>
    <row r="79826" spans="1:2" x14ac:dyDescent="0.25">
      <c r="A79826" t="s">
        <v>29211</v>
      </c>
      <c r="B79826" s="1" t="s">
        <v>49963</v>
      </c>
    </row>
    <row r="79827" spans="1:2" x14ac:dyDescent="0.25">
      <c r="A79827" t="s">
        <v>29212</v>
      </c>
      <c r="B79827" s="1" t="s">
        <v>49963</v>
      </c>
    </row>
    <row r="79828" spans="1:2" x14ac:dyDescent="0.25">
      <c r="A79828" t="s">
        <v>29213</v>
      </c>
      <c r="B79828" s="1" t="s">
        <v>49963</v>
      </c>
    </row>
    <row r="79829" spans="1:2" x14ac:dyDescent="0.25">
      <c r="A79829" t="s">
        <v>29214</v>
      </c>
      <c r="B79829" s="1" t="s">
        <v>49963</v>
      </c>
    </row>
    <row r="79830" spans="1:2" x14ac:dyDescent="0.25">
      <c r="A79830" t="s">
        <v>29215</v>
      </c>
      <c r="B79830" s="1" t="s">
        <v>49963</v>
      </c>
    </row>
    <row r="79831" spans="1:2" x14ac:dyDescent="0.25">
      <c r="A79831" t="s">
        <v>29216</v>
      </c>
      <c r="B79831" s="1" t="s">
        <v>49963</v>
      </c>
    </row>
    <row r="79832" spans="1:2" x14ac:dyDescent="0.25">
      <c r="A79832" t="s">
        <v>29217</v>
      </c>
      <c r="B79832" s="1" t="s">
        <v>49963</v>
      </c>
    </row>
    <row r="79833" spans="1:2" x14ac:dyDescent="0.25">
      <c r="A79833" t="s">
        <v>29218</v>
      </c>
      <c r="B79833" s="1" t="s">
        <v>49963</v>
      </c>
    </row>
    <row r="79834" spans="1:2" x14ac:dyDescent="0.25">
      <c r="A79834" t="s">
        <v>29219</v>
      </c>
      <c r="B79834" s="1" t="s">
        <v>49963</v>
      </c>
    </row>
    <row r="79835" spans="1:2" x14ac:dyDescent="0.25">
      <c r="A79835" t="s">
        <v>29220</v>
      </c>
      <c r="B79835" s="1" t="s">
        <v>49963</v>
      </c>
    </row>
    <row r="79836" spans="1:2" x14ac:dyDescent="0.25">
      <c r="A79836" t="s">
        <v>29221</v>
      </c>
      <c r="B79836" s="1" t="s">
        <v>49963</v>
      </c>
    </row>
    <row r="79837" spans="1:2" x14ac:dyDescent="0.25">
      <c r="A79837" t="s">
        <v>29222</v>
      </c>
      <c r="B79837" s="1" t="s">
        <v>49963</v>
      </c>
    </row>
    <row r="79838" spans="1:2" x14ac:dyDescent="0.25">
      <c r="A79838" t="s">
        <v>29223</v>
      </c>
      <c r="B79838" s="1" t="s">
        <v>49963</v>
      </c>
    </row>
    <row r="79839" spans="1:2" x14ac:dyDescent="0.25">
      <c r="A79839" t="s">
        <v>29224</v>
      </c>
      <c r="B79839" s="1" t="s">
        <v>49963</v>
      </c>
    </row>
    <row r="79840" spans="1:2" x14ac:dyDescent="0.25">
      <c r="A79840" t="s">
        <v>29225</v>
      </c>
      <c r="B79840" s="1" t="s">
        <v>49963</v>
      </c>
    </row>
    <row r="79841" spans="1:2" x14ac:dyDescent="0.25">
      <c r="A79841" t="s">
        <v>29226</v>
      </c>
      <c r="B79841" s="1" t="s">
        <v>49963</v>
      </c>
    </row>
    <row r="79842" spans="1:2" x14ac:dyDescent="0.25">
      <c r="A79842" t="s">
        <v>29227</v>
      </c>
      <c r="B79842" s="1" t="s">
        <v>49963</v>
      </c>
    </row>
    <row r="79843" spans="1:2" x14ac:dyDescent="0.25">
      <c r="A79843" t="s">
        <v>29228</v>
      </c>
      <c r="B79843" s="1" t="s">
        <v>49963</v>
      </c>
    </row>
    <row r="79844" spans="1:2" x14ac:dyDescent="0.25">
      <c r="A79844" t="s">
        <v>29229</v>
      </c>
      <c r="B79844" s="1" t="s">
        <v>49963</v>
      </c>
    </row>
    <row r="79845" spans="1:2" x14ac:dyDescent="0.25">
      <c r="A79845" t="s">
        <v>29230</v>
      </c>
      <c r="B79845" s="1" t="s">
        <v>49963</v>
      </c>
    </row>
    <row r="79846" spans="1:2" x14ac:dyDescent="0.25">
      <c r="A79846" t="s">
        <v>29231</v>
      </c>
      <c r="B79846" s="1" t="s">
        <v>49963</v>
      </c>
    </row>
    <row r="79847" spans="1:2" x14ac:dyDescent="0.25">
      <c r="A79847" t="s">
        <v>29232</v>
      </c>
      <c r="B79847" s="1" t="s">
        <v>49963</v>
      </c>
    </row>
    <row r="79848" spans="1:2" x14ac:dyDescent="0.25">
      <c r="A79848" t="s">
        <v>29233</v>
      </c>
      <c r="B79848" s="1" t="s">
        <v>49963</v>
      </c>
    </row>
    <row r="79849" spans="1:2" x14ac:dyDescent="0.25">
      <c r="A79849" t="s">
        <v>29234</v>
      </c>
      <c r="B79849" s="1" t="s">
        <v>49963</v>
      </c>
    </row>
    <row r="79850" spans="1:2" x14ac:dyDescent="0.25">
      <c r="A79850" t="s">
        <v>29235</v>
      </c>
      <c r="B79850" s="1" t="s">
        <v>49963</v>
      </c>
    </row>
    <row r="79851" spans="1:2" x14ac:dyDescent="0.25">
      <c r="A79851" t="s">
        <v>29236</v>
      </c>
      <c r="B79851" s="1" t="s">
        <v>49963</v>
      </c>
    </row>
    <row r="79852" spans="1:2" x14ac:dyDescent="0.25">
      <c r="A79852" t="s">
        <v>29237</v>
      </c>
      <c r="B79852" s="1" t="s">
        <v>49963</v>
      </c>
    </row>
    <row r="79853" spans="1:2" x14ac:dyDescent="0.25">
      <c r="A79853" t="s">
        <v>29238</v>
      </c>
      <c r="B79853" s="1" t="s">
        <v>49963</v>
      </c>
    </row>
    <row r="79854" spans="1:2" x14ac:dyDescent="0.25">
      <c r="A79854" t="s">
        <v>29239</v>
      </c>
      <c r="B79854" s="1" t="s">
        <v>49963</v>
      </c>
    </row>
    <row r="79855" spans="1:2" x14ac:dyDescent="0.25">
      <c r="A79855" t="s">
        <v>29240</v>
      </c>
      <c r="B79855" s="1" t="s">
        <v>49963</v>
      </c>
    </row>
    <row r="79856" spans="1:2" x14ac:dyDescent="0.25">
      <c r="A79856" t="s">
        <v>29241</v>
      </c>
      <c r="B79856" s="1" t="s">
        <v>49963</v>
      </c>
    </row>
    <row r="79857" spans="1:2" x14ac:dyDescent="0.25">
      <c r="A79857" t="s">
        <v>29242</v>
      </c>
      <c r="B79857" s="1" t="s">
        <v>49963</v>
      </c>
    </row>
    <row r="79858" spans="1:2" x14ac:dyDescent="0.25">
      <c r="A79858" t="s">
        <v>29243</v>
      </c>
      <c r="B79858" s="1" t="s">
        <v>49963</v>
      </c>
    </row>
    <row r="79859" spans="1:2" x14ac:dyDescent="0.25">
      <c r="A79859" t="s">
        <v>29244</v>
      </c>
      <c r="B79859" s="1" t="s">
        <v>49963</v>
      </c>
    </row>
    <row r="79860" spans="1:2" x14ac:dyDescent="0.25">
      <c r="A79860" t="s">
        <v>29245</v>
      </c>
      <c r="B79860" s="1" t="s">
        <v>49963</v>
      </c>
    </row>
    <row r="79861" spans="1:2" x14ac:dyDescent="0.25">
      <c r="A79861" t="s">
        <v>29246</v>
      </c>
      <c r="B79861" s="1" t="s">
        <v>49963</v>
      </c>
    </row>
    <row r="79862" spans="1:2" x14ac:dyDescent="0.25">
      <c r="A79862" t="s">
        <v>29247</v>
      </c>
      <c r="B79862" s="1" t="s">
        <v>49963</v>
      </c>
    </row>
    <row r="79863" spans="1:2" x14ac:dyDescent="0.25">
      <c r="A79863" t="s">
        <v>29248</v>
      </c>
      <c r="B79863" s="1" t="s">
        <v>49963</v>
      </c>
    </row>
    <row r="79864" spans="1:2" x14ac:dyDescent="0.25">
      <c r="A79864" t="s">
        <v>29249</v>
      </c>
      <c r="B79864" s="1" t="s">
        <v>49963</v>
      </c>
    </row>
    <row r="79865" spans="1:2" x14ac:dyDescent="0.25">
      <c r="A79865" t="s">
        <v>29250</v>
      </c>
      <c r="B79865" s="1" t="s">
        <v>49963</v>
      </c>
    </row>
    <row r="79866" spans="1:2" x14ac:dyDescent="0.25">
      <c r="A79866" t="s">
        <v>29251</v>
      </c>
      <c r="B79866" s="1" t="s">
        <v>49963</v>
      </c>
    </row>
    <row r="79867" spans="1:2" x14ac:dyDescent="0.25">
      <c r="A79867" t="s">
        <v>29252</v>
      </c>
      <c r="B79867" s="1" t="s">
        <v>49963</v>
      </c>
    </row>
    <row r="79868" spans="1:2" x14ac:dyDescent="0.25">
      <c r="A79868" t="s">
        <v>29253</v>
      </c>
      <c r="B79868" s="1" t="s">
        <v>49963</v>
      </c>
    </row>
    <row r="79869" spans="1:2" x14ac:dyDescent="0.25">
      <c r="A79869" t="s">
        <v>29254</v>
      </c>
      <c r="B79869" s="1" t="s">
        <v>49963</v>
      </c>
    </row>
    <row r="79870" spans="1:2" x14ac:dyDescent="0.25">
      <c r="A79870" t="s">
        <v>29255</v>
      </c>
      <c r="B79870" s="1" t="s">
        <v>49963</v>
      </c>
    </row>
    <row r="79871" spans="1:2" x14ac:dyDescent="0.25">
      <c r="A79871" t="s">
        <v>29256</v>
      </c>
      <c r="B79871" s="1" t="s">
        <v>49963</v>
      </c>
    </row>
    <row r="79872" spans="1:2" x14ac:dyDescent="0.25">
      <c r="A79872" t="s">
        <v>29257</v>
      </c>
      <c r="B79872" s="1" t="s">
        <v>49963</v>
      </c>
    </row>
    <row r="79873" spans="1:2" x14ac:dyDescent="0.25">
      <c r="A79873" t="s">
        <v>29258</v>
      </c>
      <c r="B79873" s="1" t="s">
        <v>49963</v>
      </c>
    </row>
    <row r="79874" spans="1:2" x14ac:dyDescent="0.25">
      <c r="A79874" t="s">
        <v>29259</v>
      </c>
      <c r="B79874" s="1" t="s">
        <v>49963</v>
      </c>
    </row>
    <row r="79875" spans="1:2" x14ac:dyDescent="0.25">
      <c r="A79875" t="s">
        <v>29260</v>
      </c>
      <c r="B79875" s="1" t="s">
        <v>49963</v>
      </c>
    </row>
    <row r="79876" spans="1:2" x14ac:dyDescent="0.25">
      <c r="A79876" t="s">
        <v>29261</v>
      </c>
      <c r="B79876" s="1" t="s">
        <v>49963</v>
      </c>
    </row>
    <row r="79877" spans="1:2" x14ac:dyDescent="0.25">
      <c r="A79877" t="s">
        <v>29262</v>
      </c>
      <c r="B79877" s="1" t="s">
        <v>49963</v>
      </c>
    </row>
    <row r="79878" spans="1:2" x14ac:dyDescent="0.25">
      <c r="A79878" t="s">
        <v>29263</v>
      </c>
      <c r="B79878" s="1" t="s">
        <v>49963</v>
      </c>
    </row>
    <row r="79879" spans="1:2" x14ac:dyDescent="0.25">
      <c r="A79879" t="s">
        <v>29264</v>
      </c>
      <c r="B79879" s="1" t="s">
        <v>49963</v>
      </c>
    </row>
    <row r="79880" spans="1:2" x14ac:dyDescent="0.25">
      <c r="A79880" t="s">
        <v>29265</v>
      </c>
      <c r="B79880" s="1" t="s">
        <v>49963</v>
      </c>
    </row>
    <row r="79881" spans="1:2" x14ac:dyDescent="0.25">
      <c r="A79881" t="s">
        <v>29266</v>
      </c>
      <c r="B79881" s="1" t="s">
        <v>49963</v>
      </c>
    </row>
    <row r="79882" spans="1:2" x14ac:dyDescent="0.25">
      <c r="A79882" t="s">
        <v>29267</v>
      </c>
      <c r="B79882" s="1" t="s">
        <v>49963</v>
      </c>
    </row>
    <row r="79883" spans="1:2" x14ac:dyDescent="0.25">
      <c r="A79883" t="s">
        <v>29268</v>
      </c>
      <c r="B79883" s="1" t="s">
        <v>49963</v>
      </c>
    </row>
    <row r="79884" spans="1:2" x14ac:dyDescent="0.25">
      <c r="A79884" t="s">
        <v>29269</v>
      </c>
      <c r="B79884" s="1" t="s">
        <v>49963</v>
      </c>
    </row>
    <row r="79885" spans="1:2" x14ac:dyDescent="0.25">
      <c r="A79885" t="s">
        <v>29270</v>
      </c>
      <c r="B79885" s="1" t="s">
        <v>49963</v>
      </c>
    </row>
    <row r="79886" spans="1:2" x14ac:dyDescent="0.25">
      <c r="A79886" t="s">
        <v>29271</v>
      </c>
      <c r="B79886" s="1" t="s">
        <v>49963</v>
      </c>
    </row>
    <row r="79887" spans="1:2" x14ac:dyDescent="0.25">
      <c r="A79887" t="s">
        <v>29272</v>
      </c>
      <c r="B79887" s="1" t="s">
        <v>49963</v>
      </c>
    </row>
    <row r="79888" spans="1:2" x14ac:dyDescent="0.25">
      <c r="A79888" t="s">
        <v>29273</v>
      </c>
      <c r="B79888" s="1" t="s">
        <v>49963</v>
      </c>
    </row>
    <row r="79889" spans="1:2" x14ac:dyDescent="0.25">
      <c r="A79889" t="s">
        <v>29274</v>
      </c>
      <c r="B79889" s="1" t="s">
        <v>49963</v>
      </c>
    </row>
    <row r="79890" spans="1:2" x14ac:dyDescent="0.25">
      <c r="A79890" t="s">
        <v>29275</v>
      </c>
      <c r="B79890" s="1" t="s">
        <v>49963</v>
      </c>
    </row>
    <row r="79891" spans="1:2" x14ac:dyDescent="0.25">
      <c r="A79891" t="s">
        <v>29276</v>
      </c>
      <c r="B79891" s="1" t="s">
        <v>49963</v>
      </c>
    </row>
    <row r="79892" spans="1:2" x14ac:dyDescent="0.25">
      <c r="A79892" t="s">
        <v>29277</v>
      </c>
      <c r="B79892" s="1" t="s">
        <v>49963</v>
      </c>
    </row>
    <row r="79893" spans="1:2" x14ac:dyDescent="0.25">
      <c r="A79893" t="s">
        <v>29278</v>
      </c>
      <c r="B79893" s="1" t="s">
        <v>49963</v>
      </c>
    </row>
    <row r="79894" spans="1:2" x14ac:dyDescent="0.25">
      <c r="A79894" t="s">
        <v>29279</v>
      </c>
      <c r="B79894" s="1" t="s">
        <v>49963</v>
      </c>
    </row>
    <row r="79895" spans="1:2" x14ac:dyDescent="0.25">
      <c r="A79895" t="s">
        <v>29280</v>
      </c>
      <c r="B79895" s="1" t="s">
        <v>49963</v>
      </c>
    </row>
    <row r="79896" spans="1:2" x14ac:dyDescent="0.25">
      <c r="A79896" t="s">
        <v>29281</v>
      </c>
      <c r="B79896" s="1" t="s">
        <v>49963</v>
      </c>
    </row>
    <row r="79897" spans="1:2" x14ac:dyDescent="0.25">
      <c r="A79897" t="s">
        <v>29282</v>
      </c>
      <c r="B79897" s="1" t="s">
        <v>49963</v>
      </c>
    </row>
    <row r="79898" spans="1:2" x14ac:dyDescent="0.25">
      <c r="A79898" t="s">
        <v>29283</v>
      </c>
      <c r="B79898" s="1" t="s">
        <v>49963</v>
      </c>
    </row>
    <row r="79899" spans="1:2" x14ac:dyDescent="0.25">
      <c r="A79899" t="s">
        <v>29284</v>
      </c>
      <c r="B79899" s="1" t="s">
        <v>49963</v>
      </c>
    </row>
    <row r="79900" spans="1:2" x14ac:dyDescent="0.25">
      <c r="A79900" t="s">
        <v>29285</v>
      </c>
      <c r="B79900" s="1" t="s">
        <v>49963</v>
      </c>
    </row>
    <row r="79901" spans="1:2" x14ac:dyDescent="0.25">
      <c r="A79901" t="s">
        <v>29286</v>
      </c>
      <c r="B79901" s="1" t="s">
        <v>49963</v>
      </c>
    </row>
    <row r="79902" spans="1:2" x14ac:dyDescent="0.25">
      <c r="A79902" t="s">
        <v>29287</v>
      </c>
      <c r="B79902" s="1" t="s">
        <v>49963</v>
      </c>
    </row>
    <row r="79903" spans="1:2" x14ac:dyDescent="0.25">
      <c r="A79903" t="s">
        <v>29288</v>
      </c>
      <c r="B79903" s="1" t="s">
        <v>49963</v>
      </c>
    </row>
    <row r="79904" spans="1:2" x14ac:dyDescent="0.25">
      <c r="A79904" t="s">
        <v>29289</v>
      </c>
      <c r="B79904" s="1" t="s">
        <v>49963</v>
      </c>
    </row>
    <row r="79905" spans="1:2" x14ac:dyDescent="0.25">
      <c r="A79905" t="s">
        <v>29290</v>
      </c>
      <c r="B79905" s="1" t="s">
        <v>49963</v>
      </c>
    </row>
    <row r="79906" spans="1:2" x14ac:dyDescent="0.25">
      <c r="A79906" t="s">
        <v>29291</v>
      </c>
      <c r="B79906" s="1" t="s">
        <v>49963</v>
      </c>
    </row>
    <row r="79907" spans="1:2" x14ac:dyDescent="0.25">
      <c r="A79907" t="s">
        <v>29292</v>
      </c>
      <c r="B79907" s="1" t="s">
        <v>49963</v>
      </c>
    </row>
    <row r="79908" spans="1:2" x14ac:dyDescent="0.25">
      <c r="A79908" t="s">
        <v>29293</v>
      </c>
      <c r="B79908" s="1" t="s">
        <v>49963</v>
      </c>
    </row>
    <row r="79909" spans="1:2" x14ac:dyDescent="0.25">
      <c r="A79909" t="s">
        <v>29294</v>
      </c>
      <c r="B79909" s="1" t="s">
        <v>49963</v>
      </c>
    </row>
    <row r="79910" spans="1:2" x14ac:dyDescent="0.25">
      <c r="A79910" t="s">
        <v>29295</v>
      </c>
      <c r="B79910" s="1" t="s">
        <v>49963</v>
      </c>
    </row>
    <row r="79911" spans="1:2" x14ac:dyDescent="0.25">
      <c r="A79911" t="s">
        <v>29296</v>
      </c>
      <c r="B79911" s="1" t="s">
        <v>49963</v>
      </c>
    </row>
    <row r="79912" spans="1:2" x14ac:dyDescent="0.25">
      <c r="A79912" t="s">
        <v>29297</v>
      </c>
      <c r="B79912" s="1" t="s">
        <v>49963</v>
      </c>
    </row>
    <row r="79913" spans="1:2" x14ac:dyDescent="0.25">
      <c r="A79913" t="s">
        <v>29298</v>
      </c>
      <c r="B79913" s="1" t="s">
        <v>49963</v>
      </c>
    </row>
    <row r="79914" spans="1:2" x14ac:dyDescent="0.25">
      <c r="A79914" t="s">
        <v>29299</v>
      </c>
      <c r="B79914" s="1" t="s">
        <v>49963</v>
      </c>
    </row>
    <row r="79915" spans="1:2" x14ac:dyDescent="0.25">
      <c r="A79915" t="s">
        <v>29300</v>
      </c>
      <c r="B79915" s="1" t="s">
        <v>49963</v>
      </c>
    </row>
    <row r="79916" spans="1:2" x14ac:dyDescent="0.25">
      <c r="A79916" t="s">
        <v>29301</v>
      </c>
      <c r="B79916" s="1" t="s">
        <v>49963</v>
      </c>
    </row>
    <row r="79917" spans="1:2" x14ac:dyDescent="0.25">
      <c r="A79917" t="s">
        <v>29302</v>
      </c>
      <c r="B79917" s="1" t="s">
        <v>49963</v>
      </c>
    </row>
    <row r="79918" spans="1:2" x14ac:dyDescent="0.25">
      <c r="A79918" t="s">
        <v>29303</v>
      </c>
      <c r="B79918" s="1" t="s">
        <v>49963</v>
      </c>
    </row>
    <row r="79919" spans="1:2" x14ac:dyDescent="0.25">
      <c r="A79919" t="s">
        <v>29304</v>
      </c>
      <c r="B79919" s="1" t="s">
        <v>49963</v>
      </c>
    </row>
    <row r="79920" spans="1:2" x14ac:dyDescent="0.25">
      <c r="A79920" t="s">
        <v>29305</v>
      </c>
      <c r="B79920" s="1" t="s">
        <v>49963</v>
      </c>
    </row>
    <row r="79921" spans="1:2" x14ac:dyDescent="0.25">
      <c r="A79921" t="s">
        <v>29306</v>
      </c>
      <c r="B79921" s="1" t="s">
        <v>49963</v>
      </c>
    </row>
    <row r="79922" spans="1:2" x14ac:dyDescent="0.25">
      <c r="A79922" t="s">
        <v>29307</v>
      </c>
      <c r="B79922" s="1" t="s">
        <v>49963</v>
      </c>
    </row>
    <row r="79923" spans="1:2" x14ac:dyDescent="0.25">
      <c r="A79923" t="s">
        <v>29308</v>
      </c>
      <c r="B79923" s="1" t="s">
        <v>49963</v>
      </c>
    </row>
    <row r="79924" spans="1:2" x14ac:dyDescent="0.25">
      <c r="A79924" t="s">
        <v>29309</v>
      </c>
      <c r="B79924" s="1" t="s">
        <v>49963</v>
      </c>
    </row>
    <row r="79925" spans="1:2" x14ac:dyDescent="0.25">
      <c r="A79925" t="s">
        <v>29310</v>
      </c>
      <c r="B79925" s="1" t="s">
        <v>49963</v>
      </c>
    </row>
    <row r="79926" spans="1:2" x14ac:dyDescent="0.25">
      <c r="A79926" t="s">
        <v>29311</v>
      </c>
      <c r="B79926" s="1" t="s">
        <v>49963</v>
      </c>
    </row>
    <row r="79927" spans="1:2" x14ac:dyDescent="0.25">
      <c r="A79927" t="s">
        <v>29312</v>
      </c>
      <c r="B79927" s="1" t="s">
        <v>49963</v>
      </c>
    </row>
    <row r="79928" spans="1:2" x14ac:dyDescent="0.25">
      <c r="A79928" t="s">
        <v>29313</v>
      </c>
      <c r="B79928" s="1" t="s">
        <v>49963</v>
      </c>
    </row>
    <row r="79929" spans="1:2" x14ac:dyDescent="0.25">
      <c r="A79929" t="s">
        <v>29314</v>
      </c>
      <c r="B79929" s="1" t="s">
        <v>49963</v>
      </c>
    </row>
    <row r="79930" spans="1:2" x14ac:dyDescent="0.25">
      <c r="A79930" t="s">
        <v>29315</v>
      </c>
      <c r="B79930" s="1" t="s">
        <v>49963</v>
      </c>
    </row>
    <row r="79931" spans="1:2" x14ac:dyDescent="0.25">
      <c r="A79931" t="s">
        <v>29316</v>
      </c>
      <c r="B79931" s="1" t="s">
        <v>49963</v>
      </c>
    </row>
    <row r="79932" spans="1:2" x14ac:dyDescent="0.25">
      <c r="A79932" t="s">
        <v>29317</v>
      </c>
      <c r="B79932" s="1" t="s">
        <v>49963</v>
      </c>
    </row>
    <row r="79933" spans="1:2" x14ac:dyDescent="0.25">
      <c r="A79933" t="s">
        <v>29318</v>
      </c>
      <c r="B79933" s="1" t="s">
        <v>49963</v>
      </c>
    </row>
    <row r="79934" spans="1:2" x14ac:dyDescent="0.25">
      <c r="A79934" t="s">
        <v>29319</v>
      </c>
      <c r="B79934" s="1" t="s">
        <v>49963</v>
      </c>
    </row>
    <row r="79935" spans="1:2" x14ac:dyDescent="0.25">
      <c r="A79935" t="s">
        <v>29320</v>
      </c>
      <c r="B79935" s="1" t="s">
        <v>49963</v>
      </c>
    </row>
    <row r="79936" spans="1:2" x14ac:dyDescent="0.25">
      <c r="A79936" t="s">
        <v>29321</v>
      </c>
      <c r="B79936" s="1" t="s">
        <v>49963</v>
      </c>
    </row>
    <row r="79937" spans="1:2" x14ac:dyDescent="0.25">
      <c r="A79937" t="s">
        <v>29322</v>
      </c>
      <c r="B79937" s="1" t="s">
        <v>49963</v>
      </c>
    </row>
    <row r="79938" spans="1:2" x14ac:dyDescent="0.25">
      <c r="A79938" t="s">
        <v>29323</v>
      </c>
      <c r="B79938" s="1" t="s">
        <v>49963</v>
      </c>
    </row>
    <row r="79939" spans="1:2" x14ac:dyDescent="0.25">
      <c r="A79939" t="s">
        <v>29324</v>
      </c>
      <c r="B79939" s="1" t="s">
        <v>49963</v>
      </c>
    </row>
    <row r="79940" spans="1:2" x14ac:dyDescent="0.25">
      <c r="A79940" t="s">
        <v>29325</v>
      </c>
      <c r="B79940" s="1" t="s">
        <v>49963</v>
      </c>
    </row>
    <row r="79941" spans="1:2" x14ac:dyDescent="0.25">
      <c r="A79941" t="s">
        <v>29326</v>
      </c>
      <c r="B79941" s="1" t="s">
        <v>49963</v>
      </c>
    </row>
    <row r="79942" spans="1:2" x14ac:dyDescent="0.25">
      <c r="A79942" t="s">
        <v>29327</v>
      </c>
      <c r="B79942" s="1" t="s">
        <v>49963</v>
      </c>
    </row>
    <row r="79943" spans="1:2" x14ac:dyDescent="0.25">
      <c r="A79943" t="s">
        <v>29328</v>
      </c>
      <c r="B79943" s="1" t="s">
        <v>49963</v>
      </c>
    </row>
    <row r="79944" spans="1:2" x14ac:dyDescent="0.25">
      <c r="A79944" t="s">
        <v>29329</v>
      </c>
      <c r="B79944" s="1" t="s">
        <v>49963</v>
      </c>
    </row>
    <row r="79945" spans="1:2" x14ac:dyDescent="0.25">
      <c r="A79945" t="s">
        <v>29330</v>
      </c>
      <c r="B79945" s="1" t="s">
        <v>49963</v>
      </c>
    </row>
    <row r="79946" spans="1:2" x14ac:dyDescent="0.25">
      <c r="A79946" t="s">
        <v>29331</v>
      </c>
      <c r="B79946" s="1" t="s">
        <v>49963</v>
      </c>
    </row>
    <row r="79947" spans="1:2" x14ac:dyDescent="0.25">
      <c r="A79947" t="s">
        <v>29332</v>
      </c>
      <c r="B79947" s="1" t="s">
        <v>49963</v>
      </c>
    </row>
    <row r="79948" spans="1:2" x14ac:dyDescent="0.25">
      <c r="A79948" t="s">
        <v>29333</v>
      </c>
      <c r="B79948" s="1" t="s">
        <v>49963</v>
      </c>
    </row>
    <row r="79949" spans="1:2" x14ac:dyDescent="0.25">
      <c r="A79949" t="s">
        <v>29334</v>
      </c>
      <c r="B79949" s="1" t="s">
        <v>49963</v>
      </c>
    </row>
    <row r="79950" spans="1:2" x14ac:dyDescent="0.25">
      <c r="A79950" t="s">
        <v>29335</v>
      </c>
      <c r="B79950" s="1" t="s">
        <v>49963</v>
      </c>
    </row>
    <row r="79951" spans="1:2" x14ac:dyDescent="0.25">
      <c r="A79951" t="s">
        <v>29336</v>
      </c>
      <c r="B79951" s="1" t="s">
        <v>49963</v>
      </c>
    </row>
    <row r="79952" spans="1:2" x14ac:dyDescent="0.25">
      <c r="A79952" t="s">
        <v>29337</v>
      </c>
      <c r="B79952" s="1" t="s">
        <v>49963</v>
      </c>
    </row>
    <row r="79953" spans="1:2" x14ac:dyDescent="0.25">
      <c r="A79953" t="s">
        <v>29338</v>
      </c>
      <c r="B79953" s="1" t="s">
        <v>49963</v>
      </c>
    </row>
    <row r="79954" spans="1:2" x14ac:dyDescent="0.25">
      <c r="A79954" t="s">
        <v>29339</v>
      </c>
      <c r="B79954" s="1" t="s">
        <v>49963</v>
      </c>
    </row>
    <row r="79955" spans="1:2" x14ac:dyDescent="0.25">
      <c r="A79955" t="s">
        <v>29340</v>
      </c>
      <c r="B79955" s="1" t="s">
        <v>49963</v>
      </c>
    </row>
    <row r="79956" spans="1:2" x14ac:dyDescent="0.25">
      <c r="A79956" t="s">
        <v>29341</v>
      </c>
      <c r="B79956" s="1" t="s">
        <v>49963</v>
      </c>
    </row>
    <row r="79957" spans="1:2" x14ac:dyDescent="0.25">
      <c r="A79957" t="s">
        <v>29342</v>
      </c>
      <c r="B79957" s="1" t="s">
        <v>49963</v>
      </c>
    </row>
    <row r="79958" spans="1:2" x14ac:dyDescent="0.25">
      <c r="A79958" t="s">
        <v>29343</v>
      </c>
      <c r="B79958" s="1" t="s">
        <v>49963</v>
      </c>
    </row>
    <row r="79959" spans="1:2" x14ac:dyDescent="0.25">
      <c r="A79959" t="s">
        <v>29344</v>
      </c>
      <c r="B79959" s="1" t="s">
        <v>49963</v>
      </c>
    </row>
    <row r="79960" spans="1:2" x14ac:dyDescent="0.25">
      <c r="A79960" t="s">
        <v>29345</v>
      </c>
      <c r="B79960" s="1" t="s">
        <v>49963</v>
      </c>
    </row>
    <row r="79961" spans="1:2" x14ac:dyDescent="0.25">
      <c r="A79961" t="s">
        <v>29346</v>
      </c>
      <c r="B79961" s="1" t="s">
        <v>49963</v>
      </c>
    </row>
    <row r="79962" spans="1:2" x14ac:dyDescent="0.25">
      <c r="A79962" t="s">
        <v>29347</v>
      </c>
      <c r="B79962" s="1" t="s">
        <v>49963</v>
      </c>
    </row>
    <row r="79963" spans="1:2" x14ac:dyDescent="0.25">
      <c r="A79963" t="s">
        <v>29348</v>
      </c>
      <c r="B79963" s="1" t="s">
        <v>49963</v>
      </c>
    </row>
    <row r="79964" spans="1:2" x14ac:dyDescent="0.25">
      <c r="A79964" t="s">
        <v>29349</v>
      </c>
      <c r="B79964" s="1" t="s">
        <v>49963</v>
      </c>
    </row>
    <row r="79965" spans="1:2" x14ac:dyDescent="0.25">
      <c r="A79965" t="s">
        <v>29350</v>
      </c>
      <c r="B79965" s="1" t="s">
        <v>49963</v>
      </c>
    </row>
    <row r="79966" spans="1:2" x14ac:dyDescent="0.25">
      <c r="A79966" t="s">
        <v>29351</v>
      </c>
      <c r="B79966" s="1" t="s">
        <v>49963</v>
      </c>
    </row>
    <row r="79967" spans="1:2" x14ac:dyDescent="0.25">
      <c r="A79967" t="s">
        <v>29352</v>
      </c>
      <c r="B79967" s="1" t="s">
        <v>49963</v>
      </c>
    </row>
    <row r="79968" spans="1:2" x14ac:dyDescent="0.25">
      <c r="A79968" t="s">
        <v>29353</v>
      </c>
      <c r="B79968" s="1" t="s">
        <v>49963</v>
      </c>
    </row>
    <row r="79969" spans="1:2" x14ac:dyDescent="0.25">
      <c r="A79969" t="s">
        <v>29354</v>
      </c>
      <c r="B79969" s="1" t="s">
        <v>49963</v>
      </c>
    </row>
    <row r="79970" spans="1:2" x14ac:dyDescent="0.25">
      <c r="A79970" t="s">
        <v>29355</v>
      </c>
      <c r="B79970" s="1" t="s">
        <v>49963</v>
      </c>
    </row>
    <row r="79971" spans="1:2" x14ac:dyDescent="0.25">
      <c r="A79971" t="s">
        <v>29356</v>
      </c>
      <c r="B79971" s="1" t="s">
        <v>49963</v>
      </c>
    </row>
    <row r="79972" spans="1:2" x14ac:dyDescent="0.25">
      <c r="A79972" t="s">
        <v>29357</v>
      </c>
      <c r="B79972" s="1" t="s">
        <v>49963</v>
      </c>
    </row>
    <row r="79973" spans="1:2" x14ac:dyDescent="0.25">
      <c r="A79973" t="s">
        <v>29358</v>
      </c>
      <c r="B79973" s="1" t="s">
        <v>49963</v>
      </c>
    </row>
    <row r="79974" spans="1:2" x14ac:dyDescent="0.25">
      <c r="A79974" t="s">
        <v>29359</v>
      </c>
      <c r="B79974" s="1" t="s">
        <v>49963</v>
      </c>
    </row>
    <row r="79975" spans="1:2" x14ac:dyDescent="0.25">
      <c r="A79975" t="s">
        <v>29360</v>
      </c>
      <c r="B79975" s="1" t="s">
        <v>49963</v>
      </c>
    </row>
    <row r="79976" spans="1:2" x14ac:dyDescent="0.25">
      <c r="A79976" t="s">
        <v>29361</v>
      </c>
      <c r="B79976" s="1" t="s">
        <v>49963</v>
      </c>
    </row>
    <row r="79977" spans="1:2" x14ac:dyDescent="0.25">
      <c r="A79977" t="s">
        <v>29362</v>
      </c>
      <c r="B79977" s="1" t="s">
        <v>49963</v>
      </c>
    </row>
    <row r="79978" spans="1:2" x14ac:dyDescent="0.25">
      <c r="A79978" t="s">
        <v>29363</v>
      </c>
      <c r="B79978" s="1" t="s">
        <v>49963</v>
      </c>
    </row>
    <row r="79979" spans="1:2" x14ac:dyDescent="0.25">
      <c r="A79979" t="s">
        <v>29364</v>
      </c>
      <c r="B79979" s="1" t="s">
        <v>49963</v>
      </c>
    </row>
    <row r="79980" spans="1:2" x14ac:dyDescent="0.25">
      <c r="A79980" t="s">
        <v>29365</v>
      </c>
      <c r="B79980" s="1" t="s">
        <v>49963</v>
      </c>
    </row>
    <row r="79981" spans="1:2" x14ac:dyDescent="0.25">
      <c r="A79981" t="s">
        <v>29366</v>
      </c>
      <c r="B79981" s="1" t="s">
        <v>49963</v>
      </c>
    </row>
    <row r="79982" spans="1:2" x14ac:dyDescent="0.25">
      <c r="A79982" t="s">
        <v>29367</v>
      </c>
      <c r="B79982" s="1" t="s">
        <v>49963</v>
      </c>
    </row>
    <row r="79983" spans="1:2" x14ac:dyDescent="0.25">
      <c r="A79983" t="s">
        <v>29368</v>
      </c>
      <c r="B79983" s="1" t="s">
        <v>49963</v>
      </c>
    </row>
    <row r="79984" spans="1:2" x14ac:dyDescent="0.25">
      <c r="A79984" t="s">
        <v>29369</v>
      </c>
      <c r="B79984" s="1" t="s">
        <v>49963</v>
      </c>
    </row>
    <row r="79985" spans="1:2" x14ac:dyDescent="0.25">
      <c r="A79985" t="s">
        <v>29370</v>
      </c>
      <c r="B79985" s="1" t="s">
        <v>49963</v>
      </c>
    </row>
    <row r="79986" spans="1:2" x14ac:dyDescent="0.25">
      <c r="A79986" t="s">
        <v>29371</v>
      </c>
      <c r="B79986" s="1" t="s">
        <v>49963</v>
      </c>
    </row>
    <row r="79987" spans="1:2" x14ac:dyDescent="0.25">
      <c r="A79987" t="s">
        <v>29372</v>
      </c>
      <c r="B79987" s="1" t="s">
        <v>49963</v>
      </c>
    </row>
    <row r="79988" spans="1:2" x14ac:dyDescent="0.25">
      <c r="A79988" t="s">
        <v>29373</v>
      </c>
      <c r="B79988" s="1" t="s">
        <v>49963</v>
      </c>
    </row>
    <row r="79989" spans="1:2" x14ac:dyDescent="0.25">
      <c r="A79989" t="s">
        <v>29374</v>
      </c>
      <c r="B79989" s="1" t="s">
        <v>49963</v>
      </c>
    </row>
    <row r="79990" spans="1:2" x14ac:dyDescent="0.25">
      <c r="A79990" t="s">
        <v>29375</v>
      </c>
      <c r="B79990" s="1" t="s">
        <v>49963</v>
      </c>
    </row>
    <row r="79991" spans="1:2" x14ac:dyDescent="0.25">
      <c r="A79991" t="s">
        <v>29376</v>
      </c>
      <c r="B79991" s="1" t="s">
        <v>49963</v>
      </c>
    </row>
    <row r="79992" spans="1:2" x14ac:dyDescent="0.25">
      <c r="A79992" t="s">
        <v>29377</v>
      </c>
      <c r="B79992" s="1" t="s">
        <v>49963</v>
      </c>
    </row>
    <row r="79993" spans="1:2" x14ac:dyDescent="0.25">
      <c r="A79993" t="s">
        <v>29378</v>
      </c>
      <c r="B79993" s="1" t="s">
        <v>49963</v>
      </c>
    </row>
    <row r="79994" spans="1:2" x14ac:dyDescent="0.25">
      <c r="A79994" t="s">
        <v>29379</v>
      </c>
      <c r="B79994" s="1" t="s">
        <v>49963</v>
      </c>
    </row>
    <row r="79995" spans="1:2" x14ac:dyDescent="0.25">
      <c r="A79995" t="s">
        <v>29380</v>
      </c>
      <c r="B79995" s="1" t="s">
        <v>49963</v>
      </c>
    </row>
    <row r="79996" spans="1:2" x14ac:dyDescent="0.25">
      <c r="A79996" t="s">
        <v>29381</v>
      </c>
      <c r="B79996" s="1" t="s">
        <v>49963</v>
      </c>
    </row>
    <row r="79997" spans="1:2" x14ac:dyDescent="0.25">
      <c r="A79997" t="s">
        <v>29382</v>
      </c>
      <c r="B79997" s="1" t="s">
        <v>49963</v>
      </c>
    </row>
    <row r="79998" spans="1:2" x14ac:dyDescent="0.25">
      <c r="A79998" t="s">
        <v>29383</v>
      </c>
      <c r="B79998" s="1" t="s">
        <v>49963</v>
      </c>
    </row>
    <row r="79999" spans="1:2" x14ac:dyDescent="0.25">
      <c r="A79999" t="s">
        <v>29384</v>
      </c>
      <c r="B79999" s="1" t="s">
        <v>49963</v>
      </c>
    </row>
    <row r="80000" spans="1:2" x14ac:dyDescent="0.25">
      <c r="A80000" t="s">
        <v>29385</v>
      </c>
      <c r="B80000" s="1" t="s">
        <v>49963</v>
      </c>
    </row>
    <row r="80001" spans="1:2" x14ac:dyDescent="0.25">
      <c r="A80001" t="s">
        <v>29386</v>
      </c>
      <c r="B80001" s="1" t="s">
        <v>49963</v>
      </c>
    </row>
    <row r="80002" spans="1:2" x14ac:dyDescent="0.25">
      <c r="A80002" t="s">
        <v>29387</v>
      </c>
      <c r="B80002" s="1" t="s">
        <v>49963</v>
      </c>
    </row>
    <row r="80003" spans="1:2" x14ac:dyDescent="0.25">
      <c r="A80003" t="s">
        <v>29388</v>
      </c>
      <c r="B80003" s="1" t="s">
        <v>49963</v>
      </c>
    </row>
    <row r="80004" spans="1:2" x14ac:dyDescent="0.25">
      <c r="A80004" t="s">
        <v>29389</v>
      </c>
      <c r="B80004" s="1" t="s">
        <v>49963</v>
      </c>
    </row>
    <row r="80005" spans="1:2" x14ac:dyDescent="0.25">
      <c r="A80005" t="s">
        <v>29390</v>
      </c>
      <c r="B80005" s="1" t="s">
        <v>49963</v>
      </c>
    </row>
    <row r="80006" spans="1:2" x14ac:dyDescent="0.25">
      <c r="A80006" t="s">
        <v>29391</v>
      </c>
      <c r="B80006" s="1" t="s">
        <v>49963</v>
      </c>
    </row>
    <row r="80007" spans="1:2" x14ac:dyDescent="0.25">
      <c r="A80007" t="s">
        <v>29392</v>
      </c>
      <c r="B80007" s="1" t="s">
        <v>49963</v>
      </c>
    </row>
    <row r="80008" spans="1:2" x14ac:dyDescent="0.25">
      <c r="A80008" t="s">
        <v>29393</v>
      </c>
      <c r="B80008" s="1" t="s">
        <v>49963</v>
      </c>
    </row>
    <row r="80009" spans="1:2" x14ac:dyDescent="0.25">
      <c r="A80009" t="s">
        <v>29394</v>
      </c>
      <c r="B80009" s="1" t="s">
        <v>49963</v>
      </c>
    </row>
    <row r="80010" spans="1:2" x14ac:dyDescent="0.25">
      <c r="A80010" t="s">
        <v>29395</v>
      </c>
      <c r="B80010" s="1" t="s">
        <v>49963</v>
      </c>
    </row>
    <row r="80011" spans="1:2" x14ac:dyDescent="0.25">
      <c r="A80011" t="s">
        <v>29396</v>
      </c>
      <c r="B80011" s="1" t="s">
        <v>49963</v>
      </c>
    </row>
    <row r="80012" spans="1:2" x14ac:dyDescent="0.25">
      <c r="A80012" t="s">
        <v>29397</v>
      </c>
      <c r="B80012" s="1" t="s">
        <v>49963</v>
      </c>
    </row>
    <row r="80013" spans="1:2" x14ac:dyDescent="0.25">
      <c r="A80013" t="s">
        <v>29398</v>
      </c>
      <c r="B80013" s="1" t="s">
        <v>49963</v>
      </c>
    </row>
    <row r="80014" spans="1:2" x14ac:dyDescent="0.25">
      <c r="A80014" t="s">
        <v>29399</v>
      </c>
      <c r="B80014" s="1" t="s">
        <v>49963</v>
      </c>
    </row>
    <row r="80015" spans="1:2" x14ac:dyDescent="0.25">
      <c r="A80015" t="s">
        <v>29400</v>
      </c>
      <c r="B80015" s="1" t="s">
        <v>49963</v>
      </c>
    </row>
    <row r="80016" spans="1:2" x14ac:dyDescent="0.25">
      <c r="A80016" t="s">
        <v>29401</v>
      </c>
      <c r="B80016" s="1" t="s">
        <v>49963</v>
      </c>
    </row>
    <row r="80017" spans="1:2" x14ac:dyDescent="0.25">
      <c r="A80017" t="s">
        <v>29402</v>
      </c>
      <c r="B80017" s="1" t="s">
        <v>49963</v>
      </c>
    </row>
    <row r="80018" spans="1:2" x14ac:dyDescent="0.25">
      <c r="A80018" t="s">
        <v>29403</v>
      </c>
      <c r="B80018" s="1" t="s">
        <v>49963</v>
      </c>
    </row>
    <row r="80019" spans="1:2" x14ac:dyDescent="0.25">
      <c r="A80019" t="s">
        <v>29404</v>
      </c>
      <c r="B80019" s="1" t="s">
        <v>49963</v>
      </c>
    </row>
    <row r="80020" spans="1:2" x14ac:dyDescent="0.25">
      <c r="A80020" t="s">
        <v>29405</v>
      </c>
      <c r="B80020" s="1" t="s">
        <v>49963</v>
      </c>
    </row>
    <row r="80021" spans="1:2" x14ac:dyDescent="0.25">
      <c r="A80021" t="s">
        <v>29406</v>
      </c>
      <c r="B80021" s="1" t="s">
        <v>49963</v>
      </c>
    </row>
    <row r="80022" spans="1:2" x14ac:dyDescent="0.25">
      <c r="A80022" t="s">
        <v>29407</v>
      </c>
      <c r="B80022" s="1" t="s">
        <v>49963</v>
      </c>
    </row>
    <row r="80023" spans="1:2" x14ac:dyDescent="0.25">
      <c r="A80023" t="s">
        <v>29408</v>
      </c>
      <c r="B80023" s="1" t="s">
        <v>49963</v>
      </c>
    </row>
    <row r="80024" spans="1:2" x14ac:dyDescent="0.25">
      <c r="A80024" t="s">
        <v>29409</v>
      </c>
      <c r="B80024" s="1" t="s">
        <v>49963</v>
      </c>
    </row>
    <row r="80025" spans="1:2" x14ac:dyDescent="0.25">
      <c r="A80025" t="s">
        <v>29410</v>
      </c>
      <c r="B80025" s="1" t="s">
        <v>49963</v>
      </c>
    </row>
    <row r="80026" spans="1:2" x14ac:dyDescent="0.25">
      <c r="A80026" t="s">
        <v>29411</v>
      </c>
      <c r="B80026" s="1" t="s">
        <v>49963</v>
      </c>
    </row>
    <row r="80027" spans="1:2" x14ac:dyDescent="0.25">
      <c r="A80027" t="s">
        <v>29412</v>
      </c>
      <c r="B80027" s="1" t="s">
        <v>49963</v>
      </c>
    </row>
    <row r="80028" spans="1:2" x14ac:dyDescent="0.25">
      <c r="A80028" t="s">
        <v>29413</v>
      </c>
      <c r="B80028" s="1" t="s">
        <v>49963</v>
      </c>
    </row>
    <row r="80029" spans="1:2" x14ac:dyDescent="0.25">
      <c r="A80029" t="s">
        <v>29414</v>
      </c>
      <c r="B80029" s="1" t="s">
        <v>49963</v>
      </c>
    </row>
    <row r="80030" spans="1:2" x14ac:dyDescent="0.25">
      <c r="A80030" t="s">
        <v>29415</v>
      </c>
      <c r="B80030" s="1" t="s">
        <v>49963</v>
      </c>
    </row>
    <row r="80031" spans="1:2" x14ac:dyDescent="0.25">
      <c r="A80031" t="s">
        <v>29416</v>
      </c>
      <c r="B80031" s="1" t="s">
        <v>49963</v>
      </c>
    </row>
    <row r="80032" spans="1:2" x14ac:dyDescent="0.25">
      <c r="A80032" t="s">
        <v>29417</v>
      </c>
      <c r="B80032" s="1" t="s">
        <v>49963</v>
      </c>
    </row>
    <row r="80033" spans="1:2" x14ac:dyDescent="0.25">
      <c r="A80033" t="s">
        <v>29418</v>
      </c>
      <c r="B80033" s="1" t="s">
        <v>49963</v>
      </c>
    </row>
    <row r="80034" spans="1:2" x14ac:dyDescent="0.25">
      <c r="A80034" t="s">
        <v>29419</v>
      </c>
      <c r="B80034" s="1" t="s">
        <v>49963</v>
      </c>
    </row>
    <row r="80035" spans="1:2" x14ac:dyDescent="0.25">
      <c r="A80035" t="s">
        <v>29420</v>
      </c>
      <c r="B80035" s="1" t="s">
        <v>49963</v>
      </c>
    </row>
    <row r="80036" spans="1:2" x14ac:dyDescent="0.25">
      <c r="A80036" t="s">
        <v>29421</v>
      </c>
      <c r="B80036" s="1" t="s">
        <v>49963</v>
      </c>
    </row>
    <row r="80037" spans="1:2" x14ac:dyDescent="0.25">
      <c r="A80037" t="s">
        <v>29422</v>
      </c>
      <c r="B80037" s="1" t="s">
        <v>49963</v>
      </c>
    </row>
    <row r="80038" spans="1:2" x14ac:dyDescent="0.25">
      <c r="A80038" t="s">
        <v>29423</v>
      </c>
      <c r="B80038" s="1" t="s">
        <v>49963</v>
      </c>
    </row>
    <row r="80039" spans="1:2" x14ac:dyDescent="0.25">
      <c r="A80039" t="s">
        <v>29424</v>
      </c>
      <c r="B80039" s="1" t="s">
        <v>49963</v>
      </c>
    </row>
    <row r="80040" spans="1:2" x14ac:dyDescent="0.25">
      <c r="A80040" t="s">
        <v>29425</v>
      </c>
      <c r="B80040" s="1" t="s">
        <v>49963</v>
      </c>
    </row>
    <row r="80041" spans="1:2" x14ac:dyDescent="0.25">
      <c r="A80041" t="s">
        <v>29426</v>
      </c>
      <c r="B80041" s="1" t="s">
        <v>49963</v>
      </c>
    </row>
    <row r="80042" spans="1:2" x14ac:dyDescent="0.25">
      <c r="A80042" t="s">
        <v>29427</v>
      </c>
      <c r="B80042" s="1" t="s">
        <v>49963</v>
      </c>
    </row>
    <row r="80043" spans="1:2" x14ac:dyDescent="0.25">
      <c r="A80043" t="s">
        <v>29428</v>
      </c>
      <c r="B80043" s="1" t="s">
        <v>49963</v>
      </c>
    </row>
    <row r="80044" spans="1:2" x14ac:dyDescent="0.25">
      <c r="A80044" t="s">
        <v>29429</v>
      </c>
      <c r="B80044" s="1" t="s">
        <v>49963</v>
      </c>
    </row>
    <row r="80045" spans="1:2" x14ac:dyDescent="0.25">
      <c r="A80045" t="s">
        <v>29430</v>
      </c>
      <c r="B80045" s="1" t="s">
        <v>49963</v>
      </c>
    </row>
    <row r="80046" spans="1:2" x14ac:dyDescent="0.25">
      <c r="A80046" t="s">
        <v>29431</v>
      </c>
      <c r="B80046" s="1" t="s">
        <v>49963</v>
      </c>
    </row>
    <row r="80047" spans="1:2" x14ac:dyDescent="0.25">
      <c r="A80047" t="s">
        <v>29432</v>
      </c>
      <c r="B80047" s="1" t="s">
        <v>49963</v>
      </c>
    </row>
    <row r="80048" spans="1:2" x14ac:dyDescent="0.25">
      <c r="A80048" t="s">
        <v>29433</v>
      </c>
      <c r="B80048" s="1" t="s">
        <v>49963</v>
      </c>
    </row>
    <row r="80049" spans="1:2" x14ac:dyDescent="0.25">
      <c r="A80049" t="s">
        <v>29434</v>
      </c>
      <c r="B80049" s="1" t="s">
        <v>49963</v>
      </c>
    </row>
    <row r="80050" spans="1:2" x14ac:dyDescent="0.25">
      <c r="A80050" t="s">
        <v>29435</v>
      </c>
      <c r="B80050" s="1" t="s">
        <v>49963</v>
      </c>
    </row>
    <row r="80051" spans="1:2" x14ac:dyDescent="0.25">
      <c r="A80051" t="s">
        <v>29436</v>
      </c>
      <c r="B80051" s="1" t="s">
        <v>49963</v>
      </c>
    </row>
    <row r="80052" spans="1:2" x14ac:dyDescent="0.25">
      <c r="A80052" t="s">
        <v>29437</v>
      </c>
      <c r="B80052" s="1" t="s">
        <v>49963</v>
      </c>
    </row>
    <row r="80053" spans="1:2" x14ac:dyDescent="0.25">
      <c r="A80053" t="s">
        <v>29438</v>
      </c>
      <c r="B80053" s="1" t="s">
        <v>49963</v>
      </c>
    </row>
    <row r="80054" spans="1:2" x14ac:dyDescent="0.25">
      <c r="A80054" t="s">
        <v>29439</v>
      </c>
      <c r="B80054" s="1" t="s">
        <v>49963</v>
      </c>
    </row>
    <row r="80055" spans="1:2" x14ac:dyDescent="0.25">
      <c r="A80055" t="s">
        <v>29440</v>
      </c>
      <c r="B80055" s="1" t="s">
        <v>49963</v>
      </c>
    </row>
    <row r="80056" spans="1:2" x14ac:dyDescent="0.25">
      <c r="A80056" t="s">
        <v>29441</v>
      </c>
      <c r="B80056" s="1" t="s">
        <v>49963</v>
      </c>
    </row>
    <row r="80057" spans="1:2" x14ac:dyDescent="0.25">
      <c r="A80057" t="s">
        <v>29442</v>
      </c>
      <c r="B80057" s="1" t="s">
        <v>49963</v>
      </c>
    </row>
    <row r="80058" spans="1:2" x14ac:dyDescent="0.25">
      <c r="A80058" t="s">
        <v>29443</v>
      </c>
      <c r="B80058" s="1" t="s">
        <v>49963</v>
      </c>
    </row>
    <row r="80059" spans="1:2" x14ac:dyDescent="0.25">
      <c r="A80059" t="s">
        <v>29444</v>
      </c>
      <c r="B80059" s="1" t="s">
        <v>49963</v>
      </c>
    </row>
    <row r="80060" spans="1:2" x14ac:dyDescent="0.25">
      <c r="A80060" t="s">
        <v>29445</v>
      </c>
      <c r="B80060" s="1" t="s">
        <v>49963</v>
      </c>
    </row>
    <row r="80061" spans="1:2" x14ac:dyDescent="0.25">
      <c r="A80061" t="s">
        <v>29446</v>
      </c>
      <c r="B80061" s="1" t="s">
        <v>49963</v>
      </c>
    </row>
    <row r="80062" spans="1:2" x14ac:dyDescent="0.25">
      <c r="A80062" t="s">
        <v>29447</v>
      </c>
      <c r="B80062" s="1" t="s">
        <v>49963</v>
      </c>
    </row>
    <row r="80063" spans="1:2" x14ac:dyDescent="0.25">
      <c r="A80063" t="s">
        <v>29448</v>
      </c>
      <c r="B80063" s="1" t="s">
        <v>49963</v>
      </c>
    </row>
    <row r="80064" spans="1:2" x14ac:dyDescent="0.25">
      <c r="A80064" t="s">
        <v>29449</v>
      </c>
      <c r="B80064" s="1" t="s">
        <v>49963</v>
      </c>
    </row>
    <row r="80065" spans="1:2" x14ac:dyDescent="0.25">
      <c r="A80065" t="s">
        <v>29450</v>
      </c>
      <c r="B80065" s="1" t="s">
        <v>49963</v>
      </c>
    </row>
    <row r="80066" spans="1:2" x14ac:dyDescent="0.25">
      <c r="A80066" t="s">
        <v>29451</v>
      </c>
      <c r="B80066" s="1" t="s">
        <v>49963</v>
      </c>
    </row>
    <row r="80067" spans="1:2" x14ac:dyDescent="0.25">
      <c r="A80067" t="s">
        <v>29452</v>
      </c>
      <c r="B80067" s="1" t="s">
        <v>49963</v>
      </c>
    </row>
    <row r="80068" spans="1:2" x14ac:dyDescent="0.25">
      <c r="A80068" t="s">
        <v>29453</v>
      </c>
      <c r="B80068" s="1" t="s">
        <v>49963</v>
      </c>
    </row>
    <row r="80069" spans="1:2" x14ac:dyDescent="0.25">
      <c r="A80069" t="s">
        <v>29454</v>
      </c>
      <c r="B80069" s="1" t="s">
        <v>49963</v>
      </c>
    </row>
    <row r="80070" spans="1:2" x14ac:dyDescent="0.25">
      <c r="A80070" t="s">
        <v>29455</v>
      </c>
      <c r="B80070" s="1" t="s">
        <v>49963</v>
      </c>
    </row>
    <row r="80071" spans="1:2" x14ac:dyDescent="0.25">
      <c r="A80071" t="s">
        <v>29456</v>
      </c>
      <c r="B80071" s="1" t="s">
        <v>49963</v>
      </c>
    </row>
    <row r="80072" spans="1:2" x14ac:dyDescent="0.25">
      <c r="A80072" t="s">
        <v>29457</v>
      </c>
      <c r="B80072" s="1" t="s">
        <v>49963</v>
      </c>
    </row>
    <row r="80073" spans="1:2" x14ac:dyDescent="0.25">
      <c r="A80073" t="s">
        <v>29458</v>
      </c>
      <c r="B80073" s="1" t="s">
        <v>49963</v>
      </c>
    </row>
    <row r="80074" spans="1:2" x14ac:dyDescent="0.25">
      <c r="A80074" t="s">
        <v>29459</v>
      </c>
      <c r="B80074" s="1" t="s">
        <v>49963</v>
      </c>
    </row>
    <row r="80075" spans="1:2" x14ac:dyDescent="0.25">
      <c r="A80075" t="s">
        <v>29460</v>
      </c>
      <c r="B80075" s="1" t="s">
        <v>49963</v>
      </c>
    </row>
    <row r="80076" spans="1:2" x14ac:dyDescent="0.25">
      <c r="A80076" t="s">
        <v>29461</v>
      </c>
      <c r="B80076" s="1" t="s">
        <v>49963</v>
      </c>
    </row>
    <row r="80077" spans="1:2" x14ac:dyDescent="0.25">
      <c r="A80077" t="s">
        <v>29462</v>
      </c>
      <c r="B80077" s="1" t="s">
        <v>49963</v>
      </c>
    </row>
    <row r="80078" spans="1:2" x14ac:dyDescent="0.25">
      <c r="A80078" t="s">
        <v>29463</v>
      </c>
      <c r="B80078" s="1" t="s">
        <v>49963</v>
      </c>
    </row>
    <row r="80079" spans="1:2" x14ac:dyDescent="0.25">
      <c r="A80079" t="s">
        <v>29464</v>
      </c>
      <c r="B80079" s="1" t="s">
        <v>49963</v>
      </c>
    </row>
    <row r="80080" spans="1:2" x14ac:dyDescent="0.25">
      <c r="A80080" t="s">
        <v>29465</v>
      </c>
      <c r="B80080" s="1" t="s">
        <v>49963</v>
      </c>
    </row>
    <row r="80081" spans="1:2" x14ac:dyDescent="0.25">
      <c r="A80081" t="s">
        <v>29466</v>
      </c>
      <c r="B80081" s="1" t="s">
        <v>49963</v>
      </c>
    </row>
    <row r="80082" spans="1:2" x14ac:dyDescent="0.25">
      <c r="A80082" t="s">
        <v>29467</v>
      </c>
      <c r="B80082" s="1" t="s">
        <v>49963</v>
      </c>
    </row>
    <row r="80083" spans="1:2" x14ac:dyDescent="0.25">
      <c r="A80083" t="s">
        <v>29468</v>
      </c>
      <c r="B80083" s="1" t="s">
        <v>49963</v>
      </c>
    </row>
    <row r="80084" spans="1:2" x14ac:dyDescent="0.25">
      <c r="A80084" t="s">
        <v>29469</v>
      </c>
      <c r="B80084" s="1" t="s">
        <v>49963</v>
      </c>
    </row>
    <row r="80085" spans="1:2" x14ac:dyDescent="0.25">
      <c r="A80085" t="s">
        <v>29470</v>
      </c>
      <c r="B80085" s="1" t="s">
        <v>49963</v>
      </c>
    </row>
    <row r="80086" spans="1:2" x14ac:dyDescent="0.25">
      <c r="A80086" t="s">
        <v>29471</v>
      </c>
      <c r="B80086" s="1" t="s">
        <v>49963</v>
      </c>
    </row>
    <row r="80087" spans="1:2" x14ac:dyDescent="0.25">
      <c r="A80087" t="s">
        <v>29472</v>
      </c>
      <c r="B80087" s="1" t="s">
        <v>49963</v>
      </c>
    </row>
    <row r="80088" spans="1:2" x14ac:dyDescent="0.25">
      <c r="A80088" t="s">
        <v>29473</v>
      </c>
      <c r="B80088" s="1" t="s">
        <v>49963</v>
      </c>
    </row>
    <row r="80089" spans="1:2" x14ac:dyDescent="0.25">
      <c r="A80089" t="s">
        <v>29474</v>
      </c>
      <c r="B80089" s="1" t="s">
        <v>49963</v>
      </c>
    </row>
    <row r="80090" spans="1:2" x14ac:dyDescent="0.25">
      <c r="A80090" t="s">
        <v>29475</v>
      </c>
      <c r="B80090" s="1" t="s">
        <v>49963</v>
      </c>
    </row>
    <row r="80091" spans="1:2" x14ac:dyDescent="0.25">
      <c r="A80091" t="s">
        <v>29476</v>
      </c>
      <c r="B80091" s="1" t="s">
        <v>49963</v>
      </c>
    </row>
    <row r="80092" spans="1:2" x14ac:dyDescent="0.25">
      <c r="A80092" t="s">
        <v>29477</v>
      </c>
      <c r="B80092" s="1" t="s">
        <v>49963</v>
      </c>
    </row>
    <row r="80093" spans="1:2" x14ac:dyDescent="0.25">
      <c r="A80093" t="s">
        <v>29478</v>
      </c>
      <c r="B80093" s="1" t="s">
        <v>49963</v>
      </c>
    </row>
    <row r="80094" spans="1:2" x14ac:dyDescent="0.25">
      <c r="A80094" t="s">
        <v>29479</v>
      </c>
      <c r="B80094" s="1" t="s">
        <v>49963</v>
      </c>
    </row>
    <row r="80095" spans="1:2" x14ac:dyDescent="0.25">
      <c r="A80095" t="s">
        <v>29480</v>
      </c>
      <c r="B80095" s="1" t="s">
        <v>49963</v>
      </c>
    </row>
    <row r="80096" spans="1:2" x14ac:dyDescent="0.25">
      <c r="A80096" t="s">
        <v>29481</v>
      </c>
      <c r="B80096" s="1" t="s">
        <v>49963</v>
      </c>
    </row>
    <row r="80097" spans="1:2" x14ac:dyDescent="0.25">
      <c r="A80097" t="s">
        <v>29482</v>
      </c>
      <c r="B80097" s="1" t="s">
        <v>49963</v>
      </c>
    </row>
    <row r="80098" spans="1:2" x14ac:dyDescent="0.25">
      <c r="A80098" t="s">
        <v>29483</v>
      </c>
      <c r="B80098" s="1" t="s">
        <v>49963</v>
      </c>
    </row>
    <row r="80099" spans="1:2" x14ac:dyDescent="0.25">
      <c r="A80099" t="s">
        <v>29484</v>
      </c>
      <c r="B80099" s="1" t="s">
        <v>49963</v>
      </c>
    </row>
    <row r="80100" spans="1:2" x14ac:dyDescent="0.25">
      <c r="A80100" t="s">
        <v>29485</v>
      </c>
      <c r="B80100" s="1" t="s">
        <v>49963</v>
      </c>
    </row>
    <row r="80101" spans="1:2" x14ac:dyDescent="0.25">
      <c r="A80101" t="s">
        <v>29486</v>
      </c>
      <c r="B80101" s="1" t="s">
        <v>49963</v>
      </c>
    </row>
    <row r="80102" spans="1:2" x14ac:dyDescent="0.25">
      <c r="A80102" t="s">
        <v>29487</v>
      </c>
      <c r="B80102" s="1" t="s">
        <v>49963</v>
      </c>
    </row>
    <row r="80103" spans="1:2" x14ac:dyDescent="0.25">
      <c r="A80103" t="s">
        <v>29488</v>
      </c>
      <c r="B80103" s="1" t="s">
        <v>49963</v>
      </c>
    </row>
    <row r="80104" spans="1:2" x14ac:dyDescent="0.25">
      <c r="A80104" t="s">
        <v>29489</v>
      </c>
      <c r="B80104" s="1" t="s">
        <v>49963</v>
      </c>
    </row>
    <row r="80105" spans="1:2" x14ac:dyDescent="0.25">
      <c r="A80105" t="s">
        <v>29490</v>
      </c>
      <c r="B80105" s="1" t="s">
        <v>49963</v>
      </c>
    </row>
    <row r="80106" spans="1:2" x14ac:dyDescent="0.25">
      <c r="A80106" t="s">
        <v>29491</v>
      </c>
      <c r="B80106" s="1" t="s">
        <v>49963</v>
      </c>
    </row>
    <row r="80107" spans="1:2" x14ac:dyDescent="0.25">
      <c r="A80107" t="s">
        <v>29492</v>
      </c>
      <c r="B80107" s="1" t="s">
        <v>49963</v>
      </c>
    </row>
    <row r="80108" spans="1:2" x14ac:dyDescent="0.25">
      <c r="A80108" t="s">
        <v>29493</v>
      </c>
      <c r="B80108" s="1" t="s">
        <v>49963</v>
      </c>
    </row>
    <row r="80109" spans="1:2" x14ac:dyDescent="0.25">
      <c r="A80109" t="s">
        <v>29494</v>
      </c>
      <c r="B80109" s="1" t="s">
        <v>49963</v>
      </c>
    </row>
    <row r="80110" spans="1:2" x14ac:dyDescent="0.25">
      <c r="A80110" t="s">
        <v>29495</v>
      </c>
      <c r="B80110" s="1" t="s">
        <v>49963</v>
      </c>
    </row>
    <row r="80111" spans="1:2" x14ac:dyDescent="0.25">
      <c r="A80111" t="s">
        <v>29496</v>
      </c>
      <c r="B80111" s="1" t="s">
        <v>49963</v>
      </c>
    </row>
    <row r="80112" spans="1:2" x14ac:dyDescent="0.25">
      <c r="A80112" t="s">
        <v>29497</v>
      </c>
      <c r="B80112" s="1" t="s">
        <v>49963</v>
      </c>
    </row>
    <row r="80113" spans="1:2" x14ac:dyDescent="0.25">
      <c r="A80113" t="s">
        <v>29498</v>
      </c>
      <c r="B80113" s="1" t="s">
        <v>49963</v>
      </c>
    </row>
    <row r="80114" spans="1:2" x14ac:dyDescent="0.25">
      <c r="A80114" t="s">
        <v>29499</v>
      </c>
      <c r="B80114" s="1" t="s">
        <v>49963</v>
      </c>
    </row>
    <row r="80115" spans="1:2" x14ac:dyDescent="0.25">
      <c r="A80115" t="s">
        <v>29500</v>
      </c>
      <c r="B80115" s="1" t="s">
        <v>49963</v>
      </c>
    </row>
    <row r="80116" spans="1:2" x14ac:dyDescent="0.25">
      <c r="A80116" t="s">
        <v>29501</v>
      </c>
      <c r="B80116" s="1" t="s">
        <v>49963</v>
      </c>
    </row>
    <row r="80117" spans="1:2" x14ac:dyDescent="0.25">
      <c r="A80117" t="s">
        <v>29502</v>
      </c>
      <c r="B80117" s="1" t="s">
        <v>49963</v>
      </c>
    </row>
    <row r="80118" spans="1:2" x14ac:dyDescent="0.25">
      <c r="A80118" t="s">
        <v>29503</v>
      </c>
      <c r="B80118" s="1" t="s">
        <v>49963</v>
      </c>
    </row>
    <row r="80119" spans="1:2" x14ac:dyDescent="0.25">
      <c r="A80119" t="s">
        <v>29504</v>
      </c>
      <c r="B80119" s="1" t="s">
        <v>49963</v>
      </c>
    </row>
    <row r="80120" spans="1:2" x14ac:dyDescent="0.25">
      <c r="A80120" t="s">
        <v>29505</v>
      </c>
      <c r="B80120" s="1" t="s">
        <v>49963</v>
      </c>
    </row>
    <row r="80121" spans="1:2" x14ac:dyDescent="0.25">
      <c r="A80121" t="s">
        <v>29506</v>
      </c>
      <c r="B80121" s="1" t="s">
        <v>49963</v>
      </c>
    </row>
    <row r="80122" spans="1:2" x14ac:dyDescent="0.25">
      <c r="A80122" t="s">
        <v>29507</v>
      </c>
      <c r="B80122" s="1" t="s">
        <v>49963</v>
      </c>
    </row>
    <row r="80123" spans="1:2" x14ac:dyDescent="0.25">
      <c r="A80123" t="s">
        <v>29508</v>
      </c>
      <c r="B80123" s="1" t="s">
        <v>49963</v>
      </c>
    </row>
    <row r="80124" spans="1:2" x14ac:dyDescent="0.25">
      <c r="A80124" t="s">
        <v>29509</v>
      </c>
      <c r="B80124" s="1" t="s">
        <v>49963</v>
      </c>
    </row>
    <row r="80125" spans="1:2" x14ac:dyDescent="0.25">
      <c r="A80125" t="s">
        <v>29510</v>
      </c>
      <c r="B80125" s="1" t="s">
        <v>49963</v>
      </c>
    </row>
    <row r="80126" spans="1:2" x14ac:dyDescent="0.25">
      <c r="A80126" t="s">
        <v>29511</v>
      </c>
      <c r="B80126" s="1" t="s">
        <v>49963</v>
      </c>
    </row>
    <row r="80127" spans="1:2" x14ac:dyDescent="0.25">
      <c r="A80127" t="s">
        <v>29512</v>
      </c>
      <c r="B80127" s="1" t="s">
        <v>49963</v>
      </c>
    </row>
    <row r="80128" spans="1:2" x14ac:dyDescent="0.25">
      <c r="A80128" t="s">
        <v>29513</v>
      </c>
      <c r="B80128" s="1" t="s">
        <v>49963</v>
      </c>
    </row>
    <row r="80129" spans="1:2" x14ac:dyDescent="0.25">
      <c r="A80129" t="s">
        <v>29514</v>
      </c>
      <c r="B80129" s="1" t="s">
        <v>49963</v>
      </c>
    </row>
    <row r="80130" spans="1:2" x14ac:dyDescent="0.25">
      <c r="A80130" t="s">
        <v>29515</v>
      </c>
      <c r="B80130" s="1" t="s">
        <v>49963</v>
      </c>
    </row>
    <row r="80131" spans="1:2" x14ac:dyDescent="0.25">
      <c r="A80131" t="s">
        <v>29516</v>
      </c>
      <c r="B80131" s="1" t="s">
        <v>49963</v>
      </c>
    </row>
    <row r="80132" spans="1:2" x14ac:dyDescent="0.25">
      <c r="A80132" t="s">
        <v>29517</v>
      </c>
      <c r="B80132" s="1" t="s">
        <v>49963</v>
      </c>
    </row>
    <row r="80133" spans="1:2" x14ac:dyDescent="0.25">
      <c r="A80133" t="s">
        <v>29518</v>
      </c>
      <c r="B80133" s="1" t="s">
        <v>49963</v>
      </c>
    </row>
    <row r="80134" spans="1:2" x14ac:dyDescent="0.25">
      <c r="A80134" t="s">
        <v>29519</v>
      </c>
      <c r="B80134" s="1" t="s">
        <v>49963</v>
      </c>
    </row>
    <row r="80135" spans="1:2" x14ac:dyDescent="0.25">
      <c r="A80135" t="s">
        <v>29520</v>
      </c>
      <c r="B80135" s="1" t="s">
        <v>49963</v>
      </c>
    </row>
    <row r="80136" spans="1:2" x14ac:dyDescent="0.25">
      <c r="A80136" t="s">
        <v>29521</v>
      </c>
      <c r="B80136" s="1" t="s">
        <v>49963</v>
      </c>
    </row>
    <row r="80137" spans="1:2" x14ac:dyDescent="0.25">
      <c r="A80137" t="s">
        <v>29522</v>
      </c>
      <c r="B80137" s="1" t="s">
        <v>49963</v>
      </c>
    </row>
    <row r="80138" spans="1:2" x14ac:dyDescent="0.25">
      <c r="A80138" t="s">
        <v>29523</v>
      </c>
      <c r="B80138" s="1" t="s">
        <v>49963</v>
      </c>
    </row>
    <row r="80139" spans="1:2" x14ac:dyDescent="0.25">
      <c r="A80139" t="s">
        <v>29524</v>
      </c>
      <c r="B80139" s="1" t="s">
        <v>49963</v>
      </c>
    </row>
    <row r="80140" spans="1:2" x14ac:dyDescent="0.25">
      <c r="A80140" t="s">
        <v>29525</v>
      </c>
      <c r="B80140" s="1" t="s">
        <v>49963</v>
      </c>
    </row>
    <row r="80141" spans="1:2" x14ac:dyDescent="0.25">
      <c r="A80141" t="s">
        <v>29526</v>
      </c>
      <c r="B80141" s="1" t="s">
        <v>49963</v>
      </c>
    </row>
    <row r="80142" spans="1:2" x14ac:dyDescent="0.25">
      <c r="A80142" t="s">
        <v>29527</v>
      </c>
      <c r="B80142" s="1" t="s">
        <v>49963</v>
      </c>
    </row>
    <row r="80143" spans="1:2" x14ac:dyDescent="0.25">
      <c r="A80143" t="s">
        <v>29528</v>
      </c>
      <c r="B80143" s="1" t="s">
        <v>49963</v>
      </c>
    </row>
    <row r="80144" spans="1:2" x14ac:dyDescent="0.25">
      <c r="A80144" t="s">
        <v>29529</v>
      </c>
      <c r="B80144" s="1" t="s">
        <v>49963</v>
      </c>
    </row>
    <row r="80145" spans="1:2" x14ac:dyDescent="0.25">
      <c r="A80145" t="s">
        <v>29530</v>
      </c>
      <c r="B80145" s="1" t="s">
        <v>49963</v>
      </c>
    </row>
    <row r="80146" spans="1:2" x14ac:dyDescent="0.25">
      <c r="A80146" t="s">
        <v>29531</v>
      </c>
      <c r="B80146" s="1" t="s">
        <v>49963</v>
      </c>
    </row>
    <row r="80147" spans="1:2" x14ac:dyDescent="0.25">
      <c r="A80147" t="s">
        <v>29532</v>
      </c>
      <c r="B80147" s="1" t="s">
        <v>49963</v>
      </c>
    </row>
    <row r="80148" spans="1:2" x14ac:dyDescent="0.25">
      <c r="A80148" t="s">
        <v>29533</v>
      </c>
      <c r="B80148" s="1" t="s">
        <v>49963</v>
      </c>
    </row>
    <row r="80149" spans="1:2" x14ac:dyDescent="0.25">
      <c r="A80149" t="s">
        <v>29534</v>
      </c>
      <c r="B80149" s="1" t="s">
        <v>49963</v>
      </c>
    </row>
    <row r="80150" spans="1:2" x14ac:dyDescent="0.25">
      <c r="A80150" t="s">
        <v>29535</v>
      </c>
      <c r="B80150" s="1" t="s">
        <v>49963</v>
      </c>
    </row>
    <row r="80151" spans="1:2" x14ac:dyDescent="0.25">
      <c r="A80151" t="s">
        <v>29536</v>
      </c>
      <c r="B80151" s="1" t="s">
        <v>49963</v>
      </c>
    </row>
    <row r="80152" spans="1:2" x14ac:dyDescent="0.25">
      <c r="A80152" t="s">
        <v>29537</v>
      </c>
      <c r="B80152" s="1" t="s">
        <v>49963</v>
      </c>
    </row>
    <row r="80153" spans="1:2" x14ac:dyDescent="0.25">
      <c r="A80153" t="s">
        <v>29538</v>
      </c>
      <c r="B80153" s="1" t="s">
        <v>49963</v>
      </c>
    </row>
    <row r="80154" spans="1:2" x14ac:dyDescent="0.25">
      <c r="A80154" t="s">
        <v>29539</v>
      </c>
      <c r="B80154" s="1" t="s">
        <v>49963</v>
      </c>
    </row>
    <row r="80155" spans="1:2" x14ac:dyDescent="0.25">
      <c r="A80155" t="s">
        <v>29540</v>
      </c>
      <c r="B80155" s="1" t="s">
        <v>49963</v>
      </c>
    </row>
    <row r="80156" spans="1:2" x14ac:dyDescent="0.25">
      <c r="A80156" t="s">
        <v>29541</v>
      </c>
      <c r="B80156" s="1" t="s">
        <v>49963</v>
      </c>
    </row>
    <row r="80157" spans="1:2" x14ac:dyDescent="0.25">
      <c r="A80157" t="s">
        <v>29542</v>
      </c>
      <c r="B80157" s="1" t="s">
        <v>49963</v>
      </c>
    </row>
    <row r="80158" spans="1:2" x14ac:dyDescent="0.25">
      <c r="A80158" t="s">
        <v>29543</v>
      </c>
      <c r="B80158" s="1" t="s">
        <v>49963</v>
      </c>
    </row>
    <row r="80159" spans="1:2" x14ac:dyDescent="0.25">
      <c r="A80159" t="s">
        <v>29544</v>
      </c>
      <c r="B80159" s="1" t="s">
        <v>49963</v>
      </c>
    </row>
    <row r="80160" spans="1:2" x14ac:dyDescent="0.25">
      <c r="A80160" t="s">
        <v>29545</v>
      </c>
      <c r="B80160" s="1" t="s">
        <v>49963</v>
      </c>
    </row>
    <row r="80161" spans="1:2" x14ac:dyDescent="0.25">
      <c r="A80161" t="s">
        <v>29546</v>
      </c>
      <c r="B80161" s="1" t="s">
        <v>49963</v>
      </c>
    </row>
    <row r="80162" spans="1:2" x14ac:dyDescent="0.25">
      <c r="A80162" t="s">
        <v>29547</v>
      </c>
      <c r="B80162" s="1" t="s">
        <v>49963</v>
      </c>
    </row>
    <row r="80163" spans="1:2" x14ac:dyDescent="0.25">
      <c r="A80163" t="s">
        <v>29548</v>
      </c>
      <c r="B80163" s="1" t="s">
        <v>49963</v>
      </c>
    </row>
    <row r="80164" spans="1:2" x14ac:dyDescent="0.25">
      <c r="A80164" t="s">
        <v>29549</v>
      </c>
      <c r="B80164" s="1" t="s">
        <v>49963</v>
      </c>
    </row>
    <row r="80165" spans="1:2" x14ac:dyDescent="0.25">
      <c r="A80165" t="s">
        <v>29550</v>
      </c>
      <c r="B80165" s="1" t="s">
        <v>49963</v>
      </c>
    </row>
    <row r="80166" spans="1:2" x14ac:dyDescent="0.25">
      <c r="A80166" t="s">
        <v>29551</v>
      </c>
      <c r="B80166" s="1" t="s">
        <v>49963</v>
      </c>
    </row>
    <row r="80167" spans="1:2" x14ac:dyDescent="0.25">
      <c r="A80167" t="s">
        <v>29552</v>
      </c>
      <c r="B80167" s="1" t="s">
        <v>49963</v>
      </c>
    </row>
    <row r="80168" spans="1:2" x14ac:dyDescent="0.25">
      <c r="A80168" t="s">
        <v>29553</v>
      </c>
      <c r="B80168" s="1" t="s">
        <v>49963</v>
      </c>
    </row>
    <row r="80169" spans="1:2" x14ac:dyDescent="0.25">
      <c r="A80169" t="s">
        <v>29554</v>
      </c>
      <c r="B80169" s="1" t="s">
        <v>49963</v>
      </c>
    </row>
    <row r="80170" spans="1:2" x14ac:dyDescent="0.25">
      <c r="A80170" t="s">
        <v>29555</v>
      </c>
      <c r="B80170" s="1" t="s">
        <v>49963</v>
      </c>
    </row>
    <row r="80171" spans="1:2" x14ac:dyDescent="0.25">
      <c r="A80171" t="s">
        <v>29556</v>
      </c>
      <c r="B80171" s="1" t="s">
        <v>49963</v>
      </c>
    </row>
    <row r="80172" spans="1:2" x14ac:dyDescent="0.25">
      <c r="A80172" t="s">
        <v>29557</v>
      </c>
      <c r="B80172" s="1" t="s">
        <v>49963</v>
      </c>
    </row>
    <row r="80173" spans="1:2" x14ac:dyDescent="0.25">
      <c r="A80173" t="s">
        <v>29558</v>
      </c>
      <c r="B80173" s="1" t="s">
        <v>49963</v>
      </c>
    </row>
    <row r="80174" spans="1:2" x14ac:dyDescent="0.25">
      <c r="A80174" t="s">
        <v>29559</v>
      </c>
      <c r="B80174" s="1" t="s">
        <v>49963</v>
      </c>
    </row>
    <row r="80175" spans="1:2" x14ac:dyDescent="0.25">
      <c r="A80175" t="s">
        <v>29560</v>
      </c>
      <c r="B80175" s="1" t="s">
        <v>49963</v>
      </c>
    </row>
    <row r="80176" spans="1:2" x14ac:dyDescent="0.25">
      <c r="A80176" t="s">
        <v>29561</v>
      </c>
      <c r="B80176" s="1" t="s">
        <v>49963</v>
      </c>
    </row>
    <row r="80177" spans="1:2" x14ac:dyDescent="0.25">
      <c r="A80177" t="s">
        <v>29562</v>
      </c>
      <c r="B80177" s="1" t="s">
        <v>49963</v>
      </c>
    </row>
    <row r="80178" spans="1:2" x14ac:dyDescent="0.25">
      <c r="A80178" t="s">
        <v>29563</v>
      </c>
      <c r="B80178" s="1" t="s">
        <v>49963</v>
      </c>
    </row>
    <row r="80179" spans="1:2" x14ac:dyDescent="0.25">
      <c r="A80179" t="s">
        <v>29564</v>
      </c>
      <c r="B80179" s="1" t="s">
        <v>49963</v>
      </c>
    </row>
    <row r="80180" spans="1:2" x14ac:dyDescent="0.25">
      <c r="A80180" t="s">
        <v>29565</v>
      </c>
      <c r="B80180" s="1" t="s">
        <v>49963</v>
      </c>
    </row>
    <row r="80181" spans="1:2" x14ac:dyDescent="0.25">
      <c r="A80181" t="s">
        <v>29566</v>
      </c>
      <c r="B80181" s="1" t="s">
        <v>49963</v>
      </c>
    </row>
    <row r="80182" spans="1:2" x14ac:dyDescent="0.25">
      <c r="A80182" t="s">
        <v>29567</v>
      </c>
      <c r="B80182" s="1" t="s">
        <v>49963</v>
      </c>
    </row>
    <row r="80183" spans="1:2" x14ac:dyDescent="0.25">
      <c r="A80183" t="s">
        <v>29568</v>
      </c>
      <c r="B80183" s="1" t="s">
        <v>49963</v>
      </c>
    </row>
    <row r="80184" spans="1:2" x14ac:dyDescent="0.25">
      <c r="A80184" t="s">
        <v>29569</v>
      </c>
      <c r="B80184" s="1" t="s">
        <v>49963</v>
      </c>
    </row>
    <row r="80185" spans="1:2" x14ac:dyDescent="0.25">
      <c r="A80185" t="s">
        <v>29570</v>
      </c>
      <c r="B80185" s="1" t="s">
        <v>49963</v>
      </c>
    </row>
    <row r="80186" spans="1:2" x14ac:dyDescent="0.25">
      <c r="A80186" t="s">
        <v>29571</v>
      </c>
      <c r="B80186" s="1" t="s">
        <v>49963</v>
      </c>
    </row>
    <row r="80187" spans="1:2" x14ac:dyDescent="0.25">
      <c r="A80187" t="s">
        <v>29572</v>
      </c>
      <c r="B80187" s="1" t="s">
        <v>49963</v>
      </c>
    </row>
    <row r="80188" spans="1:2" x14ac:dyDescent="0.25">
      <c r="A80188" t="s">
        <v>29573</v>
      </c>
      <c r="B80188" s="1" t="s">
        <v>49963</v>
      </c>
    </row>
    <row r="80189" spans="1:2" x14ac:dyDescent="0.25">
      <c r="A80189" t="s">
        <v>29574</v>
      </c>
      <c r="B80189" s="1" t="s">
        <v>49963</v>
      </c>
    </row>
    <row r="80190" spans="1:2" x14ac:dyDescent="0.25">
      <c r="A80190" t="s">
        <v>29575</v>
      </c>
      <c r="B80190" s="1" t="s">
        <v>49963</v>
      </c>
    </row>
    <row r="80191" spans="1:2" x14ac:dyDescent="0.25">
      <c r="A80191" t="s">
        <v>29576</v>
      </c>
      <c r="B80191" s="1" t="s">
        <v>49963</v>
      </c>
    </row>
    <row r="80192" spans="1:2" x14ac:dyDescent="0.25">
      <c r="A80192" t="s">
        <v>29577</v>
      </c>
      <c r="B80192" s="1" t="s">
        <v>49963</v>
      </c>
    </row>
    <row r="80193" spans="1:2" x14ac:dyDescent="0.25">
      <c r="A80193" t="s">
        <v>29578</v>
      </c>
      <c r="B80193" s="1" t="s">
        <v>49963</v>
      </c>
    </row>
    <row r="80194" spans="1:2" x14ac:dyDescent="0.25">
      <c r="A80194" t="s">
        <v>29579</v>
      </c>
      <c r="B80194" s="1" t="s">
        <v>49963</v>
      </c>
    </row>
    <row r="80195" spans="1:2" x14ac:dyDescent="0.25">
      <c r="A80195" t="s">
        <v>29580</v>
      </c>
      <c r="B80195" s="1" t="s">
        <v>49963</v>
      </c>
    </row>
    <row r="80196" spans="1:2" x14ac:dyDescent="0.25">
      <c r="A80196" t="s">
        <v>29581</v>
      </c>
      <c r="B80196" s="1" t="s">
        <v>49963</v>
      </c>
    </row>
    <row r="80197" spans="1:2" x14ac:dyDescent="0.25">
      <c r="A80197" t="s">
        <v>29582</v>
      </c>
      <c r="B80197" s="1" t="s">
        <v>49963</v>
      </c>
    </row>
    <row r="80198" spans="1:2" x14ac:dyDescent="0.25">
      <c r="A80198" t="s">
        <v>29583</v>
      </c>
      <c r="B80198" s="1" t="s">
        <v>49963</v>
      </c>
    </row>
    <row r="80199" spans="1:2" x14ac:dyDescent="0.25">
      <c r="A80199" t="s">
        <v>29584</v>
      </c>
      <c r="B80199" s="1" t="s">
        <v>49963</v>
      </c>
    </row>
    <row r="80200" spans="1:2" x14ac:dyDescent="0.25">
      <c r="A80200" t="s">
        <v>29585</v>
      </c>
      <c r="B80200" s="1" t="s">
        <v>49963</v>
      </c>
    </row>
    <row r="80201" spans="1:2" x14ac:dyDescent="0.25">
      <c r="A80201" t="s">
        <v>29586</v>
      </c>
      <c r="B80201" s="1" t="s">
        <v>49963</v>
      </c>
    </row>
    <row r="80202" spans="1:2" x14ac:dyDescent="0.25">
      <c r="A80202" t="s">
        <v>29587</v>
      </c>
      <c r="B80202" s="1" t="s">
        <v>49963</v>
      </c>
    </row>
    <row r="80203" spans="1:2" x14ac:dyDescent="0.25">
      <c r="A80203" t="s">
        <v>29588</v>
      </c>
      <c r="B80203" s="1" t="s">
        <v>49963</v>
      </c>
    </row>
    <row r="80204" spans="1:2" x14ac:dyDescent="0.25">
      <c r="A80204" t="s">
        <v>29589</v>
      </c>
      <c r="B80204" s="1" t="s">
        <v>49963</v>
      </c>
    </row>
    <row r="80205" spans="1:2" x14ac:dyDescent="0.25">
      <c r="A80205" t="s">
        <v>29590</v>
      </c>
      <c r="B80205" s="1" t="s">
        <v>49963</v>
      </c>
    </row>
    <row r="80206" spans="1:2" x14ac:dyDescent="0.25">
      <c r="A80206" t="s">
        <v>29591</v>
      </c>
      <c r="B80206" s="1" t="s">
        <v>49963</v>
      </c>
    </row>
    <row r="80207" spans="1:2" x14ac:dyDescent="0.25">
      <c r="A80207" t="s">
        <v>29592</v>
      </c>
      <c r="B80207" s="1" t="s">
        <v>49963</v>
      </c>
    </row>
    <row r="80208" spans="1:2" x14ac:dyDescent="0.25">
      <c r="A80208" t="s">
        <v>29593</v>
      </c>
      <c r="B80208" s="1" t="s">
        <v>49963</v>
      </c>
    </row>
    <row r="80209" spans="1:2" x14ac:dyDescent="0.25">
      <c r="A80209" t="s">
        <v>29594</v>
      </c>
      <c r="B80209" s="1" t="s">
        <v>49963</v>
      </c>
    </row>
    <row r="80210" spans="1:2" x14ac:dyDescent="0.25">
      <c r="A80210" t="s">
        <v>29595</v>
      </c>
      <c r="B80210" s="1" t="s">
        <v>49963</v>
      </c>
    </row>
    <row r="80211" spans="1:2" x14ac:dyDescent="0.25">
      <c r="A80211" t="s">
        <v>29596</v>
      </c>
      <c r="B80211" s="1" t="s">
        <v>49963</v>
      </c>
    </row>
    <row r="80212" spans="1:2" x14ac:dyDescent="0.25">
      <c r="A80212" t="s">
        <v>29597</v>
      </c>
      <c r="B80212" s="1" t="s">
        <v>49963</v>
      </c>
    </row>
    <row r="80213" spans="1:2" x14ac:dyDescent="0.25">
      <c r="A80213" t="s">
        <v>29598</v>
      </c>
      <c r="B80213" s="1" t="s">
        <v>49963</v>
      </c>
    </row>
    <row r="80214" spans="1:2" x14ac:dyDescent="0.25">
      <c r="A80214" t="s">
        <v>29599</v>
      </c>
      <c r="B80214" s="1" t="s">
        <v>49963</v>
      </c>
    </row>
    <row r="80215" spans="1:2" x14ac:dyDescent="0.25">
      <c r="A80215" t="s">
        <v>29600</v>
      </c>
      <c r="B80215" s="1" t="s">
        <v>49963</v>
      </c>
    </row>
    <row r="80216" spans="1:2" x14ac:dyDescent="0.25">
      <c r="A80216" t="s">
        <v>29601</v>
      </c>
      <c r="B80216" s="1" t="s">
        <v>49963</v>
      </c>
    </row>
    <row r="80217" spans="1:2" x14ac:dyDescent="0.25">
      <c r="A80217" t="s">
        <v>29602</v>
      </c>
      <c r="B80217" s="1" t="s">
        <v>49963</v>
      </c>
    </row>
    <row r="80218" spans="1:2" x14ac:dyDescent="0.25">
      <c r="A80218" t="s">
        <v>29603</v>
      </c>
      <c r="B80218" s="1" t="s">
        <v>49963</v>
      </c>
    </row>
    <row r="80219" spans="1:2" x14ac:dyDescent="0.25">
      <c r="A80219" t="s">
        <v>29604</v>
      </c>
      <c r="B80219" s="1" t="s">
        <v>49963</v>
      </c>
    </row>
    <row r="80220" spans="1:2" x14ac:dyDescent="0.25">
      <c r="A80220" t="s">
        <v>29605</v>
      </c>
      <c r="B80220" s="1" t="s">
        <v>49963</v>
      </c>
    </row>
    <row r="80221" spans="1:2" x14ac:dyDescent="0.25">
      <c r="A80221" t="s">
        <v>29606</v>
      </c>
      <c r="B80221" s="1" t="s">
        <v>49963</v>
      </c>
    </row>
    <row r="80222" spans="1:2" x14ac:dyDescent="0.25">
      <c r="A80222" t="s">
        <v>29607</v>
      </c>
      <c r="B80222" s="1" t="s">
        <v>49963</v>
      </c>
    </row>
    <row r="80223" spans="1:2" x14ac:dyDescent="0.25">
      <c r="A80223" t="s">
        <v>29608</v>
      </c>
      <c r="B80223" s="1" t="s">
        <v>49963</v>
      </c>
    </row>
    <row r="80224" spans="1:2" x14ac:dyDescent="0.25">
      <c r="A80224" t="s">
        <v>29609</v>
      </c>
      <c r="B80224" s="1" t="s">
        <v>49963</v>
      </c>
    </row>
    <row r="80225" spans="1:2" x14ac:dyDescent="0.25">
      <c r="A80225" t="s">
        <v>29610</v>
      </c>
      <c r="B80225" s="1" t="s">
        <v>49963</v>
      </c>
    </row>
    <row r="80226" spans="1:2" x14ac:dyDescent="0.25">
      <c r="A80226" t="s">
        <v>29611</v>
      </c>
      <c r="B80226" s="1" t="s">
        <v>49963</v>
      </c>
    </row>
    <row r="80227" spans="1:2" x14ac:dyDescent="0.25">
      <c r="A80227" t="s">
        <v>29612</v>
      </c>
      <c r="B80227" s="1" t="s">
        <v>49963</v>
      </c>
    </row>
    <row r="80228" spans="1:2" x14ac:dyDescent="0.25">
      <c r="A80228" t="s">
        <v>29613</v>
      </c>
      <c r="B80228" s="1" t="s">
        <v>49963</v>
      </c>
    </row>
    <row r="80229" spans="1:2" x14ac:dyDescent="0.25">
      <c r="A80229" t="s">
        <v>29614</v>
      </c>
      <c r="B80229" s="1" t="s">
        <v>49963</v>
      </c>
    </row>
    <row r="80230" spans="1:2" x14ac:dyDescent="0.25">
      <c r="A80230" t="s">
        <v>29615</v>
      </c>
      <c r="B80230" s="1" t="s">
        <v>49963</v>
      </c>
    </row>
    <row r="80231" spans="1:2" x14ac:dyDescent="0.25">
      <c r="A80231" t="s">
        <v>29616</v>
      </c>
      <c r="B80231" s="1" t="s">
        <v>49963</v>
      </c>
    </row>
    <row r="80232" spans="1:2" x14ac:dyDescent="0.25">
      <c r="A80232" t="s">
        <v>29617</v>
      </c>
      <c r="B80232" s="1" t="s">
        <v>49963</v>
      </c>
    </row>
    <row r="80233" spans="1:2" x14ac:dyDescent="0.25">
      <c r="A80233" t="s">
        <v>29618</v>
      </c>
      <c r="B80233" s="1" t="s">
        <v>49963</v>
      </c>
    </row>
    <row r="80234" spans="1:2" x14ac:dyDescent="0.25">
      <c r="A80234" t="s">
        <v>29619</v>
      </c>
      <c r="B80234" s="1" t="s">
        <v>49963</v>
      </c>
    </row>
    <row r="80235" spans="1:2" x14ac:dyDescent="0.25">
      <c r="A80235" t="s">
        <v>29620</v>
      </c>
      <c r="B80235" s="1" t="s">
        <v>49963</v>
      </c>
    </row>
    <row r="80236" spans="1:2" x14ac:dyDescent="0.25">
      <c r="A80236" t="s">
        <v>29621</v>
      </c>
      <c r="B80236" s="1" t="s">
        <v>49963</v>
      </c>
    </row>
    <row r="80237" spans="1:2" x14ac:dyDescent="0.25">
      <c r="A80237" t="s">
        <v>29622</v>
      </c>
      <c r="B80237" s="1" t="s">
        <v>49963</v>
      </c>
    </row>
    <row r="80238" spans="1:2" x14ac:dyDescent="0.25">
      <c r="A80238" t="s">
        <v>29623</v>
      </c>
      <c r="B80238" s="1" t="s">
        <v>49963</v>
      </c>
    </row>
    <row r="80239" spans="1:2" x14ac:dyDescent="0.25">
      <c r="A80239" t="s">
        <v>29624</v>
      </c>
      <c r="B80239" s="1" t="s">
        <v>49963</v>
      </c>
    </row>
    <row r="80240" spans="1:2" x14ac:dyDescent="0.25">
      <c r="A80240" t="s">
        <v>29625</v>
      </c>
      <c r="B80240" s="1" t="s">
        <v>49963</v>
      </c>
    </row>
    <row r="80241" spans="1:2" x14ac:dyDescent="0.25">
      <c r="A80241" t="s">
        <v>29626</v>
      </c>
      <c r="B80241" s="1" t="s">
        <v>49963</v>
      </c>
    </row>
    <row r="80242" spans="1:2" x14ac:dyDescent="0.25">
      <c r="A80242" t="s">
        <v>29627</v>
      </c>
      <c r="B80242" s="1" t="s">
        <v>49963</v>
      </c>
    </row>
    <row r="80243" spans="1:2" x14ac:dyDescent="0.25">
      <c r="A80243" t="s">
        <v>29628</v>
      </c>
      <c r="B80243" s="1" t="s">
        <v>49963</v>
      </c>
    </row>
    <row r="80244" spans="1:2" x14ac:dyDescent="0.25">
      <c r="A80244" t="s">
        <v>29629</v>
      </c>
      <c r="B80244" s="1" t="s">
        <v>49963</v>
      </c>
    </row>
    <row r="80245" spans="1:2" x14ac:dyDescent="0.25">
      <c r="A80245" t="s">
        <v>29630</v>
      </c>
      <c r="B80245" s="1" t="s">
        <v>49963</v>
      </c>
    </row>
    <row r="80246" spans="1:2" x14ac:dyDescent="0.25">
      <c r="A80246" t="s">
        <v>29631</v>
      </c>
      <c r="B80246" s="1" t="s">
        <v>49963</v>
      </c>
    </row>
    <row r="80247" spans="1:2" x14ac:dyDescent="0.25">
      <c r="A80247" t="s">
        <v>29632</v>
      </c>
      <c r="B80247" s="1" t="s">
        <v>49963</v>
      </c>
    </row>
    <row r="80248" spans="1:2" x14ac:dyDescent="0.25">
      <c r="A80248" t="s">
        <v>29633</v>
      </c>
      <c r="B80248" s="1" t="s">
        <v>49963</v>
      </c>
    </row>
    <row r="80249" spans="1:2" x14ac:dyDescent="0.25">
      <c r="A80249" t="s">
        <v>29634</v>
      </c>
      <c r="B80249" s="1" t="s">
        <v>49963</v>
      </c>
    </row>
    <row r="80250" spans="1:2" x14ac:dyDescent="0.25">
      <c r="A80250" t="s">
        <v>29635</v>
      </c>
      <c r="B80250" s="1" t="s">
        <v>49963</v>
      </c>
    </row>
    <row r="80251" spans="1:2" x14ac:dyDescent="0.25">
      <c r="A80251" t="s">
        <v>29636</v>
      </c>
      <c r="B80251" s="1" t="s">
        <v>49963</v>
      </c>
    </row>
    <row r="80252" spans="1:2" x14ac:dyDescent="0.25">
      <c r="A80252" t="s">
        <v>29637</v>
      </c>
      <c r="B80252" s="1" t="s">
        <v>49963</v>
      </c>
    </row>
    <row r="80253" spans="1:2" x14ac:dyDescent="0.25">
      <c r="A80253" t="s">
        <v>29638</v>
      </c>
      <c r="B80253" s="1" t="s">
        <v>49963</v>
      </c>
    </row>
    <row r="80254" spans="1:2" x14ac:dyDescent="0.25">
      <c r="A80254" t="s">
        <v>29639</v>
      </c>
      <c r="B80254" s="1" t="s">
        <v>49963</v>
      </c>
    </row>
    <row r="80255" spans="1:2" x14ac:dyDescent="0.25">
      <c r="A80255" t="s">
        <v>29640</v>
      </c>
      <c r="B80255" s="1" t="s">
        <v>49963</v>
      </c>
    </row>
    <row r="80256" spans="1:2" x14ac:dyDescent="0.25">
      <c r="A80256" t="s">
        <v>29641</v>
      </c>
      <c r="B80256" s="1" t="s">
        <v>49963</v>
      </c>
    </row>
    <row r="80257" spans="1:2" x14ac:dyDescent="0.25">
      <c r="A80257" t="s">
        <v>29642</v>
      </c>
      <c r="B80257" s="1" t="s">
        <v>49963</v>
      </c>
    </row>
    <row r="80258" spans="1:2" x14ac:dyDescent="0.25">
      <c r="A80258" t="s">
        <v>29643</v>
      </c>
      <c r="B80258" s="1" t="s">
        <v>49963</v>
      </c>
    </row>
    <row r="80259" spans="1:2" x14ac:dyDescent="0.25">
      <c r="A80259" t="s">
        <v>29644</v>
      </c>
      <c r="B80259" s="1" t="s">
        <v>49963</v>
      </c>
    </row>
    <row r="80260" spans="1:2" x14ac:dyDescent="0.25">
      <c r="A80260" t="s">
        <v>29645</v>
      </c>
      <c r="B80260" s="1" t="s">
        <v>49963</v>
      </c>
    </row>
    <row r="80261" spans="1:2" x14ac:dyDescent="0.25">
      <c r="A80261" t="s">
        <v>29646</v>
      </c>
      <c r="B80261" s="1" t="s">
        <v>49963</v>
      </c>
    </row>
    <row r="80262" spans="1:2" x14ac:dyDescent="0.25">
      <c r="A80262" t="s">
        <v>29647</v>
      </c>
      <c r="B80262" s="1" t="s">
        <v>49963</v>
      </c>
    </row>
    <row r="80263" spans="1:2" x14ac:dyDescent="0.25">
      <c r="A80263" t="s">
        <v>29648</v>
      </c>
      <c r="B80263" s="1" t="s">
        <v>49963</v>
      </c>
    </row>
    <row r="80264" spans="1:2" x14ac:dyDescent="0.25">
      <c r="A80264" t="s">
        <v>29649</v>
      </c>
      <c r="B80264" s="1" t="s">
        <v>49963</v>
      </c>
    </row>
    <row r="80265" spans="1:2" x14ac:dyDescent="0.25">
      <c r="A80265" t="s">
        <v>29650</v>
      </c>
      <c r="B80265" s="1" t="s">
        <v>49963</v>
      </c>
    </row>
    <row r="80266" spans="1:2" x14ac:dyDescent="0.25">
      <c r="A80266" t="s">
        <v>29651</v>
      </c>
      <c r="B80266" s="1" t="s">
        <v>49963</v>
      </c>
    </row>
    <row r="80267" spans="1:2" x14ac:dyDescent="0.25">
      <c r="A80267" t="s">
        <v>29652</v>
      </c>
      <c r="B80267" s="1" t="s">
        <v>49963</v>
      </c>
    </row>
    <row r="80268" spans="1:2" x14ac:dyDescent="0.25">
      <c r="A80268" t="s">
        <v>29653</v>
      </c>
      <c r="B80268" s="1" t="s">
        <v>49963</v>
      </c>
    </row>
    <row r="80269" spans="1:2" x14ac:dyDescent="0.25">
      <c r="A80269" t="s">
        <v>29654</v>
      </c>
      <c r="B80269" s="1" t="s">
        <v>49963</v>
      </c>
    </row>
    <row r="80270" spans="1:2" x14ac:dyDescent="0.25">
      <c r="A80270" t="s">
        <v>29655</v>
      </c>
      <c r="B80270" s="1" t="s">
        <v>49963</v>
      </c>
    </row>
    <row r="80271" spans="1:2" x14ac:dyDescent="0.25">
      <c r="A80271" t="s">
        <v>29656</v>
      </c>
      <c r="B80271" s="1" t="s">
        <v>49963</v>
      </c>
    </row>
    <row r="80272" spans="1:2" x14ac:dyDescent="0.25">
      <c r="A80272" t="s">
        <v>29657</v>
      </c>
      <c r="B80272" s="1" t="s">
        <v>49963</v>
      </c>
    </row>
    <row r="80273" spans="1:2" x14ac:dyDescent="0.25">
      <c r="A80273" t="s">
        <v>29658</v>
      </c>
      <c r="B80273" s="1" t="s">
        <v>49963</v>
      </c>
    </row>
    <row r="80274" spans="1:2" x14ac:dyDescent="0.25">
      <c r="A80274" t="s">
        <v>29659</v>
      </c>
      <c r="B80274" s="1" t="s">
        <v>49963</v>
      </c>
    </row>
    <row r="80275" spans="1:2" x14ac:dyDescent="0.25">
      <c r="A80275" t="s">
        <v>29660</v>
      </c>
      <c r="B80275" s="1" t="s">
        <v>49963</v>
      </c>
    </row>
    <row r="80276" spans="1:2" x14ac:dyDescent="0.25">
      <c r="A80276" t="s">
        <v>29661</v>
      </c>
      <c r="B80276" s="1" t="s">
        <v>49963</v>
      </c>
    </row>
    <row r="80277" spans="1:2" x14ac:dyDescent="0.25">
      <c r="A80277" t="s">
        <v>29662</v>
      </c>
      <c r="B80277" s="1" t="s">
        <v>49963</v>
      </c>
    </row>
    <row r="80278" spans="1:2" x14ac:dyDescent="0.25">
      <c r="A80278" t="s">
        <v>29663</v>
      </c>
      <c r="B80278" s="1" t="s">
        <v>49963</v>
      </c>
    </row>
    <row r="80279" spans="1:2" x14ac:dyDescent="0.25">
      <c r="A80279" t="s">
        <v>29664</v>
      </c>
      <c r="B80279" s="1" t="s">
        <v>49963</v>
      </c>
    </row>
    <row r="80280" spans="1:2" x14ac:dyDescent="0.25">
      <c r="A80280" t="s">
        <v>29665</v>
      </c>
      <c r="B80280" s="1" t="s">
        <v>49963</v>
      </c>
    </row>
    <row r="80281" spans="1:2" x14ac:dyDescent="0.25">
      <c r="A80281" t="s">
        <v>29666</v>
      </c>
      <c r="B80281" s="1" t="s">
        <v>49963</v>
      </c>
    </row>
    <row r="80282" spans="1:2" x14ac:dyDescent="0.25">
      <c r="A80282" t="s">
        <v>29667</v>
      </c>
      <c r="B80282" s="1" t="s">
        <v>49963</v>
      </c>
    </row>
    <row r="80283" spans="1:2" x14ac:dyDescent="0.25">
      <c r="A80283" t="s">
        <v>29668</v>
      </c>
      <c r="B80283" s="1" t="s">
        <v>49963</v>
      </c>
    </row>
    <row r="80284" spans="1:2" x14ac:dyDescent="0.25">
      <c r="A80284" t="s">
        <v>29669</v>
      </c>
      <c r="B80284" s="1" t="s">
        <v>49963</v>
      </c>
    </row>
    <row r="80285" spans="1:2" x14ac:dyDescent="0.25">
      <c r="A80285" t="s">
        <v>29670</v>
      </c>
      <c r="B80285" s="1" t="s">
        <v>49963</v>
      </c>
    </row>
    <row r="80286" spans="1:2" x14ac:dyDescent="0.25">
      <c r="A80286" t="s">
        <v>29671</v>
      </c>
      <c r="B80286" s="1" t="s">
        <v>49963</v>
      </c>
    </row>
    <row r="80287" spans="1:2" x14ac:dyDescent="0.25">
      <c r="A80287" t="s">
        <v>29672</v>
      </c>
      <c r="B80287" s="1" t="s">
        <v>49963</v>
      </c>
    </row>
    <row r="80288" spans="1:2" x14ac:dyDescent="0.25">
      <c r="A80288" t="s">
        <v>29673</v>
      </c>
      <c r="B80288" s="1" t="s">
        <v>49963</v>
      </c>
    </row>
    <row r="80289" spans="1:2" x14ac:dyDescent="0.25">
      <c r="A80289" t="s">
        <v>29674</v>
      </c>
      <c r="B80289" s="1" t="s">
        <v>49963</v>
      </c>
    </row>
    <row r="80290" spans="1:2" x14ac:dyDescent="0.25">
      <c r="A80290" t="s">
        <v>29675</v>
      </c>
      <c r="B80290" s="1" t="s">
        <v>49963</v>
      </c>
    </row>
    <row r="80291" spans="1:2" x14ac:dyDescent="0.25">
      <c r="A80291" t="s">
        <v>29676</v>
      </c>
      <c r="B80291" s="1" t="s">
        <v>49963</v>
      </c>
    </row>
    <row r="80292" spans="1:2" x14ac:dyDescent="0.25">
      <c r="A80292" t="s">
        <v>29677</v>
      </c>
      <c r="B80292" s="1" t="s">
        <v>49963</v>
      </c>
    </row>
    <row r="80293" spans="1:2" x14ac:dyDescent="0.25">
      <c r="A80293" t="s">
        <v>29678</v>
      </c>
      <c r="B80293" s="1" t="s">
        <v>49963</v>
      </c>
    </row>
    <row r="80294" spans="1:2" x14ac:dyDescent="0.25">
      <c r="A80294" t="s">
        <v>29679</v>
      </c>
      <c r="B80294" s="1" t="s">
        <v>49963</v>
      </c>
    </row>
    <row r="80295" spans="1:2" x14ac:dyDescent="0.25">
      <c r="A80295" t="s">
        <v>29680</v>
      </c>
      <c r="B80295" s="1" t="s">
        <v>49963</v>
      </c>
    </row>
    <row r="80296" spans="1:2" x14ac:dyDescent="0.25">
      <c r="A80296" t="s">
        <v>29681</v>
      </c>
      <c r="B80296" s="1" t="s">
        <v>49963</v>
      </c>
    </row>
    <row r="80297" spans="1:2" x14ac:dyDescent="0.25">
      <c r="A80297" t="s">
        <v>29682</v>
      </c>
      <c r="B80297" s="1" t="s">
        <v>49963</v>
      </c>
    </row>
    <row r="80298" spans="1:2" x14ac:dyDescent="0.25">
      <c r="A80298" t="s">
        <v>29683</v>
      </c>
      <c r="B80298" s="1" t="s">
        <v>49963</v>
      </c>
    </row>
    <row r="80299" spans="1:2" x14ac:dyDescent="0.25">
      <c r="A80299" t="s">
        <v>29684</v>
      </c>
      <c r="B80299" s="1" t="s">
        <v>49963</v>
      </c>
    </row>
    <row r="80300" spans="1:2" x14ac:dyDescent="0.25">
      <c r="A80300" t="s">
        <v>29685</v>
      </c>
      <c r="B80300" s="1" t="s">
        <v>49963</v>
      </c>
    </row>
    <row r="80301" spans="1:2" x14ac:dyDescent="0.25">
      <c r="A80301" t="s">
        <v>29686</v>
      </c>
      <c r="B80301" s="1" t="s">
        <v>49963</v>
      </c>
    </row>
    <row r="80302" spans="1:2" x14ac:dyDescent="0.25">
      <c r="A80302" t="s">
        <v>29687</v>
      </c>
      <c r="B80302" s="1" t="s">
        <v>49963</v>
      </c>
    </row>
    <row r="80303" spans="1:2" x14ac:dyDescent="0.25">
      <c r="A80303" t="s">
        <v>29688</v>
      </c>
      <c r="B80303" s="1" t="s">
        <v>49963</v>
      </c>
    </row>
    <row r="80304" spans="1:2" x14ac:dyDescent="0.25">
      <c r="A80304" t="s">
        <v>29689</v>
      </c>
      <c r="B80304" s="1" t="s">
        <v>49963</v>
      </c>
    </row>
    <row r="80305" spans="1:2" x14ac:dyDescent="0.25">
      <c r="A80305" t="s">
        <v>29690</v>
      </c>
      <c r="B80305" s="1" t="s">
        <v>49963</v>
      </c>
    </row>
    <row r="80306" spans="1:2" x14ac:dyDescent="0.25">
      <c r="A80306" t="s">
        <v>29691</v>
      </c>
      <c r="B80306" s="1" t="s">
        <v>49963</v>
      </c>
    </row>
    <row r="80307" spans="1:2" x14ac:dyDescent="0.25">
      <c r="A80307" t="s">
        <v>29692</v>
      </c>
      <c r="B80307" s="1" t="s">
        <v>49963</v>
      </c>
    </row>
    <row r="80308" spans="1:2" x14ac:dyDescent="0.25">
      <c r="A80308" t="s">
        <v>29693</v>
      </c>
      <c r="B80308" s="1" t="s">
        <v>49963</v>
      </c>
    </row>
    <row r="80309" spans="1:2" x14ac:dyDescent="0.25">
      <c r="A80309" t="s">
        <v>29694</v>
      </c>
      <c r="B80309" s="1" t="s">
        <v>49963</v>
      </c>
    </row>
    <row r="80310" spans="1:2" x14ac:dyDescent="0.25">
      <c r="A80310" t="s">
        <v>29695</v>
      </c>
      <c r="B80310" s="1" t="s">
        <v>49963</v>
      </c>
    </row>
    <row r="80311" spans="1:2" x14ac:dyDescent="0.25">
      <c r="A80311" t="s">
        <v>29696</v>
      </c>
      <c r="B80311" s="1" t="s">
        <v>49963</v>
      </c>
    </row>
    <row r="80312" spans="1:2" x14ac:dyDescent="0.25">
      <c r="A80312" t="s">
        <v>29697</v>
      </c>
      <c r="B80312" s="1" t="s">
        <v>49963</v>
      </c>
    </row>
    <row r="80313" spans="1:2" x14ac:dyDescent="0.25">
      <c r="A80313" t="s">
        <v>29698</v>
      </c>
      <c r="B80313" s="1" t="s">
        <v>49963</v>
      </c>
    </row>
    <row r="80314" spans="1:2" x14ac:dyDescent="0.25">
      <c r="A80314" t="s">
        <v>29699</v>
      </c>
      <c r="B80314" s="1" t="s">
        <v>49963</v>
      </c>
    </row>
    <row r="80315" spans="1:2" x14ac:dyDescent="0.25">
      <c r="A80315" t="s">
        <v>29700</v>
      </c>
      <c r="B80315" s="1" t="s">
        <v>49963</v>
      </c>
    </row>
    <row r="80316" spans="1:2" x14ac:dyDescent="0.25">
      <c r="A80316" t="s">
        <v>29701</v>
      </c>
      <c r="B80316" s="1" t="s">
        <v>49963</v>
      </c>
    </row>
    <row r="80317" spans="1:2" x14ac:dyDescent="0.25">
      <c r="A80317" t="s">
        <v>29702</v>
      </c>
      <c r="B80317" s="1" t="s">
        <v>49963</v>
      </c>
    </row>
    <row r="80318" spans="1:2" x14ac:dyDescent="0.25">
      <c r="A80318" t="s">
        <v>29703</v>
      </c>
      <c r="B80318" s="1" t="s">
        <v>49963</v>
      </c>
    </row>
    <row r="80319" spans="1:2" x14ac:dyDescent="0.25">
      <c r="A80319" t="s">
        <v>29704</v>
      </c>
      <c r="B80319" s="1" t="s">
        <v>49963</v>
      </c>
    </row>
    <row r="80320" spans="1:2" x14ac:dyDescent="0.25">
      <c r="A80320" t="s">
        <v>29705</v>
      </c>
      <c r="B80320" s="1" t="s">
        <v>49963</v>
      </c>
    </row>
    <row r="80321" spans="1:2" x14ac:dyDescent="0.25">
      <c r="A80321" t="s">
        <v>29706</v>
      </c>
      <c r="B80321" s="1" t="s">
        <v>49963</v>
      </c>
    </row>
    <row r="80322" spans="1:2" x14ac:dyDescent="0.25">
      <c r="A80322" t="s">
        <v>29707</v>
      </c>
      <c r="B80322" s="1" t="s">
        <v>49963</v>
      </c>
    </row>
    <row r="80323" spans="1:2" x14ac:dyDescent="0.25">
      <c r="A80323" t="s">
        <v>29708</v>
      </c>
      <c r="B80323" s="1" t="s">
        <v>49963</v>
      </c>
    </row>
    <row r="80324" spans="1:2" x14ac:dyDescent="0.25">
      <c r="A80324" t="s">
        <v>29709</v>
      </c>
      <c r="B80324" s="1" t="s">
        <v>49963</v>
      </c>
    </row>
    <row r="80325" spans="1:2" x14ac:dyDescent="0.25">
      <c r="A80325" t="s">
        <v>29710</v>
      </c>
      <c r="B80325" s="1" t="s">
        <v>49963</v>
      </c>
    </row>
    <row r="80326" spans="1:2" x14ac:dyDescent="0.25">
      <c r="A80326" t="s">
        <v>29711</v>
      </c>
      <c r="B80326" s="1" t="s">
        <v>49963</v>
      </c>
    </row>
    <row r="80327" spans="1:2" x14ac:dyDescent="0.25">
      <c r="A80327" t="s">
        <v>29712</v>
      </c>
      <c r="B80327" s="1" t="s">
        <v>49963</v>
      </c>
    </row>
    <row r="80328" spans="1:2" x14ac:dyDescent="0.25">
      <c r="A80328" t="s">
        <v>29713</v>
      </c>
      <c r="B80328" s="1" t="s">
        <v>49963</v>
      </c>
    </row>
    <row r="80329" spans="1:2" x14ac:dyDescent="0.25">
      <c r="A80329" t="s">
        <v>29714</v>
      </c>
      <c r="B80329" s="1" t="s">
        <v>49963</v>
      </c>
    </row>
    <row r="80330" spans="1:2" x14ac:dyDescent="0.25">
      <c r="A80330" t="s">
        <v>29715</v>
      </c>
      <c r="B80330" s="1" t="s">
        <v>49963</v>
      </c>
    </row>
    <row r="80331" spans="1:2" x14ac:dyDescent="0.25">
      <c r="A80331" t="s">
        <v>29716</v>
      </c>
      <c r="B80331" s="1" t="s">
        <v>49963</v>
      </c>
    </row>
    <row r="80332" spans="1:2" x14ac:dyDescent="0.25">
      <c r="A80332" t="s">
        <v>29717</v>
      </c>
      <c r="B80332" s="1" t="s">
        <v>49963</v>
      </c>
    </row>
    <row r="80333" spans="1:2" x14ac:dyDescent="0.25">
      <c r="A80333" t="s">
        <v>29718</v>
      </c>
      <c r="B80333" s="1" t="s">
        <v>49963</v>
      </c>
    </row>
    <row r="80334" spans="1:2" x14ac:dyDescent="0.25">
      <c r="A80334" t="s">
        <v>29719</v>
      </c>
      <c r="B80334" s="1" t="s">
        <v>49963</v>
      </c>
    </row>
    <row r="80335" spans="1:2" x14ac:dyDescent="0.25">
      <c r="A80335" t="s">
        <v>29720</v>
      </c>
      <c r="B80335" s="1" t="s">
        <v>49963</v>
      </c>
    </row>
    <row r="80336" spans="1:2" x14ac:dyDescent="0.25">
      <c r="A80336" t="s">
        <v>29721</v>
      </c>
      <c r="B80336" s="1" t="s">
        <v>49963</v>
      </c>
    </row>
    <row r="80337" spans="1:2" x14ac:dyDescent="0.25">
      <c r="A80337" t="s">
        <v>29722</v>
      </c>
      <c r="B80337" s="1" t="s">
        <v>49963</v>
      </c>
    </row>
    <row r="80338" spans="1:2" x14ac:dyDescent="0.25">
      <c r="A80338" t="s">
        <v>29723</v>
      </c>
      <c r="B80338" s="1" t="s">
        <v>49963</v>
      </c>
    </row>
    <row r="80339" spans="1:2" x14ac:dyDescent="0.25">
      <c r="A80339" t="s">
        <v>29724</v>
      </c>
      <c r="B80339" s="1" t="s">
        <v>49963</v>
      </c>
    </row>
    <row r="80340" spans="1:2" x14ac:dyDescent="0.25">
      <c r="A80340" t="s">
        <v>29725</v>
      </c>
      <c r="B80340" s="1" t="s">
        <v>49963</v>
      </c>
    </row>
    <row r="80341" spans="1:2" x14ac:dyDescent="0.25">
      <c r="A80341" t="s">
        <v>29726</v>
      </c>
      <c r="B80341" s="1" t="s">
        <v>49963</v>
      </c>
    </row>
    <row r="80342" spans="1:2" x14ac:dyDescent="0.25">
      <c r="A80342" t="s">
        <v>29727</v>
      </c>
      <c r="B80342" s="1" t="s">
        <v>49963</v>
      </c>
    </row>
    <row r="80343" spans="1:2" x14ac:dyDescent="0.25">
      <c r="A80343" t="s">
        <v>29728</v>
      </c>
      <c r="B80343" s="1" t="s">
        <v>49963</v>
      </c>
    </row>
    <row r="80344" spans="1:2" x14ac:dyDescent="0.25">
      <c r="A80344" t="s">
        <v>29729</v>
      </c>
      <c r="B80344" s="1" t="s">
        <v>49963</v>
      </c>
    </row>
    <row r="80345" spans="1:2" x14ac:dyDescent="0.25">
      <c r="A80345" t="s">
        <v>29730</v>
      </c>
      <c r="B80345" s="1" t="s">
        <v>49963</v>
      </c>
    </row>
    <row r="80346" spans="1:2" x14ac:dyDescent="0.25">
      <c r="A80346" t="s">
        <v>29731</v>
      </c>
      <c r="B80346" s="1" t="s">
        <v>49963</v>
      </c>
    </row>
    <row r="80347" spans="1:2" x14ac:dyDescent="0.25">
      <c r="A80347" t="s">
        <v>29732</v>
      </c>
      <c r="B80347" s="1" t="s">
        <v>49963</v>
      </c>
    </row>
    <row r="80348" spans="1:2" x14ac:dyDescent="0.25">
      <c r="A80348" t="s">
        <v>29733</v>
      </c>
      <c r="B80348" s="1" t="s">
        <v>49963</v>
      </c>
    </row>
    <row r="80349" spans="1:2" x14ac:dyDescent="0.25">
      <c r="A80349" t="s">
        <v>29734</v>
      </c>
      <c r="B80349" s="1" t="s">
        <v>49963</v>
      </c>
    </row>
    <row r="80350" spans="1:2" x14ac:dyDescent="0.25">
      <c r="A80350" t="s">
        <v>29735</v>
      </c>
      <c r="B80350" s="1" t="s">
        <v>49963</v>
      </c>
    </row>
    <row r="80351" spans="1:2" x14ac:dyDescent="0.25">
      <c r="A80351" t="s">
        <v>29736</v>
      </c>
      <c r="B80351" s="1" t="s">
        <v>49963</v>
      </c>
    </row>
    <row r="80352" spans="1:2" x14ac:dyDescent="0.25">
      <c r="A80352" t="s">
        <v>29737</v>
      </c>
      <c r="B80352" s="1" t="s">
        <v>49963</v>
      </c>
    </row>
    <row r="80353" spans="1:2" x14ac:dyDescent="0.25">
      <c r="A80353" t="s">
        <v>29738</v>
      </c>
      <c r="B80353" s="1" t="s">
        <v>49963</v>
      </c>
    </row>
    <row r="80354" spans="1:2" x14ac:dyDescent="0.25">
      <c r="A80354" t="s">
        <v>29739</v>
      </c>
      <c r="B80354" s="1" t="s">
        <v>49963</v>
      </c>
    </row>
    <row r="80355" spans="1:2" x14ac:dyDescent="0.25">
      <c r="A80355" t="s">
        <v>29740</v>
      </c>
      <c r="B80355" s="1" t="s">
        <v>49963</v>
      </c>
    </row>
    <row r="80356" spans="1:2" x14ac:dyDescent="0.25">
      <c r="A80356" t="s">
        <v>29741</v>
      </c>
      <c r="B80356" s="1" t="s">
        <v>49963</v>
      </c>
    </row>
    <row r="80357" spans="1:2" x14ac:dyDescent="0.25">
      <c r="A80357" t="s">
        <v>29742</v>
      </c>
      <c r="B80357" s="1" t="s">
        <v>49963</v>
      </c>
    </row>
    <row r="80358" spans="1:2" x14ac:dyDescent="0.25">
      <c r="A80358" t="s">
        <v>29743</v>
      </c>
      <c r="B80358" s="1" t="s">
        <v>49963</v>
      </c>
    </row>
    <row r="80359" spans="1:2" x14ac:dyDescent="0.25">
      <c r="A80359" t="s">
        <v>29744</v>
      </c>
      <c r="B80359" s="1" t="s">
        <v>49963</v>
      </c>
    </row>
    <row r="80360" spans="1:2" x14ac:dyDescent="0.25">
      <c r="A80360" t="s">
        <v>29745</v>
      </c>
      <c r="B80360" s="1" t="s">
        <v>49963</v>
      </c>
    </row>
    <row r="80361" spans="1:2" x14ac:dyDescent="0.25">
      <c r="A80361" t="s">
        <v>29746</v>
      </c>
      <c r="B80361" s="1" t="s">
        <v>49963</v>
      </c>
    </row>
    <row r="80362" spans="1:2" x14ac:dyDescent="0.25">
      <c r="A80362" t="s">
        <v>29747</v>
      </c>
      <c r="B80362" s="1" t="s">
        <v>49963</v>
      </c>
    </row>
    <row r="80363" spans="1:2" x14ac:dyDescent="0.25">
      <c r="A80363" t="s">
        <v>29748</v>
      </c>
      <c r="B80363" s="1" t="s">
        <v>49963</v>
      </c>
    </row>
    <row r="80364" spans="1:2" x14ac:dyDescent="0.25">
      <c r="A80364" t="s">
        <v>29749</v>
      </c>
      <c r="B80364" s="1" t="s">
        <v>49963</v>
      </c>
    </row>
    <row r="80365" spans="1:2" x14ac:dyDescent="0.25">
      <c r="A80365" t="s">
        <v>29750</v>
      </c>
      <c r="B80365" s="1" t="s">
        <v>49963</v>
      </c>
    </row>
    <row r="80366" spans="1:2" x14ac:dyDescent="0.25">
      <c r="A80366" t="s">
        <v>29751</v>
      </c>
      <c r="B80366" s="1" t="s">
        <v>49963</v>
      </c>
    </row>
    <row r="80367" spans="1:2" x14ac:dyDescent="0.25">
      <c r="A80367" t="s">
        <v>29752</v>
      </c>
      <c r="B80367" s="1" t="s">
        <v>49963</v>
      </c>
    </row>
    <row r="80368" spans="1:2" x14ac:dyDescent="0.25">
      <c r="A80368" t="s">
        <v>29753</v>
      </c>
      <c r="B80368" s="1" t="s">
        <v>49963</v>
      </c>
    </row>
    <row r="80369" spans="1:2" x14ac:dyDescent="0.25">
      <c r="A80369" t="s">
        <v>29754</v>
      </c>
      <c r="B80369" s="1" t="s">
        <v>49963</v>
      </c>
    </row>
    <row r="80370" spans="1:2" x14ac:dyDescent="0.25">
      <c r="A80370" t="s">
        <v>29755</v>
      </c>
      <c r="B80370" s="1" t="s">
        <v>49963</v>
      </c>
    </row>
    <row r="80371" spans="1:2" x14ac:dyDescent="0.25">
      <c r="A80371" t="s">
        <v>29756</v>
      </c>
      <c r="B80371" s="1" t="s">
        <v>49963</v>
      </c>
    </row>
    <row r="80372" spans="1:2" x14ac:dyDescent="0.25">
      <c r="A80372" t="s">
        <v>29757</v>
      </c>
      <c r="B80372" s="1" t="s">
        <v>49963</v>
      </c>
    </row>
    <row r="80373" spans="1:2" x14ac:dyDescent="0.25">
      <c r="A80373" t="s">
        <v>29758</v>
      </c>
      <c r="B80373" s="1" t="s">
        <v>49963</v>
      </c>
    </row>
    <row r="80374" spans="1:2" x14ac:dyDescent="0.25">
      <c r="A80374" t="s">
        <v>29759</v>
      </c>
      <c r="B80374" s="1" t="s">
        <v>49963</v>
      </c>
    </row>
    <row r="80375" spans="1:2" x14ac:dyDescent="0.25">
      <c r="A80375" t="s">
        <v>29760</v>
      </c>
      <c r="B80375" s="1" t="s">
        <v>49963</v>
      </c>
    </row>
    <row r="80376" spans="1:2" x14ac:dyDescent="0.25">
      <c r="A80376" t="s">
        <v>29761</v>
      </c>
      <c r="B80376" s="1" t="s">
        <v>49963</v>
      </c>
    </row>
    <row r="80377" spans="1:2" x14ac:dyDescent="0.25">
      <c r="A80377" t="s">
        <v>29762</v>
      </c>
      <c r="B80377" s="1" t="s">
        <v>49963</v>
      </c>
    </row>
    <row r="80378" spans="1:2" x14ac:dyDescent="0.25">
      <c r="A80378" t="s">
        <v>29763</v>
      </c>
      <c r="B80378" s="1" t="s">
        <v>49963</v>
      </c>
    </row>
    <row r="80379" spans="1:2" x14ac:dyDescent="0.25">
      <c r="A80379" t="s">
        <v>29764</v>
      </c>
      <c r="B80379" s="1" t="s">
        <v>49963</v>
      </c>
    </row>
    <row r="80380" spans="1:2" x14ac:dyDescent="0.25">
      <c r="A80380" t="s">
        <v>29765</v>
      </c>
      <c r="B80380" s="1" t="s">
        <v>49963</v>
      </c>
    </row>
    <row r="80381" spans="1:2" x14ac:dyDescent="0.25">
      <c r="A80381" t="s">
        <v>29766</v>
      </c>
      <c r="B80381" s="1" t="s">
        <v>49963</v>
      </c>
    </row>
    <row r="80382" spans="1:2" x14ac:dyDescent="0.25">
      <c r="A80382" t="s">
        <v>29767</v>
      </c>
      <c r="B80382" s="1" t="s">
        <v>49963</v>
      </c>
    </row>
    <row r="80383" spans="1:2" x14ac:dyDescent="0.25">
      <c r="A80383" t="s">
        <v>29768</v>
      </c>
      <c r="B80383" s="1" t="s">
        <v>49963</v>
      </c>
    </row>
    <row r="80384" spans="1:2" x14ac:dyDescent="0.25">
      <c r="A80384" t="s">
        <v>29769</v>
      </c>
      <c r="B80384" s="1" t="s">
        <v>49963</v>
      </c>
    </row>
    <row r="80385" spans="1:2" x14ac:dyDescent="0.25">
      <c r="A80385" t="s">
        <v>29770</v>
      </c>
      <c r="B80385" s="1" t="s">
        <v>49963</v>
      </c>
    </row>
    <row r="80386" spans="1:2" x14ac:dyDescent="0.25">
      <c r="A80386" t="s">
        <v>29771</v>
      </c>
      <c r="B80386" s="1" t="s">
        <v>49963</v>
      </c>
    </row>
    <row r="80387" spans="1:2" x14ac:dyDescent="0.25">
      <c r="A80387" t="s">
        <v>29772</v>
      </c>
      <c r="B80387" s="1" t="s">
        <v>49963</v>
      </c>
    </row>
    <row r="80388" spans="1:2" x14ac:dyDescent="0.25">
      <c r="A80388" t="s">
        <v>29773</v>
      </c>
      <c r="B80388" s="1" t="s">
        <v>49963</v>
      </c>
    </row>
    <row r="80389" spans="1:2" x14ac:dyDescent="0.25">
      <c r="A80389" t="s">
        <v>29774</v>
      </c>
      <c r="B80389" s="1" t="s">
        <v>49963</v>
      </c>
    </row>
    <row r="80390" spans="1:2" x14ac:dyDescent="0.25">
      <c r="A80390" t="s">
        <v>29775</v>
      </c>
      <c r="B80390" s="1" t="s">
        <v>49963</v>
      </c>
    </row>
    <row r="80391" spans="1:2" x14ac:dyDescent="0.25">
      <c r="A80391" t="s">
        <v>29776</v>
      </c>
      <c r="B80391" s="1" t="s">
        <v>49963</v>
      </c>
    </row>
    <row r="80392" spans="1:2" x14ac:dyDescent="0.25">
      <c r="A80392" t="s">
        <v>29777</v>
      </c>
      <c r="B80392" s="1" t="s">
        <v>49963</v>
      </c>
    </row>
    <row r="80393" spans="1:2" x14ac:dyDescent="0.25">
      <c r="A80393" t="s">
        <v>29778</v>
      </c>
      <c r="B80393" s="1" t="s">
        <v>49963</v>
      </c>
    </row>
    <row r="80394" spans="1:2" x14ac:dyDescent="0.25">
      <c r="A80394" t="s">
        <v>29779</v>
      </c>
      <c r="B80394" s="1" t="s">
        <v>49963</v>
      </c>
    </row>
    <row r="80395" spans="1:2" x14ac:dyDescent="0.25">
      <c r="A80395" t="s">
        <v>29780</v>
      </c>
      <c r="B80395" s="1" t="s">
        <v>49963</v>
      </c>
    </row>
    <row r="80396" spans="1:2" x14ac:dyDescent="0.25">
      <c r="A80396" t="s">
        <v>29781</v>
      </c>
      <c r="B80396" s="1" t="s">
        <v>49963</v>
      </c>
    </row>
    <row r="80397" spans="1:2" x14ac:dyDescent="0.25">
      <c r="A80397" t="s">
        <v>29782</v>
      </c>
      <c r="B80397" s="1" t="s">
        <v>49963</v>
      </c>
    </row>
    <row r="80398" spans="1:2" x14ac:dyDescent="0.25">
      <c r="A80398" t="s">
        <v>29783</v>
      </c>
      <c r="B80398" s="1" t="s">
        <v>49963</v>
      </c>
    </row>
    <row r="80399" spans="1:2" x14ac:dyDescent="0.25">
      <c r="A80399" t="s">
        <v>29784</v>
      </c>
      <c r="B80399" s="1" t="s">
        <v>49963</v>
      </c>
    </row>
    <row r="80400" spans="1:2" x14ac:dyDescent="0.25">
      <c r="A80400" t="s">
        <v>29785</v>
      </c>
      <c r="B80400" s="1" t="s">
        <v>49963</v>
      </c>
    </row>
    <row r="80401" spans="1:2" x14ac:dyDescent="0.25">
      <c r="A80401" t="s">
        <v>29786</v>
      </c>
      <c r="B80401" s="1" t="s">
        <v>49963</v>
      </c>
    </row>
    <row r="80402" spans="1:2" x14ac:dyDescent="0.25">
      <c r="A80402" t="s">
        <v>29787</v>
      </c>
      <c r="B80402" s="1" t="s">
        <v>49963</v>
      </c>
    </row>
    <row r="80403" spans="1:2" x14ac:dyDescent="0.25">
      <c r="A80403" t="s">
        <v>29788</v>
      </c>
      <c r="B80403" s="1" t="s">
        <v>49963</v>
      </c>
    </row>
    <row r="80404" spans="1:2" x14ac:dyDescent="0.25">
      <c r="A80404" t="s">
        <v>29789</v>
      </c>
      <c r="B80404" s="1" t="s">
        <v>49963</v>
      </c>
    </row>
    <row r="80405" spans="1:2" x14ac:dyDescent="0.25">
      <c r="A80405" t="s">
        <v>29790</v>
      </c>
      <c r="B80405" s="1" t="s">
        <v>49963</v>
      </c>
    </row>
    <row r="80406" spans="1:2" x14ac:dyDescent="0.25">
      <c r="A80406" t="s">
        <v>29791</v>
      </c>
      <c r="B80406" s="1" t="s">
        <v>49963</v>
      </c>
    </row>
    <row r="80407" spans="1:2" x14ac:dyDescent="0.25">
      <c r="A80407" t="s">
        <v>29792</v>
      </c>
      <c r="B80407" s="1" t="s">
        <v>49963</v>
      </c>
    </row>
    <row r="80408" spans="1:2" x14ac:dyDescent="0.25">
      <c r="A80408" t="s">
        <v>29793</v>
      </c>
      <c r="B80408" s="1" t="s">
        <v>49963</v>
      </c>
    </row>
    <row r="80409" spans="1:2" x14ac:dyDescent="0.25">
      <c r="A80409" t="s">
        <v>29794</v>
      </c>
      <c r="B80409" s="1" t="s">
        <v>49963</v>
      </c>
    </row>
    <row r="80410" spans="1:2" x14ac:dyDescent="0.25">
      <c r="A80410" t="s">
        <v>29795</v>
      </c>
      <c r="B80410" s="1" t="s">
        <v>49963</v>
      </c>
    </row>
    <row r="80411" spans="1:2" x14ac:dyDescent="0.25">
      <c r="A80411" t="s">
        <v>29796</v>
      </c>
      <c r="B80411" s="1" t="s">
        <v>49963</v>
      </c>
    </row>
    <row r="80412" spans="1:2" x14ac:dyDescent="0.25">
      <c r="A80412" t="s">
        <v>29797</v>
      </c>
      <c r="B80412" s="1" t="s">
        <v>49963</v>
      </c>
    </row>
    <row r="80413" spans="1:2" x14ac:dyDescent="0.25">
      <c r="A80413" t="s">
        <v>29798</v>
      </c>
      <c r="B80413" s="1" t="s">
        <v>49963</v>
      </c>
    </row>
    <row r="80414" spans="1:2" x14ac:dyDescent="0.25">
      <c r="A80414" t="s">
        <v>29799</v>
      </c>
      <c r="B80414" s="1" t="s">
        <v>49963</v>
      </c>
    </row>
    <row r="80415" spans="1:2" x14ac:dyDescent="0.25">
      <c r="A80415" t="s">
        <v>29800</v>
      </c>
      <c r="B80415" s="1" t="s">
        <v>49963</v>
      </c>
    </row>
    <row r="80416" spans="1:2" x14ac:dyDescent="0.25">
      <c r="A80416" t="s">
        <v>29801</v>
      </c>
      <c r="B80416" s="1" t="s">
        <v>49963</v>
      </c>
    </row>
    <row r="80417" spans="1:2" x14ac:dyDescent="0.25">
      <c r="A80417" t="s">
        <v>29802</v>
      </c>
      <c r="B80417" s="1" t="s">
        <v>49963</v>
      </c>
    </row>
    <row r="80418" spans="1:2" x14ac:dyDescent="0.25">
      <c r="A80418" t="s">
        <v>29803</v>
      </c>
      <c r="B80418" s="1" t="s">
        <v>49963</v>
      </c>
    </row>
    <row r="80419" spans="1:2" x14ac:dyDescent="0.25">
      <c r="A80419" t="s">
        <v>29804</v>
      </c>
      <c r="B80419" s="1" t="s">
        <v>49963</v>
      </c>
    </row>
    <row r="80420" spans="1:2" x14ac:dyDescent="0.25">
      <c r="A80420" t="s">
        <v>29805</v>
      </c>
      <c r="B80420" s="1" t="s">
        <v>49963</v>
      </c>
    </row>
    <row r="80421" spans="1:2" x14ac:dyDescent="0.25">
      <c r="A80421" t="s">
        <v>29806</v>
      </c>
      <c r="B80421" s="1" t="s">
        <v>49963</v>
      </c>
    </row>
    <row r="80422" spans="1:2" x14ac:dyDescent="0.25">
      <c r="A80422" t="s">
        <v>29807</v>
      </c>
      <c r="B80422" s="1" t="s">
        <v>49963</v>
      </c>
    </row>
    <row r="80423" spans="1:2" x14ac:dyDescent="0.25">
      <c r="A80423" t="s">
        <v>29808</v>
      </c>
      <c r="B80423" s="1" t="s">
        <v>49963</v>
      </c>
    </row>
    <row r="80424" spans="1:2" x14ac:dyDescent="0.25">
      <c r="A80424" t="s">
        <v>29809</v>
      </c>
      <c r="B80424" s="1" t="s">
        <v>49963</v>
      </c>
    </row>
    <row r="80425" spans="1:2" x14ac:dyDescent="0.25">
      <c r="A80425" t="s">
        <v>29810</v>
      </c>
      <c r="B80425" s="1" t="s">
        <v>49963</v>
      </c>
    </row>
    <row r="80426" spans="1:2" x14ac:dyDescent="0.25">
      <c r="A80426" t="s">
        <v>29811</v>
      </c>
      <c r="B80426" s="1" t="s">
        <v>49963</v>
      </c>
    </row>
    <row r="80427" spans="1:2" x14ac:dyDescent="0.25">
      <c r="A80427" t="s">
        <v>29812</v>
      </c>
      <c r="B80427" s="1" t="s">
        <v>49963</v>
      </c>
    </row>
    <row r="80428" spans="1:2" x14ac:dyDescent="0.25">
      <c r="A80428" t="s">
        <v>29813</v>
      </c>
      <c r="B80428" s="1" t="s">
        <v>49963</v>
      </c>
    </row>
    <row r="80429" spans="1:2" x14ac:dyDescent="0.25">
      <c r="A80429" t="s">
        <v>29814</v>
      </c>
      <c r="B80429" s="1" t="s">
        <v>49963</v>
      </c>
    </row>
    <row r="80430" spans="1:2" x14ac:dyDescent="0.25">
      <c r="A80430" t="s">
        <v>29815</v>
      </c>
      <c r="B80430" s="1" t="s">
        <v>49963</v>
      </c>
    </row>
    <row r="80431" spans="1:2" x14ac:dyDescent="0.25">
      <c r="A80431" t="s">
        <v>29816</v>
      </c>
      <c r="B80431" s="1" t="s">
        <v>49963</v>
      </c>
    </row>
    <row r="80432" spans="1:2" x14ac:dyDescent="0.25">
      <c r="A80432" t="s">
        <v>29817</v>
      </c>
      <c r="B80432" s="1" t="s">
        <v>49963</v>
      </c>
    </row>
    <row r="80433" spans="1:2" x14ac:dyDescent="0.25">
      <c r="A80433" t="s">
        <v>29818</v>
      </c>
      <c r="B80433" s="1" t="s">
        <v>49963</v>
      </c>
    </row>
    <row r="80434" spans="1:2" x14ac:dyDescent="0.25">
      <c r="A80434" t="s">
        <v>29819</v>
      </c>
      <c r="B80434" s="1" t="s">
        <v>49963</v>
      </c>
    </row>
    <row r="80435" spans="1:2" x14ac:dyDescent="0.25">
      <c r="A80435" t="s">
        <v>29820</v>
      </c>
      <c r="B80435" s="1" t="s">
        <v>49963</v>
      </c>
    </row>
    <row r="80436" spans="1:2" x14ac:dyDescent="0.25">
      <c r="A80436" t="s">
        <v>29821</v>
      </c>
      <c r="B80436" s="1" t="s">
        <v>49963</v>
      </c>
    </row>
    <row r="80437" spans="1:2" x14ac:dyDescent="0.25">
      <c r="A80437" t="s">
        <v>29822</v>
      </c>
      <c r="B80437" s="1" t="s">
        <v>49963</v>
      </c>
    </row>
    <row r="80438" spans="1:2" x14ac:dyDescent="0.25">
      <c r="A80438" t="s">
        <v>29823</v>
      </c>
      <c r="B80438" s="1" t="s">
        <v>49963</v>
      </c>
    </row>
    <row r="80439" spans="1:2" x14ac:dyDescent="0.25">
      <c r="A80439" t="s">
        <v>29824</v>
      </c>
      <c r="B80439" s="1" t="s">
        <v>49963</v>
      </c>
    </row>
    <row r="80440" spans="1:2" x14ac:dyDescent="0.25">
      <c r="A80440" t="s">
        <v>29825</v>
      </c>
      <c r="B80440" s="1" t="s">
        <v>49963</v>
      </c>
    </row>
    <row r="80441" spans="1:2" x14ac:dyDescent="0.25">
      <c r="A80441" t="s">
        <v>29826</v>
      </c>
      <c r="B80441" s="1" t="s">
        <v>49963</v>
      </c>
    </row>
    <row r="80442" spans="1:2" x14ac:dyDescent="0.25">
      <c r="A80442" t="s">
        <v>29827</v>
      </c>
      <c r="B80442" s="1" t="s">
        <v>49963</v>
      </c>
    </row>
    <row r="80443" spans="1:2" x14ac:dyDescent="0.25">
      <c r="A80443" t="s">
        <v>29828</v>
      </c>
      <c r="B80443" s="1" t="s">
        <v>49963</v>
      </c>
    </row>
    <row r="80444" spans="1:2" x14ac:dyDescent="0.25">
      <c r="A80444" t="s">
        <v>29829</v>
      </c>
      <c r="B80444" s="1" t="s">
        <v>49963</v>
      </c>
    </row>
    <row r="80445" spans="1:2" x14ac:dyDescent="0.25">
      <c r="A80445" t="s">
        <v>29830</v>
      </c>
      <c r="B80445" s="1" t="s">
        <v>49963</v>
      </c>
    </row>
    <row r="80446" spans="1:2" x14ac:dyDescent="0.25">
      <c r="A80446" t="s">
        <v>29831</v>
      </c>
      <c r="B80446" s="1" t="s">
        <v>49963</v>
      </c>
    </row>
    <row r="80447" spans="1:2" x14ac:dyDescent="0.25">
      <c r="A80447" t="s">
        <v>29832</v>
      </c>
      <c r="B80447" s="1" t="s">
        <v>49963</v>
      </c>
    </row>
    <row r="80448" spans="1:2" x14ac:dyDescent="0.25">
      <c r="A80448" t="s">
        <v>29833</v>
      </c>
      <c r="B80448" s="1" t="s">
        <v>49963</v>
      </c>
    </row>
    <row r="80449" spans="1:2" x14ac:dyDescent="0.25">
      <c r="A80449" t="s">
        <v>29834</v>
      </c>
      <c r="B80449" s="1" t="s">
        <v>49963</v>
      </c>
    </row>
    <row r="80450" spans="1:2" x14ac:dyDescent="0.25">
      <c r="A80450" t="s">
        <v>29835</v>
      </c>
      <c r="B80450" s="1" t="s">
        <v>49963</v>
      </c>
    </row>
    <row r="80451" spans="1:2" x14ac:dyDescent="0.25">
      <c r="A80451" t="s">
        <v>29836</v>
      </c>
      <c r="B80451" s="1" t="s">
        <v>49963</v>
      </c>
    </row>
    <row r="80452" spans="1:2" x14ac:dyDescent="0.25">
      <c r="A80452" t="s">
        <v>29837</v>
      </c>
      <c r="B80452" s="1" t="s">
        <v>49963</v>
      </c>
    </row>
    <row r="80453" spans="1:2" x14ac:dyDescent="0.25">
      <c r="A80453" t="s">
        <v>29838</v>
      </c>
      <c r="B80453" s="1" t="s">
        <v>49963</v>
      </c>
    </row>
    <row r="80454" spans="1:2" x14ac:dyDescent="0.25">
      <c r="A80454" t="s">
        <v>29839</v>
      </c>
      <c r="B80454" s="1" t="s">
        <v>49963</v>
      </c>
    </row>
    <row r="80455" spans="1:2" x14ac:dyDescent="0.25">
      <c r="A80455" t="s">
        <v>29840</v>
      </c>
      <c r="B80455" s="1" t="s">
        <v>49963</v>
      </c>
    </row>
    <row r="80456" spans="1:2" x14ac:dyDescent="0.25">
      <c r="A80456" t="s">
        <v>29841</v>
      </c>
      <c r="B80456" s="1" t="s">
        <v>49963</v>
      </c>
    </row>
    <row r="80457" spans="1:2" x14ac:dyDescent="0.25">
      <c r="A80457" t="s">
        <v>29842</v>
      </c>
      <c r="B80457" s="1" t="s">
        <v>49963</v>
      </c>
    </row>
    <row r="80458" spans="1:2" x14ac:dyDescent="0.25">
      <c r="A80458" t="s">
        <v>29843</v>
      </c>
      <c r="B80458" s="1" t="s">
        <v>49963</v>
      </c>
    </row>
    <row r="80459" spans="1:2" x14ac:dyDescent="0.25">
      <c r="A80459" t="s">
        <v>29844</v>
      </c>
      <c r="B80459" s="1" t="s">
        <v>49963</v>
      </c>
    </row>
    <row r="80460" spans="1:2" x14ac:dyDescent="0.25">
      <c r="A80460" t="s">
        <v>29845</v>
      </c>
      <c r="B80460" s="1" t="s">
        <v>49963</v>
      </c>
    </row>
    <row r="80461" spans="1:2" x14ac:dyDescent="0.25">
      <c r="A80461" t="s">
        <v>29846</v>
      </c>
      <c r="B80461" s="1" t="s">
        <v>49963</v>
      </c>
    </row>
    <row r="80462" spans="1:2" x14ac:dyDescent="0.25">
      <c r="A80462" t="s">
        <v>29847</v>
      </c>
      <c r="B80462" s="1" t="s">
        <v>49963</v>
      </c>
    </row>
    <row r="80463" spans="1:2" x14ac:dyDescent="0.25">
      <c r="A80463" t="s">
        <v>29848</v>
      </c>
      <c r="B80463" s="1" t="s">
        <v>49963</v>
      </c>
    </row>
    <row r="80464" spans="1:2" x14ac:dyDescent="0.25">
      <c r="A80464" t="s">
        <v>29849</v>
      </c>
      <c r="B80464" s="1" t="s">
        <v>49963</v>
      </c>
    </row>
    <row r="80465" spans="1:2" x14ac:dyDescent="0.25">
      <c r="A80465" t="s">
        <v>29850</v>
      </c>
      <c r="B80465" s="1" t="s">
        <v>49963</v>
      </c>
    </row>
    <row r="80466" spans="1:2" x14ac:dyDescent="0.25">
      <c r="A80466" t="s">
        <v>29851</v>
      </c>
      <c r="B80466" s="1" t="s">
        <v>49963</v>
      </c>
    </row>
    <row r="80467" spans="1:2" x14ac:dyDescent="0.25">
      <c r="A80467" t="s">
        <v>29852</v>
      </c>
      <c r="B80467" s="1" t="s">
        <v>49963</v>
      </c>
    </row>
    <row r="80468" spans="1:2" x14ac:dyDescent="0.25">
      <c r="A80468" t="s">
        <v>29853</v>
      </c>
      <c r="B80468" s="1" t="s">
        <v>49963</v>
      </c>
    </row>
    <row r="80469" spans="1:2" x14ac:dyDescent="0.25">
      <c r="A80469" t="s">
        <v>29854</v>
      </c>
      <c r="B80469" s="1" t="s">
        <v>49963</v>
      </c>
    </row>
    <row r="80470" spans="1:2" x14ac:dyDescent="0.25">
      <c r="A80470" t="s">
        <v>29855</v>
      </c>
      <c r="B80470" s="1" t="s">
        <v>49963</v>
      </c>
    </row>
    <row r="80471" spans="1:2" x14ac:dyDescent="0.25">
      <c r="A80471" t="s">
        <v>29856</v>
      </c>
      <c r="B80471" s="1" t="s">
        <v>49963</v>
      </c>
    </row>
    <row r="80472" spans="1:2" x14ac:dyDescent="0.25">
      <c r="A80472" t="s">
        <v>29857</v>
      </c>
      <c r="B80472" s="1" t="s">
        <v>49963</v>
      </c>
    </row>
    <row r="80473" spans="1:2" x14ac:dyDescent="0.25">
      <c r="A80473" t="s">
        <v>29858</v>
      </c>
      <c r="B80473" s="1" t="s">
        <v>49963</v>
      </c>
    </row>
    <row r="80474" spans="1:2" x14ac:dyDescent="0.25">
      <c r="A80474" t="s">
        <v>29859</v>
      </c>
      <c r="B80474" s="1" t="s">
        <v>49963</v>
      </c>
    </row>
    <row r="80475" spans="1:2" x14ac:dyDescent="0.25">
      <c r="A80475" t="s">
        <v>29860</v>
      </c>
      <c r="B80475" s="1" t="s">
        <v>49963</v>
      </c>
    </row>
    <row r="80476" spans="1:2" x14ac:dyDescent="0.25">
      <c r="A80476" t="s">
        <v>29861</v>
      </c>
      <c r="B80476" s="1" t="s">
        <v>49963</v>
      </c>
    </row>
    <row r="80477" spans="1:2" x14ac:dyDescent="0.25">
      <c r="A80477" t="s">
        <v>29862</v>
      </c>
      <c r="B80477" s="1" t="s">
        <v>49963</v>
      </c>
    </row>
    <row r="80478" spans="1:2" x14ac:dyDescent="0.25">
      <c r="A80478" t="s">
        <v>29863</v>
      </c>
      <c r="B80478" s="1" t="s">
        <v>49963</v>
      </c>
    </row>
    <row r="80479" spans="1:2" x14ac:dyDescent="0.25">
      <c r="A80479" t="s">
        <v>29864</v>
      </c>
      <c r="B80479" s="1" t="s">
        <v>49963</v>
      </c>
    </row>
    <row r="80480" spans="1:2" x14ac:dyDescent="0.25">
      <c r="A80480" t="s">
        <v>29865</v>
      </c>
      <c r="B80480" s="1" t="s">
        <v>49963</v>
      </c>
    </row>
    <row r="80481" spans="1:2" x14ac:dyDescent="0.25">
      <c r="A80481" t="s">
        <v>29866</v>
      </c>
      <c r="B80481" s="1" t="s">
        <v>49963</v>
      </c>
    </row>
    <row r="80482" spans="1:2" x14ac:dyDescent="0.25">
      <c r="A80482" t="s">
        <v>29867</v>
      </c>
      <c r="B80482" s="1" t="s">
        <v>49963</v>
      </c>
    </row>
    <row r="80483" spans="1:2" x14ac:dyDescent="0.25">
      <c r="A80483" t="s">
        <v>29868</v>
      </c>
      <c r="B80483" s="1" t="s">
        <v>49963</v>
      </c>
    </row>
    <row r="80484" spans="1:2" x14ac:dyDescent="0.25">
      <c r="A80484" t="s">
        <v>29869</v>
      </c>
      <c r="B80484" s="1" t="s">
        <v>49963</v>
      </c>
    </row>
    <row r="80485" spans="1:2" x14ac:dyDescent="0.25">
      <c r="A80485" t="s">
        <v>29870</v>
      </c>
      <c r="B80485" s="1" t="s">
        <v>49963</v>
      </c>
    </row>
    <row r="80486" spans="1:2" x14ac:dyDescent="0.25">
      <c r="A80486" t="s">
        <v>29871</v>
      </c>
      <c r="B80486" s="1" t="s">
        <v>49963</v>
      </c>
    </row>
    <row r="80487" spans="1:2" x14ac:dyDescent="0.25">
      <c r="A80487" t="s">
        <v>29872</v>
      </c>
      <c r="B80487" s="1" t="s">
        <v>49963</v>
      </c>
    </row>
    <row r="80488" spans="1:2" x14ac:dyDescent="0.25">
      <c r="A80488" t="s">
        <v>29873</v>
      </c>
      <c r="B80488" s="1" t="s">
        <v>49963</v>
      </c>
    </row>
    <row r="80489" spans="1:2" x14ac:dyDescent="0.25">
      <c r="A80489" t="s">
        <v>29874</v>
      </c>
      <c r="B80489" s="1" t="s">
        <v>49963</v>
      </c>
    </row>
    <row r="80490" spans="1:2" x14ac:dyDescent="0.25">
      <c r="A80490" t="s">
        <v>29875</v>
      </c>
      <c r="B80490" s="1" t="s">
        <v>49963</v>
      </c>
    </row>
    <row r="80491" spans="1:2" x14ac:dyDescent="0.25">
      <c r="A80491" t="s">
        <v>29876</v>
      </c>
      <c r="B80491" s="1" t="s">
        <v>49963</v>
      </c>
    </row>
    <row r="80492" spans="1:2" x14ac:dyDescent="0.25">
      <c r="A80492" t="s">
        <v>29877</v>
      </c>
      <c r="B80492" s="1" t="s">
        <v>49963</v>
      </c>
    </row>
    <row r="80493" spans="1:2" x14ac:dyDescent="0.25">
      <c r="A80493" t="s">
        <v>29878</v>
      </c>
      <c r="B80493" s="1" t="s">
        <v>49963</v>
      </c>
    </row>
    <row r="80494" spans="1:2" x14ac:dyDescent="0.25">
      <c r="A80494" t="s">
        <v>29879</v>
      </c>
      <c r="B80494" s="1" t="s">
        <v>49963</v>
      </c>
    </row>
    <row r="80495" spans="1:2" x14ac:dyDescent="0.25">
      <c r="A80495" t="s">
        <v>29880</v>
      </c>
      <c r="B80495" s="1" t="s">
        <v>49963</v>
      </c>
    </row>
    <row r="80496" spans="1:2" x14ac:dyDescent="0.25">
      <c r="A80496" t="s">
        <v>29881</v>
      </c>
      <c r="B80496" s="1" t="s">
        <v>49963</v>
      </c>
    </row>
    <row r="80497" spans="1:2" x14ac:dyDescent="0.25">
      <c r="A80497" t="s">
        <v>29882</v>
      </c>
      <c r="B80497" s="1" t="s">
        <v>49963</v>
      </c>
    </row>
    <row r="80498" spans="1:2" x14ac:dyDescent="0.25">
      <c r="A80498" t="s">
        <v>29883</v>
      </c>
      <c r="B80498" s="1" t="s">
        <v>49963</v>
      </c>
    </row>
    <row r="80499" spans="1:2" x14ac:dyDescent="0.25">
      <c r="A80499" t="s">
        <v>29884</v>
      </c>
      <c r="B80499" s="1" t="s">
        <v>49963</v>
      </c>
    </row>
    <row r="80500" spans="1:2" x14ac:dyDescent="0.25">
      <c r="A80500" t="s">
        <v>29885</v>
      </c>
      <c r="B80500" s="1" t="s">
        <v>49963</v>
      </c>
    </row>
    <row r="80501" spans="1:2" x14ac:dyDescent="0.25">
      <c r="A80501" t="s">
        <v>29886</v>
      </c>
      <c r="B80501" s="1" t="s">
        <v>49963</v>
      </c>
    </row>
    <row r="80502" spans="1:2" x14ac:dyDescent="0.25">
      <c r="A80502" t="s">
        <v>29887</v>
      </c>
      <c r="B80502" s="1" t="s">
        <v>49963</v>
      </c>
    </row>
    <row r="80503" spans="1:2" x14ac:dyDescent="0.25">
      <c r="A80503" t="s">
        <v>29888</v>
      </c>
      <c r="B80503" s="1" t="s">
        <v>49963</v>
      </c>
    </row>
    <row r="80504" spans="1:2" x14ac:dyDescent="0.25">
      <c r="A80504" t="s">
        <v>29889</v>
      </c>
      <c r="B80504" s="1" t="s">
        <v>49963</v>
      </c>
    </row>
    <row r="80505" spans="1:2" x14ac:dyDescent="0.25">
      <c r="A80505" t="s">
        <v>29890</v>
      </c>
      <c r="B80505" s="1" t="s">
        <v>49963</v>
      </c>
    </row>
    <row r="80506" spans="1:2" x14ac:dyDescent="0.25">
      <c r="A80506" t="s">
        <v>29891</v>
      </c>
      <c r="B80506" s="1" t="s">
        <v>49963</v>
      </c>
    </row>
    <row r="80507" spans="1:2" x14ac:dyDescent="0.25">
      <c r="A80507" t="s">
        <v>29892</v>
      </c>
      <c r="B80507" s="1" t="s">
        <v>49963</v>
      </c>
    </row>
    <row r="80508" spans="1:2" x14ac:dyDescent="0.25">
      <c r="A80508" t="s">
        <v>29893</v>
      </c>
      <c r="B80508" s="1" t="s">
        <v>49963</v>
      </c>
    </row>
    <row r="80509" spans="1:2" x14ac:dyDescent="0.25">
      <c r="A80509" t="s">
        <v>29894</v>
      </c>
      <c r="B80509" s="1" t="s">
        <v>49963</v>
      </c>
    </row>
    <row r="80510" spans="1:2" x14ac:dyDescent="0.25">
      <c r="A80510" t="s">
        <v>29895</v>
      </c>
      <c r="B80510" s="1" t="s">
        <v>49963</v>
      </c>
    </row>
    <row r="80511" spans="1:2" x14ac:dyDescent="0.25">
      <c r="A80511" t="s">
        <v>29896</v>
      </c>
      <c r="B80511" s="1" t="s">
        <v>49963</v>
      </c>
    </row>
    <row r="80512" spans="1:2" x14ac:dyDescent="0.25">
      <c r="A80512" t="s">
        <v>29897</v>
      </c>
      <c r="B80512" s="1" t="s">
        <v>49963</v>
      </c>
    </row>
    <row r="80513" spans="1:2" x14ac:dyDescent="0.25">
      <c r="A80513" t="s">
        <v>29898</v>
      </c>
      <c r="B80513" s="1" t="s">
        <v>49963</v>
      </c>
    </row>
    <row r="80514" spans="1:2" x14ac:dyDescent="0.25">
      <c r="A80514" t="s">
        <v>29899</v>
      </c>
      <c r="B80514" s="1" t="s">
        <v>49963</v>
      </c>
    </row>
    <row r="80515" spans="1:2" x14ac:dyDescent="0.25">
      <c r="A80515" t="s">
        <v>29900</v>
      </c>
      <c r="B80515" s="1" t="s">
        <v>49963</v>
      </c>
    </row>
    <row r="80516" spans="1:2" x14ac:dyDescent="0.25">
      <c r="A80516" t="s">
        <v>29901</v>
      </c>
      <c r="B80516" s="1" t="s">
        <v>49963</v>
      </c>
    </row>
    <row r="80517" spans="1:2" x14ac:dyDescent="0.25">
      <c r="A80517" t="s">
        <v>29902</v>
      </c>
      <c r="B80517" s="1" t="s">
        <v>49963</v>
      </c>
    </row>
    <row r="80518" spans="1:2" x14ac:dyDescent="0.25">
      <c r="A80518" t="s">
        <v>29903</v>
      </c>
      <c r="B80518" s="1" t="s">
        <v>49963</v>
      </c>
    </row>
    <row r="80519" spans="1:2" x14ac:dyDescent="0.25">
      <c r="A80519" t="s">
        <v>29904</v>
      </c>
      <c r="B80519" s="1" t="s">
        <v>49963</v>
      </c>
    </row>
    <row r="80520" spans="1:2" x14ac:dyDescent="0.25">
      <c r="A80520" t="s">
        <v>29905</v>
      </c>
      <c r="B80520" s="1" t="s">
        <v>49963</v>
      </c>
    </row>
    <row r="80521" spans="1:2" x14ac:dyDescent="0.25">
      <c r="A80521" t="s">
        <v>29906</v>
      </c>
      <c r="B80521" s="1" t="s">
        <v>49963</v>
      </c>
    </row>
    <row r="80522" spans="1:2" x14ac:dyDescent="0.25">
      <c r="A80522" t="s">
        <v>29907</v>
      </c>
      <c r="B80522" s="1" t="s">
        <v>49963</v>
      </c>
    </row>
    <row r="80523" spans="1:2" x14ac:dyDescent="0.25">
      <c r="A80523" t="s">
        <v>29908</v>
      </c>
      <c r="B80523" s="1" t="s">
        <v>49963</v>
      </c>
    </row>
    <row r="80524" spans="1:2" x14ac:dyDescent="0.25">
      <c r="A80524" t="s">
        <v>29909</v>
      </c>
      <c r="B80524" s="1" t="s">
        <v>49963</v>
      </c>
    </row>
    <row r="80525" spans="1:2" x14ac:dyDescent="0.25">
      <c r="A80525" t="s">
        <v>29910</v>
      </c>
      <c r="B80525" s="1" t="s">
        <v>49963</v>
      </c>
    </row>
    <row r="80526" spans="1:2" x14ac:dyDescent="0.25">
      <c r="A80526" t="s">
        <v>29911</v>
      </c>
      <c r="B80526" s="1" t="s">
        <v>49963</v>
      </c>
    </row>
    <row r="80527" spans="1:2" x14ac:dyDescent="0.25">
      <c r="A80527" t="s">
        <v>29912</v>
      </c>
      <c r="B80527" s="1" t="s">
        <v>49963</v>
      </c>
    </row>
    <row r="80528" spans="1:2" x14ac:dyDescent="0.25">
      <c r="A80528" t="s">
        <v>29913</v>
      </c>
      <c r="B80528" s="1" t="s">
        <v>49963</v>
      </c>
    </row>
    <row r="80529" spans="1:2" x14ac:dyDescent="0.25">
      <c r="A80529" t="s">
        <v>29914</v>
      </c>
      <c r="B80529" s="1" t="s">
        <v>49963</v>
      </c>
    </row>
    <row r="80530" spans="1:2" x14ac:dyDescent="0.25">
      <c r="A80530" t="s">
        <v>29915</v>
      </c>
      <c r="B80530" s="1" t="s">
        <v>49963</v>
      </c>
    </row>
    <row r="80531" spans="1:2" x14ac:dyDescent="0.25">
      <c r="A80531" t="s">
        <v>29916</v>
      </c>
      <c r="B80531" s="1" t="s">
        <v>49963</v>
      </c>
    </row>
    <row r="80532" spans="1:2" x14ac:dyDescent="0.25">
      <c r="A80532" t="s">
        <v>29917</v>
      </c>
      <c r="B80532" s="1" t="s">
        <v>49963</v>
      </c>
    </row>
    <row r="80533" spans="1:2" x14ac:dyDescent="0.25">
      <c r="A80533" t="s">
        <v>29918</v>
      </c>
      <c r="B80533" s="1" t="s">
        <v>49963</v>
      </c>
    </row>
    <row r="80534" spans="1:2" x14ac:dyDescent="0.25">
      <c r="A80534" t="s">
        <v>29919</v>
      </c>
      <c r="B80534" s="1" t="s">
        <v>49963</v>
      </c>
    </row>
    <row r="80535" spans="1:2" x14ac:dyDescent="0.25">
      <c r="A80535" t="s">
        <v>29920</v>
      </c>
      <c r="B80535" s="1" t="s">
        <v>49963</v>
      </c>
    </row>
    <row r="80536" spans="1:2" x14ac:dyDescent="0.25">
      <c r="A80536" t="s">
        <v>29921</v>
      </c>
      <c r="B80536" s="1" t="s">
        <v>49963</v>
      </c>
    </row>
    <row r="80537" spans="1:2" x14ac:dyDescent="0.25">
      <c r="A80537" t="s">
        <v>29922</v>
      </c>
      <c r="B80537" s="1" t="s">
        <v>49963</v>
      </c>
    </row>
    <row r="80538" spans="1:2" x14ac:dyDescent="0.25">
      <c r="A80538" t="s">
        <v>29923</v>
      </c>
      <c r="B80538" s="1" t="s">
        <v>49963</v>
      </c>
    </row>
    <row r="80539" spans="1:2" x14ac:dyDescent="0.25">
      <c r="A80539" t="s">
        <v>29924</v>
      </c>
      <c r="B80539" s="1" t="s">
        <v>49963</v>
      </c>
    </row>
    <row r="80540" spans="1:2" x14ac:dyDescent="0.25">
      <c r="A80540" t="s">
        <v>29925</v>
      </c>
      <c r="B80540" s="1" t="s">
        <v>49963</v>
      </c>
    </row>
    <row r="80541" spans="1:2" x14ac:dyDescent="0.25">
      <c r="A80541" t="s">
        <v>29926</v>
      </c>
      <c r="B80541" s="1" t="s">
        <v>49963</v>
      </c>
    </row>
    <row r="80542" spans="1:2" x14ac:dyDescent="0.25">
      <c r="A80542" t="s">
        <v>29927</v>
      </c>
      <c r="B80542" s="1" t="s">
        <v>49963</v>
      </c>
    </row>
    <row r="80543" spans="1:2" x14ac:dyDescent="0.25">
      <c r="A80543" t="s">
        <v>29928</v>
      </c>
      <c r="B80543" s="1" t="s">
        <v>49963</v>
      </c>
    </row>
    <row r="80544" spans="1:2" x14ac:dyDescent="0.25">
      <c r="A80544" t="s">
        <v>29929</v>
      </c>
      <c r="B80544" s="1" t="s">
        <v>49963</v>
      </c>
    </row>
    <row r="80545" spans="1:2" x14ac:dyDescent="0.25">
      <c r="A80545" t="s">
        <v>29930</v>
      </c>
      <c r="B80545" s="1" t="s">
        <v>49963</v>
      </c>
    </row>
    <row r="80546" spans="1:2" x14ac:dyDescent="0.25">
      <c r="A80546" t="s">
        <v>29931</v>
      </c>
      <c r="B80546" s="1" t="s">
        <v>49963</v>
      </c>
    </row>
    <row r="80547" spans="1:2" x14ac:dyDescent="0.25">
      <c r="A80547" t="s">
        <v>29932</v>
      </c>
      <c r="B80547" s="1" t="s">
        <v>49963</v>
      </c>
    </row>
    <row r="80548" spans="1:2" x14ac:dyDescent="0.25">
      <c r="A80548" t="s">
        <v>29933</v>
      </c>
      <c r="B80548" s="1" t="s">
        <v>49963</v>
      </c>
    </row>
    <row r="80549" spans="1:2" x14ac:dyDescent="0.25">
      <c r="A80549" t="s">
        <v>29934</v>
      </c>
      <c r="B80549" s="1" t="s">
        <v>49963</v>
      </c>
    </row>
    <row r="80550" spans="1:2" x14ac:dyDescent="0.25">
      <c r="A80550" t="s">
        <v>29935</v>
      </c>
      <c r="B80550" s="1" t="s">
        <v>49963</v>
      </c>
    </row>
    <row r="80551" spans="1:2" x14ac:dyDescent="0.25">
      <c r="A80551" t="s">
        <v>29936</v>
      </c>
      <c r="B80551" s="1" t="s">
        <v>49963</v>
      </c>
    </row>
    <row r="80552" spans="1:2" x14ac:dyDescent="0.25">
      <c r="A80552" t="s">
        <v>29937</v>
      </c>
      <c r="B80552" s="1" t="s">
        <v>49963</v>
      </c>
    </row>
    <row r="80553" spans="1:2" x14ac:dyDescent="0.25">
      <c r="A80553" t="s">
        <v>29938</v>
      </c>
      <c r="B80553" s="1" t="s">
        <v>49963</v>
      </c>
    </row>
    <row r="80554" spans="1:2" x14ac:dyDescent="0.25">
      <c r="A80554" t="s">
        <v>29939</v>
      </c>
      <c r="B80554" s="1" t="s">
        <v>49963</v>
      </c>
    </row>
    <row r="80555" spans="1:2" x14ac:dyDescent="0.25">
      <c r="A80555" t="s">
        <v>29940</v>
      </c>
      <c r="B80555" s="1" t="s">
        <v>49963</v>
      </c>
    </row>
    <row r="80556" spans="1:2" x14ac:dyDescent="0.25">
      <c r="A80556" t="s">
        <v>29941</v>
      </c>
      <c r="B80556" s="1" t="s">
        <v>49963</v>
      </c>
    </row>
    <row r="80557" spans="1:2" x14ac:dyDescent="0.25">
      <c r="A80557" t="s">
        <v>29942</v>
      </c>
      <c r="B80557" s="1" t="s">
        <v>49963</v>
      </c>
    </row>
    <row r="80558" spans="1:2" x14ac:dyDescent="0.25">
      <c r="A80558" t="s">
        <v>29943</v>
      </c>
      <c r="B80558" s="1" t="s">
        <v>49963</v>
      </c>
    </row>
    <row r="80559" spans="1:2" x14ac:dyDescent="0.25">
      <c r="A80559" t="s">
        <v>29944</v>
      </c>
      <c r="B80559" s="1" t="s">
        <v>49963</v>
      </c>
    </row>
    <row r="80560" spans="1:2" x14ac:dyDescent="0.25">
      <c r="A80560" t="s">
        <v>29945</v>
      </c>
      <c r="B80560" s="1" t="s">
        <v>49963</v>
      </c>
    </row>
    <row r="80561" spans="1:2" x14ac:dyDescent="0.25">
      <c r="A80561" t="s">
        <v>29946</v>
      </c>
      <c r="B80561" s="1" t="s">
        <v>49963</v>
      </c>
    </row>
    <row r="80562" spans="1:2" x14ac:dyDescent="0.25">
      <c r="A80562" t="s">
        <v>29947</v>
      </c>
      <c r="B80562" s="1" t="s">
        <v>49963</v>
      </c>
    </row>
    <row r="80563" spans="1:2" x14ac:dyDescent="0.25">
      <c r="A80563" t="s">
        <v>29948</v>
      </c>
      <c r="B80563" s="1" t="s">
        <v>49963</v>
      </c>
    </row>
    <row r="80564" spans="1:2" x14ac:dyDescent="0.25">
      <c r="A80564" t="s">
        <v>29949</v>
      </c>
      <c r="B80564" s="1" t="s">
        <v>49963</v>
      </c>
    </row>
    <row r="80565" spans="1:2" x14ac:dyDescent="0.25">
      <c r="A80565" t="s">
        <v>29950</v>
      </c>
      <c r="B80565" s="1" t="s">
        <v>49963</v>
      </c>
    </row>
    <row r="80566" spans="1:2" x14ac:dyDescent="0.25">
      <c r="A80566" t="s">
        <v>29951</v>
      </c>
      <c r="B80566" s="1" t="s">
        <v>49963</v>
      </c>
    </row>
    <row r="80567" spans="1:2" x14ac:dyDescent="0.25">
      <c r="A80567" t="s">
        <v>29952</v>
      </c>
      <c r="B80567" s="1" t="s">
        <v>49963</v>
      </c>
    </row>
    <row r="80568" spans="1:2" x14ac:dyDescent="0.25">
      <c r="A80568" t="s">
        <v>29953</v>
      </c>
      <c r="B80568" s="1" t="s">
        <v>49963</v>
      </c>
    </row>
    <row r="80569" spans="1:2" x14ac:dyDescent="0.25">
      <c r="A80569" t="s">
        <v>29954</v>
      </c>
      <c r="B80569" s="1" t="s">
        <v>49963</v>
      </c>
    </row>
    <row r="80570" spans="1:2" x14ac:dyDescent="0.25">
      <c r="A80570" t="s">
        <v>29955</v>
      </c>
      <c r="B80570" s="1" t="s">
        <v>49963</v>
      </c>
    </row>
    <row r="80571" spans="1:2" x14ac:dyDescent="0.25">
      <c r="A80571" t="s">
        <v>29956</v>
      </c>
      <c r="B80571" s="1" t="s">
        <v>49963</v>
      </c>
    </row>
    <row r="80572" spans="1:2" x14ac:dyDescent="0.25">
      <c r="A80572" t="s">
        <v>29957</v>
      </c>
      <c r="B80572" s="1" t="s">
        <v>49963</v>
      </c>
    </row>
    <row r="80573" spans="1:2" x14ac:dyDescent="0.25">
      <c r="A80573" t="s">
        <v>29958</v>
      </c>
      <c r="B80573" s="1" t="s">
        <v>49963</v>
      </c>
    </row>
    <row r="80574" spans="1:2" x14ac:dyDescent="0.25">
      <c r="A80574" t="s">
        <v>29959</v>
      </c>
      <c r="B80574" s="1" t="s">
        <v>49963</v>
      </c>
    </row>
    <row r="80575" spans="1:2" x14ac:dyDescent="0.25">
      <c r="A80575" t="s">
        <v>29960</v>
      </c>
      <c r="B80575" s="1" t="s">
        <v>49963</v>
      </c>
    </row>
    <row r="80576" spans="1:2" x14ac:dyDescent="0.25">
      <c r="A80576" t="s">
        <v>29961</v>
      </c>
      <c r="B80576" s="1" t="s">
        <v>49963</v>
      </c>
    </row>
    <row r="80577" spans="1:2" x14ac:dyDescent="0.25">
      <c r="A80577" t="s">
        <v>29962</v>
      </c>
      <c r="B80577" s="1" t="s">
        <v>49963</v>
      </c>
    </row>
    <row r="80578" spans="1:2" x14ac:dyDescent="0.25">
      <c r="A80578" t="s">
        <v>29963</v>
      </c>
      <c r="B80578" s="1" t="s">
        <v>49963</v>
      </c>
    </row>
    <row r="80579" spans="1:2" x14ac:dyDescent="0.25">
      <c r="A80579" t="s">
        <v>29964</v>
      </c>
      <c r="B80579" s="1" t="s">
        <v>49963</v>
      </c>
    </row>
    <row r="80580" spans="1:2" x14ac:dyDescent="0.25">
      <c r="A80580" t="s">
        <v>29965</v>
      </c>
      <c r="B80580" s="1" t="s">
        <v>49963</v>
      </c>
    </row>
    <row r="80581" spans="1:2" x14ac:dyDescent="0.25">
      <c r="A80581" t="s">
        <v>29966</v>
      </c>
      <c r="B80581" s="1" t="s">
        <v>49963</v>
      </c>
    </row>
    <row r="80582" spans="1:2" x14ac:dyDescent="0.25">
      <c r="A80582" t="s">
        <v>29967</v>
      </c>
      <c r="B80582" s="1" t="s">
        <v>49963</v>
      </c>
    </row>
    <row r="80583" spans="1:2" x14ac:dyDescent="0.25">
      <c r="A80583" t="s">
        <v>29968</v>
      </c>
      <c r="B80583" s="1" t="s">
        <v>49963</v>
      </c>
    </row>
    <row r="80584" spans="1:2" x14ac:dyDescent="0.25">
      <c r="A80584" t="s">
        <v>29969</v>
      </c>
      <c r="B80584" s="1" t="s">
        <v>49963</v>
      </c>
    </row>
    <row r="80585" spans="1:2" x14ac:dyDescent="0.25">
      <c r="A80585" t="s">
        <v>29970</v>
      </c>
      <c r="B80585" s="1" t="s">
        <v>49963</v>
      </c>
    </row>
    <row r="80586" spans="1:2" x14ac:dyDescent="0.25">
      <c r="A80586" t="s">
        <v>29971</v>
      </c>
      <c r="B80586" s="1" t="s">
        <v>49963</v>
      </c>
    </row>
    <row r="80587" spans="1:2" x14ac:dyDescent="0.25">
      <c r="A80587" t="s">
        <v>29972</v>
      </c>
      <c r="B80587" s="1" t="s">
        <v>49963</v>
      </c>
    </row>
    <row r="80588" spans="1:2" x14ac:dyDescent="0.25">
      <c r="A80588" t="s">
        <v>29973</v>
      </c>
      <c r="B80588" s="1" t="s">
        <v>49963</v>
      </c>
    </row>
    <row r="80589" spans="1:2" x14ac:dyDescent="0.25">
      <c r="A80589" t="s">
        <v>29974</v>
      </c>
      <c r="B80589" s="1" t="s">
        <v>49963</v>
      </c>
    </row>
    <row r="80590" spans="1:2" x14ac:dyDescent="0.25">
      <c r="A80590" t="s">
        <v>29975</v>
      </c>
      <c r="B80590" s="1" t="s">
        <v>49963</v>
      </c>
    </row>
    <row r="80591" spans="1:2" x14ac:dyDescent="0.25">
      <c r="A80591" t="s">
        <v>29976</v>
      </c>
      <c r="B80591" s="1" t="s">
        <v>49963</v>
      </c>
    </row>
    <row r="80592" spans="1:2" x14ac:dyDescent="0.25">
      <c r="A80592" t="s">
        <v>29977</v>
      </c>
      <c r="B80592" s="1" t="s">
        <v>49963</v>
      </c>
    </row>
    <row r="80593" spans="1:2" x14ac:dyDescent="0.25">
      <c r="A80593" t="s">
        <v>29978</v>
      </c>
      <c r="B80593" s="1" t="s">
        <v>49963</v>
      </c>
    </row>
    <row r="80594" spans="1:2" x14ac:dyDescent="0.25">
      <c r="A80594" t="s">
        <v>29979</v>
      </c>
      <c r="B80594" s="1" t="s">
        <v>49963</v>
      </c>
    </row>
    <row r="80595" spans="1:2" x14ac:dyDescent="0.25">
      <c r="A80595" t="s">
        <v>29980</v>
      </c>
      <c r="B80595" s="1" t="s">
        <v>49963</v>
      </c>
    </row>
    <row r="80596" spans="1:2" x14ac:dyDescent="0.25">
      <c r="A80596" t="s">
        <v>29981</v>
      </c>
      <c r="B80596" s="1" t="s">
        <v>49963</v>
      </c>
    </row>
    <row r="80597" spans="1:2" x14ac:dyDescent="0.25">
      <c r="A80597" t="s">
        <v>29982</v>
      </c>
      <c r="B80597" s="1" t="s">
        <v>49963</v>
      </c>
    </row>
    <row r="80598" spans="1:2" x14ac:dyDescent="0.25">
      <c r="A80598" t="s">
        <v>29983</v>
      </c>
      <c r="B80598" s="1" t="s">
        <v>49963</v>
      </c>
    </row>
    <row r="80599" spans="1:2" x14ac:dyDescent="0.25">
      <c r="A80599" t="s">
        <v>29984</v>
      </c>
      <c r="B80599" s="1" t="s">
        <v>49963</v>
      </c>
    </row>
    <row r="80600" spans="1:2" x14ac:dyDescent="0.25">
      <c r="A80600" t="s">
        <v>29985</v>
      </c>
      <c r="B80600" s="1" t="s">
        <v>49963</v>
      </c>
    </row>
    <row r="80601" spans="1:2" x14ac:dyDescent="0.25">
      <c r="A80601" t="s">
        <v>29986</v>
      </c>
      <c r="B80601" s="1" t="s">
        <v>49963</v>
      </c>
    </row>
    <row r="80602" spans="1:2" x14ac:dyDescent="0.25">
      <c r="A80602" t="s">
        <v>29987</v>
      </c>
      <c r="B80602" s="1" t="s">
        <v>49963</v>
      </c>
    </row>
    <row r="80603" spans="1:2" x14ac:dyDescent="0.25">
      <c r="A80603" t="s">
        <v>29988</v>
      </c>
      <c r="B80603" s="1" t="s">
        <v>49963</v>
      </c>
    </row>
    <row r="80604" spans="1:2" x14ac:dyDescent="0.25">
      <c r="A80604" t="s">
        <v>29989</v>
      </c>
      <c r="B80604" s="1" t="s">
        <v>49963</v>
      </c>
    </row>
    <row r="80605" spans="1:2" x14ac:dyDescent="0.25">
      <c r="A80605" t="s">
        <v>29990</v>
      </c>
      <c r="B80605" s="1" t="s">
        <v>49963</v>
      </c>
    </row>
    <row r="80606" spans="1:2" x14ac:dyDescent="0.25">
      <c r="A80606" t="s">
        <v>29991</v>
      </c>
      <c r="B80606" s="1" t="s">
        <v>49963</v>
      </c>
    </row>
    <row r="80607" spans="1:2" x14ac:dyDescent="0.25">
      <c r="A80607" t="s">
        <v>29992</v>
      </c>
      <c r="B80607" s="1" t="s">
        <v>49963</v>
      </c>
    </row>
    <row r="80608" spans="1:2" x14ac:dyDescent="0.25">
      <c r="A80608" t="s">
        <v>29993</v>
      </c>
      <c r="B80608" s="1" t="s">
        <v>49963</v>
      </c>
    </row>
    <row r="80609" spans="1:2" x14ac:dyDescent="0.25">
      <c r="A80609" t="s">
        <v>29994</v>
      </c>
      <c r="B80609" s="1" t="s">
        <v>49963</v>
      </c>
    </row>
    <row r="80610" spans="1:2" x14ac:dyDescent="0.25">
      <c r="A80610" t="s">
        <v>29995</v>
      </c>
      <c r="B80610" s="1" t="s">
        <v>49963</v>
      </c>
    </row>
    <row r="80611" spans="1:2" x14ac:dyDescent="0.25">
      <c r="A80611" t="s">
        <v>29996</v>
      </c>
      <c r="B80611" s="1" t="s">
        <v>49963</v>
      </c>
    </row>
    <row r="80612" spans="1:2" x14ac:dyDescent="0.25">
      <c r="A80612" t="s">
        <v>29997</v>
      </c>
      <c r="B80612" s="1" t="s">
        <v>49963</v>
      </c>
    </row>
    <row r="80613" spans="1:2" x14ac:dyDescent="0.25">
      <c r="A80613" t="s">
        <v>29998</v>
      </c>
      <c r="B80613" s="1" t="s">
        <v>49963</v>
      </c>
    </row>
    <row r="80614" spans="1:2" x14ac:dyDescent="0.25">
      <c r="A80614" t="s">
        <v>29999</v>
      </c>
      <c r="B80614" s="1" t="s">
        <v>49963</v>
      </c>
    </row>
    <row r="80615" spans="1:2" x14ac:dyDescent="0.25">
      <c r="A80615" t="s">
        <v>30000</v>
      </c>
      <c r="B80615" s="1" t="s">
        <v>49963</v>
      </c>
    </row>
    <row r="80616" spans="1:2" x14ac:dyDescent="0.25">
      <c r="A80616" t="s">
        <v>30001</v>
      </c>
      <c r="B80616" s="1" t="s">
        <v>49963</v>
      </c>
    </row>
    <row r="80617" spans="1:2" x14ac:dyDescent="0.25">
      <c r="A80617" t="s">
        <v>30002</v>
      </c>
      <c r="B80617" s="1" t="s">
        <v>49963</v>
      </c>
    </row>
    <row r="80618" spans="1:2" x14ac:dyDescent="0.25">
      <c r="A80618" t="s">
        <v>30003</v>
      </c>
      <c r="B80618" s="1" t="s">
        <v>49963</v>
      </c>
    </row>
    <row r="80619" spans="1:2" x14ac:dyDescent="0.25">
      <c r="A80619" t="s">
        <v>30004</v>
      </c>
      <c r="B80619" s="1" t="s">
        <v>49963</v>
      </c>
    </row>
    <row r="80620" spans="1:2" x14ac:dyDescent="0.25">
      <c r="A80620" t="s">
        <v>30005</v>
      </c>
      <c r="B80620" s="1" t="s">
        <v>49963</v>
      </c>
    </row>
    <row r="80621" spans="1:2" x14ac:dyDescent="0.25">
      <c r="A80621" t="s">
        <v>30006</v>
      </c>
      <c r="B80621" s="1" t="s">
        <v>49963</v>
      </c>
    </row>
    <row r="80622" spans="1:2" x14ac:dyDescent="0.25">
      <c r="A80622" t="s">
        <v>30007</v>
      </c>
      <c r="B80622" s="1" t="s">
        <v>49963</v>
      </c>
    </row>
    <row r="80623" spans="1:2" x14ac:dyDescent="0.25">
      <c r="A80623" t="s">
        <v>30008</v>
      </c>
      <c r="B80623" s="1" t="s">
        <v>49963</v>
      </c>
    </row>
    <row r="80624" spans="1:2" x14ac:dyDescent="0.25">
      <c r="A80624" t="s">
        <v>30009</v>
      </c>
      <c r="B80624" s="1" t="s">
        <v>49963</v>
      </c>
    </row>
    <row r="80625" spans="1:2" x14ac:dyDescent="0.25">
      <c r="A80625" t="s">
        <v>30010</v>
      </c>
      <c r="B80625" s="1" t="s">
        <v>49963</v>
      </c>
    </row>
    <row r="80626" spans="1:2" x14ac:dyDescent="0.25">
      <c r="A80626" t="s">
        <v>30011</v>
      </c>
      <c r="B80626" s="1" t="s">
        <v>49963</v>
      </c>
    </row>
    <row r="80627" spans="1:2" x14ac:dyDescent="0.25">
      <c r="A80627" t="s">
        <v>30012</v>
      </c>
      <c r="B80627" s="1" t="s">
        <v>49963</v>
      </c>
    </row>
    <row r="80628" spans="1:2" x14ac:dyDescent="0.25">
      <c r="A80628" t="s">
        <v>30013</v>
      </c>
      <c r="B80628" s="1" t="s">
        <v>49963</v>
      </c>
    </row>
    <row r="80629" spans="1:2" x14ac:dyDescent="0.25">
      <c r="A80629" t="s">
        <v>30014</v>
      </c>
      <c r="B80629" s="1" t="s">
        <v>49963</v>
      </c>
    </row>
    <row r="80630" spans="1:2" x14ac:dyDescent="0.25">
      <c r="A80630" t="s">
        <v>30015</v>
      </c>
      <c r="B80630" s="1" t="s">
        <v>49963</v>
      </c>
    </row>
    <row r="80631" spans="1:2" x14ac:dyDescent="0.25">
      <c r="A80631" t="s">
        <v>30016</v>
      </c>
      <c r="B80631" s="1" t="s">
        <v>49963</v>
      </c>
    </row>
    <row r="80632" spans="1:2" x14ac:dyDescent="0.25">
      <c r="A80632" t="s">
        <v>30017</v>
      </c>
      <c r="B80632" s="1" t="s">
        <v>49963</v>
      </c>
    </row>
    <row r="80633" spans="1:2" x14ac:dyDescent="0.25">
      <c r="A80633" t="s">
        <v>30018</v>
      </c>
      <c r="B80633" s="1" t="s">
        <v>49963</v>
      </c>
    </row>
    <row r="80634" spans="1:2" x14ac:dyDescent="0.25">
      <c r="A80634" t="s">
        <v>30019</v>
      </c>
      <c r="B80634" s="1" t="s">
        <v>49963</v>
      </c>
    </row>
    <row r="80635" spans="1:2" x14ac:dyDescent="0.25">
      <c r="A80635" t="s">
        <v>30020</v>
      </c>
      <c r="B80635" s="1" t="s">
        <v>49963</v>
      </c>
    </row>
    <row r="80636" spans="1:2" x14ac:dyDescent="0.25">
      <c r="A80636" t="s">
        <v>30021</v>
      </c>
      <c r="B80636" s="1" t="s">
        <v>49963</v>
      </c>
    </row>
    <row r="80637" spans="1:2" x14ac:dyDescent="0.25">
      <c r="A80637" t="s">
        <v>30022</v>
      </c>
      <c r="B80637" s="1" t="s">
        <v>49963</v>
      </c>
    </row>
    <row r="80638" spans="1:2" x14ac:dyDescent="0.25">
      <c r="A80638" t="s">
        <v>30023</v>
      </c>
      <c r="B80638" s="1" t="s">
        <v>49963</v>
      </c>
    </row>
    <row r="80639" spans="1:2" x14ac:dyDescent="0.25">
      <c r="A80639" t="s">
        <v>30024</v>
      </c>
      <c r="B80639" s="1" t="s">
        <v>49963</v>
      </c>
    </row>
    <row r="80640" spans="1:2" x14ac:dyDescent="0.25">
      <c r="A80640" t="s">
        <v>30025</v>
      </c>
      <c r="B80640" s="1" t="s">
        <v>49963</v>
      </c>
    </row>
    <row r="80641" spans="1:2" x14ac:dyDescent="0.25">
      <c r="A80641" t="s">
        <v>30026</v>
      </c>
      <c r="B80641" s="1" t="s">
        <v>49963</v>
      </c>
    </row>
    <row r="80642" spans="1:2" x14ac:dyDescent="0.25">
      <c r="A80642" t="s">
        <v>30027</v>
      </c>
      <c r="B80642" s="1" t="s">
        <v>49963</v>
      </c>
    </row>
    <row r="80643" spans="1:2" x14ac:dyDescent="0.25">
      <c r="A80643" t="s">
        <v>30028</v>
      </c>
      <c r="B80643" s="1" t="s">
        <v>49963</v>
      </c>
    </row>
    <row r="80644" spans="1:2" x14ac:dyDescent="0.25">
      <c r="A80644" t="s">
        <v>30029</v>
      </c>
      <c r="B80644" s="1" t="s">
        <v>49963</v>
      </c>
    </row>
    <row r="80645" spans="1:2" x14ac:dyDescent="0.25">
      <c r="A80645" t="s">
        <v>30030</v>
      </c>
      <c r="B80645" s="1" t="s">
        <v>49963</v>
      </c>
    </row>
    <row r="80646" spans="1:2" x14ac:dyDescent="0.25">
      <c r="A80646" t="s">
        <v>30031</v>
      </c>
      <c r="B80646" s="1" t="s">
        <v>49963</v>
      </c>
    </row>
    <row r="80647" spans="1:2" x14ac:dyDescent="0.25">
      <c r="A80647" t="s">
        <v>30032</v>
      </c>
      <c r="B80647" s="1" t="s">
        <v>49963</v>
      </c>
    </row>
    <row r="80648" spans="1:2" x14ac:dyDescent="0.25">
      <c r="A80648" t="s">
        <v>30033</v>
      </c>
      <c r="B80648" s="1" t="s">
        <v>49963</v>
      </c>
    </row>
    <row r="80649" spans="1:2" x14ac:dyDescent="0.25">
      <c r="A80649" t="s">
        <v>30034</v>
      </c>
      <c r="B80649" s="1" t="s">
        <v>49963</v>
      </c>
    </row>
    <row r="80650" spans="1:2" x14ac:dyDescent="0.25">
      <c r="A80650" t="s">
        <v>30035</v>
      </c>
      <c r="B80650" s="1" t="s">
        <v>49963</v>
      </c>
    </row>
    <row r="80651" spans="1:2" x14ac:dyDescent="0.25">
      <c r="A80651" t="s">
        <v>30036</v>
      </c>
      <c r="B80651" s="1" t="s">
        <v>49963</v>
      </c>
    </row>
    <row r="80652" spans="1:2" x14ac:dyDescent="0.25">
      <c r="A80652" t="s">
        <v>30037</v>
      </c>
      <c r="B80652" s="1" t="s">
        <v>49963</v>
      </c>
    </row>
    <row r="80653" spans="1:2" x14ac:dyDescent="0.25">
      <c r="A80653" t="s">
        <v>30038</v>
      </c>
      <c r="B80653" s="1" t="s">
        <v>49963</v>
      </c>
    </row>
    <row r="80654" spans="1:2" x14ac:dyDescent="0.25">
      <c r="A80654" t="s">
        <v>30039</v>
      </c>
      <c r="B80654" s="1" t="s">
        <v>49963</v>
      </c>
    </row>
    <row r="80655" spans="1:2" x14ac:dyDescent="0.25">
      <c r="A80655" t="s">
        <v>30040</v>
      </c>
      <c r="B80655" s="1" t="s">
        <v>49963</v>
      </c>
    </row>
    <row r="80656" spans="1:2" x14ac:dyDescent="0.25">
      <c r="A80656" t="s">
        <v>30041</v>
      </c>
      <c r="B80656" s="1" t="s">
        <v>49963</v>
      </c>
    </row>
    <row r="80657" spans="1:2" x14ac:dyDescent="0.25">
      <c r="A80657" t="s">
        <v>30042</v>
      </c>
      <c r="B80657" s="1" t="s">
        <v>49963</v>
      </c>
    </row>
    <row r="80658" spans="1:2" x14ac:dyDescent="0.25">
      <c r="A80658" t="s">
        <v>30043</v>
      </c>
      <c r="B80658" s="1" t="s">
        <v>49963</v>
      </c>
    </row>
    <row r="80659" spans="1:2" x14ac:dyDescent="0.25">
      <c r="A80659" t="s">
        <v>30044</v>
      </c>
      <c r="B80659" s="1" t="s">
        <v>49963</v>
      </c>
    </row>
    <row r="80660" spans="1:2" x14ac:dyDescent="0.25">
      <c r="A80660" t="s">
        <v>30045</v>
      </c>
      <c r="B80660" s="1" t="s">
        <v>49963</v>
      </c>
    </row>
    <row r="80661" spans="1:2" x14ac:dyDescent="0.25">
      <c r="A80661" t="s">
        <v>30046</v>
      </c>
      <c r="B80661" s="1" t="s">
        <v>49963</v>
      </c>
    </row>
    <row r="80662" spans="1:2" x14ac:dyDescent="0.25">
      <c r="A80662" t="s">
        <v>30047</v>
      </c>
      <c r="B80662" s="1" t="s">
        <v>49963</v>
      </c>
    </row>
    <row r="80663" spans="1:2" x14ac:dyDescent="0.25">
      <c r="A80663" t="s">
        <v>30048</v>
      </c>
      <c r="B80663" s="1" t="s">
        <v>49963</v>
      </c>
    </row>
    <row r="80664" spans="1:2" x14ac:dyDescent="0.25">
      <c r="A80664" t="s">
        <v>30049</v>
      </c>
      <c r="B80664" s="1" t="s">
        <v>49963</v>
      </c>
    </row>
    <row r="80665" spans="1:2" x14ac:dyDescent="0.25">
      <c r="A80665" t="s">
        <v>30050</v>
      </c>
      <c r="B80665" s="1" t="s">
        <v>49963</v>
      </c>
    </row>
    <row r="80666" spans="1:2" x14ac:dyDescent="0.25">
      <c r="A80666" t="s">
        <v>30051</v>
      </c>
      <c r="B80666" s="1" t="s">
        <v>49963</v>
      </c>
    </row>
    <row r="80667" spans="1:2" x14ac:dyDescent="0.25">
      <c r="A80667" t="s">
        <v>30052</v>
      </c>
      <c r="B80667" s="1" t="s">
        <v>49963</v>
      </c>
    </row>
    <row r="80668" spans="1:2" x14ac:dyDescent="0.25">
      <c r="A80668" t="s">
        <v>30053</v>
      </c>
      <c r="B80668" s="1" t="s">
        <v>49963</v>
      </c>
    </row>
    <row r="80669" spans="1:2" x14ac:dyDescent="0.25">
      <c r="A80669" t="s">
        <v>30054</v>
      </c>
      <c r="B80669" s="1" t="s">
        <v>49963</v>
      </c>
    </row>
    <row r="80670" spans="1:2" x14ac:dyDescent="0.25">
      <c r="A80670" t="s">
        <v>30055</v>
      </c>
      <c r="B80670" s="1" t="s">
        <v>49963</v>
      </c>
    </row>
    <row r="80671" spans="1:2" x14ac:dyDescent="0.25">
      <c r="A80671" t="s">
        <v>30056</v>
      </c>
      <c r="B80671" s="1" t="s">
        <v>49963</v>
      </c>
    </row>
    <row r="80672" spans="1:2" x14ac:dyDescent="0.25">
      <c r="A80672" t="s">
        <v>30057</v>
      </c>
      <c r="B80672" s="1" t="s">
        <v>49963</v>
      </c>
    </row>
    <row r="80673" spans="1:2" x14ac:dyDescent="0.25">
      <c r="A80673" t="s">
        <v>30058</v>
      </c>
      <c r="B80673" s="1" t="s">
        <v>49963</v>
      </c>
    </row>
    <row r="80674" spans="1:2" x14ac:dyDescent="0.25">
      <c r="A80674" t="s">
        <v>30059</v>
      </c>
      <c r="B80674" s="1" t="s">
        <v>49963</v>
      </c>
    </row>
    <row r="80675" spans="1:2" x14ac:dyDescent="0.25">
      <c r="A80675" t="s">
        <v>30060</v>
      </c>
      <c r="B80675" s="1" t="s">
        <v>49963</v>
      </c>
    </row>
    <row r="80676" spans="1:2" x14ac:dyDescent="0.25">
      <c r="A80676" t="s">
        <v>30061</v>
      </c>
      <c r="B80676" s="1" t="s">
        <v>49963</v>
      </c>
    </row>
    <row r="80677" spans="1:2" x14ac:dyDescent="0.25">
      <c r="A80677" t="s">
        <v>30062</v>
      </c>
      <c r="B80677" s="1" t="s">
        <v>49963</v>
      </c>
    </row>
    <row r="80678" spans="1:2" x14ac:dyDescent="0.25">
      <c r="A80678" t="s">
        <v>30063</v>
      </c>
      <c r="B80678" s="1" t="s">
        <v>49963</v>
      </c>
    </row>
    <row r="80679" spans="1:2" x14ac:dyDescent="0.25">
      <c r="A80679" t="s">
        <v>30064</v>
      </c>
      <c r="B80679" s="1" t="s">
        <v>49963</v>
      </c>
    </row>
    <row r="80680" spans="1:2" x14ac:dyDescent="0.25">
      <c r="A80680" t="s">
        <v>30065</v>
      </c>
      <c r="B80680" s="1" t="s">
        <v>49963</v>
      </c>
    </row>
    <row r="80681" spans="1:2" x14ac:dyDescent="0.25">
      <c r="A80681" t="s">
        <v>30066</v>
      </c>
      <c r="B80681" s="1" t="s">
        <v>49963</v>
      </c>
    </row>
    <row r="80682" spans="1:2" x14ac:dyDescent="0.25">
      <c r="A80682" t="s">
        <v>30067</v>
      </c>
      <c r="B80682" s="1" t="s">
        <v>49963</v>
      </c>
    </row>
    <row r="80683" spans="1:2" x14ac:dyDescent="0.25">
      <c r="A80683" t="s">
        <v>30068</v>
      </c>
      <c r="B80683" s="1" t="s">
        <v>49963</v>
      </c>
    </row>
    <row r="80684" spans="1:2" x14ac:dyDescent="0.25">
      <c r="A80684" t="s">
        <v>30069</v>
      </c>
      <c r="B80684" s="1" t="s">
        <v>49963</v>
      </c>
    </row>
    <row r="80685" spans="1:2" x14ac:dyDescent="0.25">
      <c r="A80685" t="s">
        <v>30070</v>
      </c>
      <c r="B80685" s="1" t="s">
        <v>49963</v>
      </c>
    </row>
    <row r="80686" spans="1:2" x14ac:dyDescent="0.25">
      <c r="A80686" t="s">
        <v>30071</v>
      </c>
      <c r="B80686" s="1" t="s">
        <v>49963</v>
      </c>
    </row>
    <row r="80687" spans="1:2" x14ac:dyDescent="0.25">
      <c r="A80687" t="s">
        <v>30072</v>
      </c>
      <c r="B80687" s="1" t="s">
        <v>49963</v>
      </c>
    </row>
    <row r="80688" spans="1:2" x14ac:dyDescent="0.25">
      <c r="A80688" t="s">
        <v>30073</v>
      </c>
      <c r="B80688" s="1" t="s">
        <v>49963</v>
      </c>
    </row>
    <row r="80689" spans="1:2" x14ac:dyDescent="0.25">
      <c r="A80689" t="s">
        <v>30074</v>
      </c>
      <c r="B80689" s="1" t="s">
        <v>49963</v>
      </c>
    </row>
    <row r="80690" spans="1:2" x14ac:dyDescent="0.25">
      <c r="A80690" t="s">
        <v>30075</v>
      </c>
      <c r="B80690" s="1" t="s">
        <v>49963</v>
      </c>
    </row>
    <row r="80691" spans="1:2" x14ac:dyDescent="0.25">
      <c r="A80691" t="s">
        <v>30076</v>
      </c>
      <c r="B80691" s="1" t="s">
        <v>49963</v>
      </c>
    </row>
    <row r="80692" spans="1:2" x14ac:dyDescent="0.25">
      <c r="A80692" t="s">
        <v>30077</v>
      </c>
      <c r="B80692" s="1" t="s">
        <v>49963</v>
      </c>
    </row>
    <row r="80693" spans="1:2" x14ac:dyDescent="0.25">
      <c r="A80693" t="s">
        <v>30078</v>
      </c>
      <c r="B80693" s="1" t="s">
        <v>49963</v>
      </c>
    </row>
    <row r="80694" spans="1:2" x14ac:dyDescent="0.25">
      <c r="A80694" t="s">
        <v>30079</v>
      </c>
      <c r="B80694" s="1" t="s">
        <v>49963</v>
      </c>
    </row>
    <row r="80695" spans="1:2" x14ac:dyDescent="0.25">
      <c r="A80695" t="s">
        <v>30080</v>
      </c>
      <c r="B80695" s="1" t="s">
        <v>49963</v>
      </c>
    </row>
    <row r="80696" spans="1:2" x14ac:dyDescent="0.25">
      <c r="A80696" t="s">
        <v>30081</v>
      </c>
      <c r="B80696" s="1" t="s">
        <v>49963</v>
      </c>
    </row>
    <row r="80697" spans="1:2" x14ac:dyDescent="0.25">
      <c r="A80697" t="s">
        <v>30082</v>
      </c>
      <c r="B80697" s="1" t="s">
        <v>49963</v>
      </c>
    </row>
    <row r="80698" spans="1:2" x14ac:dyDescent="0.25">
      <c r="A80698" t="s">
        <v>30083</v>
      </c>
      <c r="B80698" s="1" t="s">
        <v>49963</v>
      </c>
    </row>
    <row r="80699" spans="1:2" x14ac:dyDescent="0.25">
      <c r="A80699" t="s">
        <v>30084</v>
      </c>
      <c r="B80699" s="1" t="s">
        <v>49963</v>
      </c>
    </row>
    <row r="80700" spans="1:2" x14ac:dyDescent="0.25">
      <c r="A80700" t="s">
        <v>30085</v>
      </c>
      <c r="B80700" s="1" t="s">
        <v>49963</v>
      </c>
    </row>
    <row r="80701" spans="1:2" x14ac:dyDescent="0.25">
      <c r="A80701" t="s">
        <v>30086</v>
      </c>
      <c r="B80701" s="1" t="s">
        <v>49963</v>
      </c>
    </row>
    <row r="80702" spans="1:2" x14ac:dyDescent="0.25">
      <c r="A80702" t="s">
        <v>30087</v>
      </c>
      <c r="B80702" s="1" t="s">
        <v>49963</v>
      </c>
    </row>
    <row r="80703" spans="1:2" x14ac:dyDescent="0.25">
      <c r="A80703" t="s">
        <v>30088</v>
      </c>
      <c r="B80703" s="1" t="s">
        <v>49963</v>
      </c>
    </row>
    <row r="80704" spans="1:2" x14ac:dyDescent="0.25">
      <c r="A80704" t="s">
        <v>30089</v>
      </c>
      <c r="B80704" s="1" t="s">
        <v>49963</v>
      </c>
    </row>
    <row r="80705" spans="1:2" x14ac:dyDescent="0.25">
      <c r="A80705" t="s">
        <v>30090</v>
      </c>
      <c r="B80705" s="1" t="s">
        <v>49963</v>
      </c>
    </row>
    <row r="80706" spans="1:2" x14ac:dyDescent="0.25">
      <c r="A80706" t="s">
        <v>30091</v>
      </c>
      <c r="B80706" s="1" t="s">
        <v>49963</v>
      </c>
    </row>
    <row r="80707" spans="1:2" x14ac:dyDescent="0.25">
      <c r="A80707" t="s">
        <v>30092</v>
      </c>
      <c r="B80707" s="1" t="s">
        <v>49963</v>
      </c>
    </row>
    <row r="80708" spans="1:2" x14ac:dyDescent="0.25">
      <c r="A80708" t="s">
        <v>30093</v>
      </c>
      <c r="B80708" s="1" t="s">
        <v>49963</v>
      </c>
    </row>
    <row r="80709" spans="1:2" x14ac:dyDescent="0.25">
      <c r="A80709" t="s">
        <v>30094</v>
      </c>
      <c r="B80709" s="1" t="s">
        <v>49963</v>
      </c>
    </row>
    <row r="80710" spans="1:2" x14ac:dyDescent="0.25">
      <c r="A80710" t="s">
        <v>30095</v>
      </c>
      <c r="B80710" s="1" t="s">
        <v>49963</v>
      </c>
    </row>
    <row r="80711" spans="1:2" x14ac:dyDescent="0.25">
      <c r="A80711" t="s">
        <v>30096</v>
      </c>
      <c r="B80711" s="1" t="s">
        <v>49963</v>
      </c>
    </row>
    <row r="80712" spans="1:2" x14ac:dyDescent="0.25">
      <c r="A80712" t="s">
        <v>30097</v>
      </c>
      <c r="B80712" s="1" t="s">
        <v>49963</v>
      </c>
    </row>
    <row r="80713" spans="1:2" x14ac:dyDescent="0.25">
      <c r="A80713" t="s">
        <v>30098</v>
      </c>
      <c r="B80713" s="1" t="s">
        <v>49963</v>
      </c>
    </row>
    <row r="80714" spans="1:2" x14ac:dyDescent="0.25">
      <c r="A80714" t="s">
        <v>30099</v>
      </c>
      <c r="B80714" s="1" t="s">
        <v>49963</v>
      </c>
    </row>
    <row r="80715" spans="1:2" x14ac:dyDescent="0.25">
      <c r="A80715" t="s">
        <v>30100</v>
      </c>
      <c r="B80715" s="1" t="s">
        <v>49963</v>
      </c>
    </row>
    <row r="80716" spans="1:2" x14ac:dyDescent="0.25">
      <c r="A80716" t="s">
        <v>30101</v>
      </c>
      <c r="B80716" s="1" t="s">
        <v>49963</v>
      </c>
    </row>
    <row r="80717" spans="1:2" x14ac:dyDescent="0.25">
      <c r="A80717" t="s">
        <v>30102</v>
      </c>
      <c r="B80717" s="1" t="s">
        <v>49963</v>
      </c>
    </row>
    <row r="80718" spans="1:2" x14ac:dyDescent="0.25">
      <c r="A80718" t="s">
        <v>30103</v>
      </c>
      <c r="B80718" s="1" t="s">
        <v>49963</v>
      </c>
    </row>
    <row r="80719" spans="1:2" x14ac:dyDescent="0.25">
      <c r="A80719" t="s">
        <v>30104</v>
      </c>
      <c r="B80719" s="1" t="s">
        <v>49963</v>
      </c>
    </row>
    <row r="80720" spans="1:2" x14ac:dyDescent="0.25">
      <c r="A80720" t="s">
        <v>30105</v>
      </c>
      <c r="B80720" s="1" t="s">
        <v>49963</v>
      </c>
    </row>
    <row r="80721" spans="1:2" x14ac:dyDescent="0.25">
      <c r="A80721" t="s">
        <v>30106</v>
      </c>
      <c r="B80721" s="1" t="s">
        <v>49963</v>
      </c>
    </row>
    <row r="80722" spans="1:2" x14ac:dyDescent="0.25">
      <c r="A80722" t="s">
        <v>30107</v>
      </c>
      <c r="B80722" s="1" t="s">
        <v>49963</v>
      </c>
    </row>
    <row r="80723" spans="1:2" x14ac:dyDescent="0.25">
      <c r="A80723" t="s">
        <v>30108</v>
      </c>
      <c r="B80723" s="1" t="s">
        <v>49963</v>
      </c>
    </row>
    <row r="80724" spans="1:2" x14ac:dyDescent="0.25">
      <c r="A80724" t="s">
        <v>30109</v>
      </c>
      <c r="B80724" s="1" t="s">
        <v>49963</v>
      </c>
    </row>
    <row r="80725" spans="1:2" x14ac:dyDescent="0.25">
      <c r="A80725" t="s">
        <v>30110</v>
      </c>
      <c r="B80725" s="1" t="s">
        <v>49963</v>
      </c>
    </row>
    <row r="80726" spans="1:2" x14ac:dyDescent="0.25">
      <c r="A80726" t="s">
        <v>30111</v>
      </c>
      <c r="B80726" s="1" t="s">
        <v>49963</v>
      </c>
    </row>
    <row r="80727" spans="1:2" x14ac:dyDescent="0.25">
      <c r="A80727" t="s">
        <v>30112</v>
      </c>
      <c r="B80727" s="1" t="s">
        <v>49963</v>
      </c>
    </row>
    <row r="80728" spans="1:2" x14ac:dyDescent="0.25">
      <c r="A80728" t="s">
        <v>30113</v>
      </c>
      <c r="B80728" s="1" t="s">
        <v>49963</v>
      </c>
    </row>
    <row r="80729" spans="1:2" x14ac:dyDescent="0.25">
      <c r="A80729" t="s">
        <v>30114</v>
      </c>
      <c r="B80729" s="1" t="s">
        <v>49963</v>
      </c>
    </row>
    <row r="80730" spans="1:2" x14ac:dyDescent="0.25">
      <c r="A80730" t="s">
        <v>30115</v>
      </c>
      <c r="B80730" s="1" t="s">
        <v>49963</v>
      </c>
    </row>
    <row r="80731" spans="1:2" x14ac:dyDescent="0.25">
      <c r="A80731" t="s">
        <v>30116</v>
      </c>
      <c r="B80731" s="1" t="s">
        <v>49963</v>
      </c>
    </row>
    <row r="80732" spans="1:2" x14ac:dyDescent="0.25">
      <c r="A80732" t="s">
        <v>30117</v>
      </c>
      <c r="B80732" s="1" t="s">
        <v>49963</v>
      </c>
    </row>
    <row r="80733" spans="1:2" x14ac:dyDescent="0.25">
      <c r="A80733" t="s">
        <v>30118</v>
      </c>
      <c r="B80733" s="1" t="s">
        <v>49963</v>
      </c>
    </row>
    <row r="80734" spans="1:2" x14ac:dyDescent="0.25">
      <c r="A80734" t="s">
        <v>30119</v>
      </c>
      <c r="B80734" s="1" t="s">
        <v>49963</v>
      </c>
    </row>
    <row r="80735" spans="1:2" x14ac:dyDescent="0.25">
      <c r="A80735" t="s">
        <v>30120</v>
      </c>
      <c r="B80735" s="1" t="s">
        <v>49963</v>
      </c>
    </row>
    <row r="80736" spans="1:2" x14ac:dyDescent="0.25">
      <c r="A80736" t="s">
        <v>30121</v>
      </c>
      <c r="B80736" s="1" t="s">
        <v>49963</v>
      </c>
    </row>
    <row r="80737" spans="1:2" x14ac:dyDescent="0.25">
      <c r="A80737" t="s">
        <v>30122</v>
      </c>
      <c r="B80737" s="1" t="s">
        <v>49963</v>
      </c>
    </row>
    <row r="80738" spans="1:2" x14ac:dyDescent="0.25">
      <c r="A80738" t="s">
        <v>30123</v>
      </c>
      <c r="B80738" s="1" t="s">
        <v>49963</v>
      </c>
    </row>
    <row r="80739" spans="1:2" x14ac:dyDescent="0.25">
      <c r="A80739" t="s">
        <v>30124</v>
      </c>
      <c r="B80739" s="1" t="s">
        <v>49963</v>
      </c>
    </row>
    <row r="80740" spans="1:2" x14ac:dyDescent="0.25">
      <c r="A80740" t="s">
        <v>30125</v>
      </c>
      <c r="B80740" s="1" t="s">
        <v>49963</v>
      </c>
    </row>
    <row r="80741" spans="1:2" x14ac:dyDescent="0.25">
      <c r="A80741" t="s">
        <v>30126</v>
      </c>
      <c r="B80741" s="1" t="s">
        <v>49963</v>
      </c>
    </row>
    <row r="80742" spans="1:2" x14ac:dyDescent="0.25">
      <c r="A80742" t="s">
        <v>30127</v>
      </c>
      <c r="B80742" s="1" t="s">
        <v>49963</v>
      </c>
    </row>
    <row r="80743" spans="1:2" x14ac:dyDescent="0.25">
      <c r="A80743" t="s">
        <v>30128</v>
      </c>
      <c r="B80743" s="1" t="s">
        <v>49963</v>
      </c>
    </row>
    <row r="80744" spans="1:2" x14ac:dyDescent="0.25">
      <c r="A80744" t="s">
        <v>30129</v>
      </c>
      <c r="B80744" s="1" t="s">
        <v>49963</v>
      </c>
    </row>
    <row r="80745" spans="1:2" x14ac:dyDescent="0.25">
      <c r="A80745" t="s">
        <v>30130</v>
      </c>
      <c r="B80745" s="1" t="s">
        <v>49963</v>
      </c>
    </row>
    <row r="80746" spans="1:2" x14ac:dyDescent="0.25">
      <c r="A80746" t="s">
        <v>30131</v>
      </c>
      <c r="B80746" s="1" t="s">
        <v>49963</v>
      </c>
    </row>
    <row r="80747" spans="1:2" x14ac:dyDescent="0.25">
      <c r="A80747" t="s">
        <v>30132</v>
      </c>
      <c r="B80747" s="1" t="s">
        <v>49963</v>
      </c>
    </row>
    <row r="80748" spans="1:2" x14ac:dyDescent="0.25">
      <c r="A80748" t="s">
        <v>30133</v>
      </c>
      <c r="B80748" s="1" t="s">
        <v>49963</v>
      </c>
    </row>
    <row r="80749" spans="1:2" x14ac:dyDescent="0.25">
      <c r="A80749" t="s">
        <v>30134</v>
      </c>
      <c r="B80749" s="1" t="s">
        <v>49963</v>
      </c>
    </row>
    <row r="80750" spans="1:2" x14ac:dyDescent="0.25">
      <c r="A80750" t="s">
        <v>30135</v>
      </c>
      <c r="B80750" s="1" t="s">
        <v>49963</v>
      </c>
    </row>
    <row r="80751" spans="1:2" x14ac:dyDescent="0.25">
      <c r="A80751" t="s">
        <v>30136</v>
      </c>
      <c r="B80751" s="1" t="s">
        <v>49963</v>
      </c>
    </row>
    <row r="80752" spans="1:2" x14ac:dyDescent="0.25">
      <c r="A80752" t="s">
        <v>30137</v>
      </c>
      <c r="B80752" s="1" t="s">
        <v>49963</v>
      </c>
    </row>
    <row r="80753" spans="1:2" x14ac:dyDescent="0.25">
      <c r="A80753" t="s">
        <v>30138</v>
      </c>
      <c r="B80753" s="1" t="s">
        <v>49963</v>
      </c>
    </row>
    <row r="80754" spans="1:2" x14ac:dyDescent="0.25">
      <c r="A80754" t="s">
        <v>30139</v>
      </c>
      <c r="B80754" s="1" t="s">
        <v>49963</v>
      </c>
    </row>
    <row r="80755" spans="1:2" x14ac:dyDescent="0.25">
      <c r="A80755" t="s">
        <v>30140</v>
      </c>
      <c r="B80755" s="1" t="s">
        <v>49963</v>
      </c>
    </row>
    <row r="80756" spans="1:2" x14ac:dyDescent="0.25">
      <c r="A80756" t="s">
        <v>30141</v>
      </c>
      <c r="B80756" s="1" t="s">
        <v>49963</v>
      </c>
    </row>
    <row r="80757" spans="1:2" x14ac:dyDescent="0.25">
      <c r="A80757" t="s">
        <v>30142</v>
      </c>
      <c r="B80757" s="1" t="s">
        <v>49963</v>
      </c>
    </row>
    <row r="80758" spans="1:2" x14ac:dyDescent="0.25">
      <c r="A80758" t="s">
        <v>30143</v>
      </c>
      <c r="B80758" s="1" t="s">
        <v>49963</v>
      </c>
    </row>
    <row r="80759" spans="1:2" x14ac:dyDescent="0.25">
      <c r="A80759" t="s">
        <v>30144</v>
      </c>
      <c r="B80759" s="1" t="s">
        <v>49963</v>
      </c>
    </row>
    <row r="80760" spans="1:2" x14ac:dyDescent="0.25">
      <c r="A80760" t="s">
        <v>30145</v>
      </c>
      <c r="B80760" s="1" t="s">
        <v>49963</v>
      </c>
    </row>
    <row r="80761" spans="1:2" x14ac:dyDescent="0.25">
      <c r="A80761" t="s">
        <v>30146</v>
      </c>
      <c r="B80761" s="1" t="s">
        <v>49963</v>
      </c>
    </row>
    <row r="80762" spans="1:2" x14ac:dyDescent="0.25">
      <c r="A80762" t="s">
        <v>30147</v>
      </c>
      <c r="B80762" s="1" t="s">
        <v>49963</v>
      </c>
    </row>
    <row r="80763" spans="1:2" x14ac:dyDescent="0.25">
      <c r="A80763" t="s">
        <v>30148</v>
      </c>
      <c r="B80763" s="1" t="s">
        <v>49963</v>
      </c>
    </row>
    <row r="80764" spans="1:2" x14ac:dyDescent="0.25">
      <c r="A80764" t="s">
        <v>30149</v>
      </c>
      <c r="B80764" s="1" t="s">
        <v>49963</v>
      </c>
    </row>
    <row r="80765" spans="1:2" x14ac:dyDescent="0.25">
      <c r="A80765" t="s">
        <v>30150</v>
      </c>
      <c r="B80765" s="1" t="s">
        <v>49963</v>
      </c>
    </row>
    <row r="80766" spans="1:2" x14ac:dyDescent="0.25">
      <c r="A80766" t="s">
        <v>30151</v>
      </c>
      <c r="B80766" s="1" t="s">
        <v>49963</v>
      </c>
    </row>
    <row r="80767" spans="1:2" x14ac:dyDescent="0.25">
      <c r="A80767" t="s">
        <v>30152</v>
      </c>
      <c r="B80767" s="1" t="s">
        <v>49963</v>
      </c>
    </row>
    <row r="80768" spans="1:2" x14ac:dyDescent="0.25">
      <c r="A80768" t="s">
        <v>30153</v>
      </c>
      <c r="B80768" s="1" t="s">
        <v>49963</v>
      </c>
    </row>
    <row r="80769" spans="1:2" x14ac:dyDescent="0.25">
      <c r="A80769" t="s">
        <v>30154</v>
      </c>
      <c r="B80769" s="1" t="s">
        <v>49963</v>
      </c>
    </row>
    <row r="80770" spans="1:2" x14ac:dyDescent="0.25">
      <c r="A80770" t="s">
        <v>30155</v>
      </c>
      <c r="B80770" s="1" t="s">
        <v>49963</v>
      </c>
    </row>
    <row r="80771" spans="1:2" x14ac:dyDescent="0.25">
      <c r="A80771" t="s">
        <v>30156</v>
      </c>
      <c r="B80771" s="1" t="s">
        <v>49963</v>
      </c>
    </row>
    <row r="80772" spans="1:2" x14ac:dyDescent="0.25">
      <c r="A80772" t="s">
        <v>30157</v>
      </c>
      <c r="B80772" s="1" t="s">
        <v>49963</v>
      </c>
    </row>
    <row r="80773" spans="1:2" x14ac:dyDescent="0.25">
      <c r="A80773" t="s">
        <v>30158</v>
      </c>
      <c r="B80773" s="1" t="s">
        <v>49963</v>
      </c>
    </row>
    <row r="80774" spans="1:2" x14ac:dyDescent="0.25">
      <c r="A80774" t="s">
        <v>30159</v>
      </c>
      <c r="B80774" s="1" t="s">
        <v>49963</v>
      </c>
    </row>
    <row r="80775" spans="1:2" x14ac:dyDescent="0.25">
      <c r="A80775" t="s">
        <v>30160</v>
      </c>
      <c r="B80775" s="1" t="s">
        <v>49963</v>
      </c>
    </row>
    <row r="80776" spans="1:2" x14ac:dyDescent="0.25">
      <c r="A80776" t="s">
        <v>30161</v>
      </c>
      <c r="B80776" s="1" t="s">
        <v>49963</v>
      </c>
    </row>
    <row r="80777" spans="1:2" x14ac:dyDescent="0.25">
      <c r="A80777" t="s">
        <v>30162</v>
      </c>
      <c r="B80777" s="1" t="s">
        <v>49963</v>
      </c>
    </row>
    <row r="80778" spans="1:2" x14ac:dyDescent="0.25">
      <c r="A80778" t="s">
        <v>30163</v>
      </c>
      <c r="B80778" s="1" t="s">
        <v>49963</v>
      </c>
    </row>
    <row r="80779" spans="1:2" x14ac:dyDescent="0.25">
      <c r="A80779" t="s">
        <v>30164</v>
      </c>
      <c r="B80779" s="1" t="s">
        <v>49963</v>
      </c>
    </row>
    <row r="80780" spans="1:2" x14ac:dyDescent="0.25">
      <c r="A80780" t="s">
        <v>30165</v>
      </c>
      <c r="B80780" s="1" t="s">
        <v>49963</v>
      </c>
    </row>
    <row r="80781" spans="1:2" x14ac:dyDescent="0.25">
      <c r="A80781" t="s">
        <v>30166</v>
      </c>
      <c r="B80781" s="1" t="s">
        <v>49963</v>
      </c>
    </row>
    <row r="80782" spans="1:2" x14ac:dyDescent="0.25">
      <c r="A80782" t="s">
        <v>30167</v>
      </c>
      <c r="B80782" s="1" t="s">
        <v>49963</v>
      </c>
    </row>
    <row r="80783" spans="1:2" x14ac:dyDescent="0.25">
      <c r="A80783" t="s">
        <v>30168</v>
      </c>
      <c r="B80783" s="1" t="s">
        <v>49963</v>
      </c>
    </row>
    <row r="80784" spans="1:2" x14ac:dyDescent="0.25">
      <c r="A80784" t="s">
        <v>30169</v>
      </c>
      <c r="B80784" s="1" t="s">
        <v>49963</v>
      </c>
    </row>
    <row r="80785" spans="1:2" x14ac:dyDescent="0.25">
      <c r="A80785" t="s">
        <v>30170</v>
      </c>
      <c r="B80785" s="1" t="s">
        <v>49963</v>
      </c>
    </row>
    <row r="80786" spans="1:2" x14ac:dyDescent="0.25">
      <c r="A80786" t="s">
        <v>30171</v>
      </c>
      <c r="B80786" s="1" t="s">
        <v>49963</v>
      </c>
    </row>
    <row r="80787" spans="1:2" x14ac:dyDescent="0.25">
      <c r="A80787" t="s">
        <v>30172</v>
      </c>
      <c r="B80787" s="1" t="s">
        <v>49963</v>
      </c>
    </row>
    <row r="80788" spans="1:2" x14ac:dyDescent="0.25">
      <c r="A80788" t="s">
        <v>30173</v>
      </c>
      <c r="B80788" s="1" t="s">
        <v>49963</v>
      </c>
    </row>
    <row r="80789" spans="1:2" x14ac:dyDescent="0.25">
      <c r="A80789" t="s">
        <v>30174</v>
      </c>
      <c r="B80789" s="1" t="s">
        <v>49963</v>
      </c>
    </row>
    <row r="80790" spans="1:2" x14ac:dyDescent="0.25">
      <c r="A80790" t="s">
        <v>30175</v>
      </c>
      <c r="B80790" s="1" t="s">
        <v>49963</v>
      </c>
    </row>
    <row r="80791" spans="1:2" x14ac:dyDescent="0.25">
      <c r="A80791" t="s">
        <v>30176</v>
      </c>
      <c r="B80791" s="1" t="s">
        <v>49963</v>
      </c>
    </row>
    <row r="80792" spans="1:2" x14ac:dyDescent="0.25">
      <c r="A80792" t="s">
        <v>30177</v>
      </c>
      <c r="B80792" s="1" t="s">
        <v>49963</v>
      </c>
    </row>
    <row r="80793" spans="1:2" x14ac:dyDescent="0.25">
      <c r="A80793" t="s">
        <v>30178</v>
      </c>
      <c r="B80793" s="1" t="s">
        <v>49963</v>
      </c>
    </row>
    <row r="80794" spans="1:2" x14ac:dyDescent="0.25">
      <c r="A80794" t="s">
        <v>30179</v>
      </c>
      <c r="B80794" s="1" t="s">
        <v>49963</v>
      </c>
    </row>
    <row r="80795" spans="1:2" x14ac:dyDescent="0.25">
      <c r="A80795" t="s">
        <v>30180</v>
      </c>
      <c r="B80795" s="1" t="s">
        <v>49963</v>
      </c>
    </row>
    <row r="80796" spans="1:2" x14ac:dyDescent="0.25">
      <c r="A80796" t="s">
        <v>30181</v>
      </c>
      <c r="B80796" s="1" t="s">
        <v>49963</v>
      </c>
    </row>
    <row r="80797" spans="1:2" x14ac:dyDescent="0.25">
      <c r="A80797" t="s">
        <v>30182</v>
      </c>
      <c r="B80797" s="1" t="s">
        <v>49963</v>
      </c>
    </row>
    <row r="80798" spans="1:2" x14ac:dyDescent="0.25">
      <c r="A80798" t="s">
        <v>30183</v>
      </c>
      <c r="B80798" s="1" t="s">
        <v>49963</v>
      </c>
    </row>
    <row r="80799" spans="1:2" x14ac:dyDescent="0.25">
      <c r="A80799" t="s">
        <v>30184</v>
      </c>
      <c r="B80799" s="1" t="s">
        <v>49963</v>
      </c>
    </row>
    <row r="80800" spans="1:2" x14ac:dyDescent="0.25">
      <c r="A80800" t="s">
        <v>30185</v>
      </c>
      <c r="B80800" s="1" t="s">
        <v>49963</v>
      </c>
    </row>
    <row r="80801" spans="1:2" x14ac:dyDescent="0.25">
      <c r="A80801" t="s">
        <v>30186</v>
      </c>
      <c r="B80801" s="1" t="s">
        <v>49963</v>
      </c>
    </row>
    <row r="80802" spans="1:2" x14ac:dyDescent="0.25">
      <c r="A80802" t="s">
        <v>30187</v>
      </c>
      <c r="B80802" s="1" t="s">
        <v>49963</v>
      </c>
    </row>
    <row r="80803" spans="1:2" x14ac:dyDescent="0.25">
      <c r="A80803" t="s">
        <v>30188</v>
      </c>
      <c r="B80803" s="1" t="s">
        <v>49963</v>
      </c>
    </row>
    <row r="80804" spans="1:2" x14ac:dyDescent="0.25">
      <c r="A80804" t="s">
        <v>30189</v>
      </c>
      <c r="B80804" s="1" t="s">
        <v>49963</v>
      </c>
    </row>
    <row r="80805" spans="1:2" x14ac:dyDescent="0.25">
      <c r="A80805" t="s">
        <v>30190</v>
      </c>
      <c r="B80805" s="1" t="s">
        <v>49963</v>
      </c>
    </row>
    <row r="80806" spans="1:2" x14ac:dyDescent="0.25">
      <c r="A80806" t="s">
        <v>30191</v>
      </c>
      <c r="B80806" s="1" t="s">
        <v>49963</v>
      </c>
    </row>
    <row r="80807" spans="1:2" x14ac:dyDescent="0.25">
      <c r="A80807" t="s">
        <v>30192</v>
      </c>
      <c r="B80807" s="1" t="s">
        <v>49963</v>
      </c>
    </row>
    <row r="80808" spans="1:2" x14ac:dyDescent="0.25">
      <c r="A80808" t="s">
        <v>30193</v>
      </c>
      <c r="B80808" s="1" t="s">
        <v>49963</v>
      </c>
    </row>
    <row r="80809" spans="1:2" x14ac:dyDescent="0.25">
      <c r="A80809" t="s">
        <v>30194</v>
      </c>
      <c r="B80809" s="1" t="s">
        <v>49963</v>
      </c>
    </row>
    <row r="80810" spans="1:2" x14ac:dyDescent="0.25">
      <c r="A80810" t="s">
        <v>30195</v>
      </c>
      <c r="B80810" s="1" t="s">
        <v>49963</v>
      </c>
    </row>
    <row r="80811" spans="1:2" x14ac:dyDescent="0.25">
      <c r="A80811" t="s">
        <v>30196</v>
      </c>
      <c r="B80811" s="1" t="s">
        <v>49963</v>
      </c>
    </row>
    <row r="80812" spans="1:2" x14ac:dyDescent="0.25">
      <c r="A80812" t="s">
        <v>30197</v>
      </c>
      <c r="B80812" s="1" t="s">
        <v>49963</v>
      </c>
    </row>
    <row r="80813" spans="1:2" x14ac:dyDescent="0.25">
      <c r="A80813" t="s">
        <v>30198</v>
      </c>
      <c r="B80813" s="1" t="s">
        <v>49963</v>
      </c>
    </row>
    <row r="80814" spans="1:2" x14ac:dyDescent="0.25">
      <c r="A80814" t="s">
        <v>30199</v>
      </c>
      <c r="B80814" s="1" t="s">
        <v>49963</v>
      </c>
    </row>
    <row r="80815" spans="1:2" x14ac:dyDescent="0.25">
      <c r="A80815" t="s">
        <v>30200</v>
      </c>
      <c r="B80815" s="1" t="s">
        <v>49963</v>
      </c>
    </row>
    <row r="80816" spans="1:2" x14ac:dyDescent="0.25">
      <c r="A80816" t="s">
        <v>30201</v>
      </c>
      <c r="B80816" s="1" t="s">
        <v>49963</v>
      </c>
    </row>
    <row r="80817" spans="1:2" x14ac:dyDescent="0.25">
      <c r="A80817" t="s">
        <v>30202</v>
      </c>
      <c r="B80817" s="1" t="s">
        <v>49963</v>
      </c>
    </row>
    <row r="80818" spans="1:2" x14ac:dyDescent="0.25">
      <c r="A80818" t="s">
        <v>30203</v>
      </c>
      <c r="B80818" s="1" t="s">
        <v>49963</v>
      </c>
    </row>
    <row r="80819" spans="1:2" x14ac:dyDescent="0.25">
      <c r="A80819" t="s">
        <v>30204</v>
      </c>
      <c r="B80819" s="1" t="s">
        <v>49963</v>
      </c>
    </row>
    <row r="80820" spans="1:2" x14ac:dyDescent="0.25">
      <c r="A80820" t="s">
        <v>30205</v>
      </c>
      <c r="B80820" s="1" t="s">
        <v>49963</v>
      </c>
    </row>
    <row r="80821" spans="1:2" x14ac:dyDescent="0.25">
      <c r="A80821" t="s">
        <v>30206</v>
      </c>
      <c r="B80821" s="1" t="s">
        <v>49963</v>
      </c>
    </row>
    <row r="80822" spans="1:2" x14ac:dyDescent="0.25">
      <c r="A80822" t="s">
        <v>30207</v>
      </c>
      <c r="B80822" s="1" t="s">
        <v>49963</v>
      </c>
    </row>
    <row r="80823" spans="1:2" x14ac:dyDescent="0.25">
      <c r="A80823" t="s">
        <v>30208</v>
      </c>
      <c r="B80823" s="1" t="s">
        <v>49963</v>
      </c>
    </row>
    <row r="80824" spans="1:2" x14ac:dyDescent="0.25">
      <c r="A80824" t="s">
        <v>30209</v>
      </c>
      <c r="B80824" s="1" t="s">
        <v>49963</v>
      </c>
    </row>
    <row r="80825" spans="1:2" x14ac:dyDescent="0.25">
      <c r="A80825" t="s">
        <v>30210</v>
      </c>
      <c r="B80825" s="1" t="s">
        <v>49963</v>
      </c>
    </row>
    <row r="80826" spans="1:2" x14ac:dyDescent="0.25">
      <c r="A80826" t="s">
        <v>30211</v>
      </c>
      <c r="B80826" s="1" t="s">
        <v>49963</v>
      </c>
    </row>
    <row r="80827" spans="1:2" x14ac:dyDescent="0.25">
      <c r="A80827" t="s">
        <v>30212</v>
      </c>
      <c r="B80827" s="1" t="s">
        <v>49963</v>
      </c>
    </row>
    <row r="80828" spans="1:2" x14ac:dyDescent="0.25">
      <c r="A80828" t="s">
        <v>30213</v>
      </c>
      <c r="B80828" s="1" t="s">
        <v>49963</v>
      </c>
    </row>
    <row r="80829" spans="1:2" x14ac:dyDescent="0.25">
      <c r="A80829" t="s">
        <v>30214</v>
      </c>
      <c r="B80829" s="1" t="s">
        <v>49963</v>
      </c>
    </row>
    <row r="80830" spans="1:2" x14ac:dyDescent="0.25">
      <c r="A80830" t="s">
        <v>30215</v>
      </c>
      <c r="B80830" s="1" t="s">
        <v>49963</v>
      </c>
    </row>
    <row r="80831" spans="1:2" x14ac:dyDescent="0.25">
      <c r="A80831" t="s">
        <v>30216</v>
      </c>
      <c r="B80831" s="1" t="s">
        <v>49963</v>
      </c>
    </row>
    <row r="80832" spans="1:2" x14ac:dyDescent="0.25">
      <c r="A80832" t="s">
        <v>30217</v>
      </c>
      <c r="B80832" s="1" t="s">
        <v>49963</v>
      </c>
    </row>
    <row r="80833" spans="1:2" x14ac:dyDescent="0.25">
      <c r="A80833" t="s">
        <v>30218</v>
      </c>
      <c r="B80833" s="1" t="s">
        <v>49963</v>
      </c>
    </row>
    <row r="80834" spans="1:2" x14ac:dyDescent="0.25">
      <c r="A80834" t="s">
        <v>30219</v>
      </c>
      <c r="B80834" s="1" t="s">
        <v>49963</v>
      </c>
    </row>
    <row r="80835" spans="1:2" x14ac:dyDescent="0.25">
      <c r="A80835" t="s">
        <v>30220</v>
      </c>
      <c r="B80835" s="1" t="s">
        <v>49963</v>
      </c>
    </row>
    <row r="80836" spans="1:2" x14ac:dyDescent="0.25">
      <c r="A80836" t="s">
        <v>30221</v>
      </c>
      <c r="B80836" s="1" t="s">
        <v>49963</v>
      </c>
    </row>
    <row r="80837" spans="1:2" x14ac:dyDescent="0.25">
      <c r="A80837" t="s">
        <v>30222</v>
      </c>
      <c r="B80837" s="1" t="s">
        <v>49963</v>
      </c>
    </row>
    <row r="80838" spans="1:2" x14ac:dyDescent="0.25">
      <c r="A80838" t="s">
        <v>30223</v>
      </c>
      <c r="B80838" s="1" t="s">
        <v>49963</v>
      </c>
    </row>
    <row r="80839" spans="1:2" x14ac:dyDescent="0.25">
      <c r="A80839" t="s">
        <v>30224</v>
      </c>
      <c r="B80839" s="1" t="s">
        <v>49963</v>
      </c>
    </row>
    <row r="80840" spans="1:2" x14ac:dyDescent="0.25">
      <c r="A80840" t="s">
        <v>30225</v>
      </c>
      <c r="B80840" s="1" t="s">
        <v>49963</v>
      </c>
    </row>
    <row r="80841" spans="1:2" x14ac:dyDescent="0.25">
      <c r="A80841" t="s">
        <v>30226</v>
      </c>
      <c r="B80841" s="1" t="s">
        <v>49963</v>
      </c>
    </row>
    <row r="80842" spans="1:2" x14ac:dyDescent="0.25">
      <c r="A80842" t="s">
        <v>30227</v>
      </c>
      <c r="B80842" s="1" t="s">
        <v>49963</v>
      </c>
    </row>
    <row r="80843" spans="1:2" x14ac:dyDescent="0.25">
      <c r="A80843" t="s">
        <v>30228</v>
      </c>
      <c r="B80843" s="1" t="s">
        <v>49963</v>
      </c>
    </row>
    <row r="80844" spans="1:2" x14ac:dyDescent="0.25">
      <c r="A80844" t="s">
        <v>30229</v>
      </c>
      <c r="B80844" s="1" t="s">
        <v>49963</v>
      </c>
    </row>
    <row r="80845" spans="1:2" x14ac:dyDescent="0.25">
      <c r="A80845" t="s">
        <v>30230</v>
      </c>
      <c r="B80845" s="1" t="s">
        <v>49963</v>
      </c>
    </row>
    <row r="80846" spans="1:2" x14ac:dyDescent="0.25">
      <c r="A80846" t="s">
        <v>30231</v>
      </c>
      <c r="B80846" s="1" t="s">
        <v>49963</v>
      </c>
    </row>
    <row r="80847" spans="1:2" x14ac:dyDescent="0.25">
      <c r="A80847" t="s">
        <v>30232</v>
      </c>
      <c r="B80847" s="1" t="s">
        <v>49963</v>
      </c>
    </row>
    <row r="80848" spans="1:2" x14ac:dyDescent="0.25">
      <c r="A80848" t="s">
        <v>30233</v>
      </c>
      <c r="B80848" s="1" t="s">
        <v>49963</v>
      </c>
    </row>
    <row r="80849" spans="1:2" x14ac:dyDescent="0.25">
      <c r="A80849" t="s">
        <v>30234</v>
      </c>
      <c r="B80849" s="1" t="s">
        <v>49963</v>
      </c>
    </row>
    <row r="80850" spans="1:2" x14ac:dyDescent="0.25">
      <c r="A80850" t="s">
        <v>30235</v>
      </c>
      <c r="B80850" s="1" t="s">
        <v>49963</v>
      </c>
    </row>
    <row r="80851" spans="1:2" x14ac:dyDescent="0.25">
      <c r="A80851" t="s">
        <v>30236</v>
      </c>
      <c r="B80851" s="1" t="s">
        <v>49963</v>
      </c>
    </row>
    <row r="80852" spans="1:2" x14ac:dyDescent="0.25">
      <c r="A80852" t="s">
        <v>30237</v>
      </c>
      <c r="B80852" s="1" t="s">
        <v>49963</v>
      </c>
    </row>
    <row r="80853" spans="1:2" x14ac:dyDescent="0.25">
      <c r="A80853" t="s">
        <v>30238</v>
      </c>
      <c r="B80853" s="1" t="s">
        <v>49963</v>
      </c>
    </row>
    <row r="80854" spans="1:2" x14ac:dyDescent="0.25">
      <c r="A80854" t="s">
        <v>30239</v>
      </c>
      <c r="B80854" s="1" t="s">
        <v>49963</v>
      </c>
    </row>
    <row r="80855" spans="1:2" x14ac:dyDescent="0.25">
      <c r="A80855" t="s">
        <v>30240</v>
      </c>
      <c r="B80855" s="1" t="s">
        <v>49963</v>
      </c>
    </row>
    <row r="80856" spans="1:2" x14ac:dyDescent="0.25">
      <c r="A80856" t="s">
        <v>30241</v>
      </c>
      <c r="B80856" s="1" t="s">
        <v>49963</v>
      </c>
    </row>
    <row r="80857" spans="1:2" x14ac:dyDescent="0.25">
      <c r="A80857" t="s">
        <v>30242</v>
      </c>
      <c r="B80857" s="1" t="s">
        <v>49963</v>
      </c>
    </row>
    <row r="80858" spans="1:2" x14ac:dyDescent="0.25">
      <c r="A80858" t="s">
        <v>30243</v>
      </c>
      <c r="B80858" s="1" t="s">
        <v>49963</v>
      </c>
    </row>
    <row r="80859" spans="1:2" x14ac:dyDescent="0.25">
      <c r="A80859" t="s">
        <v>30244</v>
      </c>
      <c r="B80859" s="1" t="s">
        <v>49963</v>
      </c>
    </row>
    <row r="80860" spans="1:2" x14ac:dyDescent="0.25">
      <c r="A80860" t="s">
        <v>30245</v>
      </c>
      <c r="B80860" s="1" t="s">
        <v>49963</v>
      </c>
    </row>
    <row r="80861" spans="1:2" x14ac:dyDescent="0.25">
      <c r="A80861" t="s">
        <v>30246</v>
      </c>
      <c r="B80861" s="1" t="s">
        <v>49963</v>
      </c>
    </row>
    <row r="80862" spans="1:2" x14ac:dyDescent="0.25">
      <c r="A80862" t="s">
        <v>30247</v>
      </c>
      <c r="B80862" s="1" t="s">
        <v>49963</v>
      </c>
    </row>
    <row r="80863" spans="1:2" x14ac:dyDescent="0.25">
      <c r="A80863" t="s">
        <v>30248</v>
      </c>
      <c r="B80863" s="1" t="s">
        <v>49963</v>
      </c>
    </row>
    <row r="80864" spans="1:2" x14ac:dyDescent="0.25">
      <c r="A80864" t="s">
        <v>30249</v>
      </c>
      <c r="B80864" s="1" t="s">
        <v>49963</v>
      </c>
    </row>
    <row r="80865" spans="1:2" x14ac:dyDescent="0.25">
      <c r="A80865" t="s">
        <v>30250</v>
      </c>
      <c r="B80865" s="1" t="s">
        <v>49963</v>
      </c>
    </row>
    <row r="80866" spans="1:2" x14ac:dyDescent="0.25">
      <c r="A80866" t="s">
        <v>30251</v>
      </c>
      <c r="B80866" s="1" t="s">
        <v>49963</v>
      </c>
    </row>
    <row r="80867" spans="1:2" x14ac:dyDescent="0.25">
      <c r="A80867" t="s">
        <v>30252</v>
      </c>
      <c r="B80867" s="1" t="s">
        <v>49963</v>
      </c>
    </row>
    <row r="80868" spans="1:2" x14ac:dyDescent="0.25">
      <c r="A80868" t="s">
        <v>30253</v>
      </c>
      <c r="B80868" s="1" t="s">
        <v>49963</v>
      </c>
    </row>
    <row r="80869" spans="1:2" x14ac:dyDescent="0.25">
      <c r="A80869" t="s">
        <v>30254</v>
      </c>
      <c r="B80869" s="1" t="s">
        <v>49963</v>
      </c>
    </row>
    <row r="80870" spans="1:2" x14ac:dyDescent="0.25">
      <c r="A80870" t="s">
        <v>30255</v>
      </c>
      <c r="B80870" s="1" t="s">
        <v>49963</v>
      </c>
    </row>
    <row r="80871" spans="1:2" x14ac:dyDescent="0.25">
      <c r="A80871" t="s">
        <v>30256</v>
      </c>
      <c r="B80871" s="1" t="s">
        <v>49963</v>
      </c>
    </row>
    <row r="80872" spans="1:2" x14ac:dyDescent="0.25">
      <c r="A80872" t="s">
        <v>30257</v>
      </c>
      <c r="B80872" s="1" t="s">
        <v>49963</v>
      </c>
    </row>
    <row r="80873" spans="1:2" x14ac:dyDescent="0.25">
      <c r="A80873" t="s">
        <v>30258</v>
      </c>
      <c r="B80873" s="1" t="s">
        <v>49963</v>
      </c>
    </row>
    <row r="80874" spans="1:2" x14ac:dyDescent="0.25">
      <c r="A80874" t="s">
        <v>30259</v>
      </c>
      <c r="B80874" s="1" t="s">
        <v>49963</v>
      </c>
    </row>
    <row r="80875" spans="1:2" x14ac:dyDescent="0.25">
      <c r="A80875" t="s">
        <v>30260</v>
      </c>
      <c r="B80875" s="1" t="s">
        <v>49963</v>
      </c>
    </row>
    <row r="80876" spans="1:2" x14ac:dyDescent="0.25">
      <c r="A80876" t="s">
        <v>30261</v>
      </c>
      <c r="B80876" s="1" t="s">
        <v>49963</v>
      </c>
    </row>
    <row r="80877" spans="1:2" x14ac:dyDescent="0.25">
      <c r="A80877" t="s">
        <v>30262</v>
      </c>
      <c r="B80877" s="1" t="s">
        <v>49963</v>
      </c>
    </row>
    <row r="80878" spans="1:2" x14ac:dyDescent="0.25">
      <c r="A80878" t="s">
        <v>30263</v>
      </c>
      <c r="B80878" s="1" t="s">
        <v>49963</v>
      </c>
    </row>
    <row r="80879" spans="1:2" x14ac:dyDescent="0.25">
      <c r="A80879" t="s">
        <v>30264</v>
      </c>
      <c r="B80879" s="1" t="s">
        <v>49963</v>
      </c>
    </row>
    <row r="80880" spans="1:2" x14ac:dyDescent="0.25">
      <c r="A80880" t="s">
        <v>30265</v>
      </c>
      <c r="B80880" s="1" t="s">
        <v>49963</v>
      </c>
    </row>
    <row r="80881" spans="1:2" x14ac:dyDescent="0.25">
      <c r="A80881" t="s">
        <v>30266</v>
      </c>
      <c r="B80881" s="1" t="s">
        <v>49963</v>
      </c>
    </row>
    <row r="80882" spans="1:2" x14ac:dyDescent="0.25">
      <c r="A80882" t="s">
        <v>30267</v>
      </c>
      <c r="B80882" s="1" t="s">
        <v>49963</v>
      </c>
    </row>
    <row r="80883" spans="1:2" x14ac:dyDescent="0.25">
      <c r="A80883" t="s">
        <v>30268</v>
      </c>
      <c r="B80883" s="1" t="s">
        <v>49963</v>
      </c>
    </row>
    <row r="80884" spans="1:2" x14ac:dyDescent="0.25">
      <c r="A80884" t="s">
        <v>30269</v>
      </c>
      <c r="B80884" s="1" t="s">
        <v>49963</v>
      </c>
    </row>
    <row r="80885" spans="1:2" x14ac:dyDescent="0.25">
      <c r="A80885" t="s">
        <v>30270</v>
      </c>
      <c r="B80885" s="1" t="s">
        <v>49963</v>
      </c>
    </row>
    <row r="80886" spans="1:2" x14ac:dyDescent="0.25">
      <c r="A80886" t="s">
        <v>30271</v>
      </c>
      <c r="B80886" s="1" t="s">
        <v>49963</v>
      </c>
    </row>
    <row r="80887" spans="1:2" x14ac:dyDescent="0.25">
      <c r="A80887" t="s">
        <v>30272</v>
      </c>
      <c r="B80887" s="1" t="s">
        <v>49963</v>
      </c>
    </row>
    <row r="80888" spans="1:2" x14ac:dyDescent="0.25">
      <c r="A80888" t="s">
        <v>30273</v>
      </c>
      <c r="B80888" s="1" t="s">
        <v>49963</v>
      </c>
    </row>
    <row r="80889" spans="1:2" x14ac:dyDescent="0.25">
      <c r="A80889" t="s">
        <v>30274</v>
      </c>
      <c r="B80889" s="1" t="s">
        <v>49963</v>
      </c>
    </row>
    <row r="80890" spans="1:2" x14ac:dyDescent="0.25">
      <c r="A80890" t="s">
        <v>30275</v>
      </c>
      <c r="B80890" s="1" t="s">
        <v>49963</v>
      </c>
    </row>
    <row r="80891" spans="1:2" x14ac:dyDescent="0.25">
      <c r="A80891" t="s">
        <v>30276</v>
      </c>
      <c r="B80891" s="1" t="s">
        <v>49963</v>
      </c>
    </row>
    <row r="80892" spans="1:2" x14ac:dyDescent="0.25">
      <c r="A80892" t="s">
        <v>30277</v>
      </c>
      <c r="B80892" s="1" t="s">
        <v>49963</v>
      </c>
    </row>
    <row r="80893" spans="1:2" x14ac:dyDescent="0.25">
      <c r="A80893" t="s">
        <v>30278</v>
      </c>
      <c r="B80893" s="1" t="s">
        <v>49963</v>
      </c>
    </row>
    <row r="80894" spans="1:2" x14ac:dyDescent="0.25">
      <c r="A80894" t="s">
        <v>30279</v>
      </c>
      <c r="B80894" s="1" t="s">
        <v>49963</v>
      </c>
    </row>
    <row r="80895" spans="1:2" x14ac:dyDescent="0.25">
      <c r="A80895" t="s">
        <v>30280</v>
      </c>
      <c r="B80895" s="1" t="s">
        <v>49963</v>
      </c>
    </row>
    <row r="80896" spans="1:2" x14ac:dyDescent="0.25">
      <c r="A80896" t="s">
        <v>30281</v>
      </c>
      <c r="B80896" s="1" t="s">
        <v>49963</v>
      </c>
    </row>
    <row r="80897" spans="1:2" x14ac:dyDescent="0.25">
      <c r="A80897" t="s">
        <v>30282</v>
      </c>
      <c r="B80897" s="1" t="s">
        <v>49963</v>
      </c>
    </row>
    <row r="80898" spans="1:2" x14ac:dyDescent="0.25">
      <c r="A80898" t="s">
        <v>30283</v>
      </c>
      <c r="B80898" s="1" t="s">
        <v>49963</v>
      </c>
    </row>
    <row r="80899" spans="1:2" x14ac:dyDescent="0.25">
      <c r="A80899" t="s">
        <v>30284</v>
      </c>
      <c r="B80899" s="1" t="s">
        <v>49963</v>
      </c>
    </row>
    <row r="80900" spans="1:2" x14ac:dyDescent="0.25">
      <c r="A80900" t="s">
        <v>30285</v>
      </c>
      <c r="B80900" s="1" t="s">
        <v>49963</v>
      </c>
    </row>
    <row r="80901" spans="1:2" x14ac:dyDescent="0.25">
      <c r="A80901" t="s">
        <v>30286</v>
      </c>
      <c r="B80901" s="1" t="s">
        <v>49963</v>
      </c>
    </row>
    <row r="80902" spans="1:2" x14ac:dyDescent="0.25">
      <c r="A80902" t="s">
        <v>30287</v>
      </c>
      <c r="B80902" s="1" t="s">
        <v>49963</v>
      </c>
    </row>
    <row r="80903" spans="1:2" x14ac:dyDescent="0.25">
      <c r="A80903" t="s">
        <v>30288</v>
      </c>
      <c r="B80903" s="1" t="s">
        <v>49963</v>
      </c>
    </row>
    <row r="80904" spans="1:2" x14ac:dyDescent="0.25">
      <c r="A80904" t="s">
        <v>30289</v>
      </c>
      <c r="B80904" s="1" t="s">
        <v>49963</v>
      </c>
    </row>
    <row r="80905" spans="1:2" x14ac:dyDescent="0.25">
      <c r="A80905" t="s">
        <v>30290</v>
      </c>
      <c r="B80905" s="1" t="s">
        <v>49963</v>
      </c>
    </row>
    <row r="80906" spans="1:2" x14ac:dyDescent="0.25">
      <c r="A80906" t="s">
        <v>30291</v>
      </c>
      <c r="B80906" s="1" t="s">
        <v>49963</v>
      </c>
    </row>
    <row r="80907" spans="1:2" x14ac:dyDescent="0.25">
      <c r="A80907" t="s">
        <v>30292</v>
      </c>
      <c r="B80907" s="1" t="s">
        <v>49963</v>
      </c>
    </row>
    <row r="80908" spans="1:2" x14ac:dyDescent="0.25">
      <c r="A80908" t="s">
        <v>30293</v>
      </c>
      <c r="B80908" s="1" t="s">
        <v>49963</v>
      </c>
    </row>
    <row r="80909" spans="1:2" x14ac:dyDescent="0.25">
      <c r="A80909" t="s">
        <v>30294</v>
      </c>
      <c r="B80909" s="1" t="s">
        <v>49963</v>
      </c>
    </row>
    <row r="80910" spans="1:2" x14ac:dyDescent="0.25">
      <c r="A80910" t="s">
        <v>30295</v>
      </c>
      <c r="B80910" s="1" t="s">
        <v>49963</v>
      </c>
    </row>
    <row r="80911" spans="1:2" x14ac:dyDescent="0.25">
      <c r="A80911" t="s">
        <v>30296</v>
      </c>
      <c r="B80911" s="1" t="s">
        <v>49963</v>
      </c>
    </row>
    <row r="80912" spans="1:2" x14ac:dyDescent="0.25">
      <c r="A80912" t="s">
        <v>30297</v>
      </c>
      <c r="B80912" s="1" t="s">
        <v>49963</v>
      </c>
    </row>
    <row r="80913" spans="1:2" x14ac:dyDescent="0.25">
      <c r="A80913" t="s">
        <v>30298</v>
      </c>
      <c r="B80913" s="1" t="s">
        <v>49963</v>
      </c>
    </row>
    <row r="80914" spans="1:2" x14ac:dyDescent="0.25">
      <c r="A80914" t="s">
        <v>30299</v>
      </c>
      <c r="B80914" s="1" t="s">
        <v>49963</v>
      </c>
    </row>
    <row r="80915" spans="1:2" x14ac:dyDescent="0.25">
      <c r="A80915" t="s">
        <v>30300</v>
      </c>
      <c r="B80915" s="1" t="s">
        <v>49963</v>
      </c>
    </row>
    <row r="80916" spans="1:2" x14ac:dyDescent="0.25">
      <c r="A80916" t="s">
        <v>30301</v>
      </c>
      <c r="B80916" s="1" t="s">
        <v>49963</v>
      </c>
    </row>
    <row r="80917" spans="1:2" x14ac:dyDescent="0.25">
      <c r="A80917" t="s">
        <v>30302</v>
      </c>
      <c r="B80917" s="1" t="s">
        <v>49963</v>
      </c>
    </row>
    <row r="80918" spans="1:2" x14ac:dyDescent="0.25">
      <c r="A80918" t="s">
        <v>30303</v>
      </c>
      <c r="B80918" s="1" t="s">
        <v>49963</v>
      </c>
    </row>
    <row r="80919" spans="1:2" x14ac:dyDescent="0.25">
      <c r="A80919" t="s">
        <v>30304</v>
      </c>
      <c r="B80919" s="1" t="s">
        <v>49963</v>
      </c>
    </row>
    <row r="80920" spans="1:2" x14ac:dyDescent="0.25">
      <c r="A80920" t="s">
        <v>30305</v>
      </c>
      <c r="B80920" s="1" t="s">
        <v>49963</v>
      </c>
    </row>
    <row r="80921" spans="1:2" x14ac:dyDescent="0.25">
      <c r="A80921" t="s">
        <v>30306</v>
      </c>
      <c r="B80921" s="1" t="s">
        <v>49963</v>
      </c>
    </row>
    <row r="80922" spans="1:2" x14ac:dyDescent="0.25">
      <c r="A80922" t="s">
        <v>30307</v>
      </c>
      <c r="B80922" s="1" t="s">
        <v>49963</v>
      </c>
    </row>
    <row r="80923" spans="1:2" x14ac:dyDescent="0.25">
      <c r="A80923" t="s">
        <v>30308</v>
      </c>
      <c r="B80923" s="1" t="s">
        <v>49963</v>
      </c>
    </row>
    <row r="80924" spans="1:2" x14ac:dyDescent="0.25">
      <c r="A80924" t="s">
        <v>30309</v>
      </c>
      <c r="B80924" s="1" t="s">
        <v>49963</v>
      </c>
    </row>
    <row r="80925" spans="1:2" x14ac:dyDescent="0.25">
      <c r="A80925" t="s">
        <v>30310</v>
      </c>
      <c r="B80925" s="1" t="s">
        <v>49963</v>
      </c>
    </row>
    <row r="80926" spans="1:2" x14ac:dyDescent="0.25">
      <c r="A80926" t="s">
        <v>30311</v>
      </c>
      <c r="B80926" s="1" t="s">
        <v>49963</v>
      </c>
    </row>
    <row r="80927" spans="1:2" x14ac:dyDescent="0.25">
      <c r="A80927" t="s">
        <v>30312</v>
      </c>
      <c r="B80927" s="1" t="s">
        <v>49963</v>
      </c>
    </row>
    <row r="80928" spans="1:2" x14ac:dyDescent="0.25">
      <c r="A80928" t="s">
        <v>30313</v>
      </c>
      <c r="B80928" s="1" t="s">
        <v>49963</v>
      </c>
    </row>
    <row r="80929" spans="1:2" x14ac:dyDescent="0.25">
      <c r="A80929" t="s">
        <v>30314</v>
      </c>
      <c r="B80929" s="1" t="s">
        <v>49963</v>
      </c>
    </row>
    <row r="80930" spans="1:2" x14ac:dyDescent="0.25">
      <c r="A80930" t="s">
        <v>30315</v>
      </c>
      <c r="B80930" s="1" t="s">
        <v>49963</v>
      </c>
    </row>
    <row r="80931" spans="1:2" x14ac:dyDescent="0.25">
      <c r="A80931" t="s">
        <v>30316</v>
      </c>
      <c r="B80931" s="1" t="s">
        <v>49963</v>
      </c>
    </row>
    <row r="80932" spans="1:2" x14ac:dyDescent="0.25">
      <c r="A80932" t="s">
        <v>30317</v>
      </c>
      <c r="B80932" s="1" t="s">
        <v>49963</v>
      </c>
    </row>
    <row r="80933" spans="1:2" x14ac:dyDescent="0.25">
      <c r="A80933" t="s">
        <v>30318</v>
      </c>
      <c r="B80933" s="1" t="s">
        <v>49963</v>
      </c>
    </row>
    <row r="80934" spans="1:2" x14ac:dyDescent="0.25">
      <c r="A80934" t="s">
        <v>30319</v>
      </c>
      <c r="B80934" s="1" t="s">
        <v>49963</v>
      </c>
    </row>
    <row r="80935" spans="1:2" x14ac:dyDescent="0.25">
      <c r="A80935" t="s">
        <v>30320</v>
      </c>
      <c r="B80935" s="1" t="s">
        <v>49963</v>
      </c>
    </row>
    <row r="80936" spans="1:2" x14ac:dyDescent="0.25">
      <c r="A80936" t="s">
        <v>30321</v>
      </c>
      <c r="B80936" s="1" t="s">
        <v>49963</v>
      </c>
    </row>
    <row r="80937" spans="1:2" x14ac:dyDescent="0.25">
      <c r="A80937" t="s">
        <v>30322</v>
      </c>
      <c r="B80937" s="1" t="s">
        <v>49963</v>
      </c>
    </row>
    <row r="80938" spans="1:2" x14ac:dyDescent="0.25">
      <c r="A80938" t="s">
        <v>30323</v>
      </c>
      <c r="B80938" s="1" t="s">
        <v>49963</v>
      </c>
    </row>
    <row r="80939" spans="1:2" x14ac:dyDescent="0.25">
      <c r="A80939" t="s">
        <v>30324</v>
      </c>
      <c r="B80939" s="1" t="s">
        <v>49963</v>
      </c>
    </row>
    <row r="80940" spans="1:2" x14ac:dyDescent="0.25">
      <c r="A80940" t="s">
        <v>30325</v>
      </c>
      <c r="B80940" s="1" t="s">
        <v>49963</v>
      </c>
    </row>
    <row r="80941" spans="1:2" x14ac:dyDescent="0.25">
      <c r="A80941" t="s">
        <v>30326</v>
      </c>
      <c r="B80941" s="1" t="s">
        <v>49963</v>
      </c>
    </row>
    <row r="80942" spans="1:2" x14ac:dyDescent="0.25">
      <c r="A80942" t="s">
        <v>30327</v>
      </c>
      <c r="B80942" s="1" t="s">
        <v>49963</v>
      </c>
    </row>
    <row r="80943" spans="1:2" x14ac:dyDescent="0.25">
      <c r="A80943" t="s">
        <v>30328</v>
      </c>
      <c r="B80943" s="1" t="s">
        <v>49963</v>
      </c>
    </row>
    <row r="80944" spans="1:2" x14ac:dyDescent="0.25">
      <c r="A80944" t="s">
        <v>30329</v>
      </c>
      <c r="B80944" s="1" t="s">
        <v>49963</v>
      </c>
    </row>
    <row r="80945" spans="1:2" x14ac:dyDescent="0.25">
      <c r="A80945" t="s">
        <v>30330</v>
      </c>
      <c r="B80945" s="1" t="s">
        <v>49963</v>
      </c>
    </row>
    <row r="80946" spans="1:2" x14ac:dyDescent="0.25">
      <c r="A80946" t="s">
        <v>30331</v>
      </c>
      <c r="B80946" s="1" t="s">
        <v>49963</v>
      </c>
    </row>
    <row r="80947" spans="1:2" x14ac:dyDescent="0.25">
      <c r="A80947" t="s">
        <v>30332</v>
      </c>
      <c r="B80947" s="1" t="s">
        <v>49963</v>
      </c>
    </row>
    <row r="80948" spans="1:2" x14ac:dyDescent="0.25">
      <c r="A80948" t="s">
        <v>30333</v>
      </c>
      <c r="B80948" s="1" t="s">
        <v>49963</v>
      </c>
    </row>
    <row r="80949" spans="1:2" x14ac:dyDescent="0.25">
      <c r="A80949" t="s">
        <v>30334</v>
      </c>
      <c r="B80949" s="1" t="s">
        <v>49963</v>
      </c>
    </row>
    <row r="80950" spans="1:2" x14ac:dyDescent="0.25">
      <c r="A80950" t="s">
        <v>30335</v>
      </c>
      <c r="B80950" s="1" t="s">
        <v>49963</v>
      </c>
    </row>
    <row r="80951" spans="1:2" x14ac:dyDescent="0.25">
      <c r="A80951" t="s">
        <v>30336</v>
      </c>
      <c r="B80951" s="1" t="s">
        <v>49963</v>
      </c>
    </row>
    <row r="80952" spans="1:2" x14ac:dyDescent="0.25">
      <c r="A80952" t="s">
        <v>30337</v>
      </c>
      <c r="B80952" s="1" t="s">
        <v>49963</v>
      </c>
    </row>
    <row r="80953" spans="1:2" x14ac:dyDescent="0.25">
      <c r="A80953" t="s">
        <v>30338</v>
      </c>
      <c r="B80953" s="1" t="s">
        <v>49963</v>
      </c>
    </row>
    <row r="80954" spans="1:2" x14ac:dyDescent="0.25">
      <c r="A80954" t="s">
        <v>30339</v>
      </c>
      <c r="B80954" s="1" t="s">
        <v>49963</v>
      </c>
    </row>
    <row r="80955" spans="1:2" x14ac:dyDescent="0.25">
      <c r="A80955" t="s">
        <v>30340</v>
      </c>
      <c r="B80955" s="1" t="s">
        <v>49963</v>
      </c>
    </row>
    <row r="80956" spans="1:2" x14ac:dyDescent="0.25">
      <c r="A80956" t="s">
        <v>30341</v>
      </c>
      <c r="B80956" s="1" t="s">
        <v>49963</v>
      </c>
    </row>
    <row r="80957" spans="1:2" x14ac:dyDescent="0.25">
      <c r="A80957" t="s">
        <v>30342</v>
      </c>
      <c r="B80957" s="1" t="s">
        <v>49963</v>
      </c>
    </row>
    <row r="80958" spans="1:2" x14ac:dyDescent="0.25">
      <c r="A80958" t="s">
        <v>30343</v>
      </c>
      <c r="B80958" s="1" t="s">
        <v>49963</v>
      </c>
    </row>
    <row r="80959" spans="1:2" x14ac:dyDescent="0.25">
      <c r="A80959" t="s">
        <v>30344</v>
      </c>
      <c r="B80959" s="1" t="s">
        <v>49963</v>
      </c>
    </row>
    <row r="80960" spans="1:2" x14ac:dyDescent="0.25">
      <c r="A80960" t="s">
        <v>30345</v>
      </c>
      <c r="B80960" s="1" t="s">
        <v>49963</v>
      </c>
    </row>
    <row r="80961" spans="1:2" x14ac:dyDescent="0.25">
      <c r="A80961" t="s">
        <v>30346</v>
      </c>
      <c r="B80961" s="1" t="s">
        <v>49963</v>
      </c>
    </row>
    <row r="80962" spans="1:2" x14ac:dyDescent="0.25">
      <c r="A80962" t="s">
        <v>30347</v>
      </c>
      <c r="B80962" s="1" t="s">
        <v>49963</v>
      </c>
    </row>
    <row r="80963" spans="1:2" x14ac:dyDescent="0.25">
      <c r="A80963" t="s">
        <v>30348</v>
      </c>
      <c r="B80963" s="1" t="s">
        <v>49963</v>
      </c>
    </row>
    <row r="80964" spans="1:2" x14ac:dyDescent="0.25">
      <c r="A80964" t="s">
        <v>30349</v>
      </c>
      <c r="B80964" s="1" t="s">
        <v>49963</v>
      </c>
    </row>
    <row r="80965" spans="1:2" x14ac:dyDescent="0.25">
      <c r="A80965" t="s">
        <v>30350</v>
      </c>
      <c r="B80965" s="1" t="s">
        <v>49963</v>
      </c>
    </row>
    <row r="80966" spans="1:2" x14ac:dyDescent="0.25">
      <c r="A80966" t="s">
        <v>30351</v>
      </c>
      <c r="B80966" s="1" t="s">
        <v>49963</v>
      </c>
    </row>
    <row r="80967" spans="1:2" x14ac:dyDescent="0.25">
      <c r="A80967" t="s">
        <v>30352</v>
      </c>
      <c r="B80967" s="1" t="s">
        <v>49963</v>
      </c>
    </row>
    <row r="80968" spans="1:2" x14ac:dyDescent="0.25">
      <c r="A80968" t="s">
        <v>30353</v>
      </c>
      <c r="B80968" s="1" t="s">
        <v>49963</v>
      </c>
    </row>
    <row r="80969" spans="1:2" x14ac:dyDescent="0.25">
      <c r="A80969" t="s">
        <v>30354</v>
      </c>
      <c r="B80969" s="1" t="s">
        <v>49963</v>
      </c>
    </row>
    <row r="80970" spans="1:2" x14ac:dyDescent="0.25">
      <c r="A80970" t="s">
        <v>30355</v>
      </c>
      <c r="B80970" s="1" t="s">
        <v>49963</v>
      </c>
    </row>
    <row r="80971" spans="1:2" x14ac:dyDescent="0.25">
      <c r="A80971" t="s">
        <v>30356</v>
      </c>
      <c r="B80971" s="1" t="s">
        <v>49963</v>
      </c>
    </row>
    <row r="80972" spans="1:2" x14ac:dyDescent="0.25">
      <c r="A80972" t="s">
        <v>30357</v>
      </c>
      <c r="B80972" s="1" t="s">
        <v>49963</v>
      </c>
    </row>
    <row r="80973" spans="1:2" x14ac:dyDescent="0.25">
      <c r="A80973" t="s">
        <v>30358</v>
      </c>
      <c r="B80973" s="1" t="s">
        <v>49963</v>
      </c>
    </row>
    <row r="80974" spans="1:2" x14ac:dyDescent="0.25">
      <c r="A80974" t="s">
        <v>30359</v>
      </c>
      <c r="B80974" s="1" t="s">
        <v>49963</v>
      </c>
    </row>
    <row r="80975" spans="1:2" x14ac:dyDescent="0.25">
      <c r="A80975" t="s">
        <v>30360</v>
      </c>
      <c r="B80975" s="1" t="s">
        <v>49963</v>
      </c>
    </row>
    <row r="80976" spans="1:2" x14ac:dyDescent="0.25">
      <c r="A80976" t="s">
        <v>30361</v>
      </c>
      <c r="B80976" s="1" t="s">
        <v>49963</v>
      </c>
    </row>
    <row r="80977" spans="1:2" x14ac:dyDescent="0.25">
      <c r="A80977" t="s">
        <v>30362</v>
      </c>
      <c r="B80977" s="1" t="s">
        <v>49963</v>
      </c>
    </row>
    <row r="80978" spans="1:2" x14ac:dyDescent="0.25">
      <c r="A80978" t="s">
        <v>30363</v>
      </c>
      <c r="B80978" s="1" t="s">
        <v>49963</v>
      </c>
    </row>
    <row r="80979" spans="1:2" x14ac:dyDescent="0.25">
      <c r="A80979" t="s">
        <v>30364</v>
      </c>
      <c r="B80979" s="1" t="s">
        <v>49963</v>
      </c>
    </row>
    <row r="80980" spans="1:2" x14ac:dyDescent="0.25">
      <c r="A80980" t="s">
        <v>30365</v>
      </c>
      <c r="B80980" s="1" t="s">
        <v>49963</v>
      </c>
    </row>
    <row r="80981" spans="1:2" x14ac:dyDescent="0.25">
      <c r="A80981" t="s">
        <v>30366</v>
      </c>
      <c r="B80981" s="1" t="s">
        <v>49963</v>
      </c>
    </row>
    <row r="80982" spans="1:2" x14ac:dyDescent="0.25">
      <c r="A80982" t="s">
        <v>30367</v>
      </c>
      <c r="B80982" s="1" t="s">
        <v>49963</v>
      </c>
    </row>
    <row r="80983" spans="1:2" x14ac:dyDescent="0.25">
      <c r="A80983" t="s">
        <v>30368</v>
      </c>
      <c r="B80983" s="1" t="s">
        <v>49963</v>
      </c>
    </row>
    <row r="80984" spans="1:2" x14ac:dyDescent="0.25">
      <c r="A80984" t="s">
        <v>30369</v>
      </c>
      <c r="B80984" s="1" t="s">
        <v>49963</v>
      </c>
    </row>
    <row r="80985" spans="1:2" x14ac:dyDescent="0.25">
      <c r="A80985" t="s">
        <v>30370</v>
      </c>
      <c r="B80985" s="1" t="s">
        <v>49963</v>
      </c>
    </row>
    <row r="80986" spans="1:2" x14ac:dyDescent="0.25">
      <c r="A80986" t="s">
        <v>30371</v>
      </c>
      <c r="B80986" s="1" t="s">
        <v>49963</v>
      </c>
    </row>
    <row r="80987" spans="1:2" x14ac:dyDescent="0.25">
      <c r="A80987" t="s">
        <v>30372</v>
      </c>
      <c r="B80987" s="1" t="s">
        <v>49963</v>
      </c>
    </row>
    <row r="80988" spans="1:2" x14ac:dyDescent="0.25">
      <c r="A80988" t="s">
        <v>30373</v>
      </c>
      <c r="B80988" s="1" t="s">
        <v>49963</v>
      </c>
    </row>
    <row r="80989" spans="1:2" x14ac:dyDescent="0.25">
      <c r="A80989" t="s">
        <v>30374</v>
      </c>
      <c r="B80989" s="1" t="s">
        <v>49963</v>
      </c>
    </row>
    <row r="80990" spans="1:2" x14ac:dyDescent="0.25">
      <c r="A80990" t="s">
        <v>30375</v>
      </c>
      <c r="B80990" s="1" t="s">
        <v>49963</v>
      </c>
    </row>
    <row r="80991" spans="1:2" x14ac:dyDescent="0.25">
      <c r="A80991" t="s">
        <v>30376</v>
      </c>
      <c r="B80991" s="1" t="s">
        <v>49963</v>
      </c>
    </row>
    <row r="80992" spans="1:2" x14ac:dyDescent="0.25">
      <c r="A80992" t="s">
        <v>30377</v>
      </c>
      <c r="B80992" s="1" t="s">
        <v>49963</v>
      </c>
    </row>
    <row r="80993" spans="1:2" x14ac:dyDescent="0.25">
      <c r="A80993" t="s">
        <v>30378</v>
      </c>
      <c r="B80993" s="1" t="s">
        <v>49963</v>
      </c>
    </row>
    <row r="80994" spans="1:2" x14ac:dyDescent="0.25">
      <c r="A80994" t="s">
        <v>30379</v>
      </c>
      <c r="B80994" s="1" t="s">
        <v>49963</v>
      </c>
    </row>
    <row r="80995" spans="1:2" x14ac:dyDescent="0.25">
      <c r="A80995" t="s">
        <v>30380</v>
      </c>
      <c r="B80995" s="1" t="s">
        <v>49963</v>
      </c>
    </row>
    <row r="80996" spans="1:2" x14ac:dyDescent="0.25">
      <c r="A80996" t="s">
        <v>30381</v>
      </c>
      <c r="B80996" s="1" t="s">
        <v>49963</v>
      </c>
    </row>
    <row r="80997" spans="1:2" x14ac:dyDescent="0.25">
      <c r="A80997" t="s">
        <v>30382</v>
      </c>
      <c r="B80997" s="1" t="s">
        <v>49963</v>
      </c>
    </row>
    <row r="80998" spans="1:2" x14ac:dyDescent="0.25">
      <c r="A80998" t="s">
        <v>30383</v>
      </c>
      <c r="B80998" s="1" t="s">
        <v>49963</v>
      </c>
    </row>
    <row r="80999" spans="1:2" x14ac:dyDescent="0.25">
      <c r="A80999" t="s">
        <v>30384</v>
      </c>
      <c r="B80999" s="1" t="s">
        <v>49963</v>
      </c>
    </row>
    <row r="81000" spans="1:2" x14ac:dyDescent="0.25">
      <c r="A81000" t="s">
        <v>30385</v>
      </c>
      <c r="B81000" s="1" t="s">
        <v>49963</v>
      </c>
    </row>
    <row r="81001" spans="1:2" x14ac:dyDescent="0.25">
      <c r="A81001" t="s">
        <v>30386</v>
      </c>
      <c r="B81001" s="1" t="s">
        <v>49963</v>
      </c>
    </row>
    <row r="81002" spans="1:2" x14ac:dyDescent="0.25">
      <c r="A81002" t="s">
        <v>30387</v>
      </c>
      <c r="B81002" s="1" t="s">
        <v>49963</v>
      </c>
    </row>
    <row r="81003" spans="1:2" x14ac:dyDescent="0.25">
      <c r="A81003" t="s">
        <v>30388</v>
      </c>
      <c r="B81003" s="1" t="s">
        <v>49963</v>
      </c>
    </row>
    <row r="81004" spans="1:2" x14ac:dyDescent="0.25">
      <c r="A81004" t="s">
        <v>30389</v>
      </c>
      <c r="B81004" s="1" t="s">
        <v>49963</v>
      </c>
    </row>
    <row r="81005" spans="1:2" x14ac:dyDescent="0.25">
      <c r="A81005" t="s">
        <v>30390</v>
      </c>
      <c r="B81005" s="1" t="s">
        <v>49963</v>
      </c>
    </row>
    <row r="81006" spans="1:2" x14ac:dyDescent="0.25">
      <c r="A81006" t="s">
        <v>30391</v>
      </c>
      <c r="B81006" s="1" t="s">
        <v>49963</v>
      </c>
    </row>
    <row r="81007" spans="1:2" x14ac:dyDescent="0.25">
      <c r="A81007" t="s">
        <v>30392</v>
      </c>
      <c r="B81007" s="1" t="s">
        <v>49963</v>
      </c>
    </row>
    <row r="81008" spans="1:2" x14ac:dyDescent="0.25">
      <c r="A81008" t="s">
        <v>30393</v>
      </c>
      <c r="B81008" s="1" t="s">
        <v>49963</v>
      </c>
    </row>
    <row r="81009" spans="1:2" x14ac:dyDescent="0.25">
      <c r="A81009" t="s">
        <v>30394</v>
      </c>
      <c r="B81009" s="1" t="s">
        <v>49963</v>
      </c>
    </row>
    <row r="81010" spans="1:2" x14ac:dyDescent="0.25">
      <c r="A81010" t="s">
        <v>30395</v>
      </c>
      <c r="B81010" s="1" t="s">
        <v>49963</v>
      </c>
    </row>
    <row r="81011" spans="1:2" x14ac:dyDescent="0.25">
      <c r="A81011" t="s">
        <v>30396</v>
      </c>
      <c r="B81011" s="1" t="s">
        <v>49963</v>
      </c>
    </row>
    <row r="81012" spans="1:2" x14ac:dyDescent="0.25">
      <c r="A81012" t="s">
        <v>30397</v>
      </c>
      <c r="B81012" s="1" t="s">
        <v>49963</v>
      </c>
    </row>
    <row r="81013" spans="1:2" x14ac:dyDescent="0.25">
      <c r="A81013" t="s">
        <v>30398</v>
      </c>
      <c r="B81013" s="1" t="s">
        <v>49963</v>
      </c>
    </row>
    <row r="81014" spans="1:2" x14ac:dyDescent="0.25">
      <c r="A81014" t="s">
        <v>30399</v>
      </c>
      <c r="B81014" s="1" t="s">
        <v>49963</v>
      </c>
    </row>
    <row r="81015" spans="1:2" x14ac:dyDescent="0.25">
      <c r="A81015" t="s">
        <v>30400</v>
      </c>
      <c r="B81015" s="1" t="s">
        <v>49963</v>
      </c>
    </row>
    <row r="81016" spans="1:2" x14ac:dyDescent="0.25">
      <c r="A81016" t="s">
        <v>30401</v>
      </c>
      <c r="B81016" s="1" t="s">
        <v>49963</v>
      </c>
    </row>
    <row r="81017" spans="1:2" x14ac:dyDescent="0.25">
      <c r="A81017" t="s">
        <v>30402</v>
      </c>
      <c r="B81017" s="1" t="s">
        <v>49963</v>
      </c>
    </row>
    <row r="81018" spans="1:2" x14ac:dyDescent="0.25">
      <c r="A81018" t="s">
        <v>30403</v>
      </c>
      <c r="B81018" s="1" t="s">
        <v>49963</v>
      </c>
    </row>
    <row r="81019" spans="1:2" x14ac:dyDescent="0.25">
      <c r="A81019" t="s">
        <v>30404</v>
      </c>
      <c r="B81019" s="1" t="s">
        <v>49963</v>
      </c>
    </row>
    <row r="81020" spans="1:2" x14ac:dyDescent="0.25">
      <c r="A81020" t="s">
        <v>30405</v>
      </c>
      <c r="B81020" s="1" t="s">
        <v>49963</v>
      </c>
    </row>
    <row r="81021" spans="1:2" x14ac:dyDescent="0.25">
      <c r="A81021" t="s">
        <v>30406</v>
      </c>
      <c r="B81021" s="1" t="s">
        <v>49963</v>
      </c>
    </row>
    <row r="81022" spans="1:2" x14ac:dyDescent="0.25">
      <c r="A81022" t="s">
        <v>30407</v>
      </c>
      <c r="B81022" s="1" t="s">
        <v>49963</v>
      </c>
    </row>
    <row r="81023" spans="1:2" x14ac:dyDescent="0.25">
      <c r="A81023" t="s">
        <v>30408</v>
      </c>
      <c r="B81023" s="1" t="s">
        <v>49963</v>
      </c>
    </row>
    <row r="81024" spans="1:2" x14ac:dyDescent="0.25">
      <c r="A81024" t="s">
        <v>30409</v>
      </c>
      <c r="B81024" s="1" t="s">
        <v>49963</v>
      </c>
    </row>
    <row r="81025" spans="1:2" x14ac:dyDescent="0.25">
      <c r="A81025" t="s">
        <v>30410</v>
      </c>
      <c r="B81025" s="1" t="s">
        <v>49963</v>
      </c>
    </row>
    <row r="81026" spans="1:2" x14ac:dyDescent="0.25">
      <c r="A81026" t="s">
        <v>30411</v>
      </c>
      <c r="B81026" s="1" t="s">
        <v>49963</v>
      </c>
    </row>
    <row r="81027" spans="1:2" x14ac:dyDescent="0.25">
      <c r="A81027" t="s">
        <v>30412</v>
      </c>
      <c r="B81027" s="1" t="s">
        <v>49963</v>
      </c>
    </row>
    <row r="81028" spans="1:2" x14ac:dyDescent="0.25">
      <c r="A81028" t="s">
        <v>30413</v>
      </c>
      <c r="B81028" s="1" t="s">
        <v>49963</v>
      </c>
    </row>
    <row r="81029" spans="1:2" x14ac:dyDescent="0.25">
      <c r="A81029" t="s">
        <v>30414</v>
      </c>
      <c r="B81029" s="1" t="s">
        <v>49963</v>
      </c>
    </row>
    <row r="81030" spans="1:2" x14ac:dyDescent="0.25">
      <c r="A81030" t="s">
        <v>30415</v>
      </c>
      <c r="B81030" s="1" t="s">
        <v>49963</v>
      </c>
    </row>
    <row r="81031" spans="1:2" x14ac:dyDescent="0.25">
      <c r="A81031" t="s">
        <v>30416</v>
      </c>
      <c r="B81031" s="1" t="s">
        <v>49963</v>
      </c>
    </row>
    <row r="81032" spans="1:2" x14ac:dyDescent="0.25">
      <c r="A81032" t="s">
        <v>30417</v>
      </c>
      <c r="B81032" s="1" t="s">
        <v>49963</v>
      </c>
    </row>
    <row r="81033" spans="1:2" x14ac:dyDescent="0.25">
      <c r="A81033" t="s">
        <v>30418</v>
      </c>
      <c r="B81033" s="1" t="s">
        <v>49963</v>
      </c>
    </row>
    <row r="81034" spans="1:2" x14ac:dyDescent="0.25">
      <c r="A81034" t="s">
        <v>30419</v>
      </c>
      <c r="B81034" s="1" t="s">
        <v>49963</v>
      </c>
    </row>
    <row r="81035" spans="1:2" x14ac:dyDescent="0.25">
      <c r="A81035" t="s">
        <v>30420</v>
      </c>
      <c r="B81035" s="1" t="s">
        <v>49963</v>
      </c>
    </row>
    <row r="81036" spans="1:2" x14ac:dyDescent="0.25">
      <c r="A81036" t="s">
        <v>30421</v>
      </c>
      <c r="B81036" s="1" t="s">
        <v>49963</v>
      </c>
    </row>
    <row r="81037" spans="1:2" x14ac:dyDescent="0.25">
      <c r="A81037" t="s">
        <v>30422</v>
      </c>
      <c r="B81037" s="1" t="s">
        <v>49963</v>
      </c>
    </row>
    <row r="81038" spans="1:2" x14ac:dyDescent="0.25">
      <c r="A81038" t="s">
        <v>30423</v>
      </c>
      <c r="B81038" s="1" t="s">
        <v>49963</v>
      </c>
    </row>
    <row r="81039" spans="1:2" x14ac:dyDescent="0.25">
      <c r="A81039" t="s">
        <v>30424</v>
      </c>
      <c r="B81039" s="1" t="s">
        <v>49963</v>
      </c>
    </row>
    <row r="81040" spans="1:2" x14ac:dyDescent="0.25">
      <c r="A81040" t="s">
        <v>30425</v>
      </c>
      <c r="B81040" s="1" t="s">
        <v>49963</v>
      </c>
    </row>
    <row r="81041" spans="1:2" x14ac:dyDescent="0.25">
      <c r="A81041" t="s">
        <v>30426</v>
      </c>
      <c r="B81041" s="1" t="s">
        <v>49963</v>
      </c>
    </row>
    <row r="81042" spans="1:2" x14ac:dyDescent="0.25">
      <c r="A81042" t="s">
        <v>30427</v>
      </c>
      <c r="B81042" s="1" t="s">
        <v>49963</v>
      </c>
    </row>
    <row r="81043" spans="1:2" x14ac:dyDescent="0.25">
      <c r="A81043" t="s">
        <v>30428</v>
      </c>
      <c r="B81043" s="1" t="s">
        <v>49963</v>
      </c>
    </row>
    <row r="81044" spans="1:2" x14ac:dyDescent="0.25">
      <c r="A81044" t="s">
        <v>30429</v>
      </c>
      <c r="B81044" s="1" t="s">
        <v>49963</v>
      </c>
    </row>
    <row r="81045" spans="1:2" x14ac:dyDescent="0.25">
      <c r="A81045" t="s">
        <v>30430</v>
      </c>
      <c r="B81045" s="1" t="s">
        <v>49963</v>
      </c>
    </row>
    <row r="81046" spans="1:2" x14ac:dyDescent="0.25">
      <c r="A81046" t="s">
        <v>30431</v>
      </c>
      <c r="B81046" s="1" t="s">
        <v>49963</v>
      </c>
    </row>
    <row r="81047" spans="1:2" x14ac:dyDescent="0.25">
      <c r="A81047" t="s">
        <v>30432</v>
      </c>
      <c r="B81047" s="1" t="s">
        <v>49963</v>
      </c>
    </row>
    <row r="81048" spans="1:2" x14ac:dyDescent="0.25">
      <c r="A81048" t="s">
        <v>30433</v>
      </c>
      <c r="B81048" s="1" t="s">
        <v>49963</v>
      </c>
    </row>
    <row r="81049" spans="1:2" x14ac:dyDescent="0.25">
      <c r="A81049" t="s">
        <v>30434</v>
      </c>
      <c r="B81049" s="1" t="s">
        <v>49963</v>
      </c>
    </row>
    <row r="81050" spans="1:2" x14ac:dyDescent="0.25">
      <c r="A81050" t="s">
        <v>30435</v>
      </c>
      <c r="B81050" s="1" t="s">
        <v>49963</v>
      </c>
    </row>
    <row r="81051" spans="1:2" x14ac:dyDescent="0.25">
      <c r="A81051" t="s">
        <v>30436</v>
      </c>
      <c r="B81051" s="1" t="s">
        <v>49963</v>
      </c>
    </row>
    <row r="81052" spans="1:2" x14ac:dyDescent="0.25">
      <c r="A81052" t="s">
        <v>30437</v>
      </c>
      <c r="B81052" s="1" t="s">
        <v>49963</v>
      </c>
    </row>
    <row r="81053" spans="1:2" x14ac:dyDescent="0.25">
      <c r="A81053" t="s">
        <v>30438</v>
      </c>
      <c r="B81053" s="1" t="s">
        <v>49963</v>
      </c>
    </row>
    <row r="81054" spans="1:2" x14ac:dyDescent="0.25">
      <c r="A81054" t="s">
        <v>30439</v>
      </c>
      <c r="B81054" s="1" t="s">
        <v>49963</v>
      </c>
    </row>
    <row r="81055" spans="1:2" x14ac:dyDescent="0.25">
      <c r="A81055" t="s">
        <v>30440</v>
      </c>
      <c r="B81055" s="1" t="s">
        <v>49963</v>
      </c>
    </row>
    <row r="81056" spans="1:2" x14ac:dyDescent="0.25">
      <c r="A81056" t="s">
        <v>30441</v>
      </c>
      <c r="B81056" s="1" t="s">
        <v>49963</v>
      </c>
    </row>
    <row r="81057" spans="1:2" x14ac:dyDescent="0.25">
      <c r="A81057" t="s">
        <v>30442</v>
      </c>
      <c r="B81057" s="1" t="s">
        <v>49963</v>
      </c>
    </row>
    <row r="81058" spans="1:2" x14ac:dyDescent="0.25">
      <c r="A81058" t="s">
        <v>30443</v>
      </c>
      <c r="B81058" s="1" t="s">
        <v>49963</v>
      </c>
    </row>
    <row r="81059" spans="1:2" x14ac:dyDescent="0.25">
      <c r="A81059" t="s">
        <v>30444</v>
      </c>
      <c r="B81059" s="1" t="s">
        <v>49963</v>
      </c>
    </row>
    <row r="81060" spans="1:2" x14ac:dyDescent="0.25">
      <c r="A81060" t="s">
        <v>30445</v>
      </c>
      <c r="B81060" s="1" t="s">
        <v>49963</v>
      </c>
    </row>
    <row r="81061" spans="1:2" x14ac:dyDescent="0.25">
      <c r="A81061" t="s">
        <v>30446</v>
      </c>
      <c r="B81061" s="1" t="s">
        <v>49963</v>
      </c>
    </row>
    <row r="81062" spans="1:2" x14ac:dyDescent="0.25">
      <c r="A81062" t="s">
        <v>30447</v>
      </c>
      <c r="B81062" s="1" t="s">
        <v>49963</v>
      </c>
    </row>
    <row r="81063" spans="1:2" x14ac:dyDescent="0.25">
      <c r="A81063" t="s">
        <v>30448</v>
      </c>
      <c r="B81063" s="1" t="s">
        <v>49963</v>
      </c>
    </row>
    <row r="81064" spans="1:2" x14ac:dyDescent="0.25">
      <c r="A81064" t="s">
        <v>30449</v>
      </c>
      <c r="B81064" s="1" t="s">
        <v>49963</v>
      </c>
    </row>
    <row r="81065" spans="1:2" x14ac:dyDescent="0.25">
      <c r="A81065" t="s">
        <v>30450</v>
      </c>
      <c r="B81065" s="1" t="s">
        <v>49963</v>
      </c>
    </row>
    <row r="81066" spans="1:2" x14ac:dyDescent="0.25">
      <c r="A81066" t="s">
        <v>30451</v>
      </c>
      <c r="B81066" s="1" t="s">
        <v>49963</v>
      </c>
    </row>
    <row r="81067" spans="1:2" x14ac:dyDescent="0.25">
      <c r="A81067" t="s">
        <v>30452</v>
      </c>
      <c r="B81067" s="1" t="s">
        <v>49963</v>
      </c>
    </row>
    <row r="81068" spans="1:2" x14ac:dyDescent="0.25">
      <c r="A81068" t="s">
        <v>30453</v>
      </c>
      <c r="B81068" s="1" t="s">
        <v>49963</v>
      </c>
    </row>
    <row r="81069" spans="1:2" x14ac:dyDescent="0.25">
      <c r="A81069" t="s">
        <v>30454</v>
      </c>
      <c r="B81069" s="1" t="s">
        <v>49963</v>
      </c>
    </row>
    <row r="81070" spans="1:2" x14ac:dyDescent="0.25">
      <c r="A81070" t="s">
        <v>30455</v>
      </c>
      <c r="B81070" s="1" t="s">
        <v>49963</v>
      </c>
    </row>
    <row r="81071" spans="1:2" x14ac:dyDescent="0.25">
      <c r="A81071" t="s">
        <v>30456</v>
      </c>
      <c r="B81071" s="1" t="s">
        <v>49963</v>
      </c>
    </row>
    <row r="81072" spans="1:2" x14ac:dyDescent="0.25">
      <c r="A81072" t="s">
        <v>30457</v>
      </c>
      <c r="B81072" s="1" t="s">
        <v>49963</v>
      </c>
    </row>
    <row r="81073" spans="1:2" x14ac:dyDescent="0.25">
      <c r="A81073" t="s">
        <v>30458</v>
      </c>
      <c r="B81073" s="1" t="s">
        <v>49963</v>
      </c>
    </row>
    <row r="81074" spans="1:2" x14ac:dyDescent="0.25">
      <c r="A81074" t="s">
        <v>30459</v>
      </c>
      <c r="B81074" s="1" t="s">
        <v>49963</v>
      </c>
    </row>
    <row r="81075" spans="1:2" x14ac:dyDescent="0.25">
      <c r="A81075" t="s">
        <v>30460</v>
      </c>
      <c r="B81075" s="1" t="s">
        <v>49963</v>
      </c>
    </row>
    <row r="81076" spans="1:2" x14ac:dyDescent="0.25">
      <c r="A81076" t="s">
        <v>30461</v>
      </c>
      <c r="B81076" s="1" t="s">
        <v>49963</v>
      </c>
    </row>
    <row r="81077" spans="1:2" x14ac:dyDescent="0.25">
      <c r="A81077" t="s">
        <v>30462</v>
      </c>
      <c r="B81077" s="1" t="s">
        <v>49963</v>
      </c>
    </row>
    <row r="81078" spans="1:2" x14ac:dyDescent="0.25">
      <c r="A81078" t="s">
        <v>30463</v>
      </c>
      <c r="B81078" s="1" t="s">
        <v>49963</v>
      </c>
    </row>
    <row r="81079" spans="1:2" x14ac:dyDescent="0.25">
      <c r="A81079" t="s">
        <v>30464</v>
      </c>
      <c r="B81079" s="1" t="s">
        <v>49963</v>
      </c>
    </row>
    <row r="81080" spans="1:2" x14ac:dyDescent="0.25">
      <c r="A81080" t="s">
        <v>30465</v>
      </c>
      <c r="B81080" s="1" t="s">
        <v>49963</v>
      </c>
    </row>
    <row r="81081" spans="1:2" x14ac:dyDescent="0.25">
      <c r="A81081" t="s">
        <v>30466</v>
      </c>
      <c r="B81081" s="1" t="s">
        <v>49963</v>
      </c>
    </row>
    <row r="81082" spans="1:2" x14ac:dyDescent="0.25">
      <c r="A81082" t="s">
        <v>30467</v>
      </c>
      <c r="B81082" s="1" t="s">
        <v>49963</v>
      </c>
    </row>
    <row r="81083" spans="1:2" x14ac:dyDescent="0.25">
      <c r="A81083" t="s">
        <v>30468</v>
      </c>
      <c r="B81083" s="1" t="s">
        <v>49963</v>
      </c>
    </row>
    <row r="81084" spans="1:2" x14ac:dyDescent="0.25">
      <c r="A81084" t="s">
        <v>30469</v>
      </c>
      <c r="B81084" s="1" t="s">
        <v>49963</v>
      </c>
    </row>
    <row r="81085" spans="1:2" x14ac:dyDescent="0.25">
      <c r="A81085" t="s">
        <v>30470</v>
      </c>
      <c r="B81085" s="1" t="s">
        <v>49963</v>
      </c>
    </row>
    <row r="81086" spans="1:2" x14ac:dyDescent="0.25">
      <c r="A81086" t="s">
        <v>30471</v>
      </c>
      <c r="B81086" s="1" t="s">
        <v>49963</v>
      </c>
    </row>
    <row r="81087" spans="1:2" x14ac:dyDescent="0.25">
      <c r="A81087" t="s">
        <v>30472</v>
      </c>
      <c r="B81087" s="1" t="s">
        <v>49963</v>
      </c>
    </row>
    <row r="81088" spans="1:2" x14ac:dyDescent="0.25">
      <c r="A81088" t="s">
        <v>30473</v>
      </c>
      <c r="B81088" s="1" t="s">
        <v>49963</v>
      </c>
    </row>
    <row r="81089" spans="1:2" x14ac:dyDescent="0.25">
      <c r="A81089" t="s">
        <v>30474</v>
      </c>
      <c r="B81089" s="1" t="s">
        <v>49963</v>
      </c>
    </row>
    <row r="81090" spans="1:2" x14ac:dyDescent="0.25">
      <c r="A81090" t="s">
        <v>30475</v>
      </c>
      <c r="B81090" s="1" t="s">
        <v>49963</v>
      </c>
    </row>
    <row r="81091" spans="1:2" x14ac:dyDescent="0.25">
      <c r="A81091" t="s">
        <v>30476</v>
      </c>
      <c r="B81091" s="1" t="s">
        <v>49963</v>
      </c>
    </row>
    <row r="81092" spans="1:2" x14ac:dyDescent="0.25">
      <c r="A81092" t="s">
        <v>30477</v>
      </c>
      <c r="B81092" s="1" t="s">
        <v>49963</v>
      </c>
    </row>
    <row r="81093" spans="1:2" x14ac:dyDescent="0.25">
      <c r="A81093" t="s">
        <v>30478</v>
      </c>
      <c r="B81093" s="1" t="s">
        <v>49963</v>
      </c>
    </row>
    <row r="81094" spans="1:2" x14ac:dyDescent="0.25">
      <c r="A81094" t="s">
        <v>30479</v>
      </c>
      <c r="B81094" s="1" t="s">
        <v>49963</v>
      </c>
    </row>
    <row r="81095" spans="1:2" x14ac:dyDescent="0.25">
      <c r="A81095" t="s">
        <v>30480</v>
      </c>
      <c r="B81095" s="1" t="s">
        <v>49963</v>
      </c>
    </row>
    <row r="81096" spans="1:2" x14ac:dyDescent="0.25">
      <c r="A81096" t="s">
        <v>30481</v>
      </c>
      <c r="B81096" s="1" t="s">
        <v>49963</v>
      </c>
    </row>
    <row r="81097" spans="1:2" x14ac:dyDescent="0.25">
      <c r="A81097" t="s">
        <v>30482</v>
      </c>
      <c r="B81097" s="1" t="s">
        <v>49963</v>
      </c>
    </row>
    <row r="81098" spans="1:2" x14ac:dyDescent="0.25">
      <c r="A81098" t="s">
        <v>30483</v>
      </c>
      <c r="B81098" s="1" t="s">
        <v>49963</v>
      </c>
    </row>
    <row r="81099" spans="1:2" x14ac:dyDescent="0.25">
      <c r="A81099" t="s">
        <v>30484</v>
      </c>
      <c r="B81099" s="1" t="s">
        <v>49963</v>
      </c>
    </row>
    <row r="81100" spans="1:2" x14ac:dyDescent="0.25">
      <c r="A81100" t="s">
        <v>30485</v>
      </c>
      <c r="B81100" s="1" t="s">
        <v>49963</v>
      </c>
    </row>
    <row r="81101" spans="1:2" x14ac:dyDescent="0.25">
      <c r="A81101" t="s">
        <v>30486</v>
      </c>
      <c r="B81101" s="1" t="s">
        <v>49963</v>
      </c>
    </row>
    <row r="81102" spans="1:2" x14ac:dyDescent="0.25">
      <c r="A81102" t="s">
        <v>30487</v>
      </c>
      <c r="B81102" s="1" t="s">
        <v>49963</v>
      </c>
    </row>
    <row r="81103" spans="1:2" x14ac:dyDescent="0.25">
      <c r="A81103" t="s">
        <v>30488</v>
      </c>
      <c r="B81103" s="1" t="s">
        <v>49963</v>
      </c>
    </row>
    <row r="81104" spans="1:2" x14ac:dyDescent="0.25">
      <c r="A81104" t="s">
        <v>30489</v>
      </c>
      <c r="B81104" s="1" t="s">
        <v>49963</v>
      </c>
    </row>
    <row r="81105" spans="1:2" x14ac:dyDescent="0.25">
      <c r="A81105" t="s">
        <v>30490</v>
      </c>
      <c r="B81105" s="1" t="s">
        <v>49963</v>
      </c>
    </row>
    <row r="81106" spans="1:2" x14ac:dyDescent="0.25">
      <c r="A81106" t="s">
        <v>30491</v>
      </c>
      <c r="B81106" s="1" t="s">
        <v>49963</v>
      </c>
    </row>
    <row r="81107" spans="1:2" x14ac:dyDescent="0.25">
      <c r="A81107" t="s">
        <v>30492</v>
      </c>
      <c r="B81107" s="1" t="s">
        <v>49963</v>
      </c>
    </row>
    <row r="81108" spans="1:2" x14ac:dyDescent="0.25">
      <c r="A81108" t="s">
        <v>30493</v>
      </c>
      <c r="B81108" s="1" t="s">
        <v>49963</v>
      </c>
    </row>
    <row r="81109" spans="1:2" x14ac:dyDescent="0.25">
      <c r="A81109" t="s">
        <v>30494</v>
      </c>
      <c r="B81109" s="1" t="s">
        <v>49963</v>
      </c>
    </row>
    <row r="81110" spans="1:2" x14ac:dyDescent="0.25">
      <c r="A81110" t="s">
        <v>30495</v>
      </c>
      <c r="B81110" s="1" t="s">
        <v>49963</v>
      </c>
    </row>
    <row r="81111" spans="1:2" x14ac:dyDescent="0.25">
      <c r="A81111" t="s">
        <v>30496</v>
      </c>
      <c r="B81111" s="1" t="s">
        <v>49963</v>
      </c>
    </row>
    <row r="81112" spans="1:2" x14ac:dyDescent="0.25">
      <c r="A81112" t="s">
        <v>30497</v>
      </c>
      <c r="B81112" s="1" t="s">
        <v>49963</v>
      </c>
    </row>
    <row r="81113" spans="1:2" x14ac:dyDescent="0.25">
      <c r="A81113" t="s">
        <v>30498</v>
      </c>
      <c r="B81113" s="1" t="s">
        <v>49963</v>
      </c>
    </row>
    <row r="81114" spans="1:2" x14ac:dyDescent="0.25">
      <c r="A81114" t="s">
        <v>30499</v>
      </c>
      <c r="B81114" s="1" t="s">
        <v>49963</v>
      </c>
    </row>
    <row r="81115" spans="1:2" x14ac:dyDescent="0.25">
      <c r="A81115" t="s">
        <v>30500</v>
      </c>
      <c r="B81115" s="1" t="s">
        <v>49963</v>
      </c>
    </row>
    <row r="81116" spans="1:2" x14ac:dyDescent="0.25">
      <c r="A81116" t="s">
        <v>30501</v>
      </c>
      <c r="B81116" s="1" t="s">
        <v>49963</v>
      </c>
    </row>
    <row r="81117" spans="1:2" x14ac:dyDescent="0.25">
      <c r="A81117" t="s">
        <v>30502</v>
      </c>
      <c r="B81117" s="1" t="s">
        <v>49963</v>
      </c>
    </row>
    <row r="81118" spans="1:2" x14ac:dyDescent="0.25">
      <c r="A81118" t="s">
        <v>30503</v>
      </c>
      <c r="B81118" s="1" t="s">
        <v>49963</v>
      </c>
    </row>
    <row r="81119" spans="1:2" x14ac:dyDescent="0.25">
      <c r="A81119" t="s">
        <v>30504</v>
      </c>
      <c r="B81119" s="1" t="s">
        <v>49963</v>
      </c>
    </row>
    <row r="81120" spans="1:2" x14ac:dyDescent="0.25">
      <c r="A81120" t="s">
        <v>30505</v>
      </c>
      <c r="B81120" s="1" t="s">
        <v>49963</v>
      </c>
    </row>
    <row r="81121" spans="1:2" x14ac:dyDescent="0.25">
      <c r="A81121" t="s">
        <v>30506</v>
      </c>
      <c r="B81121" s="1" t="s">
        <v>49963</v>
      </c>
    </row>
    <row r="81122" spans="1:2" x14ac:dyDescent="0.25">
      <c r="A81122" t="s">
        <v>30507</v>
      </c>
      <c r="B81122" s="1" t="s">
        <v>49963</v>
      </c>
    </row>
    <row r="81123" spans="1:2" x14ac:dyDescent="0.25">
      <c r="A81123" t="s">
        <v>30508</v>
      </c>
      <c r="B81123" s="1" t="s">
        <v>49963</v>
      </c>
    </row>
    <row r="81124" spans="1:2" x14ac:dyDescent="0.25">
      <c r="A81124" t="s">
        <v>30509</v>
      </c>
      <c r="B81124" s="1" t="s">
        <v>49963</v>
      </c>
    </row>
    <row r="81125" spans="1:2" x14ac:dyDescent="0.25">
      <c r="A81125" t="s">
        <v>30510</v>
      </c>
      <c r="B81125" s="1" t="s">
        <v>49963</v>
      </c>
    </row>
    <row r="81126" spans="1:2" x14ac:dyDescent="0.25">
      <c r="A81126" t="s">
        <v>30511</v>
      </c>
      <c r="B81126" s="1" t="s">
        <v>49963</v>
      </c>
    </row>
    <row r="81127" spans="1:2" x14ac:dyDescent="0.25">
      <c r="A81127" t="s">
        <v>30512</v>
      </c>
      <c r="B81127" s="1" t="s">
        <v>49963</v>
      </c>
    </row>
    <row r="81128" spans="1:2" x14ac:dyDescent="0.25">
      <c r="A81128" t="s">
        <v>30513</v>
      </c>
      <c r="B81128" s="1" t="s">
        <v>49963</v>
      </c>
    </row>
    <row r="81129" spans="1:2" x14ac:dyDescent="0.25">
      <c r="A81129" t="s">
        <v>30514</v>
      </c>
      <c r="B81129" s="1" t="s">
        <v>49963</v>
      </c>
    </row>
    <row r="81130" spans="1:2" x14ac:dyDescent="0.25">
      <c r="A81130" t="s">
        <v>30515</v>
      </c>
      <c r="B81130" s="1" t="s">
        <v>49963</v>
      </c>
    </row>
    <row r="81131" spans="1:2" x14ac:dyDescent="0.25">
      <c r="A81131" t="s">
        <v>30516</v>
      </c>
      <c r="B81131" s="1" t="s">
        <v>49963</v>
      </c>
    </row>
    <row r="81132" spans="1:2" x14ac:dyDescent="0.25">
      <c r="A81132" t="s">
        <v>30517</v>
      </c>
      <c r="B81132" s="1" t="s">
        <v>49963</v>
      </c>
    </row>
    <row r="81133" spans="1:2" x14ac:dyDescent="0.25">
      <c r="A81133" t="s">
        <v>30518</v>
      </c>
      <c r="B81133" s="1" t="s">
        <v>49963</v>
      </c>
    </row>
    <row r="81134" spans="1:2" x14ac:dyDescent="0.25">
      <c r="A81134" t="s">
        <v>30519</v>
      </c>
      <c r="B81134" s="1" t="s">
        <v>49963</v>
      </c>
    </row>
    <row r="81135" spans="1:2" x14ac:dyDescent="0.25">
      <c r="A81135" t="s">
        <v>30520</v>
      </c>
      <c r="B81135" s="1" t="s">
        <v>49963</v>
      </c>
    </row>
    <row r="81136" spans="1:2" x14ac:dyDescent="0.25">
      <c r="A81136" t="s">
        <v>30521</v>
      </c>
      <c r="B81136" s="1" t="s">
        <v>49963</v>
      </c>
    </row>
    <row r="81137" spans="1:2" x14ac:dyDescent="0.25">
      <c r="A81137" t="s">
        <v>30522</v>
      </c>
      <c r="B81137" s="1" t="s">
        <v>49963</v>
      </c>
    </row>
    <row r="81138" spans="1:2" x14ac:dyDescent="0.25">
      <c r="A81138" t="s">
        <v>30523</v>
      </c>
      <c r="B81138" s="1" t="s">
        <v>49963</v>
      </c>
    </row>
    <row r="81139" spans="1:2" x14ac:dyDescent="0.25">
      <c r="A81139" t="s">
        <v>30524</v>
      </c>
      <c r="B81139" s="1" t="s">
        <v>49963</v>
      </c>
    </row>
    <row r="81140" spans="1:2" x14ac:dyDescent="0.25">
      <c r="A81140" t="s">
        <v>30525</v>
      </c>
      <c r="B81140" s="1" t="s">
        <v>49963</v>
      </c>
    </row>
    <row r="81141" spans="1:2" x14ac:dyDescent="0.25">
      <c r="A81141" t="s">
        <v>30526</v>
      </c>
      <c r="B81141" s="1" t="s">
        <v>49963</v>
      </c>
    </row>
    <row r="81142" spans="1:2" x14ac:dyDescent="0.25">
      <c r="A81142" t="s">
        <v>30527</v>
      </c>
      <c r="B81142" s="1" t="s">
        <v>49963</v>
      </c>
    </row>
    <row r="81143" spans="1:2" x14ac:dyDescent="0.25">
      <c r="A81143" t="s">
        <v>30528</v>
      </c>
      <c r="B81143" s="1" t="s">
        <v>49963</v>
      </c>
    </row>
    <row r="81144" spans="1:2" x14ac:dyDescent="0.25">
      <c r="A81144" t="s">
        <v>30529</v>
      </c>
      <c r="B81144" s="1" t="s">
        <v>49963</v>
      </c>
    </row>
    <row r="81145" spans="1:2" x14ac:dyDescent="0.25">
      <c r="A81145" t="s">
        <v>30530</v>
      </c>
      <c r="B81145" s="1" t="s">
        <v>49963</v>
      </c>
    </row>
    <row r="81146" spans="1:2" x14ac:dyDescent="0.25">
      <c r="A81146" t="s">
        <v>30531</v>
      </c>
      <c r="B81146" s="1" t="s">
        <v>49963</v>
      </c>
    </row>
    <row r="81147" spans="1:2" x14ac:dyDescent="0.25">
      <c r="A81147" t="s">
        <v>30532</v>
      </c>
      <c r="B81147" s="1" t="s">
        <v>49963</v>
      </c>
    </row>
    <row r="81148" spans="1:2" x14ac:dyDescent="0.25">
      <c r="A81148" t="s">
        <v>30533</v>
      </c>
      <c r="B81148" s="1" t="s">
        <v>49963</v>
      </c>
    </row>
    <row r="81149" spans="1:2" x14ac:dyDescent="0.25">
      <c r="A81149" t="s">
        <v>30534</v>
      </c>
      <c r="B81149" s="1" t="s">
        <v>49963</v>
      </c>
    </row>
    <row r="81150" spans="1:2" x14ac:dyDescent="0.25">
      <c r="A81150" t="s">
        <v>30535</v>
      </c>
      <c r="B81150" s="1" t="s">
        <v>49963</v>
      </c>
    </row>
    <row r="81151" spans="1:2" x14ac:dyDescent="0.25">
      <c r="A81151" t="s">
        <v>30536</v>
      </c>
      <c r="B81151" s="1" t="s">
        <v>49963</v>
      </c>
    </row>
    <row r="81152" spans="1:2" x14ac:dyDescent="0.25">
      <c r="A81152" t="s">
        <v>30537</v>
      </c>
      <c r="B81152" s="1" t="s">
        <v>49963</v>
      </c>
    </row>
    <row r="81153" spans="1:2" x14ac:dyDescent="0.25">
      <c r="A81153" t="s">
        <v>30538</v>
      </c>
      <c r="B81153" s="1" t="s">
        <v>49963</v>
      </c>
    </row>
    <row r="81154" spans="1:2" x14ac:dyDescent="0.25">
      <c r="A81154" t="s">
        <v>30539</v>
      </c>
      <c r="B81154" s="1" t="s">
        <v>49963</v>
      </c>
    </row>
    <row r="81155" spans="1:2" x14ac:dyDescent="0.25">
      <c r="A81155" t="s">
        <v>30540</v>
      </c>
      <c r="B81155" s="1" t="s">
        <v>49963</v>
      </c>
    </row>
    <row r="81156" spans="1:2" x14ac:dyDescent="0.25">
      <c r="A81156" t="s">
        <v>30541</v>
      </c>
      <c r="B81156" s="1" t="s">
        <v>49963</v>
      </c>
    </row>
    <row r="81157" spans="1:2" x14ac:dyDescent="0.25">
      <c r="A81157" t="s">
        <v>30542</v>
      </c>
      <c r="B81157" s="1" t="s">
        <v>49963</v>
      </c>
    </row>
    <row r="81158" spans="1:2" x14ac:dyDescent="0.25">
      <c r="A81158" t="s">
        <v>30543</v>
      </c>
      <c r="B81158" s="1" t="s">
        <v>49963</v>
      </c>
    </row>
    <row r="81159" spans="1:2" x14ac:dyDescent="0.25">
      <c r="A81159" t="s">
        <v>30544</v>
      </c>
      <c r="B81159" s="1" t="s">
        <v>49963</v>
      </c>
    </row>
    <row r="81160" spans="1:2" x14ac:dyDescent="0.25">
      <c r="A81160" t="s">
        <v>30545</v>
      </c>
      <c r="B81160" s="1" t="s">
        <v>49963</v>
      </c>
    </row>
    <row r="81161" spans="1:2" x14ac:dyDescent="0.25">
      <c r="A81161" t="s">
        <v>30546</v>
      </c>
      <c r="B81161" s="1" t="s">
        <v>49963</v>
      </c>
    </row>
    <row r="81162" spans="1:2" x14ac:dyDescent="0.25">
      <c r="A81162" t="s">
        <v>30547</v>
      </c>
      <c r="B81162" s="1" t="s">
        <v>49963</v>
      </c>
    </row>
    <row r="81163" spans="1:2" x14ac:dyDescent="0.25">
      <c r="A81163" t="s">
        <v>30548</v>
      </c>
      <c r="B81163" s="1" t="s">
        <v>49963</v>
      </c>
    </row>
    <row r="81164" spans="1:2" x14ac:dyDescent="0.25">
      <c r="A81164" t="s">
        <v>30549</v>
      </c>
      <c r="B81164" s="1" t="s">
        <v>49963</v>
      </c>
    </row>
    <row r="81165" spans="1:2" x14ac:dyDescent="0.25">
      <c r="A81165" t="s">
        <v>30550</v>
      </c>
      <c r="B81165" s="1" t="s">
        <v>49963</v>
      </c>
    </row>
    <row r="81166" spans="1:2" x14ac:dyDescent="0.25">
      <c r="A81166" t="s">
        <v>30551</v>
      </c>
      <c r="B81166" s="1" t="s">
        <v>49963</v>
      </c>
    </row>
    <row r="81167" spans="1:2" x14ac:dyDescent="0.25">
      <c r="A81167" t="s">
        <v>30552</v>
      </c>
      <c r="B81167" s="1" t="s">
        <v>49963</v>
      </c>
    </row>
    <row r="81168" spans="1:2" x14ac:dyDescent="0.25">
      <c r="A81168" t="s">
        <v>30553</v>
      </c>
      <c r="B81168" s="1" t="s">
        <v>49963</v>
      </c>
    </row>
    <row r="81169" spans="1:2" x14ac:dyDescent="0.25">
      <c r="A81169" t="s">
        <v>30554</v>
      </c>
      <c r="B81169" s="1" t="s">
        <v>49963</v>
      </c>
    </row>
    <row r="81170" spans="1:2" x14ac:dyDescent="0.25">
      <c r="A81170" t="s">
        <v>30555</v>
      </c>
      <c r="B81170" s="1" t="s">
        <v>49963</v>
      </c>
    </row>
    <row r="81171" spans="1:2" x14ac:dyDescent="0.25">
      <c r="A81171" t="s">
        <v>30556</v>
      </c>
      <c r="B81171" s="1" t="s">
        <v>49963</v>
      </c>
    </row>
    <row r="81172" spans="1:2" x14ac:dyDescent="0.25">
      <c r="A81172" t="s">
        <v>30557</v>
      </c>
      <c r="B81172" s="1" t="s">
        <v>49963</v>
      </c>
    </row>
    <row r="81173" spans="1:2" x14ac:dyDescent="0.25">
      <c r="A81173" t="s">
        <v>30558</v>
      </c>
      <c r="B81173" s="1" t="s">
        <v>49963</v>
      </c>
    </row>
    <row r="81174" spans="1:2" x14ac:dyDescent="0.25">
      <c r="A81174" t="s">
        <v>30559</v>
      </c>
      <c r="B81174" s="1" t="s">
        <v>49963</v>
      </c>
    </row>
    <row r="81175" spans="1:2" x14ac:dyDescent="0.25">
      <c r="A81175" t="s">
        <v>30560</v>
      </c>
      <c r="B81175" s="1" t="s">
        <v>49963</v>
      </c>
    </row>
    <row r="81176" spans="1:2" x14ac:dyDescent="0.25">
      <c r="A81176" t="s">
        <v>30561</v>
      </c>
      <c r="B81176" s="1" t="s">
        <v>49963</v>
      </c>
    </row>
    <row r="81177" spans="1:2" x14ac:dyDescent="0.25">
      <c r="A81177" t="s">
        <v>30562</v>
      </c>
      <c r="B81177" s="1" t="s">
        <v>49963</v>
      </c>
    </row>
    <row r="81178" spans="1:2" x14ac:dyDescent="0.25">
      <c r="A81178" t="s">
        <v>30563</v>
      </c>
      <c r="B81178" s="1" t="s">
        <v>49963</v>
      </c>
    </row>
    <row r="81179" spans="1:2" x14ac:dyDescent="0.25">
      <c r="A81179" t="s">
        <v>30564</v>
      </c>
      <c r="B81179" s="1" t="s">
        <v>49963</v>
      </c>
    </row>
    <row r="81180" spans="1:2" x14ac:dyDescent="0.25">
      <c r="A81180" t="s">
        <v>30565</v>
      </c>
      <c r="B81180" s="1" t="s">
        <v>49963</v>
      </c>
    </row>
    <row r="81181" spans="1:2" x14ac:dyDescent="0.25">
      <c r="A81181" t="s">
        <v>30566</v>
      </c>
      <c r="B81181" s="1" t="s">
        <v>49963</v>
      </c>
    </row>
    <row r="81182" spans="1:2" x14ac:dyDescent="0.25">
      <c r="A81182" t="s">
        <v>30567</v>
      </c>
      <c r="B81182" s="1" t="s">
        <v>49963</v>
      </c>
    </row>
    <row r="81183" spans="1:2" x14ac:dyDescent="0.25">
      <c r="A81183" t="s">
        <v>30568</v>
      </c>
      <c r="B81183" s="1" t="s">
        <v>49963</v>
      </c>
    </row>
    <row r="81184" spans="1:2" x14ac:dyDescent="0.25">
      <c r="A81184" t="s">
        <v>30569</v>
      </c>
      <c r="B81184" s="1" t="s">
        <v>49963</v>
      </c>
    </row>
    <row r="81185" spans="1:2" x14ac:dyDescent="0.25">
      <c r="A81185" t="s">
        <v>30570</v>
      </c>
      <c r="B81185" s="1" t="s">
        <v>49963</v>
      </c>
    </row>
    <row r="81186" spans="1:2" x14ac:dyDescent="0.25">
      <c r="A81186" t="s">
        <v>30571</v>
      </c>
      <c r="B81186" s="1" t="s">
        <v>49963</v>
      </c>
    </row>
    <row r="81187" spans="1:2" x14ac:dyDescent="0.25">
      <c r="A81187" t="s">
        <v>30572</v>
      </c>
      <c r="B81187" s="1" t="s">
        <v>49963</v>
      </c>
    </row>
    <row r="81188" spans="1:2" x14ac:dyDescent="0.25">
      <c r="A81188" t="s">
        <v>30573</v>
      </c>
      <c r="B81188" s="1" t="s">
        <v>49963</v>
      </c>
    </row>
    <row r="81189" spans="1:2" x14ac:dyDescent="0.25">
      <c r="A81189" t="s">
        <v>30574</v>
      </c>
      <c r="B81189" s="1" t="s">
        <v>49963</v>
      </c>
    </row>
    <row r="81190" spans="1:2" x14ac:dyDescent="0.25">
      <c r="A81190" t="s">
        <v>30575</v>
      </c>
      <c r="B81190" s="1" t="s">
        <v>49963</v>
      </c>
    </row>
    <row r="81191" spans="1:2" x14ac:dyDescent="0.25">
      <c r="A81191" t="s">
        <v>30576</v>
      </c>
      <c r="B81191" s="1" t="s">
        <v>49963</v>
      </c>
    </row>
    <row r="81192" spans="1:2" x14ac:dyDescent="0.25">
      <c r="A81192" t="s">
        <v>30577</v>
      </c>
      <c r="B81192" s="1" t="s">
        <v>49963</v>
      </c>
    </row>
    <row r="81193" spans="1:2" x14ac:dyDescent="0.25">
      <c r="A81193" t="s">
        <v>30578</v>
      </c>
      <c r="B81193" s="1" t="s">
        <v>49963</v>
      </c>
    </row>
    <row r="81194" spans="1:2" x14ac:dyDescent="0.25">
      <c r="A81194" t="s">
        <v>30579</v>
      </c>
      <c r="B81194" s="1" t="s">
        <v>49963</v>
      </c>
    </row>
    <row r="81195" spans="1:2" x14ac:dyDescent="0.25">
      <c r="A81195" t="s">
        <v>30580</v>
      </c>
      <c r="B81195" s="1" t="s">
        <v>49963</v>
      </c>
    </row>
    <row r="81196" spans="1:2" x14ac:dyDescent="0.25">
      <c r="A81196" t="s">
        <v>30581</v>
      </c>
      <c r="B81196" s="1" t="s">
        <v>49963</v>
      </c>
    </row>
    <row r="81197" spans="1:2" x14ac:dyDescent="0.25">
      <c r="A81197" t="s">
        <v>30582</v>
      </c>
      <c r="B81197" s="1" t="s">
        <v>49963</v>
      </c>
    </row>
    <row r="81198" spans="1:2" x14ac:dyDescent="0.25">
      <c r="A81198" t="s">
        <v>30583</v>
      </c>
      <c r="B81198" s="1" t="s">
        <v>49963</v>
      </c>
    </row>
    <row r="81199" spans="1:2" x14ac:dyDescent="0.25">
      <c r="A81199" t="s">
        <v>30584</v>
      </c>
      <c r="B81199" s="1" t="s">
        <v>49963</v>
      </c>
    </row>
    <row r="81200" spans="1:2" x14ac:dyDescent="0.25">
      <c r="A81200" t="s">
        <v>30585</v>
      </c>
      <c r="B81200" s="1" t="s">
        <v>49963</v>
      </c>
    </row>
    <row r="81201" spans="1:2" x14ac:dyDescent="0.25">
      <c r="A81201" t="s">
        <v>30586</v>
      </c>
      <c r="B81201" s="1" t="s">
        <v>49963</v>
      </c>
    </row>
    <row r="81202" spans="1:2" x14ac:dyDescent="0.25">
      <c r="A81202" t="s">
        <v>30587</v>
      </c>
      <c r="B81202" s="1" t="s">
        <v>49963</v>
      </c>
    </row>
    <row r="81203" spans="1:2" x14ac:dyDescent="0.25">
      <c r="A81203" t="s">
        <v>30588</v>
      </c>
      <c r="B81203" s="1" t="s">
        <v>49963</v>
      </c>
    </row>
    <row r="81204" spans="1:2" x14ac:dyDescent="0.25">
      <c r="A81204" t="s">
        <v>30589</v>
      </c>
      <c r="B81204" s="1" t="s">
        <v>49963</v>
      </c>
    </row>
    <row r="81205" spans="1:2" x14ac:dyDescent="0.25">
      <c r="A81205" t="s">
        <v>30590</v>
      </c>
      <c r="B81205" s="1" t="s">
        <v>49963</v>
      </c>
    </row>
    <row r="81206" spans="1:2" x14ac:dyDescent="0.25">
      <c r="A81206" t="s">
        <v>30591</v>
      </c>
      <c r="B81206" s="1" t="s">
        <v>49963</v>
      </c>
    </row>
    <row r="81207" spans="1:2" x14ac:dyDescent="0.25">
      <c r="A81207" t="s">
        <v>30592</v>
      </c>
      <c r="B81207" s="1" t="s">
        <v>49963</v>
      </c>
    </row>
    <row r="81208" spans="1:2" x14ac:dyDescent="0.25">
      <c r="A81208" t="s">
        <v>30593</v>
      </c>
      <c r="B81208" s="1" t="s">
        <v>49963</v>
      </c>
    </row>
    <row r="81209" spans="1:2" x14ac:dyDescent="0.25">
      <c r="A81209" t="s">
        <v>30594</v>
      </c>
      <c r="B81209" s="1" t="s">
        <v>49963</v>
      </c>
    </row>
    <row r="81210" spans="1:2" x14ac:dyDescent="0.25">
      <c r="A81210" t="s">
        <v>30595</v>
      </c>
      <c r="B81210" s="1" t="s">
        <v>49963</v>
      </c>
    </row>
    <row r="81211" spans="1:2" x14ac:dyDescent="0.25">
      <c r="A81211" t="s">
        <v>30596</v>
      </c>
      <c r="B81211" s="1" t="s">
        <v>49963</v>
      </c>
    </row>
    <row r="81212" spans="1:2" x14ac:dyDescent="0.25">
      <c r="A81212" t="s">
        <v>30597</v>
      </c>
      <c r="B81212" s="1" t="s">
        <v>49963</v>
      </c>
    </row>
    <row r="81213" spans="1:2" x14ac:dyDescent="0.25">
      <c r="A81213" t="s">
        <v>30598</v>
      </c>
      <c r="B81213" s="1" t="s">
        <v>49963</v>
      </c>
    </row>
    <row r="81214" spans="1:2" x14ac:dyDescent="0.25">
      <c r="A81214" t="s">
        <v>30599</v>
      </c>
      <c r="B81214" s="1" t="s">
        <v>49963</v>
      </c>
    </row>
    <row r="81215" spans="1:2" x14ac:dyDescent="0.25">
      <c r="A81215" t="s">
        <v>30600</v>
      </c>
      <c r="B81215" s="1" t="s">
        <v>49963</v>
      </c>
    </row>
    <row r="81216" spans="1:2" x14ac:dyDescent="0.25">
      <c r="A81216" t="s">
        <v>30601</v>
      </c>
      <c r="B81216" s="1" t="s">
        <v>49963</v>
      </c>
    </row>
    <row r="81217" spans="1:2" x14ac:dyDescent="0.25">
      <c r="A81217" t="s">
        <v>30602</v>
      </c>
      <c r="B81217" s="1" t="s">
        <v>49963</v>
      </c>
    </row>
    <row r="81218" spans="1:2" x14ac:dyDescent="0.25">
      <c r="A81218" t="s">
        <v>30603</v>
      </c>
      <c r="B81218" s="1" t="s">
        <v>49963</v>
      </c>
    </row>
    <row r="81219" spans="1:2" x14ac:dyDescent="0.25">
      <c r="A81219" t="s">
        <v>30604</v>
      </c>
      <c r="B81219" s="1" t="s">
        <v>49963</v>
      </c>
    </row>
    <row r="81220" spans="1:2" x14ac:dyDescent="0.25">
      <c r="A81220" t="s">
        <v>30605</v>
      </c>
      <c r="B81220" s="1" t="s">
        <v>49963</v>
      </c>
    </row>
    <row r="81221" spans="1:2" x14ac:dyDescent="0.25">
      <c r="A81221" t="s">
        <v>30606</v>
      </c>
      <c r="B81221" s="1" t="s">
        <v>49963</v>
      </c>
    </row>
    <row r="81222" spans="1:2" x14ac:dyDescent="0.25">
      <c r="A81222" t="s">
        <v>30607</v>
      </c>
      <c r="B81222" s="1" t="s">
        <v>49963</v>
      </c>
    </row>
    <row r="81223" spans="1:2" x14ac:dyDescent="0.25">
      <c r="A81223" t="s">
        <v>30608</v>
      </c>
      <c r="B81223" s="1" t="s">
        <v>49963</v>
      </c>
    </row>
    <row r="81224" spans="1:2" x14ac:dyDescent="0.25">
      <c r="A81224" t="s">
        <v>30609</v>
      </c>
      <c r="B81224" s="1" t="s">
        <v>49963</v>
      </c>
    </row>
    <row r="81225" spans="1:2" x14ac:dyDescent="0.25">
      <c r="A81225" t="s">
        <v>30610</v>
      </c>
      <c r="B81225" s="1" t="s">
        <v>49963</v>
      </c>
    </row>
    <row r="81226" spans="1:2" x14ac:dyDescent="0.25">
      <c r="A81226" t="s">
        <v>30611</v>
      </c>
      <c r="B81226" s="1" t="s">
        <v>49963</v>
      </c>
    </row>
    <row r="81227" spans="1:2" x14ac:dyDescent="0.25">
      <c r="A81227" t="s">
        <v>30612</v>
      </c>
      <c r="B81227" s="1" t="s">
        <v>49963</v>
      </c>
    </row>
    <row r="81228" spans="1:2" x14ac:dyDescent="0.25">
      <c r="A81228" t="s">
        <v>30613</v>
      </c>
      <c r="B81228" s="1" t="s">
        <v>49963</v>
      </c>
    </row>
    <row r="81229" spans="1:2" x14ac:dyDescent="0.25">
      <c r="A81229" t="s">
        <v>30614</v>
      </c>
      <c r="B81229" s="1" t="s">
        <v>49963</v>
      </c>
    </row>
    <row r="81230" spans="1:2" x14ac:dyDescent="0.25">
      <c r="A81230" t="s">
        <v>30615</v>
      </c>
      <c r="B81230" s="1" t="s">
        <v>49963</v>
      </c>
    </row>
    <row r="81231" spans="1:2" x14ac:dyDescent="0.25">
      <c r="A81231" t="s">
        <v>30616</v>
      </c>
      <c r="B81231" s="1" t="s">
        <v>49963</v>
      </c>
    </row>
    <row r="81232" spans="1:2" x14ac:dyDescent="0.25">
      <c r="A81232" t="s">
        <v>30617</v>
      </c>
      <c r="B81232" s="1" t="s">
        <v>49963</v>
      </c>
    </row>
    <row r="81233" spans="1:2" x14ac:dyDescent="0.25">
      <c r="A81233" t="s">
        <v>30618</v>
      </c>
      <c r="B81233" s="1" t="s">
        <v>49963</v>
      </c>
    </row>
    <row r="81234" spans="1:2" x14ac:dyDescent="0.25">
      <c r="A81234" t="s">
        <v>30619</v>
      </c>
      <c r="B81234" s="1" t="s">
        <v>49963</v>
      </c>
    </row>
    <row r="81235" spans="1:2" x14ac:dyDescent="0.25">
      <c r="A81235" t="s">
        <v>30620</v>
      </c>
      <c r="B81235" s="1" t="s">
        <v>49963</v>
      </c>
    </row>
    <row r="81236" spans="1:2" x14ac:dyDescent="0.25">
      <c r="A81236" t="s">
        <v>30621</v>
      </c>
      <c r="B81236" s="1" t="s">
        <v>49963</v>
      </c>
    </row>
    <row r="81237" spans="1:2" x14ac:dyDescent="0.25">
      <c r="A81237" t="s">
        <v>30622</v>
      </c>
      <c r="B81237" s="1" t="s">
        <v>49963</v>
      </c>
    </row>
    <row r="81238" spans="1:2" x14ac:dyDescent="0.25">
      <c r="A81238" t="s">
        <v>30623</v>
      </c>
      <c r="B81238" s="1" t="s">
        <v>49963</v>
      </c>
    </row>
    <row r="81239" spans="1:2" x14ac:dyDescent="0.25">
      <c r="A81239" t="s">
        <v>30624</v>
      </c>
      <c r="B81239" s="1" t="s">
        <v>49963</v>
      </c>
    </row>
    <row r="81240" spans="1:2" x14ac:dyDescent="0.25">
      <c r="A81240" t="s">
        <v>30625</v>
      </c>
      <c r="B81240" s="1" t="s">
        <v>49963</v>
      </c>
    </row>
    <row r="81241" spans="1:2" x14ac:dyDescent="0.25">
      <c r="A81241" t="s">
        <v>30626</v>
      </c>
      <c r="B81241" s="1" t="s">
        <v>49963</v>
      </c>
    </row>
    <row r="81242" spans="1:2" x14ac:dyDescent="0.25">
      <c r="A81242" t="s">
        <v>30627</v>
      </c>
      <c r="B81242" s="1" t="s">
        <v>49963</v>
      </c>
    </row>
    <row r="81243" spans="1:2" x14ac:dyDescent="0.25">
      <c r="A81243" t="s">
        <v>30628</v>
      </c>
      <c r="B81243" s="1" t="s">
        <v>49963</v>
      </c>
    </row>
    <row r="81244" spans="1:2" x14ac:dyDescent="0.25">
      <c r="A81244" t="s">
        <v>30629</v>
      </c>
      <c r="B81244" s="1" t="s">
        <v>49963</v>
      </c>
    </row>
    <row r="81245" spans="1:2" x14ac:dyDescent="0.25">
      <c r="A81245" t="s">
        <v>30630</v>
      </c>
      <c r="B81245" s="1" t="s">
        <v>49963</v>
      </c>
    </row>
    <row r="81246" spans="1:2" x14ac:dyDescent="0.25">
      <c r="A81246" t="s">
        <v>30631</v>
      </c>
      <c r="B81246" s="1" t="s">
        <v>49963</v>
      </c>
    </row>
    <row r="81247" spans="1:2" x14ac:dyDescent="0.25">
      <c r="A81247" t="s">
        <v>30632</v>
      </c>
      <c r="B81247" s="1" t="s">
        <v>49963</v>
      </c>
    </row>
    <row r="81248" spans="1:2" x14ac:dyDescent="0.25">
      <c r="A81248" t="s">
        <v>30633</v>
      </c>
      <c r="B81248" s="1" t="s">
        <v>49963</v>
      </c>
    </row>
    <row r="81249" spans="1:2" x14ac:dyDescent="0.25">
      <c r="A81249" t="s">
        <v>30634</v>
      </c>
      <c r="B81249" s="1" t="s">
        <v>49963</v>
      </c>
    </row>
    <row r="81250" spans="1:2" x14ac:dyDescent="0.25">
      <c r="A81250" t="s">
        <v>30635</v>
      </c>
      <c r="B81250" s="1" t="s">
        <v>49963</v>
      </c>
    </row>
    <row r="81251" spans="1:2" x14ac:dyDescent="0.25">
      <c r="A81251" t="s">
        <v>30636</v>
      </c>
      <c r="B81251" s="1" t="s">
        <v>49963</v>
      </c>
    </row>
    <row r="81252" spans="1:2" x14ac:dyDescent="0.25">
      <c r="A81252" t="s">
        <v>30637</v>
      </c>
      <c r="B81252" s="1" t="s">
        <v>49963</v>
      </c>
    </row>
    <row r="81253" spans="1:2" x14ac:dyDescent="0.25">
      <c r="A81253" t="s">
        <v>30638</v>
      </c>
      <c r="B81253" s="1" t="s">
        <v>49963</v>
      </c>
    </row>
    <row r="81254" spans="1:2" x14ac:dyDescent="0.25">
      <c r="A81254" t="s">
        <v>30639</v>
      </c>
      <c r="B81254" s="1" t="s">
        <v>49963</v>
      </c>
    </row>
    <row r="81255" spans="1:2" x14ac:dyDescent="0.25">
      <c r="A81255" t="s">
        <v>30640</v>
      </c>
      <c r="B81255" s="1" t="s">
        <v>49963</v>
      </c>
    </row>
    <row r="81256" spans="1:2" x14ac:dyDescent="0.25">
      <c r="A81256" t="s">
        <v>30641</v>
      </c>
      <c r="B81256" s="1" t="s">
        <v>49963</v>
      </c>
    </row>
    <row r="81257" spans="1:2" x14ac:dyDescent="0.25">
      <c r="A81257" t="s">
        <v>30642</v>
      </c>
      <c r="B81257" s="1" t="s">
        <v>49963</v>
      </c>
    </row>
    <row r="81258" spans="1:2" x14ac:dyDescent="0.25">
      <c r="A81258" t="s">
        <v>30643</v>
      </c>
      <c r="B81258" s="1" t="s">
        <v>49963</v>
      </c>
    </row>
    <row r="81259" spans="1:2" x14ac:dyDescent="0.25">
      <c r="A81259" t="s">
        <v>30644</v>
      </c>
      <c r="B81259" s="1" t="s">
        <v>49963</v>
      </c>
    </row>
    <row r="81260" spans="1:2" x14ac:dyDescent="0.25">
      <c r="A81260" t="s">
        <v>30645</v>
      </c>
      <c r="B81260" s="1" t="s">
        <v>49963</v>
      </c>
    </row>
    <row r="81261" spans="1:2" x14ac:dyDescent="0.25">
      <c r="A81261" t="s">
        <v>30646</v>
      </c>
      <c r="B81261" s="1" t="s">
        <v>49963</v>
      </c>
    </row>
    <row r="81262" spans="1:2" x14ac:dyDescent="0.25">
      <c r="A81262" t="s">
        <v>30647</v>
      </c>
      <c r="B81262" s="1" t="s">
        <v>49963</v>
      </c>
    </row>
    <row r="81263" spans="1:2" x14ac:dyDescent="0.25">
      <c r="A81263" t="s">
        <v>30648</v>
      </c>
      <c r="B81263" s="1" t="s">
        <v>49963</v>
      </c>
    </row>
    <row r="81264" spans="1:2" x14ac:dyDescent="0.25">
      <c r="A81264" t="s">
        <v>30649</v>
      </c>
      <c r="B81264" s="1" t="s">
        <v>49963</v>
      </c>
    </row>
    <row r="81265" spans="1:2" x14ac:dyDescent="0.25">
      <c r="A81265" t="s">
        <v>30650</v>
      </c>
      <c r="B81265" s="1" t="s">
        <v>49963</v>
      </c>
    </row>
    <row r="81266" spans="1:2" x14ac:dyDescent="0.25">
      <c r="A81266" t="s">
        <v>30651</v>
      </c>
      <c r="B81266" s="1" t="s">
        <v>49963</v>
      </c>
    </row>
    <row r="81267" spans="1:2" x14ac:dyDescent="0.25">
      <c r="A81267" t="s">
        <v>30652</v>
      </c>
      <c r="B81267" s="1" t="s">
        <v>49963</v>
      </c>
    </row>
    <row r="81268" spans="1:2" x14ac:dyDescent="0.25">
      <c r="A81268" t="s">
        <v>30653</v>
      </c>
      <c r="B81268" s="1" t="s">
        <v>49963</v>
      </c>
    </row>
    <row r="81269" spans="1:2" x14ac:dyDescent="0.25">
      <c r="A81269" t="s">
        <v>30654</v>
      </c>
      <c r="B81269" s="1" t="s">
        <v>49963</v>
      </c>
    </row>
    <row r="81270" spans="1:2" x14ac:dyDescent="0.25">
      <c r="A81270" t="s">
        <v>30655</v>
      </c>
      <c r="B81270" s="1" t="s">
        <v>49963</v>
      </c>
    </row>
    <row r="81271" spans="1:2" x14ac:dyDescent="0.25">
      <c r="A81271" t="s">
        <v>30656</v>
      </c>
      <c r="B81271" s="1" t="s">
        <v>49963</v>
      </c>
    </row>
    <row r="81272" spans="1:2" x14ac:dyDescent="0.25">
      <c r="A81272" t="s">
        <v>30657</v>
      </c>
      <c r="B81272" s="1" t="s">
        <v>49963</v>
      </c>
    </row>
    <row r="81273" spans="1:2" x14ac:dyDescent="0.25">
      <c r="A81273" t="s">
        <v>30658</v>
      </c>
      <c r="B81273" s="1" t="s">
        <v>49963</v>
      </c>
    </row>
    <row r="81274" spans="1:2" x14ac:dyDescent="0.25">
      <c r="A81274" t="s">
        <v>30659</v>
      </c>
      <c r="B81274" s="1" t="s">
        <v>49963</v>
      </c>
    </row>
    <row r="81275" spans="1:2" x14ac:dyDescent="0.25">
      <c r="A81275" t="s">
        <v>30660</v>
      </c>
      <c r="B81275" s="1" t="s">
        <v>49963</v>
      </c>
    </row>
    <row r="81276" spans="1:2" x14ac:dyDescent="0.25">
      <c r="A81276" t="s">
        <v>30661</v>
      </c>
      <c r="B81276" s="1" t="s">
        <v>49963</v>
      </c>
    </row>
    <row r="81277" spans="1:2" x14ac:dyDescent="0.25">
      <c r="A81277" t="s">
        <v>30662</v>
      </c>
      <c r="B81277" s="1" t="s">
        <v>49963</v>
      </c>
    </row>
    <row r="81278" spans="1:2" x14ac:dyDescent="0.25">
      <c r="A81278" t="s">
        <v>30663</v>
      </c>
      <c r="B81278" s="1" t="s">
        <v>49963</v>
      </c>
    </row>
    <row r="81279" spans="1:2" x14ac:dyDescent="0.25">
      <c r="A81279" t="s">
        <v>30664</v>
      </c>
      <c r="B81279" s="1" t="s">
        <v>49963</v>
      </c>
    </row>
    <row r="81280" spans="1:2" x14ac:dyDescent="0.25">
      <c r="A81280" t="s">
        <v>30665</v>
      </c>
      <c r="B81280" s="1" t="s">
        <v>49963</v>
      </c>
    </row>
    <row r="81281" spans="1:2" x14ac:dyDescent="0.25">
      <c r="A81281" t="s">
        <v>30666</v>
      </c>
      <c r="B81281" s="1" t="s">
        <v>49963</v>
      </c>
    </row>
    <row r="81282" spans="1:2" x14ac:dyDescent="0.25">
      <c r="A81282" t="s">
        <v>30667</v>
      </c>
      <c r="B81282" s="1" t="s">
        <v>49963</v>
      </c>
    </row>
    <row r="81283" spans="1:2" x14ac:dyDescent="0.25">
      <c r="A81283" t="s">
        <v>30668</v>
      </c>
      <c r="B81283" s="1" t="s">
        <v>49963</v>
      </c>
    </row>
    <row r="81284" spans="1:2" x14ac:dyDescent="0.25">
      <c r="A81284" t="s">
        <v>30669</v>
      </c>
      <c r="B81284" s="1" t="s">
        <v>49963</v>
      </c>
    </row>
    <row r="81285" spans="1:2" x14ac:dyDescent="0.25">
      <c r="A81285" t="s">
        <v>30670</v>
      </c>
      <c r="B81285" s="1" t="s">
        <v>49963</v>
      </c>
    </row>
    <row r="81286" spans="1:2" x14ac:dyDescent="0.25">
      <c r="A81286" t="s">
        <v>30671</v>
      </c>
      <c r="B81286" s="1" t="s">
        <v>49963</v>
      </c>
    </row>
    <row r="81287" spans="1:2" x14ac:dyDescent="0.25">
      <c r="A81287" t="s">
        <v>30672</v>
      </c>
      <c r="B81287" s="1" t="s">
        <v>49963</v>
      </c>
    </row>
    <row r="81288" spans="1:2" x14ac:dyDescent="0.25">
      <c r="A81288" t="s">
        <v>30673</v>
      </c>
      <c r="B81288" s="1" t="s">
        <v>49963</v>
      </c>
    </row>
    <row r="81289" spans="1:2" x14ac:dyDescent="0.25">
      <c r="A81289" t="s">
        <v>30674</v>
      </c>
      <c r="B81289" s="1" t="s">
        <v>49963</v>
      </c>
    </row>
    <row r="81290" spans="1:2" x14ac:dyDescent="0.25">
      <c r="A81290" t="s">
        <v>30675</v>
      </c>
      <c r="B81290" s="1" t="s">
        <v>49963</v>
      </c>
    </row>
    <row r="81291" spans="1:2" x14ac:dyDescent="0.25">
      <c r="A81291" t="s">
        <v>30676</v>
      </c>
      <c r="B81291" s="1" t="s">
        <v>49963</v>
      </c>
    </row>
    <row r="81292" spans="1:2" x14ac:dyDescent="0.25">
      <c r="A81292" t="s">
        <v>30677</v>
      </c>
      <c r="B81292" s="1" t="s">
        <v>49963</v>
      </c>
    </row>
    <row r="81293" spans="1:2" x14ac:dyDescent="0.25">
      <c r="A81293" t="s">
        <v>30678</v>
      </c>
      <c r="B81293" s="1" t="s">
        <v>49963</v>
      </c>
    </row>
    <row r="81294" spans="1:2" x14ac:dyDescent="0.25">
      <c r="A81294" t="s">
        <v>30679</v>
      </c>
      <c r="B81294" s="1" t="s">
        <v>49963</v>
      </c>
    </row>
    <row r="81295" spans="1:2" x14ac:dyDescent="0.25">
      <c r="A81295" t="s">
        <v>30680</v>
      </c>
      <c r="B81295" s="1" t="s">
        <v>49963</v>
      </c>
    </row>
    <row r="81296" spans="1:2" x14ac:dyDescent="0.25">
      <c r="A81296" t="s">
        <v>30681</v>
      </c>
      <c r="B81296" s="1" t="s">
        <v>49963</v>
      </c>
    </row>
    <row r="81297" spans="1:2" x14ac:dyDescent="0.25">
      <c r="A81297" t="s">
        <v>30682</v>
      </c>
      <c r="B81297" s="1" t="s">
        <v>49963</v>
      </c>
    </row>
    <row r="81298" spans="1:2" x14ac:dyDescent="0.25">
      <c r="A81298" t="s">
        <v>30683</v>
      </c>
      <c r="B81298" s="1" t="s">
        <v>49963</v>
      </c>
    </row>
    <row r="81299" spans="1:2" x14ac:dyDescent="0.25">
      <c r="A81299" t="s">
        <v>30684</v>
      </c>
      <c r="B81299" s="1" t="s">
        <v>49963</v>
      </c>
    </row>
    <row r="81300" spans="1:2" x14ac:dyDescent="0.25">
      <c r="A81300" t="s">
        <v>30685</v>
      </c>
      <c r="B81300" s="1" t="s">
        <v>49963</v>
      </c>
    </row>
    <row r="81301" spans="1:2" x14ac:dyDescent="0.25">
      <c r="A81301" t="s">
        <v>30686</v>
      </c>
      <c r="B81301" s="1" t="s">
        <v>49963</v>
      </c>
    </row>
    <row r="81302" spans="1:2" x14ac:dyDescent="0.25">
      <c r="A81302" t="s">
        <v>30687</v>
      </c>
      <c r="B81302" s="1" t="s">
        <v>49963</v>
      </c>
    </row>
    <row r="81303" spans="1:2" x14ac:dyDescent="0.25">
      <c r="A81303" t="s">
        <v>30688</v>
      </c>
      <c r="B81303" s="1" t="s">
        <v>49963</v>
      </c>
    </row>
    <row r="81304" spans="1:2" x14ac:dyDescent="0.25">
      <c r="A81304" t="s">
        <v>30689</v>
      </c>
      <c r="B81304" s="1" t="s">
        <v>49963</v>
      </c>
    </row>
    <row r="81305" spans="1:2" x14ac:dyDescent="0.25">
      <c r="A81305" t="s">
        <v>30690</v>
      </c>
      <c r="B81305" s="1" t="s">
        <v>49963</v>
      </c>
    </row>
    <row r="81306" spans="1:2" x14ac:dyDescent="0.25">
      <c r="A81306" t="s">
        <v>30691</v>
      </c>
      <c r="B81306" s="1" t="s">
        <v>49963</v>
      </c>
    </row>
    <row r="81307" spans="1:2" x14ac:dyDescent="0.25">
      <c r="A81307" t="s">
        <v>30692</v>
      </c>
      <c r="B81307" s="1" t="s">
        <v>49963</v>
      </c>
    </row>
    <row r="81308" spans="1:2" x14ac:dyDescent="0.25">
      <c r="A81308" t="s">
        <v>30693</v>
      </c>
      <c r="B81308" s="1" t="s">
        <v>49963</v>
      </c>
    </row>
    <row r="81309" spans="1:2" x14ac:dyDescent="0.25">
      <c r="A81309" t="s">
        <v>30694</v>
      </c>
      <c r="B81309" s="1" t="s">
        <v>49963</v>
      </c>
    </row>
    <row r="81310" spans="1:2" x14ac:dyDescent="0.25">
      <c r="A81310" t="s">
        <v>30695</v>
      </c>
      <c r="B81310" s="1" t="s">
        <v>49963</v>
      </c>
    </row>
    <row r="81311" spans="1:2" x14ac:dyDescent="0.25">
      <c r="A81311" t="s">
        <v>30696</v>
      </c>
      <c r="B81311" s="1" t="s">
        <v>49963</v>
      </c>
    </row>
    <row r="81312" spans="1:2" x14ac:dyDescent="0.25">
      <c r="A81312" t="s">
        <v>30697</v>
      </c>
      <c r="B81312" s="1" t="s">
        <v>49963</v>
      </c>
    </row>
    <row r="81313" spans="1:2" x14ac:dyDescent="0.25">
      <c r="A81313" t="s">
        <v>30698</v>
      </c>
      <c r="B81313" s="1" t="s">
        <v>49963</v>
      </c>
    </row>
    <row r="81314" spans="1:2" x14ac:dyDescent="0.25">
      <c r="A81314" t="s">
        <v>30699</v>
      </c>
      <c r="B81314" s="1" t="s">
        <v>49963</v>
      </c>
    </row>
    <row r="81315" spans="1:2" x14ac:dyDescent="0.25">
      <c r="A81315" t="s">
        <v>30700</v>
      </c>
      <c r="B81315" s="1" t="s">
        <v>49963</v>
      </c>
    </row>
    <row r="81316" spans="1:2" x14ac:dyDescent="0.25">
      <c r="A81316" t="s">
        <v>30701</v>
      </c>
      <c r="B81316" s="1" t="s">
        <v>49963</v>
      </c>
    </row>
    <row r="81317" spans="1:2" x14ac:dyDescent="0.25">
      <c r="A81317" t="s">
        <v>30702</v>
      </c>
      <c r="B81317" s="1" t="s">
        <v>49963</v>
      </c>
    </row>
    <row r="81318" spans="1:2" x14ac:dyDescent="0.25">
      <c r="A81318" t="s">
        <v>30703</v>
      </c>
      <c r="B81318" s="1" t="s">
        <v>49963</v>
      </c>
    </row>
    <row r="81319" spans="1:2" x14ac:dyDescent="0.25">
      <c r="A81319" t="s">
        <v>30704</v>
      </c>
      <c r="B81319" s="1" t="s">
        <v>49963</v>
      </c>
    </row>
    <row r="81320" spans="1:2" x14ac:dyDescent="0.25">
      <c r="A81320" t="s">
        <v>30705</v>
      </c>
      <c r="B81320" s="1" t="s">
        <v>49963</v>
      </c>
    </row>
    <row r="81321" spans="1:2" x14ac:dyDescent="0.25">
      <c r="A81321" t="s">
        <v>30706</v>
      </c>
      <c r="B81321" s="1" t="s">
        <v>49963</v>
      </c>
    </row>
    <row r="81322" spans="1:2" x14ac:dyDescent="0.25">
      <c r="A81322" t="s">
        <v>30707</v>
      </c>
      <c r="B81322" s="1" t="s">
        <v>49963</v>
      </c>
    </row>
    <row r="81323" spans="1:2" x14ac:dyDescent="0.25">
      <c r="A81323" t="s">
        <v>30708</v>
      </c>
      <c r="B81323" s="1" t="s">
        <v>49963</v>
      </c>
    </row>
    <row r="81324" spans="1:2" x14ac:dyDescent="0.25">
      <c r="A81324" t="s">
        <v>30709</v>
      </c>
      <c r="B81324" s="1" t="s">
        <v>49963</v>
      </c>
    </row>
    <row r="81325" spans="1:2" x14ac:dyDescent="0.25">
      <c r="A81325" t="s">
        <v>30710</v>
      </c>
      <c r="B81325" s="1" t="s">
        <v>49963</v>
      </c>
    </row>
    <row r="81326" spans="1:2" x14ac:dyDescent="0.25">
      <c r="A81326" t="s">
        <v>30711</v>
      </c>
      <c r="B81326" s="1" t="s">
        <v>49963</v>
      </c>
    </row>
    <row r="81327" spans="1:2" x14ac:dyDescent="0.25">
      <c r="A81327" t="s">
        <v>30712</v>
      </c>
      <c r="B81327" s="1" t="s">
        <v>49963</v>
      </c>
    </row>
    <row r="81328" spans="1:2" x14ac:dyDescent="0.25">
      <c r="A81328" t="s">
        <v>30713</v>
      </c>
      <c r="B81328" s="1" t="s">
        <v>49963</v>
      </c>
    </row>
    <row r="81329" spans="1:2" x14ac:dyDescent="0.25">
      <c r="A81329" t="s">
        <v>30714</v>
      </c>
      <c r="B81329" s="1" t="s">
        <v>49963</v>
      </c>
    </row>
    <row r="81330" spans="1:2" x14ac:dyDescent="0.25">
      <c r="A81330" t="s">
        <v>30715</v>
      </c>
      <c r="B81330" s="1" t="s">
        <v>49963</v>
      </c>
    </row>
    <row r="81331" spans="1:2" x14ac:dyDescent="0.25">
      <c r="A81331" t="s">
        <v>30716</v>
      </c>
      <c r="B81331" s="1" t="s">
        <v>49963</v>
      </c>
    </row>
    <row r="81332" spans="1:2" x14ac:dyDescent="0.25">
      <c r="A81332" t="s">
        <v>30717</v>
      </c>
      <c r="B81332" s="1" t="s">
        <v>49963</v>
      </c>
    </row>
    <row r="81333" spans="1:2" x14ac:dyDescent="0.25">
      <c r="A81333" t="s">
        <v>30718</v>
      </c>
      <c r="B81333" s="1" t="s">
        <v>49963</v>
      </c>
    </row>
    <row r="81334" spans="1:2" x14ac:dyDescent="0.25">
      <c r="A81334" t="s">
        <v>30719</v>
      </c>
      <c r="B81334" s="1" t="s">
        <v>49963</v>
      </c>
    </row>
    <row r="81335" spans="1:2" x14ac:dyDescent="0.25">
      <c r="A81335" t="s">
        <v>30720</v>
      </c>
      <c r="B81335" s="1" t="s">
        <v>49963</v>
      </c>
    </row>
    <row r="81336" spans="1:2" x14ac:dyDescent="0.25">
      <c r="A81336" t="s">
        <v>30721</v>
      </c>
      <c r="B81336" s="1" t="s">
        <v>49963</v>
      </c>
    </row>
    <row r="81337" spans="1:2" x14ac:dyDescent="0.25">
      <c r="A81337" t="s">
        <v>30722</v>
      </c>
      <c r="B81337" s="1" t="s">
        <v>49963</v>
      </c>
    </row>
    <row r="81338" spans="1:2" x14ac:dyDescent="0.25">
      <c r="A81338" t="s">
        <v>30723</v>
      </c>
      <c r="B81338" s="1" t="s">
        <v>49963</v>
      </c>
    </row>
    <row r="81339" spans="1:2" x14ac:dyDescent="0.25">
      <c r="A81339" t="s">
        <v>30724</v>
      </c>
      <c r="B81339" s="1" t="s">
        <v>49963</v>
      </c>
    </row>
    <row r="81340" spans="1:2" x14ac:dyDescent="0.25">
      <c r="A81340" t="s">
        <v>30725</v>
      </c>
      <c r="B81340" s="1" t="s">
        <v>49963</v>
      </c>
    </row>
    <row r="81341" spans="1:2" x14ac:dyDescent="0.25">
      <c r="A81341" t="s">
        <v>30726</v>
      </c>
      <c r="B81341" s="1" t="s">
        <v>49963</v>
      </c>
    </row>
    <row r="81342" spans="1:2" x14ac:dyDescent="0.25">
      <c r="A81342" t="s">
        <v>30727</v>
      </c>
      <c r="B81342" s="1" t="s">
        <v>49963</v>
      </c>
    </row>
    <row r="81343" spans="1:2" x14ac:dyDescent="0.25">
      <c r="A81343" t="s">
        <v>30728</v>
      </c>
      <c r="B81343" s="1" t="s">
        <v>49963</v>
      </c>
    </row>
    <row r="81344" spans="1:2" x14ac:dyDescent="0.25">
      <c r="A81344" t="s">
        <v>30729</v>
      </c>
      <c r="B81344" s="1" t="s">
        <v>49963</v>
      </c>
    </row>
    <row r="81345" spans="1:2" x14ac:dyDescent="0.25">
      <c r="A81345" t="s">
        <v>30730</v>
      </c>
      <c r="B81345" s="1" t="s">
        <v>49963</v>
      </c>
    </row>
    <row r="81346" spans="1:2" x14ac:dyDescent="0.25">
      <c r="A81346" t="s">
        <v>30731</v>
      </c>
      <c r="B81346" s="1" t="s">
        <v>49963</v>
      </c>
    </row>
    <row r="81347" spans="1:2" x14ac:dyDescent="0.25">
      <c r="A81347" t="s">
        <v>30732</v>
      </c>
      <c r="B81347" s="1" t="s">
        <v>49963</v>
      </c>
    </row>
    <row r="81348" spans="1:2" x14ac:dyDescent="0.25">
      <c r="A81348" t="s">
        <v>30733</v>
      </c>
      <c r="B81348" s="1" t="s">
        <v>49963</v>
      </c>
    </row>
    <row r="81349" spans="1:2" x14ac:dyDescent="0.25">
      <c r="A81349" t="s">
        <v>30734</v>
      </c>
      <c r="B81349" s="1" t="s">
        <v>49963</v>
      </c>
    </row>
    <row r="81350" spans="1:2" x14ac:dyDescent="0.25">
      <c r="A81350" t="s">
        <v>30735</v>
      </c>
      <c r="B81350" s="1" t="s">
        <v>49963</v>
      </c>
    </row>
    <row r="81351" spans="1:2" x14ac:dyDescent="0.25">
      <c r="A81351" t="s">
        <v>30736</v>
      </c>
      <c r="B81351" s="1" t="s">
        <v>49963</v>
      </c>
    </row>
    <row r="81352" spans="1:2" x14ac:dyDescent="0.25">
      <c r="A81352" t="s">
        <v>30737</v>
      </c>
      <c r="B81352" s="1" t="s">
        <v>49963</v>
      </c>
    </row>
    <row r="81353" spans="1:2" x14ac:dyDescent="0.25">
      <c r="A81353" t="s">
        <v>30738</v>
      </c>
      <c r="B81353" s="1" t="s">
        <v>49963</v>
      </c>
    </row>
    <row r="81354" spans="1:2" x14ac:dyDescent="0.25">
      <c r="A81354" t="s">
        <v>30739</v>
      </c>
      <c r="B81354" s="1" t="s">
        <v>49963</v>
      </c>
    </row>
    <row r="81355" spans="1:2" x14ac:dyDescent="0.25">
      <c r="A81355" t="s">
        <v>30740</v>
      </c>
      <c r="B81355" s="1" t="s">
        <v>49963</v>
      </c>
    </row>
    <row r="81356" spans="1:2" x14ac:dyDescent="0.25">
      <c r="A81356" t="s">
        <v>30741</v>
      </c>
      <c r="B81356" s="1" t="s">
        <v>49963</v>
      </c>
    </row>
    <row r="81357" spans="1:2" x14ac:dyDescent="0.25">
      <c r="A81357" t="s">
        <v>30742</v>
      </c>
      <c r="B81357" s="1" t="s">
        <v>49963</v>
      </c>
    </row>
    <row r="81358" spans="1:2" x14ac:dyDescent="0.25">
      <c r="A81358" t="s">
        <v>30743</v>
      </c>
      <c r="B81358" s="1" t="s">
        <v>49963</v>
      </c>
    </row>
    <row r="81359" spans="1:2" x14ac:dyDescent="0.25">
      <c r="A81359" t="s">
        <v>30744</v>
      </c>
      <c r="B81359" s="1" t="s">
        <v>49963</v>
      </c>
    </row>
    <row r="81360" spans="1:2" x14ac:dyDescent="0.25">
      <c r="A81360" t="s">
        <v>30745</v>
      </c>
      <c r="B81360" s="1" t="s">
        <v>49963</v>
      </c>
    </row>
    <row r="81361" spans="1:2" x14ac:dyDescent="0.25">
      <c r="A81361" t="s">
        <v>30746</v>
      </c>
      <c r="B81361" s="1" t="s">
        <v>49963</v>
      </c>
    </row>
    <row r="81362" spans="1:2" x14ac:dyDescent="0.25">
      <c r="A81362" t="s">
        <v>30747</v>
      </c>
      <c r="B81362" s="1" t="s">
        <v>49963</v>
      </c>
    </row>
    <row r="81363" spans="1:2" x14ac:dyDescent="0.25">
      <c r="A81363" t="s">
        <v>30748</v>
      </c>
      <c r="B81363" s="1" t="s">
        <v>49963</v>
      </c>
    </row>
    <row r="81364" spans="1:2" x14ac:dyDescent="0.25">
      <c r="A81364" t="s">
        <v>30749</v>
      </c>
      <c r="B81364" s="1" t="s">
        <v>49963</v>
      </c>
    </row>
    <row r="81365" spans="1:2" x14ac:dyDescent="0.25">
      <c r="A81365" t="s">
        <v>30750</v>
      </c>
      <c r="B81365" s="1" t="s">
        <v>49963</v>
      </c>
    </row>
    <row r="81366" spans="1:2" x14ac:dyDescent="0.25">
      <c r="A81366" t="s">
        <v>30751</v>
      </c>
      <c r="B81366" s="1" t="s">
        <v>49963</v>
      </c>
    </row>
    <row r="81367" spans="1:2" x14ac:dyDescent="0.25">
      <c r="A81367" t="s">
        <v>30752</v>
      </c>
      <c r="B81367" s="1" t="s">
        <v>49963</v>
      </c>
    </row>
    <row r="81368" spans="1:2" x14ac:dyDescent="0.25">
      <c r="A81368" t="s">
        <v>30753</v>
      </c>
      <c r="B81368" s="1" t="s">
        <v>49963</v>
      </c>
    </row>
    <row r="81369" spans="1:2" x14ac:dyDescent="0.25">
      <c r="A81369" t="s">
        <v>30754</v>
      </c>
      <c r="B81369" s="1" t="s">
        <v>49963</v>
      </c>
    </row>
    <row r="81370" spans="1:2" x14ac:dyDescent="0.25">
      <c r="A81370" t="s">
        <v>30755</v>
      </c>
      <c r="B81370" s="1" t="s">
        <v>49963</v>
      </c>
    </row>
    <row r="81371" spans="1:2" x14ac:dyDescent="0.25">
      <c r="A81371" t="s">
        <v>30756</v>
      </c>
      <c r="B81371" s="1" t="s">
        <v>49963</v>
      </c>
    </row>
    <row r="81372" spans="1:2" x14ac:dyDescent="0.25">
      <c r="A81372" t="s">
        <v>30757</v>
      </c>
      <c r="B81372" s="1" t="s">
        <v>49963</v>
      </c>
    </row>
    <row r="81373" spans="1:2" x14ac:dyDescent="0.25">
      <c r="A81373" t="s">
        <v>30758</v>
      </c>
      <c r="B81373" s="1" t="s">
        <v>49963</v>
      </c>
    </row>
    <row r="81374" spans="1:2" x14ac:dyDescent="0.25">
      <c r="A81374" t="s">
        <v>30759</v>
      </c>
      <c r="B81374" s="1" t="s">
        <v>49963</v>
      </c>
    </row>
    <row r="81375" spans="1:2" x14ac:dyDescent="0.25">
      <c r="A81375" t="s">
        <v>30760</v>
      </c>
      <c r="B81375" s="1" t="s">
        <v>49963</v>
      </c>
    </row>
    <row r="81376" spans="1:2" x14ac:dyDescent="0.25">
      <c r="A81376" t="s">
        <v>30761</v>
      </c>
      <c r="B81376" s="1" t="s">
        <v>49963</v>
      </c>
    </row>
    <row r="81377" spans="1:2" x14ac:dyDescent="0.25">
      <c r="A81377" t="s">
        <v>30762</v>
      </c>
      <c r="B81377" s="1" t="s">
        <v>49963</v>
      </c>
    </row>
    <row r="81378" spans="1:2" x14ac:dyDescent="0.25">
      <c r="A81378" t="s">
        <v>30763</v>
      </c>
      <c r="B81378" s="1" t="s">
        <v>49963</v>
      </c>
    </row>
    <row r="81379" spans="1:2" x14ac:dyDescent="0.25">
      <c r="A81379" t="s">
        <v>30764</v>
      </c>
      <c r="B81379" s="1" t="s">
        <v>49963</v>
      </c>
    </row>
    <row r="81380" spans="1:2" x14ac:dyDescent="0.25">
      <c r="A81380" t="s">
        <v>30765</v>
      </c>
      <c r="B81380" s="1" t="s">
        <v>49963</v>
      </c>
    </row>
    <row r="81381" spans="1:2" x14ac:dyDescent="0.25">
      <c r="A81381" t="s">
        <v>30766</v>
      </c>
      <c r="B81381" s="1" t="s">
        <v>49963</v>
      </c>
    </row>
    <row r="81382" spans="1:2" x14ac:dyDescent="0.25">
      <c r="A81382" t="s">
        <v>30767</v>
      </c>
      <c r="B81382" s="1" t="s">
        <v>49963</v>
      </c>
    </row>
    <row r="81383" spans="1:2" x14ac:dyDescent="0.25">
      <c r="A81383" t="s">
        <v>30768</v>
      </c>
      <c r="B81383" s="1" t="s">
        <v>49963</v>
      </c>
    </row>
    <row r="81384" spans="1:2" x14ac:dyDescent="0.25">
      <c r="A81384" t="s">
        <v>30769</v>
      </c>
      <c r="B81384" s="1" t="s">
        <v>49963</v>
      </c>
    </row>
    <row r="81385" spans="1:2" x14ac:dyDescent="0.25">
      <c r="A81385" t="s">
        <v>30770</v>
      </c>
      <c r="B81385" s="1" t="s">
        <v>49963</v>
      </c>
    </row>
    <row r="81386" spans="1:2" x14ac:dyDescent="0.25">
      <c r="A81386" t="s">
        <v>30771</v>
      </c>
      <c r="B81386" s="1" t="s">
        <v>49963</v>
      </c>
    </row>
    <row r="81387" spans="1:2" x14ac:dyDescent="0.25">
      <c r="A81387" t="s">
        <v>30772</v>
      </c>
      <c r="B81387" s="1" t="s">
        <v>49963</v>
      </c>
    </row>
    <row r="81388" spans="1:2" x14ac:dyDescent="0.25">
      <c r="A81388" t="s">
        <v>30773</v>
      </c>
      <c r="B81388" s="1" t="s">
        <v>49963</v>
      </c>
    </row>
    <row r="81389" spans="1:2" x14ac:dyDescent="0.25">
      <c r="A81389" t="s">
        <v>30774</v>
      </c>
      <c r="B81389" s="1" t="s">
        <v>49963</v>
      </c>
    </row>
    <row r="81390" spans="1:2" x14ac:dyDescent="0.25">
      <c r="A81390" t="s">
        <v>30775</v>
      </c>
      <c r="B81390" s="1" t="s">
        <v>49963</v>
      </c>
    </row>
    <row r="81391" spans="1:2" x14ac:dyDescent="0.25">
      <c r="A81391" t="s">
        <v>30776</v>
      </c>
      <c r="B81391" s="1" t="s">
        <v>49963</v>
      </c>
    </row>
    <row r="81392" spans="1:2" x14ac:dyDescent="0.25">
      <c r="A81392" t="s">
        <v>30777</v>
      </c>
      <c r="B81392" s="1" t="s">
        <v>49963</v>
      </c>
    </row>
    <row r="81393" spans="1:2" x14ac:dyDescent="0.25">
      <c r="A81393" t="s">
        <v>30778</v>
      </c>
      <c r="B81393" s="1" t="s">
        <v>49963</v>
      </c>
    </row>
    <row r="81394" spans="1:2" x14ac:dyDescent="0.25">
      <c r="A81394" t="s">
        <v>30779</v>
      </c>
      <c r="B81394" s="1" t="s">
        <v>49963</v>
      </c>
    </row>
    <row r="81395" spans="1:2" x14ac:dyDescent="0.25">
      <c r="A81395" t="s">
        <v>30780</v>
      </c>
      <c r="B81395" s="1" t="s">
        <v>49963</v>
      </c>
    </row>
    <row r="81396" spans="1:2" x14ac:dyDescent="0.25">
      <c r="A81396" t="s">
        <v>30781</v>
      </c>
      <c r="B81396" s="1" t="s">
        <v>49963</v>
      </c>
    </row>
    <row r="81397" spans="1:2" x14ac:dyDescent="0.25">
      <c r="A81397" t="s">
        <v>30782</v>
      </c>
      <c r="B81397" s="1" t="s">
        <v>49963</v>
      </c>
    </row>
    <row r="81398" spans="1:2" x14ac:dyDescent="0.25">
      <c r="A81398" t="s">
        <v>30783</v>
      </c>
      <c r="B81398" s="1" t="s">
        <v>49963</v>
      </c>
    </row>
    <row r="81399" spans="1:2" x14ac:dyDescent="0.25">
      <c r="A81399" t="s">
        <v>30784</v>
      </c>
      <c r="B81399" s="1" t="s">
        <v>49963</v>
      </c>
    </row>
    <row r="81400" spans="1:2" x14ac:dyDescent="0.25">
      <c r="A81400" t="s">
        <v>30785</v>
      </c>
      <c r="B81400" s="1" t="s">
        <v>49963</v>
      </c>
    </row>
    <row r="81401" spans="1:2" x14ac:dyDescent="0.25">
      <c r="A81401" t="s">
        <v>30786</v>
      </c>
      <c r="B81401" s="1" t="s">
        <v>49963</v>
      </c>
    </row>
    <row r="81402" spans="1:2" x14ac:dyDescent="0.25">
      <c r="A81402" t="s">
        <v>30787</v>
      </c>
      <c r="B81402" s="1" t="s">
        <v>49963</v>
      </c>
    </row>
    <row r="81403" spans="1:2" x14ac:dyDescent="0.25">
      <c r="A81403" t="s">
        <v>30788</v>
      </c>
      <c r="B81403" s="1" t="s">
        <v>49963</v>
      </c>
    </row>
    <row r="81404" spans="1:2" x14ac:dyDescent="0.25">
      <c r="A81404" t="s">
        <v>30789</v>
      </c>
      <c r="B81404" s="1" t="s">
        <v>49963</v>
      </c>
    </row>
    <row r="81405" spans="1:2" x14ac:dyDescent="0.25">
      <c r="A81405" t="s">
        <v>30790</v>
      </c>
      <c r="B81405" s="1" t="s">
        <v>49963</v>
      </c>
    </row>
    <row r="81406" spans="1:2" x14ac:dyDescent="0.25">
      <c r="A81406" t="s">
        <v>30791</v>
      </c>
      <c r="B81406" s="1" t="s">
        <v>49963</v>
      </c>
    </row>
    <row r="81407" spans="1:2" x14ac:dyDescent="0.25">
      <c r="A81407" t="s">
        <v>30792</v>
      </c>
      <c r="B81407" s="1" t="s">
        <v>49963</v>
      </c>
    </row>
    <row r="81408" spans="1:2" x14ac:dyDescent="0.25">
      <c r="A81408" t="s">
        <v>30793</v>
      </c>
      <c r="B81408" s="1" t="s">
        <v>49963</v>
      </c>
    </row>
    <row r="81409" spans="1:2" x14ac:dyDescent="0.25">
      <c r="A81409" t="s">
        <v>30794</v>
      </c>
      <c r="B81409" s="1" t="s">
        <v>49963</v>
      </c>
    </row>
    <row r="81410" spans="1:2" x14ac:dyDescent="0.25">
      <c r="A81410" t="s">
        <v>30795</v>
      </c>
      <c r="B81410" s="1" t="s">
        <v>49963</v>
      </c>
    </row>
    <row r="81411" spans="1:2" x14ac:dyDescent="0.25">
      <c r="A81411" t="s">
        <v>30796</v>
      </c>
      <c r="B81411" s="1" t="s">
        <v>49963</v>
      </c>
    </row>
    <row r="81412" spans="1:2" x14ac:dyDescent="0.25">
      <c r="A81412" t="s">
        <v>30797</v>
      </c>
      <c r="B81412" s="1" t="s">
        <v>49963</v>
      </c>
    </row>
    <row r="81413" spans="1:2" x14ac:dyDescent="0.25">
      <c r="A81413" t="s">
        <v>30798</v>
      </c>
      <c r="B81413" s="1" t="s">
        <v>49963</v>
      </c>
    </row>
    <row r="81414" spans="1:2" x14ac:dyDescent="0.25">
      <c r="A81414" t="s">
        <v>30799</v>
      </c>
      <c r="B81414" s="1" t="s">
        <v>49963</v>
      </c>
    </row>
    <row r="81415" spans="1:2" x14ac:dyDescent="0.25">
      <c r="A81415" t="s">
        <v>30800</v>
      </c>
      <c r="B81415" s="1" t="s">
        <v>49963</v>
      </c>
    </row>
    <row r="81416" spans="1:2" x14ac:dyDescent="0.25">
      <c r="A81416" t="s">
        <v>30801</v>
      </c>
      <c r="B81416" s="1" t="s">
        <v>49963</v>
      </c>
    </row>
    <row r="81417" spans="1:2" x14ac:dyDescent="0.25">
      <c r="A81417" t="s">
        <v>30802</v>
      </c>
      <c r="B81417" s="1" t="s">
        <v>49963</v>
      </c>
    </row>
    <row r="81418" spans="1:2" x14ac:dyDescent="0.25">
      <c r="A81418" t="s">
        <v>30803</v>
      </c>
      <c r="B81418" s="1" t="s">
        <v>49963</v>
      </c>
    </row>
    <row r="81419" spans="1:2" x14ac:dyDescent="0.25">
      <c r="A81419" t="s">
        <v>30804</v>
      </c>
      <c r="B81419" s="1" t="s">
        <v>49963</v>
      </c>
    </row>
    <row r="81420" spans="1:2" x14ac:dyDescent="0.25">
      <c r="A81420" t="s">
        <v>30805</v>
      </c>
      <c r="B81420" s="1" t="s">
        <v>49963</v>
      </c>
    </row>
    <row r="81421" spans="1:2" x14ac:dyDescent="0.25">
      <c r="A81421" t="s">
        <v>30806</v>
      </c>
      <c r="B81421" s="1" t="s">
        <v>49963</v>
      </c>
    </row>
    <row r="81422" spans="1:2" x14ac:dyDescent="0.25">
      <c r="A81422" t="s">
        <v>30807</v>
      </c>
      <c r="B81422" s="1" t="s">
        <v>49963</v>
      </c>
    </row>
    <row r="81423" spans="1:2" x14ac:dyDescent="0.25">
      <c r="A81423" t="s">
        <v>30808</v>
      </c>
      <c r="B81423" s="1" t="s">
        <v>49963</v>
      </c>
    </row>
    <row r="81424" spans="1:2" x14ac:dyDescent="0.25">
      <c r="A81424" t="s">
        <v>30809</v>
      </c>
      <c r="B81424" s="1" t="s">
        <v>49963</v>
      </c>
    </row>
    <row r="81425" spans="1:2" x14ac:dyDescent="0.25">
      <c r="A81425" t="s">
        <v>30810</v>
      </c>
      <c r="B81425" s="1" t="s">
        <v>49963</v>
      </c>
    </row>
    <row r="81426" spans="1:2" x14ac:dyDescent="0.25">
      <c r="A81426" t="s">
        <v>30811</v>
      </c>
      <c r="B81426" s="1" t="s">
        <v>49963</v>
      </c>
    </row>
    <row r="81427" spans="1:2" x14ac:dyDescent="0.25">
      <c r="A81427" t="s">
        <v>30812</v>
      </c>
      <c r="B81427" s="1" t="s">
        <v>49963</v>
      </c>
    </row>
    <row r="81428" spans="1:2" x14ac:dyDescent="0.25">
      <c r="A81428" t="s">
        <v>30813</v>
      </c>
      <c r="B81428" s="1" t="s">
        <v>49963</v>
      </c>
    </row>
    <row r="81429" spans="1:2" x14ac:dyDescent="0.25">
      <c r="A81429" t="s">
        <v>30814</v>
      </c>
      <c r="B81429" s="1" t="s">
        <v>49963</v>
      </c>
    </row>
    <row r="81430" spans="1:2" x14ac:dyDescent="0.25">
      <c r="A81430" t="s">
        <v>30815</v>
      </c>
      <c r="B81430" s="1" t="s">
        <v>49963</v>
      </c>
    </row>
    <row r="81431" spans="1:2" x14ac:dyDescent="0.25">
      <c r="A81431" t="s">
        <v>30816</v>
      </c>
      <c r="B81431" s="1" t="s">
        <v>49963</v>
      </c>
    </row>
    <row r="81432" spans="1:2" x14ac:dyDescent="0.25">
      <c r="A81432" t="s">
        <v>30817</v>
      </c>
      <c r="B81432" s="1" t="s">
        <v>49963</v>
      </c>
    </row>
    <row r="81433" spans="1:2" x14ac:dyDescent="0.25">
      <c r="A81433" t="s">
        <v>30818</v>
      </c>
      <c r="B81433" s="1" t="s">
        <v>49963</v>
      </c>
    </row>
    <row r="81434" spans="1:2" x14ac:dyDescent="0.25">
      <c r="A81434" t="s">
        <v>30819</v>
      </c>
      <c r="B81434" s="1" t="s">
        <v>49963</v>
      </c>
    </row>
    <row r="81435" spans="1:2" x14ac:dyDescent="0.25">
      <c r="A81435" t="s">
        <v>30820</v>
      </c>
      <c r="B81435" s="1" t="s">
        <v>49963</v>
      </c>
    </row>
    <row r="81436" spans="1:2" x14ac:dyDescent="0.25">
      <c r="A81436" t="s">
        <v>30821</v>
      </c>
      <c r="B81436" s="1" t="s">
        <v>49963</v>
      </c>
    </row>
    <row r="81437" spans="1:2" x14ac:dyDescent="0.25">
      <c r="A81437" t="s">
        <v>30822</v>
      </c>
      <c r="B81437" s="1" t="s">
        <v>49963</v>
      </c>
    </row>
    <row r="81438" spans="1:2" x14ac:dyDescent="0.25">
      <c r="A81438" t="s">
        <v>30823</v>
      </c>
      <c r="B81438" s="1" t="s">
        <v>49963</v>
      </c>
    </row>
    <row r="81439" spans="1:2" x14ac:dyDescent="0.25">
      <c r="A81439" t="s">
        <v>30824</v>
      </c>
      <c r="B81439" s="1" t="s">
        <v>49963</v>
      </c>
    </row>
    <row r="81440" spans="1:2" x14ac:dyDescent="0.25">
      <c r="A81440" t="s">
        <v>30825</v>
      </c>
      <c r="B81440" s="1" t="s">
        <v>49963</v>
      </c>
    </row>
    <row r="81441" spans="1:2" x14ac:dyDescent="0.25">
      <c r="A81441" t="s">
        <v>30826</v>
      </c>
      <c r="B81441" s="1" t="s">
        <v>49963</v>
      </c>
    </row>
    <row r="81442" spans="1:2" x14ac:dyDescent="0.25">
      <c r="A81442" t="s">
        <v>30827</v>
      </c>
      <c r="B81442" s="1" t="s">
        <v>49963</v>
      </c>
    </row>
    <row r="81443" spans="1:2" x14ac:dyDescent="0.25">
      <c r="A81443" t="s">
        <v>30828</v>
      </c>
      <c r="B81443" s="1" t="s">
        <v>49963</v>
      </c>
    </row>
    <row r="81444" spans="1:2" x14ac:dyDescent="0.25">
      <c r="A81444" t="s">
        <v>30829</v>
      </c>
      <c r="B81444" s="1" t="s">
        <v>49963</v>
      </c>
    </row>
    <row r="81445" spans="1:2" x14ac:dyDescent="0.25">
      <c r="A81445" t="s">
        <v>30830</v>
      </c>
      <c r="B81445" s="1" t="s">
        <v>49963</v>
      </c>
    </row>
    <row r="81446" spans="1:2" x14ac:dyDescent="0.25">
      <c r="A81446" t="s">
        <v>30831</v>
      </c>
      <c r="B81446" s="1" t="s">
        <v>49963</v>
      </c>
    </row>
    <row r="81447" spans="1:2" x14ac:dyDescent="0.25">
      <c r="A81447" t="s">
        <v>30832</v>
      </c>
      <c r="B81447" s="1" t="s">
        <v>49963</v>
      </c>
    </row>
    <row r="81448" spans="1:2" x14ac:dyDescent="0.25">
      <c r="A81448" t="s">
        <v>30833</v>
      </c>
      <c r="B81448" s="1" t="s">
        <v>49963</v>
      </c>
    </row>
    <row r="81449" spans="1:2" x14ac:dyDescent="0.25">
      <c r="A81449" t="s">
        <v>30834</v>
      </c>
      <c r="B81449" s="1" t="s">
        <v>49963</v>
      </c>
    </row>
    <row r="81450" spans="1:2" x14ac:dyDescent="0.25">
      <c r="A81450" t="s">
        <v>30835</v>
      </c>
      <c r="B81450" s="1" t="s">
        <v>49963</v>
      </c>
    </row>
    <row r="81451" spans="1:2" x14ac:dyDescent="0.25">
      <c r="A81451" t="s">
        <v>30836</v>
      </c>
      <c r="B81451" s="1" t="s">
        <v>49963</v>
      </c>
    </row>
    <row r="81452" spans="1:2" x14ac:dyDescent="0.25">
      <c r="A81452" t="s">
        <v>30837</v>
      </c>
      <c r="B81452" s="1" t="s">
        <v>49963</v>
      </c>
    </row>
    <row r="81453" spans="1:2" x14ac:dyDescent="0.25">
      <c r="A81453" t="s">
        <v>30838</v>
      </c>
      <c r="B81453" s="1" t="s">
        <v>49963</v>
      </c>
    </row>
    <row r="81454" spans="1:2" x14ac:dyDescent="0.25">
      <c r="A81454" t="s">
        <v>30839</v>
      </c>
      <c r="B81454" s="1" t="s">
        <v>49963</v>
      </c>
    </row>
    <row r="81455" spans="1:2" x14ac:dyDescent="0.25">
      <c r="A81455" t="s">
        <v>30840</v>
      </c>
      <c r="B81455" s="1" t="s">
        <v>49963</v>
      </c>
    </row>
    <row r="81456" spans="1:2" x14ac:dyDescent="0.25">
      <c r="A81456" t="s">
        <v>30841</v>
      </c>
      <c r="B81456" s="1" t="s">
        <v>49963</v>
      </c>
    </row>
    <row r="81457" spans="1:2" x14ac:dyDescent="0.25">
      <c r="A81457" t="s">
        <v>30842</v>
      </c>
      <c r="B81457" s="1" t="s">
        <v>49963</v>
      </c>
    </row>
    <row r="81458" spans="1:2" x14ac:dyDescent="0.25">
      <c r="A81458" t="s">
        <v>30843</v>
      </c>
      <c r="B81458" s="1" t="s">
        <v>49963</v>
      </c>
    </row>
    <row r="81459" spans="1:2" x14ac:dyDescent="0.25">
      <c r="A81459" t="s">
        <v>30844</v>
      </c>
      <c r="B81459" s="1" t="s">
        <v>49963</v>
      </c>
    </row>
    <row r="81460" spans="1:2" x14ac:dyDescent="0.25">
      <c r="A81460" t="s">
        <v>30845</v>
      </c>
      <c r="B81460" s="1" t="s">
        <v>49963</v>
      </c>
    </row>
    <row r="81461" spans="1:2" x14ac:dyDescent="0.25">
      <c r="A81461" t="s">
        <v>30846</v>
      </c>
      <c r="B81461" s="1" t="s">
        <v>49963</v>
      </c>
    </row>
    <row r="81462" spans="1:2" x14ac:dyDescent="0.25">
      <c r="A81462" t="s">
        <v>30847</v>
      </c>
      <c r="B81462" s="1" t="s">
        <v>49963</v>
      </c>
    </row>
    <row r="81463" spans="1:2" x14ac:dyDescent="0.25">
      <c r="A81463" t="s">
        <v>30848</v>
      </c>
      <c r="B81463" s="1" t="s">
        <v>49963</v>
      </c>
    </row>
    <row r="81464" spans="1:2" x14ac:dyDescent="0.25">
      <c r="A81464" t="s">
        <v>30849</v>
      </c>
      <c r="B81464" s="1" t="s">
        <v>49963</v>
      </c>
    </row>
    <row r="81465" spans="1:2" x14ac:dyDescent="0.25">
      <c r="A81465" t="s">
        <v>30850</v>
      </c>
      <c r="B81465" s="1" t="s">
        <v>49963</v>
      </c>
    </row>
    <row r="81466" spans="1:2" x14ac:dyDescent="0.25">
      <c r="A81466" t="s">
        <v>30851</v>
      </c>
      <c r="B81466" s="1" t="s">
        <v>49963</v>
      </c>
    </row>
    <row r="81467" spans="1:2" x14ac:dyDescent="0.25">
      <c r="A81467" t="s">
        <v>30852</v>
      </c>
      <c r="B81467" s="1" t="s">
        <v>49963</v>
      </c>
    </row>
    <row r="81468" spans="1:2" x14ac:dyDescent="0.25">
      <c r="A81468" t="s">
        <v>30853</v>
      </c>
      <c r="B81468" s="1" t="s">
        <v>49963</v>
      </c>
    </row>
    <row r="81469" spans="1:2" x14ac:dyDescent="0.25">
      <c r="A81469" t="s">
        <v>30854</v>
      </c>
      <c r="B81469" s="1" t="s">
        <v>49963</v>
      </c>
    </row>
    <row r="81470" spans="1:2" x14ac:dyDescent="0.25">
      <c r="A81470" t="s">
        <v>30855</v>
      </c>
      <c r="B81470" s="1" t="s">
        <v>49963</v>
      </c>
    </row>
    <row r="81471" spans="1:2" x14ac:dyDescent="0.25">
      <c r="A81471" t="s">
        <v>30856</v>
      </c>
      <c r="B81471" s="1" t="s">
        <v>49963</v>
      </c>
    </row>
    <row r="81472" spans="1:2" x14ac:dyDescent="0.25">
      <c r="A81472" t="s">
        <v>30857</v>
      </c>
      <c r="B81472" s="1" t="s">
        <v>49963</v>
      </c>
    </row>
    <row r="81473" spans="1:2" x14ac:dyDescent="0.25">
      <c r="A81473" t="s">
        <v>30858</v>
      </c>
      <c r="B81473" s="1" t="s">
        <v>49963</v>
      </c>
    </row>
    <row r="81474" spans="1:2" x14ac:dyDescent="0.25">
      <c r="A81474" t="s">
        <v>30859</v>
      </c>
      <c r="B81474" s="1" t="s">
        <v>49963</v>
      </c>
    </row>
    <row r="81475" spans="1:2" x14ac:dyDescent="0.25">
      <c r="A81475" t="s">
        <v>30860</v>
      </c>
      <c r="B81475" s="1" t="s">
        <v>49963</v>
      </c>
    </row>
    <row r="81476" spans="1:2" x14ac:dyDescent="0.25">
      <c r="A81476" t="s">
        <v>30861</v>
      </c>
      <c r="B81476" s="1" t="s">
        <v>49963</v>
      </c>
    </row>
    <row r="81477" spans="1:2" x14ac:dyDescent="0.25">
      <c r="A81477" t="s">
        <v>30862</v>
      </c>
      <c r="B81477" s="1" t="s">
        <v>49963</v>
      </c>
    </row>
    <row r="81478" spans="1:2" x14ac:dyDescent="0.25">
      <c r="A81478" t="s">
        <v>30863</v>
      </c>
      <c r="B81478" s="1" t="s">
        <v>49963</v>
      </c>
    </row>
    <row r="81479" spans="1:2" x14ac:dyDescent="0.25">
      <c r="A81479" t="s">
        <v>30864</v>
      </c>
      <c r="B81479" s="1" t="s">
        <v>49963</v>
      </c>
    </row>
    <row r="81480" spans="1:2" x14ac:dyDescent="0.25">
      <c r="A81480" t="s">
        <v>30865</v>
      </c>
      <c r="B81480" s="1" t="s">
        <v>49963</v>
      </c>
    </row>
    <row r="81481" spans="1:2" x14ac:dyDescent="0.25">
      <c r="A81481" t="s">
        <v>30866</v>
      </c>
      <c r="B81481" s="1" t="s">
        <v>49963</v>
      </c>
    </row>
    <row r="81482" spans="1:2" x14ac:dyDescent="0.25">
      <c r="A81482" t="s">
        <v>30867</v>
      </c>
      <c r="B81482" s="1" t="s">
        <v>49963</v>
      </c>
    </row>
    <row r="81483" spans="1:2" x14ac:dyDescent="0.25">
      <c r="A81483" t="s">
        <v>30868</v>
      </c>
      <c r="B81483" s="1" t="s">
        <v>49963</v>
      </c>
    </row>
    <row r="81484" spans="1:2" x14ac:dyDescent="0.25">
      <c r="A81484" t="s">
        <v>30869</v>
      </c>
      <c r="B81484" s="1" t="s">
        <v>49963</v>
      </c>
    </row>
    <row r="81485" spans="1:2" x14ac:dyDescent="0.25">
      <c r="A81485" t="s">
        <v>30870</v>
      </c>
      <c r="B81485" s="1" t="s">
        <v>49963</v>
      </c>
    </row>
    <row r="81486" spans="1:2" x14ac:dyDescent="0.25">
      <c r="A81486" t="s">
        <v>30871</v>
      </c>
      <c r="B81486" s="1" t="s">
        <v>49963</v>
      </c>
    </row>
    <row r="81487" spans="1:2" x14ac:dyDescent="0.25">
      <c r="A81487" t="s">
        <v>30872</v>
      </c>
      <c r="B81487" s="1" t="s">
        <v>49963</v>
      </c>
    </row>
    <row r="81488" spans="1:2" x14ac:dyDescent="0.25">
      <c r="A81488" t="s">
        <v>30873</v>
      </c>
      <c r="B81488" s="1" t="s">
        <v>49963</v>
      </c>
    </row>
    <row r="81489" spans="1:2" x14ac:dyDescent="0.25">
      <c r="A81489" t="s">
        <v>30874</v>
      </c>
      <c r="B81489" s="1" t="s">
        <v>49963</v>
      </c>
    </row>
    <row r="81490" spans="1:2" x14ac:dyDescent="0.25">
      <c r="A81490" t="s">
        <v>30875</v>
      </c>
      <c r="B81490" s="1" t="s">
        <v>49963</v>
      </c>
    </row>
    <row r="81491" spans="1:2" x14ac:dyDescent="0.25">
      <c r="A81491" t="s">
        <v>30876</v>
      </c>
      <c r="B81491" s="1" t="s">
        <v>49963</v>
      </c>
    </row>
    <row r="81492" spans="1:2" x14ac:dyDescent="0.25">
      <c r="A81492" t="s">
        <v>30877</v>
      </c>
      <c r="B81492" s="1" t="s">
        <v>49963</v>
      </c>
    </row>
    <row r="81493" spans="1:2" x14ac:dyDescent="0.25">
      <c r="A81493" t="s">
        <v>30878</v>
      </c>
      <c r="B81493" s="1" t="s">
        <v>49963</v>
      </c>
    </row>
    <row r="81494" spans="1:2" x14ac:dyDescent="0.25">
      <c r="A81494" t="s">
        <v>30879</v>
      </c>
      <c r="B81494" s="1" t="s">
        <v>49963</v>
      </c>
    </row>
    <row r="81495" spans="1:2" x14ac:dyDescent="0.25">
      <c r="A81495" t="s">
        <v>30880</v>
      </c>
      <c r="B81495" s="1" t="s">
        <v>49963</v>
      </c>
    </row>
    <row r="81496" spans="1:2" x14ac:dyDescent="0.25">
      <c r="A81496" t="s">
        <v>30881</v>
      </c>
      <c r="B81496" s="1" t="s">
        <v>49963</v>
      </c>
    </row>
    <row r="81497" spans="1:2" x14ac:dyDescent="0.25">
      <c r="A81497" t="s">
        <v>30882</v>
      </c>
      <c r="B81497" s="1" t="s">
        <v>49963</v>
      </c>
    </row>
    <row r="81498" spans="1:2" x14ac:dyDescent="0.25">
      <c r="A81498" t="s">
        <v>30883</v>
      </c>
      <c r="B81498" s="1" t="s">
        <v>49963</v>
      </c>
    </row>
    <row r="81499" spans="1:2" x14ac:dyDescent="0.25">
      <c r="A81499" t="s">
        <v>30884</v>
      </c>
      <c r="B81499" s="1" t="s">
        <v>49963</v>
      </c>
    </row>
    <row r="81500" spans="1:2" x14ac:dyDescent="0.25">
      <c r="A81500" t="s">
        <v>30885</v>
      </c>
      <c r="B81500" s="1" t="s">
        <v>49963</v>
      </c>
    </row>
    <row r="81501" spans="1:2" x14ac:dyDescent="0.25">
      <c r="A81501" t="s">
        <v>30886</v>
      </c>
      <c r="B81501" s="1" t="s">
        <v>49963</v>
      </c>
    </row>
    <row r="81502" spans="1:2" x14ac:dyDescent="0.25">
      <c r="A81502" t="s">
        <v>30887</v>
      </c>
      <c r="B81502" s="1" t="s">
        <v>49963</v>
      </c>
    </row>
    <row r="81503" spans="1:2" x14ac:dyDescent="0.25">
      <c r="A81503" t="s">
        <v>30888</v>
      </c>
      <c r="B81503" s="1" t="s">
        <v>49963</v>
      </c>
    </row>
    <row r="81504" spans="1:2" x14ac:dyDescent="0.25">
      <c r="A81504" t="s">
        <v>30889</v>
      </c>
      <c r="B81504" s="1" t="s">
        <v>49963</v>
      </c>
    </row>
    <row r="81505" spans="1:2" x14ac:dyDescent="0.25">
      <c r="A81505" t="s">
        <v>30890</v>
      </c>
      <c r="B81505" s="1" t="s">
        <v>49963</v>
      </c>
    </row>
    <row r="81506" spans="1:2" x14ac:dyDescent="0.25">
      <c r="A81506" t="s">
        <v>30891</v>
      </c>
      <c r="B81506" s="1" t="s">
        <v>49963</v>
      </c>
    </row>
    <row r="81507" spans="1:2" x14ac:dyDescent="0.25">
      <c r="A81507" t="s">
        <v>30892</v>
      </c>
      <c r="B81507" s="1" t="s">
        <v>49963</v>
      </c>
    </row>
    <row r="81508" spans="1:2" x14ac:dyDescent="0.25">
      <c r="A81508" t="s">
        <v>30893</v>
      </c>
      <c r="B81508" s="1" t="s">
        <v>49963</v>
      </c>
    </row>
    <row r="81509" spans="1:2" x14ac:dyDescent="0.25">
      <c r="A81509" t="s">
        <v>30894</v>
      </c>
      <c r="B81509" s="1" t="s">
        <v>49963</v>
      </c>
    </row>
    <row r="81510" spans="1:2" x14ac:dyDescent="0.25">
      <c r="A81510" t="s">
        <v>30895</v>
      </c>
      <c r="B81510" s="1" t="s">
        <v>49963</v>
      </c>
    </row>
    <row r="81511" spans="1:2" x14ac:dyDescent="0.25">
      <c r="A81511" t="s">
        <v>30896</v>
      </c>
      <c r="B81511" s="1" t="s">
        <v>49963</v>
      </c>
    </row>
    <row r="81512" spans="1:2" x14ac:dyDescent="0.25">
      <c r="A81512" t="s">
        <v>30897</v>
      </c>
      <c r="B81512" s="1" t="s">
        <v>49963</v>
      </c>
    </row>
    <row r="81513" spans="1:2" x14ac:dyDescent="0.25">
      <c r="A81513" t="s">
        <v>30898</v>
      </c>
      <c r="B81513" s="1" t="s">
        <v>49963</v>
      </c>
    </row>
    <row r="81514" spans="1:2" x14ac:dyDescent="0.25">
      <c r="A81514" t="s">
        <v>30899</v>
      </c>
      <c r="B81514" s="1" t="s">
        <v>49963</v>
      </c>
    </row>
    <row r="81515" spans="1:2" x14ac:dyDescent="0.25">
      <c r="A81515" t="s">
        <v>30900</v>
      </c>
      <c r="B81515" s="1" t="s">
        <v>49963</v>
      </c>
    </row>
    <row r="81516" spans="1:2" x14ac:dyDescent="0.25">
      <c r="A81516" t="s">
        <v>30901</v>
      </c>
      <c r="B81516" s="1" t="s">
        <v>49963</v>
      </c>
    </row>
    <row r="81517" spans="1:2" x14ac:dyDescent="0.25">
      <c r="A81517" t="s">
        <v>30902</v>
      </c>
      <c r="B81517" s="1" t="s">
        <v>49963</v>
      </c>
    </row>
    <row r="81518" spans="1:2" x14ac:dyDescent="0.25">
      <c r="A81518" t="s">
        <v>30903</v>
      </c>
      <c r="B81518" s="1" t="s">
        <v>49963</v>
      </c>
    </row>
    <row r="81519" spans="1:2" x14ac:dyDescent="0.25">
      <c r="A81519" t="s">
        <v>30904</v>
      </c>
      <c r="B81519" s="1" t="s">
        <v>49963</v>
      </c>
    </row>
    <row r="81520" spans="1:2" x14ac:dyDescent="0.25">
      <c r="A81520" t="s">
        <v>30905</v>
      </c>
      <c r="B81520" s="1" t="s">
        <v>49963</v>
      </c>
    </row>
    <row r="81521" spans="1:2" x14ac:dyDescent="0.25">
      <c r="A81521" t="s">
        <v>30906</v>
      </c>
      <c r="B81521" s="1" t="s">
        <v>49963</v>
      </c>
    </row>
    <row r="81522" spans="1:2" x14ac:dyDescent="0.25">
      <c r="A81522" t="s">
        <v>30907</v>
      </c>
      <c r="B81522" s="1" t="s">
        <v>49963</v>
      </c>
    </row>
    <row r="81523" spans="1:2" x14ac:dyDescent="0.25">
      <c r="A81523" t="s">
        <v>30908</v>
      </c>
      <c r="B81523" s="1" t="s">
        <v>49963</v>
      </c>
    </row>
    <row r="81524" spans="1:2" x14ac:dyDescent="0.25">
      <c r="A81524" t="s">
        <v>30909</v>
      </c>
      <c r="B81524" s="1" t="s">
        <v>49963</v>
      </c>
    </row>
    <row r="81525" spans="1:2" x14ac:dyDescent="0.25">
      <c r="A81525" t="s">
        <v>30910</v>
      </c>
      <c r="B81525" s="1" t="s">
        <v>49963</v>
      </c>
    </row>
    <row r="81526" spans="1:2" x14ac:dyDescent="0.25">
      <c r="A81526" t="s">
        <v>30911</v>
      </c>
      <c r="B81526" s="1" t="s">
        <v>49963</v>
      </c>
    </row>
    <row r="81527" spans="1:2" x14ac:dyDescent="0.25">
      <c r="A81527" t="s">
        <v>30912</v>
      </c>
      <c r="B81527" s="1" t="s">
        <v>49963</v>
      </c>
    </row>
    <row r="81528" spans="1:2" x14ac:dyDescent="0.25">
      <c r="A81528" t="s">
        <v>30913</v>
      </c>
      <c r="B81528" s="1" t="s">
        <v>49963</v>
      </c>
    </row>
    <row r="81529" spans="1:2" x14ac:dyDescent="0.25">
      <c r="A81529" t="s">
        <v>30914</v>
      </c>
      <c r="B81529" s="1" t="s">
        <v>49963</v>
      </c>
    </row>
    <row r="81530" spans="1:2" x14ac:dyDescent="0.25">
      <c r="A81530" t="s">
        <v>30915</v>
      </c>
      <c r="B81530" s="1" t="s">
        <v>49963</v>
      </c>
    </row>
    <row r="81531" spans="1:2" x14ac:dyDescent="0.25">
      <c r="A81531" t="s">
        <v>30916</v>
      </c>
      <c r="B81531" s="1" t="s">
        <v>49963</v>
      </c>
    </row>
    <row r="81532" spans="1:2" x14ac:dyDescent="0.25">
      <c r="A81532" t="s">
        <v>30917</v>
      </c>
      <c r="B81532" s="1" t="s">
        <v>49963</v>
      </c>
    </row>
    <row r="81533" spans="1:2" x14ac:dyDescent="0.25">
      <c r="A81533" t="s">
        <v>30918</v>
      </c>
      <c r="B81533" s="1" t="s">
        <v>49963</v>
      </c>
    </row>
    <row r="81534" spans="1:2" x14ac:dyDescent="0.25">
      <c r="A81534" t="s">
        <v>30919</v>
      </c>
      <c r="B81534" s="1" t="s">
        <v>49963</v>
      </c>
    </row>
    <row r="81535" spans="1:2" x14ac:dyDescent="0.25">
      <c r="A81535" t="s">
        <v>30920</v>
      </c>
      <c r="B81535" s="1" t="s">
        <v>49963</v>
      </c>
    </row>
    <row r="81536" spans="1:2" x14ac:dyDescent="0.25">
      <c r="A81536" t="s">
        <v>30921</v>
      </c>
      <c r="B81536" s="1" t="s">
        <v>49963</v>
      </c>
    </row>
    <row r="81537" spans="1:2" x14ac:dyDescent="0.25">
      <c r="A81537" t="s">
        <v>30922</v>
      </c>
      <c r="B81537" s="1" t="s">
        <v>49963</v>
      </c>
    </row>
    <row r="81538" spans="1:2" x14ac:dyDescent="0.25">
      <c r="A81538" t="s">
        <v>30923</v>
      </c>
      <c r="B81538" s="1" t="s">
        <v>49963</v>
      </c>
    </row>
    <row r="81539" spans="1:2" x14ac:dyDescent="0.25">
      <c r="A81539" t="s">
        <v>30924</v>
      </c>
      <c r="B81539" s="1" t="s">
        <v>49963</v>
      </c>
    </row>
    <row r="81540" spans="1:2" x14ac:dyDescent="0.25">
      <c r="A81540" t="s">
        <v>30925</v>
      </c>
      <c r="B81540" s="1" t="s">
        <v>49963</v>
      </c>
    </row>
    <row r="81541" spans="1:2" x14ac:dyDescent="0.25">
      <c r="A81541" t="s">
        <v>30926</v>
      </c>
      <c r="B81541" s="1" t="s">
        <v>49963</v>
      </c>
    </row>
    <row r="81542" spans="1:2" x14ac:dyDescent="0.25">
      <c r="A81542" t="s">
        <v>30927</v>
      </c>
      <c r="B81542" s="1" t="s">
        <v>49963</v>
      </c>
    </row>
    <row r="81543" spans="1:2" x14ac:dyDescent="0.25">
      <c r="A81543" t="s">
        <v>30928</v>
      </c>
      <c r="B81543" s="1" t="s">
        <v>49963</v>
      </c>
    </row>
    <row r="81544" spans="1:2" x14ac:dyDescent="0.25">
      <c r="A81544" t="s">
        <v>30929</v>
      </c>
      <c r="B81544" s="1" t="s">
        <v>49963</v>
      </c>
    </row>
    <row r="81545" spans="1:2" x14ac:dyDescent="0.25">
      <c r="A81545" t="s">
        <v>30930</v>
      </c>
      <c r="B81545" s="1" t="s">
        <v>49963</v>
      </c>
    </row>
    <row r="81546" spans="1:2" x14ac:dyDescent="0.25">
      <c r="A81546" t="s">
        <v>30931</v>
      </c>
      <c r="B81546" s="1" t="s">
        <v>49963</v>
      </c>
    </row>
    <row r="81547" spans="1:2" x14ac:dyDescent="0.25">
      <c r="A81547" t="s">
        <v>30932</v>
      </c>
      <c r="B81547" s="1" t="s">
        <v>49963</v>
      </c>
    </row>
    <row r="81548" spans="1:2" x14ac:dyDescent="0.25">
      <c r="A81548" t="s">
        <v>30933</v>
      </c>
      <c r="B81548" s="1" t="s">
        <v>49963</v>
      </c>
    </row>
    <row r="81549" spans="1:2" x14ac:dyDescent="0.25">
      <c r="A81549" t="s">
        <v>30934</v>
      </c>
      <c r="B81549" s="1" t="s">
        <v>49963</v>
      </c>
    </row>
    <row r="81550" spans="1:2" x14ac:dyDescent="0.25">
      <c r="A81550" t="s">
        <v>30935</v>
      </c>
      <c r="B81550" s="1" t="s">
        <v>49963</v>
      </c>
    </row>
    <row r="81551" spans="1:2" x14ac:dyDescent="0.25">
      <c r="A81551" t="s">
        <v>30936</v>
      </c>
      <c r="B81551" s="1" t="s">
        <v>49963</v>
      </c>
    </row>
    <row r="81552" spans="1:2" x14ac:dyDescent="0.25">
      <c r="A81552" t="s">
        <v>30937</v>
      </c>
      <c r="B81552" s="1" t="s">
        <v>49963</v>
      </c>
    </row>
    <row r="81553" spans="1:2" x14ac:dyDescent="0.25">
      <c r="A81553" t="s">
        <v>30938</v>
      </c>
      <c r="B81553" s="1" t="s">
        <v>49963</v>
      </c>
    </row>
    <row r="81554" spans="1:2" x14ac:dyDescent="0.25">
      <c r="A81554" t="s">
        <v>30939</v>
      </c>
      <c r="B81554" s="1" t="s">
        <v>49963</v>
      </c>
    </row>
    <row r="81555" spans="1:2" x14ac:dyDescent="0.25">
      <c r="A81555" t="s">
        <v>30940</v>
      </c>
      <c r="B81555" s="1" t="s">
        <v>49963</v>
      </c>
    </row>
    <row r="81556" spans="1:2" x14ac:dyDescent="0.25">
      <c r="A81556" t="s">
        <v>30941</v>
      </c>
      <c r="B81556" s="1" t="s">
        <v>49963</v>
      </c>
    </row>
    <row r="81557" spans="1:2" x14ac:dyDescent="0.25">
      <c r="A81557" t="s">
        <v>30942</v>
      </c>
      <c r="B81557" s="1" t="s">
        <v>49963</v>
      </c>
    </row>
    <row r="81558" spans="1:2" x14ac:dyDescent="0.25">
      <c r="A81558" t="s">
        <v>30943</v>
      </c>
      <c r="B81558" s="1" t="s">
        <v>49963</v>
      </c>
    </row>
    <row r="81559" spans="1:2" x14ac:dyDescent="0.25">
      <c r="A81559" t="s">
        <v>30944</v>
      </c>
      <c r="B81559" s="1" t="s">
        <v>49963</v>
      </c>
    </row>
    <row r="81560" spans="1:2" x14ac:dyDescent="0.25">
      <c r="A81560" t="s">
        <v>30945</v>
      </c>
      <c r="B81560" s="1" t="s">
        <v>49963</v>
      </c>
    </row>
    <row r="81561" spans="1:2" x14ac:dyDescent="0.25">
      <c r="A81561" t="s">
        <v>30946</v>
      </c>
      <c r="B81561" s="1" t="s">
        <v>49963</v>
      </c>
    </row>
    <row r="81562" spans="1:2" x14ac:dyDescent="0.25">
      <c r="A81562" t="s">
        <v>30947</v>
      </c>
      <c r="B81562" s="1" t="s">
        <v>49963</v>
      </c>
    </row>
    <row r="81563" spans="1:2" x14ac:dyDescent="0.25">
      <c r="A81563" t="s">
        <v>30948</v>
      </c>
      <c r="B81563" s="1" t="s">
        <v>49963</v>
      </c>
    </row>
    <row r="81564" spans="1:2" x14ac:dyDescent="0.25">
      <c r="A81564" t="s">
        <v>30949</v>
      </c>
      <c r="B81564" s="1" t="s">
        <v>49963</v>
      </c>
    </row>
    <row r="81565" spans="1:2" x14ac:dyDescent="0.25">
      <c r="A81565" t="s">
        <v>30950</v>
      </c>
      <c r="B81565" s="1" t="s">
        <v>49963</v>
      </c>
    </row>
    <row r="81566" spans="1:2" x14ac:dyDescent="0.25">
      <c r="A81566" t="s">
        <v>30951</v>
      </c>
      <c r="B81566" s="1" t="s">
        <v>49963</v>
      </c>
    </row>
    <row r="81567" spans="1:2" x14ac:dyDescent="0.25">
      <c r="A81567" t="s">
        <v>30952</v>
      </c>
      <c r="B81567" s="1" t="s">
        <v>49963</v>
      </c>
    </row>
    <row r="81568" spans="1:2" x14ac:dyDescent="0.25">
      <c r="A81568" t="s">
        <v>30953</v>
      </c>
      <c r="B81568" s="1" t="s">
        <v>49963</v>
      </c>
    </row>
    <row r="81569" spans="1:2" x14ac:dyDescent="0.25">
      <c r="A81569" t="s">
        <v>30954</v>
      </c>
      <c r="B81569" s="1" t="s">
        <v>49963</v>
      </c>
    </row>
    <row r="81570" spans="1:2" x14ac:dyDescent="0.25">
      <c r="A81570" t="s">
        <v>30955</v>
      </c>
      <c r="B81570" s="1" t="s">
        <v>49963</v>
      </c>
    </row>
    <row r="81571" spans="1:2" x14ac:dyDescent="0.25">
      <c r="A81571" t="s">
        <v>30956</v>
      </c>
      <c r="B81571" s="1" t="s">
        <v>49963</v>
      </c>
    </row>
    <row r="81572" spans="1:2" x14ac:dyDescent="0.25">
      <c r="A81572" t="s">
        <v>30957</v>
      </c>
      <c r="B81572" s="1" t="s">
        <v>49963</v>
      </c>
    </row>
    <row r="81573" spans="1:2" x14ac:dyDescent="0.25">
      <c r="A81573" t="s">
        <v>30958</v>
      </c>
      <c r="B81573" s="1" t="s">
        <v>49963</v>
      </c>
    </row>
    <row r="81574" spans="1:2" x14ac:dyDescent="0.25">
      <c r="A81574" t="s">
        <v>30959</v>
      </c>
      <c r="B81574" s="1" t="s">
        <v>49963</v>
      </c>
    </row>
    <row r="81575" spans="1:2" x14ac:dyDescent="0.25">
      <c r="A81575" t="s">
        <v>30960</v>
      </c>
      <c r="B81575" s="1" t="s">
        <v>49963</v>
      </c>
    </row>
    <row r="81576" spans="1:2" x14ac:dyDescent="0.25">
      <c r="A81576" t="s">
        <v>30961</v>
      </c>
      <c r="B81576" s="1" t="s">
        <v>49963</v>
      </c>
    </row>
    <row r="81577" spans="1:2" x14ac:dyDescent="0.25">
      <c r="A81577" t="s">
        <v>30962</v>
      </c>
      <c r="B81577" s="1" t="s">
        <v>49963</v>
      </c>
    </row>
    <row r="81578" spans="1:2" x14ac:dyDescent="0.25">
      <c r="A81578" t="s">
        <v>30963</v>
      </c>
      <c r="B81578" s="1" t="s">
        <v>49963</v>
      </c>
    </row>
    <row r="81579" spans="1:2" x14ac:dyDescent="0.25">
      <c r="A81579" t="s">
        <v>30964</v>
      </c>
      <c r="B81579" s="1" t="s">
        <v>49963</v>
      </c>
    </row>
    <row r="81580" spans="1:2" x14ac:dyDescent="0.25">
      <c r="A81580" t="s">
        <v>30965</v>
      </c>
      <c r="B81580" s="1" t="s">
        <v>49963</v>
      </c>
    </row>
    <row r="81581" spans="1:2" x14ac:dyDescent="0.25">
      <c r="A81581" t="s">
        <v>30966</v>
      </c>
      <c r="B81581" s="1" t="s">
        <v>49963</v>
      </c>
    </row>
    <row r="81582" spans="1:2" x14ac:dyDescent="0.25">
      <c r="A81582" t="s">
        <v>30967</v>
      </c>
      <c r="B81582" s="1" t="s">
        <v>49963</v>
      </c>
    </row>
    <row r="81583" spans="1:2" x14ac:dyDescent="0.25">
      <c r="A81583" t="s">
        <v>30968</v>
      </c>
      <c r="B81583" s="1" t="s">
        <v>49963</v>
      </c>
    </row>
    <row r="81584" spans="1:2" x14ac:dyDescent="0.25">
      <c r="A81584" t="s">
        <v>30969</v>
      </c>
      <c r="B81584" s="1" t="s">
        <v>49963</v>
      </c>
    </row>
    <row r="81585" spans="1:2" x14ac:dyDescent="0.25">
      <c r="A81585" t="s">
        <v>30970</v>
      </c>
      <c r="B81585" s="1" t="s">
        <v>49963</v>
      </c>
    </row>
    <row r="81586" spans="1:2" x14ac:dyDescent="0.25">
      <c r="A81586" t="s">
        <v>30971</v>
      </c>
      <c r="B81586" s="1" t="s">
        <v>49963</v>
      </c>
    </row>
    <row r="81587" spans="1:2" x14ac:dyDescent="0.25">
      <c r="A81587" t="s">
        <v>30972</v>
      </c>
      <c r="B81587" s="1" t="s">
        <v>49963</v>
      </c>
    </row>
    <row r="81588" spans="1:2" x14ac:dyDescent="0.25">
      <c r="A81588" t="s">
        <v>30973</v>
      </c>
      <c r="B81588" s="1" t="s">
        <v>49963</v>
      </c>
    </row>
    <row r="81589" spans="1:2" x14ac:dyDescent="0.25">
      <c r="A81589" t="s">
        <v>30974</v>
      </c>
      <c r="B81589" s="1" t="s">
        <v>49963</v>
      </c>
    </row>
    <row r="81590" spans="1:2" x14ac:dyDescent="0.25">
      <c r="A81590" t="s">
        <v>30975</v>
      </c>
      <c r="B81590" s="1" t="s">
        <v>49963</v>
      </c>
    </row>
    <row r="81591" spans="1:2" x14ac:dyDescent="0.25">
      <c r="A81591" t="s">
        <v>30976</v>
      </c>
      <c r="B81591" s="1" t="s">
        <v>49963</v>
      </c>
    </row>
    <row r="81592" spans="1:2" x14ac:dyDescent="0.25">
      <c r="A81592" t="s">
        <v>30977</v>
      </c>
      <c r="B81592" s="1" t="s">
        <v>49963</v>
      </c>
    </row>
    <row r="81593" spans="1:2" x14ac:dyDescent="0.25">
      <c r="A81593" t="s">
        <v>30978</v>
      </c>
      <c r="B81593" s="1" t="s">
        <v>49963</v>
      </c>
    </row>
    <row r="81594" spans="1:2" x14ac:dyDescent="0.25">
      <c r="A81594" t="s">
        <v>30979</v>
      </c>
      <c r="B81594" s="1" t="s">
        <v>49963</v>
      </c>
    </row>
    <row r="81595" spans="1:2" x14ac:dyDescent="0.25">
      <c r="A81595" t="s">
        <v>30980</v>
      </c>
      <c r="B81595" s="1" t="s">
        <v>49963</v>
      </c>
    </row>
    <row r="81596" spans="1:2" x14ac:dyDescent="0.25">
      <c r="A81596" t="s">
        <v>30981</v>
      </c>
      <c r="B81596" s="1" t="s">
        <v>49963</v>
      </c>
    </row>
    <row r="81597" spans="1:2" x14ac:dyDescent="0.25">
      <c r="A81597" t="s">
        <v>30982</v>
      </c>
      <c r="B81597" s="1" t="s">
        <v>49963</v>
      </c>
    </row>
    <row r="81598" spans="1:2" x14ac:dyDescent="0.25">
      <c r="A81598" t="s">
        <v>30983</v>
      </c>
      <c r="B81598" s="1" t="s">
        <v>49963</v>
      </c>
    </row>
    <row r="81599" spans="1:2" x14ac:dyDescent="0.25">
      <c r="A81599" t="s">
        <v>30984</v>
      </c>
      <c r="B81599" s="1" t="s">
        <v>49963</v>
      </c>
    </row>
    <row r="81600" spans="1:2" x14ac:dyDescent="0.25">
      <c r="A81600" t="s">
        <v>30985</v>
      </c>
      <c r="B81600" s="1" t="s">
        <v>49963</v>
      </c>
    </row>
    <row r="81601" spans="1:2" x14ac:dyDescent="0.25">
      <c r="A81601" t="s">
        <v>30986</v>
      </c>
      <c r="B81601" s="1" t="s">
        <v>49963</v>
      </c>
    </row>
    <row r="81602" spans="1:2" x14ac:dyDescent="0.25">
      <c r="A81602" t="s">
        <v>30987</v>
      </c>
      <c r="B81602" s="1" t="s">
        <v>49963</v>
      </c>
    </row>
    <row r="81603" spans="1:2" x14ac:dyDescent="0.25">
      <c r="A81603" t="s">
        <v>30988</v>
      </c>
      <c r="B81603" s="1" t="s">
        <v>49963</v>
      </c>
    </row>
    <row r="81604" spans="1:2" x14ac:dyDescent="0.25">
      <c r="A81604" t="s">
        <v>30989</v>
      </c>
      <c r="B81604" s="1" t="s">
        <v>49963</v>
      </c>
    </row>
    <row r="81605" spans="1:2" x14ac:dyDescent="0.25">
      <c r="A81605" t="s">
        <v>30990</v>
      </c>
      <c r="B81605" s="1" t="s">
        <v>49963</v>
      </c>
    </row>
    <row r="81606" spans="1:2" x14ac:dyDescent="0.25">
      <c r="A81606" t="s">
        <v>30991</v>
      </c>
      <c r="B81606" s="1" t="s">
        <v>49963</v>
      </c>
    </row>
    <row r="81607" spans="1:2" x14ac:dyDescent="0.25">
      <c r="A81607" t="s">
        <v>30992</v>
      </c>
      <c r="B81607" s="1" t="s">
        <v>49963</v>
      </c>
    </row>
    <row r="81608" spans="1:2" x14ac:dyDescent="0.25">
      <c r="A81608" t="s">
        <v>30993</v>
      </c>
      <c r="B81608" s="1" t="s">
        <v>49963</v>
      </c>
    </row>
    <row r="81609" spans="1:2" x14ac:dyDescent="0.25">
      <c r="A81609" t="s">
        <v>30994</v>
      </c>
      <c r="B81609" s="1" t="s">
        <v>49963</v>
      </c>
    </row>
    <row r="81610" spans="1:2" x14ac:dyDescent="0.25">
      <c r="A81610" t="s">
        <v>30995</v>
      </c>
      <c r="B81610" s="1" t="s">
        <v>49963</v>
      </c>
    </row>
    <row r="81611" spans="1:2" x14ac:dyDescent="0.25">
      <c r="A81611" t="s">
        <v>30996</v>
      </c>
      <c r="B81611" s="1" t="s">
        <v>49963</v>
      </c>
    </row>
    <row r="81612" spans="1:2" x14ac:dyDescent="0.25">
      <c r="A81612" t="s">
        <v>30997</v>
      </c>
      <c r="B81612" s="1" t="s">
        <v>49963</v>
      </c>
    </row>
    <row r="81613" spans="1:2" x14ac:dyDescent="0.25">
      <c r="A81613" t="s">
        <v>30998</v>
      </c>
      <c r="B81613" s="1" t="s">
        <v>49963</v>
      </c>
    </row>
    <row r="81614" spans="1:2" x14ac:dyDescent="0.25">
      <c r="A81614" t="s">
        <v>30999</v>
      </c>
      <c r="B81614" s="1" t="s">
        <v>49963</v>
      </c>
    </row>
    <row r="81615" spans="1:2" x14ac:dyDescent="0.25">
      <c r="A81615" t="s">
        <v>31000</v>
      </c>
      <c r="B81615" s="1" t="s">
        <v>49963</v>
      </c>
    </row>
    <row r="81616" spans="1:2" x14ac:dyDescent="0.25">
      <c r="A81616" t="s">
        <v>31001</v>
      </c>
      <c r="B81616" s="1" t="s">
        <v>49963</v>
      </c>
    </row>
    <row r="81617" spans="1:2" x14ac:dyDescent="0.25">
      <c r="A81617" t="s">
        <v>31002</v>
      </c>
      <c r="B81617" s="1" t="s">
        <v>49963</v>
      </c>
    </row>
    <row r="81618" spans="1:2" x14ac:dyDescent="0.25">
      <c r="A81618" t="s">
        <v>31003</v>
      </c>
      <c r="B81618" s="1" t="s">
        <v>49963</v>
      </c>
    </row>
    <row r="81619" spans="1:2" x14ac:dyDescent="0.25">
      <c r="A81619" t="s">
        <v>31004</v>
      </c>
      <c r="B81619" s="1" t="s">
        <v>49963</v>
      </c>
    </row>
    <row r="81620" spans="1:2" x14ac:dyDescent="0.25">
      <c r="A81620" t="s">
        <v>31005</v>
      </c>
      <c r="B81620" s="1" t="s">
        <v>49963</v>
      </c>
    </row>
    <row r="81621" spans="1:2" x14ac:dyDescent="0.25">
      <c r="A81621" t="s">
        <v>31006</v>
      </c>
      <c r="B81621" s="1" t="s">
        <v>49963</v>
      </c>
    </row>
    <row r="81622" spans="1:2" x14ac:dyDescent="0.25">
      <c r="A81622" t="s">
        <v>31007</v>
      </c>
      <c r="B81622" s="1" t="s">
        <v>49963</v>
      </c>
    </row>
    <row r="81623" spans="1:2" x14ac:dyDescent="0.25">
      <c r="A81623" t="s">
        <v>31008</v>
      </c>
      <c r="B81623" s="1" t="s">
        <v>49963</v>
      </c>
    </row>
    <row r="81624" spans="1:2" x14ac:dyDescent="0.25">
      <c r="A81624" t="s">
        <v>31009</v>
      </c>
      <c r="B81624" s="1" t="s">
        <v>49963</v>
      </c>
    </row>
    <row r="81625" spans="1:2" x14ac:dyDescent="0.25">
      <c r="A81625" t="s">
        <v>31010</v>
      </c>
      <c r="B81625" s="1" t="s">
        <v>49963</v>
      </c>
    </row>
    <row r="81626" spans="1:2" x14ac:dyDescent="0.25">
      <c r="A81626" t="s">
        <v>31011</v>
      </c>
      <c r="B81626" s="1" t="s">
        <v>49963</v>
      </c>
    </row>
    <row r="81627" spans="1:2" x14ac:dyDescent="0.25">
      <c r="A81627" t="s">
        <v>31012</v>
      </c>
      <c r="B81627" s="1" t="s">
        <v>49963</v>
      </c>
    </row>
    <row r="81628" spans="1:2" x14ac:dyDescent="0.25">
      <c r="A81628" t="s">
        <v>31013</v>
      </c>
      <c r="B81628" s="1" t="s">
        <v>49963</v>
      </c>
    </row>
    <row r="81629" spans="1:2" x14ac:dyDescent="0.25">
      <c r="A81629" t="s">
        <v>31014</v>
      </c>
      <c r="B81629" s="1" t="s">
        <v>49963</v>
      </c>
    </row>
    <row r="81630" spans="1:2" x14ac:dyDescent="0.25">
      <c r="A81630" t="s">
        <v>31015</v>
      </c>
      <c r="B81630" s="1" t="s">
        <v>49963</v>
      </c>
    </row>
    <row r="81631" spans="1:2" x14ac:dyDescent="0.25">
      <c r="A81631" t="s">
        <v>31016</v>
      </c>
      <c r="B81631" s="1" t="s">
        <v>49963</v>
      </c>
    </row>
    <row r="81632" spans="1:2" x14ac:dyDescent="0.25">
      <c r="A81632" t="s">
        <v>31017</v>
      </c>
      <c r="B81632" s="1" t="s">
        <v>49963</v>
      </c>
    </row>
    <row r="81633" spans="1:2" x14ac:dyDescent="0.25">
      <c r="A81633" t="s">
        <v>31018</v>
      </c>
      <c r="B81633" s="1" t="s">
        <v>49963</v>
      </c>
    </row>
    <row r="81634" spans="1:2" x14ac:dyDescent="0.25">
      <c r="A81634" t="s">
        <v>31019</v>
      </c>
      <c r="B81634" s="1" t="s">
        <v>49963</v>
      </c>
    </row>
    <row r="81635" spans="1:2" x14ac:dyDescent="0.25">
      <c r="A81635" t="s">
        <v>31020</v>
      </c>
      <c r="B81635" s="1" t="s">
        <v>49963</v>
      </c>
    </row>
    <row r="81636" spans="1:2" x14ac:dyDescent="0.25">
      <c r="A81636" t="s">
        <v>31021</v>
      </c>
      <c r="B81636" s="1" t="s">
        <v>49963</v>
      </c>
    </row>
    <row r="81637" spans="1:2" x14ac:dyDescent="0.25">
      <c r="A81637" t="s">
        <v>31022</v>
      </c>
      <c r="B81637" s="1" t="s">
        <v>49963</v>
      </c>
    </row>
    <row r="81638" spans="1:2" x14ac:dyDescent="0.25">
      <c r="A81638" t="s">
        <v>31023</v>
      </c>
      <c r="B81638" s="1" t="s">
        <v>49963</v>
      </c>
    </row>
    <row r="81639" spans="1:2" x14ac:dyDescent="0.25">
      <c r="A81639" t="s">
        <v>31024</v>
      </c>
      <c r="B81639" s="1" t="s">
        <v>49963</v>
      </c>
    </row>
    <row r="81640" spans="1:2" x14ac:dyDescent="0.25">
      <c r="A81640" t="s">
        <v>31025</v>
      </c>
      <c r="B81640" s="1" t="s">
        <v>49963</v>
      </c>
    </row>
    <row r="81641" spans="1:2" x14ac:dyDescent="0.25">
      <c r="A81641" t="s">
        <v>31026</v>
      </c>
      <c r="B81641" s="1" t="s">
        <v>49963</v>
      </c>
    </row>
    <row r="81642" spans="1:2" x14ac:dyDescent="0.25">
      <c r="A81642" t="s">
        <v>31027</v>
      </c>
      <c r="B81642" s="1" t="s">
        <v>49963</v>
      </c>
    </row>
    <row r="81643" spans="1:2" x14ac:dyDescent="0.25">
      <c r="A81643" t="s">
        <v>31028</v>
      </c>
      <c r="B81643" s="1" t="s">
        <v>49963</v>
      </c>
    </row>
    <row r="81644" spans="1:2" x14ac:dyDescent="0.25">
      <c r="A81644" t="s">
        <v>31029</v>
      </c>
      <c r="B81644" s="1" t="s">
        <v>49963</v>
      </c>
    </row>
    <row r="81645" spans="1:2" x14ac:dyDescent="0.25">
      <c r="A81645" t="s">
        <v>31030</v>
      </c>
      <c r="B81645" s="1" t="s">
        <v>49963</v>
      </c>
    </row>
    <row r="81646" spans="1:2" x14ac:dyDescent="0.25">
      <c r="A81646" t="s">
        <v>31031</v>
      </c>
      <c r="B81646" s="1" t="s">
        <v>49963</v>
      </c>
    </row>
    <row r="81647" spans="1:2" x14ac:dyDescent="0.25">
      <c r="A81647" t="s">
        <v>31032</v>
      </c>
      <c r="B81647" s="1" t="s">
        <v>49963</v>
      </c>
    </row>
    <row r="81648" spans="1:2" x14ac:dyDescent="0.25">
      <c r="A81648" t="s">
        <v>31033</v>
      </c>
      <c r="B81648" s="1" t="s">
        <v>49963</v>
      </c>
    </row>
    <row r="81649" spans="1:2" x14ac:dyDescent="0.25">
      <c r="A81649" t="s">
        <v>31034</v>
      </c>
      <c r="B81649" s="1" t="s">
        <v>49963</v>
      </c>
    </row>
    <row r="81650" spans="1:2" x14ac:dyDescent="0.25">
      <c r="A81650" t="s">
        <v>31035</v>
      </c>
      <c r="B81650" s="1" t="s">
        <v>49963</v>
      </c>
    </row>
    <row r="81651" spans="1:2" x14ac:dyDescent="0.25">
      <c r="A81651" t="s">
        <v>31036</v>
      </c>
      <c r="B81651" s="1" t="s">
        <v>49963</v>
      </c>
    </row>
    <row r="81652" spans="1:2" x14ac:dyDescent="0.25">
      <c r="A81652" t="s">
        <v>31037</v>
      </c>
      <c r="B81652" s="1" t="s">
        <v>49963</v>
      </c>
    </row>
    <row r="81653" spans="1:2" x14ac:dyDescent="0.25">
      <c r="A81653" t="s">
        <v>31038</v>
      </c>
      <c r="B81653" s="1" t="s">
        <v>49963</v>
      </c>
    </row>
    <row r="81654" spans="1:2" x14ac:dyDescent="0.25">
      <c r="A81654" t="s">
        <v>31039</v>
      </c>
      <c r="B81654" s="1" t="s">
        <v>49963</v>
      </c>
    </row>
    <row r="81655" spans="1:2" x14ac:dyDescent="0.25">
      <c r="A81655" t="s">
        <v>31040</v>
      </c>
      <c r="B81655" s="1" t="s">
        <v>49963</v>
      </c>
    </row>
    <row r="81656" spans="1:2" x14ac:dyDescent="0.25">
      <c r="A81656" t="s">
        <v>31041</v>
      </c>
      <c r="B81656" s="1" t="s">
        <v>49963</v>
      </c>
    </row>
    <row r="81657" spans="1:2" x14ac:dyDescent="0.25">
      <c r="A81657" t="s">
        <v>31042</v>
      </c>
      <c r="B81657" s="1" t="s">
        <v>49963</v>
      </c>
    </row>
    <row r="81658" spans="1:2" x14ac:dyDescent="0.25">
      <c r="A81658" t="s">
        <v>31043</v>
      </c>
      <c r="B81658" s="1" t="s">
        <v>49963</v>
      </c>
    </row>
    <row r="81659" spans="1:2" x14ac:dyDescent="0.25">
      <c r="A81659" t="s">
        <v>31044</v>
      </c>
      <c r="B81659" s="1" t="s">
        <v>49963</v>
      </c>
    </row>
    <row r="81660" spans="1:2" x14ac:dyDescent="0.25">
      <c r="A81660" t="s">
        <v>31045</v>
      </c>
      <c r="B81660" s="1" t="s">
        <v>49963</v>
      </c>
    </row>
    <row r="81661" spans="1:2" x14ac:dyDescent="0.25">
      <c r="A81661" t="s">
        <v>31046</v>
      </c>
      <c r="B81661" s="1" t="s">
        <v>49963</v>
      </c>
    </row>
    <row r="81662" spans="1:2" x14ac:dyDescent="0.25">
      <c r="A81662" t="s">
        <v>31047</v>
      </c>
      <c r="B81662" s="1" t="s">
        <v>49963</v>
      </c>
    </row>
    <row r="81663" spans="1:2" x14ac:dyDescent="0.25">
      <c r="A81663" t="s">
        <v>31048</v>
      </c>
      <c r="B81663" s="1" t="s">
        <v>49963</v>
      </c>
    </row>
    <row r="81664" spans="1:2" x14ac:dyDescent="0.25">
      <c r="A81664" t="s">
        <v>31049</v>
      </c>
      <c r="B81664" s="1" t="s">
        <v>49963</v>
      </c>
    </row>
    <row r="81665" spans="1:2" x14ac:dyDescent="0.25">
      <c r="A81665" t="s">
        <v>31050</v>
      </c>
      <c r="B81665" s="1" t="s">
        <v>49963</v>
      </c>
    </row>
    <row r="81666" spans="1:2" x14ac:dyDescent="0.25">
      <c r="A81666" t="s">
        <v>31051</v>
      </c>
      <c r="B81666" s="1" t="s">
        <v>49963</v>
      </c>
    </row>
    <row r="81667" spans="1:2" x14ac:dyDescent="0.25">
      <c r="A81667" t="s">
        <v>31052</v>
      </c>
      <c r="B81667" s="1" t="s">
        <v>49963</v>
      </c>
    </row>
    <row r="81668" spans="1:2" x14ac:dyDescent="0.25">
      <c r="A81668" t="s">
        <v>31053</v>
      </c>
      <c r="B81668" s="1" t="s">
        <v>49963</v>
      </c>
    </row>
    <row r="81669" spans="1:2" x14ac:dyDescent="0.25">
      <c r="A81669" t="s">
        <v>31054</v>
      </c>
      <c r="B81669" s="1" t="s">
        <v>49963</v>
      </c>
    </row>
    <row r="81670" spans="1:2" x14ac:dyDescent="0.25">
      <c r="A81670" t="s">
        <v>31055</v>
      </c>
      <c r="B81670" s="1" t="s">
        <v>49963</v>
      </c>
    </row>
    <row r="81671" spans="1:2" x14ac:dyDescent="0.25">
      <c r="A81671" t="s">
        <v>31056</v>
      </c>
      <c r="B81671" s="1" t="s">
        <v>49963</v>
      </c>
    </row>
    <row r="81672" spans="1:2" x14ac:dyDescent="0.25">
      <c r="A81672" t="s">
        <v>31057</v>
      </c>
      <c r="B81672" s="1" t="s">
        <v>49963</v>
      </c>
    </row>
    <row r="81673" spans="1:2" x14ac:dyDescent="0.25">
      <c r="A81673" t="s">
        <v>31058</v>
      </c>
      <c r="B81673" s="1" t="s">
        <v>49963</v>
      </c>
    </row>
    <row r="81674" spans="1:2" x14ac:dyDescent="0.25">
      <c r="A81674" t="s">
        <v>31059</v>
      </c>
      <c r="B81674" s="1" t="s">
        <v>49963</v>
      </c>
    </row>
    <row r="81675" spans="1:2" x14ac:dyDescent="0.25">
      <c r="A81675" t="s">
        <v>31060</v>
      </c>
      <c r="B81675" s="1" t="s">
        <v>49963</v>
      </c>
    </row>
    <row r="81676" spans="1:2" x14ac:dyDescent="0.25">
      <c r="A81676" t="s">
        <v>31061</v>
      </c>
      <c r="B81676" s="1" t="s">
        <v>49963</v>
      </c>
    </row>
    <row r="81677" spans="1:2" x14ac:dyDescent="0.25">
      <c r="A81677" t="s">
        <v>31062</v>
      </c>
      <c r="B81677" s="1" t="s">
        <v>49963</v>
      </c>
    </row>
    <row r="81678" spans="1:2" x14ac:dyDescent="0.25">
      <c r="A81678" t="s">
        <v>31063</v>
      </c>
      <c r="B81678" s="1" t="s">
        <v>49963</v>
      </c>
    </row>
    <row r="81679" spans="1:2" x14ac:dyDescent="0.25">
      <c r="A81679" t="s">
        <v>31064</v>
      </c>
      <c r="B81679" s="1" t="s">
        <v>49963</v>
      </c>
    </row>
    <row r="81680" spans="1:2" x14ac:dyDescent="0.25">
      <c r="A81680" t="s">
        <v>31065</v>
      </c>
      <c r="B81680" s="1" t="s">
        <v>49963</v>
      </c>
    </row>
    <row r="81681" spans="1:2" x14ac:dyDescent="0.25">
      <c r="A81681" t="s">
        <v>31066</v>
      </c>
      <c r="B81681" s="1" t="s">
        <v>49963</v>
      </c>
    </row>
    <row r="81682" spans="1:2" x14ac:dyDescent="0.25">
      <c r="A81682" t="s">
        <v>31067</v>
      </c>
      <c r="B81682" s="1" t="s">
        <v>49963</v>
      </c>
    </row>
    <row r="81683" spans="1:2" x14ac:dyDescent="0.25">
      <c r="A81683" t="s">
        <v>31068</v>
      </c>
      <c r="B81683" s="1" t="s">
        <v>49963</v>
      </c>
    </row>
    <row r="81684" spans="1:2" x14ac:dyDescent="0.25">
      <c r="A81684" t="s">
        <v>31069</v>
      </c>
      <c r="B81684" s="1" t="s">
        <v>49963</v>
      </c>
    </row>
    <row r="81685" spans="1:2" x14ac:dyDescent="0.25">
      <c r="A81685" t="s">
        <v>31070</v>
      </c>
      <c r="B81685" s="1" t="s">
        <v>49963</v>
      </c>
    </row>
    <row r="81686" spans="1:2" x14ac:dyDescent="0.25">
      <c r="A81686" t="s">
        <v>31071</v>
      </c>
      <c r="B81686" s="1" t="s">
        <v>49963</v>
      </c>
    </row>
    <row r="81687" spans="1:2" x14ac:dyDescent="0.25">
      <c r="A81687" t="s">
        <v>31072</v>
      </c>
      <c r="B81687" s="1" t="s">
        <v>49963</v>
      </c>
    </row>
    <row r="81688" spans="1:2" x14ac:dyDescent="0.25">
      <c r="A81688" t="s">
        <v>31073</v>
      </c>
      <c r="B81688" s="1" t="s">
        <v>49963</v>
      </c>
    </row>
    <row r="81689" spans="1:2" x14ac:dyDescent="0.25">
      <c r="A81689" t="s">
        <v>31074</v>
      </c>
      <c r="B81689" s="1" t="s">
        <v>49963</v>
      </c>
    </row>
    <row r="81690" spans="1:2" x14ac:dyDescent="0.25">
      <c r="A81690" t="s">
        <v>31075</v>
      </c>
      <c r="B81690" s="1" t="s">
        <v>49963</v>
      </c>
    </row>
    <row r="81691" spans="1:2" x14ac:dyDescent="0.25">
      <c r="A81691" t="s">
        <v>31076</v>
      </c>
      <c r="B81691" s="1" t="s">
        <v>49963</v>
      </c>
    </row>
    <row r="81692" spans="1:2" x14ac:dyDescent="0.25">
      <c r="A81692" t="s">
        <v>31077</v>
      </c>
      <c r="B81692" s="1" t="s">
        <v>49963</v>
      </c>
    </row>
    <row r="81693" spans="1:2" x14ac:dyDescent="0.25">
      <c r="A81693" t="s">
        <v>31078</v>
      </c>
      <c r="B81693" s="1" t="s">
        <v>49963</v>
      </c>
    </row>
    <row r="81694" spans="1:2" x14ac:dyDescent="0.25">
      <c r="A81694" t="s">
        <v>31079</v>
      </c>
      <c r="B81694" s="1" t="s">
        <v>49963</v>
      </c>
    </row>
    <row r="81695" spans="1:2" x14ac:dyDescent="0.25">
      <c r="A81695" t="s">
        <v>31080</v>
      </c>
      <c r="B81695" s="1" t="s">
        <v>49963</v>
      </c>
    </row>
    <row r="81696" spans="1:2" x14ac:dyDescent="0.25">
      <c r="A81696" t="s">
        <v>31081</v>
      </c>
      <c r="B81696" s="1" t="s">
        <v>49963</v>
      </c>
    </row>
    <row r="81697" spans="1:2" x14ac:dyDescent="0.25">
      <c r="A81697" t="s">
        <v>31082</v>
      </c>
      <c r="B81697" s="1" t="s">
        <v>49963</v>
      </c>
    </row>
    <row r="81698" spans="1:2" x14ac:dyDescent="0.25">
      <c r="A81698" t="s">
        <v>31083</v>
      </c>
      <c r="B81698" s="1" t="s">
        <v>49963</v>
      </c>
    </row>
    <row r="81699" spans="1:2" x14ac:dyDescent="0.25">
      <c r="A81699" t="s">
        <v>31084</v>
      </c>
      <c r="B81699" s="1" t="s">
        <v>49963</v>
      </c>
    </row>
    <row r="81700" spans="1:2" x14ac:dyDescent="0.25">
      <c r="A81700" t="s">
        <v>31085</v>
      </c>
      <c r="B81700" s="1" t="s">
        <v>49963</v>
      </c>
    </row>
    <row r="81701" spans="1:2" x14ac:dyDescent="0.25">
      <c r="A81701" t="s">
        <v>31086</v>
      </c>
      <c r="B81701" s="1" t="s">
        <v>49963</v>
      </c>
    </row>
    <row r="81702" spans="1:2" x14ac:dyDescent="0.25">
      <c r="A81702" t="s">
        <v>31087</v>
      </c>
      <c r="B81702" s="1" t="s">
        <v>49963</v>
      </c>
    </row>
    <row r="81703" spans="1:2" x14ac:dyDescent="0.25">
      <c r="A81703" t="s">
        <v>31088</v>
      </c>
      <c r="B81703" s="1" t="s">
        <v>49963</v>
      </c>
    </row>
    <row r="81704" spans="1:2" x14ac:dyDescent="0.25">
      <c r="A81704" t="s">
        <v>31089</v>
      </c>
      <c r="B81704" s="1" t="s">
        <v>49963</v>
      </c>
    </row>
    <row r="81705" spans="1:2" x14ac:dyDescent="0.25">
      <c r="A81705" t="s">
        <v>31090</v>
      </c>
      <c r="B81705" s="1" t="s">
        <v>49963</v>
      </c>
    </row>
    <row r="81706" spans="1:2" x14ac:dyDescent="0.25">
      <c r="A81706" t="s">
        <v>31091</v>
      </c>
      <c r="B81706" s="1" t="s">
        <v>49963</v>
      </c>
    </row>
    <row r="81707" spans="1:2" x14ac:dyDescent="0.25">
      <c r="A81707" t="s">
        <v>31092</v>
      </c>
      <c r="B81707" s="1" t="s">
        <v>49963</v>
      </c>
    </row>
    <row r="81708" spans="1:2" x14ac:dyDescent="0.25">
      <c r="A81708" t="s">
        <v>31093</v>
      </c>
      <c r="B81708" s="1" t="s">
        <v>49963</v>
      </c>
    </row>
    <row r="81709" spans="1:2" x14ac:dyDescent="0.25">
      <c r="A81709" t="s">
        <v>31094</v>
      </c>
      <c r="B81709" s="1" t="s">
        <v>49963</v>
      </c>
    </row>
    <row r="81710" spans="1:2" x14ac:dyDescent="0.25">
      <c r="A81710" t="s">
        <v>31095</v>
      </c>
      <c r="B81710" s="1" t="s">
        <v>49963</v>
      </c>
    </row>
    <row r="81711" spans="1:2" x14ac:dyDescent="0.25">
      <c r="A81711" t="s">
        <v>31096</v>
      </c>
      <c r="B81711" s="1" t="s">
        <v>49963</v>
      </c>
    </row>
    <row r="81712" spans="1:2" x14ac:dyDescent="0.25">
      <c r="A81712" t="s">
        <v>31097</v>
      </c>
      <c r="B81712" s="1" t="s">
        <v>49963</v>
      </c>
    </row>
    <row r="81713" spans="1:2" x14ac:dyDescent="0.25">
      <c r="A81713" t="s">
        <v>31098</v>
      </c>
      <c r="B81713" s="1" t="s">
        <v>49963</v>
      </c>
    </row>
    <row r="81714" spans="1:2" x14ac:dyDescent="0.25">
      <c r="A81714" t="s">
        <v>31099</v>
      </c>
      <c r="B81714" s="1" t="s">
        <v>49963</v>
      </c>
    </row>
    <row r="81715" spans="1:2" x14ac:dyDescent="0.25">
      <c r="A81715" t="s">
        <v>31100</v>
      </c>
      <c r="B81715" s="1" t="s">
        <v>49963</v>
      </c>
    </row>
    <row r="81716" spans="1:2" x14ac:dyDescent="0.25">
      <c r="A81716" t="s">
        <v>31101</v>
      </c>
      <c r="B81716" s="1" t="s">
        <v>49963</v>
      </c>
    </row>
    <row r="81717" spans="1:2" x14ac:dyDescent="0.25">
      <c r="A81717" t="s">
        <v>31102</v>
      </c>
      <c r="B81717" s="1" t="s">
        <v>49963</v>
      </c>
    </row>
    <row r="81718" spans="1:2" x14ac:dyDescent="0.25">
      <c r="A81718" t="s">
        <v>31103</v>
      </c>
      <c r="B81718" s="1" t="s">
        <v>49963</v>
      </c>
    </row>
    <row r="81719" spans="1:2" x14ac:dyDescent="0.25">
      <c r="A81719" t="s">
        <v>31104</v>
      </c>
      <c r="B81719" s="1" t="s">
        <v>49963</v>
      </c>
    </row>
    <row r="81720" spans="1:2" x14ac:dyDescent="0.25">
      <c r="A81720" t="s">
        <v>31105</v>
      </c>
      <c r="B81720" s="1" t="s">
        <v>49963</v>
      </c>
    </row>
    <row r="81721" spans="1:2" x14ac:dyDescent="0.25">
      <c r="A81721" t="s">
        <v>31106</v>
      </c>
      <c r="B81721" s="1" t="s">
        <v>49963</v>
      </c>
    </row>
    <row r="81722" spans="1:2" x14ac:dyDescent="0.25">
      <c r="A81722" t="s">
        <v>31107</v>
      </c>
      <c r="B81722" s="1" t="s">
        <v>49963</v>
      </c>
    </row>
    <row r="81723" spans="1:2" x14ac:dyDescent="0.25">
      <c r="A81723" t="s">
        <v>31108</v>
      </c>
      <c r="B81723" s="1" t="s">
        <v>49963</v>
      </c>
    </row>
    <row r="81724" spans="1:2" x14ac:dyDescent="0.25">
      <c r="A81724" t="s">
        <v>31109</v>
      </c>
      <c r="B81724" s="1" t="s">
        <v>49963</v>
      </c>
    </row>
    <row r="81725" spans="1:2" x14ac:dyDescent="0.25">
      <c r="A81725" t="s">
        <v>31110</v>
      </c>
      <c r="B81725" s="1" t="s">
        <v>49963</v>
      </c>
    </row>
    <row r="81726" spans="1:2" x14ac:dyDescent="0.25">
      <c r="A81726" t="s">
        <v>31111</v>
      </c>
      <c r="B81726" s="1" t="s">
        <v>49963</v>
      </c>
    </row>
    <row r="81727" spans="1:2" x14ac:dyDescent="0.25">
      <c r="A81727" t="s">
        <v>31112</v>
      </c>
      <c r="B81727" s="1" t="s">
        <v>49963</v>
      </c>
    </row>
    <row r="81728" spans="1:2" x14ac:dyDescent="0.25">
      <c r="A81728" t="s">
        <v>31113</v>
      </c>
      <c r="B81728" s="1" t="s">
        <v>49963</v>
      </c>
    </row>
    <row r="81729" spans="1:2" x14ac:dyDescent="0.25">
      <c r="A81729" t="s">
        <v>31114</v>
      </c>
      <c r="B81729" s="1" t="s">
        <v>49963</v>
      </c>
    </row>
    <row r="81730" spans="1:2" x14ac:dyDescent="0.25">
      <c r="A81730" t="s">
        <v>31115</v>
      </c>
      <c r="B81730" s="1" t="s">
        <v>49963</v>
      </c>
    </row>
    <row r="81731" spans="1:2" x14ac:dyDescent="0.25">
      <c r="A81731" t="s">
        <v>31116</v>
      </c>
      <c r="B81731" s="1" t="s">
        <v>49963</v>
      </c>
    </row>
    <row r="81732" spans="1:2" x14ac:dyDescent="0.25">
      <c r="A81732" t="s">
        <v>31117</v>
      </c>
      <c r="B81732" s="1" t="s">
        <v>49963</v>
      </c>
    </row>
    <row r="81733" spans="1:2" x14ac:dyDescent="0.25">
      <c r="A81733" t="s">
        <v>31118</v>
      </c>
      <c r="B81733" s="1" t="s">
        <v>49963</v>
      </c>
    </row>
    <row r="81734" spans="1:2" x14ac:dyDescent="0.25">
      <c r="A81734" t="s">
        <v>31119</v>
      </c>
      <c r="B81734" s="1" t="s">
        <v>49963</v>
      </c>
    </row>
    <row r="81735" spans="1:2" x14ac:dyDescent="0.25">
      <c r="A81735" t="s">
        <v>31120</v>
      </c>
      <c r="B81735" s="1" t="s">
        <v>49963</v>
      </c>
    </row>
    <row r="81736" spans="1:2" x14ac:dyDescent="0.25">
      <c r="A81736" t="s">
        <v>31121</v>
      </c>
      <c r="B81736" s="1" t="s">
        <v>49963</v>
      </c>
    </row>
    <row r="81737" spans="1:2" x14ac:dyDescent="0.25">
      <c r="A81737" t="s">
        <v>31122</v>
      </c>
      <c r="B81737" s="1" t="s">
        <v>49963</v>
      </c>
    </row>
    <row r="81738" spans="1:2" x14ac:dyDescent="0.25">
      <c r="A81738" t="s">
        <v>31123</v>
      </c>
      <c r="B81738" s="1" t="s">
        <v>49963</v>
      </c>
    </row>
    <row r="81739" spans="1:2" x14ac:dyDescent="0.25">
      <c r="A81739" t="s">
        <v>31124</v>
      </c>
      <c r="B81739" s="1" t="s">
        <v>49963</v>
      </c>
    </row>
    <row r="81740" spans="1:2" x14ac:dyDescent="0.25">
      <c r="A81740" t="s">
        <v>31125</v>
      </c>
      <c r="B81740" s="1" t="s">
        <v>49963</v>
      </c>
    </row>
    <row r="81741" spans="1:2" x14ac:dyDescent="0.25">
      <c r="A81741" t="s">
        <v>31126</v>
      </c>
      <c r="B81741" s="1" t="s">
        <v>49963</v>
      </c>
    </row>
    <row r="81742" spans="1:2" x14ac:dyDescent="0.25">
      <c r="A81742" t="s">
        <v>31127</v>
      </c>
      <c r="B81742" s="1" t="s">
        <v>49963</v>
      </c>
    </row>
    <row r="81743" spans="1:2" x14ac:dyDescent="0.25">
      <c r="A81743" t="s">
        <v>31128</v>
      </c>
      <c r="B81743" s="1" t="s">
        <v>49963</v>
      </c>
    </row>
    <row r="81744" spans="1:2" x14ac:dyDescent="0.25">
      <c r="A81744" t="s">
        <v>31129</v>
      </c>
      <c r="B81744" s="1" t="s">
        <v>49963</v>
      </c>
    </row>
    <row r="81745" spans="1:2" x14ac:dyDescent="0.25">
      <c r="A81745" t="s">
        <v>31130</v>
      </c>
      <c r="B81745" s="1" t="s">
        <v>49963</v>
      </c>
    </row>
    <row r="81746" spans="1:2" x14ac:dyDescent="0.25">
      <c r="A81746" t="s">
        <v>31131</v>
      </c>
      <c r="B81746" s="1" t="s">
        <v>49963</v>
      </c>
    </row>
    <row r="81747" spans="1:2" x14ac:dyDescent="0.25">
      <c r="A81747" t="s">
        <v>31132</v>
      </c>
      <c r="B81747" s="1" t="s">
        <v>49963</v>
      </c>
    </row>
    <row r="81748" spans="1:2" x14ac:dyDescent="0.25">
      <c r="A81748" t="s">
        <v>31133</v>
      </c>
      <c r="B81748" s="1" t="s">
        <v>49963</v>
      </c>
    </row>
    <row r="81749" spans="1:2" x14ac:dyDescent="0.25">
      <c r="A81749" t="s">
        <v>31134</v>
      </c>
      <c r="B81749" s="1" t="s">
        <v>49963</v>
      </c>
    </row>
    <row r="81750" spans="1:2" x14ac:dyDescent="0.25">
      <c r="A81750" t="s">
        <v>31135</v>
      </c>
      <c r="B81750" s="1" t="s">
        <v>49963</v>
      </c>
    </row>
    <row r="81751" spans="1:2" x14ac:dyDescent="0.25">
      <c r="A81751" t="s">
        <v>31136</v>
      </c>
      <c r="B81751" s="1" t="s">
        <v>49963</v>
      </c>
    </row>
    <row r="81752" spans="1:2" x14ac:dyDescent="0.25">
      <c r="A81752" t="s">
        <v>31137</v>
      </c>
      <c r="B81752" s="1" t="s">
        <v>49963</v>
      </c>
    </row>
    <row r="81753" spans="1:2" x14ac:dyDescent="0.25">
      <c r="A81753" t="s">
        <v>31138</v>
      </c>
      <c r="B81753" s="1" t="s">
        <v>49963</v>
      </c>
    </row>
    <row r="81754" spans="1:2" x14ac:dyDescent="0.25">
      <c r="A81754" t="s">
        <v>31139</v>
      </c>
      <c r="B81754" s="1" t="s">
        <v>49963</v>
      </c>
    </row>
    <row r="81755" spans="1:2" x14ac:dyDescent="0.25">
      <c r="A81755" t="s">
        <v>31140</v>
      </c>
      <c r="B81755" s="1" t="s">
        <v>49963</v>
      </c>
    </row>
    <row r="81756" spans="1:2" x14ac:dyDescent="0.25">
      <c r="A81756" t="s">
        <v>31141</v>
      </c>
      <c r="B81756" s="1" t="s">
        <v>49963</v>
      </c>
    </row>
    <row r="81757" spans="1:2" x14ac:dyDescent="0.25">
      <c r="A81757" t="s">
        <v>31142</v>
      </c>
      <c r="B81757" s="1" t="s">
        <v>49963</v>
      </c>
    </row>
    <row r="81758" spans="1:2" x14ac:dyDescent="0.25">
      <c r="A81758" t="s">
        <v>31143</v>
      </c>
      <c r="B81758" s="1" t="s">
        <v>49963</v>
      </c>
    </row>
    <row r="81759" spans="1:2" x14ac:dyDescent="0.25">
      <c r="A81759" t="s">
        <v>31144</v>
      </c>
      <c r="B81759" s="1" t="s">
        <v>49963</v>
      </c>
    </row>
    <row r="81760" spans="1:2" x14ac:dyDescent="0.25">
      <c r="A81760" t="s">
        <v>31145</v>
      </c>
      <c r="B81760" s="1" t="s">
        <v>49963</v>
      </c>
    </row>
    <row r="81761" spans="1:2" x14ac:dyDescent="0.25">
      <c r="A81761" t="s">
        <v>31146</v>
      </c>
      <c r="B81761" s="1" t="s">
        <v>49963</v>
      </c>
    </row>
    <row r="81762" spans="1:2" x14ac:dyDescent="0.25">
      <c r="A81762" t="s">
        <v>31147</v>
      </c>
      <c r="B81762" s="1" t="s">
        <v>49963</v>
      </c>
    </row>
    <row r="81763" spans="1:2" x14ac:dyDescent="0.25">
      <c r="A81763" t="s">
        <v>31148</v>
      </c>
      <c r="B81763" s="1" t="s">
        <v>49963</v>
      </c>
    </row>
    <row r="81764" spans="1:2" x14ac:dyDescent="0.25">
      <c r="A81764" t="s">
        <v>31149</v>
      </c>
      <c r="B81764" s="1" t="s">
        <v>49963</v>
      </c>
    </row>
    <row r="81765" spans="1:2" x14ac:dyDescent="0.25">
      <c r="A81765" t="s">
        <v>31150</v>
      </c>
      <c r="B81765" s="1" t="s">
        <v>49963</v>
      </c>
    </row>
    <row r="81766" spans="1:2" x14ac:dyDescent="0.25">
      <c r="A81766" t="s">
        <v>31151</v>
      </c>
      <c r="B81766" s="1" t="s">
        <v>49963</v>
      </c>
    </row>
    <row r="81767" spans="1:2" x14ac:dyDescent="0.25">
      <c r="A81767" t="s">
        <v>31152</v>
      </c>
      <c r="B81767" s="1" t="s">
        <v>49963</v>
      </c>
    </row>
    <row r="81768" spans="1:2" x14ac:dyDescent="0.25">
      <c r="A81768" t="s">
        <v>31153</v>
      </c>
      <c r="B81768" s="1" t="s">
        <v>49963</v>
      </c>
    </row>
    <row r="81769" spans="1:2" x14ac:dyDescent="0.25">
      <c r="A81769" t="s">
        <v>31154</v>
      </c>
      <c r="B81769" s="1" t="s">
        <v>49963</v>
      </c>
    </row>
    <row r="81770" spans="1:2" x14ac:dyDescent="0.25">
      <c r="A81770" t="s">
        <v>31155</v>
      </c>
      <c r="B81770" s="1" t="s">
        <v>49963</v>
      </c>
    </row>
    <row r="81771" spans="1:2" x14ac:dyDescent="0.25">
      <c r="A81771" t="s">
        <v>31156</v>
      </c>
      <c r="B81771" s="1" t="s">
        <v>49963</v>
      </c>
    </row>
    <row r="81772" spans="1:2" x14ac:dyDescent="0.25">
      <c r="A81772" t="s">
        <v>31157</v>
      </c>
      <c r="B81772" s="1" t="s">
        <v>49963</v>
      </c>
    </row>
    <row r="81773" spans="1:2" x14ac:dyDescent="0.25">
      <c r="A81773" t="s">
        <v>31158</v>
      </c>
      <c r="B81773" s="1" t="s">
        <v>49963</v>
      </c>
    </row>
    <row r="81774" spans="1:2" x14ac:dyDescent="0.25">
      <c r="A81774" t="s">
        <v>31159</v>
      </c>
      <c r="B81774" s="1" t="s">
        <v>49963</v>
      </c>
    </row>
    <row r="81775" spans="1:2" x14ac:dyDescent="0.25">
      <c r="A81775" t="s">
        <v>31160</v>
      </c>
      <c r="B81775" s="1" t="s">
        <v>49963</v>
      </c>
    </row>
    <row r="81776" spans="1:2" x14ac:dyDescent="0.25">
      <c r="A81776" t="s">
        <v>31161</v>
      </c>
      <c r="B81776" s="1" t="s">
        <v>49963</v>
      </c>
    </row>
    <row r="81777" spans="1:2" x14ac:dyDescent="0.25">
      <c r="A81777" t="s">
        <v>31162</v>
      </c>
      <c r="B81777" s="1" t="s">
        <v>49963</v>
      </c>
    </row>
    <row r="81778" spans="1:2" x14ac:dyDescent="0.25">
      <c r="A81778" t="s">
        <v>31163</v>
      </c>
      <c r="B81778" s="1" t="s">
        <v>49963</v>
      </c>
    </row>
    <row r="81779" spans="1:2" x14ac:dyDescent="0.25">
      <c r="A81779" t="s">
        <v>31164</v>
      </c>
      <c r="B81779" s="1" t="s">
        <v>49963</v>
      </c>
    </row>
    <row r="81780" spans="1:2" x14ac:dyDescent="0.25">
      <c r="A81780" t="s">
        <v>31165</v>
      </c>
      <c r="B81780" s="1" t="s">
        <v>49963</v>
      </c>
    </row>
    <row r="81781" spans="1:2" x14ac:dyDescent="0.25">
      <c r="A81781" t="s">
        <v>31166</v>
      </c>
      <c r="B81781" s="1" t="s">
        <v>49963</v>
      </c>
    </row>
    <row r="81782" spans="1:2" x14ac:dyDescent="0.25">
      <c r="A81782" t="s">
        <v>31167</v>
      </c>
      <c r="B81782" s="1" t="s">
        <v>49963</v>
      </c>
    </row>
    <row r="81783" spans="1:2" x14ac:dyDescent="0.25">
      <c r="A81783" t="s">
        <v>31168</v>
      </c>
      <c r="B81783" s="1" t="s">
        <v>49963</v>
      </c>
    </row>
    <row r="81784" spans="1:2" x14ac:dyDescent="0.25">
      <c r="A81784" t="s">
        <v>31169</v>
      </c>
      <c r="B81784" s="1" t="s">
        <v>49963</v>
      </c>
    </row>
    <row r="81785" spans="1:2" x14ac:dyDescent="0.25">
      <c r="A81785" t="s">
        <v>31170</v>
      </c>
      <c r="B81785" s="1" t="s">
        <v>49963</v>
      </c>
    </row>
    <row r="81786" spans="1:2" x14ac:dyDescent="0.25">
      <c r="A81786" t="s">
        <v>31171</v>
      </c>
      <c r="B81786" s="1" t="s">
        <v>49963</v>
      </c>
    </row>
    <row r="81787" spans="1:2" x14ac:dyDescent="0.25">
      <c r="A81787" t="s">
        <v>31172</v>
      </c>
      <c r="B81787" s="1" t="s">
        <v>49963</v>
      </c>
    </row>
    <row r="81788" spans="1:2" x14ac:dyDescent="0.25">
      <c r="A81788" t="s">
        <v>31173</v>
      </c>
      <c r="B81788" s="1" t="s">
        <v>49963</v>
      </c>
    </row>
    <row r="81789" spans="1:2" x14ac:dyDescent="0.25">
      <c r="A81789" t="s">
        <v>31174</v>
      </c>
      <c r="B81789" s="1" t="s">
        <v>49963</v>
      </c>
    </row>
    <row r="81790" spans="1:2" x14ac:dyDescent="0.25">
      <c r="A81790" t="s">
        <v>31175</v>
      </c>
      <c r="B81790" s="1" t="s">
        <v>49963</v>
      </c>
    </row>
    <row r="81791" spans="1:2" x14ac:dyDescent="0.25">
      <c r="A81791" t="s">
        <v>31176</v>
      </c>
      <c r="B81791" s="1" t="s">
        <v>49963</v>
      </c>
    </row>
    <row r="81792" spans="1:2" x14ac:dyDescent="0.25">
      <c r="A81792" t="s">
        <v>31177</v>
      </c>
      <c r="B81792" s="1" t="s">
        <v>49963</v>
      </c>
    </row>
    <row r="81793" spans="1:2" x14ac:dyDescent="0.25">
      <c r="A81793" t="s">
        <v>31178</v>
      </c>
      <c r="B81793" s="1" t="s">
        <v>49963</v>
      </c>
    </row>
    <row r="81794" spans="1:2" x14ac:dyDescent="0.25">
      <c r="A81794" t="s">
        <v>31179</v>
      </c>
      <c r="B81794" s="1" t="s">
        <v>49963</v>
      </c>
    </row>
    <row r="81795" spans="1:2" x14ac:dyDescent="0.25">
      <c r="A81795" t="s">
        <v>31180</v>
      </c>
      <c r="B81795" s="1" t="s">
        <v>49963</v>
      </c>
    </row>
    <row r="81796" spans="1:2" x14ac:dyDescent="0.25">
      <c r="A81796" t="s">
        <v>31181</v>
      </c>
      <c r="B81796" s="1" t="s">
        <v>49963</v>
      </c>
    </row>
    <row r="81797" spans="1:2" x14ac:dyDescent="0.25">
      <c r="A81797" t="s">
        <v>31182</v>
      </c>
      <c r="B81797" s="1" t="s">
        <v>49963</v>
      </c>
    </row>
    <row r="81798" spans="1:2" x14ac:dyDescent="0.25">
      <c r="A81798" t="s">
        <v>31183</v>
      </c>
      <c r="B81798" s="1" t="s">
        <v>49963</v>
      </c>
    </row>
    <row r="81799" spans="1:2" x14ac:dyDescent="0.25">
      <c r="A81799" t="s">
        <v>31184</v>
      </c>
      <c r="B81799" s="1" t="s">
        <v>49963</v>
      </c>
    </row>
    <row r="81800" spans="1:2" x14ac:dyDescent="0.25">
      <c r="A81800" t="s">
        <v>31185</v>
      </c>
      <c r="B81800" s="1" t="s">
        <v>49963</v>
      </c>
    </row>
    <row r="81801" spans="1:2" x14ac:dyDescent="0.25">
      <c r="A81801" t="s">
        <v>31186</v>
      </c>
      <c r="B81801" s="1" t="s">
        <v>49963</v>
      </c>
    </row>
    <row r="81802" spans="1:2" x14ac:dyDescent="0.25">
      <c r="A81802" t="s">
        <v>31187</v>
      </c>
      <c r="B81802" s="1" t="s">
        <v>49963</v>
      </c>
    </row>
    <row r="81803" spans="1:2" x14ac:dyDescent="0.25">
      <c r="A81803" t="s">
        <v>31188</v>
      </c>
      <c r="B81803" s="1" t="s">
        <v>49963</v>
      </c>
    </row>
    <row r="81804" spans="1:2" x14ac:dyDescent="0.25">
      <c r="A81804" t="s">
        <v>31189</v>
      </c>
      <c r="B81804" s="1" t="s">
        <v>49963</v>
      </c>
    </row>
    <row r="81805" spans="1:2" x14ac:dyDescent="0.25">
      <c r="A81805" t="s">
        <v>31190</v>
      </c>
      <c r="B81805" s="1" t="s">
        <v>49963</v>
      </c>
    </row>
    <row r="81806" spans="1:2" x14ac:dyDescent="0.25">
      <c r="A81806" t="s">
        <v>31191</v>
      </c>
      <c r="B81806" s="1" t="s">
        <v>49963</v>
      </c>
    </row>
    <row r="81807" spans="1:2" x14ac:dyDescent="0.25">
      <c r="A81807" t="s">
        <v>31192</v>
      </c>
      <c r="B81807" s="1" t="s">
        <v>49963</v>
      </c>
    </row>
    <row r="81808" spans="1:2" x14ac:dyDescent="0.25">
      <c r="A81808" t="s">
        <v>31193</v>
      </c>
      <c r="B81808" s="1" t="s">
        <v>49963</v>
      </c>
    </row>
    <row r="81809" spans="1:2" x14ac:dyDescent="0.25">
      <c r="A81809" t="s">
        <v>31194</v>
      </c>
      <c r="B81809" s="1" t="s">
        <v>49963</v>
      </c>
    </row>
    <row r="81810" spans="1:2" x14ac:dyDescent="0.25">
      <c r="A81810" t="s">
        <v>31195</v>
      </c>
      <c r="B81810" s="1" t="s">
        <v>49963</v>
      </c>
    </row>
    <row r="81811" spans="1:2" x14ac:dyDescent="0.25">
      <c r="A81811" t="s">
        <v>31196</v>
      </c>
      <c r="B81811" s="1" t="s">
        <v>49963</v>
      </c>
    </row>
    <row r="81812" spans="1:2" x14ac:dyDescent="0.25">
      <c r="A81812" t="s">
        <v>31197</v>
      </c>
      <c r="B81812" s="1" t="s">
        <v>49963</v>
      </c>
    </row>
    <row r="81813" spans="1:2" x14ac:dyDescent="0.25">
      <c r="A81813" t="s">
        <v>31198</v>
      </c>
      <c r="B81813" s="1" t="s">
        <v>49963</v>
      </c>
    </row>
    <row r="81814" spans="1:2" x14ac:dyDescent="0.25">
      <c r="A81814" t="s">
        <v>31199</v>
      </c>
      <c r="B81814" s="1" t="s">
        <v>49963</v>
      </c>
    </row>
    <row r="81815" spans="1:2" x14ac:dyDescent="0.25">
      <c r="A81815" t="s">
        <v>31200</v>
      </c>
      <c r="B81815" s="1" t="s">
        <v>49963</v>
      </c>
    </row>
    <row r="81816" spans="1:2" x14ac:dyDescent="0.25">
      <c r="A81816" t="s">
        <v>31201</v>
      </c>
      <c r="B81816" s="1" t="s">
        <v>49963</v>
      </c>
    </row>
    <row r="81817" spans="1:2" x14ac:dyDescent="0.25">
      <c r="A81817" t="s">
        <v>31202</v>
      </c>
      <c r="B81817" s="1" t="s">
        <v>49963</v>
      </c>
    </row>
    <row r="81818" spans="1:2" x14ac:dyDescent="0.25">
      <c r="A81818" t="s">
        <v>31203</v>
      </c>
      <c r="B81818" s="1" t="s">
        <v>49963</v>
      </c>
    </row>
    <row r="81819" spans="1:2" x14ac:dyDescent="0.25">
      <c r="A81819" t="s">
        <v>31204</v>
      </c>
      <c r="B81819" s="1" t="s">
        <v>49963</v>
      </c>
    </row>
    <row r="81820" spans="1:2" x14ac:dyDescent="0.25">
      <c r="A81820" t="s">
        <v>31205</v>
      </c>
      <c r="B81820" s="1" t="s">
        <v>49963</v>
      </c>
    </row>
    <row r="81821" spans="1:2" x14ac:dyDescent="0.25">
      <c r="A81821" t="s">
        <v>31206</v>
      </c>
      <c r="B81821" s="1" t="s">
        <v>49963</v>
      </c>
    </row>
    <row r="81822" spans="1:2" x14ac:dyDescent="0.25">
      <c r="A81822" t="s">
        <v>31207</v>
      </c>
      <c r="B81822" s="1" t="s">
        <v>49963</v>
      </c>
    </row>
    <row r="81823" spans="1:2" x14ac:dyDescent="0.25">
      <c r="A81823" t="s">
        <v>31208</v>
      </c>
      <c r="B81823" s="1" t="s">
        <v>49963</v>
      </c>
    </row>
    <row r="81824" spans="1:2" x14ac:dyDescent="0.25">
      <c r="A81824" t="s">
        <v>31209</v>
      </c>
      <c r="B81824" s="1" t="s">
        <v>49963</v>
      </c>
    </row>
    <row r="81825" spans="1:2" x14ac:dyDescent="0.25">
      <c r="A81825" t="s">
        <v>31210</v>
      </c>
      <c r="B81825" s="1" t="s">
        <v>49963</v>
      </c>
    </row>
    <row r="81826" spans="1:2" x14ac:dyDescent="0.25">
      <c r="A81826" t="s">
        <v>31211</v>
      </c>
      <c r="B81826" s="1" t="s">
        <v>49963</v>
      </c>
    </row>
    <row r="81827" spans="1:2" x14ac:dyDescent="0.25">
      <c r="A81827" t="s">
        <v>31212</v>
      </c>
      <c r="B81827" s="1" t="s">
        <v>49963</v>
      </c>
    </row>
    <row r="81828" spans="1:2" x14ac:dyDescent="0.25">
      <c r="A81828" t="s">
        <v>31213</v>
      </c>
      <c r="B81828" s="1" t="s">
        <v>49963</v>
      </c>
    </row>
    <row r="81829" spans="1:2" x14ac:dyDescent="0.25">
      <c r="A81829" t="s">
        <v>31214</v>
      </c>
      <c r="B81829" s="1" t="s">
        <v>49963</v>
      </c>
    </row>
    <row r="81830" spans="1:2" x14ac:dyDescent="0.25">
      <c r="A81830" t="s">
        <v>31215</v>
      </c>
      <c r="B81830" s="1" t="s">
        <v>49963</v>
      </c>
    </row>
    <row r="81831" spans="1:2" x14ac:dyDescent="0.25">
      <c r="A81831" t="s">
        <v>31216</v>
      </c>
      <c r="B81831" s="1" t="s">
        <v>49963</v>
      </c>
    </row>
    <row r="81832" spans="1:2" x14ac:dyDescent="0.25">
      <c r="A81832" t="s">
        <v>31217</v>
      </c>
      <c r="B81832" s="1" t="s">
        <v>49963</v>
      </c>
    </row>
    <row r="81833" spans="1:2" x14ac:dyDescent="0.25">
      <c r="A81833" t="s">
        <v>31218</v>
      </c>
      <c r="B81833" s="1" t="s">
        <v>49963</v>
      </c>
    </row>
    <row r="81834" spans="1:2" x14ac:dyDescent="0.25">
      <c r="A81834" t="s">
        <v>31219</v>
      </c>
      <c r="B81834" s="1" t="s">
        <v>49963</v>
      </c>
    </row>
    <row r="81835" spans="1:2" x14ac:dyDescent="0.25">
      <c r="A81835" t="s">
        <v>31220</v>
      </c>
      <c r="B81835" s="1" t="s">
        <v>49963</v>
      </c>
    </row>
    <row r="81836" spans="1:2" x14ac:dyDescent="0.25">
      <c r="A81836" t="s">
        <v>31221</v>
      </c>
      <c r="B81836" s="1" t="s">
        <v>49963</v>
      </c>
    </row>
    <row r="81837" spans="1:2" x14ac:dyDescent="0.25">
      <c r="A81837" t="s">
        <v>31222</v>
      </c>
      <c r="B81837" s="1" t="s">
        <v>49963</v>
      </c>
    </row>
    <row r="81838" spans="1:2" x14ac:dyDescent="0.25">
      <c r="A81838" t="s">
        <v>31223</v>
      </c>
      <c r="B81838" s="1" t="s">
        <v>49963</v>
      </c>
    </row>
    <row r="81839" spans="1:2" x14ac:dyDescent="0.25">
      <c r="A81839" t="s">
        <v>31224</v>
      </c>
      <c r="B81839" s="1" t="s">
        <v>49963</v>
      </c>
    </row>
    <row r="81840" spans="1:2" x14ac:dyDescent="0.25">
      <c r="A81840" t="s">
        <v>31225</v>
      </c>
      <c r="B81840" s="1" t="s">
        <v>49963</v>
      </c>
    </row>
    <row r="81841" spans="1:2" x14ac:dyDescent="0.25">
      <c r="A81841" t="s">
        <v>31226</v>
      </c>
      <c r="B81841" s="1" t="s">
        <v>49963</v>
      </c>
    </row>
    <row r="81842" spans="1:2" x14ac:dyDescent="0.25">
      <c r="A81842" t="s">
        <v>31227</v>
      </c>
      <c r="B81842" s="1" t="s">
        <v>49963</v>
      </c>
    </row>
    <row r="81843" spans="1:2" x14ac:dyDescent="0.25">
      <c r="A81843" t="s">
        <v>31228</v>
      </c>
      <c r="B81843" s="1" t="s">
        <v>49963</v>
      </c>
    </row>
    <row r="81844" spans="1:2" x14ac:dyDescent="0.25">
      <c r="A81844" t="s">
        <v>31229</v>
      </c>
      <c r="B81844" s="1" t="s">
        <v>49963</v>
      </c>
    </row>
    <row r="81845" spans="1:2" x14ac:dyDescent="0.25">
      <c r="A81845" t="s">
        <v>31230</v>
      </c>
      <c r="B81845" s="1" t="s">
        <v>49963</v>
      </c>
    </row>
    <row r="81846" spans="1:2" x14ac:dyDescent="0.25">
      <c r="A81846" t="s">
        <v>31231</v>
      </c>
      <c r="B81846" s="1" t="s">
        <v>49963</v>
      </c>
    </row>
    <row r="81847" spans="1:2" x14ac:dyDescent="0.25">
      <c r="A81847" t="s">
        <v>31232</v>
      </c>
      <c r="B81847" s="1" t="s">
        <v>49963</v>
      </c>
    </row>
    <row r="81848" spans="1:2" x14ac:dyDescent="0.25">
      <c r="A81848" t="s">
        <v>31233</v>
      </c>
      <c r="B81848" s="1" t="s">
        <v>49963</v>
      </c>
    </row>
    <row r="81849" spans="1:2" x14ac:dyDescent="0.25">
      <c r="A81849" t="s">
        <v>31234</v>
      </c>
      <c r="B81849" s="1" t="s">
        <v>49963</v>
      </c>
    </row>
    <row r="81850" spans="1:2" x14ac:dyDescent="0.25">
      <c r="A81850" t="s">
        <v>31235</v>
      </c>
      <c r="B81850" s="1" t="s">
        <v>49963</v>
      </c>
    </row>
    <row r="81851" spans="1:2" x14ac:dyDescent="0.25">
      <c r="A81851" t="s">
        <v>31236</v>
      </c>
      <c r="B81851" s="1" t="s">
        <v>49963</v>
      </c>
    </row>
    <row r="81852" spans="1:2" x14ac:dyDescent="0.25">
      <c r="A81852" t="s">
        <v>31237</v>
      </c>
      <c r="B81852" s="1" t="s">
        <v>49963</v>
      </c>
    </row>
    <row r="81853" spans="1:2" x14ac:dyDescent="0.25">
      <c r="A81853" t="s">
        <v>31238</v>
      </c>
      <c r="B81853" s="1" t="s">
        <v>49963</v>
      </c>
    </row>
    <row r="81854" spans="1:2" x14ac:dyDescent="0.25">
      <c r="A81854" t="s">
        <v>31239</v>
      </c>
      <c r="B81854" s="1" t="s">
        <v>49963</v>
      </c>
    </row>
    <row r="81855" spans="1:2" x14ac:dyDescent="0.25">
      <c r="A81855" t="s">
        <v>31240</v>
      </c>
      <c r="B81855" s="1" t="s">
        <v>49963</v>
      </c>
    </row>
    <row r="81856" spans="1:2" x14ac:dyDescent="0.25">
      <c r="A81856" t="s">
        <v>31241</v>
      </c>
      <c r="B81856" s="1" t="s">
        <v>49963</v>
      </c>
    </row>
    <row r="81857" spans="1:2" x14ac:dyDescent="0.25">
      <c r="A81857" t="s">
        <v>31242</v>
      </c>
      <c r="B81857" s="1" t="s">
        <v>49963</v>
      </c>
    </row>
    <row r="81858" spans="1:2" x14ac:dyDescent="0.25">
      <c r="A81858" t="s">
        <v>31243</v>
      </c>
      <c r="B81858" s="1" t="s">
        <v>49963</v>
      </c>
    </row>
    <row r="81859" spans="1:2" x14ac:dyDescent="0.25">
      <c r="A81859" t="s">
        <v>31244</v>
      </c>
      <c r="B81859" s="1" t="s">
        <v>49963</v>
      </c>
    </row>
    <row r="81860" spans="1:2" x14ac:dyDescent="0.25">
      <c r="A81860" t="s">
        <v>31245</v>
      </c>
      <c r="B81860" s="1" t="s">
        <v>49963</v>
      </c>
    </row>
    <row r="81861" spans="1:2" x14ac:dyDescent="0.25">
      <c r="A81861" t="s">
        <v>31246</v>
      </c>
      <c r="B81861" s="1" t="s">
        <v>49963</v>
      </c>
    </row>
    <row r="81862" spans="1:2" x14ac:dyDescent="0.25">
      <c r="A81862" t="s">
        <v>31247</v>
      </c>
      <c r="B81862" s="1" t="s">
        <v>49963</v>
      </c>
    </row>
    <row r="81863" spans="1:2" x14ac:dyDescent="0.25">
      <c r="A81863" t="s">
        <v>31248</v>
      </c>
      <c r="B81863" s="1" t="s">
        <v>49963</v>
      </c>
    </row>
    <row r="81864" spans="1:2" x14ac:dyDescent="0.25">
      <c r="A81864" t="s">
        <v>31249</v>
      </c>
      <c r="B81864" s="1" t="s">
        <v>49963</v>
      </c>
    </row>
    <row r="81865" spans="1:2" x14ac:dyDescent="0.25">
      <c r="A81865" t="s">
        <v>31250</v>
      </c>
      <c r="B81865" s="1" t="s">
        <v>49963</v>
      </c>
    </row>
    <row r="81866" spans="1:2" x14ac:dyDescent="0.25">
      <c r="A81866" t="s">
        <v>31251</v>
      </c>
      <c r="B81866" s="1" t="s">
        <v>49963</v>
      </c>
    </row>
    <row r="81867" spans="1:2" x14ac:dyDescent="0.25">
      <c r="A81867" t="s">
        <v>31252</v>
      </c>
      <c r="B81867" s="1" t="s">
        <v>49963</v>
      </c>
    </row>
    <row r="81868" spans="1:2" x14ac:dyDescent="0.25">
      <c r="A81868" t="s">
        <v>31253</v>
      </c>
      <c r="B81868" s="1" t="s">
        <v>49963</v>
      </c>
    </row>
    <row r="81869" spans="1:2" x14ac:dyDescent="0.25">
      <c r="A81869" t="s">
        <v>31254</v>
      </c>
      <c r="B81869" s="1" t="s">
        <v>49963</v>
      </c>
    </row>
    <row r="81870" spans="1:2" x14ac:dyDescent="0.25">
      <c r="A81870" t="s">
        <v>31255</v>
      </c>
      <c r="B81870" s="1" t="s">
        <v>49963</v>
      </c>
    </row>
    <row r="81871" spans="1:2" x14ac:dyDescent="0.25">
      <c r="A81871" t="s">
        <v>31256</v>
      </c>
      <c r="B81871" s="1" t="s">
        <v>49963</v>
      </c>
    </row>
    <row r="81872" spans="1:2" x14ac:dyDescent="0.25">
      <c r="A81872" t="s">
        <v>31257</v>
      </c>
      <c r="B81872" s="1" t="s">
        <v>49963</v>
      </c>
    </row>
    <row r="81873" spans="1:2" x14ac:dyDescent="0.25">
      <c r="A81873" t="s">
        <v>31258</v>
      </c>
      <c r="B81873" s="1" t="s">
        <v>49963</v>
      </c>
    </row>
    <row r="81874" spans="1:2" x14ac:dyDescent="0.25">
      <c r="A81874" t="s">
        <v>31259</v>
      </c>
      <c r="B81874" s="1" t="s">
        <v>49963</v>
      </c>
    </row>
    <row r="81875" spans="1:2" x14ac:dyDescent="0.25">
      <c r="A81875" t="s">
        <v>31260</v>
      </c>
      <c r="B81875" s="1" t="s">
        <v>49963</v>
      </c>
    </row>
    <row r="81876" spans="1:2" x14ac:dyDescent="0.25">
      <c r="A81876" t="s">
        <v>31261</v>
      </c>
      <c r="B81876" s="1" t="s">
        <v>49963</v>
      </c>
    </row>
    <row r="81877" spans="1:2" x14ac:dyDescent="0.25">
      <c r="A81877" t="s">
        <v>31262</v>
      </c>
      <c r="B81877" s="1" t="s">
        <v>49963</v>
      </c>
    </row>
    <row r="81878" spans="1:2" x14ac:dyDescent="0.25">
      <c r="A81878" t="s">
        <v>31263</v>
      </c>
      <c r="B81878" s="1" t="s">
        <v>49963</v>
      </c>
    </row>
    <row r="81879" spans="1:2" x14ac:dyDescent="0.25">
      <c r="A81879" t="s">
        <v>31264</v>
      </c>
      <c r="B81879" s="1" t="s">
        <v>49963</v>
      </c>
    </row>
    <row r="81880" spans="1:2" x14ac:dyDescent="0.25">
      <c r="A81880" t="s">
        <v>31265</v>
      </c>
      <c r="B81880" s="1" t="s">
        <v>49963</v>
      </c>
    </row>
    <row r="81881" spans="1:2" x14ac:dyDescent="0.25">
      <c r="A81881" t="s">
        <v>31266</v>
      </c>
      <c r="B81881" s="1" t="s">
        <v>49963</v>
      </c>
    </row>
    <row r="81882" spans="1:2" x14ac:dyDescent="0.25">
      <c r="A81882" t="s">
        <v>31267</v>
      </c>
      <c r="B81882" s="1" t="s">
        <v>49963</v>
      </c>
    </row>
    <row r="81883" spans="1:2" x14ac:dyDescent="0.25">
      <c r="A81883" t="s">
        <v>31268</v>
      </c>
      <c r="B81883" s="1" t="s">
        <v>49963</v>
      </c>
    </row>
    <row r="81884" spans="1:2" x14ac:dyDescent="0.25">
      <c r="A81884" t="s">
        <v>31269</v>
      </c>
      <c r="B81884" s="1" t="s">
        <v>49963</v>
      </c>
    </row>
    <row r="81885" spans="1:2" x14ac:dyDescent="0.25">
      <c r="A81885" t="s">
        <v>31270</v>
      </c>
      <c r="B81885" s="1" t="s">
        <v>49963</v>
      </c>
    </row>
    <row r="81886" spans="1:2" x14ac:dyDescent="0.25">
      <c r="A81886" t="s">
        <v>31271</v>
      </c>
      <c r="B81886" s="1" t="s">
        <v>49963</v>
      </c>
    </row>
    <row r="81887" spans="1:2" x14ac:dyDescent="0.25">
      <c r="A81887" t="s">
        <v>31272</v>
      </c>
      <c r="B81887" s="1" t="s">
        <v>49963</v>
      </c>
    </row>
    <row r="81888" spans="1:2" x14ac:dyDescent="0.25">
      <c r="A81888" t="s">
        <v>31273</v>
      </c>
      <c r="B81888" s="1" t="s">
        <v>49963</v>
      </c>
    </row>
    <row r="81889" spans="1:2" x14ac:dyDescent="0.25">
      <c r="A81889" t="s">
        <v>31274</v>
      </c>
      <c r="B81889" s="1" t="s">
        <v>49963</v>
      </c>
    </row>
    <row r="81890" spans="1:2" x14ac:dyDescent="0.25">
      <c r="A81890" t="s">
        <v>31275</v>
      </c>
      <c r="B81890" s="1" t="s">
        <v>49963</v>
      </c>
    </row>
    <row r="81891" spans="1:2" x14ac:dyDescent="0.25">
      <c r="A81891" t="s">
        <v>31276</v>
      </c>
      <c r="B81891" s="1" t="s">
        <v>49963</v>
      </c>
    </row>
    <row r="81892" spans="1:2" x14ac:dyDescent="0.25">
      <c r="A81892" t="s">
        <v>31277</v>
      </c>
      <c r="B81892" s="1" t="s">
        <v>49963</v>
      </c>
    </row>
    <row r="81893" spans="1:2" x14ac:dyDescent="0.25">
      <c r="A81893" t="s">
        <v>31278</v>
      </c>
      <c r="B81893" s="1" t="s">
        <v>49963</v>
      </c>
    </row>
    <row r="81894" spans="1:2" x14ac:dyDescent="0.25">
      <c r="A81894" t="s">
        <v>31279</v>
      </c>
      <c r="B81894" s="1" t="s">
        <v>49963</v>
      </c>
    </row>
    <row r="81895" spans="1:2" x14ac:dyDescent="0.25">
      <c r="A81895" t="s">
        <v>31280</v>
      </c>
      <c r="B81895" s="1" t="s">
        <v>49963</v>
      </c>
    </row>
    <row r="81896" spans="1:2" x14ac:dyDescent="0.25">
      <c r="A81896" t="s">
        <v>31281</v>
      </c>
      <c r="B81896" s="1" t="s">
        <v>49963</v>
      </c>
    </row>
    <row r="81897" spans="1:2" x14ac:dyDescent="0.25">
      <c r="A81897" t="s">
        <v>31282</v>
      </c>
      <c r="B81897" s="1" t="s">
        <v>49963</v>
      </c>
    </row>
    <row r="81898" spans="1:2" x14ac:dyDescent="0.25">
      <c r="A81898" t="s">
        <v>31283</v>
      </c>
      <c r="B81898" s="1" t="s">
        <v>49963</v>
      </c>
    </row>
    <row r="81899" spans="1:2" x14ac:dyDescent="0.25">
      <c r="A81899" t="s">
        <v>31284</v>
      </c>
      <c r="B81899" s="1" t="s">
        <v>49963</v>
      </c>
    </row>
    <row r="81900" spans="1:2" x14ac:dyDescent="0.25">
      <c r="A81900" t="s">
        <v>31285</v>
      </c>
      <c r="B81900" s="1" t="s">
        <v>49963</v>
      </c>
    </row>
    <row r="81901" spans="1:2" x14ac:dyDescent="0.25">
      <c r="A81901" t="s">
        <v>31286</v>
      </c>
      <c r="B81901" s="1" t="s">
        <v>49963</v>
      </c>
    </row>
    <row r="81902" spans="1:2" x14ac:dyDescent="0.25">
      <c r="A81902" t="s">
        <v>31287</v>
      </c>
      <c r="B81902" s="1" t="s">
        <v>49963</v>
      </c>
    </row>
    <row r="81903" spans="1:2" x14ac:dyDescent="0.25">
      <c r="A81903" t="s">
        <v>31288</v>
      </c>
      <c r="B81903" s="1" t="s">
        <v>49963</v>
      </c>
    </row>
    <row r="81904" spans="1:2" x14ac:dyDescent="0.25">
      <c r="A81904" t="s">
        <v>31289</v>
      </c>
      <c r="B81904" s="1" t="s">
        <v>49963</v>
      </c>
    </row>
    <row r="81905" spans="1:2" x14ac:dyDescent="0.25">
      <c r="A81905" t="s">
        <v>31290</v>
      </c>
      <c r="B81905" s="1" t="s">
        <v>49963</v>
      </c>
    </row>
    <row r="81906" spans="1:2" x14ac:dyDescent="0.25">
      <c r="A81906" t="s">
        <v>31291</v>
      </c>
      <c r="B81906" s="1" t="s">
        <v>49963</v>
      </c>
    </row>
    <row r="81907" spans="1:2" x14ac:dyDescent="0.25">
      <c r="A81907" t="s">
        <v>31292</v>
      </c>
      <c r="B81907" s="1" t="s">
        <v>49963</v>
      </c>
    </row>
    <row r="81908" spans="1:2" x14ac:dyDescent="0.25">
      <c r="A81908" t="s">
        <v>31293</v>
      </c>
      <c r="B81908" s="1" t="s">
        <v>49963</v>
      </c>
    </row>
    <row r="81909" spans="1:2" x14ac:dyDescent="0.25">
      <c r="A81909" t="s">
        <v>31294</v>
      </c>
      <c r="B81909" s="1" t="s">
        <v>49963</v>
      </c>
    </row>
    <row r="81910" spans="1:2" x14ac:dyDescent="0.25">
      <c r="A81910" t="s">
        <v>31295</v>
      </c>
      <c r="B81910" s="1" t="s">
        <v>49963</v>
      </c>
    </row>
    <row r="81911" spans="1:2" x14ac:dyDescent="0.25">
      <c r="A81911" t="s">
        <v>31296</v>
      </c>
      <c r="B81911" s="1" t="s">
        <v>49963</v>
      </c>
    </row>
    <row r="81912" spans="1:2" x14ac:dyDescent="0.25">
      <c r="A81912" t="s">
        <v>31297</v>
      </c>
      <c r="B81912" s="1" t="s">
        <v>49963</v>
      </c>
    </row>
    <row r="81913" spans="1:2" x14ac:dyDescent="0.25">
      <c r="A81913" t="s">
        <v>31298</v>
      </c>
      <c r="B81913" s="1" t="s">
        <v>49963</v>
      </c>
    </row>
    <row r="81914" spans="1:2" x14ac:dyDescent="0.25">
      <c r="A81914" t="s">
        <v>31299</v>
      </c>
      <c r="B81914" s="1" t="s">
        <v>49963</v>
      </c>
    </row>
    <row r="81915" spans="1:2" x14ac:dyDescent="0.25">
      <c r="A81915" t="s">
        <v>31300</v>
      </c>
      <c r="B81915" s="1" t="s">
        <v>49963</v>
      </c>
    </row>
    <row r="81916" spans="1:2" x14ac:dyDescent="0.25">
      <c r="A81916" t="s">
        <v>31301</v>
      </c>
      <c r="B81916" s="1" t="s">
        <v>49963</v>
      </c>
    </row>
    <row r="81917" spans="1:2" x14ac:dyDescent="0.25">
      <c r="A81917" t="s">
        <v>31302</v>
      </c>
      <c r="B81917" s="1" t="s">
        <v>49963</v>
      </c>
    </row>
    <row r="81918" spans="1:2" x14ac:dyDescent="0.25">
      <c r="A81918" t="s">
        <v>31303</v>
      </c>
      <c r="B81918" s="1" t="s">
        <v>49963</v>
      </c>
    </row>
    <row r="81919" spans="1:2" x14ac:dyDescent="0.25">
      <c r="A81919" t="s">
        <v>31304</v>
      </c>
      <c r="B81919" s="1" t="s">
        <v>49963</v>
      </c>
    </row>
    <row r="81920" spans="1:2" x14ac:dyDescent="0.25">
      <c r="A81920" t="s">
        <v>31305</v>
      </c>
      <c r="B81920" s="1" t="s">
        <v>49963</v>
      </c>
    </row>
    <row r="81921" spans="1:2" x14ac:dyDescent="0.25">
      <c r="A81921" t="s">
        <v>31306</v>
      </c>
      <c r="B81921" s="1" t="s">
        <v>49963</v>
      </c>
    </row>
    <row r="81922" spans="1:2" x14ac:dyDescent="0.25">
      <c r="A81922" t="s">
        <v>31307</v>
      </c>
      <c r="B81922" s="1" t="s">
        <v>49963</v>
      </c>
    </row>
    <row r="81923" spans="1:2" x14ac:dyDescent="0.25">
      <c r="A81923" t="s">
        <v>31308</v>
      </c>
      <c r="B81923" s="1" t="s">
        <v>49963</v>
      </c>
    </row>
    <row r="81924" spans="1:2" x14ac:dyDescent="0.25">
      <c r="A81924" t="s">
        <v>31309</v>
      </c>
      <c r="B81924" s="1" t="s">
        <v>49963</v>
      </c>
    </row>
    <row r="81925" spans="1:2" x14ac:dyDescent="0.25">
      <c r="A81925" t="s">
        <v>31310</v>
      </c>
      <c r="B81925" s="1" t="s">
        <v>49963</v>
      </c>
    </row>
    <row r="81926" spans="1:2" x14ac:dyDescent="0.25">
      <c r="A81926" t="s">
        <v>31311</v>
      </c>
      <c r="B81926" s="1" t="s">
        <v>49963</v>
      </c>
    </row>
    <row r="81927" spans="1:2" x14ac:dyDescent="0.25">
      <c r="A81927" t="s">
        <v>31312</v>
      </c>
      <c r="B81927" s="1" t="s">
        <v>49963</v>
      </c>
    </row>
    <row r="81928" spans="1:2" x14ac:dyDescent="0.25">
      <c r="A81928" t="s">
        <v>31313</v>
      </c>
      <c r="B81928" s="1" t="s">
        <v>49963</v>
      </c>
    </row>
    <row r="81929" spans="1:2" x14ac:dyDescent="0.25">
      <c r="A81929" t="s">
        <v>31314</v>
      </c>
      <c r="B81929" s="1" t="s">
        <v>49963</v>
      </c>
    </row>
    <row r="81930" spans="1:2" x14ac:dyDescent="0.25">
      <c r="A81930" t="s">
        <v>31315</v>
      </c>
      <c r="B81930" s="1" t="s">
        <v>49963</v>
      </c>
    </row>
    <row r="81931" spans="1:2" x14ac:dyDescent="0.25">
      <c r="A81931" t="s">
        <v>31316</v>
      </c>
      <c r="B81931" s="1" t="s">
        <v>49963</v>
      </c>
    </row>
    <row r="81932" spans="1:2" x14ac:dyDescent="0.25">
      <c r="A81932" t="s">
        <v>31317</v>
      </c>
      <c r="B81932" s="1" t="s">
        <v>49963</v>
      </c>
    </row>
    <row r="81933" spans="1:2" x14ac:dyDescent="0.25">
      <c r="A81933" t="s">
        <v>31318</v>
      </c>
      <c r="B81933" s="1" t="s">
        <v>49963</v>
      </c>
    </row>
    <row r="81934" spans="1:2" x14ac:dyDescent="0.25">
      <c r="A81934" t="s">
        <v>31319</v>
      </c>
      <c r="B81934" s="1" t="s">
        <v>49963</v>
      </c>
    </row>
    <row r="81935" spans="1:2" x14ac:dyDescent="0.25">
      <c r="A81935" t="s">
        <v>31320</v>
      </c>
      <c r="B81935" s="1" t="s">
        <v>49963</v>
      </c>
    </row>
    <row r="81936" spans="1:2" x14ac:dyDescent="0.25">
      <c r="A81936" t="s">
        <v>31321</v>
      </c>
      <c r="B81936" s="1" t="s">
        <v>49963</v>
      </c>
    </row>
    <row r="81937" spans="1:2" x14ac:dyDescent="0.25">
      <c r="A81937" t="s">
        <v>31322</v>
      </c>
      <c r="B81937" s="1" t="s">
        <v>49963</v>
      </c>
    </row>
    <row r="81938" spans="1:2" x14ac:dyDescent="0.25">
      <c r="A81938" t="s">
        <v>31323</v>
      </c>
      <c r="B81938" s="1" t="s">
        <v>49963</v>
      </c>
    </row>
    <row r="81939" spans="1:2" x14ac:dyDescent="0.25">
      <c r="A81939" t="s">
        <v>31324</v>
      </c>
      <c r="B81939" s="1" t="s">
        <v>49963</v>
      </c>
    </row>
    <row r="81940" spans="1:2" x14ac:dyDescent="0.25">
      <c r="A81940" t="s">
        <v>31325</v>
      </c>
      <c r="B81940" s="1" t="s">
        <v>49963</v>
      </c>
    </row>
    <row r="81941" spans="1:2" x14ac:dyDescent="0.25">
      <c r="A81941" t="s">
        <v>31326</v>
      </c>
      <c r="B81941" s="1" t="s">
        <v>49963</v>
      </c>
    </row>
    <row r="81942" spans="1:2" x14ac:dyDescent="0.25">
      <c r="A81942" t="s">
        <v>31327</v>
      </c>
      <c r="B81942" s="1" t="s">
        <v>49963</v>
      </c>
    </row>
    <row r="81943" spans="1:2" x14ac:dyDescent="0.25">
      <c r="A81943" t="s">
        <v>31328</v>
      </c>
      <c r="B81943" s="1" t="s">
        <v>49963</v>
      </c>
    </row>
    <row r="81944" spans="1:2" x14ac:dyDescent="0.25">
      <c r="A81944" t="s">
        <v>31329</v>
      </c>
      <c r="B81944" s="1" t="s">
        <v>49963</v>
      </c>
    </row>
    <row r="81945" spans="1:2" x14ac:dyDescent="0.25">
      <c r="A81945" t="s">
        <v>31330</v>
      </c>
      <c r="B81945" s="1" t="s">
        <v>49963</v>
      </c>
    </row>
    <row r="81946" spans="1:2" x14ac:dyDescent="0.25">
      <c r="A81946" t="s">
        <v>31331</v>
      </c>
      <c r="B81946" s="1" t="s">
        <v>49963</v>
      </c>
    </row>
    <row r="81947" spans="1:2" x14ac:dyDescent="0.25">
      <c r="A81947" t="s">
        <v>31332</v>
      </c>
      <c r="B81947" s="1" t="s">
        <v>49963</v>
      </c>
    </row>
    <row r="81948" spans="1:2" x14ac:dyDescent="0.25">
      <c r="A81948" t="s">
        <v>31333</v>
      </c>
      <c r="B81948" s="1" t="s">
        <v>49963</v>
      </c>
    </row>
    <row r="81949" spans="1:2" x14ac:dyDescent="0.25">
      <c r="A81949" t="s">
        <v>31334</v>
      </c>
      <c r="B81949" s="1" t="s">
        <v>49963</v>
      </c>
    </row>
    <row r="81950" spans="1:2" x14ac:dyDescent="0.25">
      <c r="A81950" t="s">
        <v>31335</v>
      </c>
      <c r="B81950" s="1" t="s">
        <v>49963</v>
      </c>
    </row>
    <row r="81951" spans="1:2" x14ac:dyDescent="0.25">
      <c r="A81951" t="s">
        <v>31336</v>
      </c>
      <c r="B81951" s="1" t="s">
        <v>49963</v>
      </c>
    </row>
    <row r="81952" spans="1:2" x14ac:dyDescent="0.25">
      <c r="A81952" t="s">
        <v>31337</v>
      </c>
      <c r="B81952" s="1" t="s">
        <v>49963</v>
      </c>
    </row>
    <row r="81953" spans="1:2" x14ac:dyDescent="0.25">
      <c r="A81953" t="s">
        <v>31338</v>
      </c>
      <c r="B81953" s="1" t="s">
        <v>49963</v>
      </c>
    </row>
    <row r="81954" spans="1:2" x14ac:dyDescent="0.25">
      <c r="A81954" t="s">
        <v>31339</v>
      </c>
      <c r="B81954" s="1" t="s">
        <v>49963</v>
      </c>
    </row>
    <row r="81955" spans="1:2" x14ac:dyDescent="0.25">
      <c r="A81955" t="s">
        <v>31340</v>
      </c>
      <c r="B81955" s="1" t="s">
        <v>49963</v>
      </c>
    </row>
    <row r="81956" spans="1:2" x14ac:dyDescent="0.25">
      <c r="A81956" t="s">
        <v>31341</v>
      </c>
      <c r="B81956" s="1" t="s">
        <v>49963</v>
      </c>
    </row>
    <row r="81957" spans="1:2" x14ac:dyDescent="0.25">
      <c r="A81957" t="s">
        <v>31342</v>
      </c>
      <c r="B81957" s="1" t="s">
        <v>49963</v>
      </c>
    </row>
    <row r="81958" spans="1:2" x14ac:dyDescent="0.25">
      <c r="A81958" t="s">
        <v>31343</v>
      </c>
      <c r="B81958" s="1" t="s">
        <v>49963</v>
      </c>
    </row>
    <row r="81959" spans="1:2" x14ac:dyDescent="0.25">
      <c r="A81959" t="s">
        <v>31344</v>
      </c>
      <c r="B81959" s="1" t="s">
        <v>49963</v>
      </c>
    </row>
    <row r="81960" spans="1:2" x14ac:dyDescent="0.25">
      <c r="A81960" t="s">
        <v>31345</v>
      </c>
      <c r="B81960" s="1" t="s">
        <v>49963</v>
      </c>
    </row>
    <row r="81961" spans="1:2" x14ac:dyDescent="0.25">
      <c r="A81961" t="s">
        <v>31346</v>
      </c>
      <c r="B81961" s="1" t="s">
        <v>49963</v>
      </c>
    </row>
    <row r="81962" spans="1:2" x14ac:dyDescent="0.25">
      <c r="A81962" t="s">
        <v>31347</v>
      </c>
      <c r="B81962" s="1" t="s">
        <v>49963</v>
      </c>
    </row>
    <row r="81963" spans="1:2" x14ac:dyDescent="0.25">
      <c r="A81963" t="s">
        <v>31348</v>
      </c>
      <c r="B81963" s="1" t="s">
        <v>49963</v>
      </c>
    </row>
    <row r="81964" spans="1:2" x14ac:dyDescent="0.25">
      <c r="A81964" t="s">
        <v>31349</v>
      </c>
      <c r="B81964" s="1" t="s">
        <v>49963</v>
      </c>
    </row>
    <row r="81965" spans="1:2" x14ac:dyDescent="0.25">
      <c r="A81965" t="s">
        <v>31350</v>
      </c>
      <c r="B81965" s="1" t="s">
        <v>49963</v>
      </c>
    </row>
    <row r="81966" spans="1:2" x14ac:dyDescent="0.25">
      <c r="A81966" t="s">
        <v>31351</v>
      </c>
      <c r="B81966" s="1" t="s">
        <v>49963</v>
      </c>
    </row>
    <row r="81967" spans="1:2" x14ac:dyDescent="0.25">
      <c r="A81967" t="s">
        <v>31352</v>
      </c>
      <c r="B81967" s="1" t="s">
        <v>49963</v>
      </c>
    </row>
    <row r="81968" spans="1:2" x14ac:dyDescent="0.25">
      <c r="A81968" t="s">
        <v>31353</v>
      </c>
      <c r="B81968" s="1" t="s">
        <v>49963</v>
      </c>
    </row>
    <row r="81969" spans="1:2" x14ac:dyDescent="0.25">
      <c r="A81969" t="s">
        <v>31354</v>
      </c>
      <c r="B81969" s="1" t="s">
        <v>49963</v>
      </c>
    </row>
    <row r="81970" spans="1:2" x14ac:dyDescent="0.25">
      <c r="A81970" t="s">
        <v>31355</v>
      </c>
      <c r="B81970" s="1" t="s">
        <v>49963</v>
      </c>
    </row>
    <row r="81971" spans="1:2" x14ac:dyDescent="0.25">
      <c r="A81971" t="s">
        <v>31356</v>
      </c>
      <c r="B81971" s="1" t="s">
        <v>49963</v>
      </c>
    </row>
    <row r="81972" spans="1:2" x14ac:dyDescent="0.25">
      <c r="A81972" t="s">
        <v>31357</v>
      </c>
      <c r="B81972" s="1" t="s">
        <v>49963</v>
      </c>
    </row>
    <row r="81973" spans="1:2" x14ac:dyDescent="0.25">
      <c r="A81973" t="s">
        <v>31358</v>
      </c>
      <c r="B81973" s="1" t="s">
        <v>49963</v>
      </c>
    </row>
    <row r="81974" spans="1:2" x14ac:dyDescent="0.25">
      <c r="A81974" t="s">
        <v>31359</v>
      </c>
      <c r="B81974" s="1" t="s">
        <v>49963</v>
      </c>
    </row>
    <row r="81975" spans="1:2" x14ac:dyDescent="0.25">
      <c r="A81975" t="s">
        <v>31360</v>
      </c>
      <c r="B81975" s="1" t="s">
        <v>49963</v>
      </c>
    </row>
    <row r="81976" spans="1:2" x14ac:dyDescent="0.25">
      <c r="A81976" t="s">
        <v>31361</v>
      </c>
      <c r="B81976" s="1" t="s">
        <v>49963</v>
      </c>
    </row>
    <row r="81977" spans="1:2" x14ac:dyDescent="0.25">
      <c r="A81977" t="s">
        <v>31362</v>
      </c>
      <c r="B81977" s="1" t="s">
        <v>49963</v>
      </c>
    </row>
    <row r="81978" spans="1:2" x14ac:dyDescent="0.25">
      <c r="A81978" t="s">
        <v>31363</v>
      </c>
      <c r="B81978" s="1" t="s">
        <v>49963</v>
      </c>
    </row>
    <row r="81979" spans="1:2" x14ac:dyDescent="0.25">
      <c r="A81979" t="s">
        <v>31364</v>
      </c>
      <c r="B81979" s="1" t="s">
        <v>49963</v>
      </c>
    </row>
    <row r="81980" spans="1:2" x14ac:dyDescent="0.25">
      <c r="A81980" t="s">
        <v>31365</v>
      </c>
      <c r="B81980" s="1" t="s">
        <v>49963</v>
      </c>
    </row>
    <row r="81981" spans="1:2" x14ac:dyDescent="0.25">
      <c r="A81981" t="s">
        <v>31366</v>
      </c>
      <c r="B81981" s="1" t="s">
        <v>49963</v>
      </c>
    </row>
    <row r="81982" spans="1:2" x14ac:dyDescent="0.25">
      <c r="A81982" t="s">
        <v>31367</v>
      </c>
      <c r="B81982" s="1" t="s">
        <v>49963</v>
      </c>
    </row>
    <row r="81983" spans="1:2" x14ac:dyDescent="0.25">
      <c r="A81983" t="s">
        <v>31368</v>
      </c>
      <c r="B81983" s="1" t="s">
        <v>49963</v>
      </c>
    </row>
    <row r="81984" spans="1:2" x14ac:dyDescent="0.25">
      <c r="A81984" t="s">
        <v>31369</v>
      </c>
      <c r="B81984" s="1" t="s">
        <v>49963</v>
      </c>
    </row>
    <row r="81985" spans="1:2" x14ac:dyDescent="0.25">
      <c r="A81985" t="s">
        <v>31370</v>
      </c>
      <c r="B81985" s="1" t="s">
        <v>49963</v>
      </c>
    </row>
    <row r="81986" spans="1:2" x14ac:dyDescent="0.25">
      <c r="A81986" t="s">
        <v>31371</v>
      </c>
      <c r="B81986" s="1" t="s">
        <v>49963</v>
      </c>
    </row>
    <row r="81987" spans="1:2" x14ac:dyDescent="0.25">
      <c r="A81987" t="s">
        <v>31372</v>
      </c>
      <c r="B81987" s="1" t="s">
        <v>49963</v>
      </c>
    </row>
    <row r="81988" spans="1:2" x14ac:dyDescent="0.25">
      <c r="A81988" t="s">
        <v>31373</v>
      </c>
      <c r="B81988" s="1" t="s">
        <v>49963</v>
      </c>
    </row>
    <row r="81989" spans="1:2" x14ac:dyDescent="0.25">
      <c r="A81989" t="s">
        <v>31374</v>
      </c>
      <c r="B81989" s="1" t="s">
        <v>49963</v>
      </c>
    </row>
    <row r="81990" spans="1:2" x14ac:dyDescent="0.25">
      <c r="A81990" t="s">
        <v>31375</v>
      </c>
      <c r="B81990" s="1" t="s">
        <v>49963</v>
      </c>
    </row>
    <row r="81991" spans="1:2" x14ac:dyDescent="0.25">
      <c r="A81991" t="s">
        <v>31376</v>
      </c>
      <c r="B81991" s="1" t="s">
        <v>49963</v>
      </c>
    </row>
    <row r="81992" spans="1:2" x14ac:dyDescent="0.25">
      <c r="A81992" t="s">
        <v>31377</v>
      </c>
      <c r="B81992" s="1" t="s">
        <v>49963</v>
      </c>
    </row>
    <row r="81993" spans="1:2" x14ac:dyDescent="0.25">
      <c r="A81993" t="s">
        <v>31378</v>
      </c>
      <c r="B81993" s="1" t="s">
        <v>49963</v>
      </c>
    </row>
    <row r="81994" spans="1:2" x14ac:dyDescent="0.25">
      <c r="A81994" t="s">
        <v>31379</v>
      </c>
      <c r="B81994" s="1" t="s">
        <v>49963</v>
      </c>
    </row>
    <row r="81995" spans="1:2" x14ac:dyDescent="0.25">
      <c r="A81995" t="s">
        <v>31380</v>
      </c>
      <c r="B81995" s="1" t="s">
        <v>49963</v>
      </c>
    </row>
    <row r="81996" spans="1:2" x14ac:dyDescent="0.25">
      <c r="A81996" t="s">
        <v>31381</v>
      </c>
      <c r="B81996" s="1" t="s">
        <v>49963</v>
      </c>
    </row>
    <row r="81997" spans="1:2" x14ac:dyDescent="0.25">
      <c r="A81997" t="s">
        <v>31382</v>
      </c>
      <c r="B81997" s="1" t="s">
        <v>49963</v>
      </c>
    </row>
    <row r="81998" spans="1:2" x14ac:dyDescent="0.25">
      <c r="A81998" t="s">
        <v>31383</v>
      </c>
      <c r="B81998" s="1" t="s">
        <v>49963</v>
      </c>
    </row>
    <row r="81999" spans="1:2" x14ac:dyDescent="0.25">
      <c r="A81999" t="s">
        <v>31384</v>
      </c>
      <c r="B81999" s="1" t="s">
        <v>49963</v>
      </c>
    </row>
    <row r="82000" spans="1:2" x14ac:dyDescent="0.25">
      <c r="A82000" t="s">
        <v>31385</v>
      </c>
      <c r="B82000" s="1" t="s">
        <v>49963</v>
      </c>
    </row>
    <row r="82001" spans="1:2" x14ac:dyDescent="0.25">
      <c r="A82001" t="s">
        <v>31386</v>
      </c>
      <c r="B82001" s="1" t="s">
        <v>49963</v>
      </c>
    </row>
    <row r="82002" spans="1:2" x14ac:dyDescent="0.25">
      <c r="A82002" t="s">
        <v>31387</v>
      </c>
      <c r="B82002" s="1" t="s">
        <v>49963</v>
      </c>
    </row>
    <row r="82003" spans="1:2" x14ac:dyDescent="0.25">
      <c r="A82003" t="s">
        <v>31388</v>
      </c>
      <c r="B82003" s="1" t="s">
        <v>49963</v>
      </c>
    </row>
    <row r="82004" spans="1:2" x14ac:dyDescent="0.25">
      <c r="A82004" t="s">
        <v>31389</v>
      </c>
      <c r="B82004" s="1" t="s">
        <v>49963</v>
      </c>
    </row>
    <row r="82005" spans="1:2" x14ac:dyDescent="0.25">
      <c r="A82005" t="s">
        <v>31390</v>
      </c>
      <c r="B82005" s="1" t="s">
        <v>49963</v>
      </c>
    </row>
    <row r="82006" spans="1:2" x14ac:dyDescent="0.25">
      <c r="A82006" t="s">
        <v>31391</v>
      </c>
      <c r="B82006" s="1" t="s">
        <v>49963</v>
      </c>
    </row>
    <row r="82007" spans="1:2" x14ac:dyDescent="0.25">
      <c r="A82007" t="s">
        <v>31392</v>
      </c>
      <c r="B82007" s="1" t="s">
        <v>49963</v>
      </c>
    </row>
    <row r="82008" spans="1:2" x14ac:dyDescent="0.25">
      <c r="A82008" t="s">
        <v>31393</v>
      </c>
      <c r="B82008" s="1" t="s">
        <v>49963</v>
      </c>
    </row>
    <row r="82009" spans="1:2" x14ac:dyDescent="0.25">
      <c r="A82009" t="s">
        <v>31394</v>
      </c>
      <c r="B82009" s="1" t="s">
        <v>49963</v>
      </c>
    </row>
    <row r="82010" spans="1:2" x14ac:dyDescent="0.25">
      <c r="A82010" t="s">
        <v>31395</v>
      </c>
      <c r="B82010" s="1" t="s">
        <v>49963</v>
      </c>
    </row>
    <row r="82011" spans="1:2" x14ac:dyDescent="0.25">
      <c r="A82011" t="s">
        <v>31396</v>
      </c>
      <c r="B82011" s="1" t="s">
        <v>49963</v>
      </c>
    </row>
    <row r="82012" spans="1:2" x14ac:dyDescent="0.25">
      <c r="A82012" t="s">
        <v>31397</v>
      </c>
      <c r="B82012" s="1" t="s">
        <v>49963</v>
      </c>
    </row>
    <row r="82013" spans="1:2" x14ac:dyDescent="0.25">
      <c r="A82013" t="s">
        <v>31398</v>
      </c>
      <c r="B82013" s="1" t="s">
        <v>49963</v>
      </c>
    </row>
    <row r="82014" spans="1:2" x14ac:dyDescent="0.25">
      <c r="A82014" t="s">
        <v>31399</v>
      </c>
      <c r="B82014" s="1" t="s">
        <v>49963</v>
      </c>
    </row>
    <row r="82015" spans="1:2" x14ac:dyDescent="0.25">
      <c r="A82015" t="s">
        <v>31400</v>
      </c>
      <c r="B82015" s="1" t="s">
        <v>49963</v>
      </c>
    </row>
    <row r="82016" spans="1:2" x14ac:dyDescent="0.25">
      <c r="A82016" t="s">
        <v>31401</v>
      </c>
      <c r="B82016" s="1" t="s">
        <v>49963</v>
      </c>
    </row>
    <row r="82017" spans="1:2" x14ac:dyDescent="0.25">
      <c r="A82017" t="s">
        <v>31402</v>
      </c>
      <c r="B82017" s="1" t="s">
        <v>49963</v>
      </c>
    </row>
    <row r="82018" spans="1:2" x14ac:dyDescent="0.25">
      <c r="A82018" t="s">
        <v>31403</v>
      </c>
      <c r="B82018" s="1" t="s">
        <v>49963</v>
      </c>
    </row>
    <row r="82019" spans="1:2" x14ac:dyDescent="0.25">
      <c r="A82019" t="s">
        <v>31404</v>
      </c>
      <c r="B82019" s="1" t="s">
        <v>49963</v>
      </c>
    </row>
    <row r="82020" spans="1:2" x14ac:dyDescent="0.25">
      <c r="A82020" t="s">
        <v>31405</v>
      </c>
      <c r="B82020" s="1" t="s">
        <v>49963</v>
      </c>
    </row>
    <row r="82021" spans="1:2" x14ac:dyDescent="0.25">
      <c r="A82021" t="s">
        <v>31406</v>
      </c>
      <c r="B82021" s="1" t="s">
        <v>49963</v>
      </c>
    </row>
    <row r="82022" spans="1:2" x14ac:dyDescent="0.25">
      <c r="A82022" t="s">
        <v>31407</v>
      </c>
      <c r="B82022" s="1" t="s">
        <v>49963</v>
      </c>
    </row>
    <row r="82023" spans="1:2" x14ac:dyDescent="0.25">
      <c r="A82023" t="s">
        <v>31408</v>
      </c>
      <c r="B82023" s="1" t="s">
        <v>49963</v>
      </c>
    </row>
    <row r="82024" spans="1:2" x14ac:dyDescent="0.25">
      <c r="A82024" t="s">
        <v>31409</v>
      </c>
      <c r="B82024" s="1" t="s">
        <v>49963</v>
      </c>
    </row>
    <row r="82025" spans="1:2" x14ac:dyDescent="0.25">
      <c r="A82025" t="s">
        <v>31410</v>
      </c>
      <c r="B82025" s="1" t="s">
        <v>49963</v>
      </c>
    </row>
    <row r="82026" spans="1:2" x14ac:dyDescent="0.25">
      <c r="A82026" t="s">
        <v>31411</v>
      </c>
      <c r="B82026" s="1" t="s">
        <v>49963</v>
      </c>
    </row>
    <row r="82027" spans="1:2" x14ac:dyDescent="0.25">
      <c r="A82027" t="s">
        <v>31412</v>
      </c>
      <c r="B82027" s="1" t="s">
        <v>49963</v>
      </c>
    </row>
    <row r="82028" spans="1:2" x14ac:dyDescent="0.25">
      <c r="A82028" t="s">
        <v>31413</v>
      </c>
      <c r="B82028" s="1" t="s">
        <v>49963</v>
      </c>
    </row>
    <row r="82029" spans="1:2" x14ac:dyDescent="0.25">
      <c r="A82029" t="s">
        <v>31414</v>
      </c>
      <c r="B82029" s="1" t="s">
        <v>49963</v>
      </c>
    </row>
    <row r="82030" spans="1:2" x14ac:dyDescent="0.25">
      <c r="A82030" t="s">
        <v>31415</v>
      </c>
      <c r="B82030" s="1" t="s">
        <v>49963</v>
      </c>
    </row>
    <row r="82031" spans="1:2" x14ac:dyDescent="0.25">
      <c r="A82031" t="s">
        <v>31416</v>
      </c>
      <c r="B82031" s="1" t="s">
        <v>49963</v>
      </c>
    </row>
    <row r="82032" spans="1:2" x14ac:dyDescent="0.25">
      <c r="A82032" t="s">
        <v>31417</v>
      </c>
      <c r="B82032" s="1" t="s">
        <v>49963</v>
      </c>
    </row>
    <row r="82033" spans="1:2" x14ac:dyDescent="0.25">
      <c r="A82033" t="s">
        <v>31418</v>
      </c>
      <c r="B82033" s="1" t="s">
        <v>49963</v>
      </c>
    </row>
    <row r="82034" spans="1:2" x14ac:dyDescent="0.25">
      <c r="A82034" t="s">
        <v>31419</v>
      </c>
      <c r="B82034" s="1" t="s">
        <v>49963</v>
      </c>
    </row>
    <row r="82035" spans="1:2" x14ac:dyDescent="0.25">
      <c r="A82035" t="s">
        <v>31420</v>
      </c>
      <c r="B82035" s="1" t="s">
        <v>49963</v>
      </c>
    </row>
    <row r="82036" spans="1:2" x14ac:dyDescent="0.25">
      <c r="A82036" t="s">
        <v>31421</v>
      </c>
      <c r="B82036" s="1" t="s">
        <v>49963</v>
      </c>
    </row>
    <row r="82037" spans="1:2" x14ac:dyDescent="0.25">
      <c r="A82037" t="s">
        <v>31422</v>
      </c>
      <c r="B82037" s="1" t="s">
        <v>49963</v>
      </c>
    </row>
    <row r="82038" spans="1:2" x14ac:dyDescent="0.25">
      <c r="A82038" t="s">
        <v>31423</v>
      </c>
      <c r="B82038" s="1" t="s">
        <v>49963</v>
      </c>
    </row>
    <row r="82039" spans="1:2" x14ac:dyDescent="0.25">
      <c r="A82039" t="s">
        <v>31424</v>
      </c>
      <c r="B82039" s="1" t="s">
        <v>49963</v>
      </c>
    </row>
    <row r="82040" spans="1:2" x14ac:dyDescent="0.25">
      <c r="A82040" t="s">
        <v>31425</v>
      </c>
      <c r="B82040" s="1" t="s">
        <v>49963</v>
      </c>
    </row>
    <row r="82041" spans="1:2" x14ac:dyDescent="0.25">
      <c r="A82041" t="s">
        <v>31426</v>
      </c>
      <c r="B82041" s="1" t="s">
        <v>49963</v>
      </c>
    </row>
    <row r="82042" spans="1:2" x14ac:dyDescent="0.25">
      <c r="A82042" t="s">
        <v>31427</v>
      </c>
      <c r="B82042" s="1" t="s">
        <v>49963</v>
      </c>
    </row>
    <row r="82043" spans="1:2" x14ac:dyDescent="0.25">
      <c r="A82043" t="s">
        <v>31428</v>
      </c>
      <c r="B82043" s="1" t="s">
        <v>49963</v>
      </c>
    </row>
    <row r="82044" spans="1:2" x14ac:dyDescent="0.25">
      <c r="A82044" t="s">
        <v>31429</v>
      </c>
      <c r="B82044" s="1" t="s">
        <v>49963</v>
      </c>
    </row>
    <row r="82045" spans="1:2" x14ac:dyDescent="0.25">
      <c r="A82045" t="s">
        <v>31430</v>
      </c>
      <c r="B82045" s="1" t="s">
        <v>49963</v>
      </c>
    </row>
    <row r="82046" spans="1:2" x14ac:dyDescent="0.25">
      <c r="A82046" t="s">
        <v>31431</v>
      </c>
      <c r="B82046" s="1" t="s">
        <v>49963</v>
      </c>
    </row>
    <row r="82047" spans="1:2" x14ac:dyDescent="0.25">
      <c r="A82047" t="s">
        <v>31432</v>
      </c>
      <c r="B82047" s="1" t="s">
        <v>49963</v>
      </c>
    </row>
    <row r="82048" spans="1:2" x14ac:dyDescent="0.25">
      <c r="A82048" t="s">
        <v>31433</v>
      </c>
      <c r="B82048" s="1" t="s">
        <v>49963</v>
      </c>
    </row>
    <row r="82049" spans="1:2" x14ac:dyDescent="0.25">
      <c r="A82049" t="s">
        <v>31434</v>
      </c>
      <c r="B82049" s="1" t="s">
        <v>49963</v>
      </c>
    </row>
    <row r="82050" spans="1:2" x14ac:dyDescent="0.25">
      <c r="A82050" t="s">
        <v>31435</v>
      </c>
      <c r="B82050" s="1" t="s">
        <v>49963</v>
      </c>
    </row>
    <row r="82051" spans="1:2" x14ac:dyDescent="0.25">
      <c r="A82051" t="s">
        <v>31436</v>
      </c>
      <c r="B82051" s="1" t="s">
        <v>49963</v>
      </c>
    </row>
    <row r="82052" spans="1:2" x14ac:dyDescent="0.25">
      <c r="A82052" t="s">
        <v>31437</v>
      </c>
      <c r="B82052" s="1" t="s">
        <v>49963</v>
      </c>
    </row>
    <row r="82053" spans="1:2" x14ac:dyDescent="0.25">
      <c r="A82053" t="s">
        <v>31438</v>
      </c>
      <c r="B82053" s="1" t="s">
        <v>49963</v>
      </c>
    </row>
    <row r="82054" spans="1:2" x14ac:dyDescent="0.25">
      <c r="A82054" t="s">
        <v>31439</v>
      </c>
      <c r="B82054" s="1" t="s">
        <v>49963</v>
      </c>
    </row>
    <row r="82055" spans="1:2" x14ac:dyDescent="0.25">
      <c r="A82055" t="s">
        <v>31440</v>
      </c>
      <c r="B82055" s="1" t="s">
        <v>49963</v>
      </c>
    </row>
    <row r="82056" spans="1:2" x14ac:dyDescent="0.25">
      <c r="A82056" t="s">
        <v>31441</v>
      </c>
      <c r="B82056" s="1" t="s">
        <v>49963</v>
      </c>
    </row>
    <row r="82057" spans="1:2" x14ac:dyDescent="0.25">
      <c r="A82057" t="s">
        <v>31442</v>
      </c>
      <c r="B82057" s="1" t="s">
        <v>49963</v>
      </c>
    </row>
    <row r="82058" spans="1:2" x14ac:dyDescent="0.25">
      <c r="A82058" t="s">
        <v>31443</v>
      </c>
      <c r="B82058" s="1" t="s">
        <v>49963</v>
      </c>
    </row>
    <row r="82059" spans="1:2" x14ac:dyDescent="0.25">
      <c r="A82059" t="s">
        <v>31444</v>
      </c>
      <c r="B82059" s="1" t="s">
        <v>49963</v>
      </c>
    </row>
    <row r="82060" spans="1:2" x14ac:dyDescent="0.25">
      <c r="A82060" t="s">
        <v>31445</v>
      </c>
      <c r="B82060" s="1" t="s">
        <v>49963</v>
      </c>
    </row>
    <row r="82061" spans="1:2" x14ac:dyDescent="0.25">
      <c r="A82061" t="s">
        <v>31446</v>
      </c>
      <c r="B82061" s="1" t="s">
        <v>49963</v>
      </c>
    </row>
    <row r="82062" spans="1:2" x14ac:dyDescent="0.25">
      <c r="A82062" t="s">
        <v>31447</v>
      </c>
      <c r="B82062" s="1" t="s">
        <v>49963</v>
      </c>
    </row>
    <row r="82063" spans="1:2" x14ac:dyDescent="0.25">
      <c r="A82063" t="s">
        <v>31448</v>
      </c>
      <c r="B82063" s="1" t="s">
        <v>49963</v>
      </c>
    </row>
    <row r="82064" spans="1:2" x14ac:dyDescent="0.25">
      <c r="A82064" t="s">
        <v>31449</v>
      </c>
      <c r="B82064" s="1" t="s">
        <v>49963</v>
      </c>
    </row>
    <row r="82065" spans="1:2" x14ac:dyDescent="0.25">
      <c r="A82065" t="s">
        <v>31450</v>
      </c>
      <c r="B82065" s="1" t="s">
        <v>49963</v>
      </c>
    </row>
    <row r="82066" spans="1:2" x14ac:dyDescent="0.25">
      <c r="A82066" t="s">
        <v>31451</v>
      </c>
      <c r="B82066" s="1" t="s">
        <v>49963</v>
      </c>
    </row>
    <row r="82067" spans="1:2" x14ac:dyDescent="0.25">
      <c r="A82067" t="s">
        <v>31452</v>
      </c>
      <c r="B82067" s="1" t="s">
        <v>49963</v>
      </c>
    </row>
    <row r="82068" spans="1:2" x14ac:dyDescent="0.25">
      <c r="A82068" t="s">
        <v>31453</v>
      </c>
      <c r="B82068" s="1" t="s">
        <v>49963</v>
      </c>
    </row>
    <row r="82069" spans="1:2" x14ac:dyDescent="0.25">
      <c r="A82069" t="s">
        <v>31454</v>
      </c>
      <c r="B82069" s="1" t="s">
        <v>49963</v>
      </c>
    </row>
    <row r="82070" spans="1:2" x14ac:dyDescent="0.25">
      <c r="A82070" t="s">
        <v>31455</v>
      </c>
      <c r="B82070" s="1" t="s">
        <v>49963</v>
      </c>
    </row>
    <row r="82071" spans="1:2" x14ac:dyDescent="0.25">
      <c r="A82071" t="s">
        <v>31456</v>
      </c>
      <c r="B82071" s="1" t="s">
        <v>49963</v>
      </c>
    </row>
    <row r="82072" spans="1:2" x14ac:dyDescent="0.25">
      <c r="A82072" t="s">
        <v>31457</v>
      </c>
      <c r="B82072" s="1" t="s">
        <v>49963</v>
      </c>
    </row>
    <row r="82073" spans="1:2" x14ac:dyDescent="0.25">
      <c r="A82073" t="s">
        <v>31458</v>
      </c>
      <c r="B82073" s="1" t="s">
        <v>49963</v>
      </c>
    </row>
    <row r="82074" spans="1:2" x14ac:dyDescent="0.25">
      <c r="A82074" t="s">
        <v>31459</v>
      </c>
      <c r="B82074" s="1" t="s">
        <v>49963</v>
      </c>
    </row>
    <row r="82075" spans="1:2" x14ac:dyDescent="0.25">
      <c r="A82075" t="s">
        <v>31460</v>
      </c>
      <c r="B82075" s="1" t="s">
        <v>49963</v>
      </c>
    </row>
    <row r="82076" spans="1:2" x14ac:dyDescent="0.25">
      <c r="A82076" t="s">
        <v>31461</v>
      </c>
      <c r="B82076" s="1" t="s">
        <v>49963</v>
      </c>
    </row>
    <row r="82077" spans="1:2" x14ac:dyDescent="0.25">
      <c r="A82077" t="s">
        <v>31462</v>
      </c>
      <c r="B82077" s="1" t="s">
        <v>49963</v>
      </c>
    </row>
    <row r="82078" spans="1:2" x14ac:dyDescent="0.25">
      <c r="A82078" t="s">
        <v>31463</v>
      </c>
      <c r="B82078" s="1" t="s">
        <v>49963</v>
      </c>
    </row>
    <row r="82079" spans="1:2" x14ac:dyDescent="0.25">
      <c r="A82079" t="s">
        <v>31464</v>
      </c>
      <c r="B82079" s="1" t="s">
        <v>49963</v>
      </c>
    </row>
    <row r="82080" spans="1:2" x14ac:dyDescent="0.25">
      <c r="A82080" t="s">
        <v>31465</v>
      </c>
      <c r="B82080" s="1" t="s">
        <v>49963</v>
      </c>
    </row>
    <row r="82081" spans="1:2" x14ac:dyDescent="0.25">
      <c r="A82081" t="s">
        <v>31466</v>
      </c>
      <c r="B82081" s="1" t="s">
        <v>49963</v>
      </c>
    </row>
    <row r="82082" spans="1:2" x14ac:dyDescent="0.25">
      <c r="A82082" t="s">
        <v>31467</v>
      </c>
      <c r="B82082" s="1" t="s">
        <v>49963</v>
      </c>
    </row>
    <row r="82083" spans="1:2" x14ac:dyDescent="0.25">
      <c r="A82083" t="s">
        <v>31468</v>
      </c>
      <c r="B82083" s="1" t="s">
        <v>49963</v>
      </c>
    </row>
    <row r="82084" spans="1:2" x14ac:dyDescent="0.25">
      <c r="A82084" t="s">
        <v>31469</v>
      </c>
      <c r="B82084" s="1" t="s">
        <v>49963</v>
      </c>
    </row>
    <row r="82085" spans="1:2" x14ac:dyDescent="0.25">
      <c r="A82085" t="s">
        <v>31470</v>
      </c>
      <c r="B82085" s="1" t="s">
        <v>49963</v>
      </c>
    </row>
    <row r="82086" spans="1:2" x14ac:dyDescent="0.25">
      <c r="A82086" t="s">
        <v>31471</v>
      </c>
      <c r="B82086" s="1" t="s">
        <v>49963</v>
      </c>
    </row>
    <row r="82087" spans="1:2" x14ac:dyDescent="0.25">
      <c r="A82087" t="s">
        <v>31472</v>
      </c>
      <c r="B82087" s="1" t="s">
        <v>49963</v>
      </c>
    </row>
    <row r="82088" spans="1:2" x14ac:dyDescent="0.25">
      <c r="A82088" t="s">
        <v>31473</v>
      </c>
      <c r="B82088" s="1" t="s">
        <v>49963</v>
      </c>
    </row>
    <row r="82089" spans="1:2" x14ac:dyDescent="0.25">
      <c r="A82089" t="s">
        <v>31474</v>
      </c>
      <c r="B82089" s="1" t="s">
        <v>49963</v>
      </c>
    </row>
    <row r="82090" spans="1:2" x14ac:dyDescent="0.25">
      <c r="A82090" t="s">
        <v>31475</v>
      </c>
      <c r="B82090" s="1" t="s">
        <v>49963</v>
      </c>
    </row>
    <row r="82091" spans="1:2" x14ac:dyDescent="0.25">
      <c r="A82091" t="s">
        <v>31476</v>
      </c>
      <c r="B82091" s="1" t="s">
        <v>49963</v>
      </c>
    </row>
    <row r="82092" spans="1:2" x14ac:dyDescent="0.25">
      <c r="A82092" t="s">
        <v>31477</v>
      </c>
      <c r="B82092" s="1" t="s">
        <v>49963</v>
      </c>
    </row>
    <row r="82093" spans="1:2" x14ac:dyDescent="0.25">
      <c r="A82093" t="s">
        <v>31478</v>
      </c>
      <c r="B82093" s="1" t="s">
        <v>49963</v>
      </c>
    </row>
    <row r="82094" spans="1:2" x14ac:dyDescent="0.25">
      <c r="A82094" t="s">
        <v>31479</v>
      </c>
      <c r="B82094" s="1" t="s">
        <v>49963</v>
      </c>
    </row>
    <row r="82095" spans="1:2" x14ac:dyDescent="0.25">
      <c r="A82095" t="s">
        <v>31480</v>
      </c>
      <c r="B82095" s="1" t="s">
        <v>49963</v>
      </c>
    </row>
    <row r="82096" spans="1:2" x14ac:dyDescent="0.25">
      <c r="A82096" t="s">
        <v>31481</v>
      </c>
      <c r="B82096" s="1" t="s">
        <v>49963</v>
      </c>
    </row>
    <row r="82097" spans="1:2" x14ac:dyDescent="0.25">
      <c r="A82097" t="s">
        <v>31482</v>
      </c>
      <c r="B82097" s="1" t="s">
        <v>49963</v>
      </c>
    </row>
    <row r="82098" spans="1:2" x14ac:dyDescent="0.25">
      <c r="A82098" t="s">
        <v>31483</v>
      </c>
      <c r="B82098" s="1" t="s">
        <v>49963</v>
      </c>
    </row>
    <row r="82099" spans="1:2" x14ac:dyDescent="0.25">
      <c r="A82099" t="s">
        <v>31484</v>
      </c>
      <c r="B82099" s="1" t="s">
        <v>49963</v>
      </c>
    </row>
    <row r="82100" spans="1:2" x14ac:dyDescent="0.25">
      <c r="A82100" t="s">
        <v>31485</v>
      </c>
      <c r="B82100" s="1" t="s">
        <v>49963</v>
      </c>
    </row>
    <row r="82101" spans="1:2" x14ac:dyDescent="0.25">
      <c r="A82101" t="s">
        <v>31486</v>
      </c>
      <c r="B82101" s="1" t="s">
        <v>49963</v>
      </c>
    </row>
    <row r="82102" spans="1:2" x14ac:dyDescent="0.25">
      <c r="A82102" t="s">
        <v>31487</v>
      </c>
      <c r="B82102" s="1" t="s">
        <v>49963</v>
      </c>
    </row>
    <row r="82103" spans="1:2" x14ac:dyDescent="0.25">
      <c r="A82103" t="s">
        <v>31488</v>
      </c>
      <c r="B82103" s="1" t="s">
        <v>49963</v>
      </c>
    </row>
    <row r="82104" spans="1:2" x14ac:dyDescent="0.25">
      <c r="A82104" t="s">
        <v>31489</v>
      </c>
      <c r="B82104" s="1" t="s">
        <v>49963</v>
      </c>
    </row>
    <row r="82105" spans="1:2" x14ac:dyDescent="0.25">
      <c r="A82105" t="s">
        <v>31490</v>
      </c>
      <c r="B82105" s="1" t="s">
        <v>49963</v>
      </c>
    </row>
    <row r="82106" spans="1:2" x14ac:dyDescent="0.25">
      <c r="A82106" t="s">
        <v>31491</v>
      </c>
      <c r="B82106" s="1" t="s">
        <v>49963</v>
      </c>
    </row>
    <row r="82107" spans="1:2" x14ac:dyDescent="0.25">
      <c r="A82107" t="s">
        <v>31492</v>
      </c>
      <c r="B82107" s="1" t="s">
        <v>49963</v>
      </c>
    </row>
    <row r="82108" spans="1:2" x14ac:dyDescent="0.25">
      <c r="A82108" t="s">
        <v>31493</v>
      </c>
      <c r="B82108" s="1" t="s">
        <v>49963</v>
      </c>
    </row>
    <row r="82109" spans="1:2" x14ac:dyDescent="0.25">
      <c r="A82109" t="s">
        <v>31494</v>
      </c>
      <c r="B82109" s="1" t="s">
        <v>49963</v>
      </c>
    </row>
    <row r="82110" spans="1:2" x14ac:dyDescent="0.25">
      <c r="A82110" t="s">
        <v>31495</v>
      </c>
      <c r="B82110" s="1" t="s">
        <v>49963</v>
      </c>
    </row>
    <row r="82111" spans="1:2" x14ac:dyDescent="0.25">
      <c r="A82111" t="s">
        <v>31496</v>
      </c>
      <c r="B82111" s="1" t="s">
        <v>49963</v>
      </c>
    </row>
    <row r="82112" spans="1:2" x14ac:dyDescent="0.25">
      <c r="A82112" t="s">
        <v>31497</v>
      </c>
      <c r="B82112" s="1" t="s">
        <v>49963</v>
      </c>
    </row>
    <row r="82113" spans="1:2" x14ac:dyDescent="0.25">
      <c r="A82113" t="s">
        <v>31498</v>
      </c>
      <c r="B82113" s="1" t="s">
        <v>49963</v>
      </c>
    </row>
    <row r="82114" spans="1:2" x14ac:dyDescent="0.25">
      <c r="A82114" t="s">
        <v>31499</v>
      </c>
      <c r="B82114" s="1" t="s">
        <v>49963</v>
      </c>
    </row>
    <row r="82115" spans="1:2" x14ac:dyDescent="0.25">
      <c r="A82115" t="s">
        <v>31500</v>
      </c>
      <c r="B82115" s="1" t="s">
        <v>49963</v>
      </c>
    </row>
    <row r="82116" spans="1:2" x14ac:dyDescent="0.25">
      <c r="A82116" t="s">
        <v>31501</v>
      </c>
      <c r="B82116" s="1" t="s">
        <v>49963</v>
      </c>
    </row>
    <row r="82117" spans="1:2" x14ac:dyDescent="0.25">
      <c r="A82117" t="s">
        <v>31502</v>
      </c>
      <c r="B82117" s="1" t="s">
        <v>49963</v>
      </c>
    </row>
    <row r="82118" spans="1:2" x14ac:dyDescent="0.25">
      <c r="A82118" t="s">
        <v>31503</v>
      </c>
      <c r="B82118" s="1" t="s">
        <v>49963</v>
      </c>
    </row>
    <row r="82119" spans="1:2" x14ac:dyDescent="0.25">
      <c r="A82119" t="s">
        <v>31504</v>
      </c>
      <c r="B82119" s="1" t="s">
        <v>49963</v>
      </c>
    </row>
    <row r="82120" spans="1:2" x14ac:dyDescent="0.25">
      <c r="A82120" t="s">
        <v>31505</v>
      </c>
      <c r="B82120" s="1" t="s">
        <v>49963</v>
      </c>
    </row>
    <row r="82121" spans="1:2" x14ac:dyDescent="0.25">
      <c r="A82121" t="s">
        <v>31506</v>
      </c>
      <c r="B82121" s="1" t="s">
        <v>49963</v>
      </c>
    </row>
    <row r="82122" spans="1:2" x14ac:dyDescent="0.25">
      <c r="A82122" t="s">
        <v>31507</v>
      </c>
      <c r="B82122" s="1" t="s">
        <v>49963</v>
      </c>
    </row>
    <row r="82123" spans="1:2" x14ac:dyDescent="0.25">
      <c r="A82123" t="s">
        <v>31508</v>
      </c>
      <c r="B82123" s="1" t="s">
        <v>49963</v>
      </c>
    </row>
    <row r="82124" spans="1:2" x14ac:dyDescent="0.25">
      <c r="A82124" t="s">
        <v>31509</v>
      </c>
      <c r="B82124" s="1" t="s">
        <v>49963</v>
      </c>
    </row>
    <row r="82125" spans="1:2" x14ac:dyDescent="0.25">
      <c r="A82125" t="s">
        <v>31510</v>
      </c>
      <c r="B82125" s="1" t="s">
        <v>49963</v>
      </c>
    </row>
    <row r="82126" spans="1:2" x14ac:dyDescent="0.25">
      <c r="A82126" t="s">
        <v>31511</v>
      </c>
      <c r="B82126" s="1" t="s">
        <v>49963</v>
      </c>
    </row>
    <row r="82127" spans="1:2" x14ac:dyDescent="0.25">
      <c r="A82127" t="s">
        <v>31512</v>
      </c>
      <c r="B82127" s="1" t="s">
        <v>49963</v>
      </c>
    </row>
    <row r="82128" spans="1:2" x14ac:dyDescent="0.25">
      <c r="A82128" t="s">
        <v>31513</v>
      </c>
      <c r="B82128" s="1" t="s">
        <v>49963</v>
      </c>
    </row>
    <row r="82129" spans="1:2" x14ac:dyDescent="0.25">
      <c r="A82129" t="s">
        <v>31514</v>
      </c>
      <c r="B82129" s="1" t="s">
        <v>49963</v>
      </c>
    </row>
    <row r="82130" spans="1:2" x14ac:dyDescent="0.25">
      <c r="A82130" t="s">
        <v>31515</v>
      </c>
      <c r="B82130" s="1" t="s">
        <v>49963</v>
      </c>
    </row>
    <row r="82131" spans="1:2" x14ac:dyDescent="0.25">
      <c r="A82131" t="s">
        <v>31516</v>
      </c>
      <c r="B82131" s="1" t="s">
        <v>49963</v>
      </c>
    </row>
    <row r="82132" spans="1:2" x14ac:dyDescent="0.25">
      <c r="A82132" t="s">
        <v>31517</v>
      </c>
      <c r="B82132" s="1" t="s">
        <v>49963</v>
      </c>
    </row>
    <row r="82133" spans="1:2" x14ac:dyDescent="0.25">
      <c r="A82133" t="s">
        <v>31518</v>
      </c>
      <c r="B82133" s="1" t="s">
        <v>49963</v>
      </c>
    </row>
    <row r="82134" spans="1:2" x14ac:dyDescent="0.25">
      <c r="A82134" t="s">
        <v>31519</v>
      </c>
      <c r="B82134" s="1" t="s">
        <v>49963</v>
      </c>
    </row>
    <row r="82135" spans="1:2" x14ac:dyDescent="0.25">
      <c r="A82135" t="s">
        <v>31520</v>
      </c>
      <c r="B82135" s="1" t="s">
        <v>49963</v>
      </c>
    </row>
    <row r="82136" spans="1:2" x14ac:dyDescent="0.25">
      <c r="A82136" t="s">
        <v>31521</v>
      </c>
      <c r="B82136" s="1" t="s">
        <v>49963</v>
      </c>
    </row>
    <row r="82137" spans="1:2" x14ac:dyDescent="0.25">
      <c r="A82137" t="s">
        <v>31522</v>
      </c>
      <c r="B82137" s="1" t="s">
        <v>49963</v>
      </c>
    </row>
    <row r="82138" spans="1:2" x14ac:dyDescent="0.25">
      <c r="A82138" t="s">
        <v>31523</v>
      </c>
      <c r="B82138" s="1" t="s">
        <v>49963</v>
      </c>
    </row>
    <row r="82139" spans="1:2" x14ac:dyDescent="0.25">
      <c r="A82139" t="s">
        <v>31524</v>
      </c>
      <c r="B82139" s="1" t="s">
        <v>49963</v>
      </c>
    </row>
    <row r="82140" spans="1:2" x14ac:dyDescent="0.25">
      <c r="A82140" t="s">
        <v>31525</v>
      </c>
      <c r="B82140" s="1" t="s">
        <v>49963</v>
      </c>
    </row>
    <row r="82141" spans="1:2" x14ac:dyDescent="0.25">
      <c r="A82141" t="s">
        <v>31526</v>
      </c>
      <c r="B82141" s="1" t="s">
        <v>49963</v>
      </c>
    </row>
    <row r="82142" spans="1:2" x14ac:dyDescent="0.25">
      <c r="A82142" t="s">
        <v>31527</v>
      </c>
      <c r="B82142" s="1" t="s">
        <v>49963</v>
      </c>
    </row>
    <row r="82143" spans="1:2" x14ac:dyDescent="0.25">
      <c r="A82143" t="s">
        <v>31528</v>
      </c>
      <c r="B82143" s="1" t="s">
        <v>49963</v>
      </c>
    </row>
    <row r="82144" spans="1:2" x14ac:dyDescent="0.25">
      <c r="A82144" t="s">
        <v>31529</v>
      </c>
      <c r="B82144" s="1" t="s">
        <v>49963</v>
      </c>
    </row>
    <row r="82145" spans="1:2" x14ac:dyDescent="0.25">
      <c r="A82145" t="s">
        <v>31530</v>
      </c>
      <c r="B82145" s="1" t="s">
        <v>49963</v>
      </c>
    </row>
    <row r="82146" spans="1:2" x14ac:dyDescent="0.25">
      <c r="A82146" t="s">
        <v>31531</v>
      </c>
      <c r="B82146" s="1" t="s">
        <v>49963</v>
      </c>
    </row>
    <row r="82147" spans="1:2" x14ac:dyDescent="0.25">
      <c r="A82147" t="s">
        <v>31532</v>
      </c>
      <c r="B82147" s="1" t="s">
        <v>49963</v>
      </c>
    </row>
    <row r="82148" spans="1:2" x14ac:dyDescent="0.25">
      <c r="A82148" t="s">
        <v>31533</v>
      </c>
      <c r="B82148" s="1" t="s">
        <v>49963</v>
      </c>
    </row>
    <row r="82149" spans="1:2" x14ac:dyDescent="0.25">
      <c r="A82149" t="s">
        <v>31534</v>
      </c>
      <c r="B82149" s="1" t="s">
        <v>49963</v>
      </c>
    </row>
    <row r="82150" spans="1:2" x14ac:dyDescent="0.25">
      <c r="A82150" t="s">
        <v>31535</v>
      </c>
      <c r="B82150" s="1" t="s">
        <v>49963</v>
      </c>
    </row>
    <row r="82151" spans="1:2" x14ac:dyDescent="0.25">
      <c r="A82151" t="s">
        <v>31536</v>
      </c>
      <c r="B82151" s="1" t="s">
        <v>49963</v>
      </c>
    </row>
    <row r="82152" spans="1:2" x14ac:dyDescent="0.25">
      <c r="A82152" t="s">
        <v>31537</v>
      </c>
      <c r="B82152" s="1" t="s">
        <v>49963</v>
      </c>
    </row>
    <row r="82153" spans="1:2" x14ac:dyDescent="0.25">
      <c r="A82153" t="s">
        <v>31538</v>
      </c>
      <c r="B82153" s="1" t="s">
        <v>49963</v>
      </c>
    </row>
    <row r="82154" spans="1:2" x14ac:dyDescent="0.25">
      <c r="A82154" t="s">
        <v>31539</v>
      </c>
      <c r="B82154" s="1" t="s">
        <v>49963</v>
      </c>
    </row>
    <row r="82155" spans="1:2" x14ac:dyDescent="0.25">
      <c r="A82155" t="s">
        <v>31540</v>
      </c>
      <c r="B82155" s="1" t="s">
        <v>49963</v>
      </c>
    </row>
    <row r="82156" spans="1:2" x14ac:dyDescent="0.25">
      <c r="A82156" t="s">
        <v>31541</v>
      </c>
      <c r="B82156" s="1" t="s">
        <v>49963</v>
      </c>
    </row>
    <row r="82157" spans="1:2" x14ac:dyDescent="0.25">
      <c r="A82157" t="s">
        <v>31542</v>
      </c>
      <c r="B82157" s="1" t="s">
        <v>49963</v>
      </c>
    </row>
    <row r="82158" spans="1:2" x14ac:dyDescent="0.25">
      <c r="A82158" t="s">
        <v>31543</v>
      </c>
      <c r="B82158" s="1" t="s">
        <v>49963</v>
      </c>
    </row>
    <row r="82159" spans="1:2" x14ac:dyDescent="0.25">
      <c r="A82159" t="s">
        <v>31544</v>
      </c>
      <c r="B82159" s="1" t="s">
        <v>49963</v>
      </c>
    </row>
    <row r="82160" spans="1:2" x14ac:dyDescent="0.25">
      <c r="A82160" t="s">
        <v>31545</v>
      </c>
      <c r="B82160" s="1" t="s">
        <v>49963</v>
      </c>
    </row>
    <row r="82161" spans="1:2" x14ac:dyDescent="0.25">
      <c r="A82161" t="s">
        <v>31546</v>
      </c>
      <c r="B82161" s="1" t="s">
        <v>49963</v>
      </c>
    </row>
    <row r="82162" spans="1:2" x14ac:dyDescent="0.25">
      <c r="A82162" t="s">
        <v>31547</v>
      </c>
      <c r="B82162" s="1" t="s">
        <v>49963</v>
      </c>
    </row>
    <row r="82163" spans="1:2" x14ac:dyDescent="0.25">
      <c r="A82163" t="s">
        <v>31548</v>
      </c>
      <c r="B82163" s="1" t="s">
        <v>49963</v>
      </c>
    </row>
    <row r="82164" spans="1:2" x14ac:dyDescent="0.25">
      <c r="A82164" t="s">
        <v>31549</v>
      </c>
      <c r="B82164" s="1" t="s">
        <v>49963</v>
      </c>
    </row>
    <row r="82165" spans="1:2" x14ac:dyDescent="0.25">
      <c r="A82165" t="s">
        <v>31550</v>
      </c>
      <c r="B82165" s="1" t="s">
        <v>49963</v>
      </c>
    </row>
    <row r="82166" spans="1:2" x14ac:dyDescent="0.25">
      <c r="A82166" t="s">
        <v>31551</v>
      </c>
      <c r="B82166" s="1" t="s">
        <v>49963</v>
      </c>
    </row>
    <row r="82167" spans="1:2" x14ac:dyDescent="0.25">
      <c r="A82167" t="s">
        <v>31552</v>
      </c>
      <c r="B82167" s="1" t="s">
        <v>49963</v>
      </c>
    </row>
    <row r="82168" spans="1:2" x14ac:dyDescent="0.25">
      <c r="A82168" t="s">
        <v>31553</v>
      </c>
      <c r="B82168" s="1" t="s">
        <v>49963</v>
      </c>
    </row>
    <row r="82169" spans="1:2" x14ac:dyDescent="0.25">
      <c r="A82169" t="s">
        <v>31554</v>
      </c>
      <c r="B82169" s="1" t="s">
        <v>49963</v>
      </c>
    </row>
    <row r="82170" spans="1:2" x14ac:dyDescent="0.25">
      <c r="A82170" t="s">
        <v>31555</v>
      </c>
      <c r="B82170" s="1" t="s">
        <v>49963</v>
      </c>
    </row>
    <row r="82171" spans="1:2" x14ac:dyDescent="0.25">
      <c r="A82171" t="s">
        <v>31556</v>
      </c>
      <c r="B82171" s="1" t="s">
        <v>49963</v>
      </c>
    </row>
    <row r="82172" spans="1:2" x14ac:dyDescent="0.25">
      <c r="A82172" t="s">
        <v>31557</v>
      </c>
      <c r="B82172" s="1" t="s">
        <v>49963</v>
      </c>
    </row>
    <row r="82173" spans="1:2" x14ac:dyDescent="0.25">
      <c r="A82173" t="s">
        <v>31558</v>
      </c>
      <c r="B82173" s="1" t="s">
        <v>49963</v>
      </c>
    </row>
    <row r="82174" spans="1:2" x14ac:dyDescent="0.25">
      <c r="A82174" t="s">
        <v>31559</v>
      </c>
      <c r="B82174" s="1" t="s">
        <v>49963</v>
      </c>
    </row>
    <row r="82175" spans="1:2" x14ac:dyDescent="0.25">
      <c r="A82175" t="s">
        <v>31560</v>
      </c>
      <c r="B82175" s="1" t="s">
        <v>49963</v>
      </c>
    </row>
    <row r="82176" spans="1:2" x14ac:dyDescent="0.25">
      <c r="A82176" t="s">
        <v>31561</v>
      </c>
      <c r="B82176" s="1" t="s">
        <v>49963</v>
      </c>
    </row>
    <row r="82177" spans="1:2" x14ac:dyDescent="0.25">
      <c r="A82177" t="s">
        <v>31562</v>
      </c>
      <c r="B82177" s="1" t="s">
        <v>49963</v>
      </c>
    </row>
    <row r="82178" spans="1:2" x14ac:dyDescent="0.25">
      <c r="A82178" t="s">
        <v>31563</v>
      </c>
      <c r="B82178" s="1" t="s">
        <v>49963</v>
      </c>
    </row>
    <row r="82179" spans="1:2" x14ac:dyDescent="0.25">
      <c r="A82179" t="s">
        <v>31564</v>
      </c>
      <c r="B82179" s="1" t="s">
        <v>49963</v>
      </c>
    </row>
    <row r="82180" spans="1:2" x14ac:dyDescent="0.25">
      <c r="A82180" t="s">
        <v>31565</v>
      </c>
      <c r="B82180" s="1" t="s">
        <v>49963</v>
      </c>
    </row>
    <row r="82181" spans="1:2" x14ac:dyDescent="0.25">
      <c r="A82181" t="s">
        <v>31566</v>
      </c>
      <c r="B82181" s="1" t="s">
        <v>49963</v>
      </c>
    </row>
    <row r="82182" spans="1:2" x14ac:dyDescent="0.25">
      <c r="A82182" t="s">
        <v>31567</v>
      </c>
      <c r="B82182" s="1" t="s">
        <v>49963</v>
      </c>
    </row>
    <row r="82183" spans="1:2" x14ac:dyDescent="0.25">
      <c r="A82183" t="s">
        <v>31568</v>
      </c>
      <c r="B82183" s="1" t="s">
        <v>49963</v>
      </c>
    </row>
    <row r="82184" spans="1:2" x14ac:dyDescent="0.25">
      <c r="A82184" t="s">
        <v>31569</v>
      </c>
      <c r="B82184" s="1" t="s">
        <v>49963</v>
      </c>
    </row>
    <row r="82185" spans="1:2" x14ac:dyDescent="0.25">
      <c r="A82185" t="s">
        <v>31570</v>
      </c>
      <c r="B82185" s="1" t="s">
        <v>49963</v>
      </c>
    </row>
    <row r="82186" spans="1:2" x14ac:dyDescent="0.25">
      <c r="A82186" t="s">
        <v>31571</v>
      </c>
      <c r="B82186" s="1" t="s">
        <v>49963</v>
      </c>
    </row>
    <row r="82187" spans="1:2" x14ac:dyDescent="0.25">
      <c r="A82187" t="s">
        <v>31572</v>
      </c>
      <c r="B82187" s="1" t="s">
        <v>49963</v>
      </c>
    </row>
    <row r="82188" spans="1:2" x14ac:dyDescent="0.25">
      <c r="A82188" t="s">
        <v>31573</v>
      </c>
      <c r="B82188" s="1" t="s">
        <v>49963</v>
      </c>
    </row>
    <row r="82189" spans="1:2" x14ac:dyDescent="0.25">
      <c r="A82189" t="s">
        <v>31574</v>
      </c>
      <c r="B82189" s="1" t="s">
        <v>49963</v>
      </c>
    </row>
    <row r="82190" spans="1:2" x14ac:dyDescent="0.25">
      <c r="A82190" t="s">
        <v>31575</v>
      </c>
      <c r="B82190" s="1" t="s">
        <v>49963</v>
      </c>
    </row>
    <row r="82191" spans="1:2" x14ac:dyDescent="0.25">
      <c r="A82191" t="s">
        <v>31576</v>
      </c>
      <c r="B82191" s="1" t="s">
        <v>49963</v>
      </c>
    </row>
    <row r="82192" spans="1:2" x14ac:dyDescent="0.25">
      <c r="A82192" t="s">
        <v>31577</v>
      </c>
      <c r="B82192" s="1" t="s">
        <v>49963</v>
      </c>
    </row>
    <row r="82193" spans="1:2" x14ac:dyDescent="0.25">
      <c r="A82193" t="s">
        <v>31578</v>
      </c>
      <c r="B82193" s="1" t="s">
        <v>49963</v>
      </c>
    </row>
    <row r="82194" spans="1:2" x14ac:dyDescent="0.25">
      <c r="A82194" t="s">
        <v>31579</v>
      </c>
      <c r="B82194" s="1" t="s">
        <v>49963</v>
      </c>
    </row>
    <row r="82195" spans="1:2" x14ac:dyDescent="0.25">
      <c r="A82195" t="s">
        <v>31580</v>
      </c>
      <c r="B82195" s="1" t="s">
        <v>49963</v>
      </c>
    </row>
    <row r="82196" spans="1:2" x14ac:dyDescent="0.25">
      <c r="A82196" t="s">
        <v>31581</v>
      </c>
      <c r="B82196" s="1" t="s">
        <v>49963</v>
      </c>
    </row>
    <row r="82197" spans="1:2" x14ac:dyDescent="0.25">
      <c r="A82197" t="s">
        <v>31582</v>
      </c>
      <c r="B82197" s="1" t="s">
        <v>49963</v>
      </c>
    </row>
    <row r="82198" spans="1:2" x14ac:dyDescent="0.25">
      <c r="A82198" t="s">
        <v>31583</v>
      </c>
      <c r="B82198" s="1" t="s">
        <v>49963</v>
      </c>
    </row>
    <row r="82199" spans="1:2" x14ac:dyDescent="0.25">
      <c r="A82199" t="s">
        <v>31584</v>
      </c>
      <c r="B82199" s="1" t="s">
        <v>49963</v>
      </c>
    </row>
    <row r="82200" spans="1:2" x14ac:dyDescent="0.25">
      <c r="A82200" t="s">
        <v>31585</v>
      </c>
      <c r="B82200" s="1" t="s">
        <v>49963</v>
      </c>
    </row>
    <row r="82201" spans="1:2" x14ac:dyDescent="0.25">
      <c r="A82201" t="s">
        <v>31586</v>
      </c>
      <c r="B82201" s="1" t="s">
        <v>49963</v>
      </c>
    </row>
    <row r="82202" spans="1:2" x14ac:dyDescent="0.25">
      <c r="A82202" t="s">
        <v>31587</v>
      </c>
      <c r="B82202" s="1" t="s">
        <v>49963</v>
      </c>
    </row>
    <row r="82203" spans="1:2" x14ac:dyDescent="0.25">
      <c r="A82203" t="s">
        <v>31588</v>
      </c>
      <c r="B82203" s="1" t="s">
        <v>49963</v>
      </c>
    </row>
    <row r="82204" spans="1:2" x14ac:dyDescent="0.25">
      <c r="A82204" t="s">
        <v>31589</v>
      </c>
      <c r="B82204" s="1" t="s">
        <v>49963</v>
      </c>
    </row>
    <row r="82205" spans="1:2" x14ac:dyDescent="0.25">
      <c r="A82205" t="s">
        <v>31590</v>
      </c>
      <c r="B82205" s="1" t="s">
        <v>49963</v>
      </c>
    </row>
    <row r="82206" spans="1:2" x14ac:dyDescent="0.25">
      <c r="A82206" t="s">
        <v>31591</v>
      </c>
      <c r="B82206" s="1" t="s">
        <v>49963</v>
      </c>
    </row>
    <row r="82207" spans="1:2" x14ac:dyDescent="0.25">
      <c r="A82207" t="s">
        <v>31592</v>
      </c>
      <c r="B82207" s="1" t="s">
        <v>49963</v>
      </c>
    </row>
    <row r="82208" spans="1:2" x14ac:dyDescent="0.25">
      <c r="A82208" t="s">
        <v>31593</v>
      </c>
      <c r="B82208" s="1" t="s">
        <v>49963</v>
      </c>
    </row>
    <row r="82209" spans="1:2" x14ac:dyDescent="0.25">
      <c r="A82209" t="s">
        <v>31594</v>
      </c>
      <c r="B82209" s="1" t="s">
        <v>49963</v>
      </c>
    </row>
    <row r="82210" spans="1:2" x14ac:dyDescent="0.25">
      <c r="A82210" t="s">
        <v>31595</v>
      </c>
      <c r="B82210" s="1" t="s">
        <v>49963</v>
      </c>
    </row>
    <row r="82211" spans="1:2" x14ac:dyDescent="0.25">
      <c r="A82211" t="s">
        <v>31596</v>
      </c>
      <c r="B82211" s="1" t="s">
        <v>49963</v>
      </c>
    </row>
    <row r="82212" spans="1:2" x14ac:dyDescent="0.25">
      <c r="A82212" t="s">
        <v>31597</v>
      </c>
      <c r="B82212" s="1" t="s">
        <v>49963</v>
      </c>
    </row>
    <row r="82213" spans="1:2" x14ac:dyDescent="0.25">
      <c r="A82213" t="s">
        <v>31598</v>
      </c>
      <c r="B82213" s="1" t="s">
        <v>49963</v>
      </c>
    </row>
    <row r="82214" spans="1:2" x14ac:dyDescent="0.25">
      <c r="A82214" t="s">
        <v>31599</v>
      </c>
      <c r="B82214" s="1" t="s">
        <v>49963</v>
      </c>
    </row>
    <row r="82215" spans="1:2" x14ac:dyDescent="0.25">
      <c r="A82215" t="s">
        <v>31600</v>
      </c>
      <c r="B82215" s="1" t="s">
        <v>49963</v>
      </c>
    </row>
    <row r="82216" spans="1:2" x14ac:dyDescent="0.25">
      <c r="A82216" t="s">
        <v>31601</v>
      </c>
      <c r="B82216" s="1" t="s">
        <v>49963</v>
      </c>
    </row>
    <row r="82217" spans="1:2" x14ac:dyDescent="0.25">
      <c r="A82217" t="s">
        <v>31602</v>
      </c>
      <c r="B82217" s="1" t="s">
        <v>49963</v>
      </c>
    </row>
    <row r="82218" spans="1:2" x14ac:dyDescent="0.25">
      <c r="A82218" t="s">
        <v>31603</v>
      </c>
      <c r="B82218" s="1" t="s">
        <v>49963</v>
      </c>
    </row>
    <row r="82219" spans="1:2" x14ac:dyDescent="0.25">
      <c r="A82219" t="s">
        <v>31604</v>
      </c>
      <c r="B82219" s="1" t="s">
        <v>49963</v>
      </c>
    </row>
    <row r="82220" spans="1:2" x14ac:dyDescent="0.25">
      <c r="A82220" t="s">
        <v>31605</v>
      </c>
      <c r="B82220" s="1" t="s">
        <v>49963</v>
      </c>
    </row>
    <row r="82221" spans="1:2" x14ac:dyDescent="0.25">
      <c r="A82221" t="s">
        <v>31606</v>
      </c>
      <c r="B82221" s="1" t="s">
        <v>49963</v>
      </c>
    </row>
    <row r="82222" spans="1:2" x14ac:dyDescent="0.25">
      <c r="A82222" t="s">
        <v>31607</v>
      </c>
      <c r="B82222" s="1" t="s">
        <v>49963</v>
      </c>
    </row>
    <row r="82223" spans="1:2" x14ac:dyDescent="0.25">
      <c r="A82223" t="s">
        <v>31608</v>
      </c>
      <c r="B82223" s="1" t="s">
        <v>49963</v>
      </c>
    </row>
    <row r="82224" spans="1:2" x14ac:dyDescent="0.25">
      <c r="A82224" t="s">
        <v>31609</v>
      </c>
      <c r="B82224" s="1" t="s">
        <v>49963</v>
      </c>
    </row>
    <row r="82225" spans="1:2" x14ac:dyDescent="0.25">
      <c r="A82225" t="s">
        <v>31610</v>
      </c>
      <c r="B82225" s="1" t="s">
        <v>49963</v>
      </c>
    </row>
    <row r="82226" spans="1:2" x14ac:dyDescent="0.25">
      <c r="A82226" t="s">
        <v>31611</v>
      </c>
      <c r="B82226" s="1" t="s">
        <v>49963</v>
      </c>
    </row>
    <row r="82227" spans="1:2" x14ac:dyDescent="0.25">
      <c r="A82227" t="s">
        <v>31612</v>
      </c>
      <c r="B82227" s="1" t="s">
        <v>49963</v>
      </c>
    </row>
    <row r="82228" spans="1:2" x14ac:dyDescent="0.25">
      <c r="A82228" t="s">
        <v>31613</v>
      </c>
      <c r="B82228" s="1" t="s">
        <v>49963</v>
      </c>
    </row>
    <row r="82229" spans="1:2" x14ac:dyDescent="0.25">
      <c r="A82229" t="s">
        <v>31614</v>
      </c>
      <c r="B82229" s="1" t="s">
        <v>49963</v>
      </c>
    </row>
    <row r="82230" spans="1:2" x14ac:dyDescent="0.25">
      <c r="A82230" t="s">
        <v>31615</v>
      </c>
      <c r="B82230" s="1" t="s">
        <v>49963</v>
      </c>
    </row>
    <row r="82231" spans="1:2" x14ac:dyDescent="0.25">
      <c r="A82231" t="s">
        <v>31616</v>
      </c>
      <c r="B82231" s="1" t="s">
        <v>49963</v>
      </c>
    </row>
    <row r="82232" spans="1:2" x14ac:dyDescent="0.25">
      <c r="A82232" t="s">
        <v>31617</v>
      </c>
      <c r="B82232" s="1" t="s">
        <v>49963</v>
      </c>
    </row>
    <row r="82233" spans="1:2" x14ac:dyDescent="0.25">
      <c r="A82233" t="s">
        <v>31618</v>
      </c>
      <c r="B82233" s="1" t="s">
        <v>49963</v>
      </c>
    </row>
    <row r="82234" spans="1:2" x14ac:dyDescent="0.25">
      <c r="A82234" t="s">
        <v>31619</v>
      </c>
      <c r="B82234" s="1" t="s">
        <v>49963</v>
      </c>
    </row>
    <row r="82235" spans="1:2" x14ac:dyDescent="0.25">
      <c r="A82235" t="s">
        <v>31620</v>
      </c>
      <c r="B82235" s="1" t="s">
        <v>49963</v>
      </c>
    </row>
    <row r="82236" spans="1:2" x14ac:dyDescent="0.25">
      <c r="A82236" t="s">
        <v>31621</v>
      </c>
      <c r="B82236" s="1" t="s">
        <v>49963</v>
      </c>
    </row>
    <row r="82237" spans="1:2" x14ac:dyDescent="0.25">
      <c r="A82237" t="s">
        <v>31622</v>
      </c>
      <c r="B82237" s="1" t="s">
        <v>49963</v>
      </c>
    </row>
    <row r="82238" spans="1:2" x14ac:dyDescent="0.25">
      <c r="A82238" t="s">
        <v>31623</v>
      </c>
      <c r="B82238" s="1" t="s">
        <v>49963</v>
      </c>
    </row>
    <row r="82239" spans="1:2" x14ac:dyDescent="0.25">
      <c r="A82239" t="s">
        <v>31624</v>
      </c>
      <c r="B82239" s="1" t="s">
        <v>49963</v>
      </c>
    </row>
    <row r="82240" spans="1:2" x14ac:dyDescent="0.25">
      <c r="A82240" t="s">
        <v>31625</v>
      </c>
      <c r="B82240" s="1" t="s">
        <v>49963</v>
      </c>
    </row>
    <row r="82241" spans="1:2" x14ac:dyDescent="0.25">
      <c r="A82241" t="s">
        <v>31626</v>
      </c>
      <c r="B82241" s="1" t="s">
        <v>49963</v>
      </c>
    </row>
    <row r="82242" spans="1:2" x14ac:dyDescent="0.25">
      <c r="A82242" t="s">
        <v>31627</v>
      </c>
      <c r="B82242" s="1" t="s">
        <v>49963</v>
      </c>
    </row>
    <row r="82243" spans="1:2" x14ac:dyDescent="0.25">
      <c r="A82243" t="s">
        <v>31628</v>
      </c>
      <c r="B82243" s="1" t="s">
        <v>49963</v>
      </c>
    </row>
    <row r="82244" spans="1:2" x14ac:dyDescent="0.25">
      <c r="A82244" t="s">
        <v>31629</v>
      </c>
      <c r="B82244" s="1" t="s">
        <v>49963</v>
      </c>
    </row>
    <row r="82245" spans="1:2" x14ac:dyDescent="0.25">
      <c r="A82245" t="s">
        <v>31630</v>
      </c>
      <c r="B82245" s="1" t="s">
        <v>49963</v>
      </c>
    </row>
    <row r="82246" spans="1:2" x14ac:dyDescent="0.25">
      <c r="A82246" t="s">
        <v>31631</v>
      </c>
      <c r="B82246" s="1" t="s">
        <v>49963</v>
      </c>
    </row>
    <row r="82247" spans="1:2" x14ac:dyDescent="0.25">
      <c r="A82247" t="s">
        <v>31632</v>
      </c>
      <c r="B82247" s="1" t="s">
        <v>49963</v>
      </c>
    </row>
    <row r="82248" spans="1:2" x14ac:dyDescent="0.25">
      <c r="A82248" t="s">
        <v>31633</v>
      </c>
      <c r="B82248" s="1" t="s">
        <v>49963</v>
      </c>
    </row>
    <row r="82249" spans="1:2" x14ac:dyDescent="0.25">
      <c r="A82249" t="s">
        <v>31634</v>
      </c>
      <c r="B82249" s="1" t="s">
        <v>49963</v>
      </c>
    </row>
    <row r="82250" spans="1:2" x14ac:dyDescent="0.25">
      <c r="A82250" t="s">
        <v>31635</v>
      </c>
      <c r="B82250" s="1" t="s">
        <v>49963</v>
      </c>
    </row>
    <row r="82251" spans="1:2" x14ac:dyDescent="0.25">
      <c r="A82251" t="s">
        <v>31636</v>
      </c>
      <c r="B82251" s="1" t="s">
        <v>49963</v>
      </c>
    </row>
    <row r="82252" spans="1:2" x14ac:dyDescent="0.25">
      <c r="A82252" t="s">
        <v>31637</v>
      </c>
      <c r="B82252" s="1" t="s">
        <v>49963</v>
      </c>
    </row>
    <row r="82253" spans="1:2" x14ac:dyDescent="0.25">
      <c r="A82253" t="s">
        <v>31638</v>
      </c>
      <c r="B82253" s="1" t="s">
        <v>49963</v>
      </c>
    </row>
    <row r="82254" spans="1:2" x14ac:dyDescent="0.25">
      <c r="A82254" t="s">
        <v>31639</v>
      </c>
      <c r="B82254" s="1" t="s">
        <v>49963</v>
      </c>
    </row>
    <row r="82255" spans="1:2" x14ac:dyDescent="0.25">
      <c r="A82255" t="s">
        <v>31640</v>
      </c>
      <c r="B82255" s="1" t="s">
        <v>49963</v>
      </c>
    </row>
    <row r="82256" spans="1:2" x14ac:dyDescent="0.25">
      <c r="A82256" t="s">
        <v>31641</v>
      </c>
      <c r="B82256" s="1" t="s">
        <v>49963</v>
      </c>
    </row>
    <row r="82257" spans="1:2" x14ac:dyDescent="0.25">
      <c r="A82257" t="s">
        <v>31642</v>
      </c>
      <c r="B82257" s="1" t="s">
        <v>49963</v>
      </c>
    </row>
    <row r="82258" spans="1:2" x14ac:dyDescent="0.25">
      <c r="A82258" t="s">
        <v>31643</v>
      </c>
      <c r="B82258" s="1" t="s">
        <v>49963</v>
      </c>
    </row>
    <row r="82259" spans="1:2" x14ac:dyDescent="0.25">
      <c r="A82259" t="s">
        <v>31644</v>
      </c>
      <c r="B82259" s="1" t="s">
        <v>49963</v>
      </c>
    </row>
    <row r="82260" spans="1:2" x14ac:dyDescent="0.25">
      <c r="A82260" t="s">
        <v>31645</v>
      </c>
      <c r="B82260" s="1" t="s">
        <v>49963</v>
      </c>
    </row>
    <row r="82261" spans="1:2" x14ac:dyDescent="0.25">
      <c r="A82261" t="s">
        <v>31646</v>
      </c>
      <c r="B82261" s="1" t="s">
        <v>49963</v>
      </c>
    </row>
    <row r="82262" spans="1:2" x14ac:dyDescent="0.25">
      <c r="A82262" t="s">
        <v>31647</v>
      </c>
      <c r="B82262" s="1" t="s">
        <v>49963</v>
      </c>
    </row>
    <row r="82263" spans="1:2" x14ac:dyDescent="0.25">
      <c r="A82263" t="s">
        <v>31648</v>
      </c>
      <c r="B82263" s="1" t="s">
        <v>49963</v>
      </c>
    </row>
    <row r="82264" spans="1:2" x14ac:dyDescent="0.25">
      <c r="A82264" t="s">
        <v>31649</v>
      </c>
      <c r="B82264" s="1" t="s">
        <v>49963</v>
      </c>
    </row>
    <row r="82265" spans="1:2" x14ac:dyDescent="0.25">
      <c r="A82265" t="s">
        <v>31650</v>
      </c>
      <c r="B82265" s="1" t="s">
        <v>49963</v>
      </c>
    </row>
    <row r="82266" spans="1:2" x14ac:dyDescent="0.25">
      <c r="A82266" t="s">
        <v>31651</v>
      </c>
      <c r="B82266" s="1" t="s">
        <v>49963</v>
      </c>
    </row>
    <row r="82267" spans="1:2" x14ac:dyDescent="0.25">
      <c r="A82267" t="s">
        <v>31652</v>
      </c>
      <c r="B82267" s="1" t="s">
        <v>49963</v>
      </c>
    </row>
    <row r="82268" spans="1:2" x14ac:dyDescent="0.25">
      <c r="A82268" t="s">
        <v>31653</v>
      </c>
      <c r="B82268" s="1" t="s">
        <v>49963</v>
      </c>
    </row>
    <row r="82269" spans="1:2" x14ac:dyDescent="0.25">
      <c r="A82269" t="s">
        <v>31654</v>
      </c>
      <c r="B82269" s="1" t="s">
        <v>49963</v>
      </c>
    </row>
    <row r="82270" spans="1:2" x14ac:dyDescent="0.25">
      <c r="A82270" t="s">
        <v>31655</v>
      </c>
      <c r="B82270" s="1" t="s">
        <v>49963</v>
      </c>
    </row>
    <row r="82271" spans="1:2" x14ac:dyDescent="0.25">
      <c r="A82271" t="s">
        <v>31656</v>
      </c>
      <c r="B82271" s="1" t="s">
        <v>49963</v>
      </c>
    </row>
    <row r="82272" spans="1:2" x14ac:dyDescent="0.25">
      <c r="A82272" t="s">
        <v>31657</v>
      </c>
      <c r="B82272" s="1" t="s">
        <v>49963</v>
      </c>
    </row>
    <row r="82273" spans="1:2" x14ac:dyDescent="0.25">
      <c r="A82273" t="s">
        <v>31658</v>
      </c>
      <c r="B82273" s="1" t="s">
        <v>49963</v>
      </c>
    </row>
    <row r="82274" spans="1:2" x14ac:dyDescent="0.25">
      <c r="A82274" t="s">
        <v>31659</v>
      </c>
      <c r="B82274" s="1" t="s">
        <v>49963</v>
      </c>
    </row>
    <row r="82275" spans="1:2" x14ac:dyDescent="0.25">
      <c r="A82275" t="s">
        <v>31660</v>
      </c>
      <c r="B82275" s="1" t="s">
        <v>49963</v>
      </c>
    </row>
    <row r="82276" spans="1:2" x14ac:dyDescent="0.25">
      <c r="A82276" t="s">
        <v>31661</v>
      </c>
      <c r="B82276" s="1" t="s">
        <v>49963</v>
      </c>
    </row>
    <row r="82277" spans="1:2" x14ac:dyDescent="0.25">
      <c r="A82277" t="s">
        <v>31662</v>
      </c>
      <c r="B82277" s="1" t="s">
        <v>49963</v>
      </c>
    </row>
    <row r="82278" spans="1:2" x14ac:dyDescent="0.25">
      <c r="A82278" t="s">
        <v>31663</v>
      </c>
      <c r="B82278" s="1" t="s">
        <v>49963</v>
      </c>
    </row>
    <row r="82279" spans="1:2" x14ac:dyDescent="0.25">
      <c r="A82279" t="s">
        <v>31664</v>
      </c>
      <c r="B82279" s="1" t="s">
        <v>49963</v>
      </c>
    </row>
    <row r="82280" spans="1:2" x14ac:dyDescent="0.25">
      <c r="A82280" t="s">
        <v>31665</v>
      </c>
      <c r="B82280" s="1" t="s">
        <v>49963</v>
      </c>
    </row>
    <row r="82281" spans="1:2" x14ac:dyDescent="0.25">
      <c r="A82281" t="s">
        <v>31666</v>
      </c>
      <c r="B82281" s="1" t="s">
        <v>49963</v>
      </c>
    </row>
    <row r="82282" spans="1:2" x14ac:dyDescent="0.25">
      <c r="A82282" t="s">
        <v>31667</v>
      </c>
      <c r="B82282" s="1" t="s">
        <v>49963</v>
      </c>
    </row>
    <row r="82283" spans="1:2" x14ac:dyDescent="0.25">
      <c r="A82283" t="s">
        <v>31668</v>
      </c>
      <c r="B82283" s="1" t="s">
        <v>49963</v>
      </c>
    </row>
    <row r="82284" spans="1:2" x14ac:dyDescent="0.25">
      <c r="A82284" t="s">
        <v>31669</v>
      </c>
      <c r="B82284" s="1" t="s">
        <v>49963</v>
      </c>
    </row>
    <row r="82285" spans="1:2" x14ac:dyDescent="0.25">
      <c r="A82285" t="s">
        <v>31670</v>
      </c>
      <c r="B82285" s="1" t="s">
        <v>49963</v>
      </c>
    </row>
    <row r="82286" spans="1:2" x14ac:dyDescent="0.25">
      <c r="A82286" t="s">
        <v>31671</v>
      </c>
      <c r="B82286" s="1" t="s">
        <v>49963</v>
      </c>
    </row>
    <row r="82287" spans="1:2" x14ac:dyDescent="0.25">
      <c r="A82287" t="s">
        <v>31672</v>
      </c>
      <c r="B82287" s="1" t="s">
        <v>49963</v>
      </c>
    </row>
    <row r="82288" spans="1:2" x14ac:dyDescent="0.25">
      <c r="A82288" t="s">
        <v>31673</v>
      </c>
      <c r="B82288" s="1" t="s">
        <v>49963</v>
      </c>
    </row>
    <row r="82289" spans="1:2" x14ac:dyDescent="0.25">
      <c r="A82289" t="s">
        <v>31674</v>
      </c>
      <c r="B82289" s="1" t="s">
        <v>49963</v>
      </c>
    </row>
    <row r="82290" spans="1:2" x14ac:dyDescent="0.25">
      <c r="A82290" t="s">
        <v>31675</v>
      </c>
      <c r="B82290" s="1" t="s">
        <v>49963</v>
      </c>
    </row>
    <row r="82291" spans="1:2" x14ac:dyDescent="0.25">
      <c r="A82291" t="s">
        <v>31676</v>
      </c>
      <c r="B82291" s="1" t="s">
        <v>49963</v>
      </c>
    </row>
    <row r="82292" spans="1:2" x14ac:dyDescent="0.25">
      <c r="A82292" t="s">
        <v>31677</v>
      </c>
      <c r="B82292" s="1" t="s">
        <v>49963</v>
      </c>
    </row>
    <row r="82293" spans="1:2" x14ac:dyDescent="0.25">
      <c r="A82293" t="s">
        <v>31678</v>
      </c>
      <c r="B82293" s="1" t="s">
        <v>49963</v>
      </c>
    </row>
    <row r="82294" spans="1:2" x14ac:dyDescent="0.25">
      <c r="A82294" t="s">
        <v>31679</v>
      </c>
      <c r="B82294" s="1" t="s">
        <v>49963</v>
      </c>
    </row>
    <row r="82295" spans="1:2" x14ac:dyDescent="0.25">
      <c r="A82295" t="s">
        <v>31680</v>
      </c>
      <c r="B82295" s="1" t="s">
        <v>49963</v>
      </c>
    </row>
    <row r="82296" spans="1:2" x14ac:dyDescent="0.25">
      <c r="A82296" t="s">
        <v>31681</v>
      </c>
      <c r="B82296" s="1" t="s">
        <v>49963</v>
      </c>
    </row>
    <row r="82297" spans="1:2" x14ac:dyDescent="0.25">
      <c r="A82297" t="s">
        <v>31682</v>
      </c>
      <c r="B82297" s="1" t="s">
        <v>49963</v>
      </c>
    </row>
    <row r="82298" spans="1:2" x14ac:dyDescent="0.25">
      <c r="A82298" t="s">
        <v>31683</v>
      </c>
      <c r="B82298" s="1" t="s">
        <v>49963</v>
      </c>
    </row>
    <row r="82299" spans="1:2" x14ac:dyDescent="0.25">
      <c r="A82299" t="s">
        <v>31684</v>
      </c>
      <c r="B82299" s="1" t="s">
        <v>49963</v>
      </c>
    </row>
    <row r="82300" spans="1:2" x14ac:dyDescent="0.25">
      <c r="A82300" t="s">
        <v>31685</v>
      </c>
      <c r="B82300" s="1" t="s">
        <v>49963</v>
      </c>
    </row>
    <row r="82301" spans="1:2" x14ac:dyDescent="0.25">
      <c r="A82301" t="s">
        <v>31686</v>
      </c>
      <c r="B82301" s="1" t="s">
        <v>49963</v>
      </c>
    </row>
    <row r="82302" spans="1:2" x14ac:dyDescent="0.25">
      <c r="A82302" t="s">
        <v>31687</v>
      </c>
      <c r="B82302" s="1" t="s">
        <v>49963</v>
      </c>
    </row>
    <row r="82303" spans="1:2" x14ac:dyDescent="0.25">
      <c r="A82303" t="s">
        <v>31688</v>
      </c>
      <c r="B82303" s="1" t="s">
        <v>49963</v>
      </c>
    </row>
    <row r="82304" spans="1:2" x14ac:dyDescent="0.25">
      <c r="A82304" t="s">
        <v>31689</v>
      </c>
      <c r="B82304" s="1" t="s">
        <v>49963</v>
      </c>
    </row>
    <row r="82305" spans="1:2" x14ac:dyDescent="0.25">
      <c r="A82305" t="s">
        <v>31690</v>
      </c>
      <c r="B82305" s="1" t="s">
        <v>49963</v>
      </c>
    </row>
    <row r="82306" spans="1:2" x14ac:dyDescent="0.25">
      <c r="A82306" t="s">
        <v>31691</v>
      </c>
      <c r="B82306" s="1" t="s">
        <v>49963</v>
      </c>
    </row>
    <row r="82307" spans="1:2" x14ac:dyDescent="0.25">
      <c r="A82307" t="s">
        <v>31692</v>
      </c>
      <c r="B82307" s="1" t="s">
        <v>49963</v>
      </c>
    </row>
    <row r="82308" spans="1:2" x14ac:dyDescent="0.25">
      <c r="A82308" t="s">
        <v>31693</v>
      </c>
      <c r="B82308" s="1" t="s">
        <v>49963</v>
      </c>
    </row>
    <row r="82309" spans="1:2" x14ac:dyDescent="0.25">
      <c r="A82309" t="s">
        <v>31694</v>
      </c>
      <c r="B82309" s="1" t="s">
        <v>49963</v>
      </c>
    </row>
    <row r="82310" spans="1:2" x14ac:dyDescent="0.25">
      <c r="A82310" t="s">
        <v>31695</v>
      </c>
      <c r="B82310" s="1" t="s">
        <v>49963</v>
      </c>
    </row>
    <row r="82311" spans="1:2" x14ac:dyDescent="0.25">
      <c r="A82311" t="s">
        <v>31696</v>
      </c>
      <c r="B82311" s="1" t="s">
        <v>49963</v>
      </c>
    </row>
    <row r="82312" spans="1:2" x14ac:dyDescent="0.25">
      <c r="A82312" t="s">
        <v>31697</v>
      </c>
      <c r="B82312" s="1" t="s">
        <v>49963</v>
      </c>
    </row>
    <row r="82313" spans="1:2" x14ac:dyDescent="0.25">
      <c r="A82313" t="s">
        <v>31698</v>
      </c>
      <c r="B82313" s="1" t="s">
        <v>49963</v>
      </c>
    </row>
    <row r="82314" spans="1:2" x14ac:dyDescent="0.25">
      <c r="A82314" t="s">
        <v>31699</v>
      </c>
      <c r="B82314" s="1" t="s">
        <v>49963</v>
      </c>
    </row>
    <row r="82315" spans="1:2" x14ac:dyDescent="0.25">
      <c r="A82315" t="s">
        <v>31700</v>
      </c>
      <c r="B82315" s="1" t="s">
        <v>49963</v>
      </c>
    </row>
    <row r="82316" spans="1:2" x14ac:dyDescent="0.25">
      <c r="A82316" t="s">
        <v>31701</v>
      </c>
      <c r="B82316" s="1" t="s">
        <v>49963</v>
      </c>
    </row>
    <row r="82317" spans="1:2" x14ac:dyDescent="0.25">
      <c r="A82317" t="s">
        <v>31702</v>
      </c>
      <c r="B82317" s="1" t="s">
        <v>49963</v>
      </c>
    </row>
    <row r="82318" spans="1:2" x14ac:dyDescent="0.25">
      <c r="A82318" t="s">
        <v>31703</v>
      </c>
      <c r="B82318" s="1" t="s">
        <v>49963</v>
      </c>
    </row>
    <row r="82319" spans="1:2" x14ac:dyDescent="0.25">
      <c r="A82319" t="s">
        <v>31704</v>
      </c>
      <c r="B82319" s="1" t="s">
        <v>49963</v>
      </c>
    </row>
    <row r="82320" spans="1:2" x14ac:dyDescent="0.25">
      <c r="A82320" t="s">
        <v>31705</v>
      </c>
      <c r="B82320" s="1" t="s">
        <v>49963</v>
      </c>
    </row>
    <row r="82321" spans="1:2" x14ac:dyDescent="0.25">
      <c r="A82321" t="s">
        <v>31706</v>
      </c>
      <c r="B82321" s="1" t="s">
        <v>49963</v>
      </c>
    </row>
    <row r="82322" spans="1:2" x14ac:dyDescent="0.25">
      <c r="A82322" t="s">
        <v>31707</v>
      </c>
      <c r="B82322" s="1" t="s">
        <v>49963</v>
      </c>
    </row>
    <row r="82323" spans="1:2" x14ac:dyDescent="0.25">
      <c r="A82323" t="s">
        <v>31708</v>
      </c>
      <c r="B82323" s="1" t="s">
        <v>49963</v>
      </c>
    </row>
    <row r="82324" spans="1:2" x14ac:dyDescent="0.25">
      <c r="A82324" t="s">
        <v>31709</v>
      </c>
      <c r="B82324" s="1" t="s">
        <v>49963</v>
      </c>
    </row>
    <row r="82325" spans="1:2" x14ac:dyDescent="0.25">
      <c r="A82325" t="s">
        <v>31710</v>
      </c>
      <c r="B82325" s="1" t="s">
        <v>49963</v>
      </c>
    </row>
    <row r="82326" spans="1:2" x14ac:dyDescent="0.25">
      <c r="A82326" t="s">
        <v>31711</v>
      </c>
      <c r="B82326" s="1" t="s">
        <v>49963</v>
      </c>
    </row>
    <row r="82327" spans="1:2" x14ac:dyDescent="0.25">
      <c r="A82327" t="s">
        <v>31712</v>
      </c>
      <c r="B82327" s="1" t="s">
        <v>49963</v>
      </c>
    </row>
    <row r="82328" spans="1:2" x14ac:dyDescent="0.25">
      <c r="A82328" t="s">
        <v>31713</v>
      </c>
      <c r="B82328" s="1" t="s">
        <v>49963</v>
      </c>
    </row>
    <row r="82329" spans="1:2" x14ac:dyDescent="0.25">
      <c r="A82329" t="s">
        <v>31714</v>
      </c>
      <c r="B82329" s="1" t="s">
        <v>49963</v>
      </c>
    </row>
    <row r="82330" spans="1:2" x14ac:dyDescent="0.25">
      <c r="A82330" t="s">
        <v>31715</v>
      </c>
      <c r="B82330" s="1" t="s">
        <v>49963</v>
      </c>
    </row>
    <row r="82331" spans="1:2" x14ac:dyDescent="0.25">
      <c r="A82331" t="s">
        <v>31716</v>
      </c>
      <c r="B82331" s="1" t="s">
        <v>49963</v>
      </c>
    </row>
    <row r="82332" spans="1:2" x14ac:dyDescent="0.25">
      <c r="A82332" t="s">
        <v>31717</v>
      </c>
      <c r="B82332" s="1" t="s">
        <v>49963</v>
      </c>
    </row>
    <row r="82333" spans="1:2" x14ac:dyDescent="0.25">
      <c r="A82333" t="s">
        <v>31718</v>
      </c>
      <c r="B82333" s="1" t="s">
        <v>49963</v>
      </c>
    </row>
    <row r="82334" spans="1:2" x14ac:dyDescent="0.25">
      <c r="A82334" t="s">
        <v>31719</v>
      </c>
      <c r="B82334" s="1" t="s">
        <v>49963</v>
      </c>
    </row>
    <row r="82335" spans="1:2" x14ac:dyDescent="0.25">
      <c r="A82335" t="s">
        <v>31720</v>
      </c>
      <c r="B82335" s="1" t="s">
        <v>49963</v>
      </c>
    </row>
    <row r="82336" spans="1:2" x14ac:dyDescent="0.25">
      <c r="A82336" t="s">
        <v>31721</v>
      </c>
      <c r="B82336" s="1" t="s">
        <v>49963</v>
      </c>
    </row>
    <row r="82337" spans="1:2" x14ac:dyDescent="0.25">
      <c r="A82337" t="s">
        <v>31722</v>
      </c>
      <c r="B82337" s="1" t="s">
        <v>49963</v>
      </c>
    </row>
    <row r="82338" spans="1:2" x14ac:dyDescent="0.25">
      <c r="A82338" t="s">
        <v>31723</v>
      </c>
      <c r="B82338" s="1" t="s">
        <v>49963</v>
      </c>
    </row>
    <row r="82339" spans="1:2" x14ac:dyDescent="0.25">
      <c r="A82339" t="s">
        <v>31724</v>
      </c>
      <c r="B82339" s="1" t="s">
        <v>49963</v>
      </c>
    </row>
    <row r="82340" spans="1:2" x14ac:dyDescent="0.25">
      <c r="A82340" t="s">
        <v>31725</v>
      </c>
      <c r="B82340" s="1" t="s">
        <v>49963</v>
      </c>
    </row>
    <row r="82341" spans="1:2" x14ac:dyDescent="0.25">
      <c r="A82341" t="s">
        <v>31726</v>
      </c>
      <c r="B82341" s="1" t="s">
        <v>49963</v>
      </c>
    </row>
    <row r="82342" spans="1:2" x14ac:dyDescent="0.25">
      <c r="A82342" t="s">
        <v>31727</v>
      </c>
      <c r="B82342" s="1" t="s">
        <v>49963</v>
      </c>
    </row>
    <row r="82343" spans="1:2" x14ac:dyDescent="0.25">
      <c r="A82343" t="s">
        <v>31728</v>
      </c>
      <c r="B82343" s="1" t="s">
        <v>49963</v>
      </c>
    </row>
    <row r="82344" spans="1:2" x14ac:dyDescent="0.25">
      <c r="A82344" t="s">
        <v>31729</v>
      </c>
      <c r="B82344" s="1" t="s">
        <v>49963</v>
      </c>
    </row>
    <row r="82345" spans="1:2" x14ac:dyDescent="0.25">
      <c r="A82345" t="s">
        <v>31730</v>
      </c>
      <c r="B82345" s="1" t="s">
        <v>49963</v>
      </c>
    </row>
    <row r="82346" spans="1:2" x14ac:dyDescent="0.25">
      <c r="A82346" t="s">
        <v>31731</v>
      </c>
      <c r="B82346" s="1" t="s">
        <v>49963</v>
      </c>
    </row>
    <row r="82347" spans="1:2" x14ac:dyDescent="0.25">
      <c r="A82347" t="s">
        <v>31732</v>
      </c>
      <c r="B82347" s="1" t="s">
        <v>49963</v>
      </c>
    </row>
    <row r="82348" spans="1:2" x14ac:dyDescent="0.25">
      <c r="A82348" t="s">
        <v>31733</v>
      </c>
      <c r="B82348" s="1" t="s">
        <v>49963</v>
      </c>
    </row>
    <row r="82349" spans="1:2" x14ac:dyDescent="0.25">
      <c r="A82349" t="s">
        <v>31734</v>
      </c>
      <c r="B82349" s="1" t="s">
        <v>49963</v>
      </c>
    </row>
    <row r="82350" spans="1:2" x14ac:dyDescent="0.25">
      <c r="A82350" t="s">
        <v>31735</v>
      </c>
      <c r="B82350" s="1" t="s">
        <v>49963</v>
      </c>
    </row>
    <row r="82351" spans="1:2" x14ac:dyDescent="0.25">
      <c r="A82351" t="s">
        <v>31736</v>
      </c>
      <c r="B82351" s="1" t="s">
        <v>49963</v>
      </c>
    </row>
    <row r="82352" spans="1:2" x14ac:dyDescent="0.25">
      <c r="A82352" t="s">
        <v>31737</v>
      </c>
      <c r="B82352" s="1" t="s">
        <v>49963</v>
      </c>
    </row>
    <row r="82353" spans="1:2" x14ac:dyDescent="0.25">
      <c r="A82353" t="s">
        <v>31738</v>
      </c>
      <c r="B82353" s="1" t="s">
        <v>49963</v>
      </c>
    </row>
    <row r="82354" spans="1:2" x14ac:dyDescent="0.25">
      <c r="A82354" t="s">
        <v>31739</v>
      </c>
      <c r="B82354" s="1" t="s">
        <v>49963</v>
      </c>
    </row>
    <row r="82355" spans="1:2" x14ac:dyDescent="0.25">
      <c r="A82355" t="s">
        <v>31740</v>
      </c>
      <c r="B82355" s="1" t="s">
        <v>49963</v>
      </c>
    </row>
    <row r="82356" spans="1:2" x14ac:dyDescent="0.25">
      <c r="A82356" t="s">
        <v>31741</v>
      </c>
      <c r="B82356" s="1" t="s">
        <v>49963</v>
      </c>
    </row>
    <row r="82357" spans="1:2" x14ac:dyDescent="0.25">
      <c r="A82357" t="s">
        <v>31742</v>
      </c>
      <c r="B82357" s="1" t="s">
        <v>49963</v>
      </c>
    </row>
    <row r="82358" spans="1:2" x14ac:dyDescent="0.25">
      <c r="A82358" t="s">
        <v>31743</v>
      </c>
      <c r="B82358" s="1" t="s">
        <v>49963</v>
      </c>
    </row>
    <row r="82359" spans="1:2" x14ac:dyDescent="0.25">
      <c r="A82359" t="s">
        <v>31744</v>
      </c>
      <c r="B82359" s="1" t="s">
        <v>49963</v>
      </c>
    </row>
    <row r="82360" spans="1:2" x14ac:dyDescent="0.25">
      <c r="A82360" t="s">
        <v>31745</v>
      </c>
      <c r="B82360" s="1" t="s">
        <v>49963</v>
      </c>
    </row>
    <row r="82361" spans="1:2" x14ac:dyDescent="0.25">
      <c r="A82361" t="s">
        <v>31746</v>
      </c>
      <c r="B82361" s="1" t="s">
        <v>49963</v>
      </c>
    </row>
    <row r="82362" spans="1:2" x14ac:dyDescent="0.25">
      <c r="A82362" t="s">
        <v>31747</v>
      </c>
      <c r="B82362" s="1" t="s">
        <v>49963</v>
      </c>
    </row>
    <row r="82363" spans="1:2" x14ac:dyDescent="0.25">
      <c r="A82363" t="s">
        <v>31748</v>
      </c>
      <c r="B82363" s="1" t="s">
        <v>49963</v>
      </c>
    </row>
    <row r="82364" spans="1:2" x14ac:dyDescent="0.25">
      <c r="A82364" t="s">
        <v>31749</v>
      </c>
      <c r="B82364" s="1" t="s">
        <v>49963</v>
      </c>
    </row>
    <row r="82365" spans="1:2" x14ac:dyDescent="0.25">
      <c r="A82365" t="s">
        <v>31750</v>
      </c>
      <c r="B82365" s="1" t="s">
        <v>49963</v>
      </c>
    </row>
    <row r="82366" spans="1:2" x14ac:dyDescent="0.25">
      <c r="A82366" t="s">
        <v>31751</v>
      </c>
      <c r="B82366" s="1" t="s">
        <v>49963</v>
      </c>
    </row>
    <row r="82367" spans="1:2" x14ac:dyDescent="0.25">
      <c r="A82367" t="s">
        <v>31752</v>
      </c>
      <c r="B82367" s="1" t="s">
        <v>49963</v>
      </c>
    </row>
    <row r="82368" spans="1:2" x14ac:dyDescent="0.25">
      <c r="A82368" t="s">
        <v>31753</v>
      </c>
      <c r="B82368" s="1" t="s">
        <v>49963</v>
      </c>
    </row>
    <row r="82369" spans="1:2" x14ac:dyDescent="0.25">
      <c r="A82369" t="s">
        <v>31754</v>
      </c>
      <c r="B82369" s="1" t="s">
        <v>49963</v>
      </c>
    </row>
    <row r="82370" spans="1:2" x14ac:dyDescent="0.25">
      <c r="A82370" t="s">
        <v>31755</v>
      </c>
      <c r="B82370" s="1" t="s">
        <v>49963</v>
      </c>
    </row>
    <row r="82371" spans="1:2" x14ac:dyDescent="0.25">
      <c r="A82371" t="s">
        <v>31756</v>
      </c>
      <c r="B82371" s="1" t="s">
        <v>49963</v>
      </c>
    </row>
    <row r="82372" spans="1:2" x14ac:dyDescent="0.25">
      <c r="A82372" t="s">
        <v>31757</v>
      </c>
      <c r="B82372" s="1" t="s">
        <v>49963</v>
      </c>
    </row>
    <row r="82373" spans="1:2" x14ac:dyDescent="0.25">
      <c r="A82373" t="s">
        <v>31758</v>
      </c>
      <c r="B82373" s="1" t="s">
        <v>49963</v>
      </c>
    </row>
    <row r="82374" spans="1:2" x14ac:dyDescent="0.25">
      <c r="A82374" t="s">
        <v>31759</v>
      </c>
      <c r="B82374" s="1" t="s">
        <v>49963</v>
      </c>
    </row>
    <row r="82375" spans="1:2" x14ac:dyDescent="0.25">
      <c r="A82375" t="s">
        <v>31760</v>
      </c>
      <c r="B82375" s="1" t="s">
        <v>49963</v>
      </c>
    </row>
    <row r="82376" spans="1:2" x14ac:dyDescent="0.25">
      <c r="A82376" t="s">
        <v>31761</v>
      </c>
      <c r="B82376" s="1" t="s">
        <v>49963</v>
      </c>
    </row>
    <row r="82377" spans="1:2" x14ac:dyDescent="0.25">
      <c r="A82377" t="s">
        <v>31762</v>
      </c>
      <c r="B82377" s="1" t="s">
        <v>49963</v>
      </c>
    </row>
    <row r="82378" spans="1:2" x14ac:dyDescent="0.25">
      <c r="A82378" t="s">
        <v>31763</v>
      </c>
      <c r="B82378" s="1" t="s">
        <v>49963</v>
      </c>
    </row>
    <row r="82379" spans="1:2" x14ac:dyDescent="0.25">
      <c r="A82379" t="s">
        <v>31764</v>
      </c>
      <c r="B82379" s="1" t="s">
        <v>49963</v>
      </c>
    </row>
    <row r="82380" spans="1:2" x14ac:dyDescent="0.25">
      <c r="A82380" t="s">
        <v>31765</v>
      </c>
      <c r="B82380" s="1" t="s">
        <v>49963</v>
      </c>
    </row>
    <row r="82381" spans="1:2" x14ac:dyDescent="0.25">
      <c r="A82381" t="s">
        <v>31766</v>
      </c>
      <c r="B82381" s="1" t="s">
        <v>49963</v>
      </c>
    </row>
    <row r="82382" spans="1:2" x14ac:dyDescent="0.25">
      <c r="A82382" t="s">
        <v>31767</v>
      </c>
      <c r="B82382" s="1" t="s">
        <v>49963</v>
      </c>
    </row>
    <row r="82383" spans="1:2" x14ac:dyDescent="0.25">
      <c r="A82383" t="s">
        <v>31768</v>
      </c>
      <c r="B82383" s="1" t="s">
        <v>49963</v>
      </c>
    </row>
    <row r="82384" spans="1:2" x14ac:dyDescent="0.25">
      <c r="A82384" t="s">
        <v>31769</v>
      </c>
      <c r="B82384" s="1" t="s">
        <v>49963</v>
      </c>
    </row>
    <row r="82385" spans="1:2" x14ac:dyDescent="0.25">
      <c r="A82385" t="s">
        <v>31770</v>
      </c>
      <c r="B82385" s="1" t="s">
        <v>49963</v>
      </c>
    </row>
    <row r="82386" spans="1:2" x14ac:dyDescent="0.25">
      <c r="A82386" t="s">
        <v>31771</v>
      </c>
      <c r="B82386" s="1" t="s">
        <v>49963</v>
      </c>
    </row>
    <row r="82387" spans="1:2" x14ac:dyDescent="0.25">
      <c r="A82387" t="s">
        <v>31772</v>
      </c>
      <c r="B82387" s="1" t="s">
        <v>49963</v>
      </c>
    </row>
    <row r="82388" spans="1:2" x14ac:dyDescent="0.25">
      <c r="A82388" t="s">
        <v>31773</v>
      </c>
      <c r="B82388" s="1" t="s">
        <v>49963</v>
      </c>
    </row>
    <row r="82389" spans="1:2" x14ac:dyDescent="0.25">
      <c r="A82389" t="s">
        <v>31774</v>
      </c>
      <c r="B82389" s="1" t="s">
        <v>49963</v>
      </c>
    </row>
    <row r="82390" spans="1:2" x14ac:dyDescent="0.25">
      <c r="A82390" t="s">
        <v>31775</v>
      </c>
      <c r="B82390" s="1" t="s">
        <v>49963</v>
      </c>
    </row>
    <row r="82391" spans="1:2" x14ac:dyDescent="0.25">
      <c r="A82391" t="s">
        <v>31776</v>
      </c>
      <c r="B82391" s="1" t="s">
        <v>49963</v>
      </c>
    </row>
    <row r="82392" spans="1:2" x14ac:dyDescent="0.25">
      <c r="A82392" t="s">
        <v>31777</v>
      </c>
      <c r="B82392" s="1" t="s">
        <v>49963</v>
      </c>
    </row>
    <row r="82393" spans="1:2" x14ac:dyDescent="0.25">
      <c r="A82393" t="s">
        <v>31778</v>
      </c>
      <c r="B82393" s="1" t="s">
        <v>49963</v>
      </c>
    </row>
    <row r="82394" spans="1:2" x14ac:dyDescent="0.25">
      <c r="A82394" t="s">
        <v>31779</v>
      </c>
      <c r="B82394" s="1" t="s">
        <v>49963</v>
      </c>
    </row>
    <row r="82395" spans="1:2" x14ac:dyDescent="0.25">
      <c r="A82395" t="s">
        <v>31780</v>
      </c>
      <c r="B82395" s="1" t="s">
        <v>49963</v>
      </c>
    </row>
    <row r="82396" spans="1:2" x14ac:dyDescent="0.25">
      <c r="A82396" t="s">
        <v>31781</v>
      </c>
      <c r="B82396" s="1" t="s">
        <v>49963</v>
      </c>
    </row>
    <row r="82397" spans="1:2" x14ac:dyDescent="0.25">
      <c r="A82397" t="s">
        <v>31782</v>
      </c>
      <c r="B82397" s="1" t="s">
        <v>49963</v>
      </c>
    </row>
    <row r="82398" spans="1:2" x14ac:dyDescent="0.25">
      <c r="A82398" t="s">
        <v>31783</v>
      </c>
      <c r="B82398" s="1" t="s">
        <v>49963</v>
      </c>
    </row>
    <row r="82399" spans="1:2" x14ac:dyDescent="0.25">
      <c r="A82399" t="s">
        <v>31784</v>
      </c>
      <c r="B82399" s="1" t="s">
        <v>49963</v>
      </c>
    </row>
    <row r="82400" spans="1:2" x14ac:dyDescent="0.25">
      <c r="A82400" t="s">
        <v>31785</v>
      </c>
      <c r="B82400" s="1" t="s">
        <v>49963</v>
      </c>
    </row>
    <row r="82401" spans="1:2" x14ac:dyDescent="0.25">
      <c r="A82401" t="s">
        <v>31786</v>
      </c>
      <c r="B82401" s="1" t="s">
        <v>49963</v>
      </c>
    </row>
    <row r="82402" spans="1:2" x14ac:dyDescent="0.25">
      <c r="A82402" t="s">
        <v>31787</v>
      </c>
      <c r="B82402" s="1" t="s">
        <v>49963</v>
      </c>
    </row>
    <row r="82403" spans="1:2" x14ac:dyDescent="0.25">
      <c r="A82403" t="s">
        <v>31788</v>
      </c>
      <c r="B82403" s="1" t="s">
        <v>49963</v>
      </c>
    </row>
    <row r="82404" spans="1:2" x14ac:dyDescent="0.25">
      <c r="A82404" t="s">
        <v>31789</v>
      </c>
      <c r="B82404" s="1" t="s">
        <v>49963</v>
      </c>
    </row>
    <row r="82405" spans="1:2" x14ac:dyDescent="0.25">
      <c r="A82405" t="s">
        <v>31790</v>
      </c>
      <c r="B82405" s="1" t="s">
        <v>49963</v>
      </c>
    </row>
    <row r="82406" spans="1:2" x14ac:dyDescent="0.25">
      <c r="A82406" t="s">
        <v>31791</v>
      </c>
      <c r="B82406" s="1" t="s">
        <v>49963</v>
      </c>
    </row>
    <row r="82407" spans="1:2" x14ac:dyDescent="0.25">
      <c r="A82407" t="s">
        <v>31792</v>
      </c>
      <c r="B82407" s="1" t="s">
        <v>49963</v>
      </c>
    </row>
    <row r="82408" spans="1:2" x14ac:dyDescent="0.25">
      <c r="A82408" t="s">
        <v>31793</v>
      </c>
      <c r="B82408" s="1" t="s">
        <v>49963</v>
      </c>
    </row>
    <row r="82409" spans="1:2" x14ac:dyDescent="0.25">
      <c r="A82409" t="s">
        <v>31794</v>
      </c>
      <c r="B82409" s="1" t="s">
        <v>49963</v>
      </c>
    </row>
    <row r="82410" spans="1:2" x14ac:dyDescent="0.25">
      <c r="A82410" t="s">
        <v>31795</v>
      </c>
      <c r="B82410" s="1" t="s">
        <v>49963</v>
      </c>
    </row>
    <row r="82411" spans="1:2" x14ac:dyDescent="0.25">
      <c r="A82411" t="s">
        <v>31796</v>
      </c>
      <c r="B82411" s="1" t="s">
        <v>49963</v>
      </c>
    </row>
    <row r="82412" spans="1:2" x14ac:dyDescent="0.25">
      <c r="A82412" t="s">
        <v>31797</v>
      </c>
      <c r="B82412" s="1" t="s">
        <v>49963</v>
      </c>
    </row>
    <row r="82413" spans="1:2" x14ac:dyDescent="0.25">
      <c r="A82413" t="s">
        <v>31798</v>
      </c>
      <c r="B82413" s="1" t="s">
        <v>49963</v>
      </c>
    </row>
    <row r="82414" spans="1:2" x14ac:dyDescent="0.25">
      <c r="A82414" t="s">
        <v>31799</v>
      </c>
      <c r="B82414" s="1" t="s">
        <v>49963</v>
      </c>
    </row>
    <row r="82415" spans="1:2" x14ac:dyDescent="0.25">
      <c r="A82415" t="s">
        <v>31800</v>
      </c>
      <c r="B82415" s="1" t="s">
        <v>49963</v>
      </c>
    </row>
    <row r="82416" spans="1:2" x14ac:dyDescent="0.25">
      <c r="A82416" t="s">
        <v>31801</v>
      </c>
      <c r="B82416" s="1" t="s">
        <v>49963</v>
      </c>
    </row>
    <row r="82417" spans="1:2" x14ac:dyDescent="0.25">
      <c r="A82417" t="s">
        <v>31802</v>
      </c>
      <c r="B82417" s="1" t="s">
        <v>49963</v>
      </c>
    </row>
    <row r="82418" spans="1:2" x14ac:dyDescent="0.25">
      <c r="A82418" t="s">
        <v>31803</v>
      </c>
      <c r="B82418" s="1" t="s">
        <v>49963</v>
      </c>
    </row>
    <row r="82419" spans="1:2" x14ac:dyDescent="0.25">
      <c r="A82419" t="s">
        <v>31804</v>
      </c>
      <c r="B82419" s="1" t="s">
        <v>49963</v>
      </c>
    </row>
    <row r="82420" spans="1:2" x14ac:dyDescent="0.25">
      <c r="A82420" t="s">
        <v>31805</v>
      </c>
      <c r="B82420" s="1" t="s">
        <v>49963</v>
      </c>
    </row>
    <row r="82421" spans="1:2" x14ac:dyDescent="0.25">
      <c r="A82421" t="s">
        <v>31806</v>
      </c>
      <c r="B82421" s="1" t="s">
        <v>49963</v>
      </c>
    </row>
    <row r="82422" spans="1:2" x14ac:dyDescent="0.25">
      <c r="A82422" t="s">
        <v>31807</v>
      </c>
      <c r="B82422" s="1" t="s">
        <v>49963</v>
      </c>
    </row>
    <row r="82423" spans="1:2" x14ac:dyDescent="0.25">
      <c r="A82423" t="s">
        <v>31808</v>
      </c>
      <c r="B82423" s="1" t="s">
        <v>49963</v>
      </c>
    </row>
    <row r="82424" spans="1:2" x14ac:dyDescent="0.25">
      <c r="A82424" t="s">
        <v>31809</v>
      </c>
      <c r="B82424" s="1" t="s">
        <v>49963</v>
      </c>
    </row>
    <row r="82425" spans="1:2" x14ac:dyDescent="0.25">
      <c r="A82425" t="s">
        <v>31810</v>
      </c>
      <c r="B82425" s="1" t="s">
        <v>49963</v>
      </c>
    </row>
    <row r="82426" spans="1:2" x14ac:dyDescent="0.25">
      <c r="A82426" t="s">
        <v>31811</v>
      </c>
      <c r="B82426" s="1" t="s">
        <v>49963</v>
      </c>
    </row>
    <row r="82427" spans="1:2" x14ac:dyDescent="0.25">
      <c r="A82427" t="s">
        <v>31812</v>
      </c>
      <c r="B82427" s="1" t="s">
        <v>49963</v>
      </c>
    </row>
    <row r="82428" spans="1:2" x14ac:dyDescent="0.25">
      <c r="A82428" t="s">
        <v>31813</v>
      </c>
      <c r="B82428" s="1" t="s">
        <v>49963</v>
      </c>
    </row>
    <row r="82429" spans="1:2" x14ac:dyDescent="0.25">
      <c r="A82429" t="s">
        <v>31814</v>
      </c>
      <c r="B82429" s="1" t="s">
        <v>49963</v>
      </c>
    </row>
    <row r="82430" spans="1:2" x14ac:dyDescent="0.25">
      <c r="A82430" t="s">
        <v>31815</v>
      </c>
      <c r="B82430" s="1" t="s">
        <v>49963</v>
      </c>
    </row>
    <row r="82431" spans="1:2" x14ac:dyDescent="0.25">
      <c r="A82431" t="s">
        <v>31816</v>
      </c>
      <c r="B82431" s="1" t="s">
        <v>49963</v>
      </c>
    </row>
    <row r="82432" spans="1:2" x14ac:dyDescent="0.25">
      <c r="A82432" t="s">
        <v>31817</v>
      </c>
      <c r="B82432" s="1" t="s">
        <v>49963</v>
      </c>
    </row>
    <row r="82433" spans="1:2" x14ac:dyDescent="0.25">
      <c r="A82433" t="s">
        <v>31818</v>
      </c>
      <c r="B82433" s="1" t="s">
        <v>49963</v>
      </c>
    </row>
    <row r="82434" spans="1:2" x14ac:dyDescent="0.25">
      <c r="A82434" t="s">
        <v>31819</v>
      </c>
      <c r="B82434" s="1" t="s">
        <v>49963</v>
      </c>
    </row>
    <row r="82435" spans="1:2" x14ac:dyDescent="0.25">
      <c r="A82435" t="s">
        <v>31820</v>
      </c>
      <c r="B82435" s="1" t="s">
        <v>49963</v>
      </c>
    </row>
    <row r="82436" spans="1:2" x14ac:dyDescent="0.25">
      <c r="A82436" t="s">
        <v>31821</v>
      </c>
      <c r="B82436" s="1" t="s">
        <v>49963</v>
      </c>
    </row>
    <row r="82437" spans="1:2" x14ac:dyDescent="0.25">
      <c r="A82437" t="s">
        <v>31822</v>
      </c>
      <c r="B82437" s="1" t="s">
        <v>49963</v>
      </c>
    </row>
    <row r="82438" spans="1:2" x14ac:dyDescent="0.25">
      <c r="A82438" t="s">
        <v>31823</v>
      </c>
      <c r="B82438" s="1" t="s">
        <v>49963</v>
      </c>
    </row>
    <row r="82439" spans="1:2" x14ac:dyDescent="0.25">
      <c r="A82439" t="s">
        <v>31824</v>
      </c>
      <c r="B82439" s="1" t="s">
        <v>49963</v>
      </c>
    </row>
    <row r="82440" spans="1:2" x14ac:dyDescent="0.25">
      <c r="A82440" t="s">
        <v>31825</v>
      </c>
      <c r="B82440" s="1" t="s">
        <v>49963</v>
      </c>
    </row>
    <row r="82441" spans="1:2" x14ac:dyDescent="0.25">
      <c r="A82441" t="s">
        <v>31826</v>
      </c>
      <c r="B82441" s="1" t="s">
        <v>49963</v>
      </c>
    </row>
    <row r="82442" spans="1:2" x14ac:dyDescent="0.25">
      <c r="A82442" t="s">
        <v>31827</v>
      </c>
      <c r="B82442" s="1" t="s">
        <v>49963</v>
      </c>
    </row>
    <row r="82443" spans="1:2" x14ac:dyDescent="0.25">
      <c r="A82443" t="s">
        <v>31828</v>
      </c>
      <c r="B82443" s="1" t="s">
        <v>49963</v>
      </c>
    </row>
    <row r="82444" spans="1:2" x14ac:dyDescent="0.25">
      <c r="A82444" t="s">
        <v>31829</v>
      </c>
      <c r="B82444" s="1" t="s">
        <v>49963</v>
      </c>
    </row>
    <row r="82445" spans="1:2" x14ac:dyDescent="0.25">
      <c r="A82445" t="s">
        <v>31830</v>
      </c>
      <c r="B82445" s="1" t="s">
        <v>49963</v>
      </c>
    </row>
    <row r="82446" spans="1:2" x14ac:dyDescent="0.25">
      <c r="A82446" t="s">
        <v>31831</v>
      </c>
      <c r="B82446" s="1" t="s">
        <v>49963</v>
      </c>
    </row>
    <row r="82447" spans="1:2" x14ac:dyDescent="0.25">
      <c r="A82447" t="s">
        <v>31832</v>
      </c>
      <c r="B82447" s="1" t="s">
        <v>49963</v>
      </c>
    </row>
    <row r="82448" spans="1:2" x14ac:dyDescent="0.25">
      <c r="A82448" t="s">
        <v>31833</v>
      </c>
      <c r="B82448" s="1" t="s">
        <v>49963</v>
      </c>
    </row>
    <row r="82449" spans="1:2" x14ac:dyDescent="0.25">
      <c r="A82449" t="s">
        <v>31834</v>
      </c>
      <c r="B82449" s="1" t="s">
        <v>49963</v>
      </c>
    </row>
    <row r="82450" spans="1:2" x14ac:dyDescent="0.25">
      <c r="A82450" t="s">
        <v>31835</v>
      </c>
      <c r="B82450" s="1" t="s">
        <v>49963</v>
      </c>
    </row>
    <row r="82451" spans="1:2" x14ac:dyDescent="0.25">
      <c r="A82451" t="s">
        <v>31836</v>
      </c>
      <c r="B82451" s="1" t="s">
        <v>49963</v>
      </c>
    </row>
    <row r="82452" spans="1:2" x14ac:dyDescent="0.25">
      <c r="A82452" t="s">
        <v>31837</v>
      </c>
      <c r="B82452" s="1" t="s">
        <v>49963</v>
      </c>
    </row>
    <row r="82453" spans="1:2" x14ac:dyDescent="0.25">
      <c r="A82453" t="s">
        <v>31838</v>
      </c>
      <c r="B82453" s="1" t="s">
        <v>49963</v>
      </c>
    </row>
    <row r="82454" spans="1:2" x14ac:dyDescent="0.25">
      <c r="A82454" t="s">
        <v>31839</v>
      </c>
      <c r="B82454" s="1" t="s">
        <v>49963</v>
      </c>
    </row>
    <row r="82455" spans="1:2" x14ac:dyDescent="0.25">
      <c r="A82455" t="s">
        <v>31840</v>
      </c>
      <c r="B82455" s="1" t="s">
        <v>49963</v>
      </c>
    </row>
    <row r="82456" spans="1:2" x14ac:dyDescent="0.25">
      <c r="A82456" t="s">
        <v>31841</v>
      </c>
      <c r="B82456" s="1" t="s">
        <v>49963</v>
      </c>
    </row>
    <row r="82457" spans="1:2" x14ac:dyDescent="0.25">
      <c r="A82457" t="s">
        <v>31842</v>
      </c>
      <c r="B82457" s="1" t="s">
        <v>49963</v>
      </c>
    </row>
    <row r="82458" spans="1:2" x14ac:dyDescent="0.25">
      <c r="A82458" t="s">
        <v>31843</v>
      </c>
      <c r="B82458" s="1" t="s">
        <v>49963</v>
      </c>
    </row>
    <row r="82459" spans="1:2" x14ac:dyDescent="0.25">
      <c r="A82459" t="s">
        <v>31844</v>
      </c>
      <c r="B82459" s="1" t="s">
        <v>49963</v>
      </c>
    </row>
    <row r="82460" spans="1:2" x14ac:dyDescent="0.25">
      <c r="A82460" t="s">
        <v>31845</v>
      </c>
      <c r="B82460" s="1" t="s">
        <v>49963</v>
      </c>
    </row>
    <row r="82461" spans="1:2" x14ac:dyDescent="0.25">
      <c r="A82461" t="s">
        <v>31846</v>
      </c>
      <c r="B82461" s="1" t="s">
        <v>49963</v>
      </c>
    </row>
    <row r="82462" spans="1:2" x14ac:dyDescent="0.25">
      <c r="A82462" t="s">
        <v>31847</v>
      </c>
      <c r="B82462" s="1" t="s">
        <v>49963</v>
      </c>
    </row>
    <row r="82463" spans="1:2" x14ac:dyDescent="0.25">
      <c r="A82463" t="s">
        <v>31848</v>
      </c>
      <c r="B82463" s="1" t="s">
        <v>49963</v>
      </c>
    </row>
    <row r="82464" spans="1:2" x14ac:dyDescent="0.25">
      <c r="A82464" t="s">
        <v>31849</v>
      </c>
      <c r="B82464" s="1" t="s">
        <v>49963</v>
      </c>
    </row>
    <row r="82465" spans="1:2" x14ac:dyDescent="0.25">
      <c r="A82465" t="s">
        <v>31850</v>
      </c>
      <c r="B82465" s="1" t="s">
        <v>49963</v>
      </c>
    </row>
    <row r="82466" spans="1:2" x14ac:dyDescent="0.25">
      <c r="A82466" t="s">
        <v>31851</v>
      </c>
      <c r="B82466" s="1" t="s">
        <v>49963</v>
      </c>
    </row>
    <row r="82467" spans="1:2" x14ac:dyDescent="0.25">
      <c r="A82467" t="s">
        <v>31852</v>
      </c>
      <c r="B82467" s="1" t="s">
        <v>49963</v>
      </c>
    </row>
    <row r="82468" spans="1:2" x14ac:dyDescent="0.25">
      <c r="A82468" t="s">
        <v>31853</v>
      </c>
      <c r="B82468" s="1" t="s">
        <v>49963</v>
      </c>
    </row>
    <row r="82469" spans="1:2" x14ac:dyDescent="0.25">
      <c r="A82469" t="s">
        <v>31854</v>
      </c>
      <c r="B82469" s="1" t="s">
        <v>49963</v>
      </c>
    </row>
    <row r="82470" spans="1:2" x14ac:dyDescent="0.25">
      <c r="A82470" t="s">
        <v>31855</v>
      </c>
      <c r="B82470" s="1" t="s">
        <v>49963</v>
      </c>
    </row>
    <row r="82471" spans="1:2" x14ac:dyDescent="0.25">
      <c r="A82471" t="s">
        <v>31856</v>
      </c>
      <c r="B82471" s="1" t="s">
        <v>49963</v>
      </c>
    </row>
    <row r="82472" spans="1:2" x14ac:dyDescent="0.25">
      <c r="A82472" t="s">
        <v>31857</v>
      </c>
      <c r="B82472" s="1" t="s">
        <v>49963</v>
      </c>
    </row>
    <row r="82473" spans="1:2" x14ac:dyDescent="0.25">
      <c r="A82473" t="s">
        <v>31858</v>
      </c>
      <c r="B82473" s="1" t="s">
        <v>49963</v>
      </c>
    </row>
    <row r="82474" spans="1:2" x14ac:dyDescent="0.25">
      <c r="A82474" t="s">
        <v>31859</v>
      </c>
      <c r="B82474" s="1" t="s">
        <v>49963</v>
      </c>
    </row>
    <row r="82475" spans="1:2" x14ac:dyDescent="0.25">
      <c r="A82475" t="s">
        <v>31860</v>
      </c>
      <c r="B82475" s="1" t="s">
        <v>49963</v>
      </c>
    </row>
    <row r="82476" spans="1:2" x14ac:dyDescent="0.25">
      <c r="A82476" t="s">
        <v>31861</v>
      </c>
      <c r="B82476" s="1" t="s">
        <v>49963</v>
      </c>
    </row>
    <row r="82477" spans="1:2" x14ac:dyDescent="0.25">
      <c r="A82477" t="s">
        <v>31862</v>
      </c>
      <c r="B82477" s="1" t="s">
        <v>49963</v>
      </c>
    </row>
    <row r="82478" spans="1:2" x14ac:dyDescent="0.25">
      <c r="A82478" t="s">
        <v>31863</v>
      </c>
      <c r="B82478" s="1" t="s">
        <v>49963</v>
      </c>
    </row>
    <row r="82479" spans="1:2" x14ac:dyDescent="0.25">
      <c r="A82479" t="s">
        <v>31864</v>
      </c>
      <c r="B82479" s="1" t="s">
        <v>49963</v>
      </c>
    </row>
    <row r="82480" spans="1:2" x14ac:dyDescent="0.25">
      <c r="A82480" t="s">
        <v>31865</v>
      </c>
      <c r="B82480" s="1" t="s">
        <v>49963</v>
      </c>
    </row>
    <row r="82481" spans="1:2" x14ac:dyDescent="0.25">
      <c r="A82481" t="s">
        <v>31866</v>
      </c>
      <c r="B82481" s="1" t="s">
        <v>49963</v>
      </c>
    </row>
    <row r="82482" spans="1:2" x14ac:dyDescent="0.25">
      <c r="A82482" t="s">
        <v>31867</v>
      </c>
      <c r="B82482" s="1" t="s">
        <v>49963</v>
      </c>
    </row>
    <row r="82483" spans="1:2" x14ac:dyDescent="0.25">
      <c r="A82483" t="s">
        <v>31868</v>
      </c>
      <c r="B82483" s="1" t="s">
        <v>49963</v>
      </c>
    </row>
    <row r="82484" spans="1:2" x14ac:dyDescent="0.25">
      <c r="A82484" t="s">
        <v>31869</v>
      </c>
      <c r="B82484" s="1" t="s">
        <v>49963</v>
      </c>
    </row>
    <row r="82485" spans="1:2" x14ac:dyDescent="0.25">
      <c r="A82485" t="s">
        <v>31870</v>
      </c>
      <c r="B82485" s="1" t="s">
        <v>49963</v>
      </c>
    </row>
    <row r="82486" spans="1:2" x14ac:dyDescent="0.25">
      <c r="A82486" t="s">
        <v>31871</v>
      </c>
      <c r="B82486" s="1" t="s">
        <v>49963</v>
      </c>
    </row>
    <row r="82487" spans="1:2" x14ac:dyDescent="0.25">
      <c r="A82487" t="s">
        <v>31872</v>
      </c>
      <c r="B82487" s="1" t="s">
        <v>49963</v>
      </c>
    </row>
    <row r="82488" spans="1:2" x14ac:dyDescent="0.25">
      <c r="A82488" t="s">
        <v>31873</v>
      </c>
      <c r="B82488" s="1" t="s">
        <v>49963</v>
      </c>
    </row>
    <row r="82489" spans="1:2" x14ac:dyDescent="0.25">
      <c r="A82489" t="s">
        <v>31874</v>
      </c>
      <c r="B82489" s="1" t="s">
        <v>49963</v>
      </c>
    </row>
    <row r="82490" spans="1:2" x14ac:dyDescent="0.25">
      <c r="A82490" t="s">
        <v>31875</v>
      </c>
      <c r="B82490" s="1" t="s">
        <v>49963</v>
      </c>
    </row>
    <row r="82491" spans="1:2" x14ac:dyDescent="0.25">
      <c r="A82491" t="s">
        <v>31876</v>
      </c>
      <c r="B82491" s="1" t="s">
        <v>49963</v>
      </c>
    </row>
    <row r="82492" spans="1:2" x14ac:dyDescent="0.25">
      <c r="A82492" t="s">
        <v>31877</v>
      </c>
      <c r="B82492" s="1" t="s">
        <v>49963</v>
      </c>
    </row>
    <row r="82493" spans="1:2" x14ac:dyDescent="0.25">
      <c r="A82493" t="s">
        <v>31878</v>
      </c>
      <c r="B82493" s="1" t="s">
        <v>49963</v>
      </c>
    </row>
    <row r="82494" spans="1:2" x14ac:dyDescent="0.25">
      <c r="A82494" t="s">
        <v>31879</v>
      </c>
      <c r="B82494" s="1" t="s">
        <v>49963</v>
      </c>
    </row>
    <row r="82495" spans="1:2" x14ac:dyDescent="0.25">
      <c r="A82495" t="s">
        <v>31880</v>
      </c>
      <c r="B82495" s="1" t="s">
        <v>49963</v>
      </c>
    </row>
    <row r="82496" spans="1:2" x14ac:dyDescent="0.25">
      <c r="A82496" t="s">
        <v>31881</v>
      </c>
      <c r="B82496" s="1" t="s">
        <v>49963</v>
      </c>
    </row>
    <row r="82497" spans="1:2" x14ac:dyDescent="0.25">
      <c r="A82497" t="s">
        <v>31882</v>
      </c>
      <c r="B82497" s="1" t="s">
        <v>49963</v>
      </c>
    </row>
    <row r="82498" spans="1:2" x14ac:dyDescent="0.25">
      <c r="A82498" t="s">
        <v>31883</v>
      </c>
      <c r="B82498" s="1" t="s">
        <v>49963</v>
      </c>
    </row>
    <row r="82499" spans="1:2" x14ac:dyDescent="0.25">
      <c r="A82499" t="s">
        <v>31884</v>
      </c>
      <c r="B82499" s="1" t="s">
        <v>49963</v>
      </c>
    </row>
    <row r="82500" spans="1:2" x14ac:dyDescent="0.25">
      <c r="A82500" t="s">
        <v>31885</v>
      </c>
      <c r="B82500" s="1" t="s">
        <v>49963</v>
      </c>
    </row>
    <row r="82501" spans="1:2" x14ac:dyDescent="0.25">
      <c r="A82501" t="s">
        <v>31886</v>
      </c>
      <c r="B82501" s="1" t="s">
        <v>49963</v>
      </c>
    </row>
    <row r="82502" spans="1:2" x14ac:dyDescent="0.25">
      <c r="A82502" t="s">
        <v>31887</v>
      </c>
      <c r="B82502" s="1" t="s">
        <v>49963</v>
      </c>
    </row>
    <row r="82503" spans="1:2" x14ac:dyDescent="0.25">
      <c r="A82503" t="s">
        <v>31888</v>
      </c>
      <c r="B82503" s="1" t="s">
        <v>49963</v>
      </c>
    </row>
    <row r="82504" spans="1:2" x14ac:dyDescent="0.25">
      <c r="A82504" t="s">
        <v>31889</v>
      </c>
      <c r="B82504" s="1" t="s">
        <v>49963</v>
      </c>
    </row>
    <row r="82505" spans="1:2" x14ac:dyDescent="0.25">
      <c r="A82505" t="s">
        <v>31890</v>
      </c>
      <c r="B82505" s="1" t="s">
        <v>49963</v>
      </c>
    </row>
    <row r="82506" spans="1:2" x14ac:dyDescent="0.25">
      <c r="A82506" t="s">
        <v>31891</v>
      </c>
      <c r="B82506" s="1" t="s">
        <v>49963</v>
      </c>
    </row>
    <row r="82507" spans="1:2" x14ac:dyDescent="0.25">
      <c r="A82507" t="s">
        <v>31892</v>
      </c>
      <c r="B82507" s="1" t="s">
        <v>49963</v>
      </c>
    </row>
    <row r="82508" spans="1:2" x14ac:dyDescent="0.25">
      <c r="A82508" t="s">
        <v>31893</v>
      </c>
      <c r="B82508" s="1" t="s">
        <v>49963</v>
      </c>
    </row>
    <row r="82509" spans="1:2" x14ac:dyDescent="0.25">
      <c r="A82509" t="s">
        <v>31894</v>
      </c>
      <c r="B82509" s="1" t="s">
        <v>49963</v>
      </c>
    </row>
    <row r="82510" spans="1:2" x14ac:dyDescent="0.25">
      <c r="A82510" t="s">
        <v>31895</v>
      </c>
      <c r="B82510" s="1" t="s">
        <v>49963</v>
      </c>
    </row>
    <row r="82511" spans="1:2" x14ac:dyDescent="0.25">
      <c r="A82511" t="s">
        <v>31896</v>
      </c>
      <c r="B82511" s="1" t="s">
        <v>49963</v>
      </c>
    </row>
    <row r="82512" spans="1:2" x14ac:dyDescent="0.25">
      <c r="A82512" t="s">
        <v>31897</v>
      </c>
      <c r="B82512" s="1" t="s">
        <v>49963</v>
      </c>
    </row>
    <row r="82513" spans="1:2" x14ac:dyDescent="0.25">
      <c r="A82513" t="s">
        <v>31898</v>
      </c>
      <c r="B82513" s="1" t="s">
        <v>49963</v>
      </c>
    </row>
    <row r="82514" spans="1:2" x14ac:dyDescent="0.25">
      <c r="A82514" t="s">
        <v>31899</v>
      </c>
      <c r="B82514" s="1" t="s">
        <v>49963</v>
      </c>
    </row>
    <row r="82515" spans="1:2" x14ac:dyDescent="0.25">
      <c r="A82515" t="s">
        <v>31900</v>
      </c>
      <c r="B82515" s="1" t="s">
        <v>49963</v>
      </c>
    </row>
    <row r="82516" spans="1:2" x14ac:dyDescent="0.25">
      <c r="A82516" t="s">
        <v>31901</v>
      </c>
      <c r="B82516" s="1" t="s">
        <v>49963</v>
      </c>
    </row>
    <row r="82517" spans="1:2" x14ac:dyDescent="0.25">
      <c r="A82517" t="s">
        <v>31902</v>
      </c>
      <c r="B82517" s="1" t="s">
        <v>49963</v>
      </c>
    </row>
    <row r="82518" spans="1:2" x14ac:dyDescent="0.25">
      <c r="A82518" t="s">
        <v>31903</v>
      </c>
      <c r="B82518" s="1" t="s">
        <v>49963</v>
      </c>
    </row>
    <row r="82519" spans="1:2" x14ac:dyDescent="0.25">
      <c r="A82519" t="s">
        <v>31904</v>
      </c>
      <c r="B82519" s="1" t="s">
        <v>49963</v>
      </c>
    </row>
    <row r="82520" spans="1:2" x14ac:dyDescent="0.25">
      <c r="A82520" t="s">
        <v>31905</v>
      </c>
      <c r="B82520" s="1" t="s">
        <v>49963</v>
      </c>
    </row>
    <row r="82521" spans="1:2" x14ac:dyDescent="0.25">
      <c r="A82521" t="s">
        <v>31906</v>
      </c>
      <c r="B82521" s="1" t="s">
        <v>49963</v>
      </c>
    </row>
    <row r="82522" spans="1:2" x14ac:dyDescent="0.25">
      <c r="A82522" t="s">
        <v>31907</v>
      </c>
      <c r="B82522" s="1" t="s">
        <v>49963</v>
      </c>
    </row>
    <row r="82523" spans="1:2" x14ac:dyDescent="0.25">
      <c r="A82523" t="s">
        <v>31908</v>
      </c>
      <c r="B82523" s="1" t="s">
        <v>49963</v>
      </c>
    </row>
    <row r="82524" spans="1:2" x14ac:dyDescent="0.25">
      <c r="A82524" t="s">
        <v>31909</v>
      </c>
      <c r="B82524" s="1" t="s">
        <v>49963</v>
      </c>
    </row>
    <row r="82525" spans="1:2" x14ac:dyDescent="0.25">
      <c r="A82525" t="s">
        <v>31910</v>
      </c>
      <c r="B82525" s="1" t="s">
        <v>49963</v>
      </c>
    </row>
    <row r="82526" spans="1:2" x14ac:dyDescent="0.25">
      <c r="A82526" t="s">
        <v>31911</v>
      </c>
      <c r="B82526" s="1" t="s">
        <v>49963</v>
      </c>
    </row>
    <row r="82527" spans="1:2" x14ac:dyDescent="0.25">
      <c r="A82527" t="s">
        <v>31912</v>
      </c>
      <c r="B82527" s="1" t="s">
        <v>49963</v>
      </c>
    </row>
    <row r="82528" spans="1:2" x14ac:dyDescent="0.25">
      <c r="A82528" t="s">
        <v>31913</v>
      </c>
      <c r="B82528" s="1" t="s">
        <v>49963</v>
      </c>
    </row>
    <row r="82529" spans="1:2" x14ac:dyDescent="0.25">
      <c r="A82529" t="s">
        <v>31914</v>
      </c>
      <c r="B82529" s="1" t="s">
        <v>49963</v>
      </c>
    </row>
    <row r="82530" spans="1:2" x14ac:dyDescent="0.25">
      <c r="A82530" t="s">
        <v>31915</v>
      </c>
      <c r="B82530" s="1" t="s">
        <v>49963</v>
      </c>
    </row>
    <row r="82531" spans="1:2" x14ac:dyDescent="0.25">
      <c r="A82531" t="s">
        <v>31916</v>
      </c>
      <c r="B82531" s="1" t="s">
        <v>49963</v>
      </c>
    </row>
    <row r="82532" spans="1:2" x14ac:dyDescent="0.25">
      <c r="A82532" t="s">
        <v>31917</v>
      </c>
      <c r="B82532" s="1" t="s">
        <v>49963</v>
      </c>
    </row>
    <row r="82533" spans="1:2" x14ac:dyDescent="0.25">
      <c r="A82533" t="s">
        <v>31918</v>
      </c>
      <c r="B82533" s="1" t="s">
        <v>49963</v>
      </c>
    </row>
    <row r="82534" spans="1:2" x14ac:dyDescent="0.25">
      <c r="A82534" t="s">
        <v>31919</v>
      </c>
      <c r="B82534" s="1" t="s">
        <v>49963</v>
      </c>
    </row>
    <row r="82535" spans="1:2" x14ac:dyDescent="0.25">
      <c r="A82535" t="s">
        <v>31920</v>
      </c>
      <c r="B82535" s="1" t="s">
        <v>49963</v>
      </c>
    </row>
    <row r="82536" spans="1:2" x14ac:dyDescent="0.25">
      <c r="A82536" t="s">
        <v>31921</v>
      </c>
      <c r="B82536" s="1" t="s">
        <v>49963</v>
      </c>
    </row>
    <row r="82537" spans="1:2" x14ac:dyDescent="0.25">
      <c r="A82537" t="s">
        <v>31922</v>
      </c>
      <c r="B82537" s="1" t="s">
        <v>49963</v>
      </c>
    </row>
    <row r="82538" spans="1:2" x14ac:dyDescent="0.25">
      <c r="A82538" t="s">
        <v>31923</v>
      </c>
      <c r="B82538" s="1" t="s">
        <v>49963</v>
      </c>
    </row>
    <row r="82539" spans="1:2" x14ac:dyDescent="0.25">
      <c r="A82539" t="s">
        <v>31924</v>
      </c>
      <c r="B82539" s="1" t="s">
        <v>49963</v>
      </c>
    </row>
    <row r="82540" spans="1:2" x14ac:dyDescent="0.25">
      <c r="A82540" t="s">
        <v>31925</v>
      </c>
      <c r="B82540" s="1" t="s">
        <v>49963</v>
      </c>
    </row>
    <row r="82541" spans="1:2" x14ac:dyDescent="0.25">
      <c r="A82541" t="s">
        <v>31926</v>
      </c>
      <c r="B82541" s="1" t="s">
        <v>49963</v>
      </c>
    </row>
    <row r="82542" spans="1:2" x14ac:dyDescent="0.25">
      <c r="A82542" t="s">
        <v>31927</v>
      </c>
      <c r="B82542" s="1" t="s">
        <v>49963</v>
      </c>
    </row>
    <row r="82543" spans="1:2" x14ac:dyDescent="0.25">
      <c r="A82543" t="s">
        <v>31928</v>
      </c>
      <c r="B82543" s="1" t="s">
        <v>49963</v>
      </c>
    </row>
    <row r="82544" spans="1:2" x14ac:dyDescent="0.25">
      <c r="A82544" t="s">
        <v>31929</v>
      </c>
      <c r="B82544" s="1" t="s">
        <v>49963</v>
      </c>
    </row>
    <row r="82545" spans="1:2" x14ac:dyDescent="0.25">
      <c r="A82545" t="s">
        <v>31930</v>
      </c>
      <c r="B82545" s="1" t="s">
        <v>49963</v>
      </c>
    </row>
    <row r="82546" spans="1:2" x14ac:dyDescent="0.25">
      <c r="A82546" t="s">
        <v>31931</v>
      </c>
      <c r="B82546" s="1" t="s">
        <v>49963</v>
      </c>
    </row>
    <row r="82547" spans="1:2" x14ac:dyDescent="0.25">
      <c r="A82547" t="s">
        <v>31932</v>
      </c>
      <c r="B82547" s="1" t="s">
        <v>49963</v>
      </c>
    </row>
    <row r="82548" spans="1:2" x14ac:dyDescent="0.25">
      <c r="A82548" t="s">
        <v>31933</v>
      </c>
      <c r="B82548" s="1" t="s">
        <v>49963</v>
      </c>
    </row>
    <row r="82549" spans="1:2" x14ac:dyDescent="0.25">
      <c r="A82549" t="s">
        <v>31934</v>
      </c>
      <c r="B82549" s="1" t="s">
        <v>49963</v>
      </c>
    </row>
    <row r="82550" spans="1:2" x14ac:dyDescent="0.25">
      <c r="A82550" t="s">
        <v>31935</v>
      </c>
      <c r="B82550" s="1" t="s">
        <v>49963</v>
      </c>
    </row>
    <row r="82551" spans="1:2" x14ac:dyDescent="0.25">
      <c r="A82551" t="s">
        <v>31936</v>
      </c>
      <c r="B82551" s="1" t="s">
        <v>49963</v>
      </c>
    </row>
    <row r="82552" spans="1:2" x14ac:dyDescent="0.25">
      <c r="A82552" t="s">
        <v>31937</v>
      </c>
      <c r="B82552" s="1" t="s">
        <v>49963</v>
      </c>
    </row>
    <row r="82553" spans="1:2" x14ac:dyDescent="0.25">
      <c r="A82553" t="s">
        <v>31938</v>
      </c>
      <c r="B82553" s="1" t="s">
        <v>49963</v>
      </c>
    </row>
    <row r="82554" spans="1:2" x14ac:dyDescent="0.25">
      <c r="A82554" t="s">
        <v>31939</v>
      </c>
      <c r="B82554" s="1" t="s">
        <v>49963</v>
      </c>
    </row>
    <row r="82555" spans="1:2" x14ac:dyDescent="0.25">
      <c r="A82555" t="s">
        <v>31940</v>
      </c>
      <c r="B82555" s="1" t="s">
        <v>49963</v>
      </c>
    </row>
    <row r="82556" spans="1:2" x14ac:dyDescent="0.25">
      <c r="A82556" t="s">
        <v>31941</v>
      </c>
      <c r="B82556" s="1" t="s">
        <v>49963</v>
      </c>
    </row>
    <row r="82557" spans="1:2" x14ac:dyDescent="0.25">
      <c r="A82557" t="s">
        <v>31942</v>
      </c>
      <c r="B82557" s="1" t="s">
        <v>49963</v>
      </c>
    </row>
    <row r="82558" spans="1:2" x14ac:dyDescent="0.25">
      <c r="A82558" t="s">
        <v>31943</v>
      </c>
      <c r="B82558" s="1" t="s">
        <v>49963</v>
      </c>
    </row>
    <row r="82559" spans="1:2" x14ac:dyDescent="0.25">
      <c r="A82559" t="s">
        <v>31944</v>
      </c>
      <c r="B82559" s="1" t="s">
        <v>49963</v>
      </c>
    </row>
    <row r="82560" spans="1:2" x14ac:dyDescent="0.25">
      <c r="A82560" t="s">
        <v>31945</v>
      </c>
      <c r="B82560" s="1" t="s">
        <v>49963</v>
      </c>
    </row>
    <row r="82561" spans="1:2" x14ac:dyDescent="0.25">
      <c r="A82561" t="s">
        <v>31946</v>
      </c>
      <c r="B82561" s="1" t="s">
        <v>49963</v>
      </c>
    </row>
    <row r="82562" spans="1:2" x14ac:dyDescent="0.25">
      <c r="A82562" t="s">
        <v>31947</v>
      </c>
      <c r="B82562" s="1" t="s">
        <v>49963</v>
      </c>
    </row>
    <row r="82563" spans="1:2" x14ac:dyDescent="0.25">
      <c r="A82563" t="s">
        <v>31948</v>
      </c>
      <c r="B82563" s="1" t="s">
        <v>49963</v>
      </c>
    </row>
    <row r="82564" spans="1:2" x14ac:dyDescent="0.25">
      <c r="A82564" t="s">
        <v>31949</v>
      </c>
      <c r="B82564" s="1" t="s">
        <v>49963</v>
      </c>
    </row>
    <row r="82565" spans="1:2" x14ac:dyDescent="0.25">
      <c r="A82565" t="s">
        <v>31950</v>
      </c>
      <c r="B82565" s="1" t="s">
        <v>49963</v>
      </c>
    </row>
    <row r="82566" spans="1:2" x14ac:dyDescent="0.25">
      <c r="A82566" t="s">
        <v>31951</v>
      </c>
      <c r="B82566" s="1" t="s">
        <v>49963</v>
      </c>
    </row>
    <row r="82567" spans="1:2" x14ac:dyDescent="0.25">
      <c r="A82567" t="s">
        <v>31952</v>
      </c>
      <c r="B82567" s="1" t="s">
        <v>49963</v>
      </c>
    </row>
    <row r="82568" spans="1:2" x14ac:dyDescent="0.25">
      <c r="A82568" t="s">
        <v>31953</v>
      </c>
      <c r="B82568" s="1" t="s">
        <v>49963</v>
      </c>
    </row>
    <row r="82569" spans="1:2" x14ac:dyDescent="0.25">
      <c r="A82569" t="s">
        <v>31954</v>
      </c>
      <c r="B82569" s="1" t="s">
        <v>49963</v>
      </c>
    </row>
    <row r="82570" spans="1:2" x14ac:dyDescent="0.25">
      <c r="A82570" t="s">
        <v>31955</v>
      </c>
      <c r="B82570" s="1" t="s">
        <v>49963</v>
      </c>
    </row>
    <row r="82571" spans="1:2" x14ac:dyDescent="0.25">
      <c r="A82571" t="s">
        <v>31956</v>
      </c>
      <c r="B82571" s="1" t="s">
        <v>49963</v>
      </c>
    </row>
    <row r="82572" spans="1:2" x14ac:dyDescent="0.25">
      <c r="A82572" t="s">
        <v>31957</v>
      </c>
      <c r="B82572" s="1" t="s">
        <v>49963</v>
      </c>
    </row>
    <row r="82573" spans="1:2" x14ac:dyDescent="0.25">
      <c r="A82573" t="s">
        <v>31958</v>
      </c>
      <c r="B82573" s="1" t="s">
        <v>49963</v>
      </c>
    </row>
    <row r="82574" spans="1:2" x14ac:dyDescent="0.25">
      <c r="A82574" t="s">
        <v>31959</v>
      </c>
      <c r="B82574" s="1" t="s">
        <v>49963</v>
      </c>
    </row>
    <row r="82575" spans="1:2" x14ac:dyDescent="0.25">
      <c r="A82575" t="s">
        <v>31960</v>
      </c>
      <c r="B82575" s="1" t="s">
        <v>49963</v>
      </c>
    </row>
    <row r="82576" spans="1:2" x14ac:dyDescent="0.25">
      <c r="A82576" t="s">
        <v>31961</v>
      </c>
      <c r="B82576" s="1" t="s">
        <v>49963</v>
      </c>
    </row>
    <row r="82577" spans="1:2" x14ac:dyDescent="0.25">
      <c r="A82577" t="s">
        <v>31962</v>
      </c>
      <c r="B82577" s="1" t="s">
        <v>49963</v>
      </c>
    </row>
    <row r="82578" spans="1:2" x14ac:dyDescent="0.25">
      <c r="A82578" t="s">
        <v>31963</v>
      </c>
      <c r="B82578" s="1" t="s">
        <v>49963</v>
      </c>
    </row>
    <row r="82579" spans="1:2" x14ac:dyDescent="0.25">
      <c r="A82579" t="s">
        <v>31964</v>
      </c>
      <c r="B82579" s="1" t="s">
        <v>49963</v>
      </c>
    </row>
    <row r="82580" spans="1:2" x14ac:dyDescent="0.25">
      <c r="A82580" t="s">
        <v>31965</v>
      </c>
      <c r="B82580" s="1" t="s">
        <v>49963</v>
      </c>
    </row>
    <row r="82581" spans="1:2" x14ac:dyDescent="0.25">
      <c r="A82581" t="s">
        <v>31966</v>
      </c>
      <c r="B82581" s="1" t="s">
        <v>49963</v>
      </c>
    </row>
    <row r="82582" spans="1:2" x14ac:dyDescent="0.25">
      <c r="A82582" t="s">
        <v>31967</v>
      </c>
      <c r="B82582" s="1" t="s">
        <v>49963</v>
      </c>
    </row>
    <row r="82583" spans="1:2" x14ac:dyDescent="0.25">
      <c r="A82583" t="s">
        <v>31968</v>
      </c>
      <c r="B82583" s="1" t="s">
        <v>49963</v>
      </c>
    </row>
    <row r="82584" spans="1:2" x14ac:dyDescent="0.25">
      <c r="A82584" t="s">
        <v>31969</v>
      </c>
      <c r="B82584" s="1" t="s">
        <v>49963</v>
      </c>
    </row>
    <row r="82585" spans="1:2" x14ac:dyDescent="0.25">
      <c r="A82585" t="s">
        <v>31970</v>
      </c>
      <c r="B82585" s="1" t="s">
        <v>49963</v>
      </c>
    </row>
    <row r="82586" spans="1:2" x14ac:dyDescent="0.25">
      <c r="A82586" t="s">
        <v>31971</v>
      </c>
      <c r="B82586" s="1" t="s">
        <v>49963</v>
      </c>
    </row>
    <row r="82587" spans="1:2" x14ac:dyDescent="0.25">
      <c r="A82587" t="s">
        <v>31972</v>
      </c>
      <c r="B82587" s="1" t="s">
        <v>49963</v>
      </c>
    </row>
    <row r="82588" spans="1:2" x14ac:dyDescent="0.25">
      <c r="A82588" t="s">
        <v>31973</v>
      </c>
      <c r="B82588" s="1" t="s">
        <v>49963</v>
      </c>
    </row>
    <row r="82589" spans="1:2" x14ac:dyDescent="0.25">
      <c r="A82589" t="s">
        <v>31974</v>
      </c>
      <c r="B82589" s="1" t="s">
        <v>49963</v>
      </c>
    </row>
    <row r="82590" spans="1:2" x14ac:dyDescent="0.25">
      <c r="A82590" t="s">
        <v>31975</v>
      </c>
      <c r="B82590" s="1" t="s">
        <v>49963</v>
      </c>
    </row>
    <row r="82591" spans="1:2" x14ac:dyDescent="0.25">
      <c r="A82591" t="s">
        <v>31976</v>
      </c>
      <c r="B82591" s="1" t="s">
        <v>49963</v>
      </c>
    </row>
    <row r="82592" spans="1:2" x14ac:dyDescent="0.25">
      <c r="A82592" t="s">
        <v>31977</v>
      </c>
      <c r="B82592" s="1" t="s">
        <v>49963</v>
      </c>
    </row>
    <row r="82593" spans="1:2" x14ac:dyDescent="0.25">
      <c r="A82593" t="s">
        <v>31978</v>
      </c>
      <c r="B82593" s="1" t="s">
        <v>49963</v>
      </c>
    </row>
    <row r="82594" spans="1:2" x14ac:dyDescent="0.25">
      <c r="A82594" t="s">
        <v>31979</v>
      </c>
      <c r="B82594" s="1" t="s">
        <v>49963</v>
      </c>
    </row>
    <row r="82595" spans="1:2" x14ac:dyDescent="0.25">
      <c r="A82595" t="s">
        <v>31980</v>
      </c>
      <c r="B82595" s="1" t="s">
        <v>49963</v>
      </c>
    </row>
    <row r="82596" spans="1:2" x14ac:dyDescent="0.25">
      <c r="A82596" t="s">
        <v>31981</v>
      </c>
      <c r="B82596" s="1" t="s">
        <v>49963</v>
      </c>
    </row>
    <row r="82597" spans="1:2" x14ac:dyDescent="0.25">
      <c r="A82597" t="s">
        <v>31982</v>
      </c>
      <c r="B82597" s="1" t="s">
        <v>49963</v>
      </c>
    </row>
    <row r="82598" spans="1:2" x14ac:dyDescent="0.25">
      <c r="A82598" t="s">
        <v>31983</v>
      </c>
      <c r="B82598" s="1" t="s">
        <v>49963</v>
      </c>
    </row>
    <row r="82599" spans="1:2" x14ac:dyDescent="0.25">
      <c r="A82599" t="s">
        <v>31984</v>
      </c>
      <c r="B82599" s="1" t="s">
        <v>49963</v>
      </c>
    </row>
    <row r="82600" spans="1:2" x14ac:dyDescent="0.25">
      <c r="A82600" t="s">
        <v>31985</v>
      </c>
      <c r="B82600" s="1" t="s">
        <v>49963</v>
      </c>
    </row>
    <row r="82601" spans="1:2" x14ac:dyDescent="0.25">
      <c r="A82601" t="s">
        <v>31986</v>
      </c>
      <c r="B82601" s="1" t="s">
        <v>49963</v>
      </c>
    </row>
    <row r="82602" spans="1:2" x14ac:dyDescent="0.25">
      <c r="A82602" t="s">
        <v>31987</v>
      </c>
      <c r="B82602" s="1" t="s">
        <v>49963</v>
      </c>
    </row>
    <row r="82603" spans="1:2" x14ac:dyDescent="0.25">
      <c r="A82603" t="s">
        <v>31988</v>
      </c>
      <c r="B82603" s="1" t="s">
        <v>49963</v>
      </c>
    </row>
    <row r="82604" spans="1:2" x14ac:dyDescent="0.25">
      <c r="A82604" t="s">
        <v>31989</v>
      </c>
      <c r="B82604" s="1" t="s">
        <v>49963</v>
      </c>
    </row>
    <row r="82605" spans="1:2" x14ac:dyDescent="0.25">
      <c r="A82605" t="s">
        <v>31990</v>
      </c>
      <c r="B82605" s="1" t="s">
        <v>49963</v>
      </c>
    </row>
    <row r="82606" spans="1:2" x14ac:dyDescent="0.25">
      <c r="A82606" t="s">
        <v>31991</v>
      </c>
      <c r="B82606" s="1" t="s">
        <v>49963</v>
      </c>
    </row>
    <row r="82607" spans="1:2" x14ac:dyDescent="0.25">
      <c r="A82607" t="s">
        <v>31992</v>
      </c>
      <c r="B82607" s="1" t="s">
        <v>49963</v>
      </c>
    </row>
    <row r="82608" spans="1:2" x14ac:dyDescent="0.25">
      <c r="A82608" t="s">
        <v>31993</v>
      </c>
      <c r="B82608" s="1" t="s">
        <v>49963</v>
      </c>
    </row>
    <row r="82609" spans="1:2" x14ac:dyDescent="0.25">
      <c r="A82609" t="s">
        <v>31994</v>
      </c>
      <c r="B82609" s="1" t="s">
        <v>49963</v>
      </c>
    </row>
    <row r="82610" spans="1:2" x14ac:dyDescent="0.25">
      <c r="A82610" t="s">
        <v>31995</v>
      </c>
      <c r="B82610" s="1" t="s">
        <v>49963</v>
      </c>
    </row>
    <row r="82611" spans="1:2" x14ac:dyDescent="0.25">
      <c r="A82611" t="s">
        <v>31996</v>
      </c>
      <c r="B82611" s="1" t="s">
        <v>49963</v>
      </c>
    </row>
    <row r="82612" spans="1:2" x14ac:dyDescent="0.25">
      <c r="A82612" t="s">
        <v>31997</v>
      </c>
      <c r="B82612" s="1" t="s">
        <v>49963</v>
      </c>
    </row>
    <row r="82613" spans="1:2" x14ac:dyDescent="0.25">
      <c r="A82613" t="s">
        <v>31998</v>
      </c>
      <c r="B82613" s="1" t="s">
        <v>49963</v>
      </c>
    </row>
    <row r="82614" spans="1:2" x14ac:dyDescent="0.25">
      <c r="A82614" t="s">
        <v>31999</v>
      </c>
      <c r="B82614" s="1" t="s">
        <v>49963</v>
      </c>
    </row>
    <row r="82615" spans="1:2" x14ac:dyDescent="0.25">
      <c r="A82615" t="s">
        <v>32000</v>
      </c>
      <c r="B82615" s="1" t="s">
        <v>49963</v>
      </c>
    </row>
    <row r="82616" spans="1:2" x14ac:dyDescent="0.25">
      <c r="A82616" t="s">
        <v>32001</v>
      </c>
      <c r="B82616" s="1" t="s">
        <v>49963</v>
      </c>
    </row>
    <row r="82617" spans="1:2" x14ac:dyDescent="0.25">
      <c r="A82617" t="s">
        <v>32002</v>
      </c>
      <c r="B82617" s="1" t="s">
        <v>49963</v>
      </c>
    </row>
    <row r="82618" spans="1:2" x14ac:dyDescent="0.25">
      <c r="A82618" t="s">
        <v>32003</v>
      </c>
      <c r="B82618" s="1" t="s">
        <v>49963</v>
      </c>
    </row>
    <row r="82619" spans="1:2" x14ac:dyDescent="0.25">
      <c r="A82619" t="s">
        <v>32004</v>
      </c>
      <c r="B82619" s="1" t="s">
        <v>49963</v>
      </c>
    </row>
    <row r="82620" spans="1:2" x14ac:dyDescent="0.25">
      <c r="A82620" t="s">
        <v>32005</v>
      </c>
      <c r="B82620" s="1" t="s">
        <v>49963</v>
      </c>
    </row>
    <row r="82621" spans="1:2" x14ac:dyDescent="0.25">
      <c r="A82621" t="s">
        <v>32006</v>
      </c>
      <c r="B82621" s="1" t="s">
        <v>49963</v>
      </c>
    </row>
    <row r="82622" spans="1:2" x14ac:dyDescent="0.25">
      <c r="A82622" t="s">
        <v>32007</v>
      </c>
      <c r="B82622" s="1" t="s">
        <v>49963</v>
      </c>
    </row>
    <row r="82623" spans="1:2" x14ac:dyDescent="0.25">
      <c r="A82623" t="s">
        <v>32008</v>
      </c>
      <c r="B82623" s="1" t="s">
        <v>49963</v>
      </c>
    </row>
    <row r="82624" spans="1:2" x14ac:dyDescent="0.25">
      <c r="A82624" t="s">
        <v>32009</v>
      </c>
      <c r="B82624" s="1" t="s">
        <v>49963</v>
      </c>
    </row>
    <row r="82625" spans="1:2" x14ac:dyDescent="0.25">
      <c r="A82625" t="s">
        <v>32010</v>
      </c>
      <c r="B82625" s="1" t="s">
        <v>49963</v>
      </c>
    </row>
    <row r="82626" spans="1:2" x14ac:dyDescent="0.25">
      <c r="A82626" t="s">
        <v>32011</v>
      </c>
      <c r="B82626" s="1" t="s">
        <v>49963</v>
      </c>
    </row>
    <row r="82627" spans="1:2" x14ac:dyDescent="0.25">
      <c r="A82627" t="s">
        <v>32012</v>
      </c>
      <c r="B82627" s="1" t="s">
        <v>49963</v>
      </c>
    </row>
    <row r="82628" spans="1:2" x14ac:dyDescent="0.25">
      <c r="A82628" t="s">
        <v>32013</v>
      </c>
      <c r="B82628" s="1" t="s">
        <v>49963</v>
      </c>
    </row>
    <row r="82629" spans="1:2" x14ac:dyDescent="0.25">
      <c r="A82629" t="s">
        <v>32014</v>
      </c>
      <c r="B82629" s="1" t="s">
        <v>49963</v>
      </c>
    </row>
    <row r="82630" spans="1:2" x14ac:dyDescent="0.25">
      <c r="A82630" t="s">
        <v>32015</v>
      </c>
      <c r="B82630" s="1" t="s">
        <v>49963</v>
      </c>
    </row>
    <row r="82631" spans="1:2" x14ac:dyDescent="0.25">
      <c r="A82631" t="s">
        <v>32016</v>
      </c>
      <c r="B82631" s="1" t="s">
        <v>49963</v>
      </c>
    </row>
    <row r="82632" spans="1:2" x14ac:dyDescent="0.25">
      <c r="A82632" t="s">
        <v>32017</v>
      </c>
      <c r="B82632" s="1" t="s">
        <v>49963</v>
      </c>
    </row>
    <row r="82633" spans="1:2" x14ac:dyDescent="0.25">
      <c r="A82633" t="s">
        <v>32018</v>
      </c>
      <c r="B82633" s="1" t="s">
        <v>49963</v>
      </c>
    </row>
    <row r="82634" spans="1:2" x14ac:dyDescent="0.25">
      <c r="A82634" t="s">
        <v>32019</v>
      </c>
      <c r="B82634" s="1" t="s">
        <v>49963</v>
      </c>
    </row>
    <row r="82635" spans="1:2" x14ac:dyDescent="0.25">
      <c r="A82635" t="s">
        <v>32020</v>
      </c>
      <c r="B82635" s="1" t="s">
        <v>49963</v>
      </c>
    </row>
    <row r="82636" spans="1:2" x14ac:dyDescent="0.25">
      <c r="A82636" t="s">
        <v>32021</v>
      </c>
      <c r="B82636" s="1" t="s">
        <v>49963</v>
      </c>
    </row>
    <row r="82637" spans="1:2" x14ac:dyDescent="0.25">
      <c r="A82637" t="s">
        <v>32022</v>
      </c>
      <c r="B82637" s="1" t="s">
        <v>49963</v>
      </c>
    </row>
    <row r="82638" spans="1:2" x14ac:dyDescent="0.25">
      <c r="A82638" t="s">
        <v>32023</v>
      </c>
      <c r="B82638" s="1" t="s">
        <v>49963</v>
      </c>
    </row>
    <row r="82639" spans="1:2" x14ac:dyDescent="0.25">
      <c r="A82639" t="s">
        <v>32024</v>
      </c>
      <c r="B82639" s="1" t="s">
        <v>49963</v>
      </c>
    </row>
    <row r="82640" spans="1:2" x14ac:dyDescent="0.25">
      <c r="A82640" t="s">
        <v>32025</v>
      </c>
      <c r="B82640" s="1" t="s">
        <v>49963</v>
      </c>
    </row>
    <row r="82641" spans="1:2" x14ac:dyDescent="0.25">
      <c r="A82641" t="s">
        <v>32026</v>
      </c>
      <c r="B82641" s="1" t="s">
        <v>49963</v>
      </c>
    </row>
    <row r="82642" spans="1:2" x14ac:dyDescent="0.25">
      <c r="A82642" t="s">
        <v>32027</v>
      </c>
      <c r="B82642" s="1" t="s">
        <v>49963</v>
      </c>
    </row>
    <row r="82643" spans="1:2" x14ac:dyDescent="0.25">
      <c r="A82643" t="s">
        <v>32028</v>
      </c>
      <c r="B82643" s="1" t="s">
        <v>49963</v>
      </c>
    </row>
    <row r="82644" spans="1:2" x14ac:dyDescent="0.25">
      <c r="A82644" t="s">
        <v>32029</v>
      </c>
      <c r="B82644" s="1" t="s">
        <v>49963</v>
      </c>
    </row>
    <row r="82645" spans="1:2" x14ac:dyDescent="0.25">
      <c r="A82645" t="s">
        <v>32030</v>
      </c>
      <c r="B82645" s="1" t="s">
        <v>49963</v>
      </c>
    </row>
    <row r="82646" spans="1:2" x14ac:dyDescent="0.25">
      <c r="A82646" t="s">
        <v>32031</v>
      </c>
      <c r="B82646" s="1" t="s">
        <v>49963</v>
      </c>
    </row>
    <row r="82647" spans="1:2" x14ac:dyDescent="0.25">
      <c r="A82647" t="s">
        <v>32032</v>
      </c>
      <c r="B82647" s="1" t="s">
        <v>49963</v>
      </c>
    </row>
    <row r="82648" spans="1:2" x14ac:dyDescent="0.25">
      <c r="A82648" t="s">
        <v>32033</v>
      </c>
      <c r="B82648" s="1" t="s">
        <v>49963</v>
      </c>
    </row>
    <row r="82649" spans="1:2" x14ac:dyDescent="0.25">
      <c r="A82649" t="s">
        <v>32034</v>
      </c>
      <c r="B82649" s="1" t="s">
        <v>49963</v>
      </c>
    </row>
    <row r="82650" spans="1:2" x14ac:dyDescent="0.25">
      <c r="A82650" t="s">
        <v>32035</v>
      </c>
      <c r="B82650" s="1" t="s">
        <v>49963</v>
      </c>
    </row>
    <row r="82651" spans="1:2" x14ac:dyDescent="0.25">
      <c r="A82651" t="s">
        <v>32036</v>
      </c>
      <c r="B82651" s="1" t="s">
        <v>49963</v>
      </c>
    </row>
    <row r="82652" spans="1:2" x14ac:dyDescent="0.25">
      <c r="A82652" t="s">
        <v>32037</v>
      </c>
      <c r="B82652" s="1" t="s">
        <v>49963</v>
      </c>
    </row>
    <row r="82653" spans="1:2" x14ac:dyDescent="0.25">
      <c r="A82653" t="s">
        <v>32038</v>
      </c>
      <c r="B82653" s="1" t="s">
        <v>49963</v>
      </c>
    </row>
    <row r="82654" spans="1:2" x14ac:dyDescent="0.25">
      <c r="A82654" t="s">
        <v>32039</v>
      </c>
      <c r="B82654" s="1" t="s">
        <v>49963</v>
      </c>
    </row>
    <row r="82655" spans="1:2" x14ac:dyDescent="0.25">
      <c r="A82655" t="s">
        <v>32040</v>
      </c>
      <c r="B82655" s="1" t="s">
        <v>49963</v>
      </c>
    </row>
    <row r="82656" spans="1:2" x14ac:dyDescent="0.25">
      <c r="A82656" t="s">
        <v>32041</v>
      </c>
      <c r="B82656" s="1" t="s">
        <v>49963</v>
      </c>
    </row>
    <row r="82657" spans="1:2" x14ac:dyDescent="0.25">
      <c r="A82657" t="s">
        <v>32042</v>
      </c>
      <c r="B82657" s="1" t="s">
        <v>49963</v>
      </c>
    </row>
    <row r="82658" spans="1:2" x14ac:dyDescent="0.25">
      <c r="A82658" t="s">
        <v>32043</v>
      </c>
      <c r="B82658" s="1" t="s">
        <v>49963</v>
      </c>
    </row>
    <row r="82659" spans="1:2" x14ac:dyDescent="0.25">
      <c r="A82659" t="s">
        <v>32044</v>
      </c>
      <c r="B82659" s="1" t="s">
        <v>49963</v>
      </c>
    </row>
    <row r="82660" spans="1:2" x14ac:dyDescent="0.25">
      <c r="A82660" t="s">
        <v>32045</v>
      </c>
      <c r="B82660" s="1" t="s">
        <v>49963</v>
      </c>
    </row>
    <row r="82661" spans="1:2" x14ac:dyDescent="0.25">
      <c r="A82661" t="s">
        <v>32046</v>
      </c>
      <c r="B82661" s="1" t="s">
        <v>49963</v>
      </c>
    </row>
    <row r="82662" spans="1:2" x14ac:dyDescent="0.25">
      <c r="A82662" t="s">
        <v>32047</v>
      </c>
      <c r="B82662" s="1" t="s">
        <v>49963</v>
      </c>
    </row>
    <row r="82663" spans="1:2" x14ac:dyDescent="0.25">
      <c r="A82663" t="s">
        <v>32048</v>
      </c>
      <c r="B82663" s="1" t="s">
        <v>49963</v>
      </c>
    </row>
    <row r="82664" spans="1:2" x14ac:dyDescent="0.25">
      <c r="A82664" t="s">
        <v>32049</v>
      </c>
      <c r="B82664" s="1" t="s">
        <v>49963</v>
      </c>
    </row>
    <row r="82665" spans="1:2" x14ac:dyDescent="0.25">
      <c r="A82665" t="s">
        <v>32050</v>
      </c>
      <c r="B82665" s="1" t="s">
        <v>49963</v>
      </c>
    </row>
    <row r="82666" spans="1:2" x14ac:dyDescent="0.25">
      <c r="A82666" t="s">
        <v>32051</v>
      </c>
      <c r="B82666" s="1" t="s">
        <v>49963</v>
      </c>
    </row>
    <row r="82667" spans="1:2" x14ac:dyDescent="0.25">
      <c r="A82667" t="s">
        <v>32052</v>
      </c>
      <c r="B82667" s="1" t="s">
        <v>49963</v>
      </c>
    </row>
    <row r="82668" spans="1:2" x14ac:dyDescent="0.25">
      <c r="A82668" t="s">
        <v>32053</v>
      </c>
      <c r="B82668" s="1" t="s">
        <v>49963</v>
      </c>
    </row>
    <row r="82669" spans="1:2" x14ac:dyDescent="0.25">
      <c r="A82669" t="s">
        <v>32054</v>
      </c>
      <c r="B82669" s="1" t="s">
        <v>49963</v>
      </c>
    </row>
    <row r="82670" spans="1:2" x14ac:dyDescent="0.25">
      <c r="A82670" t="s">
        <v>32055</v>
      </c>
      <c r="B82670" s="1" t="s">
        <v>49963</v>
      </c>
    </row>
    <row r="82671" spans="1:2" x14ac:dyDescent="0.25">
      <c r="A82671" t="s">
        <v>32056</v>
      </c>
      <c r="B82671" s="1" t="s">
        <v>49963</v>
      </c>
    </row>
    <row r="82672" spans="1:2" x14ac:dyDescent="0.25">
      <c r="A82672" t="s">
        <v>32057</v>
      </c>
      <c r="B82672" s="1" t="s">
        <v>49963</v>
      </c>
    </row>
    <row r="82673" spans="1:2" x14ac:dyDescent="0.25">
      <c r="A82673" t="s">
        <v>32058</v>
      </c>
      <c r="B82673" s="1" t="s">
        <v>49963</v>
      </c>
    </row>
    <row r="82674" spans="1:2" x14ac:dyDescent="0.25">
      <c r="A82674" t="s">
        <v>32059</v>
      </c>
      <c r="B82674" s="1" t="s">
        <v>49963</v>
      </c>
    </row>
    <row r="82675" spans="1:2" x14ac:dyDescent="0.25">
      <c r="A82675" t="s">
        <v>32060</v>
      </c>
      <c r="B82675" s="1" t="s">
        <v>49963</v>
      </c>
    </row>
    <row r="82676" spans="1:2" x14ac:dyDescent="0.25">
      <c r="A82676" t="s">
        <v>32061</v>
      </c>
      <c r="B82676" s="1" t="s">
        <v>49963</v>
      </c>
    </row>
    <row r="82677" spans="1:2" x14ac:dyDescent="0.25">
      <c r="A82677" t="s">
        <v>32062</v>
      </c>
      <c r="B82677" s="1" t="s">
        <v>49963</v>
      </c>
    </row>
    <row r="82678" spans="1:2" x14ac:dyDescent="0.25">
      <c r="A82678" t="s">
        <v>32063</v>
      </c>
      <c r="B82678" s="1" t="s">
        <v>49963</v>
      </c>
    </row>
    <row r="82679" spans="1:2" x14ac:dyDescent="0.25">
      <c r="A82679" t="s">
        <v>32064</v>
      </c>
      <c r="B82679" s="1" t="s">
        <v>49963</v>
      </c>
    </row>
    <row r="82680" spans="1:2" x14ac:dyDescent="0.25">
      <c r="A82680" t="s">
        <v>32065</v>
      </c>
      <c r="B82680" s="1" t="s">
        <v>49963</v>
      </c>
    </row>
    <row r="82681" spans="1:2" x14ac:dyDescent="0.25">
      <c r="A82681" t="s">
        <v>32066</v>
      </c>
      <c r="B82681" s="1" t="s">
        <v>49963</v>
      </c>
    </row>
    <row r="82682" spans="1:2" x14ac:dyDescent="0.25">
      <c r="A82682" t="s">
        <v>32067</v>
      </c>
      <c r="B82682" s="1" t="s">
        <v>49963</v>
      </c>
    </row>
    <row r="82683" spans="1:2" x14ac:dyDescent="0.25">
      <c r="A82683" t="s">
        <v>32068</v>
      </c>
      <c r="B82683" s="1" t="s">
        <v>49963</v>
      </c>
    </row>
    <row r="82684" spans="1:2" x14ac:dyDescent="0.25">
      <c r="A82684" t="s">
        <v>32069</v>
      </c>
      <c r="B82684" s="1" t="s">
        <v>49963</v>
      </c>
    </row>
    <row r="82685" spans="1:2" x14ac:dyDescent="0.25">
      <c r="A82685" t="s">
        <v>32070</v>
      </c>
      <c r="B82685" s="1" t="s">
        <v>49963</v>
      </c>
    </row>
    <row r="82686" spans="1:2" x14ac:dyDescent="0.25">
      <c r="A82686" t="s">
        <v>32071</v>
      </c>
      <c r="B82686" s="1" t="s">
        <v>49963</v>
      </c>
    </row>
    <row r="82687" spans="1:2" x14ac:dyDescent="0.25">
      <c r="A82687" t="s">
        <v>32072</v>
      </c>
      <c r="B82687" s="1" t="s">
        <v>49963</v>
      </c>
    </row>
    <row r="82688" spans="1:2" x14ac:dyDescent="0.25">
      <c r="A82688" t="s">
        <v>32073</v>
      </c>
      <c r="B82688" s="1" t="s">
        <v>49963</v>
      </c>
    </row>
    <row r="82689" spans="1:2" x14ac:dyDescent="0.25">
      <c r="A82689" t="s">
        <v>32074</v>
      </c>
      <c r="B82689" s="1" t="s">
        <v>49963</v>
      </c>
    </row>
    <row r="82690" spans="1:2" x14ac:dyDescent="0.25">
      <c r="A82690" t="s">
        <v>32075</v>
      </c>
      <c r="B82690" s="1" t="s">
        <v>49963</v>
      </c>
    </row>
    <row r="82691" spans="1:2" x14ac:dyDescent="0.25">
      <c r="A82691" t="s">
        <v>32076</v>
      </c>
      <c r="B82691" s="1" t="s">
        <v>49963</v>
      </c>
    </row>
    <row r="82692" spans="1:2" x14ac:dyDescent="0.25">
      <c r="A82692" t="s">
        <v>32077</v>
      </c>
      <c r="B82692" s="1" t="s">
        <v>49963</v>
      </c>
    </row>
    <row r="82693" spans="1:2" x14ac:dyDescent="0.25">
      <c r="A82693" t="s">
        <v>32078</v>
      </c>
      <c r="B82693" s="1" t="s">
        <v>49963</v>
      </c>
    </row>
    <row r="82694" spans="1:2" x14ac:dyDescent="0.25">
      <c r="A82694" t="s">
        <v>32079</v>
      </c>
      <c r="B82694" s="1" t="s">
        <v>49963</v>
      </c>
    </row>
    <row r="82695" spans="1:2" x14ac:dyDescent="0.25">
      <c r="A82695" t="s">
        <v>32080</v>
      </c>
      <c r="B82695" s="1" t="s">
        <v>49963</v>
      </c>
    </row>
    <row r="82696" spans="1:2" x14ac:dyDescent="0.25">
      <c r="A82696" t="s">
        <v>32081</v>
      </c>
      <c r="B82696" s="1" t="s">
        <v>49963</v>
      </c>
    </row>
    <row r="82697" spans="1:2" x14ac:dyDescent="0.25">
      <c r="A82697" t="s">
        <v>32082</v>
      </c>
      <c r="B82697" s="1" t="s">
        <v>49963</v>
      </c>
    </row>
    <row r="82698" spans="1:2" x14ac:dyDescent="0.25">
      <c r="A82698" t="s">
        <v>32083</v>
      </c>
      <c r="B82698" s="1" t="s">
        <v>49963</v>
      </c>
    </row>
    <row r="82699" spans="1:2" x14ac:dyDescent="0.25">
      <c r="A82699" t="s">
        <v>32084</v>
      </c>
      <c r="B82699" s="1" t="s">
        <v>49963</v>
      </c>
    </row>
    <row r="82700" spans="1:2" x14ac:dyDescent="0.25">
      <c r="A82700" t="s">
        <v>32085</v>
      </c>
      <c r="B82700" s="1" t="s">
        <v>49963</v>
      </c>
    </row>
    <row r="82701" spans="1:2" x14ac:dyDescent="0.25">
      <c r="A82701" t="s">
        <v>32086</v>
      </c>
      <c r="B82701" s="1" t="s">
        <v>49963</v>
      </c>
    </row>
    <row r="82702" spans="1:2" x14ac:dyDescent="0.25">
      <c r="A82702" t="s">
        <v>32087</v>
      </c>
      <c r="B82702" s="1" t="s">
        <v>49963</v>
      </c>
    </row>
    <row r="82703" spans="1:2" x14ac:dyDescent="0.25">
      <c r="A82703" t="s">
        <v>32088</v>
      </c>
      <c r="B82703" s="1" t="s">
        <v>49963</v>
      </c>
    </row>
    <row r="82704" spans="1:2" x14ac:dyDescent="0.25">
      <c r="A82704" t="s">
        <v>32089</v>
      </c>
      <c r="B82704" s="1" t="s">
        <v>49963</v>
      </c>
    </row>
    <row r="82705" spans="1:2" x14ac:dyDescent="0.25">
      <c r="A82705" t="s">
        <v>32090</v>
      </c>
      <c r="B82705" s="1" t="s">
        <v>49963</v>
      </c>
    </row>
    <row r="82706" spans="1:2" x14ac:dyDescent="0.25">
      <c r="A82706" t="s">
        <v>32091</v>
      </c>
      <c r="B82706" s="1" t="s">
        <v>49963</v>
      </c>
    </row>
    <row r="82707" spans="1:2" x14ac:dyDescent="0.25">
      <c r="A82707" t="s">
        <v>32092</v>
      </c>
      <c r="B82707" s="1" t="s">
        <v>49963</v>
      </c>
    </row>
    <row r="82708" spans="1:2" x14ac:dyDescent="0.25">
      <c r="A82708" t="s">
        <v>32093</v>
      </c>
      <c r="B82708" s="1" t="s">
        <v>49963</v>
      </c>
    </row>
    <row r="82709" spans="1:2" x14ac:dyDescent="0.25">
      <c r="A82709" t="s">
        <v>32094</v>
      </c>
      <c r="B82709" s="1" t="s">
        <v>49963</v>
      </c>
    </row>
    <row r="82710" spans="1:2" x14ac:dyDescent="0.25">
      <c r="A82710" t="s">
        <v>32095</v>
      </c>
      <c r="B82710" s="1" t="s">
        <v>49963</v>
      </c>
    </row>
    <row r="82711" spans="1:2" x14ac:dyDescent="0.25">
      <c r="A82711" t="s">
        <v>32096</v>
      </c>
      <c r="B82711" s="1" t="s">
        <v>49963</v>
      </c>
    </row>
    <row r="82712" spans="1:2" x14ac:dyDescent="0.25">
      <c r="A82712" t="s">
        <v>32097</v>
      </c>
      <c r="B82712" s="1" t="s">
        <v>49963</v>
      </c>
    </row>
    <row r="82713" spans="1:2" x14ac:dyDescent="0.25">
      <c r="A82713" t="s">
        <v>32098</v>
      </c>
      <c r="B82713" s="1" t="s">
        <v>49963</v>
      </c>
    </row>
    <row r="82714" spans="1:2" x14ac:dyDescent="0.25">
      <c r="A82714" t="s">
        <v>32099</v>
      </c>
      <c r="B82714" s="1" t="s">
        <v>49963</v>
      </c>
    </row>
    <row r="82715" spans="1:2" x14ac:dyDescent="0.25">
      <c r="A82715" t="s">
        <v>32100</v>
      </c>
      <c r="B82715" s="1" t="s">
        <v>49963</v>
      </c>
    </row>
    <row r="82716" spans="1:2" x14ac:dyDescent="0.25">
      <c r="A82716" t="s">
        <v>32101</v>
      </c>
      <c r="B82716" s="1" t="s">
        <v>49963</v>
      </c>
    </row>
    <row r="82717" spans="1:2" x14ac:dyDescent="0.25">
      <c r="A82717" t="s">
        <v>32102</v>
      </c>
      <c r="B82717" s="1" t="s">
        <v>49963</v>
      </c>
    </row>
    <row r="82718" spans="1:2" x14ac:dyDescent="0.25">
      <c r="A82718" t="s">
        <v>32103</v>
      </c>
      <c r="B82718" s="1" t="s">
        <v>49963</v>
      </c>
    </row>
    <row r="82719" spans="1:2" x14ac:dyDescent="0.25">
      <c r="A82719" t="s">
        <v>32104</v>
      </c>
      <c r="B82719" s="1" t="s">
        <v>49963</v>
      </c>
    </row>
    <row r="82720" spans="1:2" x14ac:dyDescent="0.25">
      <c r="A82720" t="s">
        <v>32105</v>
      </c>
      <c r="B82720" s="1" t="s">
        <v>49963</v>
      </c>
    </row>
    <row r="82721" spans="1:2" x14ac:dyDescent="0.25">
      <c r="A82721" t="s">
        <v>32106</v>
      </c>
      <c r="B82721" s="1" t="s">
        <v>49963</v>
      </c>
    </row>
    <row r="82722" spans="1:2" x14ac:dyDescent="0.25">
      <c r="A82722" t="s">
        <v>32107</v>
      </c>
      <c r="B82722" s="1" t="s">
        <v>49963</v>
      </c>
    </row>
    <row r="82723" spans="1:2" x14ac:dyDescent="0.25">
      <c r="A82723" t="s">
        <v>32108</v>
      </c>
      <c r="B82723" s="1" t="s">
        <v>49963</v>
      </c>
    </row>
    <row r="82724" spans="1:2" x14ac:dyDescent="0.25">
      <c r="A82724" t="s">
        <v>32109</v>
      </c>
      <c r="B82724" s="1" t="s">
        <v>49963</v>
      </c>
    </row>
    <row r="82725" spans="1:2" x14ac:dyDescent="0.25">
      <c r="A82725" t="s">
        <v>32110</v>
      </c>
      <c r="B82725" s="1" t="s">
        <v>49963</v>
      </c>
    </row>
    <row r="82726" spans="1:2" x14ac:dyDescent="0.25">
      <c r="A82726" t="s">
        <v>32111</v>
      </c>
      <c r="B82726" s="1" t="s">
        <v>49963</v>
      </c>
    </row>
    <row r="82727" spans="1:2" x14ac:dyDescent="0.25">
      <c r="A82727" t="s">
        <v>32112</v>
      </c>
      <c r="B82727" s="1" t="s">
        <v>49963</v>
      </c>
    </row>
    <row r="82728" spans="1:2" x14ac:dyDescent="0.25">
      <c r="A82728" t="s">
        <v>32113</v>
      </c>
      <c r="B82728" s="1" t="s">
        <v>49963</v>
      </c>
    </row>
    <row r="82729" spans="1:2" x14ac:dyDescent="0.25">
      <c r="A82729" t="s">
        <v>32114</v>
      </c>
      <c r="B82729" s="1" t="s">
        <v>49963</v>
      </c>
    </row>
    <row r="82730" spans="1:2" x14ac:dyDescent="0.25">
      <c r="A82730" t="s">
        <v>32115</v>
      </c>
      <c r="B82730" s="1" t="s">
        <v>49963</v>
      </c>
    </row>
    <row r="82731" spans="1:2" x14ac:dyDescent="0.25">
      <c r="A82731" t="s">
        <v>32116</v>
      </c>
      <c r="B82731" s="1" t="s">
        <v>49963</v>
      </c>
    </row>
    <row r="82732" spans="1:2" x14ac:dyDescent="0.25">
      <c r="A82732" t="s">
        <v>32117</v>
      </c>
      <c r="B82732" s="1" t="s">
        <v>49963</v>
      </c>
    </row>
    <row r="82733" spans="1:2" x14ac:dyDescent="0.25">
      <c r="A82733" t="s">
        <v>32118</v>
      </c>
      <c r="B82733" s="1" t="s">
        <v>49963</v>
      </c>
    </row>
    <row r="82734" spans="1:2" x14ac:dyDescent="0.25">
      <c r="A82734" t="s">
        <v>32119</v>
      </c>
      <c r="B82734" s="1" t="s">
        <v>49963</v>
      </c>
    </row>
    <row r="82735" spans="1:2" x14ac:dyDescent="0.25">
      <c r="A82735" t="s">
        <v>32120</v>
      </c>
      <c r="B82735" s="1" t="s">
        <v>49963</v>
      </c>
    </row>
    <row r="82736" spans="1:2" x14ac:dyDescent="0.25">
      <c r="A82736" t="s">
        <v>32121</v>
      </c>
      <c r="B82736" s="1" t="s">
        <v>49963</v>
      </c>
    </row>
    <row r="82737" spans="1:2" x14ac:dyDescent="0.25">
      <c r="A82737" t="s">
        <v>32122</v>
      </c>
      <c r="B82737" s="1" t="s">
        <v>49963</v>
      </c>
    </row>
    <row r="82738" spans="1:2" x14ac:dyDescent="0.25">
      <c r="A82738" t="s">
        <v>32123</v>
      </c>
      <c r="B82738" s="1" t="s">
        <v>49963</v>
      </c>
    </row>
    <row r="82739" spans="1:2" x14ac:dyDescent="0.25">
      <c r="A82739" t="s">
        <v>32124</v>
      </c>
      <c r="B82739" s="1" t="s">
        <v>49963</v>
      </c>
    </row>
    <row r="82740" spans="1:2" x14ac:dyDescent="0.25">
      <c r="A82740" t="s">
        <v>32125</v>
      </c>
      <c r="B82740" s="1" t="s">
        <v>49963</v>
      </c>
    </row>
    <row r="82741" spans="1:2" x14ac:dyDescent="0.25">
      <c r="A82741" t="s">
        <v>32126</v>
      </c>
      <c r="B82741" s="1" t="s">
        <v>49963</v>
      </c>
    </row>
    <row r="82742" spans="1:2" x14ac:dyDescent="0.25">
      <c r="A82742" t="s">
        <v>32127</v>
      </c>
      <c r="B82742" s="1" t="s">
        <v>49963</v>
      </c>
    </row>
    <row r="82743" spans="1:2" x14ac:dyDescent="0.25">
      <c r="A82743" t="s">
        <v>32128</v>
      </c>
      <c r="B82743" s="1" t="s">
        <v>49963</v>
      </c>
    </row>
    <row r="82744" spans="1:2" x14ac:dyDescent="0.25">
      <c r="A82744" t="s">
        <v>32129</v>
      </c>
      <c r="B82744" s="1" t="s">
        <v>49963</v>
      </c>
    </row>
    <row r="82745" spans="1:2" x14ac:dyDescent="0.25">
      <c r="A82745" t="s">
        <v>32130</v>
      </c>
      <c r="B82745" s="1" t="s">
        <v>49963</v>
      </c>
    </row>
    <row r="82746" spans="1:2" x14ac:dyDescent="0.25">
      <c r="A82746" t="s">
        <v>32131</v>
      </c>
      <c r="B82746" s="1" t="s">
        <v>49963</v>
      </c>
    </row>
    <row r="82747" spans="1:2" x14ac:dyDescent="0.25">
      <c r="A82747" t="s">
        <v>32132</v>
      </c>
      <c r="B82747" s="1" t="s">
        <v>49963</v>
      </c>
    </row>
    <row r="82748" spans="1:2" x14ac:dyDescent="0.25">
      <c r="A82748" t="s">
        <v>32133</v>
      </c>
      <c r="B82748" s="1" t="s">
        <v>49963</v>
      </c>
    </row>
    <row r="82749" spans="1:2" x14ac:dyDescent="0.25">
      <c r="A82749" t="s">
        <v>32134</v>
      </c>
      <c r="B82749" s="1" t="s">
        <v>49963</v>
      </c>
    </row>
    <row r="82750" spans="1:2" x14ac:dyDescent="0.25">
      <c r="A82750" t="s">
        <v>32135</v>
      </c>
      <c r="B82750" s="1" t="s">
        <v>49963</v>
      </c>
    </row>
    <row r="82751" spans="1:2" x14ac:dyDescent="0.25">
      <c r="A82751" t="s">
        <v>32136</v>
      </c>
      <c r="B82751" s="1" t="s">
        <v>49963</v>
      </c>
    </row>
    <row r="82752" spans="1:2" x14ac:dyDescent="0.25">
      <c r="A82752" t="s">
        <v>32137</v>
      </c>
      <c r="B82752" s="1" t="s">
        <v>49963</v>
      </c>
    </row>
    <row r="82753" spans="1:2" x14ac:dyDescent="0.25">
      <c r="A82753" t="s">
        <v>32138</v>
      </c>
      <c r="B82753" s="1" t="s">
        <v>49963</v>
      </c>
    </row>
    <row r="82754" spans="1:2" x14ac:dyDescent="0.25">
      <c r="A82754" t="s">
        <v>32139</v>
      </c>
      <c r="B82754" s="1" t="s">
        <v>49963</v>
      </c>
    </row>
    <row r="82755" spans="1:2" x14ac:dyDescent="0.25">
      <c r="A82755" t="s">
        <v>32140</v>
      </c>
      <c r="B82755" s="1" t="s">
        <v>49963</v>
      </c>
    </row>
    <row r="82756" spans="1:2" x14ac:dyDescent="0.25">
      <c r="A82756" t="s">
        <v>32141</v>
      </c>
      <c r="B82756" s="1" t="s">
        <v>49963</v>
      </c>
    </row>
    <row r="82757" spans="1:2" x14ac:dyDescent="0.25">
      <c r="A82757" t="s">
        <v>32142</v>
      </c>
      <c r="B82757" s="1" t="s">
        <v>49963</v>
      </c>
    </row>
    <row r="82758" spans="1:2" x14ac:dyDescent="0.25">
      <c r="A82758" t="s">
        <v>32143</v>
      </c>
      <c r="B82758" s="1" t="s">
        <v>49963</v>
      </c>
    </row>
    <row r="82759" spans="1:2" x14ac:dyDescent="0.25">
      <c r="A82759" t="s">
        <v>32144</v>
      </c>
      <c r="B82759" s="1" t="s">
        <v>49963</v>
      </c>
    </row>
    <row r="82760" spans="1:2" x14ac:dyDescent="0.25">
      <c r="A82760" t="s">
        <v>32145</v>
      </c>
      <c r="B82760" s="1" t="s">
        <v>49963</v>
      </c>
    </row>
    <row r="82761" spans="1:2" x14ac:dyDescent="0.25">
      <c r="A82761" t="s">
        <v>32146</v>
      </c>
      <c r="B82761" s="1" t="s">
        <v>49963</v>
      </c>
    </row>
    <row r="82762" spans="1:2" x14ac:dyDescent="0.25">
      <c r="A82762" t="s">
        <v>32147</v>
      </c>
      <c r="B82762" s="1" t="s">
        <v>49963</v>
      </c>
    </row>
    <row r="82763" spans="1:2" x14ac:dyDescent="0.25">
      <c r="A82763" t="s">
        <v>32148</v>
      </c>
      <c r="B82763" s="1" t="s">
        <v>49963</v>
      </c>
    </row>
    <row r="82764" spans="1:2" x14ac:dyDescent="0.25">
      <c r="A82764" t="s">
        <v>32149</v>
      </c>
      <c r="B82764" s="1" t="s">
        <v>49963</v>
      </c>
    </row>
    <row r="82765" spans="1:2" x14ac:dyDescent="0.25">
      <c r="A82765" t="s">
        <v>32150</v>
      </c>
      <c r="B82765" s="1" t="s">
        <v>49963</v>
      </c>
    </row>
    <row r="82766" spans="1:2" x14ac:dyDescent="0.25">
      <c r="A82766" t="s">
        <v>32151</v>
      </c>
      <c r="B82766" s="1" t="s">
        <v>49963</v>
      </c>
    </row>
    <row r="82767" spans="1:2" x14ac:dyDescent="0.25">
      <c r="A82767" t="s">
        <v>32152</v>
      </c>
      <c r="B82767" s="1" t="s">
        <v>49963</v>
      </c>
    </row>
    <row r="82768" spans="1:2" x14ac:dyDescent="0.25">
      <c r="A82768" t="s">
        <v>32153</v>
      </c>
      <c r="B82768" s="1" t="s">
        <v>49963</v>
      </c>
    </row>
    <row r="82769" spans="1:2" x14ac:dyDescent="0.25">
      <c r="A82769" t="s">
        <v>32154</v>
      </c>
      <c r="B82769" s="1" t="s">
        <v>49963</v>
      </c>
    </row>
    <row r="82770" spans="1:2" x14ac:dyDescent="0.25">
      <c r="A82770" t="s">
        <v>32155</v>
      </c>
      <c r="B82770" s="1" t="s">
        <v>49963</v>
      </c>
    </row>
    <row r="82771" spans="1:2" x14ac:dyDescent="0.25">
      <c r="A82771" t="s">
        <v>32156</v>
      </c>
      <c r="B82771" s="1" t="s">
        <v>49963</v>
      </c>
    </row>
    <row r="82772" spans="1:2" x14ac:dyDescent="0.25">
      <c r="A82772" t="s">
        <v>32157</v>
      </c>
      <c r="B82772" s="1" t="s">
        <v>49963</v>
      </c>
    </row>
    <row r="82773" spans="1:2" x14ac:dyDescent="0.25">
      <c r="A82773" t="s">
        <v>32158</v>
      </c>
      <c r="B82773" s="1" t="s">
        <v>49963</v>
      </c>
    </row>
    <row r="82774" spans="1:2" x14ac:dyDescent="0.25">
      <c r="A82774" t="s">
        <v>32159</v>
      </c>
      <c r="B82774" s="1" t="s">
        <v>49963</v>
      </c>
    </row>
    <row r="82775" spans="1:2" x14ac:dyDescent="0.25">
      <c r="A82775" t="s">
        <v>32160</v>
      </c>
      <c r="B82775" s="1" t="s">
        <v>49963</v>
      </c>
    </row>
    <row r="82776" spans="1:2" x14ac:dyDescent="0.25">
      <c r="A82776" t="s">
        <v>32161</v>
      </c>
      <c r="B82776" s="1" t="s">
        <v>49963</v>
      </c>
    </row>
    <row r="82777" spans="1:2" x14ac:dyDescent="0.25">
      <c r="A82777" t="s">
        <v>32162</v>
      </c>
      <c r="B82777" s="1" t="s">
        <v>49963</v>
      </c>
    </row>
    <row r="82778" spans="1:2" x14ac:dyDescent="0.25">
      <c r="A82778" t="s">
        <v>32163</v>
      </c>
      <c r="B82778" s="1" t="s">
        <v>49963</v>
      </c>
    </row>
    <row r="82779" spans="1:2" x14ac:dyDescent="0.25">
      <c r="A82779" t="s">
        <v>32164</v>
      </c>
      <c r="B82779" s="1" t="s">
        <v>49963</v>
      </c>
    </row>
    <row r="82780" spans="1:2" x14ac:dyDescent="0.25">
      <c r="A82780" t="s">
        <v>32165</v>
      </c>
      <c r="B82780" s="1" t="s">
        <v>49963</v>
      </c>
    </row>
    <row r="82781" spans="1:2" x14ac:dyDescent="0.25">
      <c r="A82781" t="s">
        <v>32166</v>
      </c>
      <c r="B82781" s="1" t="s">
        <v>49963</v>
      </c>
    </row>
    <row r="82782" spans="1:2" x14ac:dyDescent="0.25">
      <c r="A82782" t="s">
        <v>32167</v>
      </c>
      <c r="B82782" s="1" t="s">
        <v>49963</v>
      </c>
    </row>
    <row r="82783" spans="1:2" x14ac:dyDescent="0.25">
      <c r="A82783" t="s">
        <v>32168</v>
      </c>
      <c r="B82783" s="1" t="s">
        <v>49963</v>
      </c>
    </row>
    <row r="82784" spans="1:2" x14ac:dyDescent="0.25">
      <c r="A82784" t="s">
        <v>32169</v>
      </c>
      <c r="B82784" s="1" t="s">
        <v>49963</v>
      </c>
    </row>
    <row r="82785" spans="1:2" x14ac:dyDescent="0.25">
      <c r="A82785" t="s">
        <v>32170</v>
      </c>
      <c r="B82785" s="1" t="s">
        <v>49963</v>
      </c>
    </row>
    <row r="82786" spans="1:2" x14ac:dyDescent="0.25">
      <c r="A82786" t="s">
        <v>32171</v>
      </c>
      <c r="B82786" s="1" t="s">
        <v>49963</v>
      </c>
    </row>
    <row r="82787" spans="1:2" x14ac:dyDescent="0.25">
      <c r="A82787" t="s">
        <v>32172</v>
      </c>
      <c r="B82787" s="1" t="s">
        <v>49963</v>
      </c>
    </row>
    <row r="82788" spans="1:2" x14ac:dyDescent="0.25">
      <c r="A82788" t="s">
        <v>32173</v>
      </c>
      <c r="B82788" s="1" t="s">
        <v>49963</v>
      </c>
    </row>
    <row r="82789" spans="1:2" x14ac:dyDescent="0.25">
      <c r="A82789" t="s">
        <v>32174</v>
      </c>
      <c r="B82789" s="1" t="s">
        <v>49963</v>
      </c>
    </row>
    <row r="82790" spans="1:2" x14ac:dyDescent="0.25">
      <c r="A82790" t="s">
        <v>32175</v>
      </c>
      <c r="B82790" s="1" t="s">
        <v>49963</v>
      </c>
    </row>
    <row r="82791" spans="1:2" x14ac:dyDescent="0.25">
      <c r="A82791" t="s">
        <v>32176</v>
      </c>
      <c r="B82791" s="1" t="s">
        <v>49963</v>
      </c>
    </row>
    <row r="82792" spans="1:2" x14ac:dyDescent="0.25">
      <c r="A82792" t="s">
        <v>32177</v>
      </c>
      <c r="B82792" s="1" t="s">
        <v>49963</v>
      </c>
    </row>
    <row r="82793" spans="1:2" x14ac:dyDescent="0.25">
      <c r="A82793" t="s">
        <v>32178</v>
      </c>
      <c r="B82793" s="1" t="s">
        <v>49963</v>
      </c>
    </row>
    <row r="82794" spans="1:2" x14ac:dyDescent="0.25">
      <c r="A82794" t="s">
        <v>32179</v>
      </c>
      <c r="B82794" s="1" t="s">
        <v>49963</v>
      </c>
    </row>
    <row r="82795" spans="1:2" x14ac:dyDescent="0.25">
      <c r="A82795" t="s">
        <v>32180</v>
      </c>
      <c r="B82795" s="1" t="s">
        <v>49963</v>
      </c>
    </row>
    <row r="82796" spans="1:2" x14ac:dyDescent="0.25">
      <c r="A82796" t="s">
        <v>32181</v>
      </c>
      <c r="B82796" s="1" t="s">
        <v>49963</v>
      </c>
    </row>
    <row r="82797" spans="1:2" x14ac:dyDescent="0.25">
      <c r="A82797" t="s">
        <v>32182</v>
      </c>
      <c r="B82797" s="1" t="s">
        <v>49963</v>
      </c>
    </row>
    <row r="82798" spans="1:2" x14ac:dyDescent="0.25">
      <c r="A82798" t="s">
        <v>32183</v>
      </c>
      <c r="B82798" s="1" t="s">
        <v>49963</v>
      </c>
    </row>
    <row r="82799" spans="1:2" x14ac:dyDescent="0.25">
      <c r="A82799" t="s">
        <v>32184</v>
      </c>
      <c r="B82799" s="1" t="s">
        <v>49963</v>
      </c>
    </row>
    <row r="82800" spans="1:2" x14ac:dyDescent="0.25">
      <c r="A82800" t="s">
        <v>32185</v>
      </c>
      <c r="B82800" s="1" t="s">
        <v>49963</v>
      </c>
    </row>
    <row r="82801" spans="1:2" x14ac:dyDescent="0.25">
      <c r="A82801" t="s">
        <v>32186</v>
      </c>
      <c r="B82801" s="1" t="s">
        <v>49963</v>
      </c>
    </row>
    <row r="82802" spans="1:2" x14ac:dyDescent="0.25">
      <c r="A82802" t="s">
        <v>32187</v>
      </c>
      <c r="B82802" s="1" t="s">
        <v>49963</v>
      </c>
    </row>
    <row r="82803" spans="1:2" x14ac:dyDescent="0.25">
      <c r="A82803" t="s">
        <v>32188</v>
      </c>
      <c r="B82803" s="1" t="s">
        <v>49963</v>
      </c>
    </row>
    <row r="82804" spans="1:2" x14ac:dyDescent="0.25">
      <c r="A82804" t="s">
        <v>32189</v>
      </c>
      <c r="B82804" s="1" t="s">
        <v>49963</v>
      </c>
    </row>
    <row r="82805" spans="1:2" x14ac:dyDescent="0.25">
      <c r="A82805" t="s">
        <v>32190</v>
      </c>
      <c r="B82805" s="1" t="s">
        <v>49963</v>
      </c>
    </row>
    <row r="82806" spans="1:2" x14ac:dyDescent="0.25">
      <c r="A82806" t="s">
        <v>32191</v>
      </c>
      <c r="B82806" s="1" t="s">
        <v>49963</v>
      </c>
    </row>
    <row r="82807" spans="1:2" x14ac:dyDescent="0.25">
      <c r="A82807" t="s">
        <v>32192</v>
      </c>
      <c r="B82807" s="1" t="s">
        <v>49963</v>
      </c>
    </row>
    <row r="82808" spans="1:2" x14ac:dyDescent="0.25">
      <c r="A82808" t="s">
        <v>32193</v>
      </c>
      <c r="B82808" s="1" t="s">
        <v>49963</v>
      </c>
    </row>
    <row r="82809" spans="1:2" x14ac:dyDescent="0.25">
      <c r="A82809" t="s">
        <v>32194</v>
      </c>
      <c r="B82809" s="1" t="s">
        <v>49963</v>
      </c>
    </row>
    <row r="82810" spans="1:2" x14ac:dyDescent="0.25">
      <c r="A82810" t="s">
        <v>32195</v>
      </c>
      <c r="B82810" s="1" t="s">
        <v>49963</v>
      </c>
    </row>
    <row r="82811" spans="1:2" x14ac:dyDescent="0.25">
      <c r="A82811" t="s">
        <v>32196</v>
      </c>
      <c r="B82811" s="1" t="s">
        <v>49963</v>
      </c>
    </row>
    <row r="82812" spans="1:2" x14ac:dyDescent="0.25">
      <c r="A82812" t="s">
        <v>32197</v>
      </c>
      <c r="B82812" s="1" t="s">
        <v>49963</v>
      </c>
    </row>
    <row r="82813" spans="1:2" x14ac:dyDescent="0.25">
      <c r="A82813" t="s">
        <v>32198</v>
      </c>
      <c r="B82813" s="1" t="s">
        <v>49963</v>
      </c>
    </row>
    <row r="82814" spans="1:2" x14ac:dyDescent="0.25">
      <c r="A82814" t="s">
        <v>32199</v>
      </c>
      <c r="B82814" s="1" t="s">
        <v>49963</v>
      </c>
    </row>
    <row r="82815" spans="1:2" x14ac:dyDescent="0.25">
      <c r="A82815" t="s">
        <v>32200</v>
      </c>
      <c r="B82815" s="1" t="s">
        <v>49963</v>
      </c>
    </row>
    <row r="82816" spans="1:2" x14ac:dyDescent="0.25">
      <c r="A82816" t="s">
        <v>32201</v>
      </c>
      <c r="B82816" s="1" t="s">
        <v>49963</v>
      </c>
    </row>
    <row r="82817" spans="1:2" x14ac:dyDescent="0.25">
      <c r="A82817" t="s">
        <v>32202</v>
      </c>
      <c r="B82817" s="1" t="s">
        <v>49963</v>
      </c>
    </row>
    <row r="82818" spans="1:2" x14ac:dyDescent="0.25">
      <c r="A82818" t="s">
        <v>32203</v>
      </c>
      <c r="B82818" s="1" t="s">
        <v>49963</v>
      </c>
    </row>
    <row r="82819" spans="1:2" x14ac:dyDescent="0.25">
      <c r="A82819" t="s">
        <v>32204</v>
      </c>
      <c r="B82819" s="1" t="s">
        <v>49963</v>
      </c>
    </row>
    <row r="82820" spans="1:2" x14ac:dyDescent="0.25">
      <c r="A82820" t="s">
        <v>32205</v>
      </c>
      <c r="B82820" s="1" t="s">
        <v>49963</v>
      </c>
    </row>
    <row r="82821" spans="1:2" x14ac:dyDescent="0.25">
      <c r="A82821" t="s">
        <v>32206</v>
      </c>
      <c r="B82821" s="1" t="s">
        <v>49963</v>
      </c>
    </row>
    <row r="82822" spans="1:2" x14ac:dyDescent="0.25">
      <c r="A82822" t="s">
        <v>32207</v>
      </c>
      <c r="B82822" s="1" t="s">
        <v>49963</v>
      </c>
    </row>
    <row r="82823" spans="1:2" x14ac:dyDescent="0.25">
      <c r="A82823" t="s">
        <v>32208</v>
      </c>
      <c r="B82823" s="1" t="s">
        <v>49963</v>
      </c>
    </row>
    <row r="82824" spans="1:2" x14ac:dyDescent="0.25">
      <c r="A82824" t="s">
        <v>32209</v>
      </c>
      <c r="B82824" s="1" t="s">
        <v>49963</v>
      </c>
    </row>
    <row r="82825" spans="1:2" x14ac:dyDescent="0.25">
      <c r="A82825" t="s">
        <v>32210</v>
      </c>
      <c r="B82825" s="1" t="s">
        <v>49963</v>
      </c>
    </row>
    <row r="82826" spans="1:2" x14ac:dyDescent="0.25">
      <c r="A82826" t="s">
        <v>32211</v>
      </c>
      <c r="B82826" s="1" t="s">
        <v>49963</v>
      </c>
    </row>
    <row r="82827" spans="1:2" x14ac:dyDescent="0.25">
      <c r="A82827" t="s">
        <v>32212</v>
      </c>
      <c r="B82827" s="1" t="s">
        <v>49963</v>
      </c>
    </row>
    <row r="82828" spans="1:2" x14ac:dyDescent="0.25">
      <c r="A82828" t="s">
        <v>32213</v>
      </c>
      <c r="B82828" s="1" t="s">
        <v>49963</v>
      </c>
    </row>
    <row r="82829" spans="1:2" x14ac:dyDescent="0.25">
      <c r="A82829" t="s">
        <v>32214</v>
      </c>
      <c r="B82829" s="1" t="s">
        <v>49963</v>
      </c>
    </row>
    <row r="82830" spans="1:2" x14ac:dyDescent="0.25">
      <c r="A82830" t="s">
        <v>32215</v>
      </c>
      <c r="B82830" s="1" t="s">
        <v>49963</v>
      </c>
    </row>
    <row r="82831" spans="1:2" x14ac:dyDescent="0.25">
      <c r="A82831" t="s">
        <v>32216</v>
      </c>
      <c r="B82831" s="1" t="s">
        <v>49963</v>
      </c>
    </row>
    <row r="82832" spans="1:2" x14ac:dyDescent="0.25">
      <c r="A82832" t="s">
        <v>32217</v>
      </c>
      <c r="B82832" s="1" t="s">
        <v>49963</v>
      </c>
    </row>
    <row r="82833" spans="1:2" x14ac:dyDescent="0.25">
      <c r="A82833" t="s">
        <v>32218</v>
      </c>
      <c r="B82833" s="1" t="s">
        <v>49963</v>
      </c>
    </row>
    <row r="82834" spans="1:2" x14ac:dyDescent="0.25">
      <c r="A82834" t="s">
        <v>32219</v>
      </c>
      <c r="B82834" s="1" t="s">
        <v>49963</v>
      </c>
    </row>
    <row r="82835" spans="1:2" x14ac:dyDescent="0.25">
      <c r="A82835" t="s">
        <v>32220</v>
      </c>
      <c r="B82835" s="1" t="s">
        <v>49963</v>
      </c>
    </row>
    <row r="82836" spans="1:2" x14ac:dyDescent="0.25">
      <c r="A82836" t="s">
        <v>32221</v>
      </c>
      <c r="B82836" s="1" t="s">
        <v>49963</v>
      </c>
    </row>
    <row r="82837" spans="1:2" x14ac:dyDescent="0.25">
      <c r="A82837" t="s">
        <v>32222</v>
      </c>
      <c r="B82837" s="1" t="s">
        <v>49963</v>
      </c>
    </row>
    <row r="82838" spans="1:2" x14ac:dyDescent="0.25">
      <c r="A82838" t="s">
        <v>32223</v>
      </c>
      <c r="B82838" s="1" t="s">
        <v>49963</v>
      </c>
    </row>
    <row r="82839" spans="1:2" x14ac:dyDescent="0.25">
      <c r="A82839" t="s">
        <v>32224</v>
      </c>
      <c r="B82839" s="1" t="s">
        <v>49963</v>
      </c>
    </row>
    <row r="82840" spans="1:2" x14ac:dyDescent="0.25">
      <c r="A82840" t="s">
        <v>32225</v>
      </c>
      <c r="B82840" s="1" t="s">
        <v>49963</v>
      </c>
    </row>
    <row r="82841" spans="1:2" x14ac:dyDescent="0.25">
      <c r="A82841" t="s">
        <v>32226</v>
      </c>
      <c r="B82841" s="1" t="s">
        <v>49963</v>
      </c>
    </row>
    <row r="82842" spans="1:2" x14ac:dyDescent="0.25">
      <c r="A82842" t="s">
        <v>32227</v>
      </c>
      <c r="B82842" s="1" t="s">
        <v>49963</v>
      </c>
    </row>
    <row r="82843" spans="1:2" x14ac:dyDescent="0.25">
      <c r="A82843" t="s">
        <v>32228</v>
      </c>
      <c r="B82843" s="1" t="s">
        <v>49963</v>
      </c>
    </row>
    <row r="82844" spans="1:2" x14ac:dyDescent="0.25">
      <c r="A82844" t="s">
        <v>32229</v>
      </c>
      <c r="B82844" s="1" t="s">
        <v>49963</v>
      </c>
    </row>
    <row r="82845" spans="1:2" x14ac:dyDescent="0.25">
      <c r="A82845" t="s">
        <v>32230</v>
      </c>
      <c r="B82845" s="1" t="s">
        <v>49963</v>
      </c>
    </row>
    <row r="82846" spans="1:2" x14ac:dyDescent="0.25">
      <c r="A82846" t="s">
        <v>32231</v>
      </c>
      <c r="B82846" s="1" t="s">
        <v>49963</v>
      </c>
    </row>
    <row r="82847" spans="1:2" x14ac:dyDescent="0.25">
      <c r="A82847" t="s">
        <v>32232</v>
      </c>
      <c r="B82847" s="1" t="s">
        <v>49963</v>
      </c>
    </row>
    <row r="82848" spans="1:2" x14ac:dyDescent="0.25">
      <c r="A82848" t="s">
        <v>32233</v>
      </c>
      <c r="B82848" s="1" t="s">
        <v>49963</v>
      </c>
    </row>
    <row r="82849" spans="1:2" x14ac:dyDescent="0.25">
      <c r="A82849" t="s">
        <v>32234</v>
      </c>
      <c r="B82849" s="1" t="s">
        <v>49963</v>
      </c>
    </row>
    <row r="82850" spans="1:2" x14ac:dyDescent="0.25">
      <c r="A82850" t="s">
        <v>32235</v>
      </c>
      <c r="B82850" s="1" t="s">
        <v>49963</v>
      </c>
    </row>
    <row r="82851" spans="1:2" x14ac:dyDescent="0.25">
      <c r="A82851" t="s">
        <v>32236</v>
      </c>
      <c r="B82851" s="1" t="s">
        <v>49963</v>
      </c>
    </row>
    <row r="82852" spans="1:2" x14ac:dyDescent="0.25">
      <c r="A82852" t="s">
        <v>32237</v>
      </c>
      <c r="B82852" s="1" t="s">
        <v>49963</v>
      </c>
    </row>
    <row r="82853" spans="1:2" x14ac:dyDescent="0.25">
      <c r="A82853" t="s">
        <v>32238</v>
      </c>
      <c r="B82853" s="1" t="s">
        <v>49963</v>
      </c>
    </row>
    <row r="82854" spans="1:2" x14ac:dyDescent="0.25">
      <c r="A82854" t="s">
        <v>32239</v>
      </c>
      <c r="B82854" s="1" t="s">
        <v>49963</v>
      </c>
    </row>
    <row r="82855" spans="1:2" x14ac:dyDescent="0.25">
      <c r="A82855" t="s">
        <v>32240</v>
      </c>
      <c r="B82855" s="1" t="s">
        <v>49963</v>
      </c>
    </row>
    <row r="82856" spans="1:2" x14ac:dyDescent="0.25">
      <c r="A82856" t="s">
        <v>32241</v>
      </c>
      <c r="B82856" s="1" t="s">
        <v>49963</v>
      </c>
    </row>
    <row r="82857" spans="1:2" x14ac:dyDescent="0.25">
      <c r="A82857" t="s">
        <v>32242</v>
      </c>
      <c r="B82857" s="1" t="s">
        <v>49963</v>
      </c>
    </row>
    <row r="82858" spans="1:2" x14ac:dyDescent="0.25">
      <c r="A82858" t="s">
        <v>32243</v>
      </c>
      <c r="B82858" s="1" t="s">
        <v>49963</v>
      </c>
    </row>
    <row r="82859" spans="1:2" x14ac:dyDescent="0.25">
      <c r="A82859" t="s">
        <v>32244</v>
      </c>
      <c r="B82859" s="1" t="s">
        <v>49963</v>
      </c>
    </row>
    <row r="82860" spans="1:2" x14ac:dyDescent="0.25">
      <c r="A82860" t="s">
        <v>32245</v>
      </c>
      <c r="B82860" s="1" t="s">
        <v>49963</v>
      </c>
    </row>
    <row r="82861" spans="1:2" x14ac:dyDescent="0.25">
      <c r="A82861" t="s">
        <v>32246</v>
      </c>
      <c r="B82861" s="1" t="s">
        <v>49963</v>
      </c>
    </row>
    <row r="82862" spans="1:2" x14ac:dyDescent="0.25">
      <c r="A82862" t="s">
        <v>32247</v>
      </c>
      <c r="B82862" s="1" t="s">
        <v>49963</v>
      </c>
    </row>
    <row r="82863" spans="1:2" x14ac:dyDescent="0.25">
      <c r="A82863" t="s">
        <v>32248</v>
      </c>
      <c r="B82863" s="1" t="s">
        <v>49963</v>
      </c>
    </row>
    <row r="82864" spans="1:2" x14ac:dyDescent="0.25">
      <c r="A82864" t="s">
        <v>32249</v>
      </c>
      <c r="B82864" s="1" t="s">
        <v>49963</v>
      </c>
    </row>
    <row r="82865" spans="1:2" x14ac:dyDescent="0.25">
      <c r="A82865" t="s">
        <v>32250</v>
      </c>
      <c r="B82865" s="1" t="s">
        <v>49963</v>
      </c>
    </row>
    <row r="82866" spans="1:2" x14ac:dyDescent="0.25">
      <c r="A82866" t="s">
        <v>32251</v>
      </c>
      <c r="B82866" s="1" t="s">
        <v>49963</v>
      </c>
    </row>
    <row r="82867" spans="1:2" x14ac:dyDescent="0.25">
      <c r="A82867" t="s">
        <v>32252</v>
      </c>
      <c r="B82867" s="1" t="s">
        <v>49963</v>
      </c>
    </row>
    <row r="82868" spans="1:2" x14ac:dyDescent="0.25">
      <c r="A82868" t="s">
        <v>32253</v>
      </c>
      <c r="B82868" s="1" t="s">
        <v>49963</v>
      </c>
    </row>
    <row r="82869" spans="1:2" x14ac:dyDescent="0.25">
      <c r="A82869" t="s">
        <v>32254</v>
      </c>
      <c r="B82869" s="1" t="s">
        <v>49963</v>
      </c>
    </row>
    <row r="82870" spans="1:2" x14ac:dyDescent="0.25">
      <c r="A82870" t="s">
        <v>32255</v>
      </c>
      <c r="B82870" s="1" t="s">
        <v>49963</v>
      </c>
    </row>
    <row r="82871" spans="1:2" x14ac:dyDescent="0.25">
      <c r="A82871" t="s">
        <v>32256</v>
      </c>
      <c r="B82871" s="1" t="s">
        <v>49963</v>
      </c>
    </row>
    <row r="82872" spans="1:2" x14ac:dyDescent="0.25">
      <c r="A82872" t="s">
        <v>32257</v>
      </c>
      <c r="B82872" s="1" t="s">
        <v>49963</v>
      </c>
    </row>
    <row r="82873" spans="1:2" x14ac:dyDescent="0.25">
      <c r="A82873" t="s">
        <v>32258</v>
      </c>
      <c r="B82873" s="1" t="s">
        <v>49963</v>
      </c>
    </row>
    <row r="82874" spans="1:2" x14ac:dyDescent="0.25">
      <c r="A82874" t="s">
        <v>32259</v>
      </c>
      <c r="B82874" s="1" t="s">
        <v>49963</v>
      </c>
    </row>
    <row r="82875" spans="1:2" x14ac:dyDescent="0.25">
      <c r="A82875" t="s">
        <v>32260</v>
      </c>
      <c r="B82875" s="1" t="s">
        <v>49963</v>
      </c>
    </row>
    <row r="82876" spans="1:2" x14ac:dyDescent="0.25">
      <c r="A82876" t="s">
        <v>32261</v>
      </c>
      <c r="B82876" s="1" t="s">
        <v>49963</v>
      </c>
    </row>
    <row r="82877" spans="1:2" x14ac:dyDescent="0.25">
      <c r="A82877" t="s">
        <v>32262</v>
      </c>
      <c r="B82877" s="1" t="s">
        <v>49963</v>
      </c>
    </row>
    <row r="82878" spans="1:2" x14ac:dyDescent="0.25">
      <c r="A82878" t="s">
        <v>32263</v>
      </c>
      <c r="B82878" s="1" t="s">
        <v>49963</v>
      </c>
    </row>
    <row r="82879" spans="1:2" x14ac:dyDescent="0.25">
      <c r="A82879" t="s">
        <v>32264</v>
      </c>
      <c r="B82879" s="1" t="s">
        <v>49963</v>
      </c>
    </row>
    <row r="82880" spans="1:2" x14ac:dyDescent="0.25">
      <c r="A82880" t="s">
        <v>32265</v>
      </c>
      <c r="B82880" s="1" t="s">
        <v>49963</v>
      </c>
    </row>
    <row r="82881" spans="1:2" x14ac:dyDescent="0.25">
      <c r="A82881" t="s">
        <v>32266</v>
      </c>
      <c r="B82881" s="1" t="s">
        <v>49963</v>
      </c>
    </row>
    <row r="82882" spans="1:2" x14ac:dyDescent="0.25">
      <c r="A82882" t="s">
        <v>32267</v>
      </c>
      <c r="B82882" s="1" t="s">
        <v>49963</v>
      </c>
    </row>
    <row r="82883" spans="1:2" x14ac:dyDescent="0.25">
      <c r="A82883" t="s">
        <v>32268</v>
      </c>
      <c r="B82883" s="1" t="s">
        <v>49963</v>
      </c>
    </row>
    <row r="82884" spans="1:2" x14ac:dyDescent="0.25">
      <c r="A82884" t="s">
        <v>32269</v>
      </c>
      <c r="B82884" s="1" t="s">
        <v>49963</v>
      </c>
    </row>
    <row r="82885" spans="1:2" x14ac:dyDescent="0.25">
      <c r="A82885" t="s">
        <v>32270</v>
      </c>
      <c r="B82885" s="1" t="s">
        <v>49963</v>
      </c>
    </row>
    <row r="82886" spans="1:2" x14ac:dyDescent="0.25">
      <c r="A82886" t="s">
        <v>32271</v>
      </c>
      <c r="B82886" s="1" t="s">
        <v>49963</v>
      </c>
    </row>
    <row r="82887" spans="1:2" x14ac:dyDescent="0.25">
      <c r="A82887" t="s">
        <v>32272</v>
      </c>
      <c r="B82887" s="1" t="s">
        <v>49963</v>
      </c>
    </row>
    <row r="82888" spans="1:2" x14ac:dyDescent="0.25">
      <c r="A82888" t="s">
        <v>32273</v>
      </c>
      <c r="B82888" s="1" t="s">
        <v>49963</v>
      </c>
    </row>
    <row r="82889" spans="1:2" x14ac:dyDescent="0.25">
      <c r="A82889" t="s">
        <v>32274</v>
      </c>
      <c r="B82889" s="1" t="s">
        <v>49963</v>
      </c>
    </row>
    <row r="82890" spans="1:2" x14ac:dyDescent="0.25">
      <c r="A82890" t="s">
        <v>32275</v>
      </c>
      <c r="B82890" s="1" t="s">
        <v>49963</v>
      </c>
    </row>
    <row r="82891" spans="1:2" x14ac:dyDescent="0.25">
      <c r="A82891" t="s">
        <v>32276</v>
      </c>
      <c r="B82891" s="1" t="s">
        <v>49963</v>
      </c>
    </row>
    <row r="82892" spans="1:2" x14ac:dyDescent="0.25">
      <c r="A82892" t="s">
        <v>32277</v>
      </c>
      <c r="B82892" s="1" t="s">
        <v>49963</v>
      </c>
    </row>
    <row r="82893" spans="1:2" x14ac:dyDescent="0.25">
      <c r="A82893" t="s">
        <v>32278</v>
      </c>
      <c r="B82893" s="1" t="s">
        <v>49963</v>
      </c>
    </row>
    <row r="82894" spans="1:2" x14ac:dyDescent="0.25">
      <c r="A82894" t="s">
        <v>32279</v>
      </c>
      <c r="B82894" s="1" t="s">
        <v>49963</v>
      </c>
    </row>
    <row r="82895" spans="1:2" x14ac:dyDescent="0.25">
      <c r="A82895" t="s">
        <v>32280</v>
      </c>
      <c r="B82895" s="1" t="s">
        <v>49963</v>
      </c>
    </row>
    <row r="82896" spans="1:2" x14ac:dyDescent="0.25">
      <c r="A82896" t="s">
        <v>32281</v>
      </c>
      <c r="B82896" s="1" t="s">
        <v>49963</v>
      </c>
    </row>
    <row r="82897" spans="1:2" x14ac:dyDescent="0.25">
      <c r="A82897" t="s">
        <v>32282</v>
      </c>
      <c r="B82897" s="1" t="s">
        <v>49963</v>
      </c>
    </row>
    <row r="82898" spans="1:2" x14ac:dyDescent="0.25">
      <c r="A82898" t="s">
        <v>32283</v>
      </c>
      <c r="B82898" s="1" t="s">
        <v>49963</v>
      </c>
    </row>
    <row r="82899" spans="1:2" x14ac:dyDescent="0.25">
      <c r="A82899" t="s">
        <v>32284</v>
      </c>
      <c r="B82899" s="1" t="s">
        <v>49963</v>
      </c>
    </row>
    <row r="82900" spans="1:2" x14ac:dyDescent="0.25">
      <c r="A82900" t="s">
        <v>32285</v>
      </c>
      <c r="B82900" s="1" t="s">
        <v>49963</v>
      </c>
    </row>
    <row r="82901" spans="1:2" x14ac:dyDescent="0.25">
      <c r="A82901" t="s">
        <v>32286</v>
      </c>
      <c r="B82901" s="1" t="s">
        <v>49963</v>
      </c>
    </row>
    <row r="82902" spans="1:2" x14ac:dyDescent="0.25">
      <c r="A82902" t="s">
        <v>32287</v>
      </c>
      <c r="B82902" s="1" t="s">
        <v>49963</v>
      </c>
    </row>
    <row r="82903" spans="1:2" x14ac:dyDescent="0.25">
      <c r="A82903" t="s">
        <v>32288</v>
      </c>
      <c r="B82903" s="1" t="s">
        <v>49963</v>
      </c>
    </row>
    <row r="82904" spans="1:2" x14ac:dyDescent="0.25">
      <c r="A82904" t="s">
        <v>32289</v>
      </c>
      <c r="B82904" s="1" t="s">
        <v>49963</v>
      </c>
    </row>
    <row r="82905" spans="1:2" x14ac:dyDescent="0.25">
      <c r="A82905" t="s">
        <v>32290</v>
      </c>
      <c r="B82905" s="1" t="s">
        <v>49963</v>
      </c>
    </row>
    <row r="82906" spans="1:2" x14ac:dyDescent="0.25">
      <c r="A82906" t="s">
        <v>32291</v>
      </c>
      <c r="B82906" s="1" t="s">
        <v>49963</v>
      </c>
    </row>
    <row r="82907" spans="1:2" x14ac:dyDescent="0.25">
      <c r="A82907" t="s">
        <v>32292</v>
      </c>
      <c r="B82907" s="1" t="s">
        <v>49963</v>
      </c>
    </row>
    <row r="82908" spans="1:2" x14ac:dyDescent="0.25">
      <c r="A82908" t="s">
        <v>32293</v>
      </c>
      <c r="B82908" s="1" t="s">
        <v>49963</v>
      </c>
    </row>
    <row r="82909" spans="1:2" x14ac:dyDescent="0.25">
      <c r="A82909" t="s">
        <v>32294</v>
      </c>
      <c r="B82909" s="1" t="s">
        <v>49963</v>
      </c>
    </row>
    <row r="82910" spans="1:2" x14ac:dyDescent="0.25">
      <c r="A82910" t="s">
        <v>32295</v>
      </c>
      <c r="B82910" s="1" t="s">
        <v>49963</v>
      </c>
    </row>
    <row r="82911" spans="1:2" x14ac:dyDescent="0.25">
      <c r="A82911" t="s">
        <v>32296</v>
      </c>
      <c r="B82911" s="1" t="s">
        <v>49963</v>
      </c>
    </row>
    <row r="82912" spans="1:2" x14ac:dyDescent="0.25">
      <c r="A82912" t="s">
        <v>32297</v>
      </c>
      <c r="B82912" s="1" t="s">
        <v>49963</v>
      </c>
    </row>
    <row r="82913" spans="1:2" x14ac:dyDescent="0.25">
      <c r="A82913" t="s">
        <v>32298</v>
      </c>
      <c r="B82913" s="1" t="s">
        <v>49963</v>
      </c>
    </row>
    <row r="82914" spans="1:2" x14ac:dyDescent="0.25">
      <c r="A82914" t="s">
        <v>32299</v>
      </c>
      <c r="B82914" s="1" t="s">
        <v>49963</v>
      </c>
    </row>
    <row r="82915" spans="1:2" x14ac:dyDescent="0.25">
      <c r="A82915" t="s">
        <v>32300</v>
      </c>
      <c r="B82915" s="1" t="s">
        <v>49963</v>
      </c>
    </row>
    <row r="82916" spans="1:2" x14ac:dyDescent="0.25">
      <c r="A82916" t="s">
        <v>32301</v>
      </c>
      <c r="B82916" s="1" t="s">
        <v>49963</v>
      </c>
    </row>
    <row r="82917" spans="1:2" x14ac:dyDescent="0.25">
      <c r="A82917" t="s">
        <v>32302</v>
      </c>
      <c r="B82917" s="1" t="s">
        <v>49963</v>
      </c>
    </row>
    <row r="82918" spans="1:2" x14ac:dyDescent="0.25">
      <c r="A82918" t="s">
        <v>32303</v>
      </c>
      <c r="B82918" s="1" t="s">
        <v>49963</v>
      </c>
    </row>
    <row r="82919" spans="1:2" x14ac:dyDescent="0.25">
      <c r="A82919" t="s">
        <v>32304</v>
      </c>
      <c r="B82919" s="1" t="s">
        <v>49963</v>
      </c>
    </row>
    <row r="82920" spans="1:2" x14ac:dyDescent="0.25">
      <c r="A82920" t="s">
        <v>32305</v>
      </c>
      <c r="B82920" s="1" t="s">
        <v>49963</v>
      </c>
    </row>
    <row r="82921" spans="1:2" x14ac:dyDescent="0.25">
      <c r="A82921" t="s">
        <v>32306</v>
      </c>
      <c r="B82921" s="1" t="s">
        <v>49963</v>
      </c>
    </row>
    <row r="82922" spans="1:2" x14ac:dyDescent="0.25">
      <c r="A82922" t="s">
        <v>32307</v>
      </c>
      <c r="B82922" s="1" t="s">
        <v>49963</v>
      </c>
    </row>
    <row r="82923" spans="1:2" x14ac:dyDescent="0.25">
      <c r="A82923" t="s">
        <v>32308</v>
      </c>
      <c r="B82923" s="1" t="s">
        <v>49963</v>
      </c>
    </row>
    <row r="82924" spans="1:2" x14ac:dyDescent="0.25">
      <c r="A82924" t="s">
        <v>32309</v>
      </c>
      <c r="B82924" s="1" t="s">
        <v>49963</v>
      </c>
    </row>
    <row r="82925" spans="1:2" x14ac:dyDescent="0.25">
      <c r="A82925" t="s">
        <v>32310</v>
      </c>
      <c r="B82925" s="1" t="s">
        <v>49963</v>
      </c>
    </row>
    <row r="82926" spans="1:2" x14ac:dyDescent="0.25">
      <c r="A82926" t="s">
        <v>32311</v>
      </c>
      <c r="B82926" s="1" t="s">
        <v>49963</v>
      </c>
    </row>
    <row r="82927" spans="1:2" x14ac:dyDescent="0.25">
      <c r="A82927" t="s">
        <v>32312</v>
      </c>
      <c r="B82927" s="1" t="s">
        <v>49963</v>
      </c>
    </row>
    <row r="82928" spans="1:2" x14ac:dyDescent="0.25">
      <c r="A82928" t="s">
        <v>32313</v>
      </c>
      <c r="B82928" s="1" t="s">
        <v>49963</v>
      </c>
    </row>
    <row r="82929" spans="1:2" x14ac:dyDescent="0.25">
      <c r="A82929" t="s">
        <v>32314</v>
      </c>
      <c r="B82929" s="1" t="s">
        <v>49963</v>
      </c>
    </row>
    <row r="82930" spans="1:2" x14ac:dyDescent="0.25">
      <c r="A82930" t="s">
        <v>32315</v>
      </c>
      <c r="B82930" s="1" t="s">
        <v>49963</v>
      </c>
    </row>
    <row r="82931" spans="1:2" x14ac:dyDescent="0.25">
      <c r="A82931" t="s">
        <v>32316</v>
      </c>
      <c r="B82931" s="1" t="s">
        <v>49963</v>
      </c>
    </row>
    <row r="82932" spans="1:2" x14ac:dyDescent="0.25">
      <c r="A82932" t="s">
        <v>32317</v>
      </c>
      <c r="B82932" s="1" t="s">
        <v>49963</v>
      </c>
    </row>
    <row r="82933" spans="1:2" x14ac:dyDescent="0.25">
      <c r="A82933" t="s">
        <v>32318</v>
      </c>
      <c r="B82933" s="1" t="s">
        <v>49963</v>
      </c>
    </row>
    <row r="82934" spans="1:2" x14ac:dyDescent="0.25">
      <c r="A82934" t="s">
        <v>32319</v>
      </c>
      <c r="B82934" s="1" t="s">
        <v>49963</v>
      </c>
    </row>
    <row r="82935" spans="1:2" x14ac:dyDescent="0.25">
      <c r="A82935" t="s">
        <v>32320</v>
      </c>
      <c r="B82935" s="1" t="s">
        <v>49963</v>
      </c>
    </row>
    <row r="82936" spans="1:2" x14ac:dyDescent="0.25">
      <c r="A82936" t="s">
        <v>32321</v>
      </c>
      <c r="B82936" s="1" t="s">
        <v>49963</v>
      </c>
    </row>
    <row r="82937" spans="1:2" x14ac:dyDescent="0.25">
      <c r="A82937" t="s">
        <v>32322</v>
      </c>
      <c r="B82937" s="1" t="s">
        <v>49963</v>
      </c>
    </row>
    <row r="82938" spans="1:2" x14ac:dyDescent="0.25">
      <c r="A82938" t="s">
        <v>32323</v>
      </c>
      <c r="B82938" s="1" t="s">
        <v>49963</v>
      </c>
    </row>
    <row r="82939" spans="1:2" x14ac:dyDescent="0.25">
      <c r="A82939" t="s">
        <v>32324</v>
      </c>
      <c r="B82939" s="1" t="s">
        <v>49963</v>
      </c>
    </row>
    <row r="82940" spans="1:2" x14ac:dyDescent="0.25">
      <c r="A82940" t="s">
        <v>32325</v>
      </c>
      <c r="B82940" s="1" t="s">
        <v>49963</v>
      </c>
    </row>
    <row r="82941" spans="1:2" x14ac:dyDescent="0.25">
      <c r="A82941" t="s">
        <v>32326</v>
      </c>
      <c r="B82941" s="1" t="s">
        <v>49963</v>
      </c>
    </row>
    <row r="82942" spans="1:2" x14ac:dyDescent="0.25">
      <c r="A82942" t="s">
        <v>32327</v>
      </c>
      <c r="B82942" s="1" t="s">
        <v>49963</v>
      </c>
    </row>
    <row r="82943" spans="1:2" x14ac:dyDescent="0.25">
      <c r="A82943" t="s">
        <v>32328</v>
      </c>
      <c r="B82943" s="1" t="s">
        <v>49963</v>
      </c>
    </row>
    <row r="82944" spans="1:2" x14ac:dyDescent="0.25">
      <c r="A82944" t="s">
        <v>32329</v>
      </c>
      <c r="B82944" s="1" t="s">
        <v>49963</v>
      </c>
    </row>
    <row r="82945" spans="1:2" x14ac:dyDescent="0.25">
      <c r="A82945" t="s">
        <v>32330</v>
      </c>
      <c r="B82945" s="1" t="s">
        <v>49963</v>
      </c>
    </row>
    <row r="82946" spans="1:2" x14ac:dyDescent="0.25">
      <c r="A82946" t="s">
        <v>32331</v>
      </c>
      <c r="B82946" s="1" t="s">
        <v>49963</v>
      </c>
    </row>
    <row r="82947" spans="1:2" x14ac:dyDescent="0.25">
      <c r="A82947" t="s">
        <v>32332</v>
      </c>
      <c r="B82947" s="1" t="s">
        <v>49963</v>
      </c>
    </row>
    <row r="82948" spans="1:2" x14ac:dyDescent="0.25">
      <c r="A82948" t="s">
        <v>32333</v>
      </c>
      <c r="B82948" s="1" t="s">
        <v>49963</v>
      </c>
    </row>
    <row r="82949" spans="1:2" x14ac:dyDescent="0.25">
      <c r="A82949" t="s">
        <v>32334</v>
      </c>
      <c r="B82949" s="1" t="s">
        <v>49963</v>
      </c>
    </row>
    <row r="82950" spans="1:2" x14ac:dyDescent="0.25">
      <c r="A82950" t="s">
        <v>32335</v>
      </c>
      <c r="B82950" s="1" t="s">
        <v>49963</v>
      </c>
    </row>
    <row r="82951" spans="1:2" x14ac:dyDescent="0.25">
      <c r="A82951" t="s">
        <v>32336</v>
      </c>
      <c r="B82951" s="1" t="s">
        <v>49963</v>
      </c>
    </row>
    <row r="82952" spans="1:2" x14ac:dyDescent="0.25">
      <c r="A82952" t="s">
        <v>32337</v>
      </c>
      <c r="B82952" s="1" t="s">
        <v>49963</v>
      </c>
    </row>
    <row r="82953" spans="1:2" x14ac:dyDescent="0.25">
      <c r="A82953" t="s">
        <v>32338</v>
      </c>
      <c r="B82953" s="1" t="s">
        <v>49963</v>
      </c>
    </row>
    <row r="82954" spans="1:2" x14ac:dyDescent="0.25">
      <c r="A82954" t="s">
        <v>32339</v>
      </c>
      <c r="B82954" s="1" t="s">
        <v>49963</v>
      </c>
    </row>
    <row r="82955" spans="1:2" x14ac:dyDescent="0.25">
      <c r="A82955" t="s">
        <v>32340</v>
      </c>
      <c r="B82955" s="1" t="s">
        <v>49963</v>
      </c>
    </row>
    <row r="82956" spans="1:2" x14ac:dyDescent="0.25">
      <c r="A82956" t="s">
        <v>32341</v>
      </c>
      <c r="B82956" s="1" t="s">
        <v>49963</v>
      </c>
    </row>
    <row r="82957" spans="1:2" x14ac:dyDescent="0.25">
      <c r="A82957" t="s">
        <v>32342</v>
      </c>
      <c r="B82957" s="1" t="s">
        <v>49963</v>
      </c>
    </row>
    <row r="82958" spans="1:2" x14ac:dyDescent="0.25">
      <c r="A82958" t="s">
        <v>32343</v>
      </c>
      <c r="B82958" s="1" t="s">
        <v>49963</v>
      </c>
    </row>
    <row r="82959" spans="1:2" x14ac:dyDescent="0.25">
      <c r="A82959" t="s">
        <v>32344</v>
      </c>
      <c r="B82959" s="1" t="s">
        <v>49963</v>
      </c>
    </row>
    <row r="82960" spans="1:2" x14ac:dyDescent="0.25">
      <c r="A82960" t="s">
        <v>32345</v>
      </c>
      <c r="B82960" s="1" t="s">
        <v>49963</v>
      </c>
    </row>
    <row r="82961" spans="1:2" x14ac:dyDescent="0.25">
      <c r="A82961" t="s">
        <v>32346</v>
      </c>
      <c r="B82961" s="1" t="s">
        <v>49963</v>
      </c>
    </row>
    <row r="82962" spans="1:2" x14ac:dyDescent="0.25">
      <c r="A82962" t="s">
        <v>32347</v>
      </c>
      <c r="B82962" s="1" t="s">
        <v>49963</v>
      </c>
    </row>
    <row r="82963" spans="1:2" x14ac:dyDescent="0.25">
      <c r="A82963" t="s">
        <v>32348</v>
      </c>
      <c r="B82963" s="1" t="s">
        <v>49963</v>
      </c>
    </row>
    <row r="82964" spans="1:2" x14ac:dyDescent="0.25">
      <c r="A82964" t="s">
        <v>32349</v>
      </c>
      <c r="B82964" s="1" t="s">
        <v>49963</v>
      </c>
    </row>
    <row r="82965" spans="1:2" x14ac:dyDescent="0.25">
      <c r="A82965" t="s">
        <v>32350</v>
      </c>
      <c r="B82965" s="1" t="s">
        <v>49963</v>
      </c>
    </row>
    <row r="82966" spans="1:2" x14ac:dyDescent="0.25">
      <c r="A82966" t="s">
        <v>32351</v>
      </c>
      <c r="B82966" s="1" t="s">
        <v>49963</v>
      </c>
    </row>
    <row r="82967" spans="1:2" x14ac:dyDescent="0.25">
      <c r="A82967" t="s">
        <v>32352</v>
      </c>
      <c r="B82967" s="1" t="s">
        <v>49963</v>
      </c>
    </row>
    <row r="82968" spans="1:2" x14ac:dyDescent="0.25">
      <c r="A82968" t="s">
        <v>32353</v>
      </c>
      <c r="B82968" s="1" t="s">
        <v>49963</v>
      </c>
    </row>
    <row r="82969" spans="1:2" x14ac:dyDescent="0.25">
      <c r="A82969" t="s">
        <v>32354</v>
      </c>
      <c r="B82969" s="1" t="s">
        <v>49963</v>
      </c>
    </row>
    <row r="82970" spans="1:2" x14ac:dyDescent="0.25">
      <c r="A82970" t="s">
        <v>32355</v>
      </c>
      <c r="B82970" s="1" t="s">
        <v>49963</v>
      </c>
    </row>
    <row r="82971" spans="1:2" x14ac:dyDescent="0.25">
      <c r="A82971" t="s">
        <v>32356</v>
      </c>
      <c r="B82971" s="1" t="s">
        <v>49963</v>
      </c>
    </row>
    <row r="82972" spans="1:2" x14ac:dyDescent="0.25">
      <c r="A82972" t="s">
        <v>32357</v>
      </c>
      <c r="B82972" s="1" t="s">
        <v>49963</v>
      </c>
    </row>
    <row r="82973" spans="1:2" x14ac:dyDescent="0.25">
      <c r="A82973" t="s">
        <v>32358</v>
      </c>
      <c r="B82973" s="1" t="s">
        <v>49963</v>
      </c>
    </row>
    <row r="82974" spans="1:2" x14ac:dyDescent="0.25">
      <c r="A82974" t="s">
        <v>32359</v>
      </c>
      <c r="B82974" s="1" t="s">
        <v>49963</v>
      </c>
    </row>
    <row r="82975" spans="1:2" x14ac:dyDescent="0.25">
      <c r="A82975" t="s">
        <v>32360</v>
      </c>
      <c r="B82975" s="1" t="s">
        <v>49963</v>
      </c>
    </row>
    <row r="82976" spans="1:2" x14ac:dyDescent="0.25">
      <c r="A82976" t="s">
        <v>32361</v>
      </c>
      <c r="B82976" s="1" t="s">
        <v>49963</v>
      </c>
    </row>
    <row r="82977" spans="1:2" x14ac:dyDescent="0.25">
      <c r="A82977" t="s">
        <v>32362</v>
      </c>
      <c r="B82977" s="1" t="s">
        <v>49963</v>
      </c>
    </row>
    <row r="82978" spans="1:2" x14ac:dyDescent="0.25">
      <c r="A82978" t="s">
        <v>32363</v>
      </c>
      <c r="B82978" s="1" t="s">
        <v>49963</v>
      </c>
    </row>
    <row r="82979" spans="1:2" x14ac:dyDescent="0.25">
      <c r="A82979" t="s">
        <v>32364</v>
      </c>
      <c r="B82979" s="1" t="s">
        <v>49963</v>
      </c>
    </row>
    <row r="82980" spans="1:2" x14ac:dyDescent="0.25">
      <c r="A82980" t="s">
        <v>32365</v>
      </c>
      <c r="B82980" s="1" t="s">
        <v>49963</v>
      </c>
    </row>
    <row r="82981" spans="1:2" x14ac:dyDescent="0.25">
      <c r="A82981" t="s">
        <v>32366</v>
      </c>
      <c r="B82981" s="1" t="s">
        <v>49963</v>
      </c>
    </row>
    <row r="82982" spans="1:2" x14ac:dyDescent="0.25">
      <c r="A82982" t="s">
        <v>32367</v>
      </c>
      <c r="B82982" s="1" t="s">
        <v>49963</v>
      </c>
    </row>
    <row r="82983" spans="1:2" x14ac:dyDescent="0.25">
      <c r="A82983" t="s">
        <v>32368</v>
      </c>
      <c r="B82983" s="1" t="s">
        <v>49963</v>
      </c>
    </row>
    <row r="82984" spans="1:2" x14ac:dyDescent="0.25">
      <c r="A82984" t="s">
        <v>32369</v>
      </c>
      <c r="B82984" s="1" t="s">
        <v>49963</v>
      </c>
    </row>
    <row r="82985" spans="1:2" x14ac:dyDescent="0.25">
      <c r="A82985" t="s">
        <v>32370</v>
      </c>
      <c r="B82985" s="1" t="s">
        <v>49963</v>
      </c>
    </row>
    <row r="82986" spans="1:2" x14ac:dyDescent="0.25">
      <c r="A82986" t="s">
        <v>32371</v>
      </c>
      <c r="B82986" s="1" t="s">
        <v>49963</v>
      </c>
    </row>
    <row r="82987" spans="1:2" x14ac:dyDescent="0.25">
      <c r="A82987" t="s">
        <v>32372</v>
      </c>
      <c r="B82987" s="1" t="s">
        <v>49963</v>
      </c>
    </row>
    <row r="82988" spans="1:2" x14ac:dyDescent="0.25">
      <c r="A82988" t="s">
        <v>32373</v>
      </c>
      <c r="B82988" s="1" t="s">
        <v>49963</v>
      </c>
    </row>
    <row r="82989" spans="1:2" x14ac:dyDescent="0.25">
      <c r="A82989" t="s">
        <v>32374</v>
      </c>
      <c r="B82989" s="1" t="s">
        <v>49963</v>
      </c>
    </row>
    <row r="82990" spans="1:2" x14ac:dyDescent="0.25">
      <c r="A82990" t="s">
        <v>32375</v>
      </c>
      <c r="B82990" s="1" t="s">
        <v>49963</v>
      </c>
    </row>
    <row r="82991" spans="1:2" x14ac:dyDescent="0.25">
      <c r="A82991" t="s">
        <v>32376</v>
      </c>
      <c r="B82991" s="1" t="s">
        <v>49963</v>
      </c>
    </row>
    <row r="82992" spans="1:2" x14ac:dyDescent="0.25">
      <c r="A82992" t="s">
        <v>32377</v>
      </c>
      <c r="B82992" s="1" t="s">
        <v>49963</v>
      </c>
    </row>
    <row r="82993" spans="1:2" x14ac:dyDescent="0.25">
      <c r="A82993" t="s">
        <v>32378</v>
      </c>
      <c r="B82993" s="1" t="s">
        <v>49963</v>
      </c>
    </row>
    <row r="82994" spans="1:2" x14ac:dyDescent="0.25">
      <c r="A82994" t="s">
        <v>32379</v>
      </c>
      <c r="B82994" s="1" t="s">
        <v>49963</v>
      </c>
    </row>
    <row r="82995" spans="1:2" x14ac:dyDescent="0.25">
      <c r="A82995" t="s">
        <v>32380</v>
      </c>
      <c r="B82995" s="1" t="s">
        <v>49963</v>
      </c>
    </row>
    <row r="82996" spans="1:2" x14ac:dyDescent="0.25">
      <c r="A82996" t="s">
        <v>32381</v>
      </c>
      <c r="B82996" s="1" t="s">
        <v>49963</v>
      </c>
    </row>
    <row r="82997" spans="1:2" x14ac:dyDescent="0.25">
      <c r="A82997" t="s">
        <v>32382</v>
      </c>
      <c r="B82997" s="1" t="s">
        <v>49963</v>
      </c>
    </row>
    <row r="82998" spans="1:2" x14ac:dyDescent="0.25">
      <c r="A82998" t="s">
        <v>32383</v>
      </c>
      <c r="B82998" s="1" t="s">
        <v>49963</v>
      </c>
    </row>
    <row r="82999" spans="1:2" x14ac:dyDescent="0.25">
      <c r="A82999" t="s">
        <v>32384</v>
      </c>
      <c r="B82999" s="1" t="s">
        <v>49963</v>
      </c>
    </row>
    <row r="83000" spans="1:2" x14ac:dyDescent="0.25">
      <c r="A83000" t="s">
        <v>32385</v>
      </c>
      <c r="B83000" s="1" t="s">
        <v>49963</v>
      </c>
    </row>
    <row r="83001" spans="1:2" x14ac:dyDescent="0.25">
      <c r="A83001" t="s">
        <v>32386</v>
      </c>
      <c r="B83001" s="1" t="s">
        <v>49963</v>
      </c>
    </row>
    <row r="83002" spans="1:2" x14ac:dyDescent="0.25">
      <c r="A83002" t="s">
        <v>32387</v>
      </c>
      <c r="B83002" s="1" t="s">
        <v>49963</v>
      </c>
    </row>
    <row r="83003" spans="1:2" x14ac:dyDescent="0.25">
      <c r="A83003" t="s">
        <v>32388</v>
      </c>
      <c r="B83003" s="1" t="s">
        <v>49963</v>
      </c>
    </row>
    <row r="83004" spans="1:2" x14ac:dyDescent="0.25">
      <c r="A83004" t="s">
        <v>32389</v>
      </c>
      <c r="B83004" s="1" t="s">
        <v>49963</v>
      </c>
    </row>
    <row r="83005" spans="1:2" x14ac:dyDescent="0.25">
      <c r="A83005" t="s">
        <v>32390</v>
      </c>
      <c r="B83005" s="1" t="s">
        <v>49963</v>
      </c>
    </row>
    <row r="83006" spans="1:2" x14ac:dyDescent="0.25">
      <c r="A83006" t="s">
        <v>32391</v>
      </c>
      <c r="B83006" s="1" t="s">
        <v>49963</v>
      </c>
    </row>
    <row r="83007" spans="1:2" x14ac:dyDescent="0.25">
      <c r="A83007" t="s">
        <v>32392</v>
      </c>
      <c r="B83007" s="1" t="s">
        <v>49963</v>
      </c>
    </row>
    <row r="83008" spans="1:2" x14ac:dyDescent="0.25">
      <c r="A83008" t="s">
        <v>32393</v>
      </c>
      <c r="B83008" s="1" t="s">
        <v>49963</v>
      </c>
    </row>
    <row r="83009" spans="1:2" x14ac:dyDescent="0.25">
      <c r="A83009" t="s">
        <v>32394</v>
      </c>
      <c r="B83009" s="1" t="s">
        <v>49963</v>
      </c>
    </row>
    <row r="83010" spans="1:2" x14ac:dyDescent="0.25">
      <c r="A83010" t="s">
        <v>32395</v>
      </c>
      <c r="B83010" s="1" t="s">
        <v>49963</v>
      </c>
    </row>
    <row r="83011" spans="1:2" x14ac:dyDescent="0.25">
      <c r="A83011" t="s">
        <v>32396</v>
      </c>
      <c r="B83011" s="1" t="s">
        <v>49963</v>
      </c>
    </row>
    <row r="83012" spans="1:2" x14ac:dyDescent="0.25">
      <c r="A83012" t="s">
        <v>32397</v>
      </c>
      <c r="B83012" s="1" t="s">
        <v>49963</v>
      </c>
    </row>
    <row r="83013" spans="1:2" x14ac:dyDescent="0.25">
      <c r="A83013" t="s">
        <v>32398</v>
      </c>
      <c r="B83013" s="1" t="s">
        <v>49963</v>
      </c>
    </row>
    <row r="83014" spans="1:2" x14ac:dyDescent="0.25">
      <c r="A83014" t="s">
        <v>32399</v>
      </c>
      <c r="B83014" s="1" t="s">
        <v>49963</v>
      </c>
    </row>
    <row r="83015" spans="1:2" x14ac:dyDescent="0.25">
      <c r="A83015" t="s">
        <v>32400</v>
      </c>
      <c r="B83015" s="1" t="s">
        <v>49963</v>
      </c>
    </row>
    <row r="83016" spans="1:2" x14ac:dyDescent="0.25">
      <c r="A83016" t="s">
        <v>32401</v>
      </c>
      <c r="B83016" s="1" t="s">
        <v>49963</v>
      </c>
    </row>
    <row r="83017" spans="1:2" x14ac:dyDescent="0.25">
      <c r="A83017" t="s">
        <v>32402</v>
      </c>
      <c r="B83017" s="1" t="s">
        <v>49963</v>
      </c>
    </row>
    <row r="83018" spans="1:2" x14ac:dyDescent="0.25">
      <c r="A83018" t="s">
        <v>32403</v>
      </c>
      <c r="B83018" s="1" t="s">
        <v>49963</v>
      </c>
    </row>
    <row r="83019" spans="1:2" x14ac:dyDescent="0.25">
      <c r="A83019" t="s">
        <v>32404</v>
      </c>
      <c r="B83019" s="1" t="s">
        <v>49963</v>
      </c>
    </row>
    <row r="83020" spans="1:2" x14ac:dyDescent="0.25">
      <c r="A83020" t="s">
        <v>32405</v>
      </c>
      <c r="B83020" s="1" t="s">
        <v>49963</v>
      </c>
    </row>
    <row r="83021" spans="1:2" x14ac:dyDescent="0.25">
      <c r="A83021" t="s">
        <v>32406</v>
      </c>
      <c r="B83021" s="1" t="s">
        <v>49963</v>
      </c>
    </row>
    <row r="83022" spans="1:2" x14ac:dyDescent="0.25">
      <c r="A83022" t="s">
        <v>32407</v>
      </c>
      <c r="B83022" s="1" t="s">
        <v>49963</v>
      </c>
    </row>
    <row r="83023" spans="1:2" x14ac:dyDescent="0.25">
      <c r="A83023" t="s">
        <v>32408</v>
      </c>
      <c r="B83023" s="1" t="s">
        <v>49963</v>
      </c>
    </row>
    <row r="83024" spans="1:2" x14ac:dyDescent="0.25">
      <c r="A83024" t="s">
        <v>32409</v>
      </c>
      <c r="B83024" s="1" t="s">
        <v>49963</v>
      </c>
    </row>
    <row r="83025" spans="1:2" x14ac:dyDescent="0.25">
      <c r="A83025" t="s">
        <v>32410</v>
      </c>
      <c r="B83025" s="1" t="s">
        <v>49963</v>
      </c>
    </row>
    <row r="83026" spans="1:2" x14ac:dyDescent="0.25">
      <c r="A83026" t="s">
        <v>32411</v>
      </c>
      <c r="B83026" s="1" t="s">
        <v>49963</v>
      </c>
    </row>
    <row r="83027" spans="1:2" x14ac:dyDescent="0.25">
      <c r="A83027" t="s">
        <v>32412</v>
      </c>
      <c r="B83027" s="1" t="s">
        <v>49963</v>
      </c>
    </row>
    <row r="83028" spans="1:2" x14ac:dyDescent="0.25">
      <c r="A83028" t="s">
        <v>32413</v>
      </c>
      <c r="B83028" s="1" t="s">
        <v>49963</v>
      </c>
    </row>
    <row r="83029" spans="1:2" x14ac:dyDescent="0.25">
      <c r="A83029" t="s">
        <v>32414</v>
      </c>
      <c r="B83029" s="1" t="s">
        <v>49963</v>
      </c>
    </row>
    <row r="83030" spans="1:2" x14ac:dyDescent="0.25">
      <c r="A83030" t="s">
        <v>32415</v>
      </c>
      <c r="B83030" s="1" t="s">
        <v>49963</v>
      </c>
    </row>
    <row r="83031" spans="1:2" x14ac:dyDescent="0.25">
      <c r="A83031" t="s">
        <v>32416</v>
      </c>
      <c r="B83031" s="1" t="s">
        <v>49963</v>
      </c>
    </row>
    <row r="83032" spans="1:2" x14ac:dyDescent="0.25">
      <c r="A83032" t="s">
        <v>32417</v>
      </c>
      <c r="B83032" s="1" t="s">
        <v>49963</v>
      </c>
    </row>
    <row r="83033" spans="1:2" x14ac:dyDescent="0.25">
      <c r="A83033" t="s">
        <v>32418</v>
      </c>
      <c r="B83033" s="1" t="s">
        <v>49963</v>
      </c>
    </row>
    <row r="83034" spans="1:2" x14ac:dyDescent="0.25">
      <c r="A83034" t="s">
        <v>32419</v>
      </c>
      <c r="B83034" s="1" t="s">
        <v>49963</v>
      </c>
    </row>
    <row r="83035" spans="1:2" x14ac:dyDescent="0.25">
      <c r="A83035" t="s">
        <v>32420</v>
      </c>
      <c r="B83035" s="1" t="s">
        <v>49963</v>
      </c>
    </row>
    <row r="83036" spans="1:2" x14ac:dyDescent="0.25">
      <c r="A83036" t="s">
        <v>32421</v>
      </c>
      <c r="B83036" s="1" t="s">
        <v>49963</v>
      </c>
    </row>
    <row r="83037" spans="1:2" x14ac:dyDescent="0.25">
      <c r="A83037" t="s">
        <v>32422</v>
      </c>
      <c r="B83037" s="1" t="s">
        <v>49963</v>
      </c>
    </row>
    <row r="83038" spans="1:2" x14ac:dyDescent="0.25">
      <c r="A83038" t="s">
        <v>32423</v>
      </c>
      <c r="B83038" s="1" t="s">
        <v>49963</v>
      </c>
    </row>
    <row r="83039" spans="1:2" x14ac:dyDescent="0.25">
      <c r="A83039" t="s">
        <v>32424</v>
      </c>
      <c r="B83039" s="1" t="s">
        <v>49963</v>
      </c>
    </row>
    <row r="83040" spans="1:2" x14ac:dyDescent="0.25">
      <c r="A83040" t="s">
        <v>32425</v>
      </c>
      <c r="B83040" s="1" t="s">
        <v>49963</v>
      </c>
    </row>
    <row r="83041" spans="1:2" x14ac:dyDescent="0.25">
      <c r="A83041" t="s">
        <v>32426</v>
      </c>
      <c r="B83041" s="1" t="s">
        <v>49963</v>
      </c>
    </row>
    <row r="83042" spans="1:2" x14ac:dyDescent="0.25">
      <c r="A83042" t="s">
        <v>32427</v>
      </c>
      <c r="B83042" s="1" t="s">
        <v>49963</v>
      </c>
    </row>
    <row r="83043" spans="1:2" x14ac:dyDescent="0.25">
      <c r="A83043" t="s">
        <v>32428</v>
      </c>
      <c r="B83043" s="1" t="s">
        <v>49963</v>
      </c>
    </row>
    <row r="83044" spans="1:2" x14ac:dyDescent="0.25">
      <c r="A83044" t="s">
        <v>32429</v>
      </c>
      <c r="B83044" s="1" t="s">
        <v>49963</v>
      </c>
    </row>
    <row r="83045" spans="1:2" x14ac:dyDescent="0.25">
      <c r="A83045" t="s">
        <v>32430</v>
      </c>
      <c r="B83045" s="1" t="s">
        <v>49963</v>
      </c>
    </row>
    <row r="83046" spans="1:2" x14ac:dyDescent="0.25">
      <c r="A83046" t="s">
        <v>32431</v>
      </c>
      <c r="B83046" s="1" t="s">
        <v>49963</v>
      </c>
    </row>
    <row r="83047" spans="1:2" x14ac:dyDescent="0.25">
      <c r="A83047" t="s">
        <v>32432</v>
      </c>
      <c r="B83047" s="1" t="s">
        <v>49963</v>
      </c>
    </row>
    <row r="83048" spans="1:2" x14ac:dyDescent="0.25">
      <c r="A83048" t="s">
        <v>32433</v>
      </c>
      <c r="B83048" s="1" t="s">
        <v>49963</v>
      </c>
    </row>
    <row r="83049" spans="1:2" x14ac:dyDescent="0.25">
      <c r="A83049" t="s">
        <v>32434</v>
      </c>
      <c r="B83049" s="1" t="s">
        <v>49963</v>
      </c>
    </row>
    <row r="83050" spans="1:2" x14ac:dyDescent="0.25">
      <c r="A83050" t="s">
        <v>32435</v>
      </c>
      <c r="B83050" s="1" t="s">
        <v>49963</v>
      </c>
    </row>
    <row r="83051" spans="1:2" x14ac:dyDescent="0.25">
      <c r="A83051" t="s">
        <v>32436</v>
      </c>
      <c r="B83051" s="1" t="s">
        <v>49963</v>
      </c>
    </row>
    <row r="83052" spans="1:2" x14ac:dyDescent="0.25">
      <c r="A83052" t="s">
        <v>32437</v>
      </c>
      <c r="B83052" s="1" t="s">
        <v>49963</v>
      </c>
    </row>
    <row r="83053" spans="1:2" x14ac:dyDescent="0.25">
      <c r="A83053" t="s">
        <v>32438</v>
      </c>
      <c r="B83053" s="1" t="s">
        <v>49963</v>
      </c>
    </row>
    <row r="83054" spans="1:2" x14ac:dyDescent="0.25">
      <c r="A83054" t="s">
        <v>32439</v>
      </c>
      <c r="B83054" s="1" t="s">
        <v>49963</v>
      </c>
    </row>
    <row r="83055" spans="1:2" x14ac:dyDescent="0.25">
      <c r="A83055" t="s">
        <v>32440</v>
      </c>
      <c r="B83055" s="1" t="s">
        <v>49963</v>
      </c>
    </row>
    <row r="83056" spans="1:2" x14ac:dyDescent="0.25">
      <c r="A83056" t="s">
        <v>32441</v>
      </c>
      <c r="B83056" s="1" t="s">
        <v>49963</v>
      </c>
    </row>
    <row r="83057" spans="1:2" x14ac:dyDescent="0.25">
      <c r="A83057" t="s">
        <v>32442</v>
      </c>
      <c r="B83057" s="1" t="s">
        <v>49963</v>
      </c>
    </row>
    <row r="83058" spans="1:2" x14ac:dyDescent="0.25">
      <c r="A83058" t="s">
        <v>32443</v>
      </c>
      <c r="B83058" s="1" t="s">
        <v>49963</v>
      </c>
    </row>
    <row r="83059" spans="1:2" x14ac:dyDescent="0.25">
      <c r="A83059" t="s">
        <v>32444</v>
      </c>
      <c r="B83059" s="1" t="s">
        <v>49963</v>
      </c>
    </row>
    <row r="83060" spans="1:2" x14ac:dyDescent="0.25">
      <c r="A83060" t="s">
        <v>32445</v>
      </c>
      <c r="B83060" s="1" t="s">
        <v>49963</v>
      </c>
    </row>
    <row r="83061" spans="1:2" x14ac:dyDescent="0.25">
      <c r="A83061" t="s">
        <v>32446</v>
      </c>
      <c r="B83061" s="1" t="s">
        <v>49963</v>
      </c>
    </row>
    <row r="83062" spans="1:2" x14ac:dyDescent="0.25">
      <c r="A83062" t="s">
        <v>32447</v>
      </c>
      <c r="B83062" s="1" t="s">
        <v>49963</v>
      </c>
    </row>
    <row r="83063" spans="1:2" x14ac:dyDescent="0.25">
      <c r="A83063" t="s">
        <v>32448</v>
      </c>
      <c r="B83063" s="1" t="s">
        <v>49963</v>
      </c>
    </row>
    <row r="83064" spans="1:2" x14ac:dyDescent="0.25">
      <c r="A83064" t="s">
        <v>32449</v>
      </c>
      <c r="B83064" s="1" t="s">
        <v>49963</v>
      </c>
    </row>
    <row r="83065" spans="1:2" x14ac:dyDescent="0.25">
      <c r="A83065" t="s">
        <v>32450</v>
      </c>
      <c r="B83065" s="1" t="s">
        <v>49963</v>
      </c>
    </row>
    <row r="83066" spans="1:2" x14ac:dyDescent="0.25">
      <c r="A83066" t="s">
        <v>32451</v>
      </c>
      <c r="B83066" s="1" t="s">
        <v>49963</v>
      </c>
    </row>
    <row r="83067" spans="1:2" x14ac:dyDescent="0.25">
      <c r="A83067" t="s">
        <v>32452</v>
      </c>
      <c r="B83067" s="1" t="s">
        <v>49963</v>
      </c>
    </row>
    <row r="83068" spans="1:2" x14ac:dyDescent="0.25">
      <c r="A83068" t="s">
        <v>32453</v>
      </c>
      <c r="B83068" s="1" t="s">
        <v>49963</v>
      </c>
    </row>
    <row r="83069" spans="1:2" x14ac:dyDescent="0.25">
      <c r="A83069" t="s">
        <v>32454</v>
      </c>
      <c r="B83069" s="1" t="s">
        <v>49963</v>
      </c>
    </row>
    <row r="83070" spans="1:2" x14ac:dyDescent="0.25">
      <c r="A83070" t="s">
        <v>32455</v>
      </c>
      <c r="B83070" s="1" t="s">
        <v>49963</v>
      </c>
    </row>
    <row r="83071" spans="1:2" x14ac:dyDescent="0.25">
      <c r="A83071" t="s">
        <v>32456</v>
      </c>
      <c r="B83071" s="1" t="s">
        <v>49963</v>
      </c>
    </row>
    <row r="83072" spans="1:2" x14ac:dyDescent="0.25">
      <c r="A83072" t="s">
        <v>32457</v>
      </c>
      <c r="B83072" s="1" t="s">
        <v>49963</v>
      </c>
    </row>
    <row r="83073" spans="1:2" x14ac:dyDescent="0.25">
      <c r="A83073" t="s">
        <v>32458</v>
      </c>
      <c r="B83073" s="1" t="s">
        <v>49963</v>
      </c>
    </row>
    <row r="83074" spans="1:2" x14ac:dyDescent="0.25">
      <c r="A83074" t="s">
        <v>32459</v>
      </c>
      <c r="B83074" s="1" t="s">
        <v>49963</v>
      </c>
    </row>
    <row r="83075" spans="1:2" x14ac:dyDescent="0.25">
      <c r="A83075" t="s">
        <v>32460</v>
      </c>
      <c r="B83075" s="1" t="s">
        <v>49963</v>
      </c>
    </row>
    <row r="83076" spans="1:2" x14ac:dyDescent="0.25">
      <c r="A83076" t="s">
        <v>32461</v>
      </c>
      <c r="B83076" s="1" t="s">
        <v>49963</v>
      </c>
    </row>
    <row r="83077" spans="1:2" x14ac:dyDescent="0.25">
      <c r="A83077" t="s">
        <v>32462</v>
      </c>
      <c r="B83077" s="1" t="s">
        <v>49963</v>
      </c>
    </row>
    <row r="83078" spans="1:2" x14ac:dyDescent="0.25">
      <c r="A83078" t="s">
        <v>32463</v>
      </c>
      <c r="B83078" s="1" t="s">
        <v>49963</v>
      </c>
    </row>
    <row r="83079" spans="1:2" x14ac:dyDescent="0.25">
      <c r="A83079" t="s">
        <v>32464</v>
      </c>
      <c r="B83079" s="1" t="s">
        <v>49963</v>
      </c>
    </row>
    <row r="83080" spans="1:2" x14ac:dyDescent="0.25">
      <c r="A83080" t="s">
        <v>32465</v>
      </c>
      <c r="B83080" s="1" t="s">
        <v>49963</v>
      </c>
    </row>
    <row r="83081" spans="1:2" x14ac:dyDescent="0.25">
      <c r="A83081" t="s">
        <v>32466</v>
      </c>
      <c r="B83081" s="1" t="s">
        <v>49963</v>
      </c>
    </row>
    <row r="83082" spans="1:2" x14ac:dyDescent="0.25">
      <c r="A83082" t="s">
        <v>32467</v>
      </c>
      <c r="B83082" s="1" t="s">
        <v>49963</v>
      </c>
    </row>
    <row r="83083" spans="1:2" x14ac:dyDescent="0.25">
      <c r="A83083" t="s">
        <v>32468</v>
      </c>
      <c r="B83083" s="1" t="s">
        <v>49963</v>
      </c>
    </row>
    <row r="83084" spans="1:2" x14ac:dyDescent="0.25">
      <c r="A83084" t="s">
        <v>32469</v>
      </c>
      <c r="B83084" s="1" t="s">
        <v>49963</v>
      </c>
    </row>
    <row r="83085" spans="1:2" x14ac:dyDescent="0.25">
      <c r="A83085" t="s">
        <v>32470</v>
      </c>
      <c r="B83085" s="1" t="s">
        <v>49963</v>
      </c>
    </row>
    <row r="83086" spans="1:2" x14ac:dyDescent="0.25">
      <c r="A83086" t="s">
        <v>32471</v>
      </c>
      <c r="B83086" s="1" t="s">
        <v>49963</v>
      </c>
    </row>
    <row r="83087" spans="1:2" x14ac:dyDescent="0.25">
      <c r="A83087" t="s">
        <v>32472</v>
      </c>
      <c r="B83087" s="1" t="s">
        <v>49963</v>
      </c>
    </row>
    <row r="83088" spans="1:2" x14ac:dyDescent="0.25">
      <c r="A83088" t="s">
        <v>32473</v>
      </c>
      <c r="B83088" s="1" t="s">
        <v>49963</v>
      </c>
    </row>
    <row r="83089" spans="1:2" x14ac:dyDescent="0.25">
      <c r="A83089" t="s">
        <v>32474</v>
      </c>
      <c r="B83089" s="1" t="s">
        <v>49963</v>
      </c>
    </row>
    <row r="83090" spans="1:2" x14ac:dyDescent="0.25">
      <c r="A83090" t="s">
        <v>32475</v>
      </c>
      <c r="B83090" s="1" t="s">
        <v>49963</v>
      </c>
    </row>
    <row r="83091" spans="1:2" x14ac:dyDescent="0.25">
      <c r="A83091" t="s">
        <v>32476</v>
      </c>
      <c r="B83091" s="1" t="s">
        <v>49963</v>
      </c>
    </row>
    <row r="83092" spans="1:2" x14ac:dyDescent="0.25">
      <c r="A83092" t="s">
        <v>32477</v>
      </c>
      <c r="B83092" s="1" t="s">
        <v>49963</v>
      </c>
    </row>
    <row r="83093" spans="1:2" x14ac:dyDescent="0.25">
      <c r="A83093" t="s">
        <v>32478</v>
      </c>
      <c r="B83093" s="1" t="s">
        <v>49963</v>
      </c>
    </row>
    <row r="83094" spans="1:2" x14ac:dyDescent="0.25">
      <c r="A83094" t="s">
        <v>32479</v>
      </c>
      <c r="B83094" s="1" t="s">
        <v>49963</v>
      </c>
    </row>
    <row r="83095" spans="1:2" x14ac:dyDescent="0.25">
      <c r="A83095" t="s">
        <v>32480</v>
      </c>
      <c r="B83095" s="1" t="s">
        <v>49963</v>
      </c>
    </row>
    <row r="83096" spans="1:2" x14ac:dyDescent="0.25">
      <c r="A83096" t="s">
        <v>32481</v>
      </c>
      <c r="B83096" s="1" t="s">
        <v>49963</v>
      </c>
    </row>
    <row r="83097" spans="1:2" x14ac:dyDescent="0.25">
      <c r="A83097" t="s">
        <v>32482</v>
      </c>
      <c r="B83097" s="1" t="s">
        <v>49963</v>
      </c>
    </row>
    <row r="83098" spans="1:2" x14ac:dyDescent="0.25">
      <c r="A83098" t="s">
        <v>32483</v>
      </c>
      <c r="B83098" s="1" t="s">
        <v>49963</v>
      </c>
    </row>
    <row r="83099" spans="1:2" x14ac:dyDescent="0.25">
      <c r="A83099" t="s">
        <v>32484</v>
      </c>
      <c r="B83099" s="1" t="s">
        <v>49963</v>
      </c>
    </row>
    <row r="83100" spans="1:2" x14ac:dyDescent="0.25">
      <c r="A83100" t="s">
        <v>32485</v>
      </c>
      <c r="B83100" s="1" t="s">
        <v>49963</v>
      </c>
    </row>
    <row r="83101" spans="1:2" x14ac:dyDescent="0.25">
      <c r="A83101" t="s">
        <v>32486</v>
      </c>
      <c r="B83101" s="1" t="s">
        <v>49963</v>
      </c>
    </row>
    <row r="83102" spans="1:2" x14ac:dyDescent="0.25">
      <c r="A83102" t="s">
        <v>32487</v>
      </c>
      <c r="B83102" s="1" t="s">
        <v>49963</v>
      </c>
    </row>
    <row r="83103" spans="1:2" x14ac:dyDescent="0.25">
      <c r="A83103" t="s">
        <v>32488</v>
      </c>
      <c r="B83103" s="1" t="s">
        <v>49963</v>
      </c>
    </row>
    <row r="83104" spans="1:2" x14ac:dyDescent="0.25">
      <c r="A83104" t="s">
        <v>32489</v>
      </c>
      <c r="B83104" s="1" t="s">
        <v>49963</v>
      </c>
    </row>
    <row r="83105" spans="1:2" x14ac:dyDescent="0.25">
      <c r="A83105" t="s">
        <v>32490</v>
      </c>
      <c r="B83105" s="1" t="s">
        <v>49963</v>
      </c>
    </row>
    <row r="83106" spans="1:2" x14ac:dyDescent="0.25">
      <c r="A83106" t="s">
        <v>32491</v>
      </c>
      <c r="B83106" s="1" t="s">
        <v>49963</v>
      </c>
    </row>
    <row r="83107" spans="1:2" x14ac:dyDescent="0.25">
      <c r="A83107" t="s">
        <v>32492</v>
      </c>
      <c r="B83107" s="1" t="s">
        <v>49963</v>
      </c>
    </row>
    <row r="83108" spans="1:2" x14ac:dyDescent="0.25">
      <c r="A83108" t="s">
        <v>32493</v>
      </c>
      <c r="B83108" s="1" t="s">
        <v>49963</v>
      </c>
    </row>
    <row r="83109" spans="1:2" x14ac:dyDescent="0.25">
      <c r="A83109" t="s">
        <v>32494</v>
      </c>
      <c r="B83109" s="1" t="s">
        <v>49963</v>
      </c>
    </row>
    <row r="83110" spans="1:2" x14ac:dyDescent="0.25">
      <c r="A83110" t="s">
        <v>32495</v>
      </c>
      <c r="B83110" s="1" t="s">
        <v>49963</v>
      </c>
    </row>
    <row r="83111" spans="1:2" x14ac:dyDescent="0.25">
      <c r="A83111" t="s">
        <v>32496</v>
      </c>
      <c r="B83111" s="1" t="s">
        <v>49963</v>
      </c>
    </row>
    <row r="83112" spans="1:2" x14ac:dyDescent="0.25">
      <c r="A83112" t="s">
        <v>32497</v>
      </c>
      <c r="B83112" s="1" t="s">
        <v>49963</v>
      </c>
    </row>
    <row r="83113" spans="1:2" x14ac:dyDescent="0.25">
      <c r="A83113" t="s">
        <v>32498</v>
      </c>
      <c r="B83113" s="1" t="s">
        <v>49963</v>
      </c>
    </row>
    <row r="83114" spans="1:2" x14ac:dyDescent="0.25">
      <c r="A83114" t="s">
        <v>32499</v>
      </c>
      <c r="B83114" s="1" t="s">
        <v>49963</v>
      </c>
    </row>
    <row r="83115" spans="1:2" x14ac:dyDescent="0.25">
      <c r="A83115" t="s">
        <v>32500</v>
      </c>
      <c r="B83115" s="1" t="s">
        <v>49963</v>
      </c>
    </row>
    <row r="83116" spans="1:2" x14ac:dyDescent="0.25">
      <c r="A83116" t="s">
        <v>32501</v>
      </c>
      <c r="B83116" s="1" t="s">
        <v>49963</v>
      </c>
    </row>
    <row r="83117" spans="1:2" x14ac:dyDescent="0.25">
      <c r="A83117" t="s">
        <v>32502</v>
      </c>
      <c r="B83117" s="1" t="s">
        <v>49963</v>
      </c>
    </row>
    <row r="83118" spans="1:2" x14ac:dyDescent="0.25">
      <c r="A83118" t="s">
        <v>32503</v>
      </c>
      <c r="B83118" s="1" t="s">
        <v>49963</v>
      </c>
    </row>
    <row r="83119" spans="1:2" x14ac:dyDescent="0.25">
      <c r="A83119" t="s">
        <v>32504</v>
      </c>
      <c r="B83119" s="1" t="s">
        <v>49963</v>
      </c>
    </row>
    <row r="83120" spans="1:2" x14ac:dyDescent="0.25">
      <c r="A83120" t="s">
        <v>32505</v>
      </c>
      <c r="B83120" s="1" t="s">
        <v>49963</v>
      </c>
    </row>
    <row r="83121" spans="1:2" x14ac:dyDescent="0.25">
      <c r="A83121" t="s">
        <v>32506</v>
      </c>
      <c r="B83121" s="1" t="s">
        <v>49963</v>
      </c>
    </row>
    <row r="83122" spans="1:2" x14ac:dyDescent="0.25">
      <c r="A83122" t="s">
        <v>32507</v>
      </c>
      <c r="B83122" s="1" t="s">
        <v>49963</v>
      </c>
    </row>
    <row r="83123" spans="1:2" x14ac:dyDescent="0.25">
      <c r="A83123" t="s">
        <v>32508</v>
      </c>
      <c r="B83123" s="1" t="s">
        <v>49963</v>
      </c>
    </row>
    <row r="83124" spans="1:2" x14ac:dyDescent="0.25">
      <c r="A83124" t="s">
        <v>32509</v>
      </c>
      <c r="B83124" s="1" t="s">
        <v>49963</v>
      </c>
    </row>
    <row r="83125" spans="1:2" x14ac:dyDescent="0.25">
      <c r="A83125" t="s">
        <v>32510</v>
      </c>
      <c r="B83125" s="1" t="s">
        <v>49963</v>
      </c>
    </row>
    <row r="83126" spans="1:2" x14ac:dyDescent="0.25">
      <c r="A83126" t="s">
        <v>32511</v>
      </c>
      <c r="B83126" s="1" t="s">
        <v>49963</v>
      </c>
    </row>
    <row r="83127" spans="1:2" x14ac:dyDescent="0.25">
      <c r="A83127" t="s">
        <v>32512</v>
      </c>
      <c r="B83127" s="1" t="s">
        <v>49963</v>
      </c>
    </row>
    <row r="83128" spans="1:2" x14ac:dyDescent="0.25">
      <c r="A83128" t="s">
        <v>32513</v>
      </c>
      <c r="B83128" s="1" t="s">
        <v>49963</v>
      </c>
    </row>
    <row r="83129" spans="1:2" x14ac:dyDescent="0.25">
      <c r="A83129" t="s">
        <v>32514</v>
      </c>
      <c r="B83129" s="1" t="s">
        <v>49963</v>
      </c>
    </row>
    <row r="83130" spans="1:2" x14ac:dyDescent="0.25">
      <c r="A83130" t="s">
        <v>32515</v>
      </c>
      <c r="B83130" s="1" t="s">
        <v>49963</v>
      </c>
    </row>
    <row r="83131" spans="1:2" x14ac:dyDescent="0.25">
      <c r="A83131" t="s">
        <v>32516</v>
      </c>
      <c r="B83131" s="1" t="s">
        <v>49963</v>
      </c>
    </row>
    <row r="83132" spans="1:2" x14ac:dyDescent="0.25">
      <c r="A83132" t="s">
        <v>32517</v>
      </c>
      <c r="B83132" s="1" t="s">
        <v>49963</v>
      </c>
    </row>
    <row r="83133" spans="1:2" x14ac:dyDescent="0.25">
      <c r="A83133" t="s">
        <v>32518</v>
      </c>
      <c r="B83133" s="1" t="s">
        <v>49963</v>
      </c>
    </row>
    <row r="83134" spans="1:2" x14ac:dyDescent="0.25">
      <c r="A83134" t="s">
        <v>32519</v>
      </c>
      <c r="B83134" s="1" t="s">
        <v>49963</v>
      </c>
    </row>
    <row r="83135" spans="1:2" x14ac:dyDescent="0.25">
      <c r="A83135" t="s">
        <v>32520</v>
      </c>
      <c r="B83135" s="1" t="s">
        <v>49963</v>
      </c>
    </row>
    <row r="83136" spans="1:2" x14ac:dyDescent="0.25">
      <c r="A83136" t="s">
        <v>32521</v>
      </c>
      <c r="B83136" s="1" t="s">
        <v>49963</v>
      </c>
    </row>
    <row r="83137" spans="1:2" x14ac:dyDescent="0.25">
      <c r="A83137" t="s">
        <v>32522</v>
      </c>
      <c r="B83137" s="1" t="s">
        <v>49963</v>
      </c>
    </row>
    <row r="83138" spans="1:2" x14ac:dyDescent="0.25">
      <c r="A83138" t="s">
        <v>32523</v>
      </c>
      <c r="B83138" s="1" t="s">
        <v>49963</v>
      </c>
    </row>
    <row r="83139" spans="1:2" x14ac:dyDescent="0.25">
      <c r="A83139" t="s">
        <v>32524</v>
      </c>
      <c r="B83139" s="1" t="s">
        <v>49963</v>
      </c>
    </row>
    <row r="83140" spans="1:2" x14ac:dyDescent="0.25">
      <c r="A83140" t="s">
        <v>32525</v>
      </c>
      <c r="B83140" s="1" t="s">
        <v>49963</v>
      </c>
    </row>
    <row r="83141" spans="1:2" x14ac:dyDescent="0.25">
      <c r="A83141" t="s">
        <v>32526</v>
      </c>
      <c r="B83141" s="1" t="s">
        <v>49963</v>
      </c>
    </row>
    <row r="83142" spans="1:2" x14ac:dyDescent="0.25">
      <c r="A83142" t="s">
        <v>32527</v>
      </c>
      <c r="B83142" s="1" t="s">
        <v>49963</v>
      </c>
    </row>
    <row r="83143" spans="1:2" x14ac:dyDescent="0.25">
      <c r="A83143" t="s">
        <v>32528</v>
      </c>
      <c r="B83143" s="1" t="s">
        <v>49963</v>
      </c>
    </row>
    <row r="83144" spans="1:2" x14ac:dyDescent="0.25">
      <c r="A83144" t="s">
        <v>32529</v>
      </c>
      <c r="B83144" s="1" t="s">
        <v>49963</v>
      </c>
    </row>
    <row r="83145" spans="1:2" x14ac:dyDescent="0.25">
      <c r="A83145" t="s">
        <v>32530</v>
      </c>
      <c r="B83145" s="1" t="s">
        <v>49963</v>
      </c>
    </row>
    <row r="83146" spans="1:2" x14ac:dyDescent="0.25">
      <c r="A83146" t="s">
        <v>32531</v>
      </c>
      <c r="B83146" s="1" t="s">
        <v>49963</v>
      </c>
    </row>
    <row r="83147" spans="1:2" x14ac:dyDescent="0.25">
      <c r="A83147" t="s">
        <v>32532</v>
      </c>
      <c r="B83147" s="1" t="s">
        <v>49963</v>
      </c>
    </row>
    <row r="83148" spans="1:2" x14ac:dyDescent="0.25">
      <c r="A83148" t="s">
        <v>32533</v>
      </c>
      <c r="B83148" s="1" t="s">
        <v>49963</v>
      </c>
    </row>
    <row r="83149" spans="1:2" x14ac:dyDescent="0.25">
      <c r="A83149" t="s">
        <v>32534</v>
      </c>
      <c r="B83149" s="1" t="s">
        <v>49963</v>
      </c>
    </row>
    <row r="83150" spans="1:2" x14ac:dyDescent="0.25">
      <c r="A83150" t="s">
        <v>32535</v>
      </c>
      <c r="B83150" s="1" t="s">
        <v>49963</v>
      </c>
    </row>
    <row r="83151" spans="1:2" x14ac:dyDescent="0.25">
      <c r="A83151" t="s">
        <v>32536</v>
      </c>
      <c r="B83151" s="1" t="s">
        <v>49963</v>
      </c>
    </row>
    <row r="83152" spans="1:2" x14ac:dyDescent="0.25">
      <c r="A83152" t="s">
        <v>32537</v>
      </c>
      <c r="B83152" s="1" t="s">
        <v>49963</v>
      </c>
    </row>
    <row r="83153" spans="1:2" x14ac:dyDescent="0.25">
      <c r="A83153" t="s">
        <v>32538</v>
      </c>
      <c r="B83153" s="1" t="s">
        <v>49963</v>
      </c>
    </row>
    <row r="83154" spans="1:2" x14ac:dyDescent="0.25">
      <c r="A83154" t="s">
        <v>32539</v>
      </c>
      <c r="B83154" s="1" t="s">
        <v>49963</v>
      </c>
    </row>
    <row r="83155" spans="1:2" x14ac:dyDescent="0.25">
      <c r="A83155" t="s">
        <v>32540</v>
      </c>
      <c r="B83155" s="1" t="s">
        <v>49963</v>
      </c>
    </row>
    <row r="83156" spans="1:2" x14ac:dyDescent="0.25">
      <c r="A83156" t="s">
        <v>32541</v>
      </c>
      <c r="B83156" s="1" t="s">
        <v>49963</v>
      </c>
    </row>
    <row r="83157" spans="1:2" x14ac:dyDescent="0.25">
      <c r="A83157" t="s">
        <v>32542</v>
      </c>
      <c r="B83157" s="1" t="s">
        <v>49963</v>
      </c>
    </row>
    <row r="83158" spans="1:2" x14ac:dyDescent="0.25">
      <c r="A83158" t="s">
        <v>32543</v>
      </c>
      <c r="B83158" s="1" t="s">
        <v>49963</v>
      </c>
    </row>
    <row r="83159" spans="1:2" x14ac:dyDescent="0.25">
      <c r="A83159" t="s">
        <v>32544</v>
      </c>
      <c r="B83159" s="1" t="s">
        <v>49963</v>
      </c>
    </row>
    <row r="83160" spans="1:2" x14ac:dyDescent="0.25">
      <c r="A83160" t="s">
        <v>32545</v>
      </c>
      <c r="B83160" s="1" t="s">
        <v>49963</v>
      </c>
    </row>
    <row r="83161" spans="1:2" x14ac:dyDescent="0.25">
      <c r="A83161" t="s">
        <v>32546</v>
      </c>
      <c r="B83161" s="1" t="s">
        <v>49963</v>
      </c>
    </row>
    <row r="83162" spans="1:2" x14ac:dyDescent="0.25">
      <c r="A83162" t="s">
        <v>32547</v>
      </c>
      <c r="B83162" s="1" t="s">
        <v>49963</v>
      </c>
    </row>
    <row r="83163" spans="1:2" x14ac:dyDescent="0.25">
      <c r="A83163" t="s">
        <v>32548</v>
      </c>
      <c r="B83163" s="1" t="s">
        <v>49963</v>
      </c>
    </row>
    <row r="83164" spans="1:2" x14ac:dyDescent="0.25">
      <c r="A83164" t="s">
        <v>32549</v>
      </c>
      <c r="B83164" s="1" t="s">
        <v>49963</v>
      </c>
    </row>
    <row r="83165" spans="1:2" x14ac:dyDescent="0.25">
      <c r="A83165" t="s">
        <v>32550</v>
      </c>
      <c r="B83165" s="1" t="s">
        <v>49963</v>
      </c>
    </row>
    <row r="83166" spans="1:2" x14ac:dyDescent="0.25">
      <c r="A83166" t="s">
        <v>32551</v>
      </c>
      <c r="B83166" s="1" t="s">
        <v>49963</v>
      </c>
    </row>
    <row r="83167" spans="1:2" x14ac:dyDescent="0.25">
      <c r="A83167" t="s">
        <v>32552</v>
      </c>
      <c r="B83167" s="1" t="s">
        <v>49963</v>
      </c>
    </row>
    <row r="83168" spans="1:2" x14ac:dyDescent="0.25">
      <c r="A83168" t="s">
        <v>32553</v>
      </c>
      <c r="B83168" s="1" t="s">
        <v>49963</v>
      </c>
    </row>
    <row r="83169" spans="1:2" x14ac:dyDescent="0.25">
      <c r="A83169" t="s">
        <v>32554</v>
      </c>
      <c r="B83169" s="1" t="s">
        <v>49963</v>
      </c>
    </row>
    <row r="83170" spans="1:2" x14ac:dyDescent="0.25">
      <c r="A83170" t="s">
        <v>32555</v>
      </c>
      <c r="B83170" s="1" t="s">
        <v>49963</v>
      </c>
    </row>
    <row r="83171" spans="1:2" x14ac:dyDescent="0.25">
      <c r="A83171" t="s">
        <v>32556</v>
      </c>
      <c r="B83171" s="1" t="s">
        <v>49963</v>
      </c>
    </row>
    <row r="83172" spans="1:2" x14ac:dyDescent="0.25">
      <c r="A83172" t="s">
        <v>32557</v>
      </c>
      <c r="B83172" s="1" t="s">
        <v>49963</v>
      </c>
    </row>
    <row r="83173" spans="1:2" x14ac:dyDescent="0.25">
      <c r="A83173" t="s">
        <v>32558</v>
      </c>
      <c r="B83173" s="1" t="s">
        <v>49963</v>
      </c>
    </row>
    <row r="83174" spans="1:2" x14ac:dyDescent="0.25">
      <c r="A83174" t="s">
        <v>32559</v>
      </c>
      <c r="B83174" s="1" t="s">
        <v>49963</v>
      </c>
    </row>
    <row r="83175" spans="1:2" x14ac:dyDescent="0.25">
      <c r="A83175" t="s">
        <v>32560</v>
      </c>
      <c r="B83175" s="1" t="s">
        <v>49963</v>
      </c>
    </row>
    <row r="83176" spans="1:2" x14ac:dyDescent="0.25">
      <c r="A83176" t="s">
        <v>32561</v>
      </c>
      <c r="B83176" s="1" t="s">
        <v>49963</v>
      </c>
    </row>
    <row r="83177" spans="1:2" x14ac:dyDescent="0.25">
      <c r="A83177" t="s">
        <v>32562</v>
      </c>
      <c r="B83177" s="1" t="s">
        <v>49963</v>
      </c>
    </row>
    <row r="83178" spans="1:2" x14ac:dyDescent="0.25">
      <c r="A83178" t="s">
        <v>32563</v>
      </c>
      <c r="B83178" s="1" t="s">
        <v>49963</v>
      </c>
    </row>
    <row r="83179" spans="1:2" x14ac:dyDescent="0.25">
      <c r="A83179" t="s">
        <v>32564</v>
      </c>
      <c r="B83179" s="1" t="s">
        <v>49963</v>
      </c>
    </row>
    <row r="83180" spans="1:2" x14ac:dyDescent="0.25">
      <c r="A83180" t="s">
        <v>32565</v>
      </c>
      <c r="B83180" s="1" t="s">
        <v>49963</v>
      </c>
    </row>
    <row r="83181" spans="1:2" x14ac:dyDescent="0.25">
      <c r="A83181" t="s">
        <v>32566</v>
      </c>
      <c r="B83181" s="1" t="s">
        <v>49963</v>
      </c>
    </row>
    <row r="83182" spans="1:2" x14ac:dyDescent="0.25">
      <c r="A83182" t="s">
        <v>32567</v>
      </c>
      <c r="B83182" s="1" t="s">
        <v>49963</v>
      </c>
    </row>
    <row r="83183" spans="1:2" x14ac:dyDescent="0.25">
      <c r="A83183" t="s">
        <v>32568</v>
      </c>
      <c r="B83183" s="1" t="s">
        <v>49963</v>
      </c>
    </row>
    <row r="83184" spans="1:2" x14ac:dyDescent="0.25">
      <c r="A83184" t="s">
        <v>32569</v>
      </c>
      <c r="B83184" s="1" t="s">
        <v>49963</v>
      </c>
    </row>
    <row r="83185" spans="1:2" x14ac:dyDescent="0.25">
      <c r="A83185" t="s">
        <v>32570</v>
      </c>
      <c r="B83185" s="1" t="s">
        <v>49963</v>
      </c>
    </row>
    <row r="83186" spans="1:2" x14ac:dyDescent="0.25">
      <c r="A83186" t="s">
        <v>32571</v>
      </c>
      <c r="B83186" s="1" t="s">
        <v>49963</v>
      </c>
    </row>
    <row r="83187" spans="1:2" x14ac:dyDescent="0.25">
      <c r="A83187" t="s">
        <v>32572</v>
      </c>
      <c r="B83187" s="1" t="s">
        <v>49963</v>
      </c>
    </row>
    <row r="83188" spans="1:2" x14ac:dyDescent="0.25">
      <c r="A83188" t="s">
        <v>32573</v>
      </c>
      <c r="B83188" s="1" t="s">
        <v>49963</v>
      </c>
    </row>
    <row r="83189" spans="1:2" x14ac:dyDescent="0.25">
      <c r="A83189" t="s">
        <v>32574</v>
      </c>
      <c r="B83189" s="1" t="s">
        <v>49963</v>
      </c>
    </row>
    <row r="83190" spans="1:2" x14ac:dyDescent="0.25">
      <c r="A83190" t="s">
        <v>32575</v>
      </c>
      <c r="B83190" s="1" t="s">
        <v>49963</v>
      </c>
    </row>
    <row r="83191" spans="1:2" x14ac:dyDescent="0.25">
      <c r="A83191" t="s">
        <v>32576</v>
      </c>
      <c r="B83191" s="1" t="s">
        <v>49963</v>
      </c>
    </row>
    <row r="83192" spans="1:2" x14ac:dyDescent="0.25">
      <c r="A83192" t="s">
        <v>32577</v>
      </c>
      <c r="B83192" s="1" t="s">
        <v>49963</v>
      </c>
    </row>
    <row r="83193" spans="1:2" x14ac:dyDescent="0.25">
      <c r="A83193" t="s">
        <v>32578</v>
      </c>
      <c r="B83193" s="1" t="s">
        <v>49963</v>
      </c>
    </row>
    <row r="83194" spans="1:2" x14ac:dyDescent="0.25">
      <c r="A83194" t="s">
        <v>32579</v>
      </c>
      <c r="B83194" s="1" t="s">
        <v>49963</v>
      </c>
    </row>
    <row r="83195" spans="1:2" x14ac:dyDescent="0.25">
      <c r="A83195" t="s">
        <v>32580</v>
      </c>
      <c r="B83195" s="1" t="s">
        <v>49963</v>
      </c>
    </row>
    <row r="83196" spans="1:2" x14ac:dyDescent="0.25">
      <c r="A83196" t="s">
        <v>32581</v>
      </c>
      <c r="B83196" s="1" t="s">
        <v>49963</v>
      </c>
    </row>
    <row r="83197" spans="1:2" x14ac:dyDescent="0.25">
      <c r="A83197" t="s">
        <v>32582</v>
      </c>
      <c r="B83197" s="1" t="s">
        <v>49963</v>
      </c>
    </row>
    <row r="83198" spans="1:2" x14ac:dyDescent="0.25">
      <c r="A83198" t="s">
        <v>32583</v>
      </c>
      <c r="B83198" s="1" t="s">
        <v>49963</v>
      </c>
    </row>
    <row r="83199" spans="1:2" x14ac:dyDescent="0.25">
      <c r="A83199" t="s">
        <v>32584</v>
      </c>
      <c r="B83199" s="1" t="s">
        <v>49963</v>
      </c>
    </row>
    <row r="83200" spans="1:2" x14ac:dyDescent="0.25">
      <c r="A83200" t="s">
        <v>32585</v>
      </c>
      <c r="B83200" s="1" t="s">
        <v>49963</v>
      </c>
    </row>
    <row r="83201" spans="1:2" x14ac:dyDescent="0.25">
      <c r="A83201" t="s">
        <v>32586</v>
      </c>
      <c r="B83201" s="1" t="s">
        <v>49963</v>
      </c>
    </row>
    <row r="83202" spans="1:2" x14ac:dyDescent="0.25">
      <c r="A83202" t="s">
        <v>32587</v>
      </c>
      <c r="B83202" s="1" t="s">
        <v>49963</v>
      </c>
    </row>
    <row r="83203" spans="1:2" x14ac:dyDescent="0.25">
      <c r="A83203" t="s">
        <v>32588</v>
      </c>
      <c r="B83203" s="1" t="s">
        <v>49963</v>
      </c>
    </row>
    <row r="83204" spans="1:2" x14ac:dyDescent="0.25">
      <c r="A83204" t="s">
        <v>32589</v>
      </c>
      <c r="B83204" s="1" t="s">
        <v>49963</v>
      </c>
    </row>
    <row r="83205" spans="1:2" x14ac:dyDescent="0.25">
      <c r="A83205" t="s">
        <v>32590</v>
      </c>
      <c r="B83205" s="1" t="s">
        <v>49963</v>
      </c>
    </row>
    <row r="83206" spans="1:2" x14ac:dyDescent="0.25">
      <c r="A83206" t="s">
        <v>32591</v>
      </c>
      <c r="B83206" s="1" t="s">
        <v>49963</v>
      </c>
    </row>
    <row r="83207" spans="1:2" x14ac:dyDescent="0.25">
      <c r="A83207" t="s">
        <v>32592</v>
      </c>
      <c r="B83207" s="1" t="s">
        <v>49963</v>
      </c>
    </row>
    <row r="83208" spans="1:2" x14ac:dyDescent="0.25">
      <c r="A83208" t="s">
        <v>32593</v>
      </c>
      <c r="B83208" s="1" t="s">
        <v>49963</v>
      </c>
    </row>
    <row r="83209" spans="1:2" x14ac:dyDescent="0.25">
      <c r="A83209" t="s">
        <v>32594</v>
      </c>
      <c r="B83209" s="1" t="s">
        <v>49963</v>
      </c>
    </row>
    <row r="83210" spans="1:2" x14ac:dyDescent="0.25">
      <c r="A83210" t="s">
        <v>32595</v>
      </c>
      <c r="B83210" s="1" t="s">
        <v>49963</v>
      </c>
    </row>
    <row r="83211" spans="1:2" x14ac:dyDescent="0.25">
      <c r="A83211" t="s">
        <v>32596</v>
      </c>
      <c r="B83211" s="1" t="s">
        <v>49963</v>
      </c>
    </row>
    <row r="83212" spans="1:2" x14ac:dyDescent="0.25">
      <c r="A83212" t="s">
        <v>32597</v>
      </c>
      <c r="B83212" s="1" t="s">
        <v>49963</v>
      </c>
    </row>
    <row r="83213" spans="1:2" x14ac:dyDescent="0.25">
      <c r="A83213" t="s">
        <v>32598</v>
      </c>
      <c r="B83213" s="1" t="s">
        <v>49963</v>
      </c>
    </row>
    <row r="83214" spans="1:2" x14ac:dyDescent="0.25">
      <c r="A83214" t="s">
        <v>32599</v>
      </c>
      <c r="B83214" s="1" t="s">
        <v>49963</v>
      </c>
    </row>
    <row r="83215" spans="1:2" x14ac:dyDescent="0.25">
      <c r="A83215" t="s">
        <v>32600</v>
      </c>
      <c r="B83215" s="1" t="s">
        <v>49963</v>
      </c>
    </row>
    <row r="83216" spans="1:2" x14ac:dyDescent="0.25">
      <c r="A83216" t="s">
        <v>32601</v>
      </c>
      <c r="B83216" s="1" t="s">
        <v>49963</v>
      </c>
    </row>
    <row r="83217" spans="1:2" x14ac:dyDescent="0.25">
      <c r="A83217" t="s">
        <v>32602</v>
      </c>
      <c r="B83217" s="1" t="s">
        <v>49963</v>
      </c>
    </row>
    <row r="83218" spans="1:2" x14ac:dyDescent="0.25">
      <c r="A83218" t="s">
        <v>32603</v>
      </c>
      <c r="B83218" s="1" t="s">
        <v>49963</v>
      </c>
    </row>
    <row r="83219" spans="1:2" x14ac:dyDescent="0.25">
      <c r="A83219" t="s">
        <v>32604</v>
      </c>
      <c r="B83219" s="1" t="s">
        <v>49963</v>
      </c>
    </row>
    <row r="83220" spans="1:2" x14ac:dyDescent="0.25">
      <c r="A83220" t="s">
        <v>32605</v>
      </c>
      <c r="B83220" s="1" t="s">
        <v>49963</v>
      </c>
    </row>
    <row r="83221" spans="1:2" x14ac:dyDescent="0.25">
      <c r="A83221" t="s">
        <v>32606</v>
      </c>
      <c r="B83221" s="1" t="s">
        <v>49963</v>
      </c>
    </row>
    <row r="83222" spans="1:2" x14ac:dyDescent="0.25">
      <c r="A83222" t="s">
        <v>32607</v>
      </c>
      <c r="B83222" s="1" t="s">
        <v>49963</v>
      </c>
    </row>
    <row r="83223" spans="1:2" x14ac:dyDescent="0.25">
      <c r="A83223" t="s">
        <v>32608</v>
      </c>
      <c r="B83223" s="1" t="s">
        <v>49963</v>
      </c>
    </row>
    <row r="83224" spans="1:2" x14ac:dyDescent="0.25">
      <c r="A83224" t="s">
        <v>32609</v>
      </c>
      <c r="B83224" s="1" t="s">
        <v>49963</v>
      </c>
    </row>
    <row r="83225" spans="1:2" x14ac:dyDescent="0.25">
      <c r="A83225" t="s">
        <v>32610</v>
      </c>
      <c r="B83225" s="1" t="s">
        <v>49963</v>
      </c>
    </row>
    <row r="83226" spans="1:2" x14ac:dyDescent="0.25">
      <c r="A83226" t="s">
        <v>32611</v>
      </c>
      <c r="B83226" s="1" t="s">
        <v>49963</v>
      </c>
    </row>
    <row r="83227" spans="1:2" x14ac:dyDescent="0.25">
      <c r="A83227" t="s">
        <v>32612</v>
      </c>
      <c r="B83227" s="1" t="s">
        <v>49963</v>
      </c>
    </row>
    <row r="83228" spans="1:2" x14ac:dyDescent="0.25">
      <c r="A83228" t="s">
        <v>32613</v>
      </c>
      <c r="B83228" s="1" t="s">
        <v>49963</v>
      </c>
    </row>
    <row r="83229" spans="1:2" x14ac:dyDescent="0.25">
      <c r="A83229" t="s">
        <v>32614</v>
      </c>
      <c r="B83229" s="1" t="s">
        <v>49963</v>
      </c>
    </row>
    <row r="83230" spans="1:2" x14ac:dyDescent="0.25">
      <c r="A83230" t="s">
        <v>32615</v>
      </c>
      <c r="B83230" s="1" t="s">
        <v>49963</v>
      </c>
    </row>
    <row r="83231" spans="1:2" x14ac:dyDescent="0.25">
      <c r="A83231" t="s">
        <v>32616</v>
      </c>
      <c r="B83231" s="1" t="s">
        <v>49963</v>
      </c>
    </row>
    <row r="83232" spans="1:2" x14ac:dyDescent="0.25">
      <c r="A83232" t="s">
        <v>32617</v>
      </c>
      <c r="B83232" s="1" t="s">
        <v>49963</v>
      </c>
    </row>
    <row r="83233" spans="1:2" x14ac:dyDescent="0.25">
      <c r="A83233" t="s">
        <v>32618</v>
      </c>
      <c r="B83233" s="1" t="s">
        <v>49963</v>
      </c>
    </row>
    <row r="83234" spans="1:2" x14ac:dyDescent="0.25">
      <c r="A83234" t="s">
        <v>32619</v>
      </c>
      <c r="B83234" s="1" t="s">
        <v>49963</v>
      </c>
    </row>
    <row r="83235" spans="1:2" x14ac:dyDescent="0.25">
      <c r="A83235" t="s">
        <v>32620</v>
      </c>
      <c r="B83235" s="1" t="s">
        <v>49963</v>
      </c>
    </row>
    <row r="83236" spans="1:2" x14ac:dyDescent="0.25">
      <c r="A83236" t="s">
        <v>32621</v>
      </c>
      <c r="B83236" s="1" t="s">
        <v>49963</v>
      </c>
    </row>
    <row r="83237" spans="1:2" x14ac:dyDescent="0.25">
      <c r="A83237" t="s">
        <v>32622</v>
      </c>
      <c r="B83237" s="1" t="s">
        <v>49963</v>
      </c>
    </row>
    <row r="83238" spans="1:2" x14ac:dyDescent="0.25">
      <c r="A83238" t="s">
        <v>32623</v>
      </c>
      <c r="B83238" s="1" t="s">
        <v>49963</v>
      </c>
    </row>
    <row r="83239" spans="1:2" x14ac:dyDescent="0.25">
      <c r="A83239" t="s">
        <v>32624</v>
      </c>
      <c r="B83239" s="1" t="s">
        <v>49963</v>
      </c>
    </row>
    <row r="83240" spans="1:2" x14ac:dyDescent="0.25">
      <c r="A83240" t="s">
        <v>32625</v>
      </c>
      <c r="B83240" s="1" t="s">
        <v>49963</v>
      </c>
    </row>
    <row r="83241" spans="1:2" x14ac:dyDescent="0.25">
      <c r="A83241" t="s">
        <v>32626</v>
      </c>
      <c r="B83241" s="1" t="s">
        <v>49963</v>
      </c>
    </row>
    <row r="83242" spans="1:2" x14ac:dyDescent="0.25">
      <c r="A83242" t="s">
        <v>32627</v>
      </c>
      <c r="B83242" s="1" t="s">
        <v>49963</v>
      </c>
    </row>
    <row r="83243" spans="1:2" x14ac:dyDescent="0.25">
      <c r="A83243" t="s">
        <v>32628</v>
      </c>
      <c r="B83243" s="1" t="s">
        <v>49963</v>
      </c>
    </row>
    <row r="83244" spans="1:2" x14ac:dyDescent="0.25">
      <c r="A83244" t="s">
        <v>32629</v>
      </c>
      <c r="B83244" s="1" t="s">
        <v>49963</v>
      </c>
    </row>
    <row r="83245" spans="1:2" x14ac:dyDescent="0.25">
      <c r="A83245" t="s">
        <v>32630</v>
      </c>
      <c r="B83245" s="1" t="s">
        <v>49963</v>
      </c>
    </row>
    <row r="83246" spans="1:2" x14ac:dyDescent="0.25">
      <c r="A83246" t="s">
        <v>32631</v>
      </c>
      <c r="B83246" s="1" t="s">
        <v>49963</v>
      </c>
    </row>
    <row r="83247" spans="1:2" x14ac:dyDescent="0.25">
      <c r="A83247" t="s">
        <v>32632</v>
      </c>
      <c r="B83247" s="1" t="s">
        <v>49963</v>
      </c>
    </row>
    <row r="83248" spans="1:2" x14ac:dyDescent="0.25">
      <c r="A83248" t="s">
        <v>32633</v>
      </c>
      <c r="B83248" s="1" t="s">
        <v>49963</v>
      </c>
    </row>
    <row r="83249" spans="1:2" x14ac:dyDescent="0.25">
      <c r="A83249" t="s">
        <v>32634</v>
      </c>
      <c r="B83249" s="1" t="s">
        <v>49963</v>
      </c>
    </row>
    <row r="83250" spans="1:2" x14ac:dyDescent="0.25">
      <c r="A83250" t="s">
        <v>32635</v>
      </c>
      <c r="B83250" s="1" t="s">
        <v>49963</v>
      </c>
    </row>
    <row r="83251" spans="1:2" x14ac:dyDescent="0.25">
      <c r="A83251" t="s">
        <v>32636</v>
      </c>
      <c r="B83251" s="1" t="s">
        <v>49963</v>
      </c>
    </row>
    <row r="83252" spans="1:2" x14ac:dyDescent="0.25">
      <c r="A83252" t="s">
        <v>32637</v>
      </c>
      <c r="B83252" s="1" t="s">
        <v>49963</v>
      </c>
    </row>
    <row r="83253" spans="1:2" x14ac:dyDescent="0.25">
      <c r="A83253" t="s">
        <v>32638</v>
      </c>
      <c r="B83253" s="1" t="s">
        <v>49963</v>
      </c>
    </row>
    <row r="83254" spans="1:2" x14ac:dyDescent="0.25">
      <c r="A83254" t="s">
        <v>32639</v>
      </c>
      <c r="B83254" s="1" t="s">
        <v>49963</v>
      </c>
    </row>
    <row r="83255" spans="1:2" x14ac:dyDescent="0.25">
      <c r="A83255" t="s">
        <v>32640</v>
      </c>
      <c r="B83255" s="1" t="s">
        <v>49963</v>
      </c>
    </row>
    <row r="83256" spans="1:2" x14ac:dyDescent="0.25">
      <c r="A83256" t="s">
        <v>32641</v>
      </c>
      <c r="B83256" s="1" t="s">
        <v>49963</v>
      </c>
    </row>
    <row r="83257" spans="1:2" x14ac:dyDescent="0.25">
      <c r="A83257" t="s">
        <v>32642</v>
      </c>
      <c r="B83257" s="1" t="s">
        <v>49963</v>
      </c>
    </row>
    <row r="83258" spans="1:2" x14ac:dyDescent="0.25">
      <c r="A83258" t="s">
        <v>32643</v>
      </c>
      <c r="B83258" s="1" t="s">
        <v>49963</v>
      </c>
    </row>
    <row r="83259" spans="1:2" x14ac:dyDescent="0.25">
      <c r="A83259" t="s">
        <v>32644</v>
      </c>
      <c r="B83259" s="1" t="s">
        <v>49963</v>
      </c>
    </row>
    <row r="83260" spans="1:2" x14ac:dyDescent="0.25">
      <c r="A83260" t="s">
        <v>32645</v>
      </c>
      <c r="B83260" s="1" t="s">
        <v>49963</v>
      </c>
    </row>
    <row r="83261" spans="1:2" x14ac:dyDescent="0.25">
      <c r="A83261" t="s">
        <v>32646</v>
      </c>
      <c r="B83261" s="1" t="s">
        <v>49963</v>
      </c>
    </row>
    <row r="83262" spans="1:2" x14ac:dyDescent="0.25">
      <c r="A83262" t="s">
        <v>32647</v>
      </c>
      <c r="B83262" s="1" t="s">
        <v>49963</v>
      </c>
    </row>
    <row r="83263" spans="1:2" x14ac:dyDescent="0.25">
      <c r="A83263" t="s">
        <v>32648</v>
      </c>
      <c r="B83263" s="1" t="s">
        <v>49963</v>
      </c>
    </row>
    <row r="83264" spans="1:2" x14ac:dyDescent="0.25">
      <c r="A83264" t="s">
        <v>32649</v>
      </c>
      <c r="B83264" s="1" t="s">
        <v>49963</v>
      </c>
    </row>
    <row r="83265" spans="1:2" x14ac:dyDescent="0.25">
      <c r="A83265" t="s">
        <v>32650</v>
      </c>
      <c r="B83265" s="1" t="s">
        <v>49963</v>
      </c>
    </row>
    <row r="83266" spans="1:2" x14ac:dyDescent="0.25">
      <c r="A83266" t="s">
        <v>32651</v>
      </c>
      <c r="B83266" s="1" t="s">
        <v>49963</v>
      </c>
    </row>
    <row r="83267" spans="1:2" x14ac:dyDescent="0.25">
      <c r="A83267" t="s">
        <v>32652</v>
      </c>
      <c r="B83267" s="1" t="s">
        <v>49963</v>
      </c>
    </row>
    <row r="83268" spans="1:2" x14ac:dyDescent="0.25">
      <c r="A83268" t="s">
        <v>32653</v>
      </c>
      <c r="B83268" s="1" t="s">
        <v>49963</v>
      </c>
    </row>
    <row r="83269" spans="1:2" x14ac:dyDescent="0.25">
      <c r="A83269" t="s">
        <v>32654</v>
      </c>
      <c r="B83269" s="1" t="s">
        <v>49963</v>
      </c>
    </row>
    <row r="83270" spans="1:2" x14ac:dyDescent="0.25">
      <c r="A83270" t="s">
        <v>32655</v>
      </c>
      <c r="B83270" s="1" t="s">
        <v>49963</v>
      </c>
    </row>
    <row r="83271" spans="1:2" x14ac:dyDescent="0.25">
      <c r="A83271" t="s">
        <v>32656</v>
      </c>
      <c r="B83271" s="1" t="s">
        <v>49963</v>
      </c>
    </row>
    <row r="83272" spans="1:2" x14ac:dyDescent="0.25">
      <c r="A83272" t="s">
        <v>32657</v>
      </c>
      <c r="B83272" s="1" t="s">
        <v>49963</v>
      </c>
    </row>
    <row r="83273" spans="1:2" x14ac:dyDescent="0.25">
      <c r="A83273" t="s">
        <v>32658</v>
      </c>
      <c r="B83273" s="1" t="s">
        <v>49963</v>
      </c>
    </row>
    <row r="83274" spans="1:2" x14ac:dyDescent="0.25">
      <c r="A83274" t="s">
        <v>32659</v>
      </c>
      <c r="B83274" s="1" t="s">
        <v>49963</v>
      </c>
    </row>
    <row r="83275" spans="1:2" x14ac:dyDescent="0.25">
      <c r="A83275" t="s">
        <v>32660</v>
      </c>
      <c r="B83275" s="1" t="s">
        <v>49963</v>
      </c>
    </row>
    <row r="83276" spans="1:2" x14ac:dyDescent="0.25">
      <c r="A83276" t="s">
        <v>32661</v>
      </c>
      <c r="B83276" s="1" t="s">
        <v>49963</v>
      </c>
    </row>
    <row r="83277" spans="1:2" x14ac:dyDescent="0.25">
      <c r="A83277" t="s">
        <v>32662</v>
      </c>
      <c r="B83277" s="1" t="s">
        <v>49963</v>
      </c>
    </row>
    <row r="83278" spans="1:2" x14ac:dyDescent="0.25">
      <c r="A83278" t="s">
        <v>32663</v>
      </c>
      <c r="B83278" s="1" t="s">
        <v>49963</v>
      </c>
    </row>
    <row r="83279" spans="1:2" x14ac:dyDescent="0.25">
      <c r="A83279" t="s">
        <v>32664</v>
      </c>
      <c r="B83279" s="1" t="s">
        <v>49963</v>
      </c>
    </row>
    <row r="83280" spans="1:2" x14ac:dyDescent="0.25">
      <c r="A83280" t="s">
        <v>32665</v>
      </c>
      <c r="B83280" s="1" t="s">
        <v>49963</v>
      </c>
    </row>
    <row r="83281" spans="1:2" x14ac:dyDescent="0.25">
      <c r="A83281" t="s">
        <v>32666</v>
      </c>
      <c r="B83281" s="1" t="s">
        <v>49963</v>
      </c>
    </row>
    <row r="83282" spans="1:2" x14ac:dyDescent="0.25">
      <c r="A83282" t="s">
        <v>32667</v>
      </c>
      <c r="B83282" s="1" t="s">
        <v>49963</v>
      </c>
    </row>
    <row r="83283" spans="1:2" x14ac:dyDescent="0.25">
      <c r="A83283" t="s">
        <v>32668</v>
      </c>
      <c r="B83283" s="1" t="s">
        <v>49963</v>
      </c>
    </row>
    <row r="83284" spans="1:2" x14ac:dyDescent="0.25">
      <c r="A83284" t="s">
        <v>32669</v>
      </c>
      <c r="B83284" s="1" t="s">
        <v>49963</v>
      </c>
    </row>
    <row r="83285" spans="1:2" x14ac:dyDescent="0.25">
      <c r="A83285" t="s">
        <v>32670</v>
      </c>
      <c r="B83285" s="1" t="s">
        <v>49963</v>
      </c>
    </row>
    <row r="83286" spans="1:2" x14ac:dyDescent="0.25">
      <c r="A83286" t="s">
        <v>32671</v>
      </c>
      <c r="B83286" s="1" t="s">
        <v>49963</v>
      </c>
    </row>
    <row r="83287" spans="1:2" x14ac:dyDescent="0.25">
      <c r="A83287" t="s">
        <v>32672</v>
      </c>
      <c r="B83287" s="1" t="s">
        <v>49963</v>
      </c>
    </row>
    <row r="83288" spans="1:2" x14ac:dyDescent="0.25">
      <c r="A83288" t="s">
        <v>32673</v>
      </c>
      <c r="B83288" s="1" t="s">
        <v>49963</v>
      </c>
    </row>
    <row r="83289" spans="1:2" x14ac:dyDescent="0.25">
      <c r="A83289" t="s">
        <v>32674</v>
      </c>
      <c r="B83289" s="1" t="s">
        <v>49963</v>
      </c>
    </row>
    <row r="83290" spans="1:2" x14ac:dyDescent="0.25">
      <c r="A83290" t="s">
        <v>32675</v>
      </c>
      <c r="B83290" s="1" t="s">
        <v>49963</v>
      </c>
    </row>
    <row r="83291" spans="1:2" x14ac:dyDescent="0.25">
      <c r="A83291" t="s">
        <v>32676</v>
      </c>
      <c r="B83291" s="1" t="s">
        <v>49963</v>
      </c>
    </row>
    <row r="83292" spans="1:2" x14ac:dyDescent="0.25">
      <c r="A83292" t="s">
        <v>32677</v>
      </c>
      <c r="B83292" s="1" t="s">
        <v>49963</v>
      </c>
    </row>
    <row r="83293" spans="1:2" x14ac:dyDescent="0.25">
      <c r="A83293" t="s">
        <v>32678</v>
      </c>
      <c r="B83293" s="1" t="s">
        <v>49963</v>
      </c>
    </row>
    <row r="83294" spans="1:2" x14ac:dyDescent="0.25">
      <c r="A83294" t="s">
        <v>32679</v>
      </c>
      <c r="B83294" s="1" t="s">
        <v>49963</v>
      </c>
    </row>
    <row r="83295" spans="1:2" x14ac:dyDescent="0.25">
      <c r="A83295" t="s">
        <v>32680</v>
      </c>
      <c r="B83295" s="1" t="s">
        <v>49963</v>
      </c>
    </row>
    <row r="83296" spans="1:2" x14ac:dyDescent="0.25">
      <c r="A83296" t="s">
        <v>32681</v>
      </c>
      <c r="B83296" s="1" t="s">
        <v>49963</v>
      </c>
    </row>
    <row r="83297" spans="1:2" x14ac:dyDescent="0.25">
      <c r="A83297" t="s">
        <v>32682</v>
      </c>
      <c r="B83297" s="1" t="s">
        <v>49963</v>
      </c>
    </row>
    <row r="83298" spans="1:2" x14ac:dyDescent="0.25">
      <c r="A83298" t="s">
        <v>32683</v>
      </c>
      <c r="B83298" s="1" t="s">
        <v>49963</v>
      </c>
    </row>
    <row r="83299" spans="1:2" x14ac:dyDescent="0.25">
      <c r="A83299" t="s">
        <v>32684</v>
      </c>
      <c r="B83299" s="1" t="s">
        <v>49963</v>
      </c>
    </row>
    <row r="83300" spans="1:2" x14ac:dyDescent="0.25">
      <c r="A83300" t="s">
        <v>32685</v>
      </c>
      <c r="B83300" s="1" t="s">
        <v>49963</v>
      </c>
    </row>
    <row r="83301" spans="1:2" x14ac:dyDescent="0.25">
      <c r="A83301" t="s">
        <v>32686</v>
      </c>
      <c r="B83301" s="1" t="s">
        <v>49963</v>
      </c>
    </row>
    <row r="83302" spans="1:2" x14ac:dyDescent="0.25">
      <c r="A83302" t="s">
        <v>32687</v>
      </c>
      <c r="B83302" s="1" t="s">
        <v>49963</v>
      </c>
    </row>
    <row r="83303" spans="1:2" x14ac:dyDescent="0.25">
      <c r="A83303" t="s">
        <v>32688</v>
      </c>
      <c r="B83303" s="1" t="s">
        <v>49963</v>
      </c>
    </row>
    <row r="83304" spans="1:2" x14ac:dyDescent="0.25">
      <c r="A83304" t="s">
        <v>32689</v>
      </c>
      <c r="B83304" s="1" t="s">
        <v>49963</v>
      </c>
    </row>
    <row r="83305" spans="1:2" x14ac:dyDescent="0.25">
      <c r="A83305" t="s">
        <v>32690</v>
      </c>
      <c r="B83305" s="1" t="s">
        <v>49963</v>
      </c>
    </row>
    <row r="83306" spans="1:2" x14ac:dyDescent="0.25">
      <c r="A83306" t="s">
        <v>32691</v>
      </c>
      <c r="B83306" s="1" t="s">
        <v>49963</v>
      </c>
    </row>
    <row r="83307" spans="1:2" x14ac:dyDescent="0.25">
      <c r="A83307" t="s">
        <v>32692</v>
      </c>
      <c r="B83307" s="1" t="s">
        <v>49963</v>
      </c>
    </row>
    <row r="83308" spans="1:2" x14ac:dyDescent="0.25">
      <c r="A83308" t="s">
        <v>32693</v>
      </c>
      <c r="B83308" s="1" t="s">
        <v>49963</v>
      </c>
    </row>
    <row r="83309" spans="1:2" x14ac:dyDescent="0.25">
      <c r="A83309" t="s">
        <v>32694</v>
      </c>
      <c r="B83309" s="1" t="s">
        <v>49963</v>
      </c>
    </row>
    <row r="83310" spans="1:2" x14ac:dyDescent="0.25">
      <c r="A83310" t="s">
        <v>32695</v>
      </c>
      <c r="B83310" s="1" t="s">
        <v>49963</v>
      </c>
    </row>
    <row r="83311" spans="1:2" x14ac:dyDescent="0.25">
      <c r="A83311" t="s">
        <v>32696</v>
      </c>
      <c r="B83311" s="1" t="s">
        <v>49963</v>
      </c>
    </row>
    <row r="83312" spans="1:2" x14ac:dyDescent="0.25">
      <c r="A83312" t="s">
        <v>32697</v>
      </c>
      <c r="B83312" s="1" t="s">
        <v>49963</v>
      </c>
    </row>
    <row r="83313" spans="1:2" x14ac:dyDescent="0.25">
      <c r="A83313" t="s">
        <v>32698</v>
      </c>
      <c r="B83313" s="1" t="s">
        <v>49963</v>
      </c>
    </row>
    <row r="83314" spans="1:2" x14ac:dyDescent="0.25">
      <c r="A83314" t="s">
        <v>32699</v>
      </c>
      <c r="B83314" s="1" t="s">
        <v>49963</v>
      </c>
    </row>
    <row r="83315" spans="1:2" x14ac:dyDescent="0.25">
      <c r="A83315" t="s">
        <v>32700</v>
      </c>
      <c r="B83315" s="1" t="s">
        <v>49963</v>
      </c>
    </row>
    <row r="83316" spans="1:2" x14ac:dyDescent="0.25">
      <c r="A83316" t="s">
        <v>32701</v>
      </c>
      <c r="B83316" s="1" t="s">
        <v>49963</v>
      </c>
    </row>
    <row r="83317" spans="1:2" x14ac:dyDescent="0.25">
      <c r="A83317" t="s">
        <v>32702</v>
      </c>
      <c r="B83317" s="1" t="s">
        <v>49963</v>
      </c>
    </row>
    <row r="83318" spans="1:2" x14ac:dyDescent="0.25">
      <c r="A83318" t="s">
        <v>32703</v>
      </c>
      <c r="B83318" s="1" t="s">
        <v>49963</v>
      </c>
    </row>
    <row r="83319" spans="1:2" x14ac:dyDescent="0.25">
      <c r="A83319" t="s">
        <v>32704</v>
      </c>
      <c r="B83319" s="1" t="s">
        <v>49963</v>
      </c>
    </row>
    <row r="83320" spans="1:2" x14ac:dyDescent="0.25">
      <c r="A83320" t="s">
        <v>32705</v>
      </c>
      <c r="B83320" s="1" t="s">
        <v>49963</v>
      </c>
    </row>
    <row r="83321" spans="1:2" x14ac:dyDescent="0.25">
      <c r="A83321" t="s">
        <v>32706</v>
      </c>
      <c r="B83321" s="1" t="s">
        <v>49963</v>
      </c>
    </row>
    <row r="83322" spans="1:2" x14ac:dyDescent="0.25">
      <c r="A83322" t="s">
        <v>32707</v>
      </c>
      <c r="B83322" s="1" t="s">
        <v>49963</v>
      </c>
    </row>
    <row r="83323" spans="1:2" x14ac:dyDescent="0.25">
      <c r="A83323" t="s">
        <v>32708</v>
      </c>
      <c r="B83323" s="1" t="s">
        <v>49963</v>
      </c>
    </row>
    <row r="83324" spans="1:2" x14ac:dyDescent="0.25">
      <c r="A83324" t="s">
        <v>32709</v>
      </c>
      <c r="B83324" s="1" t="s">
        <v>49963</v>
      </c>
    </row>
    <row r="83325" spans="1:2" x14ac:dyDescent="0.25">
      <c r="A83325" t="s">
        <v>32710</v>
      </c>
      <c r="B83325" s="1" t="s">
        <v>49963</v>
      </c>
    </row>
    <row r="83326" spans="1:2" x14ac:dyDescent="0.25">
      <c r="A83326" t="s">
        <v>32711</v>
      </c>
      <c r="B83326" s="1" t="s">
        <v>49963</v>
      </c>
    </row>
    <row r="83327" spans="1:2" x14ac:dyDescent="0.25">
      <c r="A83327" t="s">
        <v>32712</v>
      </c>
      <c r="B83327" s="1" t="s">
        <v>49963</v>
      </c>
    </row>
    <row r="83328" spans="1:2" x14ac:dyDescent="0.25">
      <c r="A83328" t="s">
        <v>32713</v>
      </c>
      <c r="B83328" s="1" t="s">
        <v>49963</v>
      </c>
    </row>
    <row r="83329" spans="1:2" x14ac:dyDescent="0.25">
      <c r="A83329" t="s">
        <v>32714</v>
      </c>
      <c r="B83329" s="1" t="s">
        <v>49963</v>
      </c>
    </row>
    <row r="83330" spans="1:2" x14ac:dyDescent="0.25">
      <c r="A83330" t="s">
        <v>32715</v>
      </c>
      <c r="B83330" s="1" t="s">
        <v>49963</v>
      </c>
    </row>
    <row r="83331" spans="1:2" x14ac:dyDescent="0.25">
      <c r="A83331" t="s">
        <v>32716</v>
      </c>
      <c r="B83331" s="1" t="s">
        <v>49963</v>
      </c>
    </row>
    <row r="83332" spans="1:2" x14ac:dyDescent="0.25">
      <c r="A83332" t="s">
        <v>32717</v>
      </c>
      <c r="B83332" s="1" t="s">
        <v>49963</v>
      </c>
    </row>
    <row r="83333" spans="1:2" x14ac:dyDescent="0.25">
      <c r="A83333" t="s">
        <v>32718</v>
      </c>
      <c r="B83333" s="1" t="s">
        <v>49963</v>
      </c>
    </row>
    <row r="83334" spans="1:2" x14ac:dyDescent="0.25">
      <c r="A83334" t="s">
        <v>32719</v>
      </c>
      <c r="B83334" s="1" t="s">
        <v>49963</v>
      </c>
    </row>
    <row r="83335" spans="1:2" x14ac:dyDescent="0.25">
      <c r="A83335" t="s">
        <v>32720</v>
      </c>
      <c r="B83335" s="1" t="s">
        <v>49963</v>
      </c>
    </row>
    <row r="83336" spans="1:2" x14ac:dyDescent="0.25">
      <c r="A83336" t="s">
        <v>32721</v>
      </c>
      <c r="B83336" s="1" t="s">
        <v>49963</v>
      </c>
    </row>
    <row r="83337" spans="1:2" x14ac:dyDescent="0.25">
      <c r="A83337" t="s">
        <v>32722</v>
      </c>
      <c r="B83337" s="1" t="s">
        <v>49963</v>
      </c>
    </row>
    <row r="83338" spans="1:2" x14ac:dyDescent="0.25">
      <c r="A83338" t="s">
        <v>32723</v>
      </c>
      <c r="B83338" s="1" t="s">
        <v>49963</v>
      </c>
    </row>
    <row r="83339" spans="1:2" x14ac:dyDescent="0.25">
      <c r="A83339" t="s">
        <v>32724</v>
      </c>
      <c r="B83339" s="1" t="s">
        <v>49963</v>
      </c>
    </row>
    <row r="83340" spans="1:2" x14ac:dyDescent="0.25">
      <c r="A83340" t="s">
        <v>32725</v>
      </c>
      <c r="B83340" s="1" t="s">
        <v>49963</v>
      </c>
    </row>
    <row r="83341" spans="1:2" x14ac:dyDescent="0.25">
      <c r="A83341" t="s">
        <v>32726</v>
      </c>
      <c r="B83341" s="1" t="s">
        <v>49963</v>
      </c>
    </row>
    <row r="83342" spans="1:2" x14ac:dyDescent="0.25">
      <c r="A83342" t="s">
        <v>32727</v>
      </c>
      <c r="B83342" s="1" t="s">
        <v>49963</v>
      </c>
    </row>
    <row r="83343" spans="1:2" x14ac:dyDescent="0.25">
      <c r="A83343" t="s">
        <v>32728</v>
      </c>
      <c r="B83343" s="1" t="s">
        <v>49963</v>
      </c>
    </row>
    <row r="83344" spans="1:2" x14ac:dyDescent="0.25">
      <c r="A83344" t="s">
        <v>32729</v>
      </c>
      <c r="B83344" s="1" t="s">
        <v>49963</v>
      </c>
    </row>
    <row r="83345" spans="1:2" x14ac:dyDescent="0.25">
      <c r="A83345" t="s">
        <v>32730</v>
      </c>
      <c r="B83345" s="1" t="s">
        <v>49963</v>
      </c>
    </row>
    <row r="83346" spans="1:2" x14ac:dyDescent="0.25">
      <c r="A83346" t="s">
        <v>32731</v>
      </c>
      <c r="B83346" s="1" t="s">
        <v>49963</v>
      </c>
    </row>
    <row r="83347" spans="1:2" x14ac:dyDescent="0.25">
      <c r="A83347" t="s">
        <v>32732</v>
      </c>
      <c r="B83347" s="1" t="s">
        <v>49963</v>
      </c>
    </row>
    <row r="83348" spans="1:2" x14ac:dyDescent="0.25">
      <c r="A83348" t="s">
        <v>32733</v>
      </c>
      <c r="B83348" s="1" t="s">
        <v>49963</v>
      </c>
    </row>
    <row r="83349" spans="1:2" x14ac:dyDescent="0.25">
      <c r="A83349" t="s">
        <v>32734</v>
      </c>
      <c r="B83349" s="1" t="s">
        <v>49963</v>
      </c>
    </row>
    <row r="83350" spans="1:2" x14ac:dyDescent="0.25">
      <c r="A83350" t="s">
        <v>32735</v>
      </c>
      <c r="B83350" s="1" t="s">
        <v>49963</v>
      </c>
    </row>
    <row r="83351" spans="1:2" x14ac:dyDescent="0.25">
      <c r="A83351" t="s">
        <v>32736</v>
      </c>
      <c r="B83351" s="1" t="s">
        <v>49963</v>
      </c>
    </row>
    <row r="83352" spans="1:2" x14ac:dyDescent="0.25">
      <c r="A83352" t="s">
        <v>32737</v>
      </c>
      <c r="B83352" s="1" t="s">
        <v>49963</v>
      </c>
    </row>
    <row r="83353" spans="1:2" x14ac:dyDescent="0.25">
      <c r="A83353" t="s">
        <v>32738</v>
      </c>
      <c r="B83353" s="1" t="s">
        <v>49963</v>
      </c>
    </row>
    <row r="83354" spans="1:2" x14ac:dyDescent="0.25">
      <c r="A83354" t="s">
        <v>32739</v>
      </c>
      <c r="B83354" s="1" t="s">
        <v>49963</v>
      </c>
    </row>
    <row r="83355" spans="1:2" x14ac:dyDescent="0.25">
      <c r="A83355" t="s">
        <v>32740</v>
      </c>
      <c r="B83355" s="1" t="s">
        <v>49963</v>
      </c>
    </row>
    <row r="83356" spans="1:2" x14ac:dyDescent="0.25">
      <c r="A83356" t="s">
        <v>32741</v>
      </c>
      <c r="B83356" s="1" t="s">
        <v>49963</v>
      </c>
    </row>
    <row r="83357" spans="1:2" x14ac:dyDescent="0.25">
      <c r="A83357" t="s">
        <v>32742</v>
      </c>
      <c r="B83357" s="1" t="s">
        <v>49963</v>
      </c>
    </row>
    <row r="83358" spans="1:2" x14ac:dyDescent="0.25">
      <c r="A83358" t="s">
        <v>32743</v>
      </c>
      <c r="B83358" s="1" t="s">
        <v>49963</v>
      </c>
    </row>
    <row r="83359" spans="1:2" x14ac:dyDescent="0.25">
      <c r="A83359" t="s">
        <v>32744</v>
      </c>
      <c r="B83359" s="1" t="s">
        <v>49963</v>
      </c>
    </row>
    <row r="83360" spans="1:2" x14ac:dyDescent="0.25">
      <c r="A83360" t="s">
        <v>32745</v>
      </c>
      <c r="B83360" s="1" t="s">
        <v>49963</v>
      </c>
    </row>
    <row r="83361" spans="1:2" x14ac:dyDescent="0.25">
      <c r="A83361" t="s">
        <v>32746</v>
      </c>
      <c r="B83361" s="1" t="s">
        <v>49963</v>
      </c>
    </row>
    <row r="83362" spans="1:2" x14ac:dyDescent="0.25">
      <c r="A83362" t="s">
        <v>32747</v>
      </c>
      <c r="B83362" s="1" t="s">
        <v>49963</v>
      </c>
    </row>
    <row r="83363" spans="1:2" x14ac:dyDescent="0.25">
      <c r="A83363" t="s">
        <v>32748</v>
      </c>
      <c r="B83363" s="1" t="s">
        <v>49963</v>
      </c>
    </row>
    <row r="83364" spans="1:2" x14ac:dyDescent="0.25">
      <c r="A83364" t="s">
        <v>32749</v>
      </c>
      <c r="B83364" s="1" t="s">
        <v>49963</v>
      </c>
    </row>
    <row r="83365" spans="1:2" x14ac:dyDescent="0.25">
      <c r="A83365" t="s">
        <v>32750</v>
      </c>
      <c r="B83365" s="1" t="s">
        <v>49963</v>
      </c>
    </row>
    <row r="83366" spans="1:2" x14ac:dyDescent="0.25">
      <c r="A83366" t="s">
        <v>32751</v>
      </c>
      <c r="B83366" s="1" t="s">
        <v>49963</v>
      </c>
    </row>
    <row r="83367" spans="1:2" x14ac:dyDescent="0.25">
      <c r="A83367" t="s">
        <v>32752</v>
      </c>
      <c r="B83367" s="1" t="s">
        <v>49963</v>
      </c>
    </row>
    <row r="83368" spans="1:2" x14ac:dyDescent="0.25">
      <c r="A83368" t="s">
        <v>32753</v>
      </c>
      <c r="B83368" s="1" t="s">
        <v>49963</v>
      </c>
    </row>
    <row r="83369" spans="1:2" x14ac:dyDescent="0.25">
      <c r="A83369" t="s">
        <v>32754</v>
      </c>
      <c r="B83369" s="1" t="s">
        <v>49963</v>
      </c>
    </row>
    <row r="83370" spans="1:2" x14ac:dyDescent="0.25">
      <c r="A83370" t="s">
        <v>32755</v>
      </c>
      <c r="B83370" s="1" t="s">
        <v>49963</v>
      </c>
    </row>
    <row r="83371" spans="1:2" x14ac:dyDescent="0.25">
      <c r="A83371" t="s">
        <v>32756</v>
      </c>
      <c r="B83371" s="1" t="s">
        <v>49963</v>
      </c>
    </row>
    <row r="83372" spans="1:2" x14ac:dyDescent="0.25">
      <c r="A83372" t="s">
        <v>32757</v>
      </c>
      <c r="B83372" s="1" t="s">
        <v>49963</v>
      </c>
    </row>
    <row r="83373" spans="1:2" x14ac:dyDescent="0.25">
      <c r="A83373" t="s">
        <v>32758</v>
      </c>
      <c r="B83373" s="1" t="s">
        <v>49963</v>
      </c>
    </row>
    <row r="83374" spans="1:2" x14ac:dyDescent="0.25">
      <c r="A83374" t="s">
        <v>32759</v>
      </c>
      <c r="B83374" s="1" t="s">
        <v>49963</v>
      </c>
    </row>
    <row r="83375" spans="1:2" x14ac:dyDescent="0.25">
      <c r="A83375" t="s">
        <v>32760</v>
      </c>
      <c r="B83375" s="1" t="s">
        <v>49963</v>
      </c>
    </row>
    <row r="83376" spans="1:2" x14ac:dyDescent="0.25">
      <c r="A83376" t="s">
        <v>32761</v>
      </c>
      <c r="B83376" s="1" t="s">
        <v>49963</v>
      </c>
    </row>
    <row r="83377" spans="1:2" x14ac:dyDescent="0.25">
      <c r="A83377" t="s">
        <v>32762</v>
      </c>
      <c r="B83377" s="1" t="s">
        <v>49963</v>
      </c>
    </row>
    <row r="83378" spans="1:2" x14ac:dyDescent="0.25">
      <c r="A83378" t="s">
        <v>32763</v>
      </c>
      <c r="B83378" s="1" t="s">
        <v>49963</v>
      </c>
    </row>
    <row r="83379" spans="1:2" x14ac:dyDescent="0.25">
      <c r="A83379" t="s">
        <v>32764</v>
      </c>
      <c r="B83379" s="1" t="s">
        <v>49963</v>
      </c>
    </row>
    <row r="83380" spans="1:2" x14ac:dyDescent="0.25">
      <c r="A83380" t="s">
        <v>32765</v>
      </c>
      <c r="B83380" s="1" t="s">
        <v>49963</v>
      </c>
    </row>
    <row r="83381" spans="1:2" x14ac:dyDescent="0.25">
      <c r="A83381" t="s">
        <v>32766</v>
      </c>
      <c r="B83381" s="1" t="s">
        <v>49963</v>
      </c>
    </row>
    <row r="83382" spans="1:2" x14ac:dyDescent="0.25">
      <c r="A83382" t="s">
        <v>32767</v>
      </c>
      <c r="B83382" s="1" t="s">
        <v>49963</v>
      </c>
    </row>
    <row r="83383" spans="1:2" x14ac:dyDescent="0.25">
      <c r="A83383" t="s">
        <v>32768</v>
      </c>
      <c r="B83383" s="1" t="s">
        <v>49963</v>
      </c>
    </row>
    <row r="83384" spans="1:2" x14ac:dyDescent="0.25">
      <c r="A83384" t="s">
        <v>32769</v>
      </c>
      <c r="B83384" s="1" t="s">
        <v>49963</v>
      </c>
    </row>
    <row r="83385" spans="1:2" x14ac:dyDescent="0.25">
      <c r="A83385" t="s">
        <v>32770</v>
      </c>
      <c r="B83385" s="1" t="s">
        <v>49963</v>
      </c>
    </row>
    <row r="83386" spans="1:2" x14ac:dyDescent="0.25">
      <c r="A83386" t="s">
        <v>32771</v>
      </c>
      <c r="B83386" s="1" t="s">
        <v>49963</v>
      </c>
    </row>
    <row r="83387" spans="1:2" x14ac:dyDescent="0.25">
      <c r="A83387" t="s">
        <v>32772</v>
      </c>
      <c r="B83387" s="1" t="s">
        <v>49963</v>
      </c>
    </row>
    <row r="83388" spans="1:2" x14ac:dyDescent="0.25">
      <c r="A83388" t="s">
        <v>32773</v>
      </c>
      <c r="B83388" s="1" t="s">
        <v>49963</v>
      </c>
    </row>
    <row r="83389" spans="1:2" x14ac:dyDescent="0.25">
      <c r="A83389" t="s">
        <v>32774</v>
      </c>
      <c r="B83389" s="1" t="s">
        <v>49963</v>
      </c>
    </row>
    <row r="83390" spans="1:2" x14ac:dyDescent="0.25">
      <c r="A83390" t="s">
        <v>32775</v>
      </c>
      <c r="B83390" s="1" t="s">
        <v>49963</v>
      </c>
    </row>
    <row r="83391" spans="1:2" x14ac:dyDescent="0.25">
      <c r="A83391" t="s">
        <v>32776</v>
      </c>
      <c r="B83391" s="1" t="s">
        <v>49963</v>
      </c>
    </row>
    <row r="83392" spans="1:2" x14ac:dyDescent="0.25">
      <c r="A83392" t="s">
        <v>32777</v>
      </c>
      <c r="B83392" s="1" t="s">
        <v>49963</v>
      </c>
    </row>
    <row r="83393" spans="1:2" x14ac:dyDescent="0.25">
      <c r="A83393" t="s">
        <v>32778</v>
      </c>
      <c r="B83393" s="1" t="s">
        <v>49963</v>
      </c>
    </row>
    <row r="83394" spans="1:2" x14ac:dyDescent="0.25">
      <c r="A83394" t="s">
        <v>32779</v>
      </c>
      <c r="B83394" s="1" t="s">
        <v>49963</v>
      </c>
    </row>
    <row r="83395" spans="1:2" x14ac:dyDescent="0.25">
      <c r="A83395" t="s">
        <v>32780</v>
      </c>
      <c r="B83395" s="1" t="s">
        <v>49963</v>
      </c>
    </row>
    <row r="83396" spans="1:2" x14ac:dyDescent="0.25">
      <c r="A83396" t="s">
        <v>32781</v>
      </c>
      <c r="B83396" s="1" t="s">
        <v>49963</v>
      </c>
    </row>
    <row r="83397" spans="1:2" x14ac:dyDescent="0.25">
      <c r="A83397" t="s">
        <v>32782</v>
      </c>
      <c r="B83397" s="1" t="s">
        <v>49963</v>
      </c>
    </row>
    <row r="83398" spans="1:2" x14ac:dyDescent="0.25">
      <c r="A83398" t="s">
        <v>32783</v>
      </c>
      <c r="B83398" s="1" t="s">
        <v>49963</v>
      </c>
    </row>
    <row r="83399" spans="1:2" x14ac:dyDescent="0.25">
      <c r="A83399" t="s">
        <v>32784</v>
      </c>
      <c r="B83399" s="1" t="s">
        <v>49963</v>
      </c>
    </row>
    <row r="83400" spans="1:2" x14ac:dyDescent="0.25">
      <c r="A83400" t="s">
        <v>32785</v>
      </c>
      <c r="B83400" s="1" t="s">
        <v>49963</v>
      </c>
    </row>
    <row r="83401" spans="1:2" x14ac:dyDescent="0.25">
      <c r="A83401" t="s">
        <v>32786</v>
      </c>
      <c r="B83401" s="1" t="s">
        <v>49963</v>
      </c>
    </row>
    <row r="83402" spans="1:2" x14ac:dyDescent="0.25">
      <c r="A83402" t="s">
        <v>32787</v>
      </c>
      <c r="B83402" s="1" t="s">
        <v>49963</v>
      </c>
    </row>
    <row r="83403" spans="1:2" x14ac:dyDescent="0.25">
      <c r="A83403" t="s">
        <v>32788</v>
      </c>
      <c r="B83403" s="1" t="s">
        <v>49963</v>
      </c>
    </row>
    <row r="83404" spans="1:2" x14ac:dyDescent="0.25">
      <c r="A83404" t="s">
        <v>32789</v>
      </c>
      <c r="B83404" s="1" t="s">
        <v>49963</v>
      </c>
    </row>
    <row r="83405" spans="1:2" x14ac:dyDescent="0.25">
      <c r="A83405" t="s">
        <v>32790</v>
      </c>
      <c r="B83405" s="1" t="s">
        <v>49963</v>
      </c>
    </row>
    <row r="83406" spans="1:2" x14ac:dyDescent="0.25">
      <c r="A83406" t="s">
        <v>32791</v>
      </c>
      <c r="B83406" s="1" t="s">
        <v>49963</v>
      </c>
    </row>
    <row r="83407" spans="1:2" x14ac:dyDescent="0.25">
      <c r="A83407" t="s">
        <v>32792</v>
      </c>
      <c r="B83407" s="1" t="s">
        <v>49963</v>
      </c>
    </row>
    <row r="83408" spans="1:2" x14ac:dyDescent="0.25">
      <c r="A83408" t="s">
        <v>32793</v>
      </c>
      <c r="B83408" s="1" t="s">
        <v>49963</v>
      </c>
    </row>
    <row r="83409" spans="1:2" x14ac:dyDescent="0.25">
      <c r="A83409" t="s">
        <v>32794</v>
      </c>
      <c r="B83409" s="1" t="s">
        <v>49963</v>
      </c>
    </row>
    <row r="83410" spans="1:2" x14ac:dyDescent="0.25">
      <c r="A83410" t="s">
        <v>32795</v>
      </c>
      <c r="B83410" s="1" t="s">
        <v>49963</v>
      </c>
    </row>
    <row r="83411" spans="1:2" x14ac:dyDescent="0.25">
      <c r="A83411" t="s">
        <v>32796</v>
      </c>
      <c r="B83411" s="1" t="s">
        <v>49963</v>
      </c>
    </row>
    <row r="83412" spans="1:2" x14ac:dyDescent="0.25">
      <c r="A83412" t="s">
        <v>32797</v>
      </c>
      <c r="B83412" s="1" t="s">
        <v>49963</v>
      </c>
    </row>
    <row r="83413" spans="1:2" x14ac:dyDescent="0.25">
      <c r="A83413" t="s">
        <v>32798</v>
      </c>
      <c r="B83413" s="1" t="s">
        <v>49963</v>
      </c>
    </row>
    <row r="83414" spans="1:2" x14ac:dyDescent="0.25">
      <c r="A83414" t="s">
        <v>32799</v>
      </c>
      <c r="B83414" s="1" t="s">
        <v>49963</v>
      </c>
    </row>
    <row r="83415" spans="1:2" x14ac:dyDescent="0.25">
      <c r="A83415" t="s">
        <v>32800</v>
      </c>
      <c r="B83415" s="1" t="s">
        <v>49963</v>
      </c>
    </row>
    <row r="83416" spans="1:2" x14ac:dyDescent="0.25">
      <c r="A83416" t="s">
        <v>32801</v>
      </c>
      <c r="B83416" s="1" t="s">
        <v>49963</v>
      </c>
    </row>
    <row r="83417" spans="1:2" x14ac:dyDescent="0.25">
      <c r="A83417" t="s">
        <v>32802</v>
      </c>
      <c r="B83417" s="1" t="s">
        <v>49963</v>
      </c>
    </row>
    <row r="83418" spans="1:2" x14ac:dyDescent="0.25">
      <c r="A83418" t="s">
        <v>32803</v>
      </c>
      <c r="B83418" s="1" t="s">
        <v>49963</v>
      </c>
    </row>
    <row r="83419" spans="1:2" x14ac:dyDescent="0.25">
      <c r="A83419" t="s">
        <v>32804</v>
      </c>
      <c r="B83419" s="1" t="s">
        <v>49963</v>
      </c>
    </row>
    <row r="83420" spans="1:2" x14ac:dyDescent="0.25">
      <c r="A83420" t="s">
        <v>32805</v>
      </c>
      <c r="B83420" s="1" t="s">
        <v>49963</v>
      </c>
    </row>
    <row r="83421" spans="1:2" x14ac:dyDescent="0.25">
      <c r="A83421" t="s">
        <v>32806</v>
      </c>
      <c r="B83421" s="1" t="s">
        <v>49963</v>
      </c>
    </row>
    <row r="83422" spans="1:2" x14ac:dyDescent="0.25">
      <c r="A83422" t="s">
        <v>32807</v>
      </c>
      <c r="B83422" s="1" t="s">
        <v>49963</v>
      </c>
    </row>
    <row r="83423" spans="1:2" x14ac:dyDescent="0.25">
      <c r="A83423" t="s">
        <v>32808</v>
      </c>
      <c r="B83423" s="1" t="s">
        <v>49963</v>
      </c>
    </row>
    <row r="83424" spans="1:2" x14ac:dyDescent="0.25">
      <c r="A83424" t="s">
        <v>32809</v>
      </c>
      <c r="B83424" s="1" t="s">
        <v>49963</v>
      </c>
    </row>
    <row r="83425" spans="1:2" x14ac:dyDescent="0.25">
      <c r="A83425" t="s">
        <v>32810</v>
      </c>
      <c r="B83425" s="1" t="s">
        <v>49963</v>
      </c>
    </row>
    <row r="83426" spans="1:2" x14ac:dyDescent="0.25">
      <c r="A83426" t="s">
        <v>32811</v>
      </c>
      <c r="B83426" s="1" t="s">
        <v>49963</v>
      </c>
    </row>
    <row r="83427" spans="1:2" x14ac:dyDescent="0.25">
      <c r="A83427" t="s">
        <v>32812</v>
      </c>
      <c r="B83427" s="1" t="s">
        <v>49963</v>
      </c>
    </row>
    <row r="83428" spans="1:2" x14ac:dyDescent="0.25">
      <c r="A83428" t="s">
        <v>32813</v>
      </c>
      <c r="B83428" s="1" t="s">
        <v>49963</v>
      </c>
    </row>
    <row r="83429" spans="1:2" x14ac:dyDescent="0.25">
      <c r="A83429" t="s">
        <v>32814</v>
      </c>
      <c r="B83429" s="1" t="s">
        <v>49963</v>
      </c>
    </row>
    <row r="83430" spans="1:2" x14ac:dyDescent="0.25">
      <c r="A83430" t="s">
        <v>32815</v>
      </c>
      <c r="B83430" s="1" t="s">
        <v>49963</v>
      </c>
    </row>
    <row r="83431" spans="1:2" x14ac:dyDescent="0.25">
      <c r="A83431" t="s">
        <v>32816</v>
      </c>
      <c r="B83431" s="1" t="s">
        <v>49963</v>
      </c>
    </row>
    <row r="83432" spans="1:2" x14ac:dyDescent="0.25">
      <c r="A83432" t="s">
        <v>32817</v>
      </c>
      <c r="B83432" s="1" t="s">
        <v>49963</v>
      </c>
    </row>
    <row r="83433" spans="1:2" x14ac:dyDescent="0.25">
      <c r="A83433" t="s">
        <v>32818</v>
      </c>
      <c r="B83433" s="1" t="s">
        <v>49963</v>
      </c>
    </row>
    <row r="83434" spans="1:2" x14ac:dyDescent="0.25">
      <c r="A83434" t="s">
        <v>32819</v>
      </c>
      <c r="B83434" s="1" t="s">
        <v>49963</v>
      </c>
    </row>
    <row r="83435" spans="1:2" x14ac:dyDescent="0.25">
      <c r="A83435" t="s">
        <v>32820</v>
      </c>
      <c r="B83435" s="1" t="s">
        <v>49963</v>
      </c>
    </row>
    <row r="83436" spans="1:2" x14ac:dyDescent="0.25">
      <c r="A83436" t="s">
        <v>32821</v>
      </c>
      <c r="B83436" s="1" t="s">
        <v>49963</v>
      </c>
    </row>
    <row r="83437" spans="1:2" x14ac:dyDescent="0.25">
      <c r="A83437" t="s">
        <v>32822</v>
      </c>
      <c r="B83437" s="1" t="s">
        <v>49963</v>
      </c>
    </row>
    <row r="83438" spans="1:2" x14ac:dyDescent="0.25">
      <c r="A83438" t="s">
        <v>32823</v>
      </c>
      <c r="B83438" s="1" t="s">
        <v>49963</v>
      </c>
    </row>
    <row r="83439" spans="1:2" x14ac:dyDescent="0.25">
      <c r="A83439" t="s">
        <v>32824</v>
      </c>
      <c r="B83439" s="1" t="s">
        <v>49963</v>
      </c>
    </row>
    <row r="83440" spans="1:2" x14ac:dyDescent="0.25">
      <c r="A83440" t="s">
        <v>32825</v>
      </c>
      <c r="B83440" s="1" t="s">
        <v>49963</v>
      </c>
    </row>
    <row r="83441" spans="1:2" x14ac:dyDescent="0.25">
      <c r="A83441" t="s">
        <v>32826</v>
      </c>
      <c r="B83441" s="1" t="s">
        <v>49963</v>
      </c>
    </row>
    <row r="83442" spans="1:2" x14ac:dyDescent="0.25">
      <c r="A83442" t="s">
        <v>32827</v>
      </c>
      <c r="B83442" s="1" t="s">
        <v>49963</v>
      </c>
    </row>
    <row r="83443" spans="1:2" x14ac:dyDescent="0.25">
      <c r="A83443" t="s">
        <v>32828</v>
      </c>
      <c r="B83443" s="1" t="s">
        <v>49963</v>
      </c>
    </row>
    <row r="83444" spans="1:2" x14ac:dyDescent="0.25">
      <c r="A83444" t="s">
        <v>32829</v>
      </c>
      <c r="B83444" s="1" t="s">
        <v>49963</v>
      </c>
    </row>
    <row r="83445" spans="1:2" x14ac:dyDescent="0.25">
      <c r="A83445" t="s">
        <v>32830</v>
      </c>
      <c r="B83445" s="1" t="s">
        <v>49963</v>
      </c>
    </row>
    <row r="83446" spans="1:2" x14ac:dyDescent="0.25">
      <c r="A83446" t="s">
        <v>32831</v>
      </c>
      <c r="B83446" s="1" t="s">
        <v>49963</v>
      </c>
    </row>
    <row r="83447" spans="1:2" x14ac:dyDescent="0.25">
      <c r="A83447" t="s">
        <v>32832</v>
      </c>
      <c r="B83447" s="1" t="s">
        <v>49963</v>
      </c>
    </row>
    <row r="83448" spans="1:2" x14ac:dyDescent="0.25">
      <c r="A83448" t="s">
        <v>32833</v>
      </c>
      <c r="B83448" s="1" t="s">
        <v>49963</v>
      </c>
    </row>
    <row r="83449" spans="1:2" x14ac:dyDescent="0.25">
      <c r="A83449" t="s">
        <v>32834</v>
      </c>
      <c r="B83449" s="1" t="s">
        <v>49963</v>
      </c>
    </row>
    <row r="83450" spans="1:2" x14ac:dyDescent="0.25">
      <c r="A83450" t="s">
        <v>32835</v>
      </c>
      <c r="B83450" s="1" t="s">
        <v>49963</v>
      </c>
    </row>
    <row r="83451" spans="1:2" x14ac:dyDescent="0.25">
      <c r="A83451" t="s">
        <v>32836</v>
      </c>
      <c r="B83451" s="1" t="s">
        <v>49963</v>
      </c>
    </row>
    <row r="83452" spans="1:2" x14ac:dyDescent="0.25">
      <c r="A83452" t="s">
        <v>32837</v>
      </c>
      <c r="B83452" s="1" t="s">
        <v>49963</v>
      </c>
    </row>
    <row r="83453" spans="1:2" x14ac:dyDescent="0.25">
      <c r="A83453" t="s">
        <v>32838</v>
      </c>
      <c r="B83453" s="1" t="s">
        <v>49963</v>
      </c>
    </row>
    <row r="83454" spans="1:2" x14ac:dyDescent="0.25">
      <c r="A83454" t="s">
        <v>32839</v>
      </c>
      <c r="B83454" s="1" t="s">
        <v>49963</v>
      </c>
    </row>
    <row r="83455" spans="1:2" x14ac:dyDescent="0.25">
      <c r="A83455" t="s">
        <v>32840</v>
      </c>
      <c r="B83455" s="1" t="s">
        <v>49963</v>
      </c>
    </row>
    <row r="83456" spans="1:2" x14ac:dyDescent="0.25">
      <c r="A83456" t="s">
        <v>32841</v>
      </c>
      <c r="B83456" s="1" t="s">
        <v>49963</v>
      </c>
    </row>
    <row r="83457" spans="1:2" x14ac:dyDescent="0.25">
      <c r="A83457" t="s">
        <v>32842</v>
      </c>
      <c r="B83457" s="1" t="s">
        <v>49963</v>
      </c>
    </row>
    <row r="83458" spans="1:2" x14ac:dyDescent="0.25">
      <c r="A83458" t="s">
        <v>32843</v>
      </c>
      <c r="B83458" s="1" t="s">
        <v>49963</v>
      </c>
    </row>
    <row r="83459" spans="1:2" x14ac:dyDescent="0.25">
      <c r="A83459" t="s">
        <v>32844</v>
      </c>
      <c r="B83459" s="1" t="s">
        <v>49963</v>
      </c>
    </row>
    <row r="83460" spans="1:2" x14ac:dyDescent="0.25">
      <c r="A83460" t="s">
        <v>32845</v>
      </c>
      <c r="B83460" s="1" t="s">
        <v>49963</v>
      </c>
    </row>
    <row r="83461" spans="1:2" x14ac:dyDescent="0.25">
      <c r="A83461" t="s">
        <v>32846</v>
      </c>
      <c r="B83461" s="1" t="s">
        <v>49963</v>
      </c>
    </row>
    <row r="83462" spans="1:2" x14ac:dyDescent="0.25">
      <c r="A83462" t="s">
        <v>32847</v>
      </c>
      <c r="B83462" s="1" t="s">
        <v>49963</v>
      </c>
    </row>
    <row r="83463" spans="1:2" x14ac:dyDescent="0.25">
      <c r="A83463" t="s">
        <v>32848</v>
      </c>
      <c r="B83463" s="1" t="s">
        <v>49963</v>
      </c>
    </row>
    <row r="83464" spans="1:2" x14ac:dyDescent="0.25">
      <c r="A83464" t="s">
        <v>32849</v>
      </c>
      <c r="B83464" s="1" t="s">
        <v>49963</v>
      </c>
    </row>
    <row r="83465" spans="1:2" x14ac:dyDescent="0.25">
      <c r="A83465" t="s">
        <v>32850</v>
      </c>
      <c r="B83465" s="1" t="s">
        <v>49963</v>
      </c>
    </row>
    <row r="83466" spans="1:2" x14ac:dyDescent="0.25">
      <c r="A83466" t="s">
        <v>32851</v>
      </c>
      <c r="B83466" s="1" t="s">
        <v>49963</v>
      </c>
    </row>
    <row r="83467" spans="1:2" x14ac:dyDescent="0.25">
      <c r="A83467" t="s">
        <v>32852</v>
      </c>
      <c r="B83467" s="1" t="s">
        <v>49963</v>
      </c>
    </row>
    <row r="83468" spans="1:2" x14ac:dyDescent="0.25">
      <c r="A83468" t="s">
        <v>32853</v>
      </c>
      <c r="B83468" s="1" t="s">
        <v>49963</v>
      </c>
    </row>
    <row r="83469" spans="1:2" x14ac:dyDescent="0.25">
      <c r="A83469" t="s">
        <v>32854</v>
      </c>
      <c r="B83469" s="1" t="s">
        <v>49963</v>
      </c>
    </row>
    <row r="83470" spans="1:2" x14ac:dyDescent="0.25">
      <c r="A83470" t="s">
        <v>32855</v>
      </c>
      <c r="B83470" s="1" t="s">
        <v>49963</v>
      </c>
    </row>
    <row r="83471" spans="1:2" x14ac:dyDescent="0.25">
      <c r="A83471" t="s">
        <v>32856</v>
      </c>
      <c r="B83471" s="1" t="s">
        <v>49963</v>
      </c>
    </row>
    <row r="83472" spans="1:2" x14ac:dyDescent="0.25">
      <c r="A83472" t="s">
        <v>32857</v>
      </c>
      <c r="B83472" s="1" t="s">
        <v>49963</v>
      </c>
    </row>
    <row r="83473" spans="1:2" x14ac:dyDescent="0.25">
      <c r="A83473" t="s">
        <v>32858</v>
      </c>
      <c r="B83473" s="1" t="s">
        <v>49963</v>
      </c>
    </row>
    <row r="83474" spans="1:2" x14ac:dyDescent="0.25">
      <c r="A83474" t="s">
        <v>32859</v>
      </c>
      <c r="B83474" s="1" t="s">
        <v>49963</v>
      </c>
    </row>
    <row r="83475" spans="1:2" x14ac:dyDescent="0.25">
      <c r="A83475" t="s">
        <v>32860</v>
      </c>
      <c r="B83475" s="1" t="s">
        <v>49963</v>
      </c>
    </row>
    <row r="83476" spans="1:2" x14ac:dyDescent="0.25">
      <c r="A83476" t="s">
        <v>32861</v>
      </c>
      <c r="B83476" s="1" t="s">
        <v>49963</v>
      </c>
    </row>
    <row r="83477" spans="1:2" x14ac:dyDescent="0.25">
      <c r="A83477" t="s">
        <v>32862</v>
      </c>
      <c r="B83477" s="1" t="s">
        <v>49963</v>
      </c>
    </row>
    <row r="83478" spans="1:2" x14ac:dyDescent="0.25">
      <c r="A83478" t="s">
        <v>32863</v>
      </c>
      <c r="B83478" s="1" t="s">
        <v>49963</v>
      </c>
    </row>
    <row r="83479" spans="1:2" x14ac:dyDescent="0.25">
      <c r="A83479" t="s">
        <v>32864</v>
      </c>
      <c r="B83479" s="1" t="s">
        <v>49963</v>
      </c>
    </row>
    <row r="83480" spans="1:2" x14ac:dyDescent="0.25">
      <c r="A83480" t="s">
        <v>32865</v>
      </c>
      <c r="B83480" s="1" t="s">
        <v>49963</v>
      </c>
    </row>
    <row r="83481" spans="1:2" x14ac:dyDescent="0.25">
      <c r="A83481" t="s">
        <v>32866</v>
      </c>
      <c r="B83481" s="1" t="s">
        <v>49963</v>
      </c>
    </row>
    <row r="83482" spans="1:2" x14ac:dyDescent="0.25">
      <c r="A83482" t="s">
        <v>32867</v>
      </c>
      <c r="B83482" s="1" t="s">
        <v>49963</v>
      </c>
    </row>
    <row r="83483" spans="1:2" x14ac:dyDescent="0.25">
      <c r="A83483" t="s">
        <v>32868</v>
      </c>
      <c r="B83483" s="1" t="s">
        <v>49963</v>
      </c>
    </row>
    <row r="83484" spans="1:2" x14ac:dyDescent="0.25">
      <c r="A83484" t="s">
        <v>32869</v>
      </c>
      <c r="B83484" s="1" t="s">
        <v>49963</v>
      </c>
    </row>
    <row r="83485" spans="1:2" x14ac:dyDescent="0.25">
      <c r="A83485" t="s">
        <v>32870</v>
      </c>
      <c r="B83485" s="1" t="s">
        <v>49963</v>
      </c>
    </row>
    <row r="83486" spans="1:2" x14ac:dyDescent="0.25">
      <c r="A83486" t="s">
        <v>32871</v>
      </c>
      <c r="B83486" s="1" t="s">
        <v>49963</v>
      </c>
    </row>
    <row r="83487" spans="1:2" x14ac:dyDescent="0.25">
      <c r="A83487" t="s">
        <v>32872</v>
      </c>
      <c r="B83487" s="1" t="s">
        <v>49963</v>
      </c>
    </row>
    <row r="83488" spans="1:2" x14ac:dyDescent="0.25">
      <c r="A83488" t="s">
        <v>32873</v>
      </c>
      <c r="B83488" s="1" t="s">
        <v>49963</v>
      </c>
    </row>
    <row r="83489" spans="1:2" x14ac:dyDescent="0.25">
      <c r="A83489" t="s">
        <v>32874</v>
      </c>
      <c r="B83489" s="1" t="s">
        <v>49963</v>
      </c>
    </row>
    <row r="83490" spans="1:2" x14ac:dyDescent="0.25">
      <c r="A83490" t="s">
        <v>32875</v>
      </c>
      <c r="B83490" s="1" t="s">
        <v>49963</v>
      </c>
    </row>
    <row r="83491" spans="1:2" x14ac:dyDescent="0.25">
      <c r="A83491" t="s">
        <v>32876</v>
      </c>
      <c r="B83491" s="1" t="s">
        <v>49963</v>
      </c>
    </row>
    <row r="83492" spans="1:2" x14ac:dyDescent="0.25">
      <c r="A83492" t="s">
        <v>32877</v>
      </c>
      <c r="B83492" s="1" t="s">
        <v>49963</v>
      </c>
    </row>
    <row r="83493" spans="1:2" x14ac:dyDescent="0.25">
      <c r="A83493" t="s">
        <v>32878</v>
      </c>
      <c r="B83493" s="1" t="s">
        <v>49963</v>
      </c>
    </row>
    <row r="83494" spans="1:2" x14ac:dyDescent="0.25">
      <c r="A83494" t="s">
        <v>32879</v>
      </c>
      <c r="B83494" s="1" t="s">
        <v>49963</v>
      </c>
    </row>
    <row r="83495" spans="1:2" x14ac:dyDescent="0.25">
      <c r="A83495" t="s">
        <v>32880</v>
      </c>
      <c r="B83495" s="1" t="s">
        <v>49963</v>
      </c>
    </row>
    <row r="83496" spans="1:2" x14ac:dyDescent="0.25">
      <c r="A83496" t="s">
        <v>32881</v>
      </c>
      <c r="B83496" s="1" t="s">
        <v>49963</v>
      </c>
    </row>
    <row r="83497" spans="1:2" x14ac:dyDescent="0.25">
      <c r="A83497" t="s">
        <v>32882</v>
      </c>
      <c r="B83497" s="1" t="s">
        <v>49963</v>
      </c>
    </row>
    <row r="83498" spans="1:2" x14ac:dyDescent="0.25">
      <c r="A83498" t="s">
        <v>32883</v>
      </c>
      <c r="B83498" s="1" t="s">
        <v>49963</v>
      </c>
    </row>
    <row r="83499" spans="1:2" x14ac:dyDescent="0.25">
      <c r="A83499" t="s">
        <v>32884</v>
      </c>
      <c r="B83499" s="1" t="s">
        <v>49963</v>
      </c>
    </row>
    <row r="83500" spans="1:2" x14ac:dyDescent="0.25">
      <c r="A83500" t="s">
        <v>32885</v>
      </c>
      <c r="B83500" s="1" t="s">
        <v>49963</v>
      </c>
    </row>
    <row r="83501" spans="1:2" x14ac:dyDescent="0.25">
      <c r="A83501" t="s">
        <v>32886</v>
      </c>
      <c r="B83501" s="1" t="s">
        <v>49963</v>
      </c>
    </row>
    <row r="83502" spans="1:2" x14ac:dyDescent="0.25">
      <c r="A83502" t="s">
        <v>32887</v>
      </c>
      <c r="B83502" s="1" t="s">
        <v>49963</v>
      </c>
    </row>
    <row r="83503" spans="1:2" x14ac:dyDescent="0.25">
      <c r="A83503" t="s">
        <v>32888</v>
      </c>
      <c r="B83503" s="1" t="s">
        <v>49963</v>
      </c>
    </row>
    <row r="83504" spans="1:2" x14ac:dyDescent="0.25">
      <c r="A83504" t="s">
        <v>32889</v>
      </c>
      <c r="B83504" s="1" t="s">
        <v>49963</v>
      </c>
    </row>
    <row r="83505" spans="1:2" x14ac:dyDescent="0.25">
      <c r="A83505" t="s">
        <v>32890</v>
      </c>
      <c r="B83505" s="1" t="s">
        <v>49963</v>
      </c>
    </row>
    <row r="83506" spans="1:2" x14ac:dyDescent="0.25">
      <c r="A83506" t="s">
        <v>32891</v>
      </c>
      <c r="B83506" s="1" t="s">
        <v>49963</v>
      </c>
    </row>
    <row r="83507" spans="1:2" x14ac:dyDescent="0.25">
      <c r="A83507" t="s">
        <v>32892</v>
      </c>
      <c r="B83507" s="1" t="s">
        <v>49963</v>
      </c>
    </row>
    <row r="83508" spans="1:2" x14ac:dyDescent="0.25">
      <c r="A83508" t="s">
        <v>32893</v>
      </c>
      <c r="B83508" s="1" t="s">
        <v>49963</v>
      </c>
    </row>
    <row r="83509" spans="1:2" x14ac:dyDescent="0.25">
      <c r="A83509" t="s">
        <v>32894</v>
      </c>
      <c r="B83509" s="1" t="s">
        <v>49963</v>
      </c>
    </row>
    <row r="83510" spans="1:2" x14ac:dyDescent="0.25">
      <c r="A83510" t="s">
        <v>32895</v>
      </c>
      <c r="B83510" s="1" t="s">
        <v>49963</v>
      </c>
    </row>
    <row r="83511" spans="1:2" x14ac:dyDescent="0.25">
      <c r="A83511" t="s">
        <v>32896</v>
      </c>
      <c r="B83511" s="1" t="s">
        <v>49963</v>
      </c>
    </row>
    <row r="83512" spans="1:2" x14ac:dyDescent="0.25">
      <c r="A83512" t="s">
        <v>32897</v>
      </c>
      <c r="B83512" s="1" t="s">
        <v>49963</v>
      </c>
    </row>
    <row r="83513" spans="1:2" x14ac:dyDescent="0.25">
      <c r="A83513" t="s">
        <v>32898</v>
      </c>
      <c r="B83513" s="1" t="s">
        <v>49963</v>
      </c>
    </row>
    <row r="83514" spans="1:2" x14ac:dyDescent="0.25">
      <c r="A83514" t="s">
        <v>32899</v>
      </c>
      <c r="B83514" s="1" t="s">
        <v>49963</v>
      </c>
    </row>
    <row r="83515" spans="1:2" x14ac:dyDescent="0.25">
      <c r="A83515" t="s">
        <v>32900</v>
      </c>
      <c r="B83515" s="1" t="s">
        <v>49963</v>
      </c>
    </row>
    <row r="83516" spans="1:2" x14ac:dyDescent="0.25">
      <c r="A83516" t="s">
        <v>32901</v>
      </c>
      <c r="B83516" s="1" t="s">
        <v>49963</v>
      </c>
    </row>
    <row r="83517" spans="1:2" x14ac:dyDescent="0.25">
      <c r="A83517" t="s">
        <v>32902</v>
      </c>
      <c r="B83517" s="1" t="s">
        <v>49963</v>
      </c>
    </row>
    <row r="83518" spans="1:2" x14ac:dyDescent="0.25">
      <c r="A83518" t="s">
        <v>32903</v>
      </c>
      <c r="B83518" s="1" t="s">
        <v>49963</v>
      </c>
    </row>
    <row r="83519" spans="1:2" x14ac:dyDescent="0.25">
      <c r="A83519" t="s">
        <v>32904</v>
      </c>
      <c r="B83519" s="1" t="s">
        <v>49963</v>
      </c>
    </row>
    <row r="83520" spans="1:2" x14ac:dyDescent="0.25">
      <c r="A83520" t="s">
        <v>32905</v>
      </c>
      <c r="B83520" s="1" t="s">
        <v>49963</v>
      </c>
    </row>
    <row r="83521" spans="1:2" x14ac:dyDescent="0.25">
      <c r="A83521" t="s">
        <v>32906</v>
      </c>
      <c r="B83521" s="1" t="s">
        <v>49963</v>
      </c>
    </row>
    <row r="83522" spans="1:2" x14ac:dyDescent="0.25">
      <c r="A83522" t="s">
        <v>32907</v>
      </c>
      <c r="B83522" s="1" t="s">
        <v>49963</v>
      </c>
    </row>
    <row r="83523" spans="1:2" x14ac:dyDescent="0.25">
      <c r="A83523" t="s">
        <v>32908</v>
      </c>
      <c r="B83523" s="1" t="s">
        <v>49963</v>
      </c>
    </row>
    <row r="83524" spans="1:2" x14ac:dyDescent="0.25">
      <c r="A83524" t="s">
        <v>32909</v>
      </c>
      <c r="B83524" s="1" t="s">
        <v>49963</v>
      </c>
    </row>
    <row r="83525" spans="1:2" x14ac:dyDescent="0.25">
      <c r="A83525" t="s">
        <v>32910</v>
      </c>
      <c r="B83525" s="1" t="s">
        <v>49963</v>
      </c>
    </row>
    <row r="83526" spans="1:2" x14ac:dyDescent="0.25">
      <c r="A83526" t="s">
        <v>32911</v>
      </c>
      <c r="B83526" s="1" t="s">
        <v>49963</v>
      </c>
    </row>
    <row r="83527" spans="1:2" x14ac:dyDescent="0.25">
      <c r="A83527" t="s">
        <v>32912</v>
      </c>
      <c r="B83527" s="1" t="s">
        <v>49963</v>
      </c>
    </row>
    <row r="83528" spans="1:2" x14ac:dyDescent="0.25">
      <c r="A83528" t="s">
        <v>32913</v>
      </c>
      <c r="B83528" s="1" t="s">
        <v>49963</v>
      </c>
    </row>
    <row r="83529" spans="1:2" x14ac:dyDescent="0.25">
      <c r="A83529" t="s">
        <v>32914</v>
      </c>
      <c r="B83529" s="1" t="s">
        <v>49963</v>
      </c>
    </row>
    <row r="83530" spans="1:2" x14ac:dyDescent="0.25">
      <c r="A83530" t="s">
        <v>32915</v>
      </c>
      <c r="B83530" s="1" t="s">
        <v>49963</v>
      </c>
    </row>
    <row r="83531" spans="1:2" x14ac:dyDescent="0.25">
      <c r="A83531" t="s">
        <v>32916</v>
      </c>
      <c r="B83531" s="1" t="s">
        <v>49963</v>
      </c>
    </row>
    <row r="83532" spans="1:2" x14ac:dyDescent="0.25">
      <c r="A83532" t="s">
        <v>32917</v>
      </c>
      <c r="B83532" s="1" t="s">
        <v>49963</v>
      </c>
    </row>
    <row r="83533" spans="1:2" x14ac:dyDescent="0.25">
      <c r="A83533" t="s">
        <v>32918</v>
      </c>
      <c r="B83533" s="1" t="s">
        <v>49963</v>
      </c>
    </row>
    <row r="83534" spans="1:2" x14ac:dyDescent="0.25">
      <c r="A83534" t="s">
        <v>32919</v>
      </c>
      <c r="B83534" s="1" t="s">
        <v>49963</v>
      </c>
    </row>
    <row r="83535" spans="1:2" x14ac:dyDescent="0.25">
      <c r="A83535" t="s">
        <v>32920</v>
      </c>
      <c r="B83535" s="1" t="s">
        <v>49963</v>
      </c>
    </row>
    <row r="83536" spans="1:2" x14ac:dyDescent="0.25">
      <c r="A83536" t="s">
        <v>32921</v>
      </c>
      <c r="B83536" s="1" t="s">
        <v>49963</v>
      </c>
    </row>
    <row r="83537" spans="1:2" x14ac:dyDescent="0.25">
      <c r="A83537" t="s">
        <v>32922</v>
      </c>
      <c r="B83537" s="1" t="s">
        <v>49963</v>
      </c>
    </row>
    <row r="83538" spans="1:2" x14ac:dyDescent="0.25">
      <c r="A83538" t="s">
        <v>32923</v>
      </c>
      <c r="B83538" s="1" t="s">
        <v>49963</v>
      </c>
    </row>
    <row r="83539" spans="1:2" x14ac:dyDescent="0.25">
      <c r="A83539" t="s">
        <v>32924</v>
      </c>
      <c r="B83539" s="1" t="s">
        <v>49963</v>
      </c>
    </row>
    <row r="83540" spans="1:2" x14ac:dyDescent="0.25">
      <c r="A83540" t="s">
        <v>32925</v>
      </c>
      <c r="B83540" s="1" t="s">
        <v>49963</v>
      </c>
    </row>
    <row r="83541" spans="1:2" x14ac:dyDescent="0.25">
      <c r="A83541" t="s">
        <v>32926</v>
      </c>
      <c r="B83541" s="1" t="s">
        <v>49963</v>
      </c>
    </row>
    <row r="83542" spans="1:2" x14ac:dyDescent="0.25">
      <c r="A83542" t="s">
        <v>32927</v>
      </c>
      <c r="B83542" s="1" t="s">
        <v>49963</v>
      </c>
    </row>
    <row r="83543" spans="1:2" x14ac:dyDescent="0.25">
      <c r="A83543" t="s">
        <v>32928</v>
      </c>
      <c r="B83543" s="1" t="s">
        <v>49963</v>
      </c>
    </row>
    <row r="83544" spans="1:2" x14ac:dyDescent="0.25">
      <c r="A83544" t="s">
        <v>32929</v>
      </c>
      <c r="B83544" s="1" t="s">
        <v>49963</v>
      </c>
    </row>
    <row r="83545" spans="1:2" x14ac:dyDescent="0.25">
      <c r="A83545" t="s">
        <v>32930</v>
      </c>
      <c r="B83545" s="1" t="s">
        <v>49963</v>
      </c>
    </row>
    <row r="83546" spans="1:2" x14ac:dyDescent="0.25">
      <c r="A83546" t="s">
        <v>32931</v>
      </c>
      <c r="B83546" s="1" t="s">
        <v>49963</v>
      </c>
    </row>
    <row r="83547" spans="1:2" x14ac:dyDescent="0.25">
      <c r="A83547" t="s">
        <v>32932</v>
      </c>
      <c r="B83547" s="1" t="s">
        <v>49963</v>
      </c>
    </row>
    <row r="83548" spans="1:2" x14ac:dyDescent="0.25">
      <c r="A83548" t="s">
        <v>32933</v>
      </c>
      <c r="B83548" s="1" t="s">
        <v>49963</v>
      </c>
    </row>
    <row r="83549" spans="1:2" x14ac:dyDescent="0.25">
      <c r="A83549" t="s">
        <v>32934</v>
      </c>
      <c r="B83549" s="1" t="s">
        <v>49963</v>
      </c>
    </row>
    <row r="83550" spans="1:2" x14ac:dyDescent="0.25">
      <c r="A83550" t="s">
        <v>32935</v>
      </c>
      <c r="B83550" s="1" t="s">
        <v>49963</v>
      </c>
    </row>
    <row r="83551" spans="1:2" x14ac:dyDescent="0.25">
      <c r="A83551" t="s">
        <v>32936</v>
      </c>
      <c r="B83551" s="1" t="s">
        <v>49963</v>
      </c>
    </row>
    <row r="83552" spans="1:2" x14ac:dyDescent="0.25">
      <c r="A83552" t="s">
        <v>32937</v>
      </c>
      <c r="B83552" s="1" t="s">
        <v>49963</v>
      </c>
    </row>
    <row r="83553" spans="1:2" x14ac:dyDescent="0.25">
      <c r="A83553" t="s">
        <v>32938</v>
      </c>
      <c r="B83553" s="1" t="s">
        <v>49963</v>
      </c>
    </row>
    <row r="83554" spans="1:2" x14ac:dyDescent="0.25">
      <c r="A83554" t="s">
        <v>32939</v>
      </c>
      <c r="B83554" s="1" t="s">
        <v>49963</v>
      </c>
    </row>
    <row r="83555" spans="1:2" x14ac:dyDescent="0.25">
      <c r="A83555" t="s">
        <v>32940</v>
      </c>
      <c r="B83555" s="1" t="s">
        <v>49963</v>
      </c>
    </row>
    <row r="83556" spans="1:2" x14ac:dyDescent="0.25">
      <c r="A83556" t="s">
        <v>32941</v>
      </c>
      <c r="B83556" s="1" t="s">
        <v>49963</v>
      </c>
    </row>
    <row r="83557" spans="1:2" x14ac:dyDescent="0.25">
      <c r="A83557" t="s">
        <v>32942</v>
      </c>
      <c r="B83557" s="1" t="s">
        <v>49963</v>
      </c>
    </row>
    <row r="83558" spans="1:2" x14ac:dyDescent="0.25">
      <c r="A83558" t="s">
        <v>32943</v>
      </c>
      <c r="B83558" s="1" t="s">
        <v>49963</v>
      </c>
    </row>
    <row r="83559" spans="1:2" x14ac:dyDescent="0.25">
      <c r="A83559" t="s">
        <v>32944</v>
      </c>
      <c r="B83559" s="1" t="s">
        <v>49963</v>
      </c>
    </row>
    <row r="83560" spans="1:2" x14ac:dyDescent="0.25">
      <c r="A83560" t="s">
        <v>32945</v>
      </c>
      <c r="B83560" s="1" t="s">
        <v>49963</v>
      </c>
    </row>
    <row r="83561" spans="1:2" x14ac:dyDescent="0.25">
      <c r="A83561" t="s">
        <v>32946</v>
      </c>
      <c r="B83561" s="1" t="s">
        <v>49963</v>
      </c>
    </row>
    <row r="83562" spans="1:2" x14ac:dyDescent="0.25">
      <c r="A83562" t="s">
        <v>32947</v>
      </c>
      <c r="B83562" s="1" t="s">
        <v>49963</v>
      </c>
    </row>
    <row r="83563" spans="1:2" x14ac:dyDescent="0.25">
      <c r="A83563" t="s">
        <v>32948</v>
      </c>
      <c r="B83563" s="1" t="s">
        <v>49963</v>
      </c>
    </row>
    <row r="83564" spans="1:2" x14ac:dyDescent="0.25">
      <c r="A83564" t="s">
        <v>32949</v>
      </c>
      <c r="B83564" s="1" t="s">
        <v>49963</v>
      </c>
    </row>
    <row r="83565" spans="1:2" x14ac:dyDescent="0.25">
      <c r="A83565" t="s">
        <v>32950</v>
      </c>
      <c r="B83565" s="1" t="s">
        <v>49963</v>
      </c>
    </row>
    <row r="83566" spans="1:2" x14ac:dyDescent="0.25">
      <c r="A83566" t="s">
        <v>32951</v>
      </c>
      <c r="B83566" s="1" t="s">
        <v>49963</v>
      </c>
    </row>
    <row r="83567" spans="1:2" x14ac:dyDescent="0.25">
      <c r="A83567" t="s">
        <v>32952</v>
      </c>
      <c r="B83567" s="1" t="s">
        <v>49963</v>
      </c>
    </row>
    <row r="83568" spans="1:2" x14ac:dyDescent="0.25">
      <c r="A83568" t="s">
        <v>32953</v>
      </c>
      <c r="B83568" s="1" t="s">
        <v>49963</v>
      </c>
    </row>
    <row r="83569" spans="1:2" x14ac:dyDescent="0.25">
      <c r="A83569" t="s">
        <v>32954</v>
      </c>
      <c r="B83569" s="1" t="s">
        <v>49963</v>
      </c>
    </row>
    <row r="83570" spans="1:2" x14ac:dyDescent="0.25">
      <c r="A83570" t="s">
        <v>32955</v>
      </c>
      <c r="B83570" s="1" t="s">
        <v>49963</v>
      </c>
    </row>
    <row r="83571" spans="1:2" x14ac:dyDescent="0.25">
      <c r="A83571" t="s">
        <v>32956</v>
      </c>
      <c r="B83571" s="1" t="s">
        <v>49963</v>
      </c>
    </row>
    <row r="83572" spans="1:2" x14ac:dyDescent="0.25">
      <c r="A83572" t="s">
        <v>32957</v>
      </c>
      <c r="B83572" s="1" t="s">
        <v>49963</v>
      </c>
    </row>
    <row r="83573" spans="1:2" x14ac:dyDescent="0.25">
      <c r="A83573" t="s">
        <v>32958</v>
      </c>
      <c r="B83573" s="1" t="s">
        <v>49963</v>
      </c>
    </row>
    <row r="83574" spans="1:2" x14ac:dyDescent="0.25">
      <c r="A83574" t="s">
        <v>32959</v>
      </c>
      <c r="B83574" s="1" t="s">
        <v>49963</v>
      </c>
    </row>
    <row r="83575" spans="1:2" x14ac:dyDescent="0.25">
      <c r="A83575" t="s">
        <v>32960</v>
      </c>
      <c r="B83575" s="1" t="s">
        <v>49963</v>
      </c>
    </row>
    <row r="83576" spans="1:2" x14ac:dyDescent="0.25">
      <c r="A83576" t="s">
        <v>32961</v>
      </c>
      <c r="B83576" s="1" t="s">
        <v>49963</v>
      </c>
    </row>
    <row r="83577" spans="1:2" x14ac:dyDescent="0.25">
      <c r="A83577" t="s">
        <v>32962</v>
      </c>
      <c r="B83577" s="1" t="s">
        <v>49963</v>
      </c>
    </row>
    <row r="83578" spans="1:2" x14ac:dyDescent="0.25">
      <c r="A83578" t="s">
        <v>32963</v>
      </c>
      <c r="B83578" s="1" t="s">
        <v>49963</v>
      </c>
    </row>
    <row r="83579" spans="1:2" x14ac:dyDescent="0.25">
      <c r="A83579" t="s">
        <v>32964</v>
      </c>
      <c r="B83579" s="1" t="s">
        <v>49963</v>
      </c>
    </row>
    <row r="83580" spans="1:2" x14ac:dyDescent="0.25">
      <c r="A83580" t="s">
        <v>32965</v>
      </c>
      <c r="B83580" s="1" t="s">
        <v>49963</v>
      </c>
    </row>
    <row r="83581" spans="1:2" x14ac:dyDescent="0.25">
      <c r="A83581" t="s">
        <v>32966</v>
      </c>
      <c r="B83581" s="1" t="s">
        <v>49963</v>
      </c>
    </row>
    <row r="83582" spans="1:2" x14ac:dyDescent="0.25">
      <c r="A83582" t="s">
        <v>32967</v>
      </c>
      <c r="B83582" s="1" t="s">
        <v>49963</v>
      </c>
    </row>
    <row r="83583" spans="1:2" x14ac:dyDescent="0.25">
      <c r="A83583" t="s">
        <v>32968</v>
      </c>
      <c r="B83583" s="1" t="s">
        <v>49963</v>
      </c>
    </row>
    <row r="83584" spans="1:2" x14ac:dyDescent="0.25">
      <c r="A83584" t="s">
        <v>32969</v>
      </c>
      <c r="B83584" s="1" t="s">
        <v>49963</v>
      </c>
    </row>
    <row r="83585" spans="1:2" x14ac:dyDescent="0.25">
      <c r="A83585" t="s">
        <v>32970</v>
      </c>
      <c r="B83585" s="1" t="s">
        <v>49963</v>
      </c>
    </row>
    <row r="83586" spans="1:2" x14ac:dyDescent="0.25">
      <c r="A83586" t="s">
        <v>32971</v>
      </c>
      <c r="B83586" s="1" t="s">
        <v>49963</v>
      </c>
    </row>
    <row r="83587" spans="1:2" x14ac:dyDescent="0.25">
      <c r="A83587" t="s">
        <v>32972</v>
      </c>
      <c r="B83587" s="1" t="s">
        <v>49963</v>
      </c>
    </row>
    <row r="83588" spans="1:2" x14ac:dyDescent="0.25">
      <c r="A83588" t="s">
        <v>32973</v>
      </c>
      <c r="B83588" s="1" t="s">
        <v>49963</v>
      </c>
    </row>
    <row r="83589" spans="1:2" x14ac:dyDescent="0.25">
      <c r="A83589" t="s">
        <v>32974</v>
      </c>
      <c r="B83589" s="1" t="s">
        <v>49963</v>
      </c>
    </row>
    <row r="83590" spans="1:2" x14ac:dyDescent="0.25">
      <c r="A83590" t="s">
        <v>32975</v>
      </c>
      <c r="B83590" s="1" t="s">
        <v>49963</v>
      </c>
    </row>
    <row r="83591" spans="1:2" x14ac:dyDescent="0.25">
      <c r="A83591" t="s">
        <v>32976</v>
      </c>
      <c r="B83591" s="1" t="s">
        <v>49963</v>
      </c>
    </row>
    <row r="83592" spans="1:2" x14ac:dyDescent="0.25">
      <c r="A83592" t="s">
        <v>32977</v>
      </c>
      <c r="B83592" s="1" t="s">
        <v>49963</v>
      </c>
    </row>
    <row r="83593" spans="1:2" x14ac:dyDescent="0.25">
      <c r="A83593" t="s">
        <v>32978</v>
      </c>
      <c r="B83593" s="1" t="s">
        <v>49963</v>
      </c>
    </row>
    <row r="83594" spans="1:2" x14ac:dyDescent="0.25">
      <c r="A83594" t="s">
        <v>32979</v>
      </c>
      <c r="B83594" s="1" t="s">
        <v>49963</v>
      </c>
    </row>
    <row r="83595" spans="1:2" x14ac:dyDescent="0.25">
      <c r="A83595" t="s">
        <v>32980</v>
      </c>
      <c r="B83595" s="1" t="s">
        <v>49963</v>
      </c>
    </row>
    <row r="83596" spans="1:2" x14ac:dyDescent="0.25">
      <c r="A83596" t="s">
        <v>32981</v>
      </c>
      <c r="B83596" s="1" t="s">
        <v>49963</v>
      </c>
    </row>
    <row r="83597" spans="1:2" x14ac:dyDescent="0.25">
      <c r="A83597" t="s">
        <v>32982</v>
      </c>
      <c r="B83597" s="1" t="s">
        <v>49963</v>
      </c>
    </row>
    <row r="83598" spans="1:2" x14ac:dyDescent="0.25">
      <c r="A83598" t="s">
        <v>32983</v>
      </c>
      <c r="B83598" s="1" t="s">
        <v>49963</v>
      </c>
    </row>
    <row r="83599" spans="1:2" x14ac:dyDescent="0.25">
      <c r="A83599" t="s">
        <v>32984</v>
      </c>
      <c r="B83599" s="1" t="s">
        <v>49963</v>
      </c>
    </row>
    <row r="83600" spans="1:2" x14ac:dyDescent="0.25">
      <c r="A83600" t="s">
        <v>32985</v>
      </c>
      <c r="B83600" s="1" t="s">
        <v>49963</v>
      </c>
    </row>
    <row r="83601" spans="1:2" x14ac:dyDescent="0.25">
      <c r="A83601" t="s">
        <v>32986</v>
      </c>
      <c r="B83601" s="1" t="s">
        <v>49963</v>
      </c>
    </row>
    <row r="83602" spans="1:2" x14ac:dyDescent="0.25">
      <c r="A83602" t="s">
        <v>32987</v>
      </c>
      <c r="B83602" s="1" t="s">
        <v>49963</v>
      </c>
    </row>
    <row r="83603" spans="1:2" x14ac:dyDescent="0.25">
      <c r="A83603" t="s">
        <v>32988</v>
      </c>
      <c r="B83603" s="1" t="s">
        <v>49963</v>
      </c>
    </row>
    <row r="83604" spans="1:2" x14ac:dyDescent="0.25">
      <c r="A83604" t="s">
        <v>32989</v>
      </c>
      <c r="B83604" s="1" t="s">
        <v>49963</v>
      </c>
    </row>
    <row r="83605" spans="1:2" x14ac:dyDescent="0.25">
      <c r="A83605" t="s">
        <v>32990</v>
      </c>
      <c r="B83605" s="1" t="s">
        <v>49963</v>
      </c>
    </row>
    <row r="83606" spans="1:2" x14ac:dyDescent="0.25">
      <c r="A83606" t="s">
        <v>32991</v>
      </c>
      <c r="B83606" s="1" t="s">
        <v>49963</v>
      </c>
    </row>
    <row r="83607" spans="1:2" x14ac:dyDescent="0.25">
      <c r="A83607" t="s">
        <v>32992</v>
      </c>
      <c r="B83607" s="1" t="s">
        <v>49963</v>
      </c>
    </row>
    <row r="83608" spans="1:2" x14ac:dyDescent="0.25">
      <c r="A83608" t="s">
        <v>32993</v>
      </c>
      <c r="B83608" s="1" t="s">
        <v>49963</v>
      </c>
    </row>
    <row r="83609" spans="1:2" x14ac:dyDescent="0.25">
      <c r="A83609" t="s">
        <v>32994</v>
      </c>
      <c r="B83609" s="1" t="s">
        <v>49963</v>
      </c>
    </row>
    <row r="83610" spans="1:2" x14ac:dyDescent="0.25">
      <c r="A83610" t="s">
        <v>32995</v>
      </c>
      <c r="B83610" s="1" t="s">
        <v>49963</v>
      </c>
    </row>
    <row r="83611" spans="1:2" x14ac:dyDescent="0.25">
      <c r="A83611" t="s">
        <v>32996</v>
      </c>
      <c r="B83611" s="1" t="s">
        <v>49963</v>
      </c>
    </row>
    <row r="83612" spans="1:2" x14ac:dyDescent="0.25">
      <c r="A83612" t="s">
        <v>32997</v>
      </c>
      <c r="B83612" s="1" t="s">
        <v>49963</v>
      </c>
    </row>
    <row r="83613" spans="1:2" x14ac:dyDescent="0.25">
      <c r="A83613" t="s">
        <v>32998</v>
      </c>
      <c r="B83613" s="1" t="s">
        <v>49963</v>
      </c>
    </row>
    <row r="83614" spans="1:2" x14ac:dyDescent="0.25">
      <c r="A83614" t="s">
        <v>32999</v>
      </c>
      <c r="B83614" s="1" t="s">
        <v>49963</v>
      </c>
    </row>
    <row r="83615" spans="1:2" x14ac:dyDescent="0.25">
      <c r="A83615" t="s">
        <v>33000</v>
      </c>
      <c r="B83615" s="1" t="s">
        <v>49963</v>
      </c>
    </row>
    <row r="83616" spans="1:2" x14ac:dyDescent="0.25">
      <c r="A83616" t="s">
        <v>33001</v>
      </c>
      <c r="B83616" s="1" t="s">
        <v>49963</v>
      </c>
    </row>
    <row r="83617" spans="1:2" x14ac:dyDescent="0.25">
      <c r="A83617" t="s">
        <v>33002</v>
      </c>
      <c r="B83617" s="1" t="s">
        <v>49963</v>
      </c>
    </row>
    <row r="83618" spans="1:2" x14ac:dyDescent="0.25">
      <c r="A83618" t="s">
        <v>33003</v>
      </c>
      <c r="B83618" s="1" t="s">
        <v>49963</v>
      </c>
    </row>
    <row r="83619" spans="1:2" x14ac:dyDescent="0.25">
      <c r="A83619" t="s">
        <v>33004</v>
      </c>
      <c r="B83619" s="1" t="s">
        <v>49963</v>
      </c>
    </row>
    <row r="83620" spans="1:2" x14ac:dyDescent="0.25">
      <c r="A83620" t="s">
        <v>33005</v>
      </c>
      <c r="B83620" s="1" t="s">
        <v>49963</v>
      </c>
    </row>
    <row r="83621" spans="1:2" x14ac:dyDescent="0.25">
      <c r="A83621" t="s">
        <v>33006</v>
      </c>
      <c r="B83621" s="1" t="s">
        <v>49963</v>
      </c>
    </row>
    <row r="83622" spans="1:2" x14ac:dyDescent="0.25">
      <c r="A83622" t="s">
        <v>33007</v>
      </c>
      <c r="B83622" s="1" t="s">
        <v>49963</v>
      </c>
    </row>
    <row r="83623" spans="1:2" x14ac:dyDescent="0.25">
      <c r="A83623" t="s">
        <v>33008</v>
      </c>
      <c r="B83623" s="1" t="s">
        <v>49963</v>
      </c>
    </row>
    <row r="83624" spans="1:2" x14ac:dyDescent="0.25">
      <c r="A83624" t="s">
        <v>33009</v>
      </c>
      <c r="B83624" s="1" t="s">
        <v>49963</v>
      </c>
    </row>
    <row r="83625" spans="1:2" x14ac:dyDescent="0.25">
      <c r="A83625" t="s">
        <v>33010</v>
      </c>
      <c r="B83625" s="1" t="s">
        <v>49963</v>
      </c>
    </row>
    <row r="83626" spans="1:2" x14ac:dyDescent="0.25">
      <c r="A83626" t="s">
        <v>33011</v>
      </c>
      <c r="B83626" s="1" t="s">
        <v>49963</v>
      </c>
    </row>
    <row r="83627" spans="1:2" x14ac:dyDescent="0.25">
      <c r="A83627" t="s">
        <v>33012</v>
      </c>
      <c r="B83627" s="1" t="s">
        <v>49963</v>
      </c>
    </row>
    <row r="83628" spans="1:2" x14ac:dyDescent="0.25">
      <c r="A83628" t="s">
        <v>33013</v>
      </c>
      <c r="B83628" s="1" t="s">
        <v>49963</v>
      </c>
    </row>
    <row r="83629" spans="1:2" x14ac:dyDescent="0.25">
      <c r="A83629" t="s">
        <v>33014</v>
      </c>
      <c r="B83629" s="1" t="s">
        <v>49963</v>
      </c>
    </row>
    <row r="83630" spans="1:2" x14ac:dyDescent="0.25">
      <c r="A83630" t="s">
        <v>33015</v>
      </c>
      <c r="B83630" s="1" t="s">
        <v>49963</v>
      </c>
    </row>
    <row r="83631" spans="1:2" x14ac:dyDescent="0.25">
      <c r="A83631" t="s">
        <v>33016</v>
      </c>
      <c r="B83631" s="1" t="s">
        <v>49963</v>
      </c>
    </row>
    <row r="83632" spans="1:2" x14ac:dyDescent="0.25">
      <c r="A83632" t="s">
        <v>33017</v>
      </c>
      <c r="B83632" s="1" t="s">
        <v>49963</v>
      </c>
    </row>
    <row r="83633" spans="1:2" x14ac:dyDescent="0.25">
      <c r="A83633" t="s">
        <v>33018</v>
      </c>
      <c r="B83633" s="1" t="s">
        <v>49963</v>
      </c>
    </row>
    <row r="83634" spans="1:2" x14ac:dyDescent="0.25">
      <c r="A83634" t="s">
        <v>33019</v>
      </c>
      <c r="B83634" s="1" t="s">
        <v>49963</v>
      </c>
    </row>
    <row r="83635" spans="1:2" x14ac:dyDescent="0.25">
      <c r="A83635" t="s">
        <v>33020</v>
      </c>
      <c r="B83635" s="1" t="s">
        <v>49963</v>
      </c>
    </row>
    <row r="83636" spans="1:2" x14ac:dyDescent="0.25">
      <c r="A83636" t="s">
        <v>33021</v>
      </c>
      <c r="B83636" s="1" t="s">
        <v>49963</v>
      </c>
    </row>
    <row r="83637" spans="1:2" x14ac:dyDescent="0.25">
      <c r="A83637" t="s">
        <v>33022</v>
      </c>
      <c r="B83637" s="1" t="s">
        <v>49963</v>
      </c>
    </row>
    <row r="83638" spans="1:2" x14ac:dyDescent="0.25">
      <c r="A83638" t="s">
        <v>33023</v>
      </c>
      <c r="B83638" s="1" t="s">
        <v>49963</v>
      </c>
    </row>
    <row r="83639" spans="1:2" x14ac:dyDescent="0.25">
      <c r="A83639" t="s">
        <v>33024</v>
      </c>
      <c r="B83639" s="1" t="s">
        <v>49963</v>
      </c>
    </row>
    <row r="83640" spans="1:2" x14ac:dyDescent="0.25">
      <c r="A83640" t="s">
        <v>33025</v>
      </c>
      <c r="B83640" s="1" t="s">
        <v>49963</v>
      </c>
    </row>
    <row r="83641" spans="1:2" x14ac:dyDescent="0.25">
      <c r="A83641" t="s">
        <v>33026</v>
      </c>
      <c r="B83641" s="1" t="s">
        <v>49963</v>
      </c>
    </row>
    <row r="83642" spans="1:2" x14ac:dyDescent="0.25">
      <c r="A83642" t="s">
        <v>33027</v>
      </c>
      <c r="B83642" s="1" t="s">
        <v>49963</v>
      </c>
    </row>
    <row r="83643" spans="1:2" x14ac:dyDescent="0.25">
      <c r="A83643" t="s">
        <v>33028</v>
      </c>
      <c r="B83643" s="1" t="s">
        <v>49963</v>
      </c>
    </row>
    <row r="83644" spans="1:2" x14ac:dyDescent="0.25">
      <c r="A83644" t="s">
        <v>33029</v>
      </c>
      <c r="B83644" s="1" t="s">
        <v>49963</v>
      </c>
    </row>
    <row r="83645" spans="1:2" x14ac:dyDescent="0.25">
      <c r="A83645" t="s">
        <v>33030</v>
      </c>
      <c r="B83645" s="1" t="s">
        <v>49963</v>
      </c>
    </row>
    <row r="83646" spans="1:2" x14ac:dyDescent="0.25">
      <c r="A83646" t="s">
        <v>33031</v>
      </c>
      <c r="B83646" s="1" t="s">
        <v>49963</v>
      </c>
    </row>
    <row r="83647" spans="1:2" x14ac:dyDescent="0.25">
      <c r="A83647" t="s">
        <v>33032</v>
      </c>
      <c r="B83647" s="1" t="s">
        <v>49963</v>
      </c>
    </row>
    <row r="83648" spans="1:2" x14ac:dyDescent="0.25">
      <c r="A83648" t="s">
        <v>33033</v>
      </c>
      <c r="B83648" s="1" t="s">
        <v>49963</v>
      </c>
    </row>
    <row r="83649" spans="1:2" x14ac:dyDescent="0.25">
      <c r="A83649" t="s">
        <v>33034</v>
      </c>
      <c r="B83649" s="1" t="s">
        <v>49963</v>
      </c>
    </row>
    <row r="83650" spans="1:2" x14ac:dyDescent="0.25">
      <c r="A83650" t="s">
        <v>33035</v>
      </c>
      <c r="B83650" s="1" t="s">
        <v>49963</v>
      </c>
    </row>
    <row r="83651" spans="1:2" x14ac:dyDescent="0.25">
      <c r="A83651" t="s">
        <v>33036</v>
      </c>
      <c r="B83651" s="1" t="s">
        <v>49963</v>
      </c>
    </row>
    <row r="83652" spans="1:2" x14ac:dyDescent="0.25">
      <c r="A83652" t="s">
        <v>33037</v>
      </c>
      <c r="B83652" s="1" t="s">
        <v>49963</v>
      </c>
    </row>
    <row r="83653" spans="1:2" x14ac:dyDescent="0.25">
      <c r="A83653" t="s">
        <v>33038</v>
      </c>
      <c r="B83653" s="1" t="s">
        <v>49963</v>
      </c>
    </row>
    <row r="83654" spans="1:2" x14ac:dyDescent="0.25">
      <c r="A83654" t="s">
        <v>33039</v>
      </c>
      <c r="B83654" s="1" t="s">
        <v>49963</v>
      </c>
    </row>
    <row r="83655" spans="1:2" x14ac:dyDescent="0.25">
      <c r="A83655" t="s">
        <v>33040</v>
      </c>
      <c r="B83655" s="1" t="s">
        <v>49963</v>
      </c>
    </row>
    <row r="83656" spans="1:2" x14ac:dyDescent="0.25">
      <c r="A83656" t="s">
        <v>33041</v>
      </c>
      <c r="B83656" s="1" t="s">
        <v>49963</v>
      </c>
    </row>
    <row r="83657" spans="1:2" x14ac:dyDescent="0.25">
      <c r="A83657" t="s">
        <v>33042</v>
      </c>
      <c r="B83657" s="1" t="s">
        <v>49963</v>
      </c>
    </row>
    <row r="83658" spans="1:2" x14ac:dyDescent="0.25">
      <c r="A83658" t="s">
        <v>33043</v>
      </c>
      <c r="B83658" s="1" t="s">
        <v>49963</v>
      </c>
    </row>
    <row r="83659" spans="1:2" x14ac:dyDescent="0.25">
      <c r="A83659" t="s">
        <v>33044</v>
      </c>
      <c r="B83659" s="1" t="s">
        <v>49963</v>
      </c>
    </row>
    <row r="83660" spans="1:2" x14ac:dyDescent="0.25">
      <c r="A83660" t="s">
        <v>33045</v>
      </c>
      <c r="B83660" s="1" t="s">
        <v>49963</v>
      </c>
    </row>
    <row r="83661" spans="1:2" x14ac:dyDescent="0.25">
      <c r="A83661" t="s">
        <v>33046</v>
      </c>
      <c r="B83661" s="1" t="s">
        <v>49963</v>
      </c>
    </row>
    <row r="83662" spans="1:2" x14ac:dyDescent="0.25">
      <c r="A83662" t="s">
        <v>33047</v>
      </c>
      <c r="B83662" s="1" t="s">
        <v>49963</v>
      </c>
    </row>
    <row r="83663" spans="1:2" x14ac:dyDescent="0.25">
      <c r="A83663" t="s">
        <v>33048</v>
      </c>
      <c r="B83663" s="1" t="s">
        <v>49963</v>
      </c>
    </row>
    <row r="83664" spans="1:2" x14ac:dyDescent="0.25">
      <c r="A83664" t="s">
        <v>33049</v>
      </c>
      <c r="B83664" s="1" t="s">
        <v>49963</v>
      </c>
    </row>
    <row r="83665" spans="1:2" x14ac:dyDescent="0.25">
      <c r="A83665" t="s">
        <v>33050</v>
      </c>
      <c r="B83665" s="1" t="s">
        <v>49963</v>
      </c>
    </row>
    <row r="83666" spans="1:2" x14ac:dyDescent="0.25">
      <c r="A83666" t="s">
        <v>33051</v>
      </c>
      <c r="B83666" s="1" t="s">
        <v>49963</v>
      </c>
    </row>
    <row r="83667" spans="1:2" x14ac:dyDescent="0.25">
      <c r="A83667" t="s">
        <v>33052</v>
      </c>
      <c r="B83667" s="1" t="s">
        <v>49963</v>
      </c>
    </row>
    <row r="83668" spans="1:2" x14ac:dyDescent="0.25">
      <c r="A83668" t="s">
        <v>33053</v>
      </c>
      <c r="B83668" s="1" t="s">
        <v>49963</v>
      </c>
    </row>
    <row r="83669" spans="1:2" x14ac:dyDescent="0.25">
      <c r="A83669" t="s">
        <v>33054</v>
      </c>
      <c r="B83669" s="1" t="s">
        <v>49963</v>
      </c>
    </row>
    <row r="83670" spans="1:2" x14ac:dyDescent="0.25">
      <c r="A83670" t="s">
        <v>33055</v>
      </c>
      <c r="B83670" s="1" t="s">
        <v>49963</v>
      </c>
    </row>
    <row r="83671" spans="1:2" x14ac:dyDescent="0.25">
      <c r="A83671" t="s">
        <v>33056</v>
      </c>
      <c r="B83671" s="1" t="s">
        <v>49963</v>
      </c>
    </row>
    <row r="83672" spans="1:2" x14ac:dyDescent="0.25">
      <c r="A83672" t="s">
        <v>33057</v>
      </c>
      <c r="B83672" s="1" t="s">
        <v>49963</v>
      </c>
    </row>
    <row r="83673" spans="1:2" x14ac:dyDescent="0.25">
      <c r="A83673" t="s">
        <v>33058</v>
      </c>
      <c r="B83673" s="1" t="s">
        <v>49963</v>
      </c>
    </row>
    <row r="83674" spans="1:2" x14ac:dyDescent="0.25">
      <c r="A83674" t="s">
        <v>33059</v>
      </c>
      <c r="B83674" s="1" t="s">
        <v>49963</v>
      </c>
    </row>
    <row r="83675" spans="1:2" x14ac:dyDescent="0.25">
      <c r="A83675" t="s">
        <v>33060</v>
      </c>
      <c r="B83675" s="1" t="s">
        <v>49963</v>
      </c>
    </row>
    <row r="83676" spans="1:2" x14ac:dyDescent="0.25">
      <c r="A83676" t="s">
        <v>33061</v>
      </c>
      <c r="B83676" s="1" t="s">
        <v>49963</v>
      </c>
    </row>
    <row r="83677" spans="1:2" x14ac:dyDescent="0.25">
      <c r="A83677" t="s">
        <v>33062</v>
      </c>
      <c r="B83677" s="1" t="s">
        <v>49963</v>
      </c>
    </row>
    <row r="83678" spans="1:2" x14ac:dyDescent="0.25">
      <c r="A83678" t="s">
        <v>33063</v>
      </c>
      <c r="B83678" s="1" t="s">
        <v>49963</v>
      </c>
    </row>
    <row r="83679" spans="1:2" x14ac:dyDescent="0.25">
      <c r="A83679" t="s">
        <v>33064</v>
      </c>
      <c r="B83679" s="1" t="s">
        <v>49963</v>
      </c>
    </row>
    <row r="83680" spans="1:2" x14ac:dyDescent="0.25">
      <c r="A83680" t="s">
        <v>33065</v>
      </c>
      <c r="B83680" s="1" t="s">
        <v>49963</v>
      </c>
    </row>
    <row r="83681" spans="1:2" x14ac:dyDescent="0.25">
      <c r="A83681" t="s">
        <v>33066</v>
      </c>
      <c r="B83681" s="1" t="s">
        <v>49963</v>
      </c>
    </row>
    <row r="83682" spans="1:2" x14ac:dyDescent="0.25">
      <c r="A83682" t="s">
        <v>33067</v>
      </c>
      <c r="B83682" s="1" t="s">
        <v>49963</v>
      </c>
    </row>
    <row r="83683" spans="1:2" x14ac:dyDescent="0.25">
      <c r="A83683" t="s">
        <v>33068</v>
      </c>
      <c r="B83683" s="1" t="s">
        <v>49963</v>
      </c>
    </row>
    <row r="83684" spans="1:2" x14ac:dyDescent="0.25">
      <c r="A83684" t="s">
        <v>33069</v>
      </c>
      <c r="B83684" s="1" t="s">
        <v>49963</v>
      </c>
    </row>
    <row r="83685" spans="1:2" x14ac:dyDescent="0.25">
      <c r="A83685" t="s">
        <v>33070</v>
      </c>
      <c r="B83685" s="1" t="s">
        <v>49963</v>
      </c>
    </row>
    <row r="83686" spans="1:2" x14ac:dyDescent="0.25">
      <c r="A83686" t="s">
        <v>33071</v>
      </c>
      <c r="B83686" s="1" t="s">
        <v>49963</v>
      </c>
    </row>
    <row r="83687" spans="1:2" x14ac:dyDescent="0.25">
      <c r="A83687" t="s">
        <v>33072</v>
      </c>
      <c r="B83687" s="1" t="s">
        <v>49963</v>
      </c>
    </row>
    <row r="83688" spans="1:2" x14ac:dyDescent="0.25">
      <c r="A83688" t="s">
        <v>33073</v>
      </c>
      <c r="B83688" s="1" t="s">
        <v>49963</v>
      </c>
    </row>
    <row r="83689" spans="1:2" x14ac:dyDescent="0.25">
      <c r="A83689" t="s">
        <v>33074</v>
      </c>
      <c r="B83689" s="1" t="s">
        <v>49963</v>
      </c>
    </row>
    <row r="83690" spans="1:2" x14ac:dyDescent="0.25">
      <c r="A83690" t="s">
        <v>33075</v>
      </c>
      <c r="B83690" s="1" t="s">
        <v>49963</v>
      </c>
    </row>
    <row r="83691" spans="1:2" x14ac:dyDescent="0.25">
      <c r="A83691" t="s">
        <v>33076</v>
      </c>
      <c r="B83691" s="1" t="s">
        <v>49963</v>
      </c>
    </row>
    <row r="83692" spans="1:2" x14ac:dyDescent="0.25">
      <c r="A83692" t="s">
        <v>33077</v>
      </c>
      <c r="B83692" s="1" t="s">
        <v>49963</v>
      </c>
    </row>
    <row r="83693" spans="1:2" x14ac:dyDescent="0.25">
      <c r="A83693" t="s">
        <v>33078</v>
      </c>
      <c r="B83693" s="1" t="s">
        <v>49963</v>
      </c>
    </row>
    <row r="83694" spans="1:2" x14ac:dyDescent="0.25">
      <c r="A83694" t="s">
        <v>33079</v>
      </c>
      <c r="B83694" s="1" t="s">
        <v>49963</v>
      </c>
    </row>
    <row r="83695" spans="1:2" x14ac:dyDescent="0.25">
      <c r="A83695" t="s">
        <v>33080</v>
      </c>
      <c r="B83695" s="1" t="s">
        <v>49963</v>
      </c>
    </row>
    <row r="83696" spans="1:2" x14ac:dyDescent="0.25">
      <c r="A83696" t="s">
        <v>33081</v>
      </c>
      <c r="B83696" s="1" t="s">
        <v>49963</v>
      </c>
    </row>
    <row r="83697" spans="1:2" x14ac:dyDescent="0.25">
      <c r="A83697" t="s">
        <v>33082</v>
      </c>
      <c r="B83697" s="1" t="s">
        <v>49963</v>
      </c>
    </row>
    <row r="83698" spans="1:2" x14ac:dyDescent="0.25">
      <c r="A83698" t="s">
        <v>33083</v>
      </c>
      <c r="B83698" s="1" t="s">
        <v>49963</v>
      </c>
    </row>
    <row r="83699" spans="1:2" x14ac:dyDescent="0.25">
      <c r="A83699" t="s">
        <v>33084</v>
      </c>
      <c r="B83699" s="1" t="s">
        <v>49963</v>
      </c>
    </row>
    <row r="83700" spans="1:2" x14ac:dyDescent="0.25">
      <c r="A83700" t="s">
        <v>33085</v>
      </c>
      <c r="B83700" s="1" t="s">
        <v>49963</v>
      </c>
    </row>
    <row r="83701" spans="1:2" x14ac:dyDescent="0.25">
      <c r="A83701" t="s">
        <v>33086</v>
      </c>
      <c r="B83701" s="1" t="s">
        <v>49963</v>
      </c>
    </row>
    <row r="83702" spans="1:2" x14ac:dyDescent="0.25">
      <c r="A83702" t="s">
        <v>33087</v>
      </c>
      <c r="B83702" s="1" t="s">
        <v>49963</v>
      </c>
    </row>
    <row r="83703" spans="1:2" x14ac:dyDescent="0.25">
      <c r="A83703" t="s">
        <v>33088</v>
      </c>
      <c r="B83703" s="1" t="s">
        <v>49963</v>
      </c>
    </row>
    <row r="83704" spans="1:2" x14ac:dyDescent="0.25">
      <c r="A83704" t="s">
        <v>33089</v>
      </c>
      <c r="B83704" s="1" t="s">
        <v>49963</v>
      </c>
    </row>
    <row r="83705" spans="1:2" x14ac:dyDescent="0.25">
      <c r="A83705" t="s">
        <v>33090</v>
      </c>
      <c r="B83705" s="1" t="s">
        <v>49963</v>
      </c>
    </row>
    <row r="83706" spans="1:2" x14ac:dyDescent="0.25">
      <c r="A83706" t="s">
        <v>33091</v>
      </c>
      <c r="B83706" s="1" t="s">
        <v>49963</v>
      </c>
    </row>
    <row r="83707" spans="1:2" x14ac:dyDescent="0.25">
      <c r="A83707" t="s">
        <v>33092</v>
      </c>
      <c r="B83707" s="1" t="s">
        <v>49963</v>
      </c>
    </row>
    <row r="83708" spans="1:2" x14ac:dyDescent="0.25">
      <c r="A83708" t="s">
        <v>33093</v>
      </c>
      <c r="B83708" s="1" t="s">
        <v>49963</v>
      </c>
    </row>
    <row r="83709" spans="1:2" x14ac:dyDescent="0.25">
      <c r="A83709" t="s">
        <v>33094</v>
      </c>
      <c r="B83709" s="1" t="s">
        <v>49963</v>
      </c>
    </row>
    <row r="83710" spans="1:2" x14ac:dyDescent="0.25">
      <c r="A83710" t="s">
        <v>33095</v>
      </c>
      <c r="B83710" s="1" t="s">
        <v>49963</v>
      </c>
    </row>
    <row r="83711" spans="1:2" x14ac:dyDescent="0.25">
      <c r="A83711" t="s">
        <v>33096</v>
      </c>
      <c r="B83711" s="1" t="s">
        <v>49963</v>
      </c>
    </row>
    <row r="83712" spans="1:2" x14ac:dyDescent="0.25">
      <c r="A83712" t="s">
        <v>33097</v>
      </c>
      <c r="B83712" s="1" t="s">
        <v>49963</v>
      </c>
    </row>
    <row r="83713" spans="1:2" x14ac:dyDescent="0.25">
      <c r="A83713" t="s">
        <v>33098</v>
      </c>
      <c r="B83713" s="1" t="s">
        <v>49963</v>
      </c>
    </row>
    <row r="83714" spans="1:2" x14ac:dyDescent="0.25">
      <c r="A83714" t="s">
        <v>33099</v>
      </c>
      <c r="B83714" s="1" t="s">
        <v>49963</v>
      </c>
    </row>
    <row r="83715" spans="1:2" x14ac:dyDescent="0.25">
      <c r="A83715" t="s">
        <v>33100</v>
      </c>
      <c r="B83715" s="1" t="s">
        <v>49963</v>
      </c>
    </row>
    <row r="83716" spans="1:2" x14ac:dyDescent="0.25">
      <c r="A83716" t="s">
        <v>33101</v>
      </c>
      <c r="B83716" s="1" t="s">
        <v>49963</v>
      </c>
    </row>
    <row r="83717" spans="1:2" x14ac:dyDescent="0.25">
      <c r="A83717" t="s">
        <v>33102</v>
      </c>
      <c r="B83717" s="1" t="s">
        <v>49963</v>
      </c>
    </row>
    <row r="83718" spans="1:2" x14ac:dyDescent="0.25">
      <c r="A83718" t="s">
        <v>33103</v>
      </c>
      <c r="B83718" s="1" t="s">
        <v>49963</v>
      </c>
    </row>
    <row r="83719" spans="1:2" x14ac:dyDescent="0.25">
      <c r="A83719" t="s">
        <v>33104</v>
      </c>
      <c r="B83719" s="1" t="s">
        <v>49963</v>
      </c>
    </row>
    <row r="83720" spans="1:2" x14ac:dyDescent="0.25">
      <c r="A83720" t="s">
        <v>33105</v>
      </c>
      <c r="B83720" s="1" t="s">
        <v>49963</v>
      </c>
    </row>
    <row r="83721" spans="1:2" x14ac:dyDescent="0.25">
      <c r="A83721" t="s">
        <v>33106</v>
      </c>
      <c r="B83721" s="1" t="s">
        <v>49963</v>
      </c>
    </row>
    <row r="83722" spans="1:2" x14ac:dyDescent="0.25">
      <c r="A83722" t="s">
        <v>33107</v>
      </c>
      <c r="B83722" s="1" t="s">
        <v>49963</v>
      </c>
    </row>
    <row r="83723" spans="1:2" x14ac:dyDescent="0.25">
      <c r="A83723" t="s">
        <v>33108</v>
      </c>
      <c r="B83723" s="1" t="s">
        <v>49963</v>
      </c>
    </row>
    <row r="83724" spans="1:2" x14ac:dyDescent="0.25">
      <c r="A83724" t="s">
        <v>33109</v>
      </c>
      <c r="B83724" s="1" t="s">
        <v>49963</v>
      </c>
    </row>
    <row r="83725" spans="1:2" x14ac:dyDescent="0.25">
      <c r="A83725" t="s">
        <v>33110</v>
      </c>
      <c r="B83725" s="1" t="s">
        <v>49963</v>
      </c>
    </row>
    <row r="83726" spans="1:2" x14ac:dyDescent="0.25">
      <c r="A83726" t="s">
        <v>33111</v>
      </c>
      <c r="B83726" s="1" t="s">
        <v>49963</v>
      </c>
    </row>
    <row r="83727" spans="1:2" x14ac:dyDescent="0.25">
      <c r="A83727" t="s">
        <v>33112</v>
      </c>
      <c r="B83727" s="1" t="s">
        <v>49963</v>
      </c>
    </row>
    <row r="83728" spans="1:2" x14ac:dyDescent="0.25">
      <c r="A83728" t="s">
        <v>33113</v>
      </c>
      <c r="B83728" s="1" t="s">
        <v>49963</v>
      </c>
    </row>
    <row r="83729" spans="1:2" x14ac:dyDescent="0.25">
      <c r="A83729" t="s">
        <v>33114</v>
      </c>
      <c r="B83729" s="1" t="s">
        <v>49963</v>
      </c>
    </row>
    <row r="83730" spans="1:2" x14ac:dyDescent="0.25">
      <c r="A83730" t="s">
        <v>33115</v>
      </c>
      <c r="B83730" s="1" t="s">
        <v>49963</v>
      </c>
    </row>
    <row r="83731" spans="1:2" x14ac:dyDescent="0.25">
      <c r="A83731" t="s">
        <v>33116</v>
      </c>
      <c r="B83731" s="1" t="s">
        <v>49963</v>
      </c>
    </row>
    <row r="83732" spans="1:2" x14ac:dyDescent="0.25">
      <c r="A83732" t="s">
        <v>33117</v>
      </c>
      <c r="B83732" s="1" t="s">
        <v>49963</v>
      </c>
    </row>
    <row r="83733" spans="1:2" x14ac:dyDescent="0.25">
      <c r="A83733" t="s">
        <v>33118</v>
      </c>
      <c r="B83733" s="1" t="s">
        <v>49963</v>
      </c>
    </row>
    <row r="83734" spans="1:2" x14ac:dyDescent="0.25">
      <c r="A83734" t="s">
        <v>33119</v>
      </c>
      <c r="B83734" s="1" t="s">
        <v>49963</v>
      </c>
    </row>
    <row r="83735" spans="1:2" x14ac:dyDescent="0.25">
      <c r="A83735" t="s">
        <v>33120</v>
      </c>
      <c r="B83735" s="1" t="s">
        <v>49963</v>
      </c>
    </row>
    <row r="83736" spans="1:2" x14ac:dyDescent="0.25">
      <c r="A83736" t="s">
        <v>33121</v>
      </c>
      <c r="B83736" s="1" t="s">
        <v>49963</v>
      </c>
    </row>
    <row r="83737" spans="1:2" x14ac:dyDescent="0.25">
      <c r="A83737" t="s">
        <v>33122</v>
      </c>
      <c r="B83737" s="1" t="s">
        <v>49963</v>
      </c>
    </row>
    <row r="83738" spans="1:2" x14ac:dyDescent="0.25">
      <c r="A83738" t="s">
        <v>33123</v>
      </c>
      <c r="B83738" s="1" t="s">
        <v>49963</v>
      </c>
    </row>
    <row r="83739" spans="1:2" x14ac:dyDescent="0.25">
      <c r="A83739" t="s">
        <v>33124</v>
      </c>
      <c r="B83739" s="1" t="s">
        <v>49963</v>
      </c>
    </row>
    <row r="83740" spans="1:2" x14ac:dyDescent="0.25">
      <c r="A83740" t="s">
        <v>33125</v>
      </c>
      <c r="B83740" s="1" t="s">
        <v>49963</v>
      </c>
    </row>
    <row r="83741" spans="1:2" x14ac:dyDescent="0.25">
      <c r="A83741" t="s">
        <v>33126</v>
      </c>
      <c r="B83741" s="1" t="s">
        <v>49963</v>
      </c>
    </row>
    <row r="83742" spans="1:2" x14ac:dyDescent="0.25">
      <c r="A83742" t="s">
        <v>33127</v>
      </c>
      <c r="B83742" s="1" t="s">
        <v>49963</v>
      </c>
    </row>
    <row r="83743" spans="1:2" x14ac:dyDescent="0.25">
      <c r="A83743" t="s">
        <v>33128</v>
      </c>
      <c r="B83743" s="1" t="s">
        <v>49963</v>
      </c>
    </row>
    <row r="83744" spans="1:2" x14ac:dyDescent="0.25">
      <c r="A83744" t="s">
        <v>33129</v>
      </c>
      <c r="B83744" s="1" t="s">
        <v>49963</v>
      </c>
    </row>
    <row r="83745" spans="1:2" x14ac:dyDescent="0.25">
      <c r="A83745" t="s">
        <v>33130</v>
      </c>
      <c r="B83745" s="1" t="s">
        <v>49963</v>
      </c>
    </row>
    <row r="83746" spans="1:2" x14ac:dyDescent="0.25">
      <c r="A83746" t="s">
        <v>33131</v>
      </c>
      <c r="B83746" s="1" t="s">
        <v>49963</v>
      </c>
    </row>
    <row r="83747" spans="1:2" x14ac:dyDescent="0.25">
      <c r="A83747" t="s">
        <v>33132</v>
      </c>
      <c r="B83747" s="1" t="s">
        <v>49963</v>
      </c>
    </row>
    <row r="83748" spans="1:2" x14ac:dyDescent="0.25">
      <c r="A83748" t="s">
        <v>33133</v>
      </c>
      <c r="B83748" s="1" t="s">
        <v>49963</v>
      </c>
    </row>
    <row r="83749" spans="1:2" x14ac:dyDescent="0.25">
      <c r="A83749" t="s">
        <v>33134</v>
      </c>
      <c r="B83749" s="1" t="s">
        <v>49963</v>
      </c>
    </row>
    <row r="83750" spans="1:2" x14ac:dyDescent="0.25">
      <c r="A83750" t="s">
        <v>33135</v>
      </c>
      <c r="B83750" s="1" t="s">
        <v>49963</v>
      </c>
    </row>
    <row r="83751" spans="1:2" x14ac:dyDescent="0.25">
      <c r="A83751" t="s">
        <v>33136</v>
      </c>
      <c r="B83751" s="1" t="s">
        <v>49963</v>
      </c>
    </row>
    <row r="83752" spans="1:2" x14ac:dyDescent="0.25">
      <c r="A83752" t="s">
        <v>33137</v>
      </c>
      <c r="B83752" s="1" t="s">
        <v>49963</v>
      </c>
    </row>
    <row r="83753" spans="1:2" x14ac:dyDescent="0.25">
      <c r="A83753" t="s">
        <v>33138</v>
      </c>
      <c r="B83753" s="1" t="s">
        <v>49963</v>
      </c>
    </row>
    <row r="83754" spans="1:2" x14ac:dyDescent="0.25">
      <c r="A83754" t="s">
        <v>33139</v>
      </c>
      <c r="B83754" s="1" t="s">
        <v>49963</v>
      </c>
    </row>
    <row r="83755" spans="1:2" x14ac:dyDescent="0.25">
      <c r="A83755" t="s">
        <v>33140</v>
      </c>
      <c r="B83755" s="1" t="s">
        <v>49963</v>
      </c>
    </row>
    <row r="83756" spans="1:2" x14ac:dyDescent="0.25">
      <c r="A83756" t="s">
        <v>33141</v>
      </c>
      <c r="B83756" s="1" t="s">
        <v>49963</v>
      </c>
    </row>
    <row r="83757" spans="1:2" x14ac:dyDescent="0.25">
      <c r="A83757" t="s">
        <v>33142</v>
      </c>
      <c r="B83757" s="1" t="s">
        <v>49963</v>
      </c>
    </row>
    <row r="83758" spans="1:2" x14ac:dyDescent="0.25">
      <c r="A83758" t="s">
        <v>33143</v>
      </c>
      <c r="B83758" s="1" t="s">
        <v>49963</v>
      </c>
    </row>
    <row r="83759" spans="1:2" x14ac:dyDescent="0.25">
      <c r="A83759" t="s">
        <v>33144</v>
      </c>
      <c r="B83759" s="1" t="s">
        <v>49963</v>
      </c>
    </row>
    <row r="83760" spans="1:2" x14ac:dyDescent="0.25">
      <c r="A83760" t="s">
        <v>33145</v>
      </c>
      <c r="B83760" s="1" t="s">
        <v>49963</v>
      </c>
    </row>
    <row r="83761" spans="1:2" x14ac:dyDescent="0.25">
      <c r="A83761" t="s">
        <v>33146</v>
      </c>
      <c r="B83761" s="1" t="s">
        <v>49963</v>
      </c>
    </row>
    <row r="83762" spans="1:2" x14ac:dyDescent="0.25">
      <c r="A83762" t="s">
        <v>33147</v>
      </c>
      <c r="B83762" s="1" t="s">
        <v>49963</v>
      </c>
    </row>
    <row r="83763" spans="1:2" x14ac:dyDescent="0.25">
      <c r="A83763" t="s">
        <v>33148</v>
      </c>
      <c r="B83763" s="1" t="s">
        <v>49963</v>
      </c>
    </row>
    <row r="83764" spans="1:2" x14ac:dyDescent="0.25">
      <c r="A83764" t="s">
        <v>33149</v>
      </c>
      <c r="B83764" s="1" t="s">
        <v>49963</v>
      </c>
    </row>
    <row r="83765" spans="1:2" x14ac:dyDescent="0.25">
      <c r="A83765" t="s">
        <v>33150</v>
      </c>
      <c r="B83765" s="1" t="s">
        <v>49963</v>
      </c>
    </row>
    <row r="83766" spans="1:2" x14ac:dyDescent="0.25">
      <c r="A83766" t="s">
        <v>33151</v>
      </c>
      <c r="B83766" s="1" t="s">
        <v>49963</v>
      </c>
    </row>
    <row r="83767" spans="1:2" x14ac:dyDescent="0.25">
      <c r="A83767" t="s">
        <v>33152</v>
      </c>
      <c r="B83767" s="1" t="s">
        <v>49963</v>
      </c>
    </row>
    <row r="83768" spans="1:2" x14ac:dyDescent="0.25">
      <c r="A83768" t="s">
        <v>33153</v>
      </c>
      <c r="B83768" s="1" t="s">
        <v>49963</v>
      </c>
    </row>
    <row r="83769" spans="1:2" x14ac:dyDescent="0.25">
      <c r="A83769" t="s">
        <v>33154</v>
      </c>
      <c r="B83769" s="1" t="s">
        <v>49963</v>
      </c>
    </row>
    <row r="83770" spans="1:2" x14ac:dyDescent="0.25">
      <c r="A83770" t="s">
        <v>33155</v>
      </c>
      <c r="B83770" s="1" t="s">
        <v>49963</v>
      </c>
    </row>
    <row r="83771" spans="1:2" x14ac:dyDescent="0.25">
      <c r="A83771" t="s">
        <v>33156</v>
      </c>
      <c r="B83771" s="1" t="s">
        <v>49963</v>
      </c>
    </row>
    <row r="83772" spans="1:2" x14ac:dyDescent="0.25">
      <c r="A83772" t="s">
        <v>33157</v>
      </c>
      <c r="B83772" s="1" t="s">
        <v>49963</v>
      </c>
    </row>
    <row r="83773" spans="1:2" x14ac:dyDescent="0.25">
      <c r="A83773" t="s">
        <v>33158</v>
      </c>
      <c r="B83773" s="1" t="s">
        <v>49963</v>
      </c>
    </row>
    <row r="83774" spans="1:2" x14ac:dyDescent="0.25">
      <c r="A83774" t="s">
        <v>33159</v>
      </c>
      <c r="B83774" s="1" t="s">
        <v>49963</v>
      </c>
    </row>
    <row r="83775" spans="1:2" x14ac:dyDescent="0.25">
      <c r="A83775" t="s">
        <v>33160</v>
      </c>
      <c r="B83775" s="1" t="s">
        <v>49963</v>
      </c>
    </row>
    <row r="83776" spans="1:2" x14ac:dyDescent="0.25">
      <c r="A83776" t="s">
        <v>33161</v>
      </c>
      <c r="B83776" s="1" t="s">
        <v>49963</v>
      </c>
    </row>
    <row r="83777" spans="1:2" x14ac:dyDescent="0.25">
      <c r="A83777" t="s">
        <v>33162</v>
      </c>
      <c r="B83777" s="1" t="s">
        <v>49963</v>
      </c>
    </row>
    <row r="83778" spans="1:2" x14ac:dyDescent="0.25">
      <c r="A83778" t="s">
        <v>33163</v>
      </c>
      <c r="B83778" s="1" t="s">
        <v>49963</v>
      </c>
    </row>
    <row r="83779" spans="1:2" x14ac:dyDescent="0.25">
      <c r="A83779" t="s">
        <v>33164</v>
      </c>
      <c r="B83779" s="1" t="s">
        <v>49963</v>
      </c>
    </row>
    <row r="83780" spans="1:2" x14ac:dyDescent="0.25">
      <c r="A83780" t="s">
        <v>33165</v>
      </c>
      <c r="B83780" s="1" t="s">
        <v>49963</v>
      </c>
    </row>
    <row r="83781" spans="1:2" x14ac:dyDescent="0.25">
      <c r="A83781" t="s">
        <v>33166</v>
      </c>
      <c r="B83781" s="1" t="s">
        <v>49963</v>
      </c>
    </row>
    <row r="83782" spans="1:2" x14ac:dyDescent="0.25">
      <c r="A83782" t="s">
        <v>33167</v>
      </c>
      <c r="B83782" s="1" t="s">
        <v>49963</v>
      </c>
    </row>
    <row r="83783" spans="1:2" x14ac:dyDescent="0.25">
      <c r="A83783" t="s">
        <v>33168</v>
      </c>
      <c r="B83783" s="1" t="s">
        <v>49963</v>
      </c>
    </row>
    <row r="83784" spans="1:2" x14ac:dyDescent="0.25">
      <c r="A83784" t="s">
        <v>33169</v>
      </c>
      <c r="B83784" s="1" t="s">
        <v>49963</v>
      </c>
    </row>
    <row r="83785" spans="1:2" x14ac:dyDescent="0.25">
      <c r="A83785" t="s">
        <v>33170</v>
      </c>
      <c r="B83785" s="1" t="s">
        <v>49963</v>
      </c>
    </row>
    <row r="83786" spans="1:2" x14ac:dyDescent="0.25">
      <c r="A83786" t="s">
        <v>33171</v>
      </c>
      <c r="B83786" s="1" t="s">
        <v>49963</v>
      </c>
    </row>
    <row r="83787" spans="1:2" x14ac:dyDescent="0.25">
      <c r="A83787" t="s">
        <v>33172</v>
      </c>
      <c r="B83787" s="1" t="s">
        <v>49963</v>
      </c>
    </row>
    <row r="83788" spans="1:2" x14ac:dyDescent="0.25">
      <c r="A83788" t="s">
        <v>33173</v>
      </c>
      <c r="B83788" s="1" t="s">
        <v>49963</v>
      </c>
    </row>
    <row r="83789" spans="1:2" x14ac:dyDescent="0.25">
      <c r="A83789" t="s">
        <v>33174</v>
      </c>
      <c r="B83789" s="1" t="s">
        <v>49963</v>
      </c>
    </row>
    <row r="83790" spans="1:2" x14ac:dyDescent="0.25">
      <c r="A83790" t="s">
        <v>33175</v>
      </c>
      <c r="B83790" s="1" t="s">
        <v>49963</v>
      </c>
    </row>
    <row r="83791" spans="1:2" x14ac:dyDescent="0.25">
      <c r="A83791" t="s">
        <v>33176</v>
      </c>
      <c r="B83791" s="1" t="s">
        <v>49963</v>
      </c>
    </row>
    <row r="83792" spans="1:2" x14ac:dyDescent="0.25">
      <c r="A83792" t="s">
        <v>33177</v>
      </c>
      <c r="B83792" s="1" t="s">
        <v>49963</v>
      </c>
    </row>
    <row r="83793" spans="1:2" x14ac:dyDescent="0.25">
      <c r="A83793" t="s">
        <v>33178</v>
      </c>
      <c r="B83793" s="1" t="s">
        <v>49963</v>
      </c>
    </row>
    <row r="83794" spans="1:2" x14ac:dyDescent="0.25">
      <c r="A83794" t="s">
        <v>33179</v>
      </c>
      <c r="B83794" s="1" t="s">
        <v>49963</v>
      </c>
    </row>
    <row r="83795" spans="1:2" x14ac:dyDescent="0.25">
      <c r="A83795" t="s">
        <v>33180</v>
      </c>
      <c r="B83795" s="1" t="s">
        <v>49963</v>
      </c>
    </row>
    <row r="83796" spans="1:2" x14ac:dyDescent="0.25">
      <c r="A83796" t="s">
        <v>33181</v>
      </c>
      <c r="B83796" s="1" t="s">
        <v>49963</v>
      </c>
    </row>
    <row r="83797" spans="1:2" x14ac:dyDescent="0.25">
      <c r="A83797" t="s">
        <v>33182</v>
      </c>
      <c r="B83797" s="1" t="s">
        <v>49963</v>
      </c>
    </row>
    <row r="83798" spans="1:2" x14ac:dyDescent="0.25">
      <c r="A83798" t="s">
        <v>33183</v>
      </c>
      <c r="B83798" s="1" t="s">
        <v>49963</v>
      </c>
    </row>
    <row r="83799" spans="1:2" x14ac:dyDescent="0.25">
      <c r="A83799" t="s">
        <v>33184</v>
      </c>
      <c r="B83799" s="1" t="s">
        <v>49963</v>
      </c>
    </row>
    <row r="83800" spans="1:2" x14ac:dyDescent="0.25">
      <c r="A83800" t="s">
        <v>33185</v>
      </c>
      <c r="B83800" s="1" t="s">
        <v>49963</v>
      </c>
    </row>
    <row r="83801" spans="1:2" x14ac:dyDescent="0.25">
      <c r="A83801" t="s">
        <v>33186</v>
      </c>
      <c r="B83801" s="1" t="s">
        <v>49963</v>
      </c>
    </row>
    <row r="83802" spans="1:2" x14ac:dyDescent="0.25">
      <c r="A83802" t="s">
        <v>33187</v>
      </c>
      <c r="B83802" s="1" t="s">
        <v>49963</v>
      </c>
    </row>
    <row r="83803" spans="1:2" x14ac:dyDescent="0.25">
      <c r="A83803" t="s">
        <v>33188</v>
      </c>
      <c r="B83803" s="1" t="s">
        <v>49963</v>
      </c>
    </row>
    <row r="83804" spans="1:2" x14ac:dyDescent="0.25">
      <c r="A83804" t="s">
        <v>33189</v>
      </c>
      <c r="B83804" s="1" t="s">
        <v>49963</v>
      </c>
    </row>
    <row r="83805" spans="1:2" x14ac:dyDescent="0.25">
      <c r="A83805" t="s">
        <v>33190</v>
      </c>
      <c r="B83805" s="1" t="s">
        <v>49963</v>
      </c>
    </row>
    <row r="83806" spans="1:2" x14ac:dyDescent="0.25">
      <c r="A83806" t="s">
        <v>33191</v>
      </c>
      <c r="B83806" s="1" t="s">
        <v>49963</v>
      </c>
    </row>
    <row r="83807" spans="1:2" x14ac:dyDescent="0.25">
      <c r="A83807" t="s">
        <v>33192</v>
      </c>
      <c r="B83807" s="1" t="s">
        <v>49963</v>
      </c>
    </row>
    <row r="83808" spans="1:2" x14ac:dyDescent="0.25">
      <c r="A83808" t="s">
        <v>33193</v>
      </c>
      <c r="B83808" s="1" t="s">
        <v>49963</v>
      </c>
    </row>
    <row r="83809" spans="1:2" x14ac:dyDescent="0.25">
      <c r="A83809" t="s">
        <v>33194</v>
      </c>
      <c r="B83809" s="1" t="s">
        <v>49963</v>
      </c>
    </row>
    <row r="83810" spans="1:2" x14ac:dyDescent="0.25">
      <c r="A83810" t="s">
        <v>33195</v>
      </c>
      <c r="B83810" s="1" t="s">
        <v>49963</v>
      </c>
    </row>
    <row r="83811" spans="1:2" x14ac:dyDescent="0.25">
      <c r="A83811" t="s">
        <v>33196</v>
      </c>
      <c r="B83811" s="1" t="s">
        <v>49963</v>
      </c>
    </row>
    <row r="83812" spans="1:2" x14ac:dyDescent="0.25">
      <c r="A83812" t="s">
        <v>33197</v>
      </c>
      <c r="B83812" s="1" t="s">
        <v>49963</v>
      </c>
    </row>
    <row r="83813" spans="1:2" x14ac:dyDescent="0.25">
      <c r="A83813" t="s">
        <v>33198</v>
      </c>
      <c r="B83813" s="1" t="s">
        <v>49963</v>
      </c>
    </row>
    <row r="83814" spans="1:2" x14ac:dyDescent="0.25">
      <c r="A83814" t="s">
        <v>33199</v>
      </c>
      <c r="B83814" s="1" t="s">
        <v>49963</v>
      </c>
    </row>
    <row r="83815" spans="1:2" x14ac:dyDescent="0.25">
      <c r="A83815" t="s">
        <v>33200</v>
      </c>
      <c r="B83815" s="1" t="s">
        <v>49963</v>
      </c>
    </row>
    <row r="83816" spans="1:2" x14ac:dyDescent="0.25">
      <c r="A83816" t="s">
        <v>33201</v>
      </c>
      <c r="B83816" s="1" t="s">
        <v>49963</v>
      </c>
    </row>
    <row r="83817" spans="1:2" x14ac:dyDescent="0.25">
      <c r="A83817" t="s">
        <v>33202</v>
      </c>
      <c r="B83817" s="1" t="s">
        <v>49963</v>
      </c>
    </row>
    <row r="83818" spans="1:2" x14ac:dyDescent="0.25">
      <c r="A83818" t="s">
        <v>33203</v>
      </c>
      <c r="B83818" s="1" t="s">
        <v>49963</v>
      </c>
    </row>
    <row r="83819" spans="1:2" x14ac:dyDescent="0.25">
      <c r="A83819" t="s">
        <v>33204</v>
      </c>
      <c r="B83819" s="1" t="s">
        <v>49963</v>
      </c>
    </row>
    <row r="83820" spans="1:2" x14ac:dyDescent="0.25">
      <c r="A83820" t="s">
        <v>33205</v>
      </c>
      <c r="B83820" s="1" t="s">
        <v>49963</v>
      </c>
    </row>
    <row r="83821" spans="1:2" x14ac:dyDescent="0.25">
      <c r="A83821" t="s">
        <v>33206</v>
      </c>
      <c r="B83821" s="1" t="s">
        <v>49963</v>
      </c>
    </row>
    <row r="83822" spans="1:2" x14ac:dyDescent="0.25">
      <c r="A83822" t="s">
        <v>33207</v>
      </c>
      <c r="B83822" s="1" t="s">
        <v>49963</v>
      </c>
    </row>
    <row r="83823" spans="1:2" x14ac:dyDescent="0.25">
      <c r="A83823" t="s">
        <v>33208</v>
      </c>
      <c r="B83823" s="1" t="s">
        <v>49963</v>
      </c>
    </row>
    <row r="83824" spans="1:2" x14ac:dyDescent="0.25">
      <c r="A83824" t="s">
        <v>33209</v>
      </c>
      <c r="B83824" s="1" t="s">
        <v>49963</v>
      </c>
    </row>
    <row r="83825" spans="1:2" x14ac:dyDescent="0.25">
      <c r="A83825" t="s">
        <v>33210</v>
      </c>
      <c r="B83825" s="1" t="s">
        <v>49963</v>
      </c>
    </row>
    <row r="83826" spans="1:2" x14ac:dyDescent="0.25">
      <c r="A83826" t="s">
        <v>33211</v>
      </c>
      <c r="B83826" s="1" t="s">
        <v>49963</v>
      </c>
    </row>
    <row r="83827" spans="1:2" x14ac:dyDescent="0.25">
      <c r="A83827" t="s">
        <v>33212</v>
      </c>
      <c r="B83827" s="1" t="s">
        <v>49963</v>
      </c>
    </row>
    <row r="83828" spans="1:2" x14ac:dyDescent="0.25">
      <c r="A83828" t="s">
        <v>33213</v>
      </c>
      <c r="B83828" s="1" t="s">
        <v>49963</v>
      </c>
    </row>
    <row r="83829" spans="1:2" x14ac:dyDescent="0.25">
      <c r="A83829" t="s">
        <v>33214</v>
      </c>
      <c r="B83829" s="1" t="s">
        <v>49963</v>
      </c>
    </row>
    <row r="83830" spans="1:2" x14ac:dyDescent="0.25">
      <c r="A83830" t="s">
        <v>33215</v>
      </c>
      <c r="B83830" s="1" t="s">
        <v>49963</v>
      </c>
    </row>
    <row r="83831" spans="1:2" x14ac:dyDescent="0.25">
      <c r="A83831" t="s">
        <v>33216</v>
      </c>
      <c r="B83831" s="1" t="s">
        <v>49963</v>
      </c>
    </row>
    <row r="83832" spans="1:2" x14ac:dyDescent="0.25">
      <c r="A83832" t="s">
        <v>33217</v>
      </c>
      <c r="B83832" s="1" t="s">
        <v>49963</v>
      </c>
    </row>
    <row r="83833" spans="1:2" x14ac:dyDescent="0.25">
      <c r="A83833" t="s">
        <v>33218</v>
      </c>
      <c r="B83833" s="1" t="s">
        <v>49963</v>
      </c>
    </row>
    <row r="83834" spans="1:2" x14ac:dyDescent="0.25">
      <c r="A83834" t="s">
        <v>33219</v>
      </c>
      <c r="B83834" s="1" t="s">
        <v>49963</v>
      </c>
    </row>
    <row r="83835" spans="1:2" x14ac:dyDescent="0.25">
      <c r="A83835" t="s">
        <v>33220</v>
      </c>
      <c r="B83835" s="1" t="s">
        <v>49963</v>
      </c>
    </row>
    <row r="83836" spans="1:2" x14ac:dyDescent="0.25">
      <c r="A83836" t="s">
        <v>33221</v>
      </c>
      <c r="B83836" s="1" t="s">
        <v>49963</v>
      </c>
    </row>
    <row r="83837" spans="1:2" x14ac:dyDescent="0.25">
      <c r="A83837" t="s">
        <v>33222</v>
      </c>
      <c r="B83837" s="1" t="s">
        <v>49963</v>
      </c>
    </row>
    <row r="83838" spans="1:2" x14ac:dyDescent="0.25">
      <c r="A83838" t="s">
        <v>33223</v>
      </c>
      <c r="B83838" s="1" t="s">
        <v>49963</v>
      </c>
    </row>
    <row r="83839" spans="1:2" x14ac:dyDescent="0.25">
      <c r="A83839" t="s">
        <v>33224</v>
      </c>
      <c r="B83839" s="1" t="s">
        <v>49963</v>
      </c>
    </row>
    <row r="83840" spans="1:2" x14ac:dyDescent="0.25">
      <c r="A83840" t="s">
        <v>33225</v>
      </c>
      <c r="B83840" s="1" t="s">
        <v>49963</v>
      </c>
    </row>
    <row r="83841" spans="1:2" x14ac:dyDescent="0.25">
      <c r="A83841" t="s">
        <v>33226</v>
      </c>
      <c r="B83841" s="1" t="s">
        <v>49963</v>
      </c>
    </row>
    <row r="83842" spans="1:2" x14ac:dyDescent="0.25">
      <c r="A83842" t="s">
        <v>33227</v>
      </c>
      <c r="B83842" s="1" t="s">
        <v>49963</v>
      </c>
    </row>
    <row r="83843" spans="1:2" x14ac:dyDescent="0.25">
      <c r="A83843" t="s">
        <v>33228</v>
      </c>
      <c r="B83843" s="1" t="s">
        <v>49963</v>
      </c>
    </row>
    <row r="83844" spans="1:2" x14ac:dyDescent="0.25">
      <c r="A83844" t="s">
        <v>33229</v>
      </c>
      <c r="B83844" s="1" t="s">
        <v>49963</v>
      </c>
    </row>
    <row r="83845" spans="1:2" x14ac:dyDescent="0.25">
      <c r="A83845" t="s">
        <v>33230</v>
      </c>
      <c r="B83845" s="1" t="s">
        <v>49963</v>
      </c>
    </row>
    <row r="83846" spans="1:2" x14ac:dyDescent="0.25">
      <c r="A83846" t="s">
        <v>33231</v>
      </c>
      <c r="B83846" s="1" t="s">
        <v>49963</v>
      </c>
    </row>
    <row r="83847" spans="1:2" x14ac:dyDescent="0.25">
      <c r="A83847" t="s">
        <v>33232</v>
      </c>
      <c r="B83847" s="1" t="s">
        <v>49963</v>
      </c>
    </row>
    <row r="83848" spans="1:2" x14ac:dyDescent="0.25">
      <c r="A83848" t="s">
        <v>33233</v>
      </c>
      <c r="B83848" s="1" t="s">
        <v>49963</v>
      </c>
    </row>
    <row r="83849" spans="1:2" x14ac:dyDescent="0.25">
      <c r="A83849" t="s">
        <v>33234</v>
      </c>
      <c r="B83849" s="1" t="s">
        <v>49963</v>
      </c>
    </row>
    <row r="83850" spans="1:2" x14ac:dyDescent="0.25">
      <c r="A83850" t="s">
        <v>33235</v>
      </c>
      <c r="B83850" s="1" t="s">
        <v>49963</v>
      </c>
    </row>
    <row r="83851" spans="1:2" x14ac:dyDescent="0.25">
      <c r="A83851" t="s">
        <v>33236</v>
      </c>
      <c r="B83851" s="1" t="s">
        <v>49963</v>
      </c>
    </row>
    <row r="83852" spans="1:2" x14ac:dyDescent="0.25">
      <c r="A83852" t="s">
        <v>33237</v>
      </c>
      <c r="B83852" s="1" t="s">
        <v>49963</v>
      </c>
    </row>
    <row r="83853" spans="1:2" x14ac:dyDescent="0.25">
      <c r="A83853" t="s">
        <v>33238</v>
      </c>
      <c r="B83853" s="1" t="s">
        <v>49963</v>
      </c>
    </row>
    <row r="83854" spans="1:2" x14ac:dyDescent="0.25">
      <c r="A83854" t="s">
        <v>33239</v>
      </c>
      <c r="B83854" s="1" t="s">
        <v>49963</v>
      </c>
    </row>
    <row r="83855" spans="1:2" x14ac:dyDescent="0.25">
      <c r="A83855" t="s">
        <v>33240</v>
      </c>
      <c r="B83855" s="1" t="s">
        <v>49963</v>
      </c>
    </row>
    <row r="83856" spans="1:2" x14ac:dyDescent="0.25">
      <c r="A83856" t="s">
        <v>33241</v>
      </c>
      <c r="B83856" s="1" t="s">
        <v>49963</v>
      </c>
    </row>
    <row r="83857" spans="1:2" x14ac:dyDescent="0.25">
      <c r="A83857" t="s">
        <v>33242</v>
      </c>
      <c r="B83857" s="1" t="s">
        <v>49963</v>
      </c>
    </row>
    <row r="83858" spans="1:2" x14ac:dyDescent="0.25">
      <c r="A83858" t="s">
        <v>33243</v>
      </c>
      <c r="B83858" s="1" t="s">
        <v>49963</v>
      </c>
    </row>
    <row r="83859" spans="1:2" x14ac:dyDescent="0.25">
      <c r="A83859" t="s">
        <v>33244</v>
      </c>
      <c r="B83859" s="1" t="s">
        <v>49963</v>
      </c>
    </row>
    <row r="83860" spans="1:2" x14ac:dyDescent="0.25">
      <c r="A83860" t="s">
        <v>33245</v>
      </c>
      <c r="B83860" s="1" t="s">
        <v>49963</v>
      </c>
    </row>
    <row r="83861" spans="1:2" x14ac:dyDescent="0.25">
      <c r="A83861" t="s">
        <v>33246</v>
      </c>
      <c r="B83861" s="1" t="s">
        <v>49963</v>
      </c>
    </row>
    <row r="83862" spans="1:2" x14ac:dyDescent="0.25">
      <c r="A83862" t="s">
        <v>33247</v>
      </c>
      <c r="B83862" s="1" t="s">
        <v>49963</v>
      </c>
    </row>
    <row r="83863" spans="1:2" x14ac:dyDescent="0.25">
      <c r="A83863" t="s">
        <v>33248</v>
      </c>
      <c r="B83863" s="1" t="s">
        <v>49963</v>
      </c>
    </row>
    <row r="83864" spans="1:2" x14ac:dyDescent="0.25">
      <c r="A83864" t="s">
        <v>33249</v>
      </c>
      <c r="B83864" s="1" t="s">
        <v>49963</v>
      </c>
    </row>
    <row r="83865" spans="1:2" x14ac:dyDescent="0.25">
      <c r="A83865" t="s">
        <v>33250</v>
      </c>
      <c r="B83865" s="1" t="s">
        <v>49963</v>
      </c>
    </row>
    <row r="83866" spans="1:2" x14ac:dyDescent="0.25">
      <c r="A83866" t="s">
        <v>33251</v>
      </c>
      <c r="B83866" s="1" t="s">
        <v>49963</v>
      </c>
    </row>
    <row r="83867" spans="1:2" x14ac:dyDescent="0.25">
      <c r="A83867" t="s">
        <v>33252</v>
      </c>
      <c r="B83867" s="1" t="s">
        <v>49963</v>
      </c>
    </row>
    <row r="83868" spans="1:2" x14ac:dyDescent="0.25">
      <c r="A83868" t="s">
        <v>33253</v>
      </c>
      <c r="B83868" s="1" t="s">
        <v>49963</v>
      </c>
    </row>
    <row r="83869" spans="1:2" x14ac:dyDescent="0.25">
      <c r="A83869" t="s">
        <v>33254</v>
      </c>
      <c r="B83869" s="1" t="s">
        <v>49963</v>
      </c>
    </row>
    <row r="83870" spans="1:2" x14ac:dyDescent="0.25">
      <c r="A83870" t="s">
        <v>33255</v>
      </c>
      <c r="B83870" s="1" t="s">
        <v>49963</v>
      </c>
    </row>
    <row r="83871" spans="1:2" x14ac:dyDescent="0.25">
      <c r="A83871" t="s">
        <v>33256</v>
      </c>
      <c r="B83871" s="1" t="s">
        <v>49963</v>
      </c>
    </row>
    <row r="83872" spans="1:2" x14ac:dyDescent="0.25">
      <c r="A83872" t="s">
        <v>33257</v>
      </c>
      <c r="B83872" s="1" t="s">
        <v>49963</v>
      </c>
    </row>
    <row r="83873" spans="1:2" x14ac:dyDescent="0.25">
      <c r="A83873" t="s">
        <v>33258</v>
      </c>
      <c r="B83873" s="1" t="s">
        <v>49963</v>
      </c>
    </row>
    <row r="83874" spans="1:2" x14ac:dyDescent="0.25">
      <c r="A83874" t="s">
        <v>33259</v>
      </c>
      <c r="B83874" s="1" t="s">
        <v>49963</v>
      </c>
    </row>
    <row r="83875" spans="1:2" x14ac:dyDescent="0.25">
      <c r="A83875" t="s">
        <v>33260</v>
      </c>
      <c r="B83875" s="1" t="s">
        <v>49963</v>
      </c>
    </row>
    <row r="83876" spans="1:2" x14ac:dyDescent="0.25">
      <c r="A83876" t="s">
        <v>33261</v>
      </c>
      <c r="B83876" s="1" t="s">
        <v>49963</v>
      </c>
    </row>
    <row r="83877" spans="1:2" x14ac:dyDescent="0.25">
      <c r="A83877" t="s">
        <v>33262</v>
      </c>
      <c r="B83877" s="1" t="s">
        <v>49963</v>
      </c>
    </row>
    <row r="83878" spans="1:2" x14ac:dyDescent="0.25">
      <c r="A83878" t="s">
        <v>33263</v>
      </c>
      <c r="B83878" s="1" t="s">
        <v>49963</v>
      </c>
    </row>
    <row r="83879" spans="1:2" x14ac:dyDescent="0.25">
      <c r="A83879" t="s">
        <v>33264</v>
      </c>
      <c r="B83879" s="1" t="s">
        <v>49963</v>
      </c>
    </row>
    <row r="83880" spans="1:2" x14ac:dyDescent="0.25">
      <c r="A83880" t="s">
        <v>33265</v>
      </c>
      <c r="B83880" s="1" t="s">
        <v>49963</v>
      </c>
    </row>
    <row r="83881" spans="1:2" x14ac:dyDescent="0.25">
      <c r="A83881" t="s">
        <v>33266</v>
      </c>
      <c r="B83881" s="1" t="s">
        <v>49963</v>
      </c>
    </row>
    <row r="83882" spans="1:2" x14ac:dyDescent="0.25">
      <c r="A83882" t="s">
        <v>33267</v>
      </c>
      <c r="B83882" s="1" t="s">
        <v>49963</v>
      </c>
    </row>
    <row r="83883" spans="1:2" x14ac:dyDescent="0.25">
      <c r="A83883" t="s">
        <v>33268</v>
      </c>
      <c r="B83883" s="1" t="s">
        <v>49963</v>
      </c>
    </row>
    <row r="83884" spans="1:2" x14ac:dyDescent="0.25">
      <c r="A83884" t="s">
        <v>33269</v>
      </c>
      <c r="B83884" s="1" t="s">
        <v>49963</v>
      </c>
    </row>
    <row r="83885" spans="1:2" x14ac:dyDescent="0.25">
      <c r="A83885" t="s">
        <v>33270</v>
      </c>
      <c r="B83885" s="1" t="s">
        <v>49963</v>
      </c>
    </row>
    <row r="83886" spans="1:2" x14ac:dyDescent="0.25">
      <c r="A83886" t="s">
        <v>33271</v>
      </c>
      <c r="B83886" s="1" t="s">
        <v>49963</v>
      </c>
    </row>
    <row r="83887" spans="1:2" x14ac:dyDescent="0.25">
      <c r="A83887" t="s">
        <v>33272</v>
      </c>
      <c r="B83887" s="1" t="s">
        <v>49963</v>
      </c>
    </row>
    <row r="83888" spans="1:2" x14ac:dyDescent="0.25">
      <c r="A83888" t="s">
        <v>33273</v>
      </c>
      <c r="B83888" s="1" t="s">
        <v>49963</v>
      </c>
    </row>
    <row r="83889" spans="1:2" x14ac:dyDescent="0.25">
      <c r="A83889" t="s">
        <v>33274</v>
      </c>
      <c r="B83889" s="1" t="s">
        <v>49963</v>
      </c>
    </row>
    <row r="83890" spans="1:2" x14ac:dyDescent="0.25">
      <c r="A83890" t="s">
        <v>33275</v>
      </c>
      <c r="B83890" s="1" t="s">
        <v>49963</v>
      </c>
    </row>
    <row r="83891" spans="1:2" x14ac:dyDescent="0.25">
      <c r="A83891" t="s">
        <v>33276</v>
      </c>
      <c r="B83891" s="1" t="s">
        <v>49963</v>
      </c>
    </row>
    <row r="83892" spans="1:2" x14ac:dyDescent="0.25">
      <c r="A83892" t="s">
        <v>33277</v>
      </c>
      <c r="B83892" s="1" t="s">
        <v>49963</v>
      </c>
    </row>
    <row r="83893" spans="1:2" x14ac:dyDescent="0.25">
      <c r="A83893" t="s">
        <v>33278</v>
      </c>
      <c r="B83893" s="1" t="s">
        <v>49963</v>
      </c>
    </row>
    <row r="83894" spans="1:2" x14ac:dyDescent="0.25">
      <c r="A83894" t="s">
        <v>33279</v>
      </c>
      <c r="B83894" s="1" t="s">
        <v>49963</v>
      </c>
    </row>
    <row r="83895" spans="1:2" x14ac:dyDescent="0.25">
      <c r="A83895" t="s">
        <v>33280</v>
      </c>
      <c r="B83895" s="1" t="s">
        <v>49963</v>
      </c>
    </row>
    <row r="83896" spans="1:2" x14ac:dyDescent="0.25">
      <c r="A83896" t="s">
        <v>33281</v>
      </c>
      <c r="B83896" s="1" t="s">
        <v>49963</v>
      </c>
    </row>
    <row r="83897" spans="1:2" x14ac:dyDescent="0.25">
      <c r="A83897" t="s">
        <v>33282</v>
      </c>
      <c r="B83897" s="1" t="s">
        <v>49963</v>
      </c>
    </row>
    <row r="83898" spans="1:2" x14ac:dyDescent="0.25">
      <c r="A83898" t="s">
        <v>33283</v>
      </c>
      <c r="B83898" s="1" t="s">
        <v>49963</v>
      </c>
    </row>
    <row r="83899" spans="1:2" x14ac:dyDescent="0.25">
      <c r="A83899" t="s">
        <v>33284</v>
      </c>
      <c r="B83899" s="1" t="s">
        <v>49963</v>
      </c>
    </row>
    <row r="83900" spans="1:2" x14ac:dyDescent="0.25">
      <c r="A83900" t="s">
        <v>33285</v>
      </c>
      <c r="B83900" s="1" t="s">
        <v>49963</v>
      </c>
    </row>
    <row r="83901" spans="1:2" x14ac:dyDescent="0.25">
      <c r="A83901" t="s">
        <v>33286</v>
      </c>
      <c r="B83901" s="1" t="s">
        <v>49963</v>
      </c>
    </row>
    <row r="83902" spans="1:2" x14ac:dyDescent="0.25">
      <c r="A83902" t="s">
        <v>33287</v>
      </c>
      <c r="B83902" s="1" t="s">
        <v>49963</v>
      </c>
    </row>
    <row r="83903" spans="1:2" x14ac:dyDescent="0.25">
      <c r="A83903" t="s">
        <v>33288</v>
      </c>
      <c r="B83903" s="1" t="s">
        <v>49963</v>
      </c>
    </row>
    <row r="83904" spans="1:2" x14ac:dyDescent="0.25">
      <c r="A83904" t="s">
        <v>33289</v>
      </c>
      <c r="B83904" s="1" t="s">
        <v>49963</v>
      </c>
    </row>
    <row r="83905" spans="1:2" x14ac:dyDescent="0.25">
      <c r="A83905" t="s">
        <v>33290</v>
      </c>
      <c r="B83905" s="1" t="s">
        <v>49963</v>
      </c>
    </row>
    <row r="83906" spans="1:2" x14ac:dyDescent="0.25">
      <c r="A83906" t="s">
        <v>33291</v>
      </c>
      <c r="B83906" s="1" t="s">
        <v>49963</v>
      </c>
    </row>
    <row r="83907" spans="1:2" x14ac:dyDescent="0.25">
      <c r="A83907" t="s">
        <v>33292</v>
      </c>
      <c r="B83907" s="1" t="s">
        <v>49963</v>
      </c>
    </row>
    <row r="83908" spans="1:2" x14ac:dyDescent="0.25">
      <c r="A83908" t="s">
        <v>33293</v>
      </c>
      <c r="B83908" s="1" t="s">
        <v>49963</v>
      </c>
    </row>
    <row r="83909" spans="1:2" x14ac:dyDescent="0.25">
      <c r="A83909" t="s">
        <v>33294</v>
      </c>
      <c r="B83909" s="1" t="s">
        <v>49963</v>
      </c>
    </row>
    <row r="83910" spans="1:2" x14ac:dyDescent="0.25">
      <c r="A83910" t="s">
        <v>33295</v>
      </c>
      <c r="B83910" s="1" t="s">
        <v>49963</v>
      </c>
    </row>
    <row r="83911" spans="1:2" x14ac:dyDescent="0.25">
      <c r="A83911" t="s">
        <v>33296</v>
      </c>
      <c r="B83911" s="1" t="s">
        <v>49963</v>
      </c>
    </row>
    <row r="83912" spans="1:2" x14ac:dyDescent="0.25">
      <c r="A83912" t="s">
        <v>33297</v>
      </c>
      <c r="B83912" s="1" t="s">
        <v>49963</v>
      </c>
    </row>
    <row r="83913" spans="1:2" x14ac:dyDescent="0.25">
      <c r="A83913" t="s">
        <v>33298</v>
      </c>
      <c r="B83913" s="1" t="s">
        <v>49963</v>
      </c>
    </row>
    <row r="83914" spans="1:2" x14ac:dyDescent="0.25">
      <c r="A83914" t="s">
        <v>33299</v>
      </c>
      <c r="B83914" s="1" t="s">
        <v>49963</v>
      </c>
    </row>
    <row r="83915" spans="1:2" x14ac:dyDescent="0.25">
      <c r="A83915" t="s">
        <v>33300</v>
      </c>
      <c r="B83915" s="1" t="s">
        <v>49963</v>
      </c>
    </row>
    <row r="83916" spans="1:2" x14ac:dyDescent="0.25">
      <c r="A83916" t="s">
        <v>33301</v>
      </c>
      <c r="B83916" s="1" t="s">
        <v>49963</v>
      </c>
    </row>
    <row r="83917" spans="1:2" x14ac:dyDescent="0.25">
      <c r="A83917" t="s">
        <v>33302</v>
      </c>
      <c r="B83917" s="1" t="s">
        <v>49963</v>
      </c>
    </row>
    <row r="83918" spans="1:2" x14ac:dyDescent="0.25">
      <c r="A83918" t="s">
        <v>33303</v>
      </c>
      <c r="B83918" s="1" t="s">
        <v>49963</v>
      </c>
    </row>
    <row r="83919" spans="1:2" x14ac:dyDescent="0.25">
      <c r="A83919" t="s">
        <v>33304</v>
      </c>
      <c r="B83919" s="1" t="s">
        <v>49963</v>
      </c>
    </row>
    <row r="83920" spans="1:2" x14ac:dyDescent="0.25">
      <c r="A83920" t="s">
        <v>33305</v>
      </c>
      <c r="B83920" s="1" t="s">
        <v>49963</v>
      </c>
    </row>
    <row r="83921" spans="1:2" x14ac:dyDescent="0.25">
      <c r="A83921" t="s">
        <v>33306</v>
      </c>
      <c r="B83921" s="1" t="s">
        <v>49963</v>
      </c>
    </row>
    <row r="83922" spans="1:2" x14ac:dyDescent="0.25">
      <c r="A83922" t="s">
        <v>33307</v>
      </c>
      <c r="B83922" s="1" t="s">
        <v>49963</v>
      </c>
    </row>
    <row r="83923" spans="1:2" x14ac:dyDescent="0.25">
      <c r="A83923" t="s">
        <v>33308</v>
      </c>
      <c r="B83923" s="1" t="s">
        <v>49963</v>
      </c>
    </row>
    <row r="83924" spans="1:2" x14ac:dyDescent="0.25">
      <c r="A83924" t="s">
        <v>33309</v>
      </c>
      <c r="B83924" s="1" t="s">
        <v>49963</v>
      </c>
    </row>
    <row r="83925" spans="1:2" x14ac:dyDescent="0.25">
      <c r="A83925" t="s">
        <v>33310</v>
      </c>
      <c r="B83925" s="1" t="s">
        <v>49963</v>
      </c>
    </row>
    <row r="83926" spans="1:2" x14ac:dyDescent="0.25">
      <c r="A83926" t="s">
        <v>33311</v>
      </c>
      <c r="B83926" s="1" t="s">
        <v>49963</v>
      </c>
    </row>
    <row r="83927" spans="1:2" x14ac:dyDescent="0.25">
      <c r="A83927" t="s">
        <v>33312</v>
      </c>
      <c r="B83927" s="1" t="s">
        <v>49963</v>
      </c>
    </row>
    <row r="83928" spans="1:2" x14ac:dyDescent="0.25">
      <c r="A83928" t="s">
        <v>33313</v>
      </c>
      <c r="B83928" s="1" t="s">
        <v>49963</v>
      </c>
    </row>
    <row r="83929" spans="1:2" x14ac:dyDescent="0.25">
      <c r="A83929" t="s">
        <v>33314</v>
      </c>
      <c r="B83929" s="1" t="s">
        <v>49963</v>
      </c>
    </row>
    <row r="83930" spans="1:2" x14ac:dyDescent="0.25">
      <c r="A83930" t="s">
        <v>33315</v>
      </c>
      <c r="B83930" s="1" t="s">
        <v>49963</v>
      </c>
    </row>
    <row r="83931" spans="1:2" x14ac:dyDescent="0.25">
      <c r="A83931" t="s">
        <v>33316</v>
      </c>
      <c r="B83931" s="1" t="s">
        <v>49963</v>
      </c>
    </row>
    <row r="83932" spans="1:2" x14ac:dyDescent="0.25">
      <c r="A83932" t="s">
        <v>33317</v>
      </c>
      <c r="B83932" s="1" t="s">
        <v>49963</v>
      </c>
    </row>
    <row r="83933" spans="1:2" x14ac:dyDescent="0.25">
      <c r="A83933" t="s">
        <v>33318</v>
      </c>
      <c r="B83933" s="1" t="s">
        <v>49963</v>
      </c>
    </row>
    <row r="83934" spans="1:2" x14ac:dyDescent="0.25">
      <c r="A83934" t="s">
        <v>33319</v>
      </c>
      <c r="B83934" s="1" t="s">
        <v>49963</v>
      </c>
    </row>
    <row r="83935" spans="1:2" x14ac:dyDescent="0.25">
      <c r="A83935" t="s">
        <v>33320</v>
      </c>
      <c r="B83935" s="1" t="s">
        <v>49963</v>
      </c>
    </row>
    <row r="83936" spans="1:2" x14ac:dyDescent="0.25">
      <c r="A83936" t="s">
        <v>33321</v>
      </c>
      <c r="B83936" s="1" t="s">
        <v>49963</v>
      </c>
    </row>
    <row r="83937" spans="1:2" x14ac:dyDescent="0.25">
      <c r="A83937" t="s">
        <v>33322</v>
      </c>
      <c r="B83937" s="1" t="s">
        <v>49963</v>
      </c>
    </row>
    <row r="83938" spans="1:2" x14ac:dyDescent="0.25">
      <c r="A83938" t="s">
        <v>33323</v>
      </c>
      <c r="B83938" s="1" t="s">
        <v>49963</v>
      </c>
    </row>
    <row r="83939" spans="1:2" x14ac:dyDescent="0.25">
      <c r="A83939" t="s">
        <v>33324</v>
      </c>
      <c r="B83939" s="1" t="s">
        <v>49963</v>
      </c>
    </row>
    <row r="83940" spans="1:2" x14ac:dyDescent="0.25">
      <c r="A83940" t="s">
        <v>33325</v>
      </c>
      <c r="B83940" s="1" t="s">
        <v>49963</v>
      </c>
    </row>
    <row r="83941" spans="1:2" x14ac:dyDescent="0.25">
      <c r="A83941" t="s">
        <v>33326</v>
      </c>
      <c r="B83941" s="1" t="s">
        <v>49963</v>
      </c>
    </row>
    <row r="83942" spans="1:2" x14ac:dyDescent="0.25">
      <c r="A83942" t="s">
        <v>33327</v>
      </c>
      <c r="B83942" s="1" t="s">
        <v>49963</v>
      </c>
    </row>
    <row r="83943" spans="1:2" x14ac:dyDescent="0.25">
      <c r="A83943" t="s">
        <v>33328</v>
      </c>
      <c r="B83943" s="1" t="s">
        <v>49963</v>
      </c>
    </row>
    <row r="83944" spans="1:2" x14ac:dyDescent="0.25">
      <c r="A83944" t="s">
        <v>33329</v>
      </c>
      <c r="B83944" s="1" t="s">
        <v>49963</v>
      </c>
    </row>
    <row r="83945" spans="1:2" x14ac:dyDescent="0.25">
      <c r="A83945" t="s">
        <v>33330</v>
      </c>
      <c r="B83945" s="1" t="s">
        <v>49963</v>
      </c>
    </row>
    <row r="83946" spans="1:2" x14ac:dyDescent="0.25">
      <c r="A83946" t="s">
        <v>33331</v>
      </c>
      <c r="B83946" s="1" t="s">
        <v>49963</v>
      </c>
    </row>
    <row r="83947" spans="1:2" x14ac:dyDescent="0.25">
      <c r="A83947" t="s">
        <v>33332</v>
      </c>
      <c r="B83947" s="1" t="s">
        <v>49963</v>
      </c>
    </row>
    <row r="83948" spans="1:2" x14ac:dyDescent="0.25">
      <c r="A83948" t="s">
        <v>33333</v>
      </c>
      <c r="B83948" s="1" t="s">
        <v>49963</v>
      </c>
    </row>
    <row r="83949" spans="1:2" x14ac:dyDescent="0.25">
      <c r="A83949" t="s">
        <v>33334</v>
      </c>
      <c r="B83949" s="1" t="s">
        <v>49963</v>
      </c>
    </row>
    <row r="83950" spans="1:2" x14ac:dyDescent="0.25">
      <c r="A83950" t="s">
        <v>33335</v>
      </c>
      <c r="B83950" s="1" t="s">
        <v>49963</v>
      </c>
    </row>
    <row r="83951" spans="1:2" x14ac:dyDescent="0.25">
      <c r="A83951" t="s">
        <v>33336</v>
      </c>
      <c r="B83951" s="1" t="s">
        <v>49963</v>
      </c>
    </row>
    <row r="83952" spans="1:2" x14ac:dyDescent="0.25">
      <c r="A83952" t="s">
        <v>33337</v>
      </c>
      <c r="B83952" s="1" t="s">
        <v>49963</v>
      </c>
    </row>
    <row r="83953" spans="1:2" x14ac:dyDescent="0.25">
      <c r="A83953" t="s">
        <v>33338</v>
      </c>
      <c r="B83953" s="1" t="s">
        <v>49963</v>
      </c>
    </row>
    <row r="83954" spans="1:2" x14ac:dyDescent="0.25">
      <c r="A83954" t="s">
        <v>33339</v>
      </c>
      <c r="B83954" s="1" t="s">
        <v>49963</v>
      </c>
    </row>
    <row r="83955" spans="1:2" x14ac:dyDescent="0.25">
      <c r="A83955" t="s">
        <v>33340</v>
      </c>
      <c r="B83955" s="1" t="s">
        <v>49963</v>
      </c>
    </row>
    <row r="83956" spans="1:2" x14ac:dyDescent="0.25">
      <c r="A83956" t="s">
        <v>33341</v>
      </c>
      <c r="B83956" s="1" t="s">
        <v>49963</v>
      </c>
    </row>
    <row r="83957" spans="1:2" x14ac:dyDescent="0.25">
      <c r="A83957" t="s">
        <v>33342</v>
      </c>
      <c r="B83957" s="1" t="s">
        <v>49963</v>
      </c>
    </row>
    <row r="83958" spans="1:2" x14ac:dyDescent="0.25">
      <c r="A83958" t="s">
        <v>33343</v>
      </c>
      <c r="B83958" s="1" t="s">
        <v>49963</v>
      </c>
    </row>
    <row r="83959" spans="1:2" x14ac:dyDescent="0.25">
      <c r="A83959" t="s">
        <v>33344</v>
      </c>
      <c r="B83959" s="1" t="s">
        <v>49963</v>
      </c>
    </row>
    <row r="83960" spans="1:2" x14ac:dyDescent="0.25">
      <c r="A83960" t="s">
        <v>33345</v>
      </c>
      <c r="B83960" s="1" t="s">
        <v>49963</v>
      </c>
    </row>
    <row r="83961" spans="1:2" x14ac:dyDescent="0.25">
      <c r="A83961" t="s">
        <v>33346</v>
      </c>
      <c r="B83961" s="1" t="s">
        <v>49963</v>
      </c>
    </row>
    <row r="83962" spans="1:2" x14ac:dyDescent="0.25">
      <c r="A83962" t="s">
        <v>33347</v>
      </c>
      <c r="B83962" s="1" t="s">
        <v>49963</v>
      </c>
    </row>
    <row r="83963" spans="1:2" x14ac:dyDescent="0.25">
      <c r="A83963" t="s">
        <v>33348</v>
      </c>
      <c r="B83963" s="1" t="s">
        <v>49963</v>
      </c>
    </row>
    <row r="83964" spans="1:2" x14ac:dyDescent="0.25">
      <c r="A83964" t="s">
        <v>33349</v>
      </c>
      <c r="B83964" s="1" t="s">
        <v>49963</v>
      </c>
    </row>
    <row r="83965" spans="1:2" x14ac:dyDescent="0.25">
      <c r="A83965" t="s">
        <v>33350</v>
      </c>
      <c r="B83965" s="1" t="s">
        <v>49963</v>
      </c>
    </row>
    <row r="83966" spans="1:2" x14ac:dyDescent="0.25">
      <c r="A83966" t="s">
        <v>33351</v>
      </c>
      <c r="B83966" s="1" t="s">
        <v>49963</v>
      </c>
    </row>
    <row r="83967" spans="1:2" x14ac:dyDescent="0.25">
      <c r="A83967" t="s">
        <v>33352</v>
      </c>
      <c r="B83967" s="1" t="s">
        <v>49963</v>
      </c>
    </row>
    <row r="83968" spans="1:2" x14ac:dyDescent="0.25">
      <c r="A83968" t="s">
        <v>33353</v>
      </c>
      <c r="B83968" s="1" t="s">
        <v>49963</v>
      </c>
    </row>
    <row r="83969" spans="1:2" x14ac:dyDescent="0.25">
      <c r="A83969" t="s">
        <v>33354</v>
      </c>
      <c r="B83969" s="1" t="s">
        <v>49963</v>
      </c>
    </row>
    <row r="83970" spans="1:2" x14ac:dyDescent="0.25">
      <c r="A83970" t="s">
        <v>33355</v>
      </c>
      <c r="B83970" s="1" t="s">
        <v>49963</v>
      </c>
    </row>
    <row r="83971" spans="1:2" x14ac:dyDescent="0.25">
      <c r="A83971" t="s">
        <v>33356</v>
      </c>
      <c r="B83971" s="1" t="s">
        <v>49963</v>
      </c>
    </row>
    <row r="83972" spans="1:2" x14ac:dyDescent="0.25">
      <c r="A83972" t="s">
        <v>33357</v>
      </c>
      <c r="B83972" s="1" t="s">
        <v>49963</v>
      </c>
    </row>
    <row r="83973" spans="1:2" x14ac:dyDescent="0.25">
      <c r="A83973" t="s">
        <v>33358</v>
      </c>
      <c r="B83973" s="1" t="s">
        <v>49963</v>
      </c>
    </row>
    <row r="83974" spans="1:2" x14ac:dyDescent="0.25">
      <c r="A83974" t="s">
        <v>33359</v>
      </c>
      <c r="B83974" s="1" t="s">
        <v>49963</v>
      </c>
    </row>
    <row r="83975" spans="1:2" x14ac:dyDescent="0.25">
      <c r="A83975" t="s">
        <v>33360</v>
      </c>
      <c r="B83975" s="1" t="s">
        <v>49963</v>
      </c>
    </row>
    <row r="83976" spans="1:2" x14ac:dyDescent="0.25">
      <c r="A83976" t="s">
        <v>33361</v>
      </c>
      <c r="B83976" s="1" t="s">
        <v>49963</v>
      </c>
    </row>
    <row r="83977" spans="1:2" x14ac:dyDescent="0.25">
      <c r="A83977" t="s">
        <v>33362</v>
      </c>
      <c r="B83977" s="1" t="s">
        <v>49963</v>
      </c>
    </row>
    <row r="83978" spans="1:2" x14ac:dyDescent="0.25">
      <c r="A83978" t="s">
        <v>33363</v>
      </c>
      <c r="B83978" s="1" t="s">
        <v>49963</v>
      </c>
    </row>
    <row r="83979" spans="1:2" x14ac:dyDescent="0.25">
      <c r="A83979" t="s">
        <v>33364</v>
      </c>
      <c r="B83979" s="1" t="s">
        <v>49963</v>
      </c>
    </row>
    <row r="83980" spans="1:2" x14ac:dyDescent="0.25">
      <c r="A83980" t="s">
        <v>33365</v>
      </c>
      <c r="B83980" s="1" t="s">
        <v>49963</v>
      </c>
    </row>
    <row r="83981" spans="1:2" x14ac:dyDescent="0.25">
      <c r="A83981" t="s">
        <v>33366</v>
      </c>
      <c r="B83981" s="1" t="s">
        <v>49963</v>
      </c>
    </row>
    <row r="83982" spans="1:2" x14ac:dyDescent="0.25">
      <c r="A83982" t="s">
        <v>33367</v>
      </c>
      <c r="B83982" s="1" t="s">
        <v>49963</v>
      </c>
    </row>
    <row r="83983" spans="1:2" x14ac:dyDescent="0.25">
      <c r="A83983" t="s">
        <v>33368</v>
      </c>
      <c r="B83983" s="1" t="s">
        <v>49963</v>
      </c>
    </row>
    <row r="83984" spans="1:2" x14ac:dyDescent="0.25">
      <c r="A83984" t="s">
        <v>33369</v>
      </c>
      <c r="B83984" s="1" t="s">
        <v>49963</v>
      </c>
    </row>
    <row r="83985" spans="1:2" x14ac:dyDescent="0.25">
      <c r="A83985" t="s">
        <v>33370</v>
      </c>
      <c r="B83985" s="1" t="s">
        <v>49963</v>
      </c>
    </row>
    <row r="83986" spans="1:2" x14ac:dyDescent="0.25">
      <c r="A83986" t="s">
        <v>33371</v>
      </c>
      <c r="B83986" s="1" t="s">
        <v>49963</v>
      </c>
    </row>
    <row r="83987" spans="1:2" x14ac:dyDescent="0.25">
      <c r="A83987" t="s">
        <v>33372</v>
      </c>
      <c r="B83987" s="1" t="s">
        <v>49963</v>
      </c>
    </row>
    <row r="83988" spans="1:2" x14ac:dyDescent="0.25">
      <c r="A83988" t="s">
        <v>33373</v>
      </c>
      <c r="B83988" s="1" t="s">
        <v>49963</v>
      </c>
    </row>
    <row r="83989" spans="1:2" x14ac:dyDescent="0.25">
      <c r="A83989" t="s">
        <v>33374</v>
      </c>
      <c r="B83989" s="1" t="s">
        <v>49963</v>
      </c>
    </row>
    <row r="83990" spans="1:2" x14ac:dyDescent="0.25">
      <c r="A83990" t="s">
        <v>33375</v>
      </c>
      <c r="B83990" s="1" t="s">
        <v>49963</v>
      </c>
    </row>
    <row r="83991" spans="1:2" x14ac:dyDescent="0.25">
      <c r="A83991" t="s">
        <v>33376</v>
      </c>
      <c r="B83991" s="1" t="s">
        <v>49963</v>
      </c>
    </row>
    <row r="83992" spans="1:2" x14ac:dyDescent="0.25">
      <c r="A83992" t="s">
        <v>33377</v>
      </c>
      <c r="B83992" s="1" t="s">
        <v>49963</v>
      </c>
    </row>
    <row r="83993" spans="1:2" x14ac:dyDescent="0.25">
      <c r="A83993" t="s">
        <v>33378</v>
      </c>
      <c r="B83993" s="1" t="s">
        <v>49963</v>
      </c>
    </row>
    <row r="83994" spans="1:2" x14ac:dyDescent="0.25">
      <c r="A83994" t="s">
        <v>33379</v>
      </c>
      <c r="B83994" s="1" t="s">
        <v>49963</v>
      </c>
    </row>
    <row r="83995" spans="1:2" x14ac:dyDescent="0.25">
      <c r="A83995" t="s">
        <v>33380</v>
      </c>
      <c r="B83995" s="1" t="s">
        <v>49963</v>
      </c>
    </row>
    <row r="83996" spans="1:2" x14ac:dyDescent="0.25">
      <c r="A83996" t="s">
        <v>33381</v>
      </c>
      <c r="B83996" s="1" t="s">
        <v>49963</v>
      </c>
    </row>
    <row r="83997" spans="1:2" x14ac:dyDescent="0.25">
      <c r="A83997" t="s">
        <v>33382</v>
      </c>
      <c r="B83997" s="1" t="s">
        <v>49963</v>
      </c>
    </row>
    <row r="83998" spans="1:2" x14ac:dyDescent="0.25">
      <c r="A83998" t="s">
        <v>33383</v>
      </c>
      <c r="B83998" s="1" t="s">
        <v>49963</v>
      </c>
    </row>
    <row r="83999" spans="1:2" x14ac:dyDescent="0.25">
      <c r="A83999" t="s">
        <v>33384</v>
      </c>
      <c r="B83999" s="1" t="s">
        <v>49963</v>
      </c>
    </row>
    <row r="84000" spans="1:2" x14ac:dyDescent="0.25">
      <c r="A84000" t="s">
        <v>33385</v>
      </c>
      <c r="B84000" s="1" t="s">
        <v>49963</v>
      </c>
    </row>
    <row r="84001" spans="1:2" x14ac:dyDescent="0.25">
      <c r="A84001" t="s">
        <v>33386</v>
      </c>
      <c r="B84001" s="1" t="s">
        <v>49963</v>
      </c>
    </row>
    <row r="84002" spans="1:2" x14ac:dyDescent="0.25">
      <c r="A84002" t="s">
        <v>33387</v>
      </c>
      <c r="B84002" s="1" t="s">
        <v>49963</v>
      </c>
    </row>
    <row r="84003" spans="1:2" x14ac:dyDescent="0.25">
      <c r="A84003" t="s">
        <v>33388</v>
      </c>
      <c r="B84003" s="1" t="s">
        <v>49963</v>
      </c>
    </row>
    <row r="84004" spans="1:2" x14ac:dyDescent="0.25">
      <c r="A84004" t="s">
        <v>33389</v>
      </c>
      <c r="B84004" s="1" t="s">
        <v>49963</v>
      </c>
    </row>
    <row r="84005" spans="1:2" x14ac:dyDescent="0.25">
      <c r="A84005" t="s">
        <v>33390</v>
      </c>
      <c r="B84005" s="1" t="s">
        <v>49963</v>
      </c>
    </row>
    <row r="84006" spans="1:2" x14ac:dyDescent="0.25">
      <c r="A84006" t="s">
        <v>33391</v>
      </c>
      <c r="B84006" s="1" t="s">
        <v>49963</v>
      </c>
    </row>
    <row r="84007" spans="1:2" x14ac:dyDescent="0.25">
      <c r="A84007" t="s">
        <v>33392</v>
      </c>
      <c r="B84007" s="1" t="s">
        <v>49963</v>
      </c>
    </row>
    <row r="84008" spans="1:2" x14ac:dyDescent="0.25">
      <c r="A84008" t="s">
        <v>33393</v>
      </c>
      <c r="B84008" s="1" t="s">
        <v>49963</v>
      </c>
    </row>
    <row r="84009" spans="1:2" x14ac:dyDescent="0.25">
      <c r="A84009" t="s">
        <v>33394</v>
      </c>
      <c r="B84009" s="1" t="s">
        <v>49963</v>
      </c>
    </row>
    <row r="84010" spans="1:2" x14ac:dyDescent="0.25">
      <c r="A84010" t="s">
        <v>33395</v>
      </c>
      <c r="B84010" s="1" t="s">
        <v>49963</v>
      </c>
    </row>
    <row r="84011" spans="1:2" x14ac:dyDescent="0.25">
      <c r="A84011" t="s">
        <v>33396</v>
      </c>
      <c r="B84011" s="1" t="s">
        <v>49963</v>
      </c>
    </row>
    <row r="84012" spans="1:2" x14ac:dyDescent="0.25">
      <c r="A84012" t="s">
        <v>33397</v>
      </c>
      <c r="B84012" s="1" t="s">
        <v>49963</v>
      </c>
    </row>
    <row r="84013" spans="1:2" x14ac:dyDescent="0.25">
      <c r="A84013" t="s">
        <v>33398</v>
      </c>
      <c r="B84013" s="1" t="s">
        <v>49963</v>
      </c>
    </row>
    <row r="84014" spans="1:2" x14ac:dyDescent="0.25">
      <c r="A84014" t="s">
        <v>33399</v>
      </c>
      <c r="B84014" s="1" t="s">
        <v>49963</v>
      </c>
    </row>
    <row r="84015" spans="1:2" x14ac:dyDescent="0.25">
      <c r="A84015" t="s">
        <v>33400</v>
      </c>
      <c r="B84015" s="1" t="s">
        <v>49963</v>
      </c>
    </row>
    <row r="84016" spans="1:2" x14ac:dyDescent="0.25">
      <c r="A84016" t="s">
        <v>33401</v>
      </c>
      <c r="B84016" s="1" t="s">
        <v>49963</v>
      </c>
    </row>
    <row r="84017" spans="1:2" x14ac:dyDescent="0.25">
      <c r="A84017" t="s">
        <v>33402</v>
      </c>
      <c r="B84017" s="1" t="s">
        <v>49963</v>
      </c>
    </row>
    <row r="84018" spans="1:2" x14ac:dyDescent="0.25">
      <c r="A84018" t="s">
        <v>33403</v>
      </c>
      <c r="B84018" s="1" t="s">
        <v>49963</v>
      </c>
    </row>
    <row r="84019" spans="1:2" x14ac:dyDescent="0.25">
      <c r="A84019" t="s">
        <v>33404</v>
      </c>
      <c r="B84019" s="1" t="s">
        <v>49963</v>
      </c>
    </row>
    <row r="84020" spans="1:2" x14ac:dyDescent="0.25">
      <c r="A84020" t="s">
        <v>33405</v>
      </c>
      <c r="B84020" s="1" t="s">
        <v>49963</v>
      </c>
    </row>
    <row r="84021" spans="1:2" x14ac:dyDescent="0.25">
      <c r="A84021" t="s">
        <v>33406</v>
      </c>
      <c r="B84021" s="1" t="s">
        <v>49963</v>
      </c>
    </row>
    <row r="84022" spans="1:2" x14ac:dyDescent="0.25">
      <c r="A84022" t="s">
        <v>33407</v>
      </c>
      <c r="B84022" s="1" t="s">
        <v>49963</v>
      </c>
    </row>
    <row r="84023" spans="1:2" x14ac:dyDescent="0.25">
      <c r="A84023" t="s">
        <v>33408</v>
      </c>
      <c r="B84023" s="1" t="s">
        <v>49963</v>
      </c>
    </row>
    <row r="84024" spans="1:2" x14ac:dyDescent="0.25">
      <c r="A84024" t="s">
        <v>33409</v>
      </c>
      <c r="B84024" s="1" t="s">
        <v>49963</v>
      </c>
    </row>
    <row r="84025" spans="1:2" x14ac:dyDescent="0.25">
      <c r="A84025" t="s">
        <v>33410</v>
      </c>
      <c r="B84025" s="1" t="s">
        <v>49963</v>
      </c>
    </row>
    <row r="84026" spans="1:2" x14ac:dyDescent="0.25">
      <c r="A84026" t="s">
        <v>33411</v>
      </c>
      <c r="B84026" s="1" t="s">
        <v>49963</v>
      </c>
    </row>
    <row r="84027" spans="1:2" x14ac:dyDescent="0.25">
      <c r="A84027" t="s">
        <v>33412</v>
      </c>
      <c r="B84027" s="1" t="s">
        <v>49963</v>
      </c>
    </row>
    <row r="84028" spans="1:2" x14ac:dyDescent="0.25">
      <c r="A84028" t="s">
        <v>33413</v>
      </c>
      <c r="B84028" s="1" t="s">
        <v>49963</v>
      </c>
    </row>
    <row r="84029" spans="1:2" x14ac:dyDescent="0.25">
      <c r="A84029" t="s">
        <v>33414</v>
      </c>
      <c r="B84029" s="1" t="s">
        <v>49963</v>
      </c>
    </row>
    <row r="84030" spans="1:2" x14ac:dyDescent="0.25">
      <c r="A84030" t="s">
        <v>33415</v>
      </c>
      <c r="B84030" s="1" t="s">
        <v>49963</v>
      </c>
    </row>
    <row r="84031" spans="1:2" x14ac:dyDescent="0.25">
      <c r="A84031" t="s">
        <v>33416</v>
      </c>
      <c r="B84031" s="1" t="s">
        <v>49963</v>
      </c>
    </row>
    <row r="84032" spans="1:2" x14ac:dyDescent="0.25">
      <c r="A84032" t="s">
        <v>33417</v>
      </c>
      <c r="B84032" s="1" t="s">
        <v>49963</v>
      </c>
    </row>
    <row r="84033" spans="1:2" x14ac:dyDescent="0.25">
      <c r="A84033" t="s">
        <v>33418</v>
      </c>
      <c r="B84033" s="1" t="s">
        <v>49963</v>
      </c>
    </row>
    <row r="84034" spans="1:2" x14ac:dyDescent="0.25">
      <c r="A84034" t="s">
        <v>33419</v>
      </c>
      <c r="B84034" s="1" t="s">
        <v>49963</v>
      </c>
    </row>
    <row r="84035" spans="1:2" x14ac:dyDescent="0.25">
      <c r="A84035" t="s">
        <v>33420</v>
      </c>
      <c r="B84035" s="1" t="s">
        <v>49963</v>
      </c>
    </row>
    <row r="84036" spans="1:2" x14ac:dyDescent="0.25">
      <c r="A84036" t="s">
        <v>33421</v>
      </c>
      <c r="B84036" s="1" t="s">
        <v>49963</v>
      </c>
    </row>
    <row r="84037" spans="1:2" x14ac:dyDescent="0.25">
      <c r="A84037" t="s">
        <v>33422</v>
      </c>
      <c r="B84037" s="1" t="s">
        <v>49963</v>
      </c>
    </row>
    <row r="84038" spans="1:2" x14ac:dyDescent="0.25">
      <c r="A84038" t="s">
        <v>33423</v>
      </c>
      <c r="B84038" s="1" t="s">
        <v>49963</v>
      </c>
    </row>
    <row r="84039" spans="1:2" x14ac:dyDescent="0.25">
      <c r="A84039" t="s">
        <v>33424</v>
      </c>
      <c r="B84039" s="1" t="s">
        <v>49963</v>
      </c>
    </row>
    <row r="84040" spans="1:2" x14ac:dyDescent="0.25">
      <c r="A84040" t="s">
        <v>33425</v>
      </c>
      <c r="B84040" s="1" t="s">
        <v>49963</v>
      </c>
    </row>
    <row r="84041" spans="1:2" x14ac:dyDescent="0.25">
      <c r="A84041" t="s">
        <v>33426</v>
      </c>
      <c r="B84041" s="1" t="s">
        <v>49963</v>
      </c>
    </row>
    <row r="84042" spans="1:2" x14ac:dyDescent="0.25">
      <c r="A84042" t="s">
        <v>33427</v>
      </c>
      <c r="B84042" s="1" t="s">
        <v>49963</v>
      </c>
    </row>
    <row r="84043" spans="1:2" x14ac:dyDescent="0.25">
      <c r="A84043" t="s">
        <v>33428</v>
      </c>
      <c r="B84043" s="1" t="s">
        <v>49963</v>
      </c>
    </row>
    <row r="84044" spans="1:2" x14ac:dyDescent="0.25">
      <c r="A84044" t="s">
        <v>33429</v>
      </c>
      <c r="B84044" s="1" t="s">
        <v>49963</v>
      </c>
    </row>
    <row r="84045" spans="1:2" x14ac:dyDescent="0.25">
      <c r="A84045" t="s">
        <v>33430</v>
      </c>
      <c r="B84045" s="1" t="s">
        <v>49963</v>
      </c>
    </row>
    <row r="84046" spans="1:2" x14ac:dyDescent="0.25">
      <c r="A84046" t="s">
        <v>33431</v>
      </c>
      <c r="B84046" s="1" t="s">
        <v>49963</v>
      </c>
    </row>
    <row r="84047" spans="1:2" x14ac:dyDescent="0.25">
      <c r="A84047" t="s">
        <v>33432</v>
      </c>
      <c r="B84047" s="1" t="s">
        <v>49963</v>
      </c>
    </row>
    <row r="84048" spans="1:2" x14ac:dyDescent="0.25">
      <c r="A84048" t="s">
        <v>33433</v>
      </c>
      <c r="B84048" s="1" t="s">
        <v>49963</v>
      </c>
    </row>
    <row r="84049" spans="1:2" x14ac:dyDescent="0.25">
      <c r="A84049" t="s">
        <v>33434</v>
      </c>
      <c r="B84049" s="1" t="s">
        <v>49963</v>
      </c>
    </row>
    <row r="84050" spans="1:2" x14ac:dyDescent="0.25">
      <c r="A84050" t="s">
        <v>33435</v>
      </c>
      <c r="B84050" s="1" t="s">
        <v>49963</v>
      </c>
    </row>
    <row r="84051" spans="1:2" x14ac:dyDescent="0.25">
      <c r="A84051" t="s">
        <v>33436</v>
      </c>
      <c r="B84051" s="1" t="s">
        <v>49963</v>
      </c>
    </row>
    <row r="84052" spans="1:2" x14ac:dyDescent="0.25">
      <c r="A84052" t="s">
        <v>33437</v>
      </c>
      <c r="B84052" s="1" t="s">
        <v>49963</v>
      </c>
    </row>
    <row r="84053" spans="1:2" x14ac:dyDescent="0.25">
      <c r="A84053" t="s">
        <v>33438</v>
      </c>
      <c r="B84053" s="1" t="s">
        <v>49963</v>
      </c>
    </row>
    <row r="84054" spans="1:2" x14ac:dyDescent="0.25">
      <c r="A84054" t="s">
        <v>33439</v>
      </c>
      <c r="B84054" s="1" t="s">
        <v>49963</v>
      </c>
    </row>
    <row r="84055" spans="1:2" x14ac:dyDescent="0.25">
      <c r="A84055" t="s">
        <v>33440</v>
      </c>
      <c r="B84055" s="1" t="s">
        <v>49963</v>
      </c>
    </row>
    <row r="84056" spans="1:2" x14ac:dyDescent="0.25">
      <c r="A84056" t="s">
        <v>33441</v>
      </c>
      <c r="B84056" s="1" t="s">
        <v>49963</v>
      </c>
    </row>
    <row r="84057" spans="1:2" x14ac:dyDescent="0.25">
      <c r="A84057" t="s">
        <v>33442</v>
      </c>
      <c r="B84057" s="1" t="s">
        <v>49963</v>
      </c>
    </row>
    <row r="84058" spans="1:2" x14ac:dyDescent="0.25">
      <c r="A84058" t="s">
        <v>33443</v>
      </c>
      <c r="B84058" s="1" t="s">
        <v>49963</v>
      </c>
    </row>
    <row r="84059" spans="1:2" x14ac:dyDescent="0.25">
      <c r="A84059" t="s">
        <v>33444</v>
      </c>
      <c r="B84059" s="1" t="s">
        <v>49963</v>
      </c>
    </row>
    <row r="84060" spans="1:2" x14ac:dyDescent="0.25">
      <c r="A84060" t="s">
        <v>33445</v>
      </c>
      <c r="B84060" s="1" t="s">
        <v>49963</v>
      </c>
    </row>
    <row r="84061" spans="1:2" x14ac:dyDescent="0.25">
      <c r="A84061" t="s">
        <v>33446</v>
      </c>
      <c r="B84061" s="1" t="s">
        <v>49963</v>
      </c>
    </row>
    <row r="84062" spans="1:2" x14ac:dyDescent="0.25">
      <c r="A84062" t="s">
        <v>33447</v>
      </c>
      <c r="B84062" s="1" t="s">
        <v>49963</v>
      </c>
    </row>
    <row r="84063" spans="1:2" x14ac:dyDescent="0.25">
      <c r="A84063" t="s">
        <v>33448</v>
      </c>
      <c r="B84063" s="1" t="s">
        <v>49963</v>
      </c>
    </row>
    <row r="84064" spans="1:2" x14ac:dyDescent="0.25">
      <c r="A84064" t="s">
        <v>33449</v>
      </c>
      <c r="B84064" s="1" t="s">
        <v>49963</v>
      </c>
    </row>
    <row r="84065" spans="1:2" x14ac:dyDescent="0.25">
      <c r="A84065" t="s">
        <v>33450</v>
      </c>
      <c r="B84065" s="1" t="s">
        <v>49963</v>
      </c>
    </row>
    <row r="84066" spans="1:2" x14ac:dyDescent="0.25">
      <c r="A84066" t="s">
        <v>33451</v>
      </c>
      <c r="B84066" s="1" t="s">
        <v>49963</v>
      </c>
    </row>
    <row r="84067" spans="1:2" x14ac:dyDescent="0.25">
      <c r="A84067" t="s">
        <v>33452</v>
      </c>
      <c r="B84067" s="1" t="s">
        <v>49963</v>
      </c>
    </row>
    <row r="84068" spans="1:2" x14ac:dyDescent="0.25">
      <c r="A84068" t="s">
        <v>33453</v>
      </c>
      <c r="B84068" s="1" t="s">
        <v>49963</v>
      </c>
    </row>
    <row r="84069" spans="1:2" x14ac:dyDescent="0.25">
      <c r="A84069" t="s">
        <v>33454</v>
      </c>
      <c r="B84069" s="1" t="s">
        <v>49963</v>
      </c>
    </row>
    <row r="84070" spans="1:2" x14ac:dyDescent="0.25">
      <c r="A84070" t="s">
        <v>33455</v>
      </c>
      <c r="B84070" s="1" t="s">
        <v>49963</v>
      </c>
    </row>
    <row r="84071" spans="1:2" x14ac:dyDescent="0.25">
      <c r="A84071" t="s">
        <v>33456</v>
      </c>
      <c r="B84071" s="1" t="s">
        <v>49963</v>
      </c>
    </row>
    <row r="84072" spans="1:2" x14ac:dyDescent="0.25">
      <c r="A84072" t="s">
        <v>33457</v>
      </c>
      <c r="B84072" s="1" t="s">
        <v>49963</v>
      </c>
    </row>
    <row r="84073" spans="1:2" x14ac:dyDescent="0.25">
      <c r="A84073" t="s">
        <v>33458</v>
      </c>
      <c r="B84073" s="1" t="s">
        <v>49963</v>
      </c>
    </row>
    <row r="84074" spans="1:2" x14ac:dyDescent="0.25">
      <c r="A84074" t="s">
        <v>33459</v>
      </c>
      <c r="B84074" s="1" t="s">
        <v>49963</v>
      </c>
    </row>
    <row r="84075" spans="1:2" x14ac:dyDescent="0.25">
      <c r="A84075" t="s">
        <v>33460</v>
      </c>
      <c r="B84075" s="1" t="s">
        <v>49963</v>
      </c>
    </row>
    <row r="84076" spans="1:2" x14ac:dyDescent="0.25">
      <c r="A84076" t="s">
        <v>33461</v>
      </c>
      <c r="B84076" s="1" t="s">
        <v>49963</v>
      </c>
    </row>
    <row r="84077" spans="1:2" x14ac:dyDescent="0.25">
      <c r="A84077" t="s">
        <v>33462</v>
      </c>
      <c r="B84077" s="1" t="s">
        <v>49963</v>
      </c>
    </row>
    <row r="84078" spans="1:2" x14ac:dyDescent="0.25">
      <c r="A84078" t="s">
        <v>33463</v>
      </c>
      <c r="B84078" s="1" t="s">
        <v>49963</v>
      </c>
    </row>
    <row r="84079" spans="1:2" x14ac:dyDescent="0.25">
      <c r="A84079" t="s">
        <v>33464</v>
      </c>
      <c r="B84079" s="1" t="s">
        <v>49963</v>
      </c>
    </row>
    <row r="84080" spans="1:2" x14ac:dyDescent="0.25">
      <c r="A84080" t="s">
        <v>33465</v>
      </c>
      <c r="B84080" s="1" t="s">
        <v>49963</v>
      </c>
    </row>
    <row r="84081" spans="1:2" x14ac:dyDescent="0.25">
      <c r="A84081" t="s">
        <v>33466</v>
      </c>
      <c r="B84081" s="1" t="s">
        <v>49963</v>
      </c>
    </row>
    <row r="84082" spans="1:2" x14ac:dyDescent="0.25">
      <c r="A84082" t="s">
        <v>33467</v>
      </c>
      <c r="B84082" s="1" t="s">
        <v>49963</v>
      </c>
    </row>
    <row r="84083" spans="1:2" x14ac:dyDescent="0.25">
      <c r="A84083" t="s">
        <v>33468</v>
      </c>
      <c r="B84083" s="1" t="s">
        <v>49963</v>
      </c>
    </row>
    <row r="84084" spans="1:2" x14ac:dyDescent="0.25">
      <c r="A84084" t="s">
        <v>33469</v>
      </c>
      <c r="B84084" s="1" t="s">
        <v>49963</v>
      </c>
    </row>
    <row r="84085" spans="1:2" x14ac:dyDescent="0.25">
      <c r="A84085" t="s">
        <v>33470</v>
      </c>
      <c r="B84085" s="1" t="s">
        <v>49963</v>
      </c>
    </row>
    <row r="84086" spans="1:2" x14ac:dyDescent="0.25">
      <c r="A84086" t="s">
        <v>33471</v>
      </c>
      <c r="B84086" s="1" t="s">
        <v>49963</v>
      </c>
    </row>
    <row r="84087" spans="1:2" x14ac:dyDescent="0.25">
      <c r="A84087" t="s">
        <v>33472</v>
      </c>
      <c r="B84087" s="1" t="s">
        <v>49963</v>
      </c>
    </row>
    <row r="84088" spans="1:2" x14ac:dyDescent="0.25">
      <c r="A84088" t="s">
        <v>33473</v>
      </c>
      <c r="B84088" s="1" t="s">
        <v>49963</v>
      </c>
    </row>
    <row r="84089" spans="1:2" x14ac:dyDescent="0.25">
      <c r="A84089" t="s">
        <v>33474</v>
      </c>
      <c r="B84089" s="1" t="s">
        <v>49963</v>
      </c>
    </row>
    <row r="84090" spans="1:2" x14ac:dyDescent="0.25">
      <c r="A84090" t="s">
        <v>33475</v>
      </c>
      <c r="B84090" s="1" t="s">
        <v>49963</v>
      </c>
    </row>
    <row r="84091" spans="1:2" x14ac:dyDescent="0.25">
      <c r="A84091" t="s">
        <v>33476</v>
      </c>
      <c r="B84091" s="1" t="s">
        <v>49963</v>
      </c>
    </row>
    <row r="84092" spans="1:2" x14ac:dyDescent="0.25">
      <c r="A84092" t="s">
        <v>33477</v>
      </c>
      <c r="B84092" s="1" t="s">
        <v>49963</v>
      </c>
    </row>
    <row r="84093" spans="1:2" x14ac:dyDescent="0.25">
      <c r="A84093" t="s">
        <v>33478</v>
      </c>
      <c r="B84093" s="1" t="s">
        <v>49963</v>
      </c>
    </row>
    <row r="84094" spans="1:2" x14ac:dyDescent="0.25">
      <c r="A84094" t="s">
        <v>33479</v>
      </c>
      <c r="B84094" s="1" t="s">
        <v>49963</v>
      </c>
    </row>
    <row r="84095" spans="1:2" x14ac:dyDescent="0.25">
      <c r="A84095" t="s">
        <v>33480</v>
      </c>
      <c r="B84095" s="1" t="s">
        <v>49963</v>
      </c>
    </row>
    <row r="84096" spans="1:2" x14ac:dyDescent="0.25">
      <c r="A84096" t="s">
        <v>33481</v>
      </c>
      <c r="B84096" s="1" t="s">
        <v>49963</v>
      </c>
    </row>
    <row r="84097" spans="1:2" x14ac:dyDescent="0.25">
      <c r="A84097" t="s">
        <v>33482</v>
      </c>
      <c r="B84097" s="1" t="s">
        <v>49963</v>
      </c>
    </row>
    <row r="84098" spans="1:2" x14ac:dyDescent="0.25">
      <c r="A84098" t="s">
        <v>33483</v>
      </c>
      <c r="B84098" s="1" t="s">
        <v>49963</v>
      </c>
    </row>
    <row r="84099" spans="1:2" x14ac:dyDescent="0.25">
      <c r="A84099" t="s">
        <v>33484</v>
      </c>
      <c r="B84099" s="1" t="s">
        <v>49963</v>
      </c>
    </row>
    <row r="84100" spans="1:2" x14ac:dyDescent="0.25">
      <c r="A84100" t="s">
        <v>33485</v>
      </c>
      <c r="B84100" s="1" t="s">
        <v>49963</v>
      </c>
    </row>
    <row r="84101" spans="1:2" x14ac:dyDescent="0.25">
      <c r="A84101" t="s">
        <v>33486</v>
      </c>
      <c r="B84101" s="1" t="s">
        <v>49963</v>
      </c>
    </row>
    <row r="84102" spans="1:2" x14ac:dyDescent="0.25">
      <c r="A84102" t="s">
        <v>33487</v>
      </c>
      <c r="B84102" s="1" t="s">
        <v>49963</v>
      </c>
    </row>
    <row r="84103" spans="1:2" x14ac:dyDescent="0.25">
      <c r="A84103" t="s">
        <v>33488</v>
      </c>
      <c r="B84103" s="1" t="s">
        <v>49963</v>
      </c>
    </row>
    <row r="84104" spans="1:2" x14ac:dyDescent="0.25">
      <c r="A84104" t="s">
        <v>33489</v>
      </c>
      <c r="B84104" s="1" t="s">
        <v>49963</v>
      </c>
    </row>
    <row r="84105" spans="1:2" x14ac:dyDescent="0.25">
      <c r="A84105" t="s">
        <v>33490</v>
      </c>
      <c r="B84105" s="1" t="s">
        <v>49963</v>
      </c>
    </row>
    <row r="84106" spans="1:2" x14ac:dyDescent="0.25">
      <c r="A84106" t="s">
        <v>33491</v>
      </c>
      <c r="B84106" s="1" t="s">
        <v>49963</v>
      </c>
    </row>
    <row r="84107" spans="1:2" x14ac:dyDescent="0.25">
      <c r="A84107" t="s">
        <v>33492</v>
      </c>
      <c r="B84107" s="1" t="s">
        <v>49963</v>
      </c>
    </row>
    <row r="84108" spans="1:2" x14ac:dyDescent="0.25">
      <c r="A84108" t="s">
        <v>33493</v>
      </c>
      <c r="B84108" s="1" t="s">
        <v>49963</v>
      </c>
    </row>
    <row r="84109" spans="1:2" x14ac:dyDescent="0.25">
      <c r="A84109" t="s">
        <v>33494</v>
      </c>
      <c r="B84109" s="1" t="s">
        <v>49963</v>
      </c>
    </row>
    <row r="84110" spans="1:2" x14ac:dyDescent="0.25">
      <c r="A84110" t="s">
        <v>33495</v>
      </c>
      <c r="B84110" s="1" t="s">
        <v>49963</v>
      </c>
    </row>
    <row r="84111" spans="1:2" x14ac:dyDescent="0.25">
      <c r="A84111" t="s">
        <v>33496</v>
      </c>
      <c r="B84111" s="1" t="s">
        <v>49963</v>
      </c>
    </row>
    <row r="84112" spans="1:2" x14ac:dyDescent="0.25">
      <c r="A84112" t="s">
        <v>33497</v>
      </c>
      <c r="B84112" s="1" t="s">
        <v>49963</v>
      </c>
    </row>
    <row r="84113" spans="1:2" x14ac:dyDescent="0.25">
      <c r="A84113" t="s">
        <v>33498</v>
      </c>
      <c r="B84113" s="1" t="s">
        <v>49963</v>
      </c>
    </row>
    <row r="84114" spans="1:2" x14ac:dyDescent="0.25">
      <c r="A84114" t="s">
        <v>33499</v>
      </c>
      <c r="B84114" s="1" t="s">
        <v>49963</v>
      </c>
    </row>
    <row r="84115" spans="1:2" x14ac:dyDescent="0.25">
      <c r="A84115" t="s">
        <v>33500</v>
      </c>
      <c r="B84115" s="1" t="s">
        <v>49963</v>
      </c>
    </row>
    <row r="84116" spans="1:2" x14ac:dyDescent="0.25">
      <c r="A84116" t="s">
        <v>33501</v>
      </c>
      <c r="B84116" s="1" t="s">
        <v>49963</v>
      </c>
    </row>
    <row r="84117" spans="1:2" x14ac:dyDescent="0.25">
      <c r="A84117" t="s">
        <v>33502</v>
      </c>
      <c r="B84117" s="1" t="s">
        <v>49963</v>
      </c>
    </row>
    <row r="84118" spans="1:2" x14ac:dyDescent="0.25">
      <c r="A84118" t="s">
        <v>33503</v>
      </c>
      <c r="B84118" s="1" t="s">
        <v>49963</v>
      </c>
    </row>
    <row r="84119" spans="1:2" x14ac:dyDescent="0.25">
      <c r="A84119" t="s">
        <v>33504</v>
      </c>
      <c r="B84119" s="1" t="s">
        <v>49963</v>
      </c>
    </row>
    <row r="84120" spans="1:2" x14ac:dyDescent="0.25">
      <c r="A84120" t="s">
        <v>33505</v>
      </c>
      <c r="B84120" s="1" t="s">
        <v>49963</v>
      </c>
    </row>
    <row r="84121" spans="1:2" x14ac:dyDescent="0.25">
      <c r="A84121" t="s">
        <v>33506</v>
      </c>
      <c r="B84121" s="1" t="s">
        <v>49963</v>
      </c>
    </row>
    <row r="84122" spans="1:2" x14ac:dyDescent="0.25">
      <c r="A84122" t="s">
        <v>33507</v>
      </c>
      <c r="B84122" s="1" t="s">
        <v>49963</v>
      </c>
    </row>
    <row r="84123" spans="1:2" x14ac:dyDescent="0.25">
      <c r="A84123" t="s">
        <v>33508</v>
      </c>
      <c r="B84123" s="1" t="s">
        <v>49963</v>
      </c>
    </row>
    <row r="84124" spans="1:2" x14ac:dyDescent="0.25">
      <c r="A84124" t="s">
        <v>33509</v>
      </c>
      <c r="B84124" s="1" t="s">
        <v>49963</v>
      </c>
    </row>
    <row r="84125" spans="1:2" x14ac:dyDescent="0.25">
      <c r="A84125" t="s">
        <v>33510</v>
      </c>
      <c r="B84125" s="1" t="s">
        <v>49963</v>
      </c>
    </row>
    <row r="84126" spans="1:2" x14ac:dyDescent="0.25">
      <c r="A84126" t="s">
        <v>33511</v>
      </c>
      <c r="B84126" s="1" t="s">
        <v>49963</v>
      </c>
    </row>
    <row r="84127" spans="1:2" x14ac:dyDescent="0.25">
      <c r="A84127" t="s">
        <v>33512</v>
      </c>
      <c r="B84127" s="1" t="s">
        <v>49963</v>
      </c>
    </row>
    <row r="84128" spans="1:2" x14ac:dyDescent="0.25">
      <c r="A84128" t="s">
        <v>33513</v>
      </c>
      <c r="B84128" s="1" t="s">
        <v>49963</v>
      </c>
    </row>
    <row r="84129" spans="1:2" x14ac:dyDescent="0.25">
      <c r="A84129" t="s">
        <v>33514</v>
      </c>
      <c r="B84129" s="1" t="s">
        <v>49963</v>
      </c>
    </row>
    <row r="84130" spans="1:2" x14ac:dyDescent="0.25">
      <c r="A84130" t="s">
        <v>33515</v>
      </c>
      <c r="B84130" s="1" t="s">
        <v>49963</v>
      </c>
    </row>
    <row r="84131" spans="1:2" x14ac:dyDescent="0.25">
      <c r="A84131" t="s">
        <v>33516</v>
      </c>
      <c r="B84131" s="1" t="s">
        <v>49963</v>
      </c>
    </row>
    <row r="84132" spans="1:2" x14ac:dyDescent="0.25">
      <c r="A84132" t="s">
        <v>33517</v>
      </c>
      <c r="B84132" s="1" t="s">
        <v>49963</v>
      </c>
    </row>
    <row r="84133" spans="1:2" x14ac:dyDescent="0.25">
      <c r="A84133" t="s">
        <v>33518</v>
      </c>
      <c r="B84133" s="1" t="s">
        <v>49963</v>
      </c>
    </row>
    <row r="84134" spans="1:2" x14ac:dyDescent="0.25">
      <c r="A84134" t="s">
        <v>33519</v>
      </c>
      <c r="B84134" s="1" t="s">
        <v>49963</v>
      </c>
    </row>
    <row r="84135" spans="1:2" x14ac:dyDescent="0.25">
      <c r="A84135" t="s">
        <v>33520</v>
      </c>
      <c r="B84135" s="1" t="s">
        <v>49963</v>
      </c>
    </row>
    <row r="84136" spans="1:2" x14ac:dyDescent="0.25">
      <c r="A84136" t="s">
        <v>33521</v>
      </c>
      <c r="B84136" s="1" t="s">
        <v>49963</v>
      </c>
    </row>
    <row r="84137" spans="1:2" x14ac:dyDescent="0.25">
      <c r="A84137" t="s">
        <v>33522</v>
      </c>
      <c r="B84137" s="1" t="s">
        <v>49963</v>
      </c>
    </row>
    <row r="84138" spans="1:2" x14ac:dyDescent="0.25">
      <c r="A84138" t="s">
        <v>33523</v>
      </c>
      <c r="B84138" s="1" t="s">
        <v>49963</v>
      </c>
    </row>
    <row r="84139" spans="1:2" x14ac:dyDescent="0.25">
      <c r="A84139" t="s">
        <v>33524</v>
      </c>
      <c r="B84139" s="1" t="s">
        <v>49963</v>
      </c>
    </row>
    <row r="84140" spans="1:2" x14ac:dyDescent="0.25">
      <c r="A84140" t="s">
        <v>33525</v>
      </c>
      <c r="B84140" s="1" t="s">
        <v>49963</v>
      </c>
    </row>
    <row r="84141" spans="1:2" x14ac:dyDescent="0.25">
      <c r="A84141" t="s">
        <v>33526</v>
      </c>
      <c r="B84141" s="1" t="s">
        <v>49963</v>
      </c>
    </row>
    <row r="84142" spans="1:2" x14ac:dyDescent="0.25">
      <c r="A84142" t="s">
        <v>33527</v>
      </c>
      <c r="B84142" s="1" t="s">
        <v>49963</v>
      </c>
    </row>
    <row r="84143" spans="1:2" x14ac:dyDescent="0.25">
      <c r="A84143" t="s">
        <v>33528</v>
      </c>
      <c r="B84143" s="1" t="s">
        <v>49963</v>
      </c>
    </row>
    <row r="84144" spans="1:2" x14ac:dyDescent="0.25">
      <c r="A84144" t="s">
        <v>33529</v>
      </c>
      <c r="B84144" s="1" t="s">
        <v>49963</v>
      </c>
    </row>
    <row r="84145" spans="1:2" x14ac:dyDescent="0.25">
      <c r="A84145" t="s">
        <v>33530</v>
      </c>
      <c r="B84145" s="1" t="s">
        <v>49963</v>
      </c>
    </row>
    <row r="84146" spans="1:2" x14ac:dyDescent="0.25">
      <c r="A84146" t="s">
        <v>33531</v>
      </c>
      <c r="B84146" s="1" t="s">
        <v>49963</v>
      </c>
    </row>
    <row r="84147" spans="1:2" x14ac:dyDescent="0.25">
      <c r="A84147" t="s">
        <v>33532</v>
      </c>
      <c r="B84147" s="1" t="s">
        <v>49963</v>
      </c>
    </row>
    <row r="84148" spans="1:2" x14ac:dyDescent="0.25">
      <c r="A84148" t="s">
        <v>33533</v>
      </c>
      <c r="B84148" s="1" t="s">
        <v>49963</v>
      </c>
    </row>
    <row r="84149" spans="1:2" x14ac:dyDescent="0.25">
      <c r="A84149" t="s">
        <v>33534</v>
      </c>
      <c r="B84149" s="1" t="s">
        <v>49963</v>
      </c>
    </row>
    <row r="84150" spans="1:2" x14ac:dyDescent="0.25">
      <c r="A84150" t="s">
        <v>33535</v>
      </c>
      <c r="B84150" s="1" t="s">
        <v>49963</v>
      </c>
    </row>
    <row r="84151" spans="1:2" x14ac:dyDescent="0.25">
      <c r="A84151" t="s">
        <v>33536</v>
      </c>
      <c r="B84151" s="1" t="s">
        <v>49963</v>
      </c>
    </row>
    <row r="84152" spans="1:2" x14ac:dyDescent="0.25">
      <c r="A84152" t="s">
        <v>33537</v>
      </c>
      <c r="B84152" s="1" t="s">
        <v>49963</v>
      </c>
    </row>
    <row r="84153" spans="1:2" x14ac:dyDescent="0.25">
      <c r="A84153" t="s">
        <v>33538</v>
      </c>
      <c r="B84153" s="1" t="s">
        <v>49963</v>
      </c>
    </row>
    <row r="84154" spans="1:2" x14ac:dyDescent="0.25">
      <c r="A84154" t="s">
        <v>33539</v>
      </c>
      <c r="B84154" s="1" t="s">
        <v>49963</v>
      </c>
    </row>
    <row r="84155" spans="1:2" x14ac:dyDescent="0.25">
      <c r="A84155" t="s">
        <v>33540</v>
      </c>
      <c r="B84155" s="1" t="s">
        <v>49963</v>
      </c>
    </row>
    <row r="84156" spans="1:2" x14ac:dyDescent="0.25">
      <c r="A84156" t="s">
        <v>33541</v>
      </c>
      <c r="B84156" s="1" t="s">
        <v>49963</v>
      </c>
    </row>
    <row r="84157" spans="1:2" x14ac:dyDescent="0.25">
      <c r="A84157" t="s">
        <v>33542</v>
      </c>
      <c r="B84157" s="1" t="s">
        <v>49963</v>
      </c>
    </row>
    <row r="84158" spans="1:2" x14ac:dyDescent="0.25">
      <c r="A84158" t="s">
        <v>33543</v>
      </c>
      <c r="B84158" s="1" t="s">
        <v>49963</v>
      </c>
    </row>
    <row r="84159" spans="1:2" x14ac:dyDescent="0.25">
      <c r="A84159" t="s">
        <v>33544</v>
      </c>
      <c r="B84159" s="1" t="s">
        <v>49963</v>
      </c>
    </row>
    <row r="84160" spans="1:2" x14ac:dyDescent="0.25">
      <c r="A84160" t="s">
        <v>33545</v>
      </c>
      <c r="B84160" s="1" t="s">
        <v>49963</v>
      </c>
    </row>
    <row r="84161" spans="1:2" x14ac:dyDescent="0.25">
      <c r="A84161" t="s">
        <v>33546</v>
      </c>
      <c r="B84161" s="1" t="s">
        <v>49963</v>
      </c>
    </row>
    <row r="84162" spans="1:2" x14ac:dyDescent="0.25">
      <c r="A84162" t="s">
        <v>33547</v>
      </c>
      <c r="B84162" s="1" t="s">
        <v>49963</v>
      </c>
    </row>
    <row r="84163" spans="1:2" x14ac:dyDescent="0.25">
      <c r="A84163" t="s">
        <v>33548</v>
      </c>
      <c r="B84163" s="1" t="s">
        <v>49963</v>
      </c>
    </row>
    <row r="84164" spans="1:2" x14ac:dyDescent="0.25">
      <c r="A84164" t="s">
        <v>33549</v>
      </c>
      <c r="B84164" s="1" t="s">
        <v>49963</v>
      </c>
    </row>
    <row r="84165" spans="1:2" x14ac:dyDescent="0.25">
      <c r="A84165" t="s">
        <v>33550</v>
      </c>
      <c r="B84165" s="1" t="s">
        <v>49963</v>
      </c>
    </row>
    <row r="84166" spans="1:2" x14ac:dyDescent="0.25">
      <c r="A84166" t="s">
        <v>33551</v>
      </c>
      <c r="B84166" s="1" t="s">
        <v>49963</v>
      </c>
    </row>
    <row r="84167" spans="1:2" x14ac:dyDescent="0.25">
      <c r="A84167" t="s">
        <v>33552</v>
      </c>
      <c r="B84167" s="1" t="s">
        <v>49963</v>
      </c>
    </row>
    <row r="84168" spans="1:2" x14ac:dyDescent="0.25">
      <c r="A84168" t="s">
        <v>33553</v>
      </c>
      <c r="B84168" s="1" t="s">
        <v>49963</v>
      </c>
    </row>
    <row r="84169" spans="1:2" x14ac:dyDescent="0.25">
      <c r="A84169" t="s">
        <v>33554</v>
      </c>
      <c r="B84169" s="1" t="s">
        <v>49963</v>
      </c>
    </row>
    <row r="84170" spans="1:2" x14ac:dyDescent="0.25">
      <c r="A84170" t="s">
        <v>33555</v>
      </c>
      <c r="B84170" s="1" t="s">
        <v>49963</v>
      </c>
    </row>
    <row r="84171" spans="1:2" x14ac:dyDescent="0.25">
      <c r="A84171" t="s">
        <v>33556</v>
      </c>
      <c r="B84171" s="1" t="s">
        <v>49963</v>
      </c>
    </row>
    <row r="84172" spans="1:2" x14ac:dyDescent="0.25">
      <c r="A84172" t="s">
        <v>33557</v>
      </c>
      <c r="B84172" s="1" t="s">
        <v>49963</v>
      </c>
    </row>
    <row r="84173" spans="1:2" x14ac:dyDescent="0.25">
      <c r="A84173" t="s">
        <v>33558</v>
      </c>
      <c r="B84173" s="1" t="s">
        <v>49963</v>
      </c>
    </row>
    <row r="84174" spans="1:2" x14ac:dyDescent="0.25">
      <c r="A84174" t="s">
        <v>33559</v>
      </c>
      <c r="B84174" s="1" t="s">
        <v>49963</v>
      </c>
    </row>
    <row r="84175" spans="1:2" x14ac:dyDescent="0.25">
      <c r="A84175" t="s">
        <v>33560</v>
      </c>
      <c r="B84175" s="1" t="s">
        <v>49963</v>
      </c>
    </row>
    <row r="84176" spans="1:2" x14ac:dyDescent="0.25">
      <c r="A84176" t="s">
        <v>33561</v>
      </c>
      <c r="B84176" s="1" t="s">
        <v>49963</v>
      </c>
    </row>
    <row r="84177" spans="1:2" x14ac:dyDescent="0.25">
      <c r="A84177" t="s">
        <v>33562</v>
      </c>
      <c r="B84177" s="1" t="s">
        <v>49963</v>
      </c>
    </row>
    <row r="84178" spans="1:2" x14ac:dyDescent="0.25">
      <c r="A84178" t="s">
        <v>33563</v>
      </c>
      <c r="B84178" s="1" t="s">
        <v>49963</v>
      </c>
    </row>
    <row r="84179" spans="1:2" x14ac:dyDescent="0.25">
      <c r="A84179" t="s">
        <v>33564</v>
      </c>
      <c r="B84179" s="1" t="s">
        <v>49963</v>
      </c>
    </row>
    <row r="84180" spans="1:2" x14ac:dyDescent="0.25">
      <c r="A84180" t="s">
        <v>33565</v>
      </c>
      <c r="B84180" s="1" t="s">
        <v>49963</v>
      </c>
    </row>
    <row r="84181" spans="1:2" x14ac:dyDescent="0.25">
      <c r="A84181" t="s">
        <v>33566</v>
      </c>
      <c r="B84181" s="1" t="s">
        <v>49963</v>
      </c>
    </row>
    <row r="84182" spans="1:2" x14ac:dyDescent="0.25">
      <c r="A84182" t="s">
        <v>33567</v>
      </c>
      <c r="B84182" s="1" t="s">
        <v>49963</v>
      </c>
    </row>
    <row r="84183" spans="1:2" x14ac:dyDescent="0.25">
      <c r="A84183" t="s">
        <v>33568</v>
      </c>
      <c r="B84183" s="1" t="s">
        <v>49963</v>
      </c>
    </row>
    <row r="84184" spans="1:2" x14ac:dyDescent="0.25">
      <c r="A84184" t="s">
        <v>33569</v>
      </c>
      <c r="B84184" s="1" t="s">
        <v>49963</v>
      </c>
    </row>
    <row r="84185" spans="1:2" x14ac:dyDescent="0.25">
      <c r="A84185" t="s">
        <v>33570</v>
      </c>
      <c r="B84185" s="1" t="s">
        <v>49963</v>
      </c>
    </row>
    <row r="84186" spans="1:2" x14ac:dyDescent="0.25">
      <c r="A84186" t="s">
        <v>33571</v>
      </c>
      <c r="B84186" s="1" t="s">
        <v>49963</v>
      </c>
    </row>
    <row r="84187" spans="1:2" x14ac:dyDescent="0.25">
      <c r="A84187" t="s">
        <v>33572</v>
      </c>
      <c r="B84187" s="1" t="s">
        <v>49963</v>
      </c>
    </row>
    <row r="84188" spans="1:2" x14ac:dyDescent="0.25">
      <c r="A84188" t="s">
        <v>33573</v>
      </c>
      <c r="B84188" s="1" t="s">
        <v>49963</v>
      </c>
    </row>
    <row r="84189" spans="1:2" x14ac:dyDescent="0.25">
      <c r="A84189" t="s">
        <v>33574</v>
      </c>
      <c r="B84189" s="1" t="s">
        <v>49963</v>
      </c>
    </row>
    <row r="84190" spans="1:2" x14ac:dyDescent="0.25">
      <c r="A84190" t="s">
        <v>33575</v>
      </c>
      <c r="B84190" s="1" t="s">
        <v>49963</v>
      </c>
    </row>
    <row r="84191" spans="1:2" x14ac:dyDescent="0.25">
      <c r="A84191" t="s">
        <v>33576</v>
      </c>
      <c r="B84191" s="1" t="s">
        <v>49963</v>
      </c>
    </row>
    <row r="84192" spans="1:2" x14ac:dyDescent="0.25">
      <c r="A84192" t="s">
        <v>33577</v>
      </c>
      <c r="B84192" s="1" t="s">
        <v>49963</v>
      </c>
    </row>
    <row r="84193" spans="1:2" x14ac:dyDescent="0.25">
      <c r="A84193" t="s">
        <v>33578</v>
      </c>
      <c r="B84193" s="1" t="s">
        <v>49963</v>
      </c>
    </row>
    <row r="84194" spans="1:2" x14ac:dyDescent="0.25">
      <c r="A84194" t="s">
        <v>33579</v>
      </c>
      <c r="B84194" s="1" t="s">
        <v>49963</v>
      </c>
    </row>
    <row r="84195" spans="1:2" x14ac:dyDescent="0.25">
      <c r="A84195" t="s">
        <v>33580</v>
      </c>
      <c r="B84195" s="1" t="s">
        <v>49963</v>
      </c>
    </row>
    <row r="84196" spans="1:2" x14ac:dyDescent="0.25">
      <c r="A84196" t="s">
        <v>33581</v>
      </c>
      <c r="B84196" s="1" t="s">
        <v>49963</v>
      </c>
    </row>
    <row r="84197" spans="1:2" x14ac:dyDescent="0.25">
      <c r="A84197" t="s">
        <v>33582</v>
      </c>
      <c r="B84197" s="1" t="s">
        <v>49963</v>
      </c>
    </row>
    <row r="84198" spans="1:2" x14ac:dyDescent="0.25">
      <c r="A84198" t="s">
        <v>33583</v>
      </c>
      <c r="B84198" s="1" t="s">
        <v>49963</v>
      </c>
    </row>
    <row r="84199" spans="1:2" x14ac:dyDescent="0.25">
      <c r="A84199" t="s">
        <v>33584</v>
      </c>
      <c r="B84199" s="1" t="s">
        <v>49963</v>
      </c>
    </row>
    <row r="84200" spans="1:2" x14ac:dyDescent="0.25">
      <c r="A84200" t="s">
        <v>33585</v>
      </c>
      <c r="B84200" s="1" t="s">
        <v>49963</v>
      </c>
    </row>
    <row r="84201" spans="1:2" x14ac:dyDescent="0.25">
      <c r="A84201" t="s">
        <v>33586</v>
      </c>
      <c r="B84201" s="1" t="s">
        <v>49963</v>
      </c>
    </row>
    <row r="84202" spans="1:2" x14ac:dyDescent="0.25">
      <c r="A84202" t="s">
        <v>33587</v>
      </c>
      <c r="B84202" s="1" t="s">
        <v>49963</v>
      </c>
    </row>
    <row r="84203" spans="1:2" x14ac:dyDescent="0.25">
      <c r="A84203" t="s">
        <v>33588</v>
      </c>
      <c r="B84203" s="1" t="s">
        <v>49963</v>
      </c>
    </row>
    <row r="84204" spans="1:2" x14ac:dyDescent="0.25">
      <c r="A84204" t="s">
        <v>33589</v>
      </c>
      <c r="B84204" s="1" t="s">
        <v>49963</v>
      </c>
    </row>
    <row r="84205" spans="1:2" x14ac:dyDescent="0.25">
      <c r="A84205" t="s">
        <v>33590</v>
      </c>
      <c r="B84205" s="1" t="s">
        <v>49963</v>
      </c>
    </row>
    <row r="84206" spans="1:2" x14ac:dyDescent="0.25">
      <c r="A84206" t="s">
        <v>33591</v>
      </c>
      <c r="B84206" s="1" t="s">
        <v>49963</v>
      </c>
    </row>
    <row r="84207" spans="1:2" x14ac:dyDescent="0.25">
      <c r="A84207" t="s">
        <v>33592</v>
      </c>
      <c r="B84207" s="1" t="s">
        <v>49963</v>
      </c>
    </row>
    <row r="84208" spans="1:2" x14ac:dyDescent="0.25">
      <c r="A84208" t="s">
        <v>33593</v>
      </c>
      <c r="B84208" s="1" t="s">
        <v>49963</v>
      </c>
    </row>
    <row r="84209" spans="1:2" x14ac:dyDescent="0.25">
      <c r="A84209" t="s">
        <v>33594</v>
      </c>
      <c r="B84209" s="1" t="s">
        <v>49963</v>
      </c>
    </row>
    <row r="84210" spans="1:2" x14ac:dyDescent="0.25">
      <c r="A84210" t="s">
        <v>33595</v>
      </c>
      <c r="B84210" s="1" t="s">
        <v>49963</v>
      </c>
    </row>
    <row r="84211" spans="1:2" x14ac:dyDescent="0.25">
      <c r="A84211" t="s">
        <v>33596</v>
      </c>
      <c r="B84211" s="1" t="s">
        <v>49963</v>
      </c>
    </row>
    <row r="84212" spans="1:2" x14ac:dyDescent="0.25">
      <c r="A84212" t="s">
        <v>33597</v>
      </c>
      <c r="B84212" s="1" t="s">
        <v>49963</v>
      </c>
    </row>
    <row r="84213" spans="1:2" x14ac:dyDescent="0.25">
      <c r="A84213" t="s">
        <v>33598</v>
      </c>
      <c r="B84213" s="1" t="s">
        <v>49963</v>
      </c>
    </row>
    <row r="84214" spans="1:2" x14ac:dyDescent="0.25">
      <c r="A84214" t="s">
        <v>33599</v>
      </c>
      <c r="B84214" s="1" t="s">
        <v>49963</v>
      </c>
    </row>
    <row r="84215" spans="1:2" x14ac:dyDescent="0.25">
      <c r="A84215" t="s">
        <v>33600</v>
      </c>
      <c r="B84215" s="1" t="s">
        <v>49963</v>
      </c>
    </row>
    <row r="84216" spans="1:2" x14ac:dyDescent="0.25">
      <c r="A84216" t="s">
        <v>33601</v>
      </c>
      <c r="B84216" s="1" t="s">
        <v>49963</v>
      </c>
    </row>
    <row r="84217" spans="1:2" x14ac:dyDescent="0.25">
      <c r="A84217" t="s">
        <v>33602</v>
      </c>
      <c r="B84217" s="1" t="s">
        <v>49963</v>
      </c>
    </row>
    <row r="84218" spans="1:2" x14ac:dyDescent="0.25">
      <c r="A84218" t="s">
        <v>33603</v>
      </c>
      <c r="B84218" s="1" t="s">
        <v>49963</v>
      </c>
    </row>
    <row r="84219" spans="1:2" x14ac:dyDescent="0.25">
      <c r="A84219" t="s">
        <v>33604</v>
      </c>
      <c r="B84219" s="1" t="s">
        <v>49963</v>
      </c>
    </row>
    <row r="84220" spans="1:2" x14ac:dyDescent="0.25">
      <c r="A84220" t="s">
        <v>33605</v>
      </c>
      <c r="B84220" s="1" t="s">
        <v>49963</v>
      </c>
    </row>
    <row r="84221" spans="1:2" x14ac:dyDescent="0.25">
      <c r="A84221" t="s">
        <v>33606</v>
      </c>
      <c r="B84221" s="1" t="s">
        <v>49963</v>
      </c>
    </row>
    <row r="84222" spans="1:2" x14ac:dyDescent="0.25">
      <c r="A84222" t="s">
        <v>33607</v>
      </c>
      <c r="B84222" s="1" t="s">
        <v>49963</v>
      </c>
    </row>
    <row r="84223" spans="1:2" x14ac:dyDescent="0.25">
      <c r="A84223" t="s">
        <v>33608</v>
      </c>
      <c r="B84223" s="1" t="s">
        <v>49963</v>
      </c>
    </row>
    <row r="84224" spans="1:2" x14ac:dyDescent="0.25">
      <c r="A84224" t="s">
        <v>33609</v>
      </c>
      <c r="B84224" s="1" t="s">
        <v>49963</v>
      </c>
    </row>
    <row r="84225" spans="1:2" x14ac:dyDescent="0.25">
      <c r="A84225" t="s">
        <v>33610</v>
      </c>
      <c r="B84225" s="1" t="s">
        <v>49963</v>
      </c>
    </row>
    <row r="84226" spans="1:2" x14ac:dyDescent="0.25">
      <c r="A84226" t="s">
        <v>33611</v>
      </c>
      <c r="B84226" s="1" t="s">
        <v>49963</v>
      </c>
    </row>
    <row r="84227" spans="1:2" x14ac:dyDescent="0.25">
      <c r="A84227" t="s">
        <v>33612</v>
      </c>
      <c r="B84227" s="1" t="s">
        <v>49963</v>
      </c>
    </row>
    <row r="84228" spans="1:2" x14ac:dyDescent="0.25">
      <c r="A84228" t="s">
        <v>33613</v>
      </c>
      <c r="B84228" s="1" t="s">
        <v>49963</v>
      </c>
    </row>
    <row r="84229" spans="1:2" x14ac:dyDescent="0.25">
      <c r="A84229" t="s">
        <v>33614</v>
      </c>
      <c r="B84229" s="1" t="s">
        <v>49963</v>
      </c>
    </row>
    <row r="84230" spans="1:2" x14ac:dyDescent="0.25">
      <c r="A84230" t="s">
        <v>33615</v>
      </c>
      <c r="B84230" s="1" t="s">
        <v>49963</v>
      </c>
    </row>
    <row r="84231" spans="1:2" x14ac:dyDescent="0.25">
      <c r="A84231" t="s">
        <v>33616</v>
      </c>
      <c r="B84231" s="1" t="s">
        <v>49963</v>
      </c>
    </row>
    <row r="84232" spans="1:2" x14ac:dyDescent="0.25">
      <c r="A84232" t="s">
        <v>33617</v>
      </c>
      <c r="B84232" s="1" t="s">
        <v>49963</v>
      </c>
    </row>
    <row r="84233" spans="1:2" x14ac:dyDescent="0.25">
      <c r="A84233" t="s">
        <v>33618</v>
      </c>
      <c r="B84233" s="1" t="s">
        <v>49963</v>
      </c>
    </row>
    <row r="84234" spans="1:2" x14ac:dyDescent="0.25">
      <c r="A84234" t="s">
        <v>33619</v>
      </c>
      <c r="B84234" s="1" t="s">
        <v>49963</v>
      </c>
    </row>
    <row r="84235" spans="1:2" x14ac:dyDescent="0.25">
      <c r="A84235" t="s">
        <v>33620</v>
      </c>
      <c r="B84235" s="1" t="s">
        <v>49963</v>
      </c>
    </row>
    <row r="84236" spans="1:2" x14ac:dyDescent="0.25">
      <c r="A84236" t="s">
        <v>33621</v>
      </c>
      <c r="B84236" s="1" t="s">
        <v>49963</v>
      </c>
    </row>
    <row r="84237" spans="1:2" x14ac:dyDescent="0.25">
      <c r="A84237" t="s">
        <v>33622</v>
      </c>
      <c r="B84237" s="1" t="s">
        <v>49963</v>
      </c>
    </row>
    <row r="84238" spans="1:2" x14ac:dyDescent="0.25">
      <c r="A84238" t="s">
        <v>33623</v>
      </c>
      <c r="B84238" s="1" t="s">
        <v>49963</v>
      </c>
    </row>
    <row r="84239" spans="1:2" x14ac:dyDescent="0.25">
      <c r="A84239" t="s">
        <v>33624</v>
      </c>
      <c r="B84239" s="1" t="s">
        <v>49963</v>
      </c>
    </row>
    <row r="84240" spans="1:2" x14ac:dyDescent="0.25">
      <c r="A84240" t="s">
        <v>33625</v>
      </c>
      <c r="B84240" s="1" t="s">
        <v>49963</v>
      </c>
    </row>
    <row r="84241" spans="1:2" x14ac:dyDescent="0.25">
      <c r="A84241" t="s">
        <v>33626</v>
      </c>
      <c r="B84241" s="1" t="s">
        <v>49963</v>
      </c>
    </row>
    <row r="84242" spans="1:2" x14ac:dyDescent="0.25">
      <c r="A84242" t="s">
        <v>33627</v>
      </c>
      <c r="B84242" s="1" t="s">
        <v>49963</v>
      </c>
    </row>
    <row r="84243" spans="1:2" x14ac:dyDescent="0.25">
      <c r="A84243" t="s">
        <v>33628</v>
      </c>
      <c r="B84243" s="1" t="s">
        <v>49963</v>
      </c>
    </row>
    <row r="84244" spans="1:2" x14ac:dyDescent="0.25">
      <c r="A84244" t="s">
        <v>33629</v>
      </c>
      <c r="B84244" s="1" t="s">
        <v>49963</v>
      </c>
    </row>
    <row r="84245" spans="1:2" x14ac:dyDescent="0.25">
      <c r="A84245" t="s">
        <v>33630</v>
      </c>
      <c r="B84245" s="1" t="s">
        <v>49963</v>
      </c>
    </row>
    <row r="84246" spans="1:2" x14ac:dyDescent="0.25">
      <c r="A84246" t="s">
        <v>33631</v>
      </c>
      <c r="B84246" s="1" t="s">
        <v>49963</v>
      </c>
    </row>
    <row r="84247" spans="1:2" x14ac:dyDescent="0.25">
      <c r="A84247" t="s">
        <v>33632</v>
      </c>
      <c r="B84247" s="1" t="s">
        <v>49963</v>
      </c>
    </row>
    <row r="84248" spans="1:2" x14ac:dyDescent="0.25">
      <c r="A84248" t="s">
        <v>33633</v>
      </c>
      <c r="B84248" s="1" t="s">
        <v>49963</v>
      </c>
    </row>
    <row r="84249" spans="1:2" x14ac:dyDescent="0.25">
      <c r="A84249" t="s">
        <v>33634</v>
      </c>
      <c r="B84249" s="1" t="s">
        <v>49963</v>
      </c>
    </row>
    <row r="84250" spans="1:2" x14ac:dyDescent="0.25">
      <c r="A84250" t="s">
        <v>33635</v>
      </c>
      <c r="B84250" s="1" t="s">
        <v>49963</v>
      </c>
    </row>
    <row r="84251" spans="1:2" x14ac:dyDescent="0.25">
      <c r="A84251" t="s">
        <v>33636</v>
      </c>
      <c r="B84251" s="1" t="s">
        <v>49963</v>
      </c>
    </row>
    <row r="84252" spans="1:2" x14ac:dyDescent="0.25">
      <c r="A84252" t="s">
        <v>33637</v>
      </c>
      <c r="B84252" s="1" t="s">
        <v>49963</v>
      </c>
    </row>
    <row r="84253" spans="1:2" x14ac:dyDescent="0.25">
      <c r="A84253" t="s">
        <v>33638</v>
      </c>
      <c r="B84253" s="1" t="s">
        <v>49963</v>
      </c>
    </row>
    <row r="84254" spans="1:2" x14ac:dyDescent="0.25">
      <c r="A84254" t="s">
        <v>33639</v>
      </c>
      <c r="B84254" s="1" t="s">
        <v>49963</v>
      </c>
    </row>
    <row r="84255" spans="1:2" x14ac:dyDescent="0.25">
      <c r="A84255" t="s">
        <v>33640</v>
      </c>
      <c r="B84255" s="1" t="s">
        <v>49963</v>
      </c>
    </row>
    <row r="84256" spans="1:2" x14ac:dyDescent="0.25">
      <c r="A84256" t="s">
        <v>33641</v>
      </c>
      <c r="B84256" s="1" t="s">
        <v>49963</v>
      </c>
    </row>
    <row r="84257" spans="1:2" x14ac:dyDescent="0.25">
      <c r="A84257" t="s">
        <v>33642</v>
      </c>
      <c r="B84257" s="1" t="s">
        <v>49963</v>
      </c>
    </row>
    <row r="84258" spans="1:2" x14ac:dyDescent="0.25">
      <c r="A84258" t="s">
        <v>33643</v>
      </c>
      <c r="B84258" s="1" t="s">
        <v>49963</v>
      </c>
    </row>
    <row r="84259" spans="1:2" x14ac:dyDescent="0.25">
      <c r="A84259" t="s">
        <v>33644</v>
      </c>
      <c r="B84259" s="1" t="s">
        <v>49963</v>
      </c>
    </row>
    <row r="84260" spans="1:2" x14ac:dyDescent="0.25">
      <c r="A84260" t="s">
        <v>33645</v>
      </c>
      <c r="B84260" s="1" t="s">
        <v>49963</v>
      </c>
    </row>
    <row r="84261" spans="1:2" x14ac:dyDescent="0.25">
      <c r="A84261" t="s">
        <v>33646</v>
      </c>
      <c r="B84261" s="1" t="s">
        <v>49963</v>
      </c>
    </row>
    <row r="84262" spans="1:2" x14ac:dyDescent="0.25">
      <c r="A84262" t="s">
        <v>33647</v>
      </c>
      <c r="B84262" s="1" t="s">
        <v>49963</v>
      </c>
    </row>
    <row r="84263" spans="1:2" x14ac:dyDescent="0.25">
      <c r="A84263" t="s">
        <v>33648</v>
      </c>
      <c r="B84263" s="1" t="s">
        <v>49963</v>
      </c>
    </row>
    <row r="84264" spans="1:2" x14ac:dyDescent="0.25">
      <c r="A84264" t="s">
        <v>33649</v>
      </c>
      <c r="B84264" s="1" t="s">
        <v>49963</v>
      </c>
    </row>
    <row r="84265" spans="1:2" x14ac:dyDescent="0.25">
      <c r="A84265" t="s">
        <v>33650</v>
      </c>
      <c r="B84265" s="1" t="s">
        <v>49963</v>
      </c>
    </row>
    <row r="84266" spans="1:2" x14ac:dyDescent="0.25">
      <c r="A84266" t="s">
        <v>33651</v>
      </c>
      <c r="B84266" s="1" t="s">
        <v>49963</v>
      </c>
    </row>
    <row r="84267" spans="1:2" x14ac:dyDescent="0.25">
      <c r="A84267" t="s">
        <v>33652</v>
      </c>
      <c r="B84267" s="1" t="s">
        <v>49963</v>
      </c>
    </row>
    <row r="84268" spans="1:2" x14ac:dyDescent="0.25">
      <c r="A84268" t="s">
        <v>33653</v>
      </c>
      <c r="B84268" s="1" t="s">
        <v>49963</v>
      </c>
    </row>
    <row r="84269" spans="1:2" x14ac:dyDescent="0.25">
      <c r="A84269" t="s">
        <v>33654</v>
      </c>
      <c r="B84269" s="1" t="s">
        <v>49963</v>
      </c>
    </row>
    <row r="84270" spans="1:2" x14ac:dyDescent="0.25">
      <c r="A84270" t="s">
        <v>33655</v>
      </c>
      <c r="B84270" s="1" t="s">
        <v>49963</v>
      </c>
    </row>
    <row r="84271" spans="1:2" x14ac:dyDescent="0.25">
      <c r="A84271" t="s">
        <v>33656</v>
      </c>
      <c r="B84271" s="1" t="s">
        <v>49963</v>
      </c>
    </row>
    <row r="84272" spans="1:2" x14ac:dyDescent="0.25">
      <c r="A84272" t="s">
        <v>33657</v>
      </c>
      <c r="B84272" s="1" t="s">
        <v>49963</v>
      </c>
    </row>
    <row r="84273" spans="1:2" x14ac:dyDescent="0.25">
      <c r="A84273" t="s">
        <v>33658</v>
      </c>
      <c r="B84273" s="1" t="s">
        <v>49963</v>
      </c>
    </row>
    <row r="84274" spans="1:2" x14ac:dyDescent="0.25">
      <c r="A84274" t="s">
        <v>33659</v>
      </c>
      <c r="B84274" s="1" t="s">
        <v>49963</v>
      </c>
    </row>
    <row r="84275" spans="1:2" x14ac:dyDescent="0.25">
      <c r="A84275" t="s">
        <v>33660</v>
      </c>
      <c r="B84275" s="1" t="s">
        <v>49963</v>
      </c>
    </row>
    <row r="84276" spans="1:2" x14ac:dyDescent="0.25">
      <c r="A84276" t="s">
        <v>33661</v>
      </c>
      <c r="B84276" s="1" t="s">
        <v>49963</v>
      </c>
    </row>
    <row r="84277" spans="1:2" x14ac:dyDescent="0.25">
      <c r="A84277" t="s">
        <v>33662</v>
      </c>
      <c r="B84277" s="1" t="s">
        <v>49963</v>
      </c>
    </row>
    <row r="84278" spans="1:2" x14ac:dyDescent="0.25">
      <c r="A84278" t="s">
        <v>33663</v>
      </c>
      <c r="B84278" s="1" t="s">
        <v>49963</v>
      </c>
    </row>
    <row r="84279" spans="1:2" x14ac:dyDescent="0.25">
      <c r="A84279" t="s">
        <v>33664</v>
      </c>
      <c r="B84279" s="1" t="s">
        <v>49963</v>
      </c>
    </row>
    <row r="84280" spans="1:2" x14ac:dyDescent="0.25">
      <c r="A84280" t="s">
        <v>33665</v>
      </c>
      <c r="B84280" s="1" t="s">
        <v>49963</v>
      </c>
    </row>
    <row r="84281" spans="1:2" x14ac:dyDescent="0.25">
      <c r="A84281" t="s">
        <v>33666</v>
      </c>
      <c r="B84281" s="1" t="s">
        <v>49963</v>
      </c>
    </row>
    <row r="84282" spans="1:2" x14ac:dyDescent="0.25">
      <c r="A84282" t="s">
        <v>33667</v>
      </c>
      <c r="B84282" s="1" t="s">
        <v>49963</v>
      </c>
    </row>
    <row r="84283" spans="1:2" x14ac:dyDescent="0.25">
      <c r="A84283" t="s">
        <v>33668</v>
      </c>
      <c r="B84283" s="1" t="s">
        <v>49963</v>
      </c>
    </row>
    <row r="84284" spans="1:2" x14ac:dyDescent="0.25">
      <c r="A84284" t="s">
        <v>33669</v>
      </c>
      <c r="B84284" s="1" t="s">
        <v>49963</v>
      </c>
    </row>
    <row r="84285" spans="1:2" x14ac:dyDescent="0.25">
      <c r="A84285" t="s">
        <v>33670</v>
      </c>
      <c r="B84285" s="1" t="s">
        <v>49963</v>
      </c>
    </row>
    <row r="84286" spans="1:2" x14ac:dyDescent="0.25">
      <c r="A84286" t="s">
        <v>33671</v>
      </c>
      <c r="B84286" s="1" t="s">
        <v>49963</v>
      </c>
    </row>
    <row r="84287" spans="1:2" x14ac:dyDescent="0.25">
      <c r="A84287" t="s">
        <v>33672</v>
      </c>
      <c r="B84287" s="1" t="s">
        <v>49963</v>
      </c>
    </row>
    <row r="84288" spans="1:2" x14ac:dyDescent="0.25">
      <c r="A84288" t="s">
        <v>33673</v>
      </c>
      <c r="B84288" s="1" t="s">
        <v>49963</v>
      </c>
    </row>
    <row r="84289" spans="1:2" x14ac:dyDescent="0.25">
      <c r="A84289" t="s">
        <v>33674</v>
      </c>
      <c r="B84289" s="1" t="s">
        <v>49963</v>
      </c>
    </row>
    <row r="84290" spans="1:2" x14ac:dyDescent="0.25">
      <c r="A84290" t="s">
        <v>33675</v>
      </c>
      <c r="B84290" s="1" t="s">
        <v>49963</v>
      </c>
    </row>
    <row r="84291" spans="1:2" x14ac:dyDescent="0.25">
      <c r="A84291" t="s">
        <v>33676</v>
      </c>
      <c r="B84291" s="1" t="s">
        <v>49963</v>
      </c>
    </row>
    <row r="84292" spans="1:2" x14ac:dyDescent="0.25">
      <c r="A84292" t="s">
        <v>33677</v>
      </c>
      <c r="B84292" s="1" t="s">
        <v>49963</v>
      </c>
    </row>
    <row r="84293" spans="1:2" x14ac:dyDescent="0.25">
      <c r="A84293" t="s">
        <v>33678</v>
      </c>
      <c r="B84293" s="1" t="s">
        <v>49963</v>
      </c>
    </row>
    <row r="84294" spans="1:2" x14ac:dyDescent="0.25">
      <c r="A84294" t="s">
        <v>33679</v>
      </c>
      <c r="B84294" s="1" t="s">
        <v>49963</v>
      </c>
    </row>
    <row r="84295" spans="1:2" x14ac:dyDescent="0.25">
      <c r="A84295" t="s">
        <v>33680</v>
      </c>
      <c r="B84295" s="1" t="s">
        <v>49963</v>
      </c>
    </row>
    <row r="84296" spans="1:2" x14ac:dyDescent="0.25">
      <c r="A84296" t="s">
        <v>33681</v>
      </c>
      <c r="B84296" s="1" t="s">
        <v>49963</v>
      </c>
    </row>
    <row r="84297" spans="1:2" x14ac:dyDescent="0.25">
      <c r="A84297" t="s">
        <v>33682</v>
      </c>
      <c r="B84297" s="1" t="s">
        <v>49963</v>
      </c>
    </row>
    <row r="84298" spans="1:2" x14ac:dyDescent="0.25">
      <c r="A84298" t="s">
        <v>33683</v>
      </c>
      <c r="B84298" s="1" t="s">
        <v>49963</v>
      </c>
    </row>
    <row r="84299" spans="1:2" x14ac:dyDescent="0.25">
      <c r="A84299" t="s">
        <v>33684</v>
      </c>
      <c r="B84299" s="1" t="s">
        <v>49963</v>
      </c>
    </row>
    <row r="84300" spans="1:2" x14ac:dyDescent="0.25">
      <c r="A84300" t="s">
        <v>33685</v>
      </c>
      <c r="B84300" s="1" t="s">
        <v>49963</v>
      </c>
    </row>
    <row r="84301" spans="1:2" x14ac:dyDescent="0.25">
      <c r="A84301" t="s">
        <v>33686</v>
      </c>
      <c r="B84301" s="1" t="s">
        <v>49963</v>
      </c>
    </row>
    <row r="84302" spans="1:2" x14ac:dyDescent="0.25">
      <c r="A84302" t="s">
        <v>33687</v>
      </c>
      <c r="B84302" s="1" t="s">
        <v>49963</v>
      </c>
    </row>
    <row r="84303" spans="1:2" x14ac:dyDescent="0.25">
      <c r="A84303" t="s">
        <v>33688</v>
      </c>
      <c r="B84303" s="1" t="s">
        <v>49963</v>
      </c>
    </row>
    <row r="84304" spans="1:2" x14ac:dyDescent="0.25">
      <c r="A84304" t="s">
        <v>33689</v>
      </c>
      <c r="B84304" s="1" t="s">
        <v>49963</v>
      </c>
    </row>
    <row r="84305" spans="1:2" x14ac:dyDescent="0.25">
      <c r="A84305" t="s">
        <v>33690</v>
      </c>
      <c r="B84305" s="1" t="s">
        <v>49963</v>
      </c>
    </row>
    <row r="84306" spans="1:2" x14ac:dyDescent="0.25">
      <c r="A84306" t="s">
        <v>33691</v>
      </c>
      <c r="B84306" s="1" t="s">
        <v>49963</v>
      </c>
    </row>
    <row r="84307" spans="1:2" x14ac:dyDescent="0.25">
      <c r="A84307" t="s">
        <v>33692</v>
      </c>
      <c r="B84307" s="1" t="s">
        <v>49963</v>
      </c>
    </row>
    <row r="84308" spans="1:2" x14ac:dyDescent="0.25">
      <c r="A84308" t="s">
        <v>33693</v>
      </c>
      <c r="B84308" s="1" t="s">
        <v>49963</v>
      </c>
    </row>
    <row r="84309" spans="1:2" x14ac:dyDescent="0.25">
      <c r="A84309" t="s">
        <v>33694</v>
      </c>
      <c r="B84309" s="1" t="s">
        <v>49963</v>
      </c>
    </row>
    <row r="84310" spans="1:2" x14ac:dyDescent="0.25">
      <c r="A84310" t="s">
        <v>33695</v>
      </c>
      <c r="B84310" s="1" t="s">
        <v>49963</v>
      </c>
    </row>
    <row r="84311" spans="1:2" x14ac:dyDescent="0.25">
      <c r="A84311" t="s">
        <v>33696</v>
      </c>
      <c r="B84311" s="1" t="s">
        <v>49963</v>
      </c>
    </row>
    <row r="84312" spans="1:2" x14ac:dyDescent="0.25">
      <c r="A84312" t="s">
        <v>33697</v>
      </c>
      <c r="B84312" s="1" t="s">
        <v>49963</v>
      </c>
    </row>
    <row r="84313" spans="1:2" x14ac:dyDescent="0.25">
      <c r="A84313" t="s">
        <v>33698</v>
      </c>
      <c r="B84313" s="1" t="s">
        <v>49963</v>
      </c>
    </row>
    <row r="84314" spans="1:2" x14ac:dyDescent="0.25">
      <c r="A84314" t="s">
        <v>33699</v>
      </c>
      <c r="B84314" s="1" t="s">
        <v>49963</v>
      </c>
    </row>
    <row r="84315" spans="1:2" x14ac:dyDescent="0.25">
      <c r="A84315" t="s">
        <v>33700</v>
      </c>
      <c r="B84315" s="1" t="s">
        <v>49963</v>
      </c>
    </row>
    <row r="84316" spans="1:2" x14ac:dyDescent="0.25">
      <c r="A84316" t="s">
        <v>33701</v>
      </c>
      <c r="B84316" s="1" t="s">
        <v>49963</v>
      </c>
    </row>
    <row r="84317" spans="1:2" x14ac:dyDescent="0.25">
      <c r="A84317" t="s">
        <v>33702</v>
      </c>
      <c r="B84317" s="1" t="s">
        <v>49963</v>
      </c>
    </row>
    <row r="84318" spans="1:2" x14ac:dyDescent="0.25">
      <c r="A84318" t="s">
        <v>33703</v>
      </c>
      <c r="B84318" s="1" t="s">
        <v>49963</v>
      </c>
    </row>
    <row r="84319" spans="1:2" x14ac:dyDescent="0.25">
      <c r="A84319" t="s">
        <v>33704</v>
      </c>
      <c r="B84319" s="1" t="s">
        <v>49963</v>
      </c>
    </row>
    <row r="84320" spans="1:2" x14ac:dyDescent="0.25">
      <c r="A84320" t="s">
        <v>33705</v>
      </c>
      <c r="B84320" s="1" t="s">
        <v>49963</v>
      </c>
    </row>
    <row r="84321" spans="1:2" x14ac:dyDescent="0.25">
      <c r="A84321" t="s">
        <v>33706</v>
      </c>
      <c r="B84321" s="1" t="s">
        <v>49963</v>
      </c>
    </row>
    <row r="84322" spans="1:2" x14ac:dyDescent="0.25">
      <c r="A84322" t="s">
        <v>33707</v>
      </c>
      <c r="B84322" s="1" t="s">
        <v>49963</v>
      </c>
    </row>
    <row r="84323" spans="1:2" x14ac:dyDescent="0.25">
      <c r="A84323" t="s">
        <v>33708</v>
      </c>
      <c r="B84323" s="1" t="s">
        <v>49963</v>
      </c>
    </row>
    <row r="84324" spans="1:2" x14ac:dyDescent="0.25">
      <c r="A84324" t="s">
        <v>33709</v>
      </c>
      <c r="B84324" s="1" t="s">
        <v>49963</v>
      </c>
    </row>
    <row r="84325" spans="1:2" x14ac:dyDescent="0.25">
      <c r="A84325" t="s">
        <v>33710</v>
      </c>
      <c r="B84325" s="1" t="s">
        <v>49963</v>
      </c>
    </row>
    <row r="84326" spans="1:2" x14ac:dyDescent="0.25">
      <c r="A84326" t="s">
        <v>33711</v>
      </c>
      <c r="B84326" s="1" t="s">
        <v>49963</v>
      </c>
    </row>
    <row r="84327" spans="1:2" x14ac:dyDescent="0.25">
      <c r="A84327" t="s">
        <v>33712</v>
      </c>
      <c r="B84327" s="1" t="s">
        <v>49963</v>
      </c>
    </row>
    <row r="84328" spans="1:2" x14ac:dyDescent="0.25">
      <c r="A84328" t="s">
        <v>33713</v>
      </c>
      <c r="B84328" s="1" t="s">
        <v>49963</v>
      </c>
    </row>
    <row r="84329" spans="1:2" x14ac:dyDescent="0.25">
      <c r="A84329" t="s">
        <v>33714</v>
      </c>
      <c r="B84329" s="1" t="s">
        <v>49963</v>
      </c>
    </row>
    <row r="84330" spans="1:2" x14ac:dyDescent="0.25">
      <c r="A84330" t="s">
        <v>33715</v>
      </c>
      <c r="B84330" s="1" t="s">
        <v>49963</v>
      </c>
    </row>
    <row r="84331" spans="1:2" x14ac:dyDescent="0.25">
      <c r="A84331" t="s">
        <v>33716</v>
      </c>
      <c r="B84331" s="1" t="s">
        <v>49963</v>
      </c>
    </row>
    <row r="84332" spans="1:2" x14ac:dyDescent="0.25">
      <c r="A84332" t="s">
        <v>33717</v>
      </c>
      <c r="B84332" s="1" t="s">
        <v>49963</v>
      </c>
    </row>
    <row r="84333" spans="1:2" x14ac:dyDescent="0.25">
      <c r="A84333" t="s">
        <v>33718</v>
      </c>
      <c r="B84333" s="1" t="s">
        <v>49963</v>
      </c>
    </row>
    <row r="84334" spans="1:2" x14ac:dyDescent="0.25">
      <c r="A84334" t="s">
        <v>33719</v>
      </c>
      <c r="B84334" s="1" t="s">
        <v>49963</v>
      </c>
    </row>
    <row r="84335" spans="1:2" x14ac:dyDescent="0.25">
      <c r="A84335" t="s">
        <v>33720</v>
      </c>
      <c r="B84335" s="1" t="s">
        <v>49963</v>
      </c>
    </row>
    <row r="84336" spans="1:2" x14ac:dyDescent="0.25">
      <c r="A84336" t="s">
        <v>33721</v>
      </c>
      <c r="B84336" s="1" t="s">
        <v>49963</v>
      </c>
    </row>
    <row r="84337" spans="1:2" x14ac:dyDescent="0.25">
      <c r="A84337" t="s">
        <v>33722</v>
      </c>
      <c r="B84337" s="1" t="s">
        <v>49963</v>
      </c>
    </row>
    <row r="84338" spans="1:2" x14ac:dyDescent="0.25">
      <c r="A84338" t="s">
        <v>33723</v>
      </c>
      <c r="B84338" s="1" t="s">
        <v>49963</v>
      </c>
    </row>
    <row r="84339" spans="1:2" x14ac:dyDescent="0.25">
      <c r="A84339" t="s">
        <v>33724</v>
      </c>
      <c r="B84339" s="1" t="s">
        <v>49963</v>
      </c>
    </row>
    <row r="84340" spans="1:2" x14ac:dyDescent="0.25">
      <c r="A84340" t="s">
        <v>33725</v>
      </c>
      <c r="B84340" s="1" t="s">
        <v>49963</v>
      </c>
    </row>
    <row r="84341" spans="1:2" x14ac:dyDescent="0.25">
      <c r="A84341" t="s">
        <v>33726</v>
      </c>
      <c r="B84341" s="1" t="s">
        <v>49963</v>
      </c>
    </row>
    <row r="84342" spans="1:2" x14ac:dyDescent="0.25">
      <c r="A84342" t="s">
        <v>33727</v>
      </c>
      <c r="B84342" s="1" t="s">
        <v>49963</v>
      </c>
    </row>
    <row r="84343" spans="1:2" x14ac:dyDescent="0.25">
      <c r="A84343" t="s">
        <v>33728</v>
      </c>
      <c r="B84343" s="1" t="s">
        <v>49963</v>
      </c>
    </row>
    <row r="84344" spans="1:2" x14ac:dyDescent="0.25">
      <c r="A84344" t="s">
        <v>33729</v>
      </c>
      <c r="B84344" s="1" t="s">
        <v>49963</v>
      </c>
    </row>
    <row r="84345" spans="1:2" x14ac:dyDescent="0.25">
      <c r="A84345" t="s">
        <v>33730</v>
      </c>
      <c r="B84345" s="1" t="s">
        <v>49963</v>
      </c>
    </row>
    <row r="84346" spans="1:2" x14ac:dyDescent="0.25">
      <c r="A84346" t="s">
        <v>33731</v>
      </c>
      <c r="B84346" s="1" t="s">
        <v>49963</v>
      </c>
    </row>
    <row r="84347" spans="1:2" x14ac:dyDescent="0.25">
      <c r="A84347" t="s">
        <v>33732</v>
      </c>
      <c r="B84347" s="1" t="s">
        <v>49963</v>
      </c>
    </row>
    <row r="84348" spans="1:2" x14ac:dyDescent="0.25">
      <c r="A84348" t="s">
        <v>33733</v>
      </c>
      <c r="B84348" s="1" t="s">
        <v>49963</v>
      </c>
    </row>
    <row r="84349" spans="1:2" x14ac:dyDescent="0.25">
      <c r="A84349" t="s">
        <v>33734</v>
      </c>
      <c r="B84349" s="1" t="s">
        <v>49963</v>
      </c>
    </row>
    <row r="84350" spans="1:2" x14ac:dyDescent="0.25">
      <c r="A84350" t="s">
        <v>33735</v>
      </c>
      <c r="B84350" s="1" t="s">
        <v>49963</v>
      </c>
    </row>
    <row r="84351" spans="1:2" x14ac:dyDescent="0.25">
      <c r="A84351" t="s">
        <v>33736</v>
      </c>
      <c r="B84351" s="1" t="s">
        <v>49963</v>
      </c>
    </row>
    <row r="84352" spans="1:2" x14ac:dyDescent="0.25">
      <c r="A84352" t="s">
        <v>33737</v>
      </c>
      <c r="B84352" s="1" t="s">
        <v>49963</v>
      </c>
    </row>
    <row r="84353" spans="1:2" x14ac:dyDescent="0.25">
      <c r="A84353" t="s">
        <v>33738</v>
      </c>
      <c r="B84353" s="1" t="s">
        <v>49963</v>
      </c>
    </row>
    <row r="84354" spans="1:2" x14ac:dyDescent="0.25">
      <c r="A84354" t="s">
        <v>33739</v>
      </c>
      <c r="B84354" s="1" t="s">
        <v>49963</v>
      </c>
    </row>
    <row r="84355" spans="1:2" x14ac:dyDescent="0.25">
      <c r="A84355" t="s">
        <v>33740</v>
      </c>
      <c r="B84355" s="1" t="s">
        <v>49963</v>
      </c>
    </row>
    <row r="84356" spans="1:2" x14ac:dyDescent="0.25">
      <c r="A84356" t="s">
        <v>33741</v>
      </c>
      <c r="B84356" s="1" t="s">
        <v>49963</v>
      </c>
    </row>
    <row r="84357" spans="1:2" x14ac:dyDescent="0.25">
      <c r="A84357" t="s">
        <v>33742</v>
      </c>
      <c r="B84357" s="1" t="s">
        <v>49963</v>
      </c>
    </row>
    <row r="84358" spans="1:2" x14ac:dyDescent="0.25">
      <c r="A84358" t="s">
        <v>33743</v>
      </c>
      <c r="B84358" s="1" t="s">
        <v>49963</v>
      </c>
    </row>
    <row r="84359" spans="1:2" x14ac:dyDescent="0.25">
      <c r="A84359" t="s">
        <v>33744</v>
      </c>
      <c r="B84359" s="1" t="s">
        <v>49963</v>
      </c>
    </row>
    <row r="84360" spans="1:2" x14ac:dyDescent="0.25">
      <c r="A84360" t="s">
        <v>33745</v>
      </c>
      <c r="B84360" s="1" t="s">
        <v>49963</v>
      </c>
    </row>
    <row r="84361" spans="1:2" x14ac:dyDescent="0.25">
      <c r="A84361" t="s">
        <v>33746</v>
      </c>
      <c r="B84361" s="1" t="s">
        <v>49963</v>
      </c>
    </row>
    <row r="84362" spans="1:2" x14ac:dyDescent="0.25">
      <c r="A84362" t="s">
        <v>33747</v>
      </c>
      <c r="B84362" s="1" t="s">
        <v>49963</v>
      </c>
    </row>
    <row r="84363" spans="1:2" x14ac:dyDescent="0.25">
      <c r="A84363" t="s">
        <v>33748</v>
      </c>
      <c r="B84363" s="1" t="s">
        <v>49963</v>
      </c>
    </row>
    <row r="84364" spans="1:2" x14ac:dyDescent="0.25">
      <c r="A84364" t="s">
        <v>33749</v>
      </c>
      <c r="B84364" s="1" t="s">
        <v>49963</v>
      </c>
    </row>
    <row r="84365" spans="1:2" x14ac:dyDescent="0.25">
      <c r="A84365" t="s">
        <v>33750</v>
      </c>
      <c r="B84365" s="1" t="s">
        <v>49963</v>
      </c>
    </row>
    <row r="84366" spans="1:2" x14ac:dyDescent="0.25">
      <c r="A84366" t="s">
        <v>33751</v>
      </c>
      <c r="B84366" s="1" t="s">
        <v>49963</v>
      </c>
    </row>
    <row r="84367" spans="1:2" x14ac:dyDescent="0.25">
      <c r="A84367" t="s">
        <v>33752</v>
      </c>
      <c r="B84367" s="1" t="s">
        <v>49963</v>
      </c>
    </row>
    <row r="84368" spans="1:2" x14ac:dyDescent="0.25">
      <c r="A84368" t="s">
        <v>33753</v>
      </c>
      <c r="B84368" s="1" t="s">
        <v>49963</v>
      </c>
    </row>
    <row r="84369" spans="1:2" x14ac:dyDescent="0.25">
      <c r="A84369" t="s">
        <v>33754</v>
      </c>
      <c r="B84369" s="1" t="s">
        <v>49963</v>
      </c>
    </row>
    <row r="84370" spans="1:2" x14ac:dyDescent="0.25">
      <c r="A84370" t="s">
        <v>33755</v>
      </c>
      <c r="B84370" s="1" t="s">
        <v>49963</v>
      </c>
    </row>
    <row r="84371" spans="1:2" x14ac:dyDescent="0.25">
      <c r="A84371" t="s">
        <v>33756</v>
      </c>
      <c r="B84371" s="1" t="s">
        <v>49963</v>
      </c>
    </row>
    <row r="84372" spans="1:2" x14ac:dyDescent="0.25">
      <c r="A84372" t="s">
        <v>33757</v>
      </c>
      <c r="B84372" s="1" t="s">
        <v>49963</v>
      </c>
    </row>
    <row r="84373" spans="1:2" x14ac:dyDescent="0.25">
      <c r="A84373" t="s">
        <v>33758</v>
      </c>
      <c r="B84373" s="1" t="s">
        <v>49963</v>
      </c>
    </row>
    <row r="84374" spans="1:2" x14ac:dyDescent="0.25">
      <c r="A84374" t="s">
        <v>33759</v>
      </c>
      <c r="B84374" s="1" t="s">
        <v>49963</v>
      </c>
    </row>
    <row r="84375" spans="1:2" x14ac:dyDescent="0.25">
      <c r="A84375" t="s">
        <v>33760</v>
      </c>
      <c r="B84375" s="1" t="s">
        <v>49963</v>
      </c>
    </row>
    <row r="84376" spans="1:2" x14ac:dyDescent="0.25">
      <c r="A84376" t="s">
        <v>33761</v>
      </c>
      <c r="B84376" s="1" t="s">
        <v>49963</v>
      </c>
    </row>
    <row r="84377" spans="1:2" x14ac:dyDescent="0.25">
      <c r="A84377" t="s">
        <v>33762</v>
      </c>
      <c r="B84377" s="1" t="s">
        <v>49963</v>
      </c>
    </row>
    <row r="84378" spans="1:2" x14ac:dyDescent="0.25">
      <c r="A84378" t="s">
        <v>33763</v>
      </c>
      <c r="B84378" s="1" t="s">
        <v>49963</v>
      </c>
    </row>
    <row r="84379" spans="1:2" x14ac:dyDescent="0.25">
      <c r="A84379" t="s">
        <v>33764</v>
      </c>
      <c r="B84379" s="1" t="s">
        <v>49963</v>
      </c>
    </row>
    <row r="84380" spans="1:2" x14ac:dyDescent="0.25">
      <c r="A84380" t="s">
        <v>33765</v>
      </c>
      <c r="B84380" s="1" t="s">
        <v>49963</v>
      </c>
    </row>
    <row r="84381" spans="1:2" x14ac:dyDescent="0.25">
      <c r="A84381" t="s">
        <v>33766</v>
      </c>
      <c r="B84381" s="1" t="s">
        <v>49963</v>
      </c>
    </row>
    <row r="84382" spans="1:2" x14ac:dyDescent="0.25">
      <c r="A84382" t="s">
        <v>33767</v>
      </c>
      <c r="B84382" s="1" t="s">
        <v>49963</v>
      </c>
    </row>
    <row r="84383" spans="1:2" x14ac:dyDescent="0.25">
      <c r="A84383" t="s">
        <v>33768</v>
      </c>
      <c r="B84383" s="1" t="s">
        <v>49963</v>
      </c>
    </row>
    <row r="84384" spans="1:2" x14ac:dyDescent="0.25">
      <c r="A84384" t="s">
        <v>33769</v>
      </c>
      <c r="B84384" s="1" t="s">
        <v>49963</v>
      </c>
    </row>
    <row r="84385" spans="1:2" x14ac:dyDescent="0.25">
      <c r="A84385" t="s">
        <v>33770</v>
      </c>
      <c r="B84385" s="1" t="s">
        <v>49963</v>
      </c>
    </row>
    <row r="84386" spans="1:2" x14ac:dyDescent="0.25">
      <c r="A84386" t="s">
        <v>33771</v>
      </c>
      <c r="B84386" s="1" t="s">
        <v>49963</v>
      </c>
    </row>
    <row r="84387" spans="1:2" x14ac:dyDescent="0.25">
      <c r="A84387" t="s">
        <v>33772</v>
      </c>
      <c r="B84387" s="1" t="s">
        <v>49963</v>
      </c>
    </row>
    <row r="84388" spans="1:2" x14ac:dyDescent="0.25">
      <c r="A84388" t="s">
        <v>33773</v>
      </c>
      <c r="B84388" s="1" t="s">
        <v>49963</v>
      </c>
    </row>
    <row r="84389" spans="1:2" x14ac:dyDescent="0.25">
      <c r="A84389" t="s">
        <v>33774</v>
      </c>
      <c r="B84389" s="1" t="s">
        <v>49963</v>
      </c>
    </row>
    <row r="84390" spans="1:2" x14ac:dyDescent="0.25">
      <c r="A84390" t="s">
        <v>33775</v>
      </c>
      <c r="B84390" s="1" t="s">
        <v>49963</v>
      </c>
    </row>
    <row r="84391" spans="1:2" x14ac:dyDescent="0.25">
      <c r="A84391" t="s">
        <v>33776</v>
      </c>
      <c r="B84391" s="1" t="s">
        <v>49963</v>
      </c>
    </row>
    <row r="84392" spans="1:2" x14ac:dyDescent="0.25">
      <c r="A84392" t="s">
        <v>33777</v>
      </c>
      <c r="B84392" s="1" t="s">
        <v>49963</v>
      </c>
    </row>
    <row r="84393" spans="1:2" x14ac:dyDescent="0.25">
      <c r="A84393" t="s">
        <v>33778</v>
      </c>
      <c r="B84393" s="1" t="s">
        <v>49963</v>
      </c>
    </row>
    <row r="84394" spans="1:2" x14ac:dyDescent="0.25">
      <c r="A84394" t="s">
        <v>33779</v>
      </c>
      <c r="B84394" s="1" t="s">
        <v>49963</v>
      </c>
    </row>
    <row r="84395" spans="1:2" x14ac:dyDescent="0.25">
      <c r="A84395" t="s">
        <v>33780</v>
      </c>
      <c r="B84395" s="1" t="s">
        <v>49963</v>
      </c>
    </row>
    <row r="84396" spans="1:2" x14ac:dyDescent="0.25">
      <c r="A84396" t="s">
        <v>33781</v>
      </c>
      <c r="B84396" s="1" t="s">
        <v>49963</v>
      </c>
    </row>
    <row r="84397" spans="1:2" x14ac:dyDescent="0.25">
      <c r="A84397" t="s">
        <v>33782</v>
      </c>
      <c r="B84397" s="1" t="s">
        <v>49963</v>
      </c>
    </row>
    <row r="84398" spans="1:2" x14ac:dyDescent="0.25">
      <c r="A84398" t="s">
        <v>33783</v>
      </c>
      <c r="B84398" s="1" t="s">
        <v>49963</v>
      </c>
    </row>
    <row r="84399" spans="1:2" x14ac:dyDescent="0.25">
      <c r="A84399" t="s">
        <v>33784</v>
      </c>
      <c r="B84399" s="1" t="s">
        <v>49963</v>
      </c>
    </row>
    <row r="84400" spans="1:2" x14ac:dyDescent="0.25">
      <c r="A84400" t="s">
        <v>33785</v>
      </c>
      <c r="B84400" s="1" t="s">
        <v>49963</v>
      </c>
    </row>
    <row r="84401" spans="1:2" x14ac:dyDescent="0.25">
      <c r="A84401" t="s">
        <v>33786</v>
      </c>
      <c r="B84401" s="1" t="s">
        <v>49963</v>
      </c>
    </row>
    <row r="84402" spans="1:2" x14ac:dyDescent="0.25">
      <c r="A84402" t="s">
        <v>33787</v>
      </c>
      <c r="B84402" s="1" t="s">
        <v>49963</v>
      </c>
    </row>
    <row r="84403" spans="1:2" x14ac:dyDescent="0.25">
      <c r="A84403" t="s">
        <v>33788</v>
      </c>
      <c r="B84403" s="1" t="s">
        <v>49963</v>
      </c>
    </row>
    <row r="84404" spans="1:2" x14ac:dyDescent="0.25">
      <c r="A84404" t="s">
        <v>33789</v>
      </c>
      <c r="B84404" s="1" t="s">
        <v>49963</v>
      </c>
    </row>
    <row r="84405" spans="1:2" x14ac:dyDescent="0.25">
      <c r="A84405" t="s">
        <v>33790</v>
      </c>
      <c r="B84405" s="1" t="s">
        <v>49963</v>
      </c>
    </row>
    <row r="84406" spans="1:2" x14ac:dyDescent="0.25">
      <c r="A84406" t="s">
        <v>33791</v>
      </c>
      <c r="B84406" s="1" t="s">
        <v>49963</v>
      </c>
    </row>
    <row r="84407" spans="1:2" x14ac:dyDescent="0.25">
      <c r="A84407" t="s">
        <v>33792</v>
      </c>
      <c r="B84407" s="1" t="s">
        <v>49963</v>
      </c>
    </row>
    <row r="84408" spans="1:2" x14ac:dyDescent="0.25">
      <c r="A84408" t="s">
        <v>33793</v>
      </c>
      <c r="B84408" s="1" t="s">
        <v>49963</v>
      </c>
    </row>
    <row r="84409" spans="1:2" x14ac:dyDescent="0.25">
      <c r="A84409" t="s">
        <v>33794</v>
      </c>
      <c r="B84409" s="1" t="s">
        <v>49963</v>
      </c>
    </row>
    <row r="84410" spans="1:2" x14ac:dyDescent="0.25">
      <c r="A84410" t="s">
        <v>33795</v>
      </c>
      <c r="B84410" s="1" t="s">
        <v>49963</v>
      </c>
    </row>
    <row r="84411" spans="1:2" x14ac:dyDescent="0.25">
      <c r="A84411" t="s">
        <v>33796</v>
      </c>
      <c r="B84411" s="1" t="s">
        <v>49963</v>
      </c>
    </row>
    <row r="84412" spans="1:2" x14ac:dyDescent="0.25">
      <c r="A84412" t="s">
        <v>33797</v>
      </c>
      <c r="B84412" s="1" t="s">
        <v>49963</v>
      </c>
    </row>
    <row r="84413" spans="1:2" x14ac:dyDescent="0.25">
      <c r="A84413" t="s">
        <v>33798</v>
      </c>
      <c r="B84413" s="1" t="s">
        <v>49963</v>
      </c>
    </row>
    <row r="84414" spans="1:2" x14ac:dyDescent="0.25">
      <c r="A84414" t="s">
        <v>33799</v>
      </c>
      <c r="B84414" s="1" t="s">
        <v>49963</v>
      </c>
    </row>
    <row r="84415" spans="1:2" x14ac:dyDescent="0.25">
      <c r="A84415" t="s">
        <v>33800</v>
      </c>
      <c r="B84415" s="1" t="s">
        <v>49963</v>
      </c>
    </row>
    <row r="84416" spans="1:2" x14ac:dyDescent="0.25">
      <c r="A84416" t="s">
        <v>33801</v>
      </c>
      <c r="B84416" s="1" t="s">
        <v>49963</v>
      </c>
    </row>
    <row r="84417" spans="1:2" x14ac:dyDescent="0.25">
      <c r="A84417" t="s">
        <v>33802</v>
      </c>
      <c r="B84417" s="1" t="s">
        <v>49963</v>
      </c>
    </row>
    <row r="84418" spans="1:2" x14ac:dyDescent="0.25">
      <c r="A84418" t="s">
        <v>33803</v>
      </c>
      <c r="B84418" s="1" t="s">
        <v>49963</v>
      </c>
    </row>
    <row r="84419" spans="1:2" x14ac:dyDescent="0.25">
      <c r="A84419" t="s">
        <v>33804</v>
      </c>
      <c r="B84419" s="1" t="s">
        <v>49963</v>
      </c>
    </row>
    <row r="84420" spans="1:2" x14ac:dyDescent="0.25">
      <c r="A84420" t="s">
        <v>33805</v>
      </c>
      <c r="B84420" s="1" t="s">
        <v>49963</v>
      </c>
    </row>
    <row r="84421" spans="1:2" x14ac:dyDescent="0.25">
      <c r="A84421" t="s">
        <v>33806</v>
      </c>
      <c r="B84421" s="1" t="s">
        <v>49963</v>
      </c>
    </row>
    <row r="84422" spans="1:2" x14ac:dyDescent="0.25">
      <c r="A84422" t="s">
        <v>33807</v>
      </c>
      <c r="B84422" s="1" t="s">
        <v>49963</v>
      </c>
    </row>
    <row r="84423" spans="1:2" x14ac:dyDescent="0.25">
      <c r="A84423" t="s">
        <v>33808</v>
      </c>
      <c r="B84423" s="1" t="s">
        <v>49963</v>
      </c>
    </row>
    <row r="84424" spans="1:2" x14ac:dyDescent="0.25">
      <c r="A84424" t="s">
        <v>33809</v>
      </c>
      <c r="B84424" s="1" t="s">
        <v>49963</v>
      </c>
    </row>
    <row r="84425" spans="1:2" x14ac:dyDescent="0.25">
      <c r="A84425" t="s">
        <v>33810</v>
      </c>
      <c r="B84425" s="1" t="s">
        <v>49963</v>
      </c>
    </row>
    <row r="84426" spans="1:2" x14ac:dyDescent="0.25">
      <c r="A84426" t="s">
        <v>33811</v>
      </c>
      <c r="B84426" s="1" t="s">
        <v>49963</v>
      </c>
    </row>
    <row r="84427" spans="1:2" x14ac:dyDescent="0.25">
      <c r="A84427" t="s">
        <v>33812</v>
      </c>
      <c r="B84427" s="1" t="s">
        <v>49963</v>
      </c>
    </row>
    <row r="84428" spans="1:2" x14ac:dyDescent="0.25">
      <c r="A84428" t="s">
        <v>33813</v>
      </c>
      <c r="B84428" s="1" t="s">
        <v>49963</v>
      </c>
    </row>
    <row r="84429" spans="1:2" x14ac:dyDescent="0.25">
      <c r="A84429" t="s">
        <v>33814</v>
      </c>
      <c r="B84429" s="1" t="s">
        <v>49963</v>
      </c>
    </row>
    <row r="84430" spans="1:2" x14ac:dyDescent="0.25">
      <c r="A84430" t="s">
        <v>33815</v>
      </c>
      <c r="B84430" s="1" t="s">
        <v>49963</v>
      </c>
    </row>
    <row r="84431" spans="1:2" x14ac:dyDescent="0.25">
      <c r="A84431" t="s">
        <v>33816</v>
      </c>
      <c r="B84431" s="1" t="s">
        <v>49963</v>
      </c>
    </row>
    <row r="84432" spans="1:2" x14ac:dyDescent="0.25">
      <c r="A84432" t="s">
        <v>33817</v>
      </c>
      <c r="B84432" s="1" t="s">
        <v>49963</v>
      </c>
    </row>
    <row r="84433" spans="1:2" x14ac:dyDescent="0.25">
      <c r="A84433" t="s">
        <v>33818</v>
      </c>
      <c r="B84433" s="1" t="s">
        <v>49963</v>
      </c>
    </row>
    <row r="84434" spans="1:2" x14ac:dyDescent="0.25">
      <c r="A84434" t="s">
        <v>33819</v>
      </c>
      <c r="B84434" s="1" t="s">
        <v>49963</v>
      </c>
    </row>
    <row r="84435" spans="1:2" x14ac:dyDescent="0.25">
      <c r="A84435" t="s">
        <v>33820</v>
      </c>
      <c r="B84435" s="1" t="s">
        <v>49963</v>
      </c>
    </row>
    <row r="84436" spans="1:2" x14ac:dyDescent="0.25">
      <c r="A84436" t="s">
        <v>33821</v>
      </c>
      <c r="B84436" s="1" t="s">
        <v>49963</v>
      </c>
    </row>
    <row r="84437" spans="1:2" x14ac:dyDescent="0.25">
      <c r="A84437" t="s">
        <v>33822</v>
      </c>
      <c r="B84437" s="1" t="s">
        <v>49963</v>
      </c>
    </row>
    <row r="84438" spans="1:2" x14ac:dyDescent="0.25">
      <c r="A84438" t="s">
        <v>33823</v>
      </c>
      <c r="B84438" s="1" t="s">
        <v>49963</v>
      </c>
    </row>
    <row r="84439" spans="1:2" x14ac:dyDescent="0.25">
      <c r="A84439" t="s">
        <v>33824</v>
      </c>
      <c r="B84439" s="1" t="s">
        <v>49963</v>
      </c>
    </row>
    <row r="84440" spans="1:2" x14ac:dyDescent="0.25">
      <c r="A84440" t="s">
        <v>33825</v>
      </c>
      <c r="B84440" s="1" t="s">
        <v>49963</v>
      </c>
    </row>
    <row r="84441" spans="1:2" x14ac:dyDescent="0.25">
      <c r="A84441" t="s">
        <v>33826</v>
      </c>
      <c r="B84441" s="1" t="s">
        <v>49963</v>
      </c>
    </row>
    <row r="84442" spans="1:2" x14ac:dyDescent="0.25">
      <c r="A84442" t="s">
        <v>33827</v>
      </c>
      <c r="B84442" s="1" t="s">
        <v>49963</v>
      </c>
    </row>
    <row r="84443" spans="1:2" x14ac:dyDescent="0.25">
      <c r="A84443" t="s">
        <v>33828</v>
      </c>
      <c r="B84443" s="1" t="s">
        <v>49963</v>
      </c>
    </row>
    <row r="84444" spans="1:2" x14ac:dyDescent="0.25">
      <c r="A84444" t="s">
        <v>33829</v>
      </c>
      <c r="B84444" s="1" t="s">
        <v>49963</v>
      </c>
    </row>
    <row r="84445" spans="1:2" x14ac:dyDescent="0.25">
      <c r="A84445" t="s">
        <v>33830</v>
      </c>
      <c r="B84445" s="1" t="s">
        <v>49963</v>
      </c>
    </row>
    <row r="84446" spans="1:2" x14ac:dyDescent="0.25">
      <c r="A84446" t="s">
        <v>33831</v>
      </c>
      <c r="B84446" s="1" t="s">
        <v>49963</v>
      </c>
    </row>
    <row r="84447" spans="1:2" x14ac:dyDescent="0.25">
      <c r="A84447" t="s">
        <v>33832</v>
      </c>
      <c r="B84447" s="1" t="s">
        <v>49963</v>
      </c>
    </row>
    <row r="84448" spans="1:2" x14ac:dyDescent="0.25">
      <c r="A84448" t="s">
        <v>33833</v>
      </c>
      <c r="B84448" s="1" t="s">
        <v>49963</v>
      </c>
    </row>
    <row r="84449" spans="1:2" x14ac:dyDescent="0.25">
      <c r="A84449" t="s">
        <v>33834</v>
      </c>
      <c r="B84449" s="1" t="s">
        <v>49963</v>
      </c>
    </row>
    <row r="84450" spans="1:2" x14ac:dyDescent="0.25">
      <c r="A84450" t="s">
        <v>33835</v>
      </c>
      <c r="B84450" s="1" t="s">
        <v>49963</v>
      </c>
    </row>
    <row r="84451" spans="1:2" x14ac:dyDescent="0.25">
      <c r="A84451" t="s">
        <v>33836</v>
      </c>
      <c r="B84451" s="1" t="s">
        <v>49963</v>
      </c>
    </row>
    <row r="84452" spans="1:2" x14ac:dyDescent="0.25">
      <c r="A84452" t="s">
        <v>33837</v>
      </c>
      <c r="B84452" s="1" t="s">
        <v>49963</v>
      </c>
    </row>
    <row r="84453" spans="1:2" x14ac:dyDescent="0.25">
      <c r="A84453" t="s">
        <v>33838</v>
      </c>
      <c r="B84453" s="1" t="s">
        <v>49963</v>
      </c>
    </row>
    <row r="84454" spans="1:2" x14ac:dyDescent="0.25">
      <c r="A84454" t="s">
        <v>33839</v>
      </c>
      <c r="B84454" s="1" t="s">
        <v>49963</v>
      </c>
    </row>
    <row r="84455" spans="1:2" x14ac:dyDescent="0.25">
      <c r="A84455" t="s">
        <v>33840</v>
      </c>
      <c r="B84455" s="1" t="s">
        <v>49963</v>
      </c>
    </row>
    <row r="84456" spans="1:2" x14ac:dyDescent="0.25">
      <c r="A84456" t="s">
        <v>33841</v>
      </c>
      <c r="B84456" s="1" t="s">
        <v>49963</v>
      </c>
    </row>
    <row r="84457" spans="1:2" x14ac:dyDescent="0.25">
      <c r="A84457" t="s">
        <v>33842</v>
      </c>
      <c r="B84457" s="1" t="s">
        <v>49963</v>
      </c>
    </row>
    <row r="84458" spans="1:2" x14ac:dyDescent="0.25">
      <c r="A84458" t="s">
        <v>33843</v>
      </c>
      <c r="B84458" s="1" t="s">
        <v>49963</v>
      </c>
    </row>
    <row r="84459" spans="1:2" x14ac:dyDescent="0.25">
      <c r="A84459" t="s">
        <v>33844</v>
      </c>
      <c r="B84459" s="1" t="s">
        <v>49963</v>
      </c>
    </row>
    <row r="84460" spans="1:2" x14ac:dyDescent="0.25">
      <c r="A84460" t="s">
        <v>33845</v>
      </c>
      <c r="B84460" s="1" t="s">
        <v>49963</v>
      </c>
    </row>
    <row r="84461" spans="1:2" x14ac:dyDescent="0.25">
      <c r="A84461" t="s">
        <v>33846</v>
      </c>
      <c r="B84461" s="1" t="s">
        <v>49963</v>
      </c>
    </row>
    <row r="84462" spans="1:2" x14ac:dyDescent="0.25">
      <c r="A84462" t="s">
        <v>33847</v>
      </c>
      <c r="B84462" s="1" t="s">
        <v>49963</v>
      </c>
    </row>
    <row r="84463" spans="1:2" x14ac:dyDescent="0.25">
      <c r="A84463" t="s">
        <v>33848</v>
      </c>
      <c r="B84463" s="1" t="s">
        <v>49963</v>
      </c>
    </row>
    <row r="84464" spans="1:2" x14ac:dyDescent="0.25">
      <c r="A84464" t="s">
        <v>33849</v>
      </c>
      <c r="B84464" s="1" t="s">
        <v>49963</v>
      </c>
    </row>
    <row r="84465" spans="1:2" x14ac:dyDescent="0.25">
      <c r="A84465" t="s">
        <v>33850</v>
      </c>
      <c r="B84465" s="1" t="s">
        <v>49963</v>
      </c>
    </row>
    <row r="84466" spans="1:2" x14ac:dyDescent="0.25">
      <c r="A84466" t="s">
        <v>33851</v>
      </c>
      <c r="B84466" s="1" t="s">
        <v>49963</v>
      </c>
    </row>
    <row r="84467" spans="1:2" x14ac:dyDescent="0.25">
      <c r="A84467" t="s">
        <v>33852</v>
      </c>
      <c r="B84467" s="1" t="s">
        <v>49963</v>
      </c>
    </row>
    <row r="84468" spans="1:2" x14ac:dyDescent="0.25">
      <c r="A84468" t="s">
        <v>33853</v>
      </c>
      <c r="B84468" s="1" t="s">
        <v>49963</v>
      </c>
    </row>
    <row r="84469" spans="1:2" x14ac:dyDescent="0.25">
      <c r="A84469" t="s">
        <v>33854</v>
      </c>
      <c r="B84469" s="1" t="s">
        <v>49963</v>
      </c>
    </row>
    <row r="84470" spans="1:2" x14ac:dyDescent="0.25">
      <c r="A84470" t="s">
        <v>33855</v>
      </c>
      <c r="B84470" s="1" t="s">
        <v>49963</v>
      </c>
    </row>
    <row r="84471" spans="1:2" x14ac:dyDescent="0.25">
      <c r="A84471" t="s">
        <v>33856</v>
      </c>
      <c r="B84471" s="1" t="s">
        <v>49963</v>
      </c>
    </row>
    <row r="84472" spans="1:2" x14ac:dyDescent="0.25">
      <c r="A84472" t="s">
        <v>33857</v>
      </c>
      <c r="B84472" s="1" t="s">
        <v>49963</v>
      </c>
    </row>
    <row r="84473" spans="1:2" x14ac:dyDescent="0.25">
      <c r="A84473" t="s">
        <v>33858</v>
      </c>
      <c r="B84473" s="1" t="s">
        <v>49963</v>
      </c>
    </row>
    <row r="84474" spans="1:2" x14ac:dyDescent="0.25">
      <c r="A84474" t="s">
        <v>33859</v>
      </c>
      <c r="B84474" s="1" t="s">
        <v>49963</v>
      </c>
    </row>
    <row r="84475" spans="1:2" x14ac:dyDescent="0.25">
      <c r="A84475" t="s">
        <v>33860</v>
      </c>
      <c r="B84475" s="1" t="s">
        <v>49963</v>
      </c>
    </row>
    <row r="84476" spans="1:2" x14ac:dyDescent="0.25">
      <c r="A84476" t="s">
        <v>33861</v>
      </c>
      <c r="B84476" s="1" t="s">
        <v>49963</v>
      </c>
    </row>
    <row r="84477" spans="1:2" x14ac:dyDescent="0.25">
      <c r="A84477" t="s">
        <v>33862</v>
      </c>
      <c r="B84477" s="1" t="s">
        <v>49963</v>
      </c>
    </row>
    <row r="84478" spans="1:2" x14ac:dyDescent="0.25">
      <c r="A84478" t="s">
        <v>33863</v>
      </c>
      <c r="B84478" s="1" t="s">
        <v>49963</v>
      </c>
    </row>
    <row r="84479" spans="1:2" x14ac:dyDescent="0.25">
      <c r="A84479" t="s">
        <v>33864</v>
      </c>
      <c r="B84479" s="1" t="s">
        <v>49963</v>
      </c>
    </row>
    <row r="84480" spans="1:2" x14ac:dyDescent="0.25">
      <c r="A84480" t="s">
        <v>33865</v>
      </c>
      <c r="B84480" s="1" t="s">
        <v>49963</v>
      </c>
    </row>
    <row r="84481" spans="1:2" x14ac:dyDescent="0.25">
      <c r="A84481" t="s">
        <v>33866</v>
      </c>
      <c r="B84481" s="1" t="s">
        <v>49963</v>
      </c>
    </row>
    <row r="84482" spans="1:2" x14ac:dyDescent="0.25">
      <c r="A84482" t="s">
        <v>33867</v>
      </c>
      <c r="B84482" s="1" t="s">
        <v>49963</v>
      </c>
    </row>
    <row r="84483" spans="1:2" x14ac:dyDescent="0.25">
      <c r="A84483" t="s">
        <v>33868</v>
      </c>
      <c r="B84483" s="1" t="s">
        <v>49963</v>
      </c>
    </row>
    <row r="84484" spans="1:2" x14ac:dyDescent="0.25">
      <c r="A84484" t="s">
        <v>33869</v>
      </c>
      <c r="B84484" s="1" t="s">
        <v>49963</v>
      </c>
    </row>
    <row r="84485" spans="1:2" x14ac:dyDescent="0.25">
      <c r="A84485" t="s">
        <v>33870</v>
      </c>
      <c r="B84485" s="1" t="s">
        <v>49963</v>
      </c>
    </row>
    <row r="84486" spans="1:2" x14ac:dyDescent="0.25">
      <c r="A84486" t="s">
        <v>33871</v>
      </c>
      <c r="B84486" s="1" t="s">
        <v>49963</v>
      </c>
    </row>
    <row r="84487" spans="1:2" x14ac:dyDescent="0.25">
      <c r="A84487" t="s">
        <v>33872</v>
      </c>
      <c r="B84487" s="1" t="s">
        <v>49963</v>
      </c>
    </row>
    <row r="84488" spans="1:2" x14ac:dyDescent="0.25">
      <c r="A84488" t="s">
        <v>33873</v>
      </c>
      <c r="B84488" s="1" t="s">
        <v>49963</v>
      </c>
    </row>
    <row r="84489" spans="1:2" x14ac:dyDescent="0.25">
      <c r="A84489" t="s">
        <v>33874</v>
      </c>
      <c r="B84489" s="1" t="s">
        <v>49963</v>
      </c>
    </row>
    <row r="84490" spans="1:2" x14ac:dyDescent="0.25">
      <c r="A84490" t="s">
        <v>33875</v>
      </c>
      <c r="B84490" s="1" t="s">
        <v>49963</v>
      </c>
    </row>
    <row r="84491" spans="1:2" x14ac:dyDescent="0.25">
      <c r="A84491" t="s">
        <v>33876</v>
      </c>
      <c r="B84491" s="1" t="s">
        <v>49963</v>
      </c>
    </row>
    <row r="84492" spans="1:2" x14ac:dyDescent="0.25">
      <c r="A84492" t="s">
        <v>33877</v>
      </c>
      <c r="B84492" s="1" t="s">
        <v>49963</v>
      </c>
    </row>
    <row r="84493" spans="1:2" x14ac:dyDescent="0.25">
      <c r="A84493" t="s">
        <v>33878</v>
      </c>
      <c r="B84493" s="1" t="s">
        <v>49963</v>
      </c>
    </row>
    <row r="84494" spans="1:2" x14ac:dyDescent="0.25">
      <c r="A84494" t="s">
        <v>33879</v>
      </c>
      <c r="B84494" s="1" t="s">
        <v>49963</v>
      </c>
    </row>
    <row r="84495" spans="1:2" x14ac:dyDescent="0.25">
      <c r="A84495" t="s">
        <v>33880</v>
      </c>
      <c r="B84495" s="1" t="s">
        <v>49963</v>
      </c>
    </row>
    <row r="84496" spans="1:2" x14ac:dyDescent="0.25">
      <c r="A84496" t="s">
        <v>33881</v>
      </c>
      <c r="B84496" s="1" t="s">
        <v>49963</v>
      </c>
    </row>
    <row r="84497" spans="1:2" x14ac:dyDescent="0.25">
      <c r="A84497" t="s">
        <v>33882</v>
      </c>
      <c r="B84497" s="1" t="s">
        <v>49963</v>
      </c>
    </row>
    <row r="84498" spans="1:2" x14ac:dyDescent="0.25">
      <c r="A84498" t="s">
        <v>33883</v>
      </c>
      <c r="B84498" s="1" t="s">
        <v>49963</v>
      </c>
    </row>
    <row r="84499" spans="1:2" x14ac:dyDescent="0.25">
      <c r="A84499" t="s">
        <v>33884</v>
      </c>
      <c r="B84499" s="1" t="s">
        <v>49963</v>
      </c>
    </row>
    <row r="84500" spans="1:2" x14ac:dyDescent="0.25">
      <c r="A84500" t="s">
        <v>33885</v>
      </c>
      <c r="B84500" s="1" t="s">
        <v>49963</v>
      </c>
    </row>
    <row r="84501" spans="1:2" x14ac:dyDescent="0.25">
      <c r="A84501" t="s">
        <v>33886</v>
      </c>
      <c r="B84501" s="1" t="s">
        <v>49963</v>
      </c>
    </row>
    <row r="84502" spans="1:2" x14ac:dyDescent="0.25">
      <c r="A84502" t="s">
        <v>33887</v>
      </c>
      <c r="B84502" s="1" t="s">
        <v>49963</v>
      </c>
    </row>
    <row r="84503" spans="1:2" x14ac:dyDescent="0.25">
      <c r="A84503" t="s">
        <v>33888</v>
      </c>
      <c r="B84503" s="1" t="s">
        <v>49963</v>
      </c>
    </row>
    <row r="84504" spans="1:2" x14ac:dyDescent="0.25">
      <c r="A84504" t="s">
        <v>33889</v>
      </c>
      <c r="B84504" s="1" t="s">
        <v>49963</v>
      </c>
    </row>
    <row r="84505" spans="1:2" x14ac:dyDescent="0.25">
      <c r="A84505" t="s">
        <v>33890</v>
      </c>
      <c r="B84505" s="1" t="s">
        <v>49963</v>
      </c>
    </row>
    <row r="84506" spans="1:2" x14ac:dyDescent="0.25">
      <c r="A84506" t="s">
        <v>33891</v>
      </c>
      <c r="B84506" s="1" t="s">
        <v>49963</v>
      </c>
    </row>
    <row r="84507" spans="1:2" x14ac:dyDescent="0.25">
      <c r="A84507" t="s">
        <v>33892</v>
      </c>
      <c r="B84507" s="1" t="s">
        <v>49963</v>
      </c>
    </row>
    <row r="84508" spans="1:2" x14ac:dyDescent="0.25">
      <c r="A84508" t="s">
        <v>33893</v>
      </c>
      <c r="B84508" s="1" t="s">
        <v>49963</v>
      </c>
    </row>
    <row r="84509" spans="1:2" x14ac:dyDescent="0.25">
      <c r="A84509" t="s">
        <v>33894</v>
      </c>
      <c r="B84509" s="1" t="s">
        <v>49963</v>
      </c>
    </row>
    <row r="84510" spans="1:2" x14ac:dyDescent="0.25">
      <c r="A84510" t="s">
        <v>33895</v>
      </c>
      <c r="B84510" s="1" t="s">
        <v>49963</v>
      </c>
    </row>
    <row r="84511" spans="1:2" x14ac:dyDescent="0.25">
      <c r="A84511" t="s">
        <v>33896</v>
      </c>
      <c r="B84511" s="1" t="s">
        <v>49963</v>
      </c>
    </row>
    <row r="84512" spans="1:2" x14ac:dyDescent="0.25">
      <c r="A84512" t="s">
        <v>33897</v>
      </c>
      <c r="B84512" s="1" t="s">
        <v>49963</v>
      </c>
    </row>
    <row r="84513" spans="1:2" x14ac:dyDescent="0.25">
      <c r="A84513" t="s">
        <v>33898</v>
      </c>
      <c r="B84513" s="1" t="s">
        <v>49963</v>
      </c>
    </row>
    <row r="84514" spans="1:2" x14ac:dyDescent="0.25">
      <c r="A84514" t="s">
        <v>33899</v>
      </c>
      <c r="B84514" s="1" t="s">
        <v>49963</v>
      </c>
    </row>
    <row r="84515" spans="1:2" x14ac:dyDescent="0.25">
      <c r="A84515" t="s">
        <v>33900</v>
      </c>
      <c r="B84515" s="1" t="s">
        <v>49963</v>
      </c>
    </row>
    <row r="84516" spans="1:2" x14ac:dyDescent="0.25">
      <c r="A84516" t="s">
        <v>33901</v>
      </c>
      <c r="B84516" s="1" t="s">
        <v>49963</v>
      </c>
    </row>
    <row r="84517" spans="1:2" x14ac:dyDescent="0.25">
      <c r="A84517" t="s">
        <v>33902</v>
      </c>
      <c r="B84517" s="1" t="s">
        <v>49963</v>
      </c>
    </row>
    <row r="84518" spans="1:2" x14ac:dyDescent="0.25">
      <c r="A84518" t="s">
        <v>33903</v>
      </c>
      <c r="B84518" s="1" t="s">
        <v>49963</v>
      </c>
    </row>
    <row r="84519" spans="1:2" x14ac:dyDescent="0.25">
      <c r="A84519" t="s">
        <v>33904</v>
      </c>
      <c r="B84519" s="1" t="s">
        <v>49963</v>
      </c>
    </row>
    <row r="84520" spans="1:2" x14ac:dyDescent="0.25">
      <c r="A84520" t="s">
        <v>33905</v>
      </c>
      <c r="B84520" s="1" t="s">
        <v>49963</v>
      </c>
    </row>
    <row r="84521" spans="1:2" x14ac:dyDescent="0.25">
      <c r="A84521" t="s">
        <v>33906</v>
      </c>
      <c r="B84521" s="1" t="s">
        <v>49963</v>
      </c>
    </row>
    <row r="84522" spans="1:2" x14ac:dyDescent="0.25">
      <c r="A84522" t="s">
        <v>33907</v>
      </c>
      <c r="B84522" s="1" t="s">
        <v>49963</v>
      </c>
    </row>
    <row r="84523" spans="1:2" x14ac:dyDescent="0.25">
      <c r="A84523" t="s">
        <v>33908</v>
      </c>
      <c r="B84523" s="1" t="s">
        <v>49963</v>
      </c>
    </row>
    <row r="84524" spans="1:2" x14ac:dyDescent="0.25">
      <c r="A84524" t="s">
        <v>33909</v>
      </c>
      <c r="B84524" s="1" t="s">
        <v>49963</v>
      </c>
    </row>
    <row r="84525" spans="1:2" x14ac:dyDescent="0.25">
      <c r="A84525" t="s">
        <v>33910</v>
      </c>
      <c r="B84525" s="1" t="s">
        <v>49963</v>
      </c>
    </row>
    <row r="84526" spans="1:2" x14ac:dyDescent="0.25">
      <c r="A84526" t="s">
        <v>33911</v>
      </c>
      <c r="B84526" s="1" t="s">
        <v>49963</v>
      </c>
    </row>
    <row r="84527" spans="1:2" x14ac:dyDescent="0.25">
      <c r="A84527" t="s">
        <v>33912</v>
      </c>
      <c r="B84527" s="1" t="s">
        <v>49963</v>
      </c>
    </row>
    <row r="84528" spans="1:2" x14ac:dyDescent="0.25">
      <c r="A84528" t="s">
        <v>33913</v>
      </c>
      <c r="B84528" s="1" t="s">
        <v>49963</v>
      </c>
    </row>
    <row r="84529" spans="1:2" x14ac:dyDescent="0.25">
      <c r="A84529" t="s">
        <v>33914</v>
      </c>
      <c r="B84529" s="1" t="s">
        <v>49963</v>
      </c>
    </row>
    <row r="84530" spans="1:2" x14ac:dyDescent="0.25">
      <c r="A84530" t="s">
        <v>33915</v>
      </c>
      <c r="B84530" s="1" t="s">
        <v>49963</v>
      </c>
    </row>
    <row r="84531" spans="1:2" x14ac:dyDescent="0.25">
      <c r="A84531" t="s">
        <v>33916</v>
      </c>
      <c r="B84531" s="1" t="s">
        <v>49963</v>
      </c>
    </row>
    <row r="84532" spans="1:2" x14ac:dyDescent="0.25">
      <c r="A84532" t="s">
        <v>33917</v>
      </c>
      <c r="B84532" s="1" t="s">
        <v>49963</v>
      </c>
    </row>
    <row r="84533" spans="1:2" x14ac:dyDescent="0.25">
      <c r="A84533" t="s">
        <v>33918</v>
      </c>
      <c r="B84533" s="1" t="s">
        <v>49963</v>
      </c>
    </row>
    <row r="84534" spans="1:2" x14ac:dyDescent="0.25">
      <c r="A84534" t="s">
        <v>33919</v>
      </c>
      <c r="B84534" s="1" t="s">
        <v>49963</v>
      </c>
    </row>
    <row r="84535" spans="1:2" x14ac:dyDescent="0.25">
      <c r="A84535" t="s">
        <v>33920</v>
      </c>
      <c r="B84535" s="1" t="s">
        <v>49963</v>
      </c>
    </row>
    <row r="84536" spans="1:2" x14ac:dyDescent="0.25">
      <c r="A84536" t="s">
        <v>33921</v>
      </c>
      <c r="B84536" s="1" t="s">
        <v>49963</v>
      </c>
    </row>
    <row r="84537" spans="1:2" x14ac:dyDescent="0.25">
      <c r="A84537" t="s">
        <v>33922</v>
      </c>
      <c r="B84537" s="1" t="s">
        <v>49963</v>
      </c>
    </row>
    <row r="84538" spans="1:2" x14ac:dyDescent="0.25">
      <c r="A84538" t="s">
        <v>33923</v>
      </c>
      <c r="B84538" s="1" t="s">
        <v>49963</v>
      </c>
    </row>
    <row r="84539" spans="1:2" x14ac:dyDescent="0.25">
      <c r="A84539" t="s">
        <v>33924</v>
      </c>
      <c r="B84539" s="1" t="s">
        <v>49963</v>
      </c>
    </row>
    <row r="84540" spans="1:2" x14ac:dyDescent="0.25">
      <c r="A84540" t="s">
        <v>33925</v>
      </c>
      <c r="B84540" s="1" t="s">
        <v>49963</v>
      </c>
    </row>
    <row r="84541" spans="1:2" x14ac:dyDescent="0.25">
      <c r="A84541" t="s">
        <v>33926</v>
      </c>
      <c r="B84541" s="1" t="s">
        <v>49963</v>
      </c>
    </row>
    <row r="84542" spans="1:2" x14ac:dyDescent="0.25">
      <c r="A84542" t="s">
        <v>33927</v>
      </c>
      <c r="B84542" s="1" t="s">
        <v>49963</v>
      </c>
    </row>
    <row r="84543" spans="1:2" x14ac:dyDescent="0.25">
      <c r="A84543" t="s">
        <v>33928</v>
      </c>
      <c r="B84543" s="1" t="s">
        <v>49963</v>
      </c>
    </row>
    <row r="84544" spans="1:2" x14ac:dyDescent="0.25">
      <c r="A84544" t="s">
        <v>33929</v>
      </c>
      <c r="B84544" s="1" t="s">
        <v>49963</v>
      </c>
    </row>
    <row r="84545" spans="1:2" x14ac:dyDescent="0.25">
      <c r="A84545" t="s">
        <v>33930</v>
      </c>
      <c r="B84545" s="1" t="s">
        <v>49963</v>
      </c>
    </row>
    <row r="84546" spans="1:2" x14ac:dyDescent="0.25">
      <c r="A84546" t="s">
        <v>33931</v>
      </c>
      <c r="B84546" s="1" t="s">
        <v>49963</v>
      </c>
    </row>
    <row r="84547" spans="1:2" x14ac:dyDescent="0.25">
      <c r="A84547" t="s">
        <v>33932</v>
      </c>
      <c r="B84547" s="1" t="s">
        <v>49963</v>
      </c>
    </row>
    <row r="84548" spans="1:2" x14ac:dyDescent="0.25">
      <c r="A84548" t="s">
        <v>33933</v>
      </c>
      <c r="B84548" s="1" t="s">
        <v>49963</v>
      </c>
    </row>
    <row r="84549" spans="1:2" x14ac:dyDescent="0.25">
      <c r="A84549" t="s">
        <v>33934</v>
      </c>
      <c r="B84549" s="1" t="s">
        <v>49963</v>
      </c>
    </row>
    <row r="84550" spans="1:2" x14ac:dyDescent="0.25">
      <c r="A84550" t="s">
        <v>33935</v>
      </c>
      <c r="B84550" s="1" t="s">
        <v>49963</v>
      </c>
    </row>
    <row r="84551" spans="1:2" x14ac:dyDescent="0.25">
      <c r="A84551" t="s">
        <v>33936</v>
      </c>
      <c r="B84551" s="1" t="s">
        <v>49963</v>
      </c>
    </row>
    <row r="84552" spans="1:2" x14ac:dyDescent="0.25">
      <c r="A84552" t="s">
        <v>33937</v>
      </c>
      <c r="B84552" s="1" t="s">
        <v>49963</v>
      </c>
    </row>
    <row r="84553" spans="1:2" x14ac:dyDescent="0.25">
      <c r="A84553" t="s">
        <v>33938</v>
      </c>
      <c r="B84553" s="1" t="s">
        <v>49963</v>
      </c>
    </row>
    <row r="84554" spans="1:2" x14ac:dyDescent="0.25">
      <c r="A84554" t="s">
        <v>33939</v>
      </c>
      <c r="B84554" s="1" t="s">
        <v>49963</v>
      </c>
    </row>
    <row r="84555" spans="1:2" x14ac:dyDescent="0.25">
      <c r="A84555" t="s">
        <v>33940</v>
      </c>
      <c r="B84555" s="1" t="s">
        <v>49963</v>
      </c>
    </row>
    <row r="84556" spans="1:2" x14ac:dyDescent="0.25">
      <c r="A84556" t="s">
        <v>33941</v>
      </c>
      <c r="B84556" s="1" t="s">
        <v>49963</v>
      </c>
    </row>
    <row r="84557" spans="1:2" x14ac:dyDescent="0.25">
      <c r="A84557" t="s">
        <v>33942</v>
      </c>
      <c r="B84557" s="1" t="s">
        <v>49963</v>
      </c>
    </row>
    <row r="84558" spans="1:2" x14ac:dyDescent="0.25">
      <c r="A84558" t="s">
        <v>33943</v>
      </c>
      <c r="B84558" s="1" t="s">
        <v>49963</v>
      </c>
    </row>
    <row r="84559" spans="1:2" x14ac:dyDescent="0.25">
      <c r="A84559" t="s">
        <v>33944</v>
      </c>
      <c r="B84559" s="1" t="s">
        <v>49963</v>
      </c>
    </row>
    <row r="84560" spans="1:2" x14ac:dyDescent="0.25">
      <c r="A84560" t="s">
        <v>33945</v>
      </c>
      <c r="B84560" s="1" t="s">
        <v>49963</v>
      </c>
    </row>
    <row r="84561" spans="1:2" x14ac:dyDescent="0.25">
      <c r="A84561" t="s">
        <v>33946</v>
      </c>
      <c r="B84561" s="1" t="s">
        <v>49963</v>
      </c>
    </row>
    <row r="84562" spans="1:2" x14ac:dyDescent="0.25">
      <c r="A84562" t="s">
        <v>33947</v>
      </c>
      <c r="B84562" s="1" t="s">
        <v>49963</v>
      </c>
    </row>
    <row r="84563" spans="1:2" x14ac:dyDescent="0.25">
      <c r="A84563" t="s">
        <v>33948</v>
      </c>
      <c r="B84563" s="1" t="s">
        <v>49963</v>
      </c>
    </row>
    <row r="84564" spans="1:2" x14ac:dyDescent="0.25">
      <c r="A84564" t="s">
        <v>33949</v>
      </c>
      <c r="B84564" s="1" t="s">
        <v>49963</v>
      </c>
    </row>
    <row r="84565" spans="1:2" x14ac:dyDescent="0.25">
      <c r="A84565" t="s">
        <v>33950</v>
      </c>
      <c r="B84565" s="1" t="s">
        <v>49963</v>
      </c>
    </row>
    <row r="84566" spans="1:2" x14ac:dyDescent="0.25">
      <c r="A84566" t="s">
        <v>33951</v>
      </c>
      <c r="B84566" s="1" t="s">
        <v>49963</v>
      </c>
    </row>
    <row r="84567" spans="1:2" x14ac:dyDescent="0.25">
      <c r="A84567" t="s">
        <v>33952</v>
      </c>
      <c r="B84567" s="1" t="s">
        <v>49963</v>
      </c>
    </row>
    <row r="84568" spans="1:2" x14ac:dyDescent="0.25">
      <c r="A84568" t="s">
        <v>33953</v>
      </c>
      <c r="B84568" s="1" t="s">
        <v>49963</v>
      </c>
    </row>
    <row r="84569" spans="1:2" x14ac:dyDescent="0.25">
      <c r="A84569" t="s">
        <v>33954</v>
      </c>
      <c r="B84569" s="1" t="s">
        <v>49963</v>
      </c>
    </row>
    <row r="84570" spans="1:2" x14ac:dyDescent="0.25">
      <c r="A84570" t="s">
        <v>33955</v>
      </c>
      <c r="B84570" s="1" t="s">
        <v>49963</v>
      </c>
    </row>
    <row r="84571" spans="1:2" x14ac:dyDescent="0.25">
      <c r="A84571" t="s">
        <v>33956</v>
      </c>
      <c r="B84571" s="1" t="s">
        <v>49963</v>
      </c>
    </row>
    <row r="84572" spans="1:2" x14ac:dyDescent="0.25">
      <c r="A84572" t="s">
        <v>33957</v>
      </c>
      <c r="B84572" s="1" t="s">
        <v>49963</v>
      </c>
    </row>
    <row r="84573" spans="1:2" x14ac:dyDescent="0.25">
      <c r="A84573" t="s">
        <v>33958</v>
      </c>
      <c r="B84573" s="1" t="s">
        <v>49963</v>
      </c>
    </row>
    <row r="84574" spans="1:2" x14ac:dyDescent="0.25">
      <c r="A84574" t="s">
        <v>33959</v>
      </c>
      <c r="B84574" s="1" t="s">
        <v>49963</v>
      </c>
    </row>
    <row r="84575" spans="1:2" x14ac:dyDescent="0.25">
      <c r="A84575" t="s">
        <v>33960</v>
      </c>
      <c r="B84575" s="1" t="s">
        <v>49963</v>
      </c>
    </row>
    <row r="84576" spans="1:2" x14ac:dyDescent="0.25">
      <c r="A84576" t="s">
        <v>33961</v>
      </c>
      <c r="B84576" s="1" t="s">
        <v>49963</v>
      </c>
    </row>
    <row r="84577" spans="1:2" x14ac:dyDescent="0.25">
      <c r="A84577" t="s">
        <v>33962</v>
      </c>
      <c r="B84577" s="1" t="s">
        <v>49963</v>
      </c>
    </row>
    <row r="84578" spans="1:2" x14ac:dyDescent="0.25">
      <c r="A84578" t="s">
        <v>33963</v>
      </c>
      <c r="B84578" s="1" t="s">
        <v>49963</v>
      </c>
    </row>
    <row r="84579" spans="1:2" x14ac:dyDescent="0.25">
      <c r="A84579" t="s">
        <v>33964</v>
      </c>
      <c r="B84579" s="1" t="s">
        <v>49963</v>
      </c>
    </row>
    <row r="84580" spans="1:2" x14ac:dyDescent="0.25">
      <c r="A84580" t="s">
        <v>33965</v>
      </c>
      <c r="B84580" s="1" t="s">
        <v>49963</v>
      </c>
    </row>
    <row r="84581" spans="1:2" x14ac:dyDescent="0.25">
      <c r="A84581" t="s">
        <v>33966</v>
      </c>
      <c r="B84581" s="1" t="s">
        <v>49963</v>
      </c>
    </row>
    <row r="84582" spans="1:2" x14ac:dyDescent="0.25">
      <c r="A84582" t="s">
        <v>33967</v>
      </c>
      <c r="B84582" s="1" t="s">
        <v>49963</v>
      </c>
    </row>
    <row r="84583" spans="1:2" x14ac:dyDescent="0.25">
      <c r="A84583" t="s">
        <v>33968</v>
      </c>
      <c r="B84583" s="1" t="s">
        <v>49963</v>
      </c>
    </row>
    <row r="84584" spans="1:2" x14ac:dyDescent="0.25">
      <c r="A84584" t="s">
        <v>33969</v>
      </c>
      <c r="B84584" s="1" t="s">
        <v>49963</v>
      </c>
    </row>
    <row r="84585" spans="1:2" x14ac:dyDescent="0.25">
      <c r="A84585" t="s">
        <v>33970</v>
      </c>
      <c r="B84585" s="1" t="s">
        <v>49963</v>
      </c>
    </row>
    <row r="84586" spans="1:2" x14ac:dyDescent="0.25">
      <c r="A84586" t="s">
        <v>33971</v>
      </c>
      <c r="B84586" s="1" t="s">
        <v>49963</v>
      </c>
    </row>
    <row r="84587" spans="1:2" x14ac:dyDescent="0.25">
      <c r="A84587" t="s">
        <v>33972</v>
      </c>
      <c r="B84587" s="1" t="s">
        <v>49963</v>
      </c>
    </row>
    <row r="84588" spans="1:2" x14ac:dyDescent="0.25">
      <c r="A84588" t="s">
        <v>33973</v>
      </c>
      <c r="B84588" s="1" t="s">
        <v>49963</v>
      </c>
    </row>
    <row r="84589" spans="1:2" x14ac:dyDescent="0.25">
      <c r="A84589" t="s">
        <v>33974</v>
      </c>
      <c r="B84589" s="1" t="s">
        <v>49963</v>
      </c>
    </row>
    <row r="84590" spans="1:2" x14ac:dyDescent="0.25">
      <c r="A84590" t="s">
        <v>33975</v>
      </c>
      <c r="B84590" s="1" t="s">
        <v>49963</v>
      </c>
    </row>
    <row r="84591" spans="1:2" x14ac:dyDescent="0.25">
      <c r="A84591" t="s">
        <v>33976</v>
      </c>
      <c r="B84591" s="1" t="s">
        <v>49963</v>
      </c>
    </row>
    <row r="84592" spans="1:2" x14ac:dyDescent="0.25">
      <c r="A84592" t="s">
        <v>33977</v>
      </c>
      <c r="B84592" s="1" t="s">
        <v>49963</v>
      </c>
    </row>
    <row r="84593" spans="1:2" x14ac:dyDescent="0.25">
      <c r="A84593" t="s">
        <v>33978</v>
      </c>
      <c r="B84593" s="1" t="s">
        <v>49963</v>
      </c>
    </row>
    <row r="84594" spans="1:2" x14ac:dyDescent="0.25">
      <c r="A84594" t="s">
        <v>33979</v>
      </c>
      <c r="B84594" s="1" t="s">
        <v>49963</v>
      </c>
    </row>
    <row r="84595" spans="1:2" x14ac:dyDescent="0.25">
      <c r="A84595" t="s">
        <v>33980</v>
      </c>
      <c r="B84595" s="1" t="s">
        <v>49963</v>
      </c>
    </row>
    <row r="84596" spans="1:2" x14ac:dyDescent="0.25">
      <c r="A84596" t="s">
        <v>33981</v>
      </c>
      <c r="B84596" s="1" t="s">
        <v>49963</v>
      </c>
    </row>
    <row r="84597" spans="1:2" x14ac:dyDescent="0.25">
      <c r="A84597" t="s">
        <v>33982</v>
      </c>
      <c r="B84597" s="1" t="s">
        <v>49963</v>
      </c>
    </row>
    <row r="84598" spans="1:2" x14ac:dyDescent="0.25">
      <c r="A84598" t="s">
        <v>33983</v>
      </c>
      <c r="B84598" s="1" t="s">
        <v>49963</v>
      </c>
    </row>
    <row r="84599" spans="1:2" x14ac:dyDescent="0.25">
      <c r="A84599" t="s">
        <v>33984</v>
      </c>
      <c r="B84599" s="1" t="s">
        <v>49963</v>
      </c>
    </row>
    <row r="84600" spans="1:2" x14ac:dyDescent="0.25">
      <c r="A84600" t="s">
        <v>33985</v>
      </c>
      <c r="B84600" s="1" t="s">
        <v>49963</v>
      </c>
    </row>
    <row r="84601" spans="1:2" x14ac:dyDescent="0.25">
      <c r="A84601" t="s">
        <v>33986</v>
      </c>
      <c r="B84601" s="1" t="s">
        <v>49963</v>
      </c>
    </row>
    <row r="84602" spans="1:2" x14ac:dyDescent="0.25">
      <c r="A84602" t="s">
        <v>33987</v>
      </c>
      <c r="B84602" s="1" t="s">
        <v>49963</v>
      </c>
    </row>
    <row r="84603" spans="1:2" x14ac:dyDescent="0.25">
      <c r="A84603" t="s">
        <v>33988</v>
      </c>
      <c r="B84603" s="1" t="s">
        <v>49963</v>
      </c>
    </row>
    <row r="84604" spans="1:2" x14ac:dyDescent="0.25">
      <c r="A84604" t="s">
        <v>33989</v>
      </c>
      <c r="B84604" s="1" t="s">
        <v>49963</v>
      </c>
    </row>
    <row r="84605" spans="1:2" x14ac:dyDescent="0.25">
      <c r="A84605" t="s">
        <v>33990</v>
      </c>
      <c r="B84605" s="1" t="s">
        <v>49963</v>
      </c>
    </row>
    <row r="84606" spans="1:2" x14ac:dyDescent="0.25">
      <c r="A84606" t="s">
        <v>33991</v>
      </c>
      <c r="B84606" s="1" t="s">
        <v>49963</v>
      </c>
    </row>
    <row r="84607" spans="1:2" x14ac:dyDescent="0.25">
      <c r="A84607" t="s">
        <v>33992</v>
      </c>
      <c r="B84607" s="1" t="s">
        <v>49963</v>
      </c>
    </row>
    <row r="84608" spans="1:2" x14ac:dyDescent="0.25">
      <c r="A84608" t="s">
        <v>33993</v>
      </c>
      <c r="B84608" s="1" t="s">
        <v>49963</v>
      </c>
    </row>
    <row r="84609" spans="1:2" x14ac:dyDescent="0.25">
      <c r="A84609" t="s">
        <v>33994</v>
      </c>
      <c r="B84609" s="1" t="s">
        <v>49963</v>
      </c>
    </row>
    <row r="84610" spans="1:2" x14ac:dyDescent="0.25">
      <c r="A84610" t="s">
        <v>33995</v>
      </c>
      <c r="B84610" s="1" t="s">
        <v>49963</v>
      </c>
    </row>
    <row r="84611" spans="1:2" x14ac:dyDescent="0.25">
      <c r="A84611" t="s">
        <v>33996</v>
      </c>
      <c r="B84611" s="1" t="s">
        <v>49963</v>
      </c>
    </row>
    <row r="84612" spans="1:2" x14ac:dyDescent="0.25">
      <c r="A84612" t="s">
        <v>33997</v>
      </c>
      <c r="B84612" s="1" t="s">
        <v>49963</v>
      </c>
    </row>
    <row r="84613" spans="1:2" x14ac:dyDescent="0.25">
      <c r="A84613" t="s">
        <v>33998</v>
      </c>
      <c r="B84613" s="1" t="s">
        <v>49963</v>
      </c>
    </row>
    <row r="84614" spans="1:2" x14ac:dyDescent="0.25">
      <c r="A84614" t="s">
        <v>33999</v>
      </c>
      <c r="B84614" s="1" t="s">
        <v>49963</v>
      </c>
    </row>
    <row r="84615" spans="1:2" x14ac:dyDescent="0.25">
      <c r="A84615" t="s">
        <v>34000</v>
      </c>
      <c r="B84615" s="1" t="s">
        <v>49963</v>
      </c>
    </row>
    <row r="84616" spans="1:2" x14ac:dyDescent="0.25">
      <c r="A84616" t="s">
        <v>34001</v>
      </c>
      <c r="B84616" s="1" t="s">
        <v>49963</v>
      </c>
    </row>
    <row r="84617" spans="1:2" x14ac:dyDescent="0.25">
      <c r="A84617" t="s">
        <v>34002</v>
      </c>
      <c r="B84617" s="1" t="s">
        <v>49963</v>
      </c>
    </row>
    <row r="84618" spans="1:2" x14ac:dyDescent="0.25">
      <c r="A84618" t="s">
        <v>34003</v>
      </c>
      <c r="B84618" s="1" t="s">
        <v>49963</v>
      </c>
    </row>
    <row r="84619" spans="1:2" x14ac:dyDescent="0.25">
      <c r="A84619" t="s">
        <v>34004</v>
      </c>
      <c r="B84619" s="1" t="s">
        <v>49963</v>
      </c>
    </row>
    <row r="84620" spans="1:2" x14ac:dyDescent="0.25">
      <c r="A84620" t="s">
        <v>34005</v>
      </c>
      <c r="B84620" s="1" t="s">
        <v>49963</v>
      </c>
    </row>
    <row r="84621" spans="1:2" x14ac:dyDescent="0.25">
      <c r="A84621" t="s">
        <v>34006</v>
      </c>
      <c r="B84621" s="1" t="s">
        <v>49963</v>
      </c>
    </row>
    <row r="84622" spans="1:2" x14ac:dyDescent="0.25">
      <c r="A84622" t="s">
        <v>34007</v>
      </c>
      <c r="B84622" s="1" t="s">
        <v>49963</v>
      </c>
    </row>
    <row r="84623" spans="1:2" x14ac:dyDescent="0.25">
      <c r="A84623" t="s">
        <v>34008</v>
      </c>
      <c r="B84623" s="1" t="s">
        <v>49963</v>
      </c>
    </row>
    <row r="84624" spans="1:2" x14ac:dyDescent="0.25">
      <c r="A84624" t="s">
        <v>34009</v>
      </c>
      <c r="B84624" s="1" t="s">
        <v>49963</v>
      </c>
    </row>
    <row r="84625" spans="1:2" x14ac:dyDescent="0.25">
      <c r="A84625" t="s">
        <v>34010</v>
      </c>
      <c r="B84625" s="1" t="s">
        <v>49963</v>
      </c>
    </row>
    <row r="84626" spans="1:2" x14ac:dyDescent="0.25">
      <c r="A84626" t="s">
        <v>34011</v>
      </c>
      <c r="B84626" s="1" t="s">
        <v>49963</v>
      </c>
    </row>
    <row r="84627" spans="1:2" x14ac:dyDescent="0.25">
      <c r="A84627" t="s">
        <v>34012</v>
      </c>
      <c r="B84627" s="1" t="s">
        <v>49963</v>
      </c>
    </row>
    <row r="84628" spans="1:2" x14ac:dyDescent="0.25">
      <c r="A84628" t="s">
        <v>34013</v>
      </c>
      <c r="B84628" s="1" t="s">
        <v>49963</v>
      </c>
    </row>
    <row r="84629" spans="1:2" x14ac:dyDescent="0.25">
      <c r="A84629" t="s">
        <v>34014</v>
      </c>
      <c r="B84629" s="1" t="s">
        <v>49963</v>
      </c>
    </row>
    <row r="84630" spans="1:2" x14ac:dyDescent="0.25">
      <c r="A84630" t="s">
        <v>34015</v>
      </c>
      <c r="B84630" s="1" t="s">
        <v>49963</v>
      </c>
    </row>
    <row r="84631" spans="1:2" x14ac:dyDescent="0.25">
      <c r="A84631" t="s">
        <v>34016</v>
      </c>
      <c r="B84631" s="1" t="s">
        <v>49963</v>
      </c>
    </row>
    <row r="84632" spans="1:2" x14ac:dyDescent="0.25">
      <c r="A84632" t="s">
        <v>34017</v>
      </c>
      <c r="B84632" s="1" t="s">
        <v>49963</v>
      </c>
    </row>
    <row r="84633" spans="1:2" x14ac:dyDescent="0.25">
      <c r="A84633" t="s">
        <v>34018</v>
      </c>
      <c r="B84633" s="1" t="s">
        <v>49963</v>
      </c>
    </row>
    <row r="84634" spans="1:2" x14ac:dyDescent="0.25">
      <c r="A84634" t="s">
        <v>34019</v>
      </c>
      <c r="B84634" s="1" t="s">
        <v>49963</v>
      </c>
    </row>
    <row r="84635" spans="1:2" x14ac:dyDescent="0.25">
      <c r="A84635" t="s">
        <v>34020</v>
      </c>
      <c r="B84635" s="1" t="s">
        <v>49963</v>
      </c>
    </row>
    <row r="84636" spans="1:2" x14ac:dyDescent="0.25">
      <c r="A84636" t="s">
        <v>34021</v>
      </c>
      <c r="B84636" s="1" t="s">
        <v>49963</v>
      </c>
    </row>
    <row r="84637" spans="1:2" x14ac:dyDescent="0.25">
      <c r="A84637" t="s">
        <v>34022</v>
      </c>
      <c r="B84637" s="1" t="s">
        <v>49963</v>
      </c>
    </row>
    <row r="84638" spans="1:2" x14ac:dyDescent="0.25">
      <c r="A84638" t="s">
        <v>34023</v>
      </c>
      <c r="B84638" s="1" t="s">
        <v>49963</v>
      </c>
    </row>
    <row r="84639" spans="1:2" x14ac:dyDescent="0.25">
      <c r="A84639" t="s">
        <v>34024</v>
      </c>
      <c r="B84639" s="1" t="s">
        <v>49963</v>
      </c>
    </row>
    <row r="84640" spans="1:2" x14ac:dyDescent="0.25">
      <c r="A84640" t="s">
        <v>34025</v>
      </c>
      <c r="B84640" s="1" t="s">
        <v>49963</v>
      </c>
    </row>
    <row r="84641" spans="1:2" x14ac:dyDescent="0.25">
      <c r="A84641" t="s">
        <v>34026</v>
      </c>
      <c r="B84641" s="1" t="s">
        <v>49963</v>
      </c>
    </row>
    <row r="84642" spans="1:2" x14ac:dyDescent="0.25">
      <c r="A84642" t="s">
        <v>34027</v>
      </c>
      <c r="B84642" s="1" t="s">
        <v>49963</v>
      </c>
    </row>
    <row r="84643" spans="1:2" x14ac:dyDescent="0.25">
      <c r="A84643" t="s">
        <v>34028</v>
      </c>
      <c r="B84643" s="1" t="s">
        <v>49963</v>
      </c>
    </row>
    <row r="84644" spans="1:2" x14ac:dyDescent="0.25">
      <c r="A84644" t="s">
        <v>34029</v>
      </c>
      <c r="B84644" s="1" t="s">
        <v>49963</v>
      </c>
    </row>
    <row r="84645" spans="1:2" x14ac:dyDescent="0.25">
      <c r="A84645" t="s">
        <v>34030</v>
      </c>
      <c r="B84645" s="1" t="s">
        <v>49963</v>
      </c>
    </row>
    <row r="84646" spans="1:2" x14ac:dyDescent="0.25">
      <c r="A84646" t="s">
        <v>34031</v>
      </c>
      <c r="B84646" s="1" t="s">
        <v>49963</v>
      </c>
    </row>
    <row r="84647" spans="1:2" x14ac:dyDescent="0.25">
      <c r="A84647" t="s">
        <v>34032</v>
      </c>
      <c r="B84647" s="1" t="s">
        <v>49963</v>
      </c>
    </row>
    <row r="84648" spans="1:2" x14ac:dyDescent="0.25">
      <c r="A84648" t="s">
        <v>34033</v>
      </c>
      <c r="B84648" s="1" t="s">
        <v>49963</v>
      </c>
    </row>
    <row r="84649" spans="1:2" x14ac:dyDescent="0.25">
      <c r="A84649" t="s">
        <v>34034</v>
      </c>
      <c r="B84649" s="1" t="s">
        <v>49963</v>
      </c>
    </row>
    <row r="84650" spans="1:2" x14ac:dyDescent="0.25">
      <c r="A84650" t="s">
        <v>34035</v>
      </c>
      <c r="B84650" s="1" t="s">
        <v>49963</v>
      </c>
    </row>
    <row r="84651" spans="1:2" x14ac:dyDescent="0.25">
      <c r="A84651" t="s">
        <v>34036</v>
      </c>
      <c r="B84651" s="1" t="s">
        <v>49963</v>
      </c>
    </row>
    <row r="84652" spans="1:2" x14ac:dyDescent="0.25">
      <c r="A84652" t="s">
        <v>34037</v>
      </c>
      <c r="B84652" s="1" t="s">
        <v>49963</v>
      </c>
    </row>
    <row r="84653" spans="1:2" x14ac:dyDescent="0.25">
      <c r="A84653" t="s">
        <v>34038</v>
      </c>
      <c r="B84653" s="1" t="s">
        <v>49963</v>
      </c>
    </row>
    <row r="84654" spans="1:2" x14ac:dyDescent="0.25">
      <c r="A84654" t="s">
        <v>34039</v>
      </c>
      <c r="B84654" s="1" t="s">
        <v>49963</v>
      </c>
    </row>
    <row r="84655" spans="1:2" x14ac:dyDescent="0.25">
      <c r="A84655" t="s">
        <v>34040</v>
      </c>
      <c r="B84655" s="1" t="s">
        <v>49963</v>
      </c>
    </row>
    <row r="84656" spans="1:2" x14ac:dyDescent="0.25">
      <c r="A84656" t="s">
        <v>34041</v>
      </c>
      <c r="B84656" s="1" t="s">
        <v>49963</v>
      </c>
    </row>
    <row r="84657" spans="1:2" x14ac:dyDescent="0.25">
      <c r="A84657" t="s">
        <v>34042</v>
      </c>
      <c r="B84657" s="1" t="s">
        <v>49963</v>
      </c>
    </row>
    <row r="84658" spans="1:2" x14ac:dyDescent="0.25">
      <c r="A84658" t="s">
        <v>34043</v>
      </c>
      <c r="B84658" s="1" t="s">
        <v>49963</v>
      </c>
    </row>
    <row r="84659" spans="1:2" x14ac:dyDescent="0.25">
      <c r="A84659" t="s">
        <v>34044</v>
      </c>
      <c r="B84659" s="1" t="s">
        <v>49963</v>
      </c>
    </row>
    <row r="84660" spans="1:2" x14ac:dyDescent="0.25">
      <c r="A84660" t="s">
        <v>34045</v>
      </c>
      <c r="B84660" s="1" t="s">
        <v>49963</v>
      </c>
    </row>
    <row r="84661" spans="1:2" x14ac:dyDescent="0.25">
      <c r="A84661" t="s">
        <v>34046</v>
      </c>
      <c r="B84661" s="1" t="s">
        <v>49963</v>
      </c>
    </row>
    <row r="84662" spans="1:2" x14ac:dyDescent="0.25">
      <c r="A84662" t="s">
        <v>34047</v>
      </c>
      <c r="B84662" s="1" t="s">
        <v>49963</v>
      </c>
    </row>
    <row r="84663" spans="1:2" x14ac:dyDescent="0.25">
      <c r="A84663" t="s">
        <v>34048</v>
      </c>
      <c r="B84663" s="1" t="s">
        <v>49963</v>
      </c>
    </row>
    <row r="84664" spans="1:2" x14ac:dyDescent="0.25">
      <c r="A84664" t="s">
        <v>34049</v>
      </c>
      <c r="B84664" s="1" t="s">
        <v>49963</v>
      </c>
    </row>
    <row r="84665" spans="1:2" x14ac:dyDescent="0.25">
      <c r="A84665" t="s">
        <v>34050</v>
      </c>
      <c r="B84665" s="1" t="s">
        <v>49963</v>
      </c>
    </row>
    <row r="84666" spans="1:2" x14ac:dyDescent="0.25">
      <c r="A84666" t="s">
        <v>34051</v>
      </c>
      <c r="B84666" s="1" t="s">
        <v>49963</v>
      </c>
    </row>
    <row r="84667" spans="1:2" x14ac:dyDescent="0.25">
      <c r="A84667" t="s">
        <v>34052</v>
      </c>
      <c r="B84667" s="1" t="s">
        <v>49963</v>
      </c>
    </row>
    <row r="84668" spans="1:2" x14ac:dyDescent="0.25">
      <c r="A84668" t="s">
        <v>34053</v>
      </c>
      <c r="B84668" s="1" t="s">
        <v>49963</v>
      </c>
    </row>
    <row r="84669" spans="1:2" x14ac:dyDescent="0.25">
      <c r="A84669" t="s">
        <v>34054</v>
      </c>
      <c r="B84669" s="1" t="s">
        <v>49963</v>
      </c>
    </row>
    <row r="84670" spans="1:2" x14ac:dyDescent="0.25">
      <c r="A84670" t="s">
        <v>34055</v>
      </c>
      <c r="B84670" s="1" t="s">
        <v>49963</v>
      </c>
    </row>
    <row r="84671" spans="1:2" x14ac:dyDescent="0.25">
      <c r="A84671" t="s">
        <v>34056</v>
      </c>
      <c r="B84671" s="1" t="s">
        <v>49963</v>
      </c>
    </row>
    <row r="84672" spans="1:2" x14ac:dyDescent="0.25">
      <c r="A84672" t="s">
        <v>34057</v>
      </c>
      <c r="B84672" s="1" t="s">
        <v>49963</v>
      </c>
    </row>
    <row r="84673" spans="1:2" x14ac:dyDescent="0.25">
      <c r="A84673" t="s">
        <v>34058</v>
      </c>
      <c r="B84673" s="1" t="s">
        <v>49963</v>
      </c>
    </row>
    <row r="84674" spans="1:2" x14ac:dyDescent="0.25">
      <c r="A84674" t="s">
        <v>34059</v>
      </c>
      <c r="B84674" s="1" t="s">
        <v>49963</v>
      </c>
    </row>
    <row r="84675" spans="1:2" x14ac:dyDescent="0.25">
      <c r="A84675" t="s">
        <v>34060</v>
      </c>
      <c r="B84675" s="1" t="s">
        <v>49963</v>
      </c>
    </row>
    <row r="84676" spans="1:2" x14ac:dyDescent="0.25">
      <c r="A84676" t="s">
        <v>34061</v>
      </c>
      <c r="B84676" s="1" t="s">
        <v>49963</v>
      </c>
    </row>
    <row r="84677" spans="1:2" x14ac:dyDescent="0.25">
      <c r="A84677" t="s">
        <v>34062</v>
      </c>
      <c r="B84677" s="1" t="s">
        <v>49963</v>
      </c>
    </row>
    <row r="84678" spans="1:2" x14ac:dyDescent="0.25">
      <c r="A84678" t="s">
        <v>34063</v>
      </c>
      <c r="B84678" s="1" t="s">
        <v>49963</v>
      </c>
    </row>
    <row r="84679" spans="1:2" x14ac:dyDescent="0.25">
      <c r="A84679" t="s">
        <v>34064</v>
      </c>
      <c r="B84679" s="1" t="s">
        <v>49963</v>
      </c>
    </row>
    <row r="84680" spans="1:2" x14ac:dyDescent="0.25">
      <c r="A84680" t="s">
        <v>34065</v>
      </c>
      <c r="B84680" s="1" t="s">
        <v>49963</v>
      </c>
    </row>
    <row r="84681" spans="1:2" x14ac:dyDescent="0.25">
      <c r="A84681" t="s">
        <v>34066</v>
      </c>
      <c r="B84681" s="1" t="s">
        <v>49963</v>
      </c>
    </row>
    <row r="84682" spans="1:2" x14ac:dyDescent="0.25">
      <c r="A84682" t="s">
        <v>34067</v>
      </c>
      <c r="B84682" s="1" t="s">
        <v>49963</v>
      </c>
    </row>
    <row r="84683" spans="1:2" x14ac:dyDescent="0.25">
      <c r="A84683" t="s">
        <v>34068</v>
      </c>
      <c r="B84683" s="1" t="s">
        <v>49963</v>
      </c>
    </row>
    <row r="84684" spans="1:2" x14ac:dyDescent="0.25">
      <c r="A84684" t="s">
        <v>34069</v>
      </c>
      <c r="B84684" s="1" t="s">
        <v>49963</v>
      </c>
    </row>
    <row r="84685" spans="1:2" x14ac:dyDescent="0.25">
      <c r="A84685" t="s">
        <v>34070</v>
      </c>
      <c r="B84685" s="1" t="s">
        <v>49963</v>
      </c>
    </row>
    <row r="84686" spans="1:2" x14ac:dyDescent="0.25">
      <c r="A84686" t="s">
        <v>34071</v>
      </c>
      <c r="B84686" s="1" t="s">
        <v>49963</v>
      </c>
    </row>
    <row r="84687" spans="1:2" x14ac:dyDescent="0.25">
      <c r="A84687" t="s">
        <v>34072</v>
      </c>
      <c r="B84687" s="1" t="s">
        <v>49963</v>
      </c>
    </row>
    <row r="84688" spans="1:2" x14ac:dyDescent="0.25">
      <c r="A84688" t="s">
        <v>34073</v>
      </c>
      <c r="B84688" s="1" t="s">
        <v>49963</v>
      </c>
    </row>
    <row r="84689" spans="1:2" x14ac:dyDescent="0.25">
      <c r="A84689" t="s">
        <v>34074</v>
      </c>
      <c r="B84689" s="1" t="s">
        <v>49963</v>
      </c>
    </row>
    <row r="84690" spans="1:2" x14ac:dyDescent="0.25">
      <c r="A84690" t="s">
        <v>34075</v>
      </c>
      <c r="B84690" s="1" t="s">
        <v>49963</v>
      </c>
    </row>
    <row r="84691" spans="1:2" x14ac:dyDescent="0.25">
      <c r="A84691" t="s">
        <v>34076</v>
      </c>
      <c r="B84691" s="1" t="s">
        <v>49963</v>
      </c>
    </row>
    <row r="84692" spans="1:2" x14ac:dyDescent="0.25">
      <c r="A84692" t="s">
        <v>34077</v>
      </c>
      <c r="B84692" s="1" t="s">
        <v>49963</v>
      </c>
    </row>
    <row r="84693" spans="1:2" x14ac:dyDescent="0.25">
      <c r="A84693" t="s">
        <v>34078</v>
      </c>
      <c r="B84693" s="1" t="s">
        <v>49963</v>
      </c>
    </row>
    <row r="84694" spans="1:2" x14ac:dyDescent="0.25">
      <c r="A84694" t="s">
        <v>34079</v>
      </c>
      <c r="B84694" s="1" t="s">
        <v>49963</v>
      </c>
    </row>
    <row r="84695" spans="1:2" x14ac:dyDescent="0.25">
      <c r="A84695" t="s">
        <v>34080</v>
      </c>
      <c r="B84695" s="1" t="s">
        <v>49963</v>
      </c>
    </row>
    <row r="84696" spans="1:2" x14ac:dyDescent="0.25">
      <c r="A84696" t="s">
        <v>34081</v>
      </c>
      <c r="B84696" s="1" t="s">
        <v>49963</v>
      </c>
    </row>
    <row r="84697" spans="1:2" x14ac:dyDescent="0.25">
      <c r="A84697" t="s">
        <v>34082</v>
      </c>
      <c r="B84697" s="1" t="s">
        <v>49963</v>
      </c>
    </row>
    <row r="84698" spans="1:2" x14ac:dyDescent="0.25">
      <c r="A84698" t="s">
        <v>34083</v>
      </c>
      <c r="B84698" s="1" t="s">
        <v>49963</v>
      </c>
    </row>
    <row r="84699" spans="1:2" x14ac:dyDescent="0.25">
      <c r="A84699" t="s">
        <v>34084</v>
      </c>
      <c r="B84699" s="1" t="s">
        <v>49963</v>
      </c>
    </row>
    <row r="84700" spans="1:2" x14ac:dyDescent="0.25">
      <c r="A84700" t="s">
        <v>34085</v>
      </c>
      <c r="B84700" s="1" t="s">
        <v>49963</v>
      </c>
    </row>
    <row r="84701" spans="1:2" x14ac:dyDescent="0.25">
      <c r="A84701" t="s">
        <v>34086</v>
      </c>
      <c r="B84701" s="1" t="s">
        <v>49963</v>
      </c>
    </row>
    <row r="84702" spans="1:2" x14ac:dyDescent="0.25">
      <c r="A84702" t="s">
        <v>34087</v>
      </c>
      <c r="B84702" s="1" t="s">
        <v>49963</v>
      </c>
    </row>
    <row r="84703" spans="1:2" x14ac:dyDescent="0.25">
      <c r="A84703" t="s">
        <v>34088</v>
      </c>
      <c r="B84703" s="1" t="s">
        <v>49963</v>
      </c>
    </row>
    <row r="84704" spans="1:2" x14ac:dyDescent="0.25">
      <c r="A84704" t="s">
        <v>34089</v>
      </c>
      <c r="B84704" s="1" t="s">
        <v>49963</v>
      </c>
    </row>
    <row r="84705" spans="1:2" x14ac:dyDescent="0.25">
      <c r="A84705" t="s">
        <v>34090</v>
      </c>
      <c r="B84705" s="1" t="s">
        <v>49963</v>
      </c>
    </row>
    <row r="84706" spans="1:2" x14ac:dyDescent="0.25">
      <c r="A84706" t="s">
        <v>34091</v>
      </c>
      <c r="B84706" s="1" t="s">
        <v>49963</v>
      </c>
    </row>
    <row r="84707" spans="1:2" x14ac:dyDescent="0.25">
      <c r="A84707" t="s">
        <v>34092</v>
      </c>
      <c r="B84707" s="1" t="s">
        <v>49963</v>
      </c>
    </row>
    <row r="84708" spans="1:2" x14ac:dyDescent="0.25">
      <c r="A84708" t="s">
        <v>34093</v>
      </c>
      <c r="B84708" s="1" t="s">
        <v>49963</v>
      </c>
    </row>
    <row r="84709" spans="1:2" x14ac:dyDescent="0.25">
      <c r="A84709" t="s">
        <v>34094</v>
      </c>
      <c r="B84709" s="1" t="s">
        <v>49963</v>
      </c>
    </row>
    <row r="84710" spans="1:2" x14ac:dyDescent="0.25">
      <c r="A84710" t="s">
        <v>34095</v>
      </c>
      <c r="B84710" s="1" t="s">
        <v>49963</v>
      </c>
    </row>
    <row r="84711" spans="1:2" x14ac:dyDescent="0.25">
      <c r="A84711" t="s">
        <v>34096</v>
      </c>
      <c r="B84711" s="1" t="s">
        <v>49963</v>
      </c>
    </row>
    <row r="84712" spans="1:2" x14ac:dyDescent="0.25">
      <c r="A84712" t="s">
        <v>34097</v>
      </c>
      <c r="B84712" s="1" t="s">
        <v>49963</v>
      </c>
    </row>
    <row r="84713" spans="1:2" x14ac:dyDescent="0.25">
      <c r="A84713" t="s">
        <v>34098</v>
      </c>
      <c r="B84713" s="1" t="s">
        <v>49963</v>
      </c>
    </row>
    <row r="84714" spans="1:2" x14ac:dyDescent="0.25">
      <c r="A84714" t="s">
        <v>34099</v>
      </c>
      <c r="B84714" s="1" t="s">
        <v>49963</v>
      </c>
    </row>
    <row r="84715" spans="1:2" x14ac:dyDescent="0.25">
      <c r="A84715" t="s">
        <v>34100</v>
      </c>
      <c r="B84715" s="1" t="s">
        <v>49963</v>
      </c>
    </row>
    <row r="84716" spans="1:2" x14ac:dyDescent="0.25">
      <c r="A84716" t="s">
        <v>34101</v>
      </c>
      <c r="B84716" s="1" t="s">
        <v>49963</v>
      </c>
    </row>
    <row r="84717" spans="1:2" x14ac:dyDescent="0.25">
      <c r="A84717" t="s">
        <v>34102</v>
      </c>
      <c r="B84717" s="1" t="s">
        <v>49963</v>
      </c>
    </row>
    <row r="84718" spans="1:2" x14ac:dyDescent="0.25">
      <c r="A84718" t="s">
        <v>34103</v>
      </c>
      <c r="B84718" s="1" t="s">
        <v>49963</v>
      </c>
    </row>
    <row r="84719" spans="1:2" x14ac:dyDescent="0.25">
      <c r="A84719" t="s">
        <v>34104</v>
      </c>
      <c r="B84719" s="1" t="s">
        <v>49963</v>
      </c>
    </row>
    <row r="84720" spans="1:2" x14ac:dyDescent="0.25">
      <c r="A84720" t="s">
        <v>34105</v>
      </c>
      <c r="B84720" s="1" t="s">
        <v>49963</v>
      </c>
    </row>
    <row r="84721" spans="1:2" x14ac:dyDescent="0.25">
      <c r="A84721" t="s">
        <v>34106</v>
      </c>
      <c r="B84721" s="1" t="s">
        <v>49963</v>
      </c>
    </row>
    <row r="84722" spans="1:2" x14ac:dyDescent="0.25">
      <c r="A84722" t="s">
        <v>34107</v>
      </c>
      <c r="B84722" s="1" t="s">
        <v>49963</v>
      </c>
    </row>
    <row r="84723" spans="1:2" x14ac:dyDescent="0.25">
      <c r="A84723" t="s">
        <v>34108</v>
      </c>
      <c r="B84723" s="1" t="s">
        <v>49963</v>
      </c>
    </row>
    <row r="84724" spans="1:2" x14ac:dyDescent="0.25">
      <c r="A84724" t="s">
        <v>34109</v>
      </c>
      <c r="B84724" s="1" t="s">
        <v>49963</v>
      </c>
    </row>
    <row r="84725" spans="1:2" x14ac:dyDescent="0.25">
      <c r="A84725" t="s">
        <v>34110</v>
      </c>
      <c r="B84725" s="1" t="s">
        <v>49963</v>
      </c>
    </row>
    <row r="84726" spans="1:2" x14ac:dyDescent="0.25">
      <c r="A84726" t="s">
        <v>34111</v>
      </c>
      <c r="B84726" s="1" t="s">
        <v>49963</v>
      </c>
    </row>
    <row r="84727" spans="1:2" x14ac:dyDescent="0.25">
      <c r="A84727" t="s">
        <v>34112</v>
      </c>
      <c r="B84727" s="1" t="s">
        <v>49963</v>
      </c>
    </row>
    <row r="84728" spans="1:2" x14ac:dyDescent="0.25">
      <c r="A84728" t="s">
        <v>34113</v>
      </c>
      <c r="B84728" s="1" t="s">
        <v>49963</v>
      </c>
    </row>
    <row r="84729" spans="1:2" x14ac:dyDescent="0.25">
      <c r="A84729" t="s">
        <v>34114</v>
      </c>
      <c r="B84729" s="1" t="s">
        <v>49963</v>
      </c>
    </row>
    <row r="84730" spans="1:2" x14ac:dyDescent="0.25">
      <c r="A84730" t="s">
        <v>34115</v>
      </c>
      <c r="B84730" s="1" t="s">
        <v>49963</v>
      </c>
    </row>
    <row r="84731" spans="1:2" x14ac:dyDescent="0.25">
      <c r="A84731" t="s">
        <v>34116</v>
      </c>
      <c r="B84731" s="1" t="s">
        <v>49963</v>
      </c>
    </row>
    <row r="84732" spans="1:2" x14ac:dyDescent="0.25">
      <c r="A84732" t="s">
        <v>34117</v>
      </c>
      <c r="B84732" s="1" t="s">
        <v>49963</v>
      </c>
    </row>
    <row r="84733" spans="1:2" x14ac:dyDescent="0.25">
      <c r="A84733" t="s">
        <v>34118</v>
      </c>
      <c r="B84733" s="1" t="s">
        <v>49963</v>
      </c>
    </row>
    <row r="84734" spans="1:2" x14ac:dyDescent="0.25">
      <c r="A84734" t="s">
        <v>34119</v>
      </c>
      <c r="B84734" s="1" t="s">
        <v>49963</v>
      </c>
    </row>
    <row r="84735" spans="1:2" x14ac:dyDescent="0.25">
      <c r="A84735" t="s">
        <v>34120</v>
      </c>
      <c r="B84735" s="1" t="s">
        <v>49963</v>
      </c>
    </row>
    <row r="84736" spans="1:2" x14ac:dyDescent="0.25">
      <c r="A84736" t="s">
        <v>34121</v>
      </c>
      <c r="B84736" s="1" t="s">
        <v>49963</v>
      </c>
    </row>
    <row r="84737" spans="1:2" x14ac:dyDescent="0.25">
      <c r="A84737" t="s">
        <v>34122</v>
      </c>
      <c r="B84737" s="1" t="s">
        <v>49963</v>
      </c>
    </row>
    <row r="84738" spans="1:2" x14ac:dyDescent="0.25">
      <c r="A84738" t="s">
        <v>34123</v>
      </c>
      <c r="B84738" s="1" t="s">
        <v>49963</v>
      </c>
    </row>
    <row r="84739" spans="1:2" x14ac:dyDescent="0.25">
      <c r="A84739" t="s">
        <v>34124</v>
      </c>
      <c r="B84739" s="1" t="s">
        <v>49963</v>
      </c>
    </row>
    <row r="84740" spans="1:2" x14ac:dyDescent="0.25">
      <c r="A84740" t="s">
        <v>34125</v>
      </c>
      <c r="B84740" s="1" t="s">
        <v>49963</v>
      </c>
    </row>
    <row r="84741" spans="1:2" x14ac:dyDescent="0.25">
      <c r="A84741" t="s">
        <v>34126</v>
      </c>
      <c r="B84741" s="1" t="s">
        <v>49963</v>
      </c>
    </row>
    <row r="84742" spans="1:2" x14ac:dyDescent="0.25">
      <c r="A84742" t="s">
        <v>34127</v>
      </c>
      <c r="B84742" s="1" t="s">
        <v>49963</v>
      </c>
    </row>
    <row r="84743" spans="1:2" x14ac:dyDescent="0.25">
      <c r="A84743" t="s">
        <v>34128</v>
      </c>
      <c r="B84743" s="1" t="s">
        <v>49963</v>
      </c>
    </row>
    <row r="84744" spans="1:2" x14ac:dyDescent="0.25">
      <c r="A84744" t="s">
        <v>34129</v>
      </c>
      <c r="B84744" s="1" t="s">
        <v>49963</v>
      </c>
    </row>
    <row r="84745" spans="1:2" x14ac:dyDescent="0.25">
      <c r="A84745" t="s">
        <v>34130</v>
      </c>
      <c r="B84745" s="1" t="s">
        <v>49963</v>
      </c>
    </row>
    <row r="84746" spans="1:2" x14ac:dyDescent="0.25">
      <c r="A84746" t="s">
        <v>34131</v>
      </c>
      <c r="B84746" s="1" t="s">
        <v>49963</v>
      </c>
    </row>
    <row r="84747" spans="1:2" x14ac:dyDescent="0.25">
      <c r="A84747" t="s">
        <v>34132</v>
      </c>
      <c r="B84747" s="1" t="s">
        <v>49963</v>
      </c>
    </row>
    <row r="84748" spans="1:2" x14ac:dyDescent="0.25">
      <c r="A84748" t="s">
        <v>34133</v>
      </c>
      <c r="B84748" s="1" t="s">
        <v>49963</v>
      </c>
    </row>
    <row r="84749" spans="1:2" x14ac:dyDescent="0.25">
      <c r="A84749" t="s">
        <v>34134</v>
      </c>
      <c r="B84749" s="1" t="s">
        <v>49963</v>
      </c>
    </row>
    <row r="84750" spans="1:2" x14ac:dyDescent="0.25">
      <c r="A84750" t="s">
        <v>34135</v>
      </c>
      <c r="B84750" s="1" t="s">
        <v>49963</v>
      </c>
    </row>
    <row r="84751" spans="1:2" x14ac:dyDescent="0.25">
      <c r="A84751" t="s">
        <v>34136</v>
      </c>
      <c r="B84751" s="1" t="s">
        <v>49963</v>
      </c>
    </row>
    <row r="84752" spans="1:2" x14ac:dyDescent="0.25">
      <c r="A84752" t="s">
        <v>34137</v>
      </c>
      <c r="B84752" s="1" t="s">
        <v>49963</v>
      </c>
    </row>
    <row r="84753" spans="1:2" x14ac:dyDescent="0.25">
      <c r="A84753" t="s">
        <v>34138</v>
      </c>
      <c r="B84753" s="1" t="s">
        <v>49963</v>
      </c>
    </row>
    <row r="84754" spans="1:2" x14ac:dyDescent="0.25">
      <c r="A84754" t="s">
        <v>34139</v>
      </c>
      <c r="B84754" s="1" t="s">
        <v>49963</v>
      </c>
    </row>
    <row r="84755" spans="1:2" x14ac:dyDescent="0.25">
      <c r="A84755" t="s">
        <v>34140</v>
      </c>
      <c r="B84755" s="1" t="s">
        <v>49963</v>
      </c>
    </row>
    <row r="84756" spans="1:2" x14ac:dyDescent="0.25">
      <c r="A84756" t="s">
        <v>34141</v>
      </c>
      <c r="B84756" s="1" t="s">
        <v>49963</v>
      </c>
    </row>
    <row r="84757" spans="1:2" x14ac:dyDescent="0.25">
      <c r="A84757" t="s">
        <v>34142</v>
      </c>
      <c r="B84757" s="1" t="s">
        <v>49963</v>
      </c>
    </row>
    <row r="84758" spans="1:2" x14ac:dyDescent="0.25">
      <c r="A84758" t="s">
        <v>34143</v>
      </c>
      <c r="B84758" s="1" t="s">
        <v>49963</v>
      </c>
    </row>
    <row r="84759" spans="1:2" x14ac:dyDescent="0.25">
      <c r="A84759" t="s">
        <v>34144</v>
      </c>
      <c r="B84759" s="1" t="s">
        <v>49963</v>
      </c>
    </row>
    <row r="84760" spans="1:2" x14ac:dyDescent="0.25">
      <c r="A84760" t="s">
        <v>34145</v>
      </c>
      <c r="B84760" s="1" t="s">
        <v>49963</v>
      </c>
    </row>
    <row r="84761" spans="1:2" x14ac:dyDescent="0.25">
      <c r="A84761" t="s">
        <v>34146</v>
      </c>
      <c r="B84761" s="1" t="s">
        <v>49963</v>
      </c>
    </row>
    <row r="84762" spans="1:2" x14ac:dyDescent="0.25">
      <c r="A84762" t="s">
        <v>34147</v>
      </c>
      <c r="B84762" s="1" t="s">
        <v>49963</v>
      </c>
    </row>
    <row r="84763" spans="1:2" x14ac:dyDescent="0.25">
      <c r="A84763" t="s">
        <v>34148</v>
      </c>
      <c r="B84763" s="1" t="s">
        <v>49963</v>
      </c>
    </row>
    <row r="84764" spans="1:2" x14ac:dyDescent="0.25">
      <c r="A84764" t="s">
        <v>34149</v>
      </c>
      <c r="B84764" s="1" t="s">
        <v>49963</v>
      </c>
    </row>
    <row r="84765" spans="1:2" x14ac:dyDescent="0.25">
      <c r="A84765" t="s">
        <v>34150</v>
      </c>
      <c r="B84765" s="1" t="s">
        <v>49963</v>
      </c>
    </row>
    <row r="84766" spans="1:2" x14ac:dyDescent="0.25">
      <c r="A84766" t="s">
        <v>34151</v>
      </c>
      <c r="B84766" s="1" t="s">
        <v>49963</v>
      </c>
    </row>
    <row r="84767" spans="1:2" x14ac:dyDescent="0.25">
      <c r="A84767" t="s">
        <v>34152</v>
      </c>
      <c r="B84767" s="1" t="s">
        <v>49963</v>
      </c>
    </row>
    <row r="84768" spans="1:2" x14ac:dyDescent="0.25">
      <c r="A84768" t="s">
        <v>34153</v>
      </c>
      <c r="B84768" s="1" t="s">
        <v>49963</v>
      </c>
    </row>
    <row r="84769" spans="1:2" x14ac:dyDescent="0.25">
      <c r="A84769" t="s">
        <v>34154</v>
      </c>
      <c r="B84769" s="1" t="s">
        <v>49963</v>
      </c>
    </row>
    <row r="84770" spans="1:2" x14ac:dyDescent="0.25">
      <c r="A84770" t="s">
        <v>34155</v>
      </c>
      <c r="B84770" s="1" t="s">
        <v>49963</v>
      </c>
    </row>
    <row r="84771" spans="1:2" x14ac:dyDescent="0.25">
      <c r="A84771" t="s">
        <v>34156</v>
      </c>
      <c r="B84771" s="1" t="s">
        <v>49963</v>
      </c>
    </row>
    <row r="84772" spans="1:2" x14ac:dyDescent="0.25">
      <c r="A84772" t="s">
        <v>34157</v>
      </c>
      <c r="B84772" s="1" t="s">
        <v>49963</v>
      </c>
    </row>
    <row r="84773" spans="1:2" x14ac:dyDescent="0.25">
      <c r="A84773" t="s">
        <v>34158</v>
      </c>
      <c r="B84773" s="1" t="s">
        <v>49963</v>
      </c>
    </row>
    <row r="84774" spans="1:2" x14ac:dyDescent="0.25">
      <c r="A84774" t="s">
        <v>34159</v>
      </c>
      <c r="B84774" s="1" t="s">
        <v>49963</v>
      </c>
    </row>
    <row r="84775" spans="1:2" x14ac:dyDescent="0.25">
      <c r="A84775" t="s">
        <v>34160</v>
      </c>
      <c r="B84775" s="1" t="s">
        <v>49963</v>
      </c>
    </row>
    <row r="84776" spans="1:2" x14ac:dyDescent="0.25">
      <c r="A84776" t="s">
        <v>34161</v>
      </c>
      <c r="B84776" s="1" t="s">
        <v>49963</v>
      </c>
    </row>
    <row r="84777" spans="1:2" x14ac:dyDescent="0.25">
      <c r="A84777" t="s">
        <v>34162</v>
      </c>
      <c r="B84777" s="1" t="s">
        <v>49963</v>
      </c>
    </row>
    <row r="84778" spans="1:2" x14ac:dyDescent="0.25">
      <c r="A84778" t="s">
        <v>34163</v>
      </c>
      <c r="B84778" s="1" t="s">
        <v>49963</v>
      </c>
    </row>
    <row r="84779" spans="1:2" x14ac:dyDescent="0.25">
      <c r="A84779" t="s">
        <v>34164</v>
      </c>
      <c r="B84779" s="1" t="s">
        <v>49963</v>
      </c>
    </row>
    <row r="84780" spans="1:2" x14ac:dyDescent="0.25">
      <c r="A84780" t="s">
        <v>34165</v>
      </c>
      <c r="B84780" s="1" t="s">
        <v>49963</v>
      </c>
    </row>
    <row r="84781" spans="1:2" x14ac:dyDescent="0.25">
      <c r="A84781" t="s">
        <v>34166</v>
      </c>
      <c r="B84781" s="1" t="s">
        <v>49963</v>
      </c>
    </row>
    <row r="84782" spans="1:2" x14ac:dyDescent="0.25">
      <c r="A84782" t="s">
        <v>34167</v>
      </c>
      <c r="B84782" s="1" t="s">
        <v>49963</v>
      </c>
    </row>
    <row r="84783" spans="1:2" x14ac:dyDescent="0.25">
      <c r="A84783" t="s">
        <v>34168</v>
      </c>
      <c r="B84783" s="1" t="s">
        <v>49963</v>
      </c>
    </row>
    <row r="84784" spans="1:2" x14ac:dyDescent="0.25">
      <c r="A84784" t="s">
        <v>34169</v>
      </c>
      <c r="B84784" s="1" t="s">
        <v>49963</v>
      </c>
    </row>
    <row r="84785" spans="1:2" x14ac:dyDescent="0.25">
      <c r="A84785" t="s">
        <v>34170</v>
      </c>
      <c r="B84785" s="1" t="s">
        <v>49963</v>
      </c>
    </row>
    <row r="84786" spans="1:2" x14ac:dyDescent="0.25">
      <c r="A84786" t="s">
        <v>34171</v>
      </c>
      <c r="B84786" s="1" t="s">
        <v>49963</v>
      </c>
    </row>
    <row r="84787" spans="1:2" x14ac:dyDescent="0.25">
      <c r="A84787" t="s">
        <v>34172</v>
      </c>
      <c r="B84787" s="1" t="s">
        <v>49963</v>
      </c>
    </row>
    <row r="84788" spans="1:2" x14ac:dyDescent="0.25">
      <c r="A84788" t="s">
        <v>34173</v>
      </c>
      <c r="B84788" s="1" t="s">
        <v>49963</v>
      </c>
    </row>
    <row r="84789" spans="1:2" x14ac:dyDescent="0.25">
      <c r="A84789" t="s">
        <v>34174</v>
      </c>
      <c r="B84789" s="1" t="s">
        <v>49963</v>
      </c>
    </row>
    <row r="84790" spans="1:2" x14ac:dyDescent="0.25">
      <c r="A84790" t="s">
        <v>34175</v>
      </c>
      <c r="B84790" s="1" t="s">
        <v>49963</v>
      </c>
    </row>
    <row r="84791" spans="1:2" x14ac:dyDescent="0.25">
      <c r="A84791" t="s">
        <v>34176</v>
      </c>
      <c r="B84791" s="1" t="s">
        <v>49963</v>
      </c>
    </row>
    <row r="84792" spans="1:2" x14ac:dyDescent="0.25">
      <c r="A84792" t="s">
        <v>34177</v>
      </c>
      <c r="B84792" s="1" t="s">
        <v>49963</v>
      </c>
    </row>
    <row r="84793" spans="1:2" x14ac:dyDescent="0.25">
      <c r="A84793" t="s">
        <v>34178</v>
      </c>
      <c r="B84793" s="1" t="s">
        <v>49963</v>
      </c>
    </row>
    <row r="84794" spans="1:2" x14ac:dyDescent="0.25">
      <c r="A84794" t="s">
        <v>34179</v>
      </c>
      <c r="B84794" s="1" t="s">
        <v>49963</v>
      </c>
    </row>
    <row r="84795" spans="1:2" x14ac:dyDescent="0.25">
      <c r="A84795" t="s">
        <v>34180</v>
      </c>
      <c r="B84795" s="1" t="s">
        <v>49963</v>
      </c>
    </row>
    <row r="84796" spans="1:2" x14ac:dyDescent="0.25">
      <c r="A84796" t="s">
        <v>34181</v>
      </c>
      <c r="B84796" s="1" t="s">
        <v>49963</v>
      </c>
    </row>
    <row r="84797" spans="1:2" x14ac:dyDescent="0.25">
      <c r="A84797" t="s">
        <v>34182</v>
      </c>
      <c r="B84797" s="1" t="s">
        <v>49963</v>
      </c>
    </row>
    <row r="84798" spans="1:2" x14ac:dyDescent="0.25">
      <c r="A84798" t="s">
        <v>34183</v>
      </c>
      <c r="B84798" s="1" t="s">
        <v>49963</v>
      </c>
    </row>
    <row r="84799" spans="1:2" x14ac:dyDescent="0.25">
      <c r="A84799" t="s">
        <v>34184</v>
      </c>
      <c r="B84799" s="1" t="s">
        <v>49963</v>
      </c>
    </row>
    <row r="84800" spans="1:2" x14ac:dyDescent="0.25">
      <c r="A84800" t="s">
        <v>34185</v>
      </c>
      <c r="B84800" s="1" t="s">
        <v>49963</v>
      </c>
    </row>
    <row r="84801" spans="1:2" x14ac:dyDescent="0.25">
      <c r="A84801" t="s">
        <v>34186</v>
      </c>
      <c r="B84801" s="1" t="s">
        <v>49963</v>
      </c>
    </row>
    <row r="84802" spans="1:2" x14ac:dyDescent="0.25">
      <c r="A84802" t="s">
        <v>34187</v>
      </c>
      <c r="B84802" s="1" t="s">
        <v>49963</v>
      </c>
    </row>
    <row r="84803" spans="1:2" x14ac:dyDescent="0.25">
      <c r="A84803" t="s">
        <v>34188</v>
      </c>
      <c r="B84803" s="1" t="s">
        <v>49963</v>
      </c>
    </row>
    <row r="84804" spans="1:2" x14ac:dyDescent="0.25">
      <c r="A84804" t="s">
        <v>34189</v>
      </c>
      <c r="B84804" s="1" t="s">
        <v>49963</v>
      </c>
    </row>
    <row r="84805" spans="1:2" x14ac:dyDescent="0.25">
      <c r="A84805" t="s">
        <v>34190</v>
      </c>
      <c r="B84805" s="1" t="s">
        <v>49963</v>
      </c>
    </row>
    <row r="84806" spans="1:2" x14ac:dyDescent="0.25">
      <c r="A84806" t="s">
        <v>34191</v>
      </c>
      <c r="B84806" s="1" t="s">
        <v>49963</v>
      </c>
    </row>
    <row r="84807" spans="1:2" x14ac:dyDescent="0.25">
      <c r="A84807" t="s">
        <v>34192</v>
      </c>
      <c r="B84807" s="1" t="s">
        <v>49963</v>
      </c>
    </row>
    <row r="84808" spans="1:2" x14ac:dyDescent="0.25">
      <c r="A84808" t="s">
        <v>34193</v>
      </c>
      <c r="B84808" s="1" t="s">
        <v>49963</v>
      </c>
    </row>
    <row r="84809" spans="1:2" x14ac:dyDescent="0.25">
      <c r="A84809" t="s">
        <v>34194</v>
      </c>
      <c r="B84809" s="1" t="s">
        <v>49963</v>
      </c>
    </row>
    <row r="84810" spans="1:2" x14ac:dyDescent="0.25">
      <c r="A84810" t="s">
        <v>34195</v>
      </c>
      <c r="B84810" s="1" t="s">
        <v>49963</v>
      </c>
    </row>
    <row r="84811" spans="1:2" x14ac:dyDescent="0.25">
      <c r="A84811" t="s">
        <v>34196</v>
      </c>
      <c r="B84811" s="1" t="s">
        <v>49963</v>
      </c>
    </row>
    <row r="84812" spans="1:2" x14ac:dyDescent="0.25">
      <c r="A84812" t="s">
        <v>34197</v>
      </c>
      <c r="B84812" s="1" t="s">
        <v>49963</v>
      </c>
    </row>
    <row r="84813" spans="1:2" x14ac:dyDescent="0.25">
      <c r="A84813" t="s">
        <v>34198</v>
      </c>
      <c r="B84813" s="1" t="s">
        <v>49963</v>
      </c>
    </row>
    <row r="84814" spans="1:2" x14ac:dyDescent="0.25">
      <c r="A84814" t="s">
        <v>34199</v>
      </c>
      <c r="B84814" s="1" t="s">
        <v>49963</v>
      </c>
    </row>
    <row r="84815" spans="1:2" x14ac:dyDescent="0.25">
      <c r="A84815" t="s">
        <v>34200</v>
      </c>
      <c r="B84815" s="1" t="s">
        <v>49963</v>
      </c>
    </row>
    <row r="84816" spans="1:2" x14ac:dyDescent="0.25">
      <c r="A84816" t="s">
        <v>34201</v>
      </c>
      <c r="B84816" s="1" t="s">
        <v>49963</v>
      </c>
    </row>
    <row r="84817" spans="1:2" x14ac:dyDescent="0.25">
      <c r="A84817" t="s">
        <v>34202</v>
      </c>
      <c r="B84817" s="1" t="s">
        <v>49963</v>
      </c>
    </row>
    <row r="84818" spans="1:2" x14ac:dyDescent="0.25">
      <c r="A84818" t="s">
        <v>34203</v>
      </c>
      <c r="B84818" s="1" t="s">
        <v>49963</v>
      </c>
    </row>
    <row r="84819" spans="1:2" x14ac:dyDescent="0.25">
      <c r="A84819" t="s">
        <v>34204</v>
      </c>
      <c r="B84819" s="1" t="s">
        <v>49963</v>
      </c>
    </row>
    <row r="84820" spans="1:2" x14ac:dyDescent="0.25">
      <c r="A84820" t="s">
        <v>34205</v>
      </c>
      <c r="B84820" s="1" t="s">
        <v>49963</v>
      </c>
    </row>
    <row r="84821" spans="1:2" x14ac:dyDescent="0.25">
      <c r="A84821" t="s">
        <v>34206</v>
      </c>
      <c r="B84821" s="1" t="s">
        <v>49963</v>
      </c>
    </row>
    <row r="84822" spans="1:2" x14ac:dyDescent="0.25">
      <c r="A84822" t="s">
        <v>34207</v>
      </c>
      <c r="B84822" s="1" t="s">
        <v>49963</v>
      </c>
    </row>
    <row r="84823" spans="1:2" x14ac:dyDescent="0.25">
      <c r="A84823" t="s">
        <v>34208</v>
      </c>
      <c r="B84823" s="1" t="s">
        <v>49963</v>
      </c>
    </row>
    <row r="84824" spans="1:2" x14ac:dyDescent="0.25">
      <c r="A84824" t="s">
        <v>34209</v>
      </c>
      <c r="B84824" s="1" t="s">
        <v>49963</v>
      </c>
    </row>
    <row r="84825" spans="1:2" x14ac:dyDescent="0.25">
      <c r="A84825" t="s">
        <v>34210</v>
      </c>
      <c r="B84825" s="1" t="s">
        <v>49963</v>
      </c>
    </row>
    <row r="84826" spans="1:2" x14ac:dyDescent="0.25">
      <c r="A84826" t="s">
        <v>34211</v>
      </c>
      <c r="B84826" s="1" t="s">
        <v>49963</v>
      </c>
    </row>
    <row r="84827" spans="1:2" x14ac:dyDescent="0.25">
      <c r="A84827" t="s">
        <v>34212</v>
      </c>
      <c r="B84827" s="1" t="s">
        <v>49963</v>
      </c>
    </row>
    <row r="84828" spans="1:2" x14ac:dyDescent="0.25">
      <c r="A84828" t="s">
        <v>34213</v>
      </c>
      <c r="B84828" s="1" t="s">
        <v>49963</v>
      </c>
    </row>
    <row r="84829" spans="1:2" x14ac:dyDescent="0.25">
      <c r="A84829" t="s">
        <v>34214</v>
      </c>
      <c r="B84829" s="1" t="s">
        <v>49963</v>
      </c>
    </row>
    <row r="84830" spans="1:2" x14ac:dyDescent="0.25">
      <c r="A84830" t="s">
        <v>34215</v>
      </c>
      <c r="B84830" s="1" t="s">
        <v>49963</v>
      </c>
    </row>
    <row r="84831" spans="1:2" x14ac:dyDescent="0.25">
      <c r="A84831" t="s">
        <v>34216</v>
      </c>
      <c r="B84831" s="1" t="s">
        <v>49963</v>
      </c>
    </row>
    <row r="84832" spans="1:2" x14ac:dyDescent="0.25">
      <c r="A84832" t="s">
        <v>34217</v>
      </c>
      <c r="B84832" s="1" t="s">
        <v>49963</v>
      </c>
    </row>
    <row r="84833" spans="1:2" x14ac:dyDescent="0.25">
      <c r="A84833" t="s">
        <v>34218</v>
      </c>
      <c r="B84833" s="1" t="s">
        <v>49963</v>
      </c>
    </row>
    <row r="84834" spans="1:2" x14ac:dyDescent="0.25">
      <c r="A84834" t="s">
        <v>34219</v>
      </c>
      <c r="B84834" s="1" t="s">
        <v>49963</v>
      </c>
    </row>
    <row r="84835" spans="1:2" x14ac:dyDescent="0.25">
      <c r="A84835" t="s">
        <v>34220</v>
      </c>
      <c r="B84835" s="1" t="s">
        <v>49963</v>
      </c>
    </row>
    <row r="84836" spans="1:2" x14ac:dyDescent="0.25">
      <c r="A84836" t="s">
        <v>34221</v>
      </c>
      <c r="B84836" s="1" t="s">
        <v>49963</v>
      </c>
    </row>
    <row r="84837" spans="1:2" x14ac:dyDescent="0.25">
      <c r="A84837" t="s">
        <v>34222</v>
      </c>
      <c r="B84837" s="1" t="s">
        <v>49963</v>
      </c>
    </row>
    <row r="84838" spans="1:2" x14ac:dyDescent="0.25">
      <c r="A84838" t="s">
        <v>34223</v>
      </c>
      <c r="B84838" s="1" t="s">
        <v>49963</v>
      </c>
    </row>
    <row r="84839" spans="1:2" x14ac:dyDescent="0.25">
      <c r="A84839" t="s">
        <v>34224</v>
      </c>
      <c r="B84839" s="1" t="s">
        <v>49963</v>
      </c>
    </row>
    <row r="84840" spans="1:2" x14ac:dyDescent="0.25">
      <c r="A84840" t="s">
        <v>34225</v>
      </c>
      <c r="B84840" s="1" t="s">
        <v>49963</v>
      </c>
    </row>
    <row r="84841" spans="1:2" x14ac:dyDescent="0.25">
      <c r="A84841" t="s">
        <v>34226</v>
      </c>
      <c r="B84841" s="1" t="s">
        <v>49963</v>
      </c>
    </row>
    <row r="84842" spans="1:2" x14ac:dyDescent="0.25">
      <c r="A84842" t="s">
        <v>34227</v>
      </c>
      <c r="B84842" s="1" t="s">
        <v>49963</v>
      </c>
    </row>
    <row r="84843" spans="1:2" x14ac:dyDescent="0.25">
      <c r="A84843" t="s">
        <v>34228</v>
      </c>
      <c r="B84843" s="1" t="s">
        <v>49963</v>
      </c>
    </row>
    <row r="84844" spans="1:2" x14ac:dyDescent="0.25">
      <c r="A84844" t="s">
        <v>34229</v>
      </c>
      <c r="B84844" s="1" t="s">
        <v>49963</v>
      </c>
    </row>
    <row r="84845" spans="1:2" x14ac:dyDescent="0.25">
      <c r="A84845" t="s">
        <v>34230</v>
      </c>
      <c r="B84845" s="1" t="s">
        <v>49963</v>
      </c>
    </row>
    <row r="84846" spans="1:2" x14ac:dyDescent="0.25">
      <c r="A84846" t="s">
        <v>34231</v>
      </c>
      <c r="B84846" s="1" t="s">
        <v>49963</v>
      </c>
    </row>
    <row r="84847" spans="1:2" x14ac:dyDescent="0.25">
      <c r="A84847" t="s">
        <v>34232</v>
      </c>
      <c r="B84847" s="1" t="s">
        <v>49963</v>
      </c>
    </row>
    <row r="84848" spans="1:2" x14ac:dyDescent="0.25">
      <c r="A84848" t="s">
        <v>34233</v>
      </c>
      <c r="B84848" s="1" t="s">
        <v>49963</v>
      </c>
    </row>
    <row r="84849" spans="1:2" x14ac:dyDescent="0.25">
      <c r="A84849" t="s">
        <v>34234</v>
      </c>
      <c r="B84849" s="1" t="s">
        <v>49963</v>
      </c>
    </row>
    <row r="84850" spans="1:2" x14ac:dyDescent="0.25">
      <c r="A84850" t="s">
        <v>34235</v>
      </c>
      <c r="B84850" s="1" t="s">
        <v>49963</v>
      </c>
    </row>
    <row r="84851" spans="1:2" x14ac:dyDescent="0.25">
      <c r="A84851" t="s">
        <v>34236</v>
      </c>
      <c r="B84851" s="1" t="s">
        <v>49963</v>
      </c>
    </row>
    <row r="84852" spans="1:2" x14ac:dyDescent="0.25">
      <c r="A84852" t="s">
        <v>34237</v>
      </c>
      <c r="B84852" s="1" t="s">
        <v>49963</v>
      </c>
    </row>
    <row r="84853" spans="1:2" x14ac:dyDescent="0.25">
      <c r="A84853" t="s">
        <v>34238</v>
      </c>
      <c r="B84853" s="1" t="s">
        <v>49963</v>
      </c>
    </row>
    <row r="84854" spans="1:2" x14ac:dyDescent="0.25">
      <c r="A84854" t="s">
        <v>34239</v>
      </c>
      <c r="B84854" s="1" t="s">
        <v>49963</v>
      </c>
    </row>
    <row r="84855" spans="1:2" x14ac:dyDescent="0.25">
      <c r="A84855" t="s">
        <v>34240</v>
      </c>
      <c r="B84855" s="1" t="s">
        <v>49963</v>
      </c>
    </row>
    <row r="84856" spans="1:2" x14ac:dyDescent="0.25">
      <c r="A84856" t="s">
        <v>34241</v>
      </c>
      <c r="B84856" s="1" t="s">
        <v>49963</v>
      </c>
    </row>
    <row r="84857" spans="1:2" x14ac:dyDescent="0.25">
      <c r="A84857" t="s">
        <v>34242</v>
      </c>
      <c r="B84857" s="1" t="s">
        <v>49963</v>
      </c>
    </row>
    <row r="84858" spans="1:2" x14ac:dyDescent="0.25">
      <c r="A84858" t="s">
        <v>34243</v>
      </c>
      <c r="B84858" s="1" t="s">
        <v>49963</v>
      </c>
    </row>
    <row r="84859" spans="1:2" x14ac:dyDescent="0.25">
      <c r="A84859" t="s">
        <v>34244</v>
      </c>
      <c r="B84859" s="1" t="s">
        <v>49963</v>
      </c>
    </row>
    <row r="84860" spans="1:2" x14ac:dyDescent="0.25">
      <c r="A84860" t="s">
        <v>34245</v>
      </c>
      <c r="B84860" s="1" t="s">
        <v>49963</v>
      </c>
    </row>
    <row r="84861" spans="1:2" x14ac:dyDescent="0.25">
      <c r="A84861" t="s">
        <v>34246</v>
      </c>
      <c r="B84861" s="1" t="s">
        <v>49963</v>
      </c>
    </row>
    <row r="84862" spans="1:2" x14ac:dyDescent="0.25">
      <c r="A84862" t="s">
        <v>34247</v>
      </c>
      <c r="B84862" s="1" t="s">
        <v>49963</v>
      </c>
    </row>
    <row r="84863" spans="1:2" x14ac:dyDescent="0.25">
      <c r="A84863" t="s">
        <v>34248</v>
      </c>
      <c r="B84863" s="1" t="s">
        <v>49963</v>
      </c>
    </row>
    <row r="84864" spans="1:2" x14ac:dyDescent="0.25">
      <c r="A84864" t="s">
        <v>34249</v>
      </c>
      <c r="B84864" s="1" t="s">
        <v>49963</v>
      </c>
    </row>
    <row r="84865" spans="1:2" x14ac:dyDescent="0.25">
      <c r="A84865" t="s">
        <v>34250</v>
      </c>
      <c r="B84865" s="1" t="s">
        <v>49963</v>
      </c>
    </row>
    <row r="84866" spans="1:2" x14ac:dyDescent="0.25">
      <c r="A84866" t="s">
        <v>34251</v>
      </c>
      <c r="B84866" s="1" t="s">
        <v>49963</v>
      </c>
    </row>
    <row r="84867" spans="1:2" x14ac:dyDescent="0.25">
      <c r="A84867" t="s">
        <v>34252</v>
      </c>
      <c r="B84867" s="1" t="s">
        <v>49963</v>
      </c>
    </row>
    <row r="84868" spans="1:2" x14ac:dyDescent="0.25">
      <c r="A84868" t="s">
        <v>34253</v>
      </c>
      <c r="B84868" s="1" t="s">
        <v>49963</v>
      </c>
    </row>
    <row r="84869" spans="1:2" x14ac:dyDescent="0.25">
      <c r="A84869" t="s">
        <v>34254</v>
      </c>
      <c r="B84869" s="1" t="s">
        <v>49963</v>
      </c>
    </row>
    <row r="84870" spans="1:2" x14ac:dyDescent="0.25">
      <c r="A84870" t="s">
        <v>34255</v>
      </c>
      <c r="B84870" s="1" t="s">
        <v>49963</v>
      </c>
    </row>
    <row r="84871" spans="1:2" x14ac:dyDescent="0.25">
      <c r="A84871" t="s">
        <v>34256</v>
      </c>
      <c r="B84871" s="1" t="s">
        <v>49963</v>
      </c>
    </row>
    <row r="84872" spans="1:2" x14ac:dyDescent="0.25">
      <c r="A84872" t="s">
        <v>34257</v>
      </c>
      <c r="B84872" s="1" t="s">
        <v>49963</v>
      </c>
    </row>
    <row r="84873" spans="1:2" x14ac:dyDescent="0.25">
      <c r="A84873" t="s">
        <v>34258</v>
      </c>
      <c r="B84873" s="1" t="s">
        <v>49963</v>
      </c>
    </row>
    <row r="84874" spans="1:2" x14ac:dyDescent="0.25">
      <c r="A84874" t="s">
        <v>34259</v>
      </c>
      <c r="B84874" s="1" t="s">
        <v>49963</v>
      </c>
    </row>
    <row r="84875" spans="1:2" x14ac:dyDescent="0.25">
      <c r="A84875" t="s">
        <v>34260</v>
      </c>
      <c r="B84875" s="1" t="s">
        <v>49963</v>
      </c>
    </row>
    <row r="84876" spans="1:2" x14ac:dyDescent="0.25">
      <c r="A84876" t="s">
        <v>34261</v>
      </c>
      <c r="B84876" s="1" t="s">
        <v>49963</v>
      </c>
    </row>
    <row r="84877" spans="1:2" x14ac:dyDescent="0.25">
      <c r="A84877" t="s">
        <v>34262</v>
      </c>
      <c r="B84877" s="1" t="s">
        <v>49963</v>
      </c>
    </row>
    <row r="84878" spans="1:2" x14ac:dyDescent="0.25">
      <c r="A84878" t="s">
        <v>34263</v>
      </c>
      <c r="B84878" s="1" t="s">
        <v>49963</v>
      </c>
    </row>
    <row r="84879" spans="1:2" x14ac:dyDescent="0.25">
      <c r="A84879" t="s">
        <v>34264</v>
      </c>
      <c r="B84879" s="1" t="s">
        <v>49963</v>
      </c>
    </row>
    <row r="84880" spans="1:2" x14ac:dyDescent="0.25">
      <c r="A84880" t="s">
        <v>34265</v>
      </c>
      <c r="B84880" s="1" t="s">
        <v>49963</v>
      </c>
    </row>
    <row r="84881" spans="1:2" x14ac:dyDescent="0.25">
      <c r="A84881" t="s">
        <v>34266</v>
      </c>
      <c r="B84881" s="1" t="s">
        <v>49963</v>
      </c>
    </row>
    <row r="84882" spans="1:2" x14ac:dyDescent="0.25">
      <c r="A84882" t="s">
        <v>34267</v>
      </c>
      <c r="B84882" s="1" t="s">
        <v>49963</v>
      </c>
    </row>
    <row r="84883" spans="1:2" x14ac:dyDescent="0.25">
      <c r="A84883" t="s">
        <v>34268</v>
      </c>
      <c r="B84883" s="1" t="s">
        <v>49963</v>
      </c>
    </row>
    <row r="84884" spans="1:2" x14ac:dyDescent="0.25">
      <c r="A84884" t="s">
        <v>34269</v>
      </c>
      <c r="B84884" s="1" t="s">
        <v>49963</v>
      </c>
    </row>
    <row r="84885" spans="1:2" x14ac:dyDescent="0.25">
      <c r="A84885" t="s">
        <v>34270</v>
      </c>
      <c r="B84885" s="1" t="s">
        <v>49963</v>
      </c>
    </row>
    <row r="84886" spans="1:2" x14ac:dyDescent="0.25">
      <c r="A84886" t="s">
        <v>34271</v>
      </c>
      <c r="B84886" s="1" t="s">
        <v>49963</v>
      </c>
    </row>
    <row r="84887" spans="1:2" x14ac:dyDescent="0.25">
      <c r="A84887" t="s">
        <v>34272</v>
      </c>
      <c r="B84887" s="1" t="s">
        <v>49963</v>
      </c>
    </row>
    <row r="84888" spans="1:2" x14ac:dyDescent="0.25">
      <c r="A84888" t="s">
        <v>34273</v>
      </c>
      <c r="B84888" s="1" t="s">
        <v>49963</v>
      </c>
    </row>
    <row r="84889" spans="1:2" x14ac:dyDescent="0.25">
      <c r="A84889" t="s">
        <v>34274</v>
      </c>
      <c r="B84889" s="1" t="s">
        <v>49963</v>
      </c>
    </row>
    <row r="84890" spans="1:2" x14ac:dyDescent="0.25">
      <c r="A84890" t="s">
        <v>34275</v>
      </c>
      <c r="B84890" s="1" t="s">
        <v>49963</v>
      </c>
    </row>
    <row r="84891" spans="1:2" x14ac:dyDescent="0.25">
      <c r="A84891" t="s">
        <v>34276</v>
      </c>
      <c r="B84891" s="1" t="s">
        <v>49963</v>
      </c>
    </row>
    <row r="84892" spans="1:2" x14ac:dyDescent="0.25">
      <c r="A84892" t="s">
        <v>34277</v>
      </c>
      <c r="B84892" s="1" t="s">
        <v>49963</v>
      </c>
    </row>
    <row r="84893" spans="1:2" x14ac:dyDescent="0.25">
      <c r="A84893" t="s">
        <v>34278</v>
      </c>
      <c r="B84893" s="1" t="s">
        <v>49963</v>
      </c>
    </row>
    <row r="84894" spans="1:2" x14ac:dyDescent="0.25">
      <c r="A84894" t="s">
        <v>34279</v>
      </c>
      <c r="B84894" s="1" t="s">
        <v>49963</v>
      </c>
    </row>
    <row r="84895" spans="1:2" x14ac:dyDescent="0.25">
      <c r="A84895" t="s">
        <v>34280</v>
      </c>
      <c r="B84895" s="1" t="s">
        <v>49963</v>
      </c>
    </row>
    <row r="84896" spans="1:2" x14ac:dyDescent="0.25">
      <c r="A84896" t="s">
        <v>34281</v>
      </c>
      <c r="B84896" s="1" t="s">
        <v>49963</v>
      </c>
    </row>
    <row r="84897" spans="1:2" x14ac:dyDescent="0.25">
      <c r="A84897" t="s">
        <v>34282</v>
      </c>
      <c r="B84897" s="1" t="s">
        <v>49963</v>
      </c>
    </row>
    <row r="84898" spans="1:2" x14ac:dyDescent="0.25">
      <c r="A84898" t="s">
        <v>34283</v>
      </c>
      <c r="B84898" s="1" t="s">
        <v>49963</v>
      </c>
    </row>
    <row r="84899" spans="1:2" x14ac:dyDescent="0.25">
      <c r="A84899" t="s">
        <v>34284</v>
      </c>
      <c r="B84899" s="1" t="s">
        <v>49963</v>
      </c>
    </row>
    <row r="84900" spans="1:2" x14ac:dyDescent="0.25">
      <c r="A84900" t="s">
        <v>34285</v>
      </c>
      <c r="B84900" s="1" t="s">
        <v>49963</v>
      </c>
    </row>
    <row r="84901" spans="1:2" x14ac:dyDescent="0.25">
      <c r="A84901" t="s">
        <v>34286</v>
      </c>
      <c r="B84901" s="1" t="s">
        <v>49963</v>
      </c>
    </row>
    <row r="84902" spans="1:2" x14ac:dyDescent="0.25">
      <c r="A84902" t="s">
        <v>34287</v>
      </c>
      <c r="B84902" s="1" t="s">
        <v>49963</v>
      </c>
    </row>
    <row r="84903" spans="1:2" x14ac:dyDescent="0.25">
      <c r="A84903" t="s">
        <v>34288</v>
      </c>
      <c r="B84903" s="1" t="s">
        <v>49963</v>
      </c>
    </row>
    <row r="84904" spans="1:2" x14ac:dyDescent="0.25">
      <c r="A84904" t="s">
        <v>34289</v>
      </c>
      <c r="B84904" s="1" t="s">
        <v>49963</v>
      </c>
    </row>
    <row r="84905" spans="1:2" x14ac:dyDescent="0.25">
      <c r="A84905" t="s">
        <v>34290</v>
      </c>
      <c r="B84905" s="1" t="s">
        <v>49963</v>
      </c>
    </row>
    <row r="84906" spans="1:2" x14ac:dyDescent="0.25">
      <c r="A84906" t="s">
        <v>34291</v>
      </c>
      <c r="B84906" s="1" t="s">
        <v>49963</v>
      </c>
    </row>
    <row r="84907" spans="1:2" x14ac:dyDescent="0.25">
      <c r="A84907" t="s">
        <v>34292</v>
      </c>
      <c r="B84907" s="1" t="s">
        <v>49963</v>
      </c>
    </row>
    <row r="84908" spans="1:2" x14ac:dyDescent="0.25">
      <c r="A84908" t="s">
        <v>34293</v>
      </c>
      <c r="B84908" s="1" t="s">
        <v>49963</v>
      </c>
    </row>
    <row r="84909" spans="1:2" x14ac:dyDescent="0.25">
      <c r="A84909" t="s">
        <v>34294</v>
      </c>
      <c r="B84909" s="1" t="s">
        <v>49963</v>
      </c>
    </row>
    <row r="84910" spans="1:2" x14ac:dyDescent="0.25">
      <c r="A84910" t="s">
        <v>34295</v>
      </c>
      <c r="B84910" s="1" t="s">
        <v>49963</v>
      </c>
    </row>
    <row r="84911" spans="1:2" x14ac:dyDescent="0.25">
      <c r="A84911" t="s">
        <v>34296</v>
      </c>
      <c r="B84911" s="1" t="s">
        <v>49963</v>
      </c>
    </row>
    <row r="84912" spans="1:2" x14ac:dyDescent="0.25">
      <c r="A84912" t="s">
        <v>34297</v>
      </c>
      <c r="B84912" s="1" t="s">
        <v>49963</v>
      </c>
    </row>
    <row r="84913" spans="1:2" x14ac:dyDescent="0.25">
      <c r="A84913" t="s">
        <v>34298</v>
      </c>
      <c r="B84913" s="1" t="s">
        <v>49963</v>
      </c>
    </row>
    <row r="84914" spans="1:2" x14ac:dyDescent="0.25">
      <c r="A84914" t="s">
        <v>34299</v>
      </c>
      <c r="B84914" s="1" t="s">
        <v>49963</v>
      </c>
    </row>
    <row r="84915" spans="1:2" x14ac:dyDescent="0.25">
      <c r="A84915" t="s">
        <v>34300</v>
      </c>
      <c r="B84915" s="1" t="s">
        <v>49963</v>
      </c>
    </row>
    <row r="84916" spans="1:2" x14ac:dyDescent="0.25">
      <c r="A84916" t="s">
        <v>34301</v>
      </c>
      <c r="B84916" s="1" t="s">
        <v>49963</v>
      </c>
    </row>
    <row r="84917" spans="1:2" x14ac:dyDescent="0.25">
      <c r="A84917" t="s">
        <v>34302</v>
      </c>
      <c r="B84917" s="1" t="s">
        <v>49963</v>
      </c>
    </row>
    <row r="84918" spans="1:2" x14ac:dyDescent="0.25">
      <c r="A84918" t="s">
        <v>34303</v>
      </c>
      <c r="B84918" s="1" t="s">
        <v>49963</v>
      </c>
    </row>
    <row r="84919" spans="1:2" x14ac:dyDescent="0.25">
      <c r="A84919" t="s">
        <v>34304</v>
      </c>
      <c r="B84919" s="1" t="s">
        <v>49963</v>
      </c>
    </row>
    <row r="84920" spans="1:2" x14ac:dyDescent="0.25">
      <c r="A84920" t="s">
        <v>34305</v>
      </c>
      <c r="B84920" s="1" t="s">
        <v>49963</v>
      </c>
    </row>
    <row r="84921" spans="1:2" x14ac:dyDescent="0.25">
      <c r="A84921" t="s">
        <v>34306</v>
      </c>
      <c r="B84921" s="1" t="s">
        <v>49963</v>
      </c>
    </row>
    <row r="84922" spans="1:2" x14ac:dyDescent="0.25">
      <c r="A84922" t="s">
        <v>34307</v>
      </c>
      <c r="B84922" s="1" t="s">
        <v>49963</v>
      </c>
    </row>
    <row r="84923" spans="1:2" x14ac:dyDescent="0.25">
      <c r="A84923" t="s">
        <v>34308</v>
      </c>
      <c r="B84923" s="1" t="s">
        <v>49963</v>
      </c>
    </row>
    <row r="84924" spans="1:2" x14ac:dyDescent="0.25">
      <c r="A84924" t="s">
        <v>34309</v>
      </c>
      <c r="B84924" s="1" t="s">
        <v>49963</v>
      </c>
    </row>
    <row r="84925" spans="1:2" x14ac:dyDescent="0.25">
      <c r="A84925" t="s">
        <v>34310</v>
      </c>
      <c r="B84925" s="1" t="s">
        <v>49963</v>
      </c>
    </row>
    <row r="84926" spans="1:2" x14ac:dyDescent="0.25">
      <c r="A84926" t="s">
        <v>34311</v>
      </c>
      <c r="B84926" s="1" t="s">
        <v>49963</v>
      </c>
    </row>
    <row r="84927" spans="1:2" x14ac:dyDescent="0.25">
      <c r="A84927" t="s">
        <v>34312</v>
      </c>
      <c r="B84927" s="1" t="s">
        <v>49963</v>
      </c>
    </row>
    <row r="84928" spans="1:2" x14ac:dyDescent="0.25">
      <c r="A84928" t="s">
        <v>34313</v>
      </c>
      <c r="B84928" s="1" t="s">
        <v>49963</v>
      </c>
    </row>
    <row r="84929" spans="1:2" x14ac:dyDescent="0.25">
      <c r="A84929" t="s">
        <v>34314</v>
      </c>
      <c r="B84929" s="1" t="s">
        <v>49963</v>
      </c>
    </row>
    <row r="84930" spans="1:2" x14ac:dyDescent="0.25">
      <c r="A84930" t="s">
        <v>34315</v>
      </c>
      <c r="B84930" s="1" t="s">
        <v>49963</v>
      </c>
    </row>
    <row r="84931" spans="1:2" x14ac:dyDescent="0.25">
      <c r="A84931" t="s">
        <v>34316</v>
      </c>
      <c r="B84931" s="1" t="s">
        <v>49963</v>
      </c>
    </row>
    <row r="84932" spans="1:2" x14ac:dyDescent="0.25">
      <c r="A84932" t="s">
        <v>34317</v>
      </c>
      <c r="B84932" s="1" t="s">
        <v>49963</v>
      </c>
    </row>
    <row r="84933" spans="1:2" x14ac:dyDescent="0.25">
      <c r="A84933" t="s">
        <v>34318</v>
      </c>
      <c r="B84933" s="1" t="s">
        <v>49963</v>
      </c>
    </row>
    <row r="84934" spans="1:2" x14ac:dyDescent="0.25">
      <c r="A84934" t="s">
        <v>34319</v>
      </c>
      <c r="B84934" s="1" t="s">
        <v>49963</v>
      </c>
    </row>
    <row r="84935" spans="1:2" x14ac:dyDescent="0.25">
      <c r="A84935" t="s">
        <v>34320</v>
      </c>
      <c r="B84935" s="1" t="s">
        <v>49963</v>
      </c>
    </row>
    <row r="84936" spans="1:2" x14ac:dyDescent="0.25">
      <c r="A84936" t="s">
        <v>34321</v>
      </c>
      <c r="B84936" s="1" t="s">
        <v>49963</v>
      </c>
    </row>
    <row r="84937" spans="1:2" x14ac:dyDescent="0.25">
      <c r="A84937" t="s">
        <v>34322</v>
      </c>
      <c r="B84937" s="1" t="s">
        <v>49963</v>
      </c>
    </row>
    <row r="84938" spans="1:2" x14ac:dyDescent="0.25">
      <c r="A84938" t="s">
        <v>34323</v>
      </c>
      <c r="B84938" s="1" t="s">
        <v>49963</v>
      </c>
    </row>
    <row r="84939" spans="1:2" x14ac:dyDescent="0.25">
      <c r="A84939" t="s">
        <v>34324</v>
      </c>
      <c r="B84939" s="1" t="s">
        <v>49963</v>
      </c>
    </row>
    <row r="84940" spans="1:2" x14ac:dyDescent="0.25">
      <c r="A84940" t="s">
        <v>34325</v>
      </c>
      <c r="B84940" s="1" t="s">
        <v>49963</v>
      </c>
    </row>
    <row r="84941" spans="1:2" x14ac:dyDescent="0.25">
      <c r="A84941" t="s">
        <v>34326</v>
      </c>
      <c r="B84941" s="1" t="s">
        <v>49963</v>
      </c>
    </row>
    <row r="84942" spans="1:2" x14ac:dyDescent="0.25">
      <c r="A84942" t="s">
        <v>34327</v>
      </c>
      <c r="B84942" s="1" t="s">
        <v>49963</v>
      </c>
    </row>
    <row r="84943" spans="1:2" x14ac:dyDescent="0.25">
      <c r="A84943" t="s">
        <v>34328</v>
      </c>
      <c r="B84943" s="1" t="s">
        <v>49963</v>
      </c>
    </row>
    <row r="84944" spans="1:2" x14ac:dyDescent="0.25">
      <c r="A84944" t="s">
        <v>34329</v>
      </c>
      <c r="B84944" s="1" t="s">
        <v>49963</v>
      </c>
    </row>
    <row r="84945" spans="1:2" x14ac:dyDescent="0.25">
      <c r="A84945" t="s">
        <v>34330</v>
      </c>
      <c r="B84945" s="1" t="s">
        <v>49963</v>
      </c>
    </row>
    <row r="84946" spans="1:2" x14ac:dyDescent="0.25">
      <c r="A84946" t="s">
        <v>34331</v>
      </c>
      <c r="B84946" s="1" t="s">
        <v>49963</v>
      </c>
    </row>
    <row r="84947" spans="1:2" x14ac:dyDescent="0.25">
      <c r="A84947" t="s">
        <v>34332</v>
      </c>
      <c r="B84947" s="1" t="s">
        <v>49963</v>
      </c>
    </row>
    <row r="84948" spans="1:2" x14ac:dyDescent="0.25">
      <c r="A84948" t="s">
        <v>34333</v>
      </c>
      <c r="B84948" s="1" t="s">
        <v>49963</v>
      </c>
    </row>
    <row r="84949" spans="1:2" x14ac:dyDescent="0.25">
      <c r="A84949" t="s">
        <v>34334</v>
      </c>
      <c r="B84949" s="1" t="s">
        <v>49963</v>
      </c>
    </row>
    <row r="84950" spans="1:2" x14ac:dyDescent="0.25">
      <c r="A84950" t="s">
        <v>34335</v>
      </c>
      <c r="B84950" s="1" t="s">
        <v>49963</v>
      </c>
    </row>
    <row r="84951" spans="1:2" x14ac:dyDescent="0.25">
      <c r="A84951" t="s">
        <v>34336</v>
      </c>
      <c r="B84951" s="1" t="s">
        <v>49963</v>
      </c>
    </row>
    <row r="84952" spans="1:2" x14ac:dyDescent="0.25">
      <c r="A84952" t="s">
        <v>34337</v>
      </c>
      <c r="B84952" s="1" t="s">
        <v>49963</v>
      </c>
    </row>
    <row r="84953" spans="1:2" x14ac:dyDescent="0.25">
      <c r="A84953" t="s">
        <v>34338</v>
      </c>
      <c r="B84953" s="1" t="s">
        <v>49963</v>
      </c>
    </row>
    <row r="84954" spans="1:2" x14ac:dyDescent="0.25">
      <c r="A84954" t="s">
        <v>34339</v>
      </c>
      <c r="B84954" s="1" t="s">
        <v>49963</v>
      </c>
    </row>
    <row r="84955" spans="1:2" x14ac:dyDescent="0.25">
      <c r="A84955" t="s">
        <v>34340</v>
      </c>
      <c r="B84955" s="1" t="s">
        <v>49963</v>
      </c>
    </row>
    <row r="84956" spans="1:2" x14ac:dyDescent="0.25">
      <c r="A84956" t="s">
        <v>34341</v>
      </c>
      <c r="B84956" s="1" t="s">
        <v>49963</v>
      </c>
    </row>
    <row r="84957" spans="1:2" x14ac:dyDescent="0.25">
      <c r="A84957" t="s">
        <v>34342</v>
      </c>
      <c r="B84957" s="1" t="s">
        <v>49963</v>
      </c>
    </row>
    <row r="84958" spans="1:2" x14ac:dyDescent="0.25">
      <c r="A84958" t="s">
        <v>34343</v>
      </c>
      <c r="B84958" s="1" t="s">
        <v>49963</v>
      </c>
    </row>
    <row r="84959" spans="1:2" x14ac:dyDescent="0.25">
      <c r="A84959" t="s">
        <v>34344</v>
      </c>
      <c r="B84959" s="1" t="s">
        <v>49963</v>
      </c>
    </row>
    <row r="84960" spans="1:2" x14ac:dyDescent="0.25">
      <c r="A84960" t="s">
        <v>34345</v>
      </c>
      <c r="B84960" s="1" t="s">
        <v>49963</v>
      </c>
    </row>
    <row r="84961" spans="1:2" x14ac:dyDescent="0.25">
      <c r="A84961" t="s">
        <v>34346</v>
      </c>
      <c r="B84961" s="1" t="s">
        <v>49963</v>
      </c>
    </row>
    <row r="84962" spans="1:2" x14ac:dyDescent="0.25">
      <c r="A84962" t="s">
        <v>34347</v>
      </c>
      <c r="B84962" s="1" t="s">
        <v>49963</v>
      </c>
    </row>
    <row r="84963" spans="1:2" x14ac:dyDescent="0.25">
      <c r="A84963" t="s">
        <v>34348</v>
      </c>
      <c r="B84963" s="1" t="s">
        <v>49963</v>
      </c>
    </row>
    <row r="84964" spans="1:2" x14ac:dyDescent="0.25">
      <c r="A84964" t="s">
        <v>34349</v>
      </c>
      <c r="B84964" s="1" t="s">
        <v>49963</v>
      </c>
    </row>
    <row r="84965" spans="1:2" x14ac:dyDescent="0.25">
      <c r="A84965" t="s">
        <v>34350</v>
      </c>
      <c r="B84965" s="1" t="s">
        <v>49963</v>
      </c>
    </row>
    <row r="84966" spans="1:2" x14ac:dyDescent="0.25">
      <c r="A84966" t="s">
        <v>34351</v>
      </c>
      <c r="B84966" s="1" t="s">
        <v>49963</v>
      </c>
    </row>
    <row r="84967" spans="1:2" x14ac:dyDescent="0.25">
      <c r="A84967" t="s">
        <v>34352</v>
      </c>
      <c r="B84967" s="1" t="s">
        <v>49963</v>
      </c>
    </row>
    <row r="84968" spans="1:2" x14ac:dyDescent="0.25">
      <c r="A84968" t="s">
        <v>34353</v>
      </c>
      <c r="B84968" s="1" t="s">
        <v>49963</v>
      </c>
    </row>
    <row r="84969" spans="1:2" x14ac:dyDescent="0.25">
      <c r="A84969" t="s">
        <v>34354</v>
      </c>
      <c r="B84969" s="1" t="s">
        <v>49963</v>
      </c>
    </row>
    <row r="84970" spans="1:2" x14ac:dyDescent="0.25">
      <c r="A84970" t="s">
        <v>34355</v>
      </c>
      <c r="B84970" s="1" t="s">
        <v>49963</v>
      </c>
    </row>
    <row r="84971" spans="1:2" x14ac:dyDescent="0.25">
      <c r="A84971" t="s">
        <v>34356</v>
      </c>
      <c r="B84971" s="1" t="s">
        <v>49963</v>
      </c>
    </row>
    <row r="84972" spans="1:2" x14ac:dyDescent="0.25">
      <c r="A84972" t="s">
        <v>34357</v>
      </c>
      <c r="B84972" s="1" t="s">
        <v>49963</v>
      </c>
    </row>
    <row r="84973" spans="1:2" x14ac:dyDescent="0.25">
      <c r="A84973" t="s">
        <v>34358</v>
      </c>
      <c r="B84973" s="1" t="s">
        <v>49963</v>
      </c>
    </row>
    <row r="84974" spans="1:2" x14ac:dyDescent="0.25">
      <c r="A84974" t="s">
        <v>34359</v>
      </c>
      <c r="B84974" s="1" t="s">
        <v>49963</v>
      </c>
    </row>
    <row r="84975" spans="1:2" x14ac:dyDescent="0.25">
      <c r="A84975" t="s">
        <v>34360</v>
      </c>
      <c r="B84975" s="1" t="s">
        <v>49963</v>
      </c>
    </row>
    <row r="84976" spans="1:2" x14ac:dyDescent="0.25">
      <c r="A84976" t="s">
        <v>34361</v>
      </c>
      <c r="B84976" s="1" t="s">
        <v>49963</v>
      </c>
    </row>
    <row r="84977" spans="1:2" x14ac:dyDescent="0.25">
      <c r="A84977" t="s">
        <v>34362</v>
      </c>
      <c r="B84977" s="1" t="s">
        <v>49963</v>
      </c>
    </row>
    <row r="84978" spans="1:2" x14ac:dyDescent="0.25">
      <c r="A84978" t="s">
        <v>34363</v>
      </c>
      <c r="B84978" s="1" t="s">
        <v>49963</v>
      </c>
    </row>
    <row r="84979" spans="1:2" x14ac:dyDescent="0.25">
      <c r="A84979" t="s">
        <v>34364</v>
      </c>
      <c r="B84979" s="1" t="s">
        <v>49963</v>
      </c>
    </row>
    <row r="84980" spans="1:2" x14ac:dyDescent="0.25">
      <c r="A84980" t="s">
        <v>34365</v>
      </c>
      <c r="B84980" s="1" t="s">
        <v>49963</v>
      </c>
    </row>
    <row r="84981" spans="1:2" x14ac:dyDescent="0.25">
      <c r="A84981" t="s">
        <v>34366</v>
      </c>
      <c r="B84981" s="1" t="s">
        <v>49963</v>
      </c>
    </row>
    <row r="84982" spans="1:2" x14ac:dyDescent="0.25">
      <c r="A84982" t="s">
        <v>34367</v>
      </c>
      <c r="B84982" s="1" t="s">
        <v>49963</v>
      </c>
    </row>
    <row r="84983" spans="1:2" x14ac:dyDescent="0.25">
      <c r="A84983" t="s">
        <v>34368</v>
      </c>
      <c r="B84983" s="1" t="s">
        <v>49963</v>
      </c>
    </row>
    <row r="84984" spans="1:2" x14ac:dyDescent="0.25">
      <c r="A84984" t="s">
        <v>34369</v>
      </c>
      <c r="B84984" s="1" t="s">
        <v>49963</v>
      </c>
    </row>
    <row r="84985" spans="1:2" x14ac:dyDescent="0.25">
      <c r="A84985" t="s">
        <v>34370</v>
      </c>
      <c r="B84985" s="1" t="s">
        <v>49963</v>
      </c>
    </row>
    <row r="84986" spans="1:2" x14ac:dyDescent="0.25">
      <c r="A84986" t="s">
        <v>34371</v>
      </c>
      <c r="B84986" s="1" t="s">
        <v>49963</v>
      </c>
    </row>
    <row r="84987" spans="1:2" x14ac:dyDescent="0.25">
      <c r="A84987" t="s">
        <v>34372</v>
      </c>
      <c r="B84987" s="1" t="s">
        <v>49963</v>
      </c>
    </row>
    <row r="84988" spans="1:2" x14ac:dyDescent="0.25">
      <c r="A84988" t="s">
        <v>34373</v>
      </c>
      <c r="B84988" s="1" t="s">
        <v>49963</v>
      </c>
    </row>
    <row r="84989" spans="1:2" x14ac:dyDescent="0.25">
      <c r="A84989" t="s">
        <v>34374</v>
      </c>
      <c r="B84989" s="1" t="s">
        <v>49963</v>
      </c>
    </row>
    <row r="84990" spans="1:2" x14ac:dyDescent="0.25">
      <c r="A84990" t="s">
        <v>34375</v>
      </c>
      <c r="B84990" s="1" t="s">
        <v>49963</v>
      </c>
    </row>
    <row r="84991" spans="1:2" x14ac:dyDescent="0.25">
      <c r="A84991" t="s">
        <v>34376</v>
      </c>
      <c r="B84991" s="1" t="s">
        <v>49963</v>
      </c>
    </row>
    <row r="84992" spans="1:2" x14ac:dyDescent="0.25">
      <c r="A84992" t="s">
        <v>34377</v>
      </c>
      <c r="B84992" s="1" t="s">
        <v>49963</v>
      </c>
    </row>
    <row r="84993" spans="1:2" x14ac:dyDescent="0.25">
      <c r="A84993" t="s">
        <v>34378</v>
      </c>
      <c r="B84993" s="1" t="s">
        <v>49963</v>
      </c>
    </row>
    <row r="84994" spans="1:2" x14ac:dyDescent="0.25">
      <c r="A84994" t="s">
        <v>34379</v>
      </c>
      <c r="B84994" s="1" t="s">
        <v>49963</v>
      </c>
    </row>
    <row r="84995" spans="1:2" x14ac:dyDescent="0.25">
      <c r="A84995" t="s">
        <v>34380</v>
      </c>
      <c r="B84995" s="1" t="s">
        <v>49963</v>
      </c>
    </row>
    <row r="84996" spans="1:2" x14ac:dyDescent="0.25">
      <c r="A84996" t="s">
        <v>34381</v>
      </c>
      <c r="B84996" s="1" t="s">
        <v>49963</v>
      </c>
    </row>
    <row r="84997" spans="1:2" x14ac:dyDescent="0.25">
      <c r="A84997" t="s">
        <v>34382</v>
      </c>
      <c r="B84997" s="1" t="s">
        <v>49963</v>
      </c>
    </row>
    <row r="84998" spans="1:2" x14ac:dyDescent="0.25">
      <c r="A84998" t="s">
        <v>34383</v>
      </c>
      <c r="B84998" s="1" t="s">
        <v>49963</v>
      </c>
    </row>
    <row r="84999" spans="1:2" x14ac:dyDescent="0.25">
      <c r="A84999" t="s">
        <v>34384</v>
      </c>
      <c r="B84999" s="1" t="s">
        <v>49963</v>
      </c>
    </row>
    <row r="85000" spans="1:2" x14ac:dyDescent="0.25">
      <c r="A85000" t="s">
        <v>34385</v>
      </c>
      <c r="B85000" s="1" t="s">
        <v>49963</v>
      </c>
    </row>
    <row r="85001" spans="1:2" x14ac:dyDescent="0.25">
      <c r="A85001" t="s">
        <v>34386</v>
      </c>
      <c r="B85001" s="1" t="s">
        <v>49963</v>
      </c>
    </row>
    <row r="85002" spans="1:2" x14ac:dyDescent="0.25">
      <c r="A85002" t="s">
        <v>34387</v>
      </c>
      <c r="B85002" s="1" t="s">
        <v>49963</v>
      </c>
    </row>
    <row r="85003" spans="1:2" x14ac:dyDescent="0.25">
      <c r="A85003" t="s">
        <v>34388</v>
      </c>
      <c r="B85003" s="1" t="s">
        <v>49963</v>
      </c>
    </row>
    <row r="85004" spans="1:2" x14ac:dyDescent="0.25">
      <c r="A85004" t="s">
        <v>34389</v>
      </c>
      <c r="B85004" s="1" t="s">
        <v>49963</v>
      </c>
    </row>
    <row r="85005" spans="1:2" x14ac:dyDescent="0.25">
      <c r="A85005" t="s">
        <v>34390</v>
      </c>
      <c r="B85005" s="1" t="s">
        <v>49963</v>
      </c>
    </row>
    <row r="85006" spans="1:2" x14ac:dyDescent="0.25">
      <c r="A85006" t="s">
        <v>34391</v>
      </c>
      <c r="B85006" s="1" t="s">
        <v>49963</v>
      </c>
    </row>
    <row r="85007" spans="1:2" x14ac:dyDescent="0.25">
      <c r="A85007" t="s">
        <v>34392</v>
      </c>
      <c r="B85007" s="1" t="s">
        <v>49963</v>
      </c>
    </row>
    <row r="85008" spans="1:2" x14ac:dyDescent="0.25">
      <c r="A85008" t="s">
        <v>34393</v>
      </c>
      <c r="B85008" s="1" t="s">
        <v>49963</v>
      </c>
    </row>
    <row r="85009" spans="1:2" x14ac:dyDescent="0.25">
      <c r="A85009" t="s">
        <v>34394</v>
      </c>
      <c r="B85009" s="1" t="s">
        <v>49963</v>
      </c>
    </row>
    <row r="85010" spans="1:2" x14ac:dyDescent="0.25">
      <c r="A85010" t="s">
        <v>34395</v>
      </c>
      <c r="B85010" s="1" t="s">
        <v>49963</v>
      </c>
    </row>
    <row r="85011" spans="1:2" x14ac:dyDescent="0.25">
      <c r="A85011" t="s">
        <v>34396</v>
      </c>
      <c r="B85011" s="1" t="s">
        <v>49963</v>
      </c>
    </row>
    <row r="85012" spans="1:2" x14ac:dyDescent="0.25">
      <c r="A85012" t="s">
        <v>34397</v>
      </c>
      <c r="B85012" s="1" t="s">
        <v>49963</v>
      </c>
    </row>
    <row r="85013" spans="1:2" x14ac:dyDescent="0.25">
      <c r="A85013" t="s">
        <v>34398</v>
      </c>
      <c r="B85013" s="1" t="s">
        <v>49963</v>
      </c>
    </row>
    <row r="85014" spans="1:2" x14ac:dyDescent="0.25">
      <c r="A85014" t="s">
        <v>34399</v>
      </c>
      <c r="B85014" s="1" t="s">
        <v>49963</v>
      </c>
    </row>
    <row r="85015" spans="1:2" x14ac:dyDescent="0.25">
      <c r="A85015" t="s">
        <v>34400</v>
      </c>
      <c r="B85015" s="1" t="s">
        <v>49963</v>
      </c>
    </row>
    <row r="85016" spans="1:2" x14ac:dyDescent="0.25">
      <c r="A85016" t="s">
        <v>34401</v>
      </c>
      <c r="B85016" s="1" t="s">
        <v>49963</v>
      </c>
    </row>
    <row r="85017" spans="1:2" x14ac:dyDescent="0.25">
      <c r="A85017" t="s">
        <v>34402</v>
      </c>
      <c r="B85017" s="1" t="s">
        <v>49963</v>
      </c>
    </row>
    <row r="85018" spans="1:2" x14ac:dyDescent="0.25">
      <c r="A85018" t="s">
        <v>34403</v>
      </c>
      <c r="B85018" s="1" t="s">
        <v>49963</v>
      </c>
    </row>
    <row r="85019" spans="1:2" x14ac:dyDescent="0.25">
      <c r="A85019" t="s">
        <v>34404</v>
      </c>
      <c r="B85019" s="1" t="s">
        <v>49963</v>
      </c>
    </row>
    <row r="85020" spans="1:2" x14ac:dyDescent="0.25">
      <c r="A85020" t="s">
        <v>34405</v>
      </c>
      <c r="B85020" s="1" t="s">
        <v>49963</v>
      </c>
    </row>
    <row r="85021" spans="1:2" x14ac:dyDescent="0.25">
      <c r="A85021" t="s">
        <v>34406</v>
      </c>
      <c r="B85021" s="1" t="s">
        <v>49963</v>
      </c>
    </row>
    <row r="85022" spans="1:2" x14ac:dyDescent="0.25">
      <c r="A85022" t="s">
        <v>34407</v>
      </c>
      <c r="B85022" s="1" t="s">
        <v>49963</v>
      </c>
    </row>
    <row r="85023" spans="1:2" x14ac:dyDescent="0.25">
      <c r="A85023" t="s">
        <v>34408</v>
      </c>
      <c r="B85023" s="1" t="s">
        <v>49963</v>
      </c>
    </row>
    <row r="85024" spans="1:2" x14ac:dyDescent="0.25">
      <c r="A85024" t="s">
        <v>34409</v>
      </c>
      <c r="B85024" s="1" t="s">
        <v>49963</v>
      </c>
    </row>
    <row r="85025" spans="1:2" x14ac:dyDescent="0.25">
      <c r="A85025" t="s">
        <v>34410</v>
      </c>
      <c r="B85025" s="1" t="s">
        <v>49963</v>
      </c>
    </row>
    <row r="85026" spans="1:2" x14ac:dyDescent="0.25">
      <c r="A85026" t="s">
        <v>34411</v>
      </c>
      <c r="B85026" s="1" t="s">
        <v>49963</v>
      </c>
    </row>
    <row r="85027" spans="1:2" x14ac:dyDescent="0.25">
      <c r="A85027" t="s">
        <v>34412</v>
      </c>
      <c r="B85027" s="1" t="s">
        <v>49963</v>
      </c>
    </row>
    <row r="85028" spans="1:2" x14ac:dyDescent="0.25">
      <c r="A85028" t="s">
        <v>34413</v>
      </c>
      <c r="B85028" s="1" t="s">
        <v>49963</v>
      </c>
    </row>
    <row r="85029" spans="1:2" x14ac:dyDescent="0.25">
      <c r="A85029" t="s">
        <v>34414</v>
      </c>
      <c r="B85029" s="1" t="s">
        <v>49963</v>
      </c>
    </row>
    <row r="85030" spans="1:2" x14ac:dyDescent="0.25">
      <c r="A85030" t="s">
        <v>34415</v>
      </c>
      <c r="B85030" s="1" t="s">
        <v>49963</v>
      </c>
    </row>
    <row r="85031" spans="1:2" x14ac:dyDescent="0.25">
      <c r="A85031" t="s">
        <v>34416</v>
      </c>
      <c r="B85031" s="1" t="s">
        <v>49963</v>
      </c>
    </row>
    <row r="85032" spans="1:2" x14ac:dyDescent="0.25">
      <c r="A85032" t="s">
        <v>34417</v>
      </c>
      <c r="B85032" s="1" t="s">
        <v>49963</v>
      </c>
    </row>
    <row r="85033" spans="1:2" x14ac:dyDescent="0.25">
      <c r="A85033" t="s">
        <v>34418</v>
      </c>
      <c r="B85033" s="1" t="s">
        <v>49963</v>
      </c>
    </row>
    <row r="85034" spans="1:2" x14ac:dyDescent="0.25">
      <c r="A85034" t="s">
        <v>34419</v>
      </c>
      <c r="B85034" s="1" t="s">
        <v>49963</v>
      </c>
    </row>
    <row r="85035" spans="1:2" x14ac:dyDescent="0.25">
      <c r="A85035" t="s">
        <v>34420</v>
      </c>
      <c r="B85035" s="1" t="s">
        <v>49963</v>
      </c>
    </row>
    <row r="85036" spans="1:2" x14ac:dyDescent="0.25">
      <c r="A85036" t="s">
        <v>34421</v>
      </c>
      <c r="B85036" s="1" t="s">
        <v>49963</v>
      </c>
    </row>
    <row r="85037" spans="1:2" x14ac:dyDescent="0.25">
      <c r="A85037" t="s">
        <v>34422</v>
      </c>
      <c r="B85037" s="1" t="s">
        <v>49963</v>
      </c>
    </row>
    <row r="85038" spans="1:2" x14ac:dyDescent="0.25">
      <c r="A85038" t="s">
        <v>34423</v>
      </c>
      <c r="B85038" s="1" t="s">
        <v>49963</v>
      </c>
    </row>
    <row r="85039" spans="1:2" x14ac:dyDescent="0.25">
      <c r="A85039" t="s">
        <v>34424</v>
      </c>
      <c r="B85039" s="1" t="s">
        <v>49963</v>
      </c>
    </row>
    <row r="85040" spans="1:2" x14ac:dyDescent="0.25">
      <c r="A85040" t="s">
        <v>34425</v>
      </c>
      <c r="B85040" s="1" t="s">
        <v>49963</v>
      </c>
    </row>
    <row r="85041" spans="1:2" x14ac:dyDescent="0.25">
      <c r="A85041" t="s">
        <v>34426</v>
      </c>
      <c r="B85041" s="1" t="s">
        <v>49963</v>
      </c>
    </row>
    <row r="85042" spans="1:2" x14ac:dyDescent="0.25">
      <c r="A85042" t="s">
        <v>34427</v>
      </c>
      <c r="B85042" s="1" t="s">
        <v>49963</v>
      </c>
    </row>
    <row r="85043" spans="1:2" x14ac:dyDescent="0.25">
      <c r="A85043" t="s">
        <v>34428</v>
      </c>
      <c r="B85043" s="1" t="s">
        <v>49963</v>
      </c>
    </row>
    <row r="85044" spans="1:2" x14ac:dyDescent="0.25">
      <c r="A85044" t="s">
        <v>34429</v>
      </c>
      <c r="B85044" s="1" t="s">
        <v>49963</v>
      </c>
    </row>
    <row r="85045" spans="1:2" x14ac:dyDescent="0.25">
      <c r="A85045" t="s">
        <v>34430</v>
      </c>
      <c r="B85045" s="1" t="s">
        <v>49963</v>
      </c>
    </row>
    <row r="85046" spans="1:2" x14ac:dyDescent="0.25">
      <c r="A85046" t="s">
        <v>34431</v>
      </c>
      <c r="B85046" s="1" t="s">
        <v>49963</v>
      </c>
    </row>
    <row r="85047" spans="1:2" x14ac:dyDescent="0.25">
      <c r="A85047" t="s">
        <v>34432</v>
      </c>
      <c r="B85047" s="1" t="s">
        <v>49963</v>
      </c>
    </row>
    <row r="85048" spans="1:2" x14ac:dyDescent="0.25">
      <c r="A85048" t="s">
        <v>34433</v>
      </c>
      <c r="B85048" s="1" t="s">
        <v>49963</v>
      </c>
    </row>
    <row r="85049" spans="1:2" x14ac:dyDescent="0.25">
      <c r="A85049" t="s">
        <v>34434</v>
      </c>
      <c r="B85049" s="1" t="s">
        <v>49963</v>
      </c>
    </row>
    <row r="85050" spans="1:2" x14ac:dyDescent="0.25">
      <c r="A85050" t="s">
        <v>34435</v>
      </c>
      <c r="B85050" s="1" t="s">
        <v>49963</v>
      </c>
    </row>
    <row r="85051" spans="1:2" x14ac:dyDescent="0.25">
      <c r="A85051" t="s">
        <v>34436</v>
      </c>
      <c r="B85051" s="1" t="s">
        <v>49963</v>
      </c>
    </row>
    <row r="85052" spans="1:2" x14ac:dyDescent="0.25">
      <c r="A85052" t="s">
        <v>34437</v>
      </c>
      <c r="B85052" s="1" t="s">
        <v>49963</v>
      </c>
    </row>
    <row r="85053" spans="1:2" x14ac:dyDescent="0.25">
      <c r="A85053" t="s">
        <v>34438</v>
      </c>
      <c r="B85053" s="1" t="s">
        <v>49963</v>
      </c>
    </row>
    <row r="85054" spans="1:2" x14ac:dyDescent="0.25">
      <c r="A85054" t="s">
        <v>34439</v>
      </c>
      <c r="B85054" s="1" t="s">
        <v>49963</v>
      </c>
    </row>
    <row r="85055" spans="1:2" x14ac:dyDescent="0.25">
      <c r="A85055" t="s">
        <v>34440</v>
      </c>
      <c r="B85055" s="1" t="s">
        <v>49963</v>
      </c>
    </row>
    <row r="85056" spans="1:2" x14ac:dyDescent="0.25">
      <c r="A85056" t="s">
        <v>34441</v>
      </c>
      <c r="B85056" s="1" t="s">
        <v>49963</v>
      </c>
    </row>
    <row r="85057" spans="1:2" x14ac:dyDescent="0.25">
      <c r="A85057" t="s">
        <v>34442</v>
      </c>
      <c r="B85057" s="1" t="s">
        <v>49963</v>
      </c>
    </row>
    <row r="85058" spans="1:2" x14ac:dyDescent="0.25">
      <c r="A85058" t="s">
        <v>34443</v>
      </c>
      <c r="B85058" s="1" t="s">
        <v>49963</v>
      </c>
    </row>
    <row r="85059" spans="1:2" x14ac:dyDescent="0.25">
      <c r="A85059" t="s">
        <v>34444</v>
      </c>
      <c r="B85059" s="1" t="s">
        <v>49963</v>
      </c>
    </row>
    <row r="85060" spans="1:2" x14ac:dyDescent="0.25">
      <c r="A85060" t="s">
        <v>34445</v>
      </c>
      <c r="B85060" s="1" t="s">
        <v>49963</v>
      </c>
    </row>
    <row r="85061" spans="1:2" x14ac:dyDescent="0.25">
      <c r="A85061" t="s">
        <v>34446</v>
      </c>
      <c r="B85061" s="1" t="s">
        <v>49963</v>
      </c>
    </row>
    <row r="85062" spans="1:2" x14ac:dyDescent="0.25">
      <c r="A85062" t="s">
        <v>34447</v>
      </c>
      <c r="B85062" s="1" t="s">
        <v>49963</v>
      </c>
    </row>
    <row r="85063" spans="1:2" x14ac:dyDescent="0.25">
      <c r="A85063" t="s">
        <v>34448</v>
      </c>
      <c r="B85063" s="1" t="s">
        <v>49963</v>
      </c>
    </row>
    <row r="85064" spans="1:2" x14ac:dyDescent="0.25">
      <c r="A85064" t="s">
        <v>34449</v>
      </c>
      <c r="B85064" s="1" t="s">
        <v>49963</v>
      </c>
    </row>
    <row r="85065" spans="1:2" x14ac:dyDescent="0.25">
      <c r="A85065" t="s">
        <v>34450</v>
      </c>
      <c r="B85065" s="1" t="s">
        <v>49963</v>
      </c>
    </row>
    <row r="85066" spans="1:2" x14ac:dyDescent="0.25">
      <c r="A85066" t="s">
        <v>34451</v>
      </c>
      <c r="B85066" s="1" t="s">
        <v>49963</v>
      </c>
    </row>
    <row r="85067" spans="1:2" x14ac:dyDescent="0.25">
      <c r="A85067" t="s">
        <v>34452</v>
      </c>
      <c r="B85067" s="1" t="s">
        <v>49963</v>
      </c>
    </row>
    <row r="85068" spans="1:2" x14ac:dyDescent="0.25">
      <c r="A85068" t="s">
        <v>34453</v>
      </c>
      <c r="B85068" s="1" t="s">
        <v>49963</v>
      </c>
    </row>
    <row r="85069" spans="1:2" x14ac:dyDescent="0.25">
      <c r="A85069" t="s">
        <v>34454</v>
      </c>
      <c r="B85069" s="1" t="s">
        <v>49963</v>
      </c>
    </row>
    <row r="85070" spans="1:2" x14ac:dyDescent="0.25">
      <c r="A85070" t="s">
        <v>34455</v>
      </c>
      <c r="B85070" s="1" t="s">
        <v>49963</v>
      </c>
    </row>
    <row r="85071" spans="1:2" x14ac:dyDescent="0.25">
      <c r="A85071" t="s">
        <v>34456</v>
      </c>
      <c r="B85071" s="1" t="s">
        <v>49963</v>
      </c>
    </row>
    <row r="85072" spans="1:2" x14ac:dyDescent="0.25">
      <c r="A85072" t="s">
        <v>34457</v>
      </c>
      <c r="B85072" s="1" t="s">
        <v>49963</v>
      </c>
    </row>
    <row r="85073" spans="1:2" x14ac:dyDescent="0.25">
      <c r="A85073" t="s">
        <v>34458</v>
      </c>
      <c r="B85073" s="1" t="s">
        <v>49963</v>
      </c>
    </row>
    <row r="85074" spans="1:2" x14ac:dyDescent="0.25">
      <c r="A85074" t="s">
        <v>34459</v>
      </c>
      <c r="B85074" s="1" t="s">
        <v>49963</v>
      </c>
    </row>
    <row r="85075" spans="1:2" x14ac:dyDescent="0.25">
      <c r="A85075" t="s">
        <v>34460</v>
      </c>
      <c r="B85075" s="1" t="s">
        <v>49963</v>
      </c>
    </row>
    <row r="85076" spans="1:2" x14ac:dyDescent="0.25">
      <c r="A85076" t="s">
        <v>34461</v>
      </c>
      <c r="B85076" s="1" t="s">
        <v>49963</v>
      </c>
    </row>
    <row r="85077" spans="1:2" x14ac:dyDescent="0.25">
      <c r="A85077" t="s">
        <v>34462</v>
      </c>
      <c r="B85077" s="1" t="s">
        <v>49963</v>
      </c>
    </row>
    <row r="85078" spans="1:2" x14ac:dyDescent="0.25">
      <c r="A85078" t="s">
        <v>34463</v>
      </c>
      <c r="B85078" s="1" t="s">
        <v>49963</v>
      </c>
    </row>
    <row r="85079" spans="1:2" x14ac:dyDescent="0.25">
      <c r="A85079" t="s">
        <v>34464</v>
      </c>
      <c r="B85079" s="1" t="s">
        <v>49963</v>
      </c>
    </row>
    <row r="85080" spans="1:2" x14ac:dyDescent="0.25">
      <c r="A85080" t="s">
        <v>34465</v>
      </c>
      <c r="B85080" s="1" t="s">
        <v>49963</v>
      </c>
    </row>
    <row r="85081" spans="1:2" x14ac:dyDescent="0.25">
      <c r="A85081" t="s">
        <v>34466</v>
      </c>
      <c r="B85081" s="1" t="s">
        <v>49963</v>
      </c>
    </row>
    <row r="85082" spans="1:2" x14ac:dyDescent="0.25">
      <c r="A85082" t="s">
        <v>34467</v>
      </c>
      <c r="B85082" s="1" t="s">
        <v>49963</v>
      </c>
    </row>
    <row r="85083" spans="1:2" x14ac:dyDescent="0.25">
      <c r="A85083" t="s">
        <v>34468</v>
      </c>
      <c r="B85083" s="1" t="s">
        <v>49963</v>
      </c>
    </row>
    <row r="85084" spans="1:2" x14ac:dyDescent="0.25">
      <c r="A85084" t="s">
        <v>34469</v>
      </c>
      <c r="B85084" s="1" t="s">
        <v>49963</v>
      </c>
    </row>
    <row r="85085" spans="1:2" x14ac:dyDescent="0.25">
      <c r="A85085" t="s">
        <v>34470</v>
      </c>
      <c r="B85085" s="1" t="s">
        <v>49963</v>
      </c>
    </row>
    <row r="85086" spans="1:2" x14ac:dyDescent="0.25">
      <c r="A85086" t="s">
        <v>34471</v>
      </c>
      <c r="B85086" s="1" t="s">
        <v>49963</v>
      </c>
    </row>
    <row r="85087" spans="1:2" x14ac:dyDescent="0.25">
      <c r="A85087" t="s">
        <v>34472</v>
      </c>
      <c r="B85087" s="1" t="s">
        <v>49963</v>
      </c>
    </row>
    <row r="85088" spans="1:2" x14ac:dyDescent="0.25">
      <c r="A85088" t="s">
        <v>34473</v>
      </c>
      <c r="B85088" s="1" t="s">
        <v>49963</v>
      </c>
    </row>
    <row r="85089" spans="1:2" x14ac:dyDescent="0.25">
      <c r="A85089" t="s">
        <v>34474</v>
      </c>
      <c r="B85089" s="1" t="s">
        <v>49963</v>
      </c>
    </row>
    <row r="85090" spans="1:2" x14ac:dyDescent="0.25">
      <c r="A85090" t="s">
        <v>34475</v>
      </c>
      <c r="B85090" s="1" t="s">
        <v>49963</v>
      </c>
    </row>
    <row r="85091" spans="1:2" x14ac:dyDescent="0.25">
      <c r="A85091" t="s">
        <v>34476</v>
      </c>
      <c r="B85091" s="1" t="s">
        <v>49963</v>
      </c>
    </row>
    <row r="85092" spans="1:2" x14ac:dyDescent="0.25">
      <c r="A85092" t="s">
        <v>34477</v>
      </c>
      <c r="B85092" s="1" t="s">
        <v>49963</v>
      </c>
    </row>
    <row r="85093" spans="1:2" x14ac:dyDescent="0.25">
      <c r="A85093" t="s">
        <v>34478</v>
      </c>
      <c r="B85093" s="1" t="s">
        <v>49963</v>
      </c>
    </row>
    <row r="85094" spans="1:2" x14ac:dyDescent="0.25">
      <c r="A85094" t="s">
        <v>34479</v>
      </c>
      <c r="B85094" s="1" t="s">
        <v>49963</v>
      </c>
    </row>
    <row r="85095" spans="1:2" x14ac:dyDescent="0.25">
      <c r="A85095" t="s">
        <v>34480</v>
      </c>
      <c r="B85095" s="1" t="s">
        <v>49963</v>
      </c>
    </row>
    <row r="85096" spans="1:2" x14ac:dyDescent="0.25">
      <c r="A85096" t="s">
        <v>34481</v>
      </c>
      <c r="B85096" s="1" t="s">
        <v>49963</v>
      </c>
    </row>
    <row r="85097" spans="1:2" x14ac:dyDescent="0.25">
      <c r="A85097" t="s">
        <v>34482</v>
      </c>
      <c r="B85097" s="1" t="s">
        <v>49963</v>
      </c>
    </row>
    <row r="85098" spans="1:2" x14ac:dyDescent="0.25">
      <c r="A85098" t="s">
        <v>34483</v>
      </c>
      <c r="B85098" s="1" t="s">
        <v>49963</v>
      </c>
    </row>
    <row r="85099" spans="1:2" x14ac:dyDescent="0.25">
      <c r="A85099" t="s">
        <v>34484</v>
      </c>
      <c r="B85099" s="1" t="s">
        <v>49963</v>
      </c>
    </row>
    <row r="85100" spans="1:2" x14ac:dyDescent="0.25">
      <c r="A85100" t="s">
        <v>34485</v>
      </c>
      <c r="B85100" s="1" t="s">
        <v>49963</v>
      </c>
    </row>
    <row r="85101" spans="1:2" x14ac:dyDescent="0.25">
      <c r="A85101" t="s">
        <v>34486</v>
      </c>
      <c r="B85101" s="1" t="s">
        <v>49963</v>
      </c>
    </row>
    <row r="85102" spans="1:2" x14ac:dyDescent="0.25">
      <c r="A85102" t="s">
        <v>34487</v>
      </c>
      <c r="B85102" s="1" t="s">
        <v>49963</v>
      </c>
    </row>
    <row r="85103" spans="1:2" x14ac:dyDescent="0.25">
      <c r="A85103" t="s">
        <v>34488</v>
      </c>
      <c r="B85103" s="1" t="s">
        <v>49963</v>
      </c>
    </row>
    <row r="85104" spans="1:2" x14ac:dyDescent="0.25">
      <c r="A85104" t="s">
        <v>34489</v>
      </c>
      <c r="B85104" s="1" t="s">
        <v>49963</v>
      </c>
    </row>
    <row r="85105" spans="1:2" x14ac:dyDescent="0.25">
      <c r="A85105" t="s">
        <v>34490</v>
      </c>
      <c r="B85105" s="1" t="s">
        <v>49963</v>
      </c>
    </row>
    <row r="85106" spans="1:2" x14ac:dyDescent="0.25">
      <c r="A85106" t="s">
        <v>34491</v>
      </c>
      <c r="B85106" s="1" t="s">
        <v>49963</v>
      </c>
    </row>
    <row r="85107" spans="1:2" x14ac:dyDescent="0.25">
      <c r="A85107" t="s">
        <v>34492</v>
      </c>
      <c r="B85107" s="1" t="s">
        <v>49963</v>
      </c>
    </row>
    <row r="85108" spans="1:2" x14ac:dyDescent="0.25">
      <c r="A85108" t="s">
        <v>34493</v>
      </c>
      <c r="B85108" s="1" t="s">
        <v>49963</v>
      </c>
    </row>
    <row r="85109" spans="1:2" x14ac:dyDescent="0.25">
      <c r="A85109" t="s">
        <v>34494</v>
      </c>
      <c r="B85109" s="1" t="s">
        <v>49963</v>
      </c>
    </row>
    <row r="85110" spans="1:2" x14ac:dyDescent="0.25">
      <c r="A85110" t="s">
        <v>34495</v>
      </c>
      <c r="B85110" s="1" t="s">
        <v>49963</v>
      </c>
    </row>
    <row r="85111" spans="1:2" x14ac:dyDescent="0.25">
      <c r="A85111" t="s">
        <v>34496</v>
      </c>
      <c r="B85111" s="1" t="s">
        <v>49963</v>
      </c>
    </row>
    <row r="85112" spans="1:2" x14ac:dyDescent="0.25">
      <c r="A85112" t="s">
        <v>34497</v>
      </c>
      <c r="B85112" s="1" t="s">
        <v>49963</v>
      </c>
    </row>
    <row r="85113" spans="1:2" x14ac:dyDescent="0.25">
      <c r="A85113" t="s">
        <v>34498</v>
      </c>
      <c r="B85113" s="1" t="s">
        <v>49963</v>
      </c>
    </row>
    <row r="85114" spans="1:2" x14ac:dyDescent="0.25">
      <c r="A85114" t="s">
        <v>34499</v>
      </c>
      <c r="B85114" s="1" t="s">
        <v>49963</v>
      </c>
    </row>
    <row r="85115" spans="1:2" x14ac:dyDescent="0.25">
      <c r="A85115" t="s">
        <v>34500</v>
      </c>
      <c r="B85115" s="1" t="s">
        <v>49963</v>
      </c>
    </row>
    <row r="85116" spans="1:2" x14ac:dyDescent="0.25">
      <c r="A85116" t="s">
        <v>34501</v>
      </c>
      <c r="B85116" s="1" t="s">
        <v>49963</v>
      </c>
    </row>
    <row r="85117" spans="1:2" x14ac:dyDescent="0.25">
      <c r="A85117" t="s">
        <v>34502</v>
      </c>
      <c r="B85117" s="1" t="s">
        <v>49963</v>
      </c>
    </row>
    <row r="85118" spans="1:2" x14ac:dyDescent="0.25">
      <c r="A85118" t="s">
        <v>34503</v>
      </c>
      <c r="B85118" s="1" t="s">
        <v>49963</v>
      </c>
    </row>
    <row r="85119" spans="1:2" x14ac:dyDescent="0.25">
      <c r="A85119" t="s">
        <v>34504</v>
      </c>
      <c r="B85119" s="1" t="s">
        <v>49963</v>
      </c>
    </row>
    <row r="85120" spans="1:2" x14ac:dyDescent="0.25">
      <c r="A85120" t="s">
        <v>34505</v>
      </c>
      <c r="B85120" s="1" t="s">
        <v>49963</v>
      </c>
    </row>
    <row r="85121" spans="1:2" x14ac:dyDescent="0.25">
      <c r="A85121" t="s">
        <v>34506</v>
      </c>
      <c r="B85121" s="1" t="s">
        <v>49963</v>
      </c>
    </row>
    <row r="85122" spans="1:2" x14ac:dyDescent="0.25">
      <c r="A85122" t="s">
        <v>34507</v>
      </c>
      <c r="B85122" s="1" t="s">
        <v>49963</v>
      </c>
    </row>
    <row r="85123" spans="1:2" x14ac:dyDescent="0.25">
      <c r="A85123" t="s">
        <v>34508</v>
      </c>
      <c r="B85123" s="1" t="s">
        <v>49963</v>
      </c>
    </row>
    <row r="85124" spans="1:2" x14ac:dyDescent="0.25">
      <c r="A85124" t="s">
        <v>34509</v>
      </c>
      <c r="B85124" s="1" t="s">
        <v>49963</v>
      </c>
    </row>
    <row r="85125" spans="1:2" x14ac:dyDescent="0.25">
      <c r="A85125" t="s">
        <v>34510</v>
      </c>
      <c r="B85125" s="1" t="s">
        <v>49963</v>
      </c>
    </row>
    <row r="85126" spans="1:2" x14ac:dyDescent="0.25">
      <c r="A85126" t="s">
        <v>34511</v>
      </c>
      <c r="B85126" s="1" t="s">
        <v>49963</v>
      </c>
    </row>
    <row r="85127" spans="1:2" x14ac:dyDescent="0.25">
      <c r="A85127" t="s">
        <v>34512</v>
      </c>
      <c r="B85127" s="1" t="s">
        <v>49963</v>
      </c>
    </row>
    <row r="85128" spans="1:2" x14ac:dyDescent="0.25">
      <c r="A85128" t="s">
        <v>34513</v>
      </c>
      <c r="B85128" s="1" t="s">
        <v>49963</v>
      </c>
    </row>
    <row r="85129" spans="1:2" x14ac:dyDescent="0.25">
      <c r="A85129" t="s">
        <v>34514</v>
      </c>
      <c r="B85129" s="1" t="s">
        <v>49963</v>
      </c>
    </row>
    <row r="85130" spans="1:2" x14ac:dyDescent="0.25">
      <c r="A85130" t="s">
        <v>34515</v>
      </c>
      <c r="B85130" s="1" t="s">
        <v>49963</v>
      </c>
    </row>
    <row r="85131" spans="1:2" x14ac:dyDescent="0.25">
      <c r="A85131" t="s">
        <v>34516</v>
      </c>
      <c r="B85131" s="1" t="s">
        <v>49963</v>
      </c>
    </row>
    <row r="85132" spans="1:2" x14ac:dyDescent="0.25">
      <c r="A85132" t="s">
        <v>34517</v>
      </c>
      <c r="B85132" s="1" t="s">
        <v>49963</v>
      </c>
    </row>
    <row r="85133" spans="1:2" x14ac:dyDescent="0.25">
      <c r="A85133" t="s">
        <v>34518</v>
      </c>
      <c r="B85133" s="1" t="s">
        <v>49963</v>
      </c>
    </row>
    <row r="85134" spans="1:2" x14ac:dyDescent="0.25">
      <c r="A85134" t="s">
        <v>34519</v>
      </c>
      <c r="B85134" s="1" t="s">
        <v>49963</v>
      </c>
    </row>
    <row r="85135" spans="1:2" x14ac:dyDescent="0.25">
      <c r="A85135" t="s">
        <v>34520</v>
      </c>
      <c r="B85135" s="1" t="s">
        <v>49963</v>
      </c>
    </row>
    <row r="85136" spans="1:2" x14ac:dyDescent="0.25">
      <c r="A85136" t="s">
        <v>34521</v>
      </c>
      <c r="B85136" s="1" t="s">
        <v>49963</v>
      </c>
    </row>
    <row r="85137" spans="1:2" x14ac:dyDescent="0.25">
      <c r="A85137" t="s">
        <v>34522</v>
      </c>
      <c r="B85137" s="1" t="s">
        <v>49963</v>
      </c>
    </row>
    <row r="85138" spans="1:2" x14ac:dyDescent="0.25">
      <c r="A85138" t="s">
        <v>34523</v>
      </c>
      <c r="B85138" s="1" t="s">
        <v>49963</v>
      </c>
    </row>
    <row r="85139" spans="1:2" x14ac:dyDescent="0.25">
      <c r="A85139" t="s">
        <v>34524</v>
      </c>
      <c r="B85139" s="1" t="s">
        <v>49963</v>
      </c>
    </row>
    <row r="85140" spans="1:2" x14ac:dyDescent="0.25">
      <c r="A85140" t="s">
        <v>34525</v>
      </c>
      <c r="B85140" s="1" t="s">
        <v>49963</v>
      </c>
    </row>
    <row r="85141" spans="1:2" x14ac:dyDescent="0.25">
      <c r="A85141" t="s">
        <v>34526</v>
      </c>
      <c r="B85141" s="1" t="s">
        <v>49963</v>
      </c>
    </row>
    <row r="85142" spans="1:2" x14ac:dyDescent="0.25">
      <c r="A85142" t="s">
        <v>34527</v>
      </c>
      <c r="B85142" s="1" t="s">
        <v>49963</v>
      </c>
    </row>
    <row r="85143" spans="1:2" x14ac:dyDescent="0.25">
      <c r="A85143" t="s">
        <v>34528</v>
      </c>
      <c r="B85143" s="1" t="s">
        <v>49963</v>
      </c>
    </row>
    <row r="85144" spans="1:2" x14ac:dyDescent="0.25">
      <c r="A85144" t="s">
        <v>34529</v>
      </c>
      <c r="B85144" s="1" t="s">
        <v>49963</v>
      </c>
    </row>
    <row r="85145" spans="1:2" x14ac:dyDescent="0.25">
      <c r="A85145" t="s">
        <v>34530</v>
      </c>
      <c r="B85145" s="1" t="s">
        <v>49963</v>
      </c>
    </row>
    <row r="85146" spans="1:2" x14ac:dyDescent="0.25">
      <c r="A85146" t="s">
        <v>34531</v>
      </c>
      <c r="B85146" s="1" t="s">
        <v>49963</v>
      </c>
    </row>
    <row r="85147" spans="1:2" x14ac:dyDescent="0.25">
      <c r="A85147" t="s">
        <v>34532</v>
      </c>
      <c r="B85147" s="1" t="s">
        <v>49963</v>
      </c>
    </row>
    <row r="85148" spans="1:2" x14ac:dyDescent="0.25">
      <c r="A85148" t="s">
        <v>34533</v>
      </c>
      <c r="B85148" s="1" t="s">
        <v>49963</v>
      </c>
    </row>
    <row r="85149" spans="1:2" x14ac:dyDescent="0.25">
      <c r="A85149" t="s">
        <v>34534</v>
      </c>
      <c r="B85149" s="1" t="s">
        <v>49963</v>
      </c>
    </row>
    <row r="85150" spans="1:2" x14ac:dyDescent="0.25">
      <c r="A85150" t="s">
        <v>34535</v>
      </c>
      <c r="B85150" s="1" t="s">
        <v>49963</v>
      </c>
    </row>
    <row r="85151" spans="1:2" x14ac:dyDescent="0.25">
      <c r="A85151" t="s">
        <v>34536</v>
      </c>
      <c r="B85151" s="1" t="s">
        <v>49963</v>
      </c>
    </row>
    <row r="85152" spans="1:2" x14ac:dyDescent="0.25">
      <c r="A85152" t="s">
        <v>34537</v>
      </c>
      <c r="B85152" s="1" t="s">
        <v>49963</v>
      </c>
    </row>
    <row r="85153" spans="1:2" x14ac:dyDescent="0.25">
      <c r="A85153" t="s">
        <v>34538</v>
      </c>
      <c r="B85153" s="1" t="s">
        <v>49963</v>
      </c>
    </row>
    <row r="85154" spans="1:2" x14ac:dyDescent="0.25">
      <c r="A85154" t="s">
        <v>34539</v>
      </c>
      <c r="B85154" s="1" t="s">
        <v>49963</v>
      </c>
    </row>
    <row r="85155" spans="1:2" x14ac:dyDescent="0.25">
      <c r="A85155" t="s">
        <v>34540</v>
      </c>
      <c r="B85155" s="1" t="s">
        <v>49963</v>
      </c>
    </row>
    <row r="85156" spans="1:2" x14ac:dyDescent="0.25">
      <c r="A85156" t="s">
        <v>34541</v>
      </c>
      <c r="B85156" s="1" t="s">
        <v>49963</v>
      </c>
    </row>
    <row r="85157" spans="1:2" x14ac:dyDescent="0.25">
      <c r="A85157" t="s">
        <v>34542</v>
      </c>
      <c r="B85157" s="1" t="s">
        <v>49963</v>
      </c>
    </row>
    <row r="85158" spans="1:2" x14ac:dyDescent="0.25">
      <c r="A85158" t="s">
        <v>34543</v>
      </c>
      <c r="B85158" s="1" t="s">
        <v>49963</v>
      </c>
    </row>
    <row r="85159" spans="1:2" x14ac:dyDescent="0.25">
      <c r="A85159" t="s">
        <v>34544</v>
      </c>
      <c r="B85159" s="1" t="s">
        <v>49963</v>
      </c>
    </row>
    <row r="85160" spans="1:2" x14ac:dyDescent="0.25">
      <c r="A85160" t="s">
        <v>34545</v>
      </c>
      <c r="B85160" s="1" t="s">
        <v>49963</v>
      </c>
    </row>
    <row r="85161" spans="1:2" x14ac:dyDescent="0.25">
      <c r="A85161" t="s">
        <v>34546</v>
      </c>
      <c r="B85161" s="1" t="s">
        <v>49963</v>
      </c>
    </row>
    <row r="85162" spans="1:2" x14ac:dyDescent="0.25">
      <c r="A85162" t="s">
        <v>34547</v>
      </c>
      <c r="B85162" s="1" t="s">
        <v>49963</v>
      </c>
    </row>
    <row r="85163" spans="1:2" x14ac:dyDescent="0.25">
      <c r="A85163" t="s">
        <v>34548</v>
      </c>
      <c r="B85163" s="1" t="s">
        <v>49963</v>
      </c>
    </row>
    <row r="85164" spans="1:2" x14ac:dyDescent="0.25">
      <c r="A85164" t="s">
        <v>34549</v>
      </c>
      <c r="B85164" s="1" t="s">
        <v>49963</v>
      </c>
    </row>
    <row r="85165" spans="1:2" x14ac:dyDescent="0.25">
      <c r="A85165" t="s">
        <v>34550</v>
      </c>
      <c r="B85165" s="1" t="s">
        <v>49963</v>
      </c>
    </row>
    <row r="85166" spans="1:2" x14ac:dyDescent="0.25">
      <c r="A85166" t="s">
        <v>34551</v>
      </c>
      <c r="B85166" s="1" t="s">
        <v>49963</v>
      </c>
    </row>
    <row r="85167" spans="1:2" x14ac:dyDescent="0.25">
      <c r="A85167" t="s">
        <v>34552</v>
      </c>
      <c r="B85167" s="1" t="s">
        <v>49963</v>
      </c>
    </row>
    <row r="85168" spans="1:2" x14ac:dyDescent="0.25">
      <c r="A85168" t="s">
        <v>34553</v>
      </c>
      <c r="B85168" s="1" t="s">
        <v>49963</v>
      </c>
    </row>
    <row r="85169" spans="1:2" x14ac:dyDescent="0.25">
      <c r="A85169" t="s">
        <v>34554</v>
      </c>
      <c r="B85169" s="1" t="s">
        <v>49963</v>
      </c>
    </row>
    <row r="85170" spans="1:2" x14ac:dyDescent="0.25">
      <c r="A85170" t="s">
        <v>34555</v>
      </c>
      <c r="B85170" s="1" t="s">
        <v>49963</v>
      </c>
    </row>
    <row r="85171" spans="1:2" x14ac:dyDescent="0.25">
      <c r="A85171" t="s">
        <v>34556</v>
      </c>
      <c r="B85171" s="1" t="s">
        <v>49963</v>
      </c>
    </row>
    <row r="85172" spans="1:2" x14ac:dyDescent="0.25">
      <c r="A85172" t="s">
        <v>34557</v>
      </c>
      <c r="B85172" s="1" t="s">
        <v>49963</v>
      </c>
    </row>
    <row r="85173" spans="1:2" x14ac:dyDescent="0.25">
      <c r="A85173" t="s">
        <v>34558</v>
      </c>
      <c r="B85173" s="1" t="s">
        <v>49963</v>
      </c>
    </row>
    <row r="85174" spans="1:2" x14ac:dyDescent="0.25">
      <c r="A85174" t="s">
        <v>34559</v>
      </c>
      <c r="B85174" s="1" t="s">
        <v>49963</v>
      </c>
    </row>
    <row r="85175" spans="1:2" x14ac:dyDescent="0.25">
      <c r="A85175" t="s">
        <v>34560</v>
      </c>
      <c r="B85175" s="1" t="s">
        <v>49963</v>
      </c>
    </row>
    <row r="85176" spans="1:2" x14ac:dyDescent="0.25">
      <c r="A85176" t="s">
        <v>34561</v>
      </c>
      <c r="B85176" s="1" t="s">
        <v>49963</v>
      </c>
    </row>
    <row r="85177" spans="1:2" x14ac:dyDescent="0.25">
      <c r="A85177" t="s">
        <v>34562</v>
      </c>
      <c r="B85177" s="1" t="s">
        <v>49963</v>
      </c>
    </row>
    <row r="85178" spans="1:2" x14ac:dyDescent="0.25">
      <c r="A85178" t="s">
        <v>34563</v>
      </c>
      <c r="B85178" s="1" t="s">
        <v>49963</v>
      </c>
    </row>
    <row r="85179" spans="1:2" x14ac:dyDescent="0.25">
      <c r="A85179" t="s">
        <v>34564</v>
      </c>
      <c r="B85179" s="1" t="s">
        <v>49963</v>
      </c>
    </row>
    <row r="85180" spans="1:2" x14ac:dyDescent="0.25">
      <c r="A85180" t="s">
        <v>34565</v>
      </c>
      <c r="B85180" s="1" t="s">
        <v>49963</v>
      </c>
    </row>
    <row r="85181" spans="1:2" x14ac:dyDescent="0.25">
      <c r="A85181" t="s">
        <v>34566</v>
      </c>
      <c r="B85181" s="1" t="s">
        <v>49963</v>
      </c>
    </row>
    <row r="85182" spans="1:2" x14ac:dyDescent="0.25">
      <c r="A85182" t="s">
        <v>34567</v>
      </c>
      <c r="B85182" s="1" t="s">
        <v>49963</v>
      </c>
    </row>
    <row r="85183" spans="1:2" x14ac:dyDescent="0.25">
      <c r="A85183" t="s">
        <v>34568</v>
      </c>
      <c r="B85183" s="1" t="s">
        <v>49963</v>
      </c>
    </row>
    <row r="85184" spans="1:2" x14ac:dyDescent="0.25">
      <c r="A85184" t="s">
        <v>34569</v>
      </c>
      <c r="B85184" s="1" t="s">
        <v>49963</v>
      </c>
    </row>
    <row r="85185" spans="1:2" x14ac:dyDescent="0.25">
      <c r="A85185" t="s">
        <v>34570</v>
      </c>
      <c r="B85185" s="1" t="s">
        <v>49963</v>
      </c>
    </row>
    <row r="85186" spans="1:2" x14ac:dyDescent="0.25">
      <c r="A85186" t="s">
        <v>34571</v>
      </c>
      <c r="B85186" s="1" t="s">
        <v>49963</v>
      </c>
    </row>
    <row r="85187" spans="1:2" x14ac:dyDescent="0.25">
      <c r="A85187" t="s">
        <v>34572</v>
      </c>
      <c r="B85187" s="1" t="s">
        <v>49963</v>
      </c>
    </row>
    <row r="85188" spans="1:2" x14ac:dyDescent="0.25">
      <c r="A85188" t="s">
        <v>34573</v>
      </c>
      <c r="B85188" s="1" t="s">
        <v>49963</v>
      </c>
    </row>
    <row r="85189" spans="1:2" x14ac:dyDescent="0.25">
      <c r="A85189" t="s">
        <v>34574</v>
      </c>
      <c r="B85189" s="1" t="s">
        <v>49963</v>
      </c>
    </row>
    <row r="85190" spans="1:2" x14ac:dyDescent="0.25">
      <c r="A85190" t="s">
        <v>34575</v>
      </c>
      <c r="B85190" s="1" t="s">
        <v>49963</v>
      </c>
    </row>
    <row r="85191" spans="1:2" x14ac:dyDescent="0.25">
      <c r="A85191" t="s">
        <v>34576</v>
      </c>
      <c r="B85191" s="1" t="s">
        <v>49963</v>
      </c>
    </row>
    <row r="85192" spans="1:2" x14ac:dyDescent="0.25">
      <c r="A85192" t="s">
        <v>34577</v>
      </c>
      <c r="B85192" s="1" t="s">
        <v>49963</v>
      </c>
    </row>
    <row r="85193" spans="1:2" x14ac:dyDescent="0.25">
      <c r="A85193" t="s">
        <v>34578</v>
      </c>
      <c r="B85193" s="1" t="s">
        <v>49963</v>
      </c>
    </row>
    <row r="85194" spans="1:2" x14ac:dyDescent="0.25">
      <c r="A85194" t="s">
        <v>34579</v>
      </c>
      <c r="B85194" s="1" t="s">
        <v>49963</v>
      </c>
    </row>
    <row r="85195" spans="1:2" x14ac:dyDescent="0.25">
      <c r="A85195" t="s">
        <v>34580</v>
      </c>
      <c r="B85195" s="1" t="s">
        <v>49963</v>
      </c>
    </row>
    <row r="85196" spans="1:2" x14ac:dyDescent="0.25">
      <c r="A85196" t="s">
        <v>34581</v>
      </c>
      <c r="B85196" s="1" t="s">
        <v>49963</v>
      </c>
    </row>
    <row r="85197" spans="1:2" x14ac:dyDescent="0.25">
      <c r="A85197" t="s">
        <v>34582</v>
      </c>
      <c r="B85197" s="1" t="s">
        <v>49963</v>
      </c>
    </row>
    <row r="85198" spans="1:2" x14ac:dyDescent="0.25">
      <c r="A85198" t="s">
        <v>34583</v>
      </c>
      <c r="B85198" s="1" t="s">
        <v>49963</v>
      </c>
    </row>
    <row r="85199" spans="1:2" x14ac:dyDescent="0.25">
      <c r="A85199" t="s">
        <v>34584</v>
      </c>
      <c r="B85199" s="1" t="s">
        <v>49963</v>
      </c>
    </row>
    <row r="85200" spans="1:2" x14ac:dyDescent="0.25">
      <c r="A85200" t="s">
        <v>34585</v>
      </c>
      <c r="B85200" s="1" t="s">
        <v>49963</v>
      </c>
    </row>
    <row r="85201" spans="1:2" x14ac:dyDescent="0.25">
      <c r="A85201" t="s">
        <v>34586</v>
      </c>
      <c r="B85201" s="1" t="s">
        <v>49963</v>
      </c>
    </row>
    <row r="85202" spans="1:2" x14ac:dyDescent="0.25">
      <c r="A85202" t="s">
        <v>34587</v>
      </c>
      <c r="B85202" s="1" t="s">
        <v>49963</v>
      </c>
    </row>
    <row r="85203" spans="1:2" x14ac:dyDescent="0.25">
      <c r="A85203" t="s">
        <v>34588</v>
      </c>
      <c r="B85203" s="1" t="s">
        <v>49963</v>
      </c>
    </row>
    <row r="85204" spans="1:2" x14ac:dyDescent="0.25">
      <c r="A85204" t="s">
        <v>34589</v>
      </c>
      <c r="B85204" s="1" t="s">
        <v>49963</v>
      </c>
    </row>
    <row r="85205" spans="1:2" x14ac:dyDescent="0.25">
      <c r="A85205" t="s">
        <v>34590</v>
      </c>
      <c r="B85205" s="1" t="s">
        <v>49963</v>
      </c>
    </row>
    <row r="85206" spans="1:2" x14ac:dyDescent="0.25">
      <c r="A85206" t="s">
        <v>34591</v>
      </c>
      <c r="B85206" s="1" t="s">
        <v>49963</v>
      </c>
    </row>
    <row r="85207" spans="1:2" x14ac:dyDescent="0.25">
      <c r="A85207" t="s">
        <v>34592</v>
      </c>
      <c r="B85207" s="1" t="s">
        <v>49963</v>
      </c>
    </row>
    <row r="85208" spans="1:2" x14ac:dyDescent="0.25">
      <c r="A85208" t="s">
        <v>34593</v>
      </c>
      <c r="B85208" s="1" t="s">
        <v>49963</v>
      </c>
    </row>
    <row r="85209" spans="1:2" x14ac:dyDescent="0.25">
      <c r="A85209" t="s">
        <v>34594</v>
      </c>
      <c r="B85209" s="1" t="s">
        <v>49963</v>
      </c>
    </row>
    <row r="85210" spans="1:2" x14ac:dyDescent="0.25">
      <c r="A85210" t="s">
        <v>34595</v>
      </c>
      <c r="B85210" s="1" t="s">
        <v>49963</v>
      </c>
    </row>
    <row r="85211" spans="1:2" x14ac:dyDescent="0.25">
      <c r="A85211" t="s">
        <v>34596</v>
      </c>
      <c r="B85211" s="1" t="s">
        <v>49963</v>
      </c>
    </row>
    <row r="85212" spans="1:2" x14ac:dyDescent="0.25">
      <c r="A85212" t="s">
        <v>34597</v>
      </c>
      <c r="B85212" s="1" t="s">
        <v>49963</v>
      </c>
    </row>
    <row r="85213" spans="1:2" x14ac:dyDescent="0.25">
      <c r="A85213" t="s">
        <v>34598</v>
      </c>
      <c r="B85213" s="1" t="s">
        <v>49963</v>
      </c>
    </row>
    <row r="85214" spans="1:2" x14ac:dyDescent="0.25">
      <c r="A85214" t="s">
        <v>34599</v>
      </c>
      <c r="B85214" s="1" t="s">
        <v>49963</v>
      </c>
    </row>
    <row r="85215" spans="1:2" x14ac:dyDescent="0.25">
      <c r="A85215" t="s">
        <v>34600</v>
      </c>
      <c r="B85215" s="1" t="s">
        <v>49963</v>
      </c>
    </row>
    <row r="85216" spans="1:2" x14ac:dyDescent="0.25">
      <c r="A85216" t="s">
        <v>34601</v>
      </c>
      <c r="B85216" s="1" t="s">
        <v>49963</v>
      </c>
    </row>
    <row r="85217" spans="1:2" x14ac:dyDescent="0.25">
      <c r="A85217" t="s">
        <v>34602</v>
      </c>
      <c r="B85217" s="1" t="s">
        <v>49963</v>
      </c>
    </row>
    <row r="85218" spans="1:2" x14ac:dyDescent="0.25">
      <c r="A85218" t="s">
        <v>34603</v>
      </c>
      <c r="B85218" s="1" t="s">
        <v>49963</v>
      </c>
    </row>
    <row r="85219" spans="1:2" x14ac:dyDescent="0.25">
      <c r="A85219" t="s">
        <v>34604</v>
      </c>
      <c r="B85219" s="1" t="s">
        <v>49963</v>
      </c>
    </row>
    <row r="85220" spans="1:2" x14ac:dyDescent="0.25">
      <c r="A85220" t="s">
        <v>34605</v>
      </c>
      <c r="B85220" s="1" t="s">
        <v>49963</v>
      </c>
    </row>
    <row r="85221" spans="1:2" x14ac:dyDescent="0.25">
      <c r="A85221" t="s">
        <v>34606</v>
      </c>
      <c r="B85221" s="1" t="s">
        <v>49963</v>
      </c>
    </row>
    <row r="85222" spans="1:2" x14ac:dyDescent="0.25">
      <c r="A85222" t="s">
        <v>34607</v>
      </c>
      <c r="B85222" s="1" t="s">
        <v>49963</v>
      </c>
    </row>
    <row r="85223" spans="1:2" x14ac:dyDescent="0.25">
      <c r="A85223" t="s">
        <v>34608</v>
      </c>
      <c r="B85223" s="1" t="s">
        <v>49963</v>
      </c>
    </row>
    <row r="85224" spans="1:2" x14ac:dyDescent="0.25">
      <c r="A85224" t="s">
        <v>34609</v>
      </c>
      <c r="B85224" s="1" t="s">
        <v>49963</v>
      </c>
    </row>
    <row r="85225" spans="1:2" x14ac:dyDescent="0.25">
      <c r="A85225" t="s">
        <v>34610</v>
      </c>
      <c r="B85225" s="1" t="s">
        <v>49963</v>
      </c>
    </row>
    <row r="85226" spans="1:2" x14ac:dyDescent="0.25">
      <c r="A85226" t="s">
        <v>34611</v>
      </c>
      <c r="B85226" s="1" t="s">
        <v>49963</v>
      </c>
    </row>
    <row r="85227" spans="1:2" x14ac:dyDescent="0.25">
      <c r="A85227" t="s">
        <v>34612</v>
      </c>
      <c r="B85227" s="1" t="s">
        <v>49963</v>
      </c>
    </row>
    <row r="85228" spans="1:2" x14ac:dyDescent="0.25">
      <c r="A85228" t="s">
        <v>34613</v>
      </c>
      <c r="B85228" s="1" t="s">
        <v>49963</v>
      </c>
    </row>
    <row r="85229" spans="1:2" x14ac:dyDescent="0.25">
      <c r="A85229" t="s">
        <v>34614</v>
      </c>
      <c r="B85229" s="1" t="s">
        <v>49963</v>
      </c>
    </row>
    <row r="85230" spans="1:2" x14ac:dyDescent="0.25">
      <c r="A85230" t="s">
        <v>34615</v>
      </c>
      <c r="B85230" s="1" t="s">
        <v>49963</v>
      </c>
    </row>
    <row r="85231" spans="1:2" x14ac:dyDescent="0.25">
      <c r="A85231" t="s">
        <v>34616</v>
      </c>
      <c r="B85231" s="1" t="s">
        <v>49963</v>
      </c>
    </row>
    <row r="85232" spans="1:2" x14ac:dyDescent="0.25">
      <c r="A85232" t="s">
        <v>34617</v>
      </c>
      <c r="B85232" s="1" t="s">
        <v>49963</v>
      </c>
    </row>
    <row r="85233" spans="1:2" x14ac:dyDescent="0.25">
      <c r="A85233" t="s">
        <v>34618</v>
      </c>
      <c r="B85233" s="1" t="s">
        <v>49963</v>
      </c>
    </row>
    <row r="85234" spans="1:2" x14ac:dyDescent="0.25">
      <c r="A85234" t="s">
        <v>34619</v>
      </c>
      <c r="B85234" s="1" t="s">
        <v>49963</v>
      </c>
    </row>
    <row r="85235" spans="1:2" x14ac:dyDescent="0.25">
      <c r="A85235" t="s">
        <v>34620</v>
      </c>
      <c r="B85235" s="1" t="s">
        <v>49963</v>
      </c>
    </row>
    <row r="85236" spans="1:2" x14ac:dyDescent="0.25">
      <c r="A85236" t="s">
        <v>34621</v>
      </c>
      <c r="B85236" s="1" t="s">
        <v>49963</v>
      </c>
    </row>
    <row r="85237" spans="1:2" x14ac:dyDescent="0.25">
      <c r="A85237" t="s">
        <v>34622</v>
      </c>
      <c r="B85237" s="1" t="s">
        <v>49963</v>
      </c>
    </row>
    <row r="85238" spans="1:2" x14ac:dyDescent="0.25">
      <c r="A85238" t="s">
        <v>34623</v>
      </c>
      <c r="B85238" s="1" t="s">
        <v>49963</v>
      </c>
    </row>
    <row r="85239" spans="1:2" x14ac:dyDescent="0.25">
      <c r="A85239" t="s">
        <v>34624</v>
      </c>
      <c r="B85239" s="1" t="s">
        <v>49963</v>
      </c>
    </row>
    <row r="85240" spans="1:2" x14ac:dyDescent="0.25">
      <c r="A85240" t="s">
        <v>34625</v>
      </c>
      <c r="B85240" s="1" t="s">
        <v>49963</v>
      </c>
    </row>
    <row r="85241" spans="1:2" x14ac:dyDescent="0.25">
      <c r="A85241" t="s">
        <v>34626</v>
      </c>
      <c r="B85241" s="1" t="s">
        <v>49963</v>
      </c>
    </row>
    <row r="85242" spans="1:2" x14ac:dyDescent="0.25">
      <c r="A85242" t="s">
        <v>34627</v>
      </c>
      <c r="B85242" s="1" t="s">
        <v>49963</v>
      </c>
    </row>
    <row r="85243" spans="1:2" x14ac:dyDescent="0.25">
      <c r="A85243" t="s">
        <v>34628</v>
      </c>
      <c r="B85243" s="1" t="s">
        <v>49963</v>
      </c>
    </row>
    <row r="85244" spans="1:2" x14ac:dyDescent="0.25">
      <c r="A85244" t="s">
        <v>34629</v>
      </c>
      <c r="B85244" s="1" t="s">
        <v>49963</v>
      </c>
    </row>
    <row r="85245" spans="1:2" x14ac:dyDescent="0.25">
      <c r="A85245" t="s">
        <v>34630</v>
      </c>
      <c r="B85245" s="1" t="s">
        <v>49963</v>
      </c>
    </row>
    <row r="85246" spans="1:2" x14ac:dyDescent="0.25">
      <c r="A85246" t="s">
        <v>34631</v>
      </c>
      <c r="B85246" s="1" t="s">
        <v>49963</v>
      </c>
    </row>
    <row r="85247" spans="1:2" x14ac:dyDescent="0.25">
      <c r="A85247" t="s">
        <v>34632</v>
      </c>
      <c r="B85247" s="1" t="s">
        <v>49963</v>
      </c>
    </row>
    <row r="85248" spans="1:2" x14ac:dyDescent="0.25">
      <c r="A85248" t="s">
        <v>34633</v>
      </c>
      <c r="B85248" s="1" t="s">
        <v>49963</v>
      </c>
    </row>
    <row r="85249" spans="1:2" x14ac:dyDescent="0.25">
      <c r="A85249" t="s">
        <v>34634</v>
      </c>
      <c r="B85249" s="1" t="s">
        <v>49963</v>
      </c>
    </row>
    <row r="85250" spans="1:2" x14ac:dyDescent="0.25">
      <c r="A85250" t="s">
        <v>34635</v>
      </c>
      <c r="B85250" s="1" t="s">
        <v>49963</v>
      </c>
    </row>
    <row r="85251" spans="1:2" x14ac:dyDescent="0.25">
      <c r="A85251" t="s">
        <v>34636</v>
      </c>
      <c r="B85251" s="1" t="s">
        <v>49963</v>
      </c>
    </row>
    <row r="85252" spans="1:2" x14ac:dyDescent="0.25">
      <c r="A85252" t="s">
        <v>34637</v>
      </c>
      <c r="B85252" s="1" t="s">
        <v>49963</v>
      </c>
    </row>
    <row r="85253" spans="1:2" x14ac:dyDescent="0.25">
      <c r="A85253" t="s">
        <v>34638</v>
      </c>
      <c r="B85253" s="1" t="s">
        <v>49963</v>
      </c>
    </row>
    <row r="85254" spans="1:2" x14ac:dyDescent="0.25">
      <c r="A85254" t="s">
        <v>34639</v>
      </c>
      <c r="B85254" s="1" t="s">
        <v>49963</v>
      </c>
    </row>
    <row r="85255" spans="1:2" x14ac:dyDescent="0.25">
      <c r="A85255" t="s">
        <v>34640</v>
      </c>
      <c r="B85255" s="1" t="s">
        <v>49963</v>
      </c>
    </row>
    <row r="85256" spans="1:2" x14ac:dyDescent="0.25">
      <c r="A85256" t="s">
        <v>34641</v>
      </c>
      <c r="B85256" s="1" t="s">
        <v>49963</v>
      </c>
    </row>
    <row r="85257" spans="1:2" x14ac:dyDescent="0.25">
      <c r="A85257" t="s">
        <v>34642</v>
      </c>
      <c r="B85257" s="1" t="s">
        <v>49963</v>
      </c>
    </row>
    <row r="85258" spans="1:2" x14ac:dyDescent="0.25">
      <c r="A85258" t="s">
        <v>34643</v>
      </c>
      <c r="B85258" s="1" t="s">
        <v>49963</v>
      </c>
    </row>
    <row r="85259" spans="1:2" x14ac:dyDescent="0.25">
      <c r="A85259" t="s">
        <v>34644</v>
      </c>
      <c r="B85259" s="1" t="s">
        <v>49963</v>
      </c>
    </row>
    <row r="85260" spans="1:2" x14ac:dyDescent="0.25">
      <c r="A85260" t="s">
        <v>34645</v>
      </c>
      <c r="B85260" s="1" t="s">
        <v>49963</v>
      </c>
    </row>
    <row r="85261" spans="1:2" x14ac:dyDescent="0.25">
      <c r="A85261" t="s">
        <v>34646</v>
      </c>
      <c r="B85261" s="1" t="s">
        <v>49963</v>
      </c>
    </row>
    <row r="85262" spans="1:2" x14ac:dyDescent="0.25">
      <c r="A85262" t="s">
        <v>34647</v>
      </c>
      <c r="B85262" s="1" t="s">
        <v>49963</v>
      </c>
    </row>
    <row r="85263" spans="1:2" x14ac:dyDescent="0.25">
      <c r="A85263" t="s">
        <v>34648</v>
      </c>
      <c r="B85263" s="1" t="s">
        <v>49963</v>
      </c>
    </row>
    <row r="85264" spans="1:2" x14ac:dyDescent="0.25">
      <c r="A85264" t="s">
        <v>34649</v>
      </c>
      <c r="B85264" s="1" t="s">
        <v>49963</v>
      </c>
    </row>
    <row r="85265" spans="1:2" x14ac:dyDescent="0.25">
      <c r="A85265" t="s">
        <v>34650</v>
      </c>
      <c r="B85265" s="1" t="s">
        <v>49963</v>
      </c>
    </row>
    <row r="85266" spans="1:2" x14ac:dyDescent="0.25">
      <c r="A85266" t="s">
        <v>34651</v>
      </c>
      <c r="B85266" s="1" t="s">
        <v>49963</v>
      </c>
    </row>
    <row r="85267" spans="1:2" x14ac:dyDescent="0.25">
      <c r="A85267" t="s">
        <v>34652</v>
      </c>
      <c r="B85267" s="1" t="s">
        <v>49963</v>
      </c>
    </row>
    <row r="85268" spans="1:2" x14ac:dyDescent="0.25">
      <c r="A85268" t="s">
        <v>34653</v>
      </c>
      <c r="B85268" s="1" t="s">
        <v>49963</v>
      </c>
    </row>
    <row r="85269" spans="1:2" x14ac:dyDescent="0.25">
      <c r="A85269" t="s">
        <v>34654</v>
      </c>
      <c r="B85269" s="1" t="s">
        <v>49963</v>
      </c>
    </row>
    <row r="85270" spans="1:2" x14ac:dyDescent="0.25">
      <c r="A85270" t="s">
        <v>34655</v>
      </c>
      <c r="B85270" s="1" t="s">
        <v>49963</v>
      </c>
    </row>
    <row r="85271" spans="1:2" x14ac:dyDescent="0.25">
      <c r="A85271" t="s">
        <v>34656</v>
      </c>
      <c r="B85271" s="1" t="s">
        <v>49963</v>
      </c>
    </row>
    <row r="85272" spans="1:2" x14ac:dyDescent="0.25">
      <c r="A85272" t="s">
        <v>34657</v>
      </c>
      <c r="B85272" s="1" t="s">
        <v>49963</v>
      </c>
    </row>
    <row r="85273" spans="1:2" x14ac:dyDescent="0.25">
      <c r="A85273" t="s">
        <v>34658</v>
      </c>
      <c r="B85273" s="1" t="s">
        <v>49963</v>
      </c>
    </row>
    <row r="85274" spans="1:2" x14ac:dyDescent="0.25">
      <c r="A85274" t="s">
        <v>34659</v>
      </c>
      <c r="B85274" s="1" t="s">
        <v>49963</v>
      </c>
    </row>
    <row r="85275" spans="1:2" x14ac:dyDescent="0.25">
      <c r="A85275" t="s">
        <v>34660</v>
      </c>
      <c r="B85275" s="1" t="s">
        <v>49963</v>
      </c>
    </row>
    <row r="85276" spans="1:2" x14ac:dyDescent="0.25">
      <c r="A85276" t="s">
        <v>34661</v>
      </c>
      <c r="B85276" s="1" t="s">
        <v>49963</v>
      </c>
    </row>
    <row r="85277" spans="1:2" x14ac:dyDescent="0.25">
      <c r="A85277" t="s">
        <v>34662</v>
      </c>
      <c r="B85277" s="1" t="s">
        <v>49963</v>
      </c>
    </row>
    <row r="85278" spans="1:2" x14ac:dyDescent="0.25">
      <c r="A85278" t="s">
        <v>34663</v>
      </c>
      <c r="B85278" s="1" t="s">
        <v>49963</v>
      </c>
    </row>
    <row r="85279" spans="1:2" x14ac:dyDescent="0.25">
      <c r="A85279" t="s">
        <v>34664</v>
      </c>
      <c r="B85279" s="1" t="s">
        <v>49963</v>
      </c>
    </row>
    <row r="85280" spans="1:2" x14ac:dyDescent="0.25">
      <c r="A85280" t="s">
        <v>34665</v>
      </c>
      <c r="B85280" s="1" t="s">
        <v>49963</v>
      </c>
    </row>
    <row r="85281" spans="1:2" x14ac:dyDescent="0.25">
      <c r="A85281" t="s">
        <v>34666</v>
      </c>
      <c r="B85281" s="1" t="s">
        <v>49963</v>
      </c>
    </row>
    <row r="85282" spans="1:2" x14ac:dyDescent="0.25">
      <c r="A85282" t="s">
        <v>34667</v>
      </c>
      <c r="B85282" s="1" t="s">
        <v>49963</v>
      </c>
    </row>
    <row r="85283" spans="1:2" x14ac:dyDescent="0.25">
      <c r="A85283" t="s">
        <v>34668</v>
      </c>
      <c r="B85283" s="1" t="s">
        <v>49963</v>
      </c>
    </row>
    <row r="85284" spans="1:2" x14ac:dyDescent="0.25">
      <c r="A85284" t="s">
        <v>34669</v>
      </c>
      <c r="B85284" s="1" t="s">
        <v>49963</v>
      </c>
    </row>
    <row r="85285" spans="1:2" x14ac:dyDescent="0.25">
      <c r="A85285" t="s">
        <v>34670</v>
      </c>
      <c r="B85285" s="1" t="s">
        <v>49963</v>
      </c>
    </row>
    <row r="85286" spans="1:2" x14ac:dyDescent="0.25">
      <c r="A85286" t="s">
        <v>34671</v>
      </c>
      <c r="B85286" s="1" t="s">
        <v>49963</v>
      </c>
    </row>
    <row r="85287" spans="1:2" x14ac:dyDescent="0.25">
      <c r="A85287" t="s">
        <v>34672</v>
      </c>
      <c r="B85287" s="1" t="s">
        <v>49963</v>
      </c>
    </row>
    <row r="85288" spans="1:2" x14ac:dyDescent="0.25">
      <c r="A85288" t="s">
        <v>34673</v>
      </c>
      <c r="B85288" s="1" t="s">
        <v>49963</v>
      </c>
    </row>
    <row r="85289" spans="1:2" x14ac:dyDescent="0.25">
      <c r="A85289" t="s">
        <v>34674</v>
      </c>
      <c r="B85289" s="1" t="s">
        <v>49963</v>
      </c>
    </row>
    <row r="85290" spans="1:2" x14ac:dyDescent="0.25">
      <c r="A85290" t="s">
        <v>34675</v>
      </c>
      <c r="B85290" s="1" t="s">
        <v>49963</v>
      </c>
    </row>
    <row r="85291" spans="1:2" x14ac:dyDescent="0.25">
      <c r="A85291" t="s">
        <v>34676</v>
      </c>
      <c r="B85291" s="1" t="s">
        <v>49963</v>
      </c>
    </row>
    <row r="85292" spans="1:2" x14ac:dyDescent="0.25">
      <c r="A85292" t="s">
        <v>34677</v>
      </c>
      <c r="B85292" s="1" t="s">
        <v>49963</v>
      </c>
    </row>
    <row r="85293" spans="1:2" x14ac:dyDescent="0.25">
      <c r="A85293" t="s">
        <v>34678</v>
      </c>
      <c r="B85293" s="1" t="s">
        <v>49963</v>
      </c>
    </row>
    <row r="85294" spans="1:2" x14ac:dyDescent="0.25">
      <c r="A85294" t="s">
        <v>34679</v>
      </c>
      <c r="B85294" s="1" t="s">
        <v>49963</v>
      </c>
    </row>
    <row r="85295" spans="1:2" x14ac:dyDescent="0.25">
      <c r="A85295" t="s">
        <v>34680</v>
      </c>
      <c r="B85295" s="1" t="s">
        <v>49963</v>
      </c>
    </row>
    <row r="85296" spans="1:2" x14ac:dyDescent="0.25">
      <c r="A85296" t="s">
        <v>34681</v>
      </c>
      <c r="B85296" s="1" t="s">
        <v>49963</v>
      </c>
    </row>
    <row r="85297" spans="1:2" x14ac:dyDescent="0.25">
      <c r="A85297" t="s">
        <v>34682</v>
      </c>
      <c r="B85297" s="1" t="s">
        <v>49963</v>
      </c>
    </row>
    <row r="85298" spans="1:2" x14ac:dyDescent="0.25">
      <c r="A85298" t="s">
        <v>34683</v>
      </c>
      <c r="B85298" s="1" t="s">
        <v>49963</v>
      </c>
    </row>
    <row r="85299" spans="1:2" x14ac:dyDescent="0.25">
      <c r="A85299" t="s">
        <v>34684</v>
      </c>
      <c r="B85299" s="1" t="s">
        <v>49963</v>
      </c>
    </row>
    <row r="85300" spans="1:2" x14ac:dyDescent="0.25">
      <c r="A85300" t="s">
        <v>34685</v>
      </c>
      <c r="B85300" s="1" t="s">
        <v>49963</v>
      </c>
    </row>
    <row r="85301" spans="1:2" x14ac:dyDescent="0.25">
      <c r="A85301" t="s">
        <v>34686</v>
      </c>
      <c r="B85301" s="1" t="s">
        <v>49963</v>
      </c>
    </row>
    <row r="85302" spans="1:2" x14ac:dyDescent="0.25">
      <c r="A85302" t="s">
        <v>34687</v>
      </c>
      <c r="B85302" s="1" t="s">
        <v>49963</v>
      </c>
    </row>
    <row r="85303" spans="1:2" x14ac:dyDescent="0.25">
      <c r="A85303" t="s">
        <v>34688</v>
      </c>
      <c r="B85303" s="1" t="s">
        <v>49963</v>
      </c>
    </row>
    <row r="85304" spans="1:2" x14ac:dyDescent="0.25">
      <c r="A85304" t="s">
        <v>34689</v>
      </c>
      <c r="B85304" s="1" t="s">
        <v>49963</v>
      </c>
    </row>
    <row r="85305" spans="1:2" x14ac:dyDescent="0.25">
      <c r="A85305" t="s">
        <v>34690</v>
      </c>
      <c r="B85305" s="1" t="s">
        <v>49963</v>
      </c>
    </row>
    <row r="85306" spans="1:2" x14ac:dyDescent="0.25">
      <c r="A85306" t="s">
        <v>34691</v>
      </c>
      <c r="B85306" s="1" t="s">
        <v>49963</v>
      </c>
    </row>
    <row r="85307" spans="1:2" x14ac:dyDescent="0.25">
      <c r="A85307" t="s">
        <v>34692</v>
      </c>
      <c r="B85307" s="1" t="s">
        <v>49963</v>
      </c>
    </row>
    <row r="85308" spans="1:2" x14ac:dyDescent="0.25">
      <c r="A85308" t="s">
        <v>34693</v>
      </c>
      <c r="B85308" s="1" t="s">
        <v>49963</v>
      </c>
    </row>
    <row r="85309" spans="1:2" x14ac:dyDescent="0.25">
      <c r="A85309" t="s">
        <v>34694</v>
      </c>
      <c r="B85309" s="1" t="s">
        <v>49963</v>
      </c>
    </row>
    <row r="85310" spans="1:2" x14ac:dyDescent="0.25">
      <c r="A85310" t="s">
        <v>34695</v>
      </c>
      <c r="B85310" s="1" t="s">
        <v>49963</v>
      </c>
    </row>
    <row r="85311" spans="1:2" x14ac:dyDescent="0.25">
      <c r="A85311" t="s">
        <v>34696</v>
      </c>
      <c r="B85311" s="1" t="s">
        <v>49963</v>
      </c>
    </row>
    <row r="85312" spans="1:2" x14ac:dyDescent="0.25">
      <c r="A85312" t="s">
        <v>34697</v>
      </c>
      <c r="B85312" s="1" t="s">
        <v>49963</v>
      </c>
    </row>
    <row r="85313" spans="1:2" x14ac:dyDescent="0.25">
      <c r="A85313" t="s">
        <v>34698</v>
      </c>
      <c r="B85313" s="1" t="s">
        <v>49963</v>
      </c>
    </row>
    <row r="85314" spans="1:2" x14ac:dyDescent="0.25">
      <c r="A85314" t="s">
        <v>34699</v>
      </c>
      <c r="B85314" s="1" t="s">
        <v>49963</v>
      </c>
    </row>
    <row r="85315" spans="1:2" x14ac:dyDescent="0.25">
      <c r="A85315" t="s">
        <v>34700</v>
      </c>
      <c r="B85315" s="1" t="s">
        <v>49963</v>
      </c>
    </row>
    <row r="85316" spans="1:2" x14ac:dyDescent="0.25">
      <c r="A85316" t="s">
        <v>34701</v>
      </c>
      <c r="B85316" s="1" t="s">
        <v>49963</v>
      </c>
    </row>
    <row r="85317" spans="1:2" x14ac:dyDescent="0.25">
      <c r="A85317" t="s">
        <v>34702</v>
      </c>
      <c r="B85317" s="1" t="s">
        <v>49963</v>
      </c>
    </row>
    <row r="85318" spans="1:2" x14ac:dyDescent="0.25">
      <c r="A85318" t="s">
        <v>34703</v>
      </c>
      <c r="B85318" s="1" t="s">
        <v>49963</v>
      </c>
    </row>
    <row r="85319" spans="1:2" x14ac:dyDescent="0.25">
      <c r="A85319" t="s">
        <v>34704</v>
      </c>
      <c r="B85319" s="1" t="s">
        <v>49963</v>
      </c>
    </row>
    <row r="85320" spans="1:2" x14ac:dyDescent="0.25">
      <c r="A85320" t="s">
        <v>34705</v>
      </c>
      <c r="B85320" s="1" t="s">
        <v>49963</v>
      </c>
    </row>
    <row r="85321" spans="1:2" x14ac:dyDescent="0.25">
      <c r="A85321" t="s">
        <v>34706</v>
      </c>
      <c r="B85321" s="1" t="s">
        <v>49963</v>
      </c>
    </row>
    <row r="85322" spans="1:2" x14ac:dyDescent="0.25">
      <c r="A85322" t="s">
        <v>34707</v>
      </c>
      <c r="B85322" s="1" t="s">
        <v>49963</v>
      </c>
    </row>
    <row r="85323" spans="1:2" x14ac:dyDescent="0.25">
      <c r="A85323" t="s">
        <v>34708</v>
      </c>
      <c r="B85323" s="1" t="s">
        <v>49963</v>
      </c>
    </row>
    <row r="85324" spans="1:2" x14ac:dyDescent="0.25">
      <c r="A85324" t="s">
        <v>34709</v>
      </c>
      <c r="B85324" s="1" t="s">
        <v>49963</v>
      </c>
    </row>
    <row r="85325" spans="1:2" x14ac:dyDescent="0.25">
      <c r="A85325" t="s">
        <v>34710</v>
      </c>
      <c r="B85325" s="1" t="s">
        <v>49963</v>
      </c>
    </row>
    <row r="85326" spans="1:2" x14ac:dyDescent="0.25">
      <c r="A85326" t="s">
        <v>34711</v>
      </c>
      <c r="B85326" s="1" t="s">
        <v>49963</v>
      </c>
    </row>
    <row r="85327" spans="1:2" x14ac:dyDescent="0.25">
      <c r="A85327" t="s">
        <v>34712</v>
      </c>
      <c r="B85327" s="1" t="s">
        <v>49963</v>
      </c>
    </row>
    <row r="85328" spans="1:2" x14ac:dyDescent="0.25">
      <c r="A85328" t="s">
        <v>34713</v>
      </c>
      <c r="B85328" s="1" t="s">
        <v>49963</v>
      </c>
    </row>
    <row r="85329" spans="1:2" x14ac:dyDescent="0.25">
      <c r="A85329" t="s">
        <v>34714</v>
      </c>
      <c r="B85329" s="1" t="s">
        <v>49963</v>
      </c>
    </row>
    <row r="85330" spans="1:2" x14ac:dyDescent="0.25">
      <c r="A85330" t="s">
        <v>34715</v>
      </c>
      <c r="B85330" s="1" t="s">
        <v>49963</v>
      </c>
    </row>
    <row r="85331" spans="1:2" x14ac:dyDescent="0.25">
      <c r="A85331" t="s">
        <v>34716</v>
      </c>
      <c r="B85331" s="1" t="s">
        <v>49963</v>
      </c>
    </row>
    <row r="85332" spans="1:2" x14ac:dyDescent="0.25">
      <c r="A85332" t="s">
        <v>34717</v>
      </c>
      <c r="B85332" s="1" t="s">
        <v>49963</v>
      </c>
    </row>
    <row r="85333" spans="1:2" x14ac:dyDescent="0.25">
      <c r="A85333" t="s">
        <v>34718</v>
      </c>
      <c r="B85333" s="1" t="s">
        <v>49963</v>
      </c>
    </row>
    <row r="85334" spans="1:2" x14ac:dyDescent="0.25">
      <c r="A85334" t="s">
        <v>34719</v>
      </c>
      <c r="B85334" s="1" t="s">
        <v>49963</v>
      </c>
    </row>
    <row r="85335" spans="1:2" x14ac:dyDescent="0.25">
      <c r="A85335" t="s">
        <v>34720</v>
      </c>
      <c r="B85335" s="1" t="s">
        <v>49963</v>
      </c>
    </row>
    <row r="85336" spans="1:2" x14ac:dyDescent="0.25">
      <c r="A85336" t="s">
        <v>34721</v>
      </c>
      <c r="B85336" s="1" t="s">
        <v>49963</v>
      </c>
    </row>
    <row r="85337" spans="1:2" x14ac:dyDescent="0.25">
      <c r="A85337" t="s">
        <v>34722</v>
      </c>
      <c r="B85337" s="1" t="s">
        <v>49963</v>
      </c>
    </row>
    <row r="85338" spans="1:2" x14ac:dyDescent="0.25">
      <c r="A85338" t="s">
        <v>34723</v>
      </c>
      <c r="B85338" s="1" t="s">
        <v>49963</v>
      </c>
    </row>
    <row r="85339" spans="1:2" x14ac:dyDescent="0.25">
      <c r="A85339" t="s">
        <v>34724</v>
      </c>
      <c r="B85339" s="1" t="s">
        <v>49963</v>
      </c>
    </row>
    <row r="85340" spans="1:2" x14ac:dyDescent="0.25">
      <c r="A85340" t="s">
        <v>34725</v>
      </c>
      <c r="B85340" s="1" t="s">
        <v>49963</v>
      </c>
    </row>
    <row r="85341" spans="1:2" x14ac:dyDescent="0.25">
      <c r="A85341" t="s">
        <v>34726</v>
      </c>
      <c r="B85341" s="1" t="s">
        <v>49963</v>
      </c>
    </row>
    <row r="85342" spans="1:2" x14ac:dyDescent="0.25">
      <c r="A85342" t="s">
        <v>34727</v>
      </c>
      <c r="B85342" s="1" t="s">
        <v>49963</v>
      </c>
    </row>
    <row r="85343" spans="1:2" x14ac:dyDescent="0.25">
      <c r="A85343" t="s">
        <v>34728</v>
      </c>
      <c r="B85343" s="1" t="s">
        <v>49963</v>
      </c>
    </row>
    <row r="85344" spans="1:2" x14ac:dyDescent="0.25">
      <c r="A85344" t="s">
        <v>34729</v>
      </c>
      <c r="B85344" s="1" t="s">
        <v>49963</v>
      </c>
    </row>
    <row r="85345" spans="1:2" x14ac:dyDescent="0.25">
      <c r="A85345" t="s">
        <v>34730</v>
      </c>
      <c r="B85345" s="1" t="s">
        <v>49963</v>
      </c>
    </row>
    <row r="85346" spans="1:2" x14ac:dyDescent="0.25">
      <c r="A85346" t="s">
        <v>34731</v>
      </c>
      <c r="B85346" s="1" t="s">
        <v>49963</v>
      </c>
    </row>
    <row r="85347" spans="1:2" x14ac:dyDescent="0.25">
      <c r="A85347" t="s">
        <v>34732</v>
      </c>
      <c r="B85347" s="1" t="s">
        <v>49963</v>
      </c>
    </row>
    <row r="85348" spans="1:2" x14ac:dyDescent="0.25">
      <c r="A85348" t="s">
        <v>34733</v>
      </c>
      <c r="B85348" s="1" t="s">
        <v>49963</v>
      </c>
    </row>
    <row r="85349" spans="1:2" x14ac:dyDescent="0.25">
      <c r="A85349" t="s">
        <v>34734</v>
      </c>
      <c r="B85349" s="1" t="s">
        <v>49963</v>
      </c>
    </row>
    <row r="85350" spans="1:2" x14ac:dyDescent="0.25">
      <c r="A85350" t="s">
        <v>34735</v>
      </c>
      <c r="B85350" s="1" t="s">
        <v>49963</v>
      </c>
    </row>
    <row r="85351" spans="1:2" x14ac:dyDescent="0.25">
      <c r="A85351" t="s">
        <v>34736</v>
      </c>
      <c r="B85351" s="1" t="s">
        <v>49963</v>
      </c>
    </row>
    <row r="85352" spans="1:2" x14ac:dyDescent="0.25">
      <c r="A85352" t="s">
        <v>34737</v>
      </c>
      <c r="B85352" s="1" t="s">
        <v>49963</v>
      </c>
    </row>
    <row r="85353" spans="1:2" x14ac:dyDescent="0.25">
      <c r="A85353" t="s">
        <v>34738</v>
      </c>
      <c r="B85353" s="1" t="s">
        <v>49963</v>
      </c>
    </row>
    <row r="85354" spans="1:2" x14ac:dyDescent="0.25">
      <c r="A85354" t="s">
        <v>34739</v>
      </c>
      <c r="B85354" s="1" t="s">
        <v>49963</v>
      </c>
    </row>
    <row r="85355" spans="1:2" x14ac:dyDescent="0.25">
      <c r="A85355" t="s">
        <v>34740</v>
      </c>
      <c r="B85355" s="1" t="s">
        <v>49963</v>
      </c>
    </row>
    <row r="85356" spans="1:2" x14ac:dyDescent="0.25">
      <c r="A85356" t="s">
        <v>34741</v>
      </c>
      <c r="B85356" s="1" t="s">
        <v>49963</v>
      </c>
    </row>
    <row r="85357" spans="1:2" x14ac:dyDescent="0.25">
      <c r="A85357" t="s">
        <v>34742</v>
      </c>
      <c r="B85357" s="1" t="s">
        <v>49963</v>
      </c>
    </row>
    <row r="85358" spans="1:2" x14ac:dyDescent="0.25">
      <c r="A85358" t="s">
        <v>34743</v>
      </c>
      <c r="B85358" s="1" t="s">
        <v>49963</v>
      </c>
    </row>
    <row r="85359" spans="1:2" x14ac:dyDescent="0.25">
      <c r="A85359" t="s">
        <v>34744</v>
      </c>
      <c r="B85359" s="1" t="s">
        <v>49963</v>
      </c>
    </row>
    <row r="85360" spans="1:2" x14ac:dyDescent="0.25">
      <c r="A85360" t="s">
        <v>34745</v>
      </c>
      <c r="B85360" s="1" t="s">
        <v>49963</v>
      </c>
    </row>
    <row r="85361" spans="1:2" x14ac:dyDescent="0.25">
      <c r="A85361" t="s">
        <v>34746</v>
      </c>
      <c r="B85361" s="1" t="s">
        <v>49963</v>
      </c>
    </row>
    <row r="85362" spans="1:2" x14ac:dyDescent="0.25">
      <c r="A85362" t="s">
        <v>34747</v>
      </c>
      <c r="B85362" s="1" t="s">
        <v>49963</v>
      </c>
    </row>
    <row r="85363" spans="1:2" x14ac:dyDescent="0.25">
      <c r="A85363" t="s">
        <v>34748</v>
      </c>
      <c r="B85363" s="1" t="s">
        <v>49963</v>
      </c>
    </row>
    <row r="85364" spans="1:2" x14ac:dyDescent="0.25">
      <c r="A85364" t="s">
        <v>34749</v>
      </c>
      <c r="B85364" s="1" t="s">
        <v>49963</v>
      </c>
    </row>
    <row r="85365" spans="1:2" x14ac:dyDescent="0.25">
      <c r="A85365" t="s">
        <v>34750</v>
      </c>
      <c r="B85365" s="1" t="s">
        <v>49963</v>
      </c>
    </row>
    <row r="85366" spans="1:2" x14ac:dyDescent="0.25">
      <c r="A85366" t="s">
        <v>34751</v>
      </c>
      <c r="B85366" s="1" t="s">
        <v>49963</v>
      </c>
    </row>
    <row r="85367" spans="1:2" x14ac:dyDescent="0.25">
      <c r="A85367" t="s">
        <v>34752</v>
      </c>
      <c r="B85367" s="1" t="s">
        <v>49963</v>
      </c>
    </row>
    <row r="85368" spans="1:2" x14ac:dyDescent="0.25">
      <c r="A85368" t="s">
        <v>34753</v>
      </c>
      <c r="B85368" s="1" t="s">
        <v>49963</v>
      </c>
    </row>
    <row r="85369" spans="1:2" x14ac:dyDescent="0.25">
      <c r="A85369" t="s">
        <v>34754</v>
      </c>
      <c r="B85369" s="1" t="s">
        <v>49963</v>
      </c>
    </row>
    <row r="85370" spans="1:2" x14ac:dyDescent="0.25">
      <c r="A85370" t="s">
        <v>34755</v>
      </c>
      <c r="B85370" s="1" t="s">
        <v>49963</v>
      </c>
    </row>
    <row r="85371" spans="1:2" x14ac:dyDescent="0.25">
      <c r="A85371" t="s">
        <v>34756</v>
      </c>
      <c r="B85371" s="1" t="s">
        <v>49963</v>
      </c>
    </row>
    <row r="85372" spans="1:2" x14ac:dyDescent="0.25">
      <c r="A85372" t="s">
        <v>34757</v>
      </c>
      <c r="B85372" s="1" t="s">
        <v>49963</v>
      </c>
    </row>
    <row r="85373" spans="1:2" x14ac:dyDescent="0.25">
      <c r="A85373" t="s">
        <v>34758</v>
      </c>
      <c r="B85373" s="1" t="s">
        <v>49963</v>
      </c>
    </row>
    <row r="85374" spans="1:2" x14ac:dyDescent="0.25">
      <c r="A85374" t="s">
        <v>34759</v>
      </c>
      <c r="B85374" s="1" t="s">
        <v>49963</v>
      </c>
    </row>
    <row r="85375" spans="1:2" x14ac:dyDescent="0.25">
      <c r="A85375" t="s">
        <v>34760</v>
      </c>
      <c r="B85375" s="1" t="s">
        <v>49963</v>
      </c>
    </row>
    <row r="85376" spans="1:2" x14ac:dyDescent="0.25">
      <c r="A85376" t="s">
        <v>34761</v>
      </c>
      <c r="B85376" s="1" t="s">
        <v>49963</v>
      </c>
    </row>
    <row r="85377" spans="1:2" x14ac:dyDescent="0.25">
      <c r="A85377" t="s">
        <v>34762</v>
      </c>
      <c r="B85377" s="1" t="s">
        <v>49963</v>
      </c>
    </row>
    <row r="85378" spans="1:2" x14ac:dyDescent="0.25">
      <c r="A85378" t="s">
        <v>34763</v>
      </c>
      <c r="B85378" s="1" t="s">
        <v>49963</v>
      </c>
    </row>
    <row r="85379" spans="1:2" x14ac:dyDescent="0.25">
      <c r="A85379" t="s">
        <v>34764</v>
      </c>
      <c r="B85379" s="1" t="s">
        <v>49963</v>
      </c>
    </row>
    <row r="85380" spans="1:2" x14ac:dyDescent="0.25">
      <c r="A85380" t="s">
        <v>34765</v>
      </c>
      <c r="B85380" s="1" t="s">
        <v>49963</v>
      </c>
    </row>
    <row r="85381" spans="1:2" x14ac:dyDescent="0.25">
      <c r="A85381" t="s">
        <v>34766</v>
      </c>
      <c r="B85381" s="1" t="s">
        <v>49963</v>
      </c>
    </row>
    <row r="85382" spans="1:2" x14ac:dyDescent="0.25">
      <c r="A85382" t="s">
        <v>34767</v>
      </c>
      <c r="B85382" s="1" t="s">
        <v>49963</v>
      </c>
    </row>
    <row r="85383" spans="1:2" x14ac:dyDescent="0.25">
      <c r="A85383" t="s">
        <v>34768</v>
      </c>
      <c r="B85383" s="1" t="s">
        <v>49963</v>
      </c>
    </row>
    <row r="85384" spans="1:2" x14ac:dyDescent="0.25">
      <c r="A85384" t="s">
        <v>34769</v>
      </c>
      <c r="B85384" s="1" t="s">
        <v>49963</v>
      </c>
    </row>
    <row r="85385" spans="1:2" x14ac:dyDescent="0.25">
      <c r="A85385" t="s">
        <v>34770</v>
      </c>
      <c r="B85385" s="1" t="s">
        <v>49963</v>
      </c>
    </row>
    <row r="85386" spans="1:2" x14ac:dyDescent="0.25">
      <c r="A85386" t="s">
        <v>34771</v>
      </c>
      <c r="B85386" s="1" t="s">
        <v>49963</v>
      </c>
    </row>
    <row r="85387" spans="1:2" x14ac:dyDescent="0.25">
      <c r="A85387" t="s">
        <v>34772</v>
      </c>
      <c r="B85387" s="1" t="s">
        <v>49963</v>
      </c>
    </row>
    <row r="85388" spans="1:2" x14ac:dyDescent="0.25">
      <c r="A85388" t="s">
        <v>34773</v>
      </c>
      <c r="B85388" s="1" t="s">
        <v>49963</v>
      </c>
    </row>
    <row r="85389" spans="1:2" x14ac:dyDescent="0.25">
      <c r="A85389" t="s">
        <v>34774</v>
      </c>
      <c r="B85389" s="1" t="s">
        <v>49963</v>
      </c>
    </row>
    <row r="85390" spans="1:2" x14ac:dyDescent="0.25">
      <c r="A85390" t="s">
        <v>34775</v>
      </c>
      <c r="B85390" s="1" t="s">
        <v>49963</v>
      </c>
    </row>
    <row r="85391" spans="1:2" x14ac:dyDescent="0.25">
      <c r="A85391" t="s">
        <v>34776</v>
      </c>
      <c r="B85391" s="1" t="s">
        <v>49963</v>
      </c>
    </row>
    <row r="85392" spans="1:2" x14ac:dyDescent="0.25">
      <c r="A85392" t="s">
        <v>34777</v>
      </c>
      <c r="B85392" s="1" t="s">
        <v>49963</v>
      </c>
    </row>
    <row r="85393" spans="1:2" x14ac:dyDescent="0.25">
      <c r="A85393" t="s">
        <v>34778</v>
      </c>
      <c r="B85393" s="1" t="s">
        <v>49963</v>
      </c>
    </row>
    <row r="85394" spans="1:2" x14ac:dyDescent="0.25">
      <c r="A85394" t="s">
        <v>34779</v>
      </c>
      <c r="B85394" s="1" t="s">
        <v>49963</v>
      </c>
    </row>
    <row r="85395" spans="1:2" x14ac:dyDescent="0.25">
      <c r="A85395" t="s">
        <v>34780</v>
      </c>
      <c r="B85395" s="1" t="s">
        <v>49963</v>
      </c>
    </row>
    <row r="85396" spans="1:2" x14ac:dyDescent="0.25">
      <c r="A85396" t="s">
        <v>34781</v>
      </c>
      <c r="B85396" s="1" t="s">
        <v>49963</v>
      </c>
    </row>
    <row r="85397" spans="1:2" x14ac:dyDescent="0.25">
      <c r="A85397" t="s">
        <v>34782</v>
      </c>
      <c r="B85397" s="1" t="s">
        <v>49963</v>
      </c>
    </row>
    <row r="85398" spans="1:2" x14ac:dyDescent="0.25">
      <c r="A85398" t="s">
        <v>34783</v>
      </c>
      <c r="B85398" s="1" t="s">
        <v>49963</v>
      </c>
    </row>
    <row r="85399" spans="1:2" x14ac:dyDescent="0.25">
      <c r="A85399" t="s">
        <v>34784</v>
      </c>
      <c r="B85399" s="1" t="s">
        <v>49963</v>
      </c>
    </row>
    <row r="85400" spans="1:2" x14ac:dyDescent="0.25">
      <c r="A85400" t="s">
        <v>34785</v>
      </c>
      <c r="B85400" s="1" t="s">
        <v>49963</v>
      </c>
    </row>
    <row r="85401" spans="1:2" x14ac:dyDescent="0.25">
      <c r="A85401" t="s">
        <v>34786</v>
      </c>
      <c r="B85401" s="1" t="s">
        <v>49963</v>
      </c>
    </row>
    <row r="85402" spans="1:2" x14ac:dyDescent="0.25">
      <c r="A85402" t="s">
        <v>34787</v>
      </c>
      <c r="B85402" s="1" t="s">
        <v>49963</v>
      </c>
    </row>
    <row r="85403" spans="1:2" x14ac:dyDescent="0.25">
      <c r="A85403" t="s">
        <v>34788</v>
      </c>
      <c r="B85403" s="1" t="s">
        <v>49963</v>
      </c>
    </row>
    <row r="85404" spans="1:2" x14ac:dyDescent="0.25">
      <c r="A85404" t="s">
        <v>34789</v>
      </c>
      <c r="B85404" s="1" t="s">
        <v>49963</v>
      </c>
    </row>
    <row r="85405" spans="1:2" x14ac:dyDescent="0.25">
      <c r="A85405" t="s">
        <v>34790</v>
      </c>
      <c r="B85405" s="1" t="s">
        <v>49963</v>
      </c>
    </row>
    <row r="85406" spans="1:2" x14ac:dyDescent="0.25">
      <c r="A85406" t="s">
        <v>34791</v>
      </c>
      <c r="B85406" s="1" t="s">
        <v>49963</v>
      </c>
    </row>
    <row r="85407" spans="1:2" x14ac:dyDescent="0.25">
      <c r="A85407" t="s">
        <v>34792</v>
      </c>
      <c r="B85407" s="1" t="s">
        <v>49963</v>
      </c>
    </row>
    <row r="85408" spans="1:2" x14ac:dyDescent="0.25">
      <c r="A85408" t="s">
        <v>34793</v>
      </c>
      <c r="B85408" s="1" t="s">
        <v>49963</v>
      </c>
    </row>
    <row r="85409" spans="1:2" x14ac:dyDescent="0.25">
      <c r="A85409" t="s">
        <v>34794</v>
      </c>
      <c r="B85409" s="1" t="s">
        <v>49963</v>
      </c>
    </row>
    <row r="85410" spans="1:2" x14ac:dyDescent="0.25">
      <c r="A85410" t="s">
        <v>34795</v>
      </c>
      <c r="B85410" s="1" t="s">
        <v>49963</v>
      </c>
    </row>
    <row r="85411" spans="1:2" x14ac:dyDescent="0.25">
      <c r="A85411" t="s">
        <v>34796</v>
      </c>
      <c r="B85411" s="1" t="s">
        <v>49963</v>
      </c>
    </row>
    <row r="85412" spans="1:2" x14ac:dyDescent="0.25">
      <c r="A85412" t="s">
        <v>34797</v>
      </c>
      <c r="B85412" s="1" t="s">
        <v>49963</v>
      </c>
    </row>
    <row r="85413" spans="1:2" x14ac:dyDescent="0.25">
      <c r="A85413" t="s">
        <v>34798</v>
      </c>
      <c r="B85413" s="1" t="s">
        <v>49963</v>
      </c>
    </row>
    <row r="85414" spans="1:2" x14ac:dyDescent="0.25">
      <c r="A85414" t="s">
        <v>34799</v>
      </c>
      <c r="B85414" s="1" t="s">
        <v>49963</v>
      </c>
    </row>
    <row r="85415" spans="1:2" x14ac:dyDescent="0.25">
      <c r="A85415" t="s">
        <v>34800</v>
      </c>
      <c r="B85415" s="1" t="s">
        <v>49963</v>
      </c>
    </row>
    <row r="85416" spans="1:2" x14ac:dyDescent="0.25">
      <c r="A85416" t="s">
        <v>34801</v>
      </c>
      <c r="B85416" s="1" t="s">
        <v>49963</v>
      </c>
    </row>
    <row r="85417" spans="1:2" x14ac:dyDescent="0.25">
      <c r="A85417" t="s">
        <v>34802</v>
      </c>
      <c r="B85417" s="1" t="s">
        <v>49963</v>
      </c>
    </row>
    <row r="85418" spans="1:2" x14ac:dyDescent="0.25">
      <c r="A85418" t="s">
        <v>34803</v>
      </c>
      <c r="B85418" s="1" t="s">
        <v>49963</v>
      </c>
    </row>
    <row r="85419" spans="1:2" x14ac:dyDescent="0.25">
      <c r="A85419" t="s">
        <v>34804</v>
      </c>
      <c r="B85419" s="1" t="s">
        <v>49963</v>
      </c>
    </row>
    <row r="85420" spans="1:2" x14ac:dyDescent="0.25">
      <c r="A85420" t="s">
        <v>34805</v>
      </c>
      <c r="B85420" s="1" t="s">
        <v>49963</v>
      </c>
    </row>
    <row r="85421" spans="1:2" x14ac:dyDescent="0.25">
      <c r="A85421" t="s">
        <v>34806</v>
      </c>
      <c r="B85421" s="1" t="s">
        <v>49963</v>
      </c>
    </row>
    <row r="85422" spans="1:2" x14ac:dyDescent="0.25">
      <c r="A85422" t="s">
        <v>34807</v>
      </c>
      <c r="B85422" s="1" t="s">
        <v>49963</v>
      </c>
    </row>
    <row r="85423" spans="1:2" x14ac:dyDescent="0.25">
      <c r="A85423" t="s">
        <v>34808</v>
      </c>
      <c r="B85423" s="1" t="s">
        <v>49963</v>
      </c>
    </row>
    <row r="85424" spans="1:2" x14ac:dyDescent="0.25">
      <c r="A85424" t="s">
        <v>34809</v>
      </c>
      <c r="B85424" s="1" t="s">
        <v>49963</v>
      </c>
    </row>
    <row r="85425" spans="1:2" x14ac:dyDescent="0.25">
      <c r="A85425" t="s">
        <v>34810</v>
      </c>
      <c r="B85425" s="1" t="s">
        <v>49963</v>
      </c>
    </row>
    <row r="85426" spans="1:2" x14ac:dyDescent="0.25">
      <c r="A85426" t="s">
        <v>34811</v>
      </c>
      <c r="B85426" s="1" t="s">
        <v>49963</v>
      </c>
    </row>
    <row r="85427" spans="1:2" x14ac:dyDescent="0.25">
      <c r="A85427" t="s">
        <v>34812</v>
      </c>
      <c r="B85427" s="1" t="s">
        <v>49963</v>
      </c>
    </row>
    <row r="85428" spans="1:2" x14ac:dyDescent="0.25">
      <c r="A85428" t="s">
        <v>34813</v>
      </c>
      <c r="B85428" s="1" t="s">
        <v>49963</v>
      </c>
    </row>
    <row r="85429" spans="1:2" x14ac:dyDescent="0.25">
      <c r="A85429" t="s">
        <v>34814</v>
      </c>
      <c r="B85429" s="1" t="s">
        <v>49963</v>
      </c>
    </row>
    <row r="85430" spans="1:2" x14ac:dyDescent="0.25">
      <c r="A85430" t="s">
        <v>34815</v>
      </c>
      <c r="B85430" s="1" t="s">
        <v>49963</v>
      </c>
    </row>
    <row r="85431" spans="1:2" x14ac:dyDescent="0.25">
      <c r="A85431" t="s">
        <v>34816</v>
      </c>
      <c r="B85431" s="1" t="s">
        <v>49963</v>
      </c>
    </row>
    <row r="85432" spans="1:2" x14ac:dyDescent="0.25">
      <c r="A85432" t="s">
        <v>34817</v>
      </c>
      <c r="B85432" s="1" t="s">
        <v>49963</v>
      </c>
    </row>
    <row r="85433" spans="1:2" x14ac:dyDescent="0.25">
      <c r="A85433" t="s">
        <v>34818</v>
      </c>
      <c r="B85433" s="1" t="s">
        <v>49963</v>
      </c>
    </row>
    <row r="85434" spans="1:2" x14ac:dyDescent="0.25">
      <c r="A85434" t="s">
        <v>34819</v>
      </c>
      <c r="B85434" s="1" t="s">
        <v>49963</v>
      </c>
    </row>
    <row r="85435" spans="1:2" x14ac:dyDescent="0.25">
      <c r="A85435" t="s">
        <v>34820</v>
      </c>
      <c r="B85435" s="1" t="s">
        <v>49963</v>
      </c>
    </row>
    <row r="85436" spans="1:2" x14ac:dyDescent="0.25">
      <c r="A85436" t="s">
        <v>34821</v>
      </c>
      <c r="B85436" s="1" t="s">
        <v>49963</v>
      </c>
    </row>
    <row r="85437" spans="1:2" x14ac:dyDescent="0.25">
      <c r="A85437" t="s">
        <v>34822</v>
      </c>
      <c r="B85437" s="1" t="s">
        <v>49963</v>
      </c>
    </row>
    <row r="85438" spans="1:2" x14ac:dyDescent="0.25">
      <c r="A85438" t="s">
        <v>34823</v>
      </c>
      <c r="B85438" s="1" t="s">
        <v>49963</v>
      </c>
    </row>
    <row r="85439" spans="1:2" x14ac:dyDescent="0.25">
      <c r="A85439" t="s">
        <v>34824</v>
      </c>
      <c r="B85439" s="1" t="s">
        <v>49963</v>
      </c>
    </row>
    <row r="85440" spans="1:2" x14ac:dyDescent="0.25">
      <c r="A85440" t="s">
        <v>34825</v>
      </c>
      <c r="B85440" s="1" t="s">
        <v>49963</v>
      </c>
    </row>
    <row r="85441" spans="1:2" x14ac:dyDescent="0.25">
      <c r="A85441" t="s">
        <v>34826</v>
      </c>
      <c r="B85441" s="1" t="s">
        <v>49963</v>
      </c>
    </row>
    <row r="85442" spans="1:2" x14ac:dyDescent="0.25">
      <c r="A85442" t="s">
        <v>34827</v>
      </c>
      <c r="B85442" s="1" t="s">
        <v>49963</v>
      </c>
    </row>
    <row r="85443" spans="1:2" x14ac:dyDescent="0.25">
      <c r="A85443" t="s">
        <v>34828</v>
      </c>
      <c r="B85443" s="1" t="s">
        <v>49963</v>
      </c>
    </row>
    <row r="85444" spans="1:2" x14ac:dyDescent="0.25">
      <c r="A85444" t="s">
        <v>34829</v>
      </c>
      <c r="B85444" s="1" t="s">
        <v>49963</v>
      </c>
    </row>
    <row r="85445" spans="1:2" x14ac:dyDescent="0.25">
      <c r="A85445" t="s">
        <v>34830</v>
      </c>
      <c r="B85445" s="1" t="s">
        <v>49963</v>
      </c>
    </row>
    <row r="85446" spans="1:2" x14ac:dyDescent="0.25">
      <c r="A85446" t="s">
        <v>34831</v>
      </c>
      <c r="B85446" s="1" t="s">
        <v>49963</v>
      </c>
    </row>
    <row r="85447" spans="1:2" x14ac:dyDescent="0.25">
      <c r="A85447" t="s">
        <v>34832</v>
      </c>
      <c r="B85447" s="1" t="s">
        <v>49963</v>
      </c>
    </row>
    <row r="85448" spans="1:2" x14ac:dyDescent="0.25">
      <c r="A85448" t="s">
        <v>34833</v>
      </c>
      <c r="B85448" s="1" t="s">
        <v>49963</v>
      </c>
    </row>
    <row r="85449" spans="1:2" x14ac:dyDescent="0.25">
      <c r="A85449" t="s">
        <v>34834</v>
      </c>
      <c r="B85449" s="1" t="s">
        <v>49963</v>
      </c>
    </row>
    <row r="85450" spans="1:2" x14ac:dyDescent="0.25">
      <c r="A85450" t="s">
        <v>34835</v>
      </c>
      <c r="B85450" s="1" t="s">
        <v>49963</v>
      </c>
    </row>
    <row r="85451" spans="1:2" x14ac:dyDescent="0.25">
      <c r="A85451" t="s">
        <v>34836</v>
      </c>
      <c r="B85451" s="1" t="s">
        <v>49963</v>
      </c>
    </row>
    <row r="85452" spans="1:2" x14ac:dyDescent="0.25">
      <c r="A85452" t="s">
        <v>34837</v>
      </c>
      <c r="B85452" s="1" t="s">
        <v>49963</v>
      </c>
    </row>
    <row r="85453" spans="1:2" x14ac:dyDescent="0.25">
      <c r="A85453" t="s">
        <v>34838</v>
      </c>
      <c r="B85453" s="1" t="s">
        <v>49963</v>
      </c>
    </row>
    <row r="85454" spans="1:2" x14ac:dyDescent="0.25">
      <c r="A85454" t="s">
        <v>34839</v>
      </c>
      <c r="B85454" s="1" t="s">
        <v>49963</v>
      </c>
    </row>
    <row r="85455" spans="1:2" x14ac:dyDescent="0.25">
      <c r="A85455" t="s">
        <v>34840</v>
      </c>
      <c r="B85455" s="1" t="s">
        <v>49963</v>
      </c>
    </row>
    <row r="85456" spans="1:2" x14ac:dyDescent="0.25">
      <c r="A85456" t="s">
        <v>34841</v>
      </c>
      <c r="B85456" s="1" t="s">
        <v>49963</v>
      </c>
    </row>
    <row r="85457" spans="1:2" x14ac:dyDescent="0.25">
      <c r="A85457" t="s">
        <v>34842</v>
      </c>
      <c r="B85457" s="1" t="s">
        <v>49963</v>
      </c>
    </row>
    <row r="85458" spans="1:2" x14ac:dyDescent="0.25">
      <c r="A85458" t="s">
        <v>34843</v>
      </c>
      <c r="B85458" s="1" t="s">
        <v>49963</v>
      </c>
    </row>
    <row r="85459" spans="1:2" x14ac:dyDescent="0.25">
      <c r="A85459" t="s">
        <v>34844</v>
      </c>
      <c r="B85459" s="1" t="s">
        <v>49963</v>
      </c>
    </row>
    <row r="85460" spans="1:2" x14ac:dyDescent="0.25">
      <c r="A85460" t="s">
        <v>34845</v>
      </c>
      <c r="B85460" s="1" t="s">
        <v>49963</v>
      </c>
    </row>
    <row r="85461" spans="1:2" x14ac:dyDescent="0.25">
      <c r="A85461" t="s">
        <v>34846</v>
      </c>
      <c r="B85461" s="1" t="s">
        <v>49963</v>
      </c>
    </row>
    <row r="85462" spans="1:2" x14ac:dyDescent="0.25">
      <c r="A85462" t="s">
        <v>34847</v>
      </c>
      <c r="B85462" s="1" t="s">
        <v>49963</v>
      </c>
    </row>
    <row r="85463" spans="1:2" x14ac:dyDescent="0.25">
      <c r="A85463" t="s">
        <v>34848</v>
      </c>
      <c r="B85463" s="1" t="s">
        <v>49963</v>
      </c>
    </row>
    <row r="85464" spans="1:2" x14ac:dyDescent="0.25">
      <c r="A85464" t="s">
        <v>34849</v>
      </c>
      <c r="B85464" s="1" t="s">
        <v>49963</v>
      </c>
    </row>
    <row r="85465" spans="1:2" x14ac:dyDescent="0.25">
      <c r="A85465" t="s">
        <v>34850</v>
      </c>
      <c r="B85465" s="1" t="s">
        <v>49963</v>
      </c>
    </row>
    <row r="85466" spans="1:2" x14ac:dyDescent="0.25">
      <c r="A85466" t="s">
        <v>34851</v>
      </c>
      <c r="B85466" s="1" t="s">
        <v>49963</v>
      </c>
    </row>
    <row r="85467" spans="1:2" x14ac:dyDescent="0.25">
      <c r="A85467" t="s">
        <v>34852</v>
      </c>
      <c r="B85467" s="1" t="s">
        <v>49963</v>
      </c>
    </row>
    <row r="85468" spans="1:2" x14ac:dyDescent="0.25">
      <c r="A85468" t="s">
        <v>34853</v>
      </c>
      <c r="B85468" s="1" t="s">
        <v>49963</v>
      </c>
    </row>
    <row r="85469" spans="1:2" x14ac:dyDescent="0.25">
      <c r="A85469" t="s">
        <v>34854</v>
      </c>
      <c r="B85469" s="1" t="s">
        <v>49963</v>
      </c>
    </row>
    <row r="85470" spans="1:2" x14ac:dyDescent="0.25">
      <c r="A85470" t="s">
        <v>34855</v>
      </c>
      <c r="B85470" s="1" t="s">
        <v>49963</v>
      </c>
    </row>
    <row r="85471" spans="1:2" x14ac:dyDescent="0.25">
      <c r="A85471" t="s">
        <v>34856</v>
      </c>
      <c r="B85471" s="1" t="s">
        <v>49963</v>
      </c>
    </row>
    <row r="85472" spans="1:2" x14ac:dyDescent="0.25">
      <c r="A85472" t="s">
        <v>34857</v>
      </c>
      <c r="B85472" s="1" t="s">
        <v>49963</v>
      </c>
    </row>
    <row r="85473" spans="1:2" x14ac:dyDescent="0.25">
      <c r="A85473" t="s">
        <v>34858</v>
      </c>
      <c r="B85473" s="1" t="s">
        <v>49963</v>
      </c>
    </row>
    <row r="85474" spans="1:2" x14ac:dyDescent="0.25">
      <c r="A85474" t="s">
        <v>34859</v>
      </c>
      <c r="B85474" s="1" t="s">
        <v>49963</v>
      </c>
    </row>
    <row r="85475" spans="1:2" x14ac:dyDescent="0.25">
      <c r="A85475" t="s">
        <v>34860</v>
      </c>
      <c r="B85475" s="1" t="s">
        <v>49963</v>
      </c>
    </row>
    <row r="85476" spans="1:2" x14ac:dyDescent="0.25">
      <c r="A85476" t="s">
        <v>34861</v>
      </c>
      <c r="B85476" s="1" t="s">
        <v>49963</v>
      </c>
    </row>
    <row r="85477" spans="1:2" x14ac:dyDescent="0.25">
      <c r="A85477" t="s">
        <v>34862</v>
      </c>
      <c r="B85477" s="1" t="s">
        <v>49963</v>
      </c>
    </row>
    <row r="85478" spans="1:2" x14ac:dyDescent="0.25">
      <c r="A85478" t="s">
        <v>34863</v>
      </c>
      <c r="B85478" s="1" t="s">
        <v>49963</v>
      </c>
    </row>
    <row r="85479" spans="1:2" x14ac:dyDescent="0.25">
      <c r="A85479" t="s">
        <v>34864</v>
      </c>
      <c r="B85479" s="1" t="s">
        <v>49963</v>
      </c>
    </row>
    <row r="85480" spans="1:2" x14ac:dyDescent="0.25">
      <c r="A85480" t="s">
        <v>34865</v>
      </c>
      <c r="B85480" s="1" t="s">
        <v>49963</v>
      </c>
    </row>
    <row r="85481" spans="1:2" x14ac:dyDescent="0.25">
      <c r="A85481" t="s">
        <v>34866</v>
      </c>
      <c r="B85481" s="1" t="s">
        <v>49963</v>
      </c>
    </row>
    <row r="85482" spans="1:2" x14ac:dyDescent="0.25">
      <c r="A85482" t="s">
        <v>34867</v>
      </c>
      <c r="B85482" s="1" t="s">
        <v>49963</v>
      </c>
    </row>
    <row r="85483" spans="1:2" x14ac:dyDescent="0.25">
      <c r="A85483" t="s">
        <v>34868</v>
      </c>
      <c r="B85483" s="1" t="s">
        <v>49963</v>
      </c>
    </row>
    <row r="85484" spans="1:2" x14ac:dyDescent="0.25">
      <c r="A85484" t="s">
        <v>34869</v>
      </c>
      <c r="B85484" s="1" t="s">
        <v>49963</v>
      </c>
    </row>
    <row r="85485" spans="1:2" x14ac:dyDescent="0.25">
      <c r="A85485" t="s">
        <v>34870</v>
      </c>
      <c r="B85485" s="1" t="s">
        <v>49963</v>
      </c>
    </row>
    <row r="85486" spans="1:2" x14ac:dyDescent="0.25">
      <c r="A85486" t="s">
        <v>34871</v>
      </c>
      <c r="B85486" s="1" t="s">
        <v>49963</v>
      </c>
    </row>
    <row r="85487" spans="1:2" x14ac:dyDescent="0.25">
      <c r="A85487" t="s">
        <v>34872</v>
      </c>
      <c r="B85487" s="1" t="s">
        <v>49963</v>
      </c>
    </row>
    <row r="85488" spans="1:2" x14ac:dyDescent="0.25">
      <c r="A85488" t="s">
        <v>34873</v>
      </c>
      <c r="B85488" s="1" t="s">
        <v>49963</v>
      </c>
    </row>
    <row r="85489" spans="1:2" x14ac:dyDescent="0.25">
      <c r="A85489" t="s">
        <v>34874</v>
      </c>
      <c r="B85489" s="1" t="s">
        <v>49963</v>
      </c>
    </row>
    <row r="85490" spans="1:2" x14ac:dyDescent="0.25">
      <c r="A85490" t="s">
        <v>34875</v>
      </c>
      <c r="B85490" s="1" t="s">
        <v>49963</v>
      </c>
    </row>
    <row r="85491" spans="1:2" x14ac:dyDescent="0.25">
      <c r="A85491" t="s">
        <v>34876</v>
      </c>
      <c r="B85491" s="1" t="s">
        <v>49963</v>
      </c>
    </row>
    <row r="85492" spans="1:2" x14ac:dyDescent="0.25">
      <c r="A85492" t="s">
        <v>34877</v>
      </c>
      <c r="B85492" s="1" t="s">
        <v>49963</v>
      </c>
    </row>
    <row r="85493" spans="1:2" x14ac:dyDescent="0.25">
      <c r="A85493" t="s">
        <v>34878</v>
      </c>
      <c r="B85493" s="1" t="s">
        <v>49963</v>
      </c>
    </row>
    <row r="85494" spans="1:2" x14ac:dyDescent="0.25">
      <c r="A85494" t="s">
        <v>34879</v>
      </c>
      <c r="B85494" s="1" t="s">
        <v>49963</v>
      </c>
    </row>
    <row r="85495" spans="1:2" x14ac:dyDescent="0.25">
      <c r="A85495" t="s">
        <v>34880</v>
      </c>
      <c r="B85495" s="1" t="s">
        <v>49963</v>
      </c>
    </row>
    <row r="85496" spans="1:2" x14ac:dyDescent="0.25">
      <c r="A85496" t="s">
        <v>34881</v>
      </c>
      <c r="B85496" s="1" t="s">
        <v>49963</v>
      </c>
    </row>
    <row r="85497" spans="1:2" x14ac:dyDescent="0.25">
      <c r="A85497" t="s">
        <v>34882</v>
      </c>
      <c r="B85497" s="1" t="s">
        <v>49963</v>
      </c>
    </row>
    <row r="85498" spans="1:2" x14ac:dyDescent="0.25">
      <c r="A85498" t="s">
        <v>34883</v>
      </c>
      <c r="B85498" s="1" t="s">
        <v>49963</v>
      </c>
    </row>
    <row r="85499" spans="1:2" x14ac:dyDescent="0.25">
      <c r="A85499" t="s">
        <v>34884</v>
      </c>
      <c r="B85499" s="1" t="s">
        <v>49963</v>
      </c>
    </row>
    <row r="85500" spans="1:2" x14ac:dyDescent="0.25">
      <c r="A85500" t="s">
        <v>34885</v>
      </c>
      <c r="B85500" s="1" t="s">
        <v>49963</v>
      </c>
    </row>
    <row r="85501" spans="1:2" x14ac:dyDescent="0.25">
      <c r="A85501" t="s">
        <v>34886</v>
      </c>
      <c r="B85501" s="1" t="s">
        <v>49963</v>
      </c>
    </row>
    <row r="85502" spans="1:2" x14ac:dyDescent="0.25">
      <c r="A85502" t="s">
        <v>34887</v>
      </c>
      <c r="B85502" s="1" t="s">
        <v>49963</v>
      </c>
    </row>
    <row r="85503" spans="1:2" x14ac:dyDescent="0.25">
      <c r="A85503" t="s">
        <v>34888</v>
      </c>
      <c r="B85503" s="1" t="s">
        <v>49963</v>
      </c>
    </row>
    <row r="85504" spans="1:2" x14ac:dyDescent="0.25">
      <c r="A85504" t="s">
        <v>34889</v>
      </c>
      <c r="B85504" s="1" t="s">
        <v>49963</v>
      </c>
    </row>
    <row r="85505" spans="1:2" x14ac:dyDescent="0.25">
      <c r="A85505" t="s">
        <v>34890</v>
      </c>
      <c r="B85505" s="1" t="s">
        <v>49963</v>
      </c>
    </row>
    <row r="85506" spans="1:2" x14ac:dyDescent="0.25">
      <c r="A85506" t="s">
        <v>34891</v>
      </c>
      <c r="B85506" s="1" t="s">
        <v>49963</v>
      </c>
    </row>
    <row r="85507" spans="1:2" x14ac:dyDescent="0.25">
      <c r="A85507" t="s">
        <v>34892</v>
      </c>
      <c r="B85507" s="1" t="s">
        <v>49963</v>
      </c>
    </row>
    <row r="85508" spans="1:2" x14ac:dyDescent="0.25">
      <c r="A85508" t="s">
        <v>34893</v>
      </c>
      <c r="B85508" s="1" t="s">
        <v>49963</v>
      </c>
    </row>
    <row r="85509" spans="1:2" x14ac:dyDescent="0.25">
      <c r="A85509" t="s">
        <v>34894</v>
      </c>
      <c r="B85509" s="1" t="s">
        <v>49963</v>
      </c>
    </row>
    <row r="85510" spans="1:2" x14ac:dyDescent="0.25">
      <c r="A85510" t="s">
        <v>34895</v>
      </c>
      <c r="B85510" s="1" t="s">
        <v>49963</v>
      </c>
    </row>
    <row r="85511" spans="1:2" x14ac:dyDescent="0.25">
      <c r="A85511" t="s">
        <v>34896</v>
      </c>
      <c r="B85511" s="1" t="s">
        <v>49963</v>
      </c>
    </row>
    <row r="85512" spans="1:2" x14ac:dyDescent="0.25">
      <c r="A85512" t="s">
        <v>34897</v>
      </c>
      <c r="B85512" s="1" t="s">
        <v>49963</v>
      </c>
    </row>
    <row r="85513" spans="1:2" x14ac:dyDescent="0.25">
      <c r="A85513" t="s">
        <v>34898</v>
      </c>
      <c r="B85513" s="1" t="s">
        <v>49963</v>
      </c>
    </row>
    <row r="85514" spans="1:2" x14ac:dyDescent="0.25">
      <c r="A85514" t="s">
        <v>34899</v>
      </c>
      <c r="B85514" s="1" t="s">
        <v>49963</v>
      </c>
    </row>
    <row r="85515" spans="1:2" x14ac:dyDescent="0.25">
      <c r="A85515" t="s">
        <v>34900</v>
      </c>
      <c r="B85515" s="1" t="s">
        <v>49963</v>
      </c>
    </row>
    <row r="85516" spans="1:2" x14ac:dyDescent="0.25">
      <c r="A85516" t="s">
        <v>34901</v>
      </c>
      <c r="B85516" s="1" t="s">
        <v>49963</v>
      </c>
    </row>
    <row r="85517" spans="1:2" x14ac:dyDescent="0.25">
      <c r="A85517" t="s">
        <v>34902</v>
      </c>
      <c r="B85517" s="1" t="s">
        <v>49963</v>
      </c>
    </row>
    <row r="85518" spans="1:2" x14ac:dyDescent="0.25">
      <c r="A85518" t="s">
        <v>34903</v>
      </c>
      <c r="B85518" s="1" t="s">
        <v>49963</v>
      </c>
    </row>
    <row r="85519" spans="1:2" x14ac:dyDescent="0.25">
      <c r="A85519" t="s">
        <v>34904</v>
      </c>
      <c r="B85519" s="1" t="s">
        <v>49963</v>
      </c>
    </row>
    <row r="85520" spans="1:2" x14ac:dyDescent="0.25">
      <c r="A85520" t="s">
        <v>34905</v>
      </c>
      <c r="B85520" s="1" t="s">
        <v>49963</v>
      </c>
    </row>
    <row r="85521" spans="1:2" x14ac:dyDescent="0.25">
      <c r="A85521" t="s">
        <v>34906</v>
      </c>
      <c r="B85521" s="1" t="s">
        <v>49963</v>
      </c>
    </row>
    <row r="85522" spans="1:2" x14ac:dyDescent="0.25">
      <c r="A85522" t="s">
        <v>34907</v>
      </c>
      <c r="B85522" s="1" t="s">
        <v>49963</v>
      </c>
    </row>
    <row r="85523" spans="1:2" x14ac:dyDescent="0.25">
      <c r="A85523" t="s">
        <v>34908</v>
      </c>
      <c r="B85523" s="1" t="s">
        <v>49963</v>
      </c>
    </row>
    <row r="85524" spans="1:2" x14ac:dyDescent="0.25">
      <c r="A85524" t="s">
        <v>34909</v>
      </c>
      <c r="B85524" s="1" t="s">
        <v>49963</v>
      </c>
    </row>
    <row r="85525" spans="1:2" x14ac:dyDescent="0.25">
      <c r="A85525" t="s">
        <v>34910</v>
      </c>
      <c r="B85525" s="1" t="s">
        <v>49963</v>
      </c>
    </row>
    <row r="85526" spans="1:2" x14ac:dyDescent="0.25">
      <c r="A85526" t="s">
        <v>34911</v>
      </c>
      <c r="B85526" s="1" t="s">
        <v>49963</v>
      </c>
    </row>
    <row r="85527" spans="1:2" x14ac:dyDescent="0.25">
      <c r="A85527" t="s">
        <v>34912</v>
      </c>
      <c r="B85527" s="1" t="s">
        <v>49963</v>
      </c>
    </row>
    <row r="85528" spans="1:2" x14ac:dyDescent="0.25">
      <c r="A85528" t="s">
        <v>34913</v>
      </c>
      <c r="B85528" s="1" t="s">
        <v>49963</v>
      </c>
    </row>
    <row r="85529" spans="1:2" x14ac:dyDescent="0.25">
      <c r="A85529" t="s">
        <v>34914</v>
      </c>
      <c r="B85529" s="1" t="s">
        <v>49963</v>
      </c>
    </row>
    <row r="85530" spans="1:2" x14ac:dyDescent="0.25">
      <c r="A85530" t="s">
        <v>34915</v>
      </c>
      <c r="B85530" s="1" t="s">
        <v>49963</v>
      </c>
    </row>
    <row r="85531" spans="1:2" x14ac:dyDescent="0.25">
      <c r="A85531" t="s">
        <v>34916</v>
      </c>
      <c r="B85531" s="1" t="s">
        <v>49963</v>
      </c>
    </row>
    <row r="85532" spans="1:2" x14ac:dyDescent="0.25">
      <c r="A85532" t="s">
        <v>34917</v>
      </c>
      <c r="B85532" s="1" t="s">
        <v>49963</v>
      </c>
    </row>
    <row r="85533" spans="1:2" x14ac:dyDescent="0.25">
      <c r="A85533" t="s">
        <v>34918</v>
      </c>
      <c r="B85533" s="1" t="s">
        <v>49963</v>
      </c>
    </row>
    <row r="85534" spans="1:2" x14ac:dyDescent="0.25">
      <c r="A85534" t="s">
        <v>34919</v>
      </c>
      <c r="B85534" s="1" t="s">
        <v>49963</v>
      </c>
    </row>
    <row r="85535" spans="1:2" x14ac:dyDescent="0.25">
      <c r="A85535" t="s">
        <v>34920</v>
      </c>
      <c r="B85535" s="1" t="s">
        <v>49963</v>
      </c>
    </row>
    <row r="85536" spans="1:2" x14ac:dyDescent="0.25">
      <c r="A85536" t="s">
        <v>34921</v>
      </c>
      <c r="B85536" s="1" t="s">
        <v>49963</v>
      </c>
    </row>
    <row r="85537" spans="1:2" x14ac:dyDescent="0.25">
      <c r="A85537" t="s">
        <v>34922</v>
      </c>
      <c r="B85537" s="1" t="s">
        <v>49963</v>
      </c>
    </row>
    <row r="85538" spans="1:2" x14ac:dyDescent="0.25">
      <c r="A85538" t="s">
        <v>34923</v>
      </c>
      <c r="B85538" s="1" t="s">
        <v>49963</v>
      </c>
    </row>
    <row r="85539" spans="1:2" x14ac:dyDescent="0.25">
      <c r="A85539" t="s">
        <v>34924</v>
      </c>
      <c r="B85539" s="1" t="s">
        <v>49963</v>
      </c>
    </row>
    <row r="85540" spans="1:2" x14ac:dyDescent="0.25">
      <c r="A85540" t="s">
        <v>34925</v>
      </c>
      <c r="B85540" s="1" t="s">
        <v>49963</v>
      </c>
    </row>
    <row r="85541" spans="1:2" x14ac:dyDescent="0.25">
      <c r="A85541" t="s">
        <v>34926</v>
      </c>
      <c r="B85541" s="1" t="s">
        <v>49963</v>
      </c>
    </row>
    <row r="85542" spans="1:2" x14ac:dyDescent="0.25">
      <c r="A85542" t="s">
        <v>34927</v>
      </c>
      <c r="B85542" s="1" t="s">
        <v>49963</v>
      </c>
    </row>
    <row r="85543" spans="1:2" x14ac:dyDescent="0.25">
      <c r="A85543" t="s">
        <v>34928</v>
      </c>
      <c r="B85543" s="1" t="s">
        <v>49963</v>
      </c>
    </row>
    <row r="85544" spans="1:2" x14ac:dyDescent="0.25">
      <c r="A85544" t="s">
        <v>34929</v>
      </c>
      <c r="B85544" s="1" t="s">
        <v>49963</v>
      </c>
    </row>
    <row r="85545" spans="1:2" x14ac:dyDescent="0.25">
      <c r="A85545" t="s">
        <v>34930</v>
      </c>
      <c r="B85545" s="1" t="s">
        <v>49963</v>
      </c>
    </row>
    <row r="85546" spans="1:2" x14ac:dyDescent="0.25">
      <c r="A85546" t="s">
        <v>34931</v>
      </c>
      <c r="B85546" s="1" t="s">
        <v>49963</v>
      </c>
    </row>
    <row r="85547" spans="1:2" x14ac:dyDescent="0.25">
      <c r="A85547" t="s">
        <v>34932</v>
      </c>
      <c r="B85547" s="1" t="s">
        <v>49963</v>
      </c>
    </row>
    <row r="85548" spans="1:2" x14ac:dyDescent="0.25">
      <c r="A85548" t="s">
        <v>34933</v>
      </c>
      <c r="B85548" s="1" t="s">
        <v>49963</v>
      </c>
    </row>
    <row r="85549" spans="1:2" x14ac:dyDescent="0.25">
      <c r="A85549" t="s">
        <v>34934</v>
      </c>
      <c r="B85549" s="1" t="s">
        <v>49963</v>
      </c>
    </row>
    <row r="85550" spans="1:2" x14ac:dyDescent="0.25">
      <c r="A85550" t="s">
        <v>34935</v>
      </c>
      <c r="B85550" s="1" t="s">
        <v>49963</v>
      </c>
    </row>
    <row r="85551" spans="1:2" x14ac:dyDescent="0.25">
      <c r="A85551" t="s">
        <v>34936</v>
      </c>
      <c r="B85551" s="1" t="s">
        <v>49963</v>
      </c>
    </row>
    <row r="85552" spans="1:2" x14ac:dyDescent="0.25">
      <c r="A85552" t="s">
        <v>34937</v>
      </c>
      <c r="B85552" s="1" t="s">
        <v>49963</v>
      </c>
    </row>
    <row r="85553" spans="1:2" x14ac:dyDescent="0.25">
      <c r="A85553" t="s">
        <v>34938</v>
      </c>
      <c r="B85553" s="1" t="s">
        <v>49963</v>
      </c>
    </row>
    <row r="85554" spans="1:2" x14ac:dyDescent="0.25">
      <c r="A85554" t="s">
        <v>34939</v>
      </c>
      <c r="B85554" s="1" t="s">
        <v>49963</v>
      </c>
    </row>
    <row r="85555" spans="1:2" x14ac:dyDescent="0.25">
      <c r="A85555" t="s">
        <v>34940</v>
      </c>
      <c r="B85555" s="1" t="s">
        <v>49963</v>
      </c>
    </row>
    <row r="85556" spans="1:2" x14ac:dyDescent="0.25">
      <c r="A85556" t="s">
        <v>34941</v>
      </c>
      <c r="B85556" s="1" t="s">
        <v>49963</v>
      </c>
    </row>
    <row r="85557" spans="1:2" x14ac:dyDescent="0.25">
      <c r="A85557" t="s">
        <v>34942</v>
      </c>
      <c r="B85557" s="1" t="s">
        <v>49963</v>
      </c>
    </row>
    <row r="85558" spans="1:2" x14ac:dyDescent="0.25">
      <c r="A85558" t="s">
        <v>34943</v>
      </c>
      <c r="B85558" s="1" t="s">
        <v>49963</v>
      </c>
    </row>
    <row r="85559" spans="1:2" x14ac:dyDescent="0.25">
      <c r="A85559" t="s">
        <v>34944</v>
      </c>
      <c r="B85559" s="1" t="s">
        <v>49963</v>
      </c>
    </row>
    <row r="85560" spans="1:2" x14ac:dyDescent="0.25">
      <c r="A85560" t="s">
        <v>34945</v>
      </c>
      <c r="B85560" s="1" t="s">
        <v>49963</v>
      </c>
    </row>
    <row r="85561" spans="1:2" x14ac:dyDescent="0.25">
      <c r="A85561" t="s">
        <v>34946</v>
      </c>
      <c r="B85561" s="1" t="s">
        <v>49963</v>
      </c>
    </row>
    <row r="85562" spans="1:2" x14ac:dyDescent="0.25">
      <c r="A85562" t="s">
        <v>34947</v>
      </c>
      <c r="B85562" s="1" t="s">
        <v>49963</v>
      </c>
    </row>
    <row r="85563" spans="1:2" x14ac:dyDescent="0.25">
      <c r="A85563" t="s">
        <v>34948</v>
      </c>
      <c r="B85563" s="1" t="s">
        <v>49963</v>
      </c>
    </row>
    <row r="85564" spans="1:2" x14ac:dyDescent="0.25">
      <c r="A85564" t="s">
        <v>34949</v>
      </c>
      <c r="B85564" s="1" t="s">
        <v>49963</v>
      </c>
    </row>
    <row r="85565" spans="1:2" x14ac:dyDescent="0.25">
      <c r="A85565" t="s">
        <v>34950</v>
      </c>
      <c r="B85565" s="1" t="s">
        <v>49963</v>
      </c>
    </row>
    <row r="85566" spans="1:2" x14ac:dyDescent="0.25">
      <c r="A85566" t="s">
        <v>34951</v>
      </c>
      <c r="B85566" s="1" t="s">
        <v>49963</v>
      </c>
    </row>
    <row r="85567" spans="1:2" x14ac:dyDescent="0.25">
      <c r="A85567" t="s">
        <v>34952</v>
      </c>
      <c r="B85567" s="1" t="s">
        <v>49963</v>
      </c>
    </row>
    <row r="85568" spans="1:2" x14ac:dyDescent="0.25">
      <c r="A85568" t="s">
        <v>34953</v>
      </c>
      <c r="B85568" s="1" t="s">
        <v>49963</v>
      </c>
    </row>
    <row r="85569" spans="1:2" x14ac:dyDescent="0.25">
      <c r="A85569" t="s">
        <v>34954</v>
      </c>
      <c r="B85569" s="1" t="s">
        <v>49963</v>
      </c>
    </row>
    <row r="85570" spans="1:2" x14ac:dyDescent="0.25">
      <c r="A85570" t="s">
        <v>34955</v>
      </c>
      <c r="B85570" s="1" t="s">
        <v>49963</v>
      </c>
    </row>
    <row r="85571" spans="1:2" x14ac:dyDescent="0.25">
      <c r="A85571" t="s">
        <v>34956</v>
      </c>
      <c r="B85571" s="1" t="s">
        <v>49963</v>
      </c>
    </row>
    <row r="85572" spans="1:2" x14ac:dyDescent="0.25">
      <c r="A85572" t="s">
        <v>34957</v>
      </c>
      <c r="B85572" s="1" t="s">
        <v>49963</v>
      </c>
    </row>
    <row r="85573" spans="1:2" x14ac:dyDescent="0.25">
      <c r="A85573" t="s">
        <v>34958</v>
      </c>
      <c r="B85573" s="1" t="s">
        <v>49963</v>
      </c>
    </row>
    <row r="85574" spans="1:2" x14ac:dyDescent="0.25">
      <c r="A85574" t="s">
        <v>34959</v>
      </c>
      <c r="B85574" s="1" t="s">
        <v>49963</v>
      </c>
    </row>
    <row r="85575" spans="1:2" x14ac:dyDescent="0.25">
      <c r="A85575" t="s">
        <v>34960</v>
      </c>
      <c r="B85575" s="1" t="s">
        <v>49963</v>
      </c>
    </row>
    <row r="85576" spans="1:2" x14ac:dyDescent="0.25">
      <c r="A85576" t="s">
        <v>34961</v>
      </c>
      <c r="B85576" s="1" t="s">
        <v>49963</v>
      </c>
    </row>
    <row r="85577" spans="1:2" x14ac:dyDescent="0.25">
      <c r="A85577" t="s">
        <v>34962</v>
      </c>
      <c r="B85577" s="1" t="s">
        <v>49963</v>
      </c>
    </row>
    <row r="85578" spans="1:2" x14ac:dyDescent="0.25">
      <c r="A85578" t="s">
        <v>34963</v>
      </c>
      <c r="B85578" s="1" t="s">
        <v>49963</v>
      </c>
    </row>
    <row r="85579" spans="1:2" x14ac:dyDescent="0.25">
      <c r="A85579" t="s">
        <v>34964</v>
      </c>
      <c r="B85579" s="1" t="s">
        <v>49963</v>
      </c>
    </row>
    <row r="85580" spans="1:2" x14ac:dyDescent="0.25">
      <c r="A85580" t="s">
        <v>34965</v>
      </c>
      <c r="B85580" s="1" t="s">
        <v>49963</v>
      </c>
    </row>
    <row r="85581" spans="1:2" x14ac:dyDescent="0.25">
      <c r="A85581" t="s">
        <v>34966</v>
      </c>
      <c r="B85581" s="1" t="s">
        <v>49963</v>
      </c>
    </row>
    <row r="85582" spans="1:2" x14ac:dyDescent="0.25">
      <c r="A85582" t="s">
        <v>34967</v>
      </c>
      <c r="B85582" s="1" t="s">
        <v>49963</v>
      </c>
    </row>
    <row r="85583" spans="1:2" x14ac:dyDescent="0.25">
      <c r="A85583" t="s">
        <v>34968</v>
      </c>
      <c r="B85583" s="1" t="s">
        <v>49963</v>
      </c>
    </row>
    <row r="85584" spans="1:2" x14ac:dyDescent="0.25">
      <c r="A85584" t="s">
        <v>34969</v>
      </c>
      <c r="B85584" s="1" t="s">
        <v>49963</v>
      </c>
    </row>
    <row r="85585" spans="1:2" x14ac:dyDescent="0.25">
      <c r="A85585" t="s">
        <v>34970</v>
      </c>
      <c r="B85585" s="1" t="s">
        <v>49963</v>
      </c>
    </row>
    <row r="85586" spans="1:2" x14ac:dyDescent="0.25">
      <c r="A85586" t="s">
        <v>34971</v>
      </c>
      <c r="B85586" s="1" t="s">
        <v>49963</v>
      </c>
    </row>
    <row r="85587" spans="1:2" x14ac:dyDescent="0.25">
      <c r="A85587" t="s">
        <v>34972</v>
      </c>
      <c r="B85587" s="1" t="s">
        <v>49963</v>
      </c>
    </row>
    <row r="85588" spans="1:2" x14ac:dyDescent="0.25">
      <c r="A85588" t="s">
        <v>34973</v>
      </c>
      <c r="B85588" s="1" t="s">
        <v>49963</v>
      </c>
    </row>
    <row r="85589" spans="1:2" x14ac:dyDescent="0.25">
      <c r="A85589" t="s">
        <v>34974</v>
      </c>
      <c r="B85589" s="1" t="s">
        <v>49963</v>
      </c>
    </row>
    <row r="85590" spans="1:2" x14ac:dyDescent="0.25">
      <c r="A85590" t="s">
        <v>34975</v>
      </c>
      <c r="B85590" s="1" t="s">
        <v>49963</v>
      </c>
    </row>
    <row r="85591" spans="1:2" x14ac:dyDescent="0.25">
      <c r="A85591" t="s">
        <v>34976</v>
      </c>
      <c r="B85591" s="1" t="s">
        <v>49963</v>
      </c>
    </row>
    <row r="85592" spans="1:2" x14ac:dyDescent="0.25">
      <c r="A85592" t="s">
        <v>34977</v>
      </c>
      <c r="B85592" s="1" t="s">
        <v>49963</v>
      </c>
    </row>
    <row r="85593" spans="1:2" x14ac:dyDescent="0.25">
      <c r="A85593" t="s">
        <v>34978</v>
      </c>
      <c r="B85593" s="1" t="s">
        <v>49963</v>
      </c>
    </row>
    <row r="85594" spans="1:2" x14ac:dyDescent="0.25">
      <c r="A85594" t="s">
        <v>34979</v>
      </c>
      <c r="B85594" s="1" t="s">
        <v>49963</v>
      </c>
    </row>
    <row r="85595" spans="1:2" x14ac:dyDescent="0.25">
      <c r="A85595" t="s">
        <v>34980</v>
      </c>
      <c r="B85595" s="1" t="s">
        <v>49963</v>
      </c>
    </row>
    <row r="85596" spans="1:2" x14ac:dyDescent="0.25">
      <c r="A85596" t="s">
        <v>34981</v>
      </c>
      <c r="B85596" s="1" t="s">
        <v>49963</v>
      </c>
    </row>
    <row r="85597" spans="1:2" x14ac:dyDescent="0.25">
      <c r="A85597" t="s">
        <v>34982</v>
      </c>
      <c r="B85597" s="1" t="s">
        <v>49963</v>
      </c>
    </row>
    <row r="85598" spans="1:2" x14ac:dyDescent="0.25">
      <c r="A85598" t="s">
        <v>34983</v>
      </c>
      <c r="B85598" s="1" t="s">
        <v>49963</v>
      </c>
    </row>
    <row r="85599" spans="1:2" x14ac:dyDescent="0.25">
      <c r="A85599" t="s">
        <v>34984</v>
      </c>
      <c r="B85599" s="1" t="s">
        <v>49963</v>
      </c>
    </row>
    <row r="85600" spans="1:2" x14ac:dyDescent="0.25">
      <c r="A85600" t="s">
        <v>34985</v>
      </c>
      <c r="B85600" s="1" t="s">
        <v>49963</v>
      </c>
    </row>
    <row r="85601" spans="1:2" x14ac:dyDescent="0.25">
      <c r="A85601" t="s">
        <v>34986</v>
      </c>
      <c r="B85601" s="1" t="s">
        <v>49963</v>
      </c>
    </row>
    <row r="85602" spans="1:2" x14ac:dyDescent="0.25">
      <c r="A85602" t="s">
        <v>34987</v>
      </c>
      <c r="B85602" s="1" t="s">
        <v>49963</v>
      </c>
    </row>
    <row r="85603" spans="1:2" x14ac:dyDescent="0.25">
      <c r="A85603" t="s">
        <v>34988</v>
      </c>
      <c r="B85603" s="1" t="s">
        <v>49963</v>
      </c>
    </row>
    <row r="85604" spans="1:2" x14ac:dyDescent="0.25">
      <c r="A85604" t="s">
        <v>34989</v>
      </c>
      <c r="B85604" s="1" t="s">
        <v>49963</v>
      </c>
    </row>
    <row r="85605" spans="1:2" x14ac:dyDescent="0.25">
      <c r="A85605" t="s">
        <v>34990</v>
      </c>
      <c r="B85605" s="1" t="s">
        <v>49963</v>
      </c>
    </row>
    <row r="85606" spans="1:2" x14ac:dyDescent="0.25">
      <c r="A85606" t="s">
        <v>34991</v>
      </c>
      <c r="B85606" s="1" t="s">
        <v>49963</v>
      </c>
    </row>
    <row r="85607" spans="1:2" x14ac:dyDescent="0.25">
      <c r="A85607" t="s">
        <v>34992</v>
      </c>
      <c r="B85607" s="1" t="s">
        <v>49963</v>
      </c>
    </row>
    <row r="85608" spans="1:2" x14ac:dyDescent="0.25">
      <c r="A85608" t="s">
        <v>34993</v>
      </c>
      <c r="B85608" s="1" t="s">
        <v>49963</v>
      </c>
    </row>
    <row r="85609" spans="1:2" x14ac:dyDescent="0.25">
      <c r="A85609" t="s">
        <v>34994</v>
      </c>
      <c r="B85609" s="1" t="s">
        <v>49963</v>
      </c>
    </row>
    <row r="85610" spans="1:2" x14ac:dyDescent="0.25">
      <c r="A85610" t="s">
        <v>34995</v>
      </c>
      <c r="B85610" s="1" t="s">
        <v>49963</v>
      </c>
    </row>
    <row r="85611" spans="1:2" x14ac:dyDescent="0.25">
      <c r="A85611" t="s">
        <v>34996</v>
      </c>
      <c r="B85611" s="1" t="s">
        <v>49963</v>
      </c>
    </row>
    <row r="85612" spans="1:2" x14ac:dyDescent="0.25">
      <c r="A85612" t="s">
        <v>34997</v>
      </c>
      <c r="B85612" s="1" t="s">
        <v>49963</v>
      </c>
    </row>
    <row r="85613" spans="1:2" x14ac:dyDescent="0.25">
      <c r="A85613" t="s">
        <v>34998</v>
      </c>
      <c r="B85613" s="1" t="s">
        <v>49963</v>
      </c>
    </row>
    <row r="85614" spans="1:2" x14ac:dyDescent="0.25">
      <c r="A85614" t="s">
        <v>34999</v>
      </c>
      <c r="B85614" s="1" t="s">
        <v>49963</v>
      </c>
    </row>
    <row r="85615" spans="1:2" x14ac:dyDescent="0.25">
      <c r="A85615" t="s">
        <v>35000</v>
      </c>
      <c r="B85615" s="1" t="s">
        <v>49963</v>
      </c>
    </row>
    <row r="85616" spans="1:2" x14ac:dyDescent="0.25">
      <c r="A85616" t="s">
        <v>35001</v>
      </c>
      <c r="B85616" s="1" t="s">
        <v>49963</v>
      </c>
    </row>
    <row r="85617" spans="1:2" x14ac:dyDescent="0.25">
      <c r="A85617" t="s">
        <v>35002</v>
      </c>
      <c r="B85617" s="1" t="s">
        <v>49963</v>
      </c>
    </row>
    <row r="85618" spans="1:2" x14ac:dyDescent="0.25">
      <c r="A85618" t="s">
        <v>35003</v>
      </c>
      <c r="B85618" s="1" t="s">
        <v>49963</v>
      </c>
    </row>
    <row r="85619" spans="1:2" x14ac:dyDescent="0.25">
      <c r="A85619" t="s">
        <v>35004</v>
      </c>
      <c r="B85619" s="1" t="s">
        <v>49963</v>
      </c>
    </row>
    <row r="85620" spans="1:2" x14ac:dyDescent="0.25">
      <c r="A85620" t="s">
        <v>35005</v>
      </c>
      <c r="B85620" s="1" t="s">
        <v>49963</v>
      </c>
    </row>
    <row r="85621" spans="1:2" x14ac:dyDescent="0.25">
      <c r="A85621" t="s">
        <v>35006</v>
      </c>
      <c r="B85621" s="1" t="s">
        <v>49963</v>
      </c>
    </row>
    <row r="85622" spans="1:2" x14ac:dyDescent="0.25">
      <c r="A85622" t="s">
        <v>35007</v>
      </c>
      <c r="B85622" s="1" t="s">
        <v>49963</v>
      </c>
    </row>
    <row r="85623" spans="1:2" x14ac:dyDescent="0.25">
      <c r="A85623" t="s">
        <v>35008</v>
      </c>
      <c r="B85623" s="1" t="s">
        <v>49963</v>
      </c>
    </row>
    <row r="85624" spans="1:2" x14ac:dyDescent="0.25">
      <c r="A85624" t="s">
        <v>35009</v>
      </c>
      <c r="B85624" s="1" t="s">
        <v>49963</v>
      </c>
    </row>
    <row r="85625" spans="1:2" x14ac:dyDescent="0.25">
      <c r="A85625" t="s">
        <v>35010</v>
      </c>
      <c r="B85625" s="1" t="s">
        <v>49963</v>
      </c>
    </row>
    <row r="85626" spans="1:2" x14ac:dyDescent="0.25">
      <c r="A85626" t="s">
        <v>35011</v>
      </c>
      <c r="B85626" s="1" t="s">
        <v>49963</v>
      </c>
    </row>
    <row r="85627" spans="1:2" x14ac:dyDescent="0.25">
      <c r="A85627" t="s">
        <v>35012</v>
      </c>
      <c r="B85627" s="1" t="s">
        <v>49963</v>
      </c>
    </row>
    <row r="85628" spans="1:2" x14ac:dyDescent="0.25">
      <c r="A85628" t="s">
        <v>35013</v>
      </c>
      <c r="B85628" s="1" t="s">
        <v>49963</v>
      </c>
    </row>
    <row r="85629" spans="1:2" x14ac:dyDescent="0.25">
      <c r="A85629" t="s">
        <v>35014</v>
      </c>
      <c r="B85629" s="1" t="s">
        <v>49963</v>
      </c>
    </row>
    <row r="85630" spans="1:2" x14ac:dyDescent="0.25">
      <c r="A85630" t="s">
        <v>35015</v>
      </c>
      <c r="B85630" s="1" t="s">
        <v>49963</v>
      </c>
    </row>
    <row r="85631" spans="1:2" x14ac:dyDescent="0.25">
      <c r="A85631" t="s">
        <v>35016</v>
      </c>
      <c r="B85631" s="1" t="s">
        <v>49963</v>
      </c>
    </row>
    <row r="85632" spans="1:2" x14ac:dyDescent="0.25">
      <c r="A85632" t="s">
        <v>35017</v>
      </c>
      <c r="B85632" s="1" t="s">
        <v>49963</v>
      </c>
    </row>
    <row r="85633" spans="1:2" x14ac:dyDescent="0.25">
      <c r="A85633" t="s">
        <v>35018</v>
      </c>
      <c r="B85633" s="1" t="s">
        <v>49963</v>
      </c>
    </row>
    <row r="85634" spans="1:2" x14ac:dyDescent="0.25">
      <c r="A85634" t="s">
        <v>35019</v>
      </c>
      <c r="B85634" s="1" t="s">
        <v>49963</v>
      </c>
    </row>
    <row r="85635" spans="1:2" x14ac:dyDescent="0.25">
      <c r="A85635" t="s">
        <v>35020</v>
      </c>
      <c r="B85635" s="1" t="s">
        <v>49963</v>
      </c>
    </row>
    <row r="85636" spans="1:2" x14ac:dyDescent="0.25">
      <c r="A85636" t="s">
        <v>35021</v>
      </c>
      <c r="B85636" s="1" t="s">
        <v>49963</v>
      </c>
    </row>
    <row r="85637" spans="1:2" x14ac:dyDescent="0.25">
      <c r="A85637" t="s">
        <v>35022</v>
      </c>
      <c r="B85637" s="1" t="s">
        <v>49963</v>
      </c>
    </row>
    <row r="85638" spans="1:2" x14ac:dyDescent="0.25">
      <c r="A85638" t="s">
        <v>35023</v>
      </c>
      <c r="B85638" s="1" t="s">
        <v>49963</v>
      </c>
    </row>
    <row r="85639" spans="1:2" x14ac:dyDescent="0.25">
      <c r="A85639" t="s">
        <v>35024</v>
      </c>
      <c r="B85639" s="1" t="s">
        <v>49963</v>
      </c>
    </row>
    <row r="85640" spans="1:2" x14ac:dyDescent="0.25">
      <c r="A85640" t="s">
        <v>35025</v>
      </c>
      <c r="B85640" s="1" t="s">
        <v>49963</v>
      </c>
    </row>
    <row r="85641" spans="1:2" x14ac:dyDescent="0.25">
      <c r="A85641" t="s">
        <v>35026</v>
      </c>
      <c r="B85641" s="1" t="s">
        <v>49963</v>
      </c>
    </row>
    <row r="85642" spans="1:2" x14ac:dyDescent="0.25">
      <c r="A85642" t="s">
        <v>35027</v>
      </c>
      <c r="B85642" s="1" t="s">
        <v>49963</v>
      </c>
    </row>
    <row r="85643" spans="1:2" x14ac:dyDescent="0.25">
      <c r="A85643" t="s">
        <v>35028</v>
      </c>
      <c r="B85643" s="1" t="s">
        <v>49963</v>
      </c>
    </row>
    <row r="85644" spans="1:2" x14ac:dyDescent="0.25">
      <c r="A85644" t="s">
        <v>35029</v>
      </c>
      <c r="B85644" s="1" t="s">
        <v>49963</v>
      </c>
    </row>
    <row r="85645" spans="1:2" x14ac:dyDescent="0.25">
      <c r="A85645" t="s">
        <v>35030</v>
      </c>
      <c r="B85645" s="1" t="s">
        <v>49963</v>
      </c>
    </row>
    <row r="85646" spans="1:2" x14ac:dyDescent="0.25">
      <c r="A85646" t="s">
        <v>35031</v>
      </c>
      <c r="B85646" s="1" t="s">
        <v>49963</v>
      </c>
    </row>
    <row r="85647" spans="1:2" x14ac:dyDescent="0.25">
      <c r="A85647" t="s">
        <v>35032</v>
      </c>
      <c r="B85647" s="1" t="s">
        <v>49963</v>
      </c>
    </row>
    <row r="85648" spans="1:2" x14ac:dyDescent="0.25">
      <c r="A85648" t="s">
        <v>35033</v>
      </c>
      <c r="B85648" s="1" t="s">
        <v>49963</v>
      </c>
    </row>
    <row r="85649" spans="1:2" x14ac:dyDescent="0.25">
      <c r="A85649" t="s">
        <v>35034</v>
      </c>
      <c r="B85649" s="1" t="s">
        <v>49963</v>
      </c>
    </row>
    <row r="85650" spans="1:2" x14ac:dyDescent="0.25">
      <c r="A85650" t="s">
        <v>35035</v>
      </c>
      <c r="B85650" s="1" t="s">
        <v>49963</v>
      </c>
    </row>
    <row r="85651" spans="1:2" x14ac:dyDescent="0.25">
      <c r="A85651" t="s">
        <v>35036</v>
      </c>
      <c r="B85651" s="1" t="s">
        <v>49963</v>
      </c>
    </row>
    <row r="85652" spans="1:2" x14ac:dyDescent="0.25">
      <c r="A85652" t="s">
        <v>35037</v>
      </c>
      <c r="B85652" s="1" t="s">
        <v>49963</v>
      </c>
    </row>
    <row r="85653" spans="1:2" x14ac:dyDescent="0.25">
      <c r="A85653" t="s">
        <v>35038</v>
      </c>
      <c r="B85653" s="1" t="s">
        <v>49963</v>
      </c>
    </row>
    <row r="85654" spans="1:2" x14ac:dyDescent="0.25">
      <c r="A85654" t="s">
        <v>35039</v>
      </c>
      <c r="B85654" s="1" t="s">
        <v>49963</v>
      </c>
    </row>
    <row r="85655" spans="1:2" x14ac:dyDescent="0.25">
      <c r="A85655" t="s">
        <v>35040</v>
      </c>
      <c r="B85655" s="1" t="s">
        <v>49963</v>
      </c>
    </row>
    <row r="85656" spans="1:2" x14ac:dyDescent="0.25">
      <c r="A85656" t="s">
        <v>35041</v>
      </c>
      <c r="B85656" s="1" t="s">
        <v>49963</v>
      </c>
    </row>
    <row r="85657" spans="1:2" x14ac:dyDescent="0.25">
      <c r="A85657" t="s">
        <v>35042</v>
      </c>
      <c r="B85657" s="1" t="s">
        <v>49963</v>
      </c>
    </row>
    <row r="85658" spans="1:2" x14ac:dyDescent="0.25">
      <c r="A85658" t="s">
        <v>35043</v>
      </c>
      <c r="B85658" s="1" t="s">
        <v>49963</v>
      </c>
    </row>
    <row r="85659" spans="1:2" x14ac:dyDescent="0.25">
      <c r="A85659" t="s">
        <v>35044</v>
      </c>
      <c r="B85659" s="1" t="s">
        <v>49963</v>
      </c>
    </row>
    <row r="85660" spans="1:2" x14ac:dyDescent="0.25">
      <c r="A85660" t="s">
        <v>35045</v>
      </c>
      <c r="B85660" s="1" t="s">
        <v>49963</v>
      </c>
    </row>
    <row r="85661" spans="1:2" x14ac:dyDescent="0.25">
      <c r="A85661" t="s">
        <v>35046</v>
      </c>
      <c r="B85661" s="1" t="s">
        <v>49963</v>
      </c>
    </row>
    <row r="85662" spans="1:2" x14ac:dyDescent="0.25">
      <c r="A85662" t="s">
        <v>35047</v>
      </c>
      <c r="B85662" s="1" t="s">
        <v>49963</v>
      </c>
    </row>
    <row r="85663" spans="1:2" x14ac:dyDescent="0.25">
      <c r="A85663" t="s">
        <v>35048</v>
      </c>
      <c r="B85663" s="1" t="s">
        <v>49963</v>
      </c>
    </row>
    <row r="85664" spans="1:2" x14ac:dyDescent="0.25">
      <c r="A85664" t="s">
        <v>35049</v>
      </c>
      <c r="B85664" s="1" t="s">
        <v>49963</v>
      </c>
    </row>
    <row r="85665" spans="1:2" x14ac:dyDescent="0.25">
      <c r="A85665" t="s">
        <v>35050</v>
      </c>
      <c r="B85665" s="1" t="s">
        <v>49963</v>
      </c>
    </row>
    <row r="85666" spans="1:2" x14ac:dyDescent="0.25">
      <c r="A85666" t="s">
        <v>35051</v>
      </c>
      <c r="B85666" s="1" t="s">
        <v>49963</v>
      </c>
    </row>
    <row r="85667" spans="1:2" x14ac:dyDescent="0.25">
      <c r="A85667" t="s">
        <v>35052</v>
      </c>
      <c r="B85667" s="1" t="s">
        <v>49963</v>
      </c>
    </row>
    <row r="85668" spans="1:2" x14ac:dyDescent="0.25">
      <c r="A85668" t="s">
        <v>35053</v>
      </c>
      <c r="B85668" s="1" t="s">
        <v>49963</v>
      </c>
    </row>
    <row r="85669" spans="1:2" x14ac:dyDescent="0.25">
      <c r="A85669" t="s">
        <v>35054</v>
      </c>
      <c r="B85669" s="1" t="s">
        <v>49963</v>
      </c>
    </row>
    <row r="85670" spans="1:2" x14ac:dyDescent="0.25">
      <c r="A85670" t="s">
        <v>35055</v>
      </c>
      <c r="B85670" s="1" t="s">
        <v>49963</v>
      </c>
    </row>
    <row r="85671" spans="1:2" x14ac:dyDescent="0.25">
      <c r="A85671" t="s">
        <v>35056</v>
      </c>
      <c r="B85671" s="1" t="s">
        <v>49963</v>
      </c>
    </row>
    <row r="85672" spans="1:2" x14ac:dyDescent="0.25">
      <c r="A85672" t="s">
        <v>35057</v>
      </c>
      <c r="B85672" s="1" t="s">
        <v>49963</v>
      </c>
    </row>
    <row r="85673" spans="1:2" x14ac:dyDescent="0.25">
      <c r="A85673" t="s">
        <v>35058</v>
      </c>
      <c r="B85673" s="1" t="s">
        <v>49963</v>
      </c>
    </row>
    <row r="85674" spans="1:2" x14ac:dyDescent="0.25">
      <c r="A85674" t="s">
        <v>35059</v>
      </c>
      <c r="B85674" s="1" t="s">
        <v>49963</v>
      </c>
    </row>
    <row r="85675" spans="1:2" x14ac:dyDescent="0.25">
      <c r="A85675" t="s">
        <v>35060</v>
      </c>
      <c r="B85675" s="1" t="s">
        <v>49963</v>
      </c>
    </row>
    <row r="85676" spans="1:2" x14ac:dyDescent="0.25">
      <c r="A85676" t="s">
        <v>35061</v>
      </c>
      <c r="B85676" s="1" t="s">
        <v>49963</v>
      </c>
    </row>
    <row r="85677" spans="1:2" x14ac:dyDescent="0.25">
      <c r="A85677" t="s">
        <v>35062</v>
      </c>
      <c r="B85677" s="1" t="s">
        <v>49963</v>
      </c>
    </row>
    <row r="85678" spans="1:2" x14ac:dyDescent="0.25">
      <c r="A85678" t="s">
        <v>35063</v>
      </c>
      <c r="B85678" s="1" t="s">
        <v>49963</v>
      </c>
    </row>
    <row r="85679" spans="1:2" x14ac:dyDescent="0.25">
      <c r="A85679" t="s">
        <v>35064</v>
      </c>
      <c r="B85679" s="1" t="s">
        <v>49963</v>
      </c>
    </row>
    <row r="85680" spans="1:2" x14ac:dyDescent="0.25">
      <c r="A85680" t="s">
        <v>35065</v>
      </c>
      <c r="B85680" s="1" t="s">
        <v>49963</v>
      </c>
    </row>
    <row r="85681" spans="1:2" x14ac:dyDescent="0.25">
      <c r="A85681" t="s">
        <v>35066</v>
      </c>
      <c r="B85681" s="1" t="s">
        <v>49963</v>
      </c>
    </row>
    <row r="85682" spans="1:2" x14ac:dyDescent="0.25">
      <c r="A85682" t="s">
        <v>35067</v>
      </c>
      <c r="B85682" s="1" t="s">
        <v>49963</v>
      </c>
    </row>
    <row r="85683" spans="1:2" x14ac:dyDescent="0.25">
      <c r="A85683" t="s">
        <v>35068</v>
      </c>
      <c r="B85683" s="1" t="s">
        <v>49963</v>
      </c>
    </row>
    <row r="85684" spans="1:2" x14ac:dyDescent="0.25">
      <c r="A85684" t="s">
        <v>35069</v>
      </c>
      <c r="B85684" s="1" t="s">
        <v>49963</v>
      </c>
    </row>
    <row r="85685" spans="1:2" x14ac:dyDescent="0.25">
      <c r="A85685" t="s">
        <v>35070</v>
      </c>
      <c r="B85685" s="1" t="s">
        <v>49963</v>
      </c>
    </row>
    <row r="85686" spans="1:2" x14ac:dyDescent="0.25">
      <c r="A85686" t="s">
        <v>35071</v>
      </c>
      <c r="B85686" s="1" t="s">
        <v>49963</v>
      </c>
    </row>
    <row r="85687" spans="1:2" x14ac:dyDescent="0.25">
      <c r="A85687" t="s">
        <v>35072</v>
      </c>
      <c r="B85687" s="1" t="s">
        <v>49963</v>
      </c>
    </row>
    <row r="85688" spans="1:2" x14ac:dyDescent="0.25">
      <c r="A85688" t="s">
        <v>35073</v>
      </c>
      <c r="B85688" s="1" t="s">
        <v>49963</v>
      </c>
    </row>
    <row r="85689" spans="1:2" x14ac:dyDescent="0.25">
      <c r="A85689" t="s">
        <v>35074</v>
      </c>
      <c r="B85689" s="1" t="s">
        <v>49963</v>
      </c>
    </row>
    <row r="85690" spans="1:2" x14ac:dyDescent="0.25">
      <c r="A85690" t="s">
        <v>35075</v>
      </c>
      <c r="B85690" s="1" t="s">
        <v>49963</v>
      </c>
    </row>
    <row r="85691" spans="1:2" x14ac:dyDescent="0.25">
      <c r="A85691" t="s">
        <v>35076</v>
      </c>
      <c r="B85691" s="1" t="s">
        <v>49963</v>
      </c>
    </row>
    <row r="85692" spans="1:2" x14ac:dyDescent="0.25">
      <c r="A85692" t="s">
        <v>35077</v>
      </c>
      <c r="B85692" s="1" t="s">
        <v>49963</v>
      </c>
    </row>
    <row r="85693" spans="1:2" x14ac:dyDescent="0.25">
      <c r="A85693" t="s">
        <v>35078</v>
      </c>
      <c r="B85693" s="1" t="s">
        <v>49963</v>
      </c>
    </row>
    <row r="85694" spans="1:2" x14ac:dyDescent="0.25">
      <c r="A85694" t="s">
        <v>35079</v>
      </c>
      <c r="B85694" s="1" t="s">
        <v>49963</v>
      </c>
    </row>
    <row r="85695" spans="1:2" x14ac:dyDescent="0.25">
      <c r="A85695" t="s">
        <v>35080</v>
      </c>
      <c r="B85695" s="1" t="s">
        <v>49963</v>
      </c>
    </row>
    <row r="85696" spans="1:2" x14ac:dyDescent="0.25">
      <c r="A85696" t="s">
        <v>35081</v>
      </c>
      <c r="B85696" s="1" t="s">
        <v>49963</v>
      </c>
    </row>
    <row r="85697" spans="1:2" x14ac:dyDescent="0.25">
      <c r="A85697" t="s">
        <v>35082</v>
      </c>
      <c r="B85697" s="1" t="s">
        <v>49963</v>
      </c>
    </row>
    <row r="85698" spans="1:2" x14ac:dyDescent="0.25">
      <c r="A85698" t="s">
        <v>35083</v>
      </c>
      <c r="B85698" s="1" t="s">
        <v>49963</v>
      </c>
    </row>
    <row r="85699" spans="1:2" x14ac:dyDescent="0.25">
      <c r="A85699" t="s">
        <v>35084</v>
      </c>
      <c r="B85699" s="1" t="s">
        <v>49963</v>
      </c>
    </row>
    <row r="85700" spans="1:2" x14ac:dyDescent="0.25">
      <c r="A85700" t="s">
        <v>35085</v>
      </c>
      <c r="B85700" s="1" t="s">
        <v>49963</v>
      </c>
    </row>
    <row r="85701" spans="1:2" x14ac:dyDescent="0.25">
      <c r="A85701" t="s">
        <v>35086</v>
      </c>
      <c r="B85701" s="1" t="s">
        <v>49963</v>
      </c>
    </row>
    <row r="85702" spans="1:2" x14ac:dyDescent="0.25">
      <c r="A85702" t="s">
        <v>35087</v>
      </c>
      <c r="B85702" s="1" t="s">
        <v>49963</v>
      </c>
    </row>
    <row r="85703" spans="1:2" x14ac:dyDescent="0.25">
      <c r="A85703" t="s">
        <v>35088</v>
      </c>
      <c r="B85703" s="1" t="s">
        <v>49963</v>
      </c>
    </row>
    <row r="85704" spans="1:2" x14ac:dyDescent="0.25">
      <c r="A85704" t="s">
        <v>35089</v>
      </c>
      <c r="B85704" s="1" t="s">
        <v>49963</v>
      </c>
    </row>
    <row r="85705" spans="1:2" x14ac:dyDescent="0.25">
      <c r="A85705" t="s">
        <v>35090</v>
      </c>
      <c r="B85705" s="1" t="s">
        <v>49963</v>
      </c>
    </row>
    <row r="85706" spans="1:2" x14ac:dyDescent="0.25">
      <c r="A85706" t="s">
        <v>35091</v>
      </c>
      <c r="B85706" s="1" t="s">
        <v>49963</v>
      </c>
    </row>
    <row r="85707" spans="1:2" x14ac:dyDescent="0.25">
      <c r="A85707" t="s">
        <v>35092</v>
      </c>
      <c r="B85707" s="1" t="s">
        <v>49963</v>
      </c>
    </row>
    <row r="85708" spans="1:2" x14ac:dyDescent="0.25">
      <c r="A85708" t="s">
        <v>35093</v>
      </c>
      <c r="B85708" s="1" t="s">
        <v>49963</v>
      </c>
    </row>
    <row r="85709" spans="1:2" x14ac:dyDescent="0.25">
      <c r="A85709" t="s">
        <v>35094</v>
      </c>
      <c r="B85709" s="1" t="s">
        <v>49963</v>
      </c>
    </row>
    <row r="85710" spans="1:2" x14ac:dyDescent="0.25">
      <c r="A85710" t="s">
        <v>35095</v>
      </c>
      <c r="B85710" s="1" t="s">
        <v>49963</v>
      </c>
    </row>
    <row r="85711" spans="1:2" x14ac:dyDescent="0.25">
      <c r="A85711" t="s">
        <v>35096</v>
      </c>
      <c r="B85711" s="1" t="s">
        <v>49963</v>
      </c>
    </row>
    <row r="85712" spans="1:2" x14ac:dyDescent="0.25">
      <c r="A85712" t="s">
        <v>35097</v>
      </c>
      <c r="B85712" s="1" t="s">
        <v>49963</v>
      </c>
    </row>
    <row r="85713" spans="1:2" x14ac:dyDescent="0.25">
      <c r="A85713" t="s">
        <v>35098</v>
      </c>
      <c r="B85713" s="1" t="s">
        <v>49963</v>
      </c>
    </row>
    <row r="85714" spans="1:2" x14ac:dyDescent="0.25">
      <c r="A85714" t="s">
        <v>35099</v>
      </c>
      <c r="B85714" s="1" t="s">
        <v>49963</v>
      </c>
    </row>
    <row r="85715" spans="1:2" x14ac:dyDescent="0.25">
      <c r="A85715" t="s">
        <v>35100</v>
      </c>
      <c r="B85715" s="1" t="s">
        <v>49963</v>
      </c>
    </row>
    <row r="85716" spans="1:2" x14ac:dyDescent="0.25">
      <c r="A85716" t="s">
        <v>35101</v>
      </c>
      <c r="B85716" s="1" t="s">
        <v>49963</v>
      </c>
    </row>
    <row r="85717" spans="1:2" x14ac:dyDescent="0.25">
      <c r="A85717" t="s">
        <v>35102</v>
      </c>
      <c r="B85717" s="1" t="s">
        <v>49963</v>
      </c>
    </row>
    <row r="85718" spans="1:2" x14ac:dyDescent="0.25">
      <c r="A85718" t="s">
        <v>35103</v>
      </c>
      <c r="B85718" s="1" t="s">
        <v>49963</v>
      </c>
    </row>
    <row r="85719" spans="1:2" x14ac:dyDescent="0.25">
      <c r="A85719" t="s">
        <v>35104</v>
      </c>
      <c r="B85719" s="1" t="s">
        <v>49963</v>
      </c>
    </row>
    <row r="85720" spans="1:2" x14ac:dyDescent="0.25">
      <c r="A85720" t="s">
        <v>35105</v>
      </c>
      <c r="B85720" s="1" t="s">
        <v>49963</v>
      </c>
    </row>
    <row r="85721" spans="1:2" x14ac:dyDescent="0.25">
      <c r="A85721" t="s">
        <v>35106</v>
      </c>
      <c r="B85721" s="1" t="s">
        <v>49963</v>
      </c>
    </row>
    <row r="85722" spans="1:2" x14ac:dyDescent="0.25">
      <c r="A85722" t="s">
        <v>35107</v>
      </c>
      <c r="B85722" s="1" t="s">
        <v>49963</v>
      </c>
    </row>
    <row r="85723" spans="1:2" x14ac:dyDescent="0.25">
      <c r="A85723" t="s">
        <v>35108</v>
      </c>
      <c r="B85723" s="1" t="s">
        <v>49963</v>
      </c>
    </row>
    <row r="85724" spans="1:2" x14ac:dyDescent="0.25">
      <c r="A85724" t="s">
        <v>35109</v>
      </c>
      <c r="B85724" s="1" t="s">
        <v>49963</v>
      </c>
    </row>
    <row r="85725" spans="1:2" x14ac:dyDescent="0.25">
      <c r="A85725" t="s">
        <v>35110</v>
      </c>
      <c r="B85725" s="1" t="s">
        <v>49963</v>
      </c>
    </row>
    <row r="85726" spans="1:2" x14ac:dyDescent="0.25">
      <c r="A85726" t="s">
        <v>35111</v>
      </c>
      <c r="B85726" s="1" t="s">
        <v>49963</v>
      </c>
    </row>
    <row r="85727" spans="1:2" x14ac:dyDescent="0.25">
      <c r="A85727" t="s">
        <v>35112</v>
      </c>
      <c r="B85727" s="1" t="s">
        <v>49963</v>
      </c>
    </row>
    <row r="85728" spans="1:2" x14ac:dyDescent="0.25">
      <c r="A85728" t="s">
        <v>35113</v>
      </c>
      <c r="B85728" s="1" t="s">
        <v>49963</v>
      </c>
    </row>
    <row r="85729" spans="1:2" x14ac:dyDescent="0.25">
      <c r="A85729" t="s">
        <v>35114</v>
      </c>
      <c r="B85729" s="1" t="s">
        <v>49963</v>
      </c>
    </row>
    <row r="85730" spans="1:2" x14ac:dyDescent="0.25">
      <c r="A85730" t="s">
        <v>35115</v>
      </c>
      <c r="B85730" s="1" t="s">
        <v>49963</v>
      </c>
    </row>
    <row r="85731" spans="1:2" x14ac:dyDescent="0.25">
      <c r="A85731" t="s">
        <v>35116</v>
      </c>
      <c r="B85731" s="1" t="s">
        <v>49963</v>
      </c>
    </row>
    <row r="85732" spans="1:2" x14ac:dyDescent="0.25">
      <c r="A85732" t="s">
        <v>35117</v>
      </c>
      <c r="B85732" s="1" t="s">
        <v>49963</v>
      </c>
    </row>
    <row r="85733" spans="1:2" x14ac:dyDescent="0.25">
      <c r="A85733" t="s">
        <v>35118</v>
      </c>
      <c r="B85733" s="1" t="s">
        <v>49963</v>
      </c>
    </row>
    <row r="85734" spans="1:2" x14ac:dyDescent="0.25">
      <c r="A85734" t="s">
        <v>35119</v>
      </c>
      <c r="B85734" s="1" t="s">
        <v>49963</v>
      </c>
    </row>
    <row r="85735" spans="1:2" x14ac:dyDescent="0.25">
      <c r="A85735" t="s">
        <v>35120</v>
      </c>
      <c r="B85735" s="1" t="s">
        <v>49963</v>
      </c>
    </row>
    <row r="85736" spans="1:2" x14ac:dyDescent="0.25">
      <c r="A85736" t="s">
        <v>35121</v>
      </c>
      <c r="B85736" s="1" t="s">
        <v>49963</v>
      </c>
    </row>
    <row r="85737" spans="1:2" x14ac:dyDescent="0.25">
      <c r="A85737" t="s">
        <v>35122</v>
      </c>
      <c r="B85737" s="1" t="s">
        <v>49963</v>
      </c>
    </row>
    <row r="85738" spans="1:2" x14ac:dyDescent="0.25">
      <c r="A85738" t="s">
        <v>35123</v>
      </c>
      <c r="B85738" s="1" t="s">
        <v>49963</v>
      </c>
    </row>
    <row r="85739" spans="1:2" x14ac:dyDescent="0.25">
      <c r="A85739" t="s">
        <v>35124</v>
      </c>
      <c r="B85739" s="1" t="s">
        <v>49963</v>
      </c>
    </row>
    <row r="85740" spans="1:2" x14ac:dyDescent="0.25">
      <c r="A85740" t="s">
        <v>35125</v>
      </c>
      <c r="B85740" s="1" t="s">
        <v>49963</v>
      </c>
    </row>
    <row r="85741" spans="1:2" x14ac:dyDescent="0.25">
      <c r="A85741" t="s">
        <v>35126</v>
      </c>
      <c r="B85741" s="1" t="s">
        <v>49963</v>
      </c>
    </row>
    <row r="85742" spans="1:2" x14ac:dyDescent="0.25">
      <c r="A85742" t="s">
        <v>35127</v>
      </c>
      <c r="B85742" s="1" t="s">
        <v>49963</v>
      </c>
    </row>
    <row r="85743" spans="1:2" x14ac:dyDescent="0.25">
      <c r="A85743" t="s">
        <v>35128</v>
      </c>
      <c r="B85743" s="1" t="s">
        <v>49963</v>
      </c>
    </row>
    <row r="85744" spans="1:2" x14ac:dyDescent="0.25">
      <c r="A85744" t="s">
        <v>35129</v>
      </c>
      <c r="B85744" s="1" t="s">
        <v>49963</v>
      </c>
    </row>
    <row r="85745" spans="1:2" x14ac:dyDescent="0.25">
      <c r="A85745" t="s">
        <v>35130</v>
      </c>
      <c r="B85745" s="1" t="s">
        <v>49963</v>
      </c>
    </row>
    <row r="85746" spans="1:2" x14ac:dyDescent="0.25">
      <c r="A85746" t="s">
        <v>35131</v>
      </c>
      <c r="B85746" s="1" t="s">
        <v>49963</v>
      </c>
    </row>
    <row r="85747" spans="1:2" x14ac:dyDescent="0.25">
      <c r="A85747" t="s">
        <v>35132</v>
      </c>
      <c r="B85747" s="1" t="s">
        <v>49963</v>
      </c>
    </row>
    <row r="85748" spans="1:2" x14ac:dyDescent="0.25">
      <c r="A85748" t="s">
        <v>35133</v>
      </c>
      <c r="B85748" s="1" t="s">
        <v>49963</v>
      </c>
    </row>
    <row r="85749" spans="1:2" x14ac:dyDescent="0.25">
      <c r="A85749" t="s">
        <v>35134</v>
      </c>
      <c r="B85749" s="1" t="s">
        <v>49963</v>
      </c>
    </row>
    <row r="85750" spans="1:2" x14ac:dyDescent="0.25">
      <c r="A85750" t="s">
        <v>35135</v>
      </c>
      <c r="B85750" s="1" t="s">
        <v>49963</v>
      </c>
    </row>
    <row r="85751" spans="1:2" x14ac:dyDescent="0.25">
      <c r="A85751" t="s">
        <v>35136</v>
      </c>
      <c r="B85751" s="1" t="s">
        <v>49963</v>
      </c>
    </row>
    <row r="85752" spans="1:2" x14ac:dyDescent="0.25">
      <c r="A85752" t="s">
        <v>35137</v>
      </c>
      <c r="B85752" s="1" t="s">
        <v>49963</v>
      </c>
    </row>
    <row r="85753" spans="1:2" x14ac:dyDescent="0.25">
      <c r="A85753" t="s">
        <v>35138</v>
      </c>
      <c r="B85753" s="1" t="s">
        <v>49963</v>
      </c>
    </row>
    <row r="85754" spans="1:2" x14ac:dyDescent="0.25">
      <c r="A85754" t="s">
        <v>35139</v>
      </c>
      <c r="B85754" s="1" t="s">
        <v>49963</v>
      </c>
    </row>
    <row r="85755" spans="1:2" x14ac:dyDescent="0.25">
      <c r="A85755" t="s">
        <v>35140</v>
      </c>
      <c r="B85755" s="1" t="s">
        <v>49963</v>
      </c>
    </row>
    <row r="85756" spans="1:2" x14ac:dyDescent="0.25">
      <c r="A85756" t="s">
        <v>35141</v>
      </c>
      <c r="B85756" s="1" t="s">
        <v>49963</v>
      </c>
    </row>
    <row r="85757" spans="1:2" x14ac:dyDescent="0.25">
      <c r="A85757" t="s">
        <v>35142</v>
      </c>
      <c r="B85757" s="1" t="s">
        <v>49963</v>
      </c>
    </row>
    <row r="85758" spans="1:2" x14ac:dyDescent="0.25">
      <c r="A85758" t="s">
        <v>35143</v>
      </c>
      <c r="B85758" s="1" t="s">
        <v>49963</v>
      </c>
    </row>
    <row r="85759" spans="1:2" x14ac:dyDescent="0.25">
      <c r="A85759" t="s">
        <v>35144</v>
      </c>
      <c r="B85759" s="1" t="s">
        <v>49963</v>
      </c>
    </row>
    <row r="85760" spans="1:2" x14ac:dyDescent="0.25">
      <c r="A85760" t="s">
        <v>35145</v>
      </c>
      <c r="B85760" s="1" t="s">
        <v>49963</v>
      </c>
    </row>
    <row r="85761" spans="1:2" x14ac:dyDescent="0.25">
      <c r="A85761" t="s">
        <v>35146</v>
      </c>
      <c r="B85761" s="1" t="s">
        <v>49963</v>
      </c>
    </row>
    <row r="85762" spans="1:2" x14ac:dyDescent="0.25">
      <c r="A85762" t="s">
        <v>35147</v>
      </c>
      <c r="B85762" s="1" t="s">
        <v>49963</v>
      </c>
    </row>
    <row r="85763" spans="1:2" x14ac:dyDescent="0.25">
      <c r="A85763" t="s">
        <v>35148</v>
      </c>
      <c r="B85763" s="1" t="s">
        <v>49963</v>
      </c>
    </row>
    <row r="85764" spans="1:2" x14ac:dyDescent="0.25">
      <c r="A85764" t="s">
        <v>35149</v>
      </c>
      <c r="B85764" s="1" t="s">
        <v>49963</v>
      </c>
    </row>
    <row r="85765" spans="1:2" x14ac:dyDescent="0.25">
      <c r="A85765" t="s">
        <v>35150</v>
      </c>
      <c r="B85765" s="1" t="s">
        <v>49963</v>
      </c>
    </row>
    <row r="85766" spans="1:2" x14ac:dyDescent="0.25">
      <c r="A85766" t="s">
        <v>35151</v>
      </c>
      <c r="B85766" s="1" t="s">
        <v>49963</v>
      </c>
    </row>
    <row r="85767" spans="1:2" x14ac:dyDescent="0.25">
      <c r="A85767" t="s">
        <v>35152</v>
      </c>
      <c r="B85767" s="1" t="s">
        <v>49963</v>
      </c>
    </row>
    <row r="85768" spans="1:2" x14ac:dyDescent="0.25">
      <c r="A85768" t="s">
        <v>35153</v>
      </c>
      <c r="B85768" s="1" t="s">
        <v>49963</v>
      </c>
    </row>
    <row r="85769" spans="1:2" x14ac:dyDescent="0.25">
      <c r="A85769" t="s">
        <v>35154</v>
      </c>
      <c r="B85769" s="1" t="s">
        <v>49963</v>
      </c>
    </row>
    <row r="85770" spans="1:2" x14ac:dyDescent="0.25">
      <c r="A85770" t="s">
        <v>35155</v>
      </c>
      <c r="B85770" s="1" t="s">
        <v>49963</v>
      </c>
    </row>
    <row r="85771" spans="1:2" x14ac:dyDescent="0.25">
      <c r="A85771" t="s">
        <v>35156</v>
      </c>
      <c r="B85771" s="1" t="s">
        <v>49963</v>
      </c>
    </row>
    <row r="85772" spans="1:2" x14ac:dyDescent="0.25">
      <c r="A85772" t="s">
        <v>35157</v>
      </c>
      <c r="B85772" s="1" t="s">
        <v>49963</v>
      </c>
    </row>
    <row r="85773" spans="1:2" x14ac:dyDescent="0.25">
      <c r="A85773" t="s">
        <v>35158</v>
      </c>
      <c r="B85773" s="1" t="s">
        <v>49963</v>
      </c>
    </row>
    <row r="85774" spans="1:2" x14ac:dyDescent="0.25">
      <c r="A85774" t="s">
        <v>35159</v>
      </c>
      <c r="B85774" s="1" t="s">
        <v>49963</v>
      </c>
    </row>
    <row r="85775" spans="1:2" x14ac:dyDescent="0.25">
      <c r="A85775" t="s">
        <v>35160</v>
      </c>
      <c r="B85775" s="1" t="s">
        <v>49963</v>
      </c>
    </row>
    <row r="85776" spans="1:2" x14ac:dyDescent="0.25">
      <c r="A85776" t="s">
        <v>35161</v>
      </c>
      <c r="B85776" s="1" t="s">
        <v>49963</v>
      </c>
    </row>
    <row r="85777" spans="1:2" x14ac:dyDescent="0.25">
      <c r="A85777" t="s">
        <v>35162</v>
      </c>
      <c r="B85777" s="1" t="s">
        <v>49963</v>
      </c>
    </row>
    <row r="85778" spans="1:2" x14ac:dyDescent="0.25">
      <c r="A85778" t="s">
        <v>35163</v>
      </c>
      <c r="B85778" s="1" t="s">
        <v>49963</v>
      </c>
    </row>
    <row r="85779" spans="1:2" x14ac:dyDescent="0.25">
      <c r="A85779" t="s">
        <v>35164</v>
      </c>
      <c r="B85779" s="1" t="s">
        <v>49963</v>
      </c>
    </row>
    <row r="85780" spans="1:2" x14ac:dyDescent="0.25">
      <c r="A85780" t="s">
        <v>35165</v>
      </c>
      <c r="B85780" s="1" t="s">
        <v>49963</v>
      </c>
    </row>
    <row r="85781" spans="1:2" x14ac:dyDescent="0.25">
      <c r="A85781" t="s">
        <v>35166</v>
      </c>
      <c r="B85781" s="1" t="s">
        <v>49963</v>
      </c>
    </row>
    <row r="85782" spans="1:2" x14ac:dyDescent="0.25">
      <c r="A85782" t="s">
        <v>35167</v>
      </c>
      <c r="B85782" s="1" t="s">
        <v>49963</v>
      </c>
    </row>
    <row r="85783" spans="1:2" x14ac:dyDescent="0.25">
      <c r="A85783" t="s">
        <v>35168</v>
      </c>
      <c r="B85783" s="1" t="s">
        <v>49963</v>
      </c>
    </row>
    <row r="85784" spans="1:2" x14ac:dyDescent="0.25">
      <c r="A85784" t="s">
        <v>35169</v>
      </c>
      <c r="B85784" s="1" t="s">
        <v>49963</v>
      </c>
    </row>
    <row r="85785" spans="1:2" x14ac:dyDescent="0.25">
      <c r="A85785" t="s">
        <v>35170</v>
      </c>
      <c r="B85785" s="1" t="s">
        <v>49963</v>
      </c>
    </row>
    <row r="85786" spans="1:2" x14ac:dyDescent="0.25">
      <c r="A85786" t="s">
        <v>35171</v>
      </c>
      <c r="B85786" s="1" t="s">
        <v>49963</v>
      </c>
    </row>
    <row r="85787" spans="1:2" x14ac:dyDescent="0.25">
      <c r="A85787" t="s">
        <v>35172</v>
      </c>
      <c r="B85787" s="1" t="s">
        <v>49963</v>
      </c>
    </row>
    <row r="85788" spans="1:2" x14ac:dyDescent="0.25">
      <c r="A85788" t="s">
        <v>35173</v>
      </c>
      <c r="B85788" s="1" t="s">
        <v>49963</v>
      </c>
    </row>
    <row r="85789" spans="1:2" x14ac:dyDescent="0.25">
      <c r="A85789" t="s">
        <v>35174</v>
      </c>
      <c r="B85789" s="1" t="s">
        <v>49963</v>
      </c>
    </row>
    <row r="85790" spans="1:2" x14ac:dyDescent="0.25">
      <c r="A85790" t="s">
        <v>35175</v>
      </c>
      <c r="B85790" s="1" t="s">
        <v>49963</v>
      </c>
    </row>
    <row r="85791" spans="1:2" x14ac:dyDescent="0.25">
      <c r="A85791" t="s">
        <v>35176</v>
      </c>
      <c r="B85791" s="1" t="s">
        <v>49963</v>
      </c>
    </row>
    <row r="85792" spans="1:2" x14ac:dyDescent="0.25">
      <c r="A85792" t="s">
        <v>35177</v>
      </c>
      <c r="B85792" s="1" t="s">
        <v>49963</v>
      </c>
    </row>
    <row r="85793" spans="1:2" x14ac:dyDescent="0.25">
      <c r="A85793" t="s">
        <v>35178</v>
      </c>
      <c r="B85793" s="1" t="s">
        <v>49963</v>
      </c>
    </row>
    <row r="85794" spans="1:2" x14ac:dyDescent="0.25">
      <c r="A85794" t="s">
        <v>35179</v>
      </c>
      <c r="B85794" s="1" t="s">
        <v>49963</v>
      </c>
    </row>
    <row r="85795" spans="1:2" x14ac:dyDescent="0.25">
      <c r="A85795" t="s">
        <v>35180</v>
      </c>
      <c r="B85795" s="1" t="s">
        <v>49963</v>
      </c>
    </row>
    <row r="85796" spans="1:2" x14ac:dyDescent="0.25">
      <c r="A85796" t="s">
        <v>35181</v>
      </c>
      <c r="B85796" s="1" t="s">
        <v>49963</v>
      </c>
    </row>
    <row r="85797" spans="1:2" x14ac:dyDescent="0.25">
      <c r="A85797" t="s">
        <v>35182</v>
      </c>
      <c r="B85797" s="1" t="s">
        <v>49963</v>
      </c>
    </row>
    <row r="85798" spans="1:2" x14ac:dyDescent="0.25">
      <c r="A85798" t="s">
        <v>35183</v>
      </c>
      <c r="B85798" s="1" t="s">
        <v>49963</v>
      </c>
    </row>
    <row r="85799" spans="1:2" x14ac:dyDescent="0.25">
      <c r="A85799" t="s">
        <v>35184</v>
      </c>
      <c r="B85799" s="1" t="s">
        <v>49963</v>
      </c>
    </row>
    <row r="85800" spans="1:2" x14ac:dyDescent="0.25">
      <c r="A85800" t="s">
        <v>35185</v>
      </c>
      <c r="B85800" s="1" t="s">
        <v>49963</v>
      </c>
    </row>
    <row r="85801" spans="1:2" x14ac:dyDescent="0.25">
      <c r="A85801" t="s">
        <v>35186</v>
      </c>
      <c r="B85801" s="1" t="s">
        <v>49963</v>
      </c>
    </row>
    <row r="85802" spans="1:2" x14ac:dyDescent="0.25">
      <c r="A85802" t="s">
        <v>35187</v>
      </c>
      <c r="B85802" s="1" t="s">
        <v>49963</v>
      </c>
    </row>
    <row r="85803" spans="1:2" x14ac:dyDescent="0.25">
      <c r="A85803" t="s">
        <v>35188</v>
      </c>
      <c r="B85803" s="1" t="s">
        <v>49963</v>
      </c>
    </row>
    <row r="85804" spans="1:2" x14ac:dyDescent="0.25">
      <c r="A85804" t="s">
        <v>35189</v>
      </c>
      <c r="B85804" s="1" t="s">
        <v>49963</v>
      </c>
    </row>
    <row r="85805" spans="1:2" x14ac:dyDescent="0.25">
      <c r="A85805" t="s">
        <v>35190</v>
      </c>
      <c r="B85805" s="1" t="s">
        <v>49963</v>
      </c>
    </row>
    <row r="85806" spans="1:2" x14ac:dyDescent="0.25">
      <c r="A85806" t="s">
        <v>35191</v>
      </c>
      <c r="B85806" s="1" t="s">
        <v>49963</v>
      </c>
    </row>
    <row r="85807" spans="1:2" x14ac:dyDescent="0.25">
      <c r="A85807" t="s">
        <v>35192</v>
      </c>
      <c r="B85807" s="1" t="s">
        <v>49963</v>
      </c>
    </row>
    <row r="85808" spans="1:2" x14ac:dyDescent="0.25">
      <c r="A85808" t="s">
        <v>35193</v>
      </c>
      <c r="B85808" s="1" t="s">
        <v>49963</v>
      </c>
    </row>
    <row r="85809" spans="1:2" x14ac:dyDescent="0.25">
      <c r="A85809" t="s">
        <v>35194</v>
      </c>
      <c r="B85809" s="1" t="s">
        <v>49963</v>
      </c>
    </row>
    <row r="85810" spans="1:2" x14ac:dyDescent="0.25">
      <c r="A85810" t="s">
        <v>35195</v>
      </c>
      <c r="B85810" s="1" t="s">
        <v>49963</v>
      </c>
    </row>
    <row r="85811" spans="1:2" x14ac:dyDescent="0.25">
      <c r="A85811" t="s">
        <v>35196</v>
      </c>
      <c r="B85811" s="1" t="s">
        <v>49963</v>
      </c>
    </row>
    <row r="85812" spans="1:2" x14ac:dyDescent="0.25">
      <c r="A85812" t="s">
        <v>35197</v>
      </c>
      <c r="B85812" s="1" t="s">
        <v>49963</v>
      </c>
    </row>
    <row r="85813" spans="1:2" x14ac:dyDescent="0.25">
      <c r="A85813" t="s">
        <v>35198</v>
      </c>
      <c r="B85813" s="1" t="s">
        <v>49963</v>
      </c>
    </row>
    <row r="85814" spans="1:2" x14ac:dyDescent="0.25">
      <c r="A85814" t="s">
        <v>35199</v>
      </c>
      <c r="B85814" s="1" t="s">
        <v>49963</v>
      </c>
    </row>
    <row r="85815" spans="1:2" x14ac:dyDescent="0.25">
      <c r="A85815" t="s">
        <v>35200</v>
      </c>
      <c r="B85815" s="1" t="s">
        <v>49963</v>
      </c>
    </row>
    <row r="85816" spans="1:2" x14ac:dyDescent="0.25">
      <c r="A85816" t="s">
        <v>35201</v>
      </c>
      <c r="B85816" s="1" t="s">
        <v>49963</v>
      </c>
    </row>
    <row r="85817" spans="1:2" x14ac:dyDescent="0.25">
      <c r="A85817" t="s">
        <v>35202</v>
      </c>
      <c r="B85817" s="1" t="s">
        <v>49963</v>
      </c>
    </row>
    <row r="85818" spans="1:2" x14ac:dyDescent="0.25">
      <c r="A85818" t="s">
        <v>35203</v>
      </c>
      <c r="B85818" s="1" t="s">
        <v>49963</v>
      </c>
    </row>
    <row r="85819" spans="1:2" x14ac:dyDescent="0.25">
      <c r="A85819" t="s">
        <v>35204</v>
      </c>
      <c r="B85819" s="1" t="s">
        <v>49963</v>
      </c>
    </row>
    <row r="85820" spans="1:2" x14ac:dyDescent="0.25">
      <c r="A85820" t="s">
        <v>35205</v>
      </c>
      <c r="B85820" s="1" t="s">
        <v>49963</v>
      </c>
    </row>
    <row r="85821" spans="1:2" x14ac:dyDescent="0.25">
      <c r="A85821" t="s">
        <v>35206</v>
      </c>
      <c r="B85821" s="1" t="s">
        <v>49963</v>
      </c>
    </row>
    <row r="85822" spans="1:2" x14ac:dyDescent="0.25">
      <c r="A85822" t="s">
        <v>35207</v>
      </c>
      <c r="B85822" s="1" t="s">
        <v>49963</v>
      </c>
    </row>
    <row r="85823" spans="1:2" x14ac:dyDescent="0.25">
      <c r="A85823" t="s">
        <v>35208</v>
      </c>
      <c r="B85823" s="1" t="s">
        <v>49963</v>
      </c>
    </row>
    <row r="85824" spans="1:2" x14ac:dyDescent="0.25">
      <c r="A85824" t="s">
        <v>35209</v>
      </c>
      <c r="B85824" s="1" t="s">
        <v>49963</v>
      </c>
    </row>
    <row r="85825" spans="1:2" x14ac:dyDescent="0.25">
      <c r="A85825" t="s">
        <v>35210</v>
      </c>
      <c r="B85825" s="1" t="s">
        <v>49963</v>
      </c>
    </row>
    <row r="85826" spans="1:2" x14ac:dyDescent="0.25">
      <c r="A85826" t="s">
        <v>35211</v>
      </c>
      <c r="B85826" s="1" t="s">
        <v>49963</v>
      </c>
    </row>
    <row r="85827" spans="1:2" x14ac:dyDescent="0.25">
      <c r="A85827" t="s">
        <v>35212</v>
      </c>
      <c r="B85827" s="1" t="s">
        <v>49963</v>
      </c>
    </row>
    <row r="85828" spans="1:2" x14ac:dyDescent="0.25">
      <c r="A85828" t="s">
        <v>35213</v>
      </c>
      <c r="B85828" s="1" t="s">
        <v>49963</v>
      </c>
    </row>
    <row r="85829" spans="1:2" x14ac:dyDescent="0.25">
      <c r="A85829" t="s">
        <v>35214</v>
      </c>
      <c r="B85829" s="1" t="s">
        <v>49963</v>
      </c>
    </row>
    <row r="85830" spans="1:2" x14ac:dyDescent="0.25">
      <c r="A85830" t="s">
        <v>35215</v>
      </c>
      <c r="B85830" s="1" t="s">
        <v>49963</v>
      </c>
    </row>
    <row r="85831" spans="1:2" x14ac:dyDescent="0.25">
      <c r="A85831" t="s">
        <v>35216</v>
      </c>
      <c r="B85831" s="1" t="s">
        <v>49963</v>
      </c>
    </row>
    <row r="85832" spans="1:2" x14ac:dyDescent="0.25">
      <c r="A85832" t="s">
        <v>35217</v>
      </c>
      <c r="B85832" s="1" t="s">
        <v>49963</v>
      </c>
    </row>
    <row r="85833" spans="1:2" x14ac:dyDescent="0.25">
      <c r="A85833" t="s">
        <v>35218</v>
      </c>
      <c r="B85833" s="1" t="s">
        <v>49963</v>
      </c>
    </row>
    <row r="85834" spans="1:2" x14ac:dyDescent="0.25">
      <c r="A85834" t="s">
        <v>35219</v>
      </c>
      <c r="B85834" s="1" t="s">
        <v>49963</v>
      </c>
    </row>
    <row r="85835" spans="1:2" x14ac:dyDescent="0.25">
      <c r="A85835" t="s">
        <v>35220</v>
      </c>
      <c r="B85835" s="1" t="s">
        <v>49963</v>
      </c>
    </row>
    <row r="85836" spans="1:2" x14ac:dyDescent="0.25">
      <c r="A85836" t="s">
        <v>35221</v>
      </c>
      <c r="B85836" s="1" t="s">
        <v>49963</v>
      </c>
    </row>
    <row r="85837" spans="1:2" x14ac:dyDescent="0.25">
      <c r="A85837" t="s">
        <v>35222</v>
      </c>
      <c r="B85837" s="1" t="s">
        <v>49963</v>
      </c>
    </row>
    <row r="85838" spans="1:2" x14ac:dyDescent="0.25">
      <c r="A85838" t="s">
        <v>35223</v>
      </c>
      <c r="B85838" s="1" t="s">
        <v>49963</v>
      </c>
    </row>
    <row r="85839" spans="1:2" x14ac:dyDescent="0.25">
      <c r="A85839" t="s">
        <v>35224</v>
      </c>
      <c r="B85839" s="1" t="s">
        <v>49963</v>
      </c>
    </row>
    <row r="85840" spans="1:2" x14ac:dyDescent="0.25">
      <c r="A85840" t="s">
        <v>35225</v>
      </c>
      <c r="B85840" s="1" t="s">
        <v>49963</v>
      </c>
    </row>
    <row r="85841" spans="1:2" x14ac:dyDescent="0.25">
      <c r="A85841" t="s">
        <v>35226</v>
      </c>
      <c r="B85841" s="1" t="s">
        <v>49963</v>
      </c>
    </row>
    <row r="85842" spans="1:2" x14ac:dyDescent="0.25">
      <c r="A85842" t="s">
        <v>35227</v>
      </c>
      <c r="B85842" s="1" t="s">
        <v>49963</v>
      </c>
    </row>
    <row r="85843" spans="1:2" x14ac:dyDescent="0.25">
      <c r="A85843" t="s">
        <v>35228</v>
      </c>
      <c r="B85843" s="1" t="s">
        <v>49963</v>
      </c>
    </row>
    <row r="85844" spans="1:2" x14ac:dyDescent="0.25">
      <c r="A85844" t="s">
        <v>35229</v>
      </c>
      <c r="B85844" s="1" t="s">
        <v>49963</v>
      </c>
    </row>
    <row r="85845" spans="1:2" x14ac:dyDescent="0.25">
      <c r="A85845" t="s">
        <v>35230</v>
      </c>
      <c r="B85845" s="1" t="s">
        <v>49963</v>
      </c>
    </row>
    <row r="85846" spans="1:2" x14ac:dyDescent="0.25">
      <c r="A85846" t="s">
        <v>35231</v>
      </c>
      <c r="B85846" s="1" t="s">
        <v>49963</v>
      </c>
    </row>
    <row r="85847" spans="1:2" x14ac:dyDescent="0.25">
      <c r="A85847" t="s">
        <v>35232</v>
      </c>
      <c r="B85847" s="1" t="s">
        <v>49963</v>
      </c>
    </row>
    <row r="85848" spans="1:2" x14ac:dyDescent="0.25">
      <c r="A85848" t="s">
        <v>35233</v>
      </c>
      <c r="B85848" s="1" t="s">
        <v>49963</v>
      </c>
    </row>
    <row r="85849" spans="1:2" x14ac:dyDescent="0.25">
      <c r="A85849" t="s">
        <v>35234</v>
      </c>
      <c r="B85849" s="1" t="s">
        <v>49963</v>
      </c>
    </row>
    <row r="85850" spans="1:2" x14ac:dyDescent="0.25">
      <c r="A85850" t="s">
        <v>35235</v>
      </c>
      <c r="B85850" s="1" t="s">
        <v>49963</v>
      </c>
    </row>
    <row r="85851" spans="1:2" x14ac:dyDescent="0.25">
      <c r="A85851" t="s">
        <v>35236</v>
      </c>
      <c r="B85851" s="1" t="s">
        <v>49963</v>
      </c>
    </row>
    <row r="85852" spans="1:2" x14ac:dyDescent="0.25">
      <c r="A85852" t="s">
        <v>35237</v>
      </c>
      <c r="B85852" s="1" t="s">
        <v>49963</v>
      </c>
    </row>
    <row r="85853" spans="1:2" x14ac:dyDescent="0.25">
      <c r="A85853" t="s">
        <v>35238</v>
      </c>
      <c r="B85853" s="1" t="s">
        <v>49963</v>
      </c>
    </row>
    <row r="85854" spans="1:2" x14ac:dyDescent="0.25">
      <c r="A85854" t="s">
        <v>35239</v>
      </c>
      <c r="B85854" s="1" t="s">
        <v>49963</v>
      </c>
    </row>
    <row r="85855" spans="1:2" x14ac:dyDescent="0.25">
      <c r="A85855" t="s">
        <v>35240</v>
      </c>
      <c r="B85855" s="1" t="s">
        <v>49963</v>
      </c>
    </row>
    <row r="85856" spans="1:2" x14ac:dyDescent="0.25">
      <c r="A85856" t="s">
        <v>35241</v>
      </c>
      <c r="B85856" s="1" t="s">
        <v>49963</v>
      </c>
    </row>
    <row r="85857" spans="1:2" x14ac:dyDescent="0.25">
      <c r="A85857" t="s">
        <v>35242</v>
      </c>
      <c r="B85857" s="1" t="s">
        <v>49963</v>
      </c>
    </row>
    <row r="85858" spans="1:2" x14ac:dyDescent="0.25">
      <c r="A85858" t="s">
        <v>35243</v>
      </c>
      <c r="B85858" s="1" t="s">
        <v>49963</v>
      </c>
    </row>
    <row r="85859" spans="1:2" x14ac:dyDescent="0.25">
      <c r="A85859" t="s">
        <v>35244</v>
      </c>
      <c r="B85859" s="1" t="s">
        <v>49963</v>
      </c>
    </row>
    <row r="85860" spans="1:2" x14ac:dyDescent="0.25">
      <c r="A85860" t="s">
        <v>35245</v>
      </c>
      <c r="B85860" s="1" t="s">
        <v>49963</v>
      </c>
    </row>
    <row r="85861" spans="1:2" x14ac:dyDescent="0.25">
      <c r="A85861" t="s">
        <v>35246</v>
      </c>
      <c r="B85861" s="1" t="s">
        <v>49963</v>
      </c>
    </row>
    <row r="85862" spans="1:2" x14ac:dyDescent="0.25">
      <c r="A85862" t="s">
        <v>35247</v>
      </c>
      <c r="B85862" s="1" t="s">
        <v>49963</v>
      </c>
    </row>
    <row r="85863" spans="1:2" x14ac:dyDescent="0.25">
      <c r="A85863" t="s">
        <v>35248</v>
      </c>
      <c r="B85863" s="1" t="s">
        <v>49963</v>
      </c>
    </row>
    <row r="85864" spans="1:2" x14ac:dyDescent="0.25">
      <c r="A85864" t="s">
        <v>35249</v>
      </c>
      <c r="B85864" s="1" t="s">
        <v>49963</v>
      </c>
    </row>
    <row r="85865" spans="1:2" x14ac:dyDescent="0.25">
      <c r="A85865" t="s">
        <v>35250</v>
      </c>
      <c r="B85865" s="1" t="s">
        <v>49963</v>
      </c>
    </row>
    <row r="85866" spans="1:2" x14ac:dyDescent="0.25">
      <c r="A85866" t="s">
        <v>35251</v>
      </c>
      <c r="B85866" s="1" t="s">
        <v>49963</v>
      </c>
    </row>
    <row r="85867" spans="1:2" x14ac:dyDescent="0.25">
      <c r="A85867" t="s">
        <v>35252</v>
      </c>
      <c r="B85867" s="1" t="s">
        <v>49963</v>
      </c>
    </row>
    <row r="85868" spans="1:2" x14ac:dyDescent="0.25">
      <c r="A85868" t="s">
        <v>35253</v>
      </c>
      <c r="B85868" s="1" t="s">
        <v>49963</v>
      </c>
    </row>
    <row r="85869" spans="1:2" x14ac:dyDescent="0.25">
      <c r="A85869" t="s">
        <v>35254</v>
      </c>
      <c r="B85869" s="1" t="s">
        <v>49963</v>
      </c>
    </row>
    <row r="85870" spans="1:2" x14ac:dyDescent="0.25">
      <c r="A85870" t="s">
        <v>35255</v>
      </c>
      <c r="B85870" s="1" t="s">
        <v>49963</v>
      </c>
    </row>
    <row r="85871" spans="1:2" x14ac:dyDescent="0.25">
      <c r="A85871" t="s">
        <v>35256</v>
      </c>
      <c r="B85871" s="1" t="s">
        <v>49963</v>
      </c>
    </row>
    <row r="85872" spans="1:2" x14ac:dyDescent="0.25">
      <c r="A85872" t="s">
        <v>35257</v>
      </c>
      <c r="B85872" s="1" t="s">
        <v>49963</v>
      </c>
    </row>
    <row r="85873" spans="1:2" x14ac:dyDescent="0.25">
      <c r="A85873" t="s">
        <v>35258</v>
      </c>
      <c r="B85873" s="1" t="s">
        <v>49963</v>
      </c>
    </row>
    <row r="85874" spans="1:2" x14ac:dyDescent="0.25">
      <c r="A85874" t="s">
        <v>35259</v>
      </c>
      <c r="B85874" s="1" t="s">
        <v>49963</v>
      </c>
    </row>
    <row r="85875" spans="1:2" x14ac:dyDescent="0.25">
      <c r="A85875" t="s">
        <v>35260</v>
      </c>
      <c r="B85875" s="1" t="s">
        <v>49963</v>
      </c>
    </row>
    <row r="85876" spans="1:2" x14ac:dyDescent="0.25">
      <c r="A85876" t="s">
        <v>35261</v>
      </c>
      <c r="B85876" s="1" t="s">
        <v>49963</v>
      </c>
    </row>
    <row r="85877" spans="1:2" x14ac:dyDescent="0.25">
      <c r="A85877" t="s">
        <v>35262</v>
      </c>
      <c r="B85877" s="1" t="s">
        <v>49963</v>
      </c>
    </row>
    <row r="85878" spans="1:2" x14ac:dyDescent="0.25">
      <c r="A85878" t="s">
        <v>35263</v>
      </c>
      <c r="B85878" s="1" t="s">
        <v>49963</v>
      </c>
    </row>
    <row r="85879" spans="1:2" x14ac:dyDescent="0.25">
      <c r="A85879" t="s">
        <v>35264</v>
      </c>
      <c r="B85879" s="1" t="s">
        <v>49963</v>
      </c>
    </row>
    <row r="85880" spans="1:2" x14ac:dyDescent="0.25">
      <c r="A85880" t="s">
        <v>35265</v>
      </c>
      <c r="B85880" s="1" t="s">
        <v>49963</v>
      </c>
    </row>
    <row r="85881" spans="1:2" x14ac:dyDescent="0.25">
      <c r="A85881" t="s">
        <v>35266</v>
      </c>
      <c r="B85881" s="1" t="s">
        <v>49963</v>
      </c>
    </row>
    <row r="85882" spans="1:2" x14ac:dyDescent="0.25">
      <c r="A85882" t="s">
        <v>35267</v>
      </c>
      <c r="B85882" s="1" t="s">
        <v>49963</v>
      </c>
    </row>
    <row r="85883" spans="1:2" x14ac:dyDescent="0.25">
      <c r="A85883" t="s">
        <v>35268</v>
      </c>
      <c r="B85883" s="1" t="s">
        <v>49963</v>
      </c>
    </row>
    <row r="85884" spans="1:2" x14ac:dyDescent="0.25">
      <c r="A85884" t="s">
        <v>35269</v>
      </c>
      <c r="B85884" s="1" t="s">
        <v>49963</v>
      </c>
    </row>
    <row r="85885" spans="1:2" x14ac:dyDescent="0.25">
      <c r="A85885" t="s">
        <v>35270</v>
      </c>
      <c r="B85885" s="1" t="s">
        <v>49963</v>
      </c>
    </row>
    <row r="85886" spans="1:2" x14ac:dyDescent="0.25">
      <c r="A85886" t="s">
        <v>35271</v>
      </c>
      <c r="B85886" s="1" t="s">
        <v>49963</v>
      </c>
    </row>
    <row r="85887" spans="1:2" x14ac:dyDescent="0.25">
      <c r="A85887" t="s">
        <v>35272</v>
      </c>
      <c r="B85887" s="1" t="s">
        <v>49963</v>
      </c>
    </row>
    <row r="85888" spans="1:2" x14ac:dyDescent="0.25">
      <c r="A85888" t="s">
        <v>35273</v>
      </c>
      <c r="B85888" s="1" t="s">
        <v>49963</v>
      </c>
    </row>
    <row r="85889" spans="1:2" x14ac:dyDescent="0.25">
      <c r="A85889" t="s">
        <v>35274</v>
      </c>
      <c r="B85889" s="1" t="s">
        <v>49963</v>
      </c>
    </row>
    <row r="85890" spans="1:2" x14ac:dyDescent="0.25">
      <c r="A85890" t="s">
        <v>35275</v>
      </c>
      <c r="B85890" s="1" t="s">
        <v>49963</v>
      </c>
    </row>
    <row r="85891" spans="1:2" x14ac:dyDescent="0.25">
      <c r="A85891" t="s">
        <v>35276</v>
      </c>
      <c r="B85891" s="1" t="s">
        <v>49963</v>
      </c>
    </row>
    <row r="85892" spans="1:2" x14ac:dyDescent="0.25">
      <c r="A85892" t="s">
        <v>35277</v>
      </c>
      <c r="B85892" s="1" t="s">
        <v>49963</v>
      </c>
    </row>
    <row r="85893" spans="1:2" x14ac:dyDescent="0.25">
      <c r="A85893" t="s">
        <v>35278</v>
      </c>
      <c r="B85893" s="1" t="s">
        <v>49963</v>
      </c>
    </row>
    <row r="85894" spans="1:2" x14ac:dyDescent="0.25">
      <c r="A85894" t="s">
        <v>35279</v>
      </c>
      <c r="B85894" s="1" t="s">
        <v>49963</v>
      </c>
    </row>
    <row r="85895" spans="1:2" x14ac:dyDescent="0.25">
      <c r="A85895" t="s">
        <v>35280</v>
      </c>
      <c r="B85895" s="1" t="s">
        <v>49963</v>
      </c>
    </row>
    <row r="85896" spans="1:2" x14ac:dyDescent="0.25">
      <c r="A85896" t="s">
        <v>35281</v>
      </c>
      <c r="B85896" s="1" t="s">
        <v>49963</v>
      </c>
    </row>
    <row r="85897" spans="1:2" x14ac:dyDescent="0.25">
      <c r="A85897" t="s">
        <v>35282</v>
      </c>
      <c r="B85897" s="1" t="s">
        <v>49963</v>
      </c>
    </row>
    <row r="85898" spans="1:2" x14ac:dyDescent="0.25">
      <c r="A85898" t="s">
        <v>35283</v>
      </c>
      <c r="B85898" s="1" t="s">
        <v>49963</v>
      </c>
    </row>
    <row r="85899" spans="1:2" x14ac:dyDescent="0.25">
      <c r="A85899" t="s">
        <v>35284</v>
      </c>
      <c r="B85899" s="1" t="s">
        <v>49963</v>
      </c>
    </row>
    <row r="85900" spans="1:2" x14ac:dyDescent="0.25">
      <c r="A85900" t="s">
        <v>35285</v>
      </c>
      <c r="B85900" s="1" t="s">
        <v>49963</v>
      </c>
    </row>
    <row r="85901" spans="1:2" x14ac:dyDescent="0.25">
      <c r="A85901" t="s">
        <v>35286</v>
      </c>
      <c r="B85901" s="1" t="s">
        <v>49963</v>
      </c>
    </row>
    <row r="85902" spans="1:2" x14ac:dyDescent="0.25">
      <c r="A85902" t="s">
        <v>35287</v>
      </c>
      <c r="B85902" s="1" t="s">
        <v>49963</v>
      </c>
    </row>
    <row r="85903" spans="1:2" x14ac:dyDescent="0.25">
      <c r="A85903" t="s">
        <v>35288</v>
      </c>
      <c r="B85903" s="1" t="s">
        <v>49963</v>
      </c>
    </row>
    <row r="85904" spans="1:2" x14ac:dyDescent="0.25">
      <c r="A85904" t="s">
        <v>35289</v>
      </c>
      <c r="B85904" s="1" t="s">
        <v>49963</v>
      </c>
    </row>
    <row r="85905" spans="1:2" x14ac:dyDescent="0.25">
      <c r="A85905" t="s">
        <v>35290</v>
      </c>
      <c r="B85905" s="1" t="s">
        <v>49963</v>
      </c>
    </row>
    <row r="85906" spans="1:2" x14ac:dyDescent="0.25">
      <c r="A85906" t="s">
        <v>35291</v>
      </c>
      <c r="B85906" s="1" t="s">
        <v>49963</v>
      </c>
    </row>
    <row r="85907" spans="1:2" x14ac:dyDescent="0.25">
      <c r="A85907" t="s">
        <v>35292</v>
      </c>
      <c r="B85907" s="1" t="s">
        <v>49963</v>
      </c>
    </row>
    <row r="85908" spans="1:2" x14ac:dyDescent="0.25">
      <c r="A85908" t="s">
        <v>35293</v>
      </c>
      <c r="B85908" s="1" t="s">
        <v>49963</v>
      </c>
    </row>
    <row r="85909" spans="1:2" x14ac:dyDescent="0.25">
      <c r="A85909" t="s">
        <v>35294</v>
      </c>
      <c r="B85909" s="1" t="s">
        <v>49963</v>
      </c>
    </row>
    <row r="85910" spans="1:2" x14ac:dyDescent="0.25">
      <c r="A85910" t="s">
        <v>35295</v>
      </c>
      <c r="B85910" s="1" t="s">
        <v>49963</v>
      </c>
    </row>
    <row r="85911" spans="1:2" x14ac:dyDescent="0.25">
      <c r="A85911" t="s">
        <v>35296</v>
      </c>
      <c r="B85911" s="1" t="s">
        <v>49963</v>
      </c>
    </row>
    <row r="85912" spans="1:2" x14ac:dyDescent="0.25">
      <c r="A85912" t="s">
        <v>35297</v>
      </c>
      <c r="B85912" s="1" t="s">
        <v>49963</v>
      </c>
    </row>
    <row r="85913" spans="1:2" x14ac:dyDescent="0.25">
      <c r="A85913" t="s">
        <v>35298</v>
      </c>
      <c r="B85913" s="1" t="s">
        <v>49963</v>
      </c>
    </row>
    <row r="85914" spans="1:2" x14ac:dyDescent="0.25">
      <c r="A85914" t="s">
        <v>35299</v>
      </c>
      <c r="B85914" s="1" t="s">
        <v>49963</v>
      </c>
    </row>
    <row r="85915" spans="1:2" x14ac:dyDescent="0.25">
      <c r="A85915" t="s">
        <v>35300</v>
      </c>
      <c r="B85915" s="1" t="s">
        <v>49963</v>
      </c>
    </row>
    <row r="85916" spans="1:2" x14ac:dyDescent="0.25">
      <c r="A85916" t="s">
        <v>35301</v>
      </c>
      <c r="B85916" s="1" t="s">
        <v>49963</v>
      </c>
    </row>
    <row r="85917" spans="1:2" x14ac:dyDescent="0.25">
      <c r="A85917" t="s">
        <v>35302</v>
      </c>
      <c r="B85917" s="1" t="s">
        <v>49963</v>
      </c>
    </row>
    <row r="85918" spans="1:2" x14ac:dyDescent="0.25">
      <c r="A85918" t="s">
        <v>35303</v>
      </c>
      <c r="B85918" s="1" t="s">
        <v>49963</v>
      </c>
    </row>
    <row r="85919" spans="1:2" x14ac:dyDescent="0.25">
      <c r="A85919" t="s">
        <v>35304</v>
      </c>
      <c r="B85919" s="1" t="s">
        <v>49963</v>
      </c>
    </row>
    <row r="85920" spans="1:2" x14ac:dyDescent="0.25">
      <c r="A85920" t="s">
        <v>35305</v>
      </c>
      <c r="B85920" s="1" t="s">
        <v>49963</v>
      </c>
    </row>
    <row r="85921" spans="1:2" x14ac:dyDescent="0.25">
      <c r="A85921" t="s">
        <v>35306</v>
      </c>
      <c r="B85921" s="1" t="s">
        <v>49963</v>
      </c>
    </row>
    <row r="85922" spans="1:2" x14ac:dyDescent="0.25">
      <c r="A85922" t="s">
        <v>35307</v>
      </c>
      <c r="B85922" s="1" t="s">
        <v>49963</v>
      </c>
    </row>
    <row r="85923" spans="1:2" x14ac:dyDescent="0.25">
      <c r="A85923" t="s">
        <v>35308</v>
      </c>
      <c r="B85923" s="1" t="s">
        <v>49963</v>
      </c>
    </row>
    <row r="85924" spans="1:2" x14ac:dyDescent="0.25">
      <c r="A85924" t="s">
        <v>35309</v>
      </c>
      <c r="B85924" s="1" t="s">
        <v>49963</v>
      </c>
    </row>
    <row r="85925" spans="1:2" x14ac:dyDescent="0.25">
      <c r="A85925" t="s">
        <v>35310</v>
      </c>
      <c r="B85925" s="1" t="s">
        <v>49963</v>
      </c>
    </row>
    <row r="85926" spans="1:2" x14ac:dyDescent="0.25">
      <c r="A85926" t="s">
        <v>35311</v>
      </c>
      <c r="B85926" s="1" t="s">
        <v>49963</v>
      </c>
    </row>
    <row r="85927" spans="1:2" x14ac:dyDescent="0.25">
      <c r="A85927" t="s">
        <v>35312</v>
      </c>
      <c r="B85927" s="1" t="s">
        <v>49963</v>
      </c>
    </row>
    <row r="85928" spans="1:2" x14ac:dyDescent="0.25">
      <c r="A85928" t="s">
        <v>35313</v>
      </c>
      <c r="B85928" s="1" t="s">
        <v>49963</v>
      </c>
    </row>
    <row r="85929" spans="1:2" x14ac:dyDescent="0.25">
      <c r="A85929" t="s">
        <v>35314</v>
      </c>
      <c r="B85929" s="1" t="s">
        <v>49963</v>
      </c>
    </row>
    <row r="85930" spans="1:2" x14ac:dyDescent="0.25">
      <c r="A85930" t="s">
        <v>35315</v>
      </c>
      <c r="B85930" s="1" t="s">
        <v>49963</v>
      </c>
    </row>
    <row r="85931" spans="1:2" x14ac:dyDescent="0.25">
      <c r="A85931" t="s">
        <v>35316</v>
      </c>
      <c r="B85931" s="1" t="s">
        <v>49963</v>
      </c>
    </row>
    <row r="85932" spans="1:2" x14ac:dyDescent="0.25">
      <c r="A85932" t="s">
        <v>35317</v>
      </c>
      <c r="B85932" s="1" t="s">
        <v>49963</v>
      </c>
    </row>
    <row r="85933" spans="1:2" x14ac:dyDescent="0.25">
      <c r="A85933" t="s">
        <v>35318</v>
      </c>
      <c r="B85933" s="1" t="s">
        <v>49963</v>
      </c>
    </row>
    <row r="85934" spans="1:2" x14ac:dyDescent="0.25">
      <c r="A85934" t="s">
        <v>35319</v>
      </c>
      <c r="B85934" s="1" t="s">
        <v>49963</v>
      </c>
    </row>
    <row r="85935" spans="1:2" x14ac:dyDescent="0.25">
      <c r="A85935" t="s">
        <v>35320</v>
      </c>
      <c r="B85935" s="1" t="s">
        <v>49963</v>
      </c>
    </row>
    <row r="85936" spans="1:2" x14ac:dyDescent="0.25">
      <c r="A85936" t="s">
        <v>35321</v>
      </c>
      <c r="B85936" s="1" t="s">
        <v>49963</v>
      </c>
    </row>
    <row r="85937" spans="1:2" x14ac:dyDescent="0.25">
      <c r="A85937" t="s">
        <v>35322</v>
      </c>
      <c r="B85937" s="1" t="s">
        <v>49963</v>
      </c>
    </row>
    <row r="85938" spans="1:2" x14ac:dyDescent="0.25">
      <c r="A85938" t="s">
        <v>35323</v>
      </c>
      <c r="B85938" s="1" t="s">
        <v>49963</v>
      </c>
    </row>
    <row r="85939" spans="1:2" x14ac:dyDescent="0.25">
      <c r="A85939" t="s">
        <v>35324</v>
      </c>
      <c r="B85939" s="1" t="s">
        <v>49963</v>
      </c>
    </row>
    <row r="85940" spans="1:2" x14ac:dyDescent="0.25">
      <c r="A85940" t="s">
        <v>35325</v>
      </c>
      <c r="B85940" s="1" t="s">
        <v>49963</v>
      </c>
    </row>
    <row r="85941" spans="1:2" x14ac:dyDescent="0.25">
      <c r="A85941" t="s">
        <v>35326</v>
      </c>
      <c r="B85941" s="1" t="s">
        <v>49963</v>
      </c>
    </row>
    <row r="85942" spans="1:2" x14ac:dyDescent="0.25">
      <c r="A85942" t="s">
        <v>35327</v>
      </c>
      <c r="B85942" s="1" t="s">
        <v>49963</v>
      </c>
    </row>
    <row r="85943" spans="1:2" x14ac:dyDescent="0.25">
      <c r="A85943" t="s">
        <v>35328</v>
      </c>
      <c r="B85943" s="1" t="s">
        <v>49963</v>
      </c>
    </row>
    <row r="85944" spans="1:2" x14ac:dyDescent="0.25">
      <c r="A85944" t="s">
        <v>35329</v>
      </c>
      <c r="B85944" s="1" t="s">
        <v>49963</v>
      </c>
    </row>
    <row r="85945" spans="1:2" x14ac:dyDescent="0.25">
      <c r="A85945" t="s">
        <v>35330</v>
      </c>
      <c r="B85945" s="1" t="s">
        <v>49963</v>
      </c>
    </row>
    <row r="85946" spans="1:2" x14ac:dyDescent="0.25">
      <c r="A85946" t="s">
        <v>35331</v>
      </c>
      <c r="B85946" s="1" t="s">
        <v>49963</v>
      </c>
    </row>
    <row r="85947" spans="1:2" x14ac:dyDescent="0.25">
      <c r="A85947" t="s">
        <v>35332</v>
      </c>
      <c r="B85947" s="1" t="s">
        <v>49963</v>
      </c>
    </row>
    <row r="85948" spans="1:2" x14ac:dyDescent="0.25">
      <c r="A85948" t="s">
        <v>35333</v>
      </c>
      <c r="B85948" s="1" t="s">
        <v>49963</v>
      </c>
    </row>
    <row r="85949" spans="1:2" x14ac:dyDescent="0.25">
      <c r="A85949" t="s">
        <v>35334</v>
      </c>
      <c r="B85949" s="1" t="s">
        <v>49963</v>
      </c>
    </row>
    <row r="85950" spans="1:2" x14ac:dyDescent="0.25">
      <c r="A85950" t="s">
        <v>35335</v>
      </c>
      <c r="B85950" s="1" t="s">
        <v>49963</v>
      </c>
    </row>
    <row r="85951" spans="1:2" x14ac:dyDescent="0.25">
      <c r="A85951" t="s">
        <v>35336</v>
      </c>
      <c r="B85951" s="1" t="s">
        <v>49963</v>
      </c>
    </row>
    <row r="85952" spans="1:2" x14ac:dyDescent="0.25">
      <c r="A85952" t="s">
        <v>35337</v>
      </c>
      <c r="B85952" s="1" t="s">
        <v>49963</v>
      </c>
    </row>
    <row r="85953" spans="1:2" x14ac:dyDescent="0.25">
      <c r="A85953" t="s">
        <v>35338</v>
      </c>
      <c r="B85953" s="1" t="s">
        <v>49963</v>
      </c>
    </row>
    <row r="85954" spans="1:2" x14ac:dyDescent="0.25">
      <c r="A85954" t="s">
        <v>35339</v>
      </c>
      <c r="B85954" s="1" t="s">
        <v>49963</v>
      </c>
    </row>
    <row r="85955" spans="1:2" x14ac:dyDescent="0.25">
      <c r="A85955" t="s">
        <v>35340</v>
      </c>
      <c r="B85955" s="1" t="s">
        <v>49963</v>
      </c>
    </row>
    <row r="85956" spans="1:2" x14ac:dyDescent="0.25">
      <c r="A85956" t="s">
        <v>35341</v>
      </c>
      <c r="B85956" s="1" t="s">
        <v>49963</v>
      </c>
    </row>
    <row r="85957" spans="1:2" x14ac:dyDescent="0.25">
      <c r="A85957" t="s">
        <v>35342</v>
      </c>
      <c r="B85957" s="1" t="s">
        <v>49963</v>
      </c>
    </row>
    <row r="85958" spans="1:2" x14ac:dyDescent="0.25">
      <c r="A85958" t="s">
        <v>35343</v>
      </c>
      <c r="B85958" s="1" t="s">
        <v>49963</v>
      </c>
    </row>
    <row r="85959" spans="1:2" x14ac:dyDescent="0.25">
      <c r="A85959" t="s">
        <v>35344</v>
      </c>
      <c r="B85959" s="1" t="s">
        <v>49963</v>
      </c>
    </row>
    <row r="85960" spans="1:2" x14ac:dyDescent="0.25">
      <c r="A85960" t="s">
        <v>35345</v>
      </c>
      <c r="B85960" s="1" t="s">
        <v>49963</v>
      </c>
    </row>
    <row r="85961" spans="1:2" x14ac:dyDescent="0.25">
      <c r="A85961" t="s">
        <v>35346</v>
      </c>
      <c r="B85961" s="1" t="s">
        <v>49963</v>
      </c>
    </row>
    <row r="85962" spans="1:2" x14ac:dyDescent="0.25">
      <c r="A85962" t="s">
        <v>35347</v>
      </c>
      <c r="B85962" s="1" t="s">
        <v>49963</v>
      </c>
    </row>
    <row r="85963" spans="1:2" x14ac:dyDescent="0.25">
      <c r="A85963" t="s">
        <v>35348</v>
      </c>
      <c r="B85963" s="1" t="s">
        <v>49963</v>
      </c>
    </row>
    <row r="85964" spans="1:2" x14ac:dyDescent="0.25">
      <c r="A85964" t="s">
        <v>35349</v>
      </c>
      <c r="B85964" s="1" t="s">
        <v>49963</v>
      </c>
    </row>
    <row r="85965" spans="1:2" x14ac:dyDescent="0.25">
      <c r="A85965" t="s">
        <v>35350</v>
      </c>
      <c r="B85965" s="1" t="s">
        <v>49963</v>
      </c>
    </row>
    <row r="85966" spans="1:2" x14ac:dyDescent="0.25">
      <c r="A85966" t="s">
        <v>35351</v>
      </c>
      <c r="B85966" s="1" t="s">
        <v>49963</v>
      </c>
    </row>
    <row r="85967" spans="1:2" x14ac:dyDescent="0.25">
      <c r="A85967" t="s">
        <v>35352</v>
      </c>
      <c r="B85967" s="1" t="s">
        <v>49963</v>
      </c>
    </row>
    <row r="85968" spans="1:2" x14ac:dyDescent="0.25">
      <c r="A85968" t="s">
        <v>35353</v>
      </c>
      <c r="B85968" s="1" t="s">
        <v>49963</v>
      </c>
    </row>
    <row r="85969" spans="1:2" x14ac:dyDescent="0.25">
      <c r="A85969" t="s">
        <v>35354</v>
      </c>
      <c r="B85969" s="1" t="s">
        <v>49963</v>
      </c>
    </row>
    <row r="85970" spans="1:2" x14ac:dyDescent="0.25">
      <c r="A85970" t="s">
        <v>35355</v>
      </c>
      <c r="B85970" s="1" t="s">
        <v>49963</v>
      </c>
    </row>
    <row r="85971" spans="1:2" x14ac:dyDescent="0.25">
      <c r="A85971" t="s">
        <v>35356</v>
      </c>
      <c r="B85971" s="1" t="s">
        <v>49963</v>
      </c>
    </row>
    <row r="85972" spans="1:2" x14ac:dyDescent="0.25">
      <c r="A85972" t="s">
        <v>35357</v>
      </c>
      <c r="B85972" s="1" t="s">
        <v>49963</v>
      </c>
    </row>
    <row r="85973" spans="1:2" x14ac:dyDescent="0.25">
      <c r="A85973" t="s">
        <v>35358</v>
      </c>
      <c r="B85973" s="1" t="s">
        <v>49963</v>
      </c>
    </row>
    <row r="85974" spans="1:2" x14ac:dyDescent="0.25">
      <c r="A85974" t="s">
        <v>35359</v>
      </c>
      <c r="B85974" s="1" t="s">
        <v>49963</v>
      </c>
    </row>
    <row r="85975" spans="1:2" x14ac:dyDescent="0.25">
      <c r="A85975" t="s">
        <v>35360</v>
      </c>
      <c r="B85975" s="1" t="s">
        <v>49963</v>
      </c>
    </row>
    <row r="85976" spans="1:2" x14ac:dyDescent="0.25">
      <c r="A85976" t="s">
        <v>35361</v>
      </c>
      <c r="B85976" s="1" t="s">
        <v>49963</v>
      </c>
    </row>
    <row r="85977" spans="1:2" x14ac:dyDescent="0.25">
      <c r="A85977" t="s">
        <v>35362</v>
      </c>
      <c r="B85977" s="1" t="s">
        <v>49963</v>
      </c>
    </row>
    <row r="85978" spans="1:2" x14ac:dyDescent="0.25">
      <c r="A85978" t="s">
        <v>35363</v>
      </c>
      <c r="B85978" s="1" t="s">
        <v>49963</v>
      </c>
    </row>
    <row r="85979" spans="1:2" x14ac:dyDescent="0.25">
      <c r="A85979" t="s">
        <v>35364</v>
      </c>
      <c r="B85979" s="1" t="s">
        <v>49963</v>
      </c>
    </row>
    <row r="85980" spans="1:2" x14ac:dyDescent="0.25">
      <c r="A85980" t="s">
        <v>35365</v>
      </c>
      <c r="B85980" s="1" t="s">
        <v>49963</v>
      </c>
    </row>
    <row r="85981" spans="1:2" x14ac:dyDescent="0.25">
      <c r="A85981" t="s">
        <v>35366</v>
      </c>
      <c r="B85981" s="1" t="s">
        <v>49963</v>
      </c>
    </row>
    <row r="85982" spans="1:2" x14ac:dyDescent="0.25">
      <c r="A85982" t="s">
        <v>35367</v>
      </c>
      <c r="B85982" s="1" t="s">
        <v>49963</v>
      </c>
    </row>
    <row r="85983" spans="1:2" x14ac:dyDescent="0.25">
      <c r="A85983" t="s">
        <v>35368</v>
      </c>
      <c r="B85983" s="1" t="s">
        <v>49963</v>
      </c>
    </row>
    <row r="85984" spans="1:2" x14ac:dyDescent="0.25">
      <c r="A85984" t="s">
        <v>35369</v>
      </c>
      <c r="B85984" s="1" t="s">
        <v>49963</v>
      </c>
    </row>
    <row r="85985" spans="1:2" x14ac:dyDescent="0.25">
      <c r="A85985" t="s">
        <v>35370</v>
      </c>
      <c r="B85985" s="1" t="s">
        <v>49963</v>
      </c>
    </row>
    <row r="85986" spans="1:2" x14ac:dyDescent="0.25">
      <c r="A85986" t="s">
        <v>35371</v>
      </c>
      <c r="B85986" s="1" t="s">
        <v>49963</v>
      </c>
    </row>
    <row r="85987" spans="1:2" x14ac:dyDescent="0.25">
      <c r="A85987" t="s">
        <v>35372</v>
      </c>
      <c r="B85987" s="1" t="s">
        <v>49963</v>
      </c>
    </row>
    <row r="85988" spans="1:2" x14ac:dyDescent="0.25">
      <c r="A85988" t="s">
        <v>35373</v>
      </c>
      <c r="B85988" s="1" t="s">
        <v>49963</v>
      </c>
    </row>
    <row r="85989" spans="1:2" x14ac:dyDescent="0.25">
      <c r="A85989" t="s">
        <v>35374</v>
      </c>
      <c r="B85989" s="1" t="s">
        <v>49963</v>
      </c>
    </row>
    <row r="85990" spans="1:2" x14ac:dyDescent="0.25">
      <c r="A85990" t="s">
        <v>35375</v>
      </c>
      <c r="B85990" s="1" t="s">
        <v>49963</v>
      </c>
    </row>
    <row r="85991" spans="1:2" x14ac:dyDescent="0.25">
      <c r="A85991" t="s">
        <v>35376</v>
      </c>
      <c r="B85991" s="1" t="s">
        <v>49963</v>
      </c>
    </row>
    <row r="85992" spans="1:2" x14ac:dyDescent="0.25">
      <c r="A85992" t="s">
        <v>35377</v>
      </c>
      <c r="B85992" s="1" t="s">
        <v>49963</v>
      </c>
    </row>
    <row r="85993" spans="1:2" x14ac:dyDescent="0.25">
      <c r="A85993" t="s">
        <v>35378</v>
      </c>
      <c r="B85993" s="1" t="s">
        <v>49963</v>
      </c>
    </row>
    <row r="85994" spans="1:2" x14ac:dyDescent="0.25">
      <c r="A85994" t="s">
        <v>35379</v>
      </c>
      <c r="B85994" s="1" t="s">
        <v>49963</v>
      </c>
    </row>
    <row r="85995" spans="1:2" x14ac:dyDescent="0.25">
      <c r="A85995" t="s">
        <v>35380</v>
      </c>
      <c r="B85995" s="1" t="s">
        <v>49963</v>
      </c>
    </row>
    <row r="85996" spans="1:2" x14ac:dyDescent="0.25">
      <c r="A85996" t="s">
        <v>35381</v>
      </c>
      <c r="B85996" s="1" t="s">
        <v>49963</v>
      </c>
    </row>
    <row r="85997" spans="1:2" x14ac:dyDescent="0.25">
      <c r="A85997" t="s">
        <v>35382</v>
      </c>
      <c r="B85997" s="1" t="s">
        <v>49963</v>
      </c>
    </row>
    <row r="85998" spans="1:2" x14ac:dyDescent="0.25">
      <c r="A85998" t="s">
        <v>35383</v>
      </c>
      <c r="B85998" s="1" t="s">
        <v>49963</v>
      </c>
    </row>
    <row r="85999" spans="1:2" x14ac:dyDescent="0.25">
      <c r="A85999" t="s">
        <v>35384</v>
      </c>
      <c r="B85999" s="1" t="s">
        <v>49963</v>
      </c>
    </row>
    <row r="86000" spans="1:2" x14ac:dyDescent="0.25">
      <c r="A86000" t="s">
        <v>35385</v>
      </c>
      <c r="B86000" s="1" t="s">
        <v>49963</v>
      </c>
    </row>
    <row r="86001" spans="1:2" x14ac:dyDescent="0.25">
      <c r="A86001" t="s">
        <v>35386</v>
      </c>
      <c r="B86001" s="1" t="s">
        <v>49963</v>
      </c>
    </row>
    <row r="86002" spans="1:2" x14ac:dyDescent="0.25">
      <c r="A86002" t="s">
        <v>35387</v>
      </c>
      <c r="B86002" s="1" t="s">
        <v>49963</v>
      </c>
    </row>
    <row r="86003" spans="1:2" x14ac:dyDescent="0.25">
      <c r="A86003" t="s">
        <v>35388</v>
      </c>
      <c r="B86003" s="1" t="s">
        <v>49963</v>
      </c>
    </row>
    <row r="86004" spans="1:2" x14ac:dyDescent="0.25">
      <c r="A86004" t="s">
        <v>35389</v>
      </c>
      <c r="B86004" s="1" t="s">
        <v>49963</v>
      </c>
    </row>
    <row r="86005" spans="1:2" x14ac:dyDescent="0.25">
      <c r="A86005" t="s">
        <v>35390</v>
      </c>
      <c r="B86005" s="1" t="s">
        <v>49963</v>
      </c>
    </row>
    <row r="86006" spans="1:2" x14ac:dyDescent="0.25">
      <c r="A86006" t="s">
        <v>35391</v>
      </c>
      <c r="B86006" s="1" t="s">
        <v>49963</v>
      </c>
    </row>
    <row r="86007" spans="1:2" x14ac:dyDescent="0.25">
      <c r="A86007" t="s">
        <v>35392</v>
      </c>
      <c r="B86007" s="1" t="s">
        <v>49963</v>
      </c>
    </row>
    <row r="86008" spans="1:2" x14ac:dyDescent="0.25">
      <c r="A86008" t="s">
        <v>35393</v>
      </c>
      <c r="B86008" s="1" t="s">
        <v>49963</v>
      </c>
    </row>
    <row r="86009" spans="1:2" x14ac:dyDescent="0.25">
      <c r="A86009" t="s">
        <v>35394</v>
      </c>
      <c r="B86009" s="1" t="s">
        <v>49963</v>
      </c>
    </row>
    <row r="86010" spans="1:2" x14ac:dyDescent="0.25">
      <c r="A86010" t="s">
        <v>35395</v>
      </c>
      <c r="B86010" s="1" t="s">
        <v>49963</v>
      </c>
    </row>
    <row r="86011" spans="1:2" x14ac:dyDescent="0.25">
      <c r="A86011" t="s">
        <v>35396</v>
      </c>
      <c r="B86011" s="1" t="s">
        <v>49963</v>
      </c>
    </row>
    <row r="86012" spans="1:2" x14ac:dyDescent="0.25">
      <c r="A86012" t="s">
        <v>35397</v>
      </c>
      <c r="B86012" s="1" t="s">
        <v>49963</v>
      </c>
    </row>
    <row r="86013" spans="1:2" x14ac:dyDescent="0.25">
      <c r="A86013" t="s">
        <v>35398</v>
      </c>
      <c r="B86013" s="1" t="s">
        <v>49963</v>
      </c>
    </row>
    <row r="86014" spans="1:2" x14ac:dyDescent="0.25">
      <c r="A86014" t="s">
        <v>35399</v>
      </c>
      <c r="B86014" s="1" t="s">
        <v>49963</v>
      </c>
    </row>
    <row r="86015" spans="1:2" x14ac:dyDescent="0.25">
      <c r="A86015" t="s">
        <v>35400</v>
      </c>
      <c r="B86015" s="1" t="s">
        <v>49963</v>
      </c>
    </row>
    <row r="86016" spans="1:2" x14ac:dyDescent="0.25">
      <c r="A86016" t="s">
        <v>35401</v>
      </c>
      <c r="B86016" s="1" t="s">
        <v>49963</v>
      </c>
    </row>
    <row r="86017" spans="1:2" x14ac:dyDescent="0.25">
      <c r="A86017" t="s">
        <v>35402</v>
      </c>
      <c r="B86017" s="1" t="s">
        <v>49963</v>
      </c>
    </row>
    <row r="86018" spans="1:2" x14ac:dyDescent="0.25">
      <c r="A86018" t="s">
        <v>35403</v>
      </c>
      <c r="B86018" s="1" t="s">
        <v>49963</v>
      </c>
    </row>
    <row r="86019" spans="1:2" x14ac:dyDescent="0.25">
      <c r="A86019" t="s">
        <v>35404</v>
      </c>
      <c r="B86019" s="1" t="s">
        <v>49963</v>
      </c>
    </row>
    <row r="86020" spans="1:2" x14ac:dyDescent="0.25">
      <c r="A86020" t="s">
        <v>35405</v>
      </c>
      <c r="B86020" s="1" t="s">
        <v>49963</v>
      </c>
    </row>
    <row r="86021" spans="1:2" x14ac:dyDescent="0.25">
      <c r="A86021" t="s">
        <v>35406</v>
      </c>
      <c r="B86021" s="1" t="s">
        <v>49963</v>
      </c>
    </row>
    <row r="86022" spans="1:2" x14ac:dyDescent="0.25">
      <c r="A86022" t="s">
        <v>35407</v>
      </c>
      <c r="B86022" s="1" t="s">
        <v>49963</v>
      </c>
    </row>
    <row r="86023" spans="1:2" x14ac:dyDescent="0.25">
      <c r="A86023" t="s">
        <v>35408</v>
      </c>
      <c r="B86023" s="1" t="s">
        <v>49963</v>
      </c>
    </row>
    <row r="86024" spans="1:2" x14ac:dyDescent="0.25">
      <c r="A86024" t="s">
        <v>35409</v>
      </c>
      <c r="B86024" s="1" t="s">
        <v>49963</v>
      </c>
    </row>
    <row r="86025" spans="1:2" x14ac:dyDescent="0.25">
      <c r="A86025" t="s">
        <v>35410</v>
      </c>
      <c r="B86025" s="1" t="s">
        <v>49963</v>
      </c>
    </row>
    <row r="86026" spans="1:2" x14ac:dyDescent="0.25">
      <c r="A86026" t="s">
        <v>35411</v>
      </c>
      <c r="B86026" s="1" t="s">
        <v>49963</v>
      </c>
    </row>
    <row r="86027" spans="1:2" x14ac:dyDescent="0.25">
      <c r="A86027" t="s">
        <v>35412</v>
      </c>
      <c r="B86027" s="1" t="s">
        <v>49963</v>
      </c>
    </row>
    <row r="86028" spans="1:2" x14ac:dyDescent="0.25">
      <c r="A86028" t="s">
        <v>35413</v>
      </c>
      <c r="B86028" s="1" t="s">
        <v>49963</v>
      </c>
    </row>
    <row r="86029" spans="1:2" x14ac:dyDescent="0.25">
      <c r="A86029" t="s">
        <v>35414</v>
      </c>
      <c r="B86029" s="1" t="s">
        <v>49963</v>
      </c>
    </row>
    <row r="86030" spans="1:2" x14ac:dyDescent="0.25">
      <c r="A86030" t="s">
        <v>35415</v>
      </c>
      <c r="B86030" s="1" t="s">
        <v>49963</v>
      </c>
    </row>
    <row r="86031" spans="1:2" x14ac:dyDescent="0.25">
      <c r="A86031" t="s">
        <v>35416</v>
      </c>
      <c r="B86031" s="1" t="s">
        <v>49963</v>
      </c>
    </row>
    <row r="86032" spans="1:2" x14ac:dyDescent="0.25">
      <c r="A86032" t="s">
        <v>35417</v>
      </c>
      <c r="B86032" s="1" t="s">
        <v>49963</v>
      </c>
    </row>
    <row r="86033" spans="1:2" x14ac:dyDescent="0.25">
      <c r="A86033" t="s">
        <v>35418</v>
      </c>
      <c r="B86033" s="1" t="s">
        <v>49963</v>
      </c>
    </row>
    <row r="86034" spans="1:2" x14ac:dyDescent="0.25">
      <c r="A86034" t="s">
        <v>35419</v>
      </c>
      <c r="B86034" s="1" t="s">
        <v>49963</v>
      </c>
    </row>
    <row r="86035" spans="1:2" x14ac:dyDescent="0.25">
      <c r="A86035" t="s">
        <v>35420</v>
      </c>
      <c r="B86035" s="1" t="s">
        <v>49963</v>
      </c>
    </row>
    <row r="86036" spans="1:2" x14ac:dyDescent="0.25">
      <c r="A86036" t="s">
        <v>35421</v>
      </c>
      <c r="B86036" s="1" t="s">
        <v>49963</v>
      </c>
    </row>
    <row r="86037" spans="1:2" x14ac:dyDescent="0.25">
      <c r="A86037" t="s">
        <v>35422</v>
      </c>
      <c r="B86037" s="1" t="s">
        <v>49963</v>
      </c>
    </row>
    <row r="86038" spans="1:2" x14ac:dyDescent="0.25">
      <c r="A86038" t="s">
        <v>35423</v>
      </c>
      <c r="B86038" s="1" t="s">
        <v>49963</v>
      </c>
    </row>
    <row r="86039" spans="1:2" x14ac:dyDescent="0.25">
      <c r="A86039" t="s">
        <v>35424</v>
      </c>
      <c r="B86039" s="1" t="s">
        <v>49963</v>
      </c>
    </row>
    <row r="86040" spans="1:2" x14ac:dyDescent="0.25">
      <c r="A86040" t="s">
        <v>35425</v>
      </c>
      <c r="B86040" s="1" t="s">
        <v>49963</v>
      </c>
    </row>
    <row r="86041" spans="1:2" x14ac:dyDescent="0.25">
      <c r="A86041" t="s">
        <v>35426</v>
      </c>
      <c r="B86041" s="1" t="s">
        <v>49963</v>
      </c>
    </row>
    <row r="86042" spans="1:2" x14ac:dyDescent="0.25">
      <c r="A86042" t="s">
        <v>35427</v>
      </c>
      <c r="B86042" s="1" t="s">
        <v>49963</v>
      </c>
    </row>
    <row r="86043" spans="1:2" x14ac:dyDescent="0.25">
      <c r="A86043" t="s">
        <v>35428</v>
      </c>
      <c r="B86043" s="1" t="s">
        <v>49963</v>
      </c>
    </row>
    <row r="86044" spans="1:2" x14ac:dyDescent="0.25">
      <c r="A86044" t="s">
        <v>35429</v>
      </c>
      <c r="B86044" s="1" t="s">
        <v>49963</v>
      </c>
    </row>
    <row r="86045" spans="1:2" x14ac:dyDescent="0.25">
      <c r="A86045" t="s">
        <v>35430</v>
      </c>
      <c r="B86045" s="1" t="s">
        <v>49963</v>
      </c>
    </row>
    <row r="86046" spans="1:2" x14ac:dyDescent="0.25">
      <c r="A86046" t="s">
        <v>35431</v>
      </c>
      <c r="B86046" s="1" t="s">
        <v>49963</v>
      </c>
    </row>
    <row r="86047" spans="1:2" x14ac:dyDescent="0.25">
      <c r="A86047" t="s">
        <v>35432</v>
      </c>
      <c r="B86047" s="1" t="s">
        <v>49963</v>
      </c>
    </row>
    <row r="86048" spans="1:2" x14ac:dyDescent="0.25">
      <c r="A86048" t="s">
        <v>35433</v>
      </c>
      <c r="B86048" s="1" t="s">
        <v>49963</v>
      </c>
    </row>
    <row r="86049" spans="1:2" x14ac:dyDescent="0.25">
      <c r="A86049" t="s">
        <v>35434</v>
      </c>
      <c r="B86049" s="1" t="s">
        <v>49963</v>
      </c>
    </row>
    <row r="86050" spans="1:2" x14ac:dyDescent="0.25">
      <c r="A86050" t="s">
        <v>35435</v>
      </c>
      <c r="B86050" s="1" t="s">
        <v>49963</v>
      </c>
    </row>
    <row r="86051" spans="1:2" x14ac:dyDescent="0.25">
      <c r="A86051" t="s">
        <v>35436</v>
      </c>
      <c r="B86051" s="1" t="s">
        <v>49963</v>
      </c>
    </row>
    <row r="86052" spans="1:2" x14ac:dyDescent="0.25">
      <c r="A86052" t="s">
        <v>35437</v>
      </c>
      <c r="B86052" s="1" t="s">
        <v>49963</v>
      </c>
    </row>
    <row r="86053" spans="1:2" x14ac:dyDescent="0.25">
      <c r="A86053" t="s">
        <v>35438</v>
      </c>
      <c r="B86053" s="1" t="s">
        <v>49963</v>
      </c>
    </row>
    <row r="86054" spans="1:2" x14ac:dyDescent="0.25">
      <c r="A86054" t="s">
        <v>35439</v>
      </c>
      <c r="B86054" s="1" t="s">
        <v>49963</v>
      </c>
    </row>
    <row r="86055" spans="1:2" x14ac:dyDescent="0.25">
      <c r="A86055" t="s">
        <v>35440</v>
      </c>
      <c r="B86055" s="1" t="s">
        <v>49963</v>
      </c>
    </row>
    <row r="86056" spans="1:2" x14ac:dyDescent="0.25">
      <c r="A86056" t="s">
        <v>35441</v>
      </c>
      <c r="B86056" s="1" t="s">
        <v>49963</v>
      </c>
    </row>
    <row r="86057" spans="1:2" x14ac:dyDescent="0.25">
      <c r="A86057" t="s">
        <v>35442</v>
      </c>
      <c r="B86057" s="1" t="s">
        <v>49963</v>
      </c>
    </row>
    <row r="86058" spans="1:2" x14ac:dyDescent="0.25">
      <c r="A86058" t="s">
        <v>35443</v>
      </c>
      <c r="B86058" s="1" t="s">
        <v>49963</v>
      </c>
    </row>
    <row r="86059" spans="1:2" x14ac:dyDescent="0.25">
      <c r="A86059" t="s">
        <v>35444</v>
      </c>
      <c r="B86059" s="1" t="s">
        <v>49963</v>
      </c>
    </row>
    <row r="86060" spans="1:2" x14ac:dyDescent="0.25">
      <c r="A86060" t="s">
        <v>35445</v>
      </c>
      <c r="B86060" s="1" t="s">
        <v>49963</v>
      </c>
    </row>
    <row r="86061" spans="1:2" x14ac:dyDescent="0.25">
      <c r="A86061" t="s">
        <v>35446</v>
      </c>
      <c r="B86061" s="1" t="s">
        <v>49963</v>
      </c>
    </row>
    <row r="86062" spans="1:2" x14ac:dyDescent="0.25">
      <c r="A86062" t="s">
        <v>35447</v>
      </c>
      <c r="B86062" s="1" t="s">
        <v>49963</v>
      </c>
    </row>
    <row r="86063" spans="1:2" x14ac:dyDescent="0.25">
      <c r="A86063" t="s">
        <v>35448</v>
      </c>
      <c r="B86063" s="1" t="s">
        <v>49963</v>
      </c>
    </row>
    <row r="86064" spans="1:2" x14ac:dyDescent="0.25">
      <c r="A86064" t="s">
        <v>35449</v>
      </c>
      <c r="B86064" s="1" t="s">
        <v>49963</v>
      </c>
    </row>
    <row r="86065" spans="1:2" x14ac:dyDescent="0.25">
      <c r="A86065" t="s">
        <v>35450</v>
      </c>
      <c r="B86065" s="1" t="s">
        <v>49963</v>
      </c>
    </row>
    <row r="86066" spans="1:2" x14ac:dyDescent="0.25">
      <c r="A86066" t="s">
        <v>35451</v>
      </c>
      <c r="B86066" s="1" t="s">
        <v>49963</v>
      </c>
    </row>
    <row r="86067" spans="1:2" x14ac:dyDescent="0.25">
      <c r="A86067" t="s">
        <v>35452</v>
      </c>
      <c r="B86067" s="1" t="s">
        <v>49963</v>
      </c>
    </row>
    <row r="86068" spans="1:2" x14ac:dyDescent="0.25">
      <c r="A86068" t="s">
        <v>35453</v>
      </c>
      <c r="B86068" s="1" t="s">
        <v>49963</v>
      </c>
    </row>
    <row r="86069" spans="1:2" x14ac:dyDescent="0.25">
      <c r="A86069" t="s">
        <v>35454</v>
      </c>
      <c r="B86069" s="1" t="s">
        <v>49963</v>
      </c>
    </row>
    <row r="86070" spans="1:2" x14ac:dyDescent="0.25">
      <c r="A86070" t="s">
        <v>35455</v>
      </c>
      <c r="B86070" s="1" t="s">
        <v>49963</v>
      </c>
    </row>
    <row r="86071" spans="1:2" x14ac:dyDescent="0.25">
      <c r="A86071" t="s">
        <v>35456</v>
      </c>
      <c r="B86071" s="1" t="s">
        <v>49963</v>
      </c>
    </row>
    <row r="86072" spans="1:2" x14ac:dyDescent="0.25">
      <c r="A86072" t="s">
        <v>35457</v>
      </c>
      <c r="B86072" s="1" t="s">
        <v>49963</v>
      </c>
    </row>
    <row r="86073" spans="1:2" x14ac:dyDescent="0.25">
      <c r="A86073" t="s">
        <v>35458</v>
      </c>
      <c r="B86073" s="1" t="s">
        <v>49963</v>
      </c>
    </row>
    <row r="86074" spans="1:2" x14ac:dyDescent="0.25">
      <c r="A86074" t="s">
        <v>35459</v>
      </c>
      <c r="B86074" s="1" t="s">
        <v>49963</v>
      </c>
    </row>
    <row r="86075" spans="1:2" x14ac:dyDescent="0.25">
      <c r="A86075" t="s">
        <v>35460</v>
      </c>
      <c r="B86075" s="1" t="s">
        <v>49963</v>
      </c>
    </row>
    <row r="86076" spans="1:2" x14ac:dyDescent="0.25">
      <c r="A86076" t="s">
        <v>35461</v>
      </c>
      <c r="B86076" s="1" t="s">
        <v>49963</v>
      </c>
    </row>
    <row r="86077" spans="1:2" x14ac:dyDescent="0.25">
      <c r="A86077" t="s">
        <v>35462</v>
      </c>
      <c r="B86077" s="1" t="s">
        <v>49963</v>
      </c>
    </row>
    <row r="86078" spans="1:2" x14ac:dyDescent="0.25">
      <c r="A86078" t="s">
        <v>35463</v>
      </c>
      <c r="B86078" s="1" t="s">
        <v>49963</v>
      </c>
    </row>
    <row r="86079" spans="1:2" x14ac:dyDescent="0.25">
      <c r="A86079" t="s">
        <v>35464</v>
      </c>
      <c r="B86079" s="1" t="s">
        <v>49963</v>
      </c>
    </row>
    <row r="86080" spans="1:2" x14ac:dyDescent="0.25">
      <c r="A86080" t="s">
        <v>35465</v>
      </c>
      <c r="B86080" s="1" t="s">
        <v>49963</v>
      </c>
    </row>
    <row r="86081" spans="1:2" x14ac:dyDescent="0.25">
      <c r="A86081" t="s">
        <v>35466</v>
      </c>
      <c r="B86081" s="1" t="s">
        <v>49963</v>
      </c>
    </row>
    <row r="86082" spans="1:2" x14ac:dyDescent="0.25">
      <c r="A86082" t="s">
        <v>35467</v>
      </c>
      <c r="B86082" s="1" t="s">
        <v>49963</v>
      </c>
    </row>
    <row r="86083" spans="1:2" x14ac:dyDescent="0.25">
      <c r="A86083" t="s">
        <v>35468</v>
      </c>
      <c r="B86083" s="1" t="s">
        <v>49963</v>
      </c>
    </row>
    <row r="86084" spans="1:2" x14ac:dyDescent="0.25">
      <c r="A86084" t="s">
        <v>35469</v>
      </c>
      <c r="B86084" s="1" t="s">
        <v>49963</v>
      </c>
    </row>
    <row r="86085" spans="1:2" x14ac:dyDescent="0.25">
      <c r="A86085" t="s">
        <v>35470</v>
      </c>
      <c r="B86085" s="1" t="s">
        <v>49963</v>
      </c>
    </row>
    <row r="86086" spans="1:2" x14ac:dyDescent="0.25">
      <c r="A86086" t="s">
        <v>35471</v>
      </c>
      <c r="B86086" s="1" t="s">
        <v>49963</v>
      </c>
    </row>
    <row r="86087" spans="1:2" x14ac:dyDescent="0.25">
      <c r="A86087" t="s">
        <v>35472</v>
      </c>
      <c r="B86087" s="1" t="s">
        <v>49963</v>
      </c>
    </row>
    <row r="86088" spans="1:2" x14ac:dyDescent="0.25">
      <c r="A86088" t="s">
        <v>35473</v>
      </c>
      <c r="B86088" s="1" t="s">
        <v>49963</v>
      </c>
    </row>
    <row r="86089" spans="1:2" x14ac:dyDescent="0.25">
      <c r="A86089" t="s">
        <v>35474</v>
      </c>
      <c r="B86089" s="1" t="s">
        <v>49963</v>
      </c>
    </row>
    <row r="86090" spans="1:2" x14ac:dyDescent="0.25">
      <c r="A86090" t="s">
        <v>35475</v>
      </c>
      <c r="B86090" s="1" t="s">
        <v>49963</v>
      </c>
    </row>
    <row r="86091" spans="1:2" x14ac:dyDescent="0.25">
      <c r="A86091" t="s">
        <v>35476</v>
      </c>
      <c r="B86091" s="1" t="s">
        <v>49963</v>
      </c>
    </row>
    <row r="86092" spans="1:2" x14ac:dyDescent="0.25">
      <c r="A86092" t="s">
        <v>35477</v>
      </c>
      <c r="B86092" s="1" t="s">
        <v>49963</v>
      </c>
    </row>
    <row r="86093" spans="1:2" x14ac:dyDescent="0.25">
      <c r="A86093" t="s">
        <v>35478</v>
      </c>
      <c r="B86093" s="1" t="s">
        <v>49963</v>
      </c>
    </row>
    <row r="86094" spans="1:2" x14ac:dyDescent="0.25">
      <c r="A86094" t="s">
        <v>35479</v>
      </c>
      <c r="B86094" s="1" t="s">
        <v>49963</v>
      </c>
    </row>
    <row r="86095" spans="1:2" x14ac:dyDescent="0.25">
      <c r="A86095" t="s">
        <v>35480</v>
      </c>
      <c r="B86095" s="1" t="s">
        <v>49963</v>
      </c>
    </row>
    <row r="86096" spans="1:2" x14ac:dyDescent="0.25">
      <c r="A86096" t="s">
        <v>35481</v>
      </c>
      <c r="B86096" s="1" t="s">
        <v>49963</v>
      </c>
    </row>
    <row r="86097" spans="1:2" x14ac:dyDescent="0.25">
      <c r="A86097" t="s">
        <v>35482</v>
      </c>
      <c r="B86097" s="1" t="s">
        <v>49963</v>
      </c>
    </row>
    <row r="86098" spans="1:2" x14ac:dyDescent="0.25">
      <c r="A86098" t="s">
        <v>35483</v>
      </c>
      <c r="B86098" s="1" t="s">
        <v>49963</v>
      </c>
    </row>
    <row r="86099" spans="1:2" x14ac:dyDescent="0.25">
      <c r="A86099" t="s">
        <v>35484</v>
      </c>
      <c r="B86099" s="1" t="s">
        <v>49963</v>
      </c>
    </row>
    <row r="86100" spans="1:2" x14ac:dyDescent="0.25">
      <c r="A86100" t="s">
        <v>35485</v>
      </c>
      <c r="B86100" s="1" t="s">
        <v>49963</v>
      </c>
    </row>
    <row r="86101" spans="1:2" x14ac:dyDescent="0.25">
      <c r="A86101" t="s">
        <v>35486</v>
      </c>
      <c r="B86101" s="1" t="s">
        <v>49963</v>
      </c>
    </row>
    <row r="86102" spans="1:2" x14ac:dyDescent="0.25">
      <c r="A86102" t="s">
        <v>35487</v>
      </c>
      <c r="B86102" s="1" t="s">
        <v>49963</v>
      </c>
    </row>
    <row r="86103" spans="1:2" x14ac:dyDescent="0.25">
      <c r="A86103" t="s">
        <v>35488</v>
      </c>
      <c r="B86103" s="1" t="s">
        <v>49963</v>
      </c>
    </row>
    <row r="86104" spans="1:2" x14ac:dyDescent="0.25">
      <c r="A86104" t="s">
        <v>35489</v>
      </c>
      <c r="B86104" s="1" t="s">
        <v>49963</v>
      </c>
    </row>
    <row r="86105" spans="1:2" x14ac:dyDescent="0.25">
      <c r="A86105" t="s">
        <v>35490</v>
      </c>
      <c r="B86105" s="1" t="s">
        <v>49963</v>
      </c>
    </row>
    <row r="86106" spans="1:2" x14ac:dyDescent="0.25">
      <c r="A86106" t="s">
        <v>35491</v>
      </c>
      <c r="B86106" s="1" t="s">
        <v>49963</v>
      </c>
    </row>
    <row r="86107" spans="1:2" x14ac:dyDescent="0.25">
      <c r="A86107" t="s">
        <v>35492</v>
      </c>
      <c r="B86107" s="1" t="s">
        <v>49963</v>
      </c>
    </row>
    <row r="86108" spans="1:2" x14ac:dyDescent="0.25">
      <c r="A86108" t="s">
        <v>35493</v>
      </c>
      <c r="B86108" s="1" t="s">
        <v>49963</v>
      </c>
    </row>
    <row r="86109" spans="1:2" x14ac:dyDescent="0.25">
      <c r="A86109" t="s">
        <v>35494</v>
      </c>
      <c r="B86109" s="1" t="s">
        <v>49963</v>
      </c>
    </row>
    <row r="86110" spans="1:2" x14ac:dyDescent="0.25">
      <c r="A86110" t="s">
        <v>35495</v>
      </c>
      <c r="B86110" s="1" t="s">
        <v>49963</v>
      </c>
    </row>
    <row r="86111" spans="1:2" x14ac:dyDescent="0.25">
      <c r="A86111" t="s">
        <v>35496</v>
      </c>
      <c r="B86111" s="1" t="s">
        <v>49963</v>
      </c>
    </row>
    <row r="86112" spans="1:2" x14ac:dyDescent="0.25">
      <c r="A86112" t="s">
        <v>35497</v>
      </c>
      <c r="B86112" s="1" t="s">
        <v>49963</v>
      </c>
    </row>
    <row r="86113" spans="1:2" x14ac:dyDescent="0.25">
      <c r="A86113" t="s">
        <v>35498</v>
      </c>
      <c r="B86113" s="1" t="s">
        <v>49963</v>
      </c>
    </row>
    <row r="86114" spans="1:2" x14ac:dyDescent="0.25">
      <c r="A86114" t="s">
        <v>35499</v>
      </c>
      <c r="B86114" s="1" t="s">
        <v>49963</v>
      </c>
    </row>
    <row r="86115" spans="1:2" x14ac:dyDescent="0.25">
      <c r="A86115" t="s">
        <v>35500</v>
      </c>
      <c r="B86115" s="1" t="s">
        <v>49963</v>
      </c>
    </row>
    <row r="86116" spans="1:2" x14ac:dyDescent="0.25">
      <c r="A86116" t="s">
        <v>35501</v>
      </c>
      <c r="B86116" s="1" t="s">
        <v>49963</v>
      </c>
    </row>
    <row r="86117" spans="1:2" x14ac:dyDescent="0.25">
      <c r="A86117" t="s">
        <v>35502</v>
      </c>
      <c r="B86117" s="1" t="s">
        <v>49963</v>
      </c>
    </row>
    <row r="86118" spans="1:2" x14ac:dyDescent="0.25">
      <c r="A86118" t="s">
        <v>35503</v>
      </c>
      <c r="B86118" s="1" t="s">
        <v>49963</v>
      </c>
    </row>
    <row r="86119" spans="1:2" x14ac:dyDescent="0.25">
      <c r="A86119" t="s">
        <v>35504</v>
      </c>
      <c r="B86119" s="1" t="s">
        <v>49963</v>
      </c>
    </row>
    <row r="86120" spans="1:2" x14ac:dyDescent="0.25">
      <c r="A86120" t="s">
        <v>35505</v>
      </c>
      <c r="B86120" s="1" t="s">
        <v>49963</v>
      </c>
    </row>
    <row r="86121" spans="1:2" x14ac:dyDescent="0.25">
      <c r="A86121" t="s">
        <v>35506</v>
      </c>
      <c r="B86121" s="1" t="s">
        <v>49963</v>
      </c>
    </row>
    <row r="86122" spans="1:2" x14ac:dyDescent="0.25">
      <c r="A86122" t="s">
        <v>35507</v>
      </c>
      <c r="B86122" s="1" t="s">
        <v>49963</v>
      </c>
    </row>
    <row r="86123" spans="1:2" x14ac:dyDescent="0.25">
      <c r="A86123" t="s">
        <v>35508</v>
      </c>
      <c r="B86123" s="1" t="s">
        <v>49963</v>
      </c>
    </row>
    <row r="86124" spans="1:2" x14ac:dyDescent="0.25">
      <c r="A86124" t="s">
        <v>35509</v>
      </c>
      <c r="B86124" s="1" t="s">
        <v>49963</v>
      </c>
    </row>
    <row r="86125" spans="1:2" x14ac:dyDescent="0.25">
      <c r="A86125" t="s">
        <v>35510</v>
      </c>
      <c r="B86125" s="1" t="s">
        <v>49963</v>
      </c>
    </row>
    <row r="86126" spans="1:2" x14ac:dyDescent="0.25">
      <c r="A86126" t="s">
        <v>35511</v>
      </c>
      <c r="B86126" s="1" t="s">
        <v>49963</v>
      </c>
    </row>
    <row r="86127" spans="1:2" x14ac:dyDescent="0.25">
      <c r="A86127" t="s">
        <v>35512</v>
      </c>
      <c r="B86127" s="1" t="s">
        <v>49963</v>
      </c>
    </row>
    <row r="86128" spans="1:2" x14ac:dyDescent="0.25">
      <c r="A86128" t="s">
        <v>35513</v>
      </c>
      <c r="B86128" s="1" t="s">
        <v>49963</v>
      </c>
    </row>
    <row r="86129" spans="1:2" x14ac:dyDescent="0.25">
      <c r="A86129" t="s">
        <v>35514</v>
      </c>
      <c r="B86129" s="1" t="s">
        <v>49963</v>
      </c>
    </row>
    <row r="86130" spans="1:2" x14ac:dyDescent="0.25">
      <c r="A86130" t="s">
        <v>35515</v>
      </c>
      <c r="B86130" s="1" t="s">
        <v>49963</v>
      </c>
    </row>
    <row r="86131" spans="1:2" x14ac:dyDescent="0.25">
      <c r="A86131" t="s">
        <v>35516</v>
      </c>
      <c r="B86131" s="1" t="s">
        <v>49963</v>
      </c>
    </row>
    <row r="86132" spans="1:2" x14ac:dyDescent="0.25">
      <c r="A86132" t="s">
        <v>35517</v>
      </c>
      <c r="B86132" s="1" t="s">
        <v>49963</v>
      </c>
    </row>
    <row r="86133" spans="1:2" x14ac:dyDescent="0.25">
      <c r="A86133" t="s">
        <v>35518</v>
      </c>
      <c r="B86133" s="1" t="s">
        <v>49963</v>
      </c>
    </row>
    <row r="86134" spans="1:2" x14ac:dyDescent="0.25">
      <c r="A86134" t="s">
        <v>35519</v>
      </c>
      <c r="B86134" s="1" t="s">
        <v>49963</v>
      </c>
    </row>
    <row r="86135" spans="1:2" x14ac:dyDescent="0.25">
      <c r="A86135" t="s">
        <v>35520</v>
      </c>
      <c r="B86135" s="1" t="s">
        <v>49963</v>
      </c>
    </row>
    <row r="86136" spans="1:2" x14ac:dyDescent="0.25">
      <c r="A86136" t="s">
        <v>35521</v>
      </c>
      <c r="B86136" s="1" t="s">
        <v>49963</v>
      </c>
    </row>
    <row r="86137" spans="1:2" x14ac:dyDescent="0.25">
      <c r="A86137" t="s">
        <v>35522</v>
      </c>
      <c r="B86137" s="1" t="s">
        <v>49963</v>
      </c>
    </row>
    <row r="86138" spans="1:2" x14ac:dyDescent="0.25">
      <c r="A86138" t="s">
        <v>35523</v>
      </c>
      <c r="B86138" s="1" t="s">
        <v>49963</v>
      </c>
    </row>
    <row r="86139" spans="1:2" x14ac:dyDescent="0.25">
      <c r="A86139" t="s">
        <v>35524</v>
      </c>
      <c r="B86139" s="1" t="s">
        <v>49963</v>
      </c>
    </row>
    <row r="86140" spans="1:2" x14ac:dyDescent="0.25">
      <c r="A86140" t="s">
        <v>35525</v>
      </c>
      <c r="B86140" s="1" t="s">
        <v>49963</v>
      </c>
    </row>
    <row r="86141" spans="1:2" x14ac:dyDescent="0.25">
      <c r="A86141" t="s">
        <v>35526</v>
      </c>
      <c r="B86141" s="1" t="s">
        <v>49963</v>
      </c>
    </row>
    <row r="86142" spans="1:2" x14ac:dyDescent="0.25">
      <c r="A86142" t="s">
        <v>35527</v>
      </c>
      <c r="B86142" s="1" t="s">
        <v>49963</v>
      </c>
    </row>
    <row r="86143" spans="1:2" x14ac:dyDescent="0.25">
      <c r="A86143" t="s">
        <v>35528</v>
      </c>
      <c r="B86143" s="1" t="s">
        <v>49963</v>
      </c>
    </row>
    <row r="86144" spans="1:2" x14ac:dyDescent="0.25">
      <c r="A86144" t="s">
        <v>35529</v>
      </c>
      <c r="B86144" s="1" t="s">
        <v>49963</v>
      </c>
    </row>
    <row r="86145" spans="1:2" x14ac:dyDescent="0.25">
      <c r="A86145" t="s">
        <v>35530</v>
      </c>
      <c r="B86145" s="1" t="s">
        <v>49963</v>
      </c>
    </row>
    <row r="86146" spans="1:2" x14ac:dyDescent="0.25">
      <c r="A86146" t="s">
        <v>35531</v>
      </c>
      <c r="B86146" s="1" t="s">
        <v>49963</v>
      </c>
    </row>
    <row r="86147" spans="1:2" x14ac:dyDescent="0.25">
      <c r="A86147" t="s">
        <v>35532</v>
      </c>
      <c r="B86147" s="1" t="s">
        <v>49963</v>
      </c>
    </row>
    <row r="86148" spans="1:2" x14ac:dyDescent="0.25">
      <c r="A86148" t="s">
        <v>35533</v>
      </c>
      <c r="B86148" s="1" t="s">
        <v>49963</v>
      </c>
    </row>
    <row r="86149" spans="1:2" x14ac:dyDescent="0.25">
      <c r="A86149" t="s">
        <v>35534</v>
      </c>
      <c r="B86149" s="1" t="s">
        <v>49963</v>
      </c>
    </row>
    <row r="86150" spans="1:2" x14ac:dyDescent="0.25">
      <c r="A86150" t="s">
        <v>35535</v>
      </c>
      <c r="B86150" s="1" t="s">
        <v>49963</v>
      </c>
    </row>
    <row r="86151" spans="1:2" x14ac:dyDescent="0.25">
      <c r="A86151" t="s">
        <v>35536</v>
      </c>
      <c r="B86151" s="1" t="s">
        <v>49963</v>
      </c>
    </row>
    <row r="86152" spans="1:2" x14ac:dyDescent="0.25">
      <c r="A86152" t="s">
        <v>35537</v>
      </c>
      <c r="B86152" s="1" t="s">
        <v>49963</v>
      </c>
    </row>
    <row r="86153" spans="1:2" x14ac:dyDescent="0.25">
      <c r="A86153" t="s">
        <v>35538</v>
      </c>
      <c r="B86153" s="1" t="s">
        <v>49963</v>
      </c>
    </row>
    <row r="86154" spans="1:2" x14ac:dyDescent="0.25">
      <c r="A86154" t="s">
        <v>35539</v>
      </c>
      <c r="B86154" s="1" t="s">
        <v>49963</v>
      </c>
    </row>
    <row r="86155" spans="1:2" x14ac:dyDescent="0.25">
      <c r="A86155" t="s">
        <v>35540</v>
      </c>
      <c r="B86155" s="1" t="s">
        <v>49963</v>
      </c>
    </row>
    <row r="86156" spans="1:2" x14ac:dyDescent="0.25">
      <c r="A86156" t="s">
        <v>35541</v>
      </c>
      <c r="B86156" s="1" t="s">
        <v>49963</v>
      </c>
    </row>
    <row r="86157" spans="1:2" x14ac:dyDescent="0.25">
      <c r="A86157" t="s">
        <v>35542</v>
      </c>
      <c r="B86157" s="1" t="s">
        <v>49963</v>
      </c>
    </row>
    <row r="86158" spans="1:2" x14ac:dyDescent="0.25">
      <c r="A86158" t="s">
        <v>35543</v>
      </c>
      <c r="B86158" s="1" t="s">
        <v>49963</v>
      </c>
    </row>
    <row r="86159" spans="1:2" x14ac:dyDescent="0.25">
      <c r="A86159" t="s">
        <v>35544</v>
      </c>
      <c r="B86159" s="1" t="s">
        <v>49963</v>
      </c>
    </row>
    <row r="86160" spans="1:2" x14ac:dyDescent="0.25">
      <c r="A86160" t="s">
        <v>35545</v>
      </c>
      <c r="B86160" s="1" t="s">
        <v>49963</v>
      </c>
    </row>
    <row r="86161" spans="1:2" x14ac:dyDescent="0.25">
      <c r="A86161" t="s">
        <v>35546</v>
      </c>
      <c r="B86161" s="1" t="s">
        <v>49963</v>
      </c>
    </row>
    <row r="86162" spans="1:2" x14ac:dyDescent="0.25">
      <c r="A86162" t="s">
        <v>35547</v>
      </c>
      <c r="B86162" s="1" t="s">
        <v>49963</v>
      </c>
    </row>
    <row r="86163" spans="1:2" x14ac:dyDescent="0.25">
      <c r="A86163" t="s">
        <v>35548</v>
      </c>
      <c r="B86163" s="1" t="s">
        <v>49963</v>
      </c>
    </row>
    <row r="86164" spans="1:2" x14ac:dyDescent="0.25">
      <c r="A86164" t="s">
        <v>35549</v>
      </c>
      <c r="B86164" s="1" t="s">
        <v>49963</v>
      </c>
    </row>
    <row r="86165" spans="1:2" x14ac:dyDescent="0.25">
      <c r="A86165" t="s">
        <v>35550</v>
      </c>
      <c r="B86165" s="1" t="s">
        <v>49963</v>
      </c>
    </row>
    <row r="86166" spans="1:2" x14ac:dyDescent="0.25">
      <c r="A86166" t="s">
        <v>35551</v>
      </c>
      <c r="B86166" s="1" t="s">
        <v>49963</v>
      </c>
    </row>
    <row r="86167" spans="1:2" x14ac:dyDescent="0.25">
      <c r="A86167" t="s">
        <v>35552</v>
      </c>
      <c r="B86167" s="1" t="s">
        <v>49963</v>
      </c>
    </row>
    <row r="86168" spans="1:2" x14ac:dyDescent="0.25">
      <c r="A86168" t="s">
        <v>35553</v>
      </c>
      <c r="B86168" s="1" t="s">
        <v>49963</v>
      </c>
    </row>
    <row r="86169" spans="1:2" x14ac:dyDescent="0.25">
      <c r="A86169" t="s">
        <v>35554</v>
      </c>
      <c r="B86169" s="1" t="s">
        <v>49963</v>
      </c>
    </row>
    <row r="86170" spans="1:2" x14ac:dyDescent="0.25">
      <c r="A86170" t="s">
        <v>35555</v>
      </c>
      <c r="B86170" s="1" t="s">
        <v>49963</v>
      </c>
    </row>
    <row r="86171" spans="1:2" x14ac:dyDescent="0.25">
      <c r="A86171" t="s">
        <v>35556</v>
      </c>
      <c r="B86171" s="1" t="s">
        <v>49963</v>
      </c>
    </row>
    <row r="86172" spans="1:2" x14ac:dyDescent="0.25">
      <c r="A86172" t="s">
        <v>35557</v>
      </c>
      <c r="B86172" s="1" t="s">
        <v>49963</v>
      </c>
    </row>
    <row r="86173" spans="1:2" x14ac:dyDescent="0.25">
      <c r="A86173" t="s">
        <v>35558</v>
      </c>
      <c r="B86173" s="1" t="s">
        <v>49963</v>
      </c>
    </row>
    <row r="86174" spans="1:2" x14ac:dyDescent="0.25">
      <c r="A86174" t="s">
        <v>35559</v>
      </c>
      <c r="B86174" s="1" t="s">
        <v>49963</v>
      </c>
    </row>
    <row r="86175" spans="1:2" x14ac:dyDescent="0.25">
      <c r="A86175" t="s">
        <v>35560</v>
      </c>
      <c r="B86175" s="1" t="s">
        <v>49963</v>
      </c>
    </row>
    <row r="86176" spans="1:2" x14ac:dyDescent="0.25">
      <c r="A86176" t="s">
        <v>35561</v>
      </c>
      <c r="B86176" s="1" t="s">
        <v>49963</v>
      </c>
    </row>
    <row r="86177" spans="1:2" x14ac:dyDescent="0.25">
      <c r="A86177" t="s">
        <v>35562</v>
      </c>
      <c r="B86177" s="1" t="s">
        <v>49963</v>
      </c>
    </row>
    <row r="86178" spans="1:2" x14ac:dyDescent="0.25">
      <c r="A86178" t="s">
        <v>35563</v>
      </c>
      <c r="B86178" s="1" t="s">
        <v>49963</v>
      </c>
    </row>
    <row r="86179" spans="1:2" x14ac:dyDescent="0.25">
      <c r="A86179" t="s">
        <v>35564</v>
      </c>
      <c r="B86179" s="1" t="s">
        <v>49963</v>
      </c>
    </row>
    <row r="86180" spans="1:2" x14ac:dyDescent="0.25">
      <c r="A86180" t="s">
        <v>35565</v>
      </c>
      <c r="B86180" s="1" t="s">
        <v>49963</v>
      </c>
    </row>
    <row r="86181" spans="1:2" x14ac:dyDescent="0.25">
      <c r="A86181" t="s">
        <v>35566</v>
      </c>
      <c r="B86181" s="1" t="s">
        <v>49963</v>
      </c>
    </row>
    <row r="86182" spans="1:2" x14ac:dyDescent="0.25">
      <c r="A86182" t="s">
        <v>35567</v>
      </c>
      <c r="B86182" s="1" t="s">
        <v>49963</v>
      </c>
    </row>
    <row r="86183" spans="1:2" x14ac:dyDescent="0.25">
      <c r="A86183" t="s">
        <v>35568</v>
      </c>
      <c r="B86183" s="1" t="s">
        <v>49963</v>
      </c>
    </row>
    <row r="86184" spans="1:2" x14ac:dyDescent="0.25">
      <c r="A86184" t="s">
        <v>35569</v>
      </c>
      <c r="B86184" s="1" t="s">
        <v>49963</v>
      </c>
    </row>
    <row r="86185" spans="1:2" x14ac:dyDescent="0.25">
      <c r="A86185" t="s">
        <v>35570</v>
      </c>
      <c r="B86185" s="1" t="s">
        <v>49963</v>
      </c>
    </row>
    <row r="86186" spans="1:2" x14ac:dyDescent="0.25">
      <c r="A86186" t="s">
        <v>35571</v>
      </c>
      <c r="B86186" s="1" t="s">
        <v>49963</v>
      </c>
    </row>
    <row r="86187" spans="1:2" x14ac:dyDescent="0.25">
      <c r="A86187" t="s">
        <v>35572</v>
      </c>
      <c r="B86187" s="1" t="s">
        <v>49963</v>
      </c>
    </row>
    <row r="86188" spans="1:2" x14ac:dyDescent="0.25">
      <c r="A86188" t="s">
        <v>35573</v>
      </c>
      <c r="B86188" s="1" t="s">
        <v>49963</v>
      </c>
    </row>
    <row r="86189" spans="1:2" x14ac:dyDescent="0.25">
      <c r="A86189" t="s">
        <v>35574</v>
      </c>
      <c r="B86189" s="1" t="s">
        <v>49963</v>
      </c>
    </row>
    <row r="86190" spans="1:2" x14ac:dyDescent="0.25">
      <c r="A86190" t="s">
        <v>35575</v>
      </c>
      <c r="B86190" s="1" t="s">
        <v>49963</v>
      </c>
    </row>
    <row r="86191" spans="1:2" x14ac:dyDescent="0.25">
      <c r="A86191" t="s">
        <v>35576</v>
      </c>
      <c r="B86191" s="1" t="s">
        <v>49963</v>
      </c>
    </row>
    <row r="86192" spans="1:2" x14ac:dyDescent="0.25">
      <c r="A86192" t="s">
        <v>35577</v>
      </c>
      <c r="B86192" s="1" t="s">
        <v>49963</v>
      </c>
    </row>
    <row r="86193" spans="1:2" x14ac:dyDescent="0.25">
      <c r="A86193" t="s">
        <v>35578</v>
      </c>
      <c r="B86193" s="1" t="s">
        <v>49963</v>
      </c>
    </row>
    <row r="86194" spans="1:2" x14ac:dyDescent="0.25">
      <c r="A86194" t="s">
        <v>35579</v>
      </c>
      <c r="B86194" s="1" t="s">
        <v>49963</v>
      </c>
    </row>
    <row r="86195" spans="1:2" x14ac:dyDescent="0.25">
      <c r="A86195" t="s">
        <v>35580</v>
      </c>
      <c r="B86195" s="1" t="s">
        <v>49963</v>
      </c>
    </row>
    <row r="86196" spans="1:2" x14ac:dyDescent="0.25">
      <c r="A86196" t="s">
        <v>35581</v>
      </c>
      <c r="B86196" s="1" t="s">
        <v>49963</v>
      </c>
    </row>
    <row r="86197" spans="1:2" x14ac:dyDescent="0.25">
      <c r="A86197" t="s">
        <v>35582</v>
      </c>
      <c r="B86197" s="1" t="s">
        <v>49963</v>
      </c>
    </row>
    <row r="86198" spans="1:2" x14ac:dyDescent="0.25">
      <c r="A86198" t="s">
        <v>35583</v>
      </c>
      <c r="B86198" s="1" t="s">
        <v>49963</v>
      </c>
    </row>
    <row r="86199" spans="1:2" x14ac:dyDescent="0.25">
      <c r="A86199" t="s">
        <v>35584</v>
      </c>
      <c r="B86199" s="1" t="s">
        <v>49963</v>
      </c>
    </row>
    <row r="86200" spans="1:2" x14ac:dyDescent="0.25">
      <c r="A86200" t="s">
        <v>35585</v>
      </c>
      <c r="B86200" s="1" t="s">
        <v>49963</v>
      </c>
    </row>
    <row r="86201" spans="1:2" x14ac:dyDescent="0.25">
      <c r="A86201" t="s">
        <v>35586</v>
      </c>
      <c r="B86201" s="1" t="s">
        <v>49963</v>
      </c>
    </row>
    <row r="86202" spans="1:2" x14ac:dyDescent="0.25">
      <c r="A86202" t="s">
        <v>35587</v>
      </c>
      <c r="B86202" s="1" t="s">
        <v>49963</v>
      </c>
    </row>
    <row r="86203" spans="1:2" x14ac:dyDescent="0.25">
      <c r="A86203" t="s">
        <v>35588</v>
      </c>
      <c r="B86203" s="1" t="s">
        <v>49963</v>
      </c>
    </row>
    <row r="86204" spans="1:2" x14ac:dyDescent="0.25">
      <c r="A86204" t="s">
        <v>35589</v>
      </c>
      <c r="B86204" s="1" t="s">
        <v>49963</v>
      </c>
    </row>
    <row r="86205" spans="1:2" x14ac:dyDescent="0.25">
      <c r="A86205" t="s">
        <v>35590</v>
      </c>
      <c r="B86205" s="1" t="s">
        <v>49963</v>
      </c>
    </row>
    <row r="86206" spans="1:2" x14ac:dyDescent="0.25">
      <c r="A86206" t="s">
        <v>35591</v>
      </c>
      <c r="B86206" s="1" t="s">
        <v>49963</v>
      </c>
    </row>
    <row r="86207" spans="1:2" x14ac:dyDescent="0.25">
      <c r="A86207" t="s">
        <v>35592</v>
      </c>
      <c r="B86207" s="1" t="s">
        <v>49963</v>
      </c>
    </row>
    <row r="86208" spans="1:2" x14ac:dyDescent="0.25">
      <c r="A86208" t="s">
        <v>35593</v>
      </c>
      <c r="B86208" s="1" t="s">
        <v>49963</v>
      </c>
    </row>
    <row r="86209" spans="1:2" x14ac:dyDescent="0.25">
      <c r="A86209" t="s">
        <v>35594</v>
      </c>
      <c r="B86209" s="1" t="s">
        <v>49963</v>
      </c>
    </row>
    <row r="86210" spans="1:2" x14ac:dyDescent="0.25">
      <c r="A86210" t="s">
        <v>35595</v>
      </c>
      <c r="B86210" s="1" t="s">
        <v>49963</v>
      </c>
    </row>
    <row r="86211" spans="1:2" x14ac:dyDescent="0.25">
      <c r="A86211" t="s">
        <v>35596</v>
      </c>
      <c r="B86211" s="1" t="s">
        <v>49963</v>
      </c>
    </row>
    <row r="86212" spans="1:2" x14ac:dyDescent="0.25">
      <c r="A86212" t="s">
        <v>35597</v>
      </c>
      <c r="B86212" s="1" t="s">
        <v>49963</v>
      </c>
    </row>
    <row r="86213" spans="1:2" x14ac:dyDescent="0.25">
      <c r="A86213" t="s">
        <v>35598</v>
      </c>
      <c r="B86213" s="1" t="s">
        <v>49963</v>
      </c>
    </row>
    <row r="86214" spans="1:2" x14ac:dyDescent="0.25">
      <c r="A86214" t="s">
        <v>35599</v>
      </c>
      <c r="B86214" s="1" t="s">
        <v>49963</v>
      </c>
    </row>
    <row r="86215" spans="1:2" x14ac:dyDescent="0.25">
      <c r="A86215" t="s">
        <v>35600</v>
      </c>
      <c r="B86215" s="1" t="s">
        <v>49963</v>
      </c>
    </row>
    <row r="86216" spans="1:2" x14ac:dyDescent="0.25">
      <c r="A86216" t="s">
        <v>35601</v>
      </c>
      <c r="B86216" s="1" t="s">
        <v>49963</v>
      </c>
    </row>
    <row r="86217" spans="1:2" x14ac:dyDescent="0.25">
      <c r="A86217" t="s">
        <v>35602</v>
      </c>
      <c r="B86217" s="1" t="s">
        <v>49963</v>
      </c>
    </row>
    <row r="86218" spans="1:2" x14ac:dyDescent="0.25">
      <c r="A86218" t="s">
        <v>35603</v>
      </c>
      <c r="B86218" s="1" t="s">
        <v>49963</v>
      </c>
    </row>
    <row r="86219" spans="1:2" x14ac:dyDescent="0.25">
      <c r="A86219" t="s">
        <v>35604</v>
      </c>
      <c r="B86219" s="1" t="s">
        <v>49963</v>
      </c>
    </row>
    <row r="86220" spans="1:2" x14ac:dyDescent="0.25">
      <c r="A86220" t="s">
        <v>35605</v>
      </c>
      <c r="B86220" s="1" t="s">
        <v>49963</v>
      </c>
    </row>
    <row r="86221" spans="1:2" x14ac:dyDescent="0.25">
      <c r="A86221" t="s">
        <v>35606</v>
      </c>
      <c r="B86221" s="1" t="s">
        <v>49963</v>
      </c>
    </row>
    <row r="86222" spans="1:2" x14ac:dyDescent="0.25">
      <c r="A86222" t="s">
        <v>35607</v>
      </c>
      <c r="B86222" s="1" t="s">
        <v>49963</v>
      </c>
    </row>
    <row r="86223" spans="1:2" x14ac:dyDescent="0.25">
      <c r="A86223" t="s">
        <v>35608</v>
      </c>
      <c r="B86223" s="1" t="s">
        <v>49963</v>
      </c>
    </row>
    <row r="86224" spans="1:2" x14ac:dyDescent="0.25">
      <c r="A86224" t="s">
        <v>35609</v>
      </c>
      <c r="B86224" s="1" t="s">
        <v>49963</v>
      </c>
    </row>
    <row r="86225" spans="1:2" x14ac:dyDescent="0.25">
      <c r="A86225" t="s">
        <v>35610</v>
      </c>
      <c r="B86225" s="1" t="s">
        <v>49963</v>
      </c>
    </row>
    <row r="86226" spans="1:2" x14ac:dyDescent="0.25">
      <c r="A86226" t="s">
        <v>35611</v>
      </c>
      <c r="B86226" s="1" t="s">
        <v>49963</v>
      </c>
    </row>
    <row r="86227" spans="1:2" x14ac:dyDescent="0.25">
      <c r="A86227" t="s">
        <v>35612</v>
      </c>
      <c r="B86227" s="1" t="s">
        <v>49963</v>
      </c>
    </row>
    <row r="86228" spans="1:2" x14ac:dyDescent="0.25">
      <c r="A86228" t="s">
        <v>35613</v>
      </c>
      <c r="B86228" s="1" t="s">
        <v>49963</v>
      </c>
    </row>
    <row r="86229" spans="1:2" x14ac:dyDescent="0.25">
      <c r="A86229" t="s">
        <v>35614</v>
      </c>
      <c r="B86229" s="1" t="s">
        <v>49963</v>
      </c>
    </row>
    <row r="86230" spans="1:2" x14ac:dyDescent="0.25">
      <c r="A86230" t="s">
        <v>35615</v>
      </c>
      <c r="B86230" s="1" t="s">
        <v>49963</v>
      </c>
    </row>
    <row r="86231" spans="1:2" x14ac:dyDescent="0.25">
      <c r="A86231" t="s">
        <v>35616</v>
      </c>
      <c r="B86231" s="1" t="s">
        <v>49963</v>
      </c>
    </row>
    <row r="86232" spans="1:2" x14ac:dyDescent="0.25">
      <c r="A86232" t="s">
        <v>35617</v>
      </c>
      <c r="B86232" s="1" t="s">
        <v>49963</v>
      </c>
    </row>
    <row r="86233" spans="1:2" x14ac:dyDescent="0.25">
      <c r="A86233" t="s">
        <v>35618</v>
      </c>
      <c r="B86233" s="1" t="s">
        <v>49963</v>
      </c>
    </row>
    <row r="86234" spans="1:2" x14ac:dyDescent="0.25">
      <c r="A86234" t="s">
        <v>35619</v>
      </c>
      <c r="B86234" s="1" t="s">
        <v>49963</v>
      </c>
    </row>
    <row r="86235" spans="1:2" x14ac:dyDescent="0.25">
      <c r="A86235" t="s">
        <v>35620</v>
      </c>
      <c r="B86235" s="1" t="s">
        <v>49963</v>
      </c>
    </row>
    <row r="86236" spans="1:2" x14ac:dyDescent="0.25">
      <c r="A86236" t="s">
        <v>35621</v>
      </c>
      <c r="B86236" s="1" t="s">
        <v>49963</v>
      </c>
    </row>
    <row r="86237" spans="1:2" x14ac:dyDescent="0.25">
      <c r="A86237" t="s">
        <v>35622</v>
      </c>
      <c r="B86237" s="1" t="s">
        <v>49963</v>
      </c>
    </row>
    <row r="86238" spans="1:2" x14ac:dyDescent="0.25">
      <c r="A86238" t="s">
        <v>35623</v>
      </c>
      <c r="B86238" s="1" t="s">
        <v>49963</v>
      </c>
    </row>
    <row r="86239" spans="1:2" x14ac:dyDescent="0.25">
      <c r="A86239" t="s">
        <v>35624</v>
      </c>
      <c r="B86239" s="1" t="s">
        <v>49963</v>
      </c>
    </row>
    <row r="86240" spans="1:2" x14ac:dyDescent="0.25">
      <c r="A86240" t="s">
        <v>35625</v>
      </c>
      <c r="B86240" s="1" t="s">
        <v>49963</v>
      </c>
    </row>
    <row r="86241" spans="1:2" x14ac:dyDescent="0.25">
      <c r="A86241" t="s">
        <v>35626</v>
      </c>
      <c r="B86241" s="1" t="s">
        <v>49963</v>
      </c>
    </row>
    <row r="86242" spans="1:2" x14ac:dyDescent="0.25">
      <c r="A86242" t="s">
        <v>35627</v>
      </c>
      <c r="B86242" s="1" t="s">
        <v>49963</v>
      </c>
    </row>
    <row r="86243" spans="1:2" x14ac:dyDescent="0.25">
      <c r="A86243" t="s">
        <v>35628</v>
      </c>
      <c r="B86243" s="1" t="s">
        <v>49963</v>
      </c>
    </row>
    <row r="86244" spans="1:2" x14ac:dyDescent="0.25">
      <c r="A86244" t="s">
        <v>35629</v>
      </c>
      <c r="B86244" s="1" t="s">
        <v>49963</v>
      </c>
    </row>
    <row r="86245" spans="1:2" x14ac:dyDescent="0.25">
      <c r="A86245" t="s">
        <v>35630</v>
      </c>
      <c r="B86245" s="1" t="s">
        <v>49963</v>
      </c>
    </row>
    <row r="86246" spans="1:2" x14ac:dyDescent="0.25">
      <c r="A86246" t="s">
        <v>35631</v>
      </c>
      <c r="B86246" s="1" t="s">
        <v>49963</v>
      </c>
    </row>
    <row r="86247" spans="1:2" x14ac:dyDescent="0.25">
      <c r="A86247" t="s">
        <v>35632</v>
      </c>
      <c r="B86247" s="1" t="s">
        <v>49963</v>
      </c>
    </row>
    <row r="86248" spans="1:2" x14ac:dyDescent="0.25">
      <c r="A86248" t="s">
        <v>35633</v>
      </c>
      <c r="B86248" s="1" t="s">
        <v>49963</v>
      </c>
    </row>
    <row r="86249" spans="1:2" x14ac:dyDescent="0.25">
      <c r="A86249" t="s">
        <v>35634</v>
      </c>
      <c r="B86249" s="1" t="s">
        <v>49963</v>
      </c>
    </row>
    <row r="86250" spans="1:2" x14ac:dyDescent="0.25">
      <c r="A86250" t="s">
        <v>35635</v>
      </c>
      <c r="B86250" s="1" t="s">
        <v>49963</v>
      </c>
    </row>
    <row r="86251" spans="1:2" x14ac:dyDescent="0.25">
      <c r="A86251" t="s">
        <v>35636</v>
      </c>
      <c r="B86251" s="1" t="s">
        <v>49963</v>
      </c>
    </row>
    <row r="86252" spans="1:2" x14ac:dyDescent="0.25">
      <c r="A86252" t="s">
        <v>35637</v>
      </c>
      <c r="B86252" s="1" t="s">
        <v>49963</v>
      </c>
    </row>
    <row r="86253" spans="1:2" x14ac:dyDescent="0.25">
      <c r="A86253" t="s">
        <v>35638</v>
      </c>
      <c r="B86253" s="1" t="s">
        <v>49963</v>
      </c>
    </row>
    <row r="86254" spans="1:2" x14ac:dyDescent="0.25">
      <c r="A86254" t="s">
        <v>35639</v>
      </c>
      <c r="B86254" s="1" t="s">
        <v>49963</v>
      </c>
    </row>
    <row r="86255" spans="1:2" x14ac:dyDescent="0.25">
      <c r="A86255" t="s">
        <v>35640</v>
      </c>
      <c r="B86255" s="1" t="s">
        <v>49963</v>
      </c>
    </row>
    <row r="86256" spans="1:2" x14ac:dyDescent="0.25">
      <c r="A86256" t="s">
        <v>35641</v>
      </c>
      <c r="B86256" s="1" t="s">
        <v>49963</v>
      </c>
    </row>
    <row r="86257" spans="1:2" x14ac:dyDescent="0.25">
      <c r="A86257" t="s">
        <v>35642</v>
      </c>
      <c r="B86257" s="1" t="s">
        <v>49963</v>
      </c>
    </row>
    <row r="86258" spans="1:2" x14ac:dyDescent="0.25">
      <c r="A86258" t="s">
        <v>35643</v>
      </c>
      <c r="B86258" s="1" t="s">
        <v>49963</v>
      </c>
    </row>
    <row r="86259" spans="1:2" x14ac:dyDescent="0.25">
      <c r="A86259" t="s">
        <v>35644</v>
      </c>
      <c r="B86259" s="1" t="s">
        <v>49963</v>
      </c>
    </row>
    <row r="86260" spans="1:2" x14ac:dyDescent="0.25">
      <c r="A86260" t="s">
        <v>35645</v>
      </c>
      <c r="B86260" s="1" t="s">
        <v>49963</v>
      </c>
    </row>
    <row r="86261" spans="1:2" x14ac:dyDescent="0.25">
      <c r="A86261" t="s">
        <v>35646</v>
      </c>
      <c r="B86261" s="1" t="s">
        <v>49963</v>
      </c>
    </row>
    <row r="86262" spans="1:2" x14ac:dyDescent="0.25">
      <c r="A86262" t="s">
        <v>35647</v>
      </c>
      <c r="B86262" s="1" t="s">
        <v>49963</v>
      </c>
    </row>
    <row r="86263" spans="1:2" x14ac:dyDescent="0.25">
      <c r="A86263" t="s">
        <v>35648</v>
      </c>
      <c r="B86263" s="1" t="s">
        <v>49963</v>
      </c>
    </row>
    <row r="86264" spans="1:2" x14ac:dyDescent="0.25">
      <c r="A86264" t="s">
        <v>35649</v>
      </c>
      <c r="B86264" s="1" t="s">
        <v>49963</v>
      </c>
    </row>
    <row r="86265" spans="1:2" x14ac:dyDescent="0.25">
      <c r="A86265" t="s">
        <v>35650</v>
      </c>
      <c r="B86265" s="1" t="s">
        <v>49963</v>
      </c>
    </row>
    <row r="86266" spans="1:2" x14ac:dyDescent="0.25">
      <c r="A86266" t="s">
        <v>35651</v>
      </c>
      <c r="B86266" s="1" t="s">
        <v>49963</v>
      </c>
    </row>
    <row r="86267" spans="1:2" x14ac:dyDescent="0.25">
      <c r="A86267" t="s">
        <v>35652</v>
      </c>
      <c r="B86267" s="1" t="s">
        <v>49963</v>
      </c>
    </row>
    <row r="86268" spans="1:2" x14ac:dyDescent="0.25">
      <c r="A86268" t="s">
        <v>35653</v>
      </c>
      <c r="B86268" s="1" t="s">
        <v>49963</v>
      </c>
    </row>
    <row r="86269" spans="1:2" x14ac:dyDescent="0.25">
      <c r="A86269" t="s">
        <v>35654</v>
      </c>
      <c r="B86269" s="1" t="s">
        <v>49963</v>
      </c>
    </row>
    <row r="86270" spans="1:2" x14ac:dyDescent="0.25">
      <c r="A86270" t="s">
        <v>35655</v>
      </c>
      <c r="B86270" s="1" t="s">
        <v>49963</v>
      </c>
    </row>
    <row r="86271" spans="1:2" x14ac:dyDescent="0.25">
      <c r="A86271" t="s">
        <v>35656</v>
      </c>
      <c r="B86271" s="1" t="s">
        <v>49963</v>
      </c>
    </row>
    <row r="86272" spans="1:2" x14ac:dyDescent="0.25">
      <c r="A86272" t="s">
        <v>35657</v>
      </c>
      <c r="B86272" s="1" t="s">
        <v>49963</v>
      </c>
    </row>
    <row r="86273" spans="1:2" x14ac:dyDescent="0.25">
      <c r="A86273" t="s">
        <v>35658</v>
      </c>
      <c r="B86273" s="1" t="s">
        <v>49963</v>
      </c>
    </row>
    <row r="86274" spans="1:2" x14ac:dyDescent="0.25">
      <c r="A86274" t="s">
        <v>35659</v>
      </c>
      <c r="B86274" s="1" t="s">
        <v>49963</v>
      </c>
    </row>
    <row r="86275" spans="1:2" x14ac:dyDescent="0.25">
      <c r="A86275" t="s">
        <v>35660</v>
      </c>
      <c r="B86275" s="1" t="s">
        <v>49963</v>
      </c>
    </row>
    <row r="86276" spans="1:2" x14ac:dyDescent="0.25">
      <c r="A86276" t="s">
        <v>35661</v>
      </c>
      <c r="B86276" s="1" t="s">
        <v>49963</v>
      </c>
    </row>
    <row r="86277" spans="1:2" x14ac:dyDescent="0.25">
      <c r="A86277" t="s">
        <v>35662</v>
      </c>
      <c r="B86277" s="1" t="s">
        <v>49963</v>
      </c>
    </row>
    <row r="86278" spans="1:2" x14ac:dyDescent="0.25">
      <c r="A86278" t="s">
        <v>35663</v>
      </c>
      <c r="B86278" s="1" t="s">
        <v>49963</v>
      </c>
    </row>
    <row r="86279" spans="1:2" x14ac:dyDescent="0.25">
      <c r="A86279" t="s">
        <v>35664</v>
      </c>
      <c r="B86279" s="1" t="s">
        <v>49963</v>
      </c>
    </row>
    <row r="86280" spans="1:2" x14ac:dyDescent="0.25">
      <c r="A86280" t="s">
        <v>35665</v>
      </c>
      <c r="B86280" s="1" t="s">
        <v>49963</v>
      </c>
    </row>
    <row r="86281" spans="1:2" x14ac:dyDescent="0.25">
      <c r="A86281" t="s">
        <v>35666</v>
      </c>
      <c r="B86281" s="1" t="s">
        <v>49963</v>
      </c>
    </row>
    <row r="86282" spans="1:2" x14ac:dyDescent="0.25">
      <c r="A86282" t="s">
        <v>35667</v>
      </c>
      <c r="B86282" s="1" t="s">
        <v>49963</v>
      </c>
    </row>
    <row r="86283" spans="1:2" x14ac:dyDescent="0.25">
      <c r="A86283" t="s">
        <v>35668</v>
      </c>
      <c r="B86283" s="1" t="s">
        <v>49963</v>
      </c>
    </row>
    <row r="86284" spans="1:2" x14ac:dyDescent="0.25">
      <c r="A86284" t="s">
        <v>35669</v>
      </c>
      <c r="B86284" s="1" t="s">
        <v>49963</v>
      </c>
    </row>
    <row r="86285" spans="1:2" x14ac:dyDescent="0.25">
      <c r="A86285" t="s">
        <v>35670</v>
      </c>
      <c r="B86285" s="1" t="s">
        <v>49963</v>
      </c>
    </row>
    <row r="86286" spans="1:2" x14ac:dyDescent="0.25">
      <c r="A86286" t="s">
        <v>35671</v>
      </c>
      <c r="B86286" s="1" t="s">
        <v>49963</v>
      </c>
    </row>
    <row r="86287" spans="1:2" x14ac:dyDescent="0.25">
      <c r="A86287" t="s">
        <v>35672</v>
      </c>
      <c r="B86287" s="1" t="s">
        <v>49963</v>
      </c>
    </row>
    <row r="86288" spans="1:2" x14ac:dyDescent="0.25">
      <c r="A86288" t="s">
        <v>35673</v>
      </c>
      <c r="B86288" s="1" t="s">
        <v>49963</v>
      </c>
    </row>
    <row r="86289" spans="1:2" x14ac:dyDescent="0.25">
      <c r="A86289" t="s">
        <v>35674</v>
      </c>
      <c r="B86289" s="1" t="s">
        <v>49963</v>
      </c>
    </row>
    <row r="86290" spans="1:2" x14ac:dyDescent="0.25">
      <c r="A86290" t="s">
        <v>35675</v>
      </c>
      <c r="B86290" s="1" t="s">
        <v>49963</v>
      </c>
    </row>
    <row r="86291" spans="1:2" x14ac:dyDescent="0.25">
      <c r="A86291" t="s">
        <v>35676</v>
      </c>
      <c r="B86291" s="1" t="s">
        <v>49963</v>
      </c>
    </row>
    <row r="86292" spans="1:2" x14ac:dyDescent="0.25">
      <c r="A86292" t="s">
        <v>35677</v>
      </c>
      <c r="B86292" s="1" t="s">
        <v>49963</v>
      </c>
    </row>
    <row r="86293" spans="1:2" x14ac:dyDescent="0.25">
      <c r="A86293" t="s">
        <v>35678</v>
      </c>
      <c r="B86293" s="1" t="s">
        <v>49963</v>
      </c>
    </row>
    <row r="86294" spans="1:2" x14ac:dyDescent="0.25">
      <c r="A86294" t="s">
        <v>35679</v>
      </c>
      <c r="B86294" s="1" t="s">
        <v>49963</v>
      </c>
    </row>
    <row r="86295" spans="1:2" x14ac:dyDescent="0.25">
      <c r="A86295" t="s">
        <v>35680</v>
      </c>
      <c r="B86295" s="1" t="s">
        <v>49963</v>
      </c>
    </row>
    <row r="86296" spans="1:2" x14ac:dyDescent="0.25">
      <c r="A86296" t="s">
        <v>35681</v>
      </c>
      <c r="B86296" s="1" t="s">
        <v>49963</v>
      </c>
    </row>
    <row r="86297" spans="1:2" x14ac:dyDescent="0.25">
      <c r="A86297" t="s">
        <v>35682</v>
      </c>
      <c r="B86297" s="1" t="s">
        <v>49963</v>
      </c>
    </row>
    <row r="86298" spans="1:2" x14ac:dyDescent="0.25">
      <c r="A86298" t="s">
        <v>35683</v>
      </c>
      <c r="B86298" s="1" t="s">
        <v>49963</v>
      </c>
    </row>
    <row r="86299" spans="1:2" x14ac:dyDescent="0.25">
      <c r="A86299" t="s">
        <v>35684</v>
      </c>
      <c r="B86299" s="1" t="s">
        <v>49963</v>
      </c>
    </row>
    <row r="86300" spans="1:2" x14ac:dyDescent="0.25">
      <c r="A86300" t="s">
        <v>35685</v>
      </c>
      <c r="B86300" s="1" t="s">
        <v>49963</v>
      </c>
    </row>
    <row r="86301" spans="1:2" x14ac:dyDescent="0.25">
      <c r="A86301" t="s">
        <v>35686</v>
      </c>
      <c r="B86301" s="1" t="s">
        <v>49963</v>
      </c>
    </row>
    <row r="86302" spans="1:2" x14ac:dyDescent="0.25">
      <c r="A86302" t="s">
        <v>35687</v>
      </c>
      <c r="B86302" s="1" t="s">
        <v>49963</v>
      </c>
    </row>
    <row r="86303" spans="1:2" x14ac:dyDescent="0.25">
      <c r="A86303" t="s">
        <v>35688</v>
      </c>
      <c r="B86303" s="1" t="s">
        <v>49963</v>
      </c>
    </row>
    <row r="86304" spans="1:2" x14ac:dyDescent="0.25">
      <c r="A86304" t="s">
        <v>35689</v>
      </c>
      <c r="B86304" s="1" t="s">
        <v>49963</v>
      </c>
    </row>
    <row r="86305" spans="1:2" x14ac:dyDescent="0.25">
      <c r="A86305" t="s">
        <v>35690</v>
      </c>
      <c r="B86305" s="1" t="s">
        <v>49963</v>
      </c>
    </row>
    <row r="86306" spans="1:2" x14ac:dyDescent="0.25">
      <c r="A86306" t="s">
        <v>35691</v>
      </c>
      <c r="B86306" s="1" t="s">
        <v>49963</v>
      </c>
    </row>
    <row r="86307" spans="1:2" x14ac:dyDescent="0.25">
      <c r="A86307" t="s">
        <v>35692</v>
      </c>
      <c r="B86307" s="1" t="s">
        <v>49963</v>
      </c>
    </row>
    <row r="86308" spans="1:2" x14ac:dyDescent="0.25">
      <c r="A86308" t="s">
        <v>35693</v>
      </c>
      <c r="B86308" s="1" t="s">
        <v>49963</v>
      </c>
    </row>
    <row r="86309" spans="1:2" x14ac:dyDescent="0.25">
      <c r="A86309" t="s">
        <v>35694</v>
      </c>
      <c r="B86309" s="1" t="s">
        <v>49963</v>
      </c>
    </row>
    <row r="86310" spans="1:2" x14ac:dyDescent="0.25">
      <c r="A86310" t="s">
        <v>35695</v>
      </c>
      <c r="B86310" s="1" t="s">
        <v>49963</v>
      </c>
    </row>
    <row r="86311" spans="1:2" x14ac:dyDescent="0.25">
      <c r="A86311" t="s">
        <v>35696</v>
      </c>
      <c r="B86311" s="1" t="s">
        <v>49963</v>
      </c>
    </row>
    <row r="86312" spans="1:2" x14ac:dyDescent="0.25">
      <c r="A86312" t="s">
        <v>35697</v>
      </c>
      <c r="B86312" s="1" t="s">
        <v>49963</v>
      </c>
    </row>
    <row r="86313" spans="1:2" x14ac:dyDescent="0.25">
      <c r="A86313" t="s">
        <v>35698</v>
      </c>
      <c r="B86313" s="1" t="s">
        <v>49963</v>
      </c>
    </row>
    <row r="86314" spans="1:2" x14ac:dyDescent="0.25">
      <c r="A86314" t="s">
        <v>35699</v>
      </c>
      <c r="B86314" s="1" t="s">
        <v>49963</v>
      </c>
    </row>
    <row r="86315" spans="1:2" x14ac:dyDescent="0.25">
      <c r="A86315" t="s">
        <v>35700</v>
      </c>
      <c r="B86315" s="1" t="s">
        <v>49963</v>
      </c>
    </row>
    <row r="86316" spans="1:2" x14ac:dyDescent="0.25">
      <c r="A86316" t="s">
        <v>35701</v>
      </c>
      <c r="B86316" s="1" t="s">
        <v>49963</v>
      </c>
    </row>
    <row r="86317" spans="1:2" x14ac:dyDescent="0.25">
      <c r="A86317" t="s">
        <v>35702</v>
      </c>
      <c r="B86317" s="1" t="s">
        <v>49963</v>
      </c>
    </row>
    <row r="86318" spans="1:2" x14ac:dyDescent="0.25">
      <c r="A86318" t="s">
        <v>35703</v>
      </c>
      <c r="B86318" s="1" t="s">
        <v>49963</v>
      </c>
    </row>
    <row r="86319" spans="1:2" x14ac:dyDescent="0.25">
      <c r="A86319" t="s">
        <v>35704</v>
      </c>
      <c r="B86319" s="1" t="s">
        <v>49963</v>
      </c>
    </row>
    <row r="86320" spans="1:2" x14ac:dyDescent="0.25">
      <c r="A86320" t="s">
        <v>35705</v>
      </c>
      <c r="B86320" s="1" t="s">
        <v>49963</v>
      </c>
    </row>
    <row r="86321" spans="1:2" x14ac:dyDescent="0.25">
      <c r="A86321" t="s">
        <v>35706</v>
      </c>
      <c r="B86321" s="1" t="s">
        <v>49963</v>
      </c>
    </row>
    <row r="86322" spans="1:2" x14ac:dyDescent="0.25">
      <c r="A86322" t="s">
        <v>35707</v>
      </c>
      <c r="B86322" s="1" t="s">
        <v>49963</v>
      </c>
    </row>
    <row r="86323" spans="1:2" x14ac:dyDescent="0.25">
      <c r="A86323" t="s">
        <v>35708</v>
      </c>
      <c r="B86323" s="1" t="s">
        <v>49963</v>
      </c>
    </row>
    <row r="86324" spans="1:2" x14ac:dyDescent="0.25">
      <c r="A86324" t="s">
        <v>35709</v>
      </c>
      <c r="B86324" s="1" t="s">
        <v>49963</v>
      </c>
    </row>
    <row r="86325" spans="1:2" x14ac:dyDescent="0.25">
      <c r="A86325" t="s">
        <v>35710</v>
      </c>
      <c r="B86325" s="1" t="s">
        <v>49963</v>
      </c>
    </row>
    <row r="86326" spans="1:2" x14ac:dyDescent="0.25">
      <c r="A86326" t="s">
        <v>35711</v>
      </c>
      <c r="B86326" s="1" t="s">
        <v>49963</v>
      </c>
    </row>
    <row r="86327" spans="1:2" x14ac:dyDescent="0.25">
      <c r="A86327" t="s">
        <v>35712</v>
      </c>
      <c r="B86327" s="1" t="s">
        <v>49963</v>
      </c>
    </row>
    <row r="86328" spans="1:2" x14ac:dyDescent="0.25">
      <c r="A86328" t="s">
        <v>35713</v>
      </c>
      <c r="B86328" s="1" t="s">
        <v>49963</v>
      </c>
    </row>
    <row r="86329" spans="1:2" x14ac:dyDescent="0.25">
      <c r="A86329" t="s">
        <v>35714</v>
      </c>
      <c r="B86329" s="1" t="s">
        <v>49963</v>
      </c>
    </row>
    <row r="86330" spans="1:2" x14ac:dyDescent="0.25">
      <c r="A86330" t="s">
        <v>35715</v>
      </c>
      <c r="B86330" s="1" t="s">
        <v>49963</v>
      </c>
    </row>
    <row r="86331" spans="1:2" x14ac:dyDescent="0.25">
      <c r="A86331" t="s">
        <v>35716</v>
      </c>
      <c r="B86331" s="1" t="s">
        <v>49963</v>
      </c>
    </row>
    <row r="86332" spans="1:2" x14ac:dyDescent="0.25">
      <c r="A86332" t="s">
        <v>35717</v>
      </c>
      <c r="B86332" s="1" t="s">
        <v>49963</v>
      </c>
    </row>
    <row r="86333" spans="1:2" x14ac:dyDescent="0.25">
      <c r="A86333" t="s">
        <v>35718</v>
      </c>
      <c r="B86333" s="1" t="s">
        <v>49963</v>
      </c>
    </row>
    <row r="86334" spans="1:2" x14ac:dyDescent="0.25">
      <c r="A86334" t="s">
        <v>35719</v>
      </c>
      <c r="B86334" s="1" t="s">
        <v>49963</v>
      </c>
    </row>
    <row r="86335" spans="1:2" x14ac:dyDescent="0.25">
      <c r="A86335" t="s">
        <v>35720</v>
      </c>
      <c r="B86335" s="1" t="s">
        <v>49963</v>
      </c>
    </row>
    <row r="86336" spans="1:2" x14ac:dyDescent="0.25">
      <c r="A86336" t="s">
        <v>35721</v>
      </c>
      <c r="B86336" s="1" t="s">
        <v>49963</v>
      </c>
    </row>
    <row r="86337" spans="1:2" x14ac:dyDescent="0.25">
      <c r="A86337" t="s">
        <v>35722</v>
      </c>
      <c r="B86337" s="1" t="s">
        <v>49963</v>
      </c>
    </row>
    <row r="86338" spans="1:2" x14ac:dyDescent="0.25">
      <c r="A86338" t="s">
        <v>35723</v>
      </c>
      <c r="B86338" s="1" t="s">
        <v>49963</v>
      </c>
    </row>
    <row r="86339" spans="1:2" x14ac:dyDescent="0.25">
      <c r="A86339" t="s">
        <v>35724</v>
      </c>
      <c r="B86339" s="1" t="s">
        <v>49963</v>
      </c>
    </row>
    <row r="86340" spans="1:2" x14ac:dyDescent="0.25">
      <c r="A86340" t="s">
        <v>35725</v>
      </c>
      <c r="B86340" s="1" t="s">
        <v>49963</v>
      </c>
    </row>
    <row r="86341" spans="1:2" x14ac:dyDescent="0.25">
      <c r="A86341" t="s">
        <v>35726</v>
      </c>
      <c r="B86341" s="1" t="s">
        <v>49963</v>
      </c>
    </row>
    <row r="86342" spans="1:2" x14ac:dyDescent="0.25">
      <c r="A86342" t="s">
        <v>35727</v>
      </c>
      <c r="B86342" s="1" t="s">
        <v>49963</v>
      </c>
    </row>
    <row r="86343" spans="1:2" x14ac:dyDescent="0.25">
      <c r="A86343" t="s">
        <v>35728</v>
      </c>
      <c r="B86343" s="1" t="s">
        <v>49963</v>
      </c>
    </row>
    <row r="86344" spans="1:2" x14ac:dyDescent="0.25">
      <c r="A86344" t="s">
        <v>35729</v>
      </c>
      <c r="B86344" s="1" t="s">
        <v>49963</v>
      </c>
    </row>
    <row r="86345" spans="1:2" x14ac:dyDescent="0.25">
      <c r="A86345" t="s">
        <v>35730</v>
      </c>
      <c r="B86345" s="1" t="s">
        <v>49963</v>
      </c>
    </row>
    <row r="86346" spans="1:2" x14ac:dyDescent="0.25">
      <c r="A86346" t="s">
        <v>35731</v>
      </c>
      <c r="B86346" s="1" t="s">
        <v>49963</v>
      </c>
    </row>
    <row r="86347" spans="1:2" x14ac:dyDescent="0.25">
      <c r="A86347" t="s">
        <v>35732</v>
      </c>
      <c r="B86347" s="1" t="s">
        <v>49963</v>
      </c>
    </row>
    <row r="86348" spans="1:2" x14ac:dyDescent="0.25">
      <c r="A86348" t="s">
        <v>35733</v>
      </c>
      <c r="B86348" s="1" t="s">
        <v>49963</v>
      </c>
    </row>
    <row r="86349" spans="1:2" x14ac:dyDescent="0.25">
      <c r="A86349" t="s">
        <v>35734</v>
      </c>
      <c r="B86349" s="1" t="s">
        <v>49963</v>
      </c>
    </row>
    <row r="86350" spans="1:2" x14ac:dyDescent="0.25">
      <c r="A86350" t="s">
        <v>35735</v>
      </c>
      <c r="B86350" s="1" t="s">
        <v>49963</v>
      </c>
    </row>
    <row r="86351" spans="1:2" x14ac:dyDescent="0.25">
      <c r="A86351" t="s">
        <v>35736</v>
      </c>
      <c r="B86351" s="1" t="s">
        <v>49963</v>
      </c>
    </row>
    <row r="86352" spans="1:2" x14ac:dyDescent="0.25">
      <c r="A86352" t="s">
        <v>35737</v>
      </c>
      <c r="B86352" s="1" t="s">
        <v>49963</v>
      </c>
    </row>
    <row r="86353" spans="1:2" x14ac:dyDescent="0.25">
      <c r="A86353" t="s">
        <v>35738</v>
      </c>
      <c r="B86353" s="1" t="s">
        <v>49963</v>
      </c>
    </row>
    <row r="86354" spans="1:2" x14ac:dyDescent="0.25">
      <c r="A86354" t="s">
        <v>35739</v>
      </c>
      <c r="B86354" s="1" t="s">
        <v>49963</v>
      </c>
    </row>
    <row r="86355" spans="1:2" x14ac:dyDescent="0.25">
      <c r="A86355" t="s">
        <v>35740</v>
      </c>
      <c r="B86355" s="1" t="s">
        <v>49963</v>
      </c>
    </row>
    <row r="86356" spans="1:2" x14ac:dyDescent="0.25">
      <c r="A86356" t="s">
        <v>35741</v>
      </c>
      <c r="B86356" s="1" t="s">
        <v>49963</v>
      </c>
    </row>
    <row r="86357" spans="1:2" x14ac:dyDescent="0.25">
      <c r="A86357" t="s">
        <v>35742</v>
      </c>
      <c r="B86357" s="1" t="s">
        <v>49963</v>
      </c>
    </row>
    <row r="86358" spans="1:2" x14ac:dyDescent="0.25">
      <c r="A86358" t="s">
        <v>35743</v>
      </c>
      <c r="B86358" s="1" t="s">
        <v>49963</v>
      </c>
    </row>
    <row r="86359" spans="1:2" x14ac:dyDescent="0.25">
      <c r="A86359" t="s">
        <v>35744</v>
      </c>
      <c r="B86359" s="1" t="s">
        <v>49963</v>
      </c>
    </row>
    <row r="86360" spans="1:2" x14ac:dyDescent="0.25">
      <c r="A86360" t="s">
        <v>35745</v>
      </c>
      <c r="B86360" s="1" t="s">
        <v>49963</v>
      </c>
    </row>
    <row r="86361" spans="1:2" x14ac:dyDescent="0.25">
      <c r="A86361" t="s">
        <v>35746</v>
      </c>
      <c r="B86361" s="1" t="s">
        <v>49963</v>
      </c>
    </row>
    <row r="86362" spans="1:2" x14ac:dyDescent="0.25">
      <c r="A86362" t="s">
        <v>35747</v>
      </c>
      <c r="B86362" s="1" t="s">
        <v>49963</v>
      </c>
    </row>
    <row r="86363" spans="1:2" x14ac:dyDescent="0.25">
      <c r="A86363" t="s">
        <v>35748</v>
      </c>
      <c r="B86363" s="1" t="s">
        <v>49963</v>
      </c>
    </row>
    <row r="86364" spans="1:2" x14ac:dyDescent="0.25">
      <c r="A86364" t="s">
        <v>35749</v>
      </c>
      <c r="B86364" s="1" t="s">
        <v>49963</v>
      </c>
    </row>
    <row r="86365" spans="1:2" x14ac:dyDescent="0.25">
      <c r="A86365" t="s">
        <v>35750</v>
      </c>
      <c r="B86365" s="1" t="s">
        <v>49963</v>
      </c>
    </row>
    <row r="86366" spans="1:2" x14ac:dyDescent="0.25">
      <c r="A86366" t="s">
        <v>35751</v>
      </c>
      <c r="B86366" s="1" t="s">
        <v>49963</v>
      </c>
    </row>
    <row r="86367" spans="1:2" x14ac:dyDescent="0.25">
      <c r="A86367" t="s">
        <v>35752</v>
      </c>
      <c r="B86367" s="1" t="s">
        <v>49963</v>
      </c>
    </row>
    <row r="86368" spans="1:2" x14ac:dyDescent="0.25">
      <c r="A86368" t="s">
        <v>35753</v>
      </c>
      <c r="B86368" s="1" t="s">
        <v>49963</v>
      </c>
    </row>
    <row r="86369" spans="1:2" x14ac:dyDescent="0.25">
      <c r="A86369" t="s">
        <v>35754</v>
      </c>
      <c r="B86369" s="1" t="s">
        <v>49963</v>
      </c>
    </row>
    <row r="86370" spans="1:2" x14ac:dyDescent="0.25">
      <c r="A86370" t="s">
        <v>35755</v>
      </c>
      <c r="B86370" s="1" t="s">
        <v>49963</v>
      </c>
    </row>
    <row r="86371" spans="1:2" x14ac:dyDescent="0.25">
      <c r="A86371" t="s">
        <v>35756</v>
      </c>
      <c r="B86371" s="1" t="s">
        <v>49963</v>
      </c>
    </row>
    <row r="86372" spans="1:2" x14ac:dyDescent="0.25">
      <c r="A86372" t="s">
        <v>35757</v>
      </c>
      <c r="B86372" s="1" t="s">
        <v>49963</v>
      </c>
    </row>
    <row r="86373" spans="1:2" x14ac:dyDescent="0.25">
      <c r="A86373" t="s">
        <v>35758</v>
      </c>
      <c r="B86373" s="1" t="s">
        <v>49963</v>
      </c>
    </row>
    <row r="86374" spans="1:2" x14ac:dyDescent="0.25">
      <c r="A86374" t="s">
        <v>35759</v>
      </c>
      <c r="B86374" s="1" t="s">
        <v>49963</v>
      </c>
    </row>
    <row r="86375" spans="1:2" x14ac:dyDescent="0.25">
      <c r="A86375" t="s">
        <v>35760</v>
      </c>
      <c r="B86375" s="1" t="s">
        <v>49963</v>
      </c>
    </row>
    <row r="86376" spans="1:2" x14ac:dyDescent="0.25">
      <c r="A86376" t="s">
        <v>35761</v>
      </c>
      <c r="B86376" s="1" t="s">
        <v>49963</v>
      </c>
    </row>
    <row r="86377" spans="1:2" x14ac:dyDescent="0.25">
      <c r="A86377" t="s">
        <v>35762</v>
      </c>
      <c r="B86377" s="1" t="s">
        <v>49963</v>
      </c>
    </row>
    <row r="86378" spans="1:2" x14ac:dyDescent="0.25">
      <c r="A86378" t="s">
        <v>35763</v>
      </c>
      <c r="B86378" s="1" t="s">
        <v>49963</v>
      </c>
    </row>
    <row r="86379" spans="1:2" x14ac:dyDescent="0.25">
      <c r="A86379" t="s">
        <v>35764</v>
      </c>
      <c r="B86379" s="1" t="s">
        <v>49963</v>
      </c>
    </row>
    <row r="86380" spans="1:2" x14ac:dyDescent="0.25">
      <c r="A86380" t="s">
        <v>35765</v>
      </c>
      <c r="B86380" s="1" t="s">
        <v>49963</v>
      </c>
    </row>
    <row r="86381" spans="1:2" x14ac:dyDescent="0.25">
      <c r="A86381" t="s">
        <v>35766</v>
      </c>
      <c r="B86381" s="1" t="s">
        <v>49963</v>
      </c>
    </row>
    <row r="86382" spans="1:2" x14ac:dyDescent="0.25">
      <c r="A86382" t="s">
        <v>35767</v>
      </c>
      <c r="B86382" s="1" t="s">
        <v>49963</v>
      </c>
    </row>
    <row r="86383" spans="1:2" x14ac:dyDescent="0.25">
      <c r="A86383" t="s">
        <v>35768</v>
      </c>
      <c r="B86383" s="1" t="s">
        <v>49963</v>
      </c>
    </row>
    <row r="86384" spans="1:2" x14ac:dyDescent="0.25">
      <c r="A86384" t="s">
        <v>35769</v>
      </c>
      <c r="B86384" s="1" t="s">
        <v>49963</v>
      </c>
    </row>
    <row r="86385" spans="1:2" x14ac:dyDescent="0.25">
      <c r="A86385" t="s">
        <v>35770</v>
      </c>
      <c r="B86385" s="1" t="s">
        <v>49963</v>
      </c>
    </row>
    <row r="86386" spans="1:2" x14ac:dyDescent="0.25">
      <c r="A86386" t="s">
        <v>35771</v>
      </c>
      <c r="B86386" s="1" t="s">
        <v>49963</v>
      </c>
    </row>
    <row r="86387" spans="1:2" x14ac:dyDescent="0.25">
      <c r="A86387" t="s">
        <v>35772</v>
      </c>
      <c r="B86387" s="1" t="s">
        <v>49963</v>
      </c>
    </row>
    <row r="86388" spans="1:2" x14ac:dyDescent="0.25">
      <c r="A86388" t="s">
        <v>35773</v>
      </c>
      <c r="B86388" s="1" t="s">
        <v>49963</v>
      </c>
    </row>
    <row r="86389" spans="1:2" x14ac:dyDescent="0.25">
      <c r="A86389" t="s">
        <v>35774</v>
      </c>
      <c r="B86389" s="1" t="s">
        <v>49963</v>
      </c>
    </row>
    <row r="86390" spans="1:2" x14ac:dyDescent="0.25">
      <c r="A86390" t="s">
        <v>35775</v>
      </c>
      <c r="B86390" s="1" t="s">
        <v>49963</v>
      </c>
    </row>
    <row r="86391" spans="1:2" x14ac:dyDescent="0.25">
      <c r="A86391" t="s">
        <v>35776</v>
      </c>
      <c r="B86391" s="1" t="s">
        <v>49963</v>
      </c>
    </row>
    <row r="86392" spans="1:2" x14ac:dyDescent="0.25">
      <c r="A86392" t="s">
        <v>35777</v>
      </c>
      <c r="B86392" s="1" t="s">
        <v>49963</v>
      </c>
    </row>
    <row r="86393" spans="1:2" x14ac:dyDescent="0.25">
      <c r="A86393" t="s">
        <v>35778</v>
      </c>
      <c r="B86393" s="1" t="s">
        <v>49963</v>
      </c>
    </row>
    <row r="86394" spans="1:2" x14ac:dyDescent="0.25">
      <c r="A86394" t="s">
        <v>35779</v>
      </c>
      <c r="B86394" s="1" t="s">
        <v>49963</v>
      </c>
    </row>
    <row r="86395" spans="1:2" x14ac:dyDescent="0.25">
      <c r="A86395" t="s">
        <v>35780</v>
      </c>
      <c r="B86395" s="1" t="s">
        <v>49963</v>
      </c>
    </row>
    <row r="86396" spans="1:2" x14ac:dyDescent="0.25">
      <c r="A86396" t="s">
        <v>35781</v>
      </c>
      <c r="B86396" s="1" t="s">
        <v>49963</v>
      </c>
    </row>
    <row r="86397" spans="1:2" x14ac:dyDescent="0.25">
      <c r="A86397" t="s">
        <v>35782</v>
      </c>
      <c r="B86397" s="1" t="s">
        <v>49963</v>
      </c>
    </row>
    <row r="86398" spans="1:2" x14ac:dyDescent="0.25">
      <c r="A86398" t="s">
        <v>35783</v>
      </c>
      <c r="B86398" s="1" t="s">
        <v>49963</v>
      </c>
    </row>
    <row r="86399" spans="1:2" x14ac:dyDescent="0.25">
      <c r="A86399" t="s">
        <v>35784</v>
      </c>
      <c r="B86399" s="1" t="s">
        <v>49963</v>
      </c>
    </row>
    <row r="86400" spans="1:2" x14ac:dyDescent="0.25">
      <c r="A86400" t="s">
        <v>35785</v>
      </c>
      <c r="B86400" s="1" t="s">
        <v>49963</v>
      </c>
    </row>
    <row r="86401" spans="1:2" x14ac:dyDescent="0.25">
      <c r="A86401" t="s">
        <v>35786</v>
      </c>
      <c r="B86401" s="1" t="s">
        <v>49963</v>
      </c>
    </row>
    <row r="86402" spans="1:2" x14ac:dyDescent="0.25">
      <c r="A86402" t="s">
        <v>35787</v>
      </c>
      <c r="B86402" s="1" t="s">
        <v>49963</v>
      </c>
    </row>
    <row r="86403" spans="1:2" x14ac:dyDescent="0.25">
      <c r="A86403" t="s">
        <v>35788</v>
      </c>
      <c r="B86403" s="1" t="s">
        <v>49963</v>
      </c>
    </row>
    <row r="86404" spans="1:2" x14ac:dyDescent="0.25">
      <c r="A86404" t="s">
        <v>35789</v>
      </c>
      <c r="B86404" s="1" t="s">
        <v>49963</v>
      </c>
    </row>
    <row r="86405" spans="1:2" x14ac:dyDescent="0.25">
      <c r="A86405" t="s">
        <v>35790</v>
      </c>
      <c r="B86405" s="1" t="s">
        <v>49963</v>
      </c>
    </row>
    <row r="86406" spans="1:2" x14ac:dyDescent="0.25">
      <c r="A86406" t="s">
        <v>35791</v>
      </c>
      <c r="B86406" s="1" t="s">
        <v>49963</v>
      </c>
    </row>
    <row r="86407" spans="1:2" x14ac:dyDescent="0.25">
      <c r="A86407" t="s">
        <v>35792</v>
      </c>
      <c r="B86407" s="1" t="s">
        <v>49963</v>
      </c>
    </row>
    <row r="86408" spans="1:2" x14ac:dyDescent="0.25">
      <c r="A86408" t="s">
        <v>35793</v>
      </c>
      <c r="B86408" s="1" t="s">
        <v>49963</v>
      </c>
    </row>
    <row r="86409" spans="1:2" x14ac:dyDescent="0.25">
      <c r="A86409" t="s">
        <v>35794</v>
      </c>
      <c r="B86409" s="1" t="s">
        <v>49963</v>
      </c>
    </row>
    <row r="86410" spans="1:2" x14ac:dyDescent="0.25">
      <c r="A86410" t="s">
        <v>35795</v>
      </c>
      <c r="B86410" s="1" t="s">
        <v>49963</v>
      </c>
    </row>
    <row r="86411" spans="1:2" x14ac:dyDescent="0.25">
      <c r="A86411" t="s">
        <v>35796</v>
      </c>
      <c r="B86411" s="1" t="s">
        <v>49963</v>
      </c>
    </row>
    <row r="86412" spans="1:2" x14ac:dyDescent="0.25">
      <c r="A86412" t="s">
        <v>35797</v>
      </c>
      <c r="B86412" s="1" t="s">
        <v>49963</v>
      </c>
    </row>
    <row r="86413" spans="1:2" x14ac:dyDescent="0.25">
      <c r="A86413" t="s">
        <v>35798</v>
      </c>
      <c r="B86413" s="1" t="s">
        <v>49963</v>
      </c>
    </row>
    <row r="86414" spans="1:2" x14ac:dyDescent="0.25">
      <c r="A86414" t="s">
        <v>35799</v>
      </c>
      <c r="B86414" s="1" t="s">
        <v>49963</v>
      </c>
    </row>
    <row r="86415" spans="1:2" x14ac:dyDescent="0.25">
      <c r="A86415" t="s">
        <v>35800</v>
      </c>
      <c r="B86415" s="1" t="s">
        <v>49963</v>
      </c>
    </row>
    <row r="86416" spans="1:2" x14ac:dyDescent="0.25">
      <c r="A86416" t="s">
        <v>35801</v>
      </c>
      <c r="B86416" s="1" t="s">
        <v>49963</v>
      </c>
    </row>
    <row r="86417" spans="1:2" x14ac:dyDescent="0.25">
      <c r="A86417" t="s">
        <v>35802</v>
      </c>
      <c r="B86417" s="1" t="s">
        <v>49963</v>
      </c>
    </row>
    <row r="86418" spans="1:2" x14ac:dyDescent="0.25">
      <c r="A86418" t="s">
        <v>35803</v>
      </c>
      <c r="B86418" s="1" t="s">
        <v>49963</v>
      </c>
    </row>
    <row r="86419" spans="1:2" x14ac:dyDescent="0.25">
      <c r="A86419" t="s">
        <v>35804</v>
      </c>
      <c r="B86419" s="1" t="s">
        <v>49963</v>
      </c>
    </row>
    <row r="86420" spans="1:2" x14ac:dyDescent="0.25">
      <c r="A86420" t="s">
        <v>35805</v>
      </c>
      <c r="B86420" s="1" t="s">
        <v>49963</v>
      </c>
    </row>
    <row r="86421" spans="1:2" x14ac:dyDescent="0.25">
      <c r="A86421" t="s">
        <v>35806</v>
      </c>
      <c r="B86421" s="1" t="s">
        <v>49963</v>
      </c>
    </row>
    <row r="86422" spans="1:2" x14ac:dyDescent="0.25">
      <c r="A86422" t="s">
        <v>35807</v>
      </c>
      <c r="B86422" s="1" t="s">
        <v>49963</v>
      </c>
    </row>
    <row r="86423" spans="1:2" x14ac:dyDescent="0.25">
      <c r="A86423" t="s">
        <v>35808</v>
      </c>
      <c r="B86423" s="1" t="s">
        <v>49963</v>
      </c>
    </row>
    <row r="86424" spans="1:2" x14ac:dyDescent="0.25">
      <c r="A86424" t="s">
        <v>35809</v>
      </c>
      <c r="B86424" s="1" t="s">
        <v>49963</v>
      </c>
    </row>
    <row r="86425" spans="1:2" x14ac:dyDescent="0.25">
      <c r="A86425" t="s">
        <v>35810</v>
      </c>
      <c r="B86425" s="1" t="s">
        <v>49963</v>
      </c>
    </row>
    <row r="86426" spans="1:2" x14ac:dyDescent="0.25">
      <c r="A86426" t="s">
        <v>35811</v>
      </c>
      <c r="B86426" s="1" t="s">
        <v>49963</v>
      </c>
    </row>
    <row r="86427" spans="1:2" x14ac:dyDescent="0.25">
      <c r="A86427" t="s">
        <v>35812</v>
      </c>
      <c r="B86427" s="1" t="s">
        <v>49963</v>
      </c>
    </row>
    <row r="86428" spans="1:2" x14ac:dyDescent="0.25">
      <c r="A86428" t="s">
        <v>35813</v>
      </c>
      <c r="B86428" s="1" t="s">
        <v>49963</v>
      </c>
    </row>
    <row r="86429" spans="1:2" x14ac:dyDescent="0.25">
      <c r="A86429" t="s">
        <v>35814</v>
      </c>
      <c r="B86429" s="1" t="s">
        <v>49963</v>
      </c>
    </row>
    <row r="86430" spans="1:2" x14ac:dyDescent="0.25">
      <c r="A86430" t="s">
        <v>35815</v>
      </c>
      <c r="B86430" s="1" t="s">
        <v>49963</v>
      </c>
    </row>
    <row r="86431" spans="1:2" x14ac:dyDescent="0.25">
      <c r="A86431" t="s">
        <v>35816</v>
      </c>
      <c r="B86431" s="1" t="s">
        <v>49963</v>
      </c>
    </row>
    <row r="86432" spans="1:2" x14ac:dyDescent="0.25">
      <c r="A86432" t="s">
        <v>35817</v>
      </c>
      <c r="B86432" s="1" t="s">
        <v>49963</v>
      </c>
    </row>
    <row r="86433" spans="1:2" x14ac:dyDescent="0.25">
      <c r="A86433" t="s">
        <v>35818</v>
      </c>
      <c r="B86433" s="1" t="s">
        <v>49963</v>
      </c>
    </row>
    <row r="86434" spans="1:2" x14ac:dyDescent="0.25">
      <c r="A86434" t="s">
        <v>35819</v>
      </c>
      <c r="B86434" s="1" t="s">
        <v>49963</v>
      </c>
    </row>
    <row r="86435" spans="1:2" x14ac:dyDescent="0.25">
      <c r="A86435" t="s">
        <v>35820</v>
      </c>
      <c r="B86435" s="1" t="s">
        <v>49963</v>
      </c>
    </row>
    <row r="86436" spans="1:2" x14ac:dyDescent="0.25">
      <c r="A86436" t="s">
        <v>35821</v>
      </c>
      <c r="B86436" s="1" t="s">
        <v>49963</v>
      </c>
    </row>
    <row r="86437" spans="1:2" x14ac:dyDescent="0.25">
      <c r="A86437" t="s">
        <v>35822</v>
      </c>
      <c r="B86437" s="1" t="s">
        <v>49963</v>
      </c>
    </row>
    <row r="86438" spans="1:2" x14ac:dyDescent="0.25">
      <c r="A86438" t="s">
        <v>35823</v>
      </c>
      <c r="B86438" s="1" t="s">
        <v>49963</v>
      </c>
    </row>
    <row r="86439" spans="1:2" x14ac:dyDescent="0.25">
      <c r="A86439" t="s">
        <v>35824</v>
      </c>
      <c r="B86439" s="1" t="s">
        <v>49963</v>
      </c>
    </row>
    <row r="86440" spans="1:2" x14ac:dyDescent="0.25">
      <c r="A86440" t="s">
        <v>35825</v>
      </c>
      <c r="B86440" s="1" t="s">
        <v>49963</v>
      </c>
    </row>
    <row r="86441" spans="1:2" x14ac:dyDescent="0.25">
      <c r="A86441" t="s">
        <v>35826</v>
      </c>
      <c r="B86441" s="1" t="s">
        <v>49963</v>
      </c>
    </row>
    <row r="86442" spans="1:2" x14ac:dyDescent="0.25">
      <c r="A86442" t="s">
        <v>35827</v>
      </c>
      <c r="B86442" s="1" t="s">
        <v>49963</v>
      </c>
    </row>
    <row r="86443" spans="1:2" x14ac:dyDescent="0.25">
      <c r="A86443" t="s">
        <v>35828</v>
      </c>
      <c r="B86443" s="1" t="s">
        <v>49963</v>
      </c>
    </row>
    <row r="86444" spans="1:2" x14ac:dyDescent="0.25">
      <c r="A86444" t="s">
        <v>35829</v>
      </c>
      <c r="B86444" s="1" t="s">
        <v>49963</v>
      </c>
    </row>
    <row r="86445" spans="1:2" x14ac:dyDescent="0.25">
      <c r="A86445" t="s">
        <v>35830</v>
      </c>
      <c r="B86445" s="1" t="s">
        <v>49963</v>
      </c>
    </row>
    <row r="86446" spans="1:2" x14ac:dyDescent="0.25">
      <c r="A86446" t="s">
        <v>35831</v>
      </c>
      <c r="B86446" s="1" t="s">
        <v>49963</v>
      </c>
    </row>
    <row r="86447" spans="1:2" x14ac:dyDescent="0.25">
      <c r="A86447" t="s">
        <v>35832</v>
      </c>
      <c r="B86447" s="1" t="s">
        <v>49963</v>
      </c>
    </row>
    <row r="86448" spans="1:2" x14ac:dyDescent="0.25">
      <c r="A86448" t="s">
        <v>35833</v>
      </c>
      <c r="B86448" s="1" t="s">
        <v>49963</v>
      </c>
    </row>
    <row r="86449" spans="1:2" x14ac:dyDescent="0.25">
      <c r="A86449" t="s">
        <v>35834</v>
      </c>
      <c r="B86449" s="1" t="s">
        <v>49963</v>
      </c>
    </row>
    <row r="86450" spans="1:2" x14ac:dyDescent="0.25">
      <c r="A86450" t="s">
        <v>35835</v>
      </c>
      <c r="B86450" s="1" t="s">
        <v>49963</v>
      </c>
    </row>
    <row r="86451" spans="1:2" x14ac:dyDescent="0.25">
      <c r="A86451" t="s">
        <v>35836</v>
      </c>
      <c r="B86451" s="1" t="s">
        <v>49963</v>
      </c>
    </row>
    <row r="86452" spans="1:2" x14ac:dyDescent="0.25">
      <c r="A86452" t="s">
        <v>35837</v>
      </c>
      <c r="B86452" s="1" t="s">
        <v>49963</v>
      </c>
    </row>
    <row r="86453" spans="1:2" x14ac:dyDescent="0.25">
      <c r="A86453" t="s">
        <v>35838</v>
      </c>
      <c r="B86453" s="1" t="s">
        <v>49963</v>
      </c>
    </row>
    <row r="86454" spans="1:2" x14ac:dyDescent="0.25">
      <c r="A86454" t="s">
        <v>35839</v>
      </c>
      <c r="B86454" s="1" t="s">
        <v>49963</v>
      </c>
    </row>
    <row r="86455" spans="1:2" x14ac:dyDescent="0.25">
      <c r="A86455" t="s">
        <v>35840</v>
      </c>
      <c r="B86455" s="1" t="s">
        <v>49963</v>
      </c>
    </row>
    <row r="86456" spans="1:2" x14ac:dyDescent="0.25">
      <c r="A86456" t="s">
        <v>35841</v>
      </c>
      <c r="B86456" s="1" t="s">
        <v>49963</v>
      </c>
    </row>
    <row r="86457" spans="1:2" x14ac:dyDescent="0.25">
      <c r="A86457" t="s">
        <v>35842</v>
      </c>
      <c r="B86457" s="1" t="s">
        <v>49963</v>
      </c>
    </row>
    <row r="86458" spans="1:2" x14ac:dyDescent="0.25">
      <c r="A86458" t="s">
        <v>35843</v>
      </c>
      <c r="B86458" s="1" t="s">
        <v>49963</v>
      </c>
    </row>
    <row r="86459" spans="1:2" x14ac:dyDescent="0.25">
      <c r="A86459" t="s">
        <v>35844</v>
      </c>
      <c r="B86459" s="1" t="s">
        <v>49963</v>
      </c>
    </row>
    <row r="86460" spans="1:2" x14ac:dyDescent="0.25">
      <c r="A86460" t="s">
        <v>35845</v>
      </c>
      <c r="B86460" s="1" t="s">
        <v>49963</v>
      </c>
    </row>
    <row r="86461" spans="1:2" x14ac:dyDescent="0.25">
      <c r="A86461" t="s">
        <v>35846</v>
      </c>
      <c r="B86461" s="1" t="s">
        <v>49963</v>
      </c>
    </row>
    <row r="86462" spans="1:2" x14ac:dyDescent="0.25">
      <c r="A86462" t="s">
        <v>35847</v>
      </c>
      <c r="B86462" s="1" t="s">
        <v>49963</v>
      </c>
    </row>
    <row r="86463" spans="1:2" x14ac:dyDescent="0.25">
      <c r="A86463" t="s">
        <v>35848</v>
      </c>
      <c r="B86463" s="1" t="s">
        <v>49963</v>
      </c>
    </row>
    <row r="86464" spans="1:2" x14ac:dyDescent="0.25">
      <c r="A86464" t="s">
        <v>35849</v>
      </c>
      <c r="B86464" s="1" t="s">
        <v>49963</v>
      </c>
    </row>
    <row r="86465" spans="1:2" x14ac:dyDescent="0.25">
      <c r="A86465" t="s">
        <v>35850</v>
      </c>
      <c r="B86465" s="1" t="s">
        <v>49963</v>
      </c>
    </row>
    <row r="86466" spans="1:2" x14ac:dyDescent="0.25">
      <c r="A86466" t="s">
        <v>35851</v>
      </c>
      <c r="B86466" s="1" t="s">
        <v>49963</v>
      </c>
    </row>
    <row r="86467" spans="1:2" x14ac:dyDescent="0.25">
      <c r="A86467" t="s">
        <v>35852</v>
      </c>
      <c r="B86467" s="1" t="s">
        <v>49963</v>
      </c>
    </row>
    <row r="86468" spans="1:2" x14ac:dyDescent="0.25">
      <c r="A86468" t="s">
        <v>35853</v>
      </c>
      <c r="B86468" s="1" t="s">
        <v>49963</v>
      </c>
    </row>
    <row r="86469" spans="1:2" x14ac:dyDescent="0.25">
      <c r="A86469" t="s">
        <v>35854</v>
      </c>
      <c r="B86469" s="1" t="s">
        <v>49963</v>
      </c>
    </row>
    <row r="86470" spans="1:2" x14ac:dyDescent="0.25">
      <c r="A86470" t="s">
        <v>35855</v>
      </c>
      <c r="B86470" s="1" t="s">
        <v>49963</v>
      </c>
    </row>
    <row r="86471" spans="1:2" x14ac:dyDescent="0.25">
      <c r="A86471" t="s">
        <v>35856</v>
      </c>
      <c r="B86471" s="1" t="s">
        <v>49963</v>
      </c>
    </row>
    <row r="86472" spans="1:2" x14ac:dyDescent="0.25">
      <c r="A86472" t="s">
        <v>35857</v>
      </c>
      <c r="B86472" s="1" t="s">
        <v>49963</v>
      </c>
    </row>
    <row r="86473" spans="1:2" x14ac:dyDescent="0.25">
      <c r="A86473" t="s">
        <v>35858</v>
      </c>
      <c r="B86473" s="1" t="s">
        <v>49963</v>
      </c>
    </row>
    <row r="86474" spans="1:2" x14ac:dyDescent="0.25">
      <c r="A86474" t="s">
        <v>35859</v>
      </c>
      <c r="B86474" s="1" t="s">
        <v>49963</v>
      </c>
    </row>
    <row r="86475" spans="1:2" x14ac:dyDescent="0.25">
      <c r="A86475" t="s">
        <v>35860</v>
      </c>
      <c r="B86475" s="1" t="s">
        <v>49963</v>
      </c>
    </row>
    <row r="86476" spans="1:2" x14ac:dyDescent="0.25">
      <c r="A86476" t="s">
        <v>35861</v>
      </c>
      <c r="B86476" s="1" t="s">
        <v>49963</v>
      </c>
    </row>
    <row r="86477" spans="1:2" x14ac:dyDescent="0.25">
      <c r="A86477" t="s">
        <v>35862</v>
      </c>
      <c r="B86477" s="1" t="s">
        <v>49963</v>
      </c>
    </row>
    <row r="86478" spans="1:2" x14ac:dyDescent="0.25">
      <c r="A86478" t="s">
        <v>35863</v>
      </c>
      <c r="B86478" s="1" t="s">
        <v>49963</v>
      </c>
    </row>
    <row r="86479" spans="1:2" x14ac:dyDescent="0.25">
      <c r="A86479" t="s">
        <v>35864</v>
      </c>
      <c r="B86479" s="1" t="s">
        <v>49963</v>
      </c>
    </row>
    <row r="86480" spans="1:2" x14ac:dyDescent="0.25">
      <c r="A86480" t="s">
        <v>35865</v>
      </c>
      <c r="B86480" s="1" t="s">
        <v>49963</v>
      </c>
    </row>
    <row r="86481" spans="1:2" x14ac:dyDescent="0.25">
      <c r="A86481" t="s">
        <v>35866</v>
      </c>
      <c r="B86481" s="1" t="s">
        <v>49963</v>
      </c>
    </row>
    <row r="86482" spans="1:2" x14ac:dyDescent="0.25">
      <c r="A86482" t="s">
        <v>35867</v>
      </c>
      <c r="B86482" s="1" t="s">
        <v>49963</v>
      </c>
    </row>
    <row r="86483" spans="1:2" x14ac:dyDescent="0.25">
      <c r="A86483" t="s">
        <v>35868</v>
      </c>
      <c r="B86483" s="1" t="s">
        <v>49963</v>
      </c>
    </row>
    <row r="86484" spans="1:2" x14ac:dyDescent="0.25">
      <c r="A86484" t="s">
        <v>35869</v>
      </c>
      <c r="B86484" s="1" t="s">
        <v>49963</v>
      </c>
    </row>
    <row r="86485" spans="1:2" x14ac:dyDescent="0.25">
      <c r="A86485" t="s">
        <v>35870</v>
      </c>
      <c r="B86485" s="1" t="s">
        <v>49963</v>
      </c>
    </row>
    <row r="86486" spans="1:2" x14ac:dyDescent="0.25">
      <c r="A86486" t="s">
        <v>35871</v>
      </c>
      <c r="B86486" s="1" t="s">
        <v>49963</v>
      </c>
    </row>
    <row r="86487" spans="1:2" x14ac:dyDescent="0.25">
      <c r="A86487" t="s">
        <v>35872</v>
      </c>
      <c r="B86487" s="1" t="s">
        <v>49963</v>
      </c>
    </row>
    <row r="86488" spans="1:2" x14ac:dyDescent="0.25">
      <c r="A86488" t="s">
        <v>35873</v>
      </c>
      <c r="B86488" s="1" t="s">
        <v>49963</v>
      </c>
    </row>
    <row r="86489" spans="1:2" x14ac:dyDescent="0.25">
      <c r="A86489" t="s">
        <v>35874</v>
      </c>
      <c r="B86489" s="1" t="s">
        <v>49963</v>
      </c>
    </row>
    <row r="86490" spans="1:2" x14ac:dyDescent="0.25">
      <c r="A86490" t="s">
        <v>35875</v>
      </c>
      <c r="B86490" s="1" t="s">
        <v>49963</v>
      </c>
    </row>
    <row r="86491" spans="1:2" x14ac:dyDescent="0.25">
      <c r="A86491" t="s">
        <v>35876</v>
      </c>
      <c r="B86491" s="1" t="s">
        <v>49963</v>
      </c>
    </row>
    <row r="86492" spans="1:2" x14ac:dyDescent="0.25">
      <c r="A86492" t="s">
        <v>35877</v>
      </c>
      <c r="B86492" s="1" t="s">
        <v>49963</v>
      </c>
    </row>
    <row r="86493" spans="1:2" x14ac:dyDescent="0.25">
      <c r="A86493" t="s">
        <v>35878</v>
      </c>
      <c r="B86493" s="1" t="s">
        <v>49963</v>
      </c>
    </row>
    <row r="86494" spans="1:2" x14ac:dyDescent="0.25">
      <c r="A86494" t="s">
        <v>35879</v>
      </c>
      <c r="B86494" s="1" t="s">
        <v>49963</v>
      </c>
    </row>
    <row r="86495" spans="1:2" x14ac:dyDescent="0.25">
      <c r="A86495" t="s">
        <v>35880</v>
      </c>
      <c r="B86495" s="1" t="s">
        <v>49963</v>
      </c>
    </row>
    <row r="86496" spans="1:2" x14ac:dyDescent="0.25">
      <c r="A86496" t="s">
        <v>35881</v>
      </c>
      <c r="B86496" s="1" t="s">
        <v>49963</v>
      </c>
    </row>
    <row r="86497" spans="1:2" x14ac:dyDescent="0.25">
      <c r="A86497" t="s">
        <v>35882</v>
      </c>
      <c r="B86497" s="1" t="s">
        <v>49963</v>
      </c>
    </row>
    <row r="86498" spans="1:2" x14ac:dyDescent="0.25">
      <c r="A86498" t="s">
        <v>35883</v>
      </c>
      <c r="B86498" s="1" t="s">
        <v>49963</v>
      </c>
    </row>
    <row r="86499" spans="1:2" x14ac:dyDescent="0.25">
      <c r="A86499" t="s">
        <v>35884</v>
      </c>
      <c r="B86499" s="1" t="s">
        <v>49963</v>
      </c>
    </row>
    <row r="86500" spans="1:2" x14ac:dyDescent="0.25">
      <c r="A86500" t="s">
        <v>35885</v>
      </c>
      <c r="B86500" s="1" t="s">
        <v>49963</v>
      </c>
    </row>
    <row r="86501" spans="1:2" x14ac:dyDescent="0.25">
      <c r="A86501" t="s">
        <v>35886</v>
      </c>
      <c r="B86501" s="1" t="s">
        <v>49963</v>
      </c>
    </row>
    <row r="86502" spans="1:2" x14ac:dyDescent="0.25">
      <c r="A86502" t="s">
        <v>35887</v>
      </c>
      <c r="B86502" s="1" t="s">
        <v>49963</v>
      </c>
    </row>
    <row r="86503" spans="1:2" x14ac:dyDescent="0.25">
      <c r="A86503" t="s">
        <v>35888</v>
      </c>
      <c r="B86503" s="1" t="s">
        <v>49963</v>
      </c>
    </row>
    <row r="86504" spans="1:2" x14ac:dyDescent="0.25">
      <c r="A86504" t="s">
        <v>35889</v>
      </c>
      <c r="B86504" s="1" t="s">
        <v>49963</v>
      </c>
    </row>
    <row r="86505" spans="1:2" x14ac:dyDescent="0.25">
      <c r="A86505" t="s">
        <v>35890</v>
      </c>
      <c r="B86505" s="1" t="s">
        <v>49963</v>
      </c>
    </row>
    <row r="86506" spans="1:2" x14ac:dyDescent="0.25">
      <c r="A86506" t="s">
        <v>35891</v>
      </c>
      <c r="B86506" s="1" t="s">
        <v>49963</v>
      </c>
    </row>
    <row r="86507" spans="1:2" x14ac:dyDescent="0.25">
      <c r="A86507" t="s">
        <v>35892</v>
      </c>
      <c r="B86507" s="1" t="s">
        <v>49963</v>
      </c>
    </row>
    <row r="86508" spans="1:2" x14ac:dyDescent="0.25">
      <c r="A86508" t="s">
        <v>35893</v>
      </c>
      <c r="B86508" s="1" t="s">
        <v>49963</v>
      </c>
    </row>
    <row r="86509" spans="1:2" x14ac:dyDescent="0.25">
      <c r="A86509" t="s">
        <v>35894</v>
      </c>
      <c r="B86509" s="1" t="s">
        <v>49963</v>
      </c>
    </row>
    <row r="86510" spans="1:2" x14ac:dyDescent="0.25">
      <c r="A86510" t="s">
        <v>35895</v>
      </c>
      <c r="B86510" s="1" t="s">
        <v>49963</v>
      </c>
    </row>
    <row r="86511" spans="1:2" x14ac:dyDescent="0.25">
      <c r="A86511" t="s">
        <v>35896</v>
      </c>
      <c r="B86511" s="1" t="s">
        <v>49963</v>
      </c>
    </row>
    <row r="86512" spans="1:2" x14ac:dyDescent="0.25">
      <c r="A86512" t="s">
        <v>35897</v>
      </c>
      <c r="B86512" s="1" t="s">
        <v>49963</v>
      </c>
    </row>
    <row r="86513" spans="1:2" x14ac:dyDescent="0.25">
      <c r="A86513" t="s">
        <v>35898</v>
      </c>
      <c r="B86513" s="1" t="s">
        <v>49963</v>
      </c>
    </row>
    <row r="86514" spans="1:2" x14ac:dyDescent="0.25">
      <c r="A86514" t="s">
        <v>35899</v>
      </c>
      <c r="B86514" s="1" t="s">
        <v>49963</v>
      </c>
    </row>
    <row r="86515" spans="1:2" x14ac:dyDescent="0.25">
      <c r="A86515" t="s">
        <v>35900</v>
      </c>
      <c r="B86515" s="1" t="s">
        <v>49963</v>
      </c>
    </row>
    <row r="86516" spans="1:2" x14ac:dyDescent="0.25">
      <c r="A86516" t="s">
        <v>35901</v>
      </c>
      <c r="B86516" s="1" t="s">
        <v>49963</v>
      </c>
    </row>
    <row r="86517" spans="1:2" x14ac:dyDescent="0.25">
      <c r="A86517" t="s">
        <v>35902</v>
      </c>
      <c r="B86517" s="1" t="s">
        <v>49963</v>
      </c>
    </row>
    <row r="86518" spans="1:2" x14ac:dyDescent="0.25">
      <c r="A86518" t="s">
        <v>35903</v>
      </c>
      <c r="B86518" s="1" t="s">
        <v>49963</v>
      </c>
    </row>
    <row r="86519" spans="1:2" x14ac:dyDescent="0.25">
      <c r="A86519" t="s">
        <v>35904</v>
      </c>
      <c r="B86519" s="1" t="s">
        <v>49963</v>
      </c>
    </row>
    <row r="86520" spans="1:2" x14ac:dyDescent="0.25">
      <c r="A86520" t="s">
        <v>35905</v>
      </c>
      <c r="B86520" s="1" t="s">
        <v>49963</v>
      </c>
    </row>
    <row r="86521" spans="1:2" x14ac:dyDescent="0.25">
      <c r="A86521" t="s">
        <v>35906</v>
      </c>
      <c r="B86521" s="1" t="s">
        <v>49963</v>
      </c>
    </row>
    <row r="86522" spans="1:2" x14ac:dyDescent="0.25">
      <c r="A86522" t="s">
        <v>35907</v>
      </c>
      <c r="B86522" s="1" t="s">
        <v>49963</v>
      </c>
    </row>
    <row r="86523" spans="1:2" x14ac:dyDescent="0.25">
      <c r="A86523" t="s">
        <v>35908</v>
      </c>
      <c r="B86523" s="1" t="s">
        <v>49963</v>
      </c>
    </row>
    <row r="86524" spans="1:2" x14ac:dyDescent="0.25">
      <c r="A86524" t="s">
        <v>35909</v>
      </c>
      <c r="B86524" s="1" t="s">
        <v>49963</v>
      </c>
    </row>
    <row r="86525" spans="1:2" x14ac:dyDescent="0.25">
      <c r="A86525" t="s">
        <v>35910</v>
      </c>
      <c r="B86525" s="1" t="s">
        <v>49963</v>
      </c>
    </row>
    <row r="86526" spans="1:2" x14ac:dyDescent="0.25">
      <c r="A86526" t="s">
        <v>35911</v>
      </c>
      <c r="B86526" s="1" t="s">
        <v>49963</v>
      </c>
    </row>
    <row r="86527" spans="1:2" x14ac:dyDescent="0.25">
      <c r="A86527" t="s">
        <v>35912</v>
      </c>
      <c r="B86527" s="1" t="s">
        <v>49963</v>
      </c>
    </row>
    <row r="86528" spans="1:2" x14ac:dyDescent="0.25">
      <c r="A86528" t="s">
        <v>35913</v>
      </c>
      <c r="B86528" s="1" t="s">
        <v>49963</v>
      </c>
    </row>
    <row r="86529" spans="1:2" x14ac:dyDescent="0.25">
      <c r="A86529" t="s">
        <v>35914</v>
      </c>
      <c r="B86529" s="1" t="s">
        <v>49963</v>
      </c>
    </row>
    <row r="86530" spans="1:2" x14ac:dyDescent="0.25">
      <c r="A86530" t="s">
        <v>35915</v>
      </c>
      <c r="B86530" s="1" t="s">
        <v>49963</v>
      </c>
    </row>
    <row r="86531" spans="1:2" x14ac:dyDescent="0.25">
      <c r="A86531" t="s">
        <v>35916</v>
      </c>
      <c r="B86531" s="1" t="s">
        <v>49963</v>
      </c>
    </row>
    <row r="86532" spans="1:2" x14ac:dyDescent="0.25">
      <c r="A86532" t="s">
        <v>35917</v>
      </c>
      <c r="B86532" s="1" t="s">
        <v>49963</v>
      </c>
    </row>
    <row r="86533" spans="1:2" x14ac:dyDescent="0.25">
      <c r="A86533" t="s">
        <v>35918</v>
      </c>
      <c r="B86533" s="1" t="s">
        <v>49963</v>
      </c>
    </row>
    <row r="86534" spans="1:2" x14ac:dyDescent="0.25">
      <c r="A86534" t="s">
        <v>35919</v>
      </c>
      <c r="B86534" s="1" t="s">
        <v>49963</v>
      </c>
    </row>
    <row r="86535" spans="1:2" x14ac:dyDescent="0.25">
      <c r="A86535" t="s">
        <v>35920</v>
      </c>
      <c r="B86535" s="1" t="s">
        <v>49963</v>
      </c>
    </row>
    <row r="86536" spans="1:2" x14ac:dyDescent="0.25">
      <c r="A86536" t="s">
        <v>35921</v>
      </c>
      <c r="B86536" s="1" t="s">
        <v>49963</v>
      </c>
    </row>
    <row r="86537" spans="1:2" x14ac:dyDescent="0.25">
      <c r="A86537" t="s">
        <v>35922</v>
      </c>
      <c r="B86537" s="1" t="s">
        <v>49963</v>
      </c>
    </row>
    <row r="86538" spans="1:2" x14ac:dyDescent="0.25">
      <c r="A86538" t="s">
        <v>35923</v>
      </c>
      <c r="B86538" s="1" t="s">
        <v>49963</v>
      </c>
    </row>
    <row r="86539" spans="1:2" x14ac:dyDescent="0.25">
      <c r="A86539" t="s">
        <v>35924</v>
      </c>
      <c r="B86539" s="1" t="s">
        <v>49963</v>
      </c>
    </row>
    <row r="86540" spans="1:2" x14ac:dyDescent="0.25">
      <c r="A86540" t="s">
        <v>35925</v>
      </c>
      <c r="B86540" s="1" t="s">
        <v>49963</v>
      </c>
    </row>
    <row r="86541" spans="1:2" x14ac:dyDescent="0.25">
      <c r="A86541" t="s">
        <v>35926</v>
      </c>
      <c r="B86541" s="1" t="s">
        <v>49963</v>
      </c>
    </row>
    <row r="86542" spans="1:2" x14ac:dyDescent="0.25">
      <c r="A86542" t="s">
        <v>35927</v>
      </c>
      <c r="B86542" s="1" t="s">
        <v>49963</v>
      </c>
    </row>
    <row r="86543" spans="1:2" x14ac:dyDescent="0.25">
      <c r="A86543" t="s">
        <v>35928</v>
      </c>
      <c r="B86543" s="1" t="s">
        <v>49963</v>
      </c>
    </row>
    <row r="86544" spans="1:2" x14ac:dyDescent="0.25">
      <c r="A86544" t="s">
        <v>35929</v>
      </c>
      <c r="B86544" s="1" t="s">
        <v>49963</v>
      </c>
    </row>
    <row r="86545" spans="1:2" x14ac:dyDescent="0.25">
      <c r="A86545" t="s">
        <v>35930</v>
      </c>
      <c r="B86545" s="1" t="s">
        <v>49963</v>
      </c>
    </row>
    <row r="86546" spans="1:2" x14ac:dyDescent="0.25">
      <c r="A86546" t="s">
        <v>35931</v>
      </c>
      <c r="B86546" s="1" t="s">
        <v>49963</v>
      </c>
    </row>
    <row r="86547" spans="1:2" x14ac:dyDescent="0.25">
      <c r="A86547" t="s">
        <v>35932</v>
      </c>
      <c r="B86547" s="1" t="s">
        <v>49963</v>
      </c>
    </row>
    <row r="86548" spans="1:2" x14ac:dyDescent="0.25">
      <c r="A86548" t="s">
        <v>35933</v>
      </c>
      <c r="B86548" s="1" t="s">
        <v>49963</v>
      </c>
    </row>
    <row r="86549" spans="1:2" x14ac:dyDescent="0.25">
      <c r="A86549" t="s">
        <v>35934</v>
      </c>
      <c r="B86549" s="1" t="s">
        <v>49963</v>
      </c>
    </row>
    <row r="86550" spans="1:2" x14ac:dyDescent="0.25">
      <c r="A86550" t="s">
        <v>35935</v>
      </c>
      <c r="B86550" s="1" t="s">
        <v>49963</v>
      </c>
    </row>
    <row r="86551" spans="1:2" x14ac:dyDescent="0.25">
      <c r="A86551" t="s">
        <v>35936</v>
      </c>
      <c r="B86551" s="1" t="s">
        <v>49963</v>
      </c>
    </row>
    <row r="86552" spans="1:2" x14ac:dyDescent="0.25">
      <c r="A86552" t="s">
        <v>35937</v>
      </c>
      <c r="B86552" s="1" t="s">
        <v>49963</v>
      </c>
    </row>
    <row r="86553" spans="1:2" x14ac:dyDescent="0.25">
      <c r="A86553" t="s">
        <v>35938</v>
      </c>
      <c r="B86553" s="1" t="s">
        <v>49963</v>
      </c>
    </row>
    <row r="86554" spans="1:2" x14ac:dyDescent="0.25">
      <c r="A86554" t="s">
        <v>35939</v>
      </c>
      <c r="B86554" s="1" t="s">
        <v>49963</v>
      </c>
    </row>
    <row r="86555" spans="1:2" x14ac:dyDescent="0.25">
      <c r="A86555" t="s">
        <v>35940</v>
      </c>
      <c r="B86555" s="1" t="s">
        <v>49963</v>
      </c>
    </row>
    <row r="86556" spans="1:2" x14ac:dyDescent="0.25">
      <c r="A86556" t="s">
        <v>35941</v>
      </c>
      <c r="B86556" s="1" t="s">
        <v>49963</v>
      </c>
    </row>
    <row r="86557" spans="1:2" x14ac:dyDescent="0.25">
      <c r="A86557" t="s">
        <v>35942</v>
      </c>
      <c r="B86557" s="1" t="s">
        <v>49963</v>
      </c>
    </row>
    <row r="86558" spans="1:2" x14ac:dyDescent="0.25">
      <c r="A86558" t="s">
        <v>35943</v>
      </c>
      <c r="B86558" s="1" t="s">
        <v>49963</v>
      </c>
    </row>
    <row r="86559" spans="1:2" x14ac:dyDescent="0.25">
      <c r="A86559" t="s">
        <v>35944</v>
      </c>
      <c r="B86559" s="1" t="s">
        <v>49963</v>
      </c>
    </row>
    <row r="86560" spans="1:2" x14ac:dyDescent="0.25">
      <c r="A86560" t="s">
        <v>35945</v>
      </c>
      <c r="B86560" s="1" t="s">
        <v>49963</v>
      </c>
    </row>
    <row r="86561" spans="1:2" x14ac:dyDescent="0.25">
      <c r="A86561" t="s">
        <v>35946</v>
      </c>
      <c r="B86561" s="1" t="s">
        <v>49963</v>
      </c>
    </row>
    <row r="86562" spans="1:2" x14ac:dyDescent="0.25">
      <c r="A86562" t="s">
        <v>35947</v>
      </c>
      <c r="B86562" s="1" t="s">
        <v>49963</v>
      </c>
    </row>
    <row r="86563" spans="1:2" x14ac:dyDescent="0.25">
      <c r="A86563" t="s">
        <v>35948</v>
      </c>
      <c r="B86563" s="1" t="s">
        <v>49963</v>
      </c>
    </row>
    <row r="86564" spans="1:2" x14ac:dyDescent="0.25">
      <c r="A86564" t="s">
        <v>35949</v>
      </c>
      <c r="B86564" s="1" t="s">
        <v>49963</v>
      </c>
    </row>
    <row r="86565" spans="1:2" x14ac:dyDescent="0.25">
      <c r="A86565" t="s">
        <v>35950</v>
      </c>
      <c r="B86565" s="1" t="s">
        <v>49963</v>
      </c>
    </row>
    <row r="86566" spans="1:2" x14ac:dyDescent="0.25">
      <c r="A86566" t="s">
        <v>35951</v>
      </c>
      <c r="B86566" s="1" t="s">
        <v>49963</v>
      </c>
    </row>
    <row r="86567" spans="1:2" x14ac:dyDescent="0.25">
      <c r="A86567" t="s">
        <v>35952</v>
      </c>
      <c r="B86567" s="1" t="s">
        <v>49963</v>
      </c>
    </row>
    <row r="86568" spans="1:2" x14ac:dyDescent="0.25">
      <c r="A86568" t="s">
        <v>35953</v>
      </c>
      <c r="B86568" s="1" t="s">
        <v>49963</v>
      </c>
    </row>
    <row r="86569" spans="1:2" x14ac:dyDescent="0.25">
      <c r="A86569" t="s">
        <v>35954</v>
      </c>
      <c r="B86569" s="1" t="s">
        <v>49963</v>
      </c>
    </row>
    <row r="86570" spans="1:2" x14ac:dyDescent="0.25">
      <c r="A86570" t="s">
        <v>35955</v>
      </c>
      <c r="B86570" s="1" t="s">
        <v>49963</v>
      </c>
    </row>
    <row r="86571" spans="1:2" x14ac:dyDescent="0.25">
      <c r="A86571" t="s">
        <v>35956</v>
      </c>
      <c r="B86571" s="1" t="s">
        <v>49963</v>
      </c>
    </row>
    <row r="86572" spans="1:2" x14ac:dyDescent="0.25">
      <c r="A86572" t="s">
        <v>35957</v>
      </c>
      <c r="B86572" s="1" t="s">
        <v>49963</v>
      </c>
    </row>
    <row r="86573" spans="1:2" x14ac:dyDescent="0.25">
      <c r="A86573" t="s">
        <v>35958</v>
      </c>
      <c r="B86573" s="1" t="s">
        <v>49963</v>
      </c>
    </row>
    <row r="86574" spans="1:2" x14ac:dyDescent="0.25">
      <c r="A86574" t="s">
        <v>35959</v>
      </c>
      <c r="B86574" s="1" t="s">
        <v>49963</v>
      </c>
    </row>
    <row r="86575" spans="1:2" x14ac:dyDescent="0.25">
      <c r="A86575" t="s">
        <v>35960</v>
      </c>
      <c r="B86575" s="1" t="s">
        <v>49963</v>
      </c>
    </row>
    <row r="86576" spans="1:2" x14ac:dyDescent="0.25">
      <c r="A86576" t="s">
        <v>35961</v>
      </c>
      <c r="B86576" s="1" t="s">
        <v>49963</v>
      </c>
    </row>
    <row r="86577" spans="1:2" x14ac:dyDescent="0.25">
      <c r="A86577" t="s">
        <v>35962</v>
      </c>
      <c r="B86577" s="1" t="s">
        <v>49963</v>
      </c>
    </row>
    <row r="86578" spans="1:2" x14ac:dyDescent="0.25">
      <c r="A86578" t="s">
        <v>35963</v>
      </c>
      <c r="B86578" s="1" t="s">
        <v>49963</v>
      </c>
    </row>
    <row r="86579" spans="1:2" x14ac:dyDescent="0.25">
      <c r="A86579" t="s">
        <v>35964</v>
      </c>
      <c r="B86579" s="1" t="s">
        <v>49963</v>
      </c>
    </row>
    <row r="86580" spans="1:2" x14ac:dyDescent="0.25">
      <c r="A86580" t="s">
        <v>35965</v>
      </c>
      <c r="B86580" s="1" t="s">
        <v>49963</v>
      </c>
    </row>
    <row r="86581" spans="1:2" x14ac:dyDescent="0.25">
      <c r="A86581" t="s">
        <v>35966</v>
      </c>
      <c r="B86581" s="1" t="s">
        <v>49963</v>
      </c>
    </row>
    <row r="86582" spans="1:2" x14ac:dyDescent="0.25">
      <c r="A86582" t="s">
        <v>35967</v>
      </c>
      <c r="B86582" s="1" t="s">
        <v>49963</v>
      </c>
    </row>
    <row r="86583" spans="1:2" x14ac:dyDescent="0.25">
      <c r="A86583" t="s">
        <v>35968</v>
      </c>
      <c r="B86583" s="1" t="s">
        <v>49963</v>
      </c>
    </row>
    <row r="86584" spans="1:2" x14ac:dyDescent="0.25">
      <c r="A86584" t="s">
        <v>35969</v>
      </c>
      <c r="B86584" s="1" t="s">
        <v>49963</v>
      </c>
    </row>
    <row r="86585" spans="1:2" x14ac:dyDescent="0.25">
      <c r="A86585" t="s">
        <v>35970</v>
      </c>
      <c r="B86585" s="1" t="s">
        <v>49963</v>
      </c>
    </row>
    <row r="86586" spans="1:2" x14ac:dyDescent="0.25">
      <c r="A86586" t="s">
        <v>35971</v>
      </c>
      <c r="B86586" s="1" t="s">
        <v>49963</v>
      </c>
    </row>
    <row r="86587" spans="1:2" x14ac:dyDescent="0.25">
      <c r="A86587" t="s">
        <v>35972</v>
      </c>
      <c r="B86587" s="1" t="s">
        <v>49963</v>
      </c>
    </row>
    <row r="86588" spans="1:2" x14ac:dyDescent="0.25">
      <c r="A86588" t="s">
        <v>35973</v>
      </c>
      <c r="B86588" s="1" t="s">
        <v>49963</v>
      </c>
    </row>
    <row r="86589" spans="1:2" x14ac:dyDescent="0.25">
      <c r="A86589" t="s">
        <v>35974</v>
      </c>
      <c r="B86589" s="1" t="s">
        <v>49963</v>
      </c>
    </row>
    <row r="86590" spans="1:2" x14ac:dyDescent="0.25">
      <c r="A86590" t="s">
        <v>35975</v>
      </c>
      <c r="B86590" s="1" t="s">
        <v>49963</v>
      </c>
    </row>
    <row r="86591" spans="1:2" x14ac:dyDescent="0.25">
      <c r="A86591" t="s">
        <v>35976</v>
      </c>
      <c r="B86591" s="1" t="s">
        <v>49963</v>
      </c>
    </row>
    <row r="86592" spans="1:2" x14ac:dyDescent="0.25">
      <c r="A86592" t="s">
        <v>35977</v>
      </c>
      <c r="B86592" s="1" t="s">
        <v>49963</v>
      </c>
    </row>
    <row r="86593" spans="1:2" x14ac:dyDescent="0.25">
      <c r="A86593" t="s">
        <v>35978</v>
      </c>
      <c r="B86593" s="1" t="s">
        <v>49963</v>
      </c>
    </row>
    <row r="86594" spans="1:2" x14ac:dyDescent="0.25">
      <c r="A86594" t="s">
        <v>35979</v>
      </c>
      <c r="B86594" s="1" t="s">
        <v>49963</v>
      </c>
    </row>
    <row r="86595" spans="1:2" x14ac:dyDescent="0.25">
      <c r="A86595" t="s">
        <v>35980</v>
      </c>
      <c r="B86595" s="1" t="s">
        <v>49963</v>
      </c>
    </row>
    <row r="86596" spans="1:2" x14ac:dyDescent="0.25">
      <c r="A86596" t="s">
        <v>35981</v>
      </c>
      <c r="B86596" s="1" t="s">
        <v>49963</v>
      </c>
    </row>
    <row r="86597" spans="1:2" x14ac:dyDescent="0.25">
      <c r="A86597" t="s">
        <v>35982</v>
      </c>
      <c r="B86597" s="1" t="s">
        <v>49963</v>
      </c>
    </row>
    <row r="86598" spans="1:2" x14ac:dyDescent="0.25">
      <c r="A86598" t="s">
        <v>35983</v>
      </c>
      <c r="B86598" s="1" t="s">
        <v>49963</v>
      </c>
    </row>
    <row r="86599" spans="1:2" x14ac:dyDescent="0.25">
      <c r="A86599" t="s">
        <v>35984</v>
      </c>
      <c r="B86599" s="1" t="s">
        <v>49963</v>
      </c>
    </row>
    <row r="86600" spans="1:2" x14ac:dyDescent="0.25">
      <c r="A86600" t="s">
        <v>35985</v>
      </c>
      <c r="B86600" s="1" t="s">
        <v>49963</v>
      </c>
    </row>
    <row r="86601" spans="1:2" x14ac:dyDescent="0.25">
      <c r="A86601" t="s">
        <v>35986</v>
      </c>
      <c r="B86601" s="1" t="s">
        <v>49963</v>
      </c>
    </row>
    <row r="86602" spans="1:2" x14ac:dyDescent="0.25">
      <c r="A86602" t="s">
        <v>35987</v>
      </c>
      <c r="B86602" s="1" t="s">
        <v>49963</v>
      </c>
    </row>
    <row r="86603" spans="1:2" x14ac:dyDescent="0.25">
      <c r="A86603" t="s">
        <v>35988</v>
      </c>
      <c r="B86603" s="1" t="s">
        <v>49963</v>
      </c>
    </row>
    <row r="86604" spans="1:2" x14ac:dyDescent="0.25">
      <c r="A86604" t="s">
        <v>35989</v>
      </c>
      <c r="B86604" s="1" t="s">
        <v>49963</v>
      </c>
    </row>
    <row r="86605" spans="1:2" x14ac:dyDescent="0.25">
      <c r="A86605" t="s">
        <v>35990</v>
      </c>
      <c r="B86605" s="1" t="s">
        <v>49963</v>
      </c>
    </row>
    <row r="86606" spans="1:2" x14ac:dyDescent="0.25">
      <c r="A86606" t="s">
        <v>35991</v>
      </c>
      <c r="B86606" s="1" t="s">
        <v>49963</v>
      </c>
    </row>
    <row r="86607" spans="1:2" x14ac:dyDescent="0.25">
      <c r="A86607" t="s">
        <v>35992</v>
      </c>
      <c r="B86607" s="1" t="s">
        <v>49963</v>
      </c>
    </row>
    <row r="86608" spans="1:2" x14ac:dyDescent="0.25">
      <c r="A86608" t="s">
        <v>35993</v>
      </c>
      <c r="B86608" s="1" t="s">
        <v>49963</v>
      </c>
    </row>
    <row r="86609" spans="1:2" x14ac:dyDescent="0.25">
      <c r="A86609" t="s">
        <v>35994</v>
      </c>
      <c r="B86609" s="1" t="s">
        <v>49963</v>
      </c>
    </row>
    <row r="86610" spans="1:2" x14ac:dyDescent="0.25">
      <c r="A86610" t="s">
        <v>35995</v>
      </c>
      <c r="B86610" s="1" t="s">
        <v>49963</v>
      </c>
    </row>
    <row r="86611" spans="1:2" x14ac:dyDescent="0.25">
      <c r="A86611" t="s">
        <v>35996</v>
      </c>
      <c r="B86611" s="1" t="s">
        <v>49963</v>
      </c>
    </row>
    <row r="86612" spans="1:2" x14ac:dyDescent="0.25">
      <c r="A86612" t="s">
        <v>35997</v>
      </c>
      <c r="B86612" s="1" t="s">
        <v>49963</v>
      </c>
    </row>
    <row r="86613" spans="1:2" x14ac:dyDescent="0.25">
      <c r="A86613" t="s">
        <v>35998</v>
      </c>
      <c r="B86613" s="1" t="s">
        <v>49963</v>
      </c>
    </row>
    <row r="86614" spans="1:2" x14ac:dyDescent="0.25">
      <c r="A86614" t="s">
        <v>35999</v>
      </c>
      <c r="B86614" s="1" t="s">
        <v>49963</v>
      </c>
    </row>
    <row r="86615" spans="1:2" x14ac:dyDescent="0.25">
      <c r="A86615" t="s">
        <v>36000</v>
      </c>
      <c r="B86615" s="1" t="s">
        <v>49963</v>
      </c>
    </row>
    <row r="86616" spans="1:2" x14ac:dyDescent="0.25">
      <c r="A86616" t="s">
        <v>36001</v>
      </c>
      <c r="B86616" s="1" t="s">
        <v>49963</v>
      </c>
    </row>
    <row r="86617" spans="1:2" x14ac:dyDescent="0.25">
      <c r="A86617" t="s">
        <v>36002</v>
      </c>
      <c r="B86617" s="1" t="s">
        <v>49963</v>
      </c>
    </row>
    <row r="86618" spans="1:2" x14ac:dyDescent="0.25">
      <c r="A86618" t="s">
        <v>36003</v>
      </c>
      <c r="B86618" s="1" t="s">
        <v>49963</v>
      </c>
    </row>
    <row r="86619" spans="1:2" x14ac:dyDescent="0.25">
      <c r="A86619" t="s">
        <v>36004</v>
      </c>
      <c r="B86619" s="1" t="s">
        <v>49963</v>
      </c>
    </row>
    <row r="86620" spans="1:2" x14ac:dyDescent="0.25">
      <c r="A86620" t="s">
        <v>36005</v>
      </c>
      <c r="B86620" s="1" t="s">
        <v>49963</v>
      </c>
    </row>
    <row r="86621" spans="1:2" x14ac:dyDescent="0.25">
      <c r="A86621" t="s">
        <v>36006</v>
      </c>
      <c r="B86621" s="1" t="s">
        <v>49963</v>
      </c>
    </row>
    <row r="86622" spans="1:2" x14ac:dyDescent="0.25">
      <c r="A86622" t="s">
        <v>36007</v>
      </c>
      <c r="B86622" s="1" t="s">
        <v>49963</v>
      </c>
    </row>
    <row r="86623" spans="1:2" x14ac:dyDescent="0.25">
      <c r="A86623" t="s">
        <v>36008</v>
      </c>
      <c r="B86623" s="1" t="s">
        <v>49963</v>
      </c>
    </row>
    <row r="86624" spans="1:2" x14ac:dyDescent="0.25">
      <c r="A86624" t="s">
        <v>36009</v>
      </c>
      <c r="B86624" s="1" t="s">
        <v>49963</v>
      </c>
    </row>
    <row r="86625" spans="1:2" x14ac:dyDescent="0.25">
      <c r="A86625" t="s">
        <v>36010</v>
      </c>
      <c r="B86625" s="1" t="s">
        <v>49963</v>
      </c>
    </row>
    <row r="86626" spans="1:2" x14ac:dyDescent="0.25">
      <c r="A86626" t="s">
        <v>36011</v>
      </c>
      <c r="B86626" s="1" t="s">
        <v>49963</v>
      </c>
    </row>
    <row r="86627" spans="1:2" x14ac:dyDescent="0.25">
      <c r="A86627" t="s">
        <v>36012</v>
      </c>
      <c r="B86627" s="1" t="s">
        <v>49963</v>
      </c>
    </row>
    <row r="86628" spans="1:2" x14ac:dyDescent="0.25">
      <c r="A86628" t="s">
        <v>36013</v>
      </c>
      <c r="B86628" s="1" t="s">
        <v>49963</v>
      </c>
    </row>
    <row r="86629" spans="1:2" x14ac:dyDescent="0.25">
      <c r="A86629" t="s">
        <v>36014</v>
      </c>
      <c r="B86629" s="1" t="s">
        <v>49963</v>
      </c>
    </row>
    <row r="86630" spans="1:2" x14ac:dyDescent="0.25">
      <c r="A86630" t="s">
        <v>36015</v>
      </c>
      <c r="B86630" s="1" t="s">
        <v>49963</v>
      </c>
    </row>
    <row r="86631" spans="1:2" x14ac:dyDescent="0.25">
      <c r="A86631" t="s">
        <v>36016</v>
      </c>
      <c r="B86631" s="1" t="s">
        <v>49963</v>
      </c>
    </row>
    <row r="86632" spans="1:2" x14ac:dyDescent="0.25">
      <c r="A86632" t="s">
        <v>36017</v>
      </c>
      <c r="B86632" s="1" t="s">
        <v>49963</v>
      </c>
    </row>
    <row r="86633" spans="1:2" x14ac:dyDescent="0.25">
      <c r="A86633" t="s">
        <v>36018</v>
      </c>
      <c r="B86633" s="1" t="s">
        <v>49963</v>
      </c>
    </row>
    <row r="86634" spans="1:2" x14ac:dyDescent="0.25">
      <c r="A86634" t="s">
        <v>36019</v>
      </c>
      <c r="B86634" s="1" t="s">
        <v>49963</v>
      </c>
    </row>
    <row r="86635" spans="1:2" x14ac:dyDescent="0.25">
      <c r="A86635" t="s">
        <v>36020</v>
      </c>
      <c r="B86635" s="1" t="s">
        <v>49963</v>
      </c>
    </row>
    <row r="86636" spans="1:2" x14ac:dyDescent="0.25">
      <c r="A86636" t="s">
        <v>36021</v>
      </c>
      <c r="B86636" s="1" t="s">
        <v>49963</v>
      </c>
    </row>
    <row r="86637" spans="1:2" x14ac:dyDescent="0.25">
      <c r="A86637" t="s">
        <v>36022</v>
      </c>
      <c r="B86637" s="1" t="s">
        <v>49963</v>
      </c>
    </row>
    <row r="86638" spans="1:2" x14ac:dyDescent="0.25">
      <c r="A86638" t="s">
        <v>36023</v>
      </c>
      <c r="B86638" s="1" t="s">
        <v>49963</v>
      </c>
    </row>
    <row r="86639" spans="1:2" x14ac:dyDescent="0.25">
      <c r="A86639" t="s">
        <v>36024</v>
      </c>
      <c r="B86639" s="1" t="s">
        <v>49963</v>
      </c>
    </row>
    <row r="86640" spans="1:2" x14ac:dyDescent="0.25">
      <c r="A86640" t="s">
        <v>36025</v>
      </c>
      <c r="B86640" s="1" t="s">
        <v>49963</v>
      </c>
    </row>
    <row r="86641" spans="1:2" x14ac:dyDescent="0.25">
      <c r="A86641" t="s">
        <v>36026</v>
      </c>
      <c r="B86641" s="1" t="s">
        <v>49963</v>
      </c>
    </row>
    <row r="86642" spans="1:2" x14ac:dyDescent="0.25">
      <c r="A86642" t="s">
        <v>36027</v>
      </c>
      <c r="B86642" s="1" t="s">
        <v>49963</v>
      </c>
    </row>
    <row r="86643" spans="1:2" x14ac:dyDescent="0.25">
      <c r="A86643" t="s">
        <v>36028</v>
      </c>
      <c r="B86643" s="1" t="s">
        <v>49963</v>
      </c>
    </row>
    <row r="86644" spans="1:2" x14ac:dyDescent="0.25">
      <c r="A86644" t="s">
        <v>36029</v>
      </c>
      <c r="B86644" s="1" t="s">
        <v>49963</v>
      </c>
    </row>
    <row r="86645" spans="1:2" x14ac:dyDescent="0.25">
      <c r="A86645" t="s">
        <v>36030</v>
      </c>
      <c r="B86645" s="1" t="s">
        <v>49963</v>
      </c>
    </row>
    <row r="86646" spans="1:2" x14ac:dyDescent="0.25">
      <c r="A86646" t="s">
        <v>36031</v>
      </c>
      <c r="B86646" s="1" t="s">
        <v>49963</v>
      </c>
    </row>
    <row r="86647" spans="1:2" x14ac:dyDescent="0.25">
      <c r="A86647" t="s">
        <v>36032</v>
      </c>
      <c r="B86647" s="1" t="s">
        <v>49963</v>
      </c>
    </row>
    <row r="86648" spans="1:2" x14ac:dyDescent="0.25">
      <c r="A86648" t="s">
        <v>36033</v>
      </c>
      <c r="B86648" s="1" t="s">
        <v>49963</v>
      </c>
    </row>
    <row r="86649" spans="1:2" x14ac:dyDescent="0.25">
      <c r="A86649" t="s">
        <v>36034</v>
      </c>
      <c r="B86649" s="1" t="s">
        <v>49963</v>
      </c>
    </row>
    <row r="86650" spans="1:2" x14ac:dyDescent="0.25">
      <c r="A86650" t="s">
        <v>36035</v>
      </c>
      <c r="B86650" s="1" t="s">
        <v>49963</v>
      </c>
    </row>
    <row r="86651" spans="1:2" x14ac:dyDescent="0.25">
      <c r="A86651" t="s">
        <v>36036</v>
      </c>
      <c r="B86651" s="1" t="s">
        <v>49963</v>
      </c>
    </row>
    <row r="86652" spans="1:2" x14ac:dyDescent="0.25">
      <c r="A86652" t="s">
        <v>36037</v>
      </c>
      <c r="B86652" s="1" t="s">
        <v>49963</v>
      </c>
    </row>
    <row r="86653" spans="1:2" x14ac:dyDescent="0.25">
      <c r="A86653" t="s">
        <v>36038</v>
      </c>
      <c r="B86653" s="1" t="s">
        <v>49963</v>
      </c>
    </row>
    <row r="86654" spans="1:2" x14ac:dyDescent="0.25">
      <c r="A86654" t="s">
        <v>36039</v>
      </c>
      <c r="B86654" s="1" t="s">
        <v>49963</v>
      </c>
    </row>
    <row r="86655" spans="1:2" x14ac:dyDescent="0.25">
      <c r="A86655" t="s">
        <v>36040</v>
      </c>
      <c r="B86655" s="1" t="s">
        <v>49963</v>
      </c>
    </row>
    <row r="86656" spans="1:2" x14ac:dyDescent="0.25">
      <c r="A86656" t="s">
        <v>36041</v>
      </c>
      <c r="B86656" s="1" t="s">
        <v>49963</v>
      </c>
    </row>
    <row r="86657" spans="1:2" x14ac:dyDescent="0.25">
      <c r="A86657" t="s">
        <v>36042</v>
      </c>
      <c r="B86657" s="1" t="s">
        <v>49963</v>
      </c>
    </row>
    <row r="86658" spans="1:2" x14ac:dyDescent="0.25">
      <c r="A86658" t="s">
        <v>36043</v>
      </c>
      <c r="B86658" s="1" t="s">
        <v>49963</v>
      </c>
    </row>
    <row r="86659" spans="1:2" x14ac:dyDescent="0.25">
      <c r="A86659" t="s">
        <v>36044</v>
      </c>
      <c r="B86659" s="1" t="s">
        <v>49963</v>
      </c>
    </row>
    <row r="86660" spans="1:2" x14ac:dyDescent="0.25">
      <c r="A86660" t="s">
        <v>36045</v>
      </c>
      <c r="B86660" s="1" t="s">
        <v>49963</v>
      </c>
    </row>
    <row r="86661" spans="1:2" x14ac:dyDescent="0.25">
      <c r="A86661" t="s">
        <v>36046</v>
      </c>
      <c r="B86661" s="1" t="s">
        <v>49963</v>
      </c>
    </row>
    <row r="86662" spans="1:2" x14ac:dyDescent="0.25">
      <c r="A86662" t="s">
        <v>36047</v>
      </c>
      <c r="B86662" s="1" t="s">
        <v>49963</v>
      </c>
    </row>
    <row r="86663" spans="1:2" x14ac:dyDescent="0.25">
      <c r="A86663" t="s">
        <v>36048</v>
      </c>
      <c r="B86663" s="1" t="s">
        <v>49963</v>
      </c>
    </row>
    <row r="86664" spans="1:2" x14ac:dyDescent="0.25">
      <c r="A86664" t="s">
        <v>36049</v>
      </c>
      <c r="B86664" s="1" t="s">
        <v>49963</v>
      </c>
    </row>
    <row r="86665" spans="1:2" x14ac:dyDescent="0.25">
      <c r="A86665" t="s">
        <v>36050</v>
      </c>
      <c r="B86665" s="1" t="s">
        <v>49963</v>
      </c>
    </row>
    <row r="86666" spans="1:2" x14ac:dyDescent="0.25">
      <c r="A86666" t="s">
        <v>36051</v>
      </c>
      <c r="B86666" s="1" t="s">
        <v>49963</v>
      </c>
    </row>
    <row r="86667" spans="1:2" x14ac:dyDescent="0.25">
      <c r="A86667" t="s">
        <v>36052</v>
      </c>
      <c r="B86667" s="1" t="s">
        <v>49963</v>
      </c>
    </row>
    <row r="86668" spans="1:2" x14ac:dyDescent="0.25">
      <c r="A86668" t="s">
        <v>36053</v>
      </c>
      <c r="B86668" s="1" t="s">
        <v>49963</v>
      </c>
    </row>
    <row r="86669" spans="1:2" x14ac:dyDescent="0.25">
      <c r="A86669" t="s">
        <v>36054</v>
      </c>
      <c r="B86669" s="1" t="s">
        <v>49963</v>
      </c>
    </row>
    <row r="86670" spans="1:2" x14ac:dyDescent="0.25">
      <c r="A86670" t="s">
        <v>36055</v>
      </c>
      <c r="B86670" s="1" t="s">
        <v>49963</v>
      </c>
    </row>
    <row r="86671" spans="1:2" x14ac:dyDescent="0.25">
      <c r="A86671" t="s">
        <v>36056</v>
      </c>
      <c r="B86671" s="1" t="s">
        <v>49963</v>
      </c>
    </row>
    <row r="86672" spans="1:2" x14ac:dyDescent="0.25">
      <c r="A86672" t="s">
        <v>36057</v>
      </c>
      <c r="B86672" s="1" t="s">
        <v>49963</v>
      </c>
    </row>
    <row r="86673" spans="1:2" x14ac:dyDescent="0.25">
      <c r="A86673" t="s">
        <v>36058</v>
      </c>
      <c r="B86673" s="1" t="s">
        <v>49963</v>
      </c>
    </row>
    <row r="86674" spans="1:2" x14ac:dyDescent="0.25">
      <c r="A86674" t="s">
        <v>36059</v>
      </c>
      <c r="B86674" s="1" t="s">
        <v>49963</v>
      </c>
    </row>
    <row r="86675" spans="1:2" x14ac:dyDescent="0.25">
      <c r="A86675" t="s">
        <v>36060</v>
      </c>
      <c r="B86675" s="1" t="s">
        <v>49963</v>
      </c>
    </row>
    <row r="86676" spans="1:2" x14ac:dyDescent="0.25">
      <c r="A86676" t="s">
        <v>36061</v>
      </c>
      <c r="B86676" s="1" t="s">
        <v>49963</v>
      </c>
    </row>
    <row r="86677" spans="1:2" x14ac:dyDescent="0.25">
      <c r="A86677" t="s">
        <v>36062</v>
      </c>
      <c r="B86677" s="1" t="s">
        <v>49963</v>
      </c>
    </row>
    <row r="86678" spans="1:2" x14ac:dyDescent="0.25">
      <c r="A86678" t="s">
        <v>36063</v>
      </c>
      <c r="B86678" s="1" t="s">
        <v>49963</v>
      </c>
    </row>
    <row r="86679" spans="1:2" x14ac:dyDescent="0.25">
      <c r="A86679" t="s">
        <v>36064</v>
      </c>
      <c r="B86679" s="1" t="s">
        <v>49963</v>
      </c>
    </row>
    <row r="86680" spans="1:2" x14ac:dyDescent="0.25">
      <c r="A86680" t="s">
        <v>36065</v>
      </c>
      <c r="B86680" s="1" t="s">
        <v>49963</v>
      </c>
    </row>
    <row r="86681" spans="1:2" x14ac:dyDescent="0.25">
      <c r="A86681" t="s">
        <v>36066</v>
      </c>
      <c r="B86681" s="1" t="s">
        <v>49963</v>
      </c>
    </row>
    <row r="86682" spans="1:2" x14ac:dyDescent="0.25">
      <c r="A86682" t="s">
        <v>36067</v>
      </c>
      <c r="B86682" s="1" t="s">
        <v>49963</v>
      </c>
    </row>
    <row r="86683" spans="1:2" x14ac:dyDescent="0.25">
      <c r="A86683" t="s">
        <v>36068</v>
      </c>
      <c r="B86683" s="1" t="s">
        <v>49963</v>
      </c>
    </row>
    <row r="86684" spans="1:2" x14ac:dyDescent="0.25">
      <c r="A86684" t="s">
        <v>36069</v>
      </c>
      <c r="B86684" s="1" t="s">
        <v>49963</v>
      </c>
    </row>
    <row r="86685" spans="1:2" x14ac:dyDescent="0.25">
      <c r="A86685" t="s">
        <v>36070</v>
      </c>
      <c r="B86685" s="1" t="s">
        <v>49963</v>
      </c>
    </row>
    <row r="86686" spans="1:2" x14ac:dyDescent="0.25">
      <c r="A86686" t="s">
        <v>36071</v>
      </c>
      <c r="B86686" s="1" t="s">
        <v>49963</v>
      </c>
    </row>
    <row r="86687" spans="1:2" x14ac:dyDescent="0.25">
      <c r="A86687" t="s">
        <v>36072</v>
      </c>
      <c r="B86687" s="1" t="s">
        <v>49963</v>
      </c>
    </row>
    <row r="86688" spans="1:2" x14ac:dyDescent="0.25">
      <c r="A86688" t="s">
        <v>36073</v>
      </c>
      <c r="B86688" s="1" t="s">
        <v>49963</v>
      </c>
    </row>
    <row r="86689" spans="1:2" x14ac:dyDescent="0.25">
      <c r="A86689" t="s">
        <v>36074</v>
      </c>
      <c r="B86689" s="1" t="s">
        <v>49963</v>
      </c>
    </row>
    <row r="86690" spans="1:2" x14ac:dyDescent="0.25">
      <c r="A86690" t="s">
        <v>36075</v>
      </c>
      <c r="B86690" s="1" t="s">
        <v>49963</v>
      </c>
    </row>
    <row r="86691" spans="1:2" x14ac:dyDescent="0.25">
      <c r="A86691" t="s">
        <v>36076</v>
      </c>
      <c r="B86691" s="1" t="s">
        <v>49963</v>
      </c>
    </row>
    <row r="86692" spans="1:2" x14ac:dyDescent="0.25">
      <c r="A86692" t="s">
        <v>36077</v>
      </c>
      <c r="B86692" s="1" t="s">
        <v>49963</v>
      </c>
    </row>
    <row r="86693" spans="1:2" x14ac:dyDescent="0.25">
      <c r="A86693" t="s">
        <v>36078</v>
      </c>
      <c r="B86693" s="1" t="s">
        <v>49963</v>
      </c>
    </row>
    <row r="86694" spans="1:2" x14ac:dyDescent="0.25">
      <c r="A86694" t="s">
        <v>36079</v>
      </c>
      <c r="B86694" s="1" t="s">
        <v>49963</v>
      </c>
    </row>
    <row r="86695" spans="1:2" x14ac:dyDescent="0.25">
      <c r="A86695" t="s">
        <v>36080</v>
      </c>
      <c r="B86695" s="1" t="s">
        <v>49963</v>
      </c>
    </row>
    <row r="86696" spans="1:2" x14ac:dyDescent="0.25">
      <c r="A86696" t="s">
        <v>36081</v>
      </c>
      <c r="B86696" s="1" t="s">
        <v>49963</v>
      </c>
    </row>
    <row r="86697" spans="1:2" x14ac:dyDescent="0.25">
      <c r="A86697" t="s">
        <v>36082</v>
      </c>
      <c r="B86697" s="1" t="s">
        <v>49963</v>
      </c>
    </row>
    <row r="86698" spans="1:2" x14ac:dyDescent="0.25">
      <c r="A86698" t="s">
        <v>36083</v>
      </c>
      <c r="B86698" s="1" t="s">
        <v>49963</v>
      </c>
    </row>
    <row r="86699" spans="1:2" x14ac:dyDescent="0.25">
      <c r="A86699" t="s">
        <v>36084</v>
      </c>
      <c r="B86699" s="1" t="s">
        <v>49963</v>
      </c>
    </row>
    <row r="86700" spans="1:2" x14ac:dyDescent="0.25">
      <c r="A86700" t="s">
        <v>36085</v>
      </c>
      <c r="B86700" s="1" t="s">
        <v>49963</v>
      </c>
    </row>
    <row r="86701" spans="1:2" x14ac:dyDescent="0.25">
      <c r="A86701" t="s">
        <v>36086</v>
      </c>
      <c r="B86701" s="1" t="s">
        <v>49963</v>
      </c>
    </row>
    <row r="86702" spans="1:2" x14ac:dyDescent="0.25">
      <c r="A86702" t="s">
        <v>36087</v>
      </c>
      <c r="B86702" s="1" t="s">
        <v>49963</v>
      </c>
    </row>
    <row r="86703" spans="1:2" x14ac:dyDescent="0.25">
      <c r="A86703" t="s">
        <v>36088</v>
      </c>
      <c r="B86703" s="1" t="s">
        <v>49963</v>
      </c>
    </row>
    <row r="86704" spans="1:2" x14ac:dyDescent="0.25">
      <c r="A86704" t="s">
        <v>36089</v>
      </c>
      <c r="B86704" s="1" t="s">
        <v>49963</v>
      </c>
    </row>
    <row r="86705" spans="1:2" x14ac:dyDescent="0.25">
      <c r="A86705" t="s">
        <v>36090</v>
      </c>
      <c r="B86705" s="1" t="s">
        <v>49963</v>
      </c>
    </row>
    <row r="86706" spans="1:2" x14ac:dyDescent="0.25">
      <c r="A86706" t="s">
        <v>36091</v>
      </c>
      <c r="B86706" s="1" t="s">
        <v>49963</v>
      </c>
    </row>
    <row r="86707" spans="1:2" x14ac:dyDescent="0.25">
      <c r="A86707" t="s">
        <v>36092</v>
      </c>
      <c r="B86707" s="1" t="s">
        <v>49963</v>
      </c>
    </row>
    <row r="86708" spans="1:2" x14ac:dyDescent="0.25">
      <c r="A86708" t="s">
        <v>36093</v>
      </c>
      <c r="B86708" s="1" t="s">
        <v>49963</v>
      </c>
    </row>
    <row r="86709" spans="1:2" x14ac:dyDescent="0.25">
      <c r="A86709" t="s">
        <v>36094</v>
      </c>
      <c r="B86709" s="1" t="s">
        <v>49963</v>
      </c>
    </row>
    <row r="86710" spans="1:2" x14ac:dyDescent="0.25">
      <c r="A86710" t="s">
        <v>36095</v>
      </c>
      <c r="B86710" s="1" t="s">
        <v>49963</v>
      </c>
    </row>
    <row r="86711" spans="1:2" x14ac:dyDescent="0.25">
      <c r="A86711" t="s">
        <v>36096</v>
      </c>
      <c r="B86711" s="1" t="s">
        <v>49963</v>
      </c>
    </row>
    <row r="86712" spans="1:2" x14ac:dyDescent="0.25">
      <c r="A86712" t="s">
        <v>36097</v>
      </c>
      <c r="B86712" s="1" t="s">
        <v>49963</v>
      </c>
    </row>
    <row r="86713" spans="1:2" x14ac:dyDescent="0.25">
      <c r="A86713" t="s">
        <v>36098</v>
      </c>
      <c r="B86713" s="1" t="s">
        <v>49963</v>
      </c>
    </row>
    <row r="86714" spans="1:2" x14ac:dyDescent="0.25">
      <c r="A86714" t="s">
        <v>36099</v>
      </c>
      <c r="B86714" s="1" t="s">
        <v>49963</v>
      </c>
    </row>
    <row r="86715" spans="1:2" x14ac:dyDescent="0.25">
      <c r="A86715" t="s">
        <v>36100</v>
      </c>
      <c r="B86715" s="1" t="s">
        <v>49963</v>
      </c>
    </row>
    <row r="86716" spans="1:2" x14ac:dyDescent="0.25">
      <c r="A86716" t="s">
        <v>36101</v>
      </c>
      <c r="B86716" s="1" t="s">
        <v>49963</v>
      </c>
    </row>
    <row r="86717" spans="1:2" x14ac:dyDescent="0.25">
      <c r="A86717" t="s">
        <v>36102</v>
      </c>
      <c r="B86717" s="1" t="s">
        <v>49963</v>
      </c>
    </row>
    <row r="86718" spans="1:2" x14ac:dyDescent="0.25">
      <c r="A86718" t="s">
        <v>36103</v>
      </c>
      <c r="B86718" s="1" t="s">
        <v>49963</v>
      </c>
    </row>
    <row r="86719" spans="1:2" x14ac:dyDescent="0.25">
      <c r="A86719" t="s">
        <v>36104</v>
      </c>
      <c r="B86719" s="1" t="s">
        <v>49963</v>
      </c>
    </row>
    <row r="86720" spans="1:2" x14ac:dyDescent="0.25">
      <c r="A86720" t="s">
        <v>36105</v>
      </c>
      <c r="B86720" s="1" t="s">
        <v>49963</v>
      </c>
    </row>
    <row r="86721" spans="1:2" x14ac:dyDescent="0.25">
      <c r="A86721" t="s">
        <v>36106</v>
      </c>
      <c r="B86721" s="1" t="s">
        <v>49963</v>
      </c>
    </row>
    <row r="86722" spans="1:2" x14ac:dyDescent="0.25">
      <c r="A86722" t="s">
        <v>36107</v>
      </c>
      <c r="B86722" s="1" t="s">
        <v>49963</v>
      </c>
    </row>
    <row r="86723" spans="1:2" x14ac:dyDescent="0.25">
      <c r="A86723" t="s">
        <v>36108</v>
      </c>
      <c r="B86723" s="1" t="s">
        <v>49963</v>
      </c>
    </row>
    <row r="86724" spans="1:2" x14ac:dyDescent="0.25">
      <c r="A86724" t="s">
        <v>36109</v>
      </c>
      <c r="B86724" s="1" t="s">
        <v>49963</v>
      </c>
    </row>
    <row r="86725" spans="1:2" x14ac:dyDescent="0.25">
      <c r="A86725" t="s">
        <v>36110</v>
      </c>
      <c r="B86725" s="1" t="s">
        <v>49963</v>
      </c>
    </row>
    <row r="86726" spans="1:2" x14ac:dyDescent="0.25">
      <c r="A86726" t="s">
        <v>36111</v>
      </c>
      <c r="B86726" s="1" t="s">
        <v>49963</v>
      </c>
    </row>
    <row r="86727" spans="1:2" x14ac:dyDescent="0.25">
      <c r="A86727" t="s">
        <v>36112</v>
      </c>
      <c r="B86727" s="1" t="s">
        <v>49963</v>
      </c>
    </row>
    <row r="86728" spans="1:2" x14ac:dyDescent="0.25">
      <c r="A86728" t="s">
        <v>36113</v>
      </c>
      <c r="B86728" s="1" t="s">
        <v>49963</v>
      </c>
    </row>
    <row r="86729" spans="1:2" x14ac:dyDescent="0.25">
      <c r="A86729" t="s">
        <v>36114</v>
      </c>
      <c r="B86729" s="1" t="s">
        <v>49963</v>
      </c>
    </row>
    <row r="86730" spans="1:2" x14ac:dyDescent="0.25">
      <c r="A86730" t="s">
        <v>36115</v>
      </c>
      <c r="B86730" s="1" t="s">
        <v>49963</v>
      </c>
    </row>
    <row r="86731" spans="1:2" x14ac:dyDescent="0.25">
      <c r="A86731" t="s">
        <v>36116</v>
      </c>
      <c r="B86731" s="1" t="s">
        <v>49963</v>
      </c>
    </row>
    <row r="86732" spans="1:2" x14ac:dyDescent="0.25">
      <c r="A86732" t="s">
        <v>36117</v>
      </c>
      <c r="B86732" s="1" t="s">
        <v>49963</v>
      </c>
    </row>
    <row r="86733" spans="1:2" x14ac:dyDescent="0.25">
      <c r="A86733" t="s">
        <v>36118</v>
      </c>
      <c r="B86733" s="1" t="s">
        <v>49963</v>
      </c>
    </row>
    <row r="86734" spans="1:2" x14ac:dyDescent="0.25">
      <c r="A86734" t="s">
        <v>36119</v>
      </c>
      <c r="B86734" s="1" t="s">
        <v>49963</v>
      </c>
    </row>
    <row r="86735" spans="1:2" x14ac:dyDescent="0.25">
      <c r="A86735" t="s">
        <v>36120</v>
      </c>
      <c r="B86735" s="1" t="s">
        <v>49963</v>
      </c>
    </row>
    <row r="86736" spans="1:2" x14ac:dyDescent="0.25">
      <c r="A86736" t="s">
        <v>36121</v>
      </c>
      <c r="B86736" s="1" t="s">
        <v>49963</v>
      </c>
    </row>
    <row r="86737" spans="1:2" x14ac:dyDescent="0.25">
      <c r="A86737" t="s">
        <v>36122</v>
      </c>
      <c r="B86737" s="1" t="s">
        <v>49963</v>
      </c>
    </row>
    <row r="86738" spans="1:2" x14ac:dyDescent="0.25">
      <c r="A86738" t="s">
        <v>36123</v>
      </c>
      <c r="B86738" s="1" t="s">
        <v>49963</v>
      </c>
    </row>
    <row r="86739" spans="1:2" x14ac:dyDescent="0.25">
      <c r="A86739" t="s">
        <v>36124</v>
      </c>
      <c r="B86739" s="1" t="s">
        <v>49963</v>
      </c>
    </row>
    <row r="86740" spans="1:2" x14ac:dyDescent="0.25">
      <c r="A86740" t="s">
        <v>36125</v>
      </c>
      <c r="B86740" s="1" t="s">
        <v>49963</v>
      </c>
    </row>
    <row r="86741" spans="1:2" x14ac:dyDescent="0.25">
      <c r="A86741" t="s">
        <v>36126</v>
      </c>
      <c r="B86741" s="1" t="s">
        <v>49963</v>
      </c>
    </row>
    <row r="86742" spans="1:2" x14ac:dyDescent="0.25">
      <c r="A86742" t="s">
        <v>36127</v>
      </c>
      <c r="B86742" s="1" t="s">
        <v>49963</v>
      </c>
    </row>
    <row r="86743" spans="1:2" x14ac:dyDescent="0.25">
      <c r="A86743" t="s">
        <v>36128</v>
      </c>
      <c r="B86743" s="1" t="s">
        <v>49963</v>
      </c>
    </row>
    <row r="86744" spans="1:2" x14ac:dyDescent="0.25">
      <c r="A86744" t="s">
        <v>36129</v>
      </c>
      <c r="B86744" s="1" t="s">
        <v>49963</v>
      </c>
    </row>
    <row r="86745" spans="1:2" x14ac:dyDescent="0.25">
      <c r="A86745" t="s">
        <v>36130</v>
      </c>
      <c r="B86745" s="1" t="s">
        <v>49963</v>
      </c>
    </row>
    <row r="86746" spans="1:2" x14ac:dyDescent="0.25">
      <c r="A86746" t="s">
        <v>36131</v>
      </c>
      <c r="B86746" s="1" t="s">
        <v>49963</v>
      </c>
    </row>
    <row r="86747" spans="1:2" x14ac:dyDescent="0.25">
      <c r="A86747" t="s">
        <v>36132</v>
      </c>
      <c r="B86747" s="1" t="s">
        <v>49963</v>
      </c>
    </row>
    <row r="86748" spans="1:2" x14ac:dyDescent="0.25">
      <c r="A86748" t="s">
        <v>36133</v>
      </c>
      <c r="B86748" s="1" t="s">
        <v>49963</v>
      </c>
    </row>
    <row r="86749" spans="1:2" x14ac:dyDescent="0.25">
      <c r="A86749" t="s">
        <v>36134</v>
      </c>
      <c r="B86749" s="1" t="s">
        <v>49963</v>
      </c>
    </row>
    <row r="86750" spans="1:2" x14ac:dyDescent="0.25">
      <c r="A86750" t="s">
        <v>36135</v>
      </c>
      <c r="B86750" s="1" t="s">
        <v>49963</v>
      </c>
    </row>
    <row r="86751" spans="1:2" x14ac:dyDescent="0.25">
      <c r="A86751" t="s">
        <v>36136</v>
      </c>
      <c r="B86751" s="1" t="s">
        <v>49963</v>
      </c>
    </row>
    <row r="86752" spans="1:2" x14ac:dyDescent="0.25">
      <c r="A86752" t="s">
        <v>36137</v>
      </c>
      <c r="B86752" s="1" t="s">
        <v>49963</v>
      </c>
    </row>
    <row r="86753" spans="1:2" x14ac:dyDescent="0.25">
      <c r="A86753" t="s">
        <v>36138</v>
      </c>
      <c r="B86753" s="1" t="s">
        <v>49963</v>
      </c>
    </row>
    <row r="86754" spans="1:2" x14ac:dyDescent="0.25">
      <c r="A86754" t="s">
        <v>36139</v>
      </c>
      <c r="B86754" s="1" t="s">
        <v>49963</v>
      </c>
    </row>
    <row r="86755" spans="1:2" x14ac:dyDescent="0.25">
      <c r="A86755" t="s">
        <v>36140</v>
      </c>
      <c r="B86755" s="1" t="s">
        <v>49963</v>
      </c>
    </row>
    <row r="86756" spans="1:2" x14ac:dyDescent="0.25">
      <c r="A86756" t="s">
        <v>36141</v>
      </c>
      <c r="B86756" s="1" t="s">
        <v>49963</v>
      </c>
    </row>
    <row r="86757" spans="1:2" x14ac:dyDescent="0.25">
      <c r="A86757" t="s">
        <v>36142</v>
      </c>
      <c r="B86757" s="1" t="s">
        <v>49963</v>
      </c>
    </row>
    <row r="86758" spans="1:2" x14ac:dyDescent="0.25">
      <c r="A86758" t="s">
        <v>36143</v>
      </c>
      <c r="B86758" s="1" t="s">
        <v>49963</v>
      </c>
    </row>
    <row r="86759" spans="1:2" x14ac:dyDescent="0.25">
      <c r="A86759" t="s">
        <v>36144</v>
      </c>
      <c r="B86759" s="1" t="s">
        <v>49963</v>
      </c>
    </row>
    <row r="86760" spans="1:2" x14ac:dyDescent="0.25">
      <c r="A86760" t="s">
        <v>36145</v>
      </c>
      <c r="B86760" s="1" t="s">
        <v>49963</v>
      </c>
    </row>
    <row r="86761" spans="1:2" x14ac:dyDescent="0.25">
      <c r="A86761" t="s">
        <v>36146</v>
      </c>
      <c r="B86761" s="1" t="s">
        <v>49963</v>
      </c>
    </row>
    <row r="86762" spans="1:2" x14ac:dyDescent="0.25">
      <c r="A86762" t="s">
        <v>36147</v>
      </c>
      <c r="B86762" s="1" t="s">
        <v>49963</v>
      </c>
    </row>
    <row r="86763" spans="1:2" x14ac:dyDescent="0.25">
      <c r="A86763" t="s">
        <v>36148</v>
      </c>
      <c r="B86763" s="1" t="s">
        <v>49963</v>
      </c>
    </row>
    <row r="86764" spans="1:2" x14ac:dyDescent="0.25">
      <c r="A86764" t="s">
        <v>36149</v>
      </c>
      <c r="B86764" s="1" t="s">
        <v>49963</v>
      </c>
    </row>
    <row r="86765" spans="1:2" x14ac:dyDescent="0.25">
      <c r="A86765" t="s">
        <v>36150</v>
      </c>
      <c r="B86765" s="1" t="s">
        <v>49963</v>
      </c>
    </row>
    <row r="86766" spans="1:2" x14ac:dyDescent="0.25">
      <c r="A86766" t="s">
        <v>36151</v>
      </c>
      <c r="B86766" s="1" t="s">
        <v>49963</v>
      </c>
    </row>
    <row r="86767" spans="1:2" x14ac:dyDescent="0.25">
      <c r="A86767" t="s">
        <v>36152</v>
      </c>
      <c r="B86767" s="1" t="s">
        <v>49963</v>
      </c>
    </row>
    <row r="86768" spans="1:2" x14ac:dyDescent="0.25">
      <c r="A86768" t="s">
        <v>36153</v>
      </c>
      <c r="B86768" s="1" t="s">
        <v>49963</v>
      </c>
    </row>
    <row r="86769" spans="1:2" x14ac:dyDescent="0.25">
      <c r="A86769" t="s">
        <v>36154</v>
      </c>
      <c r="B86769" s="1" t="s">
        <v>49963</v>
      </c>
    </row>
    <row r="86770" spans="1:2" x14ac:dyDescent="0.25">
      <c r="A86770" t="s">
        <v>36155</v>
      </c>
      <c r="B86770" s="1" t="s">
        <v>49963</v>
      </c>
    </row>
    <row r="86771" spans="1:2" x14ac:dyDescent="0.25">
      <c r="A86771" t="s">
        <v>36156</v>
      </c>
      <c r="B86771" s="1" t="s">
        <v>49963</v>
      </c>
    </row>
    <row r="86772" spans="1:2" x14ac:dyDescent="0.25">
      <c r="A86772" t="s">
        <v>36157</v>
      </c>
      <c r="B86772" s="1" t="s">
        <v>49963</v>
      </c>
    </row>
    <row r="86773" spans="1:2" x14ac:dyDescent="0.25">
      <c r="A86773" t="s">
        <v>36158</v>
      </c>
      <c r="B86773" s="1" t="s">
        <v>49963</v>
      </c>
    </row>
    <row r="86774" spans="1:2" x14ac:dyDescent="0.25">
      <c r="A86774" t="s">
        <v>36159</v>
      </c>
      <c r="B86774" s="1" t="s">
        <v>49963</v>
      </c>
    </row>
    <row r="86775" spans="1:2" x14ac:dyDescent="0.25">
      <c r="A86775" t="s">
        <v>36160</v>
      </c>
      <c r="B86775" s="1" t="s">
        <v>49963</v>
      </c>
    </row>
    <row r="86776" spans="1:2" x14ac:dyDescent="0.25">
      <c r="A86776" t="s">
        <v>36161</v>
      </c>
      <c r="B86776" s="1" t="s">
        <v>49963</v>
      </c>
    </row>
    <row r="86777" spans="1:2" x14ac:dyDescent="0.25">
      <c r="A86777" t="s">
        <v>36162</v>
      </c>
      <c r="B86777" s="1" t="s">
        <v>49963</v>
      </c>
    </row>
    <row r="86778" spans="1:2" x14ac:dyDescent="0.25">
      <c r="A86778" t="s">
        <v>36163</v>
      </c>
      <c r="B86778" s="1" t="s">
        <v>49963</v>
      </c>
    </row>
    <row r="86779" spans="1:2" x14ac:dyDescent="0.25">
      <c r="A86779" t="s">
        <v>36164</v>
      </c>
      <c r="B86779" s="1" t="s">
        <v>49963</v>
      </c>
    </row>
    <row r="86780" spans="1:2" x14ac:dyDescent="0.25">
      <c r="A86780" t="s">
        <v>36165</v>
      </c>
      <c r="B86780" s="1" t="s">
        <v>49963</v>
      </c>
    </row>
    <row r="86781" spans="1:2" x14ac:dyDescent="0.25">
      <c r="A86781" t="s">
        <v>36166</v>
      </c>
      <c r="B86781" s="1" t="s">
        <v>49963</v>
      </c>
    </row>
    <row r="86782" spans="1:2" x14ac:dyDescent="0.25">
      <c r="A86782" t="s">
        <v>36167</v>
      </c>
      <c r="B86782" s="1" t="s">
        <v>49963</v>
      </c>
    </row>
    <row r="86783" spans="1:2" x14ac:dyDescent="0.25">
      <c r="A86783" t="s">
        <v>36168</v>
      </c>
      <c r="B86783" s="1" t="s">
        <v>49963</v>
      </c>
    </row>
    <row r="86784" spans="1:2" x14ac:dyDescent="0.25">
      <c r="A86784" t="s">
        <v>36169</v>
      </c>
      <c r="B86784" s="1" t="s">
        <v>49963</v>
      </c>
    </row>
    <row r="86785" spans="1:2" x14ac:dyDescent="0.25">
      <c r="A86785" t="s">
        <v>36170</v>
      </c>
      <c r="B86785" s="1" t="s">
        <v>49963</v>
      </c>
    </row>
    <row r="86786" spans="1:2" x14ac:dyDescent="0.25">
      <c r="A86786" t="s">
        <v>36171</v>
      </c>
      <c r="B86786" s="1" t="s">
        <v>49963</v>
      </c>
    </row>
    <row r="86787" spans="1:2" x14ac:dyDescent="0.25">
      <c r="A86787" t="s">
        <v>36172</v>
      </c>
      <c r="B86787" s="1" t="s">
        <v>49963</v>
      </c>
    </row>
    <row r="86788" spans="1:2" x14ac:dyDescent="0.25">
      <c r="A86788" t="s">
        <v>36173</v>
      </c>
      <c r="B86788" s="1" t="s">
        <v>49963</v>
      </c>
    </row>
    <row r="86789" spans="1:2" x14ac:dyDescent="0.25">
      <c r="A86789" t="s">
        <v>36174</v>
      </c>
      <c r="B86789" s="1" t="s">
        <v>49963</v>
      </c>
    </row>
    <row r="86790" spans="1:2" x14ac:dyDescent="0.25">
      <c r="A86790" t="s">
        <v>36175</v>
      </c>
      <c r="B86790" s="1" t="s">
        <v>49963</v>
      </c>
    </row>
    <row r="86791" spans="1:2" x14ac:dyDescent="0.25">
      <c r="A86791" t="s">
        <v>36176</v>
      </c>
      <c r="B86791" s="1" t="s">
        <v>49963</v>
      </c>
    </row>
    <row r="86792" spans="1:2" x14ac:dyDescent="0.25">
      <c r="A86792" t="s">
        <v>36177</v>
      </c>
      <c r="B86792" s="1" t="s">
        <v>49963</v>
      </c>
    </row>
    <row r="86793" spans="1:2" x14ac:dyDescent="0.25">
      <c r="A86793" t="s">
        <v>36178</v>
      </c>
      <c r="B86793" s="1" t="s">
        <v>49963</v>
      </c>
    </row>
    <row r="86794" spans="1:2" x14ac:dyDescent="0.25">
      <c r="A86794" t="s">
        <v>36179</v>
      </c>
      <c r="B86794" s="1" t="s">
        <v>49963</v>
      </c>
    </row>
    <row r="86795" spans="1:2" x14ac:dyDescent="0.25">
      <c r="A86795" t="s">
        <v>36180</v>
      </c>
      <c r="B86795" s="1" t="s">
        <v>49963</v>
      </c>
    </row>
    <row r="86796" spans="1:2" x14ac:dyDescent="0.25">
      <c r="A86796" t="s">
        <v>36181</v>
      </c>
      <c r="B86796" s="1" t="s">
        <v>49963</v>
      </c>
    </row>
    <row r="86797" spans="1:2" x14ac:dyDescent="0.25">
      <c r="A86797" t="s">
        <v>36182</v>
      </c>
      <c r="B86797" s="1" t="s">
        <v>49963</v>
      </c>
    </row>
    <row r="86798" spans="1:2" x14ac:dyDescent="0.25">
      <c r="A86798" t="s">
        <v>36183</v>
      </c>
      <c r="B86798" s="1" t="s">
        <v>49963</v>
      </c>
    </row>
    <row r="86799" spans="1:2" x14ac:dyDescent="0.25">
      <c r="A86799" t="s">
        <v>36184</v>
      </c>
      <c r="B86799" s="1" t="s">
        <v>49963</v>
      </c>
    </row>
    <row r="86800" spans="1:2" x14ac:dyDescent="0.25">
      <c r="A86800" t="s">
        <v>36185</v>
      </c>
      <c r="B86800" s="1" t="s">
        <v>49963</v>
      </c>
    </row>
    <row r="86801" spans="1:2" x14ac:dyDescent="0.25">
      <c r="A86801" t="s">
        <v>36186</v>
      </c>
      <c r="B86801" s="1" t="s">
        <v>49963</v>
      </c>
    </row>
    <row r="86802" spans="1:2" x14ac:dyDescent="0.25">
      <c r="A86802" t="s">
        <v>36187</v>
      </c>
      <c r="B86802" s="1" t="s">
        <v>49963</v>
      </c>
    </row>
    <row r="86803" spans="1:2" x14ac:dyDescent="0.25">
      <c r="A86803" t="s">
        <v>36188</v>
      </c>
      <c r="B86803" s="1" t="s">
        <v>49963</v>
      </c>
    </row>
    <row r="86804" spans="1:2" x14ac:dyDescent="0.25">
      <c r="A86804" t="s">
        <v>36189</v>
      </c>
      <c r="B86804" s="1" t="s">
        <v>49963</v>
      </c>
    </row>
    <row r="86805" spans="1:2" x14ac:dyDescent="0.25">
      <c r="A86805" t="s">
        <v>36190</v>
      </c>
      <c r="B86805" s="1" t="s">
        <v>49963</v>
      </c>
    </row>
    <row r="86806" spans="1:2" x14ac:dyDescent="0.25">
      <c r="A86806" t="s">
        <v>36191</v>
      </c>
      <c r="B86806" s="1" t="s">
        <v>49963</v>
      </c>
    </row>
    <row r="86807" spans="1:2" x14ac:dyDescent="0.25">
      <c r="A86807" t="s">
        <v>36192</v>
      </c>
      <c r="B86807" s="1" t="s">
        <v>49963</v>
      </c>
    </row>
    <row r="86808" spans="1:2" x14ac:dyDescent="0.25">
      <c r="A86808" t="s">
        <v>36193</v>
      </c>
      <c r="B86808" s="1" t="s">
        <v>49963</v>
      </c>
    </row>
    <row r="86809" spans="1:2" x14ac:dyDescent="0.25">
      <c r="A86809" t="s">
        <v>36194</v>
      </c>
      <c r="B86809" s="1" t="s">
        <v>49963</v>
      </c>
    </row>
    <row r="86810" spans="1:2" x14ac:dyDescent="0.25">
      <c r="A86810" t="s">
        <v>36195</v>
      </c>
      <c r="B86810" s="1" t="s">
        <v>49963</v>
      </c>
    </row>
    <row r="86811" spans="1:2" x14ac:dyDescent="0.25">
      <c r="A86811" t="s">
        <v>36196</v>
      </c>
      <c r="B86811" s="1" t="s">
        <v>49963</v>
      </c>
    </row>
    <row r="86812" spans="1:2" x14ac:dyDescent="0.25">
      <c r="A86812" t="s">
        <v>36197</v>
      </c>
      <c r="B86812" s="1" t="s">
        <v>49963</v>
      </c>
    </row>
    <row r="86813" spans="1:2" x14ac:dyDescent="0.25">
      <c r="A86813" t="s">
        <v>36198</v>
      </c>
      <c r="B86813" s="1" t="s">
        <v>49963</v>
      </c>
    </row>
    <row r="86814" spans="1:2" x14ac:dyDescent="0.25">
      <c r="A86814" t="s">
        <v>36199</v>
      </c>
      <c r="B86814" s="1" t="s">
        <v>49963</v>
      </c>
    </row>
    <row r="86815" spans="1:2" x14ac:dyDescent="0.25">
      <c r="A86815" t="s">
        <v>36200</v>
      </c>
      <c r="B86815" s="1" t="s">
        <v>49963</v>
      </c>
    </row>
    <row r="86816" spans="1:2" x14ac:dyDescent="0.25">
      <c r="A86816" t="s">
        <v>36201</v>
      </c>
      <c r="B86816" s="1" t="s">
        <v>49963</v>
      </c>
    </row>
    <row r="86817" spans="1:2" x14ac:dyDescent="0.25">
      <c r="A86817" t="s">
        <v>36202</v>
      </c>
      <c r="B86817" s="1" t="s">
        <v>49963</v>
      </c>
    </row>
    <row r="86818" spans="1:2" x14ac:dyDescent="0.25">
      <c r="A86818" t="s">
        <v>36203</v>
      </c>
      <c r="B86818" s="1" t="s">
        <v>49963</v>
      </c>
    </row>
    <row r="86819" spans="1:2" x14ac:dyDescent="0.25">
      <c r="A86819" t="s">
        <v>36204</v>
      </c>
      <c r="B86819" s="1" t="s">
        <v>49963</v>
      </c>
    </row>
    <row r="86820" spans="1:2" x14ac:dyDescent="0.25">
      <c r="A86820" t="s">
        <v>36205</v>
      </c>
      <c r="B86820" s="1" t="s">
        <v>49963</v>
      </c>
    </row>
    <row r="86821" spans="1:2" x14ac:dyDescent="0.25">
      <c r="A86821" t="s">
        <v>36206</v>
      </c>
      <c r="B86821" s="1" t="s">
        <v>49963</v>
      </c>
    </row>
    <row r="86822" spans="1:2" x14ac:dyDescent="0.25">
      <c r="A86822" t="s">
        <v>36207</v>
      </c>
      <c r="B86822" s="1" t="s">
        <v>49963</v>
      </c>
    </row>
    <row r="86823" spans="1:2" x14ac:dyDescent="0.25">
      <c r="A86823" t="s">
        <v>36208</v>
      </c>
      <c r="B86823" s="1" t="s">
        <v>49963</v>
      </c>
    </row>
    <row r="86824" spans="1:2" x14ac:dyDescent="0.25">
      <c r="A86824" t="s">
        <v>36209</v>
      </c>
      <c r="B86824" s="1" t="s">
        <v>49963</v>
      </c>
    </row>
    <row r="86825" spans="1:2" x14ac:dyDescent="0.25">
      <c r="A86825" t="s">
        <v>36210</v>
      </c>
      <c r="B86825" s="1" t="s">
        <v>49963</v>
      </c>
    </row>
    <row r="86826" spans="1:2" x14ac:dyDescent="0.25">
      <c r="A86826" t="s">
        <v>36211</v>
      </c>
      <c r="B86826" s="1" t="s">
        <v>49963</v>
      </c>
    </row>
    <row r="86827" spans="1:2" x14ac:dyDescent="0.25">
      <c r="A86827" t="s">
        <v>36212</v>
      </c>
      <c r="B86827" s="1" t="s">
        <v>49963</v>
      </c>
    </row>
    <row r="86828" spans="1:2" x14ac:dyDescent="0.25">
      <c r="A86828" t="s">
        <v>36213</v>
      </c>
      <c r="B86828" s="1" t="s">
        <v>49963</v>
      </c>
    </row>
    <row r="86829" spans="1:2" x14ac:dyDescent="0.25">
      <c r="A86829" t="s">
        <v>36214</v>
      </c>
      <c r="B86829" s="1" t="s">
        <v>49963</v>
      </c>
    </row>
    <row r="86830" spans="1:2" x14ac:dyDescent="0.25">
      <c r="A86830" t="s">
        <v>36215</v>
      </c>
      <c r="B86830" s="1" t="s">
        <v>49963</v>
      </c>
    </row>
    <row r="86831" spans="1:2" x14ac:dyDescent="0.25">
      <c r="A86831" t="s">
        <v>36216</v>
      </c>
      <c r="B86831" s="1" t="s">
        <v>49963</v>
      </c>
    </row>
    <row r="86832" spans="1:2" x14ac:dyDescent="0.25">
      <c r="A86832" t="s">
        <v>36217</v>
      </c>
      <c r="B86832" s="1" t="s">
        <v>49963</v>
      </c>
    </row>
    <row r="86833" spans="1:2" x14ac:dyDescent="0.25">
      <c r="A86833" t="s">
        <v>36218</v>
      </c>
      <c r="B86833" s="1" t="s">
        <v>49963</v>
      </c>
    </row>
    <row r="86834" spans="1:2" x14ac:dyDescent="0.25">
      <c r="A86834" t="s">
        <v>36219</v>
      </c>
      <c r="B86834" s="1" t="s">
        <v>49963</v>
      </c>
    </row>
    <row r="86835" spans="1:2" x14ac:dyDescent="0.25">
      <c r="A86835" t="s">
        <v>36220</v>
      </c>
      <c r="B86835" s="1" t="s">
        <v>49963</v>
      </c>
    </row>
    <row r="86836" spans="1:2" x14ac:dyDescent="0.25">
      <c r="A86836" t="s">
        <v>36221</v>
      </c>
      <c r="B86836" s="1" t="s">
        <v>49963</v>
      </c>
    </row>
    <row r="86837" spans="1:2" x14ac:dyDescent="0.25">
      <c r="A86837" t="s">
        <v>36222</v>
      </c>
      <c r="B86837" s="1" t="s">
        <v>49963</v>
      </c>
    </row>
    <row r="86838" spans="1:2" x14ac:dyDescent="0.25">
      <c r="A86838" t="s">
        <v>36223</v>
      </c>
      <c r="B86838" s="1" t="s">
        <v>49963</v>
      </c>
    </row>
    <row r="86839" spans="1:2" x14ac:dyDescent="0.25">
      <c r="A86839" t="s">
        <v>36224</v>
      </c>
      <c r="B86839" s="1" t="s">
        <v>49963</v>
      </c>
    </row>
    <row r="86840" spans="1:2" x14ac:dyDescent="0.25">
      <c r="A86840" t="s">
        <v>36225</v>
      </c>
      <c r="B86840" s="1" t="s">
        <v>49963</v>
      </c>
    </row>
    <row r="86841" spans="1:2" x14ac:dyDescent="0.25">
      <c r="A86841" t="s">
        <v>36226</v>
      </c>
      <c r="B86841" s="1" t="s">
        <v>49963</v>
      </c>
    </row>
    <row r="86842" spans="1:2" x14ac:dyDescent="0.25">
      <c r="A86842" t="s">
        <v>36227</v>
      </c>
      <c r="B86842" s="1" t="s">
        <v>49963</v>
      </c>
    </row>
    <row r="86843" spans="1:2" x14ac:dyDescent="0.25">
      <c r="A86843" t="s">
        <v>36228</v>
      </c>
      <c r="B86843" s="1" t="s">
        <v>49963</v>
      </c>
    </row>
    <row r="86844" spans="1:2" x14ac:dyDescent="0.25">
      <c r="A86844" t="s">
        <v>36229</v>
      </c>
      <c r="B86844" s="1" t="s">
        <v>49963</v>
      </c>
    </row>
    <row r="86845" spans="1:2" x14ac:dyDescent="0.25">
      <c r="A86845" t="s">
        <v>36230</v>
      </c>
      <c r="B86845" s="1" t="s">
        <v>49963</v>
      </c>
    </row>
    <row r="86846" spans="1:2" x14ac:dyDescent="0.25">
      <c r="A86846" t="s">
        <v>36231</v>
      </c>
      <c r="B86846" s="1" t="s">
        <v>49963</v>
      </c>
    </row>
    <row r="86847" spans="1:2" x14ac:dyDescent="0.25">
      <c r="A86847" t="s">
        <v>36232</v>
      </c>
      <c r="B86847" s="1" t="s">
        <v>49963</v>
      </c>
    </row>
    <row r="86848" spans="1:2" x14ac:dyDescent="0.25">
      <c r="A86848" t="s">
        <v>36233</v>
      </c>
      <c r="B86848" s="1" t="s">
        <v>49963</v>
      </c>
    </row>
    <row r="86849" spans="1:2" x14ac:dyDescent="0.25">
      <c r="A86849" t="s">
        <v>36234</v>
      </c>
      <c r="B86849" s="1" t="s">
        <v>49963</v>
      </c>
    </row>
    <row r="86850" spans="1:2" x14ac:dyDescent="0.25">
      <c r="A86850" t="s">
        <v>36235</v>
      </c>
      <c r="B86850" s="1" t="s">
        <v>49963</v>
      </c>
    </row>
    <row r="86851" spans="1:2" x14ac:dyDescent="0.25">
      <c r="A86851" t="s">
        <v>36236</v>
      </c>
      <c r="B86851" s="1" t="s">
        <v>49963</v>
      </c>
    </row>
    <row r="86852" spans="1:2" x14ac:dyDescent="0.25">
      <c r="A86852" t="s">
        <v>36237</v>
      </c>
      <c r="B86852" s="1" t="s">
        <v>49963</v>
      </c>
    </row>
    <row r="86853" spans="1:2" x14ac:dyDescent="0.25">
      <c r="A86853" t="s">
        <v>36238</v>
      </c>
      <c r="B86853" s="1" t="s">
        <v>49963</v>
      </c>
    </row>
    <row r="86854" spans="1:2" x14ac:dyDescent="0.25">
      <c r="A86854" t="s">
        <v>36239</v>
      </c>
      <c r="B86854" s="1" t="s">
        <v>49963</v>
      </c>
    </row>
    <row r="86855" spans="1:2" x14ac:dyDescent="0.25">
      <c r="A86855" t="s">
        <v>36240</v>
      </c>
      <c r="B86855" s="1" t="s">
        <v>49963</v>
      </c>
    </row>
    <row r="86856" spans="1:2" x14ac:dyDescent="0.25">
      <c r="A86856" t="s">
        <v>36241</v>
      </c>
      <c r="B86856" s="1" t="s">
        <v>49963</v>
      </c>
    </row>
    <row r="86857" spans="1:2" x14ac:dyDescent="0.25">
      <c r="A86857" t="s">
        <v>36242</v>
      </c>
      <c r="B86857" s="1" t="s">
        <v>49963</v>
      </c>
    </row>
    <row r="86858" spans="1:2" x14ac:dyDescent="0.25">
      <c r="A86858" t="s">
        <v>36243</v>
      </c>
      <c r="B86858" s="1" t="s">
        <v>49963</v>
      </c>
    </row>
    <row r="86859" spans="1:2" x14ac:dyDescent="0.25">
      <c r="A86859" t="s">
        <v>36244</v>
      </c>
      <c r="B86859" s="1" t="s">
        <v>49963</v>
      </c>
    </row>
    <row r="86860" spans="1:2" x14ac:dyDescent="0.25">
      <c r="A86860" t="s">
        <v>36245</v>
      </c>
      <c r="B86860" s="1" t="s">
        <v>49963</v>
      </c>
    </row>
    <row r="86861" spans="1:2" x14ac:dyDescent="0.25">
      <c r="A86861" t="s">
        <v>36246</v>
      </c>
      <c r="B86861" s="1" t="s">
        <v>49963</v>
      </c>
    </row>
    <row r="86862" spans="1:2" x14ac:dyDescent="0.25">
      <c r="A86862" t="s">
        <v>36247</v>
      </c>
      <c r="B86862" s="1" t="s">
        <v>49963</v>
      </c>
    </row>
    <row r="86863" spans="1:2" x14ac:dyDescent="0.25">
      <c r="A86863" t="s">
        <v>36248</v>
      </c>
      <c r="B86863" s="1" t="s">
        <v>49963</v>
      </c>
    </row>
    <row r="86864" spans="1:2" x14ac:dyDescent="0.25">
      <c r="A86864" t="s">
        <v>36249</v>
      </c>
      <c r="B86864" s="1" t="s">
        <v>49963</v>
      </c>
    </row>
    <row r="86865" spans="1:2" x14ac:dyDescent="0.25">
      <c r="A86865" t="s">
        <v>36250</v>
      </c>
      <c r="B86865" s="1" t="s">
        <v>49963</v>
      </c>
    </row>
    <row r="86866" spans="1:2" x14ac:dyDescent="0.25">
      <c r="A86866" t="s">
        <v>36251</v>
      </c>
      <c r="B86866" s="1" t="s">
        <v>49963</v>
      </c>
    </row>
    <row r="86867" spans="1:2" x14ac:dyDescent="0.25">
      <c r="A86867" t="s">
        <v>36252</v>
      </c>
      <c r="B86867" s="1" t="s">
        <v>49963</v>
      </c>
    </row>
    <row r="86868" spans="1:2" x14ac:dyDescent="0.25">
      <c r="A86868" t="s">
        <v>36253</v>
      </c>
      <c r="B86868" s="1" t="s">
        <v>49963</v>
      </c>
    </row>
    <row r="86869" spans="1:2" x14ac:dyDescent="0.25">
      <c r="A86869" t="s">
        <v>36254</v>
      </c>
      <c r="B86869" s="1" t="s">
        <v>49963</v>
      </c>
    </row>
    <row r="86870" spans="1:2" x14ac:dyDescent="0.25">
      <c r="A86870" t="s">
        <v>36255</v>
      </c>
      <c r="B86870" s="1" t="s">
        <v>49963</v>
      </c>
    </row>
    <row r="86871" spans="1:2" x14ac:dyDescent="0.25">
      <c r="A86871" t="s">
        <v>36256</v>
      </c>
      <c r="B86871" s="1" t="s">
        <v>49963</v>
      </c>
    </row>
    <row r="86872" spans="1:2" x14ac:dyDescent="0.25">
      <c r="A86872" t="s">
        <v>36257</v>
      </c>
      <c r="B86872" s="1" t="s">
        <v>49963</v>
      </c>
    </row>
    <row r="86873" spans="1:2" x14ac:dyDescent="0.25">
      <c r="A86873" t="s">
        <v>36258</v>
      </c>
      <c r="B86873" s="1" t="s">
        <v>49963</v>
      </c>
    </row>
    <row r="86874" spans="1:2" x14ac:dyDescent="0.25">
      <c r="A86874" t="s">
        <v>36259</v>
      </c>
      <c r="B86874" s="1" t="s">
        <v>49963</v>
      </c>
    </row>
    <row r="86875" spans="1:2" x14ac:dyDescent="0.25">
      <c r="A86875" t="s">
        <v>36260</v>
      </c>
      <c r="B86875" s="1" t="s">
        <v>49963</v>
      </c>
    </row>
    <row r="86876" spans="1:2" x14ac:dyDescent="0.25">
      <c r="A86876" t="s">
        <v>36261</v>
      </c>
      <c r="B86876" s="1" t="s">
        <v>49963</v>
      </c>
    </row>
    <row r="86877" spans="1:2" x14ac:dyDescent="0.25">
      <c r="A86877" t="s">
        <v>36262</v>
      </c>
      <c r="B86877" s="1" t="s">
        <v>49963</v>
      </c>
    </row>
    <row r="86878" spans="1:2" x14ac:dyDescent="0.25">
      <c r="A86878" t="s">
        <v>36263</v>
      </c>
      <c r="B86878" s="1" t="s">
        <v>49963</v>
      </c>
    </row>
    <row r="86879" spans="1:2" x14ac:dyDescent="0.25">
      <c r="A86879" t="s">
        <v>36264</v>
      </c>
      <c r="B86879" s="1" t="s">
        <v>49963</v>
      </c>
    </row>
    <row r="86880" spans="1:2" x14ac:dyDescent="0.25">
      <c r="A86880" t="s">
        <v>36265</v>
      </c>
      <c r="B86880" s="1" t="s">
        <v>49963</v>
      </c>
    </row>
    <row r="86881" spans="1:2" x14ac:dyDescent="0.25">
      <c r="A86881" t="s">
        <v>36266</v>
      </c>
      <c r="B86881" s="1" t="s">
        <v>49963</v>
      </c>
    </row>
    <row r="86882" spans="1:2" x14ac:dyDescent="0.25">
      <c r="A86882" t="s">
        <v>36267</v>
      </c>
      <c r="B86882" s="1" t="s">
        <v>49963</v>
      </c>
    </row>
    <row r="86883" spans="1:2" x14ac:dyDescent="0.25">
      <c r="A86883" t="s">
        <v>36268</v>
      </c>
      <c r="B86883" s="1" t="s">
        <v>49963</v>
      </c>
    </row>
    <row r="86884" spans="1:2" x14ac:dyDescent="0.25">
      <c r="A86884" t="s">
        <v>36269</v>
      </c>
      <c r="B86884" s="1" t="s">
        <v>49963</v>
      </c>
    </row>
    <row r="86885" spans="1:2" x14ac:dyDescent="0.25">
      <c r="A86885" t="s">
        <v>36270</v>
      </c>
      <c r="B86885" s="1" t="s">
        <v>49963</v>
      </c>
    </row>
    <row r="86886" spans="1:2" x14ac:dyDescent="0.25">
      <c r="A86886" t="s">
        <v>36271</v>
      </c>
      <c r="B86886" s="1" t="s">
        <v>49963</v>
      </c>
    </row>
    <row r="86887" spans="1:2" x14ac:dyDescent="0.25">
      <c r="A86887" t="s">
        <v>36272</v>
      </c>
      <c r="B86887" s="1" t="s">
        <v>49963</v>
      </c>
    </row>
    <row r="86888" spans="1:2" x14ac:dyDescent="0.25">
      <c r="A86888" t="s">
        <v>36273</v>
      </c>
      <c r="B86888" s="1" t="s">
        <v>49963</v>
      </c>
    </row>
    <row r="86889" spans="1:2" x14ac:dyDescent="0.25">
      <c r="A86889" t="s">
        <v>36274</v>
      </c>
      <c r="B86889" s="1" t="s">
        <v>49963</v>
      </c>
    </row>
    <row r="86890" spans="1:2" x14ac:dyDescent="0.25">
      <c r="A86890" t="s">
        <v>36275</v>
      </c>
      <c r="B86890" s="1" t="s">
        <v>49963</v>
      </c>
    </row>
    <row r="86891" spans="1:2" x14ac:dyDescent="0.25">
      <c r="A86891" t="s">
        <v>36276</v>
      </c>
      <c r="B86891" s="1" t="s">
        <v>49963</v>
      </c>
    </row>
    <row r="86892" spans="1:2" x14ac:dyDescent="0.25">
      <c r="A86892" t="s">
        <v>36277</v>
      </c>
      <c r="B86892" s="1" t="s">
        <v>49963</v>
      </c>
    </row>
    <row r="86893" spans="1:2" x14ac:dyDescent="0.25">
      <c r="A86893" t="s">
        <v>36278</v>
      </c>
      <c r="B86893" s="1" t="s">
        <v>49963</v>
      </c>
    </row>
    <row r="86894" spans="1:2" x14ac:dyDescent="0.25">
      <c r="A86894" t="s">
        <v>36279</v>
      </c>
      <c r="B86894" s="1" t="s">
        <v>49963</v>
      </c>
    </row>
    <row r="86895" spans="1:2" x14ac:dyDescent="0.25">
      <c r="A86895" t="s">
        <v>36280</v>
      </c>
      <c r="B86895" s="1" t="s">
        <v>49963</v>
      </c>
    </row>
    <row r="86896" spans="1:2" x14ac:dyDescent="0.25">
      <c r="A86896" t="s">
        <v>36281</v>
      </c>
      <c r="B86896" s="1" t="s">
        <v>49963</v>
      </c>
    </row>
    <row r="86897" spans="1:2" x14ac:dyDescent="0.25">
      <c r="A86897" t="s">
        <v>36282</v>
      </c>
      <c r="B86897" s="1" t="s">
        <v>49963</v>
      </c>
    </row>
    <row r="86898" spans="1:2" x14ac:dyDescent="0.25">
      <c r="A86898" t="s">
        <v>36283</v>
      </c>
      <c r="B86898" s="1" t="s">
        <v>49963</v>
      </c>
    </row>
    <row r="86899" spans="1:2" x14ac:dyDescent="0.25">
      <c r="A86899" t="s">
        <v>36284</v>
      </c>
      <c r="B86899" s="1" t="s">
        <v>49963</v>
      </c>
    </row>
    <row r="86900" spans="1:2" x14ac:dyDescent="0.25">
      <c r="A86900" t="s">
        <v>36285</v>
      </c>
      <c r="B86900" s="1" t="s">
        <v>49963</v>
      </c>
    </row>
    <row r="86901" spans="1:2" x14ac:dyDescent="0.25">
      <c r="A86901" t="s">
        <v>36286</v>
      </c>
      <c r="B86901" s="1" t="s">
        <v>49963</v>
      </c>
    </row>
    <row r="86902" spans="1:2" x14ac:dyDescent="0.25">
      <c r="A86902" t="s">
        <v>36287</v>
      </c>
      <c r="B86902" s="1" t="s">
        <v>49963</v>
      </c>
    </row>
    <row r="86903" spans="1:2" x14ac:dyDescent="0.25">
      <c r="A86903" t="s">
        <v>36288</v>
      </c>
      <c r="B86903" s="1" t="s">
        <v>49963</v>
      </c>
    </row>
    <row r="86904" spans="1:2" x14ac:dyDescent="0.25">
      <c r="A86904" t="s">
        <v>36289</v>
      </c>
      <c r="B86904" s="1" t="s">
        <v>49963</v>
      </c>
    </row>
    <row r="86905" spans="1:2" x14ac:dyDescent="0.25">
      <c r="A86905" t="s">
        <v>36290</v>
      </c>
      <c r="B86905" s="1" t="s">
        <v>49963</v>
      </c>
    </row>
    <row r="86906" spans="1:2" x14ac:dyDescent="0.25">
      <c r="A86906" t="s">
        <v>36291</v>
      </c>
      <c r="B86906" s="1" t="s">
        <v>49963</v>
      </c>
    </row>
    <row r="86907" spans="1:2" x14ac:dyDescent="0.25">
      <c r="A86907" t="s">
        <v>36292</v>
      </c>
      <c r="B86907" s="1" t="s">
        <v>49963</v>
      </c>
    </row>
    <row r="86908" spans="1:2" x14ac:dyDescent="0.25">
      <c r="A86908" t="s">
        <v>36293</v>
      </c>
      <c r="B86908" s="1" t="s">
        <v>49963</v>
      </c>
    </row>
    <row r="86909" spans="1:2" x14ac:dyDescent="0.25">
      <c r="A86909" t="s">
        <v>36294</v>
      </c>
      <c r="B86909" s="1" t="s">
        <v>49963</v>
      </c>
    </row>
    <row r="86910" spans="1:2" x14ac:dyDescent="0.25">
      <c r="A86910" t="s">
        <v>36295</v>
      </c>
      <c r="B86910" s="1" t="s">
        <v>49963</v>
      </c>
    </row>
    <row r="86911" spans="1:2" x14ac:dyDescent="0.25">
      <c r="A86911" t="s">
        <v>36296</v>
      </c>
      <c r="B86911" s="1" t="s">
        <v>49963</v>
      </c>
    </row>
    <row r="86912" spans="1:2" x14ac:dyDescent="0.25">
      <c r="A86912" t="s">
        <v>36297</v>
      </c>
      <c r="B86912" s="1" t="s">
        <v>49963</v>
      </c>
    </row>
    <row r="86913" spans="1:2" x14ac:dyDescent="0.25">
      <c r="A86913" t="s">
        <v>36298</v>
      </c>
      <c r="B86913" s="1" t="s">
        <v>49963</v>
      </c>
    </row>
    <row r="86914" spans="1:2" x14ac:dyDescent="0.25">
      <c r="A86914" t="s">
        <v>36299</v>
      </c>
      <c r="B86914" s="1" t="s">
        <v>49963</v>
      </c>
    </row>
    <row r="86915" spans="1:2" x14ac:dyDescent="0.25">
      <c r="A86915" t="s">
        <v>36300</v>
      </c>
      <c r="B86915" s="1" t="s">
        <v>49963</v>
      </c>
    </row>
    <row r="86916" spans="1:2" x14ac:dyDescent="0.25">
      <c r="A86916" t="s">
        <v>36301</v>
      </c>
      <c r="B86916" s="1" t="s">
        <v>49963</v>
      </c>
    </row>
    <row r="86917" spans="1:2" x14ac:dyDescent="0.25">
      <c r="A86917" t="s">
        <v>36302</v>
      </c>
      <c r="B86917" s="1" t="s">
        <v>49963</v>
      </c>
    </row>
    <row r="86918" spans="1:2" x14ac:dyDescent="0.25">
      <c r="A86918" t="s">
        <v>36303</v>
      </c>
      <c r="B86918" s="1" t="s">
        <v>49963</v>
      </c>
    </row>
    <row r="86919" spans="1:2" x14ac:dyDescent="0.25">
      <c r="A86919" t="s">
        <v>36304</v>
      </c>
      <c r="B86919" s="1" t="s">
        <v>49963</v>
      </c>
    </row>
    <row r="86920" spans="1:2" x14ac:dyDescent="0.25">
      <c r="A86920" t="s">
        <v>36305</v>
      </c>
      <c r="B86920" s="1" t="s">
        <v>49963</v>
      </c>
    </row>
    <row r="86921" spans="1:2" x14ac:dyDescent="0.25">
      <c r="A86921" t="s">
        <v>36306</v>
      </c>
      <c r="B86921" s="1" t="s">
        <v>49963</v>
      </c>
    </row>
    <row r="86922" spans="1:2" x14ac:dyDescent="0.25">
      <c r="A86922" t="s">
        <v>36307</v>
      </c>
      <c r="B86922" s="1" t="s">
        <v>49963</v>
      </c>
    </row>
    <row r="86923" spans="1:2" x14ac:dyDescent="0.25">
      <c r="A86923" t="s">
        <v>36308</v>
      </c>
      <c r="B86923" s="1" t="s">
        <v>49963</v>
      </c>
    </row>
    <row r="86924" spans="1:2" x14ac:dyDescent="0.25">
      <c r="A86924" t="s">
        <v>36309</v>
      </c>
      <c r="B86924" s="1" t="s">
        <v>49963</v>
      </c>
    </row>
    <row r="86925" spans="1:2" x14ac:dyDescent="0.25">
      <c r="A86925" t="s">
        <v>36310</v>
      </c>
      <c r="B86925" s="1" t="s">
        <v>49963</v>
      </c>
    </row>
    <row r="86926" spans="1:2" x14ac:dyDescent="0.25">
      <c r="A86926" t="s">
        <v>36311</v>
      </c>
      <c r="B86926" s="1" t="s">
        <v>49963</v>
      </c>
    </row>
    <row r="86927" spans="1:2" x14ac:dyDescent="0.25">
      <c r="A86927" t="s">
        <v>36312</v>
      </c>
      <c r="B86927" s="1" t="s">
        <v>49963</v>
      </c>
    </row>
    <row r="86928" spans="1:2" x14ac:dyDescent="0.25">
      <c r="A86928" t="s">
        <v>36313</v>
      </c>
      <c r="B86928" s="1" t="s">
        <v>49963</v>
      </c>
    </row>
    <row r="86929" spans="1:2" x14ac:dyDescent="0.25">
      <c r="A86929" t="s">
        <v>36314</v>
      </c>
      <c r="B86929" s="1" t="s">
        <v>49963</v>
      </c>
    </row>
    <row r="86930" spans="1:2" x14ac:dyDescent="0.25">
      <c r="A86930" t="s">
        <v>36315</v>
      </c>
      <c r="B86930" s="1" t="s">
        <v>49963</v>
      </c>
    </row>
    <row r="86931" spans="1:2" x14ac:dyDescent="0.25">
      <c r="A86931" t="s">
        <v>36316</v>
      </c>
      <c r="B86931" s="1" t="s">
        <v>49963</v>
      </c>
    </row>
    <row r="86932" spans="1:2" x14ac:dyDescent="0.25">
      <c r="A86932" t="s">
        <v>36317</v>
      </c>
      <c r="B86932" s="1" t="s">
        <v>49963</v>
      </c>
    </row>
    <row r="86933" spans="1:2" x14ac:dyDescent="0.25">
      <c r="A86933" t="s">
        <v>36318</v>
      </c>
      <c r="B86933" s="1" t="s">
        <v>49963</v>
      </c>
    </row>
    <row r="86934" spans="1:2" x14ac:dyDescent="0.25">
      <c r="A86934" t="s">
        <v>36319</v>
      </c>
      <c r="B86934" s="1" t="s">
        <v>49963</v>
      </c>
    </row>
    <row r="86935" spans="1:2" x14ac:dyDescent="0.25">
      <c r="A86935" t="s">
        <v>36320</v>
      </c>
      <c r="B86935" s="1" t="s">
        <v>49963</v>
      </c>
    </row>
    <row r="86936" spans="1:2" x14ac:dyDescent="0.25">
      <c r="A86936" t="s">
        <v>36321</v>
      </c>
      <c r="B86936" s="1" t="s">
        <v>49963</v>
      </c>
    </row>
    <row r="86937" spans="1:2" x14ac:dyDescent="0.25">
      <c r="A86937" t="s">
        <v>36322</v>
      </c>
      <c r="B86937" s="1" t="s">
        <v>49963</v>
      </c>
    </row>
    <row r="86938" spans="1:2" x14ac:dyDescent="0.25">
      <c r="A86938" t="s">
        <v>36323</v>
      </c>
      <c r="B86938" s="1" t="s">
        <v>49963</v>
      </c>
    </row>
    <row r="86939" spans="1:2" x14ac:dyDescent="0.25">
      <c r="A86939" t="s">
        <v>36324</v>
      </c>
      <c r="B86939" s="1" t="s">
        <v>49963</v>
      </c>
    </row>
    <row r="86940" spans="1:2" x14ac:dyDescent="0.25">
      <c r="A86940" t="s">
        <v>36325</v>
      </c>
      <c r="B86940" s="1" t="s">
        <v>49963</v>
      </c>
    </row>
    <row r="86941" spans="1:2" x14ac:dyDescent="0.25">
      <c r="A86941" t="s">
        <v>36326</v>
      </c>
      <c r="B86941" s="1" t="s">
        <v>49963</v>
      </c>
    </row>
    <row r="86942" spans="1:2" x14ac:dyDescent="0.25">
      <c r="A86942" t="s">
        <v>36327</v>
      </c>
      <c r="B86942" s="1" t="s">
        <v>49963</v>
      </c>
    </row>
    <row r="86943" spans="1:2" x14ac:dyDescent="0.25">
      <c r="A86943" t="s">
        <v>36328</v>
      </c>
      <c r="B86943" s="1" t="s">
        <v>49963</v>
      </c>
    </row>
    <row r="86944" spans="1:2" x14ac:dyDescent="0.25">
      <c r="A86944" t="s">
        <v>36329</v>
      </c>
      <c r="B86944" s="1" t="s">
        <v>49963</v>
      </c>
    </row>
    <row r="86945" spans="1:2" x14ac:dyDescent="0.25">
      <c r="A86945" t="s">
        <v>36330</v>
      </c>
      <c r="B86945" s="1" t="s">
        <v>49963</v>
      </c>
    </row>
    <row r="86946" spans="1:2" x14ac:dyDescent="0.25">
      <c r="A86946" t="s">
        <v>36331</v>
      </c>
      <c r="B86946" s="1" t="s">
        <v>49963</v>
      </c>
    </row>
    <row r="86947" spans="1:2" x14ac:dyDescent="0.25">
      <c r="A86947" t="s">
        <v>36332</v>
      </c>
      <c r="B86947" s="1" t="s">
        <v>49963</v>
      </c>
    </row>
    <row r="86948" spans="1:2" x14ac:dyDescent="0.25">
      <c r="A86948" t="s">
        <v>36333</v>
      </c>
      <c r="B86948" s="1" t="s">
        <v>49963</v>
      </c>
    </row>
    <row r="86949" spans="1:2" x14ac:dyDescent="0.25">
      <c r="A86949" t="s">
        <v>36334</v>
      </c>
      <c r="B86949" s="1" t="s">
        <v>49963</v>
      </c>
    </row>
    <row r="86950" spans="1:2" x14ac:dyDescent="0.25">
      <c r="A86950" t="s">
        <v>36335</v>
      </c>
      <c r="B86950" s="1" t="s">
        <v>49963</v>
      </c>
    </row>
    <row r="86951" spans="1:2" x14ac:dyDescent="0.25">
      <c r="A86951" t="s">
        <v>36336</v>
      </c>
      <c r="B86951" s="1" t="s">
        <v>49963</v>
      </c>
    </row>
    <row r="86952" spans="1:2" x14ac:dyDescent="0.25">
      <c r="A86952" t="s">
        <v>36337</v>
      </c>
      <c r="B86952" s="1" t="s">
        <v>49963</v>
      </c>
    </row>
    <row r="86953" spans="1:2" x14ac:dyDescent="0.25">
      <c r="A86953" t="s">
        <v>36338</v>
      </c>
      <c r="B86953" s="1" t="s">
        <v>49963</v>
      </c>
    </row>
    <row r="86954" spans="1:2" x14ac:dyDescent="0.25">
      <c r="A86954" t="s">
        <v>36339</v>
      </c>
      <c r="B86954" s="1" t="s">
        <v>49963</v>
      </c>
    </row>
    <row r="86955" spans="1:2" x14ac:dyDescent="0.25">
      <c r="A86955" t="s">
        <v>36340</v>
      </c>
      <c r="B86955" s="1" t="s">
        <v>49963</v>
      </c>
    </row>
    <row r="86956" spans="1:2" x14ac:dyDescent="0.25">
      <c r="A86956" t="s">
        <v>36341</v>
      </c>
      <c r="B86956" s="1" t="s">
        <v>49963</v>
      </c>
    </row>
    <row r="86957" spans="1:2" x14ac:dyDescent="0.25">
      <c r="A86957" t="s">
        <v>36342</v>
      </c>
      <c r="B86957" s="1" t="s">
        <v>49963</v>
      </c>
    </row>
    <row r="86958" spans="1:2" x14ac:dyDescent="0.25">
      <c r="A86958" t="s">
        <v>36343</v>
      </c>
      <c r="B86958" s="1" t="s">
        <v>49963</v>
      </c>
    </row>
    <row r="86959" spans="1:2" x14ac:dyDescent="0.25">
      <c r="A86959" t="s">
        <v>36344</v>
      </c>
      <c r="B86959" s="1" t="s">
        <v>49963</v>
      </c>
    </row>
    <row r="86960" spans="1:2" x14ac:dyDescent="0.25">
      <c r="A86960" t="s">
        <v>36345</v>
      </c>
      <c r="B86960" s="1" t="s">
        <v>49963</v>
      </c>
    </row>
    <row r="86961" spans="1:2" x14ac:dyDescent="0.25">
      <c r="A86961" t="s">
        <v>36346</v>
      </c>
      <c r="B86961" s="1" t="s">
        <v>49963</v>
      </c>
    </row>
    <row r="86962" spans="1:2" x14ac:dyDescent="0.25">
      <c r="A86962" t="s">
        <v>36347</v>
      </c>
      <c r="B86962" s="1" t="s">
        <v>49963</v>
      </c>
    </row>
    <row r="86963" spans="1:2" x14ac:dyDescent="0.25">
      <c r="A86963" t="s">
        <v>36348</v>
      </c>
      <c r="B86963" s="1" t="s">
        <v>49963</v>
      </c>
    </row>
    <row r="86964" spans="1:2" x14ac:dyDescent="0.25">
      <c r="A86964" t="s">
        <v>36349</v>
      </c>
      <c r="B86964" s="1" t="s">
        <v>49963</v>
      </c>
    </row>
    <row r="86965" spans="1:2" x14ac:dyDescent="0.25">
      <c r="A86965" t="s">
        <v>36350</v>
      </c>
      <c r="B86965" s="1" t="s">
        <v>49963</v>
      </c>
    </row>
    <row r="86966" spans="1:2" x14ac:dyDescent="0.25">
      <c r="A86966" t="s">
        <v>36351</v>
      </c>
      <c r="B86966" s="1" t="s">
        <v>49963</v>
      </c>
    </row>
    <row r="86967" spans="1:2" x14ac:dyDescent="0.25">
      <c r="A86967" t="s">
        <v>36352</v>
      </c>
      <c r="B86967" s="1" t="s">
        <v>49963</v>
      </c>
    </row>
    <row r="86968" spans="1:2" x14ac:dyDescent="0.25">
      <c r="A86968" t="s">
        <v>36353</v>
      </c>
      <c r="B86968" s="1" t="s">
        <v>49963</v>
      </c>
    </row>
    <row r="86969" spans="1:2" x14ac:dyDescent="0.25">
      <c r="A86969" t="s">
        <v>36354</v>
      </c>
      <c r="B86969" s="1" t="s">
        <v>49963</v>
      </c>
    </row>
    <row r="86970" spans="1:2" x14ac:dyDescent="0.25">
      <c r="A86970" t="s">
        <v>36355</v>
      </c>
      <c r="B86970" s="1" t="s">
        <v>49963</v>
      </c>
    </row>
    <row r="86971" spans="1:2" x14ac:dyDescent="0.25">
      <c r="A86971" t="s">
        <v>36356</v>
      </c>
      <c r="B86971" s="1" t="s">
        <v>49963</v>
      </c>
    </row>
    <row r="86972" spans="1:2" x14ac:dyDescent="0.25">
      <c r="A86972" t="s">
        <v>36357</v>
      </c>
      <c r="B86972" s="1" t="s">
        <v>49963</v>
      </c>
    </row>
    <row r="86973" spans="1:2" x14ac:dyDescent="0.25">
      <c r="A86973" t="s">
        <v>36358</v>
      </c>
      <c r="B86973" s="1" t="s">
        <v>49963</v>
      </c>
    </row>
    <row r="86974" spans="1:2" x14ac:dyDescent="0.25">
      <c r="A86974" t="s">
        <v>36359</v>
      </c>
      <c r="B86974" s="1" t="s">
        <v>49963</v>
      </c>
    </row>
    <row r="86975" spans="1:2" x14ac:dyDescent="0.25">
      <c r="A86975" t="s">
        <v>36360</v>
      </c>
      <c r="B86975" s="1" t="s">
        <v>49963</v>
      </c>
    </row>
    <row r="86976" spans="1:2" x14ac:dyDescent="0.25">
      <c r="A86976" t="s">
        <v>36361</v>
      </c>
      <c r="B86976" s="1" t="s">
        <v>49963</v>
      </c>
    </row>
    <row r="86977" spans="1:2" x14ac:dyDescent="0.25">
      <c r="A86977" t="s">
        <v>36362</v>
      </c>
      <c r="B86977" s="1" t="s">
        <v>49963</v>
      </c>
    </row>
    <row r="86978" spans="1:2" x14ac:dyDescent="0.25">
      <c r="A86978" t="s">
        <v>36363</v>
      </c>
      <c r="B86978" s="1" t="s">
        <v>49963</v>
      </c>
    </row>
    <row r="86979" spans="1:2" x14ac:dyDescent="0.25">
      <c r="A86979" t="s">
        <v>36364</v>
      </c>
      <c r="B86979" s="1" t="s">
        <v>49963</v>
      </c>
    </row>
    <row r="86980" spans="1:2" x14ac:dyDescent="0.25">
      <c r="A86980" t="s">
        <v>36365</v>
      </c>
      <c r="B86980" s="1" t="s">
        <v>49963</v>
      </c>
    </row>
    <row r="86981" spans="1:2" x14ac:dyDescent="0.25">
      <c r="A86981" t="s">
        <v>36366</v>
      </c>
      <c r="B86981" s="1" t="s">
        <v>49963</v>
      </c>
    </row>
    <row r="86982" spans="1:2" x14ac:dyDescent="0.25">
      <c r="A86982" t="s">
        <v>36367</v>
      </c>
      <c r="B86982" s="1" t="s">
        <v>49963</v>
      </c>
    </row>
    <row r="86983" spans="1:2" x14ac:dyDescent="0.25">
      <c r="A86983" t="s">
        <v>36368</v>
      </c>
      <c r="B86983" s="1" t="s">
        <v>49963</v>
      </c>
    </row>
    <row r="86984" spans="1:2" x14ac:dyDescent="0.25">
      <c r="A86984" t="s">
        <v>36369</v>
      </c>
      <c r="B86984" s="1" t="s">
        <v>49963</v>
      </c>
    </row>
    <row r="86985" spans="1:2" x14ac:dyDescent="0.25">
      <c r="A86985" t="s">
        <v>36370</v>
      </c>
      <c r="B86985" s="1" t="s">
        <v>49963</v>
      </c>
    </row>
    <row r="86986" spans="1:2" x14ac:dyDescent="0.25">
      <c r="A86986" t="s">
        <v>36371</v>
      </c>
      <c r="B86986" s="1" t="s">
        <v>49963</v>
      </c>
    </row>
    <row r="86987" spans="1:2" x14ac:dyDescent="0.25">
      <c r="A86987" t="s">
        <v>36372</v>
      </c>
      <c r="B86987" s="1" t="s">
        <v>49963</v>
      </c>
    </row>
    <row r="86988" spans="1:2" x14ac:dyDescent="0.25">
      <c r="A86988" t="s">
        <v>36373</v>
      </c>
      <c r="B86988" s="1" t="s">
        <v>49963</v>
      </c>
    </row>
    <row r="86989" spans="1:2" x14ac:dyDescent="0.25">
      <c r="A86989" t="s">
        <v>36374</v>
      </c>
      <c r="B86989" s="1" t="s">
        <v>49963</v>
      </c>
    </row>
    <row r="86990" spans="1:2" x14ac:dyDescent="0.25">
      <c r="A86990" t="s">
        <v>36375</v>
      </c>
      <c r="B86990" s="1" t="s">
        <v>49963</v>
      </c>
    </row>
    <row r="86991" spans="1:2" x14ac:dyDescent="0.25">
      <c r="A86991" t="s">
        <v>36376</v>
      </c>
      <c r="B86991" s="1" t="s">
        <v>49963</v>
      </c>
    </row>
    <row r="86992" spans="1:2" x14ac:dyDescent="0.25">
      <c r="A86992" t="s">
        <v>36377</v>
      </c>
      <c r="B86992" s="1" t="s">
        <v>49963</v>
      </c>
    </row>
    <row r="86993" spans="1:2" x14ac:dyDescent="0.25">
      <c r="A86993" t="s">
        <v>36378</v>
      </c>
      <c r="B86993" s="1" t="s">
        <v>49963</v>
      </c>
    </row>
    <row r="86994" spans="1:2" x14ac:dyDescent="0.25">
      <c r="A86994" t="s">
        <v>36379</v>
      </c>
      <c r="B86994" s="1" t="s">
        <v>49963</v>
      </c>
    </row>
    <row r="86995" spans="1:2" x14ac:dyDescent="0.25">
      <c r="A86995" t="s">
        <v>36380</v>
      </c>
      <c r="B86995" s="1" t="s">
        <v>49963</v>
      </c>
    </row>
    <row r="86996" spans="1:2" x14ac:dyDescent="0.25">
      <c r="A86996" t="s">
        <v>36381</v>
      </c>
      <c r="B86996" s="1" t="s">
        <v>49963</v>
      </c>
    </row>
    <row r="86997" spans="1:2" x14ac:dyDescent="0.25">
      <c r="A86997" t="s">
        <v>36382</v>
      </c>
      <c r="B86997" s="1" t="s">
        <v>49963</v>
      </c>
    </row>
    <row r="86998" spans="1:2" x14ac:dyDescent="0.25">
      <c r="A86998" t="s">
        <v>36383</v>
      </c>
      <c r="B86998" s="1" t="s">
        <v>49963</v>
      </c>
    </row>
    <row r="86999" spans="1:2" x14ac:dyDescent="0.25">
      <c r="A86999" t="s">
        <v>36384</v>
      </c>
      <c r="B86999" s="1" t="s">
        <v>49963</v>
      </c>
    </row>
    <row r="87000" spans="1:2" x14ac:dyDescent="0.25">
      <c r="A87000" t="s">
        <v>36385</v>
      </c>
      <c r="B87000" s="1" t="s">
        <v>49963</v>
      </c>
    </row>
    <row r="87001" spans="1:2" x14ac:dyDescent="0.25">
      <c r="A87001" t="s">
        <v>36386</v>
      </c>
      <c r="B87001" s="1" t="s">
        <v>49963</v>
      </c>
    </row>
    <row r="87002" spans="1:2" x14ac:dyDescent="0.25">
      <c r="A87002" t="s">
        <v>36387</v>
      </c>
      <c r="B87002" s="1" t="s">
        <v>49963</v>
      </c>
    </row>
    <row r="87003" spans="1:2" x14ac:dyDescent="0.25">
      <c r="A87003" t="s">
        <v>36388</v>
      </c>
      <c r="B87003" s="1" t="s">
        <v>49963</v>
      </c>
    </row>
    <row r="87004" spans="1:2" x14ac:dyDescent="0.25">
      <c r="A87004" t="s">
        <v>36389</v>
      </c>
      <c r="B87004" s="1" t="s">
        <v>49963</v>
      </c>
    </row>
    <row r="87005" spans="1:2" x14ac:dyDescent="0.25">
      <c r="A87005" t="s">
        <v>36390</v>
      </c>
      <c r="B87005" s="1" t="s">
        <v>49963</v>
      </c>
    </row>
    <row r="87006" spans="1:2" x14ac:dyDescent="0.25">
      <c r="A87006" t="s">
        <v>36391</v>
      </c>
      <c r="B87006" s="1" t="s">
        <v>49963</v>
      </c>
    </row>
    <row r="87007" spans="1:2" x14ac:dyDescent="0.25">
      <c r="A87007" t="s">
        <v>36392</v>
      </c>
      <c r="B87007" s="1" t="s">
        <v>49963</v>
      </c>
    </row>
    <row r="87008" spans="1:2" x14ac:dyDescent="0.25">
      <c r="A87008" t="s">
        <v>36393</v>
      </c>
      <c r="B87008" s="1" t="s">
        <v>49963</v>
      </c>
    </row>
    <row r="87009" spans="1:2" x14ac:dyDescent="0.25">
      <c r="A87009" t="s">
        <v>36394</v>
      </c>
      <c r="B87009" s="1" t="s">
        <v>49963</v>
      </c>
    </row>
    <row r="87010" spans="1:2" x14ac:dyDescent="0.25">
      <c r="A87010" t="s">
        <v>36395</v>
      </c>
      <c r="B87010" s="1" t="s">
        <v>49963</v>
      </c>
    </row>
    <row r="87011" spans="1:2" x14ac:dyDescent="0.25">
      <c r="A87011" t="s">
        <v>36396</v>
      </c>
      <c r="B87011" s="1" t="s">
        <v>49963</v>
      </c>
    </row>
    <row r="87012" spans="1:2" x14ac:dyDescent="0.25">
      <c r="A87012" t="s">
        <v>36397</v>
      </c>
      <c r="B87012" s="1" t="s">
        <v>49963</v>
      </c>
    </row>
    <row r="87013" spans="1:2" x14ac:dyDescent="0.25">
      <c r="A87013" t="s">
        <v>36398</v>
      </c>
      <c r="B87013" s="1" t="s">
        <v>49963</v>
      </c>
    </row>
    <row r="87014" spans="1:2" x14ac:dyDescent="0.25">
      <c r="A87014" t="s">
        <v>36399</v>
      </c>
      <c r="B87014" s="1" t="s">
        <v>49963</v>
      </c>
    </row>
    <row r="87015" spans="1:2" x14ac:dyDescent="0.25">
      <c r="A87015" t="s">
        <v>36400</v>
      </c>
      <c r="B87015" s="1" t="s">
        <v>49963</v>
      </c>
    </row>
    <row r="87016" spans="1:2" x14ac:dyDescent="0.25">
      <c r="A87016" t="s">
        <v>36401</v>
      </c>
      <c r="B87016" s="1" t="s">
        <v>49963</v>
      </c>
    </row>
    <row r="87017" spans="1:2" x14ac:dyDescent="0.25">
      <c r="A87017" t="s">
        <v>36402</v>
      </c>
      <c r="B87017" s="1" t="s">
        <v>49963</v>
      </c>
    </row>
    <row r="87018" spans="1:2" x14ac:dyDescent="0.25">
      <c r="A87018" t="s">
        <v>36403</v>
      </c>
      <c r="B87018" s="1" t="s">
        <v>49963</v>
      </c>
    </row>
    <row r="87019" spans="1:2" x14ac:dyDescent="0.25">
      <c r="A87019" t="s">
        <v>36404</v>
      </c>
      <c r="B87019" s="1" t="s">
        <v>49963</v>
      </c>
    </row>
    <row r="87020" spans="1:2" x14ac:dyDescent="0.25">
      <c r="A87020" t="s">
        <v>36405</v>
      </c>
      <c r="B87020" s="1" t="s">
        <v>49963</v>
      </c>
    </row>
    <row r="87021" spans="1:2" x14ac:dyDescent="0.25">
      <c r="A87021" t="s">
        <v>36406</v>
      </c>
      <c r="B87021" s="1" t="s">
        <v>49963</v>
      </c>
    </row>
    <row r="87022" spans="1:2" x14ac:dyDescent="0.25">
      <c r="A87022" t="s">
        <v>36407</v>
      </c>
      <c r="B87022" s="1" t="s">
        <v>49963</v>
      </c>
    </row>
    <row r="87023" spans="1:2" x14ac:dyDescent="0.25">
      <c r="A87023" t="s">
        <v>36408</v>
      </c>
      <c r="B87023" s="1" t="s">
        <v>49963</v>
      </c>
    </row>
    <row r="87024" spans="1:2" x14ac:dyDescent="0.25">
      <c r="A87024" t="s">
        <v>36409</v>
      </c>
      <c r="B87024" s="1" t="s">
        <v>49963</v>
      </c>
    </row>
    <row r="87025" spans="1:2" x14ac:dyDescent="0.25">
      <c r="A87025" t="s">
        <v>36410</v>
      </c>
      <c r="B87025" s="1" t="s">
        <v>49963</v>
      </c>
    </row>
    <row r="87026" spans="1:2" x14ac:dyDescent="0.25">
      <c r="A87026" t="s">
        <v>36411</v>
      </c>
      <c r="B87026" s="1" t="s">
        <v>49963</v>
      </c>
    </row>
    <row r="87027" spans="1:2" x14ac:dyDescent="0.25">
      <c r="A87027" t="s">
        <v>36412</v>
      </c>
      <c r="B87027" s="1" t="s">
        <v>49963</v>
      </c>
    </row>
    <row r="87028" spans="1:2" x14ac:dyDescent="0.25">
      <c r="A87028" t="s">
        <v>36413</v>
      </c>
      <c r="B87028" s="1" t="s">
        <v>49963</v>
      </c>
    </row>
    <row r="87029" spans="1:2" x14ac:dyDescent="0.25">
      <c r="A87029" t="s">
        <v>36414</v>
      </c>
      <c r="B87029" s="1" t="s">
        <v>49963</v>
      </c>
    </row>
    <row r="87030" spans="1:2" x14ac:dyDescent="0.25">
      <c r="A87030" t="s">
        <v>36415</v>
      </c>
      <c r="B87030" s="1" t="s">
        <v>49963</v>
      </c>
    </row>
    <row r="87031" spans="1:2" x14ac:dyDescent="0.25">
      <c r="A87031" t="s">
        <v>36416</v>
      </c>
      <c r="B87031" s="1" t="s">
        <v>49963</v>
      </c>
    </row>
    <row r="87032" spans="1:2" x14ac:dyDescent="0.25">
      <c r="A87032" t="s">
        <v>36417</v>
      </c>
      <c r="B87032" s="1" t="s">
        <v>49963</v>
      </c>
    </row>
    <row r="87033" spans="1:2" x14ac:dyDescent="0.25">
      <c r="A87033" t="s">
        <v>36418</v>
      </c>
      <c r="B87033" s="1" t="s">
        <v>49963</v>
      </c>
    </row>
    <row r="87034" spans="1:2" x14ac:dyDescent="0.25">
      <c r="A87034" t="s">
        <v>36419</v>
      </c>
      <c r="B87034" s="1" t="s">
        <v>49963</v>
      </c>
    </row>
    <row r="87035" spans="1:2" x14ac:dyDescent="0.25">
      <c r="A87035" t="s">
        <v>36420</v>
      </c>
      <c r="B87035" s="1" t="s">
        <v>49963</v>
      </c>
    </row>
    <row r="87036" spans="1:2" x14ac:dyDescent="0.25">
      <c r="A87036" t="s">
        <v>36421</v>
      </c>
      <c r="B87036" s="1" t="s">
        <v>49963</v>
      </c>
    </row>
    <row r="87037" spans="1:2" x14ac:dyDescent="0.25">
      <c r="A87037" t="s">
        <v>36422</v>
      </c>
      <c r="B87037" s="1" t="s">
        <v>49963</v>
      </c>
    </row>
    <row r="87038" spans="1:2" x14ac:dyDescent="0.25">
      <c r="A87038" t="s">
        <v>36423</v>
      </c>
      <c r="B87038" s="1" t="s">
        <v>49963</v>
      </c>
    </row>
    <row r="87039" spans="1:2" x14ac:dyDescent="0.25">
      <c r="A87039" t="s">
        <v>36424</v>
      </c>
      <c r="B87039" s="1" t="s">
        <v>49963</v>
      </c>
    </row>
    <row r="87040" spans="1:2" x14ac:dyDescent="0.25">
      <c r="A87040" t="s">
        <v>36425</v>
      </c>
      <c r="B87040" s="1" t="s">
        <v>49963</v>
      </c>
    </row>
    <row r="87041" spans="1:2" x14ac:dyDescent="0.25">
      <c r="A87041" t="s">
        <v>36426</v>
      </c>
      <c r="B87041" s="1" t="s">
        <v>49963</v>
      </c>
    </row>
    <row r="87042" spans="1:2" x14ac:dyDescent="0.25">
      <c r="A87042" t="s">
        <v>36427</v>
      </c>
      <c r="B87042" s="1" t="s">
        <v>49963</v>
      </c>
    </row>
    <row r="87043" spans="1:2" x14ac:dyDescent="0.25">
      <c r="A87043" t="s">
        <v>36428</v>
      </c>
      <c r="B87043" s="1" t="s">
        <v>49963</v>
      </c>
    </row>
    <row r="87044" spans="1:2" x14ac:dyDescent="0.25">
      <c r="A87044" t="s">
        <v>36429</v>
      </c>
      <c r="B87044" s="1" t="s">
        <v>49963</v>
      </c>
    </row>
    <row r="87045" spans="1:2" x14ac:dyDescent="0.25">
      <c r="A87045" t="s">
        <v>36430</v>
      </c>
      <c r="B87045" s="1" t="s">
        <v>49963</v>
      </c>
    </row>
    <row r="87046" spans="1:2" x14ac:dyDescent="0.25">
      <c r="A87046" t="s">
        <v>36431</v>
      </c>
      <c r="B87046" s="1" t="s">
        <v>49963</v>
      </c>
    </row>
    <row r="87047" spans="1:2" x14ac:dyDescent="0.25">
      <c r="A87047" t="s">
        <v>36432</v>
      </c>
      <c r="B87047" s="1" t="s">
        <v>49963</v>
      </c>
    </row>
    <row r="87048" spans="1:2" x14ac:dyDescent="0.25">
      <c r="A87048" t="s">
        <v>36433</v>
      </c>
      <c r="B87048" s="1" t="s">
        <v>49963</v>
      </c>
    </row>
    <row r="87049" spans="1:2" x14ac:dyDescent="0.25">
      <c r="A87049" t="s">
        <v>36434</v>
      </c>
      <c r="B87049" s="1" t="s">
        <v>49963</v>
      </c>
    </row>
    <row r="87050" spans="1:2" x14ac:dyDescent="0.25">
      <c r="A87050" t="s">
        <v>36435</v>
      </c>
      <c r="B87050" s="1" t="s">
        <v>49963</v>
      </c>
    </row>
    <row r="87051" spans="1:2" x14ac:dyDescent="0.25">
      <c r="A87051" t="s">
        <v>36436</v>
      </c>
      <c r="B87051" s="1" t="s">
        <v>49963</v>
      </c>
    </row>
    <row r="87052" spans="1:2" x14ac:dyDescent="0.25">
      <c r="A87052" t="s">
        <v>36437</v>
      </c>
      <c r="B87052" s="1" t="s">
        <v>49963</v>
      </c>
    </row>
    <row r="87053" spans="1:2" x14ac:dyDescent="0.25">
      <c r="A87053" t="s">
        <v>36438</v>
      </c>
      <c r="B87053" s="1" t="s">
        <v>49963</v>
      </c>
    </row>
    <row r="87054" spans="1:2" x14ac:dyDescent="0.25">
      <c r="A87054" t="s">
        <v>36439</v>
      </c>
      <c r="B87054" s="1" t="s">
        <v>49963</v>
      </c>
    </row>
    <row r="87055" spans="1:2" x14ac:dyDescent="0.25">
      <c r="A87055" t="s">
        <v>36440</v>
      </c>
      <c r="B87055" s="1" t="s">
        <v>49963</v>
      </c>
    </row>
    <row r="87056" spans="1:2" x14ac:dyDescent="0.25">
      <c r="A87056" t="s">
        <v>36441</v>
      </c>
      <c r="B87056" s="1" t="s">
        <v>49963</v>
      </c>
    </row>
    <row r="87057" spans="1:2" x14ac:dyDescent="0.25">
      <c r="A87057" t="s">
        <v>36442</v>
      </c>
      <c r="B87057" s="1" t="s">
        <v>49963</v>
      </c>
    </row>
    <row r="87058" spans="1:2" x14ac:dyDescent="0.25">
      <c r="A87058" t="s">
        <v>36443</v>
      </c>
      <c r="B87058" s="1" t="s">
        <v>49963</v>
      </c>
    </row>
    <row r="87059" spans="1:2" x14ac:dyDescent="0.25">
      <c r="A87059" t="s">
        <v>36444</v>
      </c>
      <c r="B87059" s="1" t="s">
        <v>49963</v>
      </c>
    </row>
    <row r="87060" spans="1:2" x14ac:dyDescent="0.25">
      <c r="A87060" t="s">
        <v>36445</v>
      </c>
      <c r="B87060" s="1" t="s">
        <v>49963</v>
      </c>
    </row>
    <row r="87061" spans="1:2" x14ac:dyDescent="0.25">
      <c r="A87061" t="s">
        <v>36446</v>
      </c>
      <c r="B87061" s="1" t="s">
        <v>49963</v>
      </c>
    </row>
    <row r="87062" spans="1:2" x14ac:dyDescent="0.25">
      <c r="A87062" t="s">
        <v>36447</v>
      </c>
      <c r="B87062" s="1" t="s">
        <v>49963</v>
      </c>
    </row>
    <row r="87063" spans="1:2" x14ac:dyDescent="0.25">
      <c r="A87063" t="s">
        <v>36448</v>
      </c>
      <c r="B87063" s="1" t="s">
        <v>49963</v>
      </c>
    </row>
    <row r="87064" spans="1:2" x14ac:dyDescent="0.25">
      <c r="A87064" t="s">
        <v>36449</v>
      </c>
      <c r="B87064" s="1" t="s">
        <v>49963</v>
      </c>
    </row>
    <row r="87065" spans="1:2" x14ac:dyDescent="0.25">
      <c r="A87065" t="s">
        <v>36450</v>
      </c>
      <c r="B87065" s="1" t="s">
        <v>49963</v>
      </c>
    </row>
    <row r="87066" spans="1:2" x14ac:dyDescent="0.25">
      <c r="A87066" t="s">
        <v>36451</v>
      </c>
      <c r="B87066" s="1" t="s">
        <v>49963</v>
      </c>
    </row>
    <row r="87067" spans="1:2" x14ac:dyDescent="0.25">
      <c r="A87067" t="s">
        <v>36452</v>
      </c>
      <c r="B87067" s="1" t="s">
        <v>49963</v>
      </c>
    </row>
    <row r="87068" spans="1:2" x14ac:dyDescent="0.25">
      <c r="A87068" t="s">
        <v>36453</v>
      </c>
      <c r="B87068" s="1" t="s">
        <v>49963</v>
      </c>
    </row>
    <row r="87069" spans="1:2" x14ac:dyDescent="0.25">
      <c r="A87069" t="s">
        <v>36454</v>
      </c>
      <c r="B87069" s="1" t="s">
        <v>49963</v>
      </c>
    </row>
    <row r="87070" spans="1:2" x14ac:dyDescent="0.25">
      <c r="A87070" t="s">
        <v>36455</v>
      </c>
      <c r="B87070" s="1" t="s">
        <v>49963</v>
      </c>
    </row>
    <row r="87071" spans="1:2" x14ac:dyDescent="0.25">
      <c r="A87071" t="s">
        <v>36456</v>
      </c>
      <c r="B87071" s="1" t="s">
        <v>49963</v>
      </c>
    </row>
    <row r="87072" spans="1:2" x14ac:dyDescent="0.25">
      <c r="A87072" t="s">
        <v>36457</v>
      </c>
      <c r="B87072" s="1" t="s">
        <v>49963</v>
      </c>
    </row>
    <row r="87073" spans="1:2" x14ac:dyDescent="0.25">
      <c r="A87073" t="s">
        <v>36458</v>
      </c>
      <c r="B87073" s="1" t="s">
        <v>49963</v>
      </c>
    </row>
    <row r="87074" spans="1:2" x14ac:dyDescent="0.25">
      <c r="A87074" t="s">
        <v>36459</v>
      </c>
      <c r="B87074" s="1" t="s">
        <v>49963</v>
      </c>
    </row>
    <row r="87075" spans="1:2" x14ac:dyDescent="0.25">
      <c r="A87075" t="s">
        <v>36460</v>
      </c>
      <c r="B87075" s="1" t="s">
        <v>49963</v>
      </c>
    </row>
    <row r="87076" spans="1:2" x14ac:dyDescent="0.25">
      <c r="A87076" t="s">
        <v>36461</v>
      </c>
      <c r="B87076" s="1" t="s">
        <v>49963</v>
      </c>
    </row>
    <row r="87077" spans="1:2" x14ac:dyDescent="0.25">
      <c r="A87077" t="s">
        <v>36462</v>
      </c>
      <c r="B87077" s="1" t="s">
        <v>49963</v>
      </c>
    </row>
    <row r="87078" spans="1:2" x14ac:dyDescent="0.25">
      <c r="A87078" t="s">
        <v>36463</v>
      </c>
      <c r="B87078" s="1" t="s">
        <v>49963</v>
      </c>
    </row>
    <row r="87079" spans="1:2" x14ac:dyDescent="0.25">
      <c r="A87079" t="s">
        <v>36464</v>
      </c>
      <c r="B87079" s="1" t="s">
        <v>49963</v>
      </c>
    </row>
    <row r="87080" spans="1:2" x14ac:dyDescent="0.25">
      <c r="A87080" t="s">
        <v>36465</v>
      </c>
      <c r="B87080" s="1" t="s">
        <v>49963</v>
      </c>
    </row>
    <row r="87081" spans="1:2" x14ac:dyDescent="0.25">
      <c r="A87081" t="s">
        <v>36466</v>
      </c>
      <c r="B87081" s="1" t="s">
        <v>49963</v>
      </c>
    </row>
    <row r="87082" spans="1:2" x14ac:dyDescent="0.25">
      <c r="A87082" t="s">
        <v>36467</v>
      </c>
      <c r="B87082" s="1" t="s">
        <v>49963</v>
      </c>
    </row>
    <row r="87083" spans="1:2" x14ac:dyDescent="0.25">
      <c r="A87083" t="s">
        <v>36468</v>
      </c>
      <c r="B87083" s="1" t="s">
        <v>49963</v>
      </c>
    </row>
    <row r="87084" spans="1:2" x14ac:dyDescent="0.25">
      <c r="A87084" t="s">
        <v>36469</v>
      </c>
      <c r="B87084" s="1" t="s">
        <v>49963</v>
      </c>
    </row>
    <row r="87085" spans="1:2" x14ac:dyDescent="0.25">
      <c r="A87085" t="s">
        <v>36470</v>
      </c>
      <c r="B87085" s="1" t="s">
        <v>49963</v>
      </c>
    </row>
    <row r="87086" spans="1:2" x14ac:dyDescent="0.25">
      <c r="A87086" t="s">
        <v>36471</v>
      </c>
      <c r="B87086" s="1" t="s">
        <v>49963</v>
      </c>
    </row>
    <row r="87087" spans="1:2" x14ac:dyDescent="0.25">
      <c r="A87087" t="s">
        <v>36472</v>
      </c>
      <c r="B87087" s="1" t="s">
        <v>49963</v>
      </c>
    </row>
    <row r="87088" spans="1:2" x14ac:dyDescent="0.25">
      <c r="A87088" t="s">
        <v>36473</v>
      </c>
      <c r="B87088" s="1" t="s">
        <v>49963</v>
      </c>
    </row>
    <row r="87089" spans="1:2" x14ac:dyDescent="0.25">
      <c r="A87089" t="s">
        <v>36474</v>
      </c>
      <c r="B87089" s="1" t="s">
        <v>49963</v>
      </c>
    </row>
    <row r="87090" spans="1:2" x14ac:dyDescent="0.25">
      <c r="A87090" t="s">
        <v>36475</v>
      </c>
      <c r="B87090" s="1" t="s">
        <v>49963</v>
      </c>
    </row>
    <row r="87091" spans="1:2" x14ac:dyDescent="0.25">
      <c r="A87091" t="s">
        <v>36476</v>
      </c>
      <c r="B87091" s="1" t="s">
        <v>49963</v>
      </c>
    </row>
    <row r="87092" spans="1:2" x14ac:dyDescent="0.25">
      <c r="A87092" t="s">
        <v>36477</v>
      </c>
      <c r="B87092" s="1" t="s">
        <v>49963</v>
      </c>
    </row>
    <row r="87093" spans="1:2" x14ac:dyDescent="0.25">
      <c r="A87093" t="s">
        <v>36478</v>
      </c>
      <c r="B87093" s="1" t="s">
        <v>49963</v>
      </c>
    </row>
    <row r="87094" spans="1:2" x14ac:dyDescent="0.25">
      <c r="A87094" t="s">
        <v>36479</v>
      </c>
      <c r="B87094" s="1" t="s">
        <v>49963</v>
      </c>
    </row>
    <row r="87095" spans="1:2" x14ac:dyDescent="0.25">
      <c r="A87095" t="s">
        <v>36480</v>
      </c>
      <c r="B87095" s="1" t="s">
        <v>49963</v>
      </c>
    </row>
    <row r="87096" spans="1:2" x14ac:dyDescent="0.25">
      <c r="A87096" t="s">
        <v>36481</v>
      </c>
      <c r="B87096" s="1" t="s">
        <v>49963</v>
      </c>
    </row>
    <row r="87097" spans="1:2" x14ac:dyDescent="0.25">
      <c r="A87097" t="s">
        <v>36482</v>
      </c>
      <c r="B87097" s="1" t="s">
        <v>49963</v>
      </c>
    </row>
    <row r="87098" spans="1:2" x14ac:dyDescent="0.25">
      <c r="A87098" t="s">
        <v>36483</v>
      </c>
      <c r="B87098" s="1" t="s">
        <v>49963</v>
      </c>
    </row>
    <row r="87099" spans="1:2" x14ac:dyDescent="0.25">
      <c r="A87099" t="s">
        <v>36484</v>
      </c>
      <c r="B87099" s="1" t="s">
        <v>49963</v>
      </c>
    </row>
    <row r="87100" spans="1:2" x14ac:dyDescent="0.25">
      <c r="A87100" t="s">
        <v>36485</v>
      </c>
      <c r="B87100" s="1" t="s">
        <v>49963</v>
      </c>
    </row>
    <row r="87101" spans="1:2" x14ac:dyDescent="0.25">
      <c r="A87101" t="s">
        <v>36486</v>
      </c>
      <c r="B87101" s="1" t="s">
        <v>49963</v>
      </c>
    </row>
    <row r="87102" spans="1:2" x14ac:dyDescent="0.25">
      <c r="A87102" t="s">
        <v>36487</v>
      </c>
      <c r="B87102" s="1" t="s">
        <v>49963</v>
      </c>
    </row>
    <row r="87103" spans="1:2" x14ac:dyDescent="0.25">
      <c r="A87103" t="s">
        <v>36488</v>
      </c>
      <c r="B87103" s="1" t="s">
        <v>49963</v>
      </c>
    </row>
    <row r="87104" spans="1:2" x14ac:dyDescent="0.25">
      <c r="A87104" t="s">
        <v>36489</v>
      </c>
      <c r="B87104" s="1" t="s">
        <v>49963</v>
      </c>
    </row>
    <row r="87105" spans="1:2" x14ac:dyDescent="0.25">
      <c r="A87105" t="s">
        <v>36490</v>
      </c>
      <c r="B87105" s="1" t="s">
        <v>49963</v>
      </c>
    </row>
    <row r="87106" spans="1:2" x14ac:dyDescent="0.25">
      <c r="A87106" t="s">
        <v>36491</v>
      </c>
      <c r="B87106" s="1" t="s">
        <v>49963</v>
      </c>
    </row>
    <row r="87107" spans="1:2" x14ac:dyDescent="0.25">
      <c r="A87107" t="s">
        <v>36492</v>
      </c>
      <c r="B87107" s="1" t="s">
        <v>49963</v>
      </c>
    </row>
    <row r="87108" spans="1:2" x14ac:dyDescent="0.25">
      <c r="A87108" t="s">
        <v>36493</v>
      </c>
      <c r="B87108" s="1" t="s">
        <v>49963</v>
      </c>
    </row>
    <row r="87109" spans="1:2" x14ac:dyDescent="0.25">
      <c r="A87109" t="s">
        <v>36494</v>
      </c>
      <c r="B87109" s="1" t="s">
        <v>49963</v>
      </c>
    </row>
    <row r="87110" spans="1:2" x14ac:dyDescent="0.25">
      <c r="A87110" t="s">
        <v>36495</v>
      </c>
      <c r="B87110" s="1" t="s">
        <v>49963</v>
      </c>
    </row>
    <row r="87111" spans="1:2" x14ac:dyDescent="0.25">
      <c r="A87111" t="s">
        <v>36496</v>
      </c>
      <c r="B87111" s="1" t="s">
        <v>49963</v>
      </c>
    </row>
    <row r="87112" spans="1:2" x14ac:dyDescent="0.25">
      <c r="A87112" t="s">
        <v>36497</v>
      </c>
      <c r="B87112" s="1" t="s">
        <v>49963</v>
      </c>
    </row>
    <row r="87113" spans="1:2" x14ac:dyDescent="0.25">
      <c r="A87113" t="s">
        <v>36498</v>
      </c>
      <c r="B87113" s="1" t="s">
        <v>49963</v>
      </c>
    </row>
    <row r="87114" spans="1:2" x14ac:dyDescent="0.25">
      <c r="A87114" t="s">
        <v>36499</v>
      </c>
      <c r="B87114" s="1" t="s">
        <v>49963</v>
      </c>
    </row>
    <row r="87115" spans="1:2" x14ac:dyDescent="0.25">
      <c r="A87115" t="s">
        <v>36500</v>
      </c>
      <c r="B87115" s="1" t="s">
        <v>49963</v>
      </c>
    </row>
    <row r="87116" spans="1:2" x14ac:dyDescent="0.25">
      <c r="A87116" t="s">
        <v>36501</v>
      </c>
      <c r="B87116" s="1" t="s">
        <v>49963</v>
      </c>
    </row>
    <row r="87117" spans="1:2" x14ac:dyDescent="0.25">
      <c r="A87117" t="s">
        <v>36502</v>
      </c>
      <c r="B87117" s="1" t="s">
        <v>49963</v>
      </c>
    </row>
    <row r="87118" spans="1:2" x14ac:dyDescent="0.25">
      <c r="A87118" t="s">
        <v>36503</v>
      </c>
      <c r="B87118" s="1" t="s">
        <v>49963</v>
      </c>
    </row>
    <row r="87119" spans="1:2" x14ac:dyDescent="0.25">
      <c r="A87119" t="s">
        <v>36504</v>
      </c>
      <c r="B87119" s="1" t="s">
        <v>49963</v>
      </c>
    </row>
    <row r="87120" spans="1:2" x14ac:dyDescent="0.25">
      <c r="A87120" t="s">
        <v>36505</v>
      </c>
      <c r="B87120" s="1" t="s">
        <v>49963</v>
      </c>
    </row>
    <row r="87121" spans="1:2" x14ac:dyDescent="0.25">
      <c r="A87121" t="s">
        <v>36506</v>
      </c>
      <c r="B87121" s="1" t="s">
        <v>49963</v>
      </c>
    </row>
    <row r="87122" spans="1:2" x14ac:dyDescent="0.25">
      <c r="A87122" t="s">
        <v>36507</v>
      </c>
      <c r="B87122" s="1" t="s">
        <v>49963</v>
      </c>
    </row>
    <row r="87123" spans="1:2" x14ac:dyDescent="0.25">
      <c r="A87123" t="s">
        <v>36508</v>
      </c>
      <c r="B87123" s="1" t="s">
        <v>49963</v>
      </c>
    </row>
    <row r="87124" spans="1:2" x14ac:dyDescent="0.25">
      <c r="A87124" t="s">
        <v>36509</v>
      </c>
      <c r="B87124" s="1" t="s">
        <v>49963</v>
      </c>
    </row>
    <row r="87125" spans="1:2" x14ac:dyDescent="0.25">
      <c r="A87125" t="s">
        <v>36510</v>
      </c>
      <c r="B87125" s="1" t="s">
        <v>49963</v>
      </c>
    </row>
    <row r="87126" spans="1:2" x14ac:dyDescent="0.25">
      <c r="A87126" t="s">
        <v>36511</v>
      </c>
      <c r="B87126" s="1" t="s">
        <v>49963</v>
      </c>
    </row>
    <row r="87127" spans="1:2" x14ac:dyDescent="0.25">
      <c r="A87127" t="s">
        <v>36512</v>
      </c>
      <c r="B87127" s="1" t="s">
        <v>49963</v>
      </c>
    </row>
    <row r="87128" spans="1:2" x14ac:dyDescent="0.25">
      <c r="A87128" t="s">
        <v>36513</v>
      </c>
      <c r="B87128" s="1" t="s">
        <v>49963</v>
      </c>
    </row>
    <row r="87129" spans="1:2" x14ac:dyDescent="0.25">
      <c r="A87129" t="s">
        <v>36514</v>
      </c>
      <c r="B87129" s="1" t="s">
        <v>49963</v>
      </c>
    </row>
    <row r="87130" spans="1:2" x14ac:dyDescent="0.25">
      <c r="A87130" t="s">
        <v>36515</v>
      </c>
      <c r="B87130" s="1" t="s">
        <v>49963</v>
      </c>
    </row>
    <row r="87131" spans="1:2" x14ac:dyDescent="0.25">
      <c r="A87131" t="s">
        <v>36516</v>
      </c>
      <c r="B87131" s="1" t="s">
        <v>49963</v>
      </c>
    </row>
    <row r="87132" spans="1:2" x14ac:dyDescent="0.25">
      <c r="A87132" t="s">
        <v>36517</v>
      </c>
      <c r="B87132" s="1" t="s">
        <v>49963</v>
      </c>
    </row>
    <row r="87133" spans="1:2" x14ac:dyDescent="0.25">
      <c r="A87133" t="s">
        <v>36518</v>
      </c>
      <c r="B87133" s="1" t="s">
        <v>49963</v>
      </c>
    </row>
    <row r="87134" spans="1:2" x14ac:dyDescent="0.25">
      <c r="A87134" t="s">
        <v>36519</v>
      </c>
      <c r="B87134" s="1" t="s">
        <v>49963</v>
      </c>
    </row>
    <row r="87135" spans="1:2" x14ac:dyDescent="0.25">
      <c r="A87135" t="s">
        <v>36520</v>
      </c>
      <c r="B87135" s="1" t="s">
        <v>49963</v>
      </c>
    </row>
    <row r="87136" spans="1:2" x14ac:dyDescent="0.25">
      <c r="A87136" t="s">
        <v>36521</v>
      </c>
      <c r="B87136" s="1" t="s">
        <v>49963</v>
      </c>
    </row>
    <row r="87137" spans="1:2" x14ac:dyDescent="0.25">
      <c r="A87137" t="s">
        <v>36522</v>
      </c>
      <c r="B87137" s="1" t="s">
        <v>49963</v>
      </c>
    </row>
    <row r="87138" spans="1:2" x14ac:dyDescent="0.25">
      <c r="A87138" t="s">
        <v>36523</v>
      </c>
      <c r="B87138" s="1" t="s">
        <v>49963</v>
      </c>
    </row>
    <row r="87139" spans="1:2" x14ac:dyDescent="0.25">
      <c r="A87139" t="s">
        <v>36524</v>
      </c>
      <c r="B87139" s="1" t="s">
        <v>49963</v>
      </c>
    </row>
    <row r="87140" spans="1:2" x14ac:dyDescent="0.25">
      <c r="A87140" t="s">
        <v>36525</v>
      </c>
      <c r="B87140" s="1" t="s">
        <v>49963</v>
      </c>
    </row>
    <row r="87141" spans="1:2" x14ac:dyDescent="0.25">
      <c r="A87141" t="s">
        <v>36526</v>
      </c>
      <c r="B87141" s="1" t="s">
        <v>49963</v>
      </c>
    </row>
    <row r="87142" spans="1:2" x14ac:dyDescent="0.25">
      <c r="A87142" t="s">
        <v>36527</v>
      </c>
      <c r="B87142" s="1" t="s">
        <v>49963</v>
      </c>
    </row>
    <row r="87143" spans="1:2" x14ac:dyDescent="0.25">
      <c r="A87143" t="s">
        <v>36528</v>
      </c>
      <c r="B87143" s="1" t="s">
        <v>49963</v>
      </c>
    </row>
    <row r="87144" spans="1:2" x14ac:dyDescent="0.25">
      <c r="A87144" t="s">
        <v>36529</v>
      </c>
      <c r="B87144" s="1" t="s">
        <v>49963</v>
      </c>
    </row>
    <row r="87145" spans="1:2" x14ac:dyDescent="0.25">
      <c r="A87145" t="s">
        <v>36530</v>
      </c>
      <c r="B87145" s="1" t="s">
        <v>49963</v>
      </c>
    </row>
    <row r="87146" spans="1:2" x14ac:dyDescent="0.25">
      <c r="A87146" t="s">
        <v>36531</v>
      </c>
      <c r="B87146" s="1" t="s">
        <v>49963</v>
      </c>
    </row>
    <row r="87147" spans="1:2" x14ac:dyDescent="0.25">
      <c r="A87147" t="s">
        <v>36532</v>
      </c>
      <c r="B87147" s="1" t="s">
        <v>49963</v>
      </c>
    </row>
    <row r="87148" spans="1:2" x14ac:dyDescent="0.25">
      <c r="A87148" t="s">
        <v>36533</v>
      </c>
      <c r="B87148" s="1" t="s">
        <v>49963</v>
      </c>
    </row>
    <row r="87149" spans="1:2" x14ac:dyDescent="0.25">
      <c r="A87149" t="s">
        <v>36534</v>
      </c>
      <c r="B87149" s="1" t="s">
        <v>49963</v>
      </c>
    </row>
    <row r="87150" spans="1:2" x14ac:dyDescent="0.25">
      <c r="A87150" t="s">
        <v>36535</v>
      </c>
      <c r="B87150" s="1" t="s">
        <v>49963</v>
      </c>
    </row>
    <row r="87151" spans="1:2" x14ac:dyDescent="0.25">
      <c r="A87151" t="s">
        <v>36536</v>
      </c>
      <c r="B87151" s="1" t="s">
        <v>49963</v>
      </c>
    </row>
    <row r="87152" spans="1:2" x14ac:dyDescent="0.25">
      <c r="A87152" t="s">
        <v>36537</v>
      </c>
      <c r="B87152" s="1" t="s">
        <v>49963</v>
      </c>
    </row>
    <row r="87153" spans="1:2" x14ac:dyDescent="0.25">
      <c r="A87153" t="s">
        <v>36538</v>
      </c>
      <c r="B87153" s="1" t="s">
        <v>49963</v>
      </c>
    </row>
    <row r="87154" spans="1:2" x14ac:dyDescent="0.25">
      <c r="A87154" t="s">
        <v>36539</v>
      </c>
      <c r="B87154" s="1" t="s">
        <v>49963</v>
      </c>
    </row>
    <row r="87155" spans="1:2" x14ac:dyDescent="0.25">
      <c r="A87155" t="s">
        <v>36540</v>
      </c>
      <c r="B87155" s="1" t="s">
        <v>49963</v>
      </c>
    </row>
    <row r="87156" spans="1:2" x14ac:dyDescent="0.25">
      <c r="A87156" t="s">
        <v>36541</v>
      </c>
      <c r="B87156" s="1" t="s">
        <v>49963</v>
      </c>
    </row>
    <row r="87157" spans="1:2" x14ac:dyDescent="0.25">
      <c r="A87157" t="s">
        <v>36542</v>
      </c>
      <c r="B87157" s="1" t="s">
        <v>49963</v>
      </c>
    </row>
    <row r="87158" spans="1:2" x14ac:dyDescent="0.25">
      <c r="A87158" t="s">
        <v>36543</v>
      </c>
      <c r="B87158" s="1" t="s">
        <v>49963</v>
      </c>
    </row>
    <row r="87159" spans="1:2" x14ac:dyDescent="0.25">
      <c r="A87159" t="s">
        <v>36544</v>
      </c>
      <c r="B87159" s="1" t="s">
        <v>49963</v>
      </c>
    </row>
    <row r="87160" spans="1:2" x14ac:dyDescent="0.25">
      <c r="A87160" t="s">
        <v>36545</v>
      </c>
      <c r="B87160" s="1" t="s">
        <v>49963</v>
      </c>
    </row>
    <row r="87161" spans="1:2" x14ac:dyDescent="0.25">
      <c r="A87161" t="s">
        <v>36546</v>
      </c>
      <c r="B87161" s="1" t="s">
        <v>49963</v>
      </c>
    </row>
    <row r="87162" spans="1:2" x14ac:dyDescent="0.25">
      <c r="A87162" t="s">
        <v>36547</v>
      </c>
      <c r="B87162" s="1" t="s">
        <v>49963</v>
      </c>
    </row>
    <row r="87163" spans="1:2" x14ac:dyDescent="0.25">
      <c r="A87163" t="s">
        <v>36548</v>
      </c>
      <c r="B87163" s="1" t="s">
        <v>49963</v>
      </c>
    </row>
    <row r="87164" spans="1:2" x14ac:dyDescent="0.25">
      <c r="A87164" t="s">
        <v>36549</v>
      </c>
      <c r="B87164" s="1" t="s">
        <v>49963</v>
      </c>
    </row>
    <row r="87165" spans="1:2" x14ac:dyDescent="0.25">
      <c r="A87165" t="s">
        <v>36550</v>
      </c>
      <c r="B87165" s="1" t="s">
        <v>49963</v>
      </c>
    </row>
    <row r="87166" spans="1:2" x14ac:dyDescent="0.25">
      <c r="A87166" t="s">
        <v>36551</v>
      </c>
      <c r="B87166" s="1" t="s">
        <v>49963</v>
      </c>
    </row>
    <row r="87167" spans="1:2" x14ac:dyDescent="0.25">
      <c r="A87167" t="s">
        <v>36552</v>
      </c>
      <c r="B87167" s="1" t="s">
        <v>49963</v>
      </c>
    </row>
    <row r="87168" spans="1:2" x14ac:dyDescent="0.25">
      <c r="A87168" t="s">
        <v>36553</v>
      </c>
      <c r="B87168" s="1" t="s">
        <v>49963</v>
      </c>
    </row>
    <row r="87169" spans="1:2" x14ac:dyDescent="0.25">
      <c r="A87169" t="s">
        <v>36554</v>
      </c>
      <c r="B87169" s="1" t="s">
        <v>49963</v>
      </c>
    </row>
    <row r="87170" spans="1:2" x14ac:dyDescent="0.25">
      <c r="A87170" t="s">
        <v>36555</v>
      </c>
      <c r="B87170" s="1" t="s">
        <v>49963</v>
      </c>
    </row>
    <row r="87171" spans="1:2" x14ac:dyDescent="0.25">
      <c r="A87171" t="s">
        <v>36556</v>
      </c>
      <c r="B87171" s="1" t="s">
        <v>49963</v>
      </c>
    </row>
    <row r="87172" spans="1:2" x14ac:dyDescent="0.25">
      <c r="A87172" t="s">
        <v>36557</v>
      </c>
      <c r="B87172" s="1" t="s">
        <v>49963</v>
      </c>
    </row>
    <row r="87173" spans="1:2" x14ac:dyDescent="0.25">
      <c r="A87173" t="s">
        <v>36558</v>
      </c>
      <c r="B87173" s="1" t="s">
        <v>49963</v>
      </c>
    </row>
    <row r="87174" spans="1:2" x14ac:dyDescent="0.25">
      <c r="A87174" t="s">
        <v>36559</v>
      </c>
      <c r="B87174" s="1" t="s">
        <v>49963</v>
      </c>
    </row>
    <row r="87175" spans="1:2" x14ac:dyDescent="0.25">
      <c r="A87175" t="s">
        <v>36560</v>
      </c>
      <c r="B87175" s="1" t="s">
        <v>49963</v>
      </c>
    </row>
    <row r="87176" spans="1:2" x14ac:dyDescent="0.25">
      <c r="A87176" t="s">
        <v>36561</v>
      </c>
      <c r="B87176" s="1" t="s">
        <v>49963</v>
      </c>
    </row>
    <row r="87177" spans="1:2" x14ac:dyDescent="0.25">
      <c r="A87177" t="s">
        <v>36562</v>
      </c>
      <c r="B87177" s="1" t="s">
        <v>49963</v>
      </c>
    </row>
    <row r="87178" spans="1:2" x14ac:dyDescent="0.25">
      <c r="A87178" t="s">
        <v>36563</v>
      </c>
      <c r="B87178" s="1" t="s">
        <v>49963</v>
      </c>
    </row>
    <row r="87179" spans="1:2" x14ac:dyDescent="0.25">
      <c r="A87179" t="s">
        <v>36564</v>
      </c>
      <c r="B87179" s="1" t="s">
        <v>49963</v>
      </c>
    </row>
    <row r="87180" spans="1:2" x14ac:dyDescent="0.25">
      <c r="A87180" t="s">
        <v>36565</v>
      </c>
      <c r="B87180" s="1" t="s">
        <v>49963</v>
      </c>
    </row>
    <row r="87181" spans="1:2" x14ac:dyDescent="0.25">
      <c r="A87181" t="s">
        <v>36566</v>
      </c>
      <c r="B87181" s="1" t="s">
        <v>49963</v>
      </c>
    </row>
    <row r="87182" spans="1:2" x14ac:dyDescent="0.25">
      <c r="A87182" t="s">
        <v>36567</v>
      </c>
      <c r="B87182" s="1" t="s">
        <v>49963</v>
      </c>
    </row>
    <row r="87183" spans="1:2" x14ac:dyDescent="0.25">
      <c r="A87183" t="s">
        <v>36568</v>
      </c>
      <c r="B87183" s="1" t="s">
        <v>49963</v>
      </c>
    </row>
    <row r="87184" spans="1:2" x14ac:dyDescent="0.25">
      <c r="A87184" t="s">
        <v>36569</v>
      </c>
      <c r="B87184" s="1" t="s">
        <v>49963</v>
      </c>
    </row>
    <row r="87185" spans="1:2" x14ac:dyDescent="0.25">
      <c r="A87185" t="s">
        <v>36570</v>
      </c>
      <c r="B87185" s="1" t="s">
        <v>49963</v>
      </c>
    </row>
    <row r="87186" spans="1:2" x14ac:dyDescent="0.25">
      <c r="A87186" t="s">
        <v>36571</v>
      </c>
      <c r="B87186" s="1" t="s">
        <v>49963</v>
      </c>
    </row>
    <row r="87187" spans="1:2" x14ac:dyDescent="0.25">
      <c r="A87187" t="s">
        <v>36572</v>
      </c>
      <c r="B87187" s="1" t="s">
        <v>49963</v>
      </c>
    </row>
    <row r="87188" spans="1:2" x14ac:dyDescent="0.25">
      <c r="A87188" t="s">
        <v>36573</v>
      </c>
      <c r="B87188" s="1" t="s">
        <v>49963</v>
      </c>
    </row>
    <row r="87189" spans="1:2" x14ac:dyDescent="0.25">
      <c r="A87189" t="s">
        <v>36574</v>
      </c>
      <c r="B87189" s="1" t="s">
        <v>49963</v>
      </c>
    </row>
    <row r="87190" spans="1:2" x14ac:dyDescent="0.25">
      <c r="A87190" t="s">
        <v>36575</v>
      </c>
      <c r="B87190" s="1" t="s">
        <v>49963</v>
      </c>
    </row>
    <row r="87191" spans="1:2" x14ac:dyDescent="0.25">
      <c r="A87191" t="s">
        <v>36576</v>
      </c>
      <c r="B87191" s="1" t="s">
        <v>49963</v>
      </c>
    </row>
    <row r="87192" spans="1:2" x14ac:dyDescent="0.25">
      <c r="A87192" t="s">
        <v>36577</v>
      </c>
      <c r="B87192" s="1" t="s">
        <v>49963</v>
      </c>
    </row>
    <row r="87193" spans="1:2" x14ac:dyDescent="0.25">
      <c r="A87193" t="s">
        <v>36578</v>
      </c>
      <c r="B87193" s="1" t="s">
        <v>49963</v>
      </c>
    </row>
    <row r="87194" spans="1:2" x14ac:dyDescent="0.25">
      <c r="A87194" t="s">
        <v>36579</v>
      </c>
      <c r="B87194" s="1" t="s">
        <v>49963</v>
      </c>
    </row>
    <row r="87195" spans="1:2" x14ac:dyDescent="0.25">
      <c r="A87195" t="s">
        <v>36580</v>
      </c>
      <c r="B87195" s="1" t="s">
        <v>49963</v>
      </c>
    </row>
    <row r="87196" spans="1:2" x14ac:dyDescent="0.25">
      <c r="A87196" t="s">
        <v>36581</v>
      </c>
      <c r="B87196" s="1" t="s">
        <v>49963</v>
      </c>
    </row>
    <row r="87197" spans="1:2" x14ac:dyDescent="0.25">
      <c r="A87197" t="s">
        <v>36582</v>
      </c>
      <c r="B87197" s="1" t="s">
        <v>49963</v>
      </c>
    </row>
    <row r="87198" spans="1:2" x14ac:dyDescent="0.25">
      <c r="A87198" t="s">
        <v>36583</v>
      </c>
      <c r="B87198" s="1" t="s">
        <v>49963</v>
      </c>
    </row>
    <row r="87199" spans="1:2" x14ac:dyDescent="0.25">
      <c r="A87199" t="s">
        <v>36584</v>
      </c>
      <c r="B87199" s="1" t="s">
        <v>49963</v>
      </c>
    </row>
    <row r="87200" spans="1:2" x14ac:dyDescent="0.25">
      <c r="A87200" t="s">
        <v>36585</v>
      </c>
      <c r="B87200" s="1" t="s">
        <v>49963</v>
      </c>
    </row>
    <row r="87201" spans="1:2" x14ac:dyDescent="0.25">
      <c r="A87201" t="s">
        <v>36586</v>
      </c>
      <c r="B87201" s="1" t="s">
        <v>49963</v>
      </c>
    </row>
    <row r="87202" spans="1:2" x14ac:dyDescent="0.25">
      <c r="A87202" t="s">
        <v>36587</v>
      </c>
      <c r="B87202" s="1" t="s">
        <v>49963</v>
      </c>
    </row>
    <row r="87203" spans="1:2" x14ac:dyDescent="0.25">
      <c r="A87203" t="s">
        <v>36588</v>
      </c>
      <c r="B87203" s="1" t="s">
        <v>49963</v>
      </c>
    </row>
    <row r="87204" spans="1:2" x14ac:dyDescent="0.25">
      <c r="A87204" t="s">
        <v>36589</v>
      </c>
      <c r="B87204" s="1" t="s">
        <v>49963</v>
      </c>
    </row>
    <row r="87205" spans="1:2" x14ac:dyDescent="0.25">
      <c r="A87205" t="s">
        <v>36590</v>
      </c>
      <c r="B87205" s="1" t="s">
        <v>49963</v>
      </c>
    </row>
    <row r="87206" spans="1:2" x14ac:dyDescent="0.25">
      <c r="A87206" t="s">
        <v>36591</v>
      </c>
      <c r="B87206" s="1" t="s">
        <v>49963</v>
      </c>
    </row>
    <row r="87207" spans="1:2" x14ac:dyDescent="0.25">
      <c r="A87207" t="s">
        <v>36592</v>
      </c>
      <c r="B87207" s="1" t="s">
        <v>49963</v>
      </c>
    </row>
    <row r="87208" spans="1:2" x14ac:dyDescent="0.25">
      <c r="A87208" t="s">
        <v>36593</v>
      </c>
      <c r="B87208" s="1" t="s">
        <v>49963</v>
      </c>
    </row>
    <row r="87209" spans="1:2" x14ac:dyDescent="0.25">
      <c r="A87209" t="s">
        <v>36594</v>
      </c>
      <c r="B87209" s="1" t="s">
        <v>49963</v>
      </c>
    </row>
    <row r="87210" spans="1:2" x14ac:dyDescent="0.25">
      <c r="A87210" t="s">
        <v>36595</v>
      </c>
      <c r="B87210" s="1" t="s">
        <v>49963</v>
      </c>
    </row>
    <row r="87211" spans="1:2" x14ac:dyDescent="0.25">
      <c r="A87211" t="s">
        <v>36596</v>
      </c>
      <c r="B87211" s="1" t="s">
        <v>49963</v>
      </c>
    </row>
    <row r="87212" spans="1:2" x14ac:dyDescent="0.25">
      <c r="A87212" t="s">
        <v>36597</v>
      </c>
      <c r="B87212" s="1" t="s">
        <v>49963</v>
      </c>
    </row>
    <row r="87213" spans="1:2" x14ac:dyDescent="0.25">
      <c r="A87213" t="s">
        <v>36598</v>
      </c>
      <c r="B87213" s="1" t="s">
        <v>49963</v>
      </c>
    </row>
    <row r="87214" spans="1:2" x14ac:dyDescent="0.25">
      <c r="A87214" t="s">
        <v>36599</v>
      </c>
      <c r="B87214" s="1" t="s">
        <v>49963</v>
      </c>
    </row>
    <row r="87215" spans="1:2" x14ac:dyDescent="0.25">
      <c r="A87215" t="s">
        <v>36600</v>
      </c>
      <c r="B87215" s="1" t="s">
        <v>49963</v>
      </c>
    </row>
    <row r="87216" spans="1:2" x14ac:dyDescent="0.25">
      <c r="A87216" t="s">
        <v>36601</v>
      </c>
      <c r="B87216" s="1" t="s">
        <v>49963</v>
      </c>
    </row>
    <row r="87217" spans="1:2" x14ac:dyDescent="0.25">
      <c r="A87217" t="s">
        <v>36602</v>
      </c>
      <c r="B87217" s="1" t="s">
        <v>49963</v>
      </c>
    </row>
    <row r="87218" spans="1:2" x14ac:dyDescent="0.25">
      <c r="A87218" t="s">
        <v>36603</v>
      </c>
      <c r="B87218" s="1" t="s">
        <v>49963</v>
      </c>
    </row>
    <row r="87219" spans="1:2" x14ac:dyDescent="0.25">
      <c r="A87219" t="s">
        <v>36604</v>
      </c>
      <c r="B87219" s="1" t="s">
        <v>49963</v>
      </c>
    </row>
    <row r="87220" spans="1:2" x14ac:dyDescent="0.25">
      <c r="A87220" t="s">
        <v>36605</v>
      </c>
      <c r="B87220" s="1" t="s">
        <v>49963</v>
      </c>
    </row>
    <row r="87221" spans="1:2" x14ac:dyDescent="0.25">
      <c r="A87221" t="s">
        <v>36606</v>
      </c>
      <c r="B87221" s="1" t="s">
        <v>49963</v>
      </c>
    </row>
    <row r="87222" spans="1:2" x14ac:dyDescent="0.25">
      <c r="A87222" t="s">
        <v>36607</v>
      </c>
      <c r="B87222" s="1" t="s">
        <v>49963</v>
      </c>
    </row>
    <row r="87223" spans="1:2" x14ac:dyDescent="0.25">
      <c r="A87223" t="s">
        <v>36608</v>
      </c>
      <c r="B87223" s="1" t="s">
        <v>49963</v>
      </c>
    </row>
    <row r="87224" spans="1:2" x14ac:dyDescent="0.25">
      <c r="A87224" t="s">
        <v>36609</v>
      </c>
      <c r="B87224" s="1" t="s">
        <v>49963</v>
      </c>
    </row>
    <row r="87225" spans="1:2" x14ac:dyDescent="0.25">
      <c r="A87225" t="s">
        <v>36610</v>
      </c>
      <c r="B87225" s="1" t="s">
        <v>49963</v>
      </c>
    </row>
    <row r="87226" spans="1:2" x14ac:dyDescent="0.25">
      <c r="A87226" t="s">
        <v>36611</v>
      </c>
      <c r="B87226" s="1" t="s">
        <v>49963</v>
      </c>
    </row>
    <row r="87227" spans="1:2" x14ac:dyDescent="0.25">
      <c r="A87227" t="s">
        <v>36612</v>
      </c>
      <c r="B87227" s="1" t="s">
        <v>49963</v>
      </c>
    </row>
    <row r="87228" spans="1:2" x14ac:dyDescent="0.25">
      <c r="A87228" t="s">
        <v>36613</v>
      </c>
      <c r="B87228" s="1" t="s">
        <v>49963</v>
      </c>
    </row>
    <row r="87229" spans="1:2" x14ac:dyDescent="0.25">
      <c r="A87229" t="s">
        <v>36614</v>
      </c>
      <c r="B87229" s="1" t="s">
        <v>49963</v>
      </c>
    </row>
    <row r="87230" spans="1:2" x14ac:dyDescent="0.25">
      <c r="A87230" t="s">
        <v>36615</v>
      </c>
      <c r="B87230" s="1" t="s">
        <v>49963</v>
      </c>
    </row>
    <row r="87231" spans="1:2" x14ac:dyDescent="0.25">
      <c r="A87231" t="s">
        <v>36616</v>
      </c>
      <c r="B87231" s="1" t="s">
        <v>49963</v>
      </c>
    </row>
    <row r="87232" spans="1:2" x14ac:dyDescent="0.25">
      <c r="A87232" t="s">
        <v>36617</v>
      </c>
      <c r="B87232" s="1" t="s">
        <v>49963</v>
      </c>
    </row>
    <row r="87233" spans="1:2" x14ac:dyDescent="0.25">
      <c r="A87233" t="s">
        <v>36618</v>
      </c>
      <c r="B87233" s="1" t="s">
        <v>49963</v>
      </c>
    </row>
    <row r="87234" spans="1:2" x14ac:dyDescent="0.25">
      <c r="A87234" t="s">
        <v>36619</v>
      </c>
      <c r="B87234" s="1" t="s">
        <v>49963</v>
      </c>
    </row>
    <row r="87235" spans="1:2" x14ac:dyDescent="0.25">
      <c r="A87235" t="s">
        <v>36620</v>
      </c>
      <c r="B87235" s="1" t="s">
        <v>49963</v>
      </c>
    </row>
    <row r="87236" spans="1:2" x14ac:dyDescent="0.25">
      <c r="A87236" t="s">
        <v>36621</v>
      </c>
      <c r="B87236" s="1" t="s">
        <v>49963</v>
      </c>
    </row>
    <row r="87237" spans="1:2" x14ac:dyDescent="0.25">
      <c r="A87237" t="s">
        <v>36622</v>
      </c>
      <c r="B87237" s="1" t="s">
        <v>49963</v>
      </c>
    </row>
    <row r="87238" spans="1:2" x14ac:dyDescent="0.25">
      <c r="A87238" t="s">
        <v>36623</v>
      </c>
      <c r="B87238" s="1" t="s">
        <v>49963</v>
      </c>
    </row>
    <row r="87239" spans="1:2" x14ac:dyDescent="0.25">
      <c r="A87239" t="s">
        <v>36624</v>
      </c>
      <c r="B87239" s="1" t="s">
        <v>49963</v>
      </c>
    </row>
    <row r="87240" spans="1:2" x14ac:dyDescent="0.25">
      <c r="A87240" t="s">
        <v>36625</v>
      </c>
      <c r="B87240" s="1" t="s">
        <v>49963</v>
      </c>
    </row>
    <row r="87241" spans="1:2" x14ac:dyDescent="0.25">
      <c r="A87241" t="s">
        <v>36626</v>
      </c>
      <c r="B87241" s="1" t="s">
        <v>49963</v>
      </c>
    </row>
    <row r="87242" spans="1:2" x14ac:dyDescent="0.25">
      <c r="A87242" t="s">
        <v>36627</v>
      </c>
      <c r="B87242" s="1" t="s">
        <v>49963</v>
      </c>
    </row>
    <row r="87243" spans="1:2" x14ac:dyDescent="0.25">
      <c r="A87243" t="s">
        <v>36628</v>
      </c>
      <c r="B87243" s="1" t="s">
        <v>49963</v>
      </c>
    </row>
    <row r="87244" spans="1:2" x14ac:dyDescent="0.25">
      <c r="A87244" t="s">
        <v>36629</v>
      </c>
      <c r="B87244" s="1" t="s">
        <v>49963</v>
      </c>
    </row>
    <row r="87245" spans="1:2" x14ac:dyDescent="0.25">
      <c r="A87245" t="s">
        <v>36630</v>
      </c>
      <c r="B87245" s="1" t="s">
        <v>49963</v>
      </c>
    </row>
    <row r="87246" spans="1:2" x14ac:dyDescent="0.25">
      <c r="A87246" t="s">
        <v>36631</v>
      </c>
      <c r="B87246" s="1" t="s">
        <v>49963</v>
      </c>
    </row>
    <row r="87247" spans="1:2" x14ac:dyDescent="0.25">
      <c r="A87247" t="s">
        <v>36632</v>
      </c>
      <c r="B87247" s="1" t="s">
        <v>49963</v>
      </c>
    </row>
    <row r="87248" spans="1:2" x14ac:dyDescent="0.25">
      <c r="A87248" t="s">
        <v>36633</v>
      </c>
      <c r="B87248" s="1" t="s">
        <v>49963</v>
      </c>
    </row>
    <row r="87249" spans="1:2" x14ac:dyDescent="0.25">
      <c r="A87249" t="s">
        <v>36634</v>
      </c>
      <c r="B87249" s="1" t="s">
        <v>49963</v>
      </c>
    </row>
    <row r="87250" spans="1:2" x14ac:dyDescent="0.25">
      <c r="A87250" t="s">
        <v>36635</v>
      </c>
      <c r="B87250" s="1" t="s">
        <v>49963</v>
      </c>
    </row>
    <row r="87251" spans="1:2" x14ac:dyDescent="0.25">
      <c r="A87251" t="s">
        <v>36636</v>
      </c>
      <c r="B87251" s="1" t="s">
        <v>49963</v>
      </c>
    </row>
    <row r="87252" spans="1:2" x14ac:dyDescent="0.25">
      <c r="A87252" t="s">
        <v>36637</v>
      </c>
      <c r="B87252" s="1" t="s">
        <v>49963</v>
      </c>
    </row>
    <row r="87253" spans="1:2" x14ac:dyDescent="0.25">
      <c r="A87253" t="s">
        <v>36638</v>
      </c>
      <c r="B87253" s="1" t="s">
        <v>49963</v>
      </c>
    </row>
    <row r="87254" spans="1:2" x14ac:dyDescent="0.25">
      <c r="A87254" t="s">
        <v>36639</v>
      </c>
      <c r="B87254" s="1" t="s">
        <v>49963</v>
      </c>
    </row>
    <row r="87255" spans="1:2" x14ac:dyDescent="0.25">
      <c r="A87255" t="s">
        <v>36640</v>
      </c>
      <c r="B87255" s="1" t="s">
        <v>49963</v>
      </c>
    </row>
    <row r="87256" spans="1:2" x14ac:dyDescent="0.25">
      <c r="A87256" t="s">
        <v>36641</v>
      </c>
      <c r="B87256" s="1" t="s">
        <v>49963</v>
      </c>
    </row>
    <row r="87257" spans="1:2" x14ac:dyDescent="0.25">
      <c r="A87257" t="s">
        <v>36642</v>
      </c>
      <c r="B87257" s="1" t="s">
        <v>49963</v>
      </c>
    </row>
    <row r="87258" spans="1:2" x14ac:dyDescent="0.25">
      <c r="A87258" t="s">
        <v>36643</v>
      </c>
      <c r="B87258" s="1" t="s">
        <v>49963</v>
      </c>
    </row>
    <row r="87259" spans="1:2" x14ac:dyDescent="0.25">
      <c r="A87259" t="s">
        <v>36644</v>
      </c>
      <c r="B87259" s="1" t="s">
        <v>49963</v>
      </c>
    </row>
    <row r="87260" spans="1:2" x14ac:dyDescent="0.25">
      <c r="A87260" t="s">
        <v>36645</v>
      </c>
      <c r="B87260" s="1" t="s">
        <v>49963</v>
      </c>
    </row>
    <row r="87261" spans="1:2" x14ac:dyDescent="0.25">
      <c r="A87261" t="s">
        <v>36646</v>
      </c>
      <c r="B87261" s="1" t="s">
        <v>49963</v>
      </c>
    </row>
    <row r="87262" spans="1:2" x14ac:dyDescent="0.25">
      <c r="A87262" t="s">
        <v>36647</v>
      </c>
      <c r="B87262" s="1" t="s">
        <v>49963</v>
      </c>
    </row>
    <row r="87263" spans="1:2" x14ac:dyDescent="0.25">
      <c r="A87263" t="s">
        <v>36648</v>
      </c>
      <c r="B87263" s="1" t="s">
        <v>49963</v>
      </c>
    </row>
    <row r="87264" spans="1:2" x14ac:dyDescent="0.25">
      <c r="A87264" t="s">
        <v>36649</v>
      </c>
      <c r="B87264" s="1" t="s">
        <v>49963</v>
      </c>
    </row>
    <row r="87265" spans="1:2" x14ac:dyDescent="0.25">
      <c r="A87265" t="s">
        <v>36650</v>
      </c>
      <c r="B87265" s="1" t="s">
        <v>49963</v>
      </c>
    </row>
    <row r="87266" spans="1:2" x14ac:dyDescent="0.25">
      <c r="A87266" t="s">
        <v>36651</v>
      </c>
      <c r="B87266" s="1" t="s">
        <v>49963</v>
      </c>
    </row>
    <row r="87267" spans="1:2" x14ac:dyDescent="0.25">
      <c r="A87267" t="s">
        <v>36652</v>
      </c>
      <c r="B87267" s="1" t="s">
        <v>49963</v>
      </c>
    </row>
    <row r="87268" spans="1:2" x14ac:dyDescent="0.25">
      <c r="A87268" t="s">
        <v>36653</v>
      </c>
      <c r="B87268" s="1" t="s">
        <v>49963</v>
      </c>
    </row>
    <row r="87269" spans="1:2" x14ac:dyDescent="0.25">
      <c r="A87269" t="s">
        <v>36654</v>
      </c>
      <c r="B87269" s="1" t="s">
        <v>49963</v>
      </c>
    </row>
    <row r="87270" spans="1:2" x14ac:dyDescent="0.25">
      <c r="A87270" t="s">
        <v>36655</v>
      </c>
      <c r="B87270" s="1" t="s">
        <v>49963</v>
      </c>
    </row>
    <row r="87271" spans="1:2" x14ac:dyDescent="0.25">
      <c r="A87271" t="s">
        <v>36656</v>
      </c>
      <c r="B87271" s="1" t="s">
        <v>49963</v>
      </c>
    </row>
    <row r="87272" spans="1:2" x14ac:dyDescent="0.25">
      <c r="A87272" t="s">
        <v>36657</v>
      </c>
      <c r="B87272" s="1" t="s">
        <v>49963</v>
      </c>
    </row>
    <row r="87273" spans="1:2" x14ac:dyDescent="0.25">
      <c r="A87273" t="s">
        <v>36658</v>
      </c>
      <c r="B87273" s="1" t="s">
        <v>49963</v>
      </c>
    </row>
    <row r="87274" spans="1:2" x14ac:dyDescent="0.25">
      <c r="A87274" t="s">
        <v>36659</v>
      </c>
      <c r="B87274" s="1" t="s">
        <v>49963</v>
      </c>
    </row>
    <row r="87275" spans="1:2" x14ac:dyDescent="0.25">
      <c r="A87275" t="s">
        <v>36660</v>
      </c>
      <c r="B87275" s="1" t="s">
        <v>49963</v>
      </c>
    </row>
    <row r="87276" spans="1:2" x14ac:dyDescent="0.25">
      <c r="A87276" t="s">
        <v>36661</v>
      </c>
      <c r="B87276" s="1" t="s">
        <v>49963</v>
      </c>
    </row>
    <row r="87277" spans="1:2" x14ac:dyDescent="0.25">
      <c r="A87277" t="s">
        <v>36662</v>
      </c>
      <c r="B87277" s="1" t="s">
        <v>49963</v>
      </c>
    </row>
    <row r="87278" spans="1:2" x14ac:dyDescent="0.25">
      <c r="A87278" t="s">
        <v>36663</v>
      </c>
      <c r="B87278" s="1" t="s">
        <v>49963</v>
      </c>
    </row>
    <row r="87279" spans="1:2" x14ac:dyDescent="0.25">
      <c r="A87279" t="s">
        <v>36664</v>
      </c>
      <c r="B87279" s="1" t="s">
        <v>49963</v>
      </c>
    </row>
    <row r="87280" spans="1:2" x14ac:dyDescent="0.25">
      <c r="A87280" t="s">
        <v>36665</v>
      </c>
      <c r="B87280" s="1" t="s">
        <v>49963</v>
      </c>
    </row>
    <row r="87281" spans="1:2" x14ac:dyDescent="0.25">
      <c r="A87281" t="s">
        <v>36666</v>
      </c>
      <c r="B87281" s="1" t="s">
        <v>49963</v>
      </c>
    </row>
    <row r="87282" spans="1:2" x14ac:dyDescent="0.25">
      <c r="A87282" t="s">
        <v>36667</v>
      </c>
      <c r="B87282" s="1" t="s">
        <v>49963</v>
      </c>
    </row>
    <row r="87283" spans="1:2" x14ac:dyDescent="0.25">
      <c r="A87283" t="s">
        <v>36668</v>
      </c>
      <c r="B87283" s="1" t="s">
        <v>49963</v>
      </c>
    </row>
    <row r="87284" spans="1:2" x14ac:dyDescent="0.25">
      <c r="A87284" t="s">
        <v>36669</v>
      </c>
      <c r="B87284" s="1" t="s">
        <v>49963</v>
      </c>
    </row>
    <row r="87285" spans="1:2" x14ac:dyDescent="0.25">
      <c r="A87285" t="s">
        <v>36670</v>
      </c>
      <c r="B87285" s="1" t="s">
        <v>49963</v>
      </c>
    </row>
    <row r="87286" spans="1:2" x14ac:dyDescent="0.25">
      <c r="A87286" t="s">
        <v>36671</v>
      </c>
      <c r="B87286" s="1" t="s">
        <v>49963</v>
      </c>
    </row>
    <row r="87287" spans="1:2" x14ac:dyDescent="0.25">
      <c r="A87287" t="s">
        <v>36672</v>
      </c>
      <c r="B87287" s="1" t="s">
        <v>49963</v>
      </c>
    </row>
    <row r="87288" spans="1:2" x14ac:dyDescent="0.25">
      <c r="A87288" t="s">
        <v>36673</v>
      </c>
      <c r="B87288" s="1" t="s">
        <v>49963</v>
      </c>
    </row>
    <row r="87289" spans="1:2" x14ac:dyDescent="0.25">
      <c r="A87289" t="s">
        <v>36674</v>
      </c>
      <c r="B87289" s="1" t="s">
        <v>49963</v>
      </c>
    </row>
    <row r="87290" spans="1:2" x14ac:dyDescent="0.25">
      <c r="A87290" t="s">
        <v>36675</v>
      </c>
      <c r="B87290" s="1" t="s">
        <v>49963</v>
      </c>
    </row>
    <row r="87291" spans="1:2" x14ac:dyDescent="0.25">
      <c r="A87291" t="s">
        <v>36676</v>
      </c>
      <c r="B87291" s="1" t="s">
        <v>49963</v>
      </c>
    </row>
    <row r="87292" spans="1:2" x14ac:dyDescent="0.25">
      <c r="A87292" t="s">
        <v>36677</v>
      </c>
      <c r="B87292" s="1" t="s">
        <v>49963</v>
      </c>
    </row>
    <row r="87293" spans="1:2" x14ac:dyDescent="0.25">
      <c r="A87293" t="s">
        <v>36678</v>
      </c>
      <c r="B87293" s="1" t="s">
        <v>49963</v>
      </c>
    </row>
    <row r="87294" spans="1:2" x14ac:dyDescent="0.25">
      <c r="A87294" t="s">
        <v>36679</v>
      </c>
      <c r="B87294" s="1" t="s">
        <v>49963</v>
      </c>
    </row>
    <row r="87295" spans="1:2" x14ac:dyDescent="0.25">
      <c r="A87295" t="s">
        <v>36680</v>
      </c>
      <c r="B87295" s="1" t="s">
        <v>49963</v>
      </c>
    </row>
    <row r="87296" spans="1:2" x14ac:dyDescent="0.25">
      <c r="A87296" t="s">
        <v>36681</v>
      </c>
      <c r="B87296" s="1" t="s">
        <v>49963</v>
      </c>
    </row>
    <row r="87297" spans="1:2" x14ac:dyDescent="0.25">
      <c r="A87297" t="s">
        <v>36682</v>
      </c>
      <c r="B87297" s="1" t="s">
        <v>49963</v>
      </c>
    </row>
    <row r="87298" spans="1:2" x14ac:dyDescent="0.25">
      <c r="A87298" t="s">
        <v>36683</v>
      </c>
      <c r="B87298" s="1" t="s">
        <v>49963</v>
      </c>
    </row>
    <row r="87299" spans="1:2" x14ac:dyDescent="0.25">
      <c r="A87299" t="s">
        <v>36684</v>
      </c>
      <c r="B87299" s="1" t="s">
        <v>49963</v>
      </c>
    </row>
    <row r="87300" spans="1:2" x14ac:dyDescent="0.25">
      <c r="A87300" t="s">
        <v>36685</v>
      </c>
      <c r="B87300" s="1" t="s">
        <v>49963</v>
      </c>
    </row>
    <row r="87301" spans="1:2" x14ac:dyDescent="0.25">
      <c r="A87301" t="s">
        <v>36686</v>
      </c>
      <c r="B87301" s="1" t="s">
        <v>49963</v>
      </c>
    </row>
    <row r="87302" spans="1:2" x14ac:dyDescent="0.25">
      <c r="A87302" t="s">
        <v>36687</v>
      </c>
      <c r="B87302" s="1" t="s">
        <v>49963</v>
      </c>
    </row>
    <row r="87303" spans="1:2" x14ac:dyDescent="0.25">
      <c r="A87303" t="s">
        <v>36688</v>
      </c>
      <c r="B87303" s="1" t="s">
        <v>49963</v>
      </c>
    </row>
    <row r="87304" spans="1:2" x14ac:dyDescent="0.25">
      <c r="A87304" t="s">
        <v>36689</v>
      </c>
      <c r="B87304" s="1" t="s">
        <v>49963</v>
      </c>
    </row>
    <row r="87305" spans="1:2" x14ac:dyDescent="0.25">
      <c r="A87305" t="s">
        <v>36690</v>
      </c>
      <c r="B87305" s="1" t="s">
        <v>49963</v>
      </c>
    </row>
    <row r="87306" spans="1:2" x14ac:dyDescent="0.25">
      <c r="A87306" t="s">
        <v>36691</v>
      </c>
      <c r="B87306" s="1" t="s">
        <v>49963</v>
      </c>
    </row>
    <row r="87307" spans="1:2" x14ac:dyDescent="0.25">
      <c r="A87307" t="s">
        <v>36692</v>
      </c>
      <c r="B87307" s="1" t="s">
        <v>49963</v>
      </c>
    </row>
    <row r="87308" spans="1:2" x14ac:dyDescent="0.25">
      <c r="A87308" t="s">
        <v>36693</v>
      </c>
      <c r="B87308" s="1" t="s">
        <v>49963</v>
      </c>
    </row>
    <row r="87309" spans="1:2" x14ac:dyDescent="0.25">
      <c r="A87309" t="s">
        <v>36694</v>
      </c>
      <c r="B87309" s="1" t="s">
        <v>49963</v>
      </c>
    </row>
    <row r="87310" spans="1:2" x14ac:dyDescent="0.25">
      <c r="A87310" t="s">
        <v>36695</v>
      </c>
      <c r="B87310" s="1" t="s">
        <v>49963</v>
      </c>
    </row>
    <row r="87311" spans="1:2" x14ac:dyDescent="0.25">
      <c r="A87311" t="s">
        <v>36696</v>
      </c>
      <c r="B87311" s="1" t="s">
        <v>49963</v>
      </c>
    </row>
    <row r="87312" spans="1:2" x14ac:dyDescent="0.25">
      <c r="A87312" t="s">
        <v>36697</v>
      </c>
      <c r="B87312" s="1" t="s">
        <v>49963</v>
      </c>
    </row>
    <row r="87313" spans="1:2" x14ac:dyDescent="0.25">
      <c r="A87313" t="s">
        <v>36698</v>
      </c>
      <c r="B87313" s="1" t="s">
        <v>49963</v>
      </c>
    </row>
    <row r="87314" spans="1:2" x14ac:dyDescent="0.25">
      <c r="A87314" t="s">
        <v>36699</v>
      </c>
      <c r="B87314" s="1" t="s">
        <v>49963</v>
      </c>
    </row>
    <row r="87315" spans="1:2" x14ac:dyDescent="0.25">
      <c r="A87315" t="s">
        <v>36700</v>
      </c>
      <c r="B87315" s="1" t="s">
        <v>49963</v>
      </c>
    </row>
    <row r="87316" spans="1:2" x14ac:dyDescent="0.25">
      <c r="A87316" t="s">
        <v>36701</v>
      </c>
      <c r="B87316" s="1" t="s">
        <v>49963</v>
      </c>
    </row>
    <row r="87317" spans="1:2" x14ac:dyDescent="0.25">
      <c r="A87317" t="s">
        <v>36702</v>
      </c>
      <c r="B87317" s="1" t="s">
        <v>49963</v>
      </c>
    </row>
    <row r="87318" spans="1:2" x14ac:dyDescent="0.25">
      <c r="A87318" t="s">
        <v>36703</v>
      </c>
      <c r="B87318" s="1" t="s">
        <v>49963</v>
      </c>
    </row>
    <row r="87319" spans="1:2" x14ac:dyDescent="0.25">
      <c r="A87319" t="s">
        <v>36704</v>
      </c>
      <c r="B87319" s="1" t="s">
        <v>49963</v>
      </c>
    </row>
    <row r="87320" spans="1:2" x14ac:dyDescent="0.25">
      <c r="A87320" t="s">
        <v>36705</v>
      </c>
      <c r="B87320" s="1" t="s">
        <v>49963</v>
      </c>
    </row>
    <row r="87321" spans="1:2" x14ac:dyDescent="0.25">
      <c r="A87321" t="s">
        <v>36706</v>
      </c>
      <c r="B87321" s="1" t="s">
        <v>49963</v>
      </c>
    </row>
    <row r="87322" spans="1:2" x14ac:dyDescent="0.25">
      <c r="A87322" t="s">
        <v>36707</v>
      </c>
      <c r="B87322" s="1" t="s">
        <v>49963</v>
      </c>
    </row>
    <row r="87323" spans="1:2" x14ac:dyDescent="0.25">
      <c r="A87323" t="s">
        <v>36708</v>
      </c>
      <c r="B87323" s="1" t="s">
        <v>49963</v>
      </c>
    </row>
    <row r="87324" spans="1:2" x14ac:dyDescent="0.25">
      <c r="A87324" t="s">
        <v>36709</v>
      </c>
      <c r="B87324" s="1" t="s">
        <v>49963</v>
      </c>
    </row>
    <row r="87325" spans="1:2" x14ac:dyDescent="0.25">
      <c r="A87325" t="s">
        <v>36710</v>
      </c>
      <c r="B87325" s="1" t="s">
        <v>49963</v>
      </c>
    </row>
    <row r="87326" spans="1:2" x14ac:dyDescent="0.25">
      <c r="A87326" t="s">
        <v>36711</v>
      </c>
      <c r="B87326" s="1" t="s">
        <v>49963</v>
      </c>
    </row>
    <row r="87327" spans="1:2" x14ac:dyDescent="0.25">
      <c r="A87327" t="s">
        <v>36712</v>
      </c>
      <c r="B87327" s="1" t="s">
        <v>49963</v>
      </c>
    </row>
    <row r="87328" spans="1:2" x14ac:dyDescent="0.25">
      <c r="A87328" t="s">
        <v>36713</v>
      </c>
      <c r="B87328" s="1" t="s">
        <v>49963</v>
      </c>
    </row>
    <row r="87329" spans="1:2" x14ac:dyDescent="0.25">
      <c r="A87329" t="s">
        <v>36714</v>
      </c>
      <c r="B87329" s="1" t="s">
        <v>49963</v>
      </c>
    </row>
    <row r="87330" spans="1:2" x14ac:dyDescent="0.25">
      <c r="A87330" t="s">
        <v>36715</v>
      </c>
      <c r="B87330" s="1" t="s">
        <v>49963</v>
      </c>
    </row>
    <row r="87331" spans="1:2" x14ac:dyDescent="0.25">
      <c r="A87331" t="s">
        <v>36716</v>
      </c>
      <c r="B87331" s="1" t="s">
        <v>49963</v>
      </c>
    </row>
    <row r="87332" spans="1:2" x14ac:dyDescent="0.25">
      <c r="A87332" t="s">
        <v>36717</v>
      </c>
      <c r="B87332" s="1" t="s">
        <v>49963</v>
      </c>
    </row>
    <row r="87333" spans="1:2" x14ac:dyDescent="0.25">
      <c r="A87333" t="s">
        <v>36718</v>
      </c>
      <c r="B87333" s="1" t="s">
        <v>49963</v>
      </c>
    </row>
    <row r="87334" spans="1:2" x14ac:dyDescent="0.25">
      <c r="A87334" t="s">
        <v>36719</v>
      </c>
      <c r="B87334" s="1" t="s">
        <v>49963</v>
      </c>
    </row>
    <row r="87335" spans="1:2" x14ac:dyDescent="0.25">
      <c r="A87335" t="s">
        <v>36720</v>
      </c>
      <c r="B87335" s="1" t="s">
        <v>49963</v>
      </c>
    </row>
    <row r="87336" spans="1:2" x14ac:dyDescent="0.25">
      <c r="A87336" t="s">
        <v>36721</v>
      </c>
      <c r="B87336" s="1" t="s">
        <v>49963</v>
      </c>
    </row>
    <row r="87337" spans="1:2" x14ac:dyDescent="0.25">
      <c r="A87337" t="s">
        <v>36722</v>
      </c>
      <c r="B87337" s="1" t="s">
        <v>49963</v>
      </c>
    </row>
    <row r="87338" spans="1:2" x14ac:dyDescent="0.25">
      <c r="A87338" t="s">
        <v>36723</v>
      </c>
      <c r="B87338" s="1" t="s">
        <v>49963</v>
      </c>
    </row>
    <row r="87339" spans="1:2" x14ac:dyDescent="0.25">
      <c r="A87339" t="s">
        <v>36724</v>
      </c>
      <c r="B87339" s="1" t="s">
        <v>49963</v>
      </c>
    </row>
    <row r="87340" spans="1:2" x14ac:dyDescent="0.25">
      <c r="A87340" t="s">
        <v>36725</v>
      </c>
      <c r="B87340" s="1" t="s">
        <v>49963</v>
      </c>
    </row>
    <row r="87341" spans="1:2" x14ac:dyDescent="0.25">
      <c r="A87341" t="s">
        <v>36726</v>
      </c>
      <c r="B87341" s="1" t="s">
        <v>49963</v>
      </c>
    </row>
    <row r="87342" spans="1:2" x14ac:dyDescent="0.25">
      <c r="A87342" t="s">
        <v>36727</v>
      </c>
      <c r="B87342" s="1" t="s">
        <v>49963</v>
      </c>
    </row>
    <row r="87343" spans="1:2" x14ac:dyDescent="0.25">
      <c r="A87343" t="s">
        <v>36728</v>
      </c>
      <c r="B87343" s="1" t="s">
        <v>49963</v>
      </c>
    </row>
    <row r="87344" spans="1:2" x14ac:dyDescent="0.25">
      <c r="A87344" t="s">
        <v>36729</v>
      </c>
      <c r="B87344" s="1" t="s">
        <v>49963</v>
      </c>
    </row>
    <row r="87345" spans="1:2" x14ac:dyDescent="0.25">
      <c r="A87345" t="s">
        <v>36730</v>
      </c>
      <c r="B87345" s="1" t="s">
        <v>49963</v>
      </c>
    </row>
    <row r="87346" spans="1:2" x14ac:dyDescent="0.25">
      <c r="A87346" t="s">
        <v>36731</v>
      </c>
      <c r="B87346" s="1" t="s">
        <v>49963</v>
      </c>
    </row>
    <row r="87347" spans="1:2" x14ac:dyDescent="0.25">
      <c r="A87347" t="s">
        <v>36732</v>
      </c>
      <c r="B87347" s="1" t="s">
        <v>49963</v>
      </c>
    </row>
    <row r="87348" spans="1:2" x14ac:dyDescent="0.25">
      <c r="A87348" t="s">
        <v>36733</v>
      </c>
      <c r="B87348" s="1" t="s">
        <v>49963</v>
      </c>
    </row>
    <row r="87349" spans="1:2" x14ac:dyDescent="0.25">
      <c r="A87349" t="s">
        <v>36734</v>
      </c>
      <c r="B87349" s="1" t="s">
        <v>49963</v>
      </c>
    </row>
    <row r="87350" spans="1:2" x14ac:dyDescent="0.25">
      <c r="A87350" t="s">
        <v>36735</v>
      </c>
      <c r="B87350" s="1" t="s">
        <v>49963</v>
      </c>
    </row>
    <row r="87351" spans="1:2" x14ac:dyDescent="0.25">
      <c r="A87351" t="s">
        <v>36736</v>
      </c>
      <c r="B87351" s="1" t="s">
        <v>49963</v>
      </c>
    </row>
    <row r="87352" spans="1:2" x14ac:dyDescent="0.25">
      <c r="A87352" t="s">
        <v>36737</v>
      </c>
      <c r="B87352" s="1" t="s">
        <v>49963</v>
      </c>
    </row>
    <row r="87353" spans="1:2" x14ac:dyDescent="0.25">
      <c r="A87353" t="s">
        <v>36738</v>
      </c>
      <c r="B87353" s="1" t="s">
        <v>49963</v>
      </c>
    </row>
    <row r="87354" spans="1:2" x14ac:dyDescent="0.25">
      <c r="A87354" t="s">
        <v>36739</v>
      </c>
      <c r="B87354" s="1" t="s">
        <v>49963</v>
      </c>
    </row>
    <row r="87355" spans="1:2" x14ac:dyDescent="0.25">
      <c r="A87355" t="s">
        <v>36740</v>
      </c>
      <c r="B87355" s="1" t="s">
        <v>49963</v>
      </c>
    </row>
    <row r="87356" spans="1:2" x14ac:dyDescent="0.25">
      <c r="A87356" t="s">
        <v>36741</v>
      </c>
      <c r="B87356" s="1" t="s">
        <v>49963</v>
      </c>
    </row>
    <row r="87357" spans="1:2" x14ac:dyDescent="0.25">
      <c r="A87357" t="s">
        <v>36742</v>
      </c>
      <c r="B87357" s="1" t="s">
        <v>49963</v>
      </c>
    </row>
    <row r="87358" spans="1:2" x14ac:dyDescent="0.25">
      <c r="A87358" t="s">
        <v>36743</v>
      </c>
      <c r="B87358" s="1" t="s">
        <v>49963</v>
      </c>
    </row>
    <row r="87359" spans="1:2" x14ac:dyDescent="0.25">
      <c r="A87359" t="s">
        <v>36744</v>
      </c>
      <c r="B87359" s="1" t="s">
        <v>49963</v>
      </c>
    </row>
    <row r="87360" spans="1:2" x14ac:dyDescent="0.25">
      <c r="A87360" t="s">
        <v>36745</v>
      </c>
      <c r="B87360" s="1" t="s">
        <v>49963</v>
      </c>
    </row>
    <row r="87361" spans="1:2" x14ac:dyDescent="0.25">
      <c r="A87361" t="s">
        <v>36746</v>
      </c>
      <c r="B87361" s="1" t="s">
        <v>49963</v>
      </c>
    </row>
    <row r="87362" spans="1:2" x14ac:dyDescent="0.25">
      <c r="A87362" t="s">
        <v>36747</v>
      </c>
      <c r="B87362" s="1" t="s">
        <v>49963</v>
      </c>
    </row>
    <row r="87363" spans="1:2" x14ac:dyDescent="0.25">
      <c r="A87363" t="s">
        <v>36748</v>
      </c>
      <c r="B87363" s="1" t="s">
        <v>49963</v>
      </c>
    </row>
    <row r="87364" spans="1:2" x14ac:dyDescent="0.25">
      <c r="A87364" t="s">
        <v>36749</v>
      </c>
      <c r="B87364" s="1" t="s">
        <v>49963</v>
      </c>
    </row>
    <row r="87365" spans="1:2" x14ac:dyDescent="0.25">
      <c r="A87365" t="s">
        <v>36750</v>
      </c>
      <c r="B87365" s="1" t="s">
        <v>49963</v>
      </c>
    </row>
    <row r="87366" spans="1:2" x14ac:dyDescent="0.25">
      <c r="A87366" t="s">
        <v>36751</v>
      </c>
      <c r="B87366" s="1" t="s">
        <v>49963</v>
      </c>
    </row>
    <row r="87367" spans="1:2" x14ac:dyDescent="0.25">
      <c r="A87367" t="s">
        <v>36752</v>
      </c>
      <c r="B87367" s="1" t="s">
        <v>49963</v>
      </c>
    </row>
    <row r="87368" spans="1:2" x14ac:dyDescent="0.25">
      <c r="A87368" t="s">
        <v>36753</v>
      </c>
      <c r="B87368" s="1" t="s">
        <v>49963</v>
      </c>
    </row>
    <row r="87369" spans="1:2" x14ac:dyDescent="0.25">
      <c r="A87369" t="s">
        <v>36754</v>
      </c>
      <c r="B87369" s="1" t="s">
        <v>49963</v>
      </c>
    </row>
    <row r="87370" spans="1:2" x14ac:dyDescent="0.25">
      <c r="A87370" t="s">
        <v>36755</v>
      </c>
      <c r="B87370" s="1" t="s">
        <v>49963</v>
      </c>
    </row>
    <row r="87371" spans="1:2" x14ac:dyDescent="0.25">
      <c r="A87371" t="s">
        <v>36756</v>
      </c>
      <c r="B87371" s="1" t="s">
        <v>49963</v>
      </c>
    </row>
    <row r="87372" spans="1:2" x14ac:dyDescent="0.25">
      <c r="A87372" t="s">
        <v>36757</v>
      </c>
      <c r="B87372" s="1" t="s">
        <v>49963</v>
      </c>
    </row>
    <row r="87373" spans="1:2" x14ac:dyDescent="0.25">
      <c r="A87373" t="s">
        <v>36758</v>
      </c>
      <c r="B87373" s="1" t="s">
        <v>49963</v>
      </c>
    </row>
    <row r="87374" spans="1:2" x14ac:dyDescent="0.25">
      <c r="A87374" t="s">
        <v>36759</v>
      </c>
      <c r="B87374" s="1" t="s">
        <v>49963</v>
      </c>
    </row>
    <row r="87375" spans="1:2" x14ac:dyDescent="0.25">
      <c r="A87375" t="s">
        <v>36760</v>
      </c>
      <c r="B87375" s="1" t="s">
        <v>49963</v>
      </c>
    </row>
    <row r="87376" spans="1:2" x14ac:dyDescent="0.25">
      <c r="A87376" t="s">
        <v>36761</v>
      </c>
      <c r="B87376" s="1" t="s">
        <v>49963</v>
      </c>
    </row>
    <row r="87377" spans="1:2" x14ac:dyDescent="0.25">
      <c r="A87377" t="s">
        <v>36762</v>
      </c>
      <c r="B87377" s="1" t="s">
        <v>49963</v>
      </c>
    </row>
    <row r="87378" spans="1:2" x14ac:dyDescent="0.25">
      <c r="A87378" t="s">
        <v>36763</v>
      </c>
      <c r="B87378" s="1" t="s">
        <v>49963</v>
      </c>
    </row>
    <row r="87379" spans="1:2" x14ac:dyDescent="0.25">
      <c r="A87379" t="s">
        <v>36764</v>
      </c>
      <c r="B87379" s="1" t="s">
        <v>49963</v>
      </c>
    </row>
    <row r="87380" spans="1:2" x14ac:dyDescent="0.25">
      <c r="A87380" t="s">
        <v>36765</v>
      </c>
      <c r="B87380" s="1" t="s">
        <v>49963</v>
      </c>
    </row>
    <row r="87381" spans="1:2" x14ac:dyDescent="0.25">
      <c r="A87381" t="s">
        <v>36766</v>
      </c>
      <c r="B87381" s="1" t="s">
        <v>49963</v>
      </c>
    </row>
    <row r="87382" spans="1:2" x14ac:dyDescent="0.25">
      <c r="A87382" t="s">
        <v>36767</v>
      </c>
      <c r="B87382" s="1" t="s">
        <v>49963</v>
      </c>
    </row>
    <row r="87383" spans="1:2" x14ac:dyDescent="0.25">
      <c r="A87383" t="s">
        <v>36768</v>
      </c>
      <c r="B87383" s="1" t="s">
        <v>49963</v>
      </c>
    </row>
    <row r="87384" spans="1:2" x14ac:dyDescent="0.25">
      <c r="A87384" t="s">
        <v>36769</v>
      </c>
      <c r="B87384" s="1" t="s">
        <v>49963</v>
      </c>
    </row>
    <row r="87385" spans="1:2" x14ac:dyDescent="0.25">
      <c r="A87385" t="s">
        <v>36770</v>
      </c>
      <c r="B87385" s="1" t="s">
        <v>49963</v>
      </c>
    </row>
    <row r="87386" spans="1:2" x14ac:dyDescent="0.25">
      <c r="A87386" t="s">
        <v>36771</v>
      </c>
      <c r="B87386" s="1" t="s">
        <v>49963</v>
      </c>
    </row>
    <row r="87387" spans="1:2" x14ac:dyDescent="0.25">
      <c r="A87387" t="s">
        <v>36772</v>
      </c>
      <c r="B87387" s="1" t="s">
        <v>49963</v>
      </c>
    </row>
    <row r="87388" spans="1:2" x14ac:dyDescent="0.25">
      <c r="A87388" t="s">
        <v>36773</v>
      </c>
      <c r="B87388" s="1" t="s">
        <v>49963</v>
      </c>
    </row>
    <row r="87389" spans="1:2" x14ac:dyDescent="0.25">
      <c r="A87389" t="s">
        <v>36774</v>
      </c>
      <c r="B87389" s="1" t="s">
        <v>49963</v>
      </c>
    </row>
    <row r="87390" spans="1:2" x14ac:dyDescent="0.25">
      <c r="A87390" t="s">
        <v>36775</v>
      </c>
      <c r="B87390" s="1" t="s">
        <v>49963</v>
      </c>
    </row>
    <row r="87391" spans="1:2" x14ac:dyDescent="0.25">
      <c r="A87391" t="s">
        <v>36776</v>
      </c>
      <c r="B87391" s="1" t="s">
        <v>49963</v>
      </c>
    </row>
    <row r="87392" spans="1:2" x14ac:dyDescent="0.25">
      <c r="A87392" t="s">
        <v>36777</v>
      </c>
      <c r="B87392" s="1" t="s">
        <v>49963</v>
      </c>
    </row>
    <row r="87393" spans="1:2" x14ac:dyDescent="0.25">
      <c r="A87393" t="s">
        <v>36778</v>
      </c>
      <c r="B87393" s="1" t="s">
        <v>49963</v>
      </c>
    </row>
    <row r="87394" spans="1:2" x14ac:dyDescent="0.25">
      <c r="A87394" t="s">
        <v>36779</v>
      </c>
      <c r="B87394" s="1" t="s">
        <v>49963</v>
      </c>
    </row>
    <row r="87395" spans="1:2" x14ac:dyDescent="0.25">
      <c r="A87395" t="s">
        <v>36780</v>
      </c>
      <c r="B87395" s="1" t="s">
        <v>49963</v>
      </c>
    </row>
    <row r="87396" spans="1:2" x14ac:dyDescent="0.25">
      <c r="A87396" t="s">
        <v>36781</v>
      </c>
      <c r="B87396" s="1" t="s">
        <v>49963</v>
      </c>
    </row>
    <row r="87397" spans="1:2" x14ac:dyDescent="0.25">
      <c r="A87397" t="s">
        <v>36782</v>
      </c>
      <c r="B87397" s="1" t="s">
        <v>49963</v>
      </c>
    </row>
    <row r="87398" spans="1:2" x14ac:dyDescent="0.25">
      <c r="A87398" t="s">
        <v>36783</v>
      </c>
      <c r="B87398" s="1" t="s">
        <v>49963</v>
      </c>
    </row>
    <row r="87399" spans="1:2" x14ac:dyDescent="0.25">
      <c r="A87399" t="s">
        <v>36784</v>
      </c>
      <c r="B87399" s="1" t="s">
        <v>49963</v>
      </c>
    </row>
    <row r="87400" spans="1:2" x14ac:dyDescent="0.25">
      <c r="A87400" t="s">
        <v>36785</v>
      </c>
      <c r="B87400" s="1" t="s">
        <v>49963</v>
      </c>
    </row>
    <row r="87401" spans="1:2" x14ac:dyDescent="0.25">
      <c r="A87401" t="s">
        <v>36786</v>
      </c>
      <c r="B87401" s="1" t="s">
        <v>49963</v>
      </c>
    </row>
    <row r="87402" spans="1:2" x14ac:dyDescent="0.25">
      <c r="A87402" t="s">
        <v>36787</v>
      </c>
      <c r="B87402" s="1" t="s">
        <v>49963</v>
      </c>
    </row>
    <row r="87403" spans="1:2" x14ac:dyDescent="0.25">
      <c r="A87403" t="s">
        <v>36788</v>
      </c>
      <c r="B87403" s="1" t="s">
        <v>49963</v>
      </c>
    </row>
    <row r="87404" spans="1:2" x14ac:dyDescent="0.25">
      <c r="A87404" t="s">
        <v>36789</v>
      </c>
      <c r="B87404" s="1" t="s">
        <v>49963</v>
      </c>
    </row>
    <row r="87405" spans="1:2" x14ac:dyDescent="0.25">
      <c r="A87405" t="s">
        <v>36790</v>
      </c>
      <c r="B87405" s="1" t="s">
        <v>49963</v>
      </c>
    </row>
    <row r="87406" spans="1:2" x14ac:dyDescent="0.25">
      <c r="A87406" t="s">
        <v>36791</v>
      </c>
      <c r="B87406" s="1" t="s">
        <v>49963</v>
      </c>
    </row>
    <row r="87407" spans="1:2" x14ac:dyDescent="0.25">
      <c r="A87407" t="s">
        <v>36792</v>
      </c>
      <c r="B87407" s="1" t="s">
        <v>49963</v>
      </c>
    </row>
    <row r="87408" spans="1:2" x14ac:dyDescent="0.25">
      <c r="A87408" t="s">
        <v>36793</v>
      </c>
      <c r="B87408" s="1" t="s">
        <v>49963</v>
      </c>
    </row>
    <row r="87409" spans="1:2" x14ac:dyDescent="0.25">
      <c r="A87409" t="s">
        <v>36794</v>
      </c>
      <c r="B87409" s="1" t="s">
        <v>49963</v>
      </c>
    </row>
    <row r="87410" spans="1:2" x14ac:dyDescent="0.25">
      <c r="A87410" t="s">
        <v>36795</v>
      </c>
      <c r="B87410" s="1" t="s">
        <v>49963</v>
      </c>
    </row>
    <row r="87411" spans="1:2" x14ac:dyDescent="0.25">
      <c r="A87411" t="s">
        <v>36796</v>
      </c>
      <c r="B87411" s="1" t="s">
        <v>49963</v>
      </c>
    </row>
    <row r="87412" spans="1:2" x14ac:dyDescent="0.25">
      <c r="A87412" t="s">
        <v>36797</v>
      </c>
      <c r="B87412" s="1" t="s">
        <v>49963</v>
      </c>
    </row>
    <row r="87413" spans="1:2" x14ac:dyDescent="0.25">
      <c r="A87413" t="s">
        <v>36798</v>
      </c>
      <c r="B87413" s="1" t="s">
        <v>49963</v>
      </c>
    </row>
    <row r="87414" spans="1:2" x14ac:dyDescent="0.25">
      <c r="A87414" t="s">
        <v>36799</v>
      </c>
      <c r="B87414" s="1" t="s">
        <v>49963</v>
      </c>
    </row>
    <row r="87415" spans="1:2" x14ac:dyDescent="0.25">
      <c r="A87415" t="s">
        <v>36800</v>
      </c>
      <c r="B87415" s="1" t="s">
        <v>49963</v>
      </c>
    </row>
    <row r="87416" spans="1:2" x14ac:dyDescent="0.25">
      <c r="A87416" t="s">
        <v>36801</v>
      </c>
      <c r="B87416" s="1" t="s">
        <v>49963</v>
      </c>
    </row>
    <row r="87417" spans="1:2" x14ac:dyDescent="0.25">
      <c r="A87417" t="s">
        <v>36802</v>
      </c>
      <c r="B87417" s="1" t="s">
        <v>49963</v>
      </c>
    </row>
    <row r="87418" spans="1:2" x14ac:dyDescent="0.25">
      <c r="A87418" t="s">
        <v>36803</v>
      </c>
      <c r="B87418" s="1" t="s">
        <v>49963</v>
      </c>
    </row>
    <row r="87419" spans="1:2" x14ac:dyDescent="0.25">
      <c r="A87419" t="s">
        <v>36804</v>
      </c>
      <c r="B87419" s="1" t="s">
        <v>49963</v>
      </c>
    </row>
    <row r="87420" spans="1:2" x14ac:dyDescent="0.25">
      <c r="A87420" t="s">
        <v>36805</v>
      </c>
      <c r="B87420" s="1" t="s">
        <v>49963</v>
      </c>
    </row>
    <row r="87421" spans="1:2" x14ac:dyDescent="0.25">
      <c r="A87421" t="s">
        <v>36806</v>
      </c>
      <c r="B87421" s="1" t="s">
        <v>49963</v>
      </c>
    </row>
    <row r="87422" spans="1:2" x14ac:dyDescent="0.25">
      <c r="A87422" t="s">
        <v>36807</v>
      </c>
      <c r="B87422" s="1" t="s">
        <v>49963</v>
      </c>
    </row>
    <row r="87423" spans="1:2" x14ac:dyDescent="0.25">
      <c r="A87423" t="s">
        <v>36808</v>
      </c>
      <c r="B87423" s="1" t="s">
        <v>49963</v>
      </c>
    </row>
    <row r="87424" spans="1:2" x14ac:dyDescent="0.25">
      <c r="A87424" t="s">
        <v>36809</v>
      </c>
      <c r="B87424" s="1" t="s">
        <v>49963</v>
      </c>
    </row>
    <row r="87425" spans="1:2" x14ac:dyDescent="0.25">
      <c r="A87425" t="s">
        <v>36810</v>
      </c>
      <c r="B87425" s="1" t="s">
        <v>49963</v>
      </c>
    </row>
    <row r="87426" spans="1:2" x14ac:dyDescent="0.25">
      <c r="A87426" t="s">
        <v>36811</v>
      </c>
      <c r="B87426" s="1" t="s">
        <v>49963</v>
      </c>
    </row>
    <row r="87427" spans="1:2" x14ac:dyDescent="0.25">
      <c r="A87427" t="s">
        <v>36812</v>
      </c>
      <c r="B87427" s="1" t="s">
        <v>49963</v>
      </c>
    </row>
    <row r="87428" spans="1:2" x14ac:dyDescent="0.25">
      <c r="A87428" t="s">
        <v>36813</v>
      </c>
      <c r="B87428" s="1" t="s">
        <v>49963</v>
      </c>
    </row>
    <row r="87429" spans="1:2" x14ac:dyDescent="0.25">
      <c r="A87429" t="s">
        <v>36814</v>
      </c>
      <c r="B87429" s="1" t="s">
        <v>49963</v>
      </c>
    </row>
    <row r="87430" spans="1:2" x14ac:dyDescent="0.25">
      <c r="A87430" t="s">
        <v>36815</v>
      </c>
      <c r="B87430" s="1" t="s">
        <v>49963</v>
      </c>
    </row>
    <row r="87431" spans="1:2" x14ac:dyDescent="0.25">
      <c r="A87431" t="s">
        <v>36816</v>
      </c>
      <c r="B87431" s="1" t="s">
        <v>49963</v>
      </c>
    </row>
    <row r="87432" spans="1:2" x14ac:dyDescent="0.25">
      <c r="A87432" t="s">
        <v>36817</v>
      </c>
      <c r="B87432" s="1" t="s">
        <v>49963</v>
      </c>
    </row>
    <row r="87433" spans="1:2" x14ac:dyDescent="0.25">
      <c r="A87433" t="s">
        <v>36818</v>
      </c>
      <c r="B87433" s="1" t="s">
        <v>49963</v>
      </c>
    </row>
    <row r="87434" spans="1:2" x14ac:dyDescent="0.25">
      <c r="A87434" t="s">
        <v>36819</v>
      </c>
      <c r="B87434" s="1" t="s">
        <v>49963</v>
      </c>
    </row>
    <row r="87435" spans="1:2" x14ac:dyDescent="0.25">
      <c r="A87435" t="s">
        <v>36820</v>
      </c>
      <c r="B87435" s="1" t="s">
        <v>49963</v>
      </c>
    </row>
    <row r="87436" spans="1:2" x14ac:dyDescent="0.25">
      <c r="A87436" t="s">
        <v>36821</v>
      </c>
      <c r="B87436" s="1" t="s">
        <v>49963</v>
      </c>
    </row>
    <row r="87437" spans="1:2" x14ac:dyDescent="0.25">
      <c r="A87437" t="s">
        <v>36822</v>
      </c>
      <c r="B87437" s="1" t="s">
        <v>49963</v>
      </c>
    </row>
    <row r="87438" spans="1:2" x14ac:dyDescent="0.25">
      <c r="A87438" t="s">
        <v>36823</v>
      </c>
      <c r="B87438" s="1" t="s">
        <v>49963</v>
      </c>
    </row>
    <row r="87439" spans="1:2" x14ac:dyDescent="0.25">
      <c r="A87439" t="s">
        <v>36824</v>
      </c>
      <c r="B87439" s="1" t="s">
        <v>49963</v>
      </c>
    </row>
    <row r="87440" spans="1:2" x14ac:dyDescent="0.25">
      <c r="A87440" t="s">
        <v>36825</v>
      </c>
      <c r="B87440" s="1" t="s">
        <v>49963</v>
      </c>
    </row>
    <row r="87441" spans="1:2" x14ac:dyDescent="0.25">
      <c r="A87441" t="s">
        <v>36826</v>
      </c>
      <c r="B87441" s="1" t="s">
        <v>49963</v>
      </c>
    </row>
    <row r="87442" spans="1:2" x14ac:dyDescent="0.25">
      <c r="A87442" t="s">
        <v>36827</v>
      </c>
      <c r="B87442" s="1" t="s">
        <v>49963</v>
      </c>
    </row>
    <row r="87443" spans="1:2" x14ac:dyDescent="0.25">
      <c r="A87443" t="s">
        <v>36828</v>
      </c>
      <c r="B87443" s="1" t="s">
        <v>49963</v>
      </c>
    </row>
    <row r="87444" spans="1:2" x14ac:dyDescent="0.25">
      <c r="A87444" t="s">
        <v>36829</v>
      </c>
      <c r="B87444" s="1" t="s">
        <v>49963</v>
      </c>
    </row>
    <row r="87445" spans="1:2" x14ac:dyDescent="0.25">
      <c r="A87445" t="s">
        <v>36830</v>
      </c>
      <c r="B87445" s="1" t="s">
        <v>49963</v>
      </c>
    </row>
    <row r="87446" spans="1:2" x14ac:dyDescent="0.25">
      <c r="A87446" t="s">
        <v>36831</v>
      </c>
      <c r="B87446" s="1" t="s">
        <v>49963</v>
      </c>
    </row>
    <row r="87447" spans="1:2" x14ac:dyDescent="0.25">
      <c r="A87447" t="s">
        <v>36832</v>
      </c>
      <c r="B87447" s="1" t="s">
        <v>49963</v>
      </c>
    </row>
    <row r="87448" spans="1:2" x14ac:dyDescent="0.25">
      <c r="A87448" t="s">
        <v>36833</v>
      </c>
      <c r="B87448" s="1" t="s">
        <v>49963</v>
      </c>
    </row>
    <row r="87449" spans="1:2" x14ac:dyDescent="0.25">
      <c r="A87449" t="s">
        <v>36834</v>
      </c>
      <c r="B87449" s="1" t="s">
        <v>49963</v>
      </c>
    </row>
    <row r="87450" spans="1:2" x14ac:dyDescent="0.25">
      <c r="A87450" t="s">
        <v>36835</v>
      </c>
      <c r="B87450" s="1" t="s">
        <v>49963</v>
      </c>
    </row>
    <row r="87451" spans="1:2" x14ac:dyDescent="0.25">
      <c r="A87451" t="s">
        <v>36836</v>
      </c>
      <c r="B87451" s="1" t="s">
        <v>49963</v>
      </c>
    </row>
    <row r="87452" spans="1:2" x14ac:dyDescent="0.25">
      <c r="A87452" t="s">
        <v>36837</v>
      </c>
      <c r="B87452" s="1" t="s">
        <v>49963</v>
      </c>
    </row>
    <row r="87453" spans="1:2" x14ac:dyDescent="0.25">
      <c r="A87453" t="s">
        <v>36838</v>
      </c>
      <c r="B87453" s="1" t="s">
        <v>49963</v>
      </c>
    </row>
    <row r="87454" spans="1:2" x14ac:dyDescent="0.25">
      <c r="A87454" t="s">
        <v>36839</v>
      </c>
      <c r="B87454" s="1" t="s">
        <v>49963</v>
      </c>
    </row>
    <row r="87455" spans="1:2" x14ac:dyDescent="0.25">
      <c r="A87455" t="s">
        <v>36840</v>
      </c>
      <c r="B87455" s="1" t="s">
        <v>49963</v>
      </c>
    </row>
    <row r="87456" spans="1:2" x14ac:dyDescent="0.25">
      <c r="A87456" t="s">
        <v>36841</v>
      </c>
      <c r="B87456" s="1" t="s">
        <v>49963</v>
      </c>
    </row>
    <row r="87457" spans="1:2" x14ac:dyDescent="0.25">
      <c r="A87457" t="s">
        <v>36842</v>
      </c>
      <c r="B87457" s="1" t="s">
        <v>49963</v>
      </c>
    </row>
    <row r="87458" spans="1:2" x14ac:dyDescent="0.25">
      <c r="A87458" t="s">
        <v>36843</v>
      </c>
      <c r="B87458" s="1" t="s">
        <v>49963</v>
      </c>
    </row>
    <row r="87459" spans="1:2" x14ac:dyDescent="0.25">
      <c r="A87459" t="s">
        <v>36844</v>
      </c>
      <c r="B87459" s="1" t="s">
        <v>49963</v>
      </c>
    </row>
    <row r="87460" spans="1:2" x14ac:dyDescent="0.25">
      <c r="A87460" t="s">
        <v>36845</v>
      </c>
      <c r="B87460" s="1" t="s">
        <v>49963</v>
      </c>
    </row>
    <row r="87461" spans="1:2" x14ac:dyDescent="0.25">
      <c r="A87461" t="s">
        <v>36846</v>
      </c>
      <c r="B87461" s="1" t="s">
        <v>49963</v>
      </c>
    </row>
    <row r="87462" spans="1:2" x14ac:dyDescent="0.25">
      <c r="A87462" t="s">
        <v>36847</v>
      </c>
      <c r="B87462" s="1" t="s">
        <v>49963</v>
      </c>
    </row>
    <row r="87463" spans="1:2" x14ac:dyDescent="0.25">
      <c r="A87463" t="s">
        <v>36848</v>
      </c>
      <c r="B87463" s="1" t="s">
        <v>49963</v>
      </c>
    </row>
    <row r="87464" spans="1:2" x14ac:dyDescent="0.25">
      <c r="A87464" t="s">
        <v>36849</v>
      </c>
      <c r="B87464" s="1" t="s">
        <v>49963</v>
      </c>
    </row>
    <row r="87465" spans="1:2" x14ac:dyDescent="0.25">
      <c r="A87465" t="s">
        <v>36850</v>
      </c>
      <c r="B87465" s="1" t="s">
        <v>49963</v>
      </c>
    </row>
    <row r="87466" spans="1:2" x14ac:dyDescent="0.25">
      <c r="A87466" t="s">
        <v>36851</v>
      </c>
      <c r="B87466" s="1" t="s">
        <v>49963</v>
      </c>
    </row>
    <row r="87467" spans="1:2" x14ac:dyDescent="0.25">
      <c r="A87467" t="s">
        <v>36852</v>
      </c>
      <c r="B87467" s="1" t="s">
        <v>49963</v>
      </c>
    </row>
    <row r="87468" spans="1:2" x14ac:dyDescent="0.25">
      <c r="A87468" t="s">
        <v>36853</v>
      </c>
      <c r="B87468" s="1" t="s">
        <v>49963</v>
      </c>
    </row>
    <row r="87469" spans="1:2" x14ac:dyDescent="0.25">
      <c r="A87469" t="s">
        <v>36854</v>
      </c>
      <c r="B87469" s="1" t="s">
        <v>49963</v>
      </c>
    </row>
    <row r="87470" spans="1:2" x14ac:dyDescent="0.25">
      <c r="A87470" t="s">
        <v>36855</v>
      </c>
      <c r="B87470" s="1" t="s">
        <v>49963</v>
      </c>
    </row>
    <row r="87471" spans="1:2" x14ac:dyDescent="0.25">
      <c r="A87471" t="s">
        <v>36856</v>
      </c>
      <c r="B87471" s="1" t="s">
        <v>49963</v>
      </c>
    </row>
    <row r="87472" spans="1:2" x14ac:dyDescent="0.25">
      <c r="A87472" t="s">
        <v>36857</v>
      </c>
      <c r="B87472" s="1" t="s">
        <v>49963</v>
      </c>
    </row>
    <row r="87473" spans="1:2" x14ac:dyDescent="0.25">
      <c r="A87473" t="s">
        <v>36858</v>
      </c>
      <c r="B87473" s="1" t="s">
        <v>49963</v>
      </c>
    </row>
    <row r="87474" spans="1:2" x14ac:dyDescent="0.25">
      <c r="A87474" t="s">
        <v>36859</v>
      </c>
      <c r="B87474" s="1" t="s">
        <v>49963</v>
      </c>
    </row>
    <row r="87475" spans="1:2" x14ac:dyDescent="0.25">
      <c r="A87475" t="s">
        <v>36860</v>
      </c>
      <c r="B87475" s="1" t="s">
        <v>49963</v>
      </c>
    </row>
    <row r="87476" spans="1:2" x14ac:dyDescent="0.25">
      <c r="A87476" t="s">
        <v>36861</v>
      </c>
      <c r="B87476" s="1" t="s">
        <v>49963</v>
      </c>
    </row>
    <row r="87477" spans="1:2" x14ac:dyDescent="0.25">
      <c r="A87477" t="s">
        <v>36862</v>
      </c>
      <c r="B87477" s="1" t="s">
        <v>49963</v>
      </c>
    </row>
    <row r="87478" spans="1:2" x14ac:dyDescent="0.25">
      <c r="A87478" t="s">
        <v>36863</v>
      </c>
      <c r="B87478" s="1" t="s">
        <v>49963</v>
      </c>
    </row>
    <row r="87479" spans="1:2" x14ac:dyDescent="0.25">
      <c r="A87479" t="s">
        <v>36864</v>
      </c>
      <c r="B87479" s="1" t="s">
        <v>49963</v>
      </c>
    </row>
    <row r="87480" spans="1:2" x14ac:dyDescent="0.25">
      <c r="A87480" t="s">
        <v>36865</v>
      </c>
      <c r="B87480" s="1" t="s">
        <v>49963</v>
      </c>
    </row>
    <row r="87481" spans="1:2" x14ac:dyDescent="0.25">
      <c r="A87481" t="s">
        <v>36866</v>
      </c>
      <c r="B87481" s="1" t="s">
        <v>49963</v>
      </c>
    </row>
    <row r="87482" spans="1:2" x14ac:dyDescent="0.25">
      <c r="A87482" t="s">
        <v>36867</v>
      </c>
      <c r="B87482" s="1" t="s">
        <v>49963</v>
      </c>
    </row>
    <row r="87483" spans="1:2" x14ac:dyDescent="0.25">
      <c r="A87483" t="s">
        <v>36868</v>
      </c>
      <c r="B87483" s="1" t="s">
        <v>49963</v>
      </c>
    </row>
    <row r="87484" spans="1:2" x14ac:dyDescent="0.25">
      <c r="A87484" t="s">
        <v>36869</v>
      </c>
      <c r="B87484" s="1" t="s">
        <v>49963</v>
      </c>
    </row>
    <row r="87485" spans="1:2" x14ac:dyDescent="0.25">
      <c r="A87485" t="s">
        <v>36870</v>
      </c>
      <c r="B87485" s="1" t="s">
        <v>49963</v>
      </c>
    </row>
    <row r="87486" spans="1:2" x14ac:dyDescent="0.25">
      <c r="A87486" t="s">
        <v>36871</v>
      </c>
      <c r="B87486" s="1" t="s">
        <v>49963</v>
      </c>
    </row>
    <row r="87487" spans="1:2" x14ac:dyDescent="0.25">
      <c r="A87487" t="s">
        <v>36872</v>
      </c>
      <c r="B87487" s="1" t="s">
        <v>49963</v>
      </c>
    </row>
    <row r="87488" spans="1:2" x14ac:dyDescent="0.25">
      <c r="A87488" t="s">
        <v>36873</v>
      </c>
      <c r="B87488" s="1" t="s">
        <v>49963</v>
      </c>
    </row>
    <row r="87489" spans="1:2" x14ac:dyDescent="0.25">
      <c r="A87489" t="s">
        <v>36874</v>
      </c>
      <c r="B87489" s="1" t="s">
        <v>49963</v>
      </c>
    </row>
    <row r="87490" spans="1:2" x14ac:dyDescent="0.25">
      <c r="A87490" t="s">
        <v>36875</v>
      </c>
      <c r="B87490" s="1" t="s">
        <v>49963</v>
      </c>
    </row>
    <row r="87491" spans="1:2" x14ac:dyDescent="0.25">
      <c r="A87491" t="s">
        <v>36876</v>
      </c>
      <c r="B87491" s="1" t="s">
        <v>49963</v>
      </c>
    </row>
    <row r="87492" spans="1:2" x14ac:dyDescent="0.25">
      <c r="A87492" t="s">
        <v>36877</v>
      </c>
      <c r="B87492" s="1" t="s">
        <v>49963</v>
      </c>
    </row>
    <row r="87493" spans="1:2" x14ac:dyDescent="0.25">
      <c r="A87493" t="s">
        <v>36878</v>
      </c>
      <c r="B87493" s="1" t="s">
        <v>49963</v>
      </c>
    </row>
    <row r="87494" spans="1:2" x14ac:dyDescent="0.25">
      <c r="A87494" t="s">
        <v>36879</v>
      </c>
      <c r="B87494" s="1" t="s">
        <v>49963</v>
      </c>
    </row>
    <row r="87495" spans="1:2" x14ac:dyDescent="0.25">
      <c r="A87495" t="s">
        <v>36880</v>
      </c>
      <c r="B87495" s="1" t="s">
        <v>49963</v>
      </c>
    </row>
    <row r="87496" spans="1:2" x14ac:dyDescent="0.25">
      <c r="A87496" t="s">
        <v>36881</v>
      </c>
      <c r="B87496" s="1" t="s">
        <v>49963</v>
      </c>
    </row>
    <row r="87497" spans="1:2" x14ac:dyDescent="0.25">
      <c r="A87497" t="s">
        <v>36882</v>
      </c>
      <c r="B87497" s="1" t="s">
        <v>49963</v>
      </c>
    </row>
    <row r="87498" spans="1:2" x14ac:dyDescent="0.25">
      <c r="A87498" t="s">
        <v>36883</v>
      </c>
      <c r="B87498" s="1" t="s">
        <v>49963</v>
      </c>
    </row>
    <row r="87499" spans="1:2" x14ac:dyDescent="0.25">
      <c r="A87499" t="s">
        <v>36884</v>
      </c>
      <c r="B87499" s="1" t="s">
        <v>49963</v>
      </c>
    </row>
    <row r="87500" spans="1:2" x14ac:dyDescent="0.25">
      <c r="A87500" t="s">
        <v>36885</v>
      </c>
      <c r="B87500" s="1" t="s">
        <v>49963</v>
      </c>
    </row>
    <row r="87501" spans="1:2" x14ac:dyDescent="0.25">
      <c r="A87501" t="s">
        <v>36886</v>
      </c>
      <c r="B87501" s="1" t="s">
        <v>49963</v>
      </c>
    </row>
    <row r="87502" spans="1:2" x14ac:dyDescent="0.25">
      <c r="A87502" t="s">
        <v>36887</v>
      </c>
      <c r="B87502" s="1" t="s">
        <v>49963</v>
      </c>
    </row>
    <row r="87503" spans="1:2" x14ac:dyDescent="0.25">
      <c r="A87503" t="s">
        <v>36888</v>
      </c>
      <c r="B87503" s="1" t="s">
        <v>49963</v>
      </c>
    </row>
    <row r="87504" spans="1:2" x14ac:dyDescent="0.25">
      <c r="A87504" t="s">
        <v>36889</v>
      </c>
      <c r="B87504" s="1" t="s">
        <v>49963</v>
      </c>
    </row>
    <row r="87505" spans="1:2" x14ac:dyDescent="0.25">
      <c r="A87505" t="s">
        <v>36890</v>
      </c>
      <c r="B87505" s="1" t="s">
        <v>49963</v>
      </c>
    </row>
    <row r="87506" spans="1:2" x14ac:dyDescent="0.25">
      <c r="A87506" t="s">
        <v>36891</v>
      </c>
      <c r="B87506" s="1" t="s">
        <v>49963</v>
      </c>
    </row>
    <row r="87507" spans="1:2" x14ac:dyDescent="0.25">
      <c r="A87507" t="s">
        <v>36892</v>
      </c>
      <c r="B87507" s="1" t="s">
        <v>49963</v>
      </c>
    </row>
    <row r="87508" spans="1:2" x14ac:dyDescent="0.25">
      <c r="A87508" t="s">
        <v>36893</v>
      </c>
      <c r="B87508" s="1" t="s">
        <v>49963</v>
      </c>
    </row>
    <row r="87509" spans="1:2" x14ac:dyDescent="0.25">
      <c r="A87509" t="s">
        <v>36894</v>
      </c>
      <c r="B87509" s="1" t="s">
        <v>49963</v>
      </c>
    </row>
    <row r="87510" spans="1:2" x14ac:dyDescent="0.25">
      <c r="A87510" t="s">
        <v>36895</v>
      </c>
      <c r="B87510" s="1" t="s">
        <v>49963</v>
      </c>
    </row>
    <row r="87511" spans="1:2" x14ac:dyDescent="0.25">
      <c r="A87511" t="s">
        <v>36896</v>
      </c>
      <c r="B87511" s="1" t="s">
        <v>49963</v>
      </c>
    </row>
    <row r="87512" spans="1:2" x14ac:dyDescent="0.25">
      <c r="A87512" t="s">
        <v>36897</v>
      </c>
      <c r="B87512" s="1" t="s">
        <v>49963</v>
      </c>
    </row>
    <row r="87513" spans="1:2" x14ac:dyDescent="0.25">
      <c r="A87513" t="s">
        <v>36898</v>
      </c>
      <c r="B87513" s="1" t="s">
        <v>49963</v>
      </c>
    </row>
    <row r="87514" spans="1:2" x14ac:dyDescent="0.25">
      <c r="A87514" t="s">
        <v>36899</v>
      </c>
      <c r="B87514" s="1" t="s">
        <v>49963</v>
      </c>
    </row>
    <row r="87515" spans="1:2" x14ac:dyDescent="0.25">
      <c r="A87515" t="s">
        <v>36900</v>
      </c>
      <c r="B87515" s="1" t="s">
        <v>49963</v>
      </c>
    </row>
    <row r="87516" spans="1:2" x14ac:dyDescent="0.25">
      <c r="A87516" t="s">
        <v>36901</v>
      </c>
      <c r="B87516" s="1" t="s">
        <v>49963</v>
      </c>
    </row>
    <row r="87517" spans="1:2" x14ac:dyDescent="0.25">
      <c r="A87517" t="s">
        <v>36902</v>
      </c>
      <c r="B87517" s="1" t="s">
        <v>49963</v>
      </c>
    </row>
    <row r="87518" spans="1:2" x14ac:dyDescent="0.25">
      <c r="A87518" t="s">
        <v>36903</v>
      </c>
      <c r="B87518" s="1" t="s">
        <v>49963</v>
      </c>
    </row>
    <row r="87519" spans="1:2" x14ac:dyDescent="0.25">
      <c r="A87519" t="s">
        <v>36904</v>
      </c>
      <c r="B87519" s="1" t="s">
        <v>49963</v>
      </c>
    </row>
    <row r="87520" spans="1:2" x14ac:dyDescent="0.25">
      <c r="A87520" t="s">
        <v>36905</v>
      </c>
      <c r="B87520" s="1" t="s">
        <v>49963</v>
      </c>
    </row>
    <row r="87521" spans="1:2" x14ac:dyDescent="0.25">
      <c r="A87521" t="s">
        <v>36906</v>
      </c>
      <c r="B87521" s="1" t="s">
        <v>49963</v>
      </c>
    </row>
    <row r="87522" spans="1:2" x14ac:dyDescent="0.25">
      <c r="A87522" t="s">
        <v>36907</v>
      </c>
      <c r="B87522" s="1" t="s">
        <v>49963</v>
      </c>
    </row>
    <row r="87523" spans="1:2" x14ac:dyDescent="0.25">
      <c r="A87523" t="s">
        <v>36908</v>
      </c>
      <c r="B87523" s="1" t="s">
        <v>49963</v>
      </c>
    </row>
    <row r="87524" spans="1:2" x14ac:dyDescent="0.25">
      <c r="A87524" t="s">
        <v>36909</v>
      </c>
      <c r="B87524" s="1" t="s">
        <v>49963</v>
      </c>
    </row>
    <row r="87525" spans="1:2" x14ac:dyDescent="0.25">
      <c r="A87525" t="s">
        <v>36910</v>
      </c>
      <c r="B87525" s="1" t="s">
        <v>49963</v>
      </c>
    </row>
    <row r="87526" spans="1:2" x14ac:dyDescent="0.25">
      <c r="A87526" t="s">
        <v>36911</v>
      </c>
      <c r="B87526" s="1" t="s">
        <v>49963</v>
      </c>
    </row>
    <row r="87527" spans="1:2" x14ac:dyDescent="0.25">
      <c r="A87527" t="s">
        <v>36912</v>
      </c>
      <c r="B87527" s="1" t="s">
        <v>49963</v>
      </c>
    </row>
    <row r="87528" spans="1:2" x14ac:dyDescent="0.25">
      <c r="A87528" t="s">
        <v>36913</v>
      </c>
      <c r="B87528" s="1" t="s">
        <v>49963</v>
      </c>
    </row>
    <row r="87529" spans="1:2" x14ac:dyDescent="0.25">
      <c r="A87529" t="s">
        <v>36914</v>
      </c>
      <c r="B87529" s="1" t="s">
        <v>49963</v>
      </c>
    </row>
    <row r="87530" spans="1:2" x14ac:dyDescent="0.25">
      <c r="A87530" t="s">
        <v>36915</v>
      </c>
      <c r="B87530" s="1" t="s">
        <v>49963</v>
      </c>
    </row>
    <row r="87531" spans="1:2" x14ac:dyDescent="0.25">
      <c r="A87531" t="s">
        <v>36916</v>
      </c>
      <c r="B87531" s="1" t="s">
        <v>49963</v>
      </c>
    </row>
    <row r="87532" spans="1:2" x14ac:dyDescent="0.25">
      <c r="A87532" t="s">
        <v>36917</v>
      </c>
      <c r="B87532" s="1" t="s">
        <v>49963</v>
      </c>
    </row>
    <row r="87533" spans="1:2" x14ac:dyDescent="0.25">
      <c r="A87533" t="s">
        <v>36918</v>
      </c>
      <c r="B87533" s="1" t="s">
        <v>49963</v>
      </c>
    </row>
    <row r="87534" spans="1:2" x14ac:dyDescent="0.25">
      <c r="A87534" t="s">
        <v>36919</v>
      </c>
      <c r="B87534" s="1" t="s">
        <v>49963</v>
      </c>
    </row>
    <row r="87535" spans="1:2" x14ac:dyDescent="0.25">
      <c r="A87535" t="s">
        <v>36920</v>
      </c>
      <c r="B87535" s="1" t="s">
        <v>49963</v>
      </c>
    </row>
    <row r="87536" spans="1:2" x14ac:dyDescent="0.25">
      <c r="A87536" t="s">
        <v>36921</v>
      </c>
      <c r="B87536" s="1" t="s">
        <v>49963</v>
      </c>
    </row>
    <row r="87537" spans="1:2" x14ac:dyDescent="0.25">
      <c r="A87537" t="s">
        <v>36922</v>
      </c>
      <c r="B87537" s="1" t="s">
        <v>49963</v>
      </c>
    </row>
    <row r="87538" spans="1:2" x14ac:dyDescent="0.25">
      <c r="A87538" t="s">
        <v>36923</v>
      </c>
      <c r="B87538" s="1" t="s">
        <v>49963</v>
      </c>
    </row>
    <row r="87539" spans="1:2" x14ac:dyDescent="0.25">
      <c r="A87539" t="s">
        <v>36924</v>
      </c>
      <c r="B87539" s="1" t="s">
        <v>49963</v>
      </c>
    </row>
    <row r="87540" spans="1:2" x14ac:dyDescent="0.25">
      <c r="A87540" t="s">
        <v>36925</v>
      </c>
      <c r="B87540" s="1" t="s">
        <v>49963</v>
      </c>
    </row>
    <row r="87541" spans="1:2" x14ac:dyDescent="0.25">
      <c r="A87541" t="s">
        <v>36926</v>
      </c>
      <c r="B87541" s="1" t="s">
        <v>49963</v>
      </c>
    </row>
    <row r="87542" spans="1:2" x14ac:dyDescent="0.25">
      <c r="A87542" t="s">
        <v>36927</v>
      </c>
      <c r="B87542" s="1" t="s">
        <v>49963</v>
      </c>
    </row>
    <row r="87543" spans="1:2" x14ac:dyDescent="0.25">
      <c r="A87543" t="s">
        <v>36928</v>
      </c>
      <c r="B87543" s="1" t="s">
        <v>49963</v>
      </c>
    </row>
    <row r="87544" spans="1:2" x14ac:dyDescent="0.25">
      <c r="A87544" t="s">
        <v>36929</v>
      </c>
      <c r="B87544" s="1" t="s">
        <v>49963</v>
      </c>
    </row>
    <row r="87545" spans="1:2" x14ac:dyDescent="0.25">
      <c r="A87545" t="s">
        <v>36930</v>
      </c>
      <c r="B87545" s="1" t="s">
        <v>49963</v>
      </c>
    </row>
    <row r="87546" spans="1:2" x14ac:dyDescent="0.25">
      <c r="A87546" t="s">
        <v>36931</v>
      </c>
      <c r="B87546" s="1" t="s">
        <v>49963</v>
      </c>
    </row>
    <row r="87547" spans="1:2" x14ac:dyDescent="0.25">
      <c r="A87547" t="s">
        <v>36932</v>
      </c>
      <c r="B87547" s="1" t="s">
        <v>49963</v>
      </c>
    </row>
    <row r="87548" spans="1:2" x14ac:dyDescent="0.25">
      <c r="A87548" t="s">
        <v>36933</v>
      </c>
      <c r="B87548" s="1" t="s">
        <v>49963</v>
      </c>
    </row>
    <row r="87549" spans="1:2" x14ac:dyDescent="0.25">
      <c r="A87549" t="s">
        <v>36934</v>
      </c>
      <c r="B87549" s="1" t="s">
        <v>49963</v>
      </c>
    </row>
    <row r="87550" spans="1:2" x14ac:dyDescent="0.25">
      <c r="A87550" t="s">
        <v>36935</v>
      </c>
      <c r="B87550" s="1" t="s">
        <v>49963</v>
      </c>
    </row>
    <row r="87551" spans="1:2" x14ac:dyDescent="0.25">
      <c r="A87551" t="s">
        <v>36936</v>
      </c>
      <c r="B87551" s="1" t="s">
        <v>49963</v>
      </c>
    </row>
    <row r="87552" spans="1:2" x14ac:dyDescent="0.25">
      <c r="A87552" t="s">
        <v>36937</v>
      </c>
      <c r="B87552" s="1" t="s">
        <v>49963</v>
      </c>
    </row>
    <row r="87553" spans="1:2" x14ac:dyDescent="0.25">
      <c r="A87553" t="s">
        <v>36938</v>
      </c>
      <c r="B87553" s="1" t="s">
        <v>49963</v>
      </c>
    </row>
    <row r="87554" spans="1:2" x14ac:dyDescent="0.25">
      <c r="A87554" t="s">
        <v>36939</v>
      </c>
      <c r="B87554" s="1" t="s">
        <v>49963</v>
      </c>
    </row>
    <row r="87555" spans="1:2" x14ac:dyDescent="0.25">
      <c r="A87555" t="s">
        <v>36940</v>
      </c>
      <c r="B87555" s="1" t="s">
        <v>49963</v>
      </c>
    </row>
    <row r="87556" spans="1:2" x14ac:dyDescent="0.25">
      <c r="A87556" t="s">
        <v>36941</v>
      </c>
      <c r="B87556" s="1" t="s">
        <v>49963</v>
      </c>
    </row>
    <row r="87557" spans="1:2" x14ac:dyDescent="0.25">
      <c r="A87557" t="s">
        <v>36942</v>
      </c>
      <c r="B87557" s="1" t="s">
        <v>49963</v>
      </c>
    </row>
    <row r="87558" spans="1:2" x14ac:dyDescent="0.25">
      <c r="A87558" t="s">
        <v>36943</v>
      </c>
      <c r="B87558" s="1" t="s">
        <v>49963</v>
      </c>
    </row>
    <row r="87559" spans="1:2" x14ac:dyDescent="0.25">
      <c r="A87559" t="s">
        <v>36944</v>
      </c>
      <c r="B87559" s="1" t="s">
        <v>49963</v>
      </c>
    </row>
    <row r="87560" spans="1:2" x14ac:dyDescent="0.25">
      <c r="A87560" t="s">
        <v>36945</v>
      </c>
      <c r="B87560" s="1" t="s">
        <v>49963</v>
      </c>
    </row>
    <row r="87561" spans="1:2" x14ac:dyDescent="0.25">
      <c r="A87561" t="s">
        <v>36946</v>
      </c>
      <c r="B87561" s="1" t="s">
        <v>49963</v>
      </c>
    </row>
    <row r="87562" spans="1:2" x14ac:dyDescent="0.25">
      <c r="A87562" t="s">
        <v>36947</v>
      </c>
      <c r="B87562" s="1" t="s">
        <v>49963</v>
      </c>
    </row>
    <row r="87563" spans="1:2" x14ac:dyDescent="0.25">
      <c r="A87563" t="s">
        <v>36948</v>
      </c>
      <c r="B87563" s="1" t="s">
        <v>49963</v>
      </c>
    </row>
    <row r="87564" spans="1:2" x14ac:dyDescent="0.25">
      <c r="A87564" t="s">
        <v>36949</v>
      </c>
      <c r="B87564" s="1" t="s">
        <v>49963</v>
      </c>
    </row>
    <row r="87565" spans="1:2" x14ac:dyDescent="0.25">
      <c r="A87565" t="s">
        <v>36950</v>
      </c>
      <c r="B87565" s="1" t="s">
        <v>49963</v>
      </c>
    </row>
    <row r="87566" spans="1:2" x14ac:dyDescent="0.25">
      <c r="A87566" t="s">
        <v>36951</v>
      </c>
      <c r="B87566" s="1" t="s">
        <v>49963</v>
      </c>
    </row>
    <row r="87567" spans="1:2" x14ac:dyDescent="0.25">
      <c r="A87567" t="s">
        <v>36952</v>
      </c>
      <c r="B87567" s="1" t="s">
        <v>49963</v>
      </c>
    </row>
    <row r="87568" spans="1:2" x14ac:dyDescent="0.25">
      <c r="A87568" t="s">
        <v>36953</v>
      </c>
      <c r="B87568" s="1" t="s">
        <v>49963</v>
      </c>
    </row>
    <row r="87569" spans="1:2" x14ac:dyDescent="0.25">
      <c r="A87569" t="s">
        <v>36954</v>
      </c>
      <c r="B87569" s="1" t="s">
        <v>49963</v>
      </c>
    </row>
    <row r="87570" spans="1:2" x14ac:dyDescent="0.25">
      <c r="A87570" t="s">
        <v>36955</v>
      </c>
      <c r="B87570" s="1" t="s">
        <v>49963</v>
      </c>
    </row>
    <row r="87571" spans="1:2" x14ac:dyDescent="0.25">
      <c r="A87571" t="s">
        <v>36956</v>
      </c>
      <c r="B87571" s="1" t="s">
        <v>49963</v>
      </c>
    </row>
    <row r="87572" spans="1:2" x14ac:dyDescent="0.25">
      <c r="A87572" t="s">
        <v>36957</v>
      </c>
      <c r="B87572" s="1" t="s">
        <v>49963</v>
      </c>
    </row>
    <row r="87573" spans="1:2" x14ac:dyDescent="0.25">
      <c r="A87573" t="s">
        <v>36958</v>
      </c>
      <c r="B87573" s="1" t="s">
        <v>49963</v>
      </c>
    </row>
    <row r="87574" spans="1:2" x14ac:dyDescent="0.25">
      <c r="A87574" t="s">
        <v>36959</v>
      </c>
      <c r="B87574" s="1" t="s">
        <v>49963</v>
      </c>
    </row>
    <row r="87575" spans="1:2" x14ac:dyDescent="0.25">
      <c r="A87575" t="s">
        <v>36960</v>
      </c>
      <c r="B87575" s="1" t="s">
        <v>49963</v>
      </c>
    </row>
    <row r="87576" spans="1:2" x14ac:dyDescent="0.25">
      <c r="A87576" t="s">
        <v>36961</v>
      </c>
      <c r="B87576" s="1" t="s">
        <v>49963</v>
      </c>
    </row>
    <row r="87577" spans="1:2" x14ac:dyDescent="0.25">
      <c r="A87577" t="s">
        <v>36962</v>
      </c>
      <c r="B87577" s="1" t="s">
        <v>49963</v>
      </c>
    </row>
    <row r="87578" spans="1:2" x14ac:dyDescent="0.25">
      <c r="A87578" t="s">
        <v>36963</v>
      </c>
      <c r="B87578" s="1" t="s">
        <v>49963</v>
      </c>
    </row>
    <row r="87579" spans="1:2" x14ac:dyDescent="0.25">
      <c r="A87579" t="s">
        <v>36964</v>
      </c>
      <c r="B87579" s="1" t="s">
        <v>49963</v>
      </c>
    </row>
    <row r="87580" spans="1:2" x14ac:dyDescent="0.25">
      <c r="A87580" t="s">
        <v>36965</v>
      </c>
      <c r="B87580" s="1" t="s">
        <v>49963</v>
      </c>
    </row>
    <row r="87581" spans="1:2" x14ac:dyDescent="0.25">
      <c r="A87581" t="s">
        <v>36966</v>
      </c>
      <c r="B87581" s="1" t="s">
        <v>49963</v>
      </c>
    </row>
    <row r="87582" spans="1:2" x14ac:dyDescent="0.25">
      <c r="A87582" t="s">
        <v>36967</v>
      </c>
      <c r="B87582" s="1" t="s">
        <v>49963</v>
      </c>
    </row>
    <row r="87583" spans="1:2" x14ac:dyDescent="0.25">
      <c r="A87583" t="s">
        <v>36968</v>
      </c>
      <c r="B87583" s="1" t="s">
        <v>49963</v>
      </c>
    </row>
    <row r="87584" spans="1:2" x14ac:dyDescent="0.25">
      <c r="A87584" t="s">
        <v>36969</v>
      </c>
      <c r="B87584" s="1" t="s">
        <v>49963</v>
      </c>
    </row>
    <row r="87585" spans="1:2" x14ac:dyDescent="0.25">
      <c r="A87585" t="s">
        <v>36970</v>
      </c>
      <c r="B87585" s="1" t="s">
        <v>49963</v>
      </c>
    </row>
    <row r="87586" spans="1:2" x14ac:dyDescent="0.25">
      <c r="A87586" t="s">
        <v>36971</v>
      </c>
      <c r="B87586" s="1" t="s">
        <v>49963</v>
      </c>
    </row>
    <row r="87587" spans="1:2" x14ac:dyDescent="0.25">
      <c r="A87587" t="s">
        <v>36972</v>
      </c>
      <c r="B87587" s="1" t="s">
        <v>49963</v>
      </c>
    </row>
    <row r="87588" spans="1:2" x14ac:dyDescent="0.25">
      <c r="A87588" t="s">
        <v>36973</v>
      </c>
      <c r="B87588" s="1" t="s">
        <v>49963</v>
      </c>
    </row>
    <row r="87589" spans="1:2" x14ac:dyDescent="0.25">
      <c r="A87589" t="s">
        <v>36974</v>
      </c>
      <c r="B87589" s="1" t="s">
        <v>49963</v>
      </c>
    </row>
    <row r="87590" spans="1:2" x14ac:dyDescent="0.25">
      <c r="A87590" t="s">
        <v>36975</v>
      </c>
      <c r="B87590" s="1" t="s">
        <v>49963</v>
      </c>
    </row>
    <row r="87591" spans="1:2" x14ac:dyDescent="0.25">
      <c r="A87591" t="s">
        <v>36976</v>
      </c>
      <c r="B87591" s="1" t="s">
        <v>49963</v>
      </c>
    </row>
    <row r="87592" spans="1:2" x14ac:dyDescent="0.25">
      <c r="A87592" t="s">
        <v>36977</v>
      </c>
      <c r="B87592" s="1" t="s">
        <v>49963</v>
      </c>
    </row>
    <row r="87593" spans="1:2" x14ac:dyDescent="0.25">
      <c r="A87593" t="s">
        <v>36978</v>
      </c>
      <c r="B87593" s="1" t="s">
        <v>49963</v>
      </c>
    </row>
    <row r="87594" spans="1:2" x14ac:dyDescent="0.25">
      <c r="A87594" t="s">
        <v>36979</v>
      </c>
      <c r="B87594" s="1" t="s">
        <v>49963</v>
      </c>
    </row>
    <row r="87595" spans="1:2" x14ac:dyDescent="0.25">
      <c r="A87595" t="s">
        <v>36980</v>
      </c>
      <c r="B87595" s="1" t="s">
        <v>49963</v>
      </c>
    </row>
    <row r="87596" spans="1:2" x14ac:dyDescent="0.25">
      <c r="A87596" t="s">
        <v>36981</v>
      </c>
      <c r="B87596" s="1" t="s">
        <v>49963</v>
      </c>
    </row>
    <row r="87597" spans="1:2" x14ac:dyDescent="0.25">
      <c r="A87597" t="s">
        <v>36982</v>
      </c>
      <c r="B87597" s="1" t="s">
        <v>49963</v>
      </c>
    </row>
    <row r="87598" spans="1:2" x14ac:dyDescent="0.25">
      <c r="A87598" t="s">
        <v>36983</v>
      </c>
      <c r="B87598" s="1" t="s">
        <v>49963</v>
      </c>
    </row>
    <row r="87599" spans="1:2" x14ac:dyDescent="0.25">
      <c r="A87599" t="s">
        <v>36984</v>
      </c>
      <c r="B87599" s="1" t="s">
        <v>49963</v>
      </c>
    </row>
    <row r="87600" spans="1:2" x14ac:dyDescent="0.25">
      <c r="A87600" t="s">
        <v>36985</v>
      </c>
      <c r="B87600" s="1" t="s">
        <v>49963</v>
      </c>
    </row>
    <row r="87601" spans="1:2" x14ac:dyDescent="0.25">
      <c r="A87601" t="s">
        <v>36986</v>
      </c>
      <c r="B87601" s="1" t="s">
        <v>49963</v>
      </c>
    </row>
    <row r="87602" spans="1:2" x14ac:dyDescent="0.25">
      <c r="A87602" t="s">
        <v>36987</v>
      </c>
      <c r="B87602" s="1" t="s">
        <v>49963</v>
      </c>
    </row>
    <row r="87603" spans="1:2" x14ac:dyDescent="0.25">
      <c r="A87603" t="s">
        <v>36988</v>
      </c>
      <c r="B87603" s="1" t="s">
        <v>49963</v>
      </c>
    </row>
    <row r="87604" spans="1:2" x14ac:dyDescent="0.25">
      <c r="A87604" t="s">
        <v>36989</v>
      </c>
      <c r="B87604" s="1" t="s">
        <v>49963</v>
      </c>
    </row>
    <row r="87605" spans="1:2" x14ac:dyDescent="0.25">
      <c r="A87605" t="s">
        <v>36990</v>
      </c>
      <c r="B87605" s="1" t="s">
        <v>49963</v>
      </c>
    </row>
    <row r="87606" spans="1:2" x14ac:dyDescent="0.25">
      <c r="A87606" t="s">
        <v>36991</v>
      </c>
      <c r="B87606" s="1" t="s">
        <v>49963</v>
      </c>
    </row>
    <row r="87607" spans="1:2" x14ac:dyDescent="0.25">
      <c r="A87607" t="s">
        <v>36992</v>
      </c>
      <c r="B87607" s="1" t="s">
        <v>49963</v>
      </c>
    </row>
    <row r="87608" spans="1:2" x14ac:dyDescent="0.25">
      <c r="A87608" t="s">
        <v>36993</v>
      </c>
      <c r="B87608" s="1" t="s">
        <v>49963</v>
      </c>
    </row>
    <row r="87609" spans="1:2" x14ac:dyDescent="0.25">
      <c r="A87609" t="s">
        <v>36994</v>
      </c>
      <c r="B87609" s="1" t="s">
        <v>49963</v>
      </c>
    </row>
    <row r="87610" spans="1:2" x14ac:dyDescent="0.25">
      <c r="A87610" t="s">
        <v>36995</v>
      </c>
      <c r="B87610" s="1" t="s">
        <v>49963</v>
      </c>
    </row>
    <row r="87611" spans="1:2" x14ac:dyDescent="0.25">
      <c r="A87611" t="s">
        <v>36996</v>
      </c>
      <c r="B87611" s="1" t="s">
        <v>49963</v>
      </c>
    </row>
    <row r="87612" spans="1:2" x14ac:dyDescent="0.25">
      <c r="A87612" t="s">
        <v>36997</v>
      </c>
      <c r="B87612" s="1" t="s">
        <v>49963</v>
      </c>
    </row>
    <row r="87613" spans="1:2" x14ac:dyDescent="0.25">
      <c r="A87613" t="s">
        <v>36998</v>
      </c>
      <c r="B87613" s="1" t="s">
        <v>49963</v>
      </c>
    </row>
    <row r="87614" spans="1:2" x14ac:dyDescent="0.25">
      <c r="A87614" t="s">
        <v>36999</v>
      </c>
      <c r="B87614" s="1" t="s">
        <v>49963</v>
      </c>
    </row>
    <row r="87615" spans="1:2" x14ac:dyDescent="0.25">
      <c r="A87615" t="s">
        <v>37000</v>
      </c>
      <c r="B87615" s="1" t="s">
        <v>49963</v>
      </c>
    </row>
    <row r="87616" spans="1:2" x14ac:dyDescent="0.25">
      <c r="A87616" t="s">
        <v>37001</v>
      </c>
      <c r="B87616" s="1" t="s">
        <v>49963</v>
      </c>
    </row>
    <row r="87617" spans="1:2" x14ac:dyDescent="0.25">
      <c r="A87617" t="s">
        <v>37002</v>
      </c>
      <c r="B87617" s="1" t="s">
        <v>49963</v>
      </c>
    </row>
    <row r="87618" spans="1:2" x14ac:dyDescent="0.25">
      <c r="A87618" t="s">
        <v>37003</v>
      </c>
      <c r="B87618" s="1" t="s">
        <v>49963</v>
      </c>
    </row>
    <row r="87619" spans="1:2" x14ac:dyDescent="0.25">
      <c r="A87619" t="s">
        <v>37004</v>
      </c>
      <c r="B87619" s="1" t="s">
        <v>49963</v>
      </c>
    </row>
    <row r="87620" spans="1:2" x14ac:dyDescent="0.25">
      <c r="A87620" t="s">
        <v>37005</v>
      </c>
      <c r="B87620" s="1" t="s">
        <v>49963</v>
      </c>
    </row>
    <row r="87621" spans="1:2" x14ac:dyDescent="0.25">
      <c r="A87621" t="s">
        <v>37006</v>
      </c>
      <c r="B87621" s="1" t="s">
        <v>49963</v>
      </c>
    </row>
    <row r="87622" spans="1:2" x14ac:dyDescent="0.25">
      <c r="A87622" t="s">
        <v>37007</v>
      </c>
      <c r="B87622" s="1" t="s">
        <v>49963</v>
      </c>
    </row>
    <row r="87623" spans="1:2" x14ac:dyDescent="0.25">
      <c r="A87623" t="s">
        <v>37008</v>
      </c>
      <c r="B87623" s="1" t="s">
        <v>49963</v>
      </c>
    </row>
    <row r="87624" spans="1:2" x14ac:dyDescent="0.25">
      <c r="A87624" t="s">
        <v>37009</v>
      </c>
      <c r="B87624" s="1" t="s">
        <v>49963</v>
      </c>
    </row>
    <row r="87625" spans="1:2" x14ac:dyDescent="0.25">
      <c r="A87625" t="s">
        <v>37010</v>
      </c>
      <c r="B87625" s="1" t="s">
        <v>49963</v>
      </c>
    </row>
    <row r="87626" spans="1:2" x14ac:dyDescent="0.25">
      <c r="A87626" t="s">
        <v>37011</v>
      </c>
      <c r="B87626" s="1" t="s">
        <v>49963</v>
      </c>
    </row>
    <row r="87627" spans="1:2" x14ac:dyDescent="0.25">
      <c r="A87627" t="s">
        <v>37012</v>
      </c>
      <c r="B87627" s="1" t="s">
        <v>49963</v>
      </c>
    </row>
    <row r="87628" spans="1:2" x14ac:dyDescent="0.25">
      <c r="A87628" t="s">
        <v>37013</v>
      </c>
      <c r="B87628" s="1" t="s">
        <v>49963</v>
      </c>
    </row>
    <row r="87629" spans="1:2" x14ac:dyDescent="0.25">
      <c r="A87629" t="s">
        <v>37014</v>
      </c>
      <c r="B87629" s="1" t="s">
        <v>49963</v>
      </c>
    </row>
    <row r="87630" spans="1:2" x14ac:dyDescent="0.25">
      <c r="A87630" t="s">
        <v>37015</v>
      </c>
      <c r="B87630" s="1" t="s">
        <v>49963</v>
      </c>
    </row>
    <row r="87631" spans="1:2" x14ac:dyDescent="0.25">
      <c r="A87631" t="s">
        <v>37016</v>
      </c>
      <c r="B87631" s="1" t="s">
        <v>49963</v>
      </c>
    </row>
    <row r="87632" spans="1:2" x14ac:dyDescent="0.25">
      <c r="A87632" t="s">
        <v>37017</v>
      </c>
      <c r="B87632" s="1" t="s">
        <v>49963</v>
      </c>
    </row>
    <row r="87633" spans="1:2" x14ac:dyDescent="0.25">
      <c r="A87633" t="s">
        <v>37018</v>
      </c>
      <c r="B87633" s="1" t="s">
        <v>49963</v>
      </c>
    </row>
    <row r="87634" spans="1:2" x14ac:dyDescent="0.25">
      <c r="A87634" t="s">
        <v>37019</v>
      </c>
      <c r="B87634" s="1" t="s">
        <v>49963</v>
      </c>
    </row>
    <row r="87635" spans="1:2" x14ac:dyDescent="0.25">
      <c r="A87635" t="s">
        <v>37020</v>
      </c>
      <c r="B87635" s="1" t="s">
        <v>49963</v>
      </c>
    </row>
    <row r="87636" spans="1:2" x14ac:dyDescent="0.25">
      <c r="A87636" t="s">
        <v>37021</v>
      </c>
      <c r="B87636" s="1" t="s">
        <v>49963</v>
      </c>
    </row>
    <row r="87637" spans="1:2" x14ac:dyDescent="0.25">
      <c r="A87637" t="s">
        <v>37022</v>
      </c>
      <c r="B87637" s="1" t="s">
        <v>49963</v>
      </c>
    </row>
    <row r="87638" spans="1:2" x14ac:dyDescent="0.25">
      <c r="A87638" t="s">
        <v>37023</v>
      </c>
      <c r="B87638" s="1" t="s">
        <v>49963</v>
      </c>
    </row>
    <row r="87639" spans="1:2" x14ac:dyDescent="0.25">
      <c r="A87639" t="s">
        <v>37024</v>
      </c>
      <c r="B87639" s="1" t="s">
        <v>49963</v>
      </c>
    </row>
    <row r="87640" spans="1:2" x14ac:dyDescent="0.25">
      <c r="A87640" t="s">
        <v>37025</v>
      </c>
      <c r="B87640" s="1" t="s">
        <v>49963</v>
      </c>
    </row>
    <row r="87641" spans="1:2" x14ac:dyDescent="0.25">
      <c r="A87641" t="s">
        <v>37026</v>
      </c>
      <c r="B87641" s="1" t="s">
        <v>49963</v>
      </c>
    </row>
    <row r="87642" spans="1:2" x14ac:dyDescent="0.25">
      <c r="A87642" t="s">
        <v>37027</v>
      </c>
      <c r="B87642" s="1" t="s">
        <v>49963</v>
      </c>
    </row>
    <row r="87643" spans="1:2" x14ac:dyDescent="0.25">
      <c r="A87643" t="s">
        <v>37028</v>
      </c>
      <c r="B87643" s="1" t="s">
        <v>49963</v>
      </c>
    </row>
    <row r="87644" spans="1:2" x14ac:dyDescent="0.25">
      <c r="A87644" t="s">
        <v>37029</v>
      </c>
      <c r="B87644" s="1" t="s">
        <v>49963</v>
      </c>
    </row>
    <row r="87645" spans="1:2" x14ac:dyDescent="0.25">
      <c r="A87645" t="s">
        <v>37030</v>
      </c>
      <c r="B87645" s="1" t="s">
        <v>49963</v>
      </c>
    </row>
    <row r="87646" spans="1:2" x14ac:dyDescent="0.25">
      <c r="A87646" t="s">
        <v>37031</v>
      </c>
      <c r="B87646" s="1" t="s">
        <v>49963</v>
      </c>
    </row>
    <row r="87647" spans="1:2" x14ac:dyDescent="0.25">
      <c r="A87647" t="s">
        <v>37032</v>
      </c>
      <c r="B87647" s="1" t="s">
        <v>49963</v>
      </c>
    </row>
    <row r="87648" spans="1:2" x14ac:dyDescent="0.25">
      <c r="A87648" t="s">
        <v>37033</v>
      </c>
      <c r="B87648" s="1" t="s">
        <v>49963</v>
      </c>
    </row>
    <row r="87649" spans="1:2" x14ac:dyDescent="0.25">
      <c r="A87649" t="s">
        <v>37034</v>
      </c>
      <c r="B87649" s="1" t="s">
        <v>49963</v>
      </c>
    </row>
    <row r="87650" spans="1:2" x14ac:dyDescent="0.25">
      <c r="A87650" t="s">
        <v>37035</v>
      </c>
      <c r="B87650" s="1" t="s">
        <v>49963</v>
      </c>
    </row>
    <row r="87651" spans="1:2" x14ac:dyDescent="0.25">
      <c r="A87651" t="s">
        <v>37036</v>
      </c>
      <c r="B87651" s="1" t="s">
        <v>49963</v>
      </c>
    </row>
    <row r="87652" spans="1:2" x14ac:dyDescent="0.25">
      <c r="A87652" t="s">
        <v>37037</v>
      </c>
      <c r="B87652" s="1" t="s">
        <v>49963</v>
      </c>
    </row>
    <row r="87653" spans="1:2" x14ac:dyDescent="0.25">
      <c r="A87653" t="s">
        <v>37038</v>
      </c>
      <c r="B87653" s="1" t="s">
        <v>49963</v>
      </c>
    </row>
    <row r="87654" spans="1:2" x14ac:dyDescent="0.25">
      <c r="A87654" t="s">
        <v>37039</v>
      </c>
      <c r="B87654" s="1" t="s">
        <v>49963</v>
      </c>
    </row>
    <row r="87655" spans="1:2" x14ac:dyDescent="0.25">
      <c r="A87655" t="s">
        <v>37040</v>
      </c>
      <c r="B87655" s="1" t="s">
        <v>49963</v>
      </c>
    </row>
    <row r="87656" spans="1:2" x14ac:dyDescent="0.25">
      <c r="A87656" t="s">
        <v>37041</v>
      </c>
      <c r="B87656" s="1" t="s">
        <v>49963</v>
      </c>
    </row>
    <row r="87657" spans="1:2" x14ac:dyDescent="0.25">
      <c r="A87657" t="s">
        <v>37042</v>
      </c>
      <c r="B87657" s="1" t="s">
        <v>49963</v>
      </c>
    </row>
    <row r="87658" spans="1:2" x14ac:dyDescent="0.25">
      <c r="A87658" t="s">
        <v>37043</v>
      </c>
      <c r="B87658" s="1" t="s">
        <v>49963</v>
      </c>
    </row>
    <row r="87659" spans="1:2" x14ac:dyDescent="0.25">
      <c r="A87659" t="s">
        <v>37044</v>
      </c>
      <c r="B87659" s="1" t="s">
        <v>49963</v>
      </c>
    </row>
    <row r="87660" spans="1:2" x14ac:dyDescent="0.25">
      <c r="A87660" t="s">
        <v>37045</v>
      </c>
      <c r="B87660" s="1" t="s">
        <v>49963</v>
      </c>
    </row>
    <row r="87661" spans="1:2" x14ac:dyDescent="0.25">
      <c r="A87661" t="s">
        <v>37046</v>
      </c>
      <c r="B87661" s="1" t="s">
        <v>49963</v>
      </c>
    </row>
    <row r="87662" spans="1:2" x14ac:dyDescent="0.25">
      <c r="A87662" t="s">
        <v>37047</v>
      </c>
      <c r="B87662" s="1" t="s">
        <v>49963</v>
      </c>
    </row>
    <row r="87663" spans="1:2" x14ac:dyDescent="0.25">
      <c r="A87663" t="s">
        <v>37048</v>
      </c>
      <c r="B87663" s="1" t="s">
        <v>49963</v>
      </c>
    </row>
    <row r="87664" spans="1:2" x14ac:dyDescent="0.25">
      <c r="A87664" t="s">
        <v>37049</v>
      </c>
      <c r="B87664" s="1" t="s">
        <v>49963</v>
      </c>
    </row>
    <row r="87665" spans="1:2" x14ac:dyDescent="0.25">
      <c r="A87665" t="s">
        <v>37050</v>
      </c>
      <c r="B87665" s="1" t="s">
        <v>49963</v>
      </c>
    </row>
    <row r="87666" spans="1:2" x14ac:dyDescent="0.25">
      <c r="A87666" t="s">
        <v>37051</v>
      </c>
      <c r="B87666" s="1" t="s">
        <v>49963</v>
      </c>
    </row>
    <row r="87667" spans="1:2" x14ac:dyDescent="0.25">
      <c r="A87667" t="s">
        <v>37052</v>
      </c>
      <c r="B87667" s="1" t="s">
        <v>49963</v>
      </c>
    </row>
    <row r="87668" spans="1:2" x14ac:dyDescent="0.25">
      <c r="A87668" t="s">
        <v>37053</v>
      </c>
      <c r="B87668" s="1" t="s">
        <v>49963</v>
      </c>
    </row>
    <row r="87669" spans="1:2" x14ac:dyDescent="0.25">
      <c r="A87669" t="s">
        <v>37054</v>
      </c>
      <c r="B87669" s="1" t="s">
        <v>49963</v>
      </c>
    </row>
    <row r="87670" spans="1:2" x14ac:dyDescent="0.25">
      <c r="A87670" t="s">
        <v>37055</v>
      </c>
      <c r="B87670" s="1" t="s">
        <v>49963</v>
      </c>
    </row>
    <row r="87671" spans="1:2" x14ac:dyDescent="0.25">
      <c r="A87671" t="s">
        <v>37056</v>
      </c>
      <c r="B87671" s="1" t="s">
        <v>49963</v>
      </c>
    </row>
    <row r="87672" spans="1:2" x14ac:dyDescent="0.25">
      <c r="A87672" t="s">
        <v>37057</v>
      </c>
      <c r="B87672" s="1" t="s">
        <v>49963</v>
      </c>
    </row>
    <row r="87673" spans="1:2" x14ac:dyDescent="0.25">
      <c r="A87673" t="s">
        <v>37058</v>
      </c>
      <c r="B87673" s="1" t="s">
        <v>49963</v>
      </c>
    </row>
    <row r="87674" spans="1:2" x14ac:dyDescent="0.25">
      <c r="A87674" t="s">
        <v>37059</v>
      </c>
      <c r="B87674" s="1" t="s">
        <v>49963</v>
      </c>
    </row>
    <row r="87675" spans="1:2" x14ac:dyDescent="0.25">
      <c r="A87675" t="s">
        <v>37060</v>
      </c>
      <c r="B87675" s="1" t="s">
        <v>49963</v>
      </c>
    </row>
    <row r="87676" spans="1:2" x14ac:dyDescent="0.25">
      <c r="A87676" t="s">
        <v>37061</v>
      </c>
      <c r="B87676" s="1" t="s">
        <v>49963</v>
      </c>
    </row>
    <row r="87677" spans="1:2" x14ac:dyDescent="0.25">
      <c r="A87677" t="s">
        <v>37062</v>
      </c>
      <c r="B87677" s="1" t="s">
        <v>49963</v>
      </c>
    </row>
    <row r="87678" spans="1:2" x14ac:dyDescent="0.25">
      <c r="A87678" t="s">
        <v>37063</v>
      </c>
      <c r="B87678" s="1" t="s">
        <v>49963</v>
      </c>
    </row>
    <row r="87679" spans="1:2" x14ac:dyDescent="0.25">
      <c r="A87679" t="s">
        <v>37064</v>
      </c>
      <c r="B87679" s="1" t="s">
        <v>49963</v>
      </c>
    </row>
    <row r="87680" spans="1:2" x14ac:dyDescent="0.25">
      <c r="A87680" t="s">
        <v>37065</v>
      </c>
      <c r="B87680" s="1" t="s">
        <v>49963</v>
      </c>
    </row>
    <row r="87681" spans="1:2" x14ac:dyDescent="0.25">
      <c r="A87681" t="s">
        <v>37066</v>
      </c>
      <c r="B87681" s="1" t="s">
        <v>49963</v>
      </c>
    </row>
    <row r="87682" spans="1:2" x14ac:dyDescent="0.25">
      <c r="A87682" t="s">
        <v>37067</v>
      </c>
      <c r="B87682" s="1" t="s">
        <v>49963</v>
      </c>
    </row>
    <row r="87683" spans="1:2" x14ac:dyDescent="0.25">
      <c r="A87683" t="s">
        <v>37068</v>
      </c>
      <c r="B87683" s="1" t="s">
        <v>49963</v>
      </c>
    </row>
    <row r="87684" spans="1:2" x14ac:dyDescent="0.25">
      <c r="A87684" t="s">
        <v>37069</v>
      </c>
      <c r="B87684" s="1" t="s">
        <v>49963</v>
      </c>
    </row>
    <row r="87685" spans="1:2" x14ac:dyDescent="0.25">
      <c r="A87685" t="s">
        <v>37070</v>
      </c>
      <c r="B87685" s="1" t="s">
        <v>49963</v>
      </c>
    </row>
    <row r="87686" spans="1:2" x14ac:dyDescent="0.25">
      <c r="A87686" t="s">
        <v>37071</v>
      </c>
      <c r="B87686" s="1" t="s">
        <v>49963</v>
      </c>
    </row>
    <row r="87687" spans="1:2" x14ac:dyDescent="0.25">
      <c r="A87687" t="s">
        <v>37072</v>
      </c>
      <c r="B87687" s="1" t="s">
        <v>49963</v>
      </c>
    </row>
    <row r="87688" spans="1:2" x14ac:dyDescent="0.25">
      <c r="A87688" t="s">
        <v>37073</v>
      </c>
      <c r="B87688" s="1" t="s">
        <v>49963</v>
      </c>
    </row>
    <row r="87689" spans="1:2" x14ac:dyDescent="0.25">
      <c r="A87689" t="s">
        <v>37074</v>
      </c>
      <c r="B87689" s="1" t="s">
        <v>49963</v>
      </c>
    </row>
    <row r="87690" spans="1:2" x14ac:dyDescent="0.25">
      <c r="A87690" t="s">
        <v>37075</v>
      </c>
      <c r="B87690" s="1" t="s">
        <v>49963</v>
      </c>
    </row>
    <row r="87691" spans="1:2" x14ac:dyDescent="0.25">
      <c r="A87691" t="s">
        <v>37076</v>
      </c>
      <c r="B87691" s="1" t="s">
        <v>49963</v>
      </c>
    </row>
    <row r="87692" spans="1:2" x14ac:dyDescent="0.25">
      <c r="A87692" t="s">
        <v>37077</v>
      </c>
      <c r="B87692" s="1" t="s">
        <v>49963</v>
      </c>
    </row>
    <row r="87693" spans="1:2" x14ac:dyDescent="0.25">
      <c r="A87693" t="s">
        <v>37078</v>
      </c>
      <c r="B87693" s="1" t="s">
        <v>49963</v>
      </c>
    </row>
    <row r="87694" spans="1:2" x14ac:dyDescent="0.25">
      <c r="A87694" t="s">
        <v>37079</v>
      </c>
      <c r="B87694" s="1" t="s">
        <v>49963</v>
      </c>
    </row>
    <row r="87695" spans="1:2" x14ac:dyDescent="0.25">
      <c r="A87695" t="s">
        <v>37080</v>
      </c>
      <c r="B87695" s="1" t="s">
        <v>49963</v>
      </c>
    </row>
    <row r="87696" spans="1:2" x14ac:dyDescent="0.25">
      <c r="A87696" t="s">
        <v>37081</v>
      </c>
      <c r="B87696" s="1" t="s">
        <v>49963</v>
      </c>
    </row>
    <row r="87697" spans="1:2" x14ac:dyDescent="0.25">
      <c r="A87697" t="s">
        <v>37082</v>
      </c>
      <c r="B87697" s="1" t="s">
        <v>49963</v>
      </c>
    </row>
    <row r="87698" spans="1:2" x14ac:dyDescent="0.25">
      <c r="A87698" t="s">
        <v>37083</v>
      </c>
      <c r="B87698" s="1" t="s">
        <v>49963</v>
      </c>
    </row>
    <row r="87699" spans="1:2" x14ac:dyDescent="0.25">
      <c r="A87699" t="s">
        <v>37084</v>
      </c>
      <c r="B87699" s="1" t="s">
        <v>49963</v>
      </c>
    </row>
    <row r="87700" spans="1:2" x14ac:dyDescent="0.25">
      <c r="A87700" t="s">
        <v>37085</v>
      </c>
      <c r="B87700" s="1" t="s">
        <v>49963</v>
      </c>
    </row>
    <row r="87701" spans="1:2" x14ac:dyDescent="0.25">
      <c r="A87701" t="s">
        <v>37086</v>
      </c>
      <c r="B87701" s="1" t="s">
        <v>49963</v>
      </c>
    </row>
    <row r="87702" spans="1:2" x14ac:dyDescent="0.25">
      <c r="A87702" t="s">
        <v>37087</v>
      </c>
      <c r="B87702" s="1" t="s">
        <v>49963</v>
      </c>
    </row>
    <row r="87703" spans="1:2" x14ac:dyDescent="0.25">
      <c r="A87703" t="s">
        <v>37088</v>
      </c>
      <c r="B87703" s="1" t="s">
        <v>49963</v>
      </c>
    </row>
    <row r="87704" spans="1:2" x14ac:dyDescent="0.25">
      <c r="A87704" t="s">
        <v>37089</v>
      </c>
      <c r="B87704" s="1" t="s">
        <v>49963</v>
      </c>
    </row>
    <row r="87705" spans="1:2" x14ac:dyDescent="0.25">
      <c r="A87705" t="s">
        <v>37090</v>
      </c>
      <c r="B87705" s="1" t="s">
        <v>49963</v>
      </c>
    </row>
    <row r="87706" spans="1:2" x14ac:dyDescent="0.25">
      <c r="A87706" t="s">
        <v>37091</v>
      </c>
      <c r="B87706" s="1" t="s">
        <v>49963</v>
      </c>
    </row>
    <row r="87707" spans="1:2" x14ac:dyDescent="0.25">
      <c r="A87707" t="s">
        <v>37092</v>
      </c>
      <c r="B87707" s="1" t="s">
        <v>49963</v>
      </c>
    </row>
    <row r="87708" spans="1:2" x14ac:dyDescent="0.25">
      <c r="A87708" t="s">
        <v>37093</v>
      </c>
      <c r="B87708" s="1" t="s">
        <v>49963</v>
      </c>
    </row>
    <row r="87709" spans="1:2" x14ac:dyDescent="0.25">
      <c r="A87709" t="s">
        <v>37094</v>
      </c>
      <c r="B87709" s="1" t="s">
        <v>49963</v>
      </c>
    </row>
    <row r="87710" spans="1:2" x14ac:dyDescent="0.25">
      <c r="A87710" t="s">
        <v>37095</v>
      </c>
      <c r="B87710" s="1" t="s">
        <v>49963</v>
      </c>
    </row>
    <row r="87711" spans="1:2" x14ac:dyDescent="0.25">
      <c r="A87711" t="s">
        <v>37096</v>
      </c>
      <c r="B87711" s="1" t="s">
        <v>49963</v>
      </c>
    </row>
    <row r="87712" spans="1:2" x14ac:dyDescent="0.25">
      <c r="A87712" t="s">
        <v>37097</v>
      </c>
      <c r="B87712" s="1" t="s">
        <v>49963</v>
      </c>
    </row>
    <row r="87713" spans="1:2" x14ac:dyDescent="0.25">
      <c r="A87713" t="s">
        <v>37098</v>
      </c>
      <c r="B87713" s="1" t="s">
        <v>49963</v>
      </c>
    </row>
    <row r="87714" spans="1:2" x14ac:dyDescent="0.25">
      <c r="A87714" t="s">
        <v>37099</v>
      </c>
      <c r="B87714" s="1" t="s">
        <v>49963</v>
      </c>
    </row>
    <row r="87715" spans="1:2" x14ac:dyDescent="0.25">
      <c r="A87715" t="s">
        <v>37100</v>
      </c>
      <c r="B87715" s="1" t="s">
        <v>49963</v>
      </c>
    </row>
    <row r="87716" spans="1:2" x14ac:dyDescent="0.25">
      <c r="A87716" t="s">
        <v>37101</v>
      </c>
      <c r="B87716" s="1" t="s">
        <v>49963</v>
      </c>
    </row>
    <row r="87717" spans="1:2" x14ac:dyDescent="0.25">
      <c r="A87717" t="s">
        <v>37102</v>
      </c>
      <c r="B87717" s="1" t="s">
        <v>49963</v>
      </c>
    </row>
    <row r="87718" spans="1:2" x14ac:dyDescent="0.25">
      <c r="A87718" t="s">
        <v>37103</v>
      </c>
      <c r="B87718" s="1" t="s">
        <v>49963</v>
      </c>
    </row>
    <row r="87719" spans="1:2" x14ac:dyDescent="0.25">
      <c r="A87719" t="s">
        <v>37104</v>
      </c>
      <c r="B87719" s="1" t="s">
        <v>49963</v>
      </c>
    </row>
    <row r="87720" spans="1:2" x14ac:dyDescent="0.25">
      <c r="A87720" t="s">
        <v>37105</v>
      </c>
      <c r="B87720" s="1" t="s">
        <v>49963</v>
      </c>
    </row>
    <row r="87721" spans="1:2" x14ac:dyDescent="0.25">
      <c r="A87721" t="s">
        <v>37106</v>
      </c>
      <c r="B87721" s="1" t="s">
        <v>49963</v>
      </c>
    </row>
    <row r="87722" spans="1:2" x14ac:dyDescent="0.25">
      <c r="A87722" t="s">
        <v>37107</v>
      </c>
      <c r="B87722" s="1" t="s">
        <v>49963</v>
      </c>
    </row>
    <row r="87723" spans="1:2" x14ac:dyDescent="0.25">
      <c r="A87723" t="s">
        <v>37108</v>
      </c>
      <c r="B87723" s="1" t="s">
        <v>49963</v>
      </c>
    </row>
    <row r="87724" spans="1:2" x14ac:dyDescent="0.25">
      <c r="A87724" t="s">
        <v>37109</v>
      </c>
      <c r="B87724" s="1" t="s">
        <v>49963</v>
      </c>
    </row>
    <row r="87725" spans="1:2" x14ac:dyDescent="0.25">
      <c r="A87725" t="s">
        <v>37110</v>
      </c>
      <c r="B87725" s="1" t="s">
        <v>49963</v>
      </c>
    </row>
    <row r="87726" spans="1:2" x14ac:dyDescent="0.25">
      <c r="A87726" t="s">
        <v>37111</v>
      </c>
      <c r="B87726" s="1" t="s">
        <v>49963</v>
      </c>
    </row>
    <row r="87727" spans="1:2" x14ac:dyDescent="0.25">
      <c r="A87727" t="s">
        <v>37112</v>
      </c>
      <c r="B87727" s="1" t="s">
        <v>49963</v>
      </c>
    </row>
    <row r="87728" spans="1:2" x14ac:dyDescent="0.25">
      <c r="A87728" t="s">
        <v>37113</v>
      </c>
      <c r="B87728" s="1" t="s">
        <v>49963</v>
      </c>
    </row>
    <row r="87729" spans="1:2" x14ac:dyDescent="0.25">
      <c r="A87729" t="s">
        <v>37114</v>
      </c>
      <c r="B87729" s="1" t="s">
        <v>49963</v>
      </c>
    </row>
    <row r="87730" spans="1:2" x14ac:dyDescent="0.25">
      <c r="A87730" t="s">
        <v>37115</v>
      </c>
      <c r="B87730" s="1" t="s">
        <v>49963</v>
      </c>
    </row>
    <row r="87731" spans="1:2" x14ac:dyDescent="0.25">
      <c r="A87731" t="s">
        <v>37116</v>
      </c>
      <c r="B87731" s="1" t="s">
        <v>49963</v>
      </c>
    </row>
    <row r="87732" spans="1:2" x14ac:dyDescent="0.25">
      <c r="A87732" t="s">
        <v>37117</v>
      </c>
      <c r="B87732" s="1" t="s">
        <v>49963</v>
      </c>
    </row>
    <row r="87733" spans="1:2" x14ac:dyDescent="0.25">
      <c r="A87733" t="s">
        <v>37118</v>
      </c>
      <c r="B87733" s="1" t="s">
        <v>49963</v>
      </c>
    </row>
    <row r="87734" spans="1:2" x14ac:dyDescent="0.25">
      <c r="A87734" t="s">
        <v>37119</v>
      </c>
      <c r="B87734" s="1" t="s">
        <v>49963</v>
      </c>
    </row>
    <row r="87735" spans="1:2" x14ac:dyDescent="0.25">
      <c r="A87735" t="s">
        <v>37120</v>
      </c>
      <c r="B87735" s="1" t="s">
        <v>49963</v>
      </c>
    </row>
    <row r="87736" spans="1:2" x14ac:dyDescent="0.25">
      <c r="A87736" t="s">
        <v>37121</v>
      </c>
      <c r="B87736" s="1" t="s">
        <v>49963</v>
      </c>
    </row>
    <row r="87737" spans="1:2" x14ac:dyDescent="0.25">
      <c r="A87737" t="s">
        <v>37122</v>
      </c>
      <c r="B87737" s="1" t="s">
        <v>49963</v>
      </c>
    </row>
    <row r="87738" spans="1:2" x14ac:dyDescent="0.25">
      <c r="A87738" t="s">
        <v>37123</v>
      </c>
      <c r="B87738" s="1" t="s">
        <v>49963</v>
      </c>
    </row>
    <row r="87739" spans="1:2" x14ac:dyDescent="0.25">
      <c r="A87739" t="s">
        <v>37124</v>
      </c>
      <c r="B87739" s="1" t="s">
        <v>49963</v>
      </c>
    </row>
    <row r="87740" spans="1:2" x14ac:dyDescent="0.25">
      <c r="A87740" t="s">
        <v>37125</v>
      </c>
      <c r="B87740" s="1" t="s">
        <v>49963</v>
      </c>
    </row>
    <row r="87741" spans="1:2" x14ac:dyDescent="0.25">
      <c r="A87741" t="s">
        <v>37126</v>
      </c>
      <c r="B87741" s="1" t="s">
        <v>49963</v>
      </c>
    </row>
    <row r="87742" spans="1:2" x14ac:dyDescent="0.25">
      <c r="A87742" t="s">
        <v>37127</v>
      </c>
      <c r="B87742" s="1" t="s">
        <v>49963</v>
      </c>
    </row>
    <row r="87743" spans="1:2" x14ac:dyDescent="0.25">
      <c r="A87743" t="s">
        <v>37128</v>
      </c>
      <c r="B87743" s="1" t="s">
        <v>49963</v>
      </c>
    </row>
    <row r="87744" spans="1:2" x14ac:dyDescent="0.25">
      <c r="A87744" t="s">
        <v>37129</v>
      </c>
      <c r="B87744" s="1" t="s">
        <v>49963</v>
      </c>
    </row>
    <row r="87745" spans="1:2" x14ac:dyDescent="0.25">
      <c r="A87745" t="s">
        <v>37130</v>
      </c>
      <c r="B87745" s="1" t="s">
        <v>49963</v>
      </c>
    </row>
    <row r="87746" spans="1:2" x14ac:dyDescent="0.25">
      <c r="A87746" t="s">
        <v>37131</v>
      </c>
      <c r="B87746" s="1" t="s">
        <v>49963</v>
      </c>
    </row>
    <row r="87747" spans="1:2" x14ac:dyDescent="0.25">
      <c r="A87747" t="s">
        <v>37132</v>
      </c>
      <c r="B87747" s="1" t="s">
        <v>49963</v>
      </c>
    </row>
    <row r="87748" spans="1:2" x14ac:dyDescent="0.25">
      <c r="A87748" t="s">
        <v>37133</v>
      </c>
      <c r="B87748" s="1" t="s">
        <v>49963</v>
      </c>
    </row>
    <row r="87749" spans="1:2" x14ac:dyDescent="0.25">
      <c r="A87749" t="s">
        <v>37134</v>
      </c>
      <c r="B87749" s="1" t="s">
        <v>49963</v>
      </c>
    </row>
    <row r="87750" spans="1:2" x14ac:dyDescent="0.25">
      <c r="A87750" t="s">
        <v>37135</v>
      </c>
      <c r="B87750" s="1" t="s">
        <v>49963</v>
      </c>
    </row>
    <row r="87751" spans="1:2" x14ac:dyDescent="0.25">
      <c r="A87751" t="s">
        <v>37136</v>
      </c>
      <c r="B87751" s="1" t="s">
        <v>49963</v>
      </c>
    </row>
    <row r="87752" spans="1:2" x14ac:dyDescent="0.25">
      <c r="A87752" t="s">
        <v>37137</v>
      </c>
      <c r="B87752" s="1" t="s">
        <v>49963</v>
      </c>
    </row>
    <row r="87753" spans="1:2" x14ac:dyDescent="0.25">
      <c r="A87753" t="s">
        <v>37138</v>
      </c>
      <c r="B87753" s="1" t="s">
        <v>49963</v>
      </c>
    </row>
    <row r="87754" spans="1:2" x14ac:dyDescent="0.25">
      <c r="A87754" t="s">
        <v>37139</v>
      </c>
      <c r="B87754" s="1" t="s">
        <v>49963</v>
      </c>
    </row>
    <row r="87755" spans="1:2" x14ac:dyDescent="0.25">
      <c r="A87755" t="s">
        <v>37140</v>
      </c>
      <c r="B87755" s="1" t="s">
        <v>49963</v>
      </c>
    </row>
    <row r="87756" spans="1:2" x14ac:dyDescent="0.25">
      <c r="A87756" t="s">
        <v>37141</v>
      </c>
      <c r="B87756" s="1" t="s">
        <v>49963</v>
      </c>
    </row>
    <row r="87757" spans="1:2" x14ac:dyDescent="0.25">
      <c r="A87757" t="s">
        <v>37142</v>
      </c>
      <c r="B87757" s="1" t="s">
        <v>49963</v>
      </c>
    </row>
    <row r="87758" spans="1:2" x14ac:dyDescent="0.25">
      <c r="A87758" t="s">
        <v>37143</v>
      </c>
      <c r="B87758" s="1" t="s">
        <v>49963</v>
      </c>
    </row>
    <row r="87759" spans="1:2" x14ac:dyDescent="0.25">
      <c r="A87759" t="s">
        <v>37144</v>
      </c>
      <c r="B87759" s="1" t="s">
        <v>49963</v>
      </c>
    </row>
    <row r="87760" spans="1:2" x14ac:dyDescent="0.25">
      <c r="A87760" t="s">
        <v>37145</v>
      </c>
      <c r="B87760" s="1" t="s">
        <v>49963</v>
      </c>
    </row>
    <row r="87761" spans="1:2" x14ac:dyDescent="0.25">
      <c r="A87761" t="s">
        <v>37146</v>
      </c>
      <c r="B87761" s="1" t="s">
        <v>49963</v>
      </c>
    </row>
    <row r="87762" spans="1:2" x14ac:dyDescent="0.25">
      <c r="A87762" t="s">
        <v>37147</v>
      </c>
      <c r="B87762" s="1" t="s">
        <v>49963</v>
      </c>
    </row>
    <row r="87763" spans="1:2" x14ac:dyDescent="0.25">
      <c r="A87763" t="s">
        <v>37148</v>
      </c>
      <c r="B87763" s="1" t="s">
        <v>49963</v>
      </c>
    </row>
    <row r="87764" spans="1:2" x14ac:dyDescent="0.25">
      <c r="A87764" t="s">
        <v>37149</v>
      </c>
      <c r="B87764" s="1" t="s">
        <v>49963</v>
      </c>
    </row>
    <row r="87765" spans="1:2" x14ac:dyDescent="0.25">
      <c r="A87765" t="s">
        <v>37150</v>
      </c>
      <c r="B87765" s="1" t="s">
        <v>49963</v>
      </c>
    </row>
    <row r="87766" spans="1:2" x14ac:dyDescent="0.25">
      <c r="A87766" t="s">
        <v>37151</v>
      </c>
      <c r="B87766" s="1" t="s">
        <v>49963</v>
      </c>
    </row>
    <row r="87767" spans="1:2" x14ac:dyDescent="0.25">
      <c r="A87767" t="s">
        <v>37152</v>
      </c>
      <c r="B87767" s="1" t="s">
        <v>49963</v>
      </c>
    </row>
    <row r="87768" spans="1:2" x14ac:dyDescent="0.25">
      <c r="A87768" t="s">
        <v>37153</v>
      </c>
      <c r="B87768" s="1" t="s">
        <v>49963</v>
      </c>
    </row>
    <row r="87769" spans="1:2" x14ac:dyDescent="0.25">
      <c r="A87769" t="s">
        <v>37154</v>
      </c>
      <c r="B87769" s="1" t="s">
        <v>49963</v>
      </c>
    </row>
    <row r="87770" spans="1:2" x14ac:dyDescent="0.25">
      <c r="A87770" t="s">
        <v>37155</v>
      </c>
      <c r="B87770" s="1" t="s">
        <v>49963</v>
      </c>
    </row>
    <row r="87771" spans="1:2" x14ac:dyDescent="0.25">
      <c r="A87771" t="s">
        <v>37156</v>
      </c>
      <c r="B87771" s="1" t="s">
        <v>49963</v>
      </c>
    </row>
    <row r="87772" spans="1:2" x14ac:dyDescent="0.25">
      <c r="A87772" t="s">
        <v>37157</v>
      </c>
      <c r="B87772" s="1" t="s">
        <v>49963</v>
      </c>
    </row>
    <row r="87773" spans="1:2" x14ac:dyDescent="0.25">
      <c r="A87773" t="s">
        <v>37158</v>
      </c>
      <c r="B87773" s="1" t="s">
        <v>49963</v>
      </c>
    </row>
    <row r="87774" spans="1:2" x14ac:dyDescent="0.25">
      <c r="A87774" t="s">
        <v>37159</v>
      </c>
      <c r="B87774" s="1" t="s">
        <v>49963</v>
      </c>
    </row>
    <row r="87775" spans="1:2" x14ac:dyDescent="0.25">
      <c r="A87775" t="s">
        <v>37160</v>
      </c>
      <c r="B87775" s="1" t="s">
        <v>49963</v>
      </c>
    </row>
    <row r="87776" spans="1:2" x14ac:dyDescent="0.25">
      <c r="A87776" t="s">
        <v>37161</v>
      </c>
      <c r="B87776" s="1" t="s">
        <v>49963</v>
      </c>
    </row>
    <row r="87777" spans="1:2" x14ac:dyDescent="0.25">
      <c r="A87777" t="s">
        <v>37162</v>
      </c>
      <c r="B87777" s="1" t="s">
        <v>49963</v>
      </c>
    </row>
    <row r="87778" spans="1:2" x14ac:dyDescent="0.25">
      <c r="A87778" t="s">
        <v>37163</v>
      </c>
      <c r="B87778" s="1" t="s">
        <v>49963</v>
      </c>
    </row>
    <row r="87779" spans="1:2" x14ac:dyDescent="0.25">
      <c r="A87779" t="s">
        <v>37164</v>
      </c>
      <c r="B87779" s="1" t="s">
        <v>49963</v>
      </c>
    </row>
    <row r="87780" spans="1:2" x14ac:dyDescent="0.25">
      <c r="A87780" t="s">
        <v>37165</v>
      </c>
      <c r="B87780" s="1" t="s">
        <v>49963</v>
      </c>
    </row>
    <row r="87781" spans="1:2" x14ac:dyDescent="0.25">
      <c r="A87781" t="s">
        <v>37166</v>
      </c>
      <c r="B87781" s="1" t="s">
        <v>49963</v>
      </c>
    </row>
    <row r="87782" spans="1:2" x14ac:dyDescent="0.25">
      <c r="A87782" t="s">
        <v>37167</v>
      </c>
      <c r="B87782" s="1" t="s">
        <v>49963</v>
      </c>
    </row>
    <row r="87783" spans="1:2" x14ac:dyDescent="0.25">
      <c r="A87783" t="s">
        <v>37168</v>
      </c>
      <c r="B87783" s="1" t="s">
        <v>49963</v>
      </c>
    </row>
    <row r="87784" spans="1:2" x14ac:dyDescent="0.25">
      <c r="A87784" t="s">
        <v>37169</v>
      </c>
      <c r="B87784" s="1" t="s">
        <v>49963</v>
      </c>
    </row>
    <row r="87785" spans="1:2" x14ac:dyDescent="0.25">
      <c r="A87785" t="s">
        <v>37170</v>
      </c>
      <c r="B87785" s="1" t="s">
        <v>49963</v>
      </c>
    </row>
    <row r="87786" spans="1:2" x14ac:dyDescent="0.25">
      <c r="A87786" t="s">
        <v>37171</v>
      </c>
      <c r="B87786" s="1" t="s">
        <v>49963</v>
      </c>
    </row>
    <row r="87787" spans="1:2" x14ac:dyDescent="0.25">
      <c r="A87787" t="s">
        <v>37172</v>
      </c>
      <c r="B87787" s="1" t="s">
        <v>49963</v>
      </c>
    </row>
    <row r="87788" spans="1:2" x14ac:dyDescent="0.25">
      <c r="A87788" t="s">
        <v>37173</v>
      </c>
      <c r="B87788" s="1" t="s">
        <v>49963</v>
      </c>
    </row>
    <row r="87789" spans="1:2" x14ac:dyDescent="0.25">
      <c r="A87789" t="s">
        <v>37174</v>
      </c>
      <c r="B87789" s="1" t="s">
        <v>49963</v>
      </c>
    </row>
    <row r="87790" spans="1:2" x14ac:dyDescent="0.25">
      <c r="A87790" t="s">
        <v>37175</v>
      </c>
      <c r="B87790" s="1" t="s">
        <v>49963</v>
      </c>
    </row>
    <row r="87791" spans="1:2" x14ac:dyDescent="0.25">
      <c r="A87791" t="s">
        <v>37176</v>
      </c>
      <c r="B87791" s="1" t="s">
        <v>49963</v>
      </c>
    </row>
    <row r="87792" spans="1:2" x14ac:dyDescent="0.25">
      <c r="A87792" t="s">
        <v>37177</v>
      </c>
      <c r="B87792" s="1" t="s">
        <v>49963</v>
      </c>
    </row>
    <row r="87793" spans="1:2" x14ac:dyDescent="0.25">
      <c r="A87793" t="s">
        <v>37178</v>
      </c>
      <c r="B87793" s="1" t="s">
        <v>49963</v>
      </c>
    </row>
    <row r="87794" spans="1:2" x14ac:dyDescent="0.25">
      <c r="A87794" t="s">
        <v>37179</v>
      </c>
      <c r="B87794" s="1" t="s">
        <v>49963</v>
      </c>
    </row>
    <row r="87795" spans="1:2" x14ac:dyDescent="0.25">
      <c r="A87795" t="s">
        <v>37180</v>
      </c>
      <c r="B87795" s="1" t="s">
        <v>49963</v>
      </c>
    </row>
    <row r="87796" spans="1:2" x14ac:dyDescent="0.25">
      <c r="A87796" t="s">
        <v>37181</v>
      </c>
      <c r="B87796" s="1" t="s">
        <v>49963</v>
      </c>
    </row>
    <row r="87797" spans="1:2" x14ac:dyDescent="0.25">
      <c r="A87797" t="s">
        <v>37182</v>
      </c>
      <c r="B87797" s="1" t="s">
        <v>49963</v>
      </c>
    </row>
    <row r="87798" spans="1:2" x14ac:dyDescent="0.25">
      <c r="A87798" t="s">
        <v>37183</v>
      </c>
      <c r="B87798" s="1" t="s">
        <v>49963</v>
      </c>
    </row>
    <row r="87799" spans="1:2" x14ac:dyDescent="0.25">
      <c r="A87799" t="s">
        <v>37184</v>
      </c>
      <c r="B87799" s="1" t="s">
        <v>49963</v>
      </c>
    </row>
    <row r="87800" spans="1:2" x14ac:dyDescent="0.25">
      <c r="A87800" t="s">
        <v>37185</v>
      </c>
      <c r="B87800" s="1" t="s">
        <v>49963</v>
      </c>
    </row>
    <row r="87801" spans="1:2" x14ac:dyDescent="0.25">
      <c r="A87801" t="s">
        <v>37186</v>
      </c>
      <c r="B87801" s="1" t="s">
        <v>49963</v>
      </c>
    </row>
    <row r="87802" spans="1:2" x14ac:dyDescent="0.25">
      <c r="A87802" t="s">
        <v>37187</v>
      </c>
      <c r="B87802" s="1" t="s">
        <v>49963</v>
      </c>
    </row>
    <row r="87803" spans="1:2" x14ac:dyDescent="0.25">
      <c r="A87803" t="s">
        <v>37188</v>
      </c>
      <c r="B87803" s="1" t="s">
        <v>49963</v>
      </c>
    </row>
    <row r="87804" spans="1:2" x14ac:dyDescent="0.25">
      <c r="A87804" t="s">
        <v>37189</v>
      </c>
      <c r="B87804" s="1" t="s">
        <v>49963</v>
      </c>
    </row>
    <row r="87805" spans="1:2" x14ac:dyDescent="0.25">
      <c r="A87805" t="s">
        <v>37190</v>
      </c>
      <c r="B87805" s="1" t="s">
        <v>49963</v>
      </c>
    </row>
    <row r="87806" spans="1:2" x14ac:dyDescent="0.25">
      <c r="A87806" t="s">
        <v>37191</v>
      </c>
      <c r="B87806" s="1" t="s">
        <v>49963</v>
      </c>
    </row>
    <row r="87807" spans="1:2" x14ac:dyDescent="0.25">
      <c r="A87807" t="s">
        <v>37192</v>
      </c>
      <c r="B87807" s="1" t="s">
        <v>49963</v>
      </c>
    </row>
    <row r="87808" spans="1:2" x14ac:dyDescent="0.25">
      <c r="A87808" t="s">
        <v>37193</v>
      </c>
      <c r="B87808" s="1" t="s">
        <v>49963</v>
      </c>
    </row>
    <row r="87809" spans="1:2" x14ac:dyDescent="0.25">
      <c r="A87809" t="s">
        <v>37194</v>
      </c>
      <c r="B87809" s="1" t="s">
        <v>49963</v>
      </c>
    </row>
    <row r="87810" spans="1:2" x14ac:dyDescent="0.25">
      <c r="A87810" t="s">
        <v>37195</v>
      </c>
      <c r="B87810" s="1" t="s">
        <v>49963</v>
      </c>
    </row>
    <row r="87811" spans="1:2" x14ac:dyDescent="0.25">
      <c r="A87811" t="s">
        <v>37196</v>
      </c>
      <c r="B87811" s="1" t="s">
        <v>49963</v>
      </c>
    </row>
    <row r="87812" spans="1:2" x14ac:dyDescent="0.25">
      <c r="A87812" t="s">
        <v>37197</v>
      </c>
      <c r="B87812" s="1" t="s">
        <v>49963</v>
      </c>
    </row>
    <row r="87813" spans="1:2" x14ac:dyDescent="0.25">
      <c r="A87813" t="s">
        <v>37198</v>
      </c>
      <c r="B87813" s="1" t="s">
        <v>49963</v>
      </c>
    </row>
    <row r="87814" spans="1:2" x14ac:dyDescent="0.25">
      <c r="A87814" t="s">
        <v>37199</v>
      </c>
      <c r="B87814" s="1" t="s">
        <v>49963</v>
      </c>
    </row>
    <row r="87815" spans="1:2" x14ac:dyDescent="0.25">
      <c r="A87815" t="s">
        <v>37200</v>
      </c>
      <c r="B87815" s="1" t="s">
        <v>49963</v>
      </c>
    </row>
    <row r="87816" spans="1:2" x14ac:dyDescent="0.25">
      <c r="A87816" t="s">
        <v>37201</v>
      </c>
      <c r="B87816" s="1" t="s">
        <v>49963</v>
      </c>
    </row>
    <row r="87817" spans="1:2" x14ac:dyDescent="0.25">
      <c r="A87817" t="s">
        <v>37202</v>
      </c>
      <c r="B87817" s="1" t="s">
        <v>49963</v>
      </c>
    </row>
    <row r="87818" spans="1:2" x14ac:dyDescent="0.25">
      <c r="A87818" t="s">
        <v>37203</v>
      </c>
      <c r="B87818" s="1" t="s">
        <v>49963</v>
      </c>
    </row>
    <row r="87819" spans="1:2" x14ac:dyDescent="0.25">
      <c r="A87819" t="s">
        <v>37204</v>
      </c>
      <c r="B87819" s="1" t="s">
        <v>49963</v>
      </c>
    </row>
    <row r="87820" spans="1:2" x14ac:dyDescent="0.25">
      <c r="A87820" t="s">
        <v>37205</v>
      </c>
      <c r="B87820" s="1" t="s">
        <v>49963</v>
      </c>
    </row>
    <row r="87821" spans="1:2" x14ac:dyDescent="0.25">
      <c r="A87821" t="s">
        <v>37206</v>
      </c>
      <c r="B87821" s="1" t="s">
        <v>49963</v>
      </c>
    </row>
    <row r="87822" spans="1:2" x14ac:dyDescent="0.25">
      <c r="A87822" t="s">
        <v>37207</v>
      </c>
      <c r="B87822" s="1" t="s">
        <v>49963</v>
      </c>
    </row>
    <row r="87823" spans="1:2" x14ac:dyDescent="0.25">
      <c r="A87823" t="s">
        <v>37208</v>
      </c>
      <c r="B87823" s="1" t="s">
        <v>49963</v>
      </c>
    </row>
    <row r="87824" spans="1:2" x14ac:dyDescent="0.25">
      <c r="A87824" t="s">
        <v>37209</v>
      </c>
      <c r="B87824" s="1" t="s">
        <v>49963</v>
      </c>
    </row>
    <row r="87825" spans="1:2" x14ac:dyDescent="0.25">
      <c r="A87825" t="s">
        <v>37210</v>
      </c>
      <c r="B87825" s="1" t="s">
        <v>49963</v>
      </c>
    </row>
    <row r="87826" spans="1:2" x14ac:dyDescent="0.25">
      <c r="A87826" t="s">
        <v>37211</v>
      </c>
      <c r="B87826" s="1" t="s">
        <v>49963</v>
      </c>
    </row>
    <row r="87827" spans="1:2" x14ac:dyDescent="0.25">
      <c r="A87827" t="s">
        <v>37212</v>
      </c>
      <c r="B87827" s="1" t="s">
        <v>49963</v>
      </c>
    </row>
    <row r="87828" spans="1:2" x14ac:dyDescent="0.25">
      <c r="A87828" t="s">
        <v>37213</v>
      </c>
      <c r="B87828" s="1" t="s">
        <v>49963</v>
      </c>
    </row>
    <row r="87829" spans="1:2" x14ac:dyDescent="0.25">
      <c r="A87829" t="s">
        <v>37214</v>
      </c>
      <c r="B87829" s="1" t="s">
        <v>49963</v>
      </c>
    </row>
    <row r="87830" spans="1:2" x14ac:dyDescent="0.25">
      <c r="A87830" t="s">
        <v>37215</v>
      </c>
      <c r="B87830" s="1" t="s">
        <v>49963</v>
      </c>
    </row>
    <row r="87831" spans="1:2" x14ac:dyDescent="0.25">
      <c r="A87831" t="s">
        <v>37216</v>
      </c>
      <c r="B87831" s="1" t="s">
        <v>49963</v>
      </c>
    </row>
    <row r="87832" spans="1:2" x14ac:dyDescent="0.25">
      <c r="A87832" t="s">
        <v>37217</v>
      </c>
      <c r="B87832" s="1" t="s">
        <v>49963</v>
      </c>
    </row>
    <row r="87833" spans="1:2" x14ac:dyDescent="0.25">
      <c r="A87833" t="s">
        <v>37218</v>
      </c>
      <c r="B87833" s="1" t="s">
        <v>49963</v>
      </c>
    </row>
    <row r="87834" spans="1:2" x14ac:dyDescent="0.25">
      <c r="A87834" t="s">
        <v>37219</v>
      </c>
      <c r="B87834" s="1" t="s">
        <v>49963</v>
      </c>
    </row>
    <row r="87835" spans="1:2" x14ac:dyDescent="0.25">
      <c r="A87835" t="s">
        <v>37220</v>
      </c>
      <c r="B87835" s="1" t="s">
        <v>49963</v>
      </c>
    </row>
    <row r="87836" spans="1:2" x14ac:dyDescent="0.25">
      <c r="A87836" t="s">
        <v>37221</v>
      </c>
      <c r="B87836" s="1" t="s">
        <v>49963</v>
      </c>
    </row>
    <row r="87837" spans="1:2" x14ac:dyDescent="0.25">
      <c r="A87837" t="s">
        <v>37222</v>
      </c>
      <c r="B87837" s="1" t="s">
        <v>49963</v>
      </c>
    </row>
    <row r="87838" spans="1:2" x14ac:dyDescent="0.25">
      <c r="A87838" t="s">
        <v>37223</v>
      </c>
      <c r="B87838" s="1" t="s">
        <v>49963</v>
      </c>
    </row>
    <row r="87839" spans="1:2" x14ac:dyDescent="0.25">
      <c r="A87839" t="s">
        <v>37224</v>
      </c>
      <c r="B87839" s="1" t="s">
        <v>49963</v>
      </c>
    </row>
    <row r="87840" spans="1:2" x14ac:dyDescent="0.25">
      <c r="A87840" t="s">
        <v>37225</v>
      </c>
      <c r="B87840" s="1" t="s">
        <v>49963</v>
      </c>
    </row>
    <row r="87841" spans="1:2" x14ac:dyDescent="0.25">
      <c r="A87841" t="s">
        <v>37226</v>
      </c>
      <c r="B87841" s="1" t="s">
        <v>49963</v>
      </c>
    </row>
    <row r="87842" spans="1:2" x14ac:dyDescent="0.25">
      <c r="A87842" t="s">
        <v>37227</v>
      </c>
      <c r="B87842" s="1" t="s">
        <v>49963</v>
      </c>
    </row>
    <row r="87843" spans="1:2" x14ac:dyDescent="0.25">
      <c r="A87843" t="s">
        <v>37228</v>
      </c>
      <c r="B87843" s="1" t="s">
        <v>49963</v>
      </c>
    </row>
    <row r="87844" spans="1:2" x14ac:dyDescent="0.25">
      <c r="A87844" t="s">
        <v>37229</v>
      </c>
      <c r="B87844" s="1" t="s">
        <v>49963</v>
      </c>
    </row>
    <row r="87845" spans="1:2" x14ac:dyDescent="0.25">
      <c r="A87845" t="s">
        <v>37230</v>
      </c>
      <c r="B87845" s="1" t="s">
        <v>49963</v>
      </c>
    </row>
    <row r="87846" spans="1:2" x14ac:dyDescent="0.25">
      <c r="A87846" t="s">
        <v>37231</v>
      </c>
      <c r="B87846" s="1" t="s">
        <v>49963</v>
      </c>
    </row>
    <row r="87847" spans="1:2" x14ac:dyDescent="0.25">
      <c r="A87847" t="s">
        <v>37232</v>
      </c>
      <c r="B87847" s="1" t="s">
        <v>49963</v>
      </c>
    </row>
    <row r="87848" spans="1:2" x14ac:dyDescent="0.25">
      <c r="A87848" t="s">
        <v>37233</v>
      </c>
      <c r="B87848" s="1" t="s">
        <v>49963</v>
      </c>
    </row>
    <row r="87849" spans="1:2" x14ac:dyDescent="0.25">
      <c r="A87849" t="s">
        <v>37234</v>
      </c>
      <c r="B87849" s="1" t="s">
        <v>49963</v>
      </c>
    </row>
    <row r="87850" spans="1:2" x14ac:dyDescent="0.25">
      <c r="A87850" t="s">
        <v>37235</v>
      </c>
      <c r="B87850" s="1" t="s">
        <v>49963</v>
      </c>
    </row>
    <row r="87851" spans="1:2" x14ac:dyDescent="0.25">
      <c r="A87851" t="s">
        <v>37236</v>
      </c>
      <c r="B87851" s="1" t="s">
        <v>49963</v>
      </c>
    </row>
    <row r="87852" spans="1:2" x14ac:dyDescent="0.25">
      <c r="A87852" t="s">
        <v>37237</v>
      </c>
      <c r="B87852" s="1" t="s">
        <v>49963</v>
      </c>
    </row>
    <row r="87853" spans="1:2" x14ac:dyDescent="0.25">
      <c r="A87853" t="s">
        <v>37238</v>
      </c>
      <c r="B87853" s="1" t="s">
        <v>49963</v>
      </c>
    </row>
    <row r="87854" spans="1:2" x14ac:dyDescent="0.25">
      <c r="A87854" t="s">
        <v>37239</v>
      </c>
      <c r="B87854" s="1" t="s">
        <v>49963</v>
      </c>
    </row>
    <row r="87855" spans="1:2" x14ac:dyDescent="0.25">
      <c r="A87855" t="s">
        <v>37240</v>
      </c>
      <c r="B87855" s="1" t="s">
        <v>49963</v>
      </c>
    </row>
    <row r="87856" spans="1:2" x14ac:dyDescent="0.25">
      <c r="A87856" t="s">
        <v>37241</v>
      </c>
      <c r="B87856" s="1" t="s">
        <v>49963</v>
      </c>
    </row>
    <row r="87857" spans="1:2" x14ac:dyDescent="0.25">
      <c r="A87857" t="s">
        <v>37242</v>
      </c>
      <c r="B87857" s="1" t="s">
        <v>49963</v>
      </c>
    </row>
    <row r="87858" spans="1:2" x14ac:dyDescent="0.25">
      <c r="A87858" t="s">
        <v>37243</v>
      </c>
      <c r="B87858" s="1" t="s">
        <v>49963</v>
      </c>
    </row>
    <row r="87859" spans="1:2" x14ac:dyDescent="0.25">
      <c r="A87859" t="s">
        <v>37244</v>
      </c>
      <c r="B87859" s="1" t="s">
        <v>49963</v>
      </c>
    </row>
    <row r="87860" spans="1:2" x14ac:dyDescent="0.25">
      <c r="A87860" t="s">
        <v>37245</v>
      </c>
      <c r="B87860" s="1" t="s">
        <v>49963</v>
      </c>
    </row>
    <row r="87861" spans="1:2" x14ac:dyDescent="0.25">
      <c r="A87861" t="s">
        <v>37246</v>
      </c>
      <c r="B87861" s="1" t="s">
        <v>49963</v>
      </c>
    </row>
    <row r="87862" spans="1:2" x14ac:dyDescent="0.25">
      <c r="A87862" t="s">
        <v>37247</v>
      </c>
      <c r="B87862" s="1" t="s">
        <v>49963</v>
      </c>
    </row>
    <row r="87863" spans="1:2" x14ac:dyDescent="0.25">
      <c r="A87863" t="s">
        <v>37248</v>
      </c>
      <c r="B87863" s="1" t="s">
        <v>49963</v>
      </c>
    </row>
    <row r="87864" spans="1:2" x14ac:dyDescent="0.25">
      <c r="A87864" t="s">
        <v>37249</v>
      </c>
      <c r="B87864" s="1" t="s">
        <v>49963</v>
      </c>
    </row>
    <row r="87865" spans="1:2" x14ac:dyDescent="0.25">
      <c r="A87865" t="s">
        <v>37250</v>
      </c>
      <c r="B87865" s="1" t="s">
        <v>49963</v>
      </c>
    </row>
    <row r="87866" spans="1:2" x14ac:dyDescent="0.25">
      <c r="A87866" t="s">
        <v>37251</v>
      </c>
      <c r="B87866" s="1" t="s">
        <v>49963</v>
      </c>
    </row>
    <row r="87867" spans="1:2" x14ac:dyDescent="0.25">
      <c r="A87867" t="s">
        <v>37252</v>
      </c>
      <c r="B87867" s="1" t="s">
        <v>49963</v>
      </c>
    </row>
    <row r="87868" spans="1:2" x14ac:dyDescent="0.25">
      <c r="A87868" t="s">
        <v>37253</v>
      </c>
      <c r="B87868" s="1" t="s">
        <v>49963</v>
      </c>
    </row>
    <row r="87869" spans="1:2" x14ac:dyDescent="0.25">
      <c r="A87869" t="s">
        <v>37254</v>
      </c>
      <c r="B87869" s="1" t="s">
        <v>49963</v>
      </c>
    </row>
    <row r="87870" spans="1:2" x14ac:dyDescent="0.25">
      <c r="A87870" t="s">
        <v>37255</v>
      </c>
      <c r="B87870" s="1" t="s">
        <v>49963</v>
      </c>
    </row>
    <row r="87871" spans="1:2" x14ac:dyDescent="0.25">
      <c r="A87871" t="s">
        <v>37256</v>
      </c>
      <c r="B87871" s="1" t="s">
        <v>49963</v>
      </c>
    </row>
    <row r="87872" spans="1:2" x14ac:dyDescent="0.25">
      <c r="A87872" t="s">
        <v>37257</v>
      </c>
      <c r="B87872" s="1" t="s">
        <v>49963</v>
      </c>
    </row>
    <row r="87873" spans="1:2" x14ac:dyDescent="0.25">
      <c r="A87873" t="s">
        <v>37258</v>
      </c>
      <c r="B87873" s="1" t="s">
        <v>49963</v>
      </c>
    </row>
    <row r="87874" spans="1:2" x14ac:dyDescent="0.25">
      <c r="A87874" t="s">
        <v>37259</v>
      </c>
      <c r="B87874" s="1" t="s">
        <v>49963</v>
      </c>
    </row>
    <row r="87875" spans="1:2" x14ac:dyDescent="0.25">
      <c r="A87875" t="s">
        <v>37260</v>
      </c>
      <c r="B87875" s="1" t="s">
        <v>49963</v>
      </c>
    </row>
    <row r="87876" spans="1:2" x14ac:dyDescent="0.25">
      <c r="A87876" t="s">
        <v>37261</v>
      </c>
      <c r="B87876" s="1" t="s">
        <v>49963</v>
      </c>
    </row>
    <row r="87877" spans="1:2" x14ac:dyDescent="0.25">
      <c r="A87877" t="s">
        <v>37262</v>
      </c>
      <c r="B87877" s="1" t="s">
        <v>49963</v>
      </c>
    </row>
    <row r="87878" spans="1:2" x14ac:dyDescent="0.25">
      <c r="A87878" t="s">
        <v>37263</v>
      </c>
      <c r="B87878" s="1" t="s">
        <v>49963</v>
      </c>
    </row>
    <row r="87879" spans="1:2" x14ac:dyDescent="0.25">
      <c r="A87879" t="s">
        <v>37264</v>
      </c>
      <c r="B87879" s="1" t="s">
        <v>49963</v>
      </c>
    </row>
    <row r="87880" spans="1:2" x14ac:dyDescent="0.25">
      <c r="A87880" t="s">
        <v>37265</v>
      </c>
      <c r="B87880" s="1" t="s">
        <v>49963</v>
      </c>
    </row>
    <row r="87881" spans="1:2" x14ac:dyDescent="0.25">
      <c r="A87881" t="s">
        <v>37266</v>
      </c>
      <c r="B87881" s="1" t="s">
        <v>49963</v>
      </c>
    </row>
    <row r="87882" spans="1:2" x14ac:dyDescent="0.25">
      <c r="A87882" t="s">
        <v>37267</v>
      </c>
      <c r="B87882" s="1" t="s">
        <v>49963</v>
      </c>
    </row>
    <row r="87883" spans="1:2" x14ac:dyDescent="0.25">
      <c r="A87883" t="s">
        <v>37268</v>
      </c>
      <c r="B87883" s="1" t="s">
        <v>49963</v>
      </c>
    </row>
    <row r="87884" spans="1:2" x14ac:dyDescent="0.25">
      <c r="A87884" t="s">
        <v>37269</v>
      </c>
      <c r="B87884" s="1" t="s">
        <v>49963</v>
      </c>
    </row>
    <row r="87885" spans="1:2" x14ac:dyDescent="0.25">
      <c r="A87885" t="s">
        <v>37270</v>
      </c>
      <c r="B87885" s="1" t="s">
        <v>49963</v>
      </c>
    </row>
    <row r="87886" spans="1:2" x14ac:dyDescent="0.25">
      <c r="A87886" t="s">
        <v>37271</v>
      </c>
      <c r="B87886" s="1" t="s">
        <v>49963</v>
      </c>
    </row>
    <row r="87887" spans="1:2" x14ac:dyDescent="0.25">
      <c r="A87887" t="s">
        <v>37272</v>
      </c>
      <c r="B87887" s="1" t="s">
        <v>49963</v>
      </c>
    </row>
    <row r="87888" spans="1:2" x14ac:dyDescent="0.25">
      <c r="A87888" t="s">
        <v>37273</v>
      </c>
      <c r="B87888" s="1" t="s">
        <v>49963</v>
      </c>
    </row>
    <row r="87889" spans="1:2" x14ac:dyDescent="0.25">
      <c r="A87889" t="s">
        <v>37274</v>
      </c>
      <c r="B87889" s="1" t="s">
        <v>49963</v>
      </c>
    </row>
    <row r="87890" spans="1:2" x14ac:dyDescent="0.25">
      <c r="A87890" t="s">
        <v>37275</v>
      </c>
      <c r="B87890" s="1" t="s">
        <v>49963</v>
      </c>
    </row>
    <row r="87891" spans="1:2" x14ac:dyDescent="0.25">
      <c r="A87891" t="s">
        <v>37276</v>
      </c>
      <c r="B87891" s="1" t="s">
        <v>49963</v>
      </c>
    </row>
    <row r="87892" spans="1:2" x14ac:dyDescent="0.25">
      <c r="A87892" t="s">
        <v>37277</v>
      </c>
      <c r="B87892" s="1" t="s">
        <v>49963</v>
      </c>
    </row>
    <row r="87893" spans="1:2" x14ac:dyDescent="0.25">
      <c r="A87893" t="s">
        <v>37278</v>
      </c>
      <c r="B87893" s="1" t="s">
        <v>49963</v>
      </c>
    </row>
    <row r="87894" spans="1:2" x14ac:dyDescent="0.25">
      <c r="A87894" t="s">
        <v>37279</v>
      </c>
      <c r="B87894" s="1" t="s">
        <v>49963</v>
      </c>
    </row>
    <row r="87895" spans="1:2" x14ac:dyDescent="0.25">
      <c r="A87895" t="s">
        <v>37280</v>
      </c>
      <c r="B87895" s="1" t="s">
        <v>49963</v>
      </c>
    </row>
    <row r="87896" spans="1:2" x14ac:dyDescent="0.25">
      <c r="A87896" t="s">
        <v>37281</v>
      </c>
      <c r="B87896" s="1" t="s">
        <v>49963</v>
      </c>
    </row>
    <row r="87897" spans="1:2" x14ac:dyDescent="0.25">
      <c r="A87897" t="s">
        <v>37282</v>
      </c>
      <c r="B87897" s="1" t="s">
        <v>49963</v>
      </c>
    </row>
    <row r="87898" spans="1:2" x14ac:dyDescent="0.25">
      <c r="A87898" t="s">
        <v>37283</v>
      </c>
      <c r="B87898" s="1" t="s">
        <v>49963</v>
      </c>
    </row>
    <row r="87899" spans="1:2" x14ac:dyDescent="0.25">
      <c r="A87899" t="s">
        <v>37284</v>
      </c>
      <c r="B87899" s="1" t="s">
        <v>49963</v>
      </c>
    </row>
    <row r="87900" spans="1:2" x14ac:dyDescent="0.25">
      <c r="A87900" t="s">
        <v>37285</v>
      </c>
      <c r="B87900" s="1" t="s">
        <v>49963</v>
      </c>
    </row>
    <row r="87901" spans="1:2" x14ac:dyDescent="0.25">
      <c r="A87901" t="s">
        <v>37286</v>
      </c>
      <c r="B87901" s="1" t="s">
        <v>49963</v>
      </c>
    </row>
    <row r="87902" spans="1:2" x14ac:dyDescent="0.25">
      <c r="A87902" t="s">
        <v>37287</v>
      </c>
      <c r="B87902" s="1" t="s">
        <v>49963</v>
      </c>
    </row>
    <row r="87903" spans="1:2" x14ac:dyDescent="0.25">
      <c r="A87903" t="s">
        <v>37288</v>
      </c>
      <c r="B87903" s="1" t="s">
        <v>49963</v>
      </c>
    </row>
    <row r="87904" spans="1:2" x14ac:dyDescent="0.25">
      <c r="A87904" t="s">
        <v>37289</v>
      </c>
      <c r="B87904" s="1" t="s">
        <v>49963</v>
      </c>
    </row>
    <row r="87905" spans="1:2" x14ac:dyDescent="0.25">
      <c r="A87905" t="s">
        <v>37290</v>
      </c>
      <c r="B87905" s="1" t="s">
        <v>49963</v>
      </c>
    </row>
    <row r="87906" spans="1:2" x14ac:dyDescent="0.25">
      <c r="A87906" t="s">
        <v>37291</v>
      </c>
      <c r="B87906" s="1" t="s">
        <v>49963</v>
      </c>
    </row>
    <row r="87907" spans="1:2" x14ac:dyDescent="0.25">
      <c r="A87907" t="s">
        <v>37292</v>
      </c>
      <c r="B87907" s="1" t="s">
        <v>49963</v>
      </c>
    </row>
    <row r="87908" spans="1:2" x14ac:dyDescent="0.25">
      <c r="A87908" t="s">
        <v>37293</v>
      </c>
      <c r="B87908" s="1" t="s">
        <v>49963</v>
      </c>
    </row>
    <row r="87909" spans="1:2" x14ac:dyDescent="0.25">
      <c r="A87909" t="s">
        <v>37294</v>
      </c>
      <c r="B87909" s="1" t="s">
        <v>49963</v>
      </c>
    </row>
    <row r="87910" spans="1:2" x14ac:dyDescent="0.25">
      <c r="A87910" t="s">
        <v>37295</v>
      </c>
      <c r="B87910" s="1" t="s">
        <v>49963</v>
      </c>
    </row>
    <row r="87911" spans="1:2" x14ac:dyDescent="0.25">
      <c r="A87911" t="s">
        <v>37296</v>
      </c>
      <c r="B87911" s="1" t="s">
        <v>49963</v>
      </c>
    </row>
    <row r="87912" spans="1:2" x14ac:dyDescent="0.25">
      <c r="A87912" t="s">
        <v>37297</v>
      </c>
      <c r="B87912" s="1" t="s">
        <v>49963</v>
      </c>
    </row>
    <row r="87913" spans="1:2" x14ac:dyDescent="0.25">
      <c r="A87913" t="s">
        <v>37298</v>
      </c>
      <c r="B87913" s="1" t="s">
        <v>49963</v>
      </c>
    </row>
    <row r="87914" spans="1:2" x14ac:dyDescent="0.25">
      <c r="A87914" t="s">
        <v>37299</v>
      </c>
      <c r="B87914" s="1" t="s">
        <v>49963</v>
      </c>
    </row>
    <row r="87915" spans="1:2" x14ac:dyDescent="0.25">
      <c r="A87915" t="s">
        <v>37300</v>
      </c>
      <c r="B87915" s="1" t="s">
        <v>49963</v>
      </c>
    </row>
    <row r="87916" spans="1:2" x14ac:dyDescent="0.25">
      <c r="A87916" t="s">
        <v>37301</v>
      </c>
      <c r="B87916" s="1" t="s">
        <v>49963</v>
      </c>
    </row>
    <row r="87917" spans="1:2" x14ac:dyDescent="0.25">
      <c r="A87917" t="s">
        <v>37302</v>
      </c>
      <c r="B87917" s="1" t="s">
        <v>49963</v>
      </c>
    </row>
    <row r="87918" spans="1:2" x14ac:dyDescent="0.25">
      <c r="A87918" t="s">
        <v>37303</v>
      </c>
      <c r="B87918" s="1" t="s">
        <v>49963</v>
      </c>
    </row>
    <row r="87919" spans="1:2" x14ac:dyDescent="0.25">
      <c r="A87919" t="s">
        <v>37304</v>
      </c>
      <c r="B87919" s="1" t="s">
        <v>49963</v>
      </c>
    </row>
    <row r="87920" spans="1:2" x14ac:dyDescent="0.25">
      <c r="A87920" t="s">
        <v>37305</v>
      </c>
      <c r="B87920" s="1" t="s">
        <v>49963</v>
      </c>
    </row>
    <row r="87921" spans="1:2" x14ac:dyDescent="0.25">
      <c r="A87921" t="s">
        <v>37306</v>
      </c>
      <c r="B87921" s="1" t="s">
        <v>49963</v>
      </c>
    </row>
    <row r="87922" spans="1:2" x14ac:dyDescent="0.25">
      <c r="A87922" t="s">
        <v>37307</v>
      </c>
      <c r="B87922" s="1" t="s">
        <v>49963</v>
      </c>
    </row>
    <row r="87923" spans="1:2" x14ac:dyDescent="0.25">
      <c r="A87923" t="s">
        <v>37308</v>
      </c>
      <c r="B87923" s="1" t="s">
        <v>49963</v>
      </c>
    </row>
    <row r="87924" spans="1:2" x14ac:dyDescent="0.25">
      <c r="A87924" t="s">
        <v>37309</v>
      </c>
      <c r="B87924" s="1" t="s">
        <v>49963</v>
      </c>
    </row>
    <row r="87925" spans="1:2" x14ac:dyDescent="0.25">
      <c r="A87925" t="s">
        <v>37310</v>
      </c>
      <c r="B87925" s="1" t="s">
        <v>49963</v>
      </c>
    </row>
    <row r="87926" spans="1:2" x14ac:dyDescent="0.25">
      <c r="A87926" t="s">
        <v>37311</v>
      </c>
      <c r="B87926" s="1" t="s">
        <v>49963</v>
      </c>
    </row>
    <row r="87927" spans="1:2" x14ac:dyDescent="0.25">
      <c r="A87927" t="s">
        <v>37312</v>
      </c>
      <c r="B87927" s="1" t="s">
        <v>49963</v>
      </c>
    </row>
    <row r="87928" spans="1:2" x14ac:dyDescent="0.25">
      <c r="A87928" t="s">
        <v>37313</v>
      </c>
      <c r="B87928" s="1" t="s">
        <v>49963</v>
      </c>
    </row>
    <row r="87929" spans="1:2" x14ac:dyDescent="0.25">
      <c r="A87929" t="s">
        <v>37314</v>
      </c>
      <c r="B87929" s="1" t="s">
        <v>49963</v>
      </c>
    </row>
    <row r="87930" spans="1:2" x14ac:dyDescent="0.25">
      <c r="A87930" t="s">
        <v>37315</v>
      </c>
      <c r="B87930" s="1" t="s">
        <v>49963</v>
      </c>
    </row>
    <row r="87931" spans="1:2" x14ac:dyDescent="0.25">
      <c r="A87931" t="s">
        <v>37316</v>
      </c>
      <c r="B87931" s="1" t="s">
        <v>49963</v>
      </c>
    </row>
    <row r="87932" spans="1:2" x14ac:dyDescent="0.25">
      <c r="A87932" t="s">
        <v>37317</v>
      </c>
      <c r="B87932" s="1" t="s">
        <v>49963</v>
      </c>
    </row>
    <row r="87933" spans="1:2" x14ac:dyDescent="0.25">
      <c r="A87933" t="s">
        <v>37318</v>
      </c>
      <c r="B87933" s="1" t="s">
        <v>49963</v>
      </c>
    </row>
    <row r="87934" spans="1:2" x14ac:dyDescent="0.25">
      <c r="A87934" t="s">
        <v>37319</v>
      </c>
      <c r="B87934" s="1" t="s">
        <v>49963</v>
      </c>
    </row>
    <row r="87935" spans="1:2" x14ac:dyDescent="0.25">
      <c r="A87935" t="s">
        <v>37320</v>
      </c>
      <c r="B87935" s="1" t="s">
        <v>49963</v>
      </c>
    </row>
    <row r="87936" spans="1:2" x14ac:dyDescent="0.25">
      <c r="A87936" t="s">
        <v>37321</v>
      </c>
      <c r="B87936" s="1" t="s">
        <v>49963</v>
      </c>
    </row>
    <row r="87937" spans="1:2" x14ac:dyDescent="0.25">
      <c r="A87937" t="s">
        <v>37322</v>
      </c>
      <c r="B87937" s="1" t="s">
        <v>49963</v>
      </c>
    </row>
    <row r="87938" spans="1:2" x14ac:dyDescent="0.25">
      <c r="A87938" t="s">
        <v>37323</v>
      </c>
      <c r="B87938" s="1" t="s">
        <v>49963</v>
      </c>
    </row>
    <row r="87939" spans="1:2" x14ac:dyDescent="0.25">
      <c r="A87939" t="s">
        <v>37324</v>
      </c>
      <c r="B87939" s="1" t="s">
        <v>49963</v>
      </c>
    </row>
    <row r="87940" spans="1:2" x14ac:dyDescent="0.25">
      <c r="A87940" t="s">
        <v>37325</v>
      </c>
      <c r="B87940" s="1" t="s">
        <v>49963</v>
      </c>
    </row>
    <row r="87941" spans="1:2" x14ac:dyDescent="0.25">
      <c r="A87941" t="s">
        <v>37326</v>
      </c>
      <c r="B87941" s="1" t="s">
        <v>49963</v>
      </c>
    </row>
    <row r="87942" spans="1:2" x14ac:dyDescent="0.25">
      <c r="A87942" t="s">
        <v>37327</v>
      </c>
      <c r="B87942" s="1" t="s">
        <v>49963</v>
      </c>
    </row>
    <row r="87943" spans="1:2" x14ac:dyDescent="0.25">
      <c r="A87943" t="s">
        <v>37328</v>
      </c>
      <c r="B87943" s="1" t="s">
        <v>49963</v>
      </c>
    </row>
    <row r="87944" spans="1:2" x14ac:dyDescent="0.25">
      <c r="A87944" t="s">
        <v>37329</v>
      </c>
      <c r="B87944" s="1" t="s">
        <v>49963</v>
      </c>
    </row>
    <row r="87945" spans="1:2" x14ac:dyDescent="0.25">
      <c r="A87945" t="s">
        <v>37330</v>
      </c>
      <c r="B87945" s="1" t="s">
        <v>49963</v>
      </c>
    </row>
    <row r="87946" spans="1:2" x14ac:dyDescent="0.25">
      <c r="A87946" t="s">
        <v>37331</v>
      </c>
      <c r="B87946" s="1" t="s">
        <v>49963</v>
      </c>
    </row>
    <row r="87947" spans="1:2" x14ac:dyDescent="0.25">
      <c r="A87947" t="s">
        <v>37332</v>
      </c>
      <c r="B87947" s="1" t="s">
        <v>49963</v>
      </c>
    </row>
    <row r="87948" spans="1:2" x14ac:dyDescent="0.25">
      <c r="A87948" t="s">
        <v>37333</v>
      </c>
      <c r="B87948" s="1" t="s">
        <v>49963</v>
      </c>
    </row>
    <row r="87949" spans="1:2" x14ac:dyDescent="0.25">
      <c r="A87949" t="s">
        <v>37334</v>
      </c>
      <c r="B87949" s="1" t="s">
        <v>49963</v>
      </c>
    </row>
    <row r="87950" spans="1:2" x14ac:dyDescent="0.25">
      <c r="A87950" t="s">
        <v>37335</v>
      </c>
      <c r="B87950" s="1" t="s">
        <v>49963</v>
      </c>
    </row>
    <row r="87951" spans="1:2" x14ac:dyDescent="0.25">
      <c r="A87951" t="s">
        <v>37336</v>
      </c>
      <c r="B87951" s="1" t="s">
        <v>49963</v>
      </c>
    </row>
    <row r="87952" spans="1:2" x14ac:dyDescent="0.25">
      <c r="A87952" t="s">
        <v>37337</v>
      </c>
      <c r="B87952" s="1" t="s">
        <v>49963</v>
      </c>
    </row>
    <row r="87953" spans="1:2" x14ac:dyDescent="0.25">
      <c r="A87953" t="s">
        <v>37338</v>
      </c>
      <c r="B87953" s="1" t="s">
        <v>49963</v>
      </c>
    </row>
    <row r="87954" spans="1:2" x14ac:dyDescent="0.25">
      <c r="A87954" t="s">
        <v>37339</v>
      </c>
      <c r="B87954" s="1" t="s">
        <v>49963</v>
      </c>
    </row>
    <row r="87955" spans="1:2" x14ac:dyDescent="0.25">
      <c r="A87955" t="s">
        <v>37340</v>
      </c>
      <c r="B87955" s="1" t="s">
        <v>49963</v>
      </c>
    </row>
    <row r="87956" spans="1:2" x14ac:dyDescent="0.25">
      <c r="A87956" t="s">
        <v>37341</v>
      </c>
      <c r="B87956" s="1" t="s">
        <v>49963</v>
      </c>
    </row>
    <row r="87957" spans="1:2" x14ac:dyDescent="0.25">
      <c r="A87957" t="s">
        <v>37342</v>
      </c>
      <c r="B87957" s="1" t="s">
        <v>49963</v>
      </c>
    </row>
    <row r="87958" spans="1:2" x14ac:dyDescent="0.25">
      <c r="A87958" t="s">
        <v>37343</v>
      </c>
      <c r="B87958" s="1" t="s">
        <v>49963</v>
      </c>
    </row>
    <row r="87959" spans="1:2" x14ac:dyDescent="0.25">
      <c r="A87959" t="s">
        <v>37344</v>
      </c>
      <c r="B87959" s="1" t="s">
        <v>49963</v>
      </c>
    </row>
    <row r="87960" spans="1:2" x14ac:dyDescent="0.25">
      <c r="A87960" t="s">
        <v>37345</v>
      </c>
      <c r="B87960" s="1" t="s">
        <v>49963</v>
      </c>
    </row>
    <row r="87961" spans="1:2" x14ac:dyDescent="0.25">
      <c r="A87961" t="s">
        <v>37346</v>
      </c>
      <c r="B87961" s="1" t="s">
        <v>49963</v>
      </c>
    </row>
    <row r="87962" spans="1:2" x14ac:dyDescent="0.25">
      <c r="A87962" t="s">
        <v>37347</v>
      </c>
      <c r="B87962" s="1" t="s">
        <v>49963</v>
      </c>
    </row>
    <row r="87963" spans="1:2" x14ac:dyDescent="0.25">
      <c r="A87963" t="s">
        <v>37348</v>
      </c>
      <c r="B87963" s="1" t="s">
        <v>49963</v>
      </c>
    </row>
    <row r="87964" spans="1:2" x14ac:dyDescent="0.25">
      <c r="A87964" t="s">
        <v>37349</v>
      </c>
      <c r="B87964" s="1" t="s">
        <v>49963</v>
      </c>
    </row>
    <row r="87965" spans="1:2" x14ac:dyDescent="0.25">
      <c r="A87965" t="s">
        <v>37350</v>
      </c>
      <c r="B87965" s="1" t="s">
        <v>49963</v>
      </c>
    </row>
    <row r="87966" spans="1:2" x14ac:dyDescent="0.25">
      <c r="A87966" t="s">
        <v>37351</v>
      </c>
      <c r="B87966" s="1" t="s">
        <v>49963</v>
      </c>
    </row>
    <row r="87967" spans="1:2" x14ac:dyDescent="0.25">
      <c r="A87967" t="s">
        <v>37352</v>
      </c>
      <c r="B87967" s="1" t="s">
        <v>49963</v>
      </c>
    </row>
    <row r="87968" spans="1:2" x14ac:dyDescent="0.25">
      <c r="A87968" t="s">
        <v>37353</v>
      </c>
      <c r="B87968" s="1" t="s">
        <v>49963</v>
      </c>
    </row>
    <row r="87969" spans="1:2" x14ac:dyDescent="0.25">
      <c r="A87969" t="s">
        <v>37354</v>
      </c>
      <c r="B87969" s="1" t="s">
        <v>49963</v>
      </c>
    </row>
    <row r="87970" spans="1:2" x14ac:dyDescent="0.25">
      <c r="A87970" t="s">
        <v>37355</v>
      </c>
      <c r="B87970" s="1" t="s">
        <v>49963</v>
      </c>
    </row>
    <row r="87971" spans="1:2" x14ac:dyDescent="0.25">
      <c r="A87971" t="s">
        <v>37356</v>
      </c>
      <c r="B87971" s="1" t="s">
        <v>49963</v>
      </c>
    </row>
    <row r="87972" spans="1:2" x14ac:dyDescent="0.25">
      <c r="A87972" t="s">
        <v>37357</v>
      </c>
      <c r="B87972" s="1" t="s">
        <v>49963</v>
      </c>
    </row>
    <row r="87973" spans="1:2" x14ac:dyDescent="0.25">
      <c r="A87973" t="s">
        <v>37358</v>
      </c>
      <c r="B87973" s="1" t="s">
        <v>49963</v>
      </c>
    </row>
    <row r="87974" spans="1:2" x14ac:dyDescent="0.25">
      <c r="A87974" t="s">
        <v>37359</v>
      </c>
      <c r="B87974" s="1" t="s">
        <v>49963</v>
      </c>
    </row>
    <row r="87975" spans="1:2" x14ac:dyDescent="0.25">
      <c r="A87975" t="s">
        <v>37360</v>
      </c>
      <c r="B87975" s="1" t="s">
        <v>49963</v>
      </c>
    </row>
    <row r="87976" spans="1:2" x14ac:dyDescent="0.25">
      <c r="A87976" t="s">
        <v>37361</v>
      </c>
      <c r="B87976" s="1" t="s">
        <v>49963</v>
      </c>
    </row>
    <row r="87977" spans="1:2" x14ac:dyDescent="0.25">
      <c r="A87977" t="s">
        <v>37362</v>
      </c>
      <c r="B87977" s="1" t="s">
        <v>49963</v>
      </c>
    </row>
    <row r="87978" spans="1:2" x14ac:dyDescent="0.25">
      <c r="A87978" t="s">
        <v>37363</v>
      </c>
      <c r="B87978" s="1" t="s">
        <v>49963</v>
      </c>
    </row>
    <row r="87979" spans="1:2" x14ac:dyDescent="0.25">
      <c r="A87979" t="s">
        <v>37364</v>
      </c>
      <c r="B87979" s="1" t="s">
        <v>49963</v>
      </c>
    </row>
    <row r="87980" spans="1:2" x14ac:dyDescent="0.25">
      <c r="A87980" t="s">
        <v>37365</v>
      </c>
      <c r="B87980" s="1" t="s">
        <v>49963</v>
      </c>
    </row>
    <row r="87981" spans="1:2" x14ac:dyDescent="0.25">
      <c r="A87981" t="s">
        <v>37366</v>
      </c>
      <c r="B87981" s="1" t="s">
        <v>49963</v>
      </c>
    </row>
    <row r="87982" spans="1:2" x14ac:dyDescent="0.25">
      <c r="A87982" t="s">
        <v>37367</v>
      </c>
      <c r="B87982" s="1" t="s">
        <v>49963</v>
      </c>
    </row>
    <row r="87983" spans="1:2" x14ac:dyDescent="0.25">
      <c r="A87983" t="s">
        <v>37368</v>
      </c>
      <c r="B87983" s="1" t="s">
        <v>49963</v>
      </c>
    </row>
    <row r="87984" spans="1:2" x14ac:dyDescent="0.25">
      <c r="A87984" t="s">
        <v>37369</v>
      </c>
      <c r="B87984" s="1" t="s">
        <v>49963</v>
      </c>
    </row>
    <row r="87985" spans="1:2" x14ac:dyDescent="0.25">
      <c r="A87985" t="s">
        <v>37370</v>
      </c>
      <c r="B87985" s="1" t="s">
        <v>49963</v>
      </c>
    </row>
    <row r="87986" spans="1:2" x14ac:dyDescent="0.25">
      <c r="A87986" t="s">
        <v>37371</v>
      </c>
      <c r="B87986" s="1" t="s">
        <v>49963</v>
      </c>
    </row>
    <row r="87987" spans="1:2" x14ac:dyDescent="0.25">
      <c r="A87987" t="s">
        <v>37372</v>
      </c>
      <c r="B87987" s="1" t="s">
        <v>49963</v>
      </c>
    </row>
    <row r="87988" spans="1:2" x14ac:dyDescent="0.25">
      <c r="A87988" t="s">
        <v>37373</v>
      </c>
      <c r="B87988" s="1" t="s">
        <v>49963</v>
      </c>
    </row>
    <row r="87989" spans="1:2" x14ac:dyDescent="0.25">
      <c r="A87989" t="s">
        <v>37374</v>
      </c>
      <c r="B87989" s="1" t="s">
        <v>49963</v>
      </c>
    </row>
    <row r="87990" spans="1:2" x14ac:dyDescent="0.25">
      <c r="A87990" t="s">
        <v>37375</v>
      </c>
      <c r="B87990" s="1" t="s">
        <v>49963</v>
      </c>
    </row>
    <row r="87991" spans="1:2" x14ac:dyDescent="0.25">
      <c r="A87991" t="s">
        <v>37376</v>
      </c>
      <c r="B87991" s="1" t="s">
        <v>49963</v>
      </c>
    </row>
    <row r="87992" spans="1:2" x14ac:dyDescent="0.25">
      <c r="A87992" t="s">
        <v>37377</v>
      </c>
      <c r="B87992" s="1" t="s">
        <v>49963</v>
      </c>
    </row>
    <row r="87993" spans="1:2" x14ac:dyDescent="0.25">
      <c r="A87993" t="s">
        <v>37378</v>
      </c>
      <c r="B87993" s="1" t="s">
        <v>49963</v>
      </c>
    </row>
    <row r="87994" spans="1:2" x14ac:dyDescent="0.25">
      <c r="A87994" t="s">
        <v>37379</v>
      </c>
      <c r="B87994" s="1" t="s">
        <v>49963</v>
      </c>
    </row>
    <row r="87995" spans="1:2" x14ac:dyDescent="0.25">
      <c r="A87995" t="s">
        <v>37380</v>
      </c>
      <c r="B87995" s="1" t="s">
        <v>49963</v>
      </c>
    </row>
    <row r="87996" spans="1:2" x14ac:dyDescent="0.25">
      <c r="A87996" t="s">
        <v>37381</v>
      </c>
      <c r="B87996" s="1" t="s">
        <v>49963</v>
      </c>
    </row>
    <row r="87997" spans="1:2" x14ac:dyDescent="0.25">
      <c r="A87997" t="s">
        <v>37382</v>
      </c>
      <c r="B87997" s="1" t="s">
        <v>49963</v>
      </c>
    </row>
    <row r="87998" spans="1:2" x14ac:dyDescent="0.25">
      <c r="A87998" t="s">
        <v>37383</v>
      </c>
      <c r="B87998" s="1" t="s">
        <v>49963</v>
      </c>
    </row>
    <row r="87999" spans="1:2" x14ac:dyDescent="0.25">
      <c r="A87999" t="s">
        <v>37384</v>
      </c>
      <c r="B87999" s="1" t="s">
        <v>49963</v>
      </c>
    </row>
    <row r="88000" spans="1:2" x14ac:dyDescent="0.25">
      <c r="A88000" t="s">
        <v>37385</v>
      </c>
      <c r="B88000" s="1" t="s">
        <v>49963</v>
      </c>
    </row>
    <row r="88001" spans="1:2" x14ac:dyDescent="0.25">
      <c r="A88001" t="s">
        <v>37386</v>
      </c>
      <c r="B88001" s="1" t="s">
        <v>49963</v>
      </c>
    </row>
    <row r="88002" spans="1:2" x14ac:dyDescent="0.25">
      <c r="A88002" t="s">
        <v>37387</v>
      </c>
      <c r="B88002" s="1" t="s">
        <v>49963</v>
      </c>
    </row>
    <row r="88003" spans="1:2" x14ac:dyDescent="0.25">
      <c r="A88003" t="s">
        <v>37388</v>
      </c>
      <c r="B88003" s="1" t="s">
        <v>49963</v>
      </c>
    </row>
    <row r="88004" spans="1:2" x14ac:dyDescent="0.25">
      <c r="A88004" t="s">
        <v>37389</v>
      </c>
      <c r="B88004" s="1" t="s">
        <v>49963</v>
      </c>
    </row>
    <row r="88005" spans="1:2" x14ac:dyDescent="0.25">
      <c r="A88005" t="s">
        <v>37390</v>
      </c>
      <c r="B88005" s="1" t="s">
        <v>49963</v>
      </c>
    </row>
    <row r="88006" spans="1:2" x14ac:dyDescent="0.25">
      <c r="A88006" t="s">
        <v>37391</v>
      </c>
      <c r="B88006" s="1" t="s">
        <v>49963</v>
      </c>
    </row>
    <row r="88007" spans="1:2" x14ac:dyDescent="0.25">
      <c r="A88007" t="s">
        <v>37392</v>
      </c>
      <c r="B88007" s="1" t="s">
        <v>49963</v>
      </c>
    </row>
    <row r="88008" spans="1:2" x14ac:dyDescent="0.25">
      <c r="A88008" t="s">
        <v>37393</v>
      </c>
      <c r="B88008" s="1" t="s">
        <v>49963</v>
      </c>
    </row>
    <row r="88009" spans="1:2" x14ac:dyDescent="0.25">
      <c r="A88009" t="s">
        <v>37394</v>
      </c>
      <c r="B88009" s="1" t="s">
        <v>49963</v>
      </c>
    </row>
    <row r="88010" spans="1:2" x14ac:dyDescent="0.25">
      <c r="A88010" t="s">
        <v>37395</v>
      </c>
      <c r="B88010" s="1" t="s">
        <v>49963</v>
      </c>
    </row>
    <row r="88011" spans="1:2" x14ac:dyDescent="0.25">
      <c r="A88011" t="s">
        <v>37396</v>
      </c>
      <c r="B88011" s="1" t="s">
        <v>49963</v>
      </c>
    </row>
    <row r="88012" spans="1:2" x14ac:dyDescent="0.25">
      <c r="A88012" t="s">
        <v>37397</v>
      </c>
      <c r="B88012" s="1" t="s">
        <v>49963</v>
      </c>
    </row>
    <row r="88013" spans="1:2" x14ac:dyDescent="0.25">
      <c r="A88013" t="s">
        <v>37398</v>
      </c>
      <c r="B88013" s="1" t="s">
        <v>49963</v>
      </c>
    </row>
    <row r="88014" spans="1:2" x14ac:dyDescent="0.25">
      <c r="A88014" t="s">
        <v>37399</v>
      </c>
      <c r="B88014" s="1" t="s">
        <v>49963</v>
      </c>
    </row>
    <row r="88015" spans="1:2" x14ac:dyDescent="0.25">
      <c r="A88015" t="s">
        <v>37400</v>
      </c>
      <c r="B88015" s="1" t="s">
        <v>49963</v>
      </c>
    </row>
    <row r="88016" spans="1:2" x14ac:dyDescent="0.25">
      <c r="A88016" t="s">
        <v>37401</v>
      </c>
      <c r="B88016" s="1" t="s">
        <v>49963</v>
      </c>
    </row>
    <row r="88017" spans="1:2" x14ac:dyDescent="0.25">
      <c r="A88017" t="s">
        <v>37402</v>
      </c>
      <c r="B88017" s="1" t="s">
        <v>49963</v>
      </c>
    </row>
    <row r="88018" spans="1:2" x14ac:dyDescent="0.25">
      <c r="A88018" t="s">
        <v>37403</v>
      </c>
      <c r="B88018" s="1" t="s">
        <v>49963</v>
      </c>
    </row>
    <row r="88019" spans="1:2" x14ac:dyDescent="0.25">
      <c r="A88019" t="s">
        <v>37404</v>
      </c>
      <c r="B88019" s="1" t="s">
        <v>49963</v>
      </c>
    </row>
    <row r="88020" spans="1:2" x14ac:dyDescent="0.25">
      <c r="A88020" t="s">
        <v>37405</v>
      </c>
      <c r="B88020" s="1" t="s">
        <v>49963</v>
      </c>
    </row>
    <row r="88021" spans="1:2" x14ac:dyDescent="0.25">
      <c r="A88021" t="s">
        <v>37406</v>
      </c>
      <c r="B88021" s="1" t="s">
        <v>49963</v>
      </c>
    </row>
    <row r="88022" spans="1:2" x14ac:dyDescent="0.25">
      <c r="A88022" t="s">
        <v>37407</v>
      </c>
      <c r="B88022" s="1" t="s">
        <v>49963</v>
      </c>
    </row>
    <row r="88023" spans="1:2" x14ac:dyDescent="0.25">
      <c r="A88023" t="s">
        <v>37408</v>
      </c>
      <c r="B88023" s="1" t="s">
        <v>49963</v>
      </c>
    </row>
    <row r="88024" spans="1:2" x14ac:dyDescent="0.25">
      <c r="A88024" t="s">
        <v>37409</v>
      </c>
      <c r="B88024" s="1" t="s">
        <v>49963</v>
      </c>
    </row>
    <row r="88025" spans="1:2" x14ac:dyDescent="0.25">
      <c r="A88025" t="s">
        <v>37410</v>
      </c>
      <c r="B88025" s="1" t="s">
        <v>49963</v>
      </c>
    </row>
    <row r="88026" spans="1:2" x14ac:dyDescent="0.25">
      <c r="A88026" t="s">
        <v>37411</v>
      </c>
      <c r="B88026" s="1" t="s">
        <v>49963</v>
      </c>
    </row>
    <row r="88027" spans="1:2" x14ac:dyDescent="0.25">
      <c r="A88027" t="s">
        <v>37412</v>
      </c>
      <c r="B88027" s="1" t="s">
        <v>49963</v>
      </c>
    </row>
    <row r="88028" spans="1:2" x14ac:dyDescent="0.25">
      <c r="A88028" t="s">
        <v>37413</v>
      </c>
      <c r="B88028" s="1" t="s">
        <v>49963</v>
      </c>
    </row>
    <row r="88029" spans="1:2" x14ac:dyDescent="0.25">
      <c r="A88029" t="s">
        <v>37414</v>
      </c>
      <c r="B88029" s="1" t="s">
        <v>49963</v>
      </c>
    </row>
    <row r="88030" spans="1:2" x14ac:dyDescent="0.25">
      <c r="A88030" t="s">
        <v>37415</v>
      </c>
      <c r="B88030" s="1" t="s">
        <v>49963</v>
      </c>
    </row>
    <row r="88031" spans="1:2" x14ac:dyDescent="0.25">
      <c r="A88031" t="s">
        <v>37416</v>
      </c>
      <c r="B88031" s="1" t="s">
        <v>49963</v>
      </c>
    </row>
    <row r="88032" spans="1:2" x14ac:dyDescent="0.25">
      <c r="A88032" t="s">
        <v>37417</v>
      </c>
      <c r="B88032" s="1" t="s">
        <v>49963</v>
      </c>
    </row>
    <row r="88033" spans="1:2" x14ac:dyDescent="0.25">
      <c r="A88033" t="s">
        <v>37418</v>
      </c>
      <c r="B88033" s="1" t="s">
        <v>49963</v>
      </c>
    </row>
    <row r="88034" spans="1:2" x14ac:dyDescent="0.25">
      <c r="A88034" t="s">
        <v>37419</v>
      </c>
      <c r="B88034" s="1" t="s">
        <v>49963</v>
      </c>
    </row>
    <row r="88035" spans="1:2" x14ac:dyDescent="0.25">
      <c r="A88035" t="s">
        <v>37420</v>
      </c>
      <c r="B88035" s="1" t="s">
        <v>49963</v>
      </c>
    </row>
    <row r="88036" spans="1:2" x14ac:dyDescent="0.25">
      <c r="A88036" t="s">
        <v>37421</v>
      </c>
      <c r="B88036" s="1" t="s">
        <v>49963</v>
      </c>
    </row>
    <row r="88037" spans="1:2" x14ac:dyDescent="0.25">
      <c r="A88037" t="s">
        <v>37422</v>
      </c>
      <c r="B88037" s="1" t="s">
        <v>49963</v>
      </c>
    </row>
    <row r="88038" spans="1:2" x14ac:dyDescent="0.25">
      <c r="A88038" t="s">
        <v>37423</v>
      </c>
      <c r="B88038" s="1" t="s">
        <v>49963</v>
      </c>
    </row>
    <row r="88039" spans="1:2" x14ac:dyDescent="0.25">
      <c r="A88039" t="s">
        <v>37424</v>
      </c>
      <c r="B88039" s="1" t="s">
        <v>49963</v>
      </c>
    </row>
    <row r="88040" spans="1:2" x14ac:dyDescent="0.25">
      <c r="A88040" t="s">
        <v>37425</v>
      </c>
      <c r="B88040" s="1" t="s">
        <v>49963</v>
      </c>
    </row>
    <row r="88041" spans="1:2" x14ac:dyDescent="0.25">
      <c r="A88041" t="s">
        <v>37426</v>
      </c>
      <c r="B88041" s="1" t="s">
        <v>49963</v>
      </c>
    </row>
    <row r="88042" spans="1:2" x14ac:dyDescent="0.25">
      <c r="A88042" t="s">
        <v>37427</v>
      </c>
      <c r="B88042" s="1" t="s">
        <v>49963</v>
      </c>
    </row>
    <row r="88043" spans="1:2" x14ac:dyDescent="0.25">
      <c r="A88043" t="s">
        <v>37428</v>
      </c>
      <c r="B88043" s="1" t="s">
        <v>49963</v>
      </c>
    </row>
    <row r="88044" spans="1:2" x14ac:dyDescent="0.25">
      <c r="A88044" t="s">
        <v>37429</v>
      </c>
      <c r="B88044" s="1" t="s">
        <v>49963</v>
      </c>
    </row>
    <row r="88045" spans="1:2" x14ac:dyDescent="0.25">
      <c r="A88045" t="s">
        <v>37430</v>
      </c>
      <c r="B88045" s="1" t="s">
        <v>49963</v>
      </c>
    </row>
    <row r="88046" spans="1:2" x14ac:dyDescent="0.25">
      <c r="A88046" t="s">
        <v>37431</v>
      </c>
      <c r="B88046" s="1" t="s">
        <v>49963</v>
      </c>
    </row>
    <row r="88047" spans="1:2" x14ac:dyDescent="0.25">
      <c r="A88047" t="s">
        <v>37432</v>
      </c>
      <c r="B88047" s="1" t="s">
        <v>49963</v>
      </c>
    </row>
    <row r="88048" spans="1:2" x14ac:dyDescent="0.25">
      <c r="A88048" t="s">
        <v>37433</v>
      </c>
      <c r="B88048" s="1" t="s">
        <v>49963</v>
      </c>
    </row>
    <row r="88049" spans="1:2" x14ac:dyDescent="0.25">
      <c r="A88049" t="s">
        <v>37434</v>
      </c>
      <c r="B88049" s="1" t="s">
        <v>49963</v>
      </c>
    </row>
    <row r="88050" spans="1:2" x14ac:dyDescent="0.25">
      <c r="A88050" t="s">
        <v>37435</v>
      </c>
      <c r="B88050" s="1" t="s">
        <v>49963</v>
      </c>
    </row>
    <row r="88051" spans="1:2" x14ac:dyDescent="0.25">
      <c r="A88051" t="s">
        <v>37436</v>
      </c>
      <c r="B88051" s="1" t="s">
        <v>49963</v>
      </c>
    </row>
    <row r="88052" spans="1:2" x14ac:dyDescent="0.25">
      <c r="A88052" t="s">
        <v>37437</v>
      </c>
      <c r="B88052" s="1" t="s">
        <v>49963</v>
      </c>
    </row>
    <row r="88053" spans="1:2" x14ac:dyDescent="0.25">
      <c r="A88053" t="s">
        <v>37438</v>
      </c>
      <c r="B88053" s="1" t="s">
        <v>49963</v>
      </c>
    </row>
    <row r="88054" spans="1:2" x14ac:dyDescent="0.25">
      <c r="A88054" t="s">
        <v>37439</v>
      </c>
      <c r="B88054" s="1" t="s">
        <v>49963</v>
      </c>
    </row>
    <row r="88055" spans="1:2" x14ac:dyDescent="0.25">
      <c r="A88055" t="s">
        <v>37440</v>
      </c>
      <c r="B88055" s="1" t="s">
        <v>49963</v>
      </c>
    </row>
    <row r="88056" spans="1:2" x14ac:dyDescent="0.25">
      <c r="A88056" t="s">
        <v>37441</v>
      </c>
      <c r="B88056" s="1" t="s">
        <v>49963</v>
      </c>
    </row>
    <row r="88057" spans="1:2" x14ac:dyDescent="0.25">
      <c r="A88057" t="s">
        <v>37442</v>
      </c>
      <c r="B88057" s="1" t="s">
        <v>49963</v>
      </c>
    </row>
    <row r="88058" spans="1:2" x14ac:dyDescent="0.25">
      <c r="A88058" t="s">
        <v>37443</v>
      </c>
      <c r="B88058" s="1" t="s">
        <v>49963</v>
      </c>
    </row>
    <row r="88059" spans="1:2" x14ac:dyDescent="0.25">
      <c r="A88059" t="s">
        <v>37444</v>
      </c>
      <c r="B88059" s="1" t="s">
        <v>49963</v>
      </c>
    </row>
    <row r="88060" spans="1:2" x14ac:dyDescent="0.25">
      <c r="A88060" t="s">
        <v>37445</v>
      </c>
      <c r="B88060" s="1" t="s">
        <v>49963</v>
      </c>
    </row>
    <row r="88061" spans="1:2" x14ac:dyDescent="0.25">
      <c r="A88061" t="s">
        <v>37446</v>
      </c>
      <c r="B88061" s="1" t="s">
        <v>49963</v>
      </c>
    </row>
    <row r="88062" spans="1:2" x14ac:dyDescent="0.25">
      <c r="A88062" t="s">
        <v>37447</v>
      </c>
      <c r="B88062" s="1" t="s">
        <v>49963</v>
      </c>
    </row>
    <row r="88063" spans="1:2" x14ac:dyDescent="0.25">
      <c r="A88063" t="s">
        <v>37448</v>
      </c>
      <c r="B88063" s="1" t="s">
        <v>49963</v>
      </c>
    </row>
    <row r="88064" spans="1:2" x14ac:dyDescent="0.25">
      <c r="A88064" t="s">
        <v>37449</v>
      </c>
      <c r="B88064" s="1" t="s">
        <v>49963</v>
      </c>
    </row>
    <row r="88065" spans="1:2" x14ac:dyDescent="0.25">
      <c r="A88065" t="s">
        <v>37450</v>
      </c>
      <c r="B88065" s="1" t="s">
        <v>49963</v>
      </c>
    </row>
    <row r="88066" spans="1:2" x14ac:dyDescent="0.25">
      <c r="A88066" t="s">
        <v>37451</v>
      </c>
      <c r="B88066" s="1" t="s">
        <v>49963</v>
      </c>
    </row>
    <row r="88067" spans="1:2" x14ac:dyDescent="0.25">
      <c r="A88067" t="s">
        <v>37452</v>
      </c>
      <c r="B88067" s="1" t="s">
        <v>49963</v>
      </c>
    </row>
    <row r="88068" spans="1:2" x14ac:dyDescent="0.25">
      <c r="A88068" t="s">
        <v>37453</v>
      </c>
      <c r="B88068" s="1" t="s">
        <v>49963</v>
      </c>
    </row>
    <row r="88069" spans="1:2" x14ac:dyDescent="0.25">
      <c r="A88069" t="s">
        <v>37454</v>
      </c>
      <c r="B88069" s="1" t="s">
        <v>49963</v>
      </c>
    </row>
    <row r="88070" spans="1:2" x14ac:dyDescent="0.25">
      <c r="A88070" t="s">
        <v>37455</v>
      </c>
      <c r="B88070" s="1" t="s">
        <v>49963</v>
      </c>
    </row>
    <row r="88071" spans="1:2" x14ac:dyDescent="0.25">
      <c r="A88071" t="s">
        <v>37456</v>
      </c>
      <c r="B88071" s="1" t="s">
        <v>49963</v>
      </c>
    </row>
    <row r="88072" spans="1:2" x14ac:dyDescent="0.25">
      <c r="A88072" t="s">
        <v>37457</v>
      </c>
      <c r="B88072" s="1" t="s">
        <v>49963</v>
      </c>
    </row>
    <row r="88073" spans="1:2" x14ac:dyDescent="0.25">
      <c r="A88073" t="s">
        <v>37458</v>
      </c>
      <c r="B88073" s="1" t="s">
        <v>49963</v>
      </c>
    </row>
    <row r="88074" spans="1:2" x14ac:dyDescent="0.25">
      <c r="A88074" t="s">
        <v>37459</v>
      </c>
      <c r="B88074" s="1" t="s">
        <v>49963</v>
      </c>
    </row>
    <row r="88075" spans="1:2" x14ac:dyDescent="0.25">
      <c r="A88075" t="s">
        <v>37460</v>
      </c>
      <c r="B88075" s="1" t="s">
        <v>49963</v>
      </c>
    </row>
    <row r="88076" spans="1:2" x14ac:dyDescent="0.25">
      <c r="A88076" t="s">
        <v>37461</v>
      </c>
      <c r="B88076" s="1" t="s">
        <v>49963</v>
      </c>
    </row>
    <row r="88077" spans="1:2" x14ac:dyDescent="0.25">
      <c r="A88077" t="s">
        <v>37462</v>
      </c>
      <c r="B88077" s="1" t="s">
        <v>49963</v>
      </c>
    </row>
    <row r="88078" spans="1:2" x14ac:dyDescent="0.25">
      <c r="A88078" t="s">
        <v>37463</v>
      </c>
      <c r="B88078" s="1" t="s">
        <v>49963</v>
      </c>
    </row>
    <row r="88079" spans="1:2" x14ac:dyDescent="0.25">
      <c r="A88079" t="s">
        <v>37464</v>
      </c>
      <c r="B88079" s="1" t="s">
        <v>49963</v>
      </c>
    </row>
    <row r="88080" spans="1:2" x14ac:dyDescent="0.25">
      <c r="A88080" t="s">
        <v>37465</v>
      </c>
      <c r="B88080" s="1" t="s">
        <v>49963</v>
      </c>
    </row>
    <row r="88081" spans="1:2" x14ac:dyDescent="0.25">
      <c r="A88081" t="s">
        <v>37466</v>
      </c>
      <c r="B88081" s="1" t="s">
        <v>49963</v>
      </c>
    </row>
    <row r="88082" spans="1:2" x14ac:dyDescent="0.25">
      <c r="A88082" t="s">
        <v>37467</v>
      </c>
      <c r="B88082" s="1" t="s">
        <v>49963</v>
      </c>
    </row>
    <row r="88083" spans="1:2" x14ac:dyDescent="0.25">
      <c r="A88083" t="s">
        <v>37468</v>
      </c>
      <c r="B88083" s="1" t="s">
        <v>49963</v>
      </c>
    </row>
    <row r="88084" spans="1:2" x14ac:dyDescent="0.25">
      <c r="A88084" t="s">
        <v>37469</v>
      </c>
      <c r="B88084" s="1" t="s">
        <v>49963</v>
      </c>
    </row>
    <row r="88085" spans="1:2" x14ac:dyDescent="0.25">
      <c r="A88085" t="s">
        <v>37470</v>
      </c>
      <c r="B88085" s="1" t="s">
        <v>49963</v>
      </c>
    </row>
    <row r="88086" spans="1:2" x14ac:dyDescent="0.25">
      <c r="A88086" t="s">
        <v>37471</v>
      </c>
      <c r="B88086" s="1" t="s">
        <v>49963</v>
      </c>
    </row>
    <row r="88087" spans="1:2" x14ac:dyDescent="0.25">
      <c r="A88087" t="s">
        <v>37472</v>
      </c>
      <c r="B88087" s="1" t="s">
        <v>49963</v>
      </c>
    </row>
    <row r="88088" spans="1:2" x14ac:dyDescent="0.25">
      <c r="A88088" t="s">
        <v>37473</v>
      </c>
      <c r="B88088" s="1" t="s">
        <v>49963</v>
      </c>
    </row>
    <row r="88089" spans="1:2" x14ac:dyDescent="0.25">
      <c r="A88089" t="s">
        <v>37474</v>
      </c>
      <c r="B88089" s="1" t="s">
        <v>49963</v>
      </c>
    </row>
    <row r="88090" spans="1:2" x14ac:dyDescent="0.25">
      <c r="A88090" t="s">
        <v>37475</v>
      </c>
      <c r="B88090" s="1" t="s">
        <v>49963</v>
      </c>
    </row>
    <row r="88091" spans="1:2" x14ac:dyDescent="0.25">
      <c r="A88091" t="s">
        <v>37476</v>
      </c>
      <c r="B88091" s="1" t="s">
        <v>49963</v>
      </c>
    </row>
    <row r="88092" spans="1:2" x14ac:dyDescent="0.25">
      <c r="A88092" t="s">
        <v>37477</v>
      </c>
      <c r="B88092" s="1" t="s">
        <v>49963</v>
      </c>
    </row>
    <row r="88093" spans="1:2" x14ac:dyDescent="0.25">
      <c r="A88093" t="s">
        <v>37478</v>
      </c>
      <c r="B88093" s="1" t="s">
        <v>49963</v>
      </c>
    </row>
    <row r="88094" spans="1:2" x14ac:dyDescent="0.25">
      <c r="A88094" t="s">
        <v>37479</v>
      </c>
      <c r="B88094" s="1" t="s">
        <v>49963</v>
      </c>
    </row>
    <row r="88095" spans="1:2" x14ac:dyDescent="0.25">
      <c r="A88095" t="s">
        <v>37480</v>
      </c>
      <c r="B88095" s="1" t="s">
        <v>49963</v>
      </c>
    </row>
    <row r="88096" spans="1:2" x14ac:dyDescent="0.25">
      <c r="A88096" t="s">
        <v>37481</v>
      </c>
      <c r="B88096" s="1" t="s">
        <v>49963</v>
      </c>
    </row>
    <row r="88097" spans="1:2" x14ac:dyDescent="0.25">
      <c r="A88097" t="s">
        <v>37482</v>
      </c>
      <c r="B88097" s="1" t="s">
        <v>49963</v>
      </c>
    </row>
    <row r="88098" spans="1:2" x14ac:dyDescent="0.25">
      <c r="A88098" t="s">
        <v>37483</v>
      </c>
      <c r="B88098" s="1" t="s">
        <v>49963</v>
      </c>
    </row>
    <row r="88099" spans="1:2" x14ac:dyDescent="0.25">
      <c r="A88099" t="s">
        <v>37484</v>
      </c>
      <c r="B88099" s="1" t="s">
        <v>49963</v>
      </c>
    </row>
    <row r="88100" spans="1:2" x14ac:dyDescent="0.25">
      <c r="A88100" t="s">
        <v>37485</v>
      </c>
      <c r="B88100" s="1" t="s">
        <v>49963</v>
      </c>
    </row>
    <row r="88101" spans="1:2" x14ac:dyDescent="0.25">
      <c r="A88101" t="s">
        <v>37486</v>
      </c>
      <c r="B88101" s="1" t="s">
        <v>49963</v>
      </c>
    </row>
    <row r="88102" spans="1:2" x14ac:dyDescent="0.25">
      <c r="A88102" t="s">
        <v>37487</v>
      </c>
      <c r="B88102" s="1" t="s">
        <v>49963</v>
      </c>
    </row>
    <row r="88103" spans="1:2" x14ac:dyDescent="0.25">
      <c r="A88103" t="s">
        <v>37488</v>
      </c>
      <c r="B88103" s="1" t="s">
        <v>49963</v>
      </c>
    </row>
    <row r="88104" spans="1:2" x14ac:dyDescent="0.25">
      <c r="A88104" t="s">
        <v>37489</v>
      </c>
      <c r="B88104" s="1" t="s">
        <v>49963</v>
      </c>
    </row>
    <row r="88105" spans="1:2" x14ac:dyDescent="0.25">
      <c r="A88105" t="s">
        <v>37490</v>
      </c>
      <c r="B88105" s="1" t="s">
        <v>49963</v>
      </c>
    </row>
    <row r="88106" spans="1:2" x14ac:dyDescent="0.25">
      <c r="A88106" t="s">
        <v>37491</v>
      </c>
      <c r="B88106" s="1" t="s">
        <v>49963</v>
      </c>
    </row>
    <row r="88107" spans="1:2" x14ac:dyDescent="0.25">
      <c r="A88107" t="s">
        <v>37492</v>
      </c>
      <c r="B88107" s="1" t="s">
        <v>49963</v>
      </c>
    </row>
    <row r="88108" spans="1:2" x14ac:dyDescent="0.25">
      <c r="A88108" t="s">
        <v>37493</v>
      </c>
      <c r="B88108" s="1" t="s">
        <v>49963</v>
      </c>
    </row>
    <row r="88109" spans="1:2" x14ac:dyDescent="0.25">
      <c r="A88109" t="s">
        <v>37494</v>
      </c>
      <c r="B88109" s="1" t="s">
        <v>49963</v>
      </c>
    </row>
    <row r="88110" spans="1:2" x14ac:dyDescent="0.25">
      <c r="A88110" t="s">
        <v>37495</v>
      </c>
      <c r="B88110" s="1" t="s">
        <v>49963</v>
      </c>
    </row>
    <row r="88111" spans="1:2" x14ac:dyDescent="0.25">
      <c r="A88111" t="s">
        <v>37496</v>
      </c>
      <c r="B88111" s="1" t="s">
        <v>49963</v>
      </c>
    </row>
    <row r="88112" spans="1:2" x14ac:dyDescent="0.25">
      <c r="A88112" t="s">
        <v>37497</v>
      </c>
      <c r="B88112" s="1" t="s">
        <v>49963</v>
      </c>
    </row>
    <row r="88113" spans="1:2" x14ac:dyDescent="0.25">
      <c r="A88113" t="s">
        <v>37498</v>
      </c>
      <c r="B88113" s="1" t="s">
        <v>49963</v>
      </c>
    </row>
    <row r="88114" spans="1:2" x14ac:dyDescent="0.25">
      <c r="A88114" t="s">
        <v>37499</v>
      </c>
      <c r="B88114" s="1" t="s">
        <v>49963</v>
      </c>
    </row>
    <row r="88115" spans="1:2" x14ac:dyDescent="0.25">
      <c r="A88115" t="s">
        <v>37500</v>
      </c>
      <c r="B88115" s="1" t="s">
        <v>49963</v>
      </c>
    </row>
    <row r="88116" spans="1:2" x14ac:dyDescent="0.25">
      <c r="A88116" t="s">
        <v>37501</v>
      </c>
      <c r="B88116" s="1" t="s">
        <v>49963</v>
      </c>
    </row>
    <row r="88117" spans="1:2" x14ac:dyDescent="0.25">
      <c r="A88117" t="s">
        <v>37502</v>
      </c>
      <c r="B88117" s="1" t="s">
        <v>49963</v>
      </c>
    </row>
    <row r="88118" spans="1:2" x14ac:dyDescent="0.25">
      <c r="A88118" t="s">
        <v>37503</v>
      </c>
      <c r="B88118" s="1" t="s">
        <v>49963</v>
      </c>
    </row>
    <row r="88119" spans="1:2" x14ac:dyDescent="0.25">
      <c r="A88119" t="s">
        <v>37504</v>
      </c>
      <c r="B88119" s="1" t="s">
        <v>49963</v>
      </c>
    </row>
    <row r="88120" spans="1:2" x14ac:dyDescent="0.25">
      <c r="A88120" t="s">
        <v>37505</v>
      </c>
      <c r="B88120" s="1" t="s">
        <v>49963</v>
      </c>
    </row>
    <row r="88121" spans="1:2" x14ac:dyDescent="0.25">
      <c r="A88121" t="s">
        <v>37506</v>
      </c>
      <c r="B88121" s="1" t="s">
        <v>49963</v>
      </c>
    </row>
    <row r="88122" spans="1:2" x14ac:dyDescent="0.25">
      <c r="A88122" t="s">
        <v>37507</v>
      </c>
      <c r="B88122" s="1" t="s">
        <v>49963</v>
      </c>
    </row>
    <row r="88123" spans="1:2" x14ac:dyDescent="0.25">
      <c r="A88123" t="s">
        <v>37508</v>
      </c>
      <c r="B88123" s="1" t="s">
        <v>49963</v>
      </c>
    </row>
    <row r="88124" spans="1:2" x14ac:dyDescent="0.25">
      <c r="A88124" t="s">
        <v>37509</v>
      </c>
      <c r="B88124" s="1" t="s">
        <v>49963</v>
      </c>
    </row>
    <row r="88125" spans="1:2" x14ac:dyDescent="0.25">
      <c r="A88125" t="s">
        <v>37510</v>
      </c>
      <c r="B88125" s="1" t="s">
        <v>49963</v>
      </c>
    </row>
    <row r="88126" spans="1:2" x14ac:dyDescent="0.25">
      <c r="A88126" t="s">
        <v>37511</v>
      </c>
      <c r="B88126" s="1" t="s">
        <v>49963</v>
      </c>
    </row>
    <row r="88127" spans="1:2" x14ac:dyDescent="0.25">
      <c r="A88127" t="s">
        <v>37512</v>
      </c>
      <c r="B88127" s="1" t="s">
        <v>49963</v>
      </c>
    </row>
    <row r="88128" spans="1:2" x14ac:dyDescent="0.25">
      <c r="A88128" t="s">
        <v>37513</v>
      </c>
      <c r="B88128" s="1" t="s">
        <v>49963</v>
      </c>
    </row>
    <row r="88129" spans="1:2" x14ac:dyDescent="0.25">
      <c r="A88129" t="s">
        <v>37514</v>
      </c>
      <c r="B88129" s="1" t="s">
        <v>49963</v>
      </c>
    </row>
    <row r="88130" spans="1:2" x14ac:dyDescent="0.25">
      <c r="A88130" t="s">
        <v>37515</v>
      </c>
      <c r="B88130" s="1" t="s">
        <v>49963</v>
      </c>
    </row>
    <row r="88131" spans="1:2" x14ac:dyDescent="0.25">
      <c r="A88131" t="s">
        <v>37516</v>
      </c>
      <c r="B88131" s="1" t="s">
        <v>49963</v>
      </c>
    </row>
    <row r="88132" spans="1:2" x14ac:dyDescent="0.25">
      <c r="A88132" t="s">
        <v>37517</v>
      </c>
      <c r="B88132" s="1" t="s">
        <v>49963</v>
      </c>
    </row>
    <row r="88133" spans="1:2" x14ac:dyDescent="0.25">
      <c r="A88133" t="s">
        <v>37518</v>
      </c>
      <c r="B88133" s="1" t="s">
        <v>49963</v>
      </c>
    </row>
    <row r="88134" spans="1:2" x14ac:dyDescent="0.25">
      <c r="A88134" t="s">
        <v>37519</v>
      </c>
      <c r="B88134" s="1" t="s">
        <v>49963</v>
      </c>
    </row>
    <row r="88135" spans="1:2" x14ac:dyDescent="0.25">
      <c r="A88135" t="s">
        <v>37520</v>
      </c>
      <c r="B88135" s="1" t="s">
        <v>49963</v>
      </c>
    </row>
    <row r="88136" spans="1:2" x14ac:dyDescent="0.25">
      <c r="A88136" t="s">
        <v>37521</v>
      </c>
      <c r="B88136" s="1" t="s">
        <v>49963</v>
      </c>
    </row>
    <row r="88137" spans="1:2" x14ac:dyDescent="0.25">
      <c r="A88137" t="s">
        <v>37522</v>
      </c>
      <c r="B88137" s="1" t="s">
        <v>49963</v>
      </c>
    </row>
    <row r="88138" spans="1:2" x14ac:dyDescent="0.25">
      <c r="A88138" t="s">
        <v>37523</v>
      </c>
      <c r="B88138" s="1" t="s">
        <v>49963</v>
      </c>
    </row>
    <row r="88139" spans="1:2" x14ac:dyDescent="0.25">
      <c r="A88139" t="s">
        <v>37524</v>
      </c>
      <c r="B88139" s="1" t="s">
        <v>49963</v>
      </c>
    </row>
    <row r="88140" spans="1:2" x14ac:dyDescent="0.25">
      <c r="A88140" t="s">
        <v>37525</v>
      </c>
      <c r="B88140" s="1" t="s">
        <v>49963</v>
      </c>
    </row>
    <row r="88141" spans="1:2" x14ac:dyDescent="0.25">
      <c r="A88141" t="s">
        <v>37526</v>
      </c>
      <c r="B88141" s="1" t="s">
        <v>49963</v>
      </c>
    </row>
    <row r="88142" spans="1:2" x14ac:dyDescent="0.25">
      <c r="A88142" t="s">
        <v>37527</v>
      </c>
      <c r="B88142" s="1" t="s">
        <v>49963</v>
      </c>
    </row>
    <row r="88143" spans="1:2" x14ac:dyDescent="0.25">
      <c r="A88143" t="s">
        <v>37528</v>
      </c>
      <c r="B88143" s="1" t="s">
        <v>49963</v>
      </c>
    </row>
    <row r="88144" spans="1:2" x14ac:dyDescent="0.25">
      <c r="A88144" t="s">
        <v>37529</v>
      </c>
      <c r="B88144" s="1" t="s">
        <v>49963</v>
      </c>
    </row>
    <row r="88145" spans="1:2" x14ac:dyDescent="0.25">
      <c r="A88145" t="s">
        <v>37530</v>
      </c>
      <c r="B88145" s="1" t="s">
        <v>49963</v>
      </c>
    </row>
    <row r="88146" spans="1:2" x14ac:dyDescent="0.25">
      <c r="A88146" t="s">
        <v>37531</v>
      </c>
      <c r="B88146" s="1" t="s">
        <v>49963</v>
      </c>
    </row>
    <row r="88147" spans="1:2" x14ac:dyDescent="0.25">
      <c r="A88147" t="s">
        <v>37532</v>
      </c>
      <c r="B88147" s="1" t="s">
        <v>49963</v>
      </c>
    </row>
    <row r="88148" spans="1:2" x14ac:dyDescent="0.25">
      <c r="A88148" t="s">
        <v>37533</v>
      </c>
      <c r="B88148" s="1" t="s">
        <v>49963</v>
      </c>
    </row>
    <row r="88149" spans="1:2" x14ac:dyDescent="0.25">
      <c r="A88149" t="s">
        <v>37534</v>
      </c>
      <c r="B88149" s="1" t="s">
        <v>49963</v>
      </c>
    </row>
    <row r="88150" spans="1:2" x14ac:dyDescent="0.25">
      <c r="A88150" t="s">
        <v>37535</v>
      </c>
      <c r="B88150" s="1" t="s">
        <v>49963</v>
      </c>
    </row>
    <row r="88151" spans="1:2" x14ac:dyDescent="0.25">
      <c r="A88151" t="s">
        <v>37536</v>
      </c>
      <c r="B88151" s="1" t="s">
        <v>49963</v>
      </c>
    </row>
    <row r="88152" spans="1:2" x14ac:dyDescent="0.25">
      <c r="A88152" t="s">
        <v>37537</v>
      </c>
      <c r="B88152" s="1" t="s">
        <v>49963</v>
      </c>
    </row>
    <row r="88153" spans="1:2" x14ac:dyDescent="0.25">
      <c r="A88153" t="s">
        <v>37538</v>
      </c>
      <c r="B88153" s="1" t="s">
        <v>49963</v>
      </c>
    </row>
    <row r="88154" spans="1:2" x14ac:dyDescent="0.25">
      <c r="A88154" t="s">
        <v>37539</v>
      </c>
      <c r="B88154" s="1" t="s">
        <v>49963</v>
      </c>
    </row>
    <row r="88155" spans="1:2" x14ac:dyDescent="0.25">
      <c r="A88155" t="s">
        <v>37540</v>
      </c>
      <c r="B88155" s="1" t="s">
        <v>49963</v>
      </c>
    </row>
    <row r="88156" spans="1:2" x14ac:dyDescent="0.25">
      <c r="A88156" t="s">
        <v>37541</v>
      </c>
      <c r="B88156" s="1" t="s">
        <v>49963</v>
      </c>
    </row>
    <row r="88157" spans="1:2" x14ac:dyDescent="0.25">
      <c r="A88157" t="s">
        <v>37542</v>
      </c>
      <c r="B88157" s="1" t="s">
        <v>49963</v>
      </c>
    </row>
    <row r="88158" spans="1:2" x14ac:dyDescent="0.25">
      <c r="A88158" t="s">
        <v>37543</v>
      </c>
      <c r="B88158" s="1" t="s">
        <v>49963</v>
      </c>
    </row>
    <row r="88159" spans="1:2" x14ac:dyDescent="0.25">
      <c r="A88159" t="s">
        <v>37544</v>
      </c>
      <c r="B88159" s="1" t="s">
        <v>49963</v>
      </c>
    </row>
    <row r="88160" spans="1:2" x14ac:dyDescent="0.25">
      <c r="A88160" t="s">
        <v>37545</v>
      </c>
      <c r="B88160" s="1" t="s">
        <v>49963</v>
      </c>
    </row>
    <row r="88161" spans="1:2" x14ac:dyDescent="0.25">
      <c r="A88161" t="s">
        <v>37546</v>
      </c>
      <c r="B88161" s="1" t="s">
        <v>49963</v>
      </c>
    </row>
    <row r="88162" spans="1:2" x14ac:dyDescent="0.25">
      <c r="A88162" t="s">
        <v>37547</v>
      </c>
      <c r="B88162" s="1" t="s">
        <v>49963</v>
      </c>
    </row>
    <row r="88163" spans="1:2" x14ac:dyDescent="0.25">
      <c r="A88163" t="s">
        <v>37548</v>
      </c>
      <c r="B88163" s="1" t="s">
        <v>49963</v>
      </c>
    </row>
    <row r="88164" spans="1:2" x14ac:dyDescent="0.25">
      <c r="A88164" t="s">
        <v>37549</v>
      </c>
      <c r="B88164" s="1" t="s">
        <v>49963</v>
      </c>
    </row>
    <row r="88165" spans="1:2" x14ac:dyDescent="0.25">
      <c r="A88165" t="s">
        <v>37550</v>
      </c>
      <c r="B88165" s="1" t="s">
        <v>49963</v>
      </c>
    </row>
    <row r="88166" spans="1:2" x14ac:dyDescent="0.25">
      <c r="A88166" t="s">
        <v>37551</v>
      </c>
      <c r="B88166" s="1" t="s">
        <v>49963</v>
      </c>
    </row>
    <row r="88167" spans="1:2" x14ac:dyDescent="0.25">
      <c r="A88167" t="s">
        <v>37552</v>
      </c>
      <c r="B88167" s="1" t="s">
        <v>49963</v>
      </c>
    </row>
    <row r="88168" spans="1:2" x14ac:dyDescent="0.25">
      <c r="A88168" t="s">
        <v>37553</v>
      </c>
      <c r="B88168" s="1" t="s">
        <v>49963</v>
      </c>
    </row>
    <row r="88169" spans="1:2" x14ac:dyDescent="0.25">
      <c r="A88169" t="s">
        <v>37554</v>
      </c>
      <c r="B88169" s="1" t="s">
        <v>49963</v>
      </c>
    </row>
    <row r="88170" spans="1:2" x14ac:dyDescent="0.25">
      <c r="A88170" t="s">
        <v>37555</v>
      </c>
      <c r="B88170" s="1" t="s">
        <v>49963</v>
      </c>
    </row>
    <row r="88171" spans="1:2" x14ac:dyDescent="0.25">
      <c r="A88171" t="s">
        <v>37556</v>
      </c>
      <c r="B88171" s="1" t="s">
        <v>49963</v>
      </c>
    </row>
    <row r="88172" spans="1:2" x14ac:dyDescent="0.25">
      <c r="A88172" t="s">
        <v>37557</v>
      </c>
      <c r="B88172" s="1" t="s">
        <v>49963</v>
      </c>
    </row>
    <row r="88173" spans="1:2" x14ac:dyDescent="0.25">
      <c r="A88173" t="s">
        <v>37558</v>
      </c>
      <c r="B88173" s="1" t="s">
        <v>49963</v>
      </c>
    </row>
    <row r="88174" spans="1:2" x14ac:dyDescent="0.25">
      <c r="A88174" t="s">
        <v>37559</v>
      </c>
      <c r="B88174" s="1" t="s">
        <v>49963</v>
      </c>
    </row>
    <row r="88175" spans="1:2" x14ac:dyDescent="0.25">
      <c r="A88175" t="s">
        <v>37560</v>
      </c>
      <c r="B88175" s="1" t="s">
        <v>49963</v>
      </c>
    </row>
    <row r="88176" spans="1:2" x14ac:dyDescent="0.25">
      <c r="A88176" t="s">
        <v>37561</v>
      </c>
      <c r="B88176" s="1" t="s">
        <v>49963</v>
      </c>
    </row>
    <row r="88177" spans="1:2" x14ac:dyDescent="0.25">
      <c r="A88177" t="s">
        <v>37562</v>
      </c>
      <c r="B88177" s="1" t="s">
        <v>49963</v>
      </c>
    </row>
    <row r="88178" spans="1:2" x14ac:dyDescent="0.25">
      <c r="A88178" t="s">
        <v>37563</v>
      </c>
      <c r="B88178" s="1" t="s">
        <v>49963</v>
      </c>
    </row>
    <row r="88179" spans="1:2" x14ac:dyDescent="0.25">
      <c r="A88179" t="s">
        <v>37564</v>
      </c>
      <c r="B88179" s="1" t="s">
        <v>49963</v>
      </c>
    </row>
    <row r="88180" spans="1:2" x14ac:dyDescent="0.25">
      <c r="A88180" t="s">
        <v>37565</v>
      </c>
      <c r="B88180" s="1" t="s">
        <v>49963</v>
      </c>
    </row>
    <row r="88181" spans="1:2" x14ac:dyDescent="0.25">
      <c r="A88181" t="s">
        <v>37566</v>
      </c>
      <c r="B88181" s="1" t="s">
        <v>49963</v>
      </c>
    </row>
    <row r="88182" spans="1:2" x14ac:dyDescent="0.25">
      <c r="A88182" t="s">
        <v>37567</v>
      </c>
      <c r="B88182" s="1" t="s">
        <v>49963</v>
      </c>
    </row>
    <row r="88183" spans="1:2" x14ac:dyDescent="0.25">
      <c r="A88183" t="s">
        <v>37568</v>
      </c>
      <c r="B88183" s="1" t="s">
        <v>49963</v>
      </c>
    </row>
    <row r="88184" spans="1:2" x14ac:dyDescent="0.25">
      <c r="A88184" t="s">
        <v>37569</v>
      </c>
      <c r="B88184" s="1" t="s">
        <v>49963</v>
      </c>
    </row>
    <row r="88185" spans="1:2" x14ac:dyDescent="0.25">
      <c r="A88185" t="s">
        <v>37570</v>
      </c>
      <c r="B88185" s="1" t="s">
        <v>49963</v>
      </c>
    </row>
    <row r="88186" spans="1:2" x14ac:dyDescent="0.25">
      <c r="A88186" t="s">
        <v>37571</v>
      </c>
      <c r="B88186" s="1" t="s">
        <v>49963</v>
      </c>
    </row>
    <row r="88187" spans="1:2" x14ac:dyDescent="0.25">
      <c r="A88187" t="s">
        <v>37572</v>
      </c>
      <c r="B88187" s="1" t="s">
        <v>49963</v>
      </c>
    </row>
    <row r="88188" spans="1:2" x14ac:dyDescent="0.25">
      <c r="A88188" t="s">
        <v>37573</v>
      </c>
      <c r="B88188" s="1" t="s">
        <v>49963</v>
      </c>
    </row>
    <row r="88189" spans="1:2" x14ac:dyDescent="0.25">
      <c r="A88189" t="s">
        <v>37574</v>
      </c>
      <c r="B88189" s="1" t="s">
        <v>49963</v>
      </c>
    </row>
    <row r="88190" spans="1:2" x14ac:dyDescent="0.25">
      <c r="A88190" t="s">
        <v>37575</v>
      </c>
      <c r="B88190" s="1" t="s">
        <v>49963</v>
      </c>
    </row>
    <row r="88191" spans="1:2" x14ac:dyDescent="0.25">
      <c r="A88191" t="s">
        <v>37576</v>
      </c>
      <c r="B88191" s="1" t="s">
        <v>49963</v>
      </c>
    </row>
    <row r="88192" spans="1:2" x14ac:dyDescent="0.25">
      <c r="A88192" t="s">
        <v>37577</v>
      </c>
      <c r="B88192" s="1" t="s">
        <v>49963</v>
      </c>
    </row>
    <row r="88193" spans="1:2" x14ac:dyDescent="0.25">
      <c r="A88193" t="s">
        <v>37578</v>
      </c>
      <c r="B88193" s="1" t="s">
        <v>49963</v>
      </c>
    </row>
    <row r="88194" spans="1:2" x14ac:dyDescent="0.25">
      <c r="A88194" t="s">
        <v>37579</v>
      </c>
      <c r="B88194" s="1" t="s">
        <v>49963</v>
      </c>
    </row>
    <row r="88195" spans="1:2" x14ac:dyDescent="0.25">
      <c r="A88195" t="s">
        <v>37580</v>
      </c>
      <c r="B88195" s="1" t="s">
        <v>49963</v>
      </c>
    </row>
    <row r="88196" spans="1:2" x14ac:dyDescent="0.25">
      <c r="A88196" t="s">
        <v>37581</v>
      </c>
      <c r="B88196" s="1" t="s">
        <v>49963</v>
      </c>
    </row>
    <row r="88197" spans="1:2" x14ac:dyDescent="0.25">
      <c r="A88197" t="s">
        <v>37582</v>
      </c>
      <c r="B88197" s="1" t="s">
        <v>49963</v>
      </c>
    </row>
    <row r="88198" spans="1:2" x14ac:dyDescent="0.25">
      <c r="A88198" t="s">
        <v>37583</v>
      </c>
      <c r="B88198" s="1" t="s">
        <v>49963</v>
      </c>
    </row>
    <row r="88199" spans="1:2" x14ac:dyDescent="0.25">
      <c r="A88199" t="s">
        <v>37584</v>
      </c>
      <c r="B88199" s="1" t="s">
        <v>49963</v>
      </c>
    </row>
    <row r="88200" spans="1:2" x14ac:dyDescent="0.25">
      <c r="A88200" t="s">
        <v>37585</v>
      </c>
      <c r="B88200" s="1" t="s">
        <v>49963</v>
      </c>
    </row>
    <row r="88201" spans="1:2" x14ac:dyDescent="0.25">
      <c r="A88201" t="s">
        <v>37586</v>
      </c>
      <c r="B88201" s="1" t="s">
        <v>49963</v>
      </c>
    </row>
    <row r="88202" spans="1:2" x14ac:dyDescent="0.25">
      <c r="A88202" t="s">
        <v>37587</v>
      </c>
      <c r="B88202" s="1" t="s">
        <v>49963</v>
      </c>
    </row>
    <row r="88203" spans="1:2" x14ac:dyDescent="0.25">
      <c r="A88203" t="s">
        <v>37588</v>
      </c>
      <c r="B88203" s="1" t="s">
        <v>49963</v>
      </c>
    </row>
    <row r="88204" spans="1:2" x14ac:dyDescent="0.25">
      <c r="A88204" t="s">
        <v>37589</v>
      </c>
      <c r="B88204" s="1" t="s">
        <v>49963</v>
      </c>
    </row>
    <row r="88205" spans="1:2" x14ac:dyDescent="0.25">
      <c r="A88205" t="s">
        <v>37590</v>
      </c>
      <c r="B88205" s="1" t="s">
        <v>49963</v>
      </c>
    </row>
    <row r="88206" spans="1:2" x14ac:dyDescent="0.25">
      <c r="A88206" t="s">
        <v>37591</v>
      </c>
      <c r="B88206" s="1" t="s">
        <v>49963</v>
      </c>
    </row>
    <row r="88207" spans="1:2" x14ac:dyDescent="0.25">
      <c r="A88207" t="s">
        <v>37592</v>
      </c>
      <c r="B88207" s="1" t="s">
        <v>49963</v>
      </c>
    </row>
    <row r="88208" spans="1:2" x14ac:dyDescent="0.25">
      <c r="A88208" t="s">
        <v>37593</v>
      </c>
      <c r="B88208" s="1" t="s">
        <v>49963</v>
      </c>
    </row>
    <row r="88209" spans="1:2" x14ac:dyDescent="0.25">
      <c r="A88209" t="s">
        <v>37594</v>
      </c>
      <c r="B88209" s="1" t="s">
        <v>49963</v>
      </c>
    </row>
    <row r="88210" spans="1:2" x14ac:dyDescent="0.25">
      <c r="A88210" t="s">
        <v>37595</v>
      </c>
      <c r="B88210" s="1" t="s">
        <v>49963</v>
      </c>
    </row>
    <row r="88211" spans="1:2" x14ac:dyDescent="0.25">
      <c r="A88211" t="s">
        <v>37596</v>
      </c>
      <c r="B88211" s="1" t="s">
        <v>49963</v>
      </c>
    </row>
    <row r="88212" spans="1:2" x14ac:dyDescent="0.25">
      <c r="A88212" t="s">
        <v>37597</v>
      </c>
      <c r="B88212" s="1" t="s">
        <v>49963</v>
      </c>
    </row>
    <row r="88213" spans="1:2" x14ac:dyDescent="0.25">
      <c r="A88213" t="s">
        <v>37598</v>
      </c>
      <c r="B88213" s="1" t="s">
        <v>49963</v>
      </c>
    </row>
    <row r="88214" spans="1:2" x14ac:dyDescent="0.25">
      <c r="A88214" t="s">
        <v>37599</v>
      </c>
      <c r="B88214" s="1" t="s">
        <v>49963</v>
      </c>
    </row>
    <row r="88215" spans="1:2" x14ac:dyDescent="0.25">
      <c r="A88215" t="s">
        <v>37600</v>
      </c>
      <c r="B88215" s="1" t="s">
        <v>49963</v>
      </c>
    </row>
    <row r="88216" spans="1:2" x14ac:dyDescent="0.25">
      <c r="A88216" t="s">
        <v>37601</v>
      </c>
      <c r="B88216" s="1" t="s">
        <v>49963</v>
      </c>
    </row>
    <row r="88217" spans="1:2" x14ac:dyDescent="0.25">
      <c r="A88217" t="s">
        <v>37602</v>
      </c>
      <c r="B88217" s="1" t="s">
        <v>49963</v>
      </c>
    </row>
    <row r="88218" spans="1:2" x14ac:dyDescent="0.25">
      <c r="A88218" t="s">
        <v>37603</v>
      </c>
      <c r="B88218" s="1" t="s">
        <v>49963</v>
      </c>
    </row>
    <row r="88219" spans="1:2" x14ac:dyDescent="0.25">
      <c r="A88219" t="s">
        <v>37604</v>
      </c>
      <c r="B88219" s="1" t="s">
        <v>49963</v>
      </c>
    </row>
    <row r="88220" spans="1:2" x14ac:dyDescent="0.25">
      <c r="A88220" t="s">
        <v>37605</v>
      </c>
      <c r="B88220" s="1" t="s">
        <v>49963</v>
      </c>
    </row>
    <row r="88221" spans="1:2" x14ac:dyDescent="0.25">
      <c r="A88221" t="s">
        <v>37606</v>
      </c>
      <c r="B88221" s="1" t="s">
        <v>49963</v>
      </c>
    </row>
    <row r="88222" spans="1:2" x14ac:dyDescent="0.25">
      <c r="A88222" t="s">
        <v>37607</v>
      </c>
      <c r="B88222" s="1" t="s">
        <v>49963</v>
      </c>
    </row>
    <row r="88223" spans="1:2" x14ac:dyDescent="0.25">
      <c r="A88223" t="s">
        <v>37608</v>
      </c>
      <c r="B88223" s="1" t="s">
        <v>49963</v>
      </c>
    </row>
    <row r="88224" spans="1:2" x14ac:dyDescent="0.25">
      <c r="A88224" t="s">
        <v>37609</v>
      </c>
      <c r="B88224" s="1" t="s">
        <v>49963</v>
      </c>
    </row>
    <row r="88225" spans="1:2" x14ac:dyDescent="0.25">
      <c r="A88225" t="s">
        <v>37610</v>
      </c>
      <c r="B88225" s="1" t="s">
        <v>49963</v>
      </c>
    </row>
    <row r="88226" spans="1:2" x14ac:dyDescent="0.25">
      <c r="A88226" t="s">
        <v>37611</v>
      </c>
      <c r="B88226" s="1" t="s">
        <v>49963</v>
      </c>
    </row>
    <row r="88227" spans="1:2" x14ac:dyDescent="0.25">
      <c r="A88227" t="s">
        <v>37612</v>
      </c>
      <c r="B88227" s="1" t="s">
        <v>49963</v>
      </c>
    </row>
    <row r="88228" spans="1:2" x14ac:dyDescent="0.25">
      <c r="A88228" t="s">
        <v>37613</v>
      </c>
      <c r="B88228" s="1" t="s">
        <v>49963</v>
      </c>
    </row>
    <row r="88229" spans="1:2" x14ac:dyDescent="0.25">
      <c r="A88229" t="s">
        <v>37614</v>
      </c>
      <c r="B88229" s="1" t="s">
        <v>49963</v>
      </c>
    </row>
    <row r="88230" spans="1:2" x14ac:dyDescent="0.25">
      <c r="A88230" t="s">
        <v>37615</v>
      </c>
      <c r="B88230" s="1" t="s">
        <v>49963</v>
      </c>
    </row>
    <row r="88231" spans="1:2" x14ac:dyDescent="0.25">
      <c r="A88231" t="s">
        <v>37616</v>
      </c>
      <c r="B88231" s="1" t="s">
        <v>49963</v>
      </c>
    </row>
    <row r="88232" spans="1:2" x14ac:dyDescent="0.25">
      <c r="A88232" t="s">
        <v>37617</v>
      </c>
      <c r="B88232" s="1" t="s">
        <v>49963</v>
      </c>
    </row>
    <row r="88233" spans="1:2" x14ac:dyDescent="0.25">
      <c r="A88233" t="s">
        <v>37618</v>
      </c>
      <c r="B88233" s="1" t="s">
        <v>49963</v>
      </c>
    </row>
    <row r="88234" spans="1:2" x14ac:dyDescent="0.25">
      <c r="A88234" t="s">
        <v>37619</v>
      </c>
      <c r="B88234" s="1" t="s">
        <v>49963</v>
      </c>
    </row>
    <row r="88235" spans="1:2" x14ac:dyDescent="0.25">
      <c r="A88235" t="s">
        <v>37620</v>
      </c>
      <c r="B88235" s="1" t="s">
        <v>49963</v>
      </c>
    </row>
    <row r="88236" spans="1:2" x14ac:dyDescent="0.25">
      <c r="A88236" t="s">
        <v>37621</v>
      </c>
      <c r="B88236" s="1" t="s">
        <v>49963</v>
      </c>
    </row>
    <row r="88237" spans="1:2" x14ac:dyDescent="0.25">
      <c r="A88237" t="s">
        <v>37622</v>
      </c>
      <c r="B88237" s="1" t="s">
        <v>49963</v>
      </c>
    </row>
    <row r="88238" spans="1:2" x14ac:dyDescent="0.25">
      <c r="A88238" t="s">
        <v>37623</v>
      </c>
      <c r="B88238" s="1" t="s">
        <v>49963</v>
      </c>
    </row>
    <row r="88239" spans="1:2" x14ac:dyDescent="0.25">
      <c r="A88239" t="s">
        <v>37624</v>
      </c>
      <c r="B88239" s="1" t="s">
        <v>49963</v>
      </c>
    </row>
    <row r="88240" spans="1:2" x14ac:dyDescent="0.25">
      <c r="A88240" t="s">
        <v>37625</v>
      </c>
      <c r="B88240" s="1" t="s">
        <v>49963</v>
      </c>
    </row>
    <row r="88241" spans="1:2" x14ac:dyDescent="0.25">
      <c r="A88241" t="s">
        <v>37626</v>
      </c>
      <c r="B88241" s="1" t="s">
        <v>49963</v>
      </c>
    </row>
    <row r="88242" spans="1:2" x14ac:dyDescent="0.25">
      <c r="A88242" t="s">
        <v>37627</v>
      </c>
      <c r="B88242" s="1" t="s">
        <v>49963</v>
      </c>
    </row>
    <row r="88243" spans="1:2" x14ac:dyDescent="0.25">
      <c r="A88243" t="s">
        <v>37628</v>
      </c>
      <c r="B88243" s="1" t="s">
        <v>49963</v>
      </c>
    </row>
    <row r="88244" spans="1:2" x14ac:dyDescent="0.25">
      <c r="A88244" t="s">
        <v>37629</v>
      </c>
      <c r="B88244" s="1" t="s">
        <v>49963</v>
      </c>
    </row>
    <row r="88245" spans="1:2" x14ac:dyDescent="0.25">
      <c r="A88245" t="s">
        <v>37630</v>
      </c>
      <c r="B88245" s="1" t="s">
        <v>49963</v>
      </c>
    </row>
    <row r="88246" spans="1:2" x14ac:dyDescent="0.25">
      <c r="A88246" t="s">
        <v>37631</v>
      </c>
      <c r="B88246" s="1" t="s">
        <v>49963</v>
      </c>
    </row>
    <row r="88247" spans="1:2" x14ac:dyDescent="0.25">
      <c r="A88247" t="s">
        <v>37632</v>
      </c>
      <c r="B88247" s="1" t="s">
        <v>49963</v>
      </c>
    </row>
    <row r="88248" spans="1:2" x14ac:dyDescent="0.25">
      <c r="A88248" t="s">
        <v>37633</v>
      </c>
      <c r="B88248" s="1" t="s">
        <v>49963</v>
      </c>
    </row>
    <row r="88249" spans="1:2" x14ac:dyDescent="0.25">
      <c r="A88249" t="s">
        <v>37634</v>
      </c>
      <c r="B88249" s="1" t="s">
        <v>49963</v>
      </c>
    </row>
    <row r="88250" spans="1:2" x14ac:dyDescent="0.25">
      <c r="A88250" t="s">
        <v>37635</v>
      </c>
      <c r="B88250" s="1" t="s">
        <v>49963</v>
      </c>
    </row>
    <row r="88251" spans="1:2" x14ac:dyDescent="0.25">
      <c r="A88251" t="s">
        <v>37636</v>
      </c>
      <c r="B88251" s="1" t="s">
        <v>49963</v>
      </c>
    </row>
    <row r="88252" spans="1:2" x14ac:dyDescent="0.25">
      <c r="A88252" t="s">
        <v>37637</v>
      </c>
      <c r="B88252" s="1" t="s">
        <v>49963</v>
      </c>
    </row>
    <row r="88253" spans="1:2" x14ac:dyDescent="0.25">
      <c r="A88253" t="s">
        <v>37638</v>
      </c>
      <c r="B88253" s="1" t="s">
        <v>49963</v>
      </c>
    </row>
    <row r="88254" spans="1:2" x14ac:dyDescent="0.25">
      <c r="A88254" t="s">
        <v>37639</v>
      </c>
      <c r="B88254" s="1" t="s">
        <v>49963</v>
      </c>
    </row>
    <row r="88255" spans="1:2" x14ac:dyDescent="0.25">
      <c r="A88255" t="s">
        <v>37640</v>
      </c>
      <c r="B88255" s="1" t="s">
        <v>49963</v>
      </c>
    </row>
    <row r="88256" spans="1:2" x14ac:dyDescent="0.25">
      <c r="A88256" t="s">
        <v>37641</v>
      </c>
      <c r="B88256" s="1" t="s">
        <v>49963</v>
      </c>
    </row>
    <row r="88257" spans="1:2" x14ac:dyDescent="0.25">
      <c r="A88257" t="s">
        <v>37642</v>
      </c>
      <c r="B88257" s="1" t="s">
        <v>49963</v>
      </c>
    </row>
    <row r="88258" spans="1:2" x14ac:dyDescent="0.25">
      <c r="A88258" t="s">
        <v>37643</v>
      </c>
      <c r="B88258" s="1" t="s">
        <v>49963</v>
      </c>
    </row>
    <row r="88259" spans="1:2" x14ac:dyDescent="0.25">
      <c r="A88259" t="s">
        <v>37644</v>
      </c>
      <c r="B88259" s="1" t="s">
        <v>49963</v>
      </c>
    </row>
    <row r="88260" spans="1:2" x14ac:dyDescent="0.25">
      <c r="A88260" t="s">
        <v>37645</v>
      </c>
      <c r="B88260" s="1" t="s">
        <v>49963</v>
      </c>
    </row>
    <row r="88261" spans="1:2" x14ac:dyDescent="0.25">
      <c r="A88261" t="s">
        <v>37646</v>
      </c>
      <c r="B88261" s="1" t="s">
        <v>49963</v>
      </c>
    </row>
    <row r="88262" spans="1:2" x14ac:dyDescent="0.25">
      <c r="A88262" t="s">
        <v>37647</v>
      </c>
      <c r="B88262" s="1" t="s">
        <v>49963</v>
      </c>
    </row>
    <row r="88263" spans="1:2" x14ac:dyDescent="0.25">
      <c r="A88263" t="s">
        <v>37648</v>
      </c>
      <c r="B88263" s="1" t="s">
        <v>49963</v>
      </c>
    </row>
    <row r="88264" spans="1:2" x14ac:dyDescent="0.25">
      <c r="A88264" t="s">
        <v>37649</v>
      </c>
      <c r="B88264" s="1" t="s">
        <v>49963</v>
      </c>
    </row>
    <row r="88265" spans="1:2" x14ac:dyDescent="0.25">
      <c r="A88265" t="s">
        <v>37650</v>
      </c>
      <c r="B88265" s="1" t="s">
        <v>49963</v>
      </c>
    </row>
    <row r="88266" spans="1:2" x14ac:dyDescent="0.25">
      <c r="A88266" t="s">
        <v>37651</v>
      </c>
      <c r="B88266" s="1" t="s">
        <v>49963</v>
      </c>
    </row>
    <row r="88267" spans="1:2" x14ac:dyDescent="0.25">
      <c r="A88267" t="s">
        <v>37652</v>
      </c>
      <c r="B88267" s="1" t="s">
        <v>49963</v>
      </c>
    </row>
    <row r="88268" spans="1:2" x14ac:dyDescent="0.25">
      <c r="A88268" t="s">
        <v>37653</v>
      </c>
      <c r="B88268" s="1" t="s">
        <v>49963</v>
      </c>
    </row>
    <row r="88269" spans="1:2" x14ac:dyDescent="0.25">
      <c r="A88269" t="s">
        <v>37654</v>
      </c>
      <c r="B88269" s="1" t="s">
        <v>49963</v>
      </c>
    </row>
    <row r="88270" spans="1:2" x14ac:dyDescent="0.25">
      <c r="A88270" t="s">
        <v>37655</v>
      </c>
      <c r="B88270" s="1" t="s">
        <v>49963</v>
      </c>
    </row>
    <row r="88271" spans="1:2" x14ac:dyDescent="0.25">
      <c r="A88271" t="s">
        <v>37656</v>
      </c>
      <c r="B88271" s="1" t="s">
        <v>49963</v>
      </c>
    </row>
    <row r="88272" spans="1:2" x14ac:dyDescent="0.25">
      <c r="A88272" t="s">
        <v>37657</v>
      </c>
      <c r="B88272" s="1" t="s">
        <v>49963</v>
      </c>
    </row>
    <row r="88273" spans="1:2" x14ac:dyDescent="0.25">
      <c r="A88273" t="s">
        <v>37658</v>
      </c>
      <c r="B88273" s="1" t="s">
        <v>49963</v>
      </c>
    </row>
    <row r="88274" spans="1:2" x14ac:dyDescent="0.25">
      <c r="A88274" t="s">
        <v>37659</v>
      </c>
      <c r="B88274" s="1" t="s">
        <v>49963</v>
      </c>
    </row>
    <row r="88275" spans="1:2" x14ac:dyDescent="0.25">
      <c r="A88275" t="s">
        <v>37660</v>
      </c>
      <c r="B88275" s="1" t="s">
        <v>49963</v>
      </c>
    </row>
    <row r="88276" spans="1:2" x14ac:dyDescent="0.25">
      <c r="A88276" t="s">
        <v>37661</v>
      </c>
      <c r="B88276" s="1" t="s">
        <v>49963</v>
      </c>
    </row>
    <row r="88277" spans="1:2" x14ac:dyDescent="0.25">
      <c r="A88277" t="s">
        <v>37662</v>
      </c>
      <c r="B88277" s="1" t="s">
        <v>49963</v>
      </c>
    </row>
    <row r="88278" spans="1:2" x14ac:dyDescent="0.25">
      <c r="A88278" t="s">
        <v>37663</v>
      </c>
      <c r="B88278" s="1" t="s">
        <v>49963</v>
      </c>
    </row>
    <row r="88279" spans="1:2" x14ac:dyDescent="0.25">
      <c r="A88279" t="s">
        <v>37664</v>
      </c>
      <c r="B88279" s="1" t="s">
        <v>49963</v>
      </c>
    </row>
    <row r="88280" spans="1:2" x14ac:dyDescent="0.25">
      <c r="A88280" t="s">
        <v>37665</v>
      </c>
      <c r="B88280" s="1" t="s">
        <v>49963</v>
      </c>
    </row>
    <row r="88281" spans="1:2" x14ac:dyDescent="0.25">
      <c r="A88281" t="s">
        <v>37666</v>
      </c>
      <c r="B88281" s="1" t="s">
        <v>49963</v>
      </c>
    </row>
    <row r="88282" spans="1:2" x14ac:dyDescent="0.25">
      <c r="A88282" t="s">
        <v>37667</v>
      </c>
      <c r="B88282" s="1" t="s">
        <v>49963</v>
      </c>
    </row>
    <row r="88283" spans="1:2" x14ac:dyDescent="0.25">
      <c r="A88283" t="s">
        <v>37668</v>
      </c>
      <c r="B88283" s="1" t="s">
        <v>49963</v>
      </c>
    </row>
    <row r="88284" spans="1:2" x14ac:dyDescent="0.25">
      <c r="A88284" t="s">
        <v>37669</v>
      </c>
      <c r="B88284" s="1" t="s">
        <v>49963</v>
      </c>
    </row>
    <row r="88285" spans="1:2" x14ac:dyDescent="0.25">
      <c r="A88285" t="s">
        <v>37670</v>
      </c>
      <c r="B88285" s="1" t="s">
        <v>49963</v>
      </c>
    </row>
    <row r="88286" spans="1:2" x14ac:dyDescent="0.25">
      <c r="A88286" t="s">
        <v>37671</v>
      </c>
      <c r="B88286" s="1" t="s">
        <v>49963</v>
      </c>
    </row>
    <row r="88287" spans="1:2" x14ac:dyDescent="0.25">
      <c r="A88287" t="s">
        <v>37672</v>
      </c>
      <c r="B88287" s="1" t="s">
        <v>49963</v>
      </c>
    </row>
    <row r="88288" spans="1:2" x14ac:dyDescent="0.25">
      <c r="A88288" t="s">
        <v>37673</v>
      </c>
      <c r="B88288" s="1" t="s">
        <v>49963</v>
      </c>
    </row>
    <row r="88289" spans="1:2" x14ac:dyDescent="0.25">
      <c r="A88289" t="s">
        <v>37674</v>
      </c>
      <c r="B88289" s="1" t="s">
        <v>49963</v>
      </c>
    </row>
    <row r="88290" spans="1:2" x14ac:dyDescent="0.25">
      <c r="A88290" t="s">
        <v>37675</v>
      </c>
      <c r="B88290" s="1" t="s">
        <v>49963</v>
      </c>
    </row>
    <row r="88291" spans="1:2" x14ac:dyDescent="0.25">
      <c r="A88291" t="s">
        <v>37676</v>
      </c>
      <c r="B88291" s="1" t="s">
        <v>49963</v>
      </c>
    </row>
    <row r="88292" spans="1:2" x14ac:dyDescent="0.25">
      <c r="A88292" t="s">
        <v>37677</v>
      </c>
      <c r="B88292" s="1" t="s">
        <v>49963</v>
      </c>
    </row>
    <row r="88293" spans="1:2" x14ac:dyDescent="0.25">
      <c r="A88293" t="s">
        <v>37678</v>
      </c>
      <c r="B88293" s="1" t="s">
        <v>49963</v>
      </c>
    </row>
    <row r="88294" spans="1:2" x14ac:dyDescent="0.25">
      <c r="A88294" t="s">
        <v>37679</v>
      </c>
      <c r="B88294" s="1" t="s">
        <v>49963</v>
      </c>
    </row>
    <row r="88295" spans="1:2" x14ac:dyDescent="0.25">
      <c r="A88295" t="s">
        <v>37680</v>
      </c>
      <c r="B88295" s="1" t="s">
        <v>49963</v>
      </c>
    </row>
    <row r="88296" spans="1:2" x14ac:dyDescent="0.25">
      <c r="A88296" t="s">
        <v>37681</v>
      </c>
      <c r="B88296" s="1" t="s">
        <v>49963</v>
      </c>
    </row>
    <row r="88297" spans="1:2" x14ac:dyDescent="0.25">
      <c r="A88297" t="s">
        <v>37682</v>
      </c>
      <c r="B88297" s="1" t="s">
        <v>49963</v>
      </c>
    </row>
    <row r="88298" spans="1:2" x14ac:dyDescent="0.25">
      <c r="A88298" t="s">
        <v>37683</v>
      </c>
      <c r="B88298" s="1" t="s">
        <v>49963</v>
      </c>
    </row>
    <row r="88299" spans="1:2" x14ac:dyDescent="0.25">
      <c r="A88299" t="s">
        <v>37684</v>
      </c>
      <c r="B88299" s="1" t="s">
        <v>49963</v>
      </c>
    </row>
    <row r="88300" spans="1:2" x14ac:dyDescent="0.25">
      <c r="A88300" t="s">
        <v>37685</v>
      </c>
      <c r="B88300" s="1" t="s">
        <v>49963</v>
      </c>
    </row>
    <row r="88301" spans="1:2" x14ac:dyDescent="0.25">
      <c r="A88301" t="s">
        <v>37686</v>
      </c>
      <c r="B88301" s="1" t="s">
        <v>49963</v>
      </c>
    </row>
    <row r="88302" spans="1:2" x14ac:dyDescent="0.25">
      <c r="A88302" t="s">
        <v>37687</v>
      </c>
      <c r="B88302" s="1" t="s">
        <v>49963</v>
      </c>
    </row>
    <row r="88303" spans="1:2" x14ac:dyDescent="0.25">
      <c r="A88303" t="s">
        <v>37688</v>
      </c>
      <c r="B88303" s="1" t="s">
        <v>49963</v>
      </c>
    </row>
    <row r="88304" spans="1:2" x14ac:dyDescent="0.25">
      <c r="A88304" t="s">
        <v>37689</v>
      </c>
      <c r="B88304" s="1" t="s">
        <v>49963</v>
      </c>
    </row>
    <row r="88305" spans="1:2" x14ac:dyDescent="0.25">
      <c r="A88305" t="s">
        <v>37690</v>
      </c>
      <c r="B88305" s="1" t="s">
        <v>49963</v>
      </c>
    </row>
    <row r="88306" spans="1:2" x14ac:dyDescent="0.25">
      <c r="A88306" t="s">
        <v>37691</v>
      </c>
      <c r="B88306" s="1" t="s">
        <v>49963</v>
      </c>
    </row>
    <row r="88307" spans="1:2" x14ac:dyDescent="0.25">
      <c r="A88307" t="s">
        <v>37692</v>
      </c>
      <c r="B88307" s="1" t="s">
        <v>49963</v>
      </c>
    </row>
    <row r="88308" spans="1:2" x14ac:dyDescent="0.25">
      <c r="A88308" t="s">
        <v>37693</v>
      </c>
      <c r="B88308" s="1" t="s">
        <v>49963</v>
      </c>
    </row>
    <row r="88309" spans="1:2" x14ac:dyDescent="0.25">
      <c r="A88309" t="s">
        <v>37694</v>
      </c>
      <c r="B88309" s="1" t="s">
        <v>49963</v>
      </c>
    </row>
    <row r="88310" spans="1:2" x14ac:dyDescent="0.25">
      <c r="A88310" t="s">
        <v>37695</v>
      </c>
      <c r="B88310" s="1" t="s">
        <v>49963</v>
      </c>
    </row>
    <row r="88311" spans="1:2" x14ac:dyDescent="0.25">
      <c r="A88311" t="s">
        <v>37696</v>
      </c>
      <c r="B88311" s="1" t="s">
        <v>49963</v>
      </c>
    </row>
    <row r="88312" spans="1:2" x14ac:dyDescent="0.25">
      <c r="A88312" t="s">
        <v>37697</v>
      </c>
      <c r="B88312" s="1" t="s">
        <v>49963</v>
      </c>
    </row>
    <row r="88313" spans="1:2" x14ac:dyDescent="0.25">
      <c r="A88313" t="s">
        <v>37698</v>
      </c>
      <c r="B88313" s="1" t="s">
        <v>49963</v>
      </c>
    </row>
    <row r="88314" spans="1:2" x14ac:dyDescent="0.25">
      <c r="A88314" t="s">
        <v>37699</v>
      </c>
      <c r="B88314" s="1" t="s">
        <v>49963</v>
      </c>
    </row>
    <row r="88315" spans="1:2" x14ac:dyDescent="0.25">
      <c r="A88315" t="s">
        <v>37700</v>
      </c>
      <c r="B88315" s="1" t="s">
        <v>49963</v>
      </c>
    </row>
    <row r="88316" spans="1:2" x14ac:dyDescent="0.25">
      <c r="A88316" t="s">
        <v>37701</v>
      </c>
      <c r="B88316" s="1" t="s">
        <v>49963</v>
      </c>
    </row>
    <row r="88317" spans="1:2" x14ac:dyDescent="0.25">
      <c r="A88317" t="s">
        <v>37702</v>
      </c>
      <c r="B88317" s="1" t="s">
        <v>49963</v>
      </c>
    </row>
    <row r="88318" spans="1:2" x14ac:dyDescent="0.25">
      <c r="A88318" t="s">
        <v>37703</v>
      </c>
      <c r="B88318" s="1" t="s">
        <v>49963</v>
      </c>
    </row>
    <row r="88319" spans="1:2" x14ac:dyDescent="0.25">
      <c r="A88319" t="s">
        <v>37704</v>
      </c>
      <c r="B88319" s="1" t="s">
        <v>49963</v>
      </c>
    </row>
    <row r="88320" spans="1:2" x14ac:dyDescent="0.25">
      <c r="A88320" t="s">
        <v>37705</v>
      </c>
      <c r="B88320" s="1" t="s">
        <v>49963</v>
      </c>
    </row>
    <row r="88321" spans="1:2" x14ac:dyDescent="0.25">
      <c r="A88321" t="s">
        <v>37706</v>
      </c>
      <c r="B88321" s="1" t="s">
        <v>49963</v>
      </c>
    </row>
    <row r="88322" spans="1:2" x14ac:dyDescent="0.25">
      <c r="A88322" t="s">
        <v>37707</v>
      </c>
      <c r="B88322" s="1" t="s">
        <v>49963</v>
      </c>
    </row>
    <row r="88323" spans="1:2" x14ac:dyDescent="0.25">
      <c r="A88323" t="s">
        <v>37708</v>
      </c>
      <c r="B88323" s="1" t="s">
        <v>49963</v>
      </c>
    </row>
    <row r="88324" spans="1:2" x14ac:dyDescent="0.25">
      <c r="A88324" t="s">
        <v>37709</v>
      </c>
      <c r="B88324" s="1" t="s">
        <v>49963</v>
      </c>
    </row>
    <row r="88325" spans="1:2" x14ac:dyDescent="0.25">
      <c r="A88325" t="s">
        <v>37710</v>
      </c>
      <c r="B88325" s="1" t="s">
        <v>49963</v>
      </c>
    </row>
    <row r="88326" spans="1:2" x14ac:dyDescent="0.25">
      <c r="A88326" t="s">
        <v>37711</v>
      </c>
      <c r="B88326" s="1" t="s">
        <v>49963</v>
      </c>
    </row>
    <row r="88327" spans="1:2" x14ac:dyDescent="0.25">
      <c r="A88327" t="s">
        <v>37712</v>
      </c>
      <c r="B88327" s="1" t="s">
        <v>49963</v>
      </c>
    </row>
    <row r="88328" spans="1:2" x14ac:dyDescent="0.25">
      <c r="A88328" t="s">
        <v>37713</v>
      </c>
      <c r="B88328" s="1" t="s">
        <v>49963</v>
      </c>
    </row>
    <row r="88329" spans="1:2" x14ac:dyDescent="0.25">
      <c r="A88329" t="s">
        <v>37714</v>
      </c>
      <c r="B88329" s="1" t="s">
        <v>49963</v>
      </c>
    </row>
    <row r="88330" spans="1:2" x14ac:dyDescent="0.25">
      <c r="A88330" t="s">
        <v>37715</v>
      </c>
      <c r="B88330" s="1" t="s">
        <v>49963</v>
      </c>
    </row>
    <row r="88331" spans="1:2" x14ac:dyDescent="0.25">
      <c r="A88331" t="s">
        <v>37716</v>
      </c>
      <c r="B88331" s="1" t="s">
        <v>49963</v>
      </c>
    </row>
    <row r="88332" spans="1:2" x14ac:dyDescent="0.25">
      <c r="A88332" t="s">
        <v>37717</v>
      </c>
      <c r="B88332" s="1" t="s">
        <v>49963</v>
      </c>
    </row>
    <row r="88333" spans="1:2" x14ac:dyDescent="0.25">
      <c r="A88333" t="s">
        <v>37718</v>
      </c>
      <c r="B88333" s="1" t="s">
        <v>49963</v>
      </c>
    </row>
    <row r="88334" spans="1:2" x14ac:dyDescent="0.25">
      <c r="A88334" t="s">
        <v>37719</v>
      </c>
      <c r="B88334" s="1" t="s">
        <v>49963</v>
      </c>
    </row>
    <row r="88335" spans="1:2" x14ac:dyDescent="0.25">
      <c r="A88335" t="s">
        <v>37720</v>
      </c>
      <c r="B88335" s="1" t="s">
        <v>49963</v>
      </c>
    </row>
    <row r="88336" spans="1:2" x14ac:dyDescent="0.25">
      <c r="A88336" t="s">
        <v>37721</v>
      </c>
      <c r="B88336" s="1" t="s">
        <v>49963</v>
      </c>
    </row>
    <row r="88337" spans="1:2" x14ac:dyDescent="0.25">
      <c r="A88337" t="s">
        <v>37722</v>
      </c>
      <c r="B88337" s="1" t="s">
        <v>49963</v>
      </c>
    </row>
    <row r="88338" spans="1:2" x14ac:dyDescent="0.25">
      <c r="A88338" t="s">
        <v>37723</v>
      </c>
      <c r="B88338" s="1" t="s">
        <v>49963</v>
      </c>
    </row>
    <row r="88339" spans="1:2" x14ac:dyDescent="0.25">
      <c r="A88339" t="s">
        <v>37724</v>
      </c>
      <c r="B88339" s="1" t="s">
        <v>49963</v>
      </c>
    </row>
    <row r="88340" spans="1:2" x14ac:dyDescent="0.25">
      <c r="A88340" t="s">
        <v>37725</v>
      </c>
      <c r="B88340" s="1" t="s">
        <v>49963</v>
      </c>
    </row>
    <row r="88341" spans="1:2" x14ac:dyDescent="0.25">
      <c r="A88341" t="s">
        <v>37726</v>
      </c>
      <c r="B88341" s="1" t="s">
        <v>49963</v>
      </c>
    </row>
    <row r="88342" spans="1:2" x14ac:dyDescent="0.25">
      <c r="A88342" t="s">
        <v>37727</v>
      </c>
      <c r="B88342" s="1" t="s">
        <v>49963</v>
      </c>
    </row>
    <row r="88343" spans="1:2" x14ac:dyDescent="0.25">
      <c r="A88343" t="s">
        <v>37728</v>
      </c>
      <c r="B88343" s="1" t="s">
        <v>49963</v>
      </c>
    </row>
    <row r="88344" spans="1:2" x14ac:dyDescent="0.25">
      <c r="A88344" t="s">
        <v>37729</v>
      </c>
      <c r="B88344" s="1" t="s">
        <v>49963</v>
      </c>
    </row>
    <row r="88345" spans="1:2" x14ac:dyDescent="0.25">
      <c r="A88345" t="s">
        <v>37730</v>
      </c>
      <c r="B88345" s="1" t="s">
        <v>49963</v>
      </c>
    </row>
    <row r="88346" spans="1:2" x14ac:dyDescent="0.25">
      <c r="A88346" t="s">
        <v>37731</v>
      </c>
      <c r="B88346" s="1" t="s">
        <v>49963</v>
      </c>
    </row>
    <row r="88347" spans="1:2" x14ac:dyDescent="0.25">
      <c r="A88347" t="s">
        <v>37732</v>
      </c>
      <c r="B88347" s="1" t="s">
        <v>49963</v>
      </c>
    </row>
    <row r="88348" spans="1:2" x14ac:dyDescent="0.25">
      <c r="A88348" t="s">
        <v>37733</v>
      </c>
      <c r="B88348" s="1" t="s">
        <v>49963</v>
      </c>
    </row>
    <row r="88349" spans="1:2" x14ac:dyDescent="0.25">
      <c r="A88349" t="s">
        <v>37734</v>
      </c>
      <c r="B88349" s="1" t="s">
        <v>49963</v>
      </c>
    </row>
    <row r="88350" spans="1:2" x14ac:dyDescent="0.25">
      <c r="A88350" t="s">
        <v>37735</v>
      </c>
      <c r="B88350" s="1" t="s">
        <v>49963</v>
      </c>
    </row>
    <row r="88351" spans="1:2" x14ac:dyDescent="0.25">
      <c r="A88351" t="s">
        <v>37736</v>
      </c>
      <c r="B88351" s="1" t="s">
        <v>49963</v>
      </c>
    </row>
    <row r="88352" spans="1:2" x14ac:dyDescent="0.25">
      <c r="A88352" t="s">
        <v>37737</v>
      </c>
      <c r="B88352" s="1" t="s">
        <v>49963</v>
      </c>
    </row>
    <row r="88353" spans="1:2" x14ac:dyDescent="0.25">
      <c r="A88353" t="s">
        <v>37738</v>
      </c>
      <c r="B88353" s="1" t="s">
        <v>49963</v>
      </c>
    </row>
    <row r="88354" spans="1:2" x14ac:dyDescent="0.25">
      <c r="A88354" t="s">
        <v>37739</v>
      </c>
      <c r="B88354" s="1" t="s">
        <v>49963</v>
      </c>
    </row>
    <row r="88355" spans="1:2" x14ac:dyDescent="0.25">
      <c r="A88355" t="s">
        <v>37740</v>
      </c>
      <c r="B88355" s="1" t="s">
        <v>49963</v>
      </c>
    </row>
    <row r="88356" spans="1:2" x14ac:dyDescent="0.25">
      <c r="A88356" t="s">
        <v>37741</v>
      </c>
      <c r="B88356" s="1" t="s">
        <v>49963</v>
      </c>
    </row>
    <row r="88357" spans="1:2" x14ac:dyDescent="0.25">
      <c r="A88357" t="s">
        <v>37742</v>
      </c>
      <c r="B88357" s="1" t="s">
        <v>49963</v>
      </c>
    </row>
    <row r="88358" spans="1:2" x14ac:dyDescent="0.25">
      <c r="A88358" t="s">
        <v>37743</v>
      </c>
      <c r="B88358" s="1" t="s">
        <v>49963</v>
      </c>
    </row>
    <row r="88359" spans="1:2" x14ac:dyDescent="0.25">
      <c r="A88359" t="s">
        <v>37744</v>
      </c>
      <c r="B88359" s="1" t="s">
        <v>49963</v>
      </c>
    </row>
    <row r="88360" spans="1:2" x14ac:dyDescent="0.25">
      <c r="A88360" t="s">
        <v>37745</v>
      </c>
      <c r="B88360" s="1" t="s">
        <v>49963</v>
      </c>
    </row>
    <row r="88361" spans="1:2" x14ac:dyDescent="0.25">
      <c r="A88361" t="s">
        <v>37746</v>
      </c>
      <c r="B88361" s="1" t="s">
        <v>49963</v>
      </c>
    </row>
    <row r="88362" spans="1:2" x14ac:dyDescent="0.25">
      <c r="A88362" t="s">
        <v>37747</v>
      </c>
      <c r="B88362" s="1" t="s">
        <v>49963</v>
      </c>
    </row>
    <row r="88363" spans="1:2" x14ac:dyDescent="0.25">
      <c r="A88363" t="s">
        <v>37748</v>
      </c>
      <c r="B88363" s="1" t="s">
        <v>49963</v>
      </c>
    </row>
    <row r="88364" spans="1:2" x14ac:dyDescent="0.25">
      <c r="A88364" t="s">
        <v>37749</v>
      </c>
      <c r="B88364" s="1" t="s">
        <v>49963</v>
      </c>
    </row>
    <row r="88365" spans="1:2" x14ac:dyDescent="0.25">
      <c r="A88365" t="s">
        <v>37750</v>
      </c>
      <c r="B88365" s="1" t="s">
        <v>49963</v>
      </c>
    </row>
    <row r="88366" spans="1:2" x14ac:dyDescent="0.25">
      <c r="A88366" t="s">
        <v>37751</v>
      </c>
      <c r="B88366" s="1" t="s">
        <v>49963</v>
      </c>
    </row>
    <row r="88367" spans="1:2" x14ac:dyDescent="0.25">
      <c r="A88367" t="s">
        <v>37752</v>
      </c>
      <c r="B88367" s="1" t="s">
        <v>49963</v>
      </c>
    </row>
    <row r="88368" spans="1:2" x14ac:dyDescent="0.25">
      <c r="A88368" t="s">
        <v>37753</v>
      </c>
      <c r="B88368" s="1" t="s">
        <v>49963</v>
      </c>
    </row>
    <row r="88369" spans="1:2" x14ac:dyDescent="0.25">
      <c r="A88369" t="s">
        <v>37754</v>
      </c>
      <c r="B88369" s="1" t="s">
        <v>49963</v>
      </c>
    </row>
    <row r="88370" spans="1:2" x14ac:dyDescent="0.25">
      <c r="A88370" t="s">
        <v>37755</v>
      </c>
      <c r="B88370" s="1" t="s">
        <v>49963</v>
      </c>
    </row>
    <row r="88371" spans="1:2" x14ac:dyDescent="0.25">
      <c r="A88371" t="s">
        <v>37756</v>
      </c>
      <c r="B88371" s="1" t="s">
        <v>49963</v>
      </c>
    </row>
    <row r="88372" spans="1:2" x14ac:dyDescent="0.25">
      <c r="A88372" t="s">
        <v>37757</v>
      </c>
      <c r="B88372" s="1" t="s">
        <v>49963</v>
      </c>
    </row>
    <row r="88373" spans="1:2" x14ac:dyDescent="0.25">
      <c r="A88373" t="s">
        <v>37758</v>
      </c>
      <c r="B88373" s="1" t="s">
        <v>49963</v>
      </c>
    </row>
    <row r="88374" spans="1:2" x14ac:dyDescent="0.25">
      <c r="A88374" t="s">
        <v>37759</v>
      </c>
      <c r="B88374" s="1" t="s">
        <v>49963</v>
      </c>
    </row>
    <row r="88375" spans="1:2" x14ac:dyDescent="0.25">
      <c r="A88375" t="s">
        <v>37760</v>
      </c>
      <c r="B88375" s="1" t="s">
        <v>49963</v>
      </c>
    </row>
    <row r="88376" spans="1:2" x14ac:dyDescent="0.25">
      <c r="A88376" t="s">
        <v>37761</v>
      </c>
      <c r="B88376" s="1" t="s">
        <v>49963</v>
      </c>
    </row>
    <row r="88377" spans="1:2" x14ac:dyDescent="0.25">
      <c r="A88377" t="s">
        <v>37762</v>
      </c>
      <c r="B88377" s="1" t="s">
        <v>49963</v>
      </c>
    </row>
    <row r="88378" spans="1:2" x14ac:dyDescent="0.25">
      <c r="A88378" t="s">
        <v>37763</v>
      </c>
      <c r="B88378" s="1" t="s">
        <v>49963</v>
      </c>
    </row>
    <row r="88379" spans="1:2" x14ac:dyDescent="0.25">
      <c r="A88379" t="s">
        <v>37764</v>
      </c>
      <c r="B88379" s="1" t="s">
        <v>49963</v>
      </c>
    </row>
    <row r="88380" spans="1:2" x14ac:dyDescent="0.25">
      <c r="A88380" t="s">
        <v>37765</v>
      </c>
      <c r="B88380" s="1" t="s">
        <v>49963</v>
      </c>
    </row>
    <row r="88381" spans="1:2" x14ac:dyDescent="0.25">
      <c r="A88381" t="s">
        <v>37766</v>
      </c>
      <c r="B88381" s="1" t="s">
        <v>49963</v>
      </c>
    </row>
    <row r="88382" spans="1:2" x14ac:dyDescent="0.25">
      <c r="A88382" t="s">
        <v>37767</v>
      </c>
      <c r="B88382" s="1" t="s">
        <v>49963</v>
      </c>
    </row>
    <row r="88383" spans="1:2" x14ac:dyDescent="0.25">
      <c r="A88383" t="s">
        <v>37768</v>
      </c>
      <c r="B88383" s="1" t="s">
        <v>49963</v>
      </c>
    </row>
    <row r="88384" spans="1:2" x14ac:dyDescent="0.25">
      <c r="A88384" t="s">
        <v>37769</v>
      </c>
      <c r="B88384" s="1" t="s">
        <v>49963</v>
      </c>
    </row>
    <row r="88385" spans="1:2" x14ac:dyDescent="0.25">
      <c r="A88385" t="s">
        <v>37770</v>
      </c>
      <c r="B88385" s="1" t="s">
        <v>49963</v>
      </c>
    </row>
    <row r="88386" spans="1:2" x14ac:dyDescent="0.25">
      <c r="A88386" t="s">
        <v>37771</v>
      </c>
      <c r="B88386" s="1" t="s">
        <v>49963</v>
      </c>
    </row>
    <row r="88387" spans="1:2" x14ac:dyDescent="0.25">
      <c r="A88387" t="s">
        <v>37772</v>
      </c>
      <c r="B88387" s="1" t="s">
        <v>49963</v>
      </c>
    </row>
    <row r="88388" spans="1:2" x14ac:dyDescent="0.25">
      <c r="A88388" t="s">
        <v>37773</v>
      </c>
      <c r="B88388" s="1" t="s">
        <v>49963</v>
      </c>
    </row>
    <row r="88389" spans="1:2" x14ac:dyDescent="0.25">
      <c r="A88389" t="s">
        <v>37774</v>
      </c>
      <c r="B88389" s="1" t="s">
        <v>49963</v>
      </c>
    </row>
    <row r="88390" spans="1:2" x14ac:dyDescent="0.25">
      <c r="A88390" t="s">
        <v>37775</v>
      </c>
      <c r="B88390" s="1" t="s">
        <v>49963</v>
      </c>
    </row>
    <row r="88391" spans="1:2" x14ac:dyDescent="0.25">
      <c r="A88391" t="s">
        <v>37776</v>
      </c>
      <c r="B88391" s="1" t="s">
        <v>49963</v>
      </c>
    </row>
    <row r="88392" spans="1:2" x14ac:dyDescent="0.25">
      <c r="A88392" t="s">
        <v>37777</v>
      </c>
      <c r="B88392" s="1" t="s">
        <v>49963</v>
      </c>
    </row>
    <row r="88393" spans="1:2" x14ac:dyDescent="0.25">
      <c r="A88393" t="s">
        <v>37778</v>
      </c>
      <c r="B88393" s="1" t="s">
        <v>49963</v>
      </c>
    </row>
    <row r="88394" spans="1:2" x14ac:dyDescent="0.25">
      <c r="A88394" t="s">
        <v>37779</v>
      </c>
      <c r="B88394" s="1" t="s">
        <v>49963</v>
      </c>
    </row>
    <row r="88395" spans="1:2" x14ac:dyDescent="0.25">
      <c r="A88395" t="s">
        <v>37780</v>
      </c>
      <c r="B88395" s="1" t="s">
        <v>49963</v>
      </c>
    </row>
    <row r="88396" spans="1:2" x14ac:dyDescent="0.25">
      <c r="A88396" t="s">
        <v>37781</v>
      </c>
      <c r="B88396" s="1" t="s">
        <v>49963</v>
      </c>
    </row>
    <row r="88397" spans="1:2" x14ac:dyDescent="0.25">
      <c r="A88397" t="s">
        <v>37782</v>
      </c>
      <c r="B88397" s="1" t="s">
        <v>49963</v>
      </c>
    </row>
    <row r="88398" spans="1:2" x14ac:dyDescent="0.25">
      <c r="A88398" t="s">
        <v>37783</v>
      </c>
      <c r="B88398" s="1" t="s">
        <v>49963</v>
      </c>
    </row>
    <row r="88399" spans="1:2" x14ac:dyDescent="0.25">
      <c r="A88399" t="s">
        <v>37784</v>
      </c>
      <c r="B88399" s="1" t="s">
        <v>49963</v>
      </c>
    </row>
    <row r="88400" spans="1:2" x14ac:dyDescent="0.25">
      <c r="A88400" t="s">
        <v>37785</v>
      </c>
      <c r="B88400" s="1" t="s">
        <v>49963</v>
      </c>
    </row>
    <row r="88401" spans="1:2" x14ac:dyDescent="0.25">
      <c r="A88401" t="s">
        <v>37786</v>
      </c>
      <c r="B88401" s="1" t="s">
        <v>49963</v>
      </c>
    </row>
    <row r="88402" spans="1:2" x14ac:dyDescent="0.25">
      <c r="A88402" t="s">
        <v>37787</v>
      </c>
      <c r="B88402" s="1" t="s">
        <v>49963</v>
      </c>
    </row>
    <row r="88403" spans="1:2" x14ac:dyDescent="0.25">
      <c r="A88403" t="s">
        <v>37788</v>
      </c>
      <c r="B88403" s="1" t="s">
        <v>49963</v>
      </c>
    </row>
    <row r="88404" spans="1:2" x14ac:dyDescent="0.25">
      <c r="A88404" t="s">
        <v>37789</v>
      </c>
      <c r="B88404" s="1" t="s">
        <v>49963</v>
      </c>
    </row>
    <row r="88405" spans="1:2" x14ac:dyDescent="0.25">
      <c r="A88405" t="s">
        <v>37790</v>
      </c>
      <c r="B88405" s="1" t="s">
        <v>49963</v>
      </c>
    </row>
    <row r="88406" spans="1:2" x14ac:dyDescent="0.25">
      <c r="A88406" t="s">
        <v>37791</v>
      </c>
      <c r="B88406" s="1" t="s">
        <v>49963</v>
      </c>
    </row>
    <row r="88407" spans="1:2" x14ac:dyDescent="0.25">
      <c r="A88407" t="s">
        <v>37792</v>
      </c>
      <c r="B88407" s="1" t="s">
        <v>49963</v>
      </c>
    </row>
    <row r="88408" spans="1:2" x14ac:dyDescent="0.25">
      <c r="A88408" t="s">
        <v>37793</v>
      </c>
      <c r="B88408" s="1" t="s">
        <v>49963</v>
      </c>
    </row>
    <row r="88409" spans="1:2" x14ac:dyDescent="0.25">
      <c r="A88409" t="s">
        <v>37794</v>
      </c>
      <c r="B88409" s="1" t="s">
        <v>49963</v>
      </c>
    </row>
    <row r="88410" spans="1:2" x14ac:dyDescent="0.25">
      <c r="A88410" t="s">
        <v>37795</v>
      </c>
      <c r="B88410" s="1" t="s">
        <v>49963</v>
      </c>
    </row>
    <row r="88411" spans="1:2" x14ac:dyDescent="0.25">
      <c r="A88411" t="s">
        <v>37796</v>
      </c>
      <c r="B88411" s="1" t="s">
        <v>49963</v>
      </c>
    </row>
    <row r="88412" spans="1:2" x14ac:dyDescent="0.25">
      <c r="A88412" t="s">
        <v>37797</v>
      </c>
      <c r="B88412" s="1" t="s">
        <v>49963</v>
      </c>
    </row>
    <row r="88413" spans="1:2" x14ac:dyDescent="0.25">
      <c r="A88413" t="s">
        <v>37798</v>
      </c>
      <c r="B88413" s="1" t="s">
        <v>49963</v>
      </c>
    </row>
    <row r="88414" spans="1:2" x14ac:dyDescent="0.25">
      <c r="A88414" t="s">
        <v>37799</v>
      </c>
      <c r="B88414" s="1" t="s">
        <v>49963</v>
      </c>
    </row>
    <row r="88415" spans="1:2" x14ac:dyDescent="0.25">
      <c r="A88415" t="s">
        <v>37800</v>
      </c>
      <c r="B88415" s="1" t="s">
        <v>49963</v>
      </c>
    </row>
    <row r="88416" spans="1:2" x14ac:dyDescent="0.25">
      <c r="A88416" t="s">
        <v>37801</v>
      </c>
      <c r="B88416" s="1" t="s">
        <v>49963</v>
      </c>
    </row>
    <row r="88417" spans="1:2" x14ac:dyDescent="0.25">
      <c r="A88417" t="s">
        <v>37802</v>
      </c>
      <c r="B88417" s="1" t="s">
        <v>49963</v>
      </c>
    </row>
    <row r="88418" spans="1:2" x14ac:dyDescent="0.25">
      <c r="A88418" t="s">
        <v>37803</v>
      </c>
      <c r="B88418" s="1" t="s">
        <v>49963</v>
      </c>
    </row>
    <row r="88419" spans="1:2" x14ac:dyDescent="0.25">
      <c r="A88419" t="s">
        <v>37804</v>
      </c>
      <c r="B88419" s="1" t="s">
        <v>49963</v>
      </c>
    </row>
    <row r="88420" spans="1:2" x14ac:dyDescent="0.25">
      <c r="A88420" t="s">
        <v>37805</v>
      </c>
      <c r="B88420" s="1" t="s">
        <v>49963</v>
      </c>
    </row>
    <row r="88421" spans="1:2" x14ac:dyDescent="0.25">
      <c r="A88421" t="s">
        <v>37806</v>
      </c>
      <c r="B88421" s="1" t="s">
        <v>49963</v>
      </c>
    </row>
    <row r="88422" spans="1:2" x14ac:dyDescent="0.25">
      <c r="A88422" t="s">
        <v>37807</v>
      </c>
      <c r="B88422" s="1" t="s">
        <v>49963</v>
      </c>
    </row>
    <row r="88423" spans="1:2" x14ac:dyDescent="0.25">
      <c r="A88423" t="s">
        <v>37808</v>
      </c>
      <c r="B88423" s="1" t="s">
        <v>49963</v>
      </c>
    </row>
    <row r="88424" spans="1:2" x14ac:dyDescent="0.25">
      <c r="A88424" t="s">
        <v>37809</v>
      </c>
      <c r="B88424" s="1" t="s">
        <v>49963</v>
      </c>
    </row>
    <row r="88425" spans="1:2" x14ac:dyDescent="0.25">
      <c r="A88425" t="s">
        <v>37810</v>
      </c>
      <c r="B88425" s="1" t="s">
        <v>49963</v>
      </c>
    </row>
    <row r="88426" spans="1:2" x14ac:dyDescent="0.25">
      <c r="A88426" t="s">
        <v>37811</v>
      </c>
      <c r="B88426" s="1" t="s">
        <v>49963</v>
      </c>
    </row>
    <row r="88427" spans="1:2" x14ac:dyDescent="0.25">
      <c r="A88427" t="s">
        <v>37812</v>
      </c>
      <c r="B88427" s="1" t="s">
        <v>49963</v>
      </c>
    </row>
    <row r="88428" spans="1:2" x14ac:dyDescent="0.25">
      <c r="A88428" t="s">
        <v>37813</v>
      </c>
      <c r="B88428" s="1" t="s">
        <v>49963</v>
      </c>
    </row>
    <row r="88429" spans="1:2" x14ac:dyDescent="0.25">
      <c r="A88429" t="s">
        <v>37814</v>
      </c>
      <c r="B88429" s="1" t="s">
        <v>49963</v>
      </c>
    </row>
    <row r="88430" spans="1:2" x14ac:dyDescent="0.25">
      <c r="A88430" t="s">
        <v>37815</v>
      </c>
      <c r="B88430" s="1" t="s">
        <v>49963</v>
      </c>
    </row>
    <row r="88431" spans="1:2" x14ac:dyDescent="0.25">
      <c r="A88431" t="s">
        <v>37816</v>
      </c>
      <c r="B88431" s="1" t="s">
        <v>49963</v>
      </c>
    </row>
    <row r="88432" spans="1:2" x14ac:dyDescent="0.25">
      <c r="A88432" t="s">
        <v>37817</v>
      </c>
      <c r="B88432" s="1" t="s">
        <v>49963</v>
      </c>
    </row>
    <row r="88433" spans="1:2" x14ac:dyDescent="0.25">
      <c r="A88433" t="s">
        <v>37818</v>
      </c>
      <c r="B88433" s="1" t="s">
        <v>49963</v>
      </c>
    </row>
    <row r="88434" spans="1:2" x14ac:dyDescent="0.25">
      <c r="A88434" t="s">
        <v>37819</v>
      </c>
      <c r="B88434" s="1" t="s">
        <v>49963</v>
      </c>
    </row>
    <row r="88435" spans="1:2" x14ac:dyDescent="0.25">
      <c r="A88435" t="s">
        <v>37820</v>
      </c>
      <c r="B88435" s="1" t="s">
        <v>49963</v>
      </c>
    </row>
    <row r="88436" spans="1:2" x14ac:dyDescent="0.25">
      <c r="A88436" t="s">
        <v>37821</v>
      </c>
      <c r="B88436" s="1" t="s">
        <v>49963</v>
      </c>
    </row>
    <row r="88437" spans="1:2" x14ac:dyDescent="0.25">
      <c r="A88437" t="s">
        <v>37822</v>
      </c>
      <c r="B88437" s="1" t="s">
        <v>49963</v>
      </c>
    </row>
    <row r="88438" spans="1:2" x14ac:dyDescent="0.25">
      <c r="A88438" t="s">
        <v>37823</v>
      </c>
      <c r="B88438" s="1" t="s">
        <v>49963</v>
      </c>
    </row>
    <row r="88439" spans="1:2" x14ac:dyDescent="0.25">
      <c r="A88439" t="s">
        <v>37824</v>
      </c>
      <c r="B88439" s="1" t="s">
        <v>49963</v>
      </c>
    </row>
    <row r="88440" spans="1:2" x14ac:dyDescent="0.25">
      <c r="A88440" t="s">
        <v>37825</v>
      </c>
      <c r="B88440" s="1" t="s">
        <v>49963</v>
      </c>
    </row>
    <row r="88441" spans="1:2" x14ac:dyDescent="0.25">
      <c r="A88441" t="s">
        <v>37826</v>
      </c>
      <c r="B88441" s="1" t="s">
        <v>49963</v>
      </c>
    </row>
    <row r="88442" spans="1:2" x14ac:dyDescent="0.25">
      <c r="A88442" t="s">
        <v>37827</v>
      </c>
      <c r="B88442" s="1" t="s">
        <v>49963</v>
      </c>
    </row>
    <row r="88443" spans="1:2" x14ac:dyDescent="0.25">
      <c r="A88443" t="s">
        <v>37828</v>
      </c>
      <c r="B88443" s="1" t="s">
        <v>49963</v>
      </c>
    </row>
    <row r="88444" spans="1:2" x14ac:dyDescent="0.25">
      <c r="A88444" t="s">
        <v>37829</v>
      </c>
      <c r="B88444" s="1" t="s">
        <v>49963</v>
      </c>
    </row>
    <row r="88445" spans="1:2" x14ac:dyDescent="0.25">
      <c r="A88445" t="s">
        <v>37830</v>
      </c>
      <c r="B88445" s="1" t="s">
        <v>49963</v>
      </c>
    </row>
    <row r="88446" spans="1:2" x14ac:dyDescent="0.25">
      <c r="A88446" t="s">
        <v>37831</v>
      </c>
      <c r="B88446" s="1" t="s">
        <v>49963</v>
      </c>
    </row>
    <row r="88447" spans="1:2" x14ac:dyDescent="0.25">
      <c r="A88447" t="s">
        <v>37832</v>
      </c>
      <c r="B88447" s="1" t="s">
        <v>49963</v>
      </c>
    </row>
    <row r="88448" spans="1:2" x14ac:dyDescent="0.25">
      <c r="A88448" t="s">
        <v>37833</v>
      </c>
      <c r="B88448" s="1" t="s">
        <v>49963</v>
      </c>
    </row>
    <row r="88449" spans="1:2" x14ac:dyDescent="0.25">
      <c r="A88449" t="s">
        <v>37834</v>
      </c>
      <c r="B88449" s="1" t="s">
        <v>49963</v>
      </c>
    </row>
    <row r="88450" spans="1:2" x14ac:dyDescent="0.25">
      <c r="A88450" t="s">
        <v>37835</v>
      </c>
      <c r="B88450" s="1" t="s">
        <v>49963</v>
      </c>
    </row>
    <row r="88451" spans="1:2" x14ac:dyDescent="0.25">
      <c r="A88451" t="s">
        <v>37836</v>
      </c>
      <c r="B88451" s="1" t="s">
        <v>49963</v>
      </c>
    </row>
    <row r="88452" spans="1:2" x14ac:dyDescent="0.25">
      <c r="A88452" t="s">
        <v>37837</v>
      </c>
      <c r="B88452" s="1" t="s">
        <v>49963</v>
      </c>
    </row>
    <row r="88453" spans="1:2" x14ac:dyDescent="0.25">
      <c r="A88453" t="s">
        <v>37838</v>
      </c>
      <c r="B88453" s="1" t="s">
        <v>49963</v>
      </c>
    </row>
    <row r="88454" spans="1:2" x14ac:dyDescent="0.25">
      <c r="A88454" t="s">
        <v>37839</v>
      </c>
      <c r="B88454" s="1" t="s">
        <v>49963</v>
      </c>
    </row>
    <row r="88455" spans="1:2" x14ac:dyDescent="0.25">
      <c r="A88455" t="s">
        <v>37840</v>
      </c>
      <c r="B88455" s="1" t="s">
        <v>49963</v>
      </c>
    </row>
    <row r="88456" spans="1:2" x14ac:dyDescent="0.25">
      <c r="A88456" t="s">
        <v>37841</v>
      </c>
      <c r="B88456" s="1" t="s">
        <v>49963</v>
      </c>
    </row>
    <row r="88457" spans="1:2" x14ac:dyDescent="0.25">
      <c r="A88457" t="s">
        <v>37842</v>
      </c>
      <c r="B88457" s="1" t="s">
        <v>49963</v>
      </c>
    </row>
    <row r="88458" spans="1:2" x14ac:dyDescent="0.25">
      <c r="A88458" t="s">
        <v>37843</v>
      </c>
      <c r="B88458" s="1" t="s">
        <v>49963</v>
      </c>
    </row>
    <row r="88459" spans="1:2" x14ac:dyDescent="0.25">
      <c r="A88459" t="s">
        <v>37844</v>
      </c>
      <c r="B88459" s="1" t="s">
        <v>49963</v>
      </c>
    </row>
    <row r="88460" spans="1:2" x14ac:dyDescent="0.25">
      <c r="A88460" t="s">
        <v>37845</v>
      </c>
      <c r="B88460" s="1" t="s">
        <v>49963</v>
      </c>
    </row>
    <row r="88461" spans="1:2" x14ac:dyDescent="0.25">
      <c r="A88461" t="s">
        <v>37846</v>
      </c>
      <c r="B88461" s="1" t="s">
        <v>49963</v>
      </c>
    </row>
    <row r="88462" spans="1:2" x14ac:dyDescent="0.25">
      <c r="A88462" t="s">
        <v>37847</v>
      </c>
      <c r="B88462" s="1" t="s">
        <v>49963</v>
      </c>
    </row>
    <row r="88463" spans="1:2" x14ac:dyDescent="0.25">
      <c r="A88463" t="s">
        <v>37848</v>
      </c>
      <c r="B88463" s="1" t="s">
        <v>49963</v>
      </c>
    </row>
    <row r="88464" spans="1:2" x14ac:dyDescent="0.25">
      <c r="A88464" t="s">
        <v>37849</v>
      </c>
      <c r="B88464" s="1" t="s">
        <v>49963</v>
      </c>
    </row>
    <row r="88465" spans="1:2" x14ac:dyDescent="0.25">
      <c r="A88465" t="s">
        <v>37850</v>
      </c>
      <c r="B88465" s="1" t="s">
        <v>49963</v>
      </c>
    </row>
    <row r="88466" spans="1:2" x14ac:dyDescent="0.25">
      <c r="A88466" t="s">
        <v>37851</v>
      </c>
      <c r="B88466" s="1" t="s">
        <v>49963</v>
      </c>
    </row>
    <row r="88467" spans="1:2" x14ac:dyDescent="0.25">
      <c r="A88467" t="s">
        <v>37852</v>
      </c>
      <c r="B88467" s="1" t="s">
        <v>49963</v>
      </c>
    </row>
    <row r="88468" spans="1:2" x14ac:dyDescent="0.25">
      <c r="A88468" t="s">
        <v>37853</v>
      </c>
      <c r="B88468" s="1" t="s">
        <v>49963</v>
      </c>
    </row>
    <row r="88469" spans="1:2" x14ac:dyDescent="0.25">
      <c r="A88469" t="s">
        <v>37854</v>
      </c>
      <c r="B88469" s="1" t="s">
        <v>49963</v>
      </c>
    </row>
    <row r="88470" spans="1:2" x14ac:dyDescent="0.25">
      <c r="A88470" t="s">
        <v>37855</v>
      </c>
      <c r="B88470" s="1" t="s">
        <v>49963</v>
      </c>
    </row>
    <row r="88471" spans="1:2" x14ac:dyDescent="0.25">
      <c r="A88471" t="s">
        <v>37856</v>
      </c>
      <c r="B88471" s="1" t="s">
        <v>49963</v>
      </c>
    </row>
    <row r="88472" spans="1:2" x14ac:dyDescent="0.25">
      <c r="A88472" t="s">
        <v>37857</v>
      </c>
      <c r="B88472" s="1" t="s">
        <v>49963</v>
      </c>
    </row>
    <row r="88473" spans="1:2" x14ac:dyDescent="0.25">
      <c r="A88473" t="s">
        <v>37858</v>
      </c>
      <c r="B88473" s="1" t="s">
        <v>49963</v>
      </c>
    </row>
    <row r="88474" spans="1:2" x14ac:dyDescent="0.25">
      <c r="A88474" t="s">
        <v>37859</v>
      </c>
      <c r="B88474" s="1" t="s">
        <v>49963</v>
      </c>
    </row>
    <row r="88475" spans="1:2" x14ac:dyDescent="0.25">
      <c r="A88475" t="s">
        <v>37860</v>
      </c>
      <c r="B88475" s="1" t="s">
        <v>49963</v>
      </c>
    </row>
    <row r="88476" spans="1:2" x14ac:dyDescent="0.25">
      <c r="A88476" t="s">
        <v>37861</v>
      </c>
      <c r="B88476" s="1" t="s">
        <v>49963</v>
      </c>
    </row>
    <row r="88477" spans="1:2" x14ac:dyDescent="0.25">
      <c r="A88477" t="s">
        <v>37862</v>
      </c>
      <c r="B88477" s="1" t="s">
        <v>49963</v>
      </c>
    </row>
    <row r="88478" spans="1:2" x14ac:dyDescent="0.25">
      <c r="A88478" t="s">
        <v>37863</v>
      </c>
      <c r="B88478" s="1" t="s">
        <v>49963</v>
      </c>
    </row>
    <row r="88479" spans="1:2" x14ac:dyDescent="0.25">
      <c r="A88479" t="s">
        <v>37864</v>
      </c>
      <c r="B88479" s="1" t="s">
        <v>49963</v>
      </c>
    </row>
    <row r="88480" spans="1:2" x14ac:dyDescent="0.25">
      <c r="A88480" t="s">
        <v>37865</v>
      </c>
      <c r="B88480" s="1" t="s">
        <v>49963</v>
      </c>
    </row>
    <row r="88481" spans="1:2" x14ac:dyDescent="0.25">
      <c r="A88481" t="s">
        <v>37866</v>
      </c>
      <c r="B88481" s="1" t="s">
        <v>49963</v>
      </c>
    </row>
    <row r="88482" spans="1:2" x14ac:dyDescent="0.25">
      <c r="A88482" t="s">
        <v>37867</v>
      </c>
      <c r="B88482" s="1" t="s">
        <v>49963</v>
      </c>
    </row>
    <row r="88483" spans="1:2" x14ac:dyDescent="0.25">
      <c r="A88483" t="s">
        <v>37868</v>
      </c>
      <c r="B88483" s="1" t="s">
        <v>49963</v>
      </c>
    </row>
    <row r="88484" spans="1:2" x14ac:dyDescent="0.25">
      <c r="A88484" t="s">
        <v>37869</v>
      </c>
      <c r="B88484" s="1" t="s">
        <v>49963</v>
      </c>
    </row>
    <row r="88485" spans="1:2" x14ac:dyDescent="0.25">
      <c r="A88485" t="s">
        <v>37870</v>
      </c>
      <c r="B88485" s="1" t="s">
        <v>49963</v>
      </c>
    </row>
    <row r="88486" spans="1:2" x14ac:dyDescent="0.25">
      <c r="A88486" t="s">
        <v>37871</v>
      </c>
      <c r="B88486" s="1" t="s">
        <v>49963</v>
      </c>
    </row>
    <row r="88487" spans="1:2" x14ac:dyDescent="0.25">
      <c r="A88487" t="s">
        <v>37872</v>
      </c>
      <c r="B88487" s="1" t="s">
        <v>49963</v>
      </c>
    </row>
    <row r="88488" spans="1:2" x14ac:dyDescent="0.25">
      <c r="A88488" t="s">
        <v>37873</v>
      </c>
      <c r="B88488" s="1" t="s">
        <v>49963</v>
      </c>
    </row>
    <row r="88489" spans="1:2" x14ac:dyDescent="0.25">
      <c r="A88489" t="s">
        <v>37874</v>
      </c>
      <c r="B88489" s="1" t="s">
        <v>49963</v>
      </c>
    </row>
    <row r="88490" spans="1:2" x14ac:dyDescent="0.25">
      <c r="A88490" t="s">
        <v>37875</v>
      </c>
      <c r="B88490" s="1" t="s">
        <v>49963</v>
      </c>
    </row>
    <row r="88491" spans="1:2" x14ac:dyDescent="0.25">
      <c r="A88491" t="s">
        <v>37876</v>
      </c>
      <c r="B88491" s="1" t="s">
        <v>49963</v>
      </c>
    </row>
    <row r="88492" spans="1:2" x14ac:dyDescent="0.25">
      <c r="A88492" t="s">
        <v>37877</v>
      </c>
      <c r="B88492" s="1" t="s">
        <v>49963</v>
      </c>
    </row>
    <row r="88493" spans="1:2" x14ac:dyDescent="0.25">
      <c r="A88493" t="s">
        <v>37878</v>
      </c>
      <c r="B88493" s="1" t="s">
        <v>49963</v>
      </c>
    </row>
    <row r="88494" spans="1:2" x14ac:dyDescent="0.25">
      <c r="A88494" t="s">
        <v>37879</v>
      </c>
      <c r="B88494" s="1" t="s">
        <v>49963</v>
      </c>
    </row>
    <row r="88495" spans="1:2" x14ac:dyDescent="0.25">
      <c r="A88495" t="s">
        <v>37880</v>
      </c>
      <c r="B88495" s="1" t="s">
        <v>49963</v>
      </c>
    </row>
    <row r="88496" spans="1:2" x14ac:dyDescent="0.25">
      <c r="A88496" t="s">
        <v>37881</v>
      </c>
      <c r="B88496" s="1" t="s">
        <v>49963</v>
      </c>
    </row>
    <row r="88497" spans="1:2" x14ac:dyDescent="0.25">
      <c r="A88497" t="s">
        <v>37882</v>
      </c>
      <c r="B88497" s="1" t="s">
        <v>49963</v>
      </c>
    </row>
    <row r="88498" spans="1:2" x14ac:dyDescent="0.25">
      <c r="A88498" t="s">
        <v>37883</v>
      </c>
      <c r="B88498" s="1" t="s">
        <v>49963</v>
      </c>
    </row>
    <row r="88499" spans="1:2" x14ac:dyDescent="0.25">
      <c r="A88499" t="s">
        <v>37884</v>
      </c>
      <c r="B88499" s="1" t="s">
        <v>49963</v>
      </c>
    </row>
    <row r="88500" spans="1:2" x14ac:dyDescent="0.25">
      <c r="A88500" t="s">
        <v>37885</v>
      </c>
      <c r="B88500" s="1" t="s">
        <v>49963</v>
      </c>
    </row>
    <row r="88501" spans="1:2" x14ac:dyDescent="0.25">
      <c r="A88501" t="s">
        <v>37886</v>
      </c>
      <c r="B88501" s="1" t="s">
        <v>49963</v>
      </c>
    </row>
    <row r="88502" spans="1:2" x14ac:dyDescent="0.25">
      <c r="A88502" t="s">
        <v>37887</v>
      </c>
      <c r="B88502" s="1" t="s">
        <v>49963</v>
      </c>
    </row>
    <row r="88503" spans="1:2" x14ac:dyDescent="0.25">
      <c r="A88503" t="s">
        <v>37888</v>
      </c>
      <c r="B88503" s="1" t="s">
        <v>49963</v>
      </c>
    </row>
    <row r="88504" spans="1:2" x14ac:dyDescent="0.25">
      <c r="A88504" t="s">
        <v>37889</v>
      </c>
      <c r="B88504" s="1" t="s">
        <v>49963</v>
      </c>
    </row>
    <row r="88505" spans="1:2" x14ac:dyDescent="0.25">
      <c r="A88505" t="s">
        <v>37890</v>
      </c>
      <c r="B88505" s="1" t="s">
        <v>49963</v>
      </c>
    </row>
    <row r="88506" spans="1:2" x14ac:dyDescent="0.25">
      <c r="A88506" t="s">
        <v>37891</v>
      </c>
      <c r="B88506" s="1" t="s">
        <v>49963</v>
      </c>
    </row>
    <row r="88507" spans="1:2" x14ac:dyDescent="0.25">
      <c r="A88507" t="s">
        <v>37892</v>
      </c>
      <c r="B88507" s="1" t="s">
        <v>49963</v>
      </c>
    </row>
    <row r="88508" spans="1:2" x14ac:dyDescent="0.25">
      <c r="A88508" t="s">
        <v>37893</v>
      </c>
      <c r="B88508" s="1" t="s">
        <v>49963</v>
      </c>
    </row>
    <row r="88509" spans="1:2" x14ac:dyDescent="0.25">
      <c r="A88509" t="s">
        <v>37894</v>
      </c>
      <c r="B88509" s="1" t="s">
        <v>49963</v>
      </c>
    </row>
    <row r="88510" spans="1:2" x14ac:dyDescent="0.25">
      <c r="A88510" t="s">
        <v>37895</v>
      </c>
      <c r="B88510" s="1" t="s">
        <v>49963</v>
      </c>
    </row>
    <row r="88511" spans="1:2" x14ac:dyDescent="0.25">
      <c r="A88511" t="s">
        <v>37896</v>
      </c>
      <c r="B88511" s="1" t="s">
        <v>49963</v>
      </c>
    </row>
    <row r="88512" spans="1:2" x14ac:dyDescent="0.25">
      <c r="A88512" t="s">
        <v>37897</v>
      </c>
      <c r="B88512" s="1" t="s">
        <v>49963</v>
      </c>
    </row>
    <row r="88513" spans="1:2" x14ac:dyDescent="0.25">
      <c r="A88513" t="s">
        <v>37898</v>
      </c>
      <c r="B88513" s="1" t="s">
        <v>49963</v>
      </c>
    </row>
    <row r="88514" spans="1:2" x14ac:dyDescent="0.25">
      <c r="A88514" t="s">
        <v>37899</v>
      </c>
      <c r="B88514" s="1" t="s">
        <v>49963</v>
      </c>
    </row>
    <row r="88515" spans="1:2" x14ac:dyDescent="0.25">
      <c r="A88515" t="s">
        <v>37900</v>
      </c>
      <c r="B88515" s="1" t="s">
        <v>49963</v>
      </c>
    </row>
    <row r="88516" spans="1:2" x14ac:dyDescent="0.25">
      <c r="A88516" t="s">
        <v>37901</v>
      </c>
      <c r="B88516" s="1" t="s">
        <v>49963</v>
      </c>
    </row>
    <row r="88517" spans="1:2" x14ac:dyDescent="0.25">
      <c r="A88517" t="s">
        <v>37902</v>
      </c>
      <c r="B88517" s="1" t="s">
        <v>49963</v>
      </c>
    </row>
    <row r="88518" spans="1:2" x14ac:dyDescent="0.25">
      <c r="A88518" t="s">
        <v>37903</v>
      </c>
      <c r="B88518" s="1" t="s">
        <v>49963</v>
      </c>
    </row>
    <row r="88519" spans="1:2" x14ac:dyDescent="0.25">
      <c r="A88519" t="s">
        <v>37904</v>
      </c>
      <c r="B88519" s="1" t="s">
        <v>49963</v>
      </c>
    </row>
    <row r="88520" spans="1:2" x14ac:dyDescent="0.25">
      <c r="A88520" t="s">
        <v>37905</v>
      </c>
      <c r="B88520" s="1" t="s">
        <v>49963</v>
      </c>
    </row>
    <row r="88521" spans="1:2" x14ac:dyDescent="0.25">
      <c r="A88521" t="s">
        <v>37906</v>
      </c>
      <c r="B88521" s="1" t="s">
        <v>49963</v>
      </c>
    </row>
    <row r="88522" spans="1:2" x14ac:dyDescent="0.25">
      <c r="A88522" t="s">
        <v>37907</v>
      </c>
      <c r="B88522" s="1" t="s">
        <v>49963</v>
      </c>
    </row>
    <row r="88523" spans="1:2" x14ac:dyDescent="0.25">
      <c r="A88523" t="s">
        <v>37908</v>
      </c>
      <c r="B88523" s="1" t="s">
        <v>49963</v>
      </c>
    </row>
    <row r="88524" spans="1:2" x14ac:dyDescent="0.25">
      <c r="A88524" t="s">
        <v>37909</v>
      </c>
      <c r="B88524" s="1" t="s">
        <v>49963</v>
      </c>
    </row>
    <row r="88525" spans="1:2" x14ac:dyDescent="0.25">
      <c r="A88525" t="s">
        <v>37910</v>
      </c>
      <c r="B88525" s="1" t="s">
        <v>49963</v>
      </c>
    </row>
    <row r="88526" spans="1:2" x14ac:dyDescent="0.25">
      <c r="A88526" t="s">
        <v>37911</v>
      </c>
      <c r="B88526" s="1" t="s">
        <v>49963</v>
      </c>
    </row>
    <row r="88527" spans="1:2" x14ac:dyDescent="0.25">
      <c r="A88527" t="s">
        <v>37912</v>
      </c>
      <c r="B88527" s="1" t="s">
        <v>49963</v>
      </c>
    </row>
    <row r="88528" spans="1:2" x14ac:dyDescent="0.25">
      <c r="A88528" t="s">
        <v>37913</v>
      </c>
      <c r="B88528" s="1" t="s">
        <v>49963</v>
      </c>
    </row>
    <row r="88529" spans="1:2" x14ac:dyDescent="0.25">
      <c r="A88529" t="s">
        <v>37914</v>
      </c>
      <c r="B88529" s="1" t="s">
        <v>49963</v>
      </c>
    </row>
    <row r="88530" spans="1:2" x14ac:dyDescent="0.25">
      <c r="A88530" t="s">
        <v>37915</v>
      </c>
      <c r="B88530" s="1" t="s">
        <v>49963</v>
      </c>
    </row>
    <row r="88531" spans="1:2" x14ac:dyDescent="0.25">
      <c r="A88531" t="s">
        <v>37916</v>
      </c>
      <c r="B88531" s="1" t="s">
        <v>49963</v>
      </c>
    </row>
    <row r="88532" spans="1:2" x14ac:dyDescent="0.25">
      <c r="A88532" t="s">
        <v>37917</v>
      </c>
      <c r="B88532" s="1" t="s">
        <v>49963</v>
      </c>
    </row>
    <row r="88533" spans="1:2" x14ac:dyDescent="0.25">
      <c r="A88533" t="s">
        <v>37918</v>
      </c>
      <c r="B88533" s="1" t="s">
        <v>49963</v>
      </c>
    </row>
    <row r="88534" spans="1:2" x14ac:dyDescent="0.25">
      <c r="A88534" t="s">
        <v>37919</v>
      </c>
      <c r="B88534" s="1" t="s">
        <v>49963</v>
      </c>
    </row>
    <row r="88535" spans="1:2" x14ac:dyDescent="0.25">
      <c r="A88535" t="s">
        <v>37920</v>
      </c>
      <c r="B88535" s="1" t="s">
        <v>49963</v>
      </c>
    </row>
    <row r="88536" spans="1:2" x14ac:dyDescent="0.25">
      <c r="A88536" t="s">
        <v>37921</v>
      </c>
      <c r="B88536" s="1" t="s">
        <v>49963</v>
      </c>
    </row>
    <row r="88537" spans="1:2" x14ac:dyDescent="0.25">
      <c r="A88537" t="s">
        <v>37922</v>
      </c>
      <c r="B88537" s="1" t="s">
        <v>49963</v>
      </c>
    </row>
    <row r="88538" spans="1:2" x14ac:dyDescent="0.25">
      <c r="A88538" t="s">
        <v>37923</v>
      </c>
      <c r="B88538" s="1" t="s">
        <v>49963</v>
      </c>
    </row>
    <row r="88539" spans="1:2" x14ac:dyDescent="0.25">
      <c r="A88539" t="s">
        <v>37924</v>
      </c>
      <c r="B88539" s="1" t="s">
        <v>49963</v>
      </c>
    </row>
    <row r="88540" spans="1:2" x14ac:dyDescent="0.25">
      <c r="A88540" t="s">
        <v>37925</v>
      </c>
      <c r="B88540" s="1" t="s">
        <v>49963</v>
      </c>
    </row>
    <row r="88541" spans="1:2" x14ac:dyDescent="0.25">
      <c r="A88541" t="s">
        <v>37926</v>
      </c>
      <c r="B88541" s="1" t="s">
        <v>49963</v>
      </c>
    </row>
    <row r="88542" spans="1:2" x14ac:dyDescent="0.25">
      <c r="A88542" t="s">
        <v>37927</v>
      </c>
      <c r="B88542" s="1" t="s">
        <v>49963</v>
      </c>
    </row>
    <row r="88543" spans="1:2" x14ac:dyDescent="0.25">
      <c r="A88543" t="s">
        <v>37928</v>
      </c>
      <c r="B88543" s="1" t="s">
        <v>49963</v>
      </c>
    </row>
    <row r="88544" spans="1:2" x14ac:dyDescent="0.25">
      <c r="A88544" t="s">
        <v>37929</v>
      </c>
      <c r="B88544" s="1" t="s">
        <v>49963</v>
      </c>
    </row>
    <row r="88545" spans="1:2" x14ac:dyDescent="0.25">
      <c r="A88545" t="s">
        <v>37930</v>
      </c>
      <c r="B88545" s="1" t="s">
        <v>49963</v>
      </c>
    </row>
    <row r="88546" spans="1:2" x14ac:dyDescent="0.25">
      <c r="A88546" t="s">
        <v>37931</v>
      </c>
      <c r="B88546" s="1" t="s">
        <v>49963</v>
      </c>
    </row>
    <row r="88547" spans="1:2" x14ac:dyDescent="0.25">
      <c r="A88547" t="s">
        <v>37932</v>
      </c>
      <c r="B88547" s="1" t="s">
        <v>49963</v>
      </c>
    </row>
    <row r="88548" spans="1:2" x14ac:dyDescent="0.25">
      <c r="A88548" t="s">
        <v>37933</v>
      </c>
      <c r="B88548" s="1" t="s">
        <v>49963</v>
      </c>
    </row>
    <row r="88549" spans="1:2" x14ac:dyDescent="0.25">
      <c r="A88549" t="s">
        <v>37934</v>
      </c>
      <c r="B88549" s="1" t="s">
        <v>49963</v>
      </c>
    </row>
    <row r="88550" spans="1:2" x14ac:dyDescent="0.25">
      <c r="A88550" t="s">
        <v>37935</v>
      </c>
      <c r="B88550" s="1" t="s">
        <v>49963</v>
      </c>
    </row>
    <row r="88551" spans="1:2" x14ac:dyDescent="0.25">
      <c r="A88551" t="s">
        <v>37936</v>
      </c>
      <c r="B88551" s="1" t="s">
        <v>49963</v>
      </c>
    </row>
    <row r="88552" spans="1:2" x14ac:dyDescent="0.25">
      <c r="A88552" t="s">
        <v>37937</v>
      </c>
      <c r="B88552" s="1" t="s">
        <v>49963</v>
      </c>
    </row>
    <row r="88553" spans="1:2" x14ac:dyDescent="0.25">
      <c r="A88553" t="s">
        <v>37938</v>
      </c>
      <c r="B88553" s="1" t="s">
        <v>49963</v>
      </c>
    </row>
    <row r="88554" spans="1:2" x14ac:dyDescent="0.25">
      <c r="A88554" t="s">
        <v>37939</v>
      </c>
      <c r="B88554" s="1" t="s">
        <v>49963</v>
      </c>
    </row>
    <row r="88555" spans="1:2" x14ac:dyDescent="0.25">
      <c r="A88555" t="s">
        <v>37940</v>
      </c>
      <c r="B88555" s="1" t="s">
        <v>49963</v>
      </c>
    </row>
    <row r="88556" spans="1:2" x14ac:dyDescent="0.25">
      <c r="A88556" t="s">
        <v>37941</v>
      </c>
      <c r="B88556" s="1" t="s">
        <v>49963</v>
      </c>
    </row>
    <row r="88557" spans="1:2" x14ac:dyDescent="0.25">
      <c r="A88557" t="s">
        <v>37942</v>
      </c>
      <c r="B88557" s="1" t="s">
        <v>49963</v>
      </c>
    </row>
    <row r="88558" spans="1:2" x14ac:dyDescent="0.25">
      <c r="A88558" t="s">
        <v>37943</v>
      </c>
      <c r="B88558" s="1" t="s">
        <v>49963</v>
      </c>
    </row>
    <row r="88559" spans="1:2" x14ac:dyDescent="0.25">
      <c r="A88559" t="s">
        <v>37944</v>
      </c>
      <c r="B88559" s="1" t="s">
        <v>49963</v>
      </c>
    </row>
    <row r="88560" spans="1:2" x14ac:dyDescent="0.25">
      <c r="A88560" t="s">
        <v>37945</v>
      </c>
      <c r="B88560" s="1" t="s">
        <v>49963</v>
      </c>
    </row>
    <row r="88561" spans="1:2" x14ac:dyDescent="0.25">
      <c r="A88561" t="s">
        <v>37946</v>
      </c>
      <c r="B88561" s="1" t="s">
        <v>49963</v>
      </c>
    </row>
    <row r="88562" spans="1:2" x14ac:dyDescent="0.25">
      <c r="A88562" t="s">
        <v>37947</v>
      </c>
      <c r="B88562" s="1" t="s">
        <v>49963</v>
      </c>
    </row>
    <row r="88563" spans="1:2" x14ac:dyDescent="0.25">
      <c r="A88563" t="s">
        <v>37948</v>
      </c>
      <c r="B88563" s="1" t="s">
        <v>49963</v>
      </c>
    </row>
    <row r="88564" spans="1:2" x14ac:dyDescent="0.25">
      <c r="A88564" t="s">
        <v>37949</v>
      </c>
      <c r="B88564" s="1" t="s">
        <v>49963</v>
      </c>
    </row>
    <row r="88565" spans="1:2" x14ac:dyDescent="0.25">
      <c r="A88565" t="s">
        <v>37950</v>
      </c>
      <c r="B88565" s="1" t="s">
        <v>49963</v>
      </c>
    </row>
    <row r="88566" spans="1:2" x14ac:dyDescent="0.25">
      <c r="A88566" t="s">
        <v>37951</v>
      </c>
      <c r="B88566" s="1" t="s">
        <v>49963</v>
      </c>
    </row>
    <row r="88567" spans="1:2" x14ac:dyDescent="0.25">
      <c r="A88567" t="s">
        <v>37952</v>
      </c>
      <c r="B88567" s="1" t="s">
        <v>49963</v>
      </c>
    </row>
    <row r="88568" spans="1:2" x14ac:dyDescent="0.25">
      <c r="A88568" t="s">
        <v>37953</v>
      </c>
      <c r="B88568" s="1" t="s">
        <v>49963</v>
      </c>
    </row>
    <row r="88569" spans="1:2" x14ac:dyDescent="0.25">
      <c r="A88569" t="s">
        <v>37954</v>
      </c>
      <c r="B88569" s="1" t="s">
        <v>49963</v>
      </c>
    </row>
    <row r="88570" spans="1:2" x14ac:dyDescent="0.25">
      <c r="A88570" t="s">
        <v>37955</v>
      </c>
      <c r="B88570" s="1" t="s">
        <v>49963</v>
      </c>
    </row>
    <row r="88571" spans="1:2" x14ac:dyDescent="0.25">
      <c r="A88571" t="s">
        <v>37956</v>
      </c>
      <c r="B88571" s="1" t="s">
        <v>49963</v>
      </c>
    </row>
    <row r="88572" spans="1:2" x14ac:dyDescent="0.25">
      <c r="A88572" t="s">
        <v>37957</v>
      </c>
      <c r="B88572" s="1" t="s">
        <v>49963</v>
      </c>
    </row>
    <row r="88573" spans="1:2" x14ac:dyDescent="0.25">
      <c r="A88573" t="s">
        <v>37958</v>
      </c>
      <c r="B88573" s="1" t="s">
        <v>49963</v>
      </c>
    </row>
    <row r="88574" spans="1:2" x14ac:dyDescent="0.25">
      <c r="A88574" t="s">
        <v>37959</v>
      </c>
      <c r="B88574" s="1" t="s">
        <v>49963</v>
      </c>
    </row>
    <row r="88575" spans="1:2" x14ac:dyDescent="0.25">
      <c r="A88575" t="s">
        <v>37960</v>
      </c>
      <c r="B88575" s="1" t="s">
        <v>49963</v>
      </c>
    </row>
    <row r="88576" spans="1:2" x14ac:dyDescent="0.25">
      <c r="A88576" t="s">
        <v>37961</v>
      </c>
      <c r="B88576" s="1" t="s">
        <v>49963</v>
      </c>
    </row>
    <row r="88577" spans="1:2" x14ac:dyDescent="0.25">
      <c r="A88577" t="s">
        <v>37962</v>
      </c>
      <c r="B88577" s="1" t="s">
        <v>49963</v>
      </c>
    </row>
    <row r="88578" spans="1:2" x14ac:dyDescent="0.25">
      <c r="A88578" t="s">
        <v>37963</v>
      </c>
      <c r="B88578" s="1" t="s">
        <v>49963</v>
      </c>
    </row>
    <row r="88579" spans="1:2" x14ac:dyDescent="0.25">
      <c r="A88579" t="s">
        <v>37964</v>
      </c>
      <c r="B88579" s="1" t="s">
        <v>49963</v>
      </c>
    </row>
    <row r="88580" spans="1:2" x14ac:dyDescent="0.25">
      <c r="A88580" t="s">
        <v>37965</v>
      </c>
      <c r="B88580" s="1" t="s">
        <v>49963</v>
      </c>
    </row>
    <row r="88581" spans="1:2" x14ac:dyDescent="0.25">
      <c r="A88581" t="s">
        <v>37966</v>
      </c>
      <c r="B88581" s="1" t="s">
        <v>49963</v>
      </c>
    </row>
    <row r="88582" spans="1:2" x14ac:dyDescent="0.25">
      <c r="A88582" t="s">
        <v>37967</v>
      </c>
      <c r="B88582" s="1" t="s">
        <v>49963</v>
      </c>
    </row>
    <row r="88583" spans="1:2" x14ac:dyDescent="0.25">
      <c r="A88583" t="s">
        <v>37968</v>
      </c>
      <c r="B88583" s="1" t="s">
        <v>49963</v>
      </c>
    </row>
    <row r="88584" spans="1:2" x14ac:dyDescent="0.25">
      <c r="A88584" t="s">
        <v>37969</v>
      </c>
      <c r="B88584" s="1" t="s">
        <v>49963</v>
      </c>
    </row>
    <row r="88585" spans="1:2" x14ac:dyDescent="0.25">
      <c r="A88585" t="s">
        <v>37970</v>
      </c>
      <c r="B88585" s="1" t="s">
        <v>49963</v>
      </c>
    </row>
    <row r="88586" spans="1:2" x14ac:dyDescent="0.25">
      <c r="A88586" t="s">
        <v>37971</v>
      </c>
      <c r="B88586" s="1" t="s">
        <v>49963</v>
      </c>
    </row>
    <row r="88587" spans="1:2" x14ac:dyDescent="0.25">
      <c r="A88587" t="s">
        <v>37972</v>
      </c>
      <c r="B88587" s="1" t="s">
        <v>49963</v>
      </c>
    </row>
    <row r="88588" spans="1:2" x14ac:dyDescent="0.25">
      <c r="A88588" t="s">
        <v>37973</v>
      </c>
      <c r="B88588" s="1" t="s">
        <v>49963</v>
      </c>
    </row>
    <row r="88589" spans="1:2" x14ac:dyDescent="0.25">
      <c r="A88589" t="s">
        <v>37974</v>
      </c>
      <c r="B88589" s="1" t="s">
        <v>49963</v>
      </c>
    </row>
    <row r="88590" spans="1:2" x14ac:dyDescent="0.25">
      <c r="A88590" t="s">
        <v>37975</v>
      </c>
      <c r="B88590" s="1" t="s">
        <v>49963</v>
      </c>
    </row>
    <row r="88591" spans="1:2" x14ac:dyDescent="0.25">
      <c r="A88591" t="s">
        <v>37976</v>
      </c>
      <c r="B88591" s="1" t="s">
        <v>49963</v>
      </c>
    </row>
    <row r="88592" spans="1:2" x14ac:dyDescent="0.25">
      <c r="A88592" t="s">
        <v>37977</v>
      </c>
      <c r="B88592" s="1" t="s">
        <v>49963</v>
      </c>
    </row>
    <row r="88593" spans="1:2" x14ac:dyDescent="0.25">
      <c r="A88593" t="s">
        <v>37978</v>
      </c>
      <c r="B88593" s="1" t="s">
        <v>49963</v>
      </c>
    </row>
    <row r="88594" spans="1:2" x14ac:dyDescent="0.25">
      <c r="A88594" t="s">
        <v>37979</v>
      </c>
      <c r="B88594" s="1" t="s">
        <v>49963</v>
      </c>
    </row>
    <row r="88595" spans="1:2" x14ac:dyDescent="0.25">
      <c r="A88595" t="s">
        <v>37980</v>
      </c>
      <c r="B88595" s="1" t="s">
        <v>49963</v>
      </c>
    </row>
    <row r="88596" spans="1:2" x14ac:dyDescent="0.25">
      <c r="A88596" t="s">
        <v>37981</v>
      </c>
      <c r="B88596" s="1" t="s">
        <v>49963</v>
      </c>
    </row>
    <row r="88597" spans="1:2" x14ac:dyDescent="0.25">
      <c r="A88597" t="s">
        <v>37982</v>
      </c>
      <c r="B88597" s="1" t="s">
        <v>49963</v>
      </c>
    </row>
    <row r="88598" spans="1:2" x14ac:dyDescent="0.25">
      <c r="A88598" t="s">
        <v>37983</v>
      </c>
      <c r="B88598" s="1" t="s">
        <v>49963</v>
      </c>
    </row>
    <row r="88599" spans="1:2" x14ac:dyDescent="0.25">
      <c r="A88599" t="s">
        <v>37984</v>
      </c>
      <c r="B88599" s="1" t="s">
        <v>49963</v>
      </c>
    </row>
    <row r="88600" spans="1:2" x14ac:dyDescent="0.25">
      <c r="A88600" t="s">
        <v>37985</v>
      </c>
      <c r="B88600" s="1" t="s">
        <v>49963</v>
      </c>
    </row>
    <row r="88601" spans="1:2" x14ac:dyDescent="0.25">
      <c r="A88601" t="s">
        <v>37986</v>
      </c>
      <c r="B88601" s="1" t="s">
        <v>49963</v>
      </c>
    </row>
    <row r="88602" spans="1:2" x14ac:dyDescent="0.25">
      <c r="A88602" t="s">
        <v>37987</v>
      </c>
      <c r="B88602" s="1" t="s">
        <v>49963</v>
      </c>
    </row>
    <row r="88603" spans="1:2" x14ac:dyDescent="0.25">
      <c r="A88603" t="s">
        <v>37988</v>
      </c>
      <c r="B88603" s="1" t="s">
        <v>49963</v>
      </c>
    </row>
    <row r="88604" spans="1:2" x14ac:dyDescent="0.25">
      <c r="A88604" t="s">
        <v>37989</v>
      </c>
      <c r="B88604" s="1" t="s">
        <v>49963</v>
      </c>
    </row>
    <row r="88605" spans="1:2" x14ac:dyDescent="0.25">
      <c r="A88605" t="s">
        <v>37990</v>
      </c>
      <c r="B88605" s="1" t="s">
        <v>49963</v>
      </c>
    </row>
    <row r="88606" spans="1:2" x14ac:dyDescent="0.25">
      <c r="A88606" t="s">
        <v>37991</v>
      </c>
      <c r="B88606" s="1" t="s">
        <v>49963</v>
      </c>
    </row>
    <row r="88607" spans="1:2" x14ac:dyDescent="0.25">
      <c r="A88607" t="s">
        <v>37992</v>
      </c>
      <c r="B88607" s="1" t="s">
        <v>49963</v>
      </c>
    </row>
    <row r="88608" spans="1:2" x14ac:dyDescent="0.25">
      <c r="A88608" t="s">
        <v>37993</v>
      </c>
      <c r="B88608" s="1" t="s">
        <v>49963</v>
      </c>
    </row>
    <row r="88609" spans="1:2" x14ac:dyDescent="0.25">
      <c r="A88609" t="s">
        <v>37994</v>
      </c>
      <c r="B88609" s="1" t="s">
        <v>49963</v>
      </c>
    </row>
    <row r="88610" spans="1:2" x14ac:dyDescent="0.25">
      <c r="A88610" t="s">
        <v>37995</v>
      </c>
      <c r="B88610" s="1" t="s">
        <v>49963</v>
      </c>
    </row>
    <row r="88611" spans="1:2" x14ac:dyDescent="0.25">
      <c r="A88611" t="s">
        <v>37996</v>
      </c>
      <c r="B88611" s="1" t="s">
        <v>49963</v>
      </c>
    </row>
    <row r="88612" spans="1:2" x14ac:dyDescent="0.25">
      <c r="A88612" t="s">
        <v>37997</v>
      </c>
      <c r="B88612" s="1" t="s">
        <v>49963</v>
      </c>
    </row>
    <row r="88613" spans="1:2" x14ac:dyDescent="0.25">
      <c r="A88613" t="s">
        <v>37998</v>
      </c>
      <c r="B88613" s="1" t="s">
        <v>49963</v>
      </c>
    </row>
    <row r="88614" spans="1:2" x14ac:dyDescent="0.25">
      <c r="A88614" t="s">
        <v>37999</v>
      </c>
      <c r="B88614" s="1" t="s">
        <v>49963</v>
      </c>
    </row>
    <row r="88615" spans="1:2" x14ac:dyDescent="0.25">
      <c r="A88615" t="s">
        <v>38000</v>
      </c>
      <c r="B88615" s="1" t="s">
        <v>49963</v>
      </c>
    </row>
    <row r="88616" spans="1:2" x14ac:dyDescent="0.25">
      <c r="A88616" t="s">
        <v>38001</v>
      </c>
      <c r="B88616" s="1" t="s">
        <v>49963</v>
      </c>
    </row>
    <row r="88617" spans="1:2" x14ac:dyDescent="0.25">
      <c r="A88617" t="s">
        <v>38002</v>
      </c>
      <c r="B88617" s="1" t="s">
        <v>49963</v>
      </c>
    </row>
    <row r="88618" spans="1:2" x14ac:dyDescent="0.25">
      <c r="A88618" t="s">
        <v>38003</v>
      </c>
      <c r="B88618" s="1" t="s">
        <v>49963</v>
      </c>
    </row>
    <row r="88619" spans="1:2" x14ac:dyDescent="0.25">
      <c r="A88619" t="s">
        <v>38004</v>
      </c>
      <c r="B88619" s="1" t="s">
        <v>49963</v>
      </c>
    </row>
    <row r="88620" spans="1:2" x14ac:dyDescent="0.25">
      <c r="A88620" t="s">
        <v>38005</v>
      </c>
      <c r="B88620" s="1" t="s">
        <v>49963</v>
      </c>
    </row>
    <row r="88621" spans="1:2" x14ac:dyDescent="0.25">
      <c r="A88621" t="s">
        <v>38006</v>
      </c>
      <c r="B88621" s="1" t="s">
        <v>49963</v>
      </c>
    </row>
    <row r="88622" spans="1:2" x14ac:dyDescent="0.25">
      <c r="A88622" t="s">
        <v>38007</v>
      </c>
      <c r="B88622" s="1" t="s">
        <v>49963</v>
      </c>
    </row>
    <row r="88623" spans="1:2" x14ac:dyDescent="0.25">
      <c r="A88623" t="s">
        <v>38008</v>
      </c>
      <c r="B88623" s="1" t="s">
        <v>49963</v>
      </c>
    </row>
    <row r="88624" spans="1:2" x14ac:dyDescent="0.25">
      <c r="A88624" t="s">
        <v>38009</v>
      </c>
      <c r="B88624" s="1" t="s">
        <v>49963</v>
      </c>
    </row>
    <row r="88625" spans="1:2" x14ac:dyDescent="0.25">
      <c r="A88625" t="s">
        <v>38010</v>
      </c>
      <c r="B88625" s="1" t="s">
        <v>49963</v>
      </c>
    </row>
    <row r="88626" spans="1:2" x14ac:dyDescent="0.25">
      <c r="A88626" t="s">
        <v>38011</v>
      </c>
      <c r="B88626" s="1" t="s">
        <v>49963</v>
      </c>
    </row>
    <row r="88627" spans="1:2" x14ac:dyDescent="0.25">
      <c r="A88627" t="s">
        <v>38012</v>
      </c>
      <c r="B88627" s="1" t="s">
        <v>49963</v>
      </c>
    </row>
    <row r="88628" spans="1:2" x14ac:dyDescent="0.25">
      <c r="A88628" t="s">
        <v>38013</v>
      </c>
      <c r="B88628" s="1" t="s">
        <v>49963</v>
      </c>
    </row>
    <row r="88629" spans="1:2" x14ac:dyDescent="0.25">
      <c r="A88629" t="s">
        <v>38014</v>
      </c>
      <c r="B88629" s="1" t="s">
        <v>49963</v>
      </c>
    </row>
    <row r="88630" spans="1:2" x14ac:dyDescent="0.25">
      <c r="A88630" t="s">
        <v>38015</v>
      </c>
      <c r="B88630" s="1" t="s">
        <v>49963</v>
      </c>
    </row>
    <row r="88631" spans="1:2" x14ac:dyDescent="0.25">
      <c r="A88631" t="s">
        <v>38016</v>
      </c>
      <c r="B88631" s="1" t="s">
        <v>49963</v>
      </c>
    </row>
    <row r="88632" spans="1:2" x14ac:dyDescent="0.25">
      <c r="A88632" t="s">
        <v>38017</v>
      </c>
      <c r="B88632" s="1" t="s">
        <v>49963</v>
      </c>
    </row>
    <row r="88633" spans="1:2" x14ac:dyDescent="0.25">
      <c r="A88633" t="s">
        <v>38018</v>
      </c>
      <c r="B88633" s="1" t="s">
        <v>49963</v>
      </c>
    </row>
    <row r="88634" spans="1:2" x14ac:dyDescent="0.25">
      <c r="A88634" t="s">
        <v>38019</v>
      </c>
      <c r="B88634" s="1" t="s">
        <v>49963</v>
      </c>
    </row>
    <row r="88635" spans="1:2" x14ac:dyDescent="0.25">
      <c r="A88635" t="s">
        <v>38020</v>
      </c>
      <c r="B88635" s="1" t="s">
        <v>49963</v>
      </c>
    </row>
    <row r="88636" spans="1:2" x14ac:dyDescent="0.25">
      <c r="A88636" t="s">
        <v>38021</v>
      </c>
      <c r="B88636" s="1" t="s">
        <v>49963</v>
      </c>
    </row>
    <row r="88637" spans="1:2" x14ac:dyDescent="0.25">
      <c r="A88637" t="s">
        <v>38022</v>
      </c>
      <c r="B88637" s="1" t="s">
        <v>49963</v>
      </c>
    </row>
    <row r="88638" spans="1:2" x14ac:dyDescent="0.25">
      <c r="A88638" t="s">
        <v>38023</v>
      </c>
      <c r="B88638" s="1" t="s">
        <v>49963</v>
      </c>
    </row>
    <row r="88639" spans="1:2" x14ac:dyDescent="0.25">
      <c r="A88639" t="s">
        <v>38024</v>
      </c>
      <c r="B88639" s="1" t="s">
        <v>49963</v>
      </c>
    </row>
    <row r="88640" spans="1:2" x14ac:dyDescent="0.25">
      <c r="A88640" t="s">
        <v>38025</v>
      </c>
      <c r="B88640" s="1" t="s">
        <v>49963</v>
      </c>
    </row>
    <row r="88641" spans="1:2" x14ac:dyDescent="0.25">
      <c r="A88641" t="s">
        <v>38026</v>
      </c>
      <c r="B88641" s="1" t="s">
        <v>49963</v>
      </c>
    </row>
    <row r="88642" spans="1:2" x14ac:dyDescent="0.25">
      <c r="A88642" t="s">
        <v>38027</v>
      </c>
      <c r="B88642" s="1" t="s">
        <v>49963</v>
      </c>
    </row>
    <row r="88643" spans="1:2" x14ac:dyDescent="0.25">
      <c r="A88643" t="s">
        <v>38028</v>
      </c>
      <c r="B88643" s="1" t="s">
        <v>49963</v>
      </c>
    </row>
    <row r="88644" spans="1:2" x14ac:dyDescent="0.25">
      <c r="A88644" t="s">
        <v>38029</v>
      </c>
      <c r="B88644" s="1" t="s">
        <v>49963</v>
      </c>
    </row>
    <row r="88645" spans="1:2" x14ac:dyDescent="0.25">
      <c r="A88645" t="s">
        <v>38030</v>
      </c>
      <c r="B88645" s="1" t="s">
        <v>49963</v>
      </c>
    </row>
    <row r="88646" spans="1:2" x14ac:dyDescent="0.25">
      <c r="A88646" t="s">
        <v>38031</v>
      </c>
      <c r="B88646" s="1" t="s">
        <v>49963</v>
      </c>
    </row>
    <row r="88647" spans="1:2" x14ac:dyDescent="0.25">
      <c r="A88647" t="s">
        <v>38032</v>
      </c>
      <c r="B88647" s="1" t="s">
        <v>49963</v>
      </c>
    </row>
    <row r="88648" spans="1:2" x14ac:dyDescent="0.25">
      <c r="A88648" t="s">
        <v>38033</v>
      </c>
      <c r="B88648" s="1" t="s">
        <v>49963</v>
      </c>
    </row>
    <row r="88649" spans="1:2" x14ac:dyDescent="0.25">
      <c r="A88649" t="s">
        <v>38034</v>
      </c>
      <c r="B88649" s="1" t="s">
        <v>49963</v>
      </c>
    </row>
    <row r="88650" spans="1:2" x14ac:dyDescent="0.25">
      <c r="A88650" t="s">
        <v>38035</v>
      </c>
      <c r="B88650" s="1" t="s">
        <v>49963</v>
      </c>
    </row>
    <row r="88651" spans="1:2" x14ac:dyDescent="0.25">
      <c r="A88651" t="s">
        <v>38036</v>
      </c>
      <c r="B88651" s="1" t="s">
        <v>49963</v>
      </c>
    </row>
    <row r="88652" spans="1:2" x14ac:dyDescent="0.25">
      <c r="A88652" t="s">
        <v>38037</v>
      </c>
      <c r="B88652" s="1" t="s">
        <v>49963</v>
      </c>
    </row>
    <row r="88653" spans="1:2" x14ac:dyDescent="0.25">
      <c r="A88653" t="s">
        <v>38038</v>
      </c>
      <c r="B88653" s="1" t="s">
        <v>49963</v>
      </c>
    </row>
    <row r="88654" spans="1:2" x14ac:dyDescent="0.25">
      <c r="A88654" t="s">
        <v>38039</v>
      </c>
      <c r="B88654" s="1" t="s">
        <v>49963</v>
      </c>
    </row>
    <row r="88655" spans="1:2" x14ac:dyDescent="0.25">
      <c r="A88655" t="s">
        <v>38040</v>
      </c>
      <c r="B88655" s="1" t="s">
        <v>49963</v>
      </c>
    </row>
    <row r="88656" spans="1:2" x14ac:dyDescent="0.25">
      <c r="A88656" t="s">
        <v>38041</v>
      </c>
      <c r="B88656" s="1" t="s">
        <v>49963</v>
      </c>
    </row>
    <row r="88657" spans="1:2" x14ac:dyDescent="0.25">
      <c r="A88657" t="s">
        <v>38042</v>
      </c>
      <c r="B88657" s="1" t="s">
        <v>49963</v>
      </c>
    </row>
    <row r="88658" spans="1:2" x14ac:dyDescent="0.25">
      <c r="A88658" t="s">
        <v>38043</v>
      </c>
      <c r="B88658" s="1" t="s">
        <v>49963</v>
      </c>
    </row>
    <row r="88659" spans="1:2" x14ac:dyDescent="0.25">
      <c r="A88659" t="s">
        <v>38044</v>
      </c>
      <c r="B88659" s="1" t="s">
        <v>49963</v>
      </c>
    </row>
    <row r="88660" spans="1:2" x14ac:dyDescent="0.25">
      <c r="A88660" t="s">
        <v>38045</v>
      </c>
      <c r="B88660" s="1" t="s">
        <v>49963</v>
      </c>
    </row>
    <row r="88661" spans="1:2" x14ac:dyDescent="0.25">
      <c r="A88661" t="s">
        <v>38046</v>
      </c>
      <c r="B88661" s="1" t="s">
        <v>49963</v>
      </c>
    </row>
    <row r="88662" spans="1:2" x14ac:dyDescent="0.25">
      <c r="A88662" t="s">
        <v>38047</v>
      </c>
      <c r="B88662" s="1" t="s">
        <v>49963</v>
      </c>
    </row>
    <row r="88663" spans="1:2" x14ac:dyDescent="0.25">
      <c r="A88663" t="s">
        <v>38048</v>
      </c>
      <c r="B88663" s="1" t="s">
        <v>49963</v>
      </c>
    </row>
    <row r="88664" spans="1:2" x14ac:dyDescent="0.25">
      <c r="A88664" t="s">
        <v>38049</v>
      </c>
      <c r="B88664" s="1" t="s">
        <v>49963</v>
      </c>
    </row>
    <row r="88665" spans="1:2" x14ac:dyDescent="0.25">
      <c r="A88665" t="s">
        <v>38050</v>
      </c>
      <c r="B88665" s="1" t="s">
        <v>49963</v>
      </c>
    </row>
    <row r="88666" spans="1:2" x14ac:dyDescent="0.25">
      <c r="A88666" t="s">
        <v>38051</v>
      </c>
      <c r="B88666" s="1" t="s">
        <v>49963</v>
      </c>
    </row>
    <row r="88667" spans="1:2" x14ac:dyDescent="0.25">
      <c r="A88667" t="s">
        <v>38052</v>
      </c>
      <c r="B88667" s="1" t="s">
        <v>49963</v>
      </c>
    </row>
    <row r="88668" spans="1:2" x14ac:dyDescent="0.25">
      <c r="A88668" t="s">
        <v>38053</v>
      </c>
      <c r="B88668" s="1" t="s">
        <v>49963</v>
      </c>
    </row>
    <row r="88669" spans="1:2" x14ac:dyDescent="0.25">
      <c r="A88669" t="s">
        <v>38054</v>
      </c>
      <c r="B88669" s="1" t="s">
        <v>49963</v>
      </c>
    </row>
    <row r="88670" spans="1:2" x14ac:dyDescent="0.25">
      <c r="A88670" t="s">
        <v>38055</v>
      </c>
      <c r="B88670" s="1" t="s">
        <v>49963</v>
      </c>
    </row>
    <row r="88671" spans="1:2" x14ac:dyDescent="0.25">
      <c r="A88671" t="s">
        <v>38056</v>
      </c>
      <c r="B88671" s="1" t="s">
        <v>49963</v>
      </c>
    </row>
    <row r="88672" spans="1:2" x14ac:dyDescent="0.25">
      <c r="A88672" t="s">
        <v>38057</v>
      </c>
      <c r="B88672" s="1" t="s">
        <v>49963</v>
      </c>
    </row>
    <row r="88673" spans="1:2" x14ac:dyDescent="0.25">
      <c r="A88673" t="s">
        <v>38058</v>
      </c>
      <c r="B88673" s="1" t="s">
        <v>49963</v>
      </c>
    </row>
    <row r="88674" spans="1:2" x14ac:dyDescent="0.25">
      <c r="A88674" t="s">
        <v>38059</v>
      </c>
      <c r="B88674" s="1" t="s">
        <v>49963</v>
      </c>
    </row>
    <row r="88675" spans="1:2" x14ac:dyDescent="0.25">
      <c r="A88675" t="s">
        <v>38060</v>
      </c>
      <c r="B88675" s="1" t="s">
        <v>49963</v>
      </c>
    </row>
    <row r="88676" spans="1:2" x14ac:dyDescent="0.25">
      <c r="A88676" t="s">
        <v>38061</v>
      </c>
      <c r="B88676" s="1" t="s">
        <v>49963</v>
      </c>
    </row>
    <row r="88677" spans="1:2" x14ac:dyDescent="0.25">
      <c r="A88677" t="s">
        <v>38062</v>
      </c>
      <c r="B88677" s="1" t="s">
        <v>49963</v>
      </c>
    </row>
    <row r="88678" spans="1:2" x14ac:dyDescent="0.25">
      <c r="A88678" t="s">
        <v>38063</v>
      </c>
      <c r="B88678" s="1" t="s">
        <v>49963</v>
      </c>
    </row>
    <row r="88679" spans="1:2" x14ac:dyDescent="0.25">
      <c r="A88679" t="s">
        <v>38064</v>
      </c>
      <c r="B88679" s="1" t="s">
        <v>49963</v>
      </c>
    </row>
    <row r="88680" spans="1:2" x14ac:dyDescent="0.25">
      <c r="A88680" t="s">
        <v>38065</v>
      </c>
      <c r="B88680" s="1" t="s">
        <v>49963</v>
      </c>
    </row>
    <row r="88681" spans="1:2" x14ac:dyDescent="0.25">
      <c r="A88681" t="s">
        <v>38066</v>
      </c>
      <c r="B88681" s="1" t="s">
        <v>49963</v>
      </c>
    </row>
    <row r="88682" spans="1:2" x14ac:dyDescent="0.25">
      <c r="A88682" t="s">
        <v>38067</v>
      </c>
      <c r="B88682" s="1" t="s">
        <v>49963</v>
      </c>
    </row>
    <row r="88683" spans="1:2" x14ac:dyDescent="0.25">
      <c r="A88683" t="s">
        <v>38068</v>
      </c>
      <c r="B88683" s="1" t="s">
        <v>49963</v>
      </c>
    </row>
    <row r="88684" spans="1:2" x14ac:dyDescent="0.25">
      <c r="A88684" t="s">
        <v>38069</v>
      </c>
      <c r="B88684" s="1" t="s">
        <v>49963</v>
      </c>
    </row>
    <row r="88685" spans="1:2" x14ac:dyDescent="0.25">
      <c r="A88685" t="s">
        <v>38070</v>
      </c>
      <c r="B88685" s="1" t="s">
        <v>49963</v>
      </c>
    </row>
    <row r="88686" spans="1:2" x14ac:dyDescent="0.25">
      <c r="A88686" t="s">
        <v>38071</v>
      </c>
      <c r="B88686" s="1" t="s">
        <v>49963</v>
      </c>
    </row>
    <row r="88687" spans="1:2" x14ac:dyDescent="0.25">
      <c r="A88687" t="s">
        <v>38072</v>
      </c>
      <c r="B88687" s="1" t="s">
        <v>49963</v>
      </c>
    </row>
    <row r="88688" spans="1:2" x14ac:dyDescent="0.25">
      <c r="A88688" t="s">
        <v>38073</v>
      </c>
      <c r="B88688" s="1" t="s">
        <v>49963</v>
      </c>
    </row>
    <row r="88689" spans="1:2" x14ac:dyDescent="0.25">
      <c r="A88689" t="s">
        <v>38074</v>
      </c>
      <c r="B88689" s="1" t="s">
        <v>49963</v>
      </c>
    </row>
    <row r="88690" spans="1:2" x14ac:dyDescent="0.25">
      <c r="A88690" t="s">
        <v>38075</v>
      </c>
      <c r="B88690" s="1" t="s">
        <v>49963</v>
      </c>
    </row>
    <row r="88691" spans="1:2" x14ac:dyDescent="0.25">
      <c r="A88691" t="s">
        <v>38076</v>
      </c>
      <c r="B88691" s="1" t="s">
        <v>49963</v>
      </c>
    </row>
    <row r="88692" spans="1:2" x14ac:dyDescent="0.25">
      <c r="A88692" t="s">
        <v>38077</v>
      </c>
      <c r="B88692" s="1" t="s">
        <v>49963</v>
      </c>
    </row>
    <row r="88693" spans="1:2" x14ac:dyDescent="0.25">
      <c r="A88693" t="s">
        <v>38078</v>
      </c>
      <c r="B88693" s="1" t="s">
        <v>49963</v>
      </c>
    </row>
    <row r="88694" spans="1:2" x14ac:dyDescent="0.25">
      <c r="A88694" t="s">
        <v>38079</v>
      </c>
      <c r="B88694" s="1" t="s">
        <v>49963</v>
      </c>
    </row>
    <row r="88695" spans="1:2" x14ac:dyDescent="0.25">
      <c r="A88695" t="s">
        <v>38080</v>
      </c>
      <c r="B88695" s="1" t="s">
        <v>49963</v>
      </c>
    </row>
    <row r="88696" spans="1:2" x14ac:dyDescent="0.25">
      <c r="A88696" t="s">
        <v>38081</v>
      </c>
      <c r="B88696" s="1" t="s">
        <v>49963</v>
      </c>
    </row>
    <row r="88697" spans="1:2" x14ac:dyDescent="0.25">
      <c r="A88697" t="s">
        <v>38082</v>
      </c>
      <c r="B88697" s="1" t="s">
        <v>49963</v>
      </c>
    </row>
    <row r="88698" spans="1:2" x14ac:dyDescent="0.25">
      <c r="A88698" t="s">
        <v>38083</v>
      </c>
      <c r="B88698" s="1" t="s">
        <v>49963</v>
      </c>
    </row>
    <row r="88699" spans="1:2" x14ac:dyDescent="0.25">
      <c r="A88699" t="s">
        <v>38084</v>
      </c>
      <c r="B88699" s="1" t="s">
        <v>49963</v>
      </c>
    </row>
    <row r="88700" spans="1:2" x14ac:dyDescent="0.25">
      <c r="A88700" t="s">
        <v>38085</v>
      </c>
      <c r="B88700" s="1" t="s">
        <v>49963</v>
      </c>
    </row>
    <row r="88701" spans="1:2" x14ac:dyDescent="0.25">
      <c r="A88701" t="s">
        <v>38086</v>
      </c>
      <c r="B88701" s="1" t="s">
        <v>49963</v>
      </c>
    </row>
    <row r="88702" spans="1:2" x14ac:dyDescent="0.25">
      <c r="A88702" t="s">
        <v>38087</v>
      </c>
      <c r="B88702" s="1" t="s">
        <v>49963</v>
      </c>
    </row>
    <row r="88703" spans="1:2" x14ac:dyDescent="0.25">
      <c r="A88703" t="s">
        <v>38088</v>
      </c>
      <c r="B88703" s="1" t="s">
        <v>49963</v>
      </c>
    </row>
    <row r="88704" spans="1:2" x14ac:dyDescent="0.25">
      <c r="A88704" t="s">
        <v>38089</v>
      </c>
      <c r="B88704" s="1" t="s">
        <v>49963</v>
      </c>
    </row>
    <row r="88705" spans="1:2" x14ac:dyDescent="0.25">
      <c r="A88705" t="s">
        <v>38090</v>
      </c>
      <c r="B88705" s="1" t="s">
        <v>49963</v>
      </c>
    </row>
    <row r="88706" spans="1:2" x14ac:dyDescent="0.25">
      <c r="A88706" t="s">
        <v>38091</v>
      </c>
      <c r="B88706" s="1" t="s">
        <v>49963</v>
      </c>
    </row>
    <row r="88707" spans="1:2" x14ac:dyDescent="0.25">
      <c r="A88707" t="s">
        <v>38092</v>
      </c>
      <c r="B88707" s="1" t="s">
        <v>49963</v>
      </c>
    </row>
    <row r="88708" spans="1:2" x14ac:dyDescent="0.25">
      <c r="A88708" t="s">
        <v>38093</v>
      </c>
      <c r="B88708" s="1" t="s">
        <v>49963</v>
      </c>
    </row>
    <row r="88709" spans="1:2" x14ac:dyDescent="0.25">
      <c r="A88709" t="s">
        <v>38094</v>
      </c>
      <c r="B88709" s="1" t="s">
        <v>49963</v>
      </c>
    </row>
    <row r="88710" spans="1:2" x14ac:dyDescent="0.25">
      <c r="A88710" t="s">
        <v>38095</v>
      </c>
      <c r="B88710" s="1" t="s">
        <v>49963</v>
      </c>
    </row>
    <row r="88711" spans="1:2" x14ac:dyDescent="0.25">
      <c r="A88711" t="s">
        <v>38096</v>
      </c>
      <c r="B88711" s="1" t="s">
        <v>49963</v>
      </c>
    </row>
    <row r="88712" spans="1:2" x14ac:dyDescent="0.25">
      <c r="A88712" t="s">
        <v>38097</v>
      </c>
      <c r="B88712" s="1" t="s">
        <v>49963</v>
      </c>
    </row>
    <row r="88713" spans="1:2" x14ac:dyDescent="0.25">
      <c r="A88713" t="s">
        <v>38098</v>
      </c>
      <c r="B88713" s="1" t="s">
        <v>49963</v>
      </c>
    </row>
    <row r="88714" spans="1:2" x14ac:dyDescent="0.25">
      <c r="A88714" t="s">
        <v>38099</v>
      </c>
      <c r="B88714" s="1" t="s">
        <v>49963</v>
      </c>
    </row>
    <row r="88715" spans="1:2" x14ac:dyDescent="0.25">
      <c r="A88715" t="s">
        <v>38100</v>
      </c>
      <c r="B88715" s="1" t="s">
        <v>49963</v>
      </c>
    </row>
    <row r="88716" spans="1:2" x14ac:dyDescent="0.25">
      <c r="A88716" t="s">
        <v>38101</v>
      </c>
      <c r="B88716" s="1" t="s">
        <v>49963</v>
      </c>
    </row>
    <row r="88717" spans="1:2" x14ac:dyDescent="0.25">
      <c r="A88717" t="s">
        <v>38102</v>
      </c>
      <c r="B88717" s="1" t="s">
        <v>49963</v>
      </c>
    </row>
    <row r="88718" spans="1:2" x14ac:dyDescent="0.25">
      <c r="A88718" t="s">
        <v>38103</v>
      </c>
      <c r="B88718" s="1" t="s">
        <v>49963</v>
      </c>
    </row>
    <row r="88719" spans="1:2" x14ac:dyDescent="0.25">
      <c r="A88719" t="s">
        <v>38104</v>
      </c>
      <c r="B88719" s="1" t="s">
        <v>49963</v>
      </c>
    </row>
    <row r="88720" spans="1:2" x14ac:dyDescent="0.25">
      <c r="A88720" t="s">
        <v>38105</v>
      </c>
      <c r="B88720" s="1" t="s">
        <v>49963</v>
      </c>
    </row>
    <row r="88721" spans="1:2" x14ac:dyDescent="0.25">
      <c r="A88721" t="s">
        <v>38106</v>
      </c>
      <c r="B88721" s="1" t="s">
        <v>49963</v>
      </c>
    </row>
    <row r="88722" spans="1:2" x14ac:dyDescent="0.25">
      <c r="A88722" t="s">
        <v>38107</v>
      </c>
      <c r="B88722" s="1" t="s">
        <v>49963</v>
      </c>
    </row>
    <row r="88723" spans="1:2" x14ac:dyDescent="0.25">
      <c r="A88723" t="s">
        <v>38108</v>
      </c>
      <c r="B88723" s="1" t="s">
        <v>49963</v>
      </c>
    </row>
    <row r="88724" spans="1:2" x14ac:dyDescent="0.25">
      <c r="A88724" t="s">
        <v>38109</v>
      </c>
      <c r="B88724" s="1" t="s">
        <v>49963</v>
      </c>
    </row>
    <row r="88725" spans="1:2" x14ac:dyDescent="0.25">
      <c r="A88725" t="s">
        <v>38110</v>
      </c>
      <c r="B88725" s="1" t="s">
        <v>49963</v>
      </c>
    </row>
    <row r="88726" spans="1:2" x14ac:dyDescent="0.25">
      <c r="A88726" t="s">
        <v>38111</v>
      </c>
      <c r="B88726" s="1" t="s">
        <v>49963</v>
      </c>
    </row>
    <row r="88727" spans="1:2" x14ac:dyDescent="0.25">
      <c r="A88727" t="s">
        <v>38112</v>
      </c>
      <c r="B88727" s="1" t="s">
        <v>49963</v>
      </c>
    </row>
    <row r="88728" spans="1:2" x14ac:dyDescent="0.25">
      <c r="A88728" t="s">
        <v>38113</v>
      </c>
      <c r="B88728" s="1" t="s">
        <v>49963</v>
      </c>
    </row>
    <row r="88729" spans="1:2" x14ac:dyDescent="0.25">
      <c r="A88729" t="s">
        <v>38114</v>
      </c>
      <c r="B88729" s="1" t="s">
        <v>49963</v>
      </c>
    </row>
    <row r="88730" spans="1:2" x14ac:dyDescent="0.25">
      <c r="A88730" t="s">
        <v>38115</v>
      </c>
      <c r="B88730" s="1" t="s">
        <v>49963</v>
      </c>
    </row>
    <row r="88731" spans="1:2" x14ac:dyDescent="0.25">
      <c r="A88731" t="s">
        <v>38116</v>
      </c>
      <c r="B88731" s="1" t="s">
        <v>49963</v>
      </c>
    </row>
    <row r="88732" spans="1:2" x14ac:dyDescent="0.25">
      <c r="A88732" t="s">
        <v>38117</v>
      </c>
      <c r="B88732" s="1" t="s">
        <v>49963</v>
      </c>
    </row>
    <row r="88733" spans="1:2" x14ac:dyDescent="0.25">
      <c r="A88733" t="s">
        <v>38118</v>
      </c>
      <c r="B88733" s="1" t="s">
        <v>49963</v>
      </c>
    </row>
    <row r="88734" spans="1:2" x14ac:dyDescent="0.25">
      <c r="A88734" t="s">
        <v>38119</v>
      </c>
      <c r="B88734" s="1" t="s">
        <v>49963</v>
      </c>
    </row>
    <row r="88735" spans="1:2" x14ac:dyDescent="0.25">
      <c r="A88735" t="s">
        <v>38120</v>
      </c>
      <c r="B88735" s="1" t="s">
        <v>49963</v>
      </c>
    </row>
    <row r="88736" spans="1:2" x14ac:dyDescent="0.25">
      <c r="A88736" t="s">
        <v>38121</v>
      </c>
      <c r="B88736" s="1" t="s">
        <v>49963</v>
      </c>
    </row>
    <row r="88737" spans="1:2" x14ac:dyDescent="0.25">
      <c r="A88737" t="s">
        <v>38122</v>
      </c>
      <c r="B88737" s="1" t="s">
        <v>49963</v>
      </c>
    </row>
    <row r="88738" spans="1:2" x14ac:dyDescent="0.25">
      <c r="A88738" t="s">
        <v>38123</v>
      </c>
      <c r="B88738" s="1" t="s">
        <v>49963</v>
      </c>
    </row>
    <row r="88739" spans="1:2" x14ac:dyDescent="0.25">
      <c r="A88739" t="s">
        <v>38124</v>
      </c>
      <c r="B88739" s="1" t="s">
        <v>49963</v>
      </c>
    </row>
    <row r="88740" spans="1:2" x14ac:dyDescent="0.25">
      <c r="A88740" t="s">
        <v>38125</v>
      </c>
      <c r="B88740" s="1" t="s">
        <v>49963</v>
      </c>
    </row>
    <row r="88741" spans="1:2" x14ac:dyDescent="0.25">
      <c r="A88741" t="s">
        <v>38126</v>
      </c>
      <c r="B88741" s="1" t="s">
        <v>49963</v>
      </c>
    </row>
    <row r="88742" spans="1:2" x14ac:dyDescent="0.25">
      <c r="A88742" t="s">
        <v>38127</v>
      </c>
      <c r="B88742" s="1" t="s">
        <v>49963</v>
      </c>
    </row>
    <row r="88743" spans="1:2" x14ac:dyDescent="0.25">
      <c r="A88743" t="s">
        <v>38128</v>
      </c>
      <c r="B88743" s="1" t="s">
        <v>49963</v>
      </c>
    </row>
    <row r="88744" spans="1:2" x14ac:dyDescent="0.25">
      <c r="A88744" t="s">
        <v>38129</v>
      </c>
      <c r="B88744" s="1" t="s">
        <v>49963</v>
      </c>
    </row>
    <row r="88745" spans="1:2" x14ac:dyDescent="0.25">
      <c r="A88745" t="s">
        <v>38130</v>
      </c>
      <c r="B88745" s="1" t="s">
        <v>49963</v>
      </c>
    </row>
    <row r="88746" spans="1:2" x14ac:dyDescent="0.25">
      <c r="A88746" t="s">
        <v>38131</v>
      </c>
      <c r="B88746" s="1" t="s">
        <v>49963</v>
      </c>
    </row>
    <row r="88747" spans="1:2" x14ac:dyDescent="0.25">
      <c r="A88747" t="s">
        <v>38132</v>
      </c>
      <c r="B88747" s="1" t="s">
        <v>49963</v>
      </c>
    </row>
    <row r="88748" spans="1:2" x14ac:dyDescent="0.25">
      <c r="A88748" t="s">
        <v>38133</v>
      </c>
      <c r="B88748" s="1" t="s">
        <v>49963</v>
      </c>
    </row>
    <row r="88749" spans="1:2" x14ac:dyDescent="0.25">
      <c r="A88749" t="s">
        <v>38134</v>
      </c>
      <c r="B88749" s="1" t="s">
        <v>49963</v>
      </c>
    </row>
    <row r="88750" spans="1:2" x14ac:dyDescent="0.25">
      <c r="A88750" t="s">
        <v>38135</v>
      </c>
      <c r="B88750" s="1" t="s">
        <v>49963</v>
      </c>
    </row>
    <row r="88751" spans="1:2" x14ac:dyDescent="0.25">
      <c r="A88751" t="s">
        <v>38136</v>
      </c>
      <c r="B88751" s="1" t="s">
        <v>49963</v>
      </c>
    </row>
    <row r="88752" spans="1:2" x14ac:dyDescent="0.25">
      <c r="A88752" t="s">
        <v>38137</v>
      </c>
      <c r="B88752" s="1" t="s">
        <v>49963</v>
      </c>
    </row>
    <row r="88753" spans="1:2" x14ac:dyDescent="0.25">
      <c r="A88753" t="s">
        <v>38138</v>
      </c>
      <c r="B88753" s="1" t="s">
        <v>49963</v>
      </c>
    </row>
    <row r="88754" spans="1:2" x14ac:dyDescent="0.25">
      <c r="A88754" t="s">
        <v>38139</v>
      </c>
      <c r="B88754" s="1" t="s">
        <v>49963</v>
      </c>
    </row>
    <row r="88755" spans="1:2" x14ac:dyDescent="0.25">
      <c r="A88755" t="s">
        <v>38140</v>
      </c>
      <c r="B88755" s="1" t="s">
        <v>49963</v>
      </c>
    </row>
    <row r="88756" spans="1:2" x14ac:dyDescent="0.25">
      <c r="A88756" t="s">
        <v>38141</v>
      </c>
      <c r="B88756" s="1" t="s">
        <v>49963</v>
      </c>
    </row>
    <row r="88757" spans="1:2" x14ac:dyDescent="0.25">
      <c r="A88757" t="s">
        <v>38142</v>
      </c>
      <c r="B88757" s="1" t="s">
        <v>49963</v>
      </c>
    </row>
    <row r="88758" spans="1:2" x14ac:dyDescent="0.25">
      <c r="A88758" t="s">
        <v>38143</v>
      </c>
      <c r="B88758" s="1" t="s">
        <v>49963</v>
      </c>
    </row>
    <row r="88759" spans="1:2" x14ac:dyDescent="0.25">
      <c r="A88759" t="s">
        <v>38144</v>
      </c>
      <c r="B88759" s="1" t="s">
        <v>49963</v>
      </c>
    </row>
    <row r="88760" spans="1:2" x14ac:dyDescent="0.25">
      <c r="A88760" t="s">
        <v>38145</v>
      </c>
      <c r="B88760" s="1" t="s">
        <v>49963</v>
      </c>
    </row>
    <row r="88761" spans="1:2" x14ac:dyDescent="0.25">
      <c r="A88761" t="s">
        <v>38146</v>
      </c>
      <c r="B88761" s="1" t="s">
        <v>49963</v>
      </c>
    </row>
    <row r="88762" spans="1:2" x14ac:dyDescent="0.25">
      <c r="A88762" t="s">
        <v>38147</v>
      </c>
      <c r="B88762" s="1" t="s">
        <v>49963</v>
      </c>
    </row>
    <row r="88763" spans="1:2" x14ac:dyDescent="0.25">
      <c r="A88763" t="s">
        <v>38148</v>
      </c>
      <c r="B88763" s="1" t="s">
        <v>49963</v>
      </c>
    </row>
    <row r="88764" spans="1:2" x14ac:dyDescent="0.25">
      <c r="A88764" t="s">
        <v>38149</v>
      </c>
      <c r="B88764" s="1" t="s">
        <v>49963</v>
      </c>
    </row>
    <row r="88765" spans="1:2" x14ac:dyDescent="0.25">
      <c r="A88765" t="s">
        <v>38150</v>
      </c>
      <c r="B88765" s="1" t="s">
        <v>49963</v>
      </c>
    </row>
    <row r="88766" spans="1:2" x14ac:dyDescent="0.25">
      <c r="A88766" t="s">
        <v>38151</v>
      </c>
      <c r="B88766" s="1" t="s">
        <v>49963</v>
      </c>
    </row>
    <row r="88767" spans="1:2" x14ac:dyDescent="0.25">
      <c r="A88767" t="s">
        <v>38152</v>
      </c>
      <c r="B88767" s="1" t="s">
        <v>49963</v>
      </c>
    </row>
    <row r="88768" spans="1:2" x14ac:dyDescent="0.25">
      <c r="A88768" t="s">
        <v>38153</v>
      </c>
      <c r="B88768" s="1" t="s">
        <v>49963</v>
      </c>
    </row>
    <row r="88769" spans="1:2" x14ac:dyDescent="0.25">
      <c r="A88769" t="s">
        <v>38154</v>
      </c>
      <c r="B88769" s="1" t="s">
        <v>49963</v>
      </c>
    </row>
    <row r="88770" spans="1:2" x14ac:dyDescent="0.25">
      <c r="A88770" t="s">
        <v>38155</v>
      </c>
      <c r="B88770" s="1" t="s">
        <v>49963</v>
      </c>
    </row>
    <row r="88771" spans="1:2" x14ac:dyDescent="0.25">
      <c r="A88771" t="s">
        <v>38156</v>
      </c>
      <c r="B88771" s="1" t="s">
        <v>49963</v>
      </c>
    </row>
    <row r="88772" spans="1:2" x14ac:dyDescent="0.25">
      <c r="A88772" t="s">
        <v>38157</v>
      </c>
      <c r="B88772" s="1" t="s">
        <v>49963</v>
      </c>
    </row>
    <row r="88773" spans="1:2" x14ac:dyDescent="0.25">
      <c r="A88773" t="s">
        <v>38158</v>
      </c>
      <c r="B88773" s="1" t="s">
        <v>49963</v>
      </c>
    </row>
    <row r="88774" spans="1:2" x14ac:dyDescent="0.25">
      <c r="A88774" t="s">
        <v>38159</v>
      </c>
      <c r="B88774" s="1" t="s">
        <v>49963</v>
      </c>
    </row>
    <row r="88775" spans="1:2" x14ac:dyDescent="0.25">
      <c r="A88775" t="s">
        <v>38160</v>
      </c>
      <c r="B88775" s="1" t="s">
        <v>49963</v>
      </c>
    </row>
    <row r="88776" spans="1:2" x14ac:dyDescent="0.25">
      <c r="A88776" t="s">
        <v>38161</v>
      </c>
      <c r="B88776" s="1" t="s">
        <v>49963</v>
      </c>
    </row>
    <row r="88777" spans="1:2" x14ac:dyDescent="0.25">
      <c r="A88777" t="s">
        <v>38162</v>
      </c>
      <c r="B88777" s="1" t="s">
        <v>49963</v>
      </c>
    </row>
    <row r="88778" spans="1:2" x14ac:dyDescent="0.25">
      <c r="A88778" t="s">
        <v>38163</v>
      </c>
      <c r="B88778" s="1" t="s">
        <v>49963</v>
      </c>
    </row>
    <row r="88779" spans="1:2" x14ac:dyDescent="0.25">
      <c r="A88779" t="s">
        <v>38164</v>
      </c>
      <c r="B88779" s="1" t="s">
        <v>49963</v>
      </c>
    </row>
    <row r="88780" spans="1:2" x14ac:dyDescent="0.25">
      <c r="A88780" t="s">
        <v>38165</v>
      </c>
      <c r="B88780" s="1" t="s">
        <v>49963</v>
      </c>
    </row>
    <row r="88781" spans="1:2" x14ac:dyDescent="0.25">
      <c r="A88781" t="s">
        <v>38166</v>
      </c>
      <c r="B88781" s="1" t="s">
        <v>49963</v>
      </c>
    </row>
    <row r="88782" spans="1:2" x14ac:dyDescent="0.25">
      <c r="A88782" t="s">
        <v>38167</v>
      </c>
      <c r="B88782" s="1" t="s">
        <v>49963</v>
      </c>
    </row>
    <row r="88783" spans="1:2" x14ac:dyDescent="0.25">
      <c r="A88783" t="s">
        <v>38168</v>
      </c>
      <c r="B88783" s="1" t="s">
        <v>49963</v>
      </c>
    </row>
    <row r="88784" spans="1:2" x14ac:dyDescent="0.25">
      <c r="A88784" t="s">
        <v>38169</v>
      </c>
      <c r="B88784" s="1" t="s">
        <v>49963</v>
      </c>
    </row>
    <row r="88785" spans="1:2" x14ac:dyDescent="0.25">
      <c r="A88785" t="s">
        <v>38170</v>
      </c>
      <c r="B88785" s="1" t="s">
        <v>49963</v>
      </c>
    </row>
    <row r="88786" spans="1:2" x14ac:dyDescent="0.25">
      <c r="A88786" t="s">
        <v>38171</v>
      </c>
      <c r="B88786" s="1" t="s">
        <v>49963</v>
      </c>
    </row>
    <row r="88787" spans="1:2" x14ac:dyDescent="0.25">
      <c r="A88787" t="s">
        <v>38172</v>
      </c>
      <c r="B88787" s="1" t="s">
        <v>49963</v>
      </c>
    </row>
    <row r="88788" spans="1:2" x14ac:dyDescent="0.25">
      <c r="A88788" t="s">
        <v>38173</v>
      </c>
      <c r="B88788" s="1" t="s">
        <v>49963</v>
      </c>
    </row>
    <row r="88789" spans="1:2" x14ac:dyDescent="0.25">
      <c r="A88789" t="s">
        <v>38174</v>
      </c>
      <c r="B88789" s="1" t="s">
        <v>49963</v>
      </c>
    </row>
    <row r="88790" spans="1:2" x14ac:dyDescent="0.25">
      <c r="A88790" t="s">
        <v>38175</v>
      </c>
      <c r="B88790" s="1" t="s">
        <v>49963</v>
      </c>
    </row>
    <row r="88791" spans="1:2" x14ac:dyDescent="0.25">
      <c r="A88791" t="s">
        <v>38176</v>
      </c>
      <c r="B88791" s="1" t="s">
        <v>49963</v>
      </c>
    </row>
    <row r="88792" spans="1:2" x14ac:dyDescent="0.25">
      <c r="A88792" t="s">
        <v>38177</v>
      </c>
      <c r="B88792" s="1" t="s">
        <v>49963</v>
      </c>
    </row>
    <row r="88793" spans="1:2" x14ac:dyDescent="0.25">
      <c r="A88793" t="s">
        <v>38178</v>
      </c>
      <c r="B88793" s="1" t="s">
        <v>49963</v>
      </c>
    </row>
    <row r="88794" spans="1:2" x14ac:dyDescent="0.25">
      <c r="A88794" t="s">
        <v>38179</v>
      </c>
      <c r="B88794" s="1" t="s">
        <v>49963</v>
      </c>
    </row>
    <row r="88795" spans="1:2" x14ac:dyDescent="0.25">
      <c r="A88795" t="s">
        <v>38180</v>
      </c>
      <c r="B88795" s="1" t="s">
        <v>49963</v>
      </c>
    </row>
    <row r="88796" spans="1:2" x14ac:dyDescent="0.25">
      <c r="A88796" t="s">
        <v>38181</v>
      </c>
      <c r="B88796" s="1" t="s">
        <v>49963</v>
      </c>
    </row>
    <row r="88797" spans="1:2" x14ac:dyDescent="0.25">
      <c r="A88797" t="s">
        <v>38182</v>
      </c>
      <c r="B88797" s="1" t="s">
        <v>49963</v>
      </c>
    </row>
    <row r="88798" spans="1:2" x14ac:dyDescent="0.25">
      <c r="A88798" t="s">
        <v>38183</v>
      </c>
      <c r="B88798" s="1" t="s">
        <v>49963</v>
      </c>
    </row>
    <row r="88799" spans="1:2" x14ac:dyDescent="0.25">
      <c r="A88799" t="s">
        <v>38184</v>
      </c>
      <c r="B88799" s="1" t="s">
        <v>49963</v>
      </c>
    </row>
    <row r="88800" spans="1:2" x14ac:dyDescent="0.25">
      <c r="A88800" t="s">
        <v>38185</v>
      </c>
      <c r="B88800" s="1" t="s">
        <v>49963</v>
      </c>
    </row>
    <row r="88801" spans="1:2" x14ac:dyDescent="0.25">
      <c r="A88801" t="s">
        <v>38186</v>
      </c>
      <c r="B88801" s="1" t="s">
        <v>49963</v>
      </c>
    </row>
    <row r="88802" spans="1:2" x14ac:dyDescent="0.25">
      <c r="A88802" t="s">
        <v>38187</v>
      </c>
      <c r="B88802" s="1" t="s">
        <v>49963</v>
      </c>
    </row>
    <row r="88803" spans="1:2" x14ac:dyDescent="0.25">
      <c r="A88803" t="s">
        <v>38188</v>
      </c>
      <c r="B88803" s="1" t="s">
        <v>49963</v>
      </c>
    </row>
    <row r="88804" spans="1:2" x14ac:dyDescent="0.25">
      <c r="A88804" t="s">
        <v>38189</v>
      </c>
      <c r="B88804" s="1" t="s">
        <v>49963</v>
      </c>
    </row>
    <row r="88805" spans="1:2" x14ac:dyDescent="0.25">
      <c r="A88805" t="s">
        <v>38190</v>
      </c>
      <c r="B88805" s="1" t="s">
        <v>49963</v>
      </c>
    </row>
    <row r="88806" spans="1:2" x14ac:dyDescent="0.25">
      <c r="A88806" t="s">
        <v>38191</v>
      </c>
      <c r="B88806" s="1" t="s">
        <v>49963</v>
      </c>
    </row>
    <row r="88807" spans="1:2" x14ac:dyDescent="0.25">
      <c r="A88807" t="s">
        <v>38192</v>
      </c>
      <c r="B88807" s="1" t="s">
        <v>49963</v>
      </c>
    </row>
    <row r="88808" spans="1:2" x14ac:dyDescent="0.25">
      <c r="A88808" t="s">
        <v>38193</v>
      </c>
      <c r="B88808" s="1" t="s">
        <v>49963</v>
      </c>
    </row>
    <row r="88809" spans="1:2" x14ac:dyDescent="0.25">
      <c r="A88809" t="s">
        <v>38194</v>
      </c>
      <c r="B88809" s="1" t="s">
        <v>49963</v>
      </c>
    </row>
    <row r="88810" spans="1:2" x14ac:dyDescent="0.25">
      <c r="A88810" t="s">
        <v>38195</v>
      </c>
      <c r="B88810" s="1" t="s">
        <v>49963</v>
      </c>
    </row>
    <row r="88811" spans="1:2" x14ac:dyDescent="0.25">
      <c r="A88811" t="s">
        <v>38196</v>
      </c>
      <c r="B88811" s="1" t="s">
        <v>49963</v>
      </c>
    </row>
    <row r="88812" spans="1:2" x14ac:dyDescent="0.25">
      <c r="A88812" t="s">
        <v>38197</v>
      </c>
      <c r="B88812" s="1" t="s">
        <v>49963</v>
      </c>
    </row>
    <row r="88813" spans="1:2" x14ac:dyDescent="0.25">
      <c r="A88813" t="s">
        <v>38198</v>
      </c>
      <c r="B88813" s="1" t="s">
        <v>49963</v>
      </c>
    </row>
    <row r="88814" spans="1:2" x14ac:dyDescent="0.25">
      <c r="A88814" t="s">
        <v>38199</v>
      </c>
      <c r="B88814" s="1" t="s">
        <v>49963</v>
      </c>
    </row>
    <row r="88815" spans="1:2" x14ac:dyDescent="0.25">
      <c r="A88815" t="s">
        <v>38200</v>
      </c>
      <c r="B88815" s="1" t="s">
        <v>49963</v>
      </c>
    </row>
    <row r="88816" spans="1:2" x14ac:dyDescent="0.25">
      <c r="A88816" t="s">
        <v>38201</v>
      </c>
      <c r="B88816" s="1" t="s">
        <v>49963</v>
      </c>
    </row>
    <row r="88817" spans="1:2" x14ac:dyDescent="0.25">
      <c r="A88817" t="s">
        <v>38202</v>
      </c>
      <c r="B88817" s="1" t="s">
        <v>49963</v>
      </c>
    </row>
    <row r="88818" spans="1:2" x14ac:dyDescent="0.25">
      <c r="A88818" t="s">
        <v>38203</v>
      </c>
      <c r="B88818" s="1" t="s">
        <v>49963</v>
      </c>
    </row>
    <row r="88819" spans="1:2" x14ac:dyDescent="0.25">
      <c r="A88819" t="s">
        <v>38204</v>
      </c>
      <c r="B88819" s="1" t="s">
        <v>49963</v>
      </c>
    </row>
    <row r="88820" spans="1:2" x14ac:dyDescent="0.25">
      <c r="A88820" t="s">
        <v>38205</v>
      </c>
      <c r="B88820" s="1" t="s">
        <v>49963</v>
      </c>
    </row>
    <row r="88821" spans="1:2" x14ac:dyDescent="0.25">
      <c r="A88821" t="s">
        <v>38206</v>
      </c>
      <c r="B88821" s="1" t="s">
        <v>49963</v>
      </c>
    </row>
    <row r="88822" spans="1:2" x14ac:dyDescent="0.25">
      <c r="A88822" t="s">
        <v>38207</v>
      </c>
      <c r="B88822" s="1" t="s">
        <v>49963</v>
      </c>
    </row>
    <row r="88823" spans="1:2" x14ac:dyDescent="0.25">
      <c r="A88823" t="s">
        <v>38208</v>
      </c>
      <c r="B88823" s="1" t="s">
        <v>49963</v>
      </c>
    </row>
    <row r="88824" spans="1:2" x14ac:dyDescent="0.25">
      <c r="A88824" t="s">
        <v>38209</v>
      </c>
      <c r="B88824" s="1" t="s">
        <v>49963</v>
      </c>
    </row>
    <row r="88825" spans="1:2" x14ac:dyDescent="0.25">
      <c r="A88825" t="s">
        <v>38210</v>
      </c>
      <c r="B88825" s="1" t="s">
        <v>49963</v>
      </c>
    </row>
    <row r="88826" spans="1:2" x14ac:dyDescent="0.25">
      <c r="A88826" t="s">
        <v>38211</v>
      </c>
      <c r="B88826" s="1" t="s">
        <v>49963</v>
      </c>
    </row>
    <row r="88827" spans="1:2" x14ac:dyDescent="0.25">
      <c r="A88827" t="s">
        <v>38212</v>
      </c>
      <c r="B88827" s="1" t="s">
        <v>49963</v>
      </c>
    </row>
    <row r="88828" spans="1:2" x14ac:dyDescent="0.25">
      <c r="A88828" t="s">
        <v>38213</v>
      </c>
      <c r="B88828" s="1" t="s">
        <v>49963</v>
      </c>
    </row>
    <row r="88829" spans="1:2" x14ac:dyDescent="0.25">
      <c r="A88829" t="s">
        <v>38214</v>
      </c>
      <c r="B88829" s="1" t="s">
        <v>49963</v>
      </c>
    </row>
    <row r="88830" spans="1:2" x14ac:dyDescent="0.25">
      <c r="A88830" t="s">
        <v>38215</v>
      </c>
      <c r="B88830" s="1" t="s">
        <v>49963</v>
      </c>
    </row>
    <row r="88831" spans="1:2" x14ac:dyDescent="0.25">
      <c r="A88831" t="s">
        <v>38216</v>
      </c>
      <c r="B88831" s="1" t="s">
        <v>49963</v>
      </c>
    </row>
    <row r="88832" spans="1:2" x14ac:dyDescent="0.25">
      <c r="A88832" t="s">
        <v>38217</v>
      </c>
      <c r="B88832" s="1" t="s">
        <v>49963</v>
      </c>
    </row>
    <row r="88833" spans="1:2" x14ac:dyDescent="0.25">
      <c r="A88833" t="s">
        <v>38218</v>
      </c>
      <c r="B88833" s="1" t="s">
        <v>49963</v>
      </c>
    </row>
    <row r="88834" spans="1:2" x14ac:dyDescent="0.25">
      <c r="A88834" t="s">
        <v>38219</v>
      </c>
      <c r="B88834" s="1" t="s">
        <v>49963</v>
      </c>
    </row>
    <row r="88835" spans="1:2" x14ac:dyDescent="0.25">
      <c r="A88835" t="s">
        <v>38220</v>
      </c>
      <c r="B88835" s="1" t="s">
        <v>49963</v>
      </c>
    </row>
    <row r="88836" spans="1:2" x14ac:dyDescent="0.25">
      <c r="A88836" t="s">
        <v>38221</v>
      </c>
      <c r="B88836" s="1" t="s">
        <v>49963</v>
      </c>
    </row>
    <row r="88837" spans="1:2" x14ac:dyDescent="0.25">
      <c r="A88837" t="s">
        <v>38222</v>
      </c>
      <c r="B88837" s="1" t="s">
        <v>49963</v>
      </c>
    </row>
    <row r="88838" spans="1:2" x14ac:dyDescent="0.25">
      <c r="A88838" t="s">
        <v>38223</v>
      </c>
      <c r="B88838" s="1" t="s">
        <v>49963</v>
      </c>
    </row>
    <row r="88839" spans="1:2" x14ac:dyDescent="0.25">
      <c r="A88839" t="s">
        <v>38224</v>
      </c>
      <c r="B88839" s="1" t="s">
        <v>49963</v>
      </c>
    </row>
    <row r="88840" spans="1:2" x14ac:dyDescent="0.25">
      <c r="A88840" t="s">
        <v>38225</v>
      </c>
      <c r="B88840" s="1" t="s">
        <v>49963</v>
      </c>
    </row>
    <row r="88841" spans="1:2" x14ac:dyDescent="0.25">
      <c r="A88841" t="s">
        <v>38226</v>
      </c>
      <c r="B88841" s="1" t="s">
        <v>49963</v>
      </c>
    </row>
    <row r="88842" spans="1:2" x14ac:dyDescent="0.25">
      <c r="A88842" t="s">
        <v>38227</v>
      </c>
      <c r="B88842" s="1" t="s">
        <v>49963</v>
      </c>
    </row>
    <row r="88843" spans="1:2" x14ac:dyDescent="0.25">
      <c r="A88843" t="s">
        <v>38228</v>
      </c>
      <c r="B88843" s="1" t="s">
        <v>49963</v>
      </c>
    </row>
    <row r="88844" spans="1:2" x14ac:dyDescent="0.25">
      <c r="A88844" t="s">
        <v>38229</v>
      </c>
      <c r="B88844" s="1" t="s">
        <v>49963</v>
      </c>
    </row>
    <row r="88845" spans="1:2" x14ac:dyDescent="0.25">
      <c r="A88845" t="s">
        <v>38230</v>
      </c>
      <c r="B88845" s="1" t="s">
        <v>49963</v>
      </c>
    </row>
    <row r="88846" spans="1:2" x14ac:dyDescent="0.25">
      <c r="A88846" t="s">
        <v>38231</v>
      </c>
      <c r="B88846" s="1" t="s">
        <v>49963</v>
      </c>
    </row>
    <row r="88847" spans="1:2" x14ac:dyDescent="0.25">
      <c r="A88847" t="s">
        <v>38232</v>
      </c>
      <c r="B88847" s="1" t="s">
        <v>49963</v>
      </c>
    </row>
    <row r="88848" spans="1:2" x14ac:dyDescent="0.25">
      <c r="A88848" t="s">
        <v>38233</v>
      </c>
      <c r="B88848" s="1" t="s">
        <v>49963</v>
      </c>
    </row>
    <row r="88849" spans="1:2" x14ac:dyDescent="0.25">
      <c r="A88849" t="s">
        <v>38234</v>
      </c>
      <c r="B88849" s="1" t="s">
        <v>49963</v>
      </c>
    </row>
    <row r="88850" spans="1:2" x14ac:dyDescent="0.25">
      <c r="A88850" t="s">
        <v>38235</v>
      </c>
      <c r="B88850" s="1" t="s">
        <v>49963</v>
      </c>
    </row>
    <row r="88851" spans="1:2" x14ac:dyDescent="0.25">
      <c r="A88851" t="s">
        <v>38236</v>
      </c>
      <c r="B88851" s="1" t="s">
        <v>49963</v>
      </c>
    </row>
    <row r="88852" spans="1:2" x14ac:dyDescent="0.25">
      <c r="A88852" t="s">
        <v>38237</v>
      </c>
      <c r="B88852" s="1" t="s">
        <v>49963</v>
      </c>
    </row>
    <row r="88853" spans="1:2" x14ac:dyDescent="0.25">
      <c r="A88853" t="s">
        <v>38238</v>
      </c>
      <c r="B88853" s="1" t="s">
        <v>49963</v>
      </c>
    </row>
    <row r="88854" spans="1:2" x14ac:dyDescent="0.25">
      <c r="A88854" t="s">
        <v>38239</v>
      </c>
      <c r="B88854" s="1" t="s">
        <v>49963</v>
      </c>
    </row>
    <row r="88855" spans="1:2" x14ac:dyDescent="0.25">
      <c r="A88855" t="s">
        <v>38240</v>
      </c>
      <c r="B88855" s="1" t="s">
        <v>49963</v>
      </c>
    </row>
    <row r="88856" spans="1:2" x14ac:dyDescent="0.25">
      <c r="A88856" t="s">
        <v>38241</v>
      </c>
      <c r="B88856" s="1" t="s">
        <v>49963</v>
      </c>
    </row>
    <row r="88857" spans="1:2" x14ac:dyDescent="0.25">
      <c r="A88857" t="s">
        <v>38242</v>
      </c>
      <c r="B88857" s="1" t="s">
        <v>49963</v>
      </c>
    </row>
    <row r="88858" spans="1:2" x14ac:dyDescent="0.25">
      <c r="A88858" t="s">
        <v>38243</v>
      </c>
      <c r="B88858" s="1" t="s">
        <v>49963</v>
      </c>
    </row>
    <row r="88859" spans="1:2" x14ac:dyDescent="0.25">
      <c r="A88859" t="s">
        <v>38244</v>
      </c>
      <c r="B88859" s="1" t="s">
        <v>49963</v>
      </c>
    </row>
    <row r="88860" spans="1:2" x14ac:dyDescent="0.25">
      <c r="A88860" t="s">
        <v>38245</v>
      </c>
      <c r="B88860" s="1" t="s">
        <v>49963</v>
      </c>
    </row>
    <row r="88861" spans="1:2" x14ac:dyDescent="0.25">
      <c r="A88861" t="s">
        <v>38246</v>
      </c>
      <c r="B88861" s="1" t="s">
        <v>49963</v>
      </c>
    </row>
    <row r="88862" spans="1:2" x14ac:dyDescent="0.25">
      <c r="A88862" t="s">
        <v>38247</v>
      </c>
      <c r="B88862" s="1" t="s">
        <v>49963</v>
      </c>
    </row>
    <row r="88863" spans="1:2" x14ac:dyDescent="0.25">
      <c r="A88863" t="s">
        <v>38248</v>
      </c>
      <c r="B88863" s="1" t="s">
        <v>49963</v>
      </c>
    </row>
    <row r="88864" spans="1:2" x14ac:dyDescent="0.25">
      <c r="A88864" t="s">
        <v>38249</v>
      </c>
      <c r="B88864" s="1" t="s">
        <v>49963</v>
      </c>
    </row>
    <row r="88865" spans="1:2" x14ac:dyDescent="0.25">
      <c r="A88865" t="s">
        <v>38250</v>
      </c>
      <c r="B88865" s="1" t="s">
        <v>49963</v>
      </c>
    </row>
    <row r="88866" spans="1:2" x14ac:dyDescent="0.25">
      <c r="A88866" t="s">
        <v>38251</v>
      </c>
      <c r="B88866" s="1" t="s">
        <v>49963</v>
      </c>
    </row>
    <row r="88867" spans="1:2" x14ac:dyDescent="0.25">
      <c r="A88867" t="s">
        <v>38252</v>
      </c>
      <c r="B88867" s="1" t="s">
        <v>49963</v>
      </c>
    </row>
    <row r="88868" spans="1:2" x14ac:dyDescent="0.25">
      <c r="A88868" t="s">
        <v>38253</v>
      </c>
      <c r="B88868" s="1" t="s">
        <v>49963</v>
      </c>
    </row>
    <row r="88869" spans="1:2" x14ac:dyDescent="0.25">
      <c r="A88869" t="s">
        <v>38254</v>
      </c>
      <c r="B88869" s="1" t="s">
        <v>49963</v>
      </c>
    </row>
    <row r="88870" spans="1:2" x14ac:dyDescent="0.25">
      <c r="A88870" t="s">
        <v>38255</v>
      </c>
      <c r="B88870" s="1" t="s">
        <v>49963</v>
      </c>
    </row>
    <row r="88871" spans="1:2" x14ac:dyDescent="0.25">
      <c r="A88871" t="s">
        <v>38256</v>
      </c>
      <c r="B88871" s="1" t="s">
        <v>49963</v>
      </c>
    </row>
    <row r="88872" spans="1:2" x14ac:dyDescent="0.25">
      <c r="A88872" t="s">
        <v>38257</v>
      </c>
      <c r="B88872" s="1" t="s">
        <v>49963</v>
      </c>
    </row>
    <row r="88873" spans="1:2" x14ac:dyDescent="0.25">
      <c r="A88873" t="s">
        <v>38258</v>
      </c>
      <c r="B88873" s="1" t="s">
        <v>49963</v>
      </c>
    </row>
    <row r="88874" spans="1:2" x14ac:dyDescent="0.25">
      <c r="A88874" t="s">
        <v>38259</v>
      </c>
      <c r="B88874" s="1" t="s">
        <v>49963</v>
      </c>
    </row>
    <row r="88875" spans="1:2" x14ac:dyDescent="0.25">
      <c r="A88875" t="s">
        <v>38260</v>
      </c>
      <c r="B88875" s="1" t="s">
        <v>49963</v>
      </c>
    </row>
    <row r="88876" spans="1:2" x14ac:dyDescent="0.25">
      <c r="A88876" t="s">
        <v>38261</v>
      </c>
      <c r="B88876" s="1" t="s">
        <v>49963</v>
      </c>
    </row>
    <row r="88877" spans="1:2" x14ac:dyDescent="0.25">
      <c r="A88877" t="s">
        <v>38262</v>
      </c>
      <c r="B88877" s="1" t="s">
        <v>49963</v>
      </c>
    </row>
    <row r="88878" spans="1:2" x14ac:dyDescent="0.25">
      <c r="A88878" t="s">
        <v>38263</v>
      </c>
      <c r="B88878" s="1" t="s">
        <v>49963</v>
      </c>
    </row>
    <row r="88879" spans="1:2" x14ac:dyDescent="0.25">
      <c r="A88879" t="s">
        <v>38264</v>
      </c>
      <c r="B88879" s="1" t="s">
        <v>49963</v>
      </c>
    </row>
    <row r="88880" spans="1:2" x14ac:dyDescent="0.25">
      <c r="A88880" t="s">
        <v>38265</v>
      </c>
      <c r="B88880" s="1" t="s">
        <v>49963</v>
      </c>
    </row>
    <row r="88881" spans="1:2" x14ac:dyDescent="0.25">
      <c r="A88881" t="s">
        <v>38266</v>
      </c>
      <c r="B88881" s="1" t="s">
        <v>49963</v>
      </c>
    </row>
    <row r="88882" spans="1:2" x14ac:dyDescent="0.25">
      <c r="A88882" t="s">
        <v>38267</v>
      </c>
      <c r="B88882" s="1" t="s">
        <v>49963</v>
      </c>
    </row>
    <row r="88883" spans="1:2" x14ac:dyDescent="0.25">
      <c r="A88883" t="s">
        <v>38268</v>
      </c>
      <c r="B88883" s="1" t="s">
        <v>49963</v>
      </c>
    </row>
    <row r="88884" spans="1:2" x14ac:dyDescent="0.25">
      <c r="A88884" t="s">
        <v>38269</v>
      </c>
      <c r="B88884" s="1" t="s">
        <v>49963</v>
      </c>
    </row>
    <row r="88885" spans="1:2" x14ac:dyDescent="0.25">
      <c r="A88885" t="s">
        <v>38270</v>
      </c>
      <c r="B88885" s="1" t="s">
        <v>49963</v>
      </c>
    </row>
    <row r="88886" spans="1:2" x14ac:dyDescent="0.25">
      <c r="A88886" t="s">
        <v>38271</v>
      </c>
      <c r="B88886" s="1" t="s">
        <v>49963</v>
      </c>
    </row>
    <row r="88887" spans="1:2" x14ac:dyDescent="0.25">
      <c r="A88887" t="s">
        <v>38272</v>
      </c>
      <c r="B88887" s="1" t="s">
        <v>49963</v>
      </c>
    </row>
    <row r="88888" spans="1:2" x14ac:dyDescent="0.25">
      <c r="A88888" t="s">
        <v>38273</v>
      </c>
      <c r="B88888" s="1" t="s">
        <v>49963</v>
      </c>
    </row>
    <row r="88889" spans="1:2" x14ac:dyDescent="0.25">
      <c r="A88889" t="s">
        <v>38274</v>
      </c>
      <c r="B88889" s="1" t="s">
        <v>49963</v>
      </c>
    </row>
    <row r="88890" spans="1:2" x14ac:dyDescent="0.25">
      <c r="A88890" t="s">
        <v>38275</v>
      </c>
      <c r="B88890" s="1" t="s">
        <v>49963</v>
      </c>
    </row>
    <row r="88891" spans="1:2" x14ac:dyDescent="0.25">
      <c r="A88891" t="s">
        <v>38276</v>
      </c>
      <c r="B88891" s="1" t="s">
        <v>49963</v>
      </c>
    </row>
    <row r="88892" spans="1:2" x14ac:dyDescent="0.25">
      <c r="A88892" t="s">
        <v>38277</v>
      </c>
      <c r="B88892" s="1" t="s">
        <v>49963</v>
      </c>
    </row>
    <row r="88893" spans="1:2" x14ac:dyDescent="0.25">
      <c r="A88893" t="s">
        <v>38278</v>
      </c>
      <c r="B88893" s="1" t="s">
        <v>49963</v>
      </c>
    </row>
    <row r="88894" spans="1:2" x14ac:dyDescent="0.25">
      <c r="A88894" t="s">
        <v>38279</v>
      </c>
      <c r="B88894" s="1" t="s">
        <v>49963</v>
      </c>
    </row>
    <row r="88895" spans="1:2" x14ac:dyDescent="0.25">
      <c r="A88895" t="s">
        <v>38280</v>
      </c>
      <c r="B88895" s="1" t="s">
        <v>49963</v>
      </c>
    </row>
    <row r="88896" spans="1:2" x14ac:dyDescent="0.25">
      <c r="A88896" t="s">
        <v>38281</v>
      </c>
      <c r="B88896" s="1" t="s">
        <v>49963</v>
      </c>
    </row>
    <row r="88897" spans="1:2" x14ac:dyDescent="0.25">
      <c r="A88897" t="s">
        <v>38282</v>
      </c>
      <c r="B88897" s="1" t="s">
        <v>49963</v>
      </c>
    </row>
    <row r="88898" spans="1:2" x14ac:dyDescent="0.25">
      <c r="A88898" t="s">
        <v>38283</v>
      </c>
      <c r="B88898" s="1" t="s">
        <v>49963</v>
      </c>
    </row>
    <row r="88899" spans="1:2" x14ac:dyDescent="0.25">
      <c r="A88899" t="s">
        <v>38284</v>
      </c>
      <c r="B88899" s="1" t="s">
        <v>49963</v>
      </c>
    </row>
    <row r="88900" spans="1:2" x14ac:dyDescent="0.25">
      <c r="A88900" t="s">
        <v>38285</v>
      </c>
      <c r="B88900" s="1" t="s">
        <v>49963</v>
      </c>
    </row>
    <row r="88901" spans="1:2" x14ac:dyDescent="0.25">
      <c r="A88901" t="s">
        <v>38286</v>
      </c>
      <c r="B88901" s="1" t="s">
        <v>49963</v>
      </c>
    </row>
    <row r="88902" spans="1:2" x14ac:dyDescent="0.25">
      <c r="A88902" t="s">
        <v>38287</v>
      </c>
      <c r="B88902" s="1" t="s">
        <v>49963</v>
      </c>
    </row>
    <row r="88903" spans="1:2" x14ac:dyDescent="0.25">
      <c r="A88903" t="s">
        <v>38288</v>
      </c>
      <c r="B88903" s="1" t="s">
        <v>49963</v>
      </c>
    </row>
    <row r="88904" spans="1:2" x14ac:dyDescent="0.25">
      <c r="A88904" t="s">
        <v>38289</v>
      </c>
      <c r="B88904" s="1" t="s">
        <v>49963</v>
      </c>
    </row>
    <row r="88905" spans="1:2" x14ac:dyDescent="0.25">
      <c r="A88905" t="s">
        <v>38290</v>
      </c>
      <c r="B88905" s="1" t="s">
        <v>49963</v>
      </c>
    </row>
    <row r="88906" spans="1:2" x14ac:dyDescent="0.25">
      <c r="A88906" t="s">
        <v>38291</v>
      </c>
      <c r="B88906" s="1" t="s">
        <v>49963</v>
      </c>
    </row>
    <row r="88907" spans="1:2" x14ac:dyDescent="0.25">
      <c r="A88907" t="s">
        <v>38292</v>
      </c>
      <c r="B88907" s="1" t="s">
        <v>49963</v>
      </c>
    </row>
    <row r="88908" spans="1:2" x14ac:dyDescent="0.25">
      <c r="A88908" t="s">
        <v>38293</v>
      </c>
      <c r="B88908" s="1" t="s">
        <v>49963</v>
      </c>
    </row>
    <row r="88909" spans="1:2" x14ac:dyDescent="0.25">
      <c r="A88909" t="s">
        <v>38294</v>
      </c>
      <c r="B88909" s="1" t="s">
        <v>49963</v>
      </c>
    </row>
    <row r="88910" spans="1:2" x14ac:dyDescent="0.25">
      <c r="A88910" t="s">
        <v>38295</v>
      </c>
      <c r="B88910" s="1" t="s">
        <v>49963</v>
      </c>
    </row>
    <row r="88911" spans="1:2" x14ac:dyDescent="0.25">
      <c r="A88911" t="s">
        <v>38296</v>
      </c>
      <c r="B88911" s="1" t="s">
        <v>49963</v>
      </c>
    </row>
    <row r="88912" spans="1:2" x14ac:dyDescent="0.25">
      <c r="A88912" t="s">
        <v>38297</v>
      </c>
      <c r="B88912" s="1" t="s">
        <v>49963</v>
      </c>
    </row>
    <row r="88913" spans="1:2" x14ac:dyDescent="0.25">
      <c r="A88913" t="s">
        <v>38298</v>
      </c>
      <c r="B88913" s="1" t="s">
        <v>49963</v>
      </c>
    </row>
    <row r="88914" spans="1:2" x14ac:dyDescent="0.25">
      <c r="A88914" t="s">
        <v>38299</v>
      </c>
      <c r="B88914" s="1" t="s">
        <v>49963</v>
      </c>
    </row>
    <row r="88915" spans="1:2" x14ac:dyDescent="0.25">
      <c r="A88915" t="s">
        <v>38300</v>
      </c>
      <c r="B88915" s="1" t="s">
        <v>49963</v>
      </c>
    </row>
    <row r="88916" spans="1:2" x14ac:dyDescent="0.25">
      <c r="A88916" t="s">
        <v>38301</v>
      </c>
      <c r="B88916" s="1" t="s">
        <v>49963</v>
      </c>
    </row>
    <row r="88917" spans="1:2" x14ac:dyDescent="0.25">
      <c r="A88917" t="s">
        <v>38302</v>
      </c>
      <c r="B88917" s="1" t="s">
        <v>49963</v>
      </c>
    </row>
    <row r="88918" spans="1:2" x14ac:dyDescent="0.25">
      <c r="A88918" t="s">
        <v>38303</v>
      </c>
      <c r="B88918" s="1" t="s">
        <v>49963</v>
      </c>
    </row>
    <row r="88919" spans="1:2" x14ac:dyDescent="0.25">
      <c r="A88919" t="s">
        <v>38304</v>
      </c>
      <c r="B88919" s="1" t="s">
        <v>49963</v>
      </c>
    </row>
    <row r="88920" spans="1:2" x14ac:dyDescent="0.25">
      <c r="A88920" t="s">
        <v>38305</v>
      </c>
      <c r="B88920" s="1" t="s">
        <v>49963</v>
      </c>
    </row>
    <row r="88921" spans="1:2" x14ac:dyDescent="0.25">
      <c r="A88921" t="s">
        <v>38306</v>
      </c>
      <c r="B88921" s="1" t="s">
        <v>49963</v>
      </c>
    </row>
    <row r="88922" spans="1:2" x14ac:dyDescent="0.25">
      <c r="A88922" t="s">
        <v>38307</v>
      </c>
      <c r="B88922" s="1" t="s">
        <v>49963</v>
      </c>
    </row>
    <row r="88923" spans="1:2" x14ac:dyDescent="0.25">
      <c r="A88923" t="s">
        <v>38308</v>
      </c>
      <c r="B88923" s="1" t="s">
        <v>49963</v>
      </c>
    </row>
    <row r="88924" spans="1:2" x14ac:dyDescent="0.25">
      <c r="A88924" t="s">
        <v>38309</v>
      </c>
      <c r="B88924" s="1" t="s">
        <v>49963</v>
      </c>
    </row>
    <row r="88925" spans="1:2" x14ac:dyDescent="0.25">
      <c r="A88925" t="s">
        <v>38310</v>
      </c>
      <c r="B88925" s="1" t="s">
        <v>49963</v>
      </c>
    </row>
    <row r="88926" spans="1:2" x14ac:dyDescent="0.25">
      <c r="A88926" t="s">
        <v>38311</v>
      </c>
      <c r="B88926" s="1" t="s">
        <v>49963</v>
      </c>
    </row>
    <row r="88927" spans="1:2" x14ac:dyDescent="0.25">
      <c r="A88927" t="s">
        <v>38312</v>
      </c>
      <c r="B88927" s="1" t="s">
        <v>49963</v>
      </c>
    </row>
    <row r="88928" spans="1:2" x14ac:dyDescent="0.25">
      <c r="A88928" t="s">
        <v>38313</v>
      </c>
      <c r="B88928" s="1" t="s">
        <v>49963</v>
      </c>
    </row>
    <row r="88929" spans="1:2" x14ac:dyDescent="0.25">
      <c r="A88929" t="s">
        <v>38314</v>
      </c>
      <c r="B88929" s="1" t="s">
        <v>49963</v>
      </c>
    </row>
    <row r="88930" spans="1:2" x14ac:dyDescent="0.25">
      <c r="A88930" t="s">
        <v>38315</v>
      </c>
      <c r="B88930" s="1" t="s">
        <v>49963</v>
      </c>
    </row>
    <row r="88931" spans="1:2" x14ac:dyDescent="0.25">
      <c r="A88931" t="s">
        <v>38316</v>
      </c>
      <c r="B88931" s="1" t="s">
        <v>49963</v>
      </c>
    </row>
    <row r="88932" spans="1:2" x14ac:dyDescent="0.25">
      <c r="A88932" t="s">
        <v>38317</v>
      </c>
      <c r="B88932" s="1" t="s">
        <v>49963</v>
      </c>
    </row>
    <row r="88933" spans="1:2" x14ac:dyDescent="0.25">
      <c r="A88933" t="s">
        <v>38318</v>
      </c>
      <c r="B88933" s="1" t="s">
        <v>49963</v>
      </c>
    </row>
    <row r="88934" spans="1:2" x14ac:dyDescent="0.25">
      <c r="A88934" t="s">
        <v>38319</v>
      </c>
      <c r="B88934" s="1" t="s">
        <v>49963</v>
      </c>
    </row>
    <row r="88935" spans="1:2" x14ac:dyDescent="0.25">
      <c r="A88935" t="s">
        <v>38320</v>
      </c>
      <c r="B88935" s="1" t="s">
        <v>49963</v>
      </c>
    </row>
    <row r="88936" spans="1:2" x14ac:dyDescent="0.25">
      <c r="A88936" t="s">
        <v>38321</v>
      </c>
      <c r="B88936" s="1" t="s">
        <v>49963</v>
      </c>
    </row>
    <row r="88937" spans="1:2" x14ac:dyDescent="0.25">
      <c r="A88937" t="s">
        <v>38322</v>
      </c>
      <c r="B88937" s="1" t="s">
        <v>49963</v>
      </c>
    </row>
    <row r="88938" spans="1:2" x14ac:dyDescent="0.25">
      <c r="A88938" t="s">
        <v>38323</v>
      </c>
      <c r="B88938" s="1" t="s">
        <v>49963</v>
      </c>
    </row>
    <row r="88939" spans="1:2" x14ac:dyDescent="0.25">
      <c r="A88939" t="s">
        <v>38324</v>
      </c>
      <c r="B88939" s="1" t="s">
        <v>49963</v>
      </c>
    </row>
    <row r="88940" spans="1:2" x14ac:dyDescent="0.25">
      <c r="A88940" t="s">
        <v>38325</v>
      </c>
      <c r="B88940" s="1" t="s">
        <v>49963</v>
      </c>
    </row>
    <row r="88941" spans="1:2" x14ac:dyDescent="0.25">
      <c r="A88941" t="s">
        <v>38326</v>
      </c>
      <c r="B88941" s="1" t="s">
        <v>49963</v>
      </c>
    </row>
    <row r="88942" spans="1:2" x14ac:dyDescent="0.25">
      <c r="A88942" t="s">
        <v>38327</v>
      </c>
      <c r="B88942" s="1" t="s">
        <v>49963</v>
      </c>
    </row>
    <row r="88943" spans="1:2" x14ac:dyDescent="0.25">
      <c r="A88943" t="s">
        <v>38328</v>
      </c>
      <c r="B88943" s="1" t="s">
        <v>49963</v>
      </c>
    </row>
    <row r="88944" spans="1:2" x14ac:dyDescent="0.25">
      <c r="A88944" t="s">
        <v>38329</v>
      </c>
      <c r="B88944" s="1" t="s">
        <v>49963</v>
      </c>
    </row>
    <row r="88945" spans="1:2" x14ac:dyDescent="0.25">
      <c r="A88945" t="s">
        <v>38330</v>
      </c>
      <c r="B88945" s="1" t="s">
        <v>49963</v>
      </c>
    </row>
    <row r="88946" spans="1:2" x14ac:dyDescent="0.25">
      <c r="A88946" t="s">
        <v>38331</v>
      </c>
      <c r="B88946" s="1" t="s">
        <v>49963</v>
      </c>
    </row>
    <row r="88947" spans="1:2" x14ac:dyDescent="0.25">
      <c r="A88947" t="s">
        <v>38332</v>
      </c>
      <c r="B88947" s="1" t="s">
        <v>49963</v>
      </c>
    </row>
    <row r="88948" spans="1:2" x14ac:dyDescent="0.25">
      <c r="A88948" t="s">
        <v>38333</v>
      </c>
      <c r="B88948" s="1" t="s">
        <v>49963</v>
      </c>
    </row>
    <row r="88949" spans="1:2" x14ac:dyDescent="0.25">
      <c r="A88949" t="s">
        <v>38334</v>
      </c>
      <c r="B88949" s="1" t="s">
        <v>49963</v>
      </c>
    </row>
    <row r="88950" spans="1:2" x14ac:dyDescent="0.25">
      <c r="A88950" t="s">
        <v>38335</v>
      </c>
      <c r="B88950" s="1" t="s">
        <v>49963</v>
      </c>
    </row>
    <row r="88951" spans="1:2" x14ac:dyDescent="0.25">
      <c r="A88951" t="s">
        <v>38336</v>
      </c>
      <c r="B88951" s="1" t="s">
        <v>49963</v>
      </c>
    </row>
    <row r="88952" spans="1:2" x14ac:dyDescent="0.25">
      <c r="A88952" t="s">
        <v>38337</v>
      </c>
      <c r="B88952" s="1" t="s">
        <v>49963</v>
      </c>
    </row>
    <row r="88953" spans="1:2" x14ac:dyDescent="0.25">
      <c r="A88953" t="s">
        <v>38338</v>
      </c>
      <c r="B88953" s="1" t="s">
        <v>49963</v>
      </c>
    </row>
    <row r="88954" spans="1:2" x14ac:dyDescent="0.25">
      <c r="A88954" t="s">
        <v>38339</v>
      </c>
      <c r="B88954" s="1" t="s">
        <v>49963</v>
      </c>
    </row>
    <row r="88955" spans="1:2" x14ac:dyDescent="0.25">
      <c r="A88955" t="s">
        <v>38340</v>
      </c>
      <c r="B88955" s="1" t="s">
        <v>49963</v>
      </c>
    </row>
    <row r="88956" spans="1:2" x14ac:dyDescent="0.25">
      <c r="A88956" t="s">
        <v>38341</v>
      </c>
      <c r="B88956" s="1" t="s">
        <v>49963</v>
      </c>
    </row>
    <row r="88957" spans="1:2" x14ac:dyDescent="0.25">
      <c r="A88957" t="s">
        <v>38342</v>
      </c>
      <c r="B88957" s="1" t="s">
        <v>49963</v>
      </c>
    </row>
    <row r="88958" spans="1:2" x14ac:dyDescent="0.25">
      <c r="A88958" t="s">
        <v>38343</v>
      </c>
      <c r="B88958" s="1" t="s">
        <v>49963</v>
      </c>
    </row>
    <row r="88959" spans="1:2" x14ac:dyDescent="0.25">
      <c r="A88959" t="s">
        <v>38344</v>
      </c>
      <c r="B88959" s="1" t="s">
        <v>49963</v>
      </c>
    </row>
    <row r="88960" spans="1:2" x14ac:dyDescent="0.25">
      <c r="A88960" t="s">
        <v>38345</v>
      </c>
      <c r="B88960" s="1" t="s">
        <v>49963</v>
      </c>
    </row>
    <row r="88961" spans="1:2" x14ac:dyDescent="0.25">
      <c r="A88961" t="s">
        <v>38346</v>
      </c>
      <c r="B88961" s="1" t="s">
        <v>49963</v>
      </c>
    </row>
    <row r="88962" spans="1:2" x14ac:dyDescent="0.25">
      <c r="A88962" t="s">
        <v>38347</v>
      </c>
      <c r="B88962" s="1" t="s">
        <v>49963</v>
      </c>
    </row>
    <row r="88963" spans="1:2" x14ac:dyDescent="0.25">
      <c r="A88963" t="s">
        <v>38348</v>
      </c>
      <c r="B88963" s="1" t="s">
        <v>49963</v>
      </c>
    </row>
    <row r="88964" spans="1:2" x14ac:dyDescent="0.25">
      <c r="A88964" t="s">
        <v>38349</v>
      </c>
      <c r="B88964" s="1" t="s">
        <v>49963</v>
      </c>
    </row>
    <row r="88965" spans="1:2" x14ac:dyDescent="0.25">
      <c r="A88965" t="s">
        <v>38350</v>
      </c>
      <c r="B88965" s="1" t="s">
        <v>49963</v>
      </c>
    </row>
    <row r="88966" spans="1:2" x14ac:dyDescent="0.25">
      <c r="A88966" t="s">
        <v>38351</v>
      </c>
      <c r="B88966" s="1" t="s">
        <v>49963</v>
      </c>
    </row>
    <row r="88967" spans="1:2" x14ac:dyDescent="0.25">
      <c r="A88967" t="s">
        <v>38352</v>
      </c>
      <c r="B88967" s="1" t="s">
        <v>49963</v>
      </c>
    </row>
    <row r="88968" spans="1:2" x14ac:dyDescent="0.25">
      <c r="A88968" t="s">
        <v>38353</v>
      </c>
      <c r="B88968" s="1" t="s">
        <v>49963</v>
      </c>
    </row>
    <row r="88969" spans="1:2" x14ac:dyDescent="0.25">
      <c r="A88969" t="s">
        <v>38354</v>
      </c>
      <c r="B88969" s="1" t="s">
        <v>49963</v>
      </c>
    </row>
    <row r="88970" spans="1:2" x14ac:dyDescent="0.25">
      <c r="A88970" t="s">
        <v>38355</v>
      </c>
      <c r="B88970" s="1" t="s">
        <v>49963</v>
      </c>
    </row>
    <row r="88971" spans="1:2" x14ac:dyDescent="0.25">
      <c r="A88971" t="s">
        <v>38356</v>
      </c>
      <c r="B88971" s="1" t="s">
        <v>49963</v>
      </c>
    </row>
    <row r="88972" spans="1:2" x14ac:dyDescent="0.25">
      <c r="A88972" t="s">
        <v>38357</v>
      </c>
      <c r="B88972" s="1" t="s">
        <v>49963</v>
      </c>
    </row>
    <row r="88973" spans="1:2" x14ac:dyDescent="0.25">
      <c r="A88973" t="s">
        <v>38358</v>
      </c>
      <c r="B88973" s="1" t="s">
        <v>49963</v>
      </c>
    </row>
    <row r="88974" spans="1:2" x14ac:dyDescent="0.25">
      <c r="A88974" t="s">
        <v>38359</v>
      </c>
      <c r="B88974" s="1" t="s">
        <v>49963</v>
      </c>
    </row>
    <row r="88975" spans="1:2" x14ac:dyDescent="0.25">
      <c r="A88975" t="s">
        <v>38360</v>
      </c>
      <c r="B88975" s="1" t="s">
        <v>49963</v>
      </c>
    </row>
    <row r="88976" spans="1:2" x14ac:dyDescent="0.25">
      <c r="A88976" t="s">
        <v>38361</v>
      </c>
      <c r="B88976" s="1" t="s">
        <v>49963</v>
      </c>
    </row>
    <row r="88977" spans="1:2" x14ac:dyDescent="0.25">
      <c r="A88977" t="s">
        <v>38362</v>
      </c>
      <c r="B88977" s="1" t="s">
        <v>49963</v>
      </c>
    </row>
    <row r="88978" spans="1:2" x14ac:dyDescent="0.25">
      <c r="A88978" t="s">
        <v>38363</v>
      </c>
      <c r="B88978" s="1" t="s">
        <v>49963</v>
      </c>
    </row>
    <row r="88979" spans="1:2" x14ac:dyDescent="0.25">
      <c r="A88979" t="s">
        <v>38364</v>
      </c>
      <c r="B88979" s="1" t="s">
        <v>49963</v>
      </c>
    </row>
    <row r="88980" spans="1:2" x14ac:dyDescent="0.25">
      <c r="A88980" t="s">
        <v>38365</v>
      </c>
      <c r="B88980" s="1" t="s">
        <v>49963</v>
      </c>
    </row>
    <row r="88981" spans="1:2" x14ac:dyDescent="0.25">
      <c r="A88981" t="s">
        <v>38366</v>
      </c>
      <c r="B88981" s="1" t="s">
        <v>49963</v>
      </c>
    </row>
    <row r="88982" spans="1:2" x14ac:dyDescent="0.25">
      <c r="A88982" t="s">
        <v>38367</v>
      </c>
      <c r="B88982" s="1" t="s">
        <v>49963</v>
      </c>
    </row>
    <row r="88983" spans="1:2" x14ac:dyDescent="0.25">
      <c r="A88983" t="s">
        <v>38368</v>
      </c>
      <c r="B88983" s="1" t="s">
        <v>49963</v>
      </c>
    </row>
    <row r="88984" spans="1:2" x14ac:dyDescent="0.25">
      <c r="A88984" t="s">
        <v>38369</v>
      </c>
      <c r="B88984" s="1" t="s">
        <v>49963</v>
      </c>
    </row>
    <row r="88985" spans="1:2" x14ac:dyDescent="0.25">
      <c r="A88985" t="s">
        <v>38370</v>
      </c>
      <c r="B88985" s="1" t="s">
        <v>49963</v>
      </c>
    </row>
    <row r="88986" spans="1:2" x14ac:dyDescent="0.25">
      <c r="A88986" t="s">
        <v>38371</v>
      </c>
      <c r="B88986" s="1" t="s">
        <v>49963</v>
      </c>
    </row>
    <row r="88987" spans="1:2" x14ac:dyDescent="0.25">
      <c r="A88987" t="s">
        <v>38372</v>
      </c>
      <c r="B88987" s="1" t="s">
        <v>49963</v>
      </c>
    </row>
    <row r="88988" spans="1:2" x14ac:dyDescent="0.25">
      <c r="A88988" t="s">
        <v>38373</v>
      </c>
      <c r="B88988" s="1" t="s">
        <v>49963</v>
      </c>
    </row>
    <row r="88989" spans="1:2" x14ac:dyDescent="0.25">
      <c r="A88989" t="s">
        <v>38374</v>
      </c>
      <c r="B88989" s="1" t="s">
        <v>49963</v>
      </c>
    </row>
    <row r="88990" spans="1:2" x14ac:dyDescent="0.25">
      <c r="A88990" t="s">
        <v>38375</v>
      </c>
      <c r="B88990" s="1" t="s">
        <v>49963</v>
      </c>
    </row>
    <row r="88991" spans="1:2" x14ac:dyDescent="0.25">
      <c r="A88991" t="s">
        <v>38376</v>
      </c>
      <c r="B88991" s="1" t="s">
        <v>49963</v>
      </c>
    </row>
    <row r="88992" spans="1:2" x14ac:dyDescent="0.25">
      <c r="A88992" t="s">
        <v>38377</v>
      </c>
      <c r="B88992" s="1" t="s">
        <v>49963</v>
      </c>
    </row>
    <row r="88993" spans="1:2" x14ac:dyDescent="0.25">
      <c r="A88993" t="s">
        <v>38378</v>
      </c>
      <c r="B88993" s="1" t="s">
        <v>49963</v>
      </c>
    </row>
    <row r="88994" spans="1:2" x14ac:dyDescent="0.25">
      <c r="A88994" t="s">
        <v>38379</v>
      </c>
      <c r="B88994" s="1" t="s">
        <v>49963</v>
      </c>
    </row>
    <row r="88995" spans="1:2" x14ac:dyDescent="0.25">
      <c r="A88995" t="s">
        <v>38380</v>
      </c>
      <c r="B88995" s="1" t="s">
        <v>49963</v>
      </c>
    </row>
    <row r="88996" spans="1:2" x14ac:dyDescent="0.25">
      <c r="A88996" t="s">
        <v>38381</v>
      </c>
      <c r="B88996" s="1" t="s">
        <v>49963</v>
      </c>
    </row>
    <row r="88997" spans="1:2" x14ac:dyDescent="0.25">
      <c r="A88997" t="s">
        <v>38382</v>
      </c>
      <c r="B88997" s="1" t="s">
        <v>49963</v>
      </c>
    </row>
    <row r="88998" spans="1:2" x14ac:dyDescent="0.25">
      <c r="A88998" t="s">
        <v>38383</v>
      </c>
      <c r="B88998" s="1" t="s">
        <v>49963</v>
      </c>
    </row>
    <row r="88999" spans="1:2" x14ac:dyDescent="0.25">
      <c r="A88999" t="s">
        <v>38384</v>
      </c>
      <c r="B88999" s="1" t="s">
        <v>49963</v>
      </c>
    </row>
    <row r="89000" spans="1:2" x14ac:dyDescent="0.25">
      <c r="A89000" t="s">
        <v>38385</v>
      </c>
      <c r="B89000" s="1" t="s">
        <v>49963</v>
      </c>
    </row>
    <row r="89001" spans="1:2" x14ac:dyDescent="0.25">
      <c r="A89001" t="s">
        <v>38386</v>
      </c>
      <c r="B89001" s="1" t="s">
        <v>49963</v>
      </c>
    </row>
    <row r="89002" spans="1:2" x14ac:dyDescent="0.25">
      <c r="A89002" t="s">
        <v>38387</v>
      </c>
      <c r="B89002" s="1" t="s">
        <v>49963</v>
      </c>
    </row>
    <row r="89003" spans="1:2" x14ac:dyDescent="0.25">
      <c r="A89003" t="s">
        <v>38388</v>
      </c>
      <c r="B89003" s="1" t="s">
        <v>49963</v>
      </c>
    </row>
    <row r="89004" spans="1:2" x14ac:dyDescent="0.25">
      <c r="A89004" t="s">
        <v>38389</v>
      </c>
      <c r="B89004" s="1" t="s">
        <v>49963</v>
      </c>
    </row>
    <row r="89005" spans="1:2" x14ac:dyDescent="0.25">
      <c r="A89005" t="s">
        <v>38390</v>
      </c>
      <c r="B89005" s="1" t="s">
        <v>49963</v>
      </c>
    </row>
    <row r="89006" spans="1:2" x14ac:dyDescent="0.25">
      <c r="A89006" t="s">
        <v>38391</v>
      </c>
      <c r="B89006" s="1" t="s">
        <v>49963</v>
      </c>
    </row>
    <row r="89007" spans="1:2" x14ac:dyDescent="0.25">
      <c r="A89007" t="s">
        <v>38392</v>
      </c>
      <c r="B89007" s="1" t="s">
        <v>49963</v>
      </c>
    </row>
    <row r="89008" spans="1:2" x14ac:dyDescent="0.25">
      <c r="A89008" t="s">
        <v>38393</v>
      </c>
      <c r="B89008" s="1" t="s">
        <v>49963</v>
      </c>
    </row>
    <row r="89009" spans="1:2" x14ac:dyDescent="0.25">
      <c r="A89009" t="s">
        <v>38394</v>
      </c>
      <c r="B89009" s="1" t="s">
        <v>49963</v>
      </c>
    </row>
    <row r="89010" spans="1:2" x14ac:dyDescent="0.25">
      <c r="A89010" t="s">
        <v>38395</v>
      </c>
      <c r="B89010" s="1" t="s">
        <v>49963</v>
      </c>
    </row>
    <row r="89011" spans="1:2" x14ac:dyDescent="0.25">
      <c r="A89011" t="s">
        <v>38396</v>
      </c>
      <c r="B89011" s="1" t="s">
        <v>49963</v>
      </c>
    </row>
    <row r="89012" spans="1:2" x14ac:dyDescent="0.25">
      <c r="A89012" t="s">
        <v>38397</v>
      </c>
      <c r="B89012" s="1" t="s">
        <v>49963</v>
      </c>
    </row>
    <row r="89013" spans="1:2" x14ac:dyDescent="0.25">
      <c r="A89013" t="s">
        <v>38398</v>
      </c>
      <c r="B89013" s="1" t="s">
        <v>49963</v>
      </c>
    </row>
    <row r="89014" spans="1:2" x14ac:dyDescent="0.25">
      <c r="A89014" t="s">
        <v>38399</v>
      </c>
      <c r="B89014" s="1" t="s">
        <v>49963</v>
      </c>
    </row>
    <row r="89015" spans="1:2" x14ac:dyDescent="0.25">
      <c r="A89015" t="s">
        <v>38400</v>
      </c>
      <c r="B89015" s="1" t="s">
        <v>49963</v>
      </c>
    </row>
    <row r="89016" spans="1:2" x14ac:dyDescent="0.25">
      <c r="A89016" t="s">
        <v>38401</v>
      </c>
      <c r="B89016" s="1" t="s">
        <v>49963</v>
      </c>
    </row>
    <row r="89017" spans="1:2" x14ac:dyDescent="0.25">
      <c r="A89017" t="s">
        <v>38402</v>
      </c>
      <c r="B89017" s="1" t="s">
        <v>49963</v>
      </c>
    </row>
    <row r="89018" spans="1:2" x14ac:dyDescent="0.25">
      <c r="A89018" t="s">
        <v>38403</v>
      </c>
      <c r="B89018" s="1" t="s">
        <v>49963</v>
      </c>
    </row>
    <row r="89019" spans="1:2" x14ac:dyDescent="0.25">
      <c r="A89019" t="s">
        <v>38404</v>
      </c>
      <c r="B89019" s="1" t="s">
        <v>49963</v>
      </c>
    </row>
    <row r="89020" spans="1:2" x14ac:dyDescent="0.25">
      <c r="A89020" t="s">
        <v>38405</v>
      </c>
      <c r="B89020" s="1" t="s">
        <v>49963</v>
      </c>
    </row>
    <row r="89021" spans="1:2" x14ac:dyDescent="0.25">
      <c r="A89021" t="s">
        <v>38406</v>
      </c>
      <c r="B89021" s="1" t="s">
        <v>49963</v>
      </c>
    </row>
    <row r="89022" spans="1:2" x14ac:dyDescent="0.25">
      <c r="A89022" t="s">
        <v>38407</v>
      </c>
      <c r="B89022" s="1" t="s">
        <v>49963</v>
      </c>
    </row>
    <row r="89023" spans="1:2" x14ac:dyDescent="0.25">
      <c r="A89023" t="s">
        <v>38408</v>
      </c>
      <c r="B89023" s="1" t="s">
        <v>49963</v>
      </c>
    </row>
    <row r="89024" spans="1:2" x14ac:dyDescent="0.25">
      <c r="A89024" t="s">
        <v>38409</v>
      </c>
      <c r="B89024" s="1" t="s">
        <v>49963</v>
      </c>
    </row>
    <row r="89025" spans="1:2" x14ac:dyDescent="0.25">
      <c r="A89025" t="s">
        <v>38410</v>
      </c>
      <c r="B89025" s="1" t="s">
        <v>49963</v>
      </c>
    </row>
    <row r="89026" spans="1:2" x14ac:dyDescent="0.25">
      <c r="A89026" t="s">
        <v>38411</v>
      </c>
      <c r="B89026" s="1" t="s">
        <v>49963</v>
      </c>
    </row>
    <row r="89027" spans="1:2" x14ac:dyDescent="0.25">
      <c r="A89027" t="s">
        <v>38412</v>
      </c>
      <c r="B89027" s="1" t="s">
        <v>49963</v>
      </c>
    </row>
    <row r="89028" spans="1:2" x14ac:dyDescent="0.25">
      <c r="A89028" t="s">
        <v>38413</v>
      </c>
      <c r="B89028" s="1" t="s">
        <v>49963</v>
      </c>
    </row>
    <row r="89029" spans="1:2" x14ac:dyDescent="0.25">
      <c r="A89029" t="s">
        <v>38414</v>
      </c>
      <c r="B89029" s="1" t="s">
        <v>49963</v>
      </c>
    </row>
    <row r="89030" spans="1:2" x14ac:dyDescent="0.25">
      <c r="A89030" t="s">
        <v>38415</v>
      </c>
      <c r="B89030" s="1" t="s">
        <v>49963</v>
      </c>
    </row>
    <row r="89031" spans="1:2" x14ac:dyDescent="0.25">
      <c r="A89031" t="s">
        <v>38416</v>
      </c>
      <c r="B89031" s="1" t="s">
        <v>49963</v>
      </c>
    </row>
    <row r="89032" spans="1:2" x14ac:dyDescent="0.25">
      <c r="A89032" t="s">
        <v>38417</v>
      </c>
      <c r="B89032" s="1" t="s">
        <v>49963</v>
      </c>
    </row>
    <row r="89033" spans="1:2" x14ac:dyDescent="0.25">
      <c r="A89033" t="s">
        <v>38418</v>
      </c>
      <c r="B89033" s="1" t="s">
        <v>49963</v>
      </c>
    </row>
    <row r="89034" spans="1:2" x14ac:dyDescent="0.25">
      <c r="A89034" t="s">
        <v>38419</v>
      </c>
      <c r="B89034" s="1" t="s">
        <v>49963</v>
      </c>
    </row>
    <row r="89035" spans="1:2" x14ac:dyDescent="0.25">
      <c r="A89035" t="s">
        <v>38420</v>
      </c>
      <c r="B89035" s="1" t="s">
        <v>49963</v>
      </c>
    </row>
    <row r="89036" spans="1:2" x14ac:dyDescent="0.25">
      <c r="A89036" t="s">
        <v>38421</v>
      </c>
      <c r="B89036" s="1" t="s">
        <v>49963</v>
      </c>
    </row>
    <row r="89037" spans="1:2" x14ac:dyDescent="0.25">
      <c r="A89037" t="s">
        <v>38422</v>
      </c>
      <c r="B89037" s="1" t="s">
        <v>49963</v>
      </c>
    </row>
    <row r="89038" spans="1:2" x14ac:dyDescent="0.25">
      <c r="A89038" t="s">
        <v>38423</v>
      </c>
      <c r="B89038" s="1" t="s">
        <v>49963</v>
      </c>
    </row>
    <row r="89039" spans="1:2" x14ac:dyDescent="0.25">
      <c r="A89039" t="s">
        <v>38424</v>
      </c>
      <c r="B89039" s="1" t="s">
        <v>49963</v>
      </c>
    </row>
    <row r="89040" spans="1:2" x14ac:dyDescent="0.25">
      <c r="A89040" t="s">
        <v>38425</v>
      </c>
      <c r="B89040" s="1" t="s">
        <v>49963</v>
      </c>
    </row>
    <row r="89041" spans="1:2" x14ac:dyDescent="0.25">
      <c r="A89041" t="s">
        <v>38426</v>
      </c>
      <c r="B89041" s="1" t="s">
        <v>49963</v>
      </c>
    </row>
    <row r="89042" spans="1:2" x14ac:dyDescent="0.25">
      <c r="A89042" t="s">
        <v>38427</v>
      </c>
      <c r="B89042" s="1" t="s">
        <v>49963</v>
      </c>
    </row>
    <row r="89043" spans="1:2" x14ac:dyDescent="0.25">
      <c r="A89043" t="s">
        <v>38428</v>
      </c>
      <c r="B89043" s="1" t="s">
        <v>49963</v>
      </c>
    </row>
    <row r="89044" spans="1:2" x14ac:dyDescent="0.25">
      <c r="A89044" t="s">
        <v>38429</v>
      </c>
      <c r="B89044" s="1" t="s">
        <v>49963</v>
      </c>
    </row>
    <row r="89045" spans="1:2" x14ac:dyDescent="0.25">
      <c r="A89045" t="s">
        <v>38430</v>
      </c>
      <c r="B89045" s="1" t="s">
        <v>49963</v>
      </c>
    </row>
    <row r="89046" spans="1:2" x14ac:dyDescent="0.25">
      <c r="A89046" t="s">
        <v>38431</v>
      </c>
      <c r="B89046" s="1" t="s">
        <v>49963</v>
      </c>
    </row>
    <row r="89047" spans="1:2" x14ac:dyDescent="0.25">
      <c r="A89047" t="s">
        <v>38432</v>
      </c>
      <c r="B89047" s="1" t="s">
        <v>49963</v>
      </c>
    </row>
    <row r="89048" spans="1:2" x14ac:dyDescent="0.25">
      <c r="A89048" t="s">
        <v>38433</v>
      </c>
      <c r="B89048" s="1" t="s">
        <v>49963</v>
      </c>
    </row>
    <row r="89049" spans="1:2" x14ac:dyDescent="0.25">
      <c r="A89049" t="s">
        <v>38434</v>
      </c>
      <c r="B89049" s="1" t="s">
        <v>49963</v>
      </c>
    </row>
    <row r="89050" spans="1:2" x14ac:dyDescent="0.25">
      <c r="A89050" t="s">
        <v>38435</v>
      </c>
      <c r="B89050" s="1" t="s">
        <v>49963</v>
      </c>
    </row>
    <row r="89051" spans="1:2" x14ac:dyDescent="0.25">
      <c r="A89051" t="s">
        <v>38436</v>
      </c>
      <c r="B89051" s="1" t="s">
        <v>49963</v>
      </c>
    </row>
    <row r="89052" spans="1:2" x14ac:dyDescent="0.25">
      <c r="A89052" t="s">
        <v>38437</v>
      </c>
      <c r="B89052" s="1" t="s">
        <v>49963</v>
      </c>
    </row>
    <row r="89053" spans="1:2" x14ac:dyDescent="0.25">
      <c r="A89053" t="s">
        <v>38438</v>
      </c>
      <c r="B89053" s="1" t="s">
        <v>49963</v>
      </c>
    </row>
    <row r="89054" spans="1:2" x14ac:dyDescent="0.25">
      <c r="A89054" t="s">
        <v>38439</v>
      </c>
      <c r="B89054" s="1" t="s">
        <v>49963</v>
      </c>
    </row>
    <row r="89055" spans="1:2" x14ac:dyDescent="0.25">
      <c r="A89055" t="s">
        <v>38440</v>
      </c>
      <c r="B89055" s="1" t="s">
        <v>49963</v>
      </c>
    </row>
    <row r="89056" spans="1:2" x14ac:dyDescent="0.25">
      <c r="A89056" t="s">
        <v>38441</v>
      </c>
      <c r="B89056" s="1" t="s">
        <v>49963</v>
      </c>
    </row>
    <row r="89057" spans="1:2" x14ac:dyDescent="0.25">
      <c r="A89057" t="s">
        <v>38442</v>
      </c>
      <c r="B89057" s="1" t="s">
        <v>49963</v>
      </c>
    </row>
    <row r="89058" spans="1:2" x14ac:dyDescent="0.25">
      <c r="A89058" t="s">
        <v>38443</v>
      </c>
      <c r="B89058" s="1" t="s">
        <v>49963</v>
      </c>
    </row>
    <row r="89059" spans="1:2" x14ac:dyDescent="0.25">
      <c r="A89059" t="s">
        <v>38444</v>
      </c>
      <c r="B89059" s="1" t="s">
        <v>49963</v>
      </c>
    </row>
    <row r="89060" spans="1:2" x14ac:dyDescent="0.25">
      <c r="A89060" t="s">
        <v>38445</v>
      </c>
      <c r="B89060" s="1" t="s">
        <v>49963</v>
      </c>
    </row>
    <row r="89061" spans="1:2" x14ac:dyDescent="0.25">
      <c r="A89061" t="s">
        <v>38446</v>
      </c>
      <c r="B89061" s="1" t="s">
        <v>49963</v>
      </c>
    </row>
    <row r="89062" spans="1:2" x14ac:dyDescent="0.25">
      <c r="A89062" t="s">
        <v>38447</v>
      </c>
      <c r="B89062" s="1" t="s">
        <v>49963</v>
      </c>
    </row>
    <row r="89063" spans="1:2" x14ac:dyDescent="0.25">
      <c r="A89063" t="s">
        <v>38448</v>
      </c>
      <c r="B89063" s="1" t="s">
        <v>49963</v>
      </c>
    </row>
    <row r="89064" spans="1:2" x14ac:dyDescent="0.25">
      <c r="A89064" t="s">
        <v>38449</v>
      </c>
      <c r="B89064" s="1" t="s">
        <v>49963</v>
      </c>
    </row>
    <row r="89065" spans="1:2" x14ac:dyDescent="0.25">
      <c r="A89065" t="s">
        <v>38450</v>
      </c>
      <c r="B89065" s="1" t="s">
        <v>49963</v>
      </c>
    </row>
    <row r="89066" spans="1:2" x14ac:dyDescent="0.25">
      <c r="A89066" t="s">
        <v>38451</v>
      </c>
      <c r="B89066" s="1" t="s">
        <v>49963</v>
      </c>
    </row>
    <row r="89067" spans="1:2" x14ac:dyDescent="0.25">
      <c r="A89067" t="s">
        <v>38452</v>
      </c>
      <c r="B89067" s="1" t="s">
        <v>49963</v>
      </c>
    </row>
    <row r="89068" spans="1:2" x14ac:dyDescent="0.25">
      <c r="A89068" t="s">
        <v>38453</v>
      </c>
      <c r="B89068" s="1" t="s">
        <v>49963</v>
      </c>
    </row>
    <row r="89069" spans="1:2" x14ac:dyDescent="0.25">
      <c r="A89069" t="s">
        <v>38454</v>
      </c>
      <c r="B89069" s="1" t="s">
        <v>49963</v>
      </c>
    </row>
    <row r="89070" spans="1:2" x14ac:dyDescent="0.25">
      <c r="A89070" t="s">
        <v>38455</v>
      </c>
      <c r="B89070" s="1" t="s">
        <v>49963</v>
      </c>
    </row>
    <row r="89071" spans="1:2" x14ac:dyDescent="0.25">
      <c r="A89071" t="s">
        <v>38456</v>
      </c>
      <c r="B89071" s="1" t="s">
        <v>49963</v>
      </c>
    </row>
    <row r="89072" spans="1:2" x14ac:dyDescent="0.25">
      <c r="A89072" t="s">
        <v>38457</v>
      </c>
      <c r="B89072" s="1" t="s">
        <v>49963</v>
      </c>
    </row>
    <row r="89073" spans="1:2" x14ac:dyDescent="0.25">
      <c r="A89073" t="s">
        <v>38458</v>
      </c>
      <c r="B89073" s="1" t="s">
        <v>49963</v>
      </c>
    </row>
    <row r="89074" spans="1:2" x14ac:dyDescent="0.25">
      <c r="A89074" t="s">
        <v>38459</v>
      </c>
      <c r="B89074" s="1" t="s">
        <v>49963</v>
      </c>
    </row>
    <row r="89075" spans="1:2" x14ac:dyDescent="0.25">
      <c r="A89075" t="s">
        <v>38460</v>
      </c>
      <c r="B89075" s="1" t="s">
        <v>49963</v>
      </c>
    </row>
    <row r="89076" spans="1:2" x14ac:dyDescent="0.25">
      <c r="A89076" t="s">
        <v>38461</v>
      </c>
      <c r="B89076" s="1" t="s">
        <v>49963</v>
      </c>
    </row>
    <row r="89077" spans="1:2" x14ac:dyDescent="0.25">
      <c r="A89077" t="s">
        <v>38462</v>
      </c>
      <c r="B89077" s="1" t="s">
        <v>49963</v>
      </c>
    </row>
    <row r="89078" spans="1:2" x14ac:dyDescent="0.25">
      <c r="A89078" t="s">
        <v>38463</v>
      </c>
      <c r="B89078" s="1" t="s">
        <v>49963</v>
      </c>
    </row>
    <row r="89079" spans="1:2" x14ac:dyDescent="0.25">
      <c r="A89079" t="s">
        <v>38464</v>
      </c>
      <c r="B89079" s="1" t="s">
        <v>49963</v>
      </c>
    </row>
    <row r="89080" spans="1:2" x14ac:dyDescent="0.25">
      <c r="A89080" t="s">
        <v>38465</v>
      </c>
      <c r="B89080" s="1" t="s">
        <v>49963</v>
      </c>
    </row>
    <row r="89081" spans="1:2" x14ac:dyDescent="0.25">
      <c r="A89081" t="s">
        <v>38466</v>
      </c>
      <c r="B89081" s="1" t="s">
        <v>49963</v>
      </c>
    </row>
    <row r="89082" spans="1:2" x14ac:dyDescent="0.25">
      <c r="A89082" t="s">
        <v>38467</v>
      </c>
      <c r="B89082" s="1" t="s">
        <v>49963</v>
      </c>
    </row>
    <row r="89083" spans="1:2" x14ac:dyDescent="0.25">
      <c r="A89083" t="s">
        <v>38468</v>
      </c>
      <c r="B89083" s="1" t="s">
        <v>49963</v>
      </c>
    </row>
    <row r="89084" spans="1:2" x14ac:dyDescent="0.25">
      <c r="A89084" t="s">
        <v>38469</v>
      </c>
      <c r="B89084" s="1" t="s">
        <v>49963</v>
      </c>
    </row>
    <row r="89085" spans="1:2" x14ac:dyDescent="0.25">
      <c r="A89085" t="s">
        <v>38470</v>
      </c>
      <c r="B89085" s="1" t="s">
        <v>49963</v>
      </c>
    </row>
    <row r="89086" spans="1:2" x14ac:dyDescent="0.25">
      <c r="A89086" t="s">
        <v>38471</v>
      </c>
      <c r="B89086" s="1" t="s">
        <v>49963</v>
      </c>
    </row>
    <row r="89087" spans="1:2" x14ac:dyDescent="0.25">
      <c r="A89087" t="s">
        <v>38472</v>
      </c>
      <c r="B89087" s="1" t="s">
        <v>49963</v>
      </c>
    </row>
    <row r="89088" spans="1:2" x14ac:dyDescent="0.25">
      <c r="A89088" t="s">
        <v>38473</v>
      </c>
      <c r="B89088" s="1" t="s">
        <v>49963</v>
      </c>
    </row>
    <row r="89089" spans="1:2" x14ac:dyDescent="0.25">
      <c r="A89089" t="s">
        <v>38474</v>
      </c>
      <c r="B89089" s="1" t="s">
        <v>49963</v>
      </c>
    </row>
    <row r="89090" spans="1:2" x14ac:dyDescent="0.25">
      <c r="A89090" t="s">
        <v>38475</v>
      </c>
      <c r="B89090" s="1" t="s">
        <v>49963</v>
      </c>
    </row>
    <row r="89091" spans="1:2" x14ac:dyDescent="0.25">
      <c r="A89091" t="s">
        <v>38476</v>
      </c>
      <c r="B89091" s="1" t="s">
        <v>49963</v>
      </c>
    </row>
    <row r="89092" spans="1:2" x14ac:dyDescent="0.25">
      <c r="A89092" t="s">
        <v>38477</v>
      </c>
      <c r="B89092" s="1" t="s">
        <v>49963</v>
      </c>
    </row>
    <row r="89093" spans="1:2" x14ac:dyDescent="0.25">
      <c r="A89093" t="s">
        <v>38478</v>
      </c>
      <c r="B89093" s="1" t="s">
        <v>49963</v>
      </c>
    </row>
    <row r="89094" spans="1:2" x14ac:dyDescent="0.25">
      <c r="A89094" t="s">
        <v>38479</v>
      </c>
      <c r="B89094" s="1" t="s">
        <v>49963</v>
      </c>
    </row>
    <row r="89095" spans="1:2" x14ac:dyDescent="0.25">
      <c r="A89095" t="s">
        <v>38480</v>
      </c>
      <c r="B89095" s="1" t="s">
        <v>49963</v>
      </c>
    </row>
    <row r="89096" spans="1:2" x14ac:dyDescent="0.25">
      <c r="A89096" t="s">
        <v>38481</v>
      </c>
      <c r="B89096" s="1" t="s">
        <v>49963</v>
      </c>
    </row>
    <row r="89097" spans="1:2" x14ac:dyDescent="0.25">
      <c r="A89097" t="s">
        <v>38482</v>
      </c>
      <c r="B89097" s="1" t="s">
        <v>49963</v>
      </c>
    </row>
    <row r="89098" spans="1:2" x14ac:dyDescent="0.25">
      <c r="A89098" t="s">
        <v>38483</v>
      </c>
      <c r="B89098" s="1" t="s">
        <v>49963</v>
      </c>
    </row>
    <row r="89099" spans="1:2" x14ac:dyDescent="0.25">
      <c r="A89099" t="s">
        <v>38484</v>
      </c>
      <c r="B89099" s="1" t="s">
        <v>49963</v>
      </c>
    </row>
    <row r="89100" spans="1:2" x14ac:dyDescent="0.25">
      <c r="A89100" t="s">
        <v>38485</v>
      </c>
      <c r="B89100" s="1" t="s">
        <v>49963</v>
      </c>
    </row>
    <row r="89101" spans="1:2" x14ac:dyDescent="0.25">
      <c r="A89101" t="s">
        <v>38486</v>
      </c>
      <c r="B89101" s="1" t="s">
        <v>49963</v>
      </c>
    </row>
    <row r="89102" spans="1:2" x14ac:dyDescent="0.25">
      <c r="A89102" t="s">
        <v>38487</v>
      </c>
      <c r="B89102" s="1" t="s">
        <v>49963</v>
      </c>
    </row>
    <row r="89103" spans="1:2" x14ac:dyDescent="0.25">
      <c r="A89103" t="s">
        <v>38488</v>
      </c>
      <c r="B89103" s="1" t="s">
        <v>49963</v>
      </c>
    </row>
    <row r="89104" spans="1:2" x14ac:dyDescent="0.25">
      <c r="A89104" t="s">
        <v>38489</v>
      </c>
      <c r="B89104" s="1" t="s">
        <v>49963</v>
      </c>
    </row>
    <row r="89105" spans="1:2" x14ac:dyDescent="0.25">
      <c r="A89105" t="s">
        <v>38490</v>
      </c>
      <c r="B89105" s="1" t="s">
        <v>49963</v>
      </c>
    </row>
    <row r="89106" spans="1:2" x14ac:dyDescent="0.25">
      <c r="A89106" t="s">
        <v>38491</v>
      </c>
      <c r="B89106" s="1" t="s">
        <v>49963</v>
      </c>
    </row>
    <row r="89107" spans="1:2" x14ac:dyDescent="0.25">
      <c r="A89107" t="s">
        <v>38492</v>
      </c>
      <c r="B89107" s="1" t="s">
        <v>49963</v>
      </c>
    </row>
    <row r="89108" spans="1:2" x14ac:dyDescent="0.25">
      <c r="A89108" t="s">
        <v>38493</v>
      </c>
      <c r="B89108" s="1" t="s">
        <v>49963</v>
      </c>
    </row>
    <row r="89109" spans="1:2" x14ac:dyDescent="0.25">
      <c r="A89109" t="s">
        <v>38494</v>
      </c>
      <c r="B89109" s="1" t="s">
        <v>49963</v>
      </c>
    </row>
    <row r="89110" spans="1:2" x14ac:dyDescent="0.25">
      <c r="A89110" t="s">
        <v>38495</v>
      </c>
      <c r="B89110" s="1" t="s">
        <v>49963</v>
      </c>
    </row>
    <row r="89111" spans="1:2" x14ac:dyDescent="0.25">
      <c r="A89111" t="s">
        <v>38496</v>
      </c>
      <c r="B89111" s="1" t="s">
        <v>49963</v>
      </c>
    </row>
    <row r="89112" spans="1:2" x14ac:dyDescent="0.25">
      <c r="A89112" t="s">
        <v>38497</v>
      </c>
      <c r="B89112" s="1" t="s">
        <v>49963</v>
      </c>
    </row>
    <row r="89113" spans="1:2" x14ac:dyDescent="0.25">
      <c r="A89113" t="s">
        <v>38498</v>
      </c>
      <c r="B89113" s="1" t="s">
        <v>49963</v>
      </c>
    </row>
    <row r="89114" spans="1:2" x14ac:dyDescent="0.25">
      <c r="A89114" t="s">
        <v>38499</v>
      </c>
      <c r="B89114" s="1" t="s">
        <v>49963</v>
      </c>
    </row>
    <row r="89115" spans="1:2" x14ac:dyDescent="0.25">
      <c r="A89115" t="s">
        <v>38500</v>
      </c>
      <c r="B89115" s="1" t="s">
        <v>49963</v>
      </c>
    </row>
    <row r="89116" spans="1:2" x14ac:dyDescent="0.25">
      <c r="A89116" t="s">
        <v>38501</v>
      </c>
      <c r="B89116" s="1" t="s">
        <v>49963</v>
      </c>
    </row>
    <row r="89117" spans="1:2" x14ac:dyDescent="0.25">
      <c r="A89117" t="s">
        <v>38502</v>
      </c>
      <c r="B89117" s="1" t="s">
        <v>49963</v>
      </c>
    </row>
    <row r="89118" spans="1:2" x14ac:dyDescent="0.25">
      <c r="A89118" t="s">
        <v>38503</v>
      </c>
      <c r="B89118" s="1" t="s">
        <v>49963</v>
      </c>
    </row>
    <row r="89119" spans="1:2" x14ac:dyDescent="0.25">
      <c r="A89119" t="s">
        <v>38504</v>
      </c>
      <c r="B89119" s="1" t="s">
        <v>49963</v>
      </c>
    </row>
    <row r="89120" spans="1:2" x14ac:dyDescent="0.25">
      <c r="A89120" t="s">
        <v>38505</v>
      </c>
      <c r="B89120" s="1" t="s">
        <v>49963</v>
      </c>
    </row>
    <row r="89121" spans="1:2" x14ac:dyDescent="0.25">
      <c r="A89121" t="s">
        <v>38506</v>
      </c>
      <c r="B89121" s="1" t="s">
        <v>49963</v>
      </c>
    </row>
    <row r="89122" spans="1:2" x14ac:dyDescent="0.25">
      <c r="A89122" t="s">
        <v>38507</v>
      </c>
      <c r="B89122" s="1" t="s">
        <v>49963</v>
      </c>
    </row>
    <row r="89123" spans="1:2" x14ac:dyDescent="0.25">
      <c r="A89123" t="s">
        <v>38508</v>
      </c>
      <c r="B89123" s="1" t="s">
        <v>49963</v>
      </c>
    </row>
    <row r="89124" spans="1:2" x14ac:dyDescent="0.25">
      <c r="A89124" t="s">
        <v>38509</v>
      </c>
      <c r="B89124" s="1" t="s">
        <v>49963</v>
      </c>
    </row>
    <row r="89125" spans="1:2" x14ac:dyDescent="0.25">
      <c r="A89125" t="s">
        <v>38510</v>
      </c>
      <c r="B89125" s="1" t="s">
        <v>49963</v>
      </c>
    </row>
    <row r="89126" spans="1:2" x14ac:dyDescent="0.25">
      <c r="A89126" t="s">
        <v>38511</v>
      </c>
      <c r="B89126" s="1" t="s">
        <v>49963</v>
      </c>
    </row>
    <row r="89127" spans="1:2" x14ac:dyDescent="0.25">
      <c r="A89127" t="s">
        <v>38512</v>
      </c>
      <c r="B89127" s="1" t="s">
        <v>49963</v>
      </c>
    </row>
    <row r="89128" spans="1:2" x14ac:dyDescent="0.25">
      <c r="A89128" t="s">
        <v>38513</v>
      </c>
      <c r="B89128" s="1" t="s">
        <v>49963</v>
      </c>
    </row>
    <row r="89129" spans="1:2" x14ac:dyDescent="0.25">
      <c r="A89129" t="s">
        <v>38514</v>
      </c>
      <c r="B89129" s="1" t="s">
        <v>49963</v>
      </c>
    </row>
    <row r="89130" spans="1:2" x14ac:dyDescent="0.25">
      <c r="A89130" t="s">
        <v>38515</v>
      </c>
      <c r="B89130" s="1" t="s">
        <v>49963</v>
      </c>
    </row>
    <row r="89131" spans="1:2" x14ac:dyDescent="0.25">
      <c r="A89131" t="s">
        <v>38516</v>
      </c>
      <c r="B89131" s="1" t="s">
        <v>49963</v>
      </c>
    </row>
    <row r="89132" spans="1:2" x14ac:dyDescent="0.25">
      <c r="A89132" t="s">
        <v>38517</v>
      </c>
      <c r="B89132" s="1" t="s">
        <v>49963</v>
      </c>
    </row>
    <row r="89133" spans="1:2" x14ac:dyDescent="0.25">
      <c r="A89133" t="s">
        <v>38518</v>
      </c>
      <c r="B89133" s="1" t="s">
        <v>49963</v>
      </c>
    </row>
    <row r="89134" spans="1:2" x14ac:dyDescent="0.25">
      <c r="A89134" t="s">
        <v>38519</v>
      </c>
      <c r="B89134" s="1" t="s">
        <v>49963</v>
      </c>
    </row>
    <row r="89135" spans="1:2" x14ac:dyDescent="0.25">
      <c r="A89135" t="s">
        <v>38520</v>
      </c>
      <c r="B89135" s="1" t="s">
        <v>49963</v>
      </c>
    </row>
    <row r="89136" spans="1:2" x14ac:dyDescent="0.25">
      <c r="A89136" t="s">
        <v>38521</v>
      </c>
      <c r="B89136" s="1" t="s">
        <v>49963</v>
      </c>
    </row>
    <row r="89137" spans="1:2" x14ac:dyDescent="0.25">
      <c r="A89137" t="s">
        <v>38522</v>
      </c>
      <c r="B89137" s="1" t="s">
        <v>49963</v>
      </c>
    </row>
    <row r="89138" spans="1:2" x14ac:dyDescent="0.25">
      <c r="A89138" t="s">
        <v>38523</v>
      </c>
      <c r="B89138" s="1" t="s">
        <v>49963</v>
      </c>
    </row>
    <row r="89139" spans="1:2" x14ac:dyDescent="0.25">
      <c r="A89139" t="s">
        <v>38524</v>
      </c>
      <c r="B89139" s="1" t="s">
        <v>49963</v>
      </c>
    </row>
    <row r="89140" spans="1:2" x14ac:dyDescent="0.25">
      <c r="A89140" t="s">
        <v>38525</v>
      </c>
      <c r="B89140" s="1" t="s">
        <v>49963</v>
      </c>
    </row>
    <row r="89141" spans="1:2" x14ac:dyDescent="0.25">
      <c r="A89141" t="s">
        <v>38526</v>
      </c>
      <c r="B89141" s="1" t="s">
        <v>49963</v>
      </c>
    </row>
    <row r="89142" spans="1:2" x14ac:dyDescent="0.25">
      <c r="A89142" t="s">
        <v>38527</v>
      </c>
      <c r="B89142" s="1" t="s">
        <v>49963</v>
      </c>
    </row>
    <row r="89143" spans="1:2" x14ac:dyDescent="0.25">
      <c r="A89143" t="s">
        <v>38528</v>
      </c>
      <c r="B89143" s="1" t="s">
        <v>49963</v>
      </c>
    </row>
    <row r="89144" spans="1:2" x14ac:dyDescent="0.25">
      <c r="A89144" t="s">
        <v>38529</v>
      </c>
      <c r="B89144" s="1" t="s">
        <v>49963</v>
      </c>
    </row>
    <row r="89145" spans="1:2" x14ac:dyDescent="0.25">
      <c r="A89145" t="s">
        <v>38530</v>
      </c>
      <c r="B89145" s="1" t="s">
        <v>49963</v>
      </c>
    </row>
    <row r="89146" spans="1:2" x14ac:dyDescent="0.25">
      <c r="A89146" t="s">
        <v>38531</v>
      </c>
      <c r="B89146" s="1" t="s">
        <v>49963</v>
      </c>
    </row>
    <row r="89147" spans="1:2" x14ac:dyDescent="0.25">
      <c r="A89147" t="s">
        <v>38532</v>
      </c>
      <c r="B89147" s="1" t="s">
        <v>49963</v>
      </c>
    </row>
    <row r="89148" spans="1:2" x14ac:dyDescent="0.25">
      <c r="A89148" t="s">
        <v>38533</v>
      </c>
      <c r="B89148" s="1" t="s">
        <v>49963</v>
      </c>
    </row>
    <row r="89149" spans="1:2" x14ac:dyDescent="0.25">
      <c r="A89149" t="s">
        <v>38534</v>
      </c>
      <c r="B89149" s="1" t="s">
        <v>49963</v>
      </c>
    </row>
    <row r="89150" spans="1:2" x14ac:dyDescent="0.25">
      <c r="A89150" t="s">
        <v>38535</v>
      </c>
      <c r="B89150" s="1" t="s">
        <v>49963</v>
      </c>
    </row>
    <row r="89151" spans="1:2" x14ac:dyDescent="0.25">
      <c r="A89151" t="s">
        <v>38536</v>
      </c>
      <c r="B89151" s="1" t="s">
        <v>49963</v>
      </c>
    </row>
    <row r="89152" spans="1:2" x14ac:dyDescent="0.25">
      <c r="A89152" t="s">
        <v>38537</v>
      </c>
      <c r="B89152" s="1" t="s">
        <v>49963</v>
      </c>
    </row>
    <row r="89153" spans="1:2" x14ac:dyDescent="0.25">
      <c r="A89153" t="s">
        <v>38538</v>
      </c>
      <c r="B89153" s="1" t="s">
        <v>49963</v>
      </c>
    </row>
    <row r="89154" spans="1:2" x14ac:dyDescent="0.25">
      <c r="A89154" t="s">
        <v>38539</v>
      </c>
      <c r="B89154" s="1" t="s">
        <v>49963</v>
      </c>
    </row>
    <row r="89155" spans="1:2" x14ac:dyDescent="0.25">
      <c r="A89155" t="s">
        <v>38540</v>
      </c>
      <c r="B89155" s="1" t="s">
        <v>49963</v>
      </c>
    </row>
    <row r="89156" spans="1:2" x14ac:dyDescent="0.25">
      <c r="A89156" t="s">
        <v>38541</v>
      </c>
      <c r="B89156" s="1" t="s">
        <v>49963</v>
      </c>
    </row>
    <row r="89157" spans="1:2" x14ac:dyDescent="0.25">
      <c r="A89157" t="s">
        <v>38542</v>
      </c>
      <c r="B89157" s="1" t="s">
        <v>49963</v>
      </c>
    </row>
    <row r="89158" spans="1:2" x14ac:dyDescent="0.25">
      <c r="A89158" t="s">
        <v>38543</v>
      </c>
      <c r="B89158" s="1" t="s">
        <v>49963</v>
      </c>
    </row>
    <row r="89159" spans="1:2" x14ac:dyDescent="0.25">
      <c r="A89159" t="s">
        <v>38544</v>
      </c>
      <c r="B89159" s="1" t="s">
        <v>49963</v>
      </c>
    </row>
    <row r="89160" spans="1:2" x14ac:dyDescent="0.25">
      <c r="A89160" t="s">
        <v>38545</v>
      </c>
      <c r="B89160" s="1" t="s">
        <v>49963</v>
      </c>
    </row>
    <row r="89161" spans="1:2" x14ac:dyDescent="0.25">
      <c r="A89161" t="s">
        <v>38546</v>
      </c>
      <c r="B89161" s="1" t="s">
        <v>49963</v>
      </c>
    </row>
    <row r="89162" spans="1:2" x14ac:dyDescent="0.25">
      <c r="A89162" t="s">
        <v>38547</v>
      </c>
      <c r="B89162" s="1" t="s">
        <v>49963</v>
      </c>
    </row>
    <row r="89163" spans="1:2" x14ac:dyDescent="0.25">
      <c r="A89163" t="s">
        <v>38548</v>
      </c>
      <c r="B89163" s="1" t="s">
        <v>49963</v>
      </c>
    </row>
    <row r="89164" spans="1:2" x14ac:dyDescent="0.25">
      <c r="A89164" t="s">
        <v>38549</v>
      </c>
      <c r="B89164" s="1" t="s">
        <v>49963</v>
      </c>
    </row>
    <row r="89165" spans="1:2" x14ac:dyDescent="0.25">
      <c r="A89165" t="s">
        <v>38550</v>
      </c>
      <c r="B89165" s="1" t="s">
        <v>49963</v>
      </c>
    </row>
    <row r="89166" spans="1:2" x14ac:dyDescent="0.25">
      <c r="A89166" t="s">
        <v>38551</v>
      </c>
      <c r="B89166" s="1" t="s">
        <v>49963</v>
      </c>
    </row>
    <row r="89167" spans="1:2" x14ac:dyDescent="0.25">
      <c r="A89167" t="s">
        <v>38552</v>
      </c>
      <c r="B89167" s="1" t="s">
        <v>49963</v>
      </c>
    </row>
    <row r="89168" spans="1:2" x14ac:dyDescent="0.25">
      <c r="A89168" t="s">
        <v>38553</v>
      </c>
      <c r="B89168" s="1" t="s">
        <v>49963</v>
      </c>
    </row>
    <row r="89169" spans="1:2" x14ac:dyDescent="0.25">
      <c r="A89169" t="s">
        <v>38554</v>
      </c>
      <c r="B89169" s="1" t="s">
        <v>49963</v>
      </c>
    </row>
    <row r="89170" spans="1:2" x14ac:dyDescent="0.25">
      <c r="A89170" t="s">
        <v>38555</v>
      </c>
      <c r="B89170" s="1" t="s">
        <v>49963</v>
      </c>
    </row>
    <row r="89171" spans="1:2" x14ac:dyDescent="0.25">
      <c r="A89171" t="s">
        <v>38556</v>
      </c>
      <c r="B89171" s="1" t="s">
        <v>49963</v>
      </c>
    </row>
    <row r="89172" spans="1:2" x14ac:dyDescent="0.25">
      <c r="A89172" t="s">
        <v>38557</v>
      </c>
      <c r="B89172" s="1" t="s">
        <v>49963</v>
      </c>
    </row>
    <row r="89173" spans="1:2" x14ac:dyDescent="0.25">
      <c r="A89173" t="s">
        <v>38558</v>
      </c>
      <c r="B89173" s="1" t="s">
        <v>49963</v>
      </c>
    </row>
    <row r="89174" spans="1:2" x14ac:dyDescent="0.25">
      <c r="A89174" t="s">
        <v>38559</v>
      </c>
      <c r="B89174" s="1" t="s">
        <v>49963</v>
      </c>
    </row>
    <row r="89175" spans="1:2" x14ac:dyDescent="0.25">
      <c r="A89175" t="s">
        <v>38560</v>
      </c>
      <c r="B89175" s="1" t="s">
        <v>49963</v>
      </c>
    </row>
    <row r="89176" spans="1:2" x14ac:dyDescent="0.25">
      <c r="A89176" t="s">
        <v>38561</v>
      </c>
      <c r="B89176" s="1" t="s">
        <v>49963</v>
      </c>
    </row>
    <row r="89177" spans="1:2" x14ac:dyDescent="0.25">
      <c r="A89177" t="s">
        <v>38562</v>
      </c>
      <c r="B89177" s="1" t="s">
        <v>49963</v>
      </c>
    </row>
    <row r="89178" spans="1:2" x14ac:dyDescent="0.25">
      <c r="A89178" t="s">
        <v>38563</v>
      </c>
      <c r="B89178" s="1" t="s">
        <v>49963</v>
      </c>
    </row>
    <row r="89179" spans="1:2" x14ac:dyDescent="0.25">
      <c r="A89179" t="s">
        <v>38564</v>
      </c>
      <c r="B89179" s="1" t="s">
        <v>49963</v>
      </c>
    </row>
    <row r="89180" spans="1:2" x14ac:dyDescent="0.25">
      <c r="A89180" t="s">
        <v>38565</v>
      </c>
      <c r="B89180" s="1" t="s">
        <v>49963</v>
      </c>
    </row>
    <row r="89181" spans="1:2" x14ac:dyDescent="0.25">
      <c r="A89181" t="s">
        <v>38566</v>
      </c>
      <c r="B89181" s="1" t="s">
        <v>49963</v>
      </c>
    </row>
    <row r="89182" spans="1:2" x14ac:dyDescent="0.25">
      <c r="A89182" t="s">
        <v>38567</v>
      </c>
      <c r="B89182" s="1" t="s">
        <v>49963</v>
      </c>
    </row>
    <row r="89183" spans="1:2" x14ac:dyDescent="0.25">
      <c r="A89183" t="s">
        <v>38568</v>
      </c>
      <c r="B89183" s="1" t="s">
        <v>49963</v>
      </c>
    </row>
    <row r="89184" spans="1:2" x14ac:dyDescent="0.25">
      <c r="A89184" t="s">
        <v>38569</v>
      </c>
      <c r="B89184" s="1" t="s">
        <v>49963</v>
      </c>
    </row>
    <row r="89185" spans="1:2" x14ac:dyDescent="0.25">
      <c r="A89185" t="s">
        <v>38570</v>
      </c>
      <c r="B89185" s="1" t="s">
        <v>49963</v>
      </c>
    </row>
    <row r="89186" spans="1:2" x14ac:dyDescent="0.25">
      <c r="A89186" t="s">
        <v>38571</v>
      </c>
      <c r="B89186" s="1" t="s">
        <v>49963</v>
      </c>
    </row>
    <row r="89187" spans="1:2" x14ac:dyDescent="0.25">
      <c r="A89187" t="s">
        <v>38572</v>
      </c>
      <c r="B89187" s="1" t="s">
        <v>49963</v>
      </c>
    </row>
    <row r="89188" spans="1:2" x14ac:dyDescent="0.25">
      <c r="A89188" t="s">
        <v>38573</v>
      </c>
      <c r="B89188" s="1" t="s">
        <v>49963</v>
      </c>
    </row>
    <row r="89189" spans="1:2" x14ac:dyDescent="0.25">
      <c r="A89189" t="s">
        <v>38574</v>
      </c>
      <c r="B89189" s="1" t="s">
        <v>49963</v>
      </c>
    </row>
    <row r="89190" spans="1:2" x14ac:dyDescent="0.25">
      <c r="A89190" t="s">
        <v>38575</v>
      </c>
      <c r="B89190" s="1" t="s">
        <v>49963</v>
      </c>
    </row>
    <row r="89191" spans="1:2" x14ac:dyDescent="0.25">
      <c r="A89191" t="s">
        <v>38576</v>
      </c>
      <c r="B89191" s="1" t="s">
        <v>49963</v>
      </c>
    </row>
    <row r="89192" spans="1:2" x14ac:dyDescent="0.25">
      <c r="A89192" t="s">
        <v>38577</v>
      </c>
      <c r="B89192" s="1" t="s">
        <v>49963</v>
      </c>
    </row>
    <row r="89193" spans="1:2" x14ac:dyDescent="0.25">
      <c r="A89193" t="s">
        <v>38578</v>
      </c>
      <c r="B89193" s="1" t="s">
        <v>49963</v>
      </c>
    </row>
    <row r="89194" spans="1:2" x14ac:dyDescent="0.25">
      <c r="A89194" t="s">
        <v>38579</v>
      </c>
      <c r="B89194" s="1" t="s">
        <v>49963</v>
      </c>
    </row>
    <row r="89195" spans="1:2" x14ac:dyDescent="0.25">
      <c r="A89195" t="s">
        <v>38580</v>
      </c>
      <c r="B89195" s="1" t="s">
        <v>49963</v>
      </c>
    </row>
    <row r="89196" spans="1:2" x14ac:dyDescent="0.25">
      <c r="A89196" t="s">
        <v>38581</v>
      </c>
      <c r="B89196" s="1" t="s">
        <v>49963</v>
      </c>
    </row>
    <row r="89197" spans="1:2" x14ac:dyDescent="0.25">
      <c r="A89197" t="s">
        <v>38582</v>
      </c>
      <c r="B89197" s="1" t="s">
        <v>49963</v>
      </c>
    </row>
    <row r="89198" spans="1:2" x14ac:dyDescent="0.25">
      <c r="A89198" t="s">
        <v>38583</v>
      </c>
      <c r="B89198" s="1" t="s">
        <v>49963</v>
      </c>
    </row>
    <row r="89199" spans="1:2" x14ac:dyDescent="0.25">
      <c r="A89199" t="s">
        <v>38584</v>
      </c>
      <c r="B89199" s="1" t="s">
        <v>49963</v>
      </c>
    </row>
    <row r="89200" spans="1:2" x14ac:dyDescent="0.25">
      <c r="A89200" t="s">
        <v>38585</v>
      </c>
      <c r="B89200" s="1" t="s">
        <v>49963</v>
      </c>
    </row>
    <row r="89201" spans="1:2" x14ac:dyDescent="0.25">
      <c r="A89201" t="s">
        <v>38586</v>
      </c>
      <c r="B89201" s="1" t="s">
        <v>49963</v>
      </c>
    </row>
    <row r="89202" spans="1:2" x14ac:dyDescent="0.25">
      <c r="A89202" t="s">
        <v>38587</v>
      </c>
      <c r="B89202" s="1" t="s">
        <v>49963</v>
      </c>
    </row>
    <row r="89203" spans="1:2" x14ac:dyDescent="0.25">
      <c r="A89203" t="s">
        <v>38588</v>
      </c>
      <c r="B89203" s="1" t="s">
        <v>49963</v>
      </c>
    </row>
    <row r="89204" spans="1:2" x14ac:dyDescent="0.25">
      <c r="A89204" t="s">
        <v>38589</v>
      </c>
      <c r="B89204" s="1" t="s">
        <v>49963</v>
      </c>
    </row>
    <row r="89205" spans="1:2" x14ac:dyDescent="0.25">
      <c r="A89205" t="s">
        <v>38590</v>
      </c>
      <c r="B89205" s="1" t="s">
        <v>49963</v>
      </c>
    </row>
    <row r="89206" spans="1:2" x14ac:dyDescent="0.25">
      <c r="A89206" t="s">
        <v>38591</v>
      </c>
      <c r="B89206" s="1" t="s">
        <v>49963</v>
      </c>
    </row>
    <row r="89207" spans="1:2" x14ac:dyDescent="0.25">
      <c r="A89207" t="s">
        <v>38592</v>
      </c>
      <c r="B89207" s="1" t="s">
        <v>49963</v>
      </c>
    </row>
    <row r="89208" spans="1:2" x14ac:dyDescent="0.25">
      <c r="A89208" t="s">
        <v>38593</v>
      </c>
      <c r="B89208" s="1" t="s">
        <v>49963</v>
      </c>
    </row>
    <row r="89209" spans="1:2" x14ac:dyDescent="0.25">
      <c r="A89209" t="s">
        <v>38594</v>
      </c>
      <c r="B89209" s="1" t="s">
        <v>49963</v>
      </c>
    </row>
    <row r="89210" spans="1:2" x14ac:dyDescent="0.25">
      <c r="A89210" t="s">
        <v>38595</v>
      </c>
      <c r="B89210" s="1" t="s">
        <v>49963</v>
      </c>
    </row>
    <row r="89211" spans="1:2" x14ac:dyDescent="0.25">
      <c r="A89211" t="s">
        <v>38596</v>
      </c>
      <c r="B89211" s="1" t="s">
        <v>49963</v>
      </c>
    </row>
    <row r="89212" spans="1:2" x14ac:dyDescent="0.25">
      <c r="A89212" t="s">
        <v>38597</v>
      </c>
      <c r="B89212" s="1" t="s">
        <v>49963</v>
      </c>
    </row>
    <row r="89213" spans="1:2" x14ac:dyDescent="0.25">
      <c r="A89213" t="s">
        <v>38598</v>
      </c>
      <c r="B89213" s="1" t="s">
        <v>49963</v>
      </c>
    </row>
    <row r="89214" spans="1:2" x14ac:dyDescent="0.25">
      <c r="A89214" t="s">
        <v>38599</v>
      </c>
      <c r="B89214" s="1" t="s">
        <v>49963</v>
      </c>
    </row>
    <row r="89215" spans="1:2" x14ac:dyDescent="0.25">
      <c r="A89215" t="s">
        <v>38600</v>
      </c>
      <c r="B89215" s="1" t="s">
        <v>49963</v>
      </c>
    </row>
    <row r="89216" spans="1:2" x14ac:dyDescent="0.25">
      <c r="A89216" t="s">
        <v>38601</v>
      </c>
      <c r="B89216" s="1" t="s">
        <v>49963</v>
      </c>
    </row>
    <row r="89217" spans="1:2" x14ac:dyDescent="0.25">
      <c r="A89217" t="s">
        <v>38602</v>
      </c>
      <c r="B89217" s="1" t="s">
        <v>49963</v>
      </c>
    </row>
    <row r="89218" spans="1:2" x14ac:dyDescent="0.25">
      <c r="A89218" t="s">
        <v>38603</v>
      </c>
      <c r="B89218" s="1" t="s">
        <v>49963</v>
      </c>
    </row>
    <row r="89219" spans="1:2" x14ac:dyDescent="0.25">
      <c r="A89219" t="s">
        <v>38604</v>
      </c>
      <c r="B89219" s="1" t="s">
        <v>49963</v>
      </c>
    </row>
    <row r="89220" spans="1:2" x14ac:dyDescent="0.25">
      <c r="A89220" t="s">
        <v>38605</v>
      </c>
      <c r="B89220" s="1" t="s">
        <v>49963</v>
      </c>
    </row>
    <row r="89221" spans="1:2" x14ac:dyDescent="0.25">
      <c r="A89221" t="s">
        <v>38606</v>
      </c>
      <c r="B89221" s="1" t="s">
        <v>49963</v>
      </c>
    </row>
    <row r="89222" spans="1:2" x14ac:dyDescent="0.25">
      <c r="A89222" t="s">
        <v>38607</v>
      </c>
      <c r="B89222" s="1" t="s">
        <v>49963</v>
      </c>
    </row>
    <row r="89223" spans="1:2" x14ac:dyDescent="0.25">
      <c r="A89223" t="s">
        <v>38608</v>
      </c>
      <c r="B89223" s="1" t="s">
        <v>49963</v>
      </c>
    </row>
    <row r="89224" spans="1:2" x14ac:dyDescent="0.25">
      <c r="A89224" t="s">
        <v>38609</v>
      </c>
      <c r="B89224" s="1" t="s">
        <v>49963</v>
      </c>
    </row>
    <row r="89225" spans="1:2" x14ac:dyDescent="0.25">
      <c r="A89225" t="s">
        <v>38610</v>
      </c>
      <c r="B89225" s="1" t="s">
        <v>49963</v>
      </c>
    </row>
    <row r="89226" spans="1:2" x14ac:dyDescent="0.25">
      <c r="A89226" t="s">
        <v>38611</v>
      </c>
      <c r="B89226" s="1" t="s">
        <v>49963</v>
      </c>
    </row>
    <row r="89227" spans="1:2" x14ac:dyDescent="0.25">
      <c r="A89227" t="s">
        <v>38612</v>
      </c>
      <c r="B89227" s="1" t="s">
        <v>49963</v>
      </c>
    </row>
    <row r="89228" spans="1:2" x14ac:dyDescent="0.25">
      <c r="A89228" t="s">
        <v>38613</v>
      </c>
      <c r="B89228" s="1" t="s">
        <v>49963</v>
      </c>
    </row>
    <row r="89229" spans="1:2" x14ac:dyDescent="0.25">
      <c r="A89229" t="s">
        <v>38614</v>
      </c>
      <c r="B89229" s="1" t="s">
        <v>49963</v>
      </c>
    </row>
    <row r="89230" spans="1:2" x14ac:dyDescent="0.25">
      <c r="A89230" t="s">
        <v>38615</v>
      </c>
      <c r="B89230" s="1" t="s">
        <v>49963</v>
      </c>
    </row>
    <row r="89231" spans="1:2" x14ac:dyDescent="0.25">
      <c r="A89231" t="s">
        <v>38616</v>
      </c>
      <c r="B89231" s="1" t="s">
        <v>49963</v>
      </c>
    </row>
    <row r="89232" spans="1:2" x14ac:dyDescent="0.25">
      <c r="A89232" t="s">
        <v>38617</v>
      </c>
      <c r="B89232" s="1" t="s">
        <v>49963</v>
      </c>
    </row>
    <row r="89233" spans="1:2" x14ac:dyDescent="0.25">
      <c r="A89233" t="s">
        <v>38618</v>
      </c>
      <c r="B89233" s="1" t="s">
        <v>49963</v>
      </c>
    </row>
    <row r="89234" spans="1:2" x14ac:dyDescent="0.25">
      <c r="A89234" t="s">
        <v>38619</v>
      </c>
      <c r="B89234" s="1" t="s">
        <v>49963</v>
      </c>
    </row>
    <row r="89235" spans="1:2" x14ac:dyDescent="0.25">
      <c r="A89235" t="s">
        <v>38620</v>
      </c>
      <c r="B89235" s="1" t="s">
        <v>49963</v>
      </c>
    </row>
    <row r="89236" spans="1:2" x14ac:dyDescent="0.25">
      <c r="A89236" t="s">
        <v>38621</v>
      </c>
      <c r="B89236" s="1" t="s">
        <v>49963</v>
      </c>
    </row>
    <row r="89237" spans="1:2" x14ac:dyDescent="0.25">
      <c r="A89237" t="s">
        <v>38622</v>
      </c>
      <c r="B89237" s="1" t="s">
        <v>49963</v>
      </c>
    </row>
    <row r="89238" spans="1:2" x14ac:dyDescent="0.25">
      <c r="A89238" t="s">
        <v>38623</v>
      </c>
      <c r="B89238" s="1" t="s">
        <v>49963</v>
      </c>
    </row>
    <row r="89239" spans="1:2" x14ac:dyDescent="0.25">
      <c r="A89239" t="s">
        <v>38624</v>
      </c>
      <c r="B89239" s="1" t="s">
        <v>49963</v>
      </c>
    </row>
    <row r="89240" spans="1:2" x14ac:dyDescent="0.25">
      <c r="A89240" t="s">
        <v>38625</v>
      </c>
      <c r="B89240" s="1" t="s">
        <v>49963</v>
      </c>
    </row>
    <row r="89241" spans="1:2" x14ac:dyDescent="0.25">
      <c r="A89241" t="s">
        <v>38626</v>
      </c>
      <c r="B89241" s="1" t="s">
        <v>49963</v>
      </c>
    </row>
    <row r="89242" spans="1:2" x14ac:dyDescent="0.25">
      <c r="A89242" t="s">
        <v>38627</v>
      </c>
      <c r="B89242" s="1" t="s">
        <v>49963</v>
      </c>
    </row>
    <row r="89243" spans="1:2" x14ac:dyDescent="0.25">
      <c r="A89243" t="s">
        <v>38628</v>
      </c>
      <c r="B89243" s="1" t="s">
        <v>49963</v>
      </c>
    </row>
    <row r="89244" spans="1:2" x14ac:dyDescent="0.25">
      <c r="A89244" t="s">
        <v>38629</v>
      </c>
      <c r="B89244" s="1" t="s">
        <v>49963</v>
      </c>
    </row>
    <row r="89245" spans="1:2" x14ac:dyDescent="0.25">
      <c r="A89245" t="s">
        <v>38630</v>
      </c>
      <c r="B89245" s="1" t="s">
        <v>49963</v>
      </c>
    </row>
    <row r="89246" spans="1:2" x14ac:dyDescent="0.25">
      <c r="A89246" t="s">
        <v>38631</v>
      </c>
      <c r="B89246" s="1" t="s">
        <v>49963</v>
      </c>
    </row>
    <row r="89247" spans="1:2" x14ac:dyDescent="0.25">
      <c r="A89247" t="s">
        <v>38632</v>
      </c>
      <c r="B89247" s="1" t="s">
        <v>49963</v>
      </c>
    </row>
    <row r="89248" spans="1:2" x14ac:dyDescent="0.25">
      <c r="A89248" t="s">
        <v>38633</v>
      </c>
      <c r="B89248" s="1" t="s">
        <v>49963</v>
      </c>
    </row>
    <row r="89249" spans="1:2" x14ac:dyDescent="0.25">
      <c r="A89249" t="s">
        <v>38634</v>
      </c>
      <c r="B89249" s="1" t="s">
        <v>49963</v>
      </c>
    </row>
    <row r="89250" spans="1:2" x14ac:dyDescent="0.25">
      <c r="A89250" t="s">
        <v>38635</v>
      </c>
      <c r="B89250" s="1" t="s">
        <v>49963</v>
      </c>
    </row>
    <row r="89251" spans="1:2" x14ac:dyDescent="0.25">
      <c r="A89251" t="s">
        <v>38636</v>
      </c>
      <c r="B89251" s="1" t="s">
        <v>49963</v>
      </c>
    </row>
    <row r="89252" spans="1:2" x14ac:dyDescent="0.25">
      <c r="A89252" t="s">
        <v>38637</v>
      </c>
      <c r="B89252" s="1" t="s">
        <v>49963</v>
      </c>
    </row>
    <row r="89253" spans="1:2" x14ac:dyDescent="0.25">
      <c r="A89253" t="s">
        <v>38638</v>
      </c>
      <c r="B89253" s="1" t="s">
        <v>49963</v>
      </c>
    </row>
    <row r="89254" spans="1:2" x14ac:dyDescent="0.25">
      <c r="A89254" t="s">
        <v>38639</v>
      </c>
      <c r="B89254" s="1" t="s">
        <v>49963</v>
      </c>
    </row>
    <row r="89255" spans="1:2" x14ac:dyDescent="0.25">
      <c r="A89255" t="s">
        <v>38640</v>
      </c>
      <c r="B89255" s="1" t="s">
        <v>49963</v>
      </c>
    </row>
    <row r="89256" spans="1:2" x14ac:dyDescent="0.25">
      <c r="A89256" t="s">
        <v>38641</v>
      </c>
      <c r="B89256" s="1" t="s">
        <v>49963</v>
      </c>
    </row>
    <row r="89257" spans="1:2" x14ac:dyDescent="0.25">
      <c r="A89257" t="s">
        <v>38642</v>
      </c>
      <c r="B89257" s="1" t="s">
        <v>49963</v>
      </c>
    </row>
    <row r="89258" spans="1:2" x14ac:dyDescent="0.25">
      <c r="A89258" t="s">
        <v>38643</v>
      </c>
      <c r="B89258" s="1" t="s">
        <v>49963</v>
      </c>
    </row>
    <row r="89259" spans="1:2" x14ac:dyDescent="0.25">
      <c r="A89259" t="s">
        <v>38644</v>
      </c>
      <c r="B89259" s="1" t="s">
        <v>49963</v>
      </c>
    </row>
    <row r="89260" spans="1:2" x14ac:dyDescent="0.25">
      <c r="A89260" t="s">
        <v>38645</v>
      </c>
      <c r="B89260" s="1" t="s">
        <v>49963</v>
      </c>
    </row>
    <row r="89261" spans="1:2" x14ac:dyDescent="0.25">
      <c r="A89261" t="s">
        <v>38646</v>
      </c>
      <c r="B89261" s="1" t="s">
        <v>49963</v>
      </c>
    </row>
    <row r="89262" spans="1:2" x14ac:dyDescent="0.25">
      <c r="A89262" t="s">
        <v>38647</v>
      </c>
      <c r="B89262" s="1" t="s">
        <v>49963</v>
      </c>
    </row>
    <row r="89263" spans="1:2" x14ac:dyDescent="0.25">
      <c r="A89263" t="s">
        <v>38648</v>
      </c>
      <c r="B89263" s="1" t="s">
        <v>49963</v>
      </c>
    </row>
    <row r="89264" spans="1:2" x14ac:dyDescent="0.25">
      <c r="A89264" t="s">
        <v>38649</v>
      </c>
      <c r="B89264" s="1" t="s">
        <v>49963</v>
      </c>
    </row>
    <row r="89265" spans="1:2" x14ac:dyDescent="0.25">
      <c r="A89265" t="s">
        <v>38650</v>
      </c>
      <c r="B89265" s="1" t="s">
        <v>49963</v>
      </c>
    </row>
    <row r="89266" spans="1:2" x14ac:dyDescent="0.25">
      <c r="A89266" t="s">
        <v>38651</v>
      </c>
      <c r="B89266" s="1" t="s">
        <v>49963</v>
      </c>
    </row>
    <row r="89267" spans="1:2" x14ac:dyDescent="0.25">
      <c r="A89267" t="s">
        <v>38652</v>
      </c>
      <c r="B89267" s="1" t="s">
        <v>49963</v>
      </c>
    </row>
    <row r="89268" spans="1:2" x14ac:dyDescent="0.25">
      <c r="A89268" t="s">
        <v>38653</v>
      </c>
      <c r="B89268" s="1" t="s">
        <v>49963</v>
      </c>
    </row>
    <row r="89269" spans="1:2" x14ac:dyDescent="0.25">
      <c r="A89269" t="s">
        <v>38654</v>
      </c>
      <c r="B89269" s="1" t="s">
        <v>49963</v>
      </c>
    </row>
    <row r="89270" spans="1:2" x14ac:dyDescent="0.25">
      <c r="A89270" t="s">
        <v>38655</v>
      </c>
      <c r="B89270" s="1" t="s">
        <v>49963</v>
      </c>
    </row>
    <row r="89271" spans="1:2" x14ac:dyDescent="0.25">
      <c r="A89271" t="s">
        <v>38656</v>
      </c>
      <c r="B89271" s="1" t="s">
        <v>49963</v>
      </c>
    </row>
    <row r="89272" spans="1:2" x14ac:dyDescent="0.25">
      <c r="A89272" t="s">
        <v>38657</v>
      </c>
      <c r="B89272" s="1" t="s">
        <v>49963</v>
      </c>
    </row>
    <row r="89273" spans="1:2" x14ac:dyDescent="0.25">
      <c r="A89273" t="s">
        <v>38658</v>
      </c>
      <c r="B89273" s="1" t="s">
        <v>49963</v>
      </c>
    </row>
    <row r="89274" spans="1:2" x14ac:dyDescent="0.25">
      <c r="A89274" t="s">
        <v>38659</v>
      </c>
      <c r="B89274" s="1" t="s">
        <v>49963</v>
      </c>
    </row>
    <row r="89275" spans="1:2" x14ac:dyDescent="0.25">
      <c r="A89275" t="s">
        <v>38660</v>
      </c>
      <c r="B89275" s="1" t="s">
        <v>49963</v>
      </c>
    </row>
    <row r="89276" spans="1:2" x14ac:dyDescent="0.25">
      <c r="A89276" t="s">
        <v>38661</v>
      </c>
      <c r="B89276" s="1" t="s">
        <v>49963</v>
      </c>
    </row>
    <row r="89277" spans="1:2" x14ac:dyDescent="0.25">
      <c r="A89277" t="s">
        <v>38662</v>
      </c>
      <c r="B89277" s="1" t="s">
        <v>49963</v>
      </c>
    </row>
    <row r="89278" spans="1:2" x14ac:dyDescent="0.25">
      <c r="A89278" t="s">
        <v>38663</v>
      </c>
      <c r="B89278" s="1" t="s">
        <v>49963</v>
      </c>
    </row>
    <row r="89279" spans="1:2" x14ac:dyDescent="0.25">
      <c r="A89279" t="s">
        <v>38664</v>
      </c>
      <c r="B89279" s="1" t="s">
        <v>49963</v>
      </c>
    </row>
    <row r="89280" spans="1:2" x14ac:dyDescent="0.25">
      <c r="A89280" t="s">
        <v>38665</v>
      </c>
      <c r="B89280" s="1" t="s">
        <v>49963</v>
      </c>
    </row>
    <row r="89281" spans="1:2" x14ac:dyDescent="0.25">
      <c r="A89281" t="s">
        <v>38666</v>
      </c>
      <c r="B89281" s="1" t="s">
        <v>49963</v>
      </c>
    </row>
    <row r="89282" spans="1:2" x14ac:dyDescent="0.25">
      <c r="A89282" t="s">
        <v>38667</v>
      </c>
      <c r="B89282" s="1" t="s">
        <v>49963</v>
      </c>
    </row>
    <row r="89283" spans="1:2" x14ac:dyDescent="0.25">
      <c r="A89283" t="s">
        <v>38668</v>
      </c>
      <c r="B89283" s="1" t="s">
        <v>49963</v>
      </c>
    </row>
    <row r="89284" spans="1:2" x14ac:dyDescent="0.25">
      <c r="A89284" t="s">
        <v>38669</v>
      </c>
      <c r="B89284" s="1" t="s">
        <v>49963</v>
      </c>
    </row>
    <row r="89285" spans="1:2" x14ac:dyDescent="0.25">
      <c r="A89285" t="s">
        <v>38670</v>
      </c>
      <c r="B89285" s="1" t="s">
        <v>49963</v>
      </c>
    </row>
    <row r="89286" spans="1:2" x14ac:dyDescent="0.25">
      <c r="A89286" t="s">
        <v>38671</v>
      </c>
      <c r="B89286" s="1" t="s">
        <v>49963</v>
      </c>
    </row>
    <row r="89287" spans="1:2" x14ac:dyDescent="0.25">
      <c r="A89287" t="s">
        <v>38672</v>
      </c>
      <c r="B89287" s="1" t="s">
        <v>49963</v>
      </c>
    </row>
    <row r="89288" spans="1:2" x14ac:dyDescent="0.25">
      <c r="A89288" t="s">
        <v>38673</v>
      </c>
      <c r="B89288" s="1" t="s">
        <v>49963</v>
      </c>
    </row>
    <row r="89289" spans="1:2" x14ac:dyDescent="0.25">
      <c r="A89289" t="s">
        <v>38674</v>
      </c>
      <c r="B89289" s="1" t="s">
        <v>49963</v>
      </c>
    </row>
    <row r="89290" spans="1:2" x14ac:dyDescent="0.25">
      <c r="A89290" t="s">
        <v>38675</v>
      </c>
      <c r="B89290" s="1" t="s">
        <v>49963</v>
      </c>
    </row>
    <row r="89291" spans="1:2" x14ac:dyDescent="0.25">
      <c r="A89291" t="s">
        <v>38676</v>
      </c>
      <c r="B89291" s="1" t="s">
        <v>49963</v>
      </c>
    </row>
    <row r="89292" spans="1:2" x14ac:dyDescent="0.25">
      <c r="A89292" t="s">
        <v>38677</v>
      </c>
      <c r="B89292" s="1" t="s">
        <v>49963</v>
      </c>
    </row>
    <row r="89293" spans="1:2" x14ac:dyDescent="0.25">
      <c r="A89293" t="s">
        <v>38678</v>
      </c>
      <c r="B89293" s="1" t="s">
        <v>49963</v>
      </c>
    </row>
    <row r="89294" spans="1:2" x14ac:dyDescent="0.25">
      <c r="A89294" t="s">
        <v>38679</v>
      </c>
      <c r="B89294" s="1" t="s">
        <v>49963</v>
      </c>
    </row>
    <row r="89295" spans="1:2" x14ac:dyDescent="0.25">
      <c r="A89295" t="s">
        <v>38680</v>
      </c>
      <c r="B89295" s="1" t="s">
        <v>49963</v>
      </c>
    </row>
    <row r="89296" spans="1:2" x14ac:dyDescent="0.25">
      <c r="A89296" t="s">
        <v>38681</v>
      </c>
      <c r="B89296" s="1" t="s">
        <v>49963</v>
      </c>
    </row>
    <row r="89297" spans="1:2" x14ac:dyDescent="0.25">
      <c r="A89297" t="s">
        <v>38682</v>
      </c>
      <c r="B89297" s="1" t="s">
        <v>49963</v>
      </c>
    </row>
    <row r="89298" spans="1:2" x14ac:dyDescent="0.25">
      <c r="A89298" t="s">
        <v>38683</v>
      </c>
      <c r="B89298" s="1" t="s">
        <v>49963</v>
      </c>
    </row>
    <row r="89299" spans="1:2" x14ac:dyDescent="0.25">
      <c r="A89299" t="s">
        <v>38684</v>
      </c>
      <c r="B89299" s="1" t="s">
        <v>49963</v>
      </c>
    </row>
    <row r="89300" spans="1:2" x14ac:dyDescent="0.25">
      <c r="A89300" t="s">
        <v>38685</v>
      </c>
      <c r="B89300" s="1" t="s">
        <v>49963</v>
      </c>
    </row>
    <row r="89301" spans="1:2" x14ac:dyDescent="0.25">
      <c r="A89301" t="s">
        <v>38686</v>
      </c>
      <c r="B89301" s="1" t="s">
        <v>49963</v>
      </c>
    </row>
    <row r="89302" spans="1:2" x14ac:dyDescent="0.25">
      <c r="A89302" t="s">
        <v>38687</v>
      </c>
      <c r="B89302" s="1" t="s">
        <v>49963</v>
      </c>
    </row>
    <row r="89303" spans="1:2" x14ac:dyDescent="0.25">
      <c r="A89303" t="s">
        <v>38688</v>
      </c>
      <c r="B89303" s="1" t="s">
        <v>49963</v>
      </c>
    </row>
    <row r="89304" spans="1:2" x14ac:dyDescent="0.25">
      <c r="A89304" t="s">
        <v>38689</v>
      </c>
      <c r="B89304" s="1" t="s">
        <v>49963</v>
      </c>
    </row>
    <row r="89305" spans="1:2" x14ac:dyDescent="0.25">
      <c r="A89305" t="s">
        <v>38690</v>
      </c>
      <c r="B89305" s="1" t="s">
        <v>49963</v>
      </c>
    </row>
    <row r="89306" spans="1:2" x14ac:dyDescent="0.25">
      <c r="A89306" t="s">
        <v>38691</v>
      </c>
      <c r="B89306" s="1" t="s">
        <v>49963</v>
      </c>
    </row>
    <row r="89307" spans="1:2" x14ac:dyDescent="0.25">
      <c r="A89307" t="s">
        <v>38692</v>
      </c>
      <c r="B89307" s="1" t="s">
        <v>49963</v>
      </c>
    </row>
    <row r="89308" spans="1:2" x14ac:dyDescent="0.25">
      <c r="A89308" t="s">
        <v>38693</v>
      </c>
      <c r="B89308" s="1" t="s">
        <v>49963</v>
      </c>
    </row>
    <row r="89309" spans="1:2" x14ac:dyDescent="0.25">
      <c r="A89309" t="s">
        <v>38694</v>
      </c>
      <c r="B89309" s="1" t="s">
        <v>49963</v>
      </c>
    </row>
    <row r="89310" spans="1:2" x14ac:dyDescent="0.25">
      <c r="A89310" t="s">
        <v>38695</v>
      </c>
      <c r="B89310" s="1" t="s">
        <v>49963</v>
      </c>
    </row>
    <row r="89311" spans="1:2" x14ac:dyDescent="0.25">
      <c r="A89311" t="s">
        <v>38696</v>
      </c>
      <c r="B89311" s="1" t="s">
        <v>49963</v>
      </c>
    </row>
    <row r="89312" spans="1:2" x14ac:dyDescent="0.25">
      <c r="A89312" t="s">
        <v>38697</v>
      </c>
      <c r="B89312" s="1" t="s">
        <v>49963</v>
      </c>
    </row>
    <row r="89313" spans="1:2" x14ac:dyDescent="0.25">
      <c r="A89313" t="s">
        <v>38698</v>
      </c>
      <c r="B89313" s="1" t="s">
        <v>49963</v>
      </c>
    </row>
    <row r="89314" spans="1:2" x14ac:dyDescent="0.25">
      <c r="A89314" t="s">
        <v>38699</v>
      </c>
      <c r="B89314" s="1" t="s">
        <v>49963</v>
      </c>
    </row>
    <row r="89315" spans="1:2" x14ac:dyDescent="0.25">
      <c r="A89315" t="s">
        <v>38700</v>
      </c>
      <c r="B89315" s="1" t="s">
        <v>49963</v>
      </c>
    </row>
    <row r="89316" spans="1:2" x14ac:dyDescent="0.25">
      <c r="A89316" t="s">
        <v>38701</v>
      </c>
      <c r="B89316" s="1" t="s">
        <v>49963</v>
      </c>
    </row>
    <row r="89317" spans="1:2" x14ac:dyDescent="0.25">
      <c r="A89317" t="s">
        <v>38702</v>
      </c>
      <c r="B89317" s="1" t="s">
        <v>49963</v>
      </c>
    </row>
    <row r="89318" spans="1:2" x14ac:dyDescent="0.25">
      <c r="A89318" t="s">
        <v>38703</v>
      </c>
      <c r="B89318" s="1" t="s">
        <v>49963</v>
      </c>
    </row>
    <row r="89319" spans="1:2" x14ac:dyDescent="0.25">
      <c r="A89319" t="s">
        <v>38704</v>
      </c>
      <c r="B89319" s="1" t="s">
        <v>49963</v>
      </c>
    </row>
    <row r="89320" spans="1:2" x14ac:dyDescent="0.25">
      <c r="A89320" t="s">
        <v>38705</v>
      </c>
      <c r="B89320" s="1" t="s">
        <v>49963</v>
      </c>
    </row>
    <row r="89321" spans="1:2" x14ac:dyDescent="0.25">
      <c r="A89321" t="s">
        <v>38706</v>
      </c>
      <c r="B89321" s="1" t="s">
        <v>49963</v>
      </c>
    </row>
    <row r="89322" spans="1:2" x14ac:dyDescent="0.25">
      <c r="A89322" t="s">
        <v>38707</v>
      </c>
      <c r="B89322" s="1" t="s">
        <v>49963</v>
      </c>
    </row>
    <row r="89323" spans="1:2" x14ac:dyDescent="0.25">
      <c r="A89323" t="s">
        <v>38708</v>
      </c>
      <c r="B89323" s="1" t="s">
        <v>49963</v>
      </c>
    </row>
    <row r="89324" spans="1:2" x14ac:dyDescent="0.25">
      <c r="A89324" t="s">
        <v>38709</v>
      </c>
      <c r="B89324" s="1" t="s">
        <v>49963</v>
      </c>
    </row>
    <row r="89325" spans="1:2" x14ac:dyDescent="0.25">
      <c r="A89325" t="s">
        <v>38710</v>
      </c>
      <c r="B89325" s="1" t="s">
        <v>49963</v>
      </c>
    </row>
    <row r="89326" spans="1:2" x14ac:dyDescent="0.25">
      <c r="A89326" t="s">
        <v>38711</v>
      </c>
      <c r="B89326" s="1" t="s">
        <v>49963</v>
      </c>
    </row>
    <row r="89327" spans="1:2" x14ac:dyDescent="0.25">
      <c r="A89327" t="s">
        <v>38712</v>
      </c>
      <c r="B89327" s="1" t="s">
        <v>49963</v>
      </c>
    </row>
    <row r="89328" spans="1:2" x14ac:dyDescent="0.25">
      <c r="A89328" t="s">
        <v>38713</v>
      </c>
      <c r="B89328" s="1" t="s">
        <v>49963</v>
      </c>
    </row>
    <row r="89329" spans="1:2" x14ac:dyDescent="0.25">
      <c r="A89329" t="s">
        <v>38714</v>
      </c>
      <c r="B89329" s="1" t="s">
        <v>49963</v>
      </c>
    </row>
    <row r="89330" spans="1:2" x14ac:dyDescent="0.25">
      <c r="A89330" t="s">
        <v>38715</v>
      </c>
      <c r="B89330" s="1" t="s">
        <v>49963</v>
      </c>
    </row>
    <row r="89331" spans="1:2" x14ac:dyDescent="0.25">
      <c r="A89331" t="s">
        <v>38716</v>
      </c>
      <c r="B89331" s="1" t="s">
        <v>49963</v>
      </c>
    </row>
    <row r="89332" spans="1:2" x14ac:dyDescent="0.25">
      <c r="A89332" t="s">
        <v>38717</v>
      </c>
      <c r="B89332" s="1" t="s">
        <v>49963</v>
      </c>
    </row>
    <row r="89333" spans="1:2" x14ac:dyDescent="0.25">
      <c r="A89333" t="s">
        <v>38718</v>
      </c>
      <c r="B89333" s="1" t="s">
        <v>49963</v>
      </c>
    </row>
    <row r="89334" spans="1:2" x14ac:dyDescent="0.25">
      <c r="A89334" t="s">
        <v>38719</v>
      </c>
      <c r="B89334" s="1" t="s">
        <v>49963</v>
      </c>
    </row>
    <row r="89335" spans="1:2" x14ac:dyDescent="0.25">
      <c r="A89335" t="s">
        <v>38720</v>
      </c>
      <c r="B89335" s="1" t="s">
        <v>49963</v>
      </c>
    </row>
    <row r="89336" spans="1:2" x14ac:dyDescent="0.25">
      <c r="A89336" t="s">
        <v>38721</v>
      </c>
      <c r="B89336" s="1" t="s">
        <v>49963</v>
      </c>
    </row>
    <row r="89337" spans="1:2" x14ac:dyDescent="0.25">
      <c r="A89337" t="s">
        <v>38722</v>
      </c>
      <c r="B89337" s="1" t="s">
        <v>49963</v>
      </c>
    </row>
    <row r="89338" spans="1:2" x14ac:dyDescent="0.25">
      <c r="A89338" t="s">
        <v>38723</v>
      </c>
      <c r="B89338" s="1" t="s">
        <v>49963</v>
      </c>
    </row>
    <row r="89339" spans="1:2" x14ac:dyDescent="0.25">
      <c r="A89339" t="s">
        <v>38724</v>
      </c>
      <c r="B89339" s="1" t="s">
        <v>49963</v>
      </c>
    </row>
    <row r="89340" spans="1:2" x14ac:dyDescent="0.25">
      <c r="A89340" t="s">
        <v>38725</v>
      </c>
      <c r="B89340" s="1" t="s">
        <v>49963</v>
      </c>
    </row>
    <row r="89341" spans="1:2" x14ac:dyDescent="0.25">
      <c r="A89341" t="s">
        <v>38726</v>
      </c>
      <c r="B89341" s="1" t="s">
        <v>49963</v>
      </c>
    </row>
    <row r="89342" spans="1:2" x14ac:dyDescent="0.25">
      <c r="A89342" t="s">
        <v>38727</v>
      </c>
      <c r="B89342" s="1" t="s">
        <v>49963</v>
      </c>
    </row>
    <row r="89343" spans="1:2" x14ac:dyDescent="0.25">
      <c r="A89343" t="s">
        <v>38728</v>
      </c>
      <c r="B89343" s="1" t="s">
        <v>49963</v>
      </c>
    </row>
    <row r="89344" spans="1:2" x14ac:dyDescent="0.25">
      <c r="A89344" t="s">
        <v>38729</v>
      </c>
      <c r="B89344" s="1" t="s">
        <v>49963</v>
      </c>
    </row>
    <row r="89345" spans="1:2" x14ac:dyDescent="0.25">
      <c r="A89345" t="s">
        <v>38730</v>
      </c>
      <c r="B89345" s="1" t="s">
        <v>49963</v>
      </c>
    </row>
    <row r="89346" spans="1:2" x14ac:dyDescent="0.25">
      <c r="A89346" t="s">
        <v>38731</v>
      </c>
      <c r="B89346" s="1" t="s">
        <v>49963</v>
      </c>
    </row>
    <row r="89347" spans="1:2" x14ac:dyDescent="0.25">
      <c r="A89347" t="s">
        <v>38732</v>
      </c>
      <c r="B89347" s="1" t="s">
        <v>49963</v>
      </c>
    </row>
    <row r="89348" spans="1:2" x14ac:dyDescent="0.25">
      <c r="A89348" t="s">
        <v>38733</v>
      </c>
      <c r="B89348" s="1" t="s">
        <v>49963</v>
      </c>
    </row>
    <row r="89349" spans="1:2" x14ac:dyDescent="0.25">
      <c r="A89349" t="s">
        <v>38734</v>
      </c>
      <c r="B89349" s="1" t="s">
        <v>49963</v>
      </c>
    </row>
    <row r="89350" spans="1:2" x14ac:dyDescent="0.25">
      <c r="A89350" t="s">
        <v>38735</v>
      </c>
      <c r="B89350" s="1" t="s">
        <v>49963</v>
      </c>
    </row>
    <row r="89351" spans="1:2" x14ac:dyDescent="0.25">
      <c r="A89351" t="s">
        <v>38736</v>
      </c>
      <c r="B89351" s="1" t="s">
        <v>49963</v>
      </c>
    </row>
    <row r="89352" spans="1:2" x14ac:dyDescent="0.25">
      <c r="A89352" t="s">
        <v>38737</v>
      </c>
      <c r="B89352" s="1" t="s">
        <v>49963</v>
      </c>
    </row>
    <row r="89353" spans="1:2" x14ac:dyDescent="0.25">
      <c r="A89353" t="s">
        <v>38738</v>
      </c>
      <c r="B89353" s="1" t="s">
        <v>49963</v>
      </c>
    </row>
    <row r="89354" spans="1:2" x14ac:dyDescent="0.25">
      <c r="A89354" t="s">
        <v>38739</v>
      </c>
      <c r="B89354" s="1" t="s">
        <v>49963</v>
      </c>
    </row>
    <row r="89355" spans="1:2" x14ac:dyDescent="0.25">
      <c r="A89355" t="s">
        <v>38740</v>
      </c>
      <c r="B89355" s="1" t="s">
        <v>49963</v>
      </c>
    </row>
    <row r="89356" spans="1:2" x14ac:dyDescent="0.25">
      <c r="A89356" t="s">
        <v>38741</v>
      </c>
      <c r="B89356" s="1" t="s">
        <v>49963</v>
      </c>
    </row>
    <row r="89357" spans="1:2" x14ac:dyDescent="0.25">
      <c r="A89357" t="s">
        <v>38742</v>
      </c>
      <c r="B89357" s="1" t="s">
        <v>49963</v>
      </c>
    </row>
    <row r="89358" spans="1:2" x14ac:dyDescent="0.25">
      <c r="A89358" t="s">
        <v>38743</v>
      </c>
      <c r="B89358" s="1" t="s">
        <v>49963</v>
      </c>
    </row>
    <row r="89359" spans="1:2" x14ac:dyDescent="0.25">
      <c r="A89359" t="s">
        <v>38744</v>
      </c>
      <c r="B89359" s="1" t="s">
        <v>49963</v>
      </c>
    </row>
    <row r="89360" spans="1:2" x14ac:dyDescent="0.25">
      <c r="A89360" t="s">
        <v>38745</v>
      </c>
      <c r="B89360" s="1" t="s">
        <v>49963</v>
      </c>
    </row>
    <row r="89361" spans="1:2" x14ac:dyDescent="0.25">
      <c r="A89361" t="s">
        <v>38746</v>
      </c>
      <c r="B89361" s="1" t="s">
        <v>49963</v>
      </c>
    </row>
    <row r="89362" spans="1:2" x14ac:dyDescent="0.25">
      <c r="A89362" t="s">
        <v>38747</v>
      </c>
      <c r="B89362" s="1" t="s">
        <v>49963</v>
      </c>
    </row>
    <row r="89363" spans="1:2" x14ac:dyDescent="0.25">
      <c r="A89363" t="s">
        <v>38748</v>
      </c>
      <c r="B89363" s="1" t="s">
        <v>49963</v>
      </c>
    </row>
    <row r="89364" spans="1:2" x14ac:dyDescent="0.25">
      <c r="A89364" t="s">
        <v>38749</v>
      </c>
      <c r="B89364" s="1" t="s">
        <v>49963</v>
      </c>
    </row>
    <row r="89365" spans="1:2" x14ac:dyDescent="0.25">
      <c r="A89365" t="s">
        <v>38750</v>
      </c>
      <c r="B89365" s="1" t="s">
        <v>49963</v>
      </c>
    </row>
    <row r="89366" spans="1:2" x14ac:dyDescent="0.25">
      <c r="A89366" t="s">
        <v>38751</v>
      </c>
      <c r="B89366" s="1" t="s">
        <v>49963</v>
      </c>
    </row>
    <row r="89367" spans="1:2" x14ac:dyDescent="0.25">
      <c r="A89367" t="s">
        <v>38752</v>
      </c>
      <c r="B89367" s="1" t="s">
        <v>49963</v>
      </c>
    </row>
    <row r="89368" spans="1:2" x14ac:dyDescent="0.25">
      <c r="A89368" t="s">
        <v>38753</v>
      </c>
      <c r="B89368" s="1" t="s">
        <v>49963</v>
      </c>
    </row>
    <row r="89369" spans="1:2" x14ac:dyDescent="0.25">
      <c r="A89369" t="s">
        <v>38754</v>
      </c>
      <c r="B89369" s="1" t="s">
        <v>49963</v>
      </c>
    </row>
    <row r="89370" spans="1:2" x14ac:dyDescent="0.25">
      <c r="A89370" t="s">
        <v>38755</v>
      </c>
      <c r="B89370" s="1" t="s">
        <v>49963</v>
      </c>
    </row>
    <row r="89371" spans="1:2" x14ac:dyDescent="0.25">
      <c r="A89371" t="s">
        <v>38756</v>
      </c>
      <c r="B89371" s="1" t="s">
        <v>49963</v>
      </c>
    </row>
    <row r="89372" spans="1:2" x14ac:dyDescent="0.25">
      <c r="A89372" t="s">
        <v>38757</v>
      </c>
      <c r="B89372" s="1" t="s">
        <v>49963</v>
      </c>
    </row>
    <row r="89373" spans="1:2" x14ac:dyDescent="0.25">
      <c r="A89373" t="s">
        <v>38758</v>
      </c>
      <c r="B89373" s="1" t="s">
        <v>49963</v>
      </c>
    </row>
    <row r="89374" spans="1:2" x14ac:dyDescent="0.25">
      <c r="A89374" t="s">
        <v>38759</v>
      </c>
      <c r="B89374" s="1" t="s">
        <v>49963</v>
      </c>
    </row>
    <row r="89375" spans="1:2" x14ac:dyDescent="0.25">
      <c r="A89375" t="s">
        <v>38760</v>
      </c>
      <c r="B89375" s="1" t="s">
        <v>49963</v>
      </c>
    </row>
    <row r="89376" spans="1:2" x14ac:dyDescent="0.25">
      <c r="A89376" t="s">
        <v>38761</v>
      </c>
      <c r="B89376" s="1" t="s">
        <v>49963</v>
      </c>
    </row>
    <row r="89377" spans="1:2" x14ac:dyDescent="0.25">
      <c r="A89377" t="s">
        <v>38762</v>
      </c>
      <c r="B89377" s="1" t="s">
        <v>49963</v>
      </c>
    </row>
    <row r="89378" spans="1:2" x14ac:dyDescent="0.25">
      <c r="A89378" t="s">
        <v>38763</v>
      </c>
      <c r="B89378" s="1" t="s">
        <v>49963</v>
      </c>
    </row>
    <row r="89379" spans="1:2" x14ac:dyDescent="0.25">
      <c r="A89379" t="s">
        <v>38764</v>
      </c>
      <c r="B89379" s="1" t="s">
        <v>49963</v>
      </c>
    </row>
    <row r="89380" spans="1:2" x14ac:dyDescent="0.25">
      <c r="A89380" t="s">
        <v>38765</v>
      </c>
      <c r="B89380" s="1" t="s">
        <v>49963</v>
      </c>
    </row>
    <row r="89381" spans="1:2" x14ac:dyDescent="0.25">
      <c r="A89381" t="s">
        <v>38766</v>
      </c>
      <c r="B89381" s="1" t="s">
        <v>49963</v>
      </c>
    </row>
    <row r="89382" spans="1:2" x14ac:dyDescent="0.25">
      <c r="A89382" t="s">
        <v>38767</v>
      </c>
      <c r="B89382" s="1" t="s">
        <v>49963</v>
      </c>
    </row>
    <row r="89383" spans="1:2" x14ac:dyDescent="0.25">
      <c r="A89383" t="s">
        <v>38768</v>
      </c>
      <c r="B89383" s="1" t="s">
        <v>49963</v>
      </c>
    </row>
    <row r="89384" spans="1:2" x14ac:dyDescent="0.25">
      <c r="A89384" t="s">
        <v>38769</v>
      </c>
      <c r="B89384" s="1" t="s">
        <v>49963</v>
      </c>
    </row>
    <row r="89385" spans="1:2" x14ac:dyDescent="0.25">
      <c r="A89385" t="s">
        <v>38770</v>
      </c>
      <c r="B89385" s="1" t="s">
        <v>49963</v>
      </c>
    </row>
    <row r="89386" spans="1:2" x14ac:dyDescent="0.25">
      <c r="A89386" t="s">
        <v>38771</v>
      </c>
      <c r="B89386" s="1" t="s">
        <v>49963</v>
      </c>
    </row>
    <row r="89387" spans="1:2" x14ac:dyDescent="0.25">
      <c r="A89387" t="s">
        <v>38772</v>
      </c>
      <c r="B89387" s="1" t="s">
        <v>49963</v>
      </c>
    </row>
    <row r="89388" spans="1:2" x14ac:dyDescent="0.25">
      <c r="A89388" t="s">
        <v>38773</v>
      </c>
      <c r="B89388" s="1" t="s">
        <v>49963</v>
      </c>
    </row>
    <row r="89389" spans="1:2" x14ac:dyDescent="0.25">
      <c r="A89389" t="s">
        <v>38774</v>
      </c>
      <c r="B89389" s="1" t="s">
        <v>49963</v>
      </c>
    </row>
    <row r="89390" spans="1:2" x14ac:dyDescent="0.25">
      <c r="A89390" t="s">
        <v>38775</v>
      </c>
      <c r="B89390" s="1" t="s">
        <v>49963</v>
      </c>
    </row>
    <row r="89391" spans="1:2" x14ac:dyDescent="0.25">
      <c r="A89391" t="s">
        <v>38776</v>
      </c>
      <c r="B89391" s="1" t="s">
        <v>49963</v>
      </c>
    </row>
    <row r="89392" spans="1:2" x14ac:dyDescent="0.25">
      <c r="A89392" t="s">
        <v>38777</v>
      </c>
      <c r="B89392" s="1" t="s">
        <v>49963</v>
      </c>
    </row>
    <row r="89393" spans="1:2" x14ac:dyDescent="0.25">
      <c r="A89393" t="s">
        <v>38778</v>
      </c>
      <c r="B89393" s="1" t="s">
        <v>49963</v>
      </c>
    </row>
    <row r="89394" spans="1:2" x14ac:dyDescent="0.25">
      <c r="A89394" t="s">
        <v>38779</v>
      </c>
      <c r="B89394" s="1" t="s">
        <v>49963</v>
      </c>
    </row>
    <row r="89395" spans="1:2" x14ac:dyDescent="0.25">
      <c r="A89395" t="s">
        <v>38780</v>
      </c>
      <c r="B89395" s="1" t="s">
        <v>49963</v>
      </c>
    </row>
    <row r="89396" spans="1:2" x14ac:dyDescent="0.25">
      <c r="A89396" t="s">
        <v>38781</v>
      </c>
      <c r="B89396" s="1" t="s">
        <v>49963</v>
      </c>
    </row>
    <row r="89397" spans="1:2" x14ac:dyDescent="0.25">
      <c r="A89397" t="s">
        <v>38782</v>
      </c>
      <c r="B89397" s="1" t="s">
        <v>49963</v>
      </c>
    </row>
    <row r="89398" spans="1:2" x14ac:dyDescent="0.25">
      <c r="A89398" t="s">
        <v>38783</v>
      </c>
      <c r="B89398" s="1" t="s">
        <v>49963</v>
      </c>
    </row>
    <row r="89399" spans="1:2" x14ac:dyDescent="0.25">
      <c r="A89399" t="s">
        <v>38784</v>
      </c>
      <c r="B89399" s="1" t="s">
        <v>49963</v>
      </c>
    </row>
    <row r="89400" spans="1:2" x14ac:dyDescent="0.25">
      <c r="A89400" t="s">
        <v>38785</v>
      </c>
      <c r="B89400" s="1" t="s">
        <v>49963</v>
      </c>
    </row>
    <row r="89401" spans="1:2" x14ac:dyDescent="0.25">
      <c r="A89401" t="s">
        <v>38786</v>
      </c>
      <c r="B89401" s="1" t="s">
        <v>49963</v>
      </c>
    </row>
    <row r="89402" spans="1:2" x14ac:dyDescent="0.25">
      <c r="A89402" t="s">
        <v>38787</v>
      </c>
      <c r="B89402" s="1" t="s">
        <v>49963</v>
      </c>
    </row>
    <row r="89403" spans="1:2" x14ac:dyDescent="0.25">
      <c r="A89403" t="s">
        <v>38788</v>
      </c>
      <c r="B89403" s="1" t="s">
        <v>49963</v>
      </c>
    </row>
    <row r="89404" spans="1:2" x14ac:dyDescent="0.25">
      <c r="A89404" t="s">
        <v>38789</v>
      </c>
      <c r="B89404" s="1" t="s">
        <v>49963</v>
      </c>
    </row>
    <row r="89405" spans="1:2" x14ac:dyDescent="0.25">
      <c r="A89405" t="s">
        <v>38790</v>
      </c>
      <c r="B89405" s="1" t="s">
        <v>49963</v>
      </c>
    </row>
    <row r="89406" spans="1:2" x14ac:dyDescent="0.25">
      <c r="A89406" t="s">
        <v>38791</v>
      </c>
      <c r="B89406" s="1" t="s">
        <v>49963</v>
      </c>
    </row>
    <row r="89407" spans="1:2" x14ac:dyDescent="0.25">
      <c r="A89407" t="s">
        <v>38792</v>
      </c>
      <c r="B89407" s="1" t="s">
        <v>49963</v>
      </c>
    </row>
    <row r="89408" spans="1:2" x14ac:dyDescent="0.25">
      <c r="A89408" t="s">
        <v>38793</v>
      </c>
      <c r="B89408" s="1" t="s">
        <v>49963</v>
      </c>
    </row>
    <row r="89409" spans="1:2" x14ac:dyDescent="0.25">
      <c r="A89409" t="s">
        <v>38794</v>
      </c>
      <c r="B89409" s="1" t="s">
        <v>49963</v>
      </c>
    </row>
    <row r="89410" spans="1:2" x14ac:dyDescent="0.25">
      <c r="A89410" t="s">
        <v>38795</v>
      </c>
      <c r="B89410" s="1" t="s">
        <v>49963</v>
      </c>
    </row>
    <row r="89411" spans="1:2" x14ac:dyDescent="0.25">
      <c r="A89411" t="s">
        <v>38796</v>
      </c>
      <c r="B89411" s="1" t="s">
        <v>49963</v>
      </c>
    </row>
    <row r="89412" spans="1:2" x14ac:dyDescent="0.25">
      <c r="A89412" t="s">
        <v>38797</v>
      </c>
      <c r="B89412" s="1" t="s">
        <v>49963</v>
      </c>
    </row>
    <row r="89413" spans="1:2" x14ac:dyDescent="0.25">
      <c r="A89413" t="s">
        <v>38798</v>
      </c>
      <c r="B89413" s="1" t="s">
        <v>49963</v>
      </c>
    </row>
    <row r="89414" spans="1:2" x14ac:dyDescent="0.25">
      <c r="A89414" t="s">
        <v>38799</v>
      </c>
      <c r="B89414" s="1" t="s">
        <v>49963</v>
      </c>
    </row>
    <row r="89415" spans="1:2" x14ac:dyDescent="0.25">
      <c r="A89415" t="s">
        <v>38800</v>
      </c>
      <c r="B89415" s="1" t="s">
        <v>49963</v>
      </c>
    </row>
    <row r="89416" spans="1:2" x14ac:dyDescent="0.25">
      <c r="A89416" t="s">
        <v>38801</v>
      </c>
      <c r="B89416" s="1" t="s">
        <v>49963</v>
      </c>
    </row>
    <row r="89417" spans="1:2" x14ac:dyDescent="0.25">
      <c r="A89417" t="s">
        <v>38802</v>
      </c>
      <c r="B89417" s="1" t="s">
        <v>49963</v>
      </c>
    </row>
    <row r="89418" spans="1:2" x14ac:dyDescent="0.25">
      <c r="A89418" t="s">
        <v>38803</v>
      </c>
      <c r="B89418" s="1" t="s">
        <v>49963</v>
      </c>
    </row>
    <row r="89419" spans="1:2" x14ac:dyDescent="0.25">
      <c r="A89419" t="s">
        <v>38804</v>
      </c>
      <c r="B89419" s="1" t="s">
        <v>49963</v>
      </c>
    </row>
    <row r="89420" spans="1:2" x14ac:dyDescent="0.25">
      <c r="A89420" t="s">
        <v>38805</v>
      </c>
      <c r="B89420" s="1" t="s">
        <v>49963</v>
      </c>
    </row>
    <row r="89421" spans="1:2" x14ac:dyDescent="0.25">
      <c r="A89421" t="s">
        <v>38806</v>
      </c>
      <c r="B89421" s="1" t="s">
        <v>49963</v>
      </c>
    </row>
    <row r="89422" spans="1:2" x14ac:dyDescent="0.25">
      <c r="A89422" t="s">
        <v>38807</v>
      </c>
      <c r="B89422" s="1" t="s">
        <v>49963</v>
      </c>
    </row>
    <row r="89423" spans="1:2" x14ac:dyDescent="0.25">
      <c r="A89423" t="s">
        <v>38808</v>
      </c>
      <c r="B89423" s="1" t="s">
        <v>49963</v>
      </c>
    </row>
    <row r="89424" spans="1:2" x14ac:dyDescent="0.25">
      <c r="A89424" t="s">
        <v>38809</v>
      </c>
      <c r="B89424" s="1" t="s">
        <v>49963</v>
      </c>
    </row>
    <row r="89425" spans="1:2" x14ac:dyDescent="0.25">
      <c r="A89425" t="s">
        <v>38810</v>
      </c>
      <c r="B89425" s="1" t="s">
        <v>49963</v>
      </c>
    </row>
    <row r="89426" spans="1:2" x14ac:dyDescent="0.25">
      <c r="A89426" t="s">
        <v>38811</v>
      </c>
      <c r="B89426" s="1" t="s">
        <v>49963</v>
      </c>
    </row>
    <row r="89427" spans="1:2" x14ac:dyDescent="0.25">
      <c r="A89427" t="s">
        <v>38812</v>
      </c>
      <c r="B89427" s="1" t="s">
        <v>49963</v>
      </c>
    </row>
    <row r="89428" spans="1:2" x14ac:dyDescent="0.25">
      <c r="A89428" t="s">
        <v>38813</v>
      </c>
      <c r="B89428" s="1" t="s">
        <v>49963</v>
      </c>
    </row>
    <row r="89429" spans="1:2" x14ac:dyDescent="0.25">
      <c r="A89429" t="s">
        <v>38814</v>
      </c>
      <c r="B89429" s="1" t="s">
        <v>49963</v>
      </c>
    </row>
    <row r="89430" spans="1:2" x14ac:dyDescent="0.25">
      <c r="A89430" t="s">
        <v>38815</v>
      </c>
      <c r="B89430" s="1" t="s">
        <v>49963</v>
      </c>
    </row>
    <row r="89431" spans="1:2" x14ac:dyDescent="0.25">
      <c r="A89431" t="s">
        <v>38816</v>
      </c>
      <c r="B89431" s="1" t="s">
        <v>49963</v>
      </c>
    </row>
    <row r="89432" spans="1:2" x14ac:dyDescent="0.25">
      <c r="A89432" t="s">
        <v>38817</v>
      </c>
      <c r="B89432" s="1" t="s">
        <v>49963</v>
      </c>
    </row>
    <row r="89433" spans="1:2" x14ac:dyDescent="0.25">
      <c r="A89433" t="s">
        <v>38818</v>
      </c>
      <c r="B89433" s="1" t="s">
        <v>49963</v>
      </c>
    </row>
    <row r="89434" spans="1:2" x14ac:dyDescent="0.25">
      <c r="A89434" t="s">
        <v>38819</v>
      </c>
      <c r="B89434" s="1" t="s">
        <v>49963</v>
      </c>
    </row>
    <row r="89435" spans="1:2" x14ac:dyDescent="0.25">
      <c r="A89435" t="s">
        <v>38820</v>
      </c>
      <c r="B89435" s="1" t="s">
        <v>49963</v>
      </c>
    </row>
    <row r="89436" spans="1:2" x14ac:dyDescent="0.25">
      <c r="A89436" t="s">
        <v>38821</v>
      </c>
      <c r="B89436" s="1" t="s">
        <v>49963</v>
      </c>
    </row>
    <row r="89437" spans="1:2" x14ac:dyDescent="0.25">
      <c r="A89437" t="s">
        <v>38822</v>
      </c>
      <c r="B89437" s="1" t="s">
        <v>49963</v>
      </c>
    </row>
    <row r="89438" spans="1:2" x14ac:dyDescent="0.25">
      <c r="A89438" t="s">
        <v>38823</v>
      </c>
      <c r="B89438" s="1" t="s">
        <v>49963</v>
      </c>
    </row>
    <row r="89439" spans="1:2" x14ac:dyDescent="0.25">
      <c r="A89439" t="s">
        <v>38824</v>
      </c>
      <c r="B89439" s="1" t="s">
        <v>49963</v>
      </c>
    </row>
    <row r="89440" spans="1:2" x14ac:dyDescent="0.25">
      <c r="A89440" t="s">
        <v>38825</v>
      </c>
      <c r="B89440" s="1" t="s">
        <v>49963</v>
      </c>
    </row>
    <row r="89441" spans="1:2" x14ac:dyDescent="0.25">
      <c r="A89441" t="s">
        <v>38826</v>
      </c>
      <c r="B89441" s="1" t="s">
        <v>49963</v>
      </c>
    </row>
    <row r="89442" spans="1:2" x14ac:dyDescent="0.25">
      <c r="A89442" t="s">
        <v>38827</v>
      </c>
      <c r="B89442" s="1" t="s">
        <v>49963</v>
      </c>
    </row>
    <row r="89443" spans="1:2" x14ac:dyDescent="0.25">
      <c r="A89443" t="s">
        <v>38828</v>
      </c>
      <c r="B89443" s="1" t="s">
        <v>49963</v>
      </c>
    </row>
    <row r="89444" spans="1:2" x14ac:dyDescent="0.25">
      <c r="A89444" t="s">
        <v>38829</v>
      </c>
      <c r="B89444" s="1" t="s">
        <v>49963</v>
      </c>
    </row>
    <row r="89445" spans="1:2" x14ac:dyDescent="0.25">
      <c r="A89445" t="s">
        <v>38830</v>
      </c>
      <c r="B89445" s="1" t="s">
        <v>49963</v>
      </c>
    </row>
    <row r="89446" spans="1:2" x14ac:dyDescent="0.25">
      <c r="A89446" t="s">
        <v>38831</v>
      </c>
      <c r="B89446" s="1" t="s">
        <v>49963</v>
      </c>
    </row>
    <row r="89447" spans="1:2" x14ac:dyDescent="0.25">
      <c r="A89447" t="s">
        <v>38832</v>
      </c>
      <c r="B89447" s="1" t="s">
        <v>49963</v>
      </c>
    </row>
    <row r="89448" spans="1:2" x14ac:dyDescent="0.25">
      <c r="A89448" t="s">
        <v>38833</v>
      </c>
      <c r="B89448" s="1" t="s">
        <v>49963</v>
      </c>
    </row>
    <row r="89449" spans="1:2" x14ac:dyDescent="0.25">
      <c r="A89449" t="s">
        <v>38834</v>
      </c>
      <c r="B89449" s="1" t="s">
        <v>49963</v>
      </c>
    </row>
    <row r="89450" spans="1:2" x14ac:dyDescent="0.25">
      <c r="A89450" t="s">
        <v>38835</v>
      </c>
      <c r="B89450" s="1" t="s">
        <v>49963</v>
      </c>
    </row>
    <row r="89451" spans="1:2" x14ac:dyDescent="0.25">
      <c r="A89451" t="s">
        <v>38836</v>
      </c>
      <c r="B89451" s="1" t="s">
        <v>49963</v>
      </c>
    </row>
    <row r="89452" spans="1:2" x14ac:dyDescent="0.25">
      <c r="A89452" t="s">
        <v>38837</v>
      </c>
      <c r="B89452" s="1" t="s">
        <v>49963</v>
      </c>
    </row>
    <row r="89453" spans="1:2" x14ac:dyDescent="0.25">
      <c r="A89453" t="s">
        <v>38838</v>
      </c>
      <c r="B89453" s="1" t="s">
        <v>49963</v>
      </c>
    </row>
    <row r="89454" spans="1:2" x14ac:dyDescent="0.25">
      <c r="A89454" t="s">
        <v>38839</v>
      </c>
      <c r="B89454" s="1" t="s">
        <v>49963</v>
      </c>
    </row>
    <row r="89455" spans="1:2" x14ac:dyDescent="0.25">
      <c r="A89455" t="s">
        <v>38840</v>
      </c>
      <c r="B89455" s="1" t="s">
        <v>49963</v>
      </c>
    </row>
    <row r="89456" spans="1:2" x14ac:dyDescent="0.25">
      <c r="A89456" t="s">
        <v>38841</v>
      </c>
      <c r="B89456" s="1" t="s">
        <v>49963</v>
      </c>
    </row>
    <row r="89457" spans="1:2" x14ac:dyDescent="0.25">
      <c r="A89457" t="s">
        <v>38842</v>
      </c>
      <c r="B89457" s="1" t="s">
        <v>49963</v>
      </c>
    </row>
    <row r="89458" spans="1:2" x14ac:dyDescent="0.25">
      <c r="A89458" t="s">
        <v>38843</v>
      </c>
      <c r="B89458" s="1" t="s">
        <v>49963</v>
      </c>
    </row>
    <row r="89459" spans="1:2" x14ac:dyDescent="0.25">
      <c r="A89459" t="s">
        <v>38844</v>
      </c>
      <c r="B89459" s="1" t="s">
        <v>49963</v>
      </c>
    </row>
    <row r="89460" spans="1:2" x14ac:dyDescent="0.25">
      <c r="A89460" t="s">
        <v>38845</v>
      </c>
      <c r="B89460" s="1" t="s">
        <v>49963</v>
      </c>
    </row>
    <row r="89461" spans="1:2" x14ac:dyDescent="0.25">
      <c r="A89461" t="s">
        <v>38846</v>
      </c>
      <c r="B89461" s="1" t="s">
        <v>49963</v>
      </c>
    </row>
    <row r="89462" spans="1:2" x14ac:dyDescent="0.25">
      <c r="A89462" t="s">
        <v>38847</v>
      </c>
      <c r="B89462" s="1" t="s">
        <v>49963</v>
      </c>
    </row>
    <row r="89463" spans="1:2" x14ac:dyDescent="0.25">
      <c r="A89463" t="s">
        <v>38848</v>
      </c>
      <c r="B89463" s="1" t="s">
        <v>49963</v>
      </c>
    </row>
    <row r="89464" spans="1:2" x14ac:dyDescent="0.25">
      <c r="A89464" t="s">
        <v>38849</v>
      </c>
      <c r="B89464" s="1" t="s">
        <v>49963</v>
      </c>
    </row>
    <row r="89465" spans="1:2" x14ac:dyDescent="0.25">
      <c r="A89465" t="s">
        <v>38850</v>
      </c>
      <c r="B89465" s="1" t="s">
        <v>49963</v>
      </c>
    </row>
    <row r="89466" spans="1:2" x14ac:dyDescent="0.25">
      <c r="A89466" t="s">
        <v>38851</v>
      </c>
      <c r="B89466" s="1" t="s">
        <v>49963</v>
      </c>
    </row>
    <row r="89467" spans="1:2" x14ac:dyDescent="0.25">
      <c r="A89467" t="s">
        <v>38852</v>
      </c>
      <c r="B89467" s="1" t="s">
        <v>49963</v>
      </c>
    </row>
    <row r="89468" spans="1:2" x14ac:dyDescent="0.25">
      <c r="A89468" t="s">
        <v>38853</v>
      </c>
      <c r="B89468" s="1" t="s">
        <v>49963</v>
      </c>
    </row>
    <row r="89469" spans="1:2" x14ac:dyDescent="0.25">
      <c r="A89469" t="s">
        <v>38854</v>
      </c>
      <c r="B89469" s="1" t="s">
        <v>49963</v>
      </c>
    </row>
    <row r="89470" spans="1:2" x14ac:dyDescent="0.25">
      <c r="A89470" t="s">
        <v>38855</v>
      </c>
      <c r="B89470" s="1" t="s">
        <v>49963</v>
      </c>
    </row>
    <row r="89471" spans="1:2" x14ac:dyDescent="0.25">
      <c r="A89471" t="s">
        <v>38856</v>
      </c>
      <c r="B89471" s="1" t="s">
        <v>49963</v>
      </c>
    </row>
    <row r="89472" spans="1:2" x14ac:dyDescent="0.25">
      <c r="A89472" t="s">
        <v>38857</v>
      </c>
      <c r="B89472" s="1" t="s">
        <v>49963</v>
      </c>
    </row>
    <row r="89473" spans="1:2" x14ac:dyDescent="0.25">
      <c r="A89473" t="s">
        <v>38858</v>
      </c>
      <c r="B89473" s="1" t="s">
        <v>49963</v>
      </c>
    </row>
    <row r="89474" spans="1:2" x14ac:dyDescent="0.25">
      <c r="A89474" t="s">
        <v>38859</v>
      </c>
      <c r="B89474" s="1" t="s">
        <v>49963</v>
      </c>
    </row>
    <row r="89475" spans="1:2" x14ac:dyDescent="0.25">
      <c r="A89475" t="s">
        <v>38860</v>
      </c>
      <c r="B89475" s="1" t="s">
        <v>49963</v>
      </c>
    </row>
    <row r="89476" spans="1:2" x14ac:dyDescent="0.25">
      <c r="A89476" t="s">
        <v>38861</v>
      </c>
      <c r="B89476" s="1" t="s">
        <v>49963</v>
      </c>
    </row>
    <row r="89477" spans="1:2" x14ac:dyDescent="0.25">
      <c r="A89477" t="s">
        <v>38862</v>
      </c>
      <c r="B89477" s="1" t="s">
        <v>49963</v>
      </c>
    </row>
    <row r="89478" spans="1:2" x14ac:dyDescent="0.25">
      <c r="A89478" t="s">
        <v>38863</v>
      </c>
      <c r="B89478" s="1" t="s">
        <v>49963</v>
      </c>
    </row>
    <row r="89479" spans="1:2" x14ac:dyDescent="0.25">
      <c r="A89479" t="s">
        <v>38864</v>
      </c>
      <c r="B89479" s="1" t="s">
        <v>49963</v>
      </c>
    </row>
    <row r="89480" spans="1:2" x14ac:dyDescent="0.25">
      <c r="A89480" t="s">
        <v>38865</v>
      </c>
      <c r="B89480" s="1" t="s">
        <v>49963</v>
      </c>
    </row>
    <row r="89481" spans="1:2" x14ac:dyDescent="0.25">
      <c r="A89481" t="s">
        <v>38866</v>
      </c>
      <c r="B89481" s="1" t="s">
        <v>49963</v>
      </c>
    </row>
    <row r="89482" spans="1:2" x14ac:dyDescent="0.25">
      <c r="A89482" t="s">
        <v>38867</v>
      </c>
      <c r="B89482" s="1" t="s">
        <v>49963</v>
      </c>
    </row>
    <row r="89483" spans="1:2" x14ac:dyDescent="0.25">
      <c r="A89483" t="s">
        <v>38868</v>
      </c>
      <c r="B89483" s="1" t="s">
        <v>49963</v>
      </c>
    </row>
    <row r="89484" spans="1:2" x14ac:dyDescent="0.25">
      <c r="A89484" t="s">
        <v>38869</v>
      </c>
      <c r="B89484" s="1" t="s">
        <v>49963</v>
      </c>
    </row>
    <row r="89485" spans="1:2" x14ac:dyDescent="0.25">
      <c r="A89485" t="s">
        <v>38870</v>
      </c>
      <c r="B89485" s="1" t="s">
        <v>49963</v>
      </c>
    </row>
    <row r="89486" spans="1:2" x14ac:dyDescent="0.25">
      <c r="A89486" t="s">
        <v>38871</v>
      </c>
      <c r="B89486" s="1" t="s">
        <v>49963</v>
      </c>
    </row>
    <row r="89487" spans="1:2" x14ac:dyDescent="0.25">
      <c r="A89487" t="s">
        <v>38872</v>
      </c>
      <c r="B89487" s="1" t="s">
        <v>49963</v>
      </c>
    </row>
    <row r="89488" spans="1:2" x14ac:dyDescent="0.25">
      <c r="A89488" t="s">
        <v>38873</v>
      </c>
      <c r="B89488" s="1" t="s">
        <v>49963</v>
      </c>
    </row>
    <row r="89489" spans="1:2" x14ac:dyDescent="0.25">
      <c r="A89489" t="s">
        <v>38874</v>
      </c>
      <c r="B89489" s="1" t="s">
        <v>49963</v>
      </c>
    </row>
    <row r="89490" spans="1:2" x14ac:dyDescent="0.25">
      <c r="A89490" t="s">
        <v>38875</v>
      </c>
      <c r="B89490" s="1" t="s">
        <v>49963</v>
      </c>
    </row>
    <row r="89491" spans="1:2" x14ac:dyDescent="0.25">
      <c r="A89491" t="s">
        <v>38876</v>
      </c>
      <c r="B89491" s="1" t="s">
        <v>49963</v>
      </c>
    </row>
    <row r="89492" spans="1:2" x14ac:dyDescent="0.25">
      <c r="A89492" t="s">
        <v>38877</v>
      </c>
      <c r="B89492" s="1" t="s">
        <v>49963</v>
      </c>
    </row>
    <row r="89493" spans="1:2" x14ac:dyDescent="0.25">
      <c r="A89493" t="s">
        <v>38878</v>
      </c>
      <c r="B89493" s="1" t="s">
        <v>49963</v>
      </c>
    </row>
    <row r="89494" spans="1:2" x14ac:dyDescent="0.25">
      <c r="A89494" t="s">
        <v>38879</v>
      </c>
      <c r="B89494" s="1" t="s">
        <v>49963</v>
      </c>
    </row>
    <row r="89495" spans="1:2" x14ac:dyDescent="0.25">
      <c r="A89495" t="s">
        <v>38880</v>
      </c>
      <c r="B89495" s="1" t="s">
        <v>49963</v>
      </c>
    </row>
    <row r="89496" spans="1:2" x14ac:dyDescent="0.25">
      <c r="A89496" t="s">
        <v>38881</v>
      </c>
      <c r="B89496" s="1" t="s">
        <v>49963</v>
      </c>
    </row>
    <row r="89497" spans="1:2" x14ac:dyDescent="0.25">
      <c r="A89497" t="s">
        <v>38882</v>
      </c>
      <c r="B89497" s="1" t="s">
        <v>49963</v>
      </c>
    </row>
    <row r="89498" spans="1:2" x14ac:dyDescent="0.25">
      <c r="A89498" t="s">
        <v>38883</v>
      </c>
      <c r="B89498" s="1" t="s">
        <v>49963</v>
      </c>
    </row>
    <row r="89499" spans="1:2" x14ac:dyDescent="0.25">
      <c r="A89499" t="s">
        <v>38884</v>
      </c>
      <c r="B89499" s="1" t="s">
        <v>49963</v>
      </c>
    </row>
    <row r="89500" spans="1:2" x14ac:dyDescent="0.25">
      <c r="A89500" t="s">
        <v>38885</v>
      </c>
      <c r="B89500" s="1" t="s">
        <v>49963</v>
      </c>
    </row>
    <row r="89501" spans="1:2" x14ac:dyDescent="0.25">
      <c r="A89501" t="s">
        <v>38886</v>
      </c>
      <c r="B89501" s="1" t="s">
        <v>49963</v>
      </c>
    </row>
    <row r="89502" spans="1:2" x14ac:dyDescent="0.25">
      <c r="A89502" t="s">
        <v>38887</v>
      </c>
      <c r="B89502" s="1" t="s">
        <v>49963</v>
      </c>
    </row>
    <row r="89503" spans="1:2" x14ac:dyDescent="0.25">
      <c r="A89503" t="s">
        <v>38888</v>
      </c>
      <c r="B89503" s="1" t="s">
        <v>49963</v>
      </c>
    </row>
    <row r="89504" spans="1:2" x14ac:dyDescent="0.25">
      <c r="A89504" t="s">
        <v>38889</v>
      </c>
      <c r="B89504" s="1" t="s">
        <v>49963</v>
      </c>
    </row>
    <row r="89505" spans="1:2" x14ac:dyDescent="0.25">
      <c r="A89505" t="s">
        <v>38890</v>
      </c>
      <c r="B89505" s="1" t="s">
        <v>49963</v>
      </c>
    </row>
    <row r="89506" spans="1:2" x14ac:dyDescent="0.25">
      <c r="A89506" t="s">
        <v>38891</v>
      </c>
      <c r="B89506" s="1" t="s">
        <v>49963</v>
      </c>
    </row>
    <row r="89507" spans="1:2" x14ac:dyDescent="0.25">
      <c r="A89507" t="s">
        <v>38892</v>
      </c>
      <c r="B89507" s="1" t="s">
        <v>49963</v>
      </c>
    </row>
    <row r="89508" spans="1:2" x14ac:dyDescent="0.25">
      <c r="A89508" t="s">
        <v>38893</v>
      </c>
      <c r="B89508" s="1" t="s">
        <v>49963</v>
      </c>
    </row>
    <row r="89509" spans="1:2" x14ac:dyDescent="0.25">
      <c r="A89509" t="s">
        <v>38894</v>
      </c>
      <c r="B89509" s="1" t="s">
        <v>49963</v>
      </c>
    </row>
    <row r="89510" spans="1:2" x14ac:dyDescent="0.25">
      <c r="A89510" t="s">
        <v>38895</v>
      </c>
      <c r="B89510" s="1" t="s">
        <v>49963</v>
      </c>
    </row>
    <row r="89511" spans="1:2" x14ac:dyDescent="0.25">
      <c r="A89511" t="s">
        <v>38896</v>
      </c>
      <c r="B89511" s="1" t="s">
        <v>49963</v>
      </c>
    </row>
    <row r="89512" spans="1:2" x14ac:dyDescent="0.25">
      <c r="A89512" t="s">
        <v>38897</v>
      </c>
      <c r="B89512" s="1" t="s">
        <v>49963</v>
      </c>
    </row>
    <row r="89513" spans="1:2" x14ac:dyDescent="0.25">
      <c r="A89513" t="s">
        <v>38898</v>
      </c>
      <c r="B89513" s="1" t="s">
        <v>49963</v>
      </c>
    </row>
    <row r="89514" spans="1:2" x14ac:dyDescent="0.25">
      <c r="A89514" t="s">
        <v>38899</v>
      </c>
      <c r="B89514" s="1" t="s">
        <v>49963</v>
      </c>
    </row>
    <row r="89515" spans="1:2" x14ac:dyDescent="0.25">
      <c r="A89515" t="s">
        <v>38900</v>
      </c>
      <c r="B89515" s="1" t="s">
        <v>49963</v>
      </c>
    </row>
    <row r="89516" spans="1:2" x14ac:dyDescent="0.25">
      <c r="A89516" t="s">
        <v>38901</v>
      </c>
      <c r="B89516" s="1" t="s">
        <v>49963</v>
      </c>
    </row>
    <row r="89517" spans="1:2" x14ac:dyDescent="0.25">
      <c r="A89517" t="s">
        <v>38902</v>
      </c>
      <c r="B89517" s="1" t="s">
        <v>49963</v>
      </c>
    </row>
    <row r="89518" spans="1:2" x14ac:dyDescent="0.25">
      <c r="A89518" t="s">
        <v>38903</v>
      </c>
      <c r="B89518" s="1" t="s">
        <v>49963</v>
      </c>
    </row>
    <row r="89519" spans="1:2" x14ac:dyDescent="0.25">
      <c r="A89519" t="s">
        <v>38904</v>
      </c>
      <c r="B89519" s="1" t="s">
        <v>49963</v>
      </c>
    </row>
    <row r="89520" spans="1:2" x14ac:dyDescent="0.25">
      <c r="A89520" t="s">
        <v>38905</v>
      </c>
      <c r="B89520" s="1" t="s">
        <v>49963</v>
      </c>
    </row>
    <row r="89521" spans="1:2" x14ac:dyDescent="0.25">
      <c r="A89521" t="s">
        <v>38906</v>
      </c>
      <c r="B89521" s="1" t="s">
        <v>49963</v>
      </c>
    </row>
    <row r="89522" spans="1:2" x14ac:dyDescent="0.25">
      <c r="A89522" t="s">
        <v>38907</v>
      </c>
      <c r="B89522" s="1" t="s">
        <v>49963</v>
      </c>
    </row>
    <row r="89523" spans="1:2" x14ac:dyDescent="0.25">
      <c r="A89523" t="s">
        <v>38908</v>
      </c>
      <c r="B89523" s="1" t="s">
        <v>49963</v>
      </c>
    </row>
    <row r="89524" spans="1:2" x14ac:dyDescent="0.25">
      <c r="A89524" t="s">
        <v>38909</v>
      </c>
      <c r="B89524" s="1" t="s">
        <v>49963</v>
      </c>
    </row>
    <row r="89525" spans="1:2" x14ac:dyDescent="0.25">
      <c r="A89525" t="s">
        <v>38910</v>
      </c>
      <c r="B89525" s="1" t="s">
        <v>49963</v>
      </c>
    </row>
    <row r="89526" spans="1:2" x14ac:dyDescent="0.25">
      <c r="A89526" t="s">
        <v>38911</v>
      </c>
      <c r="B89526" s="1" t="s">
        <v>49963</v>
      </c>
    </row>
    <row r="89527" spans="1:2" x14ac:dyDescent="0.25">
      <c r="A89527" t="s">
        <v>38912</v>
      </c>
      <c r="B89527" s="1" t="s">
        <v>49963</v>
      </c>
    </row>
    <row r="89528" spans="1:2" x14ac:dyDescent="0.25">
      <c r="A89528" t="s">
        <v>38913</v>
      </c>
      <c r="B89528" s="1" t="s">
        <v>49963</v>
      </c>
    </row>
    <row r="89529" spans="1:2" x14ac:dyDescent="0.25">
      <c r="A89529" t="s">
        <v>38914</v>
      </c>
      <c r="B89529" s="1" t="s">
        <v>49963</v>
      </c>
    </row>
    <row r="89530" spans="1:2" x14ac:dyDescent="0.25">
      <c r="A89530" t="s">
        <v>38915</v>
      </c>
      <c r="B89530" s="1" t="s">
        <v>49963</v>
      </c>
    </row>
    <row r="89531" spans="1:2" x14ac:dyDescent="0.25">
      <c r="A89531" t="s">
        <v>38916</v>
      </c>
      <c r="B89531" s="1" t="s">
        <v>49963</v>
      </c>
    </row>
    <row r="89532" spans="1:2" x14ac:dyDescent="0.25">
      <c r="A89532" t="s">
        <v>38917</v>
      </c>
      <c r="B89532" s="1" t="s">
        <v>49963</v>
      </c>
    </row>
    <row r="89533" spans="1:2" x14ac:dyDescent="0.25">
      <c r="A89533" t="s">
        <v>38918</v>
      </c>
      <c r="B89533" s="1" t="s">
        <v>49963</v>
      </c>
    </row>
    <row r="89534" spans="1:2" x14ac:dyDescent="0.25">
      <c r="A89534" t="s">
        <v>38919</v>
      </c>
      <c r="B89534" s="1" t="s">
        <v>49963</v>
      </c>
    </row>
    <row r="89535" spans="1:2" x14ac:dyDescent="0.25">
      <c r="A89535" t="s">
        <v>38920</v>
      </c>
      <c r="B89535" s="1" t="s">
        <v>49963</v>
      </c>
    </row>
    <row r="89536" spans="1:2" x14ac:dyDescent="0.25">
      <c r="A89536" t="s">
        <v>38921</v>
      </c>
      <c r="B89536" s="1" t="s">
        <v>49963</v>
      </c>
    </row>
    <row r="89537" spans="1:2" x14ac:dyDescent="0.25">
      <c r="A89537" t="s">
        <v>38922</v>
      </c>
      <c r="B89537" s="1" t="s">
        <v>49963</v>
      </c>
    </row>
    <row r="89538" spans="1:2" x14ac:dyDescent="0.25">
      <c r="A89538" t="s">
        <v>38923</v>
      </c>
      <c r="B89538" s="1" t="s">
        <v>49963</v>
      </c>
    </row>
    <row r="89539" spans="1:2" x14ac:dyDescent="0.25">
      <c r="A89539" t="s">
        <v>38924</v>
      </c>
      <c r="B89539" s="1" t="s">
        <v>49963</v>
      </c>
    </row>
    <row r="89540" spans="1:2" x14ac:dyDescent="0.25">
      <c r="A89540" t="s">
        <v>38925</v>
      </c>
      <c r="B89540" s="1" t="s">
        <v>49963</v>
      </c>
    </row>
    <row r="89541" spans="1:2" x14ac:dyDescent="0.25">
      <c r="A89541" t="s">
        <v>38926</v>
      </c>
      <c r="B89541" s="1" t="s">
        <v>49963</v>
      </c>
    </row>
    <row r="89542" spans="1:2" x14ac:dyDescent="0.25">
      <c r="A89542" t="s">
        <v>38927</v>
      </c>
      <c r="B89542" s="1" t="s">
        <v>49963</v>
      </c>
    </row>
    <row r="89543" spans="1:2" x14ac:dyDescent="0.25">
      <c r="A89543" t="s">
        <v>38928</v>
      </c>
      <c r="B89543" s="1" t="s">
        <v>49963</v>
      </c>
    </row>
    <row r="89544" spans="1:2" x14ac:dyDescent="0.25">
      <c r="A89544" t="s">
        <v>38929</v>
      </c>
      <c r="B89544" s="1" t="s">
        <v>49963</v>
      </c>
    </row>
    <row r="89545" spans="1:2" x14ac:dyDescent="0.25">
      <c r="A89545" t="s">
        <v>38930</v>
      </c>
      <c r="B89545" s="1" t="s">
        <v>49963</v>
      </c>
    </row>
    <row r="89546" spans="1:2" x14ac:dyDescent="0.25">
      <c r="A89546" t="s">
        <v>38931</v>
      </c>
      <c r="B89546" s="1" t="s">
        <v>49963</v>
      </c>
    </row>
    <row r="89547" spans="1:2" x14ac:dyDescent="0.25">
      <c r="A89547" t="s">
        <v>38932</v>
      </c>
      <c r="B89547" s="1" t="s">
        <v>49963</v>
      </c>
    </row>
    <row r="89548" spans="1:2" x14ac:dyDescent="0.25">
      <c r="A89548" t="s">
        <v>38933</v>
      </c>
      <c r="B89548" s="1" t="s">
        <v>49963</v>
      </c>
    </row>
    <row r="89549" spans="1:2" x14ac:dyDescent="0.25">
      <c r="A89549" t="s">
        <v>38934</v>
      </c>
      <c r="B89549" s="1" t="s">
        <v>49963</v>
      </c>
    </row>
    <row r="89550" spans="1:2" x14ac:dyDescent="0.25">
      <c r="A89550" t="s">
        <v>38935</v>
      </c>
      <c r="B89550" s="1" t="s">
        <v>49963</v>
      </c>
    </row>
    <row r="89551" spans="1:2" x14ac:dyDescent="0.25">
      <c r="A89551" t="s">
        <v>38936</v>
      </c>
      <c r="B89551" s="1" t="s">
        <v>49963</v>
      </c>
    </row>
    <row r="89552" spans="1:2" x14ac:dyDescent="0.25">
      <c r="A89552" t="s">
        <v>38937</v>
      </c>
      <c r="B89552" s="1" t="s">
        <v>49963</v>
      </c>
    </row>
    <row r="89553" spans="1:2" x14ac:dyDescent="0.25">
      <c r="A89553" t="s">
        <v>38938</v>
      </c>
      <c r="B89553" s="1" t="s">
        <v>49963</v>
      </c>
    </row>
    <row r="89554" spans="1:2" x14ac:dyDescent="0.25">
      <c r="A89554" t="s">
        <v>38939</v>
      </c>
      <c r="B89554" s="1" t="s">
        <v>49963</v>
      </c>
    </row>
    <row r="89555" spans="1:2" x14ac:dyDescent="0.25">
      <c r="A89555" t="s">
        <v>38940</v>
      </c>
      <c r="B89555" s="1" t="s">
        <v>49963</v>
      </c>
    </row>
    <row r="89556" spans="1:2" x14ac:dyDescent="0.25">
      <c r="A89556" t="s">
        <v>38941</v>
      </c>
      <c r="B89556" s="1" t="s">
        <v>49963</v>
      </c>
    </row>
    <row r="89557" spans="1:2" x14ac:dyDescent="0.25">
      <c r="A89557" t="s">
        <v>38942</v>
      </c>
      <c r="B89557" s="1" t="s">
        <v>49963</v>
      </c>
    </row>
    <row r="89558" spans="1:2" x14ac:dyDescent="0.25">
      <c r="A89558" t="s">
        <v>38943</v>
      </c>
      <c r="B89558" s="1" t="s">
        <v>49963</v>
      </c>
    </row>
    <row r="89559" spans="1:2" x14ac:dyDescent="0.25">
      <c r="A89559" t="s">
        <v>38944</v>
      </c>
      <c r="B89559" s="1" t="s">
        <v>49963</v>
      </c>
    </row>
    <row r="89560" spans="1:2" x14ac:dyDescent="0.25">
      <c r="A89560" t="s">
        <v>38945</v>
      </c>
      <c r="B89560" s="1" t="s">
        <v>49963</v>
      </c>
    </row>
    <row r="89561" spans="1:2" x14ac:dyDescent="0.25">
      <c r="A89561" t="s">
        <v>38946</v>
      </c>
      <c r="B89561" s="1" t="s">
        <v>49963</v>
      </c>
    </row>
    <row r="89562" spans="1:2" x14ac:dyDescent="0.25">
      <c r="A89562" t="s">
        <v>38947</v>
      </c>
      <c r="B89562" s="1" t="s">
        <v>49963</v>
      </c>
    </row>
    <row r="89563" spans="1:2" x14ac:dyDescent="0.25">
      <c r="A89563" t="s">
        <v>38948</v>
      </c>
      <c r="B89563" s="1" t="s">
        <v>49963</v>
      </c>
    </row>
    <row r="89564" spans="1:2" x14ac:dyDescent="0.25">
      <c r="A89564" t="s">
        <v>38949</v>
      </c>
      <c r="B89564" s="1" t="s">
        <v>49963</v>
      </c>
    </row>
    <row r="89565" spans="1:2" x14ac:dyDescent="0.25">
      <c r="A89565" t="s">
        <v>38950</v>
      </c>
      <c r="B89565" s="1" t="s">
        <v>49963</v>
      </c>
    </row>
    <row r="89566" spans="1:2" x14ac:dyDescent="0.25">
      <c r="A89566" t="s">
        <v>38951</v>
      </c>
      <c r="B89566" s="1" t="s">
        <v>49963</v>
      </c>
    </row>
    <row r="89567" spans="1:2" x14ac:dyDescent="0.25">
      <c r="A89567" t="s">
        <v>38952</v>
      </c>
      <c r="B89567" s="1" t="s">
        <v>49963</v>
      </c>
    </row>
    <row r="89568" spans="1:2" x14ac:dyDescent="0.25">
      <c r="A89568" t="s">
        <v>38953</v>
      </c>
      <c r="B89568" s="1" t="s">
        <v>49963</v>
      </c>
    </row>
    <row r="89569" spans="1:2" x14ac:dyDescent="0.25">
      <c r="A89569" t="s">
        <v>38954</v>
      </c>
      <c r="B89569" s="1" t="s">
        <v>49963</v>
      </c>
    </row>
    <row r="89570" spans="1:2" x14ac:dyDescent="0.25">
      <c r="A89570" t="s">
        <v>38955</v>
      </c>
      <c r="B89570" s="1" t="s">
        <v>49963</v>
      </c>
    </row>
    <row r="89571" spans="1:2" x14ac:dyDescent="0.25">
      <c r="A89571" t="s">
        <v>38956</v>
      </c>
      <c r="B89571" s="1" t="s">
        <v>49963</v>
      </c>
    </row>
    <row r="89572" spans="1:2" x14ac:dyDescent="0.25">
      <c r="A89572" t="s">
        <v>38957</v>
      </c>
      <c r="B89572" s="1" t="s">
        <v>49963</v>
      </c>
    </row>
    <row r="89573" spans="1:2" x14ac:dyDescent="0.25">
      <c r="A89573" t="s">
        <v>38958</v>
      </c>
      <c r="B89573" s="1" t="s">
        <v>49963</v>
      </c>
    </row>
    <row r="89574" spans="1:2" x14ac:dyDescent="0.25">
      <c r="A89574" t="s">
        <v>38959</v>
      </c>
      <c r="B89574" s="1" t="s">
        <v>49963</v>
      </c>
    </row>
    <row r="89575" spans="1:2" x14ac:dyDescent="0.25">
      <c r="A89575" t="s">
        <v>38960</v>
      </c>
      <c r="B89575" s="1" t="s">
        <v>49963</v>
      </c>
    </row>
    <row r="89576" spans="1:2" x14ac:dyDescent="0.25">
      <c r="A89576" t="s">
        <v>38961</v>
      </c>
      <c r="B89576" s="1" t="s">
        <v>49963</v>
      </c>
    </row>
    <row r="89577" spans="1:2" x14ac:dyDescent="0.25">
      <c r="A89577" t="s">
        <v>38962</v>
      </c>
      <c r="B89577" s="1" t="s">
        <v>49963</v>
      </c>
    </row>
    <row r="89578" spans="1:2" x14ac:dyDescent="0.25">
      <c r="A89578" t="s">
        <v>38963</v>
      </c>
      <c r="B89578" s="1" t="s">
        <v>49963</v>
      </c>
    </row>
    <row r="89579" spans="1:2" x14ac:dyDescent="0.25">
      <c r="A89579" t="s">
        <v>38964</v>
      </c>
      <c r="B89579" s="1" t="s">
        <v>49963</v>
      </c>
    </row>
    <row r="89580" spans="1:2" x14ac:dyDescent="0.25">
      <c r="A89580" t="s">
        <v>38965</v>
      </c>
      <c r="B89580" s="1" t="s">
        <v>49963</v>
      </c>
    </row>
    <row r="89581" spans="1:2" x14ac:dyDescent="0.25">
      <c r="A89581" t="s">
        <v>38966</v>
      </c>
      <c r="B89581" s="1" t="s">
        <v>49963</v>
      </c>
    </row>
    <row r="89582" spans="1:2" x14ac:dyDescent="0.25">
      <c r="A89582" t="s">
        <v>38967</v>
      </c>
      <c r="B89582" s="1" t="s">
        <v>49963</v>
      </c>
    </row>
    <row r="89583" spans="1:2" x14ac:dyDescent="0.25">
      <c r="A89583" t="s">
        <v>38968</v>
      </c>
      <c r="B89583" s="1" t="s">
        <v>49963</v>
      </c>
    </row>
    <row r="89584" spans="1:2" x14ac:dyDescent="0.25">
      <c r="A89584" t="s">
        <v>38969</v>
      </c>
      <c r="B89584" s="1" t="s">
        <v>49963</v>
      </c>
    </row>
    <row r="89585" spans="1:2" x14ac:dyDescent="0.25">
      <c r="A89585" t="s">
        <v>38970</v>
      </c>
      <c r="B89585" s="1" t="s">
        <v>49963</v>
      </c>
    </row>
    <row r="89586" spans="1:2" x14ac:dyDescent="0.25">
      <c r="A89586" t="s">
        <v>38971</v>
      </c>
      <c r="B89586" s="1" t="s">
        <v>49963</v>
      </c>
    </row>
    <row r="89587" spans="1:2" x14ac:dyDescent="0.25">
      <c r="A89587" t="s">
        <v>38972</v>
      </c>
      <c r="B89587" s="1" t="s">
        <v>49963</v>
      </c>
    </row>
    <row r="89588" spans="1:2" x14ac:dyDescent="0.25">
      <c r="A89588" t="s">
        <v>38973</v>
      </c>
      <c r="B89588" s="1" t="s">
        <v>49963</v>
      </c>
    </row>
    <row r="89589" spans="1:2" x14ac:dyDescent="0.25">
      <c r="A89589" t="s">
        <v>38974</v>
      </c>
      <c r="B89589" s="1" t="s">
        <v>49963</v>
      </c>
    </row>
    <row r="89590" spans="1:2" x14ac:dyDescent="0.25">
      <c r="A89590" t="s">
        <v>38975</v>
      </c>
      <c r="B89590" s="1" t="s">
        <v>49963</v>
      </c>
    </row>
    <row r="89591" spans="1:2" x14ac:dyDescent="0.25">
      <c r="A89591" t="s">
        <v>38976</v>
      </c>
      <c r="B89591" s="1" t="s">
        <v>49963</v>
      </c>
    </row>
    <row r="89592" spans="1:2" x14ac:dyDescent="0.25">
      <c r="A89592" t="s">
        <v>38977</v>
      </c>
      <c r="B89592" s="1" t="s">
        <v>49963</v>
      </c>
    </row>
    <row r="89593" spans="1:2" x14ac:dyDescent="0.25">
      <c r="A89593" t="s">
        <v>38978</v>
      </c>
      <c r="B89593" s="1" t="s">
        <v>49963</v>
      </c>
    </row>
    <row r="89594" spans="1:2" x14ac:dyDescent="0.25">
      <c r="A89594" t="s">
        <v>38979</v>
      </c>
      <c r="B89594" s="1" t="s">
        <v>49963</v>
      </c>
    </row>
    <row r="89595" spans="1:2" x14ac:dyDescent="0.25">
      <c r="A89595" t="s">
        <v>38980</v>
      </c>
      <c r="B89595" s="1" t="s">
        <v>49963</v>
      </c>
    </row>
    <row r="89596" spans="1:2" x14ac:dyDescent="0.25">
      <c r="A89596" t="s">
        <v>38981</v>
      </c>
      <c r="B89596" s="1" t="s">
        <v>49963</v>
      </c>
    </row>
    <row r="89597" spans="1:2" x14ac:dyDescent="0.25">
      <c r="A89597" t="s">
        <v>38982</v>
      </c>
      <c r="B89597" s="1" t="s">
        <v>49963</v>
      </c>
    </row>
    <row r="89598" spans="1:2" x14ac:dyDescent="0.25">
      <c r="A89598" t="s">
        <v>38983</v>
      </c>
      <c r="B89598" s="1" t="s">
        <v>49963</v>
      </c>
    </row>
    <row r="89599" spans="1:2" x14ac:dyDescent="0.25">
      <c r="A89599" t="s">
        <v>38984</v>
      </c>
      <c r="B89599" s="1" t="s">
        <v>49963</v>
      </c>
    </row>
    <row r="89600" spans="1:2" x14ac:dyDescent="0.25">
      <c r="A89600" t="s">
        <v>38985</v>
      </c>
      <c r="B89600" s="1" t="s">
        <v>49963</v>
      </c>
    </row>
    <row r="89601" spans="1:2" x14ac:dyDescent="0.25">
      <c r="A89601" t="s">
        <v>38986</v>
      </c>
      <c r="B89601" s="1" t="s">
        <v>49963</v>
      </c>
    </row>
    <row r="89602" spans="1:2" x14ac:dyDescent="0.25">
      <c r="A89602" t="s">
        <v>38987</v>
      </c>
      <c r="B89602" s="1" t="s">
        <v>49963</v>
      </c>
    </row>
    <row r="89603" spans="1:2" x14ac:dyDescent="0.25">
      <c r="A89603" t="s">
        <v>38988</v>
      </c>
      <c r="B89603" s="1" t="s">
        <v>49963</v>
      </c>
    </row>
    <row r="89604" spans="1:2" x14ac:dyDescent="0.25">
      <c r="A89604" t="s">
        <v>38989</v>
      </c>
      <c r="B89604" s="1" t="s">
        <v>49963</v>
      </c>
    </row>
    <row r="89605" spans="1:2" x14ac:dyDescent="0.25">
      <c r="A89605" t="s">
        <v>38990</v>
      </c>
      <c r="B89605" s="1" t="s">
        <v>49963</v>
      </c>
    </row>
    <row r="89606" spans="1:2" x14ac:dyDescent="0.25">
      <c r="A89606" t="s">
        <v>38991</v>
      </c>
      <c r="B89606" s="1" t="s">
        <v>49963</v>
      </c>
    </row>
    <row r="89607" spans="1:2" x14ac:dyDescent="0.25">
      <c r="A89607" t="s">
        <v>38992</v>
      </c>
      <c r="B89607" s="1" t="s">
        <v>49963</v>
      </c>
    </row>
    <row r="89608" spans="1:2" x14ac:dyDescent="0.25">
      <c r="A89608" t="s">
        <v>38993</v>
      </c>
      <c r="B89608" s="1" t="s">
        <v>49963</v>
      </c>
    </row>
    <row r="89609" spans="1:2" x14ac:dyDescent="0.25">
      <c r="A89609" t="s">
        <v>38994</v>
      </c>
      <c r="B89609" s="1" t="s">
        <v>49963</v>
      </c>
    </row>
    <row r="89610" spans="1:2" x14ac:dyDescent="0.25">
      <c r="A89610" t="s">
        <v>38995</v>
      </c>
      <c r="B89610" s="1" t="s">
        <v>49963</v>
      </c>
    </row>
    <row r="89611" spans="1:2" x14ac:dyDescent="0.25">
      <c r="A89611" t="s">
        <v>38996</v>
      </c>
      <c r="B89611" s="1" t="s">
        <v>49963</v>
      </c>
    </row>
    <row r="89612" spans="1:2" x14ac:dyDescent="0.25">
      <c r="A89612" t="s">
        <v>38997</v>
      </c>
      <c r="B89612" s="1" t="s">
        <v>49963</v>
      </c>
    </row>
    <row r="89613" spans="1:2" x14ac:dyDescent="0.25">
      <c r="A89613" t="s">
        <v>38998</v>
      </c>
      <c r="B89613" s="1" t="s">
        <v>49963</v>
      </c>
    </row>
    <row r="89614" spans="1:2" x14ac:dyDescent="0.25">
      <c r="A89614" t="s">
        <v>38999</v>
      </c>
      <c r="B89614" s="1" t="s">
        <v>49963</v>
      </c>
    </row>
    <row r="89615" spans="1:2" x14ac:dyDescent="0.25">
      <c r="A89615" t="s">
        <v>39000</v>
      </c>
      <c r="B89615" s="1" t="s">
        <v>49963</v>
      </c>
    </row>
    <row r="89616" spans="1:2" x14ac:dyDescent="0.25">
      <c r="A89616" t="s">
        <v>39001</v>
      </c>
      <c r="B89616" s="1" t="s">
        <v>49963</v>
      </c>
    </row>
    <row r="89617" spans="1:2" x14ac:dyDescent="0.25">
      <c r="A89617" t="s">
        <v>39002</v>
      </c>
      <c r="B89617" s="1" t="s">
        <v>49963</v>
      </c>
    </row>
    <row r="89618" spans="1:2" x14ac:dyDescent="0.25">
      <c r="A89618" t="s">
        <v>39003</v>
      </c>
      <c r="B89618" s="1" t="s">
        <v>49963</v>
      </c>
    </row>
    <row r="89619" spans="1:2" x14ac:dyDescent="0.25">
      <c r="A89619" t="s">
        <v>39004</v>
      </c>
      <c r="B89619" s="1" t="s">
        <v>49963</v>
      </c>
    </row>
    <row r="89620" spans="1:2" x14ac:dyDescent="0.25">
      <c r="A89620" t="s">
        <v>39005</v>
      </c>
      <c r="B89620" s="1" t="s">
        <v>49963</v>
      </c>
    </row>
    <row r="89621" spans="1:2" x14ac:dyDescent="0.25">
      <c r="A89621" t="s">
        <v>39006</v>
      </c>
      <c r="B89621" s="1" t="s">
        <v>49963</v>
      </c>
    </row>
    <row r="89622" spans="1:2" x14ac:dyDescent="0.25">
      <c r="A89622" t="s">
        <v>39007</v>
      </c>
      <c r="B89622" s="1" t="s">
        <v>49963</v>
      </c>
    </row>
    <row r="89623" spans="1:2" x14ac:dyDescent="0.25">
      <c r="A89623" t="s">
        <v>39008</v>
      </c>
      <c r="B89623" s="1" t="s">
        <v>49963</v>
      </c>
    </row>
    <row r="89624" spans="1:2" x14ac:dyDescent="0.25">
      <c r="A89624" t="s">
        <v>39009</v>
      </c>
      <c r="B89624" s="1" t="s">
        <v>49963</v>
      </c>
    </row>
    <row r="89625" spans="1:2" x14ac:dyDescent="0.25">
      <c r="A89625" t="s">
        <v>39010</v>
      </c>
      <c r="B89625" s="1" t="s">
        <v>49963</v>
      </c>
    </row>
    <row r="89626" spans="1:2" x14ac:dyDescent="0.25">
      <c r="A89626" t="s">
        <v>39011</v>
      </c>
      <c r="B89626" s="1" t="s">
        <v>49963</v>
      </c>
    </row>
    <row r="89627" spans="1:2" x14ac:dyDescent="0.25">
      <c r="A89627" t="s">
        <v>39012</v>
      </c>
      <c r="B89627" s="1" t="s">
        <v>49963</v>
      </c>
    </row>
    <row r="89628" spans="1:2" x14ac:dyDescent="0.25">
      <c r="A89628" t="s">
        <v>39013</v>
      </c>
      <c r="B89628" s="1" t="s">
        <v>49963</v>
      </c>
    </row>
    <row r="89629" spans="1:2" x14ac:dyDescent="0.25">
      <c r="A89629" t="s">
        <v>39014</v>
      </c>
      <c r="B89629" s="1" t="s">
        <v>49963</v>
      </c>
    </row>
    <row r="89630" spans="1:2" x14ac:dyDescent="0.25">
      <c r="A89630" t="s">
        <v>39015</v>
      </c>
      <c r="B89630" s="1" t="s">
        <v>49963</v>
      </c>
    </row>
    <row r="89631" spans="1:2" x14ac:dyDescent="0.25">
      <c r="A89631" t="s">
        <v>39016</v>
      </c>
      <c r="B89631" s="1" t="s">
        <v>49963</v>
      </c>
    </row>
    <row r="89632" spans="1:2" x14ac:dyDescent="0.25">
      <c r="A89632" t="s">
        <v>39017</v>
      </c>
      <c r="B89632" s="1" t="s">
        <v>49963</v>
      </c>
    </row>
    <row r="89633" spans="1:2" x14ac:dyDescent="0.25">
      <c r="A89633" t="s">
        <v>39018</v>
      </c>
      <c r="B89633" s="1" t="s">
        <v>49963</v>
      </c>
    </row>
    <row r="89634" spans="1:2" x14ac:dyDescent="0.25">
      <c r="A89634" t="s">
        <v>39019</v>
      </c>
      <c r="B89634" s="1" t="s">
        <v>49963</v>
      </c>
    </row>
    <row r="89635" spans="1:2" x14ac:dyDescent="0.25">
      <c r="A89635" t="s">
        <v>39020</v>
      </c>
      <c r="B89635" s="1" t="s">
        <v>49963</v>
      </c>
    </row>
    <row r="89636" spans="1:2" x14ac:dyDescent="0.25">
      <c r="A89636" t="s">
        <v>39021</v>
      </c>
      <c r="B89636" s="1" t="s">
        <v>49963</v>
      </c>
    </row>
    <row r="89637" spans="1:2" x14ac:dyDescent="0.25">
      <c r="A89637" t="s">
        <v>39022</v>
      </c>
      <c r="B89637" s="1" t="s">
        <v>49963</v>
      </c>
    </row>
    <row r="89638" spans="1:2" x14ac:dyDescent="0.25">
      <c r="A89638" t="s">
        <v>39023</v>
      </c>
      <c r="B89638" s="1" t="s">
        <v>49963</v>
      </c>
    </row>
    <row r="89639" spans="1:2" x14ac:dyDescent="0.25">
      <c r="A89639" t="s">
        <v>39024</v>
      </c>
      <c r="B89639" s="1" t="s">
        <v>49963</v>
      </c>
    </row>
    <row r="89640" spans="1:2" x14ac:dyDescent="0.25">
      <c r="A89640" t="s">
        <v>39025</v>
      </c>
      <c r="B89640" s="1" t="s">
        <v>49963</v>
      </c>
    </row>
    <row r="89641" spans="1:2" x14ac:dyDescent="0.25">
      <c r="A89641" t="s">
        <v>39026</v>
      </c>
      <c r="B89641" s="1" t="s">
        <v>49963</v>
      </c>
    </row>
    <row r="89642" spans="1:2" x14ac:dyDescent="0.25">
      <c r="A89642" t="s">
        <v>39027</v>
      </c>
      <c r="B89642" s="1" t="s">
        <v>49963</v>
      </c>
    </row>
    <row r="89643" spans="1:2" x14ac:dyDescent="0.25">
      <c r="A89643" t="s">
        <v>39028</v>
      </c>
      <c r="B89643" s="1" t="s">
        <v>49963</v>
      </c>
    </row>
    <row r="89644" spans="1:2" x14ac:dyDescent="0.25">
      <c r="A89644" t="s">
        <v>39029</v>
      </c>
      <c r="B89644" s="1" t="s">
        <v>49963</v>
      </c>
    </row>
    <row r="89645" spans="1:2" x14ac:dyDescent="0.25">
      <c r="A89645" t="s">
        <v>39030</v>
      </c>
      <c r="B89645" s="1" t="s">
        <v>49963</v>
      </c>
    </row>
    <row r="89646" spans="1:2" x14ac:dyDescent="0.25">
      <c r="A89646" t="s">
        <v>39031</v>
      </c>
      <c r="B89646" s="1" t="s">
        <v>49963</v>
      </c>
    </row>
    <row r="89647" spans="1:2" x14ac:dyDescent="0.25">
      <c r="A89647" t="s">
        <v>39032</v>
      </c>
      <c r="B89647" s="1" t="s">
        <v>49963</v>
      </c>
    </row>
    <row r="89648" spans="1:2" x14ac:dyDescent="0.25">
      <c r="A89648" t="s">
        <v>39033</v>
      </c>
      <c r="B89648" s="1" t="s">
        <v>49963</v>
      </c>
    </row>
    <row r="89649" spans="1:2" x14ac:dyDescent="0.25">
      <c r="A89649" t="s">
        <v>39034</v>
      </c>
      <c r="B89649" s="1" t="s">
        <v>49963</v>
      </c>
    </row>
    <row r="89650" spans="1:2" x14ac:dyDescent="0.25">
      <c r="A89650" t="s">
        <v>39035</v>
      </c>
      <c r="B89650" s="1" t="s">
        <v>49963</v>
      </c>
    </row>
    <row r="89651" spans="1:2" x14ac:dyDescent="0.25">
      <c r="A89651" t="s">
        <v>39036</v>
      </c>
      <c r="B89651" s="1" t="s">
        <v>49963</v>
      </c>
    </row>
    <row r="89652" spans="1:2" x14ac:dyDescent="0.25">
      <c r="A89652" t="s">
        <v>39037</v>
      </c>
      <c r="B89652" s="1" t="s">
        <v>49963</v>
      </c>
    </row>
    <row r="89653" spans="1:2" x14ac:dyDescent="0.25">
      <c r="A89653" t="s">
        <v>39038</v>
      </c>
      <c r="B89653" s="1" t="s">
        <v>49963</v>
      </c>
    </row>
    <row r="89654" spans="1:2" x14ac:dyDescent="0.25">
      <c r="A89654" t="s">
        <v>39039</v>
      </c>
      <c r="B89654" s="1" t="s">
        <v>49963</v>
      </c>
    </row>
    <row r="89655" spans="1:2" x14ac:dyDescent="0.25">
      <c r="A89655" t="s">
        <v>39040</v>
      </c>
      <c r="B89655" s="1" t="s">
        <v>49963</v>
      </c>
    </row>
    <row r="89656" spans="1:2" x14ac:dyDescent="0.25">
      <c r="A89656" t="s">
        <v>39041</v>
      </c>
      <c r="B89656" s="1" t="s">
        <v>49963</v>
      </c>
    </row>
    <row r="89657" spans="1:2" x14ac:dyDescent="0.25">
      <c r="A89657" t="s">
        <v>39042</v>
      </c>
      <c r="B89657" s="1" t="s">
        <v>49963</v>
      </c>
    </row>
    <row r="89658" spans="1:2" x14ac:dyDescent="0.25">
      <c r="A89658" t="s">
        <v>39043</v>
      </c>
      <c r="B89658" s="1" t="s">
        <v>49963</v>
      </c>
    </row>
    <row r="89659" spans="1:2" x14ac:dyDescent="0.25">
      <c r="A89659" t="s">
        <v>39044</v>
      </c>
      <c r="B89659" s="1" t="s">
        <v>49963</v>
      </c>
    </row>
    <row r="89660" spans="1:2" x14ac:dyDescent="0.25">
      <c r="A89660" t="s">
        <v>39045</v>
      </c>
      <c r="B89660" s="1" t="s">
        <v>49963</v>
      </c>
    </row>
    <row r="89661" spans="1:2" x14ac:dyDescent="0.25">
      <c r="A89661" t="s">
        <v>39046</v>
      </c>
      <c r="B89661" s="1" t="s">
        <v>49963</v>
      </c>
    </row>
    <row r="89662" spans="1:2" x14ac:dyDescent="0.25">
      <c r="A89662" t="s">
        <v>39047</v>
      </c>
      <c r="B89662" s="1" t="s">
        <v>49963</v>
      </c>
    </row>
    <row r="89663" spans="1:2" x14ac:dyDescent="0.25">
      <c r="A89663" t="s">
        <v>39048</v>
      </c>
      <c r="B89663" s="1" t="s">
        <v>49963</v>
      </c>
    </row>
    <row r="89664" spans="1:2" x14ac:dyDescent="0.25">
      <c r="A89664" t="s">
        <v>39049</v>
      </c>
      <c r="B89664" s="1" t="s">
        <v>49963</v>
      </c>
    </row>
    <row r="89665" spans="1:2" x14ac:dyDescent="0.25">
      <c r="A89665" t="s">
        <v>39050</v>
      </c>
      <c r="B89665" s="1" t="s">
        <v>49963</v>
      </c>
    </row>
    <row r="89666" spans="1:2" x14ac:dyDescent="0.25">
      <c r="A89666" t="s">
        <v>39051</v>
      </c>
      <c r="B89666" s="1" t="s">
        <v>49963</v>
      </c>
    </row>
    <row r="89667" spans="1:2" x14ac:dyDescent="0.25">
      <c r="A89667" t="s">
        <v>39052</v>
      </c>
      <c r="B89667" s="1" t="s">
        <v>49963</v>
      </c>
    </row>
    <row r="89668" spans="1:2" x14ac:dyDescent="0.25">
      <c r="A89668" t="s">
        <v>39053</v>
      </c>
      <c r="B89668" s="1" t="s">
        <v>49963</v>
      </c>
    </row>
    <row r="89669" spans="1:2" x14ac:dyDescent="0.25">
      <c r="A89669" t="s">
        <v>39054</v>
      </c>
      <c r="B89669" s="1" t="s">
        <v>49963</v>
      </c>
    </row>
    <row r="89670" spans="1:2" x14ac:dyDescent="0.25">
      <c r="A89670" t="s">
        <v>39055</v>
      </c>
      <c r="B89670" s="1" t="s">
        <v>49963</v>
      </c>
    </row>
    <row r="89671" spans="1:2" x14ac:dyDescent="0.25">
      <c r="A89671" t="s">
        <v>39056</v>
      </c>
      <c r="B89671" s="1" t="s">
        <v>49963</v>
      </c>
    </row>
    <row r="89672" spans="1:2" x14ac:dyDescent="0.25">
      <c r="A89672" t="s">
        <v>39057</v>
      </c>
      <c r="B89672" s="1" t="s">
        <v>49963</v>
      </c>
    </row>
    <row r="89673" spans="1:2" x14ac:dyDescent="0.25">
      <c r="A89673" t="s">
        <v>39058</v>
      </c>
      <c r="B89673" s="1" t="s">
        <v>49963</v>
      </c>
    </row>
    <row r="89674" spans="1:2" x14ac:dyDescent="0.25">
      <c r="A89674" t="s">
        <v>39059</v>
      </c>
      <c r="B89674" s="1" t="s">
        <v>49963</v>
      </c>
    </row>
    <row r="89675" spans="1:2" x14ac:dyDescent="0.25">
      <c r="A89675" t="s">
        <v>39060</v>
      </c>
      <c r="B89675" s="1" t="s">
        <v>49963</v>
      </c>
    </row>
    <row r="89676" spans="1:2" x14ac:dyDescent="0.25">
      <c r="A89676" t="s">
        <v>39061</v>
      </c>
      <c r="B89676" s="1" t="s">
        <v>49963</v>
      </c>
    </row>
    <row r="89677" spans="1:2" x14ac:dyDescent="0.25">
      <c r="A89677" t="s">
        <v>39062</v>
      </c>
      <c r="B89677" s="1" t="s">
        <v>49963</v>
      </c>
    </row>
    <row r="89678" spans="1:2" x14ac:dyDescent="0.25">
      <c r="A89678" t="s">
        <v>39063</v>
      </c>
      <c r="B89678" s="1" t="s">
        <v>49963</v>
      </c>
    </row>
    <row r="89679" spans="1:2" x14ac:dyDescent="0.25">
      <c r="A89679" t="s">
        <v>39064</v>
      </c>
      <c r="B89679" s="1" t="s">
        <v>49963</v>
      </c>
    </row>
    <row r="89680" spans="1:2" x14ac:dyDescent="0.25">
      <c r="A89680" t="s">
        <v>39065</v>
      </c>
      <c r="B89680" s="1" t="s">
        <v>49963</v>
      </c>
    </row>
    <row r="89681" spans="1:2" x14ac:dyDescent="0.25">
      <c r="A89681" t="s">
        <v>39066</v>
      </c>
      <c r="B89681" s="1" t="s">
        <v>49963</v>
      </c>
    </row>
    <row r="89682" spans="1:2" x14ac:dyDescent="0.25">
      <c r="A89682" t="s">
        <v>39067</v>
      </c>
      <c r="B89682" s="1" t="s">
        <v>49963</v>
      </c>
    </row>
    <row r="89683" spans="1:2" x14ac:dyDescent="0.25">
      <c r="A89683" t="s">
        <v>39068</v>
      </c>
      <c r="B89683" s="1" t="s">
        <v>49963</v>
      </c>
    </row>
    <row r="89684" spans="1:2" x14ac:dyDescent="0.25">
      <c r="A89684" t="s">
        <v>39069</v>
      </c>
      <c r="B89684" s="1" t="s">
        <v>49963</v>
      </c>
    </row>
    <row r="89685" spans="1:2" x14ac:dyDescent="0.25">
      <c r="A89685" t="s">
        <v>39070</v>
      </c>
      <c r="B89685" s="1" t="s">
        <v>49963</v>
      </c>
    </row>
    <row r="89686" spans="1:2" x14ac:dyDescent="0.25">
      <c r="A89686" t="s">
        <v>39071</v>
      </c>
      <c r="B89686" s="1" t="s">
        <v>49963</v>
      </c>
    </row>
    <row r="89687" spans="1:2" x14ac:dyDescent="0.25">
      <c r="A89687" t="s">
        <v>39072</v>
      </c>
      <c r="B89687" s="1" t="s">
        <v>49963</v>
      </c>
    </row>
    <row r="89688" spans="1:2" x14ac:dyDescent="0.25">
      <c r="A89688" t="s">
        <v>39073</v>
      </c>
      <c r="B89688" s="1" t="s">
        <v>49963</v>
      </c>
    </row>
    <row r="89689" spans="1:2" x14ac:dyDescent="0.25">
      <c r="A89689" t="s">
        <v>39074</v>
      </c>
      <c r="B89689" s="1" t="s">
        <v>49963</v>
      </c>
    </row>
    <row r="89690" spans="1:2" x14ac:dyDescent="0.25">
      <c r="A89690" t="s">
        <v>39075</v>
      </c>
      <c r="B89690" s="1" t="s">
        <v>49963</v>
      </c>
    </row>
    <row r="89691" spans="1:2" x14ac:dyDescent="0.25">
      <c r="A89691" t="s">
        <v>39076</v>
      </c>
      <c r="B89691" s="1" t="s">
        <v>49963</v>
      </c>
    </row>
    <row r="89692" spans="1:2" x14ac:dyDescent="0.25">
      <c r="A89692" t="s">
        <v>39077</v>
      </c>
      <c r="B89692" s="1" t="s">
        <v>49963</v>
      </c>
    </row>
    <row r="89693" spans="1:2" x14ac:dyDescent="0.25">
      <c r="A89693" t="s">
        <v>39078</v>
      </c>
      <c r="B89693" s="1" t="s">
        <v>49963</v>
      </c>
    </row>
    <row r="89694" spans="1:2" x14ac:dyDescent="0.25">
      <c r="A89694" t="s">
        <v>39079</v>
      </c>
      <c r="B89694" s="1" t="s">
        <v>49963</v>
      </c>
    </row>
    <row r="89695" spans="1:2" x14ac:dyDescent="0.25">
      <c r="A89695" t="s">
        <v>39080</v>
      </c>
      <c r="B89695" s="1" t="s">
        <v>49963</v>
      </c>
    </row>
    <row r="89696" spans="1:2" x14ac:dyDescent="0.25">
      <c r="A89696" t="s">
        <v>39081</v>
      </c>
      <c r="B89696" s="1" t="s">
        <v>49963</v>
      </c>
    </row>
    <row r="89697" spans="1:2" x14ac:dyDescent="0.25">
      <c r="A89697" t="s">
        <v>39082</v>
      </c>
      <c r="B89697" s="1" t="s">
        <v>49963</v>
      </c>
    </row>
    <row r="89698" spans="1:2" x14ac:dyDescent="0.25">
      <c r="A89698" t="s">
        <v>39083</v>
      </c>
      <c r="B89698" s="1" t="s">
        <v>49963</v>
      </c>
    </row>
    <row r="89699" spans="1:2" x14ac:dyDescent="0.25">
      <c r="A89699" t="s">
        <v>39084</v>
      </c>
      <c r="B89699" s="1" t="s">
        <v>49963</v>
      </c>
    </row>
    <row r="89700" spans="1:2" x14ac:dyDescent="0.25">
      <c r="A89700" t="s">
        <v>39085</v>
      </c>
      <c r="B89700" s="1" t="s">
        <v>49963</v>
      </c>
    </row>
    <row r="89701" spans="1:2" x14ac:dyDescent="0.25">
      <c r="A89701" t="s">
        <v>39086</v>
      </c>
      <c r="B89701" s="1" t="s">
        <v>49963</v>
      </c>
    </row>
    <row r="89702" spans="1:2" x14ac:dyDescent="0.25">
      <c r="A89702" t="s">
        <v>39087</v>
      </c>
      <c r="B89702" s="1" t="s">
        <v>49963</v>
      </c>
    </row>
    <row r="89703" spans="1:2" x14ac:dyDescent="0.25">
      <c r="A89703" t="s">
        <v>39088</v>
      </c>
      <c r="B89703" s="1" t="s">
        <v>49963</v>
      </c>
    </row>
    <row r="89704" spans="1:2" x14ac:dyDescent="0.25">
      <c r="A89704" t="s">
        <v>39089</v>
      </c>
      <c r="B89704" s="1" t="s">
        <v>49963</v>
      </c>
    </row>
    <row r="89705" spans="1:2" x14ac:dyDescent="0.25">
      <c r="A89705" t="s">
        <v>39090</v>
      </c>
      <c r="B89705" s="1" t="s">
        <v>49963</v>
      </c>
    </row>
    <row r="89706" spans="1:2" x14ac:dyDescent="0.25">
      <c r="A89706" t="s">
        <v>39091</v>
      </c>
      <c r="B89706" s="1" t="s">
        <v>49963</v>
      </c>
    </row>
    <row r="89707" spans="1:2" x14ac:dyDescent="0.25">
      <c r="A89707" t="s">
        <v>39092</v>
      </c>
      <c r="B89707" s="1" t="s">
        <v>49963</v>
      </c>
    </row>
    <row r="89708" spans="1:2" x14ac:dyDescent="0.25">
      <c r="A89708" t="s">
        <v>39093</v>
      </c>
      <c r="B89708" s="1" t="s">
        <v>49963</v>
      </c>
    </row>
    <row r="89709" spans="1:2" x14ac:dyDescent="0.25">
      <c r="A89709" t="s">
        <v>39094</v>
      </c>
      <c r="B89709" s="1" t="s">
        <v>49963</v>
      </c>
    </row>
    <row r="89710" spans="1:2" x14ac:dyDescent="0.25">
      <c r="A89710" t="s">
        <v>39095</v>
      </c>
      <c r="B89710" s="1" t="s">
        <v>49963</v>
      </c>
    </row>
    <row r="89711" spans="1:2" x14ac:dyDescent="0.25">
      <c r="A89711" t="s">
        <v>39096</v>
      </c>
      <c r="B89711" s="1" t="s">
        <v>49963</v>
      </c>
    </row>
    <row r="89712" spans="1:2" x14ac:dyDescent="0.25">
      <c r="A89712" t="s">
        <v>39097</v>
      </c>
      <c r="B89712" s="1" t="s">
        <v>49963</v>
      </c>
    </row>
    <row r="89713" spans="1:2" x14ac:dyDescent="0.25">
      <c r="A89713" t="s">
        <v>39098</v>
      </c>
      <c r="B89713" s="1" t="s">
        <v>49963</v>
      </c>
    </row>
    <row r="89714" spans="1:2" x14ac:dyDescent="0.25">
      <c r="A89714" t="s">
        <v>39099</v>
      </c>
      <c r="B89714" s="1" t="s">
        <v>49963</v>
      </c>
    </row>
    <row r="89715" spans="1:2" x14ac:dyDescent="0.25">
      <c r="A89715" t="s">
        <v>39100</v>
      </c>
      <c r="B89715" s="1" t="s">
        <v>49963</v>
      </c>
    </row>
    <row r="89716" spans="1:2" x14ac:dyDescent="0.25">
      <c r="A89716" t="s">
        <v>39101</v>
      </c>
      <c r="B89716" s="1" t="s">
        <v>49963</v>
      </c>
    </row>
    <row r="89717" spans="1:2" x14ac:dyDescent="0.25">
      <c r="A89717" t="s">
        <v>39102</v>
      </c>
      <c r="B89717" s="1" t="s">
        <v>49963</v>
      </c>
    </row>
    <row r="89718" spans="1:2" x14ac:dyDescent="0.25">
      <c r="A89718" t="s">
        <v>39103</v>
      </c>
      <c r="B89718" s="1" t="s">
        <v>49963</v>
      </c>
    </row>
    <row r="89719" spans="1:2" x14ac:dyDescent="0.25">
      <c r="A89719" t="s">
        <v>39104</v>
      </c>
      <c r="B89719" s="1" t="s">
        <v>49963</v>
      </c>
    </row>
    <row r="89720" spans="1:2" x14ac:dyDescent="0.25">
      <c r="A89720" t="s">
        <v>39105</v>
      </c>
      <c r="B89720" s="1" t="s">
        <v>49963</v>
      </c>
    </row>
    <row r="89721" spans="1:2" x14ac:dyDescent="0.25">
      <c r="A89721" t="s">
        <v>39106</v>
      </c>
      <c r="B89721" s="1" t="s">
        <v>49963</v>
      </c>
    </row>
    <row r="89722" spans="1:2" x14ac:dyDescent="0.25">
      <c r="A89722" t="s">
        <v>39107</v>
      </c>
      <c r="B89722" s="1" t="s">
        <v>49963</v>
      </c>
    </row>
    <row r="89723" spans="1:2" x14ac:dyDescent="0.25">
      <c r="A89723" t="s">
        <v>39108</v>
      </c>
      <c r="B89723" s="1" t="s">
        <v>49963</v>
      </c>
    </row>
    <row r="89724" spans="1:2" x14ac:dyDescent="0.25">
      <c r="A89724" t="s">
        <v>39109</v>
      </c>
      <c r="B89724" s="1" t="s">
        <v>49963</v>
      </c>
    </row>
    <row r="89725" spans="1:2" x14ac:dyDescent="0.25">
      <c r="A89725" t="s">
        <v>39110</v>
      </c>
      <c r="B89725" s="1" t="s">
        <v>49963</v>
      </c>
    </row>
    <row r="89726" spans="1:2" x14ac:dyDescent="0.25">
      <c r="A89726" t="s">
        <v>39111</v>
      </c>
      <c r="B89726" s="1" t="s">
        <v>49963</v>
      </c>
    </row>
    <row r="89727" spans="1:2" x14ac:dyDescent="0.25">
      <c r="A89727" t="s">
        <v>39112</v>
      </c>
      <c r="B89727" s="1" t="s">
        <v>49963</v>
      </c>
    </row>
    <row r="89728" spans="1:2" x14ac:dyDescent="0.25">
      <c r="A89728" t="s">
        <v>39113</v>
      </c>
      <c r="B89728" s="1" t="s">
        <v>49963</v>
      </c>
    </row>
    <row r="89729" spans="1:2" x14ac:dyDescent="0.25">
      <c r="A89729" t="s">
        <v>39114</v>
      </c>
      <c r="B89729" s="1" t="s">
        <v>49963</v>
      </c>
    </row>
    <row r="89730" spans="1:2" x14ac:dyDescent="0.25">
      <c r="A89730" t="s">
        <v>39115</v>
      </c>
      <c r="B89730" s="1" t="s">
        <v>49963</v>
      </c>
    </row>
    <row r="89731" spans="1:2" x14ac:dyDescent="0.25">
      <c r="A89731" t="s">
        <v>39116</v>
      </c>
      <c r="B89731" s="1" t="s">
        <v>49963</v>
      </c>
    </row>
    <row r="89732" spans="1:2" x14ac:dyDescent="0.25">
      <c r="A89732" t="s">
        <v>39117</v>
      </c>
      <c r="B89732" s="1" t="s">
        <v>49963</v>
      </c>
    </row>
    <row r="89733" spans="1:2" x14ac:dyDescent="0.25">
      <c r="A89733" t="s">
        <v>39118</v>
      </c>
      <c r="B89733" s="1" t="s">
        <v>49963</v>
      </c>
    </row>
    <row r="89734" spans="1:2" x14ac:dyDescent="0.25">
      <c r="A89734" t="s">
        <v>39119</v>
      </c>
      <c r="B89734" s="1" t="s">
        <v>49963</v>
      </c>
    </row>
    <row r="89735" spans="1:2" x14ac:dyDescent="0.25">
      <c r="A89735" t="s">
        <v>39120</v>
      </c>
      <c r="B89735" s="1" t="s">
        <v>49963</v>
      </c>
    </row>
    <row r="89736" spans="1:2" x14ac:dyDescent="0.25">
      <c r="A89736" t="s">
        <v>39121</v>
      </c>
      <c r="B89736" s="1" t="s">
        <v>49963</v>
      </c>
    </row>
    <row r="89737" spans="1:2" x14ac:dyDescent="0.25">
      <c r="A89737" t="s">
        <v>39122</v>
      </c>
      <c r="B89737" s="1" t="s">
        <v>49963</v>
      </c>
    </row>
    <row r="89738" spans="1:2" x14ac:dyDescent="0.25">
      <c r="A89738" t="s">
        <v>39123</v>
      </c>
      <c r="B89738" s="1" t="s">
        <v>49963</v>
      </c>
    </row>
    <row r="89739" spans="1:2" x14ac:dyDescent="0.25">
      <c r="A89739" t="s">
        <v>39124</v>
      </c>
      <c r="B89739" s="1" t="s">
        <v>49963</v>
      </c>
    </row>
    <row r="89740" spans="1:2" x14ac:dyDescent="0.25">
      <c r="A89740" t="s">
        <v>39125</v>
      </c>
      <c r="B89740" s="1" t="s">
        <v>49963</v>
      </c>
    </row>
    <row r="89741" spans="1:2" x14ac:dyDescent="0.25">
      <c r="A89741" t="s">
        <v>39126</v>
      </c>
      <c r="B89741" s="1" t="s">
        <v>49963</v>
      </c>
    </row>
    <row r="89742" spans="1:2" x14ac:dyDescent="0.25">
      <c r="A89742" t="s">
        <v>39127</v>
      </c>
      <c r="B89742" s="1" t="s">
        <v>49963</v>
      </c>
    </row>
    <row r="89743" spans="1:2" x14ac:dyDescent="0.25">
      <c r="A89743" t="s">
        <v>39128</v>
      </c>
      <c r="B89743" s="1" t="s">
        <v>49963</v>
      </c>
    </row>
    <row r="89744" spans="1:2" x14ac:dyDescent="0.25">
      <c r="A89744" t="s">
        <v>39129</v>
      </c>
      <c r="B89744" s="1" t="s">
        <v>49963</v>
      </c>
    </row>
    <row r="89745" spans="1:2" x14ac:dyDescent="0.25">
      <c r="A89745" t="s">
        <v>39130</v>
      </c>
      <c r="B89745" s="1" t="s">
        <v>49963</v>
      </c>
    </row>
    <row r="89746" spans="1:2" x14ac:dyDescent="0.25">
      <c r="A89746" t="s">
        <v>39131</v>
      </c>
      <c r="B89746" s="1" t="s">
        <v>49963</v>
      </c>
    </row>
    <row r="89747" spans="1:2" x14ac:dyDescent="0.25">
      <c r="A89747" t="s">
        <v>39132</v>
      </c>
      <c r="B89747" s="1" t="s">
        <v>49963</v>
      </c>
    </row>
    <row r="89748" spans="1:2" x14ac:dyDescent="0.25">
      <c r="A89748" t="s">
        <v>39133</v>
      </c>
      <c r="B89748" s="1" t="s">
        <v>49963</v>
      </c>
    </row>
    <row r="89749" spans="1:2" x14ac:dyDescent="0.25">
      <c r="A89749" t="s">
        <v>39134</v>
      </c>
      <c r="B89749" s="1" t="s">
        <v>49963</v>
      </c>
    </row>
    <row r="89750" spans="1:2" x14ac:dyDescent="0.25">
      <c r="A89750" t="s">
        <v>39135</v>
      </c>
      <c r="B89750" s="1" t="s">
        <v>49963</v>
      </c>
    </row>
    <row r="89751" spans="1:2" x14ac:dyDescent="0.25">
      <c r="A89751" t="s">
        <v>39136</v>
      </c>
      <c r="B89751" s="1" t="s">
        <v>49963</v>
      </c>
    </row>
    <row r="89752" spans="1:2" x14ac:dyDescent="0.25">
      <c r="A89752" t="s">
        <v>39137</v>
      </c>
      <c r="B89752" s="1" t="s">
        <v>49963</v>
      </c>
    </row>
    <row r="89753" spans="1:2" x14ac:dyDescent="0.25">
      <c r="A89753" t="s">
        <v>39138</v>
      </c>
      <c r="B89753" s="1" t="s">
        <v>49963</v>
      </c>
    </row>
    <row r="89754" spans="1:2" x14ac:dyDescent="0.25">
      <c r="A89754" t="s">
        <v>39139</v>
      </c>
      <c r="B89754" s="1" t="s">
        <v>49963</v>
      </c>
    </row>
    <row r="89755" spans="1:2" x14ac:dyDescent="0.25">
      <c r="A89755" t="s">
        <v>39140</v>
      </c>
      <c r="B89755" s="1" t="s">
        <v>49963</v>
      </c>
    </row>
    <row r="89756" spans="1:2" x14ac:dyDescent="0.25">
      <c r="A89756" t="s">
        <v>39141</v>
      </c>
      <c r="B89756" s="1" t="s">
        <v>49963</v>
      </c>
    </row>
    <row r="89757" spans="1:2" x14ac:dyDescent="0.25">
      <c r="A89757" t="s">
        <v>39142</v>
      </c>
      <c r="B89757" s="1" t="s">
        <v>49963</v>
      </c>
    </row>
    <row r="89758" spans="1:2" x14ac:dyDescent="0.25">
      <c r="A89758" t="s">
        <v>39143</v>
      </c>
      <c r="B89758" s="1" t="s">
        <v>49963</v>
      </c>
    </row>
    <row r="89759" spans="1:2" x14ac:dyDescent="0.25">
      <c r="A89759" t="s">
        <v>39144</v>
      </c>
      <c r="B89759" s="1" t="s">
        <v>49963</v>
      </c>
    </row>
    <row r="89760" spans="1:2" x14ac:dyDescent="0.25">
      <c r="A89760" t="s">
        <v>39145</v>
      </c>
      <c r="B89760" s="1" t="s">
        <v>49963</v>
      </c>
    </row>
    <row r="89761" spans="1:2" x14ac:dyDescent="0.25">
      <c r="A89761" t="s">
        <v>39146</v>
      </c>
      <c r="B89761" s="1" t="s">
        <v>49963</v>
      </c>
    </row>
    <row r="89762" spans="1:2" x14ac:dyDescent="0.25">
      <c r="A89762" t="s">
        <v>39147</v>
      </c>
      <c r="B89762" s="1" t="s">
        <v>49963</v>
      </c>
    </row>
    <row r="89763" spans="1:2" x14ac:dyDescent="0.25">
      <c r="A89763" t="s">
        <v>39148</v>
      </c>
      <c r="B89763" s="1" t="s">
        <v>49963</v>
      </c>
    </row>
    <row r="89764" spans="1:2" x14ac:dyDescent="0.25">
      <c r="A89764" t="s">
        <v>39149</v>
      </c>
      <c r="B89764" s="1" t="s">
        <v>49963</v>
      </c>
    </row>
    <row r="89765" spans="1:2" x14ac:dyDescent="0.25">
      <c r="A89765" t="s">
        <v>39150</v>
      </c>
      <c r="B89765" s="1" t="s">
        <v>49963</v>
      </c>
    </row>
    <row r="89766" spans="1:2" x14ac:dyDescent="0.25">
      <c r="A89766" t="s">
        <v>39151</v>
      </c>
      <c r="B89766" s="1" t="s">
        <v>49963</v>
      </c>
    </row>
    <row r="89767" spans="1:2" x14ac:dyDescent="0.25">
      <c r="A89767" t="s">
        <v>39152</v>
      </c>
      <c r="B89767" s="1" t="s">
        <v>49963</v>
      </c>
    </row>
    <row r="89768" spans="1:2" x14ac:dyDescent="0.25">
      <c r="A89768" t="s">
        <v>39153</v>
      </c>
      <c r="B89768" s="1" t="s">
        <v>49963</v>
      </c>
    </row>
    <row r="89769" spans="1:2" x14ac:dyDescent="0.25">
      <c r="A89769" t="s">
        <v>39154</v>
      </c>
      <c r="B89769" s="1" t="s">
        <v>49963</v>
      </c>
    </row>
    <row r="89770" spans="1:2" x14ac:dyDescent="0.25">
      <c r="A89770" t="s">
        <v>39155</v>
      </c>
      <c r="B89770" s="1" t="s">
        <v>49963</v>
      </c>
    </row>
    <row r="89771" spans="1:2" x14ac:dyDescent="0.25">
      <c r="A89771" t="s">
        <v>39156</v>
      </c>
      <c r="B89771" s="1" t="s">
        <v>49963</v>
      </c>
    </row>
    <row r="89772" spans="1:2" x14ac:dyDescent="0.25">
      <c r="A89772" t="s">
        <v>39157</v>
      </c>
      <c r="B89772" s="1" t="s">
        <v>49963</v>
      </c>
    </row>
    <row r="89773" spans="1:2" x14ac:dyDescent="0.25">
      <c r="A89773" t="s">
        <v>39158</v>
      </c>
      <c r="B89773" s="1" t="s">
        <v>49963</v>
      </c>
    </row>
    <row r="89774" spans="1:2" x14ac:dyDescent="0.25">
      <c r="A89774" t="s">
        <v>39159</v>
      </c>
      <c r="B89774" s="1" t="s">
        <v>49963</v>
      </c>
    </row>
    <row r="89775" spans="1:2" x14ac:dyDescent="0.25">
      <c r="A89775" t="s">
        <v>39160</v>
      </c>
      <c r="B89775" s="1" t="s">
        <v>49963</v>
      </c>
    </row>
    <row r="89776" spans="1:2" x14ac:dyDescent="0.25">
      <c r="A89776" t="s">
        <v>39161</v>
      </c>
      <c r="B89776" s="1" t="s">
        <v>49963</v>
      </c>
    </row>
    <row r="89777" spans="1:2" x14ac:dyDescent="0.25">
      <c r="A89777" t="s">
        <v>39162</v>
      </c>
      <c r="B89777" s="1" t="s">
        <v>49963</v>
      </c>
    </row>
    <row r="89778" spans="1:2" x14ac:dyDescent="0.25">
      <c r="A89778" t="s">
        <v>39163</v>
      </c>
      <c r="B89778" s="1" t="s">
        <v>49963</v>
      </c>
    </row>
    <row r="89779" spans="1:2" x14ac:dyDescent="0.25">
      <c r="A89779" t="s">
        <v>39164</v>
      </c>
      <c r="B89779" s="1" t="s">
        <v>49963</v>
      </c>
    </row>
    <row r="89780" spans="1:2" x14ac:dyDescent="0.25">
      <c r="A89780" t="s">
        <v>39165</v>
      </c>
      <c r="B89780" s="1" t="s">
        <v>49963</v>
      </c>
    </row>
    <row r="89781" spans="1:2" x14ac:dyDescent="0.25">
      <c r="A89781" t="s">
        <v>39166</v>
      </c>
      <c r="B89781" s="1" t="s">
        <v>49963</v>
      </c>
    </row>
    <row r="89782" spans="1:2" x14ac:dyDescent="0.25">
      <c r="A89782" t="s">
        <v>39167</v>
      </c>
      <c r="B89782" s="1" t="s">
        <v>49963</v>
      </c>
    </row>
    <row r="89783" spans="1:2" x14ac:dyDescent="0.25">
      <c r="A89783" t="s">
        <v>39168</v>
      </c>
      <c r="B89783" s="1" t="s">
        <v>49963</v>
      </c>
    </row>
    <row r="89784" spans="1:2" x14ac:dyDescent="0.25">
      <c r="A89784" t="s">
        <v>39169</v>
      </c>
      <c r="B89784" s="1" t="s">
        <v>49963</v>
      </c>
    </row>
    <row r="89785" spans="1:2" x14ac:dyDescent="0.25">
      <c r="A89785" t="s">
        <v>39170</v>
      </c>
      <c r="B89785" s="1" t="s">
        <v>49963</v>
      </c>
    </row>
    <row r="89786" spans="1:2" x14ac:dyDescent="0.25">
      <c r="A89786" t="s">
        <v>39171</v>
      </c>
      <c r="B89786" s="1" t="s">
        <v>49963</v>
      </c>
    </row>
    <row r="89787" spans="1:2" x14ac:dyDescent="0.25">
      <c r="A89787" t="s">
        <v>39172</v>
      </c>
      <c r="B89787" s="1" t="s">
        <v>49963</v>
      </c>
    </row>
    <row r="89788" spans="1:2" x14ac:dyDescent="0.25">
      <c r="A89788" t="s">
        <v>39173</v>
      </c>
      <c r="B89788" s="1" t="s">
        <v>49963</v>
      </c>
    </row>
    <row r="89789" spans="1:2" x14ac:dyDescent="0.25">
      <c r="A89789" t="s">
        <v>39174</v>
      </c>
      <c r="B89789" s="1" t="s">
        <v>49963</v>
      </c>
    </row>
    <row r="89790" spans="1:2" x14ac:dyDescent="0.25">
      <c r="A89790" t="s">
        <v>39175</v>
      </c>
      <c r="B89790" s="1" t="s">
        <v>49963</v>
      </c>
    </row>
    <row r="89791" spans="1:2" x14ac:dyDescent="0.25">
      <c r="A89791" t="s">
        <v>39176</v>
      </c>
      <c r="B89791" s="1" t="s">
        <v>49963</v>
      </c>
    </row>
    <row r="89792" spans="1:2" x14ac:dyDescent="0.25">
      <c r="A89792" t="s">
        <v>39177</v>
      </c>
      <c r="B89792" s="1" t="s">
        <v>49963</v>
      </c>
    </row>
    <row r="89793" spans="1:2" x14ac:dyDescent="0.25">
      <c r="A89793" t="s">
        <v>39178</v>
      </c>
      <c r="B89793" s="1" t="s">
        <v>49963</v>
      </c>
    </row>
    <row r="89794" spans="1:2" x14ac:dyDescent="0.25">
      <c r="A89794" t="s">
        <v>39179</v>
      </c>
      <c r="B89794" s="1" t="s">
        <v>49963</v>
      </c>
    </row>
    <row r="89795" spans="1:2" x14ac:dyDescent="0.25">
      <c r="A89795" t="s">
        <v>39180</v>
      </c>
      <c r="B89795" s="1" t="s">
        <v>49963</v>
      </c>
    </row>
    <row r="89796" spans="1:2" x14ac:dyDescent="0.25">
      <c r="A89796" t="s">
        <v>39181</v>
      </c>
      <c r="B89796" s="1" t="s">
        <v>49963</v>
      </c>
    </row>
    <row r="89797" spans="1:2" x14ac:dyDescent="0.25">
      <c r="A89797" t="s">
        <v>39182</v>
      </c>
      <c r="B89797" s="1" t="s">
        <v>49963</v>
      </c>
    </row>
    <row r="89798" spans="1:2" x14ac:dyDescent="0.25">
      <c r="A89798" t="s">
        <v>39183</v>
      </c>
      <c r="B89798" s="1" t="s">
        <v>49963</v>
      </c>
    </row>
    <row r="89799" spans="1:2" x14ac:dyDescent="0.25">
      <c r="A89799" t="s">
        <v>39184</v>
      </c>
      <c r="B89799" s="1" t="s">
        <v>49963</v>
      </c>
    </row>
    <row r="89800" spans="1:2" x14ac:dyDescent="0.25">
      <c r="A89800" t="s">
        <v>39185</v>
      </c>
      <c r="B89800" s="1" t="s">
        <v>49963</v>
      </c>
    </row>
    <row r="89801" spans="1:2" x14ac:dyDescent="0.25">
      <c r="A89801" t="s">
        <v>39186</v>
      </c>
      <c r="B89801" s="1" t="s">
        <v>49963</v>
      </c>
    </row>
    <row r="89802" spans="1:2" x14ac:dyDescent="0.25">
      <c r="A89802" t="s">
        <v>39187</v>
      </c>
      <c r="B89802" s="1" t="s">
        <v>49963</v>
      </c>
    </row>
    <row r="89803" spans="1:2" x14ac:dyDescent="0.25">
      <c r="A89803" t="s">
        <v>39188</v>
      </c>
      <c r="B89803" s="1" t="s">
        <v>49963</v>
      </c>
    </row>
    <row r="89804" spans="1:2" x14ac:dyDescent="0.25">
      <c r="A89804" t="s">
        <v>39189</v>
      </c>
      <c r="B89804" s="1" t="s">
        <v>49963</v>
      </c>
    </row>
    <row r="89805" spans="1:2" x14ac:dyDescent="0.25">
      <c r="A89805" t="s">
        <v>39190</v>
      </c>
      <c r="B89805" s="1" t="s">
        <v>49963</v>
      </c>
    </row>
    <row r="89806" spans="1:2" x14ac:dyDescent="0.25">
      <c r="A89806" t="s">
        <v>39191</v>
      </c>
      <c r="B89806" s="1" t="s">
        <v>49963</v>
      </c>
    </row>
    <row r="89807" spans="1:2" x14ac:dyDescent="0.25">
      <c r="A89807" t="s">
        <v>39192</v>
      </c>
      <c r="B89807" s="1" t="s">
        <v>49963</v>
      </c>
    </row>
    <row r="89808" spans="1:2" x14ac:dyDescent="0.25">
      <c r="A89808" t="s">
        <v>39193</v>
      </c>
      <c r="B89808" s="1" t="s">
        <v>49963</v>
      </c>
    </row>
    <row r="89809" spans="1:2" x14ac:dyDescent="0.25">
      <c r="A89809" t="s">
        <v>39194</v>
      </c>
      <c r="B89809" s="1" t="s">
        <v>49963</v>
      </c>
    </row>
    <row r="89810" spans="1:2" x14ac:dyDescent="0.25">
      <c r="A89810" t="s">
        <v>39195</v>
      </c>
      <c r="B89810" s="1" t="s">
        <v>49963</v>
      </c>
    </row>
    <row r="89811" spans="1:2" x14ac:dyDescent="0.25">
      <c r="A89811" t="s">
        <v>39196</v>
      </c>
      <c r="B89811" s="1" t="s">
        <v>49963</v>
      </c>
    </row>
    <row r="89812" spans="1:2" x14ac:dyDescent="0.25">
      <c r="A89812" t="s">
        <v>39197</v>
      </c>
      <c r="B89812" s="1" t="s">
        <v>49963</v>
      </c>
    </row>
    <row r="89813" spans="1:2" x14ac:dyDescent="0.25">
      <c r="A89813" t="s">
        <v>39198</v>
      </c>
      <c r="B89813" s="1" t="s">
        <v>49963</v>
      </c>
    </row>
    <row r="89814" spans="1:2" x14ac:dyDescent="0.25">
      <c r="A89814" t="s">
        <v>39199</v>
      </c>
      <c r="B89814" s="1" t="s">
        <v>49963</v>
      </c>
    </row>
    <row r="89815" spans="1:2" x14ac:dyDescent="0.25">
      <c r="A89815" t="s">
        <v>39200</v>
      </c>
      <c r="B89815" s="1" t="s">
        <v>49963</v>
      </c>
    </row>
    <row r="89816" spans="1:2" x14ac:dyDescent="0.25">
      <c r="A89816" t="s">
        <v>39201</v>
      </c>
      <c r="B89816" s="1" t="s">
        <v>49963</v>
      </c>
    </row>
    <row r="89817" spans="1:2" x14ac:dyDescent="0.25">
      <c r="A89817" t="s">
        <v>39202</v>
      </c>
      <c r="B89817" s="1" t="s">
        <v>49963</v>
      </c>
    </row>
    <row r="89818" spans="1:2" x14ac:dyDescent="0.25">
      <c r="A89818" t="s">
        <v>39203</v>
      </c>
      <c r="B89818" s="1" t="s">
        <v>49963</v>
      </c>
    </row>
    <row r="89819" spans="1:2" x14ac:dyDescent="0.25">
      <c r="A89819" t="s">
        <v>39204</v>
      </c>
      <c r="B89819" s="1" t="s">
        <v>49963</v>
      </c>
    </row>
    <row r="89820" spans="1:2" x14ac:dyDescent="0.25">
      <c r="A89820" t="s">
        <v>39205</v>
      </c>
      <c r="B89820" s="1" t="s">
        <v>49963</v>
      </c>
    </row>
    <row r="89821" spans="1:2" x14ac:dyDescent="0.25">
      <c r="A89821" t="s">
        <v>39206</v>
      </c>
      <c r="B89821" s="1" t="s">
        <v>49963</v>
      </c>
    </row>
    <row r="89822" spans="1:2" x14ac:dyDescent="0.25">
      <c r="A89822" t="s">
        <v>39207</v>
      </c>
      <c r="B89822" s="1" t="s">
        <v>49963</v>
      </c>
    </row>
    <row r="89823" spans="1:2" x14ac:dyDescent="0.25">
      <c r="A89823" t="s">
        <v>39208</v>
      </c>
      <c r="B89823" s="1" t="s">
        <v>49963</v>
      </c>
    </row>
    <row r="89824" spans="1:2" x14ac:dyDescent="0.25">
      <c r="A89824" t="s">
        <v>39209</v>
      </c>
      <c r="B89824" s="1" t="s">
        <v>49963</v>
      </c>
    </row>
    <row r="89825" spans="1:2" x14ac:dyDescent="0.25">
      <c r="A89825" t="s">
        <v>39210</v>
      </c>
      <c r="B89825" s="1" t="s">
        <v>49963</v>
      </c>
    </row>
    <row r="89826" spans="1:2" x14ac:dyDescent="0.25">
      <c r="A89826" t="s">
        <v>39211</v>
      </c>
      <c r="B89826" s="1" t="s">
        <v>49963</v>
      </c>
    </row>
    <row r="89827" spans="1:2" x14ac:dyDescent="0.25">
      <c r="A89827" t="s">
        <v>39212</v>
      </c>
      <c r="B89827" s="1" t="s">
        <v>49963</v>
      </c>
    </row>
    <row r="89828" spans="1:2" x14ac:dyDescent="0.25">
      <c r="A89828" t="s">
        <v>39213</v>
      </c>
      <c r="B89828" s="1" t="s">
        <v>49963</v>
      </c>
    </row>
    <row r="89829" spans="1:2" x14ac:dyDescent="0.25">
      <c r="A89829" t="s">
        <v>39214</v>
      </c>
      <c r="B89829" s="1" t="s">
        <v>49963</v>
      </c>
    </row>
    <row r="89830" spans="1:2" x14ac:dyDescent="0.25">
      <c r="A89830" t="s">
        <v>39215</v>
      </c>
      <c r="B89830" s="1" t="s">
        <v>49963</v>
      </c>
    </row>
    <row r="89831" spans="1:2" x14ac:dyDescent="0.25">
      <c r="A89831" t="s">
        <v>39216</v>
      </c>
      <c r="B89831" s="1" t="s">
        <v>49963</v>
      </c>
    </row>
    <row r="89832" spans="1:2" x14ac:dyDescent="0.25">
      <c r="A89832" t="s">
        <v>39217</v>
      </c>
      <c r="B89832" s="1" t="s">
        <v>49963</v>
      </c>
    </row>
    <row r="89833" spans="1:2" x14ac:dyDescent="0.25">
      <c r="A89833" t="s">
        <v>39218</v>
      </c>
      <c r="B89833" s="1" t="s">
        <v>49963</v>
      </c>
    </row>
    <row r="89834" spans="1:2" x14ac:dyDescent="0.25">
      <c r="A89834" t="s">
        <v>39219</v>
      </c>
      <c r="B89834" s="1" t="s">
        <v>49963</v>
      </c>
    </row>
    <row r="89835" spans="1:2" x14ac:dyDescent="0.25">
      <c r="A89835" t="s">
        <v>39220</v>
      </c>
      <c r="B89835" s="1" t="s">
        <v>49963</v>
      </c>
    </row>
    <row r="89836" spans="1:2" x14ac:dyDescent="0.25">
      <c r="A89836" t="s">
        <v>39221</v>
      </c>
      <c r="B89836" s="1" t="s">
        <v>49963</v>
      </c>
    </row>
    <row r="89837" spans="1:2" x14ac:dyDescent="0.25">
      <c r="A89837" t="s">
        <v>39222</v>
      </c>
      <c r="B89837" s="1" t="s">
        <v>49963</v>
      </c>
    </row>
    <row r="89838" spans="1:2" x14ac:dyDescent="0.25">
      <c r="A89838" t="s">
        <v>39223</v>
      </c>
      <c r="B89838" s="1" t="s">
        <v>49963</v>
      </c>
    </row>
    <row r="89839" spans="1:2" x14ac:dyDescent="0.25">
      <c r="A89839" t="s">
        <v>39224</v>
      </c>
      <c r="B89839" s="1" t="s">
        <v>49963</v>
      </c>
    </row>
    <row r="89840" spans="1:2" x14ac:dyDescent="0.25">
      <c r="A89840" t="s">
        <v>39225</v>
      </c>
      <c r="B89840" s="1" t="s">
        <v>49963</v>
      </c>
    </row>
    <row r="89841" spans="1:2" x14ac:dyDescent="0.25">
      <c r="A89841" t="s">
        <v>39226</v>
      </c>
      <c r="B89841" s="1" t="s">
        <v>49963</v>
      </c>
    </row>
    <row r="89842" spans="1:2" x14ac:dyDescent="0.25">
      <c r="A89842" t="s">
        <v>39227</v>
      </c>
      <c r="B89842" s="1" t="s">
        <v>49963</v>
      </c>
    </row>
    <row r="89843" spans="1:2" x14ac:dyDescent="0.25">
      <c r="A89843" t="s">
        <v>39228</v>
      </c>
      <c r="B89843" s="1" t="s">
        <v>49963</v>
      </c>
    </row>
    <row r="89844" spans="1:2" x14ac:dyDescent="0.25">
      <c r="A89844" t="s">
        <v>39229</v>
      </c>
      <c r="B89844" s="1" t="s">
        <v>49963</v>
      </c>
    </row>
    <row r="89845" spans="1:2" x14ac:dyDescent="0.25">
      <c r="A89845" t="s">
        <v>39230</v>
      </c>
      <c r="B89845" s="1" t="s">
        <v>49963</v>
      </c>
    </row>
    <row r="89846" spans="1:2" x14ac:dyDescent="0.25">
      <c r="A89846" t="s">
        <v>39231</v>
      </c>
      <c r="B89846" s="1" t="s">
        <v>49963</v>
      </c>
    </row>
    <row r="89847" spans="1:2" x14ac:dyDescent="0.25">
      <c r="A89847" t="s">
        <v>39232</v>
      </c>
      <c r="B89847" s="1" t="s">
        <v>49963</v>
      </c>
    </row>
    <row r="89848" spans="1:2" x14ac:dyDescent="0.25">
      <c r="A89848" t="s">
        <v>39233</v>
      </c>
      <c r="B89848" s="1" t="s">
        <v>49963</v>
      </c>
    </row>
    <row r="89849" spans="1:2" x14ac:dyDescent="0.25">
      <c r="A89849" t="s">
        <v>39234</v>
      </c>
      <c r="B89849" s="1" t="s">
        <v>49963</v>
      </c>
    </row>
    <row r="89850" spans="1:2" x14ac:dyDescent="0.25">
      <c r="A89850" t="s">
        <v>39235</v>
      </c>
      <c r="B89850" s="1" t="s">
        <v>49963</v>
      </c>
    </row>
    <row r="89851" spans="1:2" x14ac:dyDescent="0.25">
      <c r="A89851" t="s">
        <v>39236</v>
      </c>
      <c r="B89851" s="1" t="s">
        <v>49963</v>
      </c>
    </row>
    <row r="89852" spans="1:2" x14ac:dyDescent="0.25">
      <c r="A89852" t="s">
        <v>39237</v>
      </c>
      <c r="B89852" s="1" t="s">
        <v>49963</v>
      </c>
    </row>
    <row r="89853" spans="1:2" x14ac:dyDescent="0.25">
      <c r="A89853" t="s">
        <v>39238</v>
      </c>
      <c r="B89853" s="1" t="s">
        <v>49963</v>
      </c>
    </row>
    <row r="89854" spans="1:2" x14ac:dyDescent="0.25">
      <c r="A89854" t="s">
        <v>39239</v>
      </c>
      <c r="B89854" s="1" t="s">
        <v>49963</v>
      </c>
    </row>
    <row r="89855" spans="1:2" x14ac:dyDescent="0.25">
      <c r="A89855" t="s">
        <v>39240</v>
      </c>
      <c r="B89855" s="1" t="s">
        <v>49963</v>
      </c>
    </row>
    <row r="89856" spans="1:2" x14ac:dyDescent="0.25">
      <c r="A89856" t="s">
        <v>39241</v>
      </c>
      <c r="B89856" s="1" t="s">
        <v>49963</v>
      </c>
    </row>
    <row r="89857" spans="1:2" x14ac:dyDescent="0.25">
      <c r="A89857" t="s">
        <v>39242</v>
      </c>
      <c r="B89857" s="1" t="s">
        <v>49963</v>
      </c>
    </row>
    <row r="89858" spans="1:2" x14ac:dyDescent="0.25">
      <c r="A89858" t="s">
        <v>39243</v>
      </c>
      <c r="B89858" s="1" t="s">
        <v>49963</v>
      </c>
    </row>
    <row r="89859" spans="1:2" x14ac:dyDescent="0.25">
      <c r="A89859" t="s">
        <v>39244</v>
      </c>
      <c r="B89859" s="1" t="s">
        <v>49963</v>
      </c>
    </row>
    <row r="89860" spans="1:2" x14ac:dyDescent="0.25">
      <c r="A89860" t="s">
        <v>39245</v>
      </c>
      <c r="B89860" s="1" t="s">
        <v>49963</v>
      </c>
    </row>
    <row r="89861" spans="1:2" x14ac:dyDescent="0.25">
      <c r="A89861" t="s">
        <v>39246</v>
      </c>
      <c r="B89861" s="1" t="s">
        <v>49963</v>
      </c>
    </row>
    <row r="89862" spans="1:2" x14ac:dyDescent="0.25">
      <c r="A89862" t="s">
        <v>39247</v>
      </c>
      <c r="B89862" s="1" t="s">
        <v>49963</v>
      </c>
    </row>
    <row r="89863" spans="1:2" x14ac:dyDescent="0.25">
      <c r="A89863" t="s">
        <v>39248</v>
      </c>
      <c r="B89863" s="1" t="s">
        <v>49963</v>
      </c>
    </row>
    <row r="89864" spans="1:2" x14ac:dyDescent="0.25">
      <c r="A89864" t="s">
        <v>39249</v>
      </c>
      <c r="B89864" s="1" t="s">
        <v>49963</v>
      </c>
    </row>
    <row r="89865" spans="1:2" x14ac:dyDescent="0.25">
      <c r="A89865" t="s">
        <v>39250</v>
      </c>
      <c r="B89865" s="1" t="s">
        <v>49963</v>
      </c>
    </row>
    <row r="89866" spans="1:2" x14ac:dyDescent="0.25">
      <c r="A89866" t="s">
        <v>39251</v>
      </c>
      <c r="B89866" s="1" t="s">
        <v>49963</v>
      </c>
    </row>
    <row r="89867" spans="1:2" x14ac:dyDescent="0.25">
      <c r="A89867" t="s">
        <v>39252</v>
      </c>
      <c r="B89867" s="1" t="s">
        <v>49963</v>
      </c>
    </row>
    <row r="89868" spans="1:2" x14ac:dyDescent="0.25">
      <c r="A89868" t="s">
        <v>39253</v>
      </c>
      <c r="B89868" s="1" t="s">
        <v>49963</v>
      </c>
    </row>
    <row r="89869" spans="1:2" x14ac:dyDescent="0.25">
      <c r="A89869" t="s">
        <v>39254</v>
      </c>
      <c r="B89869" s="1" t="s">
        <v>49963</v>
      </c>
    </row>
    <row r="89870" spans="1:2" x14ac:dyDescent="0.25">
      <c r="A89870" t="s">
        <v>39255</v>
      </c>
      <c r="B89870" s="1" t="s">
        <v>49963</v>
      </c>
    </row>
    <row r="89871" spans="1:2" x14ac:dyDescent="0.25">
      <c r="A89871" t="s">
        <v>39256</v>
      </c>
      <c r="B89871" s="1" t="s">
        <v>49963</v>
      </c>
    </row>
    <row r="89872" spans="1:2" x14ac:dyDescent="0.25">
      <c r="A89872" t="s">
        <v>39257</v>
      </c>
      <c r="B89872" s="1" t="s">
        <v>49963</v>
      </c>
    </row>
    <row r="89873" spans="1:2" x14ac:dyDescent="0.25">
      <c r="A89873" t="s">
        <v>39258</v>
      </c>
      <c r="B89873" s="1" t="s">
        <v>49963</v>
      </c>
    </row>
    <row r="89874" spans="1:2" x14ac:dyDescent="0.25">
      <c r="A89874" t="s">
        <v>39259</v>
      </c>
      <c r="B89874" s="1" t="s">
        <v>49963</v>
      </c>
    </row>
    <row r="89875" spans="1:2" x14ac:dyDescent="0.25">
      <c r="A89875" t="s">
        <v>39260</v>
      </c>
      <c r="B89875" s="1" t="s">
        <v>49963</v>
      </c>
    </row>
    <row r="89876" spans="1:2" x14ac:dyDescent="0.25">
      <c r="A89876" t="s">
        <v>39261</v>
      </c>
      <c r="B89876" s="1" t="s">
        <v>49963</v>
      </c>
    </row>
    <row r="89877" spans="1:2" x14ac:dyDescent="0.25">
      <c r="A89877" t="s">
        <v>39262</v>
      </c>
      <c r="B89877" s="1" t="s">
        <v>49963</v>
      </c>
    </row>
    <row r="89878" spans="1:2" x14ac:dyDescent="0.25">
      <c r="A89878" t="s">
        <v>39263</v>
      </c>
      <c r="B89878" s="1" t="s">
        <v>49963</v>
      </c>
    </row>
    <row r="89879" spans="1:2" x14ac:dyDescent="0.25">
      <c r="A89879" t="s">
        <v>39264</v>
      </c>
      <c r="B89879" s="1" t="s">
        <v>49963</v>
      </c>
    </row>
    <row r="89880" spans="1:2" x14ac:dyDescent="0.25">
      <c r="A89880" t="s">
        <v>39265</v>
      </c>
      <c r="B89880" s="1" t="s">
        <v>49963</v>
      </c>
    </row>
    <row r="89881" spans="1:2" x14ac:dyDescent="0.25">
      <c r="A89881" t="s">
        <v>39266</v>
      </c>
      <c r="B89881" s="1" t="s">
        <v>49963</v>
      </c>
    </row>
    <row r="89882" spans="1:2" x14ac:dyDescent="0.25">
      <c r="A89882" t="s">
        <v>39267</v>
      </c>
      <c r="B89882" s="1" t="s">
        <v>49963</v>
      </c>
    </row>
    <row r="89883" spans="1:2" x14ac:dyDescent="0.25">
      <c r="A89883" t="s">
        <v>39268</v>
      </c>
      <c r="B89883" s="1" t="s">
        <v>49963</v>
      </c>
    </row>
    <row r="89884" spans="1:2" x14ac:dyDescent="0.25">
      <c r="A89884" t="s">
        <v>39269</v>
      </c>
      <c r="B89884" s="1" t="s">
        <v>49963</v>
      </c>
    </row>
    <row r="89885" spans="1:2" x14ac:dyDescent="0.25">
      <c r="A89885" t="s">
        <v>39270</v>
      </c>
      <c r="B89885" s="1" t="s">
        <v>49963</v>
      </c>
    </row>
    <row r="89886" spans="1:2" x14ac:dyDescent="0.25">
      <c r="A89886" t="s">
        <v>39271</v>
      </c>
      <c r="B89886" s="1" t="s">
        <v>49963</v>
      </c>
    </row>
    <row r="89887" spans="1:2" x14ac:dyDescent="0.25">
      <c r="A89887" t="s">
        <v>39272</v>
      </c>
      <c r="B89887" s="1" t="s">
        <v>49963</v>
      </c>
    </row>
    <row r="89888" spans="1:2" x14ac:dyDescent="0.25">
      <c r="A89888" t="s">
        <v>39273</v>
      </c>
      <c r="B89888" s="1" t="s">
        <v>49963</v>
      </c>
    </row>
    <row r="89889" spans="1:2" x14ac:dyDescent="0.25">
      <c r="A89889" t="s">
        <v>39274</v>
      </c>
      <c r="B89889" s="1" t="s">
        <v>49963</v>
      </c>
    </row>
    <row r="89890" spans="1:2" x14ac:dyDescent="0.25">
      <c r="A89890" t="s">
        <v>39275</v>
      </c>
      <c r="B89890" s="1" t="s">
        <v>49963</v>
      </c>
    </row>
    <row r="89891" spans="1:2" x14ac:dyDescent="0.25">
      <c r="A89891" t="s">
        <v>39276</v>
      </c>
      <c r="B89891" s="1" t="s">
        <v>49963</v>
      </c>
    </row>
    <row r="89892" spans="1:2" x14ac:dyDescent="0.25">
      <c r="A89892" t="s">
        <v>39277</v>
      </c>
      <c r="B89892" s="1" t="s">
        <v>49963</v>
      </c>
    </row>
    <row r="89893" spans="1:2" x14ac:dyDescent="0.25">
      <c r="A89893" t="s">
        <v>39278</v>
      </c>
      <c r="B89893" s="1" t="s">
        <v>49963</v>
      </c>
    </row>
    <row r="89894" spans="1:2" x14ac:dyDescent="0.25">
      <c r="A89894" t="s">
        <v>39279</v>
      </c>
      <c r="B89894" s="1" t="s">
        <v>49963</v>
      </c>
    </row>
    <row r="89895" spans="1:2" x14ac:dyDescent="0.25">
      <c r="A89895" t="s">
        <v>39280</v>
      </c>
      <c r="B89895" s="1" t="s">
        <v>49963</v>
      </c>
    </row>
    <row r="89896" spans="1:2" x14ac:dyDescent="0.25">
      <c r="A89896" t="s">
        <v>39281</v>
      </c>
      <c r="B89896" s="1" t="s">
        <v>49963</v>
      </c>
    </row>
    <row r="89897" spans="1:2" x14ac:dyDescent="0.25">
      <c r="A89897" t="s">
        <v>39282</v>
      </c>
      <c r="B89897" s="1" t="s">
        <v>49963</v>
      </c>
    </row>
    <row r="89898" spans="1:2" x14ac:dyDescent="0.25">
      <c r="A89898" t="s">
        <v>39283</v>
      </c>
      <c r="B89898" s="1" t="s">
        <v>49963</v>
      </c>
    </row>
    <row r="89899" spans="1:2" x14ac:dyDescent="0.25">
      <c r="A89899" t="s">
        <v>39284</v>
      </c>
      <c r="B89899" s="1" t="s">
        <v>49963</v>
      </c>
    </row>
    <row r="89900" spans="1:2" x14ac:dyDescent="0.25">
      <c r="A89900" t="s">
        <v>39285</v>
      </c>
      <c r="B89900" s="1" t="s">
        <v>49963</v>
      </c>
    </row>
    <row r="89901" spans="1:2" x14ac:dyDescent="0.25">
      <c r="A89901" t="s">
        <v>39286</v>
      </c>
      <c r="B89901" s="1" t="s">
        <v>49963</v>
      </c>
    </row>
    <row r="89902" spans="1:2" x14ac:dyDescent="0.25">
      <c r="A89902" t="s">
        <v>39287</v>
      </c>
      <c r="B89902" s="1" t="s">
        <v>49963</v>
      </c>
    </row>
    <row r="89903" spans="1:2" x14ac:dyDescent="0.25">
      <c r="A89903" t="s">
        <v>39288</v>
      </c>
      <c r="B89903" s="1" t="s">
        <v>49963</v>
      </c>
    </row>
    <row r="89904" spans="1:2" x14ac:dyDescent="0.25">
      <c r="A89904" t="s">
        <v>39289</v>
      </c>
      <c r="B89904" s="1" t="s">
        <v>49963</v>
      </c>
    </row>
    <row r="89905" spans="1:2" x14ac:dyDescent="0.25">
      <c r="A89905" t="s">
        <v>39290</v>
      </c>
      <c r="B89905" s="1" t="s">
        <v>49963</v>
      </c>
    </row>
    <row r="89906" spans="1:2" x14ac:dyDescent="0.25">
      <c r="A89906" t="s">
        <v>39291</v>
      </c>
      <c r="B89906" s="1" t="s">
        <v>49963</v>
      </c>
    </row>
    <row r="89907" spans="1:2" x14ac:dyDescent="0.25">
      <c r="A89907" t="s">
        <v>39292</v>
      </c>
      <c r="B89907" s="1" t="s">
        <v>49963</v>
      </c>
    </row>
    <row r="89908" spans="1:2" x14ac:dyDescent="0.25">
      <c r="A89908" t="s">
        <v>39293</v>
      </c>
      <c r="B89908" s="1" t="s">
        <v>49963</v>
      </c>
    </row>
    <row r="89909" spans="1:2" x14ac:dyDescent="0.25">
      <c r="A89909" t="s">
        <v>39294</v>
      </c>
      <c r="B89909" s="1" t="s">
        <v>49963</v>
      </c>
    </row>
    <row r="89910" spans="1:2" x14ac:dyDescent="0.25">
      <c r="A89910" t="s">
        <v>39295</v>
      </c>
      <c r="B89910" s="1" t="s">
        <v>49963</v>
      </c>
    </row>
    <row r="89911" spans="1:2" x14ac:dyDescent="0.25">
      <c r="A89911" t="s">
        <v>39296</v>
      </c>
      <c r="B89911" s="1" t="s">
        <v>49963</v>
      </c>
    </row>
    <row r="89912" spans="1:2" x14ac:dyDescent="0.25">
      <c r="A89912" t="s">
        <v>39297</v>
      </c>
      <c r="B89912" s="1" t="s">
        <v>49963</v>
      </c>
    </row>
    <row r="89913" spans="1:2" x14ac:dyDescent="0.25">
      <c r="A89913" t="s">
        <v>39298</v>
      </c>
      <c r="B89913" s="1" t="s">
        <v>49963</v>
      </c>
    </row>
    <row r="89914" spans="1:2" x14ac:dyDescent="0.25">
      <c r="A89914" t="s">
        <v>39299</v>
      </c>
      <c r="B89914" s="1" t="s">
        <v>49963</v>
      </c>
    </row>
    <row r="89915" spans="1:2" x14ac:dyDescent="0.25">
      <c r="A89915" t="s">
        <v>39300</v>
      </c>
      <c r="B89915" s="1" t="s">
        <v>49963</v>
      </c>
    </row>
    <row r="89916" spans="1:2" x14ac:dyDescent="0.25">
      <c r="A89916" t="s">
        <v>39301</v>
      </c>
      <c r="B89916" s="1" t="s">
        <v>49963</v>
      </c>
    </row>
    <row r="89917" spans="1:2" x14ac:dyDescent="0.25">
      <c r="A89917" t="s">
        <v>39302</v>
      </c>
      <c r="B89917" s="1" t="s">
        <v>49963</v>
      </c>
    </row>
    <row r="89918" spans="1:2" x14ac:dyDescent="0.25">
      <c r="A89918" t="s">
        <v>39303</v>
      </c>
      <c r="B89918" s="1" t="s">
        <v>49963</v>
      </c>
    </row>
    <row r="89919" spans="1:2" x14ac:dyDescent="0.25">
      <c r="A89919" t="s">
        <v>39304</v>
      </c>
      <c r="B89919" s="1" t="s">
        <v>49963</v>
      </c>
    </row>
    <row r="89920" spans="1:2" x14ac:dyDescent="0.25">
      <c r="A89920" t="s">
        <v>39305</v>
      </c>
      <c r="B89920" s="1" t="s">
        <v>49963</v>
      </c>
    </row>
    <row r="89921" spans="1:2" x14ac:dyDescent="0.25">
      <c r="A89921" t="s">
        <v>39306</v>
      </c>
      <c r="B89921" s="1" t="s">
        <v>49963</v>
      </c>
    </row>
    <row r="89922" spans="1:2" x14ac:dyDescent="0.25">
      <c r="A89922" t="s">
        <v>39307</v>
      </c>
      <c r="B89922" s="1" t="s">
        <v>49963</v>
      </c>
    </row>
    <row r="89923" spans="1:2" x14ac:dyDescent="0.25">
      <c r="A89923" t="s">
        <v>39308</v>
      </c>
      <c r="B89923" s="1" t="s">
        <v>49963</v>
      </c>
    </row>
    <row r="89924" spans="1:2" x14ac:dyDescent="0.25">
      <c r="A89924" t="s">
        <v>39309</v>
      </c>
      <c r="B89924" s="1" t="s">
        <v>49963</v>
      </c>
    </row>
    <row r="89925" spans="1:2" x14ac:dyDescent="0.25">
      <c r="A89925" t="s">
        <v>39310</v>
      </c>
      <c r="B89925" s="1" t="s">
        <v>49963</v>
      </c>
    </row>
    <row r="89926" spans="1:2" x14ac:dyDescent="0.25">
      <c r="A89926" t="s">
        <v>39311</v>
      </c>
      <c r="B89926" s="1" t="s">
        <v>49963</v>
      </c>
    </row>
    <row r="89927" spans="1:2" x14ac:dyDescent="0.25">
      <c r="A89927" t="s">
        <v>39312</v>
      </c>
      <c r="B89927" s="1" t="s">
        <v>49963</v>
      </c>
    </row>
    <row r="89928" spans="1:2" x14ac:dyDescent="0.25">
      <c r="A89928" t="s">
        <v>39313</v>
      </c>
      <c r="B89928" s="1" t="s">
        <v>49963</v>
      </c>
    </row>
    <row r="89929" spans="1:2" x14ac:dyDescent="0.25">
      <c r="A89929" t="s">
        <v>39314</v>
      </c>
      <c r="B89929" s="1" t="s">
        <v>49963</v>
      </c>
    </row>
    <row r="89930" spans="1:2" x14ac:dyDescent="0.25">
      <c r="A89930" t="s">
        <v>39315</v>
      </c>
      <c r="B89930" s="1" t="s">
        <v>49963</v>
      </c>
    </row>
    <row r="89931" spans="1:2" x14ac:dyDescent="0.25">
      <c r="A89931" t="s">
        <v>39316</v>
      </c>
      <c r="B89931" s="1" t="s">
        <v>49963</v>
      </c>
    </row>
    <row r="89932" spans="1:2" x14ac:dyDescent="0.25">
      <c r="A89932" t="s">
        <v>39317</v>
      </c>
      <c r="B89932" s="1" t="s">
        <v>49963</v>
      </c>
    </row>
    <row r="89933" spans="1:2" x14ac:dyDescent="0.25">
      <c r="A89933" t="s">
        <v>39318</v>
      </c>
      <c r="B89933" s="1" t="s">
        <v>49963</v>
      </c>
    </row>
    <row r="89934" spans="1:2" x14ac:dyDescent="0.25">
      <c r="A89934" t="s">
        <v>39319</v>
      </c>
      <c r="B89934" s="1" t="s">
        <v>49963</v>
      </c>
    </row>
    <row r="89935" spans="1:2" x14ac:dyDescent="0.25">
      <c r="A89935" t="s">
        <v>39320</v>
      </c>
      <c r="B89935" s="1" t="s">
        <v>49963</v>
      </c>
    </row>
    <row r="89936" spans="1:2" x14ac:dyDescent="0.25">
      <c r="A89936" t="s">
        <v>39321</v>
      </c>
      <c r="B89936" s="1" t="s">
        <v>49963</v>
      </c>
    </row>
    <row r="89937" spans="1:2" x14ac:dyDescent="0.25">
      <c r="A89937" t="s">
        <v>39322</v>
      </c>
      <c r="B89937" s="1" t="s">
        <v>49963</v>
      </c>
    </row>
    <row r="89938" spans="1:2" x14ac:dyDescent="0.25">
      <c r="A89938" t="s">
        <v>39323</v>
      </c>
      <c r="B89938" s="1" t="s">
        <v>49963</v>
      </c>
    </row>
    <row r="89939" spans="1:2" x14ac:dyDescent="0.25">
      <c r="A89939" t="s">
        <v>39324</v>
      </c>
      <c r="B89939" s="1" t="s">
        <v>49963</v>
      </c>
    </row>
    <row r="89940" spans="1:2" x14ac:dyDescent="0.25">
      <c r="A89940" t="s">
        <v>39325</v>
      </c>
      <c r="B89940" s="1" t="s">
        <v>49963</v>
      </c>
    </row>
    <row r="89941" spans="1:2" x14ac:dyDescent="0.25">
      <c r="A89941" t="s">
        <v>39326</v>
      </c>
      <c r="B89941" s="1" t="s">
        <v>49963</v>
      </c>
    </row>
    <row r="89942" spans="1:2" x14ac:dyDescent="0.25">
      <c r="A89942" t="s">
        <v>39327</v>
      </c>
      <c r="B89942" s="1" t="s">
        <v>49963</v>
      </c>
    </row>
    <row r="89943" spans="1:2" x14ac:dyDescent="0.25">
      <c r="A89943" t="s">
        <v>39328</v>
      </c>
      <c r="B89943" s="1" t="s">
        <v>49963</v>
      </c>
    </row>
    <row r="89944" spans="1:2" x14ac:dyDescent="0.25">
      <c r="A89944" t="s">
        <v>39329</v>
      </c>
      <c r="B89944" s="1" t="s">
        <v>49963</v>
      </c>
    </row>
    <row r="89945" spans="1:2" x14ac:dyDescent="0.25">
      <c r="A89945" t="s">
        <v>39330</v>
      </c>
      <c r="B89945" s="1" t="s">
        <v>49963</v>
      </c>
    </row>
    <row r="89946" spans="1:2" x14ac:dyDescent="0.25">
      <c r="A89946" t="s">
        <v>39331</v>
      </c>
      <c r="B89946" s="1" t="s">
        <v>49963</v>
      </c>
    </row>
    <row r="89947" spans="1:2" x14ac:dyDescent="0.25">
      <c r="A89947" t="s">
        <v>39332</v>
      </c>
      <c r="B89947" s="1" t="s">
        <v>49963</v>
      </c>
    </row>
    <row r="89948" spans="1:2" x14ac:dyDescent="0.25">
      <c r="A89948" t="s">
        <v>39333</v>
      </c>
      <c r="B89948" s="1" t="s">
        <v>49963</v>
      </c>
    </row>
    <row r="89949" spans="1:2" x14ac:dyDescent="0.25">
      <c r="A89949" t="s">
        <v>39334</v>
      </c>
      <c r="B89949" s="1" t="s">
        <v>49963</v>
      </c>
    </row>
    <row r="89950" spans="1:2" x14ac:dyDescent="0.25">
      <c r="A89950" t="s">
        <v>39335</v>
      </c>
      <c r="B89950" s="1" t="s">
        <v>49963</v>
      </c>
    </row>
    <row r="89951" spans="1:2" x14ac:dyDescent="0.25">
      <c r="A89951" t="s">
        <v>39336</v>
      </c>
      <c r="B89951" s="1" t="s">
        <v>49963</v>
      </c>
    </row>
    <row r="89952" spans="1:2" x14ac:dyDescent="0.25">
      <c r="A89952" t="s">
        <v>39337</v>
      </c>
      <c r="B89952" s="1" t="s">
        <v>49963</v>
      </c>
    </row>
    <row r="89953" spans="1:2" x14ac:dyDescent="0.25">
      <c r="A89953" t="s">
        <v>39338</v>
      </c>
      <c r="B89953" s="1" t="s">
        <v>49963</v>
      </c>
    </row>
    <row r="89954" spans="1:2" x14ac:dyDescent="0.25">
      <c r="A89954" t="s">
        <v>39339</v>
      </c>
      <c r="B89954" s="1" t="s">
        <v>49963</v>
      </c>
    </row>
    <row r="89955" spans="1:2" x14ac:dyDescent="0.25">
      <c r="A89955" t="s">
        <v>39340</v>
      </c>
      <c r="B89955" s="1" t="s">
        <v>49963</v>
      </c>
    </row>
    <row r="89956" spans="1:2" x14ac:dyDescent="0.25">
      <c r="A89956" t="s">
        <v>39341</v>
      </c>
      <c r="B89956" s="1" t="s">
        <v>49963</v>
      </c>
    </row>
    <row r="89957" spans="1:2" x14ac:dyDescent="0.25">
      <c r="A89957" t="s">
        <v>39342</v>
      </c>
      <c r="B89957" s="1" t="s">
        <v>49963</v>
      </c>
    </row>
    <row r="89958" spans="1:2" x14ac:dyDescent="0.25">
      <c r="A89958" t="s">
        <v>39343</v>
      </c>
      <c r="B89958" s="1" t="s">
        <v>49963</v>
      </c>
    </row>
    <row r="89959" spans="1:2" x14ac:dyDescent="0.25">
      <c r="A89959" t="s">
        <v>39344</v>
      </c>
      <c r="B89959" s="1" t="s">
        <v>49963</v>
      </c>
    </row>
    <row r="89960" spans="1:2" x14ac:dyDescent="0.25">
      <c r="A89960" t="s">
        <v>39345</v>
      </c>
      <c r="B89960" s="1" t="s">
        <v>49963</v>
      </c>
    </row>
    <row r="89961" spans="1:2" x14ac:dyDescent="0.25">
      <c r="A89961" t="s">
        <v>39346</v>
      </c>
      <c r="B89961" s="1" t="s">
        <v>49963</v>
      </c>
    </row>
    <row r="89962" spans="1:2" x14ac:dyDescent="0.25">
      <c r="A89962" t="s">
        <v>39347</v>
      </c>
      <c r="B89962" s="1" t="s">
        <v>49963</v>
      </c>
    </row>
    <row r="89963" spans="1:2" x14ac:dyDescent="0.25">
      <c r="A89963" t="s">
        <v>39348</v>
      </c>
      <c r="B89963" s="1" t="s">
        <v>49963</v>
      </c>
    </row>
    <row r="89964" spans="1:2" x14ac:dyDescent="0.25">
      <c r="A89964" t="s">
        <v>39349</v>
      </c>
      <c r="B89964" s="1" t="s">
        <v>49963</v>
      </c>
    </row>
    <row r="89965" spans="1:2" x14ac:dyDescent="0.25">
      <c r="A89965" t="s">
        <v>39350</v>
      </c>
      <c r="B89965" s="1" t="s">
        <v>49963</v>
      </c>
    </row>
    <row r="89966" spans="1:2" x14ac:dyDescent="0.25">
      <c r="A89966" t="s">
        <v>39351</v>
      </c>
      <c r="B89966" s="1" t="s">
        <v>49963</v>
      </c>
    </row>
    <row r="89967" spans="1:2" x14ac:dyDescent="0.25">
      <c r="A89967" t="s">
        <v>39352</v>
      </c>
      <c r="B89967" s="1" t="s">
        <v>49963</v>
      </c>
    </row>
    <row r="89968" spans="1:2" x14ac:dyDescent="0.25">
      <c r="A89968" t="s">
        <v>39353</v>
      </c>
      <c r="B89968" s="1" t="s">
        <v>49963</v>
      </c>
    </row>
    <row r="89969" spans="1:2" x14ac:dyDescent="0.25">
      <c r="A89969" t="s">
        <v>39354</v>
      </c>
      <c r="B89969" s="1" t="s">
        <v>49963</v>
      </c>
    </row>
    <row r="89970" spans="1:2" x14ac:dyDescent="0.25">
      <c r="A89970" t="s">
        <v>39355</v>
      </c>
      <c r="B89970" s="1" t="s">
        <v>49963</v>
      </c>
    </row>
    <row r="89971" spans="1:2" x14ac:dyDescent="0.25">
      <c r="A89971" t="s">
        <v>39356</v>
      </c>
      <c r="B89971" s="1" t="s">
        <v>49963</v>
      </c>
    </row>
    <row r="89972" spans="1:2" x14ac:dyDescent="0.25">
      <c r="A89972" t="s">
        <v>39357</v>
      </c>
      <c r="B89972" s="1" t="s">
        <v>49963</v>
      </c>
    </row>
    <row r="89973" spans="1:2" x14ac:dyDescent="0.25">
      <c r="A89973" t="s">
        <v>39358</v>
      </c>
      <c r="B89973" s="1" t="s">
        <v>49963</v>
      </c>
    </row>
    <row r="89974" spans="1:2" x14ac:dyDescent="0.25">
      <c r="A89974" t="s">
        <v>39359</v>
      </c>
      <c r="B89974" s="1" t="s">
        <v>49963</v>
      </c>
    </row>
    <row r="89975" spans="1:2" x14ac:dyDescent="0.25">
      <c r="A89975" t="s">
        <v>39360</v>
      </c>
      <c r="B89975" s="1" t="s">
        <v>49963</v>
      </c>
    </row>
    <row r="89976" spans="1:2" x14ac:dyDescent="0.25">
      <c r="A89976" t="s">
        <v>39361</v>
      </c>
      <c r="B89976" s="1" t="s">
        <v>49963</v>
      </c>
    </row>
    <row r="89977" spans="1:2" x14ac:dyDescent="0.25">
      <c r="A89977" t="s">
        <v>39362</v>
      </c>
      <c r="B89977" s="1" t="s">
        <v>49963</v>
      </c>
    </row>
    <row r="89978" spans="1:2" x14ac:dyDescent="0.25">
      <c r="A89978" t="s">
        <v>39363</v>
      </c>
      <c r="B89978" s="1" t="s">
        <v>49963</v>
      </c>
    </row>
    <row r="89979" spans="1:2" x14ac:dyDescent="0.25">
      <c r="A89979" t="s">
        <v>39364</v>
      </c>
      <c r="B89979" s="1" t="s">
        <v>49963</v>
      </c>
    </row>
    <row r="89980" spans="1:2" x14ac:dyDescent="0.25">
      <c r="A89980" t="s">
        <v>39365</v>
      </c>
      <c r="B89980" s="1" t="s">
        <v>49963</v>
      </c>
    </row>
    <row r="89981" spans="1:2" x14ac:dyDescent="0.25">
      <c r="A89981" t="s">
        <v>39366</v>
      </c>
      <c r="B89981" s="1" t="s">
        <v>49963</v>
      </c>
    </row>
    <row r="89982" spans="1:2" x14ac:dyDescent="0.25">
      <c r="A89982" t="s">
        <v>39367</v>
      </c>
      <c r="B89982" s="1" t="s">
        <v>49963</v>
      </c>
    </row>
    <row r="89983" spans="1:2" x14ac:dyDescent="0.25">
      <c r="A89983" t="s">
        <v>39368</v>
      </c>
      <c r="B89983" s="1" t="s">
        <v>49963</v>
      </c>
    </row>
    <row r="89984" spans="1:2" x14ac:dyDescent="0.25">
      <c r="A89984" t="s">
        <v>39369</v>
      </c>
      <c r="B89984" s="1" t="s">
        <v>49963</v>
      </c>
    </row>
    <row r="89985" spans="1:2" x14ac:dyDescent="0.25">
      <c r="A89985" t="s">
        <v>39370</v>
      </c>
      <c r="B89985" s="1" t="s">
        <v>49963</v>
      </c>
    </row>
    <row r="89986" spans="1:2" x14ac:dyDescent="0.25">
      <c r="A89986" t="s">
        <v>39371</v>
      </c>
      <c r="B89986" s="1" t="s">
        <v>49963</v>
      </c>
    </row>
    <row r="89987" spans="1:2" x14ac:dyDescent="0.25">
      <c r="A89987" t="s">
        <v>39372</v>
      </c>
      <c r="B89987" s="1" t="s">
        <v>49963</v>
      </c>
    </row>
    <row r="89988" spans="1:2" x14ac:dyDescent="0.25">
      <c r="A89988" t="s">
        <v>39373</v>
      </c>
      <c r="B89988" s="1" t="s">
        <v>49963</v>
      </c>
    </row>
    <row r="89989" spans="1:2" x14ac:dyDescent="0.25">
      <c r="A89989" t="s">
        <v>39374</v>
      </c>
      <c r="B89989" s="1" t="s">
        <v>49963</v>
      </c>
    </row>
    <row r="89990" spans="1:2" x14ac:dyDescent="0.25">
      <c r="A89990" t="s">
        <v>39375</v>
      </c>
      <c r="B89990" s="1" t="s">
        <v>49963</v>
      </c>
    </row>
    <row r="89991" spans="1:2" x14ac:dyDescent="0.25">
      <c r="A89991" t="s">
        <v>39376</v>
      </c>
      <c r="B89991" s="1" t="s">
        <v>49963</v>
      </c>
    </row>
    <row r="89992" spans="1:2" x14ac:dyDescent="0.25">
      <c r="A89992" t="s">
        <v>39377</v>
      </c>
      <c r="B89992" s="1" t="s">
        <v>49963</v>
      </c>
    </row>
    <row r="89993" spans="1:2" x14ac:dyDescent="0.25">
      <c r="A89993" t="s">
        <v>39378</v>
      </c>
      <c r="B89993" s="1" t="s">
        <v>49963</v>
      </c>
    </row>
    <row r="89994" spans="1:2" x14ac:dyDescent="0.25">
      <c r="A89994" t="s">
        <v>39379</v>
      </c>
      <c r="B89994" s="1" t="s">
        <v>49963</v>
      </c>
    </row>
    <row r="89995" spans="1:2" x14ac:dyDescent="0.25">
      <c r="A89995" t="s">
        <v>39380</v>
      </c>
      <c r="B89995" s="1" t="s">
        <v>49963</v>
      </c>
    </row>
    <row r="89996" spans="1:2" x14ac:dyDescent="0.25">
      <c r="A89996" t="s">
        <v>39381</v>
      </c>
      <c r="B89996" s="1" t="s">
        <v>49963</v>
      </c>
    </row>
    <row r="89997" spans="1:2" x14ac:dyDescent="0.25">
      <c r="A89997" t="s">
        <v>39382</v>
      </c>
      <c r="B89997" s="1" t="s">
        <v>49963</v>
      </c>
    </row>
    <row r="89998" spans="1:2" x14ac:dyDescent="0.25">
      <c r="A89998" t="s">
        <v>39383</v>
      </c>
      <c r="B89998" s="1" t="s">
        <v>49963</v>
      </c>
    </row>
    <row r="89999" spans="1:2" x14ac:dyDescent="0.25">
      <c r="A89999" t="s">
        <v>39384</v>
      </c>
      <c r="B89999" s="1" t="s">
        <v>49963</v>
      </c>
    </row>
    <row r="90000" spans="1:2" x14ac:dyDescent="0.25">
      <c r="A90000" t="s">
        <v>39385</v>
      </c>
      <c r="B90000" s="1" t="s">
        <v>49963</v>
      </c>
    </row>
    <row r="90001" spans="1:2" x14ac:dyDescent="0.25">
      <c r="A90001" t="s">
        <v>39386</v>
      </c>
      <c r="B90001" s="1" t="s">
        <v>49963</v>
      </c>
    </row>
    <row r="90002" spans="1:2" x14ac:dyDescent="0.25">
      <c r="A90002" t="s">
        <v>39387</v>
      </c>
      <c r="B90002" s="1" t="s">
        <v>49963</v>
      </c>
    </row>
    <row r="90003" spans="1:2" x14ac:dyDescent="0.25">
      <c r="A90003" t="s">
        <v>39388</v>
      </c>
      <c r="B90003" s="1" t="s">
        <v>49963</v>
      </c>
    </row>
    <row r="90004" spans="1:2" x14ac:dyDescent="0.25">
      <c r="A90004" t="s">
        <v>39389</v>
      </c>
      <c r="B90004" s="1" t="s">
        <v>49963</v>
      </c>
    </row>
    <row r="90005" spans="1:2" x14ac:dyDescent="0.25">
      <c r="A90005" t="s">
        <v>39390</v>
      </c>
      <c r="B90005" s="1" t="s">
        <v>49963</v>
      </c>
    </row>
    <row r="90006" spans="1:2" x14ac:dyDescent="0.25">
      <c r="A90006" t="s">
        <v>39391</v>
      </c>
      <c r="B90006" s="1" t="s">
        <v>49963</v>
      </c>
    </row>
    <row r="90007" spans="1:2" x14ac:dyDescent="0.25">
      <c r="A90007" t="s">
        <v>39392</v>
      </c>
      <c r="B90007" s="1" t="s">
        <v>49963</v>
      </c>
    </row>
    <row r="90008" spans="1:2" x14ac:dyDescent="0.25">
      <c r="A90008" t="s">
        <v>39393</v>
      </c>
      <c r="B90008" s="1" t="s">
        <v>49963</v>
      </c>
    </row>
    <row r="90009" spans="1:2" x14ac:dyDescent="0.25">
      <c r="A90009" t="s">
        <v>39394</v>
      </c>
      <c r="B90009" s="1" t="s">
        <v>49963</v>
      </c>
    </row>
    <row r="90010" spans="1:2" x14ac:dyDescent="0.25">
      <c r="A90010" t="s">
        <v>39395</v>
      </c>
      <c r="B90010" s="1" t="s">
        <v>49963</v>
      </c>
    </row>
    <row r="90011" spans="1:2" x14ac:dyDescent="0.25">
      <c r="A90011" t="s">
        <v>39396</v>
      </c>
      <c r="B90011" s="1" t="s">
        <v>49963</v>
      </c>
    </row>
    <row r="90012" spans="1:2" x14ac:dyDescent="0.25">
      <c r="A90012" t="s">
        <v>39397</v>
      </c>
      <c r="B90012" s="1" t="s">
        <v>49963</v>
      </c>
    </row>
    <row r="90013" spans="1:2" x14ac:dyDescent="0.25">
      <c r="A90013" t="s">
        <v>39398</v>
      </c>
      <c r="B90013" s="1" t="s">
        <v>49963</v>
      </c>
    </row>
    <row r="90014" spans="1:2" x14ac:dyDescent="0.25">
      <c r="A90014" t="s">
        <v>39399</v>
      </c>
      <c r="B90014" s="1" t="s">
        <v>49963</v>
      </c>
    </row>
    <row r="90015" spans="1:2" x14ac:dyDescent="0.25">
      <c r="A90015" t="s">
        <v>39400</v>
      </c>
      <c r="B90015" s="1" t="s">
        <v>49963</v>
      </c>
    </row>
    <row r="90016" spans="1:2" x14ac:dyDescent="0.25">
      <c r="A90016" t="s">
        <v>39401</v>
      </c>
      <c r="B90016" s="1" t="s">
        <v>49963</v>
      </c>
    </row>
    <row r="90017" spans="1:2" x14ac:dyDescent="0.25">
      <c r="A90017" t="s">
        <v>39402</v>
      </c>
      <c r="B90017" s="1" t="s">
        <v>49963</v>
      </c>
    </row>
    <row r="90018" spans="1:2" x14ac:dyDescent="0.25">
      <c r="A90018" t="s">
        <v>39403</v>
      </c>
      <c r="B90018" s="1" t="s">
        <v>49963</v>
      </c>
    </row>
    <row r="90019" spans="1:2" x14ac:dyDescent="0.25">
      <c r="A90019" t="s">
        <v>39404</v>
      </c>
      <c r="B90019" s="1" t="s">
        <v>49963</v>
      </c>
    </row>
    <row r="90020" spans="1:2" x14ac:dyDescent="0.25">
      <c r="A90020" t="s">
        <v>39405</v>
      </c>
      <c r="B90020" s="1" t="s">
        <v>49963</v>
      </c>
    </row>
    <row r="90021" spans="1:2" x14ac:dyDescent="0.25">
      <c r="A90021" t="s">
        <v>39406</v>
      </c>
      <c r="B90021" s="1" t="s">
        <v>49963</v>
      </c>
    </row>
    <row r="90022" spans="1:2" x14ac:dyDescent="0.25">
      <c r="A90022" t="s">
        <v>39407</v>
      </c>
      <c r="B90022" s="1" t="s">
        <v>49963</v>
      </c>
    </row>
    <row r="90023" spans="1:2" x14ac:dyDescent="0.25">
      <c r="A90023" t="s">
        <v>39408</v>
      </c>
      <c r="B90023" s="1" t="s">
        <v>49963</v>
      </c>
    </row>
    <row r="90024" spans="1:2" x14ac:dyDescent="0.25">
      <c r="A90024" t="s">
        <v>39409</v>
      </c>
      <c r="B90024" s="1" t="s">
        <v>49963</v>
      </c>
    </row>
    <row r="90025" spans="1:2" x14ac:dyDescent="0.25">
      <c r="A90025" t="s">
        <v>39410</v>
      </c>
      <c r="B90025" s="1" t="s">
        <v>49963</v>
      </c>
    </row>
    <row r="90026" spans="1:2" x14ac:dyDescent="0.25">
      <c r="A90026" t="s">
        <v>39411</v>
      </c>
      <c r="B90026" s="1" t="s">
        <v>49963</v>
      </c>
    </row>
    <row r="90027" spans="1:2" x14ac:dyDescent="0.25">
      <c r="A90027" t="s">
        <v>39412</v>
      </c>
      <c r="B90027" s="1" t="s">
        <v>49963</v>
      </c>
    </row>
    <row r="90028" spans="1:2" x14ac:dyDescent="0.25">
      <c r="A90028" t="s">
        <v>39413</v>
      </c>
      <c r="B90028" s="1" t="s">
        <v>49963</v>
      </c>
    </row>
    <row r="90029" spans="1:2" x14ac:dyDescent="0.25">
      <c r="A90029" t="s">
        <v>39414</v>
      </c>
      <c r="B90029" s="1" t="s">
        <v>49963</v>
      </c>
    </row>
    <row r="90030" spans="1:2" x14ac:dyDescent="0.25">
      <c r="A90030" t="s">
        <v>39415</v>
      </c>
      <c r="B90030" s="1" t="s">
        <v>49963</v>
      </c>
    </row>
    <row r="90031" spans="1:2" x14ac:dyDescent="0.25">
      <c r="A90031" t="s">
        <v>39416</v>
      </c>
      <c r="B90031" s="1" t="s">
        <v>49963</v>
      </c>
    </row>
    <row r="90032" spans="1:2" x14ac:dyDescent="0.25">
      <c r="A90032" t="s">
        <v>39417</v>
      </c>
      <c r="B90032" s="1" t="s">
        <v>49963</v>
      </c>
    </row>
    <row r="90033" spans="1:2" x14ac:dyDescent="0.25">
      <c r="A90033" t="s">
        <v>39418</v>
      </c>
      <c r="B90033" s="1" t="s">
        <v>49963</v>
      </c>
    </row>
    <row r="90034" spans="1:2" x14ac:dyDescent="0.25">
      <c r="A90034" t="s">
        <v>39419</v>
      </c>
      <c r="B90034" s="1" t="s">
        <v>49963</v>
      </c>
    </row>
    <row r="90035" spans="1:2" x14ac:dyDescent="0.25">
      <c r="A90035" t="s">
        <v>39420</v>
      </c>
      <c r="B90035" s="1" t="s">
        <v>49963</v>
      </c>
    </row>
    <row r="90036" spans="1:2" x14ac:dyDescent="0.25">
      <c r="A90036" t="s">
        <v>39421</v>
      </c>
      <c r="B90036" s="1" t="s">
        <v>49963</v>
      </c>
    </row>
    <row r="90037" spans="1:2" x14ac:dyDescent="0.25">
      <c r="A90037" t="s">
        <v>39422</v>
      </c>
      <c r="B90037" s="1" t="s">
        <v>49963</v>
      </c>
    </row>
    <row r="90038" spans="1:2" x14ac:dyDescent="0.25">
      <c r="A90038" t="s">
        <v>39423</v>
      </c>
      <c r="B90038" s="1" t="s">
        <v>49963</v>
      </c>
    </row>
    <row r="90039" spans="1:2" x14ac:dyDescent="0.25">
      <c r="A90039" t="s">
        <v>39424</v>
      </c>
      <c r="B90039" s="1" t="s">
        <v>49963</v>
      </c>
    </row>
    <row r="90040" spans="1:2" x14ac:dyDescent="0.25">
      <c r="A90040" t="s">
        <v>39425</v>
      </c>
      <c r="B90040" s="1" t="s">
        <v>49963</v>
      </c>
    </row>
    <row r="90041" spans="1:2" x14ac:dyDescent="0.25">
      <c r="A90041" t="s">
        <v>39426</v>
      </c>
      <c r="B90041" s="1" t="s">
        <v>49963</v>
      </c>
    </row>
    <row r="90042" spans="1:2" x14ac:dyDescent="0.25">
      <c r="A90042" t="s">
        <v>39427</v>
      </c>
      <c r="B90042" s="1" t="s">
        <v>49963</v>
      </c>
    </row>
    <row r="90043" spans="1:2" x14ac:dyDescent="0.25">
      <c r="A90043" t="s">
        <v>39428</v>
      </c>
      <c r="B90043" s="1" t="s">
        <v>49963</v>
      </c>
    </row>
    <row r="90044" spans="1:2" x14ac:dyDescent="0.25">
      <c r="A90044" t="s">
        <v>39429</v>
      </c>
      <c r="B90044" s="1" t="s">
        <v>49963</v>
      </c>
    </row>
    <row r="90045" spans="1:2" x14ac:dyDescent="0.25">
      <c r="A90045" t="s">
        <v>39430</v>
      </c>
      <c r="B90045" s="1" t="s">
        <v>49963</v>
      </c>
    </row>
    <row r="90046" spans="1:2" x14ac:dyDescent="0.25">
      <c r="A90046" t="s">
        <v>39431</v>
      </c>
      <c r="B90046" s="1" t="s">
        <v>49963</v>
      </c>
    </row>
    <row r="90047" spans="1:2" x14ac:dyDescent="0.25">
      <c r="A90047" t="s">
        <v>39432</v>
      </c>
      <c r="B90047" s="1" t="s">
        <v>49963</v>
      </c>
    </row>
    <row r="90048" spans="1:2" x14ac:dyDescent="0.25">
      <c r="A90048" t="s">
        <v>39433</v>
      </c>
      <c r="B90048" s="1" t="s">
        <v>49963</v>
      </c>
    </row>
    <row r="90049" spans="1:2" x14ac:dyDescent="0.25">
      <c r="A90049" t="s">
        <v>39434</v>
      </c>
      <c r="B90049" s="1" t="s">
        <v>49963</v>
      </c>
    </row>
    <row r="90050" spans="1:2" x14ac:dyDescent="0.25">
      <c r="A90050" t="s">
        <v>39435</v>
      </c>
      <c r="B90050" s="1" t="s">
        <v>49963</v>
      </c>
    </row>
    <row r="90051" spans="1:2" x14ac:dyDescent="0.25">
      <c r="A90051" t="s">
        <v>39436</v>
      </c>
      <c r="B90051" s="1" t="s">
        <v>49963</v>
      </c>
    </row>
    <row r="90052" spans="1:2" x14ac:dyDescent="0.25">
      <c r="A90052" t="s">
        <v>39437</v>
      </c>
      <c r="B90052" s="1" t="s">
        <v>49963</v>
      </c>
    </row>
    <row r="90053" spans="1:2" x14ac:dyDescent="0.25">
      <c r="A90053" t="s">
        <v>39438</v>
      </c>
      <c r="B90053" s="1" t="s">
        <v>49963</v>
      </c>
    </row>
    <row r="90054" spans="1:2" x14ac:dyDescent="0.25">
      <c r="A90054" t="s">
        <v>39439</v>
      </c>
      <c r="B90054" s="1" t="s">
        <v>49963</v>
      </c>
    </row>
    <row r="90055" spans="1:2" x14ac:dyDescent="0.25">
      <c r="A90055" t="s">
        <v>39440</v>
      </c>
      <c r="B90055" s="1" t="s">
        <v>49963</v>
      </c>
    </row>
    <row r="90056" spans="1:2" x14ac:dyDescent="0.25">
      <c r="A90056" t="s">
        <v>39441</v>
      </c>
      <c r="B90056" s="1" t="s">
        <v>49963</v>
      </c>
    </row>
    <row r="90057" spans="1:2" x14ac:dyDescent="0.25">
      <c r="A90057" t="s">
        <v>39442</v>
      </c>
      <c r="B90057" s="1" t="s">
        <v>49963</v>
      </c>
    </row>
    <row r="90058" spans="1:2" x14ac:dyDescent="0.25">
      <c r="A90058" t="s">
        <v>39443</v>
      </c>
      <c r="B90058" s="1" t="s">
        <v>49963</v>
      </c>
    </row>
    <row r="90059" spans="1:2" x14ac:dyDescent="0.25">
      <c r="A90059" t="s">
        <v>39444</v>
      </c>
      <c r="B90059" s="1" t="s">
        <v>49963</v>
      </c>
    </row>
    <row r="90060" spans="1:2" x14ac:dyDescent="0.25">
      <c r="A90060" t="s">
        <v>39445</v>
      </c>
      <c r="B90060" s="1" t="s">
        <v>49963</v>
      </c>
    </row>
    <row r="90061" spans="1:2" x14ac:dyDescent="0.25">
      <c r="A90061" t="s">
        <v>39446</v>
      </c>
      <c r="B90061" s="1" t="s">
        <v>49963</v>
      </c>
    </row>
    <row r="90062" spans="1:2" x14ac:dyDescent="0.25">
      <c r="A90062" t="s">
        <v>39447</v>
      </c>
      <c r="B90062" s="1" t="s">
        <v>49963</v>
      </c>
    </row>
    <row r="90063" spans="1:2" x14ac:dyDescent="0.25">
      <c r="A90063" t="s">
        <v>39448</v>
      </c>
      <c r="B90063" s="1" t="s">
        <v>49963</v>
      </c>
    </row>
    <row r="90064" spans="1:2" x14ac:dyDescent="0.25">
      <c r="A90064" t="s">
        <v>39449</v>
      </c>
      <c r="B90064" s="1" t="s">
        <v>49963</v>
      </c>
    </row>
    <row r="90065" spans="1:2" x14ac:dyDescent="0.25">
      <c r="A90065" t="s">
        <v>39450</v>
      </c>
      <c r="B90065" s="1" t="s">
        <v>49963</v>
      </c>
    </row>
    <row r="90066" spans="1:2" x14ac:dyDescent="0.25">
      <c r="A90066" t="s">
        <v>39451</v>
      </c>
      <c r="B90066" s="1" t="s">
        <v>49963</v>
      </c>
    </row>
    <row r="90067" spans="1:2" x14ac:dyDescent="0.25">
      <c r="A90067" t="s">
        <v>39452</v>
      </c>
      <c r="B90067" s="1" t="s">
        <v>49963</v>
      </c>
    </row>
    <row r="90068" spans="1:2" x14ac:dyDescent="0.25">
      <c r="A90068" t="s">
        <v>39453</v>
      </c>
      <c r="B90068" s="1" t="s">
        <v>49963</v>
      </c>
    </row>
    <row r="90069" spans="1:2" x14ac:dyDescent="0.25">
      <c r="A90069" t="s">
        <v>39454</v>
      </c>
      <c r="B90069" s="1" t="s">
        <v>49963</v>
      </c>
    </row>
    <row r="90070" spans="1:2" x14ac:dyDescent="0.25">
      <c r="A90070" t="s">
        <v>39455</v>
      </c>
      <c r="B90070" s="1" t="s">
        <v>49963</v>
      </c>
    </row>
    <row r="90071" spans="1:2" x14ac:dyDescent="0.25">
      <c r="A90071" t="s">
        <v>39456</v>
      </c>
      <c r="B90071" s="1" t="s">
        <v>49963</v>
      </c>
    </row>
    <row r="90072" spans="1:2" x14ac:dyDescent="0.25">
      <c r="A90072" t="s">
        <v>39457</v>
      </c>
      <c r="B90072" s="1" t="s">
        <v>49963</v>
      </c>
    </row>
    <row r="90073" spans="1:2" x14ac:dyDescent="0.25">
      <c r="A90073" t="s">
        <v>39458</v>
      </c>
      <c r="B90073" s="1" t="s">
        <v>49963</v>
      </c>
    </row>
    <row r="90074" spans="1:2" x14ac:dyDescent="0.25">
      <c r="A90074" t="s">
        <v>39459</v>
      </c>
      <c r="B90074" s="1" t="s">
        <v>49963</v>
      </c>
    </row>
    <row r="90075" spans="1:2" x14ac:dyDescent="0.25">
      <c r="A90075" t="s">
        <v>39460</v>
      </c>
      <c r="B90075" s="1" t="s">
        <v>49963</v>
      </c>
    </row>
    <row r="90076" spans="1:2" x14ac:dyDescent="0.25">
      <c r="A90076" t="s">
        <v>39461</v>
      </c>
      <c r="B90076" s="1" t="s">
        <v>49963</v>
      </c>
    </row>
    <row r="90077" spans="1:2" x14ac:dyDescent="0.25">
      <c r="A90077" t="s">
        <v>39462</v>
      </c>
      <c r="B90077" s="1" t="s">
        <v>49963</v>
      </c>
    </row>
    <row r="90078" spans="1:2" x14ac:dyDescent="0.25">
      <c r="A90078" t="s">
        <v>39463</v>
      </c>
      <c r="B90078" s="1" t="s">
        <v>49963</v>
      </c>
    </row>
    <row r="90079" spans="1:2" x14ac:dyDescent="0.25">
      <c r="A90079" t="s">
        <v>39464</v>
      </c>
      <c r="B90079" s="1" t="s">
        <v>49963</v>
      </c>
    </row>
    <row r="90080" spans="1:2" x14ac:dyDescent="0.25">
      <c r="A90080" t="s">
        <v>39465</v>
      </c>
      <c r="B90080" s="1" t="s">
        <v>49963</v>
      </c>
    </row>
    <row r="90081" spans="1:2" x14ac:dyDescent="0.25">
      <c r="A90081" t="s">
        <v>39466</v>
      </c>
      <c r="B90081" s="1" t="s">
        <v>49963</v>
      </c>
    </row>
    <row r="90082" spans="1:2" x14ac:dyDescent="0.25">
      <c r="A90082" t="s">
        <v>39467</v>
      </c>
      <c r="B90082" s="1" t="s">
        <v>49963</v>
      </c>
    </row>
    <row r="90083" spans="1:2" x14ac:dyDescent="0.25">
      <c r="A90083" t="s">
        <v>39468</v>
      </c>
      <c r="B90083" s="1" t="s">
        <v>49963</v>
      </c>
    </row>
    <row r="90084" spans="1:2" x14ac:dyDescent="0.25">
      <c r="A90084" t="s">
        <v>39469</v>
      </c>
      <c r="B90084" s="1" t="s">
        <v>49963</v>
      </c>
    </row>
    <row r="90085" spans="1:2" x14ac:dyDescent="0.25">
      <c r="A90085" t="s">
        <v>39470</v>
      </c>
      <c r="B90085" s="1" t="s">
        <v>49963</v>
      </c>
    </row>
    <row r="90086" spans="1:2" x14ac:dyDescent="0.25">
      <c r="A90086" t="s">
        <v>39471</v>
      </c>
      <c r="B90086" s="1" t="s">
        <v>49963</v>
      </c>
    </row>
    <row r="90087" spans="1:2" x14ac:dyDescent="0.25">
      <c r="A90087" t="s">
        <v>39472</v>
      </c>
      <c r="B90087" s="1" t="s">
        <v>49963</v>
      </c>
    </row>
    <row r="90088" spans="1:2" x14ac:dyDescent="0.25">
      <c r="A90088" t="s">
        <v>39473</v>
      </c>
      <c r="B90088" s="1" t="s">
        <v>49963</v>
      </c>
    </row>
    <row r="90089" spans="1:2" x14ac:dyDescent="0.25">
      <c r="A90089" t="s">
        <v>39474</v>
      </c>
      <c r="B90089" s="1" t="s">
        <v>49963</v>
      </c>
    </row>
    <row r="90090" spans="1:2" x14ac:dyDescent="0.25">
      <c r="A90090" t="s">
        <v>39475</v>
      </c>
      <c r="B90090" s="1" t="s">
        <v>49963</v>
      </c>
    </row>
    <row r="90091" spans="1:2" x14ac:dyDescent="0.25">
      <c r="A90091" t="s">
        <v>39476</v>
      </c>
      <c r="B90091" s="1" t="s">
        <v>49963</v>
      </c>
    </row>
    <row r="90092" spans="1:2" x14ac:dyDescent="0.25">
      <c r="A90092" t="s">
        <v>39477</v>
      </c>
      <c r="B90092" s="1" t="s">
        <v>49963</v>
      </c>
    </row>
    <row r="90093" spans="1:2" x14ac:dyDescent="0.25">
      <c r="A90093" t="s">
        <v>39478</v>
      </c>
      <c r="B90093" s="1" t="s">
        <v>49963</v>
      </c>
    </row>
    <row r="90094" spans="1:2" x14ac:dyDescent="0.25">
      <c r="A90094" t="s">
        <v>39479</v>
      </c>
      <c r="B90094" s="1" t="s">
        <v>49963</v>
      </c>
    </row>
    <row r="90095" spans="1:2" x14ac:dyDescent="0.25">
      <c r="A90095" t="s">
        <v>39480</v>
      </c>
      <c r="B90095" s="1" t="s">
        <v>49963</v>
      </c>
    </row>
    <row r="90096" spans="1:2" x14ac:dyDescent="0.25">
      <c r="A90096" t="s">
        <v>39481</v>
      </c>
      <c r="B90096" s="1" t="s">
        <v>49963</v>
      </c>
    </row>
    <row r="90097" spans="1:2" x14ac:dyDescent="0.25">
      <c r="A90097" t="s">
        <v>39482</v>
      </c>
      <c r="B90097" s="1" t="s">
        <v>49963</v>
      </c>
    </row>
    <row r="90098" spans="1:2" x14ac:dyDescent="0.25">
      <c r="A90098" t="s">
        <v>39483</v>
      </c>
      <c r="B90098" s="1" t="s">
        <v>49963</v>
      </c>
    </row>
    <row r="90099" spans="1:2" x14ac:dyDescent="0.25">
      <c r="A90099" t="s">
        <v>39484</v>
      </c>
      <c r="B90099" s="1" t="s">
        <v>49963</v>
      </c>
    </row>
    <row r="90100" spans="1:2" x14ac:dyDescent="0.25">
      <c r="A90100" t="s">
        <v>39485</v>
      </c>
      <c r="B90100" s="1" t="s">
        <v>49963</v>
      </c>
    </row>
    <row r="90101" spans="1:2" x14ac:dyDescent="0.25">
      <c r="A90101" t="s">
        <v>39486</v>
      </c>
      <c r="B90101" s="1" t="s">
        <v>49963</v>
      </c>
    </row>
    <row r="90102" spans="1:2" x14ac:dyDescent="0.25">
      <c r="A90102" t="s">
        <v>39487</v>
      </c>
      <c r="B90102" s="1" t="s">
        <v>49963</v>
      </c>
    </row>
    <row r="90103" spans="1:2" x14ac:dyDescent="0.25">
      <c r="A90103" t="s">
        <v>39488</v>
      </c>
      <c r="B90103" s="1" t="s">
        <v>49963</v>
      </c>
    </row>
    <row r="90104" spans="1:2" x14ac:dyDescent="0.25">
      <c r="A90104" t="s">
        <v>39489</v>
      </c>
      <c r="B90104" s="1" t="s">
        <v>49963</v>
      </c>
    </row>
    <row r="90105" spans="1:2" x14ac:dyDescent="0.25">
      <c r="A90105" t="s">
        <v>39490</v>
      </c>
      <c r="B90105" s="1" t="s">
        <v>49963</v>
      </c>
    </row>
    <row r="90106" spans="1:2" x14ac:dyDescent="0.25">
      <c r="A90106" t="s">
        <v>39491</v>
      </c>
      <c r="B90106" s="1" t="s">
        <v>49963</v>
      </c>
    </row>
    <row r="90107" spans="1:2" x14ac:dyDescent="0.25">
      <c r="A90107" t="s">
        <v>39492</v>
      </c>
      <c r="B90107" s="1" t="s">
        <v>49963</v>
      </c>
    </row>
    <row r="90108" spans="1:2" x14ac:dyDescent="0.25">
      <c r="A90108" t="s">
        <v>39493</v>
      </c>
      <c r="B90108" s="1" t="s">
        <v>49963</v>
      </c>
    </row>
    <row r="90109" spans="1:2" x14ac:dyDescent="0.25">
      <c r="A90109" t="s">
        <v>39494</v>
      </c>
      <c r="B90109" s="1" t="s">
        <v>49963</v>
      </c>
    </row>
    <row r="90110" spans="1:2" x14ac:dyDescent="0.25">
      <c r="A90110" t="s">
        <v>39495</v>
      </c>
      <c r="B90110" s="1" t="s">
        <v>49963</v>
      </c>
    </row>
    <row r="90111" spans="1:2" x14ac:dyDescent="0.25">
      <c r="A90111" t="s">
        <v>39496</v>
      </c>
      <c r="B90111" s="1" t="s">
        <v>49963</v>
      </c>
    </row>
    <row r="90112" spans="1:2" x14ac:dyDescent="0.25">
      <c r="A90112" t="s">
        <v>39497</v>
      </c>
      <c r="B90112" s="1" t="s">
        <v>49963</v>
      </c>
    </row>
    <row r="90113" spans="1:2" x14ac:dyDescent="0.25">
      <c r="A90113" t="s">
        <v>39498</v>
      </c>
      <c r="B90113" s="1" t="s">
        <v>49963</v>
      </c>
    </row>
    <row r="90114" spans="1:2" x14ac:dyDescent="0.25">
      <c r="A90114" t="s">
        <v>39499</v>
      </c>
      <c r="B90114" s="1" t="s">
        <v>49963</v>
      </c>
    </row>
    <row r="90115" spans="1:2" x14ac:dyDescent="0.25">
      <c r="A90115" t="s">
        <v>39500</v>
      </c>
      <c r="B90115" s="1" t="s">
        <v>49963</v>
      </c>
    </row>
    <row r="90116" spans="1:2" x14ac:dyDescent="0.25">
      <c r="A90116" t="s">
        <v>39501</v>
      </c>
      <c r="B90116" s="1" t="s">
        <v>49963</v>
      </c>
    </row>
    <row r="90117" spans="1:2" x14ac:dyDescent="0.25">
      <c r="A90117" t="s">
        <v>39502</v>
      </c>
      <c r="B90117" s="1" t="s">
        <v>49963</v>
      </c>
    </row>
    <row r="90118" spans="1:2" x14ac:dyDescent="0.25">
      <c r="A90118" t="s">
        <v>39503</v>
      </c>
      <c r="B90118" s="1" t="s">
        <v>49963</v>
      </c>
    </row>
    <row r="90119" spans="1:2" x14ac:dyDescent="0.25">
      <c r="A90119" t="s">
        <v>39504</v>
      </c>
      <c r="B90119" s="1" t="s">
        <v>49963</v>
      </c>
    </row>
    <row r="90120" spans="1:2" x14ac:dyDescent="0.25">
      <c r="A90120" t="s">
        <v>39505</v>
      </c>
      <c r="B90120" s="1" t="s">
        <v>49963</v>
      </c>
    </row>
    <row r="90121" spans="1:2" x14ac:dyDescent="0.25">
      <c r="A90121" t="s">
        <v>39506</v>
      </c>
      <c r="B90121" s="1" t="s">
        <v>49963</v>
      </c>
    </row>
    <row r="90122" spans="1:2" x14ac:dyDescent="0.25">
      <c r="A90122" t="s">
        <v>39507</v>
      </c>
      <c r="B90122" s="1" t="s">
        <v>49963</v>
      </c>
    </row>
    <row r="90123" spans="1:2" x14ac:dyDescent="0.25">
      <c r="A90123" t="s">
        <v>39508</v>
      </c>
      <c r="B90123" s="1" t="s">
        <v>49963</v>
      </c>
    </row>
    <row r="90124" spans="1:2" x14ac:dyDescent="0.25">
      <c r="A90124" t="s">
        <v>39509</v>
      </c>
      <c r="B90124" s="1" t="s">
        <v>49963</v>
      </c>
    </row>
    <row r="90125" spans="1:2" x14ac:dyDescent="0.25">
      <c r="A90125" t="s">
        <v>39510</v>
      </c>
      <c r="B90125" s="1" t="s">
        <v>49963</v>
      </c>
    </row>
    <row r="90126" spans="1:2" x14ac:dyDescent="0.25">
      <c r="A90126" t="s">
        <v>39511</v>
      </c>
      <c r="B90126" s="1" t="s">
        <v>49963</v>
      </c>
    </row>
    <row r="90127" spans="1:2" x14ac:dyDescent="0.25">
      <c r="A90127" t="s">
        <v>39512</v>
      </c>
      <c r="B90127" s="1" t="s">
        <v>49963</v>
      </c>
    </row>
    <row r="90128" spans="1:2" x14ac:dyDescent="0.25">
      <c r="A90128" t="s">
        <v>39513</v>
      </c>
      <c r="B90128" s="1" t="s">
        <v>49963</v>
      </c>
    </row>
    <row r="90129" spans="1:2" x14ac:dyDescent="0.25">
      <c r="A90129" t="s">
        <v>39514</v>
      </c>
      <c r="B90129" s="1" t="s">
        <v>49963</v>
      </c>
    </row>
    <row r="90130" spans="1:2" x14ac:dyDescent="0.25">
      <c r="A90130" t="s">
        <v>39515</v>
      </c>
      <c r="B90130" s="1" t="s">
        <v>49963</v>
      </c>
    </row>
    <row r="90131" spans="1:2" x14ac:dyDescent="0.25">
      <c r="A90131" t="s">
        <v>39516</v>
      </c>
      <c r="B90131" s="1" t="s">
        <v>49963</v>
      </c>
    </row>
    <row r="90132" spans="1:2" x14ac:dyDescent="0.25">
      <c r="A90132" t="s">
        <v>39517</v>
      </c>
      <c r="B90132" s="1" t="s">
        <v>49963</v>
      </c>
    </row>
    <row r="90133" spans="1:2" x14ac:dyDescent="0.25">
      <c r="A90133" t="s">
        <v>39518</v>
      </c>
      <c r="B90133" s="1" t="s">
        <v>49963</v>
      </c>
    </row>
    <row r="90134" spans="1:2" x14ac:dyDescent="0.25">
      <c r="A90134" t="s">
        <v>39519</v>
      </c>
      <c r="B90134" s="1" t="s">
        <v>49963</v>
      </c>
    </row>
    <row r="90135" spans="1:2" x14ac:dyDescent="0.25">
      <c r="A90135" t="s">
        <v>39520</v>
      </c>
      <c r="B90135" s="1" t="s">
        <v>49963</v>
      </c>
    </row>
    <row r="90136" spans="1:2" x14ac:dyDescent="0.25">
      <c r="A90136" t="s">
        <v>39521</v>
      </c>
      <c r="B90136" s="1" t="s">
        <v>49963</v>
      </c>
    </row>
    <row r="90137" spans="1:2" x14ac:dyDescent="0.25">
      <c r="A90137" t="s">
        <v>39522</v>
      </c>
      <c r="B90137" s="1" t="s">
        <v>49963</v>
      </c>
    </row>
    <row r="90138" spans="1:2" x14ac:dyDescent="0.25">
      <c r="A90138" t="s">
        <v>39523</v>
      </c>
      <c r="B90138" s="1" t="s">
        <v>49963</v>
      </c>
    </row>
    <row r="90139" spans="1:2" x14ac:dyDescent="0.25">
      <c r="A90139" t="s">
        <v>39524</v>
      </c>
      <c r="B90139" s="1" t="s">
        <v>49963</v>
      </c>
    </row>
    <row r="90140" spans="1:2" x14ac:dyDescent="0.25">
      <c r="A90140" t="s">
        <v>39525</v>
      </c>
      <c r="B90140" s="1" t="s">
        <v>49963</v>
      </c>
    </row>
    <row r="90141" spans="1:2" x14ac:dyDescent="0.25">
      <c r="A90141" t="s">
        <v>39526</v>
      </c>
      <c r="B90141" s="1" t="s">
        <v>49963</v>
      </c>
    </row>
    <row r="90142" spans="1:2" x14ac:dyDescent="0.25">
      <c r="A90142" t="s">
        <v>39527</v>
      </c>
      <c r="B90142" s="1" t="s">
        <v>49963</v>
      </c>
    </row>
    <row r="90143" spans="1:2" x14ac:dyDescent="0.25">
      <c r="A90143" t="s">
        <v>39528</v>
      </c>
      <c r="B90143" s="1" t="s">
        <v>49963</v>
      </c>
    </row>
    <row r="90144" spans="1:2" x14ac:dyDescent="0.25">
      <c r="A90144" t="s">
        <v>39529</v>
      </c>
      <c r="B90144" s="1" t="s">
        <v>49963</v>
      </c>
    </row>
    <row r="90145" spans="1:2" x14ac:dyDescent="0.25">
      <c r="A90145" t="s">
        <v>39530</v>
      </c>
      <c r="B90145" s="1" t="s">
        <v>49963</v>
      </c>
    </row>
    <row r="90146" spans="1:2" x14ac:dyDescent="0.25">
      <c r="A90146" t="s">
        <v>39531</v>
      </c>
      <c r="B90146" s="1" t="s">
        <v>49963</v>
      </c>
    </row>
    <row r="90147" spans="1:2" x14ac:dyDescent="0.25">
      <c r="A90147" t="s">
        <v>39532</v>
      </c>
      <c r="B90147" s="1" t="s">
        <v>49963</v>
      </c>
    </row>
    <row r="90148" spans="1:2" x14ac:dyDescent="0.25">
      <c r="A90148" t="s">
        <v>39533</v>
      </c>
      <c r="B90148" s="1" t="s">
        <v>49963</v>
      </c>
    </row>
    <row r="90149" spans="1:2" x14ac:dyDescent="0.25">
      <c r="A90149" t="s">
        <v>39534</v>
      </c>
      <c r="B90149" s="1" t="s">
        <v>49963</v>
      </c>
    </row>
    <row r="90150" spans="1:2" x14ac:dyDescent="0.25">
      <c r="A90150" t="s">
        <v>39535</v>
      </c>
      <c r="B90150" s="1" t="s">
        <v>49963</v>
      </c>
    </row>
    <row r="90151" spans="1:2" x14ac:dyDescent="0.25">
      <c r="A90151" t="s">
        <v>39536</v>
      </c>
      <c r="B90151" s="1" t="s">
        <v>49963</v>
      </c>
    </row>
    <row r="90152" spans="1:2" x14ac:dyDescent="0.25">
      <c r="A90152" t="s">
        <v>39537</v>
      </c>
      <c r="B90152" s="1" t="s">
        <v>49963</v>
      </c>
    </row>
    <row r="90153" spans="1:2" x14ac:dyDescent="0.25">
      <c r="A90153" t="s">
        <v>39538</v>
      </c>
      <c r="B90153" s="1" t="s">
        <v>49963</v>
      </c>
    </row>
    <row r="90154" spans="1:2" x14ac:dyDescent="0.25">
      <c r="A90154" t="s">
        <v>39539</v>
      </c>
      <c r="B90154" s="1" t="s">
        <v>49963</v>
      </c>
    </row>
    <row r="90155" spans="1:2" x14ac:dyDescent="0.25">
      <c r="A90155" t="s">
        <v>39540</v>
      </c>
      <c r="B90155" s="1" t="s">
        <v>49963</v>
      </c>
    </row>
    <row r="90156" spans="1:2" x14ac:dyDescent="0.25">
      <c r="A90156" t="s">
        <v>39541</v>
      </c>
      <c r="B90156" s="1" t="s">
        <v>49963</v>
      </c>
    </row>
    <row r="90157" spans="1:2" x14ac:dyDescent="0.25">
      <c r="A90157" t="s">
        <v>39542</v>
      </c>
      <c r="B90157" s="1" t="s">
        <v>49963</v>
      </c>
    </row>
    <row r="90158" spans="1:2" x14ac:dyDescent="0.25">
      <c r="A90158" t="s">
        <v>39543</v>
      </c>
      <c r="B90158" s="1" t="s">
        <v>49963</v>
      </c>
    </row>
    <row r="90159" spans="1:2" x14ac:dyDescent="0.25">
      <c r="A90159" t="s">
        <v>39544</v>
      </c>
      <c r="B90159" s="1" t="s">
        <v>49963</v>
      </c>
    </row>
    <row r="90160" spans="1:2" x14ac:dyDescent="0.25">
      <c r="A90160" t="s">
        <v>39545</v>
      </c>
      <c r="B90160" s="1" t="s">
        <v>49963</v>
      </c>
    </row>
    <row r="90161" spans="1:2" x14ac:dyDescent="0.25">
      <c r="A90161" t="s">
        <v>39546</v>
      </c>
      <c r="B90161" s="1" t="s">
        <v>49963</v>
      </c>
    </row>
    <row r="90162" spans="1:2" x14ac:dyDescent="0.25">
      <c r="A90162" t="s">
        <v>39547</v>
      </c>
      <c r="B90162" s="1" t="s">
        <v>49963</v>
      </c>
    </row>
    <row r="90163" spans="1:2" x14ac:dyDescent="0.25">
      <c r="A90163" t="s">
        <v>39548</v>
      </c>
      <c r="B90163" s="1" t="s">
        <v>49963</v>
      </c>
    </row>
    <row r="90164" spans="1:2" x14ac:dyDescent="0.25">
      <c r="A90164" t="s">
        <v>39549</v>
      </c>
      <c r="B90164" s="1" t="s">
        <v>49963</v>
      </c>
    </row>
    <row r="90165" spans="1:2" x14ac:dyDescent="0.25">
      <c r="A90165" t="s">
        <v>39550</v>
      </c>
      <c r="B90165" s="1" t="s">
        <v>49963</v>
      </c>
    </row>
    <row r="90166" spans="1:2" x14ac:dyDescent="0.25">
      <c r="A90166" t="s">
        <v>39551</v>
      </c>
      <c r="B90166" s="1" t="s">
        <v>49963</v>
      </c>
    </row>
    <row r="90167" spans="1:2" x14ac:dyDescent="0.25">
      <c r="A90167" t="s">
        <v>39552</v>
      </c>
      <c r="B90167" s="1" t="s">
        <v>49963</v>
      </c>
    </row>
    <row r="90168" spans="1:2" x14ac:dyDescent="0.25">
      <c r="A90168" t="s">
        <v>39553</v>
      </c>
      <c r="B90168" s="1" t="s">
        <v>49963</v>
      </c>
    </row>
    <row r="90169" spans="1:2" x14ac:dyDescent="0.25">
      <c r="A90169" t="s">
        <v>39554</v>
      </c>
      <c r="B90169" s="1" t="s">
        <v>49963</v>
      </c>
    </row>
    <row r="90170" spans="1:2" x14ac:dyDescent="0.25">
      <c r="A90170" t="s">
        <v>39555</v>
      </c>
      <c r="B90170" s="1" t="s">
        <v>49963</v>
      </c>
    </row>
    <row r="90171" spans="1:2" x14ac:dyDescent="0.25">
      <c r="A90171" t="s">
        <v>39556</v>
      </c>
      <c r="B90171" s="1" t="s">
        <v>49963</v>
      </c>
    </row>
    <row r="90172" spans="1:2" x14ac:dyDescent="0.25">
      <c r="A90172" t="s">
        <v>39557</v>
      </c>
      <c r="B90172" s="1" t="s">
        <v>49963</v>
      </c>
    </row>
    <row r="90173" spans="1:2" x14ac:dyDescent="0.25">
      <c r="A90173" t="s">
        <v>39558</v>
      </c>
      <c r="B90173" s="1" t="s">
        <v>49963</v>
      </c>
    </row>
    <row r="90174" spans="1:2" x14ac:dyDescent="0.25">
      <c r="A90174" t="s">
        <v>39559</v>
      </c>
      <c r="B90174" s="1" t="s">
        <v>49963</v>
      </c>
    </row>
    <row r="90175" spans="1:2" x14ac:dyDescent="0.25">
      <c r="A90175" t="s">
        <v>39560</v>
      </c>
      <c r="B90175" s="1" t="s">
        <v>49963</v>
      </c>
    </row>
    <row r="90176" spans="1:2" x14ac:dyDescent="0.25">
      <c r="A90176" t="s">
        <v>39561</v>
      </c>
      <c r="B90176" s="1" t="s">
        <v>49963</v>
      </c>
    </row>
    <row r="90177" spans="1:2" x14ac:dyDescent="0.25">
      <c r="A90177" t="s">
        <v>39562</v>
      </c>
      <c r="B90177" s="1" t="s">
        <v>49963</v>
      </c>
    </row>
    <row r="90178" spans="1:2" x14ac:dyDescent="0.25">
      <c r="A90178" t="s">
        <v>39563</v>
      </c>
      <c r="B90178" s="1" t="s">
        <v>49963</v>
      </c>
    </row>
    <row r="90179" spans="1:2" x14ac:dyDescent="0.25">
      <c r="A90179" t="s">
        <v>39564</v>
      </c>
      <c r="B90179" s="1" t="s">
        <v>49963</v>
      </c>
    </row>
    <row r="90180" spans="1:2" x14ac:dyDescent="0.25">
      <c r="A90180" t="s">
        <v>39565</v>
      </c>
      <c r="B90180" s="1" t="s">
        <v>49963</v>
      </c>
    </row>
    <row r="90181" spans="1:2" x14ac:dyDescent="0.25">
      <c r="A90181" t="s">
        <v>39566</v>
      </c>
      <c r="B90181" s="1" t="s">
        <v>49963</v>
      </c>
    </row>
    <row r="90182" spans="1:2" x14ac:dyDescent="0.25">
      <c r="A90182" t="s">
        <v>39567</v>
      </c>
      <c r="B90182" s="1" t="s">
        <v>49963</v>
      </c>
    </row>
    <row r="90183" spans="1:2" x14ac:dyDescent="0.25">
      <c r="A90183" t="s">
        <v>39568</v>
      </c>
      <c r="B90183" s="1" t="s">
        <v>49963</v>
      </c>
    </row>
    <row r="90184" spans="1:2" x14ac:dyDescent="0.25">
      <c r="A90184" t="s">
        <v>39569</v>
      </c>
      <c r="B90184" s="1" t="s">
        <v>49963</v>
      </c>
    </row>
    <row r="90185" spans="1:2" x14ac:dyDescent="0.25">
      <c r="A90185" t="s">
        <v>39570</v>
      </c>
      <c r="B90185" s="1" t="s">
        <v>49963</v>
      </c>
    </row>
    <row r="90186" spans="1:2" x14ac:dyDescent="0.25">
      <c r="A90186" t="s">
        <v>39571</v>
      </c>
      <c r="B90186" s="1" t="s">
        <v>49963</v>
      </c>
    </row>
    <row r="90187" spans="1:2" x14ac:dyDescent="0.25">
      <c r="A90187" t="s">
        <v>39572</v>
      </c>
      <c r="B90187" s="1" t="s">
        <v>49963</v>
      </c>
    </row>
    <row r="90188" spans="1:2" x14ac:dyDescent="0.25">
      <c r="A90188" t="s">
        <v>39573</v>
      </c>
      <c r="B90188" s="1" t="s">
        <v>49963</v>
      </c>
    </row>
    <row r="90189" spans="1:2" x14ac:dyDescent="0.25">
      <c r="A90189" t="s">
        <v>39574</v>
      </c>
      <c r="B90189" s="1" t="s">
        <v>49963</v>
      </c>
    </row>
    <row r="90190" spans="1:2" x14ac:dyDescent="0.25">
      <c r="A90190" t="s">
        <v>39575</v>
      </c>
      <c r="B90190" s="1" t="s">
        <v>49963</v>
      </c>
    </row>
    <row r="90191" spans="1:2" x14ac:dyDescent="0.25">
      <c r="A90191" t="s">
        <v>39576</v>
      </c>
      <c r="B90191" s="1" t="s">
        <v>49963</v>
      </c>
    </row>
    <row r="90192" spans="1:2" x14ac:dyDescent="0.25">
      <c r="A90192" t="s">
        <v>39577</v>
      </c>
      <c r="B90192" s="1" t="s">
        <v>49963</v>
      </c>
    </row>
    <row r="90193" spans="1:2" x14ac:dyDescent="0.25">
      <c r="A90193" t="s">
        <v>39578</v>
      </c>
      <c r="B90193" s="1" t="s">
        <v>49963</v>
      </c>
    </row>
    <row r="90194" spans="1:2" x14ac:dyDescent="0.25">
      <c r="A90194" t="s">
        <v>39579</v>
      </c>
      <c r="B90194" s="1" t="s">
        <v>49963</v>
      </c>
    </row>
    <row r="90195" spans="1:2" x14ac:dyDescent="0.25">
      <c r="A90195" t="s">
        <v>39580</v>
      </c>
      <c r="B90195" s="1" t="s">
        <v>49963</v>
      </c>
    </row>
    <row r="90196" spans="1:2" x14ac:dyDescent="0.25">
      <c r="A90196" t="s">
        <v>39581</v>
      </c>
      <c r="B90196" s="1" t="s">
        <v>49963</v>
      </c>
    </row>
    <row r="90197" spans="1:2" x14ac:dyDescent="0.25">
      <c r="A90197" t="s">
        <v>39582</v>
      </c>
      <c r="B90197" s="1" t="s">
        <v>49963</v>
      </c>
    </row>
    <row r="90198" spans="1:2" x14ac:dyDescent="0.25">
      <c r="A90198" t="s">
        <v>39583</v>
      </c>
      <c r="B90198" s="1" t="s">
        <v>49963</v>
      </c>
    </row>
    <row r="90199" spans="1:2" x14ac:dyDescent="0.25">
      <c r="A90199" t="s">
        <v>39584</v>
      </c>
      <c r="B90199" s="1" t="s">
        <v>49963</v>
      </c>
    </row>
    <row r="90200" spans="1:2" x14ac:dyDescent="0.25">
      <c r="A90200" t="s">
        <v>39585</v>
      </c>
      <c r="B90200" s="1" t="s">
        <v>49963</v>
      </c>
    </row>
    <row r="90201" spans="1:2" x14ac:dyDescent="0.25">
      <c r="A90201" t="s">
        <v>39586</v>
      </c>
      <c r="B90201" s="1" t="s">
        <v>49963</v>
      </c>
    </row>
    <row r="90202" spans="1:2" x14ac:dyDescent="0.25">
      <c r="A90202" t="s">
        <v>39587</v>
      </c>
      <c r="B90202" s="1" t="s">
        <v>49963</v>
      </c>
    </row>
    <row r="90203" spans="1:2" x14ac:dyDescent="0.25">
      <c r="A90203" t="s">
        <v>39588</v>
      </c>
      <c r="B90203" s="1" t="s">
        <v>49963</v>
      </c>
    </row>
    <row r="90204" spans="1:2" x14ac:dyDescent="0.25">
      <c r="A90204" t="s">
        <v>39589</v>
      </c>
      <c r="B90204" s="1" t="s">
        <v>49963</v>
      </c>
    </row>
    <row r="90205" spans="1:2" x14ac:dyDescent="0.25">
      <c r="A90205" t="s">
        <v>39590</v>
      </c>
      <c r="B90205" s="1" t="s">
        <v>49963</v>
      </c>
    </row>
    <row r="90206" spans="1:2" x14ac:dyDescent="0.25">
      <c r="A90206" t="s">
        <v>39591</v>
      </c>
      <c r="B90206" s="1" t="s">
        <v>49963</v>
      </c>
    </row>
    <row r="90207" spans="1:2" x14ac:dyDescent="0.25">
      <c r="A90207" t="s">
        <v>39592</v>
      </c>
      <c r="B90207" s="1" t="s">
        <v>49963</v>
      </c>
    </row>
    <row r="90208" spans="1:2" x14ac:dyDescent="0.25">
      <c r="A90208" t="s">
        <v>39593</v>
      </c>
      <c r="B90208" s="1" t="s">
        <v>49963</v>
      </c>
    </row>
    <row r="90209" spans="1:2" x14ac:dyDescent="0.25">
      <c r="A90209" t="s">
        <v>39594</v>
      </c>
      <c r="B90209" s="1" t="s">
        <v>49963</v>
      </c>
    </row>
    <row r="90210" spans="1:2" x14ac:dyDescent="0.25">
      <c r="A90210" t="s">
        <v>39595</v>
      </c>
      <c r="B90210" s="1" t="s">
        <v>49963</v>
      </c>
    </row>
    <row r="90211" spans="1:2" x14ac:dyDescent="0.25">
      <c r="A90211" t="s">
        <v>39596</v>
      </c>
      <c r="B90211" s="1" t="s">
        <v>49963</v>
      </c>
    </row>
    <row r="90212" spans="1:2" x14ac:dyDescent="0.25">
      <c r="A90212" t="s">
        <v>39597</v>
      </c>
      <c r="B90212" s="1" t="s">
        <v>49963</v>
      </c>
    </row>
    <row r="90213" spans="1:2" x14ac:dyDescent="0.25">
      <c r="A90213" t="s">
        <v>39598</v>
      </c>
      <c r="B90213" s="1" t="s">
        <v>49963</v>
      </c>
    </row>
    <row r="90214" spans="1:2" x14ac:dyDescent="0.25">
      <c r="A90214" t="s">
        <v>39599</v>
      </c>
      <c r="B90214" s="1" t="s">
        <v>49963</v>
      </c>
    </row>
    <row r="90215" spans="1:2" x14ac:dyDescent="0.25">
      <c r="A90215" t="s">
        <v>39600</v>
      </c>
      <c r="B90215" s="1" t="s">
        <v>49963</v>
      </c>
    </row>
    <row r="90216" spans="1:2" x14ac:dyDescent="0.25">
      <c r="A90216" t="s">
        <v>39601</v>
      </c>
      <c r="B90216" s="1" t="s">
        <v>49963</v>
      </c>
    </row>
    <row r="90217" spans="1:2" x14ac:dyDescent="0.25">
      <c r="A90217" t="s">
        <v>39602</v>
      </c>
      <c r="B90217" s="1" t="s">
        <v>49963</v>
      </c>
    </row>
    <row r="90218" spans="1:2" x14ac:dyDescent="0.25">
      <c r="A90218" t="s">
        <v>39603</v>
      </c>
      <c r="B90218" s="1" t="s">
        <v>49963</v>
      </c>
    </row>
    <row r="90219" spans="1:2" x14ac:dyDescent="0.25">
      <c r="A90219" t="s">
        <v>39604</v>
      </c>
      <c r="B90219" s="1" t="s">
        <v>49963</v>
      </c>
    </row>
    <row r="90220" spans="1:2" x14ac:dyDescent="0.25">
      <c r="A90220" t="s">
        <v>39605</v>
      </c>
      <c r="B90220" s="1" t="s">
        <v>49963</v>
      </c>
    </row>
    <row r="90221" spans="1:2" x14ac:dyDescent="0.25">
      <c r="A90221" t="s">
        <v>39606</v>
      </c>
      <c r="B90221" s="1" t="s">
        <v>49963</v>
      </c>
    </row>
    <row r="90222" spans="1:2" x14ac:dyDescent="0.25">
      <c r="A90222" t="s">
        <v>39607</v>
      </c>
      <c r="B90222" s="1" t="s">
        <v>49963</v>
      </c>
    </row>
    <row r="90223" spans="1:2" x14ac:dyDescent="0.25">
      <c r="A90223" t="s">
        <v>39608</v>
      </c>
      <c r="B90223" s="1" t="s">
        <v>49963</v>
      </c>
    </row>
    <row r="90224" spans="1:2" x14ac:dyDescent="0.25">
      <c r="A90224" t="s">
        <v>39609</v>
      </c>
      <c r="B90224" s="1" t="s">
        <v>49963</v>
      </c>
    </row>
    <row r="90225" spans="1:2" x14ac:dyDescent="0.25">
      <c r="A90225" t="s">
        <v>39610</v>
      </c>
      <c r="B90225" s="1" t="s">
        <v>49963</v>
      </c>
    </row>
    <row r="90226" spans="1:2" x14ac:dyDescent="0.25">
      <c r="A90226" t="s">
        <v>39611</v>
      </c>
      <c r="B90226" s="1" t="s">
        <v>49963</v>
      </c>
    </row>
    <row r="90227" spans="1:2" x14ac:dyDescent="0.25">
      <c r="A90227" t="s">
        <v>39612</v>
      </c>
      <c r="B90227" s="1" t="s">
        <v>49963</v>
      </c>
    </row>
    <row r="90228" spans="1:2" x14ac:dyDescent="0.25">
      <c r="A90228" t="s">
        <v>39613</v>
      </c>
      <c r="B90228" s="1" t="s">
        <v>49963</v>
      </c>
    </row>
    <row r="90229" spans="1:2" x14ac:dyDescent="0.25">
      <c r="A90229" t="s">
        <v>39614</v>
      </c>
      <c r="B90229" s="1" t="s">
        <v>49963</v>
      </c>
    </row>
    <row r="90230" spans="1:2" x14ac:dyDescent="0.25">
      <c r="A90230" t="s">
        <v>39615</v>
      </c>
      <c r="B90230" s="1" t="s">
        <v>49963</v>
      </c>
    </row>
    <row r="90231" spans="1:2" x14ac:dyDescent="0.25">
      <c r="A90231" t="s">
        <v>39616</v>
      </c>
      <c r="B90231" s="1" t="s">
        <v>49963</v>
      </c>
    </row>
    <row r="90232" spans="1:2" x14ac:dyDescent="0.25">
      <c r="A90232" t="s">
        <v>39617</v>
      </c>
      <c r="B90232" s="1" t="s">
        <v>49963</v>
      </c>
    </row>
    <row r="90233" spans="1:2" x14ac:dyDescent="0.25">
      <c r="A90233" t="s">
        <v>39618</v>
      </c>
      <c r="B90233" s="1" t="s">
        <v>49963</v>
      </c>
    </row>
    <row r="90234" spans="1:2" x14ac:dyDescent="0.25">
      <c r="A90234" t="s">
        <v>39619</v>
      </c>
      <c r="B90234" s="1" t="s">
        <v>49963</v>
      </c>
    </row>
    <row r="90235" spans="1:2" x14ac:dyDescent="0.25">
      <c r="A90235" t="s">
        <v>39620</v>
      </c>
      <c r="B90235" s="1" t="s">
        <v>49963</v>
      </c>
    </row>
    <row r="90236" spans="1:2" x14ac:dyDescent="0.25">
      <c r="A90236" t="s">
        <v>39621</v>
      </c>
      <c r="B90236" s="1" t="s">
        <v>49963</v>
      </c>
    </row>
    <row r="90237" spans="1:2" x14ac:dyDescent="0.25">
      <c r="A90237" t="s">
        <v>39622</v>
      </c>
      <c r="B90237" s="1" t="s">
        <v>49963</v>
      </c>
    </row>
    <row r="90238" spans="1:2" x14ac:dyDescent="0.25">
      <c r="A90238" t="s">
        <v>39623</v>
      </c>
      <c r="B90238" s="1" t="s">
        <v>49963</v>
      </c>
    </row>
    <row r="90239" spans="1:2" x14ac:dyDescent="0.25">
      <c r="A90239" t="s">
        <v>39624</v>
      </c>
      <c r="B90239" s="1" t="s">
        <v>49963</v>
      </c>
    </row>
    <row r="90240" spans="1:2" x14ac:dyDescent="0.25">
      <c r="A90240" t="s">
        <v>39625</v>
      </c>
      <c r="B90240" s="1" t="s">
        <v>49963</v>
      </c>
    </row>
    <row r="90241" spans="1:2" x14ac:dyDescent="0.25">
      <c r="A90241" t="s">
        <v>39626</v>
      </c>
      <c r="B90241" s="1" t="s">
        <v>49963</v>
      </c>
    </row>
    <row r="90242" spans="1:2" x14ac:dyDescent="0.25">
      <c r="A90242" t="s">
        <v>39627</v>
      </c>
      <c r="B90242" s="1" t="s">
        <v>49963</v>
      </c>
    </row>
    <row r="90243" spans="1:2" x14ac:dyDescent="0.25">
      <c r="A90243" t="s">
        <v>39628</v>
      </c>
      <c r="B90243" s="1" t="s">
        <v>49963</v>
      </c>
    </row>
    <row r="90244" spans="1:2" x14ac:dyDescent="0.25">
      <c r="A90244" t="s">
        <v>39629</v>
      </c>
      <c r="B90244" s="1" t="s">
        <v>49963</v>
      </c>
    </row>
    <row r="90245" spans="1:2" x14ac:dyDescent="0.25">
      <c r="A90245" t="s">
        <v>39630</v>
      </c>
      <c r="B90245" s="1" t="s">
        <v>49963</v>
      </c>
    </row>
    <row r="90246" spans="1:2" x14ac:dyDescent="0.25">
      <c r="A90246" t="s">
        <v>39631</v>
      </c>
      <c r="B90246" s="1" t="s">
        <v>49963</v>
      </c>
    </row>
    <row r="90247" spans="1:2" x14ac:dyDescent="0.25">
      <c r="A90247" t="s">
        <v>39632</v>
      </c>
      <c r="B90247" s="1" t="s">
        <v>49963</v>
      </c>
    </row>
    <row r="90248" spans="1:2" x14ac:dyDescent="0.25">
      <c r="A90248" t="s">
        <v>39633</v>
      </c>
      <c r="B90248" s="1" t="s">
        <v>49963</v>
      </c>
    </row>
    <row r="90249" spans="1:2" x14ac:dyDescent="0.25">
      <c r="A90249" t="s">
        <v>39634</v>
      </c>
      <c r="B90249" s="1" t="s">
        <v>49963</v>
      </c>
    </row>
    <row r="90250" spans="1:2" x14ac:dyDescent="0.25">
      <c r="A90250" t="s">
        <v>39635</v>
      </c>
      <c r="B90250" s="1" t="s">
        <v>49963</v>
      </c>
    </row>
    <row r="90251" spans="1:2" x14ac:dyDescent="0.25">
      <c r="A90251" t="s">
        <v>39636</v>
      </c>
      <c r="B90251" s="1" t="s">
        <v>49963</v>
      </c>
    </row>
    <row r="90252" spans="1:2" x14ac:dyDescent="0.25">
      <c r="A90252" t="s">
        <v>39637</v>
      </c>
      <c r="B90252" s="1" t="s">
        <v>49963</v>
      </c>
    </row>
    <row r="90253" spans="1:2" x14ac:dyDescent="0.25">
      <c r="A90253" t="s">
        <v>39638</v>
      </c>
      <c r="B90253" s="1" t="s">
        <v>49963</v>
      </c>
    </row>
    <row r="90254" spans="1:2" x14ac:dyDescent="0.25">
      <c r="A90254" t="s">
        <v>39639</v>
      </c>
      <c r="B90254" s="1" t="s">
        <v>49963</v>
      </c>
    </row>
    <row r="90255" spans="1:2" x14ac:dyDescent="0.25">
      <c r="A90255" t="s">
        <v>39640</v>
      </c>
      <c r="B90255" s="1" t="s">
        <v>49963</v>
      </c>
    </row>
    <row r="90256" spans="1:2" x14ac:dyDescent="0.25">
      <c r="A90256" t="s">
        <v>39641</v>
      </c>
      <c r="B90256" s="1" t="s">
        <v>49963</v>
      </c>
    </row>
    <row r="90257" spans="1:2" x14ac:dyDescent="0.25">
      <c r="A90257" t="s">
        <v>39642</v>
      </c>
      <c r="B90257" s="1" t="s">
        <v>49963</v>
      </c>
    </row>
    <row r="90258" spans="1:2" x14ac:dyDescent="0.25">
      <c r="A90258" t="s">
        <v>39643</v>
      </c>
      <c r="B90258" s="1" t="s">
        <v>49963</v>
      </c>
    </row>
    <row r="90259" spans="1:2" x14ac:dyDescent="0.25">
      <c r="A90259" t="s">
        <v>39644</v>
      </c>
      <c r="B90259" s="1" t="s">
        <v>49963</v>
      </c>
    </row>
    <row r="90260" spans="1:2" x14ac:dyDescent="0.25">
      <c r="A90260" t="s">
        <v>39645</v>
      </c>
      <c r="B90260" s="1" t="s">
        <v>49963</v>
      </c>
    </row>
    <row r="90261" spans="1:2" x14ac:dyDescent="0.25">
      <c r="A90261" t="s">
        <v>39646</v>
      </c>
      <c r="B90261" s="1" t="s">
        <v>49963</v>
      </c>
    </row>
    <row r="90262" spans="1:2" x14ac:dyDescent="0.25">
      <c r="A90262" t="s">
        <v>39647</v>
      </c>
      <c r="B90262" s="1" t="s">
        <v>49963</v>
      </c>
    </row>
    <row r="90263" spans="1:2" x14ac:dyDescent="0.25">
      <c r="A90263" t="s">
        <v>39648</v>
      </c>
      <c r="B90263" s="1" t="s">
        <v>49963</v>
      </c>
    </row>
    <row r="90264" spans="1:2" x14ac:dyDescent="0.25">
      <c r="A90264" t="s">
        <v>39649</v>
      </c>
      <c r="B90264" s="1" t="s">
        <v>49963</v>
      </c>
    </row>
    <row r="90265" spans="1:2" x14ac:dyDescent="0.25">
      <c r="A90265" t="s">
        <v>39650</v>
      </c>
      <c r="B90265" s="1" t="s">
        <v>49963</v>
      </c>
    </row>
    <row r="90266" spans="1:2" x14ac:dyDescent="0.25">
      <c r="A90266" t="s">
        <v>39651</v>
      </c>
      <c r="B90266" s="1" t="s">
        <v>49963</v>
      </c>
    </row>
    <row r="90267" spans="1:2" x14ac:dyDescent="0.25">
      <c r="A90267" t="s">
        <v>39652</v>
      </c>
      <c r="B90267" s="1" t="s">
        <v>49963</v>
      </c>
    </row>
    <row r="90268" spans="1:2" x14ac:dyDescent="0.25">
      <c r="A90268" t="s">
        <v>39653</v>
      </c>
      <c r="B90268" s="1" t="s">
        <v>49963</v>
      </c>
    </row>
    <row r="90269" spans="1:2" x14ac:dyDescent="0.25">
      <c r="A90269" t="s">
        <v>39654</v>
      </c>
      <c r="B90269" s="1" t="s">
        <v>49963</v>
      </c>
    </row>
    <row r="90270" spans="1:2" x14ac:dyDescent="0.25">
      <c r="A90270" t="s">
        <v>39655</v>
      </c>
      <c r="B90270" s="1" t="s">
        <v>49963</v>
      </c>
    </row>
    <row r="90271" spans="1:2" x14ac:dyDescent="0.25">
      <c r="A90271" t="s">
        <v>39656</v>
      </c>
      <c r="B90271" s="1" t="s">
        <v>49963</v>
      </c>
    </row>
    <row r="90272" spans="1:2" x14ac:dyDescent="0.25">
      <c r="A90272" t="s">
        <v>39657</v>
      </c>
      <c r="B90272" s="1" t="s">
        <v>49963</v>
      </c>
    </row>
    <row r="90273" spans="1:2" x14ac:dyDescent="0.25">
      <c r="A90273" t="s">
        <v>39658</v>
      </c>
      <c r="B90273" s="1" t="s">
        <v>49963</v>
      </c>
    </row>
    <row r="90274" spans="1:2" x14ac:dyDescent="0.25">
      <c r="A90274" t="s">
        <v>39659</v>
      </c>
      <c r="B90274" s="1" t="s">
        <v>49963</v>
      </c>
    </row>
    <row r="90275" spans="1:2" x14ac:dyDescent="0.25">
      <c r="A90275" t="s">
        <v>39660</v>
      </c>
      <c r="B90275" s="1" t="s">
        <v>49963</v>
      </c>
    </row>
    <row r="90276" spans="1:2" x14ac:dyDescent="0.25">
      <c r="A90276" t="s">
        <v>39661</v>
      </c>
      <c r="B90276" s="1" t="s">
        <v>49963</v>
      </c>
    </row>
    <row r="90277" spans="1:2" x14ac:dyDescent="0.25">
      <c r="A90277" t="s">
        <v>39662</v>
      </c>
      <c r="B90277" s="1" t="s">
        <v>49963</v>
      </c>
    </row>
    <row r="90278" spans="1:2" x14ac:dyDescent="0.25">
      <c r="A90278" t="s">
        <v>39663</v>
      </c>
      <c r="B90278" s="1" t="s">
        <v>49963</v>
      </c>
    </row>
    <row r="90279" spans="1:2" x14ac:dyDescent="0.25">
      <c r="A90279" t="s">
        <v>39664</v>
      </c>
      <c r="B90279" s="1" t="s">
        <v>49963</v>
      </c>
    </row>
    <row r="90280" spans="1:2" x14ac:dyDescent="0.25">
      <c r="A90280" t="s">
        <v>39665</v>
      </c>
      <c r="B90280" s="1" t="s">
        <v>49963</v>
      </c>
    </row>
    <row r="90281" spans="1:2" x14ac:dyDescent="0.25">
      <c r="A90281" t="s">
        <v>39666</v>
      </c>
      <c r="B90281" s="1" t="s">
        <v>49963</v>
      </c>
    </row>
    <row r="90282" spans="1:2" x14ac:dyDescent="0.25">
      <c r="A90282" t="s">
        <v>39667</v>
      </c>
      <c r="B90282" s="1" t="s">
        <v>49963</v>
      </c>
    </row>
    <row r="90283" spans="1:2" x14ac:dyDescent="0.25">
      <c r="A90283" t="s">
        <v>39668</v>
      </c>
      <c r="B90283" s="1" t="s">
        <v>49963</v>
      </c>
    </row>
    <row r="90284" spans="1:2" x14ac:dyDescent="0.25">
      <c r="A90284" t="s">
        <v>39669</v>
      </c>
      <c r="B90284" s="1" t="s">
        <v>49963</v>
      </c>
    </row>
    <row r="90285" spans="1:2" x14ac:dyDescent="0.25">
      <c r="A90285" t="s">
        <v>39670</v>
      </c>
      <c r="B90285" s="1" t="s">
        <v>49963</v>
      </c>
    </row>
    <row r="90286" spans="1:2" x14ac:dyDescent="0.25">
      <c r="A90286" t="s">
        <v>39671</v>
      </c>
      <c r="B90286" s="1" t="s">
        <v>49963</v>
      </c>
    </row>
    <row r="90287" spans="1:2" x14ac:dyDescent="0.25">
      <c r="A90287" t="s">
        <v>39672</v>
      </c>
      <c r="B90287" s="1" t="s">
        <v>49963</v>
      </c>
    </row>
    <row r="90288" spans="1:2" x14ac:dyDescent="0.25">
      <c r="A90288" t="s">
        <v>39673</v>
      </c>
      <c r="B90288" s="1" t="s">
        <v>49963</v>
      </c>
    </row>
    <row r="90289" spans="1:2" x14ac:dyDescent="0.25">
      <c r="A90289" t="s">
        <v>39674</v>
      </c>
      <c r="B90289" s="1" t="s">
        <v>49963</v>
      </c>
    </row>
    <row r="90290" spans="1:2" x14ac:dyDescent="0.25">
      <c r="A90290" t="s">
        <v>39675</v>
      </c>
      <c r="B90290" s="1" t="s">
        <v>49963</v>
      </c>
    </row>
    <row r="90291" spans="1:2" x14ac:dyDescent="0.25">
      <c r="A90291" t="s">
        <v>39676</v>
      </c>
      <c r="B90291" s="1" t="s">
        <v>49963</v>
      </c>
    </row>
    <row r="90292" spans="1:2" x14ac:dyDescent="0.25">
      <c r="A90292" t="s">
        <v>39677</v>
      </c>
      <c r="B90292" s="1" t="s">
        <v>49963</v>
      </c>
    </row>
    <row r="90293" spans="1:2" x14ac:dyDescent="0.25">
      <c r="A90293" t="s">
        <v>39678</v>
      </c>
      <c r="B90293" s="1" t="s">
        <v>49963</v>
      </c>
    </row>
    <row r="90294" spans="1:2" x14ac:dyDescent="0.25">
      <c r="A90294" t="s">
        <v>39679</v>
      </c>
      <c r="B90294" s="1" t="s">
        <v>49963</v>
      </c>
    </row>
    <row r="90295" spans="1:2" x14ac:dyDescent="0.25">
      <c r="A90295" t="s">
        <v>39680</v>
      </c>
      <c r="B90295" s="1" t="s">
        <v>49963</v>
      </c>
    </row>
    <row r="90296" spans="1:2" x14ac:dyDescent="0.25">
      <c r="A90296" t="s">
        <v>39681</v>
      </c>
      <c r="B90296" s="1" t="s">
        <v>49963</v>
      </c>
    </row>
    <row r="90297" spans="1:2" x14ac:dyDescent="0.25">
      <c r="A90297" t="s">
        <v>39682</v>
      </c>
      <c r="B90297" s="1" t="s">
        <v>49963</v>
      </c>
    </row>
    <row r="90298" spans="1:2" x14ac:dyDescent="0.25">
      <c r="A90298" t="s">
        <v>39683</v>
      </c>
      <c r="B90298" s="1" t="s">
        <v>49963</v>
      </c>
    </row>
    <row r="90299" spans="1:2" x14ac:dyDescent="0.25">
      <c r="A90299" t="s">
        <v>39684</v>
      </c>
      <c r="B90299" s="1" t="s">
        <v>49963</v>
      </c>
    </row>
    <row r="90300" spans="1:2" x14ac:dyDescent="0.25">
      <c r="A90300" t="s">
        <v>39685</v>
      </c>
      <c r="B90300" s="1" t="s">
        <v>49963</v>
      </c>
    </row>
    <row r="90301" spans="1:2" x14ac:dyDescent="0.25">
      <c r="A90301" t="s">
        <v>39686</v>
      </c>
      <c r="B90301" s="1" t="s">
        <v>49963</v>
      </c>
    </row>
    <row r="90302" spans="1:2" x14ac:dyDescent="0.25">
      <c r="A90302" t="s">
        <v>39687</v>
      </c>
      <c r="B90302" s="1" t="s">
        <v>49963</v>
      </c>
    </row>
    <row r="90303" spans="1:2" x14ac:dyDescent="0.25">
      <c r="A90303" t="s">
        <v>39688</v>
      </c>
      <c r="B90303" s="1" t="s">
        <v>49963</v>
      </c>
    </row>
    <row r="90304" spans="1:2" x14ac:dyDescent="0.25">
      <c r="A90304" t="s">
        <v>39689</v>
      </c>
      <c r="B90304" s="1" t="s">
        <v>49963</v>
      </c>
    </row>
    <row r="90305" spans="1:2" x14ac:dyDescent="0.25">
      <c r="A90305" t="s">
        <v>39690</v>
      </c>
      <c r="B90305" s="1" t="s">
        <v>49963</v>
      </c>
    </row>
    <row r="90306" spans="1:2" x14ac:dyDescent="0.25">
      <c r="A90306" t="s">
        <v>39691</v>
      </c>
      <c r="B90306" s="1" t="s">
        <v>49963</v>
      </c>
    </row>
    <row r="90307" spans="1:2" x14ac:dyDescent="0.25">
      <c r="A90307" t="s">
        <v>39692</v>
      </c>
      <c r="B90307" s="1" t="s">
        <v>49963</v>
      </c>
    </row>
    <row r="90308" spans="1:2" x14ac:dyDescent="0.25">
      <c r="A90308" t="s">
        <v>39693</v>
      </c>
      <c r="B90308" s="1" t="s">
        <v>49963</v>
      </c>
    </row>
    <row r="90309" spans="1:2" x14ac:dyDescent="0.25">
      <c r="A90309" t="s">
        <v>39694</v>
      </c>
      <c r="B90309" s="1" t="s">
        <v>49963</v>
      </c>
    </row>
    <row r="90310" spans="1:2" x14ac:dyDescent="0.25">
      <c r="A90310" t="s">
        <v>39695</v>
      </c>
      <c r="B90310" s="1" t="s">
        <v>49963</v>
      </c>
    </row>
    <row r="90311" spans="1:2" x14ac:dyDescent="0.25">
      <c r="A90311" t="s">
        <v>39696</v>
      </c>
      <c r="B90311" s="1" t="s">
        <v>49963</v>
      </c>
    </row>
    <row r="90312" spans="1:2" x14ac:dyDescent="0.25">
      <c r="A90312" t="s">
        <v>39697</v>
      </c>
      <c r="B90312" s="1" t="s">
        <v>49963</v>
      </c>
    </row>
    <row r="90313" spans="1:2" x14ac:dyDescent="0.25">
      <c r="A90313" t="s">
        <v>39698</v>
      </c>
      <c r="B90313" s="1" t="s">
        <v>49963</v>
      </c>
    </row>
    <row r="90314" spans="1:2" x14ac:dyDescent="0.25">
      <c r="A90314" t="s">
        <v>39699</v>
      </c>
      <c r="B90314" s="1" t="s">
        <v>49963</v>
      </c>
    </row>
    <row r="90315" spans="1:2" x14ac:dyDescent="0.25">
      <c r="A90315" t="s">
        <v>39700</v>
      </c>
      <c r="B90315" s="1" t="s">
        <v>49963</v>
      </c>
    </row>
    <row r="90316" spans="1:2" x14ac:dyDescent="0.25">
      <c r="A90316" t="s">
        <v>39701</v>
      </c>
      <c r="B90316" s="1" t="s">
        <v>49963</v>
      </c>
    </row>
    <row r="90317" spans="1:2" x14ac:dyDescent="0.25">
      <c r="A90317" t="s">
        <v>39702</v>
      </c>
      <c r="B90317" s="1" t="s">
        <v>49963</v>
      </c>
    </row>
    <row r="90318" spans="1:2" x14ac:dyDescent="0.25">
      <c r="A90318" t="s">
        <v>39703</v>
      </c>
      <c r="B90318" s="1" t="s">
        <v>49963</v>
      </c>
    </row>
    <row r="90319" spans="1:2" x14ac:dyDescent="0.25">
      <c r="A90319" t="s">
        <v>39704</v>
      </c>
      <c r="B90319" s="1" t="s">
        <v>49963</v>
      </c>
    </row>
    <row r="90320" spans="1:2" x14ac:dyDescent="0.25">
      <c r="A90320" t="s">
        <v>39705</v>
      </c>
      <c r="B90320" s="1" t="s">
        <v>49963</v>
      </c>
    </row>
    <row r="90321" spans="1:2" x14ac:dyDescent="0.25">
      <c r="A90321" t="s">
        <v>39706</v>
      </c>
      <c r="B90321" s="1" t="s">
        <v>49963</v>
      </c>
    </row>
    <row r="90322" spans="1:2" x14ac:dyDescent="0.25">
      <c r="A90322" t="s">
        <v>39707</v>
      </c>
      <c r="B90322" s="1" t="s">
        <v>49963</v>
      </c>
    </row>
    <row r="90323" spans="1:2" x14ac:dyDescent="0.25">
      <c r="A90323" t="s">
        <v>39708</v>
      </c>
      <c r="B90323" s="1" t="s">
        <v>49963</v>
      </c>
    </row>
    <row r="90324" spans="1:2" x14ac:dyDescent="0.25">
      <c r="A90324" t="s">
        <v>39709</v>
      </c>
      <c r="B90324" s="1" t="s">
        <v>49963</v>
      </c>
    </row>
    <row r="90325" spans="1:2" x14ac:dyDescent="0.25">
      <c r="A90325" t="s">
        <v>39710</v>
      </c>
      <c r="B90325" s="1" t="s">
        <v>49963</v>
      </c>
    </row>
    <row r="90326" spans="1:2" x14ac:dyDescent="0.25">
      <c r="A90326" t="s">
        <v>39711</v>
      </c>
      <c r="B90326" s="1" t="s">
        <v>49963</v>
      </c>
    </row>
    <row r="90327" spans="1:2" x14ac:dyDescent="0.25">
      <c r="A90327" t="s">
        <v>39712</v>
      </c>
      <c r="B90327" s="1" t="s">
        <v>49963</v>
      </c>
    </row>
    <row r="90328" spans="1:2" x14ac:dyDescent="0.25">
      <c r="A90328" t="s">
        <v>39713</v>
      </c>
      <c r="B90328" s="1" t="s">
        <v>49963</v>
      </c>
    </row>
    <row r="90329" spans="1:2" x14ac:dyDescent="0.25">
      <c r="A90329" t="s">
        <v>39714</v>
      </c>
      <c r="B90329" s="1" t="s">
        <v>49963</v>
      </c>
    </row>
    <row r="90330" spans="1:2" x14ac:dyDescent="0.25">
      <c r="A90330" t="s">
        <v>39715</v>
      </c>
      <c r="B90330" s="1" t="s">
        <v>49963</v>
      </c>
    </row>
    <row r="90331" spans="1:2" x14ac:dyDescent="0.25">
      <c r="A90331" t="s">
        <v>39716</v>
      </c>
      <c r="B90331" s="1" t="s">
        <v>49963</v>
      </c>
    </row>
    <row r="90332" spans="1:2" x14ac:dyDescent="0.25">
      <c r="A90332" t="s">
        <v>39717</v>
      </c>
      <c r="B90332" s="1" t="s">
        <v>49963</v>
      </c>
    </row>
    <row r="90333" spans="1:2" x14ac:dyDescent="0.25">
      <c r="A90333" t="s">
        <v>39718</v>
      </c>
      <c r="B90333" s="1" t="s">
        <v>49963</v>
      </c>
    </row>
    <row r="90334" spans="1:2" x14ac:dyDescent="0.25">
      <c r="A90334" t="s">
        <v>39719</v>
      </c>
      <c r="B90334" s="1" t="s">
        <v>49963</v>
      </c>
    </row>
    <row r="90335" spans="1:2" x14ac:dyDescent="0.25">
      <c r="A90335" t="s">
        <v>39720</v>
      </c>
      <c r="B90335" s="1" t="s">
        <v>49963</v>
      </c>
    </row>
    <row r="90336" spans="1:2" x14ac:dyDescent="0.25">
      <c r="A90336" t="s">
        <v>39721</v>
      </c>
      <c r="B90336" s="1" t="s">
        <v>49963</v>
      </c>
    </row>
    <row r="90337" spans="1:2" x14ac:dyDescent="0.25">
      <c r="A90337" t="s">
        <v>39722</v>
      </c>
      <c r="B90337" s="1" t="s">
        <v>49963</v>
      </c>
    </row>
    <row r="90338" spans="1:2" x14ac:dyDescent="0.25">
      <c r="A90338" t="s">
        <v>39723</v>
      </c>
      <c r="B90338" s="1" t="s">
        <v>49963</v>
      </c>
    </row>
    <row r="90339" spans="1:2" x14ac:dyDescent="0.25">
      <c r="A90339" t="s">
        <v>39724</v>
      </c>
      <c r="B90339" s="1" t="s">
        <v>49963</v>
      </c>
    </row>
    <row r="90340" spans="1:2" x14ac:dyDescent="0.25">
      <c r="A90340" t="s">
        <v>39725</v>
      </c>
      <c r="B90340" s="1" t="s">
        <v>49963</v>
      </c>
    </row>
    <row r="90341" spans="1:2" x14ac:dyDescent="0.25">
      <c r="A90341" t="s">
        <v>39726</v>
      </c>
      <c r="B90341" s="1" t="s">
        <v>49963</v>
      </c>
    </row>
    <row r="90342" spans="1:2" x14ac:dyDescent="0.25">
      <c r="A90342" t="s">
        <v>39727</v>
      </c>
      <c r="B90342" s="1" t="s">
        <v>49963</v>
      </c>
    </row>
    <row r="90343" spans="1:2" x14ac:dyDescent="0.25">
      <c r="A90343" t="s">
        <v>39728</v>
      </c>
      <c r="B90343" s="1" t="s">
        <v>49963</v>
      </c>
    </row>
    <row r="90344" spans="1:2" x14ac:dyDescent="0.25">
      <c r="A90344" t="s">
        <v>39729</v>
      </c>
      <c r="B90344" s="1" t="s">
        <v>49963</v>
      </c>
    </row>
    <row r="90345" spans="1:2" x14ac:dyDescent="0.25">
      <c r="A90345" t="s">
        <v>39730</v>
      </c>
      <c r="B90345" s="1" t="s">
        <v>49963</v>
      </c>
    </row>
    <row r="90346" spans="1:2" x14ac:dyDescent="0.25">
      <c r="A90346" t="s">
        <v>39731</v>
      </c>
      <c r="B90346" s="1" t="s">
        <v>49963</v>
      </c>
    </row>
    <row r="90347" spans="1:2" x14ac:dyDescent="0.25">
      <c r="A90347" t="s">
        <v>39732</v>
      </c>
      <c r="B90347" s="1" t="s">
        <v>49963</v>
      </c>
    </row>
    <row r="90348" spans="1:2" x14ac:dyDescent="0.25">
      <c r="A90348" t="s">
        <v>39733</v>
      </c>
      <c r="B90348" s="1" t="s">
        <v>49963</v>
      </c>
    </row>
    <row r="90349" spans="1:2" x14ac:dyDescent="0.25">
      <c r="A90349" t="s">
        <v>39734</v>
      </c>
      <c r="B90349" s="1" t="s">
        <v>49963</v>
      </c>
    </row>
    <row r="90350" spans="1:2" x14ac:dyDescent="0.25">
      <c r="A90350" t="s">
        <v>39735</v>
      </c>
      <c r="B90350" s="1" t="s">
        <v>49963</v>
      </c>
    </row>
    <row r="90351" spans="1:2" x14ac:dyDescent="0.25">
      <c r="A90351" t="s">
        <v>39736</v>
      </c>
      <c r="B90351" s="1" t="s">
        <v>49963</v>
      </c>
    </row>
    <row r="90352" spans="1:2" x14ac:dyDescent="0.25">
      <c r="A90352" t="s">
        <v>39737</v>
      </c>
      <c r="B90352" s="1" t="s">
        <v>49963</v>
      </c>
    </row>
    <row r="90353" spans="1:2" x14ac:dyDescent="0.25">
      <c r="A90353" t="s">
        <v>39738</v>
      </c>
      <c r="B90353" s="1" t="s">
        <v>49963</v>
      </c>
    </row>
    <row r="90354" spans="1:2" x14ac:dyDescent="0.25">
      <c r="A90354" t="s">
        <v>39739</v>
      </c>
      <c r="B90354" s="1" t="s">
        <v>49963</v>
      </c>
    </row>
    <row r="90355" spans="1:2" x14ac:dyDescent="0.25">
      <c r="A90355" t="s">
        <v>39740</v>
      </c>
      <c r="B90355" s="1" t="s">
        <v>49963</v>
      </c>
    </row>
    <row r="90356" spans="1:2" x14ac:dyDescent="0.25">
      <c r="A90356" t="s">
        <v>39741</v>
      </c>
      <c r="B90356" s="1" t="s">
        <v>49963</v>
      </c>
    </row>
    <row r="90357" spans="1:2" x14ac:dyDescent="0.25">
      <c r="A90357" t="s">
        <v>39742</v>
      </c>
      <c r="B90357" s="1" t="s">
        <v>49963</v>
      </c>
    </row>
    <row r="90358" spans="1:2" x14ac:dyDescent="0.25">
      <c r="A90358" t="s">
        <v>39743</v>
      </c>
      <c r="B90358" s="1" t="s">
        <v>49963</v>
      </c>
    </row>
    <row r="90359" spans="1:2" x14ac:dyDescent="0.25">
      <c r="A90359" t="s">
        <v>39744</v>
      </c>
      <c r="B90359" s="1" t="s">
        <v>49963</v>
      </c>
    </row>
    <row r="90360" spans="1:2" x14ac:dyDescent="0.25">
      <c r="A90360" t="s">
        <v>39745</v>
      </c>
      <c r="B90360" s="1" t="s">
        <v>49963</v>
      </c>
    </row>
    <row r="90361" spans="1:2" x14ac:dyDescent="0.25">
      <c r="A90361" t="s">
        <v>39746</v>
      </c>
      <c r="B90361" s="1" t="s">
        <v>49963</v>
      </c>
    </row>
    <row r="90362" spans="1:2" x14ac:dyDescent="0.25">
      <c r="A90362" t="s">
        <v>39747</v>
      </c>
      <c r="B90362" s="1" t="s">
        <v>49963</v>
      </c>
    </row>
    <row r="90363" spans="1:2" x14ac:dyDescent="0.25">
      <c r="A90363" t="s">
        <v>39748</v>
      </c>
      <c r="B90363" s="1" t="s">
        <v>49963</v>
      </c>
    </row>
    <row r="90364" spans="1:2" x14ac:dyDescent="0.25">
      <c r="A90364" t="s">
        <v>39749</v>
      </c>
      <c r="B90364" s="1" t="s">
        <v>49963</v>
      </c>
    </row>
    <row r="90365" spans="1:2" x14ac:dyDescent="0.25">
      <c r="A90365" t="s">
        <v>39750</v>
      </c>
      <c r="B90365" s="1" t="s">
        <v>49963</v>
      </c>
    </row>
    <row r="90366" spans="1:2" x14ac:dyDescent="0.25">
      <c r="A90366" t="s">
        <v>39751</v>
      </c>
      <c r="B90366" s="1" t="s">
        <v>49963</v>
      </c>
    </row>
    <row r="90367" spans="1:2" x14ac:dyDescent="0.25">
      <c r="A90367" t="s">
        <v>39752</v>
      </c>
      <c r="B90367" s="1" t="s">
        <v>49963</v>
      </c>
    </row>
    <row r="90368" spans="1:2" x14ac:dyDescent="0.25">
      <c r="A90368" t="s">
        <v>39753</v>
      </c>
      <c r="B90368" s="1" t="s">
        <v>49963</v>
      </c>
    </row>
    <row r="90369" spans="1:2" x14ac:dyDescent="0.25">
      <c r="A90369" t="s">
        <v>39754</v>
      </c>
      <c r="B90369" s="1" t="s">
        <v>49963</v>
      </c>
    </row>
    <row r="90370" spans="1:2" x14ac:dyDescent="0.25">
      <c r="A90370" t="s">
        <v>39755</v>
      </c>
      <c r="B90370" s="1" t="s">
        <v>49963</v>
      </c>
    </row>
    <row r="90371" spans="1:2" x14ac:dyDescent="0.25">
      <c r="A90371" t="s">
        <v>39756</v>
      </c>
      <c r="B90371" s="1" t="s">
        <v>49963</v>
      </c>
    </row>
    <row r="90372" spans="1:2" x14ac:dyDescent="0.25">
      <c r="A90372" t="s">
        <v>39757</v>
      </c>
      <c r="B90372" s="1" t="s">
        <v>49963</v>
      </c>
    </row>
    <row r="90373" spans="1:2" x14ac:dyDescent="0.25">
      <c r="A90373" t="s">
        <v>39758</v>
      </c>
      <c r="B90373" s="1" t="s">
        <v>49963</v>
      </c>
    </row>
    <row r="90374" spans="1:2" x14ac:dyDescent="0.25">
      <c r="A90374" t="s">
        <v>39759</v>
      </c>
      <c r="B90374" s="1" t="s">
        <v>49963</v>
      </c>
    </row>
    <row r="90375" spans="1:2" x14ac:dyDescent="0.25">
      <c r="A90375" t="s">
        <v>39760</v>
      </c>
      <c r="B90375" s="1" t="s">
        <v>49963</v>
      </c>
    </row>
    <row r="90376" spans="1:2" x14ac:dyDescent="0.25">
      <c r="A90376" t="s">
        <v>39761</v>
      </c>
      <c r="B90376" s="1" t="s">
        <v>49963</v>
      </c>
    </row>
    <row r="90377" spans="1:2" x14ac:dyDescent="0.25">
      <c r="A90377" t="s">
        <v>39762</v>
      </c>
      <c r="B90377" s="1" t="s">
        <v>49963</v>
      </c>
    </row>
    <row r="90378" spans="1:2" x14ac:dyDescent="0.25">
      <c r="A90378" t="s">
        <v>39763</v>
      </c>
      <c r="B90378" s="1" t="s">
        <v>49963</v>
      </c>
    </row>
    <row r="90379" spans="1:2" x14ac:dyDescent="0.25">
      <c r="A90379" t="s">
        <v>39764</v>
      </c>
      <c r="B90379" s="1" t="s">
        <v>49963</v>
      </c>
    </row>
    <row r="90380" spans="1:2" x14ac:dyDescent="0.25">
      <c r="A90380" t="s">
        <v>39765</v>
      </c>
      <c r="B90380" s="1" t="s">
        <v>49963</v>
      </c>
    </row>
    <row r="90381" spans="1:2" x14ac:dyDescent="0.25">
      <c r="A90381" t="s">
        <v>39766</v>
      </c>
      <c r="B90381" s="1" t="s">
        <v>49963</v>
      </c>
    </row>
    <row r="90382" spans="1:2" x14ac:dyDescent="0.25">
      <c r="A90382" t="s">
        <v>39767</v>
      </c>
      <c r="B90382" s="1" t="s">
        <v>49963</v>
      </c>
    </row>
    <row r="90383" spans="1:2" x14ac:dyDescent="0.25">
      <c r="A90383" t="s">
        <v>39768</v>
      </c>
      <c r="B90383" s="1" t="s">
        <v>49963</v>
      </c>
    </row>
    <row r="90384" spans="1:2" x14ac:dyDescent="0.25">
      <c r="A90384" t="s">
        <v>39769</v>
      </c>
      <c r="B90384" s="1" t="s">
        <v>49963</v>
      </c>
    </row>
    <row r="90385" spans="1:2" x14ac:dyDescent="0.25">
      <c r="A90385" t="s">
        <v>39770</v>
      </c>
      <c r="B90385" s="1" t="s">
        <v>49963</v>
      </c>
    </row>
    <row r="90386" spans="1:2" x14ac:dyDescent="0.25">
      <c r="A90386" t="s">
        <v>39771</v>
      </c>
      <c r="B90386" s="1" t="s">
        <v>49963</v>
      </c>
    </row>
    <row r="90387" spans="1:2" x14ac:dyDescent="0.25">
      <c r="A90387" t="s">
        <v>39772</v>
      </c>
      <c r="B90387" s="1" t="s">
        <v>49963</v>
      </c>
    </row>
    <row r="90388" spans="1:2" x14ac:dyDescent="0.25">
      <c r="A90388" t="s">
        <v>39773</v>
      </c>
      <c r="B90388" s="1" t="s">
        <v>49963</v>
      </c>
    </row>
    <row r="90389" spans="1:2" x14ac:dyDescent="0.25">
      <c r="A90389" t="s">
        <v>39774</v>
      </c>
      <c r="B90389" s="1" t="s">
        <v>49963</v>
      </c>
    </row>
    <row r="90390" spans="1:2" x14ac:dyDescent="0.25">
      <c r="A90390" t="s">
        <v>39775</v>
      </c>
      <c r="B90390" s="1" t="s">
        <v>49963</v>
      </c>
    </row>
    <row r="90391" spans="1:2" x14ac:dyDescent="0.25">
      <c r="A90391" t="s">
        <v>39776</v>
      </c>
      <c r="B90391" s="1" t="s">
        <v>49963</v>
      </c>
    </row>
    <row r="90392" spans="1:2" x14ac:dyDescent="0.25">
      <c r="A90392" t="s">
        <v>39777</v>
      </c>
      <c r="B90392" s="1" t="s">
        <v>49963</v>
      </c>
    </row>
    <row r="90393" spans="1:2" x14ac:dyDescent="0.25">
      <c r="A90393" t="s">
        <v>39778</v>
      </c>
      <c r="B90393" s="1" t="s">
        <v>49963</v>
      </c>
    </row>
    <row r="90394" spans="1:2" x14ac:dyDescent="0.25">
      <c r="A90394" t="s">
        <v>39779</v>
      </c>
      <c r="B90394" s="1" t="s">
        <v>49963</v>
      </c>
    </row>
    <row r="90395" spans="1:2" x14ac:dyDescent="0.25">
      <c r="A90395" t="s">
        <v>39780</v>
      </c>
      <c r="B90395" s="1" t="s">
        <v>49963</v>
      </c>
    </row>
    <row r="90396" spans="1:2" x14ac:dyDescent="0.25">
      <c r="A90396" t="s">
        <v>39781</v>
      </c>
      <c r="B90396" s="1" t="s">
        <v>49963</v>
      </c>
    </row>
    <row r="90397" spans="1:2" x14ac:dyDescent="0.25">
      <c r="A90397" t="s">
        <v>39782</v>
      </c>
      <c r="B90397" s="1" t="s">
        <v>49963</v>
      </c>
    </row>
    <row r="90398" spans="1:2" x14ac:dyDescent="0.25">
      <c r="A90398" t="s">
        <v>39783</v>
      </c>
      <c r="B90398" s="1" t="s">
        <v>49963</v>
      </c>
    </row>
    <row r="90399" spans="1:2" x14ac:dyDescent="0.25">
      <c r="A90399" t="s">
        <v>39784</v>
      </c>
      <c r="B90399" s="1" t="s">
        <v>49963</v>
      </c>
    </row>
    <row r="90400" spans="1:2" x14ac:dyDescent="0.25">
      <c r="A90400" t="s">
        <v>39785</v>
      </c>
      <c r="B90400" s="1" t="s">
        <v>49963</v>
      </c>
    </row>
    <row r="90401" spans="1:2" x14ac:dyDescent="0.25">
      <c r="A90401" t="s">
        <v>39786</v>
      </c>
      <c r="B90401" s="1" t="s">
        <v>49963</v>
      </c>
    </row>
    <row r="90402" spans="1:2" x14ac:dyDescent="0.25">
      <c r="A90402" t="s">
        <v>39787</v>
      </c>
      <c r="B90402" s="1" t="s">
        <v>49963</v>
      </c>
    </row>
    <row r="90403" spans="1:2" x14ac:dyDescent="0.25">
      <c r="A90403" t="s">
        <v>39788</v>
      </c>
      <c r="B90403" s="1" t="s">
        <v>49963</v>
      </c>
    </row>
    <row r="90404" spans="1:2" x14ac:dyDescent="0.25">
      <c r="A90404" t="s">
        <v>39789</v>
      </c>
      <c r="B90404" s="1" t="s">
        <v>49963</v>
      </c>
    </row>
    <row r="90405" spans="1:2" x14ac:dyDescent="0.25">
      <c r="A90405" t="s">
        <v>39790</v>
      </c>
      <c r="B90405" s="1" t="s">
        <v>49963</v>
      </c>
    </row>
    <row r="90406" spans="1:2" x14ac:dyDescent="0.25">
      <c r="A90406" t="s">
        <v>39791</v>
      </c>
      <c r="B90406" s="1" t="s">
        <v>49963</v>
      </c>
    </row>
    <row r="90407" spans="1:2" x14ac:dyDescent="0.25">
      <c r="A90407" t="s">
        <v>39792</v>
      </c>
      <c r="B90407" s="1" t="s">
        <v>49963</v>
      </c>
    </row>
    <row r="90408" spans="1:2" x14ac:dyDescent="0.25">
      <c r="A90408" t="s">
        <v>39793</v>
      </c>
      <c r="B90408" s="1" t="s">
        <v>49963</v>
      </c>
    </row>
    <row r="90409" spans="1:2" x14ac:dyDescent="0.25">
      <c r="A90409" t="s">
        <v>39794</v>
      </c>
      <c r="B90409" s="1" t="s">
        <v>49963</v>
      </c>
    </row>
    <row r="90410" spans="1:2" x14ac:dyDescent="0.25">
      <c r="A90410" t="s">
        <v>39795</v>
      </c>
      <c r="B90410" s="1" t="s">
        <v>49963</v>
      </c>
    </row>
    <row r="90411" spans="1:2" x14ac:dyDescent="0.25">
      <c r="A90411" t="s">
        <v>39796</v>
      </c>
      <c r="B90411" s="1" t="s">
        <v>49963</v>
      </c>
    </row>
    <row r="90412" spans="1:2" x14ac:dyDescent="0.25">
      <c r="A90412" t="s">
        <v>39797</v>
      </c>
      <c r="B90412" s="1" t="s">
        <v>49963</v>
      </c>
    </row>
    <row r="90413" spans="1:2" x14ac:dyDescent="0.25">
      <c r="A90413" t="s">
        <v>39798</v>
      </c>
      <c r="B90413" s="1" t="s">
        <v>49963</v>
      </c>
    </row>
    <row r="90414" spans="1:2" x14ac:dyDescent="0.25">
      <c r="A90414" t="s">
        <v>39799</v>
      </c>
      <c r="B90414" s="1" t="s">
        <v>49963</v>
      </c>
    </row>
    <row r="90415" spans="1:2" x14ac:dyDescent="0.25">
      <c r="A90415" t="s">
        <v>39800</v>
      </c>
      <c r="B90415" s="1" t="s">
        <v>49963</v>
      </c>
    </row>
    <row r="90416" spans="1:2" x14ac:dyDescent="0.25">
      <c r="A90416" t="s">
        <v>39801</v>
      </c>
      <c r="B90416" s="1" t="s">
        <v>49963</v>
      </c>
    </row>
    <row r="90417" spans="1:2" x14ac:dyDescent="0.25">
      <c r="A90417" t="s">
        <v>39802</v>
      </c>
      <c r="B90417" s="1" t="s">
        <v>49963</v>
      </c>
    </row>
    <row r="90418" spans="1:2" x14ac:dyDescent="0.25">
      <c r="A90418" t="s">
        <v>39803</v>
      </c>
      <c r="B90418" s="1" t="s">
        <v>49963</v>
      </c>
    </row>
    <row r="90419" spans="1:2" x14ac:dyDescent="0.25">
      <c r="A90419" t="s">
        <v>39804</v>
      </c>
      <c r="B90419" s="1" t="s">
        <v>49963</v>
      </c>
    </row>
    <row r="90420" spans="1:2" x14ac:dyDescent="0.25">
      <c r="A90420" t="s">
        <v>39805</v>
      </c>
      <c r="B90420" s="1" t="s">
        <v>49963</v>
      </c>
    </row>
    <row r="90421" spans="1:2" x14ac:dyDescent="0.25">
      <c r="A90421" t="s">
        <v>39806</v>
      </c>
      <c r="B90421" s="1" t="s">
        <v>49963</v>
      </c>
    </row>
    <row r="90422" spans="1:2" x14ac:dyDescent="0.25">
      <c r="A90422" t="s">
        <v>39807</v>
      </c>
      <c r="B90422" s="1" t="s">
        <v>49963</v>
      </c>
    </row>
    <row r="90423" spans="1:2" x14ac:dyDescent="0.25">
      <c r="A90423" t="s">
        <v>39808</v>
      </c>
      <c r="B90423" s="1" t="s">
        <v>49963</v>
      </c>
    </row>
    <row r="90424" spans="1:2" x14ac:dyDescent="0.25">
      <c r="A90424" t="s">
        <v>39809</v>
      </c>
      <c r="B90424" s="1" t="s">
        <v>49963</v>
      </c>
    </row>
    <row r="90425" spans="1:2" x14ac:dyDescent="0.25">
      <c r="A90425" t="s">
        <v>39810</v>
      </c>
      <c r="B90425" s="1" t="s">
        <v>49963</v>
      </c>
    </row>
    <row r="90426" spans="1:2" x14ac:dyDescent="0.25">
      <c r="A90426" t="s">
        <v>39811</v>
      </c>
      <c r="B90426" s="1" t="s">
        <v>49963</v>
      </c>
    </row>
    <row r="90427" spans="1:2" x14ac:dyDescent="0.25">
      <c r="A90427" t="s">
        <v>39812</v>
      </c>
      <c r="B90427" s="1" t="s">
        <v>49963</v>
      </c>
    </row>
    <row r="90428" spans="1:2" x14ac:dyDescent="0.25">
      <c r="A90428" t="s">
        <v>39813</v>
      </c>
      <c r="B90428" s="1" t="s">
        <v>49963</v>
      </c>
    </row>
    <row r="90429" spans="1:2" x14ac:dyDescent="0.25">
      <c r="A90429" t="s">
        <v>39814</v>
      </c>
      <c r="B90429" s="1" t="s">
        <v>49963</v>
      </c>
    </row>
    <row r="90430" spans="1:2" x14ac:dyDescent="0.25">
      <c r="A90430" t="s">
        <v>39815</v>
      </c>
      <c r="B90430" s="1" t="s">
        <v>49963</v>
      </c>
    </row>
    <row r="90431" spans="1:2" x14ac:dyDescent="0.25">
      <c r="A90431" t="s">
        <v>39816</v>
      </c>
      <c r="B90431" s="1" t="s">
        <v>49963</v>
      </c>
    </row>
    <row r="90432" spans="1:2" x14ac:dyDescent="0.25">
      <c r="A90432" t="s">
        <v>39817</v>
      </c>
      <c r="B90432" s="1" t="s">
        <v>49963</v>
      </c>
    </row>
    <row r="90433" spans="1:2" x14ac:dyDescent="0.25">
      <c r="A90433" t="s">
        <v>39818</v>
      </c>
      <c r="B90433" s="1" t="s">
        <v>49963</v>
      </c>
    </row>
    <row r="90434" spans="1:2" x14ac:dyDescent="0.25">
      <c r="A90434" t="s">
        <v>39819</v>
      </c>
      <c r="B90434" s="1" t="s">
        <v>49963</v>
      </c>
    </row>
    <row r="90435" spans="1:2" x14ac:dyDescent="0.25">
      <c r="A90435" t="s">
        <v>39820</v>
      </c>
      <c r="B90435" s="1" t="s">
        <v>49963</v>
      </c>
    </row>
    <row r="90436" spans="1:2" x14ac:dyDescent="0.25">
      <c r="A90436" t="s">
        <v>39821</v>
      </c>
      <c r="B90436" s="1" t="s">
        <v>49963</v>
      </c>
    </row>
    <row r="90437" spans="1:2" x14ac:dyDescent="0.25">
      <c r="A90437" t="s">
        <v>39822</v>
      </c>
      <c r="B90437" s="1" t="s">
        <v>49963</v>
      </c>
    </row>
    <row r="90438" spans="1:2" x14ac:dyDescent="0.25">
      <c r="A90438" t="s">
        <v>39823</v>
      </c>
      <c r="B90438" s="1" t="s">
        <v>49963</v>
      </c>
    </row>
    <row r="90439" spans="1:2" x14ac:dyDescent="0.25">
      <c r="A90439" t="s">
        <v>39824</v>
      </c>
      <c r="B90439" s="1" t="s">
        <v>49963</v>
      </c>
    </row>
    <row r="90440" spans="1:2" x14ac:dyDescent="0.25">
      <c r="A90440" t="s">
        <v>39825</v>
      </c>
      <c r="B90440" s="1" t="s">
        <v>49963</v>
      </c>
    </row>
    <row r="90441" spans="1:2" x14ac:dyDescent="0.25">
      <c r="A90441" t="s">
        <v>39826</v>
      </c>
      <c r="B90441" s="1" t="s">
        <v>49963</v>
      </c>
    </row>
    <row r="90442" spans="1:2" x14ac:dyDescent="0.25">
      <c r="A90442" t="s">
        <v>39827</v>
      </c>
      <c r="B90442" s="1" t="s">
        <v>49963</v>
      </c>
    </row>
    <row r="90443" spans="1:2" x14ac:dyDescent="0.25">
      <c r="A90443" t="s">
        <v>39828</v>
      </c>
      <c r="B90443" s="1" t="s">
        <v>49963</v>
      </c>
    </row>
    <row r="90444" spans="1:2" x14ac:dyDescent="0.25">
      <c r="A90444" t="s">
        <v>39829</v>
      </c>
      <c r="B90444" s="1" t="s">
        <v>49963</v>
      </c>
    </row>
    <row r="90445" spans="1:2" x14ac:dyDescent="0.25">
      <c r="A90445" t="s">
        <v>39830</v>
      </c>
      <c r="B90445" s="1" t="s">
        <v>49963</v>
      </c>
    </row>
    <row r="90446" spans="1:2" x14ac:dyDescent="0.25">
      <c r="A90446" t="s">
        <v>39831</v>
      </c>
      <c r="B90446" s="1" t="s">
        <v>49963</v>
      </c>
    </row>
    <row r="90447" spans="1:2" x14ac:dyDescent="0.25">
      <c r="A90447" t="s">
        <v>39832</v>
      </c>
      <c r="B90447" s="1" t="s">
        <v>49963</v>
      </c>
    </row>
    <row r="90448" spans="1:2" x14ac:dyDescent="0.25">
      <c r="A90448" t="s">
        <v>39833</v>
      </c>
      <c r="B90448" s="1" t="s">
        <v>49963</v>
      </c>
    </row>
    <row r="90449" spans="1:2" x14ac:dyDescent="0.25">
      <c r="A90449" t="s">
        <v>39834</v>
      </c>
      <c r="B90449" s="1" t="s">
        <v>49963</v>
      </c>
    </row>
    <row r="90450" spans="1:2" x14ac:dyDescent="0.25">
      <c r="A90450" t="s">
        <v>39835</v>
      </c>
      <c r="B90450" s="1" t="s">
        <v>49963</v>
      </c>
    </row>
    <row r="90451" spans="1:2" x14ac:dyDescent="0.25">
      <c r="A90451" t="s">
        <v>39836</v>
      </c>
      <c r="B90451" s="1" t="s">
        <v>49963</v>
      </c>
    </row>
    <row r="90452" spans="1:2" x14ac:dyDescent="0.25">
      <c r="A90452" t="s">
        <v>39837</v>
      </c>
      <c r="B90452" s="1" t="s">
        <v>49963</v>
      </c>
    </row>
    <row r="90453" spans="1:2" x14ac:dyDescent="0.25">
      <c r="A90453" t="s">
        <v>39838</v>
      </c>
      <c r="B90453" s="1" t="s">
        <v>49963</v>
      </c>
    </row>
    <row r="90454" spans="1:2" x14ac:dyDescent="0.25">
      <c r="A90454" t="s">
        <v>39839</v>
      </c>
      <c r="B90454" s="1" t="s">
        <v>49963</v>
      </c>
    </row>
    <row r="90455" spans="1:2" x14ac:dyDescent="0.25">
      <c r="A90455" t="s">
        <v>39840</v>
      </c>
      <c r="B90455" s="1" t="s">
        <v>49963</v>
      </c>
    </row>
    <row r="90456" spans="1:2" x14ac:dyDescent="0.25">
      <c r="A90456" t="s">
        <v>39841</v>
      </c>
      <c r="B90456" s="1" t="s">
        <v>49963</v>
      </c>
    </row>
    <row r="90457" spans="1:2" x14ac:dyDescent="0.25">
      <c r="A90457" t="s">
        <v>39842</v>
      </c>
      <c r="B90457" s="1" t="s">
        <v>49963</v>
      </c>
    </row>
    <row r="90458" spans="1:2" x14ac:dyDescent="0.25">
      <c r="A90458" t="s">
        <v>39843</v>
      </c>
      <c r="B90458" s="1" t="s">
        <v>49963</v>
      </c>
    </row>
    <row r="90459" spans="1:2" x14ac:dyDescent="0.25">
      <c r="A90459" t="s">
        <v>39844</v>
      </c>
      <c r="B90459" s="1" t="s">
        <v>49963</v>
      </c>
    </row>
    <row r="90460" spans="1:2" x14ac:dyDescent="0.25">
      <c r="A90460" t="s">
        <v>39845</v>
      </c>
      <c r="B90460" s="1" t="s">
        <v>49963</v>
      </c>
    </row>
    <row r="90461" spans="1:2" x14ac:dyDescent="0.25">
      <c r="A90461" t="s">
        <v>39846</v>
      </c>
      <c r="B90461" s="1" t="s">
        <v>49963</v>
      </c>
    </row>
    <row r="90462" spans="1:2" x14ac:dyDescent="0.25">
      <c r="A90462" t="s">
        <v>39847</v>
      </c>
      <c r="B90462" s="1" t="s">
        <v>49963</v>
      </c>
    </row>
    <row r="90463" spans="1:2" x14ac:dyDescent="0.25">
      <c r="A90463" t="s">
        <v>39848</v>
      </c>
      <c r="B90463" s="1" t="s">
        <v>49963</v>
      </c>
    </row>
    <row r="90464" spans="1:2" x14ac:dyDescent="0.25">
      <c r="A90464" t="s">
        <v>39849</v>
      </c>
      <c r="B90464" s="1" t="s">
        <v>49963</v>
      </c>
    </row>
    <row r="90465" spans="1:2" x14ac:dyDescent="0.25">
      <c r="A90465" t="s">
        <v>39850</v>
      </c>
      <c r="B90465" s="1" t="s">
        <v>49963</v>
      </c>
    </row>
    <row r="90466" spans="1:2" x14ac:dyDescent="0.25">
      <c r="A90466" t="s">
        <v>39851</v>
      </c>
      <c r="B90466" s="1" t="s">
        <v>49963</v>
      </c>
    </row>
    <row r="90467" spans="1:2" x14ac:dyDescent="0.25">
      <c r="A90467" t="s">
        <v>39852</v>
      </c>
      <c r="B90467" s="1" t="s">
        <v>49963</v>
      </c>
    </row>
    <row r="90468" spans="1:2" x14ac:dyDescent="0.25">
      <c r="A90468" t="s">
        <v>39853</v>
      </c>
      <c r="B90468" s="1" t="s">
        <v>49963</v>
      </c>
    </row>
    <row r="90469" spans="1:2" x14ac:dyDescent="0.25">
      <c r="A90469" t="s">
        <v>39854</v>
      </c>
      <c r="B90469" s="1" t="s">
        <v>49963</v>
      </c>
    </row>
    <row r="90470" spans="1:2" x14ac:dyDescent="0.25">
      <c r="A90470" t="s">
        <v>39855</v>
      </c>
      <c r="B90470" s="1" t="s">
        <v>49963</v>
      </c>
    </row>
    <row r="90471" spans="1:2" x14ac:dyDescent="0.25">
      <c r="A90471" t="s">
        <v>39856</v>
      </c>
      <c r="B90471" s="1" t="s">
        <v>49963</v>
      </c>
    </row>
    <row r="90472" spans="1:2" x14ac:dyDescent="0.25">
      <c r="A90472" t="s">
        <v>39857</v>
      </c>
      <c r="B90472" s="1" t="s">
        <v>49963</v>
      </c>
    </row>
    <row r="90473" spans="1:2" x14ac:dyDescent="0.25">
      <c r="A90473" t="s">
        <v>39858</v>
      </c>
      <c r="B90473" s="1" t="s">
        <v>49963</v>
      </c>
    </row>
    <row r="90474" spans="1:2" x14ac:dyDescent="0.25">
      <c r="A90474" t="s">
        <v>39859</v>
      </c>
      <c r="B90474" s="1" t="s">
        <v>49963</v>
      </c>
    </row>
    <row r="90475" spans="1:2" x14ac:dyDescent="0.25">
      <c r="A90475" t="s">
        <v>39860</v>
      </c>
      <c r="B90475" s="1" t="s">
        <v>49963</v>
      </c>
    </row>
    <row r="90476" spans="1:2" x14ac:dyDescent="0.25">
      <c r="A90476" t="s">
        <v>39861</v>
      </c>
      <c r="B90476" s="1" t="s">
        <v>49963</v>
      </c>
    </row>
    <row r="90477" spans="1:2" x14ac:dyDescent="0.25">
      <c r="A90477" t="s">
        <v>39862</v>
      </c>
      <c r="B90477" s="1" t="s">
        <v>49963</v>
      </c>
    </row>
    <row r="90478" spans="1:2" x14ac:dyDescent="0.25">
      <c r="A90478" t="s">
        <v>39863</v>
      </c>
      <c r="B90478" s="1" t="s">
        <v>49963</v>
      </c>
    </row>
    <row r="90479" spans="1:2" x14ac:dyDescent="0.25">
      <c r="A90479" t="s">
        <v>39864</v>
      </c>
      <c r="B90479" s="1" t="s">
        <v>49963</v>
      </c>
    </row>
    <row r="90480" spans="1:2" x14ac:dyDescent="0.25">
      <c r="A90480" t="s">
        <v>39865</v>
      </c>
      <c r="B90480" s="1" t="s">
        <v>49963</v>
      </c>
    </row>
    <row r="90481" spans="1:2" x14ac:dyDescent="0.25">
      <c r="A90481" t="s">
        <v>39866</v>
      </c>
      <c r="B90481" s="1" t="s">
        <v>49963</v>
      </c>
    </row>
    <row r="90482" spans="1:2" x14ac:dyDescent="0.25">
      <c r="A90482" t="s">
        <v>39867</v>
      </c>
      <c r="B90482" s="1" t="s">
        <v>49963</v>
      </c>
    </row>
    <row r="90483" spans="1:2" x14ac:dyDescent="0.25">
      <c r="A90483" t="s">
        <v>39868</v>
      </c>
      <c r="B90483" s="1" t="s">
        <v>49963</v>
      </c>
    </row>
    <row r="90484" spans="1:2" x14ac:dyDescent="0.25">
      <c r="A90484" t="s">
        <v>39869</v>
      </c>
      <c r="B90484" s="1" t="s">
        <v>49963</v>
      </c>
    </row>
    <row r="90485" spans="1:2" x14ac:dyDescent="0.25">
      <c r="A90485" t="s">
        <v>39870</v>
      </c>
      <c r="B90485" s="1" t="s">
        <v>49963</v>
      </c>
    </row>
    <row r="90486" spans="1:2" x14ac:dyDescent="0.25">
      <c r="A90486" t="s">
        <v>39871</v>
      </c>
      <c r="B90486" s="1" t="s">
        <v>49963</v>
      </c>
    </row>
    <row r="90487" spans="1:2" x14ac:dyDescent="0.25">
      <c r="A90487" t="s">
        <v>39872</v>
      </c>
      <c r="B90487" s="1" t="s">
        <v>49963</v>
      </c>
    </row>
    <row r="90488" spans="1:2" x14ac:dyDescent="0.25">
      <c r="A90488" t="s">
        <v>39873</v>
      </c>
      <c r="B90488" s="1" t="s">
        <v>49963</v>
      </c>
    </row>
    <row r="90489" spans="1:2" x14ac:dyDescent="0.25">
      <c r="A90489" t="s">
        <v>39874</v>
      </c>
      <c r="B90489" s="1" t="s">
        <v>49963</v>
      </c>
    </row>
    <row r="90490" spans="1:2" x14ac:dyDescent="0.25">
      <c r="A90490" t="s">
        <v>39875</v>
      </c>
      <c r="B90490" s="1" t="s">
        <v>49963</v>
      </c>
    </row>
    <row r="90491" spans="1:2" x14ac:dyDescent="0.25">
      <c r="A90491" t="s">
        <v>39876</v>
      </c>
      <c r="B90491" s="1" t="s">
        <v>49963</v>
      </c>
    </row>
    <row r="90492" spans="1:2" x14ac:dyDescent="0.25">
      <c r="A90492" t="s">
        <v>39877</v>
      </c>
      <c r="B90492" s="1" t="s">
        <v>49963</v>
      </c>
    </row>
    <row r="90493" spans="1:2" x14ac:dyDescent="0.25">
      <c r="A90493" t="s">
        <v>39878</v>
      </c>
      <c r="B90493" s="1" t="s">
        <v>49963</v>
      </c>
    </row>
    <row r="90494" spans="1:2" x14ac:dyDescent="0.25">
      <c r="A90494" t="s">
        <v>39879</v>
      </c>
      <c r="B90494" s="1" t="s">
        <v>49963</v>
      </c>
    </row>
    <row r="90495" spans="1:2" x14ac:dyDescent="0.25">
      <c r="A90495" t="s">
        <v>39880</v>
      </c>
      <c r="B90495" s="1" t="s">
        <v>49963</v>
      </c>
    </row>
    <row r="90496" spans="1:2" x14ac:dyDescent="0.25">
      <c r="A90496" t="s">
        <v>39881</v>
      </c>
      <c r="B90496" s="1" t="s">
        <v>49963</v>
      </c>
    </row>
    <row r="90497" spans="1:2" x14ac:dyDescent="0.25">
      <c r="A90497" t="s">
        <v>39882</v>
      </c>
      <c r="B90497" s="1" t="s">
        <v>49963</v>
      </c>
    </row>
    <row r="90498" spans="1:2" x14ac:dyDescent="0.25">
      <c r="A90498" t="s">
        <v>39883</v>
      </c>
      <c r="B90498" s="1" t="s">
        <v>49963</v>
      </c>
    </row>
    <row r="90499" spans="1:2" x14ac:dyDescent="0.25">
      <c r="A90499" t="s">
        <v>39884</v>
      </c>
      <c r="B90499" s="1" t="s">
        <v>49963</v>
      </c>
    </row>
    <row r="90500" spans="1:2" x14ac:dyDescent="0.25">
      <c r="A90500" t="s">
        <v>39885</v>
      </c>
      <c r="B90500" s="1" t="s">
        <v>49963</v>
      </c>
    </row>
    <row r="90501" spans="1:2" x14ac:dyDescent="0.25">
      <c r="A90501" t="s">
        <v>39886</v>
      </c>
      <c r="B90501" s="1" t="s">
        <v>49963</v>
      </c>
    </row>
    <row r="90502" spans="1:2" x14ac:dyDescent="0.25">
      <c r="A90502" t="s">
        <v>39887</v>
      </c>
      <c r="B90502" s="1" t="s">
        <v>49963</v>
      </c>
    </row>
    <row r="90503" spans="1:2" x14ac:dyDescent="0.25">
      <c r="A90503" t="s">
        <v>39888</v>
      </c>
      <c r="B90503" s="1" t="s">
        <v>49963</v>
      </c>
    </row>
    <row r="90504" spans="1:2" x14ac:dyDescent="0.25">
      <c r="A90504" t="s">
        <v>39889</v>
      </c>
      <c r="B90504" s="1" t="s">
        <v>49963</v>
      </c>
    </row>
    <row r="90505" spans="1:2" x14ac:dyDescent="0.25">
      <c r="A90505" t="s">
        <v>39890</v>
      </c>
      <c r="B90505" s="1" t="s">
        <v>49963</v>
      </c>
    </row>
    <row r="90506" spans="1:2" x14ac:dyDescent="0.25">
      <c r="A90506" t="s">
        <v>39891</v>
      </c>
      <c r="B90506" s="1" t="s">
        <v>49963</v>
      </c>
    </row>
    <row r="90507" spans="1:2" x14ac:dyDescent="0.25">
      <c r="A90507" t="s">
        <v>39892</v>
      </c>
      <c r="B90507" s="1" t="s">
        <v>49963</v>
      </c>
    </row>
    <row r="90508" spans="1:2" x14ac:dyDescent="0.25">
      <c r="A90508" t="s">
        <v>39893</v>
      </c>
      <c r="B90508" s="1" t="s">
        <v>49963</v>
      </c>
    </row>
    <row r="90509" spans="1:2" x14ac:dyDescent="0.25">
      <c r="A90509" t="s">
        <v>39894</v>
      </c>
      <c r="B90509" s="1" t="s">
        <v>49963</v>
      </c>
    </row>
    <row r="90510" spans="1:2" x14ac:dyDescent="0.25">
      <c r="A90510" t="s">
        <v>39895</v>
      </c>
      <c r="B90510" s="1" t="s">
        <v>49963</v>
      </c>
    </row>
    <row r="90511" spans="1:2" x14ac:dyDescent="0.25">
      <c r="A90511" t="s">
        <v>39896</v>
      </c>
      <c r="B90511" s="1" t="s">
        <v>49963</v>
      </c>
    </row>
    <row r="90512" spans="1:2" x14ac:dyDescent="0.25">
      <c r="A90512" t="s">
        <v>39897</v>
      </c>
      <c r="B90512" s="1" t="s">
        <v>49963</v>
      </c>
    </row>
    <row r="90513" spans="1:2" x14ac:dyDescent="0.25">
      <c r="A90513" t="s">
        <v>39898</v>
      </c>
      <c r="B90513" s="1" t="s">
        <v>49963</v>
      </c>
    </row>
    <row r="90514" spans="1:2" x14ac:dyDescent="0.25">
      <c r="A90514" t="s">
        <v>39899</v>
      </c>
      <c r="B90514" s="1" t="s">
        <v>49963</v>
      </c>
    </row>
    <row r="90515" spans="1:2" x14ac:dyDescent="0.25">
      <c r="A90515" t="s">
        <v>39900</v>
      </c>
      <c r="B90515" s="1" t="s">
        <v>49963</v>
      </c>
    </row>
    <row r="90516" spans="1:2" x14ac:dyDescent="0.25">
      <c r="A90516" t="s">
        <v>39901</v>
      </c>
      <c r="B90516" s="1" t="s">
        <v>49963</v>
      </c>
    </row>
    <row r="90517" spans="1:2" x14ac:dyDescent="0.25">
      <c r="A90517" t="s">
        <v>39902</v>
      </c>
      <c r="B90517" s="1" t="s">
        <v>49963</v>
      </c>
    </row>
    <row r="90518" spans="1:2" x14ac:dyDescent="0.25">
      <c r="A90518" t="s">
        <v>39903</v>
      </c>
      <c r="B90518" s="1" t="s">
        <v>49963</v>
      </c>
    </row>
    <row r="90519" spans="1:2" x14ac:dyDescent="0.25">
      <c r="A90519" t="s">
        <v>39904</v>
      </c>
      <c r="B90519" s="1" t="s">
        <v>49963</v>
      </c>
    </row>
    <row r="90520" spans="1:2" x14ac:dyDescent="0.25">
      <c r="A90520" t="s">
        <v>39905</v>
      </c>
      <c r="B90520" s="1" t="s">
        <v>49963</v>
      </c>
    </row>
    <row r="90521" spans="1:2" x14ac:dyDescent="0.25">
      <c r="A90521" t="s">
        <v>39906</v>
      </c>
      <c r="B90521" s="1" t="s">
        <v>49963</v>
      </c>
    </row>
    <row r="90522" spans="1:2" x14ac:dyDescent="0.25">
      <c r="A90522" t="s">
        <v>39907</v>
      </c>
      <c r="B90522" s="1" t="s">
        <v>49963</v>
      </c>
    </row>
    <row r="90523" spans="1:2" x14ac:dyDescent="0.25">
      <c r="A90523" t="s">
        <v>39908</v>
      </c>
      <c r="B90523" s="1" t="s">
        <v>49963</v>
      </c>
    </row>
    <row r="90524" spans="1:2" x14ac:dyDescent="0.25">
      <c r="A90524" t="s">
        <v>39909</v>
      </c>
      <c r="B90524" s="1" t="s">
        <v>49963</v>
      </c>
    </row>
    <row r="90525" spans="1:2" x14ac:dyDescent="0.25">
      <c r="A90525" t="s">
        <v>39910</v>
      </c>
      <c r="B90525" s="1" t="s">
        <v>49963</v>
      </c>
    </row>
    <row r="90526" spans="1:2" x14ac:dyDescent="0.25">
      <c r="A90526" t="s">
        <v>39911</v>
      </c>
      <c r="B90526" s="1" t="s">
        <v>49963</v>
      </c>
    </row>
    <row r="90527" spans="1:2" x14ac:dyDescent="0.25">
      <c r="A90527" t="s">
        <v>39912</v>
      </c>
      <c r="B90527" s="1" t="s">
        <v>49963</v>
      </c>
    </row>
    <row r="90528" spans="1:2" x14ac:dyDescent="0.25">
      <c r="A90528" t="s">
        <v>39913</v>
      </c>
      <c r="B90528" s="1" t="s">
        <v>49963</v>
      </c>
    </row>
    <row r="90529" spans="1:2" x14ac:dyDescent="0.25">
      <c r="A90529" t="s">
        <v>39914</v>
      </c>
      <c r="B90529" s="1" t="s">
        <v>49963</v>
      </c>
    </row>
    <row r="90530" spans="1:2" x14ac:dyDescent="0.25">
      <c r="A90530" t="s">
        <v>39915</v>
      </c>
      <c r="B90530" s="1" t="s">
        <v>49963</v>
      </c>
    </row>
    <row r="90531" spans="1:2" x14ac:dyDescent="0.25">
      <c r="A90531" t="s">
        <v>39916</v>
      </c>
      <c r="B90531" s="1" t="s">
        <v>49963</v>
      </c>
    </row>
    <row r="90532" spans="1:2" x14ac:dyDescent="0.25">
      <c r="A90532" t="s">
        <v>39917</v>
      </c>
      <c r="B90532" s="1" t="s">
        <v>49963</v>
      </c>
    </row>
    <row r="90533" spans="1:2" x14ac:dyDescent="0.25">
      <c r="A90533" t="s">
        <v>39918</v>
      </c>
      <c r="B90533" s="1" t="s">
        <v>49963</v>
      </c>
    </row>
    <row r="90534" spans="1:2" x14ac:dyDescent="0.25">
      <c r="A90534" t="s">
        <v>39919</v>
      </c>
      <c r="B90534" s="1" t="s">
        <v>49963</v>
      </c>
    </row>
    <row r="90535" spans="1:2" x14ac:dyDescent="0.25">
      <c r="A90535" t="s">
        <v>39920</v>
      </c>
      <c r="B90535" s="1" t="s">
        <v>49963</v>
      </c>
    </row>
    <row r="90536" spans="1:2" x14ac:dyDescent="0.25">
      <c r="A90536" t="s">
        <v>39921</v>
      </c>
      <c r="B90536" s="1" t="s">
        <v>49963</v>
      </c>
    </row>
    <row r="90537" spans="1:2" x14ac:dyDescent="0.25">
      <c r="A90537" t="s">
        <v>39922</v>
      </c>
      <c r="B90537" s="1" t="s">
        <v>49963</v>
      </c>
    </row>
    <row r="90538" spans="1:2" x14ac:dyDescent="0.25">
      <c r="A90538" t="s">
        <v>39923</v>
      </c>
      <c r="B90538" s="1" t="s">
        <v>49963</v>
      </c>
    </row>
    <row r="90539" spans="1:2" x14ac:dyDescent="0.25">
      <c r="A90539" t="s">
        <v>39924</v>
      </c>
      <c r="B90539" s="1" t="s">
        <v>49963</v>
      </c>
    </row>
    <row r="90540" spans="1:2" x14ac:dyDescent="0.25">
      <c r="A90540" t="s">
        <v>39925</v>
      </c>
      <c r="B90540" s="1" t="s">
        <v>49963</v>
      </c>
    </row>
    <row r="90541" spans="1:2" x14ac:dyDescent="0.25">
      <c r="A90541" t="s">
        <v>39926</v>
      </c>
      <c r="B90541" s="1" t="s">
        <v>49963</v>
      </c>
    </row>
    <row r="90542" spans="1:2" x14ac:dyDescent="0.25">
      <c r="A90542" t="s">
        <v>39927</v>
      </c>
      <c r="B90542" s="1" t="s">
        <v>49963</v>
      </c>
    </row>
    <row r="90543" spans="1:2" x14ac:dyDescent="0.25">
      <c r="A90543" t="s">
        <v>39928</v>
      </c>
      <c r="B90543" s="1" t="s">
        <v>49963</v>
      </c>
    </row>
    <row r="90544" spans="1:2" x14ac:dyDescent="0.25">
      <c r="A90544" t="s">
        <v>39929</v>
      </c>
      <c r="B90544" s="1" t="s">
        <v>49963</v>
      </c>
    </row>
    <row r="90545" spans="1:2" x14ac:dyDescent="0.25">
      <c r="A90545" t="s">
        <v>39930</v>
      </c>
      <c r="B90545" s="1" t="s">
        <v>49963</v>
      </c>
    </row>
    <row r="90546" spans="1:2" x14ac:dyDescent="0.25">
      <c r="A90546" t="s">
        <v>39931</v>
      </c>
      <c r="B90546" s="1" t="s">
        <v>49963</v>
      </c>
    </row>
    <row r="90547" spans="1:2" x14ac:dyDescent="0.25">
      <c r="A90547" t="s">
        <v>39932</v>
      </c>
      <c r="B90547" s="1" t="s">
        <v>49963</v>
      </c>
    </row>
    <row r="90548" spans="1:2" x14ac:dyDescent="0.25">
      <c r="A90548" t="s">
        <v>39933</v>
      </c>
      <c r="B90548" s="1" t="s">
        <v>49963</v>
      </c>
    </row>
    <row r="90549" spans="1:2" x14ac:dyDescent="0.25">
      <c r="A90549" t="s">
        <v>39934</v>
      </c>
      <c r="B90549" s="1" t="s">
        <v>49963</v>
      </c>
    </row>
    <row r="90550" spans="1:2" x14ac:dyDescent="0.25">
      <c r="A90550" t="s">
        <v>39935</v>
      </c>
      <c r="B90550" s="1" t="s">
        <v>49963</v>
      </c>
    </row>
    <row r="90551" spans="1:2" x14ac:dyDescent="0.25">
      <c r="A90551" t="s">
        <v>39936</v>
      </c>
      <c r="B90551" s="1" t="s">
        <v>49963</v>
      </c>
    </row>
    <row r="90552" spans="1:2" x14ac:dyDescent="0.25">
      <c r="A90552" t="s">
        <v>39937</v>
      </c>
      <c r="B90552" s="1" t="s">
        <v>49963</v>
      </c>
    </row>
    <row r="90553" spans="1:2" x14ac:dyDescent="0.25">
      <c r="A90553" t="s">
        <v>39938</v>
      </c>
      <c r="B90553" s="1" t="s">
        <v>49963</v>
      </c>
    </row>
    <row r="90554" spans="1:2" x14ac:dyDescent="0.25">
      <c r="A90554" t="s">
        <v>39939</v>
      </c>
      <c r="B90554" s="1" t="s">
        <v>49963</v>
      </c>
    </row>
    <row r="90555" spans="1:2" x14ac:dyDescent="0.25">
      <c r="A90555" t="s">
        <v>39940</v>
      </c>
      <c r="B90555" s="1" t="s">
        <v>49963</v>
      </c>
    </row>
    <row r="90556" spans="1:2" x14ac:dyDescent="0.25">
      <c r="A90556" t="s">
        <v>39941</v>
      </c>
      <c r="B90556" s="1" t="s">
        <v>49963</v>
      </c>
    </row>
    <row r="90557" spans="1:2" x14ac:dyDescent="0.25">
      <c r="A90557" t="s">
        <v>39942</v>
      </c>
      <c r="B90557" s="1" t="s">
        <v>49963</v>
      </c>
    </row>
    <row r="90558" spans="1:2" x14ac:dyDescent="0.25">
      <c r="A90558" t="s">
        <v>39943</v>
      </c>
      <c r="B90558" s="1" t="s">
        <v>49963</v>
      </c>
    </row>
    <row r="90559" spans="1:2" x14ac:dyDescent="0.25">
      <c r="A90559" t="s">
        <v>39944</v>
      </c>
      <c r="B90559" s="1" t="s">
        <v>49963</v>
      </c>
    </row>
    <row r="90560" spans="1:2" x14ac:dyDescent="0.25">
      <c r="A90560" t="s">
        <v>39945</v>
      </c>
      <c r="B90560" s="1" t="s">
        <v>49963</v>
      </c>
    </row>
    <row r="90561" spans="1:2" x14ac:dyDescent="0.25">
      <c r="A90561" t="s">
        <v>39946</v>
      </c>
      <c r="B90561" s="1" t="s">
        <v>49963</v>
      </c>
    </row>
    <row r="90562" spans="1:2" x14ac:dyDescent="0.25">
      <c r="A90562" t="s">
        <v>39947</v>
      </c>
      <c r="B90562" s="1" t="s">
        <v>49963</v>
      </c>
    </row>
    <row r="90563" spans="1:2" x14ac:dyDescent="0.25">
      <c r="A90563" t="s">
        <v>39948</v>
      </c>
      <c r="B90563" s="1" t="s">
        <v>49963</v>
      </c>
    </row>
    <row r="90564" spans="1:2" x14ac:dyDescent="0.25">
      <c r="A90564" t="s">
        <v>39949</v>
      </c>
      <c r="B90564" s="1" t="s">
        <v>49963</v>
      </c>
    </row>
    <row r="90565" spans="1:2" x14ac:dyDescent="0.25">
      <c r="A90565" t="s">
        <v>39950</v>
      </c>
      <c r="B90565" s="1" t="s">
        <v>49963</v>
      </c>
    </row>
    <row r="90566" spans="1:2" x14ac:dyDescent="0.25">
      <c r="A90566" t="s">
        <v>39951</v>
      </c>
      <c r="B90566" s="1" t="s">
        <v>49963</v>
      </c>
    </row>
    <row r="90567" spans="1:2" x14ac:dyDescent="0.25">
      <c r="A90567" t="s">
        <v>39952</v>
      </c>
      <c r="B90567" s="1" t="s">
        <v>49963</v>
      </c>
    </row>
    <row r="90568" spans="1:2" x14ac:dyDescent="0.25">
      <c r="A90568" t="s">
        <v>39953</v>
      </c>
      <c r="B90568" s="1" t="s">
        <v>49963</v>
      </c>
    </row>
    <row r="90569" spans="1:2" x14ac:dyDescent="0.25">
      <c r="A90569" t="s">
        <v>39954</v>
      </c>
      <c r="B90569" s="1" t="s">
        <v>49963</v>
      </c>
    </row>
    <row r="90570" spans="1:2" x14ac:dyDescent="0.25">
      <c r="A90570" t="s">
        <v>39955</v>
      </c>
      <c r="B90570" s="1" t="s">
        <v>49963</v>
      </c>
    </row>
    <row r="90571" spans="1:2" x14ac:dyDescent="0.25">
      <c r="A90571" t="s">
        <v>39956</v>
      </c>
      <c r="B90571" s="1" t="s">
        <v>49963</v>
      </c>
    </row>
    <row r="90572" spans="1:2" x14ac:dyDescent="0.25">
      <c r="A90572" t="s">
        <v>39957</v>
      </c>
      <c r="B90572" s="1" t="s">
        <v>49963</v>
      </c>
    </row>
    <row r="90573" spans="1:2" x14ac:dyDescent="0.25">
      <c r="A90573" t="s">
        <v>39958</v>
      </c>
      <c r="B90573" s="1" t="s">
        <v>49963</v>
      </c>
    </row>
    <row r="90574" spans="1:2" x14ac:dyDescent="0.25">
      <c r="A90574" t="s">
        <v>39959</v>
      </c>
      <c r="B90574" s="1" t="s">
        <v>49963</v>
      </c>
    </row>
    <row r="90575" spans="1:2" x14ac:dyDescent="0.25">
      <c r="A90575" t="s">
        <v>39960</v>
      </c>
      <c r="B90575" s="1" t="s">
        <v>49963</v>
      </c>
    </row>
    <row r="90576" spans="1:2" x14ac:dyDescent="0.25">
      <c r="A90576" t="s">
        <v>39961</v>
      </c>
      <c r="B90576" s="1" t="s">
        <v>49963</v>
      </c>
    </row>
    <row r="90577" spans="1:2" x14ac:dyDescent="0.25">
      <c r="A90577" t="s">
        <v>39962</v>
      </c>
      <c r="B90577" s="1" t="s">
        <v>49963</v>
      </c>
    </row>
    <row r="90578" spans="1:2" x14ac:dyDescent="0.25">
      <c r="A90578" t="s">
        <v>39963</v>
      </c>
      <c r="B90578" s="1" t="s">
        <v>49963</v>
      </c>
    </row>
    <row r="90579" spans="1:2" x14ac:dyDescent="0.25">
      <c r="A90579" t="s">
        <v>39964</v>
      </c>
      <c r="B90579" s="1" t="s">
        <v>49963</v>
      </c>
    </row>
    <row r="90580" spans="1:2" x14ac:dyDescent="0.25">
      <c r="A90580" t="s">
        <v>39965</v>
      </c>
      <c r="B90580" s="1" t="s">
        <v>49963</v>
      </c>
    </row>
    <row r="90581" spans="1:2" x14ac:dyDescent="0.25">
      <c r="A90581" t="s">
        <v>39966</v>
      </c>
      <c r="B90581" s="1" t="s">
        <v>49963</v>
      </c>
    </row>
    <row r="90582" spans="1:2" x14ac:dyDescent="0.25">
      <c r="A90582" t="s">
        <v>39967</v>
      </c>
      <c r="B90582" s="1" t="s">
        <v>49963</v>
      </c>
    </row>
    <row r="90583" spans="1:2" x14ac:dyDescent="0.25">
      <c r="A90583" t="s">
        <v>39968</v>
      </c>
      <c r="B90583" s="1" t="s">
        <v>49963</v>
      </c>
    </row>
    <row r="90584" spans="1:2" x14ac:dyDescent="0.25">
      <c r="A90584" t="s">
        <v>39969</v>
      </c>
      <c r="B90584" s="1" t="s">
        <v>49963</v>
      </c>
    </row>
    <row r="90585" spans="1:2" x14ac:dyDescent="0.25">
      <c r="A90585" t="s">
        <v>39970</v>
      </c>
      <c r="B90585" s="1" t="s">
        <v>49963</v>
      </c>
    </row>
    <row r="90586" spans="1:2" x14ac:dyDescent="0.25">
      <c r="A90586" t="s">
        <v>39971</v>
      </c>
      <c r="B90586" s="1" t="s">
        <v>49963</v>
      </c>
    </row>
    <row r="90587" spans="1:2" x14ac:dyDescent="0.25">
      <c r="A90587" t="s">
        <v>39972</v>
      </c>
      <c r="B90587" s="1" t="s">
        <v>49963</v>
      </c>
    </row>
    <row r="90588" spans="1:2" x14ac:dyDescent="0.25">
      <c r="A90588" t="s">
        <v>39973</v>
      </c>
      <c r="B90588" s="1" t="s">
        <v>49963</v>
      </c>
    </row>
    <row r="90589" spans="1:2" x14ac:dyDescent="0.25">
      <c r="A90589" t="s">
        <v>39974</v>
      </c>
      <c r="B90589" s="1" t="s">
        <v>49963</v>
      </c>
    </row>
    <row r="90590" spans="1:2" x14ac:dyDescent="0.25">
      <c r="A90590" t="s">
        <v>39975</v>
      </c>
      <c r="B90590" s="1" t="s">
        <v>49963</v>
      </c>
    </row>
    <row r="90591" spans="1:2" x14ac:dyDescent="0.25">
      <c r="A90591" t="s">
        <v>39976</v>
      </c>
      <c r="B90591" s="1" t="s">
        <v>49963</v>
      </c>
    </row>
    <row r="90592" spans="1:2" x14ac:dyDescent="0.25">
      <c r="A90592" t="s">
        <v>39977</v>
      </c>
      <c r="B90592" s="1" t="s">
        <v>49963</v>
      </c>
    </row>
    <row r="90593" spans="1:2" x14ac:dyDescent="0.25">
      <c r="A90593" t="s">
        <v>39978</v>
      </c>
      <c r="B90593" s="1" t="s">
        <v>49963</v>
      </c>
    </row>
    <row r="90594" spans="1:2" x14ac:dyDescent="0.25">
      <c r="A90594" t="s">
        <v>39979</v>
      </c>
      <c r="B90594" s="1" t="s">
        <v>49963</v>
      </c>
    </row>
    <row r="90595" spans="1:2" x14ac:dyDescent="0.25">
      <c r="A90595" t="s">
        <v>39980</v>
      </c>
      <c r="B90595" s="1" t="s">
        <v>49963</v>
      </c>
    </row>
    <row r="90596" spans="1:2" x14ac:dyDescent="0.25">
      <c r="A90596" t="s">
        <v>39981</v>
      </c>
      <c r="B90596" s="1" t="s">
        <v>49963</v>
      </c>
    </row>
    <row r="90597" spans="1:2" x14ac:dyDescent="0.25">
      <c r="A90597" t="s">
        <v>39982</v>
      </c>
      <c r="B90597" s="1" t="s">
        <v>49963</v>
      </c>
    </row>
    <row r="90598" spans="1:2" x14ac:dyDescent="0.25">
      <c r="A90598" t="s">
        <v>39983</v>
      </c>
      <c r="B90598" s="1" t="s">
        <v>49963</v>
      </c>
    </row>
    <row r="90599" spans="1:2" x14ac:dyDescent="0.25">
      <c r="A90599" t="s">
        <v>39984</v>
      </c>
      <c r="B90599" s="1" t="s">
        <v>49963</v>
      </c>
    </row>
    <row r="90600" spans="1:2" x14ac:dyDescent="0.25">
      <c r="A90600" t="s">
        <v>39985</v>
      </c>
      <c r="B90600" s="1" t="s">
        <v>49963</v>
      </c>
    </row>
    <row r="90601" spans="1:2" x14ac:dyDescent="0.25">
      <c r="A90601" t="s">
        <v>39986</v>
      </c>
      <c r="B90601" s="1" t="s">
        <v>49963</v>
      </c>
    </row>
    <row r="90602" spans="1:2" x14ac:dyDescent="0.25">
      <c r="A90602" t="s">
        <v>39987</v>
      </c>
      <c r="B90602" s="1" t="s">
        <v>49963</v>
      </c>
    </row>
    <row r="90603" spans="1:2" x14ac:dyDescent="0.25">
      <c r="A90603" t="s">
        <v>39988</v>
      </c>
      <c r="B90603" s="1" t="s">
        <v>49963</v>
      </c>
    </row>
    <row r="90604" spans="1:2" x14ac:dyDescent="0.25">
      <c r="A90604" t="s">
        <v>39989</v>
      </c>
      <c r="B90604" s="1" t="s">
        <v>49963</v>
      </c>
    </row>
    <row r="90605" spans="1:2" x14ac:dyDescent="0.25">
      <c r="A90605" t="s">
        <v>39990</v>
      </c>
      <c r="B90605" s="1" t="s">
        <v>49963</v>
      </c>
    </row>
    <row r="90606" spans="1:2" x14ac:dyDescent="0.25">
      <c r="A90606" t="s">
        <v>39991</v>
      </c>
      <c r="B90606" s="1" t="s">
        <v>49963</v>
      </c>
    </row>
    <row r="90607" spans="1:2" x14ac:dyDescent="0.25">
      <c r="A90607" t="s">
        <v>39992</v>
      </c>
      <c r="B90607" s="1" t="s">
        <v>49963</v>
      </c>
    </row>
    <row r="90608" spans="1:2" x14ac:dyDescent="0.25">
      <c r="A90608" t="s">
        <v>39993</v>
      </c>
      <c r="B90608" s="1" t="s">
        <v>49963</v>
      </c>
    </row>
    <row r="90609" spans="1:2" x14ac:dyDescent="0.25">
      <c r="A90609" t="s">
        <v>39994</v>
      </c>
      <c r="B90609" s="1" t="s">
        <v>49963</v>
      </c>
    </row>
    <row r="90610" spans="1:2" x14ac:dyDescent="0.25">
      <c r="A90610" t="s">
        <v>39995</v>
      </c>
      <c r="B90610" s="1" t="s">
        <v>49963</v>
      </c>
    </row>
    <row r="90611" spans="1:2" x14ac:dyDescent="0.25">
      <c r="A90611" t="s">
        <v>39996</v>
      </c>
      <c r="B90611" s="1" t="s">
        <v>49963</v>
      </c>
    </row>
    <row r="90612" spans="1:2" x14ac:dyDescent="0.25">
      <c r="A90612" t="s">
        <v>39997</v>
      </c>
      <c r="B90612" s="1" t="s">
        <v>49963</v>
      </c>
    </row>
    <row r="90613" spans="1:2" x14ac:dyDescent="0.25">
      <c r="A90613" t="s">
        <v>39998</v>
      </c>
      <c r="B90613" s="1" t="s">
        <v>49963</v>
      </c>
    </row>
    <row r="90614" spans="1:2" x14ac:dyDescent="0.25">
      <c r="A90614" t="s">
        <v>39999</v>
      </c>
      <c r="B90614" s="1" t="s">
        <v>49963</v>
      </c>
    </row>
    <row r="90615" spans="1:2" x14ac:dyDescent="0.25">
      <c r="A90615" t="s">
        <v>40000</v>
      </c>
      <c r="B90615" s="1" t="s">
        <v>49963</v>
      </c>
    </row>
    <row r="90616" spans="1:2" x14ac:dyDescent="0.25">
      <c r="A90616" t="s">
        <v>40001</v>
      </c>
      <c r="B90616" s="1" t="s">
        <v>49963</v>
      </c>
    </row>
    <row r="90617" spans="1:2" x14ac:dyDescent="0.25">
      <c r="A90617" t="s">
        <v>40002</v>
      </c>
      <c r="B90617" s="1" t="s">
        <v>49963</v>
      </c>
    </row>
    <row r="90618" spans="1:2" x14ac:dyDescent="0.25">
      <c r="A90618" t="s">
        <v>40003</v>
      </c>
      <c r="B90618" s="1" t="s">
        <v>49963</v>
      </c>
    </row>
    <row r="90619" spans="1:2" x14ac:dyDescent="0.25">
      <c r="A90619" t="s">
        <v>40004</v>
      </c>
      <c r="B90619" s="1" t="s">
        <v>49963</v>
      </c>
    </row>
    <row r="90620" spans="1:2" x14ac:dyDescent="0.25">
      <c r="A90620" t="s">
        <v>40005</v>
      </c>
      <c r="B90620" s="1" t="s">
        <v>49963</v>
      </c>
    </row>
    <row r="90621" spans="1:2" x14ac:dyDescent="0.25">
      <c r="A90621" t="s">
        <v>40006</v>
      </c>
      <c r="B90621" s="1" t="s">
        <v>49963</v>
      </c>
    </row>
    <row r="90622" spans="1:2" x14ac:dyDescent="0.25">
      <c r="A90622" t="s">
        <v>40007</v>
      </c>
      <c r="B90622" s="1" t="s">
        <v>49963</v>
      </c>
    </row>
    <row r="90623" spans="1:2" x14ac:dyDescent="0.25">
      <c r="A90623" t="s">
        <v>40008</v>
      </c>
      <c r="B90623" s="1" t="s">
        <v>49963</v>
      </c>
    </row>
    <row r="90624" spans="1:2" x14ac:dyDescent="0.25">
      <c r="A90624" t="s">
        <v>40009</v>
      </c>
      <c r="B90624" s="1" t="s">
        <v>49963</v>
      </c>
    </row>
    <row r="90625" spans="1:2" x14ac:dyDescent="0.25">
      <c r="A90625" t="s">
        <v>40010</v>
      </c>
      <c r="B90625" s="1" t="s">
        <v>49963</v>
      </c>
    </row>
    <row r="90626" spans="1:2" x14ac:dyDescent="0.25">
      <c r="A90626" t="s">
        <v>40011</v>
      </c>
      <c r="B90626" s="1" t="s">
        <v>49963</v>
      </c>
    </row>
    <row r="90627" spans="1:2" x14ac:dyDescent="0.25">
      <c r="A90627" t="s">
        <v>40012</v>
      </c>
      <c r="B90627" s="1" t="s">
        <v>49963</v>
      </c>
    </row>
    <row r="90628" spans="1:2" x14ac:dyDescent="0.25">
      <c r="A90628" t="s">
        <v>40013</v>
      </c>
      <c r="B90628" s="1" t="s">
        <v>49963</v>
      </c>
    </row>
    <row r="90629" spans="1:2" x14ac:dyDescent="0.25">
      <c r="A90629" t="s">
        <v>40014</v>
      </c>
      <c r="B90629" s="1" t="s">
        <v>49963</v>
      </c>
    </row>
    <row r="90630" spans="1:2" x14ac:dyDescent="0.25">
      <c r="A90630" t="s">
        <v>40015</v>
      </c>
      <c r="B90630" s="1" t="s">
        <v>49963</v>
      </c>
    </row>
    <row r="90631" spans="1:2" x14ac:dyDescent="0.25">
      <c r="A90631" t="s">
        <v>40016</v>
      </c>
      <c r="B90631" s="1" t="s">
        <v>49963</v>
      </c>
    </row>
    <row r="90632" spans="1:2" x14ac:dyDescent="0.25">
      <c r="A90632" t="s">
        <v>40017</v>
      </c>
      <c r="B90632" s="1" t="s">
        <v>49963</v>
      </c>
    </row>
    <row r="90633" spans="1:2" x14ac:dyDescent="0.25">
      <c r="A90633" t="s">
        <v>40018</v>
      </c>
      <c r="B90633" s="1" t="s">
        <v>49963</v>
      </c>
    </row>
    <row r="90634" spans="1:2" x14ac:dyDescent="0.25">
      <c r="A90634" t="s">
        <v>40019</v>
      </c>
      <c r="B90634" s="1" t="s">
        <v>49963</v>
      </c>
    </row>
    <row r="90635" spans="1:2" x14ac:dyDescent="0.25">
      <c r="A90635" t="s">
        <v>40020</v>
      </c>
      <c r="B90635" s="1" t="s">
        <v>49963</v>
      </c>
    </row>
    <row r="90636" spans="1:2" x14ac:dyDescent="0.25">
      <c r="A90636" t="s">
        <v>40021</v>
      </c>
      <c r="B90636" s="1" t="s">
        <v>49963</v>
      </c>
    </row>
    <row r="90637" spans="1:2" x14ac:dyDescent="0.25">
      <c r="A90637" t="s">
        <v>40022</v>
      </c>
      <c r="B90637" s="1" t="s">
        <v>49963</v>
      </c>
    </row>
    <row r="90638" spans="1:2" x14ac:dyDescent="0.25">
      <c r="A90638" t="s">
        <v>40023</v>
      </c>
      <c r="B90638" s="1" t="s">
        <v>49963</v>
      </c>
    </row>
    <row r="90639" spans="1:2" x14ac:dyDescent="0.25">
      <c r="A90639" t="s">
        <v>40024</v>
      </c>
      <c r="B90639" s="1" t="s">
        <v>49963</v>
      </c>
    </row>
    <row r="90640" spans="1:2" x14ac:dyDescent="0.25">
      <c r="A90640" t="s">
        <v>40025</v>
      </c>
      <c r="B90640" s="1" t="s">
        <v>49963</v>
      </c>
    </row>
    <row r="90641" spans="1:2" x14ac:dyDescent="0.25">
      <c r="A90641" t="s">
        <v>40026</v>
      </c>
      <c r="B90641" s="1" t="s">
        <v>49963</v>
      </c>
    </row>
    <row r="90642" spans="1:2" x14ac:dyDescent="0.25">
      <c r="A90642" t="s">
        <v>40027</v>
      </c>
      <c r="B90642" s="1" t="s">
        <v>49963</v>
      </c>
    </row>
    <row r="90643" spans="1:2" x14ac:dyDescent="0.25">
      <c r="A90643" t="s">
        <v>40028</v>
      </c>
      <c r="B90643" s="1" t="s">
        <v>49963</v>
      </c>
    </row>
    <row r="90644" spans="1:2" x14ac:dyDescent="0.25">
      <c r="A90644" t="s">
        <v>40029</v>
      </c>
      <c r="B90644" s="1" t="s">
        <v>49963</v>
      </c>
    </row>
    <row r="90645" spans="1:2" x14ac:dyDescent="0.25">
      <c r="A90645" t="s">
        <v>40030</v>
      </c>
      <c r="B90645" s="1" t="s">
        <v>49963</v>
      </c>
    </row>
    <row r="90646" spans="1:2" x14ac:dyDescent="0.25">
      <c r="A90646" t="s">
        <v>40031</v>
      </c>
      <c r="B90646" s="1" t="s">
        <v>49963</v>
      </c>
    </row>
    <row r="90647" spans="1:2" x14ac:dyDescent="0.25">
      <c r="A90647" t="s">
        <v>40032</v>
      </c>
      <c r="B90647" s="1" t="s">
        <v>49963</v>
      </c>
    </row>
    <row r="90648" spans="1:2" x14ac:dyDescent="0.25">
      <c r="A90648" t="s">
        <v>40033</v>
      </c>
      <c r="B90648" s="1" t="s">
        <v>49963</v>
      </c>
    </row>
    <row r="90649" spans="1:2" x14ac:dyDescent="0.25">
      <c r="A90649" t="s">
        <v>40034</v>
      </c>
      <c r="B90649" s="1" t="s">
        <v>49963</v>
      </c>
    </row>
    <row r="90650" spans="1:2" x14ac:dyDescent="0.25">
      <c r="A90650" t="s">
        <v>40035</v>
      </c>
      <c r="B90650" s="1" t="s">
        <v>49963</v>
      </c>
    </row>
    <row r="90651" spans="1:2" x14ac:dyDescent="0.25">
      <c r="A90651" t="s">
        <v>40036</v>
      </c>
      <c r="B90651" s="1" t="s">
        <v>49963</v>
      </c>
    </row>
    <row r="90652" spans="1:2" x14ac:dyDescent="0.25">
      <c r="A90652" t="s">
        <v>40037</v>
      </c>
      <c r="B90652" s="1" t="s">
        <v>49963</v>
      </c>
    </row>
    <row r="90653" spans="1:2" x14ac:dyDescent="0.25">
      <c r="A90653" t="s">
        <v>40038</v>
      </c>
      <c r="B90653" s="1" t="s">
        <v>49963</v>
      </c>
    </row>
    <row r="90654" spans="1:2" x14ac:dyDescent="0.25">
      <c r="A90654" t="s">
        <v>40039</v>
      </c>
      <c r="B90654" s="1" t="s">
        <v>49963</v>
      </c>
    </row>
    <row r="90655" spans="1:2" x14ac:dyDescent="0.25">
      <c r="A90655" t="s">
        <v>40040</v>
      </c>
      <c r="B90655" s="1" t="s">
        <v>49963</v>
      </c>
    </row>
    <row r="90656" spans="1:2" x14ac:dyDescent="0.25">
      <c r="A90656" t="s">
        <v>40041</v>
      </c>
      <c r="B90656" s="1" t="s">
        <v>49963</v>
      </c>
    </row>
    <row r="90657" spans="1:2" x14ac:dyDescent="0.25">
      <c r="A90657" t="s">
        <v>40042</v>
      </c>
      <c r="B90657" s="1" t="s">
        <v>49963</v>
      </c>
    </row>
    <row r="90658" spans="1:2" x14ac:dyDescent="0.25">
      <c r="A90658" t="s">
        <v>40043</v>
      </c>
      <c r="B90658" s="1" t="s">
        <v>49963</v>
      </c>
    </row>
    <row r="90659" spans="1:2" x14ac:dyDescent="0.25">
      <c r="A90659" t="s">
        <v>40044</v>
      </c>
      <c r="B90659" s="1" t="s">
        <v>49963</v>
      </c>
    </row>
    <row r="90660" spans="1:2" x14ac:dyDescent="0.25">
      <c r="A90660" t="s">
        <v>40045</v>
      </c>
      <c r="B90660" s="1" t="s">
        <v>49963</v>
      </c>
    </row>
    <row r="90661" spans="1:2" x14ac:dyDescent="0.25">
      <c r="A90661" t="s">
        <v>40046</v>
      </c>
      <c r="B90661" s="1" t="s">
        <v>49963</v>
      </c>
    </row>
    <row r="90662" spans="1:2" x14ac:dyDescent="0.25">
      <c r="A90662" t="s">
        <v>40047</v>
      </c>
      <c r="B90662" s="1" t="s">
        <v>49963</v>
      </c>
    </row>
    <row r="90663" spans="1:2" x14ac:dyDescent="0.25">
      <c r="A90663" t="s">
        <v>40048</v>
      </c>
      <c r="B90663" s="1" t="s">
        <v>49963</v>
      </c>
    </row>
    <row r="90664" spans="1:2" x14ac:dyDescent="0.25">
      <c r="A90664" t="s">
        <v>40049</v>
      </c>
      <c r="B90664" s="1" t="s">
        <v>49963</v>
      </c>
    </row>
    <row r="90665" spans="1:2" x14ac:dyDescent="0.25">
      <c r="A90665" t="s">
        <v>40050</v>
      </c>
      <c r="B90665" s="1" t="s">
        <v>49963</v>
      </c>
    </row>
    <row r="90666" spans="1:2" x14ac:dyDescent="0.25">
      <c r="A90666" t="s">
        <v>40051</v>
      </c>
      <c r="B90666" s="1" t="s">
        <v>49963</v>
      </c>
    </row>
    <row r="90667" spans="1:2" x14ac:dyDescent="0.25">
      <c r="A90667" t="s">
        <v>40052</v>
      </c>
      <c r="B90667" s="1" t="s">
        <v>49963</v>
      </c>
    </row>
    <row r="90668" spans="1:2" x14ac:dyDescent="0.25">
      <c r="A90668" t="s">
        <v>40053</v>
      </c>
      <c r="B90668" s="1" t="s">
        <v>49963</v>
      </c>
    </row>
    <row r="90669" spans="1:2" x14ac:dyDescent="0.25">
      <c r="A90669" t="s">
        <v>40054</v>
      </c>
      <c r="B90669" s="1" t="s">
        <v>49963</v>
      </c>
    </row>
    <row r="90670" spans="1:2" x14ac:dyDescent="0.25">
      <c r="A90670" t="s">
        <v>40055</v>
      </c>
      <c r="B90670" s="1" t="s">
        <v>49963</v>
      </c>
    </row>
    <row r="90671" spans="1:2" x14ac:dyDescent="0.25">
      <c r="A90671" t="s">
        <v>40056</v>
      </c>
      <c r="B90671" s="1" t="s">
        <v>49963</v>
      </c>
    </row>
    <row r="90672" spans="1:2" x14ac:dyDescent="0.25">
      <c r="A90672" t="s">
        <v>40057</v>
      </c>
      <c r="B90672" s="1" t="s">
        <v>49963</v>
      </c>
    </row>
    <row r="90673" spans="1:2" x14ac:dyDescent="0.25">
      <c r="A90673" t="s">
        <v>40058</v>
      </c>
      <c r="B90673" s="1" t="s">
        <v>49963</v>
      </c>
    </row>
    <row r="90674" spans="1:2" x14ac:dyDescent="0.25">
      <c r="A90674" t="s">
        <v>40059</v>
      </c>
      <c r="B90674" s="1" t="s">
        <v>49963</v>
      </c>
    </row>
    <row r="90675" spans="1:2" x14ac:dyDescent="0.25">
      <c r="A90675" t="s">
        <v>40060</v>
      </c>
      <c r="B90675" s="1" t="s">
        <v>49963</v>
      </c>
    </row>
    <row r="90676" spans="1:2" x14ac:dyDescent="0.25">
      <c r="A90676" t="s">
        <v>40061</v>
      </c>
      <c r="B90676" s="1" t="s">
        <v>49963</v>
      </c>
    </row>
    <row r="90677" spans="1:2" x14ac:dyDescent="0.25">
      <c r="A90677" t="s">
        <v>40062</v>
      </c>
      <c r="B90677" s="1" t="s">
        <v>49963</v>
      </c>
    </row>
    <row r="90678" spans="1:2" x14ac:dyDescent="0.25">
      <c r="A90678" t="s">
        <v>40063</v>
      </c>
      <c r="B90678" s="1" t="s">
        <v>49963</v>
      </c>
    </row>
    <row r="90679" spans="1:2" x14ac:dyDescent="0.25">
      <c r="A90679" t="s">
        <v>40064</v>
      </c>
      <c r="B90679" s="1" t="s">
        <v>49963</v>
      </c>
    </row>
    <row r="90680" spans="1:2" x14ac:dyDescent="0.25">
      <c r="A90680" t="s">
        <v>40065</v>
      </c>
      <c r="B90680" s="1" t="s">
        <v>49963</v>
      </c>
    </row>
    <row r="90681" spans="1:2" x14ac:dyDescent="0.25">
      <c r="A90681" t="s">
        <v>40066</v>
      </c>
      <c r="B90681" s="1" t="s">
        <v>49963</v>
      </c>
    </row>
    <row r="90682" spans="1:2" x14ac:dyDescent="0.25">
      <c r="A90682" t="s">
        <v>40067</v>
      </c>
      <c r="B90682" s="1" t="s">
        <v>49963</v>
      </c>
    </row>
    <row r="90683" spans="1:2" x14ac:dyDescent="0.25">
      <c r="A90683" t="s">
        <v>40068</v>
      </c>
      <c r="B90683" s="1" t="s">
        <v>49963</v>
      </c>
    </row>
    <row r="90684" spans="1:2" x14ac:dyDescent="0.25">
      <c r="A90684" t="s">
        <v>40069</v>
      </c>
      <c r="B90684" s="1" t="s">
        <v>49963</v>
      </c>
    </row>
    <row r="90685" spans="1:2" x14ac:dyDescent="0.25">
      <c r="A90685" t="s">
        <v>40070</v>
      </c>
      <c r="B90685" s="1" t="s">
        <v>49963</v>
      </c>
    </row>
    <row r="90686" spans="1:2" x14ac:dyDescent="0.25">
      <c r="A90686" t="s">
        <v>40071</v>
      </c>
      <c r="B90686" s="1" t="s">
        <v>49963</v>
      </c>
    </row>
    <row r="90687" spans="1:2" x14ac:dyDescent="0.25">
      <c r="A90687" t="s">
        <v>40072</v>
      </c>
      <c r="B90687" s="1" t="s">
        <v>49963</v>
      </c>
    </row>
    <row r="90688" spans="1:2" x14ac:dyDescent="0.25">
      <c r="A90688" t="s">
        <v>40073</v>
      </c>
      <c r="B90688" s="1" t="s">
        <v>49963</v>
      </c>
    </row>
    <row r="90689" spans="1:2" x14ac:dyDescent="0.25">
      <c r="A90689" t="s">
        <v>40074</v>
      </c>
      <c r="B90689" s="1" t="s">
        <v>49963</v>
      </c>
    </row>
    <row r="90690" spans="1:2" x14ac:dyDescent="0.25">
      <c r="A90690" t="s">
        <v>40075</v>
      </c>
      <c r="B90690" s="1" t="s">
        <v>49963</v>
      </c>
    </row>
    <row r="90691" spans="1:2" x14ac:dyDescent="0.25">
      <c r="A90691" t="s">
        <v>40076</v>
      </c>
      <c r="B90691" s="1" t="s">
        <v>49963</v>
      </c>
    </row>
    <row r="90692" spans="1:2" x14ac:dyDescent="0.25">
      <c r="A90692" t="s">
        <v>40077</v>
      </c>
      <c r="B90692" s="1" t="s">
        <v>49963</v>
      </c>
    </row>
    <row r="90693" spans="1:2" x14ac:dyDescent="0.25">
      <c r="A90693" t="s">
        <v>40078</v>
      </c>
      <c r="B90693" s="1" t="s">
        <v>49963</v>
      </c>
    </row>
    <row r="90694" spans="1:2" x14ac:dyDescent="0.25">
      <c r="A90694" t="s">
        <v>40079</v>
      </c>
      <c r="B90694" s="1" t="s">
        <v>49963</v>
      </c>
    </row>
    <row r="90695" spans="1:2" x14ac:dyDescent="0.25">
      <c r="A90695" t="s">
        <v>40080</v>
      </c>
      <c r="B90695" s="1" t="s">
        <v>49963</v>
      </c>
    </row>
    <row r="90696" spans="1:2" x14ac:dyDescent="0.25">
      <c r="A90696" t="s">
        <v>40081</v>
      </c>
      <c r="B90696" s="1" t="s">
        <v>49963</v>
      </c>
    </row>
    <row r="90697" spans="1:2" x14ac:dyDescent="0.25">
      <c r="A90697" t="s">
        <v>40082</v>
      </c>
      <c r="B90697" s="1" t="s">
        <v>49963</v>
      </c>
    </row>
    <row r="90698" spans="1:2" x14ac:dyDescent="0.25">
      <c r="A90698" t="s">
        <v>40083</v>
      </c>
      <c r="B90698" s="1" t="s">
        <v>49963</v>
      </c>
    </row>
    <row r="90699" spans="1:2" x14ac:dyDescent="0.25">
      <c r="A90699" t="s">
        <v>40084</v>
      </c>
      <c r="B90699" s="1" t="s">
        <v>49963</v>
      </c>
    </row>
    <row r="90700" spans="1:2" x14ac:dyDescent="0.25">
      <c r="A90700" t="s">
        <v>40085</v>
      </c>
      <c r="B90700" s="1" t="s">
        <v>49963</v>
      </c>
    </row>
    <row r="90701" spans="1:2" x14ac:dyDescent="0.25">
      <c r="A90701" t="s">
        <v>40086</v>
      </c>
      <c r="B90701" s="1" t="s">
        <v>49963</v>
      </c>
    </row>
    <row r="90702" spans="1:2" x14ac:dyDescent="0.25">
      <c r="A90702" t="s">
        <v>40087</v>
      </c>
      <c r="B90702" s="1" t="s">
        <v>49963</v>
      </c>
    </row>
    <row r="90703" spans="1:2" x14ac:dyDescent="0.25">
      <c r="A90703" t="s">
        <v>40088</v>
      </c>
      <c r="B90703" s="1" t="s">
        <v>49963</v>
      </c>
    </row>
    <row r="90704" spans="1:2" x14ac:dyDescent="0.25">
      <c r="A90704" t="s">
        <v>40089</v>
      </c>
      <c r="B90704" s="1" t="s">
        <v>49963</v>
      </c>
    </row>
    <row r="90705" spans="1:2" x14ac:dyDescent="0.25">
      <c r="A90705" t="s">
        <v>40090</v>
      </c>
      <c r="B90705" s="1" t="s">
        <v>49963</v>
      </c>
    </row>
    <row r="90706" spans="1:2" x14ac:dyDescent="0.25">
      <c r="A90706" t="s">
        <v>40091</v>
      </c>
      <c r="B90706" s="1" t="s">
        <v>49963</v>
      </c>
    </row>
    <row r="90707" spans="1:2" x14ac:dyDescent="0.25">
      <c r="A90707" t="s">
        <v>40092</v>
      </c>
      <c r="B90707" s="1" t="s">
        <v>49963</v>
      </c>
    </row>
    <row r="90708" spans="1:2" x14ac:dyDescent="0.25">
      <c r="A90708" t="s">
        <v>40093</v>
      </c>
      <c r="B90708" s="1" t="s">
        <v>49963</v>
      </c>
    </row>
    <row r="90709" spans="1:2" x14ac:dyDescent="0.25">
      <c r="A90709" t="s">
        <v>40094</v>
      </c>
      <c r="B90709" s="1" t="s">
        <v>49963</v>
      </c>
    </row>
    <row r="90710" spans="1:2" x14ac:dyDescent="0.25">
      <c r="A90710" t="s">
        <v>40095</v>
      </c>
      <c r="B90710" s="1" t="s">
        <v>49963</v>
      </c>
    </row>
    <row r="90711" spans="1:2" x14ac:dyDescent="0.25">
      <c r="A90711" t="s">
        <v>40096</v>
      </c>
      <c r="B90711" s="1" t="s">
        <v>49963</v>
      </c>
    </row>
    <row r="90712" spans="1:2" x14ac:dyDescent="0.25">
      <c r="A90712" t="s">
        <v>40097</v>
      </c>
      <c r="B90712" s="1" t="s">
        <v>49963</v>
      </c>
    </row>
    <row r="90713" spans="1:2" x14ac:dyDescent="0.25">
      <c r="A90713" t="s">
        <v>40098</v>
      </c>
      <c r="B90713" s="1" t="s">
        <v>49963</v>
      </c>
    </row>
    <row r="90714" spans="1:2" x14ac:dyDescent="0.25">
      <c r="A90714" t="s">
        <v>40099</v>
      </c>
      <c r="B90714" s="1" t="s">
        <v>49963</v>
      </c>
    </row>
    <row r="90715" spans="1:2" x14ac:dyDescent="0.25">
      <c r="A90715" t="s">
        <v>40100</v>
      </c>
      <c r="B90715" s="1" t="s">
        <v>49963</v>
      </c>
    </row>
    <row r="90716" spans="1:2" x14ac:dyDescent="0.25">
      <c r="A90716" t="s">
        <v>40101</v>
      </c>
      <c r="B90716" s="1" t="s">
        <v>49963</v>
      </c>
    </row>
    <row r="90717" spans="1:2" x14ac:dyDescent="0.25">
      <c r="A90717" t="s">
        <v>40102</v>
      </c>
      <c r="B90717" s="1" t="s">
        <v>49963</v>
      </c>
    </row>
    <row r="90718" spans="1:2" x14ac:dyDescent="0.25">
      <c r="A90718" t="s">
        <v>40103</v>
      </c>
      <c r="B90718" s="1" t="s">
        <v>49963</v>
      </c>
    </row>
    <row r="90719" spans="1:2" x14ac:dyDescent="0.25">
      <c r="A90719" t="s">
        <v>40104</v>
      </c>
      <c r="B90719" s="1" t="s">
        <v>49963</v>
      </c>
    </row>
    <row r="90720" spans="1:2" x14ac:dyDescent="0.25">
      <c r="A90720" t="s">
        <v>40105</v>
      </c>
      <c r="B90720" s="1" t="s">
        <v>49963</v>
      </c>
    </row>
    <row r="90721" spans="1:2" x14ac:dyDescent="0.25">
      <c r="A90721" t="s">
        <v>40106</v>
      </c>
      <c r="B90721" s="1" t="s">
        <v>49963</v>
      </c>
    </row>
    <row r="90722" spans="1:2" x14ac:dyDescent="0.25">
      <c r="A90722" t="s">
        <v>40107</v>
      </c>
      <c r="B90722" s="1" t="s">
        <v>49963</v>
      </c>
    </row>
    <row r="90723" spans="1:2" x14ac:dyDescent="0.25">
      <c r="A90723" t="s">
        <v>40108</v>
      </c>
      <c r="B90723" s="1" t="s">
        <v>49963</v>
      </c>
    </row>
    <row r="90724" spans="1:2" x14ac:dyDescent="0.25">
      <c r="A90724" t="s">
        <v>40109</v>
      </c>
      <c r="B90724" s="1" t="s">
        <v>49963</v>
      </c>
    </row>
    <row r="90725" spans="1:2" x14ac:dyDescent="0.25">
      <c r="A90725" t="s">
        <v>40110</v>
      </c>
      <c r="B90725" s="1" t="s">
        <v>49963</v>
      </c>
    </row>
    <row r="90726" spans="1:2" x14ac:dyDescent="0.25">
      <c r="A90726" t="s">
        <v>40111</v>
      </c>
      <c r="B90726" s="1" t="s">
        <v>49963</v>
      </c>
    </row>
    <row r="90727" spans="1:2" x14ac:dyDescent="0.25">
      <c r="A90727" t="s">
        <v>40112</v>
      </c>
      <c r="B90727" s="1" t="s">
        <v>49963</v>
      </c>
    </row>
    <row r="90728" spans="1:2" x14ac:dyDescent="0.25">
      <c r="A90728" t="s">
        <v>40113</v>
      </c>
      <c r="B90728" s="1" t="s">
        <v>49963</v>
      </c>
    </row>
    <row r="90729" spans="1:2" x14ac:dyDescent="0.25">
      <c r="A90729" t="s">
        <v>40114</v>
      </c>
      <c r="B90729" s="1" t="s">
        <v>49963</v>
      </c>
    </row>
    <row r="90730" spans="1:2" x14ac:dyDescent="0.25">
      <c r="A90730" t="s">
        <v>40115</v>
      </c>
      <c r="B90730" s="1" t="s">
        <v>49963</v>
      </c>
    </row>
    <row r="90731" spans="1:2" x14ac:dyDescent="0.25">
      <c r="A90731" t="s">
        <v>40116</v>
      </c>
      <c r="B90731" s="1" t="s">
        <v>49963</v>
      </c>
    </row>
    <row r="90732" spans="1:2" x14ac:dyDescent="0.25">
      <c r="A90732" t="s">
        <v>40117</v>
      </c>
      <c r="B90732" s="1" t="s">
        <v>49963</v>
      </c>
    </row>
    <row r="90733" spans="1:2" x14ac:dyDescent="0.25">
      <c r="A90733" t="s">
        <v>40118</v>
      </c>
      <c r="B90733" s="1" t="s">
        <v>49963</v>
      </c>
    </row>
    <row r="90734" spans="1:2" x14ac:dyDescent="0.25">
      <c r="A90734" t="s">
        <v>40119</v>
      </c>
      <c r="B90734" s="1" t="s">
        <v>49963</v>
      </c>
    </row>
    <row r="90735" spans="1:2" x14ac:dyDescent="0.25">
      <c r="A90735" t="s">
        <v>40120</v>
      </c>
      <c r="B90735" s="1" t="s">
        <v>49963</v>
      </c>
    </row>
    <row r="90736" spans="1:2" x14ac:dyDescent="0.25">
      <c r="A90736" t="s">
        <v>40121</v>
      </c>
      <c r="B90736" s="1" t="s">
        <v>49963</v>
      </c>
    </row>
    <row r="90737" spans="1:2" x14ac:dyDescent="0.25">
      <c r="A90737" t="s">
        <v>40122</v>
      </c>
      <c r="B90737" s="1" t="s">
        <v>49963</v>
      </c>
    </row>
    <row r="90738" spans="1:2" x14ac:dyDescent="0.25">
      <c r="A90738" t="s">
        <v>40123</v>
      </c>
      <c r="B90738" s="1" t="s">
        <v>49963</v>
      </c>
    </row>
    <row r="90739" spans="1:2" x14ac:dyDescent="0.25">
      <c r="A90739" t="s">
        <v>40124</v>
      </c>
      <c r="B90739" s="1" t="s">
        <v>49963</v>
      </c>
    </row>
    <row r="90740" spans="1:2" x14ac:dyDescent="0.25">
      <c r="A90740" t="s">
        <v>40125</v>
      </c>
      <c r="B90740" s="1" t="s">
        <v>49963</v>
      </c>
    </row>
    <row r="90741" spans="1:2" x14ac:dyDescent="0.25">
      <c r="A90741" t="s">
        <v>40126</v>
      </c>
      <c r="B90741" s="1" t="s">
        <v>49963</v>
      </c>
    </row>
    <row r="90742" spans="1:2" x14ac:dyDescent="0.25">
      <c r="A90742" t="s">
        <v>40127</v>
      </c>
      <c r="B90742" s="1" t="s">
        <v>49963</v>
      </c>
    </row>
    <row r="90743" spans="1:2" x14ac:dyDescent="0.25">
      <c r="A90743" t="s">
        <v>40128</v>
      </c>
      <c r="B90743" s="1" t="s">
        <v>49963</v>
      </c>
    </row>
    <row r="90744" spans="1:2" x14ac:dyDescent="0.25">
      <c r="A90744" t="s">
        <v>40129</v>
      </c>
      <c r="B90744" s="1" t="s">
        <v>49963</v>
      </c>
    </row>
    <row r="90745" spans="1:2" x14ac:dyDescent="0.25">
      <c r="A90745" t="s">
        <v>40130</v>
      </c>
      <c r="B90745" s="1" t="s">
        <v>49963</v>
      </c>
    </row>
    <row r="90746" spans="1:2" x14ac:dyDescent="0.25">
      <c r="A90746" t="s">
        <v>40131</v>
      </c>
      <c r="B90746" s="1" t="s">
        <v>49963</v>
      </c>
    </row>
    <row r="90747" spans="1:2" x14ac:dyDescent="0.25">
      <c r="A90747" t="s">
        <v>40132</v>
      </c>
      <c r="B90747" s="1" t="s">
        <v>49963</v>
      </c>
    </row>
    <row r="90748" spans="1:2" x14ac:dyDescent="0.25">
      <c r="A90748" t="s">
        <v>40133</v>
      </c>
      <c r="B90748" s="1" t="s">
        <v>49963</v>
      </c>
    </row>
    <row r="90749" spans="1:2" x14ac:dyDescent="0.25">
      <c r="A90749" t="s">
        <v>40134</v>
      </c>
      <c r="B90749" s="1" t="s">
        <v>49963</v>
      </c>
    </row>
    <row r="90750" spans="1:2" x14ac:dyDescent="0.25">
      <c r="A90750" t="s">
        <v>40135</v>
      </c>
      <c r="B90750" s="1" t="s">
        <v>49963</v>
      </c>
    </row>
    <row r="90751" spans="1:2" x14ac:dyDescent="0.25">
      <c r="A90751" t="s">
        <v>40136</v>
      </c>
      <c r="B90751" s="1" t="s">
        <v>49963</v>
      </c>
    </row>
    <row r="90752" spans="1:2" x14ac:dyDescent="0.25">
      <c r="A90752" t="s">
        <v>40137</v>
      </c>
      <c r="B90752" s="1" t="s">
        <v>49963</v>
      </c>
    </row>
    <row r="90753" spans="1:2" x14ac:dyDescent="0.25">
      <c r="A90753" t="s">
        <v>40138</v>
      </c>
      <c r="B90753" s="1" t="s">
        <v>49963</v>
      </c>
    </row>
    <row r="90754" spans="1:2" x14ac:dyDescent="0.25">
      <c r="A90754" t="s">
        <v>40139</v>
      </c>
      <c r="B90754" s="1" t="s">
        <v>49963</v>
      </c>
    </row>
    <row r="90755" spans="1:2" x14ac:dyDescent="0.25">
      <c r="A90755" t="s">
        <v>40140</v>
      </c>
      <c r="B90755" s="1" t="s">
        <v>49963</v>
      </c>
    </row>
    <row r="90756" spans="1:2" x14ac:dyDescent="0.25">
      <c r="A90756" t="s">
        <v>40141</v>
      </c>
      <c r="B90756" s="1" t="s">
        <v>49963</v>
      </c>
    </row>
    <row r="90757" spans="1:2" x14ac:dyDescent="0.25">
      <c r="A90757" t="s">
        <v>40142</v>
      </c>
      <c r="B90757" s="1" t="s">
        <v>49963</v>
      </c>
    </row>
    <row r="90758" spans="1:2" x14ac:dyDescent="0.25">
      <c r="A90758" t="s">
        <v>40143</v>
      </c>
      <c r="B90758" s="1" t="s">
        <v>49963</v>
      </c>
    </row>
    <row r="90759" spans="1:2" x14ac:dyDescent="0.25">
      <c r="A90759" t="s">
        <v>40144</v>
      </c>
      <c r="B90759" s="1" t="s">
        <v>49963</v>
      </c>
    </row>
    <row r="90760" spans="1:2" x14ac:dyDescent="0.25">
      <c r="A90760" t="s">
        <v>40145</v>
      </c>
      <c r="B90760" s="1" t="s">
        <v>49963</v>
      </c>
    </row>
    <row r="90761" spans="1:2" x14ac:dyDescent="0.25">
      <c r="A90761" t="s">
        <v>40146</v>
      </c>
      <c r="B90761" s="1" t="s">
        <v>49963</v>
      </c>
    </row>
    <row r="90762" spans="1:2" x14ac:dyDescent="0.25">
      <c r="A90762" t="s">
        <v>40147</v>
      </c>
      <c r="B90762" s="1" t="s">
        <v>49963</v>
      </c>
    </row>
    <row r="90763" spans="1:2" x14ac:dyDescent="0.25">
      <c r="A90763" t="s">
        <v>40148</v>
      </c>
      <c r="B90763" s="1" t="s">
        <v>49963</v>
      </c>
    </row>
    <row r="90764" spans="1:2" x14ac:dyDescent="0.25">
      <c r="A90764" t="s">
        <v>40149</v>
      </c>
      <c r="B90764" s="1" t="s">
        <v>49963</v>
      </c>
    </row>
    <row r="90765" spans="1:2" x14ac:dyDescent="0.25">
      <c r="A90765" t="s">
        <v>40150</v>
      </c>
      <c r="B90765" s="1" t="s">
        <v>49963</v>
      </c>
    </row>
    <row r="90766" spans="1:2" x14ac:dyDescent="0.25">
      <c r="A90766" t="s">
        <v>40151</v>
      </c>
      <c r="B90766" s="1" t="s">
        <v>49963</v>
      </c>
    </row>
    <row r="90767" spans="1:2" x14ac:dyDescent="0.25">
      <c r="A90767" t="s">
        <v>40152</v>
      </c>
      <c r="B90767" s="1" t="s">
        <v>49963</v>
      </c>
    </row>
    <row r="90768" spans="1:2" x14ac:dyDescent="0.25">
      <c r="A90768" t="s">
        <v>40153</v>
      </c>
      <c r="B90768" s="1" t="s">
        <v>49963</v>
      </c>
    </row>
    <row r="90769" spans="1:2" x14ac:dyDescent="0.25">
      <c r="A90769" t="s">
        <v>40154</v>
      </c>
      <c r="B90769" s="1" t="s">
        <v>49963</v>
      </c>
    </row>
    <row r="90770" spans="1:2" x14ac:dyDescent="0.25">
      <c r="A90770" t="s">
        <v>40155</v>
      </c>
      <c r="B90770" s="1" t="s">
        <v>49963</v>
      </c>
    </row>
    <row r="90771" spans="1:2" x14ac:dyDescent="0.25">
      <c r="A90771" t="s">
        <v>40156</v>
      </c>
      <c r="B90771" s="1" t="s">
        <v>49963</v>
      </c>
    </row>
    <row r="90772" spans="1:2" x14ac:dyDescent="0.25">
      <c r="A90772" t="s">
        <v>40157</v>
      </c>
      <c r="B90772" s="1" t="s">
        <v>49963</v>
      </c>
    </row>
    <row r="90773" spans="1:2" x14ac:dyDescent="0.25">
      <c r="A90773" t="s">
        <v>40158</v>
      </c>
      <c r="B90773" s="1" t="s">
        <v>49963</v>
      </c>
    </row>
    <row r="90774" spans="1:2" x14ac:dyDescent="0.25">
      <c r="A90774" t="s">
        <v>40159</v>
      </c>
      <c r="B90774" s="1" t="s">
        <v>49963</v>
      </c>
    </row>
    <row r="90775" spans="1:2" x14ac:dyDescent="0.25">
      <c r="A90775" t="s">
        <v>40160</v>
      </c>
      <c r="B90775" s="1" t="s">
        <v>49963</v>
      </c>
    </row>
    <row r="90776" spans="1:2" x14ac:dyDescent="0.25">
      <c r="A90776" t="s">
        <v>40161</v>
      </c>
      <c r="B90776" s="1" t="s">
        <v>49963</v>
      </c>
    </row>
    <row r="90777" spans="1:2" x14ac:dyDescent="0.25">
      <c r="A90777" t="s">
        <v>40162</v>
      </c>
      <c r="B90777" s="1" t="s">
        <v>49963</v>
      </c>
    </row>
    <row r="90778" spans="1:2" x14ac:dyDescent="0.25">
      <c r="A90778" t="s">
        <v>40163</v>
      </c>
      <c r="B90778" s="1" t="s">
        <v>49963</v>
      </c>
    </row>
    <row r="90779" spans="1:2" x14ac:dyDescent="0.25">
      <c r="A90779" t="s">
        <v>40164</v>
      </c>
      <c r="B90779" s="1" t="s">
        <v>49963</v>
      </c>
    </row>
    <row r="90780" spans="1:2" x14ac:dyDescent="0.25">
      <c r="A90780" t="s">
        <v>40165</v>
      </c>
      <c r="B90780" s="1" t="s">
        <v>49963</v>
      </c>
    </row>
    <row r="90781" spans="1:2" x14ac:dyDescent="0.25">
      <c r="A90781" t="s">
        <v>40166</v>
      </c>
      <c r="B90781" s="1" t="s">
        <v>49963</v>
      </c>
    </row>
    <row r="90782" spans="1:2" x14ac:dyDescent="0.25">
      <c r="A90782" t="s">
        <v>40167</v>
      </c>
      <c r="B90782" s="1" t="s">
        <v>49963</v>
      </c>
    </row>
    <row r="90783" spans="1:2" x14ac:dyDescent="0.25">
      <c r="A90783" t="s">
        <v>40168</v>
      </c>
      <c r="B90783" s="1" t="s">
        <v>49963</v>
      </c>
    </row>
    <row r="90784" spans="1:2" x14ac:dyDescent="0.25">
      <c r="A90784" t="s">
        <v>40169</v>
      </c>
      <c r="B90784" s="1" t="s">
        <v>49963</v>
      </c>
    </row>
    <row r="90785" spans="1:2" x14ac:dyDescent="0.25">
      <c r="A90785" t="s">
        <v>40170</v>
      </c>
      <c r="B90785" s="1" t="s">
        <v>49963</v>
      </c>
    </row>
    <row r="90786" spans="1:2" x14ac:dyDescent="0.25">
      <c r="A90786" t="s">
        <v>40171</v>
      </c>
      <c r="B90786" s="1" t="s">
        <v>49963</v>
      </c>
    </row>
    <row r="90787" spans="1:2" x14ac:dyDescent="0.25">
      <c r="A90787" t="s">
        <v>40172</v>
      </c>
      <c r="B90787" s="1" t="s">
        <v>49963</v>
      </c>
    </row>
    <row r="90788" spans="1:2" x14ac:dyDescent="0.25">
      <c r="A90788" t="s">
        <v>40173</v>
      </c>
      <c r="B90788" s="1" t="s">
        <v>49963</v>
      </c>
    </row>
    <row r="90789" spans="1:2" x14ac:dyDescent="0.25">
      <c r="A90789" t="s">
        <v>40174</v>
      </c>
      <c r="B90789" s="1" t="s">
        <v>49963</v>
      </c>
    </row>
    <row r="90790" spans="1:2" x14ac:dyDescent="0.25">
      <c r="A90790" t="s">
        <v>40175</v>
      </c>
      <c r="B90790" s="1" t="s">
        <v>49963</v>
      </c>
    </row>
    <row r="90791" spans="1:2" x14ac:dyDescent="0.25">
      <c r="A90791" t="s">
        <v>40176</v>
      </c>
      <c r="B90791" s="1" t="s">
        <v>49963</v>
      </c>
    </row>
    <row r="90792" spans="1:2" x14ac:dyDescent="0.25">
      <c r="A90792" t="s">
        <v>40177</v>
      </c>
      <c r="B90792" s="1" t="s">
        <v>49963</v>
      </c>
    </row>
    <row r="90793" spans="1:2" x14ac:dyDescent="0.25">
      <c r="A90793" t="s">
        <v>40178</v>
      </c>
      <c r="B90793" s="1" t="s">
        <v>49963</v>
      </c>
    </row>
    <row r="90794" spans="1:2" x14ac:dyDescent="0.25">
      <c r="A90794" t="s">
        <v>40179</v>
      </c>
      <c r="B90794" s="1" t="s">
        <v>49963</v>
      </c>
    </row>
    <row r="90795" spans="1:2" x14ac:dyDescent="0.25">
      <c r="A90795" t="s">
        <v>40180</v>
      </c>
      <c r="B90795" s="1" t="s">
        <v>49963</v>
      </c>
    </row>
    <row r="90796" spans="1:2" x14ac:dyDescent="0.25">
      <c r="A90796" t="s">
        <v>40181</v>
      </c>
      <c r="B90796" s="1" t="s">
        <v>49963</v>
      </c>
    </row>
    <row r="90797" spans="1:2" x14ac:dyDescent="0.25">
      <c r="A90797" t="s">
        <v>40182</v>
      </c>
      <c r="B90797" s="1" t="s">
        <v>49963</v>
      </c>
    </row>
    <row r="90798" spans="1:2" x14ac:dyDescent="0.25">
      <c r="A90798" t="s">
        <v>40183</v>
      </c>
      <c r="B90798" s="1" t="s">
        <v>49963</v>
      </c>
    </row>
    <row r="90799" spans="1:2" x14ac:dyDescent="0.25">
      <c r="A90799" t="s">
        <v>40184</v>
      </c>
      <c r="B90799" s="1" t="s">
        <v>49963</v>
      </c>
    </row>
    <row r="90800" spans="1:2" x14ac:dyDescent="0.25">
      <c r="A90800" t="s">
        <v>40185</v>
      </c>
      <c r="B90800" s="1" t="s">
        <v>49963</v>
      </c>
    </row>
    <row r="90801" spans="1:2" x14ac:dyDescent="0.25">
      <c r="A90801" t="s">
        <v>40186</v>
      </c>
      <c r="B90801" s="1" t="s">
        <v>49963</v>
      </c>
    </row>
    <row r="90802" spans="1:2" x14ac:dyDescent="0.25">
      <c r="A90802" t="s">
        <v>40187</v>
      </c>
      <c r="B90802" s="1" t="s">
        <v>49963</v>
      </c>
    </row>
    <row r="90803" spans="1:2" x14ac:dyDescent="0.25">
      <c r="A90803" t="s">
        <v>40188</v>
      </c>
      <c r="B90803" s="1" t="s">
        <v>49963</v>
      </c>
    </row>
    <row r="90804" spans="1:2" x14ac:dyDescent="0.25">
      <c r="A90804" t="s">
        <v>40189</v>
      </c>
      <c r="B90804" s="1" t="s">
        <v>49963</v>
      </c>
    </row>
    <row r="90805" spans="1:2" x14ac:dyDescent="0.25">
      <c r="A90805" t="s">
        <v>40190</v>
      </c>
      <c r="B90805" s="1" t="s">
        <v>49963</v>
      </c>
    </row>
    <row r="90806" spans="1:2" x14ac:dyDescent="0.25">
      <c r="A90806" t="s">
        <v>40191</v>
      </c>
      <c r="B90806" s="1" t="s">
        <v>49963</v>
      </c>
    </row>
    <row r="90807" spans="1:2" x14ac:dyDescent="0.25">
      <c r="A90807" t="s">
        <v>40192</v>
      </c>
      <c r="B90807" s="1" t="s">
        <v>49963</v>
      </c>
    </row>
    <row r="90808" spans="1:2" x14ac:dyDescent="0.25">
      <c r="A90808" t="s">
        <v>40193</v>
      </c>
      <c r="B90808" s="1" t="s">
        <v>49963</v>
      </c>
    </row>
    <row r="90809" spans="1:2" x14ac:dyDescent="0.25">
      <c r="A90809" t="s">
        <v>40194</v>
      </c>
      <c r="B90809" s="1" t="s">
        <v>49963</v>
      </c>
    </row>
    <row r="90810" spans="1:2" x14ac:dyDescent="0.25">
      <c r="A90810" t="s">
        <v>40195</v>
      </c>
      <c r="B90810" s="1" t="s">
        <v>49963</v>
      </c>
    </row>
    <row r="90811" spans="1:2" x14ac:dyDescent="0.25">
      <c r="A90811" t="s">
        <v>40196</v>
      </c>
      <c r="B90811" s="1" t="s">
        <v>49963</v>
      </c>
    </row>
    <row r="90812" spans="1:2" x14ac:dyDescent="0.25">
      <c r="A90812" t="s">
        <v>40197</v>
      </c>
      <c r="B90812" s="1" t="s">
        <v>49963</v>
      </c>
    </row>
    <row r="90813" spans="1:2" x14ac:dyDescent="0.25">
      <c r="A90813" t="s">
        <v>40198</v>
      </c>
      <c r="B90813" s="1" t="s">
        <v>49963</v>
      </c>
    </row>
    <row r="90814" spans="1:2" x14ac:dyDescent="0.25">
      <c r="A90814" t="s">
        <v>40199</v>
      </c>
      <c r="B90814" s="1" t="s">
        <v>49963</v>
      </c>
    </row>
    <row r="90815" spans="1:2" x14ac:dyDescent="0.25">
      <c r="A90815" t="s">
        <v>40200</v>
      </c>
      <c r="B90815" s="1" t="s">
        <v>49963</v>
      </c>
    </row>
    <row r="90816" spans="1:2" x14ac:dyDescent="0.25">
      <c r="A90816" t="s">
        <v>40201</v>
      </c>
      <c r="B90816" s="1" t="s">
        <v>49963</v>
      </c>
    </row>
    <row r="90817" spans="1:2" x14ac:dyDescent="0.25">
      <c r="A90817" t="s">
        <v>40202</v>
      </c>
      <c r="B90817" s="1" t="s">
        <v>49963</v>
      </c>
    </row>
    <row r="90818" spans="1:2" x14ac:dyDescent="0.25">
      <c r="A90818" t="s">
        <v>40203</v>
      </c>
      <c r="B90818" s="1" t="s">
        <v>49963</v>
      </c>
    </row>
    <row r="90819" spans="1:2" x14ac:dyDescent="0.25">
      <c r="A90819" t="s">
        <v>40204</v>
      </c>
      <c r="B90819" s="1" t="s">
        <v>49963</v>
      </c>
    </row>
    <row r="90820" spans="1:2" x14ac:dyDescent="0.25">
      <c r="A90820" t="s">
        <v>40205</v>
      </c>
      <c r="B90820" s="1" t="s">
        <v>49963</v>
      </c>
    </row>
    <row r="90821" spans="1:2" x14ac:dyDescent="0.25">
      <c r="A90821" t="s">
        <v>40206</v>
      </c>
      <c r="B90821" s="1" t="s">
        <v>49963</v>
      </c>
    </row>
    <row r="90822" spans="1:2" x14ac:dyDescent="0.25">
      <c r="A90822" t="s">
        <v>40207</v>
      </c>
      <c r="B90822" s="1" t="s">
        <v>49963</v>
      </c>
    </row>
    <row r="90823" spans="1:2" x14ac:dyDescent="0.25">
      <c r="A90823" t="s">
        <v>40208</v>
      </c>
      <c r="B90823" s="1" t="s">
        <v>49963</v>
      </c>
    </row>
    <row r="90824" spans="1:2" x14ac:dyDescent="0.25">
      <c r="A90824" t="s">
        <v>40209</v>
      </c>
      <c r="B90824" s="1" t="s">
        <v>49963</v>
      </c>
    </row>
    <row r="90825" spans="1:2" x14ac:dyDescent="0.25">
      <c r="A90825" t="s">
        <v>40210</v>
      </c>
      <c r="B90825" s="1" t="s">
        <v>49963</v>
      </c>
    </row>
    <row r="90826" spans="1:2" x14ac:dyDescent="0.25">
      <c r="A90826" t="s">
        <v>40211</v>
      </c>
      <c r="B90826" s="1" t="s">
        <v>49963</v>
      </c>
    </row>
    <row r="90827" spans="1:2" x14ac:dyDescent="0.25">
      <c r="A90827" t="s">
        <v>40212</v>
      </c>
      <c r="B90827" s="1" t="s">
        <v>49963</v>
      </c>
    </row>
    <row r="90828" spans="1:2" x14ac:dyDescent="0.25">
      <c r="A90828" t="s">
        <v>40213</v>
      </c>
      <c r="B90828" s="1" t="s">
        <v>49963</v>
      </c>
    </row>
    <row r="90829" spans="1:2" x14ac:dyDescent="0.25">
      <c r="A90829" t="s">
        <v>40214</v>
      </c>
      <c r="B90829" s="1" t="s">
        <v>49963</v>
      </c>
    </row>
    <row r="90830" spans="1:2" x14ac:dyDescent="0.25">
      <c r="A90830" t="s">
        <v>40215</v>
      </c>
      <c r="B90830" s="1" t="s">
        <v>49963</v>
      </c>
    </row>
    <row r="90831" spans="1:2" x14ac:dyDescent="0.25">
      <c r="A90831" t="s">
        <v>40216</v>
      </c>
      <c r="B90831" s="1" t="s">
        <v>49963</v>
      </c>
    </row>
    <row r="90832" spans="1:2" x14ac:dyDescent="0.25">
      <c r="A90832" t="s">
        <v>40217</v>
      </c>
      <c r="B90832" s="1" t="s">
        <v>49963</v>
      </c>
    </row>
    <row r="90833" spans="1:2" x14ac:dyDescent="0.25">
      <c r="A90833" t="s">
        <v>40218</v>
      </c>
      <c r="B90833" s="1" t="s">
        <v>49963</v>
      </c>
    </row>
    <row r="90834" spans="1:2" x14ac:dyDescent="0.25">
      <c r="A90834" t="s">
        <v>40219</v>
      </c>
      <c r="B90834" s="1" t="s">
        <v>49963</v>
      </c>
    </row>
    <row r="90835" spans="1:2" x14ac:dyDescent="0.25">
      <c r="A90835" t="s">
        <v>40220</v>
      </c>
      <c r="B90835" s="1" t="s">
        <v>49963</v>
      </c>
    </row>
    <row r="90836" spans="1:2" x14ac:dyDescent="0.25">
      <c r="A90836" t="s">
        <v>40221</v>
      </c>
      <c r="B90836" s="1" t="s">
        <v>49963</v>
      </c>
    </row>
    <row r="90837" spans="1:2" x14ac:dyDescent="0.25">
      <c r="A90837" t="s">
        <v>40222</v>
      </c>
      <c r="B90837" s="1" t="s">
        <v>49963</v>
      </c>
    </row>
    <row r="90838" spans="1:2" x14ac:dyDescent="0.25">
      <c r="A90838" t="s">
        <v>40223</v>
      </c>
      <c r="B90838" s="1" t="s">
        <v>49963</v>
      </c>
    </row>
    <row r="90839" spans="1:2" x14ac:dyDescent="0.25">
      <c r="A90839" t="s">
        <v>40224</v>
      </c>
      <c r="B90839" s="1" t="s">
        <v>49963</v>
      </c>
    </row>
    <row r="90840" spans="1:2" x14ac:dyDescent="0.25">
      <c r="A90840" t="s">
        <v>40225</v>
      </c>
      <c r="B90840" s="1" t="s">
        <v>49963</v>
      </c>
    </row>
    <row r="90841" spans="1:2" x14ac:dyDescent="0.25">
      <c r="A90841" t="s">
        <v>40226</v>
      </c>
      <c r="B90841" s="1" t="s">
        <v>49963</v>
      </c>
    </row>
    <row r="90842" spans="1:2" x14ac:dyDescent="0.25">
      <c r="A90842" t="s">
        <v>40227</v>
      </c>
      <c r="B90842" s="1" t="s">
        <v>49963</v>
      </c>
    </row>
    <row r="90843" spans="1:2" x14ac:dyDescent="0.25">
      <c r="A90843" t="s">
        <v>40228</v>
      </c>
      <c r="B90843" s="1" t="s">
        <v>49963</v>
      </c>
    </row>
    <row r="90844" spans="1:2" x14ac:dyDescent="0.25">
      <c r="A90844" t="s">
        <v>40229</v>
      </c>
      <c r="B90844" s="1" t="s">
        <v>49963</v>
      </c>
    </row>
    <row r="90845" spans="1:2" x14ac:dyDescent="0.25">
      <c r="A90845" t="s">
        <v>40230</v>
      </c>
      <c r="B90845" s="1" t="s">
        <v>49963</v>
      </c>
    </row>
    <row r="90846" spans="1:2" x14ac:dyDescent="0.25">
      <c r="A90846" t="s">
        <v>40231</v>
      </c>
      <c r="B90846" s="1" t="s">
        <v>49963</v>
      </c>
    </row>
    <row r="90847" spans="1:2" x14ac:dyDescent="0.25">
      <c r="A90847" t="s">
        <v>40232</v>
      </c>
      <c r="B90847" s="1" t="s">
        <v>49963</v>
      </c>
    </row>
    <row r="90848" spans="1:2" x14ac:dyDescent="0.25">
      <c r="A90848" t="s">
        <v>40233</v>
      </c>
      <c r="B90848" s="1" t="s">
        <v>49963</v>
      </c>
    </row>
    <row r="90849" spans="1:2" x14ac:dyDescent="0.25">
      <c r="A90849" t="s">
        <v>40234</v>
      </c>
      <c r="B90849" s="1" t="s">
        <v>49963</v>
      </c>
    </row>
    <row r="90850" spans="1:2" x14ac:dyDescent="0.25">
      <c r="A90850" t="s">
        <v>40235</v>
      </c>
      <c r="B90850" s="1" t="s">
        <v>49963</v>
      </c>
    </row>
    <row r="90851" spans="1:2" x14ac:dyDescent="0.25">
      <c r="A90851" t="s">
        <v>40236</v>
      </c>
      <c r="B90851" s="1" t="s">
        <v>49963</v>
      </c>
    </row>
    <row r="90852" spans="1:2" x14ac:dyDescent="0.25">
      <c r="A90852" t="s">
        <v>40237</v>
      </c>
      <c r="B90852" s="1" t="s">
        <v>49963</v>
      </c>
    </row>
    <row r="90853" spans="1:2" x14ac:dyDescent="0.25">
      <c r="A90853" t="s">
        <v>40238</v>
      </c>
      <c r="B90853" s="1" t="s">
        <v>49963</v>
      </c>
    </row>
    <row r="90854" spans="1:2" x14ac:dyDescent="0.25">
      <c r="A90854" t="s">
        <v>40239</v>
      </c>
      <c r="B90854" s="1" t="s">
        <v>49963</v>
      </c>
    </row>
    <row r="90855" spans="1:2" x14ac:dyDescent="0.25">
      <c r="A90855" t="s">
        <v>40240</v>
      </c>
      <c r="B90855" s="1" t="s">
        <v>49963</v>
      </c>
    </row>
    <row r="90856" spans="1:2" x14ac:dyDescent="0.25">
      <c r="A90856" t="s">
        <v>40241</v>
      </c>
      <c r="B90856" s="1" t="s">
        <v>49963</v>
      </c>
    </row>
    <row r="90857" spans="1:2" x14ac:dyDescent="0.25">
      <c r="A90857" t="s">
        <v>40242</v>
      </c>
      <c r="B90857" s="1" t="s">
        <v>49963</v>
      </c>
    </row>
    <row r="90858" spans="1:2" x14ac:dyDescent="0.25">
      <c r="A90858" t="s">
        <v>40243</v>
      </c>
      <c r="B90858" s="1" t="s">
        <v>49963</v>
      </c>
    </row>
    <row r="90859" spans="1:2" x14ac:dyDescent="0.25">
      <c r="A90859" t="s">
        <v>40244</v>
      </c>
      <c r="B90859" s="1" t="s">
        <v>49963</v>
      </c>
    </row>
    <row r="90860" spans="1:2" x14ac:dyDescent="0.25">
      <c r="A90860" t="s">
        <v>40245</v>
      </c>
      <c r="B90860" s="1" t="s">
        <v>49963</v>
      </c>
    </row>
    <row r="90861" spans="1:2" x14ac:dyDescent="0.25">
      <c r="A90861" t="s">
        <v>40246</v>
      </c>
      <c r="B90861" s="1" t="s">
        <v>49963</v>
      </c>
    </row>
    <row r="90862" spans="1:2" x14ac:dyDescent="0.25">
      <c r="A90862" t="s">
        <v>40247</v>
      </c>
      <c r="B90862" s="1" t="s">
        <v>49963</v>
      </c>
    </row>
    <row r="90863" spans="1:2" x14ac:dyDescent="0.25">
      <c r="A90863" t="s">
        <v>40248</v>
      </c>
      <c r="B90863" s="1" t="s">
        <v>49963</v>
      </c>
    </row>
    <row r="90864" spans="1:2" x14ac:dyDescent="0.25">
      <c r="A90864" t="s">
        <v>40249</v>
      </c>
      <c r="B90864" s="1" t="s">
        <v>49963</v>
      </c>
    </row>
    <row r="90865" spans="1:2" x14ac:dyDescent="0.25">
      <c r="A90865" t="s">
        <v>40250</v>
      </c>
      <c r="B90865" s="1" t="s">
        <v>49963</v>
      </c>
    </row>
    <row r="90866" spans="1:2" x14ac:dyDescent="0.25">
      <c r="A90866" t="s">
        <v>40251</v>
      </c>
      <c r="B90866" s="1" t="s">
        <v>49963</v>
      </c>
    </row>
    <row r="90867" spans="1:2" x14ac:dyDescent="0.25">
      <c r="A90867" t="s">
        <v>40252</v>
      </c>
      <c r="B90867" s="1" t="s">
        <v>49963</v>
      </c>
    </row>
    <row r="90868" spans="1:2" x14ac:dyDescent="0.25">
      <c r="A90868" t="s">
        <v>40253</v>
      </c>
      <c r="B90868" s="1" t="s">
        <v>49963</v>
      </c>
    </row>
    <row r="90869" spans="1:2" x14ac:dyDescent="0.25">
      <c r="A90869" t="s">
        <v>40254</v>
      </c>
      <c r="B90869" s="1" t="s">
        <v>49963</v>
      </c>
    </row>
    <row r="90870" spans="1:2" x14ac:dyDescent="0.25">
      <c r="A90870" t="s">
        <v>40255</v>
      </c>
      <c r="B90870" s="1" t="s">
        <v>49963</v>
      </c>
    </row>
    <row r="90871" spans="1:2" x14ac:dyDescent="0.25">
      <c r="A90871" t="s">
        <v>40256</v>
      </c>
      <c r="B90871" s="1" t="s">
        <v>49963</v>
      </c>
    </row>
    <row r="90872" spans="1:2" x14ac:dyDescent="0.25">
      <c r="A90872" t="s">
        <v>40257</v>
      </c>
      <c r="B90872" s="1" t="s">
        <v>49963</v>
      </c>
    </row>
    <row r="90873" spans="1:2" x14ac:dyDescent="0.25">
      <c r="A90873" t="s">
        <v>40258</v>
      </c>
      <c r="B90873" s="1" t="s">
        <v>49963</v>
      </c>
    </row>
    <row r="90874" spans="1:2" x14ac:dyDescent="0.25">
      <c r="A90874" t="s">
        <v>40259</v>
      </c>
      <c r="B90874" s="1" t="s">
        <v>49963</v>
      </c>
    </row>
    <row r="90875" spans="1:2" x14ac:dyDescent="0.25">
      <c r="A90875" t="s">
        <v>40260</v>
      </c>
      <c r="B90875" s="1" t="s">
        <v>49963</v>
      </c>
    </row>
    <row r="90876" spans="1:2" x14ac:dyDescent="0.25">
      <c r="A90876" t="s">
        <v>40261</v>
      </c>
      <c r="B90876" s="1" t="s">
        <v>49963</v>
      </c>
    </row>
    <row r="90877" spans="1:2" x14ac:dyDescent="0.25">
      <c r="A90877" t="s">
        <v>40262</v>
      </c>
      <c r="B90877" s="1" t="s">
        <v>49963</v>
      </c>
    </row>
    <row r="90878" spans="1:2" x14ac:dyDescent="0.25">
      <c r="A90878" t="s">
        <v>40263</v>
      </c>
      <c r="B90878" s="1" t="s">
        <v>49963</v>
      </c>
    </row>
    <row r="90879" spans="1:2" x14ac:dyDescent="0.25">
      <c r="A90879" t="s">
        <v>40264</v>
      </c>
      <c r="B90879" s="1" t="s">
        <v>49963</v>
      </c>
    </row>
    <row r="90880" spans="1:2" x14ac:dyDescent="0.25">
      <c r="A90880" t="s">
        <v>40265</v>
      </c>
      <c r="B90880" s="1" t="s">
        <v>49963</v>
      </c>
    </row>
    <row r="90881" spans="1:2" x14ac:dyDescent="0.25">
      <c r="A90881" t="s">
        <v>40266</v>
      </c>
      <c r="B90881" s="1" t="s">
        <v>49963</v>
      </c>
    </row>
    <row r="90882" spans="1:2" x14ac:dyDescent="0.25">
      <c r="A90882" t="s">
        <v>40267</v>
      </c>
      <c r="B90882" s="1" t="s">
        <v>49963</v>
      </c>
    </row>
    <row r="90883" spans="1:2" x14ac:dyDescent="0.25">
      <c r="A90883" t="s">
        <v>40268</v>
      </c>
      <c r="B90883" s="1" t="s">
        <v>49963</v>
      </c>
    </row>
    <row r="90884" spans="1:2" x14ac:dyDescent="0.25">
      <c r="A90884" t="s">
        <v>40269</v>
      </c>
      <c r="B90884" s="1" t="s">
        <v>49963</v>
      </c>
    </row>
    <row r="90885" spans="1:2" x14ac:dyDescent="0.25">
      <c r="A90885" t="s">
        <v>40270</v>
      </c>
      <c r="B90885" s="1" t="s">
        <v>49963</v>
      </c>
    </row>
    <row r="90886" spans="1:2" x14ac:dyDescent="0.25">
      <c r="A90886" t="s">
        <v>40271</v>
      </c>
      <c r="B90886" s="1" t="s">
        <v>49963</v>
      </c>
    </row>
    <row r="90887" spans="1:2" x14ac:dyDescent="0.25">
      <c r="A90887" t="s">
        <v>40272</v>
      </c>
      <c r="B90887" s="1" t="s">
        <v>49963</v>
      </c>
    </row>
    <row r="90888" spans="1:2" x14ac:dyDescent="0.25">
      <c r="A90888" t="s">
        <v>40273</v>
      </c>
      <c r="B90888" s="1" t="s">
        <v>49963</v>
      </c>
    </row>
    <row r="90889" spans="1:2" x14ac:dyDescent="0.25">
      <c r="A90889" t="s">
        <v>40274</v>
      </c>
      <c r="B90889" s="1" t="s">
        <v>49963</v>
      </c>
    </row>
    <row r="90890" spans="1:2" x14ac:dyDescent="0.25">
      <c r="A90890" t="s">
        <v>40275</v>
      </c>
      <c r="B90890" s="1" t="s">
        <v>49963</v>
      </c>
    </row>
    <row r="90891" spans="1:2" x14ac:dyDescent="0.25">
      <c r="A90891" t="s">
        <v>40276</v>
      </c>
      <c r="B90891" s="1" t="s">
        <v>49963</v>
      </c>
    </row>
    <row r="90892" spans="1:2" x14ac:dyDescent="0.25">
      <c r="A90892" t="s">
        <v>40277</v>
      </c>
      <c r="B90892" s="1" t="s">
        <v>49963</v>
      </c>
    </row>
    <row r="90893" spans="1:2" x14ac:dyDescent="0.25">
      <c r="A90893" t="s">
        <v>40278</v>
      </c>
      <c r="B90893" s="1" t="s">
        <v>49963</v>
      </c>
    </row>
    <row r="90894" spans="1:2" x14ac:dyDescent="0.25">
      <c r="A90894" t="s">
        <v>40279</v>
      </c>
      <c r="B90894" s="1" t="s">
        <v>49963</v>
      </c>
    </row>
    <row r="90895" spans="1:2" x14ac:dyDescent="0.25">
      <c r="A90895" t="s">
        <v>40280</v>
      </c>
      <c r="B90895" s="1" t="s">
        <v>49963</v>
      </c>
    </row>
    <row r="90896" spans="1:2" x14ac:dyDescent="0.25">
      <c r="A90896" t="s">
        <v>40281</v>
      </c>
      <c r="B90896" s="1" t="s">
        <v>49963</v>
      </c>
    </row>
    <row r="90897" spans="1:2" x14ac:dyDescent="0.25">
      <c r="A90897" t="s">
        <v>40282</v>
      </c>
      <c r="B90897" s="1" t="s">
        <v>49963</v>
      </c>
    </row>
    <row r="90898" spans="1:2" x14ac:dyDescent="0.25">
      <c r="A90898" t="s">
        <v>40283</v>
      </c>
      <c r="B90898" s="1" t="s">
        <v>49963</v>
      </c>
    </row>
    <row r="90899" spans="1:2" x14ac:dyDescent="0.25">
      <c r="A90899" t="s">
        <v>40284</v>
      </c>
      <c r="B90899" s="1" t="s">
        <v>49963</v>
      </c>
    </row>
    <row r="90900" spans="1:2" x14ac:dyDescent="0.25">
      <c r="A90900" t="s">
        <v>40285</v>
      </c>
      <c r="B90900" s="1" t="s">
        <v>49963</v>
      </c>
    </row>
    <row r="90901" spans="1:2" x14ac:dyDescent="0.25">
      <c r="A90901" t="s">
        <v>40286</v>
      </c>
      <c r="B90901" s="1" t="s">
        <v>49963</v>
      </c>
    </row>
    <row r="90902" spans="1:2" x14ac:dyDescent="0.25">
      <c r="A90902" t="s">
        <v>40287</v>
      </c>
      <c r="B90902" s="1" t="s">
        <v>49963</v>
      </c>
    </row>
    <row r="90903" spans="1:2" x14ac:dyDescent="0.25">
      <c r="A90903" t="s">
        <v>40288</v>
      </c>
      <c r="B90903" s="1" t="s">
        <v>49963</v>
      </c>
    </row>
    <row r="90904" spans="1:2" x14ac:dyDescent="0.25">
      <c r="A90904" t="s">
        <v>40289</v>
      </c>
      <c r="B90904" s="1" t="s">
        <v>49963</v>
      </c>
    </row>
    <row r="90905" spans="1:2" x14ac:dyDescent="0.25">
      <c r="A90905" t="s">
        <v>40290</v>
      </c>
      <c r="B90905" s="1" t="s">
        <v>49963</v>
      </c>
    </row>
    <row r="90906" spans="1:2" x14ac:dyDescent="0.25">
      <c r="A90906" t="s">
        <v>40291</v>
      </c>
      <c r="B90906" s="1" t="s">
        <v>49963</v>
      </c>
    </row>
    <row r="90907" spans="1:2" x14ac:dyDescent="0.25">
      <c r="A90907" t="s">
        <v>40292</v>
      </c>
      <c r="B90907" s="1" t="s">
        <v>49963</v>
      </c>
    </row>
    <row r="90908" spans="1:2" x14ac:dyDescent="0.25">
      <c r="A90908" t="s">
        <v>40293</v>
      </c>
      <c r="B90908" s="1" t="s">
        <v>49963</v>
      </c>
    </row>
    <row r="90909" spans="1:2" x14ac:dyDescent="0.25">
      <c r="A90909" t="s">
        <v>40294</v>
      </c>
      <c r="B90909" s="1" t="s">
        <v>49963</v>
      </c>
    </row>
    <row r="90910" spans="1:2" x14ac:dyDescent="0.25">
      <c r="A90910" t="s">
        <v>40295</v>
      </c>
      <c r="B90910" s="1" t="s">
        <v>49963</v>
      </c>
    </row>
    <row r="90911" spans="1:2" x14ac:dyDescent="0.25">
      <c r="A90911" t="s">
        <v>40296</v>
      </c>
      <c r="B90911" s="1" t="s">
        <v>49963</v>
      </c>
    </row>
    <row r="90912" spans="1:2" x14ac:dyDescent="0.25">
      <c r="A90912" t="s">
        <v>40297</v>
      </c>
      <c r="B90912" s="1" t="s">
        <v>49963</v>
      </c>
    </row>
    <row r="90913" spans="1:2" x14ac:dyDescent="0.25">
      <c r="A90913" t="s">
        <v>40298</v>
      </c>
      <c r="B90913" s="1" t="s">
        <v>49963</v>
      </c>
    </row>
    <row r="90914" spans="1:2" x14ac:dyDescent="0.25">
      <c r="A90914" t="s">
        <v>40299</v>
      </c>
      <c r="B90914" s="1" t="s">
        <v>49963</v>
      </c>
    </row>
    <row r="90915" spans="1:2" x14ac:dyDescent="0.25">
      <c r="A90915" t="s">
        <v>40300</v>
      </c>
      <c r="B90915" s="1" t="s">
        <v>49963</v>
      </c>
    </row>
    <row r="90916" spans="1:2" x14ac:dyDescent="0.25">
      <c r="A90916" t="s">
        <v>40301</v>
      </c>
      <c r="B90916" s="1" t="s">
        <v>49963</v>
      </c>
    </row>
    <row r="90917" spans="1:2" x14ac:dyDescent="0.25">
      <c r="A90917" t="s">
        <v>40302</v>
      </c>
      <c r="B90917" s="1" t="s">
        <v>49963</v>
      </c>
    </row>
    <row r="90918" spans="1:2" x14ac:dyDescent="0.25">
      <c r="A90918" t="s">
        <v>40303</v>
      </c>
      <c r="B90918" s="1" t="s">
        <v>49963</v>
      </c>
    </row>
    <row r="90919" spans="1:2" x14ac:dyDescent="0.25">
      <c r="A90919" t="s">
        <v>40304</v>
      </c>
      <c r="B90919" s="1" t="s">
        <v>49963</v>
      </c>
    </row>
    <row r="90920" spans="1:2" x14ac:dyDescent="0.25">
      <c r="A90920" t="s">
        <v>40305</v>
      </c>
      <c r="B90920" s="1" t="s">
        <v>49963</v>
      </c>
    </row>
    <row r="90921" spans="1:2" x14ac:dyDescent="0.25">
      <c r="A90921" t="s">
        <v>40306</v>
      </c>
      <c r="B90921" s="1" t="s">
        <v>49963</v>
      </c>
    </row>
    <row r="90922" spans="1:2" x14ac:dyDescent="0.25">
      <c r="A90922" t="s">
        <v>40307</v>
      </c>
      <c r="B90922" s="1" t="s">
        <v>49963</v>
      </c>
    </row>
    <row r="90923" spans="1:2" x14ac:dyDescent="0.25">
      <c r="A90923" t="s">
        <v>40308</v>
      </c>
      <c r="B90923" s="1" t="s">
        <v>49963</v>
      </c>
    </row>
    <row r="90924" spans="1:2" x14ac:dyDescent="0.25">
      <c r="A90924" t="s">
        <v>40309</v>
      </c>
      <c r="B90924" s="1" t="s">
        <v>49963</v>
      </c>
    </row>
    <row r="90925" spans="1:2" x14ac:dyDescent="0.25">
      <c r="A90925" t="s">
        <v>40310</v>
      </c>
      <c r="B90925" s="1" t="s">
        <v>49963</v>
      </c>
    </row>
    <row r="90926" spans="1:2" x14ac:dyDescent="0.25">
      <c r="A90926" t="s">
        <v>40311</v>
      </c>
      <c r="B90926" s="1" t="s">
        <v>49963</v>
      </c>
    </row>
    <row r="90927" spans="1:2" x14ac:dyDescent="0.25">
      <c r="A90927" t="s">
        <v>40312</v>
      </c>
      <c r="B90927" s="1" t="s">
        <v>49963</v>
      </c>
    </row>
    <row r="90928" spans="1:2" x14ac:dyDescent="0.25">
      <c r="A90928" t="s">
        <v>40313</v>
      </c>
      <c r="B90928" s="1" t="s">
        <v>49963</v>
      </c>
    </row>
    <row r="90929" spans="1:2" x14ac:dyDescent="0.25">
      <c r="A90929" t="s">
        <v>40314</v>
      </c>
      <c r="B90929" s="1" t="s">
        <v>49963</v>
      </c>
    </row>
    <row r="90930" spans="1:2" x14ac:dyDescent="0.25">
      <c r="A90930" t="s">
        <v>40315</v>
      </c>
      <c r="B90930" s="1" t="s">
        <v>49963</v>
      </c>
    </row>
    <row r="90931" spans="1:2" x14ac:dyDescent="0.25">
      <c r="A90931" t="s">
        <v>40316</v>
      </c>
      <c r="B90931" s="1" t="s">
        <v>49963</v>
      </c>
    </row>
    <row r="90932" spans="1:2" x14ac:dyDescent="0.25">
      <c r="A90932" t="s">
        <v>40317</v>
      </c>
      <c r="B90932" s="1" t="s">
        <v>49963</v>
      </c>
    </row>
    <row r="90933" spans="1:2" x14ac:dyDescent="0.25">
      <c r="A90933" t="s">
        <v>40318</v>
      </c>
      <c r="B90933" s="1" t="s">
        <v>49963</v>
      </c>
    </row>
    <row r="90934" spans="1:2" x14ac:dyDescent="0.25">
      <c r="A90934" t="s">
        <v>40319</v>
      </c>
      <c r="B90934" s="1" t="s">
        <v>49963</v>
      </c>
    </row>
    <row r="90935" spans="1:2" x14ac:dyDescent="0.25">
      <c r="A90935" t="s">
        <v>40320</v>
      </c>
      <c r="B90935" s="1" t="s">
        <v>49963</v>
      </c>
    </row>
    <row r="90936" spans="1:2" x14ac:dyDescent="0.25">
      <c r="A90936" t="s">
        <v>40321</v>
      </c>
      <c r="B90936" s="1" t="s">
        <v>49963</v>
      </c>
    </row>
    <row r="90937" spans="1:2" x14ac:dyDescent="0.25">
      <c r="A90937" t="s">
        <v>40322</v>
      </c>
      <c r="B90937" s="1" t="s">
        <v>49963</v>
      </c>
    </row>
    <row r="90938" spans="1:2" x14ac:dyDescent="0.25">
      <c r="A90938" t="s">
        <v>40323</v>
      </c>
      <c r="B90938" s="1" t="s">
        <v>49963</v>
      </c>
    </row>
    <row r="90939" spans="1:2" x14ac:dyDescent="0.25">
      <c r="A90939" t="s">
        <v>40324</v>
      </c>
      <c r="B90939" s="1" t="s">
        <v>49963</v>
      </c>
    </row>
    <row r="90940" spans="1:2" x14ac:dyDescent="0.25">
      <c r="A90940" t="s">
        <v>40325</v>
      </c>
      <c r="B90940" s="1" t="s">
        <v>49963</v>
      </c>
    </row>
    <row r="90941" spans="1:2" x14ac:dyDescent="0.25">
      <c r="A90941" t="s">
        <v>40326</v>
      </c>
      <c r="B90941" s="1" t="s">
        <v>49963</v>
      </c>
    </row>
    <row r="90942" spans="1:2" x14ac:dyDescent="0.25">
      <c r="A90942" t="s">
        <v>40327</v>
      </c>
      <c r="B90942" s="1" t="s">
        <v>49963</v>
      </c>
    </row>
    <row r="90943" spans="1:2" x14ac:dyDescent="0.25">
      <c r="A90943" t="s">
        <v>40328</v>
      </c>
      <c r="B90943" s="1" t="s">
        <v>49963</v>
      </c>
    </row>
    <row r="90944" spans="1:2" x14ac:dyDescent="0.25">
      <c r="A90944" t="s">
        <v>40329</v>
      </c>
      <c r="B90944" s="1" t="s">
        <v>49963</v>
      </c>
    </row>
    <row r="90945" spans="1:2" x14ac:dyDescent="0.25">
      <c r="A90945" t="s">
        <v>40330</v>
      </c>
      <c r="B90945" s="1" t="s">
        <v>49963</v>
      </c>
    </row>
    <row r="90946" spans="1:2" x14ac:dyDescent="0.25">
      <c r="A90946" t="s">
        <v>40331</v>
      </c>
      <c r="B90946" s="1" t="s">
        <v>49963</v>
      </c>
    </row>
    <row r="90947" spans="1:2" x14ac:dyDescent="0.25">
      <c r="A90947" t="s">
        <v>40332</v>
      </c>
      <c r="B90947" s="1" t="s">
        <v>49963</v>
      </c>
    </row>
    <row r="90948" spans="1:2" x14ac:dyDescent="0.25">
      <c r="A90948" t="s">
        <v>40333</v>
      </c>
      <c r="B90948" s="1" t="s">
        <v>49963</v>
      </c>
    </row>
    <row r="90949" spans="1:2" x14ac:dyDescent="0.25">
      <c r="A90949" t="s">
        <v>40334</v>
      </c>
      <c r="B90949" s="1" t="s">
        <v>49963</v>
      </c>
    </row>
    <row r="90950" spans="1:2" x14ac:dyDescent="0.25">
      <c r="A90950" t="s">
        <v>40335</v>
      </c>
      <c r="B90950" s="1" t="s">
        <v>49963</v>
      </c>
    </row>
    <row r="90951" spans="1:2" x14ac:dyDescent="0.25">
      <c r="A90951" t="s">
        <v>40336</v>
      </c>
      <c r="B90951" s="1" t="s">
        <v>49963</v>
      </c>
    </row>
    <row r="90952" spans="1:2" x14ac:dyDescent="0.25">
      <c r="A90952" t="s">
        <v>40337</v>
      </c>
      <c r="B90952" s="1" t="s">
        <v>49963</v>
      </c>
    </row>
    <row r="90953" spans="1:2" x14ac:dyDescent="0.25">
      <c r="A90953" t="s">
        <v>40338</v>
      </c>
      <c r="B90953" s="1" t="s">
        <v>49963</v>
      </c>
    </row>
    <row r="90954" spans="1:2" x14ac:dyDescent="0.25">
      <c r="A90954" t="s">
        <v>40339</v>
      </c>
      <c r="B90954" s="1" t="s">
        <v>49963</v>
      </c>
    </row>
    <row r="90955" spans="1:2" x14ac:dyDescent="0.25">
      <c r="A90955" t="s">
        <v>40340</v>
      </c>
      <c r="B90955" s="1" t="s">
        <v>49963</v>
      </c>
    </row>
    <row r="90956" spans="1:2" x14ac:dyDescent="0.25">
      <c r="A90956" t="s">
        <v>40341</v>
      </c>
      <c r="B90956" s="1" t="s">
        <v>49963</v>
      </c>
    </row>
    <row r="90957" spans="1:2" x14ac:dyDescent="0.25">
      <c r="A90957" t="s">
        <v>40342</v>
      </c>
      <c r="B90957" s="1" t="s">
        <v>49963</v>
      </c>
    </row>
    <row r="90958" spans="1:2" x14ac:dyDescent="0.25">
      <c r="A90958" t="s">
        <v>40343</v>
      </c>
      <c r="B90958" s="1" t="s">
        <v>49963</v>
      </c>
    </row>
    <row r="90959" spans="1:2" x14ac:dyDescent="0.25">
      <c r="A90959" t="s">
        <v>40344</v>
      </c>
      <c r="B90959" s="1" t="s">
        <v>49963</v>
      </c>
    </row>
    <row r="90960" spans="1:2" x14ac:dyDescent="0.25">
      <c r="A90960" t="s">
        <v>40345</v>
      </c>
      <c r="B90960" s="1" t="s">
        <v>49963</v>
      </c>
    </row>
    <row r="90961" spans="1:2" x14ac:dyDescent="0.25">
      <c r="A90961" t="s">
        <v>40346</v>
      </c>
      <c r="B90961" s="1" t="s">
        <v>49963</v>
      </c>
    </row>
    <row r="90962" spans="1:2" x14ac:dyDescent="0.25">
      <c r="A90962" t="s">
        <v>40347</v>
      </c>
      <c r="B90962" s="1" t="s">
        <v>49963</v>
      </c>
    </row>
    <row r="90963" spans="1:2" x14ac:dyDescent="0.25">
      <c r="A90963" t="s">
        <v>40348</v>
      </c>
      <c r="B90963" s="1" t="s">
        <v>49963</v>
      </c>
    </row>
    <row r="90964" spans="1:2" x14ac:dyDescent="0.25">
      <c r="A90964" t="s">
        <v>40349</v>
      </c>
      <c r="B90964" s="1" t="s">
        <v>49963</v>
      </c>
    </row>
    <row r="90965" spans="1:2" x14ac:dyDescent="0.25">
      <c r="A90965" t="s">
        <v>40350</v>
      </c>
      <c r="B90965" s="1" t="s">
        <v>49963</v>
      </c>
    </row>
    <row r="90966" spans="1:2" x14ac:dyDescent="0.25">
      <c r="A90966" t="s">
        <v>40351</v>
      </c>
      <c r="B90966" s="1" t="s">
        <v>49963</v>
      </c>
    </row>
    <row r="90967" spans="1:2" x14ac:dyDescent="0.25">
      <c r="A90967" t="s">
        <v>40352</v>
      </c>
      <c r="B90967" s="1" t="s">
        <v>49963</v>
      </c>
    </row>
    <row r="90968" spans="1:2" x14ac:dyDescent="0.25">
      <c r="A90968" t="s">
        <v>40353</v>
      </c>
      <c r="B90968" s="1" t="s">
        <v>49963</v>
      </c>
    </row>
    <row r="90969" spans="1:2" x14ac:dyDescent="0.25">
      <c r="A90969" t="s">
        <v>40354</v>
      </c>
      <c r="B90969" s="1" t="s">
        <v>49963</v>
      </c>
    </row>
    <row r="90970" spans="1:2" x14ac:dyDescent="0.25">
      <c r="A90970" t="s">
        <v>40355</v>
      </c>
      <c r="B90970" s="1" t="s">
        <v>49963</v>
      </c>
    </row>
    <row r="90971" spans="1:2" x14ac:dyDescent="0.25">
      <c r="A90971" t="s">
        <v>40356</v>
      </c>
      <c r="B90971" s="1" t="s">
        <v>49963</v>
      </c>
    </row>
    <row r="90972" spans="1:2" x14ac:dyDescent="0.25">
      <c r="A90972" t="s">
        <v>40357</v>
      </c>
      <c r="B90972" s="1" t="s">
        <v>49963</v>
      </c>
    </row>
    <row r="90973" spans="1:2" x14ac:dyDescent="0.25">
      <c r="A90973" t="s">
        <v>40358</v>
      </c>
      <c r="B90973" s="1" t="s">
        <v>49963</v>
      </c>
    </row>
    <row r="90974" spans="1:2" x14ac:dyDescent="0.25">
      <c r="A90974" t="s">
        <v>40359</v>
      </c>
      <c r="B90974" s="1" t="s">
        <v>49963</v>
      </c>
    </row>
    <row r="90975" spans="1:2" x14ac:dyDescent="0.25">
      <c r="A90975" t="s">
        <v>40360</v>
      </c>
      <c r="B90975" s="1" t="s">
        <v>49963</v>
      </c>
    </row>
    <row r="90976" spans="1:2" x14ac:dyDescent="0.25">
      <c r="A90976" t="s">
        <v>40361</v>
      </c>
      <c r="B90976" s="1" t="s">
        <v>49963</v>
      </c>
    </row>
    <row r="90977" spans="1:2" x14ac:dyDescent="0.25">
      <c r="A90977" t="s">
        <v>40362</v>
      </c>
      <c r="B90977" s="1" t="s">
        <v>49963</v>
      </c>
    </row>
    <row r="90978" spans="1:2" x14ac:dyDescent="0.25">
      <c r="A90978" t="s">
        <v>40363</v>
      </c>
      <c r="B90978" s="1" t="s">
        <v>49963</v>
      </c>
    </row>
    <row r="90979" spans="1:2" x14ac:dyDescent="0.25">
      <c r="A90979" t="s">
        <v>40364</v>
      </c>
      <c r="B90979" s="1" t="s">
        <v>49963</v>
      </c>
    </row>
    <row r="90980" spans="1:2" x14ac:dyDescent="0.25">
      <c r="A90980" t="s">
        <v>40365</v>
      </c>
      <c r="B90980" s="1" t="s">
        <v>49963</v>
      </c>
    </row>
    <row r="90981" spans="1:2" x14ac:dyDescent="0.25">
      <c r="A90981" t="s">
        <v>40366</v>
      </c>
      <c r="B90981" s="1" t="s">
        <v>49963</v>
      </c>
    </row>
    <row r="90982" spans="1:2" x14ac:dyDescent="0.25">
      <c r="A90982" t="s">
        <v>40367</v>
      </c>
      <c r="B90982" s="1" t="s">
        <v>49963</v>
      </c>
    </row>
    <row r="90983" spans="1:2" x14ac:dyDescent="0.25">
      <c r="A90983" t="s">
        <v>40368</v>
      </c>
      <c r="B90983" s="1" t="s">
        <v>49963</v>
      </c>
    </row>
    <row r="90984" spans="1:2" x14ac:dyDescent="0.25">
      <c r="A90984" t="s">
        <v>40369</v>
      </c>
      <c r="B90984" s="1" t="s">
        <v>49963</v>
      </c>
    </row>
    <row r="90985" spans="1:2" x14ac:dyDescent="0.25">
      <c r="A90985" t="s">
        <v>40370</v>
      </c>
      <c r="B90985" s="1" t="s">
        <v>49963</v>
      </c>
    </row>
    <row r="90986" spans="1:2" x14ac:dyDescent="0.25">
      <c r="A90986" t="s">
        <v>40371</v>
      </c>
      <c r="B90986" s="1" t="s">
        <v>49963</v>
      </c>
    </row>
    <row r="90987" spans="1:2" x14ac:dyDescent="0.25">
      <c r="A90987" t="s">
        <v>40372</v>
      </c>
      <c r="B90987" s="1" t="s">
        <v>49963</v>
      </c>
    </row>
    <row r="90988" spans="1:2" x14ac:dyDescent="0.25">
      <c r="A90988" t="s">
        <v>40373</v>
      </c>
      <c r="B90988" s="1" t="s">
        <v>49963</v>
      </c>
    </row>
    <row r="90989" spans="1:2" x14ac:dyDescent="0.25">
      <c r="A90989" t="s">
        <v>40374</v>
      </c>
      <c r="B90989" s="1" t="s">
        <v>49963</v>
      </c>
    </row>
    <row r="90990" spans="1:2" x14ac:dyDescent="0.25">
      <c r="A90990" t="s">
        <v>40375</v>
      </c>
      <c r="B90990" s="1" t="s">
        <v>49963</v>
      </c>
    </row>
    <row r="90991" spans="1:2" x14ac:dyDescent="0.25">
      <c r="A90991" t="s">
        <v>40376</v>
      </c>
      <c r="B90991" s="1" t="s">
        <v>49963</v>
      </c>
    </row>
    <row r="90992" spans="1:2" x14ac:dyDescent="0.25">
      <c r="A90992" t="s">
        <v>40377</v>
      </c>
      <c r="B90992" s="1" t="s">
        <v>49963</v>
      </c>
    </row>
    <row r="90993" spans="1:2" x14ac:dyDescent="0.25">
      <c r="A90993" t="s">
        <v>40378</v>
      </c>
      <c r="B90993" s="1" t="s">
        <v>49963</v>
      </c>
    </row>
    <row r="90994" spans="1:2" x14ac:dyDescent="0.25">
      <c r="A90994" t="s">
        <v>40379</v>
      </c>
      <c r="B90994" s="1" t="s">
        <v>49963</v>
      </c>
    </row>
    <row r="90995" spans="1:2" x14ac:dyDescent="0.25">
      <c r="A90995" t="s">
        <v>40380</v>
      </c>
      <c r="B90995" s="1" t="s">
        <v>49963</v>
      </c>
    </row>
    <row r="90996" spans="1:2" x14ac:dyDescent="0.25">
      <c r="A90996" t="s">
        <v>40381</v>
      </c>
      <c r="B90996" s="1" t="s">
        <v>49963</v>
      </c>
    </row>
    <row r="90997" spans="1:2" x14ac:dyDescent="0.25">
      <c r="A90997" t="s">
        <v>40382</v>
      </c>
      <c r="B90997" s="1" t="s">
        <v>49963</v>
      </c>
    </row>
    <row r="90998" spans="1:2" x14ac:dyDescent="0.25">
      <c r="A90998" t="s">
        <v>40383</v>
      </c>
      <c r="B90998" s="1" t="s">
        <v>49963</v>
      </c>
    </row>
    <row r="90999" spans="1:2" x14ac:dyDescent="0.25">
      <c r="A90999" t="s">
        <v>40384</v>
      </c>
      <c r="B90999" s="1" t="s">
        <v>49963</v>
      </c>
    </row>
    <row r="91000" spans="1:2" x14ac:dyDescent="0.25">
      <c r="A91000" t="s">
        <v>40385</v>
      </c>
      <c r="B91000" s="1" t="s">
        <v>49963</v>
      </c>
    </row>
    <row r="91001" spans="1:2" x14ac:dyDescent="0.25">
      <c r="A91001" t="s">
        <v>40386</v>
      </c>
      <c r="B91001" s="1" t="s">
        <v>49963</v>
      </c>
    </row>
    <row r="91002" spans="1:2" x14ac:dyDescent="0.25">
      <c r="A91002" t="s">
        <v>40387</v>
      </c>
      <c r="B91002" s="1" t="s">
        <v>49963</v>
      </c>
    </row>
    <row r="91003" spans="1:2" x14ac:dyDescent="0.25">
      <c r="A91003" t="s">
        <v>40388</v>
      </c>
      <c r="B91003" s="1" t="s">
        <v>49963</v>
      </c>
    </row>
    <row r="91004" spans="1:2" x14ac:dyDescent="0.25">
      <c r="A91004" t="s">
        <v>40389</v>
      </c>
      <c r="B91004" s="1" t="s">
        <v>49963</v>
      </c>
    </row>
    <row r="91005" spans="1:2" x14ac:dyDescent="0.25">
      <c r="A91005" t="s">
        <v>40390</v>
      </c>
      <c r="B91005" s="1" t="s">
        <v>49963</v>
      </c>
    </row>
    <row r="91006" spans="1:2" x14ac:dyDescent="0.25">
      <c r="A91006" t="s">
        <v>40391</v>
      </c>
      <c r="B91006" s="1" t="s">
        <v>49963</v>
      </c>
    </row>
    <row r="91007" spans="1:2" x14ac:dyDescent="0.25">
      <c r="A91007" t="s">
        <v>40392</v>
      </c>
      <c r="B91007" s="1" t="s">
        <v>49963</v>
      </c>
    </row>
    <row r="91008" spans="1:2" x14ac:dyDescent="0.25">
      <c r="A91008" t="s">
        <v>40393</v>
      </c>
      <c r="B91008" s="1" t="s">
        <v>49963</v>
      </c>
    </row>
    <row r="91009" spans="1:2" x14ac:dyDescent="0.25">
      <c r="A91009" t="s">
        <v>40394</v>
      </c>
      <c r="B91009" s="1" t="s">
        <v>49963</v>
      </c>
    </row>
    <row r="91010" spans="1:2" x14ac:dyDescent="0.25">
      <c r="A91010" t="s">
        <v>40395</v>
      </c>
      <c r="B91010" s="1" t="s">
        <v>49963</v>
      </c>
    </row>
    <row r="91011" spans="1:2" x14ac:dyDescent="0.25">
      <c r="A91011" t="s">
        <v>40396</v>
      </c>
      <c r="B91011" s="1" t="s">
        <v>49963</v>
      </c>
    </row>
    <row r="91012" spans="1:2" x14ac:dyDescent="0.25">
      <c r="A91012" t="s">
        <v>40397</v>
      </c>
      <c r="B91012" s="1" t="s">
        <v>49963</v>
      </c>
    </row>
    <row r="91013" spans="1:2" x14ac:dyDescent="0.25">
      <c r="A91013" t="s">
        <v>40398</v>
      </c>
      <c r="B91013" s="1" t="s">
        <v>49963</v>
      </c>
    </row>
    <row r="91014" spans="1:2" x14ac:dyDescent="0.25">
      <c r="A91014" t="s">
        <v>40399</v>
      </c>
      <c r="B91014" s="1" t="s">
        <v>49963</v>
      </c>
    </row>
    <row r="91015" spans="1:2" x14ac:dyDescent="0.25">
      <c r="A91015" t="s">
        <v>40400</v>
      </c>
      <c r="B91015" s="1" t="s">
        <v>49963</v>
      </c>
    </row>
    <row r="91016" spans="1:2" x14ac:dyDescent="0.25">
      <c r="A91016" t="s">
        <v>40401</v>
      </c>
      <c r="B91016" s="1" t="s">
        <v>49963</v>
      </c>
    </row>
    <row r="91017" spans="1:2" x14ac:dyDescent="0.25">
      <c r="A91017" t="s">
        <v>40402</v>
      </c>
      <c r="B91017" s="1" t="s">
        <v>49963</v>
      </c>
    </row>
    <row r="91018" spans="1:2" x14ac:dyDescent="0.25">
      <c r="A91018" t="s">
        <v>40403</v>
      </c>
      <c r="B91018" s="1" t="s">
        <v>49963</v>
      </c>
    </row>
    <row r="91019" spans="1:2" x14ac:dyDescent="0.25">
      <c r="A91019" t="s">
        <v>40404</v>
      </c>
      <c r="B91019" s="1" t="s">
        <v>49963</v>
      </c>
    </row>
    <row r="91020" spans="1:2" x14ac:dyDescent="0.25">
      <c r="A91020" t="s">
        <v>40405</v>
      </c>
      <c r="B91020" s="1" t="s">
        <v>49963</v>
      </c>
    </row>
    <row r="91021" spans="1:2" x14ac:dyDescent="0.25">
      <c r="A91021" t="s">
        <v>40406</v>
      </c>
      <c r="B91021" s="1" t="s">
        <v>49963</v>
      </c>
    </row>
    <row r="91022" spans="1:2" x14ac:dyDescent="0.25">
      <c r="A91022" t="s">
        <v>40407</v>
      </c>
      <c r="B91022" s="1" t="s">
        <v>49963</v>
      </c>
    </row>
    <row r="91023" spans="1:2" x14ac:dyDescent="0.25">
      <c r="A91023" t="s">
        <v>40408</v>
      </c>
      <c r="B91023" s="1" t="s">
        <v>49963</v>
      </c>
    </row>
    <row r="91024" spans="1:2" x14ac:dyDescent="0.25">
      <c r="A91024" t="s">
        <v>40409</v>
      </c>
      <c r="B91024" s="1" t="s">
        <v>49963</v>
      </c>
    </row>
    <row r="91025" spans="1:2" x14ac:dyDescent="0.25">
      <c r="A91025" t="s">
        <v>40410</v>
      </c>
      <c r="B91025" s="1" t="s">
        <v>49963</v>
      </c>
    </row>
    <row r="91026" spans="1:2" x14ac:dyDescent="0.25">
      <c r="A91026" t="s">
        <v>40411</v>
      </c>
      <c r="B91026" s="1" t="s">
        <v>49963</v>
      </c>
    </row>
    <row r="91027" spans="1:2" x14ac:dyDescent="0.25">
      <c r="A91027" t="s">
        <v>40412</v>
      </c>
      <c r="B91027" s="1" t="s">
        <v>49963</v>
      </c>
    </row>
    <row r="91028" spans="1:2" x14ac:dyDescent="0.25">
      <c r="A91028" t="s">
        <v>40413</v>
      </c>
      <c r="B91028" s="1" t="s">
        <v>49963</v>
      </c>
    </row>
    <row r="91029" spans="1:2" x14ac:dyDescent="0.25">
      <c r="A91029" t="s">
        <v>40414</v>
      </c>
      <c r="B91029" s="1" t="s">
        <v>49963</v>
      </c>
    </row>
    <row r="91030" spans="1:2" x14ac:dyDescent="0.25">
      <c r="A91030" t="s">
        <v>40415</v>
      </c>
      <c r="B91030" s="1" t="s">
        <v>49963</v>
      </c>
    </row>
    <row r="91031" spans="1:2" x14ac:dyDescent="0.25">
      <c r="A91031" t="s">
        <v>40416</v>
      </c>
      <c r="B91031" s="1" t="s">
        <v>49963</v>
      </c>
    </row>
    <row r="91032" spans="1:2" x14ac:dyDescent="0.25">
      <c r="A91032" t="s">
        <v>40417</v>
      </c>
      <c r="B91032" s="1" t="s">
        <v>49963</v>
      </c>
    </row>
    <row r="91033" spans="1:2" x14ac:dyDescent="0.25">
      <c r="A91033" t="s">
        <v>40418</v>
      </c>
      <c r="B91033" s="1" t="s">
        <v>49963</v>
      </c>
    </row>
    <row r="91034" spans="1:2" x14ac:dyDescent="0.25">
      <c r="A91034" t="s">
        <v>40419</v>
      </c>
      <c r="B91034" s="1" t="s">
        <v>49963</v>
      </c>
    </row>
    <row r="91035" spans="1:2" x14ac:dyDescent="0.25">
      <c r="A91035" t="s">
        <v>40420</v>
      </c>
      <c r="B91035" s="1" t="s">
        <v>49963</v>
      </c>
    </row>
    <row r="91036" spans="1:2" x14ac:dyDescent="0.25">
      <c r="A91036" t="s">
        <v>40421</v>
      </c>
      <c r="B91036" s="1" t="s">
        <v>49963</v>
      </c>
    </row>
    <row r="91037" spans="1:2" x14ac:dyDescent="0.25">
      <c r="A91037" t="s">
        <v>40422</v>
      </c>
      <c r="B91037" s="1" t="s">
        <v>49963</v>
      </c>
    </row>
    <row r="91038" spans="1:2" x14ac:dyDescent="0.25">
      <c r="A91038" t="s">
        <v>40423</v>
      </c>
      <c r="B91038" s="1" t="s">
        <v>49963</v>
      </c>
    </row>
    <row r="91039" spans="1:2" x14ac:dyDescent="0.25">
      <c r="A91039" t="s">
        <v>40424</v>
      </c>
      <c r="B91039" s="1" t="s">
        <v>49963</v>
      </c>
    </row>
    <row r="91040" spans="1:2" x14ac:dyDescent="0.25">
      <c r="A91040" t="s">
        <v>40425</v>
      </c>
      <c r="B91040" s="1" t="s">
        <v>49963</v>
      </c>
    </row>
    <row r="91041" spans="1:2" x14ac:dyDescent="0.25">
      <c r="A91041" t="s">
        <v>40426</v>
      </c>
      <c r="B91041" s="1" t="s">
        <v>49963</v>
      </c>
    </row>
    <row r="91042" spans="1:2" x14ac:dyDescent="0.25">
      <c r="A91042" t="s">
        <v>40427</v>
      </c>
      <c r="B91042" s="1" t="s">
        <v>49963</v>
      </c>
    </row>
    <row r="91043" spans="1:2" x14ac:dyDescent="0.25">
      <c r="A91043" t="s">
        <v>40428</v>
      </c>
      <c r="B91043" s="1" t="s">
        <v>49963</v>
      </c>
    </row>
    <row r="91044" spans="1:2" x14ac:dyDescent="0.25">
      <c r="A91044" t="s">
        <v>40429</v>
      </c>
      <c r="B91044" s="1" t="s">
        <v>49963</v>
      </c>
    </row>
    <row r="91045" spans="1:2" x14ac:dyDescent="0.25">
      <c r="A91045" t="s">
        <v>40430</v>
      </c>
      <c r="B91045" s="1" t="s">
        <v>49963</v>
      </c>
    </row>
    <row r="91046" spans="1:2" x14ac:dyDescent="0.25">
      <c r="A91046" t="s">
        <v>40431</v>
      </c>
      <c r="B91046" s="1" t="s">
        <v>49963</v>
      </c>
    </row>
    <row r="91047" spans="1:2" x14ac:dyDescent="0.25">
      <c r="A91047" t="s">
        <v>40432</v>
      </c>
      <c r="B91047" s="1" t="s">
        <v>49963</v>
      </c>
    </row>
    <row r="91048" spans="1:2" x14ac:dyDescent="0.25">
      <c r="A91048" t="s">
        <v>40433</v>
      </c>
      <c r="B91048" s="1" t="s">
        <v>49963</v>
      </c>
    </row>
    <row r="91049" spans="1:2" x14ac:dyDescent="0.25">
      <c r="A91049" t="s">
        <v>40434</v>
      </c>
      <c r="B91049" s="1" t="s">
        <v>49963</v>
      </c>
    </row>
    <row r="91050" spans="1:2" x14ac:dyDescent="0.25">
      <c r="A91050" t="s">
        <v>40435</v>
      </c>
      <c r="B91050" s="1" t="s">
        <v>49963</v>
      </c>
    </row>
    <row r="91051" spans="1:2" x14ac:dyDescent="0.25">
      <c r="A91051" t="s">
        <v>40436</v>
      </c>
      <c r="B91051" s="1" t="s">
        <v>49963</v>
      </c>
    </row>
    <row r="91052" spans="1:2" x14ac:dyDescent="0.25">
      <c r="A91052" t="s">
        <v>40437</v>
      </c>
      <c r="B91052" s="1" t="s">
        <v>49963</v>
      </c>
    </row>
    <row r="91053" spans="1:2" x14ac:dyDescent="0.25">
      <c r="A91053" t="s">
        <v>40438</v>
      </c>
      <c r="B91053" s="1" t="s">
        <v>49963</v>
      </c>
    </row>
    <row r="91054" spans="1:2" x14ac:dyDescent="0.25">
      <c r="A91054" t="s">
        <v>40439</v>
      </c>
      <c r="B91054" s="1" t="s">
        <v>49963</v>
      </c>
    </row>
    <row r="91055" spans="1:2" x14ac:dyDescent="0.25">
      <c r="A91055" t="s">
        <v>40440</v>
      </c>
      <c r="B91055" s="1" t="s">
        <v>49963</v>
      </c>
    </row>
    <row r="91056" spans="1:2" x14ac:dyDescent="0.25">
      <c r="A91056" t="s">
        <v>40441</v>
      </c>
      <c r="B91056" s="1" t="s">
        <v>49963</v>
      </c>
    </row>
    <row r="91057" spans="1:2" x14ac:dyDescent="0.25">
      <c r="A91057" t="s">
        <v>40442</v>
      </c>
      <c r="B91057" s="1" t="s">
        <v>49963</v>
      </c>
    </row>
    <row r="91058" spans="1:2" x14ac:dyDescent="0.25">
      <c r="A91058" t="s">
        <v>40443</v>
      </c>
      <c r="B91058" s="1" t="s">
        <v>49963</v>
      </c>
    </row>
    <row r="91059" spans="1:2" x14ac:dyDescent="0.25">
      <c r="A91059" t="s">
        <v>40444</v>
      </c>
      <c r="B91059" s="1" t="s">
        <v>49963</v>
      </c>
    </row>
    <row r="91060" spans="1:2" x14ac:dyDescent="0.25">
      <c r="A91060" t="s">
        <v>40445</v>
      </c>
      <c r="B91060" s="1" t="s">
        <v>49963</v>
      </c>
    </row>
    <row r="91061" spans="1:2" x14ac:dyDescent="0.25">
      <c r="A91061" t="s">
        <v>40446</v>
      </c>
      <c r="B91061" s="1" t="s">
        <v>49963</v>
      </c>
    </row>
    <row r="91062" spans="1:2" x14ac:dyDescent="0.25">
      <c r="A91062" t="s">
        <v>40447</v>
      </c>
      <c r="B91062" s="1" t="s">
        <v>49963</v>
      </c>
    </row>
    <row r="91063" spans="1:2" x14ac:dyDescent="0.25">
      <c r="A91063" t="s">
        <v>40448</v>
      </c>
      <c r="B91063" s="1" t="s">
        <v>49963</v>
      </c>
    </row>
    <row r="91064" spans="1:2" x14ac:dyDescent="0.25">
      <c r="A91064" t="s">
        <v>40449</v>
      </c>
      <c r="B91064" s="1" t="s">
        <v>49963</v>
      </c>
    </row>
    <row r="91065" spans="1:2" x14ac:dyDescent="0.25">
      <c r="A91065" t="s">
        <v>40450</v>
      </c>
      <c r="B91065" s="1" t="s">
        <v>49963</v>
      </c>
    </row>
    <row r="91066" spans="1:2" x14ac:dyDescent="0.25">
      <c r="A91066" t="s">
        <v>40451</v>
      </c>
      <c r="B91066" s="1" t="s">
        <v>49963</v>
      </c>
    </row>
    <row r="91067" spans="1:2" x14ac:dyDescent="0.25">
      <c r="A91067" t="s">
        <v>40452</v>
      </c>
      <c r="B91067" s="1" t="s">
        <v>49963</v>
      </c>
    </row>
    <row r="91068" spans="1:2" x14ac:dyDescent="0.25">
      <c r="A91068" t="s">
        <v>40453</v>
      </c>
      <c r="B91068" s="1" t="s">
        <v>49963</v>
      </c>
    </row>
    <row r="91069" spans="1:2" x14ac:dyDescent="0.25">
      <c r="A91069" t="s">
        <v>40454</v>
      </c>
      <c r="B91069" s="1" t="s">
        <v>49963</v>
      </c>
    </row>
    <row r="91070" spans="1:2" x14ac:dyDescent="0.25">
      <c r="A91070" t="s">
        <v>40455</v>
      </c>
      <c r="B91070" s="1" t="s">
        <v>49963</v>
      </c>
    </row>
    <row r="91071" spans="1:2" x14ac:dyDescent="0.25">
      <c r="A91071" t="s">
        <v>40456</v>
      </c>
      <c r="B91071" s="1" t="s">
        <v>49963</v>
      </c>
    </row>
    <row r="91072" spans="1:2" x14ac:dyDescent="0.25">
      <c r="A91072" t="s">
        <v>40457</v>
      </c>
      <c r="B91072" s="1" t="s">
        <v>49963</v>
      </c>
    </row>
    <row r="91073" spans="1:2" x14ac:dyDescent="0.25">
      <c r="A91073" t="s">
        <v>40458</v>
      </c>
      <c r="B91073" s="1" t="s">
        <v>49963</v>
      </c>
    </row>
    <row r="91074" spans="1:2" x14ac:dyDescent="0.25">
      <c r="A91074" t="s">
        <v>40459</v>
      </c>
      <c r="B91074" s="1" t="s">
        <v>49963</v>
      </c>
    </row>
    <row r="91075" spans="1:2" x14ac:dyDescent="0.25">
      <c r="A91075" t="s">
        <v>40460</v>
      </c>
      <c r="B91075" s="1" t="s">
        <v>49963</v>
      </c>
    </row>
    <row r="91076" spans="1:2" x14ac:dyDescent="0.25">
      <c r="A91076" t="s">
        <v>40461</v>
      </c>
      <c r="B91076" s="1" t="s">
        <v>49963</v>
      </c>
    </row>
    <row r="91077" spans="1:2" x14ac:dyDescent="0.25">
      <c r="A91077" t="s">
        <v>40462</v>
      </c>
      <c r="B91077" s="1" t="s">
        <v>49963</v>
      </c>
    </row>
    <row r="91078" spans="1:2" x14ac:dyDescent="0.25">
      <c r="A91078" t="s">
        <v>40463</v>
      </c>
      <c r="B91078" s="1" t="s">
        <v>49963</v>
      </c>
    </row>
    <row r="91079" spans="1:2" x14ac:dyDescent="0.25">
      <c r="A91079" t="s">
        <v>40464</v>
      </c>
      <c r="B91079" s="1" t="s">
        <v>49963</v>
      </c>
    </row>
    <row r="91080" spans="1:2" x14ac:dyDescent="0.25">
      <c r="A91080" t="s">
        <v>40465</v>
      </c>
      <c r="B91080" s="1" t="s">
        <v>49963</v>
      </c>
    </row>
    <row r="91081" spans="1:2" x14ac:dyDescent="0.25">
      <c r="A91081" t="s">
        <v>40466</v>
      </c>
      <c r="B91081" s="1" t="s">
        <v>49963</v>
      </c>
    </row>
    <row r="91082" spans="1:2" x14ac:dyDescent="0.25">
      <c r="A91082" t="s">
        <v>40467</v>
      </c>
      <c r="B91082" s="1" t="s">
        <v>49963</v>
      </c>
    </row>
    <row r="91083" spans="1:2" x14ac:dyDescent="0.25">
      <c r="A91083" t="s">
        <v>40468</v>
      </c>
      <c r="B91083" s="1" t="s">
        <v>49963</v>
      </c>
    </row>
    <row r="91084" spans="1:2" x14ac:dyDescent="0.25">
      <c r="A91084" t="s">
        <v>40469</v>
      </c>
      <c r="B91084" s="1" t="s">
        <v>49963</v>
      </c>
    </row>
    <row r="91085" spans="1:2" x14ac:dyDescent="0.25">
      <c r="A91085" t="s">
        <v>40470</v>
      </c>
      <c r="B91085" s="1" t="s">
        <v>49963</v>
      </c>
    </row>
    <row r="91086" spans="1:2" x14ac:dyDescent="0.25">
      <c r="A91086" t="s">
        <v>40471</v>
      </c>
      <c r="B91086" s="1" t="s">
        <v>49963</v>
      </c>
    </row>
    <row r="91087" spans="1:2" x14ac:dyDescent="0.25">
      <c r="A91087" t="s">
        <v>40472</v>
      </c>
      <c r="B91087" s="1" t="s">
        <v>49963</v>
      </c>
    </row>
    <row r="91088" spans="1:2" x14ac:dyDescent="0.25">
      <c r="A91088" t="s">
        <v>40473</v>
      </c>
      <c r="B91088" s="1" t="s">
        <v>49963</v>
      </c>
    </row>
    <row r="91089" spans="1:2" x14ac:dyDescent="0.25">
      <c r="A91089" t="s">
        <v>40474</v>
      </c>
      <c r="B91089" s="1" t="s">
        <v>49963</v>
      </c>
    </row>
    <row r="91090" spans="1:2" x14ac:dyDescent="0.25">
      <c r="A91090" t="s">
        <v>40475</v>
      </c>
      <c r="B91090" s="1" t="s">
        <v>49963</v>
      </c>
    </row>
    <row r="91091" spans="1:2" x14ac:dyDescent="0.25">
      <c r="A91091" t="s">
        <v>40476</v>
      </c>
      <c r="B91091" s="1" t="s">
        <v>49963</v>
      </c>
    </row>
    <row r="91092" spans="1:2" x14ac:dyDescent="0.25">
      <c r="A91092" t="s">
        <v>40477</v>
      </c>
      <c r="B91092" s="1" t="s">
        <v>49963</v>
      </c>
    </row>
    <row r="91093" spans="1:2" x14ac:dyDescent="0.25">
      <c r="A91093" t="s">
        <v>40478</v>
      </c>
      <c r="B91093" s="1" t="s">
        <v>49963</v>
      </c>
    </row>
    <row r="91094" spans="1:2" x14ac:dyDescent="0.25">
      <c r="A91094" t="s">
        <v>40479</v>
      </c>
      <c r="B91094" s="1" t="s">
        <v>49963</v>
      </c>
    </row>
    <row r="91095" spans="1:2" x14ac:dyDescent="0.25">
      <c r="A91095" t="s">
        <v>40480</v>
      </c>
      <c r="B91095" s="1" t="s">
        <v>49963</v>
      </c>
    </row>
    <row r="91096" spans="1:2" x14ac:dyDescent="0.25">
      <c r="A91096" t="s">
        <v>40481</v>
      </c>
      <c r="B91096" s="1" t="s">
        <v>49963</v>
      </c>
    </row>
    <row r="91097" spans="1:2" x14ac:dyDescent="0.25">
      <c r="A91097" t="s">
        <v>40482</v>
      </c>
      <c r="B91097" s="1" t="s">
        <v>49963</v>
      </c>
    </row>
    <row r="91098" spans="1:2" x14ac:dyDescent="0.25">
      <c r="A91098" t="s">
        <v>40483</v>
      </c>
      <c r="B91098" s="1" t="s">
        <v>49963</v>
      </c>
    </row>
    <row r="91099" spans="1:2" x14ac:dyDescent="0.25">
      <c r="A91099" t="s">
        <v>40484</v>
      </c>
      <c r="B91099" s="1" t="s">
        <v>49963</v>
      </c>
    </row>
    <row r="91100" spans="1:2" x14ac:dyDescent="0.25">
      <c r="A91100" t="s">
        <v>40485</v>
      </c>
      <c r="B91100" s="1" t="s">
        <v>49963</v>
      </c>
    </row>
    <row r="91101" spans="1:2" x14ac:dyDescent="0.25">
      <c r="A91101" t="s">
        <v>40486</v>
      </c>
      <c r="B91101" s="1" t="s">
        <v>49963</v>
      </c>
    </row>
    <row r="91102" spans="1:2" x14ac:dyDescent="0.25">
      <c r="A91102" t="s">
        <v>40487</v>
      </c>
      <c r="B91102" s="1" t="s">
        <v>49963</v>
      </c>
    </row>
    <row r="91103" spans="1:2" x14ac:dyDescent="0.25">
      <c r="A91103" t="s">
        <v>40488</v>
      </c>
      <c r="B91103" s="1" t="s">
        <v>49963</v>
      </c>
    </row>
    <row r="91104" spans="1:2" x14ac:dyDescent="0.25">
      <c r="A91104" t="s">
        <v>40489</v>
      </c>
      <c r="B91104" s="1" t="s">
        <v>49963</v>
      </c>
    </row>
    <row r="91105" spans="1:2" x14ac:dyDescent="0.25">
      <c r="A91105" t="s">
        <v>40490</v>
      </c>
      <c r="B91105" s="1" t="s">
        <v>49963</v>
      </c>
    </row>
    <row r="91106" spans="1:2" x14ac:dyDescent="0.25">
      <c r="A91106" t="s">
        <v>40491</v>
      </c>
      <c r="B91106" s="1" t="s">
        <v>49963</v>
      </c>
    </row>
    <row r="91107" spans="1:2" x14ac:dyDescent="0.25">
      <c r="A91107" t="s">
        <v>40492</v>
      </c>
      <c r="B91107" s="1" t="s">
        <v>49963</v>
      </c>
    </row>
    <row r="91108" spans="1:2" x14ac:dyDescent="0.25">
      <c r="A91108" t="s">
        <v>40493</v>
      </c>
      <c r="B91108" s="1" t="s">
        <v>49963</v>
      </c>
    </row>
    <row r="91109" spans="1:2" x14ac:dyDescent="0.25">
      <c r="A91109" t="s">
        <v>40494</v>
      </c>
      <c r="B91109" s="1" t="s">
        <v>49963</v>
      </c>
    </row>
    <row r="91110" spans="1:2" x14ac:dyDescent="0.25">
      <c r="A91110" t="s">
        <v>40495</v>
      </c>
      <c r="B91110" s="1" t="s">
        <v>49963</v>
      </c>
    </row>
    <row r="91111" spans="1:2" x14ac:dyDescent="0.25">
      <c r="A91111" t="s">
        <v>40496</v>
      </c>
      <c r="B91111" s="1" t="s">
        <v>49963</v>
      </c>
    </row>
    <row r="91112" spans="1:2" x14ac:dyDescent="0.25">
      <c r="A91112" t="s">
        <v>40497</v>
      </c>
      <c r="B91112" s="1" t="s">
        <v>49963</v>
      </c>
    </row>
    <row r="91113" spans="1:2" x14ac:dyDescent="0.25">
      <c r="A91113" t="s">
        <v>40498</v>
      </c>
      <c r="B91113" s="1" t="s">
        <v>49963</v>
      </c>
    </row>
    <row r="91114" spans="1:2" x14ac:dyDescent="0.25">
      <c r="A91114" t="s">
        <v>40499</v>
      </c>
      <c r="B91114" s="1" t="s">
        <v>49963</v>
      </c>
    </row>
    <row r="91115" spans="1:2" x14ac:dyDescent="0.25">
      <c r="A91115" t="s">
        <v>40500</v>
      </c>
      <c r="B91115" s="1" t="s">
        <v>49963</v>
      </c>
    </row>
    <row r="91116" spans="1:2" x14ac:dyDescent="0.25">
      <c r="A91116" t="s">
        <v>40501</v>
      </c>
      <c r="B91116" s="1" t="s">
        <v>49963</v>
      </c>
    </row>
    <row r="91117" spans="1:2" x14ac:dyDescent="0.25">
      <c r="A91117" t="s">
        <v>40502</v>
      </c>
      <c r="B91117" s="1" t="s">
        <v>49963</v>
      </c>
    </row>
    <row r="91118" spans="1:2" x14ac:dyDescent="0.25">
      <c r="A91118" t="s">
        <v>40503</v>
      </c>
      <c r="B91118" s="1" t="s">
        <v>49963</v>
      </c>
    </row>
    <row r="91119" spans="1:2" x14ac:dyDescent="0.25">
      <c r="A91119" t="s">
        <v>40504</v>
      </c>
      <c r="B91119" s="1" t="s">
        <v>49963</v>
      </c>
    </row>
    <row r="91120" spans="1:2" x14ac:dyDescent="0.25">
      <c r="A91120" t="s">
        <v>40505</v>
      </c>
      <c r="B91120" s="1" t="s">
        <v>49963</v>
      </c>
    </row>
    <row r="91121" spans="1:2" x14ac:dyDescent="0.25">
      <c r="A91121" t="s">
        <v>40506</v>
      </c>
      <c r="B91121" s="1" t="s">
        <v>49963</v>
      </c>
    </row>
    <row r="91122" spans="1:2" x14ac:dyDescent="0.25">
      <c r="A91122" t="s">
        <v>40507</v>
      </c>
      <c r="B91122" s="1" t="s">
        <v>49963</v>
      </c>
    </row>
    <row r="91123" spans="1:2" x14ac:dyDescent="0.25">
      <c r="A91123" t="s">
        <v>40508</v>
      </c>
      <c r="B91123" s="1" t="s">
        <v>49963</v>
      </c>
    </row>
    <row r="91124" spans="1:2" x14ac:dyDescent="0.25">
      <c r="A91124" t="s">
        <v>40509</v>
      </c>
      <c r="B91124" s="1" t="s">
        <v>49963</v>
      </c>
    </row>
    <row r="91125" spans="1:2" x14ac:dyDescent="0.25">
      <c r="A91125" t="s">
        <v>40510</v>
      </c>
      <c r="B91125" s="1" t="s">
        <v>49963</v>
      </c>
    </row>
    <row r="91126" spans="1:2" x14ac:dyDescent="0.25">
      <c r="A91126" t="s">
        <v>40511</v>
      </c>
      <c r="B91126" s="1" t="s">
        <v>49963</v>
      </c>
    </row>
    <row r="91127" spans="1:2" x14ac:dyDescent="0.25">
      <c r="A91127" t="s">
        <v>40512</v>
      </c>
      <c r="B91127" s="1" t="s">
        <v>49963</v>
      </c>
    </row>
    <row r="91128" spans="1:2" x14ac:dyDescent="0.25">
      <c r="A91128" t="s">
        <v>40513</v>
      </c>
      <c r="B91128" s="1" t="s">
        <v>49963</v>
      </c>
    </row>
    <row r="91129" spans="1:2" x14ac:dyDescent="0.25">
      <c r="A91129" t="s">
        <v>40514</v>
      </c>
      <c r="B91129" s="1" t="s">
        <v>49963</v>
      </c>
    </row>
    <row r="91130" spans="1:2" x14ac:dyDescent="0.25">
      <c r="A91130" t="s">
        <v>40515</v>
      </c>
      <c r="B91130" s="1" t="s">
        <v>49963</v>
      </c>
    </row>
    <row r="91131" spans="1:2" x14ac:dyDescent="0.25">
      <c r="A91131" t="s">
        <v>40516</v>
      </c>
      <c r="B91131" s="1" t="s">
        <v>49963</v>
      </c>
    </row>
    <row r="91132" spans="1:2" x14ac:dyDescent="0.25">
      <c r="A91132" t="s">
        <v>40517</v>
      </c>
      <c r="B91132" s="1" t="s">
        <v>49963</v>
      </c>
    </row>
    <row r="91133" spans="1:2" x14ac:dyDescent="0.25">
      <c r="A91133" t="s">
        <v>40518</v>
      </c>
      <c r="B91133" s="1" t="s">
        <v>49963</v>
      </c>
    </row>
    <row r="91134" spans="1:2" x14ac:dyDescent="0.25">
      <c r="A91134" t="s">
        <v>40519</v>
      </c>
      <c r="B91134" s="1" t="s">
        <v>49963</v>
      </c>
    </row>
    <row r="91135" spans="1:2" x14ac:dyDescent="0.25">
      <c r="A91135" t="s">
        <v>40520</v>
      </c>
      <c r="B91135" s="1" t="s">
        <v>49963</v>
      </c>
    </row>
    <row r="91136" spans="1:2" x14ac:dyDescent="0.25">
      <c r="A91136" t="s">
        <v>40521</v>
      </c>
      <c r="B91136" s="1" t="s">
        <v>49963</v>
      </c>
    </row>
    <row r="91137" spans="1:2" x14ac:dyDescent="0.25">
      <c r="A91137" t="s">
        <v>40522</v>
      </c>
      <c r="B91137" s="1" t="s">
        <v>49963</v>
      </c>
    </row>
    <row r="91138" spans="1:2" x14ac:dyDescent="0.25">
      <c r="A91138" t="s">
        <v>40523</v>
      </c>
      <c r="B91138" s="1" t="s">
        <v>49963</v>
      </c>
    </row>
    <row r="91139" spans="1:2" x14ac:dyDescent="0.25">
      <c r="A91139" t="s">
        <v>40524</v>
      </c>
      <c r="B91139" s="1" t="s">
        <v>49963</v>
      </c>
    </row>
    <row r="91140" spans="1:2" x14ac:dyDescent="0.25">
      <c r="A91140" t="s">
        <v>40525</v>
      </c>
      <c r="B91140" s="1" t="s">
        <v>49963</v>
      </c>
    </row>
    <row r="91141" spans="1:2" x14ac:dyDescent="0.25">
      <c r="A91141" t="s">
        <v>40526</v>
      </c>
      <c r="B91141" s="1" t="s">
        <v>49963</v>
      </c>
    </row>
    <row r="91142" spans="1:2" x14ac:dyDescent="0.25">
      <c r="A91142" t="s">
        <v>40527</v>
      </c>
      <c r="B91142" s="1" t="s">
        <v>49963</v>
      </c>
    </row>
    <row r="91143" spans="1:2" x14ac:dyDescent="0.25">
      <c r="A91143" t="s">
        <v>40528</v>
      </c>
      <c r="B91143" s="1" t="s">
        <v>49963</v>
      </c>
    </row>
    <row r="91144" spans="1:2" x14ac:dyDescent="0.25">
      <c r="A91144" t="s">
        <v>40529</v>
      </c>
      <c r="B91144" s="1" t="s">
        <v>49963</v>
      </c>
    </row>
    <row r="91145" spans="1:2" x14ac:dyDescent="0.25">
      <c r="A91145" t="s">
        <v>40530</v>
      </c>
      <c r="B91145" s="1" t="s">
        <v>49963</v>
      </c>
    </row>
    <row r="91146" spans="1:2" x14ac:dyDescent="0.25">
      <c r="A91146" t="s">
        <v>40531</v>
      </c>
      <c r="B91146" s="1" t="s">
        <v>49963</v>
      </c>
    </row>
    <row r="91147" spans="1:2" x14ac:dyDescent="0.25">
      <c r="A91147" t="s">
        <v>40532</v>
      </c>
      <c r="B91147" s="1" t="s">
        <v>49963</v>
      </c>
    </row>
    <row r="91148" spans="1:2" x14ac:dyDescent="0.25">
      <c r="A91148" t="s">
        <v>40533</v>
      </c>
      <c r="B91148" s="1" t="s">
        <v>49963</v>
      </c>
    </row>
    <row r="91149" spans="1:2" x14ac:dyDescent="0.25">
      <c r="A91149" t="s">
        <v>40534</v>
      </c>
      <c r="B91149" s="1" t="s">
        <v>49963</v>
      </c>
    </row>
    <row r="91150" spans="1:2" x14ac:dyDescent="0.25">
      <c r="A91150" t="s">
        <v>40535</v>
      </c>
      <c r="B91150" s="1" t="s">
        <v>49963</v>
      </c>
    </row>
    <row r="91151" spans="1:2" x14ac:dyDescent="0.25">
      <c r="A91151" t="s">
        <v>40536</v>
      </c>
      <c r="B91151" s="1" t="s">
        <v>49963</v>
      </c>
    </row>
    <row r="91152" spans="1:2" x14ac:dyDescent="0.25">
      <c r="A91152" t="s">
        <v>40537</v>
      </c>
      <c r="B91152" s="1" t="s">
        <v>49963</v>
      </c>
    </row>
    <row r="91153" spans="1:2" x14ac:dyDescent="0.25">
      <c r="A91153" t="s">
        <v>40538</v>
      </c>
      <c r="B91153" s="1" t="s">
        <v>49963</v>
      </c>
    </row>
    <row r="91154" spans="1:2" x14ac:dyDescent="0.25">
      <c r="A91154" t="s">
        <v>40539</v>
      </c>
      <c r="B91154" s="1" t="s">
        <v>49963</v>
      </c>
    </row>
    <row r="91155" spans="1:2" x14ac:dyDescent="0.25">
      <c r="A91155" t="s">
        <v>40540</v>
      </c>
      <c r="B91155" s="1" t="s">
        <v>49963</v>
      </c>
    </row>
    <row r="91156" spans="1:2" x14ac:dyDescent="0.25">
      <c r="A91156" t="s">
        <v>40541</v>
      </c>
      <c r="B91156" s="1" t="s">
        <v>49963</v>
      </c>
    </row>
    <row r="91157" spans="1:2" x14ac:dyDescent="0.25">
      <c r="A91157" t="s">
        <v>40542</v>
      </c>
      <c r="B91157" s="1" t="s">
        <v>49963</v>
      </c>
    </row>
    <row r="91158" spans="1:2" x14ac:dyDescent="0.25">
      <c r="A91158" t="s">
        <v>40543</v>
      </c>
      <c r="B91158" s="1" t="s">
        <v>49963</v>
      </c>
    </row>
    <row r="91159" spans="1:2" x14ac:dyDescent="0.25">
      <c r="A91159" t="s">
        <v>40544</v>
      </c>
      <c r="B91159" s="1" t="s">
        <v>49963</v>
      </c>
    </row>
    <row r="91160" spans="1:2" x14ac:dyDescent="0.25">
      <c r="A91160" t="s">
        <v>40545</v>
      </c>
      <c r="B91160" s="1" t="s">
        <v>49963</v>
      </c>
    </row>
    <row r="91161" spans="1:2" x14ac:dyDescent="0.25">
      <c r="A91161" t="s">
        <v>40546</v>
      </c>
      <c r="B91161" s="1" t="s">
        <v>49963</v>
      </c>
    </row>
    <row r="91162" spans="1:2" x14ac:dyDescent="0.25">
      <c r="A91162" t="s">
        <v>40547</v>
      </c>
      <c r="B91162" s="1" t="s">
        <v>49963</v>
      </c>
    </row>
    <row r="91163" spans="1:2" x14ac:dyDescent="0.25">
      <c r="A91163" t="s">
        <v>40548</v>
      </c>
      <c r="B91163" s="1" t="s">
        <v>49963</v>
      </c>
    </row>
    <row r="91164" spans="1:2" x14ac:dyDescent="0.25">
      <c r="A91164" t="s">
        <v>40549</v>
      </c>
      <c r="B91164" s="1" t="s">
        <v>49963</v>
      </c>
    </row>
    <row r="91165" spans="1:2" x14ac:dyDescent="0.25">
      <c r="A91165" t="s">
        <v>40550</v>
      </c>
      <c r="B91165" s="1" t="s">
        <v>49963</v>
      </c>
    </row>
    <row r="91166" spans="1:2" x14ac:dyDescent="0.25">
      <c r="A91166" t="s">
        <v>40551</v>
      </c>
      <c r="B91166" s="1" t="s">
        <v>49963</v>
      </c>
    </row>
    <row r="91167" spans="1:2" x14ac:dyDescent="0.25">
      <c r="A91167" t="s">
        <v>40552</v>
      </c>
      <c r="B91167" s="1" t="s">
        <v>49963</v>
      </c>
    </row>
    <row r="91168" spans="1:2" x14ac:dyDescent="0.25">
      <c r="A91168" t="s">
        <v>40553</v>
      </c>
      <c r="B91168" s="1" t="s">
        <v>49963</v>
      </c>
    </row>
    <row r="91169" spans="1:2" x14ac:dyDescent="0.25">
      <c r="A91169" t="s">
        <v>40554</v>
      </c>
      <c r="B91169" s="1" t="s">
        <v>49963</v>
      </c>
    </row>
    <row r="91170" spans="1:2" x14ac:dyDescent="0.25">
      <c r="A91170" t="s">
        <v>40555</v>
      </c>
      <c r="B91170" s="1" t="s">
        <v>49963</v>
      </c>
    </row>
    <row r="91171" spans="1:2" x14ac:dyDescent="0.25">
      <c r="A91171" t="s">
        <v>40556</v>
      </c>
      <c r="B91171" s="1" t="s">
        <v>49963</v>
      </c>
    </row>
    <row r="91172" spans="1:2" x14ac:dyDescent="0.25">
      <c r="A91172" t="s">
        <v>40557</v>
      </c>
      <c r="B91172" s="1" t="s">
        <v>49963</v>
      </c>
    </row>
    <row r="91173" spans="1:2" x14ac:dyDescent="0.25">
      <c r="A91173" t="s">
        <v>40558</v>
      </c>
      <c r="B91173" s="1" t="s">
        <v>49963</v>
      </c>
    </row>
    <row r="91174" spans="1:2" x14ac:dyDescent="0.25">
      <c r="A91174" t="s">
        <v>40559</v>
      </c>
      <c r="B91174" s="1" t="s">
        <v>49963</v>
      </c>
    </row>
    <row r="91175" spans="1:2" x14ac:dyDescent="0.25">
      <c r="A91175" t="s">
        <v>40560</v>
      </c>
      <c r="B91175" s="1" t="s">
        <v>49963</v>
      </c>
    </row>
    <row r="91176" spans="1:2" x14ac:dyDescent="0.25">
      <c r="A91176" t="s">
        <v>40561</v>
      </c>
      <c r="B91176" s="1" t="s">
        <v>49963</v>
      </c>
    </row>
    <row r="91177" spans="1:2" x14ac:dyDescent="0.25">
      <c r="A91177" t="s">
        <v>40562</v>
      </c>
      <c r="B91177" s="1" t="s">
        <v>49963</v>
      </c>
    </row>
    <row r="91178" spans="1:2" x14ac:dyDescent="0.25">
      <c r="A91178" t="s">
        <v>40563</v>
      </c>
      <c r="B91178" s="1" t="s">
        <v>49963</v>
      </c>
    </row>
    <row r="91179" spans="1:2" x14ac:dyDescent="0.25">
      <c r="A91179" t="s">
        <v>40564</v>
      </c>
      <c r="B91179" s="1" t="s">
        <v>49963</v>
      </c>
    </row>
    <row r="91180" spans="1:2" x14ac:dyDescent="0.25">
      <c r="A91180" t="s">
        <v>40565</v>
      </c>
      <c r="B91180" s="1" t="s">
        <v>49963</v>
      </c>
    </row>
    <row r="91181" spans="1:2" x14ac:dyDescent="0.25">
      <c r="A91181" t="s">
        <v>40566</v>
      </c>
      <c r="B91181" s="1" t="s">
        <v>49963</v>
      </c>
    </row>
    <row r="91182" spans="1:2" x14ac:dyDescent="0.25">
      <c r="A91182" t="s">
        <v>40567</v>
      </c>
      <c r="B91182" s="1" t="s">
        <v>49963</v>
      </c>
    </row>
    <row r="91183" spans="1:2" x14ac:dyDescent="0.25">
      <c r="A91183" t="s">
        <v>40568</v>
      </c>
      <c r="B91183" s="1" t="s">
        <v>49963</v>
      </c>
    </row>
    <row r="91184" spans="1:2" x14ac:dyDescent="0.25">
      <c r="A91184" t="s">
        <v>40569</v>
      </c>
      <c r="B91184" s="1" t="s">
        <v>49963</v>
      </c>
    </row>
    <row r="91185" spans="1:2" x14ac:dyDescent="0.25">
      <c r="A91185" t="s">
        <v>40570</v>
      </c>
      <c r="B91185" s="1" t="s">
        <v>49963</v>
      </c>
    </row>
    <row r="91186" spans="1:2" x14ac:dyDescent="0.25">
      <c r="A91186" t="s">
        <v>40571</v>
      </c>
      <c r="B91186" s="1" t="s">
        <v>49963</v>
      </c>
    </row>
    <row r="91187" spans="1:2" x14ac:dyDescent="0.25">
      <c r="A91187" t="s">
        <v>40572</v>
      </c>
      <c r="B91187" s="1" t="s">
        <v>49963</v>
      </c>
    </row>
    <row r="91188" spans="1:2" x14ac:dyDescent="0.25">
      <c r="A91188" t="s">
        <v>40573</v>
      </c>
      <c r="B91188" s="1" t="s">
        <v>49963</v>
      </c>
    </row>
    <row r="91189" spans="1:2" x14ac:dyDescent="0.25">
      <c r="A91189" t="s">
        <v>40574</v>
      </c>
      <c r="B91189" s="1" t="s">
        <v>49963</v>
      </c>
    </row>
    <row r="91190" spans="1:2" x14ac:dyDescent="0.25">
      <c r="A91190" t="s">
        <v>40575</v>
      </c>
      <c r="B91190" s="1" t="s">
        <v>49963</v>
      </c>
    </row>
    <row r="91191" spans="1:2" x14ac:dyDescent="0.25">
      <c r="A91191" t="s">
        <v>40576</v>
      </c>
      <c r="B91191" s="1" t="s">
        <v>49963</v>
      </c>
    </row>
    <row r="91192" spans="1:2" x14ac:dyDescent="0.25">
      <c r="A91192" t="s">
        <v>40577</v>
      </c>
      <c r="B91192" s="1" t="s">
        <v>49963</v>
      </c>
    </row>
    <row r="91193" spans="1:2" x14ac:dyDescent="0.25">
      <c r="A91193" t="s">
        <v>40578</v>
      </c>
      <c r="B91193" s="1" t="s">
        <v>49963</v>
      </c>
    </row>
    <row r="91194" spans="1:2" x14ac:dyDescent="0.25">
      <c r="A91194" t="s">
        <v>40579</v>
      </c>
      <c r="B91194" s="1" t="s">
        <v>49963</v>
      </c>
    </row>
    <row r="91195" spans="1:2" x14ac:dyDescent="0.25">
      <c r="A91195" t="s">
        <v>40580</v>
      </c>
      <c r="B91195" s="1" t="s">
        <v>49963</v>
      </c>
    </row>
    <row r="91196" spans="1:2" x14ac:dyDescent="0.25">
      <c r="A91196" t="s">
        <v>40581</v>
      </c>
      <c r="B91196" s="1" t="s">
        <v>49963</v>
      </c>
    </row>
    <row r="91197" spans="1:2" x14ac:dyDescent="0.25">
      <c r="A91197" t="s">
        <v>40582</v>
      </c>
      <c r="B91197" s="1" t="s">
        <v>49963</v>
      </c>
    </row>
    <row r="91198" spans="1:2" x14ac:dyDescent="0.25">
      <c r="A91198" t="s">
        <v>40583</v>
      </c>
      <c r="B91198" s="1" t="s">
        <v>49963</v>
      </c>
    </row>
    <row r="91199" spans="1:2" x14ac:dyDescent="0.25">
      <c r="A91199" t="s">
        <v>40584</v>
      </c>
      <c r="B91199" s="1" t="s">
        <v>49963</v>
      </c>
    </row>
    <row r="91200" spans="1:2" x14ac:dyDescent="0.25">
      <c r="A91200" t="s">
        <v>40585</v>
      </c>
      <c r="B91200" s="1" t="s">
        <v>49963</v>
      </c>
    </row>
    <row r="91201" spans="1:2" x14ac:dyDescent="0.25">
      <c r="A91201" t="s">
        <v>40586</v>
      </c>
      <c r="B91201" s="1" t="s">
        <v>49963</v>
      </c>
    </row>
    <row r="91202" spans="1:2" x14ac:dyDescent="0.25">
      <c r="A91202" t="s">
        <v>40587</v>
      </c>
      <c r="B91202" s="1" t="s">
        <v>49963</v>
      </c>
    </row>
    <row r="91203" spans="1:2" x14ac:dyDescent="0.25">
      <c r="A91203" t="s">
        <v>40588</v>
      </c>
      <c r="B91203" s="1" t="s">
        <v>49963</v>
      </c>
    </row>
    <row r="91204" spans="1:2" x14ac:dyDescent="0.25">
      <c r="A91204" t="s">
        <v>40589</v>
      </c>
      <c r="B91204" s="1" t="s">
        <v>49963</v>
      </c>
    </row>
    <row r="91205" spans="1:2" x14ac:dyDescent="0.25">
      <c r="A91205" t="s">
        <v>40590</v>
      </c>
      <c r="B91205" s="1" t="s">
        <v>49963</v>
      </c>
    </row>
    <row r="91206" spans="1:2" x14ac:dyDescent="0.25">
      <c r="A91206" t="s">
        <v>40591</v>
      </c>
      <c r="B91206" s="1" t="s">
        <v>49963</v>
      </c>
    </row>
    <row r="91207" spans="1:2" x14ac:dyDescent="0.25">
      <c r="A91207" t="s">
        <v>40592</v>
      </c>
      <c r="B91207" s="1" t="s">
        <v>49963</v>
      </c>
    </row>
    <row r="91208" spans="1:2" x14ac:dyDescent="0.25">
      <c r="A91208" t="s">
        <v>40593</v>
      </c>
      <c r="B91208" s="1" t="s">
        <v>49963</v>
      </c>
    </row>
    <row r="91209" spans="1:2" x14ac:dyDescent="0.25">
      <c r="A91209" t="s">
        <v>40594</v>
      </c>
      <c r="B91209" s="1" t="s">
        <v>49963</v>
      </c>
    </row>
    <row r="91210" spans="1:2" x14ac:dyDescent="0.25">
      <c r="A91210" t="s">
        <v>40595</v>
      </c>
      <c r="B91210" s="1" t="s">
        <v>49963</v>
      </c>
    </row>
    <row r="91211" spans="1:2" x14ac:dyDescent="0.25">
      <c r="A91211" t="s">
        <v>40596</v>
      </c>
      <c r="B91211" s="1" t="s">
        <v>49963</v>
      </c>
    </row>
    <row r="91212" spans="1:2" x14ac:dyDescent="0.25">
      <c r="A91212" t="s">
        <v>40597</v>
      </c>
      <c r="B91212" s="1" t="s">
        <v>49963</v>
      </c>
    </row>
    <row r="91213" spans="1:2" x14ac:dyDescent="0.25">
      <c r="A91213" t="s">
        <v>40598</v>
      </c>
      <c r="B91213" s="1" t="s">
        <v>49963</v>
      </c>
    </row>
    <row r="91214" spans="1:2" x14ac:dyDescent="0.25">
      <c r="A91214" t="s">
        <v>40599</v>
      </c>
      <c r="B91214" s="1" t="s">
        <v>49963</v>
      </c>
    </row>
    <row r="91215" spans="1:2" x14ac:dyDescent="0.25">
      <c r="A91215" t="s">
        <v>40600</v>
      </c>
      <c r="B91215" s="1" t="s">
        <v>49963</v>
      </c>
    </row>
    <row r="91216" spans="1:2" x14ac:dyDescent="0.25">
      <c r="A91216" t="s">
        <v>40601</v>
      </c>
      <c r="B91216" s="1" t="s">
        <v>49963</v>
      </c>
    </row>
    <row r="91217" spans="1:2" x14ac:dyDescent="0.25">
      <c r="A91217" t="s">
        <v>40602</v>
      </c>
      <c r="B91217" s="1" t="s">
        <v>49963</v>
      </c>
    </row>
    <row r="91218" spans="1:2" x14ac:dyDescent="0.25">
      <c r="A91218" t="s">
        <v>40603</v>
      </c>
      <c r="B91218" s="1" t="s">
        <v>49963</v>
      </c>
    </row>
    <row r="91219" spans="1:2" x14ac:dyDescent="0.25">
      <c r="A91219" t="s">
        <v>40604</v>
      </c>
      <c r="B91219" s="1" t="s">
        <v>49963</v>
      </c>
    </row>
    <row r="91220" spans="1:2" x14ac:dyDescent="0.25">
      <c r="A91220" t="s">
        <v>40605</v>
      </c>
      <c r="B91220" s="1" t="s">
        <v>49963</v>
      </c>
    </row>
    <row r="91221" spans="1:2" x14ac:dyDescent="0.25">
      <c r="A91221" t="s">
        <v>40606</v>
      </c>
      <c r="B91221" s="1" t="s">
        <v>49963</v>
      </c>
    </row>
    <row r="91222" spans="1:2" x14ac:dyDescent="0.25">
      <c r="A91222" t="s">
        <v>40607</v>
      </c>
      <c r="B91222" s="1" t="s">
        <v>49963</v>
      </c>
    </row>
    <row r="91223" spans="1:2" x14ac:dyDescent="0.25">
      <c r="A91223" t="s">
        <v>40608</v>
      </c>
      <c r="B91223" s="1" t="s">
        <v>49963</v>
      </c>
    </row>
    <row r="91224" spans="1:2" x14ac:dyDescent="0.25">
      <c r="A91224" t="s">
        <v>40609</v>
      </c>
      <c r="B91224" s="1" t="s">
        <v>49963</v>
      </c>
    </row>
    <row r="91225" spans="1:2" x14ac:dyDescent="0.25">
      <c r="A91225" t="s">
        <v>40610</v>
      </c>
      <c r="B91225" s="1" t="s">
        <v>49963</v>
      </c>
    </row>
    <row r="91226" spans="1:2" x14ac:dyDescent="0.25">
      <c r="A91226" t="s">
        <v>40611</v>
      </c>
      <c r="B91226" s="1" t="s">
        <v>49963</v>
      </c>
    </row>
    <row r="91227" spans="1:2" x14ac:dyDescent="0.25">
      <c r="A91227" t="s">
        <v>40612</v>
      </c>
      <c r="B91227" s="1" t="s">
        <v>49963</v>
      </c>
    </row>
    <row r="91228" spans="1:2" x14ac:dyDescent="0.25">
      <c r="A91228" t="s">
        <v>40613</v>
      </c>
      <c r="B91228" s="1" t="s">
        <v>49963</v>
      </c>
    </row>
    <row r="91229" spans="1:2" x14ac:dyDescent="0.25">
      <c r="A91229" t="s">
        <v>40614</v>
      </c>
      <c r="B91229" s="1" t="s">
        <v>49963</v>
      </c>
    </row>
    <row r="91230" spans="1:2" x14ac:dyDescent="0.25">
      <c r="A91230" t="s">
        <v>40615</v>
      </c>
      <c r="B91230" s="1" t="s">
        <v>49963</v>
      </c>
    </row>
    <row r="91231" spans="1:2" x14ac:dyDescent="0.25">
      <c r="A91231" t="s">
        <v>40616</v>
      </c>
      <c r="B91231" s="1" t="s">
        <v>49963</v>
      </c>
    </row>
    <row r="91232" spans="1:2" x14ac:dyDescent="0.25">
      <c r="A91232" t="s">
        <v>40617</v>
      </c>
      <c r="B91232" s="1" t="s">
        <v>49963</v>
      </c>
    </row>
    <row r="91233" spans="1:2" x14ac:dyDescent="0.25">
      <c r="A91233" t="s">
        <v>40618</v>
      </c>
      <c r="B91233" s="1" t="s">
        <v>49963</v>
      </c>
    </row>
    <row r="91234" spans="1:2" x14ac:dyDescent="0.25">
      <c r="A91234" t="s">
        <v>40619</v>
      </c>
      <c r="B91234" s="1" t="s">
        <v>49963</v>
      </c>
    </row>
    <row r="91235" spans="1:2" x14ac:dyDescent="0.25">
      <c r="A91235" t="s">
        <v>40620</v>
      </c>
      <c r="B91235" s="1" t="s">
        <v>49963</v>
      </c>
    </row>
    <row r="91236" spans="1:2" x14ac:dyDescent="0.25">
      <c r="A91236" t="s">
        <v>40621</v>
      </c>
      <c r="B91236" s="1" t="s">
        <v>49963</v>
      </c>
    </row>
    <row r="91237" spans="1:2" x14ac:dyDescent="0.25">
      <c r="A91237" t="s">
        <v>40622</v>
      </c>
      <c r="B91237" s="1" t="s">
        <v>49963</v>
      </c>
    </row>
    <row r="91238" spans="1:2" x14ac:dyDescent="0.25">
      <c r="A91238" t="s">
        <v>40623</v>
      </c>
      <c r="B91238" s="1" t="s">
        <v>49963</v>
      </c>
    </row>
    <row r="91239" spans="1:2" x14ac:dyDescent="0.25">
      <c r="A91239" t="s">
        <v>40624</v>
      </c>
      <c r="B91239" s="1" t="s">
        <v>49963</v>
      </c>
    </row>
    <row r="91240" spans="1:2" x14ac:dyDescent="0.25">
      <c r="A91240" t="s">
        <v>40625</v>
      </c>
      <c r="B91240" s="1" t="s">
        <v>49963</v>
      </c>
    </row>
    <row r="91241" spans="1:2" x14ac:dyDescent="0.25">
      <c r="A91241" t="s">
        <v>40626</v>
      </c>
      <c r="B91241" s="1" t="s">
        <v>49963</v>
      </c>
    </row>
    <row r="91242" spans="1:2" x14ac:dyDescent="0.25">
      <c r="A91242" t="s">
        <v>40627</v>
      </c>
      <c r="B91242" s="1" t="s">
        <v>49963</v>
      </c>
    </row>
    <row r="91243" spans="1:2" x14ac:dyDescent="0.25">
      <c r="A91243" t="s">
        <v>40628</v>
      </c>
      <c r="B91243" s="1" t="s">
        <v>49963</v>
      </c>
    </row>
    <row r="91244" spans="1:2" x14ac:dyDescent="0.25">
      <c r="A91244" t="s">
        <v>40629</v>
      </c>
      <c r="B91244" s="1" t="s">
        <v>49963</v>
      </c>
    </row>
    <row r="91245" spans="1:2" x14ac:dyDescent="0.25">
      <c r="A91245" t="s">
        <v>40630</v>
      </c>
      <c r="B91245" s="1" t="s">
        <v>49963</v>
      </c>
    </row>
    <row r="91246" spans="1:2" x14ac:dyDescent="0.25">
      <c r="A91246" t="s">
        <v>40631</v>
      </c>
      <c r="B91246" s="1" t="s">
        <v>49963</v>
      </c>
    </row>
    <row r="91247" spans="1:2" x14ac:dyDescent="0.25">
      <c r="A91247" t="s">
        <v>40632</v>
      </c>
      <c r="B91247" s="1" t="s">
        <v>49963</v>
      </c>
    </row>
    <row r="91248" spans="1:2" x14ac:dyDescent="0.25">
      <c r="A91248" t="s">
        <v>40633</v>
      </c>
      <c r="B91248" s="1" t="s">
        <v>49963</v>
      </c>
    </row>
    <row r="91249" spans="1:2" x14ac:dyDescent="0.25">
      <c r="A91249" t="s">
        <v>40634</v>
      </c>
      <c r="B91249" s="1" t="s">
        <v>49963</v>
      </c>
    </row>
    <row r="91250" spans="1:2" x14ac:dyDescent="0.25">
      <c r="A91250" t="s">
        <v>40635</v>
      </c>
      <c r="B91250" s="1" t="s">
        <v>49963</v>
      </c>
    </row>
    <row r="91251" spans="1:2" x14ac:dyDescent="0.25">
      <c r="A91251" t="s">
        <v>40636</v>
      </c>
      <c r="B91251" s="1" t="s">
        <v>49963</v>
      </c>
    </row>
    <row r="91252" spans="1:2" x14ac:dyDescent="0.25">
      <c r="A91252" t="s">
        <v>40637</v>
      </c>
      <c r="B91252" s="1" t="s">
        <v>49963</v>
      </c>
    </row>
    <row r="91253" spans="1:2" x14ac:dyDescent="0.25">
      <c r="A91253" t="s">
        <v>40638</v>
      </c>
      <c r="B91253" s="1" t="s">
        <v>49963</v>
      </c>
    </row>
    <row r="91254" spans="1:2" x14ac:dyDescent="0.25">
      <c r="A91254" t="s">
        <v>40639</v>
      </c>
      <c r="B91254" s="1" t="s">
        <v>49963</v>
      </c>
    </row>
    <row r="91255" spans="1:2" x14ac:dyDescent="0.25">
      <c r="A91255" t="s">
        <v>40640</v>
      </c>
      <c r="B91255" s="1" t="s">
        <v>49963</v>
      </c>
    </row>
    <row r="91256" spans="1:2" x14ac:dyDescent="0.25">
      <c r="A91256" t="s">
        <v>40641</v>
      </c>
      <c r="B91256" s="1" t="s">
        <v>49963</v>
      </c>
    </row>
    <row r="91257" spans="1:2" x14ac:dyDescent="0.25">
      <c r="A91257" t="s">
        <v>40642</v>
      </c>
      <c r="B91257" s="1" t="s">
        <v>49963</v>
      </c>
    </row>
    <row r="91258" spans="1:2" x14ac:dyDescent="0.25">
      <c r="A91258" t="s">
        <v>40643</v>
      </c>
      <c r="B91258" s="1" t="s">
        <v>49963</v>
      </c>
    </row>
    <row r="91259" spans="1:2" x14ac:dyDescent="0.25">
      <c r="A91259" t="s">
        <v>40644</v>
      </c>
      <c r="B91259" s="1" t="s">
        <v>49963</v>
      </c>
    </row>
    <row r="91260" spans="1:2" x14ac:dyDescent="0.25">
      <c r="A91260" t="s">
        <v>40645</v>
      </c>
      <c r="B91260" s="1" t="s">
        <v>49963</v>
      </c>
    </row>
    <row r="91261" spans="1:2" x14ac:dyDescent="0.25">
      <c r="A91261" t="s">
        <v>40646</v>
      </c>
      <c r="B91261" s="1" t="s">
        <v>49963</v>
      </c>
    </row>
    <row r="91262" spans="1:2" x14ac:dyDescent="0.25">
      <c r="A91262" t="s">
        <v>40647</v>
      </c>
      <c r="B91262" s="1" t="s">
        <v>49963</v>
      </c>
    </row>
    <row r="91263" spans="1:2" x14ac:dyDescent="0.25">
      <c r="A91263" t="s">
        <v>40648</v>
      </c>
      <c r="B91263" s="1" t="s">
        <v>49963</v>
      </c>
    </row>
    <row r="91264" spans="1:2" x14ac:dyDescent="0.25">
      <c r="A91264" t="s">
        <v>40649</v>
      </c>
      <c r="B91264" s="1" t="s">
        <v>49963</v>
      </c>
    </row>
    <row r="91265" spans="1:2" x14ac:dyDescent="0.25">
      <c r="A91265" t="s">
        <v>40650</v>
      </c>
      <c r="B91265" s="1" t="s">
        <v>49963</v>
      </c>
    </row>
    <row r="91266" spans="1:2" x14ac:dyDescent="0.25">
      <c r="A91266" t="s">
        <v>40651</v>
      </c>
      <c r="B91266" s="1" t="s">
        <v>49963</v>
      </c>
    </row>
    <row r="91267" spans="1:2" x14ac:dyDescent="0.25">
      <c r="A91267" t="s">
        <v>40652</v>
      </c>
      <c r="B91267" s="1" t="s">
        <v>49963</v>
      </c>
    </row>
    <row r="91268" spans="1:2" x14ac:dyDescent="0.25">
      <c r="A91268" t="s">
        <v>40653</v>
      </c>
      <c r="B91268" s="1" t="s">
        <v>49963</v>
      </c>
    </row>
    <row r="91269" spans="1:2" x14ac:dyDescent="0.25">
      <c r="A91269" t="s">
        <v>40654</v>
      </c>
      <c r="B91269" s="1" t="s">
        <v>49963</v>
      </c>
    </row>
    <row r="91270" spans="1:2" x14ac:dyDescent="0.25">
      <c r="A91270" t="s">
        <v>40655</v>
      </c>
      <c r="B91270" s="1" t="s">
        <v>49963</v>
      </c>
    </row>
    <row r="91271" spans="1:2" x14ac:dyDescent="0.25">
      <c r="A91271" t="s">
        <v>40656</v>
      </c>
      <c r="B91271" s="1" t="s">
        <v>49963</v>
      </c>
    </row>
    <row r="91272" spans="1:2" x14ac:dyDescent="0.25">
      <c r="A91272" t="s">
        <v>40657</v>
      </c>
      <c r="B91272" s="1" t="s">
        <v>49963</v>
      </c>
    </row>
    <row r="91273" spans="1:2" x14ac:dyDescent="0.25">
      <c r="A91273" t="s">
        <v>40658</v>
      </c>
      <c r="B91273" s="1" t="s">
        <v>49963</v>
      </c>
    </row>
    <row r="91274" spans="1:2" x14ac:dyDescent="0.25">
      <c r="A91274" t="s">
        <v>40659</v>
      </c>
      <c r="B91274" s="1" t="s">
        <v>49963</v>
      </c>
    </row>
    <row r="91275" spans="1:2" x14ac:dyDescent="0.25">
      <c r="A91275" t="s">
        <v>40660</v>
      </c>
      <c r="B91275" s="1" t="s">
        <v>49963</v>
      </c>
    </row>
    <row r="91276" spans="1:2" x14ac:dyDescent="0.25">
      <c r="A91276" t="s">
        <v>40661</v>
      </c>
      <c r="B91276" s="1" t="s">
        <v>49963</v>
      </c>
    </row>
    <row r="91277" spans="1:2" x14ac:dyDescent="0.25">
      <c r="A91277" t="s">
        <v>40662</v>
      </c>
      <c r="B91277" s="1" t="s">
        <v>49963</v>
      </c>
    </row>
    <row r="91278" spans="1:2" x14ac:dyDescent="0.25">
      <c r="A91278" t="s">
        <v>40663</v>
      </c>
      <c r="B91278" s="1" t="s">
        <v>49963</v>
      </c>
    </row>
    <row r="91279" spans="1:2" x14ac:dyDescent="0.25">
      <c r="A91279" t="s">
        <v>40664</v>
      </c>
      <c r="B91279" s="1" t="s">
        <v>49963</v>
      </c>
    </row>
    <row r="91280" spans="1:2" x14ac:dyDescent="0.25">
      <c r="A91280" t="s">
        <v>40665</v>
      </c>
      <c r="B91280" s="1" t="s">
        <v>49963</v>
      </c>
    </row>
    <row r="91281" spans="1:2" x14ac:dyDescent="0.25">
      <c r="A91281" t="s">
        <v>40666</v>
      </c>
      <c r="B91281" s="1" t="s">
        <v>49963</v>
      </c>
    </row>
    <row r="91282" spans="1:2" x14ac:dyDescent="0.25">
      <c r="A91282" t="s">
        <v>40667</v>
      </c>
      <c r="B91282" s="1" t="s">
        <v>49963</v>
      </c>
    </row>
    <row r="91283" spans="1:2" x14ac:dyDescent="0.25">
      <c r="A91283" t="s">
        <v>40668</v>
      </c>
      <c r="B91283" s="1" t="s">
        <v>49963</v>
      </c>
    </row>
    <row r="91284" spans="1:2" x14ac:dyDescent="0.25">
      <c r="A91284" t="s">
        <v>40669</v>
      </c>
      <c r="B91284" s="1" t="s">
        <v>49963</v>
      </c>
    </row>
    <row r="91285" spans="1:2" x14ac:dyDescent="0.25">
      <c r="A91285" t="s">
        <v>40670</v>
      </c>
      <c r="B91285" s="1" t="s">
        <v>49963</v>
      </c>
    </row>
    <row r="91286" spans="1:2" x14ac:dyDescent="0.25">
      <c r="A91286" t="s">
        <v>40671</v>
      </c>
      <c r="B91286" s="1" t="s">
        <v>49963</v>
      </c>
    </row>
    <row r="91287" spans="1:2" x14ac:dyDescent="0.25">
      <c r="A91287" t="s">
        <v>40672</v>
      </c>
      <c r="B91287" s="1" t="s">
        <v>49963</v>
      </c>
    </row>
    <row r="91288" spans="1:2" x14ac:dyDescent="0.25">
      <c r="A91288" t="s">
        <v>40673</v>
      </c>
      <c r="B91288" s="1" t="s">
        <v>49963</v>
      </c>
    </row>
    <row r="91289" spans="1:2" x14ac:dyDescent="0.25">
      <c r="A91289" t="s">
        <v>40674</v>
      </c>
      <c r="B91289" s="1" t="s">
        <v>49963</v>
      </c>
    </row>
    <row r="91290" spans="1:2" x14ac:dyDescent="0.25">
      <c r="A91290" t="s">
        <v>40675</v>
      </c>
      <c r="B91290" s="1" t="s">
        <v>49963</v>
      </c>
    </row>
    <row r="91291" spans="1:2" x14ac:dyDescent="0.25">
      <c r="A91291" t="s">
        <v>40676</v>
      </c>
      <c r="B91291" s="1" t="s">
        <v>49963</v>
      </c>
    </row>
    <row r="91292" spans="1:2" x14ac:dyDescent="0.25">
      <c r="A91292" t="s">
        <v>40677</v>
      </c>
      <c r="B91292" s="1" t="s">
        <v>49963</v>
      </c>
    </row>
    <row r="91293" spans="1:2" x14ac:dyDescent="0.25">
      <c r="A91293" t="s">
        <v>40678</v>
      </c>
      <c r="B91293" s="1" t="s">
        <v>49963</v>
      </c>
    </row>
    <row r="91294" spans="1:2" x14ac:dyDescent="0.25">
      <c r="A91294" t="s">
        <v>40679</v>
      </c>
      <c r="B91294" s="1" t="s">
        <v>49963</v>
      </c>
    </row>
    <row r="91295" spans="1:2" x14ac:dyDescent="0.25">
      <c r="A91295" t="s">
        <v>40680</v>
      </c>
      <c r="B91295" s="1" t="s">
        <v>49963</v>
      </c>
    </row>
    <row r="91296" spans="1:2" x14ac:dyDescent="0.25">
      <c r="A91296" t="s">
        <v>40681</v>
      </c>
      <c r="B91296" s="1" t="s">
        <v>49963</v>
      </c>
    </row>
    <row r="91297" spans="1:2" x14ac:dyDescent="0.25">
      <c r="A91297" t="s">
        <v>40682</v>
      </c>
      <c r="B91297" s="1" t="s">
        <v>49963</v>
      </c>
    </row>
    <row r="91298" spans="1:2" x14ac:dyDescent="0.25">
      <c r="A91298" t="s">
        <v>40683</v>
      </c>
      <c r="B91298" s="1" t="s">
        <v>49963</v>
      </c>
    </row>
    <row r="91299" spans="1:2" x14ac:dyDescent="0.25">
      <c r="A91299" t="s">
        <v>40684</v>
      </c>
      <c r="B91299" s="1" t="s">
        <v>49963</v>
      </c>
    </row>
    <row r="91300" spans="1:2" x14ac:dyDescent="0.25">
      <c r="A91300" t="s">
        <v>40685</v>
      </c>
      <c r="B91300" s="1" t="s">
        <v>49963</v>
      </c>
    </row>
    <row r="91301" spans="1:2" x14ac:dyDescent="0.25">
      <c r="A91301" t="s">
        <v>40686</v>
      </c>
      <c r="B91301" s="1" t="s">
        <v>49963</v>
      </c>
    </row>
    <row r="91302" spans="1:2" x14ac:dyDescent="0.25">
      <c r="A91302" t="s">
        <v>40687</v>
      </c>
      <c r="B91302" s="1" t="s">
        <v>49963</v>
      </c>
    </row>
    <row r="91303" spans="1:2" x14ac:dyDescent="0.25">
      <c r="A91303" t="s">
        <v>40688</v>
      </c>
      <c r="B91303" s="1" t="s">
        <v>49963</v>
      </c>
    </row>
    <row r="91304" spans="1:2" x14ac:dyDescent="0.25">
      <c r="A91304" t="s">
        <v>40689</v>
      </c>
      <c r="B91304" s="1" t="s">
        <v>49963</v>
      </c>
    </row>
    <row r="91305" spans="1:2" x14ac:dyDescent="0.25">
      <c r="A91305" t="s">
        <v>40690</v>
      </c>
      <c r="B91305" s="1" t="s">
        <v>49963</v>
      </c>
    </row>
    <row r="91306" spans="1:2" x14ac:dyDescent="0.25">
      <c r="A91306" t="s">
        <v>40691</v>
      </c>
      <c r="B91306" s="1" t="s">
        <v>49963</v>
      </c>
    </row>
    <row r="91307" spans="1:2" x14ac:dyDescent="0.25">
      <c r="A91307" t="s">
        <v>40692</v>
      </c>
      <c r="B91307" s="1" t="s">
        <v>49963</v>
      </c>
    </row>
    <row r="91308" spans="1:2" x14ac:dyDescent="0.25">
      <c r="A91308" t="s">
        <v>40693</v>
      </c>
      <c r="B91308" s="1" t="s">
        <v>49963</v>
      </c>
    </row>
    <row r="91309" spans="1:2" x14ac:dyDescent="0.25">
      <c r="A91309" t="s">
        <v>40694</v>
      </c>
      <c r="B91309" s="1" t="s">
        <v>49963</v>
      </c>
    </row>
    <row r="91310" spans="1:2" x14ac:dyDescent="0.25">
      <c r="A91310" t="s">
        <v>40695</v>
      </c>
      <c r="B91310" s="1" t="s">
        <v>49963</v>
      </c>
    </row>
    <row r="91311" spans="1:2" x14ac:dyDescent="0.25">
      <c r="A91311" t="s">
        <v>40696</v>
      </c>
      <c r="B91311" s="1" t="s">
        <v>49963</v>
      </c>
    </row>
    <row r="91312" spans="1:2" x14ac:dyDescent="0.25">
      <c r="A91312" t="s">
        <v>40697</v>
      </c>
      <c r="B91312" s="1" t="s">
        <v>49963</v>
      </c>
    </row>
    <row r="91313" spans="1:2" x14ac:dyDescent="0.25">
      <c r="A91313" t="s">
        <v>40698</v>
      </c>
      <c r="B91313" s="1" t="s">
        <v>49963</v>
      </c>
    </row>
    <row r="91314" spans="1:2" x14ac:dyDescent="0.25">
      <c r="A91314" t="s">
        <v>40699</v>
      </c>
      <c r="B91314" s="1" t="s">
        <v>49963</v>
      </c>
    </row>
    <row r="91315" spans="1:2" x14ac:dyDescent="0.25">
      <c r="A91315" t="s">
        <v>40700</v>
      </c>
      <c r="B91315" s="1" t="s">
        <v>49963</v>
      </c>
    </row>
    <row r="91316" spans="1:2" x14ac:dyDescent="0.25">
      <c r="A91316" t="s">
        <v>40701</v>
      </c>
      <c r="B91316" s="1" t="s">
        <v>49963</v>
      </c>
    </row>
    <row r="91317" spans="1:2" x14ac:dyDescent="0.25">
      <c r="A91317" t="s">
        <v>40702</v>
      </c>
      <c r="B91317" s="1" t="s">
        <v>49963</v>
      </c>
    </row>
    <row r="91318" spans="1:2" x14ac:dyDescent="0.25">
      <c r="A91318" t="s">
        <v>40703</v>
      </c>
      <c r="B91318" s="1" t="s">
        <v>49963</v>
      </c>
    </row>
    <row r="91319" spans="1:2" x14ac:dyDescent="0.25">
      <c r="A91319" t="s">
        <v>40704</v>
      </c>
      <c r="B91319" s="1" t="s">
        <v>49963</v>
      </c>
    </row>
    <row r="91320" spans="1:2" x14ac:dyDescent="0.25">
      <c r="A91320" t="s">
        <v>40705</v>
      </c>
      <c r="B91320" s="1" t="s">
        <v>49963</v>
      </c>
    </row>
    <row r="91321" spans="1:2" x14ac:dyDescent="0.25">
      <c r="A91321" t="s">
        <v>40706</v>
      </c>
      <c r="B91321" s="1" t="s">
        <v>49963</v>
      </c>
    </row>
    <row r="91322" spans="1:2" x14ac:dyDescent="0.25">
      <c r="A91322" t="s">
        <v>40707</v>
      </c>
      <c r="B91322" s="1" t="s">
        <v>49963</v>
      </c>
    </row>
    <row r="91323" spans="1:2" x14ac:dyDescent="0.25">
      <c r="A91323" t="s">
        <v>40708</v>
      </c>
      <c r="B91323" s="1" t="s">
        <v>49963</v>
      </c>
    </row>
    <row r="91324" spans="1:2" x14ac:dyDescent="0.25">
      <c r="A91324" t="s">
        <v>40709</v>
      </c>
      <c r="B91324" s="1" t="s">
        <v>49963</v>
      </c>
    </row>
    <row r="91325" spans="1:2" x14ac:dyDescent="0.25">
      <c r="A91325" t="s">
        <v>40710</v>
      </c>
      <c r="B91325" s="1" t="s">
        <v>49963</v>
      </c>
    </row>
    <row r="91326" spans="1:2" x14ac:dyDescent="0.25">
      <c r="A91326" t="s">
        <v>40711</v>
      </c>
      <c r="B91326" s="1" t="s">
        <v>49963</v>
      </c>
    </row>
    <row r="91327" spans="1:2" x14ac:dyDescent="0.25">
      <c r="A91327" t="s">
        <v>40712</v>
      </c>
      <c r="B91327" s="1" t="s">
        <v>49963</v>
      </c>
    </row>
    <row r="91328" spans="1:2" x14ac:dyDescent="0.25">
      <c r="A91328" t="s">
        <v>40713</v>
      </c>
      <c r="B91328" s="1" t="s">
        <v>49963</v>
      </c>
    </row>
    <row r="91329" spans="1:2" x14ac:dyDescent="0.25">
      <c r="A91329" t="s">
        <v>40714</v>
      </c>
      <c r="B91329" s="1" t="s">
        <v>49963</v>
      </c>
    </row>
    <row r="91330" spans="1:2" x14ac:dyDescent="0.25">
      <c r="A91330" t="s">
        <v>40715</v>
      </c>
      <c r="B91330" s="1" t="s">
        <v>49963</v>
      </c>
    </row>
    <row r="91331" spans="1:2" x14ac:dyDescent="0.25">
      <c r="A91331" t="s">
        <v>40716</v>
      </c>
      <c r="B91331" s="1" t="s">
        <v>49963</v>
      </c>
    </row>
    <row r="91332" spans="1:2" x14ac:dyDescent="0.25">
      <c r="A91332" t="s">
        <v>40717</v>
      </c>
      <c r="B91332" s="1" t="s">
        <v>49963</v>
      </c>
    </row>
    <row r="91333" spans="1:2" x14ac:dyDescent="0.25">
      <c r="A91333" t="s">
        <v>40718</v>
      </c>
      <c r="B91333" s="1" t="s">
        <v>49963</v>
      </c>
    </row>
    <row r="91334" spans="1:2" x14ac:dyDescent="0.25">
      <c r="A91334" t="s">
        <v>40719</v>
      </c>
      <c r="B91334" s="1" t="s">
        <v>49963</v>
      </c>
    </row>
    <row r="91335" spans="1:2" x14ac:dyDescent="0.25">
      <c r="A91335" t="s">
        <v>40720</v>
      </c>
      <c r="B91335" s="1" t="s">
        <v>49963</v>
      </c>
    </row>
    <row r="91336" spans="1:2" x14ac:dyDescent="0.25">
      <c r="A91336" t="s">
        <v>40721</v>
      </c>
      <c r="B91336" s="1" t="s">
        <v>49963</v>
      </c>
    </row>
    <row r="91337" spans="1:2" x14ac:dyDescent="0.25">
      <c r="A91337" t="s">
        <v>40722</v>
      </c>
      <c r="B91337" s="1" t="s">
        <v>49963</v>
      </c>
    </row>
    <row r="91338" spans="1:2" x14ac:dyDescent="0.25">
      <c r="A91338" t="s">
        <v>40723</v>
      </c>
      <c r="B91338" s="1" t="s">
        <v>49963</v>
      </c>
    </row>
    <row r="91339" spans="1:2" x14ac:dyDescent="0.25">
      <c r="A91339" t="s">
        <v>40724</v>
      </c>
      <c r="B91339" s="1" t="s">
        <v>49963</v>
      </c>
    </row>
    <row r="91340" spans="1:2" x14ac:dyDescent="0.25">
      <c r="A91340" t="s">
        <v>40725</v>
      </c>
      <c r="B91340" s="1" t="s">
        <v>49963</v>
      </c>
    </row>
    <row r="91341" spans="1:2" x14ac:dyDescent="0.25">
      <c r="A91341" t="s">
        <v>40726</v>
      </c>
      <c r="B91341" s="1" t="s">
        <v>49963</v>
      </c>
    </row>
    <row r="91342" spans="1:2" x14ac:dyDescent="0.25">
      <c r="A91342" t="s">
        <v>40727</v>
      </c>
      <c r="B91342" s="1" t="s">
        <v>49963</v>
      </c>
    </row>
    <row r="91343" spans="1:2" x14ac:dyDescent="0.25">
      <c r="A91343" t="s">
        <v>40728</v>
      </c>
      <c r="B91343" s="1" t="s">
        <v>49963</v>
      </c>
    </row>
    <row r="91344" spans="1:2" x14ac:dyDescent="0.25">
      <c r="A91344" t="s">
        <v>40729</v>
      </c>
      <c r="B91344" s="1" t="s">
        <v>49963</v>
      </c>
    </row>
    <row r="91345" spans="1:2" x14ac:dyDescent="0.25">
      <c r="A91345" t="s">
        <v>40730</v>
      </c>
      <c r="B91345" s="1" t="s">
        <v>49963</v>
      </c>
    </row>
    <row r="91346" spans="1:2" x14ac:dyDescent="0.25">
      <c r="A91346" t="s">
        <v>40731</v>
      </c>
      <c r="B91346" s="1" t="s">
        <v>49963</v>
      </c>
    </row>
    <row r="91347" spans="1:2" x14ac:dyDescent="0.25">
      <c r="A91347" t="s">
        <v>40732</v>
      </c>
      <c r="B91347" s="1" t="s">
        <v>49963</v>
      </c>
    </row>
    <row r="91348" spans="1:2" x14ac:dyDescent="0.25">
      <c r="A91348" t="s">
        <v>40733</v>
      </c>
      <c r="B91348" s="1" t="s">
        <v>49963</v>
      </c>
    </row>
    <row r="91349" spans="1:2" x14ac:dyDescent="0.25">
      <c r="A91349" t="s">
        <v>40734</v>
      </c>
      <c r="B91349" s="1" t="s">
        <v>49963</v>
      </c>
    </row>
    <row r="91350" spans="1:2" x14ac:dyDescent="0.25">
      <c r="A91350" t="s">
        <v>40735</v>
      </c>
      <c r="B91350" s="1" t="s">
        <v>49963</v>
      </c>
    </row>
    <row r="91351" spans="1:2" x14ac:dyDescent="0.25">
      <c r="A91351" t="s">
        <v>40736</v>
      </c>
      <c r="B91351" s="1" t="s">
        <v>49963</v>
      </c>
    </row>
    <row r="91352" spans="1:2" x14ac:dyDescent="0.25">
      <c r="A91352" t="s">
        <v>40737</v>
      </c>
      <c r="B91352" s="1" t="s">
        <v>49963</v>
      </c>
    </row>
    <row r="91353" spans="1:2" x14ac:dyDescent="0.25">
      <c r="A91353" t="s">
        <v>40738</v>
      </c>
      <c r="B91353" s="1" t="s">
        <v>49963</v>
      </c>
    </row>
    <row r="91354" spans="1:2" x14ac:dyDescent="0.25">
      <c r="A91354" t="s">
        <v>40739</v>
      </c>
      <c r="B91354" s="1" t="s">
        <v>49963</v>
      </c>
    </row>
    <row r="91355" spans="1:2" x14ac:dyDescent="0.25">
      <c r="A91355" t="s">
        <v>40740</v>
      </c>
      <c r="B91355" s="1" t="s">
        <v>49963</v>
      </c>
    </row>
    <row r="91356" spans="1:2" x14ac:dyDescent="0.25">
      <c r="A91356" t="s">
        <v>40741</v>
      </c>
      <c r="B91356" s="1" t="s">
        <v>49963</v>
      </c>
    </row>
    <row r="91357" spans="1:2" x14ac:dyDescent="0.25">
      <c r="A91357" t="s">
        <v>40742</v>
      </c>
      <c r="B91357" s="1" t="s">
        <v>49963</v>
      </c>
    </row>
    <row r="91358" spans="1:2" x14ac:dyDescent="0.25">
      <c r="A91358" t="s">
        <v>40743</v>
      </c>
      <c r="B91358" s="1" t="s">
        <v>49963</v>
      </c>
    </row>
    <row r="91359" spans="1:2" x14ac:dyDescent="0.25">
      <c r="A91359" t="s">
        <v>40744</v>
      </c>
      <c r="B91359" s="1" t="s">
        <v>49963</v>
      </c>
    </row>
    <row r="91360" spans="1:2" x14ac:dyDescent="0.25">
      <c r="A91360" t="s">
        <v>40745</v>
      </c>
      <c r="B91360" s="1" t="s">
        <v>49963</v>
      </c>
    </row>
    <row r="91361" spans="1:2" x14ac:dyDescent="0.25">
      <c r="A91361" t="s">
        <v>40746</v>
      </c>
      <c r="B91361" s="1" t="s">
        <v>49963</v>
      </c>
    </row>
    <row r="91362" spans="1:2" x14ac:dyDescent="0.25">
      <c r="A91362" t="s">
        <v>40747</v>
      </c>
      <c r="B91362" s="1" t="s">
        <v>49963</v>
      </c>
    </row>
    <row r="91363" spans="1:2" x14ac:dyDescent="0.25">
      <c r="A91363" t="s">
        <v>40748</v>
      </c>
      <c r="B91363" s="1" t="s">
        <v>49963</v>
      </c>
    </row>
    <row r="91364" spans="1:2" x14ac:dyDescent="0.25">
      <c r="A91364" t="s">
        <v>40749</v>
      </c>
      <c r="B91364" s="1" t="s">
        <v>49963</v>
      </c>
    </row>
    <row r="91365" spans="1:2" x14ac:dyDescent="0.25">
      <c r="A91365" t="s">
        <v>40750</v>
      </c>
      <c r="B91365" s="1" t="s">
        <v>49963</v>
      </c>
    </row>
    <row r="91366" spans="1:2" x14ac:dyDescent="0.25">
      <c r="A91366" t="s">
        <v>40751</v>
      </c>
      <c r="B91366" s="1" t="s">
        <v>49963</v>
      </c>
    </row>
    <row r="91367" spans="1:2" x14ac:dyDescent="0.25">
      <c r="A91367" t="s">
        <v>40752</v>
      </c>
      <c r="B91367" s="1" t="s">
        <v>49963</v>
      </c>
    </row>
    <row r="91368" spans="1:2" x14ac:dyDescent="0.25">
      <c r="A91368" t="s">
        <v>40753</v>
      </c>
      <c r="B91368" s="1" t="s">
        <v>49963</v>
      </c>
    </row>
    <row r="91369" spans="1:2" x14ac:dyDescent="0.25">
      <c r="A91369" t="s">
        <v>40754</v>
      </c>
      <c r="B91369" s="1" t="s">
        <v>49963</v>
      </c>
    </row>
    <row r="91370" spans="1:2" x14ac:dyDescent="0.25">
      <c r="A91370" t="s">
        <v>40755</v>
      </c>
      <c r="B91370" s="1" t="s">
        <v>49963</v>
      </c>
    </row>
    <row r="91371" spans="1:2" x14ac:dyDescent="0.25">
      <c r="A91371" t="s">
        <v>40756</v>
      </c>
      <c r="B91371" s="1" t="s">
        <v>49963</v>
      </c>
    </row>
    <row r="91372" spans="1:2" x14ac:dyDescent="0.25">
      <c r="A91372" t="s">
        <v>40757</v>
      </c>
      <c r="B91372" s="1" t="s">
        <v>49963</v>
      </c>
    </row>
    <row r="91373" spans="1:2" x14ac:dyDescent="0.25">
      <c r="A91373" t="s">
        <v>40758</v>
      </c>
      <c r="B91373" s="1" t="s">
        <v>49963</v>
      </c>
    </row>
    <row r="91374" spans="1:2" x14ac:dyDescent="0.25">
      <c r="A91374" t="s">
        <v>40759</v>
      </c>
      <c r="B91374" s="1" t="s">
        <v>49963</v>
      </c>
    </row>
    <row r="91375" spans="1:2" x14ac:dyDescent="0.25">
      <c r="A91375" t="s">
        <v>40760</v>
      </c>
      <c r="B91375" s="1" t="s">
        <v>49963</v>
      </c>
    </row>
    <row r="91376" spans="1:2" x14ac:dyDescent="0.25">
      <c r="A91376" t="s">
        <v>40761</v>
      </c>
      <c r="B91376" s="1" t="s">
        <v>49963</v>
      </c>
    </row>
    <row r="91377" spans="1:2" x14ac:dyDescent="0.25">
      <c r="A91377" t="s">
        <v>40762</v>
      </c>
      <c r="B91377" s="1" t="s">
        <v>49963</v>
      </c>
    </row>
    <row r="91378" spans="1:2" x14ac:dyDescent="0.25">
      <c r="A91378" t="s">
        <v>40763</v>
      </c>
      <c r="B91378" s="1" t="s">
        <v>49963</v>
      </c>
    </row>
    <row r="91379" spans="1:2" x14ac:dyDescent="0.25">
      <c r="A91379" t="s">
        <v>40764</v>
      </c>
      <c r="B91379" s="1" t="s">
        <v>49963</v>
      </c>
    </row>
    <row r="91380" spans="1:2" x14ac:dyDescent="0.25">
      <c r="A91380" t="s">
        <v>40765</v>
      </c>
      <c r="B91380" s="1" t="s">
        <v>49963</v>
      </c>
    </row>
    <row r="91381" spans="1:2" x14ac:dyDescent="0.25">
      <c r="A91381" t="s">
        <v>40766</v>
      </c>
      <c r="B91381" s="1" t="s">
        <v>49963</v>
      </c>
    </row>
    <row r="91382" spans="1:2" x14ac:dyDescent="0.25">
      <c r="A91382" t="s">
        <v>40767</v>
      </c>
      <c r="B91382" s="1" t="s">
        <v>49963</v>
      </c>
    </row>
    <row r="91383" spans="1:2" x14ac:dyDescent="0.25">
      <c r="A91383" t="s">
        <v>40768</v>
      </c>
      <c r="B91383" s="1" t="s">
        <v>49963</v>
      </c>
    </row>
    <row r="91384" spans="1:2" x14ac:dyDescent="0.25">
      <c r="A91384" t="s">
        <v>40769</v>
      </c>
      <c r="B91384" s="1" t="s">
        <v>49963</v>
      </c>
    </row>
    <row r="91385" spans="1:2" x14ac:dyDescent="0.25">
      <c r="A91385" t="s">
        <v>40770</v>
      </c>
      <c r="B91385" s="1" t="s">
        <v>49963</v>
      </c>
    </row>
    <row r="91386" spans="1:2" x14ac:dyDescent="0.25">
      <c r="A91386" t="s">
        <v>40771</v>
      </c>
      <c r="B91386" s="1" t="s">
        <v>49963</v>
      </c>
    </row>
    <row r="91387" spans="1:2" x14ac:dyDescent="0.25">
      <c r="A91387" t="s">
        <v>40772</v>
      </c>
      <c r="B91387" s="1" t="s">
        <v>49963</v>
      </c>
    </row>
    <row r="91388" spans="1:2" x14ac:dyDescent="0.25">
      <c r="A91388" t="s">
        <v>40773</v>
      </c>
      <c r="B91388" s="1" t="s">
        <v>49963</v>
      </c>
    </row>
    <row r="91389" spans="1:2" x14ac:dyDescent="0.25">
      <c r="A91389" t="s">
        <v>40774</v>
      </c>
      <c r="B91389" s="1" t="s">
        <v>49963</v>
      </c>
    </row>
    <row r="91390" spans="1:2" x14ac:dyDescent="0.25">
      <c r="A91390" t="s">
        <v>40775</v>
      </c>
      <c r="B91390" s="1" t="s">
        <v>49963</v>
      </c>
    </row>
    <row r="91391" spans="1:2" x14ac:dyDescent="0.25">
      <c r="A91391" t="s">
        <v>40776</v>
      </c>
      <c r="B91391" s="1" t="s">
        <v>49963</v>
      </c>
    </row>
    <row r="91392" spans="1:2" x14ac:dyDescent="0.25">
      <c r="A91392" t="s">
        <v>40777</v>
      </c>
      <c r="B91392" s="1" t="s">
        <v>49963</v>
      </c>
    </row>
    <row r="91393" spans="1:2" x14ac:dyDescent="0.25">
      <c r="A91393" t="s">
        <v>40778</v>
      </c>
      <c r="B91393" s="1" t="s">
        <v>49963</v>
      </c>
    </row>
    <row r="91394" spans="1:2" x14ac:dyDescent="0.25">
      <c r="A91394" t="s">
        <v>40779</v>
      </c>
      <c r="B91394" s="1" t="s">
        <v>49963</v>
      </c>
    </row>
    <row r="91395" spans="1:2" x14ac:dyDescent="0.25">
      <c r="A91395" t="s">
        <v>40780</v>
      </c>
      <c r="B91395" s="1" t="s">
        <v>49963</v>
      </c>
    </row>
    <row r="91396" spans="1:2" x14ac:dyDescent="0.25">
      <c r="A91396" t="s">
        <v>40781</v>
      </c>
      <c r="B91396" s="1" t="s">
        <v>49963</v>
      </c>
    </row>
    <row r="91397" spans="1:2" x14ac:dyDescent="0.25">
      <c r="A91397" t="s">
        <v>40782</v>
      </c>
      <c r="B91397" s="1" t="s">
        <v>49963</v>
      </c>
    </row>
    <row r="91398" spans="1:2" x14ac:dyDescent="0.25">
      <c r="A91398" t="s">
        <v>40783</v>
      </c>
      <c r="B91398" s="1" t="s">
        <v>49963</v>
      </c>
    </row>
    <row r="91399" spans="1:2" x14ac:dyDescent="0.25">
      <c r="A91399" t="s">
        <v>40784</v>
      </c>
      <c r="B91399" s="1" t="s">
        <v>49963</v>
      </c>
    </row>
    <row r="91400" spans="1:2" x14ac:dyDescent="0.25">
      <c r="A91400" t="s">
        <v>40785</v>
      </c>
      <c r="B91400" s="1" t="s">
        <v>49963</v>
      </c>
    </row>
    <row r="91401" spans="1:2" x14ac:dyDescent="0.25">
      <c r="A91401" t="s">
        <v>40786</v>
      </c>
      <c r="B91401" s="1" t="s">
        <v>49963</v>
      </c>
    </row>
    <row r="91402" spans="1:2" x14ac:dyDescent="0.25">
      <c r="A91402" t="s">
        <v>40787</v>
      </c>
      <c r="B91402" s="1" t="s">
        <v>49963</v>
      </c>
    </row>
    <row r="91403" spans="1:2" x14ac:dyDescent="0.25">
      <c r="A91403" t="s">
        <v>40788</v>
      </c>
      <c r="B91403" s="1" t="s">
        <v>49963</v>
      </c>
    </row>
    <row r="91404" spans="1:2" x14ac:dyDescent="0.25">
      <c r="A91404" t="s">
        <v>40789</v>
      </c>
      <c r="B91404" s="1" t="s">
        <v>49963</v>
      </c>
    </row>
    <row r="91405" spans="1:2" x14ac:dyDescent="0.25">
      <c r="A91405" t="s">
        <v>40790</v>
      </c>
      <c r="B91405" s="1" t="s">
        <v>49963</v>
      </c>
    </row>
    <row r="91406" spans="1:2" x14ac:dyDescent="0.25">
      <c r="A91406" t="s">
        <v>40791</v>
      </c>
      <c r="B91406" s="1" t="s">
        <v>49963</v>
      </c>
    </row>
    <row r="91407" spans="1:2" x14ac:dyDescent="0.25">
      <c r="A91407" t="s">
        <v>40792</v>
      </c>
      <c r="B91407" s="1" t="s">
        <v>49963</v>
      </c>
    </row>
    <row r="91408" spans="1:2" x14ac:dyDescent="0.25">
      <c r="A91408" t="s">
        <v>40793</v>
      </c>
      <c r="B91408" s="1" t="s">
        <v>49963</v>
      </c>
    </row>
    <row r="91409" spans="1:2" x14ac:dyDescent="0.25">
      <c r="A91409" t="s">
        <v>40794</v>
      </c>
      <c r="B91409" s="1" t="s">
        <v>49963</v>
      </c>
    </row>
    <row r="91410" spans="1:2" x14ac:dyDescent="0.25">
      <c r="A91410" t="s">
        <v>40795</v>
      </c>
      <c r="B91410" s="1" t="s">
        <v>49963</v>
      </c>
    </row>
    <row r="91411" spans="1:2" x14ac:dyDescent="0.25">
      <c r="A91411" t="s">
        <v>40796</v>
      </c>
      <c r="B91411" s="1" t="s">
        <v>49963</v>
      </c>
    </row>
    <row r="91412" spans="1:2" x14ac:dyDescent="0.25">
      <c r="A91412" t="s">
        <v>40797</v>
      </c>
      <c r="B91412" s="1" t="s">
        <v>49963</v>
      </c>
    </row>
    <row r="91413" spans="1:2" x14ac:dyDescent="0.25">
      <c r="A91413" t="s">
        <v>40798</v>
      </c>
      <c r="B91413" s="1" t="s">
        <v>49963</v>
      </c>
    </row>
    <row r="91414" spans="1:2" x14ac:dyDescent="0.25">
      <c r="A91414" t="s">
        <v>40799</v>
      </c>
      <c r="B91414" s="1" t="s">
        <v>49963</v>
      </c>
    </row>
    <row r="91415" spans="1:2" x14ac:dyDescent="0.25">
      <c r="A91415" t="s">
        <v>40800</v>
      </c>
      <c r="B91415" s="1" t="s">
        <v>49963</v>
      </c>
    </row>
    <row r="91416" spans="1:2" x14ac:dyDescent="0.25">
      <c r="A91416" t="s">
        <v>40801</v>
      </c>
      <c r="B91416" s="1" t="s">
        <v>49963</v>
      </c>
    </row>
    <row r="91417" spans="1:2" x14ac:dyDescent="0.25">
      <c r="A91417" t="s">
        <v>40802</v>
      </c>
      <c r="B91417" s="1" t="s">
        <v>49963</v>
      </c>
    </row>
    <row r="91418" spans="1:2" x14ac:dyDescent="0.25">
      <c r="A91418" t="s">
        <v>40803</v>
      </c>
      <c r="B91418" s="1" t="s">
        <v>49963</v>
      </c>
    </row>
    <row r="91419" spans="1:2" x14ac:dyDescent="0.25">
      <c r="A91419" t="s">
        <v>40804</v>
      </c>
      <c r="B91419" s="1" t="s">
        <v>49963</v>
      </c>
    </row>
    <row r="91420" spans="1:2" x14ac:dyDescent="0.25">
      <c r="A91420" t="s">
        <v>40805</v>
      </c>
      <c r="B91420" s="1" t="s">
        <v>49963</v>
      </c>
    </row>
    <row r="91421" spans="1:2" x14ac:dyDescent="0.25">
      <c r="A91421" t="s">
        <v>40806</v>
      </c>
      <c r="B91421" s="1" t="s">
        <v>49963</v>
      </c>
    </row>
    <row r="91422" spans="1:2" x14ac:dyDescent="0.25">
      <c r="A91422" t="s">
        <v>40807</v>
      </c>
      <c r="B91422" s="1" t="s">
        <v>49963</v>
      </c>
    </row>
    <row r="91423" spans="1:2" x14ac:dyDescent="0.25">
      <c r="A91423" t="s">
        <v>40808</v>
      </c>
      <c r="B91423" s="1" t="s">
        <v>49963</v>
      </c>
    </row>
    <row r="91424" spans="1:2" x14ac:dyDescent="0.25">
      <c r="A91424" t="s">
        <v>40809</v>
      </c>
      <c r="B91424" s="1" t="s">
        <v>49963</v>
      </c>
    </row>
    <row r="91425" spans="1:2" x14ac:dyDescent="0.25">
      <c r="A91425" t="s">
        <v>40810</v>
      </c>
      <c r="B91425" s="1" t="s">
        <v>49963</v>
      </c>
    </row>
    <row r="91426" spans="1:2" x14ac:dyDescent="0.25">
      <c r="A91426" t="s">
        <v>40811</v>
      </c>
      <c r="B91426" s="1" t="s">
        <v>49963</v>
      </c>
    </row>
    <row r="91427" spans="1:2" x14ac:dyDescent="0.25">
      <c r="A91427" t="s">
        <v>40812</v>
      </c>
      <c r="B91427" s="1" t="s">
        <v>49963</v>
      </c>
    </row>
    <row r="91428" spans="1:2" x14ac:dyDescent="0.25">
      <c r="A91428" t="s">
        <v>40813</v>
      </c>
      <c r="B91428" s="1" t="s">
        <v>49963</v>
      </c>
    </row>
    <row r="91429" spans="1:2" x14ac:dyDescent="0.25">
      <c r="A91429" t="s">
        <v>40814</v>
      </c>
      <c r="B91429" s="1" t="s">
        <v>49963</v>
      </c>
    </row>
    <row r="91430" spans="1:2" x14ac:dyDescent="0.25">
      <c r="A91430" t="s">
        <v>40815</v>
      </c>
      <c r="B91430" s="1" t="s">
        <v>49963</v>
      </c>
    </row>
    <row r="91431" spans="1:2" x14ac:dyDescent="0.25">
      <c r="A91431" t="s">
        <v>40816</v>
      </c>
      <c r="B91431" s="1" t="s">
        <v>49963</v>
      </c>
    </row>
    <row r="91432" spans="1:2" x14ac:dyDescent="0.25">
      <c r="A91432" t="s">
        <v>40817</v>
      </c>
      <c r="B91432" s="1" t="s">
        <v>49963</v>
      </c>
    </row>
    <row r="91433" spans="1:2" x14ac:dyDescent="0.25">
      <c r="A91433" t="s">
        <v>40818</v>
      </c>
      <c r="B91433" s="1" t="s">
        <v>49963</v>
      </c>
    </row>
    <row r="91434" spans="1:2" x14ac:dyDescent="0.25">
      <c r="A91434" t="s">
        <v>40819</v>
      </c>
      <c r="B91434" s="1" t="s">
        <v>49963</v>
      </c>
    </row>
    <row r="91435" spans="1:2" x14ac:dyDescent="0.25">
      <c r="A91435" t="s">
        <v>40820</v>
      </c>
      <c r="B91435" s="1" t="s">
        <v>49963</v>
      </c>
    </row>
    <row r="91436" spans="1:2" x14ac:dyDescent="0.25">
      <c r="A91436" t="s">
        <v>40821</v>
      </c>
      <c r="B91436" s="1" t="s">
        <v>49963</v>
      </c>
    </row>
    <row r="91437" spans="1:2" x14ac:dyDescent="0.25">
      <c r="A91437" t="s">
        <v>40822</v>
      </c>
      <c r="B91437" s="1" t="s">
        <v>49963</v>
      </c>
    </row>
    <row r="91438" spans="1:2" x14ac:dyDescent="0.25">
      <c r="A91438" t="s">
        <v>40823</v>
      </c>
      <c r="B91438" s="1" t="s">
        <v>49963</v>
      </c>
    </row>
    <row r="91439" spans="1:2" x14ac:dyDescent="0.25">
      <c r="A91439" t="s">
        <v>40824</v>
      </c>
      <c r="B91439" s="1" t="s">
        <v>49963</v>
      </c>
    </row>
    <row r="91440" spans="1:2" x14ac:dyDescent="0.25">
      <c r="A91440" t="s">
        <v>40825</v>
      </c>
      <c r="B91440" s="1" t="s">
        <v>49963</v>
      </c>
    </row>
    <row r="91441" spans="1:2" x14ac:dyDescent="0.25">
      <c r="A91441" t="s">
        <v>40826</v>
      </c>
      <c r="B91441" s="1" t="s">
        <v>49963</v>
      </c>
    </row>
    <row r="91442" spans="1:2" x14ac:dyDescent="0.25">
      <c r="A91442" t="s">
        <v>40827</v>
      </c>
      <c r="B91442" s="1" t="s">
        <v>49963</v>
      </c>
    </row>
    <row r="91443" spans="1:2" x14ac:dyDescent="0.25">
      <c r="A91443" t="s">
        <v>40828</v>
      </c>
      <c r="B91443" s="1" t="s">
        <v>49963</v>
      </c>
    </row>
    <row r="91444" spans="1:2" x14ac:dyDescent="0.25">
      <c r="A91444" t="s">
        <v>40829</v>
      </c>
      <c r="B91444" s="1" t="s">
        <v>49963</v>
      </c>
    </row>
    <row r="91445" spans="1:2" x14ac:dyDescent="0.25">
      <c r="A91445" t="s">
        <v>40830</v>
      </c>
      <c r="B91445" s="1" t="s">
        <v>49963</v>
      </c>
    </row>
    <row r="91446" spans="1:2" x14ac:dyDescent="0.25">
      <c r="A91446" t="s">
        <v>40831</v>
      </c>
      <c r="B91446" s="1" t="s">
        <v>49963</v>
      </c>
    </row>
    <row r="91447" spans="1:2" x14ac:dyDescent="0.25">
      <c r="A91447" t="s">
        <v>40832</v>
      </c>
      <c r="B91447" s="1" t="s">
        <v>49963</v>
      </c>
    </row>
    <row r="91448" spans="1:2" x14ac:dyDescent="0.25">
      <c r="A91448" t="s">
        <v>40833</v>
      </c>
      <c r="B91448" s="1" t="s">
        <v>49963</v>
      </c>
    </row>
    <row r="91449" spans="1:2" x14ac:dyDescent="0.25">
      <c r="A91449" t="s">
        <v>40834</v>
      </c>
      <c r="B91449" s="1" t="s">
        <v>49963</v>
      </c>
    </row>
    <row r="91450" spans="1:2" x14ac:dyDescent="0.25">
      <c r="A91450" t="s">
        <v>40835</v>
      </c>
      <c r="B91450" s="1" t="s">
        <v>49963</v>
      </c>
    </row>
    <row r="91451" spans="1:2" x14ac:dyDescent="0.25">
      <c r="A91451" t="s">
        <v>40836</v>
      </c>
      <c r="B91451" s="1" t="s">
        <v>49963</v>
      </c>
    </row>
    <row r="91452" spans="1:2" x14ac:dyDescent="0.25">
      <c r="A91452" t="s">
        <v>40837</v>
      </c>
      <c r="B91452" s="1" t="s">
        <v>49963</v>
      </c>
    </row>
    <row r="91453" spans="1:2" x14ac:dyDescent="0.25">
      <c r="A91453" t="s">
        <v>40838</v>
      </c>
      <c r="B91453" s="1" t="s">
        <v>49963</v>
      </c>
    </row>
    <row r="91454" spans="1:2" x14ac:dyDescent="0.25">
      <c r="A91454" t="s">
        <v>40839</v>
      </c>
      <c r="B91454" s="1" t="s">
        <v>49963</v>
      </c>
    </row>
    <row r="91455" spans="1:2" x14ac:dyDescent="0.25">
      <c r="A91455" t="s">
        <v>40840</v>
      </c>
      <c r="B91455" s="1" t="s">
        <v>49963</v>
      </c>
    </row>
    <row r="91456" spans="1:2" x14ac:dyDescent="0.25">
      <c r="A91456" t="s">
        <v>40841</v>
      </c>
      <c r="B91456" s="1" t="s">
        <v>49963</v>
      </c>
    </row>
    <row r="91457" spans="1:2" x14ac:dyDescent="0.25">
      <c r="A91457" t="s">
        <v>40842</v>
      </c>
      <c r="B91457" s="1" t="s">
        <v>49963</v>
      </c>
    </row>
    <row r="91458" spans="1:2" x14ac:dyDescent="0.25">
      <c r="A91458" t="s">
        <v>40843</v>
      </c>
      <c r="B91458" s="1" t="s">
        <v>49963</v>
      </c>
    </row>
    <row r="91459" spans="1:2" x14ac:dyDescent="0.25">
      <c r="A91459" t="s">
        <v>40844</v>
      </c>
      <c r="B91459" s="1" t="s">
        <v>49963</v>
      </c>
    </row>
    <row r="91460" spans="1:2" x14ac:dyDescent="0.25">
      <c r="A91460" t="s">
        <v>40845</v>
      </c>
      <c r="B91460" s="1" t="s">
        <v>49963</v>
      </c>
    </row>
    <row r="91461" spans="1:2" x14ac:dyDescent="0.25">
      <c r="A91461" t="s">
        <v>40846</v>
      </c>
      <c r="B91461" s="1" t="s">
        <v>49963</v>
      </c>
    </row>
    <row r="91462" spans="1:2" x14ac:dyDescent="0.25">
      <c r="A91462" t="s">
        <v>40847</v>
      </c>
      <c r="B91462" s="1" t="s">
        <v>49963</v>
      </c>
    </row>
    <row r="91463" spans="1:2" x14ac:dyDescent="0.25">
      <c r="A91463" t="s">
        <v>40848</v>
      </c>
      <c r="B91463" s="1" t="s">
        <v>49963</v>
      </c>
    </row>
    <row r="91464" spans="1:2" x14ac:dyDescent="0.25">
      <c r="A91464" t="s">
        <v>40849</v>
      </c>
      <c r="B91464" s="1" t="s">
        <v>49963</v>
      </c>
    </row>
    <row r="91465" spans="1:2" x14ac:dyDescent="0.25">
      <c r="A91465" t="s">
        <v>40850</v>
      </c>
      <c r="B91465" s="1" t="s">
        <v>49963</v>
      </c>
    </row>
    <row r="91466" spans="1:2" x14ac:dyDescent="0.25">
      <c r="A91466" t="s">
        <v>40851</v>
      </c>
      <c r="B91466" s="1" t="s">
        <v>49963</v>
      </c>
    </row>
    <row r="91467" spans="1:2" x14ac:dyDescent="0.25">
      <c r="A91467" t="s">
        <v>40852</v>
      </c>
      <c r="B91467" s="1" t="s">
        <v>49963</v>
      </c>
    </row>
    <row r="91468" spans="1:2" x14ac:dyDescent="0.25">
      <c r="A91468" t="s">
        <v>40853</v>
      </c>
      <c r="B91468" s="1" t="s">
        <v>49963</v>
      </c>
    </row>
    <row r="91469" spans="1:2" x14ac:dyDescent="0.25">
      <c r="A91469" t="s">
        <v>40854</v>
      </c>
      <c r="B91469" s="1" t="s">
        <v>49963</v>
      </c>
    </row>
    <row r="91470" spans="1:2" x14ac:dyDescent="0.25">
      <c r="A91470" t="s">
        <v>40855</v>
      </c>
      <c r="B91470" s="1" t="s">
        <v>49963</v>
      </c>
    </row>
    <row r="91471" spans="1:2" x14ac:dyDescent="0.25">
      <c r="A91471" t="s">
        <v>40856</v>
      </c>
      <c r="B91471" s="1" t="s">
        <v>49963</v>
      </c>
    </row>
    <row r="91472" spans="1:2" x14ac:dyDescent="0.25">
      <c r="A91472" t="s">
        <v>40857</v>
      </c>
      <c r="B91472" s="1" t="s">
        <v>49963</v>
      </c>
    </row>
    <row r="91473" spans="1:2" x14ac:dyDescent="0.25">
      <c r="A91473" t="s">
        <v>40858</v>
      </c>
      <c r="B91473" s="1" t="s">
        <v>49963</v>
      </c>
    </row>
    <row r="91474" spans="1:2" x14ac:dyDescent="0.25">
      <c r="A91474" t="s">
        <v>40859</v>
      </c>
      <c r="B91474" s="1" t="s">
        <v>49963</v>
      </c>
    </row>
    <row r="91475" spans="1:2" x14ac:dyDescent="0.25">
      <c r="A91475" t="s">
        <v>40860</v>
      </c>
      <c r="B91475" s="1" t="s">
        <v>49963</v>
      </c>
    </row>
    <row r="91476" spans="1:2" x14ac:dyDescent="0.25">
      <c r="A91476" t="s">
        <v>40861</v>
      </c>
      <c r="B91476" s="1" t="s">
        <v>49963</v>
      </c>
    </row>
    <row r="91477" spans="1:2" x14ac:dyDescent="0.25">
      <c r="A91477" t="s">
        <v>40862</v>
      </c>
      <c r="B91477" s="1" t="s">
        <v>49963</v>
      </c>
    </row>
    <row r="91478" spans="1:2" x14ac:dyDescent="0.25">
      <c r="A91478" t="s">
        <v>40863</v>
      </c>
      <c r="B91478" s="1" t="s">
        <v>49963</v>
      </c>
    </row>
    <row r="91479" spans="1:2" x14ac:dyDescent="0.25">
      <c r="A91479" t="s">
        <v>40864</v>
      </c>
      <c r="B91479" s="1" t="s">
        <v>49963</v>
      </c>
    </row>
    <row r="91480" spans="1:2" x14ac:dyDescent="0.25">
      <c r="A91480" t="s">
        <v>40865</v>
      </c>
      <c r="B91480" s="1" t="s">
        <v>49963</v>
      </c>
    </row>
    <row r="91481" spans="1:2" x14ac:dyDescent="0.25">
      <c r="A91481" t="s">
        <v>40866</v>
      </c>
      <c r="B91481" s="1" t="s">
        <v>49963</v>
      </c>
    </row>
    <row r="91482" spans="1:2" x14ac:dyDescent="0.25">
      <c r="A91482" t="s">
        <v>40867</v>
      </c>
      <c r="B91482" s="1" t="s">
        <v>49963</v>
      </c>
    </row>
    <row r="91483" spans="1:2" x14ac:dyDescent="0.25">
      <c r="A91483" t="s">
        <v>40868</v>
      </c>
      <c r="B91483" s="1" t="s">
        <v>49963</v>
      </c>
    </row>
    <row r="91484" spans="1:2" x14ac:dyDescent="0.25">
      <c r="A91484" t="s">
        <v>40869</v>
      </c>
      <c r="B91484" s="1" t="s">
        <v>49963</v>
      </c>
    </row>
    <row r="91485" spans="1:2" x14ac:dyDescent="0.25">
      <c r="A91485" t="s">
        <v>40870</v>
      </c>
      <c r="B91485" s="1" t="s">
        <v>49963</v>
      </c>
    </row>
    <row r="91486" spans="1:2" x14ac:dyDescent="0.25">
      <c r="A91486" t="s">
        <v>40871</v>
      </c>
      <c r="B91486" s="1" t="s">
        <v>49963</v>
      </c>
    </row>
    <row r="91487" spans="1:2" x14ac:dyDescent="0.25">
      <c r="A91487" t="s">
        <v>40872</v>
      </c>
      <c r="B91487" s="1" t="s">
        <v>49963</v>
      </c>
    </row>
    <row r="91488" spans="1:2" x14ac:dyDescent="0.25">
      <c r="A91488" t="s">
        <v>40873</v>
      </c>
      <c r="B91488" s="1" t="s">
        <v>49963</v>
      </c>
    </row>
    <row r="91489" spans="1:2" x14ac:dyDescent="0.25">
      <c r="A91489" t="s">
        <v>40874</v>
      </c>
      <c r="B91489" s="1" t="s">
        <v>49963</v>
      </c>
    </row>
    <row r="91490" spans="1:2" x14ac:dyDescent="0.25">
      <c r="A91490" t="s">
        <v>40875</v>
      </c>
      <c r="B91490" s="1" t="s">
        <v>49963</v>
      </c>
    </row>
    <row r="91491" spans="1:2" x14ac:dyDescent="0.25">
      <c r="A91491" t="s">
        <v>40876</v>
      </c>
      <c r="B91491" s="1" t="s">
        <v>49963</v>
      </c>
    </row>
    <row r="91492" spans="1:2" x14ac:dyDescent="0.25">
      <c r="A91492" t="s">
        <v>40877</v>
      </c>
      <c r="B91492" s="1" t="s">
        <v>49963</v>
      </c>
    </row>
    <row r="91493" spans="1:2" x14ac:dyDescent="0.25">
      <c r="A91493" t="s">
        <v>40878</v>
      </c>
      <c r="B91493" s="1" t="s">
        <v>49963</v>
      </c>
    </row>
    <row r="91494" spans="1:2" x14ac:dyDescent="0.25">
      <c r="A91494" t="s">
        <v>40879</v>
      </c>
      <c r="B91494" s="1" t="s">
        <v>49963</v>
      </c>
    </row>
    <row r="91495" spans="1:2" x14ac:dyDescent="0.25">
      <c r="A91495" t="s">
        <v>40880</v>
      </c>
      <c r="B91495" s="1" t="s">
        <v>49963</v>
      </c>
    </row>
    <row r="91496" spans="1:2" x14ac:dyDescent="0.25">
      <c r="A91496" t="s">
        <v>40881</v>
      </c>
      <c r="B91496" s="1" t="s">
        <v>49963</v>
      </c>
    </row>
    <row r="91497" spans="1:2" x14ac:dyDescent="0.25">
      <c r="A91497" t="s">
        <v>40882</v>
      </c>
      <c r="B91497" s="1" t="s">
        <v>49963</v>
      </c>
    </row>
    <row r="91498" spans="1:2" x14ac:dyDescent="0.25">
      <c r="A91498" t="s">
        <v>40883</v>
      </c>
      <c r="B91498" s="1" t="s">
        <v>49963</v>
      </c>
    </row>
    <row r="91499" spans="1:2" x14ac:dyDescent="0.25">
      <c r="A91499" t="s">
        <v>40884</v>
      </c>
      <c r="B91499" s="1" t="s">
        <v>49963</v>
      </c>
    </row>
    <row r="91500" spans="1:2" x14ac:dyDescent="0.25">
      <c r="A91500" t="s">
        <v>40885</v>
      </c>
      <c r="B91500" s="1" t="s">
        <v>49963</v>
      </c>
    </row>
    <row r="91501" spans="1:2" x14ac:dyDescent="0.25">
      <c r="A91501" t="s">
        <v>40886</v>
      </c>
      <c r="B91501" s="1" t="s">
        <v>49963</v>
      </c>
    </row>
    <row r="91502" spans="1:2" x14ac:dyDescent="0.25">
      <c r="A91502" t="s">
        <v>40887</v>
      </c>
      <c r="B91502" s="1" t="s">
        <v>49963</v>
      </c>
    </row>
    <row r="91503" spans="1:2" x14ac:dyDescent="0.25">
      <c r="A91503" t="s">
        <v>40888</v>
      </c>
      <c r="B91503" s="1" t="s">
        <v>49963</v>
      </c>
    </row>
    <row r="91504" spans="1:2" x14ac:dyDescent="0.25">
      <c r="A91504" t="s">
        <v>40889</v>
      </c>
      <c r="B91504" s="1" t="s">
        <v>49963</v>
      </c>
    </row>
    <row r="91505" spans="1:2" x14ac:dyDescent="0.25">
      <c r="A91505" t="s">
        <v>40890</v>
      </c>
      <c r="B91505" s="1" t="s">
        <v>49963</v>
      </c>
    </row>
    <row r="91506" spans="1:2" x14ac:dyDescent="0.25">
      <c r="A91506" t="s">
        <v>40891</v>
      </c>
      <c r="B91506" s="1" t="s">
        <v>49963</v>
      </c>
    </row>
    <row r="91507" spans="1:2" x14ac:dyDescent="0.25">
      <c r="A91507" t="s">
        <v>40892</v>
      </c>
      <c r="B91507" s="1" t="s">
        <v>49963</v>
      </c>
    </row>
    <row r="91508" spans="1:2" x14ac:dyDescent="0.25">
      <c r="A91508" t="s">
        <v>40893</v>
      </c>
      <c r="B91508" s="1" t="s">
        <v>49963</v>
      </c>
    </row>
    <row r="91509" spans="1:2" x14ac:dyDescent="0.25">
      <c r="A91509" t="s">
        <v>40894</v>
      </c>
      <c r="B91509" s="1" t="s">
        <v>49963</v>
      </c>
    </row>
    <row r="91510" spans="1:2" x14ac:dyDescent="0.25">
      <c r="A91510" t="s">
        <v>40895</v>
      </c>
      <c r="B91510" s="1" t="s">
        <v>49963</v>
      </c>
    </row>
    <row r="91511" spans="1:2" x14ac:dyDescent="0.25">
      <c r="A91511" t="s">
        <v>40896</v>
      </c>
      <c r="B91511" s="1" t="s">
        <v>49963</v>
      </c>
    </row>
    <row r="91512" spans="1:2" x14ac:dyDescent="0.25">
      <c r="A91512" t="s">
        <v>40897</v>
      </c>
      <c r="B91512" s="1" t="s">
        <v>49963</v>
      </c>
    </row>
    <row r="91513" spans="1:2" x14ac:dyDescent="0.25">
      <c r="A91513" t="s">
        <v>40898</v>
      </c>
      <c r="B91513" s="1" t="s">
        <v>49963</v>
      </c>
    </row>
    <row r="91514" spans="1:2" x14ac:dyDescent="0.25">
      <c r="A91514" t="s">
        <v>40899</v>
      </c>
      <c r="B91514" s="1" t="s">
        <v>49963</v>
      </c>
    </row>
    <row r="91515" spans="1:2" x14ac:dyDescent="0.25">
      <c r="A91515" t="s">
        <v>40900</v>
      </c>
      <c r="B91515" s="1" t="s">
        <v>49963</v>
      </c>
    </row>
    <row r="91516" spans="1:2" x14ac:dyDescent="0.25">
      <c r="A91516" t="s">
        <v>40901</v>
      </c>
      <c r="B91516" s="1" t="s">
        <v>49963</v>
      </c>
    </row>
    <row r="91517" spans="1:2" x14ac:dyDescent="0.25">
      <c r="A91517" t="s">
        <v>40902</v>
      </c>
      <c r="B91517" s="1" t="s">
        <v>49963</v>
      </c>
    </row>
    <row r="91518" spans="1:2" x14ac:dyDescent="0.25">
      <c r="A91518" t="s">
        <v>40903</v>
      </c>
      <c r="B91518" s="1" t="s">
        <v>49963</v>
      </c>
    </row>
    <row r="91519" spans="1:2" x14ac:dyDescent="0.25">
      <c r="A91519" t="s">
        <v>40904</v>
      </c>
      <c r="B91519" s="1" t="s">
        <v>49963</v>
      </c>
    </row>
    <row r="91520" spans="1:2" x14ac:dyDescent="0.25">
      <c r="A91520" t="s">
        <v>40905</v>
      </c>
      <c r="B91520" s="1" t="s">
        <v>49963</v>
      </c>
    </row>
    <row r="91521" spans="1:2" x14ac:dyDescent="0.25">
      <c r="A91521" t="s">
        <v>40906</v>
      </c>
      <c r="B91521" s="1" t="s">
        <v>49963</v>
      </c>
    </row>
    <row r="91522" spans="1:2" x14ac:dyDescent="0.25">
      <c r="A91522" t="s">
        <v>40907</v>
      </c>
      <c r="B91522" s="1" t="s">
        <v>49963</v>
      </c>
    </row>
    <row r="91523" spans="1:2" x14ac:dyDescent="0.25">
      <c r="A91523" t="s">
        <v>40908</v>
      </c>
      <c r="B91523" s="1" t="s">
        <v>49963</v>
      </c>
    </row>
    <row r="91524" spans="1:2" x14ac:dyDescent="0.25">
      <c r="A91524" t="s">
        <v>40909</v>
      </c>
      <c r="B91524" s="1" t="s">
        <v>49963</v>
      </c>
    </row>
    <row r="91525" spans="1:2" x14ac:dyDescent="0.25">
      <c r="A91525" t="s">
        <v>40910</v>
      </c>
      <c r="B91525" s="1" t="s">
        <v>49963</v>
      </c>
    </row>
    <row r="91526" spans="1:2" x14ac:dyDescent="0.25">
      <c r="A91526" t="s">
        <v>40911</v>
      </c>
      <c r="B91526" s="1" t="s">
        <v>49963</v>
      </c>
    </row>
    <row r="91527" spans="1:2" x14ac:dyDescent="0.25">
      <c r="A91527" t="s">
        <v>40912</v>
      </c>
      <c r="B91527" s="1" t="s">
        <v>49963</v>
      </c>
    </row>
    <row r="91528" spans="1:2" x14ac:dyDescent="0.25">
      <c r="A91528" t="s">
        <v>40913</v>
      </c>
      <c r="B91528" s="1" t="s">
        <v>49963</v>
      </c>
    </row>
    <row r="91529" spans="1:2" x14ac:dyDescent="0.25">
      <c r="A91529" t="s">
        <v>40914</v>
      </c>
      <c r="B91529" s="1" t="s">
        <v>49963</v>
      </c>
    </row>
    <row r="91530" spans="1:2" x14ac:dyDescent="0.25">
      <c r="A91530" t="s">
        <v>40915</v>
      </c>
      <c r="B91530" s="1" t="s">
        <v>49963</v>
      </c>
    </row>
    <row r="91531" spans="1:2" x14ac:dyDescent="0.25">
      <c r="A91531" t="s">
        <v>40916</v>
      </c>
      <c r="B91531" s="1" t="s">
        <v>49963</v>
      </c>
    </row>
    <row r="91532" spans="1:2" x14ac:dyDescent="0.25">
      <c r="A91532" t="s">
        <v>40917</v>
      </c>
      <c r="B91532" s="1" t="s">
        <v>49963</v>
      </c>
    </row>
    <row r="91533" spans="1:2" x14ac:dyDescent="0.25">
      <c r="A91533" t="s">
        <v>40918</v>
      </c>
      <c r="B91533" s="1" t="s">
        <v>49963</v>
      </c>
    </row>
    <row r="91534" spans="1:2" x14ac:dyDescent="0.25">
      <c r="A91534" t="s">
        <v>40919</v>
      </c>
      <c r="B91534" s="1" t="s">
        <v>49963</v>
      </c>
    </row>
    <row r="91535" spans="1:2" x14ac:dyDescent="0.25">
      <c r="A91535" t="s">
        <v>40920</v>
      </c>
      <c r="B91535" s="1" t="s">
        <v>49963</v>
      </c>
    </row>
    <row r="91536" spans="1:2" x14ac:dyDescent="0.25">
      <c r="A91536" t="s">
        <v>40921</v>
      </c>
      <c r="B91536" s="1" t="s">
        <v>49963</v>
      </c>
    </row>
    <row r="91537" spans="1:2" x14ac:dyDescent="0.25">
      <c r="A91537" t="s">
        <v>40922</v>
      </c>
      <c r="B91537" s="1" t="s">
        <v>49963</v>
      </c>
    </row>
    <row r="91538" spans="1:2" x14ac:dyDescent="0.25">
      <c r="A91538" t="s">
        <v>40923</v>
      </c>
      <c r="B91538" s="1" t="s">
        <v>49963</v>
      </c>
    </row>
    <row r="91539" spans="1:2" x14ac:dyDescent="0.25">
      <c r="A91539" t="s">
        <v>40924</v>
      </c>
      <c r="B91539" s="1" t="s">
        <v>49963</v>
      </c>
    </row>
    <row r="91540" spans="1:2" x14ac:dyDescent="0.25">
      <c r="A91540" t="s">
        <v>40925</v>
      </c>
      <c r="B91540" s="1" t="s">
        <v>49963</v>
      </c>
    </row>
    <row r="91541" spans="1:2" x14ac:dyDescent="0.25">
      <c r="A91541" t="s">
        <v>40926</v>
      </c>
      <c r="B91541" s="1" t="s">
        <v>49963</v>
      </c>
    </row>
    <row r="91542" spans="1:2" x14ac:dyDescent="0.25">
      <c r="A91542" t="s">
        <v>40927</v>
      </c>
      <c r="B91542" s="1" t="s">
        <v>49963</v>
      </c>
    </row>
    <row r="91543" spans="1:2" x14ac:dyDescent="0.25">
      <c r="A91543" t="s">
        <v>40928</v>
      </c>
      <c r="B91543" s="1" t="s">
        <v>49963</v>
      </c>
    </row>
    <row r="91544" spans="1:2" x14ac:dyDescent="0.25">
      <c r="A91544" t="s">
        <v>40929</v>
      </c>
      <c r="B91544" s="1" t="s">
        <v>49963</v>
      </c>
    </row>
    <row r="91545" spans="1:2" x14ac:dyDescent="0.25">
      <c r="A91545" t="s">
        <v>40930</v>
      </c>
      <c r="B91545" s="1" t="s">
        <v>49963</v>
      </c>
    </row>
    <row r="91546" spans="1:2" x14ac:dyDescent="0.25">
      <c r="A91546" t="s">
        <v>40931</v>
      </c>
      <c r="B91546" s="1" t="s">
        <v>49963</v>
      </c>
    </row>
    <row r="91547" spans="1:2" x14ac:dyDescent="0.25">
      <c r="A91547" t="s">
        <v>40932</v>
      </c>
      <c r="B91547" s="1" t="s">
        <v>49963</v>
      </c>
    </row>
    <row r="91548" spans="1:2" x14ac:dyDescent="0.25">
      <c r="A91548" t="s">
        <v>40933</v>
      </c>
      <c r="B91548" s="1" t="s">
        <v>49963</v>
      </c>
    </row>
    <row r="91549" spans="1:2" x14ac:dyDescent="0.25">
      <c r="A91549" t="s">
        <v>40934</v>
      </c>
      <c r="B91549" s="1" t="s">
        <v>49963</v>
      </c>
    </row>
    <row r="91550" spans="1:2" x14ac:dyDescent="0.25">
      <c r="A91550" t="s">
        <v>40935</v>
      </c>
      <c r="B91550" s="1" t="s">
        <v>49963</v>
      </c>
    </row>
    <row r="91551" spans="1:2" x14ac:dyDescent="0.25">
      <c r="A91551" t="s">
        <v>40936</v>
      </c>
      <c r="B91551" s="1" t="s">
        <v>49963</v>
      </c>
    </row>
    <row r="91552" spans="1:2" x14ac:dyDescent="0.25">
      <c r="A91552" t="s">
        <v>40937</v>
      </c>
      <c r="B91552" s="1" t="s">
        <v>49963</v>
      </c>
    </row>
    <row r="91553" spans="1:2" x14ac:dyDescent="0.25">
      <c r="A91553" t="s">
        <v>40938</v>
      </c>
      <c r="B91553" s="1" t="s">
        <v>49963</v>
      </c>
    </row>
    <row r="91554" spans="1:2" x14ac:dyDescent="0.25">
      <c r="A91554" t="s">
        <v>40939</v>
      </c>
      <c r="B91554" s="1" t="s">
        <v>49963</v>
      </c>
    </row>
    <row r="91555" spans="1:2" x14ac:dyDescent="0.25">
      <c r="A91555" t="s">
        <v>40940</v>
      </c>
      <c r="B91555" s="1" t="s">
        <v>49963</v>
      </c>
    </row>
    <row r="91556" spans="1:2" x14ac:dyDescent="0.25">
      <c r="A91556" t="s">
        <v>40941</v>
      </c>
      <c r="B91556" s="1" t="s">
        <v>49963</v>
      </c>
    </row>
    <row r="91557" spans="1:2" x14ac:dyDescent="0.25">
      <c r="A91557" t="s">
        <v>40942</v>
      </c>
      <c r="B91557" s="1" t="s">
        <v>49963</v>
      </c>
    </row>
    <row r="91558" spans="1:2" x14ac:dyDescent="0.25">
      <c r="A91558" t="s">
        <v>40943</v>
      </c>
      <c r="B91558" s="1" t="s">
        <v>49963</v>
      </c>
    </row>
    <row r="91559" spans="1:2" x14ac:dyDescent="0.25">
      <c r="A91559" t="s">
        <v>40944</v>
      </c>
      <c r="B91559" s="1" t="s">
        <v>49963</v>
      </c>
    </row>
    <row r="91560" spans="1:2" x14ac:dyDescent="0.25">
      <c r="A91560" t="s">
        <v>40945</v>
      </c>
      <c r="B91560" s="1" t="s">
        <v>49963</v>
      </c>
    </row>
    <row r="91561" spans="1:2" x14ac:dyDescent="0.25">
      <c r="A91561" t="s">
        <v>40946</v>
      </c>
      <c r="B91561" s="1" t="s">
        <v>49963</v>
      </c>
    </row>
    <row r="91562" spans="1:2" x14ac:dyDescent="0.25">
      <c r="A91562" t="s">
        <v>40947</v>
      </c>
      <c r="B91562" s="1" t="s">
        <v>49963</v>
      </c>
    </row>
    <row r="91563" spans="1:2" x14ac:dyDescent="0.25">
      <c r="A91563" t="s">
        <v>40948</v>
      </c>
      <c r="B91563" s="1" t="s">
        <v>49963</v>
      </c>
    </row>
    <row r="91564" spans="1:2" x14ac:dyDescent="0.25">
      <c r="A91564" t="s">
        <v>40949</v>
      </c>
      <c r="B91564" s="1" t="s">
        <v>49963</v>
      </c>
    </row>
    <row r="91565" spans="1:2" x14ac:dyDescent="0.25">
      <c r="A91565" t="s">
        <v>40950</v>
      </c>
      <c r="B91565" s="1" t="s">
        <v>49963</v>
      </c>
    </row>
    <row r="91566" spans="1:2" x14ac:dyDescent="0.25">
      <c r="A91566" t="s">
        <v>40951</v>
      </c>
      <c r="B91566" s="1" t="s">
        <v>49963</v>
      </c>
    </row>
    <row r="91567" spans="1:2" x14ac:dyDescent="0.25">
      <c r="A91567" t="s">
        <v>40952</v>
      </c>
      <c r="B91567" s="1" t="s">
        <v>49963</v>
      </c>
    </row>
    <row r="91568" spans="1:2" x14ac:dyDescent="0.25">
      <c r="A91568" t="s">
        <v>40953</v>
      </c>
      <c r="B91568" s="1" t="s">
        <v>49963</v>
      </c>
    </row>
    <row r="91569" spans="1:2" x14ac:dyDescent="0.25">
      <c r="A91569" t="s">
        <v>40954</v>
      </c>
      <c r="B91569" s="1" t="s">
        <v>49963</v>
      </c>
    </row>
    <row r="91570" spans="1:2" x14ac:dyDescent="0.25">
      <c r="A91570" t="s">
        <v>40955</v>
      </c>
      <c r="B91570" s="1" t="s">
        <v>49963</v>
      </c>
    </row>
    <row r="91571" spans="1:2" x14ac:dyDescent="0.25">
      <c r="A91571" t="s">
        <v>40956</v>
      </c>
      <c r="B91571" s="1" t="s">
        <v>49963</v>
      </c>
    </row>
    <row r="91572" spans="1:2" x14ac:dyDescent="0.25">
      <c r="A91572" t="s">
        <v>40957</v>
      </c>
      <c r="B91572" s="1" t="s">
        <v>49963</v>
      </c>
    </row>
    <row r="91573" spans="1:2" x14ac:dyDescent="0.25">
      <c r="A91573" t="s">
        <v>40958</v>
      </c>
      <c r="B91573" s="1" t="s">
        <v>49963</v>
      </c>
    </row>
    <row r="91574" spans="1:2" x14ac:dyDescent="0.25">
      <c r="A91574" t="s">
        <v>40959</v>
      </c>
      <c r="B91574" s="1" t="s">
        <v>49963</v>
      </c>
    </row>
    <row r="91575" spans="1:2" x14ac:dyDescent="0.25">
      <c r="A91575" t="s">
        <v>40960</v>
      </c>
      <c r="B91575" s="1" t="s">
        <v>49963</v>
      </c>
    </row>
    <row r="91576" spans="1:2" x14ac:dyDescent="0.25">
      <c r="A91576" t="s">
        <v>40961</v>
      </c>
      <c r="B91576" s="1" t="s">
        <v>49963</v>
      </c>
    </row>
    <row r="91577" spans="1:2" x14ac:dyDescent="0.25">
      <c r="A91577" t="s">
        <v>40962</v>
      </c>
      <c r="B91577" s="1" t="s">
        <v>49963</v>
      </c>
    </row>
    <row r="91578" spans="1:2" x14ac:dyDescent="0.25">
      <c r="A91578" t="s">
        <v>40963</v>
      </c>
      <c r="B91578" s="1" t="s">
        <v>49963</v>
      </c>
    </row>
    <row r="91579" spans="1:2" x14ac:dyDescent="0.25">
      <c r="A91579" t="s">
        <v>40964</v>
      </c>
      <c r="B91579" s="1" t="s">
        <v>49963</v>
      </c>
    </row>
    <row r="91580" spans="1:2" x14ac:dyDescent="0.25">
      <c r="A91580" t="s">
        <v>40965</v>
      </c>
      <c r="B91580" s="1" t="s">
        <v>49963</v>
      </c>
    </row>
    <row r="91581" spans="1:2" x14ac:dyDescent="0.25">
      <c r="A91581" t="s">
        <v>40966</v>
      </c>
      <c r="B91581" s="1" t="s">
        <v>49963</v>
      </c>
    </row>
    <row r="91582" spans="1:2" x14ac:dyDescent="0.25">
      <c r="A91582" t="s">
        <v>40967</v>
      </c>
      <c r="B91582" s="1" t="s">
        <v>49963</v>
      </c>
    </row>
    <row r="91583" spans="1:2" x14ac:dyDescent="0.25">
      <c r="A91583" t="s">
        <v>40968</v>
      </c>
      <c r="B91583" s="1" t="s">
        <v>49963</v>
      </c>
    </row>
    <row r="91584" spans="1:2" x14ac:dyDescent="0.25">
      <c r="A91584" t="s">
        <v>40969</v>
      </c>
      <c r="B91584" s="1" t="s">
        <v>49963</v>
      </c>
    </row>
    <row r="91585" spans="1:2" x14ac:dyDescent="0.25">
      <c r="A91585" t="s">
        <v>40970</v>
      </c>
      <c r="B91585" s="1" t="s">
        <v>49963</v>
      </c>
    </row>
    <row r="91586" spans="1:2" x14ac:dyDescent="0.25">
      <c r="A91586" t="s">
        <v>40971</v>
      </c>
      <c r="B91586" s="1" t="s">
        <v>49963</v>
      </c>
    </row>
    <row r="91587" spans="1:2" x14ac:dyDescent="0.25">
      <c r="A91587" t="s">
        <v>40972</v>
      </c>
      <c r="B91587" s="1" t="s">
        <v>49963</v>
      </c>
    </row>
    <row r="91588" spans="1:2" x14ac:dyDescent="0.25">
      <c r="A91588" t="s">
        <v>40973</v>
      </c>
      <c r="B91588" s="1" t="s">
        <v>49963</v>
      </c>
    </row>
    <row r="91589" spans="1:2" x14ac:dyDescent="0.25">
      <c r="A91589" t="s">
        <v>40974</v>
      </c>
      <c r="B91589" s="1" t="s">
        <v>49963</v>
      </c>
    </row>
    <row r="91590" spans="1:2" x14ac:dyDescent="0.25">
      <c r="A91590" t="s">
        <v>40975</v>
      </c>
      <c r="B91590" s="1" t="s">
        <v>49963</v>
      </c>
    </row>
    <row r="91591" spans="1:2" x14ac:dyDescent="0.25">
      <c r="A91591" t="s">
        <v>40976</v>
      </c>
      <c r="B91591" s="1" t="s">
        <v>49963</v>
      </c>
    </row>
    <row r="91592" spans="1:2" x14ac:dyDescent="0.25">
      <c r="A91592" t="s">
        <v>40977</v>
      </c>
      <c r="B91592" s="1" t="s">
        <v>49963</v>
      </c>
    </row>
    <row r="91593" spans="1:2" x14ac:dyDescent="0.25">
      <c r="A91593" t="s">
        <v>40978</v>
      </c>
      <c r="B91593" s="1" t="s">
        <v>49963</v>
      </c>
    </row>
    <row r="91594" spans="1:2" x14ac:dyDescent="0.25">
      <c r="A91594" t="s">
        <v>40979</v>
      </c>
      <c r="B91594" s="1" t="s">
        <v>49963</v>
      </c>
    </row>
    <row r="91595" spans="1:2" x14ac:dyDescent="0.25">
      <c r="A91595" t="s">
        <v>40980</v>
      </c>
      <c r="B91595" s="1" t="s">
        <v>49963</v>
      </c>
    </row>
    <row r="91596" spans="1:2" x14ac:dyDescent="0.25">
      <c r="A91596" t="s">
        <v>40981</v>
      </c>
      <c r="B91596" s="1" t="s">
        <v>49963</v>
      </c>
    </row>
    <row r="91597" spans="1:2" x14ac:dyDescent="0.25">
      <c r="A91597" t="s">
        <v>40982</v>
      </c>
      <c r="B91597" s="1" t="s">
        <v>49963</v>
      </c>
    </row>
    <row r="91598" spans="1:2" x14ac:dyDescent="0.25">
      <c r="A91598" t="s">
        <v>40983</v>
      </c>
      <c r="B91598" s="1" t="s">
        <v>49963</v>
      </c>
    </row>
    <row r="91599" spans="1:2" x14ac:dyDescent="0.25">
      <c r="A91599" t="s">
        <v>40984</v>
      </c>
      <c r="B91599" s="1" t="s">
        <v>49963</v>
      </c>
    </row>
    <row r="91600" spans="1:2" x14ac:dyDescent="0.25">
      <c r="A91600" t="s">
        <v>40985</v>
      </c>
      <c r="B91600" s="1" t="s">
        <v>49963</v>
      </c>
    </row>
    <row r="91601" spans="1:2" x14ac:dyDescent="0.25">
      <c r="A91601" t="s">
        <v>40986</v>
      </c>
      <c r="B91601" s="1" t="s">
        <v>49963</v>
      </c>
    </row>
    <row r="91602" spans="1:2" x14ac:dyDescent="0.25">
      <c r="A91602" t="s">
        <v>40987</v>
      </c>
      <c r="B91602" s="1" t="s">
        <v>49963</v>
      </c>
    </row>
    <row r="91603" spans="1:2" x14ac:dyDescent="0.25">
      <c r="A91603" t="s">
        <v>40988</v>
      </c>
      <c r="B91603" s="1" t="s">
        <v>49963</v>
      </c>
    </row>
    <row r="91604" spans="1:2" x14ac:dyDescent="0.25">
      <c r="A91604" t="s">
        <v>40989</v>
      </c>
      <c r="B91604" s="1" t="s">
        <v>49963</v>
      </c>
    </row>
    <row r="91605" spans="1:2" x14ac:dyDescent="0.25">
      <c r="A91605" t="s">
        <v>40990</v>
      </c>
      <c r="B91605" s="1" t="s">
        <v>49963</v>
      </c>
    </row>
    <row r="91606" spans="1:2" x14ac:dyDescent="0.25">
      <c r="A91606" t="s">
        <v>40991</v>
      </c>
      <c r="B91606" s="1" t="s">
        <v>49963</v>
      </c>
    </row>
    <row r="91607" spans="1:2" x14ac:dyDescent="0.25">
      <c r="A91607" t="s">
        <v>40992</v>
      </c>
      <c r="B91607" s="1" t="s">
        <v>49963</v>
      </c>
    </row>
    <row r="91608" spans="1:2" x14ac:dyDescent="0.25">
      <c r="A91608" t="s">
        <v>40993</v>
      </c>
      <c r="B91608" s="1" t="s">
        <v>49963</v>
      </c>
    </row>
    <row r="91609" spans="1:2" x14ac:dyDescent="0.25">
      <c r="A91609" t="s">
        <v>40994</v>
      </c>
      <c r="B91609" s="1" t="s">
        <v>49963</v>
      </c>
    </row>
    <row r="91610" spans="1:2" x14ac:dyDescent="0.25">
      <c r="A91610" t="s">
        <v>40995</v>
      </c>
      <c r="B91610" s="1" t="s">
        <v>49963</v>
      </c>
    </row>
    <row r="91611" spans="1:2" x14ac:dyDescent="0.25">
      <c r="A91611" t="s">
        <v>40996</v>
      </c>
      <c r="B91611" s="1" t="s">
        <v>49963</v>
      </c>
    </row>
    <row r="91612" spans="1:2" x14ac:dyDescent="0.25">
      <c r="A91612" t="s">
        <v>40997</v>
      </c>
      <c r="B91612" s="1" t="s">
        <v>49963</v>
      </c>
    </row>
    <row r="91613" spans="1:2" x14ac:dyDescent="0.25">
      <c r="A91613" t="s">
        <v>40998</v>
      </c>
      <c r="B91613" s="1" t="s">
        <v>49963</v>
      </c>
    </row>
    <row r="91614" spans="1:2" x14ac:dyDescent="0.25">
      <c r="A91614" t="s">
        <v>40999</v>
      </c>
      <c r="B91614" s="1" t="s">
        <v>49963</v>
      </c>
    </row>
    <row r="91615" spans="1:2" x14ac:dyDescent="0.25">
      <c r="A91615" t="s">
        <v>41000</v>
      </c>
      <c r="B91615" s="1" t="s">
        <v>49963</v>
      </c>
    </row>
    <row r="91616" spans="1:2" x14ac:dyDescent="0.25">
      <c r="A91616" t="s">
        <v>41001</v>
      </c>
      <c r="B91616" s="1" t="s">
        <v>49963</v>
      </c>
    </row>
    <row r="91617" spans="1:2" x14ac:dyDescent="0.25">
      <c r="A91617" t="s">
        <v>41002</v>
      </c>
      <c r="B91617" s="1" t="s">
        <v>49963</v>
      </c>
    </row>
    <row r="91618" spans="1:2" x14ac:dyDescent="0.25">
      <c r="A91618" t="s">
        <v>41003</v>
      </c>
      <c r="B91618" s="1" t="s">
        <v>49963</v>
      </c>
    </row>
    <row r="91619" spans="1:2" x14ac:dyDescent="0.25">
      <c r="A91619" t="s">
        <v>41004</v>
      </c>
      <c r="B91619" s="1" t="s">
        <v>49963</v>
      </c>
    </row>
    <row r="91620" spans="1:2" x14ac:dyDescent="0.25">
      <c r="A91620" t="s">
        <v>41005</v>
      </c>
      <c r="B91620" s="1" t="s">
        <v>49963</v>
      </c>
    </row>
    <row r="91621" spans="1:2" x14ac:dyDescent="0.25">
      <c r="A91621" t="s">
        <v>41006</v>
      </c>
      <c r="B91621" s="1" t="s">
        <v>49963</v>
      </c>
    </row>
    <row r="91622" spans="1:2" x14ac:dyDescent="0.25">
      <c r="A91622" t="s">
        <v>41007</v>
      </c>
      <c r="B91622" s="1" t="s">
        <v>49963</v>
      </c>
    </row>
    <row r="91623" spans="1:2" x14ac:dyDescent="0.25">
      <c r="A91623" t="s">
        <v>41008</v>
      </c>
      <c r="B91623" s="1" t="s">
        <v>49963</v>
      </c>
    </row>
    <row r="91624" spans="1:2" x14ac:dyDescent="0.25">
      <c r="A91624" t="s">
        <v>41009</v>
      </c>
      <c r="B91624" s="1" t="s">
        <v>49963</v>
      </c>
    </row>
    <row r="91625" spans="1:2" x14ac:dyDescent="0.25">
      <c r="A91625" t="s">
        <v>41010</v>
      </c>
      <c r="B91625" s="1" t="s">
        <v>49963</v>
      </c>
    </row>
    <row r="91626" spans="1:2" x14ac:dyDescent="0.25">
      <c r="A91626" t="s">
        <v>41011</v>
      </c>
      <c r="B91626" s="1" t="s">
        <v>49963</v>
      </c>
    </row>
    <row r="91627" spans="1:2" x14ac:dyDescent="0.25">
      <c r="A91627" t="s">
        <v>41012</v>
      </c>
      <c r="B91627" s="1" t="s">
        <v>49963</v>
      </c>
    </row>
    <row r="91628" spans="1:2" x14ac:dyDescent="0.25">
      <c r="A91628" t="s">
        <v>41013</v>
      </c>
      <c r="B91628" s="1" t="s">
        <v>49963</v>
      </c>
    </row>
    <row r="91629" spans="1:2" x14ac:dyDescent="0.25">
      <c r="A91629" t="s">
        <v>41014</v>
      </c>
      <c r="B91629" s="1" t="s">
        <v>49963</v>
      </c>
    </row>
    <row r="91630" spans="1:2" x14ac:dyDescent="0.25">
      <c r="A91630" t="s">
        <v>41015</v>
      </c>
      <c r="B91630" s="1" t="s">
        <v>49963</v>
      </c>
    </row>
    <row r="91631" spans="1:2" x14ac:dyDescent="0.25">
      <c r="A91631" t="s">
        <v>41016</v>
      </c>
      <c r="B91631" s="1" t="s">
        <v>49963</v>
      </c>
    </row>
    <row r="91632" spans="1:2" x14ac:dyDescent="0.25">
      <c r="A91632" t="s">
        <v>41017</v>
      </c>
      <c r="B91632" s="1" t="s">
        <v>49963</v>
      </c>
    </row>
    <row r="91633" spans="1:2" x14ac:dyDescent="0.25">
      <c r="A91633" t="s">
        <v>41018</v>
      </c>
      <c r="B91633" s="1" t="s">
        <v>49963</v>
      </c>
    </row>
    <row r="91634" spans="1:2" x14ac:dyDescent="0.25">
      <c r="A91634" t="s">
        <v>41019</v>
      </c>
      <c r="B91634" s="1" t="s">
        <v>49963</v>
      </c>
    </row>
    <row r="91635" spans="1:2" x14ac:dyDescent="0.25">
      <c r="A91635" t="s">
        <v>41020</v>
      </c>
      <c r="B91635" s="1" t="s">
        <v>49963</v>
      </c>
    </row>
    <row r="91636" spans="1:2" x14ac:dyDescent="0.25">
      <c r="A91636" t="s">
        <v>41021</v>
      </c>
      <c r="B91636" s="1" t="s">
        <v>49963</v>
      </c>
    </row>
    <row r="91637" spans="1:2" x14ac:dyDescent="0.25">
      <c r="A91637" t="s">
        <v>41022</v>
      </c>
      <c r="B91637" s="1" t="s">
        <v>49963</v>
      </c>
    </row>
    <row r="91638" spans="1:2" x14ac:dyDescent="0.25">
      <c r="A91638" t="s">
        <v>41023</v>
      </c>
      <c r="B91638" s="1" t="s">
        <v>49963</v>
      </c>
    </row>
    <row r="91639" spans="1:2" x14ac:dyDescent="0.25">
      <c r="A91639" t="s">
        <v>41024</v>
      </c>
      <c r="B91639" s="1" t="s">
        <v>49963</v>
      </c>
    </row>
    <row r="91640" spans="1:2" x14ac:dyDescent="0.25">
      <c r="A91640" t="s">
        <v>41025</v>
      </c>
      <c r="B91640" s="1" t="s">
        <v>49963</v>
      </c>
    </row>
    <row r="91641" spans="1:2" x14ac:dyDescent="0.25">
      <c r="A91641" t="s">
        <v>41026</v>
      </c>
      <c r="B91641" s="1" t="s">
        <v>49963</v>
      </c>
    </row>
    <row r="91642" spans="1:2" x14ac:dyDescent="0.25">
      <c r="A91642" t="s">
        <v>41027</v>
      </c>
      <c r="B91642" s="1" t="s">
        <v>49963</v>
      </c>
    </row>
    <row r="91643" spans="1:2" x14ac:dyDescent="0.25">
      <c r="A91643" t="s">
        <v>41028</v>
      </c>
      <c r="B91643" s="1" t="s">
        <v>49963</v>
      </c>
    </row>
    <row r="91644" spans="1:2" x14ac:dyDescent="0.25">
      <c r="A91644" t="s">
        <v>41029</v>
      </c>
      <c r="B91644" s="1" t="s">
        <v>49963</v>
      </c>
    </row>
    <row r="91645" spans="1:2" x14ac:dyDescent="0.25">
      <c r="A91645" t="s">
        <v>41030</v>
      </c>
      <c r="B91645" s="1" t="s">
        <v>49963</v>
      </c>
    </row>
    <row r="91646" spans="1:2" x14ac:dyDescent="0.25">
      <c r="A91646" t="s">
        <v>41031</v>
      </c>
      <c r="B91646" s="1" t="s">
        <v>49963</v>
      </c>
    </row>
    <row r="91647" spans="1:2" x14ac:dyDescent="0.25">
      <c r="A91647" t="s">
        <v>41032</v>
      </c>
      <c r="B91647" s="1" t="s">
        <v>49963</v>
      </c>
    </row>
    <row r="91648" spans="1:2" x14ac:dyDescent="0.25">
      <c r="A91648" t="s">
        <v>41033</v>
      </c>
      <c r="B91648" s="1" t="s">
        <v>49963</v>
      </c>
    </row>
    <row r="91649" spans="1:2" x14ac:dyDescent="0.25">
      <c r="A91649" t="s">
        <v>41034</v>
      </c>
      <c r="B91649" s="1" t="s">
        <v>49963</v>
      </c>
    </row>
    <row r="91650" spans="1:2" x14ac:dyDescent="0.25">
      <c r="A91650" t="s">
        <v>41035</v>
      </c>
      <c r="B91650" s="1" t="s">
        <v>49963</v>
      </c>
    </row>
    <row r="91651" spans="1:2" x14ac:dyDescent="0.25">
      <c r="A91651" t="s">
        <v>41036</v>
      </c>
      <c r="B91651" s="1" t="s">
        <v>49963</v>
      </c>
    </row>
    <row r="91652" spans="1:2" x14ac:dyDescent="0.25">
      <c r="A91652" t="s">
        <v>41037</v>
      </c>
      <c r="B91652" s="1" t="s">
        <v>49963</v>
      </c>
    </row>
    <row r="91653" spans="1:2" x14ac:dyDescent="0.25">
      <c r="A91653" t="s">
        <v>41038</v>
      </c>
      <c r="B91653" s="1" t="s">
        <v>49963</v>
      </c>
    </row>
    <row r="91654" spans="1:2" x14ac:dyDescent="0.25">
      <c r="A91654" t="s">
        <v>41039</v>
      </c>
      <c r="B91654" s="1" t="s">
        <v>49963</v>
      </c>
    </row>
    <row r="91655" spans="1:2" x14ac:dyDescent="0.25">
      <c r="A91655" t="s">
        <v>41040</v>
      </c>
      <c r="B91655" s="1" t="s">
        <v>49963</v>
      </c>
    </row>
    <row r="91656" spans="1:2" x14ac:dyDescent="0.25">
      <c r="A91656" t="s">
        <v>41041</v>
      </c>
      <c r="B91656" s="1" t="s">
        <v>49963</v>
      </c>
    </row>
    <row r="91657" spans="1:2" x14ac:dyDescent="0.25">
      <c r="A91657" t="s">
        <v>41042</v>
      </c>
      <c r="B91657" s="1" t="s">
        <v>49963</v>
      </c>
    </row>
    <row r="91658" spans="1:2" x14ac:dyDescent="0.25">
      <c r="A91658" t="s">
        <v>41043</v>
      </c>
      <c r="B91658" s="1" t="s">
        <v>49963</v>
      </c>
    </row>
    <row r="91659" spans="1:2" x14ac:dyDescent="0.25">
      <c r="A91659" t="s">
        <v>41044</v>
      </c>
      <c r="B91659" s="1" t="s">
        <v>49963</v>
      </c>
    </row>
    <row r="91660" spans="1:2" x14ac:dyDescent="0.25">
      <c r="A91660" t="s">
        <v>41045</v>
      </c>
      <c r="B91660" s="1" t="s">
        <v>49963</v>
      </c>
    </row>
    <row r="91661" spans="1:2" x14ac:dyDescent="0.25">
      <c r="A91661" t="s">
        <v>41046</v>
      </c>
      <c r="B91661" s="1" t="s">
        <v>49963</v>
      </c>
    </row>
    <row r="91662" spans="1:2" x14ac:dyDescent="0.25">
      <c r="A91662" t="s">
        <v>41047</v>
      </c>
      <c r="B91662" s="1" t="s">
        <v>49963</v>
      </c>
    </row>
    <row r="91663" spans="1:2" x14ac:dyDescent="0.25">
      <c r="A91663" t="s">
        <v>41048</v>
      </c>
      <c r="B91663" s="1" t="s">
        <v>49963</v>
      </c>
    </row>
    <row r="91664" spans="1:2" x14ac:dyDescent="0.25">
      <c r="A91664" t="s">
        <v>41049</v>
      </c>
      <c r="B91664" s="1" t="s">
        <v>49963</v>
      </c>
    </row>
    <row r="91665" spans="1:2" x14ac:dyDescent="0.25">
      <c r="A91665" t="s">
        <v>41050</v>
      </c>
      <c r="B91665" s="1" t="s">
        <v>49963</v>
      </c>
    </row>
    <row r="91666" spans="1:2" x14ac:dyDescent="0.25">
      <c r="A91666" t="s">
        <v>41051</v>
      </c>
      <c r="B91666" s="1" t="s">
        <v>49963</v>
      </c>
    </row>
    <row r="91667" spans="1:2" x14ac:dyDescent="0.25">
      <c r="A91667" t="s">
        <v>41052</v>
      </c>
      <c r="B91667" s="1" t="s">
        <v>49963</v>
      </c>
    </row>
    <row r="91668" spans="1:2" x14ac:dyDescent="0.25">
      <c r="A91668" t="s">
        <v>41053</v>
      </c>
      <c r="B91668" s="1" t="s">
        <v>49963</v>
      </c>
    </row>
    <row r="91669" spans="1:2" x14ac:dyDescent="0.25">
      <c r="A91669" t="s">
        <v>41054</v>
      </c>
      <c r="B91669" s="1" t="s">
        <v>49963</v>
      </c>
    </row>
    <row r="91670" spans="1:2" x14ac:dyDescent="0.25">
      <c r="A91670" t="s">
        <v>41055</v>
      </c>
      <c r="B91670" s="1" t="s">
        <v>49963</v>
      </c>
    </row>
    <row r="91671" spans="1:2" x14ac:dyDescent="0.25">
      <c r="A91671" t="s">
        <v>41056</v>
      </c>
      <c r="B91671" s="1" t="s">
        <v>49963</v>
      </c>
    </row>
    <row r="91672" spans="1:2" x14ac:dyDescent="0.25">
      <c r="A91672" t="s">
        <v>41057</v>
      </c>
      <c r="B91672" s="1" t="s">
        <v>49963</v>
      </c>
    </row>
    <row r="91673" spans="1:2" x14ac:dyDescent="0.25">
      <c r="A91673" t="s">
        <v>41058</v>
      </c>
      <c r="B91673" s="1" t="s">
        <v>49963</v>
      </c>
    </row>
    <row r="91674" spans="1:2" x14ac:dyDescent="0.25">
      <c r="A91674" t="s">
        <v>41059</v>
      </c>
      <c r="B91674" s="1" t="s">
        <v>49963</v>
      </c>
    </row>
    <row r="91675" spans="1:2" x14ac:dyDescent="0.25">
      <c r="A91675" t="s">
        <v>41060</v>
      </c>
      <c r="B91675" s="1" t="s">
        <v>49963</v>
      </c>
    </row>
    <row r="91676" spans="1:2" x14ac:dyDescent="0.25">
      <c r="A91676" t="s">
        <v>41061</v>
      </c>
      <c r="B91676" s="1" t="s">
        <v>49963</v>
      </c>
    </row>
    <row r="91677" spans="1:2" x14ac:dyDescent="0.25">
      <c r="A91677" t="s">
        <v>41062</v>
      </c>
      <c r="B91677" s="1" t="s">
        <v>49963</v>
      </c>
    </row>
    <row r="91678" spans="1:2" x14ac:dyDescent="0.25">
      <c r="A91678" t="s">
        <v>41063</v>
      </c>
      <c r="B91678" s="1" t="s">
        <v>49963</v>
      </c>
    </row>
    <row r="91679" spans="1:2" x14ac:dyDescent="0.25">
      <c r="A91679" t="s">
        <v>41064</v>
      </c>
      <c r="B91679" s="1" t="s">
        <v>49963</v>
      </c>
    </row>
    <row r="91680" spans="1:2" x14ac:dyDescent="0.25">
      <c r="A91680" t="s">
        <v>41065</v>
      </c>
      <c r="B91680" s="1" t="s">
        <v>49963</v>
      </c>
    </row>
    <row r="91681" spans="1:2" x14ac:dyDescent="0.25">
      <c r="A91681" t="s">
        <v>41066</v>
      </c>
      <c r="B91681" s="1" t="s">
        <v>49963</v>
      </c>
    </row>
    <row r="91682" spans="1:2" x14ac:dyDescent="0.25">
      <c r="A91682" t="s">
        <v>41067</v>
      </c>
      <c r="B91682" s="1" t="s">
        <v>49963</v>
      </c>
    </row>
    <row r="91683" spans="1:2" x14ac:dyDescent="0.25">
      <c r="A91683" t="s">
        <v>41068</v>
      </c>
      <c r="B91683" s="1" t="s">
        <v>49963</v>
      </c>
    </row>
    <row r="91684" spans="1:2" x14ac:dyDescent="0.25">
      <c r="A91684" t="s">
        <v>41069</v>
      </c>
      <c r="B91684" s="1" t="s">
        <v>49963</v>
      </c>
    </row>
    <row r="91685" spans="1:2" x14ac:dyDescent="0.25">
      <c r="A91685" t="s">
        <v>41070</v>
      </c>
      <c r="B91685" s="1" t="s">
        <v>49963</v>
      </c>
    </row>
    <row r="91686" spans="1:2" x14ac:dyDescent="0.25">
      <c r="A91686" t="s">
        <v>41071</v>
      </c>
      <c r="B91686" s="1" t="s">
        <v>49963</v>
      </c>
    </row>
    <row r="91687" spans="1:2" x14ac:dyDescent="0.25">
      <c r="A91687" t="s">
        <v>41072</v>
      </c>
      <c r="B91687" s="1" t="s">
        <v>49963</v>
      </c>
    </row>
    <row r="91688" spans="1:2" x14ac:dyDescent="0.25">
      <c r="A91688" t="s">
        <v>41073</v>
      </c>
      <c r="B91688" s="1" t="s">
        <v>49963</v>
      </c>
    </row>
    <row r="91689" spans="1:2" x14ac:dyDescent="0.25">
      <c r="A91689" t="s">
        <v>41074</v>
      </c>
      <c r="B91689" s="1" t="s">
        <v>49963</v>
      </c>
    </row>
    <row r="91690" spans="1:2" x14ac:dyDescent="0.25">
      <c r="A91690" t="s">
        <v>41075</v>
      </c>
      <c r="B91690" s="1" t="s">
        <v>49963</v>
      </c>
    </row>
    <row r="91691" spans="1:2" x14ac:dyDescent="0.25">
      <c r="A91691" t="s">
        <v>41076</v>
      </c>
      <c r="B91691" s="1" t="s">
        <v>49963</v>
      </c>
    </row>
    <row r="91692" spans="1:2" x14ac:dyDescent="0.25">
      <c r="A91692" t="s">
        <v>41077</v>
      </c>
      <c r="B91692" s="1" t="s">
        <v>49963</v>
      </c>
    </row>
    <row r="91693" spans="1:2" x14ac:dyDescent="0.25">
      <c r="A91693" t="s">
        <v>41078</v>
      </c>
      <c r="B91693" s="1" t="s">
        <v>49963</v>
      </c>
    </row>
    <row r="91694" spans="1:2" x14ac:dyDescent="0.25">
      <c r="A91694" t="s">
        <v>41079</v>
      </c>
      <c r="B91694" s="1" t="s">
        <v>49963</v>
      </c>
    </row>
    <row r="91695" spans="1:2" x14ac:dyDescent="0.25">
      <c r="A91695" t="s">
        <v>41080</v>
      </c>
      <c r="B91695" s="1" t="s">
        <v>49963</v>
      </c>
    </row>
    <row r="91696" spans="1:2" x14ac:dyDescent="0.25">
      <c r="A91696" t="s">
        <v>41081</v>
      </c>
      <c r="B91696" s="1" t="s">
        <v>49963</v>
      </c>
    </row>
    <row r="91697" spans="1:2" x14ac:dyDescent="0.25">
      <c r="A91697" t="s">
        <v>41082</v>
      </c>
      <c r="B91697" s="1" t="s">
        <v>49963</v>
      </c>
    </row>
    <row r="91698" spans="1:2" x14ac:dyDescent="0.25">
      <c r="A91698" t="s">
        <v>41083</v>
      </c>
      <c r="B91698" s="1" t="s">
        <v>49963</v>
      </c>
    </row>
    <row r="91699" spans="1:2" x14ac:dyDescent="0.25">
      <c r="A91699" t="s">
        <v>41084</v>
      </c>
      <c r="B91699" s="1" t="s">
        <v>49963</v>
      </c>
    </row>
    <row r="91700" spans="1:2" x14ac:dyDescent="0.25">
      <c r="A91700" t="s">
        <v>41085</v>
      </c>
      <c r="B91700" s="1" t="s">
        <v>49963</v>
      </c>
    </row>
    <row r="91701" spans="1:2" x14ac:dyDescent="0.25">
      <c r="A91701" t="s">
        <v>41086</v>
      </c>
      <c r="B91701" s="1" t="s">
        <v>49963</v>
      </c>
    </row>
    <row r="91702" spans="1:2" x14ac:dyDescent="0.25">
      <c r="A91702" t="s">
        <v>41087</v>
      </c>
      <c r="B91702" s="1" t="s">
        <v>49963</v>
      </c>
    </row>
    <row r="91703" spans="1:2" x14ac:dyDescent="0.25">
      <c r="A91703" t="s">
        <v>41088</v>
      </c>
      <c r="B91703" s="1" t="s">
        <v>49963</v>
      </c>
    </row>
    <row r="91704" spans="1:2" x14ac:dyDescent="0.25">
      <c r="A91704" t="s">
        <v>41089</v>
      </c>
      <c r="B91704" s="1" t="s">
        <v>49963</v>
      </c>
    </row>
    <row r="91705" spans="1:2" x14ac:dyDescent="0.25">
      <c r="A91705" t="s">
        <v>41090</v>
      </c>
      <c r="B91705" s="1" t="s">
        <v>49963</v>
      </c>
    </row>
    <row r="91706" spans="1:2" x14ac:dyDescent="0.25">
      <c r="A91706" t="s">
        <v>41091</v>
      </c>
      <c r="B91706" s="1" t="s">
        <v>49963</v>
      </c>
    </row>
    <row r="91707" spans="1:2" x14ac:dyDescent="0.25">
      <c r="A91707" t="s">
        <v>41092</v>
      </c>
      <c r="B91707" s="1" t="s">
        <v>49963</v>
      </c>
    </row>
    <row r="91708" spans="1:2" x14ac:dyDescent="0.25">
      <c r="A91708" t="s">
        <v>41093</v>
      </c>
      <c r="B91708" s="1" t="s">
        <v>49963</v>
      </c>
    </row>
    <row r="91709" spans="1:2" x14ac:dyDescent="0.25">
      <c r="A91709" t="s">
        <v>41094</v>
      </c>
      <c r="B91709" s="1" t="s">
        <v>49963</v>
      </c>
    </row>
    <row r="91710" spans="1:2" x14ac:dyDescent="0.25">
      <c r="A91710" t="s">
        <v>41095</v>
      </c>
      <c r="B91710" s="1" t="s">
        <v>49963</v>
      </c>
    </row>
    <row r="91711" spans="1:2" x14ac:dyDescent="0.25">
      <c r="A91711" t="s">
        <v>41096</v>
      </c>
      <c r="B91711" s="1" t="s">
        <v>49963</v>
      </c>
    </row>
    <row r="91712" spans="1:2" x14ac:dyDescent="0.25">
      <c r="A91712" t="s">
        <v>41097</v>
      </c>
      <c r="B91712" s="1" t="s">
        <v>49963</v>
      </c>
    </row>
    <row r="91713" spans="1:2" x14ac:dyDescent="0.25">
      <c r="A91713" t="s">
        <v>41098</v>
      </c>
      <c r="B91713" s="1" t="s">
        <v>49963</v>
      </c>
    </row>
    <row r="91714" spans="1:2" x14ac:dyDescent="0.25">
      <c r="A91714" t="s">
        <v>41099</v>
      </c>
      <c r="B91714" s="1" t="s">
        <v>49963</v>
      </c>
    </row>
    <row r="91715" spans="1:2" x14ac:dyDescent="0.25">
      <c r="A91715" t="s">
        <v>41100</v>
      </c>
      <c r="B91715" s="1" t="s">
        <v>49963</v>
      </c>
    </row>
    <row r="91716" spans="1:2" x14ac:dyDescent="0.25">
      <c r="A91716" t="s">
        <v>41101</v>
      </c>
      <c r="B91716" s="1" t="s">
        <v>49963</v>
      </c>
    </row>
    <row r="91717" spans="1:2" x14ac:dyDescent="0.25">
      <c r="A91717" t="s">
        <v>41102</v>
      </c>
      <c r="B91717" s="1" t="s">
        <v>49963</v>
      </c>
    </row>
    <row r="91718" spans="1:2" x14ac:dyDescent="0.25">
      <c r="A91718" t="s">
        <v>41103</v>
      </c>
      <c r="B91718" s="1" t="s">
        <v>49963</v>
      </c>
    </row>
    <row r="91719" spans="1:2" x14ac:dyDescent="0.25">
      <c r="A91719" t="s">
        <v>41104</v>
      </c>
      <c r="B91719" s="1" t="s">
        <v>49963</v>
      </c>
    </row>
    <row r="91720" spans="1:2" x14ac:dyDescent="0.25">
      <c r="A91720" t="s">
        <v>41105</v>
      </c>
      <c r="B91720" s="1" t="s">
        <v>49963</v>
      </c>
    </row>
    <row r="91721" spans="1:2" x14ac:dyDescent="0.25">
      <c r="A91721" t="s">
        <v>41106</v>
      </c>
      <c r="B91721" s="1" t="s">
        <v>49963</v>
      </c>
    </row>
    <row r="91722" spans="1:2" x14ac:dyDescent="0.25">
      <c r="A91722" t="s">
        <v>41107</v>
      </c>
      <c r="B91722" s="1" t="s">
        <v>49963</v>
      </c>
    </row>
    <row r="91723" spans="1:2" x14ac:dyDescent="0.25">
      <c r="A91723" t="s">
        <v>41108</v>
      </c>
      <c r="B91723" s="1" t="s">
        <v>49963</v>
      </c>
    </row>
    <row r="91724" spans="1:2" x14ac:dyDescent="0.25">
      <c r="A91724" t="s">
        <v>41109</v>
      </c>
      <c r="B91724" s="1" t="s">
        <v>49963</v>
      </c>
    </row>
    <row r="91725" spans="1:2" x14ac:dyDescent="0.25">
      <c r="A91725" t="s">
        <v>41110</v>
      </c>
      <c r="B91725" s="1" t="s">
        <v>49963</v>
      </c>
    </row>
    <row r="91726" spans="1:2" x14ac:dyDescent="0.25">
      <c r="A91726" t="s">
        <v>41111</v>
      </c>
      <c r="B91726" s="1" t="s">
        <v>49963</v>
      </c>
    </row>
    <row r="91727" spans="1:2" x14ac:dyDescent="0.25">
      <c r="A91727" t="s">
        <v>41112</v>
      </c>
      <c r="B91727" s="1" t="s">
        <v>49963</v>
      </c>
    </row>
    <row r="91728" spans="1:2" x14ac:dyDescent="0.25">
      <c r="A91728" t="s">
        <v>41113</v>
      </c>
      <c r="B91728" s="1" t="s">
        <v>49963</v>
      </c>
    </row>
    <row r="91729" spans="1:2" x14ac:dyDescent="0.25">
      <c r="A91729" t="s">
        <v>41114</v>
      </c>
      <c r="B91729" s="1" t="s">
        <v>49963</v>
      </c>
    </row>
    <row r="91730" spans="1:2" x14ac:dyDescent="0.25">
      <c r="A91730" t="s">
        <v>41115</v>
      </c>
      <c r="B91730" s="1" t="s">
        <v>49963</v>
      </c>
    </row>
    <row r="91731" spans="1:2" x14ac:dyDescent="0.25">
      <c r="A91731" t="s">
        <v>41116</v>
      </c>
      <c r="B91731" s="1" t="s">
        <v>49963</v>
      </c>
    </row>
    <row r="91732" spans="1:2" x14ac:dyDescent="0.25">
      <c r="A91732" t="s">
        <v>41117</v>
      </c>
      <c r="B91732" s="1" t="s">
        <v>49963</v>
      </c>
    </row>
    <row r="91733" spans="1:2" x14ac:dyDescent="0.25">
      <c r="A91733" t="s">
        <v>41118</v>
      </c>
      <c r="B91733" s="1" t="s">
        <v>49963</v>
      </c>
    </row>
    <row r="91734" spans="1:2" x14ac:dyDescent="0.25">
      <c r="A91734" t="s">
        <v>41119</v>
      </c>
      <c r="B91734" s="1" t="s">
        <v>49963</v>
      </c>
    </row>
    <row r="91735" spans="1:2" x14ac:dyDescent="0.25">
      <c r="A91735" t="s">
        <v>41120</v>
      </c>
      <c r="B91735" s="1" t="s">
        <v>49963</v>
      </c>
    </row>
    <row r="91736" spans="1:2" x14ac:dyDescent="0.25">
      <c r="A91736" t="s">
        <v>41121</v>
      </c>
      <c r="B91736" s="1" t="s">
        <v>49963</v>
      </c>
    </row>
    <row r="91737" spans="1:2" x14ac:dyDescent="0.25">
      <c r="A91737" t="s">
        <v>41122</v>
      </c>
      <c r="B91737" s="1" t="s">
        <v>49963</v>
      </c>
    </row>
    <row r="91738" spans="1:2" x14ac:dyDescent="0.25">
      <c r="A91738" t="s">
        <v>41123</v>
      </c>
      <c r="B91738" s="1" t="s">
        <v>49963</v>
      </c>
    </row>
    <row r="91739" spans="1:2" x14ac:dyDescent="0.25">
      <c r="A91739" t="s">
        <v>41124</v>
      </c>
      <c r="B91739" s="1" t="s">
        <v>49963</v>
      </c>
    </row>
    <row r="91740" spans="1:2" x14ac:dyDescent="0.25">
      <c r="A91740" t="s">
        <v>41125</v>
      </c>
      <c r="B91740" s="1" t="s">
        <v>49963</v>
      </c>
    </row>
    <row r="91741" spans="1:2" x14ac:dyDescent="0.25">
      <c r="A91741" t="s">
        <v>41126</v>
      </c>
      <c r="B91741" s="1" t="s">
        <v>49963</v>
      </c>
    </row>
    <row r="91742" spans="1:2" x14ac:dyDescent="0.25">
      <c r="A91742" t="s">
        <v>41127</v>
      </c>
      <c r="B91742" s="1" t="s">
        <v>49963</v>
      </c>
    </row>
    <row r="91743" spans="1:2" x14ac:dyDescent="0.25">
      <c r="A91743" t="s">
        <v>41128</v>
      </c>
      <c r="B91743" s="1" t="s">
        <v>49963</v>
      </c>
    </row>
    <row r="91744" spans="1:2" x14ac:dyDescent="0.25">
      <c r="A91744" t="s">
        <v>41129</v>
      </c>
      <c r="B91744" s="1" t="s">
        <v>49963</v>
      </c>
    </row>
    <row r="91745" spans="1:2" x14ac:dyDescent="0.25">
      <c r="A91745" t="s">
        <v>41130</v>
      </c>
      <c r="B91745" s="1" t="s">
        <v>49963</v>
      </c>
    </row>
    <row r="91746" spans="1:2" x14ac:dyDescent="0.25">
      <c r="A91746" t="s">
        <v>41131</v>
      </c>
      <c r="B91746" s="1" t="s">
        <v>49963</v>
      </c>
    </row>
    <row r="91747" spans="1:2" x14ac:dyDescent="0.25">
      <c r="A91747" t="s">
        <v>41132</v>
      </c>
      <c r="B91747" s="1" t="s">
        <v>49963</v>
      </c>
    </row>
    <row r="91748" spans="1:2" x14ac:dyDescent="0.25">
      <c r="A91748" t="s">
        <v>41133</v>
      </c>
      <c r="B91748" s="1" t="s">
        <v>49963</v>
      </c>
    </row>
    <row r="91749" spans="1:2" x14ac:dyDescent="0.25">
      <c r="A91749" t="s">
        <v>41134</v>
      </c>
      <c r="B91749" s="1" t="s">
        <v>49963</v>
      </c>
    </row>
    <row r="91750" spans="1:2" x14ac:dyDescent="0.25">
      <c r="A91750" t="s">
        <v>41135</v>
      </c>
      <c r="B91750" s="1" t="s">
        <v>49963</v>
      </c>
    </row>
    <row r="91751" spans="1:2" x14ac:dyDescent="0.25">
      <c r="A91751" t="s">
        <v>41136</v>
      </c>
      <c r="B91751" s="1" t="s">
        <v>49963</v>
      </c>
    </row>
    <row r="91752" spans="1:2" x14ac:dyDescent="0.25">
      <c r="A91752" t="s">
        <v>41137</v>
      </c>
      <c r="B91752" s="1" t="s">
        <v>49963</v>
      </c>
    </row>
    <row r="91753" spans="1:2" x14ac:dyDescent="0.25">
      <c r="A91753" t="s">
        <v>41138</v>
      </c>
      <c r="B91753" s="1" t="s">
        <v>49963</v>
      </c>
    </row>
    <row r="91754" spans="1:2" x14ac:dyDescent="0.25">
      <c r="A91754" t="s">
        <v>41139</v>
      </c>
      <c r="B91754" s="1" t="s">
        <v>49963</v>
      </c>
    </row>
    <row r="91755" spans="1:2" x14ac:dyDescent="0.25">
      <c r="A91755" t="s">
        <v>41140</v>
      </c>
      <c r="B91755" s="1" t="s">
        <v>49963</v>
      </c>
    </row>
    <row r="91756" spans="1:2" x14ac:dyDescent="0.25">
      <c r="A91756" t="s">
        <v>41141</v>
      </c>
      <c r="B91756" s="1" t="s">
        <v>49963</v>
      </c>
    </row>
    <row r="91757" spans="1:2" x14ac:dyDescent="0.25">
      <c r="A91757" t="s">
        <v>41142</v>
      </c>
      <c r="B91757" s="1" t="s">
        <v>49963</v>
      </c>
    </row>
    <row r="91758" spans="1:2" x14ac:dyDescent="0.25">
      <c r="A91758" t="s">
        <v>41143</v>
      </c>
      <c r="B91758" s="1" t="s">
        <v>49963</v>
      </c>
    </row>
    <row r="91759" spans="1:2" x14ac:dyDescent="0.25">
      <c r="A91759" t="s">
        <v>41144</v>
      </c>
      <c r="B91759" s="1" t="s">
        <v>49963</v>
      </c>
    </row>
    <row r="91760" spans="1:2" x14ac:dyDescent="0.25">
      <c r="A91760" t="s">
        <v>41145</v>
      </c>
      <c r="B91760" s="1" t="s">
        <v>49963</v>
      </c>
    </row>
    <row r="91761" spans="1:2" x14ac:dyDescent="0.25">
      <c r="A91761" t="s">
        <v>41146</v>
      </c>
      <c r="B91761" s="1" t="s">
        <v>49963</v>
      </c>
    </row>
    <row r="91762" spans="1:2" x14ac:dyDescent="0.25">
      <c r="A91762" t="s">
        <v>41147</v>
      </c>
      <c r="B91762" s="1" t="s">
        <v>49963</v>
      </c>
    </row>
    <row r="91763" spans="1:2" x14ac:dyDescent="0.25">
      <c r="A91763" t="s">
        <v>41148</v>
      </c>
      <c r="B91763" s="1" t="s">
        <v>49963</v>
      </c>
    </row>
    <row r="91764" spans="1:2" x14ac:dyDescent="0.25">
      <c r="A91764" t="s">
        <v>41149</v>
      </c>
      <c r="B91764" s="1" t="s">
        <v>49963</v>
      </c>
    </row>
    <row r="91765" spans="1:2" x14ac:dyDescent="0.25">
      <c r="A91765" t="s">
        <v>41150</v>
      </c>
      <c r="B91765" s="1" t="s">
        <v>49963</v>
      </c>
    </row>
    <row r="91766" spans="1:2" x14ac:dyDescent="0.25">
      <c r="A91766" t="s">
        <v>41151</v>
      </c>
      <c r="B91766" s="1" t="s">
        <v>49963</v>
      </c>
    </row>
    <row r="91767" spans="1:2" x14ac:dyDescent="0.25">
      <c r="A91767" t="s">
        <v>41152</v>
      </c>
      <c r="B91767" s="1" t="s">
        <v>49963</v>
      </c>
    </row>
    <row r="91768" spans="1:2" x14ac:dyDescent="0.25">
      <c r="A91768" t="s">
        <v>41153</v>
      </c>
      <c r="B91768" s="1" t="s">
        <v>49963</v>
      </c>
    </row>
    <row r="91769" spans="1:2" x14ac:dyDescent="0.25">
      <c r="A91769" t="s">
        <v>41154</v>
      </c>
      <c r="B91769" s="1" t="s">
        <v>49963</v>
      </c>
    </row>
    <row r="91770" spans="1:2" x14ac:dyDescent="0.25">
      <c r="A91770" t="s">
        <v>41155</v>
      </c>
      <c r="B91770" s="1" t="s">
        <v>49963</v>
      </c>
    </row>
    <row r="91771" spans="1:2" x14ac:dyDescent="0.25">
      <c r="A91771" t="s">
        <v>41156</v>
      </c>
      <c r="B91771" s="1" t="s">
        <v>49963</v>
      </c>
    </row>
    <row r="91772" spans="1:2" x14ac:dyDescent="0.25">
      <c r="A91772" t="s">
        <v>41157</v>
      </c>
      <c r="B91772" s="1" t="s">
        <v>49963</v>
      </c>
    </row>
    <row r="91773" spans="1:2" x14ac:dyDescent="0.25">
      <c r="A91773" t="s">
        <v>41158</v>
      </c>
      <c r="B91773" s="1" t="s">
        <v>49963</v>
      </c>
    </row>
    <row r="91774" spans="1:2" x14ac:dyDescent="0.25">
      <c r="A91774" t="s">
        <v>41159</v>
      </c>
      <c r="B91774" s="1" t="s">
        <v>49963</v>
      </c>
    </row>
    <row r="91775" spans="1:2" x14ac:dyDescent="0.25">
      <c r="A91775" t="s">
        <v>41160</v>
      </c>
      <c r="B91775" s="1" t="s">
        <v>49963</v>
      </c>
    </row>
    <row r="91776" spans="1:2" x14ac:dyDescent="0.25">
      <c r="A91776" t="s">
        <v>41161</v>
      </c>
      <c r="B91776" s="1" t="s">
        <v>49963</v>
      </c>
    </row>
    <row r="91777" spans="1:2" x14ac:dyDescent="0.25">
      <c r="A91777" t="s">
        <v>41162</v>
      </c>
      <c r="B91777" s="1" t="s">
        <v>49963</v>
      </c>
    </row>
    <row r="91778" spans="1:2" x14ac:dyDescent="0.25">
      <c r="A91778" t="s">
        <v>41163</v>
      </c>
      <c r="B91778" s="1" t="s">
        <v>49963</v>
      </c>
    </row>
    <row r="91779" spans="1:2" x14ac:dyDescent="0.25">
      <c r="A91779" t="s">
        <v>41164</v>
      </c>
      <c r="B91779" s="1" t="s">
        <v>49963</v>
      </c>
    </row>
    <row r="91780" spans="1:2" x14ac:dyDescent="0.25">
      <c r="A91780" t="s">
        <v>41165</v>
      </c>
      <c r="B91780" s="1" t="s">
        <v>49963</v>
      </c>
    </row>
    <row r="91781" spans="1:2" x14ac:dyDescent="0.25">
      <c r="A91781" t="s">
        <v>41166</v>
      </c>
      <c r="B91781" s="1" t="s">
        <v>49963</v>
      </c>
    </row>
    <row r="91782" spans="1:2" x14ac:dyDescent="0.25">
      <c r="A91782" t="s">
        <v>41167</v>
      </c>
      <c r="B91782" s="1" t="s">
        <v>49963</v>
      </c>
    </row>
    <row r="91783" spans="1:2" x14ac:dyDescent="0.25">
      <c r="A91783" t="s">
        <v>41168</v>
      </c>
      <c r="B91783" s="1" t="s">
        <v>49963</v>
      </c>
    </row>
    <row r="91784" spans="1:2" x14ac:dyDescent="0.25">
      <c r="A91784" t="s">
        <v>41169</v>
      </c>
      <c r="B91784" s="1" t="s">
        <v>49963</v>
      </c>
    </row>
    <row r="91785" spans="1:2" x14ac:dyDescent="0.25">
      <c r="A91785" t="s">
        <v>41170</v>
      </c>
      <c r="B91785" s="1" t="s">
        <v>49963</v>
      </c>
    </row>
    <row r="91786" spans="1:2" x14ac:dyDescent="0.25">
      <c r="A91786" t="s">
        <v>41171</v>
      </c>
      <c r="B91786" s="1" t="s">
        <v>49963</v>
      </c>
    </row>
    <row r="91787" spans="1:2" x14ac:dyDescent="0.25">
      <c r="A91787" t="s">
        <v>41172</v>
      </c>
      <c r="B91787" s="1" t="s">
        <v>49963</v>
      </c>
    </row>
    <row r="91788" spans="1:2" x14ac:dyDescent="0.25">
      <c r="A91788" t="s">
        <v>41173</v>
      </c>
      <c r="B91788" s="1" t="s">
        <v>49963</v>
      </c>
    </row>
    <row r="91789" spans="1:2" x14ac:dyDescent="0.25">
      <c r="A91789" t="s">
        <v>41174</v>
      </c>
      <c r="B91789" s="1" t="s">
        <v>49963</v>
      </c>
    </row>
    <row r="91790" spans="1:2" x14ac:dyDescent="0.25">
      <c r="A91790" t="s">
        <v>41175</v>
      </c>
      <c r="B91790" s="1" t="s">
        <v>49963</v>
      </c>
    </row>
    <row r="91791" spans="1:2" x14ac:dyDescent="0.25">
      <c r="A91791" t="s">
        <v>41176</v>
      </c>
      <c r="B91791" s="1" t="s">
        <v>49963</v>
      </c>
    </row>
    <row r="91792" spans="1:2" x14ac:dyDescent="0.25">
      <c r="A91792" t="s">
        <v>41177</v>
      </c>
      <c r="B91792" s="1" t="s">
        <v>49963</v>
      </c>
    </row>
    <row r="91793" spans="1:2" x14ac:dyDescent="0.25">
      <c r="A91793" t="s">
        <v>41178</v>
      </c>
      <c r="B91793" s="1" t="s">
        <v>49963</v>
      </c>
    </row>
    <row r="91794" spans="1:2" x14ac:dyDescent="0.25">
      <c r="A91794" t="s">
        <v>41179</v>
      </c>
      <c r="B91794" s="1" t="s">
        <v>49963</v>
      </c>
    </row>
    <row r="91795" spans="1:2" x14ac:dyDescent="0.25">
      <c r="A91795" t="s">
        <v>41180</v>
      </c>
      <c r="B91795" s="1" t="s">
        <v>49963</v>
      </c>
    </row>
    <row r="91796" spans="1:2" x14ac:dyDescent="0.25">
      <c r="A91796" t="s">
        <v>41181</v>
      </c>
      <c r="B91796" s="1" t="s">
        <v>49963</v>
      </c>
    </row>
    <row r="91797" spans="1:2" x14ac:dyDescent="0.25">
      <c r="A91797" t="s">
        <v>41182</v>
      </c>
      <c r="B91797" s="1" t="s">
        <v>49963</v>
      </c>
    </row>
    <row r="91798" spans="1:2" x14ac:dyDescent="0.25">
      <c r="A91798" t="s">
        <v>41183</v>
      </c>
      <c r="B91798" s="1" t="s">
        <v>49963</v>
      </c>
    </row>
    <row r="91799" spans="1:2" x14ac:dyDescent="0.25">
      <c r="A91799" t="s">
        <v>41184</v>
      </c>
      <c r="B91799" s="1" t="s">
        <v>49963</v>
      </c>
    </row>
    <row r="91800" spans="1:2" x14ac:dyDescent="0.25">
      <c r="A91800" t="s">
        <v>41185</v>
      </c>
      <c r="B91800" s="1" t="s">
        <v>49963</v>
      </c>
    </row>
    <row r="91801" spans="1:2" x14ac:dyDescent="0.25">
      <c r="A91801" t="s">
        <v>41186</v>
      </c>
      <c r="B91801" s="1" t="s">
        <v>49963</v>
      </c>
    </row>
    <row r="91802" spans="1:2" x14ac:dyDescent="0.25">
      <c r="A91802" t="s">
        <v>41187</v>
      </c>
      <c r="B91802" s="1" t="s">
        <v>49963</v>
      </c>
    </row>
    <row r="91803" spans="1:2" x14ac:dyDescent="0.25">
      <c r="A91803" t="s">
        <v>41188</v>
      </c>
      <c r="B91803" s="1" t="s">
        <v>49963</v>
      </c>
    </row>
    <row r="91804" spans="1:2" x14ac:dyDescent="0.25">
      <c r="A91804" t="s">
        <v>41189</v>
      </c>
      <c r="B91804" s="1" t="s">
        <v>49963</v>
      </c>
    </row>
    <row r="91805" spans="1:2" x14ac:dyDescent="0.25">
      <c r="A91805" t="s">
        <v>41190</v>
      </c>
      <c r="B91805" s="1" t="s">
        <v>49963</v>
      </c>
    </row>
    <row r="91806" spans="1:2" x14ac:dyDescent="0.25">
      <c r="A91806" t="s">
        <v>41191</v>
      </c>
      <c r="B91806" s="1" t="s">
        <v>49963</v>
      </c>
    </row>
    <row r="91807" spans="1:2" x14ac:dyDescent="0.25">
      <c r="A91807" t="s">
        <v>41192</v>
      </c>
      <c r="B91807" s="1" t="s">
        <v>49963</v>
      </c>
    </row>
    <row r="91808" spans="1:2" x14ac:dyDescent="0.25">
      <c r="A91808" t="s">
        <v>41193</v>
      </c>
      <c r="B91808" s="1" t="s">
        <v>49963</v>
      </c>
    </row>
    <row r="91809" spans="1:2" x14ac:dyDescent="0.25">
      <c r="A91809" t="s">
        <v>41194</v>
      </c>
      <c r="B91809" s="1" t="s">
        <v>49963</v>
      </c>
    </row>
    <row r="91810" spans="1:2" x14ac:dyDescent="0.25">
      <c r="A91810" t="s">
        <v>41195</v>
      </c>
      <c r="B91810" s="1" t="s">
        <v>49963</v>
      </c>
    </row>
    <row r="91811" spans="1:2" x14ac:dyDescent="0.25">
      <c r="A91811" t="s">
        <v>41196</v>
      </c>
      <c r="B91811" s="1" t="s">
        <v>49963</v>
      </c>
    </row>
    <row r="91812" spans="1:2" x14ac:dyDescent="0.25">
      <c r="A91812" t="s">
        <v>41197</v>
      </c>
      <c r="B91812" s="1" t="s">
        <v>49963</v>
      </c>
    </row>
    <row r="91813" spans="1:2" x14ac:dyDescent="0.25">
      <c r="A91813" t="s">
        <v>41198</v>
      </c>
      <c r="B91813" s="1" t="s">
        <v>49963</v>
      </c>
    </row>
    <row r="91814" spans="1:2" x14ac:dyDescent="0.25">
      <c r="A91814" t="s">
        <v>41199</v>
      </c>
      <c r="B91814" s="1" t="s">
        <v>49963</v>
      </c>
    </row>
    <row r="91815" spans="1:2" x14ac:dyDescent="0.25">
      <c r="A91815" t="s">
        <v>41200</v>
      </c>
      <c r="B91815" s="1" t="s">
        <v>49963</v>
      </c>
    </row>
    <row r="91816" spans="1:2" x14ac:dyDescent="0.25">
      <c r="A91816" t="s">
        <v>41201</v>
      </c>
      <c r="B91816" s="1" t="s">
        <v>49963</v>
      </c>
    </row>
    <row r="91817" spans="1:2" x14ac:dyDescent="0.25">
      <c r="A91817" t="s">
        <v>41202</v>
      </c>
      <c r="B91817" s="1" t="s">
        <v>49963</v>
      </c>
    </row>
    <row r="91818" spans="1:2" x14ac:dyDescent="0.25">
      <c r="A91818" t="s">
        <v>41203</v>
      </c>
      <c r="B91818" s="1" t="s">
        <v>49963</v>
      </c>
    </row>
    <row r="91819" spans="1:2" x14ac:dyDescent="0.25">
      <c r="A91819" t="s">
        <v>41204</v>
      </c>
      <c r="B91819" s="1" t="s">
        <v>49963</v>
      </c>
    </row>
    <row r="91820" spans="1:2" x14ac:dyDescent="0.25">
      <c r="A91820" t="s">
        <v>41205</v>
      </c>
      <c r="B91820" s="1" t="s">
        <v>49963</v>
      </c>
    </row>
    <row r="91821" spans="1:2" x14ac:dyDescent="0.25">
      <c r="A91821" t="s">
        <v>41206</v>
      </c>
      <c r="B91821" s="1" t="s">
        <v>49963</v>
      </c>
    </row>
    <row r="91822" spans="1:2" x14ac:dyDescent="0.25">
      <c r="A91822" t="s">
        <v>41207</v>
      </c>
      <c r="B91822" s="1" t="s">
        <v>49963</v>
      </c>
    </row>
    <row r="91823" spans="1:2" x14ac:dyDescent="0.25">
      <c r="A91823" t="s">
        <v>41208</v>
      </c>
      <c r="B91823" s="1" t="s">
        <v>49963</v>
      </c>
    </row>
    <row r="91824" spans="1:2" x14ac:dyDescent="0.25">
      <c r="A91824" t="s">
        <v>41209</v>
      </c>
      <c r="B91824" s="1" t="s">
        <v>49963</v>
      </c>
    </row>
    <row r="91825" spans="1:2" x14ac:dyDescent="0.25">
      <c r="A91825" t="s">
        <v>41210</v>
      </c>
      <c r="B91825" s="1" t="s">
        <v>49963</v>
      </c>
    </row>
    <row r="91826" spans="1:2" x14ac:dyDescent="0.25">
      <c r="A91826" t="s">
        <v>41211</v>
      </c>
      <c r="B91826" s="1" t="s">
        <v>49963</v>
      </c>
    </row>
    <row r="91827" spans="1:2" x14ac:dyDescent="0.25">
      <c r="A91827" t="s">
        <v>41212</v>
      </c>
      <c r="B91827" s="1" t="s">
        <v>49963</v>
      </c>
    </row>
    <row r="91828" spans="1:2" x14ac:dyDescent="0.25">
      <c r="A91828" t="s">
        <v>41213</v>
      </c>
      <c r="B91828" s="1" t="s">
        <v>49963</v>
      </c>
    </row>
    <row r="91829" spans="1:2" x14ac:dyDescent="0.25">
      <c r="A91829" t="s">
        <v>41214</v>
      </c>
      <c r="B91829" s="1" t="s">
        <v>49963</v>
      </c>
    </row>
    <row r="91830" spans="1:2" x14ac:dyDescent="0.25">
      <c r="A91830" t="s">
        <v>41215</v>
      </c>
      <c r="B91830" s="1" t="s">
        <v>49963</v>
      </c>
    </row>
    <row r="91831" spans="1:2" x14ac:dyDescent="0.25">
      <c r="A91831" t="s">
        <v>41216</v>
      </c>
      <c r="B91831" s="1" t="s">
        <v>49963</v>
      </c>
    </row>
    <row r="91832" spans="1:2" x14ac:dyDescent="0.25">
      <c r="A91832" t="s">
        <v>41217</v>
      </c>
      <c r="B91832" s="1" t="s">
        <v>49963</v>
      </c>
    </row>
    <row r="91833" spans="1:2" x14ac:dyDescent="0.25">
      <c r="A91833" t="s">
        <v>41218</v>
      </c>
      <c r="B91833" s="1" t="s">
        <v>49963</v>
      </c>
    </row>
    <row r="91834" spans="1:2" x14ac:dyDescent="0.25">
      <c r="A91834" t="s">
        <v>41219</v>
      </c>
      <c r="B91834" s="1" t="s">
        <v>49963</v>
      </c>
    </row>
    <row r="91835" spans="1:2" x14ac:dyDescent="0.25">
      <c r="A91835" t="s">
        <v>41220</v>
      </c>
      <c r="B91835" s="1" t="s">
        <v>49963</v>
      </c>
    </row>
    <row r="91836" spans="1:2" x14ac:dyDescent="0.25">
      <c r="A91836" t="s">
        <v>41221</v>
      </c>
      <c r="B91836" s="1" t="s">
        <v>49963</v>
      </c>
    </row>
    <row r="91837" spans="1:2" x14ac:dyDescent="0.25">
      <c r="A91837" t="s">
        <v>41222</v>
      </c>
      <c r="B91837" s="1" t="s">
        <v>49963</v>
      </c>
    </row>
    <row r="91838" spans="1:2" x14ac:dyDescent="0.25">
      <c r="A91838" t="s">
        <v>41223</v>
      </c>
      <c r="B91838" s="1" t="s">
        <v>49963</v>
      </c>
    </row>
    <row r="91839" spans="1:2" x14ac:dyDescent="0.25">
      <c r="A91839" t="s">
        <v>41224</v>
      </c>
      <c r="B91839" s="1" t="s">
        <v>49963</v>
      </c>
    </row>
    <row r="91840" spans="1:2" x14ac:dyDescent="0.25">
      <c r="A91840" t="s">
        <v>41225</v>
      </c>
      <c r="B91840" s="1" t="s">
        <v>49963</v>
      </c>
    </row>
    <row r="91841" spans="1:2" x14ac:dyDescent="0.25">
      <c r="A91841" t="s">
        <v>41226</v>
      </c>
      <c r="B91841" s="1" t="s">
        <v>49963</v>
      </c>
    </row>
    <row r="91842" spans="1:2" x14ac:dyDescent="0.25">
      <c r="A91842" t="s">
        <v>41227</v>
      </c>
      <c r="B91842" s="1" t="s">
        <v>49963</v>
      </c>
    </row>
    <row r="91843" spans="1:2" x14ac:dyDescent="0.25">
      <c r="A91843" t="s">
        <v>41228</v>
      </c>
      <c r="B91843" s="1" t="s">
        <v>49963</v>
      </c>
    </row>
    <row r="91844" spans="1:2" x14ac:dyDescent="0.25">
      <c r="A91844" t="s">
        <v>41229</v>
      </c>
      <c r="B91844" s="1" t="s">
        <v>49963</v>
      </c>
    </row>
    <row r="91845" spans="1:2" x14ac:dyDescent="0.25">
      <c r="A91845" t="s">
        <v>41230</v>
      </c>
      <c r="B91845" s="1" t="s">
        <v>49963</v>
      </c>
    </row>
    <row r="91846" spans="1:2" x14ac:dyDescent="0.25">
      <c r="A91846" t="s">
        <v>41231</v>
      </c>
      <c r="B91846" s="1" t="s">
        <v>49963</v>
      </c>
    </row>
    <row r="91847" spans="1:2" x14ac:dyDescent="0.25">
      <c r="A91847" t="s">
        <v>41232</v>
      </c>
      <c r="B91847" s="1" t="s">
        <v>49963</v>
      </c>
    </row>
    <row r="91848" spans="1:2" x14ac:dyDescent="0.25">
      <c r="A91848" t="s">
        <v>41233</v>
      </c>
      <c r="B91848" s="1" t="s">
        <v>49963</v>
      </c>
    </row>
    <row r="91849" spans="1:2" x14ac:dyDescent="0.25">
      <c r="A91849" t="s">
        <v>41234</v>
      </c>
      <c r="B91849" s="1" t="s">
        <v>49963</v>
      </c>
    </row>
    <row r="91850" spans="1:2" x14ac:dyDescent="0.25">
      <c r="A91850" t="s">
        <v>41235</v>
      </c>
      <c r="B91850" s="1" t="s">
        <v>49963</v>
      </c>
    </row>
    <row r="91851" spans="1:2" x14ac:dyDescent="0.25">
      <c r="A91851" t="s">
        <v>41236</v>
      </c>
      <c r="B91851" s="1" t="s">
        <v>49963</v>
      </c>
    </row>
    <row r="91852" spans="1:2" x14ac:dyDescent="0.25">
      <c r="A91852" t="s">
        <v>41237</v>
      </c>
      <c r="B91852" s="1" t="s">
        <v>49963</v>
      </c>
    </row>
    <row r="91853" spans="1:2" x14ac:dyDescent="0.25">
      <c r="A91853" t="s">
        <v>41238</v>
      </c>
      <c r="B91853" s="1" t="s">
        <v>49963</v>
      </c>
    </row>
    <row r="91854" spans="1:2" x14ac:dyDescent="0.25">
      <c r="A91854" t="s">
        <v>41239</v>
      </c>
      <c r="B91854" s="1" t="s">
        <v>49963</v>
      </c>
    </row>
    <row r="91855" spans="1:2" x14ac:dyDescent="0.25">
      <c r="A91855" t="s">
        <v>41240</v>
      </c>
      <c r="B91855" s="1" t="s">
        <v>49963</v>
      </c>
    </row>
    <row r="91856" spans="1:2" x14ac:dyDescent="0.25">
      <c r="A91856" t="s">
        <v>41241</v>
      </c>
      <c r="B91856" s="1" t="s">
        <v>49963</v>
      </c>
    </row>
    <row r="91857" spans="1:2" x14ac:dyDescent="0.25">
      <c r="A91857" t="s">
        <v>41242</v>
      </c>
      <c r="B91857" s="1" t="s">
        <v>49963</v>
      </c>
    </row>
    <row r="91858" spans="1:2" x14ac:dyDescent="0.25">
      <c r="A91858" t="s">
        <v>41243</v>
      </c>
      <c r="B91858" s="1" t="s">
        <v>49963</v>
      </c>
    </row>
    <row r="91859" spans="1:2" x14ac:dyDescent="0.25">
      <c r="A91859" t="s">
        <v>41244</v>
      </c>
      <c r="B91859" s="1" t="s">
        <v>49963</v>
      </c>
    </row>
    <row r="91860" spans="1:2" x14ac:dyDescent="0.25">
      <c r="A91860" t="s">
        <v>41245</v>
      </c>
      <c r="B91860" s="1" t="s">
        <v>49963</v>
      </c>
    </row>
    <row r="91861" spans="1:2" x14ac:dyDescent="0.25">
      <c r="A91861" t="s">
        <v>41246</v>
      </c>
      <c r="B91861" s="1" t="s">
        <v>49963</v>
      </c>
    </row>
    <row r="91862" spans="1:2" x14ac:dyDescent="0.25">
      <c r="A91862" t="s">
        <v>41247</v>
      </c>
      <c r="B91862" s="1" t="s">
        <v>49963</v>
      </c>
    </row>
    <row r="91863" spans="1:2" x14ac:dyDescent="0.25">
      <c r="A91863" t="s">
        <v>41248</v>
      </c>
      <c r="B91863" s="1" t="s">
        <v>49963</v>
      </c>
    </row>
    <row r="91864" spans="1:2" x14ac:dyDescent="0.25">
      <c r="A91864" t="s">
        <v>41249</v>
      </c>
      <c r="B91864" s="1" t="s">
        <v>49963</v>
      </c>
    </row>
    <row r="91865" spans="1:2" x14ac:dyDescent="0.25">
      <c r="A91865" t="s">
        <v>41250</v>
      </c>
      <c r="B91865" s="1" t="s">
        <v>49963</v>
      </c>
    </row>
    <row r="91866" spans="1:2" x14ac:dyDescent="0.25">
      <c r="A91866" t="s">
        <v>41251</v>
      </c>
      <c r="B91866" s="1" t="s">
        <v>49963</v>
      </c>
    </row>
    <row r="91867" spans="1:2" x14ac:dyDescent="0.25">
      <c r="A91867" t="s">
        <v>41252</v>
      </c>
      <c r="B91867" s="1" t="s">
        <v>49963</v>
      </c>
    </row>
    <row r="91868" spans="1:2" x14ac:dyDescent="0.25">
      <c r="A91868" t="s">
        <v>41253</v>
      </c>
      <c r="B91868" s="1" t="s">
        <v>49963</v>
      </c>
    </row>
    <row r="91869" spans="1:2" x14ac:dyDescent="0.25">
      <c r="A91869" t="s">
        <v>41254</v>
      </c>
      <c r="B91869" s="1" t="s">
        <v>49963</v>
      </c>
    </row>
    <row r="91870" spans="1:2" x14ac:dyDescent="0.25">
      <c r="A91870" t="s">
        <v>41255</v>
      </c>
      <c r="B91870" s="1" t="s">
        <v>49963</v>
      </c>
    </row>
    <row r="91871" spans="1:2" x14ac:dyDescent="0.25">
      <c r="A91871" t="s">
        <v>41256</v>
      </c>
      <c r="B91871" s="1" t="s">
        <v>49963</v>
      </c>
    </row>
    <row r="91872" spans="1:2" x14ac:dyDescent="0.25">
      <c r="A91872" t="s">
        <v>41257</v>
      </c>
      <c r="B91872" s="1" t="s">
        <v>49963</v>
      </c>
    </row>
    <row r="91873" spans="1:2" x14ac:dyDescent="0.25">
      <c r="A91873" t="s">
        <v>41258</v>
      </c>
      <c r="B91873" s="1" t="s">
        <v>49963</v>
      </c>
    </row>
    <row r="91874" spans="1:2" x14ac:dyDescent="0.25">
      <c r="A91874" t="s">
        <v>41259</v>
      </c>
      <c r="B91874" s="1" t="s">
        <v>49963</v>
      </c>
    </row>
    <row r="91875" spans="1:2" x14ac:dyDescent="0.25">
      <c r="A91875" t="s">
        <v>41260</v>
      </c>
      <c r="B91875" s="1" t="s">
        <v>49963</v>
      </c>
    </row>
    <row r="91876" spans="1:2" x14ac:dyDescent="0.25">
      <c r="A91876" t="s">
        <v>41261</v>
      </c>
      <c r="B91876" s="1" t="s">
        <v>49963</v>
      </c>
    </row>
    <row r="91877" spans="1:2" x14ac:dyDescent="0.25">
      <c r="A91877" t="s">
        <v>41262</v>
      </c>
      <c r="B91877" s="1" t="s">
        <v>49963</v>
      </c>
    </row>
    <row r="91878" spans="1:2" x14ac:dyDescent="0.25">
      <c r="A91878" t="s">
        <v>41263</v>
      </c>
      <c r="B91878" s="1" t="s">
        <v>49963</v>
      </c>
    </row>
    <row r="91879" spans="1:2" x14ac:dyDescent="0.25">
      <c r="A91879" t="s">
        <v>41264</v>
      </c>
      <c r="B91879" s="1" t="s">
        <v>49963</v>
      </c>
    </row>
    <row r="91880" spans="1:2" x14ac:dyDescent="0.25">
      <c r="A91880" t="s">
        <v>41265</v>
      </c>
      <c r="B91880" s="1" t="s">
        <v>49963</v>
      </c>
    </row>
    <row r="91881" spans="1:2" x14ac:dyDescent="0.25">
      <c r="A91881" t="s">
        <v>41266</v>
      </c>
      <c r="B91881" s="1" t="s">
        <v>49963</v>
      </c>
    </row>
    <row r="91882" spans="1:2" x14ac:dyDescent="0.25">
      <c r="A91882" t="s">
        <v>41267</v>
      </c>
      <c r="B91882" s="1" t="s">
        <v>49963</v>
      </c>
    </row>
    <row r="91883" spans="1:2" x14ac:dyDescent="0.25">
      <c r="A91883" t="s">
        <v>41268</v>
      </c>
      <c r="B91883" s="1" t="s">
        <v>49963</v>
      </c>
    </row>
    <row r="91884" spans="1:2" x14ac:dyDescent="0.25">
      <c r="A91884" t="s">
        <v>41269</v>
      </c>
      <c r="B91884" s="1" t="s">
        <v>49963</v>
      </c>
    </row>
    <row r="91885" spans="1:2" x14ac:dyDescent="0.25">
      <c r="A91885" t="s">
        <v>41270</v>
      </c>
      <c r="B91885" s="1" t="s">
        <v>49963</v>
      </c>
    </row>
    <row r="91886" spans="1:2" x14ac:dyDescent="0.25">
      <c r="A91886" t="s">
        <v>41271</v>
      </c>
      <c r="B91886" s="1" t="s">
        <v>49963</v>
      </c>
    </row>
    <row r="91887" spans="1:2" x14ac:dyDescent="0.25">
      <c r="A91887" t="s">
        <v>41272</v>
      </c>
      <c r="B91887" s="1" t="s">
        <v>49963</v>
      </c>
    </row>
    <row r="91888" spans="1:2" x14ac:dyDescent="0.25">
      <c r="A91888" t="s">
        <v>41273</v>
      </c>
      <c r="B91888" s="1" t="s">
        <v>49963</v>
      </c>
    </row>
    <row r="91889" spans="1:2" x14ac:dyDescent="0.25">
      <c r="A91889" t="s">
        <v>41274</v>
      </c>
      <c r="B91889" s="1" t="s">
        <v>49963</v>
      </c>
    </row>
    <row r="91890" spans="1:2" x14ac:dyDescent="0.25">
      <c r="A91890" t="s">
        <v>41275</v>
      </c>
      <c r="B91890" s="1" t="s">
        <v>49963</v>
      </c>
    </row>
    <row r="91891" spans="1:2" x14ac:dyDescent="0.25">
      <c r="A91891" t="s">
        <v>41276</v>
      </c>
      <c r="B91891" s="1" t="s">
        <v>49963</v>
      </c>
    </row>
    <row r="91892" spans="1:2" x14ac:dyDescent="0.25">
      <c r="A91892" t="s">
        <v>41277</v>
      </c>
      <c r="B91892" s="1" t="s">
        <v>49963</v>
      </c>
    </row>
    <row r="91893" spans="1:2" x14ac:dyDescent="0.25">
      <c r="A91893" t="s">
        <v>41278</v>
      </c>
      <c r="B91893" s="1" t="s">
        <v>49963</v>
      </c>
    </row>
    <row r="91894" spans="1:2" x14ac:dyDescent="0.25">
      <c r="A91894" t="s">
        <v>41279</v>
      </c>
      <c r="B91894" s="1" t="s">
        <v>49963</v>
      </c>
    </row>
    <row r="91895" spans="1:2" x14ac:dyDescent="0.25">
      <c r="A91895" t="s">
        <v>41280</v>
      </c>
      <c r="B91895" s="1" t="s">
        <v>49963</v>
      </c>
    </row>
    <row r="91896" spans="1:2" x14ac:dyDescent="0.25">
      <c r="A91896" t="s">
        <v>41281</v>
      </c>
      <c r="B91896" s="1" t="s">
        <v>49963</v>
      </c>
    </row>
    <row r="91897" spans="1:2" x14ac:dyDescent="0.25">
      <c r="A91897" t="s">
        <v>41282</v>
      </c>
      <c r="B91897" s="1" t="s">
        <v>49963</v>
      </c>
    </row>
    <row r="91898" spans="1:2" x14ac:dyDescent="0.25">
      <c r="A91898" t="s">
        <v>41283</v>
      </c>
      <c r="B91898" s="1" t="s">
        <v>49963</v>
      </c>
    </row>
    <row r="91899" spans="1:2" x14ac:dyDescent="0.25">
      <c r="A91899" t="s">
        <v>41284</v>
      </c>
      <c r="B91899" s="1" t="s">
        <v>49963</v>
      </c>
    </row>
    <row r="91900" spans="1:2" x14ac:dyDescent="0.25">
      <c r="A91900" t="s">
        <v>41285</v>
      </c>
      <c r="B91900" s="1" t="s">
        <v>49963</v>
      </c>
    </row>
    <row r="91901" spans="1:2" x14ac:dyDescent="0.25">
      <c r="A91901" t="s">
        <v>41286</v>
      </c>
      <c r="B91901" s="1" t="s">
        <v>49963</v>
      </c>
    </row>
    <row r="91902" spans="1:2" x14ac:dyDescent="0.25">
      <c r="A91902" t="s">
        <v>41287</v>
      </c>
      <c r="B91902" s="1" t="s">
        <v>49963</v>
      </c>
    </row>
    <row r="91903" spans="1:2" x14ac:dyDescent="0.25">
      <c r="A91903" t="s">
        <v>41288</v>
      </c>
      <c r="B91903" s="1" t="s">
        <v>49963</v>
      </c>
    </row>
    <row r="91904" spans="1:2" x14ac:dyDescent="0.25">
      <c r="A91904" t="s">
        <v>41289</v>
      </c>
      <c r="B91904" s="1" t="s">
        <v>49963</v>
      </c>
    </row>
    <row r="91905" spans="1:2" x14ac:dyDescent="0.25">
      <c r="A91905" t="s">
        <v>41290</v>
      </c>
      <c r="B91905" s="1" t="s">
        <v>49963</v>
      </c>
    </row>
    <row r="91906" spans="1:2" x14ac:dyDescent="0.25">
      <c r="A91906" t="s">
        <v>41291</v>
      </c>
      <c r="B91906" s="1" t="s">
        <v>49963</v>
      </c>
    </row>
    <row r="91907" spans="1:2" x14ac:dyDescent="0.25">
      <c r="A91907" t="s">
        <v>41292</v>
      </c>
      <c r="B91907" s="1" t="s">
        <v>49963</v>
      </c>
    </row>
    <row r="91908" spans="1:2" x14ac:dyDescent="0.25">
      <c r="A91908" t="s">
        <v>41293</v>
      </c>
      <c r="B91908" s="1" t="s">
        <v>49963</v>
      </c>
    </row>
    <row r="91909" spans="1:2" x14ac:dyDescent="0.25">
      <c r="A91909" t="s">
        <v>41294</v>
      </c>
      <c r="B91909" s="1" t="s">
        <v>49963</v>
      </c>
    </row>
    <row r="91910" spans="1:2" x14ac:dyDescent="0.25">
      <c r="A91910" t="s">
        <v>41295</v>
      </c>
      <c r="B91910" s="1" t="s">
        <v>49963</v>
      </c>
    </row>
    <row r="91911" spans="1:2" x14ac:dyDescent="0.25">
      <c r="A91911" t="s">
        <v>41296</v>
      </c>
      <c r="B91911" s="1" t="s">
        <v>49963</v>
      </c>
    </row>
    <row r="91912" spans="1:2" x14ac:dyDescent="0.25">
      <c r="A91912" t="s">
        <v>41297</v>
      </c>
      <c r="B91912" s="1" t="s">
        <v>49963</v>
      </c>
    </row>
    <row r="91913" spans="1:2" x14ac:dyDescent="0.25">
      <c r="A91913" t="s">
        <v>41298</v>
      </c>
      <c r="B91913" s="1" t="s">
        <v>49963</v>
      </c>
    </row>
    <row r="91914" spans="1:2" x14ac:dyDescent="0.25">
      <c r="A91914" t="s">
        <v>41299</v>
      </c>
      <c r="B91914" s="1" t="s">
        <v>49963</v>
      </c>
    </row>
    <row r="91915" spans="1:2" x14ac:dyDescent="0.25">
      <c r="A91915" t="s">
        <v>41300</v>
      </c>
      <c r="B91915" s="1" t="s">
        <v>49963</v>
      </c>
    </row>
    <row r="91916" spans="1:2" x14ac:dyDescent="0.25">
      <c r="A91916" t="s">
        <v>41301</v>
      </c>
      <c r="B91916" s="1" t="s">
        <v>49963</v>
      </c>
    </row>
    <row r="91917" spans="1:2" x14ac:dyDescent="0.25">
      <c r="A91917" t="s">
        <v>41302</v>
      </c>
      <c r="B91917" s="1" t="s">
        <v>49963</v>
      </c>
    </row>
    <row r="91918" spans="1:2" x14ac:dyDescent="0.25">
      <c r="A91918" t="s">
        <v>41303</v>
      </c>
      <c r="B91918" s="1" t="s">
        <v>49963</v>
      </c>
    </row>
    <row r="91919" spans="1:2" x14ac:dyDescent="0.25">
      <c r="A91919" t="s">
        <v>41304</v>
      </c>
      <c r="B91919" s="1" t="s">
        <v>49963</v>
      </c>
    </row>
    <row r="91920" spans="1:2" x14ac:dyDescent="0.25">
      <c r="A91920" t="s">
        <v>41305</v>
      </c>
      <c r="B91920" s="1" t="s">
        <v>49963</v>
      </c>
    </row>
    <row r="91921" spans="1:2" x14ac:dyDescent="0.25">
      <c r="A91921" t="s">
        <v>41306</v>
      </c>
      <c r="B91921" s="1" t="s">
        <v>49963</v>
      </c>
    </row>
    <row r="91922" spans="1:2" x14ac:dyDescent="0.25">
      <c r="A91922" t="s">
        <v>41307</v>
      </c>
      <c r="B91922" s="1" t="s">
        <v>49963</v>
      </c>
    </row>
    <row r="91923" spans="1:2" x14ac:dyDescent="0.25">
      <c r="A91923" t="s">
        <v>41308</v>
      </c>
      <c r="B91923" s="1" t="s">
        <v>49963</v>
      </c>
    </row>
    <row r="91924" spans="1:2" x14ac:dyDescent="0.25">
      <c r="A91924" t="s">
        <v>41309</v>
      </c>
      <c r="B91924" s="1" t="s">
        <v>49963</v>
      </c>
    </row>
    <row r="91925" spans="1:2" x14ac:dyDescent="0.25">
      <c r="A91925" t="s">
        <v>41310</v>
      </c>
      <c r="B91925" s="1" t="s">
        <v>49963</v>
      </c>
    </row>
    <row r="91926" spans="1:2" x14ac:dyDescent="0.25">
      <c r="A91926" t="s">
        <v>41311</v>
      </c>
      <c r="B91926" s="1" t="s">
        <v>49963</v>
      </c>
    </row>
    <row r="91927" spans="1:2" x14ac:dyDescent="0.25">
      <c r="A91927" t="s">
        <v>41312</v>
      </c>
      <c r="B91927" s="1" t="s">
        <v>49963</v>
      </c>
    </row>
    <row r="91928" spans="1:2" x14ac:dyDescent="0.25">
      <c r="A91928" t="s">
        <v>41313</v>
      </c>
      <c r="B91928" s="1" t="s">
        <v>49963</v>
      </c>
    </row>
    <row r="91929" spans="1:2" x14ac:dyDescent="0.25">
      <c r="A91929" t="s">
        <v>41314</v>
      </c>
      <c r="B91929" s="1" t="s">
        <v>49963</v>
      </c>
    </row>
    <row r="91930" spans="1:2" x14ac:dyDescent="0.25">
      <c r="A91930" t="s">
        <v>41315</v>
      </c>
      <c r="B91930" s="1" t="s">
        <v>49963</v>
      </c>
    </row>
    <row r="91931" spans="1:2" x14ac:dyDescent="0.25">
      <c r="A91931" t="s">
        <v>41316</v>
      </c>
      <c r="B91931" s="1" t="s">
        <v>49963</v>
      </c>
    </row>
    <row r="91932" spans="1:2" x14ac:dyDescent="0.25">
      <c r="A91932" t="s">
        <v>41317</v>
      </c>
      <c r="B91932" s="1" t="s">
        <v>49963</v>
      </c>
    </row>
    <row r="91933" spans="1:2" x14ac:dyDescent="0.25">
      <c r="A91933" t="s">
        <v>41318</v>
      </c>
      <c r="B91933" s="1" t="s">
        <v>49963</v>
      </c>
    </row>
    <row r="91934" spans="1:2" x14ac:dyDescent="0.25">
      <c r="A91934" t="s">
        <v>41319</v>
      </c>
      <c r="B91934" s="1" t="s">
        <v>49963</v>
      </c>
    </row>
    <row r="91935" spans="1:2" x14ac:dyDescent="0.25">
      <c r="A91935" t="s">
        <v>41320</v>
      </c>
      <c r="B91935" s="1" t="s">
        <v>49963</v>
      </c>
    </row>
    <row r="91936" spans="1:2" x14ac:dyDescent="0.25">
      <c r="A91936" t="s">
        <v>41321</v>
      </c>
      <c r="B91936" s="1" t="s">
        <v>49963</v>
      </c>
    </row>
    <row r="91937" spans="1:2" x14ac:dyDescent="0.25">
      <c r="A91937" t="s">
        <v>41322</v>
      </c>
      <c r="B91937" s="1" t="s">
        <v>49963</v>
      </c>
    </row>
    <row r="91938" spans="1:2" x14ac:dyDescent="0.25">
      <c r="A91938" t="s">
        <v>41323</v>
      </c>
      <c r="B91938" s="1" t="s">
        <v>49963</v>
      </c>
    </row>
    <row r="91939" spans="1:2" x14ac:dyDescent="0.25">
      <c r="A91939" t="s">
        <v>41324</v>
      </c>
      <c r="B91939" s="1" t="s">
        <v>49963</v>
      </c>
    </row>
    <row r="91940" spans="1:2" x14ac:dyDescent="0.25">
      <c r="A91940" t="s">
        <v>41325</v>
      </c>
      <c r="B91940" s="1" t="s">
        <v>49963</v>
      </c>
    </row>
    <row r="91941" spans="1:2" x14ac:dyDescent="0.25">
      <c r="A91941" t="s">
        <v>41326</v>
      </c>
      <c r="B91941" s="1" t="s">
        <v>49963</v>
      </c>
    </row>
    <row r="91942" spans="1:2" x14ac:dyDescent="0.25">
      <c r="A91942" t="s">
        <v>41327</v>
      </c>
      <c r="B91942" s="1" t="s">
        <v>49963</v>
      </c>
    </row>
    <row r="91943" spans="1:2" x14ac:dyDescent="0.25">
      <c r="A91943" t="s">
        <v>41328</v>
      </c>
      <c r="B91943" s="1" t="s">
        <v>49963</v>
      </c>
    </row>
    <row r="91944" spans="1:2" x14ac:dyDescent="0.25">
      <c r="A91944" t="s">
        <v>41329</v>
      </c>
      <c r="B91944" s="1" t="s">
        <v>49963</v>
      </c>
    </row>
    <row r="91945" spans="1:2" x14ac:dyDescent="0.25">
      <c r="A91945" t="s">
        <v>41330</v>
      </c>
      <c r="B91945" s="1" t="s">
        <v>49963</v>
      </c>
    </row>
    <row r="91946" spans="1:2" x14ac:dyDescent="0.25">
      <c r="A91946" t="s">
        <v>41331</v>
      </c>
      <c r="B91946" s="1" t="s">
        <v>49963</v>
      </c>
    </row>
    <row r="91947" spans="1:2" x14ac:dyDescent="0.25">
      <c r="A91947" t="s">
        <v>41332</v>
      </c>
      <c r="B91947" s="1" t="s">
        <v>49963</v>
      </c>
    </row>
    <row r="91948" spans="1:2" x14ac:dyDescent="0.25">
      <c r="A91948" t="s">
        <v>41333</v>
      </c>
      <c r="B91948" s="1" t="s">
        <v>49963</v>
      </c>
    </row>
    <row r="91949" spans="1:2" x14ac:dyDescent="0.25">
      <c r="A91949" t="s">
        <v>41334</v>
      </c>
      <c r="B91949" s="1" t="s">
        <v>49963</v>
      </c>
    </row>
    <row r="91950" spans="1:2" x14ac:dyDescent="0.25">
      <c r="A91950" t="s">
        <v>41335</v>
      </c>
      <c r="B91950" s="1" t="s">
        <v>49963</v>
      </c>
    </row>
    <row r="91951" spans="1:2" x14ac:dyDescent="0.25">
      <c r="A91951" t="s">
        <v>41336</v>
      </c>
      <c r="B91951" s="1" t="s">
        <v>49963</v>
      </c>
    </row>
    <row r="91952" spans="1:2" x14ac:dyDescent="0.25">
      <c r="A91952" t="s">
        <v>41337</v>
      </c>
      <c r="B91952" s="1" t="s">
        <v>49963</v>
      </c>
    </row>
    <row r="91953" spans="1:2" x14ac:dyDescent="0.25">
      <c r="A91953" t="s">
        <v>41338</v>
      </c>
      <c r="B91953" s="1" t="s">
        <v>49963</v>
      </c>
    </row>
    <row r="91954" spans="1:2" x14ac:dyDescent="0.25">
      <c r="A91954" t="s">
        <v>41339</v>
      </c>
      <c r="B91954" s="1" t="s">
        <v>49963</v>
      </c>
    </row>
    <row r="91955" spans="1:2" x14ac:dyDescent="0.25">
      <c r="A91955" t="s">
        <v>41340</v>
      </c>
      <c r="B91955" s="1" t="s">
        <v>49963</v>
      </c>
    </row>
    <row r="91956" spans="1:2" x14ac:dyDescent="0.25">
      <c r="A91956" t="s">
        <v>41341</v>
      </c>
      <c r="B91956" s="1" t="s">
        <v>49963</v>
      </c>
    </row>
    <row r="91957" spans="1:2" x14ac:dyDescent="0.25">
      <c r="A91957" t="s">
        <v>41342</v>
      </c>
      <c r="B91957" s="1" t="s">
        <v>49963</v>
      </c>
    </row>
    <row r="91958" spans="1:2" x14ac:dyDescent="0.25">
      <c r="A91958" t="s">
        <v>41343</v>
      </c>
      <c r="B91958" s="1" t="s">
        <v>49963</v>
      </c>
    </row>
    <row r="91959" spans="1:2" x14ac:dyDescent="0.25">
      <c r="A91959" t="s">
        <v>41344</v>
      </c>
      <c r="B91959" s="1" t="s">
        <v>49963</v>
      </c>
    </row>
    <row r="91960" spans="1:2" x14ac:dyDescent="0.25">
      <c r="A91960" t="s">
        <v>41345</v>
      </c>
      <c r="B91960" s="1" t="s">
        <v>49963</v>
      </c>
    </row>
    <row r="91961" spans="1:2" x14ac:dyDescent="0.25">
      <c r="A91961" t="s">
        <v>41346</v>
      </c>
      <c r="B91961" s="1" t="s">
        <v>49963</v>
      </c>
    </row>
    <row r="91962" spans="1:2" x14ac:dyDescent="0.25">
      <c r="A91962" t="s">
        <v>41347</v>
      </c>
      <c r="B91962" s="1" t="s">
        <v>49963</v>
      </c>
    </row>
    <row r="91963" spans="1:2" x14ac:dyDescent="0.25">
      <c r="A91963" t="s">
        <v>41348</v>
      </c>
      <c r="B91963" s="1" t="s">
        <v>49963</v>
      </c>
    </row>
    <row r="91964" spans="1:2" x14ac:dyDescent="0.25">
      <c r="A91964" t="s">
        <v>41349</v>
      </c>
      <c r="B91964" s="1" t="s">
        <v>49963</v>
      </c>
    </row>
    <row r="91965" spans="1:2" x14ac:dyDescent="0.25">
      <c r="A91965" t="s">
        <v>41350</v>
      </c>
      <c r="B91965" s="1" t="s">
        <v>49963</v>
      </c>
    </row>
    <row r="91966" spans="1:2" x14ac:dyDescent="0.25">
      <c r="A91966" t="s">
        <v>41351</v>
      </c>
      <c r="B91966" s="1" t="s">
        <v>49963</v>
      </c>
    </row>
    <row r="91967" spans="1:2" x14ac:dyDescent="0.25">
      <c r="A91967" t="s">
        <v>41352</v>
      </c>
      <c r="B91967" s="1" t="s">
        <v>49963</v>
      </c>
    </row>
    <row r="91968" spans="1:2" x14ac:dyDescent="0.25">
      <c r="A91968" t="s">
        <v>41353</v>
      </c>
      <c r="B91968" s="1" t="s">
        <v>49963</v>
      </c>
    </row>
    <row r="91969" spans="1:2" x14ac:dyDescent="0.25">
      <c r="A91969" t="s">
        <v>41354</v>
      </c>
      <c r="B91969" s="1" t="s">
        <v>49963</v>
      </c>
    </row>
    <row r="91970" spans="1:2" x14ac:dyDescent="0.25">
      <c r="A91970" t="s">
        <v>41355</v>
      </c>
      <c r="B91970" s="1" t="s">
        <v>49963</v>
      </c>
    </row>
    <row r="91971" spans="1:2" x14ac:dyDescent="0.25">
      <c r="A91971" t="s">
        <v>41356</v>
      </c>
      <c r="B91971" s="1" t="s">
        <v>49963</v>
      </c>
    </row>
    <row r="91972" spans="1:2" x14ac:dyDescent="0.25">
      <c r="A91972" t="s">
        <v>41357</v>
      </c>
      <c r="B91972" s="1" t="s">
        <v>49963</v>
      </c>
    </row>
    <row r="91973" spans="1:2" x14ac:dyDescent="0.25">
      <c r="A91973" t="s">
        <v>41358</v>
      </c>
      <c r="B91973" s="1" t="s">
        <v>49963</v>
      </c>
    </row>
    <row r="91974" spans="1:2" x14ac:dyDescent="0.25">
      <c r="A91974" t="s">
        <v>41359</v>
      </c>
      <c r="B91974" s="1" t="s">
        <v>49963</v>
      </c>
    </row>
    <row r="91975" spans="1:2" x14ac:dyDescent="0.25">
      <c r="A91975" t="s">
        <v>41360</v>
      </c>
      <c r="B91975" s="1" t="s">
        <v>49963</v>
      </c>
    </row>
    <row r="91976" spans="1:2" x14ac:dyDescent="0.25">
      <c r="A91976" t="s">
        <v>41361</v>
      </c>
      <c r="B91976" s="1" t="s">
        <v>49963</v>
      </c>
    </row>
    <row r="91977" spans="1:2" x14ac:dyDescent="0.25">
      <c r="A91977" t="s">
        <v>41362</v>
      </c>
      <c r="B91977" s="1" t="s">
        <v>49963</v>
      </c>
    </row>
    <row r="91978" spans="1:2" x14ac:dyDescent="0.25">
      <c r="A91978" t="s">
        <v>41363</v>
      </c>
      <c r="B91978" s="1" t="s">
        <v>49963</v>
      </c>
    </row>
    <row r="91979" spans="1:2" x14ac:dyDescent="0.25">
      <c r="A91979" t="s">
        <v>41364</v>
      </c>
      <c r="B91979" s="1" t="s">
        <v>49963</v>
      </c>
    </row>
    <row r="91980" spans="1:2" x14ac:dyDescent="0.25">
      <c r="A91980" t="s">
        <v>41365</v>
      </c>
      <c r="B91980" s="1" t="s">
        <v>49963</v>
      </c>
    </row>
    <row r="91981" spans="1:2" x14ac:dyDescent="0.25">
      <c r="A91981" t="s">
        <v>41366</v>
      </c>
      <c r="B91981" s="1" t="s">
        <v>49963</v>
      </c>
    </row>
    <row r="91982" spans="1:2" x14ac:dyDescent="0.25">
      <c r="A91982" t="s">
        <v>41367</v>
      </c>
      <c r="B91982" s="1" t="s">
        <v>49963</v>
      </c>
    </row>
    <row r="91983" spans="1:2" x14ac:dyDescent="0.25">
      <c r="A91983" t="s">
        <v>41368</v>
      </c>
      <c r="B91983" s="1" t="s">
        <v>49963</v>
      </c>
    </row>
    <row r="91984" spans="1:2" x14ac:dyDescent="0.25">
      <c r="A91984" t="s">
        <v>41369</v>
      </c>
      <c r="B91984" s="1" t="s">
        <v>49963</v>
      </c>
    </row>
    <row r="91985" spans="1:2" x14ac:dyDescent="0.25">
      <c r="A91985" t="s">
        <v>41370</v>
      </c>
      <c r="B91985" s="1" t="s">
        <v>49963</v>
      </c>
    </row>
    <row r="91986" spans="1:2" x14ac:dyDescent="0.25">
      <c r="A91986" t="s">
        <v>41371</v>
      </c>
      <c r="B91986" s="1" t="s">
        <v>49963</v>
      </c>
    </row>
    <row r="91987" spans="1:2" x14ac:dyDescent="0.25">
      <c r="A91987" t="s">
        <v>41372</v>
      </c>
      <c r="B91987" s="1" t="s">
        <v>49963</v>
      </c>
    </row>
    <row r="91988" spans="1:2" x14ac:dyDescent="0.25">
      <c r="A91988" t="s">
        <v>41373</v>
      </c>
      <c r="B91988" s="1" t="s">
        <v>49963</v>
      </c>
    </row>
    <row r="91989" spans="1:2" x14ac:dyDescent="0.25">
      <c r="A91989" t="s">
        <v>41374</v>
      </c>
      <c r="B91989" s="1" t="s">
        <v>49963</v>
      </c>
    </row>
    <row r="91990" spans="1:2" x14ac:dyDescent="0.25">
      <c r="A91990" t="s">
        <v>41375</v>
      </c>
      <c r="B91990" s="1" t="s">
        <v>49963</v>
      </c>
    </row>
    <row r="91991" spans="1:2" x14ac:dyDescent="0.25">
      <c r="A91991" t="s">
        <v>41376</v>
      </c>
      <c r="B91991" s="1" t="s">
        <v>49963</v>
      </c>
    </row>
    <row r="91992" spans="1:2" x14ac:dyDescent="0.25">
      <c r="A91992" t="s">
        <v>41377</v>
      </c>
      <c r="B91992" s="1" t="s">
        <v>49963</v>
      </c>
    </row>
    <row r="91993" spans="1:2" x14ac:dyDescent="0.25">
      <c r="A91993" t="s">
        <v>41378</v>
      </c>
      <c r="B91993" s="1" t="s">
        <v>49963</v>
      </c>
    </row>
    <row r="91994" spans="1:2" x14ac:dyDescent="0.25">
      <c r="A91994" t="s">
        <v>41379</v>
      </c>
      <c r="B91994" s="1" t="s">
        <v>49963</v>
      </c>
    </row>
    <row r="91995" spans="1:2" x14ac:dyDescent="0.25">
      <c r="A91995" t="s">
        <v>41380</v>
      </c>
      <c r="B91995" s="1" t="s">
        <v>49963</v>
      </c>
    </row>
    <row r="91996" spans="1:2" x14ac:dyDescent="0.25">
      <c r="A91996" t="s">
        <v>41381</v>
      </c>
      <c r="B91996" s="1" t="s">
        <v>49963</v>
      </c>
    </row>
    <row r="91997" spans="1:2" x14ac:dyDescent="0.25">
      <c r="A91997" t="s">
        <v>41382</v>
      </c>
      <c r="B91997" s="1" t="s">
        <v>49963</v>
      </c>
    </row>
    <row r="91998" spans="1:2" x14ac:dyDescent="0.25">
      <c r="A91998" t="s">
        <v>41383</v>
      </c>
      <c r="B91998" s="1" t="s">
        <v>49963</v>
      </c>
    </row>
    <row r="91999" spans="1:2" x14ac:dyDescent="0.25">
      <c r="A91999" t="s">
        <v>41384</v>
      </c>
      <c r="B91999" s="1" t="s">
        <v>49963</v>
      </c>
    </row>
    <row r="92000" spans="1:2" x14ac:dyDescent="0.25">
      <c r="A92000" t="s">
        <v>41385</v>
      </c>
      <c r="B92000" s="1" t="s">
        <v>49963</v>
      </c>
    </row>
    <row r="92001" spans="1:2" x14ac:dyDescent="0.25">
      <c r="A92001" t="s">
        <v>41386</v>
      </c>
      <c r="B92001" s="1" t="s">
        <v>49963</v>
      </c>
    </row>
    <row r="92002" spans="1:2" x14ac:dyDescent="0.25">
      <c r="A92002" t="s">
        <v>41387</v>
      </c>
      <c r="B92002" s="1" t="s">
        <v>49963</v>
      </c>
    </row>
    <row r="92003" spans="1:2" x14ac:dyDescent="0.25">
      <c r="A92003" t="s">
        <v>41388</v>
      </c>
      <c r="B92003" s="1" t="s">
        <v>49963</v>
      </c>
    </row>
    <row r="92004" spans="1:2" x14ac:dyDescent="0.25">
      <c r="A92004" t="s">
        <v>41389</v>
      </c>
      <c r="B92004" s="1" t="s">
        <v>49963</v>
      </c>
    </row>
    <row r="92005" spans="1:2" x14ac:dyDescent="0.25">
      <c r="A92005" t="s">
        <v>41390</v>
      </c>
      <c r="B92005" s="1" t="s">
        <v>49963</v>
      </c>
    </row>
    <row r="92006" spans="1:2" x14ac:dyDescent="0.25">
      <c r="A92006" t="s">
        <v>41391</v>
      </c>
      <c r="B92006" s="1" t="s">
        <v>49963</v>
      </c>
    </row>
    <row r="92007" spans="1:2" x14ac:dyDescent="0.25">
      <c r="A92007" t="s">
        <v>41392</v>
      </c>
      <c r="B92007" s="1" t="s">
        <v>49963</v>
      </c>
    </row>
    <row r="92008" spans="1:2" x14ac:dyDescent="0.25">
      <c r="A92008" t="s">
        <v>41393</v>
      </c>
      <c r="B92008" s="1" t="s">
        <v>49963</v>
      </c>
    </row>
    <row r="92009" spans="1:2" x14ac:dyDescent="0.25">
      <c r="A92009" t="s">
        <v>41394</v>
      </c>
      <c r="B92009" s="1" t="s">
        <v>49963</v>
      </c>
    </row>
    <row r="92010" spans="1:2" x14ac:dyDescent="0.25">
      <c r="A92010" t="s">
        <v>41395</v>
      </c>
      <c r="B92010" s="1" t="s">
        <v>49963</v>
      </c>
    </row>
    <row r="92011" spans="1:2" x14ac:dyDescent="0.25">
      <c r="A92011" t="s">
        <v>41396</v>
      </c>
      <c r="B92011" s="1" t="s">
        <v>49963</v>
      </c>
    </row>
    <row r="92012" spans="1:2" x14ac:dyDescent="0.25">
      <c r="A92012" t="s">
        <v>41397</v>
      </c>
      <c r="B92012" s="1" t="s">
        <v>49963</v>
      </c>
    </row>
    <row r="92013" spans="1:2" x14ac:dyDescent="0.25">
      <c r="A92013" t="s">
        <v>41398</v>
      </c>
      <c r="B92013" s="1" t="s">
        <v>49963</v>
      </c>
    </row>
    <row r="92014" spans="1:2" x14ac:dyDescent="0.25">
      <c r="A92014" t="s">
        <v>41399</v>
      </c>
      <c r="B92014" s="1" t="s">
        <v>49963</v>
      </c>
    </row>
    <row r="92015" spans="1:2" x14ac:dyDescent="0.25">
      <c r="A92015" t="s">
        <v>41400</v>
      </c>
      <c r="B92015" s="1" t="s">
        <v>49963</v>
      </c>
    </row>
    <row r="92016" spans="1:2" x14ac:dyDescent="0.25">
      <c r="A92016" t="s">
        <v>41401</v>
      </c>
      <c r="B92016" s="1" t="s">
        <v>49963</v>
      </c>
    </row>
    <row r="92017" spans="1:2" x14ac:dyDescent="0.25">
      <c r="A92017" t="s">
        <v>41402</v>
      </c>
      <c r="B92017" s="1" t="s">
        <v>49963</v>
      </c>
    </row>
    <row r="92018" spans="1:2" x14ac:dyDescent="0.25">
      <c r="A92018" t="s">
        <v>41403</v>
      </c>
      <c r="B92018" s="1" t="s">
        <v>49963</v>
      </c>
    </row>
    <row r="92019" spans="1:2" x14ac:dyDescent="0.25">
      <c r="A92019" t="s">
        <v>41404</v>
      </c>
      <c r="B92019" s="1" t="s">
        <v>49963</v>
      </c>
    </row>
    <row r="92020" spans="1:2" x14ac:dyDescent="0.25">
      <c r="A92020" t="s">
        <v>41405</v>
      </c>
      <c r="B92020" s="1" t="s">
        <v>49963</v>
      </c>
    </row>
    <row r="92021" spans="1:2" x14ac:dyDescent="0.25">
      <c r="A92021" t="s">
        <v>41406</v>
      </c>
      <c r="B92021" s="1" t="s">
        <v>49963</v>
      </c>
    </row>
    <row r="92022" spans="1:2" x14ac:dyDescent="0.25">
      <c r="A92022" t="s">
        <v>41407</v>
      </c>
      <c r="B92022" s="1" t="s">
        <v>49963</v>
      </c>
    </row>
    <row r="92023" spans="1:2" x14ac:dyDescent="0.25">
      <c r="A92023" t="s">
        <v>41408</v>
      </c>
      <c r="B92023" s="1" t="s">
        <v>49963</v>
      </c>
    </row>
    <row r="92024" spans="1:2" x14ac:dyDescent="0.25">
      <c r="A92024" t="s">
        <v>41409</v>
      </c>
      <c r="B92024" s="1" t="s">
        <v>49963</v>
      </c>
    </row>
    <row r="92025" spans="1:2" x14ac:dyDescent="0.25">
      <c r="A92025" t="s">
        <v>41410</v>
      </c>
      <c r="B92025" s="1" t="s">
        <v>49963</v>
      </c>
    </row>
    <row r="92026" spans="1:2" x14ac:dyDescent="0.25">
      <c r="A92026" t="s">
        <v>41411</v>
      </c>
      <c r="B92026" s="1" t="s">
        <v>49963</v>
      </c>
    </row>
    <row r="92027" spans="1:2" x14ac:dyDescent="0.25">
      <c r="A92027" t="s">
        <v>41412</v>
      </c>
      <c r="B92027" s="1" t="s">
        <v>49963</v>
      </c>
    </row>
    <row r="92028" spans="1:2" x14ac:dyDescent="0.25">
      <c r="A92028" t="s">
        <v>41413</v>
      </c>
      <c r="B92028" s="1" t="s">
        <v>49963</v>
      </c>
    </row>
    <row r="92029" spans="1:2" x14ac:dyDescent="0.25">
      <c r="A92029" t="s">
        <v>41414</v>
      </c>
      <c r="B92029" s="1" t="s">
        <v>49963</v>
      </c>
    </row>
    <row r="92030" spans="1:2" x14ac:dyDescent="0.25">
      <c r="A92030" t="s">
        <v>41415</v>
      </c>
      <c r="B92030" s="1" t="s">
        <v>49963</v>
      </c>
    </row>
    <row r="92031" spans="1:2" x14ac:dyDescent="0.25">
      <c r="A92031" t="s">
        <v>41416</v>
      </c>
      <c r="B92031" s="1" t="s">
        <v>49963</v>
      </c>
    </row>
    <row r="92032" spans="1:2" x14ac:dyDescent="0.25">
      <c r="A92032" t="s">
        <v>41417</v>
      </c>
      <c r="B92032" s="1" t="s">
        <v>49963</v>
      </c>
    </row>
    <row r="92033" spans="1:2" x14ac:dyDescent="0.25">
      <c r="A92033" t="s">
        <v>41418</v>
      </c>
      <c r="B92033" s="1" t="s">
        <v>49963</v>
      </c>
    </row>
    <row r="92034" spans="1:2" x14ac:dyDescent="0.25">
      <c r="A92034" t="s">
        <v>41419</v>
      </c>
      <c r="B92034" s="1" t="s">
        <v>49963</v>
      </c>
    </row>
    <row r="92035" spans="1:2" x14ac:dyDescent="0.25">
      <c r="A92035" t="s">
        <v>41420</v>
      </c>
      <c r="B92035" s="1" t="s">
        <v>49963</v>
      </c>
    </row>
    <row r="92036" spans="1:2" x14ac:dyDescent="0.25">
      <c r="A92036" t="s">
        <v>41421</v>
      </c>
      <c r="B92036" s="1" t="s">
        <v>49963</v>
      </c>
    </row>
    <row r="92037" spans="1:2" x14ac:dyDescent="0.25">
      <c r="A92037" t="s">
        <v>41422</v>
      </c>
      <c r="B92037" s="1" t="s">
        <v>49963</v>
      </c>
    </row>
    <row r="92038" spans="1:2" x14ac:dyDescent="0.25">
      <c r="A92038" t="s">
        <v>41423</v>
      </c>
      <c r="B92038" s="1" t="s">
        <v>49963</v>
      </c>
    </row>
    <row r="92039" spans="1:2" x14ac:dyDescent="0.25">
      <c r="A92039" t="s">
        <v>41424</v>
      </c>
      <c r="B92039" s="1" t="s">
        <v>49963</v>
      </c>
    </row>
    <row r="92040" spans="1:2" x14ac:dyDescent="0.25">
      <c r="A92040" t="s">
        <v>41425</v>
      </c>
      <c r="B92040" s="1" t="s">
        <v>49963</v>
      </c>
    </row>
    <row r="92041" spans="1:2" x14ac:dyDescent="0.25">
      <c r="A92041" t="s">
        <v>41426</v>
      </c>
      <c r="B92041" s="1" t="s">
        <v>49963</v>
      </c>
    </row>
    <row r="92042" spans="1:2" x14ac:dyDescent="0.25">
      <c r="A92042" t="s">
        <v>41427</v>
      </c>
      <c r="B92042" s="1" t="s">
        <v>49963</v>
      </c>
    </row>
    <row r="92043" spans="1:2" x14ac:dyDescent="0.25">
      <c r="A92043" t="s">
        <v>41428</v>
      </c>
      <c r="B92043" s="1" t="s">
        <v>49963</v>
      </c>
    </row>
    <row r="92044" spans="1:2" x14ac:dyDescent="0.25">
      <c r="A92044" t="s">
        <v>41429</v>
      </c>
      <c r="B92044" s="1" t="s">
        <v>49963</v>
      </c>
    </row>
    <row r="92045" spans="1:2" x14ac:dyDescent="0.25">
      <c r="A92045" t="s">
        <v>41430</v>
      </c>
      <c r="B92045" s="1" t="s">
        <v>49963</v>
      </c>
    </row>
    <row r="92046" spans="1:2" x14ac:dyDescent="0.25">
      <c r="A92046" t="s">
        <v>41431</v>
      </c>
      <c r="B92046" s="1" t="s">
        <v>49963</v>
      </c>
    </row>
    <row r="92047" spans="1:2" x14ac:dyDescent="0.25">
      <c r="A92047" t="s">
        <v>41432</v>
      </c>
      <c r="B92047" s="1" t="s">
        <v>49963</v>
      </c>
    </row>
    <row r="92048" spans="1:2" x14ac:dyDescent="0.25">
      <c r="A92048" t="s">
        <v>41433</v>
      </c>
      <c r="B92048" s="1" t="s">
        <v>49963</v>
      </c>
    </row>
    <row r="92049" spans="1:2" x14ac:dyDescent="0.25">
      <c r="A92049" t="s">
        <v>41434</v>
      </c>
      <c r="B92049" s="1" t="s">
        <v>49963</v>
      </c>
    </row>
    <row r="92050" spans="1:2" x14ac:dyDescent="0.25">
      <c r="A92050" t="s">
        <v>41435</v>
      </c>
      <c r="B92050" s="1" t="s">
        <v>49963</v>
      </c>
    </row>
    <row r="92051" spans="1:2" x14ac:dyDescent="0.25">
      <c r="A92051" t="s">
        <v>41436</v>
      </c>
      <c r="B92051" s="1" t="s">
        <v>49963</v>
      </c>
    </row>
    <row r="92052" spans="1:2" x14ac:dyDescent="0.25">
      <c r="A92052" t="s">
        <v>41437</v>
      </c>
      <c r="B92052" s="1" t="s">
        <v>49963</v>
      </c>
    </row>
    <row r="92053" spans="1:2" x14ac:dyDescent="0.25">
      <c r="A92053" t="s">
        <v>41438</v>
      </c>
      <c r="B92053" s="1" t="s">
        <v>49963</v>
      </c>
    </row>
    <row r="92054" spans="1:2" x14ac:dyDescent="0.25">
      <c r="A92054" t="s">
        <v>41439</v>
      </c>
      <c r="B92054" s="1" t="s">
        <v>49963</v>
      </c>
    </row>
    <row r="92055" spans="1:2" x14ac:dyDescent="0.25">
      <c r="A92055" t="s">
        <v>41440</v>
      </c>
      <c r="B92055" s="1" t="s">
        <v>49963</v>
      </c>
    </row>
    <row r="92056" spans="1:2" x14ac:dyDescent="0.25">
      <c r="A92056" t="s">
        <v>41441</v>
      </c>
      <c r="B92056" s="1" t="s">
        <v>49963</v>
      </c>
    </row>
    <row r="92057" spans="1:2" x14ac:dyDescent="0.25">
      <c r="A92057" t="s">
        <v>41442</v>
      </c>
      <c r="B92057" s="1" t="s">
        <v>49963</v>
      </c>
    </row>
    <row r="92058" spans="1:2" x14ac:dyDescent="0.25">
      <c r="A92058" t="s">
        <v>41443</v>
      </c>
      <c r="B92058" s="1" t="s">
        <v>49963</v>
      </c>
    </row>
    <row r="92059" spans="1:2" x14ac:dyDescent="0.25">
      <c r="A92059" t="s">
        <v>41444</v>
      </c>
      <c r="B92059" s="1" t="s">
        <v>49963</v>
      </c>
    </row>
    <row r="92060" spans="1:2" x14ac:dyDescent="0.25">
      <c r="A92060" t="s">
        <v>41445</v>
      </c>
      <c r="B92060" s="1" t="s">
        <v>49963</v>
      </c>
    </row>
    <row r="92061" spans="1:2" x14ac:dyDescent="0.25">
      <c r="A92061" t="s">
        <v>41446</v>
      </c>
      <c r="B92061" s="1" t="s">
        <v>49963</v>
      </c>
    </row>
    <row r="92062" spans="1:2" x14ac:dyDescent="0.25">
      <c r="A92062" t="s">
        <v>41447</v>
      </c>
      <c r="B92062" s="1" t="s">
        <v>49963</v>
      </c>
    </row>
    <row r="92063" spans="1:2" x14ac:dyDescent="0.25">
      <c r="A92063" t="s">
        <v>41448</v>
      </c>
      <c r="B92063" s="1" t="s">
        <v>49963</v>
      </c>
    </row>
    <row r="92064" spans="1:2" x14ac:dyDescent="0.25">
      <c r="A92064" t="s">
        <v>41449</v>
      </c>
      <c r="B92064" s="1" t="s">
        <v>49963</v>
      </c>
    </row>
    <row r="92065" spans="1:2" x14ac:dyDescent="0.25">
      <c r="A92065" t="s">
        <v>41450</v>
      </c>
      <c r="B92065" s="1" t="s">
        <v>49963</v>
      </c>
    </row>
    <row r="92066" spans="1:2" x14ac:dyDescent="0.25">
      <c r="A92066" t="s">
        <v>41451</v>
      </c>
      <c r="B92066" s="1" t="s">
        <v>49963</v>
      </c>
    </row>
    <row r="92067" spans="1:2" x14ac:dyDescent="0.25">
      <c r="A92067" t="s">
        <v>41452</v>
      </c>
      <c r="B92067" s="1" t="s">
        <v>49963</v>
      </c>
    </row>
    <row r="92068" spans="1:2" x14ac:dyDescent="0.25">
      <c r="A92068" t="s">
        <v>41453</v>
      </c>
      <c r="B92068" s="1" t="s">
        <v>49963</v>
      </c>
    </row>
    <row r="92069" spans="1:2" x14ac:dyDescent="0.25">
      <c r="A92069" t="s">
        <v>41454</v>
      </c>
      <c r="B92069" s="1" t="s">
        <v>49963</v>
      </c>
    </row>
    <row r="92070" spans="1:2" x14ac:dyDescent="0.25">
      <c r="A92070" t="s">
        <v>41455</v>
      </c>
      <c r="B92070" s="1" t="s">
        <v>49963</v>
      </c>
    </row>
    <row r="92071" spans="1:2" x14ac:dyDescent="0.25">
      <c r="A92071" t="s">
        <v>41456</v>
      </c>
      <c r="B92071" s="1" t="s">
        <v>49963</v>
      </c>
    </row>
    <row r="92072" spans="1:2" x14ac:dyDescent="0.25">
      <c r="A92072" t="s">
        <v>41457</v>
      </c>
      <c r="B92072" s="1" t="s">
        <v>49963</v>
      </c>
    </row>
    <row r="92073" spans="1:2" x14ac:dyDescent="0.25">
      <c r="A92073" t="s">
        <v>41458</v>
      </c>
      <c r="B92073" s="1" t="s">
        <v>49963</v>
      </c>
    </row>
    <row r="92074" spans="1:2" x14ac:dyDescent="0.25">
      <c r="A92074" t="s">
        <v>41459</v>
      </c>
      <c r="B92074" s="1" t="s">
        <v>49963</v>
      </c>
    </row>
    <row r="92075" spans="1:2" x14ac:dyDescent="0.25">
      <c r="A92075" t="s">
        <v>41460</v>
      </c>
      <c r="B92075" s="1" t="s">
        <v>49963</v>
      </c>
    </row>
    <row r="92076" spans="1:2" x14ac:dyDescent="0.25">
      <c r="A92076" t="s">
        <v>41461</v>
      </c>
      <c r="B92076" s="1" t="s">
        <v>49963</v>
      </c>
    </row>
    <row r="92077" spans="1:2" x14ac:dyDescent="0.25">
      <c r="A92077" t="s">
        <v>41462</v>
      </c>
      <c r="B92077" s="1" t="s">
        <v>49963</v>
      </c>
    </row>
    <row r="92078" spans="1:2" x14ac:dyDescent="0.25">
      <c r="A92078" t="s">
        <v>41463</v>
      </c>
      <c r="B92078" s="1" t="s">
        <v>49963</v>
      </c>
    </row>
    <row r="92079" spans="1:2" x14ac:dyDescent="0.25">
      <c r="A92079" t="s">
        <v>41464</v>
      </c>
      <c r="B92079" s="1" t="s">
        <v>49963</v>
      </c>
    </row>
    <row r="92080" spans="1:2" x14ac:dyDescent="0.25">
      <c r="A92080" t="s">
        <v>41465</v>
      </c>
      <c r="B92080" s="1" t="s">
        <v>49963</v>
      </c>
    </row>
    <row r="92081" spans="1:2" x14ac:dyDescent="0.25">
      <c r="A92081" t="s">
        <v>41466</v>
      </c>
      <c r="B92081" s="1" t="s">
        <v>49963</v>
      </c>
    </row>
    <row r="92082" spans="1:2" x14ac:dyDescent="0.25">
      <c r="A92082" t="s">
        <v>41467</v>
      </c>
      <c r="B92082" s="1" t="s">
        <v>49963</v>
      </c>
    </row>
    <row r="92083" spans="1:2" x14ac:dyDescent="0.25">
      <c r="A92083" t="s">
        <v>41468</v>
      </c>
      <c r="B92083" s="1" t="s">
        <v>49963</v>
      </c>
    </row>
    <row r="92084" spans="1:2" x14ac:dyDescent="0.25">
      <c r="A92084" t="s">
        <v>41469</v>
      </c>
      <c r="B92084" s="1" t="s">
        <v>49963</v>
      </c>
    </row>
    <row r="92085" spans="1:2" x14ac:dyDescent="0.25">
      <c r="A92085" t="s">
        <v>41470</v>
      </c>
      <c r="B92085" s="1" t="s">
        <v>49963</v>
      </c>
    </row>
    <row r="92086" spans="1:2" x14ac:dyDescent="0.25">
      <c r="A92086" t="s">
        <v>41471</v>
      </c>
      <c r="B92086" s="1" t="s">
        <v>49963</v>
      </c>
    </row>
    <row r="92087" spans="1:2" x14ac:dyDescent="0.25">
      <c r="A92087" t="s">
        <v>41472</v>
      </c>
      <c r="B92087" s="1" t="s">
        <v>49963</v>
      </c>
    </row>
    <row r="92088" spans="1:2" x14ac:dyDescent="0.25">
      <c r="A92088" t="s">
        <v>41473</v>
      </c>
      <c r="B92088" s="1" t="s">
        <v>49963</v>
      </c>
    </row>
    <row r="92089" spans="1:2" x14ac:dyDescent="0.25">
      <c r="A92089" t="s">
        <v>41474</v>
      </c>
      <c r="B92089" s="1" t="s">
        <v>49963</v>
      </c>
    </row>
    <row r="92090" spans="1:2" x14ac:dyDescent="0.25">
      <c r="A92090" t="s">
        <v>41475</v>
      </c>
      <c r="B92090" s="1" t="s">
        <v>49963</v>
      </c>
    </row>
    <row r="92091" spans="1:2" x14ac:dyDescent="0.25">
      <c r="A92091" t="s">
        <v>41476</v>
      </c>
      <c r="B92091" s="1" t="s">
        <v>49963</v>
      </c>
    </row>
    <row r="92092" spans="1:2" x14ac:dyDescent="0.25">
      <c r="A92092" t="s">
        <v>41477</v>
      </c>
      <c r="B92092" s="1" t="s">
        <v>49963</v>
      </c>
    </row>
    <row r="92093" spans="1:2" x14ac:dyDescent="0.25">
      <c r="A92093" t="s">
        <v>41478</v>
      </c>
      <c r="B92093" s="1" t="s">
        <v>49963</v>
      </c>
    </row>
    <row r="92094" spans="1:2" x14ac:dyDescent="0.25">
      <c r="A92094" t="s">
        <v>41479</v>
      </c>
      <c r="B92094" s="1" t="s">
        <v>49963</v>
      </c>
    </row>
    <row r="92095" spans="1:2" x14ac:dyDescent="0.25">
      <c r="A92095" t="s">
        <v>41480</v>
      </c>
      <c r="B92095" s="1" t="s">
        <v>49963</v>
      </c>
    </row>
    <row r="92096" spans="1:2" x14ac:dyDescent="0.25">
      <c r="A92096" t="s">
        <v>41481</v>
      </c>
      <c r="B92096" s="1" t="s">
        <v>49963</v>
      </c>
    </row>
    <row r="92097" spans="1:2" x14ac:dyDescent="0.25">
      <c r="A92097" t="s">
        <v>41482</v>
      </c>
      <c r="B92097" s="1" t="s">
        <v>49963</v>
      </c>
    </row>
    <row r="92098" spans="1:2" x14ac:dyDescent="0.25">
      <c r="A92098" t="s">
        <v>41483</v>
      </c>
      <c r="B92098" s="1" t="s">
        <v>49963</v>
      </c>
    </row>
    <row r="92099" spans="1:2" x14ac:dyDescent="0.25">
      <c r="A92099" t="s">
        <v>41484</v>
      </c>
      <c r="B92099" s="1" t="s">
        <v>49963</v>
      </c>
    </row>
    <row r="92100" spans="1:2" x14ac:dyDescent="0.25">
      <c r="A92100" t="s">
        <v>41485</v>
      </c>
      <c r="B92100" s="1" t="s">
        <v>49963</v>
      </c>
    </row>
    <row r="92101" spans="1:2" x14ac:dyDescent="0.25">
      <c r="A92101" t="s">
        <v>41486</v>
      </c>
      <c r="B92101" s="1" t="s">
        <v>49963</v>
      </c>
    </row>
    <row r="92102" spans="1:2" x14ac:dyDescent="0.25">
      <c r="A92102" t="s">
        <v>41487</v>
      </c>
      <c r="B92102" s="1" t="s">
        <v>49963</v>
      </c>
    </row>
    <row r="92103" spans="1:2" x14ac:dyDescent="0.25">
      <c r="A92103" t="s">
        <v>41488</v>
      </c>
      <c r="B92103" s="1" t="s">
        <v>49963</v>
      </c>
    </row>
    <row r="92104" spans="1:2" x14ac:dyDescent="0.25">
      <c r="A92104" t="s">
        <v>41489</v>
      </c>
      <c r="B92104" s="1" t="s">
        <v>49963</v>
      </c>
    </row>
    <row r="92105" spans="1:2" x14ac:dyDescent="0.25">
      <c r="A92105" t="s">
        <v>41490</v>
      </c>
      <c r="B92105" s="1" t="s">
        <v>49963</v>
      </c>
    </row>
    <row r="92106" spans="1:2" x14ac:dyDescent="0.25">
      <c r="A92106" t="s">
        <v>41491</v>
      </c>
      <c r="B92106" s="1" t="s">
        <v>49963</v>
      </c>
    </row>
    <row r="92107" spans="1:2" x14ac:dyDescent="0.25">
      <c r="A92107" t="s">
        <v>41492</v>
      </c>
      <c r="B92107" s="1" t="s">
        <v>49963</v>
      </c>
    </row>
    <row r="92108" spans="1:2" x14ac:dyDescent="0.25">
      <c r="A92108" t="s">
        <v>41493</v>
      </c>
      <c r="B92108" s="1" t="s">
        <v>49963</v>
      </c>
    </row>
    <row r="92109" spans="1:2" x14ac:dyDescent="0.25">
      <c r="A92109" t="s">
        <v>41494</v>
      </c>
      <c r="B92109" s="1" t="s">
        <v>49963</v>
      </c>
    </row>
    <row r="92110" spans="1:2" x14ac:dyDescent="0.25">
      <c r="A92110" t="s">
        <v>41495</v>
      </c>
      <c r="B92110" s="1" t="s">
        <v>49963</v>
      </c>
    </row>
    <row r="92111" spans="1:2" x14ac:dyDescent="0.25">
      <c r="A92111" t="s">
        <v>41496</v>
      </c>
      <c r="B92111" s="1" t="s">
        <v>49963</v>
      </c>
    </row>
    <row r="92112" spans="1:2" x14ac:dyDescent="0.25">
      <c r="A92112" t="s">
        <v>41497</v>
      </c>
      <c r="B92112" s="1" t="s">
        <v>49963</v>
      </c>
    </row>
    <row r="92113" spans="1:2" x14ac:dyDescent="0.25">
      <c r="A92113" t="s">
        <v>41498</v>
      </c>
      <c r="B92113" s="1" t="s">
        <v>49963</v>
      </c>
    </row>
    <row r="92114" spans="1:2" x14ac:dyDescent="0.25">
      <c r="A92114" t="s">
        <v>41499</v>
      </c>
      <c r="B92114" s="1" t="s">
        <v>49963</v>
      </c>
    </row>
    <row r="92115" spans="1:2" x14ac:dyDescent="0.25">
      <c r="A92115" t="s">
        <v>41500</v>
      </c>
      <c r="B92115" s="1" t="s">
        <v>49963</v>
      </c>
    </row>
    <row r="92116" spans="1:2" x14ac:dyDescent="0.25">
      <c r="A92116" t="s">
        <v>41501</v>
      </c>
      <c r="B92116" s="1" t="s">
        <v>49963</v>
      </c>
    </row>
    <row r="92117" spans="1:2" x14ac:dyDescent="0.25">
      <c r="A92117" t="s">
        <v>41502</v>
      </c>
      <c r="B92117" s="1" t="s">
        <v>49963</v>
      </c>
    </row>
    <row r="92118" spans="1:2" x14ac:dyDescent="0.25">
      <c r="A92118" t="s">
        <v>41503</v>
      </c>
      <c r="B92118" s="1" t="s">
        <v>49963</v>
      </c>
    </row>
    <row r="92119" spans="1:2" x14ac:dyDescent="0.25">
      <c r="A92119" t="s">
        <v>41504</v>
      </c>
      <c r="B92119" s="1" t="s">
        <v>49963</v>
      </c>
    </row>
    <row r="92120" spans="1:2" x14ac:dyDescent="0.25">
      <c r="A92120" t="s">
        <v>41505</v>
      </c>
      <c r="B92120" s="1" t="s">
        <v>49963</v>
      </c>
    </row>
    <row r="92121" spans="1:2" x14ac:dyDescent="0.25">
      <c r="A92121" t="s">
        <v>41506</v>
      </c>
      <c r="B92121" s="1" t="s">
        <v>49963</v>
      </c>
    </row>
    <row r="92122" spans="1:2" x14ac:dyDescent="0.25">
      <c r="A92122" t="s">
        <v>41507</v>
      </c>
      <c r="B92122" s="1" t="s">
        <v>49963</v>
      </c>
    </row>
    <row r="92123" spans="1:2" x14ac:dyDescent="0.25">
      <c r="A92123" t="s">
        <v>41508</v>
      </c>
      <c r="B92123" s="1" t="s">
        <v>49963</v>
      </c>
    </row>
    <row r="92124" spans="1:2" x14ac:dyDescent="0.25">
      <c r="A92124" t="s">
        <v>41509</v>
      </c>
      <c r="B92124" s="1" t="s">
        <v>49963</v>
      </c>
    </row>
    <row r="92125" spans="1:2" x14ac:dyDescent="0.25">
      <c r="A92125" t="s">
        <v>41510</v>
      </c>
      <c r="B92125" s="1" t="s">
        <v>49963</v>
      </c>
    </row>
    <row r="92126" spans="1:2" x14ac:dyDescent="0.25">
      <c r="A92126" t="s">
        <v>41511</v>
      </c>
      <c r="B92126" s="1" t="s">
        <v>49963</v>
      </c>
    </row>
    <row r="92127" spans="1:2" x14ac:dyDescent="0.25">
      <c r="A92127" t="s">
        <v>41512</v>
      </c>
      <c r="B92127" s="1" t="s">
        <v>49963</v>
      </c>
    </row>
    <row r="92128" spans="1:2" x14ac:dyDescent="0.25">
      <c r="A92128" t="s">
        <v>41513</v>
      </c>
      <c r="B92128" s="1" t="s">
        <v>49963</v>
      </c>
    </row>
    <row r="92129" spans="1:2" x14ac:dyDescent="0.25">
      <c r="A92129" t="s">
        <v>41514</v>
      </c>
      <c r="B92129" s="1" t="s">
        <v>49963</v>
      </c>
    </row>
    <row r="92130" spans="1:2" x14ac:dyDescent="0.25">
      <c r="A92130" t="s">
        <v>41515</v>
      </c>
      <c r="B92130" s="1" t="s">
        <v>49963</v>
      </c>
    </row>
    <row r="92131" spans="1:2" x14ac:dyDescent="0.25">
      <c r="A92131" t="s">
        <v>41516</v>
      </c>
      <c r="B92131" s="1" t="s">
        <v>49963</v>
      </c>
    </row>
    <row r="92132" spans="1:2" x14ac:dyDescent="0.25">
      <c r="A92132" t="s">
        <v>41517</v>
      </c>
      <c r="B92132" s="1" t="s">
        <v>49963</v>
      </c>
    </row>
    <row r="92133" spans="1:2" x14ac:dyDescent="0.25">
      <c r="A92133" t="s">
        <v>41518</v>
      </c>
      <c r="B92133" s="1" t="s">
        <v>49963</v>
      </c>
    </row>
    <row r="92134" spans="1:2" x14ac:dyDescent="0.25">
      <c r="A92134" t="s">
        <v>41519</v>
      </c>
      <c r="B92134" s="1" t="s">
        <v>49963</v>
      </c>
    </row>
    <row r="92135" spans="1:2" x14ac:dyDescent="0.25">
      <c r="A92135" t="s">
        <v>41520</v>
      </c>
      <c r="B92135" s="1" t="s">
        <v>49963</v>
      </c>
    </row>
    <row r="92136" spans="1:2" x14ac:dyDescent="0.25">
      <c r="A92136" t="s">
        <v>41521</v>
      </c>
      <c r="B92136" s="1" t="s">
        <v>49963</v>
      </c>
    </row>
    <row r="92137" spans="1:2" x14ac:dyDescent="0.25">
      <c r="A92137" t="s">
        <v>41522</v>
      </c>
      <c r="B92137" s="1" t="s">
        <v>49963</v>
      </c>
    </row>
    <row r="92138" spans="1:2" x14ac:dyDescent="0.25">
      <c r="A92138" t="s">
        <v>41523</v>
      </c>
      <c r="B92138" s="1" t="s">
        <v>49963</v>
      </c>
    </row>
    <row r="92139" spans="1:2" x14ac:dyDescent="0.25">
      <c r="A92139" t="s">
        <v>41524</v>
      </c>
      <c r="B92139" s="1" t="s">
        <v>49963</v>
      </c>
    </row>
    <row r="92140" spans="1:2" x14ac:dyDescent="0.25">
      <c r="A92140" t="s">
        <v>41525</v>
      </c>
      <c r="B92140" s="1" t="s">
        <v>49963</v>
      </c>
    </row>
    <row r="92141" spans="1:2" x14ac:dyDescent="0.25">
      <c r="A92141" t="s">
        <v>41526</v>
      </c>
      <c r="B92141" s="1" t="s">
        <v>49963</v>
      </c>
    </row>
    <row r="92142" spans="1:2" x14ac:dyDescent="0.25">
      <c r="A92142" t="s">
        <v>41527</v>
      </c>
      <c r="B92142" s="1" t="s">
        <v>49963</v>
      </c>
    </row>
    <row r="92143" spans="1:2" x14ac:dyDescent="0.25">
      <c r="A92143" t="s">
        <v>41528</v>
      </c>
      <c r="B92143" s="1" t="s">
        <v>49963</v>
      </c>
    </row>
    <row r="92144" spans="1:2" x14ac:dyDescent="0.25">
      <c r="A92144" t="s">
        <v>41529</v>
      </c>
      <c r="B92144" s="1" t="s">
        <v>49963</v>
      </c>
    </row>
    <row r="92145" spans="1:2" x14ac:dyDescent="0.25">
      <c r="A92145" t="s">
        <v>41530</v>
      </c>
      <c r="B92145" s="1" t="s">
        <v>49963</v>
      </c>
    </row>
    <row r="92146" spans="1:2" x14ac:dyDescent="0.25">
      <c r="A92146" t="s">
        <v>41531</v>
      </c>
      <c r="B92146" s="1" t="s">
        <v>49963</v>
      </c>
    </row>
    <row r="92147" spans="1:2" x14ac:dyDescent="0.25">
      <c r="A92147" t="s">
        <v>41532</v>
      </c>
      <c r="B92147" s="1" t="s">
        <v>49963</v>
      </c>
    </row>
    <row r="92148" spans="1:2" x14ac:dyDescent="0.25">
      <c r="A92148" t="s">
        <v>41533</v>
      </c>
      <c r="B92148" s="1" t="s">
        <v>49963</v>
      </c>
    </row>
    <row r="92149" spans="1:2" x14ac:dyDescent="0.25">
      <c r="A92149" t="s">
        <v>41534</v>
      </c>
      <c r="B92149" s="1" t="s">
        <v>49963</v>
      </c>
    </row>
    <row r="92150" spans="1:2" x14ac:dyDescent="0.25">
      <c r="A92150" t="s">
        <v>41535</v>
      </c>
      <c r="B92150" s="1" t="s">
        <v>49963</v>
      </c>
    </row>
    <row r="92151" spans="1:2" x14ac:dyDescent="0.25">
      <c r="A92151" t="s">
        <v>41536</v>
      </c>
      <c r="B92151" s="1" t="s">
        <v>49963</v>
      </c>
    </row>
    <row r="92152" spans="1:2" x14ac:dyDescent="0.25">
      <c r="A92152" t="s">
        <v>41537</v>
      </c>
      <c r="B92152" s="1" t="s">
        <v>49963</v>
      </c>
    </row>
    <row r="92153" spans="1:2" x14ac:dyDescent="0.25">
      <c r="A92153" t="s">
        <v>41538</v>
      </c>
      <c r="B92153" s="1" t="s">
        <v>49963</v>
      </c>
    </row>
    <row r="92154" spans="1:2" x14ac:dyDescent="0.25">
      <c r="A92154" t="s">
        <v>41539</v>
      </c>
      <c r="B92154" s="1" t="s">
        <v>49963</v>
      </c>
    </row>
    <row r="92155" spans="1:2" x14ac:dyDescent="0.25">
      <c r="A92155" t="s">
        <v>41540</v>
      </c>
      <c r="B92155" s="1" t="s">
        <v>49963</v>
      </c>
    </row>
    <row r="92156" spans="1:2" x14ac:dyDescent="0.25">
      <c r="A92156" t="s">
        <v>41541</v>
      </c>
      <c r="B92156" s="1" t="s">
        <v>49963</v>
      </c>
    </row>
    <row r="92157" spans="1:2" x14ac:dyDescent="0.25">
      <c r="A92157" t="s">
        <v>41542</v>
      </c>
      <c r="B92157" s="1" t="s">
        <v>49963</v>
      </c>
    </row>
    <row r="92158" spans="1:2" x14ac:dyDescent="0.25">
      <c r="A92158" t="s">
        <v>41543</v>
      </c>
      <c r="B92158" s="1" t="s">
        <v>49963</v>
      </c>
    </row>
    <row r="92159" spans="1:2" x14ac:dyDescent="0.25">
      <c r="A92159" t="s">
        <v>41544</v>
      </c>
      <c r="B92159" s="1" t="s">
        <v>49963</v>
      </c>
    </row>
    <row r="92160" spans="1:2" x14ac:dyDescent="0.25">
      <c r="A92160" t="s">
        <v>41545</v>
      </c>
      <c r="B92160" s="1" t="s">
        <v>49963</v>
      </c>
    </row>
    <row r="92161" spans="1:2" x14ac:dyDescent="0.25">
      <c r="A92161" t="s">
        <v>41546</v>
      </c>
      <c r="B92161" s="1" t="s">
        <v>49963</v>
      </c>
    </row>
    <row r="92162" spans="1:2" x14ac:dyDescent="0.25">
      <c r="A92162" t="s">
        <v>41547</v>
      </c>
      <c r="B92162" s="1" t="s">
        <v>49963</v>
      </c>
    </row>
    <row r="92163" spans="1:2" x14ac:dyDescent="0.25">
      <c r="A92163" t="s">
        <v>41548</v>
      </c>
      <c r="B92163" s="1" t="s">
        <v>49963</v>
      </c>
    </row>
    <row r="92164" spans="1:2" x14ac:dyDescent="0.25">
      <c r="A92164" t="s">
        <v>41549</v>
      </c>
      <c r="B92164" s="1" t="s">
        <v>49963</v>
      </c>
    </row>
    <row r="92165" spans="1:2" x14ac:dyDescent="0.25">
      <c r="A92165" t="s">
        <v>41550</v>
      </c>
      <c r="B92165" s="1" t="s">
        <v>49963</v>
      </c>
    </row>
    <row r="92166" spans="1:2" x14ac:dyDescent="0.25">
      <c r="A92166" t="s">
        <v>41551</v>
      </c>
      <c r="B92166" s="1" t="s">
        <v>49963</v>
      </c>
    </row>
    <row r="92167" spans="1:2" x14ac:dyDescent="0.25">
      <c r="A92167" t="s">
        <v>41552</v>
      </c>
      <c r="B92167" s="1" t="s">
        <v>49963</v>
      </c>
    </row>
    <row r="92168" spans="1:2" x14ac:dyDescent="0.25">
      <c r="A92168" t="s">
        <v>41553</v>
      </c>
      <c r="B92168" s="1" t="s">
        <v>49963</v>
      </c>
    </row>
    <row r="92169" spans="1:2" x14ac:dyDescent="0.25">
      <c r="A92169" t="s">
        <v>41554</v>
      </c>
      <c r="B92169" s="1" t="s">
        <v>49963</v>
      </c>
    </row>
    <row r="92170" spans="1:2" x14ac:dyDescent="0.25">
      <c r="A92170" t="s">
        <v>41555</v>
      </c>
      <c r="B92170" s="1" t="s">
        <v>49963</v>
      </c>
    </row>
    <row r="92171" spans="1:2" x14ac:dyDescent="0.25">
      <c r="A92171" t="s">
        <v>41556</v>
      </c>
      <c r="B92171" s="1" t="s">
        <v>49963</v>
      </c>
    </row>
    <row r="92172" spans="1:2" x14ac:dyDescent="0.25">
      <c r="A92172" t="s">
        <v>41557</v>
      </c>
      <c r="B92172" s="1" t="s">
        <v>49963</v>
      </c>
    </row>
    <row r="92173" spans="1:2" x14ac:dyDescent="0.25">
      <c r="A92173" t="s">
        <v>41558</v>
      </c>
      <c r="B92173" s="1" t="s">
        <v>49963</v>
      </c>
    </row>
    <row r="92174" spans="1:2" x14ac:dyDescent="0.25">
      <c r="A92174" t="s">
        <v>41559</v>
      </c>
      <c r="B92174" s="1" t="s">
        <v>49963</v>
      </c>
    </row>
    <row r="92175" spans="1:2" x14ac:dyDescent="0.25">
      <c r="A92175" t="s">
        <v>41560</v>
      </c>
      <c r="B92175" s="1" t="s">
        <v>49963</v>
      </c>
    </row>
    <row r="92176" spans="1:2" x14ac:dyDescent="0.25">
      <c r="A92176" t="s">
        <v>41561</v>
      </c>
      <c r="B92176" s="1" t="s">
        <v>49963</v>
      </c>
    </row>
    <row r="92177" spans="1:2" x14ac:dyDescent="0.25">
      <c r="A92177" t="s">
        <v>41562</v>
      </c>
      <c r="B92177" s="1" t="s">
        <v>49963</v>
      </c>
    </row>
    <row r="92178" spans="1:2" x14ac:dyDescent="0.25">
      <c r="A92178" t="s">
        <v>41563</v>
      </c>
      <c r="B92178" s="1" t="s">
        <v>49963</v>
      </c>
    </row>
    <row r="92179" spans="1:2" x14ac:dyDescent="0.25">
      <c r="A92179" t="s">
        <v>41564</v>
      </c>
      <c r="B92179" s="1" t="s">
        <v>49963</v>
      </c>
    </row>
    <row r="92180" spans="1:2" x14ac:dyDescent="0.25">
      <c r="A92180" t="s">
        <v>41565</v>
      </c>
      <c r="B92180" s="1" t="s">
        <v>49963</v>
      </c>
    </row>
    <row r="92181" spans="1:2" x14ac:dyDescent="0.25">
      <c r="A92181" t="s">
        <v>41566</v>
      </c>
      <c r="B92181" s="1" t="s">
        <v>49963</v>
      </c>
    </row>
    <row r="92182" spans="1:2" x14ac:dyDescent="0.25">
      <c r="A92182" t="s">
        <v>41567</v>
      </c>
      <c r="B92182" s="1" t="s">
        <v>49963</v>
      </c>
    </row>
    <row r="92183" spans="1:2" x14ac:dyDescent="0.25">
      <c r="A92183" t="s">
        <v>41568</v>
      </c>
      <c r="B92183" s="1" t="s">
        <v>49963</v>
      </c>
    </row>
    <row r="92184" spans="1:2" x14ac:dyDescent="0.25">
      <c r="A92184" t="s">
        <v>41569</v>
      </c>
      <c r="B92184" s="1" t="s">
        <v>49963</v>
      </c>
    </row>
    <row r="92185" spans="1:2" x14ac:dyDescent="0.25">
      <c r="A92185" t="s">
        <v>41570</v>
      </c>
      <c r="B92185" s="1" t="s">
        <v>49963</v>
      </c>
    </row>
    <row r="92186" spans="1:2" x14ac:dyDescent="0.25">
      <c r="A92186" t="s">
        <v>41571</v>
      </c>
      <c r="B92186" s="1" t="s">
        <v>49963</v>
      </c>
    </row>
    <row r="92187" spans="1:2" x14ac:dyDescent="0.25">
      <c r="A92187" t="s">
        <v>41572</v>
      </c>
      <c r="B92187" s="1" t="s">
        <v>49963</v>
      </c>
    </row>
    <row r="92188" spans="1:2" x14ac:dyDescent="0.25">
      <c r="A92188" t="s">
        <v>41573</v>
      </c>
      <c r="B92188" s="1" t="s">
        <v>49963</v>
      </c>
    </row>
    <row r="92189" spans="1:2" x14ac:dyDescent="0.25">
      <c r="A92189" t="s">
        <v>41574</v>
      </c>
      <c r="B92189" s="1" t="s">
        <v>49963</v>
      </c>
    </row>
    <row r="92190" spans="1:2" x14ac:dyDescent="0.25">
      <c r="A92190" t="s">
        <v>41575</v>
      </c>
      <c r="B92190" s="1" t="s">
        <v>49963</v>
      </c>
    </row>
    <row r="92191" spans="1:2" x14ac:dyDescent="0.25">
      <c r="A92191" t="s">
        <v>41576</v>
      </c>
      <c r="B92191" s="1" t="s">
        <v>49963</v>
      </c>
    </row>
    <row r="92192" spans="1:2" x14ac:dyDescent="0.25">
      <c r="A92192" t="s">
        <v>41577</v>
      </c>
      <c r="B92192" s="1" t="s">
        <v>49963</v>
      </c>
    </row>
    <row r="92193" spans="1:2" x14ac:dyDescent="0.25">
      <c r="A92193" t="s">
        <v>41578</v>
      </c>
      <c r="B92193" s="1" t="s">
        <v>49963</v>
      </c>
    </row>
    <row r="92194" spans="1:2" x14ac:dyDescent="0.25">
      <c r="A92194" t="s">
        <v>41579</v>
      </c>
      <c r="B92194" s="1" t="s">
        <v>49963</v>
      </c>
    </row>
    <row r="92195" spans="1:2" x14ac:dyDescent="0.25">
      <c r="A92195" t="s">
        <v>41580</v>
      </c>
      <c r="B92195" s="1" t="s">
        <v>49963</v>
      </c>
    </row>
    <row r="92196" spans="1:2" x14ac:dyDescent="0.25">
      <c r="A92196" t="s">
        <v>41581</v>
      </c>
      <c r="B92196" s="1" t="s">
        <v>49963</v>
      </c>
    </row>
    <row r="92197" spans="1:2" x14ac:dyDescent="0.25">
      <c r="A92197" t="s">
        <v>41582</v>
      </c>
      <c r="B92197" s="1" t="s">
        <v>49963</v>
      </c>
    </row>
    <row r="92198" spans="1:2" x14ac:dyDescent="0.25">
      <c r="A92198" t="s">
        <v>41583</v>
      </c>
      <c r="B92198" s="1" t="s">
        <v>49963</v>
      </c>
    </row>
    <row r="92199" spans="1:2" x14ac:dyDescent="0.25">
      <c r="A92199" t="s">
        <v>41584</v>
      </c>
      <c r="B92199" s="1" t="s">
        <v>49963</v>
      </c>
    </row>
    <row r="92200" spans="1:2" x14ac:dyDescent="0.25">
      <c r="A92200" t="s">
        <v>41585</v>
      </c>
      <c r="B92200" s="1" t="s">
        <v>49963</v>
      </c>
    </row>
    <row r="92201" spans="1:2" x14ac:dyDescent="0.25">
      <c r="A92201" t="s">
        <v>41586</v>
      </c>
      <c r="B92201" s="1" t="s">
        <v>49963</v>
      </c>
    </row>
    <row r="92202" spans="1:2" x14ac:dyDescent="0.25">
      <c r="A92202" t="s">
        <v>41587</v>
      </c>
      <c r="B92202" s="1" t="s">
        <v>49963</v>
      </c>
    </row>
    <row r="92203" spans="1:2" x14ac:dyDescent="0.25">
      <c r="A92203" t="s">
        <v>41588</v>
      </c>
      <c r="B92203" s="1" t="s">
        <v>49963</v>
      </c>
    </row>
    <row r="92204" spans="1:2" x14ac:dyDescent="0.25">
      <c r="A92204" t="s">
        <v>41589</v>
      </c>
      <c r="B92204" s="1" t="s">
        <v>49963</v>
      </c>
    </row>
    <row r="92205" spans="1:2" x14ac:dyDescent="0.25">
      <c r="A92205" t="s">
        <v>41590</v>
      </c>
      <c r="B92205" s="1" t="s">
        <v>49963</v>
      </c>
    </row>
    <row r="92206" spans="1:2" x14ac:dyDescent="0.25">
      <c r="A92206" t="s">
        <v>41591</v>
      </c>
      <c r="B92206" s="1" t="s">
        <v>49963</v>
      </c>
    </row>
    <row r="92207" spans="1:2" x14ac:dyDescent="0.25">
      <c r="A92207" t="s">
        <v>41592</v>
      </c>
      <c r="B92207" s="1" t="s">
        <v>49963</v>
      </c>
    </row>
    <row r="92208" spans="1:2" x14ac:dyDescent="0.25">
      <c r="A92208" t="s">
        <v>41593</v>
      </c>
      <c r="B92208" s="1" t="s">
        <v>49963</v>
      </c>
    </row>
    <row r="92209" spans="1:2" x14ac:dyDescent="0.25">
      <c r="A92209" t="s">
        <v>41594</v>
      </c>
      <c r="B92209" s="1" t="s">
        <v>49963</v>
      </c>
    </row>
    <row r="92210" spans="1:2" x14ac:dyDescent="0.25">
      <c r="A92210" t="s">
        <v>41595</v>
      </c>
      <c r="B92210" s="1" t="s">
        <v>49963</v>
      </c>
    </row>
    <row r="92211" spans="1:2" x14ac:dyDescent="0.25">
      <c r="A92211" t="s">
        <v>41596</v>
      </c>
      <c r="B92211" s="1" t="s">
        <v>49963</v>
      </c>
    </row>
    <row r="92212" spans="1:2" x14ac:dyDescent="0.25">
      <c r="A92212" t="s">
        <v>41597</v>
      </c>
      <c r="B92212" s="1" t="s">
        <v>49963</v>
      </c>
    </row>
    <row r="92213" spans="1:2" x14ac:dyDescent="0.25">
      <c r="A92213" t="s">
        <v>41598</v>
      </c>
      <c r="B92213" s="1" t="s">
        <v>49963</v>
      </c>
    </row>
    <row r="92214" spans="1:2" x14ac:dyDescent="0.25">
      <c r="A92214" t="s">
        <v>41599</v>
      </c>
      <c r="B92214" s="1" t="s">
        <v>49963</v>
      </c>
    </row>
    <row r="92215" spans="1:2" x14ac:dyDescent="0.25">
      <c r="A92215" t="s">
        <v>41600</v>
      </c>
      <c r="B92215" s="1" t="s">
        <v>49963</v>
      </c>
    </row>
    <row r="92216" spans="1:2" x14ac:dyDescent="0.25">
      <c r="A92216" t="s">
        <v>41601</v>
      </c>
      <c r="B92216" s="1" t="s">
        <v>49963</v>
      </c>
    </row>
    <row r="92217" spans="1:2" x14ac:dyDescent="0.25">
      <c r="A92217" t="s">
        <v>41602</v>
      </c>
      <c r="B92217" s="1" t="s">
        <v>49963</v>
      </c>
    </row>
    <row r="92218" spans="1:2" x14ac:dyDescent="0.25">
      <c r="A92218" t="s">
        <v>41603</v>
      </c>
      <c r="B92218" s="1" t="s">
        <v>49963</v>
      </c>
    </row>
    <row r="92219" spans="1:2" x14ac:dyDescent="0.25">
      <c r="A92219" t="s">
        <v>41604</v>
      </c>
      <c r="B92219" s="1" t="s">
        <v>49963</v>
      </c>
    </row>
    <row r="92220" spans="1:2" x14ac:dyDescent="0.25">
      <c r="A92220" t="s">
        <v>41605</v>
      </c>
      <c r="B92220" s="1" t="s">
        <v>49963</v>
      </c>
    </row>
    <row r="92221" spans="1:2" x14ac:dyDescent="0.25">
      <c r="A92221" t="s">
        <v>41606</v>
      </c>
      <c r="B92221" s="1" t="s">
        <v>49963</v>
      </c>
    </row>
    <row r="92222" spans="1:2" x14ac:dyDescent="0.25">
      <c r="A92222" t="s">
        <v>41607</v>
      </c>
      <c r="B92222" s="1" t="s">
        <v>49963</v>
      </c>
    </row>
    <row r="92223" spans="1:2" x14ac:dyDescent="0.25">
      <c r="A92223" t="s">
        <v>41608</v>
      </c>
      <c r="B92223" s="1" t="s">
        <v>49963</v>
      </c>
    </row>
    <row r="92224" spans="1:2" x14ac:dyDescent="0.25">
      <c r="A92224" t="s">
        <v>41609</v>
      </c>
      <c r="B92224" s="1" t="s">
        <v>49963</v>
      </c>
    </row>
    <row r="92225" spans="1:2" x14ac:dyDescent="0.25">
      <c r="A92225" t="s">
        <v>41610</v>
      </c>
      <c r="B92225" s="1" t="s">
        <v>49963</v>
      </c>
    </row>
    <row r="92226" spans="1:2" x14ac:dyDescent="0.25">
      <c r="A92226" t="s">
        <v>41611</v>
      </c>
      <c r="B92226" s="1" t="s">
        <v>49963</v>
      </c>
    </row>
    <row r="92227" spans="1:2" x14ac:dyDescent="0.25">
      <c r="A92227" t="s">
        <v>41612</v>
      </c>
      <c r="B92227" s="1" t="s">
        <v>49963</v>
      </c>
    </row>
    <row r="92228" spans="1:2" x14ac:dyDescent="0.25">
      <c r="A92228" t="s">
        <v>41613</v>
      </c>
      <c r="B92228" s="1" t="s">
        <v>49963</v>
      </c>
    </row>
    <row r="92229" spans="1:2" x14ac:dyDescent="0.25">
      <c r="A92229" t="s">
        <v>41614</v>
      </c>
      <c r="B92229" s="1" t="s">
        <v>49963</v>
      </c>
    </row>
    <row r="92230" spans="1:2" x14ac:dyDescent="0.25">
      <c r="A92230" t="s">
        <v>41615</v>
      </c>
      <c r="B92230" s="1" t="s">
        <v>49963</v>
      </c>
    </row>
    <row r="92231" spans="1:2" x14ac:dyDescent="0.25">
      <c r="A92231" t="s">
        <v>41616</v>
      </c>
      <c r="B92231" s="1" t="s">
        <v>49963</v>
      </c>
    </row>
    <row r="92232" spans="1:2" x14ac:dyDescent="0.25">
      <c r="A92232" t="s">
        <v>41617</v>
      </c>
      <c r="B92232" s="1" t="s">
        <v>49963</v>
      </c>
    </row>
    <row r="92233" spans="1:2" x14ac:dyDescent="0.25">
      <c r="A92233" t="s">
        <v>41618</v>
      </c>
      <c r="B92233" s="1" t="s">
        <v>49963</v>
      </c>
    </row>
    <row r="92234" spans="1:2" x14ac:dyDescent="0.25">
      <c r="A92234" t="s">
        <v>41619</v>
      </c>
      <c r="B92234" s="1" t="s">
        <v>49963</v>
      </c>
    </row>
    <row r="92235" spans="1:2" x14ac:dyDescent="0.25">
      <c r="A92235" t="s">
        <v>41620</v>
      </c>
      <c r="B92235" s="1" t="s">
        <v>49963</v>
      </c>
    </row>
    <row r="92236" spans="1:2" x14ac:dyDescent="0.25">
      <c r="A92236" t="s">
        <v>41621</v>
      </c>
      <c r="B92236" s="1" t="s">
        <v>49963</v>
      </c>
    </row>
    <row r="92237" spans="1:2" x14ac:dyDescent="0.25">
      <c r="A92237" t="s">
        <v>41622</v>
      </c>
      <c r="B92237" s="1" t="s">
        <v>49963</v>
      </c>
    </row>
    <row r="92238" spans="1:2" x14ac:dyDescent="0.25">
      <c r="A92238" t="s">
        <v>41623</v>
      </c>
      <c r="B92238" s="1" t="s">
        <v>49963</v>
      </c>
    </row>
    <row r="92239" spans="1:2" x14ac:dyDescent="0.25">
      <c r="A92239" t="s">
        <v>41624</v>
      </c>
      <c r="B92239" s="1" t="s">
        <v>49963</v>
      </c>
    </row>
    <row r="92240" spans="1:2" x14ac:dyDescent="0.25">
      <c r="A92240" t="s">
        <v>41625</v>
      </c>
      <c r="B92240" s="1" t="s">
        <v>49963</v>
      </c>
    </row>
    <row r="92241" spans="1:2" x14ac:dyDescent="0.25">
      <c r="A92241" t="s">
        <v>41626</v>
      </c>
      <c r="B92241" s="1" t="s">
        <v>49963</v>
      </c>
    </row>
    <row r="92242" spans="1:2" x14ac:dyDescent="0.25">
      <c r="A92242" t="s">
        <v>41627</v>
      </c>
      <c r="B92242" s="1" t="s">
        <v>49963</v>
      </c>
    </row>
    <row r="92243" spans="1:2" x14ac:dyDescent="0.25">
      <c r="A92243" t="s">
        <v>41628</v>
      </c>
      <c r="B92243" s="1" t="s">
        <v>49963</v>
      </c>
    </row>
    <row r="92244" spans="1:2" x14ac:dyDescent="0.25">
      <c r="A92244" t="s">
        <v>41629</v>
      </c>
      <c r="B92244" s="1" t="s">
        <v>49963</v>
      </c>
    </row>
    <row r="92245" spans="1:2" x14ac:dyDescent="0.25">
      <c r="A92245" t="s">
        <v>41630</v>
      </c>
      <c r="B92245" s="1" t="s">
        <v>49963</v>
      </c>
    </row>
    <row r="92246" spans="1:2" x14ac:dyDescent="0.25">
      <c r="A92246" t="s">
        <v>41631</v>
      </c>
      <c r="B92246" s="1" t="s">
        <v>49963</v>
      </c>
    </row>
    <row r="92247" spans="1:2" x14ac:dyDescent="0.25">
      <c r="A92247" t="s">
        <v>41632</v>
      </c>
      <c r="B92247" s="1" t="s">
        <v>49963</v>
      </c>
    </row>
    <row r="92248" spans="1:2" x14ac:dyDescent="0.25">
      <c r="A92248" t="s">
        <v>41633</v>
      </c>
      <c r="B92248" s="1" t="s">
        <v>49963</v>
      </c>
    </row>
    <row r="92249" spans="1:2" x14ac:dyDescent="0.25">
      <c r="A92249" t="s">
        <v>41634</v>
      </c>
      <c r="B92249" s="1" t="s">
        <v>49963</v>
      </c>
    </row>
    <row r="92250" spans="1:2" x14ac:dyDescent="0.25">
      <c r="A92250" t="s">
        <v>41635</v>
      </c>
      <c r="B92250" s="1" t="s">
        <v>49963</v>
      </c>
    </row>
    <row r="92251" spans="1:2" x14ac:dyDescent="0.25">
      <c r="A92251" t="s">
        <v>41636</v>
      </c>
      <c r="B92251" s="1" t="s">
        <v>49963</v>
      </c>
    </row>
    <row r="92252" spans="1:2" x14ac:dyDescent="0.25">
      <c r="A92252" t="s">
        <v>41637</v>
      </c>
      <c r="B92252" s="1" t="s">
        <v>49963</v>
      </c>
    </row>
    <row r="92253" spans="1:2" x14ac:dyDescent="0.25">
      <c r="A92253" t="s">
        <v>41638</v>
      </c>
      <c r="B92253" s="1" t="s">
        <v>49963</v>
      </c>
    </row>
    <row r="92254" spans="1:2" x14ac:dyDescent="0.25">
      <c r="A92254" t="s">
        <v>41639</v>
      </c>
      <c r="B92254" s="1" t="s">
        <v>49963</v>
      </c>
    </row>
    <row r="92255" spans="1:2" x14ac:dyDescent="0.25">
      <c r="A92255" t="s">
        <v>41640</v>
      </c>
      <c r="B92255" s="1" t="s">
        <v>49963</v>
      </c>
    </row>
    <row r="92256" spans="1:2" x14ac:dyDescent="0.25">
      <c r="A92256" t="s">
        <v>41641</v>
      </c>
      <c r="B92256" s="1" t="s">
        <v>49963</v>
      </c>
    </row>
    <row r="92257" spans="1:2" x14ac:dyDescent="0.25">
      <c r="A92257" t="s">
        <v>41642</v>
      </c>
      <c r="B92257" s="1" t="s">
        <v>49963</v>
      </c>
    </row>
    <row r="92258" spans="1:2" x14ac:dyDescent="0.25">
      <c r="A92258" t="s">
        <v>41643</v>
      </c>
      <c r="B92258" s="1" t="s">
        <v>49963</v>
      </c>
    </row>
    <row r="92259" spans="1:2" x14ac:dyDescent="0.25">
      <c r="A92259" t="s">
        <v>41644</v>
      </c>
      <c r="B92259" s="1" t="s">
        <v>49963</v>
      </c>
    </row>
    <row r="92260" spans="1:2" x14ac:dyDescent="0.25">
      <c r="A92260" t="s">
        <v>41645</v>
      </c>
      <c r="B92260" s="1" t="s">
        <v>49963</v>
      </c>
    </row>
    <row r="92261" spans="1:2" x14ac:dyDescent="0.25">
      <c r="A92261" t="s">
        <v>41646</v>
      </c>
      <c r="B92261" s="1" t="s">
        <v>49963</v>
      </c>
    </row>
    <row r="92262" spans="1:2" x14ac:dyDescent="0.25">
      <c r="A92262" t="s">
        <v>41647</v>
      </c>
      <c r="B92262" s="1" t="s">
        <v>49963</v>
      </c>
    </row>
    <row r="92263" spans="1:2" x14ac:dyDescent="0.25">
      <c r="A92263" t="s">
        <v>41648</v>
      </c>
      <c r="B92263" s="1" t="s">
        <v>49963</v>
      </c>
    </row>
    <row r="92264" spans="1:2" x14ac:dyDescent="0.25">
      <c r="A92264" t="s">
        <v>41649</v>
      </c>
      <c r="B92264" s="1" t="s">
        <v>49963</v>
      </c>
    </row>
    <row r="92265" spans="1:2" x14ac:dyDescent="0.25">
      <c r="A92265" t="s">
        <v>41650</v>
      </c>
      <c r="B92265" s="1" t="s">
        <v>49963</v>
      </c>
    </row>
    <row r="92266" spans="1:2" x14ac:dyDescent="0.25">
      <c r="A92266" t="s">
        <v>41651</v>
      </c>
      <c r="B92266" s="1" t="s">
        <v>49963</v>
      </c>
    </row>
    <row r="92267" spans="1:2" x14ac:dyDescent="0.25">
      <c r="A92267" t="s">
        <v>41652</v>
      </c>
      <c r="B92267" s="1" t="s">
        <v>49963</v>
      </c>
    </row>
    <row r="92268" spans="1:2" x14ac:dyDescent="0.25">
      <c r="A92268" t="s">
        <v>41653</v>
      </c>
      <c r="B92268" s="1" t="s">
        <v>49963</v>
      </c>
    </row>
    <row r="92269" spans="1:2" x14ac:dyDescent="0.25">
      <c r="A92269" t="s">
        <v>41654</v>
      </c>
      <c r="B92269" s="1" t="s">
        <v>49963</v>
      </c>
    </row>
    <row r="92270" spans="1:2" x14ac:dyDescent="0.25">
      <c r="A92270" t="s">
        <v>41655</v>
      </c>
      <c r="B92270" s="1" t="s">
        <v>49963</v>
      </c>
    </row>
    <row r="92271" spans="1:2" x14ac:dyDescent="0.25">
      <c r="A92271" t="s">
        <v>41656</v>
      </c>
      <c r="B92271" s="1" t="s">
        <v>49963</v>
      </c>
    </row>
    <row r="92272" spans="1:2" x14ac:dyDescent="0.25">
      <c r="A92272" t="s">
        <v>41657</v>
      </c>
      <c r="B92272" s="1" t="s">
        <v>49963</v>
      </c>
    </row>
    <row r="92273" spans="1:2" x14ac:dyDescent="0.25">
      <c r="A92273" t="s">
        <v>41658</v>
      </c>
      <c r="B92273" s="1" t="s">
        <v>49963</v>
      </c>
    </row>
    <row r="92274" spans="1:2" x14ac:dyDescent="0.25">
      <c r="A92274" t="s">
        <v>41659</v>
      </c>
      <c r="B92274" s="1" t="s">
        <v>49963</v>
      </c>
    </row>
    <row r="92275" spans="1:2" x14ac:dyDescent="0.25">
      <c r="A92275" t="s">
        <v>41660</v>
      </c>
      <c r="B92275" s="1" t="s">
        <v>49963</v>
      </c>
    </row>
    <row r="92276" spans="1:2" x14ac:dyDescent="0.25">
      <c r="A92276" t="s">
        <v>41661</v>
      </c>
      <c r="B92276" s="1" t="s">
        <v>49963</v>
      </c>
    </row>
    <row r="92277" spans="1:2" x14ac:dyDescent="0.25">
      <c r="A92277" t="s">
        <v>41662</v>
      </c>
      <c r="B92277" s="1" t="s">
        <v>49963</v>
      </c>
    </row>
    <row r="92278" spans="1:2" x14ac:dyDescent="0.25">
      <c r="A92278" t="s">
        <v>41663</v>
      </c>
      <c r="B92278" s="1" t="s">
        <v>49963</v>
      </c>
    </row>
    <row r="92279" spans="1:2" x14ac:dyDescent="0.25">
      <c r="A92279" t="s">
        <v>41664</v>
      </c>
      <c r="B92279" s="1" t="s">
        <v>49963</v>
      </c>
    </row>
    <row r="92280" spans="1:2" x14ac:dyDescent="0.25">
      <c r="A92280" t="s">
        <v>41665</v>
      </c>
      <c r="B92280" s="1" t="s">
        <v>49963</v>
      </c>
    </row>
    <row r="92281" spans="1:2" x14ac:dyDescent="0.25">
      <c r="A92281" t="s">
        <v>41666</v>
      </c>
      <c r="B92281" s="1" t="s">
        <v>49963</v>
      </c>
    </row>
    <row r="92282" spans="1:2" x14ac:dyDescent="0.25">
      <c r="A92282" t="s">
        <v>41667</v>
      </c>
      <c r="B92282" s="1" t="s">
        <v>49963</v>
      </c>
    </row>
    <row r="92283" spans="1:2" x14ac:dyDescent="0.25">
      <c r="A92283" t="s">
        <v>41668</v>
      </c>
      <c r="B92283" s="1" t="s">
        <v>49963</v>
      </c>
    </row>
    <row r="92284" spans="1:2" x14ac:dyDescent="0.25">
      <c r="A92284" t="s">
        <v>41669</v>
      </c>
      <c r="B92284" s="1" t="s">
        <v>49963</v>
      </c>
    </row>
    <row r="92285" spans="1:2" x14ac:dyDescent="0.25">
      <c r="A92285" t="s">
        <v>41670</v>
      </c>
      <c r="B92285" s="1" t="s">
        <v>49963</v>
      </c>
    </row>
    <row r="92286" spans="1:2" x14ac:dyDescent="0.25">
      <c r="A92286" t="s">
        <v>41671</v>
      </c>
      <c r="B92286" s="1" t="s">
        <v>49963</v>
      </c>
    </row>
    <row r="92287" spans="1:2" x14ac:dyDescent="0.25">
      <c r="A92287" t="s">
        <v>41672</v>
      </c>
      <c r="B92287" s="1" t="s">
        <v>49963</v>
      </c>
    </row>
    <row r="92288" spans="1:2" x14ac:dyDescent="0.25">
      <c r="A92288" t="s">
        <v>41673</v>
      </c>
      <c r="B92288" s="1" t="s">
        <v>49963</v>
      </c>
    </row>
    <row r="92289" spans="1:2" x14ac:dyDescent="0.25">
      <c r="A92289" t="s">
        <v>41674</v>
      </c>
      <c r="B92289" s="1" t="s">
        <v>49963</v>
      </c>
    </row>
    <row r="92290" spans="1:2" x14ac:dyDescent="0.25">
      <c r="A92290" t="s">
        <v>41675</v>
      </c>
      <c r="B92290" s="1" t="s">
        <v>49963</v>
      </c>
    </row>
    <row r="92291" spans="1:2" x14ac:dyDescent="0.25">
      <c r="A92291" t="s">
        <v>41676</v>
      </c>
      <c r="B92291" s="1" t="s">
        <v>49963</v>
      </c>
    </row>
    <row r="92292" spans="1:2" x14ac:dyDescent="0.25">
      <c r="A92292" t="s">
        <v>41677</v>
      </c>
      <c r="B92292" s="1" t="s">
        <v>49963</v>
      </c>
    </row>
    <row r="92293" spans="1:2" x14ac:dyDescent="0.25">
      <c r="A92293" t="s">
        <v>41678</v>
      </c>
      <c r="B92293" s="1" t="s">
        <v>49963</v>
      </c>
    </row>
    <row r="92294" spans="1:2" x14ac:dyDescent="0.25">
      <c r="A92294" t="s">
        <v>41679</v>
      </c>
      <c r="B92294" s="1" t="s">
        <v>49963</v>
      </c>
    </row>
    <row r="92295" spans="1:2" x14ac:dyDescent="0.25">
      <c r="A92295" t="s">
        <v>41680</v>
      </c>
      <c r="B92295" s="1" t="s">
        <v>49963</v>
      </c>
    </row>
    <row r="92296" spans="1:2" x14ac:dyDescent="0.25">
      <c r="A92296" t="s">
        <v>41681</v>
      </c>
      <c r="B92296" s="1" t="s">
        <v>49963</v>
      </c>
    </row>
    <row r="92297" spans="1:2" x14ac:dyDescent="0.25">
      <c r="A92297" t="s">
        <v>41682</v>
      </c>
      <c r="B92297" s="1" t="s">
        <v>49963</v>
      </c>
    </row>
    <row r="92298" spans="1:2" x14ac:dyDescent="0.25">
      <c r="A92298" t="s">
        <v>41683</v>
      </c>
      <c r="B92298" s="1" t="s">
        <v>49963</v>
      </c>
    </row>
    <row r="92299" spans="1:2" x14ac:dyDescent="0.25">
      <c r="A92299" t="s">
        <v>41684</v>
      </c>
      <c r="B92299" s="1" t="s">
        <v>49963</v>
      </c>
    </row>
    <row r="92300" spans="1:2" x14ac:dyDescent="0.25">
      <c r="A92300" t="s">
        <v>41685</v>
      </c>
      <c r="B92300" s="1" t="s">
        <v>49963</v>
      </c>
    </row>
    <row r="92301" spans="1:2" x14ac:dyDescent="0.25">
      <c r="A92301" t="s">
        <v>41686</v>
      </c>
      <c r="B92301" s="1" t="s">
        <v>49963</v>
      </c>
    </row>
    <row r="92302" spans="1:2" x14ac:dyDescent="0.25">
      <c r="A92302" t="s">
        <v>41687</v>
      </c>
      <c r="B92302" s="1" t="s">
        <v>49963</v>
      </c>
    </row>
    <row r="92303" spans="1:2" x14ac:dyDescent="0.25">
      <c r="A92303" t="s">
        <v>41688</v>
      </c>
      <c r="B92303" s="1" t="s">
        <v>49963</v>
      </c>
    </row>
    <row r="92304" spans="1:2" x14ac:dyDescent="0.25">
      <c r="A92304" t="s">
        <v>41689</v>
      </c>
      <c r="B92304" s="1" t="s">
        <v>49963</v>
      </c>
    </row>
    <row r="92305" spans="1:2" x14ac:dyDescent="0.25">
      <c r="A92305" t="s">
        <v>41690</v>
      </c>
      <c r="B92305" s="1" t="s">
        <v>49963</v>
      </c>
    </row>
    <row r="92306" spans="1:2" x14ac:dyDescent="0.25">
      <c r="A92306" t="s">
        <v>41691</v>
      </c>
      <c r="B92306" s="1" t="s">
        <v>49963</v>
      </c>
    </row>
    <row r="92307" spans="1:2" x14ac:dyDescent="0.25">
      <c r="A92307" t="s">
        <v>41692</v>
      </c>
      <c r="B92307" s="1" t="s">
        <v>49963</v>
      </c>
    </row>
    <row r="92308" spans="1:2" x14ac:dyDescent="0.25">
      <c r="A92308" t="s">
        <v>41693</v>
      </c>
      <c r="B92308" s="1" t="s">
        <v>49963</v>
      </c>
    </row>
    <row r="92309" spans="1:2" x14ac:dyDescent="0.25">
      <c r="A92309" t="s">
        <v>41694</v>
      </c>
      <c r="B92309" s="1" t="s">
        <v>49963</v>
      </c>
    </row>
    <row r="92310" spans="1:2" x14ac:dyDescent="0.25">
      <c r="A92310" t="s">
        <v>41695</v>
      </c>
      <c r="B92310" s="1" t="s">
        <v>49963</v>
      </c>
    </row>
    <row r="92311" spans="1:2" x14ac:dyDescent="0.25">
      <c r="A92311" t="s">
        <v>41696</v>
      </c>
      <c r="B92311" s="1" t="s">
        <v>49963</v>
      </c>
    </row>
    <row r="92312" spans="1:2" x14ac:dyDescent="0.25">
      <c r="A92312" t="s">
        <v>41697</v>
      </c>
      <c r="B92312" s="1" t="s">
        <v>49963</v>
      </c>
    </row>
    <row r="92313" spans="1:2" x14ac:dyDescent="0.25">
      <c r="A92313" t="s">
        <v>41698</v>
      </c>
      <c r="B92313" s="1" t="s">
        <v>49963</v>
      </c>
    </row>
    <row r="92314" spans="1:2" x14ac:dyDescent="0.25">
      <c r="A92314" t="s">
        <v>41699</v>
      </c>
      <c r="B92314" s="1" t="s">
        <v>49963</v>
      </c>
    </row>
    <row r="92315" spans="1:2" x14ac:dyDescent="0.25">
      <c r="A92315" t="s">
        <v>41700</v>
      </c>
      <c r="B92315" s="1" t="s">
        <v>49963</v>
      </c>
    </row>
    <row r="92316" spans="1:2" x14ac:dyDescent="0.25">
      <c r="A92316" t="s">
        <v>41701</v>
      </c>
      <c r="B92316" s="1" t="s">
        <v>49963</v>
      </c>
    </row>
    <row r="92317" spans="1:2" x14ac:dyDescent="0.25">
      <c r="A92317" t="s">
        <v>41702</v>
      </c>
      <c r="B92317" s="1" t="s">
        <v>49963</v>
      </c>
    </row>
    <row r="92318" spans="1:2" x14ac:dyDescent="0.25">
      <c r="A92318" t="s">
        <v>41703</v>
      </c>
      <c r="B92318" s="1" t="s">
        <v>49963</v>
      </c>
    </row>
    <row r="92319" spans="1:2" x14ac:dyDescent="0.25">
      <c r="A92319" t="s">
        <v>41704</v>
      </c>
      <c r="B92319" s="1" t="s">
        <v>49963</v>
      </c>
    </row>
    <row r="92320" spans="1:2" x14ac:dyDescent="0.25">
      <c r="A92320" t="s">
        <v>41705</v>
      </c>
      <c r="B92320" s="1" t="s">
        <v>49963</v>
      </c>
    </row>
    <row r="92321" spans="1:2" x14ac:dyDescent="0.25">
      <c r="A92321" t="s">
        <v>41706</v>
      </c>
      <c r="B92321" s="1" t="s">
        <v>49963</v>
      </c>
    </row>
    <row r="92322" spans="1:2" x14ac:dyDescent="0.25">
      <c r="A92322" t="s">
        <v>41707</v>
      </c>
      <c r="B92322" s="1" t="s">
        <v>49963</v>
      </c>
    </row>
    <row r="92323" spans="1:2" x14ac:dyDescent="0.25">
      <c r="A92323" t="s">
        <v>41708</v>
      </c>
      <c r="B92323" s="1" t="s">
        <v>49963</v>
      </c>
    </row>
    <row r="92324" spans="1:2" x14ac:dyDescent="0.25">
      <c r="A92324" t="s">
        <v>41709</v>
      </c>
      <c r="B92324" s="1" t="s">
        <v>49963</v>
      </c>
    </row>
    <row r="92325" spans="1:2" x14ac:dyDescent="0.25">
      <c r="A92325" t="s">
        <v>41710</v>
      </c>
      <c r="B92325" s="1" t="s">
        <v>49963</v>
      </c>
    </row>
    <row r="92326" spans="1:2" x14ac:dyDescent="0.25">
      <c r="A92326" t="s">
        <v>41711</v>
      </c>
      <c r="B92326" s="1" t="s">
        <v>49963</v>
      </c>
    </row>
    <row r="92327" spans="1:2" x14ac:dyDescent="0.25">
      <c r="A92327" t="s">
        <v>41712</v>
      </c>
      <c r="B92327" s="1" t="s">
        <v>49963</v>
      </c>
    </row>
    <row r="92328" spans="1:2" x14ac:dyDescent="0.25">
      <c r="A92328" t="s">
        <v>41713</v>
      </c>
      <c r="B92328" s="1" t="s">
        <v>49963</v>
      </c>
    </row>
    <row r="92329" spans="1:2" x14ac:dyDescent="0.25">
      <c r="A92329" t="s">
        <v>41714</v>
      </c>
      <c r="B92329" s="1" t="s">
        <v>49963</v>
      </c>
    </row>
    <row r="92330" spans="1:2" x14ac:dyDescent="0.25">
      <c r="A92330" t="s">
        <v>41715</v>
      </c>
      <c r="B92330" s="1" t="s">
        <v>49963</v>
      </c>
    </row>
    <row r="92331" spans="1:2" x14ac:dyDescent="0.25">
      <c r="A92331" t="s">
        <v>41716</v>
      </c>
      <c r="B92331" s="1" t="s">
        <v>49963</v>
      </c>
    </row>
    <row r="92332" spans="1:2" x14ac:dyDescent="0.25">
      <c r="A92332" t="s">
        <v>41717</v>
      </c>
      <c r="B92332" s="1" t="s">
        <v>49963</v>
      </c>
    </row>
    <row r="92333" spans="1:2" x14ac:dyDescent="0.25">
      <c r="A92333" t="s">
        <v>41718</v>
      </c>
      <c r="B92333" s="1" t="s">
        <v>49963</v>
      </c>
    </row>
    <row r="92334" spans="1:2" x14ac:dyDescent="0.25">
      <c r="A92334" t="s">
        <v>41719</v>
      </c>
      <c r="B92334" s="1" t="s">
        <v>49963</v>
      </c>
    </row>
    <row r="92335" spans="1:2" x14ac:dyDescent="0.25">
      <c r="A92335" t="s">
        <v>41720</v>
      </c>
      <c r="B92335" s="1" t="s">
        <v>49963</v>
      </c>
    </row>
    <row r="92336" spans="1:2" x14ac:dyDescent="0.25">
      <c r="A92336" t="s">
        <v>41721</v>
      </c>
      <c r="B92336" s="1" t="s">
        <v>49963</v>
      </c>
    </row>
    <row r="92337" spans="1:2" x14ac:dyDescent="0.25">
      <c r="A92337" t="s">
        <v>41722</v>
      </c>
      <c r="B92337" s="1" t="s">
        <v>49963</v>
      </c>
    </row>
    <row r="92338" spans="1:2" x14ac:dyDescent="0.25">
      <c r="A92338" t="s">
        <v>41723</v>
      </c>
      <c r="B92338" s="1" t="s">
        <v>49963</v>
      </c>
    </row>
    <row r="92339" spans="1:2" x14ac:dyDescent="0.25">
      <c r="A92339" t="s">
        <v>41724</v>
      </c>
      <c r="B92339" s="1" t="s">
        <v>49963</v>
      </c>
    </row>
    <row r="92340" spans="1:2" x14ac:dyDescent="0.25">
      <c r="A92340" t="s">
        <v>41725</v>
      </c>
      <c r="B92340" s="1" t="s">
        <v>49963</v>
      </c>
    </row>
    <row r="92341" spans="1:2" x14ac:dyDescent="0.25">
      <c r="A92341" t="s">
        <v>41726</v>
      </c>
      <c r="B92341" s="1" t="s">
        <v>49963</v>
      </c>
    </row>
    <row r="92342" spans="1:2" x14ac:dyDescent="0.25">
      <c r="A92342" t="s">
        <v>41727</v>
      </c>
      <c r="B92342" s="1" t="s">
        <v>49963</v>
      </c>
    </row>
    <row r="92343" spans="1:2" x14ac:dyDescent="0.25">
      <c r="A92343" t="s">
        <v>41728</v>
      </c>
      <c r="B92343" s="1" t="s">
        <v>49963</v>
      </c>
    </row>
    <row r="92344" spans="1:2" x14ac:dyDescent="0.25">
      <c r="A92344" t="s">
        <v>41729</v>
      </c>
      <c r="B92344" s="1" t="s">
        <v>49963</v>
      </c>
    </row>
    <row r="92345" spans="1:2" x14ac:dyDescent="0.25">
      <c r="A92345" t="s">
        <v>41730</v>
      </c>
      <c r="B92345" s="1" t="s">
        <v>49963</v>
      </c>
    </row>
    <row r="92346" spans="1:2" x14ac:dyDescent="0.25">
      <c r="A92346" t="s">
        <v>41731</v>
      </c>
      <c r="B92346" s="1" t="s">
        <v>49963</v>
      </c>
    </row>
    <row r="92347" spans="1:2" x14ac:dyDescent="0.25">
      <c r="A92347" t="s">
        <v>41732</v>
      </c>
      <c r="B92347" s="1" t="s">
        <v>49963</v>
      </c>
    </row>
    <row r="92348" spans="1:2" x14ac:dyDescent="0.25">
      <c r="A92348" t="s">
        <v>41733</v>
      </c>
      <c r="B92348" s="1" t="s">
        <v>49963</v>
      </c>
    </row>
    <row r="92349" spans="1:2" x14ac:dyDescent="0.25">
      <c r="A92349" t="s">
        <v>41734</v>
      </c>
      <c r="B92349" s="1" t="s">
        <v>49963</v>
      </c>
    </row>
    <row r="92350" spans="1:2" x14ac:dyDescent="0.25">
      <c r="A92350" t="s">
        <v>41735</v>
      </c>
      <c r="B92350" s="1" t="s">
        <v>49963</v>
      </c>
    </row>
    <row r="92351" spans="1:2" x14ac:dyDescent="0.25">
      <c r="A92351" t="s">
        <v>41736</v>
      </c>
      <c r="B92351" s="1" t="s">
        <v>49963</v>
      </c>
    </row>
    <row r="92352" spans="1:2" x14ac:dyDescent="0.25">
      <c r="A92352" t="s">
        <v>41737</v>
      </c>
      <c r="B92352" s="1" t="s">
        <v>49963</v>
      </c>
    </row>
    <row r="92353" spans="1:2" x14ac:dyDescent="0.25">
      <c r="A92353" t="s">
        <v>41738</v>
      </c>
      <c r="B92353" s="1" t="s">
        <v>49963</v>
      </c>
    </row>
    <row r="92354" spans="1:2" x14ac:dyDescent="0.25">
      <c r="A92354" t="s">
        <v>41739</v>
      </c>
      <c r="B92354" s="1" t="s">
        <v>49963</v>
      </c>
    </row>
    <row r="92355" spans="1:2" x14ac:dyDescent="0.25">
      <c r="A92355" t="s">
        <v>41740</v>
      </c>
      <c r="B92355" s="1" t="s">
        <v>49963</v>
      </c>
    </row>
    <row r="92356" spans="1:2" x14ac:dyDescent="0.25">
      <c r="A92356" t="s">
        <v>41741</v>
      </c>
      <c r="B92356" s="1" t="s">
        <v>49963</v>
      </c>
    </row>
    <row r="92357" spans="1:2" x14ac:dyDescent="0.25">
      <c r="A92357" t="s">
        <v>41742</v>
      </c>
      <c r="B92357" s="1" t="s">
        <v>49963</v>
      </c>
    </row>
    <row r="92358" spans="1:2" x14ac:dyDescent="0.25">
      <c r="A92358" t="s">
        <v>41743</v>
      </c>
      <c r="B92358" s="1" t="s">
        <v>49963</v>
      </c>
    </row>
    <row r="92359" spans="1:2" x14ac:dyDescent="0.25">
      <c r="A92359" t="s">
        <v>41744</v>
      </c>
      <c r="B92359" s="1" t="s">
        <v>49963</v>
      </c>
    </row>
    <row r="92360" spans="1:2" x14ac:dyDescent="0.25">
      <c r="A92360" t="s">
        <v>41745</v>
      </c>
      <c r="B92360" s="1" t="s">
        <v>49963</v>
      </c>
    </row>
    <row r="92361" spans="1:2" x14ac:dyDescent="0.25">
      <c r="A92361" t="s">
        <v>41746</v>
      </c>
      <c r="B92361" s="1" t="s">
        <v>49963</v>
      </c>
    </row>
    <row r="92362" spans="1:2" x14ac:dyDescent="0.25">
      <c r="A92362" t="s">
        <v>41747</v>
      </c>
      <c r="B92362" s="1" t="s">
        <v>49963</v>
      </c>
    </row>
    <row r="92363" spans="1:2" x14ac:dyDescent="0.25">
      <c r="A92363" t="s">
        <v>41748</v>
      </c>
      <c r="B92363" s="1" t="s">
        <v>49963</v>
      </c>
    </row>
    <row r="92364" spans="1:2" x14ac:dyDescent="0.25">
      <c r="A92364" t="s">
        <v>41749</v>
      </c>
      <c r="B92364" s="1" t="s">
        <v>49963</v>
      </c>
    </row>
    <row r="92365" spans="1:2" x14ac:dyDescent="0.25">
      <c r="A92365" t="s">
        <v>41750</v>
      </c>
      <c r="B92365" s="1" t="s">
        <v>49963</v>
      </c>
    </row>
    <row r="92366" spans="1:2" x14ac:dyDescent="0.25">
      <c r="A92366" t="s">
        <v>41751</v>
      </c>
      <c r="B92366" s="1" t="s">
        <v>49963</v>
      </c>
    </row>
    <row r="92367" spans="1:2" x14ac:dyDescent="0.25">
      <c r="A92367" t="s">
        <v>41752</v>
      </c>
      <c r="B92367" s="1" t="s">
        <v>49963</v>
      </c>
    </row>
    <row r="92368" spans="1:2" x14ac:dyDescent="0.25">
      <c r="A92368" t="s">
        <v>41753</v>
      </c>
      <c r="B92368" s="1" t="s">
        <v>49963</v>
      </c>
    </row>
    <row r="92369" spans="1:2" x14ac:dyDescent="0.25">
      <c r="A92369" t="s">
        <v>41754</v>
      </c>
      <c r="B92369" s="1" t="s">
        <v>49963</v>
      </c>
    </row>
    <row r="92370" spans="1:2" x14ac:dyDescent="0.25">
      <c r="A92370" t="s">
        <v>41755</v>
      </c>
      <c r="B92370" s="1" t="s">
        <v>49963</v>
      </c>
    </row>
    <row r="92371" spans="1:2" x14ac:dyDescent="0.25">
      <c r="A92371" t="s">
        <v>41756</v>
      </c>
      <c r="B92371" s="1" t="s">
        <v>49963</v>
      </c>
    </row>
    <row r="92372" spans="1:2" x14ac:dyDescent="0.25">
      <c r="A92372" t="s">
        <v>41757</v>
      </c>
      <c r="B92372" s="1" t="s">
        <v>49963</v>
      </c>
    </row>
    <row r="92373" spans="1:2" x14ac:dyDescent="0.25">
      <c r="A92373" t="s">
        <v>41758</v>
      </c>
      <c r="B92373" s="1" t="s">
        <v>49963</v>
      </c>
    </row>
    <row r="92374" spans="1:2" x14ac:dyDescent="0.25">
      <c r="A92374" t="s">
        <v>41759</v>
      </c>
      <c r="B92374" s="1" t="s">
        <v>49963</v>
      </c>
    </row>
    <row r="92375" spans="1:2" x14ac:dyDescent="0.25">
      <c r="A92375" t="s">
        <v>41760</v>
      </c>
      <c r="B92375" s="1" t="s">
        <v>49963</v>
      </c>
    </row>
    <row r="92376" spans="1:2" x14ac:dyDescent="0.25">
      <c r="A92376" t="s">
        <v>41761</v>
      </c>
      <c r="B92376" s="1" t="s">
        <v>49963</v>
      </c>
    </row>
    <row r="92377" spans="1:2" x14ac:dyDescent="0.25">
      <c r="A92377" t="s">
        <v>41762</v>
      </c>
      <c r="B92377" s="1" t="s">
        <v>49963</v>
      </c>
    </row>
    <row r="92378" spans="1:2" x14ac:dyDescent="0.25">
      <c r="A92378" t="s">
        <v>41763</v>
      </c>
      <c r="B92378" s="1" t="s">
        <v>49963</v>
      </c>
    </row>
    <row r="92379" spans="1:2" x14ac:dyDescent="0.25">
      <c r="A92379" t="s">
        <v>41764</v>
      </c>
      <c r="B92379" s="1" t="s">
        <v>49963</v>
      </c>
    </row>
    <row r="92380" spans="1:2" x14ac:dyDescent="0.25">
      <c r="A92380" t="s">
        <v>41765</v>
      </c>
      <c r="B92380" s="1" t="s">
        <v>49963</v>
      </c>
    </row>
    <row r="92381" spans="1:2" x14ac:dyDescent="0.25">
      <c r="A92381" t="s">
        <v>41766</v>
      </c>
      <c r="B92381" s="1" t="s">
        <v>49963</v>
      </c>
    </row>
    <row r="92382" spans="1:2" x14ac:dyDescent="0.25">
      <c r="A92382" t="s">
        <v>41767</v>
      </c>
      <c r="B92382" s="1" t="s">
        <v>49963</v>
      </c>
    </row>
    <row r="92383" spans="1:2" x14ac:dyDescent="0.25">
      <c r="A92383" t="s">
        <v>41768</v>
      </c>
      <c r="B92383" s="1" t="s">
        <v>49963</v>
      </c>
    </row>
    <row r="92384" spans="1:2" x14ac:dyDescent="0.25">
      <c r="A92384" t="s">
        <v>41769</v>
      </c>
      <c r="B92384" s="1" t="s">
        <v>49963</v>
      </c>
    </row>
    <row r="92385" spans="1:2" x14ac:dyDescent="0.25">
      <c r="A92385" t="s">
        <v>41770</v>
      </c>
      <c r="B92385" s="1" t="s">
        <v>49963</v>
      </c>
    </row>
    <row r="92386" spans="1:2" x14ac:dyDescent="0.25">
      <c r="A92386" t="s">
        <v>41771</v>
      </c>
      <c r="B92386" s="1" t="s">
        <v>49963</v>
      </c>
    </row>
    <row r="92387" spans="1:2" x14ac:dyDescent="0.25">
      <c r="A92387" t="s">
        <v>41772</v>
      </c>
      <c r="B92387" s="1" t="s">
        <v>49963</v>
      </c>
    </row>
    <row r="92388" spans="1:2" x14ac:dyDescent="0.25">
      <c r="A92388" t="s">
        <v>41773</v>
      </c>
      <c r="B92388" s="1" t="s">
        <v>49963</v>
      </c>
    </row>
    <row r="92389" spans="1:2" x14ac:dyDescent="0.25">
      <c r="A92389" t="s">
        <v>41774</v>
      </c>
      <c r="B92389" s="1" t="s">
        <v>49963</v>
      </c>
    </row>
    <row r="92390" spans="1:2" x14ac:dyDescent="0.25">
      <c r="A92390" t="s">
        <v>41775</v>
      </c>
      <c r="B92390" s="1" t="s">
        <v>49963</v>
      </c>
    </row>
    <row r="92391" spans="1:2" x14ac:dyDescent="0.25">
      <c r="A92391" t="s">
        <v>41776</v>
      </c>
      <c r="B92391" s="1" t="s">
        <v>49963</v>
      </c>
    </row>
    <row r="92392" spans="1:2" x14ac:dyDescent="0.25">
      <c r="A92392" t="s">
        <v>41777</v>
      </c>
      <c r="B92392" s="1" t="s">
        <v>49963</v>
      </c>
    </row>
    <row r="92393" spans="1:2" x14ac:dyDescent="0.25">
      <c r="A92393" t="s">
        <v>41778</v>
      </c>
      <c r="B92393" s="1" t="s">
        <v>49963</v>
      </c>
    </row>
    <row r="92394" spans="1:2" x14ac:dyDescent="0.25">
      <c r="A92394" t="s">
        <v>41779</v>
      </c>
      <c r="B92394" s="1" t="s">
        <v>49963</v>
      </c>
    </row>
    <row r="92395" spans="1:2" x14ac:dyDescent="0.25">
      <c r="A92395" t="s">
        <v>41780</v>
      </c>
      <c r="B92395" s="1" t="s">
        <v>49963</v>
      </c>
    </row>
    <row r="92396" spans="1:2" x14ac:dyDescent="0.25">
      <c r="A92396" t="s">
        <v>41781</v>
      </c>
      <c r="B92396" s="1" t="s">
        <v>49963</v>
      </c>
    </row>
    <row r="92397" spans="1:2" x14ac:dyDescent="0.25">
      <c r="A92397" t="s">
        <v>41782</v>
      </c>
      <c r="B92397" s="1" t="s">
        <v>49963</v>
      </c>
    </row>
    <row r="92398" spans="1:2" x14ac:dyDescent="0.25">
      <c r="A92398" t="s">
        <v>41783</v>
      </c>
      <c r="B92398" s="1" t="s">
        <v>49963</v>
      </c>
    </row>
    <row r="92399" spans="1:2" x14ac:dyDescent="0.25">
      <c r="A92399" t="s">
        <v>41784</v>
      </c>
      <c r="B92399" s="1" t="s">
        <v>49963</v>
      </c>
    </row>
    <row r="92400" spans="1:2" x14ac:dyDescent="0.25">
      <c r="A92400" t="s">
        <v>41785</v>
      </c>
      <c r="B92400" s="1" t="s">
        <v>49963</v>
      </c>
    </row>
    <row r="92401" spans="1:2" x14ac:dyDescent="0.25">
      <c r="A92401" t="s">
        <v>41786</v>
      </c>
      <c r="B92401" s="1" t="s">
        <v>49963</v>
      </c>
    </row>
    <row r="92402" spans="1:2" x14ac:dyDescent="0.25">
      <c r="A92402" t="s">
        <v>41787</v>
      </c>
      <c r="B92402" s="1" t="s">
        <v>49963</v>
      </c>
    </row>
    <row r="92403" spans="1:2" x14ac:dyDescent="0.25">
      <c r="A92403" t="s">
        <v>41788</v>
      </c>
      <c r="B92403" s="1" t="s">
        <v>49963</v>
      </c>
    </row>
    <row r="92404" spans="1:2" x14ac:dyDescent="0.25">
      <c r="A92404" t="s">
        <v>41789</v>
      </c>
      <c r="B92404" s="1" t="s">
        <v>49963</v>
      </c>
    </row>
    <row r="92405" spans="1:2" x14ac:dyDescent="0.25">
      <c r="A92405" t="s">
        <v>41790</v>
      </c>
      <c r="B92405" s="1" t="s">
        <v>49963</v>
      </c>
    </row>
    <row r="92406" spans="1:2" x14ac:dyDescent="0.25">
      <c r="A92406" t="s">
        <v>41791</v>
      </c>
      <c r="B92406" s="1" t="s">
        <v>49963</v>
      </c>
    </row>
    <row r="92407" spans="1:2" x14ac:dyDescent="0.25">
      <c r="A92407" t="s">
        <v>41792</v>
      </c>
      <c r="B92407" s="1" t="s">
        <v>49963</v>
      </c>
    </row>
    <row r="92408" spans="1:2" x14ac:dyDescent="0.25">
      <c r="A92408" t="s">
        <v>41793</v>
      </c>
      <c r="B92408" s="1" t="s">
        <v>49963</v>
      </c>
    </row>
    <row r="92409" spans="1:2" x14ac:dyDescent="0.25">
      <c r="A92409" t="s">
        <v>41794</v>
      </c>
      <c r="B92409" s="1" t="s">
        <v>49963</v>
      </c>
    </row>
    <row r="92410" spans="1:2" x14ac:dyDescent="0.25">
      <c r="A92410" t="s">
        <v>41795</v>
      </c>
      <c r="B92410" s="1" t="s">
        <v>49963</v>
      </c>
    </row>
    <row r="92411" spans="1:2" x14ac:dyDescent="0.25">
      <c r="A92411" t="s">
        <v>41796</v>
      </c>
      <c r="B92411" s="1" t="s">
        <v>49963</v>
      </c>
    </row>
    <row r="92412" spans="1:2" x14ac:dyDescent="0.25">
      <c r="A92412" t="s">
        <v>41797</v>
      </c>
      <c r="B92412" s="1" t="s">
        <v>49963</v>
      </c>
    </row>
    <row r="92413" spans="1:2" x14ac:dyDescent="0.25">
      <c r="A92413" t="s">
        <v>41798</v>
      </c>
      <c r="B92413" s="1" t="s">
        <v>49963</v>
      </c>
    </row>
    <row r="92414" spans="1:2" x14ac:dyDescent="0.25">
      <c r="A92414" t="s">
        <v>41799</v>
      </c>
      <c r="B92414" s="1" t="s">
        <v>49963</v>
      </c>
    </row>
    <row r="92415" spans="1:2" x14ac:dyDescent="0.25">
      <c r="A92415" t="s">
        <v>41800</v>
      </c>
      <c r="B92415" s="1" t="s">
        <v>49963</v>
      </c>
    </row>
    <row r="92416" spans="1:2" x14ac:dyDescent="0.25">
      <c r="A92416" t="s">
        <v>41801</v>
      </c>
      <c r="B92416" s="1" t="s">
        <v>49963</v>
      </c>
    </row>
    <row r="92417" spans="1:2" x14ac:dyDescent="0.25">
      <c r="A92417" t="s">
        <v>41802</v>
      </c>
      <c r="B92417" s="1" t="s">
        <v>49963</v>
      </c>
    </row>
    <row r="92418" spans="1:2" x14ac:dyDescent="0.25">
      <c r="A92418" t="s">
        <v>41803</v>
      </c>
      <c r="B92418" s="1" t="s">
        <v>49963</v>
      </c>
    </row>
    <row r="92419" spans="1:2" x14ac:dyDescent="0.25">
      <c r="A92419" t="s">
        <v>41804</v>
      </c>
      <c r="B92419" s="1" t="s">
        <v>49963</v>
      </c>
    </row>
    <row r="92420" spans="1:2" x14ac:dyDescent="0.25">
      <c r="A92420" t="s">
        <v>41805</v>
      </c>
      <c r="B92420" s="1" t="s">
        <v>49963</v>
      </c>
    </row>
    <row r="92421" spans="1:2" x14ac:dyDescent="0.25">
      <c r="A92421" t="s">
        <v>41806</v>
      </c>
      <c r="B92421" s="1" t="s">
        <v>49963</v>
      </c>
    </row>
    <row r="92422" spans="1:2" x14ac:dyDescent="0.25">
      <c r="A92422" t="s">
        <v>41807</v>
      </c>
      <c r="B92422" s="1" t="s">
        <v>49963</v>
      </c>
    </row>
    <row r="92423" spans="1:2" x14ac:dyDescent="0.25">
      <c r="A92423" t="s">
        <v>41808</v>
      </c>
      <c r="B92423" s="1" t="s">
        <v>49963</v>
      </c>
    </row>
    <row r="92424" spans="1:2" x14ac:dyDescent="0.25">
      <c r="A92424" t="s">
        <v>41809</v>
      </c>
      <c r="B92424" s="1" t="s">
        <v>49963</v>
      </c>
    </row>
    <row r="92425" spans="1:2" x14ac:dyDescent="0.25">
      <c r="A92425" t="s">
        <v>41810</v>
      </c>
      <c r="B92425" s="1" t="s">
        <v>49963</v>
      </c>
    </row>
    <row r="92426" spans="1:2" x14ac:dyDescent="0.25">
      <c r="A92426" t="s">
        <v>41811</v>
      </c>
      <c r="B92426" s="1" t="s">
        <v>49963</v>
      </c>
    </row>
    <row r="92427" spans="1:2" x14ac:dyDescent="0.25">
      <c r="A92427" t="s">
        <v>41812</v>
      </c>
      <c r="B92427" s="1" t="s">
        <v>49963</v>
      </c>
    </row>
    <row r="92428" spans="1:2" x14ac:dyDescent="0.25">
      <c r="A92428" t="s">
        <v>41813</v>
      </c>
      <c r="B92428" s="1" t="s">
        <v>49963</v>
      </c>
    </row>
    <row r="92429" spans="1:2" x14ac:dyDescent="0.25">
      <c r="A92429" t="s">
        <v>41814</v>
      </c>
      <c r="B92429" s="1" t="s">
        <v>49963</v>
      </c>
    </row>
    <row r="92430" spans="1:2" x14ac:dyDescent="0.25">
      <c r="A92430" t="s">
        <v>41815</v>
      </c>
      <c r="B92430" s="1" t="s">
        <v>49963</v>
      </c>
    </row>
    <row r="92431" spans="1:2" x14ac:dyDescent="0.25">
      <c r="A92431" t="s">
        <v>41816</v>
      </c>
      <c r="B92431" s="1" t="s">
        <v>49963</v>
      </c>
    </row>
    <row r="92432" spans="1:2" x14ac:dyDescent="0.25">
      <c r="A92432" t="s">
        <v>41817</v>
      </c>
      <c r="B92432" s="1" t="s">
        <v>49963</v>
      </c>
    </row>
    <row r="92433" spans="1:2" x14ac:dyDescent="0.25">
      <c r="A92433" t="s">
        <v>41818</v>
      </c>
      <c r="B92433" s="1" t="s">
        <v>49963</v>
      </c>
    </row>
    <row r="92434" spans="1:2" x14ac:dyDescent="0.25">
      <c r="A92434" t="s">
        <v>41819</v>
      </c>
      <c r="B92434" s="1" t="s">
        <v>49963</v>
      </c>
    </row>
    <row r="92435" spans="1:2" x14ac:dyDescent="0.25">
      <c r="A92435" t="s">
        <v>41820</v>
      </c>
      <c r="B92435" s="1" t="s">
        <v>49963</v>
      </c>
    </row>
    <row r="92436" spans="1:2" x14ac:dyDescent="0.25">
      <c r="A92436" t="s">
        <v>41821</v>
      </c>
      <c r="B92436" s="1" t="s">
        <v>49963</v>
      </c>
    </row>
    <row r="92437" spans="1:2" x14ac:dyDescent="0.25">
      <c r="A92437" t="s">
        <v>41822</v>
      </c>
      <c r="B92437" s="1" t="s">
        <v>49963</v>
      </c>
    </row>
    <row r="92438" spans="1:2" x14ac:dyDescent="0.25">
      <c r="A92438" t="s">
        <v>41823</v>
      </c>
      <c r="B92438" s="1" t="s">
        <v>49963</v>
      </c>
    </row>
    <row r="92439" spans="1:2" x14ac:dyDescent="0.25">
      <c r="A92439" t="s">
        <v>41824</v>
      </c>
      <c r="B92439" s="1" t="s">
        <v>49963</v>
      </c>
    </row>
    <row r="92440" spans="1:2" x14ac:dyDescent="0.25">
      <c r="A92440" t="s">
        <v>41825</v>
      </c>
      <c r="B92440" s="1" t="s">
        <v>49963</v>
      </c>
    </row>
    <row r="92441" spans="1:2" x14ac:dyDescent="0.25">
      <c r="A92441" t="s">
        <v>41826</v>
      </c>
      <c r="B92441" s="1" t="s">
        <v>49963</v>
      </c>
    </row>
    <row r="92442" spans="1:2" x14ac:dyDescent="0.25">
      <c r="A92442" t="s">
        <v>41827</v>
      </c>
      <c r="B92442" s="1" t="s">
        <v>49963</v>
      </c>
    </row>
    <row r="92443" spans="1:2" x14ac:dyDescent="0.25">
      <c r="A92443" t="s">
        <v>41828</v>
      </c>
      <c r="B92443" s="1" t="s">
        <v>49963</v>
      </c>
    </row>
    <row r="92444" spans="1:2" x14ac:dyDescent="0.25">
      <c r="A92444" t="s">
        <v>41829</v>
      </c>
      <c r="B92444" s="1" t="s">
        <v>49963</v>
      </c>
    </row>
    <row r="92445" spans="1:2" x14ac:dyDescent="0.25">
      <c r="A92445" t="s">
        <v>41830</v>
      </c>
      <c r="B92445" s="1" t="s">
        <v>49963</v>
      </c>
    </row>
    <row r="92446" spans="1:2" x14ac:dyDescent="0.25">
      <c r="A92446" t="s">
        <v>41831</v>
      </c>
      <c r="B92446" s="1" t="s">
        <v>49963</v>
      </c>
    </row>
    <row r="92447" spans="1:2" x14ac:dyDescent="0.25">
      <c r="A92447" t="s">
        <v>41832</v>
      </c>
      <c r="B92447" s="1" t="s">
        <v>49963</v>
      </c>
    </row>
    <row r="92448" spans="1:2" x14ac:dyDescent="0.25">
      <c r="A92448" t="s">
        <v>41833</v>
      </c>
      <c r="B92448" s="1" t="s">
        <v>49963</v>
      </c>
    </row>
    <row r="92449" spans="1:2" x14ac:dyDescent="0.25">
      <c r="A92449" t="s">
        <v>41834</v>
      </c>
      <c r="B92449" s="1" t="s">
        <v>49963</v>
      </c>
    </row>
    <row r="92450" spans="1:2" x14ac:dyDescent="0.25">
      <c r="A92450" t="s">
        <v>41835</v>
      </c>
      <c r="B92450" s="1" t="s">
        <v>49963</v>
      </c>
    </row>
    <row r="92451" spans="1:2" x14ac:dyDescent="0.25">
      <c r="A92451" t="s">
        <v>41836</v>
      </c>
      <c r="B92451" s="1" t="s">
        <v>49963</v>
      </c>
    </row>
    <row r="92452" spans="1:2" x14ac:dyDescent="0.25">
      <c r="A92452" t="s">
        <v>41837</v>
      </c>
      <c r="B92452" s="1" t="s">
        <v>49963</v>
      </c>
    </row>
    <row r="92453" spans="1:2" x14ac:dyDescent="0.25">
      <c r="A92453" t="s">
        <v>41838</v>
      </c>
      <c r="B92453" s="1" t="s">
        <v>49963</v>
      </c>
    </row>
    <row r="92454" spans="1:2" x14ac:dyDescent="0.25">
      <c r="A92454" t="s">
        <v>41839</v>
      </c>
      <c r="B92454" s="1" t="s">
        <v>49963</v>
      </c>
    </row>
    <row r="92455" spans="1:2" x14ac:dyDescent="0.25">
      <c r="A92455" t="s">
        <v>41840</v>
      </c>
      <c r="B92455" s="1" t="s">
        <v>49963</v>
      </c>
    </row>
    <row r="92456" spans="1:2" x14ac:dyDescent="0.25">
      <c r="A92456" t="s">
        <v>41841</v>
      </c>
      <c r="B92456" s="1" t="s">
        <v>49963</v>
      </c>
    </row>
    <row r="92457" spans="1:2" x14ac:dyDescent="0.25">
      <c r="A92457" t="s">
        <v>41842</v>
      </c>
      <c r="B92457" s="1" t="s">
        <v>49963</v>
      </c>
    </row>
    <row r="92458" spans="1:2" x14ac:dyDescent="0.25">
      <c r="A92458" t="s">
        <v>41843</v>
      </c>
      <c r="B92458" s="1" t="s">
        <v>49963</v>
      </c>
    </row>
    <row r="92459" spans="1:2" x14ac:dyDescent="0.25">
      <c r="A92459" t="s">
        <v>41844</v>
      </c>
      <c r="B92459" s="1" t="s">
        <v>49963</v>
      </c>
    </row>
    <row r="92460" spans="1:2" x14ac:dyDescent="0.25">
      <c r="A92460" t="s">
        <v>41845</v>
      </c>
      <c r="B92460" s="1" t="s">
        <v>49963</v>
      </c>
    </row>
    <row r="92461" spans="1:2" x14ac:dyDescent="0.25">
      <c r="A92461" t="s">
        <v>41846</v>
      </c>
      <c r="B92461" s="1" t="s">
        <v>49963</v>
      </c>
    </row>
    <row r="92462" spans="1:2" x14ac:dyDescent="0.25">
      <c r="A92462" t="s">
        <v>41847</v>
      </c>
      <c r="B92462" s="1" t="s">
        <v>49963</v>
      </c>
    </row>
    <row r="92463" spans="1:2" x14ac:dyDescent="0.25">
      <c r="A92463" t="s">
        <v>41848</v>
      </c>
      <c r="B92463" s="1" t="s">
        <v>49963</v>
      </c>
    </row>
    <row r="92464" spans="1:2" x14ac:dyDescent="0.25">
      <c r="A92464" t="s">
        <v>41849</v>
      </c>
      <c r="B92464" s="1" t="s">
        <v>49963</v>
      </c>
    </row>
    <row r="92465" spans="1:2" x14ac:dyDescent="0.25">
      <c r="A92465" t="s">
        <v>41850</v>
      </c>
      <c r="B92465" s="1" t="s">
        <v>49963</v>
      </c>
    </row>
    <row r="92466" spans="1:2" x14ac:dyDescent="0.25">
      <c r="A92466" t="s">
        <v>41851</v>
      </c>
      <c r="B92466" s="1" t="s">
        <v>49963</v>
      </c>
    </row>
    <row r="92467" spans="1:2" x14ac:dyDescent="0.25">
      <c r="A92467" t="s">
        <v>41852</v>
      </c>
      <c r="B92467" s="1" t="s">
        <v>49963</v>
      </c>
    </row>
    <row r="92468" spans="1:2" x14ac:dyDescent="0.25">
      <c r="A92468" t="s">
        <v>41853</v>
      </c>
      <c r="B92468" s="1" t="s">
        <v>49963</v>
      </c>
    </row>
    <row r="92469" spans="1:2" x14ac:dyDescent="0.25">
      <c r="A92469" t="s">
        <v>41854</v>
      </c>
      <c r="B92469" s="1" t="s">
        <v>49963</v>
      </c>
    </row>
    <row r="92470" spans="1:2" x14ac:dyDescent="0.25">
      <c r="A92470" t="s">
        <v>41855</v>
      </c>
      <c r="B92470" s="1" t="s">
        <v>49963</v>
      </c>
    </row>
    <row r="92471" spans="1:2" x14ac:dyDescent="0.25">
      <c r="A92471" t="s">
        <v>41856</v>
      </c>
      <c r="B92471" s="1" t="s">
        <v>49963</v>
      </c>
    </row>
    <row r="92472" spans="1:2" x14ac:dyDescent="0.25">
      <c r="A92472" t="s">
        <v>41857</v>
      </c>
      <c r="B92472" s="1" t="s">
        <v>49963</v>
      </c>
    </row>
    <row r="92473" spans="1:2" x14ac:dyDescent="0.25">
      <c r="A92473" t="s">
        <v>41858</v>
      </c>
      <c r="B92473" s="1" t="s">
        <v>49963</v>
      </c>
    </row>
    <row r="92474" spans="1:2" x14ac:dyDescent="0.25">
      <c r="A92474" t="s">
        <v>41859</v>
      </c>
      <c r="B92474" s="1" t="s">
        <v>49963</v>
      </c>
    </row>
    <row r="92475" spans="1:2" x14ac:dyDescent="0.25">
      <c r="A92475" t="s">
        <v>41860</v>
      </c>
      <c r="B92475" s="1" t="s">
        <v>49963</v>
      </c>
    </row>
    <row r="92476" spans="1:2" x14ac:dyDescent="0.25">
      <c r="A92476" t="s">
        <v>41861</v>
      </c>
      <c r="B92476" s="1" t="s">
        <v>49963</v>
      </c>
    </row>
    <row r="92477" spans="1:2" x14ac:dyDescent="0.25">
      <c r="A92477" t="s">
        <v>41862</v>
      </c>
      <c r="B92477" s="1" t="s">
        <v>49963</v>
      </c>
    </row>
    <row r="92478" spans="1:2" x14ac:dyDescent="0.25">
      <c r="A92478" t="s">
        <v>41863</v>
      </c>
      <c r="B92478" s="1" t="s">
        <v>49963</v>
      </c>
    </row>
    <row r="92479" spans="1:2" x14ac:dyDescent="0.25">
      <c r="A92479" t="s">
        <v>41864</v>
      </c>
      <c r="B92479" s="1" t="s">
        <v>49963</v>
      </c>
    </row>
    <row r="92480" spans="1:2" x14ac:dyDescent="0.25">
      <c r="A92480" t="s">
        <v>41865</v>
      </c>
      <c r="B92480" s="1" t="s">
        <v>49963</v>
      </c>
    </row>
    <row r="92481" spans="1:2" x14ac:dyDescent="0.25">
      <c r="A92481" t="s">
        <v>41866</v>
      </c>
      <c r="B92481" s="1" t="s">
        <v>49963</v>
      </c>
    </row>
    <row r="92482" spans="1:2" x14ac:dyDescent="0.25">
      <c r="A92482" t="s">
        <v>41867</v>
      </c>
      <c r="B92482" s="1" t="s">
        <v>49963</v>
      </c>
    </row>
    <row r="92483" spans="1:2" x14ac:dyDescent="0.25">
      <c r="A92483" t="s">
        <v>41868</v>
      </c>
      <c r="B92483" s="1" t="s">
        <v>49963</v>
      </c>
    </row>
    <row r="92484" spans="1:2" x14ac:dyDescent="0.25">
      <c r="A92484" t="s">
        <v>41869</v>
      </c>
      <c r="B92484" s="1" t="s">
        <v>49963</v>
      </c>
    </row>
    <row r="92485" spans="1:2" x14ac:dyDescent="0.25">
      <c r="A92485" t="s">
        <v>41870</v>
      </c>
      <c r="B92485" s="1" t="s">
        <v>49963</v>
      </c>
    </row>
    <row r="92486" spans="1:2" x14ac:dyDescent="0.25">
      <c r="A92486" t="s">
        <v>41871</v>
      </c>
      <c r="B92486" s="1" t="s">
        <v>49963</v>
      </c>
    </row>
    <row r="92487" spans="1:2" x14ac:dyDescent="0.25">
      <c r="A92487" t="s">
        <v>41872</v>
      </c>
      <c r="B92487" s="1" t="s">
        <v>49963</v>
      </c>
    </row>
    <row r="92488" spans="1:2" x14ac:dyDescent="0.25">
      <c r="A92488" t="s">
        <v>41873</v>
      </c>
      <c r="B92488" s="1" t="s">
        <v>49963</v>
      </c>
    </row>
    <row r="92489" spans="1:2" x14ac:dyDescent="0.25">
      <c r="A92489" t="s">
        <v>41874</v>
      </c>
      <c r="B92489" s="1" t="s">
        <v>49963</v>
      </c>
    </row>
    <row r="92490" spans="1:2" x14ac:dyDescent="0.25">
      <c r="A92490" t="s">
        <v>41875</v>
      </c>
      <c r="B92490" s="1" t="s">
        <v>49963</v>
      </c>
    </row>
    <row r="92491" spans="1:2" x14ac:dyDescent="0.25">
      <c r="A92491" t="s">
        <v>41876</v>
      </c>
      <c r="B92491" s="1" t="s">
        <v>49963</v>
      </c>
    </row>
    <row r="92492" spans="1:2" x14ac:dyDescent="0.25">
      <c r="A92492" t="s">
        <v>41877</v>
      </c>
      <c r="B92492" s="1" t="s">
        <v>49963</v>
      </c>
    </row>
    <row r="92493" spans="1:2" x14ac:dyDescent="0.25">
      <c r="A92493" t="s">
        <v>41878</v>
      </c>
      <c r="B92493" s="1" t="s">
        <v>49963</v>
      </c>
    </row>
    <row r="92494" spans="1:2" x14ac:dyDescent="0.25">
      <c r="A92494" t="s">
        <v>41879</v>
      </c>
      <c r="B92494" s="1" t="s">
        <v>49963</v>
      </c>
    </row>
    <row r="92495" spans="1:2" x14ac:dyDescent="0.25">
      <c r="A92495" t="s">
        <v>41880</v>
      </c>
      <c r="B92495" s="1" t="s">
        <v>49963</v>
      </c>
    </row>
    <row r="92496" spans="1:2" x14ac:dyDescent="0.25">
      <c r="A92496" t="s">
        <v>41881</v>
      </c>
      <c r="B92496" s="1" t="s">
        <v>49963</v>
      </c>
    </row>
    <row r="92497" spans="1:2" x14ac:dyDescent="0.25">
      <c r="A92497" t="s">
        <v>41882</v>
      </c>
      <c r="B92497" s="1" t="s">
        <v>49963</v>
      </c>
    </row>
    <row r="92498" spans="1:2" x14ac:dyDescent="0.25">
      <c r="A92498" t="s">
        <v>41883</v>
      </c>
      <c r="B92498" s="1" t="s">
        <v>49963</v>
      </c>
    </row>
    <row r="92499" spans="1:2" x14ac:dyDescent="0.25">
      <c r="A92499" t="s">
        <v>41884</v>
      </c>
      <c r="B92499" s="1" t="s">
        <v>49963</v>
      </c>
    </row>
    <row r="92500" spans="1:2" x14ac:dyDescent="0.25">
      <c r="A92500" t="s">
        <v>41885</v>
      </c>
      <c r="B92500" s="1" t="s">
        <v>49963</v>
      </c>
    </row>
    <row r="92501" spans="1:2" x14ac:dyDescent="0.25">
      <c r="A92501" t="s">
        <v>41886</v>
      </c>
      <c r="B92501" s="1" t="s">
        <v>49963</v>
      </c>
    </row>
    <row r="92502" spans="1:2" x14ac:dyDescent="0.25">
      <c r="A92502" t="s">
        <v>41887</v>
      </c>
      <c r="B92502" s="1" t="s">
        <v>49963</v>
      </c>
    </row>
    <row r="92503" spans="1:2" x14ac:dyDescent="0.25">
      <c r="A92503" t="s">
        <v>41888</v>
      </c>
      <c r="B92503" s="1" t="s">
        <v>49963</v>
      </c>
    </row>
    <row r="92504" spans="1:2" x14ac:dyDescent="0.25">
      <c r="A92504" t="s">
        <v>41889</v>
      </c>
      <c r="B92504" s="1" t="s">
        <v>49963</v>
      </c>
    </row>
    <row r="92505" spans="1:2" x14ac:dyDescent="0.25">
      <c r="A92505" t="s">
        <v>41890</v>
      </c>
      <c r="B92505" s="1" t="s">
        <v>49963</v>
      </c>
    </row>
    <row r="92506" spans="1:2" x14ac:dyDescent="0.25">
      <c r="A92506" t="s">
        <v>41891</v>
      </c>
      <c r="B92506" s="1" t="s">
        <v>49963</v>
      </c>
    </row>
    <row r="92507" spans="1:2" x14ac:dyDescent="0.25">
      <c r="A92507" t="s">
        <v>41892</v>
      </c>
      <c r="B92507" s="1" t="s">
        <v>49963</v>
      </c>
    </row>
    <row r="92508" spans="1:2" x14ac:dyDescent="0.25">
      <c r="A92508" t="s">
        <v>41893</v>
      </c>
      <c r="B92508" s="1" t="s">
        <v>49963</v>
      </c>
    </row>
    <row r="92509" spans="1:2" x14ac:dyDescent="0.25">
      <c r="A92509" t="s">
        <v>41894</v>
      </c>
      <c r="B92509" s="1" t="s">
        <v>49963</v>
      </c>
    </row>
    <row r="92510" spans="1:2" x14ac:dyDescent="0.25">
      <c r="A92510" t="s">
        <v>41895</v>
      </c>
      <c r="B92510" s="1" t="s">
        <v>49963</v>
      </c>
    </row>
    <row r="92511" spans="1:2" x14ac:dyDescent="0.25">
      <c r="A92511" t="s">
        <v>41896</v>
      </c>
      <c r="B92511" s="1" t="s">
        <v>49963</v>
      </c>
    </row>
    <row r="92512" spans="1:2" x14ac:dyDescent="0.25">
      <c r="A92512" t="s">
        <v>41897</v>
      </c>
      <c r="B92512" s="1" t="s">
        <v>49963</v>
      </c>
    </row>
    <row r="92513" spans="1:2" x14ac:dyDescent="0.25">
      <c r="A92513" t="s">
        <v>41898</v>
      </c>
      <c r="B92513" s="1" t="s">
        <v>49963</v>
      </c>
    </row>
    <row r="92514" spans="1:2" x14ac:dyDescent="0.25">
      <c r="A92514" t="s">
        <v>41899</v>
      </c>
      <c r="B92514" s="1" t="s">
        <v>49963</v>
      </c>
    </row>
    <row r="92515" spans="1:2" x14ac:dyDescent="0.25">
      <c r="A92515" t="s">
        <v>41900</v>
      </c>
      <c r="B92515" s="1" t="s">
        <v>49963</v>
      </c>
    </row>
    <row r="92516" spans="1:2" x14ac:dyDescent="0.25">
      <c r="A92516" t="s">
        <v>41901</v>
      </c>
      <c r="B92516" s="1" t="s">
        <v>49963</v>
      </c>
    </row>
    <row r="92517" spans="1:2" x14ac:dyDescent="0.25">
      <c r="A92517" t="s">
        <v>41902</v>
      </c>
      <c r="B92517" s="1" t="s">
        <v>49963</v>
      </c>
    </row>
    <row r="92518" spans="1:2" x14ac:dyDescent="0.25">
      <c r="A92518" t="s">
        <v>41903</v>
      </c>
      <c r="B92518" s="1" t="s">
        <v>49963</v>
      </c>
    </row>
    <row r="92519" spans="1:2" x14ac:dyDescent="0.25">
      <c r="A92519" t="s">
        <v>41904</v>
      </c>
      <c r="B92519" s="1" t="s">
        <v>49963</v>
      </c>
    </row>
    <row r="92520" spans="1:2" x14ac:dyDescent="0.25">
      <c r="A92520" t="s">
        <v>41905</v>
      </c>
      <c r="B92520" s="1" t="s">
        <v>49963</v>
      </c>
    </row>
    <row r="92521" spans="1:2" x14ac:dyDescent="0.25">
      <c r="A92521" t="s">
        <v>41906</v>
      </c>
      <c r="B92521" s="1" t="s">
        <v>49963</v>
      </c>
    </row>
    <row r="92522" spans="1:2" x14ac:dyDescent="0.25">
      <c r="A92522" t="s">
        <v>41907</v>
      </c>
      <c r="B92522" s="1" t="s">
        <v>49963</v>
      </c>
    </row>
    <row r="92523" spans="1:2" x14ac:dyDescent="0.25">
      <c r="A92523" t="s">
        <v>41908</v>
      </c>
      <c r="B92523" s="1" t="s">
        <v>49963</v>
      </c>
    </row>
    <row r="92524" spans="1:2" x14ac:dyDescent="0.25">
      <c r="A92524" t="s">
        <v>41909</v>
      </c>
      <c r="B92524" s="1" t="s">
        <v>49963</v>
      </c>
    </row>
    <row r="92525" spans="1:2" x14ac:dyDescent="0.25">
      <c r="A92525" t="s">
        <v>41910</v>
      </c>
      <c r="B92525" s="1" t="s">
        <v>49963</v>
      </c>
    </row>
    <row r="92526" spans="1:2" x14ac:dyDescent="0.25">
      <c r="A92526" t="s">
        <v>41911</v>
      </c>
      <c r="B92526" s="1" t="s">
        <v>49963</v>
      </c>
    </row>
    <row r="92527" spans="1:2" x14ac:dyDescent="0.25">
      <c r="A92527" t="s">
        <v>41912</v>
      </c>
      <c r="B92527" s="1" t="s">
        <v>49963</v>
      </c>
    </row>
    <row r="92528" spans="1:2" x14ac:dyDescent="0.25">
      <c r="A92528" t="s">
        <v>41913</v>
      </c>
      <c r="B92528" s="1" t="s">
        <v>49963</v>
      </c>
    </row>
    <row r="92529" spans="1:2" x14ac:dyDescent="0.25">
      <c r="A92529" t="s">
        <v>41914</v>
      </c>
      <c r="B92529" s="1" t="s">
        <v>49963</v>
      </c>
    </row>
    <row r="92530" spans="1:2" x14ac:dyDescent="0.25">
      <c r="A92530" t="s">
        <v>41915</v>
      </c>
      <c r="B92530" s="1" t="s">
        <v>49963</v>
      </c>
    </row>
    <row r="92531" spans="1:2" x14ac:dyDescent="0.25">
      <c r="A92531" t="s">
        <v>41916</v>
      </c>
      <c r="B92531" s="1" t="s">
        <v>49963</v>
      </c>
    </row>
    <row r="92532" spans="1:2" x14ac:dyDescent="0.25">
      <c r="A92532" t="s">
        <v>41917</v>
      </c>
      <c r="B92532" s="1" t="s">
        <v>49963</v>
      </c>
    </row>
    <row r="92533" spans="1:2" x14ac:dyDescent="0.25">
      <c r="A92533" t="s">
        <v>41918</v>
      </c>
      <c r="B92533" s="1" t="s">
        <v>49963</v>
      </c>
    </row>
    <row r="92534" spans="1:2" x14ac:dyDescent="0.25">
      <c r="A92534" t="s">
        <v>41919</v>
      </c>
      <c r="B92534" s="1" t="s">
        <v>49963</v>
      </c>
    </row>
    <row r="92535" spans="1:2" x14ac:dyDescent="0.25">
      <c r="A92535" t="s">
        <v>41920</v>
      </c>
      <c r="B92535" s="1" t="s">
        <v>49963</v>
      </c>
    </row>
    <row r="92536" spans="1:2" x14ac:dyDescent="0.25">
      <c r="A92536" t="s">
        <v>41921</v>
      </c>
      <c r="B92536" s="1" t="s">
        <v>49963</v>
      </c>
    </row>
    <row r="92537" spans="1:2" x14ac:dyDescent="0.25">
      <c r="A92537" t="s">
        <v>41922</v>
      </c>
      <c r="B92537" s="1" t="s">
        <v>49963</v>
      </c>
    </row>
    <row r="92538" spans="1:2" x14ac:dyDescent="0.25">
      <c r="A92538" t="s">
        <v>41923</v>
      </c>
      <c r="B92538" s="1" t="s">
        <v>49963</v>
      </c>
    </row>
    <row r="92539" spans="1:2" x14ac:dyDescent="0.25">
      <c r="A92539" t="s">
        <v>41924</v>
      </c>
      <c r="B92539" s="1" t="s">
        <v>49963</v>
      </c>
    </row>
    <row r="92540" spans="1:2" x14ac:dyDescent="0.25">
      <c r="A92540" t="s">
        <v>41925</v>
      </c>
      <c r="B92540" s="1" t="s">
        <v>49963</v>
      </c>
    </row>
    <row r="92541" spans="1:2" x14ac:dyDescent="0.25">
      <c r="A92541" t="s">
        <v>41926</v>
      </c>
      <c r="B92541" s="1" t="s">
        <v>49963</v>
      </c>
    </row>
    <row r="92542" spans="1:2" x14ac:dyDescent="0.25">
      <c r="A92542" t="s">
        <v>41927</v>
      </c>
      <c r="B92542" s="1" t="s">
        <v>49963</v>
      </c>
    </row>
    <row r="92543" spans="1:2" x14ac:dyDescent="0.25">
      <c r="A92543" t="s">
        <v>41928</v>
      </c>
      <c r="B92543" s="1" t="s">
        <v>49963</v>
      </c>
    </row>
    <row r="92544" spans="1:2" x14ac:dyDescent="0.25">
      <c r="A92544" t="s">
        <v>41929</v>
      </c>
      <c r="B92544" s="1" t="s">
        <v>49963</v>
      </c>
    </row>
    <row r="92545" spans="1:2" x14ac:dyDescent="0.25">
      <c r="A92545" t="s">
        <v>41930</v>
      </c>
      <c r="B92545" s="1" t="s">
        <v>49963</v>
      </c>
    </row>
    <row r="92546" spans="1:2" x14ac:dyDescent="0.25">
      <c r="A92546" t="s">
        <v>41931</v>
      </c>
      <c r="B92546" s="1" t="s">
        <v>49963</v>
      </c>
    </row>
    <row r="92547" spans="1:2" x14ac:dyDescent="0.25">
      <c r="A92547" t="s">
        <v>41932</v>
      </c>
      <c r="B92547" s="1" t="s">
        <v>49963</v>
      </c>
    </row>
    <row r="92548" spans="1:2" x14ac:dyDescent="0.25">
      <c r="A92548" t="s">
        <v>41933</v>
      </c>
      <c r="B92548" s="1" t="s">
        <v>49963</v>
      </c>
    </row>
    <row r="92549" spans="1:2" x14ac:dyDescent="0.25">
      <c r="A92549" t="s">
        <v>41934</v>
      </c>
      <c r="B92549" s="1" t="s">
        <v>49963</v>
      </c>
    </row>
    <row r="92550" spans="1:2" x14ac:dyDescent="0.25">
      <c r="A92550" t="s">
        <v>41935</v>
      </c>
      <c r="B92550" s="1" t="s">
        <v>49963</v>
      </c>
    </row>
    <row r="92551" spans="1:2" x14ac:dyDescent="0.25">
      <c r="A92551" t="s">
        <v>41936</v>
      </c>
      <c r="B92551" s="1" t="s">
        <v>49963</v>
      </c>
    </row>
    <row r="92552" spans="1:2" x14ac:dyDescent="0.25">
      <c r="A92552" t="s">
        <v>41937</v>
      </c>
      <c r="B92552" s="1" t="s">
        <v>49963</v>
      </c>
    </row>
    <row r="92553" spans="1:2" x14ac:dyDescent="0.25">
      <c r="A92553" t="s">
        <v>41938</v>
      </c>
      <c r="B92553" s="1" t="s">
        <v>49963</v>
      </c>
    </row>
    <row r="92554" spans="1:2" x14ac:dyDescent="0.25">
      <c r="A92554" t="s">
        <v>41939</v>
      </c>
      <c r="B92554" s="1" t="s">
        <v>49963</v>
      </c>
    </row>
    <row r="92555" spans="1:2" x14ac:dyDescent="0.25">
      <c r="A92555" t="s">
        <v>41940</v>
      </c>
      <c r="B92555" s="1" t="s">
        <v>49963</v>
      </c>
    </row>
    <row r="92556" spans="1:2" x14ac:dyDescent="0.25">
      <c r="A92556" t="s">
        <v>41941</v>
      </c>
      <c r="B92556" s="1" t="s">
        <v>49963</v>
      </c>
    </row>
    <row r="92557" spans="1:2" x14ac:dyDescent="0.25">
      <c r="A92557" t="s">
        <v>41942</v>
      </c>
      <c r="B92557" s="1" t="s">
        <v>49963</v>
      </c>
    </row>
    <row r="92558" spans="1:2" x14ac:dyDescent="0.25">
      <c r="A92558" t="s">
        <v>41943</v>
      </c>
      <c r="B92558" s="1" t="s">
        <v>49963</v>
      </c>
    </row>
    <row r="92559" spans="1:2" x14ac:dyDescent="0.25">
      <c r="A92559" t="s">
        <v>41944</v>
      </c>
      <c r="B92559" s="1" t="s">
        <v>49963</v>
      </c>
    </row>
    <row r="92560" spans="1:2" x14ac:dyDescent="0.25">
      <c r="A92560" t="s">
        <v>41945</v>
      </c>
      <c r="B92560" s="1" t="s">
        <v>49963</v>
      </c>
    </row>
    <row r="92561" spans="1:2" x14ac:dyDescent="0.25">
      <c r="A92561" t="s">
        <v>41946</v>
      </c>
      <c r="B92561" s="1" t="s">
        <v>49963</v>
      </c>
    </row>
    <row r="92562" spans="1:2" x14ac:dyDescent="0.25">
      <c r="A92562" t="s">
        <v>41947</v>
      </c>
      <c r="B92562" s="1" t="s">
        <v>49963</v>
      </c>
    </row>
    <row r="92563" spans="1:2" x14ac:dyDescent="0.25">
      <c r="A92563" t="s">
        <v>41948</v>
      </c>
      <c r="B92563" s="1" t="s">
        <v>49963</v>
      </c>
    </row>
    <row r="92564" spans="1:2" x14ac:dyDescent="0.25">
      <c r="A92564" t="s">
        <v>41949</v>
      </c>
      <c r="B92564" s="1" t="s">
        <v>49963</v>
      </c>
    </row>
    <row r="92565" spans="1:2" x14ac:dyDescent="0.25">
      <c r="A92565" t="s">
        <v>41950</v>
      </c>
      <c r="B92565" s="1" t="s">
        <v>49963</v>
      </c>
    </row>
    <row r="92566" spans="1:2" x14ac:dyDescent="0.25">
      <c r="A92566" t="s">
        <v>41951</v>
      </c>
      <c r="B92566" s="1" t="s">
        <v>49963</v>
      </c>
    </row>
    <row r="92567" spans="1:2" x14ac:dyDescent="0.25">
      <c r="A92567" t="s">
        <v>41952</v>
      </c>
      <c r="B92567" s="1" t="s">
        <v>49963</v>
      </c>
    </row>
    <row r="92568" spans="1:2" x14ac:dyDescent="0.25">
      <c r="A92568" t="s">
        <v>41953</v>
      </c>
      <c r="B92568" s="1" t="s">
        <v>49963</v>
      </c>
    </row>
    <row r="92569" spans="1:2" x14ac:dyDescent="0.25">
      <c r="A92569" t="s">
        <v>41954</v>
      </c>
      <c r="B92569" s="1" t="s">
        <v>49963</v>
      </c>
    </row>
    <row r="92570" spans="1:2" x14ac:dyDescent="0.25">
      <c r="A92570" t="s">
        <v>41955</v>
      </c>
      <c r="B92570" s="1" t="s">
        <v>49963</v>
      </c>
    </row>
    <row r="92571" spans="1:2" x14ac:dyDescent="0.25">
      <c r="A92571" t="s">
        <v>41956</v>
      </c>
      <c r="B92571" s="1" t="s">
        <v>49963</v>
      </c>
    </row>
    <row r="92572" spans="1:2" x14ac:dyDescent="0.25">
      <c r="A92572" t="s">
        <v>41957</v>
      </c>
      <c r="B92572" s="1" t="s">
        <v>49963</v>
      </c>
    </row>
    <row r="92573" spans="1:2" x14ac:dyDescent="0.25">
      <c r="A92573" t="s">
        <v>41958</v>
      </c>
      <c r="B92573" s="1" t="s">
        <v>49963</v>
      </c>
    </row>
    <row r="92574" spans="1:2" x14ac:dyDescent="0.25">
      <c r="A92574" t="s">
        <v>41959</v>
      </c>
      <c r="B92574" s="1" t="s">
        <v>49963</v>
      </c>
    </row>
    <row r="92575" spans="1:2" x14ac:dyDescent="0.25">
      <c r="A92575" t="s">
        <v>41960</v>
      </c>
      <c r="B92575" s="1" t="s">
        <v>49963</v>
      </c>
    </row>
    <row r="92576" spans="1:2" x14ac:dyDescent="0.25">
      <c r="A92576" t="s">
        <v>41961</v>
      </c>
      <c r="B92576" s="1" t="s">
        <v>49963</v>
      </c>
    </row>
    <row r="92577" spans="1:2" x14ac:dyDescent="0.25">
      <c r="A92577" t="s">
        <v>41962</v>
      </c>
      <c r="B92577" s="1" t="s">
        <v>49963</v>
      </c>
    </row>
    <row r="92578" spans="1:2" x14ac:dyDescent="0.25">
      <c r="A92578" t="s">
        <v>41963</v>
      </c>
      <c r="B92578" s="1" t="s">
        <v>49963</v>
      </c>
    </row>
    <row r="92579" spans="1:2" x14ac:dyDescent="0.25">
      <c r="A92579" t="s">
        <v>41964</v>
      </c>
      <c r="B92579" s="1" t="s">
        <v>49963</v>
      </c>
    </row>
    <row r="92580" spans="1:2" x14ac:dyDescent="0.25">
      <c r="A92580" t="s">
        <v>41965</v>
      </c>
      <c r="B92580" s="1" t="s">
        <v>49963</v>
      </c>
    </row>
    <row r="92581" spans="1:2" x14ac:dyDescent="0.25">
      <c r="A92581" t="s">
        <v>41966</v>
      </c>
      <c r="B92581" s="1" t="s">
        <v>49963</v>
      </c>
    </row>
    <row r="92582" spans="1:2" x14ac:dyDescent="0.25">
      <c r="A92582" t="s">
        <v>41967</v>
      </c>
      <c r="B92582" s="1" t="s">
        <v>49963</v>
      </c>
    </row>
    <row r="92583" spans="1:2" x14ac:dyDescent="0.25">
      <c r="A92583" t="s">
        <v>41968</v>
      </c>
      <c r="B92583" s="1" t="s">
        <v>49963</v>
      </c>
    </row>
    <row r="92584" spans="1:2" x14ac:dyDescent="0.25">
      <c r="A92584" t="s">
        <v>41969</v>
      </c>
      <c r="B92584" s="1" t="s">
        <v>49963</v>
      </c>
    </row>
    <row r="92585" spans="1:2" x14ac:dyDescent="0.25">
      <c r="A92585" t="s">
        <v>41970</v>
      </c>
      <c r="B92585" s="1" t="s">
        <v>49963</v>
      </c>
    </row>
    <row r="92586" spans="1:2" x14ac:dyDescent="0.25">
      <c r="A92586" t="s">
        <v>41971</v>
      </c>
      <c r="B92586" s="1" t="s">
        <v>49963</v>
      </c>
    </row>
    <row r="92587" spans="1:2" x14ac:dyDescent="0.25">
      <c r="A92587" t="s">
        <v>41972</v>
      </c>
      <c r="B92587" s="1" t="s">
        <v>49963</v>
      </c>
    </row>
    <row r="92588" spans="1:2" x14ac:dyDescent="0.25">
      <c r="A92588" t="s">
        <v>41973</v>
      </c>
      <c r="B92588" s="1" t="s">
        <v>49963</v>
      </c>
    </row>
    <row r="92589" spans="1:2" x14ac:dyDescent="0.25">
      <c r="A92589" t="s">
        <v>41974</v>
      </c>
      <c r="B92589" s="1" t="s">
        <v>49963</v>
      </c>
    </row>
    <row r="92590" spans="1:2" x14ac:dyDescent="0.25">
      <c r="A92590" t="s">
        <v>41975</v>
      </c>
      <c r="B92590" s="1" t="s">
        <v>49963</v>
      </c>
    </row>
    <row r="92591" spans="1:2" x14ac:dyDescent="0.25">
      <c r="A92591" t="s">
        <v>41976</v>
      </c>
      <c r="B92591" s="1" t="s">
        <v>49963</v>
      </c>
    </row>
    <row r="92592" spans="1:2" x14ac:dyDescent="0.25">
      <c r="A92592" t="s">
        <v>41977</v>
      </c>
      <c r="B92592" s="1" t="s">
        <v>49963</v>
      </c>
    </row>
    <row r="92593" spans="1:2" x14ac:dyDescent="0.25">
      <c r="A92593" t="s">
        <v>41978</v>
      </c>
      <c r="B92593" s="1" t="s">
        <v>49963</v>
      </c>
    </row>
    <row r="92594" spans="1:2" x14ac:dyDescent="0.25">
      <c r="A92594" t="s">
        <v>41979</v>
      </c>
      <c r="B92594" s="1" t="s">
        <v>49963</v>
      </c>
    </row>
    <row r="92595" spans="1:2" x14ac:dyDescent="0.25">
      <c r="A92595" t="s">
        <v>41980</v>
      </c>
      <c r="B92595" s="1" t="s">
        <v>49963</v>
      </c>
    </row>
    <row r="92596" spans="1:2" x14ac:dyDescent="0.25">
      <c r="A92596" t="s">
        <v>41981</v>
      </c>
      <c r="B92596" s="1" t="s">
        <v>49963</v>
      </c>
    </row>
    <row r="92597" spans="1:2" x14ac:dyDescent="0.25">
      <c r="A92597" t="s">
        <v>41982</v>
      </c>
      <c r="B92597" s="1" t="s">
        <v>49963</v>
      </c>
    </row>
    <row r="92598" spans="1:2" x14ac:dyDescent="0.25">
      <c r="A92598" t="s">
        <v>41983</v>
      </c>
      <c r="B92598" s="1" t="s">
        <v>49963</v>
      </c>
    </row>
    <row r="92599" spans="1:2" x14ac:dyDescent="0.25">
      <c r="A92599" t="s">
        <v>41984</v>
      </c>
      <c r="B92599" s="1" t="s">
        <v>49963</v>
      </c>
    </row>
    <row r="92600" spans="1:2" x14ac:dyDescent="0.25">
      <c r="A92600" t="s">
        <v>41985</v>
      </c>
      <c r="B92600" s="1" t="s">
        <v>49963</v>
      </c>
    </row>
    <row r="92601" spans="1:2" x14ac:dyDescent="0.25">
      <c r="A92601" t="s">
        <v>41986</v>
      </c>
      <c r="B92601" s="1" t="s">
        <v>49963</v>
      </c>
    </row>
    <row r="92602" spans="1:2" x14ac:dyDescent="0.25">
      <c r="A92602" t="s">
        <v>41987</v>
      </c>
      <c r="B92602" s="1" t="s">
        <v>49963</v>
      </c>
    </row>
    <row r="92603" spans="1:2" x14ac:dyDescent="0.25">
      <c r="A92603" t="s">
        <v>41988</v>
      </c>
      <c r="B92603" s="1" t="s">
        <v>49963</v>
      </c>
    </row>
    <row r="92604" spans="1:2" x14ac:dyDescent="0.25">
      <c r="A92604" t="s">
        <v>41989</v>
      </c>
      <c r="B92604" s="1" t="s">
        <v>49963</v>
      </c>
    </row>
    <row r="92605" spans="1:2" x14ac:dyDescent="0.25">
      <c r="A92605" t="s">
        <v>41990</v>
      </c>
      <c r="B92605" s="1" t="s">
        <v>49963</v>
      </c>
    </row>
    <row r="92606" spans="1:2" x14ac:dyDescent="0.25">
      <c r="A92606" t="s">
        <v>41991</v>
      </c>
      <c r="B92606" s="1" t="s">
        <v>49963</v>
      </c>
    </row>
    <row r="92607" spans="1:2" x14ac:dyDescent="0.25">
      <c r="A92607" t="s">
        <v>41992</v>
      </c>
      <c r="B92607" s="1" t="s">
        <v>49963</v>
      </c>
    </row>
    <row r="92608" spans="1:2" x14ac:dyDescent="0.25">
      <c r="A92608" t="s">
        <v>41993</v>
      </c>
      <c r="B92608" s="1" t="s">
        <v>49963</v>
      </c>
    </row>
    <row r="92609" spans="1:2" x14ac:dyDescent="0.25">
      <c r="A92609" t="s">
        <v>41994</v>
      </c>
      <c r="B92609" s="1" t="s">
        <v>49963</v>
      </c>
    </row>
    <row r="92610" spans="1:2" x14ac:dyDescent="0.25">
      <c r="A92610" t="s">
        <v>41995</v>
      </c>
      <c r="B92610" s="1" t="s">
        <v>49963</v>
      </c>
    </row>
    <row r="92611" spans="1:2" x14ac:dyDescent="0.25">
      <c r="A92611" t="s">
        <v>41996</v>
      </c>
      <c r="B92611" s="1" t="s">
        <v>49963</v>
      </c>
    </row>
    <row r="92612" spans="1:2" x14ac:dyDescent="0.25">
      <c r="A92612" t="s">
        <v>41997</v>
      </c>
      <c r="B92612" s="1" t="s">
        <v>49963</v>
      </c>
    </row>
    <row r="92613" spans="1:2" x14ac:dyDescent="0.25">
      <c r="A92613" t="s">
        <v>41998</v>
      </c>
      <c r="B92613" s="1" t="s">
        <v>49963</v>
      </c>
    </row>
    <row r="92614" spans="1:2" x14ac:dyDescent="0.25">
      <c r="A92614" t="s">
        <v>41999</v>
      </c>
      <c r="B92614" s="1" t="s">
        <v>49963</v>
      </c>
    </row>
    <row r="92615" spans="1:2" x14ac:dyDescent="0.25">
      <c r="A92615" t="s">
        <v>42000</v>
      </c>
      <c r="B92615" s="1" t="s">
        <v>49963</v>
      </c>
    </row>
    <row r="92616" spans="1:2" x14ac:dyDescent="0.25">
      <c r="A92616" t="s">
        <v>42001</v>
      </c>
      <c r="B92616" s="1" t="s">
        <v>49963</v>
      </c>
    </row>
    <row r="92617" spans="1:2" x14ac:dyDescent="0.25">
      <c r="A92617" t="s">
        <v>42002</v>
      </c>
      <c r="B92617" s="1" t="s">
        <v>49963</v>
      </c>
    </row>
    <row r="92618" spans="1:2" x14ac:dyDescent="0.25">
      <c r="A92618" t="s">
        <v>42003</v>
      </c>
      <c r="B92618" s="1" t="s">
        <v>49963</v>
      </c>
    </row>
    <row r="92619" spans="1:2" x14ac:dyDescent="0.25">
      <c r="A92619" t="s">
        <v>42004</v>
      </c>
      <c r="B92619" s="1" t="s">
        <v>49963</v>
      </c>
    </row>
    <row r="92620" spans="1:2" x14ac:dyDescent="0.25">
      <c r="A92620" t="s">
        <v>42005</v>
      </c>
      <c r="B92620" s="1" t="s">
        <v>49963</v>
      </c>
    </row>
    <row r="92621" spans="1:2" x14ac:dyDescent="0.25">
      <c r="A92621" t="s">
        <v>42006</v>
      </c>
      <c r="B92621" s="1" t="s">
        <v>49963</v>
      </c>
    </row>
    <row r="92622" spans="1:2" x14ac:dyDescent="0.25">
      <c r="A92622" t="s">
        <v>42007</v>
      </c>
      <c r="B92622" s="1" t="s">
        <v>49963</v>
      </c>
    </row>
    <row r="92623" spans="1:2" x14ac:dyDescent="0.25">
      <c r="A92623" t="s">
        <v>42008</v>
      </c>
      <c r="B92623" s="1" t="s">
        <v>49963</v>
      </c>
    </row>
    <row r="92624" spans="1:2" x14ac:dyDescent="0.25">
      <c r="A92624" t="s">
        <v>42009</v>
      </c>
      <c r="B92624" s="1" t="s">
        <v>49963</v>
      </c>
    </row>
    <row r="92625" spans="1:2" x14ac:dyDescent="0.25">
      <c r="A92625" t="s">
        <v>42010</v>
      </c>
      <c r="B92625" s="1" t="s">
        <v>49963</v>
      </c>
    </row>
    <row r="92626" spans="1:2" x14ac:dyDescent="0.25">
      <c r="A92626" t="s">
        <v>42011</v>
      </c>
      <c r="B92626" s="1" t="s">
        <v>49963</v>
      </c>
    </row>
    <row r="92627" spans="1:2" x14ac:dyDescent="0.25">
      <c r="A92627" t="s">
        <v>42012</v>
      </c>
      <c r="B92627" s="1" t="s">
        <v>49963</v>
      </c>
    </row>
    <row r="92628" spans="1:2" x14ac:dyDescent="0.25">
      <c r="A92628" t="s">
        <v>42013</v>
      </c>
      <c r="B92628" s="1" t="s">
        <v>49963</v>
      </c>
    </row>
    <row r="92629" spans="1:2" x14ac:dyDescent="0.25">
      <c r="A92629" t="s">
        <v>42014</v>
      </c>
      <c r="B92629" s="1" t="s">
        <v>49963</v>
      </c>
    </row>
    <row r="92630" spans="1:2" x14ac:dyDescent="0.25">
      <c r="A92630" t="s">
        <v>42015</v>
      </c>
      <c r="B92630" s="1" t="s">
        <v>49963</v>
      </c>
    </row>
    <row r="92631" spans="1:2" x14ac:dyDescent="0.25">
      <c r="A92631" t="s">
        <v>42016</v>
      </c>
      <c r="B92631" s="1" t="s">
        <v>49963</v>
      </c>
    </row>
    <row r="92632" spans="1:2" x14ac:dyDescent="0.25">
      <c r="A92632" t="s">
        <v>42017</v>
      </c>
      <c r="B92632" s="1" t="s">
        <v>49963</v>
      </c>
    </row>
    <row r="92633" spans="1:2" x14ac:dyDescent="0.25">
      <c r="A92633" t="s">
        <v>42018</v>
      </c>
      <c r="B92633" s="1" t="s">
        <v>49963</v>
      </c>
    </row>
    <row r="92634" spans="1:2" x14ac:dyDescent="0.25">
      <c r="A92634" t="s">
        <v>42019</v>
      </c>
      <c r="B92634" s="1" t="s">
        <v>49963</v>
      </c>
    </row>
    <row r="92635" spans="1:2" x14ac:dyDescent="0.25">
      <c r="A92635" t="s">
        <v>42020</v>
      </c>
      <c r="B92635" s="1" t="s">
        <v>49963</v>
      </c>
    </row>
    <row r="92636" spans="1:2" x14ac:dyDescent="0.25">
      <c r="A92636" t="s">
        <v>42021</v>
      </c>
      <c r="B92636" s="1" t="s">
        <v>49963</v>
      </c>
    </row>
    <row r="92637" spans="1:2" x14ac:dyDescent="0.25">
      <c r="A92637" t="s">
        <v>42022</v>
      </c>
      <c r="B92637" s="1" t="s">
        <v>49963</v>
      </c>
    </row>
    <row r="92638" spans="1:2" x14ac:dyDescent="0.25">
      <c r="A92638" t="s">
        <v>42023</v>
      </c>
      <c r="B92638" s="1" t="s">
        <v>49963</v>
      </c>
    </row>
    <row r="92639" spans="1:2" x14ac:dyDescent="0.25">
      <c r="A92639" t="s">
        <v>42024</v>
      </c>
      <c r="B92639" s="1" t="s">
        <v>49963</v>
      </c>
    </row>
    <row r="92640" spans="1:2" x14ac:dyDescent="0.25">
      <c r="A92640" t="s">
        <v>42025</v>
      </c>
      <c r="B92640" s="1" t="s">
        <v>49963</v>
      </c>
    </row>
    <row r="92641" spans="1:2" x14ac:dyDescent="0.25">
      <c r="A92641" t="s">
        <v>42026</v>
      </c>
      <c r="B92641" s="1" t="s">
        <v>49963</v>
      </c>
    </row>
    <row r="92642" spans="1:2" x14ac:dyDescent="0.25">
      <c r="A92642" t="s">
        <v>42027</v>
      </c>
      <c r="B92642" s="1" t="s">
        <v>49963</v>
      </c>
    </row>
    <row r="92643" spans="1:2" x14ac:dyDescent="0.25">
      <c r="A92643" t="s">
        <v>42028</v>
      </c>
      <c r="B92643" s="1" t="s">
        <v>49963</v>
      </c>
    </row>
    <row r="92644" spans="1:2" x14ac:dyDescent="0.25">
      <c r="A92644" t="s">
        <v>42029</v>
      </c>
      <c r="B92644" s="1" t="s">
        <v>49963</v>
      </c>
    </row>
    <row r="92645" spans="1:2" x14ac:dyDescent="0.25">
      <c r="A92645" t="s">
        <v>42030</v>
      </c>
      <c r="B92645" s="1" t="s">
        <v>49963</v>
      </c>
    </row>
    <row r="92646" spans="1:2" x14ac:dyDescent="0.25">
      <c r="A92646" t="s">
        <v>42031</v>
      </c>
      <c r="B92646" s="1" t="s">
        <v>49963</v>
      </c>
    </row>
    <row r="92647" spans="1:2" x14ac:dyDescent="0.25">
      <c r="A92647" t="s">
        <v>42032</v>
      </c>
      <c r="B92647" s="1" t="s">
        <v>49963</v>
      </c>
    </row>
    <row r="92648" spans="1:2" x14ac:dyDescent="0.25">
      <c r="A92648" t="s">
        <v>42033</v>
      </c>
      <c r="B92648" s="1" t="s">
        <v>49963</v>
      </c>
    </row>
    <row r="92649" spans="1:2" x14ac:dyDescent="0.25">
      <c r="A92649" t="s">
        <v>42034</v>
      </c>
      <c r="B92649" s="1" t="s">
        <v>49963</v>
      </c>
    </row>
    <row r="92650" spans="1:2" x14ac:dyDescent="0.25">
      <c r="A92650" t="s">
        <v>42035</v>
      </c>
      <c r="B92650" s="1" t="s">
        <v>49963</v>
      </c>
    </row>
    <row r="92651" spans="1:2" x14ac:dyDescent="0.25">
      <c r="A92651" t="s">
        <v>42036</v>
      </c>
      <c r="B92651" s="1" t="s">
        <v>49963</v>
      </c>
    </row>
    <row r="92652" spans="1:2" x14ac:dyDescent="0.25">
      <c r="A92652" t="s">
        <v>42037</v>
      </c>
      <c r="B92652" s="1" t="s">
        <v>49963</v>
      </c>
    </row>
    <row r="92653" spans="1:2" x14ac:dyDescent="0.25">
      <c r="A92653" t="s">
        <v>42038</v>
      </c>
      <c r="B92653" s="1" t="s">
        <v>49963</v>
      </c>
    </row>
    <row r="92654" spans="1:2" x14ac:dyDescent="0.25">
      <c r="A92654" t="s">
        <v>42039</v>
      </c>
      <c r="B92654" s="1" t="s">
        <v>49963</v>
      </c>
    </row>
    <row r="92655" spans="1:2" x14ac:dyDescent="0.25">
      <c r="A92655" t="s">
        <v>42040</v>
      </c>
      <c r="B92655" s="1" t="s">
        <v>49963</v>
      </c>
    </row>
    <row r="92656" spans="1:2" x14ac:dyDescent="0.25">
      <c r="A92656" t="s">
        <v>42041</v>
      </c>
      <c r="B92656" s="1" t="s">
        <v>49963</v>
      </c>
    </row>
    <row r="92657" spans="1:2" x14ac:dyDescent="0.25">
      <c r="A92657" t="s">
        <v>42042</v>
      </c>
      <c r="B92657" s="1" t="s">
        <v>49963</v>
      </c>
    </row>
    <row r="92658" spans="1:2" x14ac:dyDescent="0.25">
      <c r="A92658" t="s">
        <v>42043</v>
      </c>
      <c r="B92658" s="1" t="s">
        <v>49963</v>
      </c>
    </row>
    <row r="92659" spans="1:2" x14ac:dyDescent="0.25">
      <c r="A92659" t="s">
        <v>42044</v>
      </c>
      <c r="B92659" s="1" t="s">
        <v>49963</v>
      </c>
    </row>
    <row r="92660" spans="1:2" x14ac:dyDescent="0.25">
      <c r="A92660" t="s">
        <v>42045</v>
      </c>
      <c r="B92660" s="1" t="s">
        <v>49963</v>
      </c>
    </row>
    <row r="92661" spans="1:2" x14ac:dyDescent="0.25">
      <c r="A92661" t="s">
        <v>42046</v>
      </c>
      <c r="B92661" s="1" t="s">
        <v>49963</v>
      </c>
    </row>
    <row r="92662" spans="1:2" x14ac:dyDescent="0.25">
      <c r="A92662" t="s">
        <v>42047</v>
      </c>
      <c r="B92662" s="1" t="s">
        <v>49963</v>
      </c>
    </row>
    <row r="92663" spans="1:2" x14ac:dyDescent="0.25">
      <c r="A92663" t="s">
        <v>42048</v>
      </c>
      <c r="B92663" s="1" t="s">
        <v>49963</v>
      </c>
    </row>
    <row r="92664" spans="1:2" x14ac:dyDescent="0.25">
      <c r="A92664" t="s">
        <v>42049</v>
      </c>
      <c r="B92664" s="1" t="s">
        <v>49963</v>
      </c>
    </row>
    <row r="92665" spans="1:2" x14ac:dyDescent="0.25">
      <c r="A92665" t="s">
        <v>42050</v>
      </c>
      <c r="B92665" s="1" t="s">
        <v>49963</v>
      </c>
    </row>
    <row r="92666" spans="1:2" x14ac:dyDescent="0.25">
      <c r="A92666" t="s">
        <v>42051</v>
      </c>
      <c r="B92666" s="1" t="s">
        <v>49963</v>
      </c>
    </row>
    <row r="92667" spans="1:2" x14ac:dyDescent="0.25">
      <c r="A92667" t="s">
        <v>42052</v>
      </c>
      <c r="B92667" s="1" t="s">
        <v>49963</v>
      </c>
    </row>
    <row r="92668" spans="1:2" x14ac:dyDescent="0.25">
      <c r="A92668" t="s">
        <v>42053</v>
      </c>
      <c r="B92668" s="1" t="s">
        <v>49963</v>
      </c>
    </row>
    <row r="92669" spans="1:2" x14ac:dyDescent="0.25">
      <c r="A92669" t="s">
        <v>42054</v>
      </c>
      <c r="B92669" s="1" t="s">
        <v>49963</v>
      </c>
    </row>
    <row r="92670" spans="1:2" x14ac:dyDescent="0.25">
      <c r="A92670" t="s">
        <v>42055</v>
      </c>
      <c r="B92670" s="1" t="s">
        <v>49963</v>
      </c>
    </row>
    <row r="92671" spans="1:2" x14ac:dyDescent="0.25">
      <c r="A92671" t="s">
        <v>42056</v>
      </c>
      <c r="B92671" s="1" t="s">
        <v>49963</v>
      </c>
    </row>
    <row r="92672" spans="1:2" x14ac:dyDescent="0.25">
      <c r="A92672" t="s">
        <v>42057</v>
      </c>
      <c r="B92672" s="1" t="s">
        <v>49963</v>
      </c>
    </row>
    <row r="92673" spans="1:2" x14ac:dyDescent="0.25">
      <c r="A92673" t="s">
        <v>42058</v>
      </c>
      <c r="B92673" s="1" t="s">
        <v>49963</v>
      </c>
    </row>
    <row r="92674" spans="1:2" x14ac:dyDescent="0.25">
      <c r="A92674" t="s">
        <v>42059</v>
      </c>
      <c r="B92674" s="1" t="s">
        <v>49963</v>
      </c>
    </row>
    <row r="92675" spans="1:2" x14ac:dyDescent="0.25">
      <c r="A92675" t="s">
        <v>42060</v>
      </c>
      <c r="B92675" s="1" t="s">
        <v>49963</v>
      </c>
    </row>
    <row r="92676" spans="1:2" x14ac:dyDescent="0.25">
      <c r="A92676" t="s">
        <v>42061</v>
      </c>
      <c r="B92676" s="1" t="s">
        <v>49963</v>
      </c>
    </row>
    <row r="92677" spans="1:2" x14ac:dyDescent="0.25">
      <c r="A92677" t="s">
        <v>42062</v>
      </c>
      <c r="B92677" s="1" t="s">
        <v>49963</v>
      </c>
    </row>
    <row r="92678" spans="1:2" x14ac:dyDescent="0.25">
      <c r="A92678" t="s">
        <v>42063</v>
      </c>
      <c r="B92678" s="1" t="s">
        <v>49963</v>
      </c>
    </row>
    <row r="92679" spans="1:2" x14ac:dyDescent="0.25">
      <c r="A92679" t="s">
        <v>42064</v>
      </c>
      <c r="B92679" s="1" t="s">
        <v>49963</v>
      </c>
    </row>
    <row r="92680" spans="1:2" x14ac:dyDescent="0.25">
      <c r="A92680" t="s">
        <v>42065</v>
      </c>
      <c r="B92680" s="1" t="s">
        <v>49963</v>
      </c>
    </row>
    <row r="92681" spans="1:2" x14ac:dyDescent="0.25">
      <c r="A92681" t="s">
        <v>42066</v>
      </c>
      <c r="B92681" s="1" t="s">
        <v>49963</v>
      </c>
    </row>
    <row r="92682" spans="1:2" x14ac:dyDescent="0.25">
      <c r="A92682" t="s">
        <v>42067</v>
      </c>
      <c r="B92682" s="1" t="s">
        <v>49963</v>
      </c>
    </row>
    <row r="92683" spans="1:2" x14ac:dyDescent="0.25">
      <c r="A92683" t="s">
        <v>42068</v>
      </c>
      <c r="B92683" s="1" t="s">
        <v>49963</v>
      </c>
    </row>
    <row r="92684" spans="1:2" x14ac:dyDescent="0.25">
      <c r="A92684" t="s">
        <v>42069</v>
      </c>
      <c r="B92684" s="1" t="s">
        <v>49963</v>
      </c>
    </row>
    <row r="92685" spans="1:2" x14ac:dyDescent="0.25">
      <c r="A92685" t="s">
        <v>42070</v>
      </c>
      <c r="B92685" s="1" t="s">
        <v>49963</v>
      </c>
    </row>
    <row r="92686" spans="1:2" x14ac:dyDescent="0.25">
      <c r="A92686" t="s">
        <v>42071</v>
      </c>
      <c r="B92686" s="1" t="s">
        <v>49963</v>
      </c>
    </row>
    <row r="92687" spans="1:2" x14ac:dyDescent="0.25">
      <c r="A92687" t="s">
        <v>42072</v>
      </c>
      <c r="B92687" s="1" t="s">
        <v>49963</v>
      </c>
    </row>
    <row r="92688" spans="1:2" x14ac:dyDescent="0.25">
      <c r="A92688" t="s">
        <v>42073</v>
      </c>
      <c r="B92688" s="1" t="s">
        <v>49963</v>
      </c>
    </row>
    <row r="92689" spans="1:2" x14ac:dyDescent="0.25">
      <c r="A92689" t="s">
        <v>42074</v>
      </c>
      <c r="B92689" s="1" t="s">
        <v>49963</v>
      </c>
    </row>
    <row r="92690" spans="1:2" x14ac:dyDescent="0.25">
      <c r="A92690" t="s">
        <v>42075</v>
      </c>
      <c r="B92690" s="1" t="s">
        <v>49963</v>
      </c>
    </row>
    <row r="92691" spans="1:2" x14ac:dyDescent="0.25">
      <c r="A92691" t="s">
        <v>42076</v>
      </c>
      <c r="B92691" s="1" t="s">
        <v>49963</v>
      </c>
    </row>
    <row r="92692" spans="1:2" x14ac:dyDescent="0.25">
      <c r="A92692" t="s">
        <v>42077</v>
      </c>
      <c r="B92692" s="1" t="s">
        <v>49963</v>
      </c>
    </row>
    <row r="92693" spans="1:2" x14ac:dyDescent="0.25">
      <c r="A92693" t="s">
        <v>42078</v>
      </c>
      <c r="B92693" s="1" t="s">
        <v>49963</v>
      </c>
    </row>
    <row r="92694" spans="1:2" x14ac:dyDescent="0.25">
      <c r="A92694" t="s">
        <v>42079</v>
      </c>
      <c r="B92694" s="1" t="s">
        <v>49963</v>
      </c>
    </row>
    <row r="92695" spans="1:2" x14ac:dyDescent="0.25">
      <c r="A92695" t="s">
        <v>42080</v>
      </c>
      <c r="B92695" s="1" t="s">
        <v>49963</v>
      </c>
    </row>
    <row r="92696" spans="1:2" x14ac:dyDescent="0.25">
      <c r="A92696" t="s">
        <v>42081</v>
      </c>
      <c r="B92696" s="1" t="s">
        <v>49963</v>
      </c>
    </row>
    <row r="92697" spans="1:2" x14ac:dyDescent="0.25">
      <c r="A92697" t="s">
        <v>42082</v>
      </c>
      <c r="B92697" s="1" t="s">
        <v>49963</v>
      </c>
    </row>
    <row r="92698" spans="1:2" x14ac:dyDescent="0.25">
      <c r="A92698" t="s">
        <v>42083</v>
      </c>
      <c r="B92698" s="1" t="s">
        <v>49963</v>
      </c>
    </row>
    <row r="92699" spans="1:2" x14ac:dyDescent="0.25">
      <c r="A92699" t="s">
        <v>42084</v>
      </c>
      <c r="B92699" s="1" t="s">
        <v>49963</v>
      </c>
    </row>
    <row r="92700" spans="1:2" x14ac:dyDescent="0.25">
      <c r="A92700" t="s">
        <v>42085</v>
      </c>
      <c r="B92700" s="1" t="s">
        <v>49963</v>
      </c>
    </row>
    <row r="92701" spans="1:2" x14ac:dyDescent="0.25">
      <c r="A92701" t="s">
        <v>42086</v>
      </c>
      <c r="B92701" s="1" t="s">
        <v>49963</v>
      </c>
    </row>
    <row r="92702" spans="1:2" x14ac:dyDescent="0.25">
      <c r="A92702" t="s">
        <v>42087</v>
      </c>
      <c r="B92702" s="1" t="s">
        <v>49963</v>
      </c>
    </row>
    <row r="92703" spans="1:2" x14ac:dyDescent="0.25">
      <c r="A92703" t="s">
        <v>42088</v>
      </c>
      <c r="B92703" s="1" t="s">
        <v>49963</v>
      </c>
    </row>
    <row r="92704" spans="1:2" x14ac:dyDescent="0.25">
      <c r="A92704" t="s">
        <v>42089</v>
      </c>
      <c r="B92704" s="1" t="s">
        <v>49963</v>
      </c>
    </row>
    <row r="92705" spans="1:2" x14ac:dyDescent="0.25">
      <c r="A92705" t="s">
        <v>42090</v>
      </c>
      <c r="B92705" s="1" t="s">
        <v>49963</v>
      </c>
    </row>
    <row r="92706" spans="1:2" x14ac:dyDescent="0.25">
      <c r="A92706" t="s">
        <v>42091</v>
      </c>
      <c r="B92706" s="1" t="s">
        <v>49963</v>
      </c>
    </row>
    <row r="92707" spans="1:2" x14ac:dyDescent="0.25">
      <c r="A92707" t="s">
        <v>42092</v>
      </c>
      <c r="B92707" s="1" t="s">
        <v>49963</v>
      </c>
    </row>
    <row r="92708" spans="1:2" x14ac:dyDescent="0.25">
      <c r="A92708" t="s">
        <v>42093</v>
      </c>
      <c r="B92708" s="1" t="s">
        <v>49963</v>
      </c>
    </row>
    <row r="92709" spans="1:2" x14ac:dyDescent="0.25">
      <c r="A92709" t="s">
        <v>42094</v>
      </c>
      <c r="B92709" s="1" t="s">
        <v>49963</v>
      </c>
    </row>
    <row r="92710" spans="1:2" x14ac:dyDescent="0.25">
      <c r="A92710" t="s">
        <v>42095</v>
      </c>
      <c r="B92710" s="1" t="s">
        <v>49963</v>
      </c>
    </row>
    <row r="92711" spans="1:2" x14ac:dyDescent="0.25">
      <c r="A92711" t="s">
        <v>42096</v>
      </c>
      <c r="B92711" s="1" t="s">
        <v>49963</v>
      </c>
    </row>
    <row r="92712" spans="1:2" x14ac:dyDescent="0.25">
      <c r="A92712" t="s">
        <v>42097</v>
      </c>
      <c r="B92712" s="1" t="s">
        <v>49963</v>
      </c>
    </row>
    <row r="92713" spans="1:2" x14ac:dyDescent="0.25">
      <c r="A92713" t="s">
        <v>42098</v>
      </c>
      <c r="B92713" s="1" t="s">
        <v>49963</v>
      </c>
    </row>
    <row r="92714" spans="1:2" x14ac:dyDescent="0.25">
      <c r="A92714" t="s">
        <v>42099</v>
      </c>
      <c r="B92714" s="1" t="s">
        <v>49963</v>
      </c>
    </row>
    <row r="92715" spans="1:2" x14ac:dyDescent="0.25">
      <c r="A92715" t="s">
        <v>42100</v>
      </c>
      <c r="B92715" s="1" t="s">
        <v>49963</v>
      </c>
    </row>
    <row r="92716" spans="1:2" x14ac:dyDescent="0.25">
      <c r="A92716" t="s">
        <v>42101</v>
      </c>
      <c r="B92716" s="1" t="s">
        <v>49963</v>
      </c>
    </row>
    <row r="92717" spans="1:2" x14ac:dyDescent="0.25">
      <c r="A92717" t="s">
        <v>42102</v>
      </c>
      <c r="B92717" s="1" t="s">
        <v>49963</v>
      </c>
    </row>
    <row r="92718" spans="1:2" x14ac:dyDescent="0.25">
      <c r="A92718" t="s">
        <v>42103</v>
      </c>
      <c r="B92718" s="1" t="s">
        <v>49963</v>
      </c>
    </row>
    <row r="92719" spans="1:2" x14ac:dyDescent="0.25">
      <c r="A92719" t="s">
        <v>42104</v>
      </c>
      <c r="B92719" s="1" t="s">
        <v>49963</v>
      </c>
    </row>
    <row r="92720" spans="1:2" x14ac:dyDescent="0.25">
      <c r="A92720" t="s">
        <v>42105</v>
      </c>
      <c r="B92720" s="1" t="s">
        <v>49963</v>
      </c>
    </row>
    <row r="92721" spans="1:2" x14ac:dyDescent="0.25">
      <c r="A92721" t="s">
        <v>42106</v>
      </c>
      <c r="B92721" s="1" t="s">
        <v>49963</v>
      </c>
    </row>
    <row r="92722" spans="1:2" x14ac:dyDescent="0.25">
      <c r="A92722" t="s">
        <v>42107</v>
      </c>
      <c r="B92722" s="1" t="s">
        <v>49963</v>
      </c>
    </row>
    <row r="92723" spans="1:2" x14ac:dyDescent="0.25">
      <c r="A92723" t="s">
        <v>42108</v>
      </c>
      <c r="B92723" s="1" t="s">
        <v>49963</v>
      </c>
    </row>
    <row r="92724" spans="1:2" x14ac:dyDescent="0.25">
      <c r="A92724" t="s">
        <v>42109</v>
      </c>
      <c r="B92724" s="1" t="s">
        <v>49963</v>
      </c>
    </row>
    <row r="92725" spans="1:2" x14ac:dyDescent="0.25">
      <c r="A92725" t="s">
        <v>42110</v>
      </c>
      <c r="B92725" s="1" t="s">
        <v>49963</v>
      </c>
    </row>
    <row r="92726" spans="1:2" x14ac:dyDescent="0.25">
      <c r="A92726" t="s">
        <v>42111</v>
      </c>
      <c r="B92726" s="1" t="s">
        <v>49963</v>
      </c>
    </row>
    <row r="92727" spans="1:2" x14ac:dyDescent="0.25">
      <c r="A92727" t="s">
        <v>42112</v>
      </c>
      <c r="B92727" s="1" t="s">
        <v>49963</v>
      </c>
    </row>
    <row r="92728" spans="1:2" x14ac:dyDescent="0.25">
      <c r="A92728" t="s">
        <v>42113</v>
      </c>
      <c r="B92728" s="1" t="s">
        <v>49963</v>
      </c>
    </row>
    <row r="92729" spans="1:2" x14ac:dyDescent="0.25">
      <c r="A92729" t="s">
        <v>42114</v>
      </c>
      <c r="B92729" s="1" t="s">
        <v>49963</v>
      </c>
    </row>
    <row r="92730" spans="1:2" x14ac:dyDescent="0.25">
      <c r="A92730" t="s">
        <v>42115</v>
      </c>
      <c r="B92730" s="1" t="s">
        <v>49963</v>
      </c>
    </row>
    <row r="92731" spans="1:2" x14ac:dyDescent="0.25">
      <c r="A92731" t="s">
        <v>42116</v>
      </c>
      <c r="B92731" s="1" t="s">
        <v>49963</v>
      </c>
    </row>
    <row r="92732" spans="1:2" x14ac:dyDescent="0.25">
      <c r="A92732" t="s">
        <v>42117</v>
      </c>
      <c r="B92732" s="1" t="s">
        <v>49963</v>
      </c>
    </row>
    <row r="92733" spans="1:2" x14ac:dyDescent="0.25">
      <c r="A92733" t="s">
        <v>42118</v>
      </c>
      <c r="B92733" s="1" t="s">
        <v>49963</v>
      </c>
    </row>
    <row r="92734" spans="1:2" x14ac:dyDescent="0.25">
      <c r="A92734" t="s">
        <v>42119</v>
      </c>
      <c r="B92734" s="1" t="s">
        <v>49963</v>
      </c>
    </row>
    <row r="92735" spans="1:2" x14ac:dyDescent="0.25">
      <c r="A92735" t="s">
        <v>42120</v>
      </c>
      <c r="B92735" s="1" t="s">
        <v>49963</v>
      </c>
    </row>
    <row r="92736" spans="1:2" x14ac:dyDescent="0.25">
      <c r="A92736" t="s">
        <v>42121</v>
      </c>
      <c r="B92736" s="1" t="s">
        <v>49963</v>
      </c>
    </row>
    <row r="92737" spans="1:2" x14ac:dyDescent="0.25">
      <c r="A92737" t="s">
        <v>42122</v>
      </c>
      <c r="B92737" s="1" t="s">
        <v>49963</v>
      </c>
    </row>
    <row r="92738" spans="1:2" x14ac:dyDescent="0.25">
      <c r="A92738" t="s">
        <v>42123</v>
      </c>
      <c r="B92738" s="1" t="s">
        <v>49963</v>
      </c>
    </row>
    <row r="92739" spans="1:2" x14ac:dyDescent="0.25">
      <c r="A92739" t="s">
        <v>42124</v>
      </c>
      <c r="B92739" s="1" t="s">
        <v>49963</v>
      </c>
    </row>
    <row r="92740" spans="1:2" x14ac:dyDescent="0.25">
      <c r="A92740" t="s">
        <v>42125</v>
      </c>
      <c r="B92740" s="1" t="s">
        <v>49963</v>
      </c>
    </row>
    <row r="92741" spans="1:2" x14ac:dyDescent="0.25">
      <c r="A92741" t="s">
        <v>42126</v>
      </c>
      <c r="B92741" s="1" t="s">
        <v>49963</v>
      </c>
    </row>
    <row r="92742" spans="1:2" x14ac:dyDescent="0.25">
      <c r="A92742" t="s">
        <v>42127</v>
      </c>
      <c r="B92742" s="1" t="s">
        <v>49963</v>
      </c>
    </row>
    <row r="92743" spans="1:2" x14ac:dyDescent="0.25">
      <c r="A92743" t="s">
        <v>42128</v>
      </c>
      <c r="B92743" s="1" t="s">
        <v>49963</v>
      </c>
    </row>
    <row r="92744" spans="1:2" x14ac:dyDescent="0.25">
      <c r="A92744" t="s">
        <v>42129</v>
      </c>
      <c r="B92744" s="1" t="s">
        <v>49963</v>
      </c>
    </row>
    <row r="92745" spans="1:2" x14ac:dyDescent="0.25">
      <c r="A92745" t="s">
        <v>42130</v>
      </c>
      <c r="B92745" s="1" t="s">
        <v>49963</v>
      </c>
    </row>
    <row r="92746" spans="1:2" x14ac:dyDescent="0.25">
      <c r="A92746" t="s">
        <v>42131</v>
      </c>
      <c r="B92746" s="1" t="s">
        <v>49963</v>
      </c>
    </row>
    <row r="92747" spans="1:2" x14ac:dyDescent="0.25">
      <c r="A92747" t="s">
        <v>42132</v>
      </c>
      <c r="B92747" s="1" t="s">
        <v>49963</v>
      </c>
    </row>
    <row r="92748" spans="1:2" x14ac:dyDescent="0.25">
      <c r="A92748" t="s">
        <v>42133</v>
      </c>
      <c r="B92748" s="1" t="s">
        <v>49963</v>
      </c>
    </row>
    <row r="92749" spans="1:2" x14ac:dyDescent="0.25">
      <c r="A92749" t="s">
        <v>42134</v>
      </c>
      <c r="B92749" s="1" t="s">
        <v>49963</v>
      </c>
    </row>
    <row r="92750" spans="1:2" x14ac:dyDescent="0.25">
      <c r="A92750" t="s">
        <v>42135</v>
      </c>
      <c r="B92750" s="1" t="s">
        <v>49963</v>
      </c>
    </row>
    <row r="92751" spans="1:2" x14ac:dyDescent="0.25">
      <c r="A92751" t="s">
        <v>42136</v>
      </c>
      <c r="B92751" s="1" t="s">
        <v>49963</v>
      </c>
    </row>
    <row r="92752" spans="1:2" x14ac:dyDescent="0.25">
      <c r="A92752" t="s">
        <v>42137</v>
      </c>
      <c r="B92752" s="1" t="s">
        <v>49963</v>
      </c>
    </row>
    <row r="92753" spans="1:2" x14ac:dyDescent="0.25">
      <c r="A92753" t="s">
        <v>42138</v>
      </c>
      <c r="B92753" s="1" t="s">
        <v>49963</v>
      </c>
    </row>
    <row r="92754" spans="1:2" x14ac:dyDescent="0.25">
      <c r="A92754" t="s">
        <v>42139</v>
      </c>
      <c r="B92754" s="1" t="s">
        <v>49963</v>
      </c>
    </row>
    <row r="92755" spans="1:2" x14ac:dyDescent="0.25">
      <c r="A92755" t="s">
        <v>42140</v>
      </c>
      <c r="B92755" s="1" t="s">
        <v>49963</v>
      </c>
    </row>
    <row r="92756" spans="1:2" x14ac:dyDescent="0.25">
      <c r="A92756" t="s">
        <v>42141</v>
      </c>
      <c r="B92756" s="1" t="s">
        <v>49963</v>
      </c>
    </row>
    <row r="92757" spans="1:2" x14ac:dyDescent="0.25">
      <c r="A92757" t="s">
        <v>42142</v>
      </c>
      <c r="B92757" s="1" t="s">
        <v>49963</v>
      </c>
    </row>
    <row r="92758" spans="1:2" x14ac:dyDescent="0.25">
      <c r="A92758" t="s">
        <v>42143</v>
      </c>
      <c r="B92758" s="1" t="s">
        <v>49963</v>
      </c>
    </row>
    <row r="92759" spans="1:2" x14ac:dyDescent="0.25">
      <c r="A92759" t="s">
        <v>42144</v>
      </c>
      <c r="B92759" s="1" t="s">
        <v>49963</v>
      </c>
    </row>
    <row r="92760" spans="1:2" x14ac:dyDescent="0.25">
      <c r="A92760" t="s">
        <v>42145</v>
      </c>
      <c r="B92760" s="1" t="s">
        <v>49963</v>
      </c>
    </row>
    <row r="92761" spans="1:2" x14ac:dyDescent="0.25">
      <c r="A92761" t="s">
        <v>42146</v>
      </c>
      <c r="B92761" s="1" t="s">
        <v>49963</v>
      </c>
    </row>
    <row r="92762" spans="1:2" x14ac:dyDescent="0.25">
      <c r="A92762" t="s">
        <v>42147</v>
      </c>
      <c r="B92762" s="1" t="s">
        <v>49963</v>
      </c>
    </row>
    <row r="92763" spans="1:2" x14ac:dyDescent="0.25">
      <c r="A92763" t="s">
        <v>42148</v>
      </c>
      <c r="B92763" s="1" t="s">
        <v>49963</v>
      </c>
    </row>
    <row r="92764" spans="1:2" x14ac:dyDescent="0.25">
      <c r="A92764" t="s">
        <v>42149</v>
      </c>
      <c r="B92764" s="1" t="s">
        <v>49963</v>
      </c>
    </row>
    <row r="92765" spans="1:2" x14ac:dyDescent="0.25">
      <c r="A92765" t="s">
        <v>42150</v>
      </c>
      <c r="B92765" s="1" t="s">
        <v>49963</v>
      </c>
    </row>
    <row r="92766" spans="1:2" x14ac:dyDescent="0.25">
      <c r="A92766" t="s">
        <v>42151</v>
      </c>
      <c r="B92766" s="1" t="s">
        <v>49963</v>
      </c>
    </row>
    <row r="92767" spans="1:2" x14ac:dyDescent="0.25">
      <c r="A92767" t="s">
        <v>42152</v>
      </c>
      <c r="B92767" s="1" t="s">
        <v>49963</v>
      </c>
    </row>
    <row r="92768" spans="1:2" x14ac:dyDescent="0.25">
      <c r="A92768" t="s">
        <v>42153</v>
      </c>
      <c r="B92768" s="1" t="s">
        <v>49963</v>
      </c>
    </row>
    <row r="92769" spans="1:2" x14ac:dyDescent="0.25">
      <c r="A92769" t="s">
        <v>42154</v>
      </c>
      <c r="B92769" s="1" t="s">
        <v>49963</v>
      </c>
    </row>
    <row r="92770" spans="1:2" x14ac:dyDescent="0.25">
      <c r="A92770" t="s">
        <v>42155</v>
      </c>
      <c r="B92770" s="1" t="s">
        <v>49963</v>
      </c>
    </row>
    <row r="92771" spans="1:2" x14ac:dyDescent="0.25">
      <c r="A92771" t="s">
        <v>42156</v>
      </c>
      <c r="B92771" s="1" t="s">
        <v>49963</v>
      </c>
    </row>
    <row r="92772" spans="1:2" x14ac:dyDescent="0.25">
      <c r="A92772" t="s">
        <v>42157</v>
      </c>
      <c r="B92772" s="1" t="s">
        <v>49963</v>
      </c>
    </row>
    <row r="92773" spans="1:2" x14ac:dyDescent="0.25">
      <c r="A92773" t="s">
        <v>42158</v>
      </c>
      <c r="B92773" s="1" t="s">
        <v>49963</v>
      </c>
    </row>
    <row r="92774" spans="1:2" x14ac:dyDescent="0.25">
      <c r="A92774" t="s">
        <v>42159</v>
      </c>
      <c r="B92774" s="1" t="s">
        <v>49963</v>
      </c>
    </row>
    <row r="92775" spans="1:2" x14ac:dyDescent="0.25">
      <c r="A92775" t="s">
        <v>42160</v>
      </c>
      <c r="B92775" s="1" t="s">
        <v>49963</v>
      </c>
    </row>
    <row r="92776" spans="1:2" x14ac:dyDescent="0.25">
      <c r="A92776" t="s">
        <v>42161</v>
      </c>
      <c r="B92776" s="1" t="s">
        <v>49963</v>
      </c>
    </row>
    <row r="92777" spans="1:2" x14ac:dyDescent="0.25">
      <c r="A92777" t="s">
        <v>42162</v>
      </c>
      <c r="B92777" s="1" t="s">
        <v>49963</v>
      </c>
    </row>
    <row r="92778" spans="1:2" x14ac:dyDescent="0.25">
      <c r="A92778" t="s">
        <v>42163</v>
      </c>
      <c r="B92778" s="1" t="s">
        <v>49963</v>
      </c>
    </row>
    <row r="92779" spans="1:2" x14ac:dyDescent="0.25">
      <c r="A92779" t="s">
        <v>42164</v>
      </c>
      <c r="B92779" s="1" t="s">
        <v>49963</v>
      </c>
    </row>
    <row r="92780" spans="1:2" x14ac:dyDescent="0.25">
      <c r="A92780" t="s">
        <v>42165</v>
      </c>
      <c r="B92780" s="1" t="s">
        <v>49963</v>
      </c>
    </row>
    <row r="92781" spans="1:2" x14ac:dyDescent="0.25">
      <c r="A92781" t="s">
        <v>42166</v>
      </c>
      <c r="B92781" s="1" t="s">
        <v>49963</v>
      </c>
    </row>
    <row r="92782" spans="1:2" x14ac:dyDescent="0.25">
      <c r="A92782" t="s">
        <v>42167</v>
      </c>
      <c r="B92782" s="1" t="s">
        <v>49963</v>
      </c>
    </row>
    <row r="92783" spans="1:2" x14ac:dyDescent="0.25">
      <c r="A92783" t="s">
        <v>42168</v>
      </c>
      <c r="B92783" s="1" t="s">
        <v>49963</v>
      </c>
    </row>
    <row r="92784" spans="1:2" x14ac:dyDescent="0.25">
      <c r="A92784" t="s">
        <v>42169</v>
      </c>
      <c r="B92784" s="1" t="s">
        <v>49963</v>
      </c>
    </row>
    <row r="92785" spans="1:2" x14ac:dyDescent="0.25">
      <c r="A92785" t="s">
        <v>42170</v>
      </c>
      <c r="B92785" s="1" t="s">
        <v>49963</v>
      </c>
    </row>
    <row r="92786" spans="1:2" x14ac:dyDescent="0.25">
      <c r="A92786" t="s">
        <v>42171</v>
      </c>
      <c r="B92786" s="1" t="s">
        <v>49963</v>
      </c>
    </row>
    <row r="92787" spans="1:2" x14ac:dyDescent="0.25">
      <c r="A92787" t="s">
        <v>42172</v>
      </c>
      <c r="B92787" s="1" t="s">
        <v>49963</v>
      </c>
    </row>
    <row r="92788" spans="1:2" x14ac:dyDescent="0.25">
      <c r="A92788" t="s">
        <v>42173</v>
      </c>
      <c r="B92788" s="1" t="s">
        <v>49963</v>
      </c>
    </row>
    <row r="92789" spans="1:2" x14ac:dyDescent="0.25">
      <c r="A92789" t="s">
        <v>42174</v>
      </c>
      <c r="B92789" s="1" t="s">
        <v>49963</v>
      </c>
    </row>
    <row r="92790" spans="1:2" x14ac:dyDescent="0.25">
      <c r="A92790" t="s">
        <v>42175</v>
      </c>
      <c r="B92790" s="1" t="s">
        <v>49963</v>
      </c>
    </row>
    <row r="92791" spans="1:2" x14ac:dyDescent="0.25">
      <c r="A92791" t="s">
        <v>42176</v>
      </c>
      <c r="B92791" s="1" t="s">
        <v>49963</v>
      </c>
    </row>
    <row r="92792" spans="1:2" x14ac:dyDescent="0.25">
      <c r="A92792" t="s">
        <v>42177</v>
      </c>
      <c r="B92792" s="1" t="s">
        <v>49963</v>
      </c>
    </row>
    <row r="92793" spans="1:2" x14ac:dyDescent="0.25">
      <c r="A92793" t="s">
        <v>42178</v>
      </c>
      <c r="B92793" s="1" t="s">
        <v>49963</v>
      </c>
    </row>
    <row r="92794" spans="1:2" x14ac:dyDescent="0.25">
      <c r="A92794" t="s">
        <v>42179</v>
      </c>
      <c r="B92794" s="1" t="s">
        <v>49963</v>
      </c>
    </row>
    <row r="92795" spans="1:2" x14ac:dyDescent="0.25">
      <c r="A92795" t="s">
        <v>42180</v>
      </c>
      <c r="B92795" s="1" t="s">
        <v>49963</v>
      </c>
    </row>
    <row r="92796" spans="1:2" x14ac:dyDescent="0.25">
      <c r="A92796" t="s">
        <v>42181</v>
      </c>
      <c r="B92796" s="1" t="s">
        <v>49963</v>
      </c>
    </row>
    <row r="92797" spans="1:2" x14ac:dyDescent="0.25">
      <c r="A92797" t="s">
        <v>42182</v>
      </c>
      <c r="B92797" s="1" t="s">
        <v>49963</v>
      </c>
    </row>
    <row r="92798" spans="1:2" x14ac:dyDescent="0.25">
      <c r="A92798" t="s">
        <v>42183</v>
      </c>
      <c r="B92798" s="1" t="s">
        <v>49963</v>
      </c>
    </row>
    <row r="92799" spans="1:2" x14ac:dyDescent="0.25">
      <c r="A92799" t="s">
        <v>42184</v>
      </c>
      <c r="B92799" s="1" t="s">
        <v>49963</v>
      </c>
    </row>
    <row r="92800" spans="1:2" x14ac:dyDescent="0.25">
      <c r="A92800" t="s">
        <v>42185</v>
      </c>
      <c r="B92800" s="1" t="s">
        <v>49963</v>
      </c>
    </row>
    <row r="92801" spans="1:2" x14ac:dyDescent="0.25">
      <c r="A92801" t="s">
        <v>42186</v>
      </c>
      <c r="B92801" s="1" t="s">
        <v>49963</v>
      </c>
    </row>
    <row r="92802" spans="1:2" x14ac:dyDescent="0.25">
      <c r="A92802" t="s">
        <v>42187</v>
      </c>
      <c r="B92802" s="1" t="s">
        <v>49963</v>
      </c>
    </row>
    <row r="92803" spans="1:2" x14ac:dyDescent="0.25">
      <c r="A92803" t="s">
        <v>42188</v>
      </c>
      <c r="B92803" s="1" t="s">
        <v>49963</v>
      </c>
    </row>
    <row r="92804" spans="1:2" x14ac:dyDescent="0.25">
      <c r="A92804" t="s">
        <v>42189</v>
      </c>
      <c r="B92804" s="1" t="s">
        <v>49963</v>
      </c>
    </row>
    <row r="92805" spans="1:2" x14ac:dyDescent="0.25">
      <c r="A92805" t="s">
        <v>42190</v>
      </c>
      <c r="B92805" s="1" t="s">
        <v>49963</v>
      </c>
    </row>
    <row r="92806" spans="1:2" x14ac:dyDescent="0.25">
      <c r="A92806" t="s">
        <v>42191</v>
      </c>
      <c r="B92806" s="1" t="s">
        <v>49963</v>
      </c>
    </row>
    <row r="92807" spans="1:2" x14ac:dyDescent="0.25">
      <c r="A92807" t="s">
        <v>42192</v>
      </c>
      <c r="B92807" s="1" t="s">
        <v>49963</v>
      </c>
    </row>
    <row r="92808" spans="1:2" x14ac:dyDescent="0.25">
      <c r="A92808" t="s">
        <v>42193</v>
      </c>
      <c r="B92808" s="1" t="s">
        <v>49963</v>
      </c>
    </row>
    <row r="92809" spans="1:2" x14ac:dyDescent="0.25">
      <c r="A92809" t="s">
        <v>42194</v>
      </c>
      <c r="B92809" s="1" t="s">
        <v>49963</v>
      </c>
    </row>
    <row r="92810" spans="1:2" x14ac:dyDescent="0.25">
      <c r="A92810" t="s">
        <v>42195</v>
      </c>
      <c r="B92810" s="1" t="s">
        <v>49963</v>
      </c>
    </row>
    <row r="92811" spans="1:2" x14ac:dyDescent="0.25">
      <c r="A92811" t="s">
        <v>42196</v>
      </c>
      <c r="B92811" s="1" t="s">
        <v>49963</v>
      </c>
    </row>
    <row r="92812" spans="1:2" x14ac:dyDescent="0.25">
      <c r="A92812" t="s">
        <v>42197</v>
      </c>
      <c r="B92812" s="1" t="s">
        <v>49963</v>
      </c>
    </row>
    <row r="92813" spans="1:2" x14ac:dyDescent="0.25">
      <c r="A92813" t="s">
        <v>42198</v>
      </c>
      <c r="B92813" s="1" t="s">
        <v>49963</v>
      </c>
    </row>
    <row r="92814" spans="1:2" x14ac:dyDescent="0.25">
      <c r="A92814" t="s">
        <v>42199</v>
      </c>
      <c r="B92814" s="1" t="s">
        <v>49963</v>
      </c>
    </row>
    <row r="92815" spans="1:2" x14ac:dyDescent="0.25">
      <c r="A92815" t="s">
        <v>42200</v>
      </c>
      <c r="B92815" s="1" t="s">
        <v>49963</v>
      </c>
    </row>
    <row r="92816" spans="1:2" x14ac:dyDescent="0.25">
      <c r="A92816" t="s">
        <v>42201</v>
      </c>
      <c r="B92816" s="1" t="s">
        <v>49963</v>
      </c>
    </row>
    <row r="92817" spans="1:2" x14ac:dyDescent="0.25">
      <c r="A92817" t="s">
        <v>42202</v>
      </c>
      <c r="B92817" s="1" t="s">
        <v>49963</v>
      </c>
    </row>
    <row r="92818" spans="1:2" x14ac:dyDescent="0.25">
      <c r="A92818" t="s">
        <v>42203</v>
      </c>
      <c r="B92818" s="1" t="s">
        <v>49963</v>
      </c>
    </row>
    <row r="92819" spans="1:2" x14ac:dyDescent="0.25">
      <c r="A92819" t="s">
        <v>42204</v>
      </c>
      <c r="B92819" s="1" t="s">
        <v>49963</v>
      </c>
    </row>
    <row r="92820" spans="1:2" x14ac:dyDescent="0.25">
      <c r="A92820" t="s">
        <v>42205</v>
      </c>
      <c r="B92820" s="1" t="s">
        <v>49963</v>
      </c>
    </row>
    <row r="92821" spans="1:2" x14ac:dyDescent="0.25">
      <c r="A92821" t="s">
        <v>42206</v>
      </c>
      <c r="B92821" s="1" t="s">
        <v>49963</v>
      </c>
    </row>
    <row r="92822" spans="1:2" x14ac:dyDescent="0.25">
      <c r="A92822" t="s">
        <v>42207</v>
      </c>
      <c r="B92822" s="1" t="s">
        <v>49963</v>
      </c>
    </row>
    <row r="92823" spans="1:2" x14ac:dyDescent="0.25">
      <c r="A92823" t="s">
        <v>42208</v>
      </c>
      <c r="B92823" s="1" t="s">
        <v>49963</v>
      </c>
    </row>
    <row r="92824" spans="1:2" x14ac:dyDescent="0.25">
      <c r="A92824" t="s">
        <v>42209</v>
      </c>
      <c r="B92824" s="1" t="s">
        <v>49963</v>
      </c>
    </row>
    <row r="92825" spans="1:2" x14ac:dyDescent="0.25">
      <c r="A92825" t="s">
        <v>42210</v>
      </c>
      <c r="B92825" s="1" t="s">
        <v>49963</v>
      </c>
    </row>
    <row r="92826" spans="1:2" x14ac:dyDescent="0.25">
      <c r="A92826" t="s">
        <v>42211</v>
      </c>
      <c r="B92826" s="1" t="s">
        <v>49963</v>
      </c>
    </row>
    <row r="92827" spans="1:2" x14ac:dyDescent="0.25">
      <c r="A92827" t="s">
        <v>42212</v>
      </c>
      <c r="B92827" s="1" t="s">
        <v>49963</v>
      </c>
    </row>
    <row r="92828" spans="1:2" x14ac:dyDescent="0.25">
      <c r="A92828" t="s">
        <v>42213</v>
      </c>
      <c r="B92828" s="1" t="s">
        <v>49963</v>
      </c>
    </row>
    <row r="92829" spans="1:2" x14ac:dyDescent="0.25">
      <c r="A92829" t="s">
        <v>42214</v>
      </c>
      <c r="B92829" s="1" t="s">
        <v>49963</v>
      </c>
    </row>
    <row r="92830" spans="1:2" x14ac:dyDescent="0.25">
      <c r="A92830" t="s">
        <v>42215</v>
      </c>
      <c r="B92830" s="1" t="s">
        <v>49963</v>
      </c>
    </row>
    <row r="92831" spans="1:2" x14ac:dyDescent="0.25">
      <c r="A92831" t="s">
        <v>42216</v>
      </c>
      <c r="B92831" s="1" t="s">
        <v>49963</v>
      </c>
    </row>
    <row r="92832" spans="1:2" x14ac:dyDescent="0.25">
      <c r="A92832" t="s">
        <v>42217</v>
      </c>
      <c r="B92832" s="1" t="s">
        <v>49963</v>
      </c>
    </row>
    <row r="92833" spans="1:2" x14ac:dyDescent="0.25">
      <c r="A92833" t="s">
        <v>42218</v>
      </c>
      <c r="B92833" s="1" t="s">
        <v>49963</v>
      </c>
    </row>
    <row r="92834" spans="1:2" x14ac:dyDescent="0.25">
      <c r="A92834" t="s">
        <v>42219</v>
      </c>
      <c r="B92834" s="1" t="s">
        <v>49963</v>
      </c>
    </row>
    <row r="92835" spans="1:2" x14ac:dyDescent="0.25">
      <c r="A92835" t="s">
        <v>42220</v>
      </c>
      <c r="B92835" s="1" t="s">
        <v>49963</v>
      </c>
    </row>
    <row r="92836" spans="1:2" x14ac:dyDescent="0.25">
      <c r="A92836" t="s">
        <v>42221</v>
      </c>
      <c r="B92836" s="1" t="s">
        <v>49963</v>
      </c>
    </row>
    <row r="92837" spans="1:2" x14ac:dyDescent="0.25">
      <c r="A92837" t="s">
        <v>42222</v>
      </c>
      <c r="B92837" s="1" t="s">
        <v>49963</v>
      </c>
    </row>
    <row r="92838" spans="1:2" x14ac:dyDescent="0.25">
      <c r="A92838" t="s">
        <v>42223</v>
      </c>
      <c r="B92838" s="1" t="s">
        <v>49963</v>
      </c>
    </row>
    <row r="92839" spans="1:2" x14ac:dyDescent="0.25">
      <c r="A92839" t="s">
        <v>42224</v>
      </c>
      <c r="B92839" s="1" t="s">
        <v>49963</v>
      </c>
    </row>
    <row r="92840" spans="1:2" x14ac:dyDescent="0.25">
      <c r="A92840" t="s">
        <v>42225</v>
      </c>
      <c r="B92840" s="1" t="s">
        <v>49963</v>
      </c>
    </row>
    <row r="92841" spans="1:2" x14ac:dyDescent="0.25">
      <c r="A92841" t="s">
        <v>42226</v>
      </c>
      <c r="B92841" s="1" t="s">
        <v>49963</v>
      </c>
    </row>
    <row r="92842" spans="1:2" x14ac:dyDescent="0.25">
      <c r="A92842" t="s">
        <v>42227</v>
      </c>
      <c r="B92842" s="1" t="s">
        <v>49963</v>
      </c>
    </row>
    <row r="92843" spans="1:2" x14ac:dyDescent="0.25">
      <c r="A92843" t="s">
        <v>42228</v>
      </c>
      <c r="B92843" s="1" t="s">
        <v>49963</v>
      </c>
    </row>
    <row r="92844" spans="1:2" x14ac:dyDescent="0.25">
      <c r="A92844" t="s">
        <v>42229</v>
      </c>
      <c r="B92844" s="1" t="s">
        <v>49963</v>
      </c>
    </row>
    <row r="92845" spans="1:2" x14ac:dyDescent="0.25">
      <c r="A92845" t="s">
        <v>42230</v>
      </c>
      <c r="B92845" s="1" t="s">
        <v>49963</v>
      </c>
    </row>
    <row r="92846" spans="1:2" x14ac:dyDescent="0.25">
      <c r="A92846" t="s">
        <v>42231</v>
      </c>
      <c r="B92846" s="1" t="s">
        <v>49963</v>
      </c>
    </row>
    <row r="92847" spans="1:2" x14ac:dyDescent="0.25">
      <c r="A92847" t="s">
        <v>42232</v>
      </c>
      <c r="B92847" s="1" t="s">
        <v>49963</v>
      </c>
    </row>
    <row r="92848" spans="1:2" x14ac:dyDescent="0.25">
      <c r="A92848" t="s">
        <v>42233</v>
      </c>
      <c r="B92848" s="1" t="s">
        <v>49963</v>
      </c>
    </row>
    <row r="92849" spans="1:2" x14ac:dyDescent="0.25">
      <c r="A92849" t="s">
        <v>42234</v>
      </c>
      <c r="B92849" s="1" t="s">
        <v>49963</v>
      </c>
    </row>
    <row r="92850" spans="1:2" x14ac:dyDescent="0.25">
      <c r="A92850" t="s">
        <v>42235</v>
      </c>
      <c r="B92850" s="1" t="s">
        <v>49963</v>
      </c>
    </row>
    <row r="92851" spans="1:2" x14ac:dyDescent="0.25">
      <c r="A92851" t="s">
        <v>42236</v>
      </c>
      <c r="B92851" s="1" t="s">
        <v>49963</v>
      </c>
    </row>
    <row r="92852" spans="1:2" x14ac:dyDescent="0.25">
      <c r="A92852" t="s">
        <v>42237</v>
      </c>
      <c r="B92852" s="1" t="s">
        <v>49963</v>
      </c>
    </row>
    <row r="92853" spans="1:2" x14ac:dyDescent="0.25">
      <c r="A92853" t="s">
        <v>42238</v>
      </c>
      <c r="B92853" s="1" t="s">
        <v>49963</v>
      </c>
    </row>
    <row r="92854" spans="1:2" x14ac:dyDescent="0.25">
      <c r="A92854" t="s">
        <v>42239</v>
      </c>
      <c r="B92854" s="1" t="s">
        <v>49963</v>
      </c>
    </row>
    <row r="92855" spans="1:2" x14ac:dyDescent="0.25">
      <c r="A92855" t="s">
        <v>42240</v>
      </c>
      <c r="B92855" s="1" t="s">
        <v>49963</v>
      </c>
    </row>
    <row r="92856" spans="1:2" x14ac:dyDescent="0.25">
      <c r="A92856" t="s">
        <v>42241</v>
      </c>
      <c r="B92856" s="1" t="s">
        <v>49963</v>
      </c>
    </row>
    <row r="92857" spans="1:2" x14ac:dyDescent="0.25">
      <c r="A92857" t="s">
        <v>42242</v>
      </c>
      <c r="B92857" s="1" t="s">
        <v>49963</v>
      </c>
    </row>
    <row r="92858" spans="1:2" x14ac:dyDescent="0.25">
      <c r="A92858" t="s">
        <v>42243</v>
      </c>
      <c r="B92858" s="1" t="s">
        <v>49963</v>
      </c>
    </row>
    <row r="92859" spans="1:2" x14ac:dyDescent="0.25">
      <c r="A92859" t="s">
        <v>42244</v>
      </c>
      <c r="B92859" s="1" t="s">
        <v>49963</v>
      </c>
    </row>
    <row r="92860" spans="1:2" x14ac:dyDescent="0.25">
      <c r="A92860" t="s">
        <v>42245</v>
      </c>
      <c r="B92860" s="1" t="s">
        <v>49963</v>
      </c>
    </row>
    <row r="92861" spans="1:2" x14ac:dyDescent="0.25">
      <c r="A92861" t="s">
        <v>42246</v>
      </c>
      <c r="B92861" s="1" t="s">
        <v>49963</v>
      </c>
    </row>
    <row r="92862" spans="1:2" x14ac:dyDescent="0.25">
      <c r="A92862" t="s">
        <v>42247</v>
      </c>
      <c r="B92862" s="1" t="s">
        <v>49963</v>
      </c>
    </row>
    <row r="92863" spans="1:2" x14ac:dyDescent="0.25">
      <c r="A92863" t="s">
        <v>42248</v>
      </c>
      <c r="B92863" s="1" t="s">
        <v>49963</v>
      </c>
    </row>
    <row r="92864" spans="1:2" x14ac:dyDescent="0.25">
      <c r="A92864" t="s">
        <v>42249</v>
      </c>
      <c r="B92864" s="1" t="s">
        <v>49963</v>
      </c>
    </row>
    <row r="92865" spans="1:2" x14ac:dyDescent="0.25">
      <c r="A92865" t="s">
        <v>42250</v>
      </c>
      <c r="B92865" s="1" t="s">
        <v>49963</v>
      </c>
    </row>
    <row r="92866" spans="1:2" x14ac:dyDescent="0.25">
      <c r="A92866" t="s">
        <v>42251</v>
      </c>
      <c r="B92866" s="1" t="s">
        <v>49963</v>
      </c>
    </row>
    <row r="92867" spans="1:2" x14ac:dyDescent="0.25">
      <c r="A92867" t="s">
        <v>42252</v>
      </c>
      <c r="B92867" s="1" t="s">
        <v>49963</v>
      </c>
    </row>
    <row r="92868" spans="1:2" x14ac:dyDescent="0.25">
      <c r="A92868" t="s">
        <v>42253</v>
      </c>
      <c r="B92868" s="1" t="s">
        <v>49963</v>
      </c>
    </row>
    <row r="92869" spans="1:2" x14ac:dyDescent="0.25">
      <c r="A92869" t="s">
        <v>42254</v>
      </c>
      <c r="B92869" s="1" t="s">
        <v>49963</v>
      </c>
    </row>
    <row r="92870" spans="1:2" x14ac:dyDescent="0.25">
      <c r="A92870" t="s">
        <v>42255</v>
      </c>
      <c r="B92870" s="1" t="s">
        <v>49963</v>
      </c>
    </row>
    <row r="92871" spans="1:2" x14ac:dyDescent="0.25">
      <c r="A92871" t="s">
        <v>42256</v>
      </c>
      <c r="B92871" s="1" t="s">
        <v>49963</v>
      </c>
    </row>
    <row r="92872" spans="1:2" x14ac:dyDescent="0.25">
      <c r="A92872" t="s">
        <v>42257</v>
      </c>
      <c r="B92872" s="1" t="s">
        <v>49963</v>
      </c>
    </row>
    <row r="92873" spans="1:2" x14ac:dyDescent="0.25">
      <c r="A92873" t="s">
        <v>42258</v>
      </c>
      <c r="B92873" s="1" t="s">
        <v>49963</v>
      </c>
    </row>
    <row r="92874" spans="1:2" x14ac:dyDescent="0.25">
      <c r="A92874" t="s">
        <v>42259</v>
      </c>
      <c r="B92874" s="1" t="s">
        <v>49963</v>
      </c>
    </row>
    <row r="92875" spans="1:2" x14ac:dyDescent="0.25">
      <c r="A92875" t="s">
        <v>42260</v>
      </c>
      <c r="B92875" s="1" t="s">
        <v>49963</v>
      </c>
    </row>
    <row r="92876" spans="1:2" x14ac:dyDescent="0.25">
      <c r="A92876" t="s">
        <v>42261</v>
      </c>
      <c r="B92876" s="1" t="s">
        <v>49963</v>
      </c>
    </row>
    <row r="92877" spans="1:2" x14ac:dyDescent="0.25">
      <c r="A92877" t="s">
        <v>42262</v>
      </c>
      <c r="B92877" s="1" t="s">
        <v>49963</v>
      </c>
    </row>
    <row r="92878" spans="1:2" x14ac:dyDescent="0.25">
      <c r="A92878" t="s">
        <v>42263</v>
      </c>
      <c r="B92878" s="1" t="s">
        <v>49963</v>
      </c>
    </row>
    <row r="92879" spans="1:2" x14ac:dyDescent="0.25">
      <c r="A92879" t="s">
        <v>42264</v>
      </c>
      <c r="B92879" s="1" t="s">
        <v>49963</v>
      </c>
    </row>
    <row r="92880" spans="1:2" x14ac:dyDescent="0.25">
      <c r="A92880" t="s">
        <v>42265</v>
      </c>
      <c r="B92880" s="1" t="s">
        <v>49963</v>
      </c>
    </row>
    <row r="92881" spans="1:2" x14ac:dyDescent="0.25">
      <c r="A92881" t="s">
        <v>42266</v>
      </c>
      <c r="B92881" s="1" t="s">
        <v>49963</v>
      </c>
    </row>
    <row r="92882" spans="1:2" x14ac:dyDescent="0.25">
      <c r="A92882" t="s">
        <v>42267</v>
      </c>
      <c r="B92882" s="1" t="s">
        <v>49963</v>
      </c>
    </row>
    <row r="92883" spans="1:2" x14ac:dyDescent="0.25">
      <c r="A92883" t="s">
        <v>42268</v>
      </c>
      <c r="B92883" s="1" t="s">
        <v>49963</v>
      </c>
    </row>
    <row r="92884" spans="1:2" x14ac:dyDescent="0.25">
      <c r="A92884" t="s">
        <v>42269</v>
      </c>
      <c r="B92884" s="1" t="s">
        <v>49963</v>
      </c>
    </row>
    <row r="92885" spans="1:2" x14ac:dyDescent="0.25">
      <c r="A92885" t="s">
        <v>42270</v>
      </c>
      <c r="B92885" s="1" t="s">
        <v>49963</v>
      </c>
    </row>
    <row r="92886" spans="1:2" x14ac:dyDescent="0.25">
      <c r="A92886" t="s">
        <v>42271</v>
      </c>
      <c r="B92886" s="1" t="s">
        <v>49963</v>
      </c>
    </row>
    <row r="92887" spans="1:2" x14ac:dyDescent="0.25">
      <c r="A92887" t="s">
        <v>42272</v>
      </c>
      <c r="B92887" s="1" t="s">
        <v>49963</v>
      </c>
    </row>
    <row r="92888" spans="1:2" x14ac:dyDescent="0.25">
      <c r="A92888" t="s">
        <v>42273</v>
      </c>
      <c r="B92888" s="1" t="s">
        <v>49963</v>
      </c>
    </row>
    <row r="92889" spans="1:2" x14ac:dyDescent="0.25">
      <c r="A92889" t="s">
        <v>42274</v>
      </c>
      <c r="B92889" s="1" t="s">
        <v>49963</v>
      </c>
    </row>
    <row r="92890" spans="1:2" x14ac:dyDescent="0.25">
      <c r="A92890" t="s">
        <v>42275</v>
      </c>
      <c r="B92890" s="1" t="s">
        <v>49963</v>
      </c>
    </row>
    <row r="92891" spans="1:2" x14ac:dyDescent="0.25">
      <c r="A92891" t="s">
        <v>42276</v>
      </c>
      <c r="B92891" s="1" t="s">
        <v>49963</v>
      </c>
    </row>
    <row r="92892" spans="1:2" x14ac:dyDescent="0.25">
      <c r="A92892" t="s">
        <v>42277</v>
      </c>
      <c r="B92892" s="1" t="s">
        <v>49963</v>
      </c>
    </row>
    <row r="92893" spans="1:2" x14ac:dyDescent="0.25">
      <c r="A92893" t="s">
        <v>42278</v>
      </c>
      <c r="B92893" s="1" t="s">
        <v>49963</v>
      </c>
    </row>
    <row r="92894" spans="1:2" x14ac:dyDescent="0.25">
      <c r="A92894" t="s">
        <v>42279</v>
      </c>
      <c r="B92894" s="1" t="s">
        <v>49963</v>
      </c>
    </row>
    <row r="92895" spans="1:2" x14ac:dyDescent="0.25">
      <c r="A92895" t="s">
        <v>42280</v>
      </c>
      <c r="B92895" s="1" t="s">
        <v>49963</v>
      </c>
    </row>
    <row r="92896" spans="1:2" x14ac:dyDescent="0.25">
      <c r="A92896" t="s">
        <v>42281</v>
      </c>
      <c r="B92896" s="1" t="s">
        <v>49963</v>
      </c>
    </row>
    <row r="92897" spans="1:2" x14ac:dyDescent="0.25">
      <c r="A92897" t="s">
        <v>42282</v>
      </c>
      <c r="B92897" s="1" t="s">
        <v>49963</v>
      </c>
    </row>
    <row r="92898" spans="1:2" x14ac:dyDescent="0.25">
      <c r="A92898" t="s">
        <v>42283</v>
      </c>
      <c r="B92898" s="1" t="s">
        <v>49963</v>
      </c>
    </row>
    <row r="92899" spans="1:2" x14ac:dyDescent="0.25">
      <c r="A92899" t="s">
        <v>42284</v>
      </c>
      <c r="B92899" s="1" t="s">
        <v>49963</v>
      </c>
    </row>
    <row r="92900" spans="1:2" x14ac:dyDescent="0.25">
      <c r="A92900" t="s">
        <v>42285</v>
      </c>
      <c r="B92900" s="1" t="s">
        <v>49963</v>
      </c>
    </row>
    <row r="92901" spans="1:2" x14ac:dyDescent="0.25">
      <c r="A92901" t="s">
        <v>42286</v>
      </c>
      <c r="B92901" s="1" t="s">
        <v>49963</v>
      </c>
    </row>
    <row r="92902" spans="1:2" x14ac:dyDescent="0.25">
      <c r="A92902" t="s">
        <v>42287</v>
      </c>
      <c r="B92902" s="1" t="s">
        <v>49963</v>
      </c>
    </row>
    <row r="92903" spans="1:2" x14ac:dyDescent="0.25">
      <c r="A92903" t="s">
        <v>42288</v>
      </c>
      <c r="B92903" s="1" t="s">
        <v>49963</v>
      </c>
    </row>
    <row r="92904" spans="1:2" x14ac:dyDescent="0.25">
      <c r="A92904" t="s">
        <v>42289</v>
      </c>
      <c r="B92904" s="1" t="s">
        <v>49963</v>
      </c>
    </row>
    <row r="92905" spans="1:2" x14ac:dyDescent="0.25">
      <c r="A92905" t="s">
        <v>42290</v>
      </c>
      <c r="B92905" s="1" t="s">
        <v>49963</v>
      </c>
    </row>
    <row r="92906" spans="1:2" x14ac:dyDescent="0.25">
      <c r="A92906" t="s">
        <v>42291</v>
      </c>
      <c r="B92906" s="1" t="s">
        <v>49963</v>
      </c>
    </row>
    <row r="92907" spans="1:2" x14ac:dyDescent="0.25">
      <c r="A92907" t="s">
        <v>42292</v>
      </c>
      <c r="B92907" s="1" t="s">
        <v>49963</v>
      </c>
    </row>
    <row r="92908" spans="1:2" x14ac:dyDescent="0.25">
      <c r="A92908" t="s">
        <v>42293</v>
      </c>
      <c r="B92908" s="1" t="s">
        <v>49963</v>
      </c>
    </row>
    <row r="92909" spans="1:2" x14ac:dyDescent="0.25">
      <c r="A92909" t="s">
        <v>42294</v>
      </c>
      <c r="B92909" s="1" t="s">
        <v>49963</v>
      </c>
    </row>
    <row r="92910" spans="1:2" x14ac:dyDescent="0.25">
      <c r="A92910" t="s">
        <v>42295</v>
      </c>
      <c r="B92910" s="1" t="s">
        <v>49963</v>
      </c>
    </row>
    <row r="92911" spans="1:2" x14ac:dyDescent="0.25">
      <c r="A92911" t="s">
        <v>42296</v>
      </c>
      <c r="B92911" s="1" t="s">
        <v>49963</v>
      </c>
    </row>
    <row r="92912" spans="1:2" x14ac:dyDescent="0.25">
      <c r="A92912" t="s">
        <v>42297</v>
      </c>
      <c r="B92912" s="1" t="s">
        <v>49963</v>
      </c>
    </row>
    <row r="92913" spans="1:2" x14ac:dyDescent="0.25">
      <c r="A92913" t="s">
        <v>42298</v>
      </c>
      <c r="B92913" s="1" t="s">
        <v>49963</v>
      </c>
    </row>
    <row r="92914" spans="1:2" x14ac:dyDescent="0.25">
      <c r="A92914" t="s">
        <v>42299</v>
      </c>
      <c r="B92914" s="1" t="s">
        <v>49963</v>
      </c>
    </row>
    <row r="92915" spans="1:2" x14ac:dyDescent="0.25">
      <c r="A92915" t="s">
        <v>42300</v>
      </c>
      <c r="B92915" s="1" t="s">
        <v>49963</v>
      </c>
    </row>
    <row r="92916" spans="1:2" x14ac:dyDescent="0.25">
      <c r="A92916" t="s">
        <v>42301</v>
      </c>
      <c r="B92916" s="1" t="s">
        <v>49963</v>
      </c>
    </row>
    <row r="92917" spans="1:2" x14ac:dyDescent="0.25">
      <c r="A92917" t="s">
        <v>42302</v>
      </c>
      <c r="B92917" s="1" t="s">
        <v>49963</v>
      </c>
    </row>
    <row r="92918" spans="1:2" x14ac:dyDescent="0.25">
      <c r="A92918" t="s">
        <v>42303</v>
      </c>
      <c r="B92918" s="1" t="s">
        <v>49963</v>
      </c>
    </row>
    <row r="92919" spans="1:2" x14ac:dyDescent="0.25">
      <c r="A92919" t="s">
        <v>42304</v>
      </c>
      <c r="B92919" s="1" t="s">
        <v>49963</v>
      </c>
    </row>
    <row r="92920" spans="1:2" x14ac:dyDescent="0.25">
      <c r="A92920" t="s">
        <v>42305</v>
      </c>
      <c r="B92920" s="1" t="s">
        <v>49963</v>
      </c>
    </row>
    <row r="92921" spans="1:2" x14ac:dyDescent="0.25">
      <c r="A92921" t="s">
        <v>42306</v>
      </c>
      <c r="B92921" s="1" t="s">
        <v>49963</v>
      </c>
    </row>
    <row r="92922" spans="1:2" x14ac:dyDescent="0.25">
      <c r="A92922" t="s">
        <v>42307</v>
      </c>
      <c r="B92922" s="1" t="s">
        <v>49963</v>
      </c>
    </row>
    <row r="92923" spans="1:2" x14ac:dyDescent="0.25">
      <c r="A92923" t="s">
        <v>42308</v>
      </c>
      <c r="B92923" s="1" t="s">
        <v>49963</v>
      </c>
    </row>
    <row r="92924" spans="1:2" x14ac:dyDescent="0.25">
      <c r="A92924" t="s">
        <v>42309</v>
      </c>
      <c r="B92924" s="1" t="s">
        <v>49963</v>
      </c>
    </row>
    <row r="92925" spans="1:2" x14ac:dyDescent="0.25">
      <c r="A92925" t="s">
        <v>42310</v>
      </c>
      <c r="B92925" s="1" t="s">
        <v>49963</v>
      </c>
    </row>
    <row r="92926" spans="1:2" x14ac:dyDescent="0.25">
      <c r="A92926" t="s">
        <v>42311</v>
      </c>
      <c r="B92926" s="1" t="s">
        <v>49963</v>
      </c>
    </row>
    <row r="92927" spans="1:2" x14ac:dyDescent="0.25">
      <c r="A92927" t="s">
        <v>42312</v>
      </c>
      <c r="B92927" s="1" t="s">
        <v>49963</v>
      </c>
    </row>
    <row r="92928" spans="1:2" x14ac:dyDescent="0.25">
      <c r="A92928" t="s">
        <v>42313</v>
      </c>
      <c r="B92928" s="1" t="s">
        <v>49963</v>
      </c>
    </row>
    <row r="92929" spans="1:2" x14ac:dyDescent="0.25">
      <c r="A92929" t="s">
        <v>42314</v>
      </c>
      <c r="B92929" s="1" t="s">
        <v>49963</v>
      </c>
    </row>
    <row r="92930" spans="1:2" x14ac:dyDescent="0.25">
      <c r="A92930" t="s">
        <v>42315</v>
      </c>
      <c r="B92930" s="1" t="s">
        <v>49963</v>
      </c>
    </row>
    <row r="92931" spans="1:2" x14ac:dyDescent="0.25">
      <c r="A92931" t="s">
        <v>42316</v>
      </c>
      <c r="B92931" s="1" t="s">
        <v>49963</v>
      </c>
    </row>
    <row r="92932" spans="1:2" x14ac:dyDescent="0.25">
      <c r="A92932" t="s">
        <v>42317</v>
      </c>
      <c r="B92932" s="1" t="s">
        <v>49963</v>
      </c>
    </row>
    <row r="92933" spans="1:2" x14ac:dyDescent="0.25">
      <c r="A92933" t="s">
        <v>42318</v>
      </c>
      <c r="B92933" s="1" t="s">
        <v>49963</v>
      </c>
    </row>
    <row r="92934" spans="1:2" x14ac:dyDescent="0.25">
      <c r="A92934" t="s">
        <v>42319</v>
      </c>
      <c r="B92934" s="1" t="s">
        <v>49963</v>
      </c>
    </row>
    <row r="92935" spans="1:2" x14ac:dyDescent="0.25">
      <c r="A92935" t="s">
        <v>42320</v>
      </c>
      <c r="B92935" s="1" t="s">
        <v>49963</v>
      </c>
    </row>
    <row r="92936" spans="1:2" x14ac:dyDescent="0.25">
      <c r="A92936" t="s">
        <v>42321</v>
      </c>
      <c r="B92936" s="1" t="s">
        <v>49963</v>
      </c>
    </row>
    <row r="92937" spans="1:2" x14ac:dyDescent="0.25">
      <c r="A92937" t="s">
        <v>42322</v>
      </c>
      <c r="B92937" s="1" t="s">
        <v>49963</v>
      </c>
    </row>
    <row r="92938" spans="1:2" x14ac:dyDescent="0.25">
      <c r="A92938" t="s">
        <v>42323</v>
      </c>
      <c r="B92938" s="1" t="s">
        <v>49963</v>
      </c>
    </row>
    <row r="92939" spans="1:2" x14ac:dyDescent="0.25">
      <c r="A92939" t="s">
        <v>42324</v>
      </c>
      <c r="B92939" s="1" t="s">
        <v>49963</v>
      </c>
    </row>
    <row r="92940" spans="1:2" x14ac:dyDescent="0.25">
      <c r="A92940" t="s">
        <v>42325</v>
      </c>
      <c r="B92940" s="1" t="s">
        <v>49963</v>
      </c>
    </row>
    <row r="92941" spans="1:2" x14ac:dyDescent="0.25">
      <c r="A92941" t="s">
        <v>42326</v>
      </c>
      <c r="B92941" s="1" t="s">
        <v>49963</v>
      </c>
    </row>
    <row r="92942" spans="1:2" x14ac:dyDescent="0.25">
      <c r="A92942" t="s">
        <v>42327</v>
      </c>
      <c r="B92942" s="1" t="s">
        <v>49963</v>
      </c>
    </row>
    <row r="92943" spans="1:2" x14ac:dyDescent="0.25">
      <c r="A92943" t="s">
        <v>42328</v>
      </c>
      <c r="B92943" s="1" t="s">
        <v>49963</v>
      </c>
    </row>
    <row r="92944" spans="1:2" x14ac:dyDescent="0.25">
      <c r="A92944" t="s">
        <v>42329</v>
      </c>
      <c r="B92944" s="1" t="s">
        <v>49963</v>
      </c>
    </row>
    <row r="92945" spans="1:2" x14ac:dyDescent="0.25">
      <c r="A92945" t="s">
        <v>42330</v>
      </c>
      <c r="B92945" s="1" t="s">
        <v>49963</v>
      </c>
    </row>
    <row r="92946" spans="1:2" x14ac:dyDescent="0.25">
      <c r="A92946" t="s">
        <v>42331</v>
      </c>
      <c r="B92946" s="1" t="s">
        <v>49963</v>
      </c>
    </row>
    <row r="92947" spans="1:2" x14ac:dyDescent="0.25">
      <c r="A92947" t="s">
        <v>42332</v>
      </c>
      <c r="B92947" s="1" t="s">
        <v>49963</v>
      </c>
    </row>
    <row r="92948" spans="1:2" x14ac:dyDescent="0.25">
      <c r="A92948" t="s">
        <v>42333</v>
      </c>
      <c r="B92948" s="1" t="s">
        <v>49963</v>
      </c>
    </row>
    <row r="92949" spans="1:2" x14ac:dyDescent="0.25">
      <c r="A92949" t="s">
        <v>42334</v>
      </c>
      <c r="B92949" s="1" t="s">
        <v>49963</v>
      </c>
    </row>
    <row r="92950" spans="1:2" x14ac:dyDescent="0.25">
      <c r="A92950" t="s">
        <v>42335</v>
      </c>
      <c r="B92950" s="1" t="s">
        <v>49963</v>
      </c>
    </row>
    <row r="92951" spans="1:2" x14ac:dyDescent="0.25">
      <c r="A92951" t="s">
        <v>42336</v>
      </c>
      <c r="B92951" s="1" t="s">
        <v>49963</v>
      </c>
    </row>
    <row r="92952" spans="1:2" x14ac:dyDescent="0.25">
      <c r="A92952" t="s">
        <v>42337</v>
      </c>
      <c r="B92952" s="1" t="s">
        <v>49963</v>
      </c>
    </row>
    <row r="92953" spans="1:2" x14ac:dyDescent="0.25">
      <c r="A92953" t="s">
        <v>42338</v>
      </c>
      <c r="B92953" s="1" t="s">
        <v>49963</v>
      </c>
    </row>
    <row r="92954" spans="1:2" x14ac:dyDescent="0.25">
      <c r="A92954" t="s">
        <v>42339</v>
      </c>
      <c r="B92954" s="1" t="s">
        <v>49963</v>
      </c>
    </row>
    <row r="92955" spans="1:2" x14ac:dyDescent="0.25">
      <c r="A92955" t="s">
        <v>42340</v>
      </c>
      <c r="B92955" s="1" t="s">
        <v>49963</v>
      </c>
    </row>
    <row r="92956" spans="1:2" x14ac:dyDescent="0.25">
      <c r="A92956" t="s">
        <v>42341</v>
      </c>
      <c r="B92956" s="1" t="s">
        <v>49963</v>
      </c>
    </row>
    <row r="92957" spans="1:2" x14ac:dyDescent="0.25">
      <c r="A92957" t="s">
        <v>42342</v>
      </c>
      <c r="B92957" s="1" t="s">
        <v>49963</v>
      </c>
    </row>
    <row r="92958" spans="1:2" x14ac:dyDescent="0.25">
      <c r="A92958" t="s">
        <v>42343</v>
      </c>
      <c r="B92958" s="1" t="s">
        <v>49963</v>
      </c>
    </row>
    <row r="92959" spans="1:2" x14ac:dyDescent="0.25">
      <c r="A92959" t="s">
        <v>42344</v>
      </c>
      <c r="B92959" s="1" t="s">
        <v>49963</v>
      </c>
    </row>
    <row r="92960" spans="1:2" x14ac:dyDescent="0.25">
      <c r="A92960" t="s">
        <v>42345</v>
      </c>
      <c r="B92960" s="1" t="s">
        <v>49963</v>
      </c>
    </row>
    <row r="92961" spans="1:2" x14ac:dyDescent="0.25">
      <c r="A92961" t="s">
        <v>42346</v>
      </c>
      <c r="B92961" s="1" t="s">
        <v>49963</v>
      </c>
    </row>
    <row r="92962" spans="1:2" x14ac:dyDescent="0.25">
      <c r="A92962" t="s">
        <v>42347</v>
      </c>
      <c r="B92962" s="1" t="s">
        <v>49963</v>
      </c>
    </row>
    <row r="92963" spans="1:2" x14ac:dyDescent="0.25">
      <c r="A92963" t="s">
        <v>42348</v>
      </c>
      <c r="B92963" s="1" t="s">
        <v>49963</v>
      </c>
    </row>
    <row r="92964" spans="1:2" x14ac:dyDescent="0.25">
      <c r="A92964" t="s">
        <v>42349</v>
      </c>
      <c r="B92964" s="1" t="s">
        <v>49963</v>
      </c>
    </row>
    <row r="92965" spans="1:2" x14ac:dyDescent="0.25">
      <c r="A92965" t="s">
        <v>42350</v>
      </c>
      <c r="B92965" s="1" t="s">
        <v>49963</v>
      </c>
    </row>
    <row r="92966" spans="1:2" x14ac:dyDescent="0.25">
      <c r="A92966" t="s">
        <v>42351</v>
      </c>
      <c r="B92966" s="1" t="s">
        <v>49963</v>
      </c>
    </row>
    <row r="92967" spans="1:2" x14ac:dyDescent="0.25">
      <c r="A92967" t="s">
        <v>42352</v>
      </c>
      <c r="B92967" s="1" t="s">
        <v>49963</v>
      </c>
    </row>
    <row r="92968" spans="1:2" x14ac:dyDescent="0.25">
      <c r="A92968" t="s">
        <v>42353</v>
      </c>
      <c r="B92968" s="1" t="s">
        <v>49963</v>
      </c>
    </row>
    <row r="92969" spans="1:2" x14ac:dyDescent="0.25">
      <c r="A92969" t="s">
        <v>42354</v>
      </c>
      <c r="B92969" s="1" t="s">
        <v>49963</v>
      </c>
    </row>
    <row r="92970" spans="1:2" x14ac:dyDescent="0.25">
      <c r="A92970" t="s">
        <v>42355</v>
      </c>
      <c r="B92970" s="1" t="s">
        <v>49963</v>
      </c>
    </row>
    <row r="92971" spans="1:2" x14ac:dyDescent="0.25">
      <c r="A92971" t="s">
        <v>42356</v>
      </c>
      <c r="B92971" s="1" t="s">
        <v>49963</v>
      </c>
    </row>
    <row r="92972" spans="1:2" x14ac:dyDescent="0.25">
      <c r="A92972" t="s">
        <v>42357</v>
      </c>
      <c r="B92972" s="1" t="s">
        <v>49963</v>
      </c>
    </row>
    <row r="92973" spans="1:2" x14ac:dyDescent="0.25">
      <c r="A92973" t="s">
        <v>42358</v>
      </c>
      <c r="B92973" s="1" t="s">
        <v>49963</v>
      </c>
    </row>
    <row r="92974" spans="1:2" x14ac:dyDescent="0.25">
      <c r="A92974" t="s">
        <v>42359</v>
      </c>
      <c r="B92974" s="1" t="s">
        <v>49963</v>
      </c>
    </row>
    <row r="92975" spans="1:2" x14ac:dyDescent="0.25">
      <c r="A92975" t="s">
        <v>42360</v>
      </c>
      <c r="B92975" s="1" t="s">
        <v>49963</v>
      </c>
    </row>
    <row r="92976" spans="1:2" x14ac:dyDescent="0.25">
      <c r="A92976" t="s">
        <v>42361</v>
      </c>
      <c r="B92976" s="1" t="s">
        <v>49963</v>
      </c>
    </row>
    <row r="92977" spans="1:2" x14ac:dyDescent="0.25">
      <c r="A92977" t="s">
        <v>42362</v>
      </c>
      <c r="B92977" s="1" t="s">
        <v>49963</v>
      </c>
    </row>
    <row r="92978" spans="1:2" x14ac:dyDescent="0.25">
      <c r="A92978" t="s">
        <v>42363</v>
      </c>
      <c r="B92978" s="1" t="s">
        <v>49963</v>
      </c>
    </row>
    <row r="92979" spans="1:2" x14ac:dyDescent="0.25">
      <c r="A92979" t="s">
        <v>42364</v>
      </c>
      <c r="B92979" s="1" t="s">
        <v>49963</v>
      </c>
    </row>
    <row r="92980" spans="1:2" x14ac:dyDescent="0.25">
      <c r="A92980" t="s">
        <v>42365</v>
      </c>
      <c r="B92980" s="1" t="s">
        <v>49963</v>
      </c>
    </row>
    <row r="92981" spans="1:2" x14ac:dyDescent="0.25">
      <c r="A92981" t="s">
        <v>42366</v>
      </c>
      <c r="B92981" s="1" t="s">
        <v>49963</v>
      </c>
    </row>
    <row r="92982" spans="1:2" x14ac:dyDescent="0.25">
      <c r="A92982" t="s">
        <v>42367</v>
      </c>
      <c r="B92982" s="1" t="s">
        <v>49963</v>
      </c>
    </row>
    <row r="92983" spans="1:2" x14ac:dyDescent="0.25">
      <c r="A92983" t="s">
        <v>42368</v>
      </c>
      <c r="B92983" s="1" t="s">
        <v>49963</v>
      </c>
    </row>
    <row r="92984" spans="1:2" x14ac:dyDescent="0.25">
      <c r="A92984" t="s">
        <v>42369</v>
      </c>
      <c r="B92984" s="1" t="s">
        <v>49963</v>
      </c>
    </row>
    <row r="92985" spans="1:2" x14ac:dyDescent="0.25">
      <c r="A92985" t="s">
        <v>42370</v>
      </c>
      <c r="B92985" s="1" t="s">
        <v>49963</v>
      </c>
    </row>
    <row r="92986" spans="1:2" x14ac:dyDescent="0.25">
      <c r="A92986" t="s">
        <v>42371</v>
      </c>
      <c r="B92986" s="1" t="s">
        <v>49963</v>
      </c>
    </row>
    <row r="92987" spans="1:2" x14ac:dyDescent="0.25">
      <c r="A92987" t="s">
        <v>42372</v>
      </c>
      <c r="B92987" s="1" t="s">
        <v>49963</v>
      </c>
    </row>
    <row r="92988" spans="1:2" x14ac:dyDescent="0.25">
      <c r="A92988" t="s">
        <v>42373</v>
      </c>
      <c r="B92988" s="1" t="s">
        <v>49963</v>
      </c>
    </row>
    <row r="92989" spans="1:2" x14ac:dyDescent="0.25">
      <c r="A92989" t="s">
        <v>42374</v>
      </c>
      <c r="B92989" s="1" t="s">
        <v>49963</v>
      </c>
    </row>
    <row r="92990" spans="1:2" x14ac:dyDescent="0.25">
      <c r="A92990" t="s">
        <v>42375</v>
      </c>
      <c r="B92990" s="1" t="s">
        <v>49963</v>
      </c>
    </row>
    <row r="92991" spans="1:2" x14ac:dyDescent="0.25">
      <c r="A92991" t="s">
        <v>42376</v>
      </c>
      <c r="B92991" s="1" t="s">
        <v>49963</v>
      </c>
    </row>
    <row r="92992" spans="1:2" x14ac:dyDescent="0.25">
      <c r="A92992" t="s">
        <v>42377</v>
      </c>
      <c r="B92992" s="1" t="s">
        <v>49963</v>
      </c>
    </row>
    <row r="92993" spans="1:2" x14ac:dyDescent="0.25">
      <c r="A92993" t="s">
        <v>42378</v>
      </c>
      <c r="B92993" s="1" t="s">
        <v>49963</v>
      </c>
    </row>
    <row r="92994" spans="1:2" x14ac:dyDescent="0.25">
      <c r="A92994" t="s">
        <v>42379</v>
      </c>
      <c r="B92994" s="1" t="s">
        <v>49963</v>
      </c>
    </row>
    <row r="92995" spans="1:2" x14ac:dyDescent="0.25">
      <c r="A92995" t="s">
        <v>42380</v>
      </c>
      <c r="B92995" s="1" t="s">
        <v>49963</v>
      </c>
    </row>
    <row r="92996" spans="1:2" x14ac:dyDescent="0.25">
      <c r="A92996" t="s">
        <v>42381</v>
      </c>
      <c r="B92996" s="1" t="s">
        <v>49963</v>
      </c>
    </row>
    <row r="92997" spans="1:2" x14ac:dyDescent="0.25">
      <c r="A92997" t="s">
        <v>42382</v>
      </c>
      <c r="B92997" s="1" t="s">
        <v>49963</v>
      </c>
    </row>
    <row r="92998" spans="1:2" x14ac:dyDescent="0.25">
      <c r="A92998" t="s">
        <v>42383</v>
      </c>
      <c r="B92998" s="1" t="s">
        <v>49963</v>
      </c>
    </row>
    <row r="92999" spans="1:2" x14ac:dyDescent="0.25">
      <c r="A92999" t="s">
        <v>42384</v>
      </c>
      <c r="B92999" s="1" t="s">
        <v>49963</v>
      </c>
    </row>
    <row r="93000" spans="1:2" x14ac:dyDescent="0.25">
      <c r="A93000" t="s">
        <v>42385</v>
      </c>
      <c r="B93000" s="1" t="s">
        <v>49963</v>
      </c>
    </row>
    <row r="93001" spans="1:2" x14ac:dyDescent="0.25">
      <c r="A93001" t="s">
        <v>42386</v>
      </c>
      <c r="B93001" s="1" t="s">
        <v>49963</v>
      </c>
    </row>
    <row r="93002" spans="1:2" x14ac:dyDescent="0.25">
      <c r="A93002" t="s">
        <v>42387</v>
      </c>
      <c r="B93002" s="1" t="s">
        <v>49963</v>
      </c>
    </row>
    <row r="93003" spans="1:2" x14ac:dyDescent="0.25">
      <c r="A93003" t="s">
        <v>42388</v>
      </c>
      <c r="B93003" s="1" t="s">
        <v>49963</v>
      </c>
    </row>
    <row r="93004" spans="1:2" x14ac:dyDescent="0.25">
      <c r="A93004" t="s">
        <v>42389</v>
      </c>
      <c r="B93004" s="1" t="s">
        <v>49963</v>
      </c>
    </row>
    <row r="93005" spans="1:2" x14ac:dyDescent="0.25">
      <c r="A93005" t="s">
        <v>42390</v>
      </c>
      <c r="B93005" s="1" t="s">
        <v>49963</v>
      </c>
    </row>
    <row r="93006" spans="1:2" x14ac:dyDescent="0.25">
      <c r="A93006" t="s">
        <v>42391</v>
      </c>
      <c r="B93006" s="1" t="s">
        <v>49963</v>
      </c>
    </row>
    <row r="93007" spans="1:2" x14ac:dyDescent="0.25">
      <c r="A93007" t="s">
        <v>42392</v>
      </c>
      <c r="B93007" s="1" t="s">
        <v>49963</v>
      </c>
    </row>
    <row r="93008" spans="1:2" x14ac:dyDescent="0.25">
      <c r="A93008" t="s">
        <v>42393</v>
      </c>
      <c r="B93008" s="1" t="s">
        <v>49963</v>
      </c>
    </row>
    <row r="93009" spans="1:2" x14ac:dyDescent="0.25">
      <c r="A93009" t="s">
        <v>42394</v>
      </c>
      <c r="B93009" s="1" t="s">
        <v>49963</v>
      </c>
    </row>
    <row r="93010" spans="1:2" x14ac:dyDescent="0.25">
      <c r="A93010" t="s">
        <v>42395</v>
      </c>
      <c r="B93010" s="1" t="s">
        <v>49963</v>
      </c>
    </row>
    <row r="93011" spans="1:2" x14ac:dyDescent="0.25">
      <c r="A93011" t="s">
        <v>42396</v>
      </c>
      <c r="B93011" s="1" t="s">
        <v>49963</v>
      </c>
    </row>
    <row r="93012" spans="1:2" x14ac:dyDescent="0.25">
      <c r="A93012" t="s">
        <v>42397</v>
      </c>
      <c r="B93012" s="1" t="s">
        <v>49963</v>
      </c>
    </row>
    <row r="93013" spans="1:2" x14ac:dyDescent="0.25">
      <c r="A93013" t="s">
        <v>42398</v>
      </c>
      <c r="B93013" s="1" t="s">
        <v>49963</v>
      </c>
    </row>
    <row r="93014" spans="1:2" x14ac:dyDescent="0.25">
      <c r="A93014" t="s">
        <v>42399</v>
      </c>
      <c r="B93014" s="1" t="s">
        <v>49963</v>
      </c>
    </row>
    <row r="93015" spans="1:2" x14ac:dyDescent="0.25">
      <c r="A93015" t="s">
        <v>42400</v>
      </c>
      <c r="B93015" s="1" t="s">
        <v>49963</v>
      </c>
    </row>
    <row r="93016" spans="1:2" x14ac:dyDescent="0.25">
      <c r="A93016" t="s">
        <v>42401</v>
      </c>
      <c r="B93016" s="1" t="s">
        <v>49963</v>
      </c>
    </row>
    <row r="93017" spans="1:2" x14ac:dyDescent="0.25">
      <c r="A93017" t="s">
        <v>42402</v>
      </c>
      <c r="B93017" s="1" t="s">
        <v>49963</v>
      </c>
    </row>
    <row r="93018" spans="1:2" x14ac:dyDescent="0.25">
      <c r="A93018" t="s">
        <v>42403</v>
      </c>
      <c r="B93018" s="1" t="s">
        <v>49963</v>
      </c>
    </row>
    <row r="93019" spans="1:2" x14ac:dyDescent="0.25">
      <c r="A93019" t="s">
        <v>42404</v>
      </c>
      <c r="B93019" s="1" t="s">
        <v>49963</v>
      </c>
    </row>
    <row r="93020" spans="1:2" x14ac:dyDescent="0.25">
      <c r="A93020" t="s">
        <v>42405</v>
      </c>
      <c r="B93020" s="1" t="s">
        <v>49963</v>
      </c>
    </row>
    <row r="93021" spans="1:2" x14ac:dyDescent="0.25">
      <c r="A93021" t="s">
        <v>42406</v>
      </c>
      <c r="B93021" s="1" t="s">
        <v>49963</v>
      </c>
    </row>
    <row r="93022" spans="1:2" x14ac:dyDescent="0.25">
      <c r="A93022" t="s">
        <v>42407</v>
      </c>
      <c r="B93022" s="1" t="s">
        <v>49963</v>
      </c>
    </row>
    <row r="93023" spans="1:2" x14ac:dyDescent="0.25">
      <c r="A93023" t="s">
        <v>42408</v>
      </c>
      <c r="B93023" s="1" t="s">
        <v>49963</v>
      </c>
    </row>
    <row r="93024" spans="1:2" x14ac:dyDescent="0.25">
      <c r="A93024" t="s">
        <v>42409</v>
      </c>
      <c r="B93024" s="1" t="s">
        <v>49963</v>
      </c>
    </row>
    <row r="93025" spans="1:2" x14ac:dyDescent="0.25">
      <c r="A93025" t="s">
        <v>42410</v>
      </c>
      <c r="B93025" s="1" t="s">
        <v>49963</v>
      </c>
    </row>
    <row r="93026" spans="1:2" x14ac:dyDescent="0.25">
      <c r="A93026" t="s">
        <v>42411</v>
      </c>
      <c r="B93026" s="1" t="s">
        <v>49963</v>
      </c>
    </row>
    <row r="93027" spans="1:2" x14ac:dyDescent="0.25">
      <c r="A93027" t="s">
        <v>42412</v>
      </c>
      <c r="B93027" s="1" t="s">
        <v>49963</v>
      </c>
    </row>
    <row r="93028" spans="1:2" x14ac:dyDescent="0.25">
      <c r="A93028" t="s">
        <v>42413</v>
      </c>
      <c r="B93028" s="1" t="s">
        <v>49963</v>
      </c>
    </row>
    <row r="93029" spans="1:2" x14ac:dyDescent="0.25">
      <c r="A93029" t="s">
        <v>42414</v>
      </c>
      <c r="B93029" s="1" t="s">
        <v>49963</v>
      </c>
    </row>
    <row r="93030" spans="1:2" x14ac:dyDescent="0.25">
      <c r="A93030" t="s">
        <v>42415</v>
      </c>
      <c r="B93030" s="1" t="s">
        <v>49963</v>
      </c>
    </row>
    <row r="93031" spans="1:2" x14ac:dyDescent="0.25">
      <c r="A93031" t="s">
        <v>42416</v>
      </c>
      <c r="B93031" s="1" t="s">
        <v>49963</v>
      </c>
    </row>
    <row r="93032" spans="1:2" x14ac:dyDescent="0.25">
      <c r="A93032" t="s">
        <v>42417</v>
      </c>
      <c r="B93032" s="1" t="s">
        <v>49963</v>
      </c>
    </row>
    <row r="93033" spans="1:2" x14ac:dyDescent="0.25">
      <c r="A93033" t="s">
        <v>42418</v>
      </c>
      <c r="B93033" s="1" t="s">
        <v>49963</v>
      </c>
    </row>
    <row r="93034" spans="1:2" x14ac:dyDescent="0.25">
      <c r="A93034" t="s">
        <v>42419</v>
      </c>
      <c r="B93034" s="1" t="s">
        <v>49963</v>
      </c>
    </row>
    <row r="93035" spans="1:2" x14ac:dyDescent="0.25">
      <c r="A93035" t="s">
        <v>42420</v>
      </c>
      <c r="B93035" s="1" t="s">
        <v>49963</v>
      </c>
    </row>
    <row r="93036" spans="1:2" x14ac:dyDescent="0.25">
      <c r="A93036" t="s">
        <v>42421</v>
      </c>
      <c r="B93036" s="1" t="s">
        <v>49963</v>
      </c>
    </row>
    <row r="93037" spans="1:2" x14ac:dyDescent="0.25">
      <c r="A93037" t="s">
        <v>42422</v>
      </c>
      <c r="B93037" s="1" t="s">
        <v>49963</v>
      </c>
    </row>
    <row r="93038" spans="1:2" x14ac:dyDescent="0.25">
      <c r="A93038" t="s">
        <v>42423</v>
      </c>
      <c r="B93038" s="1" t="s">
        <v>49963</v>
      </c>
    </row>
    <row r="93039" spans="1:2" x14ac:dyDescent="0.25">
      <c r="A93039" t="s">
        <v>42424</v>
      </c>
      <c r="B93039" s="1" t="s">
        <v>49963</v>
      </c>
    </row>
    <row r="93040" spans="1:2" x14ac:dyDescent="0.25">
      <c r="A93040" t="s">
        <v>42425</v>
      </c>
      <c r="B93040" s="1" t="s">
        <v>49963</v>
      </c>
    </row>
    <row r="93041" spans="1:2" x14ac:dyDescent="0.25">
      <c r="A93041" t="s">
        <v>42426</v>
      </c>
      <c r="B93041" s="1" t="s">
        <v>49963</v>
      </c>
    </row>
    <row r="93042" spans="1:2" x14ac:dyDescent="0.25">
      <c r="A93042" t="s">
        <v>42427</v>
      </c>
      <c r="B93042" s="1" t="s">
        <v>49963</v>
      </c>
    </row>
    <row r="93043" spans="1:2" x14ac:dyDescent="0.25">
      <c r="A93043" t="s">
        <v>42428</v>
      </c>
      <c r="B93043" s="1" t="s">
        <v>49963</v>
      </c>
    </row>
    <row r="93044" spans="1:2" x14ac:dyDescent="0.25">
      <c r="A93044" t="s">
        <v>42429</v>
      </c>
      <c r="B93044" s="1" t="s">
        <v>49963</v>
      </c>
    </row>
    <row r="93045" spans="1:2" x14ac:dyDescent="0.25">
      <c r="A93045" t="s">
        <v>42430</v>
      </c>
      <c r="B93045" s="1" t="s">
        <v>49963</v>
      </c>
    </row>
    <row r="93046" spans="1:2" x14ac:dyDescent="0.25">
      <c r="A93046" t="s">
        <v>42431</v>
      </c>
      <c r="B93046" s="1" t="s">
        <v>49963</v>
      </c>
    </row>
    <row r="93047" spans="1:2" x14ac:dyDescent="0.25">
      <c r="A93047" t="s">
        <v>42432</v>
      </c>
      <c r="B93047" s="1" t="s">
        <v>49963</v>
      </c>
    </row>
    <row r="93048" spans="1:2" x14ac:dyDescent="0.25">
      <c r="A93048" t="s">
        <v>42433</v>
      </c>
      <c r="B93048" s="1" t="s">
        <v>49963</v>
      </c>
    </row>
    <row r="93049" spans="1:2" x14ac:dyDescent="0.25">
      <c r="A93049" t="s">
        <v>42434</v>
      </c>
      <c r="B93049" s="1" t="s">
        <v>49963</v>
      </c>
    </row>
    <row r="93050" spans="1:2" x14ac:dyDescent="0.25">
      <c r="A93050" t="s">
        <v>42435</v>
      </c>
      <c r="B93050" s="1" t="s">
        <v>49963</v>
      </c>
    </row>
    <row r="93051" spans="1:2" x14ac:dyDescent="0.25">
      <c r="A93051" t="s">
        <v>42436</v>
      </c>
      <c r="B93051" s="1" t="s">
        <v>49963</v>
      </c>
    </row>
    <row r="93052" spans="1:2" x14ac:dyDescent="0.25">
      <c r="A93052" t="s">
        <v>42437</v>
      </c>
      <c r="B93052" s="1" t="s">
        <v>49963</v>
      </c>
    </row>
    <row r="93053" spans="1:2" x14ac:dyDescent="0.25">
      <c r="A93053" t="s">
        <v>42438</v>
      </c>
      <c r="B93053" s="1" t="s">
        <v>49963</v>
      </c>
    </row>
    <row r="93054" spans="1:2" x14ac:dyDescent="0.25">
      <c r="A93054" t="s">
        <v>42439</v>
      </c>
      <c r="B93054" s="1" t="s">
        <v>49963</v>
      </c>
    </row>
    <row r="93055" spans="1:2" x14ac:dyDescent="0.25">
      <c r="A93055" t="s">
        <v>42440</v>
      </c>
      <c r="B93055" s="1" t="s">
        <v>49963</v>
      </c>
    </row>
    <row r="93056" spans="1:2" x14ac:dyDescent="0.25">
      <c r="A93056" t="s">
        <v>42441</v>
      </c>
      <c r="B93056" s="1" t="s">
        <v>49963</v>
      </c>
    </row>
    <row r="93057" spans="1:2" x14ac:dyDescent="0.25">
      <c r="A93057" t="s">
        <v>42442</v>
      </c>
      <c r="B93057" s="1" t="s">
        <v>49963</v>
      </c>
    </row>
    <row r="93058" spans="1:2" x14ac:dyDescent="0.25">
      <c r="A93058" t="s">
        <v>42443</v>
      </c>
      <c r="B93058" s="1" t="s">
        <v>49963</v>
      </c>
    </row>
    <row r="93059" spans="1:2" x14ac:dyDescent="0.25">
      <c r="A93059" t="s">
        <v>42444</v>
      </c>
      <c r="B93059" s="1" t="s">
        <v>49963</v>
      </c>
    </row>
    <row r="93060" spans="1:2" x14ac:dyDescent="0.25">
      <c r="A93060" t="s">
        <v>42445</v>
      </c>
      <c r="B93060" s="1" t="s">
        <v>49963</v>
      </c>
    </row>
    <row r="93061" spans="1:2" x14ac:dyDescent="0.25">
      <c r="A93061" t="s">
        <v>42446</v>
      </c>
      <c r="B93061" s="1" t="s">
        <v>49963</v>
      </c>
    </row>
    <row r="93062" spans="1:2" x14ac:dyDescent="0.25">
      <c r="A93062" t="s">
        <v>42447</v>
      </c>
      <c r="B93062" s="1" t="s">
        <v>49963</v>
      </c>
    </row>
    <row r="93063" spans="1:2" x14ac:dyDescent="0.25">
      <c r="A93063" t="s">
        <v>42448</v>
      </c>
      <c r="B93063" s="1" t="s">
        <v>49963</v>
      </c>
    </row>
    <row r="93064" spans="1:2" x14ac:dyDescent="0.25">
      <c r="A93064" t="s">
        <v>42449</v>
      </c>
      <c r="B93064" s="1" t="s">
        <v>49963</v>
      </c>
    </row>
    <row r="93065" spans="1:2" x14ac:dyDescent="0.25">
      <c r="A93065" t="s">
        <v>42450</v>
      </c>
      <c r="B93065" s="1" t="s">
        <v>49963</v>
      </c>
    </row>
    <row r="93066" spans="1:2" x14ac:dyDescent="0.25">
      <c r="A93066" t="s">
        <v>42451</v>
      </c>
      <c r="B93066" s="1" t="s">
        <v>49963</v>
      </c>
    </row>
    <row r="93067" spans="1:2" x14ac:dyDescent="0.25">
      <c r="A93067" t="s">
        <v>42452</v>
      </c>
      <c r="B93067" s="1" t="s">
        <v>49963</v>
      </c>
    </row>
    <row r="93068" spans="1:2" x14ac:dyDescent="0.25">
      <c r="A93068" t="s">
        <v>42453</v>
      </c>
      <c r="B93068" s="1" t="s">
        <v>49963</v>
      </c>
    </row>
    <row r="93069" spans="1:2" x14ac:dyDescent="0.25">
      <c r="A93069" t="s">
        <v>42454</v>
      </c>
      <c r="B93069" s="1" t="s">
        <v>49963</v>
      </c>
    </row>
    <row r="93070" spans="1:2" x14ac:dyDescent="0.25">
      <c r="A93070" t="s">
        <v>42455</v>
      </c>
      <c r="B93070" s="1" t="s">
        <v>49963</v>
      </c>
    </row>
    <row r="93071" spans="1:2" x14ac:dyDescent="0.25">
      <c r="A93071" t="s">
        <v>42456</v>
      </c>
      <c r="B93071" s="1" t="s">
        <v>49963</v>
      </c>
    </row>
    <row r="93072" spans="1:2" x14ac:dyDescent="0.25">
      <c r="A93072" t="s">
        <v>42457</v>
      </c>
      <c r="B93072" s="1" t="s">
        <v>49963</v>
      </c>
    </row>
    <row r="93073" spans="1:2" x14ac:dyDescent="0.25">
      <c r="A93073" t="s">
        <v>42458</v>
      </c>
      <c r="B93073" s="1" t="s">
        <v>49963</v>
      </c>
    </row>
    <row r="93074" spans="1:2" x14ac:dyDescent="0.25">
      <c r="A93074" t="s">
        <v>42459</v>
      </c>
      <c r="B93074" s="1" t="s">
        <v>49963</v>
      </c>
    </row>
    <row r="93075" spans="1:2" x14ac:dyDescent="0.25">
      <c r="A93075" t="s">
        <v>42460</v>
      </c>
      <c r="B93075" s="1" t="s">
        <v>49963</v>
      </c>
    </row>
    <row r="93076" spans="1:2" x14ac:dyDescent="0.25">
      <c r="A93076" t="s">
        <v>42461</v>
      </c>
      <c r="B93076" s="1" t="s">
        <v>49963</v>
      </c>
    </row>
    <row r="93077" spans="1:2" x14ac:dyDescent="0.25">
      <c r="A93077" t="s">
        <v>42462</v>
      </c>
      <c r="B93077" s="1" t="s">
        <v>49963</v>
      </c>
    </row>
    <row r="93078" spans="1:2" x14ac:dyDescent="0.25">
      <c r="A93078" t="s">
        <v>42463</v>
      </c>
      <c r="B93078" s="1" t="s">
        <v>49963</v>
      </c>
    </row>
    <row r="93079" spans="1:2" x14ac:dyDescent="0.25">
      <c r="A93079" t="s">
        <v>42464</v>
      </c>
      <c r="B93079" s="1" t="s">
        <v>49963</v>
      </c>
    </row>
    <row r="93080" spans="1:2" x14ac:dyDescent="0.25">
      <c r="A93080" t="s">
        <v>42465</v>
      </c>
      <c r="B93080" s="1" t="s">
        <v>49963</v>
      </c>
    </row>
    <row r="93081" spans="1:2" x14ac:dyDescent="0.25">
      <c r="A93081" t="s">
        <v>42466</v>
      </c>
      <c r="B93081" s="1" t="s">
        <v>49963</v>
      </c>
    </row>
    <row r="93082" spans="1:2" x14ac:dyDescent="0.25">
      <c r="A93082" t="s">
        <v>42467</v>
      </c>
      <c r="B93082" s="1" t="s">
        <v>49963</v>
      </c>
    </row>
    <row r="93083" spans="1:2" x14ac:dyDescent="0.25">
      <c r="A93083" t="s">
        <v>42468</v>
      </c>
      <c r="B93083" s="1" t="s">
        <v>49963</v>
      </c>
    </row>
    <row r="93084" spans="1:2" x14ac:dyDescent="0.25">
      <c r="A93084" t="s">
        <v>42469</v>
      </c>
      <c r="B93084" s="1" t="s">
        <v>49963</v>
      </c>
    </row>
    <row r="93085" spans="1:2" x14ac:dyDescent="0.25">
      <c r="A93085" t="s">
        <v>42470</v>
      </c>
      <c r="B93085" s="1" t="s">
        <v>49963</v>
      </c>
    </row>
    <row r="93086" spans="1:2" x14ac:dyDescent="0.25">
      <c r="A93086" t="s">
        <v>42471</v>
      </c>
      <c r="B93086" s="1" t="s">
        <v>49963</v>
      </c>
    </row>
    <row r="93087" spans="1:2" x14ac:dyDescent="0.25">
      <c r="A93087" t="s">
        <v>42472</v>
      </c>
      <c r="B93087" s="1" t="s">
        <v>49963</v>
      </c>
    </row>
    <row r="93088" spans="1:2" x14ac:dyDescent="0.25">
      <c r="A93088" t="s">
        <v>42473</v>
      </c>
      <c r="B93088" s="1" t="s">
        <v>49963</v>
      </c>
    </row>
    <row r="93089" spans="1:2" x14ac:dyDescent="0.25">
      <c r="A93089" t="s">
        <v>42474</v>
      </c>
      <c r="B93089" s="1" t="s">
        <v>49963</v>
      </c>
    </row>
    <row r="93090" spans="1:2" x14ac:dyDescent="0.25">
      <c r="A93090" t="s">
        <v>42475</v>
      </c>
      <c r="B93090" s="1" t="s">
        <v>49963</v>
      </c>
    </row>
    <row r="93091" spans="1:2" x14ac:dyDescent="0.25">
      <c r="A93091" t="s">
        <v>42476</v>
      </c>
      <c r="B93091" s="1" t="s">
        <v>49963</v>
      </c>
    </row>
    <row r="93092" spans="1:2" x14ac:dyDescent="0.25">
      <c r="A93092" t="s">
        <v>42477</v>
      </c>
      <c r="B93092" s="1" t="s">
        <v>49963</v>
      </c>
    </row>
    <row r="93093" spans="1:2" x14ac:dyDescent="0.25">
      <c r="A93093" t="s">
        <v>42478</v>
      </c>
      <c r="B93093" s="1" t="s">
        <v>49963</v>
      </c>
    </row>
    <row r="93094" spans="1:2" x14ac:dyDescent="0.25">
      <c r="A93094" t="s">
        <v>42479</v>
      </c>
      <c r="B93094" s="1" t="s">
        <v>49963</v>
      </c>
    </row>
    <row r="93095" spans="1:2" x14ac:dyDescent="0.25">
      <c r="A93095" t="s">
        <v>42480</v>
      </c>
      <c r="B93095" s="1" t="s">
        <v>49963</v>
      </c>
    </row>
    <row r="93096" spans="1:2" x14ac:dyDescent="0.25">
      <c r="A93096" t="s">
        <v>42481</v>
      </c>
      <c r="B93096" s="1" t="s">
        <v>49963</v>
      </c>
    </row>
    <row r="93097" spans="1:2" x14ac:dyDescent="0.25">
      <c r="A93097" t="s">
        <v>42482</v>
      </c>
      <c r="B93097" s="1" t="s">
        <v>49963</v>
      </c>
    </row>
    <row r="93098" spans="1:2" x14ac:dyDescent="0.25">
      <c r="A93098" t="s">
        <v>42483</v>
      </c>
      <c r="B93098" s="1" t="s">
        <v>49963</v>
      </c>
    </row>
    <row r="93099" spans="1:2" x14ac:dyDescent="0.25">
      <c r="A93099" t="s">
        <v>42484</v>
      </c>
      <c r="B93099" s="1" t="s">
        <v>49963</v>
      </c>
    </row>
    <row r="93100" spans="1:2" x14ac:dyDescent="0.25">
      <c r="A93100" t="s">
        <v>42485</v>
      </c>
      <c r="B93100" s="1" t="s">
        <v>49963</v>
      </c>
    </row>
    <row r="93101" spans="1:2" x14ac:dyDescent="0.25">
      <c r="A93101" t="s">
        <v>42486</v>
      </c>
      <c r="B93101" s="1" t="s">
        <v>49963</v>
      </c>
    </row>
    <row r="93102" spans="1:2" x14ac:dyDescent="0.25">
      <c r="A93102" t="s">
        <v>42487</v>
      </c>
      <c r="B93102" s="1" t="s">
        <v>49963</v>
      </c>
    </row>
    <row r="93103" spans="1:2" x14ac:dyDescent="0.25">
      <c r="A93103" t="s">
        <v>42488</v>
      </c>
      <c r="B93103" s="1" t="s">
        <v>49963</v>
      </c>
    </row>
    <row r="93104" spans="1:2" x14ac:dyDescent="0.25">
      <c r="A93104" t="s">
        <v>42489</v>
      </c>
      <c r="B93104" s="1" t="s">
        <v>49963</v>
      </c>
    </row>
    <row r="93105" spans="1:2" x14ac:dyDescent="0.25">
      <c r="A93105" t="s">
        <v>42490</v>
      </c>
      <c r="B93105" s="1" t="s">
        <v>49963</v>
      </c>
    </row>
    <row r="93106" spans="1:2" x14ac:dyDescent="0.25">
      <c r="A93106" t="s">
        <v>42491</v>
      </c>
      <c r="B93106" s="1" t="s">
        <v>49963</v>
      </c>
    </row>
    <row r="93107" spans="1:2" x14ac:dyDescent="0.25">
      <c r="A93107" t="s">
        <v>42492</v>
      </c>
      <c r="B93107" s="1" t="s">
        <v>49963</v>
      </c>
    </row>
    <row r="93108" spans="1:2" x14ac:dyDescent="0.25">
      <c r="A93108" t="s">
        <v>42493</v>
      </c>
      <c r="B93108" s="1" t="s">
        <v>49963</v>
      </c>
    </row>
    <row r="93109" spans="1:2" x14ac:dyDescent="0.25">
      <c r="A93109" t="s">
        <v>42494</v>
      </c>
      <c r="B93109" s="1" t="s">
        <v>49963</v>
      </c>
    </row>
    <row r="93110" spans="1:2" x14ac:dyDescent="0.25">
      <c r="A93110" t="s">
        <v>42495</v>
      </c>
      <c r="B93110" s="1" t="s">
        <v>49963</v>
      </c>
    </row>
    <row r="93111" spans="1:2" x14ac:dyDescent="0.25">
      <c r="A93111" t="s">
        <v>42496</v>
      </c>
      <c r="B93111" s="1" t="s">
        <v>49963</v>
      </c>
    </row>
    <row r="93112" spans="1:2" x14ac:dyDescent="0.25">
      <c r="A93112" t="s">
        <v>42497</v>
      </c>
      <c r="B93112" s="1" t="s">
        <v>49963</v>
      </c>
    </row>
    <row r="93113" spans="1:2" x14ac:dyDescent="0.25">
      <c r="A93113" t="s">
        <v>42498</v>
      </c>
      <c r="B93113" s="1" t="s">
        <v>49963</v>
      </c>
    </row>
    <row r="93114" spans="1:2" x14ac:dyDescent="0.25">
      <c r="A93114" t="s">
        <v>42499</v>
      </c>
      <c r="B93114" s="1" t="s">
        <v>49963</v>
      </c>
    </row>
    <row r="93115" spans="1:2" x14ac:dyDescent="0.25">
      <c r="A93115" t="s">
        <v>42500</v>
      </c>
      <c r="B93115" s="1" t="s">
        <v>49963</v>
      </c>
    </row>
    <row r="93116" spans="1:2" x14ac:dyDescent="0.25">
      <c r="A93116" t="s">
        <v>42501</v>
      </c>
      <c r="B93116" s="1" t="s">
        <v>49963</v>
      </c>
    </row>
    <row r="93117" spans="1:2" x14ac:dyDescent="0.25">
      <c r="A93117" t="s">
        <v>42502</v>
      </c>
      <c r="B93117" s="1" t="s">
        <v>49963</v>
      </c>
    </row>
    <row r="93118" spans="1:2" x14ac:dyDescent="0.25">
      <c r="A93118" t="s">
        <v>42503</v>
      </c>
      <c r="B93118" s="1" t="s">
        <v>49963</v>
      </c>
    </row>
    <row r="93119" spans="1:2" x14ac:dyDescent="0.25">
      <c r="A93119" t="s">
        <v>42504</v>
      </c>
      <c r="B93119" s="1" t="s">
        <v>49963</v>
      </c>
    </row>
    <row r="93120" spans="1:2" x14ac:dyDescent="0.25">
      <c r="A93120" t="s">
        <v>42505</v>
      </c>
      <c r="B93120" s="1" t="s">
        <v>49963</v>
      </c>
    </row>
    <row r="93121" spans="1:2" x14ac:dyDescent="0.25">
      <c r="A93121" t="s">
        <v>42506</v>
      </c>
      <c r="B93121" s="1" t="s">
        <v>49963</v>
      </c>
    </row>
    <row r="93122" spans="1:2" x14ac:dyDescent="0.25">
      <c r="A93122" t="s">
        <v>42507</v>
      </c>
      <c r="B93122" s="1" t="s">
        <v>49963</v>
      </c>
    </row>
    <row r="93123" spans="1:2" x14ac:dyDescent="0.25">
      <c r="A93123" t="s">
        <v>42508</v>
      </c>
      <c r="B93123" s="1" t="s">
        <v>49963</v>
      </c>
    </row>
    <row r="93124" spans="1:2" x14ac:dyDescent="0.25">
      <c r="A93124" t="s">
        <v>42509</v>
      </c>
      <c r="B93124" s="1" t="s">
        <v>49963</v>
      </c>
    </row>
    <row r="93125" spans="1:2" x14ac:dyDescent="0.25">
      <c r="A93125" t="s">
        <v>42510</v>
      </c>
      <c r="B93125" s="1" t="s">
        <v>49963</v>
      </c>
    </row>
    <row r="93126" spans="1:2" x14ac:dyDescent="0.25">
      <c r="A93126" t="s">
        <v>42511</v>
      </c>
      <c r="B93126" s="1" t="s">
        <v>49963</v>
      </c>
    </row>
    <row r="93127" spans="1:2" x14ac:dyDescent="0.25">
      <c r="A93127" t="s">
        <v>42512</v>
      </c>
      <c r="B93127" s="1" t="s">
        <v>49963</v>
      </c>
    </row>
    <row r="93128" spans="1:2" x14ac:dyDescent="0.25">
      <c r="A93128" t="s">
        <v>42513</v>
      </c>
      <c r="B93128" s="1" t="s">
        <v>49963</v>
      </c>
    </row>
    <row r="93129" spans="1:2" x14ac:dyDescent="0.25">
      <c r="A93129" t="s">
        <v>42514</v>
      </c>
      <c r="B93129" s="1" t="s">
        <v>49963</v>
      </c>
    </row>
    <row r="93130" spans="1:2" x14ac:dyDescent="0.25">
      <c r="A93130" t="s">
        <v>42515</v>
      </c>
      <c r="B93130" s="1" t="s">
        <v>49963</v>
      </c>
    </row>
    <row r="93131" spans="1:2" x14ac:dyDescent="0.25">
      <c r="A93131" t="s">
        <v>42516</v>
      </c>
      <c r="B93131" s="1" t="s">
        <v>49963</v>
      </c>
    </row>
    <row r="93132" spans="1:2" x14ac:dyDescent="0.25">
      <c r="A93132" t="s">
        <v>42517</v>
      </c>
      <c r="B93132" s="1" t="s">
        <v>49963</v>
      </c>
    </row>
    <row r="93133" spans="1:2" x14ac:dyDescent="0.25">
      <c r="A93133" t="s">
        <v>42518</v>
      </c>
      <c r="B93133" s="1" t="s">
        <v>49963</v>
      </c>
    </row>
    <row r="93134" spans="1:2" x14ac:dyDescent="0.25">
      <c r="A93134" t="s">
        <v>42519</v>
      </c>
      <c r="B93134" s="1" t="s">
        <v>49963</v>
      </c>
    </row>
    <row r="93135" spans="1:2" x14ac:dyDescent="0.25">
      <c r="A93135" t="s">
        <v>42520</v>
      </c>
      <c r="B93135" s="1" t="s">
        <v>49963</v>
      </c>
    </row>
    <row r="93136" spans="1:2" x14ac:dyDescent="0.25">
      <c r="A93136" t="s">
        <v>42521</v>
      </c>
      <c r="B93136" s="1" t="s">
        <v>49963</v>
      </c>
    </row>
    <row r="93137" spans="1:2" x14ac:dyDescent="0.25">
      <c r="A93137" t="s">
        <v>42522</v>
      </c>
      <c r="B93137" s="1" t="s">
        <v>49963</v>
      </c>
    </row>
    <row r="93138" spans="1:2" x14ac:dyDescent="0.25">
      <c r="A93138" t="s">
        <v>42523</v>
      </c>
      <c r="B93138" s="1" t="s">
        <v>49963</v>
      </c>
    </row>
    <row r="93139" spans="1:2" x14ac:dyDescent="0.25">
      <c r="A93139" t="s">
        <v>42524</v>
      </c>
      <c r="B93139" s="1" t="s">
        <v>49963</v>
      </c>
    </row>
    <row r="93140" spans="1:2" x14ac:dyDescent="0.25">
      <c r="A93140" t="s">
        <v>42525</v>
      </c>
      <c r="B93140" s="1" t="s">
        <v>49963</v>
      </c>
    </row>
    <row r="93141" spans="1:2" x14ac:dyDescent="0.25">
      <c r="A93141" t="s">
        <v>42526</v>
      </c>
      <c r="B93141" s="1" t="s">
        <v>49963</v>
      </c>
    </row>
    <row r="93142" spans="1:2" x14ac:dyDescent="0.25">
      <c r="A93142" t="s">
        <v>42527</v>
      </c>
      <c r="B93142" s="1" t="s">
        <v>49963</v>
      </c>
    </row>
    <row r="93143" spans="1:2" x14ac:dyDescent="0.25">
      <c r="A93143" t="s">
        <v>42528</v>
      </c>
      <c r="B93143" s="1" t="s">
        <v>49963</v>
      </c>
    </row>
    <row r="93144" spans="1:2" x14ac:dyDescent="0.25">
      <c r="A93144" t="s">
        <v>42529</v>
      </c>
      <c r="B93144" s="1" t="s">
        <v>49963</v>
      </c>
    </row>
    <row r="93145" spans="1:2" x14ac:dyDescent="0.25">
      <c r="A93145" t="s">
        <v>42530</v>
      </c>
      <c r="B93145" s="1" t="s">
        <v>49963</v>
      </c>
    </row>
    <row r="93146" spans="1:2" x14ac:dyDescent="0.25">
      <c r="A93146" t="s">
        <v>42531</v>
      </c>
      <c r="B93146" s="1" t="s">
        <v>49963</v>
      </c>
    </row>
    <row r="93147" spans="1:2" x14ac:dyDescent="0.25">
      <c r="A93147" t="s">
        <v>42532</v>
      </c>
      <c r="B93147" s="1" t="s">
        <v>49963</v>
      </c>
    </row>
    <row r="93148" spans="1:2" x14ac:dyDescent="0.25">
      <c r="A93148" t="s">
        <v>42533</v>
      </c>
      <c r="B93148" s="1" t="s">
        <v>49963</v>
      </c>
    </row>
    <row r="93149" spans="1:2" x14ac:dyDescent="0.25">
      <c r="A93149" t="s">
        <v>42534</v>
      </c>
      <c r="B93149" s="1" t="s">
        <v>49963</v>
      </c>
    </row>
    <row r="93150" spans="1:2" x14ac:dyDescent="0.25">
      <c r="A93150" t="s">
        <v>42535</v>
      </c>
      <c r="B93150" s="1" t="s">
        <v>49963</v>
      </c>
    </row>
    <row r="93151" spans="1:2" x14ac:dyDescent="0.25">
      <c r="A93151" t="s">
        <v>42536</v>
      </c>
      <c r="B93151" s="1" t="s">
        <v>49963</v>
      </c>
    </row>
    <row r="93152" spans="1:2" x14ac:dyDescent="0.25">
      <c r="A93152" t="s">
        <v>42537</v>
      </c>
      <c r="B93152" s="1" t="s">
        <v>49963</v>
      </c>
    </row>
    <row r="93153" spans="1:2" x14ac:dyDescent="0.25">
      <c r="A93153" t="s">
        <v>42538</v>
      </c>
      <c r="B93153" s="1" t="s">
        <v>49963</v>
      </c>
    </row>
    <row r="93154" spans="1:2" x14ac:dyDescent="0.25">
      <c r="A93154" t="s">
        <v>42539</v>
      </c>
      <c r="B93154" s="1" t="s">
        <v>49963</v>
      </c>
    </row>
    <row r="93155" spans="1:2" x14ac:dyDescent="0.25">
      <c r="A93155" t="s">
        <v>42540</v>
      </c>
      <c r="B93155" s="1" t="s">
        <v>49963</v>
      </c>
    </row>
    <row r="93156" spans="1:2" x14ac:dyDescent="0.25">
      <c r="A93156" t="s">
        <v>42541</v>
      </c>
      <c r="B93156" s="1" t="s">
        <v>49963</v>
      </c>
    </row>
    <row r="93157" spans="1:2" x14ac:dyDescent="0.25">
      <c r="A93157" t="s">
        <v>42542</v>
      </c>
      <c r="B93157" s="1" t="s">
        <v>49963</v>
      </c>
    </row>
    <row r="93158" spans="1:2" x14ac:dyDescent="0.25">
      <c r="A93158" t="s">
        <v>42543</v>
      </c>
      <c r="B93158" s="1" t="s">
        <v>49963</v>
      </c>
    </row>
    <row r="93159" spans="1:2" x14ac:dyDescent="0.25">
      <c r="A93159" t="s">
        <v>42544</v>
      </c>
      <c r="B93159" s="1" t="s">
        <v>49963</v>
      </c>
    </row>
    <row r="93160" spans="1:2" x14ac:dyDescent="0.25">
      <c r="A93160" t="s">
        <v>42545</v>
      </c>
      <c r="B93160" s="1" t="s">
        <v>49963</v>
      </c>
    </row>
    <row r="93161" spans="1:2" x14ac:dyDescent="0.25">
      <c r="A93161" t="s">
        <v>42546</v>
      </c>
      <c r="B93161" s="1" t="s">
        <v>49963</v>
      </c>
    </row>
    <row r="93162" spans="1:2" x14ac:dyDescent="0.25">
      <c r="A93162" t="s">
        <v>42547</v>
      </c>
      <c r="B93162" s="1" t="s">
        <v>49963</v>
      </c>
    </row>
    <row r="93163" spans="1:2" x14ac:dyDescent="0.25">
      <c r="A93163" t="s">
        <v>42548</v>
      </c>
      <c r="B93163" s="1" t="s">
        <v>49963</v>
      </c>
    </row>
    <row r="93164" spans="1:2" x14ac:dyDescent="0.25">
      <c r="A93164" t="s">
        <v>42549</v>
      </c>
      <c r="B93164" s="1" t="s">
        <v>49963</v>
      </c>
    </row>
    <row r="93165" spans="1:2" x14ac:dyDescent="0.25">
      <c r="A93165" t="s">
        <v>42550</v>
      </c>
      <c r="B93165" s="1" t="s">
        <v>49963</v>
      </c>
    </row>
    <row r="93166" spans="1:2" x14ac:dyDescent="0.25">
      <c r="A93166" t="s">
        <v>42551</v>
      </c>
      <c r="B93166" s="1" t="s">
        <v>49963</v>
      </c>
    </row>
    <row r="93167" spans="1:2" x14ac:dyDescent="0.25">
      <c r="A93167" t="s">
        <v>42552</v>
      </c>
      <c r="B93167" s="1" t="s">
        <v>49963</v>
      </c>
    </row>
    <row r="93168" spans="1:2" x14ac:dyDescent="0.25">
      <c r="A93168" t="s">
        <v>42553</v>
      </c>
      <c r="B93168" s="1" t="s">
        <v>49963</v>
      </c>
    </row>
    <row r="93169" spans="1:2" x14ac:dyDescent="0.25">
      <c r="A93169" t="s">
        <v>42554</v>
      </c>
      <c r="B93169" s="1" t="s">
        <v>49963</v>
      </c>
    </row>
    <row r="93170" spans="1:2" x14ac:dyDescent="0.25">
      <c r="A93170" t="s">
        <v>42555</v>
      </c>
      <c r="B93170" s="1" t="s">
        <v>49963</v>
      </c>
    </row>
    <row r="93171" spans="1:2" x14ac:dyDescent="0.25">
      <c r="A93171" t="s">
        <v>42556</v>
      </c>
      <c r="B93171" s="1" t="s">
        <v>49963</v>
      </c>
    </row>
    <row r="93172" spans="1:2" x14ac:dyDescent="0.25">
      <c r="A93172" t="s">
        <v>42557</v>
      </c>
      <c r="B93172" s="1" t="s">
        <v>49963</v>
      </c>
    </row>
    <row r="93173" spans="1:2" x14ac:dyDescent="0.25">
      <c r="A93173" t="s">
        <v>42558</v>
      </c>
      <c r="B93173" s="1" t="s">
        <v>49963</v>
      </c>
    </row>
    <row r="93174" spans="1:2" x14ac:dyDescent="0.25">
      <c r="A93174" t="s">
        <v>42559</v>
      </c>
      <c r="B93174" s="1" t="s">
        <v>49963</v>
      </c>
    </row>
    <row r="93175" spans="1:2" x14ac:dyDescent="0.25">
      <c r="A93175" t="s">
        <v>42560</v>
      </c>
      <c r="B93175" s="1" t="s">
        <v>49963</v>
      </c>
    </row>
    <row r="93176" spans="1:2" x14ac:dyDescent="0.25">
      <c r="A93176" t="s">
        <v>42561</v>
      </c>
      <c r="B93176" s="1" t="s">
        <v>49963</v>
      </c>
    </row>
    <row r="93177" spans="1:2" x14ac:dyDescent="0.25">
      <c r="A93177" t="s">
        <v>42562</v>
      </c>
      <c r="B93177" s="1" t="s">
        <v>49963</v>
      </c>
    </row>
    <row r="93178" spans="1:2" x14ac:dyDescent="0.25">
      <c r="A93178" t="s">
        <v>42563</v>
      </c>
      <c r="B93178" s="1" t="s">
        <v>49963</v>
      </c>
    </row>
    <row r="93179" spans="1:2" x14ac:dyDescent="0.25">
      <c r="A93179" t="s">
        <v>42564</v>
      </c>
      <c r="B93179" s="1" t="s">
        <v>49963</v>
      </c>
    </row>
    <row r="93180" spans="1:2" x14ac:dyDescent="0.25">
      <c r="A93180" t="s">
        <v>42565</v>
      </c>
      <c r="B93180" s="1" t="s">
        <v>49963</v>
      </c>
    </row>
    <row r="93181" spans="1:2" x14ac:dyDescent="0.25">
      <c r="A93181" t="s">
        <v>42566</v>
      </c>
      <c r="B93181" s="1" t="s">
        <v>49963</v>
      </c>
    </row>
    <row r="93182" spans="1:2" x14ac:dyDescent="0.25">
      <c r="A93182" t="s">
        <v>42567</v>
      </c>
      <c r="B93182" s="1" t="s">
        <v>49963</v>
      </c>
    </row>
    <row r="93183" spans="1:2" x14ac:dyDescent="0.25">
      <c r="A93183" t="s">
        <v>42568</v>
      </c>
      <c r="B93183" s="1" t="s">
        <v>49963</v>
      </c>
    </row>
    <row r="93184" spans="1:2" x14ac:dyDescent="0.25">
      <c r="A93184" t="s">
        <v>42569</v>
      </c>
      <c r="B93184" s="1" t="s">
        <v>49963</v>
      </c>
    </row>
    <row r="93185" spans="1:2" x14ac:dyDescent="0.25">
      <c r="A93185" t="s">
        <v>42570</v>
      </c>
      <c r="B93185" s="1" t="s">
        <v>49963</v>
      </c>
    </row>
    <row r="93186" spans="1:2" x14ac:dyDescent="0.25">
      <c r="A93186" t="s">
        <v>42571</v>
      </c>
      <c r="B93186" s="1" t="s">
        <v>49963</v>
      </c>
    </row>
    <row r="93187" spans="1:2" x14ac:dyDescent="0.25">
      <c r="A93187" t="s">
        <v>42572</v>
      </c>
      <c r="B93187" s="1" t="s">
        <v>49963</v>
      </c>
    </row>
    <row r="93188" spans="1:2" x14ac:dyDescent="0.25">
      <c r="A93188" t="s">
        <v>42573</v>
      </c>
      <c r="B93188" s="1" t="s">
        <v>49963</v>
      </c>
    </row>
    <row r="93189" spans="1:2" x14ac:dyDescent="0.25">
      <c r="A93189" t="s">
        <v>42574</v>
      </c>
      <c r="B93189" s="1" t="s">
        <v>49963</v>
      </c>
    </row>
    <row r="93190" spans="1:2" x14ac:dyDescent="0.25">
      <c r="A93190" t="s">
        <v>42575</v>
      </c>
      <c r="B93190" s="1" t="s">
        <v>49963</v>
      </c>
    </row>
    <row r="93191" spans="1:2" x14ac:dyDescent="0.25">
      <c r="A93191" t="s">
        <v>42576</v>
      </c>
      <c r="B93191" s="1" t="s">
        <v>49963</v>
      </c>
    </row>
    <row r="93192" spans="1:2" x14ac:dyDescent="0.25">
      <c r="A93192" t="s">
        <v>42577</v>
      </c>
      <c r="B93192" s="1" t="s">
        <v>49963</v>
      </c>
    </row>
    <row r="93193" spans="1:2" x14ac:dyDescent="0.25">
      <c r="A93193" t="s">
        <v>42578</v>
      </c>
      <c r="B93193" s="1" t="s">
        <v>49963</v>
      </c>
    </row>
    <row r="93194" spans="1:2" x14ac:dyDescent="0.25">
      <c r="A93194" t="s">
        <v>42579</v>
      </c>
      <c r="B93194" s="1" t="s">
        <v>49963</v>
      </c>
    </row>
    <row r="93195" spans="1:2" x14ac:dyDescent="0.25">
      <c r="A93195" t="s">
        <v>42580</v>
      </c>
      <c r="B93195" s="1" t="s">
        <v>49963</v>
      </c>
    </row>
    <row r="93196" spans="1:2" x14ac:dyDescent="0.25">
      <c r="A93196" t="s">
        <v>42581</v>
      </c>
      <c r="B93196" s="1" t="s">
        <v>49963</v>
      </c>
    </row>
    <row r="93197" spans="1:2" x14ac:dyDescent="0.25">
      <c r="A93197" t="s">
        <v>42582</v>
      </c>
      <c r="B93197" s="1" t="s">
        <v>49963</v>
      </c>
    </row>
    <row r="93198" spans="1:2" x14ac:dyDescent="0.25">
      <c r="A93198" t="s">
        <v>42583</v>
      </c>
      <c r="B93198" s="1" t="s">
        <v>49963</v>
      </c>
    </row>
    <row r="93199" spans="1:2" x14ac:dyDescent="0.25">
      <c r="A93199" t="s">
        <v>42584</v>
      </c>
      <c r="B93199" s="1" t="s">
        <v>49963</v>
      </c>
    </row>
    <row r="93200" spans="1:2" x14ac:dyDescent="0.25">
      <c r="A93200" t="s">
        <v>42585</v>
      </c>
      <c r="B93200" s="1" t="s">
        <v>49963</v>
      </c>
    </row>
    <row r="93201" spans="1:2" x14ac:dyDescent="0.25">
      <c r="A93201" t="s">
        <v>42586</v>
      </c>
      <c r="B93201" s="1" t="s">
        <v>49963</v>
      </c>
    </row>
    <row r="93202" spans="1:2" x14ac:dyDescent="0.25">
      <c r="A93202" t="s">
        <v>42587</v>
      </c>
      <c r="B93202" s="1" t="s">
        <v>49963</v>
      </c>
    </row>
    <row r="93203" spans="1:2" x14ac:dyDescent="0.25">
      <c r="A93203" t="s">
        <v>42588</v>
      </c>
      <c r="B93203" s="1" t="s">
        <v>49963</v>
      </c>
    </row>
    <row r="93204" spans="1:2" x14ac:dyDescent="0.25">
      <c r="A93204" t="s">
        <v>42589</v>
      </c>
      <c r="B93204" s="1" t="s">
        <v>49963</v>
      </c>
    </row>
    <row r="93205" spans="1:2" x14ac:dyDescent="0.25">
      <c r="A93205" t="s">
        <v>42590</v>
      </c>
      <c r="B93205" s="1" t="s">
        <v>49963</v>
      </c>
    </row>
    <row r="93206" spans="1:2" x14ac:dyDescent="0.25">
      <c r="A93206" t="s">
        <v>42591</v>
      </c>
      <c r="B93206" s="1" t="s">
        <v>49963</v>
      </c>
    </row>
    <row r="93207" spans="1:2" x14ac:dyDescent="0.25">
      <c r="A93207" t="s">
        <v>42592</v>
      </c>
      <c r="B93207" s="1" t="s">
        <v>49963</v>
      </c>
    </row>
    <row r="93208" spans="1:2" x14ac:dyDescent="0.25">
      <c r="A93208" t="s">
        <v>42593</v>
      </c>
      <c r="B93208" s="1" t="s">
        <v>49963</v>
      </c>
    </row>
    <row r="93209" spans="1:2" x14ac:dyDescent="0.25">
      <c r="A93209" t="s">
        <v>42594</v>
      </c>
      <c r="B93209" s="1" t="s">
        <v>49963</v>
      </c>
    </row>
    <row r="93210" spans="1:2" x14ac:dyDescent="0.25">
      <c r="A93210" t="s">
        <v>42595</v>
      </c>
      <c r="B93210" s="1" t="s">
        <v>49963</v>
      </c>
    </row>
    <row r="93211" spans="1:2" x14ac:dyDescent="0.25">
      <c r="A93211" t="s">
        <v>42596</v>
      </c>
      <c r="B93211" s="1" t="s">
        <v>49963</v>
      </c>
    </row>
    <row r="93212" spans="1:2" x14ac:dyDescent="0.25">
      <c r="A93212" t="s">
        <v>42597</v>
      </c>
      <c r="B93212" s="1" t="s">
        <v>49963</v>
      </c>
    </row>
    <row r="93213" spans="1:2" x14ac:dyDescent="0.25">
      <c r="A93213" t="s">
        <v>42598</v>
      </c>
      <c r="B93213" s="1" t="s">
        <v>49963</v>
      </c>
    </row>
    <row r="93214" spans="1:2" x14ac:dyDescent="0.25">
      <c r="A93214" t="s">
        <v>42599</v>
      </c>
      <c r="B93214" s="1" t="s">
        <v>49963</v>
      </c>
    </row>
    <row r="93215" spans="1:2" x14ac:dyDescent="0.25">
      <c r="A93215" t="s">
        <v>42600</v>
      </c>
      <c r="B93215" s="1" t="s">
        <v>49963</v>
      </c>
    </row>
    <row r="93216" spans="1:2" x14ac:dyDescent="0.25">
      <c r="A93216" t="s">
        <v>42601</v>
      </c>
      <c r="B93216" s="1" t="s">
        <v>49963</v>
      </c>
    </row>
    <row r="93217" spans="1:2" x14ac:dyDescent="0.25">
      <c r="A93217" t="s">
        <v>42602</v>
      </c>
      <c r="B93217" s="1" t="s">
        <v>49963</v>
      </c>
    </row>
    <row r="93218" spans="1:2" x14ac:dyDescent="0.25">
      <c r="A93218" t="s">
        <v>42603</v>
      </c>
      <c r="B93218" s="1" t="s">
        <v>49963</v>
      </c>
    </row>
    <row r="93219" spans="1:2" x14ac:dyDescent="0.25">
      <c r="A93219" t="s">
        <v>42604</v>
      </c>
      <c r="B93219" s="1" t="s">
        <v>49963</v>
      </c>
    </row>
    <row r="93220" spans="1:2" x14ac:dyDescent="0.25">
      <c r="A93220" t="s">
        <v>42605</v>
      </c>
      <c r="B93220" s="1" t="s">
        <v>49963</v>
      </c>
    </row>
    <row r="93221" spans="1:2" x14ac:dyDescent="0.25">
      <c r="A93221" t="s">
        <v>42606</v>
      </c>
      <c r="B93221" s="1" t="s">
        <v>49963</v>
      </c>
    </row>
    <row r="93222" spans="1:2" x14ac:dyDescent="0.25">
      <c r="A93222" t="s">
        <v>42607</v>
      </c>
      <c r="B93222" s="1" t="s">
        <v>49963</v>
      </c>
    </row>
    <row r="93223" spans="1:2" x14ac:dyDescent="0.25">
      <c r="A93223" t="s">
        <v>42608</v>
      </c>
      <c r="B93223" s="1" t="s">
        <v>49963</v>
      </c>
    </row>
    <row r="93224" spans="1:2" x14ac:dyDescent="0.25">
      <c r="A93224" t="s">
        <v>42609</v>
      </c>
      <c r="B93224" s="1" t="s">
        <v>49963</v>
      </c>
    </row>
    <row r="93225" spans="1:2" x14ac:dyDescent="0.25">
      <c r="A93225" t="s">
        <v>42610</v>
      </c>
      <c r="B93225" s="1" t="s">
        <v>49963</v>
      </c>
    </row>
    <row r="93226" spans="1:2" x14ac:dyDescent="0.25">
      <c r="A93226" t="s">
        <v>42611</v>
      </c>
      <c r="B93226" s="1" t="s">
        <v>49963</v>
      </c>
    </row>
    <row r="93227" spans="1:2" x14ac:dyDescent="0.25">
      <c r="A93227" t="s">
        <v>42612</v>
      </c>
      <c r="B93227" s="1" t="s">
        <v>49963</v>
      </c>
    </row>
    <row r="93228" spans="1:2" x14ac:dyDescent="0.25">
      <c r="A93228" t="s">
        <v>42613</v>
      </c>
      <c r="B93228" s="1" t="s">
        <v>49963</v>
      </c>
    </row>
    <row r="93229" spans="1:2" x14ac:dyDescent="0.25">
      <c r="A93229" t="s">
        <v>42614</v>
      </c>
      <c r="B93229" s="1" t="s">
        <v>49963</v>
      </c>
    </row>
    <row r="93230" spans="1:2" x14ac:dyDescent="0.25">
      <c r="A93230" t="s">
        <v>42615</v>
      </c>
      <c r="B93230" s="1" t="s">
        <v>49963</v>
      </c>
    </row>
    <row r="93231" spans="1:2" x14ac:dyDescent="0.25">
      <c r="A93231" t="s">
        <v>42616</v>
      </c>
      <c r="B93231" s="1" t="s">
        <v>49963</v>
      </c>
    </row>
    <row r="93232" spans="1:2" x14ac:dyDescent="0.25">
      <c r="A93232" t="s">
        <v>42617</v>
      </c>
      <c r="B93232" s="1" t="s">
        <v>49963</v>
      </c>
    </row>
    <row r="93233" spans="1:2" x14ac:dyDescent="0.25">
      <c r="A93233" t="s">
        <v>42618</v>
      </c>
      <c r="B93233" s="1" t="s">
        <v>49963</v>
      </c>
    </row>
    <row r="93234" spans="1:2" x14ac:dyDescent="0.25">
      <c r="A93234" t="s">
        <v>42619</v>
      </c>
      <c r="B93234" s="1" t="s">
        <v>49963</v>
      </c>
    </row>
    <row r="93235" spans="1:2" x14ac:dyDescent="0.25">
      <c r="A93235" t="s">
        <v>42620</v>
      </c>
      <c r="B93235" s="1" t="s">
        <v>49963</v>
      </c>
    </row>
    <row r="93236" spans="1:2" x14ac:dyDescent="0.25">
      <c r="A93236" t="s">
        <v>42621</v>
      </c>
      <c r="B93236" s="1" t="s">
        <v>49963</v>
      </c>
    </row>
    <row r="93237" spans="1:2" x14ac:dyDescent="0.25">
      <c r="A93237" t="s">
        <v>42622</v>
      </c>
      <c r="B93237" s="1" t="s">
        <v>49963</v>
      </c>
    </row>
    <row r="93238" spans="1:2" x14ac:dyDescent="0.25">
      <c r="A93238" t="s">
        <v>42623</v>
      </c>
      <c r="B93238" s="1" t="s">
        <v>49963</v>
      </c>
    </row>
    <row r="93239" spans="1:2" x14ac:dyDescent="0.25">
      <c r="A93239" t="s">
        <v>42624</v>
      </c>
      <c r="B93239" s="1" t="s">
        <v>49963</v>
      </c>
    </row>
    <row r="93240" spans="1:2" x14ac:dyDescent="0.25">
      <c r="A93240" t="s">
        <v>42625</v>
      </c>
      <c r="B93240" s="1" t="s">
        <v>49963</v>
      </c>
    </row>
    <row r="93241" spans="1:2" x14ac:dyDescent="0.25">
      <c r="A93241" t="s">
        <v>42626</v>
      </c>
      <c r="B93241" s="1" t="s">
        <v>49963</v>
      </c>
    </row>
    <row r="93242" spans="1:2" x14ac:dyDescent="0.25">
      <c r="A93242" t="s">
        <v>42627</v>
      </c>
      <c r="B93242" s="1" t="s">
        <v>49963</v>
      </c>
    </row>
    <row r="93243" spans="1:2" x14ac:dyDescent="0.25">
      <c r="A93243" t="s">
        <v>42628</v>
      </c>
      <c r="B93243" s="1" t="s">
        <v>49963</v>
      </c>
    </row>
    <row r="93244" spans="1:2" x14ac:dyDescent="0.25">
      <c r="A93244" t="s">
        <v>42629</v>
      </c>
      <c r="B93244" s="1" t="s">
        <v>49963</v>
      </c>
    </row>
    <row r="93245" spans="1:2" x14ac:dyDescent="0.25">
      <c r="A93245" t="s">
        <v>42630</v>
      </c>
      <c r="B93245" s="1" t="s">
        <v>49963</v>
      </c>
    </row>
    <row r="93246" spans="1:2" x14ac:dyDescent="0.25">
      <c r="A93246" t="s">
        <v>42631</v>
      </c>
      <c r="B93246" s="1" t="s">
        <v>49963</v>
      </c>
    </row>
    <row r="93247" spans="1:2" x14ac:dyDescent="0.25">
      <c r="A93247" t="s">
        <v>42632</v>
      </c>
      <c r="B93247" s="1" t="s">
        <v>49963</v>
      </c>
    </row>
    <row r="93248" spans="1:2" x14ac:dyDescent="0.25">
      <c r="A93248" t="s">
        <v>42633</v>
      </c>
      <c r="B93248" s="1" t="s">
        <v>49963</v>
      </c>
    </row>
    <row r="93249" spans="1:2" x14ac:dyDescent="0.25">
      <c r="A93249" t="s">
        <v>42634</v>
      </c>
      <c r="B93249" s="1" t="s">
        <v>49963</v>
      </c>
    </row>
    <row r="93250" spans="1:2" x14ac:dyDescent="0.25">
      <c r="A93250" t="s">
        <v>42635</v>
      </c>
      <c r="B93250" s="1" t="s">
        <v>49963</v>
      </c>
    </row>
    <row r="93251" spans="1:2" x14ac:dyDescent="0.25">
      <c r="A93251" t="s">
        <v>42636</v>
      </c>
      <c r="B93251" s="1" t="s">
        <v>49963</v>
      </c>
    </row>
    <row r="93252" spans="1:2" x14ac:dyDescent="0.25">
      <c r="A93252" t="s">
        <v>42637</v>
      </c>
      <c r="B93252" s="1" t="s">
        <v>49963</v>
      </c>
    </row>
    <row r="93253" spans="1:2" x14ac:dyDescent="0.25">
      <c r="A93253" t="s">
        <v>42638</v>
      </c>
      <c r="B93253" s="1" t="s">
        <v>49963</v>
      </c>
    </row>
    <row r="93254" spans="1:2" x14ac:dyDescent="0.25">
      <c r="A93254" t="s">
        <v>42639</v>
      </c>
      <c r="B93254" s="1" t="s">
        <v>49963</v>
      </c>
    </row>
    <row r="93255" spans="1:2" x14ac:dyDescent="0.25">
      <c r="A93255" t="s">
        <v>42640</v>
      </c>
      <c r="B93255" s="1" t="s">
        <v>49963</v>
      </c>
    </row>
    <row r="93256" spans="1:2" x14ac:dyDescent="0.25">
      <c r="A93256" t="s">
        <v>42641</v>
      </c>
      <c r="B93256" s="1" t="s">
        <v>49963</v>
      </c>
    </row>
    <row r="93257" spans="1:2" x14ac:dyDescent="0.25">
      <c r="A93257" t="s">
        <v>42642</v>
      </c>
      <c r="B93257" s="1" t="s">
        <v>49963</v>
      </c>
    </row>
    <row r="93258" spans="1:2" x14ac:dyDescent="0.25">
      <c r="A93258" t="s">
        <v>42643</v>
      </c>
      <c r="B93258" s="1" t="s">
        <v>49963</v>
      </c>
    </row>
    <row r="93259" spans="1:2" x14ac:dyDescent="0.25">
      <c r="A93259" t="s">
        <v>42644</v>
      </c>
      <c r="B93259" s="1" t="s">
        <v>49963</v>
      </c>
    </row>
    <row r="93260" spans="1:2" x14ac:dyDescent="0.25">
      <c r="A93260" t="s">
        <v>42645</v>
      </c>
      <c r="B93260" s="1" t="s">
        <v>49963</v>
      </c>
    </row>
    <row r="93261" spans="1:2" x14ac:dyDescent="0.25">
      <c r="A93261" t="s">
        <v>42646</v>
      </c>
      <c r="B93261" s="1" t="s">
        <v>49963</v>
      </c>
    </row>
    <row r="93262" spans="1:2" x14ac:dyDescent="0.25">
      <c r="A93262" t="s">
        <v>42647</v>
      </c>
      <c r="B93262" s="1" t="s">
        <v>49963</v>
      </c>
    </row>
    <row r="93263" spans="1:2" x14ac:dyDescent="0.25">
      <c r="A93263" t="s">
        <v>42648</v>
      </c>
      <c r="B93263" s="1" t="s">
        <v>49963</v>
      </c>
    </row>
    <row r="93264" spans="1:2" x14ac:dyDescent="0.25">
      <c r="A93264" t="s">
        <v>42649</v>
      </c>
      <c r="B93264" s="1" t="s">
        <v>49963</v>
      </c>
    </row>
    <row r="93265" spans="1:2" x14ac:dyDescent="0.25">
      <c r="A93265" t="s">
        <v>42650</v>
      </c>
      <c r="B93265" s="1" t="s">
        <v>49963</v>
      </c>
    </row>
    <row r="93266" spans="1:2" x14ac:dyDescent="0.25">
      <c r="A93266" t="s">
        <v>42651</v>
      </c>
      <c r="B93266" s="1" t="s">
        <v>49963</v>
      </c>
    </row>
    <row r="93267" spans="1:2" x14ac:dyDescent="0.25">
      <c r="A93267" t="s">
        <v>42652</v>
      </c>
      <c r="B93267" s="1" t="s">
        <v>49963</v>
      </c>
    </row>
    <row r="93268" spans="1:2" x14ac:dyDescent="0.25">
      <c r="A93268" t="s">
        <v>42653</v>
      </c>
      <c r="B93268" s="1" t="s">
        <v>49963</v>
      </c>
    </row>
    <row r="93269" spans="1:2" x14ac:dyDescent="0.25">
      <c r="A93269" t="s">
        <v>42654</v>
      </c>
      <c r="B93269" s="1" t="s">
        <v>49963</v>
      </c>
    </row>
    <row r="93270" spans="1:2" x14ac:dyDescent="0.25">
      <c r="A93270" t="s">
        <v>42655</v>
      </c>
      <c r="B93270" s="1" t="s">
        <v>49963</v>
      </c>
    </row>
    <row r="93271" spans="1:2" x14ac:dyDescent="0.25">
      <c r="A93271" t="s">
        <v>42656</v>
      </c>
      <c r="B93271" s="1" t="s">
        <v>49963</v>
      </c>
    </row>
    <row r="93272" spans="1:2" x14ac:dyDescent="0.25">
      <c r="A93272" t="s">
        <v>42657</v>
      </c>
      <c r="B93272" s="1" t="s">
        <v>49963</v>
      </c>
    </row>
    <row r="93273" spans="1:2" x14ac:dyDescent="0.25">
      <c r="A93273" t="s">
        <v>42658</v>
      </c>
      <c r="B93273" s="1" t="s">
        <v>49963</v>
      </c>
    </row>
    <row r="93274" spans="1:2" x14ac:dyDescent="0.25">
      <c r="A93274" t="s">
        <v>42659</v>
      </c>
      <c r="B93274" s="1" t="s">
        <v>49963</v>
      </c>
    </row>
    <row r="93275" spans="1:2" x14ac:dyDescent="0.25">
      <c r="A93275" t="s">
        <v>42660</v>
      </c>
      <c r="B93275" s="1" t="s">
        <v>49963</v>
      </c>
    </row>
    <row r="93276" spans="1:2" x14ac:dyDescent="0.25">
      <c r="A93276" t="s">
        <v>42661</v>
      </c>
      <c r="B93276" s="1" t="s">
        <v>49963</v>
      </c>
    </row>
    <row r="93277" spans="1:2" x14ac:dyDescent="0.25">
      <c r="A93277" t="s">
        <v>42662</v>
      </c>
      <c r="B93277" s="1" t="s">
        <v>49963</v>
      </c>
    </row>
    <row r="93278" spans="1:2" x14ac:dyDescent="0.25">
      <c r="A93278" t="s">
        <v>42663</v>
      </c>
      <c r="B93278" s="1" t="s">
        <v>49963</v>
      </c>
    </row>
    <row r="93279" spans="1:2" x14ac:dyDescent="0.25">
      <c r="A93279" t="s">
        <v>42664</v>
      </c>
      <c r="B93279" s="1" t="s">
        <v>49963</v>
      </c>
    </row>
    <row r="93280" spans="1:2" x14ac:dyDescent="0.25">
      <c r="A93280" t="s">
        <v>42665</v>
      </c>
      <c r="B93280" s="1" t="s">
        <v>49963</v>
      </c>
    </row>
    <row r="93281" spans="1:2" x14ac:dyDescent="0.25">
      <c r="A93281" t="s">
        <v>42666</v>
      </c>
      <c r="B93281" s="1" t="s">
        <v>49963</v>
      </c>
    </row>
    <row r="93282" spans="1:2" x14ac:dyDescent="0.25">
      <c r="A93282" t="s">
        <v>42667</v>
      </c>
      <c r="B93282" s="1" t="s">
        <v>49963</v>
      </c>
    </row>
    <row r="93283" spans="1:2" x14ac:dyDescent="0.25">
      <c r="A93283" t="s">
        <v>42668</v>
      </c>
      <c r="B93283" s="1" t="s">
        <v>49963</v>
      </c>
    </row>
    <row r="93284" spans="1:2" x14ac:dyDescent="0.25">
      <c r="A93284" t="s">
        <v>42669</v>
      </c>
      <c r="B93284" s="1" t="s">
        <v>49963</v>
      </c>
    </row>
    <row r="93285" spans="1:2" x14ac:dyDescent="0.25">
      <c r="A93285" t="s">
        <v>42670</v>
      </c>
      <c r="B93285" s="1" t="s">
        <v>49963</v>
      </c>
    </row>
    <row r="93286" spans="1:2" x14ac:dyDescent="0.25">
      <c r="A93286" t="s">
        <v>42671</v>
      </c>
      <c r="B93286" s="1" t="s">
        <v>49963</v>
      </c>
    </row>
    <row r="93287" spans="1:2" x14ac:dyDescent="0.25">
      <c r="A93287" t="s">
        <v>42672</v>
      </c>
      <c r="B93287" s="1" t="s">
        <v>49963</v>
      </c>
    </row>
    <row r="93288" spans="1:2" x14ac:dyDescent="0.25">
      <c r="A93288" t="s">
        <v>42673</v>
      </c>
      <c r="B93288" s="1" t="s">
        <v>49963</v>
      </c>
    </row>
    <row r="93289" spans="1:2" x14ac:dyDescent="0.25">
      <c r="A93289" t="s">
        <v>42674</v>
      </c>
      <c r="B93289" s="1" t="s">
        <v>49963</v>
      </c>
    </row>
    <row r="93290" spans="1:2" x14ac:dyDescent="0.25">
      <c r="A93290" t="s">
        <v>42675</v>
      </c>
      <c r="B93290" s="1" t="s">
        <v>49963</v>
      </c>
    </row>
    <row r="93291" spans="1:2" x14ac:dyDescent="0.25">
      <c r="A93291" t="s">
        <v>42676</v>
      </c>
      <c r="B93291" s="1" t="s">
        <v>49963</v>
      </c>
    </row>
    <row r="93292" spans="1:2" x14ac:dyDescent="0.25">
      <c r="A93292" t="s">
        <v>42677</v>
      </c>
      <c r="B93292" s="1" t="s">
        <v>49963</v>
      </c>
    </row>
    <row r="93293" spans="1:2" x14ac:dyDescent="0.25">
      <c r="A93293" t="s">
        <v>42678</v>
      </c>
      <c r="B93293" s="1" t="s">
        <v>49963</v>
      </c>
    </row>
    <row r="93294" spans="1:2" x14ac:dyDescent="0.25">
      <c r="A93294" t="s">
        <v>42679</v>
      </c>
      <c r="B93294" s="1" t="s">
        <v>49963</v>
      </c>
    </row>
    <row r="93295" spans="1:2" x14ac:dyDescent="0.25">
      <c r="A93295" t="s">
        <v>42680</v>
      </c>
      <c r="B93295" s="1" t="s">
        <v>49963</v>
      </c>
    </row>
    <row r="93296" spans="1:2" x14ac:dyDescent="0.25">
      <c r="A93296" t="s">
        <v>42681</v>
      </c>
      <c r="B93296" s="1" t="s">
        <v>49963</v>
      </c>
    </row>
    <row r="93297" spans="1:2" x14ac:dyDescent="0.25">
      <c r="A93297" t="s">
        <v>42682</v>
      </c>
      <c r="B93297" s="1" t="s">
        <v>49963</v>
      </c>
    </row>
    <row r="93298" spans="1:2" x14ac:dyDescent="0.25">
      <c r="A93298" t="s">
        <v>42683</v>
      </c>
      <c r="B93298" s="1" t="s">
        <v>49963</v>
      </c>
    </row>
    <row r="93299" spans="1:2" x14ac:dyDescent="0.25">
      <c r="A93299" t="s">
        <v>42684</v>
      </c>
      <c r="B93299" s="1" t="s">
        <v>49963</v>
      </c>
    </row>
    <row r="93300" spans="1:2" x14ac:dyDescent="0.25">
      <c r="A93300" t="s">
        <v>42685</v>
      </c>
      <c r="B93300" s="1" t="s">
        <v>49963</v>
      </c>
    </row>
    <row r="93301" spans="1:2" x14ac:dyDescent="0.25">
      <c r="A93301" t="s">
        <v>42686</v>
      </c>
      <c r="B93301" s="1" t="s">
        <v>49963</v>
      </c>
    </row>
    <row r="93302" spans="1:2" x14ac:dyDescent="0.25">
      <c r="A93302" t="s">
        <v>42687</v>
      </c>
      <c r="B93302" s="1" t="s">
        <v>49963</v>
      </c>
    </row>
    <row r="93303" spans="1:2" x14ac:dyDescent="0.25">
      <c r="A93303" t="s">
        <v>42688</v>
      </c>
      <c r="B93303" s="1" t="s">
        <v>49963</v>
      </c>
    </row>
    <row r="93304" spans="1:2" x14ac:dyDescent="0.25">
      <c r="A93304" t="s">
        <v>42689</v>
      </c>
      <c r="B93304" s="1" t="s">
        <v>49963</v>
      </c>
    </row>
    <row r="93305" spans="1:2" x14ac:dyDescent="0.25">
      <c r="A93305" t="s">
        <v>42690</v>
      </c>
      <c r="B93305" s="1" t="s">
        <v>49963</v>
      </c>
    </row>
    <row r="93306" spans="1:2" x14ac:dyDescent="0.25">
      <c r="A93306" t="s">
        <v>42691</v>
      </c>
      <c r="B93306" s="1" t="s">
        <v>49963</v>
      </c>
    </row>
    <row r="93307" spans="1:2" x14ac:dyDescent="0.25">
      <c r="A93307" t="s">
        <v>42692</v>
      </c>
      <c r="B93307" s="1" t="s">
        <v>49963</v>
      </c>
    </row>
    <row r="93308" spans="1:2" x14ac:dyDescent="0.25">
      <c r="A93308" t="s">
        <v>42693</v>
      </c>
      <c r="B93308" s="1" t="s">
        <v>49963</v>
      </c>
    </row>
    <row r="93309" spans="1:2" x14ac:dyDescent="0.25">
      <c r="A93309" t="s">
        <v>42694</v>
      </c>
      <c r="B93309" s="1" t="s">
        <v>49963</v>
      </c>
    </row>
    <row r="93310" spans="1:2" x14ac:dyDescent="0.25">
      <c r="A93310" t="s">
        <v>42695</v>
      </c>
      <c r="B93310" s="1" t="s">
        <v>49963</v>
      </c>
    </row>
    <row r="93311" spans="1:2" x14ac:dyDescent="0.25">
      <c r="A93311" t="s">
        <v>42696</v>
      </c>
      <c r="B93311" s="1" t="s">
        <v>49963</v>
      </c>
    </row>
    <row r="93312" spans="1:2" x14ac:dyDescent="0.25">
      <c r="A93312" t="s">
        <v>42697</v>
      </c>
      <c r="B93312" s="1" t="s">
        <v>49963</v>
      </c>
    </row>
    <row r="93313" spans="1:2" x14ac:dyDescent="0.25">
      <c r="A93313" t="s">
        <v>42698</v>
      </c>
      <c r="B93313" s="1" t="s">
        <v>49963</v>
      </c>
    </row>
    <row r="93314" spans="1:2" x14ac:dyDescent="0.25">
      <c r="A93314" t="s">
        <v>42699</v>
      </c>
      <c r="B93314" s="1" t="s">
        <v>49963</v>
      </c>
    </row>
    <row r="93315" spans="1:2" x14ac:dyDescent="0.25">
      <c r="A93315" t="s">
        <v>42700</v>
      </c>
      <c r="B93315" s="1" t="s">
        <v>49963</v>
      </c>
    </row>
    <row r="93316" spans="1:2" x14ac:dyDescent="0.25">
      <c r="A93316" t="s">
        <v>42701</v>
      </c>
      <c r="B93316" s="1" t="s">
        <v>49963</v>
      </c>
    </row>
    <row r="93317" spans="1:2" x14ac:dyDescent="0.25">
      <c r="A93317" t="s">
        <v>42702</v>
      </c>
      <c r="B93317" s="1" t="s">
        <v>49963</v>
      </c>
    </row>
    <row r="93318" spans="1:2" x14ac:dyDescent="0.25">
      <c r="A93318" t="s">
        <v>42703</v>
      </c>
      <c r="B93318" s="1" t="s">
        <v>49963</v>
      </c>
    </row>
    <row r="93319" spans="1:2" x14ac:dyDescent="0.25">
      <c r="A93319" t="s">
        <v>42704</v>
      </c>
      <c r="B93319" s="1" t="s">
        <v>49963</v>
      </c>
    </row>
    <row r="93320" spans="1:2" x14ac:dyDescent="0.25">
      <c r="A93320" t="s">
        <v>42705</v>
      </c>
      <c r="B93320" s="1" t="s">
        <v>49963</v>
      </c>
    </row>
    <row r="93321" spans="1:2" x14ac:dyDescent="0.25">
      <c r="A93321" t="s">
        <v>42706</v>
      </c>
      <c r="B93321" s="1" t="s">
        <v>49963</v>
      </c>
    </row>
    <row r="93322" spans="1:2" x14ac:dyDescent="0.25">
      <c r="A93322" t="s">
        <v>42707</v>
      </c>
      <c r="B93322" s="1" t="s">
        <v>49963</v>
      </c>
    </row>
    <row r="93323" spans="1:2" x14ac:dyDescent="0.25">
      <c r="A93323" t="s">
        <v>42708</v>
      </c>
      <c r="B93323" s="1" t="s">
        <v>49963</v>
      </c>
    </row>
    <row r="93324" spans="1:2" x14ac:dyDescent="0.25">
      <c r="A93324" t="s">
        <v>42709</v>
      </c>
      <c r="B93324" s="1" t="s">
        <v>49963</v>
      </c>
    </row>
    <row r="93325" spans="1:2" x14ac:dyDescent="0.25">
      <c r="A93325" t="s">
        <v>42710</v>
      </c>
      <c r="B93325" s="1" t="s">
        <v>49963</v>
      </c>
    </row>
    <row r="93326" spans="1:2" x14ac:dyDescent="0.25">
      <c r="A93326" t="s">
        <v>42711</v>
      </c>
      <c r="B93326" s="1" t="s">
        <v>49963</v>
      </c>
    </row>
    <row r="93327" spans="1:2" x14ac:dyDescent="0.25">
      <c r="A93327" t="s">
        <v>42712</v>
      </c>
      <c r="B93327" s="1" t="s">
        <v>49963</v>
      </c>
    </row>
    <row r="93328" spans="1:2" x14ac:dyDescent="0.25">
      <c r="A93328" t="s">
        <v>42713</v>
      </c>
      <c r="B93328" s="1" t="s">
        <v>49963</v>
      </c>
    </row>
    <row r="93329" spans="1:2" x14ac:dyDescent="0.25">
      <c r="A93329" t="s">
        <v>42714</v>
      </c>
      <c r="B93329" s="1" t="s">
        <v>49963</v>
      </c>
    </row>
    <row r="93330" spans="1:2" x14ac:dyDescent="0.25">
      <c r="A93330" t="s">
        <v>42715</v>
      </c>
      <c r="B93330" s="1" t="s">
        <v>49963</v>
      </c>
    </row>
    <row r="93331" spans="1:2" x14ac:dyDescent="0.25">
      <c r="A93331" t="s">
        <v>42716</v>
      </c>
      <c r="B93331" s="1" t="s">
        <v>49963</v>
      </c>
    </row>
    <row r="93332" spans="1:2" x14ac:dyDescent="0.25">
      <c r="A93332" t="s">
        <v>42717</v>
      </c>
      <c r="B93332" s="1" t="s">
        <v>49963</v>
      </c>
    </row>
    <row r="93333" spans="1:2" x14ac:dyDescent="0.25">
      <c r="A93333" t="s">
        <v>42718</v>
      </c>
      <c r="B93333" s="1" t="s">
        <v>49963</v>
      </c>
    </row>
    <row r="93334" spans="1:2" x14ac:dyDescent="0.25">
      <c r="A93334" t="s">
        <v>42719</v>
      </c>
      <c r="B93334" s="1" t="s">
        <v>49963</v>
      </c>
    </row>
    <row r="93335" spans="1:2" x14ac:dyDescent="0.25">
      <c r="A93335" t="s">
        <v>42720</v>
      </c>
      <c r="B93335" s="1" t="s">
        <v>49963</v>
      </c>
    </row>
    <row r="93336" spans="1:2" x14ac:dyDescent="0.25">
      <c r="A93336" t="s">
        <v>42721</v>
      </c>
      <c r="B93336" s="1" t="s">
        <v>49963</v>
      </c>
    </row>
    <row r="93337" spans="1:2" x14ac:dyDescent="0.25">
      <c r="A93337" t="s">
        <v>42722</v>
      </c>
      <c r="B93337" s="1" t="s">
        <v>49963</v>
      </c>
    </row>
    <row r="93338" spans="1:2" x14ac:dyDescent="0.25">
      <c r="A93338" t="s">
        <v>42723</v>
      </c>
      <c r="B93338" s="1" t="s">
        <v>49963</v>
      </c>
    </row>
    <row r="93339" spans="1:2" x14ac:dyDescent="0.25">
      <c r="A93339" t="s">
        <v>42724</v>
      </c>
      <c r="B93339" s="1" t="s">
        <v>49963</v>
      </c>
    </row>
    <row r="93340" spans="1:2" x14ac:dyDescent="0.25">
      <c r="A93340" t="s">
        <v>42725</v>
      </c>
      <c r="B93340" s="1" t="s">
        <v>49963</v>
      </c>
    </row>
    <row r="93341" spans="1:2" x14ac:dyDescent="0.25">
      <c r="A93341" t="s">
        <v>42726</v>
      </c>
      <c r="B93341" s="1" t="s">
        <v>49963</v>
      </c>
    </row>
    <row r="93342" spans="1:2" x14ac:dyDescent="0.25">
      <c r="A93342" t="s">
        <v>42727</v>
      </c>
      <c r="B93342" s="1" t="s">
        <v>49963</v>
      </c>
    </row>
    <row r="93343" spans="1:2" x14ac:dyDescent="0.25">
      <c r="A93343" t="s">
        <v>42728</v>
      </c>
      <c r="B93343" s="1" t="s">
        <v>49963</v>
      </c>
    </row>
    <row r="93344" spans="1:2" x14ac:dyDescent="0.25">
      <c r="A93344" t="s">
        <v>42729</v>
      </c>
      <c r="B93344" s="1" t="s">
        <v>49963</v>
      </c>
    </row>
    <row r="93345" spans="1:2" x14ac:dyDescent="0.25">
      <c r="A93345" t="s">
        <v>42730</v>
      </c>
      <c r="B93345" s="1" t="s">
        <v>49963</v>
      </c>
    </row>
    <row r="93346" spans="1:2" x14ac:dyDescent="0.25">
      <c r="A93346" t="s">
        <v>42731</v>
      </c>
      <c r="B93346" s="1" t="s">
        <v>49963</v>
      </c>
    </row>
    <row r="93347" spans="1:2" x14ac:dyDescent="0.25">
      <c r="A93347" t="s">
        <v>42732</v>
      </c>
      <c r="B93347" s="1" t="s">
        <v>49963</v>
      </c>
    </row>
    <row r="93348" spans="1:2" x14ac:dyDescent="0.25">
      <c r="A93348" t="s">
        <v>42733</v>
      </c>
      <c r="B93348" s="1" t="s">
        <v>49963</v>
      </c>
    </row>
    <row r="93349" spans="1:2" x14ac:dyDescent="0.25">
      <c r="A93349" t="s">
        <v>42734</v>
      </c>
      <c r="B93349" s="1" t="s">
        <v>49963</v>
      </c>
    </row>
    <row r="93350" spans="1:2" x14ac:dyDescent="0.25">
      <c r="A93350" t="s">
        <v>42735</v>
      </c>
      <c r="B93350" s="1" t="s">
        <v>49963</v>
      </c>
    </row>
    <row r="93351" spans="1:2" x14ac:dyDescent="0.25">
      <c r="A93351" t="s">
        <v>42736</v>
      </c>
      <c r="B93351" s="1" t="s">
        <v>49963</v>
      </c>
    </row>
    <row r="93352" spans="1:2" x14ac:dyDescent="0.25">
      <c r="A93352" t="s">
        <v>42737</v>
      </c>
      <c r="B93352" s="1" t="s">
        <v>49963</v>
      </c>
    </row>
    <row r="93353" spans="1:2" x14ac:dyDescent="0.25">
      <c r="A93353" t="s">
        <v>42738</v>
      </c>
      <c r="B93353" s="1" t="s">
        <v>49963</v>
      </c>
    </row>
    <row r="93354" spans="1:2" x14ac:dyDescent="0.25">
      <c r="A93354" t="s">
        <v>42739</v>
      </c>
      <c r="B93354" s="1" t="s">
        <v>49963</v>
      </c>
    </row>
    <row r="93355" spans="1:2" x14ac:dyDescent="0.25">
      <c r="A93355" t="s">
        <v>42740</v>
      </c>
      <c r="B93355" s="1" t="s">
        <v>49963</v>
      </c>
    </row>
    <row r="93356" spans="1:2" x14ac:dyDescent="0.25">
      <c r="A93356" t="s">
        <v>42741</v>
      </c>
      <c r="B93356" s="1" t="s">
        <v>49963</v>
      </c>
    </row>
    <row r="93357" spans="1:2" x14ac:dyDescent="0.25">
      <c r="A93357" t="s">
        <v>42742</v>
      </c>
      <c r="B93357" s="1" t="s">
        <v>49963</v>
      </c>
    </row>
    <row r="93358" spans="1:2" x14ac:dyDescent="0.25">
      <c r="A93358" t="s">
        <v>42743</v>
      </c>
      <c r="B93358" s="1" t="s">
        <v>49963</v>
      </c>
    </row>
    <row r="93359" spans="1:2" x14ac:dyDescent="0.25">
      <c r="A93359" t="s">
        <v>42744</v>
      </c>
      <c r="B93359" s="1" t="s">
        <v>49963</v>
      </c>
    </row>
    <row r="93360" spans="1:2" x14ac:dyDescent="0.25">
      <c r="A93360" t="s">
        <v>42745</v>
      </c>
      <c r="B93360" s="1" t="s">
        <v>49963</v>
      </c>
    </row>
    <row r="93361" spans="1:2" x14ac:dyDescent="0.25">
      <c r="A93361" t="s">
        <v>42746</v>
      </c>
      <c r="B93361" s="1" t="s">
        <v>49963</v>
      </c>
    </row>
    <row r="93362" spans="1:2" x14ac:dyDescent="0.25">
      <c r="A93362" t="s">
        <v>42747</v>
      </c>
      <c r="B93362" s="1" t="s">
        <v>49963</v>
      </c>
    </row>
    <row r="93363" spans="1:2" x14ac:dyDescent="0.25">
      <c r="A93363" t="s">
        <v>42748</v>
      </c>
      <c r="B93363" s="1" t="s">
        <v>49963</v>
      </c>
    </row>
    <row r="93364" spans="1:2" x14ac:dyDescent="0.25">
      <c r="A93364" t="s">
        <v>42749</v>
      </c>
      <c r="B93364" s="1" t="s">
        <v>49963</v>
      </c>
    </row>
    <row r="93365" spans="1:2" x14ac:dyDescent="0.25">
      <c r="A93365" t="s">
        <v>42750</v>
      </c>
      <c r="B93365" s="1" t="s">
        <v>49963</v>
      </c>
    </row>
    <row r="93366" spans="1:2" x14ac:dyDescent="0.25">
      <c r="A93366" t="s">
        <v>42751</v>
      </c>
      <c r="B93366" s="1" t="s">
        <v>49963</v>
      </c>
    </row>
    <row r="93367" spans="1:2" x14ac:dyDescent="0.25">
      <c r="A93367" t="s">
        <v>42752</v>
      </c>
      <c r="B93367" s="1" t="s">
        <v>49963</v>
      </c>
    </row>
    <row r="93368" spans="1:2" x14ac:dyDescent="0.25">
      <c r="A93368" t="s">
        <v>42753</v>
      </c>
      <c r="B93368" s="1" t="s">
        <v>49963</v>
      </c>
    </row>
    <row r="93369" spans="1:2" x14ac:dyDescent="0.25">
      <c r="A93369" t="s">
        <v>42754</v>
      </c>
      <c r="B93369" s="1" t="s">
        <v>49963</v>
      </c>
    </row>
    <row r="93370" spans="1:2" x14ac:dyDescent="0.25">
      <c r="A93370" t="s">
        <v>42755</v>
      </c>
      <c r="B93370" s="1" t="s">
        <v>49963</v>
      </c>
    </row>
    <row r="93371" spans="1:2" x14ac:dyDescent="0.25">
      <c r="A93371" t="s">
        <v>42756</v>
      </c>
      <c r="B93371" s="1" t="s">
        <v>49963</v>
      </c>
    </row>
    <row r="93372" spans="1:2" x14ac:dyDescent="0.25">
      <c r="A93372" t="s">
        <v>42757</v>
      </c>
      <c r="B93372" s="1" t="s">
        <v>49963</v>
      </c>
    </row>
    <row r="93373" spans="1:2" x14ac:dyDescent="0.25">
      <c r="A93373" t="s">
        <v>42758</v>
      </c>
      <c r="B93373" s="1" t="s">
        <v>49963</v>
      </c>
    </row>
    <row r="93374" spans="1:2" x14ac:dyDescent="0.25">
      <c r="A93374" t="s">
        <v>42759</v>
      </c>
      <c r="B93374" s="1" t="s">
        <v>49963</v>
      </c>
    </row>
    <row r="93375" spans="1:2" x14ac:dyDescent="0.25">
      <c r="A93375" t="s">
        <v>42760</v>
      </c>
      <c r="B93375" s="1" t="s">
        <v>49963</v>
      </c>
    </row>
    <row r="93376" spans="1:2" x14ac:dyDescent="0.25">
      <c r="A93376" t="s">
        <v>42761</v>
      </c>
      <c r="B93376" s="1" t="s">
        <v>49963</v>
      </c>
    </row>
    <row r="93377" spans="1:2" x14ac:dyDescent="0.25">
      <c r="A93377" t="s">
        <v>42762</v>
      </c>
      <c r="B93377" s="1" t="s">
        <v>49963</v>
      </c>
    </row>
    <row r="93378" spans="1:2" x14ac:dyDescent="0.25">
      <c r="A93378" t="s">
        <v>42763</v>
      </c>
      <c r="B93378" s="1" t="s">
        <v>49963</v>
      </c>
    </row>
    <row r="93379" spans="1:2" x14ac:dyDescent="0.25">
      <c r="A93379" t="s">
        <v>42764</v>
      </c>
      <c r="B93379" s="1" t="s">
        <v>49963</v>
      </c>
    </row>
    <row r="93380" spans="1:2" x14ac:dyDescent="0.25">
      <c r="A93380" t="s">
        <v>42765</v>
      </c>
      <c r="B93380" s="1" t="s">
        <v>49963</v>
      </c>
    </row>
    <row r="93381" spans="1:2" x14ac:dyDescent="0.25">
      <c r="A93381" t="s">
        <v>42766</v>
      </c>
      <c r="B93381" s="1" t="s">
        <v>49963</v>
      </c>
    </row>
    <row r="93382" spans="1:2" x14ac:dyDescent="0.25">
      <c r="A93382" t="s">
        <v>42767</v>
      </c>
      <c r="B93382" s="1" t="s">
        <v>49963</v>
      </c>
    </row>
    <row r="93383" spans="1:2" x14ac:dyDescent="0.25">
      <c r="A93383" t="s">
        <v>42768</v>
      </c>
      <c r="B93383" s="1" t="s">
        <v>49963</v>
      </c>
    </row>
    <row r="93384" spans="1:2" x14ac:dyDescent="0.25">
      <c r="A93384" t="s">
        <v>42769</v>
      </c>
      <c r="B93384" s="1" t="s">
        <v>49963</v>
      </c>
    </row>
    <row r="93385" spans="1:2" x14ac:dyDescent="0.25">
      <c r="A93385" t="s">
        <v>42770</v>
      </c>
      <c r="B93385" s="1" t="s">
        <v>49963</v>
      </c>
    </row>
    <row r="93386" spans="1:2" x14ac:dyDescent="0.25">
      <c r="A93386" t="s">
        <v>42771</v>
      </c>
      <c r="B93386" s="1" t="s">
        <v>49963</v>
      </c>
    </row>
    <row r="93387" spans="1:2" x14ac:dyDescent="0.25">
      <c r="A93387" t="s">
        <v>42772</v>
      </c>
      <c r="B93387" s="1" t="s">
        <v>49963</v>
      </c>
    </row>
    <row r="93388" spans="1:2" x14ac:dyDescent="0.25">
      <c r="A93388" t="s">
        <v>42773</v>
      </c>
      <c r="B93388" s="1" t="s">
        <v>49963</v>
      </c>
    </row>
    <row r="93389" spans="1:2" x14ac:dyDescent="0.25">
      <c r="A93389" t="s">
        <v>42774</v>
      </c>
      <c r="B93389" s="1" t="s">
        <v>49963</v>
      </c>
    </row>
    <row r="93390" spans="1:2" x14ac:dyDescent="0.25">
      <c r="A93390" t="s">
        <v>42775</v>
      </c>
      <c r="B93390" s="1" t="s">
        <v>49963</v>
      </c>
    </row>
    <row r="93391" spans="1:2" x14ac:dyDescent="0.25">
      <c r="A93391" t="s">
        <v>42776</v>
      </c>
      <c r="B93391" s="1" t="s">
        <v>49963</v>
      </c>
    </row>
    <row r="93392" spans="1:2" x14ac:dyDescent="0.25">
      <c r="A93392" t="s">
        <v>42777</v>
      </c>
      <c r="B93392" s="1" t="s">
        <v>49963</v>
      </c>
    </row>
    <row r="93393" spans="1:2" x14ac:dyDescent="0.25">
      <c r="A93393" t="s">
        <v>42778</v>
      </c>
      <c r="B93393" s="1" t="s">
        <v>49963</v>
      </c>
    </row>
    <row r="93394" spans="1:2" x14ac:dyDescent="0.25">
      <c r="A93394" t="s">
        <v>42779</v>
      </c>
      <c r="B93394" s="1" t="s">
        <v>49963</v>
      </c>
    </row>
    <row r="93395" spans="1:2" x14ac:dyDescent="0.25">
      <c r="A93395" t="s">
        <v>42780</v>
      </c>
      <c r="B93395" s="1" t="s">
        <v>49963</v>
      </c>
    </row>
    <row r="93396" spans="1:2" x14ac:dyDescent="0.25">
      <c r="A93396" t="s">
        <v>42781</v>
      </c>
      <c r="B93396" s="1" t="s">
        <v>49963</v>
      </c>
    </row>
    <row r="93397" spans="1:2" x14ac:dyDescent="0.25">
      <c r="A93397" t="s">
        <v>42782</v>
      </c>
      <c r="B93397" s="1" t="s">
        <v>49963</v>
      </c>
    </row>
    <row r="93398" spans="1:2" x14ac:dyDescent="0.25">
      <c r="A93398" t="s">
        <v>42783</v>
      </c>
      <c r="B93398" s="1" t="s">
        <v>49963</v>
      </c>
    </row>
    <row r="93399" spans="1:2" x14ac:dyDescent="0.25">
      <c r="A93399" t="s">
        <v>42784</v>
      </c>
      <c r="B93399" s="1" t="s">
        <v>49963</v>
      </c>
    </row>
    <row r="93400" spans="1:2" x14ac:dyDescent="0.25">
      <c r="A93400" t="s">
        <v>42785</v>
      </c>
      <c r="B93400" s="1" t="s">
        <v>49963</v>
      </c>
    </row>
    <row r="93401" spans="1:2" x14ac:dyDescent="0.25">
      <c r="A93401" t="s">
        <v>42786</v>
      </c>
      <c r="B93401" s="1" t="s">
        <v>49963</v>
      </c>
    </row>
    <row r="93402" spans="1:2" x14ac:dyDescent="0.25">
      <c r="A93402" t="s">
        <v>42787</v>
      </c>
      <c r="B93402" s="1" t="s">
        <v>49963</v>
      </c>
    </row>
    <row r="93403" spans="1:2" x14ac:dyDescent="0.25">
      <c r="A93403" t="s">
        <v>42788</v>
      </c>
      <c r="B93403" s="1" t="s">
        <v>49963</v>
      </c>
    </row>
    <row r="93404" spans="1:2" x14ac:dyDescent="0.25">
      <c r="A93404" t="s">
        <v>42789</v>
      </c>
      <c r="B93404" s="1" t="s">
        <v>49963</v>
      </c>
    </row>
    <row r="93405" spans="1:2" x14ac:dyDescent="0.25">
      <c r="A93405" t="s">
        <v>42790</v>
      </c>
      <c r="B93405" s="1" t="s">
        <v>49963</v>
      </c>
    </row>
    <row r="93406" spans="1:2" x14ac:dyDescent="0.25">
      <c r="A93406" t="s">
        <v>42791</v>
      </c>
      <c r="B93406" s="1" t="s">
        <v>49963</v>
      </c>
    </row>
    <row r="93407" spans="1:2" x14ac:dyDescent="0.25">
      <c r="A93407" t="s">
        <v>42792</v>
      </c>
      <c r="B93407" s="1" t="s">
        <v>49963</v>
      </c>
    </row>
    <row r="93408" spans="1:2" x14ac:dyDescent="0.25">
      <c r="A93408" t="s">
        <v>42793</v>
      </c>
      <c r="B93408" s="1" t="s">
        <v>49963</v>
      </c>
    </row>
    <row r="93409" spans="1:2" x14ac:dyDescent="0.25">
      <c r="A93409" t="s">
        <v>42794</v>
      </c>
      <c r="B93409" s="1" t="s">
        <v>49963</v>
      </c>
    </row>
    <row r="93410" spans="1:2" x14ac:dyDescent="0.25">
      <c r="A93410" t="s">
        <v>42795</v>
      </c>
      <c r="B93410" s="1" t="s">
        <v>49963</v>
      </c>
    </row>
    <row r="93411" spans="1:2" x14ac:dyDescent="0.25">
      <c r="A93411" t="s">
        <v>42796</v>
      </c>
      <c r="B93411" s="1" t="s">
        <v>49963</v>
      </c>
    </row>
    <row r="93412" spans="1:2" x14ac:dyDescent="0.25">
      <c r="A93412" t="s">
        <v>42797</v>
      </c>
      <c r="B93412" s="1" t="s">
        <v>49963</v>
      </c>
    </row>
    <row r="93413" spans="1:2" x14ac:dyDescent="0.25">
      <c r="A93413" t="s">
        <v>42798</v>
      </c>
      <c r="B93413" s="1" t="s">
        <v>49963</v>
      </c>
    </row>
    <row r="93414" spans="1:2" x14ac:dyDescent="0.25">
      <c r="A93414" t="s">
        <v>42799</v>
      </c>
      <c r="B93414" s="1" t="s">
        <v>49963</v>
      </c>
    </row>
    <row r="93415" spans="1:2" x14ac:dyDescent="0.25">
      <c r="A93415" t="s">
        <v>42800</v>
      </c>
      <c r="B93415" s="1" t="s">
        <v>49963</v>
      </c>
    </row>
    <row r="93416" spans="1:2" x14ac:dyDescent="0.25">
      <c r="A93416" t="s">
        <v>42801</v>
      </c>
      <c r="B93416" s="1" t="s">
        <v>49963</v>
      </c>
    </row>
    <row r="93417" spans="1:2" x14ac:dyDescent="0.25">
      <c r="A93417" t="s">
        <v>42802</v>
      </c>
      <c r="B93417" s="1" t="s">
        <v>49963</v>
      </c>
    </row>
    <row r="93418" spans="1:2" x14ac:dyDescent="0.25">
      <c r="A93418" t="s">
        <v>42803</v>
      </c>
      <c r="B93418" s="1" t="s">
        <v>49963</v>
      </c>
    </row>
    <row r="93419" spans="1:2" x14ac:dyDescent="0.25">
      <c r="A93419" t="s">
        <v>42804</v>
      </c>
      <c r="B93419" s="1" t="s">
        <v>49963</v>
      </c>
    </row>
    <row r="93420" spans="1:2" x14ac:dyDescent="0.25">
      <c r="A93420" t="s">
        <v>42805</v>
      </c>
      <c r="B93420" s="1" t="s">
        <v>49963</v>
      </c>
    </row>
    <row r="93421" spans="1:2" x14ac:dyDescent="0.25">
      <c r="A93421" t="s">
        <v>42806</v>
      </c>
      <c r="B93421" s="1" t="s">
        <v>49963</v>
      </c>
    </row>
    <row r="93422" spans="1:2" x14ac:dyDescent="0.25">
      <c r="A93422" t="s">
        <v>42807</v>
      </c>
      <c r="B93422" s="1" t="s">
        <v>49963</v>
      </c>
    </row>
    <row r="93423" spans="1:2" x14ac:dyDescent="0.25">
      <c r="A93423" t="s">
        <v>42808</v>
      </c>
      <c r="B93423" s="1" t="s">
        <v>49963</v>
      </c>
    </row>
    <row r="93424" spans="1:2" x14ac:dyDescent="0.25">
      <c r="A93424" t="s">
        <v>42809</v>
      </c>
      <c r="B93424" s="1" t="s">
        <v>49963</v>
      </c>
    </row>
    <row r="93425" spans="1:2" x14ac:dyDescent="0.25">
      <c r="A93425" t="s">
        <v>42810</v>
      </c>
      <c r="B93425" s="1" t="s">
        <v>49963</v>
      </c>
    </row>
    <row r="93426" spans="1:2" x14ac:dyDescent="0.25">
      <c r="A93426" t="s">
        <v>42811</v>
      </c>
      <c r="B93426" s="1" t="s">
        <v>49963</v>
      </c>
    </row>
    <row r="93427" spans="1:2" x14ac:dyDescent="0.25">
      <c r="A93427" t="s">
        <v>42812</v>
      </c>
      <c r="B93427" s="1" t="s">
        <v>49963</v>
      </c>
    </row>
    <row r="93428" spans="1:2" x14ac:dyDescent="0.25">
      <c r="A93428" t="s">
        <v>42813</v>
      </c>
      <c r="B93428" s="1" t="s">
        <v>49963</v>
      </c>
    </row>
    <row r="93429" spans="1:2" x14ac:dyDescent="0.25">
      <c r="A93429" t="s">
        <v>42814</v>
      </c>
      <c r="B93429" s="1" t="s">
        <v>49963</v>
      </c>
    </row>
    <row r="93430" spans="1:2" x14ac:dyDescent="0.25">
      <c r="A93430" t="s">
        <v>42815</v>
      </c>
      <c r="B93430" s="1" t="s">
        <v>49963</v>
      </c>
    </row>
    <row r="93431" spans="1:2" x14ac:dyDescent="0.25">
      <c r="A93431" t="s">
        <v>42816</v>
      </c>
      <c r="B93431" s="1" t="s">
        <v>49963</v>
      </c>
    </row>
    <row r="93432" spans="1:2" x14ac:dyDescent="0.25">
      <c r="A93432" t="s">
        <v>42817</v>
      </c>
      <c r="B93432" s="1" t="s">
        <v>49963</v>
      </c>
    </row>
    <row r="93433" spans="1:2" x14ac:dyDescent="0.25">
      <c r="A93433" t="s">
        <v>42818</v>
      </c>
      <c r="B93433" s="1" t="s">
        <v>49963</v>
      </c>
    </row>
    <row r="93434" spans="1:2" x14ac:dyDescent="0.25">
      <c r="A93434" t="s">
        <v>42819</v>
      </c>
      <c r="B93434" s="1" t="s">
        <v>49963</v>
      </c>
    </row>
    <row r="93435" spans="1:2" x14ac:dyDescent="0.25">
      <c r="A93435" t="s">
        <v>42820</v>
      </c>
      <c r="B93435" s="1" t="s">
        <v>49963</v>
      </c>
    </row>
    <row r="93436" spans="1:2" x14ac:dyDescent="0.25">
      <c r="A93436" t="s">
        <v>42821</v>
      </c>
      <c r="B93436" s="1" t="s">
        <v>49963</v>
      </c>
    </row>
    <row r="93437" spans="1:2" x14ac:dyDescent="0.25">
      <c r="A93437" t="s">
        <v>42822</v>
      </c>
      <c r="B93437" s="1" t="s">
        <v>49963</v>
      </c>
    </row>
    <row r="93438" spans="1:2" x14ac:dyDescent="0.25">
      <c r="A93438" t="s">
        <v>42823</v>
      </c>
      <c r="B93438" s="1" t="s">
        <v>49963</v>
      </c>
    </row>
    <row r="93439" spans="1:2" x14ac:dyDescent="0.25">
      <c r="A93439" t="s">
        <v>42824</v>
      </c>
      <c r="B93439" s="1" t="s">
        <v>49963</v>
      </c>
    </row>
    <row r="93440" spans="1:2" x14ac:dyDescent="0.25">
      <c r="A93440" t="s">
        <v>42825</v>
      </c>
      <c r="B93440" s="1" t="s">
        <v>49963</v>
      </c>
    </row>
    <row r="93441" spans="1:2" x14ac:dyDescent="0.25">
      <c r="A93441" t="s">
        <v>42826</v>
      </c>
      <c r="B93441" s="1" t="s">
        <v>49963</v>
      </c>
    </row>
    <row r="93442" spans="1:2" x14ac:dyDescent="0.25">
      <c r="A93442" t="s">
        <v>42827</v>
      </c>
      <c r="B93442" s="1" t="s">
        <v>49963</v>
      </c>
    </row>
    <row r="93443" spans="1:2" x14ac:dyDescent="0.25">
      <c r="A93443" t="s">
        <v>42828</v>
      </c>
      <c r="B93443" s="1" t="s">
        <v>49963</v>
      </c>
    </row>
    <row r="93444" spans="1:2" x14ac:dyDescent="0.25">
      <c r="A93444" t="s">
        <v>42829</v>
      </c>
      <c r="B93444" s="1" t="s">
        <v>49963</v>
      </c>
    </row>
    <row r="93445" spans="1:2" x14ac:dyDescent="0.25">
      <c r="A93445" t="s">
        <v>42830</v>
      </c>
      <c r="B93445" s="1" t="s">
        <v>49963</v>
      </c>
    </row>
    <row r="93446" spans="1:2" x14ac:dyDescent="0.25">
      <c r="A93446" t="s">
        <v>42831</v>
      </c>
      <c r="B93446" s="1" t="s">
        <v>49963</v>
      </c>
    </row>
    <row r="93447" spans="1:2" x14ac:dyDescent="0.25">
      <c r="A93447" t="s">
        <v>42832</v>
      </c>
      <c r="B93447" s="1" t="s">
        <v>49963</v>
      </c>
    </row>
    <row r="93448" spans="1:2" x14ac:dyDescent="0.25">
      <c r="A93448" t="s">
        <v>42833</v>
      </c>
      <c r="B93448" s="1" t="s">
        <v>49963</v>
      </c>
    </row>
    <row r="93449" spans="1:2" x14ac:dyDescent="0.25">
      <c r="A93449" t="s">
        <v>42834</v>
      </c>
      <c r="B93449" s="1" t="s">
        <v>49963</v>
      </c>
    </row>
    <row r="93450" spans="1:2" x14ac:dyDescent="0.25">
      <c r="A93450" t="s">
        <v>42835</v>
      </c>
      <c r="B93450" s="1" t="s">
        <v>49963</v>
      </c>
    </row>
    <row r="93451" spans="1:2" x14ac:dyDescent="0.25">
      <c r="A93451" t="s">
        <v>42836</v>
      </c>
      <c r="B93451" s="1" t="s">
        <v>49963</v>
      </c>
    </row>
    <row r="93452" spans="1:2" x14ac:dyDescent="0.25">
      <c r="A93452" t="s">
        <v>42837</v>
      </c>
      <c r="B93452" s="1" t="s">
        <v>49963</v>
      </c>
    </row>
    <row r="93453" spans="1:2" x14ac:dyDescent="0.25">
      <c r="A93453" t="s">
        <v>42838</v>
      </c>
      <c r="B93453" s="1" t="s">
        <v>49963</v>
      </c>
    </row>
    <row r="93454" spans="1:2" x14ac:dyDescent="0.25">
      <c r="A93454" t="s">
        <v>42839</v>
      </c>
      <c r="B93454" s="1" t="s">
        <v>49963</v>
      </c>
    </row>
    <row r="93455" spans="1:2" x14ac:dyDescent="0.25">
      <c r="A93455" t="s">
        <v>42840</v>
      </c>
      <c r="B93455" s="1" t="s">
        <v>49963</v>
      </c>
    </row>
    <row r="93456" spans="1:2" x14ac:dyDescent="0.25">
      <c r="A93456" t="s">
        <v>42841</v>
      </c>
      <c r="B93456" s="1" t="s">
        <v>49963</v>
      </c>
    </row>
    <row r="93457" spans="1:2" x14ac:dyDescent="0.25">
      <c r="A93457" t="s">
        <v>42842</v>
      </c>
      <c r="B93457" s="1" t="s">
        <v>49963</v>
      </c>
    </row>
    <row r="93458" spans="1:2" x14ac:dyDescent="0.25">
      <c r="A93458" t="s">
        <v>42843</v>
      </c>
      <c r="B93458" s="1" t="s">
        <v>49963</v>
      </c>
    </row>
    <row r="93459" spans="1:2" x14ac:dyDescent="0.25">
      <c r="A93459" t="s">
        <v>42844</v>
      </c>
      <c r="B93459" s="1" t="s">
        <v>49963</v>
      </c>
    </row>
    <row r="93460" spans="1:2" x14ac:dyDescent="0.25">
      <c r="A93460" t="s">
        <v>42845</v>
      </c>
      <c r="B93460" s="1" t="s">
        <v>49963</v>
      </c>
    </row>
    <row r="93461" spans="1:2" x14ac:dyDescent="0.25">
      <c r="A93461" t="s">
        <v>42846</v>
      </c>
      <c r="B93461" s="1" t="s">
        <v>49963</v>
      </c>
    </row>
    <row r="93462" spans="1:2" x14ac:dyDescent="0.25">
      <c r="A93462" t="s">
        <v>42847</v>
      </c>
      <c r="B93462" s="1" t="s">
        <v>49963</v>
      </c>
    </row>
    <row r="93463" spans="1:2" x14ac:dyDescent="0.25">
      <c r="A93463" t="s">
        <v>42848</v>
      </c>
      <c r="B93463" s="1" t="s">
        <v>49963</v>
      </c>
    </row>
    <row r="93464" spans="1:2" x14ac:dyDescent="0.25">
      <c r="A93464" t="s">
        <v>42849</v>
      </c>
      <c r="B93464" s="1" t="s">
        <v>49963</v>
      </c>
    </row>
    <row r="93465" spans="1:2" x14ac:dyDescent="0.25">
      <c r="A93465" t="s">
        <v>42850</v>
      </c>
      <c r="B93465" s="1" t="s">
        <v>49963</v>
      </c>
    </row>
    <row r="93466" spans="1:2" x14ac:dyDescent="0.25">
      <c r="A93466" t="s">
        <v>42851</v>
      </c>
      <c r="B93466" s="1" t="s">
        <v>49963</v>
      </c>
    </row>
    <row r="93467" spans="1:2" x14ac:dyDescent="0.25">
      <c r="A93467" t="s">
        <v>42852</v>
      </c>
      <c r="B93467" s="1" t="s">
        <v>49963</v>
      </c>
    </row>
    <row r="93468" spans="1:2" x14ac:dyDescent="0.25">
      <c r="A93468" t="s">
        <v>42853</v>
      </c>
      <c r="B93468" s="1" t="s">
        <v>49963</v>
      </c>
    </row>
    <row r="93469" spans="1:2" x14ac:dyDescent="0.25">
      <c r="A93469" t="s">
        <v>42854</v>
      </c>
      <c r="B93469" s="1" t="s">
        <v>49963</v>
      </c>
    </row>
    <row r="93470" spans="1:2" x14ac:dyDescent="0.25">
      <c r="A93470" t="s">
        <v>42855</v>
      </c>
      <c r="B93470" s="1" t="s">
        <v>49963</v>
      </c>
    </row>
    <row r="93471" spans="1:2" x14ac:dyDescent="0.25">
      <c r="A93471" t="s">
        <v>42856</v>
      </c>
      <c r="B93471" s="1" t="s">
        <v>49963</v>
      </c>
    </row>
    <row r="93472" spans="1:2" x14ac:dyDescent="0.25">
      <c r="A93472" t="s">
        <v>42857</v>
      </c>
      <c r="B93472" s="1" t="s">
        <v>49963</v>
      </c>
    </row>
    <row r="93473" spans="1:2" x14ac:dyDescent="0.25">
      <c r="A93473" t="s">
        <v>42858</v>
      </c>
      <c r="B93473" s="1" t="s">
        <v>49963</v>
      </c>
    </row>
    <row r="93474" spans="1:2" x14ac:dyDescent="0.25">
      <c r="A93474" t="s">
        <v>42859</v>
      </c>
      <c r="B93474" s="1" t="s">
        <v>49963</v>
      </c>
    </row>
    <row r="93475" spans="1:2" x14ac:dyDescent="0.25">
      <c r="A93475" t="s">
        <v>42860</v>
      </c>
      <c r="B93475" s="1" t="s">
        <v>49963</v>
      </c>
    </row>
    <row r="93476" spans="1:2" x14ac:dyDescent="0.25">
      <c r="A93476" t="s">
        <v>42861</v>
      </c>
      <c r="B93476" s="1" t="s">
        <v>49963</v>
      </c>
    </row>
    <row r="93477" spans="1:2" x14ac:dyDescent="0.25">
      <c r="A93477" t="s">
        <v>42862</v>
      </c>
      <c r="B93477" s="1" t="s">
        <v>49963</v>
      </c>
    </row>
    <row r="93478" spans="1:2" x14ac:dyDescent="0.25">
      <c r="A93478" t="s">
        <v>42863</v>
      </c>
      <c r="B93478" s="1" t="s">
        <v>49963</v>
      </c>
    </row>
    <row r="93479" spans="1:2" x14ac:dyDescent="0.25">
      <c r="A93479" t="s">
        <v>42864</v>
      </c>
      <c r="B93479" s="1" t="s">
        <v>49963</v>
      </c>
    </row>
    <row r="93480" spans="1:2" x14ac:dyDescent="0.25">
      <c r="A93480" t="s">
        <v>42865</v>
      </c>
      <c r="B93480" s="1" t="s">
        <v>49963</v>
      </c>
    </row>
    <row r="93481" spans="1:2" x14ac:dyDescent="0.25">
      <c r="A93481" t="s">
        <v>42866</v>
      </c>
      <c r="B93481" s="1" t="s">
        <v>49963</v>
      </c>
    </row>
    <row r="93482" spans="1:2" x14ac:dyDescent="0.25">
      <c r="A93482" t="s">
        <v>42867</v>
      </c>
      <c r="B93482" s="1" t="s">
        <v>49963</v>
      </c>
    </row>
    <row r="93483" spans="1:2" x14ac:dyDescent="0.25">
      <c r="A93483" t="s">
        <v>42868</v>
      </c>
      <c r="B93483" s="1" t="s">
        <v>49963</v>
      </c>
    </row>
    <row r="93484" spans="1:2" x14ac:dyDescent="0.25">
      <c r="A93484" t="s">
        <v>42869</v>
      </c>
      <c r="B93484" s="1" t="s">
        <v>49963</v>
      </c>
    </row>
    <row r="93485" spans="1:2" x14ac:dyDescent="0.25">
      <c r="A93485" t="s">
        <v>42870</v>
      </c>
      <c r="B93485" s="1" t="s">
        <v>49963</v>
      </c>
    </row>
    <row r="93486" spans="1:2" x14ac:dyDescent="0.25">
      <c r="A93486" t="s">
        <v>42871</v>
      </c>
      <c r="B93486" s="1" t="s">
        <v>49963</v>
      </c>
    </row>
    <row r="93487" spans="1:2" x14ac:dyDescent="0.25">
      <c r="A93487" t="s">
        <v>42872</v>
      </c>
      <c r="B93487" s="1" t="s">
        <v>49963</v>
      </c>
    </row>
    <row r="93488" spans="1:2" x14ac:dyDescent="0.25">
      <c r="A93488" t="s">
        <v>42873</v>
      </c>
      <c r="B93488" s="1" t="s">
        <v>49963</v>
      </c>
    </row>
    <row r="93489" spans="1:2" x14ac:dyDescent="0.25">
      <c r="A93489" t="s">
        <v>42874</v>
      </c>
      <c r="B93489" s="1" t="s">
        <v>49963</v>
      </c>
    </row>
    <row r="93490" spans="1:2" x14ac:dyDescent="0.25">
      <c r="A93490" t="s">
        <v>42875</v>
      </c>
      <c r="B93490" s="1" t="s">
        <v>49963</v>
      </c>
    </row>
    <row r="93491" spans="1:2" x14ac:dyDescent="0.25">
      <c r="A93491" t="s">
        <v>42876</v>
      </c>
      <c r="B93491" s="1" t="s">
        <v>49963</v>
      </c>
    </row>
    <row r="93492" spans="1:2" x14ac:dyDescent="0.25">
      <c r="A93492" t="s">
        <v>42877</v>
      </c>
      <c r="B93492" s="1" t="s">
        <v>49963</v>
      </c>
    </row>
    <row r="93493" spans="1:2" x14ac:dyDescent="0.25">
      <c r="A93493" t="s">
        <v>42878</v>
      </c>
      <c r="B93493" s="1" t="s">
        <v>49963</v>
      </c>
    </row>
    <row r="93494" spans="1:2" x14ac:dyDescent="0.25">
      <c r="A93494" t="s">
        <v>42879</v>
      </c>
      <c r="B93494" s="1" t="s">
        <v>49963</v>
      </c>
    </row>
    <row r="93495" spans="1:2" x14ac:dyDescent="0.25">
      <c r="A93495" t="s">
        <v>42880</v>
      </c>
      <c r="B93495" s="1" t="s">
        <v>49963</v>
      </c>
    </row>
    <row r="93496" spans="1:2" x14ac:dyDescent="0.25">
      <c r="A93496" t="s">
        <v>42881</v>
      </c>
      <c r="B93496" s="1" t="s">
        <v>49963</v>
      </c>
    </row>
    <row r="93497" spans="1:2" x14ac:dyDescent="0.25">
      <c r="A93497" t="s">
        <v>42882</v>
      </c>
      <c r="B93497" s="1" t="s">
        <v>49963</v>
      </c>
    </row>
    <row r="93498" spans="1:2" x14ac:dyDescent="0.25">
      <c r="A93498" t="s">
        <v>42883</v>
      </c>
      <c r="B93498" s="1" t="s">
        <v>49963</v>
      </c>
    </row>
    <row r="93499" spans="1:2" x14ac:dyDescent="0.25">
      <c r="A93499" t="s">
        <v>42884</v>
      </c>
      <c r="B93499" s="1" t="s">
        <v>49963</v>
      </c>
    </row>
    <row r="93500" spans="1:2" x14ac:dyDescent="0.25">
      <c r="A93500" t="s">
        <v>42885</v>
      </c>
      <c r="B93500" s="1" t="s">
        <v>49963</v>
      </c>
    </row>
    <row r="93501" spans="1:2" x14ac:dyDescent="0.25">
      <c r="A93501" t="s">
        <v>42886</v>
      </c>
      <c r="B93501" s="1" t="s">
        <v>49963</v>
      </c>
    </row>
    <row r="93502" spans="1:2" x14ac:dyDescent="0.25">
      <c r="A93502" t="s">
        <v>42887</v>
      </c>
      <c r="B93502" s="1" t="s">
        <v>49963</v>
      </c>
    </row>
    <row r="93503" spans="1:2" x14ac:dyDescent="0.25">
      <c r="A93503" t="s">
        <v>42888</v>
      </c>
      <c r="B93503" s="1" t="s">
        <v>49963</v>
      </c>
    </row>
    <row r="93504" spans="1:2" x14ac:dyDescent="0.25">
      <c r="A93504" t="s">
        <v>42889</v>
      </c>
      <c r="B93504" s="1" t="s">
        <v>49963</v>
      </c>
    </row>
    <row r="93505" spans="1:2" x14ac:dyDescent="0.25">
      <c r="A93505" t="s">
        <v>42890</v>
      </c>
      <c r="B93505" s="1" t="s">
        <v>49963</v>
      </c>
    </row>
    <row r="93506" spans="1:2" x14ac:dyDescent="0.25">
      <c r="A93506" t="s">
        <v>42891</v>
      </c>
      <c r="B93506" s="1" t="s">
        <v>49963</v>
      </c>
    </row>
    <row r="93507" spans="1:2" x14ac:dyDescent="0.25">
      <c r="A93507" t="s">
        <v>42892</v>
      </c>
      <c r="B93507" s="1" t="s">
        <v>49963</v>
      </c>
    </row>
    <row r="93508" spans="1:2" x14ac:dyDescent="0.25">
      <c r="A93508" t="s">
        <v>42893</v>
      </c>
      <c r="B93508" s="1" t="s">
        <v>49963</v>
      </c>
    </row>
    <row r="93509" spans="1:2" x14ac:dyDescent="0.25">
      <c r="A93509" t="s">
        <v>42894</v>
      </c>
      <c r="B93509" s="1" t="s">
        <v>49963</v>
      </c>
    </row>
    <row r="93510" spans="1:2" x14ac:dyDescent="0.25">
      <c r="A93510" t="s">
        <v>42895</v>
      </c>
      <c r="B93510" s="1" t="s">
        <v>49963</v>
      </c>
    </row>
    <row r="93511" spans="1:2" x14ac:dyDescent="0.25">
      <c r="A93511" t="s">
        <v>42896</v>
      </c>
      <c r="B93511" s="1" t="s">
        <v>49963</v>
      </c>
    </row>
    <row r="93512" spans="1:2" x14ac:dyDescent="0.25">
      <c r="A93512" t="s">
        <v>42897</v>
      </c>
      <c r="B93512" s="1" t="s">
        <v>49963</v>
      </c>
    </row>
    <row r="93513" spans="1:2" x14ac:dyDescent="0.25">
      <c r="A93513" t="s">
        <v>42898</v>
      </c>
      <c r="B93513" s="1" t="s">
        <v>49963</v>
      </c>
    </row>
    <row r="93514" spans="1:2" x14ac:dyDescent="0.25">
      <c r="A93514" t="s">
        <v>42899</v>
      </c>
      <c r="B93514" s="1" t="s">
        <v>49963</v>
      </c>
    </row>
    <row r="93515" spans="1:2" x14ac:dyDescent="0.25">
      <c r="A93515" t="s">
        <v>42900</v>
      </c>
      <c r="B93515" s="1" t="s">
        <v>49963</v>
      </c>
    </row>
    <row r="93516" spans="1:2" x14ac:dyDescent="0.25">
      <c r="A93516" t="s">
        <v>42901</v>
      </c>
      <c r="B93516" s="1" t="s">
        <v>49963</v>
      </c>
    </row>
    <row r="93517" spans="1:2" x14ac:dyDescent="0.25">
      <c r="A93517" t="s">
        <v>42902</v>
      </c>
      <c r="B93517" s="1" t="s">
        <v>49963</v>
      </c>
    </row>
    <row r="93518" spans="1:2" x14ac:dyDescent="0.25">
      <c r="A93518" t="s">
        <v>42903</v>
      </c>
      <c r="B93518" s="1" t="s">
        <v>49963</v>
      </c>
    </row>
    <row r="93519" spans="1:2" x14ac:dyDescent="0.25">
      <c r="A93519" t="s">
        <v>42904</v>
      </c>
      <c r="B93519" s="1" t="s">
        <v>49963</v>
      </c>
    </row>
    <row r="93520" spans="1:2" x14ac:dyDescent="0.25">
      <c r="A93520" t="s">
        <v>42905</v>
      </c>
      <c r="B93520" s="1" t="s">
        <v>49963</v>
      </c>
    </row>
    <row r="93521" spans="1:2" x14ac:dyDescent="0.25">
      <c r="A93521" t="s">
        <v>42906</v>
      </c>
      <c r="B93521" s="1" t="s">
        <v>49963</v>
      </c>
    </row>
    <row r="93522" spans="1:2" x14ac:dyDescent="0.25">
      <c r="A93522" t="s">
        <v>42907</v>
      </c>
      <c r="B93522" s="1" t="s">
        <v>49963</v>
      </c>
    </row>
    <row r="93523" spans="1:2" x14ac:dyDescent="0.25">
      <c r="A93523" t="s">
        <v>42908</v>
      </c>
      <c r="B93523" s="1" t="s">
        <v>49963</v>
      </c>
    </row>
    <row r="93524" spans="1:2" x14ac:dyDescent="0.25">
      <c r="A93524" t="s">
        <v>42909</v>
      </c>
      <c r="B93524" s="1" t="s">
        <v>49963</v>
      </c>
    </row>
    <row r="93525" spans="1:2" x14ac:dyDescent="0.25">
      <c r="A93525" t="s">
        <v>42910</v>
      </c>
      <c r="B93525" s="1" t="s">
        <v>49963</v>
      </c>
    </row>
    <row r="93526" spans="1:2" x14ac:dyDescent="0.25">
      <c r="A93526" t="s">
        <v>42911</v>
      </c>
      <c r="B93526" s="1" t="s">
        <v>49963</v>
      </c>
    </row>
    <row r="93527" spans="1:2" x14ac:dyDescent="0.25">
      <c r="A93527" t="s">
        <v>42912</v>
      </c>
      <c r="B93527" s="1" t="s">
        <v>49963</v>
      </c>
    </row>
    <row r="93528" spans="1:2" x14ac:dyDescent="0.25">
      <c r="A93528" t="s">
        <v>42913</v>
      </c>
      <c r="B93528" s="1" t="s">
        <v>49963</v>
      </c>
    </row>
    <row r="93529" spans="1:2" x14ac:dyDescent="0.25">
      <c r="A93529" t="s">
        <v>42914</v>
      </c>
      <c r="B93529" s="1" t="s">
        <v>49963</v>
      </c>
    </row>
    <row r="93530" spans="1:2" x14ac:dyDescent="0.25">
      <c r="A93530" t="s">
        <v>42915</v>
      </c>
      <c r="B93530" s="1" t="s">
        <v>49963</v>
      </c>
    </row>
    <row r="93531" spans="1:2" x14ac:dyDescent="0.25">
      <c r="A93531" t="s">
        <v>42916</v>
      </c>
      <c r="B93531" s="1" t="s">
        <v>49963</v>
      </c>
    </row>
    <row r="93532" spans="1:2" x14ac:dyDescent="0.25">
      <c r="A93532" t="s">
        <v>42917</v>
      </c>
      <c r="B93532" s="1" t="s">
        <v>49963</v>
      </c>
    </row>
    <row r="93533" spans="1:2" x14ac:dyDescent="0.25">
      <c r="A93533" t="s">
        <v>42918</v>
      </c>
      <c r="B93533" s="1" t="s">
        <v>49963</v>
      </c>
    </row>
    <row r="93534" spans="1:2" x14ac:dyDescent="0.25">
      <c r="A93534" t="s">
        <v>42919</v>
      </c>
      <c r="B93534" s="1" t="s">
        <v>49963</v>
      </c>
    </row>
    <row r="93535" spans="1:2" x14ac:dyDescent="0.25">
      <c r="A93535" t="s">
        <v>42920</v>
      </c>
      <c r="B93535" s="1" t="s">
        <v>49963</v>
      </c>
    </row>
    <row r="93536" spans="1:2" x14ac:dyDescent="0.25">
      <c r="A93536" t="s">
        <v>42921</v>
      </c>
      <c r="B93536" s="1" t="s">
        <v>49963</v>
      </c>
    </row>
    <row r="93537" spans="1:2" x14ac:dyDescent="0.25">
      <c r="A93537" t="s">
        <v>42922</v>
      </c>
      <c r="B93537" s="1" t="s">
        <v>49963</v>
      </c>
    </row>
    <row r="93538" spans="1:2" x14ac:dyDescent="0.25">
      <c r="A93538" t="s">
        <v>42923</v>
      </c>
      <c r="B93538" s="1" t="s">
        <v>49963</v>
      </c>
    </row>
    <row r="93539" spans="1:2" x14ac:dyDescent="0.25">
      <c r="A93539" t="s">
        <v>42924</v>
      </c>
      <c r="B93539" s="1" t="s">
        <v>49963</v>
      </c>
    </row>
    <row r="93540" spans="1:2" x14ac:dyDescent="0.25">
      <c r="A93540" t="s">
        <v>42925</v>
      </c>
      <c r="B93540" s="1" t="s">
        <v>49963</v>
      </c>
    </row>
    <row r="93541" spans="1:2" x14ac:dyDescent="0.25">
      <c r="A93541" t="s">
        <v>42926</v>
      </c>
      <c r="B93541" s="1" t="s">
        <v>49963</v>
      </c>
    </row>
    <row r="93542" spans="1:2" x14ac:dyDescent="0.25">
      <c r="A93542" t="s">
        <v>42927</v>
      </c>
      <c r="B93542" s="1" t="s">
        <v>49963</v>
      </c>
    </row>
    <row r="93543" spans="1:2" x14ac:dyDescent="0.25">
      <c r="A93543" t="s">
        <v>42928</v>
      </c>
      <c r="B93543" s="1" t="s">
        <v>49963</v>
      </c>
    </row>
    <row r="93544" spans="1:2" x14ac:dyDescent="0.25">
      <c r="A93544" t="s">
        <v>42929</v>
      </c>
      <c r="B93544" s="1" t="s">
        <v>49963</v>
      </c>
    </row>
    <row r="93545" spans="1:2" x14ac:dyDescent="0.25">
      <c r="A93545" t="s">
        <v>42930</v>
      </c>
      <c r="B93545" s="1" t="s">
        <v>49963</v>
      </c>
    </row>
    <row r="93546" spans="1:2" x14ac:dyDescent="0.25">
      <c r="A93546" t="s">
        <v>42931</v>
      </c>
      <c r="B93546" s="1" t="s">
        <v>49963</v>
      </c>
    </row>
    <row r="93547" spans="1:2" x14ac:dyDescent="0.25">
      <c r="A93547" t="s">
        <v>42932</v>
      </c>
      <c r="B93547" s="1" t="s">
        <v>49963</v>
      </c>
    </row>
    <row r="93548" spans="1:2" x14ac:dyDescent="0.25">
      <c r="A93548" t="s">
        <v>42933</v>
      </c>
      <c r="B93548" s="1" t="s">
        <v>49963</v>
      </c>
    </row>
    <row r="93549" spans="1:2" x14ac:dyDescent="0.25">
      <c r="A93549" t="s">
        <v>42934</v>
      </c>
      <c r="B93549" s="1" t="s">
        <v>49963</v>
      </c>
    </row>
    <row r="93550" spans="1:2" x14ac:dyDescent="0.25">
      <c r="A93550" t="s">
        <v>42935</v>
      </c>
      <c r="B93550" s="1" t="s">
        <v>49963</v>
      </c>
    </row>
    <row r="93551" spans="1:2" x14ac:dyDescent="0.25">
      <c r="A93551" t="s">
        <v>42936</v>
      </c>
      <c r="B93551" s="1" t="s">
        <v>49963</v>
      </c>
    </row>
    <row r="93552" spans="1:2" x14ac:dyDescent="0.25">
      <c r="A93552" t="s">
        <v>42937</v>
      </c>
      <c r="B93552" s="1" t="s">
        <v>49963</v>
      </c>
    </row>
    <row r="93553" spans="1:2" x14ac:dyDescent="0.25">
      <c r="A93553" t="s">
        <v>42938</v>
      </c>
      <c r="B93553" s="1" t="s">
        <v>49963</v>
      </c>
    </row>
    <row r="93554" spans="1:2" x14ac:dyDescent="0.25">
      <c r="A93554" t="s">
        <v>42939</v>
      </c>
      <c r="B93554" s="1" t="s">
        <v>49963</v>
      </c>
    </row>
    <row r="93555" spans="1:2" x14ac:dyDescent="0.25">
      <c r="A93555" t="s">
        <v>42940</v>
      </c>
      <c r="B93555" s="1" t="s">
        <v>49963</v>
      </c>
    </row>
    <row r="93556" spans="1:2" x14ac:dyDescent="0.25">
      <c r="A93556" t="s">
        <v>42941</v>
      </c>
      <c r="B93556" s="1" t="s">
        <v>49963</v>
      </c>
    </row>
    <row r="93557" spans="1:2" x14ac:dyDescent="0.25">
      <c r="A93557" t="s">
        <v>42942</v>
      </c>
      <c r="B93557" s="1" t="s">
        <v>49963</v>
      </c>
    </row>
    <row r="93558" spans="1:2" x14ac:dyDescent="0.25">
      <c r="A93558" t="s">
        <v>42943</v>
      </c>
      <c r="B93558" s="1" t="s">
        <v>49963</v>
      </c>
    </row>
    <row r="93559" spans="1:2" x14ac:dyDescent="0.25">
      <c r="A93559" t="s">
        <v>42944</v>
      </c>
      <c r="B93559" s="1" t="s">
        <v>49963</v>
      </c>
    </row>
    <row r="93560" spans="1:2" x14ac:dyDescent="0.25">
      <c r="A93560" t="s">
        <v>42945</v>
      </c>
      <c r="B93560" s="1" t="s">
        <v>49963</v>
      </c>
    </row>
    <row r="93561" spans="1:2" x14ac:dyDescent="0.25">
      <c r="A93561" t="s">
        <v>42946</v>
      </c>
      <c r="B93561" s="1" t="s">
        <v>49963</v>
      </c>
    </row>
    <row r="93562" spans="1:2" x14ac:dyDescent="0.25">
      <c r="A93562" t="s">
        <v>42947</v>
      </c>
      <c r="B93562" s="1" t="s">
        <v>49963</v>
      </c>
    </row>
    <row r="93563" spans="1:2" x14ac:dyDescent="0.25">
      <c r="A93563" t="s">
        <v>42948</v>
      </c>
      <c r="B93563" s="1" t="s">
        <v>49963</v>
      </c>
    </row>
    <row r="93564" spans="1:2" x14ac:dyDescent="0.25">
      <c r="A93564" t="s">
        <v>42949</v>
      </c>
      <c r="B93564" s="1" t="s">
        <v>49963</v>
      </c>
    </row>
    <row r="93565" spans="1:2" x14ac:dyDescent="0.25">
      <c r="A93565" t="s">
        <v>42950</v>
      </c>
      <c r="B93565" s="1" t="s">
        <v>49963</v>
      </c>
    </row>
    <row r="93566" spans="1:2" x14ac:dyDescent="0.25">
      <c r="A93566" t="s">
        <v>42951</v>
      </c>
      <c r="B93566" s="1" t="s">
        <v>49963</v>
      </c>
    </row>
    <row r="93567" spans="1:2" x14ac:dyDescent="0.25">
      <c r="A93567" t="s">
        <v>42952</v>
      </c>
      <c r="B93567" s="1" t="s">
        <v>49963</v>
      </c>
    </row>
    <row r="93568" spans="1:2" x14ac:dyDescent="0.25">
      <c r="A93568" t="s">
        <v>42953</v>
      </c>
      <c r="B93568" s="1" t="s">
        <v>49963</v>
      </c>
    </row>
    <row r="93569" spans="1:2" x14ac:dyDescent="0.25">
      <c r="A93569" t="s">
        <v>42954</v>
      </c>
      <c r="B93569" s="1" t="s">
        <v>49963</v>
      </c>
    </row>
    <row r="93570" spans="1:2" x14ac:dyDescent="0.25">
      <c r="A93570" t="s">
        <v>42955</v>
      </c>
      <c r="B93570" s="1" t="s">
        <v>49963</v>
      </c>
    </row>
    <row r="93571" spans="1:2" x14ac:dyDescent="0.25">
      <c r="A93571" t="s">
        <v>42956</v>
      </c>
      <c r="B93571" s="1" t="s">
        <v>49963</v>
      </c>
    </row>
    <row r="93572" spans="1:2" x14ac:dyDescent="0.25">
      <c r="A93572" t="s">
        <v>42957</v>
      </c>
      <c r="B93572" s="1" t="s">
        <v>49963</v>
      </c>
    </row>
    <row r="93573" spans="1:2" x14ac:dyDescent="0.25">
      <c r="A93573" t="s">
        <v>42958</v>
      </c>
      <c r="B93573" s="1" t="s">
        <v>49963</v>
      </c>
    </row>
    <row r="93574" spans="1:2" x14ac:dyDescent="0.25">
      <c r="A93574" t="s">
        <v>42959</v>
      </c>
      <c r="B93574" s="1" t="s">
        <v>49963</v>
      </c>
    </row>
    <row r="93575" spans="1:2" x14ac:dyDescent="0.25">
      <c r="A93575" t="s">
        <v>42960</v>
      </c>
      <c r="B93575" s="1" t="s">
        <v>49963</v>
      </c>
    </row>
    <row r="93576" spans="1:2" x14ac:dyDescent="0.25">
      <c r="A93576" t="s">
        <v>42961</v>
      </c>
      <c r="B93576" s="1" t="s">
        <v>49963</v>
      </c>
    </row>
    <row r="93577" spans="1:2" x14ac:dyDescent="0.25">
      <c r="A93577" t="s">
        <v>42962</v>
      </c>
      <c r="B93577" s="1" t="s">
        <v>49963</v>
      </c>
    </row>
    <row r="93578" spans="1:2" x14ac:dyDescent="0.25">
      <c r="A93578" t="s">
        <v>42963</v>
      </c>
      <c r="B93578" s="1" t="s">
        <v>49963</v>
      </c>
    </row>
    <row r="93579" spans="1:2" x14ac:dyDescent="0.25">
      <c r="A93579" t="s">
        <v>42964</v>
      </c>
      <c r="B93579" s="1" t="s">
        <v>49963</v>
      </c>
    </row>
    <row r="93580" spans="1:2" x14ac:dyDescent="0.25">
      <c r="A93580" t="s">
        <v>42965</v>
      </c>
      <c r="B93580" s="1" t="s">
        <v>49963</v>
      </c>
    </row>
    <row r="93581" spans="1:2" x14ac:dyDescent="0.25">
      <c r="A93581" t="s">
        <v>42966</v>
      </c>
      <c r="B93581" s="1" t="s">
        <v>49963</v>
      </c>
    </row>
    <row r="93582" spans="1:2" x14ac:dyDescent="0.25">
      <c r="A93582" t="s">
        <v>42967</v>
      </c>
      <c r="B93582" s="1" t="s">
        <v>49963</v>
      </c>
    </row>
    <row r="93583" spans="1:2" x14ac:dyDescent="0.25">
      <c r="A93583" t="s">
        <v>42968</v>
      </c>
      <c r="B93583" s="1" t="s">
        <v>49963</v>
      </c>
    </row>
    <row r="93584" spans="1:2" x14ac:dyDescent="0.25">
      <c r="A93584" t="s">
        <v>42969</v>
      </c>
      <c r="B93584" s="1" t="s">
        <v>49963</v>
      </c>
    </row>
    <row r="93585" spans="1:2" x14ac:dyDescent="0.25">
      <c r="A93585" t="s">
        <v>42970</v>
      </c>
      <c r="B93585" s="1" t="s">
        <v>49963</v>
      </c>
    </row>
    <row r="93586" spans="1:2" x14ac:dyDescent="0.25">
      <c r="A93586" t="s">
        <v>42971</v>
      </c>
      <c r="B93586" s="1" t="s">
        <v>49963</v>
      </c>
    </row>
    <row r="93587" spans="1:2" x14ac:dyDescent="0.25">
      <c r="A93587" t="s">
        <v>42972</v>
      </c>
      <c r="B93587" s="1" t="s">
        <v>49963</v>
      </c>
    </row>
    <row r="93588" spans="1:2" x14ac:dyDescent="0.25">
      <c r="A93588" t="s">
        <v>42973</v>
      </c>
      <c r="B93588" s="1" t="s">
        <v>49963</v>
      </c>
    </row>
    <row r="93589" spans="1:2" x14ac:dyDescent="0.25">
      <c r="A93589" t="s">
        <v>42974</v>
      </c>
      <c r="B93589" s="1" t="s">
        <v>49963</v>
      </c>
    </row>
    <row r="93590" spans="1:2" x14ac:dyDescent="0.25">
      <c r="A93590" t="s">
        <v>42975</v>
      </c>
      <c r="B93590" s="1" t="s">
        <v>49963</v>
      </c>
    </row>
    <row r="93591" spans="1:2" x14ac:dyDescent="0.25">
      <c r="A93591" t="s">
        <v>42976</v>
      </c>
      <c r="B93591" s="1" t="s">
        <v>49963</v>
      </c>
    </row>
    <row r="93592" spans="1:2" x14ac:dyDescent="0.25">
      <c r="A93592" t="s">
        <v>42977</v>
      </c>
      <c r="B93592" s="1" t="s">
        <v>49963</v>
      </c>
    </row>
    <row r="93593" spans="1:2" x14ac:dyDescent="0.25">
      <c r="A93593" t="s">
        <v>42978</v>
      </c>
      <c r="B93593" s="1" t="s">
        <v>49963</v>
      </c>
    </row>
    <row r="93594" spans="1:2" x14ac:dyDescent="0.25">
      <c r="A93594" t="s">
        <v>42979</v>
      </c>
      <c r="B93594" s="1" t="s">
        <v>49963</v>
      </c>
    </row>
    <row r="93595" spans="1:2" x14ac:dyDescent="0.25">
      <c r="A93595" t="s">
        <v>42980</v>
      </c>
      <c r="B93595" s="1" t="s">
        <v>49963</v>
      </c>
    </row>
    <row r="93596" spans="1:2" x14ac:dyDescent="0.25">
      <c r="A93596" t="s">
        <v>42981</v>
      </c>
      <c r="B93596" s="1" t="s">
        <v>49963</v>
      </c>
    </row>
    <row r="93597" spans="1:2" x14ac:dyDescent="0.25">
      <c r="A93597" t="s">
        <v>42982</v>
      </c>
      <c r="B93597" s="1" t="s">
        <v>49963</v>
      </c>
    </row>
    <row r="93598" spans="1:2" x14ac:dyDescent="0.25">
      <c r="A93598" t="s">
        <v>42983</v>
      </c>
      <c r="B93598" s="1" t="s">
        <v>49963</v>
      </c>
    </row>
    <row r="93599" spans="1:2" x14ac:dyDescent="0.25">
      <c r="A93599" t="s">
        <v>42984</v>
      </c>
      <c r="B93599" s="1" t="s">
        <v>49963</v>
      </c>
    </row>
    <row r="93600" spans="1:2" x14ac:dyDescent="0.25">
      <c r="A93600" t="s">
        <v>42985</v>
      </c>
      <c r="B93600" s="1" t="s">
        <v>49963</v>
      </c>
    </row>
    <row r="93601" spans="1:2" x14ac:dyDescent="0.25">
      <c r="A93601" t="s">
        <v>42986</v>
      </c>
      <c r="B93601" s="1" t="s">
        <v>49963</v>
      </c>
    </row>
    <row r="93602" spans="1:2" x14ac:dyDescent="0.25">
      <c r="A93602" t="s">
        <v>42987</v>
      </c>
      <c r="B93602" s="1" t="s">
        <v>49963</v>
      </c>
    </row>
    <row r="93603" spans="1:2" x14ac:dyDescent="0.25">
      <c r="A93603" t="s">
        <v>42988</v>
      </c>
      <c r="B93603" s="1" t="s">
        <v>49963</v>
      </c>
    </row>
    <row r="93604" spans="1:2" x14ac:dyDescent="0.25">
      <c r="A93604" t="s">
        <v>42989</v>
      </c>
      <c r="B93604" s="1" t="s">
        <v>49963</v>
      </c>
    </row>
    <row r="93605" spans="1:2" x14ac:dyDescent="0.25">
      <c r="A93605" t="s">
        <v>42990</v>
      </c>
      <c r="B93605" s="1" t="s">
        <v>49963</v>
      </c>
    </row>
    <row r="93606" spans="1:2" x14ac:dyDescent="0.25">
      <c r="A93606" t="s">
        <v>42991</v>
      </c>
      <c r="B93606" s="1" t="s">
        <v>49963</v>
      </c>
    </row>
    <row r="93607" spans="1:2" x14ac:dyDescent="0.25">
      <c r="A93607" t="s">
        <v>42992</v>
      </c>
      <c r="B93607" s="1" t="s">
        <v>49963</v>
      </c>
    </row>
    <row r="93608" spans="1:2" x14ac:dyDescent="0.25">
      <c r="A93608" t="s">
        <v>42993</v>
      </c>
      <c r="B93608" s="1" t="s">
        <v>49963</v>
      </c>
    </row>
    <row r="93609" spans="1:2" x14ac:dyDescent="0.25">
      <c r="A93609" t="s">
        <v>42994</v>
      </c>
      <c r="B93609" s="1" t="s">
        <v>49963</v>
      </c>
    </row>
    <row r="93610" spans="1:2" x14ac:dyDescent="0.25">
      <c r="A93610" t="s">
        <v>42995</v>
      </c>
      <c r="B93610" s="1" t="s">
        <v>49963</v>
      </c>
    </row>
    <row r="93611" spans="1:2" x14ac:dyDescent="0.25">
      <c r="A93611" t="s">
        <v>42996</v>
      </c>
      <c r="B93611" s="1" t="s">
        <v>49963</v>
      </c>
    </row>
    <row r="93612" spans="1:2" x14ac:dyDescent="0.25">
      <c r="A93612" t="s">
        <v>42997</v>
      </c>
      <c r="B93612" s="1" t="s">
        <v>49963</v>
      </c>
    </row>
    <row r="93613" spans="1:2" x14ac:dyDescent="0.25">
      <c r="A93613" t="s">
        <v>42998</v>
      </c>
      <c r="B93613" s="1" t="s">
        <v>49963</v>
      </c>
    </row>
    <row r="93614" spans="1:2" x14ac:dyDescent="0.25">
      <c r="A93614" t="s">
        <v>42999</v>
      </c>
      <c r="B93614" s="1" t="s">
        <v>49963</v>
      </c>
    </row>
    <row r="93615" spans="1:2" x14ac:dyDescent="0.25">
      <c r="A93615" t="s">
        <v>43000</v>
      </c>
      <c r="B93615" s="1" t="s">
        <v>49963</v>
      </c>
    </row>
    <row r="93616" spans="1:2" x14ac:dyDescent="0.25">
      <c r="A93616" t="s">
        <v>43001</v>
      </c>
      <c r="B93616" s="1" t="s">
        <v>49963</v>
      </c>
    </row>
    <row r="93617" spans="1:2" x14ac:dyDescent="0.25">
      <c r="A93617" t="s">
        <v>43002</v>
      </c>
      <c r="B93617" s="1" t="s">
        <v>49963</v>
      </c>
    </row>
    <row r="93618" spans="1:2" x14ac:dyDescent="0.25">
      <c r="A93618" t="s">
        <v>43003</v>
      </c>
      <c r="B93618" s="1" t="s">
        <v>49963</v>
      </c>
    </row>
    <row r="93619" spans="1:2" x14ac:dyDescent="0.25">
      <c r="A93619" t="s">
        <v>43004</v>
      </c>
      <c r="B93619" s="1" t="s">
        <v>49963</v>
      </c>
    </row>
    <row r="93620" spans="1:2" x14ac:dyDescent="0.25">
      <c r="A93620" t="s">
        <v>43005</v>
      </c>
      <c r="B93620" s="1" t="s">
        <v>49963</v>
      </c>
    </row>
    <row r="93621" spans="1:2" x14ac:dyDescent="0.25">
      <c r="A93621" t="s">
        <v>43006</v>
      </c>
      <c r="B93621" s="1" t="s">
        <v>49963</v>
      </c>
    </row>
    <row r="93622" spans="1:2" x14ac:dyDescent="0.25">
      <c r="A93622" t="s">
        <v>43007</v>
      </c>
      <c r="B93622" s="1" t="s">
        <v>49963</v>
      </c>
    </row>
    <row r="93623" spans="1:2" x14ac:dyDescent="0.25">
      <c r="A93623" t="s">
        <v>43008</v>
      </c>
      <c r="B93623" s="1" t="s">
        <v>49963</v>
      </c>
    </row>
    <row r="93624" spans="1:2" x14ac:dyDescent="0.25">
      <c r="A93624" t="s">
        <v>43009</v>
      </c>
      <c r="B93624" s="1" t="s">
        <v>49963</v>
      </c>
    </row>
    <row r="93625" spans="1:2" x14ac:dyDescent="0.25">
      <c r="A93625" t="s">
        <v>43010</v>
      </c>
      <c r="B93625" s="1" t="s">
        <v>49963</v>
      </c>
    </row>
    <row r="93626" spans="1:2" x14ac:dyDescent="0.25">
      <c r="A93626" t="s">
        <v>43011</v>
      </c>
      <c r="B93626" s="1" t="s">
        <v>49963</v>
      </c>
    </row>
    <row r="93627" spans="1:2" x14ac:dyDescent="0.25">
      <c r="A93627" t="s">
        <v>43012</v>
      </c>
      <c r="B93627" s="1" t="s">
        <v>49963</v>
      </c>
    </row>
    <row r="93628" spans="1:2" x14ac:dyDescent="0.25">
      <c r="A93628" t="s">
        <v>43013</v>
      </c>
      <c r="B93628" s="1" t="s">
        <v>49963</v>
      </c>
    </row>
    <row r="93629" spans="1:2" x14ac:dyDescent="0.25">
      <c r="A93629" t="s">
        <v>43014</v>
      </c>
      <c r="B93629" s="1" t="s">
        <v>49963</v>
      </c>
    </row>
    <row r="93630" spans="1:2" x14ac:dyDescent="0.25">
      <c r="A93630" t="s">
        <v>43015</v>
      </c>
      <c r="B93630" s="1" t="s">
        <v>49963</v>
      </c>
    </row>
    <row r="93631" spans="1:2" x14ac:dyDescent="0.25">
      <c r="A93631" t="s">
        <v>43016</v>
      </c>
      <c r="B93631" s="1" t="s">
        <v>49963</v>
      </c>
    </row>
    <row r="93632" spans="1:2" x14ac:dyDescent="0.25">
      <c r="A93632" t="s">
        <v>43017</v>
      </c>
      <c r="B93632" s="1" t="s">
        <v>49963</v>
      </c>
    </row>
    <row r="93633" spans="1:2" x14ac:dyDescent="0.25">
      <c r="A93633" t="s">
        <v>43018</v>
      </c>
      <c r="B93633" s="1" t="s">
        <v>49963</v>
      </c>
    </row>
    <row r="93634" spans="1:2" x14ac:dyDescent="0.25">
      <c r="A93634" t="s">
        <v>43019</v>
      </c>
      <c r="B93634" s="1" t="s">
        <v>49963</v>
      </c>
    </row>
    <row r="93635" spans="1:2" x14ac:dyDescent="0.25">
      <c r="A93635" t="s">
        <v>43020</v>
      </c>
      <c r="B93635" s="1" t="s">
        <v>49963</v>
      </c>
    </row>
    <row r="93636" spans="1:2" x14ac:dyDescent="0.25">
      <c r="A93636" t="s">
        <v>43021</v>
      </c>
      <c r="B93636" s="1" t="s">
        <v>49963</v>
      </c>
    </row>
    <row r="93637" spans="1:2" x14ac:dyDescent="0.25">
      <c r="A93637" t="s">
        <v>43022</v>
      </c>
      <c r="B93637" s="1" t="s">
        <v>49963</v>
      </c>
    </row>
    <row r="93638" spans="1:2" x14ac:dyDescent="0.25">
      <c r="A93638" t="s">
        <v>43023</v>
      </c>
      <c r="B93638" s="1" t="s">
        <v>49963</v>
      </c>
    </row>
    <row r="93639" spans="1:2" x14ac:dyDescent="0.25">
      <c r="A93639" t="s">
        <v>43024</v>
      </c>
      <c r="B93639" s="1" t="s">
        <v>49963</v>
      </c>
    </row>
    <row r="93640" spans="1:2" x14ac:dyDescent="0.25">
      <c r="A93640" t="s">
        <v>43025</v>
      </c>
      <c r="B93640" s="1" t="s">
        <v>49963</v>
      </c>
    </row>
    <row r="93641" spans="1:2" x14ac:dyDescent="0.25">
      <c r="A93641" t="s">
        <v>43026</v>
      </c>
      <c r="B93641" s="1" t="s">
        <v>49963</v>
      </c>
    </row>
    <row r="93642" spans="1:2" x14ac:dyDescent="0.25">
      <c r="A93642" t="s">
        <v>43027</v>
      </c>
      <c r="B93642" s="1" t="s">
        <v>49963</v>
      </c>
    </row>
    <row r="93643" spans="1:2" x14ac:dyDescent="0.25">
      <c r="A93643" t="s">
        <v>43028</v>
      </c>
      <c r="B93643" s="1" t="s">
        <v>49963</v>
      </c>
    </row>
    <row r="93644" spans="1:2" x14ac:dyDescent="0.25">
      <c r="A93644" t="s">
        <v>43029</v>
      </c>
      <c r="B93644" s="1" t="s">
        <v>49963</v>
      </c>
    </row>
    <row r="93645" spans="1:2" x14ac:dyDescent="0.25">
      <c r="A93645" t="s">
        <v>43030</v>
      </c>
      <c r="B93645" s="1" t="s">
        <v>49963</v>
      </c>
    </row>
    <row r="93646" spans="1:2" x14ac:dyDescent="0.25">
      <c r="A93646" t="s">
        <v>43031</v>
      </c>
      <c r="B93646" s="1" t="s">
        <v>49963</v>
      </c>
    </row>
    <row r="93647" spans="1:2" x14ac:dyDescent="0.25">
      <c r="A93647" t="s">
        <v>43032</v>
      </c>
      <c r="B93647" s="1" t="s">
        <v>49963</v>
      </c>
    </row>
    <row r="93648" spans="1:2" x14ac:dyDescent="0.25">
      <c r="A93648" t="s">
        <v>43033</v>
      </c>
      <c r="B93648" s="1" t="s">
        <v>49963</v>
      </c>
    </row>
    <row r="93649" spans="1:2" x14ac:dyDescent="0.25">
      <c r="A93649" t="s">
        <v>43034</v>
      </c>
      <c r="B93649" s="1" t="s">
        <v>49963</v>
      </c>
    </row>
    <row r="93650" spans="1:2" x14ac:dyDescent="0.25">
      <c r="A93650" t="s">
        <v>43035</v>
      </c>
      <c r="B93650" s="1" t="s">
        <v>49963</v>
      </c>
    </row>
    <row r="93651" spans="1:2" x14ac:dyDescent="0.25">
      <c r="A93651" t="s">
        <v>43036</v>
      </c>
      <c r="B93651" s="1" t="s">
        <v>49963</v>
      </c>
    </row>
    <row r="93652" spans="1:2" x14ac:dyDescent="0.25">
      <c r="A93652" t="s">
        <v>43037</v>
      </c>
      <c r="B93652" s="1" t="s">
        <v>49963</v>
      </c>
    </row>
    <row r="93653" spans="1:2" x14ac:dyDescent="0.25">
      <c r="A93653" t="s">
        <v>43038</v>
      </c>
      <c r="B93653" s="1" t="s">
        <v>49963</v>
      </c>
    </row>
    <row r="93654" spans="1:2" x14ac:dyDescent="0.25">
      <c r="A93654" t="s">
        <v>43039</v>
      </c>
      <c r="B93654" s="1" t="s">
        <v>49963</v>
      </c>
    </row>
    <row r="93655" spans="1:2" x14ac:dyDescent="0.25">
      <c r="A93655" t="s">
        <v>43040</v>
      </c>
      <c r="B93655" s="1" t="s">
        <v>49963</v>
      </c>
    </row>
    <row r="93656" spans="1:2" x14ac:dyDescent="0.25">
      <c r="A93656" t="s">
        <v>43041</v>
      </c>
      <c r="B93656" s="1" t="s">
        <v>49963</v>
      </c>
    </row>
    <row r="93657" spans="1:2" x14ac:dyDescent="0.25">
      <c r="A93657" t="s">
        <v>43042</v>
      </c>
      <c r="B93657" s="1" t="s">
        <v>49963</v>
      </c>
    </row>
    <row r="93658" spans="1:2" x14ac:dyDescent="0.25">
      <c r="A93658" t="s">
        <v>43043</v>
      </c>
      <c r="B93658" s="1" t="s">
        <v>49963</v>
      </c>
    </row>
    <row r="93659" spans="1:2" x14ac:dyDescent="0.25">
      <c r="A93659" t="s">
        <v>43044</v>
      </c>
      <c r="B93659" s="1" t="s">
        <v>49963</v>
      </c>
    </row>
    <row r="93660" spans="1:2" x14ac:dyDescent="0.25">
      <c r="A93660" t="s">
        <v>43045</v>
      </c>
      <c r="B93660" s="1" t="s">
        <v>49963</v>
      </c>
    </row>
    <row r="93661" spans="1:2" x14ac:dyDescent="0.25">
      <c r="A93661" t="s">
        <v>43046</v>
      </c>
      <c r="B93661" s="1" t="s">
        <v>49963</v>
      </c>
    </row>
    <row r="93662" spans="1:2" x14ac:dyDescent="0.25">
      <c r="A93662" t="s">
        <v>43047</v>
      </c>
      <c r="B93662" s="1" t="s">
        <v>49963</v>
      </c>
    </row>
    <row r="93663" spans="1:2" x14ac:dyDescent="0.25">
      <c r="A93663" t="s">
        <v>43048</v>
      </c>
      <c r="B93663" s="1" t="s">
        <v>49963</v>
      </c>
    </row>
    <row r="93664" spans="1:2" x14ac:dyDescent="0.25">
      <c r="A93664" t="s">
        <v>43049</v>
      </c>
      <c r="B93664" s="1" t="s">
        <v>49963</v>
      </c>
    </row>
    <row r="93665" spans="1:2" x14ac:dyDescent="0.25">
      <c r="A93665" t="s">
        <v>43050</v>
      </c>
      <c r="B93665" s="1" t="s">
        <v>49963</v>
      </c>
    </row>
    <row r="93666" spans="1:2" x14ac:dyDescent="0.25">
      <c r="A93666" t="s">
        <v>43051</v>
      </c>
      <c r="B93666" s="1" t="s">
        <v>49963</v>
      </c>
    </row>
    <row r="93667" spans="1:2" x14ac:dyDescent="0.25">
      <c r="A93667" t="s">
        <v>43052</v>
      </c>
      <c r="B93667" s="1" t="s">
        <v>49963</v>
      </c>
    </row>
    <row r="93668" spans="1:2" x14ac:dyDescent="0.25">
      <c r="A93668" t="s">
        <v>43053</v>
      </c>
      <c r="B93668" s="1" t="s">
        <v>49963</v>
      </c>
    </row>
    <row r="93669" spans="1:2" x14ac:dyDescent="0.25">
      <c r="A93669" t="s">
        <v>43054</v>
      </c>
      <c r="B93669" s="1" t="s">
        <v>49963</v>
      </c>
    </row>
    <row r="93670" spans="1:2" x14ac:dyDescent="0.25">
      <c r="A93670" t="s">
        <v>43055</v>
      </c>
      <c r="B93670" s="1" t="s">
        <v>49963</v>
      </c>
    </row>
    <row r="93671" spans="1:2" x14ac:dyDescent="0.25">
      <c r="A93671" t="s">
        <v>43056</v>
      </c>
      <c r="B93671" s="1" t="s">
        <v>49963</v>
      </c>
    </row>
    <row r="93672" spans="1:2" x14ac:dyDescent="0.25">
      <c r="A93672" t="s">
        <v>43057</v>
      </c>
      <c r="B93672" s="1" t="s">
        <v>49963</v>
      </c>
    </row>
    <row r="93673" spans="1:2" x14ac:dyDescent="0.25">
      <c r="A93673" t="s">
        <v>43058</v>
      </c>
      <c r="B93673" s="1" t="s">
        <v>49963</v>
      </c>
    </row>
    <row r="93674" spans="1:2" x14ac:dyDescent="0.25">
      <c r="A93674" t="s">
        <v>43059</v>
      </c>
      <c r="B93674" s="1" t="s">
        <v>49963</v>
      </c>
    </row>
    <row r="93675" spans="1:2" x14ac:dyDescent="0.25">
      <c r="A93675" t="s">
        <v>43060</v>
      </c>
      <c r="B93675" s="1" t="s">
        <v>49963</v>
      </c>
    </row>
    <row r="93676" spans="1:2" x14ac:dyDescent="0.25">
      <c r="A93676" t="s">
        <v>43061</v>
      </c>
      <c r="B93676" s="1" t="s">
        <v>49963</v>
      </c>
    </row>
    <row r="93677" spans="1:2" x14ac:dyDescent="0.25">
      <c r="A93677" t="s">
        <v>43062</v>
      </c>
      <c r="B93677" s="1" t="s">
        <v>49963</v>
      </c>
    </row>
    <row r="93678" spans="1:2" x14ac:dyDescent="0.25">
      <c r="A93678" t="s">
        <v>43063</v>
      </c>
      <c r="B93678" s="1" t="s">
        <v>49963</v>
      </c>
    </row>
    <row r="93679" spans="1:2" x14ac:dyDescent="0.25">
      <c r="A93679" t="s">
        <v>43064</v>
      </c>
      <c r="B93679" s="1" t="s">
        <v>49963</v>
      </c>
    </row>
    <row r="93680" spans="1:2" x14ac:dyDescent="0.25">
      <c r="A93680" t="s">
        <v>43065</v>
      </c>
      <c r="B93680" s="1" t="s">
        <v>49963</v>
      </c>
    </row>
    <row r="93681" spans="1:2" x14ac:dyDescent="0.25">
      <c r="A93681" t="s">
        <v>43066</v>
      </c>
      <c r="B93681" s="1" t="s">
        <v>49963</v>
      </c>
    </row>
    <row r="93682" spans="1:2" x14ac:dyDescent="0.25">
      <c r="A93682" t="s">
        <v>43067</v>
      </c>
      <c r="B93682" s="1" t="s">
        <v>49963</v>
      </c>
    </row>
    <row r="93683" spans="1:2" x14ac:dyDescent="0.25">
      <c r="A93683" t="s">
        <v>43068</v>
      </c>
      <c r="B93683" s="1" t="s">
        <v>49963</v>
      </c>
    </row>
    <row r="93684" spans="1:2" x14ac:dyDescent="0.25">
      <c r="A93684" t="s">
        <v>43069</v>
      </c>
      <c r="B93684" s="1" t="s">
        <v>49963</v>
      </c>
    </row>
    <row r="93685" spans="1:2" x14ac:dyDescent="0.25">
      <c r="A93685" t="s">
        <v>43070</v>
      </c>
      <c r="B93685" s="1" t="s">
        <v>49963</v>
      </c>
    </row>
    <row r="93686" spans="1:2" x14ac:dyDescent="0.25">
      <c r="A93686" t="s">
        <v>43071</v>
      </c>
      <c r="B93686" s="1" t="s">
        <v>49963</v>
      </c>
    </row>
    <row r="93687" spans="1:2" x14ac:dyDescent="0.25">
      <c r="A93687" t="s">
        <v>43072</v>
      </c>
      <c r="B93687" s="1" t="s">
        <v>49963</v>
      </c>
    </row>
    <row r="93688" spans="1:2" x14ac:dyDescent="0.25">
      <c r="A93688" t="s">
        <v>43073</v>
      </c>
      <c r="B93688" s="1" t="s">
        <v>49963</v>
      </c>
    </row>
    <row r="93689" spans="1:2" x14ac:dyDescent="0.25">
      <c r="A93689" t="s">
        <v>43074</v>
      </c>
      <c r="B93689" s="1" t="s">
        <v>49963</v>
      </c>
    </row>
    <row r="93690" spans="1:2" x14ac:dyDescent="0.25">
      <c r="A93690" t="s">
        <v>43075</v>
      </c>
      <c r="B93690" s="1" t="s">
        <v>49963</v>
      </c>
    </row>
    <row r="93691" spans="1:2" x14ac:dyDescent="0.25">
      <c r="A93691" t="s">
        <v>43076</v>
      </c>
      <c r="B93691" s="1" t="s">
        <v>49963</v>
      </c>
    </row>
    <row r="93692" spans="1:2" x14ac:dyDescent="0.25">
      <c r="A93692" t="s">
        <v>43077</v>
      </c>
      <c r="B93692" s="1" t="s">
        <v>49963</v>
      </c>
    </row>
    <row r="93693" spans="1:2" x14ac:dyDescent="0.25">
      <c r="A93693" t="s">
        <v>43078</v>
      </c>
      <c r="B93693" s="1" t="s">
        <v>49963</v>
      </c>
    </row>
    <row r="93694" spans="1:2" x14ac:dyDescent="0.25">
      <c r="A93694" t="s">
        <v>43079</v>
      </c>
      <c r="B93694" s="1" t="s">
        <v>49963</v>
      </c>
    </row>
    <row r="93695" spans="1:2" x14ac:dyDescent="0.25">
      <c r="A93695" t="s">
        <v>43080</v>
      </c>
      <c r="B93695" s="1" t="s">
        <v>49963</v>
      </c>
    </row>
    <row r="93696" spans="1:2" x14ac:dyDescent="0.25">
      <c r="A93696" t="s">
        <v>43081</v>
      </c>
      <c r="B93696" s="1" t="s">
        <v>49963</v>
      </c>
    </row>
    <row r="93697" spans="1:2" x14ac:dyDescent="0.25">
      <c r="A93697" t="s">
        <v>43082</v>
      </c>
      <c r="B93697" s="1" t="s">
        <v>49963</v>
      </c>
    </row>
    <row r="93698" spans="1:2" x14ac:dyDescent="0.25">
      <c r="A93698" t="s">
        <v>43083</v>
      </c>
      <c r="B93698" s="1" t="s">
        <v>49963</v>
      </c>
    </row>
    <row r="93699" spans="1:2" x14ac:dyDescent="0.25">
      <c r="A93699" t="s">
        <v>43084</v>
      </c>
      <c r="B93699" s="1" t="s">
        <v>49963</v>
      </c>
    </row>
    <row r="93700" spans="1:2" x14ac:dyDescent="0.25">
      <c r="A93700" t="s">
        <v>43085</v>
      </c>
      <c r="B93700" s="1" t="s">
        <v>49963</v>
      </c>
    </row>
    <row r="93701" spans="1:2" x14ac:dyDescent="0.25">
      <c r="A93701" t="s">
        <v>43086</v>
      </c>
      <c r="B93701" s="1" t="s">
        <v>49963</v>
      </c>
    </row>
    <row r="93702" spans="1:2" x14ac:dyDescent="0.25">
      <c r="A93702" t="s">
        <v>43087</v>
      </c>
      <c r="B93702" s="1" t="s">
        <v>49963</v>
      </c>
    </row>
    <row r="93703" spans="1:2" x14ac:dyDescent="0.25">
      <c r="A93703" t="s">
        <v>43088</v>
      </c>
      <c r="B93703" s="1" t="s">
        <v>49963</v>
      </c>
    </row>
    <row r="93704" spans="1:2" x14ac:dyDescent="0.25">
      <c r="A93704" t="s">
        <v>43089</v>
      </c>
      <c r="B93704" s="1" t="s">
        <v>49963</v>
      </c>
    </row>
    <row r="93705" spans="1:2" x14ac:dyDescent="0.25">
      <c r="A93705" t="s">
        <v>43090</v>
      </c>
      <c r="B93705" s="1" t="s">
        <v>49963</v>
      </c>
    </row>
    <row r="93706" spans="1:2" x14ac:dyDescent="0.25">
      <c r="A93706" t="s">
        <v>43091</v>
      </c>
      <c r="B93706" s="1" t="s">
        <v>49963</v>
      </c>
    </row>
    <row r="93707" spans="1:2" x14ac:dyDescent="0.25">
      <c r="A93707" t="s">
        <v>43092</v>
      </c>
      <c r="B93707" s="1" t="s">
        <v>49963</v>
      </c>
    </row>
    <row r="93708" spans="1:2" x14ac:dyDescent="0.25">
      <c r="A93708" t="s">
        <v>43093</v>
      </c>
      <c r="B93708" s="1" t="s">
        <v>49963</v>
      </c>
    </row>
    <row r="93709" spans="1:2" x14ac:dyDescent="0.25">
      <c r="A93709" t="s">
        <v>43094</v>
      </c>
      <c r="B93709" s="1" t="s">
        <v>49963</v>
      </c>
    </row>
    <row r="93710" spans="1:2" x14ac:dyDescent="0.25">
      <c r="A93710" t="s">
        <v>43095</v>
      </c>
      <c r="B93710" s="1" t="s">
        <v>49963</v>
      </c>
    </row>
    <row r="93711" spans="1:2" x14ac:dyDescent="0.25">
      <c r="A93711" t="s">
        <v>43096</v>
      </c>
      <c r="B93711" s="1" t="s">
        <v>49963</v>
      </c>
    </row>
    <row r="93712" spans="1:2" x14ac:dyDescent="0.25">
      <c r="A93712" t="s">
        <v>43097</v>
      </c>
      <c r="B93712" s="1" t="s">
        <v>49963</v>
      </c>
    </row>
    <row r="93713" spans="1:2" x14ac:dyDescent="0.25">
      <c r="A93713" t="s">
        <v>43098</v>
      </c>
      <c r="B93713" s="1" t="s">
        <v>49963</v>
      </c>
    </row>
    <row r="93714" spans="1:2" x14ac:dyDescent="0.25">
      <c r="A93714" t="s">
        <v>43099</v>
      </c>
      <c r="B93714" s="1" t="s">
        <v>49963</v>
      </c>
    </row>
    <row r="93715" spans="1:2" x14ac:dyDescent="0.25">
      <c r="A93715" t="s">
        <v>43100</v>
      </c>
      <c r="B93715" s="1" t="s">
        <v>49963</v>
      </c>
    </row>
    <row r="93716" spans="1:2" x14ac:dyDescent="0.25">
      <c r="A93716" t="s">
        <v>43101</v>
      </c>
      <c r="B93716" s="1" t="s">
        <v>49963</v>
      </c>
    </row>
    <row r="93717" spans="1:2" x14ac:dyDescent="0.25">
      <c r="A93717" t="s">
        <v>43102</v>
      </c>
      <c r="B93717" s="1" t="s">
        <v>49963</v>
      </c>
    </row>
    <row r="93718" spans="1:2" x14ac:dyDescent="0.25">
      <c r="A93718" t="s">
        <v>43103</v>
      </c>
      <c r="B93718" s="1" t="s">
        <v>49963</v>
      </c>
    </row>
    <row r="93719" spans="1:2" x14ac:dyDescent="0.25">
      <c r="A93719" t="s">
        <v>43104</v>
      </c>
      <c r="B93719" s="1" t="s">
        <v>49963</v>
      </c>
    </row>
    <row r="93720" spans="1:2" x14ac:dyDescent="0.25">
      <c r="A93720" t="s">
        <v>43105</v>
      </c>
      <c r="B93720" s="1" t="s">
        <v>49963</v>
      </c>
    </row>
    <row r="93721" spans="1:2" x14ac:dyDescent="0.25">
      <c r="A93721" t="s">
        <v>43106</v>
      </c>
      <c r="B93721" s="1" t="s">
        <v>49963</v>
      </c>
    </row>
    <row r="93722" spans="1:2" x14ac:dyDescent="0.25">
      <c r="A93722" t="s">
        <v>43107</v>
      </c>
      <c r="B93722" s="1" t="s">
        <v>49963</v>
      </c>
    </row>
    <row r="93723" spans="1:2" x14ac:dyDescent="0.25">
      <c r="A93723" t="s">
        <v>43108</v>
      </c>
      <c r="B93723" s="1" t="s">
        <v>49963</v>
      </c>
    </row>
    <row r="93724" spans="1:2" x14ac:dyDescent="0.25">
      <c r="A93724" t="s">
        <v>43109</v>
      </c>
      <c r="B93724" s="1" t="s">
        <v>49963</v>
      </c>
    </row>
    <row r="93725" spans="1:2" x14ac:dyDescent="0.25">
      <c r="A93725" t="s">
        <v>43110</v>
      </c>
      <c r="B93725" s="1" t="s">
        <v>49963</v>
      </c>
    </row>
    <row r="93726" spans="1:2" x14ac:dyDescent="0.25">
      <c r="A93726" t="s">
        <v>43111</v>
      </c>
      <c r="B93726" s="1" t="s">
        <v>49963</v>
      </c>
    </row>
    <row r="93727" spans="1:2" x14ac:dyDescent="0.25">
      <c r="A93727" t="s">
        <v>43112</v>
      </c>
      <c r="B93727" s="1" t="s">
        <v>49963</v>
      </c>
    </row>
    <row r="93728" spans="1:2" x14ac:dyDescent="0.25">
      <c r="A93728" t="s">
        <v>43113</v>
      </c>
      <c r="B93728" s="1" t="s">
        <v>49963</v>
      </c>
    </row>
    <row r="93729" spans="1:2" x14ac:dyDescent="0.25">
      <c r="A93729" t="s">
        <v>43114</v>
      </c>
      <c r="B93729" s="1" t="s">
        <v>49963</v>
      </c>
    </row>
    <row r="93730" spans="1:2" x14ac:dyDescent="0.25">
      <c r="A93730" t="s">
        <v>43115</v>
      </c>
      <c r="B93730" s="1" t="s">
        <v>49963</v>
      </c>
    </row>
    <row r="93731" spans="1:2" x14ac:dyDescent="0.25">
      <c r="A93731" t="s">
        <v>43116</v>
      </c>
      <c r="B93731" s="1" t="s">
        <v>49963</v>
      </c>
    </row>
    <row r="93732" spans="1:2" x14ac:dyDescent="0.25">
      <c r="A93732" t="s">
        <v>43117</v>
      </c>
      <c r="B93732" s="1" t="s">
        <v>49963</v>
      </c>
    </row>
    <row r="93733" spans="1:2" x14ac:dyDescent="0.25">
      <c r="A93733" t="s">
        <v>43118</v>
      </c>
      <c r="B93733" s="1" t="s">
        <v>49963</v>
      </c>
    </row>
    <row r="93734" spans="1:2" x14ac:dyDescent="0.25">
      <c r="A93734" t="s">
        <v>43119</v>
      </c>
      <c r="B93734" s="1" t="s">
        <v>49963</v>
      </c>
    </row>
    <row r="93735" spans="1:2" x14ac:dyDescent="0.25">
      <c r="A93735" t="s">
        <v>43120</v>
      </c>
      <c r="B93735" s="1" t="s">
        <v>49963</v>
      </c>
    </row>
    <row r="93736" spans="1:2" x14ac:dyDescent="0.25">
      <c r="A93736" t="s">
        <v>43121</v>
      </c>
      <c r="B93736" s="1" t="s">
        <v>49963</v>
      </c>
    </row>
    <row r="93737" spans="1:2" x14ac:dyDescent="0.25">
      <c r="A93737" t="s">
        <v>43122</v>
      </c>
      <c r="B93737" s="1" t="s">
        <v>49963</v>
      </c>
    </row>
    <row r="93738" spans="1:2" x14ac:dyDescent="0.25">
      <c r="A93738" t="s">
        <v>43123</v>
      </c>
      <c r="B93738" s="1" t="s">
        <v>49963</v>
      </c>
    </row>
    <row r="93739" spans="1:2" x14ac:dyDescent="0.25">
      <c r="A93739" t="s">
        <v>43124</v>
      </c>
      <c r="B93739" s="1" t="s">
        <v>49963</v>
      </c>
    </row>
    <row r="93740" spans="1:2" x14ac:dyDescent="0.25">
      <c r="A93740" t="s">
        <v>43125</v>
      </c>
      <c r="B93740" s="1" t="s">
        <v>49963</v>
      </c>
    </row>
    <row r="93741" spans="1:2" x14ac:dyDescent="0.25">
      <c r="A93741" t="s">
        <v>43126</v>
      </c>
      <c r="B93741" s="1" t="s">
        <v>49963</v>
      </c>
    </row>
    <row r="93742" spans="1:2" x14ac:dyDescent="0.25">
      <c r="A93742" t="s">
        <v>43127</v>
      </c>
      <c r="B93742" s="1" t="s">
        <v>49963</v>
      </c>
    </row>
    <row r="93743" spans="1:2" x14ac:dyDescent="0.25">
      <c r="A93743" t="s">
        <v>43128</v>
      </c>
      <c r="B93743" s="1" t="s">
        <v>49963</v>
      </c>
    </row>
    <row r="93744" spans="1:2" x14ac:dyDescent="0.25">
      <c r="A93744" t="s">
        <v>43129</v>
      </c>
      <c r="B93744" s="1" t="s">
        <v>49963</v>
      </c>
    </row>
    <row r="93745" spans="1:2" x14ac:dyDescent="0.25">
      <c r="A93745" t="s">
        <v>43130</v>
      </c>
      <c r="B93745" s="1" t="s">
        <v>49963</v>
      </c>
    </row>
    <row r="93746" spans="1:2" x14ac:dyDescent="0.25">
      <c r="A93746" t="s">
        <v>43131</v>
      </c>
      <c r="B93746" s="1" t="s">
        <v>49963</v>
      </c>
    </row>
    <row r="93747" spans="1:2" x14ac:dyDescent="0.25">
      <c r="A93747" t="s">
        <v>43132</v>
      </c>
      <c r="B93747" s="1" t="s">
        <v>49963</v>
      </c>
    </row>
    <row r="93748" spans="1:2" x14ac:dyDescent="0.25">
      <c r="A93748" t="s">
        <v>43133</v>
      </c>
      <c r="B93748" s="1" t="s">
        <v>49963</v>
      </c>
    </row>
    <row r="93749" spans="1:2" x14ac:dyDescent="0.25">
      <c r="A93749" t="s">
        <v>43134</v>
      </c>
      <c r="B93749" s="1" t="s">
        <v>49963</v>
      </c>
    </row>
    <row r="93750" spans="1:2" x14ac:dyDescent="0.25">
      <c r="A93750" t="s">
        <v>43135</v>
      </c>
      <c r="B93750" s="1" t="s">
        <v>49963</v>
      </c>
    </row>
    <row r="93751" spans="1:2" x14ac:dyDescent="0.25">
      <c r="A93751" t="s">
        <v>43136</v>
      </c>
      <c r="B93751" s="1" t="s">
        <v>49963</v>
      </c>
    </row>
    <row r="93752" spans="1:2" x14ac:dyDescent="0.25">
      <c r="A93752" t="s">
        <v>43137</v>
      </c>
      <c r="B93752" s="1" t="s">
        <v>49963</v>
      </c>
    </row>
    <row r="93753" spans="1:2" x14ac:dyDescent="0.25">
      <c r="A93753" t="s">
        <v>43138</v>
      </c>
      <c r="B93753" s="1" t="s">
        <v>49963</v>
      </c>
    </row>
    <row r="93754" spans="1:2" x14ac:dyDescent="0.25">
      <c r="A93754" t="s">
        <v>43139</v>
      </c>
      <c r="B93754" s="1" t="s">
        <v>49963</v>
      </c>
    </row>
    <row r="93755" spans="1:2" x14ac:dyDescent="0.25">
      <c r="A93755" t="s">
        <v>43140</v>
      </c>
      <c r="B93755" s="1" t="s">
        <v>49963</v>
      </c>
    </row>
    <row r="93756" spans="1:2" x14ac:dyDescent="0.25">
      <c r="A93756" t="s">
        <v>43141</v>
      </c>
      <c r="B93756" s="1" t="s">
        <v>49963</v>
      </c>
    </row>
    <row r="93757" spans="1:2" x14ac:dyDescent="0.25">
      <c r="A93757" t="s">
        <v>43142</v>
      </c>
      <c r="B93757" s="1" t="s">
        <v>49963</v>
      </c>
    </row>
    <row r="93758" spans="1:2" x14ac:dyDescent="0.25">
      <c r="A93758" t="s">
        <v>43143</v>
      </c>
      <c r="B93758" s="1" t="s">
        <v>49963</v>
      </c>
    </row>
    <row r="93759" spans="1:2" x14ac:dyDescent="0.25">
      <c r="A93759" t="s">
        <v>43144</v>
      </c>
      <c r="B93759" s="1" t="s">
        <v>49963</v>
      </c>
    </row>
    <row r="93760" spans="1:2" x14ac:dyDescent="0.25">
      <c r="A93760" t="s">
        <v>43145</v>
      </c>
      <c r="B93760" s="1" t="s">
        <v>49963</v>
      </c>
    </row>
    <row r="93761" spans="1:2" x14ac:dyDescent="0.25">
      <c r="A93761" t="s">
        <v>43146</v>
      </c>
      <c r="B93761" s="1" t="s">
        <v>49963</v>
      </c>
    </row>
    <row r="93762" spans="1:2" x14ac:dyDescent="0.25">
      <c r="A93762" t="s">
        <v>43147</v>
      </c>
      <c r="B93762" s="1" t="s">
        <v>49963</v>
      </c>
    </row>
    <row r="93763" spans="1:2" x14ac:dyDescent="0.25">
      <c r="A93763" t="s">
        <v>43148</v>
      </c>
      <c r="B93763" s="1" t="s">
        <v>49963</v>
      </c>
    </row>
    <row r="93764" spans="1:2" x14ac:dyDescent="0.25">
      <c r="A93764" t="s">
        <v>43149</v>
      </c>
      <c r="B93764" s="1" t="s">
        <v>49963</v>
      </c>
    </row>
    <row r="93765" spans="1:2" x14ac:dyDescent="0.25">
      <c r="A93765" t="s">
        <v>43150</v>
      </c>
      <c r="B93765" s="1" t="s">
        <v>49963</v>
      </c>
    </row>
    <row r="93766" spans="1:2" x14ac:dyDescent="0.25">
      <c r="A93766" t="s">
        <v>43151</v>
      </c>
      <c r="B93766" s="1" t="s">
        <v>49963</v>
      </c>
    </row>
    <row r="93767" spans="1:2" x14ac:dyDescent="0.25">
      <c r="A93767" t="s">
        <v>43152</v>
      </c>
      <c r="B93767" s="1" t="s">
        <v>49963</v>
      </c>
    </row>
    <row r="93768" spans="1:2" x14ac:dyDescent="0.25">
      <c r="A93768" t="s">
        <v>43153</v>
      </c>
      <c r="B93768" s="1" t="s">
        <v>49963</v>
      </c>
    </row>
    <row r="93769" spans="1:2" x14ac:dyDescent="0.25">
      <c r="A93769" t="s">
        <v>43154</v>
      </c>
      <c r="B93769" s="1" t="s">
        <v>49963</v>
      </c>
    </row>
    <row r="93770" spans="1:2" x14ac:dyDescent="0.25">
      <c r="A93770" t="s">
        <v>43155</v>
      </c>
      <c r="B93770" s="1" t="s">
        <v>49963</v>
      </c>
    </row>
    <row r="93771" spans="1:2" x14ac:dyDescent="0.25">
      <c r="A93771" t="s">
        <v>43156</v>
      </c>
      <c r="B93771" s="1" t="s">
        <v>49963</v>
      </c>
    </row>
    <row r="93772" spans="1:2" x14ac:dyDescent="0.25">
      <c r="A93772" t="s">
        <v>43157</v>
      </c>
      <c r="B93772" s="1" t="s">
        <v>49963</v>
      </c>
    </row>
    <row r="93773" spans="1:2" x14ac:dyDescent="0.25">
      <c r="A93773" t="s">
        <v>43158</v>
      </c>
      <c r="B93773" s="1" t="s">
        <v>49963</v>
      </c>
    </row>
    <row r="93774" spans="1:2" x14ac:dyDescent="0.25">
      <c r="A93774" t="s">
        <v>43159</v>
      </c>
      <c r="B93774" s="1" t="s">
        <v>49963</v>
      </c>
    </row>
    <row r="93775" spans="1:2" x14ac:dyDescent="0.25">
      <c r="A93775" t="s">
        <v>43160</v>
      </c>
      <c r="B93775" s="1" t="s">
        <v>49963</v>
      </c>
    </row>
    <row r="93776" spans="1:2" x14ac:dyDescent="0.25">
      <c r="A93776" t="s">
        <v>43161</v>
      </c>
      <c r="B93776" s="1" t="s">
        <v>49963</v>
      </c>
    </row>
    <row r="93777" spans="1:2" x14ac:dyDescent="0.25">
      <c r="A93777" t="s">
        <v>43162</v>
      </c>
      <c r="B93777" s="1" t="s">
        <v>49963</v>
      </c>
    </row>
    <row r="93778" spans="1:2" x14ac:dyDescent="0.25">
      <c r="A93778" t="s">
        <v>43163</v>
      </c>
      <c r="B93778" s="1" t="s">
        <v>49963</v>
      </c>
    </row>
    <row r="93779" spans="1:2" x14ac:dyDescent="0.25">
      <c r="A93779" t="s">
        <v>43164</v>
      </c>
      <c r="B93779" s="1" t="s">
        <v>49963</v>
      </c>
    </row>
    <row r="93780" spans="1:2" x14ac:dyDescent="0.25">
      <c r="A93780" t="s">
        <v>43165</v>
      </c>
      <c r="B93780" s="1" t="s">
        <v>49963</v>
      </c>
    </row>
    <row r="93781" spans="1:2" x14ac:dyDescent="0.25">
      <c r="A93781" t="s">
        <v>43166</v>
      </c>
      <c r="B93781" s="1" t="s">
        <v>49963</v>
      </c>
    </row>
    <row r="93782" spans="1:2" x14ac:dyDescent="0.25">
      <c r="A93782" t="s">
        <v>43167</v>
      </c>
      <c r="B93782" s="1" t="s">
        <v>49963</v>
      </c>
    </row>
    <row r="93783" spans="1:2" x14ac:dyDescent="0.25">
      <c r="A93783" t="s">
        <v>43168</v>
      </c>
      <c r="B93783" s="1" t="s">
        <v>49963</v>
      </c>
    </row>
    <row r="93784" spans="1:2" x14ac:dyDescent="0.25">
      <c r="A93784" t="s">
        <v>43169</v>
      </c>
      <c r="B93784" s="1" t="s">
        <v>49963</v>
      </c>
    </row>
    <row r="93785" spans="1:2" x14ac:dyDescent="0.25">
      <c r="A93785" t="s">
        <v>43170</v>
      </c>
      <c r="B93785" s="1" t="s">
        <v>49963</v>
      </c>
    </row>
    <row r="93786" spans="1:2" x14ac:dyDescent="0.25">
      <c r="A93786" t="s">
        <v>43171</v>
      </c>
      <c r="B93786" s="1" t="s">
        <v>49963</v>
      </c>
    </row>
    <row r="93787" spans="1:2" x14ac:dyDescent="0.25">
      <c r="A93787" t="s">
        <v>43172</v>
      </c>
      <c r="B93787" s="1" t="s">
        <v>49963</v>
      </c>
    </row>
    <row r="93788" spans="1:2" x14ac:dyDescent="0.25">
      <c r="A93788" t="s">
        <v>43173</v>
      </c>
      <c r="B93788" s="1" t="s">
        <v>49963</v>
      </c>
    </row>
    <row r="93789" spans="1:2" x14ac:dyDescent="0.25">
      <c r="A93789" t="s">
        <v>43174</v>
      </c>
      <c r="B93789" s="1" t="s">
        <v>49963</v>
      </c>
    </row>
    <row r="93790" spans="1:2" x14ac:dyDescent="0.25">
      <c r="A93790" t="s">
        <v>43175</v>
      </c>
      <c r="B93790" s="1" t="s">
        <v>49963</v>
      </c>
    </row>
    <row r="93791" spans="1:2" x14ac:dyDescent="0.25">
      <c r="A93791" t="s">
        <v>43176</v>
      </c>
      <c r="B93791" s="1" t="s">
        <v>49963</v>
      </c>
    </row>
    <row r="93792" spans="1:2" x14ac:dyDescent="0.25">
      <c r="A93792" t="s">
        <v>43177</v>
      </c>
      <c r="B93792" s="1" t="s">
        <v>49963</v>
      </c>
    </row>
    <row r="93793" spans="1:2" x14ac:dyDescent="0.25">
      <c r="A93793" t="s">
        <v>43178</v>
      </c>
      <c r="B93793" s="1" t="s">
        <v>49963</v>
      </c>
    </row>
    <row r="93794" spans="1:2" x14ac:dyDescent="0.25">
      <c r="A93794" t="s">
        <v>43179</v>
      </c>
      <c r="B93794" s="1" t="s">
        <v>49963</v>
      </c>
    </row>
    <row r="93795" spans="1:2" x14ac:dyDescent="0.25">
      <c r="A93795" t="s">
        <v>43180</v>
      </c>
      <c r="B93795" s="1" t="s">
        <v>49963</v>
      </c>
    </row>
    <row r="93796" spans="1:2" x14ac:dyDescent="0.25">
      <c r="A93796" t="s">
        <v>43181</v>
      </c>
      <c r="B93796" s="1" t="s">
        <v>49963</v>
      </c>
    </row>
    <row r="93797" spans="1:2" x14ac:dyDescent="0.25">
      <c r="A93797" t="s">
        <v>43182</v>
      </c>
      <c r="B93797" s="1" t="s">
        <v>49963</v>
      </c>
    </row>
    <row r="93798" spans="1:2" x14ac:dyDescent="0.25">
      <c r="A93798" t="s">
        <v>43183</v>
      </c>
      <c r="B93798" s="1" t="s">
        <v>49963</v>
      </c>
    </row>
    <row r="93799" spans="1:2" x14ac:dyDescent="0.25">
      <c r="A93799" t="s">
        <v>43184</v>
      </c>
      <c r="B93799" s="1" t="s">
        <v>49963</v>
      </c>
    </row>
    <row r="93800" spans="1:2" x14ac:dyDescent="0.25">
      <c r="A93800" t="s">
        <v>43185</v>
      </c>
      <c r="B93800" s="1" t="s">
        <v>49963</v>
      </c>
    </row>
    <row r="93801" spans="1:2" x14ac:dyDescent="0.25">
      <c r="A93801" t="s">
        <v>43186</v>
      </c>
      <c r="B93801" s="1" t="s">
        <v>49963</v>
      </c>
    </row>
    <row r="93802" spans="1:2" x14ac:dyDescent="0.25">
      <c r="A93802" t="s">
        <v>43187</v>
      </c>
      <c r="B93802" s="1" t="s">
        <v>49963</v>
      </c>
    </row>
    <row r="93803" spans="1:2" x14ac:dyDescent="0.25">
      <c r="A93803" t="s">
        <v>43188</v>
      </c>
      <c r="B93803" s="1" t="s">
        <v>49963</v>
      </c>
    </row>
    <row r="93804" spans="1:2" x14ac:dyDescent="0.25">
      <c r="A93804" t="s">
        <v>43189</v>
      </c>
      <c r="B93804" s="1" t="s">
        <v>49963</v>
      </c>
    </row>
    <row r="93805" spans="1:2" x14ac:dyDescent="0.25">
      <c r="A93805" t="s">
        <v>43190</v>
      </c>
      <c r="B93805" s="1" t="s">
        <v>49963</v>
      </c>
    </row>
    <row r="93806" spans="1:2" x14ac:dyDescent="0.25">
      <c r="A93806" t="s">
        <v>43191</v>
      </c>
      <c r="B93806" s="1" t="s">
        <v>49963</v>
      </c>
    </row>
    <row r="93807" spans="1:2" x14ac:dyDescent="0.25">
      <c r="A93807" t="s">
        <v>43192</v>
      </c>
      <c r="B93807" s="1" t="s">
        <v>49963</v>
      </c>
    </row>
    <row r="93808" spans="1:2" x14ac:dyDescent="0.25">
      <c r="A93808" t="s">
        <v>43193</v>
      </c>
      <c r="B93808" s="1" t="s">
        <v>49963</v>
      </c>
    </row>
    <row r="93809" spans="1:2" x14ac:dyDescent="0.25">
      <c r="A93809" t="s">
        <v>43194</v>
      </c>
      <c r="B93809" s="1" t="s">
        <v>49963</v>
      </c>
    </row>
    <row r="93810" spans="1:2" x14ac:dyDescent="0.25">
      <c r="A93810" t="s">
        <v>43195</v>
      </c>
      <c r="B93810" s="1" t="s">
        <v>49963</v>
      </c>
    </row>
    <row r="93811" spans="1:2" x14ac:dyDescent="0.25">
      <c r="A93811" t="s">
        <v>43196</v>
      </c>
      <c r="B93811" s="1" t="s">
        <v>49963</v>
      </c>
    </row>
    <row r="93812" spans="1:2" x14ac:dyDescent="0.25">
      <c r="A93812" t="s">
        <v>43197</v>
      </c>
      <c r="B93812" s="1" t="s">
        <v>49963</v>
      </c>
    </row>
    <row r="93813" spans="1:2" x14ac:dyDescent="0.25">
      <c r="A93813" t="s">
        <v>43198</v>
      </c>
      <c r="B93813" s="1" t="s">
        <v>49963</v>
      </c>
    </row>
    <row r="93814" spans="1:2" x14ac:dyDescent="0.25">
      <c r="A93814" t="s">
        <v>43199</v>
      </c>
      <c r="B93814" s="1" t="s">
        <v>49963</v>
      </c>
    </row>
    <row r="93815" spans="1:2" x14ac:dyDescent="0.25">
      <c r="A93815" t="s">
        <v>43200</v>
      </c>
      <c r="B93815" s="1" t="s">
        <v>49963</v>
      </c>
    </row>
    <row r="93816" spans="1:2" x14ac:dyDescent="0.25">
      <c r="A93816" t="s">
        <v>43201</v>
      </c>
      <c r="B93816" s="1" t="s">
        <v>49963</v>
      </c>
    </row>
    <row r="93817" spans="1:2" x14ac:dyDescent="0.25">
      <c r="A93817" t="s">
        <v>43202</v>
      </c>
      <c r="B93817" s="1" t="s">
        <v>49963</v>
      </c>
    </row>
    <row r="93818" spans="1:2" x14ac:dyDescent="0.25">
      <c r="A93818" t="s">
        <v>43203</v>
      </c>
      <c r="B93818" s="1" t="s">
        <v>49963</v>
      </c>
    </row>
    <row r="93819" spans="1:2" x14ac:dyDescent="0.25">
      <c r="A93819" t="s">
        <v>43204</v>
      </c>
      <c r="B93819" s="1" t="s">
        <v>49963</v>
      </c>
    </row>
    <row r="93820" spans="1:2" x14ac:dyDescent="0.25">
      <c r="A93820" t="s">
        <v>43205</v>
      </c>
      <c r="B93820" s="1" t="s">
        <v>49963</v>
      </c>
    </row>
    <row r="93821" spans="1:2" x14ac:dyDescent="0.25">
      <c r="A93821" t="s">
        <v>43206</v>
      </c>
      <c r="B93821" s="1" t="s">
        <v>49963</v>
      </c>
    </row>
    <row r="93822" spans="1:2" x14ac:dyDescent="0.25">
      <c r="A93822" t="s">
        <v>43207</v>
      </c>
      <c r="B93822" s="1" t="s">
        <v>49963</v>
      </c>
    </row>
    <row r="93823" spans="1:2" x14ac:dyDescent="0.25">
      <c r="A93823" t="s">
        <v>43208</v>
      </c>
      <c r="B93823" s="1" t="s">
        <v>49963</v>
      </c>
    </row>
    <row r="93824" spans="1:2" x14ac:dyDescent="0.25">
      <c r="A93824" t="s">
        <v>43209</v>
      </c>
      <c r="B93824" s="1" t="s">
        <v>49963</v>
      </c>
    </row>
    <row r="93825" spans="1:2" x14ac:dyDescent="0.25">
      <c r="A93825" t="s">
        <v>43210</v>
      </c>
      <c r="B93825" s="1" t="s">
        <v>49963</v>
      </c>
    </row>
    <row r="93826" spans="1:2" x14ac:dyDescent="0.25">
      <c r="A93826" t="s">
        <v>43211</v>
      </c>
      <c r="B93826" s="1" t="s">
        <v>49963</v>
      </c>
    </row>
    <row r="93827" spans="1:2" x14ac:dyDescent="0.25">
      <c r="A93827" t="s">
        <v>43212</v>
      </c>
      <c r="B93827" s="1" t="s">
        <v>49963</v>
      </c>
    </row>
    <row r="93828" spans="1:2" x14ac:dyDescent="0.25">
      <c r="A93828" t="s">
        <v>43213</v>
      </c>
      <c r="B93828" s="1" t="s">
        <v>49963</v>
      </c>
    </row>
    <row r="93829" spans="1:2" x14ac:dyDescent="0.25">
      <c r="A93829" t="s">
        <v>43214</v>
      </c>
      <c r="B93829" s="1" t="s">
        <v>49963</v>
      </c>
    </row>
    <row r="93830" spans="1:2" x14ac:dyDescent="0.25">
      <c r="A93830" t="s">
        <v>43215</v>
      </c>
      <c r="B93830" s="1" t="s">
        <v>49963</v>
      </c>
    </row>
    <row r="93831" spans="1:2" x14ac:dyDescent="0.25">
      <c r="A93831" t="s">
        <v>43216</v>
      </c>
      <c r="B93831" s="1" t="s">
        <v>49963</v>
      </c>
    </row>
    <row r="93832" spans="1:2" x14ac:dyDescent="0.25">
      <c r="A93832" t="s">
        <v>43217</v>
      </c>
      <c r="B93832" s="1" t="s">
        <v>49963</v>
      </c>
    </row>
    <row r="93833" spans="1:2" x14ac:dyDescent="0.25">
      <c r="A93833" t="s">
        <v>43218</v>
      </c>
      <c r="B93833" s="1" t="s">
        <v>49963</v>
      </c>
    </row>
    <row r="93834" spans="1:2" x14ac:dyDescent="0.25">
      <c r="A93834" t="s">
        <v>43219</v>
      </c>
      <c r="B93834" s="1" t="s">
        <v>49963</v>
      </c>
    </row>
    <row r="93835" spans="1:2" x14ac:dyDescent="0.25">
      <c r="A93835" t="s">
        <v>43220</v>
      </c>
      <c r="B93835" s="1" t="s">
        <v>49963</v>
      </c>
    </row>
    <row r="93836" spans="1:2" x14ac:dyDescent="0.25">
      <c r="A93836" t="s">
        <v>43221</v>
      </c>
      <c r="B93836" s="1" t="s">
        <v>49963</v>
      </c>
    </row>
    <row r="93837" spans="1:2" x14ac:dyDescent="0.25">
      <c r="A93837" t="s">
        <v>43222</v>
      </c>
      <c r="B93837" s="1" t="s">
        <v>49963</v>
      </c>
    </row>
    <row r="93838" spans="1:2" x14ac:dyDescent="0.25">
      <c r="A93838" t="s">
        <v>43223</v>
      </c>
      <c r="B93838" s="1" t="s">
        <v>49963</v>
      </c>
    </row>
    <row r="93839" spans="1:2" x14ac:dyDescent="0.25">
      <c r="A93839" t="s">
        <v>43224</v>
      </c>
      <c r="B93839" s="1" t="s">
        <v>49963</v>
      </c>
    </row>
    <row r="93840" spans="1:2" x14ac:dyDescent="0.25">
      <c r="A93840" t="s">
        <v>43225</v>
      </c>
      <c r="B93840" s="1" t="s">
        <v>49963</v>
      </c>
    </row>
    <row r="93841" spans="1:2" x14ac:dyDescent="0.25">
      <c r="A93841" t="s">
        <v>43226</v>
      </c>
      <c r="B93841" s="1" t="s">
        <v>49963</v>
      </c>
    </row>
    <row r="93842" spans="1:2" x14ac:dyDescent="0.25">
      <c r="A93842" t="s">
        <v>43227</v>
      </c>
      <c r="B93842" s="1" t="s">
        <v>49963</v>
      </c>
    </row>
    <row r="93843" spans="1:2" x14ac:dyDescent="0.25">
      <c r="A93843" t="s">
        <v>43228</v>
      </c>
      <c r="B93843" s="1" t="s">
        <v>49963</v>
      </c>
    </row>
    <row r="93844" spans="1:2" x14ac:dyDescent="0.25">
      <c r="A93844" t="s">
        <v>43229</v>
      </c>
      <c r="B93844" s="1" t="s">
        <v>49963</v>
      </c>
    </row>
    <row r="93845" spans="1:2" x14ac:dyDescent="0.25">
      <c r="A93845" t="s">
        <v>43230</v>
      </c>
      <c r="B93845" s="1" t="s">
        <v>49963</v>
      </c>
    </row>
    <row r="93846" spans="1:2" x14ac:dyDescent="0.25">
      <c r="A93846" t="s">
        <v>43231</v>
      </c>
      <c r="B93846" s="1" t="s">
        <v>49963</v>
      </c>
    </row>
    <row r="93847" spans="1:2" x14ac:dyDescent="0.25">
      <c r="A93847" t="s">
        <v>43232</v>
      </c>
      <c r="B93847" s="1" t="s">
        <v>49963</v>
      </c>
    </row>
    <row r="93848" spans="1:2" x14ac:dyDescent="0.25">
      <c r="A93848" t="s">
        <v>43233</v>
      </c>
      <c r="B93848" s="1" t="s">
        <v>49963</v>
      </c>
    </row>
    <row r="93849" spans="1:2" x14ac:dyDescent="0.25">
      <c r="A93849" t="s">
        <v>43234</v>
      </c>
      <c r="B93849" s="1" t="s">
        <v>49963</v>
      </c>
    </row>
    <row r="93850" spans="1:2" x14ac:dyDescent="0.25">
      <c r="A93850" t="s">
        <v>43235</v>
      </c>
      <c r="B93850" s="1" t="s">
        <v>49963</v>
      </c>
    </row>
    <row r="93851" spans="1:2" x14ac:dyDescent="0.25">
      <c r="A93851" t="s">
        <v>43236</v>
      </c>
      <c r="B93851" s="1" t="s">
        <v>49963</v>
      </c>
    </row>
    <row r="93852" spans="1:2" x14ac:dyDescent="0.25">
      <c r="A93852" t="s">
        <v>43237</v>
      </c>
      <c r="B93852" s="1" t="s">
        <v>49963</v>
      </c>
    </row>
    <row r="93853" spans="1:2" x14ac:dyDescent="0.25">
      <c r="A93853" t="s">
        <v>43238</v>
      </c>
      <c r="B93853" s="1" t="s">
        <v>49963</v>
      </c>
    </row>
    <row r="93854" spans="1:2" x14ac:dyDescent="0.25">
      <c r="A93854" t="s">
        <v>43239</v>
      </c>
      <c r="B93854" s="1" t="s">
        <v>49963</v>
      </c>
    </row>
    <row r="93855" spans="1:2" x14ac:dyDescent="0.25">
      <c r="A93855" t="s">
        <v>43240</v>
      </c>
      <c r="B93855" s="1" t="s">
        <v>49963</v>
      </c>
    </row>
    <row r="93856" spans="1:2" x14ac:dyDescent="0.25">
      <c r="A93856" t="s">
        <v>43241</v>
      </c>
      <c r="B93856" s="1" t="s">
        <v>49963</v>
      </c>
    </row>
    <row r="93857" spans="1:2" x14ac:dyDescent="0.25">
      <c r="A93857" t="s">
        <v>43242</v>
      </c>
      <c r="B93857" s="1" t="s">
        <v>49963</v>
      </c>
    </row>
    <row r="93858" spans="1:2" x14ac:dyDescent="0.25">
      <c r="A93858" t="s">
        <v>43243</v>
      </c>
      <c r="B93858" s="1" t="s">
        <v>49963</v>
      </c>
    </row>
    <row r="93859" spans="1:2" x14ac:dyDescent="0.25">
      <c r="A93859" t="s">
        <v>43244</v>
      </c>
      <c r="B93859" s="1" t="s">
        <v>49963</v>
      </c>
    </row>
    <row r="93860" spans="1:2" x14ac:dyDescent="0.25">
      <c r="A93860" t="s">
        <v>43245</v>
      </c>
      <c r="B93860" s="1" t="s">
        <v>49963</v>
      </c>
    </row>
    <row r="93861" spans="1:2" x14ac:dyDescent="0.25">
      <c r="A93861" t="s">
        <v>43246</v>
      </c>
      <c r="B93861" s="1" t="s">
        <v>49963</v>
      </c>
    </row>
    <row r="93862" spans="1:2" x14ac:dyDescent="0.25">
      <c r="A93862" t="s">
        <v>43247</v>
      </c>
      <c r="B93862" s="1" t="s">
        <v>49963</v>
      </c>
    </row>
    <row r="93863" spans="1:2" x14ac:dyDescent="0.25">
      <c r="A93863" t="s">
        <v>43248</v>
      </c>
      <c r="B93863" s="1" t="s">
        <v>49963</v>
      </c>
    </row>
    <row r="93864" spans="1:2" x14ac:dyDescent="0.25">
      <c r="A93864" t="s">
        <v>43249</v>
      </c>
      <c r="B93864" s="1" t="s">
        <v>49963</v>
      </c>
    </row>
    <row r="93865" spans="1:2" x14ac:dyDescent="0.25">
      <c r="A93865" t="s">
        <v>43250</v>
      </c>
      <c r="B93865" s="1" t="s">
        <v>49963</v>
      </c>
    </row>
    <row r="93866" spans="1:2" x14ac:dyDescent="0.25">
      <c r="A93866" t="s">
        <v>43251</v>
      </c>
      <c r="B93866" s="1" t="s">
        <v>49963</v>
      </c>
    </row>
    <row r="93867" spans="1:2" x14ac:dyDescent="0.25">
      <c r="A93867" t="s">
        <v>43252</v>
      </c>
      <c r="B93867" s="1" t="s">
        <v>49963</v>
      </c>
    </row>
    <row r="93868" spans="1:2" x14ac:dyDescent="0.25">
      <c r="A93868" t="s">
        <v>43253</v>
      </c>
      <c r="B93868" s="1" t="s">
        <v>49963</v>
      </c>
    </row>
    <row r="93869" spans="1:2" x14ac:dyDescent="0.25">
      <c r="A93869" t="s">
        <v>43254</v>
      </c>
      <c r="B93869" s="1" t="s">
        <v>49963</v>
      </c>
    </row>
    <row r="93870" spans="1:2" x14ac:dyDescent="0.25">
      <c r="A93870" t="s">
        <v>43255</v>
      </c>
      <c r="B93870" s="1" t="s">
        <v>49963</v>
      </c>
    </row>
    <row r="93871" spans="1:2" x14ac:dyDescent="0.25">
      <c r="A93871" t="s">
        <v>43256</v>
      </c>
      <c r="B93871" s="1" t="s">
        <v>49963</v>
      </c>
    </row>
    <row r="93872" spans="1:2" x14ac:dyDescent="0.25">
      <c r="A93872" t="s">
        <v>43257</v>
      </c>
      <c r="B93872" s="1" t="s">
        <v>49963</v>
      </c>
    </row>
    <row r="93873" spans="1:2" x14ac:dyDescent="0.25">
      <c r="A93873" t="s">
        <v>43258</v>
      </c>
      <c r="B93873" s="1" t="s">
        <v>49963</v>
      </c>
    </row>
    <row r="93874" spans="1:2" x14ac:dyDescent="0.25">
      <c r="A93874" t="s">
        <v>43259</v>
      </c>
      <c r="B93874" s="1" t="s">
        <v>49963</v>
      </c>
    </row>
    <row r="93875" spans="1:2" x14ac:dyDescent="0.25">
      <c r="A93875" t="s">
        <v>43260</v>
      </c>
      <c r="B93875" s="1" t="s">
        <v>49963</v>
      </c>
    </row>
    <row r="93876" spans="1:2" x14ac:dyDescent="0.25">
      <c r="A93876" t="s">
        <v>43261</v>
      </c>
      <c r="B93876" s="1" t="s">
        <v>49963</v>
      </c>
    </row>
    <row r="93877" spans="1:2" x14ac:dyDescent="0.25">
      <c r="A93877" t="s">
        <v>43262</v>
      </c>
      <c r="B93877" s="1" t="s">
        <v>49963</v>
      </c>
    </row>
    <row r="93878" spans="1:2" x14ac:dyDescent="0.25">
      <c r="A93878" t="s">
        <v>43263</v>
      </c>
      <c r="B93878" s="1" t="s">
        <v>49963</v>
      </c>
    </row>
    <row r="93879" spans="1:2" x14ac:dyDescent="0.25">
      <c r="A93879" t="s">
        <v>43264</v>
      </c>
      <c r="B93879" s="1" t="s">
        <v>49963</v>
      </c>
    </row>
    <row r="93880" spans="1:2" x14ac:dyDescent="0.25">
      <c r="A93880" t="s">
        <v>43265</v>
      </c>
      <c r="B93880" s="1" t="s">
        <v>49963</v>
      </c>
    </row>
    <row r="93881" spans="1:2" x14ac:dyDescent="0.25">
      <c r="A93881" t="s">
        <v>43266</v>
      </c>
      <c r="B93881" s="1" t="s">
        <v>49963</v>
      </c>
    </row>
    <row r="93882" spans="1:2" x14ac:dyDescent="0.25">
      <c r="A93882" t="s">
        <v>43267</v>
      </c>
      <c r="B93882" s="1" t="s">
        <v>49963</v>
      </c>
    </row>
    <row r="93883" spans="1:2" x14ac:dyDescent="0.25">
      <c r="A93883" t="s">
        <v>43268</v>
      </c>
      <c r="B93883" s="1" t="s">
        <v>49963</v>
      </c>
    </row>
    <row r="93884" spans="1:2" x14ac:dyDescent="0.25">
      <c r="A93884" t="s">
        <v>43269</v>
      </c>
      <c r="B93884" s="1" t="s">
        <v>49963</v>
      </c>
    </row>
    <row r="93885" spans="1:2" x14ac:dyDescent="0.25">
      <c r="A93885" t="s">
        <v>43270</v>
      </c>
      <c r="B93885" s="1" t="s">
        <v>49963</v>
      </c>
    </row>
    <row r="93886" spans="1:2" x14ac:dyDescent="0.25">
      <c r="A93886" t="s">
        <v>43271</v>
      </c>
      <c r="B93886" s="1" t="s">
        <v>49963</v>
      </c>
    </row>
    <row r="93887" spans="1:2" x14ac:dyDescent="0.25">
      <c r="A93887" t="s">
        <v>43272</v>
      </c>
      <c r="B93887" s="1" t="s">
        <v>49963</v>
      </c>
    </row>
    <row r="93888" spans="1:2" x14ac:dyDescent="0.25">
      <c r="A93888" t="s">
        <v>43273</v>
      </c>
      <c r="B93888" s="1" t="s">
        <v>49963</v>
      </c>
    </row>
    <row r="93889" spans="1:2" x14ac:dyDescent="0.25">
      <c r="A93889" t="s">
        <v>43274</v>
      </c>
      <c r="B93889" s="1" t="s">
        <v>49963</v>
      </c>
    </row>
    <row r="93890" spans="1:2" x14ac:dyDescent="0.25">
      <c r="A93890" t="s">
        <v>43275</v>
      </c>
      <c r="B93890" s="1" t="s">
        <v>49963</v>
      </c>
    </row>
    <row r="93891" spans="1:2" x14ac:dyDescent="0.25">
      <c r="A93891" t="s">
        <v>43276</v>
      </c>
      <c r="B93891" s="1" t="s">
        <v>49963</v>
      </c>
    </row>
    <row r="93892" spans="1:2" x14ac:dyDescent="0.25">
      <c r="A93892" t="s">
        <v>43277</v>
      </c>
      <c r="B93892" s="1" t="s">
        <v>49963</v>
      </c>
    </row>
    <row r="93893" spans="1:2" x14ac:dyDescent="0.25">
      <c r="A93893" t="s">
        <v>43278</v>
      </c>
      <c r="B93893" s="1" t="s">
        <v>49963</v>
      </c>
    </row>
    <row r="93894" spans="1:2" x14ac:dyDescent="0.25">
      <c r="A93894" t="s">
        <v>43279</v>
      </c>
      <c r="B93894" s="1" t="s">
        <v>49963</v>
      </c>
    </row>
    <row r="93895" spans="1:2" x14ac:dyDescent="0.25">
      <c r="A93895" t="s">
        <v>43280</v>
      </c>
      <c r="B93895" s="1" t="s">
        <v>49963</v>
      </c>
    </row>
    <row r="93896" spans="1:2" x14ac:dyDescent="0.25">
      <c r="A93896" t="s">
        <v>43281</v>
      </c>
      <c r="B93896" s="1" t="s">
        <v>49963</v>
      </c>
    </row>
    <row r="93897" spans="1:2" x14ac:dyDescent="0.25">
      <c r="A93897" t="s">
        <v>43282</v>
      </c>
      <c r="B93897" s="1" t="s">
        <v>49963</v>
      </c>
    </row>
    <row r="93898" spans="1:2" x14ac:dyDescent="0.25">
      <c r="A93898" t="s">
        <v>43283</v>
      </c>
      <c r="B93898" s="1" t="s">
        <v>49963</v>
      </c>
    </row>
    <row r="93899" spans="1:2" x14ac:dyDescent="0.25">
      <c r="A93899" t="s">
        <v>43284</v>
      </c>
      <c r="B93899" s="1" t="s">
        <v>49963</v>
      </c>
    </row>
    <row r="93900" spans="1:2" x14ac:dyDescent="0.25">
      <c r="A93900" t="s">
        <v>43285</v>
      </c>
      <c r="B93900" s="1" t="s">
        <v>49963</v>
      </c>
    </row>
    <row r="93901" spans="1:2" x14ac:dyDescent="0.25">
      <c r="A93901" t="s">
        <v>43286</v>
      </c>
      <c r="B93901" s="1" t="s">
        <v>49963</v>
      </c>
    </row>
    <row r="93902" spans="1:2" x14ac:dyDescent="0.25">
      <c r="A93902" t="s">
        <v>43287</v>
      </c>
      <c r="B93902" s="1" t="s">
        <v>49963</v>
      </c>
    </row>
    <row r="93903" spans="1:2" x14ac:dyDescent="0.25">
      <c r="A93903" t="s">
        <v>43288</v>
      </c>
      <c r="B93903" s="1" t="s">
        <v>49963</v>
      </c>
    </row>
    <row r="93904" spans="1:2" x14ac:dyDescent="0.25">
      <c r="A93904" t="s">
        <v>43289</v>
      </c>
      <c r="B93904" s="1" t="s">
        <v>49963</v>
      </c>
    </row>
    <row r="93905" spans="1:2" x14ac:dyDescent="0.25">
      <c r="A93905" t="s">
        <v>43290</v>
      </c>
      <c r="B93905" s="1" t="s">
        <v>49963</v>
      </c>
    </row>
    <row r="93906" spans="1:2" x14ac:dyDescent="0.25">
      <c r="A93906" t="s">
        <v>43291</v>
      </c>
      <c r="B93906" s="1" t="s">
        <v>49963</v>
      </c>
    </row>
    <row r="93907" spans="1:2" x14ac:dyDescent="0.25">
      <c r="A93907" t="s">
        <v>43292</v>
      </c>
      <c r="B93907" s="1" t="s">
        <v>49963</v>
      </c>
    </row>
    <row r="93908" spans="1:2" x14ac:dyDescent="0.25">
      <c r="A93908" t="s">
        <v>43293</v>
      </c>
      <c r="B93908" s="1" t="s">
        <v>49963</v>
      </c>
    </row>
    <row r="93909" spans="1:2" x14ac:dyDescent="0.25">
      <c r="A93909" t="s">
        <v>43294</v>
      </c>
      <c r="B93909" s="1" t="s">
        <v>49963</v>
      </c>
    </row>
    <row r="93910" spans="1:2" x14ac:dyDescent="0.25">
      <c r="A93910" t="s">
        <v>43295</v>
      </c>
      <c r="B93910" s="1" t="s">
        <v>49963</v>
      </c>
    </row>
    <row r="93911" spans="1:2" x14ac:dyDescent="0.25">
      <c r="A93911" t="s">
        <v>43296</v>
      </c>
      <c r="B93911" s="1" t="s">
        <v>49963</v>
      </c>
    </row>
    <row r="93912" spans="1:2" x14ac:dyDescent="0.25">
      <c r="A93912" t="s">
        <v>43297</v>
      </c>
      <c r="B93912" s="1" t="s">
        <v>49963</v>
      </c>
    </row>
    <row r="93913" spans="1:2" x14ac:dyDescent="0.25">
      <c r="A93913" t="s">
        <v>43298</v>
      </c>
      <c r="B93913" s="1" t="s">
        <v>49963</v>
      </c>
    </row>
    <row r="93914" spans="1:2" x14ac:dyDescent="0.25">
      <c r="A93914" t="s">
        <v>43299</v>
      </c>
      <c r="B93914" s="1" t="s">
        <v>49963</v>
      </c>
    </row>
    <row r="93915" spans="1:2" x14ac:dyDescent="0.25">
      <c r="A93915" t="s">
        <v>43300</v>
      </c>
      <c r="B93915" s="1" t="s">
        <v>49963</v>
      </c>
    </row>
    <row r="93916" spans="1:2" x14ac:dyDescent="0.25">
      <c r="A93916" t="s">
        <v>43301</v>
      </c>
      <c r="B93916" s="1" t="s">
        <v>49963</v>
      </c>
    </row>
    <row r="93917" spans="1:2" x14ac:dyDescent="0.25">
      <c r="A93917" t="s">
        <v>43302</v>
      </c>
      <c r="B93917" s="1" t="s">
        <v>49963</v>
      </c>
    </row>
    <row r="93918" spans="1:2" x14ac:dyDescent="0.25">
      <c r="A93918" t="s">
        <v>43303</v>
      </c>
      <c r="B93918" s="1" t="s">
        <v>49963</v>
      </c>
    </row>
    <row r="93919" spans="1:2" x14ac:dyDescent="0.25">
      <c r="A93919" t="s">
        <v>43304</v>
      </c>
      <c r="B93919" s="1" t="s">
        <v>49963</v>
      </c>
    </row>
    <row r="93920" spans="1:2" x14ac:dyDescent="0.25">
      <c r="A93920" t="s">
        <v>43305</v>
      </c>
      <c r="B93920" s="1" t="s">
        <v>49963</v>
      </c>
    </row>
    <row r="93921" spans="1:2" x14ac:dyDescent="0.25">
      <c r="A93921" t="s">
        <v>43306</v>
      </c>
      <c r="B93921" s="1" t="s">
        <v>49963</v>
      </c>
    </row>
    <row r="93922" spans="1:2" x14ac:dyDescent="0.25">
      <c r="A93922" t="s">
        <v>43307</v>
      </c>
      <c r="B93922" s="1" t="s">
        <v>49963</v>
      </c>
    </row>
    <row r="93923" spans="1:2" x14ac:dyDescent="0.25">
      <c r="A93923" t="s">
        <v>43308</v>
      </c>
      <c r="B93923" s="1" t="s">
        <v>49963</v>
      </c>
    </row>
    <row r="93924" spans="1:2" x14ac:dyDescent="0.25">
      <c r="A93924" t="s">
        <v>43309</v>
      </c>
      <c r="B93924" s="1" t="s">
        <v>49963</v>
      </c>
    </row>
    <row r="93925" spans="1:2" x14ac:dyDescent="0.25">
      <c r="A93925" t="s">
        <v>43310</v>
      </c>
      <c r="B93925" s="1" t="s">
        <v>49963</v>
      </c>
    </row>
    <row r="93926" spans="1:2" x14ac:dyDescent="0.25">
      <c r="A93926" t="s">
        <v>43311</v>
      </c>
      <c r="B93926" s="1" t="s">
        <v>49963</v>
      </c>
    </row>
    <row r="93927" spans="1:2" x14ac:dyDescent="0.25">
      <c r="A93927" t="s">
        <v>43312</v>
      </c>
      <c r="B93927" s="1" t="s">
        <v>49963</v>
      </c>
    </row>
    <row r="93928" spans="1:2" x14ac:dyDescent="0.25">
      <c r="A93928" t="s">
        <v>43313</v>
      </c>
      <c r="B93928" s="1" t="s">
        <v>49963</v>
      </c>
    </row>
    <row r="93929" spans="1:2" x14ac:dyDescent="0.25">
      <c r="A93929" t="s">
        <v>43314</v>
      </c>
      <c r="B93929" s="1" t="s">
        <v>49963</v>
      </c>
    </row>
    <row r="93930" spans="1:2" x14ac:dyDescent="0.25">
      <c r="A93930" t="s">
        <v>43315</v>
      </c>
      <c r="B93930" s="1" t="s">
        <v>49963</v>
      </c>
    </row>
    <row r="93931" spans="1:2" x14ac:dyDescent="0.25">
      <c r="A93931" t="s">
        <v>43316</v>
      </c>
      <c r="B93931" s="1" t="s">
        <v>49963</v>
      </c>
    </row>
    <row r="93932" spans="1:2" x14ac:dyDescent="0.25">
      <c r="A93932" t="s">
        <v>43317</v>
      </c>
      <c r="B93932" s="1" t="s">
        <v>49963</v>
      </c>
    </row>
    <row r="93933" spans="1:2" x14ac:dyDescent="0.25">
      <c r="A93933" t="s">
        <v>43318</v>
      </c>
      <c r="B93933" s="1" t="s">
        <v>49963</v>
      </c>
    </row>
    <row r="93934" spans="1:2" x14ac:dyDescent="0.25">
      <c r="A93934" t="s">
        <v>43319</v>
      </c>
      <c r="B93934" s="1" t="s">
        <v>49963</v>
      </c>
    </row>
    <row r="93935" spans="1:2" x14ac:dyDescent="0.25">
      <c r="A93935" t="s">
        <v>43320</v>
      </c>
      <c r="B93935" s="1" t="s">
        <v>49963</v>
      </c>
    </row>
    <row r="93936" spans="1:2" x14ac:dyDescent="0.25">
      <c r="A93936" t="s">
        <v>43321</v>
      </c>
      <c r="B93936" s="1" t="s">
        <v>49963</v>
      </c>
    </row>
    <row r="93937" spans="1:2" x14ac:dyDescent="0.25">
      <c r="A93937" t="s">
        <v>43322</v>
      </c>
      <c r="B93937" s="1" t="s">
        <v>49963</v>
      </c>
    </row>
    <row r="93938" spans="1:2" x14ac:dyDescent="0.25">
      <c r="A93938" t="s">
        <v>43323</v>
      </c>
      <c r="B93938" s="1" t="s">
        <v>49963</v>
      </c>
    </row>
    <row r="93939" spans="1:2" x14ac:dyDescent="0.25">
      <c r="A93939" t="s">
        <v>43324</v>
      </c>
      <c r="B93939" s="1" t="s">
        <v>49963</v>
      </c>
    </row>
    <row r="93940" spans="1:2" x14ac:dyDescent="0.25">
      <c r="A93940" t="s">
        <v>43325</v>
      </c>
      <c r="B93940" s="1" t="s">
        <v>49963</v>
      </c>
    </row>
    <row r="93941" spans="1:2" x14ac:dyDescent="0.25">
      <c r="A93941" t="s">
        <v>43326</v>
      </c>
      <c r="B93941" s="1" t="s">
        <v>49963</v>
      </c>
    </row>
    <row r="93942" spans="1:2" x14ac:dyDescent="0.25">
      <c r="A93942" t="s">
        <v>43327</v>
      </c>
      <c r="B93942" s="1" t="s">
        <v>49963</v>
      </c>
    </row>
    <row r="93943" spans="1:2" x14ac:dyDescent="0.25">
      <c r="A93943" t="s">
        <v>43328</v>
      </c>
      <c r="B93943" s="1" t="s">
        <v>49963</v>
      </c>
    </row>
    <row r="93944" spans="1:2" x14ac:dyDescent="0.25">
      <c r="A93944" t="s">
        <v>43329</v>
      </c>
      <c r="B93944" s="1" t="s">
        <v>49963</v>
      </c>
    </row>
    <row r="93945" spans="1:2" x14ac:dyDescent="0.25">
      <c r="A93945" t="s">
        <v>43330</v>
      </c>
      <c r="B93945" s="1" t="s">
        <v>49963</v>
      </c>
    </row>
    <row r="93946" spans="1:2" x14ac:dyDescent="0.25">
      <c r="A93946" t="s">
        <v>43331</v>
      </c>
      <c r="B93946" s="1" t="s">
        <v>49963</v>
      </c>
    </row>
    <row r="93947" spans="1:2" x14ac:dyDescent="0.25">
      <c r="A93947" t="s">
        <v>43332</v>
      </c>
      <c r="B93947" s="1" t="s">
        <v>49963</v>
      </c>
    </row>
    <row r="93948" spans="1:2" x14ac:dyDescent="0.25">
      <c r="A93948" t="s">
        <v>43333</v>
      </c>
      <c r="B93948" s="1" t="s">
        <v>49963</v>
      </c>
    </row>
    <row r="93949" spans="1:2" x14ac:dyDescent="0.25">
      <c r="A93949" t="s">
        <v>43334</v>
      </c>
      <c r="B93949" s="1" t="s">
        <v>49963</v>
      </c>
    </row>
    <row r="93950" spans="1:2" x14ac:dyDescent="0.25">
      <c r="A93950" t="s">
        <v>43335</v>
      </c>
      <c r="B93950" s="1" t="s">
        <v>49963</v>
      </c>
    </row>
    <row r="93951" spans="1:2" x14ac:dyDescent="0.25">
      <c r="A93951" t="s">
        <v>43336</v>
      </c>
      <c r="B93951" s="1" t="s">
        <v>49963</v>
      </c>
    </row>
    <row r="93952" spans="1:2" x14ac:dyDescent="0.25">
      <c r="A93952" t="s">
        <v>43337</v>
      </c>
      <c r="B93952" s="1" t="s">
        <v>49963</v>
      </c>
    </row>
    <row r="93953" spans="1:2" x14ac:dyDescent="0.25">
      <c r="A93953" t="s">
        <v>43338</v>
      </c>
      <c r="B93953" s="1" t="s">
        <v>49963</v>
      </c>
    </row>
    <row r="93954" spans="1:2" x14ac:dyDescent="0.25">
      <c r="A93954" t="s">
        <v>43339</v>
      </c>
      <c r="B93954" s="1" t="s">
        <v>49963</v>
      </c>
    </row>
    <row r="93955" spans="1:2" x14ac:dyDescent="0.25">
      <c r="A93955" t="s">
        <v>43340</v>
      </c>
      <c r="B93955" s="1" t="s">
        <v>49963</v>
      </c>
    </row>
    <row r="93956" spans="1:2" x14ac:dyDescent="0.25">
      <c r="A93956" t="s">
        <v>43341</v>
      </c>
      <c r="B93956" s="1" t="s">
        <v>49963</v>
      </c>
    </row>
    <row r="93957" spans="1:2" x14ac:dyDescent="0.25">
      <c r="A93957" t="s">
        <v>43342</v>
      </c>
      <c r="B93957" s="1" t="s">
        <v>49963</v>
      </c>
    </row>
    <row r="93958" spans="1:2" x14ac:dyDescent="0.25">
      <c r="A93958" t="s">
        <v>43343</v>
      </c>
      <c r="B93958" s="1" t="s">
        <v>49963</v>
      </c>
    </row>
    <row r="93959" spans="1:2" x14ac:dyDescent="0.25">
      <c r="A93959" t="s">
        <v>43344</v>
      </c>
      <c r="B93959" s="1" t="s">
        <v>49963</v>
      </c>
    </row>
    <row r="93960" spans="1:2" x14ac:dyDescent="0.25">
      <c r="A93960" t="s">
        <v>43345</v>
      </c>
      <c r="B93960" s="1" t="s">
        <v>49963</v>
      </c>
    </row>
    <row r="93961" spans="1:2" x14ac:dyDescent="0.25">
      <c r="A93961" t="s">
        <v>43346</v>
      </c>
      <c r="B93961" s="1" t="s">
        <v>49963</v>
      </c>
    </row>
    <row r="93962" spans="1:2" x14ac:dyDescent="0.25">
      <c r="A93962" t="s">
        <v>43347</v>
      </c>
      <c r="B93962" s="1" t="s">
        <v>49963</v>
      </c>
    </row>
    <row r="93963" spans="1:2" x14ac:dyDescent="0.25">
      <c r="A93963" t="s">
        <v>43348</v>
      </c>
      <c r="B93963" s="1" t="s">
        <v>49963</v>
      </c>
    </row>
    <row r="93964" spans="1:2" x14ac:dyDescent="0.25">
      <c r="A93964" t="s">
        <v>43349</v>
      </c>
      <c r="B93964" s="1" t="s">
        <v>49963</v>
      </c>
    </row>
    <row r="93965" spans="1:2" x14ac:dyDescent="0.25">
      <c r="A93965" t="s">
        <v>43350</v>
      </c>
      <c r="B93965" s="1" t="s">
        <v>49963</v>
      </c>
    </row>
    <row r="93966" spans="1:2" x14ac:dyDescent="0.25">
      <c r="A93966" t="s">
        <v>43351</v>
      </c>
      <c r="B93966" s="1" t="s">
        <v>49963</v>
      </c>
    </row>
    <row r="93967" spans="1:2" x14ac:dyDescent="0.25">
      <c r="A93967" t="s">
        <v>43352</v>
      </c>
      <c r="B93967" s="1" t="s">
        <v>49963</v>
      </c>
    </row>
    <row r="93968" spans="1:2" x14ac:dyDescent="0.25">
      <c r="A93968" t="s">
        <v>43353</v>
      </c>
      <c r="B93968" s="1" t="s">
        <v>49963</v>
      </c>
    </row>
    <row r="93969" spans="1:2" x14ac:dyDescent="0.25">
      <c r="A93969" t="s">
        <v>43354</v>
      </c>
      <c r="B93969" s="1" t="s">
        <v>49963</v>
      </c>
    </row>
    <row r="93970" spans="1:2" x14ac:dyDescent="0.25">
      <c r="A93970" t="s">
        <v>43355</v>
      </c>
      <c r="B93970" s="1" t="s">
        <v>49963</v>
      </c>
    </row>
    <row r="93971" spans="1:2" x14ac:dyDescent="0.25">
      <c r="A93971" t="s">
        <v>43356</v>
      </c>
      <c r="B93971" s="1" t="s">
        <v>49963</v>
      </c>
    </row>
    <row r="93972" spans="1:2" x14ac:dyDescent="0.25">
      <c r="A93972" t="s">
        <v>43357</v>
      </c>
      <c r="B93972" s="1" t="s">
        <v>49963</v>
      </c>
    </row>
    <row r="93973" spans="1:2" x14ac:dyDescent="0.25">
      <c r="A93973" t="s">
        <v>43358</v>
      </c>
      <c r="B93973" s="1" t="s">
        <v>49963</v>
      </c>
    </row>
    <row r="93974" spans="1:2" x14ac:dyDescent="0.25">
      <c r="A93974" t="s">
        <v>43359</v>
      </c>
      <c r="B93974" s="1" t="s">
        <v>49963</v>
      </c>
    </row>
    <row r="93975" spans="1:2" x14ac:dyDescent="0.25">
      <c r="A93975" t="s">
        <v>43360</v>
      </c>
      <c r="B93975" s="1" t="s">
        <v>49963</v>
      </c>
    </row>
    <row r="93976" spans="1:2" x14ac:dyDescent="0.25">
      <c r="A93976" t="s">
        <v>43361</v>
      </c>
      <c r="B93976" s="1" t="s">
        <v>49963</v>
      </c>
    </row>
    <row r="93977" spans="1:2" x14ac:dyDescent="0.25">
      <c r="A93977" t="s">
        <v>43362</v>
      </c>
      <c r="B93977" s="1" t="s">
        <v>49963</v>
      </c>
    </row>
    <row r="93978" spans="1:2" x14ac:dyDescent="0.25">
      <c r="A93978" t="s">
        <v>43363</v>
      </c>
      <c r="B93978" s="1" t="s">
        <v>49963</v>
      </c>
    </row>
    <row r="93979" spans="1:2" x14ac:dyDescent="0.25">
      <c r="A93979" t="s">
        <v>43364</v>
      </c>
      <c r="B93979" s="1" t="s">
        <v>49963</v>
      </c>
    </row>
    <row r="93980" spans="1:2" x14ac:dyDescent="0.25">
      <c r="A93980" t="s">
        <v>43365</v>
      </c>
      <c r="B93980" s="1" t="s">
        <v>49963</v>
      </c>
    </row>
    <row r="93981" spans="1:2" x14ac:dyDescent="0.25">
      <c r="A93981" t="s">
        <v>43366</v>
      </c>
      <c r="B93981" s="1" t="s">
        <v>49963</v>
      </c>
    </row>
    <row r="93982" spans="1:2" x14ac:dyDescent="0.25">
      <c r="A93982" t="s">
        <v>43367</v>
      </c>
      <c r="B93982" s="1" t="s">
        <v>49963</v>
      </c>
    </row>
    <row r="93983" spans="1:2" x14ac:dyDescent="0.25">
      <c r="A93983" t="s">
        <v>43368</v>
      </c>
      <c r="B93983" s="1" t="s">
        <v>49963</v>
      </c>
    </row>
    <row r="93984" spans="1:2" x14ac:dyDescent="0.25">
      <c r="A93984" t="s">
        <v>43369</v>
      </c>
      <c r="B93984" s="1" t="s">
        <v>49963</v>
      </c>
    </row>
    <row r="93985" spans="1:2" x14ac:dyDescent="0.25">
      <c r="A93985" t="s">
        <v>43370</v>
      </c>
      <c r="B93985" s="1" t="s">
        <v>49963</v>
      </c>
    </row>
    <row r="93986" spans="1:2" x14ac:dyDescent="0.25">
      <c r="A93986" t="s">
        <v>43371</v>
      </c>
      <c r="B93986" s="1" t="s">
        <v>49963</v>
      </c>
    </row>
    <row r="93987" spans="1:2" x14ac:dyDescent="0.25">
      <c r="A93987" t="s">
        <v>43372</v>
      </c>
      <c r="B93987" s="1" t="s">
        <v>49963</v>
      </c>
    </row>
    <row r="93988" spans="1:2" x14ac:dyDescent="0.25">
      <c r="A93988" t="s">
        <v>43373</v>
      </c>
      <c r="B93988" s="1" t="s">
        <v>49963</v>
      </c>
    </row>
    <row r="93989" spans="1:2" x14ac:dyDescent="0.25">
      <c r="A93989" t="s">
        <v>43374</v>
      </c>
      <c r="B93989" s="1" t="s">
        <v>49963</v>
      </c>
    </row>
    <row r="93990" spans="1:2" x14ac:dyDescent="0.25">
      <c r="A93990" t="s">
        <v>43375</v>
      </c>
      <c r="B93990" s="1" t="s">
        <v>49963</v>
      </c>
    </row>
    <row r="93991" spans="1:2" x14ac:dyDescent="0.25">
      <c r="A93991" t="s">
        <v>43376</v>
      </c>
      <c r="B93991" s="1" t="s">
        <v>49963</v>
      </c>
    </row>
    <row r="93992" spans="1:2" x14ac:dyDescent="0.25">
      <c r="A93992" t="s">
        <v>43377</v>
      </c>
      <c r="B93992" s="1" t="s">
        <v>49963</v>
      </c>
    </row>
    <row r="93993" spans="1:2" x14ac:dyDescent="0.25">
      <c r="A93993" t="s">
        <v>43378</v>
      </c>
      <c r="B93993" s="1" t="s">
        <v>49963</v>
      </c>
    </row>
    <row r="93994" spans="1:2" x14ac:dyDescent="0.25">
      <c r="A93994" t="s">
        <v>43379</v>
      </c>
      <c r="B93994" s="1" t="s">
        <v>49963</v>
      </c>
    </row>
    <row r="93995" spans="1:2" x14ac:dyDescent="0.25">
      <c r="A93995" t="s">
        <v>43380</v>
      </c>
      <c r="B93995" s="1" t="s">
        <v>49963</v>
      </c>
    </row>
    <row r="93996" spans="1:2" x14ac:dyDescent="0.25">
      <c r="A93996" t="s">
        <v>43381</v>
      </c>
      <c r="B93996" s="1" t="s">
        <v>49963</v>
      </c>
    </row>
    <row r="93997" spans="1:2" x14ac:dyDescent="0.25">
      <c r="A93997" t="s">
        <v>43382</v>
      </c>
      <c r="B93997" s="1" t="s">
        <v>49963</v>
      </c>
    </row>
    <row r="93998" spans="1:2" x14ac:dyDescent="0.25">
      <c r="A93998" t="s">
        <v>43383</v>
      </c>
      <c r="B93998" s="1" t="s">
        <v>49963</v>
      </c>
    </row>
    <row r="93999" spans="1:2" x14ac:dyDescent="0.25">
      <c r="A93999" t="s">
        <v>43384</v>
      </c>
      <c r="B93999" s="1" t="s">
        <v>49963</v>
      </c>
    </row>
    <row r="94000" spans="1:2" x14ac:dyDescent="0.25">
      <c r="A94000" t="s">
        <v>43385</v>
      </c>
      <c r="B94000" s="1" t="s">
        <v>49963</v>
      </c>
    </row>
    <row r="94001" spans="1:2" x14ac:dyDescent="0.25">
      <c r="A94001" t="s">
        <v>43386</v>
      </c>
      <c r="B94001" s="1" t="s">
        <v>49963</v>
      </c>
    </row>
    <row r="94002" spans="1:2" x14ac:dyDescent="0.25">
      <c r="A94002" t="s">
        <v>43387</v>
      </c>
      <c r="B94002" s="1" t="s">
        <v>49963</v>
      </c>
    </row>
    <row r="94003" spans="1:2" x14ac:dyDescent="0.25">
      <c r="A94003" t="s">
        <v>43388</v>
      </c>
      <c r="B94003" s="1" t="s">
        <v>49963</v>
      </c>
    </row>
    <row r="94004" spans="1:2" x14ac:dyDescent="0.25">
      <c r="A94004" t="s">
        <v>43389</v>
      </c>
      <c r="B94004" s="1" t="s">
        <v>49963</v>
      </c>
    </row>
    <row r="94005" spans="1:2" x14ac:dyDescent="0.25">
      <c r="A94005" t="s">
        <v>43390</v>
      </c>
      <c r="B94005" s="1" t="s">
        <v>49963</v>
      </c>
    </row>
    <row r="94006" spans="1:2" x14ac:dyDescent="0.25">
      <c r="A94006" t="s">
        <v>43391</v>
      </c>
      <c r="B94006" s="1" t="s">
        <v>49963</v>
      </c>
    </row>
    <row r="94007" spans="1:2" x14ac:dyDescent="0.25">
      <c r="A94007" t="s">
        <v>43392</v>
      </c>
      <c r="B94007" s="1" t="s">
        <v>49963</v>
      </c>
    </row>
    <row r="94008" spans="1:2" x14ac:dyDescent="0.25">
      <c r="A94008" t="s">
        <v>43393</v>
      </c>
      <c r="B94008" s="1" t="s">
        <v>49963</v>
      </c>
    </row>
    <row r="94009" spans="1:2" x14ac:dyDescent="0.25">
      <c r="A94009" t="s">
        <v>43394</v>
      </c>
      <c r="B94009" s="1" t="s">
        <v>49963</v>
      </c>
    </row>
    <row r="94010" spans="1:2" x14ac:dyDescent="0.25">
      <c r="A94010" t="s">
        <v>43395</v>
      </c>
      <c r="B94010" s="1" t="s">
        <v>49963</v>
      </c>
    </row>
    <row r="94011" spans="1:2" x14ac:dyDescent="0.25">
      <c r="A94011" t="s">
        <v>43396</v>
      </c>
      <c r="B94011" s="1" t="s">
        <v>49963</v>
      </c>
    </row>
    <row r="94012" spans="1:2" x14ac:dyDescent="0.25">
      <c r="A94012" t="s">
        <v>43397</v>
      </c>
      <c r="B94012" s="1" t="s">
        <v>49963</v>
      </c>
    </row>
    <row r="94013" spans="1:2" x14ac:dyDescent="0.25">
      <c r="A94013" t="s">
        <v>43398</v>
      </c>
      <c r="B94013" s="1" t="s">
        <v>49963</v>
      </c>
    </row>
    <row r="94014" spans="1:2" x14ac:dyDescent="0.25">
      <c r="A94014" t="s">
        <v>43399</v>
      </c>
      <c r="B94014" s="1" t="s">
        <v>49963</v>
      </c>
    </row>
    <row r="94015" spans="1:2" x14ac:dyDescent="0.25">
      <c r="A94015" t="s">
        <v>43400</v>
      </c>
      <c r="B94015" s="1" t="s">
        <v>49963</v>
      </c>
    </row>
    <row r="94016" spans="1:2" x14ac:dyDescent="0.25">
      <c r="A94016" t="s">
        <v>43401</v>
      </c>
      <c r="B94016" s="1" t="s">
        <v>49963</v>
      </c>
    </row>
    <row r="94017" spans="1:2" x14ac:dyDescent="0.25">
      <c r="A94017" t="s">
        <v>43402</v>
      </c>
      <c r="B94017" s="1" t="s">
        <v>49963</v>
      </c>
    </row>
    <row r="94018" spans="1:2" x14ac:dyDescent="0.25">
      <c r="A94018" t="s">
        <v>43403</v>
      </c>
      <c r="B94018" s="1" t="s">
        <v>49963</v>
      </c>
    </row>
    <row r="94019" spans="1:2" x14ac:dyDescent="0.25">
      <c r="A94019" t="s">
        <v>43404</v>
      </c>
      <c r="B94019" s="1" t="s">
        <v>49963</v>
      </c>
    </row>
    <row r="94020" spans="1:2" x14ac:dyDescent="0.25">
      <c r="A94020" t="s">
        <v>43405</v>
      </c>
      <c r="B94020" s="1" t="s">
        <v>49963</v>
      </c>
    </row>
    <row r="94021" spans="1:2" x14ac:dyDescent="0.25">
      <c r="A94021" t="s">
        <v>43406</v>
      </c>
      <c r="B94021" s="1" t="s">
        <v>49963</v>
      </c>
    </row>
    <row r="94022" spans="1:2" x14ac:dyDescent="0.25">
      <c r="A94022" t="s">
        <v>43407</v>
      </c>
      <c r="B94022" s="1" t="s">
        <v>49963</v>
      </c>
    </row>
    <row r="94023" spans="1:2" x14ac:dyDescent="0.25">
      <c r="A94023" t="s">
        <v>43408</v>
      </c>
      <c r="B94023" s="1" t="s">
        <v>49963</v>
      </c>
    </row>
    <row r="94024" spans="1:2" x14ac:dyDescent="0.25">
      <c r="A94024" t="s">
        <v>43409</v>
      </c>
      <c r="B94024" s="1" t="s">
        <v>49963</v>
      </c>
    </row>
    <row r="94025" spans="1:2" x14ac:dyDescent="0.25">
      <c r="A94025" t="s">
        <v>43410</v>
      </c>
      <c r="B94025" s="1" t="s">
        <v>49963</v>
      </c>
    </row>
    <row r="94026" spans="1:2" x14ac:dyDescent="0.25">
      <c r="A94026" t="s">
        <v>43411</v>
      </c>
      <c r="B94026" s="1" t="s">
        <v>49963</v>
      </c>
    </row>
    <row r="94027" spans="1:2" x14ac:dyDescent="0.25">
      <c r="A94027" t="s">
        <v>43412</v>
      </c>
      <c r="B94027" s="1" t="s">
        <v>49963</v>
      </c>
    </row>
    <row r="94028" spans="1:2" x14ac:dyDescent="0.25">
      <c r="A94028" t="s">
        <v>43413</v>
      </c>
      <c r="B94028" s="1" t="s">
        <v>49963</v>
      </c>
    </row>
    <row r="94029" spans="1:2" x14ac:dyDescent="0.25">
      <c r="A94029" t="s">
        <v>43414</v>
      </c>
      <c r="B94029" s="1" t="s">
        <v>49963</v>
      </c>
    </row>
    <row r="94030" spans="1:2" x14ac:dyDescent="0.25">
      <c r="A94030" t="s">
        <v>43415</v>
      </c>
      <c r="B94030" s="1" t="s">
        <v>49963</v>
      </c>
    </row>
    <row r="94031" spans="1:2" x14ac:dyDescent="0.25">
      <c r="A94031" t="s">
        <v>43416</v>
      </c>
      <c r="B94031" s="1" t="s">
        <v>49963</v>
      </c>
    </row>
    <row r="94032" spans="1:2" x14ac:dyDescent="0.25">
      <c r="A94032" t="s">
        <v>43417</v>
      </c>
      <c r="B94032" s="1" t="s">
        <v>49963</v>
      </c>
    </row>
    <row r="94033" spans="1:2" x14ac:dyDescent="0.25">
      <c r="A94033" t="s">
        <v>43418</v>
      </c>
      <c r="B94033" s="1" t="s">
        <v>49963</v>
      </c>
    </row>
    <row r="94034" spans="1:2" x14ac:dyDescent="0.25">
      <c r="A94034" t="s">
        <v>43419</v>
      </c>
      <c r="B94034" s="1" t="s">
        <v>49963</v>
      </c>
    </row>
    <row r="94035" spans="1:2" x14ac:dyDescent="0.25">
      <c r="A94035" t="s">
        <v>43420</v>
      </c>
      <c r="B94035" s="1" t="s">
        <v>49963</v>
      </c>
    </row>
    <row r="94036" spans="1:2" x14ac:dyDescent="0.25">
      <c r="A94036" t="s">
        <v>43421</v>
      </c>
      <c r="B94036" s="1" t="s">
        <v>49963</v>
      </c>
    </row>
    <row r="94037" spans="1:2" x14ac:dyDescent="0.25">
      <c r="A94037" t="s">
        <v>43422</v>
      </c>
      <c r="B94037" s="1" t="s">
        <v>49963</v>
      </c>
    </row>
    <row r="94038" spans="1:2" x14ac:dyDescent="0.25">
      <c r="A94038" t="s">
        <v>43423</v>
      </c>
      <c r="B94038" s="1" t="s">
        <v>49963</v>
      </c>
    </row>
    <row r="94039" spans="1:2" x14ac:dyDescent="0.25">
      <c r="A94039" t="s">
        <v>43424</v>
      </c>
      <c r="B94039" s="1" t="s">
        <v>49963</v>
      </c>
    </row>
    <row r="94040" spans="1:2" x14ac:dyDescent="0.25">
      <c r="A94040" t="s">
        <v>43425</v>
      </c>
      <c r="B94040" s="1" t="s">
        <v>49963</v>
      </c>
    </row>
    <row r="94041" spans="1:2" x14ac:dyDescent="0.25">
      <c r="A94041" t="s">
        <v>43426</v>
      </c>
      <c r="B94041" s="1" t="s">
        <v>49963</v>
      </c>
    </row>
    <row r="94042" spans="1:2" x14ac:dyDescent="0.25">
      <c r="A94042" t="s">
        <v>43427</v>
      </c>
      <c r="B94042" s="1" t="s">
        <v>49963</v>
      </c>
    </row>
    <row r="94043" spans="1:2" x14ac:dyDescent="0.25">
      <c r="A94043" t="s">
        <v>43428</v>
      </c>
      <c r="B94043" s="1" t="s">
        <v>49963</v>
      </c>
    </row>
    <row r="94044" spans="1:2" x14ac:dyDescent="0.25">
      <c r="A94044" t="s">
        <v>43429</v>
      </c>
      <c r="B94044" s="1" t="s">
        <v>49963</v>
      </c>
    </row>
    <row r="94045" spans="1:2" x14ac:dyDescent="0.25">
      <c r="A94045" t="s">
        <v>43430</v>
      </c>
      <c r="B94045" s="1" t="s">
        <v>49963</v>
      </c>
    </row>
    <row r="94046" spans="1:2" x14ac:dyDescent="0.25">
      <c r="A94046" t="s">
        <v>43431</v>
      </c>
      <c r="B94046" s="1" t="s">
        <v>49963</v>
      </c>
    </row>
    <row r="94047" spans="1:2" x14ac:dyDescent="0.25">
      <c r="A94047" t="s">
        <v>43432</v>
      </c>
      <c r="B94047" s="1" t="s">
        <v>49963</v>
      </c>
    </row>
    <row r="94048" spans="1:2" x14ac:dyDescent="0.25">
      <c r="A94048" t="s">
        <v>43433</v>
      </c>
      <c r="B94048" s="1" t="s">
        <v>49963</v>
      </c>
    </row>
    <row r="94049" spans="1:2" x14ac:dyDescent="0.25">
      <c r="A94049" t="s">
        <v>43434</v>
      </c>
      <c r="B94049" s="1" t="s">
        <v>49963</v>
      </c>
    </row>
    <row r="94050" spans="1:2" x14ac:dyDescent="0.25">
      <c r="A94050" t="s">
        <v>43435</v>
      </c>
      <c r="B94050" s="1" t="s">
        <v>49963</v>
      </c>
    </row>
    <row r="94051" spans="1:2" x14ac:dyDescent="0.25">
      <c r="A94051" t="s">
        <v>43436</v>
      </c>
      <c r="B94051" s="1" t="s">
        <v>49963</v>
      </c>
    </row>
    <row r="94052" spans="1:2" x14ac:dyDescent="0.25">
      <c r="A94052" t="s">
        <v>43437</v>
      </c>
      <c r="B94052" s="1" t="s">
        <v>49963</v>
      </c>
    </row>
    <row r="94053" spans="1:2" x14ac:dyDescent="0.25">
      <c r="A94053" t="s">
        <v>43438</v>
      </c>
      <c r="B94053" s="1" t="s">
        <v>49963</v>
      </c>
    </row>
    <row r="94054" spans="1:2" x14ac:dyDescent="0.25">
      <c r="A94054" t="s">
        <v>43439</v>
      </c>
      <c r="B94054" s="1" t="s">
        <v>49963</v>
      </c>
    </row>
    <row r="94055" spans="1:2" x14ac:dyDescent="0.25">
      <c r="A94055" t="s">
        <v>43440</v>
      </c>
      <c r="B94055" s="1" t="s">
        <v>49963</v>
      </c>
    </row>
    <row r="94056" spans="1:2" x14ac:dyDescent="0.25">
      <c r="A94056" t="s">
        <v>43441</v>
      </c>
      <c r="B94056" s="1" t="s">
        <v>49963</v>
      </c>
    </row>
    <row r="94057" spans="1:2" x14ac:dyDescent="0.25">
      <c r="A94057" t="s">
        <v>43442</v>
      </c>
      <c r="B94057" s="1" t="s">
        <v>49963</v>
      </c>
    </row>
    <row r="94058" spans="1:2" x14ac:dyDescent="0.25">
      <c r="A94058" t="s">
        <v>43443</v>
      </c>
      <c r="B94058" s="1" t="s">
        <v>49963</v>
      </c>
    </row>
    <row r="94059" spans="1:2" x14ac:dyDescent="0.25">
      <c r="A94059" t="s">
        <v>43444</v>
      </c>
      <c r="B94059" s="1" t="s">
        <v>49963</v>
      </c>
    </row>
    <row r="94060" spans="1:2" x14ac:dyDescent="0.25">
      <c r="A94060" t="s">
        <v>43445</v>
      </c>
      <c r="B94060" s="1" t="s">
        <v>49963</v>
      </c>
    </row>
    <row r="94061" spans="1:2" x14ac:dyDescent="0.25">
      <c r="A94061" t="s">
        <v>43446</v>
      </c>
      <c r="B94061" s="1" t="s">
        <v>49963</v>
      </c>
    </row>
    <row r="94062" spans="1:2" x14ac:dyDescent="0.25">
      <c r="A94062" t="s">
        <v>43447</v>
      </c>
      <c r="B94062" s="1" t="s">
        <v>49963</v>
      </c>
    </row>
    <row r="94063" spans="1:2" x14ac:dyDescent="0.25">
      <c r="A94063" t="s">
        <v>43448</v>
      </c>
      <c r="B94063" s="1" t="s">
        <v>49963</v>
      </c>
    </row>
    <row r="94064" spans="1:2" x14ac:dyDescent="0.25">
      <c r="A94064" t="s">
        <v>43449</v>
      </c>
      <c r="B94064" s="1" t="s">
        <v>49963</v>
      </c>
    </row>
    <row r="94065" spans="1:2" x14ac:dyDescent="0.25">
      <c r="A94065" t="s">
        <v>43450</v>
      </c>
      <c r="B94065" s="1" t="s">
        <v>49963</v>
      </c>
    </row>
    <row r="94066" spans="1:2" x14ac:dyDescent="0.25">
      <c r="A94066" t="s">
        <v>43451</v>
      </c>
      <c r="B94066" s="1" t="s">
        <v>49963</v>
      </c>
    </row>
    <row r="94067" spans="1:2" x14ac:dyDescent="0.25">
      <c r="A94067" t="s">
        <v>43452</v>
      </c>
      <c r="B94067" s="1" t="s">
        <v>49963</v>
      </c>
    </row>
    <row r="94068" spans="1:2" x14ac:dyDescent="0.25">
      <c r="A94068" t="s">
        <v>43453</v>
      </c>
      <c r="B94068" s="1" t="s">
        <v>49963</v>
      </c>
    </row>
    <row r="94069" spans="1:2" x14ac:dyDescent="0.25">
      <c r="A94069" t="s">
        <v>43454</v>
      </c>
      <c r="B94069" s="1" t="s">
        <v>49963</v>
      </c>
    </row>
    <row r="94070" spans="1:2" x14ac:dyDescent="0.25">
      <c r="A94070" t="s">
        <v>43455</v>
      </c>
      <c r="B94070" s="1" t="s">
        <v>49963</v>
      </c>
    </row>
    <row r="94071" spans="1:2" x14ac:dyDescent="0.25">
      <c r="A94071" t="s">
        <v>43456</v>
      </c>
      <c r="B94071" s="1" t="s">
        <v>49963</v>
      </c>
    </row>
    <row r="94072" spans="1:2" x14ac:dyDescent="0.25">
      <c r="A94072" t="s">
        <v>43457</v>
      </c>
      <c r="B94072" s="1" t="s">
        <v>49963</v>
      </c>
    </row>
    <row r="94073" spans="1:2" x14ac:dyDescent="0.25">
      <c r="A94073" t="s">
        <v>43458</v>
      </c>
      <c r="B94073" s="1" t="s">
        <v>49963</v>
      </c>
    </row>
    <row r="94074" spans="1:2" x14ac:dyDescent="0.25">
      <c r="A94074" t="s">
        <v>43459</v>
      </c>
      <c r="B94074" s="1" t="s">
        <v>49963</v>
      </c>
    </row>
    <row r="94075" spans="1:2" x14ac:dyDescent="0.25">
      <c r="A94075" t="s">
        <v>43460</v>
      </c>
      <c r="B94075" s="1" t="s">
        <v>49963</v>
      </c>
    </row>
    <row r="94076" spans="1:2" x14ac:dyDescent="0.25">
      <c r="A94076" t="s">
        <v>43461</v>
      </c>
      <c r="B94076" s="1" t="s">
        <v>49963</v>
      </c>
    </row>
    <row r="94077" spans="1:2" x14ac:dyDescent="0.25">
      <c r="A94077" t="s">
        <v>43462</v>
      </c>
      <c r="B94077" s="1" t="s">
        <v>49963</v>
      </c>
    </row>
    <row r="94078" spans="1:2" x14ac:dyDescent="0.25">
      <c r="A94078" t="s">
        <v>43463</v>
      </c>
      <c r="B94078" s="1" t="s">
        <v>49963</v>
      </c>
    </row>
    <row r="94079" spans="1:2" x14ac:dyDescent="0.25">
      <c r="A94079" t="s">
        <v>43464</v>
      </c>
      <c r="B94079" s="1" t="s">
        <v>49963</v>
      </c>
    </row>
    <row r="94080" spans="1:2" x14ac:dyDescent="0.25">
      <c r="A94080" t="s">
        <v>43465</v>
      </c>
      <c r="B94080" s="1" t="s">
        <v>49963</v>
      </c>
    </row>
    <row r="94081" spans="1:2" x14ac:dyDescent="0.25">
      <c r="A94081" t="s">
        <v>43466</v>
      </c>
      <c r="B94081" s="1" t="s">
        <v>49963</v>
      </c>
    </row>
    <row r="94082" spans="1:2" x14ac:dyDescent="0.25">
      <c r="A94082" t="s">
        <v>43467</v>
      </c>
      <c r="B94082" s="1" t="s">
        <v>49963</v>
      </c>
    </row>
    <row r="94083" spans="1:2" x14ac:dyDescent="0.25">
      <c r="A94083" t="s">
        <v>43468</v>
      </c>
      <c r="B94083" s="1" t="s">
        <v>49963</v>
      </c>
    </row>
    <row r="94084" spans="1:2" x14ac:dyDescent="0.25">
      <c r="A94084" t="s">
        <v>43469</v>
      </c>
      <c r="B94084" s="1" t="s">
        <v>49963</v>
      </c>
    </row>
    <row r="94085" spans="1:2" x14ac:dyDescent="0.25">
      <c r="A94085" t="s">
        <v>43470</v>
      </c>
      <c r="B94085" s="1" t="s">
        <v>49963</v>
      </c>
    </row>
    <row r="94086" spans="1:2" x14ac:dyDescent="0.25">
      <c r="A94086" t="s">
        <v>43471</v>
      </c>
      <c r="B94086" s="1" t="s">
        <v>49963</v>
      </c>
    </row>
    <row r="94087" spans="1:2" x14ac:dyDescent="0.25">
      <c r="A94087" t="s">
        <v>43472</v>
      </c>
      <c r="B94087" s="1" t="s">
        <v>49963</v>
      </c>
    </row>
    <row r="94088" spans="1:2" x14ac:dyDescent="0.25">
      <c r="A94088" t="s">
        <v>43473</v>
      </c>
      <c r="B94088" s="1" t="s">
        <v>49963</v>
      </c>
    </row>
    <row r="94089" spans="1:2" x14ac:dyDescent="0.25">
      <c r="A94089" t="s">
        <v>43474</v>
      </c>
      <c r="B94089" s="1" t="s">
        <v>49963</v>
      </c>
    </row>
    <row r="94090" spans="1:2" x14ac:dyDescent="0.25">
      <c r="A94090" t="s">
        <v>43475</v>
      </c>
      <c r="B94090" s="1" t="s">
        <v>49963</v>
      </c>
    </row>
    <row r="94091" spans="1:2" x14ac:dyDescent="0.25">
      <c r="A94091" t="s">
        <v>43476</v>
      </c>
      <c r="B94091" s="1" t="s">
        <v>49963</v>
      </c>
    </row>
    <row r="94092" spans="1:2" x14ac:dyDescent="0.25">
      <c r="A94092" t="s">
        <v>43477</v>
      </c>
      <c r="B94092" s="1" t="s">
        <v>49963</v>
      </c>
    </row>
    <row r="94093" spans="1:2" x14ac:dyDescent="0.25">
      <c r="A94093" t="s">
        <v>43478</v>
      </c>
      <c r="B94093" s="1" t="s">
        <v>49963</v>
      </c>
    </row>
    <row r="94094" spans="1:2" x14ac:dyDescent="0.25">
      <c r="A94094" t="s">
        <v>43479</v>
      </c>
      <c r="B94094" s="1" t="s">
        <v>49963</v>
      </c>
    </row>
    <row r="94095" spans="1:2" x14ac:dyDescent="0.25">
      <c r="A94095" t="s">
        <v>43480</v>
      </c>
      <c r="B94095" s="1" t="s">
        <v>49963</v>
      </c>
    </row>
    <row r="94096" spans="1:2" x14ac:dyDescent="0.25">
      <c r="A94096" t="s">
        <v>43481</v>
      </c>
      <c r="B94096" s="1" t="s">
        <v>49963</v>
      </c>
    </row>
    <row r="94097" spans="1:2" x14ac:dyDescent="0.25">
      <c r="A94097" t="s">
        <v>43482</v>
      </c>
      <c r="B94097" s="1" t="s">
        <v>49963</v>
      </c>
    </row>
    <row r="94098" spans="1:2" x14ac:dyDescent="0.25">
      <c r="A94098" t="s">
        <v>43483</v>
      </c>
      <c r="B94098" s="1" t="s">
        <v>49963</v>
      </c>
    </row>
    <row r="94099" spans="1:2" x14ac:dyDescent="0.25">
      <c r="A94099" t="s">
        <v>43484</v>
      </c>
      <c r="B94099" s="1" t="s">
        <v>49963</v>
      </c>
    </row>
    <row r="94100" spans="1:2" x14ac:dyDescent="0.25">
      <c r="A94100" t="s">
        <v>43485</v>
      </c>
      <c r="B94100" s="1" t="s">
        <v>49963</v>
      </c>
    </row>
    <row r="94101" spans="1:2" x14ac:dyDescent="0.25">
      <c r="A94101" t="s">
        <v>43486</v>
      </c>
      <c r="B94101" s="1" t="s">
        <v>49963</v>
      </c>
    </row>
    <row r="94102" spans="1:2" x14ac:dyDescent="0.25">
      <c r="A94102" t="s">
        <v>43487</v>
      </c>
      <c r="B94102" s="1" t="s">
        <v>49963</v>
      </c>
    </row>
    <row r="94103" spans="1:2" x14ac:dyDescent="0.25">
      <c r="A94103" t="s">
        <v>43488</v>
      </c>
      <c r="B94103" s="1" t="s">
        <v>49963</v>
      </c>
    </row>
    <row r="94104" spans="1:2" x14ac:dyDescent="0.25">
      <c r="A94104" t="s">
        <v>43489</v>
      </c>
      <c r="B94104" s="1" t="s">
        <v>49963</v>
      </c>
    </row>
    <row r="94105" spans="1:2" x14ac:dyDescent="0.25">
      <c r="A94105" t="s">
        <v>43490</v>
      </c>
      <c r="B94105" s="1" t="s">
        <v>49963</v>
      </c>
    </row>
    <row r="94106" spans="1:2" x14ac:dyDescent="0.25">
      <c r="A94106" t="s">
        <v>43491</v>
      </c>
      <c r="B94106" s="1" t="s">
        <v>49963</v>
      </c>
    </row>
    <row r="94107" spans="1:2" x14ac:dyDescent="0.25">
      <c r="A94107" t="s">
        <v>43492</v>
      </c>
      <c r="B94107" s="1" t="s">
        <v>49963</v>
      </c>
    </row>
    <row r="94108" spans="1:2" x14ac:dyDescent="0.25">
      <c r="A94108" t="s">
        <v>43493</v>
      </c>
      <c r="B94108" s="1" t="s">
        <v>49963</v>
      </c>
    </row>
    <row r="94109" spans="1:2" x14ac:dyDescent="0.25">
      <c r="A94109" t="s">
        <v>43494</v>
      </c>
      <c r="B94109" s="1" t="s">
        <v>49963</v>
      </c>
    </row>
    <row r="94110" spans="1:2" x14ac:dyDescent="0.25">
      <c r="A94110" t="s">
        <v>43495</v>
      </c>
      <c r="B94110" s="1" t="s">
        <v>49963</v>
      </c>
    </row>
    <row r="94111" spans="1:2" x14ac:dyDescent="0.25">
      <c r="A94111" t="s">
        <v>43496</v>
      </c>
      <c r="B94111" s="1" t="s">
        <v>49963</v>
      </c>
    </row>
    <row r="94112" spans="1:2" x14ac:dyDescent="0.25">
      <c r="A94112" t="s">
        <v>43497</v>
      </c>
      <c r="B94112" s="1" t="s">
        <v>49963</v>
      </c>
    </row>
    <row r="94113" spans="1:2" x14ac:dyDescent="0.25">
      <c r="A94113" t="s">
        <v>43498</v>
      </c>
      <c r="B94113" s="1" t="s">
        <v>49963</v>
      </c>
    </row>
    <row r="94114" spans="1:2" x14ac:dyDescent="0.25">
      <c r="A94114" t="s">
        <v>43499</v>
      </c>
      <c r="B94114" s="1" t="s">
        <v>49963</v>
      </c>
    </row>
    <row r="94115" spans="1:2" x14ac:dyDescent="0.25">
      <c r="A94115" t="s">
        <v>43500</v>
      </c>
      <c r="B94115" s="1" t="s">
        <v>49963</v>
      </c>
    </row>
    <row r="94116" spans="1:2" x14ac:dyDescent="0.25">
      <c r="A94116" t="s">
        <v>43501</v>
      </c>
      <c r="B94116" s="1" t="s">
        <v>49963</v>
      </c>
    </row>
    <row r="94117" spans="1:2" x14ac:dyDescent="0.25">
      <c r="A94117" t="s">
        <v>43502</v>
      </c>
      <c r="B94117" s="1" t="s">
        <v>49963</v>
      </c>
    </row>
    <row r="94118" spans="1:2" x14ac:dyDescent="0.25">
      <c r="A94118" t="s">
        <v>43503</v>
      </c>
      <c r="B94118" s="1" t="s">
        <v>49963</v>
      </c>
    </row>
    <row r="94119" spans="1:2" x14ac:dyDescent="0.25">
      <c r="A94119" t="s">
        <v>43504</v>
      </c>
      <c r="B94119" s="1" t="s">
        <v>49963</v>
      </c>
    </row>
    <row r="94120" spans="1:2" x14ac:dyDescent="0.25">
      <c r="A94120" t="s">
        <v>43505</v>
      </c>
      <c r="B94120" s="1" t="s">
        <v>49963</v>
      </c>
    </row>
    <row r="94121" spans="1:2" x14ac:dyDescent="0.25">
      <c r="A94121" t="s">
        <v>43506</v>
      </c>
      <c r="B94121" s="1" t="s">
        <v>49963</v>
      </c>
    </row>
    <row r="94122" spans="1:2" x14ac:dyDescent="0.25">
      <c r="A94122" t="s">
        <v>43507</v>
      </c>
      <c r="B94122" s="1" t="s">
        <v>49963</v>
      </c>
    </row>
    <row r="94123" spans="1:2" x14ac:dyDescent="0.25">
      <c r="A94123" t="s">
        <v>43508</v>
      </c>
      <c r="B94123" s="1" t="s">
        <v>49963</v>
      </c>
    </row>
    <row r="94124" spans="1:2" x14ac:dyDescent="0.25">
      <c r="A94124" t="s">
        <v>43509</v>
      </c>
      <c r="B94124" s="1" t="s">
        <v>49963</v>
      </c>
    </row>
    <row r="94125" spans="1:2" x14ac:dyDescent="0.25">
      <c r="A94125" t="s">
        <v>43510</v>
      </c>
      <c r="B94125" s="1" t="s">
        <v>49963</v>
      </c>
    </row>
    <row r="94126" spans="1:2" x14ac:dyDescent="0.25">
      <c r="A94126" t="s">
        <v>43511</v>
      </c>
      <c r="B94126" s="1" t="s">
        <v>49963</v>
      </c>
    </row>
    <row r="94127" spans="1:2" x14ac:dyDescent="0.25">
      <c r="A94127" t="s">
        <v>43512</v>
      </c>
      <c r="B94127" s="1" t="s">
        <v>49963</v>
      </c>
    </row>
    <row r="94128" spans="1:2" x14ac:dyDescent="0.25">
      <c r="A94128" t="s">
        <v>43513</v>
      </c>
      <c r="B94128" s="1" t="s">
        <v>49963</v>
      </c>
    </row>
    <row r="94129" spans="1:2" x14ac:dyDescent="0.25">
      <c r="A94129" t="s">
        <v>43514</v>
      </c>
      <c r="B94129" s="1" t="s">
        <v>49963</v>
      </c>
    </row>
    <row r="94130" spans="1:2" x14ac:dyDescent="0.25">
      <c r="A94130" t="s">
        <v>43515</v>
      </c>
      <c r="B94130" s="1" t="s">
        <v>49963</v>
      </c>
    </row>
    <row r="94131" spans="1:2" x14ac:dyDescent="0.25">
      <c r="A94131" t="s">
        <v>43516</v>
      </c>
      <c r="B94131" s="1" t="s">
        <v>49963</v>
      </c>
    </row>
    <row r="94132" spans="1:2" x14ac:dyDescent="0.25">
      <c r="A94132" t="s">
        <v>43517</v>
      </c>
      <c r="B94132" s="1" t="s">
        <v>49963</v>
      </c>
    </row>
    <row r="94133" spans="1:2" x14ac:dyDescent="0.25">
      <c r="A94133" t="s">
        <v>43518</v>
      </c>
      <c r="B94133" s="1" t="s">
        <v>49963</v>
      </c>
    </row>
    <row r="94134" spans="1:2" x14ac:dyDescent="0.25">
      <c r="A94134" t="s">
        <v>43519</v>
      </c>
      <c r="B94134" s="1" t="s">
        <v>49963</v>
      </c>
    </row>
    <row r="94135" spans="1:2" x14ac:dyDescent="0.25">
      <c r="A94135" t="s">
        <v>43520</v>
      </c>
      <c r="B94135" s="1" t="s">
        <v>49963</v>
      </c>
    </row>
    <row r="94136" spans="1:2" x14ac:dyDescent="0.25">
      <c r="A94136" t="s">
        <v>43521</v>
      </c>
      <c r="B94136" s="1" t="s">
        <v>49963</v>
      </c>
    </row>
    <row r="94137" spans="1:2" x14ac:dyDescent="0.25">
      <c r="A94137" t="s">
        <v>43522</v>
      </c>
      <c r="B94137" s="1" t="s">
        <v>49963</v>
      </c>
    </row>
    <row r="94138" spans="1:2" x14ac:dyDescent="0.25">
      <c r="A94138" t="s">
        <v>43523</v>
      </c>
      <c r="B94138" s="1" t="s">
        <v>49963</v>
      </c>
    </row>
    <row r="94139" spans="1:2" x14ac:dyDescent="0.25">
      <c r="A94139" t="s">
        <v>43524</v>
      </c>
      <c r="B94139" s="1" t="s">
        <v>49963</v>
      </c>
    </row>
    <row r="94140" spans="1:2" x14ac:dyDescent="0.25">
      <c r="A94140" t="s">
        <v>43525</v>
      </c>
      <c r="B94140" s="1" t="s">
        <v>49963</v>
      </c>
    </row>
    <row r="94141" spans="1:2" x14ac:dyDescent="0.25">
      <c r="A94141" t="s">
        <v>43526</v>
      </c>
      <c r="B94141" s="1" t="s">
        <v>49963</v>
      </c>
    </row>
    <row r="94142" spans="1:2" x14ac:dyDescent="0.25">
      <c r="A94142" t="s">
        <v>43527</v>
      </c>
      <c r="B94142" s="1" t="s">
        <v>49963</v>
      </c>
    </row>
    <row r="94143" spans="1:2" x14ac:dyDescent="0.25">
      <c r="A94143" t="s">
        <v>43528</v>
      </c>
      <c r="B94143" s="1" t="s">
        <v>49963</v>
      </c>
    </row>
    <row r="94144" spans="1:2" x14ac:dyDescent="0.25">
      <c r="A94144" t="s">
        <v>43529</v>
      </c>
      <c r="B94144" s="1" t="s">
        <v>49963</v>
      </c>
    </row>
    <row r="94145" spans="1:2" x14ac:dyDescent="0.25">
      <c r="A94145" t="s">
        <v>43530</v>
      </c>
      <c r="B94145" s="1" t="s">
        <v>49963</v>
      </c>
    </row>
    <row r="94146" spans="1:2" x14ac:dyDescent="0.25">
      <c r="A94146" t="s">
        <v>43531</v>
      </c>
      <c r="B94146" s="1" t="s">
        <v>49963</v>
      </c>
    </row>
    <row r="94147" spans="1:2" x14ac:dyDescent="0.25">
      <c r="A94147" t="s">
        <v>43532</v>
      </c>
      <c r="B94147" s="1" t="s">
        <v>49963</v>
      </c>
    </row>
    <row r="94148" spans="1:2" x14ac:dyDescent="0.25">
      <c r="A94148" t="s">
        <v>43533</v>
      </c>
      <c r="B94148" s="1" t="s">
        <v>49963</v>
      </c>
    </row>
    <row r="94149" spans="1:2" x14ac:dyDescent="0.25">
      <c r="A94149" t="s">
        <v>43534</v>
      </c>
      <c r="B94149" s="1" t="s">
        <v>49963</v>
      </c>
    </row>
    <row r="94150" spans="1:2" x14ac:dyDescent="0.25">
      <c r="A94150" t="s">
        <v>43535</v>
      </c>
      <c r="B94150" s="1" t="s">
        <v>49963</v>
      </c>
    </row>
    <row r="94151" spans="1:2" x14ac:dyDescent="0.25">
      <c r="A94151" t="s">
        <v>43536</v>
      </c>
      <c r="B94151" s="1" t="s">
        <v>49963</v>
      </c>
    </row>
    <row r="94152" spans="1:2" x14ac:dyDescent="0.25">
      <c r="A94152" t="s">
        <v>43537</v>
      </c>
      <c r="B94152" s="1" t="s">
        <v>49963</v>
      </c>
    </row>
    <row r="94153" spans="1:2" x14ac:dyDescent="0.25">
      <c r="A94153" t="s">
        <v>43538</v>
      </c>
      <c r="B94153" s="1" t="s">
        <v>49963</v>
      </c>
    </row>
    <row r="94154" spans="1:2" x14ac:dyDescent="0.25">
      <c r="A94154" t="s">
        <v>43539</v>
      </c>
      <c r="B94154" s="1" t="s">
        <v>49963</v>
      </c>
    </row>
    <row r="94155" spans="1:2" x14ac:dyDescent="0.25">
      <c r="A94155" t="s">
        <v>43540</v>
      </c>
      <c r="B94155" s="1" t="s">
        <v>49963</v>
      </c>
    </row>
    <row r="94156" spans="1:2" x14ac:dyDescent="0.25">
      <c r="A94156" t="s">
        <v>43541</v>
      </c>
      <c r="B94156" s="1" t="s">
        <v>49963</v>
      </c>
    </row>
    <row r="94157" spans="1:2" x14ac:dyDescent="0.25">
      <c r="A94157" t="s">
        <v>43542</v>
      </c>
      <c r="B94157" s="1" t="s">
        <v>49963</v>
      </c>
    </row>
    <row r="94158" spans="1:2" x14ac:dyDescent="0.25">
      <c r="A94158" t="s">
        <v>43543</v>
      </c>
      <c r="B94158" s="1" t="s">
        <v>49963</v>
      </c>
    </row>
    <row r="94159" spans="1:2" x14ac:dyDescent="0.25">
      <c r="A94159" t="s">
        <v>43544</v>
      </c>
      <c r="B94159" s="1" t="s">
        <v>49963</v>
      </c>
    </row>
    <row r="94160" spans="1:2" x14ac:dyDescent="0.25">
      <c r="A94160" t="s">
        <v>43545</v>
      </c>
      <c r="B94160" s="1" t="s">
        <v>49963</v>
      </c>
    </row>
    <row r="94161" spans="1:2" x14ac:dyDescent="0.25">
      <c r="A94161" t="s">
        <v>43546</v>
      </c>
      <c r="B94161" s="1" t="s">
        <v>49963</v>
      </c>
    </row>
    <row r="94162" spans="1:2" x14ac:dyDescent="0.25">
      <c r="A94162" t="s">
        <v>43547</v>
      </c>
      <c r="B94162" s="1" t="s">
        <v>49963</v>
      </c>
    </row>
    <row r="94163" spans="1:2" x14ac:dyDescent="0.25">
      <c r="A94163" t="s">
        <v>43548</v>
      </c>
      <c r="B94163" s="1" t="s">
        <v>49963</v>
      </c>
    </row>
    <row r="94164" spans="1:2" x14ac:dyDescent="0.25">
      <c r="A94164" t="s">
        <v>43549</v>
      </c>
      <c r="B94164" s="1" t="s">
        <v>49963</v>
      </c>
    </row>
    <row r="94165" spans="1:2" x14ac:dyDescent="0.25">
      <c r="A94165" t="s">
        <v>43550</v>
      </c>
      <c r="B94165" s="1" t="s">
        <v>49963</v>
      </c>
    </row>
    <row r="94166" spans="1:2" x14ac:dyDescent="0.25">
      <c r="A94166" t="s">
        <v>43551</v>
      </c>
      <c r="B94166" s="1" t="s">
        <v>49963</v>
      </c>
    </row>
    <row r="94167" spans="1:2" x14ac:dyDescent="0.25">
      <c r="A94167" t="s">
        <v>43552</v>
      </c>
      <c r="B94167" s="1" t="s">
        <v>49963</v>
      </c>
    </row>
    <row r="94168" spans="1:2" x14ac:dyDescent="0.25">
      <c r="A94168" t="s">
        <v>43553</v>
      </c>
      <c r="B94168" s="1" t="s">
        <v>49963</v>
      </c>
    </row>
    <row r="94169" spans="1:2" x14ac:dyDescent="0.25">
      <c r="A94169" t="s">
        <v>43554</v>
      </c>
      <c r="B94169" s="1" t="s">
        <v>49963</v>
      </c>
    </row>
    <row r="94170" spans="1:2" x14ac:dyDescent="0.25">
      <c r="A94170" t="s">
        <v>43555</v>
      </c>
      <c r="B94170" s="1" t="s">
        <v>49963</v>
      </c>
    </row>
    <row r="94171" spans="1:2" x14ac:dyDescent="0.25">
      <c r="A94171" t="s">
        <v>43556</v>
      </c>
      <c r="B94171" s="1" t="s">
        <v>49963</v>
      </c>
    </row>
    <row r="94172" spans="1:2" x14ac:dyDescent="0.25">
      <c r="A94172" t="s">
        <v>43557</v>
      </c>
      <c r="B94172" s="1" t="s">
        <v>49963</v>
      </c>
    </row>
    <row r="94173" spans="1:2" x14ac:dyDescent="0.25">
      <c r="A94173" t="s">
        <v>43558</v>
      </c>
      <c r="B94173" s="1" t="s">
        <v>49963</v>
      </c>
    </row>
    <row r="94174" spans="1:2" x14ac:dyDescent="0.25">
      <c r="A94174" t="s">
        <v>43559</v>
      </c>
      <c r="B94174" s="1" t="s">
        <v>49963</v>
      </c>
    </row>
    <row r="94175" spans="1:2" x14ac:dyDescent="0.25">
      <c r="A94175" t="s">
        <v>43560</v>
      </c>
      <c r="B94175" s="1" t="s">
        <v>49963</v>
      </c>
    </row>
    <row r="94176" spans="1:2" x14ac:dyDescent="0.25">
      <c r="A94176" t="s">
        <v>43561</v>
      </c>
      <c r="B94176" s="1" t="s">
        <v>49963</v>
      </c>
    </row>
    <row r="94177" spans="1:2" x14ac:dyDescent="0.25">
      <c r="A94177" t="s">
        <v>43562</v>
      </c>
      <c r="B94177" s="1" t="s">
        <v>49963</v>
      </c>
    </row>
    <row r="94178" spans="1:2" x14ac:dyDescent="0.25">
      <c r="A94178" t="s">
        <v>43563</v>
      </c>
      <c r="B94178" s="1" t="s">
        <v>49963</v>
      </c>
    </row>
    <row r="94179" spans="1:2" x14ac:dyDescent="0.25">
      <c r="A94179" t="s">
        <v>43564</v>
      </c>
      <c r="B94179" s="1" t="s">
        <v>49963</v>
      </c>
    </row>
    <row r="94180" spans="1:2" x14ac:dyDescent="0.25">
      <c r="A94180" t="s">
        <v>43565</v>
      </c>
      <c r="B94180" s="1" t="s">
        <v>49963</v>
      </c>
    </row>
    <row r="94181" spans="1:2" x14ac:dyDescent="0.25">
      <c r="A94181" t="s">
        <v>43566</v>
      </c>
      <c r="B94181" s="1" t="s">
        <v>49963</v>
      </c>
    </row>
    <row r="94182" spans="1:2" x14ac:dyDescent="0.25">
      <c r="A94182" t="s">
        <v>43567</v>
      </c>
      <c r="B94182" s="1" t="s">
        <v>49963</v>
      </c>
    </row>
    <row r="94183" spans="1:2" x14ac:dyDescent="0.25">
      <c r="A94183" t="s">
        <v>43568</v>
      </c>
      <c r="B94183" s="1" t="s">
        <v>49963</v>
      </c>
    </row>
    <row r="94184" spans="1:2" x14ac:dyDescent="0.25">
      <c r="A94184" t="s">
        <v>43569</v>
      </c>
      <c r="B94184" s="1" t="s">
        <v>49963</v>
      </c>
    </row>
    <row r="94185" spans="1:2" x14ac:dyDescent="0.25">
      <c r="A94185" t="s">
        <v>43570</v>
      </c>
      <c r="B94185" s="1" t="s">
        <v>49963</v>
      </c>
    </row>
    <row r="94186" spans="1:2" x14ac:dyDescent="0.25">
      <c r="A94186" t="s">
        <v>43571</v>
      </c>
      <c r="B94186" s="1" t="s">
        <v>49963</v>
      </c>
    </row>
    <row r="94187" spans="1:2" x14ac:dyDescent="0.25">
      <c r="A94187" t="s">
        <v>43572</v>
      </c>
      <c r="B94187" s="1" t="s">
        <v>49963</v>
      </c>
    </row>
    <row r="94188" spans="1:2" x14ac:dyDescent="0.25">
      <c r="A94188" t="s">
        <v>43573</v>
      </c>
      <c r="B94188" s="1" t="s">
        <v>49963</v>
      </c>
    </row>
    <row r="94189" spans="1:2" x14ac:dyDescent="0.25">
      <c r="A94189" t="s">
        <v>43574</v>
      </c>
      <c r="B94189" s="1" t="s">
        <v>49963</v>
      </c>
    </row>
    <row r="94190" spans="1:2" x14ac:dyDescent="0.25">
      <c r="A94190" t="s">
        <v>43575</v>
      </c>
      <c r="B94190" s="1" t="s">
        <v>49963</v>
      </c>
    </row>
    <row r="94191" spans="1:2" x14ac:dyDescent="0.25">
      <c r="A94191" t="s">
        <v>43576</v>
      </c>
      <c r="B94191" s="1" t="s">
        <v>49963</v>
      </c>
    </row>
    <row r="94192" spans="1:2" x14ac:dyDescent="0.25">
      <c r="A94192" t="s">
        <v>43577</v>
      </c>
      <c r="B94192" s="1" t="s">
        <v>49963</v>
      </c>
    </row>
    <row r="94193" spans="1:2" x14ac:dyDescent="0.25">
      <c r="A94193" t="s">
        <v>43578</v>
      </c>
      <c r="B94193" s="1" t="s">
        <v>49963</v>
      </c>
    </row>
    <row r="94194" spans="1:2" x14ac:dyDescent="0.25">
      <c r="A94194" t="s">
        <v>43579</v>
      </c>
      <c r="B94194" s="1" t="s">
        <v>49963</v>
      </c>
    </row>
    <row r="94195" spans="1:2" x14ac:dyDescent="0.25">
      <c r="A94195" t="s">
        <v>43580</v>
      </c>
      <c r="B94195" s="1" t="s">
        <v>49963</v>
      </c>
    </row>
    <row r="94196" spans="1:2" x14ac:dyDescent="0.25">
      <c r="A94196" t="s">
        <v>43581</v>
      </c>
      <c r="B94196" s="1" t="s">
        <v>49963</v>
      </c>
    </row>
    <row r="94197" spans="1:2" x14ac:dyDescent="0.25">
      <c r="A94197" t="s">
        <v>43582</v>
      </c>
      <c r="B94197" s="1" t="s">
        <v>49963</v>
      </c>
    </row>
    <row r="94198" spans="1:2" x14ac:dyDescent="0.25">
      <c r="A94198" t="s">
        <v>43583</v>
      </c>
      <c r="B94198" s="1" t="s">
        <v>49963</v>
      </c>
    </row>
    <row r="94199" spans="1:2" x14ac:dyDescent="0.25">
      <c r="A94199" t="s">
        <v>43584</v>
      </c>
      <c r="B94199" s="1" t="s">
        <v>49963</v>
      </c>
    </row>
    <row r="94200" spans="1:2" x14ac:dyDescent="0.25">
      <c r="A94200" t="s">
        <v>43585</v>
      </c>
      <c r="B94200" s="1" t="s">
        <v>49963</v>
      </c>
    </row>
    <row r="94201" spans="1:2" x14ac:dyDescent="0.25">
      <c r="A94201" t="s">
        <v>43586</v>
      </c>
      <c r="B94201" s="1" t="s">
        <v>49963</v>
      </c>
    </row>
    <row r="94202" spans="1:2" x14ac:dyDescent="0.25">
      <c r="A94202" t="s">
        <v>43587</v>
      </c>
      <c r="B94202" s="1" t="s">
        <v>49963</v>
      </c>
    </row>
    <row r="94203" spans="1:2" x14ac:dyDescent="0.25">
      <c r="A94203" t="s">
        <v>43588</v>
      </c>
      <c r="B94203" s="1" t="s">
        <v>49963</v>
      </c>
    </row>
    <row r="94204" spans="1:2" x14ac:dyDescent="0.25">
      <c r="A94204" t="s">
        <v>43589</v>
      </c>
      <c r="B94204" s="1" t="s">
        <v>49963</v>
      </c>
    </row>
    <row r="94205" spans="1:2" x14ac:dyDescent="0.25">
      <c r="A94205" t="s">
        <v>43590</v>
      </c>
      <c r="B94205" s="1" t="s">
        <v>49963</v>
      </c>
    </row>
    <row r="94206" spans="1:2" x14ac:dyDescent="0.25">
      <c r="A94206" t="s">
        <v>43591</v>
      </c>
      <c r="B94206" s="1" t="s">
        <v>49963</v>
      </c>
    </row>
    <row r="94207" spans="1:2" x14ac:dyDescent="0.25">
      <c r="A94207" t="s">
        <v>43592</v>
      </c>
      <c r="B94207" s="1" t="s">
        <v>49963</v>
      </c>
    </row>
    <row r="94208" spans="1:2" x14ac:dyDescent="0.25">
      <c r="A94208" t="s">
        <v>43593</v>
      </c>
      <c r="B94208" s="1" t="s">
        <v>49963</v>
      </c>
    </row>
    <row r="94209" spans="1:2" x14ac:dyDescent="0.25">
      <c r="A94209" t="s">
        <v>43594</v>
      </c>
      <c r="B94209" s="1" t="s">
        <v>49963</v>
      </c>
    </row>
    <row r="94210" spans="1:2" x14ac:dyDescent="0.25">
      <c r="A94210" t="s">
        <v>43595</v>
      </c>
      <c r="B94210" s="1" t="s">
        <v>49963</v>
      </c>
    </row>
    <row r="94211" spans="1:2" x14ac:dyDescent="0.25">
      <c r="A94211" t="s">
        <v>43596</v>
      </c>
      <c r="B94211" s="1" t="s">
        <v>49963</v>
      </c>
    </row>
    <row r="94212" spans="1:2" x14ac:dyDescent="0.25">
      <c r="A94212" t="s">
        <v>43597</v>
      </c>
      <c r="B94212" s="1" t="s">
        <v>49963</v>
      </c>
    </row>
    <row r="94213" spans="1:2" x14ac:dyDescent="0.25">
      <c r="A94213" t="s">
        <v>43598</v>
      </c>
      <c r="B94213" s="1" t="s">
        <v>49963</v>
      </c>
    </row>
    <row r="94214" spans="1:2" x14ac:dyDescent="0.25">
      <c r="A94214" t="s">
        <v>43599</v>
      </c>
      <c r="B94214" s="1" t="s">
        <v>49963</v>
      </c>
    </row>
    <row r="94215" spans="1:2" x14ac:dyDescent="0.25">
      <c r="A94215" t="s">
        <v>43600</v>
      </c>
      <c r="B94215" s="1" t="s">
        <v>49963</v>
      </c>
    </row>
    <row r="94216" spans="1:2" x14ac:dyDescent="0.25">
      <c r="A94216" t="s">
        <v>43601</v>
      </c>
      <c r="B94216" s="1" t="s">
        <v>49963</v>
      </c>
    </row>
    <row r="94217" spans="1:2" x14ac:dyDescent="0.25">
      <c r="A94217" t="s">
        <v>43602</v>
      </c>
      <c r="B94217" s="1" t="s">
        <v>49963</v>
      </c>
    </row>
    <row r="94218" spans="1:2" x14ac:dyDescent="0.25">
      <c r="A94218" t="s">
        <v>43603</v>
      </c>
      <c r="B94218" s="1" t="s">
        <v>49963</v>
      </c>
    </row>
    <row r="94219" spans="1:2" x14ac:dyDescent="0.25">
      <c r="A94219" t="s">
        <v>43604</v>
      </c>
      <c r="B94219" s="1" t="s">
        <v>49963</v>
      </c>
    </row>
    <row r="94220" spans="1:2" x14ac:dyDescent="0.25">
      <c r="A94220" t="s">
        <v>43605</v>
      </c>
      <c r="B94220" s="1" t="s">
        <v>49963</v>
      </c>
    </row>
    <row r="94221" spans="1:2" x14ac:dyDescent="0.25">
      <c r="A94221" t="s">
        <v>43606</v>
      </c>
      <c r="B94221" s="1" t="s">
        <v>49963</v>
      </c>
    </row>
    <row r="94222" spans="1:2" x14ac:dyDescent="0.25">
      <c r="A94222" t="s">
        <v>43607</v>
      </c>
      <c r="B94222" s="1" t="s">
        <v>49963</v>
      </c>
    </row>
    <row r="94223" spans="1:2" x14ac:dyDescent="0.25">
      <c r="A94223" t="s">
        <v>43608</v>
      </c>
      <c r="B94223" s="1" t="s">
        <v>49963</v>
      </c>
    </row>
    <row r="94224" spans="1:2" x14ac:dyDescent="0.25">
      <c r="A94224" t="s">
        <v>43609</v>
      </c>
      <c r="B94224" s="1" t="s">
        <v>49963</v>
      </c>
    </row>
    <row r="94225" spans="1:2" x14ac:dyDescent="0.25">
      <c r="A94225" t="s">
        <v>43610</v>
      </c>
      <c r="B94225" s="1" t="s">
        <v>49963</v>
      </c>
    </row>
    <row r="94226" spans="1:2" x14ac:dyDescent="0.25">
      <c r="A94226" t="s">
        <v>43611</v>
      </c>
      <c r="B94226" s="1" t="s">
        <v>49963</v>
      </c>
    </row>
    <row r="94227" spans="1:2" x14ac:dyDescent="0.25">
      <c r="A94227" t="s">
        <v>43612</v>
      </c>
      <c r="B94227" s="1" t="s">
        <v>49963</v>
      </c>
    </row>
    <row r="94228" spans="1:2" x14ac:dyDescent="0.25">
      <c r="A94228" t="s">
        <v>43613</v>
      </c>
      <c r="B94228" s="1" t="s">
        <v>49963</v>
      </c>
    </row>
    <row r="94229" spans="1:2" x14ac:dyDescent="0.25">
      <c r="A94229" t="s">
        <v>43614</v>
      </c>
      <c r="B94229" s="1" t="s">
        <v>49963</v>
      </c>
    </row>
    <row r="94230" spans="1:2" x14ac:dyDescent="0.25">
      <c r="A94230" t="s">
        <v>43615</v>
      </c>
      <c r="B94230" s="1" t="s">
        <v>49963</v>
      </c>
    </row>
    <row r="94231" spans="1:2" x14ac:dyDescent="0.25">
      <c r="A94231" t="s">
        <v>43616</v>
      </c>
      <c r="B94231" s="1" t="s">
        <v>49963</v>
      </c>
    </row>
    <row r="94232" spans="1:2" x14ac:dyDescent="0.25">
      <c r="A94232" t="s">
        <v>43617</v>
      </c>
      <c r="B94232" s="1" t="s">
        <v>49963</v>
      </c>
    </row>
    <row r="94233" spans="1:2" x14ac:dyDescent="0.25">
      <c r="A94233" t="s">
        <v>43618</v>
      </c>
      <c r="B94233" s="1" t="s">
        <v>49963</v>
      </c>
    </row>
    <row r="94234" spans="1:2" x14ac:dyDescent="0.25">
      <c r="A94234" t="s">
        <v>43619</v>
      </c>
      <c r="B94234" s="1" t="s">
        <v>49963</v>
      </c>
    </row>
    <row r="94235" spans="1:2" x14ac:dyDescent="0.25">
      <c r="A94235" t="s">
        <v>43620</v>
      </c>
      <c r="B94235" s="1" t="s">
        <v>49963</v>
      </c>
    </row>
    <row r="94236" spans="1:2" x14ac:dyDescent="0.25">
      <c r="A94236" t="s">
        <v>43621</v>
      </c>
      <c r="B94236" s="1" t="s">
        <v>49963</v>
      </c>
    </row>
    <row r="94237" spans="1:2" x14ac:dyDescent="0.25">
      <c r="A94237" t="s">
        <v>43622</v>
      </c>
      <c r="B94237" s="1" t="s">
        <v>49963</v>
      </c>
    </row>
    <row r="94238" spans="1:2" x14ac:dyDescent="0.25">
      <c r="A94238" t="s">
        <v>43623</v>
      </c>
      <c r="B94238" s="1" t="s">
        <v>49963</v>
      </c>
    </row>
    <row r="94239" spans="1:2" x14ac:dyDescent="0.25">
      <c r="A94239" t="s">
        <v>43624</v>
      </c>
      <c r="B94239" s="1" t="s">
        <v>49963</v>
      </c>
    </row>
    <row r="94240" spans="1:2" x14ac:dyDescent="0.25">
      <c r="A94240" t="s">
        <v>43625</v>
      </c>
      <c r="B94240" s="1" t="s">
        <v>49963</v>
      </c>
    </row>
    <row r="94241" spans="1:2" x14ac:dyDescent="0.25">
      <c r="A94241" t="s">
        <v>43626</v>
      </c>
      <c r="B94241" s="1" t="s">
        <v>49963</v>
      </c>
    </row>
    <row r="94242" spans="1:2" x14ac:dyDescent="0.25">
      <c r="A94242" t="s">
        <v>43627</v>
      </c>
      <c r="B94242" s="1" t="s">
        <v>49963</v>
      </c>
    </row>
    <row r="94243" spans="1:2" x14ac:dyDescent="0.25">
      <c r="A94243" t="s">
        <v>43628</v>
      </c>
      <c r="B94243" s="1" t="s">
        <v>49963</v>
      </c>
    </row>
    <row r="94244" spans="1:2" x14ac:dyDescent="0.25">
      <c r="A94244" t="s">
        <v>43629</v>
      </c>
      <c r="B94244" s="1" t="s">
        <v>49963</v>
      </c>
    </row>
    <row r="94245" spans="1:2" x14ac:dyDescent="0.25">
      <c r="A94245" t="s">
        <v>43630</v>
      </c>
      <c r="B94245" s="1" t="s">
        <v>49963</v>
      </c>
    </row>
    <row r="94246" spans="1:2" x14ac:dyDescent="0.25">
      <c r="A94246" t="s">
        <v>43631</v>
      </c>
      <c r="B94246" s="1" t="s">
        <v>49963</v>
      </c>
    </row>
    <row r="94247" spans="1:2" x14ac:dyDescent="0.25">
      <c r="A94247" t="s">
        <v>43632</v>
      </c>
      <c r="B94247" s="1" t="s">
        <v>49963</v>
      </c>
    </row>
    <row r="94248" spans="1:2" x14ac:dyDescent="0.25">
      <c r="A94248" t="s">
        <v>43633</v>
      </c>
      <c r="B94248" s="1" t="s">
        <v>49963</v>
      </c>
    </row>
    <row r="94249" spans="1:2" x14ac:dyDescent="0.25">
      <c r="A94249" t="s">
        <v>43634</v>
      </c>
      <c r="B94249" s="1" t="s">
        <v>49963</v>
      </c>
    </row>
    <row r="94250" spans="1:2" x14ac:dyDescent="0.25">
      <c r="A94250" t="s">
        <v>43635</v>
      </c>
      <c r="B94250" s="1" t="s">
        <v>49963</v>
      </c>
    </row>
    <row r="94251" spans="1:2" x14ac:dyDescent="0.25">
      <c r="A94251" t="s">
        <v>43636</v>
      </c>
      <c r="B94251" s="1" t="s">
        <v>49963</v>
      </c>
    </row>
    <row r="94252" spans="1:2" x14ac:dyDescent="0.25">
      <c r="A94252" t="s">
        <v>43637</v>
      </c>
      <c r="B94252" s="1" t="s">
        <v>49963</v>
      </c>
    </row>
    <row r="94253" spans="1:2" x14ac:dyDescent="0.25">
      <c r="A94253" t="s">
        <v>43638</v>
      </c>
      <c r="B94253" s="1" t="s">
        <v>49963</v>
      </c>
    </row>
    <row r="94254" spans="1:2" x14ac:dyDescent="0.25">
      <c r="A94254" t="s">
        <v>43639</v>
      </c>
      <c r="B94254" s="1" t="s">
        <v>49963</v>
      </c>
    </row>
    <row r="94255" spans="1:2" x14ac:dyDescent="0.25">
      <c r="A94255" t="s">
        <v>43640</v>
      </c>
      <c r="B94255" s="1" t="s">
        <v>49963</v>
      </c>
    </row>
    <row r="94256" spans="1:2" x14ac:dyDescent="0.25">
      <c r="A94256" t="s">
        <v>43641</v>
      </c>
      <c r="B94256" s="1" t="s">
        <v>49963</v>
      </c>
    </row>
    <row r="94257" spans="1:2" x14ac:dyDescent="0.25">
      <c r="A94257" t="s">
        <v>43642</v>
      </c>
      <c r="B94257" s="1" t="s">
        <v>49963</v>
      </c>
    </row>
    <row r="94258" spans="1:2" x14ac:dyDescent="0.25">
      <c r="A94258" t="s">
        <v>43643</v>
      </c>
      <c r="B94258" s="1" t="s">
        <v>49963</v>
      </c>
    </row>
    <row r="94259" spans="1:2" x14ac:dyDescent="0.25">
      <c r="A94259" t="s">
        <v>43644</v>
      </c>
      <c r="B94259" s="1" t="s">
        <v>49963</v>
      </c>
    </row>
    <row r="94260" spans="1:2" x14ac:dyDescent="0.25">
      <c r="A94260" t="s">
        <v>43645</v>
      </c>
      <c r="B94260" s="1" t="s">
        <v>49963</v>
      </c>
    </row>
    <row r="94261" spans="1:2" x14ac:dyDescent="0.25">
      <c r="A94261" t="s">
        <v>43646</v>
      </c>
      <c r="B94261" s="1" t="s">
        <v>49963</v>
      </c>
    </row>
    <row r="94262" spans="1:2" x14ac:dyDescent="0.25">
      <c r="A94262" t="s">
        <v>43647</v>
      </c>
      <c r="B94262" s="1" t="s">
        <v>49963</v>
      </c>
    </row>
    <row r="94263" spans="1:2" x14ac:dyDescent="0.25">
      <c r="A94263" t="s">
        <v>43648</v>
      </c>
      <c r="B94263" s="1" t="s">
        <v>49963</v>
      </c>
    </row>
    <row r="94264" spans="1:2" x14ac:dyDescent="0.25">
      <c r="A94264" t="s">
        <v>43649</v>
      </c>
      <c r="B94264" s="1" t="s">
        <v>49963</v>
      </c>
    </row>
    <row r="94265" spans="1:2" x14ac:dyDescent="0.25">
      <c r="A94265" t="s">
        <v>43650</v>
      </c>
      <c r="B94265" s="1" t="s">
        <v>49963</v>
      </c>
    </row>
    <row r="94266" spans="1:2" x14ac:dyDescent="0.25">
      <c r="A94266" t="s">
        <v>43651</v>
      </c>
      <c r="B94266" s="1" t="s">
        <v>49963</v>
      </c>
    </row>
    <row r="94267" spans="1:2" x14ac:dyDescent="0.25">
      <c r="A94267" t="s">
        <v>43652</v>
      </c>
      <c r="B94267" s="1" t="s">
        <v>49963</v>
      </c>
    </row>
    <row r="94268" spans="1:2" x14ac:dyDescent="0.25">
      <c r="A94268" t="s">
        <v>43653</v>
      </c>
      <c r="B94268" s="1" t="s">
        <v>49963</v>
      </c>
    </row>
    <row r="94269" spans="1:2" x14ac:dyDescent="0.25">
      <c r="A94269" t="s">
        <v>43654</v>
      </c>
      <c r="B94269" s="1" t="s">
        <v>49963</v>
      </c>
    </row>
    <row r="94270" spans="1:2" x14ac:dyDescent="0.25">
      <c r="A94270" t="s">
        <v>43655</v>
      </c>
      <c r="B94270" s="1" t="s">
        <v>49963</v>
      </c>
    </row>
    <row r="94271" spans="1:2" x14ac:dyDescent="0.25">
      <c r="A94271" t="s">
        <v>43656</v>
      </c>
      <c r="B94271" s="1" t="s">
        <v>49963</v>
      </c>
    </row>
    <row r="94272" spans="1:2" x14ac:dyDescent="0.25">
      <c r="A94272" t="s">
        <v>43657</v>
      </c>
      <c r="B94272" s="1" t="s">
        <v>49963</v>
      </c>
    </row>
    <row r="94273" spans="1:2" x14ac:dyDescent="0.25">
      <c r="A94273" t="s">
        <v>43658</v>
      </c>
      <c r="B94273" s="1" t="s">
        <v>49963</v>
      </c>
    </row>
    <row r="94274" spans="1:2" x14ac:dyDescent="0.25">
      <c r="A94274" t="s">
        <v>43659</v>
      </c>
      <c r="B94274" s="1" t="s">
        <v>49963</v>
      </c>
    </row>
    <row r="94275" spans="1:2" x14ac:dyDescent="0.25">
      <c r="A94275" t="s">
        <v>43660</v>
      </c>
      <c r="B94275" s="1" t="s">
        <v>49963</v>
      </c>
    </row>
    <row r="94276" spans="1:2" x14ac:dyDescent="0.25">
      <c r="A94276" t="s">
        <v>43661</v>
      </c>
      <c r="B94276" s="1" t="s">
        <v>49963</v>
      </c>
    </row>
    <row r="94277" spans="1:2" x14ac:dyDescent="0.25">
      <c r="A94277" t="s">
        <v>43662</v>
      </c>
      <c r="B94277" s="1" t="s">
        <v>49963</v>
      </c>
    </row>
    <row r="94278" spans="1:2" x14ac:dyDescent="0.25">
      <c r="A94278" t="s">
        <v>43663</v>
      </c>
      <c r="B94278" s="1" t="s">
        <v>49963</v>
      </c>
    </row>
    <row r="94279" spans="1:2" x14ac:dyDescent="0.25">
      <c r="A94279" t="s">
        <v>43664</v>
      </c>
      <c r="B94279" s="1" t="s">
        <v>49963</v>
      </c>
    </row>
    <row r="94280" spans="1:2" x14ac:dyDescent="0.25">
      <c r="A94280" t="s">
        <v>43665</v>
      </c>
      <c r="B94280" s="1" t="s">
        <v>49963</v>
      </c>
    </row>
    <row r="94281" spans="1:2" x14ac:dyDescent="0.25">
      <c r="A94281" t="s">
        <v>43666</v>
      </c>
      <c r="B94281" s="1" t="s">
        <v>49963</v>
      </c>
    </row>
    <row r="94282" spans="1:2" x14ac:dyDescent="0.25">
      <c r="A94282" t="s">
        <v>43667</v>
      </c>
      <c r="B94282" s="1" t="s">
        <v>49963</v>
      </c>
    </row>
    <row r="94283" spans="1:2" x14ac:dyDescent="0.25">
      <c r="A94283" t="s">
        <v>43668</v>
      </c>
      <c r="B94283" s="1" t="s">
        <v>49963</v>
      </c>
    </row>
    <row r="94284" spans="1:2" x14ac:dyDescent="0.25">
      <c r="A94284" t="s">
        <v>43669</v>
      </c>
      <c r="B94284" s="1" t="s">
        <v>49963</v>
      </c>
    </row>
    <row r="94285" spans="1:2" x14ac:dyDescent="0.25">
      <c r="A94285" t="s">
        <v>43670</v>
      </c>
      <c r="B94285" s="1" t="s">
        <v>49963</v>
      </c>
    </row>
    <row r="94286" spans="1:2" x14ac:dyDescent="0.25">
      <c r="A94286" t="s">
        <v>43671</v>
      </c>
      <c r="B94286" s="1" t="s">
        <v>49963</v>
      </c>
    </row>
    <row r="94287" spans="1:2" x14ac:dyDescent="0.25">
      <c r="A94287" t="s">
        <v>43672</v>
      </c>
      <c r="B94287" s="1" t="s">
        <v>49963</v>
      </c>
    </row>
    <row r="94288" spans="1:2" x14ac:dyDescent="0.25">
      <c r="A94288" t="s">
        <v>43673</v>
      </c>
      <c r="B94288" s="1" t="s">
        <v>49963</v>
      </c>
    </row>
    <row r="94289" spans="1:2" x14ac:dyDescent="0.25">
      <c r="A94289" t="s">
        <v>43674</v>
      </c>
      <c r="B94289" s="1" t="s">
        <v>49963</v>
      </c>
    </row>
    <row r="94290" spans="1:2" x14ac:dyDescent="0.25">
      <c r="A94290" t="s">
        <v>43675</v>
      </c>
      <c r="B94290" s="1" t="s">
        <v>49963</v>
      </c>
    </row>
    <row r="94291" spans="1:2" x14ac:dyDescent="0.25">
      <c r="A94291" t="s">
        <v>43676</v>
      </c>
      <c r="B94291" s="1" t="s">
        <v>49963</v>
      </c>
    </row>
    <row r="94292" spans="1:2" x14ac:dyDescent="0.25">
      <c r="A94292" t="s">
        <v>43677</v>
      </c>
      <c r="B94292" s="1" t="s">
        <v>49963</v>
      </c>
    </row>
    <row r="94293" spans="1:2" x14ac:dyDescent="0.25">
      <c r="A94293" t="s">
        <v>43678</v>
      </c>
      <c r="B94293" s="1" t="s">
        <v>49963</v>
      </c>
    </row>
    <row r="94294" spans="1:2" x14ac:dyDescent="0.25">
      <c r="A94294" t="s">
        <v>43679</v>
      </c>
      <c r="B94294" s="1" t="s">
        <v>49963</v>
      </c>
    </row>
    <row r="94295" spans="1:2" x14ac:dyDescent="0.25">
      <c r="A94295" t="s">
        <v>43680</v>
      </c>
      <c r="B94295" s="1" t="s">
        <v>49963</v>
      </c>
    </row>
    <row r="94296" spans="1:2" x14ac:dyDescent="0.25">
      <c r="A94296" t="s">
        <v>43681</v>
      </c>
      <c r="B94296" s="1" t="s">
        <v>49963</v>
      </c>
    </row>
    <row r="94297" spans="1:2" x14ac:dyDescent="0.25">
      <c r="A94297" t="s">
        <v>43682</v>
      </c>
      <c r="B94297" s="1" t="s">
        <v>49963</v>
      </c>
    </row>
    <row r="94298" spans="1:2" x14ac:dyDescent="0.25">
      <c r="A94298" t="s">
        <v>43683</v>
      </c>
      <c r="B94298" s="1" t="s">
        <v>49963</v>
      </c>
    </row>
    <row r="94299" spans="1:2" x14ac:dyDescent="0.25">
      <c r="A94299" t="s">
        <v>43684</v>
      </c>
      <c r="B94299" s="1" t="s">
        <v>49963</v>
      </c>
    </row>
    <row r="94300" spans="1:2" x14ac:dyDescent="0.25">
      <c r="A94300" t="s">
        <v>43685</v>
      </c>
      <c r="B94300" s="1" t="s">
        <v>49963</v>
      </c>
    </row>
    <row r="94301" spans="1:2" x14ac:dyDescent="0.25">
      <c r="A94301" t="s">
        <v>43686</v>
      </c>
      <c r="B94301" s="1" t="s">
        <v>49963</v>
      </c>
    </row>
    <row r="94302" spans="1:2" x14ac:dyDescent="0.25">
      <c r="A94302" t="s">
        <v>43687</v>
      </c>
      <c r="B94302" s="1" t="s">
        <v>49963</v>
      </c>
    </row>
    <row r="94303" spans="1:2" x14ac:dyDescent="0.25">
      <c r="A94303" t="s">
        <v>43688</v>
      </c>
      <c r="B94303" s="1" t="s">
        <v>49963</v>
      </c>
    </row>
    <row r="94304" spans="1:2" x14ac:dyDescent="0.25">
      <c r="A94304" t="s">
        <v>43689</v>
      </c>
      <c r="B94304" s="1" t="s">
        <v>49963</v>
      </c>
    </row>
    <row r="94305" spans="1:2" x14ac:dyDescent="0.25">
      <c r="A94305" t="s">
        <v>43690</v>
      </c>
      <c r="B94305" s="1" t="s">
        <v>49963</v>
      </c>
    </row>
    <row r="94306" spans="1:2" x14ac:dyDescent="0.25">
      <c r="A94306" t="s">
        <v>43691</v>
      </c>
      <c r="B94306" s="1" t="s">
        <v>49963</v>
      </c>
    </row>
    <row r="94307" spans="1:2" x14ac:dyDescent="0.25">
      <c r="A94307" t="s">
        <v>43692</v>
      </c>
      <c r="B94307" s="1" t="s">
        <v>49963</v>
      </c>
    </row>
    <row r="94308" spans="1:2" x14ac:dyDescent="0.25">
      <c r="A94308" t="s">
        <v>43693</v>
      </c>
      <c r="B94308" s="1" t="s">
        <v>49963</v>
      </c>
    </row>
    <row r="94309" spans="1:2" x14ac:dyDescent="0.25">
      <c r="A94309" t="s">
        <v>43694</v>
      </c>
      <c r="B94309" s="1" t="s">
        <v>49963</v>
      </c>
    </row>
    <row r="94310" spans="1:2" x14ac:dyDescent="0.25">
      <c r="A94310" t="s">
        <v>43695</v>
      </c>
      <c r="B94310" s="1" t="s">
        <v>49963</v>
      </c>
    </row>
    <row r="94311" spans="1:2" x14ac:dyDescent="0.25">
      <c r="A94311" t="s">
        <v>43696</v>
      </c>
      <c r="B94311" s="1" t="s">
        <v>49963</v>
      </c>
    </row>
    <row r="94312" spans="1:2" x14ac:dyDescent="0.25">
      <c r="A94312" t="s">
        <v>43697</v>
      </c>
      <c r="B94312" s="1" t="s">
        <v>49963</v>
      </c>
    </row>
    <row r="94313" spans="1:2" x14ac:dyDescent="0.25">
      <c r="A94313" t="s">
        <v>43698</v>
      </c>
      <c r="B94313" s="1" t="s">
        <v>49963</v>
      </c>
    </row>
    <row r="94314" spans="1:2" x14ac:dyDescent="0.25">
      <c r="A94314" t="s">
        <v>43699</v>
      </c>
      <c r="B94314" s="1" t="s">
        <v>49963</v>
      </c>
    </row>
    <row r="94315" spans="1:2" x14ac:dyDescent="0.25">
      <c r="A94315" t="s">
        <v>43700</v>
      </c>
      <c r="B94315" s="1" t="s">
        <v>49963</v>
      </c>
    </row>
    <row r="94316" spans="1:2" x14ac:dyDescent="0.25">
      <c r="A94316" t="s">
        <v>43701</v>
      </c>
      <c r="B94316" s="1" t="s">
        <v>49963</v>
      </c>
    </row>
    <row r="94317" spans="1:2" x14ac:dyDescent="0.25">
      <c r="A94317" t="s">
        <v>43702</v>
      </c>
      <c r="B94317" s="1" t="s">
        <v>49963</v>
      </c>
    </row>
    <row r="94318" spans="1:2" x14ac:dyDescent="0.25">
      <c r="A94318" t="s">
        <v>43703</v>
      </c>
      <c r="B94318" s="1" t="s">
        <v>49963</v>
      </c>
    </row>
    <row r="94319" spans="1:2" x14ac:dyDescent="0.25">
      <c r="A94319" t="s">
        <v>43704</v>
      </c>
      <c r="B94319" s="1" t="s">
        <v>49963</v>
      </c>
    </row>
    <row r="94320" spans="1:2" x14ac:dyDescent="0.25">
      <c r="A94320" t="s">
        <v>43705</v>
      </c>
      <c r="B94320" s="1" t="s">
        <v>49963</v>
      </c>
    </row>
    <row r="94321" spans="1:2" x14ac:dyDescent="0.25">
      <c r="A94321" t="s">
        <v>43706</v>
      </c>
      <c r="B94321" s="1" t="s">
        <v>49963</v>
      </c>
    </row>
    <row r="94322" spans="1:2" x14ac:dyDescent="0.25">
      <c r="A94322" t="s">
        <v>43707</v>
      </c>
      <c r="B94322" s="1" t="s">
        <v>49963</v>
      </c>
    </row>
    <row r="94323" spans="1:2" x14ac:dyDescent="0.25">
      <c r="A94323" t="s">
        <v>43708</v>
      </c>
      <c r="B94323" s="1" t="s">
        <v>49963</v>
      </c>
    </row>
    <row r="94324" spans="1:2" x14ac:dyDescent="0.25">
      <c r="A94324" t="s">
        <v>43709</v>
      </c>
      <c r="B94324" s="1" t="s">
        <v>49963</v>
      </c>
    </row>
    <row r="94325" spans="1:2" x14ac:dyDescent="0.25">
      <c r="A94325" t="s">
        <v>43710</v>
      </c>
      <c r="B94325" s="1" t="s">
        <v>49963</v>
      </c>
    </row>
    <row r="94326" spans="1:2" x14ac:dyDescent="0.25">
      <c r="A94326" t="s">
        <v>43711</v>
      </c>
      <c r="B94326" s="1" t="s">
        <v>49963</v>
      </c>
    </row>
    <row r="94327" spans="1:2" x14ac:dyDescent="0.25">
      <c r="A94327" t="s">
        <v>43712</v>
      </c>
      <c r="B94327" s="1" t="s">
        <v>49963</v>
      </c>
    </row>
    <row r="94328" spans="1:2" x14ac:dyDescent="0.25">
      <c r="A94328" t="s">
        <v>43713</v>
      </c>
      <c r="B94328" s="1" t="s">
        <v>49963</v>
      </c>
    </row>
    <row r="94329" spans="1:2" x14ac:dyDescent="0.25">
      <c r="A94329" t="s">
        <v>43714</v>
      </c>
      <c r="B94329" s="1" t="s">
        <v>49963</v>
      </c>
    </row>
    <row r="94330" spans="1:2" x14ac:dyDescent="0.25">
      <c r="A94330" t="s">
        <v>43715</v>
      </c>
      <c r="B94330" s="1" t="s">
        <v>49963</v>
      </c>
    </row>
    <row r="94331" spans="1:2" x14ac:dyDescent="0.25">
      <c r="A94331" t="s">
        <v>43716</v>
      </c>
      <c r="B94331" s="1" t="s">
        <v>49963</v>
      </c>
    </row>
    <row r="94332" spans="1:2" x14ac:dyDescent="0.25">
      <c r="A94332" t="s">
        <v>43717</v>
      </c>
      <c r="B94332" s="1" t="s">
        <v>49963</v>
      </c>
    </row>
    <row r="94333" spans="1:2" x14ac:dyDescent="0.25">
      <c r="A94333" t="s">
        <v>43718</v>
      </c>
      <c r="B94333" s="1" t="s">
        <v>49963</v>
      </c>
    </row>
    <row r="94334" spans="1:2" x14ac:dyDescent="0.25">
      <c r="A94334" t="s">
        <v>43719</v>
      </c>
      <c r="B94334" s="1" t="s">
        <v>49963</v>
      </c>
    </row>
    <row r="94335" spans="1:2" x14ac:dyDescent="0.25">
      <c r="A94335" t="s">
        <v>43720</v>
      </c>
      <c r="B94335" s="1" t="s">
        <v>49963</v>
      </c>
    </row>
    <row r="94336" spans="1:2" x14ac:dyDescent="0.25">
      <c r="A94336" t="s">
        <v>43721</v>
      </c>
      <c r="B94336" s="1" t="s">
        <v>49963</v>
      </c>
    </row>
    <row r="94337" spans="1:2" x14ac:dyDescent="0.25">
      <c r="A94337" t="s">
        <v>43722</v>
      </c>
      <c r="B94337" s="1" t="s">
        <v>49963</v>
      </c>
    </row>
    <row r="94338" spans="1:2" x14ac:dyDescent="0.25">
      <c r="A94338" t="s">
        <v>43723</v>
      </c>
      <c r="B94338" s="1" t="s">
        <v>49963</v>
      </c>
    </row>
    <row r="94339" spans="1:2" x14ac:dyDescent="0.25">
      <c r="A94339" t="s">
        <v>43724</v>
      </c>
      <c r="B94339" s="1" t="s">
        <v>49963</v>
      </c>
    </row>
    <row r="94340" spans="1:2" x14ac:dyDescent="0.25">
      <c r="A94340" t="s">
        <v>43725</v>
      </c>
      <c r="B94340" s="1" t="s">
        <v>49963</v>
      </c>
    </row>
    <row r="94341" spans="1:2" x14ac:dyDescent="0.25">
      <c r="A94341" t="s">
        <v>43726</v>
      </c>
      <c r="B94341" s="1" t="s">
        <v>49963</v>
      </c>
    </row>
    <row r="94342" spans="1:2" x14ac:dyDescent="0.25">
      <c r="A94342" t="s">
        <v>43727</v>
      </c>
      <c r="B94342" s="1" t="s">
        <v>49963</v>
      </c>
    </row>
    <row r="94343" spans="1:2" x14ac:dyDescent="0.25">
      <c r="A94343" t="s">
        <v>43728</v>
      </c>
      <c r="B94343" s="1" t="s">
        <v>49963</v>
      </c>
    </row>
    <row r="94344" spans="1:2" x14ac:dyDescent="0.25">
      <c r="A94344" t="s">
        <v>43729</v>
      </c>
      <c r="B94344" s="1" t="s">
        <v>49963</v>
      </c>
    </row>
    <row r="94345" spans="1:2" x14ac:dyDescent="0.25">
      <c r="A94345" t="s">
        <v>43730</v>
      </c>
      <c r="B94345" s="1" t="s">
        <v>49963</v>
      </c>
    </row>
    <row r="94346" spans="1:2" x14ac:dyDescent="0.25">
      <c r="A94346" t="s">
        <v>43731</v>
      </c>
      <c r="B94346" s="1" t="s">
        <v>49963</v>
      </c>
    </row>
    <row r="94347" spans="1:2" x14ac:dyDescent="0.25">
      <c r="A94347" t="s">
        <v>43732</v>
      </c>
      <c r="B94347" s="1" t="s">
        <v>49963</v>
      </c>
    </row>
    <row r="94348" spans="1:2" x14ac:dyDescent="0.25">
      <c r="A94348" t="s">
        <v>43733</v>
      </c>
      <c r="B94348" s="1" t="s">
        <v>49963</v>
      </c>
    </row>
    <row r="94349" spans="1:2" x14ac:dyDescent="0.25">
      <c r="A94349" t="s">
        <v>43734</v>
      </c>
      <c r="B94349" s="1" t="s">
        <v>49963</v>
      </c>
    </row>
    <row r="94350" spans="1:2" x14ac:dyDescent="0.25">
      <c r="A94350" t="s">
        <v>43735</v>
      </c>
      <c r="B94350" s="1" t="s">
        <v>49963</v>
      </c>
    </row>
    <row r="94351" spans="1:2" x14ac:dyDescent="0.25">
      <c r="A94351" t="s">
        <v>43736</v>
      </c>
      <c r="B94351" s="1" t="s">
        <v>49963</v>
      </c>
    </row>
    <row r="94352" spans="1:2" x14ac:dyDescent="0.25">
      <c r="A94352" t="s">
        <v>43737</v>
      </c>
      <c r="B94352" s="1" t="s">
        <v>49963</v>
      </c>
    </row>
    <row r="94353" spans="1:2" x14ac:dyDescent="0.25">
      <c r="A94353" t="s">
        <v>43738</v>
      </c>
      <c r="B94353" s="1" t="s">
        <v>49963</v>
      </c>
    </row>
    <row r="94354" spans="1:2" x14ac:dyDescent="0.25">
      <c r="A94354" t="s">
        <v>43739</v>
      </c>
      <c r="B94354" s="1" t="s">
        <v>49963</v>
      </c>
    </row>
    <row r="94355" spans="1:2" x14ac:dyDescent="0.25">
      <c r="A94355" t="s">
        <v>43740</v>
      </c>
      <c r="B94355" s="1" t="s">
        <v>49963</v>
      </c>
    </row>
    <row r="94356" spans="1:2" x14ac:dyDescent="0.25">
      <c r="A94356" t="s">
        <v>43741</v>
      </c>
      <c r="B94356" s="1" t="s">
        <v>49963</v>
      </c>
    </row>
    <row r="94357" spans="1:2" x14ac:dyDescent="0.25">
      <c r="A94357" t="s">
        <v>43742</v>
      </c>
      <c r="B94357" s="1" t="s">
        <v>49963</v>
      </c>
    </row>
    <row r="94358" spans="1:2" x14ac:dyDescent="0.25">
      <c r="A94358" t="s">
        <v>43743</v>
      </c>
      <c r="B94358" s="1" t="s">
        <v>49963</v>
      </c>
    </row>
    <row r="94359" spans="1:2" x14ac:dyDescent="0.25">
      <c r="A94359" t="s">
        <v>43744</v>
      </c>
      <c r="B94359" s="1" t="s">
        <v>49963</v>
      </c>
    </row>
    <row r="94360" spans="1:2" x14ac:dyDescent="0.25">
      <c r="A94360" t="s">
        <v>43745</v>
      </c>
      <c r="B94360" s="1" t="s">
        <v>49963</v>
      </c>
    </row>
    <row r="94361" spans="1:2" x14ac:dyDescent="0.25">
      <c r="A94361" t="s">
        <v>43746</v>
      </c>
      <c r="B94361" s="1" t="s">
        <v>49963</v>
      </c>
    </row>
    <row r="94362" spans="1:2" x14ac:dyDescent="0.25">
      <c r="A94362" t="s">
        <v>43747</v>
      </c>
      <c r="B94362" s="1" t="s">
        <v>49963</v>
      </c>
    </row>
    <row r="94363" spans="1:2" x14ac:dyDescent="0.25">
      <c r="A94363" t="s">
        <v>43748</v>
      </c>
      <c r="B94363" s="1" t="s">
        <v>49963</v>
      </c>
    </row>
    <row r="94364" spans="1:2" x14ac:dyDescent="0.25">
      <c r="A94364" t="s">
        <v>43749</v>
      </c>
      <c r="B94364" s="1" t="s">
        <v>49963</v>
      </c>
    </row>
    <row r="94365" spans="1:2" x14ac:dyDescent="0.25">
      <c r="A94365" t="s">
        <v>43750</v>
      </c>
      <c r="B94365" s="1" t="s">
        <v>49963</v>
      </c>
    </row>
    <row r="94366" spans="1:2" x14ac:dyDescent="0.25">
      <c r="A94366" t="s">
        <v>43751</v>
      </c>
      <c r="B94366" s="1" t="s">
        <v>49963</v>
      </c>
    </row>
    <row r="94367" spans="1:2" x14ac:dyDescent="0.25">
      <c r="A94367" t="s">
        <v>43752</v>
      </c>
      <c r="B94367" s="1" t="s">
        <v>49963</v>
      </c>
    </row>
    <row r="94368" spans="1:2" x14ac:dyDescent="0.25">
      <c r="A94368" t="s">
        <v>43753</v>
      </c>
      <c r="B94368" s="1" t="s">
        <v>49963</v>
      </c>
    </row>
    <row r="94369" spans="1:2" x14ac:dyDescent="0.25">
      <c r="A94369" t="s">
        <v>43754</v>
      </c>
      <c r="B94369" s="1" t="s">
        <v>49963</v>
      </c>
    </row>
    <row r="94370" spans="1:2" x14ac:dyDescent="0.25">
      <c r="A94370" t="s">
        <v>43755</v>
      </c>
      <c r="B94370" s="1" t="s">
        <v>49963</v>
      </c>
    </row>
    <row r="94371" spans="1:2" x14ac:dyDescent="0.25">
      <c r="A94371" t="s">
        <v>43756</v>
      </c>
      <c r="B94371" s="1" t="s">
        <v>49963</v>
      </c>
    </row>
    <row r="94372" spans="1:2" x14ac:dyDescent="0.25">
      <c r="A94372" t="s">
        <v>43757</v>
      </c>
      <c r="B94372" s="1" t="s">
        <v>49963</v>
      </c>
    </row>
    <row r="94373" spans="1:2" x14ac:dyDescent="0.25">
      <c r="A94373" t="s">
        <v>43758</v>
      </c>
      <c r="B94373" s="1" t="s">
        <v>49963</v>
      </c>
    </row>
    <row r="94374" spans="1:2" x14ac:dyDescent="0.25">
      <c r="A94374" t="s">
        <v>43759</v>
      </c>
      <c r="B94374" s="1" t="s">
        <v>49963</v>
      </c>
    </row>
    <row r="94375" spans="1:2" x14ac:dyDescent="0.25">
      <c r="A94375" t="s">
        <v>43760</v>
      </c>
      <c r="B94375" s="1" t="s">
        <v>49963</v>
      </c>
    </row>
    <row r="94376" spans="1:2" x14ac:dyDescent="0.25">
      <c r="A94376" t="s">
        <v>43761</v>
      </c>
      <c r="B94376" s="1" t="s">
        <v>49963</v>
      </c>
    </row>
    <row r="94377" spans="1:2" x14ac:dyDescent="0.25">
      <c r="A94377" t="s">
        <v>43762</v>
      </c>
      <c r="B94377" s="1" t="s">
        <v>49963</v>
      </c>
    </row>
    <row r="94378" spans="1:2" x14ac:dyDescent="0.25">
      <c r="A94378" t="s">
        <v>43763</v>
      </c>
      <c r="B94378" s="1" t="s">
        <v>49963</v>
      </c>
    </row>
    <row r="94379" spans="1:2" x14ac:dyDescent="0.25">
      <c r="A94379" t="s">
        <v>43764</v>
      </c>
      <c r="B94379" s="1" t="s">
        <v>49963</v>
      </c>
    </row>
    <row r="94380" spans="1:2" x14ac:dyDescent="0.25">
      <c r="A94380" t="s">
        <v>43765</v>
      </c>
      <c r="B94380" s="1" t="s">
        <v>49963</v>
      </c>
    </row>
    <row r="94381" spans="1:2" x14ac:dyDescent="0.25">
      <c r="A94381" t="s">
        <v>43766</v>
      </c>
      <c r="B94381" s="1" t="s">
        <v>49963</v>
      </c>
    </row>
    <row r="94382" spans="1:2" x14ac:dyDescent="0.25">
      <c r="A94382" t="s">
        <v>43767</v>
      </c>
      <c r="B94382" s="1" t="s">
        <v>49963</v>
      </c>
    </row>
    <row r="94383" spans="1:2" x14ac:dyDescent="0.25">
      <c r="A94383" t="s">
        <v>43768</v>
      </c>
      <c r="B94383" s="1" t="s">
        <v>49963</v>
      </c>
    </row>
    <row r="94384" spans="1:2" x14ac:dyDescent="0.25">
      <c r="A94384" t="s">
        <v>43769</v>
      </c>
      <c r="B94384" s="1" t="s">
        <v>49963</v>
      </c>
    </row>
    <row r="94385" spans="1:2" x14ac:dyDescent="0.25">
      <c r="A94385" t="s">
        <v>43770</v>
      </c>
      <c r="B94385" s="1" t="s">
        <v>49963</v>
      </c>
    </row>
    <row r="94386" spans="1:2" x14ac:dyDescent="0.25">
      <c r="A94386" t="s">
        <v>43771</v>
      </c>
      <c r="B94386" s="1" t="s">
        <v>49963</v>
      </c>
    </row>
    <row r="94387" spans="1:2" x14ac:dyDescent="0.25">
      <c r="A94387" t="s">
        <v>43772</v>
      </c>
      <c r="B94387" s="1" t="s">
        <v>49963</v>
      </c>
    </row>
    <row r="94388" spans="1:2" x14ac:dyDescent="0.25">
      <c r="A94388" t="s">
        <v>43773</v>
      </c>
      <c r="B94388" s="1" t="s">
        <v>49963</v>
      </c>
    </row>
    <row r="94389" spans="1:2" x14ac:dyDescent="0.25">
      <c r="A94389" t="s">
        <v>43774</v>
      </c>
      <c r="B94389" s="1" t="s">
        <v>49963</v>
      </c>
    </row>
    <row r="94390" spans="1:2" x14ac:dyDescent="0.25">
      <c r="A94390" t="s">
        <v>43775</v>
      </c>
      <c r="B94390" s="1" t="s">
        <v>49963</v>
      </c>
    </row>
    <row r="94391" spans="1:2" x14ac:dyDescent="0.25">
      <c r="A94391" t="s">
        <v>43776</v>
      </c>
      <c r="B94391" s="1" t="s">
        <v>49963</v>
      </c>
    </row>
    <row r="94392" spans="1:2" x14ac:dyDescent="0.25">
      <c r="A94392" t="s">
        <v>43777</v>
      </c>
      <c r="B94392" s="1" t="s">
        <v>49963</v>
      </c>
    </row>
    <row r="94393" spans="1:2" x14ac:dyDescent="0.25">
      <c r="A94393" t="s">
        <v>43778</v>
      </c>
      <c r="B94393" s="1" t="s">
        <v>49963</v>
      </c>
    </row>
    <row r="94394" spans="1:2" x14ac:dyDescent="0.25">
      <c r="A94394" t="s">
        <v>43779</v>
      </c>
      <c r="B94394" s="1" t="s">
        <v>49963</v>
      </c>
    </row>
    <row r="94395" spans="1:2" x14ac:dyDescent="0.25">
      <c r="A94395" t="s">
        <v>43780</v>
      </c>
      <c r="B94395" s="1" t="s">
        <v>49963</v>
      </c>
    </row>
    <row r="94396" spans="1:2" x14ac:dyDescent="0.25">
      <c r="A94396" t="s">
        <v>43781</v>
      </c>
      <c r="B94396" s="1" t="s">
        <v>49963</v>
      </c>
    </row>
    <row r="94397" spans="1:2" x14ac:dyDescent="0.25">
      <c r="A94397" t="s">
        <v>43782</v>
      </c>
      <c r="B94397" s="1" t="s">
        <v>49963</v>
      </c>
    </row>
    <row r="94398" spans="1:2" x14ac:dyDescent="0.25">
      <c r="A94398" t="s">
        <v>43783</v>
      </c>
      <c r="B94398" s="1" t="s">
        <v>49963</v>
      </c>
    </row>
    <row r="94399" spans="1:2" x14ac:dyDescent="0.25">
      <c r="A94399" t="s">
        <v>43784</v>
      </c>
      <c r="B94399" s="1" t="s">
        <v>49963</v>
      </c>
    </row>
    <row r="94400" spans="1:2" x14ac:dyDescent="0.25">
      <c r="A94400" t="s">
        <v>43785</v>
      </c>
      <c r="B94400" s="1" t="s">
        <v>49963</v>
      </c>
    </row>
    <row r="94401" spans="1:2" x14ac:dyDescent="0.25">
      <c r="A94401" t="s">
        <v>43786</v>
      </c>
      <c r="B94401" s="1" t="s">
        <v>49963</v>
      </c>
    </row>
    <row r="94402" spans="1:2" x14ac:dyDescent="0.25">
      <c r="A94402" t="s">
        <v>43787</v>
      </c>
      <c r="B94402" s="1" t="s">
        <v>49963</v>
      </c>
    </row>
    <row r="94403" spans="1:2" x14ac:dyDescent="0.25">
      <c r="A94403" t="s">
        <v>43788</v>
      </c>
      <c r="B94403" s="1" t="s">
        <v>49963</v>
      </c>
    </row>
    <row r="94404" spans="1:2" x14ac:dyDescent="0.25">
      <c r="A94404" t="s">
        <v>43789</v>
      </c>
      <c r="B94404" s="1" t="s">
        <v>49963</v>
      </c>
    </row>
    <row r="94405" spans="1:2" x14ac:dyDescent="0.25">
      <c r="A94405" t="s">
        <v>43790</v>
      </c>
      <c r="B94405" s="1" t="s">
        <v>49963</v>
      </c>
    </row>
    <row r="94406" spans="1:2" x14ac:dyDescent="0.25">
      <c r="A94406" t="s">
        <v>43791</v>
      </c>
      <c r="B94406" s="1" t="s">
        <v>49963</v>
      </c>
    </row>
    <row r="94407" spans="1:2" x14ac:dyDescent="0.25">
      <c r="A94407" t="s">
        <v>43792</v>
      </c>
      <c r="B94407" s="1" t="s">
        <v>49963</v>
      </c>
    </row>
    <row r="94408" spans="1:2" x14ac:dyDescent="0.25">
      <c r="A94408" t="s">
        <v>43793</v>
      </c>
      <c r="B94408" s="1" t="s">
        <v>49963</v>
      </c>
    </row>
    <row r="94409" spans="1:2" x14ac:dyDescent="0.25">
      <c r="A94409" t="s">
        <v>43794</v>
      </c>
      <c r="B94409" s="1" t="s">
        <v>49963</v>
      </c>
    </row>
    <row r="94410" spans="1:2" x14ac:dyDescent="0.25">
      <c r="A94410" t="s">
        <v>43795</v>
      </c>
      <c r="B94410" s="1" t="s">
        <v>49963</v>
      </c>
    </row>
    <row r="94411" spans="1:2" x14ac:dyDescent="0.25">
      <c r="A94411" t="s">
        <v>43796</v>
      </c>
      <c r="B94411" s="1" t="s">
        <v>49963</v>
      </c>
    </row>
    <row r="94412" spans="1:2" x14ac:dyDescent="0.25">
      <c r="A94412" t="s">
        <v>43797</v>
      </c>
      <c r="B94412" s="1" t="s">
        <v>49963</v>
      </c>
    </row>
    <row r="94413" spans="1:2" x14ac:dyDescent="0.25">
      <c r="A94413" t="s">
        <v>43798</v>
      </c>
      <c r="B94413" s="1" t="s">
        <v>49963</v>
      </c>
    </row>
    <row r="94414" spans="1:2" x14ac:dyDescent="0.25">
      <c r="A94414" t="s">
        <v>43799</v>
      </c>
      <c r="B94414" s="1" t="s">
        <v>49963</v>
      </c>
    </row>
    <row r="94415" spans="1:2" x14ac:dyDescent="0.25">
      <c r="A94415" t="s">
        <v>43800</v>
      </c>
      <c r="B94415" s="1" t="s">
        <v>49963</v>
      </c>
    </row>
    <row r="94416" spans="1:2" x14ac:dyDescent="0.25">
      <c r="A94416" t="s">
        <v>43801</v>
      </c>
      <c r="B94416" s="1" t="s">
        <v>49963</v>
      </c>
    </row>
    <row r="94417" spans="1:2" x14ac:dyDescent="0.25">
      <c r="A94417" t="s">
        <v>43802</v>
      </c>
      <c r="B94417" s="1" t="s">
        <v>49963</v>
      </c>
    </row>
    <row r="94418" spans="1:2" x14ac:dyDescent="0.25">
      <c r="A94418" t="s">
        <v>43803</v>
      </c>
      <c r="B94418" s="1" t="s">
        <v>49963</v>
      </c>
    </row>
    <row r="94419" spans="1:2" x14ac:dyDescent="0.25">
      <c r="A94419" t="s">
        <v>43804</v>
      </c>
      <c r="B94419" s="1" t="s">
        <v>49963</v>
      </c>
    </row>
    <row r="94420" spans="1:2" x14ac:dyDescent="0.25">
      <c r="A94420" t="s">
        <v>43805</v>
      </c>
      <c r="B94420" s="1" t="s">
        <v>49963</v>
      </c>
    </row>
    <row r="94421" spans="1:2" x14ac:dyDescent="0.25">
      <c r="A94421" t="s">
        <v>43806</v>
      </c>
      <c r="B94421" s="1" t="s">
        <v>49963</v>
      </c>
    </row>
    <row r="94422" spans="1:2" x14ac:dyDescent="0.25">
      <c r="A94422" t="s">
        <v>43807</v>
      </c>
      <c r="B94422" s="1" t="s">
        <v>49963</v>
      </c>
    </row>
    <row r="94423" spans="1:2" x14ac:dyDescent="0.25">
      <c r="A94423" t="s">
        <v>43808</v>
      </c>
      <c r="B94423" s="1" t="s">
        <v>49963</v>
      </c>
    </row>
    <row r="94424" spans="1:2" x14ac:dyDescent="0.25">
      <c r="A94424" t="s">
        <v>43809</v>
      </c>
      <c r="B94424" s="1" t="s">
        <v>49963</v>
      </c>
    </row>
    <row r="94425" spans="1:2" x14ac:dyDescent="0.25">
      <c r="A94425" t="s">
        <v>43810</v>
      </c>
      <c r="B94425" s="1" t="s">
        <v>49963</v>
      </c>
    </row>
    <row r="94426" spans="1:2" x14ac:dyDescent="0.25">
      <c r="A94426" t="s">
        <v>43811</v>
      </c>
      <c r="B94426" s="1" t="s">
        <v>49963</v>
      </c>
    </row>
    <row r="94427" spans="1:2" x14ac:dyDescent="0.25">
      <c r="A94427" t="s">
        <v>43812</v>
      </c>
      <c r="B94427" s="1" t="s">
        <v>49963</v>
      </c>
    </row>
    <row r="94428" spans="1:2" x14ac:dyDescent="0.25">
      <c r="A94428" t="s">
        <v>43813</v>
      </c>
      <c r="B94428" s="1" t="s">
        <v>49963</v>
      </c>
    </row>
    <row r="94429" spans="1:2" x14ac:dyDescent="0.25">
      <c r="A94429" t="s">
        <v>43814</v>
      </c>
      <c r="B94429" s="1" t="s">
        <v>49963</v>
      </c>
    </row>
    <row r="94430" spans="1:2" x14ac:dyDescent="0.25">
      <c r="A94430" t="s">
        <v>43815</v>
      </c>
      <c r="B94430" s="1" t="s">
        <v>49963</v>
      </c>
    </row>
    <row r="94431" spans="1:2" x14ac:dyDescent="0.25">
      <c r="A94431" t="s">
        <v>43816</v>
      </c>
      <c r="B94431" s="1" t="s">
        <v>49963</v>
      </c>
    </row>
    <row r="94432" spans="1:2" x14ac:dyDescent="0.25">
      <c r="A94432" t="s">
        <v>43817</v>
      </c>
      <c r="B94432" s="1" t="s">
        <v>49963</v>
      </c>
    </row>
    <row r="94433" spans="1:2" x14ac:dyDescent="0.25">
      <c r="A94433" t="s">
        <v>43818</v>
      </c>
      <c r="B94433" s="1" t="s">
        <v>49963</v>
      </c>
    </row>
    <row r="94434" spans="1:2" x14ac:dyDescent="0.25">
      <c r="A94434" t="s">
        <v>43819</v>
      </c>
      <c r="B94434" s="1" t="s">
        <v>49963</v>
      </c>
    </row>
    <row r="94435" spans="1:2" x14ac:dyDescent="0.25">
      <c r="A94435" t="s">
        <v>43820</v>
      </c>
      <c r="B94435" s="1" t="s">
        <v>49963</v>
      </c>
    </row>
    <row r="94436" spans="1:2" x14ac:dyDescent="0.25">
      <c r="A94436" t="s">
        <v>43821</v>
      </c>
      <c r="B94436" s="1" t="s">
        <v>49963</v>
      </c>
    </row>
    <row r="94437" spans="1:2" x14ac:dyDescent="0.25">
      <c r="A94437" t="s">
        <v>43822</v>
      </c>
      <c r="B94437" s="1" t="s">
        <v>49963</v>
      </c>
    </row>
    <row r="94438" spans="1:2" x14ac:dyDescent="0.25">
      <c r="A94438" t="s">
        <v>43823</v>
      </c>
      <c r="B94438" s="1" t="s">
        <v>49963</v>
      </c>
    </row>
    <row r="94439" spans="1:2" x14ac:dyDescent="0.25">
      <c r="A94439" t="s">
        <v>43824</v>
      </c>
      <c r="B94439" s="1" t="s">
        <v>49963</v>
      </c>
    </row>
    <row r="94440" spans="1:2" x14ac:dyDescent="0.25">
      <c r="A94440" t="s">
        <v>43825</v>
      </c>
      <c r="B94440" s="1" t="s">
        <v>49963</v>
      </c>
    </row>
    <row r="94441" spans="1:2" x14ac:dyDescent="0.25">
      <c r="A94441" t="s">
        <v>43826</v>
      </c>
      <c r="B94441" s="1" t="s">
        <v>49963</v>
      </c>
    </row>
    <row r="94442" spans="1:2" x14ac:dyDescent="0.25">
      <c r="A94442" t="s">
        <v>43827</v>
      </c>
      <c r="B94442" s="1" t="s">
        <v>49963</v>
      </c>
    </row>
    <row r="94443" spans="1:2" x14ac:dyDescent="0.25">
      <c r="A94443" t="s">
        <v>43828</v>
      </c>
      <c r="B94443" s="1" t="s">
        <v>49963</v>
      </c>
    </row>
    <row r="94444" spans="1:2" x14ac:dyDescent="0.25">
      <c r="A94444" t="s">
        <v>43829</v>
      </c>
      <c r="B94444" s="1" t="s">
        <v>49963</v>
      </c>
    </row>
    <row r="94445" spans="1:2" x14ac:dyDescent="0.25">
      <c r="A94445" t="s">
        <v>43830</v>
      </c>
      <c r="B94445" s="1" t="s">
        <v>49963</v>
      </c>
    </row>
    <row r="94446" spans="1:2" x14ac:dyDescent="0.25">
      <c r="A94446" t="s">
        <v>43831</v>
      </c>
      <c r="B94446" s="1" t="s">
        <v>49963</v>
      </c>
    </row>
    <row r="94447" spans="1:2" x14ac:dyDescent="0.25">
      <c r="A94447" t="s">
        <v>43832</v>
      </c>
      <c r="B94447" s="1" t="s">
        <v>49963</v>
      </c>
    </row>
    <row r="94448" spans="1:2" x14ac:dyDescent="0.25">
      <c r="A94448" t="s">
        <v>43833</v>
      </c>
      <c r="B94448" s="1" t="s">
        <v>49963</v>
      </c>
    </row>
    <row r="94449" spans="1:2" x14ac:dyDescent="0.25">
      <c r="A94449" t="s">
        <v>43834</v>
      </c>
      <c r="B94449" s="1" t="s">
        <v>49963</v>
      </c>
    </row>
    <row r="94450" spans="1:2" x14ac:dyDescent="0.25">
      <c r="A94450" t="s">
        <v>43835</v>
      </c>
      <c r="B94450" s="1" t="s">
        <v>49963</v>
      </c>
    </row>
    <row r="94451" spans="1:2" x14ac:dyDescent="0.25">
      <c r="A94451" t="s">
        <v>43836</v>
      </c>
      <c r="B94451" s="1" t="s">
        <v>49963</v>
      </c>
    </row>
    <row r="94452" spans="1:2" x14ac:dyDescent="0.25">
      <c r="A94452" t="s">
        <v>43837</v>
      </c>
      <c r="B94452" s="1" t="s">
        <v>49963</v>
      </c>
    </row>
    <row r="94453" spans="1:2" x14ac:dyDescent="0.25">
      <c r="A94453" t="s">
        <v>43838</v>
      </c>
      <c r="B94453" s="1" t="s">
        <v>49963</v>
      </c>
    </row>
    <row r="94454" spans="1:2" x14ac:dyDescent="0.25">
      <c r="A94454" t="s">
        <v>43839</v>
      </c>
      <c r="B94454" s="1" t="s">
        <v>49963</v>
      </c>
    </row>
    <row r="94455" spans="1:2" x14ac:dyDescent="0.25">
      <c r="A94455" t="s">
        <v>43840</v>
      </c>
      <c r="B94455" s="1" t="s">
        <v>49963</v>
      </c>
    </row>
    <row r="94456" spans="1:2" x14ac:dyDescent="0.25">
      <c r="A94456" t="s">
        <v>43841</v>
      </c>
      <c r="B94456" s="1" t="s">
        <v>49963</v>
      </c>
    </row>
    <row r="94457" spans="1:2" x14ac:dyDescent="0.25">
      <c r="A94457" t="s">
        <v>43842</v>
      </c>
      <c r="B94457" s="1" t="s">
        <v>49963</v>
      </c>
    </row>
    <row r="94458" spans="1:2" x14ac:dyDescent="0.25">
      <c r="A94458" t="s">
        <v>43843</v>
      </c>
      <c r="B94458" s="1" t="s">
        <v>49963</v>
      </c>
    </row>
    <row r="94459" spans="1:2" x14ac:dyDescent="0.25">
      <c r="A94459" t="s">
        <v>43844</v>
      </c>
      <c r="B94459" s="1" t="s">
        <v>49963</v>
      </c>
    </row>
    <row r="94460" spans="1:2" x14ac:dyDescent="0.25">
      <c r="A94460" t="s">
        <v>43845</v>
      </c>
      <c r="B94460" s="1" t="s">
        <v>49963</v>
      </c>
    </row>
    <row r="94461" spans="1:2" x14ac:dyDescent="0.25">
      <c r="A94461" t="s">
        <v>43846</v>
      </c>
      <c r="B94461" s="1" t="s">
        <v>49963</v>
      </c>
    </row>
    <row r="94462" spans="1:2" x14ac:dyDescent="0.25">
      <c r="A94462" t="s">
        <v>43847</v>
      </c>
      <c r="B94462" s="1" t="s">
        <v>49963</v>
      </c>
    </row>
    <row r="94463" spans="1:2" x14ac:dyDescent="0.25">
      <c r="A94463" t="s">
        <v>43848</v>
      </c>
      <c r="B94463" s="1" t="s">
        <v>49963</v>
      </c>
    </row>
    <row r="94464" spans="1:2" x14ac:dyDescent="0.25">
      <c r="A94464" t="s">
        <v>43849</v>
      </c>
      <c r="B94464" s="1" t="s">
        <v>49963</v>
      </c>
    </row>
    <row r="94465" spans="1:2" x14ac:dyDescent="0.25">
      <c r="A94465" t="s">
        <v>43850</v>
      </c>
      <c r="B94465" s="1" t="s">
        <v>49963</v>
      </c>
    </row>
    <row r="94466" spans="1:2" x14ac:dyDescent="0.25">
      <c r="A94466" t="s">
        <v>43851</v>
      </c>
      <c r="B94466" s="1" t="s">
        <v>49963</v>
      </c>
    </row>
    <row r="94467" spans="1:2" x14ac:dyDescent="0.25">
      <c r="A94467" t="s">
        <v>43852</v>
      </c>
      <c r="B94467" s="1" t="s">
        <v>49963</v>
      </c>
    </row>
    <row r="94468" spans="1:2" x14ac:dyDescent="0.25">
      <c r="A94468" t="s">
        <v>43853</v>
      </c>
      <c r="B94468" s="1" t="s">
        <v>49963</v>
      </c>
    </row>
    <row r="94469" spans="1:2" x14ac:dyDescent="0.25">
      <c r="A94469" t="s">
        <v>43854</v>
      </c>
      <c r="B94469" s="1" t="s">
        <v>49963</v>
      </c>
    </row>
    <row r="94470" spans="1:2" x14ac:dyDescent="0.25">
      <c r="A94470" t="s">
        <v>43855</v>
      </c>
      <c r="B94470" s="1" t="s">
        <v>49963</v>
      </c>
    </row>
    <row r="94471" spans="1:2" x14ac:dyDescent="0.25">
      <c r="A94471" t="s">
        <v>43856</v>
      </c>
      <c r="B94471" s="1" t="s">
        <v>49963</v>
      </c>
    </row>
    <row r="94472" spans="1:2" x14ac:dyDescent="0.25">
      <c r="A94472" t="s">
        <v>43857</v>
      </c>
      <c r="B94472" s="1" t="s">
        <v>49963</v>
      </c>
    </row>
    <row r="94473" spans="1:2" x14ac:dyDescent="0.25">
      <c r="A94473" t="s">
        <v>43858</v>
      </c>
      <c r="B94473" s="1" t="s">
        <v>49963</v>
      </c>
    </row>
    <row r="94474" spans="1:2" x14ac:dyDescent="0.25">
      <c r="A94474" t="s">
        <v>43859</v>
      </c>
      <c r="B94474" s="1" t="s">
        <v>49963</v>
      </c>
    </row>
    <row r="94475" spans="1:2" x14ac:dyDescent="0.25">
      <c r="A94475" t="s">
        <v>43860</v>
      </c>
      <c r="B94475" s="1" t="s">
        <v>49963</v>
      </c>
    </row>
    <row r="94476" spans="1:2" x14ac:dyDescent="0.25">
      <c r="A94476" t="s">
        <v>43861</v>
      </c>
      <c r="B94476" s="1" t="s">
        <v>49963</v>
      </c>
    </row>
    <row r="94477" spans="1:2" x14ac:dyDescent="0.25">
      <c r="A94477" t="s">
        <v>43862</v>
      </c>
      <c r="B94477" s="1" t="s">
        <v>49963</v>
      </c>
    </row>
    <row r="94478" spans="1:2" x14ac:dyDescent="0.25">
      <c r="A94478" t="s">
        <v>43863</v>
      </c>
      <c r="B94478" s="1" t="s">
        <v>49963</v>
      </c>
    </row>
    <row r="94479" spans="1:2" x14ac:dyDescent="0.25">
      <c r="A94479" t="s">
        <v>43864</v>
      </c>
      <c r="B94479" s="1" t="s">
        <v>49963</v>
      </c>
    </row>
    <row r="94480" spans="1:2" x14ac:dyDescent="0.25">
      <c r="A94480" t="s">
        <v>43865</v>
      </c>
      <c r="B94480" s="1" t="s">
        <v>49963</v>
      </c>
    </row>
    <row r="94481" spans="1:2" x14ac:dyDescent="0.25">
      <c r="A94481" t="s">
        <v>43866</v>
      </c>
      <c r="B94481" s="1" t="s">
        <v>49963</v>
      </c>
    </row>
    <row r="94482" spans="1:2" x14ac:dyDescent="0.25">
      <c r="A94482" t="s">
        <v>43867</v>
      </c>
      <c r="B94482" s="1" t="s">
        <v>49963</v>
      </c>
    </row>
    <row r="94483" spans="1:2" x14ac:dyDescent="0.25">
      <c r="A94483" t="s">
        <v>43868</v>
      </c>
      <c r="B94483" s="1" t="s">
        <v>49963</v>
      </c>
    </row>
    <row r="94484" spans="1:2" x14ac:dyDescent="0.25">
      <c r="A94484" t="s">
        <v>43869</v>
      </c>
      <c r="B94484" s="1" t="s">
        <v>49963</v>
      </c>
    </row>
    <row r="94485" spans="1:2" x14ac:dyDescent="0.25">
      <c r="A94485" t="s">
        <v>43870</v>
      </c>
      <c r="B94485" s="1" t="s">
        <v>49963</v>
      </c>
    </row>
    <row r="94486" spans="1:2" x14ac:dyDescent="0.25">
      <c r="A94486" t="s">
        <v>43871</v>
      </c>
      <c r="B94486" s="1" t="s">
        <v>49963</v>
      </c>
    </row>
    <row r="94487" spans="1:2" x14ac:dyDescent="0.25">
      <c r="A94487" t="s">
        <v>43872</v>
      </c>
      <c r="B94487" s="1" t="s">
        <v>49963</v>
      </c>
    </row>
    <row r="94488" spans="1:2" x14ac:dyDescent="0.25">
      <c r="A94488" t="s">
        <v>43873</v>
      </c>
      <c r="B94488" s="1" t="s">
        <v>49963</v>
      </c>
    </row>
    <row r="94489" spans="1:2" x14ac:dyDescent="0.25">
      <c r="A94489" t="s">
        <v>43874</v>
      </c>
      <c r="B94489" s="1" t="s">
        <v>49963</v>
      </c>
    </row>
    <row r="94490" spans="1:2" x14ac:dyDescent="0.25">
      <c r="A94490" t="s">
        <v>43875</v>
      </c>
      <c r="B94490" s="1" t="s">
        <v>49963</v>
      </c>
    </row>
    <row r="94491" spans="1:2" x14ac:dyDescent="0.25">
      <c r="A94491" t="s">
        <v>43876</v>
      </c>
      <c r="B94491" s="1" t="s">
        <v>49963</v>
      </c>
    </row>
    <row r="94492" spans="1:2" x14ac:dyDescent="0.25">
      <c r="A94492" t="s">
        <v>43877</v>
      </c>
      <c r="B94492" s="1" t="s">
        <v>49963</v>
      </c>
    </row>
    <row r="94493" spans="1:2" x14ac:dyDescent="0.25">
      <c r="A94493" t="s">
        <v>43878</v>
      </c>
      <c r="B94493" s="1" t="s">
        <v>49963</v>
      </c>
    </row>
    <row r="94494" spans="1:2" x14ac:dyDescent="0.25">
      <c r="A94494" t="s">
        <v>43879</v>
      </c>
      <c r="B94494" s="1" t="s">
        <v>49963</v>
      </c>
    </row>
    <row r="94495" spans="1:2" x14ac:dyDescent="0.25">
      <c r="A94495" t="s">
        <v>43880</v>
      </c>
      <c r="B94495" s="1" t="s">
        <v>49963</v>
      </c>
    </row>
    <row r="94496" spans="1:2" x14ac:dyDescent="0.25">
      <c r="A94496" t="s">
        <v>43881</v>
      </c>
      <c r="B94496" s="1" t="s">
        <v>49963</v>
      </c>
    </row>
    <row r="94497" spans="1:2" x14ac:dyDescent="0.25">
      <c r="A94497" t="s">
        <v>43882</v>
      </c>
      <c r="B94497" s="1" t="s">
        <v>49963</v>
      </c>
    </row>
    <row r="94498" spans="1:2" x14ac:dyDescent="0.25">
      <c r="A94498" t="s">
        <v>43883</v>
      </c>
      <c r="B94498" s="1" t="s">
        <v>49963</v>
      </c>
    </row>
    <row r="94499" spans="1:2" x14ac:dyDescent="0.25">
      <c r="A94499" t="s">
        <v>43884</v>
      </c>
      <c r="B94499" s="1" t="s">
        <v>49963</v>
      </c>
    </row>
    <row r="94500" spans="1:2" x14ac:dyDescent="0.25">
      <c r="A94500" t="s">
        <v>43885</v>
      </c>
      <c r="B94500" s="1" t="s">
        <v>49963</v>
      </c>
    </row>
    <row r="94501" spans="1:2" x14ac:dyDescent="0.25">
      <c r="A94501" t="s">
        <v>43886</v>
      </c>
      <c r="B94501" s="1" t="s">
        <v>49963</v>
      </c>
    </row>
    <row r="94502" spans="1:2" x14ac:dyDescent="0.25">
      <c r="A94502" t="s">
        <v>43887</v>
      </c>
      <c r="B94502" s="1" t="s">
        <v>49963</v>
      </c>
    </row>
    <row r="94503" spans="1:2" x14ac:dyDescent="0.25">
      <c r="A94503" t="s">
        <v>43888</v>
      </c>
      <c r="B94503" s="1" t="s">
        <v>49963</v>
      </c>
    </row>
    <row r="94504" spans="1:2" x14ac:dyDescent="0.25">
      <c r="A94504" t="s">
        <v>43889</v>
      </c>
      <c r="B94504" s="1" t="s">
        <v>49963</v>
      </c>
    </row>
    <row r="94505" spans="1:2" x14ac:dyDescent="0.25">
      <c r="A94505" t="s">
        <v>43890</v>
      </c>
      <c r="B94505" s="1" t="s">
        <v>49963</v>
      </c>
    </row>
    <row r="94506" spans="1:2" x14ac:dyDescent="0.25">
      <c r="A94506" t="s">
        <v>43891</v>
      </c>
      <c r="B94506" s="1" t="s">
        <v>49963</v>
      </c>
    </row>
    <row r="94507" spans="1:2" x14ac:dyDescent="0.25">
      <c r="A94507" t="s">
        <v>43892</v>
      </c>
      <c r="B94507" s="1" t="s">
        <v>49963</v>
      </c>
    </row>
    <row r="94508" spans="1:2" x14ac:dyDescent="0.25">
      <c r="A94508" t="s">
        <v>43893</v>
      </c>
      <c r="B94508" s="1" t="s">
        <v>49963</v>
      </c>
    </row>
    <row r="94509" spans="1:2" x14ac:dyDescent="0.25">
      <c r="A94509" t="s">
        <v>43894</v>
      </c>
      <c r="B94509" s="1" t="s">
        <v>49963</v>
      </c>
    </row>
    <row r="94510" spans="1:2" x14ac:dyDescent="0.25">
      <c r="A94510" t="s">
        <v>43895</v>
      </c>
      <c r="B94510" s="1" t="s">
        <v>49963</v>
      </c>
    </row>
    <row r="94511" spans="1:2" x14ac:dyDescent="0.25">
      <c r="A94511" t="s">
        <v>43896</v>
      </c>
      <c r="B94511" s="1" t="s">
        <v>49963</v>
      </c>
    </row>
    <row r="94512" spans="1:2" x14ac:dyDescent="0.25">
      <c r="A94512" t="s">
        <v>43897</v>
      </c>
      <c r="B94512" s="1" t="s">
        <v>49963</v>
      </c>
    </row>
    <row r="94513" spans="1:2" x14ac:dyDescent="0.25">
      <c r="A94513" t="s">
        <v>43898</v>
      </c>
      <c r="B94513" s="1" t="s">
        <v>49963</v>
      </c>
    </row>
    <row r="94514" spans="1:2" x14ac:dyDescent="0.25">
      <c r="A94514" t="s">
        <v>43899</v>
      </c>
      <c r="B94514" s="1" t="s">
        <v>49963</v>
      </c>
    </row>
    <row r="94515" spans="1:2" x14ac:dyDescent="0.25">
      <c r="A94515" t="s">
        <v>43900</v>
      </c>
      <c r="B94515" s="1" t="s">
        <v>49963</v>
      </c>
    </row>
    <row r="94516" spans="1:2" x14ac:dyDescent="0.25">
      <c r="A94516" t="s">
        <v>43901</v>
      </c>
      <c r="B94516" s="1" t="s">
        <v>49963</v>
      </c>
    </row>
    <row r="94517" spans="1:2" x14ac:dyDescent="0.25">
      <c r="A94517" t="s">
        <v>43902</v>
      </c>
      <c r="B94517" s="1" t="s">
        <v>49963</v>
      </c>
    </row>
    <row r="94518" spans="1:2" x14ac:dyDescent="0.25">
      <c r="A94518" t="s">
        <v>43903</v>
      </c>
      <c r="B94518" s="1" t="s">
        <v>49963</v>
      </c>
    </row>
    <row r="94519" spans="1:2" x14ac:dyDescent="0.25">
      <c r="A94519" t="s">
        <v>43904</v>
      </c>
      <c r="B94519" s="1" t="s">
        <v>49963</v>
      </c>
    </row>
    <row r="94520" spans="1:2" x14ac:dyDescent="0.25">
      <c r="A94520" t="s">
        <v>43905</v>
      </c>
      <c r="B94520" s="1" t="s">
        <v>49963</v>
      </c>
    </row>
    <row r="94521" spans="1:2" x14ac:dyDescent="0.25">
      <c r="A94521" t="s">
        <v>43906</v>
      </c>
      <c r="B94521" s="1" t="s">
        <v>49963</v>
      </c>
    </row>
    <row r="94522" spans="1:2" x14ac:dyDescent="0.25">
      <c r="A94522" t="s">
        <v>43907</v>
      </c>
      <c r="B94522" s="1" t="s">
        <v>49963</v>
      </c>
    </row>
    <row r="94523" spans="1:2" x14ac:dyDescent="0.25">
      <c r="A94523" t="s">
        <v>43908</v>
      </c>
      <c r="B94523" s="1" t="s">
        <v>49963</v>
      </c>
    </row>
    <row r="94524" spans="1:2" x14ac:dyDescent="0.25">
      <c r="A94524" t="s">
        <v>43909</v>
      </c>
      <c r="B94524" s="1" t="s">
        <v>49963</v>
      </c>
    </row>
    <row r="94525" spans="1:2" x14ac:dyDescent="0.25">
      <c r="A94525" t="s">
        <v>43910</v>
      </c>
      <c r="B94525" s="1" t="s">
        <v>49963</v>
      </c>
    </row>
    <row r="94526" spans="1:2" x14ac:dyDescent="0.25">
      <c r="A94526" t="s">
        <v>43911</v>
      </c>
      <c r="B94526" s="1" t="s">
        <v>49963</v>
      </c>
    </row>
    <row r="94527" spans="1:2" x14ac:dyDescent="0.25">
      <c r="A94527" t="s">
        <v>43912</v>
      </c>
      <c r="B94527" s="1" t="s">
        <v>49963</v>
      </c>
    </row>
    <row r="94528" spans="1:2" x14ac:dyDescent="0.25">
      <c r="A94528" t="s">
        <v>43913</v>
      </c>
      <c r="B94528" s="1" t="s">
        <v>49963</v>
      </c>
    </row>
    <row r="94529" spans="1:2" x14ac:dyDescent="0.25">
      <c r="A94529" t="s">
        <v>43914</v>
      </c>
      <c r="B94529" s="1" t="s">
        <v>49963</v>
      </c>
    </row>
    <row r="94530" spans="1:2" x14ac:dyDescent="0.25">
      <c r="A94530" t="s">
        <v>43915</v>
      </c>
      <c r="B94530" s="1" t="s">
        <v>49963</v>
      </c>
    </row>
    <row r="94531" spans="1:2" x14ac:dyDescent="0.25">
      <c r="A94531" t="s">
        <v>43916</v>
      </c>
      <c r="B94531" s="1" t="s">
        <v>49963</v>
      </c>
    </row>
    <row r="94532" spans="1:2" x14ac:dyDescent="0.25">
      <c r="A94532" t="s">
        <v>43917</v>
      </c>
      <c r="B94532" s="1" t="s">
        <v>49963</v>
      </c>
    </row>
    <row r="94533" spans="1:2" x14ac:dyDescent="0.25">
      <c r="A94533" t="s">
        <v>43918</v>
      </c>
      <c r="B94533" s="1" t="s">
        <v>49963</v>
      </c>
    </row>
    <row r="94534" spans="1:2" x14ac:dyDescent="0.25">
      <c r="A94534" t="s">
        <v>43919</v>
      </c>
      <c r="B94534" s="1" t="s">
        <v>49963</v>
      </c>
    </row>
    <row r="94535" spans="1:2" x14ac:dyDescent="0.25">
      <c r="A94535" t="s">
        <v>43920</v>
      </c>
      <c r="B94535" s="1" t="s">
        <v>49963</v>
      </c>
    </row>
    <row r="94536" spans="1:2" x14ac:dyDescent="0.25">
      <c r="A94536" t="s">
        <v>43921</v>
      </c>
      <c r="B94536" s="1" t="s">
        <v>49963</v>
      </c>
    </row>
    <row r="94537" spans="1:2" x14ac:dyDescent="0.25">
      <c r="A94537" t="s">
        <v>43922</v>
      </c>
      <c r="B94537" s="1" t="s">
        <v>49963</v>
      </c>
    </row>
    <row r="94538" spans="1:2" x14ac:dyDescent="0.25">
      <c r="A94538" t="s">
        <v>43923</v>
      </c>
      <c r="B94538" s="1" t="s">
        <v>49963</v>
      </c>
    </row>
    <row r="94539" spans="1:2" x14ac:dyDescent="0.25">
      <c r="A94539" t="s">
        <v>43924</v>
      </c>
      <c r="B94539" s="1" t="s">
        <v>49963</v>
      </c>
    </row>
    <row r="94540" spans="1:2" x14ac:dyDescent="0.25">
      <c r="A94540" t="s">
        <v>43925</v>
      </c>
      <c r="B94540" s="1" t="s">
        <v>49963</v>
      </c>
    </row>
    <row r="94541" spans="1:2" x14ac:dyDescent="0.25">
      <c r="A94541" t="s">
        <v>43926</v>
      </c>
      <c r="B94541" s="1" t="s">
        <v>49963</v>
      </c>
    </row>
    <row r="94542" spans="1:2" x14ac:dyDescent="0.25">
      <c r="A94542" t="s">
        <v>43927</v>
      </c>
      <c r="B94542" s="1" t="s">
        <v>49963</v>
      </c>
    </row>
    <row r="94543" spans="1:2" x14ac:dyDescent="0.25">
      <c r="A94543" t="s">
        <v>43928</v>
      </c>
      <c r="B94543" s="1" t="s">
        <v>49963</v>
      </c>
    </row>
    <row r="94544" spans="1:2" x14ac:dyDescent="0.25">
      <c r="A94544" t="s">
        <v>43929</v>
      </c>
      <c r="B94544" s="1" t="s">
        <v>49963</v>
      </c>
    </row>
    <row r="94545" spans="1:2" x14ac:dyDescent="0.25">
      <c r="A94545" t="s">
        <v>43930</v>
      </c>
      <c r="B94545" s="1" t="s">
        <v>49963</v>
      </c>
    </row>
    <row r="94546" spans="1:2" x14ac:dyDescent="0.25">
      <c r="A94546" t="s">
        <v>43931</v>
      </c>
      <c r="B94546" s="1" t="s">
        <v>49963</v>
      </c>
    </row>
    <row r="94547" spans="1:2" x14ac:dyDescent="0.25">
      <c r="A94547" t="s">
        <v>43932</v>
      </c>
      <c r="B94547" s="1" t="s">
        <v>49963</v>
      </c>
    </row>
    <row r="94548" spans="1:2" x14ac:dyDescent="0.25">
      <c r="A94548" t="s">
        <v>43933</v>
      </c>
      <c r="B94548" s="1" t="s">
        <v>49963</v>
      </c>
    </row>
    <row r="94549" spans="1:2" x14ac:dyDescent="0.25">
      <c r="A94549" t="s">
        <v>43934</v>
      </c>
      <c r="B94549" s="1" t="s">
        <v>49963</v>
      </c>
    </row>
    <row r="94550" spans="1:2" x14ac:dyDescent="0.25">
      <c r="A94550" t="s">
        <v>43935</v>
      </c>
      <c r="B94550" s="1" t="s">
        <v>49963</v>
      </c>
    </row>
    <row r="94551" spans="1:2" x14ac:dyDescent="0.25">
      <c r="A94551" t="s">
        <v>43936</v>
      </c>
      <c r="B94551" s="1" t="s">
        <v>49963</v>
      </c>
    </row>
    <row r="94552" spans="1:2" x14ac:dyDescent="0.25">
      <c r="A94552" t="s">
        <v>43937</v>
      </c>
      <c r="B94552" s="1" t="s">
        <v>49963</v>
      </c>
    </row>
    <row r="94553" spans="1:2" x14ac:dyDescent="0.25">
      <c r="A94553" t="s">
        <v>43938</v>
      </c>
      <c r="B94553" s="1" t="s">
        <v>49963</v>
      </c>
    </row>
    <row r="94554" spans="1:2" x14ac:dyDescent="0.25">
      <c r="A94554" t="s">
        <v>43939</v>
      </c>
      <c r="B94554" s="1" t="s">
        <v>49963</v>
      </c>
    </row>
    <row r="94555" spans="1:2" x14ac:dyDescent="0.25">
      <c r="A94555" t="s">
        <v>43940</v>
      </c>
      <c r="B94555" s="1" t="s">
        <v>49963</v>
      </c>
    </row>
    <row r="94556" spans="1:2" x14ac:dyDescent="0.25">
      <c r="A94556" t="s">
        <v>43941</v>
      </c>
      <c r="B94556" s="1" t="s">
        <v>49963</v>
      </c>
    </row>
    <row r="94557" spans="1:2" x14ac:dyDescent="0.25">
      <c r="A94557" t="s">
        <v>43942</v>
      </c>
      <c r="B94557" s="1" t="s">
        <v>49963</v>
      </c>
    </row>
    <row r="94558" spans="1:2" x14ac:dyDescent="0.25">
      <c r="A94558" t="s">
        <v>43943</v>
      </c>
      <c r="B94558" s="1" t="s">
        <v>49963</v>
      </c>
    </row>
    <row r="94559" spans="1:2" x14ac:dyDescent="0.25">
      <c r="A94559" t="s">
        <v>43944</v>
      </c>
      <c r="B94559" s="1" t="s">
        <v>49963</v>
      </c>
    </row>
    <row r="94560" spans="1:2" x14ac:dyDescent="0.25">
      <c r="A94560" t="s">
        <v>43945</v>
      </c>
      <c r="B94560" s="1" t="s">
        <v>49963</v>
      </c>
    </row>
    <row r="94561" spans="1:2" x14ac:dyDescent="0.25">
      <c r="A94561" t="s">
        <v>43946</v>
      </c>
      <c r="B94561" s="1" t="s">
        <v>49963</v>
      </c>
    </row>
    <row r="94562" spans="1:2" x14ac:dyDescent="0.25">
      <c r="A94562" t="s">
        <v>43947</v>
      </c>
      <c r="B94562" s="1" t="s">
        <v>49963</v>
      </c>
    </row>
    <row r="94563" spans="1:2" x14ac:dyDescent="0.25">
      <c r="A94563" t="s">
        <v>43948</v>
      </c>
      <c r="B94563" s="1" t="s">
        <v>49963</v>
      </c>
    </row>
    <row r="94564" spans="1:2" x14ac:dyDescent="0.25">
      <c r="A94564" t="s">
        <v>43949</v>
      </c>
      <c r="B94564" s="1" t="s">
        <v>49963</v>
      </c>
    </row>
    <row r="94565" spans="1:2" x14ac:dyDescent="0.25">
      <c r="A94565" t="s">
        <v>43950</v>
      </c>
      <c r="B94565" s="1" t="s">
        <v>49963</v>
      </c>
    </row>
    <row r="94566" spans="1:2" x14ac:dyDescent="0.25">
      <c r="A94566" t="s">
        <v>43951</v>
      </c>
      <c r="B94566" s="1" t="s">
        <v>49963</v>
      </c>
    </row>
    <row r="94567" spans="1:2" x14ac:dyDescent="0.25">
      <c r="A94567" t="s">
        <v>43952</v>
      </c>
      <c r="B94567" s="1" t="s">
        <v>49963</v>
      </c>
    </row>
    <row r="94568" spans="1:2" x14ac:dyDescent="0.25">
      <c r="A94568" t="s">
        <v>43953</v>
      </c>
      <c r="B94568" s="1" t="s">
        <v>49963</v>
      </c>
    </row>
    <row r="94569" spans="1:2" x14ac:dyDescent="0.25">
      <c r="A94569" t="s">
        <v>43954</v>
      </c>
      <c r="B94569" s="1" t="s">
        <v>49963</v>
      </c>
    </row>
    <row r="94570" spans="1:2" x14ac:dyDescent="0.25">
      <c r="A94570" t="s">
        <v>43955</v>
      </c>
      <c r="B94570" s="1" t="s">
        <v>49963</v>
      </c>
    </row>
    <row r="94571" spans="1:2" x14ac:dyDescent="0.25">
      <c r="A94571" t="s">
        <v>43956</v>
      </c>
      <c r="B94571" s="1" t="s">
        <v>49963</v>
      </c>
    </row>
    <row r="94572" spans="1:2" x14ac:dyDescent="0.25">
      <c r="A94572" t="s">
        <v>43957</v>
      </c>
      <c r="B94572" s="1" t="s">
        <v>49963</v>
      </c>
    </row>
    <row r="94573" spans="1:2" x14ac:dyDescent="0.25">
      <c r="A94573" t="s">
        <v>43958</v>
      </c>
      <c r="B94573" s="1" t="s">
        <v>49963</v>
      </c>
    </row>
    <row r="94574" spans="1:2" x14ac:dyDescent="0.25">
      <c r="A94574" t="s">
        <v>43959</v>
      </c>
      <c r="B94574" s="1" t="s">
        <v>49963</v>
      </c>
    </row>
    <row r="94575" spans="1:2" x14ac:dyDescent="0.25">
      <c r="A94575" t="s">
        <v>43960</v>
      </c>
      <c r="B94575" s="1" t="s">
        <v>49963</v>
      </c>
    </row>
    <row r="94576" spans="1:2" x14ac:dyDescent="0.25">
      <c r="A94576" t="s">
        <v>43961</v>
      </c>
      <c r="B94576" s="1" t="s">
        <v>49963</v>
      </c>
    </row>
    <row r="94577" spans="1:2" x14ac:dyDescent="0.25">
      <c r="A94577" t="s">
        <v>43962</v>
      </c>
      <c r="B94577" s="1" t="s">
        <v>49963</v>
      </c>
    </row>
    <row r="94578" spans="1:2" x14ac:dyDescent="0.25">
      <c r="A94578" t="s">
        <v>43963</v>
      </c>
      <c r="B94578" s="1" t="s">
        <v>49963</v>
      </c>
    </row>
    <row r="94579" spans="1:2" x14ac:dyDescent="0.25">
      <c r="A94579" t="s">
        <v>43964</v>
      </c>
      <c r="B94579" s="1" t="s">
        <v>49963</v>
      </c>
    </row>
    <row r="94580" spans="1:2" x14ac:dyDescent="0.25">
      <c r="A94580" t="s">
        <v>43965</v>
      </c>
      <c r="B94580" s="1" t="s">
        <v>49963</v>
      </c>
    </row>
    <row r="94581" spans="1:2" x14ac:dyDescent="0.25">
      <c r="A94581" t="s">
        <v>43966</v>
      </c>
      <c r="B94581" s="1" t="s">
        <v>49963</v>
      </c>
    </row>
    <row r="94582" spans="1:2" x14ac:dyDescent="0.25">
      <c r="A94582" t="s">
        <v>43967</v>
      </c>
      <c r="B94582" s="1" t="s">
        <v>49963</v>
      </c>
    </row>
    <row r="94583" spans="1:2" x14ac:dyDescent="0.25">
      <c r="A94583" t="s">
        <v>43968</v>
      </c>
      <c r="B94583" s="1" t="s">
        <v>49963</v>
      </c>
    </row>
    <row r="94584" spans="1:2" x14ac:dyDescent="0.25">
      <c r="A94584" t="s">
        <v>43969</v>
      </c>
      <c r="B94584" s="1" t="s">
        <v>49963</v>
      </c>
    </row>
    <row r="94585" spans="1:2" x14ac:dyDescent="0.25">
      <c r="A94585" t="s">
        <v>43970</v>
      </c>
      <c r="B94585" s="1" t="s">
        <v>49963</v>
      </c>
    </row>
    <row r="94586" spans="1:2" x14ac:dyDescent="0.25">
      <c r="A94586" t="s">
        <v>43971</v>
      </c>
      <c r="B94586" s="1" t="s">
        <v>49963</v>
      </c>
    </row>
    <row r="94587" spans="1:2" x14ac:dyDescent="0.25">
      <c r="A94587" t="s">
        <v>43972</v>
      </c>
      <c r="B94587" s="1" t="s">
        <v>49963</v>
      </c>
    </row>
    <row r="94588" spans="1:2" x14ac:dyDescent="0.25">
      <c r="A94588" t="s">
        <v>43973</v>
      </c>
      <c r="B94588" s="1" t="s">
        <v>49963</v>
      </c>
    </row>
    <row r="94589" spans="1:2" x14ac:dyDescent="0.25">
      <c r="A94589" t="s">
        <v>43974</v>
      </c>
      <c r="B94589" s="1" t="s">
        <v>49963</v>
      </c>
    </row>
    <row r="94590" spans="1:2" x14ac:dyDescent="0.25">
      <c r="A94590" t="s">
        <v>43975</v>
      </c>
      <c r="B94590" s="1" t="s">
        <v>49963</v>
      </c>
    </row>
    <row r="94591" spans="1:2" x14ac:dyDescent="0.25">
      <c r="A94591" t="s">
        <v>43976</v>
      </c>
      <c r="B94591" s="1" t="s">
        <v>49963</v>
      </c>
    </row>
    <row r="94592" spans="1:2" x14ac:dyDescent="0.25">
      <c r="A94592" t="s">
        <v>43977</v>
      </c>
      <c r="B94592" s="1" t="s">
        <v>49963</v>
      </c>
    </row>
    <row r="94593" spans="1:2" x14ac:dyDescent="0.25">
      <c r="A94593" t="s">
        <v>43978</v>
      </c>
      <c r="B94593" s="1" t="s">
        <v>49963</v>
      </c>
    </row>
    <row r="94594" spans="1:2" x14ac:dyDescent="0.25">
      <c r="A94594" t="s">
        <v>43979</v>
      </c>
      <c r="B94594" s="1" t="s">
        <v>49963</v>
      </c>
    </row>
    <row r="94595" spans="1:2" x14ac:dyDescent="0.25">
      <c r="A94595" t="s">
        <v>43980</v>
      </c>
      <c r="B94595" s="1" t="s">
        <v>49963</v>
      </c>
    </row>
    <row r="94596" spans="1:2" x14ac:dyDescent="0.25">
      <c r="A94596" t="s">
        <v>43981</v>
      </c>
      <c r="B94596" s="1" t="s">
        <v>49963</v>
      </c>
    </row>
    <row r="94597" spans="1:2" x14ac:dyDescent="0.25">
      <c r="A94597" t="s">
        <v>43982</v>
      </c>
      <c r="B94597" s="1" t="s">
        <v>49963</v>
      </c>
    </row>
    <row r="94598" spans="1:2" x14ac:dyDescent="0.25">
      <c r="A94598" t="s">
        <v>43983</v>
      </c>
      <c r="B94598" s="1" t="s">
        <v>49963</v>
      </c>
    </row>
    <row r="94599" spans="1:2" x14ac:dyDescent="0.25">
      <c r="A94599" t="s">
        <v>43984</v>
      </c>
      <c r="B94599" s="1" t="s">
        <v>49963</v>
      </c>
    </row>
    <row r="94600" spans="1:2" x14ac:dyDescent="0.25">
      <c r="A94600" t="s">
        <v>43985</v>
      </c>
      <c r="B94600" s="1" t="s">
        <v>49963</v>
      </c>
    </row>
    <row r="94601" spans="1:2" x14ac:dyDescent="0.25">
      <c r="A94601" t="s">
        <v>43986</v>
      </c>
      <c r="B94601" s="1" t="s">
        <v>49963</v>
      </c>
    </row>
    <row r="94602" spans="1:2" x14ac:dyDescent="0.25">
      <c r="A94602" t="s">
        <v>43987</v>
      </c>
      <c r="B94602" s="1" t="s">
        <v>49963</v>
      </c>
    </row>
    <row r="94603" spans="1:2" x14ac:dyDescent="0.25">
      <c r="A94603" t="s">
        <v>43988</v>
      </c>
      <c r="B94603" s="1" t="s">
        <v>49963</v>
      </c>
    </row>
    <row r="94604" spans="1:2" x14ac:dyDescent="0.25">
      <c r="A94604" t="s">
        <v>43989</v>
      </c>
      <c r="B94604" s="1" t="s">
        <v>49963</v>
      </c>
    </row>
    <row r="94605" spans="1:2" x14ac:dyDescent="0.25">
      <c r="A94605" t="s">
        <v>43990</v>
      </c>
      <c r="B94605" s="1" t="s">
        <v>49963</v>
      </c>
    </row>
    <row r="94606" spans="1:2" x14ac:dyDescent="0.25">
      <c r="A94606" t="s">
        <v>43991</v>
      </c>
      <c r="B94606" s="1" t="s">
        <v>49963</v>
      </c>
    </row>
    <row r="94607" spans="1:2" x14ac:dyDescent="0.25">
      <c r="A94607" t="s">
        <v>43992</v>
      </c>
      <c r="B94607" s="1" t="s">
        <v>49963</v>
      </c>
    </row>
    <row r="94608" spans="1:2" x14ac:dyDescent="0.25">
      <c r="A94608" t="s">
        <v>43993</v>
      </c>
      <c r="B94608" s="1" t="s">
        <v>49963</v>
      </c>
    </row>
    <row r="94609" spans="1:2" x14ac:dyDescent="0.25">
      <c r="A94609" t="s">
        <v>43994</v>
      </c>
      <c r="B94609" s="1" t="s">
        <v>49963</v>
      </c>
    </row>
    <row r="94610" spans="1:2" x14ac:dyDescent="0.25">
      <c r="A94610" t="s">
        <v>43995</v>
      </c>
      <c r="B94610" s="1" t="s">
        <v>49963</v>
      </c>
    </row>
    <row r="94611" spans="1:2" x14ac:dyDescent="0.25">
      <c r="A94611" t="s">
        <v>43996</v>
      </c>
      <c r="B94611" s="1" t="s">
        <v>49963</v>
      </c>
    </row>
    <row r="94612" spans="1:2" x14ac:dyDescent="0.25">
      <c r="A94612" t="s">
        <v>43997</v>
      </c>
      <c r="B94612" s="1" t="s">
        <v>49963</v>
      </c>
    </row>
    <row r="94613" spans="1:2" x14ac:dyDescent="0.25">
      <c r="A94613" t="s">
        <v>43998</v>
      </c>
      <c r="B94613" s="1" t="s">
        <v>49963</v>
      </c>
    </row>
    <row r="94614" spans="1:2" x14ac:dyDescent="0.25">
      <c r="A94614" t="s">
        <v>43999</v>
      </c>
      <c r="B94614" s="1" t="s">
        <v>49963</v>
      </c>
    </row>
    <row r="94615" spans="1:2" x14ac:dyDescent="0.25">
      <c r="A94615" t="s">
        <v>44000</v>
      </c>
      <c r="B94615" s="1" t="s">
        <v>49963</v>
      </c>
    </row>
    <row r="94616" spans="1:2" x14ac:dyDescent="0.25">
      <c r="A94616" t="s">
        <v>44001</v>
      </c>
      <c r="B94616" s="1" t="s">
        <v>49963</v>
      </c>
    </row>
    <row r="94617" spans="1:2" x14ac:dyDescent="0.25">
      <c r="A94617" t="s">
        <v>44002</v>
      </c>
      <c r="B94617" s="1" t="s">
        <v>49963</v>
      </c>
    </row>
    <row r="94618" spans="1:2" x14ac:dyDescent="0.25">
      <c r="A94618" t="s">
        <v>44003</v>
      </c>
      <c r="B94618" s="1" t="s">
        <v>49963</v>
      </c>
    </row>
    <row r="94619" spans="1:2" x14ac:dyDescent="0.25">
      <c r="A94619" t="s">
        <v>44004</v>
      </c>
      <c r="B94619" s="1" t="s">
        <v>49963</v>
      </c>
    </row>
    <row r="94620" spans="1:2" x14ac:dyDescent="0.25">
      <c r="A94620" t="s">
        <v>44005</v>
      </c>
      <c r="B94620" s="1" t="s">
        <v>49963</v>
      </c>
    </row>
    <row r="94621" spans="1:2" x14ac:dyDescent="0.25">
      <c r="A94621" t="s">
        <v>44006</v>
      </c>
      <c r="B94621" s="1" t="s">
        <v>49963</v>
      </c>
    </row>
    <row r="94622" spans="1:2" x14ac:dyDescent="0.25">
      <c r="A94622" t="s">
        <v>44007</v>
      </c>
      <c r="B94622" s="1" t="s">
        <v>49963</v>
      </c>
    </row>
    <row r="94623" spans="1:2" x14ac:dyDescent="0.25">
      <c r="A94623" t="s">
        <v>44008</v>
      </c>
      <c r="B94623" s="1" t="s">
        <v>49963</v>
      </c>
    </row>
    <row r="94624" spans="1:2" x14ac:dyDescent="0.25">
      <c r="A94624" t="s">
        <v>44009</v>
      </c>
      <c r="B94624" s="1" t="s">
        <v>49963</v>
      </c>
    </row>
    <row r="94625" spans="1:2" x14ac:dyDescent="0.25">
      <c r="A94625" t="s">
        <v>44010</v>
      </c>
      <c r="B94625" s="1" t="s">
        <v>49963</v>
      </c>
    </row>
    <row r="94626" spans="1:2" x14ac:dyDescent="0.25">
      <c r="A94626" t="s">
        <v>44011</v>
      </c>
      <c r="B94626" s="1" t="s">
        <v>49963</v>
      </c>
    </row>
    <row r="94627" spans="1:2" x14ac:dyDescent="0.25">
      <c r="A94627" t="s">
        <v>44012</v>
      </c>
      <c r="B94627" s="1" t="s">
        <v>49963</v>
      </c>
    </row>
    <row r="94628" spans="1:2" x14ac:dyDescent="0.25">
      <c r="A94628" t="s">
        <v>44013</v>
      </c>
      <c r="B94628" s="1" t="s">
        <v>49963</v>
      </c>
    </row>
    <row r="94629" spans="1:2" x14ac:dyDescent="0.25">
      <c r="A94629" t="s">
        <v>44014</v>
      </c>
      <c r="B94629" s="1" t="s">
        <v>49963</v>
      </c>
    </row>
    <row r="94630" spans="1:2" x14ac:dyDescent="0.25">
      <c r="A94630" t="s">
        <v>44015</v>
      </c>
      <c r="B94630" s="1" t="s">
        <v>49963</v>
      </c>
    </row>
    <row r="94631" spans="1:2" x14ac:dyDescent="0.25">
      <c r="A94631" t="s">
        <v>44016</v>
      </c>
      <c r="B94631" s="1" t="s">
        <v>49963</v>
      </c>
    </row>
    <row r="94632" spans="1:2" x14ac:dyDescent="0.25">
      <c r="A94632" t="s">
        <v>44017</v>
      </c>
      <c r="B94632" s="1" t="s">
        <v>49963</v>
      </c>
    </row>
    <row r="94633" spans="1:2" x14ac:dyDescent="0.25">
      <c r="A94633" t="s">
        <v>44018</v>
      </c>
      <c r="B94633" s="1" t="s">
        <v>49963</v>
      </c>
    </row>
    <row r="94634" spans="1:2" x14ac:dyDescent="0.25">
      <c r="A94634" t="s">
        <v>44019</v>
      </c>
      <c r="B94634" s="1" t="s">
        <v>49963</v>
      </c>
    </row>
    <row r="94635" spans="1:2" x14ac:dyDescent="0.25">
      <c r="A94635" t="s">
        <v>44020</v>
      </c>
      <c r="B94635" s="1" t="s">
        <v>49963</v>
      </c>
    </row>
    <row r="94636" spans="1:2" x14ac:dyDescent="0.25">
      <c r="A94636" t="s">
        <v>44021</v>
      </c>
      <c r="B94636" s="1" t="s">
        <v>49963</v>
      </c>
    </row>
    <row r="94637" spans="1:2" x14ac:dyDescent="0.25">
      <c r="A94637" t="s">
        <v>44022</v>
      </c>
      <c r="B94637" s="1" t="s">
        <v>49963</v>
      </c>
    </row>
    <row r="94638" spans="1:2" x14ac:dyDescent="0.25">
      <c r="A94638" t="s">
        <v>44023</v>
      </c>
      <c r="B94638" s="1" t="s">
        <v>49963</v>
      </c>
    </row>
    <row r="94639" spans="1:2" x14ac:dyDescent="0.25">
      <c r="A94639" t="s">
        <v>44024</v>
      </c>
      <c r="B94639" s="1" t="s">
        <v>49963</v>
      </c>
    </row>
    <row r="94640" spans="1:2" x14ac:dyDescent="0.25">
      <c r="A94640" t="s">
        <v>44025</v>
      </c>
      <c r="B94640" s="1" t="s">
        <v>49963</v>
      </c>
    </row>
    <row r="94641" spans="1:2" x14ac:dyDescent="0.25">
      <c r="A94641" t="s">
        <v>44026</v>
      </c>
      <c r="B94641" s="1" t="s">
        <v>49963</v>
      </c>
    </row>
    <row r="94642" spans="1:2" x14ac:dyDescent="0.25">
      <c r="A94642" t="s">
        <v>44027</v>
      </c>
      <c r="B94642" s="1" t="s">
        <v>49963</v>
      </c>
    </row>
    <row r="94643" spans="1:2" x14ac:dyDescent="0.25">
      <c r="A94643" t="s">
        <v>44028</v>
      </c>
      <c r="B94643" s="1" t="s">
        <v>49963</v>
      </c>
    </row>
    <row r="94644" spans="1:2" x14ac:dyDescent="0.25">
      <c r="A94644" t="s">
        <v>44029</v>
      </c>
      <c r="B94644" s="1" t="s">
        <v>49963</v>
      </c>
    </row>
    <row r="94645" spans="1:2" x14ac:dyDescent="0.25">
      <c r="A94645" t="s">
        <v>44030</v>
      </c>
      <c r="B94645" s="1" t="s">
        <v>49963</v>
      </c>
    </row>
    <row r="94646" spans="1:2" x14ac:dyDescent="0.25">
      <c r="A94646" t="s">
        <v>44031</v>
      </c>
      <c r="B94646" s="1" t="s">
        <v>49963</v>
      </c>
    </row>
    <row r="94647" spans="1:2" x14ac:dyDescent="0.25">
      <c r="A94647" t="s">
        <v>44032</v>
      </c>
      <c r="B94647" s="1" t="s">
        <v>49963</v>
      </c>
    </row>
    <row r="94648" spans="1:2" x14ac:dyDescent="0.25">
      <c r="A94648" t="s">
        <v>44033</v>
      </c>
      <c r="B94648" s="1" t="s">
        <v>49963</v>
      </c>
    </row>
    <row r="94649" spans="1:2" x14ac:dyDescent="0.25">
      <c r="A94649" t="s">
        <v>44034</v>
      </c>
      <c r="B94649" s="1" t="s">
        <v>49963</v>
      </c>
    </row>
    <row r="94650" spans="1:2" x14ac:dyDescent="0.25">
      <c r="A94650" t="s">
        <v>44035</v>
      </c>
      <c r="B94650" s="1" t="s">
        <v>49963</v>
      </c>
    </row>
    <row r="94651" spans="1:2" x14ac:dyDescent="0.25">
      <c r="A94651" t="s">
        <v>44036</v>
      </c>
      <c r="B94651" s="1" t="s">
        <v>49963</v>
      </c>
    </row>
    <row r="94652" spans="1:2" x14ac:dyDescent="0.25">
      <c r="A94652" t="s">
        <v>44037</v>
      </c>
      <c r="B94652" s="1" t="s">
        <v>49963</v>
      </c>
    </row>
    <row r="94653" spans="1:2" x14ac:dyDescent="0.25">
      <c r="A94653" t="s">
        <v>44038</v>
      </c>
      <c r="B94653" s="1" t="s">
        <v>49963</v>
      </c>
    </row>
    <row r="94654" spans="1:2" x14ac:dyDescent="0.25">
      <c r="A94654" t="s">
        <v>44039</v>
      </c>
      <c r="B94654" s="1" t="s">
        <v>49963</v>
      </c>
    </row>
    <row r="94655" spans="1:2" x14ac:dyDescent="0.25">
      <c r="A94655" t="s">
        <v>44040</v>
      </c>
      <c r="B94655" s="1" t="s">
        <v>49963</v>
      </c>
    </row>
    <row r="94656" spans="1:2" x14ac:dyDescent="0.25">
      <c r="A94656" t="s">
        <v>44041</v>
      </c>
      <c r="B94656" s="1" t="s">
        <v>49963</v>
      </c>
    </row>
    <row r="94657" spans="1:2" x14ac:dyDescent="0.25">
      <c r="A94657" t="s">
        <v>44042</v>
      </c>
      <c r="B94657" s="1" t="s">
        <v>49963</v>
      </c>
    </row>
    <row r="94658" spans="1:2" x14ac:dyDescent="0.25">
      <c r="A94658" t="s">
        <v>44043</v>
      </c>
      <c r="B94658" s="1" t="s">
        <v>49963</v>
      </c>
    </row>
    <row r="94659" spans="1:2" x14ac:dyDescent="0.25">
      <c r="A94659" t="s">
        <v>44044</v>
      </c>
      <c r="B94659" s="1" t="s">
        <v>49963</v>
      </c>
    </row>
    <row r="94660" spans="1:2" x14ac:dyDescent="0.25">
      <c r="A94660" t="s">
        <v>44045</v>
      </c>
      <c r="B94660" s="1" t="s">
        <v>49963</v>
      </c>
    </row>
    <row r="94661" spans="1:2" x14ac:dyDescent="0.25">
      <c r="A94661" t="s">
        <v>44046</v>
      </c>
      <c r="B94661" s="1" t="s">
        <v>49963</v>
      </c>
    </row>
    <row r="94662" spans="1:2" x14ac:dyDescent="0.25">
      <c r="A94662" t="s">
        <v>44047</v>
      </c>
      <c r="B94662" s="1" t="s">
        <v>49963</v>
      </c>
    </row>
    <row r="94663" spans="1:2" x14ac:dyDescent="0.25">
      <c r="A94663" t="s">
        <v>44048</v>
      </c>
      <c r="B94663" s="1" t="s">
        <v>49963</v>
      </c>
    </row>
    <row r="94664" spans="1:2" x14ac:dyDescent="0.25">
      <c r="A94664" t="s">
        <v>44049</v>
      </c>
      <c r="B94664" s="1" t="s">
        <v>49963</v>
      </c>
    </row>
    <row r="94665" spans="1:2" x14ac:dyDescent="0.25">
      <c r="A94665" t="s">
        <v>44050</v>
      </c>
      <c r="B94665" s="1" t="s">
        <v>49963</v>
      </c>
    </row>
    <row r="94666" spans="1:2" x14ac:dyDescent="0.25">
      <c r="A94666" t="s">
        <v>44051</v>
      </c>
      <c r="B94666" s="1" t="s">
        <v>49963</v>
      </c>
    </row>
    <row r="94667" spans="1:2" x14ac:dyDescent="0.25">
      <c r="A94667" t="s">
        <v>44052</v>
      </c>
      <c r="B94667" s="1" t="s">
        <v>49963</v>
      </c>
    </row>
    <row r="94668" spans="1:2" x14ac:dyDescent="0.25">
      <c r="A94668" t="s">
        <v>44053</v>
      </c>
      <c r="B94668" s="1" t="s">
        <v>49963</v>
      </c>
    </row>
    <row r="94669" spans="1:2" x14ac:dyDescent="0.25">
      <c r="A94669" t="s">
        <v>44054</v>
      </c>
      <c r="B94669" s="1" t="s">
        <v>49963</v>
      </c>
    </row>
    <row r="94670" spans="1:2" x14ac:dyDescent="0.25">
      <c r="A94670" t="s">
        <v>44055</v>
      </c>
      <c r="B94670" s="1" t="s">
        <v>49963</v>
      </c>
    </row>
    <row r="94671" spans="1:2" x14ac:dyDescent="0.25">
      <c r="A94671" t="s">
        <v>44056</v>
      </c>
      <c r="B94671" s="1" t="s">
        <v>49963</v>
      </c>
    </row>
    <row r="94672" spans="1:2" x14ac:dyDescent="0.25">
      <c r="A94672" t="s">
        <v>44057</v>
      </c>
      <c r="B94672" s="1" t="s">
        <v>49963</v>
      </c>
    </row>
    <row r="94673" spans="1:2" x14ac:dyDescent="0.25">
      <c r="A94673" t="s">
        <v>44058</v>
      </c>
      <c r="B94673" s="1" t="s">
        <v>49963</v>
      </c>
    </row>
    <row r="94674" spans="1:2" x14ac:dyDescent="0.25">
      <c r="A94674" t="s">
        <v>44059</v>
      </c>
      <c r="B94674" s="1" t="s">
        <v>49963</v>
      </c>
    </row>
    <row r="94675" spans="1:2" x14ac:dyDescent="0.25">
      <c r="A94675" t="s">
        <v>44060</v>
      </c>
      <c r="B94675" s="1" t="s">
        <v>49963</v>
      </c>
    </row>
    <row r="94676" spans="1:2" x14ac:dyDescent="0.25">
      <c r="A94676" t="s">
        <v>44061</v>
      </c>
      <c r="B94676" s="1" t="s">
        <v>49963</v>
      </c>
    </row>
    <row r="94677" spans="1:2" x14ac:dyDescent="0.25">
      <c r="A94677" t="s">
        <v>44062</v>
      </c>
      <c r="B94677" s="1" t="s">
        <v>49963</v>
      </c>
    </row>
    <row r="94678" spans="1:2" x14ac:dyDescent="0.25">
      <c r="A94678" t="s">
        <v>44063</v>
      </c>
      <c r="B94678" s="1" t="s">
        <v>49963</v>
      </c>
    </row>
    <row r="94679" spans="1:2" x14ac:dyDescent="0.25">
      <c r="A94679" t="s">
        <v>44064</v>
      </c>
      <c r="B94679" s="1" t="s">
        <v>49963</v>
      </c>
    </row>
    <row r="94680" spans="1:2" x14ac:dyDescent="0.25">
      <c r="A94680" t="s">
        <v>44065</v>
      </c>
      <c r="B94680" s="1" t="s">
        <v>49963</v>
      </c>
    </row>
    <row r="94681" spans="1:2" x14ac:dyDescent="0.25">
      <c r="A94681" t="s">
        <v>44066</v>
      </c>
      <c r="B94681" s="1" t="s">
        <v>49963</v>
      </c>
    </row>
    <row r="94682" spans="1:2" x14ac:dyDescent="0.25">
      <c r="A94682" t="s">
        <v>44067</v>
      </c>
      <c r="B94682" s="1" t="s">
        <v>49963</v>
      </c>
    </row>
    <row r="94683" spans="1:2" x14ac:dyDescent="0.25">
      <c r="A94683" t="s">
        <v>44068</v>
      </c>
      <c r="B94683" s="1" t="s">
        <v>49963</v>
      </c>
    </row>
    <row r="94684" spans="1:2" x14ac:dyDescent="0.25">
      <c r="A94684" t="s">
        <v>44069</v>
      </c>
      <c r="B94684" s="1" t="s">
        <v>49963</v>
      </c>
    </row>
    <row r="94685" spans="1:2" x14ac:dyDescent="0.25">
      <c r="A94685" t="s">
        <v>44070</v>
      </c>
      <c r="B94685" s="1" t="s">
        <v>49963</v>
      </c>
    </row>
    <row r="94686" spans="1:2" x14ac:dyDescent="0.25">
      <c r="A94686" t="s">
        <v>44071</v>
      </c>
      <c r="B94686" s="1" t="s">
        <v>49963</v>
      </c>
    </row>
    <row r="94687" spans="1:2" x14ac:dyDescent="0.25">
      <c r="A94687" t="s">
        <v>44072</v>
      </c>
      <c r="B94687" s="1" t="s">
        <v>49963</v>
      </c>
    </row>
    <row r="94688" spans="1:2" x14ac:dyDescent="0.25">
      <c r="A94688" t="s">
        <v>44073</v>
      </c>
      <c r="B94688" s="1" t="s">
        <v>49963</v>
      </c>
    </row>
    <row r="94689" spans="1:2" x14ac:dyDescent="0.25">
      <c r="A94689" t="s">
        <v>44074</v>
      </c>
      <c r="B94689" s="1" t="s">
        <v>49963</v>
      </c>
    </row>
    <row r="94690" spans="1:2" x14ac:dyDescent="0.25">
      <c r="A94690" t="s">
        <v>44075</v>
      </c>
      <c r="B94690" s="1" t="s">
        <v>49963</v>
      </c>
    </row>
    <row r="94691" spans="1:2" x14ac:dyDescent="0.25">
      <c r="A94691" t="s">
        <v>44076</v>
      </c>
      <c r="B94691" s="1" t="s">
        <v>49963</v>
      </c>
    </row>
    <row r="94692" spans="1:2" x14ac:dyDescent="0.25">
      <c r="A94692" t="s">
        <v>44077</v>
      </c>
      <c r="B94692" s="1" t="s">
        <v>49963</v>
      </c>
    </row>
    <row r="94693" spans="1:2" x14ac:dyDescent="0.25">
      <c r="A94693" t="s">
        <v>44078</v>
      </c>
      <c r="B94693" s="1" t="s">
        <v>49963</v>
      </c>
    </row>
    <row r="94694" spans="1:2" x14ac:dyDescent="0.25">
      <c r="A94694" t="s">
        <v>44079</v>
      </c>
      <c r="B94694" s="1" t="s">
        <v>49963</v>
      </c>
    </row>
    <row r="94695" spans="1:2" x14ac:dyDescent="0.25">
      <c r="A94695" t="s">
        <v>44080</v>
      </c>
      <c r="B94695" s="1" t="s">
        <v>49963</v>
      </c>
    </row>
    <row r="94696" spans="1:2" x14ac:dyDescent="0.25">
      <c r="A94696" t="s">
        <v>44081</v>
      </c>
      <c r="B94696" s="1" t="s">
        <v>49963</v>
      </c>
    </row>
    <row r="94697" spans="1:2" x14ac:dyDescent="0.25">
      <c r="A94697" t="s">
        <v>44082</v>
      </c>
      <c r="B94697" s="1" t="s">
        <v>49963</v>
      </c>
    </row>
    <row r="94698" spans="1:2" x14ac:dyDescent="0.25">
      <c r="A94698" t="s">
        <v>44083</v>
      </c>
      <c r="B94698" s="1" t="s">
        <v>49963</v>
      </c>
    </row>
    <row r="94699" spans="1:2" x14ac:dyDescent="0.25">
      <c r="A94699" t="s">
        <v>44084</v>
      </c>
      <c r="B94699" s="1" t="s">
        <v>49963</v>
      </c>
    </row>
    <row r="94700" spans="1:2" x14ac:dyDescent="0.25">
      <c r="A94700" t="s">
        <v>44085</v>
      </c>
      <c r="B94700" s="1" t="s">
        <v>49963</v>
      </c>
    </row>
    <row r="94701" spans="1:2" x14ac:dyDescent="0.25">
      <c r="A94701" t="s">
        <v>44086</v>
      </c>
      <c r="B94701" s="1" t="s">
        <v>49963</v>
      </c>
    </row>
    <row r="94702" spans="1:2" x14ac:dyDescent="0.25">
      <c r="A94702" t="s">
        <v>44087</v>
      </c>
      <c r="B94702" s="1" t="s">
        <v>49963</v>
      </c>
    </row>
    <row r="94703" spans="1:2" x14ac:dyDescent="0.25">
      <c r="A94703" t="s">
        <v>44088</v>
      </c>
      <c r="B94703" s="1" t="s">
        <v>49963</v>
      </c>
    </row>
    <row r="94704" spans="1:2" x14ac:dyDescent="0.25">
      <c r="A94704" t="s">
        <v>44089</v>
      </c>
      <c r="B94704" s="1" t="s">
        <v>49963</v>
      </c>
    </row>
    <row r="94705" spans="1:2" x14ac:dyDescent="0.25">
      <c r="A94705" t="s">
        <v>44090</v>
      </c>
      <c r="B94705" s="1" t="s">
        <v>49963</v>
      </c>
    </row>
    <row r="94706" spans="1:2" x14ac:dyDescent="0.25">
      <c r="A94706" t="s">
        <v>44091</v>
      </c>
      <c r="B94706" s="1" t="s">
        <v>49963</v>
      </c>
    </row>
    <row r="94707" spans="1:2" x14ac:dyDescent="0.25">
      <c r="A94707" t="s">
        <v>44092</v>
      </c>
      <c r="B94707" s="1" t="s">
        <v>49963</v>
      </c>
    </row>
    <row r="94708" spans="1:2" x14ac:dyDescent="0.25">
      <c r="A94708" t="s">
        <v>44093</v>
      </c>
      <c r="B94708" s="1" t="s">
        <v>49963</v>
      </c>
    </row>
    <row r="94709" spans="1:2" x14ac:dyDescent="0.25">
      <c r="A94709" t="s">
        <v>44094</v>
      </c>
      <c r="B94709" s="1" t="s">
        <v>49963</v>
      </c>
    </row>
    <row r="94710" spans="1:2" x14ac:dyDescent="0.25">
      <c r="A94710" t="s">
        <v>44095</v>
      </c>
      <c r="B94710" s="1" t="s">
        <v>49963</v>
      </c>
    </row>
    <row r="94711" spans="1:2" x14ac:dyDescent="0.25">
      <c r="A94711" t="s">
        <v>44096</v>
      </c>
      <c r="B94711" s="1" t="s">
        <v>49963</v>
      </c>
    </row>
    <row r="94712" spans="1:2" x14ac:dyDescent="0.25">
      <c r="A94712" t="s">
        <v>44097</v>
      </c>
      <c r="B94712" s="1" t="s">
        <v>49963</v>
      </c>
    </row>
    <row r="94713" spans="1:2" x14ac:dyDescent="0.25">
      <c r="A94713" t="s">
        <v>44098</v>
      </c>
      <c r="B94713" s="1" t="s">
        <v>49963</v>
      </c>
    </row>
    <row r="94714" spans="1:2" x14ac:dyDescent="0.25">
      <c r="A94714" t="s">
        <v>44099</v>
      </c>
      <c r="B94714" s="1" t="s">
        <v>49963</v>
      </c>
    </row>
    <row r="94715" spans="1:2" x14ac:dyDescent="0.25">
      <c r="A94715" t="s">
        <v>44100</v>
      </c>
      <c r="B94715" s="1" t="s">
        <v>49963</v>
      </c>
    </row>
    <row r="94716" spans="1:2" x14ac:dyDescent="0.25">
      <c r="A94716" t="s">
        <v>44101</v>
      </c>
      <c r="B94716" s="1" t="s">
        <v>49963</v>
      </c>
    </row>
    <row r="94717" spans="1:2" x14ac:dyDescent="0.25">
      <c r="A94717" t="s">
        <v>44102</v>
      </c>
      <c r="B94717" s="1" t="s">
        <v>49963</v>
      </c>
    </row>
    <row r="94718" spans="1:2" x14ac:dyDescent="0.25">
      <c r="A94718" t="s">
        <v>44103</v>
      </c>
      <c r="B94718" s="1" t="s">
        <v>49963</v>
      </c>
    </row>
    <row r="94719" spans="1:2" x14ac:dyDescent="0.25">
      <c r="A94719" t="s">
        <v>44104</v>
      </c>
      <c r="B94719" s="1" t="s">
        <v>49963</v>
      </c>
    </row>
    <row r="94720" spans="1:2" x14ac:dyDescent="0.25">
      <c r="A94720" t="s">
        <v>44105</v>
      </c>
      <c r="B94720" s="1" t="s">
        <v>49963</v>
      </c>
    </row>
    <row r="94721" spans="1:2" x14ac:dyDescent="0.25">
      <c r="A94721" t="s">
        <v>44106</v>
      </c>
      <c r="B94721" s="1" t="s">
        <v>49963</v>
      </c>
    </row>
    <row r="94722" spans="1:2" x14ac:dyDescent="0.25">
      <c r="A94722" t="s">
        <v>44107</v>
      </c>
      <c r="B94722" s="1" t="s">
        <v>49963</v>
      </c>
    </row>
    <row r="94723" spans="1:2" x14ac:dyDescent="0.25">
      <c r="A94723" t="s">
        <v>44108</v>
      </c>
      <c r="B94723" s="1" t="s">
        <v>49963</v>
      </c>
    </row>
    <row r="94724" spans="1:2" x14ac:dyDescent="0.25">
      <c r="A94724" t="s">
        <v>44109</v>
      </c>
      <c r="B94724" s="1" t="s">
        <v>49963</v>
      </c>
    </row>
    <row r="94725" spans="1:2" x14ac:dyDescent="0.25">
      <c r="A94725" t="s">
        <v>44110</v>
      </c>
      <c r="B94725" s="1" t="s">
        <v>49963</v>
      </c>
    </row>
    <row r="94726" spans="1:2" x14ac:dyDescent="0.25">
      <c r="A94726" t="s">
        <v>44111</v>
      </c>
      <c r="B94726" s="1" t="s">
        <v>49963</v>
      </c>
    </row>
    <row r="94727" spans="1:2" x14ac:dyDescent="0.25">
      <c r="A94727" t="s">
        <v>44112</v>
      </c>
      <c r="B94727" s="1" t="s">
        <v>49963</v>
      </c>
    </row>
    <row r="94728" spans="1:2" x14ac:dyDescent="0.25">
      <c r="A94728" t="s">
        <v>44113</v>
      </c>
      <c r="B94728" s="1" t="s">
        <v>49963</v>
      </c>
    </row>
    <row r="94729" spans="1:2" x14ac:dyDescent="0.25">
      <c r="A94729" t="s">
        <v>44114</v>
      </c>
      <c r="B94729" s="1" t="s">
        <v>49963</v>
      </c>
    </row>
    <row r="94730" spans="1:2" x14ac:dyDescent="0.25">
      <c r="A94730" t="s">
        <v>44115</v>
      </c>
      <c r="B94730" s="1" t="s">
        <v>49963</v>
      </c>
    </row>
    <row r="94731" spans="1:2" x14ac:dyDescent="0.25">
      <c r="A94731" t="s">
        <v>44116</v>
      </c>
      <c r="B94731" s="1" t="s">
        <v>49963</v>
      </c>
    </row>
    <row r="94732" spans="1:2" x14ac:dyDescent="0.25">
      <c r="A94732" t="s">
        <v>44117</v>
      </c>
      <c r="B94732" s="1" t="s">
        <v>49963</v>
      </c>
    </row>
    <row r="94733" spans="1:2" x14ac:dyDescent="0.25">
      <c r="A94733" t="s">
        <v>44118</v>
      </c>
      <c r="B94733" s="1" t="s">
        <v>49963</v>
      </c>
    </row>
    <row r="94734" spans="1:2" x14ac:dyDescent="0.25">
      <c r="A94734" t="s">
        <v>44119</v>
      </c>
      <c r="B94734" s="1" t="s">
        <v>49963</v>
      </c>
    </row>
    <row r="94735" spans="1:2" x14ac:dyDescent="0.25">
      <c r="A94735" t="s">
        <v>44120</v>
      </c>
      <c r="B94735" s="1" t="s">
        <v>49963</v>
      </c>
    </row>
    <row r="94736" spans="1:2" x14ac:dyDescent="0.25">
      <c r="A94736" t="s">
        <v>44121</v>
      </c>
      <c r="B94736" s="1" t="s">
        <v>49963</v>
      </c>
    </row>
    <row r="94737" spans="1:2" x14ac:dyDescent="0.25">
      <c r="A94737" t="s">
        <v>44122</v>
      </c>
      <c r="B94737" s="1" t="s">
        <v>49963</v>
      </c>
    </row>
    <row r="94738" spans="1:2" x14ac:dyDescent="0.25">
      <c r="A94738" t="s">
        <v>44123</v>
      </c>
      <c r="B94738" s="1" t="s">
        <v>49963</v>
      </c>
    </row>
    <row r="94739" spans="1:2" x14ac:dyDescent="0.25">
      <c r="A94739" t="s">
        <v>44124</v>
      </c>
      <c r="B94739" s="1" t="s">
        <v>49963</v>
      </c>
    </row>
    <row r="94740" spans="1:2" x14ac:dyDescent="0.25">
      <c r="A94740" t="s">
        <v>44125</v>
      </c>
      <c r="B94740" s="1" t="s">
        <v>49963</v>
      </c>
    </row>
    <row r="94741" spans="1:2" x14ac:dyDescent="0.25">
      <c r="A94741" t="s">
        <v>44126</v>
      </c>
      <c r="B94741" s="1" t="s">
        <v>49963</v>
      </c>
    </row>
    <row r="94742" spans="1:2" x14ac:dyDescent="0.25">
      <c r="A94742" t="s">
        <v>44127</v>
      </c>
      <c r="B94742" s="1" t="s">
        <v>49963</v>
      </c>
    </row>
    <row r="94743" spans="1:2" x14ac:dyDescent="0.25">
      <c r="A94743" t="s">
        <v>44128</v>
      </c>
      <c r="B94743" s="1" t="s">
        <v>49963</v>
      </c>
    </row>
    <row r="94744" spans="1:2" x14ac:dyDescent="0.25">
      <c r="A94744" t="s">
        <v>44129</v>
      </c>
      <c r="B94744" s="1" t="s">
        <v>49963</v>
      </c>
    </row>
    <row r="94745" spans="1:2" x14ac:dyDescent="0.25">
      <c r="A94745" t="s">
        <v>44130</v>
      </c>
      <c r="B94745" s="1" t="s">
        <v>49963</v>
      </c>
    </row>
    <row r="94746" spans="1:2" x14ac:dyDescent="0.25">
      <c r="A94746" t="s">
        <v>44131</v>
      </c>
      <c r="B94746" s="1" t="s">
        <v>49963</v>
      </c>
    </row>
    <row r="94747" spans="1:2" x14ac:dyDescent="0.25">
      <c r="A94747" t="s">
        <v>44132</v>
      </c>
      <c r="B94747" s="1" t="s">
        <v>49963</v>
      </c>
    </row>
    <row r="94748" spans="1:2" x14ac:dyDescent="0.25">
      <c r="A94748" t="s">
        <v>44133</v>
      </c>
      <c r="B94748" s="1" t="s">
        <v>49963</v>
      </c>
    </row>
    <row r="94749" spans="1:2" x14ac:dyDescent="0.25">
      <c r="A94749" t="s">
        <v>44134</v>
      </c>
      <c r="B94749" s="1" t="s">
        <v>49963</v>
      </c>
    </row>
    <row r="94750" spans="1:2" x14ac:dyDescent="0.25">
      <c r="A94750" t="s">
        <v>44135</v>
      </c>
      <c r="B94750" s="1" t="s">
        <v>49963</v>
      </c>
    </row>
    <row r="94751" spans="1:2" x14ac:dyDescent="0.25">
      <c r="A94751" t="s">
        <v>44136</v>
      </c>
      <c r="B94751" s="1" t="s">
        <v>49963</v>
      </c>
    </row>
    <row r="94752" spans="1:2" x14ac:dyDescent="0.25">
      <c r="A94752" t="s">
        <v>44137</v>
      </c>
      <c r="B94752" s="1" t="s">
        <v>49963</v>
      </c>
    </row>
    <row r="94753" spans="1:2" x14ac:dyDescent="0.25">
      <c r="A94753" t="s">
        <v>44138</v>
      </c>
      <c r="B94753" s="1" t="s">
        <v>49963</v>
      </c>
    </row>
    <row r="94754" spans="1:2" x14ac:dyDescent="0.25">
      <c r="A94754" t="s">
        <v>44139</v>
      </c>
      <c r="B94754" s="1" t="s">
        <v>49963</v>
      </c>
    </row>
    <row r="94755" spans="1:2" x14ac:dyDescent="0.25">
      <c r="A94755" t="s">
        <v>44140</v>
      </c>
      <c r="B94755" s="1" t="s">
        <v>49963</v>
      </c>
    </row>
    <row r="94756" spans="1:2" x14ac:dyDescent="0.25">
      <c r="A94756" t="s">
        <v>44141</v>
      </c>
      <c r="B94756" s="1" t="s">
        <v>49963</v>
      </c>
    </row>
    <row r="94757" spans="1:2" x14ac:dyDescent="0.25">
      <c r="A94757" t="s">
        <v>44142</v>
      </c>
      <c r="B94757" s="1" t="s">
        <v>49963</v>
      </c>
    </row>
    <row r="94758" spans="1:2" x14ac:dyDescent="0.25">
      <c r="A94758" t="s">
        <v>44143</v>
      </c>
      <c r="B94758" s="1" t="s">
        <v>49963</v>
      </c>
    </row>
    <row r="94759" spans="1:2" x14ac:dyDescent="0.25">
      <c r="A94759" t="s">
        <v>44144</v>
      </c>
      <c r="B94759" s="1" t="s">
        <v>49963</v>
      </c>
    </row>
    <row r="94760" spans="1:2" x14ac:dyDescent="0.25">
      <c r="A94760" t="s">
        <v>44145</v>
      </c>
      <c r="B94760" s="1" t="s">
        <v>49963</v>
      </c>
    </row>
    <row r="94761" spans="1:2" x14ac:dyDescent="0.25">
      <c r="A94761" t="s">
        <v>44146</v>
      </c>
      <c r="B94761" s="1" t="s">
        <v>49963</v>
      </c>
    </row>
    <row r="94762" spans="1:2" x14ac:dyDescent="0.25">
      <c r="A94762" t="s">
        <v>44147</v>
      </c>
      <c r="B94762" s="1" t="s">
        <v>49963</v>
      </c>
    </row>
    <row r="94763" spans="1:2" x14ac:dyDescent="0.25">
      <c r="A94763" t="s">
        <v>44148</v>
      </c>
      <c r="B94763" s="1" t="s">
        <v>49963</v>
      </c>
    </row>
    <row r="94764" spans="1:2" x14ac:dyDescent="0.25">
      <c r="A94764" t="s">
        <v>44149</v>
      </c>
      <c r="B94764" s="1" t="s">
        <v>49963</v>
      </c>
    </row>
    <row r="94765" spans="1:2" x14ac:dyDescent="0.25">
      <c r="A94765" t="s">
        <v>44150</v>
      </c>
      <c r="B94765" s="1" t="s">
        <v>49963</v>
      </c>
    </row>
    <row r="94766" spans="1:2" x14ac:dyDescent="0.25">
      <c r="A94766" t="s">
        <v>44151</v>
      </c>
      <c r="B94766" s="1" t="s">
        <v>49963</v>
      </c>
    </row>
    <row r="94767" spans="1:2" x14ac:dyDescent="0.25">
      <c r="A94767" t="s">
        <v>44152</v>
      </c>
      <c r="B94767" s="1" t="s">
        <v>49963</v>
      </c>
    </row>
    <row r="94768" spans="1:2" x14ac:dyDescent="0.25">
      <c r="A94768" t="s">
        <v>44153</v>
      </c>
      <c r="B94768" s="1" t="s">
        <v>49963</v>
      </c>
    </row>
    <row r="94769" spans="1:2" x14ac:dyDescent="0.25">
      <c r="A94769" t="s">
        <v>44154</v>
      </c>
      <c r="B94769" s="1" t="s">
        <v>49963</v>
      </c>
    </row>
    <row r="94770" spans="1:2" x14ac:dyDescent="0.25">
      <c r="A94770" t="s">
        <v>44155</v>
      </c>
      <c r="B94770" s="1" t="s">
        <v>49963</v>
      </c>
    </row>
    <row r="94771" spans="1:2" x14ac:dyDescent="0.25">
      <c r="A94771" t="s">
        <v>44156</v>
      </c>
      <c r="B94771" s="1" t="s">
        <v>49963</v>
      </c>
    </row>
    <row r="94772" spans="1:2" x14ac:dyDescent="0.25">
      <c r="A94772" t="s">
        <v>44157</v>
      </c>
      <c r="B94772" s="1" t="s">
        <v>49963</v>
      </c>
    </row>
    <row r="94773" spans="1:2" x14ac:dyDescent="0.25">
      <c r="A94773" t="s">
        <v>44158</v>
      </c>
      <c r="B94773" s="1" t="s">
        <v>49963</v>
      </c>
    </row>
    <row r="94774" spans="1:2" x14ac:dyDescent="0.25">
      <c r="A94774" t="s">
        <v>44159</v>
      </c>
      <c r="B94774" s="1" t="s">
        <v>49963</v>
      </c>
    </row>
    <row r="94775" spans="1:2" x14ac:dyDescent="0.25">
      <c r="A94775" t="s">
        <v>44160</v>
      </c>
      <c r="B94775" s="1" t="s">
        <v>49963</v>
      </c>
    </row>
    <row r="94776" spans="1:2" x14ac:dyDescent="0.25">
      <c r="A94776" t="s">
        <v>44161</v>
      </c>
      <c r="B94776" s="1" t="s">
        <v>49963</v>
      </c>
    </row>
    <row r="94777" spans="1:2" x14ac:dyDescent="0.25">
      <c r="A94777" t="s">
        <v>44162</v>
      </c>
      <c r="B94777" s="1" t="s">
        <v>49963</v>
      </c>
    </row>
    <row r="94778" spans="1:2" x14ac:dyDescent="0.25">
      <c r="A94778" t="s">
        <v>44163</v>
      </c>
      <c r="B94778" s="1" t="s">
        <v>49963</v>
      </c>
    </row>
    <row r="94779" spans="1:2" x14ac:dyDescent="0.25">
      <c r="A94779" t="s">
        <v>44164</v>
      </c>
      <c r="B94779" s="1" t="s">
        <v>49963</v>
      </c>
    </row>
    <row r="94780" spans="1:2" x14ac:dyDescent="0.25">
      <c r="A94780" t="s">
        <v>44165</v>
      </c>
      <c r="B94780" s="1" t="s">
        <v>49963</v>
      </c>
    </row>
    <row r="94781" spans="1:2" x14ac:dyDescent="0.25">
      <c r="A94781" t="s">
        <v>44166</v>
      </c>
      <c r="B94781" s="1" t="s">
        <v>49963</v>
      </c>
    </row>
    <row r="94782" spans="1:2" x14ac:dyDescent="0.25">
      <c r="A94782" t="s">
        <v>44167</v>
      </c>
      <c r="B94782" s="1" t="s">
        <v>49963</v>
      </c>
    </row>
    <row r="94783" spans="1:2" x14ac:dyDescent="0.25">
      <c r="A94783" t="s">
        <v>44168</v>
      </c>
      <c r="B94783" s="1" t="s">
        <v>49963</v>
      </c>
    </row>
    <row r="94784" spans="1:2" x14ac:dyDescent="0.25">
      <c r="A94784" t="s">
        <v>44169</v>
      </c>
      <c r="B94784" s="1" t="s">
        <v>49963</v>
      </c>
    </row>
    <row r="94785" spans="1:2" x14ac:dyDescent="0.25">
      <c r="A94785" t="s">
        <v>44170</v>
      </c>
      <c r="B94785" s="1" t="s">
        <v>49963</v>
      </c>
    </row>
    <row r="94786" spans="1:2" x14ac:dyDescent="0.25">
      <c r="A94786" t="s">
        <v>44171</v>
      </c>
      <c r="B94786" s="1" t="s">
        <v>49963</v>
      </c>
    </row>
    <row r="94787" spans="1:2" x14ac:dyDescent="0.25">
      <c r="A94787" t="s">
        <v>44172</v>
      </c>
      <c r="B94787" s="1" t="s">
        <v>49963</v>
      </c>
    </row>
    <row r="94788" spans="1:2" x14ac:dyDescent="0.25">
      <c r="A94788" t="s">
        <v>44173</v>
      </c>
      <c r="B94788" s="1" t="s">
        <v>49963</v>
      </c>
    </row>
    <row r="94789" spans="1:2" x14ac:dyDescent="0.25">
      <c r="A94789" t="s">
        <v>44174</v>
      </c>
      <c r="B94789" s="1" t="s">
        <v>49963</v>
      </c>
    </row>
    <row r="94790" spans="1:2" x14ac:dyDescent="0.25">
      <c r="A94790" t="s">
        <v>44175</v>
      </c>
      <c r="B94790" s="1" t="s">
        <v>49963</v>
      </c>
    </row>
    <row r="94791" spans="1:2" x14ac:dyDescent="0.25">
      <c r="A94791" t="s">
        <v>44176</v>
      </c>
      <c r="B94791" s="1" t="s">
        <v>49963</v>
      </c>
    </row>
    <row r="94792" spans="1:2" x14ac:dyDescent="0.25">
      <c r="A94792" t="s">
        <v>44177</v>
      </c>
      <c r="B94792" s="1" t="s">
        <v>49963</v>
      </c>
    </row>
    <row r="94793" spans="1:2" x14ac:dyDescent="0.25">
      <c r="A94793" t="s">
        <v>44178</v>
      </c>
      <c r="B94793" s="1" t="s">
        <v>49963</v>
      </c>
    </row>
    <row r="94794" spans="1:2" x14ac:dyDescent="0.25">
      <c r="A94794" t="s">
        <v>44179</v>
      </c>
      <c r="B94794" s="1" t="s">
        <v>49963</v>
      </c>
    </row>
    <row r="94795" spans="1:2" x14ac:dyDescent="0.25">
      <c r="A94795" t="s">
        <v>44180</v>
      </c>
      <c r="B94795" s="1" t="s">
        <v>49963</v>
      </c>
    </row>
    <row r="94796" spans="1:2" x14ac:dyDescent="0.25">
      <c r="A94796" t="s">
        <v>44181</v>
      </c>
      <c r="B94796" s="1" t="s">
        <v>49963</v>
      </c>
    </row>
    <row r="94797" spans="1:2" x14ac:dyDescent="0.25">
      <c r="A94797" t="s">
        <v>44182</v>
      </c>
      <c r="B94797" s="1" t="s">
        <v>49963</v>
      </c>
    </row>
    <row r="94798" spans="1:2" x14ac:dyDescent="0.25">
      <c r="A94798" t="s">
        <v>44183</v>
      </c>
      <c r="B94798" s="1" t="s">
        <v>49963</v>
      </c>
    </row>
    <row r="94799" spans="1:2" x14ac:dyDescent="0.25">
      <c r="A94799" t="s">
        <v>44184</v>
      </c>
      <c r="B94799" s="1" t="s">
        <v>49963</v>
      </c>
    </row>
    <row r="94800" spans="1:2" x14ac:dyDescent="0.25">
      <c r="A94800" t="s">
        <v>44185</v>
      </c>
      <c r="B94800" s="1" t="s">
        <v>49963</v>
      </c>
    </row>
    <row r="94801" spans="1:2" x14ac:dyDescent="0.25">
      <c r="A94801" t="s">
        <v>44186</v>
      </c>
      <c r="B94801" s="1" t="s">
        <v>49963</v>
      </c>
    </row>
    <row r="94802" spans="1:2" x14ac:dyDescent="0.25">
      <c r="A94802" t="s">
        <v>44187</v>
      </c>
      <c r="B94802" s="1" t="s">
        <v>49963</v>
      </c>
    </row>
    <row r="94803" spans="1:2" x14ac:dyDescent="0.25">
      <c r="A94803" t="s">
        <v>44188</v>
      </c>
      <c r="B94803" s="1" t="s">
        <v>49963</v>
      </c>
    </row>
    <row r="94804" spans="1:2" x14ac:dyDescent="0.25">
      <c r="A94804" t="s">
        <v>44189</v>
      </c>
      <c r="B94804" s="1" t="s">
        <v>49963</v>
      </c>
    </row>
    <row r="94805" spans="1:2" x14ac:dyDescent="0.25">
      <c r="A94805" t="s">
        <v>44190</v>
      </c>
      <c r="B94805" s="1" t="s">
        <v>49963</v>
      </c>
    </row>
    <row r="94806" spans="1:2" x14ac:dyDescent="0.25">
      <c r="A94806" t="s">
        <v>44191</v>
      </c>
      <c r="B94806" s="1" t="s">
        <v>49963</v>
      </c>
    </row>
    <row r="94807" spans="1:2" x14ac:dyDescent="0.25">
      <c r="A94807" t="s">
        <v>44192</v>
      </c>
      <c r="B94807" s="1" t="s">
        <v>49963</v>
      </c>
    </row>
    <row r="94808" spans="1:2" x14ac:dyDescent="0.25">
      <c r="A94808" t="s">
        <v>44193</v>
      </c>
      <c r="B94808" s="1" t="s">
        <v>49963</v>
      </c>
    </row>
    <row r="94809" spans="1:2" x14ac:dyDescent="0.25">
      <c r="A94809" t="s">
        <v>44194</v>
      </c>
      <c r="B94809" s="1" t="s">
        <v>49963</v>
      </c>
    </row>
    <row r="94810" spans="1:2" x14ac:dyDescent="0.25">
      <c r="A94810" t="s">
        <v>44195</v>
      </c>
      <c r="B94810" s="1" t="s">
        <v>49963</v>
      </c>
    </row>
    <row r="94811" spans="1:2" x14ac:dyDescent="0.25">
      <c r="A94811" t="s">
        <v>44196</v>
      </c>
      <c r="B94811" s="1" t="s">
        <v>49963</v>
      </c>
    </row>
    <row r="94812" spans="1:2" x14ac:dyDescent="0.25">
      <c r="A94812" t="s">
        <v>44197</v>
      </c>
      <c r="B94812" s="1" t="s">
        <v>49963</v>
      </c>
    </row>
    <row r="94813" spans="1:2" x14ac:dyDescent="0.25">
      <c r="A94813" t="s">
        <v>44198</v>
      </c>
      <c r="B94813" s="1" t="s">
        <v>49963</v>
      </c>
    </row>
    <row r="94814" spans="1:2" x14ac:dyDescent="0.25">
      <c r="A94814" t="s">
        <v>44199</v>
      </c>
      <c r="B94814" s="1" t="s">
        <v>49963</v>
      </c>
    </row>
    <row r="94815" spans="1:2" x14ac:dyDescent="0.25">
      <c r="A94815" t="s">
        <v>44200</v>
      </c>
      <c r="B94815" s="1" t="s">
        <v>49963</v>
      </c>
    </row>
    <row r="94816" spans="1:2" x14ac:dyDescent="0.25">
      <c r="A94816" t="s">
        <v>44201</v>
      </c>
      <c r="B94816" s="1" t="s">
        <v>49963</v>
      </c>
    </row>
    <row r="94817" spans="1:2" x14ac:dyDescent="0.25">
      <c r="A94817" t="s">
        <v>44202</v>
      </c>
      <c r="B94817" s="1" t="s">
        <v>49963</v>
      </c>
    </row>
    <row r="94818" spans="1:2" x14ac:dyDescent="0.25">
      <c r="A94818" t="s">
        <v>44203</v>
      </c>
      <c r="B94818" s="1" t="s">
        <v>49963</v>
      </c>
    </row>
    <row r="94819" spans="1:2" x14ac:dyDescent="0.25">
      <c r="A94819" t="s">
        <v>44204</v>
      </c>
      <c r="B94819" s="1" t="s">
        <v>49963</v>
      </c>
    </row>
    <row r="94820" spans="1:2" x14ac:dyDescent="0.25">
      <c r="A94820" t="s">
        <v>44205</v>
      </c>
      <c r="B94820" s="1" t="s">
        <v>49963</v>
      </c>
    </row>
    <row r="94821" spans="1:2" x14ac:dyDescent="0.25">
      <c r="A94821" t="s">
        <v>44206</v>
      </c>
      <c r="B94821" s="1" t="s">
        <v>49963</v>
      </c>
    </row>
    <row r="94822" spans="1:2" x14ac:dyDescent="0.25">
      <c r="A94822" t="s">
        <v>44207</v>
      </c>
      <c r="B94822" s="1" t="s">
        <v>49963</v>
      </c>
    </row>
    <row r="94823" spans="1:2" x14ac:dyDescent="0.25">
      <c r="A94823" t="s">
        <v>44208</v>
      </c>
      <c r="B94823" s="1" t="s">
        <v>49963</v>
      </c>
    </row>
    <row r="94824" spans="1:2" x14ac:dyDescent="0.25">
      <c r="A94824" t="s">
        <v>44209</v>
      </c>
      <c r="B94824" s="1" t="s">
        <v>49963</v>
      </c>
    </row>
    <row r="94825" spans="1:2" x14ac:dyDescent="0.25">
      <c r="A94825" t="s">
        <v>44210</v>
      </c>
      <c r="B94825" s="1" t="s">
        <v>49963</v>
      </c>
    </row>
    <row r="94826" spans="1:2" x14ac:dyDescent="0.25">
      <c r="A94826" t="s">
        <v>44211</v>
      </c>
      <c r="B94826" s="1" t="s">
        <v>49963</v>
      </c>
    </row>
    <row r="94827" spans="1:2" x14ac:dyDescent="0.25">
      <c r="A94827" t="s">
        <v>44212</v>
      </c>
      <c r="B94827" s="1" t="s">
        <v>49963</v>
      </c>
    </row>
    <row r="94828" spans="1:2" x14ac:dyDescent="0.25">
      <c r="A94828" t="s">
        <v>44213</v>
      </c>
      <c r="B94828" s="1" t="s">
        <v>49963</v>
      </c>
    </row>
    <row r="94829" spans="1:2" x14ac:dyDescent="0.25">
      <c r="A94829" t="s">
        <v>44214</v>
      </c>
      <c r="B94829" s="1" t="s">
        <v>49963</v>
      </c>
    </row>
    <row r="94830" spans="1:2" x14ac:dyDescent="0.25">
      <c r="A94830" t="s">
        <v>44215</v>
      </c>
      <c r="B94830" s="1" t="s">
        <v>49963</v>
      </c>
    </row>
    <row r="94831" spans="1:2" x14ac:dyDescent="0.25">
      <c r="A94831" t="s">
        <v>44216</v>
      </c>
      <c r="B94831" s="1" t="s">
        <v>49963</v>
      </c>
    </row>
    <row r="94832" spans="1:2" x14ac:dyDescent="0.25">
      <c r="A94832" t="s">
        <v>44217</v>
      </c>
      <c r="B94832" s="1" t="s">
        <v>49963</v>
      </c>
    </row>
    <row r="94833" spans="1:2" x14ac:dyDescent="0.25">
      <c r="A94833" t="s">
        <v>44218</v>
      </c>
      <c r="B94833" s="1" t="s">
        <v>49963</v>
      </c>
    </row>
    <row r="94834" spans="1:2" x14ac:dyDescent="0.25">
      <c r="A94834" t="s">
        <v>44219</v>
      </c>
      <c r="B94834" s="1" t="s">
        <v>49963</v>
      </c>
    </row>
    <row r="94835" spans="1:2" x14ac:dyDescent="0.25">
      <c r="A94835" t="s">
        <v>44220</v>
      </c>
      <c r="B94835" s="1" t="s">
        <v>49963</v>
      </c>
    </row>
    <row r="94836" spans="1:2" x14ac:dyDescent="0.25">
      <c r="A94836" t="s">
        <v>44221</v>
      </c>
      <c r="B94836" s="1" t="s">
        <v>49963</v>
      </c>
    </row>
    <row r="94837" spans="1:2" x14ac:dyDescent="0.25">
      <c r="A94837" t="s">
        <v>44222</v>
      </c>
      <c r="B94837" s="1" t="s">
        <v>49963</v>
      </c>
    </row>
    <row r="94838" spans="1:2" x14ac:dyDescent="0.25">
      <c r="A94838" t="s">
        <v>44223</v>
      </c>
      <c r="B94838" s="1" t="s">
        <v>49963</v>
      </c>
    </row>
    <row r="94839" spans="1:2" x14ac:dyDescent="0.25">
      <c r="A94839" t="s">
        <v>44224</v>
      </c>
      <c r="B94839" s="1" t="s">
        <v>49963</v>
      </c>
    </row>
    <row r="94840" spans="1:2" x14ac:dyDescent="0.25">
      <c r="A94840" t="s">
        <v>44225</v>
      </c>
      <c r="B94840" s="1" t="s">
        <v>49963</v>
      </c>
    </row>
    <row r="94841" spans="1:2" x14ac:dyDescent="0.25">
      <c r="A94841" t="s">
        <v>44226</v>
      </c>
      <c r="B94841" s="1" t="s">
        <v>49963</v>
      </c>
    </row>
    <row r="94842" spans="1:2" x14ac:dyDescent="0.25">
      <c r="A94842" t="s">
        <v>44227</v>
      </c>
      <c r="B94842" s="1" t="s">
        <v>49963</v>
      </c>
    </row>
    <row r="94843" spans="1:2" x14ac:dyDescent="0.25">
      <c r="A94843" t="s">
        <v>44228</v>
      </c>
      <c r="B94843" s="1" t="s">
        <v>49963</v>
      </c>
    </row>
    <row r="94844" spans="1:2" x14ac:dyDescent="0.25">
      <c r="A94844" t="s">
        <v>44229</v>
      </c>
      <c r="B94844" s="1" t="s">
        <v>49963</v>
      </c>
    </row>
    <row r="94845" spans="1:2" x14ac:dyDescent="0.25">
      <c r="A94845" t="s">
        <v>44230</v>
      </c>
      <c r="B94845" s="1" t="s">
        <v>49963</v>
      </c>
    </row>
    <row r="94846" spans="1:2" x14ac:dyDescent="0.25">
      <c r="A94846" t="s">
        <v>44231</v>
      </c>
      <c r="B94846" s="1" t="s">
        <v>49963</v>
      </c>
    </row>
    <row r="94847" spans="1:2" x14ac:dyDescent="0.25">
      <c r="A94847" t="s">
        <v>44232</v>
      </c>
      <c r="B94847" s="1" t="s">
        <v>49963</v>
      </c>
    </row>
    <row r="94848" spans="1:2" x14ac:dyDescent="0.25">
      <c r="A94848" t="s">
        <v>44233</v>
      </c>
      <c r="B94848" s="1" t="s">
        <v>49963</v>
      </c>
    </row>
    <row r="94849" spans="1:2" x14ac:dyDescent="0.25">
      <c r="A94849" t="s">
        <v>44234</v>
      </c>
      <c r="B94849" s="1" t="s">
        <v>49963</v>
      </c>
    </row>
    <row r="94850" spans="1:2" x14ac:dyDescent="0.25">
      <c r="A94850" t="s">
        <v>44235</v>
      </c>
      <c r="B94850" s="1" t="s">
        <v>49963</v>
      </c>
    </row>
    <row r="94851" spans="1:2" x14ac:dyDescent="0.25">
      <c r="A94851" t="s">
        <v>44236</v>
      </c>
      <c r="B94851" s="1" t="s">
        <v>49963</v>
      </c>
    </row>
    <row r="94852" spans="1:2" x14ac:dyDescent="0.25">
      <c r="A94852" t="s">
        <v>44237</v>
      </c>
      <c r="B94852" s="1" t="s">
        <v>49963</v>
      </c>
    </row>
    <row r="94853" spans="1:2" x14ac:dyDescent="0.25">
      <c r="A94853" t="s">
        <v>44238</v>
      </c>
      <c r="B94853" s="1" t="s">
        <v>49963</v>
      </c>
    </row>
    <row r="94854" spans="1:2" x14ac:dyDescent="0.25">
      <c r="A94854" t="s">
        <v>44239</v>
      </c>
      <c r="B94854" s="1" t="s">
        <v>49963</v>
      </c>
    </row>
    <row r="94855" spans="1:2" x14ac:dyDescent="0.25">
      <c r="A94855" t="s">
        <v>44240</v>
      </c>
      <c r="B94855" s="1" t="s">
        <v>49963</v>
      </c>
    </row>
    <row r="94856" spans="1:2" x14ac:dyDescent="0.25">
      <c r="A94856" t="s">
        <v>44241</v>
      </c>
      <c r="B94856" s="1" t="s">
        <v>49963</v>
      </c>
    </row>
    <row r="94857" spans="1:2" x14ac:dyDescent="0.25">
      <c r="A94857" t="s">
        <v>44242</v>
      </c>
      <c r="B94857" s="1" t="s">
        <v>49963</v>
      </c>
    </row>
    <row r="94858" spans="1:2" x14ac:dyDescent="0.25">
      <c r="A94858" t="s">
        <v>44243</v>
      </c>
      <c r="B94858" s="1" t="s">
        <v>49963</v>
      </c>
    </row>
    <row r="94859" spans="1:2" x14ac:dyDescent="0.25">
      <c r="A94859" t="s">
        <v>44244</v>
      </c>
      <c r="B94859" s="1" t="s">
        <v>49963</v>
      </c>
    </row>
    <row r="94860" spans="1:2" x14ac:dyDescent="0.25">
      <c r="A94860" t="s">
        <v>44245</v>
      </c>
      <c r="B94860" s="1" t="s">
        <v>49963</v>
      </c>
    </row>
    <row r="94861" spans="1:2" x14ac:dyDescent="0.25">
      <c r="A94861" t="s">
        <v>44246</v>
      </c>
      <c r="B94861" s="1" t="s">
        <v>49963</v>
      </c>
    </row>
    <row r="94862" spans="1:2" x14ac:dyDescent="0.25">
      <c r="A94862" t="s">
        <v>44247</v>
      </c>
      <c r="B94862" s="1" t="s">
        <v>49963</v>
      </c>
    </row>
    <row r="94863" spans="1:2" x14ac:dyDescent="0.25">
      <c r="A94863" t="s">
        <v>44248</v>
      </c>
      <c r="B94863" s="1" t="s">
        <v>49963</v>
      </c>
    </row>
    <row r="94864" spans="1:2" x14ac:dyDescent="0.25">
      <c r="A94864" t="s">
        <v>44249</v>
      </c>
      <c r="B94864" s="1" t="s">
        <v>49963</v>
      </c>
    </row>
    <row r="94865" spans="1:2" x14ac:dyDescent="0.25">
      <c r="A94865" t="s">
        <v>44250</v>
      </c>
      <c r="B94865" s="1" t="s">
        <v>49963</v>
      </c>
    </row>
    <row r="94866" spans="1:2" x14ac:dyDescent="0.25">
      <c r="A94866" t="s">
        <v>44251</v>
      </c>
      <c r="B94866" s="1" t="s">
        <v>49963</v>
      </c>
    </row>
    <row r="94867" spans="1:2" x14ac:dyDescent="0.25">
      <c r="A94867" t="s">
        <v>44252</v>
      </c>
      <c r="B94867" s="1" t="s">
        <v>49963</v>
      </c>
    </row>
    <row r="94868" spans="1:2" x14ac:dyDescent="0.25">
      <c r="A94868" t="s">
        <v>44253</v>
      </c>
      <c r="B94868" s="1" t="s">
        <v>49963</v>
      </c>
    </row>
    <row r="94869" spans="1:2" x14ac:dyDescent="0.25">
      <c r="A94869" t="s">
        <v>44254</v>
      </c>
      <c r="B94869" s="1" t="s">
        <v>49963</v>
      </c>
    </row>
    <row r="94870" spans="1:2" x14ac:dyDescent="0.25">
      <c r="A94870" t="s">
        <v>44255</v>
      </c>
      <c r="B94870" s="1" t="s">
        <v>49963</v>
      </c>
    </row>
    <row r="94871" spans="1:2" x14ac:dyDescent="0.25">
      <c r="A94871" t="s">
        <v>44256</v>
      </c>
      <c r="B94871" s="1" t="s">
        <v>49963</v>
      </c>
    </row>
    <row r="94872" spans="1:2" x14ac:dyDescent="0.25">
      <c r="A94872" t="s">
        <v>44257</v>
      </c>
      <c r="B94872" s="1" t="s">
        <v>49963</v>
      </c>
    </row>
    <row r="94873" spans="1:2" x14ac:dyDescent="0.25">
      <c r="A94873" t="s">
        <v>44258</v>
      </c>
      <c r="B94873" s="1" t="s">
        <v>49963</v>
      </c>
    </row>
    <row r="94874" spans="1:2" x14ac:dyDescent="0.25">
      <c r="A94874" t="s">
        <v>44259</v>
      </c>
      <c r="B94874" s="1" t="s">
        <v>49963</v>
      </c>
    </row>
    <row r="94875" spans="1:2" x14ac:dyDescent="0.25">
      <c r="A94875" t="s">
        <v>44260</v>
      </c>
      <c r="B94875" s="1" t="s">
        <v>49963</v>
      </c>
    </row>
    <row r="94876" spans="1:2" x14ac:dyDescent="0.25">
      <c r="A94876" t="s">
        <v>44261</v>
      </c>
      <c r="B94876" s="1" t="s">
        <v>49963</v>
      </c>
    </row>
    <row r="94877" spans="1:2" x14ac:dyDescent="0.25">
      <c r="A94877" t="s">
        <v>44262</v>
      </c>
      <c r="B94877" s="1" t="s">
        <v>49963</v>
      </c>
    </row>
    <row r="94878" spans="1:2" x14ac:dyDescent="0.25">
      <c r="A94878" t="s">
        <v>44263</v>
      </c>
      <c r="B94878" s="1" t="s">
        <v>49963</v>
      </c>
    </row>
    <row r="94879" spans="1:2" x14ac:dyDescent="0.25">
      <c r="A94879" t="s">
        <v>44264</v>
      </c>
      <c r="B94879" s="1" t="s">
        <v>49963</v>
      </c>
    </row>
    <row r="94880" spans="1:2" x14ac:dyDescent="0.25">
      <c r="A94880" t="s">
        <v>44265</v>
      </c>
      <c r="B94880" s="1" t="s">
        <v>49963</v>
      </c>
    </row>
    <row r="94881" spans="1:2" x14ac:dyDescent="0.25">
      <c r="A94881" t="s">
        <v>44266</v>
      </c>
      <c r="B94881" s="1" t="s">
        <v>49963</v>
      </c>
    </row>
    <row r="94882" spans="1:2" x14ac:dyDescent="0.25">
      <c r="A94882" t="s">
        <v>44267</v>
      </c>
      <c r="B94882" s="1" t="s">
        <v>49963</v>
      </c>
    </row>
    <row r="94883" spans="1:2" x14ac:dyDescent="0.25">
      <c r="A94883" t="s">
        <v>44268</v>
      </c>
      <c r="B94883" s="1" t="s">
        <v>49963</v>
      </c>
    </row>
    <row r="94884" spans="1:2" x14ac:dyDescent="0.25">
      <c r="A94884" t="s">
        <v>44269</v>
      </c>
      <c r="B94884" s="1" t="s">
        <v>49963</v>
      </c>
    </row>
    <row r="94885" spans="1:2" x14ac:dyDescent="0.25">
      <c r="A94885" t="s">
        <v>44270</v>
      </c>
      <c r="B94885" s="1" t="s">
        <v>49963</v>
      </c>
    </row>
    <row r="94886" spans="1:2" x14ac:dyDescent="0.25">
      <c r="A94886" t="s">
        <v>44271</v>
      </c>
      <c r="B94886" s="1" t="s">
        <v>49963</v>
      </c>
    </row>
    <row r="94887" spans="1:2" x14ac:dyDescent="0.25">
      <c r="A94887" t="s">
        <v>44272</v>
      </c>
      <c r="B94887" s="1" t="s">
        <v>49963</v>
      </c>
    </row>
    <row r="94888" spans="1:2" x14ac:dyDescent="0.25">
      <c r="A94888" t="s">
        <v>44273</v>
      </c>
      <c r="B94888" s="1" t="s">
        <v>49963</v>
      </c>
    </row>
    <row r="94889" spans="1:2" x14ac:dyDescent="0.25">
      <c r="A94889" t="s">
        <v>44274</v>
      </c>
      <c r="B94889" s="1" t="s">
        <v>49963</v>
      </c>
    </row>
    <row r="94890" spans="1:2" x14ac:dyDescent="0.25">
      <c r="A94890" t="s">
        <v>44275</v>
      </c>
      <c r="B94890" s="1" t="s">
        <v>49963</v>
      </c>
    </row>
    <row r="94891" spans="1:2" x14ac:dyDescent="0.25">
      <c r="A94891" t="s">
        <v>44276</v>
      </c>
      <c r="B94891" s="1" t="s">
        <v>49963</v>
      </c>
    </row>
    <row r="94892" spans="1:2" x14ac:dyDescent="0.25">
      <c r="A94892" t="s">
        <v>44277</v>
      </c>
      <c r="B94892" s="1" t="s">
        <v>49963</v>
      </c>
    </row>
    <row r="94893" spans="1:2" x14ac:dyDescent="0.25">
      <c r="A94893" t="s">
        <v>44278</v>
      </c>
      <c r="B94893" s="1" t="s">
        <v>49963</v>
      </c>
    </row>
    <row r="94894" spans="1:2" x14ac:dyDescent="0.25">
      <c r="A94894" t="s">
        <v>44279</v>
      </c>
      <c r="B94894" s="1" t="s">
        <v>49963</v>
      </c>
    </row>
    <row r="94895" spans="1:2" x14ac:dyDescent="0.25">
      <c r="A94895" t="s">
        <v>44280</v>
      </c>
      <c r="B94895" s="1" t="s">
        <v>49963</v>
      </c>
    </row>
    <row r="94896" spans="1:2" x14ac:dyDescent="0.25">
      <c r="A94896" t="s">
        <v>44281</v>
      </c>
      <c r="B94896" s="1" t="s">
        <v>49963</v>
      </c>
    </row>
    <row r="94897" spans="1:2" x14ac:dyDescent="0.25">
      <c r="A94897" t="s">
        <v>44282</v>
      </c>
      <c r="B94897" s="1" t="s">
        <v>49963</v>
      </c>
    </row>
    <row r="94898" spans="1:2" x14ac:dyDescent="0.25">
      <c r="A94898" t="s">
        <v>44283</v>
      </c>
      <c r="B94898" s="1" t="s">
        <v>49963</v>
      </c>
    </row>
    <row r="94899" spans="1:2" x14ac:dyDescent="0.25">
      <c r="A94899" t="s">
        <v>44284</v>
      </c>
      <c r="B94899" s="1" t="s">
        <v>49963</v>
      </c>
    </row>
    <row r="94900" spans="1:2" x14ac:dyDescent="0.25">
      <c r="A94900" t="s">
        <v>44285</v>
      </c>
      <c r="B94900" s="1" t="s">
        <v>49963</v>
      </c>
    </row>
    <row r="94901" spans="1:2" x14ac:dyDescent="0.25">
      <c r="A94901" t="s">
        <v>44286</v>
      </c>
      <c r="B94901" s="1" t="s">
        <v>49963</v>
      </c>
    </row>
    <row r="94902" spans="1:2" x14ac:dyDescent="0.25">
      <c r="A94902" t="s">
        <v>44287</v>
      </c>
      <c r="B94902" s="1" t="s">
        <v>49963</v>
      </c>
    </row>
    <row r="94903" spans="1:2" x14ac:dyDescent="0.25">
      <c r="A94903" t="s">
        <v>44288</v>
      </c>
      <c r="B94903" s="1" t="s">
        <v>49963</v>
      </c>
    </row>
    <row r="94904" spans="1:2" x14ac:dyDescent="0.25">
      <c r="A94904" t="s">
        <v>44289</v>
      </c>
      <c r="B94904" s="1" t="s">
        <v>49963</v>
      </c>
    </row>
    <row r="94905" spans="1:2" x14ac:dyDescent="0.25">
      <c r="A94905" t="s">
        <v>44290</v>
      </c>
      <c r="B94905" s="1" t="s">
        <v>49963</v>
      </c>
    </row>
    <row r="94906" spans="1:2" x14ac:dyDescent="0.25">
      <c r="A94906" t="s">
        <v>44291</v>
      </c>
      <c r="B94906" s="1" t="s">
        <v>49963</v>
      </c>
    </row>
    <row r="94907" spans="1:2" x14ac:dyDescent="0.25">
      <c r="A94907" t="s">
        <v>44292</v>
      </c>
      <c r="B94907" s="1" t="s">
        <v>49963</v>
      </c>
    </row>
    <row r="94908" spans="1:2" x14ac:dyDescent="0.25">
      <c r="A94908" t="s">
        <v>44293</v>
      </c>
      <c r="B94908" s="1" t="s">
        <v>49963</v>
      </c>
    </row>
    <row r="94909" spans="1:2" x14ac:dyDescent="0.25">
      <c r="A94909" t="s">
        <v>44294</v>
      </c>
      <c r="B94909" s="1" t="s">
        <v>49963</v>
      </c>
    </row>
    <row r="94910" spans="1:2" x14ac:dyDescent="0.25">
      <c r="A94910" t="s">
        <v>44295</v>
      </c>
      <c r="B94910" s="1" t="s">
        <v>49963</v>
      </c>
    </row>
    <row r="94911" spans="1:2" x14ac:dyDescent="0.25">
      <c r="A94911" t="s">
        <v>44296</v>
      </c>
      <c r="B94911" s="1" t="s">
        <v>49963</v>
      </c>
    </row>
    <row r="94912" spans="1:2" x14ac:dyDescent="0.25">
      <c r="A94912" t="s">
        <v>44297</v>
      </c>
      <c r="B94912" s="1" t="s">
        <v>49963</v>
      </c>
    </row>
    <row r="94913" spans="1:2" x14ac:dyDescent="0.25">
      <c r="A94913" t="s">
        <v>44298</v>
      </c>
      <c r="B94913" s="1" t="s">
        <v>49963</v>
      </c>
    </row>
    <row r="94914" spans="1:2" x14ac:dyDescent="0.25">
      <c r="A94914" t="s">
        <v>44299</v>
      </c>
      <c r="B94914" s="1" t="s">
        <v>49963</v>
      </c>
    </row>
    <row r="94915" spans="1:2" x14ac:dyDescent="0.25">
      <c r="A94915" t="s">
        <v>44300</v>
      </c>
      <c r="B94915" s="1" t="s">
        <v>49963</v>
      </c>
    </row>
    <row r="94916" spans="1:2" x14ac:dyDescent="0.25">
      <c r="A94916" t="s">
        <v>44301</v>
      </c>
      <c r="B94916" s="1" t="s">
        <v>49963</v>
      </c>
    </row>
    <row r="94917" spans="1:2" x14ac:dyDescent="0.25">
      <c r="A94917" t="s">
        <v>44302</v>
      </c>
      <c r="B94917" s="1" t="s">
        <v>49963</v>
      </c>
    </row>
    <row r="94918" spans="1:2" x14ac:dyDescent="0.25">
      <c r="A94918" t="s">
        <v>44303</v>
      </c>
      <c r="B94918" s="1" t="s">
        <v>49963</v>
      </c>
    </row>
    <row r="94919" spans="1:2" x14ac:dyDescent="0.25">
      <c r="A94919" t="s">
        <v>44304</v>
      </c>
      <c r="B94919" s="1" t="s">
        <v>49963</v>
      </c>
    </row>
    <row r="94920" spans="1:2" x14ac:dyDescent="0.25">
      <c r="A94920" t="s">
        <v>44305</v>
      </c>
      <c r="B94920" s="1" t="s">
        <v>49963</v>
      </c>
    </row>
    <row r="94921" spans="1:2" x14ac:dyDescent="0.25">
      <c r="A94921" t="s">
        <v>44306</v>
      </c>
      <c r="B94921" s="1" t="s">
        <v>49963</v>
      </c>
    </row>
    <row r="94922" spans="1:2" x14ac:dyDescent="0.25">
      <c r="A94922" t="s">
        <v>44307</v>
      </c>
      <c r="B94922" s="1" t="s">
        <v>49963</v>
      </c>
    </row>
    <row r="94923" spans="1:2" x14ac:dyDescent="0.25">
      <c r="A94923" t="s">
        <v>44308</v>
      </c>
      <c r="B94923" s="1" t="s">
        <v>49963</v>
      </c>
    </row>
    <row r="94924" spans="1:2" x14ac:dyDescent="0.25">
      <c r="A94924" t="s">
        <v>44309</v>
      </c>
      <c r="B94924" s="1" t="s">
        <v>49963</v>
      </c>
    </row>
    <row r="94925" spans="1:2" x14ac:dyDescent="0.25">
      <c r="A94925" t="s">
        <v>44310</v>
      </c>
      <c r="B94925" s="1" t="s">
        <v>49963</v>
      </c>
    </row>
    <row r="94926" spans="1:2" x14ac:dyDescent="0.25">
      <c r="A94926" t="s">
        <v>44311</v>
      </c>
      <c r="B94926" s="1" t="s">
        <v>49963</v>
      </c>
    </row>
    <row r="94927" spans="1:2" x14ac:dyDescent="0.25">
      <c r="A94927" t="s">
        <v>44312</v>
      </c>
      <c r="B94927" s="1" t="s">
        <v>49963</v>
      </c>
    </row>
    <row r="94928" spans="1:2" x14ac:dyDescent="0.25">
      <c r="A94928" t="s">
        <v>44313</v>
      </c>
      <c r="B94928" s="1" t="s">
        <v>49963</v>
      </c>
    </row>
    <row r="94929" spans="1:2" x14ac:dyDescent="0.25">
      <c r="A94929" t="s">
        <v>44314</v>
      </c>
      <c r="B94929" s="1" t="s">
        <v>49963</v>
      </c>
    </row>
    <row r="94930" spans="1:2" x14ac:dyDescent="0.25">
      <c r="A94930" t="s">
        <v>44315</v>
      </c>
      <c r="B94930" s="1" t="s">
        <v>49963</v>
      </c>
    </row>
    <row r="94931" spans="1:2" x14ac:dyDescent="0.25">
      <c r="A94931" t="s">
        <v>44316</v>
      </c>
      <c r="B94931" s="1" t="s">
        <v>49963</v>
      </c>
    </row>
    <row r="94932" spans="1:2" x14ac:dyDescent="0.25">
      <c r="A94932" t="s">
        <v>44317</v>
      </c>
      <c r="B94932" s="1" t="s">
        <v>49963</v>
      </c>
    </row>
    <row r="94933" spans="1:2" x14ac:dyDescent="0.25">
      <c r="A94933" t="s">
        <v>44318</v>
      </c>
      <c r="B94933" s="1" t="s">
        <v>49963</v>
      </c>
    </row>
    <row r="94934" spans="1:2" x14ac:dyDescent="0.25">
      <c r="A94934" t="s">
        <v>44319</v>
      </c>
      <c r="B94934" s="1" t="s">
        <v>49963</v>
      </c>
    </row>
    <row r="94935" spans="1:2" x14ac:dyDescent="0.25">
      <c r="A94935" t="s">
        <v>44320</v>
      </c>
      <c r="B94935" s="1" t="s">
        <v>49963</v>
      </c>
    </row>
    <row r="94936" spans="1:2" x14ac:dyDescent="0.25">
      <c r="A94936" t="s">
        <v>44321</v>
      </c>
      <c r="B94936" s="1" t="s">
        <v>49963</v>
      </c>
    </row>
    <row r="94937" spans="1:2" x14ac:dyDescent="0.25">
      <c r="A94937" t="s">
        <v>44322</v>
      </c>
      <c r="B94937" s="1" t="s">
        <v>49963</v>
      </c>
    </row>
    <row r="94938" spans="1:2" x14ac:dyDescent="0.25">
      <c r="A94938" t="s">
        <v>44323</v>
      </c>
      <c r="B94938" s="1" t="s">
        <v>49963</v>
      </c>
    </row>
    <row r="94939" spans="1:2" x14ac:dyDescent="0.25">
      <c r="A94939" t="s">
        <v>44324</v>
      </c>
      <c r="B94939" s="1" t="s">
        <v>49963</v>
      </c>
    </row>
    <row r="94940" spans="1:2" x14ac:dyDescent="0.25">
      <c r="A94940" t="s">
        <v>44325</v>
      </c>
      <c r="B94940" s="1" t="s">
        <v>49963</v>
      </c>
    </row>
    <row r="94941" spans="1:2" x14ac:dyDescent="0.25">
      <c r="A94941" t="s">
        <v>44326</v>
      </c>
      <c r="B94941" s="1" t="s">
        <v>49963</v>
      </c>
    </row>
    <row r="94942" spans="1:2" x14ac:dyDescent="0.25">
      <c r="A94942" t="s">
        <v>44327</v>
      </c>
      <c r="B94942" s="1" t="s">
        <v>49963</v>
      </c>
    </row>
    <row r="94943" spans="1:2" x14ac:dyDescent="0.25">
      <c r="A94943" t="s">
        <v>44328</v>
      </c>
      <c r="B94943" s="1" t="s">
        <v>49963</v>
      </c>
    </row>
    <row r="94944" spans="1:2" x14ac:dyDescent="0.25">
      <c r="A94944" t="s">
        <v>44329</v>
      </c>
      <c r="B94944" s="1" t="s">
        <v>49963</v>
      </c>
    </row>
    <row r="94945" spans="1:2" x14ac:dyDescent="0.25">
      <c r="A94945" t="s">
        <v>44330</v>
      </c>
      <c r="B94945" s="1" t="s">
        <v>49963</v>
      </c>
    </row>
    <row r="94946" spans="1:2" x14ac:dyDescent="0.25">
      <c r="A94946" t="s">
        <v>44331</v>
      </c>
      <c r="B94946" s="1" t="s">
        <v>49963</v>
      </c>
    </row>
    <row r="94947" spans="1:2" x14ac:dyDescent="0.25">
      <c r="A94947" t="s">
        <v>44332</v>
      </c>
      <c r="B94947" s="1" t="s">
        <v>49963</v>
      </c>
    </row>
    <row r="94948" spans="1:2" x14ac:dyDescent="0.25">
      <c r="A94948" t="s">
        <v>44333</v>
      </c>
      <c r="B94948" s="1" t="s">
        <v>49963</v>
      </c>
    </row>
    <row r="94949" spans="1:2" x14ac:dyDescent="0.25">
      <c r="A94949" t="s">
        <v>44334</v>
      </c>
      <c r="B94949" s="1" t="s">
        <v>49963</v>
      </c>
    </row>
    <row r="94950" spans="1:2" x14ac:dyDescent="0.25">
      <c r="A94950" t="s">
        <v>44335</v>
      </c>
      <c r="B94950" s="1" t="s">
        <v>49963</v>
      </c>
    </row>
    <row r="94951" spans="1:2" x14ac:dyDescent="0.25">
      <c r="A94951" t="s">
        <v>44336</v>
      </c>
      <c r="B94951" s="1" t="s">
        <v>49963</v>
      </c>
    </row>
    <row r="94952" spans="1:2" x14ac:dyDescent="0.25">
      <c r="A94952" t="s">
        <v>44337</v>
      </c>
      <c r="B94952" s="1" t="s">
        <v>49963</v>
      </c>
    </row>
    <row r="94953" spans="1:2" x14ac:dyDescent="0.25">
      <c r="A94953" t="s">
        <v>44338</v>
      </c>
      <c r="B94953" s="1" t="s">
        <v>49963</v>
      </c>
    </row>
    <row r="94954" spans="1:2" x14ac:dyDescent="0.25">
      <c r="A94954" t="s">
        <v>44339</v>
      </c>
      <c r="B94954" s="1" t="s">
        <v>49963</v>
      </c>
    </row>
    <row r="94955" spans="1:2" x14ac:dyDescent="0.25">
      <c r="A94955" t="s">
        <v>44340</v>
      </c>
      <c r="B94955" s="1" t="s">
        <v>49963</v>
      </c>
    </row>
    <row r="94956" spans="1:2" x14ac:dyDescent="0.25">
      <c r="A94956" t="s">
        <v>44341</v>
      </c>
      <c r="B94956" s="1" t="s">
        <v>49963</v>
      </c>
    </row>
    <row r="94957" spans="1:2" x14ac:dyDescent="0.25">
      <c r="A94957" t="s">
        <v>44342</v>
      </c>
      <c r="B94957" s="1" t="s">
        <v>49963</v>
      </c>
    </row>
    <row r="94958" spans="1:2" x14ac:dyDescent="0.25">
      <c r="A94958" t="s">
        <v>44343</v>
      </c>
      <c r="B94958" s="1" t="s">
        <v>49963</v>
      </c>
    </row>
    <row r="94959" spans="1:2" x14ac:dyDescent="0.25">
      <c r="A94959" t="s">
        <v>44344</v>
      </c>
      <c r="B94959" s="1" t="s">
        <v>49963</v>
      </c>
    </row>
    <row r="94960" spans="1:2" x14ac:dyDescent="0.25">
      <c r="A94960" t="s">
        <v>44345</v>
      </c>
      <c r="B94960" s="1" t="s">
        <v>49963</v>
      </c>
    </row>
    <row r="94961" spans="1:2" x14ac:dyDescent="0.25">
      <c r="A94961" t="s">
        <v>44346</v>
      </c>
      <c r="B94961" s="1" t="s">
        <v>49963</v>
      </c>
    </row>
    <row r="94962" spans="1:2" x14ac:dyDescent="0.25">
      <c r="A94962" t="s">
        <v>44347</v>
      </c>
      <c r="B94962" s="1" t="s">
        <v>49963</v>
      </c>
    </row>
    <row r="94963" spans="1:2" x14ac:dyDescent="0.25">
      <c r="A94963" t="s">
        <v>44348</v>
      </c>
      <c r="B94963" s="1" t="s">
        <v>49963</v>
      </c>
    </row>
    <row r="94964" spans="1:2" x14ac:dyDescent="0.25">
      <c r="A94964" t="s">
        <v>44349</v>
      </c>
      <c r="B94964" s="1" t="s">
        <v>49963</v>
      </c>
    </row>
    <row r="94965" spans="1:2" x14ac:dyDescent="0.25">
      <c r="A94965" t="s">
        <v>44350</v>
      </c>
      <c r="B94965" s="1" t="s">
        <v>49963</v>
      </c>
    </row>
    <row r="94966" spans="1:2" x14ac:dyDescent="0.25">
      <c r="A94966" t="s">
        <v>44351</v>
      </c>
      <c r="B94966" s="1" t="s">
        <v>49963</v>
      </c>
    </row>
    <row r="94967" spans="1:2" x14ac:dyDescent="0.25">
      <c r="A94967" t="s">
        <v>44352</v>
      </c>
      <c r="B94967" s="1" t="s">
        <v>49963</v>
      </c>
    </row>
    <row r="94968" spans="1:2" x14ac:dyDescent="0.25">
      <c r="A94968" t="s">
        <v>44353</v>
      </c>
      <c r="B94968" s="1" t="s">
        <v>49963</v>
      </c>
    </row>
    <row r="94969" spans="1:2" x14ac:dyDescent="0.25">
      <c r="A94969" t="s">
        <v>44354</v>
      </c>
      <c r="B94969" s="1" t="s">
        <v>49963</v>
      </c>
    </row>
    <row r="94970" spans="1:2" x14ac:dyDescent="0.25">
      <c r="A94970" t="s">
        <v>44355</v>
      </c>
      <c r="B94970" s="1" t="s">
        <v>49963</v>
      </c>
    </row>
    <row r="94971" spans="1:2" x14ac:dyDescent="0.25">
      <c r="A94971" t="s">
        <v>44356</v>
      </c>
      <c r="B94971" s="1" t="s">
        <v>49963</v>
      </c>
    </row>
    <row r="94972" spans="1:2" x14ac:dyDescent="0.25">
      <c r="A94972" t="s">
        <v>44357</v>
      </c>
      <c r="B94972" s="1" t="s">
        <v>49963</v>
      </c>
    </row>
    <row r="94973" spans="1:2" x14ac:dyDescent="0.25">
      <c r="A94973" t="s">
        <v>44358</v>
      </c>
      <c r="B94973" s="1" t="s">
        <v>49963</v>
      </c>
    </row>
    <row r="94974" spans="1:2" x14ac:dyDescent="0.25">
      <c r="A94974" t="s">
        <v>44359</v>
      </c>
      <c r="B94974" s="1" t="s">
        <v>49963</v>
      </c>
    </row>
    <row r="94975" spans="1:2" x14ac:dyDescent="0.25">
      <c r="A94975" t="s">
        <v>44360</v>
      </c>
      <c r="B94975" s="1" t="s">
        <v>49963</v>
      </c>
    </row>
    <row r="94976" spans="1:2" x14ac:dyDescent="0.25">
      <c r="A94976" t="s">
        <v>44361</v>
      </c>
      <c r="B94976" s="1" t="s">
        <v>49963</v>
      </c>
    </row>
    <row r="94977" spans="1:2" x14ac:dyDescent="0.25">
      <c r="A94977" t="s">
        <v>44362</v>
      </c>
      <c r="B94977" s="1" t="s">
        <v>49963</v>
      </c>
    </row>
    <row r="94978" spans="1:2" x14ac:dyDescent="0.25">
      <c r="A94978" t="s">
        <v>44363</v>
      </c>
      <c r="B94978" s="1" t="s">
        <v>49963</v>
      </c>
    </row>
    <row r="94979" spans="1:2" x14ac:dyDescent="0.25">
      <c r="A94979" t="s">
        <v>44364</v>
      </c>
      <c r="B94979" s="1" t="s">
        <v>49963</v>
      </c>
    </row>
    <row r="94980" spans="1:2" x14ac:dyDescent="0.25">
      <c r="A94980" t="s">
        <v>44365</v>
      </c>
      <c r="B94980" s="1" t="s">
        <v>49963</v>
      </c>
    </row>
    <row r="94981" spans="1:2" x14ac:dyDescent="0.25">
      <c r="A94981" t="s">
        <v>44366</v>
      </c>
      <c r="B94981" s="1" t="s">
        <v>49963</v>
      </c>
    </row>
    <row r="94982" spans="1:2" x14ac:dyDescent="0.25">
      <c r="A94982" t="s">
        <v>44367</v>
      </c>
      <c r="B94982" s="1" t="s">
        <v>49963</v>
      </c>
    </row>
    <row r="94983" spans="1:2" x14ac:dyDescent="0.25">
      <c r="A94983" t="s">
        <v>44368</v>
      </c>
      <c r="B94983" s="1" t="s">
        <v>49963</v>
      </c>
    </row>
    <row r="94984" spans="1:2" x14ac:dyDescent="0.25">
      <c r="A94984" t="s">
        <v>44369</v>
      </c>
      <c r="B94984" s="1" t="s">
        <v>49963</v>
      </c>
    </row>
    <row r="94985" spans="1:2" x14ac:dyDescent="0.25">
      <c r="A94985" t="s">
        <v>44370</v>
      </c>
      <c r="B94985" s="1" t="s">
        <v>49963</v>
      </c>
    </row>
    <row r="94986" spans="1:2" x14ac:dyDescent="0.25">
      <c r="A94986" t="s">
        <v>44371</v>
      </c>
      <c r="B94986" s="1" t="s">
        <v>49963</v>
      </c>
    </row>
    <row r="94987" spans="1:2" x14ac:dyDescent="0.25">
      <c r="A94987" t="s">
        <v>44372</v>
      </c>
      <c r="B94987" s="1" t="s">
        <v>49963</v>
      </c>
    </row>
    <row r="94988" spans="1:2" x14ac:dyDescent="0.25">
      <c r="A94988" t="s">
        <v>44373</v>
      </c>
      <c r="B94988" s="1" t="s">
        <v>49963</v>
      </c>
    </row>
    <row r="94989" spans="1:2" x14ac:dyDescent="0.25">
      <c r="A94989" t="s">
        <v>44374</v>
      </c>
      <c r="B94989" s="1" t="s">
        <v>49963</v>
      </c>
    </row>
    <row r="94990" spans="1:2" x14ac:dyDescent="0.25">
      <c r="A94990" t="s">
        <v>44375</v>
      </c>
      <c r="B94990" s="1" t="s">
        <v>49963</v>
      </c>
    </row>
    <row r="94991" spans="1:2" x14ac:dyDescent="0.25">
      <c r="A94991" t="s">
        <v>44376</v>
      </c>
      <c r="B94991" s="1" t="s">
        <v>49963</v>
      </c>
    </row>
    <row r="94992" spans="1:2" x14ac:dyDescent="0.25">
      <c r="A94992" t="s">
        <v>44377</v>
      </c>
      <c r="B94992" s="1" t="s">
        <v>49963</v>
      </c>
    </row>
    <row r="94993" spans="1:2" x14ac:dyDescent="0.25">
      <c r="A94993" t="s">
        <v>44378</v>
      </c>
      <c r="B94993" s="1" t="s">
        <v>49963</v>
      </c>
    </row>
    <row r="94994" spans="1:2" x14ac:dyDescent="0.25">
      <c r="A94994" t="s">
        <v>44379</v>
      </c>
      <c r="B94994" s="1" t="s">
        <v>49963</v>
      </c>
    </row>
    <row r="94995" spans="1:2" x14ac:dyDescent="0.25">
      <c r="A94995" t="s">
        <v>44380</v>
      </c>
      <c r="B94995" s="1" t="s">
        <v>49963</v>
      </c>
    </row>
    <row r="94996" spans="1:2" x14ac:dyDescent="0.25">
      <c r="A94996" t="s">
        <v>44381</v>
      </c>
      <c r="B94996" s="1" t="s">
        <v>49963</v>
      </c>
    </row>
    <row r="94997" spans="1:2" x14ac:dyDescent="0.25">
      <c r="A94997" t="s">
        <v>44382</v>
      </c>
      <c r="B94997" s="1" t="s">
        <v>49963</v>
      </c>
    </row>
    <row r="94998" spans="1:2" x14ac:dyDescent="0.25">
      <c r="A94998" t="s">
        <v>44383</v>
      </c>
      <c r="B94998" s="1" t="s">
        <v>49963</v>
      </c>
    </row>
    <row r="94999" spans="1:2" x14ac:dyDescent="0.25">
      <c r="A94999" t="s">
        <v>44384</v>
      </c>
      <c r="B94999" s="1" t="s">
        <v>49963</v>
      </c>
    </row>
    <row r="95000" spans="1:2" x14ac:dyDescent="0.25">
      <c r="A95000" t="s">
        <v>44385</v>
      </c>
      <c r="B95000" s="1" t="s">
        <v>49963</v>
      </c>
    </row>
    <row r="95001" spans="1:2" x14ac:dyDescent="0.25">
      <c r="A95001" t="s">
        <v>44386</v>
      </c>
      <c r="B95001" s="1" t="s">
        <v>49963</v>
      </c>
    </row>
    <row r="95002" spans="1:2" x14ac:dyDescent="0.25">
      <c r="A95002" t="s">
        <v>44387</v>
      </c>
      <c r="B95002" s="1" t="s">
        <v>49963</v>
      </c>
    </row>
    <row r="95003" spans="1:2" x14ac:dyDescent="0.25">
      <c r="A95003" t="s">
        <v>44388</v>
      </c>
      <c r="B95003" s="1" t="s">
        <v>49963</v>
      </c>
    </row>
    <row r="95004" spans="1:2" x14ac:dyDescent="0.25">
      <c r="A95004" t="s">
        <v>44389</v>
      </c>
      <c r="B95004" s="1" t="s">
        <v>49963</v>
      </c>
    </row>
    <row r="95005" spans="1:2" x14ac:dyDescent="0.25">
      <c r="A95005" t="s">
        <v>44390</v>
      </c>
      <c r="B95005" s="1" t="s">
        <v>49963</v>
      </c>
    </row>
    <row r="95006" spans="1:2" x14ac:dyDescent="0.25">
      <c r="A95006" t="s">
        <v>44391</v>
      </c>
      <c r="B95006" s="1" t="s">
        <v>49963</v>
      </c>
    </row>
    <row r="95007" spans="1:2" x14ac:dyDescent="0.25">
      <c r="A95007" t="s">
        <v>44392</v>
      </c>
      <c r="B95007" s="1" t="s">
        <v>49963</v>
      </c>
    </row>
    <row r="95008" spans="1:2" x14ac:dyDescent="0.25">
      <c r="A95008" t="s">
        <v>44393</v>
      </c>
      <c r="B95008" s="1" t="s">
        <v>49963</v>
      </c>
    </row>
    <row r="95009" spans="1:2" x14ac:dyDescent="0.25">
      <c r="A95009" t="s">
        <v>44394</v>
      </c>
      <c r="B95009" s="1" t="s">
        <v>49963</v>
      </c>
    </row>
    <row r="95010" spans="1:2" x14ac:dyDescent="0.25">
      <c r="A95010" t="s">
        <v>44395</v>
      </c>
      <c r="B95010" s="1" t="s">
        <v>49963</v>
      </c>
    </row>
    <row r="95011" spans="1:2" x14ac:dyDescent="0.25">
      <c r="A95011" t="s">
        <v>44396</v>
      </c>
      <c r="B95011" s="1" t="s">
        <v>49963</v>
      </c>
    </row>
    <row r="95012" spans="1:2" x14ac:dyDescent="0.25">
      <c r="A95012" t="s">
        <v>44397</v>
      </c>
      <c r="B95012" s="1" t="s">
        <v>49963</v>
      </c>
    </row>
    <row r="95013" spans="1:2" x14ac:dyDescent="0.25">
      <c r="A95013" t="s">
        <v>44398</v>
      </c>
      <c r="B95013" s="1" t="s">
        <v>49963</v>
      </c>
    </row>
    <row r="95014" spans="1:2" x14ac:dyDescent="0.25">
      <c r="A95014" t="s">
        <v>44399</v>
      </c>
      <c r="B95014" s="1" t="s">
        <v>49963</v>
      </c>
    </row>
    <row r="95015" spans="1:2" x14ac:dyDescent="0.25">
      <c r="A95015" t="s">
        <v>44400</v>
      </c>
      <c r="B95015" s="1" t="s">
        <v>49963</v>
      </c>
    </row>
    <row r="95016" spans="1:2" x14ac:dyDescent="0.25">
      <c r="A95016" t="s">
        <v>44401</v>
      </c>
      <c r="B95016" s="1" t="s">
        <v>49963</v>
      </c>
    </row>
    <row r="95017" spans="1:2" x14ac:dyDescent="0.25">
      <c r="A95017" t="s">
        <v>44402</v>
      </c>
      <c r="B95017" s="1" t="s">
        <v>49963</v>
      </c>
    </row>
    <row r="95018" spans="1:2" x14ac:dyDescent="0.25">
      <c r="A95018" t="s">
        <v>44403</v>
      </c>
      <c r="B95018" s="1" t="s">
        <v>49963</v>
      </c>
    </row>
    <row r="95019" spans="1:2" x14ac:dyDescent="0.25">
      <c r="A95019" t="s">
        <v>44404</v>
      </c>
      <c r="B95019" s="1" t="s">
        <v>49963</v>
      </c>
    </row>
    <row r="95020" spans="1:2" x14ac:dyDescent="0.25">
      <c r="A95020" t="s">
        <v>44405</v>
      </c>
      <c r="B95020" s="1" t="s">
        <v>49963</v>
      </c>
    </row>
    <row r="95021" spans="1:2" x14ac:dyDescent="0.25">
      <c r="A95021" t="s">
        <v>44406</v>
      </c>
      <c r="B95021" s="1" t="s">
        <v>49963</v>
      </c>
    </row>
    <row r="95022" spans="1:2" x14ac:dyDescent="0.25">
      <c r="A95022" t="s">
        <v>44407</v>
      </c>
      <c r="B95022" s="1" t="s">
        <v>49963</v>
      </c>
    </row>
    <row r="95023" spans="1:2" x14ac:dyDescent="0.25">
      <c r="A95023" t="s">
        <v>44408</v>
      </c>
      <c r="B95023" s="1" t="s">
        <v>49963</v>
      </c>
    </row>
    <row r="95024" spans="1:2" x14ac:dyDescent="0.25">
      <c r="A95024" t="s">
        <v>44409</v>
      </c>
      <c r="B95024" s="1" t="s">
        <v>49963</v>
      </c>
    </row>
    <row r="95025" spans="1:2" x14ac:dyDescent="0.25">
      <c r="A95025" t="s">
        <v>44410</v>
      </c>
      <c r="B95025" s="1" t="s">
        <v>49963</v>
      </c>
    </row>
    <row r="95026" spans="1:2" x14ac:dyDescent="0.25">
      <c r="A95026" t="s">
        <v>44411</v>
      </c>
      <c r="B95026" s="1" t="s">
        <v>49963</v>
      </c>
    </row>
    <row r="95027" spans="1:2" x14ac:dyDescent="0.25">
      <c r="A95027" t="s">
        <v>44412</v>
      </c>
      <c r="B95027" s="1" t="s">
        <v>49963</v>
      </c>
    </row>
    <row r="95028" spans="1:2" x14ac:dyDescent="0.25">
      <c r="A95028" t="s">
        <v>44413</v>
      </c>
      <c r="B95028" s="1" t="s">
        <v>49963</v>
      </c>
    </row>
    <row r="95029" spans="1:2" x14ac:dyDescent="0.25">
      <c r="A95029" t="s">
        <v>44414</v>
      </c>
      <c r="B95029" s="1" t="s">
        <v>49963</v>
      </c>
    </row>
    <row r="95030" spans="1:2" x14ac:dyDescent="0.25">
      <c r="A95030" t="s">
        <v>44415</v>
      </c>
      <c r="B95030" s="1" t="s">
        <v>49963</v>
      </c>
    </row>
    <row r="95031" spans="1:2" x14ac:dyDescent="0.25">
      <c r="A95031" t="s">
        <v>44416</v>
      </c>
      <c r="B95031" s="1" t="s">
        <v>49963</v>
      </c>
    </row>
    <row r="95032" spans="1:2" x14ac:dyDescent="0.25">
      <c r="A95032" t="s">
        <v>44417</v>
      </c>
      <c r="B95032" s="1" t="s">
        <v>49963</v>
      </c>
    </row>
    <row r="95033" spans="1:2" x14ac:dyDescent="0.25">
      <c r="A95033" t="s">
        <v>44418</v>
      </c>
      <c r="B95033" s="1" t="s">
        <v>49963</v>
      </c>
    </row>
    <row r="95034" spans="1:2" x14ac:dyDescent="0.25">
      <c r="A95034" t="s">
        <v>44419</v>
      </c>
      <c r="B95034" s="1" t="s">
        <v>49963</v>
      </c>
    </row>
    <row r="95035" spans="1:2" x14ac:dyDescent="0.25">
      <c r="A95035" t="s">
        <v>44420</v>
      </c>
      <c r="B95035" s="1" t="s">
        <v>49963</v>
      </c>
    </row>
    <row r="95036" spans="1:2" x14ac:dyDescent="0.25">
      <c r="A95036" t="s">
        <v>44421</v>
      </c>
      <c r="B95036" s="1" t="s">
        <v>49963</v>
      </c>
    </row>
    <row r="95037" spans="1:2" x14ac:dyDescent="0.25">
      <c r="A95037" t="s">
        <v>44422</v>
      </c>
      <c r="B95037" s="1" t="s">
        <v>49963</v>
      </c>
    </row>
    <row r="95038" spans="1:2" x14ac:dyDescent="0.25">
      <c r="A95038" t="s">
        <v>44423</v>
      </c>
      <c r="B95038" s="1" t="s">
        <v>49963</v>
      </c>
    </row>
    <row r="95039" spans="1:2" x14ac:dyDescent="0.25">
      <c r="A95039" t="s">
        <v>44424</v>
      </c>
      <c r="B95039" s="1" t="s">
        <v>49963</v>
      </c>
    </row>
    <row r="95040" spans="1:2" x14ac:dyDescent="0.25">
      <c r="A95040" t="s">
        <v>44425</v>
      </c>
      <c r="B95040" s="1" t="s">
        <v>49963</v>
      </c>
    </row>
    <row r="95041" spans="1:2" x14ac:dyDescent="0.25">
      <c r="A95041" t="s">
        <v>44426</v>
      </c>
      <c r="B95041" s="1" t="s">
        <v>49963</v>
      </c>
    </row>
    <row r="95042" spans="1:2" x14ac:dyDescent="0.25">
      <c r="A95042" t="s">
        <v>44427</v>
      </c>
      <c r="B95042" s="1" t="s">
        <v>49963</v>
      </c>
    </row>
    <row r="95043" spans="1:2" x14ac:dyDescent="0.25">
      <c r="A95043" t="s">
        <v>44428</v>
      </c>
      <c r="B95043" s="1" t="s">
        <v>49963</v>
      </c>
    </row>
    <row r="95044" spans="1:2" x14ac:dyDescent="0.25">
      <c r="A95044" t="s">
        <v>44429</v>
      </c>
      <c r="B95044" s="1" t="s">
        <v>49963</v>
      </c>
    </row>
    <row r="95045" spans="1:2" x14ac:dyDescent="0.25">
      <c r="A95045" t="s">
        <v>44430</v>
      </c>
      <c r="B95045" s="1" t="s">
        <v>49963</v>
      </c>
    </row>
    <row r="95046" spans="1:2" x14ac:dyDescent="0.25">
      <c r="A95046" t="s">
        <v>44431</v>
      </c>
      <c r="B95046" s="1" t="s">
        <v>49963</v>
      </c>
    </row>
    <row r="95047" spans="1:2" x14ac:dyDescent="0.25">
      <c r="A95047" t="s">
        <v>44432</v>
      </c>
      <c r="B95047" s="1" t="s">
        <v>49963</v>
      </c>
    </row>
    <row r="95048" spans="1:2" x14ac:dyDescent="0.25">
      <c r="A95048" t="s">
        <v>44433</v>
      </c>
      <c r="B95048" s="1" t="s">
        <v>49963</v>
      </c>
    </row>
    <row r="95049" spans="1:2" x14ac:dyDescent="0.25">
      <c r="A95049" t="s">
        <v>44434</v>
      </c>
      <c r="B95049" s="1" t="s">
        <v>49963</v>
      </c>
    </row>
    <row r="95050" spans="1:2" x14ac:dyDescent="0.25">
      <c r="A95050" t="s">
        <v>44435</v>
      </c>
      <c r="B95050" s="1" t="s">
        <v>49963</v>
      </c>
    </row>
    <row r="95051" spans="1:2" x14ac:dyDescent="0.25">
      <c r="A95051" t="s">
        <v>44436</v>
      </c>
      <c r="B95051" s="1" t="s">
        <v>49963</v>
      </c>
    </row>
    <row r="95052" spans="1:2" x14ac:dyDescent="0.25">
      <c r="A95052" t="s">
        <v>44437</v>
      </c>
      <c r="B95052" s="1" t="s">
        <v>49963</v>
      </c>
    </row>
    <row r="95053" spans="1:2" x14ac:dyDescent="0.25">
      <c r="A95053" t="s">
        <v>44438</v>
      </c>
      <c r="B95053" s="1" t="s">
        <v>49963</v>
      </c>
    </row>
    <row r="95054" spans="1:2" x14ac:dyDescent="0.25">
      <c r="A95054" t="s">
        <v>44439</v>
      </c>
      <c r="B95054" s="1" t="s">
        <v>49963</v>
      </c>
    </row>
    <row r="95055" spans="1:2" x14ac:dyDescent="0.25">
      <c r="A95055" t="s">
        <v>44440</v>
      </c>
      <c r="B95055" s="1" t="s">
        <v>49963</v>
      </c>
    </row>
    <row r="95056" spans="1:2" x14ac:dyDescent="0.25">
      <c r="A95056" t="s">
        <v>44441</v>
      </c>
      <c r="B95056" s="1" t="s">
        <v>49963</v>
      </c>
    </row>
    <row r="95057" spans="1:2" x14ac:dyDescent="0.25">
      <c r="A95057" t="s">
        <v>44442</v>
      </c>
      <c r="B95057" s="1" t="s">
        <v>49963</v>
      </c>
    </row>
    <row r="95058" spans="1:2" x14ac:dyDescent="0.25">
      <c r="A95058" t="s">
        <v>44443</v>
      </c>
      <c r="B95058" s="1" t="s">
        <v>49963</v>
      </c>
    </row>
    <row r="95059" spans="1:2" x14ac:dyDescent="0.25">
      <c r="A95059" t="s">
        <v>44444</v>
      </c>
      <c r="B95059" s="1" t="s">
        <v>49963</v>
      </c>
    </row>
    <row r="95060" spans="1:2" x14ac:dyDescent="0.25">
      <c r="A95060" t="s">
        <v>44445</v>
      </c>
      <c r="B95060" s="1" t="s">
        <v>49963</v>
      </c>
    </row>
    <row r="95061" spans="1:2" x14ac:dyDescent="0.25">
      <c r="A95061" t="s">
        <v>44446</v>
      </c>
      <c r="B95061" s="1" t="s">
        <v>49963</v>
      </c>
    </row>
    <row r="95062" spans="1:2" x14ac:dyDescent="0.25">
      <c r="A95062" t="s">
        <v>44447</v>
      </c>
      <c r="B95062" s="1" t="s">
        <v>49963</v>
      </c>
    </row>
    <row r="95063" spans="1:2" x14ac:dyDescent="0.25">
      <c r="A95063" t="s">
        <v>44448</v>
      </c>
      <c r="B95063" s="1" t="s">
        <v>49963</v>
      </c>
    </row>
    <row r="95064" spans="1:2" x14ac:dyDescent="0.25">
      <c r="A95064" t="s">
        <v>44449</v>
      </c>
      <c r="B95064" s="1" t="s">
        <v>49963</v>
      </c>
    </row>
    <row r="95065" spans="1:2" x14ac:dyDescent="0.25">
      <c r="A95065" t="s">
        <v>44450</v>
      </c>
      <c r="B95065" s="1" t="s">
        <v>49963</v>
      </c>
    </row>
    <row r="95066" spans="1:2" x14ac:dyDescent="0.25">
      <c r="A95066" t="s">
        <v>44451</v>
      </c>
      <c r="B95066" s="1" t="s">
        <v>49963</v>
      </c>
    </row>
    <row r="95067" spans="1:2" x14ac:dyDescent="0.25">
      <c r="A95067" t="s">
        <v>44452</v>
      </c>
      <c r="B95067" s="1" t="s">
        <v>49963</v>
      </c>
    </row>
    <row r="95068" spans="1:2" x14ac:dyDescent="0.25">
      <c r="A95068" t="s">
        <v>44453</v>
      </c>
      <c r="B95068" s="1" t="s">
        <v>49963</v>
      </c>
    </row>
    <row r="95069" spans="1:2" x14ac:dyDescent="0.25">
      <c r="A95069" t="s">
        <v>44454</v>
      </c>
      <c r="B95069" s="1" t="s">
        <v>49963</v>
      </c>
    </row>
    <row r="95070" spans="1:2" x14ac:dyDescent="0.25">
      <c r="A95070" t="s">
        <v>44455</v>
      </c>
      <c r="B95070" s="1" t="s">
        <v>49963</v>
      </c>
    </row>
    <row r="95071" spans="1:2" x14ac:dyDescent="0.25">
      <c r="A95071" t="s">
        <v>44456</v>
      </c>
      <c r="B95071" s="1" t="s">
        <v>49963</v>
      </c>
    </row>
    <row r="95072" spans="1:2" x14ac:dyDescent="0.25">
      <c r="A95072" t="s">
        <v>44457</v>
      </c>
      <c r="B95072" s="1" t="s">
        <v>49963</v>
      </c>
    </row>
    <row r="95073" spans="1:2" x14ac:dyDescent="0.25">
      <c r="A95073" t="s">
        <v>44458</v>
      </c>
      <c r="B95073" s="1" t="s">
        <v>49963</v>
      </c>
    </row>
    <row r="95074" spans="1:2" x14ac:dyDescent="0.25">
      <c r="A95074" t="s">
        <v>44459</v>
      </c>
      <c r="B95074" s="1" t="s">
        <v>49963</v>
      </c>
    </row>
    <row r="95075" spans="1:2" x14ac:dyDescent="0.25">
      <c r="A95075" t="s">
        <v>44460</v>
      </c>
      <c r="B95075" s="1" t="s">
        <v>49963</v>
      </c>
    </row>
    <row r="95076" spans="1:2" x14ac:dyDescent="0.25">
      <c r="A95076" t="s">
        <v>44461</v>
      </c>
      <c r="B95076" s="1" t="s">
        <v>49963</v>
      </c>
    </row>
    <row r="95077" spans="1:2" x14ac:dyDescent="0.25">
      <c r="A95077" t="s">
        <v>44462</v>
      </c>
      <c r="B95077" s="1" t="s">
        <v>49963</v>
      </c>
    </row>
    <row r="95078" spans="1:2" x14ac:dyDescent="0.25">
      <c r="A95078" t="s">
        <v>44463</v>
      </c>
      <c r="B95078" s="1" t="s">
        <v>49963</v>
      </c>
    </row>
    <row r="95079" spans="1:2" x14ac:dyDescent="0.25">
      <c r="A95079" t="s">
        <v>44464</v>
      </c>
      <c r="B95079" s="1" t="s">
        <v>49963</v>
      </c>
    </row>
    <row r="95080" spans="1:2" x14ac:dyDescent="0.25">
      <c r="A95080" t="s">
        <v>44465</v>
      </c>
      <c r="B95080" s="1" t="s">
        <v>49963</v>
      </c>
    </row>
    <row r="95081" spans="1:2" x14ac:dyDescent="0.25">
      <c r="A95081" t="s">
        <v>44466</v>
      </c>
      <c r="B95081" s="1" t="s">
        <v>49963</v>
      </c>
    </row>
    <row r="95082" spans="1:2" x14ac:dyDescent="0.25">
      <c r="A95082" t="s">
        <v>44467</v>
      </c>
      <c r="B95082" s="1" t="s">
        <v>49963</v>
      </c>
    </row>
    <row r="95083" spans="1:2" x14ac:dyDescent="0.25">
      <c r="A95083" t="s">
        <v>44468</v>
      </c>
      <c r="B95083" s="1" t="s">
        <v>49963</v>
      </c>
    </row>
    <row r="95084" spans="1:2" x14ac:dyDescent="0.25">
      <c r="A95084" t="s">
        <v>44469</v>
      </c>
      <c r="B95084" s="1" t="s">
        <v>49963</v>
      </c>
    </row>
    <row r="95085" spans="1:2" x14ac:dyDescent="0.25">
      <c r="A95085" t="s">
        <v>44470</v>
      </c>
      <c r="B95085" s="1" t="s">
        <v>49963</v>
      </c>
    </row>
    <row r="95086" spans="1:2" x14ac:dyDescent="0.25">
      <c r="A95086" t="s">
        <v>44471</v>
      </c>
      <c r="B95086" s="1" t="s">
        <v>49963</v>
      </c>
    </row>
    <row r="95087" spans="1:2" x14ac:dyDescent="0.25">
      <c r="A95087" t="s">
        <v>44472</v>
      </c>
      <c r="B95087" s="1" t="s">
        <v>49963</v>
      </c>
    </row>
    <row r="95088" spans="1:2" x14ac:dyDescent="0.25">
      <c r="A95088" t="s">
        <v>44473</v>
      </c>
      <c r="B95088" s="1" t="s">
        <v>49963</v>
      </c>
    </row>
    <row r="95089" spans="1:2" x14ac:dyDescent="0.25">
      <c r="A95089" t="s">
        <v>44474</v>
      </c>
      <c r="B95089" s="1" t="s">
        <v>49963</v>
      </c>
    </row>
    <row r="95090" spans="1:2" x14ac:dyDescent="0.25">
      <c r="A95090" t="s">
        <v>44475</v>
      </c>
      <c r="B95090" s="1" t="s">
        <v>49963</v>
      </c>
    </row>
    <row r="95091" spans="1:2" x14ac:dyDescent="0.25">
      <c r="A95091" t="s">
        <v>44476</v>
      </c>
      <c r="B95091" s="1" t="s">
        <v>49963</v>
      </c>
    </row>
    <row r="95092" spans="1:2" x14ac:dyDescent="0.25">
      <c r="A95092" t="s">
        <v>44477</v>
      </c>
      <c r="B95092" s="1" t="s">
        <v>49963</v>
      </c>
    </row>
    <row r="95093" spans="1:2" x14ac:dyDescent="0.25">
      <c r="A95093" t="s">
        <v>44478</v>
      </c>
      <c r="B95093" s="1" t="s">
        <v>49963</v>
      </c>
    </row>
    <row r="95094" spans="1:2" x14ac:dyDescent="0.25">
      <c r="A95094" t="s">
        <v>44479</v>
      </c>
      <c r="B95094" s="1" t="s">
        <v>49963</v>
      </c>
    </row>
    <row r="95095" spans="1:2" x14ac:dyDescent="0.25">
      <c r="A95095" t="s">
        <v>44480</v>
      </c>
      <c r="B95095" s="1" t="s">
        <v>49963</v>
      </c>
    </row>
    <row r="95096" spans="1:2" x14ac:dyDescent="0.25">
      <c r="A95096" t="s">
        <v>44481</v>
      </c>
      <c r="B95096" s="1" t="s">
        <v>49963</v>
      </c>
    </row>
    <row r="95097" spans="1:2" x14ac:dyDescent="0.25">
      <c r="A95097" t="s">
        <v>44482</v>
      </c>
      <c r="B95097" s="1" t="s">
        <v>49963</v>
      </c>
    </row>
    <row r="95098" spans="1:2" x14ac:dyDescent="0.25">
      <c r="A95098" t="s">
        <v>44483</v>
      </c>
      <c r="B95098" s="1" t="s">
        <v>49963</v>
      </c>
    </row>
    <row r="95099" spans="1:2" x14ac:dyDescent="0.25">
      <c r="A95099" t="s">
        <v>44484</v>
      </c>
      <c r="B95099" s="1" t="s">
        <v>49963</v>
      </c>
    </row>
    <row r="95100" spans="1:2" x14ac:dyDescent="0.25">
      <c r="A95100" t="s">
        <v>44485</v>
      </c>
      <c r="B95100" s="1" t="s">
        <v>49963</v>
      </c>
    </row>
    <row r="95101" spans="1:2" x14ac:dyDescent="0.25">
      <c r="A95101" t="s">
        <v>44486</v>
      </c>
      <c r="B95101" s="1" t="s">
        <v>49963</v>
      </c>
    </row>
    <row r="95102" spans="1:2" x14ac:dyDescent="0.25">
      <c r="A95102" t="s">
        <v>44487</v>
      </c>
      <c r="B95102" s="1" t="s">
        <v>49963</v>
      </c>
    </row>
    <row r="95103" spans="1:2" x14ac:dyDescent="0.25">
      <c r="A95103" t="s">
        <v>44488</v>
      </c>
      <c r="B95103" s="1" t="s">
        <v>49963</v>
      </c>
    </row>
    <row r="95104" spans="1:2" x14ac:dyDescent="0.25">
      <c r="A95104" t="s">
        <v>44489</v>
      </c>
      <c r="B95104" s="1" t="s">
        <v>49963</v>
      </c>
    </row>
    <row r="95105" spans="1:2" x14ac:dyDescent="0.25">
      <c r="A95105" t="s">
        <v>44490</v>
      </c>
      <c r="B95105" s="1" t="s">
        <v>49963</v>
      </c>
    </row>
    <row r="95106" spans="1:2" x14ac:dyDescent="0.25">
      <c r="A95106" t="s">
        <v>44491</v>
      </c>
      <c r="B95106" s="1" t="s">
        <v>49963</v>
      </c>
    </row>
    <row r="95107" spans="1:2" x14ac:dyDescent="0.25">
      <c r="A95107" t="s">
        <v>44492</v>
      </c>
      <c r="B95107" s="1" t="s">
        <v>49963</v>
      </c>
    </row>
    <row r="95108" spans="1:2" x14ac:dyDescent="0.25">
      <c r="A95108" t="s">
        <v>44493</v>
      </c>
      <c r="B95108" s="1" t="s">
        <v>49963</v>
      </c>
    </row>
    <row r="95109" spans="1:2" x14ac:dyDescent="0.25">
      <c r="A95109" t="s">
        <v>44494</v>
      </c>
      <c r="B95109" s="1" t="s">
        <v>49963</v>
      </c>
    </row>
    <row r="95110" spans="1:2" x14ac:dyDescent="0.25">
      <c r="A95110" t="s">
        <v>44495</v>
      </c>
      <c r="B95110" s="1" t="s">
        <v>49963</v>
      </c>
    </row>
    <row r="95111" spans="1:2" x14ac:dyDescent="0.25">
      <c r="A95111" t="s">
        <v>44496</v>
      </c>
      <c r="B95111" s="1" t="s">
        <v>49963</v>
      </c>
    </row>
    <row r="95112" spans="1:2" x14ac:dyDescent="0.25">
      <c r="A95112" t="s">
        <v>44497</v>
      </c>
      <c r="B95112" s="1" t="s">
        <v>49963</v>
      </c>
    </row>
    <row r="95113" spans="1:2" x14ac:dyDescent="0.25">
      <c r="A95113" t="s">
        <v>44498</v>
      </c>
      <c r="B95113" s="1" t="s">
        <v>49963</v>
      </c>
    </row>
    <row r="95114" spans="1:2" x14ac:dyDescent="0.25">
      <c r="A95114" t="s">
        <v>44499</v>
      </c>
      <c r="B95114" s="1" t="s">
        <v>49963</v>
      </c>
    </row>
    <row r="95115" spans="1:2" x14ac:dyDescent="0.25">
      <c r="A95115" t="s">
        <v>44500</v>
      </c>
      <c r="B95115" s="1" t="s">
        <v>49963</v>
      </c>
    </row>
    <row r="95116" spans="1:2" x14ac:dyDescent="0.25">
      <c r="A95116" t="s">
        <v>44501</v>
      </c>
      <c r="B95116" s="1" t="s">
        <v>49963</v>
      </c>
    </row>
    <row r="95117" spans="1:2" x14ac:dyDescent="0.25">
      <c r="A95117" t="s">
        <v>44502</v>
      </c>
      <c r="B95117" s="1" t="s">
        <v>49963</v>
      </c>
    </row>
    <row r="95118" spans="1:2" x14ac:dyDescent="0.25">
      <c r="A95118" t="s">
        <v>44503</v>
      </c>
      <c r="B95118" s="1" t="s">
        <v>49963</v>
      </c>
    </row>
    <row r="95119" spans="1:2" x14ac:dyDescent="0.25">
      <c r="A95119" t="s">
        <v>44504</v>
      </c>
      <c r="B95119" s="1" t="s">
        <v>49963</v>
      </c>
    </row>
    <row r="95120" spans="1:2" x14ac:dyDescent="0.25">
      <c r="A95120" t="s">
        <v>44505</v>
      </c>
      <c r="B95120" s="1" t="s">
        <v>49963</v>
      </c>
    </row>
    <row r="95121" spans="1:2" x14ac:dyDescent="0.25">
      <c r="A95121" t="s">
        <v>44506</v>
      </c>
      <c r="B95121" s="1" t="s">
        <v>49963</v>
      </c>
    </row>
    <row r="95122" spans="1:2" x14ac:dyDescent="0.25">
      <c r="A95122" t="s">
        <v>44507</v>
      </c>
      <c r="B95122" s="1" t="s">
        <v>49963</v>
      </c>
    </row>
    <row r="95123" spans="1:2" x14ac:dyDescent="0.25">
      <c r="A95123" t="s">
        <v>44508</v>
      </c>
      <c r="B95123" s="1" t="s">
        <v>49963</v>
      </c>
    </row>
    <row r="95124" spans="1:2" x14ac:dyDescent="0.25">
      <c r="A95124" t="s">
        <v>44509</v>
      </c>
      <c r="B95124" s="1" t="s">
        <v>49963</v>
      </c>
    </row>
    <row r="95125" spans="1:2" x14ac:dyDescent="0.25">
      <c r="A95125" t="s">
        <v>44510</v>
      </c>
      <c r="B95125" s="1" t="s">
        <v>49963</v>
      </c>
    </row>
    <row r="95126" spans="1:2" x14ac:dyDescent="0.25">
      <c r="A95126" t="s">
        <v>44511</v>
      </c>
      <c r="B95126" s="1" t="s">
        <v>49963</v>
      </c>
    </row>
    <row r="95127" spans="1:2" x14ac:dyDescent="0.25">
      <c r="A95127" t="s">
        <v>44512</v>
      </c>
      <c r="B95127" s="1" t="s">
        <v>49963</v>
      </c>
    </row>
    <row r="95128" spans="1:2" x14ac:dyDescent="0.25">
      <c r="A95128" t="s">
        <v>44513</v>
      </c>
      <c r="B95128" s="1" t="s">
        <v>49963</v>
      </c>
    </row>
    <row r="95129" spans="1:2" x14ac:dyDescent="0.25">
      <c r="A95129" t="s">
        <v>44514</v>
      </c>
      <c r="B95129" s="1" t="s">
        <v>49963</v>
      </c>
    </row>
    <row r="95130" spans="1:2" x14ac:dyDescent="0.25">
      <c r="A95130" t="s">
        <v>44515</v>
      </c>
      <c r="B95130" s="1" t="s">
        <v>49963</v>
      </c>
    </row>
    <row r="95131" spans="1:2" x14ac:dyDescent="0.25">
      <c r="A95131" t="s">
        <v>44516</v>
      </c>
      <c r="B95131" s="1" t="s">
        <v>49963</v>
      </c>
    </row>
    <row r="95132" spans="1:2" x14ac:dyDescent="0.25">
      <c r="A95132" t="s">
        <v>44517</v>
      </c>
      <c r="B95132" s="1" t="s">
        <v>49963</v>
      </c>
    </row>
    <row r="95133" spans="1:2" x14ac:dyDescent="0.25">
      <c r="A95133" t="s">
        <v>44518</v>
      </c>
      <c r="B95133" s="1" t="s">
        <v>49963</v>
      </c>
    </row>
    <row r="95134" spans="1:2" x14ac:dyDescent="0.25">
      <c r="A95134" t="s">
        <v>44519</v>
      </c>
      <c r="B95134" s="1" t="s">
        <v>49963</v>
      </c>
    </row>
    <row r="95135" spans="1:2" x14ac:dyDescent="0.25">
      <c r="A95135" t="s">
        <v>44520</v>
      </c>
      <c r="B95135" s="1" t="s">
        <v>49963</v>
      </c>
    </row>
    <row r="95136" spans="1:2" x14ac:dyDescent="0.25">
      <c r="A95136" t="s">
        <v>44521</v>
      </c>
      <c r="B95136" s="1" t="s">
        <v>49963</v>
      </c>
    </row>
    <row r="95137" spans="1:2" x14ac:dyDescent="0.25">
      <c r="A95137" t="s">
        <v>44522</v>
      </c>
      <c r="B95137" s="1" t="s">
        <v>49963</v>
      </c>
    </row>
    <row r="95138" spans="1:2" x14ac:dyDescent="0.25">
      <c r="A95138" t="s">
        <v>44523</v>
      </c>
      <c r="B95138" s="1" t="s">
        <v>49963</v>
      </c>
    </row>
    <row r="95139" spans="1:2" x14ac:dyDescent="0.25">
      <c r="A95139" t="s">
        <v>44524</v>
      </c>
      <c r="B95139" s="1" t="s">
        <v>49963</v>
      </c>
    </row>
    <row r="95140" spans="1:2" x14ac:dyDescent="0.25">
      <c r="A95140" t="s">
        <v>44525</v>
      </c>
      <c r="B95140" s="1" t="s">
        <v>49963</v>
      </c>
    </row>
    <row r="95141" spans="1:2" x14ac:dyDescent="0.25">
      <c r="A95141" t="s">
        <v>44526</v>
      </c>
      <c r="B95141" s="1" t="s">
        <v>49963</v>
      </c>
    </row>
    <row r="95142" spans="1:2" x14ac:dyDescent="0.25">
      <c r="A95142" t="s">
        <v>44527</v>
      </c>
      <c r="B95142" s="1" t="s">
        <v>49963</v>
      </c>
    </row>
    <row r="95143" spans="1:2" x14ac:dyDescent="0.25">
      <c r="A95143" t="s">
        <v>44528</v>
      </c>
      <c r="B95143" s="1" t="s">
        <v>49963</v>
      </c>
    </row>
    <row r="95144" spans="1:2" x14ac:dyDescent="0.25">
      <c r="A95144" t="s">
        <v>44529</v>
      </c>
      <c r="B95144" s="1" t="s">
        <v>49963</v>
      </c>
    </row>
    <row r="95145" spans="1:2" x14ac:dyDescent="0.25">
      <c r="A95145" t="s">
        <v>44530</v>
      </c>
      <c r="B95145" s="1" t="s">
        <v>49963</v>
      </c>
    </row>
    <row r="95146" spans="1:2" x14ac:dyDescent="0.25">
      <c r="A95146" t="s">
        <v>44531</v>
      </c>
      <c r="B95146" s="1" t="s">
        <v>49963</v>
      </c>
    </row>
    <row r="95147" spans="1:2" x14ac:dyDescent="0.25">
      <c r="A95147" t="s">
        <v>44532</v>
      </c>
      <c r="B95147" s="1" t="s">
        <v>49963</v>
      </c>
    </row>
    <row r="95148" spans="1:2" x14ac:dyDescent="0.25">
      <c r="A95148" t="s">
        <v>44533</v>
      </c>
      <c r="B95148" s="1" t="s">
        <v>49963</v>
      </c>
    </row>
    <row r="95149" spans="1:2" x14ac:dyDescent="0.25">
      <c r="A95149" t="s">
        <v>44534</v>
      </c>
      <c r="B95149" s="1" t="s">
        <v>49963</v>
      </c>
    </row>
    <row r="95150" spans="1:2" x14ac:dyDescent="0.25">
      <c r="A95150" t="s">
        <v>44535</v>
      </c>
      <c r="B95150" s="1" t="s">
        <v>49963</v>
      </c>
    </row>
    <row r="95151" spans="1:2" x14ac:dyDescent="0.25">
      <c r="A95151" t="s">
        <v>44536</v>
      </c>
      <c r="B95151" s="1" t="s">
        <v>49963</v>
      </c>
    </row>
    <row r="95152" spans="1:2" x14ac:dyDescent="0.25">
      <c r="A95152" t="s">
        <v>44537</v>
      </c>
      <c r="B95152" s="1" t="s">
        <v>49963</v>
      </c>
    </row>
    <row r="95153" spans="1:2" x14ac:dyDescent="0.25">
      <c r="A95153" t="s">
        <v>44538</v>
      </c>
      <c r="B95153" s="1" t="s">
        <v>49963</v>
      </c>
    </row>
    <row r="95154" spans="1:2" x14ac:dyDescent="0.25">
      <c r="A95154" t="s">
        <v>44539</v>
      </c>
      <c r="B95154" s="1" t="s">
        <v>49963</v>
      </c>
    </row>
    <row r="95155" spans="1:2" x14ac:dyDescent="0.25">
      <c r="A95155" t="s">
        <v>44540</v>
      </c>
      <c r="B95155" s="1" t="s">
        <v>49963</v>
      </c>
    </row>
    <row r="95156" spans="1:2" x14ac:dyDescent="0.25">
      <c r="A95156" t="s">
        <v>44541</v>
      </c>
      <c r="B95156" s="1" t="s">
        <v>49963</v>
      </c>
    </row>
    <row r="95157" spans="1:2" x14ac:dyDescent="0.25">
      <c r="A95157" t="s">
        <v>44542</v>
      </c>
      <c r="B95157" s="1" t="s">
        <v>49963</v>
      </c>
    </row>
    <row r="95158" spans="1:2" x14ac:dyDescent="0.25">
      <c r="A95158" t="s">
        <v>44543</v>
      </c>
      <c r="B95158" s="1" t="s">
        <v>49963</v>
      </c>
    </row>
    <row r="95159" spans="1:2" x14ac:dyDescent="0.25">
      <c r="A95159" t="s">
        <v>44544</v>
      </c>
      <c r="B95159" s="1" t="s">
        <v>49963</v>
      </c>
    </row>
    <row r="95160" spans="1:2" x14ac:dyDescent="0.25">
      <c r="A95160" t="s">
        <v>44545</v>
      </c>
      <c r="B95160" s="1" t="s">
        <v>49963</v>
      </c>
    </row>
    <row r="95161" spans="1:2" x14ac:dyDescent="0.25">
      <c r="A95161" t="s">
        <v>44546</v>
      </c>
      <c r="B95161" s="1" t="s">
        <v>49963</v>
      </c>
    </row>
    <row r="95162" spans="1:2" x14ac:dyDescent="0.25">
      <c r="A95162" t="s">
        <v>44547</v>
      </c>
      <c r="B95162" s="1" t="s">
        <v>49963</v>
      </c>
    </row>
    <row r="95163" spans="1:2" x14ac:dyDescent="0.25">
      <c r="A95163" t="s">
        <v>44548</v>
      </c>
      <c r="B95163" s="1" t="s">
        <v>49963</v>
      </c>
    </row>
    <row r="95164" spans="1:2" x14ac:dyDescent="0.25">
      <c r="A95164" t="s">
        <v>44549</v>
      </c>
      <c r="B95164" s="1" t="s">
        <v>49963</v>
      </c>
    </row>
    <row r="95165" spans="1:2" x14ac:dyDescent="0.25">
      <c r="A95165" t="s">
        <v>44550</v>
      </c>
      <c r="B95165" s="1" t="s">
        <v>49963</v>
      </c>
    </row>
    <row r="95166" spans="1:2" x14ac:dyDescent="0.25">
      <c r="A95166" t="s">
        <v>44551</v>
      </c>
      <c r="B95166" s="1" t="s">
        <v>49963</v>
      </c>
    </row>
    <row r="95167" spans="1:2" x14ac:dyDescent="0.25">
      <c r="A95167" t="s">
        <v>44552</v>
      </c>
      <c r="B95167" s="1" t="s">
        <v>49963</v>
      </c>
    </row>
    <row r="95168" spans="1:2" x14ac:dyDescent="0.25">
      <c r="A95168" t="s">
        <v>44553</v>
      </c>
      <c r="B95168" s="1" t="s">
        <v>49963</v>
      </c>
    </row>
    <row r="95169" spans="1:2" x14ac:dyDescent="0.25">
      <c r="A95169" t="s">
        <v>44554</v>
      </c>
      <c r="B95169" s="1" t="s">
        <v>49963</v>
      </c>
    </row>
    <row r="95170" spans="1:2" x14ac:dyDescent="0.25">
      <c r="A95170" t="s">
        <v>44555</v>
      </c>
      <c r="B95170" s="1" t="s">
        <v>49963</v>
      </c>
    </row>
    <row r="95171" spans="1:2" x14ac:dyDescent="0.25">
      <c r="A95171" t="s">
        <v>44556</v>
      </c>
      <c r="B95171" s="1" t="s">
        <v>49963</v>
      </c>
    </row>
    <row r="95172" spans="1:2" x14ac:dyDescent="0.25">
      <c r="A95172" t="s">
        <v>44557</v>
      </c>
      <c r="B95172" s="1" t="s">
        <v>49963</v>
      </c>
    </row>
    <row r="95173" spans="1:2" x14ac:dyDescent="0.25">
      <c r="A95173" t="s">
        <v>44558</v>
      </c>
      <c r="B95173" s="1" t="s">
        <v>49963</v>
      </c>
    </row>
    <row r="95174" spans="1:2" x14ac:dyDescent="0.25">
      <c r="A95174" t="s">
        <v>44559</v>
      </c>
      <c r="B95174" s="1" t="s">
        <v>49963</v>
      </c>
    </row>
    <row r="95175" spans="1:2" x14ac:dyDescent="0.25">
      <c r="A95175" t="s">
        <v>44560</v>
      </c>
      <c r="B95175" s="1" t="s">
        <v>49963</v>
      </c>
    </row>
    <row r="95176" spans="1:2" x14ac:dyDescent="0.25">
      <c r="A95176" t="s">
        <v>44561</v>
      </c>
      <c r="B95176" s="1" t="s">
        <v>49963</v>
      </c>
    </row>
    <row r="95177" spans="1:2" x14ac:dyDescent="0.25">
      <c r="A95177" t="s">
        <v>44562</v>
      </c>
      <c r="B95177" s="1" t="s">
        <v>49963</v>
      </c>
    </row>
    <row r="95178" spans="1:2" x14ac:dyDescent="0.25">
      <c r="A95178" t="s">
        <v>44563</v>
      </c>
      <c r="B95178" s="1" t="s">
        <v>49963</v>
      </c>
    </row>
    <row r="95179" spans="1:2" x14ac:dyDescent="0.25">
      <c r="A95179" t="s">
        <v>44564</v>
      </c>
      <c r="B95179" s="1" t="s">
        <v>49963</v>
      </c>
    </row>
    <row r="95180" spans="1:2" x14ac:dyDescent="0.25">
      <c r="A95180" t="s">
        <v>44565</v>
      </c>
      <c r="B95180" s="1" t="s">
        <v>49963</v>
      </c>
    </row>
    <row r="95181" spans="1:2" x14ac:dyDescent="0.25">
      <c r="A95181" t="s">
        <v>44566</v>
      </c>
      <c r="B95181" s="1" t="s">
        <v>49963</v>
      </c>
    </row>
    <row r="95182" spans="1:2" x14ac:dyDescent="0.25">
      <c r="A95182" t="s">
        <v>44567</v>
      </c>
      <c r="B95182" s="1" t="s">
        <v>49963</v>
      </c>
    </row>
    <row r="95183" spans="1:2" x14ac:dyDescent="0.25">
      <c r="A95183" t="s">
        <v>44568</v>
      </c>
      <c r="B95183" s="1" t="s">
        <v>49963</v>
      </c>
    </row>
    <row r="95184" spans="1:2" x14ac:dyDescent="0.25">
      <c r="A95184" t="s">
        <v>44569</v>
      </c>
      <c r="B95184" s="1" t="s">
        <v>49963</v>
      </c>
    </row>
    <row r="95185" spans="1:2" x14ac:dyDescent="0.25">
      <c r="A95185" t="s">
        <v>44570</v>
      </c>
      <c r="B95185" s="1" t="s">
        <v>49963</v>
      </c>
    </row>
    <row r="95186" spans="1:2" x14ac:dyDescent="0.25">
      <c r="A95186" t="s">
        <v>44571</v>
      </c>
      <c r="B95186" s="1" t="s">
        <v>49963</v>
      </c>
    </row>
    <row r="95187" spans="1:2" x14ac:dyDescent="0.25">
      <c r="A95187" t="s">
        <v>44572</v>
      </c>
      <c r="B95187" s="1" t="s">
        <v>49963</v>
      </c>
    </row>
    <row r="95188" spans="1:2" x14ac:dyDescent="0.25">
      <c r="A95188" t="s">
        <v>44573</v>
      </c>
      <c r="B95188" s="1" t="s">
        <v>49963</v>
      </c>
    </row>
    <row r="95189" spans="1:2" x14ac:dyDescent="0.25">
      <c r="A95189" t="s">
        <v>44574</v>
      </c>
      <c r="B95189" s="1" t="s">
        <v>49963</v>
      </c>
    </row>
    <row r="95190" spans="1:2" x14ac:dyDescent="0.25">
      <c r="A95190" t="s">
        <v>44575</v>
      </c>
      <c r="B95190" s="1" t="s">
        <v>49963</v>
      </c>
    </row>
    <row r="95191" spans="1:2" x14ac:dyDescent="0.25">
      <c r="A95191" t="s">
        <v>44576</v>
      </c>
      <c r="B95191" s="1" t="s">
        <v>49963</v>
      </c>
    </row>
    <row r="95192" spans="1:2" x14ac:dyDescent="0.25">
      <c r="A95192" t="s">
        <v>44577</v>
      </c>
      <c r="B95192" s="1" t="s">
        <v>49963</v>
      </c>
    </row>
    <row r="95193" spans="1:2" x14ac:dyDescent="0.25">
      <c r="A95193" t="s">
        <v>44578</v>
      </c>
      <c r="B95193" s="1" t="s">
        <v>49963</v>
      </c>
    </row>
    <row r="95194" spans="1:2" x14ac:dyDescent="0.25">
      <c r="A95194" t="s">
        <v>44579</v>
      </c>
      <c r="B95194" s="1" t="s">
        <v>49963</v>
      </c>
    </row>
    <row r="95195" spans="1:2" x14ac:dyDescent="0.25">
      <c r="A95195" t="s">
        <v>44580</v>
      </c>
      <c r="B95195" s="1" t="s">
        <v>49963</v>
      </c>
    </row>
    <row r="95196" spans="1:2" x14ac:dyDescent="0.25">
      <c r="A95196" t="s">
        <v>44581</v>
      </c>
      <c r="B95196" s="1" t="s">
        <v>49963</v>
      </c>
    </row>
    <row r="95197" spans="1:2" x14ac:dyDescent="0.25">
      <c r="A95197" t="s">
        <v>44582</v>
      </c>
      <c r="B95197" s="1" t="s">
        <v>49963</v>
      </c>
    </row>
    <row r="95198" spans="1:2" x14ac:dyDescent="0.25">
      <c r="A95198" t="s">
        <v>44583</v>
      </c>
      <c r="B95198" s="1" t="s">
        <v>49963</v>
      </c>
    </row>
    <row r="95199" spans="1:2" x14ac:dyDescent="0.25">
      <c r="A95199" t="s">
        <v>44584</v>
      </c>
      <c r="B95199" s="1" t="s">
        <v>49963</v>
      </c>
    </row>
    <row r="95200" spans="1:2" x14ac:dyDescent="0.25">
      <c r="A95200" t="s">
        <v>44585</v>
      </c>
      <c r="B95200" s="1" t="s">
        <v>49963</v>
      </c>
    </row>
    <row r="95201" spans="1:2" x14ac:dyDescent="0.25">
      <c r="A95201" t="s">
        <v>44586</v>
      </c>
      <c r="B95201" s="1" t="s">
        <v>49963</v>
      </c>
    </row>
    <row r="95202" spans="1:2" x14ac:dyDescent="0.25">
      <c r="A95202" t="s">
        <v>44587</v>
      </c>
      <c r="B95202" s="1" t="s">
        <v>49963</v>
      </c>
    </row>
    <row r="95203" spans="1:2" x14ac:dyDescent="0.25">
      <c r="A95203" t="s">
        <v>44588</v>
      </c>
      <c r="B95203" s="1" t="s">
        <v>49963</v>
      </c>
    </row>
    <row r="95204" spans="1:2" x14ac:dyDescent="0.25">
      <c r="A95204" t="s">
        <v>44589</v>
      </c>
      <c r="B95204" s="1" t="s">
        <v>49963</v>
      </c>
    </row>
    <row r="95205" spans="1:2" x14ac:dyDescent="0.25">
      <c r="A95205" t="s">
        <v>44590</v>
      </c>
      <c r="B95205" s="1" t="s">
        <v>49963</v>
      </c>
    </row>
    <row r="95206" spans="1:2" x14ac:dyDescent="0.25">
      <c r="A95206" t="s">
        <v>44591</v>
      </c>
      <c r="B95206" s="1" t="s">
        <v>49963</v>
      </c>
    </row>
    <row r="95207" spans="1:2" x14ac:dyDescent="0.25">
      <c r="A95207" t="s">
        <v>44592</v>
      </c>
      <c r="B95207" s="1" t="s">
        <v>49963</v>
      </c>
    </row>
    <row r="95208" spans="1:2" x14ac:dyDescent="0.25">
      <c r="A95208" t="s">
        <v>44593</v>
      </c>
      <c r="B95208" s="1" t="s">
        <v>49963</v>
      </c>
    </row>
    <row r="95209" spans="1:2" x14ac:dyDescent="0.25">
      <c r="A95209" t="s">
        <v>44594</v>
      </c>
      <c r="B95209" s="1" t="s">
        <v>49963</v>
      </c>
    </row>
    <row r="95210" spans="1:2" x14ac:dyDescent="0.25">
      <c r="A95210" t="s">
        <v>44595</v>
      </c>
      <c r="B95210" s="1" t="s">
        <v>49963</v>
      </c>
    </row>
    <row r="95211" spans="1:2" x14ac:dyDescent="0.25">
      <c r="A95211" t="s">
        <v>44596</v>
      </c>
      <c r="B95211" s="1" t="s">
        <v>49963</v>
      </c>
    </row>
    <row r="95212" spans="1:2" x14ac:dyDescent="0.25">
      <c r="A95212" t="s">
        <v>44597</v>
      </c>
      <c r="B95212" s="1" t="s">
        <v>49963</v>
      </c>
    </row>
    <row r="95213" spans="1:2" x14ac:dyDescent="0.25">
      <c r="A95213" t="s">
        <v>44598</v>
      </c>
      <c r="B95213" s="1" t="s">
        <v>49963</v>
      </c>
    </row>
    <row r="95214" spans="1:2" x14ac:dyDescent="0.25">
      <c r="A95214" t="s">
        <v>44599</v>
      </c>
      <c r="B95214" s="1" t="s">
        <v>49963</v>
      </c>
    </row>
    <row r="95215" spans="1:2" x14ac:dyDescent="0.25">
      <c r="A95215" t="s">
        <v>44600</v>
      </c>
      <c r="B95215" s="1" t="s">
        <v>49963</v>
      </c>
    </row>
    <row r="95216" spans="1:2" x14ac:dyDescent="0.25">
      <c r="A95216" t="s">
        <v>44601</v>
      </c>
      <c r="B95216" s="1" t="s">
        <v>49963</v>
      </c>
    </row>
    <row r="95217" spans="1:2" x14ac:dyDescent="0.25">
      <c r="A95217" t="s">
        <v>44602</v>
      </c>
      <c r="B95217" s="1" t="s">
        <v>49963</v>
      </c>
    </row>
    <row r="95218" spans="1:2" x14ac:dyDescent="0.25">
      <c r="A95218" t="s">
        <v>44603</v>
      </c>
      <c r="B95218" s="1" t="s">
        <v>49963</v>
      </c>
    </row>
    <row r="95219" spans="1:2" x14ac:dyDescent="0.25">
      <c r="A95219" t="s">
        <v>44604</v>
      </c>
      <c r="B95219" s="1" t="s">
        <v>49963</v>
      </c>
    </row>
    <row r="95220" spans="1:2" x14ac:dyDescent="0.25">
      <c r="A95220" t="s">
        <v>44605</v>
      </c>
      <c r="B95220" s="1" t="s">
        <v>49963</v>
      </c>
    </row>
    <row r="95221" spans="1:2" x14ac:dyDescent="0.25">
      <c r="A95221" t="s">
        <v>44606</v>
      </c>
      <c r="B95221" s="1" t="s">
        <v>49963</v>
      </c>
    </row>
    <row r="95222" spans="1:2" x14ac:dyDescent="0.25">
      <c r="A95222" t="s">
        <v>44607</v>
      </c>
      <c r="B95222" s="1" t="s">
        <v>49963</v>
      </c>
    </row>
    <row r="95223" spans="1:2" x14ac:dyDescent="0.25">
      <c r="A95223" t="s">
        <v>44608</v>
      </c>
      <c r="B95223" s="1" t="s">
        <v>49963</v>
      </c>
    </row>
    <row r="95224" spans="1:2" x14ac:dyDescent="0.25">
      <c r="A95224" t="s">
        <v>44609</v>
      </c>
      <c r="B95224" s="1" t="s">
        <v>49963</v>
      </c>
    </row>
    <row r="95225" spans="1:2" x14ac:dyDescent="0.25">
      <c r="A95225" t="s">
        <v>44610</v>
      </c>
      <c r="B95225" s="1" t="s">
        <v>49963</v>
      </c>
    </row>
    <row r="95226" spans="1:2" x14ac:dyDescent="0.25">
      <c r="A95226" t="s">
        <v>44611</v>
      </c>
      <c r="B95226" s="1" t="s">
        <v>49963</v>
      </c>
    </row>
    <row r="95227" spans="1:2" x14ac:dyDescent="0.25">
      <c r="A95227" t="s">
        <v>44612</v>
      </c>
      <c r="B95227" s="1" t="s">
        <v>49963</v>
      </c>
    </row>
    <row r="95228" spans="1:2" x14ac:dyDescent="0.25">
      <c r="A95228" t="s">
        <v>44613</v>
      </c>
      <c r="B95228" s="1" t="s">
        <v>49963</v>
      </c>
    </row>
    <row r="95229" spans="1:2" x14ac:dyDescent="0.25">
      <c r="A95229" t="s">
        <v>44614</v>
      </c>
      <c r="B95229" s="1" t="s">
        <v>49963</v>
      </c>
    </row>
    <row r="95230" spans="1:2" x14ac:dyDescent="0.25">
      <c r="A95230" t="s">
        <v>44615</v>
      </c>
      <c r="B95230" s="1" t="s">
        <v>49963</v>
      </c>
    </row>
    <row r="95231" spans="1:2" x14ac:dyDescent="0.25">
      <c r="A95231" t="s">
        <v>44616</v>
      </c>
      <c r="B95231" s="1" t="s">
        <v>49963</v>
      </c>
    </row>
    <row r="95232" spans="1:2" x14ac:dyDescent="0.25">
      <c r="A95232" t="s">
        <v>44617</v>
      </c>
      <c r="B95232" s="1" t="s">
        <v>49963</v>
      </c>
    </row>
    <row r="95233" spans="1:2" x14ac:dyDescent="0.25">
      <c r="A95233" t="s">
        <v>44618</v>
      </c>
      <c r="B95233" s="1" t="s">
        <v>49963</v>
      </c>
    </row>
    <row r="95234" spans="1:2" x14ac:dyDescent="0.25">
      <c r="A95234" t="s">
        <v>44619</v>
      </c>
      <c r="B95234" s="1" t="s">
        <v>49963</v>
      </c>
    </row>
    <row r="95235" spans="1:2" x14ac:dyDescent="0.25">
      <c r="A95235" t="s">
        <v>44620</v>
      </c>
      <c r="B95235" s="1" t="s">
        <v>49963</v>
      </c>
    </row>
    <row r="95236" spans="1:2" x14ac:dyDescent="0.25">
      <c r="A95236" t="s">
        <v>44621</v>
      </c>
      <c r="B95236" s="1" t="s">
        <v>49963</v>
      </c>
    </row>
    <row r="95237" spans="1:2" x14ac:dyDescent="0.25">
      <c r="A95237" t="s">
        <v>44622</v>
      </c>
      <c r="B95237" s="1" t="s">
        <v>49963</v>
      </c>
    </row>
    <row r="95238" spans="1:2" x14ac:dyDescent="0.25">
      <c r="A95238" t="s">
        <v>44623</v>
      </c>
      <c r="B95238" s="1" t="s">
        <v>49963</v>
      </c>
    </row>
    <row r="95239" spans="1:2" x14ac:dyDescent="0.25">
      <c r="A95239" t="s">
        <v>44624</v>
      </c>
      <c r="B95239" s="1" t="s">
        <v>49963</v>
      </c>
    </row>
    <row r="95240" spans="1:2" x14ac:dyDescent="0.25">
      <c r="A95240" t="s">
        <v>44625</v>
      </c>
      <c r="B95240" s="1" t="s">
        <v>49963</v>
      </c>
    </row>
    <row r="95241" spans="1:2" x14ac:dyDescent="0.25">
      <c r="A95241" t="s">
        <v>44626</v>
      </c>
      <c r="B95241" s="1" t="s">
        <v>49963</v>
      </c>
    </row>
    <row r="95242" spans="1:2" x14ac:dyDescent="0.25">
      <c r="A95242" t="s">
        <v>44627</v>
      </c>
      <c r="B95242" s="1" t="s">
        <v>49963</v>
      </c>
    </row>
    <row r="95243" spans="1:2" x14ac:dyDescent="0.25">
      <c r="A95243" t="s">
        <v>44628</v>
      </c>
      <c r="B95243" s="1" t="s">
        <v>49963</v>
      </c>
    </row>
    <row r="95244" spans="1:2" x14ac:dyDescent="0.25">
      <c r="A95244" t="s">
        <v>44629</v>
      </c>
      <c r="B95244" s="1" t="s">
        <v>49963</v>
      </c>
    </row>
    <row r="95245" spans="1:2" x14ac:dyDescent="0.25">
      <c r="A95245" t="s">
        <v>44630</v>
      </c>
      <c r="B95245" s="1" t="s">
        <v>49963</v>
      </c>
    </row>
    <row r="95246" spans="1:2" x14ac:dyDescent="0.25">
      <c r="A95246" t="s">
        <v>44631</v>
      </c>
      <c r="B95246" s="1" t="s">
        <v>49963</v>
      </c>
    </row>
    <row r="95247" spans="1:2" x14ac:dyDescent="0.25">
      <c r="A95247" t="s">
        <v>44632</v>
      </c>
      <c r="B95247" s="1" t="s">
        <v>49963</v>
      </c>
    </row>
    <row r="95248" spans="1:2" x14ac:dyDescent="0.25">
      <c r="A95248" t="s">
        <v>44633</v>
      </c>
      <c r="B95248" s="1" t="s">
        <v>49963</v>
      </c>
    </row>
    <row r="95249" spans="1:2" x14ac:dyDescent="0.25">
      <c r="A95249" t="s">
        <v>44634</v>
      </c>
      <c r="B95249" s="1" t="s">
        <v>49963</v>
      </c>
    </row>
    <row r="95250" spans="1:2" x14ac:dyDescent="0.25">
      <c r="A95250" t="s">
        <v>44635</v>
      </c>
      <c r="B95250" s="1" t="s">
        <v>49963</v>
      </c>
    </row>
    <row r="95251" spans="1:2" x14ac:dyDescent="0.25">
      <c r="A95251" t="s">
        <v>44636</v>
      </c>
      <c r="B95251" s="1" t="s">
        <v>49963</v>
      </c>
    </row>
    <row r="95252" spans="1:2" x14ac:dyDescent="0.25">
      <c r="A95252" t="s">
        <v>44637</v>
      </c>
      <c r="B95252" s="1" t="s">
        <v>49963</v>
      </c>
    </row>
    <row r="95253" spans="1:2" x14ac:dyDescent="0.25">
      <c r="A95253" t="s">
        <v>44638</v>
      </c>
      <c r="B95253" s="1" t="s">
        <v>49963</v>
      </c>
    </row>
    <row r="95254" spans="1:2" x14ac:dyDescent="0.25">
      <c r="A95254" t="s">
        <v>44639</v>
      </c>
      <c r="B95254" s="1" t="s">
        <v>49963</v>
      </c>
    </row>
    <row r="95255" spans="1:2" x14ac:dyDescent="0.25">
      <c r="A95255" t="s">
        <v>44640</v>
      </c>
      <c r="B95255" s="1" t="s">
        <v>49963</v>
      </c>
    </row>
    <row r="95256" spans="1:2" x14ac:dyDescent="0.25">
      <c r="A95256" t="s">
        <v>44641</v>
      </c>
      <c r="B95256" s="1" t="s">
        <v>49963</v>
      </c>
    </row>
    <row r="95257" spans="1:2" x14ac:dyDescent="0.25">
      <c r="A95257" t="s">
        <v>44642</v>
      </c>
      <c r="B95257" s="1" t="s">
        <v>49963</v>
      </c>
    </row>
    <row r="95258" spans="1:2" x14ac:dyDescent="0.25">
      <c r="A95258" t="s">
        <v>44643</v>
      </c>
      <c r="B95258" s="1" t="s">
        <v>49963</v>
      </c>
    </row>
    <row r="95259" spans="1:2" x14ac:dyDescent="0.25">
      <c r="A95259" t="s">
        <v>44644</v>
      </c>
      <c r="B95259" s="1" t="s">
        <v>49963</v>
      </c>
    </row>
    <row r="95260" spans="1:2" x14ac:dyDescent="0.25">
      <c r="A95260" t="s">
        <v>44645</v>
      </c>
      <c r="B95260" s="1" t="s">
        <v>49963</v>
      </c>
    </row>
    <row r="95261" spans="1:2" x14ac:dyDescent="0.25">
      <c r="A95261" t="s">
        <v>44646</v>
      </c>
      <c r="B95261" s="1" t="s">
        <v>49963</v>
      </c>
    </row>
    <row r="95262" spans="1:2" x14ac:dyDescent="0.25">
      <c r="A95262" t="s">
        <v>44647</v>
      </c>
      <c r="B95262" s="1" t="s">
        <v>49963</v>
      </c>
    </row>
    <row r="95263" spans="1:2" x14ac:dyDescent="0.25">
      <c r="A95263" t="s">
        <v>44648</v>
      </c>
      <c r="B95263" s="1" t="s">
        <v>49963</v>
      </c>
    </row>
    <row r="95264" spans="1:2" x14ac:dyDescent="0.25">
      <c r="A95264" t="s">
        <v>44649</v>
      </c>
      <c r="B95264" s="1" t="s">
        <v>49963</v>
      </c>
    </row>
    <row r="95265" spans="1:2" x14ac:dyDescent="0.25">
      <c r="A95265" t="s">
        <v>44650</v>
      </c>
      <c r="B95265" s="1" t="s">
        <v>49963</v>
      </c>
    </row>
    <row r="95266" spans="1:2" x14ac:dyDescent="0.25">
      <c r="A95266" t="s">
        <v>44651</v>
      </c>
      <c r="B95266" s="1" t="s">
        <v>49963</v>
      </c>
    </row>
    <row r="95267" spans="1:2" x14ac:dyDescent="0.25">
      <c r="A95267" t="s">
        <v>44652</v>
      </c>
      <c r="B95267" s="1" t="s">
        <v>49963</v>
      </c>
    </row>
    <row r="95268" spans="1:2" x14ac:dyDescent="0.25">
      <c r="A95268" t="s">
        <v>44653</v>
      </c>
      <c r="B95268" s="1" t="s">
        <v>49963</v>
      </c>
    </row>
    <row r="95269" spans="1:2" x14ac:dyDescent="0.25">
      <c r="A95269" t="s">
        <v>44654</v>
      </c>
      <c r="B95269" s="1" t="s">
        <v>49963</v>
      </c>
    </row>
    <row r="95270" spans="1:2" x14ac:dyDescent="0.25">
      <c r="A95270" t="s">
        <v>44655</v>
      </c>
      <c r="B95270" s="1" t="s">
        <v>49963</v>
      </c>
    </row>
    <row r="95271" spans="1:2" x14ac:dyDescent="0.25">
      <c r="A95271" t="s">
        <v>44656</v>
      </c>
      <c r="B95271" s="1" t="s">
        <v>49963</v>
      </c>
    </row>
    <row r="95272" spans="1:2" x14ac:dyDescent="0.25">
      <c r="A95272" t="s">
        <v>44657</v>
      </c>
      <c r="B95272" s="1" t="s">
        <v>49963</v>
      </c>
    </row>
    <row r="95273" spans="1:2" x14ac:dyDescent="0.25">
      <c r="A95273" t="s">
        <v>44658</v>
      </c>
      <c r="B95273" s="1" t="s">
        <v>49963</v>
      </c>
    </row>
    <row r="95274" spans="1:2" x14ac:dyDescent="0.25">
      <c r="A95274" t="s">
        <v>44659</v>
      </c>
      <c r="B95274" s="1" t="s">
        <v>49963</v>
      </c>
    </row>
    <row r="95275" spans="1:2" x14ac:dyDescent="0.25">
      <c r="A95275" t="s">
        <v>44660</v>
      </c>
      <c r="B95275" s="1" t="s">
        <v>49963</v>
      </c>
    </row>
    <row r="95276" spans="1:2" x14ac:dyDescent="0.25">
      <c r="A95276" t="s">
        <v>44661</v>
      </c>
      <c r="B95276" s="1" t="s">
        <v>49963</v>
      </c>
    </row>
    <row r="95277" spans="1:2" x14ac:dyDescent="0.25">
      <c r="A95277" t="s">
        <v>44662</v>
      </c>
      <c r="B95277" s="1" t="s">
        <v>49963</v>
      </c>
    </row>
    <row r="95278" spans="1:2" x14ac:dyDescent="0.25">
      <c r="A95278" t="s">
        <v>44663</v>
      </c>
      <c r="B95278" s="1" t="s">
        <v>49963</v>
      </c>
    </row>
    <row r="95279" spans="1:2" x14ac:dyDescent="0.25">
      <c r="A95279" t="s">
        <v>44664</v>
      </c>
      <c r="B95279" s="1" t="s">
        <v>49963</v>
      </c>
    </row>
    <row r="95280" spans="1:2" x14ac:dyDescent="0.25">
      <c r="A95280" t="s">
        <v>44665</v>
      </c>
      <c r="B95280" s="1" t="s">
        <v>49963</v>
      </c>
    </row>
    <row r="95281" spans="1:2" x14ac:dyDescent="0.25">
      <c r="A95281" t="s">
        <v>44666</v>
      </c>
      <c r="B95281" s="1" t="s">
        <v>49963</v>
      </c>
    </row>
    <row r="95282" spans="1:2" x14ac:dyDescent="0.25">
      <c r="A95282" t="s">
        <v>44667</v>
      </c>
      <c r="B95282" s="1" t="s">
        <v>49963</v>
      </c>
    </row>
    <row r="95283" spans="1:2" x14ac:dyDescent="0.25">
      <c r="A95283" t="s">
        <v>44668</v>
      </c>
      <c r="B95283" s="1" t="s">
        <v>49963</v>
      </c>
    </row>
    <row r="95284" spans="1:2" x14ac:dyDescent="0.25">
      <c r="A95284" t="s">
        <v>44669</v>
      </c>
      <c r="B95284" s="1" t="s">
        <v>49963</v>
      </c>
    </row>
    <row r="95285" spans="1:2" x14ac:dyDescent="0.25">
      <c r="A95285" t="s">
        <v>44670</v>
      </c>
      <c r="B95285" s="1" t="s">
        <v>49963</v>
      </c>
    </row>
    <row r="95286" spans="1:2" x14ac:dyDescent="0.25">
      <c r="A95286" t="s">
        <v>44671</v>
      </c>
      <c r="B95286" s="1" t="s">
        <v>49963</v>
      </c>
    </row>
    <row r="95287" spans="1:2" x14ac:dyDescent="0.25">
      <c r="A95287" t="s">
        <v>44672</v>
      </c>
      <c r="B95287" s="1" t="s">
        <v>49963</v>
      </c>
    </row>
    <row r="95288" spans="1:2" x14ac:dyDescent="0.25">
      <c r="A95288" t="s">
        <v>44673</v>
      </c>
      <c r="B95288" s="1" t="s">
        <v>49963</v>
      </c>
    </row>
    <row r="95289" spans="1:2" x14ac:dyDescent="0.25">
      <c r="A95289" t="s">
        <v>44674</v>
      </c>
      <c r="B95289" s="1" t="s">
        <v>49963</v>
      </c>
    </row>
    <row r="95290" spans="1:2" x14ac:dyDescent="0.25">
      <c r="A95290" t="s">
        <v>44675</v>
      </c>
      <c r="B95290" s="1" t="s">
        <v>49963</v>
      </c>
    </row>
    <row r="95291" spans="1:2" x14ac:dyDescent="0.25">
      <c r="A95291" t="s">
        <v>44676</v>
      </c>
      <c r="B95291" s="1" t="s">
        <v>49963</v>
      </c>
    </row>
    <row r="95292" spans="1:2" x14ac:dyDescent="0.25">
      <c r="A95292" t="s">
        <v>44677</v>
      </c>
      <c r="B95292" s="1" t="s">
        <v>49963</v>
      </c>
    </row>
    <row r="95293" spans="1:2" x14ac:dyDescent="0.25">
      <c r="A95293" t="s">
        <v>44678</v>
      </c>
      <c r="B95293" s="1" t="s">
        <v>49963</v>
      </c>
    </row>
    <row r="95294" spans="1:2" x14ac:dyDescent="0.25">
      <c r="A95294" t="s">
        <v>44679</v>
      </c>
      <c r="B95294" s="1" t="s">
        <v>49963</v>
      </c>
    </row>
    <row r="95295" spans="1:2" x14ac:dyDescent="0.25">
      <c r="A95295" t="s">
        <v>44680</v>
      </c>
      <c r="B95295" s="1" t="s">
        <v>49963</v>
      </c>
    </row>
    <row r="95296" spans="1:2" x14ac:dyDescent="0.25">
      <c r="A95296" t="s">
        <v>44681</v>
      </c>
      <c r="B95296" s="1" t="s">
        <v>49963</v>
      </c>
    </row>
    <row r="95297" spans="1:2" x14ac:dyDescent="0.25">
      <c r="A95297" t="s">
        <v>44682</v>
      </c>
      <c r="B95297" s="1" t="s">
        <v>49963</v>
      </c>
    </row>
    <row r="95298" spans="1:2" x14ac:dyDescent="0.25">
      <c r="A95298" t="s">
        <v>44683</v>
      </c>
      <c r="B95298" s="1" t="s">
        <v>49963</v>
      </c>
    </row>
    <row r="95299" spans="1:2" x14ac:dyDescent="0.25">
      <c r="A95299" t="s">
        <v>44684</v>
      </c>
      <c r="B95299" s="1" t="s">
        <v>49963</v>
      </c>
    </row>
    <row r="95300" spans="1:2" x14ac:dyDescent="0.25">
      <c r="A95300" t="s">
        <v>44685</v>
      </c>
      <c r="B95300" s="1" t="s">
        <v>49963</v>
      </c>
    </row>
    <row r="95301" spans="1:2" x14ac:dyDescent="0.25">
      <c r="A95301" t="s">
        <v>44686</v>
      </c>
      <c r="B95301" s="1" t="s">
        <v>49963</v>
      </c>
    </row>
    <row r="95302" spans="1:2" x14ac:dyDescent="0.25">
      <c r="A95302" t="s">
        <v>44687</v>
      </c>
      <c r="B95302" s="1" t="s">
        <v>49963</v>
      </c>
    </row>
    <row r="95303" spans="1:2" x14ac:dyDescent="0.25">
      <c r="A95303" t="s">
        <v>44688</v>
      </c>
      <c r="B95303" s="1" t="s">
        <v>49963</v>
      </c>
    </row>
    <row r="95304" spans="1:2" x14ac:dyDescent="0.25">
      <c r="A95304" t="s">
        <v>44689</v>
      </c>
      <c r="B95304" s="1" t="s">
        <v>49963</v>
      </c>
    </row>
    <row r="95305" spans="1:2" x14ac:dyDescent="0.25">
      <c r="A95305" t="s">
        <v>44690</v>
      </c>
      <c r="B95305" s="1" t="s">
        <v>49963</v>
      </c>
    </row>
    <row r="95306" spans="1:2" x14ac:dyDescent="0.25">
      <c r="A95306" t="s">
        <v>44691</v>
      </c>
      <c r="B95306" s="1" t="s">
        <v>49963</v>
      </c>
    </row>
    <row r="95307" spans="1:2" x14ac:dyDescent="0.25">
      <c r="A95307" t="s">
        <v>44692</v>
      </c>
      <c r="B95307" s="1" t="s">
        <v>49963</v>
      </c>
    </row>
    <row r="95308" spans="1:2" x14ac:dyDescent="0.25">
      <c r="A95308" t="s">
        <v>44693</v>
      </c>
      <c r="B95308" s="1" t="s">
        <v>49963</v>
      </c>
    </row>
    <row r="95309" spans="1:2" x14ac:dyDescent="0.25">
      <c r="A95309" t="s">
        <v>44694</v>
      </c>
      <c r="B95309" s="1" t="s">
        <v>49963</v>
      </c>
    </row>
    <row r="95310" spans="1:2" x14ac:dyDescent="0.25">
      <c r="A95310" t="s">
        <v>44695</v>
      </c>
      <c r="B95310" s="1" t="s">
        <v>49963</v>
      </c>
    </row>
    <row r="95311" spans="1:2" x14ac:dyDescent="0.25">
      <c r="A95311" t="s">
        <v>44696</v>
      </c>
      <c r="B95311" s="1" t="s">
        <v>49963</v>
      </c>
    </row>
    <row r="95312" spans="1:2" x14ac:dyDescent="0.25">
      <c r="A95312" t="s">
        <v>44697</v>
      </c>
      <c r="B95312" s="1" t="s">
        <v>49963</v>
      </c>
    </row>
    <row r="95313" spans="1:2" x14ac:dyDescent="0.25">
      <c r="A95313" t="s">
        <v>44698</v>
      </c>
      <c r="B95313" s="1" t="s">
        <v>49963</v>
      </c>
    </row>
    <row r="95314" spans="1:2" x14ac:dyDescent="0.25">
      <c r="A95314" t="s">
        <v>44699</v>
      </c>
      <c r="B95314" s="1" t="s">
        <v>49963</v>
      </c>
    </row>
    <row r="95315" spans="1:2" x14ac:dyDescent="0.25">
      <c r="A95315" t="s">
        <v>44700</v>
      </c>
      <c r="B95315" s="1" t="s">
        <v>49963</v>
      </c>
    </row>
    <row r="95316" spans="1:2" x14ac:dyDescent="0.25">
      <c r="A95316" t="s">
        <v>44701</v>
      </c>
      <c r="B95316" s="1" t="s">
        <v>49963</v>
      </c>
    </row>
    <row r="95317" spans="1:2" x14ac:dyDescent="0.25">
      <c r="A95317" t="s">
        <v>44702</v>
      </c>
      <c r="B95317" s="1" t="s">
        <v>49963</v>
      </c>
    </row>
    <row r="95318" spans="1:2" x14ac:dyDescent="0.25">
      <c r="A95318" t="s">
        <v>44703</v>
      </c>
      <c r="B95318" s="1" t="s">
        <v>49963</v>
      </c>
    </row>
    <row r="95319" spans="1:2" x14ac:dyDescent="0.25">
      <c r="A95319" t="s">
        <v>44704</v>
      </c>
      <c r="B95319" s="1" t="s">
        <v>49963</v>
      </c>
    </row>
    <row r="95320" spans="1:2" x14ac:dyDescent="0.25">
      <c r="A95320" t="s">
        <v>44705</v>
      </c>
      <c r="B95320" s="1" t="s">
        <v>49963</v>
      </c>
    </row>
    <row r="95321" spans="1:2" x14ac:dyDescent="0.25">
      <c r="A95321" t="s">
        <v>44706</v>
      </c>
      <c r="B95321" s="1" t="s">
        <v>49963</v>
      </c>
    </row>
    <row r="95322" spans="1:2" x14ac:dyDescent="0.25">
      <c r="A95322" t="s">
        <v>44707</v>
      </c>
      <c r="B95322" s="1" t="s">
        <v>49963</v>
      </c>
    </row>
    <row r="95323" spans="1:2" x14ac:dyDescent="0.25">
      <c r="A95323" t="s">
        <v>44708</v>
      </c>
      <c r="B95323" s="1" t="s">
        <v>49963</v>
      </c>
    </row>
    <row r="95324" spans="1:2" x14ac:dyDescent="0.25">
      <c r="A95324" t="s">
        <v>44709</v>
      </c>
      <c r="B95324" s="1" t="s">
        <v>49963</v>
      </c>
    </row>
    <row r="95325" spans="1:2" x14ac:dyDescent="0.25">
      <c r="A95325" t="s">
        <v>44710</v>
      </c>
      <c r="B95325" s="1" t="s">
        <v>49963</v>
      </c>
    </row>
    <row r="95326" spans="1:2" x14ac:dyDescent="0.25">
      <c r="A95326" t="s">
        <v>44711</v>
      </c>
      <c r="B95326" s="1" t="s">
        <v>49963</v>
      </c>
    </row>
    <row r="95327" spans="1:2" x14ac:dyDescent="0.25">
      <c r="A95327" t="s">
        <v>44712</v>
      </c>
      <c r="B95327" s="1" t="s">
        <v>49963</v>
      </c>
    </row>
    <row r="95328" spans="1:2" x14ac:dyDescent="0.25">
      <c r="A95328" t="s">
        <v>44713</v>
      </c>
      <c r="B95328" s="1" t="s">
        <v>49963</v>
      </c>
    </row>
    <row r="95329" spans="1:2" x14ac:dyDescent="0.25">
      <c r="A95329" t="s">
        <v>44714</v>
      </c>
      <c r="B95329" s="1" t="s">
        <v>49963</v>
      </c>
    </row>
    <row r="95330" spans="1:2" x14ac:dyDescent="0.25">
      <c r="A95330" t="s">
        <v>44715</v>
      </c>
      <c r="B95330" s="1" t="s">
        <v>49963</v>
      </c>
    </row>
    <row r="95331" spans="1:2" x14ac:dyDescent="0.25">
      <c r="A95331" t="s">
        <v>44716</v>
      </c>
      <c r="B95331" s="1" t="s">
        <v>49963</v>
      </c>
    </row>
    <row r="95332" spans="1:2" x14ac:dyDescent="0.25">
      <c r="A95332" t="s">
        <v>44717</v>
      </c>
      <c r="B95332" s="1" t="s">
        <v>49963</v>
      </c>
    </row>
    <row r="95333" spans="1:2" x14ac:dyDescent="0.25">
      <c r="A95333" t="s">
        <v>44718</v>
      </c>
      <c r="B95333" s="1" t="s">
        <v>49963</v>
      </c>
    </row>
    <row r="95334" spans="1:2" x14ac:dyDescent="0.25">
      <c r="A95334" t="s">
        <v>44719</v>
      </c>
      <c r="B95334" s="1" t="s">
        <v>49963</v>
      </c>
    </row>
    <row r="95335" spans="1:2" x14ac:dyDescent="0.25">
      <c r="A95335" t="s">
        <v>44720</v>
      </c>
      <c r="B95335" s="1" t="s">
        <v>49963</v>
      </c>
    </row>
    <row r="95336" spans="1:2" x14ac:dyDescent="0.25">
      <c r="A95336" t="s">
        <v>44721</v>
      </c>
      <c r="B95336" s="1" t="s">
        <v>49963</v>
      </c>
    </row>
    <row r="95337" spans="1:2" x14ac:dyDescent="0.25">
      <c r="A95337" t="s">
        <v>44722</v>
      </c>
      <c r="B95337" s="1" t="s">
        <v>49963</v>
      </c>
    </row>
    <row r="95338" spans="1:2" x14ac:dyDescent="0.25">
      <c r="A95338" t="s">
        <v>44723</v>
      </c>
      <c r="B95338" s="1" t="s">
        <v>49963</v>
      </c>
    </row>
    <row r="95339" spans="1:2" x14ac:dyDescent="0.25">
      <c r="A95339" t="s">
        <v>44724</v>
      </c>
      <c r="B95339" s="1" t="s">
        <v>49963</v>
      </c>
    </row>
    <row r="95340" spans="1:2" x14ac:dyDescent="0.25">
      <c r="A95340" t="s">
        <v>44725</v>
      </c>
      <c r="B95340" s="1" t="s">
        <v>49963</v>
      </c>
    </row>
    <row r="95341" spans="1:2" x14ac:dyDescent="0.25">
      <c r="A95341" t="s">
        <v>44726</v>
      </c>
      <c r="B95341" s="1" t="s">
        <v>49963</v>
      </c>
    </row>
    <row r="95342" spans="1:2" x14ac:dyDescent="0.25">
      <c r="A95342" t="s">
        <v>44727</v>
      </c>
      <c r="B95342" s="1" t="s">
        <v>49963</v>
      </c>
    </row>
    <row r="95343" spans="1:2" x14ac:dyDescent="0.25">
      <c r="A95343" t="s">
        <v>44728</v>
      </c>
      <c r="B95343" s="1" t="s">
        <v>49963</v>
      </c>
    </row>
    <row r="95344" spans="1:2" x14ac:dyDescent="0.25">
      <c r="A95344" t="s">
        <v>44729</v>
      </c>
      <c r="B95344" s="1" t="s">
        <v>49963</v>
      </c>
    </row>
    <row r="95345" spans="1:2" x14ac:dyDescent="0.25">
      <c r="A95345" t="s">
        <v>44730</v>
      </c>
      <c r="B95345" s="1" t="s">
        <v>49963</v>
      </c>
    </row>
    <row r="95346" spans="1:2" x14ac:dyDescent="0.25">
      <c r="A95346" t="s">
        <v>44731</v>
      </c>
      <c r="B95346" s="1" t="s">
        <v>49963</v>
      </c>
    </row>
    <row r="95347" spans="1:2" x14ac:dyDescent="0.25">
      <c r="A95347" t="s">
        <v>44732</v>
      </c>
      <c r="B95347" s="1" t="s">
        <v>49963</v>
      </c>
    </row>
    <row r="95348" spans="1:2" x14ac:dyDescent="0.25">
      <c r="A95348" t="s">
        <v>44733</v>
      </c>
      <c r="B95348" s="1" t="s">
        <v>49963</v>
      </c>
    </row>
    <row r="95349" spans="1:2" x14ac:dyDescent="0.25">
      <c r="A95349" t="s">
        <v>44734</v>
      </c>
      <c r="B95349" s="1" t="s">
        <v>49963</v>
      </c>
    </row>
    <row r="95350" spans="1:2" x14ac:dyDescent="0.25">
      <c r="A95350" t="s">
        <v>44735</v>
      </c>
      <c r="B95350" s="1" t="s">
        <v>49963</v>
      </c>
    </row>
    <row r="95351" spans="1:2" x14ac:dyDescent="0.25">
      <c r="A95351" t="s">
        <v>44736</v>
      </c>
      <c r="B95351" s="1" t="s">
        <v>49963</v>
      </c>
    </row>
    <row r="95352" spans="1:2" x14ac:dyDescent="0.25">
      <c r="A95352" t="s">
        <v>44737</v>
      </c>
      <c r="B95352" s="1" t="s">
        <v>49963</v>
      </c>
    </row>
    <row r="95353" spans="1:2" x14ac:dyDescent="0.25">
      <c r="A95353" t="s">
        <v>44738</v>
      </c>
      <c r="B95353" s="1" t="s">
        <v>49963</v>
      </c>
    </row>
    <row r="95354" spans="1:2" x14ac:dyDescent="0.25">
      <c r="A95354" t="s">
        <v>44739</v>
      </c>
      <c r="B95354" s="1" t="s">
        <v>49963</v>
      </c>
    </row>
    <row r="95355" spans="1:2" x14ac:dyDescent="0.25">
      <c r="A95355" t="s">
        <v>44740</v>
      </c>
      <c r="B95355" s="1" t="s">
        <v>49963</v>
      </c>
    </row>
    <row r="95356" spans="1:2" x14ac:dyDescent="0.25">
      <c r="A95356" t="s">
        <v>44741</v>
      </c>
      <c r="B95356" s="1" t="s">
        <v>49963</v>
      </c>
    </row>
    <row r="95357" spans="1:2" x14ac:dyDescent="0.25">
      <c r="A95357" t="s">
        <v>44742</v>
      </c>
      <c r="B95357" s="1" t="s">
        <v>49963</v>
      </c>
    </row>
    <row r="95358" spans="1:2" x14ac:dyDescent="0.25">
      <c r="A95358" t="s">
        <v>44743</v>
      </c>
      <c r="B95358" s="1" t="s">
        <v>49963</v>
      </c>
    </row>
    <row r="95359" spans="1:2" x14ac:dyDescent="0.25">
      <c r="A95359" t="s">
        <v>44744</v>
      </c>
      <c r="B95359" s="1" t="s">
        <v>49963</v>
      </c>
    </row>
    <row r="95360" spans="1:2" x14ac:dyDescent="0.25">
      <c r="A95360" t="s">
        <v>44745</v>
      </c>
      <c r="B95360" s="1" t="s">
        <v>49963</v>
      </c>
    </row>
    <row r="95361" spans="1:2" x14ac:dyDescent="0.25">
      <c r="A95361" t="s">
        <v>44746</v>
      </c>
      <c r="B95361" s="1" t="s">
        <v>49963</v>
      </c>
    </row>
    <row r="95362" spans="1:2" x14ac:dyDescent="0.25">
      <c r="A95362" t="s">
        <v>44747</v>
      </c>
      <c r="B95362" s="1" t="s">
        <v>49963</v>
      </c>
    </row>
    <row r="95363" spans="1:2" x14ac:dyDescent="0.25">
      <c r="A95363" t="s">
        <v>44748</v>
      </c>
      <c r="B95363" s="1" t="s">
        <v>49963</v>
      </c>
    </row>
    <row r="95364" spans="1:2" x14ac:dyDescent="0.25">
      <c r="A95364" t="s">
        <v>44749</v>
      </c>
      <c r="B95364" s="1" t="s">
        <v>49963</v>
      </c>
    </row>
    <row r="95365" spans="1:2" x14ac:dyDescent="0.25">
      <c r="A95365" t="s">
        <v>44750</v>
      </c>
      <c r="B95365" s="1" t="s">
        <v>49963</v>
      </c>
    </row>
    <row r="95366" spans="1:2" x14ac:dyDescent="0.25">
      <c r="A95366" t="s">
        <v>44751</v>
      </c>
      <c r="B95366" s="1" t="s">
        <v>49963</v>
      </c>
    </row>
    <row r="95367" spans="1:2" x14ac:dyDescent="0.25">
      <c r="A95367" t="s">
        <v>44752</v>
      </c>
      <c r="B95367" s="1" t="s">
        <v>49963</v>
      </c>
    </row>
    <row r="95368" spans="1:2" x14ac:dyDescent="0.25">
      <c r="A95368" t="s">
        <v>44753</v>
      </c>
      <c r="B95368" s="1" t="s">
        <v>49963</v>
      </c>
    </row>
    <row r="95369" spans="1:2" x14ac:dyDescent="0.25">
      <c r="A95369" t="s">
        <v>44754</v>
      </c>
      <c r="B95369" s="1" t="s">
        <v>49963</v>
      </c>
    </row>
    <row r="95370" spans="1:2" x14ac:dyDescent="0.25">
      <c r="A95370" t="s">
        <v>44755</v>
      </c>
      <c r="B95370" s="1" t="s">
        <v>49963</v>
      </c>
    </row>
    <row r="95371" spans="1:2" x14ac:dyDescent="0.25">
      <c r="A95371" t="s">
        <v>44756</v>
      </c>
      <c r="B95371" s="1" t="s">
        <v>49963</v>
      </c>
    </row>
    <row r="95372" spans="1:2" x14ac:dyDescent="0.25">
      <c r="A95372" t="s">
        <v>44757</v>
      </c>
      <c r="B95372" s="1" t="s">
        <v>49963</v>
      </c>
    </row>
    <row r="95373" spans="1:2" x14ac:dyDescent="0.25">
      <c r="A95373" t="s">
        <v>44758</v>
      </c>
      <c r="B95373" s="1" t="s">
        <v>49963</v>
      </c>
    </row>
    <row r="95374" spans="1:2" x14ac:dyDescent="0.25">
      <c r="A95374" t="s">
        <v>44759</v>
      </c>
      <c r="B95374" s="1" t="s">
        <v>49963</v>
      </c>
    </row>
    <row r="95375" spans="1:2" x14ac:dyDescent="0.25">
      <c r="A95375" t="s">
        <v>44760</v>
      </c>
      <c r="B95375" s="1" t="s">
        <v>49963</v>
      </c>
    </row>
    <row r="95376" spans="1:2" x14ac:dyDescent="0.25">
      <c r="A95376" t="s">
        <v>44761</v>
      </c>
      <c r="B95376" s="1" t="s">
        <v>49963</v>
      </c>
    </row>
    <row r="95377" spans="1:2" x14ac:dyDescent="0.25">
      <c r="A95377" t="s">
        <v>44762</v>
      </c>
      <c r="B95377" s="1" t="s">
        <v>49963</v>
      </c>
    </row>
    <row r="95378" spans="1:2" x14ac:dyDescent="0.25">
      <c r="A95378" t="s">
        <v>44763</v>
      </c>
      <c r="B95378" s="1" t="s">
        <v>49963</v>
      </c>
    </row>
    <row r="95379" spans="1:2" x14ac:dyDescent="0.25">
      <c r="A95379" t="s">
        <v>44764</v>
      </c>
      <c r="B95379" s="1" t="s">
        <v>49963</v>
      </c>
    </row>
    <row r="95380" spans="1:2" x14ac:dyDescent="0.25">
      <c r="A95380" t="s">
        <v>44765</v>
      </c>
      <c r="B95380" s="1" t="s">
        <v>49963</v>
      </c>
    </row>
    <row r="95381" spans="1:2" x14ac:dyDescent="0.25">
      <c r="A95381" t="s">
        <v>44766</v>
      </c>
      <c r="B95381" s="1" t="s">
        <v>49963</v>
      </c>
    </row>
    <row r="95382" spans="1:2" x14ac:dyDescent="0.25">
      <c r="A95382" t="s">
        <v>44767</v>
      </c>
      <c r="B95382" s="1" t="s">
        <v>49963</v>
      </c>
    </row>
    <row r="95383" spans="1:2" x14ac:dyDescent="0.25">
      <c r="A95383" t="s">
        <v>44768</v>
      </c>
      <c r="B95383" s="1" t="s">
        <v>49963</v>
      </c>
    </row>
    <row r="95384" spans="1:2" x14ac:dyDescent="0.25">
      <c r="A95384" t="s">
        <v>44769</v>
      </c>
      <c r="B95384" s="1" t="s">
        <v>49963</v>
      </c>
    </row>
    <row r="95385" spans="1:2" x14ac:dyDescent="0.25">
      <c r="A95385" t="s">
        <v>44770</v>
      </c>
      <c r="B95385" s="1" t="s">
        <v>49963</v>
      </c>
    </row>
    <row r="95386" spans="1:2" x14ac:dyDescent="0.25">
      <c r="A95386" t="s">
        <v>44771</v>
      </c>
      <c r="B95386" s="1" t="s">
        <v>49963</v>
      </c>
    </row>
    <row r="95387" spans="1:2" x14ac:dyDescent="0.25">
      <c r="A95387" t="s">
        <v>44772</v>
      </c>
      <c r="B95387" s="1" t="s">
        <v>49963</v>
      </c>
    </row>
    <row r="95388" spans="1:2" x14ac:dyDescent="0.25">
      <c r="A95388" t="s">
        <v>44773</v>
      </c>
      <c r="B95388" s="1" t="s">
        <v>49963</v>
      </c>
    </row>
    <row r="95389" spans="1:2" x14ac:dyDescent="0.25">
      <c r="A95389" t="s">
        <v>44774</v>
      </c>
      <c r="B95389" s="1" t="s">
        <v>49963</v>
      </c>
    </row>
    <row r="95390" spans="1:2" x14ac:dyDescent="0.25">
      <c r="A95390" t="s">
        <v>44775</v>
      </c>
      <c r="B95390" s="1" t="s">
        <v>49963</v>
      </c>
    </row>
    <row r="95391" spans="1:2" x14ac:dyDescent="0.25">
      <c r="A95391" t="s">
        <v>44776</v>
      </c>
      <c r="B95391" s="1" t="s">
        <v>49963</v>
      </c>
    </row>
    <row r="95392" spans="1:2" x14ac:dyDescent="0.25">
      <c r="A95392" t="s">
        <v>44777</v>
      </c>
      <c r="B95392" s="1" t="s">
        <v>49963</v>
      </c>
    </row>
    <row r="95393" spans="1:2" x14ac:dyDescent="0.25">
      <c r="A95393" t="s">
        <v>44778</v>
      </c>
      <c r="B95393" s="1" t="s">
        <v>49963</v>
      </c>
    </row>
    <row r="95394" spans="1:2" x14ac:dyDescent="0.25">
      <c r="A95394" t="s">
        <v>44779</v>
      </c>
      <c r="B95394" s="1" t="s">
        <v>49963</v>
      </c>
    </row>
    <row r="95395" spans="1:2" x14ac:dyDescent="0.25">
      <c r="A95395" t="s">
        <v>44780</v>
      </c>
      <c r="B95395" s="1" t="s">
        <v>49963</v>
      </c>
    </row>
    <row r="95396" spans="1:2" x14ac:dyDescent="0.25">
      <c r="A95396" t="s">
        <v>44781</v>
      </c>
      <c r="B95396" s="1" t="s">
        <v>49963</v>
      </c>
    </row>
    <row r="95397" spans="1:2" x14ac:dyDescent="0.25">
      <c r="A95397" t="s">
        <v>44782</v>
      </c>
      <c r="B95397" s="1" t="s">
        <v>49963</v>
      </c>
    </row>
    <row r="95398" spans="1:2" x14ac:dyDescent="0.25">
      <c r="A95398" t="s">
        <v>44783</v>
      </c>
      <c r="B95398" s="1" t="s">
        <v>49963</v>
      </c>
    </row>
    <row r="95399" spans="1:2" x14ac:dyDescent="0.25">
      <c r="A95399" t="s">
        <v>44784</v>
      </c>
      <c r="B95399" s="1" t="s">
        <v>49963</v>
      </c>
    </row>
    <row r="95400" spans="1:2" x14ac:dyDescent="0.25">
      <c r="A95400" t="s">
        <v>44785</v>
      </c>
      <c r="B95400" s="1" t="s">
        <v>49963</v>
      </c>
    </row>
    <row r="95401" spans="1:2" x14ac:dyDescent="0.25">
      <c r="A95401" t="s">
        <v>44786</v>
      </c>
      <c r="B95401" s="1" t="s">
        <v>49963</v>
      </c>
    </row>
    <row r="95402" spans="1:2" x14ac:dyDescent="0.25">
      <c r="A95402" t="s">
        <v>44787</v>
      </c>
      <c r="B95402" s="1" t="s">
        <v>49963</v>
      </c>
    </row>
    <row r="95403" spans="1:2" x14ac:dyDescent="0.25">
      <c r="A95403" t="s">
        <v>44788</v>
      </c>
      <c r="B95403" s="1" t="s">
        <v>49963</v>
      </c>
    </row>
    <row r="95404" spans="1:2" x14ac:dyDescent="0.25">
      <c r="A95404" t="s">
        <v>44789</v>
      </c>
      <c r="B95404" s="1" t="s">
        <v>49963</v>
      </c>
    </row>
    <row r="95405" spans="1:2" x14ac:dyDescent="0.25">
      <c r="A95405" t="s">
        <v>44790</v>
      </c>
      <c r="B95405" s="1" t="s">
        <v>49963</v>
      </c>
    </row>
    <row r="95406" spans="1:2" x14ac:dyDescent="0.25">
      <c r="A95406" t="s">
        <v>44791</v>
      </c>
      <c r="B95406" s="1" t="s">
        <v>49963</v>
      </c>
    </row>
    <row r="95407" spans="1:2" x14ac:dyDescent="0.25">
      <c r="A95407" t="s">
        <v>44792</v>
      </c>
      <c r="B95407" s="1" t="s">
        <v>49963</v>
      </c>
    </row>
    <row r="95408" spans="1:2" x14ac:dyDescent="0.25">
      <c r="A95408" t="s">
        <v>44793</v>
      </c>
      <c r="B95408" s="1" t="s">
        <v>49963</v>
      </c>
    </row>
    <row r="95409" spans="1:2" x14ac:dyDescent="0.25">
      <c r="A95409" t="s">
        <v>44794</v>
      </c>
      <c r="B95409" s="1" t="s">
        <v>49963</v>
      </c>
    </row>
    <row r="95410" spans="1:2" x14ac:dyDescent="0.25">
      <c r="A95410" t="s">
        <v>44795</v>
      </c>
      <c r="B95410" s="1" t="s">
        <v>49963</v>
      </c>
    </row>
    <row r="95411" spans="1:2" x14ac:dyDescent="0.25">
      <c r="A95411" t="s">
        <v>44796</v>
      </c>
      <c r="B95411" s="1" t="s">
        <v>49963</v>
      </c>
    </row>
    <row r="95412" spans="1:2" x14ac:dyDescent="0.25">
      <c r="A95412" t="s">
        <v>44797</v>
      </c>
      <c r="B95412" s="1" t="s">
        <v>49963</v>
      </c>
    </row>
    <row r="95413" spans="1:2" x14ac:dyDescent="0.25">
      <c r="A95413" t="s">
        <v>44798</v>
      </c>
      <c r="B95413" s="1" t="s">
        <v>49963</v>
      </c>
    </row>
    <row r="95414" spans="1:2" x14ac:dyDescent="0.25">
      <c r="A95414" t="s">
        <v>44799</v>
      </c>
      <c r="B95414" s="1" t="s">
        <v>49963</v>
      </c>
    </row>
    <row r="95415" spans="1:2" x14ac:dyDescent="0.25">
      <c r="A95415" t="s">
        <v>44800</v>
      </c>
      <c r="B95415" s="1" t="s">
        <v>49963</v>
      </c>
    </row>
    <row r="95416" spans="1:2" x14ac:dyDescent="0.25">
      <c r="A95416" t="s">
        <v>44801</v>
      </c>
      <c r="B95416" s="1" t="s">
        <v>49963</v>
      </c>
    </row>
    <row r="95417" spans="1:2" x14ac:dyDescent="0.25">
      <c r="A95417" t="s">
        <v>44802</v>
      </c>
      <c r="B95417" s="1" t="s">
        <v>49963</v>
      </c>
    </row>
    <row r="95418" spans="1:2" x14ac:dyDescent="0.25">
      <c r="A95418" t="s">
        <v>44803</v>
      </c>
      <c r="B95418" s="1" t="s">
        <v>49963</v>
      </c>
    </row>
    <row r="95419" spans="1:2" x14ac:dyDescent="0.25">
      <c r="A95419" t="s">
        <v>44804</v>
      </c>
      <c r="B95419" s="1" t="s">
        <v>49963</v>
      </c>
    </row>
    <row r="95420" spans="1:2" x14ac:dyDescent="0.25">
      <c r="A95420" t="s">
        <v>44805</v>
      </c>
      <c r="B95420" s="1" t="s">
        <v>49963</v>
      </c>
    </row>
    <row r="95421" spans="1:2" x14ac:dyDescent="0.25">
      <c r="A95421" t="s">
        <v>44806</v>
      </c>
      <c r="B95421" s="1" t="s">
        <v>49963</v>
      </c>
    </row>
    <row r="95422" spans="1:2" x14ac:dyDescent="0.25">
      <c r="A95422" t="s">
        <v>44807</v>
      </c>
      <c r="B95422" s="1" t="s">
        <v>49963</v>
      </c>
    </row>
    <row r="95423" spans="1:2" x14ac:dyDescent="0.25">
      <c r="A95423" t="s">
        <v>44808</v>
      </c>
      <c r="B95423" s="1" t="s">
        <v>49963</v>
      </c>
    </row>
    <row r="95424" spans="1:2" x14ac:dyDescent="0.25">
      <c r="A95424" t="s">
        <v>44809</v>
      </c>
      <c r="B95424" s="1" t="s">
        <v>49963</v>
      </c>
    </row>
    <row r="95425" spans="1:2" x14ac:dyDescent="0.25">
      <c r="A95425" t="s">
        <v>44810</v>
      </c>
      <c r="B95425" s="1" t="s">
        <v>49963</v>
      </c>
    </row>
    <row r="95426" spans="1:2" x14ac:dyDescent="0.25">
      <c r="A95426" t="s">
        <v>44811</v>
      </c>
      <c r="B95426" s="1" t="s">
        <v>49963</v>
      </c>
    </row>
    <row r="95427" spans="1:2" x14ac:dyDescent="0.25">
      <c r="A95427" t="s">
        <v>44812</v>
      </c>
      <c r="B95427" s="1" t="s">
        <v>49963</v>
      </c>
    </row>
    <row r="95428" spans="1:2" x14ac:dyDescent="0.25">
      <c r="A95428" t="s">
        <v>44813</v>
      </c>
      <c r="B95428" s="1" t="s">
        <v>49963</v>
      </c>
    </row>
    <row r="95429" spans="1:2" x14ac:dyDescent="0.25">
      <c r="A95429" t="s">
        <v>44814</v>
      </c>
      <c r="B95429" s="1" t="s">
        <v>49963</v>
      </c>
    </row>
    <row r="95430" spans="1:2" x14ac:dyDescent="0.25">
      <c r="A95430" t="s">
        <v>44815</v>
      </c>
      <c r="B95430" s="1" t="s">
        <v>49963</v>
      </c>
    </row>
    <row r="95431" spans="1:2" x14ac:dyDescent="0.25">
      <c r="A95431" t="s">
        <v>44816</v>
      </c>
      <c r="B95431" s="1" t="s">
        <v>49963</v>
      </c>
    </row>
    <row r="95432" spans="1:2" x14ac:dyDescent="0.25">
      <c r="A95432" t="s">
        <v>44817</v>
      </c>
      <c r="B95432" s="1" t="s">
        <v>49963</v>
      </c>
    </row>
    <row r="95433" spans="1:2" x14ac:dyDescent="0.25">
      <c r="A95433" t="s">
        <v>44818</v>
      </c>
      <c r="B95433" s="1" t="s">
        <v>49963</v>
      </c>
    </row>
    <row r="95434" spans="1:2" x14ac:dyDescent="0.25">
      <c r="A95434" t="s">
        <v>44819</v>
      </c>
      <c r="B95434" s="1" t="s">
        <v>49963</v>
      </c>
    </row>
    <row r="95435" spans="1:2" x14ac:dyDescent="0.25">
      <c r="A95435" t="s">
        <v>44820</v>
      </c>
      <c r="B95435" s="1" t="s">
        <v>49963</v>
      </c>
    </row>
    <row r="95436" spans="1:2" x14ac:dyDescent="0.25">
      <c r="A95436" t="s">
        <v>44821</v>
      </c>
      <c r="B95436" s="1" t="s">
        <v>49963</v>
      </c>
    </row>
    <row r="95437" spans="1:2" x14ac:dyDescent="0.25">
      <c r="A95437" t="s">
        <v>44822</v>
      </c>
      <c r="B95437" s="1" t="s">
        <v>49963</v>
      </c>
    </row>
    <row r="95438" spans="1:2" x14ac:dyDescent="0.25">
      <c r="A95438" t="s">
        <v>44823</v>
      </c>
      <c r="B95438" s="1" t="s">
        <v>49963</v>
      </c>
    </row>
    <row r="95439" spans="1:2" x14ac:dyDescent="0.25">
      <c r="A95439" t="s">
        <v>44824</v>
      </c>
      <c r="B95439" s="1" t="s">
        <v>49963</v>
      </c>
    </row>
    <row r="95440" spans="1:2" x14ac:dyDescent="0.25">
      <c r="A95440" t="s">
        <v>44825</v>
      </c>
      <c r="B95440" s="1" t="s">
        <v>49963</v>
      </c>
    </row>
    <row r="95441" spans="1:2" x14ac:dyDescent="0.25">
      <c r="A95441" t="s">
        <v>44826</v>
      </c>
      <c r="B95441" s="1" t="s">
        <v>49963</v>
      </c>
    </row>
    <row r="95442" spans="1:2" x14ac:dyDescent="0.25">
      <c r="A95442" t="s">
        <v>44827</v>
      </c>
      <c r="B95442" s="1" t="s">
        <v>49963</v>
      </c>
    </row>
    <row r="95443" spans="1:2" x14ac:dyDescent="0.25">
      <c r="A95443" t="s">
        <v>44828</v>
      </c>
      <c r="B95443" s="1" t="s">
        <v>49963</v>
      </c>
    </row>
    <row r="95444" spans="1:2" x14ac:dyDescent="0.25">
      <c r="A95444" t="s">
        <v>44829</v>
      </c>
      <c r="B95444" s="1" t="s">
        <v>49963</v>
      </c>
    </row>
    <row r="95445" spans="1:2" x14ac:dyDescent="0.25">
      <c r="A95445" t="s">
        <v>44830</v>
      </c>
      <c r="B95445" s="1" t="s">
        <v>49963</v>
      </c>
    </row>
    <row r="95446" spans="1:2" x14ac:dyDescent="0.25">
      <c r="A95446" t="s">
        <v>44831</v>
      </c>
      <c r="B95446" s="1" t="s">
        <v>49963</v>
      </c>
    </row>
    <row r="95447" spans="1:2" x14ac:dyDescent="0.25">
      <c r="A95447" t="s">
        <v>44832</v>
      </c>
      <c r="B95447" s="1" t="s">
        <v>49963</v>
      </c>
    </row>
    <row r="95448" spans="1:2" x14ac:dyDescent="0.25">
      <c r="A95448" t="s">
        <v>44833</v>
      </c>
      <c r="B95448" s="1" t="s">
        <v>49963</v>
      </c>
    </row>
    <row r="95449" spans="1:2" x14ac:dyDescent="0.25">
      <c r="A95449" t="s">
        <v>44834</v>
      </c>
      <c r="B95449" s="1" t="s">
        <v>49963</v>
      </c>
    </row>
    <row r="95450" spans="1:2" x14ac:dyDescent="0.25">
      <c r="A95450" t="s">
        <v>44835</v>
      </c>
      <c r="B95450" s="1" t="s">
        <v>49963</v>
      </c>
    </row>
    <row r="95451" spans="1:2" x14ac:dyDescent="0.25">
      <c r="A95451" t="s">
        <v>44836</v>
      </c>
      <c r="B95451" s="1" t="s">
        <v>49963</v>
      </c>
    </row>
    <row r="95452" spans="1:2" x14ac:dyDescent="0.25">
      <c r="A95452" t="s">
        <v>44837</v>
      </c>
      <c r="B95452" s="1" t="s">
        <v>49963</v>
      </c>
    </row>
    <row r="95453" spans="1:2" x14ac:dyDescent="0.25">
      <c r="A95453" t="s">
        <v>44838</v>
      </c>
      <c r="B95453" s="1" t="s">
        <v>49963</v>
      </c>
    </row>
    <row r="95454" spans="1:2" x14ac:dyDescent="0.25">
      <c r="A95454" t="s">
        <v>44839</v>
      </c>
      <c r="B95454" s="1" t="s">
        <v>49963</v>
      </c>
    </row>
    <row r="95455" spans="1:2" x14ac:dyDescent="0.25">
      <c r="A95455" t="s">
        <v>44840</v>
      </c>
      <c r="B95455" s="1" t="s">
        <v>49963</v>
      </c>
    </row>
    <row r="95456" spans="1:2" x14ac:dyDescent="0.25">
      <c r="A95456" t="s">
        <v>44841</v>
      </c>
      <c r="B95456" s="1" t="s">
        <v>49963</v>
      </c>
    </row>
    <row r="95457" spans="1:2" x14ac:dyDescent="0.25">
      <c r="A95457" t="s">
        <v>44842</v>
      </c>
      <c r="B95457" s="1" t="s">
        <v>49963</v>
      </c>
    </row>
    <row r="95458" spans="1:2" x14ac:dyDescent="0.25">
      <c r="A95458" t="s">
        <v>44843</v>
      </c>
      <c r="B95458" s="1" t="s">
        <v>49963</v>
      </c>
    </row>
    <row r="95459" spans="1:2" x14ac:dyDescent="0.25">
      <c r="A95459" t="s">
        <v>44844</v>
      </c>
      <c r="B95459" s="1" t="s">
        <v>49963</v>
      </c>
    </row>
    <row r="95460" spans="1:2" x14ac:dyDescent="0.25">
      <c r="A95460" t="s">
        <v>44845</v>
      </c>
      <c r="B95460" s="1" t="s">
        <v>49963</v>
      </c>
    </row>
    <row r="95461" spans="1:2" x14ac:dyDescent="0.25">
      <c r="A95461" t="s">
        <v>44846</v>
      </c>
      <c r="B95461" s="1" t="s">
        <v>49963</v>
      </c>
    </row>
    <row r="95462" spans="1:2" x14ac:dyDescent="0.25">
      <c r="A95462" t="s">
        <v>44847</v>
      </c>
      <c r="B95462" s="1" t="s">
        <v>49963</v>
      </c>
    </row>
    <row r="95463" spans="1:2" x14ac:dyDescent="0.25">
      <c r="A95463" t="s">
        <v>44848</v>
      </c>
      <c r="B95463" s="1" t="s">
        <v>49963</v>
      </c>
    </row>
    <row r="95464" spans="1:2" x14ac:dyDescent="0.25">
      <c r="A95464" t="s">
        <v>44849</v>
      </c>
      <c r="B95464" s="1" t="s">
        <v>49963</v>
      </c>
    </row>
    <row r="95465" spans="1:2" x14ac:dyDescent="0.25">
      <c r="A95465" t="s">
        <v>44850</v>
      </c>
      <c r="B95465" s="1" t="s">
        <v>49963</v>
      </c>
    </row>
    <row r="95466" spans="1:2" x14ac:dyDescent="0.25">
      <c r="A95466" t="s">
        <v>44851</v>
      </c>
      <c r="B95466" s="1" t="s">
        <v>49963</v>
      </c>
    </row>
    <row r="95467" spans="1:2" x14ac:dyDescent="0.25">
      <c r="A95467" t="s">
        <v>44852</v>
      </c>
      <c r="B95467" s="1" t="s">
        <v>49963</v>
      </c>
    </row>
    <row r="95468" spans="1:2" x14ac:dyDescent="0.25">
      <c r="A95468" t="s">
        <v>44853</v>
      </c>
      <c r="B95468" s="1" t="s">
        <v>49963</v>
      </c>
    </row>
    <row r="95469" spans="1:2" x14ac:dyDescent="0.25">
      <c r="A95469" t="s">
        <v>44854</v>
      </c>
      <c r="B95469" s="1" t="s">
        <v>49963</v>
      </c>
    </row>
    <row r="95470" spans="1:2" x14ac:dyDescent="0.25">
      <c r="A95470" t="s">
        <v>44855</v>
      </c>
      <c r="B95470" s="1" t="s">
        <v>49963</v>
      </c>
    </row>
    <row r="95471" spans="1:2" x14ac:dyDescent="0.25">
      <c r="A95471" t="s">
        <v>44856</v>
      </c>
      <c r="B95471" s="1" t="s">
        <v>49963</v>
      </c>
    </row>
    <row r="95472" spans="1:2" x14ac:dyDescent="0.25">
      <c r="A95472" t="s">
        <v>44857</v>
      </c>
      <c r="B95472" s="1" t="s">
        <v>49963</v>
      </c>
    </row>
    <row r="95473" spans="1:2" x14ac:dyDescent="0.25">
      <c r="A95473" t="s">
        <v>44858</v>
      </c>
      <c r="B95473" s="1" t="s">
        <v>49963</v>
      </c>
    </row>
    <row r="95474" spans="1:2" x14ac:dyDescent="0.25">
      <c r="A95474" t="s">
        <v>44859</v>
      </c>
      <c r="B95474" s="1" t="s">
        <v>49963</v>
      </c>
    </row>
    <row r="95475" spans="1:2" x14ac:dyDescent="0.25">
      <c r="A95475" t="s">
        <v>44860</v>
      </c>
      <c r="B95475" s="1" t="s">
        <v>49963</v>
      </c>
    </row>
    <row r="95476" spans="1:2" x14ac:dyDescent="0.25">
      <c r="A95476" t="s">
        <v>44861</v>
      </c>
      <c r="B95476" s="1" t="s">
        <v>49963</v>
      </c>
    </row>
    <row r="95477" spans="1:2" x14ac:dyDescent="0.25">
      <c r="A95477" t="s">
        <v>44862</v>
      </c>
      <c r="B95477" s="1" t="s">
        <v>49963</v>
      </c>
    </row>
    <row r="95478" spans="1:2" x14ac:dyDescent="0.25">
      <c r="A95478" t="s">
        <v>44863</v>
      </c>
      <c r="B95478" s="1" t="s">
        <v>49963</v>
      </c>
    </row>
    <row r="95479" spans="1:2" x14ac:dyDescent="0.25">
      <c r="A95479" t="s">
        <v>44864</v>
      </c>
      <c r="B95479" s="1" t="s">
        <v>49963</v>
      </c>
    </row>
    <row r="95480" spans="1:2" x14ac:dyDescent="0.25">
      <c r="A95480" t="s">
        <v>44865</v>
      </c>
      <c r="B95480" s="1" t="s">
        <v>49963</v>
      </c>
    </row>
    <row r="95481" spans="1:2" x14ac:dyDescent="0.25">
      <c r="A95481" t="s">
        <v>44866</v>
      </c>
      <c r="B95481" s="1" t="s">
        <v>49963</v>
      </c>
    </row>
    <row r="95482" spans="1:2" x14ac:dyDescent="0.25">
      <c r="A95482" t="s">
        <v>44867</v>
      </c>
      <c r="B95482" s="1" t="s">
        <v>49963</v>
      </c>
    </row>
    <row r="95483" spans="1:2" x14ac:dyDescent="0.25">
      <c r="A95483" t="s">
        <v>44868</v>
      </c>
      <c r="B95483" s="1" t="s">
        <v>49963</v>
      </c>
    </row>
    <row r="95484" spans="1:2" x14ac:dyDescent="0.25">
      <c r="A95484" t="s">
        <v>44869</v>
      </c>
      <c r="B95484" s="1" t="s">
        <v>49963</v>
      </c>
    </row>
    <row r="95485" spans="1:2" x14ac:dyDescent="0.25">
      <c r="A95485" t="s">
        <v>44870</v>
      </c>
      <c r="B95485" s="1" t="s">
        <v>49963</v>
      </c>
    </row>
    <row r="95486" spans="1:2" x14ac:dyDescent="0.25">
      <c r="A95486" t="s">
        <v>44871</v>
      </c>
      <c r="B95486" s="1" t="s">
        <v>49963</v>
      </c>
    </row>
    <row r="95487" spans="1:2" x14ac:dyDescent="0.25">
      <c r="A95487" t="s">
        <v>44872</v>
      </c>
      <c r="B95487" s="1" t="s">
        <v>49963</v>
      </c>
    </row>
    <row r="95488" spans="1:2" x14ac:dyDescent="0.25">
      <c r="A95488" t="s">
        <v>44873</v>
      </c>
      <c r="B95488" s="1" t="s">
        <v>49963</v>
      </c>
    </row>
    <row r="95489" spans="1:2" x14ac:dyDescent="0.25">
      <c r="A95489" t="s">
        <v>44874</v>
      </c>
      <c r="B95489" s="1" t="s">
        <v>49963</v>
      </c>
    </row>
    <row r="95490" spans="1:2" x14ac:dyDescent="0.25">
      <c r="A95490" t="s">
        <v>44875</v>
      </c>
      <c r="B95490" s="1" t="s">
        <v>49963</v>
      </c>
    </row>
    <row r="95491" spans="1:2" x14ac:dyDescent="0.25">
      <c r="A95491" t="s">
        <v>44876</v>
      </c>
      <c r="B95491" s="1" t="s">
        <v>49963</v>
      </c>
    </row>
    <row r="95492" spans="1:2" x14ac:dyDescent="0.25">
      <c r="A95492" t="s">
        <v>44877</v>
      </c>
      <c r="B95492" s="1" t="s">
        <v>49963</v>
      </c>
    </row>
    <row r="95493" spans="1:2" x14ac:dyDescent="0.25">
      <c r="A95493" t="s">
        <v>44878</v>
      </c>
      <c r="B95493" s="1" t="s">
        <v>49963</v>
      </c>
    </row>
    <row r="95494" spans="1:2" x14ac:dyDescent="0.25">
      <c r="A95494" t="s">
        <v>44879</v>
      </c>
      <c r="B95494" s="1" t="s">
        <v>49963</v>
      </c>
    </row>
    <row r="95495" spans="1:2" x14ac:dyDescent="0.25">
      <c r="A95495" t="s">
        <v>44880</v>
      </c>
      <c r="B95495" s="1" t="s">
        <v>49963</v>
      </c>
    </row>
    <row r="95496" spans="1:2" x14ac:dyDescent="0.25">
      <c r="A95496" t="s">
        <v>44881</v>
      </c>
      <c r="B95496" s="1" t="s">
        <v>49963</v>
      </c>
    </row>
    <row r="95497" spans="1:2" x14ac:dyDescent="0.25">
      <c r="A95497" t="s">
        <v>44882</v>
      </c>
      <c r="B95497" s="1" t="s">
        <v>49963</v>
      </c>
    </row>
    <row r="95498" spans="1:2" x14ac:dyDescent="0.25">
      <c r="A95498" t="s">
        <v>44883</v>
      </c>
      <c r="B95498" s="1" t="s">
        <v>49963</v>
      </c>
    </row>
    <row r="95499" spans="1:2" x14ac:dyDescent="0.25">
      <c r="A95499" t="s">
        <v>44884</v>
      </c>
      <c r="B95499" s="1" t="s">
        <v>49963</v>
      </c>
    </row>
    <row r="95500" spans="1:2" x14ac:dyDescent="0.25">
      <c r="A95500" t="s">
        <v>44885</v>
      </c>
      <c r="B95500" s="1" t="s">
        <v>49963</v>
      </c>
    </row>
    <row r="95501" spans="1:2" x14ac:dyDescent="0.25">
      <c r="A95501" t="s">
        <v>44886</v>
      </c>
      <c r="B95501" s="1" t="s">
        <v>49963</v>
      </c>
    </row>
    <row r="95502" spans="1:2" x14ac:dyDescent="0.25">
      <c r="A95502" t="s">
        <v>44887</v>
      </c>
      <c r="B95502" s="1" t="s">
        <v>49963</v>
      </c>
    </row>
    <row r="95503" spans="1:2" x14ac:dyDescent="0.25">
      <c r="A95503" t="s">
        <v>44888</v>
      </c>
      <c r="B95503" s="1" t="s">
        <v>49963</v>
      </c>
    </row>
    <row r="95504" spans="1:2" x14ac:dyDescent="0.25">
      <c r="A95504" t="s">
        <v>44889</v>
      </c>
      <c r="B95504" s="1" t="s">
        <v>49963</v>
      </c>
    </row>
    <row r="95505" spans="1:2" x14ac:dyDescent="0.25">
      <c r="A95505" t="s">
        <v>44890</v>
      </c>
      <c r="B95505" s="1" t="s">
        <v>49963</v>
      </c>
    </row>
    <row r="95506" spans="1:2" x14ac:dyDescent="0.25">
      <c r="A95506" t="s">
        <v>44891</v>
      </c>
      <c r="B95506" s="1" t="s">
        <v>49963</v>
      </c>
    </row>
    <row r="95507" spans="1:2" x14ac:dyDescent="0.25">
      <c r="A95507" t="s">
        <v>44892</v>
      </c>
      <c r="B95507" s="1" t="s">
        <v>49963</v>
      </c>
    </row>
    <row r="95508" spans="1:2" x14ac:dyDescent="0.25">
      <c r="A95508" t="s">
        <v>44893</v>
      </c>
      <c r="B95508" s="1" t="s">
        <v>49963</v>
      </c>
    </row>
    <row r="95509" spans="1:2" x14ac:dyDescent="0.25">
      <c r="A95509" t="s">
        <v>44894</v>
      </c>
      <c r="B95509" s="1" t="s">
        <v>49963</v>
      </c>
    </row>
    <row r="95510" spans="1:2" x14ac:dyDescent="0.25">
      <c r="A95510" t="s">
        <v>44895</v>
      </c>
      <c r="B95510" s="1" t="s">
        <v>49963</v>
      </c>
    </row>
    <row r="95511" spans="1:2" x14ac:dyDescent="0.25">
      <c r="A95511" t="s">
        <v>44896</v>
      </c>
      <c r="B95511" s="1" t="s">
        <v>49963</v>
      </c>
    </row>
    <row r="95512" spans="1:2" x14ac:dyDescent="0.25">
      <c r="A95512" t="s">
        <v>44897</v>
      </c>
      <c r="B95512" s="1" t="s">
        <v>49963</v>
      </c>
    </row>
    <row r="95513" spans="1:2" x14ac:dyDescent="0.25">
      <c r="A95513" t="s">
        <v>44898</v>
      </c>
      <c r="B95513" s="1" t="s">
        <v>49963</v>
      </c>
    </row>
    <row r="95514" spans="1:2" x14ac:dyDescent="0.25">
      <c r="A95514" t="s">
        <v>44899</v>
      </c>
      <c r="B95514" s="1" t="s">
        <v>49963</v>
      </c>
    </row>
    <row r="95515" spans="1:2" x14ac:dyDescent="0.25">
      <c r="A95515" t="s">
        <v>44900</v>
      </c>
      <c r="B95515" s="1" t="s">
        <v>49963</v>
      </c>
    </row>
    <row r="95516" spans="1:2" x14ac:dyDescent="0.25">
      <c r="A95516" t="s">
        <v>44901</v>
      </c>
      <c r="B95516" s="1" t="s">
        <v>49963</v>
      </c>
    </row>
    <row r="95517" spans="1:2" x14ac:dyDescent="0.25">
      <c r="A95517" t="s">
        <v>44902</v>
      </c>
      <c r="B95517" s="1" t="s">
        <v>49963</v>
      </c>
    </row>
    <row r="95518" spans="1:2" x14ac:dyDescent="0.25">
      <c r="A95518" t="s">
        <v>44903</v>
      </c>
      <c r="B95518" s="1" t="s">
        <v>49963</v>
      </c>
    </row>
    <row r="95519" spans="1:2" x14ac:dyDescent="0.25">
      <c r="A95519" t="s">
        <v>44904</v>
      </c>
      <c r="B95519" s="1" t="s">
        <v>49963</v>
      </c>
    </row>
    <row r="95520" spans="1:2" x14ac:dyDescent="0.25">
      <c r="A95520" t="s">
        <v>44905</v>
      </c>
      <c r="B95520" s="1" t="s">
        <v>49963</v>
      </c>
    </row>
    <row r="95521" spans="1:2" x14ac:dyDescent="0.25">
      <c r="A95521" t="s">
        <v>44906</v>
      </c>
      <c r="B95521" s="1" t="s">
        <v>49963</v>
      </c>
    </row>
    <row r="95522" spans="1:2" x14ac:dyDescent="0.25">
      <c r="A95522" t="s">
        <v>44907</v>
      </c>
      <c r="B95522" s="1" t="s">
        <v>49963</v>
      </c>
    </row>
    <row r="95523" spans="1:2" x14ac:dyDescent="0.25">
      <c r="A95523" t="s">
        <v>44908</v>
      </c>
      <c r="B95523" s="1" t="s">
        <v>49963</v>
      </c>
    </row>
    <row r="95524" spans="1:2" x14ac:dyDescent="0.25">
      <c r="A95524" t="s">
        <v>44909</v>
      </c>
      <c r="B95524" s="1" t="s">
        <v>49963</v>
      </c>
    </row>
    <row r="95525" spans="1:2" x14ac:dyDescent="0.25">
      <c r="A95525" t="s">
        <v>44910</v>
      </c>
      <c r="B95525" s="1" t="s">
        <v>49963</v>
      </c>
    </row>
    <row r="95526" spans="1:2" x14ac:dyDescent="0.25">
      <c r="A95526" t="s">
        <v>44911</v>
      </c>
      <c r="B95526" s="1" t="s">
        <v>49963</v>
      </c>
    </row>
    <row r="95527" spans="1:2" x14ac:dyDescent="0.25">
      <c r="A95527" t="s">
        <v>44912</v>
      </c>
      <c r="B95527" s="1" t="s">
        <v>49963</v>
      </c>
    </row>
    <row r="95528" spans="1:2" x14ac:dyDescent="0.25">
      <c r="A95528" t="s">
        <v>44913</v>
      </c>
      <c r="B95528" s="1" t="s">
        <v>49963</v>
      </c>
    </row>
    <row r="95529" spans="1:2" x14ac:dyDescent="0.25">
      <c r="A95529" t="s">
        <v>44914</v>
      </c>
      <c r="B95529" s="1" t="s">
        <v>49963</v>
      </c>
    </row>
    <row r="95530" spans="1:2" x14ac:dyDescent="0.25">
      <c r="A95530" t="s">
        <v>44915</v>
      </c>
      <c r="B95530" s="1" t="s">
        <v>49963</v>
      </c>
    </row>
    <row r="95531" spans="1:2" x14ac:dyDescent="0.25">
      <c r="A95531" t="s">
        <v>44916</v>
      </c>
      <c r="B95531" s="1" t="s">
        <v>49963</v>
      </c>
    </row>
    <row r="95532" spans="1:2" x14ac:dyDescent="0.25">
      <c r="A95532" t="s">
        <v>44917</v>
      </c>
      <c r="B95532" s="1" t="s">
        <v>49963</v>
      </c>
    </row>
    <row r="95533" spans="1:2" x14ac:dyDescent="0.25">
      <c r="A95533" t="s">
        <v>44918</v>
      </c>
      <c r="B95533" s="1" t="s">
        <v>49963</v>
      </c>
    </row>
    <row r="95534" spans="1:2" x14ac:dyDescent="0.25">
      <c r="A95534" t="s">
        <v>44919</v>
      </c>
      <c r="B95534" s="1" t="s">
        <v>49963</v>
      </c>
    </row>
    <row r="95535" spans="1:2" x14ac:dyDescent="0.25">
      <c r="A95535" t="s">
        <v>44920</v>
      </c>
      <c r="B95535" s="1" t="s">
        <v>49963</v>
      </c>
    </row>
    <row r="95536" spans="1:2" x14ac:dyDescent="0.25">
      <c r="A95536" t="s">
        <v>44921</v>
      </c>
      <c r="B95536" s="1" t="s">
        <v>49963</v>
      </c>
    </row>
    <row r="95537" spans="1:2" x14ac:dyDescent="0.25">
      <c r="A95537" t="s">
        <v>44922</v>
      </c>
      <c r="B95537" s="1" t="s">
        <v>49963</v>
      </c>
    </row>
    <row r="95538" spans="1:2" x14ac:dyDescent="0.25">
      <c r="A95538" t="s">
        <v>44923</v>
      </c>
      <c r="B95538" s="1" t="s">
        <v>49963</v>
      </c>
    </row>
    <row r="95539" spans="1:2" x14ac:dyDescent="0.25">
      <c r="A95539" t="s">
        <v>44924</v>
      </c>
      <c r="B95539" s="1" t="s">
        <v>49963</v>
      </c>
    </row>
    <row r="95540" spans="1:2" x14ac:dyDescent="0.25">
      <c r="A95540" t="s">
        <v>44925</v>
      </c>
      <c r="B95540" s="1" t="s">
        <v>49963</v>
      </c>
    </row>
    <row r="95541" spans="1:2" x14ac:dyDescent="0.25">
      <c r="A95541" t="s">
        <v>44926</v>
      </c>
      <c r="B95541" s="1" t="s">
        <v>49963</v>
      </c>
    </row>
    <row r="95542" spans="1:2" x14ac:dyDescent="0.25">
      <c r="A95542" t="s">
        <v>44927</v>
      </c>
      <c r="B95542" s="1" t="s">
        <v>49963</v>
      </c>
    </row>
    <row r="95543" spans="1:2" x14ac:dyDescent="0.25">
      <c r="A95543" t="s">
        <v>44928</v>
      </c>
      <c r="B95543" s="1" t="s">
        <v>49963</v>
      </c>
    </row>
    <row r="95544" spans="1:2" x14ac:dyDescent="0.25">
      <c r="A95544" t="s">
        <v>44929</v>
      </c>
      <c r="B95544" s="1" t="s">
        <v>49963</v>
      </c>
    </row>
    <row r="95545" spans="1:2" x14ac:dyDescent="0.25">
      <c r="A95545" t="s">
        <v>44930</v>
      </c>
      <c r="B95545" s="1" t="s">
        <v>49963</v>
      </c>
    </row>
    <row r="95546" spans="1:2" x14ac:dyDescent="0.25">
      <c r="A95546" t="s">
        <v>44931</v>
      </c>
      <c r="B95546" s="1" t="s">
        <v>49963</v>
      </c>
    </row>
    <row r="95547" spans="1:2" x14ac:dyDescent="0.25">
      <c r="A95547" t="s">
        <v>44932</v>
      </c>
      <c r="B95547" s="1" t="s">
        <v>49963</v>
      </c>
    </row>
    <row r="95548" spans="1:2" x14ac:dyDescent="0.25">
      <c r="A95548" t="s">
        <v>44933</v>
      </c>
      <c r="B95548" s="1" t="s">
        <v>49963</v>
      </c>
    </row>
    <row r="95549" spans="1:2" x14ac:dyDescent="0.25">
      <c r="A95549" t="s">
        <v>44934</v>
      </c>
      <c r="B95549" s="1" t="s">
        <v>49963</v>
      </c>
    </row>
    <row r="95550" spans="1:2" x14ac:dyDescent="0.25">
      <c r="A95550" t="s">
        <v>44935</v>
      </c>
      <c r="B95550" s="1" t="s">
        <v>49963</v>
      </c>
    </row>
    <row r="95551" spans="1:2" x14ac:dyDescent="0.25">
      <c r="A95551" t="s">
        <v>44936</v>
      </c>
      <c r="B95551" s="1" t="s">
        <v>49963</v>
      </c>
    </row>
    <row r="95552" spans="1:2" x14ac:dyDescent="0.25">
      <c r="A95552" t="s">
        <v>44937</v>
      </c>
      <c r="B95552" s="1" t="s">
        <v>49963</v>
      </c>
    </row>
    <row r="95553" spans="1:2" x14ac:dyDescent="0.25">
      <c r="A95553" t="s">
        <v>44938</v>
      </c>
      <c r="B95553" s="1" t="s">
        <v>49963</v>
      </c>
    </row>
    <row r="95554" spans="1:2" x14ac:dyDescent="0.25">
      <c r="A95554" t="s">
        <v>44939</v>
      </c>
      <c r="B95554" s="1" t="s">
        <v>49963</v>
      </c>
    </row>
    <row r="95555" spans="1:2" x14ac:dyDescent="0.25">
      <c r="A95555" t="s">
        <v>44940</v>
      </c>
      <c r="B95555" s="1" t="s">
        <v>49963</v>
      </c>
    </row>
    <row r="95556" spans="1:2" x14ac:dyDescent="0.25">
      <c r="A95556" t="s">
        <v>44941</v>
      </c>
      <c r="B95556" s="1" t="s">
        <v>49963</v>
      </c>
    </row>
    <row r="95557" spans="1:2" x14ac:dyDescent="0.25">
      <c r="A95557" t="s">
        <v>44942</v>
      </c>
      <c r="B95557" s="1" t="s">
        <v>49963</v>
      </c>
    </row>
    <row r="95558" spans="1:2" x14ac:dyDescent="0.25">
      <c r="A95558" t="s">
        <v>44943</v>
      </c>
      <c r="B95558" s="1" t="s">
        <v>49963</v>
      </c>
    </row>
    <row r="95559" spans="1:2" x14ac:dyDescent="0.25">
      <c r="A95559" t="s">
        <v>44944</v>
      </c>
      <c r="B95559" s="1" t="s">
        <v>49963</v>
      </c>
    </row>
    <row r="95560" spans="1:2" x14ac:dyDescent="0.25">
      <c r="A95560" t="s">
        <v>44945</v>
      </c>
      <c r="B95560" s="1" t="s">
        <v>49963</v>
      </c>
    </row>
    <row r="95561" spans="1:2" x14ac:dyDescent="0.25">
      <c r="A95561" t="s">
        <v>44946</v>
      </c>
      <c r="B95561" s="1" t="s">
        <v>49963</v>
      </c>
    </row>
    <row r="95562" spans="1:2" x14ac:dyDescent="0.25">
      <c r="A95562" t="s">
        <v>44947</v>
      </c>
      <c r="B95562" s="1" t="s">
        <v>49963</v>
      </c>
    </row>
    <row r="95563" spans="1:2" x14ac:dyDescent="0.25">
      <c r="A95563" t="s">
        <v>44948</v>
      </c>
      <c r="B95563" s="1" t="s">
        <v>49963</v>
      </c>
    </row>
    <row r="95564" spans="1:2" x14ac:dyDescent="0.25">
      <c r="A95564" t="s">
        <v>44949</v>
      </c>
      <c r="B95564" s="1" t="s">
        <v>49963</v>
      </c>
    </row>
    <row r="95565" spans="1:2" x14ac:dyDescent="0.25">
      <c r="A95565" t="s">
        <v>44950</v>
      </c>
      <c r="B95565" s="1" t="s">
        <v>49963</v>
      </c>
    </row>
    <row r="95566" spans="1:2" x14ac:dyDescent="0.25">
      <c r="A95566" t="s">
        <v>44951</v>
      </c>
      <c r="B95566" s="1" t="s">
        <v>49963</v>
      </c>
    </row>
    <row r="95567" spans="1:2" x14ac:dyDescent="0.25">
      <c r="A95567" t="s">
        <v>44952</v>
      </c>
      <c r="B95567" s="1" t="s">
        <v>49963</v>
      </c>
    </row>
    <row r="95568" spans="1:2" x14ac:dyDescent="0.25">
      <c r="A95568" t="s">
        <v>44953</v>
      </c>
      <c r="B95568" s="1" t="s">
        <v>49963</v>
      </c>
    </row>
    <row r="95569" spans="1:2" x14ac:dyDescent="0.25">
      <c r="A95569" t="s">
        <v>44954</v>
      </c>
      <c r="B95569" s="1" t="s">
        <v>49963</v>
      </c>
    </row>
    <row r="95570" spans="1:2" x14ac:dyDescent="0.25">
      <c r="A95570" t="s">
        <v>44955</v>
      </c>
      <c r="B95570" s="1" t="s">
        <v>49963</v>
      </c>
    </row>
    <row r="95571" spans="1:2" x14ac:dyDescent="0.25">
      <c r="A95571" t="s">
        <v>44956</v>
      </c>
      <c r="B95571" s="1" t="s">
        <v>49963</v>
      </c>
    </row>
    <row r="95572" spans="1:2" x14ac:dyDescent="0.25">
      <c r="A95572" t="s">
        <v>44957</v>
      </c>
      <c r="B95572" s="1" t="s">
        <v>49963</v>
      </c>
    </row>
    <row r="95573" spans="1:2" x14ac:dyDescent="0.25">
      <c r="A95573" t="s">
        <v>44958</v>
      </c>
      <c r="B95573" s="1" t="s">
        <v>49963</v>
      </c>
    </row>
    <row r="95574" spans="1:2" x14ac:dyDescent="0.25">
      <c r="A95574" t="s">
        <v>44959</v>
      </c>
      <c r="B95574" s="1" t="s">
        <v>49963</v>
      </c>
    </row>
    <row r="95575" spans="1:2" x14ac:dyDescent="0.25">
      <c r="A95575" t="s">
        <v>44960</v>
      </c>
      <c r="B95575" s="1" t="s">
        <v>49963</v>
      </c>
    </row>
    <row r="95576" spans="1:2" x14ac:dyDescent="0.25">
      <c r="A95576" t="s">
        <v>44961</v>
      </c>
      <c r="B95576" s="1" t="s">
        <v>49963</v>
      </c>
    </row>
    <row r="95577" spans="1:2" x14ac:dyDescent="0.25">
      <c r="A95577" t="s">
        <v>44962</v>
      </c>
      <c r="B95577" s="1" t="s">
        <v>49963</v>
      </c>
    </row>
    <row r="95578" spans="1:2" x14ac:dyDescent="0.25">
      <c r="A95578" t="s">
        <v>44963</v>
      </c>
      <c r="B95578" s="1" t="s">
        <v>49963</v>
      </c>
    </row>
    <row r="95579" spans="1:2" x14ac:dyDescent="0.25">
      <c r="A95579" t="s">
        <v>44964</v>
      </c>
      <c r="B95579" s="1" t="s">
        <v>49963</v>
      </c>
    </row>
    <row r="95580" spans="1:2" x14ac:dyDescent="0.25">
      <c r="A95580" t="s">
        <v>44965</v>
      </c>
      <c r="B95580" s="1" t="s">
        <v>49963</v>
      </c>
    </row>
    <row r="95581" spans="1:2" x14ac:dyDescent="0.25">
      <c r="A95581" t="s">
        <v>44966</v>
      </c>
      <c r="B95581" s="1" t="s">
        <v>49963</v>
      </c>
    </row>
    <row r="95582" spans="1:2" x14ac:dyDescent="0.25">
      <c r="A95582" t="s">
        <v>44967</v>
      </c>
      <c r="B95582" s="1" t="s">
        <v>49963</v>
      </c>
    </row>
    <row r="95583" spans="1:2" x14ac:dyDescent="0.25">
      <c r="A95583" t="s">
        <v>44968</v>
      </c>
      <c r="B95583" s="1" t="s">
        <v>49963</v>
      </c>
    </row>
    <row r="95584" spans="1:2" x14ac:dyDescent="0.25">
      <c r="A95584" t="s">
        <v>44969</v>
      </c>
      <c r="B95584" s="1" t="s">
        <v>49963</v>
      </c>
    </row>
    <row r="95585" spans="1:2" x14ac:dyDescent="0.25">
      <c r="A95585" t="s">
        <v>44970</v>
      </c>
      <c r="B95585" s="1" t="s">
        <v>49963</v>
      </c>
    </row>
    <row r="95586" spans="1:2" x14ac:dyDescent="0.25">
      <c r="A95586" t="s">
        <v>44971</v>
      </c>
      <c r="B95586" s="1" t="s">
        <v>49963</v>
      </c>
    </row>
    <row r="95587" spans="1:2" x14ac:dyDescent="0.25">
      <c r="A95587" t="s">
        <v>44972</v>
      </c>
      <c r="B95587" s="1" t="s">
        <v>49963</v>
      </c>
    </row>
    <row r="95588" spans="1:2" x14ac:dyDescent="0.25">
      <c r="A95588" t="s">
        <v>44973</v>
      </c>
      <c r="B95588" s="1" t="s">
        <v>49963</v>
      </c>
    </row>
    <row r="95589" spans="1:2" x14ac:dyDescent="0.25">
      <c r="A95589" t="s">
        <v>44974</v>
      </c>
      <c r="B95589" s="1" t="s">
        <v>49963</v>
      </c>
    </row>
    <row r="95590" spans="1:2" x14ac:dyDescent="0.25">
      <c r="A95590" t="s">
        <v>44975</v>
      </c>
      <c r="B95590" s="1" t="s">
        <v>49963</v>
      </c>
    </row>
    <row r="95591" spans="1:2" x14ac:dyDescent="0.25">
      <c r="A95591" t="s">
        <v>44976</v>
      </c>
      <c r="B95591" s="1" t="s">
        <v>49963</v>
      </c>
    </row>
    <row r="95592" spans="1:2" x14ac:dyDescent="0.25">
      <c r="A95592" t="s">
        <v>44977</v>
      </c>
      <c r="B95592" s="1" t="s">
        <v>49963</v>
      </c>
    </row>
    <row r="95593" spans="1:2" x14ac:dyDescent="0.25">
      <c r="A95593" t="s">
        <v>44978</v>
      </c>
      <c r="B95593" s="1" t="s">
        <v>49963</v>
      </c>
    </row>
    <row r="95594" spans="1:2" x14ac:dyDescent="0.25">
      <c r="A95594" t="s">
        <v>44979</v>
      </c>
      <c r="B95594" s="1" t="s">
        <v>49963</v>
      </c>
    </row>
    <row r="95595" spans="1:2" x14ac:dyDescent="0.25">
      <c r="A95595" t="s">
        <v>44980</v>
      </c>
      <c r="B95595" s="1" t="s">
        <v>49963</v>
      </c>
    </row>
    <row r="95596" spans="1:2" x14ac:dyDescent="0.25">
      <c r="A95596" t="s">
        <v>44981</v>
      </c>
      <c r="B95596" s="1" t="s">
        <v>49963</v>
      </c>
    </row>
    <row r="95597" spans="1:2" x14ac:dyDescent="0.25">
      <c r="A95597" t="s">
        <v>44982</v>
      </c>
      <c r="B95597" s="1" t="s">
        <v>49963</v>
      </c>
    </row>
    <row r="95598" spans="1:2" x14ac:dyDescent="0.25">
      <c r="A95598" t="s">
        <v>44983</v>
      </c>
      <c r="B95598" s="1" t="s">
        <v>49963</v>
      </c>
    </row>
    <row r="95599" spans="1:2" x14ac:dyDescent="0.25">
      <c r="A95599" t="s">
        <v>44984</v>
      </c>
      <c r="B95599" s="1" t="s">
        <v>49963</v>
      </c>
    </row>
    <row r="95600" spans="1:2" x14ac:dyDescent="0.25">
      <c r="A95600" t="s">
        <v>44985</v>
      </c>
      <c r="B95600" s="1" t="s">
        <v>49963</v>
      </c>
    </row>
    <row r="95601" spans="1:2" x14ac:dyDescent="0.25">
      <c r="A95601" t="s">
        <v>44986</v>
      </c>
      <c r="B95601" s="1" t="s">
        <v>49963</v>
      </c>
    </row>
    <row r="95602" spans="1:2" x14ac:dyDescent="0.25">
      <c r="A95602" t="s">
        <v>44987</v>
      </c>
      <c r="B95602" s="1" t="s">
        <v>49963</v>
      </c>
    </row>
    <row r="95603" spans="1:2" x14ac:dyDescent="0.25">
      <c r="A95603" t="s">
        <v>44988</v>
      </c>
      <c r="B95603" s="1" t="s">
        <v>49963</v>
      </c>
    </row>
    <row r="95604" spans="1:2" x14ac:dyDescent="0.25">
      <c r="A95604" t="s">
        <v>44989</v>
      </c>
      <c r="B95604" s="1" t="s">
        <v>49963</v>
      </c>
    </row>
    <row r="95605" spans="1:2" x14ac:dyDescent="0.25">
      <c r="A95605" t="s">
        <v>44990</v>
      </c>
      <c r="B95605" s="1" t="s">
        <v>49963</v>
      </c>
    </row>
    <row r="95606" spans="1:2" x14ac:dyDescent="0.25">
      <c r="A95606" t="s">
        <v>44991</v>
      </c>
      <c r="B95606" s="1" t="s">
        <v>49963</v>
      </c>
    </row>
    <row r="95607" spans="1:2" x14ac:dyDescent="0.25">
      <c r="A95607" t="s">
        <v>44992</v>
      </c>
      <c r="B95607" s="1" t="s">
        <v>49963</v>
      </c>
    </row>
    <row r="95608" spans="1:2" x14ac:dyDescent="0.25">
      <c r="A95608" t="s">
        <v>44993</v>
      </c>
      <c r="B95608" s="1" t="s">
        <v>49963</v>
      </c>
    </row>
    <row r="95609" spans="1:2" x14ac:dyDescent="0.25">
      <c r="A95609" t="s">
        <v>44994</v>
      </c>
      <c r="B95609" s="1" t="s">
        <v>49963</v>
      </c>
    </row>
    <row r="95610" spans="1:2" x14ac:dyDescent="0.25">
      <c r="A95610" t="s">
        <v>44995</v>
      </c>
      <c r="B95610" s="1" t="s">
        <v>49963</v>
      </c>
    </row>
    <row r="95611" spans="1:2" x14ac:dyDescent="0.25">
      <c r="A95611" t="s">
        <v>44996</v>
      </c>
      <c r="B95611" s="1" t="s">
        <v>49963</v>
      </c>
    </row>
    <row r="95612" spans="1:2" x14ac:dyDescent="0.25">
      <c r="A95612" t="s">
        <v>44997</v>
      </c>
      <c r="B95612" s="1" t="s">
        <v>49963</v>
      </c>
    </row>
    <row r="95613" spans="1:2" x14ac:dyDescent="0.25">
      <c r="A95613" t="s">
        <v>44998</v>
      </c>
      <c r="B95613" s="1" t="s">
        <v>49963</v>
      </c>
    </row>
    <row r="95614" spans="1:2" x14ac:dyDescent="0.25">
      <c r="A95614" t="s">
        <v>44999</v>
      </c>
      <c r="B95614" s="1" t="s">
        <v>49963</v>
      </c>
    </row>
    <row r="95615" spans="1:2" x14ac:dyDescent="0.25">
      <c r="A95615" t="s">
        <v>45000</v>
      </c>
      <c r="B95615" s="1" t="s">
        <v>49963</v>
      </c>
    </row>
    <row r="95616" spans="1:2" x14ac:dyDescent="0.25">
      <c r="A95616" t="s">
        <v>45001</v>
      </c>
      <c r="B95616" s="1" t="s">
        <v>49963</v>
      </c>
    </row>
    <row r="95617" spans="1:2" x14ac:dyDescent="0.25">
      <c r="A95617" t="s">
        <v>45002</v>
      </c>
      <c r="B95617" s="1" t="s">
        <v>49963</v>
      </c>
    </row>
    <row r="95618" spans="1:2" x14ac:dyDescent="0.25">
      <c r="A95618" t="s">
        <v>45003</v>
      </c>
      <c r="B95618" s="1" t="s">
        <v>49963</v>
      </c>
    </row>
    <row r="95619" spans="1:2" x14ac:dyDescent="0.25">
      <c r="A95619" t="s">
        <v>45004</v>
      </c>
      <c r="B95619" s="1" t="s">
        <v>49963</v>
      </c>
    </row>
    <row r="95620" spans="1:2" x14ac:dyDescent="0.25">
      <c r="A95620" t="s">
        <v>45005</v>
      </c>
      <c r="B95620" s="1" t="s">
        <v>49963</v>
      </c>
    </row>
    <row r="95621" spans="1:2" x14ac:dyDescent="0.25">
      <c r="A95621" t="s">
        <v>45006</v>
      </c>
      <c r="B95621" s="1" t="s">
        <v>49963</v>
      </c>
    </row>
    <row r="95622" spans="1:2" x14ac:dyDescent="0.25">
      <c r="A95622" t="s">
        <v>45007</v>
      </c>
      <c r="B95622" s="1" t="s">
        <v>49963</v>
      </c>
    </row>
    <row r="95623" spans="1:2" x14ac:dyDescent="0.25">
      <c r="A95623" t="s">
        <v>45008</v>
      </c>
      <c r="B95623" s="1" t="s">
        <v>49963</v>
      </c>
    </row>
    <row r="95624" spans="1:2" x14ac:dyDescent="0.25">
      <c r="A95624" t="s">
        <v>45009</v>
      </c>
      <c r="B95624" s="1" t="s">
        <v>49963</v>
      </c>
    </row>
    <row r="95625" spans="1:2" x14ac:dyDescent="0.25">
      <c r="A95625" t="s">
        <v>45010</v>
      </c>
      <c r="B95625" s="1" t="s">
        <v>49963</v>
      </c>
    </row>
    <row r="95626" spans="1:2" x14ac:dyDescent="0.25">
      <c r="A95626" t="s">
        <v>45011</v>
      </c>
      <c r="B95626" s="1" t="s">
        <v>49963</v>
      </c>
    </row>
    <row r="95627" spans="1:2" x14ac:dyDescent="0.25">
      <c r="A95627" t="s">
        <v>45012</v>
      </c>
      <c r="B95627" s="1" t="s">
        <v>49963</v>
      </c>
    </row>
    <row r="95628" spans="1:2" x14ac:dyDescent="0.25">
      <c r="A95628" t="s">
        <v>45013</v>
      </c>
      <c r="B95628" s="1" t="s">
        <v>49963</v>
      </c>
    </row>
    <row r="95629" spans="1:2" x14ac:dyDescent="0.25">
      <c r="A95629" t="s">
        <v>45014</v>
      </c>
      <c r="B95629" s="1" t="s">
        <v>49963</v>
      </c>
    </row>
    <row r="95630" spans="1:2" x14ac:dyDescent="0.25">
      <c r="A95630" t="s">
        <v>45015</v>
      </c>
      <c r="B95630" s="1" t="s">
        <v>49963</v>
      </c>
    </row>
    <row r="95631" spans="1:2" x14ac:dyDescent="0.25">
      <c r="A95631" t="s">
        <v>45016</v>
      </c>
      <c r="B95631" s="1" t="s">
        <v>49963</v>
      </c>
    </row>
    <row r="95632" spans="1:2" x14ac:dyDescent="0.25">
      <c r="A95632" t="s">
        <v>45017</v>
      </c>
      <c r="B95632" s="1" t="s">
        <v>49963</v>
      </c>
    </row>
    <row r="95633" spans="1:2" x14ac:dyDescent="0.25">
      <c r="A95633" t="s">
        <v>45018</v>
      </c>
      <c r="B95633" s="1" t="s">
        <v>49963</v>
      </c>
    </row>
    <row r="95634" spans="1:2" x14ac:dyDescent="0.25">
      <c r="A95634" t="s">
        <v>45019</v>
      </c>
      <c r="B95634" s="1" t="s">
        <v>49963</v>
      </c>
    </row>
    <row r="95635" spans="1:2" x14ac:dyDescent="0.25">
      <c r="A95635" t="s">
        <v>45020</v>
      </c>
      <c r="B95635" s="1" t="s">
        <v>49963</v>
      </c>
    </row>
    <row r="95636" spans="1:2" x14ac:dyDescent="0.25">
      <c r="A95636" t="s">
        <v>45021</v>
      </c>
      <c r="B95636" s="1" t="s">
        <v>49963</v>
      </c>
    </row>
    <row r="95637" spans="1:2" x14ac:dyDescent="0.25">
      <c r="A95637" t="s">
        <v>45022</v>
      </c>
      <c r="B95637" s="1" t="s">
        <v>49963</v>
      </c>
    </row>
    <row r="95638" spans="1:2" x14ac:dyDescent="0.25">
      <c r="A95638" t="s">
        <v>45023</v>
      </c>
      <c r="B95638" s="1" t="s">
        <v>49963</v>
      </c>
    </row>
    <row r="95639" spans="1:2" x14ac:dyDescent="0.25">
      <c r="A95639" t="s">
        <v>45024</v>
      </c>
      <c r="B95639" s="1" t="s">
        <v>49963</v>
      </c>
    </row>
    <row r="95640" spans="1:2" x14ac:dyDescent="0.25">
      <c r="A95640" t="s">
        <v>45025</v>
      </c>
      <c r="B95640" s="1" t="s">
        <v>49963</v>
      </c>
    </row>
    <row r="95641" spans="1:2" x14ac:dyDescent="0.25">
      <c r="A95641" t="s">
        <v>45026</v>
      </c>
      <c r="B95641" s="1" t="s">
        <v>49963</v>
      </c>
    </row>
    <row r="95642" spans="1:2" x14ac:dyDescent="0.25">
      <c r="A95642" t="s">
        <v>45027</v>
      </c>
      <c r="B95642" s="1" t="s">
        <v>49963</v>
      </c>
    </row>
    <row r="95643" spans="1:2" x14ac:dyDescent="0.25">
      <c r="A95643" t="s">
        <v>45028</v>
      </c>
      <c r="B95643" s="1" t="s">
        <v>49963</v>
      </c>
    </row>
    <row r="95644" spans="1:2" x14ac:dyDescent="0.25">
      <c r="A95644" t="s">
        <v>45029</v>
      </c>
      <c r="B95644" s="1" t="s">
        <v>49963</v>
      </c>
    </row>
    <row r="95645" spans="1:2" x14ac:dyDescent="0.25">
      <c r="A95645" t="s">
        <v>45030</v>
      </c>
      <c r="B95645" s="1" t="s">
        <v>49963</v>
      </c>
    </row>
    <row r="95646" spans="1:2" x14ac:dyDescent="0.25">
      <c r="A95646" t="s">
        <v>45031</v>
      </c>
      <c r="B95646" s="1" t="s">
        <v>49963</v>
      </c>
    </row>
    <row r="95647" spans="1:2" x14ac:dyDescent="0.25">
      <c r="A95647" t="s">
        <v>45032</v>
      </c>
      <c r="B95647" s="1" t="s">
        <v>49963</v>
      </c>
    </row>
    <row r="95648" spans="1:2" x14ac:dyDescent="0.25">
      <c r="A95648" t="s">
        <v>45033</v>
      </c>
      <c r="B95648" s="1" t="s">
        <v>49963</v>
      </c>
    </row>
    <row r="95649" spans="1:2" x14ac:dyDescent="0.25">
      <c r="A95649" t="s">
        <v>45034</v>
      </c>
      <c r="B95649" s="1" t="s">
        <v>49963</v>
      </c>
    </row>
    <row r="95650" spans="1:2" x14ac:dyDescent="0.25">
      <c r="A95650" t="s">
        <v>45035</v>
      </c>
      <c r="B95650" s="1" t="s">
        <v>49963</v>
      </c>
    </row>
    <row r="95651" spans="1:2" x14ac:dyDescent="0.25">
      <c r="A95651" t="s">
        <v>45036</v>
      </c>
      <c r="B95651" s="1" t="s">
        <v>49963</v>
      </c>
    </row>
    <row r="95652" spans="1:2" x14ac:dyDescent="0.25">
      <c r="A95652" t="s">
        <v>45037</v>
      </c>
      <c r="B95652" s="1" t="s">
        <v>49963</v>
      </c>
    </row>
    <row r="95653" spans="1:2" x14ac:dyDescent="0.25">
      <c r="A95653" t="s">
        <v>45038</v>
      </c>
      <c r="B95653" s="1" t="s">
        <v>49963</v>
      </c>
    </row>
    <row r="95654" spans="1:2" x14ac:dyDescent="0.25">
      <c r="A95654" t="s">
        <v>45039</v>
      </c>
      <c r="B95654" s="1" t="s">
        <v>49963</v>
      </c>
    </row>
    <row r="95655" spans="1:2" x14ac:dyDescent="0.25">
      <c r="A95655" t="s">
        <v>45040</v>
      </c>
      <c r="B95655" s="1" t="s">
        <v>49963</v>
      </c>
    </row>
    <row r="95656" spans="1:2" x14ac:dyDescent="0.25">
      <c r="A95656" t="s">
        <v>45041</v>
      </c>
      <c r="B95656" s="1" t="s">
        <v>49963</v>
      </c>
    </row>
    <row r="95657" spans="1:2" x14ac:dyDescent="0.25">
      <c r="A95657" t="s">
        <v>45042</v>
      </c>
      <c r="B95657" s="1" t="s">
        <v>49963</v>
      </c>
    </row>
    <row r="95658" spans="1:2" x14ac:dyDescent="0.25">
      <c r="A95658" t="s">
        <v>45043</v>
      </c>
      <c r="B95658" s="1" t="s">
        <v>49963</v>
      </c>
    </row>
    <row r="95659" spans="1:2" x14ac:dyDescent="0.25">
      <c r="A95659" t="s">
        <v>45044</v>
      </c>
      <c r="B95659" s="1" t="s">
        <v>49963</v>
      </c>
    </row>
    <row r="95660" spans="1:2" x14ac:dyDescent="0.25">
      <c r="A95660" t="s">
        <v>45045</v>
      </c>
      <c r="B95660" s="1" t="s">
        <v>49963</v>
      </c>
    </row>
    <row r="95661" spans="1:2" x14ac:dyDescent="0.25">
      <c r="A95661" t="s">
        <v>45046</v>
      </c>
      <c r="B95661" s="1" t="s">
        <v>49963</v>
      </c>
    </row>
    <row r="95662" spans="1:2" x14ac:dyDescent="0.25">
      <c r="A95662" t="s">
        <v>45047</v>
      </c>
      <c r="B95662" s="1" t="s">
        <v>49963</v>
      </c>
    </row>
    <row r="95663" spans="1:2" x14ac:dyDescent="0.25">
      <c r="A95663" t="s">
        <v>45048</v>
      </c>
      <c r="B95663" s="1" t="s">
        <v>49963</v>
      </c>
    </row>
    <row r="95664" spans="1:2" x14ac:dyDescent="0.25">
      <c r="A95664" t="s">
        <v>45049</v>
      </c>
      <c r="B95664" s="1" t="s">
        <v>49963</v>
      </c>
    </row>
    <row r="95665" spans="1:2" x14ac:dyDescent="0.25">
      <c r="A95665" t="s">
        <v>45050</v>
      </c>
      <c r="B95665" s="1" t="s">
        <v>49963</v>
      </c>
    </row>
    <row r="95666" spans="1:2" x14ac:dyDescent="0.25">
      <c r="A95666" t="s">
        <v>45051</v>
      </c>
      <c r="B95666" s="1" t="s">
        <v>49963</v>
      </c>
    </row>
    <row r="95667" spans="1:2" x14ac:dyDescent="0.25">
      <c r="A95667" t="s">
        <v>45052</v>
      </c>
      <c r="B95667" s="1" t="s">
        <v>49963</v>
      </c>
    </row>
    <row r="95668" spans="1:2" x14ac:dyDescent="0.25">
      <c r="A95668" t="s">
        <v>45053</v>
      </c>
      <c r="B95668" s="1" t="s">
        <v>49963</v>
      </c>
    </row>
    <row r="95669" spans="1:2" x14ac:dyDescent="0.25">
      <c r="A95669" t="s">
        <v>45054</v>
      </c>
      <c r="B95669" s="1" t="s">
        <v>49963</v>
      </c>
    </row>
    <row r="95670" spans="1:2" x14ac:dyDescent="0.25">
      <c r="A95670" t="s">
        <v>45055</v>
      </c>
      <c r="B95670" s="1" t="s">
        <v>49963</v>
      </c>
    </row>
    <row r="95671" spans="1:2" x14ac:dyDescent="0.25">
      <c r="A95671" t="s">
        <v>45056</v>
      </c>
      <c r="B95671" s="1" t="s">
        <v>49963</v>
      </c>
    </row>
    <row r="95672" spans="1:2" x14ac:dyDescent="0.25">
      <c r="A95672" t="s">
        <v>45057</v>
      </c>
      <c r="B95672" s="1" t="s">
        <v>49963</v>
      </c>
    </row>
    <row r="95673" spans="1:2" x14ac:dyDescent="0.25">
      <c r="A95673" t="s">
        <v>45058</v>
      </c>
      <c r="B95673" s="1" t="s">
        <v>49963</v>
      </c>
    </row>
    <row r="95674" spans="1:2" x14ac:dyDescent="0.25">
      <c r="A95674" t="s">
        <v>45059</v>
      </c>
      <c r="B95674" s="1" t="s">
        <v>49963</v>
      </c>
    </row>
    <row r="95675" spans="1:2" x14ac:dyDescent="0.25">
      <c r="A95675" t="s">
        <v>45060</v>
      </c>
      <c r="B95675" s="1" t="s">
        <v>49963</v>
      </c>
    </row>
    <row r="95676" spans="1:2" x14ac:dyDescent="0.25">
      <c r="A95676" t="s">
        <v>45061</v>
      </c>
      <c r="B95676" s="1" t="s">
        <v>49963</v>
      </c>
    </row>
    <row r="95677" spans="1:2" x14ac:dyDescent="0.25">
      <c r="A95677" t="s">
        <v>45062</v>
      </c>
      <c r="B95677" s="1" t="s">
        <v>49963</v>
      </c>
    </row>
    <row r="95678" spans="1:2" x14ac:dyDescent="0.25">
      <c r="A95678" t="s">
        <v>45063</v>
      </c>
      <c r="B95678" s="1" t="s">
        <v>49963</v>
      </c>
    </row>
    <row r="95679" spans="1:2" x14ac:dyDescent="0.25">
      <c r="A95679" t="s">
        <v>45064</v>
      </c>
      <c r="B95679" s="1" t="s">
        <v>49963</v>
      </c>
    </row>
    <row r="95680" spans="1:2" x14ac:dyDescent="0.25">
      <c r="A95680" t="s">
        <v>45065</v>
      </c>
      <c r="B95680" s="1" t="s">
        <v>49963</v>
      </c>
    </row>
    <row r="95681" spans="1:2" x14ac:dyDescent="0.25">
      <c r="A95681" t="s">
        <v>45066</v>
      </c>
      <c r="B95681" s="1" t="s">
        <v>49963</v>
      </c>
    </row>
    <row r="95682" spans="1:2" x14ac:dyDescent="0.25">
      <c r="A95682" t="s">
        <v>45067</v>
      </c>
      <c r="B95682" s="1" t="s">
        <v>49963</v>
      </c>
    </row>
    <row r="95683" spans="1:2" x14ac:dyDescent="0.25">
      <c r="A95683" t="s">
        <v>45068</v>
      </c>
      <c r="B95683" s="1" t="s">
        <v>49963</v>
      </c>
    </row>
    <row r="95684" spans="1:2" x14ac:dyDescent="0.25">
      <c r="A95684" t="s">
        <v>45069</v>
      </c>
      <c r="B95684" s="1" t="s">
        <v>49963</v>
      </c>
    </row>
    <row r="95685" spans="1:2" x14ac:dyDescent="0.25">
      <c r="A95685" t="s">
        <v>45070</v>
      </c>
      <c r="B95685" s="1" t="s">
        <v>49963</v>
      </c>
    </row>
    <row r="95686" spans="1:2" x14ac:dyDescent="0.25">
      <c r="A95686" t="s">
        <v>45071</v>
      </c>
      <c r="B95686" s="1" t="s">
        <v>49963</v>
      </c>
    </row>
    <row r="95687" spans="1:2" x14ac:dyDescent="0.25">
      <c r="A95687" t="s">
        <v>45072</v>
      </c>
      <c r="B95687" s="1" t="s">
        <v>49963</v>
      </c>
    </row>
    <row r="95688" spans="1:2" x14ac:dyDescent="0.25">
      <c r="A95688" t="s">
        <v>45073</v>
      </c>
      <c r="B95688" s="1" t="s">
        <v>49963</v>
      </c>
    </row>
    <row r="95689" spans="1:2" x14ac:dyDescent="0.25">
      <c r="A95689" t="s">
        <v>45074</v>
      </c>
      <c r="B95689" s="1" t="s">
        <v>49963</v>
      </c>
    </row>
    <row r="95690" spans="1:2" x14ac:dyDescent="0.25">
      <c r="A95690" t="s">
        <v>45075</v>
      </c>
      <c r="B95690" s="1" t="s">
        <v>49963</v>
      </c>
    </row>
    <row r="95691" spans="1:2" x14ac:dyDescent="0.25">
      <c r="A95691" t="s">
        <v>45076</v>
      </c>
      <c r="B95691" s="1" t="s">
        <v>49963</v>
      </c>
    </row>
    <row r="95692" spans="1:2" x14ac:dyDescent="0.25">
      <c r="A95692" t="s">
        <v>45077</v>
      </c>
      <c r="B95692" s="1" t="s">
        <v>49963</v>
      </c>
    </row>
    <row r="95693" spans="1:2" x14ac:dyDescent="0.25">
      <c r="A95693" t="s">
        <v>45078</v>
      </c>
      <c r="B95693" s="1" t="s">
        <v>49963</v>
      </c>
    </row>
    <row r="95694" spans="1:2" x14ac:dyDescent="0.25">
      <c r="A95694" t="s">
        <v>45079</v>
      </c>
      <c r="B95694" s="1" t="s">
        <v>49963</v>
      </c>
    </row>
    <row r="95695" spans="1:2" x14ac:dyDescent="0.25">
      <c r="A95695" t="s">
        <v>45080</v>
      </c>
      <c r="B95695" s="1" t="s">
        <v>49963</v>
      </c>
    </row>
    <row r="95696" spans="1:2" x14ac:dyDescent="0.25">
      <c r="A95696" t="s">
        <v>45081</v>
      </c>
      <c r="B95696" s="1" t="s">
        <v>49963</v>
      </c>
    </row>
    <row r="95697" spans="1:2" x14ac:dyDescent="0.25">
      <c r="A95697" t="s">
        <v>45082</v>
      </c>
      <c r="B95697" s="1" t="s">
        <v>49963</v>
      </c>
    </row>
    <row r="95698" spans="1:2" x14ac:dyDescent="0.25">
      <c r="A95698" t="s">
        <v>45083</v>
      </c>
      <c r="B95698" s="1" t="s">
        <v>49963</v>
      </c>
    </row>
    <row r="95699" spans="1:2" x14ac:dyDescent="0.25">
      <c r="A95699" t="s">
        <v>45084</v>
      </c>
      <c r="B95699" s="1" t="s">
        <v>49963</v>
      </c>
    </row>
    <row r="95700" spans="1:2" x14ac:dyDescent="0.25">
      <c r="A95700" t="s">
        <v>45085</v>
      </c>
      <c r="B95700" s="1" t="s">
        <v>49963</v>
      </c>
    </row>
    <row r="95701" spans="1:2" x14ac:dyDescent="0.25">
      <c r="A95701" t="s">
        <v>45086</v>
      </c>
      <c r="B95701" s="1" t="s">
        <v>49963</v>
      </c>
    </row>
    <row r="95702" spans="1:2" x14ac:dyDescent="0.25">
      <c r="A95702" t="s">
        <v>45087</v>
      </c>
      <c r="B95702" s="1" t="s">
        <v>49963</v>
      </c>
    </row>
    <row r="95703" spans="1:2" x14ac:dyDescent="0.25">
      <c r="A95703" t="s">
        <v>45088</v>
      </c>
      <c r="B95703" s="1" t="s">
        <v>49963</v>
      </c>
    </row>
    <row r="95704" spans="1:2" x14ac:dyDescent="0.25">
      <c r="A95704" t="s">
        <v>45089</v>
      </c>
      <c r="B95704" s="1" t="s">
        <v>49963</v>
      </c>
    </row>
    <row r="95705" spans="1:2" x14ac:dyDescent="0.25">
      <c r="A95705" t="s">
        <v>45090</v>
      </c>
      <c r="B95705" s="1" t="s">
        <v>49963</v>
      </c>
    </row>
    <row r="95706" spans="1:2" x14ac:dyDescent="0.25">
      <c r="A95706" t="s">
        <v>45091</v>
      </c>
      <c r="B95706" s="1" t="s">
        <v>49963</v>
      </c>
    </row>
    <row r="95707" spans="1:2" x14ac:dyDescent="0.25">
      <c r="A95707" t="s">
        <v>45092</v>
      </c>
      <c r="B95707" s="1" t="s">
        <v>49963</v>
      </c>
    </row>
    <row r="95708" spans="1:2" x14ac:dyDescent="0.25">
      <c r="A95708" t="s">
        <v>45093</v>
      </c>
      <c r="B95708" s="1" t="s">
        <v>49963</v>
      </c>
    </row>
    <row r="95709" spans="1:2" x14ac:dyDescent="0.25">
      <c r="A95709" t="s">
        <v>45094</v>
      </c>
      <c r="B95709" s="1" t="s">
        <v>49963</v>
      </c>
    </row>
    <row r="95710" spans="1:2" x14ac:dyDescent="0.25">
      <c r="A95710" t="s">
        <v>45095</v>
      </c>
      <c r="B95710" s="1" t="s">
        <v>49963</v>
      </c>
    </row>
    <row r="95711" spans="1:2" x14ac:dyDescent="0.25">
      <c r="A95711" t="s">
        <v>45096</v>
      </c>
      <c r="B95711" s="1" t="s">
        <v>49963</v>
      </c>
    </row>
    <row r="95712" spans="1:2" x14ac:dyDescent="0.25">
      <c r="A95712" t="s">
        <v>45097</v>
      </c>
      <c r="B95712" s="1" t="s">
        <v>49963</v>
      </c>
    </row>
    <row r="95713" spans="1:2" x14ac:dyDescent="0.25">
      <c r="A95713" t="s">
        <v>45098</v>
      </c>
      <c r="B95713" s="1" t="s">
        <v>49963</v>
      </c>
    </row>
    <row r="95714" spans="1:2" x14ac:dyDescent="0.25">
      <c r="A95714" t="s">
        <v>45099</v>
      </c>
      <c r="B95714" s="1" t="s">
        <v>49963</v>
      </c>
    </row>
    <row r="95715" spans="1:2" x14ac:dyDescent="0.25">
      <c r="A95715" t="s">
        <v>45100</v>
      </c>
      <c r="B95715" s="1" t="s">
        <v>49963</v>
      </c>
    </row>
    <row r="95716" spans="1:2" x14ac:dyDescent="0.25">
      <c r="A95716" t="s">
        <v>45101</v>
      </c>
      <c r="B95716" s="1" t="s">
        <v>49963</v>
      </c>
    </row>
    <row r="95717" spans="1:2" x14ac:dyDescent="0.25">
      <c r="A95717" t="s">
        <v>45102</v>
      </c>
      <c r="B95717" s="1" t="s">
        <v>49963</v>
      </c>
    </row>
    <row r="95718" spans="1:2" x14ac:dyDescent="0.25">
      <c r="A95718" t="s">
        <v>45103</v>
      </c>
      <c r="B95718" s="1" t="s">
        <v>49963</v>
      </c>
    </row>
    <row r="95719" spans="1:2" x14ac:dyDescent="0.25">
      <c r="A95719" t="s">
        <v>45104</v>
      </c>
      <c r="B95719" s="1" t="s">
        <v>49963</v>
      </c>
    </row>
    <row r="95720" spans="1:2" x14ac:dyDescent="0.25">
      <c r="A95720" t="s">
        <v>45105</v>
      </c>
      <c r="B95720" s="1" t="s">
        <v>49963</v>
      </c>
    </row>
    <row r="95721" spans="1:2" x14ac:dyDescent="0.25">
      <c r="A95721" t="s">
        <v>45106</v>
      </c>
      <c r="B95721" s="1" t="s">
        <v>49963</v>
      </c>
    </row>
    <row r="95722" spans="1:2" x14ac:dyDescent="0.25">
      <c r="A95722" t="s">
        <v>45107</v>
      </c>
      <c r="B95722" s="1" t="s">
        <v>49963</v>
      </c>
    </row>
    <row r="95723" spans="1:2" x14ac:dyDescent="0.25">
      <c r="A95723" t="s">
        <v>45108</v>
      </c>
      <c r="B95723" s="1" t="s">
        <v>49963</v>
      </c>
    </row>
    <row r="95724" spans="1:2" x14ac:dyDescent="0.25">
      <c r="A95724" t="s">
        <v>45109</v>
      </c>
      <c r="B95724" s="1" t="s">
        <v>49963</v>
      </c>
    </row>
    <row r="95725" spans="1:2" x14ac:dyDescent="0.25">
      <c r="A95725" t="s">
        <v>45110</v>
      </c>
      <c r="B95725" s="1" t="s">
        <v>49963</v>
      </c>
    </row>
    <row r="95726" spans="1:2" x14ac:dyDescent="0.25">
      <c r="A95726" t="s">
        <v>45111</v>
      </c>
      <c r="B95726" s="1" t="s">
        <v>49963</v>
      </c>
    </row>
    <row r="95727" spans="1:2" x14ac:dyDescent="0.25">
      <c r="A95727" t="s">
        <v>45112</v>
      </c>
      <c r="B95727" s="1" t="s">
        <v>49963</v>
      </c>
    </row>
    <row r="95728" spans="1:2" x14ac:dyDescent="0.25">
      <c r="A95728" t="s">
        <v>45113</v>
      </c>
      <c r="B95728" s="1" t="s">
        <v>49963</v>
      </c>
    </row>
    <row r="95729" spans="1:2" x14ac:dyDescent="0.25">
      <c r="A95729" t="s">
        <v>45114</v>
      </c>
      <c r="B95729" s="1" t="s">
        <v>49963</v>
      </c>
    </row>
    <row r="95730" spans="1:2" x14ac:dyDescent="0.25">
      <c r="A95730" t="s">
        <v>45115</v>
      </c>
      <c r="B95730" s="1" t="s">
        <v>49963</v>
      </c>
    </row>
    <row r="95731" spans="1:2" x14ac:dyDescent="0.25">
      <c r="A95731" t="s">
        <v>45116</v>
      </c>
      <c r="B95731" s="1" t="s">
        <v>49963</v>
      </c>
    </row>
    <row r="95732" spans="1:2" x14ac:dyDescent="0.25">
      <c r="A95732" t="s">
        <v>45117</v>
      </c>
      <c r="B95732" s="1" t="s">
        <v>49963</v>
      </c>
    </row>
    <row r="95733" spans="1:2" x14ac:dyDescent="0.25">
      <c r="A95733" t="s">
        <v>45118</v>
      </c>
      <c r="B95733" s="1" t="s">
        <v>49963</v>
      </c>
    </row>
    <row r="95734" spans="1:2" x14ac:dyDescent="0.25">
      <c r="A95734" t="s">
        <v>45119</v>
      </c>
      <c r="B95734" s="1" t="s">
        <v>49963</v>
      </c>
    </row>
    <row r="95735" spans="1:2" x14ac:dyDescent="0.25">
      <c r="A95735" t="s">
        <v>45120</v>
      </c>
      <c r="B95735" s="1" t="s">
        <v>49963</v>
      </c>
    </row>
    <row r="95736" spans="1:2" x14ac:dyDescent="0.25">
      <c r="A95736" t="s">
        <v>45121</v>
      </c>
      <c r="B95736" s="1" t="s">
        <v>49963</v>
      </c>
    </row>
    <row r="95737" spans="1:2" x14ac:dyDescent="0.25">
      <c r="A95737" t="s">
        <v>45122</v>
      </c>
      <c r="B95737" s="1" t="s">
        <v>49963</v>
      </c>
    </row>
    <row r="95738" spans="1:2" x14ac:dyDescent="0.25">
      <c r="A95738" t="s">
        <v>45123</v>
      </c>
      <c r="B95738" s="1" t="s">
        <v>49963</v>
      </c>
    </row>
    <row r="95739" spans="1:2" x14ac:dyDescent="0.25">
      <c r="A95739" t="s">
        <v>45124</v>
      </c>
      <c r="B95739" s="1" t="s">
        <v>49963</v>
      </c>
    </row>
    <row r="95740" spans="1:2" x14ac:dyDescent="0.25">
      <c r="A95740" t="s">
        <v>45125</v>
      </c>
      <c r="B95740" s="1" t="s">
        <v>49963</v>
      </c>
    </row>
    <row r="95741" spans="1:2" x14ac:dyDescent="0.25">
      <c r="A95741" t="s">
        <v>45126</v>
      </c>
      <c r="B95741" s="1" t="s">
        <v>49963</v>
      </c>
    </row>
    <row r="95742" spans="1:2" x14ac:dyDescent="0.25">
      <c r="A95742" t="s">
        <v>45127</v>
      </c>
      <c r="B95742" s="1" t="s">
        <v>49963</v>
      </c>
    </row>
    <row r="95743" spans="1:2" x14ac:dyDescent="0.25">
      <c r="A95743" t="s">
        <v>45128</v>
      </c>
      <c r="B95743" s="1" t="s">
        <v>49963</v>
      </c>
    </row>
    <row r="95744" spans="1:2" x14ac:dyDescent="0.25">
      <c r="A95744" t="s">
        <v>45129</v>
      </c>
      <c r="B95744" s="1" t="s">
        <v>49963</v>
      </c>
    </row>
    <row r="95745" spans="1:2" x14ac:dyDescent="0.25">
      <c r="A95745" t="s">
        <v>45130</v>
      </c>
      <c r="B95745" s="1" t="s">
        <v>49963</v>
      </c>
    </row>
    <row r="95746" spans="1:2" x14ac:dyDescent="0.25">
      <c r="A95746" t="s">
        <v>45131</v>
      </c>
      <c r="B95746" s="1" t="s">
        <v>49963</v>
      </c>
    </row>
    <row r="95747" spans="1:2" x14ac:dyDescent="0.25">
      <c r="A95747" t="s">
        <v>45132</v>
      </c>
      <c r="B95747" s="1" t="s">
        <v>49963</v>
      </c>
    </row>
    <row r="95748" spans="1:2" x14ac:dyDescent="0.25">
      <c r="A95748" t="s">
        <v>45133</v>
      </c>
      <c r="B95748" s="1" t="s">
        <v>49963</v>
      </c>
    </row>
    <row r="95749" spans="1:2" x14ac:dyDescent="0.25">
      <c r="A95749" t="s">
        <v>45134</v>
      </c>
      <c r="B95749" s="1" t="s">
        <v>49963</v>
      </c>
    </row>
    <row r="95750" spans="1:2" x14ac:dyDescent="0.25">
      <c r="A95750" t="s">
        <v>45135</v>
      </c>
      <c r="B95750" s="1" t="s">
        <v>49963</v>
      </c>
    </row>
    <row r="95751" spans="1:2" x14ac:dyDescent="0.25">
      <c r="A95751" t="s">
        <v>45136</v>
      </c>
      <c r="B95751" s="1" t="s">
        <v>49963</v>
      </c>
    </row>
    <row r="95752" spans="1:2" x14ac:dyDescent="0.25">
      <c r="A95752" t="s">
        <v>45137</v>
      </c>
      <c r="B95752" s="1" t="s">
        <v>49963</v>
      </c>
    </row>
    <row r="95753" spans="1:2" x14ac:dyDescent="0.25">
      <c r="A95753" t="s">
        <v>45138</v>
      </c>
      <c r="B95753" s="1" t="s">
        <v>49963</v>
      </c>
    </row>
    <row r="95754" spans="1:2" x14ac:dyDescent="0.25">
      <c r="A95754" t="s">
        <v>45139</v>
      </c>
      <c r="B95754" s="1" t="s">
        <v>49963</v>
      </c>
    </row>
    <row r="95755" spans="1:2" x14ac:dyDescent="0.25">
      <c r="A95755" t="s">
        <v>45140</v>
      </c>
      <c r="B95755" s="1" t="s">
        <v>49963</v>
      </c>
    </row>
    <row r="95756" spans="1:2" x14ac:dyDescent="0.25">
      <c r="A95756" t="s">
        <v>45141</v>
      </c>
      <c r="B95756" s="1" t="s">
        <v>49963</v>
      </c>
    </row>
    <row r="95757" spans="1:2" x14ac:dyDescent="0.25">
      <c r="A95757" t="s">
        <v>45142</v>
      </c>
      <c r="B95757" s="1" t="s">
        <v>49963</v>
      </c>
    </row>
    <row r="95758" spans="1:2" x14ac:dyDescent="0.25">
      <c r="A95758" t="s">
        <v>45143</v>
      </c>
      <c r="B95758" s="1" t="s">
        <v>49963</v>
      </c>
    </row>
    <row r="95759" spans="1:2" x14ac:dyDescent="0.25">
      <c r="A95759" t="s">
        <v>45144</v>
      </c>
      <c r="B95759" s="1" t="s">
        <v>49963</v>
      </c>
    </row>
    <row r="95760" spans="1:2" x14ac:dyDescent="0.25">
      <c r="A95760" t="s">
        <v>45145</v>
      </c>
      <c r="B95760" s="1" t="s">
        <v>49963</v>
      </c>
    </row>
    <row r="95761" spans="1:2" x14ac:dyDescent="0.25">
      <c r="A95761" t="s">
        <v>45146</v>
      </c>
      <c r="B95761" s="1" t="s">
        <v>49963</v>
      </c>
    </row>
    <row r="95762" spans="1:2" x14ac:dyDescent="0.25">
      <c r="A95762" t="s">
        <v>45147</v>
      </c>
      <c r="B95762" s="1" t="s">
        <v>49963</v>
      </c>
    </row>
    <row r="95763" spans="1:2" x14ac:dyDescent="0.25">
      <c r="A95763" t="s">
        <v>45148</v>
      </c>
      <c r="B95763" s="1" t="s">
        <v>49963</v>
      </c>
    </row>
    <row r="95764" spans="1:2" x14ac:dyDescent="0.25">
      <c r="A95764" t="s">
        <v>45149</v>
      </c>
      <c r="B95764" s="1" t="s">
        <v>49963</v>
      </c>
    </row>
    <row r="95765" spans="1:2" x14ac:dyDescent="0.25">
      <c r="A95765" t="s">
        <v>45150</v>
      </c>
      <c r="B95765" s="1" t="s">
        <v>49963</v>
      </c>
    </row>
    <row r="95766" spans="1:2" x14ac:dyDescent="0.25">
      <c r="A95766" t="s">
        <v>45151</v>
      </c>
      <c r="B95766" s="1" t="s">
        <v>49963</v>
      </c>
    </row>
    <row r="95767" spans="1:2" x14ac:dyDescent="0.25">
      <c r="A95767" t="s">
        <v>45152</v>
      </c>
      <c r="B95767" s="1" t="s">
        <v>49963</v>
      </c>
    </row>
    <row r="95768" spans="1:2" x14ac:dyDescent="0.25">
      <c r="A95768" t="s">
        <v>45153</v>
      </c>
      <c r="B95768" s="1" t="s">
        <v>49963</v>
      </c>
    </row>
    <row r="95769" spans="1:2" x14ac:dyDescent="0.25">
      <c r="A95769" t="s">
        <v>45154</v>
      </c>
      <c r="B95769" s="1" t="s">
        <v>49963</v>
      </c>
    </row>
    <row r="95770" spans="1:2" x14ac:dyDescent="0.25">
      <c r="A95770" t="s">
        <v>45155</v>
      </c>
      <c r="B95770" s="1" t="s">
        <v>49963</v>
      </c>
    </row>
    <row r="95771" spans="1:2" x14ac:dyDescent="0.25">
      <c r="A95771" t="s">
        <v>45156</v>
      </c>
      <c r="B95771" s="1" t="s">
        <v>49963</v>
      </c>
    </row>
    <row r="95772" spans="1:2" x14ac:dyDescent="0.25">
      <c r="A95772" t="s">
        <v>45157</v>
      </c>
      <c r="B95772" s="1" t="s">
        <v>49963</v>
      </c>
    </row>
    <row r="95773" spans="1:2" x14ac:dyDescent="0.25">
      <c r="A95773" t="s">
        <v>45158</v>
      </c>
      <c r="B95773" s="1" t="s">
        <v>49963</v>
      </c>
    </row>
    <row r="95774" spans="1:2" x14ac:dyDescent="0.25">
      <c r="A95774" t="s">
        <v>45159</v>
      </c>
      <c r="B95774" s="1" t="s">
        <v>49963</v>
      </c>
    </row>
    <row r="95775" spans="1:2" x14ac:dyDescent="0.25">
      <c r="A95775" t="s">
        <v>45160</v>
      </c>
      <c r="B95775" s="1" t="s">
        <v>49963</v>
      </c>
    </row>
    <row r="95776" spans="1:2" x14ac:dyDescent="0.25">
      <c r="A95776" t="s">
        <v>45161</v>
      </c>
      <c r="B95776" s="1" t="s">
        <v>49963</v>
      </c>
    </row>
    <row r="95777" spans="1:2" x14ac:dyDescent="0.25">
      <c r="A95777" t="s">
        <v>45162</v>
      </c>
      <c r="B95777" s="1" t="s">
        <v>49963</v>
      </c>
    </row>
    <row r="95778" spans="1:2" x14ac:dyDescent="0.25">
      <c r="A95778" t="s">
        <v>45163</v>
      </c>
      <c r="B95778" s="1" t="s">
        <v>49963</v>
      </c>
    </row>
    <row r="95779" spans="1:2" x14ac:dyDescent="0.25">
      <c r="A95779" t="s">
        <v>45164</v>
      </c>
      <c r="B95779" s="1" t="s">
        <v>49963</v>
      </c>
    </row>
    <row r="95780" spans="1:2" x14ac:dyDescent="0.25">
      <c r="A95780" t="s">
        <v>45165</v>
      </c>
      <c r="B95780" s="1" t="s">
        <v>49963</v>
      </c>
    </row>
    <row r="95781" spans="1:2" x14ac:dyDescent="0.25">
      <c r="A95781" t="s">
        <v>45166</v>
      </c>
      <c r="B95781" s="1" t="s">
        <v>49963</v>
      </c>
    </row>
    <row r="95782" spans="1:2" x14ac:dyDescent="0.25">
      <c r="A95782" t="s">
        <v>45167</v>
      </c>
      <c r="B95782" s="1" t="s">
        <v>49963</v>
      </c>
    </row>
    <row r="95783" spans="1:2" x14ac:dyDescent="0.25">
      <c r="A95783" t="s">
        <v>45168</v>
      </c>
      <c r="B95783" s="1" t="s">
        <v>49963</v>
      </c>
    </row>
    <row r="95784" spans="1:2" x14ac:dyDescent="0.25">
      <c r="A95784" t="s">
        <v>45169</v>
      </c>
      <c r="B95784" s="1" t="s">
        <v>49963</v>
      </c>
    </row>
    <row r="95785" spans="1:2" x14ac:dyDescent="0.25">
      <c r="A95785" t="s">
        <v>45170</v>
      </c>
      <c r="B95785" s="1" t="s">
        <v>49963</v>
      </c>
    </row>
    <row r="95786" spans="1:2" x14ac:dyDescent="0.25">
      <c r="A95786" t="s">
        <v>45171</v>
      </c>
      <c r="B95786" s="1" t="s">
        <v>49963</v>
      </c>
    </row>
    <row r="95787" spans="1:2" x14ac:dyDescent="0.25">
      <c r="A95787" t="s">
        <v>45172</v>
      </c>
      <c r="B95787" s="1" t="s">
        <v>49963</v>
      </c>
    </row>
    <row r="95788" spans="1:2" x14ac:dyDescent="0.25">
      <c r="A95788" t="s">
        <v>45173</v>
      </c>
      <c r="B95788" s="1" t="s">
        <v>49963</v>
      </c>
    </row>
    <row r="95789" spans="1:2" x14ac:dyDescent="0.25">
      <c r="A95789" t="s">
        <v>45174</v>
      </c>
      <c r="B95789" s="1" t="s">
        <v>49963</v>
      </c>
    </row>
    <row r="95790" spans="1:2" x14ac:dyDescent="0.25">
      <c r="A95790" t="s">
        <v>45175</v>
      </c>
      <c r="B95790" s="1" t="s">
        <v>49963</v>
      </c>
    </row>
    <row r="95791" spans="1:2" x14ac:dyDescent="0.25">
      <c r="A95791" t="s">
        <v>45176</v>
      </c>
      <c r="B95791" s="1" t="s">
        <v>49963</v>
      </c>
    </row>
    <row r="95792" spans="1:2" x14ac:dyDescent="0.25">
      <c r="A95792" t="s">
        <v>45177</v>
      </c>
      <c r="B95792" s="1" t="s">
        <v>49963</v>
      </c>
    </row>
    <row r="95793" spans="1:2" x14ac:dyDescent="0.25">
      <c r="A95793" t="s">
        <v>45178</v>
      </c>
      <c r="B95793" s="1" t="s">
        <v>49963</v>
      </c>
    </row>
    <row r="95794" spans="1:2" x14ac:dyDescent="0.25">
      <c r="A95794" t="s">
        <v>45179</v>
      </c>
      <c r="B95794" s="1" t="s">
        <v>49963</v>
      </c>
    </row>
    <row r="95795" spans="1:2" x14ac:dyDescent="0.25">
      <c r="A95795" t="s">
        <v>45180</v>
      </c>
      <c r="B95795" s="1" t="s">
        <v>49963</v>
      </c>
    </row>
    <row r="95796" spans="1:2" x14ac:dyDescent="0.25">
      <c r="A95796" t="s">
        <v>45181</v>
      </c>
      <c r="B95796" s="1" t="s">
        <v>49963</v>
      </c>
    </row>
    <row r="95797" spans="1:2" x14ac:dyDescent="0.25">
      <c r="A95797" t="s">
        <v>45182</v>
      </c>
      <c r="B95797" s="1" t="s">
        <v>49963</v>
      </c>
    </row>
    <row r="95798" spans="1:2" x14ac:dyDescent="0.25">
      <c r="A95798" t="s">
        <v>45183</v>
      </c>
      <c r="B95798" s="1" t="s">
        <v>49963</v>
      </c>
    </row>
    <row r="95799" spans="1:2" x14ac:dyDescent="0.25">
      <c r="A95799" t="s">
        <v>45184</v>
      </c>
      <c r="B95799" s="1" t="s">
        <v>49963</v>
      </c>
    </row>
    <row r="95800" spans="1:2" x14ac:dyDescent="0.25">
      <c r="A95800" t="s">
        <v>45185</v>
      </c>
      <c r="B95800" s="1" t="s">
        <v>49963</v>
      </c>
    </row>
    <row r="95801" spans="1:2" x14ac:dyDescent="0.25">
      <c r="A95801" t="s">
        <v>45186</v>
      </c>
      <c r="B95801" s="1" t="s">
        <v>49963</v>
      </c>
    </row>
    <row r="95802" spans="1:2" x14ac:dyDescent="0.25">
      <c r="A95802" t="s">
        <v>45187</v>
      </c>
      <c r="B95802" s="1" t="s">
        <v>49963</v>
      </c>
    </row>
    <row r="95803" spans="1:2" x14ac:dyDescent="0.25">
      <c r="A95803" t="s">
        <v>45188</v>
      </c>
      <c r="B95803" s="1" t="s">
        <v>49963</v>
      </c>
    </row>
    <row r="95804" spans="1:2" x14ac:dyDescent="0.25">
      <c r="A95804" t="s">
        <v>45189</v>
      </c>
      <c r="B95804" s="1" t="s">
        <v>49963</v>
      </c>
    </row>
    <row r="95805" spans="1:2" x14ac:dyDescent="0.25">
      <c r="A95805" t="s">
        <v>45190</v>
      </c>
      <c r="B95805" s="1" t="s">
        <v>49963</v>
      </c>
    </row>
    <row r="95806" spans="1:2" x14ac:dyDescent="0.25">
      <c r="A95806" t="s">
        <v>45191</v>
      </c>
      <c r="B95806" s="1" t="s">
        <v>49963</v>
      </c>
    </row>
    <row r="95807" spans="1:2" x14ac:dyDescent="0.25">
      <c r="A95807" t="s">
        <v>45192</v>
      </c>
      <c r="B95807" s="1" t="s">
        <v>49963</v>
      </c>
    </row>
    <row r="95808" spans="1:2" x14ac:dyDescent="0.25">
      <c r="A95808" t="s">
        <v>45193</v>
      </c>
      <c r="B95808" s="1" t="s">
        <v>49963</v>
      </c>
    </row>
    <row r="95809" spans="1:2" x14ac:dyDescent="0.25">
      <c r="A95809" t="s">
        <v>45194</v>
      </c>
      <c r="B95809" s="1" t="s">
        <v>49963</v>
      </c>
    </row>
    <row r="95810" spans="1:2" x14ac:dyDescent="0.25">
      <c r="A95810" t="s">
        <v>45195</v>
      </c>
      <c r="B95810" s="1" t="s">
        <v>49963</v>
      </c>
    </row>
    <row r="95811" spans="1:2" x14ac:dyDescent="0.25">
      <c r="A95811" t="s">
        <v>45196</v>
      </c>
      <c r="B95811" s="1" t="s">
        <v>49963</v>
      </c>
    </row>
    <row r="95812" spans="1:2" x14ac:dyDescent="0.25">
      <c r="A95812" t="s">
        <v>45197</v>
      </c>
      <c r="B95812" s="1" t="s">
        <v>49963</v>
      </c>
    </row>
    <row r="95813" spans="1:2" x14ac:dyDescent="0.25">
      <c r="A95813" t="s">
        <v>45198</v>
      </c>
      <c r="B95813" s="1" t="s">
        <v>49963</v>
      </c>
    </row>
    <row r="95814" spans="1:2" x14ac:dyDescent="0.25">
      <c r="A95814" t="s">
        <v>45199</v>
      </c>
      <c r="B95814" s="1" t="s">
        <v>49963</v>
      </c>
    </row>
    <row r="95815" spans="1:2" x14ac:dyDescent="0.25">
      <c r="A95815" t="s">
        <v>45200</v>
      </c>
      <c r="B95815" s="1" t="s">
        <v>49963</v>
      </c>
    </row>
    <row r="95816" spans="1:2" x14ac:dyDescent="0.25">
      <c r="A95816" t="s">
        <v>45201</v>
      </c>
      <c r="B95816" s="1" t="s">
        <v>49963</v>
      </c>
    </row>
    <row r="95817" spans="1:2" x14ac:dyDescent="0.25">
      <c r="A95817" t="s">
        <v>45202</v>
      </c>
      <c r="B95817" s="1" t="s">
        <v>49963</v>
      </c>
    </row>
    <row r="95818" spans="1:2" x14ac:dyDescent="0.25">
      <c r="A95818" t="s">
        <v>45203</v>
      </c>
      <c r="B95818" s="1" t="s">
        <v>49963</v>
      </c>
    </row>
    <row r="95819" spans="1:2" x14ac:dyDescent="0.25">
      <c r="A95819" t="s">
        <v>45204</v>
      </c>
      <c r="B95819" s="1" t="s">
        <v>49963</v>
      </c>
    </row>
    <row r="95820" spans="1:2" x14ac:dyDescent="0.25">
      <c r="A95820" t="s">
        <v>45205</v>
      </c>
      <c r="B95820" s="1" t="s">
        <v>49963</v>
      </c>
    </row>
    <row r="95821" spans="1:2" x14ac:dyDescent="0.25">
      <c r="A95821" t="s">
        <v>45206</v>
      </c>
      <c r="B95821" s="1" t="s">
        <v>49963</v>
      </c>
    </row>
    <row r="95822" spans="1:2" x14ac:dyDescent="0.25">
      <c r="A95822" t="s">
        <v>45207</v>
      </c>
      <c r="B95822" s="1" t="s">
        <v>49963</v>
      </c>
    </row>
    <row r="95823" spans="1:2" x14ac:dyDescent="0.25">
      <c r="A95823" t="s">
        <v>45208</v>
      </c>
      <c r="B95823" s="1" t="s">
        <v>49963</v>
      </c>
    </row>
    <row r="95824" spans="1:2" x14ac:dyDescent="0.25">
      <c r="A95824" t="s">
        <v>45209</v>
      </c>
      <c r="B95824" s="1" t="s">
        <v>49963</v>
      </c>
    </row>
    <row r="95825" spans="1:2" x14ac:dyDescent="0.25">
      <c r="A95825" t="s">
        <v>45210</v>
      </c>
      <c r="B95825" s="1" t="s">
        <v>49963</v>
      </c>
    </row>
    <row r="95826" spans="1:2" x14ac:dyDescent="0.25">
      <c r="A95826" t="s">
        <v>45211</v>
      </c>
      <c r="B95826" s="1" t="s">
        <v>49963</v>
      </c>
    </row>
    <row r="95827" spans="1:2" x14ac:dyDescent="0.25">
      <c r="A95827" t="s">
        <v>45212</v>
      </c>
      <c r="B95827" s="1" t="s">
        <v>49963</v>
      </c>
    </row>
    <row r="95828" spans="1:2" x14ac:dyDescent="0.25">
      <c r="A95828" t="s">
        <v>45213</v>
      </c>
      <c r="B95828" s="1" t="s">
        <v>49963</v>
      </c>
    </row>
    <row r="95829" spans="1:2" x14ac:dyDescent="0.25">
      <c r="A95829" t="s">
        <v>45214</v>
      </c>
      <c r="B95829" s="1" t="s">
        <v>49963</v>
      </c>
    </row>
    <row r="95830" spans="1:2" x14ac:dyDescent="0.25">
      <c r="A95830" t="s">
        <v>45215</v>
      </c>
      <c r="B95830" s="1" t="s">
        <v>49963</v>
      </c>
    </row>
    <row r="95831" spans="1:2" x14ac:dyDescent="0.25">
      <c r="A95831" t="s">
        <v>45216</v>
      </c>
      <c r="B95831" s="1" t="s">
        <v>49963</v>
      </c>
    </row>
    <row r="95832" spans="1:2" x14ac:dyDescent="0.25">
      <c r="A95832" t="s">
        <v>45217</v>
      </c>
      <c r="B95832" s="1" t="s">
        <v>49963</v>
      </c>
    </row>
    <row r="95833" spans="1:2" x14ac:dyDescent="0.25">
      <c r="A95833" t="s">
        <v>45218</v>
      </c>
      <c r="B95833" s="1" t="s">
        <v>49963</v>
      </c>
    </row>
    <row r="95834" spans="1:2" x14ac:dyDescent="0.25">
      <c r="A95834" t="s">
        <v>45219</v>
      </c>
      <c r="B95834" s="1" t="s">
        <v>49963</v>
      </c>
    </row>
    <row r="95835" spans="1:2" x14ac:dyDescent="0.25">
      <c r="A95835" t="s">
        <v>45220</v>
      </c>
      <c r="B95835" s="1" t="s">
        <v>49963</v>
      </c>
    </row>
    <row r="95836" spans="1:2" x14ac:dyDescent="0.25">
      <c r="A95836" t="s">
        <v>45221</v>
      </c>
      <c r="B95836" s="1" t="s">
        <v>49963</v>
      </c>
    </row>
    <row r="95837" spans="1:2" x14ac:dyDescent="0.25">
      <c r="A95837" t="s">
        <v>45222</v>
      </c>
      <c r="B95837" s="1" t="s">
        <v>49963</v>
      </c>
    </row>
    <row r="95838" spans="1:2" x14ac:dyDescent="0.25">
      <c r="A95838" t="s">
        <v>45223</v>
      </c>
      <c r="B95838" s="1" t="s">
        <v>49963</v>
      </c>
    </row>
    <row r="95839" spans="1:2" x14ac:dyDescent="0.25">
      <c r="A95839" t="s">
        <v>45224</v>
      </c>
      <c r="B95839" s="1" t="s">
        <v>49963</v>
      </c>
    </row>
    <row r="95840" spans="1:2" x14ac:dyDescent="0.25">
      <c r="A95840" t="s">
        <v>45225</v>
      </c>
      <c r="B95840" s="1" t="s">
        <v>49963</v>
      </c>
    </row>
    <row r="95841" spans="1:2" x14ac:dyDescent="0.25">
      <c r="A95841" t="s">
        <v>45226</v>
      </c>
      <c r="B95841" s="1" t="s">
        <v>49963</v>
      </c>
    </row>
    <row r="95842" spans="1:2" x14ac:dyDescent="0.25">
      <c r="A95842" t="s">
        <v>45227</v>
      </c>
      <c r="B95842" s="1" t="s">
        <v>49963</v>
      </c>
    </row>
    <row r="95843" spans="1:2" x14ac:dyDescent="0.25">
      <c r="A95843" t="s">
        <v>45228</v>
      </c>
      <c r="B95843" s="1" t="s">
        <v>49963</v>
      </c>
    </row>
    <row r="95844" spans="1:2" x14ac:dyDescent="0.25">
      <c r="A95844" t="s">
        <v>45229</v>
      </c>
      <c r="B95844" s="1" t="s">
        <v>49963</v>
      </c>
    </row>
    <row r="95845" spans="1:2" x14ac:dyDescent="0.25">
      <c r="A95845" t="s">
        <v>45230</v>
      </c>
      <c r="B95845" s="1" t="s">
        <v>49963</v>
      </c>
    </row>
    <row r="95846" spans="1:2" x14ac:dyDescent="0.25">
      <c r="A95846" t="s">
        <v>45231</v>
      </c>
      <c r="B95846" s="1" t="s">
        <v>49963</v>
      </c>
    </row>
    <row r="95847" spans="1:2" x14ac:dyDescent="0.25">
      <c r="A95847" t="s">
        <v>45232</v>
      </c>
      <c r="B95847" s="1" t="s">
        <v>49963</v>
      </c>
    </row>
    <row r="95848" spans="1:2" x14ac:dyDescent="0.25">
      <c r="A95848" t="s">
        <v>45233</v>
      </c>
      <c r="B95848" s="1" t="s">
        <v>49963</v>
      </c>
    </row>
    <row r="95849" spans="1:2" x14ac:dyDescent="0.25">
      <c r="A95849" t="s">
        <v>45234</v>
      </c>
      <c r="B95849" s="1" t="s">
        <v>49963</v>
      </c>
    </row>
    <row r="95850" spans="1:2" x14ac:dyDescent="0.25">
      <c r="A95850" t="s">
        <v>45235</v>
      </c>
      <c r="B95850" s="1" t="s">
        <v>49963</v>
      </c>
    </row>
    <row r="95851" spans="1:2" x14ac:dyDescent="0.25">
      <c r="A95851" t="s">
        <v>45236</v>
      </c>
      <c r="B95851" s="1" t="s">
        <v>49963</v>
      </c>
    </row>
    <row r="95852" spans="1:2" x14ac:dyDescent="0.25">
      <c r="A95852" t="s">
        <v>45237</v>
      </c>
      <c r="B95852" s="1" t="s">
        <v>49963</v>
      </c>
    </row>
    <row r="95853" spans="1:2" x14ac:dyDescent="0.25">
      <c r="A95853" t="s">
        <v>45238</v>
      </c>
      <c r="B95853" s="1" t="s">
        <v>49963</v>
      </c>
    </row>
    <row r="95854" spans="1:2" x14ac:dyDescent="0.25">
      <c r="A95854" t="s">
        <v>45239</v>
      </c>
      <c r="B95854" s="1" t="s">
        <v>49963</v>
      </c>
    </row>
    <row r="95855" spans="1:2" x14ac:dyDescent="0.25">
      <c r="A95855" t="s">
        <v>45240</v>
      </c>
      <c r="B95855" s="1" t="s">
        <v>49963</v>
      </c>
    </row>
    <row r="95856" spans="1:2" x14ac:dyDescent="0.25">
      <c r="A95856" t="s">
        <v>45241</v>
      </c>
      <c r="B95856" s="1" t="s">
        <v>49963</v>
      </c>
    </row>
    <row r="95857" spans="1:2" x14ac:dyDescent="0.25">
      <c r="A95857" t="s">
        <v>45242</v>
      </c>
      <c r="B95857" s="1" t="s">
        <v>49963</v>
      </c>
    </row>
    <row r="95858" spans="1:2" x14ac:dyDescent="0.25">
      <c r="A95858" t="s">
        <v>45243</v>
      </c>
      <c r="B95858" s="1" t="s">
        <v>49963</v>
      </c>
    </row>
    <row r="95859" spans="1:2" x14ac:dyDescent="0.25">
      <c r="A95859" t="s">
        <v>45244</v>
      </c>
      <c r="B95859" s="1" t="s">
        <v>49963</v>
      </c>
    </row>
    <row r="95860" spans="1:2" x14ac:dyDescent="0.25">
      <c r="A95860" t="s">
        <v>45245</v>
      </c>
      <c r="B95860" s="1" t="s">
        <v>49963</v>
      </c>
    </row>
    <row r="95861" spans="1:2" x14ac:dyDescent="0.25">
      <c r="A95861" t="s">
        <v>45246</v>
      </c>
      <c r="B95861" s="1" t="s">
        <v>49963</v>
      </c>
    </row>
    <row r="95862" spans="1:2" x14ac:dyDescent="0.25">
      <c r="A95862" t="s">
        <v>45247</v>
      </c>
      <c r="B95862" s="1" t="s">
        <v>49963</v>
      </c>
    </row>
    <row r="95863" spans="1:2" x14ac:dyDescent="0.25">
      <c r="A95863" t="s">
        <v>45248</v>
      </c>
      <c r="B95863" s="1" t="s">
        <v>49963</v>
      </c>
    </row>
    <row r="95864" spans="1:2" x14ac:dyDescent="0.25">
      <c r="A95864" t="s">
        <v>45249</v>
      </c>
      <c r="B95864" s="1" t="s">
        <v>49963</v>
      </c>
    </row>
    <row r="95865" spans="1:2" x14ac:dyDescent="0.25">
      <c r="A95865" t="s">
        <v>45250</v>
      </c>
      <c r="B95865" s="1" t="s">
        <v>49963</v>
      </c>
    </row>
    <row r="95866" spans="1:2" x14ac:dyDescent="0.25">
      <c r="A95866" t="s">
        <v>45251</v>
      </c>
      <c r="B95866" s="1" t="s">
        <v>49963</v>
      </c>
    </row>
    <row r="95867" spans="1:2" x14ac:dyDescent="0.25">
      <c r="A95867" t="s">
        <v>45252</v>
      </c>
      <c r="B95867" s="1" t="s">
        <v>49963</v>
      </c>
    </row>
    <row r="95868" spans="1:2" x14ac:dyDescent="0.25">
      <c r="A95868" t="s">
        <v>45253</v>
      </c>
      <c r="B95868" s="1" t="s">
        <v>49963</v>
      </c>
    </row>
    <row r="95869" spans="1:2" x14ac:dyDescent="0.25">
      <c r="A95869" t="s">
        <v>45254</v>
      </c>
      <c r="B95869" s="1" t="s">
        <v>49963</v>
      </c>
    </row>
    <row r="95870" spans="1:2" x14ac:dyDescent="0.25">
      <c r="A95870" t="s">
        <v>45255</v>
      </c>
      <c r="B95870" s="1" t="s">
        <v>49963</v>
      </c>
    </row>
    <row r="95871" spans="1:2" x14ac:dyDescent="0.25">
      <c r="A95871" t="s">
        <v>45256</v>
      </c>
      <c r="B95871" s="1" t="s">
        <v>49963</v>
      </c>
    </row>
    <row r="95872" spans="1:2" x14ac:dyDescent="0.25">
      <c r="A95872" t="s">
        <v>45257</v>
      </c>
      <c r="B95872" s="1" t="s">
        <v>49963</v>
      </c>
    </row>
    <row r="95873" spans="1:2" x14ac:dyDescent="0.25">
      <c r="A95873" t="s">
        <v>45258</v>
      </c>
      <c r="B95873" s="1" t="s">
        <v>49963</v>
      </c>
    </row>
    <row r="95874" spans="1:2" x14ac:dyDescent="0.25">
      <c r="A95874" t="s">
        <v>45259</v>
      </c>
      <c r="B95874" s="1" t="s">
        <v>49963</v>
      </c>
    </row>
    <row r="95875" spans="1:2" x14ac:dyDescent="0.25">
      <c r="A95875" t="s">
        <v>45260</v>
      </c>
      <c r="B95875" s="1" t="s">
        <v>49963</v>
      </c>
    </row>
    <row r="95876" spans="1:2" x14ac:dyDescent="0.25">
      <c r="A95876" t="s">
        <v>45261</v>
      </c>
      <c r="B95876" s="1" t="s">
        <v>49963</v>
      </c>
    </row>
    <row r="95877" spans="1:2" x14ac:dyDescent="0.25">
      <c r="A95877" t="s">
        <v>45262</v>
      </c>
      <c r="B95877" s="1" t="s">
        <v>49963</v>
      </c>
    </row>
    <row r="95878" spans="1:2" x14ac:dyDescent="0.25">
      <c r="A95878" t="s">
        <v>45263</v>
      </c>
      <c r="B95878" s="1" t="s">
        <v>49963</v>
      </c>
    </row>
    <row r="95879" spans="1:2" x14ac:dyDescent="0.25">
      <c r="A95879" t="s">
        <v>45264</v>
      </c>
      <c r="B95879" s="1" t="s">
        <v>49963</v>
      </c>
    </row>
    <row r="95880" spans="1:2" x14ac:dyDescent="0.25">
      <c r="A95880" t="s">
        <v>45265</v>
      </c>
      <c r="B95880" s="1" t="s">
        <v>49963</v>
      </c>
    </row>
    <row r="95881" spans="1:2" x14ac:dyDescent="0.25">
      <c r="A95881" t="s">
        <v>45266</v>
      </c>
      <c r="B95881" s="1" t="s">
        <v>49963</v>
      </c>
    </row>
    <row r="95882" spans="1:2" x14ac:dyDescent="0.25">
      <c r="A95882" t="s">
        <v>45267</v>
      </c>
      <c r="B95882" s="1" t="s">
        <v>49963</v>
      </c>
    </row>
    <row r="95883" spans="1:2" x14ac:dyDescent="0.25">
      <c r="A95883" t="s">
        <v>45268</v>
      </c>
      <c r="B95883" s="1" t="s">
        <v>49963</v>
      </c>
    </row>
    <row r="95884" spans="1:2" x14ac:dyDescent="0.25">
      <c r="A95884" t="s">
        <v>45269</v>
      </c>
      <c r="B95884" s="1" t="s">
        <v>49963</v>
      </c>
    </row>
    <row r="95885" spans="1:2" x14ac:dyDescent="0.25">
      <c r="A95885" t="s">
        <v>45270</v>
      </c>
      <c r="B95885" s="1" t="s">
        <v>49963</v>
      </c>
    </row>
    <row r="95886" spans="1:2" x14ac:dyDescent="0.25">
      <c r="A95886" t="s">
        <v>45271</v>
      </c>
      <c r="B95886" s="1" t="s">
        <v>49963</v>
      </c>
    </row>
    <row r="95887" spans="1:2" x14ac:dyDescent="0.25">
      <c r="A95887" t="s">
        <v>45272</v>
      </c>
      <c r="B95887" s="1" t="s">
        <v>49963</v>
      </c>
    </row>
    <row r="95888" spans="1:2" x14ac:dyDescent="0.25">
      <c r="A95888" t="s">
        <v>45273</v>
      </c>
      <c r="B95888" s="1" t="s">
        <v>49963</v>
      </c>
    </row>
    <row r="95889" spans="1:2" x14ac:dyDescent="0.25">
      <c r="A95889" t="s">
        <v>45274</v>
      </c>
      <c r="B95889" s="1" t="s">
        <v>49963</v>
      </c>
    </row>
    <row r="95890" spans="1:2" x14ac:dyDescent="0.25">
      <c r="A95890" t="s">
        <v>45275</v>
      </c>
      <c r="B95890" s="1" t="s">
        <v>49963</v>
      </c>
    </row>
    <row r="95891" spans="1:2" x14ac:dyDescent="0.25">
      <c r="A95891" t="s">
        <v>45276</v>
      </c>
      <c r="B95891" s="1" t="s">
        <v>49963</v>
      </c>
    </row>
    <row r="95892" spans="1:2" x14ac:dyDescent="0.25">
      <c r="A95892" t="s">
        <v>45277</v>
      </c>
      <c r="B95892" s="1" t="s">
        <v>49963</v>
      </c>
    </row>
    <row r="95893" spans="1:2" x14ac:dyDescent="0.25">
      <c r="A95893" t="s">
        <v>45278</v>
      </c>
      <c r="B95893" s="1" t="s">
        <v>49963</v>
      </c>
    </row>
    <row r="95894" spans="1:2" x14ac:dyDescent="0.25">
      <c r="A95894" t="s">
        <v>45279</v>
      </c>
      <c r="B95894" s="1" t="s">
        <v>49963</v>
      </c>
    </row>
    <row r="95895" spans="1:2" x14ac:dyDescent="0.25">
      <c r="A95895" t="s">
        <v>45280</v>
      </c>
      <c r="B95895" s="1" t="s">
        <v>49963</v>
      </c>
    </row>
    <row r="95896" spans="1:2" x14ac:dyDescent="0.25">
      <c r="A95896" t="s">
        <v>45281</v>
      </c>
      <c r="B95896" s="1" t="s">
        <v>49963</v>
      </c>
    </row>
    <row r="95897" spans="1:2" x14ac:dyDescent="0.25">
      <c r="A95897" t="s">
        <v>45282</v>
      </c>
      <c r="B95897" s="1" t="s">
        <v>49963</v>
      </c>
    </row>
    <row r="95898" spans="1:2" x14ac:dyDescent="0.25">
      <c r="A95898" t="s">
        <v>45283</v>
      </c>
      <c r="B95898" s="1" t="s">
        <v>49963</v>
      </c>
    </row>
    <row r="95899" spans="1:2" x14ac:dyDescent="0.25">
      <c r="A95899" t="s">
        <v>45284</v>
      </c>
      <c r="B95899" s="1" t="s">
        <v>49963</v>
      </c>
    </row>
    <row r="95900" spans="1:2" x14ac:dyDescent="0.25">
      <c r="A95900" t="s">
        <v>45285</v>
      </c>
      <c r="B95900" s="1" t="s">
        <v>49963</v>
      </c>
    </row>
    <row r="95901" spans="1:2" x14ac:dyDescent="0.25">
      <c r="A95901" t="s">
        <v>45286</v>
      </c>
      <c r="B95901" s="1" t="s">
        <v>49963</v>
      </c>
    </row>
    <row r="95902" spans="1:2" x14ac:dyDescent="0.25">
      <c r="A95902" t="s">
        <v>45287</v>
      </c>
      <c r="B95902" s="1" t="s">
        <v>49963</v>
      </c>
    </row>
    <row r="95903" spans="1:2" x14ac:dyDescent="0.25">
      <c r="A95903" t="s">
        <v>45288</v>
      </c>
      <c r="B95903" s="1" t="s">
        <v>49963</v>
      </c>
    </row>
    <row r="95904" spans="1:2" x14ac:dyDescent="0.25">
      <c r="A95904" t="s">
        <v>45289</v>
      </c>
      <c r="B95904" s="1" t="s">
        <v>49963</v>
      </c>
    </row>
    <row r="95905" spans="1:2" x14ac:dyDescent="0.25">
      <c r="A95905" t="s">
        <v>45290</v>
      </c>
      <c r="B95905" s="1" t="s">
        <v>49963</v>
      </c>
    </row>
    <row r="95906" spans="1:2" x14ac:dyDescent="0.25">
      <c r="A95906" t="s">
        <v>45291</v>
      </c>
      <c r="B95906" s="1" t="s">
        <v>49963</v>
      </c>
    </row>
    <row r="95907" spans="1:2" x14ac:dyDescent="0.25">
      <c r="A95907" t="s">
        <v>45292</v>
      </c>
      <c r="B95907" s="1" t="s">
        <v>49963</v>
      </c>
    </row>
    <row r="95908" spans="1:2" x14ac:dyDescent="0.25">
      <c r="A95908" t="s">
        <v>45293</v>
      </c>
      <c r="B95908" s="1" t="s">
        <v>49963</v>
      </c>
    </row>
    <row r="95909" spans="1:2" x14ac:dyDescent="0.25">
      <c r="A95909" t="s">
        <v>45294</v>
      </c>
      <c r="B95909" s="1" t="s">
        <v>49963</v>
      </c>
    </row>
    <row r="95910" spans="1:2" x14ac:dyDescent="0.25">
      <c r="A95910" t="s">
        <v>45295</v>
      </c>
      <c r="B95910" s="1" t="s">
        <v>49963</v>
      </c>
    </row>
    <row r="95911" spans="1:2" x14ac:dyDescent="0.25">
      <c r="A95911" t="s">
        <v>45296</v>
      </c>
      <c r="B95911" s="1" t="s">
        <v>49963</v>
      </c>
    </row>
    <row r="95912" spans="1:2" x14ac:dyDescent="0.25">
      <c r="A95912" t="s">
        <v>45297</v>
      </c>
      <c r="B95912" s="1" t="s">
        <v>49963</v>
      </c>
    </row>
    <row r="95913" spans="1:2" x14ac:dyDescent="0.25">
      <c r="A95913" t="s">
        <v>45298</v>
      </c>
      <c r="B95913" s="1" t="s">
        <v>49963</v>
      </c>
    </row>
    <row r="95914" spans="1:2" x14ac:dyDescent="0.25">
      <c r="A95914" t="s">
        <v>45299</v>
      </c>
      <c r="B95914" s="1" t="s">
        <v>49963</v>
      </c>
    </row>
    <row r="95915" spans="1:2" x14ac:dyDescent="0.25">
      <c r="A95915" t="s">
        <v>45300</v>
      </c>
      <c r="B95915" s="1" t="s">
        <v>49963</v>
      </c>
    </row>
    <row r="95916" spans="1:2" x14ac:dyDescent="0.25">
      <c r="A95916" t="s">
        <v>45301</v>
      </c>
      <c r="B95916" s="1" t="s">
        <v>49963</v>
      </c>
    </row>
    <row r="95917" spans="1:2" x14ac:dyDescent="0.25">
      <c r="A95917" t="s">
        <v>45302</v>
      </c>
      <c r="B95917" s="1" t="s">
        <v>49963</v>
      </c>
    </row>
    <row r="95918" spans="1:2" x14ac:dyDescent="0.25">
      <c r="A95918" t="s">
        <v>45303</v>
      </c>
      <c r="B95918" s="1" t="s">
        <v>49963</v>
      </c>
    </row>
    <row r="95919" spans="1:2" x14ac:dyDescent="0.25">
      <c r="A95919" t="s">
        <v>45304</v>
      </c>
      <c r="B95919" s="1" t="s">
        <v>49963</v>
      </c>
    </row>
    <row r="95920" spans="1:2" x14ac:dyDescent="0.25">
      <c r="A95920" t="s">
        <v>45305</v>
      </c>
      <c r="B95920" s="1" t="s">
        <v>49963</v>
      </c>
    </row>
    <row r="95921" spans="1:2" x14ac:dyDescent="0.25">
      <c r="A95921" t="s">
        <v>45306</v>
      </c>
      <c r="B95921" s="1" t="s">
        <v>49963</v>
      </c>
    </row>
    <row r="95922" spans="1:2" x14ac:dyDescent="0.25">
      <c r="A95922" t="s">
        <v>45307</v>
      </c>
      <c r="B95922" s="1" t="s">
        <v>49963</v>
      </c>
    </row>
    <row r="95923" spans="1:2" x14ac:dyDescent="0.25">
      <c r="A95923" t="s">
        <v>45308</v>
      </c>
      <c r="B95923" s="1" t="s">
        <v>49963</v>
      </c>
    </row>
    <row r="95924" spans="1:2" x14ac:dyDescent="0.25">
      <c r="A95924" t="s">
        <v>45309</v>
      </c>
      <c r="B95924" s="1" t="s">
        <v>49963</v>
      </c>
    </row>
    <row r="95925" spans="1:2" x14ac:dyDescent="0.25">
      <c r="A95925" t="s">
        <v>45310</v>
      </c>
      <c r="B95925" s="1" t="s">
        <v>49963</v>
      </c>
    </row>
    <row r="95926" spans="1:2" x14ac:dyDescent="0.25">
      <c r="A95926" t="s">
        <v>45311</v>
      </c>
      <c r="B95926" s="1" t="s">
        <v>49963</v>
      </c>
    </row>
    <row r="95927" spans="1:2" x14ac:dyDescent="0.25">
      <c r="A95927" t="s">
        <v>45312</v>
      </c>
      <c r="B95927" s="1" t="s">
        <v>49963</v>
      </c>
    </row>
    <row r="95928" spans="1:2" x14ac:dyDescent="0.25">
      <c r="A95928" t="s">
        <v>45313</v>
      </c>
      <c r="B95928" s="1" t="s">
        <v>49963</v>
      </c>
    </row>
    <row r="95929" spans="1:2" x14ac:dyDescent="0.25">
      <c r="A95929" t="s">
        <v>45314</v>
      </c>
      <c r="B95929" s="1" t="s">
        <v>49963</v>
      </c>
    </row>
    <row r="95930" spans="1:2" x14ac:dyDescent="0.25">
      <c r="A95930" t="s">
        <v>45315</v>
      </c>
      <c r="B95930" s="1" t="s">
        <v>49963</v>
      </c>
    </row>
    <row r="95931" spans="1:2" x14ac:dyDescent="0.25">
      <c r="A95931" t="s">
        <v>45316</v>
      </c>
      <c r="B95931" s="1" t="s">
        <v>49963</v>
      </c>
    </row>
    <row r="95932" spans="1:2" x14ac:dyDescent="0.25">
      <c r="A95932" t="s">
        <v>45317</v>
      </c>
      <c r="B95932" s="1" t="s">
        <v>49963</v>
      </c>
    </row>
    <row r="95933" spans="1:2" x14ac:dyDescent="0.25">
      <c r="A95933" t="s">
        <v>45318</v>
      </c>
      <c r="B95933" s="1" t="s">
        <v>49963</v>
      </c>
    </row>
    <row r="95934" spans="1:2" x14ac:dyDescent="0.25">
      <c r="A95934" t="s">
        <v>45319</v>
      </c>
      <c r="B95934" s="1" t="s">
        <v>49963</v>
      </c>
    </row>
    <row r="95935" spans="1:2" x14ac:dyDescent="0.25">
      <c r="A95935" t="s">
        <v>45320</v>
      </c>
      <c r="B95935" s="1" t="s">
        <v>49963</v>
      </c>
    </row>
    <row r="95936" spans="1:2" x14ac:dyDescent="0.25">
      <c r="A95936" t="s">
        <v>45321</v>
      </c>
      <c r="B95936" s="1" t="s">
        <v>49963</v>
      </c>
    </row>
    <row r="95937" spans="1:2" x14ac:dyDescent="0.25">
      <c r="A95937" t="s">
        <v>45322</v>
      </c>
      <c r="B95937" s="1" t="s">
        <v>49963</v>
      </c>
    </row>
    <row r="95938" spans="1:2" x14ac:dyDescent="0.25">
      <c r="A95938" t="s">
        <v>45323</v>
      </c>
      <c r="B95938" s="1" t="s">
        <v>49963</v>
      </c>
    </row>
    <row r="95939" spans="1:2" x14ac:dyDescent="0.25">
      <c r="A95939" t="s">
        <v>45324</v>
      </c>
      <c r="B95939" s="1" t="s">
        <v>49963</v>
      </c>
    </row>
    <row r="95940" spans="1:2" x14ac:dyDescent="0.25">
      <c r="A95940" t="s">
        <v>45325</v>
      </c>
      <c r="B95940" s="1" t="s">
        <v>49963</v>
      </c>
    </row>
    <row r="95941" spans="1:2" x14ac:dyDescent="0.25">
      <c r="A95941" t="s">
        <v>45326</v>
      </c>
      <c r="B95941" s="1" t="s">
        <v>49963</v>
      </c>
    </row>
    <row r="95942" spans="1:2" x14ac:dyDescent="0.25">
      <c r="A95942" t="s">
        <v>45327</v>
      </c>
      <c r="B95942" s="1" t="s">
        <v>49963</v>
      </c>
    </row>
    <row r="95943" spans="1:2" x14ac:dyDescent="0.25">
      <c r="A95943" t="s">
        <v>45328</v>
      </c>
      <c r="B95943" s="1" t="s">
        <v>49963</v>
      </c>
    </row>
    <row r="95944" spans="1:2" x14ac:dyDescent="0.25">
      <c r="A95944" t="s">
        <v>45329</v>
      </c>
      <c r="B95944" s="1" t="s">
        <v>49963</v>
      </c>
    </row>
    <row r="95945" spans="1:2" x14ac:dyDescent="0.25">
      <c r="A95945" t="s">
        <v>45330</v>
      </c>
      <c r="B95945" s="1" t="s">
        <v>49963</v>
      </c>
    </row>
    <row r="95946" spans="1:2" x14ac:dyDescent="0.25">
      <c r="A95946" t="s">
        <v>45331</v>
      </c>
      <c r="B95946" s="1" t="s">
        <v>49963</v>
      </c>
    </row>
    <row r="95947" spans="1:2" x14ac:dyDescent="0.25">
      <c r="A95947" t="s">
        <v>45332</v>
      </c>
      <c r="B95947" s="1" t="s">
        <v>49963</v>
      </c>
    </row>
    <row r="95948" spans="1:2" x14ac:dyDescent="0.25">
      <c r="A95948" t="s">
        <v>45333</v>
      </c>
      <c r="B95948" s="1" t="s">
        <v>49963</v>
      </c>
    </row>
    <row r="95949" spans="1:2" x14ac:dyDescent="0.25">
      <c r="A95949" t="s">
        <v>45334</v>
      </c>
      <c r="B95949" s="1" t="s">
        <v>49963</v>
      </c>
    </row>
    <row r="95950" spans="1:2" x14ac:dyDescent="0.25">
      <c r="A95950" t="s">
        <v>45335</v>
      </c>
      <c r="B95950" s="1" t="s">
        <v>49963</v>
      </c>
    </row>
    <row r="95951" spans="1:2" x14ac:dyDescent="0.25">
      <c r="A95951" t="s">
        <v>45336</v>
      </c>
      <c r="B95951" s="1" t="s">
        <v>49963</v>
      </c>
    </row>
    <row r="95952" spans="1:2" x14ac:dyDescent="0.25">
      <c r="A95952" t="s">
        <v>45337</v>
      </c>
      <c r="B95952" s="1" t="s">
        <v>49963</v>
      </c>
    </row>
    <row r="95953" spans="1:2" x14ac:dyDescent="0.25">
      <c r="A95953" t="s">
        <v>45338</v>
      </c>
      <c r="B95953" s="1" t="s">
        <v>49963</v>
      </c>
    </row>
    <row r="95954" spans="1:2" x14ac:dyDescent="0.25">
      <c r="A95954" t="s">
        <v>45339</v>
      </c>
      <c r="B95954" s="1" t="s">
        <v>49963</v>
      </c>
    </row>
    <row r="95955" spans="1:2" x14ac:dyDescent="0.25">
      <c r="A95955" t="s">
        <v>45340</v>
      </c>
      <c r="B95955" s="1" t="s">
        <v>49963</v>
      </c>
    </row>
    <row r="95956" spans="1:2" x14ac:dyDescent="0.25">
      <c r="A95956" t="s">
        <v>45341</v>
      </c>
      <c r="B95956" s="1" t="s">
        <v>49963</v>
      </c>
    </row>
    <row r="95957" spans="1:2" x14ac:dyDescent="0.25">
      <c r="A95957" t="s">
        <v>45342</v>
      </c>
      <c r="B95957" s="1" t="s">
        <v>49963</v>
      </c>
    </row>
    <row r="95958" spans="1:2" x14ac:dyDescent="0.25">
      <c r="A95958" t="s">
        <v>45343</v>
      </c>
      <c r="B95958" s="1" t="s">
        <v>49963</v>
      </c>
    </row>
    <row r="95959" spans="1:2" x14ac:dyDescent="0.25">
      <c r="A95959" t="s">
        <v>45344</v>
      </c>
      <c r="B95959" s="1" t="s">
        <v>49963</v>
      </c>
    </row>
    <row r="95960" spans="1:2" x14ac:dyDescent="0.25">
      <c r="A95960" t="s">
        <v>45345</v>
      </c>
      <c r="B95960" s="1" t="s">
        <v>49963</v>
      </c>
    </row>
    <row r="95961" spans="1:2" x14ac:dyDescent="0.25">
      <c r="A95961" t="s">
        <v>45346</v>
      </c>
      <c r="B95961" s="1" t="s">
        <v>49963</v>
      </c>
    </row>
    <row r="95962" spans="1:2" x14ac:dyDescent="0.25">
      <c r="A95962" t="s">
        <v>45347</v>
      </c>
      <c r="B95962" s="1" t="s">
        <v>49963</v>
      </c>
    </row>
    <row r="95963" spans="1:2" x14ac:dyDescent="0.25">
      <c r="A95963" t="s">
        <v>45348</v>
      </c>
      <c r="B95963" s="1" t="s">
        <v>49963</v>
      </c>
    </row>
    <row r="95964" spans="1:2" x14ac:dyDescent="0.25">
      <c r="A95964" t="s">
        <v>45349</v>
      </c>
      <c r="B95964" s="1" t="s">
        <v>49963</v>
      </c>
    </row>
    <row r="95965" spans="1:2" x14ac:dyDescent="0.25">
      <c r="A95965" t="s">
        <v>45350</v>
      </c>
      <c r="B95965" s="1" t="s">
        <v>49963</v>
      </c>
    </row>
    <row r="95966" spans="1:2" x14ac:dyDescent="0.25">
      <c r="A95966" t="s">
        <v>45351</v>
      </c>
      <c r="B95966" s="1" t="s">
        <v>49963</v>
      </c>
    </row>
    <row r="95967" spans="1:2" x14ac:dyDescent="0.25">
      <c r="A95967" t="s">
        <v>45352</v>
      </c>
      <c r="B95967" s="1" t="s">
        <v>49963</v>
      </c>
    </row>
    <row r="95968" spans="1:2" x14ac:dyDescent="0.25">
      <c r="A95968" t="s">
        <v>45353</v>
      </c>
      <c r="B95968" s="1" t="s">
        <v>49963</v>
      </c>
    </row>
    <row r="95969" spans="1:2" x14ac:dyDescent="0.25">
      <c r="A95969" t="s">
        <v>45354</v>
      </c>
      <c r="B95969" s="1" t="s">
        <v>49963</v>
      </c>
    </row>
    <row r="95970" spans="1:2" x14ac:dyDescent="0.25">
      <c r="A95970" t="s">
        <v>45355</v>
      </c>
      <c r="B95970" s="1" t="s">
        <v>49963</v>
      </c>
    </row>
    <row r="95971" spans="1:2" x14ac:dyDescent="0.25">
      <c r="A95971" t="s">
        <v>45356</v>
      </c>
      <c r="B95971" s="1" t="s">
        <v>49963</v>
      </c>
    </row>
    <row r="95972" spans="1:2" x14ac:dyDescent="0.25">
      <c r="A95972" t="s">
        <v>45357</v>
      </c>
      <c r="B95972" s="1" t="s">
        <v>49963</v>
      </c>
    </row>
    <row r="95973" spans="1:2" x14ac:dyDescent="0.25">
      <c r="A95973" t="s">
        <v>45358</v>
      </c>
      <c r="B95973" s="1" t="s">
        <v>49963</v>
      </c>
    </row>
    <row r="95974" spans="1:2" x14ac:dyDescent="0.25">
      <c r="A95974" t="s">
        <v>45359</v>
      </c>
      <c r="B95974" s="1" t="s">
        <v>49963</v>
      </c>
    </row>
    <row r="95975" spans="1:2" x14ac:dyDescent="0.25">
      <c r="A95975" t="s">
        <v>45360</v>
      </c>
      <c r="B95975" s="1" t="s">
        <v>49963</v>
      </c>
    </row>
    <row r="95976" spans="1:2" x14ac:dyDescent="0.25">
      <c r="A95976" t="s">
        <v>45361</v>
      </c>
      <c r="B95976" s="1" t="s">
        <v>49963</v>
      </c>
    </row>
    <row r="95977" spans="1:2" x14ac:dyDescent="0.25">
      <c r="A95977" t="s">
        <v>45362</v>
      </c>
      <c r="B95977" s="1" t="s">
        <v>49963</v>
      </c>
    </row>
    <row r="95978" spans="1:2" x14ac:dyDescent="0.25">
      <c r="A95978" t="s">
        <v>45363</v>
      </c>
      <c r="B95978" s="1" t="s">
        <v>49963</v>
      </c>
    </row>
    <row r="95979" spans="1:2" x14ac:dyDescent="0.25">
      <c r="A95979" t="s">
        <v>45364</v>
      </c>
      <c r="B95979" s="1" t="s">
        <v>49963</v>
      </c>
    </row>
    <row r="95980" spans="1:2" x14ac:dyDescent="0.25">
      <c r="A95980" t="s">
        <v>45365</v>
      </c>
      <c r="B95980" s="1" t="s">
        <v>49963</v>
      </c>
    </row>
    <row r="95981" spans="1:2" x14ac:dyDescent="0.25">
      <c r="A95981" t="s">
        <v>45366</v>
      </c>
      <c r="B95981" s="1" t="s">
        <v>49963</v>
      </c>
    </row>
    <row r="95982" spans="1:2" x14ac:dyDescent="0.25">
      <c r="A95982" t="s">
        <v>45367</v>
      </c>
      <c r="B95982" s="1" t="s">
        <v>49963</v>
      </c>
    </row>
    <row r="95983" spans="1:2" x14ac:dyDescent="0.25">
      <c r="A95983" t="s">
        <v>45368</v>
      </c>
      <c r="B95983" s="1" t="s">
        <v>49963</v>
      </c>
    </row>
    <row r="95984" spans="1:2" x14ac:dyDescent="0.25">
      <c r="A95984" t="s">
        <v>45369</v>
      </c>
      <c r="B95984" s="1" t="s">
        <v>49963</v>
      </c>
    </row>
    <row r="95985" spans="1:2" x14ac:dyDescent="0.25">
      <c r="A95985" t="s">
        <v>45370</v>
      </c>
      <c r="B95985" s="1" t="s">
        <v>49963</v>
      </c>
    </row>
    <row r="95986" spans="1:2" x14ac:dyDescent="0.25">
      <c r="A95986" t="s">
        <v>45371</v>
      </c>
      <c r="B95986" s="1" t="s">
        <v>49963</v>
      </c>
    </row>
    <row r="95987" spans="1:2" x14ac:dyDescent="0.25">
      <c r="A95987" t="s">
        <v>45372</v>
      </c>
      <c r="B95987" s="1" t="s">
        <v>49963</v>
      </c>
    </row>
    <row r="95988" spans="1:2" x14ac:dyDescent="0.25">
      <c r="A95988" t="s">
        <v>45373</v>
      </c>
      <c r="B95988" s="1" t="s">
        <v>49963</v>
      </c>
    </row>
    <row r="95989" spans="1:2" x14ac:dyDescent="0.25">
      <c r="A95989" t="s">
        <v>45374</v>
      </c>
      <c r="B95989" s="1" t="s">
        <v>49963</v>
      </c>
    </row>
    <row r="95990" spans="1:2" x14ac:dyDescent="0.25">
      <c r="A95990" t="s">
        <v>45375</v>
      </c>
      <c r="B95990" s="1" t="s">
        <v>49963</v>
      </c>
    </row>
    <row r="95991" spans="1:2" x14ac:dyDescent="0.25">
      <c r="A95991" t="s">
        <v>45376</v>
      </c>
      <c r="B95991" s="1" t="s">
        <v>49963</v>
      </c>
    </row>
    <row r="95992" spans="1:2" x14ac:dyDescent="0.25">
      <c r="A95992" t="s">
        <v>45377</v>
      </c>
      <c r="B95992" s="1" t="s">
        <v>49963</v>
      </c>
    </row>
    <row r="95993" spans="1:2" x14ac:dyDescent="0.25">
      <c r="A95993" t="s">
        <v>45378</v>
      </c>
      <c r="B95993" s="1" t="s">
        <v>49963</v>
      </c>
    </row>
    <row r="95994" spans="1:2" x14ac:dyDescent="0.25">
      <c r="A95994" t="s">
        <v>45379</v>
      </c>
      <c r="B95994" s="1" t="s">
        <v>49963</v>
      </c>
    </row>
    <row r="95995" spans="1:2" x14ac:dyDescent="0.25">
      <c r="A95995" t="s">
        <v>45380</v>
      </c>
      <c r="B95995" s="1" t="s">
        <v>49963</v>
      </c>
    </row>
    <row r="95996" spans="1:2" x14ac:dyDescent="0.25">
      <c r="A95996" t="s">
        <v>45381</v>
      </c>
      <c r="B95996" s="1" t="s">
        <v>49963</v>
      </c>
    </row>
    <row r="95997" spans="1:2" x14ac:dyDescent="0.25">
      <c r="A95997" t="s">
        <v>45382</v>
      </c>
      <c r="B95997" s="1" t="s">
        <v>49963</v>
      </c>
    </row>
    <row r="95998" spans="1:2" x14ac:dyDescent="0.25">
      <c r="A95998" t="s">
        <v>45383</v>
      </c>
      <c r="B95998" s="1" t="s">
        <v>49963</v>
      </c>
    </row>
    <row r="95999" spans="1:2" x14ac:dyDescent="0.25">
      <c r="A95999" t="s">
        <v>45384</v>
      </c>
      <c r="B95999" s="1" t="s">
        <v>49963</v>
      </c>
    </row>
    <row r="96000" spans="1:2" x14ac:dyDescent="0.25">
      <c r="A96000" t="s">
        <v>45385</v>
      </c>
      <c r="B96000" s="1" t="s">
        <v>49963</v>
      </c>
    </row>
    <row r="96001" spans="1:2" x14ac:dyDescent="0.25">
      <c r="A96001" t="s">
        <v>45386</v>
      </c>
      <c r="B96001" s="1" t="s">
        <v>49963</v>
      </c>
    </row>
    <row r="96002" spans="1:2" x14ac:dyDescent="0.25">
      <c r="A96002" t="s">
        <v>45387</v>
      </c>
      <c r="B96002" s="1" t="s">
        <v>49963</v>
      </c>
    </row>
    <row r="96003" spans="1:2" x14ac:dyDescent="0.25">
      <c r="A96003" t="s">
        <v>45388</v>
      </c>
      <c r="B96003" s="1" t="s">
        <v>49963</v>
      </c>
    </row>
    <row r="96004" spans="1:2" x14ac:dyDescent="0.25">
      <c r="A96004" t="s">
        <v>45389</v>
      </c>
      <c r="B96004" s="1" t="s">
        <v>49963</v>
      </c>
    </row>
    <row r="96005" spans="1:2" x14ac:dyDescent="0.25">
      <c r="A96005" t="s">
        <v>45390</v>
      </c>
      <c r="B96005" s="1" t="s">
        <v>49963</v>
      </c>
    </row>
    <row r="96006" spans="1:2" x14ac:dyDescent="0.25">
      <c r="A96006" t="s">
        <v>45391</v>
      </c>
      <c r="B96006" s="1" t="s">
        <v>49963</v>
      </c>
    </row>
    <row r="96007" spans="1:2" x14ac:dyDescent="0.25">
      <c r="A96007" t="s">
        <v>45392</v>
      </c>
      <c r="B96007" s="1" t="s">
        <v>49963</v>
      </c>
    </row>
    <row r="96008" spans="1:2" x14ac:dyDescent="0.25">
      <c r="A96008" t="s">
        <v>45393</v>
      </c>
      <c r="B96008" s="1" t="s">
        <v>49963</v>
      </c>
    </row>
    <row r="96009" spans="1:2" x14ac:dyDescent="0.25">
      <c r="A96009" t="s">
        <v>45394</v>
      </c>
      <c r="B96009" s="1" t="s">
        <v>49963</v>
      </c>
    </row>
    <row r="96010" spans="1:2" x14ac:dyDescent="0.25">
      <c r="A96010" t="s">
        <v>45395</v>
      </c>
      <c r="B96010" s="1" t="s">
        <v>49963</v>
      </c>
    </row>
    <row r="96011" spans="1:2" x14ac:dyDescent="0.25">
      <c r="A96011" t="s">
        <v>45396</v>
      </c>
      <c r="B96011" s="1" t="s">
        <v>49963</v>
      </c>
    </row>
    <row r="96012" spans="1:2" x14ac:dyDescent="0.25">
      <c r="A96012" t="s">
        <v>45397</v>
      </c>
      <c r="B96012" s="1" t="s">
        <v>49963</v>
      </c>
    </row>
    <row r="96013" spans="1:2" x14ac:dyDescent="0.25">
      <c r="A96013" t="s">
        <v>45398</v>
      </c>
      <c r="B96013" s="1" t="s">
        <v>49963</v>
      </c>
    </row>
    <row r="96014" spans="1:2" x14ac:dyDescent="0.25">
      <c r="A96014" t="s">
        <v>45399</v>
      </c>
      <c r="B96014" s="1" t="s">
        <v>49963</v>
      </c>
    </row>
    <row r="96015" spans="1:2" x14ac:dyDescent="0.25">
      <c r="A96015" t="s">
        <v>45400</v>
      </c>
      <c r="B96015" s="1" t="s">
        <v>49963</v>
      </c>
    </row>
    <row r="96016" spans="1:2" x14ac:dyDescent="0.25">
      <c r="A96016" t="s">
        <v>45401</v>
      </c>
      <c r="B96016" s="1" t="s">
        <v>49963</v>
      </c>
    </row>
    <row r="96017" spans="1:2" x14ac:dyDescent="0.25">
      <c r="A96017" t="s">
        <v>45402</v>
      </c>
      <c r="B96017" s="1" t="s">
        <v>49963</v>
      </c>
    </row>
    <row r="96018" spans="1:2" x14ac:dyDescent="0.25">
      <c r="A96018" t="s">
        <v>45403</v>
      </c>
      <c r="B96018" s="1" t="s">
        <v>49963</v>
      </c>
    </row>
    <row r="96019" spans="1:2" x14ac:dyDescent="0.25">
      <c r="A96019" t="s">
        <v>45404</v>
      </c>
      <c r="B96019" s="1" t="s">
        <v>49963</v>
      </c>
    </row>
    <row r="96020" spans="1:2" x14ac:dyDescent="0.25">
      <c r="A96020" t="s">
        <v>45405</v>
      </c>
      <c r="B96020" s="1" t="s">
        <v>49963</v>
      </c>
    </row>
    <row r="96021" spans="1:2" x14ac:dyDescent="0.25">
      <c r="A96021" t="s">
        <v>45406</v>
      </c>
      <c r="B96021" s="1" t="s">
        <v>49963</v>
      </c>
    </row>
    <row r="96022" spans="1:2" x14ac:dyDescent="0.25">
      <c r="A96022" t="s">
        <v>45407</v>
      </c>
      <c r="B96022" s="1" t="s">
        <v>49963</v>
      </c>
    </row>
    <row r="96023" spans="1:2" x14ac:dyDescent="0.25">
      <c r="A96023" t="s">
        <v>45408</v>
      </c>
      <c r="B96023" s="1" t="s">
        <v>49963</v>
      </c>
    </row>
    <row r="96024" spans="1:2" x14ac:dyDescent="0.25">
      <c r="A96024" t="s">
        <v>45409</v>
      </c>
      <c r="B96024" s="1" t="s">
        <v>49963</v>
      </c>
    </row>
    <row r="96025" spans="1:2" x14ac:dyDescent="0.25">
      <c r="A96025" t="s">
        <v>45410</v>
      </c>
      <c r="B96025" s="1" t="s">
        <v>49963</v>
      </c>
    </row>
    <row r="96026" spans="1:2" x14ac:dyDescent="0.25">
      <c r="A96026" t="s">
        <v>45411</v>
      </c>
      <c r="B96026" s="1" t="s">
        <v>49963</v>
      </c>
    </row>
    <row r="96027" spans="1:2" x14ac:dyDescent="0.25">
      <c r="A96027" t="s">
        <v>45412</v>
      </c>
      <c r="B96027" s="1" t="s">
        <v>49963</v>
      </c>
    </row>
    <row r="96028" spans="1:2" x14ac:dyDescent="0.25">
      <c r="A96028" t="s">
        <v>45413</v>
      </c>
      <c r="B96028" s="1" t="s">
        <v>49963</v>
      </c>
    </row>
    <row r="96029" spans="1:2" x14ac:dyDescent="0.25">
      <c r="A96029" t="s">
        <v>45414</v>
      </c>
      <c r="B96029" s="1" t="s">
        <v>49963</v>
      </c>
    </row>
    <row r="96030" spans="1:2" x14ac:dyDescent="0.25">
      <c r="A96030" t="s">
        <v>45415</v>
      </c>
      <c r="B96030" s="1" t="s">
        <v>49963</v>
      </c>
    </row>
    <row r="96031" spans="1:2" x14ac:dyDescent="0.25">
      <c r="A96031" t="s">
        <v>45416</v>
      </c>
      <c r="B96031" s="1" t="s">
        <v>49963</v>
      </c>
    </row>
    <row r="96032" spans="1:2" x14ac:dyDescent="0.25">
      <c r="A96032" t="s">
        <v>45417</v>
      </c>
      <c r="B96032" s="1" t="s">
        <v>49963</v>
      </c>
    </row>
    <row r="96033" spans="1:2" x14ac:dyDescent="0.25">
      <c r="A96033" t="s">
        <v>45418</v>
      </c>
      <c r="B96033" s="1" t="s">
        <v>49963</v>
      </c>
    </row>
    <row r="96034" spans="1:2" x14ac:dyDescent="0.25">
      <c r="A96034" t="s">
        <v>45419</v>
      </c>
      <c r="B96034" s="1" t="s">
        <v>49963</v>
      </c>
    </row>
    <row r="96035" spans="1:2" x14ac:dyDescent="0.25">
      <c r="A96035" t="s">
        <v>45420</v>
      </c>
      <c r="B96035" s="1" t="s">
        <v>49963</v>
      </c>
    </row>
    <row r="96036" spans="1:2" x14ac:dyDescent="0.25">
      <c r="A96036" t="s">
        <v>45421</v>
      </c>
      <c r="B96036" s="1" t="s">
        <v>49963</v>
      </c>
    </row>
    <row r="96037" spans="1:2" x14ac:dyDescent="0.25">
      <c r="A96037" t="s">
        <v>45422</v>
      </c>
      <c r="B96037" s="1" t="s">
        <v>49963</v>
      </c>
    </row>
    <row r="96038" spans="1:2" x14ac:dyDescent="0.25">
      <c r="A96038" t="s">
        <v>45423</v>
      </c>
      <c r="B96038" s="1" t="s">
        <v>49963</v>
      </c>
    </row>
    <row r="96039" spans="1:2" x14ac:dyDescent="0.25">
      <c r="A96039" t="s">
        <v>45424</v>
      </c>
      <c r="B96039" s="1" t="s">
        <v>49963</v>
      </c>
    </row>
    <row r="96040" spans="1:2" x14ac:dyDescent="0.25">
      <c r="A96040" t="s">
        <v>45425</v>
      </c>
      <c r="B96040" s="1" t="s">
        <v>49963</v>
      </c>
    </row>
    <row r="96041" spans="1:2" x14ac:dyDescent="0.25">
      <c r="A96041" t="s">
        <v>45426</v>
      </c>
      <c r="B96041" s="1" t="s">
        <v>49963</v>
      </c>
    </row>
    <row r="96042" spans="1:2" x14ac:dyDescent="0.25">
      <c r="A96042" t="s">
        <v>45427</v>
      </c>
      <c r="B96042" s="1" t="s">
        <v>49963</v>
      </c>
    </row>
    <row r="96043" spans="1:2" x14ac:dyDescent="0.25">
      <c r="A96043" t="s">
        <v>45428</v>
      </c>
      <c r="B96043" s="1" t="s">
        <v>49963</v>
      </c>
    </row>
    <row r="96044" spans="1:2" x14ac:dyDescent="0.25">
      <c r="A96044" t="s">
        <v>45429</v>
      </c>
      <c r="B96044" s="1" t="s">
        <v>49963</v>
      </c>
    </row>
    <row r="96045" spans="1:2" x14ac:dyDescent="0.25">
      <c r="A96045" t="s">
        <v>45430</v>
      </c>
      <c r="B96045" s="1" t="s">
        <v>49963</v>
      </c>
    </row>
    <row r="96046" spans="1:2" x14ac:dyDescent="0.25">
      <c r="A96046" t="s">
        <v>45431</v>
      </c>
      <c r="B96046" s="1" t="s">
        <v>49963</v>
      </c>
    </row>
    <row r="96047" spans="1:2" x14ac:dyDescent="0.25">
      <c r="A96047" t="s">
        <v>45432</v>
      </c>
      <c r="B96047" s="1" t="s">
        <v>49963</v>
      </c>
    </row>
    <row r="96048" spans="1:2" x14ac:dyDescent="0.25">
      <c r="A96048" t="s">
        <v>45433</v>
      </c>
      <c r="B96048" s="1" t="s">
        <v>49963</v>
      </c>
    </row>
    <row r="96049" spans="1:2" x14ac:dyDescent="0.25">
      <c r="A96049" t="s">
        <v>45434</v>
      </c>
      <c r="B96049" s="1" t="s">
        <v>49963</v>
      </c>
    </row>
    <row r="96050" spans="1:2" x14ac:dyDescent="0.25">
      <c r="A96050" t="s">
        <v>45435</v>
      </c>
      <c r="B96050" s="1" t="s">
        <v>49963</v>
      </c>
    </row>
    <row r="96051" spans="1:2" x14ac:dyDescent="0.25">
      <c r="A96051" t="s">
        <v>45436</v>
      </c>
      <c r="B96051" s="1" t="s">
        <v>49963</v>
      </c>
    </row>
    <row r="96052" spans="1:2" x14ac:dyDescent="0.25">
      <c r="A96052" t="s">
        <v>45437</v>
      </c>
      <c r="B96052" s="1" t="s">
        <v>49963</v>
      </c>
    </row>
    <row r="96053" spans="1:2" x14ac:dyDescent="0.25">
      <c r="A96053" t="s">
        <v>45438</v>
      </c>
      <c r="B96053" s="1" t="s">
        <v>49963</v>
      </c>
    </row>
    <row r="96054" spans="1:2" x14ac:dyDescent="0.25">
      <c r="A96054" t="s">
        <v>45439</v>
      </c>
      <c r="B96054" s="1" t="s">
        <v>49963</v>
      </c>
    </row>
    <row r="96055" spans="1:2" x14ac:dyDescent="0.25">
      <c r="A96055" t="s">
        <v>45440</v>
      </c>
      <c r="B96055" s="1" t="s">
        <v>49963</v>
      </c>
    </row>
    <row r="96056" spans="1:2" x14ac:dyDescent="0.25">
      <c r="A96056" t="s">
        <v>45441</v>
      </c>
      <c r="B96056" s="1" t="s">
        <v>49963</v>
      </c>
    </row>
    <row r="96057" spans="1:2" x14ac:dyDescent="0.25">
      <c r="A96057" t="s">
        <v>45442</v>
      </c>
      <c r="B96057" s="1" t="s">
        <v>49963</v>
      </c>
    </row>
    <row r="96058" spans="1:2" x14ac:dyDescent="0.25">
      <c r="A96058" t="s">
        <v>45443</v>
      </c>
      <c r="B96058" s="1" t="s">
        <v>49963</v>
      </c>
    </row>
    <row r="96059" spans="1:2" x14ac:dyDescent="0.25">
      <c r="A96059" t="s">
        <v>45444</v>
      </c>
      <c r="B96059" s="1" t="s">
        <v>49963</v>
      </c>
    </row>
    <row r="96060" spans="1:2" x14ac:dyDescent="0.25">
      <c r="A96060" t="s">
        <v>45445</v>
      </c>
      <c r="B96060" s="1" t="s">
        <v>49963</v>
      </c>
    </row>
    <row r="96061" spans="1:2" x14ac:dyDescent="0.25">
      <c r="A96061" t="s">
        <v>45446</v>
      </c>
      <c r="B96061" s="1" t="s">
        <v>49963</v>
      </c>
    </row>
    <row r="96062" spans="1:2" x14ac:dyDescent="0.25">
      <c r="A96062" t="s">
        <v>45447</v>
      </c>
      <c r="B96062" s="1" t="s">
        <v>49963</v>
      </c>
    </row>
    <row r="96063" spans="1:2" x14ac:dyDescent="0.25">
      <c r="A96063" t="s">
        <v>45448</v>
      </c>
      <c r="B96063" s="1" t="s">
        <v>49963</v>
      </c>
    </row>
    <row r="96064" spans="1:2" x14ac:dyDescent="0.25">
      <c r="A96064" t="s">
        <v>45449</v>
      </c>
      <c r="B96064" s="1" t="s">
        <v>49963</v>
      </c>
    </row>
    <row r="96065" spans="1:2" x14ac:dyDescent="0.25">
      <c r="A96065" t="s">
        <v>45450</v>
      </c>
      <c r="B96065" s="1" t="s">
        <v>49963</v>
      </c>
    </row>
    <row r="96066" spans="1:2" x14ac:dyDescent="0.25">
      <c r="A96066" t="s">
        <v>45451</v>
      </c>
      <c r="B96066" s="1" t="s">
        <v>49963</v>
      </c>
    </row>
    <row r="96067" spans="1:2" x14ac:dyDescent="0.25">
      <c r="A96067" t="s">
        <v>45452</v>
      </c>
      <c r="B96067" s="1" t="s">
        <v>49963</v>
      </c>
    </row>
    <row r="96068" spans="1:2" x14ac:dyDescent="0.25">
      <c r="A96068" t="s">
        <v>45453</v>
      </c>
      <c r="B96068" s="1" t="s">
        <v>49963</v>
      </c>
    </row>
    <row r="96069" spans="1:2" x14ac:dyDescent="0.25">
      <c r="A96069" t="s">
        <v>45454</v>
      </c>
      <c r="B96069" s="1" t="s">
        <v>49963</v>
      </c>
    </row>
    <row r="96070" spans="1:2" x14ac:dyDescent="0.25">
      <c r="A96070" t="s">
        <v>45455</v>
      </c>
      <c r="B96070" s="1" t="s">
        <v>49963</v>
      </c>
    </row>
    <row r="96071" spans="1:2" x14ac:dyDescent="0.25">
      <c r="A96071" t="s">
        <v>45456</v>
      </c>
      <c r="B96071" s="1" t="s">
        <v>49963</v>
      </c>
    </row>
    <row r="96072" spans="1:2" x14ac:dyDescent="0.25">
      <c r="A96072" t="s">
        <v>45457</v>
      </c>
      <c r="B96072" s="1" t="s">
        <v>49963</v>
      </c>
    </row>
    <row r="96073" spans="1:2" x14ac:dyDescent="0.25">
      <c r="A96073" t="s">
        <v>45458</v>
      </c>
      <c r="B96073" s="1" t="s">
        <v>49963</v>
      </c>
    </row>
    <row r="96074" spans="1:2" x14ac:dyDescent="0.25">
      <c r="A96074" t="s">
        <v>45459</v>
      </c>
      <c r="B96074" s="1" t="s">
        <v>49963</v>
      </c>
    </row>
    <row r="96075" spans="1:2" x14ac:dyDescent="0.25">
      <c r="A96075" t="s">
        <v>45460</v>
      </c>
      <c r="B96075" s="1" t="s">
        <v>49963</v>
      </c>
    </row>
    <row r="96076" spans="1:2" x14ac:dyDescent="0.25">
      <c r="A96076" t="s">
        <v>45461</v>
      </c>
      <c r="B96076" s="1" t="s">
        <v>49963</v>
      </c>
    </row>
    <row r="96077" spans="1:2" x14ac:dyDescent="0.25">
      <c r="A96077" t="s">
        <v>45462</v>
      </c>
      <c r="B96077" s="1" t="s">
        <v>49963</v>
      </c>
    </row>
    <row r="96078" spans="1:2" x14ac:dyDescent="0.25">
      <c r="A96078" t="s">
        <v>45463</v>
      </c>
      <c r="B96078" s="1" t="s">
        <v>49963</v>
      </c>
    </row>
    <row r="96079" spans="1:2" x14ac:dyDescent="0.25">
      <c r="A96079" t="s">
        <v>45464</v>
      </c>
      <c r="B96079" s="1" t="s">
        <v>49963</v>
      </c>
    </row>
    <row r="96080" spans="1:2" x14ac:dyDescent="0.25">
      <c r="A96080" t="s">
        <v>45465</v>
      </c>
      <c r="B96080" s="1" t="s">
        <v>49963</v>
      </c>
    </row>
    <row r="96081" spans="1:2" x14ac:dyDescent="0.25">
      <c r="A96081" t="s">
        <v>45466</v>
      </c>
      <c r="B96081" s="1" t="s">
        <v>49963</v>
      </c>
    </row>
    <row r="96082" spans="1:2" x14ac:dyDescent="0.25">
      <c r="A96082" t="s">
        <v>45467</v>
      </c>
      <c r="B96082" s="1" t="s">
        <v>49963</v>
      </c>
    </row>
    <row r="96083" spans="1:2" x14ac:dyDescent="0.25">
      <c r="A96083" t="s">
        <v>45468</v>
      </c>
      <c r="B96083" s="1" t="s">
        <v>49963</v>
      </c>
    </row>
    <row r="96084" spans="1:2" x14ac:dyDescent="0.25">
      <c r="A96084" t="s">
        <v>45469</v>
      </c>
      <c r="B96084" s="1" t="s">
        <v>49963</v>
      </c>
    </row>
    <row r="96085" spans="1:2" x14ac:dyDescent="0.25">
      <c r="A96085" t="s">
        <v>45470</v>
      </c>
      <c r="B96085" s="1" t="s">
        <v>49963</v>
      </c>
    </row>
    <row r="96086" spans="1:2" x14ac:dyDescent="0.25">
      <c r="A96086" t="s">
        <v>45471</v>
      </c>
      <c r="B96086" s="1" t="s">
        <v>49963</v>
      </c>
    </row>
    <row r="96087" spans="1:2" x14ac:dyDescent="0.25">
      <c r="A96087" t="s">
        <v>45472</v>
      </c>
      <c r="B96087" s="1" t="s">
        <v>49963</v>
      </c>
    </row>
    <row r="96088" spans="1:2" x14ac:dyDescent="0.25">
      <c r="A96088" t="s">
        <v>45473</v>
      </c>
      <c r="B96088" s="1" t="s">
        <v>49963</v>
      </c>
    </row>
    <row r="96089" spans="1:2" x14ac:dyDescent="0.25">
      <c r="A96089" t="s">
        <v>45474</v>
      </c>
      <c r="B96089" s="1" t="s">
        <v>49963</v>
      </c>
    </row>
    <row r="96090" spans="1:2" x14ac:dyDescent="0.25">
      <c r="A96090" t="s">
        <v>45475</v>
      </c>
      <c r="B96090" s="1" t="s">
        <v>49963</v>
      </c>
    </row>
    <row r="96091" spans="1:2" x14ac:dyDescent="0.25">
      <c r="A96091" t="s">
        <v>45476</v>
      </c>
      <c r="B96091" s="1" t="s">
        <v>49963</v>
      </c>
    </row>
    <row r="96092" spans="1:2" x14ac:dyDescent="0.25">
      <c r="A96092" t="s">
        <v>45477</v>
      </c>
      <c r="B96092" s="1" t="s">
        <v>49963</v>
      </c>
    </row>
    <row r="96093" spans="1:2" x14ac:dyDescent="0.25">
      <c r="A96093" t="s">
        <v>45478</v>
      </c>
      <c r="B96093" s="1" t="s">
        <v>49963</v>
      </c>
    </row>
    <row r="96094" spans="1:2" x14ac:dyDescent="0.25">
      <c r="A96094" t="s">
        <v>45479</v>
      </c>
      <c r="B96094" s="1" t="s">
        <v>49963</v>
      </c>
    </row>
    <row r="96095" spans="1:2" x14ac:dyDescent="0.25">
      <c r="A96095" t="s">
        <v>45480</v>
      </c>
      <c r="B96095" s="1" t="s">
        <v>49963</v>
      </c>
    </row>
    <row r="96096" spans="1:2" x14ac:dyDescent="0.25">
      <c r="A96096" t="s">
        <v>45481</v>
      </c>
      <c r="B96096" s="1" t="s">
        <v>49963</v>
      </c>
    </row>
    <row r="96097" spans="1:2" x14ac:dyDescent="0.25">
      <c r="A96097" t="s">
        <v>45482</v>
      </c>
      <c r="B96097" s="1" t="s">
        <v>49963</v>
      </c>
    </row>
    <row r="96098" spans="1:2" x14ac:dyDescent="0.25">
      <c r="A96098" t="s">
        <v>45483</v>
      </c>
      <c r="B96098" s="1" t="s">
        <v>49963</v>
      </c>
    </row>
    <row r="96099" spans="1:2" x14ac:dyDescent="0.25">
      <c r="A96099" t="s">
        <v>45484</v>
      </c>
      <c r="B96099" s="1" t="s">
        <v>49963</v>
      </c>
    </row>
    <row r="96100" spans="1:2" x14ac:dyDescent="0.25">
      <c r="A96100" t="s">
        <v>45485</v>
      </c>
      <c r="B96100" s="1" t="s">
        <v>49963</v>
      </c>
    </row>
    <row r="96101" spans="1:2" x14ac:dyDescent="0.25">
      <c r="A96101" t="s">
        <v>45486</v>
      </c>
      <c r="B96101" s="1" t="s">
        <v>49963</v>
      </c>
    </row>
    <row r="96102" spans="1:2" x14ac:dyDescent="0.25">
      <c r="A96102" t="s">
        <v>45487</v>
      </c>
      <c r="B96102" s="1" t="s">
        <v>49963</v>
      </c>
    </row>
    <row r="96103" spans="1:2" x14ac:dyDescent="0.25">
      <c r="A96103" t="s">
        <v>45488</v>
      </c>
      <c r="B96103" s="1" t="s">
        <v>49963</v>
      </c>
    </row>
    <row r="96104" spans="1:2" x14ac:dyDescent="0.25">
      <c r="A96104" t="s">
        <v>45489</v>
      </c>
      <c r="B96104" s="1" t="s">
        <v>49963</v>
      </c>
    </row>
    <row r="96105" spans="1:2" x14ac:dyDescent="0.25">
      <c r="A96105" t="s">
        <v>45490</v>
      </c>
      <c r="B96105" s="1" t="s">
        <v>49963</v>
      </c>
    </row>
    <row r="96106" spans="1:2" x14ac:dyDescent="0.25">
      <c r="A96106" t="s">
        <v>45491</v>
      </c>
      <c r="B96106" s="1" t="s">
        <v>49963</v>
      </c>
    </row>
    <row r="96107" spans="1:2" x14ac:dyDescent="0.25">
      <c r="A96107" t="s">
        <v>45492</v>
      </c>
      <c r="B96107" s="1" t="s">
        <v>49963</v>
      </c>
    </row>
    <row r="96108" spans="1:2" x14ac:dyDescent="0.25">
      <c r="A96108" t="s">
        <v>45493</v>
      </c>
      <c r="B96108" s="1" t="s">
        <v>49963</v>
      </c>
    </row>
    <row r="96109" spans="1:2" x14ac:dyDescent="0.25">
      <c r="A96109" t="s">
        <v>45494</v>
      </c>
      <c r="B96109" s="1" t="s">
        <v>49963</v>
      </c>
    </row>
    <row r="96110" spans="1:2" x14ac:dyDescent="0.25">
      <c r="A96110" t="s">
        <v>45495</v>
      </c>
      <c r="B96110" s="1" t="s">
        <v>49963</v>
      </c>
    </row>
    <row r="96111" spans="1:2" x14ac:dyDescent="0.25">
      <c r="A96111" t="s">
        <v>45496</v>
      </c>
      <c r="B96111" s="1" t="s">
        <v>49963</v>
      </c>
    </row>
    <row r="96112" spans="1:2" x14ac:dyDescent="0.25">
      <c r="A96112" t="s">
        <v>45497</v>
      </c>
      <c r="B96112" s="1" t="s">
        <v>49963</v>
      </c>
    </row>
    <row r="96113" spans="1:2" x14ac:dyDescent="0.25">
      <c r="A96113" t="s">
        <v>45498</v>
      </c>
      <c r="B96113" s="1" t="s">
        <v>49963</v>
      </c>
    </row>
    <row r="96114" spans="1:2" x14ac:dyDescent="0.25">
      <c r="A96114" t="s">
        <v>45499</v>
      </c>
      <c r="B96114" s="1" t="s">
        <v>49963</v>
      </c>
    </row>
    <row r="96115" spans="1:2" x14ac:dyDescent="0.25">
      <c r="A96115" t="s">
        <v>45500</v>
      </c>
      <c r="B96115" s="1" t="s">
        <v>49963</v>
      </c>
    </row>
    <row r="96116" spans="1:2" x14ac:dyDescent="0.25">
      <c r="A96116" t="s">
        <v>45501</v>
      </c>
      <c r="B96116" s="1" t="s">
        <v>49963</v>
      </c>
    </row>
    <row r="96117" spans="1:2" x14ac:dyDescent="0.25">
      <c r="A96117" t="s">
        <v>45502</v>
      </c>
      <c r="B96117" s="1" t="s">
        <v>49963</v>
      </c>
    </row>
    <row r="96118" spans="1:2" x14ac:dyDescent="0.25">
      <c r="A96118" t="s">
        <v>45503</v>
      </c>
      <c r="B96118" s="1" t="s">
        <v>49963</v>
      </c>
    </row>
    <row r="96119" spans="1:2" x14ac:dyDescent="0.25">
      <c r="A96119" t="s">
        <v>45504</v>
      </c>
      <c r="B96119" s="1" t="s">
        <v>49963</v>
      </c>
    </row>
    <row r="96120" spans="1:2" x14ac:dyDescent="0.25">
      <c r="A96120" t="s">
        <v>45505</v>
      </c>
      <c r="B96120" s="1" t="s">
        <v>49963</v>
      </c>
    </row>
    <row r="96121" spans="1:2" x14ac:dyDescent="0.25">
      <c r="A96121" t="s">
        <v>45506</v>
      </c>
      <c r="B96121" s="1" t="s">
        <v>49963</v>
      </c>
    </row>
    <row r="96122" spans="1:2" x14ac:dyDescent="0.25">
      <c r="A96122" t="s">
        <v>45507</v>
      </c>
      <c r="B96122" s="1" t="s">
        <v>49963</v>
      </c>
    </row>
    <row r="96123" spans="1:2" x14ac:dyDescent="0.25">
      <c r="A96123" t="s">
        <v>45508</v>
      </c>
      <c r="B96123" s="1" t="s">
        <v>49963</v>
      </c>
    </row>
    <row r="96124" spans="1:2" x14ac:dyDescent="0.25">
      <c r="A96124" t="s">
        <v>45509</v>
      </c>
      <c r="B96124" s="1" t="s">
        <v>49963</v>
      </c>
    </row>
    <row r="96125" spans="1:2" x14ac:dyDescent="0.25">
      <c r="A96125" t="s">
        <v>45510</v>
      </c>
      <c r="B96125" s="1" t="s">
        <v>49963</v>
      </c>
    </row>
    <row r="96126" spans="1:2" x14ac:dyDescent="0.25">
      <c r="A96126" t="s">
        <v>45511</v>
      </c>
      <c r="B96126" s="1" t="s">
        <v>49963</v>
      </c>
    </row>
    <row r="96127" spans="1:2" x14ac:dyDescent="0.25">
      <c r="A96127" t="s">
        <v>45512</v>
      </c>
      <c r="B96127" s="1" t="s">
        <v>49963</v>
      </c>
    </row>
    <row r="96128" spans="1:2" x14ac:dyDescent="0.25">
      <c r="A96128" t="s">
        <v>45513</v>
      </c>
      <c r="B96128" s="1" t="s">
        <v>49963</v>
      </c>
    </row>
    <row r="96129" spans="1:2" x14ac:dyDescent="0.25">
      <c r="A96129" t="s">
        <v>45514</v>
      </c>
      <c r="B96129" s="1" t="s">
        <v>49963</v>
      </c>
    </row>
    <row r="96130" spans="1:2" x14ac:dyDescent="0.25">
      <c r="A96130" t="s">
        <v>45515</v>
      </c>
      <c r="B96130" s="1" t="s">
        <v>49963</v>
      </c>
    </row>
    <row r="96131" spans="1:2" x14ac:dyDescent="0.25">
      <c r="A96131" t="s">
        <v>45516</v>
      </c>
      <c r="B96131" s="1" t="s">
        <v>49963</v>
      </c>
    </row>
    <row r="96132" spans="1:2" x14ac:dyDescent="0.25">
      <c r="A96132" t="s">
        <v>45517</v>
      </c>
      <c r="B96132" s="1" t="s">
        <v>49963</v>
      </c>
    </row>
    <row r="96133" spans="1:2" x14ac:dyDescent="0.25">
      <c r="A96133" t="s">
        <v>45518</v>
      </c>
      <c r="B96133" s="1" t="s">
        <v>49963</v>
      </c>
    </row>
    <row r="96134" spans="1:2" x14ac:dyDescent="0.25">
      <c r="A96134" t="s">
        <v>45519</v>
      </c>
      <c r="B96134" s="1" t="s">
        <v>49963</v>
      </c>
    </row>
    <row r="96135" spans="1:2" x14ac:dyDescent="0.25">
      <c r="A96135" t="s">
        <v>45520</v>
      </c>
      <c r="B96135" s="1" t="s">
        <v>49963</v>
      </c>
    </row>
    <row r="96136" spans="1:2" x14ac:dyDescent="0.25">
      <c r="A96136" t="s">
        <v>45521</v>
      </c>
      <c r="B96136" s="1" t="s">
        <v>49963</v>
      </c>
    </row>
    <row r="96137" spans="1:2" x14ac:dyDescent="0.25">
      <c r="A96137" t="s">
        <v>45522</v>
      </c>
      <c r="B96137" s="1" t="s">
        <v>49963</v>
      </c>
    </row>
    <row r="96138" spans="1:2" x14ac:dyDescent="0.25">
      <c r="A96138" t="s">
        <v>45523</v>
      </c>
      <c r="B96138" s="1" t="s">
        <v>49963</v>
      </c>
    </row>
    <row r="96139" spans="1:2" x14ac:dyDescent="0.25">
      <c r="A96139" t="s">
        <v>45524</v>
      </c>
      <c r="B96139" s="1" t="s">
        <v>49963</v>
      </c>
    </row>
    <row r="96140" spans="1:2" x14ac:dyDescent="0.25">
      <c r="A96140" t="s">
        <v>45525</v>
      </c>
      <c r="B96140" s="1" t="s">
        <v>49963</v>
      </c>
    </row>
    <row r="96141" spans="1:2" x14ac:dyDescent="0.25">
      <c r="A96141" t="s">
        <v>45526</v>
      </c>
      <c r="B96141" s="1" t="s">
        <v>49963</v>
      </c>
    </row>
    <row r="96142" spans="1:2" x14ac:dyDescent="0.25">
      <c r="A96142" t="s">
        <v>45527</v>
      </c>
      <c r="B96142" s="1" t="s">
        <v>49963</v>
      </c>
    </row>
    <row r="96143" spans="1:2" x14ac:dyDescent="0.25">
      <c r="A96143" t="s">
        <v>45528</v>
      </c>
      <c r="B96143" s="1" t="s">
        <v>49963</v>
      </c>
    </row>
    <row r="96144" spans="1:2" x14ac:dyDescent="0.25">
      <c r="A96144" t="s">
        <v>45529</v>
      </c>
      <c r="B96144" s="1" t="s">
        <v>49963</v>
      </c>
    </row>
    <row r="96145" spans="1:2" x14ac:dyDescent="0.25">
      <c r="A96145" t="s">
        <v>45530</v>
      </c>
      <c r="B96145" s="1" t="s">
        <v>49963</v>
      </c>
    </row>
    <row r="96146" spans="1:2" x14ac:dyDescent="0.25">
      <c r="A96146" t="s">
        <v>45531</v>
      </c>
      <c r="B96146" s="1" t="s">
        <v>49963</v>
      </c>
    </row>
    <row r="96147" spans="1:2" x14ac:dyDescent="0.25">
      <c r="A96147" t="s">
        <v>45532</v>
      </c>
      <c r="B96147" s="1" t="s">
        <v>49963</v>
      </c>
    </row>
    <row r="96148" spans="1:2" x14ac:dyDescent="0.25">
      <c r="A96148" t="s">
        <v>45533</v>
      </c>
      <c r="B96148" s="1" t="s">
        <v>49963</v>
      </c>
    </row>
    <row r="96149" spans="1:2" x14ac:dyDescent="0.25">
      <c r="A96149" t="s">
        <v>45534</v>
      </c>
      <c r="B96149" s="1" t="s">
        <v>49963</v>
      </c>
    </row>
    <row r="96150" spans="1:2" x14ac:dyDescent="0.25">
      <c r="A96150" t="s">
        <v>45535</v>
      </c>
      <c r="B96150" s="1" t="s">
        <v>49963</v>
      </c>
    </row>
    <row r="96151" spans="1:2" x14ac:dyDescent="0.25">
      <c r="A96151" t="s">
        <v>45536</v>
      </c>
      <c r="B96151" s="1" t="s">
        <v>49963</v>
      </c>
    </row>
    <row r="96152" spans="1:2" x14ac:dyDescent="0.25">
      <c r="A96152" t="s">
        <v>45537</v>
      </c>
      <c r="B96152" s="1" t="s">
        <v>49963</v>
      </c>
    </row>
    <row r="96153" spans="1:2" x14ac:dyDescent="0.25">
      <c r="A96153" t="s">
        <v>45538</v>
      </c>
      <c r="B96153" s="1" t="s">
        <v>49963</v>
      </c>
    </row>
    <row r="96154" spans="1:2" x14ac:dyDescent="0.25">
      <c r="A96154" t="s">
        <v>45539</v>
      </c>
      <c r="B96154" s="1" t="s">
        <v>49963</v>
      </c>
    </row>
    <row r="96155" spans="1:2" x14ac:dyDescent="0.25">
      <c r="A96155" t="s">
        <v>45540</v>
      </c>
      <c r="B96155" s="1" t="s">
        <v>49963</v>
      </c>
    </row>
    <row r="96156" spans="1:2" x14ac:dyDescent="0.25">
      <c r="A96156" t="s">
        <v>45541</v>
      </c>
      <c r="B96156" s="1" t="s">
        <v>49963</v>
      </c>
    </row>
    <row r="96157" spans="1:2" x14ac:dyDescent="0.25">
      <c r="A96157" t="s">
        <v>45542</v>
      </c>
      <c r="B96157" s="1" t="s">
        <v>49963</v>
      </c>
    </row>
    <row r="96158" spans="1:2" x14ac:dyDescent="0.25">
      <c r="A96158" t="s">
        <v>45543</v>
      </c>
      <c r="B96158" s="1" t="s">
        <v>49963</v>
      </c>
    </row>
    <row r="96159" spans="1:2" x14ac:dyDescent="0.25">
      <c r="A96159" t="s">
        <v>45544</v>
      </c>
      <c r="B96159" s="1" t="s">
        <v>49963</v>
      </c>
    </row>
    <row r="96160" spans="1:2" x14ac:dyDescent="0.25">
      <c r="A96160" t="s">
        <v>45545</v>
      </c>
      <c r="B96160" s="1" t="s">
        <v>49963</v>
      </c>
    </row>
    <row r="96161" spans="1:2" x14ac:dyDescent="0.25">
      <c r="A96161" t="s">
        <v>45546</v>
      </c>
      <c r="B96161" s="1" t="s">
        <v>49963</v>
      </c>
    </row>
    <row r="96162" spans="1:2" x14ac:dyDescent="0.25">
      <c r="A96162" t="s">
        <v>45547</v>
      </c>
      <c r="B96162" s="1" t="s">
        <v>49963</v>
      </c>
    </row>
    <row r="96163" spans="1:2" x14ac:dyDescent="0.25">
      <c r="A96163" t="s">
        <v>45548</v>
      </c>
      <c r="B96163" s="1" t="s">
        <v>49963</v>
      </c>
    </row>
    <row r="96164" spans="1:2" x14ac:dyDescent="0.25">
      <c r="A96164" t="s">
        <v>45549</v>
      </c>
      <c r="B96164" s="1" t="s">
        <v>49963</v>
      </c>
    </row>
    <row r="96165" spans="1:2" x14ac:dyDescent="0.25">
      <c r="A96165" t="s">
        <v>45550</v>
      </c>
      <c r="B96165" s="1" t="s">
        <v>49963</v>
      </c>
    </row>
    <row r="96166" spans="1:2" x14ac:dyDescent="0.25">
      <c r="A96166" t="s">
        <v>45551</v>
      </c>
      <c r="B96166" s="1" t="s">
        <v>49963</v>
      </c>
    </row>
    <row r="96167" spans="1:2" x14ac:dyDescent="0.25">
      <c r="A96167" t="s">
        <v>45552</v>
      </c>
      <c r="B96167" s="1" t="s">
        <v>49963</v>
      </c>
    </row>
    <row r="96168" spans="1:2" x14ac:dyDescent="0.25">
      <c r="A96168" t="s">
        <v>45553</v>
      </c>
      <c r="B96168" s="1" t="s">
        <v>49963</v>
      </c>
    </row>
    <row r="96169" spans="1:2" x14ac:dyDescent="0.25">
      <c r="A96169" t="s">
        <v>45554</v>
      </c>
      <c r="B96169" s="1" t="s">
        <v>49963</v>
      </c>
    </row>
    <row r="96170" spans="1:2" x14ac:dyDescent="0.25">
      <c r="A96170" t="s">
        <v>45555</v>
      </c>
      <c r="B96170" s="1" t="s">
        <v>49963</v>
      </c>
    </row>
    <row r="96171" spans="1:2" x14ac:dyDescent="0.25">
      <c r="A96171" t="s">
        <v>45556</v>
      </c>
      <c r="B96171" s="1" t="s">
        <v>49963</v>
      </c>
    </row>
    <row r="96172" spans="1:2" x14ac:dyDescent="0.25">
      <c r="A96172" t="s">
        <v>45557</v>
      </c>
      <c r="B96172" s="1" t="s">
        <v>49963</v>
      </c>
    </row>
    <row r="96173" spans="1:2" x14ac:dyDescent="0.25">
      <c r="A96173" t="s">
        <v>45558</v>
      </c>
      <c r="B96173" s="1" t="s">
        <v>49963</v>
      </c>
    </row>
    <row r="96174" spans="1:2" x14ac:dyDescent="0.25">
      <c r="A96174" t="s">
        <v>45559</v>
      </c>
      <c r="B96174" s="1" t="s">
        <v>49963</v>
      </c>
    </row>
    <row r="96175" spans="1:2" x14ac:dyDescent="0.25">
      <c r="A96175" t="s">
        <v>45560</v>
      </c>
      <c r="B96175" s="1" t="s">
        <v>49963</v>
      </c>
    </row>
    <row r="96176" spans="1:2" x14ac:dyDescent="0.25">
      <c r="A96176" t="s">
        <v>45561</v>
      </c>
      <c r="B96176" s="1" t="s">
        <v>49963</v>
      </c>
    </row>
    <row r="96177" spans="1:2" x14ac:dyDescent="0.25">
      <c r="A96177" t="s">
        <v>45562</v>
      </c>
      <c r="B96177" s="1" t="s">
        <v>49963</v>
      </c>
    </row>
    <row r="96178" spans="1:2" x14ac:dyDescent="0.25">
      <c r="A96178" t="s">
        <v>45563</v>
      </c>
      <c r="B96178" s="1" t="s">
        <v>49963</v>
      </c>
    </row>
    <row r="96179" spans="1:2" x14ac:dyDescent="0.25">
      <c r="A96179" t="s">
        <v>45564</v>
      </c>
      <c r="B96179" s="1" t="s">
        <v>49963</v>
      </c>
    </row>
    <row r="96180" spans="1:2" x14ac:dyDescent="0.25">
      <c r="A96180" t="s">
        <v>45565</v>
      </c>
      <c r="B96180" s="1" t="s">
        <v>49963</v>
      </c>
    </row>
    <row r="96181" spans="1:2" x14ac:dyDescent="0.25">
      <c r="A96181" t="s">
        <v>45566</v>
      </c>
      <c r="B96181" s="1" t="s">
        <v>49963</v>
      </c>
    </row>
    <row r="96182" spans="1:2" x14ac:dyDescent="0.25">
      <c r="A96182" t="s">
        <v>45567</v>
      </c>
      <c r="B96182" s="1" t="s">
        <v>49963</v>
      </c>
    </row>
    <row r="96183" spans="1:2" x14ac:dyDescent="0.25">
      <c r="A96183" t="s">
        <v>45568</v>
      </c>
      <c r="B96183" s="1" t="s">
        <v>49963</v>
      </c>
    </row>
    <row r="96184" spans="1:2" x14ac:dyDescent="0.25">
      <c r="A96184" t="s">
        <v>45569</v>
      </c>
      <c r="B96184" s="1" t="s">
        <v>49963</v>
      </c>
    </row>
    <row r="96185" spans="1:2" x14ac:dyDescent="0.25">
      <c r="A96185" t="s">
        <v>45570</v>
      </c>
      <c r="B96185" s="1" t="s">
        <v>49963</v>
      </c>
    </row>
    <row r="96186" spans="1:2" x14ac:dyDescent="0.25">
      <c r="A96186" t="s">
        <v>45571</v>
      </c>
      <c r="B96186" s="1" t="s">
        <v>49963</v>
      </c>
    </row>
    <row r="96187" spans="1:2" x14ac:dyDescent="0.25">
      <c r="A96187" t="s">
        <v>45572</v>
      </c>
      <c r="B96187" s="1" t="s">
        <v>49963</v>
      </c>
    </row>
    <row r="96188" spans="1:2" x14ac:dyDescent="0.25">
      <c r="A96188" t="s">
        <v>45573</v>
      </c>
      <c r="B96188" s="1" t="s">
        <v>49963</v>
      </c>
    </row>
    <row r="96189" spans="1:2" x14ac:dyDescent="0.25">
      <c r="A96189" t="s">
        <v>45574</v>
      </c>
      <c r="B96189" s="1" t="s">
        <v>49963</v>
      </c>
    </row>
    <row r="96190" spans="1:2" x14ac:dyDescent="0.25">
      <c r="A96190" t="s">
        <v>45575</v>
      </c>
      <c r="B96190" s="1" t="s">
        <v>49963</v>
      </c>
    </row>
    <row r="96191" spans="1:2" x14ac:dyDescent="0.25">
      <c r="A96191" t="s">
        <v>45576</v>
      </c>
      <c r="B96191" s="1" t="s">
        <v>49963</v>
      </c>
    </row>
    <row r="96192" spans="1:2" x14ac:dyDescent="0.25">
      <c r="A96192" t="s">
        <v>45577</v>
      </c>
      <c r="B96192" s="1" t="s">
        <v>49963</v>
      </c>
    </row>
    <row r="96193" spans="1:2" x14ac:dyDescent="0.25">
      <c r="A96193" t="s">
        <v>45578</v>
      </c>
      <c r="B96193" s="1" t="s">
        <v>49963</v>
      </c>
    </row>
    <row r="96194" spans="1:2" x14ac:dyDescent="0.25">
      <c r="A96194" t="s">
        <v>45579</v>
      </c>
      <c r="B96194" s="1" t="s">
        <v>49963</v>
      </c>
    </row>
    <row r="96195" spans="1:2" x14ac:dyDescent="0.25">
      <c r="A96195" t="s">
        <v>45580</v>
      </c>
      <c r="B96195" s="1" t="s">
        <v>49963</v>
      </c>
    </row>
    <row r="96196" spans="1:2" x14ac:dyDescent="0.25">
      <c r="A96196" t="s">
        <v>45581</v>
      </c>
      <c r="B96196" s="1" t="s">
        <v>49963</v>
      </c>
    </row>
    <row r="96197" spans="1:2" x14ac:dyDescent="0.25">
      <c r="A96197" t="s">
        <v>45582</v>
      </c>
      <c r="B96197" s="1" t="s">
        <v>49963</v>
      </c>
    </row>
    <row r="96198" spans="1:2" x14ac:dyDescent="0.25">
      <c r="A96198" t="s">
        <v>45583</v>
      </c>
      <c r="B96198" s="1" t="s">
        <v>49963</v>
      </c>
    </row>
    <row r="96199" spans="1:2" x14ac:dyDescent="0.25">
      <c r="A96199" t="s">
        <v>45584</v>
      </c>
      <c r="B96199" s="1" t="s">
        <v>49963</v>
      </c>
    </row>
    <row r="96200" spans="1:2" x14ac:dyDescent="0.25">
      <c r="A96200" t="s">
        <v>45585</v>
      </c>
      <c r="B96200" s="1" t="s">
        <v>49963</v>
      </c>
    </row>
    <row r="96201" spans="1:2" x14ac:dyDescent="0.25">
      <c r="A96201" t="s">
        <v>45586</v>
      </c>
      <c r="B96201" s="1" t="s">
        <v>49963</v>
      </c>
    </row>
    <row r="96202" spans="1:2" x14ac:dyDescent="0.25">
      <c r="A96202" t="s">
        <v>45587</v>
      </c>
      <c r="B96202" s="1" t="s">
        <v>49963</v>
      </c>
    </row>
    <row r="96203" spans="1:2" x14ac:dyDescent="0.25">
      <c r="A96203" t="s">
        <v>45588</v>
      </c>
      <c r="B96203" s="1" t="s">
        <v>49963</v>
      </c>
    </row>
    <row r="96204" spans="1:2" x14ac:dyDescent="0.25">
      <c r="A96204" t="s">
        <v>45589</v>
      </c>
      <c r="B96204" s="1" t="s">
        <v>49963</v>
      </c>
    </row>
    <row r="96205" spans="1:2" x14ac:dyDescent="0.25">
      <c r="A96205" t="s">
        <v>45590</v>
      </c>
      <c r="B96205" s="1" t="s">
        <v>49963</v>
      </c>
    </row>
    <row r="96206" spans="1:2" x14ac:dyDescent="0.25">
      <c r="A96206" t="s">
        <v>45591</v>
      </c>
      <c r="B96206" s="1" t="s">
        <v>49963</v>
      </c>
    </row>
    <row r="96207" spans="1:2" x14ac:dyDescent="0.25">
      <c r="A96207" t="s">
        <v>45592</v>
      </c>
      <c r="B96207" s="1" t="s">
        <v>49963</v>
      </c>
    </row>
    <row r="96208" spans="1:2" x14ac:dyDescent="0.25">
      <c r="A96208" t="s">
        <v>45593</v>
      </c>
      <c r="B96208" s="1" t="s">
        <v>49963</v>
      </c>
    </row>
    <row r="96209" spans="1:2" x14ac:dyDescent="0.25">
      <c r="A96209" t="s">
        <v>45594</v>
      </c>
      <c r="B96209" s="1" t="s">
        <v>49963</v>
      </c>
    </row>
    <row r="96210" spans="1:2" x14ac:dyDescent="0.25">
      <c r="A96210" t="s">
        <v>45595</v>
      </c>
      <c r="B96210" s="1" t="s">
        <v>49963</v>
      </c>
    </row>
    <row r="96211" spans="1:2" x14ac:dyDescent="0.25">
      <c r="A96211" t="s">
        <v>45596</v>
      </c>
      <c r="B96211" s="1" t="s">
        <v>49963</v>
      </c>
    </row>
    <row r="96212" spans="1:2" x14ac:dyDescent="0.25">
      <c r="A96212" t="s">
        <v>45597</v>
      </c>
      <c r="B96212" s="1" t="s">
        <v>49963</v>
      </c>
    </row>
    <row r="96213" spans="1:2" x14ac:dyDescent="0.25">
      <c r="A96213" t="s">
        <v>45598</v>
      </c>
      <c r="B96213" s="1" t="s">
        <v>49963</v>
      </c>
    </row>
    <row r="96214" spans="1:2" x14ac:dyDescent="0.25">
      <c r="A96214" t="s">
        <v>45599</v>
      </c>
      <c r="B96214" s="1" t="s">
        <v>49963</v>
      </c>
    </row>
    <row r="96215" spans="1:2" x14ac:dyDescent="0.25">
      <c r="A96215" t="s">
        <v>45600</v>
      </c>
      <c r="B96215" s="1" t="s">
        <v>49963</v>
      </c>
    </row>
    <row r="96216" spans="1:2" x14ac:dyDescent="0.25">
      <c r="A96216" t="s">
        <v>45601</v>
      </c>
      <c r="B96216" s="1" t="s">
        <v>49963</v>
      </c>
    </row>
    <row r="96217" spans="1:2" x14ac:dyDescent="0.25">
      <c r="A96217" t="s">
        <v>45602</v>
      </c>
      <c r="B96217" s="1" t="s">
        <v>49963</v>
      </c>
    </row>
    <row r="96218" spans="1:2" x14ac:dyDescent="0.25">
      <c r="A96218" t="s">
        <v>45603</v>
      </c>
      <c r="B96218" s="1" t="s">
        <v>49963</v>
      </c>
    </row>
    <row r="96219" spans="1:2" x14ac:dyDescent="0.25">
      <c r="A96219" t="s">
        <v>45604</v>
      </c>
      <c r="B96219" s="1" t="s">
        <v>49963</v>
      </c>
    </row>
    <row r="96220" spans="1:2" x14ac:dyDescent="0.25">
      <c r="A96220" t="s">
        <v>45605</v>
      </c>
      <c r="B96220" s="1" t="s">
        <v>49963</v>
      </c>
    </row>
    <row r="96221" spans="1:2" x14ac:dyDescent="0.25">
      <c r="A96221" t="s">
        <v>45606</v>
      </c>
      <c r="B96221" s="1" t="s">
        <v>49963</v>
      </c>
    </row>
    <row r="96222" spans="1:2" x14ac:dyDescent="0.25">
      <c r="A96222" t="s">
        <v>45607</v>
      </c>
      <c r="B96222" s="1" t="s">
        <v>49963</v>
      </c>
    </row>
    <row r="96223" spans="1:2" x14ac:dyDescent="0.25">
      <c r="A96223" t="s">
        <v>45608</v>
      </c>
      <c r="B96223" s="1" t="s">
        <v>49963</v>
      </c>
    </row>
    <row r="96224" spans="1:2" x14ac:dyDescent="0.25">
      <c r="A96224" t="s">
        <v>45609</v>
      </c>
      <c r="B96224" s="1" t="s">
        <v>49963</v>
      </c>
    </row>
    <row r="96225" spans="1:2" x14ac:dyDescent="0.25">
      <c r="A96225" t="s">
        <v>45610</v>
      </c>
      <c r="B96225" s="1" t="s">
        <v>49963</v>
      </c>
    </row>
    <row r="96226" spans="1:2" x14ac:dyDescent="0.25">
      <c r="A96226" t="s">
        <v>45611</v>
      </c>
      <c r="B96226" s="1" t="s">
        <v>49963</v>
      </c>
    </row>
    <row r="96227" spans="1:2" x14ac:dyDescent="0.25">
      <c r="A96227" t="s">
        <v>45612</v>
      </c>
      <c r="B96227" s="1" t="s">
        <v>49963</v>
      </c>
    </row>
    <row r="96228" spans="1:2" x14ac:dyDescent="0.25">
      <c r="A96228" t="s">
        <v>45613</v>
      </c>
      <c r="B96228" s="1" t="s">
        <v>49963</v>
      </c>
    </row>
    <row r="96229" spans="1:2" x14ac:dyDescent="0.25">
      <c r="A96229" t="s">
        <v>45614</v>
      </c>
      <c r="B96229" s="1" t="s">
        <v>49963</v>
      </c>
    </row>
    <row r="96230" spans="1:2" x14ac:dyDescent="0.25">
      <c r="A96230" t="s">
        <v>45615</v>
      </c>
      <c r="B96230" s="1" t="s">
        <v>49963</v>
      </c>
    </row>
    <row r="96231" spans="1:2" x14ac:dyDescent="0.25">
      <c r="A96231" t="s">
        <v>45616</v>
      </c>
      <c r="B96231" s="1" t="s">
        <v>49963</v>
      </c>
    </row>
    <row r="96232" spans="1:2" x14ac:dyDescent="0.25">
      <c r="A96232" t="s">
        <v>45617</v>
      </c>
      <c r="B96232" s="1" t="s">
        <v>49963</v>
      </c>
    </row>
    <row r="96233" spans="1:2" x14ac:dyDescent="0.25">
      <c r="A96233" t="s">
        <v>45618</v>
      </c>
      <c r="B96233" s="1" t="s">
        <v>49963</v>
      </c>
    </row>
    <row r="96234" spans="1:2" x14ac:dyDescent="0.25">
      <c r="A96234" t="s">
        <v>45619</v>
      </c>
      <c r="B96234" s="1" t="s">
        <v>49963</v>
      </c>
    </row>
    <row r="96235" spans="1:2" x14ac:dyDescent="0.25">
      <c r="A96235" t="s">
        <v>45620</v>
      </c>
      <c r="B96235" s="1" t="s">
        <v>49963</v>
      </c>
    </row>
    <row r="96236" spans="1:2" x14ac:dyDescent="0.25">
      <c r="A96236" t="s">
        <v>45621</v>
      </c>
      <c r="B96236" s="1" t="s">
        <v>49963</v>
      </c>
    </row>
    <row r="96237" spans="1:2" x14ac:dyDescent="0.25">
      <c r="A96237" t="s">
        <v>45622</v>
      </c>
      <c r="B96237" s="1" t="s">
        <v>49963</v>
      </c>
    </row>
    <row r="96238" spans="1:2" x14ac:dyDescent="0.25">
      <c r="A96238" t="s">
        <v>45623</v>
      </c>
      <c r="B96238" s="1" t="s">
        <v>49963</v>
      </c>
    </row>
    <row r="96239" spans="1:2" x14ac:dyDescent="0.25">
      <c r="A96239" t="s">
        <v>45624</v>
      </c>
      <c r="B96239" s="1" t="s">
        <v>49963</v>
      </c>
    </row>
    <row r="96240" spans="1:2" x14ac:dyDescent="0.25">
      <c r="A96240" t="s">
        <v>45625</v>
      </c>
      <c r="B96240" s="1" t="s">
        <v>49963</v>
      </c>
    </row>
    <row r="96241" spans="1:2" x14ac:dyDescent="0.25">
      <c r="A96241" t="s">
        <v>45626</v>
      </c>
      <c r="B96241" s="1" t="s">
        <v>49963</v>
      </c>
    </row>
    <row r="96242" spans="1:2" x14ac:dyDescent="0.25">
      <c r="A96242" t="s">
        <v>45627</v>
      </c>
      <c r="B96242" s="1" t="s">
        <v>49963</v>
      </c>
    </row>
    <row r="96243" spans="1:2" x14ac:dyDescent="0.25">
      <c r="A96243" t="s">
        <v>45628</v>
      </c>
      <c r="B96243" s="1" t="s">
        <v>49963</v>
      </c>
    </row>
    <row r="96244" spans="1:2" x14ac:dyDescent="0.25">
      <c r="A96244" t="s">
        <v>45629</v>
      </c>
      <c r="B96244" s="1" t="s">
        <v>49963</v>
      </c>
    </row>
    <row r="96245" spans="1:2" x14ac:dyDescent="0.25">
      <c r="A96245" t="s">
        <v>45630</v>
      </c>
      <c r="B96245" s="1" t="s">
        <v>49963</v>
      </c>
    </row>
    <row r="96246" spans="1:2" x14ac:dyDescent="0.25">
      <c r="A96246" t="s">
        <v>45631</v>
      </c>
      <c r="B96246" s="1" t="s">
        <v>49963</v>
      </c>
    </row>
    <row r="96247" spans="1:2" x14ac:dyDescent="0.25">
      <c r="A96247" t="s">
        <v>45632</v>
      </c>
      <c r="B96247" s="1" t="s">
        <v>49963</v>
      </c>
    </row>
    <row r="96248" spans="1:2" x14ac:dyDescent="0.25">
      <c r="A96248" t="s">
        <v>45633</v>
      </c>
      <c r="B96248" s="1" t="s">
        <v>49963</v>
      </c>
    </row>
    <row r="96249" spans="1:2" x14ac:dyDescent="0.25">
      <c r="A96249" t="s">
        <v>45634</v>
      </c>
      <c r="B96249" s="1" t="s">
        <v>49963</v>
      </c>
    </row>
    <row r="96250" spans="1:2" x14ac:dyDescent="0.25">
      <c r="A96250" t="s">
        <v>45635</v>
      </c>
      <c r="B96250" s="1" t="s">
        <v>49963</v>
      </c>
    </row>
    <row r="96251" spans="1:2" x14ac:dyDescent="0.25">
      <c r="A96251" t="s">
        <v>45636</v>
      </c>
      <c r="B96251" s="1" t="s">
        <v>49963</v>
      </c>
    </row>
    <row r="96252" spans="1:2" x14ac:dyDescent="0.25">
      <c r="A96252" t="s">
        <v>45637</v>
      </c>
      <c r="B96252" s="1" t="s">
        <v>49963</v>
      </c>
    </row>
    <row r="96253" spans="1:2" x14ac:dyDescent="0.25">
      <c r="A96253" t="s">
        <v>45638</v>
      </c>
      <c r="B96253" s="1" t="s">
        <v>49963</v>
      </c>
    </row>
    <row r="96254" spans="1:2" x14ac:dyDescent="0.25">
      <c r="A96254" t="s">
        <v>45639</v>
      </c>
      <c r="B96254" s="1" t="s">
        <v>49963</v>
      </c>
    </row>
    <row r="96255" spans="1:2" x14ac:dyDescent="0.25">
      <c r="A96255" t="s">
        <v>45640</v>
      </c>
      <c r="B96255" s="1" t="s">
        <v>49963</v>
      </c>
    </row>
    <row r="96256" spans="1:2" x14ac:dyDescent="0.25">
      <c r="A96256" t="s">
        <v>45641</v>
      </c>
      <c r="B96256" s="1" t="s">
        <v>49963</v>
      </c>
    </row>
    <row r="96257" spans="1:2" x14ac:dyDescent="0.25">
      <c r="A96257" t="s">
        <v>45642</v>
      </c>
      <c r="B96257" s="1" t="s">
        <v>49963</v>
      </c>
    </row>
    <row r="96258" spans="1:2" x14ac:dyDescent="0.25">
      <c r="A96258" t="s">
        <v>45643</v>
      </c>
      <c r="B96258" s="1" t="s">
        <v>49963</v>
      </c>
    </row>
    <row r="96259" spans="1:2" x14ac:dyDescent="0.25">
      <c r="A96259" t="s">
        <v>45644</v>
      </c>
      <c r="B96259" s="1" t="s">
        <v>49963</v>
      </c>
    </row>
    <row r="96260" spans="1:2" x14ac:dyDescent="0.25">
      <c r="A96260" t="s">
        <v>45645</v>
      </c>
      <c r="B96260" s="1" t="s">
        <v>49963</v>
      </c>
    </row>
    <row r="96261" spans="1:2" x14ac:dyDescent="0.25">
      <c r="A96261" t="s">
        <v>45646</v>
      </c>
      <c r="B96261" s="1" t="s">
        <v>49963</v>
      </c>
    </row>
    <row r="96262" spans="1:2" x14ac:dyDescent="0.25">
      <c r="A96262" t="s">
        <v>45647</v>
      </c>
      <c r="B96262" s="1" t="s">
        <v>49963</v>
      </c>
    </row>
    <row r="96263" spans="1:2" x14ac:dyDescent="0.25">
      <c r="A96263" t="s">
        <v>45648</v>
      </c>
      <c r="B96263" s="1" t="s">
        <v>49963</v>
      </c>
    </row>
    <row r="96264" spans="1:2" x14ac:dyDescent="0.25">
      <c r="A96264" t="s">
        <v>45649</v>
      </c>
      <c r="B96264" s="1" t="s">
        <v>49963</v>
      </c>
    </row>
    <row r="96265" spans="1:2" x14ac:dyDescent="0.25">
      <c r="A96265" t="s">
        <v>45650</v>
      </c>
      <c r="B96265" s="1" t="s">
        <v>49963</v>
      </c>
    </row>
    <row r="96266" spans="1:2" x14ac:dyDescent="0.25">
      <c r="A96266" t="s">
        <v>45651</v>
      </c>
      <c r="B96266" s="1" t="s">
        <v>49963</v>
      </c>
    </row>
    <row r="96267" spans="1:2" x14ac:dyDescent="0.25">
      <c r="A96267" t="s">
        <v>45652</v>
      </c>
      <c r="B96267" s="1" t="s">
        <v>49963</v>
      </c>
    </row>
    <row r="96268" spans="1:2" x14ac:dyDescent="0.25">
      <c r="A96268" t="s">
        <v>45653</v>
      </c>
      <c r="B96268" s="1" t="s">
        <v>49963</v>
      </c>
    </row>
    <row r="96269" spans="1:2" x14ac:dyDescent="0.25">
      <c r="A96269" t="s">
        <v>45654</v>
      </c>
      <c r="B96269" s="1" t="s">
        <v>49963</v>
      </c>
    </row>
    <row r="96270" spans="1:2" x14ac:dyDescent="0.25">
      <c r="A96270" t="s">
        <v>45655</v>
      </c>
      <c r="B96270" s="1" t="s">
        <v>49963</v>
      </c>
    </row>
    <row r="96271" spans="1:2" x14ac:dyDescent="0.25">
      <c r="A96271" t="s">
        <v>45656</v>
      </c>
      <c r="B96271" s="1" t="s">
        <v>49963</v>
      </c>
    </row>
    <row r="96272" spans="1:2" x14ac:dyDescent="0.25">
      <c r="A96272" t="s">
        <v>45657</v>
      </c>
      <c r="B96272" s="1" t="s">
        <v>49963</v>
      </c>
    </row>
    <row r="96273" spans="1:2" x14ac:dyDescent="0.25">
      <c r="A96273" t="s">
        <v>45658</v>
      </c>
      <c r="B96273" s="1" t="s">
        <v>49963</v>
      </c>
    </row>
    <row r="96274" spans="1:2" x14ac:dyDescent="0.25">
      <c r="A96274" t="s">
        <v>45659</v>
      </c>
      <c r="B96274" s="1" t="s">
        <v>49963</v>
      </c>
    </row>
    <row r="96275" spans="1:2" x14ac:dyDescent="0.25">
      <c r="A96275" t="s">
        <v>45660</v>
      </c>
      <c r="B96275" s="1" t="s">
        <v>49963</v>
      </c>
    </row>
    <row r="96276" spans="1:2" x14ac:dyDescent="0.25">
      <c r="A96276" t="s">
        <v>45661</v>
      </c>
      <c r="B96276" s="1" t="s">
        <v>49963</v>
      </c>
    </row>
    <row r="96277" spans="1:2" x14ac:dyDescent="0.25">
      <c r="A96277" t="s">
        <v>45662</v>
      </c>
      <c r="B96277" s="1" t="s">
        <v>49963</v>
      </c>
    </row>
    <row r="96278" spans="1:2" x14ac:dyDescent="0.25">
      <c r="A96278" t="s">
        <v>45663</v>
      </c>
      <c r="B96278" s="1" t="s">
        <v>49963</v>
      </c>
    </row>
    <row r="96279" spans="1:2" x14ac:dyDescent="0.25">
      <c r="A96279" t="s">
        <v>45664</v>
      </c>
      <c r="B96279" s="1" t="s">
        <v>49963</v>
      </c>
    </row>
    <row r="96280" spans="1:2" x14ac:dyDescent="0.25">
      <c r="A96280" t="s">
        <v>45665</v>
      </c>
      <c r="B96280" s="1" t="s">
        <v>49963</v>
      </c>
    </row>
    <row r="96281" spans="1:2" x14ac:dyDescent="0.25">
      <c r="A96281" t="s">
        <v>45666</v>
      </c>
      <c r="B96281" s="1" t="s">
        <v>49963</v>
      </c>
    </row>
    <row r="96282" spans="1:2" x14ac:dyDescent="0.25">
      <c r="A96282" t="s">
        <v>45667</v>
      </c>
      <c r="B96282" s="1" t="s">
        <v>49963</v>
      </c>
    </row>
    <row r="96283" spans="1:2" x14ac:dyDescent="0.25">
      <c r="A96283" t="s">
        <v>45668</v>
      </c>
      <c r="B96283" s="1" t="s">
        <v>49963</v>
      </c>
    </row>
    <row r="96284" spans="1:2" x14ac:dyDescent="0.25">
      <c r="A96284" t="s">
        <v>45669</v>
      </c>
      <c r="B96284" s="1" t="s">
        <v>49963</v>
      </c>
    </row>
    <row r="96285" spans="1:2" x14ac:dyDescent="0.25">
      <c r="A96285" t="s">
        <v>45670</v>
      </c>
      <c r="B96285" s="1" t="s">
        <v>49963</v>
      </c>
    </row>
    <row r="96286" spans="1:2" x14ac:dyDescent="0.25">
      <c r="A96286" t="s">
        <v>45671</v>
      </c>
      <c r="B96286" s="1" t="s">
        <v>49963</v>
      </c>
    </row>
    <row r="96287" spans="1:2" x14ac:dyDescent="0.25">
      <c r="A96287" t="s">
        <v>45672</v>
      </c>
      <c r="B96287" s="1" t="s">
        <v>49963</v>
      </c>
    </row>
    <row r="96288" spans="1:2" x14ac:dyDescent="0.25">
      <c r="A96288" t="s">
        <v>45673</v>
      </c>
      <c r="B96288" s="1" t="s">
        <v>49963</v>
      </c>
    </row>
    <row r="96289" spans="1:2" x14ac:dyDescent="0.25">
      <c r="A96289" t="s">
        <v>45674</v>
      </c>
      <c r="B96289" s="1" t="s">
        <v>49963</v>
      </c>
    </row>
    <row r="96290" spans="1:2" x14ac:dyDescent="0.25">
      <c r="A96290" t="s">
        <v>45675</v>
      </c>
      <c r="B96290" s="1" t="s">
        <v>49963</v>
      </c>
    </row>
    <row r="96291" spans="1:2" x14ac:dyDescent="0.25">
      <c r="A96291" t="s">
        <v>45676</v>
      </c>
      <c r="B96291" s="1" t="s">
        <v>49963</v>
      </c>
    </row>
    <row r="96292" spans="1:2" x14ac:dyDescent="0.25">
      <c r="A96292" t="s">
        <v>45677</v>
      </c>
      <c r="B96292" s="1" t="s">
        <v>49963</v>
      </c>
    </row>
    <row r="96293" spans="1:2" x14ac:dyDescent="0.25">
      <c r="A96293" t="s">
        <v>45678</v>
      </c>
      <c r="B96293" s="1" t="s">
        <v>49963</v>
      </c>
    </row>
    <row r="96294" spans="1:2" x14ac:dyDescent="0.25">
      <c r="A96294" t="s">
        <v>45679</v>
      </c>
      <c r="B96294" s="1" t="s">
        <v>49963</v>
      </c>
    </row>
    <row r="96295" spans="1:2" x14ac:dyDescent="0.25">
      <c r="A96295" t="s">
        <v>45680</v>
      </c>
      <c r="B96295" s="1" t="s">
        <v>49963</v>
      </c>
    </row>
    <row r="96296" spans="1:2" x14ac:dyDescent="0.25">
      <c r="A96296" t="s">
        <v>45681</v>
      </c>
      <c r="B96296" s="1" t="s">
        <v>49963</v>
      </c>
    </row>
    <row r="96297" spans="1:2" x14ac:dyDescent="0.25">
      <c r="A96297" t="s">
        <v>45682</v>
      </c>
      <c r="B96297" s="1" t="s">
        <v>49963</v>
      </c>
    </row>
    <row r="96298" spans="1:2" x14ac:dyDescent="0.25">
      <c r="A96298" t="s">
        <v>45683</v>
      </c>
      <c r="B96298" s="1" t="s">
        <v>49963</v>
      </c>
    </row>
    <row r="96299" spans="1:2" x14ac:dyDescent="0.25">
      <c r="A96299" t="s">
        <v>45684</v>
      </c>
      <c r="B96299" s="1" t="s">
        <v>49963</v>
      </c>
    </row>
    <row r="96300" spans="1:2" x14ac:dyDescent="0.25">
      <c r="A96300" t="s">
        <v>45685</v>
      </c>
      <c r="B96300" s="1" t="s">
        <v>49963</v>
      </c>
    </row>
    <row r="96301" spans="1:2" x14ac:dyDescent="0.25">
      <c r="A96301" t="s">
        <v>45686</v>
      </c>
      <c r="B96301" s="1" t="s">
        <v>49963</v>
      </c>
    </row>
    <row r="96302" spans="1:2" x14ac:dyDescent="0.25">
      <c r="A96302" t="s">
        <v>45687</v>
      </c>
      <c r="B96302" s="1" t="s">
        <v>49963</v>
      </c>
    </row>
    <row r="96303" spans="1:2" x14ac:dyDescent="0.25">
      <c r="A96303" t="s">
        <v>45688</v>
      </c>
      <c r="B96303" s="1" t="s">
        <v>49963</v>
      </c>
    </row>
    <row r="96304" spans="1:2" x14ac:dyDescent="0.25">
      <c r="A96304" t="s">
        <v>45689</v>
      </c>
      <c r="B96304" s="1" t="s">
        <v>49963</v>
      </c>
    </row>
    <row r="96305" spans="1:2" x14ac:dyDescent="0.25">
      <c r="A96305" t="s">
        <v>45690</v>
      </c>
      <c r="B96305" s="1" t="s">
        <v>49963</v>
      </c>
    </row>
    <row r="96306" spans="1:2" x14ac:dyDescent="0.25">
      <c r="A96306" t="s">
        <v>45691</v>
      </c>
      <c r="B96306" s="1" t="s">
        <v>49963</v>
      </c>
    </row>
    <row r="96307" spans="1:2" x14ac:dyDescent="0.25">
      <c r="A96307" t="s">
        <v>45692</v>
      </c>
      <c r="B96307" s="1" t="s">
        <v>49963</v>
      </c>
    </row>
    <row r="96308" spans="1:2" x14ac:dyDescent="0.25">
      <c r="A96308" t="s">
        <v>45693</v>
      </c>
      <c r="B96308" s="1" t="s">
        <v>49963</v>
      </c>
    </row>
    <row r="96309" spans="1:2" x14ac:dyDescent="0.25">
      <c r="A96309" t="s">
        <v>45694</v>
      </c>
      <c r="B96309" s="1" t="s">
        <v>49963</v>
      </c>
    </row>
    <row r="96310" spans="1:2" x14ac:dyDescent="0.25">
      <c r="A96310" t="s">
        <v>45695</v>
      </c>
      <c r="B96310" s="1" t="s">
        <v>49963</v>
      </c>
    </row>
    <row r="96311" spans="1:2" x14ac:dyDescent="0.25">
      <c r="A96311" t="s">
        <v>45696</v>
      </c>
      <c r="B96311" s="1" t="s">
        <v>49963</v>
      </c>
    </row>
    <row r="96312" spans="1:2" x14ac:dyDescent="0.25">
      <c r="A96312" t="s">
        <v>45697</v>
      </c>
      <c r="B96312" s="1" t="s">
        <v>49963</v>
      </c>
    </row>
    <row r="96313" spans="1:2" x14ac:dyDescent="0.25">
      <c r="A96313" t="s">
        <v>45698</v>
      </c>
      <c r="B96313" s="1" t="s">
        <v>49963</v>
      </c>
    </row>
    <row r="96314" spans="1:2" x14ac:dyDescent="0.25">
      <c r="A96314" t="s">
        <v>45699</v>
      </c>
      <c r="B96314" s="1" t="s">
        <v>49963</v>
      </c>
    </row>
    <row r="96315" spans="1:2" x14ac:dyDescent="0.25">
      <c r="A96315" t="s">
        <v>45700</v>
      </c>
      <c r="B96315" s="1" t="s">
        <v>49963</v>
      </c>
    </row>
    <row r="96316" spans="1:2" x14ac:dyDescent="0.25">
      <c r="A96316" t="s">
        <v>45701</v>
      </c>
      <c r="B96316" s="1" t="s">
        <v>49963</v>
      </c>
    </row>
    <row r="96317" spans="1:2" x14ac:dyDescent="0.25">
      <c r="A96317" t="s">
        <v>45702</v>
      </c>
      <c r="B96317" s="1" t="s">
        <v>49963</v>
      </c>
    </row>
    <row r="96318" spans="1:2" x14ac:dyDescent="0.25">
      <c r="A96318" t="s">
        <v>45703</v>
      </c>
      <c r="B96318" s="1" t="s">
        <v>49963</v>
      </c>
    </row>
    <row r="96319" spans="1:2" x14ac:dyDescent="0.25">
      <c r="A96319" t="s">
        <v>45704</v>
      </c>
      <c r="B96319" s="1" t="s">
        <v>49963</v>
      </c>
    </row>
    <row r="96320" spans="1:2" x14ac:dyDescent="0.25">
      <c r="A96320" t="s">
        <v>45705</v>
      </c>
      <c r="B96320" s="1" t="s">
        <v>49963</v>
      </c>
    </row>
    <row r="96321" spans="1:2" x14ac:dyDescent="0.25">
      <c r="A96321" t="s">
        <v>45706</v>
      </c>
      <c r="B96321" s="1" t="s">
        <v>49963</v>
      </c>
    </row>
    <row r="96322" spans="1:2" x14ac:dyDescent="0.25">
      <c r="A96322" t="s">
        <v>45707</v>
      </c>
      <c r="B96322" s="1" t="s">
        <v>49963</v>
      </c>
    </row>
    <row r="96323" spans="1:2" x14ac:dyDescent="0.25">
      <c r="A96323" t="s">
        <v>45708</v>
      </c>
      <c r="B96323" s="1" t="s">
        <v>49963</v>
      </c>
    </row>
    <row r="96324" spans="1:2" x14ac:dyDescent="0.25">
      <c r="A96324" t="s">
        <v>45709</v>
      </c>
      <c r="B96324" s="1" t="s">
        <v>49963</v>
      </c>
    </row>
    <row r="96325" spans="1:2" x14ac:dyDescent="0.25">
      <c r="A96325" t="s">
        <v>45710</v>
      </c>
      <c r="B96325" s="1" t="s">
        <v>49963</v>
      </c>
    </row>
    <row r="96326" spans="1:2" x14ac:dyDescent="0.25">
      <c r="A96326" t="s">
        <v>45711</v>
      </c>
      <c r="B96326" s="1" t="s">
        <v>49963</v>
      </c>
    </row>
    <row r="96327" spans="1:2" x14ac:dyDescent="0.25">
      <c r="A96327" t="s">
        <v>45712</v>
      </c>
      <c r="B96327" s="1" t="s">
        <v>49963</v>
      </c>
    </row>
    <row r="96328" spans="1:2" x14ac:dyDescent="0.25">
      <c r="A96328" t="s">
        <v>45713</v>
      </c>
      <c r="B96328" s="1" t="s">
        <v>49963</v>
      </c>
    </row>
    <row r="96329" spans="1:2" x14ac:dyDescent="0.25">
      <c r="A96329" t="s">
        <v>45714</v>
      </c>
      <c r="B96329" s="1" t="s">
        <v>49963</v>
      </c>
    </row>
    <row r="96330" spans="1:2" x14ac:dyDescent="0.25">
      <c r="A96330" t="s">
        <v>45715</v>
      </c>
      <c r="B96330" s="1" t="s">
        <v>49963</v>
      </c>
    </row>
    <row r="96331" spans="1:2" x14ac:dyDescent="0.25">
      <c r="A96331" t="s">
        <v>45716</v>
      </c>
      <c r="B96331" s="1" t="s">
        <v>49963</v>
      </c>
    </row>
    <row r="96332" spans="1:2" x14ac:dyDescent="0.25">
      <c r="A96332" t="s">
        <v>45717</v>
      </c>
      <c r="B96332" s="1" t="s">
        <v>49963</v>
      </c>
    </row>
    <row r="96333" spans="1:2" x14ac:dyDescent="0.25">
      <c r="A96333" t="s">
        <v>45718</v>
      </c>
      <c r="B96333" s="1" t="s">
        <v>49963</v>
      </c>
    </row>
    <row r="96334" spans="1:2" x14ac:dyDescent="0.25">
      <c r="A96334" t="s">
        <v>45719</v>
      </c>
      <c r="B96334" s="1" t="s">
        <v>49963</v>
      </c>
    </row>
    <row r="96335" spans="1:2" x14ac:dyDescent="0.25">
      <c r="A96335" t="s">
        <v>45720</v>
      </c>
      <c r="B96335" s="1" t="s">
        <v>49963</v>
      </c>
    </row>
    <row r="96336" spans="1:2" x14ac:dyDescent="0.25">
      <c r="A96336" t="s">
        <v>45721</v>
      </c>
      <c r="B96336" s="1" t="s">
        <v>49963</v>
      </c>
    </row>
    <row r="96337" spans="1:2" x14ac:dyDescent="0.25">
      <c r="A96337" t="s">
        <v>45722</v>
      </c>
      <c r="B96337" s="1" t="s">
        <v>49963</v>
      </c>
    </row>
    <row r="96338" spans="1:2" x14ac:dyDescent="0.25">
      <c r="A96338" t="s">
        <v>45723</v>
      </c>
      <c r="B96338" s="1" t="s">
        <v>49963</v>
      </c>
    </row>
    <row r="96339" spans="1:2" x14ac:dyDescent="0.25">
      <c r="A96339" t="s">
        <v>45724</v>
      </c>
      <c r="B96339" s="1" t="s">
        <v>49963</v>
      </c>
    </row>
    <row r="96340" spans="1:2" x14ac:dyDescent="0.25">
      <c r="A96340" t="s">
        <v>45725</v>
      </c>
      <c r="B96340" s="1" t="s">
        <v>49963</v>
      </c>
    </row>
    <row r="96341" spans="1:2" x14ac:dyDescent="0.25">
      <c r="A96341" t="s">
        <v>45726</v>
      </c>
      <c r="B96341" s="1" t="s">
        <v>49963</v>
      </c>
    </row>
    <row r="96342" spans="1:2" x14ac:dyDescent="0.25">
      <c r="A96342" t="s">
        <v>45727</v>
      </c>
      <c r="B96342" s="1" t="s">
        <v>49963</v>
      </c>
    </row>
    <row r="96343" spans="1:2" x14ac:dyDescent="0.25">
      <c r="A96343" t="s">
        <v>45728</v>
      </c>
      <c r="B96343" s="1" t="s">
        <v>49963</v>
      </c>
    </row>
    <row r="96344" spans="1:2" x14ac:dyDescent="0.25">
      <c r="A96344" t="s">
        <v>45729</v>
      </c>
      <c r="B96344" s="1" t="s">
        <v>49963</v>
      </c>
    </row>
    <row r="96345" spans="1:2" x14ac:dyDescent="0.25">
      <c r="A96345" t="s">
        <v>45730</v>
      </c>
      <c r="B96345" s="1" t="s">
        <v>49963</v>
      </c>
    </row>
    <row r="96346" spans="1:2" x14ac:dyDescent="0.25">
      <c r="A96346" t="s">
        <v>45731</v>
      </c>
      <c r="B96346" s="1" t="s">
        <v>49963</v>
      </c>
    </row>
    <row r="96347" spans="1:2" x14ac:dyDescent="0.25">
      <c r="A96347" t="s">
        <v>45732</v>
      </c>
      <c r="B96347" s="1" t="s">
        <v>49963</v>
      </c>
    </row>
    <row r="96348" spans="1:2" x14ac:dyDescent="0.25">
      <c r="A96348" t="s">
        <v>45733</v>
      </c>
      <c r="B96348" s="1" t="s">
        <v>49963</v>
      </c>
    </row>
    <row r="96349" spans="1:2" x14ac:dyDescent="0.25">
      <c r="A96349" t="s">
        <v>45734</v>
      </c>
      <c r="B96349" s="1" t="s">
        <v>49963</v>
      </c>
    </row>
    <row r="96350" spans="1:2" x14ac:dyDescent="0.25">
      <c r="A96350" t="s">
        <v>45735</v>
      </c>
      <c r="B96350" s="1" t="s">
        <v>49963</v>
      </c>
    </row>
    <row r="96351" spans="1:2" x14ac:dyDescent="0.25">
      <c r="A96351" t="s">
        <v>45736</v>
      </c>
      <c r="B96351" s="1" t="s">
        <v>49963</v>
      </c>
    </row>
    <row r="96352" spans="1:2" x14ac:dyDescent="0.25">
      <c r="A96352" t="s">
        <v>45737</v>
      </c>
      <c r="B96352" s="1" t="s">
        <v>49963</v>
      </c>
    </row>
    <row r="96353" spans="1:2" x14ac:dyDescent="0.25">
      <c r="A96353" t="s">
        <v>45738</v>
      </c>
      <c r="B96353" s="1" t="s">
        <v>49963</v>
      </c>
    </row>
    <row r="96354" spans="1:2" x14ac:dyDescent="0.25">
      <c r="A96354" t="s">
        <v>45739</v>
      </c>
      <c r="B96354" s="1" t="s">
        <v>49963</v>
      </c>
    </row>
    <row r="96355" spans="1:2" x14ac:dyDescent="0.25">
      <c r="A96355" t="s">
        <v>45740</v>
      </c>
      <c r="B96355" s="1" t="s">
        <v>49963</v>
      </c>
    </row>
    <row r="96356" spans="1:2" x14ac:dyDescent="0.25">
      <c r="A96356" t="s">
        <v>45741</v>
      </c>
      <c r="B96356" s="1" t="s">
        <v>49963</v>
      </c>
    </row>
    <row r="96357" spans="1:2" x14ac:dyDescent="0.25">
      <c r="A96357" t="s">
        <v>45742</v>
      </c>
      <c r="B96357" s="1" t="s">
        <v>49963</v>
      </c>
    </row>
    <row r="96358" spans="1:2" x14ac:dyDescent="0.25">
      <c r="A96358" t="s">
        <v>45743</v>
      </c>
      <c r="B96358" s="1" t="s">
        <v>49963</v>
      </c>
    </row>
    <row r="96359" spans="1:2" x14ac:dyDescent="0.25">
      <c r="A96359" t="s">
        <v>45744</v>
      </c>
      <c r="B96359" s="1" t="s">
        <v>49963</v>
      </c>
    </row>
    <row r="96360" spans="1:2" x14ac:dyDescent="0.25">
      <c r="A96360" t="s">
        <v>45745</v>
      </c>
      <c r="B96360" s="1" t="s">
        <v>49963</v>
      </c>
    </row>
    <row r="96361" spans="1:2" x14ac:dyDescent="0.25">
      <c r="A96361" t="s">
        <v>45746</v>
      </c>
      <c r="B96361" s="1" t="s">
        <v>49963</v>
      </c>
    </row>
    <row r="96362" spans="1:2" x14ac:dyDescent="0.25">
      <c r="A96362" t="s">
        <v>45747</v>
      </c>
      <c r="B96362" s="1" t="s">
        <v>49963</v>
      </c>
    </row>
    <row r="96363" spans="1:2" x14ac:dyDescent="0.25">
      <c r="A96363" t="s">
        <v>45748</v>
      </c>
      <c r="B96363" s="1" t="s">
        <v>49963</v>
      </c>
    </row>
    <row r="96364" spans="1:2" x14ac:dyDescent="0.25">
      <c r="A96364" t="s">
        <v>45749</v>
      </c>
      <c r="B96364" s="1" t="s">
        <v>49963</v>
      </c>
    </row>
    <row r="96365" spans="1:2" x14ac:dyDescent="0.25">
      <c r="A96365" t="s">
        <v>45750</v>
      </c>
      <c r="B96365" s="1" t="s">
        <v>49963</v>
      </c>
    </row>
    <row r="96366" spans="1:2" x14ac:dyDescent="0.25">
      <c r="A96366" t="s">
        <v>45751</v>
      </c>
      <c r="B96366" s="1" t="s">
        <v>49963</v>
      </c>
    </row>
    <row r="96367" spans="1:2" x14ac:dyDescent="0.25">
      <c r="A96367" t="s">
        <v>45752</v>
      </c>
      <c r="B96367" s="1" t="s">
        <v>49963</v>
      </c>
    </row>
    <row r="96368" spans="1:2" x14ac:dyDescent="0.25">
      <c r="A96368" t="s">
        <v>45753</v>
      </c>
      <c r="B96368" s="1" t="s">
        <v>49963</v>
      </c>
    </row>
    <row r="96369" spans="1:2" x14ac:dyDescent="0.25">
      <c r="A96369" t="s">
        <v>45754</v>
      </c>
      <c r="B96369" s="1" t="s">
        <v>49963</v>
      </c>
    </row>
    <row r="96370" spans="1:2" x14ac:dyDescent="0.25">
      <c r="A96370" t="s">
        <v>45755</v>
      </c>
      <c r="B96370" s="1" t="s">
        <v>49963</v>
      </c>
    </row>
    <row r="96371" spans="1:2" x14ac:dyDescent="0.25">
      <c r="A96371" t="s">
        <v>45756</v>
      </c>
      <c r="B96371" s="1" t="s">
        <v>49963</v>
      </c>
    </row>
    <row r="96372" spans="1:2" x14ac:dyDescent="0.25">
      <c r="A96372" t="s">
        <v>45757</v>
      </c>
      <c r="B96372" s="1" t="s">
        <v>49963</v>
      </c>
    </row>
    <row r="96373" spans="1:2" x14ac:dyDescent="0.25">
      <c r="A96373" t="s">
        <v>45758</v>
      </c>
      <c r="B96373" s="1" t="s">
        <v>49963</v>
      </c>
    </row>
    <row r="96374" spans="1:2" x14ac:dyDescent="0.25">
      <c r="A96374" t="s">
        <v>45759</v>
      </c>
      <c r="B96374" s="1" t="s">
        <v>49963</v>
      </c>
    </row>
    <row r="96375" spans="1:2" x14ac:dyDescent="0.25">
      <c r="A96375" t="s">
        <v>45760</v>
      </c>
      <c r="B96375" s="1" t="s">
        <v>49963</v>
      </c>
    </row>
    <row r="96376" spans="1:2" x14ac:dyDescent="0.25">
      <c r="A96376" t="s">
        <v>45761</v>
      </c>
      <c r="B96376" s="1" t="s">
        <v>49963</v>
      </c>
    </row>
    <row r="96377" spans="1:2" x14ac:dyDescent="0.25">
      <c r="A96377" t="s">
        <v>45762</v>
      </c>
      <c r="B96377" s="1" t="s">
        <v>49963</v>
      </c>
    </row>
    <row r="96378" spans="1:2" x14ac:dyDescent="0.25">
      <c r="A96378" t="s">
        <v>45763</v>
      </c>
      <c r="B96378" s="1" t="s">
        <v>49963</v>
      </c>
    </row>
    <row r="96379" spans="1:2" x14ac:dyDescent="0.25">
      <c r="A96379" t="s">
        <v>45764</v>
      </c>
      <c r="B96379" s="1" t="s">
        <v>49963</v>
      </c>
    </row>
    <row r="96380" spans="1:2" x14ac:dyDescent="0.25">
      <c r="A96380" t="s">
        <v>45765</v>
      </c>
      <c r="B96380" s="1" t="s">
        <v>49963</v>
      </c>
    </row>
    <row r="96381" spans="1:2" x14ac:dyDescent="0.25">
      <c r="A96381" t="s">
        <v>45766</v>
      </c>
      <c r="B96381" s="1" t="s">
        <v>49963</v>
      </c>
    </row>
    <row r="96382" spans="1:2" x14ac:dyDescent="0.25">
      <c r="A96382" t="s">
        <v>45767</v>
      </c>
      <c r="B96382" s="1" t="s">
        <v>49963</v>
      </c>
    </row>
    <row r="96383" spans="1:2" x14ac:dyDescent="0.25">
      <c r="A96383" t="s">
        <v>45768</v>
      </c>
      <c r="B96383" s="1" t="s">
        <v>49963</v>
      </c>
    </row>
    <row r="96384" spans="1:2" x14ac:dyDescent="0.25">
      <c r="A96384" t="s">
        <v>45769</v>
      </c>
      <c r="B96384" s="1" t="s">
        <v>49963</v>
      </c>
    </row>
    <row r="96385" spans="1:2" x14ac:dyDescent="0.25">
      <c r="A96385" t="s">
        <v>45770</v>
      </c>
      <c r="B96385" s="1" t="s">
        <v>49963</v>
      </c>
    </row>
    <row r="96386" spans="1:2" x14ac:dyDescent="0.25">
      <c r="A96386" t="s">
        <v>45771</v>
      </c>
      <c r="B96386" s="1" t="s">
        <v>49963</v>
      </c>
    </row>
    <row r="96387" spans="1:2" x14ac:dyDescent="0.25">
      <c r="A96387" t="s">
        <v>45772</v>
      </c>
      <c r="B96387" s="1" t="s">
        <v>49963</v>
      </c>
    </row>
    <row r="96388" spans="1:2" x14ac:dyDescent="0.25">
      <c r="A96388" t="s">
        <v>45773</v>
      </c>
      <c r="B96388" s="1" t="s">
        <v>49963</v>
      </c>
    </row>
    <row r="96389" spans="1:2" x14ac:dyDescent="0.25">
      <c r="A96389" t="s">
        <v>45774</v>
      </c>
      <c r="B96389" s="1" t="s">
        <v>49963</v>
      </c>
    </row>
    <row r="96390" spans="1:2" x14ac:dyDescent="0.25">
      <c r="A96390" t="s">
        <v>45775</v>
      </c>
      <c r="B96390" s="1" t="s">
        <v>49963</v>
      </c>
    </row>
    <row r="96391" spans="1:2" x14ac:dyDescent="0.25">
      <c r="A96391" t="s">
        <v>45776</v>
      </c>
      <c r="B96391" s="1" t="s">
        <v>49963</v>
      </c>
    </row>
    <row r="96392" spans="1:2" x14ac:dyDescent="0.25">
      <c r="A96392" t="s">
        <v>45777</v>
      </c>
      <c r="B96392" s="1" t="s">
        <v>49963</v>
      </c>
    </row>
    <row r="96393" spans="1:2" x14ac:dyDescent="0.25">
      <c r="A96393" t="s">
        <v>45778</v>
      </c>
      <c r="B96393" s="1" t="s">
        <v>49963</v>
      </c>
    </row>
    <row r="96394" spans="1:2" x14ac:dyDescent="0.25">
      <c r="A96394" t="s">
        <v>45779</v>
      </c>
      <c r="B96394" s="1" t="s">
        <v>49963</v>
      </c>
    </row>
    <row r="96395" spans="1:2" x14ac:dyDescent="0.25">
      <c r="A96395" t="s">
        <v>45780</v>
      </c>
      <c r="B96395" s="1" t="s">
        <v>49963</v>
      </c>
    </row>
    <row r="96396" spans="1:2" x14ac:dyDescent="0.25">
      <c r="A96396" t="s">
        <v>45781</v>
      </c>
      <c r="B96396" s="1" t="s">
        <v>49963</v>
      </c>
    </row>
    <row r="96397" spans="1:2" x14ac:dyDescent="0.25">
      <c r="A96397" t="s">
        <v>45782</v>
      </c>
      <c r="B96397" s="1" t="s">
        <v>49963</v>
      </c>
    </row>
    <row r="96398" spans="1:2" x14ac:dyDescent="0.25">
      <c r="A96398" t="s">
        <v>45783</v>
      </c>
      <c r="B96398" s="1" t="s">
        <v>49963</v>
      </c>
    </row>
    <row r="96399" spans="1:2" x14ac:dyDescent="0.25">
      <c r="A96399" t="s">
        <v>45784</v>
      </c>
      <c r="B96399" s="1" t="s">
        <v>49963</v>
      </c>
    </row>
    <row r="96400" spans="1:2" x14ac:dyDescent="0.25">
      <c r="A96400" t="s">
        <v>45785</v>
      </c>
      <c r="B96400" s="1" t="s">
        <v>49963</v>
      </c>
    </row>
    <row r="96401" spans="1:2" x14ac:dyDescent="0.25">
      <c r="A96401" t="s">
        <v>45786</v>
      </c>
      <c r="B96401" s="1" t="s">
        <v>49963</v>
      </c>
    </row>
    <row r="96402" spans="1:2" x14ac:dyDescent="0.25">
      <c r="A96402" t="s">
        <v>45787</v>
      </c>
      <c r="B96402" s="1" t="s">
        <v>49963</v>
      </c>
    </row>
    <row r="96403" spans="1:2" x14ac:dyDescent="0.25">
      <c r="A96403" t="s">
        <v>45788</v>
      </c>
      <c r="B96403" s="1" t="s">
        <v>49963</v>
      </c>
    </row>
    <row r="96404" spans="1:2" x14ac:dyDescent="0.25">
      <c r="A96404" t="s">
        <v>45789</v>
      </c>
      <c r="B96404" s="1" t="s">
        <v>49963</v>
      </c>
    </row>
    <row r="96405" spans="1:2" x14ac:dyDescent="0.25">
      <c r="A96405" t="s">
        <v>45790</v>
      </c>
      <c r="B96405" s="1" t="s">
        <v>49963</v>
      </c>
    </row>
    <row r="96406" spans="1:2" x14ac:dyDescent="0.25">
      <c r="A96406" t="s">
        <v>45791</v>
      </c>
      <c r="B96406" s="1" t="s">
        <v>49963</v>
      </c>
    </row>
    <row r="96407" spans="1:2" x14ac:dyDescent="0.25">
      <c r="A96407" t="s">
        <v>45792</v>
      </c>
      <c r="B96407" s="1" t="s">
        <v>49963</v>
      </c>
    </row>
    <row r="96408" spans="1:2" x14ac:dyDescent="0.25">
      <c r="A96408" t="s">
        <v>45793</v>
      </c>
      <c r="B96408" s="1" t="s">
        <v>49963</v>
      </c>
    </row>
    <row r="96409" spans="1:2" x14ac:dyDescent="0.25">
      <c r="A96409" t="s">
        <v>45794</v>
      </c>
      <c r="B96409" s="1" t="s">
        <v>49963</v>
      </c>
    </row>
    <row r="96410" spans="1:2" x14ac:dyDescent="0.25">
      <c r="A96410" t="s">
        <v>45795</v>
      </c>
      <c r="B96410" s="1" t="s">
        <v>49963</v>
      </c>
    </row>
    <row r="96411" spans="1:2" x14ac:dyDescent="0.25">
      <c r="A96411" t="s">
        <v>45796</v>
      </c>
      <c r="B96411" s="1" t="s">
        <v>49963</v>
      </c>
    </row>
    <row r="96412" spans="1:2" x14ac:dyDescent="0.25">
      <c r="A96412" t="s">
        <v>45797</v>
      </c>
      <c r="B96412" s="1" t="s">
        <v>49963</v>
      </c>
    </row>
    <row r="96413" spans="1:2" x14ac:dyDescent="0.25">
      <c r="A96413" t="s">
        <v>45798</v>
      </c>
      <c r="B96413" s="1" t="s">
        <v>49963</v>
      </c>
    </row>
    <row r="96414" spans="1:2" x14ac:dyDescent="0.25">
      <c r="A96414" t="s">
        <v>45799</v>
      </c>
      <c r="B96414" s="1" t="s">
        <v>49963</v>
      </c>
    </row>
    <row r="96415" spans="1:2" x14ac:dyDescent="0.25">
      <c r="A96415" t="s">
        <v>45800</v>
      </c>
      <c r="B96415" s="1" t="s">
        <v>49963</v>
      </c>
    </row>
    <row r="96416" spans="1:2" x14ac:dyDescent="0.25">
      <c r="A96416" t="s">
        <v>45801</v>
      </c>
      <c r="B96416" s="1" t="s">
        <v>49963</v>
      </c>
    </row>
    <row r="96417" spans="1:2" x14ac:dyDescent="0.25">
      <c r="A96417" t="s">
        <v>45802</v>
      </c>
      <c r="B96417" s="1" t="s">
        <v>49963</v>
      </c>
    </row>
    <row r="96418" spans="1:2" x14ac:dyDescent="0.25">
      <c r="A96418" t="s">
        <v>45803</v>
      </c>
      <c r="B96418" s="1" t="s">
        <v>49963</v>
      </c>
    </row>
    <row r="96419" spans="1:2" x14ac:dyDescent="0.25">
      <c r="A96419" t="s">
        <v>45804</v>
      </c>
      <c r="B96419" s="1" t="s">
        <v>49963</v>
      </c>
    </row>
    <row r="96420" spans="1:2" x14ac:dyDescent="0.25">
      <c r="A96420" t="s">
        <v>45805</v>
      </c>
      <c r="B96420" s="1" t="s">
        <v>49963</v>
      </c>
    </row>
    <row r="96421" spans="1:2" x14ac:dyDescent="0.25">
      <c r="A96421" t="s">
        <v>45806</v>
      </c>
      <c r="B96421" s="1" t="s">
        <v>49963</v>
      </c>
    </row>
    <row r="96422" spans="1:2" x14ac:dyDescent="0.25">
      <c r="A96422" t="s">
        <v>45807</v>
      </c>
      <c r="B96422" s="1" t="s">
        <v>49963</v>
      </c>
    </row>
    <row r="96423" spans="1:2" x14ac:dyDescent="0.25">
      <c r="A96423" t="s">
        <v>45808</v>
      </c>
      <c r="B96423" s="1" t="s">
        <v>49963</v>
      </c>
    </row>
    <row r="96424" spans="1:2" x14ac:dyDescent="0.25">
      <c r="A96424" t="s">
        <v>45809</v>
      </c>
      <c r="B96424" s="1" t="s">
        <v>49963</v>
      </c>
    </row>
    <row r="96425" spans="1:2" x14ac:dyDescent="0.25">
      <c r="A96425" t="s">
        <v>45810</v>
      </c>
      <c r="B96425" s="1" t="s">
        <v>49963</v>
      </c>
    </row>
    <row r="96426" spans="1:2" x14ac:dyDescent="0.25">
      <c r="A96426" t="s">
        <v>45811</v>
      </c>
      <c r="B96426" s="1" t="s">
        <v>49963</v>
      </c>
    </row>
    <row r="96427" spans="1:2" x14ac:dyDescent="0.25">
      <c r="A96427" t="s">
        <v>45812</v>
      </c>
      <c r="B96427" s="1" t="s">
        <v>49963</v>
      </c>
    </row>
    <row r="96428" spans="1:2" x14ac:dyDescent="0.25">
      <c r="A96428" t="s">
        <v>45813</v>
      </c>
      <c r="B96428" s="1" t="s">
        <v>49963</v>
      </c>
    </row>
    <row r="96429" spans="1:2" x14ac:dyDescent="0.25">
      <c r="A96429" t="s">
        <v>45814</v>
      </c>
      <c r="B96429" s="1" t="s">
        <v>49963</v>
      </c>
    </row>
    <row r="96430" spans="1:2" x14ac:dyDescent="0.25">
      <c r="A96430" t="s">
        <v>45815</v>
      </c>
      <c r="B96430" s="1" t="s">
        <v>49963</v>
      </c>
    </row>
    <row r="96431" spans="1:2" x14ac:dyDescent="0.25">
      <c r="A96431" t="s">
        <v>45816</v>
      </c>
      <c r="B96431" s="1" t="s">
        <v>49963</v>
      </c>
    </row>
    <row r="96432" spans="1:2" x14ac:dyDescent="0.25">
      <c r="A96432" t="s">
        <v>45817</v>
      </c>
      <c r="B96432" s="1" t="s">
        <v>49963</v>
      </c>
    </row>
    <row r="96433" spans="1:2" x14ac:dyDescent="0.25">
      <c r="A96433" t="s">
        <v>45818</v>
      </c>
      <c r="B96433" s="1" t="s">
        <v>49963</v>
      </c>
    </row>
    <row r="96434" spans="1:2" x14ac:dyDescent="0.25">
      <c r="A96434" t="s">
        <v>45819</v>
      </c>
      <c r="B96434" s="1" t="s">
        <v>49963</v>
      </c>
    </row>
    <row r="96435" spans="1:2" x14ac:dyDescent="0.25">
      <c r="A96435" t="s">
        <v>45820</v>
      </c>
      <c r="B96435" s="1" t="s">
        <v>49963</v>
      </c>
    </row>
    <row r="96436" spans="1:2" x14ac:dyDescent="0.25">
      <c r="A96436" t="s">
        <v>45821</v>
      </c>
      <c r="B96436" s="1" t="s">
        <v>49963</v>
      </c>
    </row>
    <row r="96437" spans="1:2" x14ac:dyDescent="0.25">
      <c r="A96437" t="s">
        <v>45822</v>
      </c>
      <c r="B96437" s="1" t="s">
        <v>49963</v>
      </c>
    </row>
    <row r="96438" spans="1:2" x14ac:dyDescent="0.25">
      <c r="A96438" t="s">
        <v>45823</v>
      </c>
      <c r="B96438" s="1" t="s">
        <v>49963</v>
      </c>
    </row>
    <row r="96439" spans="1:2" x14ac:dyDescent="0.25">
      <c r="A96439" t="s">
        <v>45824</v>
      </c>
      <c r="B96439" s="1" t="s">
        <v>49963</v>
      </c>
    </row>
    <row r="96440" spans="1:2" x14ac:dyDescent="0.25">
      <c r="A96440" t="s">
        <v>45825</v>
      </c>
      <c r="B96440" s="1" t="s">
        <v>49963</v>
      </c>
    </row>
    <row r="96441" spans="1:2" x14ac:dyDescent="0.25">
      <c r="A96441" t="s">
        <v>45826</v>
      </c>
      <c r="B96441" s="1" t="s">
        <v>49963</v>
      </c>
    </row>
    <row r="96442" spans="1:2" x14ac:dyDescent="0.25">
      <c r="A96442" t="s">
        <v>45827</v>
      </c>
      <c r="B96442" s="1" t="s">
        <v>49963</v>
      </c>
    </row>
    <row r="96443" spans="1:2" x14ac:dyDescent="0.25">
      <c r="A96443" t="s">
        <v>45828</v>
      </c>
      <c r="B96443" s="1" t="s">
        <v>49963</v>
      </c>
    </row>
    <row r="96444" spans="1:2" x14ac:dyDescent="0.25">
      <c r="A96444" t="s">
        <v>45829</v>
      </c>
      <c r="B96444" s="1" t="s">
        <v>49963</v>
      </c>
    </row>
    <row r="96445" spans="1:2" x14ac:dyDescent="0.25">
      <c r="A96445" t="s">
        <v>45830</v>
      </c>
      <c r="B96445" s="1" t="s">
        <v>49963</v>
      </c>
    </row>
    <row r="96446" spans="1:2" x14ac:dyDescent="0.25">
      <c r="A96446" t="s">
        <v>45831</v>
      </c>
      <c r="B96446" s="1" t="s">
        <v>49963</v>
      </c>
    </row>
    <row r="96447" spans="1:2" x14ac:dyDescent="0.25">
      <c r="A96447" t="s">
        <v>45832</v>
      </c>
      <c r="B96447" s="1" t="s">
        <v>49963</v>
      </c>
    </row>
    <row r="96448" spans="1:2" x14ac:dyDescent="0.25">
      <c r="A96448" t="s">
        <v>45833</v>
      </c>
      <c r="B96448" s="1" t="s">
        <v>49963</v>
      </c>
    </row>
    <row r="96449" spans="1:2" x14ac:dyDescent="0.25">
      <c r="A96449" t="s">
        <v>45834</v>
      </c>
      <c r="B96449" s="1" t="s">
        <v>49963</v>
      </c>
    </row>
    <row r="96450" spans="1:2" x14ac:dyDescent="0.25">
      <c r="A96450" t="s">
        <v>45835</v>
      </c>
      <c r="B96450" s="1" t="s">
        <v>49963</v>
      </c>
    </row>
    <row r="96451" spans="1:2" x14ac:dyDescent="0.25">
      <c r="A96451" t="s">
        <v>45836</v>
      </c>
      <c r="B96451" s="1" t="s">
        <v>49963</v>
      </c>
    </row>
    <row r="96452" spans="1:2" x14ac:dyDescent="0.25">
      <c r="A96452" t="s">
        <v>45837</v>
      </c>
      <c r="B96452" s="1" t="s">
        <v>49963</v>
      </c>
    </row>
    <row r="96453" spans="1:2" x14ac:dyDescent="0.25">
      <c r="A96453" t="s">
        <v>45838</v>
      </c>
      <c r="B96453" s="1" t="s">
        <v>49963</v>
      </c>
    </row>
    <row r="96454" spans="1:2" x14ac:dyDescent="0.25">
      <c r="A96454" t="s">
        <v>45839</v>
      </c>
      <c r="B96454" s="1" t="s">
        <v>49963</v>
      </c>
    </row>
    <row r="96455" spans="1:2" x14ac:dyDescent="0.25">
      <c r="A96455" t="s">
        <v>45840</v>
      </c>
      <c r="B96455" s="1" t="s">
        <v>49963</v>
      </c>
    </row>
    <row r="96456" spans="1:2" x14ac:dyDescent="0.25">
      <c r="A96456" t="s">
        <v>45841</v>
      </c>
      <c r="B96456" s="1" t="s">
        <v>49963</v>
      </c>
    </row>
    <row r="96457" spans="1:2" x14ac:dyDescent="0.25">
      <c r="A96457" t="s">
        <v>45842</v>
      </c>
      <c r="B96457" s="1" t="s">
        <v>49963</v>
      </c>
    </row>
    <row r="96458" spans="1:2" x14ac:dyDescent="0.25">
      <c r="A96458" t="s">
        <v>45843</v>
      </c>
      <c r="B96458" s="1" t="s">
        <v>49963</v>
      </c>
    </row>
    <row r="96459" spans="1:2" x14ac:dyDescent="0.25">
      <c r="A96459" t="s">
        <v>45844</v>
      </c>
      <c r="B96459" s="1" t="s">
        <v>49963</v>
      </c>
    </row>
    <row r="96460" spans="1:2" x14ac:dyDescent="0.25">
      <c r="A96460" t="s">
        <v>45845</v>
      </c>
      <c r="B96460" s="1" t="s">
        <v>49963</v>
      </c>
    </row>
    <row r="96461" spans="1:2" x14ac:dyDescent="0.25">
      <c r="A96461" t="s">
        <v>45846</v>
      </c>
      <c r="B96461" s="1" t="s">
        <v>49963</v>
      </c>
    </row>
    <row r="96462" spans="1:2" x14ac:dyDescent="0.25">
      <c r="A96462" t="s">
        <v>45847</v>
      </c>
      <c r="B96462" s="1" t="s">
        <v>49963</v>
      </c>
    </row>
    <row r="96463" spans="1:2" x14ac:dyDescent="0.25">
      <c r="A96463" t="s">
        <v>45848</v>
      </c>
      <c r="B96463" s="1" t="s">
        <v>49963</v>
      </c>
    </row>
    <row r="96464" spans="1:2" x14ac:dyDescent="0.25">
      <c r="A96464" t="s">
        <v>45849</v>
      </c>
      <c r="B96464" s="1" t="s">
        <v>49963</v>
      </c>
    </row>
    <row r="96465" spans="1:2" x14ac:dyDescent="0.25">
      <c r="A96465" t="s">
        <v>45850</v>
      </c>
      <c r="B96465" s="1" t="s">
        <v>49963</v>
      </c>
    </row>
    <row r="96466" spans="1:2" x14ac:dyDescent="0.25">
      <c r="A96466" t="s">
        <v>45851</v>
      </c>
      <c r="B96466" s="1" t="s">
        <v>49963</v>
      </c>
    </row>
    <row r="96467" spans="1:2" x14ac:dyDescent="0.25">
      <c r="A96467" t="s">
        <v>45852</v>
      </c>
      <c r="B96467" s="1" t="s">
        <v>49963</v>
      </c>
    </row>
    <row r="96468" spans="1:2" x14ac:dyDescent="0.25">
      <c r="A96468" t="s">
        <v>45853</v>
      </c>
      <c r="B96468" s="1" t="s">
        <v>49963</v>
      </c>
    </row>
    <row r="96469" spans="1:2" x14ac:dyDescent="0.25">
      <c r="A96469" t="s">
        <v>45854</v>
      </c>
      <c r="B96469" s="1" t="s">
        <v>49963</v>
      </c>
    </row>
    <row r="96470" spans="1:2" x14ac:dyDescent="0.25">
      <c r="A96470" t="s">
        <v>45855</v>
      </c>
      <c r="B96470" s="1" t="s">
        <v>49963</v>
      </c>
    </row>
    <row r="96471" spans="1:2" x14ac:dyDescent="0.25">
      <c r="A96471" t="s">
        <v>45856</v>
      </c>
      <c r="B96471" s="1" t="s">
        <v>49963</v>
      </c>
    </row>
    <row r="96472" spans="1:2" x14ac:dyDescent="0.25">
      <c r="A96472" t="s">
        <v>45857</v>
      </c>
      <c r="B96472" s="1" t="s">
        <v>49963</v>
      </c>
    </row>
    <row r="96473" spans="1:2" x14ac:dyDescent="0.25">
      <c r="A96473" t="s">
        <v>45858</v>
      </c>
      <c r="B96473" s="1" t="s">
        <v>49963</v>
      </c>
    </row>
    <row r="96474" spans="1:2" x14ac:dyDescent="0.25">
      <c r="A96474" t="s">
        <v>45859</v>
      </c>
      <c r="B96474" s="1" t="s">
        <v>49963</v>
      </c>
    </row>
    <row r="96475" spans="1:2" x14ac:dyDescent="0.25">
      <c r="A96475" t="s">
        <v>45860</v>
      </c>
      <c r="B96475" s="1" t="s">
        <v>49963</v>
      </c>
    </row>
    <row r="96476" spans="1:2" x14ac:dyDescent="0.25">
      <c r="A96476" t="s">
        <v>45861</v>
      </c>
      <c r="B96476" s="1" t="s">
        <v>49963</v>
      </c>
    </row>
    <row r="96477" spans="1:2" x14ac:dyDescent="0.25">
      <c r="A96477" t="s">
        <v>45862</v>
      </c>
      <c r="B96477" s="1" t="s">
        <v>49963</v>
      </c>
    </row>
    <row r="96478" spans="1:2" x14ac:dyDescent="0.25">
      <c r="A96478" t="s">
        <v>45863</v>
      </c>
      <c r="B96478" s="1" t="s">
        <v>49963</v>
      </c>
    </row>
    <row r="96479" spans="1:2" x14ac:dyDescent="0.25">
      <c r="A96479" t="s">
        <v>45864</v>
      </c>
      <c r="B96479" s="1" t="s">
        <v>49963</v>
      </c>
    </row>
    <row r="96480" spans="1:2" x14ac:dyDescent="0.25">
      <c r="A96480" t="s">
        <v>45865</v>
      </c>
      <c r="B96480" s="1" t="s">
        <v>49963</v>
      </c>
    </row>
    <row r="96481" spans="1:2" x14ac:dyDescent="0.25">
      <c r="A96481" t="s">
        <v>45866</v>
      </c>
      <c r="B96481" s="1" t="s">
        <v>49963</v>
      </c>
    </row>
    <row r="96482" spans="1:2" x14ac:dyDescent="0.25">
      <c r="A96482" t="s">
        <v>45867</v>
      </c>
      <c r="B96482" s="1" t="s">
        <v>49963</v>
      </c>
    </row>
    <row r="96483" spans="1:2" x14ac:dyDescent="0.25">
      <c r="A96483" t="s">
        <v>45868</v>
      </c>
      <c r="B96483" s="1" t="s">
        <v>49963</v>
      </c>
    </row>
    <row r="96484" spans="1:2" x14ac:dyDescent="0.25">
      <c r="A96484" t="s">
        <v>45869</v>
      </c>
      <c r="B96484" s="1" t="s">
        <v>49963</v>
      </c>
    </row>
    <row r="96485" spans="1:2" x14ac:dyDescent="0.25">
      <c r="A96485" t="s">
        <v>45870</v>
      </c>
      <c r="B96485" s="1" t="s">
        <v>49963</v>
      </c>
    </row>
    <row r="96486" spans="1:2" x14ac:dyDescent="0.25">
      <c r="A96486" t="s">
        <v>45871</v>
      </c>
      <c r="B96486" s="1" t="s">
        <v>49963</v>
      </c>
    </row>
    <row r="96487" spans="1:2" x14ac:dyDescent="0.25">
      <c r="A96487" t="s">
        <v>45872</v>
      </c>
      <c r="B96487" s="1" t="s">
        <v>49963</v>
      </c>
    </row>
    <row r="96488" spans="1:2" x14ac:dyDescent="0.25">
      <c r="A96488" t="s">
        <v>45873</v>
      </c>
      <c r="B96488" s="1" t="s">
        <v>49963</v>
      </c>
    </row>
    <row r="96489" spans="1:2" x14ac:dyDescent="0.25">
      <c r="A96489" t="s">
        <v>45874</v>
      </c>
      <c r="B96489" s="1" t="s">
        <v>49963</v>
      </c>
    </row>
    <row r="96490" spans="1:2" x14ac:dyDescent="0.25">
      <c r="A96490" t="s">
        <v>45875</v>
      </c>
      <c r="B96490" s="1" t="s">
        <v>49963</v>
      </c>
    </row>
    <row r="96491" spans="1:2" x14ac:dyDescent="0.25">
      <c r="A96491" t="s">
        <v>45876</v>
      </c>
      <c r="B96491" s="1" t="s">
        <v>49963</v>
      </c>
    </row>
    <row r="96492" spans="1:2" x14ac:dyDescent="0.25">
      <c r="A96492" t="s">
        <v>45877</v>
      </c>
      <c r="B96492" s="1" t="s">
        <v>49963</v>
      </c>
    </row>
    <row r="96493" spans="1:2" x14ac:dyDescent="0.25">
      <c r="A96493" t="s">
        <v>45878</v>
      </c>
      <c r="B96493" s="1" t="s">
        <v>49963</v>
      </c>
    </row>
    <row r="96494" spans="1:2" x14ac:dyDescent="0.25">
      <c r="A96494" t="s">
        <v>45879</v>
      </c>
      <c r="B96494" s="1" t="s">
        <v>49963</v>
      </c>
    </row>
    <row r="96495" spans="1:2" x14ac:dyDescent="0.25">
      <c r="A96495" t="s">
        <v>45880</v>
      </c>
      <c r="B96495" s="1" t="s">
        <v>49963</v>
      </c>
    </row>
    <row r="96496" spans="1:2" x14ac:dyDescent="0.25">
      <c r="A96496" t="s">
        <v>45881</v>
      </c>
      <c r="B96496" s="1" t="s">
        <v>49963</v>
      </c>
    </row>
    <row r="96497" spans="1:2" x14ac:dyDescent="0.25">
      <c r="A96497" t="s">
        <v>45882</v>
      </c>
      <c r="B96497" s="1" t="s">
        <v>49963</v>
      </c>
    </row>
    <row r="96498" spans="1:2" x14ac:dyDescent="0.25">
      <c r="A96498" t="s">
        <v>45883</v>
      </c>
      <c r="B96498" s="1" t="s">
        <v>49963</v>
      </c>
    </row>
    <row r="96499" spans="1:2" x14ac:dyDescent="0.25">
      <c r="A96499" t="s">
        <v>45884</v>
      </c>
      <c r="B96499" s="1" t="s">
        <v>49963</v>
      </c>
    </row>
    <row r="96500" spans="1:2" x14ac:dyDescent="0.25">
      <c r="A96500" t="s">
        <v>45885</v>
      </c>
      <c r="B96500" s="1" t="s">
        <v>49963</v>
      </c>
    </row>
    <row r="96501" spans="1:2" x14ac:dyDescent="0.25">
      <c r="A96501" t="s">
        <v>45886</v>
      </c>
      <c r="B96501" s="1" t="s">
        <v>49963</v>
      </c>
    </row>
    <row r="96502" spans="1:2" x14ac:dyDescent="0.25">
      <c r="A96502" t="s">
        <v>45887</v>
      </c>
      <c r="B96502" s="1" t="s">
        <v>49963</v>
      </c>
    </row>
    <row r="96503" spans="1:2" x14ac:dyDescent="0.25">
      <c r="A96503" t="s">
        <v>45888</v>
      </c>
      <c r="B96503" s="1" t="s">
        <v>49963</v>
      </c>
    </row>
    <row r="96504" spans="1:2" x14ac:dyDescent="0.25">
      <c r="A96504" t="s">
        <v>45889</v>
      </c>
      <c r="B96504" s="1" t="s">
        <v>49963</v>
      </c>
    </row>
    <row r="96505" spans="1:2" x14ac:dyDescent="0.25">
      <c r="A96505" t="s">
        <v>45890</v>
      </c>
      <c r="B96505" s="1" t="s">
        <v>49963</v>
      </c>
    </row>
    <row r="96506" spans="1:2" x14ac:dyDescent="0.25">
      <c r="A96506" t="s">
        <v>45891</v>
      </c>
      <c r="B96506" s="1" t="s">
        <v>49963</v>
      </c>
    </row>
    <row r="96507" spans="1:2" x14ac:dyDescent="0.25">
      <c r="A96507" t="s">
        <v>45892</v>
      </c>
      <c r="B96507" s="1" t="s">
        <v>49963</v>
      </c>
    </row>
    <row r="96508" spans="1:2" x14ac:dyDescent="0.25">
      <c r="A96508" t="s">
        <v>45893</v>
      </c>
      <c r="B96508" s="1" t="s">
        <v>49963</v>
      </c>
    </row>
    <row r="96509" spans="1:2" x14ac:dyDescent="0.25">
      <c r="A96509" t="s">
        <v>45894</v>
      </c>
      <c r="B96509" s="1" t="s">
        <v>49963</v>
      </c>
    </row>
    <row r="96510" spans="1:2" x14ac:dyDescent="0.25">
      <c r="A96510" t="s">
        <v>45895</v>
      </c>
      <c r="B96510" s="1" t="s">
        <v>49963</v>
      </c>
    </row>
    <row r="96511" spans="1:2" x14ac:dyDescent="0.25">
      <c r="A96511" t="s">
        <v>45896</v>
      </c>
      <c r="B96511" s="1" t="s">
        <v>49963</v>
      </c>
    </row>
    <row r="96512" spans="1:2" x14ac:dyDescent="0.25">
      <c r="A96512" t="s">
        <v>45897</v>
      </c>
      <c r="B96512" s="1" t="s">
        <v>49963</v>
      </c>
    </row>
    <row r="96513" spans="1:2" x14ac:dyDescent="0.25">
      <c r="A96513" t="s">
        <v>45898</v>
      </c>
      <c r="B96513" s="1" t="s">
        <v>49963</v>
      </c>
    </row>
    <row r="96514" spans="1:2" x14ac:dyDescent="0.25">
      <c r="A96514" t="s">
        <v>45899</v>
      </c>
      <c r="B96514" s="1" t="s">
        <v>49963</v>
      </c>
    </row>
    <row r="96515" spans="1:2" x14ac:dyDescent="0.25">
      <c r="A96515" t="s">
        <v>45900</v>
      </c>
      <c r="B96515" s="1" t="s">
        <v>49963</v>
      </c>
    </row>
    <row r="96516" spans="1:2" x14ac:dyDescent="0.25">
      <c r="A96516" t="s">
        <v>45901</v>
      </c>
      <c r="B96516" s="1" t="s">
        <v>49963</v>
      </c>
    </row>
    <row r="96517" spans="1:2" x14ac:dyDescent="0.25">
      <c r="A96517" t="s">
        <v>45902</v>
      </c>
      <c r="B96517" s="1" t="s">
        <v>49963</v>
      </c>
    </row>
    <row r="96518" spans="1:2" x14ac:dyDescent="0.25">
      <c r="A96518" t="s">
        <v>45903</v>
      </c>
      <c r="B96518" s="1" t="s">
        <v>49963</v>
      </c>
    </row>
    <row r="96519" spans="1:2" x14ac:dyDescent="0.25">
      <c r="A96519" t="s">
        <v>45904</v>
      </c>
      <c r="B96519" s="1" t="s">
        <v>49963</v>
      </c>
    </row>
    <row r="96520" spans="1:2" x14ac:dyDescent="0.25">
      <c r="A96520" t="s">
        <v>45905</v>
      </c>
      <c r="B96520" s="1" t="s">
        <v>49963</v>
      </c>
    </row>
    <row r="96521" spans="1:2" x14ac:dyDescent="0.25">
      <c r="A96521" t="s">
        <v>45906</v>
      </c>
      <c r="B96521" s="1" t="s">
        <v>49963</v>
      </c>
    </row>
    <row r="96522" spans="1:2" x14ac:dyDescent="0.25">
      <c r="A96522" t="s">
        <v>45907</v>
      </c>
      <c r="B96522" s="1" t="s">
        <v>49963</v>
      </c>
    </row>
    <row r="96523" spans="1:2" x14ac:dyDescent="0.25">
      <c r="A96523" t="s">
        <v>45908</v>
      </c>
      <c r="B96523" s="1" t="s">
        <v>49963</v>
      </c>
    </row>
    <row r="96524" spans="1:2" x14ac:dyDescent="0.25">
      <c r="A96524" t="s">
        <v>45909</v>
      </c>
      <c r="B96524" s="1" t="s">
        <v>49963</v>
      </c>
    </row>
    <row r="96525" spans="1:2" x14ac:dyDescent="0.25">
      <c r="A96525" t="s">
        <v>45910</v>
      </c>
      <c r="B96525" s="1" t="s">
        <v>49963</v>
      </c>
    </row>
    <row r="96526" spans="1:2" x14ac:dyDescent="0.25">
      <c r="A96526" t="s">
        <v>45911</v>
      </c>
      <c r="B96526" s="1" t="s">
        <v>49963</v>
      </c>
    </row>
    <row r="96527" spans="1:2" x14ac:dyDescent="0.25">
      <c r="A96527" t="s">
        <v>45912</v>
      </c>
      <c r="B96527" s="1" t="s">
        <v>49963</v>
      </c>
    </row>
    <row r="96528" spans="1:2" x14ac:dyDescent="0.25">
      <c r="A96528" t="s">
        <v>45913</v>
      </c>
      <c r="B96528" s="1" t="s">
        <v>49963</v>
      </c>
    </row>
    <row r="96529" spans="1:2" x14ac:dyDescent="0.25">
      <c r="A96529" t="s">
        <v>45914</v>
      </c>
      <c r="B96529" s="1" t="s">
        <v>49963</v>
      </c>
    </row>
    <row r="96530" spans="1:2" x14ac:dyDescent="0.25">
      <c r="A96530" t="s">
        <v>45915</v>
      </c>
      <c r="B96530" s="1" t="s">
        <v>49963</v>
      </c>
    </row>
    <row r="96531" spans="1:2" x14ac:dyDescent="0.25">
      <c r="A96531" t="s">
        <v>45916</v>
      </c>
      <c r="B96531" s="1" t="s">
        <v>49963</v>
      </c>
    </row>
    <row r="96532" spans="1:2" x14ac:dyDescent="0.25">
      <c r="A96532" t="s">
        <v>45917</v>
      </c>
      <c r="B96532" s="1" t="s">
        <v>49963</v>
      </c>
    </row>
    <row r="96533" spans="1:2" x14ac:dyDescent="0.25">
      <c r="A96533" t="s">
        <v>45918</v>
      </c>
      <c r="B96533" s="1" t="s">
        <v>49963</v>
      </c>
    </row>
    <row r="96534" spans="1:2" x14ac:dyDescent="0.25">
      <c r="A96534" t="s">
        <v>45919</v>
      </c>
      <c r="B96534" s="1" t="s">
        <v>49963</v>
      </c>
    </row>
    <row r="96535" spans="1:2" x14ac:dyDescent="0.25">
      <c r="A96535" t="s">
        <v>45920</v>
      </c>
      <c r="B96535" s="1" t="s">
        <v>49963</v>
      </c>
    </row>
    <row r="96536" spans="1:2" x14ac:dyDescent="0.25">
      <c r="A96536" t="s">
        <v>45921</v>
      </c>
      <c r="B96536" s="1" t="s">
        <v>49963</v>
      </c>
    </row>
    <row r="96537" spans="1:2" x14ac:dyDescent="0.25">
      <c r="A96537" t="s">
        <v>45922</v>
      </c>
      <c r="B96537" s="1" t="s">
        <v>49963</v>
      </c>
    </row>
    <row r="96538" spans="1:2" x14ac:dyDescent="0.25">
      <c r="A96538" t="s">
        <v>45923</v>
      </c>
      <c r="B96538" s="1" t="s">
        <v>49963</v>
      </c>
    </row>
    <row r="96539" spans="1:2" x14ac:dyDescent="0.25">
      <c r="A96539" t="s">
        <v>45924</v>
      </c>
      <c r="B96539" s="1" t="s">
        <v>49963</v>
      </c>
    </row>
    <row r="96540" spans="1:2" x14ac:dyDescent="0.25">
      <c r="A96540" t="s">
        <v>45925</v>
      </c>
      <c r="B96540" s="1" t="s">
        <v>49963</v>
      </c>
    </row>
    <row r="96541" spans="1:2" x14ac:dyDescent="0.25">
      <c r="A96541" t="s">
        <v>45926</v>
      </c>
      <c r="B96541" s="1" t="s">
        <v>49963</v>
      </c>
    </row>
    <row r="96542" spans="1:2" x14ac:dyDescent="0.25">
      <c r="A96542" t="s">
        <v>45927</v>
      </c>
      <c r="B96542" s="1" t="s">
        <v>49963</v>
      </c>
    </row>
    <row r="96543" spans="1:2" x14ac:dyDescent="0.25">
      <c r="A96543" t="s">
        <v>45928</v>
      </c>
      <c r="B96543" s="1" t="s">
        <v>49963</v>
      </c>
    </row>
    <row r="96544" spans="1:2" x14ac:dyDescent="0.25">
      <c r="A96544" t="s">
        <v>45929</v>
      </c>
      <c r="B96544" s="1" t="s">
        <v>49963</v>
      </c>
    </row>
    <row r="96545" spans="1:2" x14ac:dyDescent="0.25">
      <c r="A96545" t="s">
        <v>45930</v>
      </c>
      <c r="B96545" s="1" t="s">
        <v>49963</v>
      </c>
    </row>
    <row r="96546" spans="1:2" x14ac:dyDescent="0.25">
      <c r="A96546" t="s">
        <v>45931</v>
      </c>
      <c r="B96546" s="1" t="s">
        <v>49963</v>
      </c>
    </row>
    <row r="96547" spans="1:2" x14ac:dyDescent="0.25">
      <c r="A96547" t="s">
        <v>45932</v>
      </c>
      <c r="B96547" s="1" t="s">
        <v>49963</v>
      </c>
    </row>
    <row r="96548" spans="1:2" x14ac:dyDescent="0.25">
      <c r="A96548" t="s">
        <v>45933</v>
      </c>
      <c r="B96548" s="1" t="s">
        <v>49963</v>
      </c>
    </row>
    <row r="96549" spans="1:2" x14ac:dyDescent="0.25">
      <c r="A96549" t="s">
        <v>45934</v>
      </c>
      <c r="B96549" s="1" t="s">
        <v>49963</v>
      </c>
    </row>
    <row r="96550" spans="1:2" x14ac:dyDescent="0.25">
      <c r="A96550" t="s">
        <v>45935</v>
      </c>
      <c r="B96550" s="1" t="s">
        <v>49963</v>
      </c>
    </row>
    <row r="96551" spans="1:2" x14ac:dyDescent="0.25">
      <c r="A96551" t="s">
        <v>45936</v>
      </c>
      <c r="B96551" s="1" t="s">
        <v>49963</v>
      </c>
    </row>
    <row r="96552" spans="1:2" x14ac:dyDescent="0.25">
      <c r="A96552" t="s">
        <v>45937</v>
      </c>
      <c r="B96552" s="1" t="s">
        <v>49963</v>
      </c>
    </row>
    <row r="96553" spans="1:2" x14ac:dyDescent="0.25">
      <c r="A96553" t="s">
        <v>45938</v>
      </c>
      <c r="B96553" s="1" t="s">
        <v>49963</v>
      </c>
    </row>
    <row r="96554" spans="1:2" x14ac:dyDescent="0.25">
      <c r="A96554" t="s">
        <v>45939</v>
      </c>
      <c r="B96554" s="1" t="s">
        <v>49963</v>
      </c>
    </row>
    <row r="96555" spans="1:2" x14ac:dyDescent="0.25">
      <c r="A96555" t="s">
        <v>45940</v>
      </c>
      <c r="B96555" s="1" t="s">
        <v>49963</v>
      </c>
    </row>
    <row r="96556" spans="1:2" x14ac:dyDescent="0.25">
      <c r="A96556" t="s">
        <v>45941</v>
      </c>
      <c r="B96556" s="1" t="s">
        <v>49963</v>
      </c>
    </row>
    <row r="96557" spans="1:2" x14ac:dyDescent="0.25">
      <c r="A96557" t="s">
        <v>45942</v>
      </c>
      <c r="B96557" s="1" t="s">
        <v>49963</v>
      </c>
    </row>
    <row r="96558" spans="1:2" x14ac:dyDescent="0.25">
      <c r="A96558" t="s">
        <v>45943</v>
      </c>
      <c r="B96558" s="1" t="s">
        <v>49963</v>
      </c>
    </row>
    <row r="96559" spans="1:2" x14ac:dyDescent="0.25">
      <c r="A96559" t="s">
        <v>45944</v>
      </c>
      <c r="B96559" s="1" t="s">
        <v>49963</v>
      </c>
    </row>
    <row r="96560" spans="1:2" x14ac:dyDescent="0.25">
      <c r="A96560" t="s">
        <v>45945</v>
      </c>
      <c r="B96560" s="1" t="s">
        <v>49963</v>
      </c>
    </row>
    <row r="96561" spans="1:2" x14ac:dyDescent="0.25">
      <c r="A96561" t="s">
        <v>45946</v>
      </c>
      <c r="B96561" s="1" t="s">
        <v>49963</v>
      </c>
    </row>
    <row r="96562" spans="1:2" x14ac:dyDescent="0.25">
      <c r="A96562" t="s">
        <v>45947</v>
      </c>
      <c r="B96562" s="1" t="s">
        <v>49963</v>
      </c>
    </row>
    <row r="96563" spans="1:2" x14ac:dyDescent="0.25">
      <c r="A96563" t="s">
        <v>45948</v>
      </c>
      <c r="B96563" s="1" t="s">
        <v>49963</v>
      </c>
    </row>
    <row r="96564" spans="1:2" x14ac:dyDescent="0.25">
      <c r="A96564" t="s">
        <v>45949</v>
      </c>
      <c r="B96564" s="1" t="s">
        <v>49963</v>
      </c>
    </row>
    <row r="96565" spans="1:2" x14ac:dyDescent="0.25">
      <c r="A96565" t="s">
        <v>45950</v>
      </c>
      <c r="B96565" s="1" t="s">
        <v>49963</v>
      </c>
    </row>
    <row r="96566" spans="1:2" x14ac:dyDescent="0.25">
      <c r="A96566" t="s">
        <v>45951</v>
      </c>
      <c r="B96566" s="1" t="s">
        <v>49963</v>
      </c>
    </row>
    <row r="96567" spans="1:2" x14ac:dyDescent="0.25">
      <c r="A96567" t="s">
        <v>45952</v>
      </c>
      <c r="B96567" s="1" t="s">
        <v>49963</v>
      </c>
    </row>
    <row r="96568" spans="1:2" x14ac:dyDescent="0.25">
      <c r="A96568" t="s">
        <v>45953</v>
      </c>
      <c r="B96568" s="1" t="s">
        <v>49963</v>
      </c>
    </row>
    <row r="96569" spans="1:2" x14ac:dyDescent="0.25">
      <c r="A96569" t="s">
        <v>45954</v>
      </c>
      <c r="B96569" s="1" t="s">
        <v>49963</v>
      </c>
    </row>
    <row r="96570" spans="1:2" x14ac:dyDescent="0.25">
      <c r="A96570" t="s">
        <v>45955</v>
      </c>
      <c r="B96570" s="1" t="s">
        <v>49963</v>
      </c>
    </row>
    <row r="96571" spans="1:2" x14ac:dyDescent="0.25">
      <c r="A96571" t="s">
        <v>45956</v>
      </c>
      <c r="B96571" s="1" t="s">
        <v>49963</v>
      </c>
    </row>
    <row r="96572" spans="1:2" x14ac:dyDescent="0.25">
      <c r="A96572" t="s">
        <v>45957</v>
      </c>
      <c r="B96572" s="1" t="s">
        <v>49963</v>
      </c>
    </row>
    <row r="96573" spans="1:2" x14ac:dyDescent="0.25">
      <c r="A96573" t="s">
        <v>45958</v>
      </c>
      <c r="B96573" s="1" t="s">
        <v>49963</v>
      </c>
    </row>
    <row r="96574" spans="1:2" x14ac:dyDescent="0.25">
      <c r="A96574" t="s">
        <v>45959</v>
      </c>
      <c r="B96574" s="1" t="s">
        <v>49963</v>
      </c>
    </row>
    <row r="96575" spans="1:2" x14ac:dyDescent="0.25">
      <c r="A96575" t="s">
        <v>45960</v>
      </c>
      <c r="B96575" s="1" t="s">
        <v>49963</v>
      </c>
    </row>
    <row r="96576" spans="1:2" x14ac:dyDescent="0.25">
      <c r="A96576" t="s">
        <v>45961</v>
      </c>
      <c r="B96576" s="1" t="s">
        <v>49963</v>
      </c>
    </row>
    <row r="96577" spans="1:2" x14ac:dyDescent="0.25">
      <c r="A96577" t="s">
        <v>45962</v>
      </c>
      <c r="B96577" s="1" t="s">
        <v>49963</v>
      </c>
    </row>
    <row r="96578" spans="1:2" x14ac:dyDescent="0.25">
      <c r="A96578" t="s">
        <v>45963</v>
      </c>
      <c r="B96578" s="1" t="s">
        <v>49963</v>
      </c>
    </row>
    <row r="96579" spans="1:2" x14ac:dyDescent="0.25">
      <c r="A96579" t="s">
        <v>45964</v>
      </c>
      <c r="B96579" s="1" t="s">
        <v>49963</v>
      </c>
    </row>
    <row r="96580" spans="1:2" x14ac:dyDescent="0.25">
      <c r="A96580" t="s">
        <v>45965</v>
      </c>
      <c r="B96580" s="1" t="s">
        <v>49963</v>
      </c>
    </row>
    <row r="96581" spans="1:2" x14ac:dyDescent="0.25">
      <c r="A96581" t="s">
        <v>45966</v>
      </c>
      <c r="B96581" s="1" t="s">
        <v>49963</v>
      </c>
    </row>
    <row r="96582" spans="1:2" x14ac:dyDescent="0.25">
      <c r="A96582" t="s">
        <v>45967</v>
      </c>
      <c r="B96582" s="1" t="s">
        <v>49963</v>
      </c>
    </row>
    <row r="96583" spans="1:2" x14ac:dyDescent="0.25">
      <c r="A96583" t="s">
        <v>45968</v>
      </c>
      <c r="B96583" s="1" t="s">
        <v>49963</v>
      </c>
    </row>
    <row r="96584" spans="1:2" x14ac:dyDescent="0.25">
      <c r="A96584" t="s">
        <v>45969</v>
      </c>
      <c r="B96584" s="1" t="s">
        <v>49963</v>
      </c>
    </row>
    <row r="96585" spans="1:2" x14ac:dyDescent="0.25">
      <c r="A96585" t="s">
        <v>45970</v>
      </c>
      <c r="B96585" s="1" t="s">
        <v>49963</v>
      </c>
    </row>
    <row r="96586" spans="1:2" x14ac:dyDescent="0.25">
      <c r="A96586" t="s">
        <v>45971</v>
      </c>
      <c r="B96586" s="1" t="s">
        <v>49963</v>
      </c>
    </row>
    <row r="96587" spans="1:2" x14ac:dyDescent="0.25">
      <c r="A96587" t="s">
        <v>45972</v>
      </c>
      <c r="B96587" s="1" t="s">
        <v>49963</v>
      </c>
    </row>
    <row r="96588" spans="1:2" x14ac:dyDescent="0.25">
      <c r="A96588" t="s">
        <v>45973</v>
      </c>
      <c r="B96588" s="1" t="s">
        <v>49963</v>
      </c>
    </row>
    <row r="96589" spans="1:2" x14ac:dyDescent="0.25">
      <c r="A96589" t="s">
        <v>45974</v>
      </c>
      <c r="B96589" s="1" t="s">
        <v>49963</v>
      </c>
    </row>
    <row r="96590" spans="1:2" x14ac:dyDescent="0.25">
      <c r="A96590" t="s">
        <v>45975</v>
      </c>
      <c r="B96590" s="1" t="s">
        <v>49963</v>
      </c>
    </row>
    <row r="96591" spans="1:2" x14ac:dyDescent="0.25">
      <c r="A96591" t="s">
        <v>45976</v>
      </c>
      <c r="B96591" s="1" t="s">
        <v>49963</v>
      </c>
    </row>
    <row r="96592" spans="1:2" x14ac:dyDescent="0.25">
      <c r="A96592" t="s">
        <v>45977</v>
      </c>
      <c r="B96592" s="1" t="s">
        <v>49963</v>
      </c>
    </row>
    <row r="96593" spans="1:2" x14ac:dyDescent="0.25">
      <c r="A96593" t="s">
        <v>45978</v>
      </c>
      <c r="B96593" s="1" t="s">
        <v>49963</v>
      </c>
    </row>
    <row r="96594" spans="1:2" x14ac:dyDescent="0.25">
      <c r="A96594" t="s">
        <v>45979</v>
      </c>
      <c r="B96594" s="1" t="s">
        <v>49963</v>
      </c>
    </row>
    <row r="96595" spans="1:2" x14ac:dyDescent="0.25">
      <c r="A96595" t="s">
        <v>45980</v>
      </c>
      <c r="B96595" s="1" t="s">
        <v>49963</v>
      </c>
    </row>
    <row r="96596" spans="1:2" x14ac:dyDescent="0.25">
      <c r="A96596" t="s">
        <v>45981</v>
      </c>
      <c r="B96596" s="1" t="s">
        <v>49963</v>
      </c>
    </row>
    <row r="96597" spans="1:2" x14ac:dyDescent="0.25">
      <c r="A96597" t="s">
        <v>45982</v>
      </c>
      <c r="B96597" s="1" t="s">
        <v>49963</v>
      </c>
    </row>
    <row r="96598" spans="1:2" x14ac:dyDescent="0.25">
      <c r="A96598" t="s">
        <v>45983</v>
      </c>
      <c r="B96598" s="1" t="s">
        <v>49963</v>
      </c>
    </row>
    <row r="96599" spans="1:2" x14ac:dyDescent="0.25">
      <c r="A96599" t="s">
        <v>45984</v>
      </c>
      <c r="B96599" s="1" t="s">
        <v>49963</v>
      </c>
    </row>
    <row r="96600" spans="1:2" x14ac:dyDescent="0.25">
      <c r="A96600" t="s">
        <v>45985</v>
      </c>
      <c r="B96600" s="1" t="s">
        <v>49963</v>
      </c>
    </row>
    <row r="96601" spans="1:2" x14ac:dyDescent="0.25">
      <c r="A96601" t="s">
        <v>45986</v>
      </c>
      <c r="B96601" s="1" t="s">
        <v>49963</v>
      </c>
    </row>
    <row r="96602" spans="1:2" x14ac:dyDescent="0.25">
      <c r="A96602" t="s">
        <v>45987</v>
      </c>
      <c r="B96602" s="1" t="s">
        <v>49963</v>
      </c>
    </row>
    <row r="96603" spans="1:2" x14ac:dyDescent="0.25">
      <c r="A96603" t="s">
        <v>45988</v>
      </c>
      <c r="B96603" s="1" t="s">
        <v>49963</v>
      </c>
    </row>
    <row r="96604" spans="1:2" x14ac:dyDescent="0.25">
      <c r="A96604" t="s">
        <v>45989</v>
      </c>
      <c r="B96604" s="1" t="s">
        <v>49963</v>
      </c>
    </row>
    <row r="96605" spans="1:2" x14ac:dyDescent="0.25">
      <c r="A96605" t="s">
        <v>45990</v>
      </c>
      <c r="B96605" s="1" t="s">
        <v>49963</v>
      </c>
    </row>
    <row r="96606" spans="1:2" x14ac:dyDescent="0.25">
      <c r="A96606" t="s">
        <v>45991</v>
      </c>
      <c r="B96606" s="1" t="s">
        <v>49963</v>
      </c>
    </row>
    <row r="96607" spans="1:2" x14ac:dyDescent="0.25">
      <c r="A96607" t="s">
        <v>45992</v>
      </c>
      <c r="B96607" s="1" t="s">
        <v>49963</v>
      </c>
    </row>
    <row r="96608" spans="1:2" x14ac:dyDescent="0.25">
      <c r="A96608" t="s">
        <v>45993</v>
      </c>
      <c r="B96608" s="1" t="s">
        <v>49963</v>
      </c>
    </row>
    <row r="96609" spans="1:2" x14ac:dyDescent="0.25">
      <c r="A96609" t="s">
        <v>45994</v>
      </c>
      <c r="B96609" s="1" t="s">
        <v>49963</v>
      </c>
    </row>
    <row r="96610" spans="1:2" x14ac:dyDescent="0.25">
      <c r="A96610" t="s">
        <v>45995</v>
      </c>
      <c r="B96610" s="1" t="s">
        <v>49963</v>
      </c>
    </row>
    <row r="96611" spans="1:2" x14ac:dyDescent="0.25">
      <c r="A96611" t="s">
        <v>45996</v>
      </c>
      <c r="B96611" s="1" t="s">
        <v>49963</v>
      </c>
    </row>
    <row r="96612" spans="1:2" x14ac:dyDescent="0.25">
      <c r="A96612" t="s">
        <v>45997</v>
      </c>
      <c r="B96612" s="1" t="s">
        <v>49963</v>
      </c>
    </row>
    <row r="96613" spans="1:2" x14ac:dyDescent="0.25">
      <c r="A96613" t="s">
        <v>45998</v>
      </c>
      <c r="B96613" s="1" t="s">
        <v>49963</v>
      </c>
    </row>
    <row r="96614" spans="1:2" x14ac:dyDescent="0.25">
      <c r="A96614" t="s">
        <v>45999</v>
      </c>
      <c r="B96614" s="1" t="s">
        <v>49963</v>
      </c>
    </row>
    <row r="96615" spans="1:2" x14ac:dyDescent="0.25">
      <c r="A96615" t="s">
        <v>46000</v>
      </c>
      <c r="B96615" s="1" t="s">
        <v>49963</v>
      </c>
    </row>
    <row r="96616" spans="1:2" x14ac:dyDescent="0.25">
      <c r="A96616" t="s">
        <v>46001</v>
      </c>
      <c r="B96616" s="1" t="s">
        <v>49963</v>
      </c>
    </row>
    <row r="96617" spans="1:2" x14ac:dyDescent="0.25">
      <c r="A96617" t="s">
        <v>46002</v>
      </c>
      <c r="B96617" s="1" t="s">
        <v>49963</v>
      </c>
    </row>
    <row r="96618" spans="1:2" x14ac:dyDescent="0.25">
      <c r="A96618" t="s">
        <v>46003</v>
      </c>
      <c r="B96618" s="1" t="s">
        <v>49963</v>
      </c>
    </row>
    <row r="96619" spans="1:2" x14ac:dyDescent="0.25">
      <c r="A96619" t="s">
        <v>46004</v>
      </c>
      <c r="B96619" s="1" t="s">
        <v>49963</v>
      </c>
    </row>
    <row r="96620" spans="1:2" x14ac:dyDescent="0.25">
      <c r="A96620" t="s">
        <v>46005</v>
      </c>
      <c r="B96620" s="1" t="s">
        <v>49963</v>
      </c>
    </row>
    <row r="96621" spans="1:2" x14ac:dyDescent="0.25">
      <c r="A96621" t="s">
        <v>46006</v>
      </c>
      <c r="B96621" s="1" t="s">
        <v>49963</v>
      </c>
    </row>
    <row r="96622" spans="1:2" x14ac:dyDescent="0.25">
      <c r="A96622" t="s">
        <v>46007</v>
      </c>
      <c r="B96622" s="1" t="s">
        <v>49963</v>
      </c>
    </row>
    <row r="96623" spans="1:2" x14ac:dyDescent="0.25">
      <c r="A96623" t="s">
        <v>46008</v>
      </c>
      <c r="B96623" s="1" t="s">
        <v>49963</v>
      </c>
    </row>
    <row r="96624" spans="1:2" x14ac:dyDescent="0.25">
      <c r="A96624" t="s">
        <v>46009</v>
      </c>
      <c r="B96624" s="1" t="s">
        <v>49963</v>
      </c>
    </row>
    <row r="96625" spans="1:2" x14ac:dyDescent="0.25">
      <c r="A96625" t="s">
        <v>46010</v>
      </c>
      <c r="B96625" s="1" t="s">
        <v>49963</v>
      </c>
    </row>
    <row r="96626" spans="1:2" x14ac:dyDescent="0.25">
      <c r="A96626" t="s">
        <v>46011</v>
      </c>
      <c r="B96626" s="1" t="s">
        <v>49963</v>
      </c>
    </row>
    <row r="96627" spans="1:2" x14ac:dyDescent="0.25">
      <c r="A96627" t="s">
        <v>46012</v>
      </c>
      <c r="B96627" s="1" t="s">
        <v>49963</v>
      </c>
    </row>
    <row r="96628" spans="1:2" x14ac:dyDescent="0.25">
      <c r="A96628" t="s">
        <v>46013</v>
      </c>
      <c r="B96628" s="1" t="s">
        <v>49963</v>
      </c>
    </row>
    <row r="96629" spans="1:2" x14ac:dyDescent="0.25">
      <c r="A96629" t="s">
        <v>46014</v>
      </c>
      <c r="B96629" s="1" t="s">
        <v>49963</v>
      </c>
    </row>
    <row r="96630" spans="1:2" x14ac:dyDescent="0.25">
      <c r="A96630" t="s">
        <v>46015</v>
      </c>
      <c r="B96630" s="1" t="s">
        <v>49963</v>
      </c>
    </row>
    <row r="96631" spans="1:2" x14ac:dyDescent="0.25">
      <c r="A96631" t="s">
        <v>46016</v>
      </c>
      <c r="B96631" s="1" t="s">
        <v>49963</v>
      </c>
    </row>
    <row r="96632" spans="1:2" x14ac:dyDescent="0.25">
      <c r="A96632" t="s">
        <v>46017</v>
      </c>
      <c r="B96632" s="1" t="s">
        <v>49963</v>
      </c>
    </row>
    <row r="96633" spans="1:2" x14ac:dyDescent="0.25">
      <c r="A96633" t="s">
        <v>46018</v>
      </c>
      <c r="B96633" s="1" t="s">
        <v>49963</v>
      </c>
    </row>
    <row r="96634" spans="1:2" x14ac:dyDescent="0.25">
      <c r="A96634" t="s">
        <v>46019</v>
      </c>
      <c r="B96634" s="1" t="s">
        <v>49963</v>
      </c>
    </row>
    <row r="96635" spans="1:2" x14ac:dyDescent="0.25">
      <c r="A96635" t="s">
        <v>46020</v>
      </c>
      <c r="B96635" s="1" t="s">
        <v>49963</v>
      </c>
    </row>
    <row r="96636" spans="1:2" x14ac:dyDescent="0.25">
      <c r="A96636" t="s">
        <v>46021</v>
      </c>
      <c r="B96636" s="1" t="s">
        <v>49963</v>
      </c>
    </row>
    <row r="96637" spans="1:2" x14ac:dyDescent="0.25">
      <c r="A96637" t="s">
        <v>46022</v>
      </c>
      <c r="B96637" s="1" t="s">
        <v>49963</v>
      </c>
    </row>
    <row r="96638" spans="1:2" x14ac:dyDescent="0.25">
      <c r="A96638" t="s">
        <v>46023</v>
      </c>
      <c r="B96638" s="1" t="s">
        <v>49963</v>
      </c>
    </row>
    <row r="96639" spans="1:2" x14ac:dyDescent="0.25">
      <c r="A96639" t="s">
        <v>46024</v>
      </c>
      <c r="B96639" s="1" t="s">
        <v>49963</v>
      </c>
    </row>
    <row r="96640" spans="1:2" x14ac:dyDescent="0.25">
      <c r="A96640" t="s">
        <v>46025</v>
      </c>
      <c r="B96640" s="1" t="s">
        <v>49963</v>
      </c>
    </row>
    <row r="96641" spans="1:2" x14ac:dyDescent="0.25">
      <c r="A96641" t="s">
        <v>46026</v>
      </c>
      <c r="B96641" s="1" t="s">
        <v>49963</v>
      </c>
    </row>
    <row r="96642" spans="1:2" x14ac:dyDescent="0.25">
      <c r="A96642" t="s">
        <v>46027</v>
      </c>
      <c r="B96642" s="1" t="s">
        <v>49963</v>
      </c>
    </row>
    <row r="96643" spans="1:2" x14ac:dyDescent="0.25">
      <c r="A96643" t="s">
        <v>46028</v>
      </c>
      <c r="B96643" s="1" t="s">
        <v>49963</v>
      </c>
    </row>
    <row r="96644" spans="1:2" x14ac:dyDescent="0.25">
      <c r="A96644" t="s">
        <v>46029</v>
      </c>
      <c r="B96644" s="1" t="s">
        <v>49963</v>
      </c>
    </row>
    <row r="96645" spans="1:2" x14ac:dyDescent="0.25">
      <c r="A96645" t="s">
        <v>46030</v>
      </c>
      <c r="B96645" s="1" t="s">
        <v>49963</v>
      </c>
    </row>
    <row r="96646" spans="1:2" x14ac:dyDescent="0.25">
      <c r="A96646" t="s">
        <v>46031</v>
      </c>
      <c r="B96646" s="1" t="s">
        <v>49963</v>
      </c>
    </row>
    <row r="96647" spans="1:2" x14ac:dyDescent="0.25">
      <c r="A96647" t="s">
        <v>46032</v>
      </c>
      <c r="B96647" s="1" t="s">
        <v>49963</v>
      </c>
    </row>
    <row r="96648" spans="1:2" x14ac:dyDescent="0.25">
      <c r="A96648" t="s">
        <v>46033</v>
      </c>
      <c r="B96648" s="1" t="s">
        <v>49963</v>
      </c>
    </row>
    <row r="96649" spans="1:2" x14ac:dyDescent="0.25">
      <c r="A96649" t="s">
        <v>46034</v>
      </c>
      <c r="B96649" s="1" t="s">
        <v>49963</v>
      </c>
    </row>
    <row r="96650" spans="1:2" x14ac:dyDescent="0.25">
      <c r="A96650" t="s">
        <v>46035</v>
      </c>
      <c r="B96650" s="1" t="s">
        <v>49963</v>
      </c>
    </row>
    <row r="96651" spans="1:2" x14ac:dyDescent="0.25">
      <c r="A96651" t="s">
        <v>46036</v>
      </c>
      <c r="B96651" s="1" t="s">
        <v>49963</v>
      </c>
    </row>
    <row r="96652" spans="1:2" x14ac:dyDescent="0.25">
      <c r="A96652" t="s">
        <v>46037</v>
      </c>
      <c r="B96652" s="1" t="s">
        <v>49963</v>
      </c>
    </row>
    <row r="96653" spans="1:2" x14ac:dyDescent="0.25">
      <c r="A96653" t="s">
        <v>46038</v>
      </c>
      <c r="B96653" s="1" t="s">
        <v>49963</v>
      </c>
    </row>
    <row r="96654" spans="1:2" x14ac:dyDescent="0.25">
      <c r="A96654" t="s">
        <v>46039</v>
      </c>
      <c r="B96654" s="1" t="s">
        <v>49963</v>
      </c>
    </row>
    <row r="96655" spans="1:2" x14ac:dyDescent="0.25">
      <c r="A96655" t="s">
        <v>46040</v>
      </c>
      <c r="B96655" s="1" t="s">
        <v>49963</v>
      </c>
    </row>
    <row r="96656" spans="1:2" x14ac:dyDescent="0.25">
      <c r="A96656" t="s">
        <v>46041</v>
      </c>
      <c r="B96656" s="1" t="s">
        <v>49963</v>
      </c>
    </row>
    <row r="96657" spans="1:2" x14ac:dyDescent="0.25">
      <c r="A96657" t="s">
        <v>46042</v>
      </c>
      <c r="B96657" s="1" t="s">
        <v>49963</v>
      </c>
    </row>
    <row r="96658" spans="1:2" x14ac:dyDescent="0.25">
      <c r="A96658" t="s">
        <v>46043</v>
      </c>
      <c r="B96658" s="1" t="s">
        <v>49963</v>
      </c>
    </row>
    <row r="96659" spans="1:2" x14ac:dyDescent="0.25">
      <c r="A96659" t="s">
        <v>46044</v>
      </c>
      <c r="B96659" s="1" t="s">
        <v>49963</v>
      </c>
    </row>
    <row r="96660" spans="1:2" x14ac:dyDescent="0.25">
      <c r="A96660" t="s">
        <v>46045</v>
      </c>
      <c r="B96660" s="1" t="s">
        <v>49963</v>
      </c>
    </row>
    <row r="96661" spans="1:2" x14ac:dyDescent="0.25">
      <c r="A96661" t="s">
        <v>46046</v>
      </c>
      <c r="B96661" s="1" t="s">
        <v>49963</v>
      </c>
    </row>
    <row r="96662" spans="1:2" x14ac:dyDescent="0.25">
      <c r="A96662" t="s">
        <v>46047</v>
      </c>
      <c r="B96662" s="1" t="s">
        <v>49963</v>
      </c>
    </row>
    <row r="96663" spans="1:2" x14ac:dyDescent="0.25">
      <c r="A96663" t="s">
        <v>46048</v>
      </c>
      <c r="B96663" s="1" t="s">
        <v>49963</v>
      </c>
    </row>
    <row r="96664" spans="1:2" x14ac:dyDescent="0.25">
      <c r="A96664" t="s">
        <v>46049</v>
      </c>
      <c r="B96664" s="1" t="s">
        <v>49963</v>
      </c>
    </row>
    <row r="96665" spans="1:2" x14ac:dyDescent="0.25">
      <c r="A96665" t="s">
        <v>46050</v>
      </c>
      <c r="B96665" s="1" t="s">
        <v>49963</v>
      </c>
    </row>
    <row r="96666" spans="1:2" x14ac:dyDescent="0.25">
      <c r="A96666" t="s">
        <v>46051</v>
      </c>
      <c r="B96666" s="1" t="s">
        <v>49963</v>
      </c>
    </row>
    <row r="96667" spans="1:2" x14ac:dyDescent="0.25">
      <c r="A96667" t="s">
        <v>46052</v>
      </c>
      <c r="B96667" s="1" t="s">
        <v>49963</v>
      </c>
    </row>
    <row r="96668" spans="1:2" x14ac:dyDescent="0.25">
      <c r="A96668" t="s">
        <v>46053</v>
      </c>
      <c r="B96668" s="1" t="s">
        <v>49963</v>
      </c>
    </row>
    <row r="96669" spans="1:2" x14ac:dyDescent="0.25">
      <c r="A96669" t="s">
        <v>46054</v>
      </c>
      <c r="B96669" s="1" t="s">
        <v>49963</v>
      </c>
    </row>
    <row r="96670" spans="1:2" x14ac:dyDescent="0.25">
      <c r="A96670" t="s">
        <v>46055</v>
      </c>
      <c r="B96670" s="1" t="s">
        <v>49963</v>
      </c>
    </row>
    <row r="96671" spans="1:2" x14ac:dyDescent="0.25">
      <c r="A96671" t="s">
        <v>46056</v>
      </c>
      <c r="B96671" s="1" t="s">
        <v>49963</v>
      </c>
    </row>
    <row r="96672" spans="1:2" x14ac:dyDescent="0.25">
      <c r="A96672" t="s">
        <v>46057</v>
      </c>
      <c r="B96672" s="1" t="s">
        <v>49963</v>
      </c>
    </row>
    <row r="96673" spans="1:2" x14ac:dyDescent="0.25">
      <c r="A96673" t="s">
        <v>46058</v>
      </c>
      <c r="B96673" s="1" t="s">
        <v>49963</v>
      </c>
    </row>
    <row r="96674" spans="1:2" x14ac:dyDescent="0.25">
      <c r="A96674" t="s">
        <v>46059</v>
      </c>
      <c r="B96674" s="1" t="s">
        <v>49963</v>
      </c>
    </row>
    <row r="96675" spans="1:2" x14ac:dyDescent="0.25">
      <c r="A96675" t="s">
        <v>46060</v>
      </c>
      <c r="B96675" s="1" t="s">
        <v>49963</v>
      </c>
    </row>
    <row r="96676" spans="1:2" x14ac:dyDescent="0.25">
      <c r="A96676" t="s">
        <v>46061</v>
      </c>
      <c r="B96676" s="1" t="s">
        <v>49963</v>
      </c>
    </row>
    <row r="96677" spans="1:2" x14ac:dyDescent="0.25">
      <c r="A96677" t="s">
        <v>46062</v>
      </c>
      <c r="B96677" s="1" t="s">
        <v>49963</v>
      </c>
    </row>
    <row r="96678" spans="1:2" x14ac:dyDescent="0.25">
      <c r="A96678" t="s">
        <v>46063</v>
      </c>
      <c r="B96678" s="1" t="s">
        <v>49963</v>
      </c>
    </row>
    <row r="96679" spans="1:2" x14ac:dyDescent="0.25">
      <c r="A96679" t="s">
        <v>46064</v>
      </c>
      <c r="B96679" s="1" t="s">
        <v>49963</v>
      </c>
    </row>
    <row r="96680" spans="1:2" x14ac:dyDescent="0.25">
      <c r="A96680" t="s">
        <v>46065</v>
      </c>
      <c r="B96680" s="1" t="s">
        <v>49963</v>
      </c>
    </row>
    <row r="96681" spans="1:2" x14ac:dyDescent="0.25">
      <c r="A96681" t="s">
        <v>46066</v>
      </c>
      <c r="B96681" s="1" t="s">
        <v>49963</v>
      </c>
    </row>
    <row r="96682" spans="1:2" x14ac:dyDescent="0.25">
      <c r="A96682" t="s">
        <v>46067</v>
      </c>
      <c r="B96682" s="1" t="s">
        <v>49963</v>
      </c>
    </row>
    <row r="96683" spans="1:2" x14ac:dyDescent="0.25">
      <c r="A96683" t="s">
        <v>46068</v>
      </c>
      <c r="B96683" s="1" t="s">
        <v>49963</v>
      </c>
    </row>
    <row r="96684" spans="1:2" x14ac:dyDescent="0.25">
      <c r="A96684" t="s">
        <v>46069</v>
      </c>
      <c r="B96684" s="1" t="s">
        <v>49963</v>
      </c>
    </row>
    <row r="96685" spans="1:2" x14ac:dyDescent="0.25">
      <c r="A96685" t="s">
        <v>46070</v>
      </c>
      <c r="B96685" s="1" t="s">
        <v>49963</v>
      </c>
    </row>
    <row r="96686" spans="1:2" x14ac:dyDescent="0.25">
      <c r="A96686" t="s">
        <v>46071</v>
      </c>
      <c r="B96686" s="1" t="s">
        <v>49963</v>
      </c>
    </row>
    <row r="96687" spans="1:2" x14ac:dyDescent="0.25">
      <c r="A96687" t="s">
        <v>46072</v>
      </c>
      <c r="B96687" s="1" t="s">
        <v>49963</v>
      </c>
    </row>
    <row r="96688" spans="1:2" x14ac:dyDescent="0.25">
      <c r="A96688" t="s">
        <v>46073</v>
      </c>
      <c r="B96688" s="1" t="s">
        <v>49963</v>
      </c>
    </row>
    <row r="96689" spans="1:2" x14ac:dyDescent="0.25">
      <c r="A96689" t="s">
        <v>46074</v>
      </c>
      <c r="B96689" s="1" t="s">
        <v>49963</v>
      </c>
    </row>
    <row r="96690" spans="1:2" x14ac:dyDescent="0.25">
      <c r="A96690" t="s">
        <v>46075</v>
      </c>
      <c r="B96690" s="1" t="s">
        <v>49963</v>
      </c>
    </row>
    <row r="96691" spans="1:2" x14ac:dyDescent="0.25">
      <c r="A96691" t="s">
        <v>46076</v>
      </c>
      <c r="B96691" s="1" t="s">
        <v>49963</v>
      </c>
    </row>
    <row r="96692" spans="1:2" x14ac:dyDescent="0.25">
      <c r="A96692" t="s">
        <v>46077</v>
      </c>
      <c r="B96692" s="1" t="s">
        <v>49963</v>
      </c>
    </row>
    <row r="96693" spans="1:2" x14ac:dyDescent="0.25">
      <c r="A96693" t="s">
        <v>46078</v>
      </c>
      <c r="B96693" s="1" t="s">
        <v>49963</v>
      </c>
    </row>
    <row r="96694" spans="1:2" x14ac:dyDescent="0.25">
      <c r="A96694" t="s">
        <v>46079</v>
      </c>
      <c r="B96694" s="1" t="s">
        <v>49963</v>
      </c>
    </row>
    <row r="96695" spans="1:2" x14ac:dyDescent="0.25">
      <c r="A96695" t="s">
        <v>46080</v>
      </c>
      <c r="B96695" s="1" t="s">
        <v>49963</v>
      </c>
    </row>
    <row r="96696" spans="1:2" x14ac:dyDescent="0.25">
      <c r="A96696" t="s">
        <v>46081</v>
      </c>
      <c r="B96696" s="1" t="s">
        <v>49963</v>
      </c>
    </row>
    <row r="96697" spans="1:2" x14ac:dyDescent="0.25">
      <c r="A96697" t="s">
        <v>46082</v>
      </c>
      <c r="B96697" s="1" t="s">
        <v>49963</v>
      </c>
    </row>
    <row r="96698" spans="1:2" x14ac:dyDescent="0.25">
      <c r="A96698" t="s">
        <v>46083</v>
      </c>
      <c r="B96698" s="1" t="s">
        <v>49963</v>
      </c>
    </row>
    <row r="96699" spans="1:2" x14ac:dyDescent="0.25">
      <c r="A96699" t="s">
        <v>46084</v>
      </c>
      <c r="B96699" s="1" t="s">
        <v>49963</v>
      </c>
    </row>
    <row r="96700" spans="1:2" x14ac:dyDescent="0.25">
      <c r="A96700" t="s">
        <v>46085</v>
      </c>
      <c r="B96700" s="1" t="s">
        <v>49963</v>
      </c>
    </row>
    <row r="96701" spans="1:2" x14ac:dyDescent="0.25">
      <c r="A96701" t="s">
        <v>46086</v>
      </c>
      <c r="B96701" s="1" t="s">
        <v>49963</v>
      </c>
    </row>
    <row r="96702" spans="1:2" x14ac:dyDescent="0.25">
      <c r="A96702" t="s">
        <v>46087</v>
      </c>
      <c r="B96702" s="1" t="s">
        <v>49963</v>
      </c>
    </row>
    <row r="96703" spans="1:2" x14ac:dyDescent="0.25">
      <c r="A96703" t="s">
        <v>46088</v>
      </c>
      <c r="B96703" s="1" t="s">
        <v>49963</v>
      </c>
    </row>
    <row r="96704" spans="1:2" x14ac:dyDescent="0.25">
      <c r="A96704" t="s">
        <v>46089</v>
      </c>
      <c r="B96704" s="1" t="s">
        <v>49963</v>
      </c>
    </row>
    <row r="96705" spans="1:2" x14ac:dyDescent="0.25">
      <c r="A96705" t="s">
        <v>46090</v>
      </c>
      <c r="B96705" s="1" t="s">
        <v>49963</v>
      </c>
    </row>
    <row r="96706" spans="1:2" x14ac:dyDescent="0.25">
      <c r="A96706" t="s">
        <v>46091</v>
      </c>
      <c r="B96706" s="1" t="s">
        <v>49963</v>
      </c>
    </row>
    <row r="96707" spans="1:2" x14ac:dyDescent="0.25">
      <c r="A96707" t="s">
        <v>46092</v>
      </c>
      <c r="B96707" s="1" t="s">
        <v>49963</v>
      </c>
    </row>
    <row r="96708" spans="1:2" x14ac:dyDescent="0.25">
      <c r="A96708" t="s">
        <v>46093</v>
      </c>
      <c r="B96708" s="1" t="s">
        <v>49963</v>
      </c>
    </row>
    <row r="96709" spans="1:2" x14ac:dyDescent="0.25">
      <c r="A96709" t="s">
        <v>46094</v>
      </c>
      <c r="B96709" s="1" t="s">
        <v>49963</v>
      </c>
    </row>
    <row r="96710" spans="1:2" x14ac:dyDescent="0.25">
      <c r="A96710" t="s">
        <v>46095</v>
      </c>
      <c r="B96710" s="1" t="s">
        <v>49963</v>
      </c>
    </row>
    <row r="96711" spans="1:2" x14ac:dyDescent="0.25">
      <c r="A96711" t="s">
        <v>46096</v>
      </c>
      <c r="B96711" s="1" t="s">
        <v>49963</v>
      </c>
    </row>
    <row r="96712" spans="1:2" x14ac:dyDescent="0.25">
      <c r="A96712" t="s">
        <v>46097</v>
      </c>
      <c r="B96712" s="1" t="s">
        <v>49963</v>
      </c>
    </row>
    <row r="96713" spans="1:2" x14ac:dyDescent="0.25">
      <c r="A96713" t="s">
        <v>46098</v>
      </c>
      <c r="B96713" s="1" t="s">
        <v>49963</v>
      </c>
    </row>
    <row r="96714" spans="1:2" x14ac:dyDescent="0.25">
      <c r="A96714" t="s">
        <v>46099</v>
      </c>
      <c r="B96714" s="1" t="s">
        <v>49963</v>
      </c>
    </row>
    <row r="96715" spans="1:2" x14ac:dyDescent="0.25">
      <c r="A96715" t="s">
        <v>46100</v>
      </c>
      <c r="B96715" s="1" t="s">
        <v>49963</v>
      </c>
    </row>
    <row r="96716" spans="1:2" x14ac:dyDescent="0.25">
      <c r="A96716" t="s">
        <v>46101</v>
      </c>
      <c r="B96716" s="1" t="s">
        <v>49963</v>
      </c>
    </row>
    <row r="96717" spans="1:2" x14ac:dyDescent="0.25">
      <c r="A96717" t="s">
        <v>46102</v>
      </c>
      <c r="B96717" s="1" t="s">
        <v>49963</v>
      </c>
    </row>
    <row r="96718" spans="1:2" x14ac:dyDescent="0.25">
      <c r="A96718" t="s">
        <v>46103</v>
      </c>
      <c r="B96718" s="1" t="s">
        <v>49963</v>
      </c>
    </row>
    <row r="96719" spans="1:2" x14ac:dyDescent="0.25">
      <c r="A96719" t="s">
        <v>46104</v>
      </c>
      <c r="B96719" s="1" t="s">
        <v>49963</v>
      </c>
    </row>
    <row r="96720" spans="1:2" x14ac:dyDescent="0.25">
      <c r="A96720" t="s">
        <v>46105</v>
      </c>
      <c r="B96720" s="1" t="s">
        <v>49963</v>
      </c>
    </row>
    <row r="96721" spans="1:2" x14ac:dyDescent="0.25">
      <c r="A96721" t="s">
        <v>46106</v>
      </c>
      <c r="B96721" s="1" t="s">
        <v>49963</v>
      </c>
    </row>
    <row r="96722" spans="1:2" x14ac:dyDescent="0.25">
      <c r="A96722" t="s">
        <v>46107</v>
      </c>
      <c r="B96722" s="1" t="s">
        <v>49963</v>
      </c>
    </row>
    <row r="96723" spans="1:2" x14ac:dyDescent="0.25">
      <c r="A96723" t="s">
        <v>46108</v>
      </c>
      <c r="B96723" s="1" t="s">
        <v>49963</v>
      </c>
    </row>
    <row r="96724" spans="1:2" x14ac:dyDescent="0.25">
      <c r="A96724" t="s">
        <v>46109</v>
      </c>
      <c r="B96724" s="1" t="s">
        <v>49963</v>
      </c>
    </row>
    <row r="96725" spans="1:2" x14ac:dyDescent="0.25">
      <c r="A96725" t="s">
        <v>46110</v>
      </c>
      <c r="B96725" s="1" t="s">
        <v>49963</v>
      </c>
    </row>
    <row r="96726" spans="1:2" x14ac:dyDescent="0.25">
      <c r="A96726" t="s">
        <v>46111</v>
      </c>
      <c r="B96726" s="1" t="s">
        <v>49963</v>
      </c>
    </row>
    <row r="96727" spans="1:2" x14ac:dyDescent="0.25">
      <c r="A96727" t="s">
        <v>46112</v>
      </c>
      <c r="B96727" s="1" t="s">
        <v>49963</v>
      </c>
    </row>
    <row r="96728" spans="1:2" x14ac:dyDescent="0.25">
      <c r="A96728" t="s">
        <v>46113</v>
      </c>
      <c r="B96728" s="1" t="s">
        <v>49963</v>
      </c>
    </row>
    <row r="96729" spans="1:2" x14ac:dyDescent="0.25">
      <c r="A96729" t="s">
        <v>46114</v>
      </c>
      <c r="B96729" s="1" t="s">
        <v>49963</v>
      </c>
    </row>
    <row r="96730" spans="1:2" x14ac:dyDescent="0.25">
      <c r="A96730" t="s">
        <v>46115</v>
      </c>
      <c r="B96730" s="1" t="s">
        <v>49963</v>
      </c>
    </row>
    <row r="96731" spans="1:2" x14ac:dyDescent="0.25">
      <c r="A96731" t="s">
        <v>46116</v>
      </c>
      <c r="B96731" s="1" t="s">
        <v>49963</v>
      </c>
    </row>
    <row r="96732" spans="1:2" x14ac:dyDescent="0.25">
      <c r="A96732" t="s">
        <v>46117</v>
      </c>
      <c r="B96732" s="1" t="s">
        <v>49963</v>
      </c>
    </row>
    <row r="96733" spans="1:2" x14ac:dyDescent="0.25">
      <c r="A96733" t="s">
        <v>46118</v>
      </c>
      <c r="B96733" s="1" t="s">
        <v>49963</v>
      </c>
    </row>
    <row r="96734" spans="1:2" x14ac:dyDescent="0.25">
      <c r="A96734" t="s">
        <v>46119</v>
      </c>
      <c r="B96734" s="1" t="s">
        <v>49963</v>
      </c>
    </row>
    <row r="96735" spans="1:2" x14ac:dyDescent="0.25">
      <c r="A96735" t="s">
        <v>46120</v>
      </c>
      <c r="B96735" s="1" t="s">
        <v>49963</v>
      </c>
    </row>
    <row r="96736" spans="1:2" x14ac:dyDescent="0.25">
      <c r="A96736" t="s">
        <v>46121</v>
      </c>
      <c r="B96736" s="1" t="s">
        <v>49963</v>
      </c>
    </row>
    <row r="96737" spans="1:2" x14ac:dyDescent="0.25">
      <c r="A96737" t="s">
        <v>46122</v>
      </c>
      <c r="B96737" s="1" t="s">
        <v>49963</v>
      </c>
    </row>
    <row r="96738" spans="1:2" x14ac:dyDescent="0.25">
      <c r="A96738" t="s">
        <v>46123</v>
      </c>
      <c r="B96738" s="1" t="s">
        <v>49963</v>
      </c>
    </row>
    <row r="96739" spans="1:2" x14ac:dyDescent="0.25">
      <c r="A96739" t="s">
        <v>46124</v>
      </c>
      <c r="B96739" s="1" t="s">
        <v>49963</v>
      </c>
    </row>
    <row r="96740" spans="1:2" x14ac:dyDescent="0.25">
      <c r="A96740" t="s">
        <v>46125</v>
      </c>
      <c r="B96740" s="1" t="s">
        <v>49963</v>
      </c>
    </row>
    <row r="96741" spans="1:2" x14ac:dyDescent="0.25">
      <c r="A96741" t="s">
        <v>46126</v>
      </c>
      <c r="B96741" s="1" t="s">
        <v>49963</v>
      </c>
    </row>
    <row r="96742" spans="1:2" x14ac:dyDescent="0.25">
      <c r="A96742" t="s">
        <v>46127</v>
      </c>
      <c r="B96742" s="1" t="s">
        <v>49963</v>
      </c>
    </row>
    <row r="96743" spans="1:2" x14ac:dyDescent="0.25">
      <c r="A96743" t="s">
        <v>46128</v>
      </c>
      <c r="B96743" s="1" t="s">
        <v>49963</v>
      </c>
    </row>
    <row r="96744" spans="1:2" x14ac:dyDescent="0.25">
      <c r="A96744" t="s">
        <v>46129</v>
      </c>
      <c r="B96744" s="1" t="s">
        <v>49963</v>
      </c>
    </row>
    <row r="96745" spans="1:2" x14ac:dyDescent="0.25">
      <c r="A96745" t="s">
        <v>46130</v>
      </c>
      <c r="B96745" s="1" t="s">
        <v>49963</v>
      </c>
    </row>
    <row r="96746" spans="1:2" x14ac:dyDescent="0.25">
      <c r="A96746" t="s">
        <v>46131</v>
      </c>
      <c r="B96746" s="1" t="s">
        <v>49963</v>
      </c>
    </row>
    <row r="96747" spans="1:2" x14ac:dyDescent="0.25">
      <c r="A96747" t="s">
        <v>46132</v>
      </c>
      <c r="B96747" s="1" t="s">
        <v>49963</v>
      </c>
    </row>
    <row r="96748" spans="1:2" x14ac:dyDescent="0.25">
      <c r="A96748" t="s">
        <v>46133</v>
      </c>
      <c r="B96748" s="1" t="s">
        <v>49963</v>
      </c>
    </row>
    <row r="96749" spans="1:2" x14ac:dyDescent="0.25">
      <c r="A96749" t="s">
        <v>46134</v>
      </c>
      <c r="B96749" s="1" t="s">
        <v>49963</v>
      </c>
    </row>
    <row r="96750" spans="1:2" x14ac:dyDescent="0.25">
      <c r="A96750" t="s">
        <v>46135</v>
      </c>
      <c r="B96750" s="1" t="s">
        <v>49963</v>
      </c>
    </row>
    <row r="96751" spans="1:2" x14ac:dyDescent="0.25">
      <c r="A96751" t="s">
        <v>46136</v>
      </c>
      <c r="B96751" s="1" t="s">
        <v>49963</v>
      </c>
    </row>
    <row r="96752" spans="1:2" x14ac:dyDescent="0.25">
      <c r="A96752" t="s">
        <v>46137</v>
      </c>
      <c r="B96752" s="1" t="s">
        <v>49963</v>
      </c>
    </row>
    <row r="96753" spans="1:2" x14ac:dyDescent="0.25">
      <c r="A96753" t="s">
        <v>46138</v>
      </c>
      <c r="B96753" s="1" t="s">
        <v>49963</v>
      </c>
    </row>
    <row r="96754" spans="1:2" x14ac:dyDescent="0.25">
      <c r="A96754" t="s">
        <v>46139</v>
      </c>
      <c r="B96754" s="1" t="s">
        <v>49963</v>
      </c>
    </row>
    <row r="96755" spans="1:2" x14ac:dyDescent="0.25">
      <c r="A96755" t="s">
        <v>46140</v>
      </c>
      <c r="B96755" s="1" t="s">
        <v>49963</v>
      </c>
    </row>
    <row r="96756" spans="1:2" x14ac:dyDescent="0.25">
      <c r="A96756" t="s">
        <v>46141</v>
      </c>
      <c r="B96756" s="1" t="s">
        <v>49963</v>
      </c>
    </row>
    <row r="96757" spans="1:2" x14ac:dyDescent="0.25">
      <c r="A96757" t="s">
        <v>46142</v>
      </c>
      <c r="B96757" s="1" t="s">
        <v>49963</v>
      </c>
    </row>
    <row r="96758" spans="1:2" x14ac:dyDescent="0.25">
      <c r="A96758" t="s">
        <v>46143</v>
      </c>
      <c r="B96758" s="1" t="s">
        <v>49963</v>
      </c>
    </row>
    <row r="96759" spans="1:2" x14ac:dyDescent="0.25">
      <c r="A96759" t="s">
        <v>46144</v>
      </c>
      <c r="B96759" s="1" t="s">
        <v>49963</v>
      </c>
    </row>
    <row r="96760" spans="1:2" x14ac:dyDescent="0.25">
      <c r="A96760" t="s">
        <v>46145</v>
      </c>
      <c r="B96760" s="1" t="s">
        <v>49963</v>
      </c>
    </row>
    <row r="96761" spans="1:2" x14ac:dyDescent="0.25">
      <c r="A96761" t="s">
        <v>46146</v>
      </c>
      <c r="B96761" s="1" t="s">
        <v>49963</v>
      </c>
    </row>
    <row r="96762" spans="1:2" x14ac:dyDescent="0.25">
      <c r="A96762" t="s">
        <v>46147</v>
      </c>
      <c r="B96762" s="1" t="s">
        <v>49963</v>
      </c>
    </row>
    <row r="96763" spans="1:2" x14ac:dyDescent="0.25">
      <c r="A96763" t="s">
        <v>46148</v>
      </c>
      <c r="B96763" s="1" t="s">
        <v>49963</v>
      </c>
    </row>
    <row r="96764" spans="1:2" x14ac:dyDescent="0.25">
      <c r="A96764" t="s">
        <v>46149</v>
      </c>
      <c r="B96764" s="1" t="s">
        <v>49963</v>
      </c>
    </row>
    <row r="96765" spans="1:2" x14ac:dyDescent="0.25">
      <c r="A96765" t="s">
        <v>46150</v>
      </c>
      <c r="B96765" s="1" t="s">
        <v>49963</v>
      </c>
    </row>
    <row r="96766" spans="1:2" x14ac:dyDescent="0.25">
      <c r="A96766" t="s">
        <v>46151</v>
      </c>
      <c r="B96766" s="1" t="s">
        <v>49963</v>
      </c>
    </row>
    <row r="96767" spans="1:2" x14ac:dyDescent="0.25">
      <c r="A96767" t="s">
        <v>46152</v>
      </c>
      <c r="B96767" s="1" t="s">
        <v>49963</v>
      </c>
    </row>
    <row r="96768" spans="1:2" x14ac:dyDescent="0.25">
      <c r="A96768" t="s">
        <v>46153</v>
      </c>
      <c r="B96768" s="1" t="s">
        <v>49963</v>
      </c>
    </row>
    <row r="96769" spans="1:2" x14ac:dyDescent="0.25">
      <c r="A96769" t="s">
        <v>46154</v>
      </c>
      <c r="B96769" s="1" t="s">
        <v>49963</v>
      </c>
    </row>
    <row r="96770" spans="1:2" x14ac:dyDescent="0.25">
      <c r="A96770" t="s">
        <v>46155</v>
      </c>
      <c r="B96770" s="1" t="s">
        <v>49963</v>
      </c>
    </row>
    <row r="96771" spans="1:2" x14ac:dyDescent="0.25">
      <c r="A96771" t="s">
        <v>46156</v>
      </c>
      <c r="B96771" s="1" t="s">
        <v>49963</v>
      </c>
    </row>
    <row r="96772" spans="1:2" x14ac:dyDescent="0.25">
      <c r="A96772" t="s">
        <v>46157</v>
      </c>
      <c r="B96772" s="1" t="s">
        <v>49963</v>
      </c>
    </row>
    <row r="96773" spans="1:2" x14ac:dyDescent="0.25">
      <c r="A96773" t="s">
        <v>46158</v>
      </c>
      <c r="B96773" s="1" t="s">
        <v>49963</v>
      </c>
    </row>
    <row r="96774" spans="1:2" x14ac:dyDescent="0.25">
      <c r="A96774" t="s">
        <v>46159</v>
      </c>
      <c r="B96774" s="1" t="s">
        <v>49963</v>
      </c>
    </row>
    <row r="96775" spans="1:2" x14ac:dyDescent="0.25">
      <c r="A96775" t="s">
        <v>46160</v>
      </c>
      <c r="B96775" s="1" t="s">
        <v>49963</v>
      </c>
    </row>
    <row r="96776" spans="1:2" x14ac:dyDescent="0.25">
      <c r="A96776" t="s">
        <v>46161</v>
      </c>
      <c r="B96776" s="1" t="s">
        <v>49963</v>
      </c>
    </row>
    <row r="96777" spans="1:2" x14ac:dyDescent="0.25">
      <c r="A96777" t="s">
        <v>46162</v>
      </c>
      <c r="B96777" s="1" t="s">
        <v>49963</v>
      </c>
    </row>
    <row r="96778" spans="1:2" x14ac:dyDescent="0.25">
      <c r="A96778" t="s">
        <v>46163</v>
      </c>
      <c r="B96778" s="1" t="s">
        <v>49963</v>
      </c>
    </row>
    <row r="96779" spans="1:2" x14ac:dyDescent="0.25">
      <c r="A96779" t="s">
        <v>46164</v>
      </c>
      <c r="B96779" s="1" t="s">
        <v>49963</v>
      </c>
    </row>
    <row r="96780" spans="1:2" x14ac:dyDescent="0.25">
      <c r="A96780" t="s">
        <v>46165</v>
      </c>
      <c r="B96780" s="1" t="s">
        <v>49963</v>
      </c>
    </row>
    <row r="96781" spans="1:2" x14ac:dyDescent="0.25">
      <c r="A96781" t="s">
        <v>46166</v>
      </c>
      <c r="B96781" s="1" t="s">
        <v>49963</v>
      </c>
    </row>
    <row r="96782" spans="1:2" x14ac:dyDescent="0.25">
      <c r="A96782" t="s">
        <v>46167</v>
      </c>
      <c r="B96782" s="1" t="s">
        <v>49963</v>
      </c>
    </row>
    <row r="96783" spans="1:2" x14ac:dyDescent="0.25">
      <c r="A96783" t="s">
        <v>46168</v>
      </c>
      <c r="B96783" s="1" t="s">
        <v>49963</v>
      </c>
    </row>
    <row r="96784" spans="1:2" x14ac:dyDescent="0.25">
      <c r="A96784" t="s">
        <v>46169</v>
      </c>
      <c r="B96784" s="1" t="s">
        <v>49963</v>
      </c>
    </row>
    <row r="96785" spans="1:2" x14ac:dyDescent="0.25">
      <c r="A96785" t="s">
        <v>46170</v>
      </c>
      <c r="B96785" s="1" t="s">
        <v>49963</v>
      </c>
    </row>
    <row r="96786" spans="1:2" x14ac:dyDescent="0.25">
      <c r="A96786" t="s">
        <v>46171</v>
      </c>
      <c r="B96786" s="1" t="s">
        <v>49963</v>
      </c>
    </row>
    <row r="96787" spans="1:2" x14ac:dyDescent="0.25">
      <c r="A96787" t="s">
        <v>46172</v>
      </c>
      <c r="B96787" s="1" t="s">
        <v>49963</v>
      </c>
    </row>
    <row r="96788" spans="1:2" x14ac:dyDescent="0.25">
      <c r="A96788" t="s">
        <v>46173</v>
      </c>
      <c r="B96788" s="1" t="s">
        <v>49963</v>
      </c>
    </row>
    <row r="96789" spans="1:2" x14ac:dyDescent="0.25">
      <c r="A96789" t="s">
        <v>46174</v>
      </c>
      <c r="B96789" s="1" t="s">
        <v>49963</v>
      </c>
    </row>
    <row r="96790" spans="1:2" x14ac:dyDescent="0.25">
      <c r="A96790" t="s">
        <v>46175</v>
      </c>
      <c r="B96790" s="1" t="s">
        <v>49963</v>
      </c>
    </row>
    <row r="96791" spans="1:2" x14ac:dyDescent="0.25">
      <c r="A96791" t="s">
        <v>46176</v>
      </c>
      <c r="B96791" s="1" t="s">
        <v>49963</v>
      </c>
    </row>
    <row r="96792" spans="1:2" x14ac:dyDescent="0.25">
      <c r="A96792" t="s">
        <v>46177</v>
      </c>
      <c r="B96792" s="1" t="s">
        <v>49963</v>
      </c>
    </row>
    <row r="96793" spans="1:2" x14ac:dyDescent="0.25">
      <c r="A96793" t="s">
        <v>46178</v>
      </c>
      <c r="B96793" s="1" t="s">
        <v>49963</v>
      </c>
    </row>
    <row r="96794" spans="1:2" x14ac:dyDescent="0.25">
      <c r="A96794" t="s">
        <v>46179</v>
      </c>
      <c r="B96794" s="1" t="s">
        <v>49963</v>
      </c>
    </row>
    <row r="96795" spans="1:2" x14ac:dyDescent="0.25">
      <c r="A96795" t="s">
        <v>46180</v>
      </c>
      <c r="B96795" s="1" t="s">
        <v>49963</v>
      </c>
    </row>
    <row r="96796" spans="1:2" x14ac:dyDescent="0.25">
      <c r="A96796" t="s">
        <v>46181</v>
      </c>
      <c r="B96796" s="1" t="s">
        <v>49963</v>
      </c>
    </row>
    <row r="96797" spans="1:2" x14ac:dyDescent="0.25">
      <c r="A96797" t="s">
        <v>46182</v>
      </c>
      <c r="B96797" s="1" t="s">
        <v>49963</v>
      </c>
    </row>
    <row r="96798" spans="1:2" x14ac:dyDescent="0.25">
      <c r="A96798" t="s">
        <v>46183</v>
      </c>
      <c r="B96798" s="1" t="s">
        <v>49963</v>
      </c>
    </row>
    <row r="96799" spans="1:2" x14ac:dyDescent="0.25">
      <c r="A96799" t="s">
        <v>46184</v>
      </c>
      <c r="B96799" s="1" t="s">
        <v>49963</v>
      </c>
    </row>
    <row r="96800" spans="1:2" x14ac:dyDescent="0.25">
      <c r="A96800" t="s">
        <v>46185</v>
      </c>
      <c r="B96800" s="1" t="s">
        <v>49963</v>
      </c>
    </row>
    <row r="96801" spans="1:2" x14ac:dyDescent="0.25">
      <c r="A96801" t="s">
        <v>46186</v>
      </c>
      <c r="B96801" s="1" t="s">
        <v>49963</v>
      </c>
    </row>
    <row r="96802" spans="1:2" x14ac:dyDescent="0.25">
      <c r="A96802" t="s">
        <v>46187</v>
      </c>
      <c r="B96802" s="1" t="s">
        <v>49963</v>
      </c>
    </row>
    <row r="96803" spans="1:2" x14ac:dyDescent="0.25">
      <c r="A96803" t="s">
        <v>46188</v>
      </c>
      <c r="B96803" s="1" t="s">
        <v>49963</v>
      </c>
    </row>
    <row r="96804" spans="1:2" x14ac:dyDescent="0.25">
      <c r="A96804" t="s">
        <v>46189</v>
      </c>
      <c r="B96804" s="1" t="s">
        <v>49963</v>
      </c>
    </row>
    <row r="96805" spans="1:2" x14ac:dyDescent="0.25">
      <c r="A96805" t="s">
        <v>46190</v>
      </c>
      <c r="B96805" s="1" t="s">
        <v>49963</v>
      </c>
    </row>
    <row r="96806" spans="1:2" x14ac:dyDescent="0.25">
      <c r="A96806" t="s">
        <v>46191</v>
      </c>
      <c r="B96806" s="1" t="s">
        <v>49963</v>
      </c>
    </row>
    <row r="96807" spans="1:2" x14ac:dyDescent="0.25">
      <c r="A96807" t="s">
        <v>46192</v>
      </c>
      <c r="B96807" s="1" t="s">
        <v>49963</v>
      </c>
    </row>
    <row r="96808" spans="1:2" x14ac:dyDescent="0.25">
      <c r="A96808" t="s">
        <v>46193</v>
      </c>
      <c r="B96808" s="1" t="s">
        <v>49963</v>
      </c>
    </row>
    <row r="96809" spans="1:2" x14ac:dyDescent="0.25">
      <c r="A96809" t="s">
        <v>46194</v>
      </c>
      <c r="B96809" s="1" t="s">
        <v>49963</v>
      </c>
    </row>
    <row r="96810" spans="1:2" x14ac:dyDescent="0.25">
      <c r="A96810" t="s">
        <v>46195</v>
      </c>
      <c r="B96810" s="1" t="s">
        <v>49963</v>
      </c>
    </row>
    <row r="96811" spans="1:2" x14ac:dyDescent="0.25">
      <c r="A96811" t="s">
        <v>46196</v>
      </c>
      <c r="B96811" s="1" t="s">
        <v>49963</v>
      </c>
    </row>
    <row r="96812" spans="1:2" x14ac:dyDescent="0.25">
      <c r="A96812" t="s">
        <v>46197</v>
      </c>
      <c r="B96812" s="1" t="s">
        <v>49963</v>
      </c>
    </row>
    <row r="96813" spans="1:2" x14ac:dyDescent="0.25">
      <c r="A96813" t="s">
        <v>46198</v>
      </c>
      <c r="B96813" s="1" t="s">
        <v>49963</v>
      </c>
    </row>
    <row r="96814" spans="1:2" x14ac:dyDescent="0.25">
      <c r="A96814" t="s">
        <v>46199</v>
      </c>
      <c r="B96814" s="1" t="s">
        <v>49963</v>
      </c>
    </row>
    <row r="96815" spans="1:2" x14ac:dyDescent="0.25">
      <c r="A96815" t="s">
        <v>46200</v>
      </c>
      <c r="B96815" s="1" t="s">
        <v>49963</v>
      </c>
    </row>
    <row r="96816" spans="1:2" x14ac:dyDescent="0.25">
      <c r="A96816" t="s">
        <v>46201</v>
      </c>
      <c r="B96816" s="1" t="s">
        <v>49963</v>
      </c>
    </row>
    <row r="96817" spans="1:2" x14ac:dyDescent="0.25">
      <c r="A96817" t="s">
        <v>46202</v>
      </c>
      <c r="B96817" s="1" t="s">
        <v>49963</v>
      </c>
    </row>
    <row r="96818" spans="1:2" x14ac:dyDescent="0.25">
      <c r="A96818" t="s">
        <v>46203</v>
      </c>
      <c r="B96818" s="1" t="s">
        <v>49963</v>
      </c>
    </row>
    <row r="96819" spans="1:2" x14ac:dyDescent="0.25">
      <c r="A96819" t="s">
        <v>46204</v>
      </c>
      <c r="B96819" s="1" t="s">
        <v>49963</v>
      </c>
    </row>
    <row r="96820" spans="1:2" x14ac:dyDescent="0.25">
      <c r="A96820" t="s">
        <v>46205</v>
      </c>
      <c r="B96820" s="1" t="s">
        <v>49963</v>
      </c>
    </row>
    <row r="96821" spans="1:2" x14ac:dyDescent="0.25">
      <c r="A96821" t="s">
        <v>46206</v>
      </c>
      <c r="B96821" s="1" t="s">
        <v>49963</v>
      </c>
    </row>
    <row r="96822" spans="1:2" x14ac:dyDescent="0.25">
      <c r="A96822" t="s">
        <v>46207</v>
      </c>
      <c r="B96822" s="1" t="s">
        <v>49963</v>
      </c>
    </row>
    <row r="96823" spans="1:2" x14ac:dyDescent="0.25">
      <c r="A96823" t="s">
        <v>46208</v>
      </c>
      <c r="B96823" s="1" t="s">
        <v>49963</v>
      </c>
    </row>
    <row r="96824" spans="1:2" x14ac:dyDescent="0.25">
      <c r="A96824" t="s">
        <v>46209</v>
      </c>
      <c r="B96824" s="1" t="s">
        <v>49963</v>
      </c>
    </row>
    <row r="96825" spans="1:2" x14ac:dyDescent="0.25">
      <c r="A96825" t="s">
        <v>46210</v>
      </c>
      <c r="B96825" s="1" t="s">
        <v>49963</v>
      </c>
    </row>
    <row r="96826" spans="1:2" x14ac:dyDescent="0.25">
      <c r="A96826" t="s">
        <v>46211</v>
      </c>
      <c r="B96826" s="1" t="s">
        <v>49963</v>
      </c>
    </row>
    <row r="96827" spans="1:2" x14ac:dyDescent="0.25">
      <c r="A96827" t="s">
        <v>46212</v>
      </c>
      <c r="B96827" s="1" t="s">
        <v>49963</v>
      </c>
    </row>
    <row r="96828" spans="1:2" x14ac:dyDescent="0.25">
      <c r="A96828" t="s">
        <v>46213</v>
      </c>
      <c r="B96828" s="1" t="s">
        <v>49963</v>
      </c>
    </row>
    <row r="96829" spans="1:2" x14ac:dyDescent="0.25">
      <c r="A96829" t="s">
        <v>46214</v>
      </c>
      <c r="B96829" s="1" t="s">
        <v>49963</v>
      </c>
    </row>
    <row r="96830" spans="1:2" x14ac:dyDescent="0.25">
      <c r="A96830" t="s">
        <v>46215</v>
      </c>
      <c r="B96830" s="1" t="s">
        <v>49963</v>
      </c>
    </row>
    <row r="96831" spans="1:2" x14ac:dyDescent="0.25">
      <c r="A96831" t="s">
        <v>46216</v>
      </c>
      <c r="B96831" s="1" t="s">
        <v>49963</v>
      </c>
    </row>
    <row r="96832" spans="1:2" x14ac:dyDescent="0.25">
      <c r="A96832" t="s">
        <v>46217</v>
      </c>
      <c r="B96832" s="1" t="s">
        <v>49963</v>
      </c>
    </row>
    <row r="96833" spans="1:2" x14ac:dyDescent="0.25">
      <c r="A96833" t="s">
        <v>46218</v>
      </c>
      <c r="B96833" s="1" t="s">
        <v>49963</v>
      </c>
    </row>
    <row r="96834" spans="1:2" x14ac:dyDescent="0.25">
      <c r="A96834" t="s">
        <v>46219</v>
      </c>
      <c r="B96834" s="1" t="s">
        <v>49963</v>
      </c>
    </row>
    <row r="96835" spans="1:2" x14ac:dyDescent="0.25">
      <c r="A96835" t="s">
        <v>46220</v>
      </c>
      <c r="B96835" s="1" t="s">
        <v>49963</v>
      </c>
    </row>
    <row r="96836" spans="1:2" x14ac:dyDescent="0.25">
      <c r="A96836" t="s">
        <v>46221</v>
      </c>
      <c r="B96836" s="1" t="s">
        <v>49963</v>
      </c>
    </row>
    <row r="96837" spans="1:2" x14ac:dyDescent="0.25">
      <c r="A96837" t="s">
        <v>46222</v>
      </c>
      <c r="B96837" s="1" t="s">
        <v>49963</v>
      </c>
    </row>
    <row r="96838" spans="1:2" x14ac:dyDescent="0.25">
      <c r="A96838" t="s">
        <v>46223</v>
      </c>
      <c r="B96838" s="1" t="s">
        <v>49963</v>
      </c>
    </row>
    <row r="96839" spans="1:2" x14ac:dyDescent="0.25">
      <c r="A96839" t="s">
        <v>46224</v>
      </c>
      <c r="B96839" s="1" t="s">
        <v>49963</v>
      </c>
    </row>
    <row r="96840" spans="1:2" x14ac:dyDescent="0.25">
      <c r="A96840" t="s">
        <v>46225</v>
      </c>
      <c r="B96840" s="1" t="s">
        <v>49963</v>
      </c>
    </row>
    <row r="96841" spans="1:2" x14ac:dyDescent="0.25">
      <c r="A96841" t="s">
        <v>46226</v>
      </c>
      <c r="B96841" s="1" t="s">
        <v>49963</v>
      </c>
    </row>
    <row r="96842" spans="1:2" x14ac:dyDescent="0.25">
      <c r="A96842" t="s">
        <v>46227</v>
      </c>
      <c r="B96842" s="1" t="s">
        <v>49963</v>
      </c>
    </row>
    <row r="96843" spans="1:2" x14ac:dyDescent="0.25">
      <c r="A96843" t="s">
        <v>46228</v>
      </c>
      <c r="B96843" s="1" t="s">
        <v>49963</v>
      </c>
    </row>
    <row r="96844" spans="1:2" x14ac:dyDescent="0.25">
      <c r="A96844" t="s">
        <v>46229</v>
      </c>
      <c r="B96844" s="1" t="s">
        <v>49963</v>
      </c>
    </row>
    <row r="96845" spans="1:2" x14ac:dyDescent="0.25">
      <c r="A96845" t="s">
        <v>46230</v>
      </c>
      <c r="B96845" s="1" t="s">
        <v>49963</v>
      </c>
    </row>
    <row r="96846" spans="1:2" x14ac:dyDescent="0.25">
      <c r="A96846" t="s">
        <v>46231</v>
      </c>
      <c r="B96846" s="1" t="s">
        <v>49963</v>
      </c>
    </row>
    <row r="96847" spans="1:2" x14ac:dyDescent="0.25">
      <c r="A96847" t="s">
        <v>46232</v>
      </c>
      <c r="B96847" s="1" t="s">
        <v>49963</v>
      </c>
    </row>
    <row r="96848" spans="1:2" x14ac:dyDescent="0.25">
      <c r="A96848" t="s">
        <v>46233</v>
      </c>
      <c r="B96848" s="1" t="s">
        <v>49963</v>
      </c>
    </row>
    <row r="96849" spans="1:2" x14ac:dyDescent="0.25">
      <c r="A96849" t="s">
        <v>46234</v>
      </c>
      <c r="B96849" s="1" t="s">
        <v>49963</v>
      </c>
    </row>
    <row r="96850" spans="1:2" x14ac:dyDescent="0.25">
      <c r="A96850" t="s">
        <v>46235</v>
      </c>
      <c r="B96850" s="1" t="s">
        <v>49963</v>
      </c>
    </row>
    <row r="96851" spans="1:2" x14ac:dyDescent="0.25">
      <c r="A96851" t="s">
        <v>46236</v>
      </c>
      <c r="B96851" s="1" t="s">
        <v>49963</v>
      </c>
    </row>
    <row r="96852" spans="1:2" x14ac:dyDescent="0.25">
      <c r="A96852" t="s">
        <v>46237</v>
      </c>
      <c r="B96852" s="1" t="s">
        <v>49963</v>
      </c>
    </row>
    <row r="96853" spans="1:2" x14ac:dyDescent="0.25">
      <c r="A96853" t="s">
        <v>46238</v>
      </c>
      <c r="B96853" s="1" t="s">
        <v>49963</v>
      </c>
    </row>
    <row r="96854" spans="1:2" x14ac:dyDescent="0.25">
      <c r="A96854" t="s">
        <v>46239</v>
      </c>
      <c r="B96854" s="1" t="s">
        <v>49963</v>
      </c>
    </row>
    <row r="96855" spans="1:2" x14ac:dyDescent="0.25">
      <c r="A96855" t="s">
        <v>46240</v>
      </c>
      <c r="B96855" s="1" t="s">
        <v>49963</v>
      </c>
    </row>
    <row r="96856" spans="1:2" x14ac:dyDescent="0.25">
      <c r="A96856" t="s">
        <v>46241</v>
      </c>
      <c r="B96856" s="1" t="s">
        <v>49963</v>
      </c>
    </row>
    <row r="96857" spans="1:2" x14ac:dyDescent="0.25">
      <c r="A96857" t="s">
        <v>46242</v>
      </c>
      <c r="B96857" s="1" t="s">
        <v>49963</v>
      </c>
    </row>
    <row r="96858" spans="1:2" x14ac:dyDescent="0.25">
      <c r="A96858" t="s">
        <v>46243</v>
      </c>
      <c r="B96858" s="1" t="s">
        <v>49963</v>
      </c>
    </row>
    <row r="96859" spans="1:2" x14ac:dyDescent="0.25">
      <c r="A96859" t="s">
        <v>46244</v>
      </c>
      <c r="B96859" s="1" t="s">
        <v>49963</v>
      </c>
    </row>
    <row r="96860" spans="1:2" x14ac:dyDescent="0.25">
      <c r="A96860" t="s">
        <v>46245</v>
      </c>
      <c r="B96860" s="1" t="s">
        <v>49963</v>
      </c>
    </row>
    <row r="96861" spans="1:2" x14ac:dyDescent="0.25">
      <c r="A96861" t="s">
        <v>46246</v>
      </c>
      <c r="B96861" s="1" t="s">
        <v>49963</v>
      </c>
    </row>
    <row r="96862" spans="1:2" x14ac:dyDescent="0.25">
      <c r="A96862" t="s">
        <v>46247</v>
      </c>
      <c r="B96862" s="1" t="s">
        <v>49963</v>
      </c>
    </row>
    <row r="96863" spans="1:2" x14ac:dyDescent="0.25">
      <c r="A96863" t="s">
        <v>46248</v>
      </c>
      <c r="B96863" s="1" t="s">
        <v>49963</v>
      </c>
    </row>
    <row r="96864" spans="1:2" x14ac:dyDescent="0.25">
      <c r="A96864" t="s">
        <v>46249</v>
      </c>
      <c r="B96864" s="1" t="s">
        <v>49963</v>
      </c>
    </row>
    <row r="96865" spans="1:2" x14ac:dyDescent="0.25">
      <c r="A96865" t="s">
        <v>46250</v>
      </c>
      <c r="B96865" s="1" t="s">
        <v>49963</v>
      </c>
    </row>
    <row r="96866" spans="1:2" x14ac:dyDescent="0.25">
      <c r="A96866" t="s">
        <v>46251</v>
      </c>
      <c r="B96866" s="1" t="s">
        <v>49963</v>
      </c>
    </row>
    <row r="96867" spans="1:2" x14ac:dyDescent="0.25">
      <c r="A96867" t="s">
        <v>46252</v>
      </c>
      <c r="B96867" s="1" t="s">
        <v>49963</v>
      </c>
    </row>
    <row r="96868" spans="1:2" x14ac:dyDescent="0.25">
      <c r="A96868" t="s">
        <v>46253</v>
      </c>
      <c r="B96868" s="1" t="s">
        <v>49963</v>
      </c>
    </row>
    <row r="96869" spans="1:2" x14ac:dyDescent="0.25">
      <c r="A96869" t="s">
        <v>46254</v>
      </c>
      <c r="B96869" s="1" t="s">
        <v>49963</v>
      </c>
    </row>
    <row r="96870" spans="1:2" x14ac:dyDescent="0.25">
      <c r="A96870" t="s">
        <v>46255</v>
      </c>
      <c r="B96870" s="1" t="s">
        <v>49963</v>
      </c>
    </row>
    <row r="96871" spans="1:2" x14ac:dyDescent="0.25">
      <c r="A96871" t="s">
        <v>46256</v>
      </c>
      <c r="B96871" s="1" t="s">
        <v>49963</v>
      </c>
    </row>
    <row r="96872" spans="1:2" x14ac:dyDescent="0.25">
      <c r="A96872" t="s">
        <v>46257</v>
      </c>
      <c r="B96872" s="1" t="s">
        <v>49963</v>
      </c>
    </row>
    <row r="96873" spans="1:2" x14ac:dyDescent="0.25">
      <c r="A96873" t="s">
        <v>46258</v>
      </c>
      <c r="B96873" s="1" t="s">
        <v>49963</v>
      </c>
    </row>
    <row r="96874" spans="1:2" x14ac:dyDescent="0.25">
      <c r="A96874" t="s">
        <v>46259</v>
      </c>
      <c r="B96874" s="1" t="s">
        <v>49963</v>
      </c>
    </row>
    <row r="96875" spans="1:2" x14ac:dyDescent="0.25">
      <c r="A96875" t="s">
        <v>46260</v>
      </c>
      <c r="B96875" s="1" t="s">
        <v>49963</v>
      </c>
    </row>
    <row r="96876" spans="1:2" x14ac:dyDescent="0.25">
      <c r="A96876" t="s">
        <v>46261</v>
      </c>
      <c r="B96876" s="1" t="s">
        <v>49963</v>
      </c>
    </row>
    <row r="96877" spans="1:2" x14ac:dyDescent="0.25">
      <c r="A96877" t="s">
        <v>46262</v>
      </c>
      <c r="B96877" s="1" t="s">
        <v>49963</v>
      </c>
    </row>
    <row r="96878" spans="1:2" x14ac:dyDescent="0.25">
      <c r="A96878" t="s">
        <v>46263</v>
      </c>
      <c r="B96878" s="1" t="s">
        <v>49963</v>
      </c>
    </row>
    <row r="96879" spans="1:2" x14ac:dyDescent="0.25">
      <c r="A96879" t="s">
        <v>46264</v>
      </c>
      <c r="B96879" s="1" t="s">
        <v>49963</v>
      </c>
    </row>
    <row r="96880" spans="1:2" x14ac:dyDescent="0.25">
      <c r="A96880" t="s">
        <v>46265</v>
      </c>
      <c r="B96880" s="1" t="s">
        <v>49963</v>
      </c>
    </row>
    <row r="96881" spans="1:2" x14ac:dyDescent="0.25">
      <c r="A96881" t="s">
        <v>46266</v>
      </c>
      <c r="B96881" s="1" t="s">
        <v>49963</v>
      </c>
    </row>
    <row r="96882" spans="1:2" x14ac:dyDescent="0.25">
      <c r="A96882" t="s">
        <v>46267</v>
      </c>
      <c r="B96882" s="1" t="s">
        <v>49963</v>
      </c>
    </row>
    <row r="96883" spans="1:2" x14ac:dyDescent="0.25">
      <c r="A96883" t="s">
        <v>46268</v>
      </c>
      <c r="B96883" s="1" t="s">
        <v>49963</v>
      </c>
    </row>
    <row r="96884" spans="1:2" x14ac:dyDescent="0.25">
      <c r="A96884" t="s">
        <v>46269</v>
      </c>
      <c r="B96884" s="1" t="s">
        <v>49963</v>
      </c>
    </row>
    <row r="96885" spans="1:2" x14ac:dyDescent="0.25">
      <c r="A96885" t="s">
        <v>46270</v>
      </c>
      <c r="B96885" s="1" t="s">
        <v>49963</v>
      </c>
    </row>
    <row r="96886" spans="1:2" x14ac:dyDescent="0.25">
      <c r="A96886" t="s">
        <v>46271</v>
      </c>
      <c r="B96886" s="1" t="s">
        <v>49963</v>
      </c>
    </row>
    <row r="96887" spans="1:2" x14ac:dyDescent="0.25">
      <c r="A96887" t="s">
        <v>46272</v>
      </c>
      <c r="B96887" s="1" t="s">
        <v>49963</v>
      </c>
    </row>
    <row r="96888" spans="1:2" x14ac:dyDescent="0.25">
      <c r="A96888" t="s">
        <v>46273</v>
      </c>
      <c r="B96888" s="1" t="s">
        <v>49963</v>
      </c>
    </row>
    <row r="96889" spans="1:2" x14ac:dyDescent="0.25">
      <c r="A96889" t="s">
        <v>46274</v>
      </c>
      <c r="B96889" s="1" t="s">
        <v>49963</v>
      </c>
    </row>
    <row r="96890" spans="1:2" x14ac:dyDescent="0.25">
      <c r="A96890" t="s">
        <v>46275</v>
      </c>
      <c r="B96890" s="1" t="s">
        <v>49963</v>
      </c>
    </row>
    <row r="96891" spans="1:2" x14ac:dyDescent="0.25">
      <c r="A96891" t="s">
        <v>46276</v>
      </c>
      <c r="B96891" s="1" t="s">
        <v>49963</v>
      </c>
    </row>
    <row r="96892" spans="1:2" x14ac:dyDescent="0.25">
      <c r="A96892" t="s">
        <v>46277</v>
      </c>
      <c r="B96892" s="1" t="s">
        <v>49963</v>
      </c>
    </row>
    <row r="96893" spans="1:2" x14ac:dyDescent="0.25">
      <c r="A96893" t="s">
        <v>46278</v>
      </c>
      <c r="B96893" s="1" t="s">
        <v>49963</v>
      </c>
    </row>
    <row r="96894" spans="1:2" x14ac:dyDescent="0.25">
      <c r="A96894" t="s">
        <v>46279</v>
      </c>
      <c r="B96894" s="1" t="s">
        <v>49963</v>
      </c>
    </row>
    <row r="96895" spans="1:2" x14ac:dyDescent="0.25">
      <c r="A96895" t="s">
        <v>46280</v>
      </c>
      <c r="B96895" s="1" t="s">
        <v>49963</v>
      </c>
    </row>
    <row r="96896" spans="1:2" x14ac:dyDescent="0.25">
      <c r="A96896" t="s">
        <v>46281</v>
      </c>
      <c r="B96896" s="1" t="s">
        <v>49963</v>
      </c>
    </row>
    <row r="96897" spans="1:2" x14ac:dyDescent="0.25">
      <c r="A96897" t="s">
        <v>46282</v>
      </c>
      <c r="B96897" s="1" t="s">
        <v>49963</v>
      </c>
    </row>
    <row r="96898" spans="1:2" x14ac:dyDescent="0.25">
      <c r="A96898" t="s">
        <v>46283</v>
      </c>
      <c r="B96898" s="1" t="s">
        <v>49963</v>
      </c>
    </row>
    <row r="96899" spans="1:2" x14ac:dyDescent="0.25">
      <c r="A96899" t="s">
        <v>46284</v>
      </c>
      <c r="B96899" s="1" t="s">
        <v>49963</v>
      </c>
    </row>
    <row r="96900" spans="1:2" x14ac:dyDescent="0.25">
      <c r="A96900" t="s">
        <v>46285</v>
      </c>
      <c r="B96900" s="1" t="s">
        <v>49963</v>
      </c>
    </row>
    <row r="96901" spans="1:2" x14ac:dyDescent="0.25">
      <c r="A96901" t="s">
        <v>46286</v>
      </c>
      <c r="B96901" s="1" t="s">
        <v>49963</v>
      </c>
    </row>
    <row r="96902" spans="1:2" x14ac:dyDescent="0.25">
      <c r="A96902" t="s">
        <v>46287</v>
      </c>
      <c r="B96902" s="1" t="s">
        <v>49963</v>
      </c>
    </row>
    <row r="96903" spans="1:2" x14ac:dyDescent="0.25">
      <c r="A96903" t="s">
        <v>46288</v>
      </c>
      <c r="B96903" s="1" t="s">
        <v>49963</v>
      </c>
    </row>
    <row r="96904" spans="1:2" x14ac:dyDescent="0.25">
      <c r="A96904" t="s">
        <v>46289</v>
      </c>
      <c r="B96904" s="1" t="s">
        <v>49963</v>
      </c>
    </row>
    <row r="96905" spans="1:2" x14ac:dyDescent="0.25">
      <c r="A96905" t="s">
        <v>46290</v>
      </c>
      <c r="B96905" s="1" t="s">
        <v>49963</v>
      </c>
    </row>
    <row r="96906" spans="1:2" x14ac:dyDescent="0.25">
      <c r="A96906" t="s">
        <v>46291</v>
      </c>
      <c r="B96906" s="1" t="s">
        <v>49963</v>
      </c>
    </row>
    <row r="96907" spans="1:2" x14ac:dyDescent="0.25">
      <c r="A96907" t="s">
        <v>46292</v>
      </c>
      <c r="B96907" s="1" t="s">
        <v>49963</v>
      </c>
    </row>
    <row r="96908" spans="1:2" x14ac:dyDescent="0.25">
      <c r="A96908" t="s">
        <v>46293</v>
      </c>
      <c r="B96908" s="1" t="s">
        <v>49963</v>
      </c>
    </row>
    <row r="96909" spans="1:2" x14ac:dyDescent="0.25">
      <c r="A96909" t="s">
        <v>46294</v>
      </c>
      <c r="B96909" s="1" t="s">
        <v>49963</v>
      </c>
    </row>
    <row r="96910" spans="1:2" x14ac:dyDescent="0.25">
      <c r="A96910" t="s">
        <v>46295</v>
      </c>
      <c r="B96910" s="1" t="s">
        <v>49963</v>
      </c>
    </row>
    <row r="96911" spans="1:2" x14ac:dyDescent="0.25">
      <c r="A96911" t="s">
        <v>46296</v>
      </c>
      <c r="B96911" s="1" t="s">
        <v>49963</v>
      </c>
    </row>
    <row r="96912" spans="1:2" x14ac:dyDescent="0.25">
      <c r="A96912" t="s">
        <v>46297</v>
      </c>
      <c r="B96912" s="1" t="s">
        <v>49963</v>
      </c>
    </row>
    <row r="96913" spans="1:2" x14ac:dyDescent="0.25">
      <c r="A96913" t="s">
        <v>46298</v>
      </c>
      <c r="B96913" s="1" t="s">
        <v>49963</v>
      </c>
    </row>
    <row r="96914" spans="1:2" x14ac:dyDescent="0.25">
      <c r="A96914" t="s">
        <v>46299</v>
      </c>
      <c r="B96914" s="1" t="s">
        <v>49963</v>
      </c>
    </row>
    <row r="96915" spans="1:2" x14ac:dyDescent="0.25">
      <c r="A96915" t="s">
        <v>46300</v>
      </c>
      <c r="B96915" s="1" t="s">
        <v>49963</v>
      </c>
    </row>
    <row r="96916" spans="1:2" x14ac:dyDescent="0.25">
      <c r="A96916" t="s">
        <v>46301</v>
      </c>
      <c r="B96916" s="1" t="s">
        <v>49963</v>
      </c>
    </row>
    <row r="96917" spans="1:2" x14ac:dyDescent="0.25">
      <c r="A96917" t="s">
        <v>46302</v>
      </c>
      <c r="B96917" s="1" t="s">
        <v>49963</v>
      </c>
    </row>
    <row r="96918" spans="1:2" x14ac:dyDescent="0.25">
      <c r="A96918" t="s">
        <v>46303</v>
      </c>
      <c r="B96918" s="1" t="s">
        <v>49963</v>
      </c>
    </row>
    <row r="96919" spans="1:2" x14ac:dyDescent="0.25">
      <c r="A96919" t="s">
        <v>46304</v>
      </c>
      <c r="B96919" s="1" t="s">
        <v>49963</v>
      </c>
    </row>
    <row r="96920" spans="1:2" x14ac:dyDescent="0.25">
      <c r="A96920" t="s">
        <v>46305</v>
      </c>
      <c r="B96920" s="1" t="s">
        <v>49963</v>
      </c>
    </row>
    <row r="96921" spans="1:2" x14ac:dyDescent="0.25">
      <c r="A96921" t="s">
        <v>46306</v>
      </c>
      <c r="B96921" s="1" t="s">
        <v>49963</v>
      </c>
    </row>
    <row r="96922" spans="1:2" x14ac:dyDescent="0.25">
      <c r="A96922" t="s">
        <v>46307</v>
      </c>
      <c r="B96922" s="1" t="s">
        <v>49963</v>
      </c>
    </row>
    <row r="96923" spans="1:2" x14ac:dyDescent="0.25">
      <c r="A96923" t="s">
        <v>46308</v>
      </c>
      <c r="B96923" s="1" t="s">
        <v>49963</v>
      </c>
    </row>
    <row r="96924" spans="1:2" x14ac:dyDescent="0.25">
      <c r="A96924" t="s">
        <v>46309</v>
      </c>
      <c r="B96924" s="1" t="s">
        <v>49963</v>
      </c>
    </row>
    <row r="96925" spans="1:2" x14ac:dyDescent="0.25">
      <c r="A96925" t="s">
        <v>46310</v>
      </c>
      <c r="B96925" s="1" t="s">
        <v>49963</v>
      </c>
    </row>
    <row r="96926" spans="1:2" x14ac:dyDescent="0.25">
      <c r="A96926" t="s">
        <v>46311</v>
      </c>
      <c r="B96926" s="1" t="s">
        <v>49963</v>
      </c>
    </row>
    <row r="96927" spans="1:2" x14ac:dyDescent="0.25">
      <c r="A96927" t="s">
        <v>46312</v>
      </c>
      <c r="B96927" s="1" t="s">
        <v>49963</v>
      </c>
    </row>
    <row r="96928" spans="1:2" x14ac:dyDescent="0.25">
      <c r="A96928" t="s">
        <v>46313</v>
      </c>
      <c r="B96928" s="1" t="s">
        <v>49963</v>
      </c>
    </row>
    <row r="96929" spans="1:2" x14ac:dyDescent="0.25">
      <c r="A96929" t="s">
        <v>46314</v>
      </c>
      <c r="B96929" s="1" t="s">
        <v>49963</v>
      </c>
    </row>
    <row r="96930" spans="1:2" x14ac:dyDescent="0.25">
      <c r="A96930" t="s">
        <v>46315</v>
      </c>
      <c r="B96930" s="1" t="s">
        <v>49963</v>
      </c>
    </row>
    <row r="96931" spans="1:2" x14ac:dyDescent="0.25">
      <c r="A96931" t="s">
        <v>46316</v>
      </c>
      <c r="B96931" s="1" t="s">
        <v>49963</v>
      </c>
    </row>
    <row r="96932" spans="1:2" x14ac:dyDescent="0.25">
      <c r="A96932" t="s">
        <v>46317</v>
      </c>
      <c r="B96932" s="1" t="s">
        <v>49963</v>
      </c>
    </row>
    <row r="96933" spans="1:2" x14ac:dyDescent="0.25">
      <c r="A96933" t="s">
        <v>46318</v>
      </c>
      <c r="B96933" s="1" t="s">
        <v>49963</v>
      </c>
    </row>
    <row r="96934" spans="1:2" x14ac:dyDescent="0.25">
      <c r="A96934" t="s">
        <v>46319</v>
      </c>
      <c r="B96934" s="1" t="s">
        <v>49963</v>
      </c>
    </row>
    <row r="96935" spans="1:2" x14ac:dyDescent="0.25">
      <c r="A96935" t="s">
        <v>46320</v>
      </c>
      <c r="B96935" s="1" t="s">
        <v>49963</v>
      </c>
    </row>
    <row r="96936" spans="1:2" x14ac:dyDescent="0.25">
      <c r="A96936" t="s">
        <v>46321</v>
      </c>
      <c r="B96936" s="1" t="s">
        <v>49963</v>
      </c>
    </row>
    <row r="96937" spans="1:2" x14ac:dyDescent="0.25">
      <c r="A96937" t="s">
        <v>46322</v>
      </c>
      <c r="B96937" s="1" t="s">
        <v>49963</v>
      </c>
    </row>
    <row r="96938" spans="1:2" x14ac:dyDescent="0.25">
      <c r="A96938" t="s">
        <v>46323</v>
      </c>
      <c r="B96938" s="1" t="s">
        <v>49963</v>
      </c>
    </row>
    <row r="96939" spans="1:2" x14ac:dyDescent="0.25">
      <c r="A96939" t="s">
        <v>46324</v>
      </c>
      <c r="B96939" s="1" t="s">
        <v>49963</v>
      </c>
    </row>
    <row r="96940" spans="1:2" x14ac:dyDescent="0.25">
      <c r="A96940" t="s">
        <v>46325</v>
      </c>
      <c r="B96940" s="1" t="s">
        <v>49963</v>
      </c>
    </row>
    <row r="96941" spans="1:2" x14ac:dyDescent="0.25">
      <c r="A96941" t="s">
        <v>46326</v>
      </c>
      <c r="B96941" s="1" t="s">
        <v>49963</v>
      </c>
    </row>
    <row r="96942" spans="1:2" x14ac:dyDescent="0.25">
      <c r="A96942" t="s">
        <v>46327</v>
      </c>
      <c r="B96942" s="1" t="s">
        <v>49963</v>
      </c>
    </row>
    <row r="96943" spans="1:2" x14ac:dyDescent="0.25">
      <c r="A96943" t="s">
        <v>46328</v>
      </c>
      <c r="B96943" s="1" t="s">
        <v>49963</v>
      </c>
    </row>
    <row r="96944" spans="1:2" x14ac:dyDescent="0.25">
      <c r="A96944" t="s">
        <v>46329</v>
      </c>
      <c r="B96944" s="1" t="s">
        <v>49963</v>
      </c>
    </row>
    <row r="96945" spans="1:2" x14ac:dyDescent="0.25">
      <c r="A96945" t="s">
        <v>46330</v>
      </c>
      <c r="B96945" s="1" t="s">
        <v>49963</v>
      </c>
    </row>
    <row r="96946" spans="1:2" x14ac:dyDescent="0.25">
      <c r="A96946" t="s">
        <v>46331</v>
      </c>
      <c r="B96946" s="1" t="s">
        <v>49963</v>
      </c>
    </row>
    <row r="96947" spans="1:2" x14ac:dyDescent="0.25">
      <c r="A96947" t="s">
        <v>46332</v>
      </c>
      <c r="B96947" s="1" t="s">
        <v>49963</v>
      </c>
    </row>
    <row r="96948" spans="1:2" x14ac:dyDescent="0.25">
      <c r="A96948" t="s">
        <v>46333</v>
      </c>
      <c r="B96948" s="1" t="s">
        <v>49963</v>
      </c>
    </row>
    <row r="96949" spans="1:2" x14ac:dyDescent="0.25">
      <c r="A96949" t="s">
        <v>46334</v>
      </c>
      <c r="B96949" s="1" t="s">
        <v>49963</v>
      </c>
    </row>
    <row r="96950" spans="1:2" x14ac:dyDescent="0.25">
      <c r="A96950" t="s">
        <v>46335</v>
      </c>
      <c r="B96950" s="1" t="s">
        <v>49963</v>
      </c>
    </row>
    <row r="96951" spans="1:2" x14ac:dyDescent="0.25">
      <c r="A96951" t="s">
        <v>46336</v>
      </c>
      <c r="B96951" s="1" t="s">
        <v>49963</v>
      </c>
    </row>
    <row r="96952" spans="1:2" x14ac:dyDescent="0.25">
      <c r="A96952" t="s">
        <v>46337</v>
      </c>
      <c r="B96952" s="1" t="s">
        <v>49963</v>
      </c>
    </row>
    <row r="96953" spans="1:2" x14ac:dyDescent="0.25">
      <c r="A96953" t="s">
        <v>46338</v>
      </c>
      <c r="B96953" s="1" t="s">
        <v>49963</v>
      </c>
    </row>
    <row r="96954" spans="1:2" x14ac:dyDescent="0.25">
      <c r="A96954" t="s">
        <v>46339</v>
      </c>
      <c r="B96954" s="1" t="s">
        <v>49963</v>
      </c>
    </row>
    <row r="96955" spans="1:2" x14ac:dyDescent="0.25">
      <c r="A96955" t="s">
        <v>46340</v>
      </c>
      <c r="B96955" s="1" t="s">
        <v>49963</v>
      </c>
    </row>
    <row r="96956" spans="1:2" x14ac:dyDescent="0.25">
      <c r="A96956" t="s">
        <v>46341</v>
      </c>
      <c r="B96956" s="1" t="s">
        <v>49963</v>
      </c>
    </row>
    <row r="96957" spans="1:2" x14ac:dyDescent="0.25">
      <c r="A96957" t="s">
        <v>46342</v>
      </c>
      <c r="B96957" s="1" t="s">
        <v>49963</v>
      </c>
    </row>
    <row r="96958" spans="1:2" x14ac:dyDescent="0.25">
      <c r="A96958" t="s">
        <v>46343</v>
      </c>
      <c r="B96958" s="1" t="s">
        <v>49963</v>
      </c>
    </row>
    <row r="96959" spans="1:2" x14ac:dyDescent="0.25">
      <c r="A96959" t="s">
        <v>46344</v>
      </c>
      <c r="B96959" s="1" t="s">
        <v>49963</v>
      </c>
    </row>
    <row r="96960" spans="1:2" x14ac:dyDescent="0.25">
      <c r="A96960" t="s">
        <v>46345</v>
      </c>
      <c r="B96960" s="1" t="s">
        <v>49963</v>
      </c>
    </row>
    <row r="96961" spans="1:2" x14ac:dyDescent="0.25">
      <c r="A96961" t="s">
        <v>46346</v>
      </c>
      <c r="B96961" s="1" t="s">
        <v>49963</v>
      </c>
    </row>
    <row r="96962" spans="1:2" x14ac:dyDescent="0.25">
      <c r="A96962" t="s">
        <v>46347</v>
      </c>
      <c r="B96962" s="1" t="s">
        <v>49963</v>
      </c>
    </row>
    <row r="96963" spans="1:2" x14ac:dyDescent="0.25">
      <c r="A96963" t="s">
        <v>46348</v>
      </c>
      <c r="B96963" s="1" t="s">
        <v>49963</v>
      </c>
    </row>
    <row r="96964" spans="1:2" x14ac:dyDescent="0.25">
      <c r="A96964" t="s">
        <v>46349</v>
      </c>
      <c r="B96964" s="1" t="s">
        <v>49963</v>
      </c>
    </row>
    <row r="96965" spans="1:2" x14ac:dyDescent="0.25">
      <c r="A96965" t="s">
        <v>46350</v>
      </c>
      <c r="B96965" s="1" t="s">
        <v>49963</v>
      </c>
    </row>
    <row r="96966" spans="1:2" x14ac:dyDescent="0.25">
      <c r="A96966" t="s">
        <v>46351</v>
      </c>
      <c r="B96966" s="1" t="s">
        <v>49963</v>
      </c>
    </row>
    <row r="96967" spans="1:2" x14ac:dyDescent="0.25">
      <c r="A96967" t="s">
        <v>46352</v>
      </c>
      <c r="B96967" s="1" t="s">
        <v>49963</v>
      </c>
    </row>
    <row r="96968" spans="1:2" x14ac:dyDescent="0.25">
      <c r="A96968" t="s">
        <v>46353</v>
      </c>
      <c r="B96968" s="1" t="s">
        <v>49963</v>
      </c>
    </row>
    <row r="96969" spans="1:2" x14ac:dyDescent="0.25">
      <c r="A96969" t="s">
        <v>46354</v>
      </c>
      <c r="B96969" s="1" t="s">
        <v>49963</v>
      </c>
    </row>
    <row r="96970" spans="1:2" x14ac:dyDescent="0.25">
      <c r="A96970" t="s">
        <v>46355</v>
      </c>
      <c r="B96970" s="1" t="s">
        <v>49963</v>
      </c>
    </row>
    <row r="96971" spans="1:2" x14ac:dyDescent="0.25">
      <c r="A96971" t="s">
        <v>46356</v>
      </c>
      <c r="B96971" s="1" t="s">
        <v>49963</v>
      </c>
    </row>
    <row r="96972" spans="1:2" x14ac:dyDescent="0.25">
      <c r="A96972" t="s">
        <v>46357</v>
      </c>
      <c r="B96972" s="1" t="s">
        <v>49963</v>
      </c>
    </row>
    <row r="96973" spans="1:2" x14ac:dyDescent="0.25">
      <c r="A96973" t="s">
        <v>46358</v>
      </c>
      <c r="B96973" s="1" t="s">
        <v>49963</v>
      </c>
    </row>
    <row r="96974" spans="1:2" x14ac:dyDescent="0.25">
      <c r="A96974" t="s">
        <v>46359</v>
      </c>
      <c r="B96974" s="1" t="s">
        <v>49963</v>
      </c>
    </row>
    <row r="96975" spans="1:2" x14ac:dyDescent="0.25">
      <c r="A96975" t="s">
        <v>46360</v>
      </c>
      <c r="B96975" s="1" t="s">
        <v>49963</v>
      </c>
    </row>
    <row r="96976" spans="1:2" x14ac:dyDescent="0.25">
      <c r="A96976" t="s">
        <v>46361</v>
      </c>
      <c r="B96976" s="1" t="s">
        <v>49963</v>
      </c>
    </row>
    <row r="96977" spans="1:2" x14ac:dyDescent="0.25">
      <c r="A96977" t="s">
        <v>46362</v>
      </c>
      <c r="B96977" s="1" t="s">
        <v>49963</v>
      </c>
    </row>
    <row r="96978" spans="1:2" x14ac:dyDescent="0.25">
      <c r="A96978" t="s">
        <v>46363</v>
      </c>
      <c r="B96978" s="1" t="s">
        <v>49963</v>
      </c>
    </row>
    <row r="96979" spans="1:2" x14ac:dyDescent="0.25">
      <c r="A96979" t="s">
        <v>46364</v>
      </c>
      <c r="B96979" s="1" t="s">
        <v>49963</v>
      </c>
    </row>
    <row r="96980" spans="1:2" x14ac:dyDescent="0.25">
      <c r="A96980" t="s">
        <v>46365</v>
      </c>
      <c r="B96980" s="1" t="s">
        <v>49963</v>
      </c>
    </row>
    <row r="96981" spans="1:2" x14ac:dyDescent="0.25">
      <c r="A96981" t="s">
        <v>46366</v>
      </c>
      <c r="B96981" s="1" t="s">
        <v>49963</v>
      </c>
    </row>
    <row r="96982" spans="1:2" x14ac:dyDescent="0.25">
      <c r="A96982" t="s">
        <v>46367</v>
      </c>
      <c r="B96982" s="1" t="s">
        <v>49963</v>
      </c>
    </row>
    <row r="96983" spans="1:2" x14ac:dyDescent="0.25">
      <c r="A96983" t="s">
        <v>46368</v>
      </c>
      <c r="B96983" s="1" t="s">
        <v>49963</v>
      </c>
    </row>
    <row r="96984" spans="1:2" x14ac:dyDescent="0.25">
      <c r="A96984" t="s">
        <v>46369</v>
      </c>
      <c r="B96984" s="1" t="s">
        <v>49963</v>
      </c>
    </row>
    <row r="96985" spans="1:2" x14ac:dyDescent="0.25">
      <c r="A96985" t="s">
        <v>46370</v>
      </c>
      <c r="B96985" s="1" t="s">
        <v>49963</v>
      </c>
    </row>
    <row r="96986" spans="1:2" x14ac:dyDescent="0.25">
      <c r="A96986" t="s">
        <v>46371</v>
      </c>
      <c r="B96986" s="1" t="s">
        <v>49963</v>
      </c>
    </row>
    <row r="96987" spans="1:2" x14ac:dyDescent="0.25">
      <c r="A96987" t="s">
        <v>46372</v>
      </c>
      <c r="B96987" s="1" t="s">
        <v>49963</v>
      </c>
    </row>
    <row r="96988" spans="1:2" x14ac:dyDescent="0.25">
      <c r="A96988" t="s">
        <v>46373</v>
      </c>
      <c r="B96988" s="1" t="s">
        <v>49963</v>
      </c>
    </row>
    <row r="96989" spans="1:2" x14ac:dyDescent="0.25">
      <c r="A96989" t="s">
        <v>46374</v>
      </c>
      <c r="B96989" s="1" t="s">
        <v>49963</v>
      </c>
    </row>
    <row r="96990" spans="1:2" x14ac:dyDescent="0.25">
      <c r="A96990" t="s">
        <v>46375</v>
      </c>
      <c r="B96990" s="1" t="s">
        <v>49963</v>
      </c>
    </row>
    <row r="96991" spans="1:2" x14ac:dyDescent="0.25">
      <c r="A96991" t="s">
        <v>46376</v>
      </c>
      <c r="B96991" s="1" t="s">
        <v>49963</v>
      </c>
    </row>
    <row r="96992" spans="1:2" x14ac:dyDescent="0.25">
      <c r="A96992" t="s">
        <v>46377</v>
      </c>
      <c r="B96992" s="1" t="s">
        <v>49963</v>
      </c>
    </row>
    <row r="96993" spans="1:2" x14ac:dyDescent="0.25">
      <c r="A96993" t="s">
        <v>46378</v>
      </c>
      <c r="B96993" s="1" t="s">
        <v>49963</v>
      </c>
    </row>
    <row r="96994" spans="1:2" x14ac:dyDescent="0.25">
      <c r="A96994" t="s">
        <v>46379</v>
      </c>
      <c r="B96994" s="1" t="s">
        <v>49963</v>
      </c>
    </row>
    <row r="96995" spans="1:2" x14ac:dyDescent="0.25">
      <c r="A96995" t="s">
        <v>46380</v>
      </c>
      <c r="B96995" s="1" t="s">
        <v>49963</v>
      </c>
    </row>
    <row r="96996" spans="1:2" x14ac:dyDescent="0.25">
      <c r="A96996" t="s">
        <v>46381</v>
      </c>
      <c r="B96996" s="1" t="s">
        <v>49963</v>
      </c>
    </row>
    <row r="96997" spans="1:2" x14ac:dyDescent="0.25">
      <c r="A96997" t="s">
        <v>46382</v>
      </c>
      <c r="B96997" s="1" t="s">
        <v>49963</v>
      </c>
    </row>
    <row r="96998" spans="1:2" x14ac:dyDescent="0.25">
      <c r="A96998" t="s">
        <v>46383</v>
      </c>
      <c r="B96998" s="1" t="s">
        <v>49963</v>
      </c>
    </row>
    <row r="96999" spans="1:2" x14ac:dyDescent="0.25">
      <c r="A96999" t="s">
        <v>46384</v>
      </c>
      <c r="B96999" s="1" t="s">
        <v>49963</v>
      </c>
    </row>
    <row r="97000" spans="1:2" x14ac:dyDescent="0.25">
      <c r="A97000" t="s">
        <v>46385</v>
      </c>
      <c r="B97000" s="1" t="s">
        <v>49963</v>
      </c>
    </row>
    <row r="97001" spans="1:2" x14ac:dyDescent="0.25">
      <c r="A97001" t="s">
        <v>46386</v>
      </c>
      <c r="B97001" s="1" t="s">
        <v>49963</v>
      </c>
    </row>
    <row r="97002" spans="1:2" x14ac:dyDescent="0.25">
      <c r="A97002" t="s">
        <v>46387</v>
      </c>
      <c r="B97002" s="1" t="s">
        <v>49963</v>
      </c>
    </row>
    <row r="97003" spans="1:2" x14ac:dyDescent="0.25">
      <c r="A97003" t="s">
        <v>46388</v>
      </c>
      <c r="B97003" s="1" t="s">
        <v>49963</v>
      </c>
    </row>
    <row r="97004" spans="1:2" x14ac:dyDescent="0.25">
      <c r="A97004" t="s">
        <v>46389</v>
      </c>
      <c r="B97004" s="1" t="s">
        <v>49963</v>
      </c>
    </row>
    <row r="97005" spans="1:2" x14ac:dyDescent="0.25">
      <c r="A97005" t="s">
        <v>46390</v>
      </c>
      <c r="B97005" s="1" t="s">
        <v>49963</v>
      </c>
    </row>
    <row r="97006" spans="1:2" x14ac:dyDescent="0.25">
      <c r="A97006" t="s">
        <v>46391</v>
      </c>
      <c r="B97006" s="1" t="s">
        <v>49963</v>
      </c>
    </row>
    <row r="97007" spans="1:2" x14ac:dyDescent="0.25">
      <c r="A97007" t="s">
        <v>46392</v>
      </c>
      <c r="B97007" s="1" t="s">
        <v>49963</v>
      </c>
    </row>
    <row r="97008" spans="1:2" x14ac:dyDescent="0.25">
      <c r="A97008" t="s">
        <v>46393</v>
      </c>
      <c r="B97008" s="1" t="s">
        <v>49963</v>
      </c>
    </row>
    <row r="97009" spans="1:2" x14ac:dyDescent="0.25">
      <c r="A97009" t="s">
        <v>46394</v>
      </c>
      <c r="B97009" s="1" t="s">
        <v>49963</v>
      </c>
    </row>
    <row r="97010" spans="1:2" x14ac:dyDescent="0.25">
      <c r="A97010" t="s">
        <v>46395</v>
      </c>
      <c r="B97010" s="1" t="s">
        <v>49963</v>
      </c>
    </row>
    <row r="97011" spans="1:2" x14ac:dyDescent="0.25">
      <c r="A97011" t="s">
        <v>46396</v>
      </c>
      <c r="B97011" s="1" t="s">
        <v>49963</v>
      </c>
    </row>
    <row r="97012" spans="1:2" x14ac:dyDescent="0.25">
      <c r="A97012" t="s">
        <v>46397</v>
      </c>
      <c r="B97012" s="1" t="s">
        <v>49963</v>
      </c>
    </row>
    <row r="97013" spans="1:2" x14ac:dyDescent="0.25">
      <c r="A97013" t="s">
        <v>46398</v>
      </c>
      <c r="B97013" s="1" t="s">
        <v>49963</v>
      </c>
    </row>
    <row r="97014" spans="1:2" x14ac:dyDescent="0.25">
      <c r="A97014" t="s">
        <v>46399</v>
      </c>
      <c r="B97014" s="1" t="s">
        <v>49963</v>
      </c>
    </row>
    <row r="97015" spans="1:2" x14ac:dyDescent="0.25">
      <c r="A97015" t="s">
        <v>46400</v>
      </c>
      <c r="B97015" s="1" t="s">
        <v>49963</v>
      </c>
    </row>
    <row r="97016" spans="1:2" x14ac:dyDescent="0.25">
      <c r="A97016" t="s">
        <v>46401</v>
      </c>
      <c r="B97016" s="1" t="s">
        <v>49963</v>
      </c>
    </row>
    <row r="97017" spans="1:2" x14ac:dyDescent="0.25">
      <c r="A97017" t="s">
        <v>46402</v>
      </c>
      <c r="B97017" s="1" t="s">
        <v>49963</v>
      </c>
    </row>
    <row r="97018" spans="1:2" x14ac:dyDescent="0.25">
      <c r="A97018" t="s">
        <v>46403</v>
      </c>
      <c r="B97018" s="1" t="s">
        <v>49963</v>
      </c>
    </row>
    <row r="97019" spans="1:2" x14ac:dyDescent="0.25">
      <c r="A97019" t="s">
        <v>46404</v>
      </c>
      <c r="B97019" s="1" t="s">
        <v>49963</v>
      </c>
    </row>
    <row r="97020" spans="1:2" x14ac:dyDescent="0.25">
      <c r="A97020" t="s">
        <v>46405</v>
      </c>
      <c r="B97020" s="1" t="s">
        <v>49963</v>
      </c>
    </row>
    <row r="97021" spans="1:2" x14ac:dyDescent="0.25">
      <c r="A97021" t="s">
        <v>46406</v>
      </c>
      <c r="B97021" s="1" t="s">
        <v>49963</v>
      </c>
    </row>
    <row r="97022" spans="1:2" x14ac:dyDescent="0.25">
      <c r="A97022" t="s">
        <v>46407</v>
      </c>
      <c r="B97022" s="1" t="s">
        <v>49963</v>
      </c>
    </row>
    <row r="97023" spans="1:2" x14ac:dyDescent="0.25">
      <c r="A97023" t="s">
        <v>46408</v>
      </c>
      <c r="B97023" s="1" t="s">
        <v>49963</v>
      </c>
    </row>
    <row r="97024" spans="1:2" x14ac:dyDescent="0.25">
      <c r="A97024" t="s">
        <v>46409</v>
      </c>
      <c r="B97024" s="1" t="s">
        <v>49963</v>
      </c>
    </row>
    <row r="97025" spans="1:2" x14ac:dyDescent="0.25">
      <c r="A97025" t="s">
        <v>46410</v>
      </c>
      <c r="B97025" s="1" t="s">
        <v>49963</v>
      </c>
    </row>
    <row r="97026" spans="1:2" x14ac:dyDescent="0.25">
      <c r="A97026" t="s">
        <v>46411</v>
      </c>
      <c r="B97026" s="1" t="s">
        <v>49963</v>
      </c>
    </row>
    <row r="97027" spans="1:2" x14ac:dyDescent="0.25">
      <c r="A97027" t="s">
        <v>46412</v>
      </c>
      <c r="B97027" s="1" t="s">
        <v>49963</v>
      </c>
    </row>
    <row r="97028" spans="1:2" x14ac:dyDescent="0.25">
      <c r="A97028" t="s">
        <v>46413</v>
      </c>
      <c r="B97028" s="1" t="s">
        <v>49963</v>
      </c>
    </row>
    <row r="97029" spans="1:2" x14ac:dyDescent="0.25">
      <c r="A97029" t="s">
        <v>46414</v>
      </c>
      <c r="B97029" s="1" t="s">
        <v>49963</v>
      </c>
    </row>
    <row r="97030" spans="1:2" x14ac:dyDescent="0.25">
      <c r="A97030" t="s">
        <v>46415</v>
      </c>
      <c r="B97030" s="1" t="s">
        <v>49963</v>
      </c>
    </row>
    <row r="97031" spans="1:2" x14ac:dyDescent="0.25">
      <c r="A97031" t="s">
        <v>46416</v>
      </c>
      <c r="B97031" s="1" t="s">
        <v>49963</v>
      </c>
    </row>
    <row r="97032" spans="1:2" x14ac:dyDescent="0.25">
      <c r="A97032" t="s">
        <v>46417</v>
      </c>
      <c r="B97032" s="1" t="s">
        <v>49963</v>
      </c>
    </row>
    <row r="97033" spans="1:2" x14ac:dyDescent="0.25">
      <c r="A97033" t="s">
        <v>46418</v>
      </c>
      <c r="B97033" s="1" t="s">
        <v>49963</v>
      </c>
    </row>
    <row r="97034" spans="1:2" x14ac:dyDescent="0.25">
      <c r="A97034" t="s">
        <v>46419</v>
      </c>
      <c r="B97034" s="1" t="s">
        <v>49963</v>
      </c>
    </row>
    <row r="97035" spans="1:2" x14ac:dyDescent="0.25">
      <c r="A97035" t="s">
        <v>46420</v>
      </c>
      <c r="B97035" s="1" t="s">
        <v>49963</v>
      </c>
    </row>
    <row r="97036" spans="1:2" x14ac:dyDescent="0.25">
      <c r="A97036" t="s">
        <v>46421</v>
      </c>
      <c r="B97036" s="1" t="s">
        <v>49963</v>
      </c>
    </row>
    <row r="97037" spans="1:2" x14ac:dyDescent="0.25">
      <c r="A97037" t="s">
        <v>46422</v>
      </c>
      <c r="B97037" s="1" t="s">
        <v>49963</v>
      </c>
    </row>
    <row r="97038" spans="1:2" x14ac:dyDescent="0.25">
      <c r="A97038" t="s">
        <v>46423</v>
      </c>
      <c r="B97038" s="1" t="s">
        <v>49963</v>
      </c>
    </row>
    <row r="97039" spans="1:2" x14ac:dyDescent="0.25">
      <c r="A97039" t="s">
        <v>46424</v>
      </c>
      <c r="B97039" s="1" t="s">
        <v>49963</v>
      </c>
    </row>
    <row r="97040" spans="1:2" x14ac:dyDescent="0.25">
      <c r="A97040" t="s">
        <v>46425</v>
      </c>
      <c r="B97040" s="1" t="s">
        <v>49963</v>
      </c>
    </row>
    <row r="97041" spans="1:2" x14ac:dyDescent="0.25">
      <c r="A97041" t="s">
        <v>46426</v>
      </c>
      <c r="B97041" s="1" t="s">
        <v>49963</v>
      </c>
    </row>
    <row r="97042" spans="1:2" x14ac:dyDescent="0.25">
      <c r="A97042" t="s">
        <v>46427</v>
      </c>
      <c r="B97042" s="1" t="s">
        <v>49963</v>
      </c>
    </row>
    <row r="97043" spans="1:2" x14ac:dyDescent="0.25">
      <c r="A97043" t="s">
        <v>46428</v>
      </c>
      <c r="B97043" s="1" t="s">
        <v>49963</v>
      </c>
    </row>
    <row r="97044" spans="1:2" x14ac:dyDescent="0.25">
      <c r="A97044" t="s">
        <v>46429</v>
      </c>
      <c r="B97044" s="1" t="s">
        <v>49963</v>
      </c>
    </row>
    <row r="97045" spans="1:2" x14ac:dyDescent="0.25">
      <c r="A97045" t="s">
        <v>46430</v>
      </c>
      <c r="B97045" s="1" t="s">
        <v>49963</v>
      </c>
    </row>
    <row r="97046" spans="1:2" x14ac:dyDescent="0.25">
      <c r="A97046" t="s">
        <v>46431</v>
      </c>
      <c r="B97046" s="1" t="s">
        <v>49963</v>
      </c>
    </row>
    <row r="97047" spans="1:2" x14ac:dyDescent="0.25">
      <c r="A97047" t="s">
        <v>46432</v>
      </c>
      <c r="B97047" s="1" t="s">
        <v>49963</v>
      </c>
    </row>
    <row r="97048" spans="1:2" x14ac:dyDescent="0.25">
      <c r="A97048" t="s">
        <v>46433</v>
      </c>
      <c r="B97048" s="1" t="s">
        <v>49963</v>
      </c>
    </row>
    <row r="97049" spans="1:2" x14ac:dyDescent="0.25">
      <c r="A97049" t="s">
        <v>46434</v>
      </c>
      <c r="B97049" s="1" t="s">
        <v>49963</v>
      </c>
    </row>
    <row r="97050" spans="1:2" x14ac:dyDescent="0.25">
      <c r="A97050" t="s">
        <v>46435</v>
      </c>
      <c r="B97050" s="1" t="s">
        <v>49963</v>
      </c>
    </row>
    <row r="97051" spans="1:2" x14ac:dyDescent="0.25">
      <c r="A97051" t="s">
        <v>46436</v>
      </c>
      <c r="B97051" s="1" t="s">
        <v>49963</v>
      </c>
    </row>
    <row r="97052" spans="1:2" x14ac:dyDescent="0.25">
      <c r="A97052" t="s">
        <v>46437</v>
      </c>
      <c r="B97052" s="1" t="s">
        <v>49963</v>
      </c>
    </row>
    <row r="97053" spans="1:2" x14ac:dyDescent="0.25">
      <c r="A97053" t="s">
        <v>46438</v>
      </c>
      <c r="B97053" s="1" t="s">
        <v>49963</v>
      </c>
    </row>
    <row r="97054" spans="1:2" x14ac:dyDescent="0.25">
      <c r="A97054" t="s">
        <v>46439</v>
      </c>
      <c r="B97054" s="1" t="s">
        <v>49963</v>
      </c>
    </row>
    <row r="97055" spans="1:2" x14ac:dyDescent="0.25">
      <c r="A97055" t="s">
        <v>46440</v>
      </c>
      <c r="B97055" s="1" t="s">
        <v>49963</v>
      </c>
    </row>
    <row r="97056" spans="1:2" x14ac:dyDescent="0.25">
      <c r="A97056" t="s">
        <v>46441</v>
      </c>
      <c r="B97056" s="1" t="s">
        <v>49963</v>
      </c>
    </row>
    <row r="97057" spans="1:2" x14ac:dyDescent="0.25">
      <c r="A97057" t="s">
        <v>46442</v>
      </c>
      <c r="B97057" s="1" t="s">
        <v>49963</v>
      </c>
    </row>
    <row r="97058" spans="1:2" x14ac:dyDescent="0.25">
      <c r="A97058" t="s">
        <v>46443</v>
      </c>
      <c r="B97058" s="1" t="s">
        <v>49963</v>
      </c>
    </row>
    <row r="97059" spans="1:2" x14ac:dyDescent="0.25">
      <c r="A97059" t="s">
        <v>46444</v>
      </c>
      <c r="B97059" s="1" t="s">
        <v>49963</v>
      </c>
    </row>
    <row r="97060" spans="1:2" x14ac:dyDescent="0.25">
      <c r="A97060" t="s">
        <v>46445</v>
      </c>
      <c r="B97060" s="1" t="s">
        <v>49963</v>
      </c>
    </row>
    <row r="97061" spans="1:2" x14ac:dyDescent="0.25">
      <c r="A97061" t="s">
        <v>46446</v>
      </c>
      <c r="B97061" s="1" t="s">
        <v>49963</v>
      </c>
    </row>
    <row r="97062" spans="1:2" x14ac:dyDescent="0.25">
      <c r="A97062" t="s">
        <v>46447</v>
      </c>
      <c r="B97062" s="1" t="s">
        <v>49963</v>
      </c>
    </row>
    <row r="97063" spans="1:2" x14ac:dyDescent="0.25">
      <c r="A97063" t="s">
        <v>46448</v>
      </c>
      <c r="B97063" s="1" t="s">
        <v>49963</v>
      </c>
    </row>
    <row r="97064" spans="1:2" x14ac:dyDescent="0.25">
      <c r="A97064" t="s">
        <v>46449</v>
      </c>
      <c r="B97064" s="1" t="s">
        <v>49963</v>
      </c>
    </row>
    <row r="97065" spans="1:2" x14ac:dyDescent="0.25">
      <c r="A97065" t="s">
        <v>46450</v>
      </c>
      <c r="B97065" s="1" t="s">
        <v>49963</v>
      </c>
    </row>
    <row r="97066" spans="1:2" x14ac:dyDescent="0.25">
      <c r="A97066" t="s">
        <v>46451</v>
      </c>
      <c r="B97066" s="1" t="s">
        <v>49963</v>
      </c>
    </row>
    <row r="97067" spans="1:2" x14ac:dyDescent="0.25">
      <c r="A97067" t="s">
        <v>46452</v>
      </c>
      <c r="B97067" s="1" t="s">
        <v>49963</v>
      </c>
    </row>
    <row r="97068" spans="1:2" x14ac:dyDescent="0.25">
      <c r="A97068" t="s">
        <v>46453</v>
      </c>
      <c r="B97068" s="1" t="s">
        <v>49963</v>
      </c>
    </row>
    <row r="97069" spans="1:2" x14ac:dyDescent="0.25">
      <c r="A97069" t="s">
        <v>46454</v>
      </c>
      <c r="B97069" s="1" t="s">
        <v>49963</v>
      </c>
    </row>
    <row r="97070" spans="1:2" x14ac:dyDescent="0.25">
      <c r="A97070" t="s">
        <v>46455</v>
      </c>
      <c r="B97070" s="1" t="s">
        <v>49963</v>
      </c>
    </row>
    <row r="97071" spans="1:2" x14ac:dyDescent="0.25">
      <c r="A97071" t="s">
        <v>46456</v>
      </c>
      <c r="B97071" s="1" t="s">
        <v>49963</v>
      </c>
    </row>
    <row r="97072" spans="1:2" x14ac:dyDescent="0.25">
      <c r="A97072" t="s">
        <v>46457</v>
      </c>
      <c r="B97072" s="1" t="s">
        <v>49963</v>
      </c>
    </row>
    <row r="97073" spans="1:2" x14ac:dyDescent="0.25">
      <c r="A97073" t="s">
        <v>46458</v>
      </c>
      <c r="B97073" s="1" t="s">
        <v>49963</v>
      </c>
    </row>
    <row r="97074" spans="1:2" x14ac:dyDescent="0.25">
      <c r="A97074" t="s">
        <v>46459</v>
      </c>
      <c r="B97074" s="1" t="s">
        <v>49963</v>
      </c>
    </row>
    <row r="97075" spans="1:2" x14ac:dyDescent="0.25">
      <c r="A97075" t="s">
        <v>46460</v>
      </c>
      <c r="B97075" s="1" t="s">
        <v>49963</v>
      </c>
    </row>
    <row r="97076" spans="1:2" x14ac:dyDescent="0.25">
      <c r="A97076" t="s">
        <v>46461</v>
      </c>
      <c r="B97076" s="1" t="s">
        <v>49963</v>
      </c>
    </row>
    <row r="97077" spans="1:2" x14ac:dyDescent="0.25">
      <c r="A97077" t="s">
        <v>46462</v>
      </c>
      <c r="B97077" s="1" t="s">
        <v>49963</v>
      </c>
    </row>
    <row r="97078" spans="1:2" x14ac:dyDescent="0.25">
      <c r="A97078" t="s">
        <v>46463</v>
      </c>
      <c r="B97078" s="1" t="s">
        <v>49963</v>
      </c>
    </row>
    <row r="97079" spans="1:2" x14ac:dyDescent="0.25">
      <c r="A97079" t="s">
        <v>46464</v>
      </c>
      <c r="B97079" s="1" t="s">
        <v>49963</v>
      </c>
    </row>
    <row r="97080" spans="1:2" x14ac:dyDescent="0.25">
      <c r="A97080" t="s">
        <v>46465</v>
      </c>
      <c r="B97080" s="1" t="s">
        <v>49963</v>
      </c>
    </row>
    <row r="97081" spans="1:2" x14ac:dyDescent="0.25">
      <c r="A97081" t="s">
        <v>46466</v>
      </c>
      <c r="B97081" s="1" t="s">
        <v>49963</v>
      </c>
    </row>
    <row r="97082" spans="1:2" x14ac:dyDescent="0.25">
      <c r="A97082" t="s">
        <v>46467</v>
      </c>
      <c r="B97082" s="1" t="s">
        <v>49963</v>
      </c>
    </row>
    <row r="97083" spans="1:2" x14ac:dyDescent="0.25">
      <c r="A97083" t="s">
        <v>46468</v>
      </c>
      <c r="B97083" s="1" t="s">
        <v>49963</v>
      </c>
    </row>
    <row r="97084" spans="1:2" x14ac:dyDescent="0.25">
      <c r="A97084" t="s">
        <v>46469</v>
      </c>
      <c r="B97084" s="1" t="s">
        <v>49963</v>
      </c>
    </row>
    <row r="97085" spans="1:2" x14ac:dyDescent="0.25">
      <c r="A97085" t="s">
        <v>46470</v>
      </c>
      <c r="B97085" s="1" t="s">
        <v>49963</v>
      </c>
    </row>
    <row r="97086" spans="1:2" x14ac:dyDescent="0.25">
      <c r="A97086" t="s">
        <v>46471</v>
      </c>
      <c r="B97086" s="1" t="s">
        <v>49963</v>
      </c>
    </row>
    <row r="97087" spans="1:2" x14ac:dyDescent="0.25">
      <c r="A97087" t="s">
        <v>46472</v>
      </c>
      <c r="B97087" s="1" t="s">
        <v>49963</v>
      </c>
    </row>
    <row r="97088" spans="1:2" x14ac:dyDescent="0.25">
      <c r="A97088" t="s">
        <v>46473</v>
      </c>
      <c r="B97088" s="1" t="s">
        <v>49963</v>
      </c>
    </row>
    <row r="97089" spans="1:2" x14ac:dyDescent="0.25">
      <c r="A97089" t="s">
        <v>46474</v>
      </c>
      <c r="B97089" s="1" t="s">
        <v>49963</v>
      </c>
    </row>
    <row r="97090" spans="1:2" x14ac:dyDescent="0.25">
      <c r="A97090" t="s">
        <v>46475</v>
      </c>
      <c r="B97090" s="1" t="s">
        <v>49963</v>
      </c>
    </row>
    <row r="97091" spans="1:2" x14ac:dyDescent="0.25">
      <c r="A97091" t="s">
        <v>46476</v>
      </c>
      <c r="B97091" s="1" t="s">
        <v>49963</v>
      </c>
    </row>
    <row r="97092" spans="1:2" x14ac:dyDescent="0.25">
      <c r="A97092" t="s">
        <v>46477</v>
      </c>
      <c r="B97092" s="1" t="s">
        <v>49963</v>
      </c>
    </row>
    <row r="97093" spans="1:2" x14ac:dyDescent="0.25">
      <c r="A97093" t="s">
        <v>46478</v>
      </c>
      <c r="B97093" s="1" t="s">
        <v>49963</v>
      </c>
    </row>
    <row r="97094" spans="1:2" x14ac:dyDescent="0.25">
      <c r="A97094" t="s">
        <v>46479</v>
      </c>
      <c r="B97094" s="1" t="s">
        <v>49963</v>
      </c>
    </row>
    <row r="97095" spans="1:2" x14ac:dyDescent="0.25">
      <c r="A97095" t="s">
        <v>46480</v>
      </c>
      <c r="B97095" s="1" t="s">
        <v>49963</v>
      </c>
    </row>
    <row r="97096" spans="1:2" x14ac:dyDescent="0.25">
      <c r="A97096" t="s">
        <v>46481</v>
      </c>
      <c r="B97096" s="1" t="s">
        <v>49963</v>
      </c>
    </row>
    <row r="97097" spans="1:2" x14ac:dyDescent="0.25">
      <c r="A97097" t="s">
        <v>46482</v>
      </c>
      <c r="B97097" s="1" t="s">
        <v>49963</v>
      </c>
    </row>
    <row r="97098" spans="1:2" x14ac:dyDescent="0.25">
      <c r="A97098" t="s">
        <v>46483</v>
      </c>
      <c r="B97098" s="1" t="s">
        <v>49963</v>
      </c>
    </row>
    <row r="97099" spans="1:2" x14ac:dyDescent="0.25">
      <c r="A97099" t="s">
        <v>46484</v>
      </c>
      <c r="B97099" s="1" t="s">
        <v>49963</v>
      </c>
    </row>
    <row r="97100" spans="1:2" x14ac:dyDescent="0.25">
      <c r="A97100" t="s">
        <v>46485</v>
      </c>
      <c r="B97100" s="1" t="s">
        <v>49963</v>
      </c>
    </row>
    <row r="97101" spans="1:2" x14ac:dyDescent="0.25">
      <c r="A97101" t="s">
        <v>46486</v>
      </c>
      <c r="B97101" s="1" t="s">
        <v>49963</v>
      </c>
    </row>
    <row r="97102" spans="1:2" x14ac:dyDescent="0.25">
      <c r="A97102" t="s">
        <v>46487</v>
      </c>
      <c r="B97102" s="1" t="s">
        <v>49963</v>
      </c>
    </row>
    <row r="97103" spans="1:2" x14ac:dyDescent="0.25">
      <c r="A97103" t="s">
        <v>46488</v>
      </c>
      <c r="B97103" s="1" t="s">
        <v>49963</v>
      </c>
    </row>
    <row r="97104" spans="1:2" x14ac:dyDescent="0.25">
      <c r="A97104" t="s">
        <v>46489</v>
      </c>
      <c r="B97104" s="1" t="s">
        <v>49963</v>
      </c>
    </row>
    <row r="97105" spans="1:2" x14ac:dyDescent="0.25">
      <c r="A97105" t="s">
        <v>46490</v>
      </c>
      <c r="B97105" s="1" t="s">
        <v>49963</v>
      </c>
    </row>
    <row r="97106" spans="1:2" x14ac:dyDescent="0.25">
      <c r="A97106" t="s">
        <v>46491</v>
      </c>
      <c r="B97106" s="1" t="s">
        <v>49963</v>
      </c>
    </row>
    <row r="97107" spans="1:2" x14ac:dyDescent="0.25">
      <c r="A97107" t="s">
        <v>46492</v>
      </c>
      <c r="B97107" s="1" t="s">
        <v>49963</v>
      </c>
    </row>
    <row r="97108" spans="1:2" x14ac:dyDescent="0.25">
      <c r="A97108" t="s">
        <v>46493</v>
      </c>
      <c r="B97108" s="1" t="s">
        <v>49963</v>
      </c>
    </row>
    <row r="97109" spans="1:2" x14ac:dyDescent="0.25">
      <c r="A97109" t="s">
        <v>46494</v>
      </c>
      <c r="B97109" s="1" t="s">
        <v>49963</v>
      </c>
    </row>
    <row r="97110" spans="1:2" x14ac:dyDescent="0.25">
      <c r="A97110" t="s">
        <v>46495</v>
      </c>
      <c r="B97110" s="1" t="s">
        <v>49963</v>
      </c>
    </row>
    <row r="97111" spans="1:2" x14ac:dyDescent="0.25">
      <c r="A97111" t="s">
        <v>46496</v>
      </c>
      <c r="B97111" s="1" t="s">
        <v>49963</v>
      </c>
    </row>
    <row r="97112" spans="1:2" x14ac:dyDescent="0.25">
      <c r="A97112" t="s">
        <v>46497</v>
      </c>
      <c r="B97112" s="1" t="s">
        <v>49963</v>
      </c>
    </row>
    <row r="97113" spans="1:2" x14ac:dyDescent="0.25">
      <c r="A97113" t="s">
        <v>46498</v>
      </c>
      <c r="B97113" s="1" t="s">
        <v>49963</v>
      </c>
    </row>
    <row r="97114" spans="1:2" x14ac:dyDescent="0.25">
      <c r="A97114" t="s">
        <v>46499</v>
      </c>
      <c r="B97114" s="1" t="s">
        <v>49963</v>
      </c>
    </row>
    <row r="97115" spans="1:2" x14ac:dyDescent="0.25">
      <c r="A97115" t="s">
        <v>46500</v>
      </c>
      <c r="B97115" s="1" t="s">
        <v>49963</v>
      </c>
    </row>
    <row r="97116" spans="1:2" x14ac:dyDescent="0.25">
      <c r="A97116" t="s">
        <v>46501</v>
      </c>
      <c r="B97116" s="1" t="s">
        <v>49963</v>
      </c>
    </row>
    <row r="97117" spans="1:2" x14ac:dyDescent="0.25">
      <c r="A97117" t="s">
        <v>46502</v>
      </c>
      <c r="B97117" s="1" t="s">
        <v>49963</v>
      </c>
    </row>
    <row r="97118" spans="1:2" x14ac:dyDescent="0.25">
      <c r="A97118" t="s">
        <v>46503</v>
      </c>
      <c r="B97118" s="1" t="s">
        <v>49963</v>
      </c>
    </row>
    <row r="97119" spans="1:2" x14ac:dyDescent="0.25">
      <c r="A97119" t="s">
        <v>46504</v>
      </c>
      <c r="B97119" s="1" t="s">
        <v>49963</v>
      </c>
    </row>
    <row r="97120" spans="1:2" x14ac:dyDescent="0.25">
      <c r="A97120" t="s">
        <v>46505</v>
      </c>
      <c r="B97120" s="1" t="s">
        <v>49963</v>
      </c>
    </row>
    <row r="97121" spans="1:2" x14ac:dyDescent="0.25">
      <c r="A97121" t="s">
        <v>46506</v>
      </c>
      <c r="B97121" s="1" t="s">
        <v>49963</v>
      </c>
    </row>
    <row r="97122" spans="1:2" x14ac:dyDescent="0.25">
      <c r="A97122" t="s">
        <v>46507</v>
      </c>
      <c r="B97122" s="1" t="s">
        <v>49963</v>
      </c>
    </row>
    <row r="97123" spans="1:2" x14ac:dyDescent="0.25">
      <c r="A97123" t="s">
        <v>46508</v>
      </c>
      <c r="B97123" s="1" t="s">
        <v>49963</v>
      </c>
    </row>
    <row r="97124" spans="1:2" x14ac:dyDescent="0.25">
      <c r="A97124" t="s">
        <v>46509</v>
      </c>
      <c r="B97124" s="1" t="s">
        <v>49963</v>
      </c>
    </row>
    <row r="97125" spans="1:2" x14ac:dyDescent="0.25">
      <c r="A97125" t="s">
        <v>46510</v>
      </c>
      <c r="B97125" s="1" t="s">
        <v>49963</v>
      </c>
    </row>
    <row r="97126" spans="1:2" x14ac:dyDescent="0.25">
      <c r="A97126" t="s">
        <v>46511</v>
      </c>
      <c r="B97126" s="1" t="s">
        <v>49963</v>
      </c>
    </row>
    <row r="97127" spans="1:2" x14ac:dyDescent="0.25">
      <c r="A97127" t="s">
        <v>46512</v>
      </c>
      <c r="B97127" s="1" t="s">
        <v>49963</v>
      </c>
    </row>
    <row r="97128" spans="1:2" x14ac:dyDescent="0.25">
      <c r="A97128" t="s">
        <v>46513</v>
      </c>
      <c r="B97128" s="1" t="s">
        <v>49963</v>
      </c>
    </row>
    <row r="97129" spans="1:2" x14ac:dyDescent="0.25">
      <c r="A97129" t="s">
        <v>46514</v>
      </c>
      <c r="B97129" s="1" t="s">
        <v>49963</v>
      </c>
    </row>
    <row r="97130" spans="1:2" x14ac:dyDescent="0.25">
      <c r="A97130" t="s">
        <v>46515</v>
      </c>
      <c r="B97130" s="1" t="s">
        <v>49963</v>
      </c>
    </row>
    <row r="97131" spans="1:2" x14ac:dyDescent="0.25">
      <c r="A97131" t="s">
        <v>46516</v>
      </c>
      <c r="B97131" s="1" t="s">
        <v>49963</v>
      </c>
    </row>
    <row r="97132" spans="1:2" x14ac:dyDescent="0.25">
      <c r="A97132" t="s">
        <v>46517</v>
      </c>
      <c r="B97132" s="1" t="s">
        <v>49963</v>
      </c>
    </row>
    <row r="97133" spans="1:2" x14ac:dyDescent="0.25">
      <c r="A97133" t="s">
        <v>46518</v>
      </c>
      <c r="B97133" s="1" t="s">
        <v>49963</v>
      </c>
    </row>
    <row r="97134" spans="1:2" x14ac:dyDescent="0.25">
      <c r="A97134" t="s">
        <v>46519</v>
      </c>
      <c r="B97134" s="1" t="s">
        <v>49963</v>
      </c>
    </row>
    <row r="97135" spans="1:2" x14ac:dyDescent="0.25">
      <c r="A97135" t="s">
        <v>46520</v>
      </c>
      <c r="B97135" s="1" t="s">
        <v>49963</v>
      </c>
    </row>
    <row r="97136" spans="1:2" x14ac:dyDescent="0.25">
      <c r="A97136" t="s">
        <v>46521</v>
      </c>
      <c r="B97136" s="1" t="s">
        <v>49963</v>
      </c>
    </row>
    <row r="97137" spans="1:2" x14ac:dyDescent="0.25">
      <c r="A97137" t="s">
        <v>46522</v>
      </c>
      <c r="B97137" s="1" t="s">
        <v>49963</v>
      </c>
    </row>
    <row r="97138" spans="1:2" x14ac:dyDescent="0.25">
      <c r="A97138" t="s">
        <v>46523</v>
      </c>
      <c r="B97138" s="1" t="s">
        <v>49963</v>
      </c>
    </row>
    <row r="97139" spans="1:2" x14ac:dyDescent="0.25">
      <c r="A97139" t="s">
        <v>46524</v>
      </c>
      <c r="B97139" s="1" t="s">
        <v>49963</v>
      </c>
    </row>
    <row r="97140" spans="1:2" x14ac:dyDescent="0.25">
      <c r="A97140" t="s">
        <v>46525</v>
      </c>
      <c r="B97140" s="1" t="s">
        <v>49963</v>
      </c>
    </row>
    <row r="97141" spans="1:2" x14ac:dyDescent="0.25">
      <c r="A97141" t="s">
        <v>46526</v>
      </c>
      <c r="B97141" s="1" t="s">
        <v>49963</v>
      </c>
    </row>
    <row r="97142" spans="1:2" x14ac:dyDescent="0.25">
      <c r="A97142" t="s">
        <v>46527</v>
      </c>
      <c r="B97142" s="1" t="s">
        <v>49963</v>
      </c>
    </row>
    <row r="97143" spans="1:2" x14ac:dyDescent="0.25">
      <c r="A97143" t="s">
        <v>46528</v>
      </c>
      <c r="B97143" s="1" t="s">
        <v>49963</v>
      </c>
    </row>
    <row r="97144" spans="1:2" x14ac:dyDescent="0.25">
      <c r="A97144" t="s">
        <v>46529</v>
      </c>
      <c r="B97144" s="1" t="s">
        <v>49963</v>
      </c>
    </row>
    <row r="97145" spans="1:2" x14ac:dyDescent="0.25">
      <c r="A97145" t="s">
        <v>46530</v>
      </c>
      <c r="B97145" s="1" t="s">
        <v>49963</v>
      </c>
    </row>
    <row r="97146" spans="1:2" x14ac:dyDescent="0.25">
      <c r="A97146" t="s">
        <v>46531</v>
      </c>
      <c r="B97146" s="1" t="s">
        <v>49963</v>
      </c>
    </row>
    <row r="97147" spans="1:2" x14ac:dyDescent="0.25">
      <c r="A97147" t="s">
        <v>46532</v>
      </c>
      <c r="B97147" s="1" t="s">
        <v>49963</v>
      </c>
    </row>
    <row r="97148" spans="1:2" x14ac:dyDescent="0.25">
      <c r="A97148" t="s">
        <v>46533</v>
      </c>
      <c r="B97148" s="1" t="s">
        <v>49963</v>
      </c>
    </row>
    <row r="97149" spans="1:2" x14ac:dyDescent="0.25">
      <c r="A97149" t="s">
        <v>46534</v>
      </c>
      <c r="B97149" s="1" t="s">
        <v>49963</v>
      </c>
    </row>
    <row r="97150" spans="1:2" x14ac:dyDescent="0.25">
      <c r="A97150" t="s">
        <v>46535</v>
      </c>
      <c r="B97150" s="1" t="s">
        <v>49963</v>
      </c>
    </row>
    <row r="97151" spans="1:2" x14ac:dyDescent="0.25">
      <c r="A97151" t="s">
        <v>46536</v>
      </c>
      <c r="B97151" s="1" t="s">
        <v>49963</v>
      </c>
    </row>
    <row r="97152" spans="1:2" x14ac:dyDescent="0.25">
      <c r="A97152" t="s">
        <v>46537</v>
      </c>
      <c r="B97152" s="1" t="s">
        <v>49963</v>
      </c>
    </row>
    <row r="97153" spans="1:2" x14ac:dyDescent="0.25">
      <c r="A97153" t="s">
        <v>46538</v>
      </c>
      <c r="B97153" s="1" t="s">
        <v>49963</v>
      </c>
    </row>
    <row r="97154" spans="1:2" x14ac:dyDescent="0.25">
      <c r="A97154" t="s">
        <v>46539</v>
      </c>
      <c r="B97154" s="1" t="s">
        <v>49963</v>
      </c>
    </row>
    <row r="97155" spans="1:2" x14ac:dyDescent="0.25">
      <c r="A97155" t="s">
        <v>46540</v>
      </c>
      <c r="B97155" s="1" t="s">
        <v>49963</v>
      </c>
    </row>
    <row r="97156" spans="1:2" x14ac:dyDescent="0.25">
      <c r="A97156" t="s">
        <v>46541</v>
      </c>
      <c r="B97156" s="1" t="s">
        <v>49963</v>
      </c>
    </row>
    <row r="97157" spans="1:2" x14ac:dyDescent="0.25">
      <c r="A97157" t="s">
        <v>46542</v>
      </c>
      <c r="B97157" s="1" t="s">
        <v>49963</v>
      </c>
    </row>
    <row r="97158" spans="1:2" x14ac:dyDescent="0.25">
      <c r="A97158" t="s">
        <v>46543</v>
      </c>
      <c r="B97158" s="1" t="s">
        <v>49963</v>
      </c>
    </row>
    <row r="97159" spans="1:2" x14ac:dyDescent="0.25">
      <c r="A97159" t="s">
        <v>46544</v>
      </c>
      <c r="B97159" s="1" t="s">
        <v>49963</v>
      </c>
    </row>
    <row r="97160" spans="1:2" x14ac:dyDescent="0.25">
      <c r="A97160" t="s">
        <v>46545</v>
      </c>
      <c r="B97160" s="1" t="s">
        <v>49963</v>
      </c>
    </row>
    <row r="97161" spans="1:2" x14ac:dyDescent="0.25">
      <c r="A97161" t="s">
        <v>46546</v>
      </c>
      <c r="B97161" s="1" t="s">
        <v>49963</v>
      </c>
    </row>
    <row r="97162" spans="1:2" x14ac:dyDescent="0.25">
      <c r="A97162" t="s">
        <v>46547</v>
      </c>
      <c r="B97162" s="1" t="s">
        <v>49963</v>
      </c>
    </row>
    <row r="97163" spans="1:2" x14ac:dyDescent="0.25">
      <c r="A97163" t="s">
        <v>46548</v>
      </c>
      <c r="B97163" s="1" t="s">
        <v>49963</v>
      </c>
    </row>
    <row r="97164" spans="1:2" x14ac:dyDescent="0.25">
      <c r="A97164" t="s">
        <v>46549</v>
      </c>
      <c r="B97164" s="1" t="s">
        <v>49963</v>
      </c>
    </row>
    <row r="97165" spans="1:2" x14ac:dyDescent="0.25">
      <c r="A97165" t="s">
        <v>46550</v>
      </c>
      <c r="B97165" s="1" t="s">
        <v>49963</v>
      </c>
    </row>
    <row r="97166" spans="1:2" x14ac:dyDescent="0.25">
      <c r="A97166" t="s">
        <v>46551</v>
      </c>
      <c r="B97166" s="1" t="s">
        <v>49963</v>
      </c>
    </row>
    <row r="97167" spans="1:2" x14ac:dyDescent="0.25">
      <c r="A97167" t="s">
        <v>46552</v>
      </c>
      <c r="B97167" s="1" t="s">
        <v>49963</v>
      </c>
    </row>
    <row r="97168" spans="1:2" x14ac:dyDescent="0.25">
      <c r="A97168" t="s">
        <v>46553</v>
      </c>
      <c r="B97168" s="1" t="s">
        <v>49963</v>
      </c>
    </row>
    <row r="97169" spans="1:2" x14ac:dyDescent="0.25">
      <c r="A97169" t="s">
        <v>46554</v>
      </c>
      <c r="B97169" s="1" t="s">
        <v>49963</v>
      </c>
    </row>
    <row r="97170" spans="1:2" x14ac:dyDescent="0.25">
      <c r="A97170" t="s">
        <v>46555</v>
      </c>
      <c r="B97170" s="1" t="s">
        <v>49963</v>
      </c>
    </row>
    <row r="97171" spans="1:2" x14ac:dyDescent="0.25">
      <c r="A97171" t="s">
        <v>46556</v>
      </c>
      <c r="B97171" s="1" t="s">
        <v>49963</v>
      </c>
    </row>
    <row r="97172" spans="1:2" x14ac:dyDescent="0.25">
      <c r="A97172" t="s">
        <v>46557</v>
      </c>
      <c r="B97172" s="1" t="s">
        <v>49963</v>
      </c>
    </row>
    <row r="97173" spans="1:2" x14ac:dyDescent="0.25">
      <c r="A97173" t="s">
        <v>46558</v>
      </c>
      <c r="B97173" s="1" t="s">
        <v>49963</v>
      </c>
    </row>
    <row r="97174" spans="1:2" x14ac:dyDescent="0.25">
      <c r="A97174" t="s">
        <v>46559</v>
      </c>
      <c r="B97174" s="1" t="s">
        <v>49963</v>
      </c>
    </row>
    <row r="97175" spans="1:2" x14ac:dyDescent="0.25">
      <c r="A97175" t="s">
        <v>46560</v>
      </c>
      <c r="B97175" s="1" t="s">
        <v>49963</v>
      </c>
    </row>
    <row r="97176" spans="1:2" x14ac:dyDescent="0.25">
      <c r="A97176" t="s">
        <v>46561</v>
      </c>
      <c r="B97176" s="1" t="s">
        <v>49963</v>
      </c>
    </row>
    <row r="97177" spans="1:2" x14ac:dyDescent="0.25">
      <c r="A97177" t="s">
        <v>46562</v>
      </c>
      <c r="B97177" s="1" t="s">
        <v>49963</v>
      </c>
    </row>
    <row r="97178" spans="1:2" x14ac:dyDescent="0.25">
      <c r="A97178" t="s">
        <v>46563</v>
      </c>
      <c r="B97178" s="1" t="s">
        <v>49963</v>
      </c>
    </row>
    <row r="97179" spans="1:2" x14ac:dyDescent="0.25">
      <c r="A97179" t="s">
        <v>46564</v>
      </c>
      <c r="B97179" s="1" t="s">
        <v>49963</v>
      </c>
    </row>
    <row r="97180" spans="1:2" x14ac:dyDescent="0.25">
      <c r="A97180" t="s">
        <v>46565</v>
      </c>
      <c r="B97180" s="1" t="s">
        <v>49963</v>
      </c>
    </row>
    <row r="97181" spans="1:2" x14ac:dyDescent="0.25">
      <c r="A97181" t="s">
        <v>46566</v>
      </c>
      <c r="B97181" s="1" t="s">
        <v>49963</v>
      </c>
    </row>
    <row r="97182" spans="1:2" x14ac:dyDescent="0.25">
      <c r="A97182" t="s">
        <v>46567</v>
      </c>
      <c r="B97182" s="1" t="s">
        <v>49963</v>
      </c>
    </row>
    <row r="97183" spans="1:2" x14ac:dyDescent="0.25">
      <c r="A97183" t="s">
        <v>46568</v>
      </c>
      <c r="B97183" s="1" t="s">
        <v>49963</v>
      </c>
    </row>
    <row r="97184" spans="1:2" x14ac:dyDescent="0.25">
      <c r="A97184" t="s">
        <v>46569</v>
      </c>
      <c r="B97184" s="1" t="s">
        <v>49963</v>
      </c>
    </row>
    <row r="97185" spans="1:2" x14ac:dyDescent="0.25">
      <c r="A97185" t="s">
        <v>46570</v>
      </c>
      <c r="B97185" s="1" t="s">
        <v>49963</v>
      </c>
    </row>
    <row r="97186" spans="1:2" x14ac:dyDescent="0.25">
      <c r="A97186" t="s">
        <v>46571</v>
      </c>
      <c r="B97186" s="1" t="s">
        <v>49963</v>
      </c>
    </row>
    <row r="97187" spans="1:2" x14ac:dyDescent="0.25">
      <c r="A97187" t="s">
        <v>46572</v>
      </c>
      <c r="B97187" s="1" t="s">
        <v>49963</v>
      </c>
    </row>
    <row r="97188" spans="1:2" x14ac:dyDescent="0.25">
      <c r="A97188" t="s">
        <v>46573</v>
      </c>
      <c r="B97188" s="1" t="s">
        <v>49963</v>
      </c>
    </row>
    <row r="97189" spans="1:2" x14ac:dyDescent="0.25">
      <c r="A97189" t="s">
        <v>46574</v>
      </c>
      <c r="B97189" s="1" t="s">
        <v>49963</v>
      </c>
    </row>
    <row r="97190" spans="1:2" x14ac:dyDescent="0.25">
      <c r="A97190" t="s">
        <v>46575</v>
      </c>
      <c r="B97190" s="1" t="s">
        <v>49963</v>
      </c>
    </row>
    <row r="97191" spans="1:2" x14ac:dyDescent="0.25">
      <c r="A97191" t="s">
        <v>46576</v>
      </c>
      <c r="B97191" s="1" t="s">
        <v>49963</v>
      </c>
    </row>
    <row r="97192" spans="1:2" x14ac:dyDescent="0.25">
      <c r="A97192" t="s">
        <v>46577</v>
      </c>
      <c r="B97192" s="1" t="s">
        <v>49963</v>
      </c>
    </row>
    <row r="97193" spans="1:2" x14ac:dyDescent="0.25">
      <c r="A97193" t="s">
        <v>46578</v>
      </c>
      <c r="B97193" s="1" t="s">
        <v>49963</v>
      </c>
    </row>
    <row r="97194" spans="1:2" x14ac:dyDescent="0.25">
      <c r="A97194" t="s">
        <v>46579</v>
      </c>
      <c r="B97194" s="1" t="s">
        <v>49963</v>
      </c>
    </row>
    <row r="97195" spans="1:2" x14ac:dyDescent="0.25">
      <c r="A97195" t="s">
        <v>46580</v>
      </c>
      <c r="B97195" s="1" t="s">
        <v>49963</v>
      </c>
    </row>
    <row r="97196" spans="1:2" x14ac:dyDescent="0.25">
      <c r="A97196" t="s">
        <v>46581</v>
      </c>
      <c r="B97196" s="1" t="s">
        <v>49963</v>
      </c>
    </row>
    <row r="97197" spans="1:2" x14ac:dyDescent="0.25">
      <c r="A97197" t="s">
        <v>46582</v>
      </c>
      <c r="B97197" s="1" t="s">
        <v>49963</v>
      </c>
    </row>
    <row r="97198" spans="1:2" x14ac:dyDescent="0.25">
      <c r="A97198" t="s">
        <v>46583</v>
      </c>
      <c r="B97198" s="1" t="s">
        <v>49963</v>
      </c>
    </row>
    <row r="97199" spans="1:2" x14ac:dyDescent="0.25">
      <c r="A97199" t="s">
        <v>46584</v>
      </c>
      <c r="B97199" s="1" t="s">
        <v>49963</v>
      </c>
    </row>
    <row r="97200" spans="1:2" x14ac:dyDescent="0.25">
      <c r="A97200" t="s">
        <v>46585</v>
      </c>
      <c r="B97200" s="1" t="s">
        <v>49963</v>
      </c>
    </row>
    <row r="97201" spans="1:2" x14ac:dyDescent="0.25">
      <c r="A97201" t="s">
        <v>46586</v>
      </c>
      <c r="B97201" s="1" t="s">
        <v>49963</v>
      </c>
    </row>
    <row r="97202" spans="1:2" x14ac:dyDescent="0.25">
      <c r="A97202" t="s">
        <v>46587</v>
      </c>
      <c r="B97202" s="1" t="s">
        <v>49963</v>
      </c>
    </row>
    <row r="97203" spans="1:2" x14ac:dyDescent="0.25">
      <c r="A97203" t="s">
        <v>46588</v>
      </c>
      <c r="B97203" s="1" t="s">
        <v>49963</v>
      </c>
    </row>
    <row r="97204" spans="1:2" x14ac:dyDescent="0.25">
      <c r="A97204" t="s">
        <v>46589</v>
      </c>
      <c r="B97204" s="1" t="s">
        <v>49963</v>
      </c>
    </row>
    <row r="97205" spans="1:2" x14ac:dyDescent="0.25">
      <c r="A97205" t="s">
        <v>46590</v>
      </c>
      <c r="B97205" s="1" t="s">
        <v>49963</v>
      </c>
    </row>
    <row r="97206" spans="1:2" x14ac:dyDescent="0.25">
      <c r="A97206" t="s">
        <v>46591</v>
      </c>
      <c r="B97206" s="1" t="s">
        <v>49963</v>
      </c>
    </row>
    <row r="97207" spans="1:2" x14ac:dyDescent="0.25">
      <c r="A97207" t="s">
        <v>46592</v>
      </c>
      <c r="B97207" s="1" t="s">
        <v>49963</v>
      </c>
    </row>
    <row r="97208" spans="1:2" x14ac:dyDescent="0.25">
      <c r="A97208" t="s">
        <v>46593</v>
      </c>
      <c r="B97208" s="1" t="s">
        <v>49963</v>
      </c>
    </row>
    <row r="97209" spans="1:2" x14ac:dyDescent="0.25">
      <c r="A97209" t="s">
        <v>46594</v>
      </c>
      <c r="B97209" s="1" t="s">
        <v>49963</v>
      </c>
    </row>
    <row r="97210" spans="1:2" x14ac:dyDescent="0.25">
      <c r="A97210" t="s">
        <v>46595</v>
      </c>
      <c r="B97210" s="1" t="s">
        <v>49963</v>
      </c>
    </row>
    <row r="97211" spans="1:2" x14ac:dyDescent="0.25">
      <c r="A97211" t="s">
        <v>46596</v>
      </c>
      <c r="B97211" s="1" t="s">
        <v>49963</v>
      </c>
    </row>
    <row r="97212" spans="1:2" x14ac:dyDescent="0.25">
      <c r="A97212" t="s">
        <v>46597</v>
      </c>
      <c r="B97212" s="1" t="s">
        <v>49963</v>
      </c>
    </row>
    <row r="97213" spans="1:2" x14ac:dyDescent="0.25">
      <c r="A97213" t="s">
        <v>46598</v>
      </c>
      <c r="B97213" s="1" t="s">
        <v>49963</v>
      </c>
    </row>
    <row r="97214" spans="1:2" x14ac:dyDescent="0.25">
      <c r="A97214" t="s">
        <v>46599</v>
      </c>
      <c r="B97214" s="1" t="s">
        <v>49963</v>
      </c>
    </row>
    <row r="97215" spans="1:2" x14ac:dyDescent="0.25">
      <c r="A97215" t="s">
        <v>46600</v>
      </c>
      <c r="B97215" s="1" t="s">
        <v>49963</v>
      </c>
    </row>
    <row r="97216" spans="1:2" x14ac:dyDescent="0.25">
      <c r="A97216" t="s">
        <v>46601</v>
      </c>
      <c r="B97216" s="1" t="s">
        <v>49963</v>
      </c>
    </row>
    <row r="97217" spans="1:2" x14ac:dyDescent="0.25">
      <c r="A97217" t="s">
        <v>46602</v>
      </c>
      <c r="B97217" s="1" t="s">
        <v>49963</v>
      </c>
    </row>
    <row r="97218" spans="1:2" x14ac:dyDescent="0.25">
      <c r="A97218" t="s">
        <v>46603</v>
      </c>
      <c r="B97218" s="1" t="s">
        <v>49963</v>
      </c>
    </row>
    <row r="97219" spans="1:2" x14ac:dyDescent="0.25">
      <c r="A97219" t="s">
        <v>46604</v>
      </c>
      <c r="B97219" s="1" t="s">
        <v>49963</v>
      </c>
    </row>
    <row r="97220" spans="1:2" x14ac:dyDescent="0.25">
      <c r="A97220" t="s">
        <v>46605</v>
      </c>
      <c r="B97220" s="1" t="s">
        <v>49963</v>
      </c>
    </row>
    <row r="97221" spans="1:2" x14ac:dyDescent="0.25">
      <c r="A97221" t="s">
        <v>46606</v>
      </c>
      <c r="B97221" s="1" t="s">
        <v>49963</v>
      </c>
    </row>
    <row r="97222" spans="1:2" x14ac:dyDescent="0.25">
      <c r="A97222" t="s">
        <v>46607</v>
      </c>
      <c r="B97222" s="1" t="s">
        <v>49963</v>
      </c>
    </row>
    <row r="97223" spans="1:2" x14ac:dyDescent="0.25">
      <c r="A97223" t="s">
        <v>46608</v>
      </c>
      <c r="B97223" s="1" t="s">
        <v>49963</v>
      </c>
    </row>
    <row r="97224" spans="1:2" x14ac:dyDescent="0.25">
      <c r="A97224" t="s">
        <v>46609</v>
      </c>
      <c r="B97224" s="1" t="s">
        <v>49963</v>
      </c>
    </row>
    <row r="97225" spans="1:2" x14ac:dyDescent="0.25">
      <c r="A97225" t="s">
        <v>46610</v>
      </c>
      <c r="B97225" s="1" t="s">
        <v>49963</v>
      </c>
    </row>
    <row r="97226" spans="1:2" x14ac:dyDescent="0.25">
      <c r="A97226" t="s">
        <v>46611</v>
      </c>
      <c r="B97226" s="1" t="s">
        <v>49963</v>
      </c>
    </row>
    <row r="97227" spans="1:2" x14ac:dyDescent="0.25">
      <c r="A97227" t="s">
        <v>46612</v>
      </c>
      <c r="B97227" s="1" t="s">
        <v>49963</v>
      </c>
    </row>
    <row r="97228" spans="1:2" x14ac:dyDescent="0.25">
      <c r="A97228" t="s">
        <v>46613</v>
      </c>
      <c r="B97228" s="1" t="s">
        <v>49963</v>
      </c>
    </row>
    <row r="97229" spans="1:2" x14ac:dyDescent="0.25">
      <c r="A97229" t="s">
        <v>46614</v>
      </c>
      <c r="B97229" s="1" t="s">
        <v>49963</v>
      </c>
    </row>
    <row r="97230" spans="1:2" x14ac:dyDescent="0.25">
      <c r="A97230" t="s">
        <v>46615</v>
      </c>
      <c r="B97230" s="1" t="s">
        <v>49963</v>
      </c>
    </row>
    <row r="97231" spans="1:2" x14ac:dyDescent="0.25">
      <c r="A97231" t="s">
        <v>46616</v>
      </c>
      <c r="B97231" s="1" t="s">
        <v>49963</v>
      </c>
    </row>
    <row r="97232" spans="1:2" x14ac:dyDescent="0.25">
      <c r="A97232" t="s">
        <v>46617</v>
      </c>
      <c r="B97232" s="1" t="s">
        <v>49963</v>
      </c>
    </row>
    <row r="97233" spans="1:2" x14ac:dyDescent="0.25">
      <c r="A97233" t="s">
        <v>46618</v>
      </c>
      <c r="B97233" s="1" t="s">
        <v>49963</v>
      </c>
    </row>
    <row r="97234" spans="1:2" x14ac:dyDescent="0.25">
      <c r="A97234" t="s">
        <v>46619</v>
      </c>
      <c r="B97234" s="1" t="s">
        <v>49963</v>
      </c>
    </row>
    <row r="97235" spans="1:2" x14ac:dyDescent="0.25">
      <c r="A97235" t="s">
        <v>46620</v>
      </c>
      <c r="B97235" s="1" t="s">
        <v>49963</v>
      </c>
    </row>
    <row r="97236" spans="1:2" x14ac:dyDescent="0.25">
      <c r="A97236" t="s">
        <v>46621</v>
      </c>
      <c r="B97236" s="1" t="s">
        <v>49963</v>
      </c>
    </row>
    <row r="97237" spans="1:2" x14ac:dyDescent="0.25">
      <c r="A97237" t="s">
        <v>46622</v>
      </c>
      <c r="B97237" s="1" t="s">
        <v>49963</v>
      </c>
    </row>
    <row r="97238" spans="1:2" x14ac:dyDescent="0.25">
      <c r="A97238" t="s">
        <v>46623</v>
      </c>
      <c r="B97238" s="1" t="s">
        <v>49963</v>
      </c>
    </row>
    <row r="97239" spans="1:2" x14ac:dyDescent="0.25">
      <c r="A97239" t="s">
        <v>46624</v>
      </c>
      <c r="B97239" s="1" t="s">
        <v>49963</v>
      </c>
    </row>
    <row r="97240" spans="1:2" x14ac:dyDescent="0.25">
      <c r="A97240" t="s">
        <v>46625</v>
      </c>
      <c r="B97240" s="1" t="s">
        <v>49963</v>
      </c>
    </row>
    <row r="97241" spans="1:2" x14ac:dyDescent="0.25">
      <c r="A97241" t="s">
        <v>46626</v>
      </c>
      <c r="B97241" s="1" t="s">
        <v>49963</v>
      </c>
    </row>
    <row r="97242" spans="1:2" x14ac:dyDescent="0.25">
      <c r="A97242" t="s">
        <v>46627</v>
      </c>
      <c r="B97242" s="1" t="s">
        <v>49963</v>
      </c>
    </row>
    <row r="97243" spans="1:2" x14ac:dyDescent="0.25">
      <c r="A97243" t="s">
        <v>46628</v>
      </c>
      <c r="B97243" s="1" t="s">
        <v>49963</v>
      </c>
    </row>
    <row r="97244" spans="1:2" x14ac:dyDescent="0.25">
      <c r="A97244" t="s">
        <v>46629</v>
      </c>
      <c r="B97244" s="1" t="s">
        <v>49963</v>
      </c>
    </row>
    <row r="97245" spans="1:2" x14ac:dyDescent="0.25">
      <c r="A97245" t="s">
        <v>46630</v>
      </c>
      <c r="B97245" s="1" t="s">
        <v>49963</v>
      </c>
    </row>
    <row r="97246" spans="1:2" x14ac:dyDescent="0.25">
      <c r="A97246" t="s">
        <v>46631</v>
      </c>
      <c r="B97246" s="1" t="s">
        <v>49963</v>
      </c>
    </row>
    <row r="97247" spans="1:2" x14ac:dyDescent="0.25">
      <c r="A97247" t="s">
        <v>46632</v>
      </c>
      <c r="B97247" s="1" t="s">
        <v>49963</v>
      </c>
    </row>
    <row r="97248" spans="1:2" x14ac:dyDescent="0.25">
      <c r="A97248" t="s">
        <v>46633</v>
      </c>
      <c r="B97248" s="1" t="s">
        <v>49963</v>
      </c>
    </row>
    <row r="97249" spans="1:2" x14ac:dyDescent="0.25">
      <c r="A97249" t="s">
        <v>46634</v>
      </c>
      <c r="B97249" s="1" t="s">
        <v>49963</v>
      </c>
    </row>
    <row r="97250" spans="1:2" x14ac:dyDescent="0.25">
      <c r="A97250" t="s">
        <v>46635</v>
      </c>
      <c r="B97250" s="1" t="s">
        <v>49963</v>
      </c>
    </row>
    <row r="97251" spans="1:2" x14ac:dyDescent="0.25">
      <c r="A97251" t="s">
        <v>46636</v>
      </c>
      <c r="B97251" s="1" t="s">
        <v>49963</v>
      </c>
    </row>
    <row r="97252" spans="1:2" x14ac:dyDescent="0.25">
      <c r="A97252" t="s">
        <v>46637</v>
      </c>
      <c r="B97252" s="1" t="s">
        <v>49963</v>
      </c>
    </row>
    <row r="97253" spans="1:2" x14ac:dyDescent="0.25">
      <c r="A97253" t="s">
        <v>46638</v>
      </c>
      <c r="B97253" s="1" t="s">
        <v>49963</v>
      </c>
    </row>
    <row r="97254" spans="1:2" x14ac:dyDescent="0.25">
      <c r="A97254" t="s">
        <v>46639</v>
      </c>
      <c r="B97254" s="1" t="s">
        <v>49963</v>
      </c>
    </row>
    <row r="97255" spans="1:2" x14ac:dyDescent="0.25">
      <c r="A97255" t="s">
        <v>46640</v>
      </c>
      <c r="B97255" s="1" t="s">
        <v>49963</v>
      </c>
    </row>
    <row r="97256" spans="1:2" x14ac:dyDescent="0.25">
      <c r="A97256" t="s">
        <v>46641</v>
      </c>
      <c r="B97256" s="1" t="s">
        <v>49963</v>
      </c>
    </row>
    <row r="97257" spans="1:2" x14ac:dyDescent="0.25">
      <c r="A97257" t="s">
        <v>46642</v>
      </c>
      <c r="B97257" s="1" t="s">
        <v>49963</v>
      </c>
    </row>
    <row r="97258" spans="1:2" x14ac:dyDescent="0.25">
      <c r="A97258" t="s">
        <v>46643</v>
      </c>
      <c r="B97258" s="1" t="s">
        <v>49963</v>
      </c>
    </row>
    <row r="97259" spans="1:2" x14ac:dyDescent="0.25">
      <c r="A97259" t="s">
        <v>46644</v>
      </c>
      <c r="B97259" s="1" t="s">
        <v>49963</v>
      </c>
    </row>
    <row r="97260" spans="1:2" x14ac:dyDescent="0.25">
      <c r="A97260" t="s">
        <v>46645</v>
      </c>
      <c r="B97260" s="1" t="s">
        <v>49963</v>
      </c>
    </row>
    <row r="97261" spans="1:2" x14ac:dyDescent="0.25">
      <c r="A97261" t="s">
        <v>46646</v>
      </c>
      <c r="B97261" s="1" t="s">
        <v>49963</v>
      </c>
    </row>
    <row r="97262" spans="1:2" x14ac:dyDescent="0.25">
      <c r="A97262" t="s">
        <v>46647</v>
      </c>
      <c r="B97262" s="1" t="s">
        <v>49963</v>
      </c>
    </row>
    <row r="97263" spans="1:2" x14ac:dyDescent="0.25">
      <c r="A97263" t="s">
        <v>46648</v>
      </c>
      <c r="B97263" s="1" t="s">
        <v>49963</v>
      </c>
    </row>
    <row r="97264" spans="1:2" x14ac:dyDescent="0.25">
      <c r="A97264" t="s">
        <v>46649</v>
      </c>
      <c r="B97264" s="1" t="s">
        <v>49963</v>
      </c>
    </row>
    <row r="97265" spans="1:2" x14ac:dyDescent="0.25">
      <c r="A97265" t="s">
        <v>46650</v>
      </c>
      <c r="B97265" s="1" t="s">
        <v>49963</v>
      </c>
    </row>
    <row r="97266" spans="1:2" x14ac:dyDescent="0.25">
      <c r="A97266" t="s">
        <v>46651</v>
      </c>
      <c r="B97266" s="1" t="s">
        <v>49963</v>
      </c>
    </row>
    <row r="97267" spans="1:2" x14ac:dyDescent="0.25">
      <c r="A97267" t="s">
        <v>46652</v>
      </c>
      <c r="B97267" s="1" t="s">
        <v>49963</v>
      </c>
    </row>
    <row r="97268" spans="1:2" x14ac:dyDescent="0.25">
      <c r="A97268" t="s">
        <v>46653</v>
      </c>
      <c r="B97268" s="1" t="s">
        <v>49963</v>
      </c>
    </row>
    <row r="97269" spans="1:2" x14ac:dyDescent="0.25">
      <c r="A97269" t="s">
        <v>46654</v>
      </c>
      <c r="B97269" s="1" t="s">
        <v>49963</v>
      </c>
    </row>
    <row r="97270" spans="1:2" x14ac:dyDescent="0.25">
      <c r="A97270" t="s">
        <v>46655</v>
      </c>
      <c r="B97270" s="1" t="s">
        <v>49963</v>
      </c>
    </row>
    <row r="97271" spans="1:2" x14ac:dyDescent="0.25">
      <c r="A97271" t="s">
        <v>46656</v>
      </c>
      <c r="B97271" s="1" t="s">
        <v>49963</v>
      </c>
    </row>
    <row r="97272" spans="1:2" x14ac:dyDescent="0.25">
      <c r="A97272" t="s">
        <v>46657</v>
      </c>
      <c r="B97272" s="1" t="s">
        <v>49963</v>
      </c>
    </row>
    <row r="97273" spans="1:2" x14ac:dyDescent="0.25">
      <c r="A97273" t="s">
        <v>46658</v>
      </c>
      <c r="B97273" s="1" t="s">
        <v>49963</v>
      </c>
    </row>
    <row r="97274" spans="1:2" x14ac:dyDescent="0.25">
      <c r="A97274" t="s">
        <v>46659</v>
      </c>
      <c r="B97274" s="1" t="s">
        <v>49963</v>
      </c>
    </row>
    <row r="97275" spans="1:2" x14ac:dyDescent="0.25">
      <c r="A97275" t="s">
        <v>46660</v>
      </c>
      <c r="B97275" s="1" t="s">
        <v>49963</v>
      </c>
    </row>
    <row r="97276" spans="1:2" x14ac:dyDescent="0.25">
      <c r="A97276" t="s">
        <v>46661</v>
      </c>
      <c r="B97276" s="1" t="s">
        <v>49963</v>
      </c>
    </row>
    <row r="97277" spans="1:2" x14ac:dyDescent="0.25">
      <c r="A97277" t="s">
        <v>46662</v>
      </c>
      <c r="B97277" s="1" t="s">
        <v>49963</v>
      </c>
    </row>
    <row r="97278" spans="1:2" x14ac:dyDescent="0.25">
      <c r="A97278" t="s">
        <v>46663</v>
      </c>
      <c r="B97278" s="1" t="s">
        <v>49963</v>
      </c>
    </row>
    <row r="97279" spans="1:2" x14ac:dyDescent="0.25">
      <c r="A97279" t="s">
        <v>46664</v>
      </c>
      <c r="B97279" s="1" t="s">
        <v>49963</v>
      </c>
    </row>
    <row r="97280" spans="1:2" x14ac:dyDescent="0.25">
      <c r="A97280" t="s">
        <v>46665</v>
      </c>
      <c r="B97280" s="1" t="s">
        <v>49963</v>
      </c>
    </row>
    <row r="97281" spans="1:2" x14ac:dyDescent="0.25">
      <c r="A97281" t="s">
        <v>46666</v>
      </c>
      <c r="B97281" s="1" t="s">
        <v>49963</v>
      </c>
    </row>
    <row r="97282" spans="1:2" x14ac:dyDescent="0.25">
      <c r="A97282" t="s">
        <v>46667</v>
      </c>
      <c r="B97282" s="1" t="s">
        <v>49963</v>
      </c>
    </row>
    <row r="97283" spans="1:2" x14ac:dyDescent="0.25">
      <c r="A97283" t="s">
        <v>46668</v>
      </c>
      <c r="B97283" s="1" t="s">
        <v>49963</v>
      </c>
    </row>
    <row r="97284" spans="1:2" x14ac:dyDescent="0.25">
      <c r="A97284" t="s">
        <v>46669</v>
      </c>
      <c r="B97284" s="1" t="s">
        <v>49963</v>
      </c>
    </row>
    <row r="97285" spans="1:2" x14ac:dyDescent="0.25">
      <c r="A97285" t="s">
        <v>46670</v>
      </c>
      <c r="B97285" s="1" t="s">
        <v>49963</v>
      </c>
    </row>
    <row r="97286" spans="1:2" x14ac:dyDescent="0.25">
      <c r="A97286" t="s">
        <v>46671</v>
      </c>
      <c r="B97286" s="1" t="s">
        <v>49963</v>
      </c>
    </row>
    <row r="97287" spans="1:2" x14ac:dyDescent="0.25">
      <c r="A97287" t="s">
        <v>46672</v>
      </c>
      <c r="B97287" s="1" t="s">
        <v>49963</v>
      </c>
    </row>
    <row r="97288" spans="1:2" x14ac:dyDescent="0.25">
      <c r="A97288" t="s">
        <v>46673</v>
      </c>
      <c r="B97288" s="1" t="s">
        <v>49963</v>
      </c>
    </row>
    <row r="97289" spans="1:2" x14ac:dyDescent="0.25">
      <c r="A97289" t="s">
        <v>46674</v>
      </c>
      <c r="B97289" s="1" t="s">
        <v>49963</v>
      </c>
    </row>
    <row r="97290" spans="1:2" x14ac:dyDescent="0.25">
      <c r="A97290" t="s">
        <v>46675</v>
      </c>
      <c r="B97290" s="1" t="s">
        <v>49963</v>
      </c>
    </row>
    <row r="97291" spans="1:2" x14ac:dyDescent="0.25">
      <c r="A97291" t="s">
        <v>46676</v>
      </c>
      <c r="B97291" s="1" t="s">
        <v>49963</v>
      </c>
    </row>
    <row r="97292" spans="1:2" x14ac:dyDescent="0.25">
      <c r="A97292" t="s">
        <v>46677</v>
      </c>
      <c r="B97292" s="1" t="s">
        <v>49963</v>
      </c>
    </row>
    <row r="97293" spans="1:2" x14ac:dyDescent="0.25">
      <c r="A97293" t="s">
        <v>46678</v>
      </c>
      <c r="B97293" s="1" t="s">
        <v>49963</v>
      </c>
    </row>
    <row r="97294" spans="1:2" x14ac:dyDescent="0.25">
      <c r="A97294" t="s">
        <v>46679</v>
      </c>
      <c r="B97294" s="1" t="s">
        <v>49963</v>
      </c>
    </row>
    <row r="97295" spans="1:2" x14ac:dyDescent="0.25">
      <c r="A97295" t="s">
        <v>46680</v>
      </c>
      <c r="B97295" s="1" t="s">
        <v>49963</v>
      </c>
    </row>
    <row r="97296" spans="1:2" x14ac:dyDescent="0.25">
      <c r="A97296" t="s">
        <v>46681</v>
      </c>
      <c r="B97296" s="1" t="s">
        <v>49963</v>
      </c>
    </row>
    <row r="97297" spans="1:2" x14ac:dyDescent="0.25">
      <c r="A97297" t="s">
        <v>46682</v>
      </c>
      <c r="B97297" s="1" t="s">
        <v>49963</v>
      </c>
    </row>
    <row r="97298" spans="1:2" x14ac:dyDescent="0.25">
      <c r="A97298" t="s">
        <v>46683</v>
      </c>
      <c r="B97298" s="1" t="s">
        <v>49963</v>
      </c>
    </row>
    <row r="97299" spans="1:2" x14ac:dyDescent="0.25">
      <c r="A97299" t="s">
        <v>46684</v>
      </c>
      <c r="B97299" s="1" t="s">
        <v>49963</v>
      </c>
    </row>
    <row r="97300" spans="1:2" x14ac:dyDescent="0.25">
      <c r="A97300" t="s">
        <v>46685</v>
      </c>
      <c r="B97300" s="1" t="s">
        <v>49963</v>
      </c>
    </row>
    <row r="97301" spans="1:2" x14ac:dyDescent="0.25">
      <c r="A97301" t="s">
        <v>46686</v>
      </c>
      <c r="B97301" s="1" t="s">
        <v>49963</v>
      </c>
    </row>
    <row r="97302" spans="1:2" x14ac:dyDescent="0.25">
      <c r="A97302" t="s">
        <v>46687</v>
      </c>
      <c r="B97302" s="1" t="s">
        <v>49963</v>
      </c>
    </row>
    <row r="97303" spans="1:2" x14ac:dyDescent="0.25">
      <c r="A97303" t="s">
        <v>46688</v>
      </c>
      <c r="B97303" s="1" t="s">
        <v>49963</v>
      </c>
    </row>
    <row r="97304" spans="1:2" x14ac:dyDescent="0.25">
      <c r="A97304" t="s">
        <v>46689</v>
      </c>
      <c r="B97304" s="1" t="s">
        <v>49963</v>
      </c>
    </row>
    <row r="97305" spans="1:2" x14ac:dyDescent="0.25">
      <c r="A97305" t="s">
        <v>46690</v>
      </c>
      <c r="B97305" s="1" t="s">
        <v>49963</v>
      </c>
    </row>
    <row r="97306" spans="1:2" x14ac:dyDescent="0.25">
      <c r="A97306" t="s">
        <v>46691</v>
      </c>
      <c r="B97306" s="1" t="s">
        <v>49963</v>
      </c>
    </row>
    <row r="97307" spans="1:2" x14ac:dyDescent="0.25">
      <c r="A97307" t="s">
        <v>46692</v>
      </c>
      <c r="B97307" s="1" t="s">
        <v>49963</v>
      </c>
    </row>
    <row r="97308" spans="1:2" x14ac:dyDescent="0.25">
      <c r="A97308" t="s">
        <v>46693</v>
      </c>
      <c r="B97308" s="1" t="s">
        <v>49963</v>
      </c>
    </row>
    <row r="97309" spans="1:2" x14ac:dyDescent="0.25">
      <c r="A97309" t="s">
        <v>46694</v>
      </c>
      <c r="B97309" s="1" t="s">
        <v>49963</v>
      </c>
    </row>
    <row r="97310" spans="1:2" x14ac:dyDescent="0.25">
      <c r="A97310" t="s">
        <v>46695</v>
      </c>
      <c r="B97310" s="1" t="s">
        <v>49963</v>
      </c>
    </row>
    <row r="97311" spans="1:2" x14ac:dyDescent="0.25">
      <c r="A97311" t="s">
        <v>46696</v>
      </c>
      <c r="B97311" s="1" t="s">
        <v>49963</v>
      </c>
    </row>
    <row r="97312" spans="1:2" x14ac:dyDescent="0.25">
      <c r="A97312" t="s">
        <v>46697</v>
      </c>
      <c r="B97312" s="1" t="s">
        <v>49963</v>
      </c>
    </row>
    <row r="97313" spans="1:2" x14ac:dyDescent="0.25">
      <c r="A97313" t="s">
        <v>46698</v>
      </c>
      <c r="B97313" s="1" t="s">
        <v>49963</v>
      </c>
    </row>
    <row r="97314" spans="1:2" x14ac:dyDescent="0.25">
      <c r="A97314" t="s">
        <v>46699</v>
      </c>
      <c r="B97314" s="1" t="s">
        <v>49963</v>
      </c>
    </row>
    <row r="97315" spans="1:2" x14ac:dyDescent="0.25">
      <c r="A97315" t="s">
        <v>46700</v>
      </c>
      <c r="B97315" s="1" t="s">
        <v>49963</v>
      </c>
    </row>
    <row r="97316" spans="1:2" x14ac:dyDescent="0.25">
      <c r="A97316" t="s">
        <v>46701</v>
      </c>
      <c r="B97316" s="1" t="s">
        <v>49963</v>
      </c>
    </row>
    <row r="97317" spans="1:2" x14ac:dyDescent="0.25">
      <c r="A97317" t="s">
        <v>46702</v>
      </c>
      <c r="B97317" s="1" t="s">
        <v>49963</v>
      </c>
    </row>
    <row r="97318" spans="1:2" x14ac:dyDescent="0.25">
      <c r="A97318" t="s">
        <v>46703</v>
      </c>
      <c r="B97318" s="1" t="s">
        <v>49963</v>
      </c>
    </row>
    <row r="97319" spans="1:2" x14ac:dyDescent="0.25">
      <c r="A97319" t="s">
        <v>46704</v>
      </c>
      <c r="B97319" s="1" t="s">
        <v>49963</v>
      </c>
    </row>
    <row r="97320" spans="1:2" x14ac:dyDescent="0.25">
      <c r="A97320" t="s">
        <v>46705</v>
      </c>
      <c r="B97320" s="1" t="s">
        <v>49963</v>
      </c>
    </row>
    <row r="97321" spans="1:2" x14ac:dyDescent="0.25">
      <c r="A97321" t="s">
        <v>46706</v>
      </c>
      <c r="B97321" s="1" t="s">
        <v>49963</v>
      </c>
    </row>
    <row r="97322" spans="1:2" x14ac:dyDescent="0.25">
      <c r="A97322" t="s">
        <v>46707</v>
      </c>
      <c r="B97322" s="1" t="s">
        <v>49963</v>
      </c>
    </row>
    <row r="97323" spans="1:2" x14ac:dyDescent="0.25">
      <c r="A97323" t="s">
        <v>46708</v>
      </c>
      <c r="B97323" s="1" t="s">
        <v>49963</v>
      </c>
    </row>
    <row r="97324" spans="1:2" x14ac:dyDescent="0.25">
      <c r="A97324" t="s">
        <v>46709</v>
      </c>
      <c r="B97324" s="1" t="s">
        <v>49963</v>
      </c>
    </row>
    <row r="97325" spans="1:2" x14ac:dyDescent="0.25">
      <c r="A97325" t="s">
        <v>46710</v>
      </c>
      <c r="B97325" s="1" t="s">
        <v>49963</v>
      </c>
    </row>
    <row r="97326" spans="1:2" x14ac:dyDescent="0.25">
      <c r="A97326" t="s">
        <v>46711</v>
      </c>
      <c r="B97326" s="1" t="s">
        <v>49963</v>
      </c>
    </row>
    <row r="97327" spans="1:2" x14ac:dyDescent="0.25">
      <c r="A97327" t="s">
        <v>46712</v>
      </c>
      <c r="B97327" s="1" t="s">
        <v>49963</v>
      </c>
    </row>
    <row r="97328" spans="1:2" x14ac:dyDescent="0.25">
      <c r="A97328" t="s">
        <v>46713</v>
      </c>
      <c r="B97328" s="1" t="s">
        <v>49963</v>
      </c>
    </row>
    <row r="97329" spans="1:2" x14ac:dyDescent="0.25">
      <c r="A97329" t="s">
        <v>46714</v>
      </c>
      <c r="B97329" s="1" t="s">
        <v>49963</v>
      </c>
    </row>
    <row r="97330" spans="1:2" x14ac:dyDescent="0.25">
      <c r="A97330" t="s">
        <v>46715</v>
      </c>
      <c r="B97330" s="1" t="s">
        <v>49963</v>
      </c>
    </row>
    <row r="97331" spans="1:2" x14ac:dyDescent="0.25">
      <c r="A97331" t="s">
        <v>46716</v>
      </c>
      <c r="B97331" s="1" t="s">
        <v>49963</v>
      </c>
    </row>
    <row r="97332" spans="1:2" x14ac:dyDescent="0.25">
      <c r="A97332" t="s">
        <v>46717</v>
      </c>
      <c r="B97332" s="1" t="s">
        <v>49963</v>
      </c>
    </row>
    <row r="97333" spans="1:2" x14ac:dyDescent="0.25">
      <c r="A97333" t="s">
        <v>46718</v>
      </c>
      <c r="B97333" s="1" t="s">
        <v>49963</v>
      </c>
    </row>
    <row r="97334" spans="1:2" x14ac:dyDescent="0.25">
      <c r="A97334" t="s">
        <v>46719</v>
      </c>
      <c r="B97334" s="1" t="s">
        <v>49963</v>
      </c>
    </row>
    <row r="97335" spans="1:2" x14ac:dyDescent="0.25">
      <c r="A97335" t="s">
        <v>46720</v>
      </c>
      <c r="B97335" s="1" t="s">
        <v>49963</v>
      </c>
    </row>
    <row r="97336" spans="1:2" x14ac:dyDescent="0.25">
      <c r="A97336" t="s">
        <v>46721</v>
      </c>
      <c r="B97336" s="1" t="s">
        <v>49963</v>
      </c>
    </row>
    <row r="97337" spans="1:2" x14ac:dyDescent="0.25">
      <c r="A97337" t="s">
        <v>46722</v>
      </c>
      <c r="B97337" s="1" t="s">
        <v>49963</v>
      </c>
    </row>
    <row r="97338" spans="1:2" x14ac:dyDescent="0.25">
      <c r="A97338" t="s">
        <v>46723</v>
      </c>
      <c r="B97338" s="1" t="s">
        <v>49963</v>
      </c>
    </row>
    <row r="97339" spans="1:2" x14ac:dyDescent="0.25">
      <c r="A97339" t="s">
        <v>46724</v>
      </c>
      <c r="B97339" s="1" t="s">
        <v>49963</v>
      </c>
    </row>
    <row r="97340" spans="1:2" x14ac:dyDescent="0.25">
      <c r="A97340" t="s">
        <v>46725</v>
      </c>
      <c r="B97340" s="1" t="s">
        <v>49963</v>
      </c>
    </row>
    <row r="97341" spans="1:2" x14ac:dyDescent="0.25">
      <c r="A97341" t="s">
        <v>46726</v>
      </c>
      <c r="B97341" s="1" t="s">
        <v>49963</v>
      </c>
    </row>
    <row r="97342" spans="1:2" x14ac:dyDescent="0.25">
      <c r="A97342" t="s">
        <v>46727</v>
      </c>
      <c r="B97342" s="1" t="s">
        <v>49963</v>
      </c>
    </row>
    <row r="97343" spans="1:2" x14ac:dyDescent="0.25">
      <c r="A97343" t="s">
        <v>46728</v>
      </c>
      <c r="B97343" s="1" t="s">
        <v>49963</v>
      </c>
    </row>
    <row r="97344" spans="1:2" x14ac:dyDescent="0.25">
      <c r="A97344" t="s">
        <v>46729</v>
      </c>
      <c r="B97344" s="1" t="s">
        <v>49963</v>
      </c>
    </row>
    <row r="97345" spans="1:2" x14ac:dyDescent="0.25">
      <c r="A97345" t="s">
        <v>46730</v>
      </c>
      <c r="B97345" s="1" t="s">
        <v>49963</v>
      </c>
    </row>
    <row r="97346" spans="1:2" x14ac:dyDescent="0.25">
      <c r="A97346" t="s">
        <v>46731</v>
      </c>
      <c r="B97346" s="1" t="s">
        <v>49963</v>
      </c>
    </row>
    <row r="97347" spans="1:2" x14ac:dyDescent="0.25">
      <c r="A97347" t="s">
        <v>46732</v>
      </c>
      <c r="B97347" s="1" t="s">
        <v>49963</v>
      </c>
    </row>
    <row r="97348" spans="1:2" x14ac:dyDescent="0.25">
      <c r="A97348" t="s">
        <v>46733</v>
      </c>
      <c r="B97348" s="1" t="s">
        <v>49963</v>
      </c>
    </row>
    <row r="97349" spans="1:2" x14ac:dyDescent="0.25">
      <c r="A97349" t="s">
        <v>46734</v>
      </c>
      <c r="B97349" s="1" t="s">
        <v>49963</v>
      </c>
    </row>
    <row r="97350" spans="1:2" x14ac:dyDescent="0.25">
      <c r="A97350" t="s">
        <v>46735</v>
      </c>
      <c r="B97350" s="1" t="s">
        <v>49963</v>
      </c>
    </row>
    <row r="97351" spans="1:2" x14ac:dyDescent="0.25">
      <c r="A97351" t="s">
        <v>46736</v>
      </c>
      <c r="B97351" s="1" t="s">
        <v>49963</v>
      </c>
    </row>
    <row r="97352" spans="1:2" x14ac:dyDescent="0.25">
      <c r="A97352" t="s">
        <v>46737</v>
      </c>
      <c r="B97352" s="1" t="s">
        <v>49963</v>
      </c>
    </row>
    <row r="97353" spans="1:2" x14ac:dyDescent="0.25">
      <c r="A97353" t="s">
        <v>46738</v>
      </c>
      <c r="B97353" s="1" t="s">
        <v>49963</v>
      </c>
    </row>
    <row r="97354" spans="1:2" x14ac:dyDescent="0.25">
      <c r="A97354" t="s">
        <v>46739</v>
      </c>
      <c r="B97354" s="1" t="s">
        <v>49963</v>
      </c>
    </row>
    <row r="97355" spans="1:2" x14ac:dyDescent="0.25">
      <c r="A97355" t="s">
        <v>46740</v>
      </c>
      <c r="B97355" s="1" t="s">
        <v>49963</v>
      </c>
    </row>
    <row r="97356" spans="1:2" x14ac:dyDescent="0.25">
      <c r="A97356" t="s">
        <v>46741</v>
      </c>
      <c r="B97356" s="1" t="s">
        <v>49963</v>
      </c>
    </row>
    <row r="97357" spans="1:2" x14ac:dyDescent="0.25">
      <c r="A97357" t="s">
        <v>46742</v>
      </c>
      <c r="B97357" s="1" t="s">
        <v>49963</v>
      </c>
    </row>
    <row r="97358" spans="1:2" x14ac:dyDescent="0.25">
      <c r="A97358" t="s">
        <v>46743</v>
      </c>
      <c r="B97358" s="1" t="s">
        <v>49963</v>
      </c>
    </row>
    <row r="97359" spans="1:2" x14ac:dyDescent="0.25">
      <c r="A97359" t="s">
        <v>46744</v>
      </c>
      <c r="B97359" s="1" t="s">
        <v>49963</v>
      </c>
    </row>
    <row r="97360" spans="1:2" x14ac:dyDescent="0.25">
      <c r="A97360" t="s">
        <v>46745</v>
      </c>
      <c r="B97360" s="1" t="s">
        <v>49963</v>
      </c>
    </row>
    <row r="97361" spans="1:2" x14ac:dyDescent="0.25">
      <c r="A97361" t="s">
        <v>46746</v>
      </c>
      <c r="B97361" s="1" t="s">
        <v>49963</v>
      </c>
    </row>
    <row r="97362" spans="1:2" x14ac:dyDescent="0.25">
      <c r="A97362" t="s">
        <v>46747</v>
      </c>
      <c r="B97362" s="1" t="s">
        <v>49963</v>
      </c>
    </row>
    <row r="97363" spans="1:2" x14ac:dyDescent="0.25">
      <c r="A97363" t="s">
        <v>46748</v>
      </c>
      <c r="B97363" s="1" t="s">
        <v>49963</v>
      </c>
    </row>
    <row r="97364" spans="1:2" x14ac:dyDescent="0.25">
      <c r="A97364" t="s">
        <v>46749</v>
      </c>
      <c r="B97364" s="1" t="s">
        <v>49963</v>
      </c>
    </row>
    <row r="97365" spans="1:2" x14ac:dyDescent="0.25">
      <c r="A97365" t="s">
        <v>46750</v>
      </c>
      <c r="B97365" s="1" t="s">
        <v>49963</v>
      </c>
    </row>
    <row r="97366" spans="1:2" x14ac:dyDescent="0.25">
      <c r="A97366" t="s">
        <v>46751</v>
      </c>
      <c r="B97366" s="1" t="s">
        <v>49963</v>
      </c>
    </row>
    <row r="97367" spans="1:2" x14ac:dyDescent="0.25">
      <c r="A97367" t="s">
        <v>46752</v>
      </c>
      <c r="B97367" s="1" t="s">
        <v>49963</v>
      </c>
    </row>
    <row r="97368" spans="1:2" x14ac:dyDescent="0.25">
      <c r="A97368" t="s">
        <v>46753</v>
      </c>
      <c r="B97368" s="1" t="s">
        <v>49963</v>
      </c>
    </row>
    <row r="97369" spans="1:2" x14ac:dyDescent="0.25">
      <c r="A97369" t="s">
        <v>46754</v>
      </c>
      <c r="B97369" s="1" t="s">
        <v>49963</v>
      </c>
    </row>
    <row r="97370" spans="1:2" x14ac:dyDescent="0.25">
      <c r="A97370" t="s">
        <v>46755</v>
      </c>
      <c r="B97370" s="1" t="s">
        <v>49963</v>
      </c>
    </row>
    <row r="97371" spans="1:2" x14ac:dyDescent="0.25">
      <c r="A97371" t="s">
        <v>46756</v>
      </c>
      <c r="B97371" s="1" t="s">
        <v>49963</v>
      </c>
    </row>
    <row r="97372" spans="1:2" x14ac:dyDescent="0.25">
      <c r="A97372" t="s">
        <v>46757</v>
      </c>
      <c r="B97372" s="1" t="s">
        <v>49963</v>
      </c>
    </row>
    <row r="97373" spans="1:2" x14ac:dyDescent="0.25">
      <c r="A97373" t="s">
        <v>46758</v>
      </c>
      <c r="B97373" s="1" t="s">
        <v>49963</v>
      </c>
    </row>
    <row r="97374" spans="1:2" x14ac:dyDescent="0.25">
      <c r="A97374" t="s">
        <v>46759</v>
      </c>
      <c r="B97374" s="1" t="s">
        <v>49963</v>
      </c>
    </row>
    <row r="97375" spans="1:2" x14ac:dyDescent="0.25">
      <c r="A97375" t="s">
        <v>46760</v>
      </c>
      <c r="B97375" s="1" t="s">
        <v>49963</v>
      </c>
    </row>
    <row r="97376" spans="1:2" x14ac:dyDescent="0.25">
      <c r="A97376" t="s">
        <v>46761</v>
      </c>
      <c r="B97376" s="1" t="s">
        <v>49963</v>
      </c>
    </row>
    <row r="97377" spans="1:2" x14ac:dyDescent="0.25">
      <c r="A97377" t="s">
        <v>46762</v>
      </c>
      <c r="B97377" s="1" t="s">
        <v>49963</v>
      </c>
    </row>
    <row r="97378" spans="1:2" x14ac:dyDescent="0.25">
      <c r="A97378" t="s">
        <v>46763</v>
      </c>
      <c r="B97378" s="1" t="s">
        <v>49963</v>
      </c>
    </row>
    <row r="97379" spans="1:2" x14ac:dyDescent="0.25">
      <c r="A97379" t="s">
        <v>46764</v>
      </c>
      <c r="B97379" s="1" t="s">
        <v>49963</v>
      </c>
    </row>
    <row r="97380" spans="1:2" x14ac:dyDescent="0.25">
      <c r="A97380" t="s">
        <v>46765</v>
      </c>
      <c r="B97380" s="1" t="s">
        <v>49963</v>
      </c>
    </row>
    <row r="97381" spans="1:2" x14ac:dyDescent="0.25">
      <c r="A97381" t="s">
        <v>46766</v>
      </c>
      <c r="B97381" s="1" t="s">
        <v>49963</v>
      </c>
    </row>
    <row r="97382" spans="1:2" x14ac:dyDescent="0.25">
      <c r="A97382" t="s">
        <v>46767</v>
      </c>
      <c r="B97382" s="1" t="s">
        <v>49963</v>
      </c>
    </row>
    <row r="97383" spans="1:2" x14ac:dyDescent="0.25">
      <c r="A97383" t="s">
        <v>46768</v>
      </c>
      <c r="B97383" s="1" t="s">
        <v>49963</v>
      </c>
    </row>
    <row r="97384" spans="1:2" x14ac:dyDescent="0.25">
      <c r="A97384" t="s">
        <v>46769</v>
      </c>
      <c r="B97384" s="1" t="s">
        <v>49963</v>
      </c>
    </row>
    <row r="97385" spans="1:2" x14ac:dyDescent="0.25">
      <c r="A97385" t="s">
        <v>46770</v>
      </c>
      <c r="B97385" s="1" t="s">
        <v>49963</v>
      </c>
    </row>
    <row r="97386" spans="1:2" x14ac:dyDescent="0.25">
      <c r="A97386" t="s">
        <v>46771</v>
      </c>
      <c r="B97386" s="1" t="s">
        <v>49963</v>
      </c>
    </row>
    <row r="97387" spans="1:2" x14ac:dyDescent="0.25">
      <c r="A97387" t="s">
        <v>46772</v>
      </c>
      <c r="B97387" s="1" t="s">
        <v>49963</v>
      </c>
    </row>
    <row r="97388" spans="1:2" x14ac:dyDescent="0.25">
      <c r="A97388" t="s">
        <v>46773</v>
      </c>
      <c r="B97388" s="1" t="s">
        <v>49963</v>
      </c>
    </row>
    <row r="97389" spans="1:2" x14ac:dyDescent="0.25">
      <c r="A97389" t="s">
        <v>46774</v>
      </c>
      <c r="B97389" s="1" t="s">
        <v>49963</v>
      </c>
    </row>
    <row r="97390" spans="1:2" x14ac:dyDescent="0.25">
      <c r="A97390" t="s">
        <v>46775</v>
      </c>
      <c r="B97390" s="1" t="s">
        <v>49963</v>
      </c>
    </row>
    <row r="97391" spans="1:2" x14ac:dyDescent="0.25">
      <c r="A97391" t="s">
        <v>46776</v>
      </c>
      <c r="B97391" s="1" t="s">
        <v>49963</v>
      </c>
    </row>
    <row r="97392" spans="1:2" x14ac:dyDescent="0.25">
      <c r="A97392" t="s">
        <v>46777</v>
      </c>
      <c r="B97392" s="1" t="s">
        <v>49963</v>
      </c>
    </row>
    <row r="97393" spans="1:2" x14ac:dyDescent="0.25">
      <c r="A97393" t="s">
        <v>46778</v>
      </c>
      <c r="B97393" s="1" t="s">
        <v>49963</v>
      </c>
    </row>
    <row r="97394" spans="1:2" x14ac:dyDescent="0.25">
      <c r="A97394" t="s">
        <v>46779</v>
      </c>
      <c r="B97394" s="1" t="s">
        <v>49963</v>
      </c>
    </row>
    <row r="97395" spans="1:2" x14ac:dyDescent="0.25">
      <c r="A97395" t="s">
        <v>46780</v>
      </c>
      <c r="B97395" s="1" t="s">
        <v>49963</v>
      </c>
    </row>
    <row r="97396" spans="1:2" x14ac:dyDescent="0.25">
      <c r="A97396" t="s">
        <v>46781</v>
      </c>
      <c r="B97396" s="1" t="s">
        <v>49963</v>
      </c>
    </row>
    <row r="97397" spans="1:2" x14ac:dyDescent="0.25">
      <c r="A97397" t="s">
        <v>46782</v>
      </c>
      <c r="B97397" s="1" t="s">
        <v>49963</v>
      </c>
    </row>
    <row r="97398" spans="1:2" x14ac:dyDescent="0.25">
      <c r="A97398" t="s">
        <v>46783</v>
      </c>
      <c r="B97398" s="1" t="s">
        <v>49963</v>
      </c>
    </row>
    <row r="97399" spans="1:2" x14ac:dyDescent="0.25">
      <c r="A97399" t="s">
        <v>46784</v>
      </c>
      <c r="B97399" s="1" t="s">
        <v>49963</v>
      </c>
    </row>
    <row r="97400" spans="1:2" x14ac:dyDescent="0.25">
      <c r="A97400" t="s">
        <v>46785</v>
      </c>
      <c r="B97400" s="1" t="s">
        <v>49963</v>
      </c>
    </row>
    <row r="97401" spans="1:2" x14ac:dyDescent="0.25">
      <c r="A97401" t="s">
        <v>46786</v>
      </c>
      <c r="B97401" s="1" t="s">
        <v>49963</v>
      </c>
    </row>
    <row r="97402" spans="1:2" x14ac:dyDescent="0.25">
      <c r="A97402" t="s">
        <v>46787</v>
      </c>
      <c r="B97402" s="1" t="s">
        <v>49963</v>
      </c>
    </row>
    <row r="97403" spans="1:2" x14ac:dyDescent="0.25">
      <c r="A97403" t="s">
        <v>46788</v>
      </c>
      <c r="B97403" s="1" t="s">
        <v>49963</v>
      </c>
    </row>
    <row r="97404" spans="1:2" x14ac:dyDescent="0.25">
      <c r="A97404" t="s">
        <v>46789</v>
      </c>
      <c r="B97404" s="1" t="s">
        <v>49963</v>
      </c>
    </row>
    <row r="97405" spans="1:2" x14ac:dyDescent="0.25">
      <c r="A97405" t="s">
        <v>46790</v>
      </c>
      <c r="B97405" s="1" t="s">
        <v>49963</v>
      </c>
    </row>
    <row r="97406" spans="1:2" x14ac:dyDescent="0.25">
      <c r="A97406" t="s">
        <v>46791</v>
      </c>
      <c r="B97406" s="1" t="s">
        <v>49963</v>
      </c>
    </row>
    <row r="97407" spans="1:2" x14ac:dyDescent="0.25">
      <c r="A97407" t="s">
        <v>46792</v>
      </c>
      <c r="B97407" s="1" t="s">
        <v>49963</v>
      </c>
    </row>
    <row r="97408" spans="1:2" x14ac:dyDescent="0.25">
      <c r="A97408" t="s">
        <v>46793</v>
      </c>
      <c r="B97408" s="1" t="s">
        <v>49963</v>
      </c>
    </row>
    <row r="97409" spans="1:2" x14ac:dyDescent="0.25">
      <c r="A97409" t="s">
        <v>46794</v>
      </c>
      <c r="B97409" s="1" t="s">
        <v>49963</v>
      </c>
    </row>
    <row r="97410" spans="1:2" x14ac:dyDescent="0.25">
      <c r="A97410" t="s">
        <v>46795</v>
      </c>
      <c r="B97410" s="1" t="s">
        <v>49963</v>
      </c>
    </row>
    <row r="97411" spans="1:2" x14ac:dyDescent="0.25">
      <c r="A97411" t="s">
        <v>46796</v>
      </c>
      <c r="B97411" s="1" t="s">
        <v>49963</v>
      </c>
    </row>
    <row r="97412" spans="1:2" x14ac:dyDescent="0.25">
      <c r="A97412" t="s">
        <v>46797</v>
      </c>
      <c r="B97412" s="1" t="s">
        <v>49963</v>
      </c>
    </row>
    <row r="97413" spans="1:2" x14ac:dyDescent="0.25">
      <c r="A97413" t="s">
        <v>46798</v>
      </c>
      <c r="B97413" s="1" t="s">
        <v>49963</v>
      </c>
    </row>
    <row r="97414" spans="1:2" x14ac:dyDescent="0.25">
      <c r="A97414" t="s">
        <v>46799</v>
      </c>
      <c r="B97414" s="1" t="s">
        <v>49963</v>
      </c>
    </row>
    <row r="97415" spans="1:2" x14ac:dyDescent="0.25">
      <c r="A97415" t="s">
        <v>46800</v>
      </c>
      <c r="B97415" s="1" t="s">
        <v>49963</v>
      </c>
    </row>
    <row r="97416" spans="1:2" x14ac:dyDescent="0.25">
      <c r="A97416" t="s">
        <v>46801</v>
      </c>
      <c r="B97416" s="1" t="s">
        <v>49963</v>
      </c>
    </row>
    <row r="97417" spans="1:2" x14ac:dyDescent="0.25">
      <c r="A97417" t="s">
        <v>46802</v>
      </c>
      <c r="B97417" s="1" t="s">
        <v>49963</v>
      </c>
    </row>
    <row r="97418" spans="1:2" x14ac:dyDescent="0.25">
      <c r="A97418" t="s">
        <v>46803</v>
      </c>
      <c r="B97418" s="1" t="s">
        <v>49963</v>
      </c>
    </row>
    <row r="97419" spans="1:2" x14ac:dyDescent="0.25">
      <c r="A97419" t="s">
        <v>46804</v>
      </c>
      <c r="B97419" s="1" t="s">
        <v>49963</v>
      </c>
    </row>
    <row r="97420" spans="1:2" x14ac:dyDescent="0.25">
      <c r="A97420" t="s">
        <v>46805</v>
      </c>
      <c r="B97420" s="1" t="s">
        <v>49963</v>
      </c>
    </row>
    <row r="97421" spans="1:2" x14ac:dyDescent="0.25">
      <c r="A97421" t="s">
        <v>46806</v>
      </c>
      <c r="B97421" s="1" t="s">
        <v>49963</v>
      </c>
    </row>
    <row r="97422" spans="1:2" x14ac:dyDescent="0.25">
      <c r="A97422" t="s">
        <v>46807</v>
      </c>
      <c r="B97422" s="1" t="s">
        <v>49963</v>
      </c>
    </row>
    <row r="97423" spans="1:2" x14ac:dyDescent="0.25">
      <c r="A97423" t="s">
        <v>46808</v>
      </c>
      <c r="B97423" s="1" t="s">
        <v>49963</v>
      </c>
    </row>
    <row r="97424" spans="1:2" x14ac:dyDescent="0.25">
      <c r="A97424" t="s">
        <v>46809</v>
      </c>
      <c r="B97424" s="1" t="s">
        <v>49963</v>
      </c>
    </row>
    <row r="97425" spans="1:2" x14ac:dyDescent="0.25">
      <c r="A97425" t="s">
        <v>46810</v>
      </c>
      <c r="B97425" s="1" t="s">
        <v>49963</v>
      </c>
    </row>
    <row r="97426" spans="1:2" x14ac:dyDescent="0.25">
      <c r="A97426" t="s">
        <v>46811</v>
      </c>
      <c r="B97426" s="1" t="s">
        <v>49963</v>
      </c>
    </row>
    <row r="97427" spans="1:2" x14ac:dyDescent="0.25">
      <c r="A97427" t="s">
        <v>46812</v>
      </c>
      <c r="B97427" s="1" t="s">
        <v>49963</v>
      </c>
    </row>
    <row r="97428" spans="1:2" x14ac:dyDescent="0.25">
      <c r="A97428" t="s">
        <v>46813</v>
      </c>
      <c r="B97428" s="1" t="s">
        <v>49963</v>
      </c>
    </row>
    <row r="97429" spans="1:2" x14ac:dyDescent="0.25">
      <c r="A97429" t="s">
        <v>46814</v>
      </c>
      <c r="B97429" s="1" t="s">
        <v>49963</v>
      </c>
    </row>
    <row r="97430" spans="1:2" x14ac:dyDescent="0.25">
      <c r="A97430" t="s">
        <v>46815</v>
      </c>
      <c r="B97430" s="1" t="s">
        <v>49963</v>
      </c>
    </row>
    <row r="97431" spans="1:2" x14ac:dyDescent="0.25">
      <c r="A97431" t="s">
        <v>46816</v>
      </c>
      <c r="B97431" s="1" t="s">
        <v>49963</v>
      </c>
    </row>
    <row r="97432" spans="1:2" x14ac:dyDescent="0.25">
      <c r="A97432" t="s">
        <v>46817</v>
      </c>
      <c r="B97432" s="1" t="s">
        <v>49963</v>
      </c>
    </row>
    <row r="97433" spans="1:2" x14ac:dyDescent="0.25">
      <c r="A97433" t="s">
        <v>46818</v>
      </c>
      <c r="B97433" s="1" t="s">
        <v>49963</v>
      </c>
    </row>
    <row r="97434" spans="1:2" x14ac:dyDescent="0.25">
      <c r="A97434" t="s">
        <v>46819</v>
      </c>
      <c r="B97434" s="1" t="s">
        <v>49963</v>
      </c>
    </row>
    <row r="97435" spans="1:2" x14ac:dyDescent="0.25">
      <c r="A97435" t="s">
        <v>46820</v>
      </c>
      <c r="B97435" s="1" t="s">
        <v>49963</v>
      </c>
    </row>
    <row r="97436" spans="1:2" x14ac:dyDescent="0.25">
      <c r="A97436" t="s">
        <v>46821</v>
      </c>
      <c r="B97436" s="1" t="s">
        <v>49963</v>
      </c>
    </row>
    <row r="97437" spans="1:2" x14ac:dyDescent="0.25">
      <c r="A97437" t="s">
        <v>46822</v>
      </c>
      <c r="B97437" s="1" t="s">
        <v>49963</v>
      </c>
    </row>
    <row r="97438" spans="1:2" x14ac:dyDescent="0.25">
      <c r="A97438" t="s">
        <v>46823</v>
      </c>
      <c r="B97438" s="1" t="s">
        <v>49963</v>
      </c>
    </row>
    <row r="97439" spans="1:2" x14ac:dyDescent="0.25">
      <c r="A97439" t="s">
        <v>46824</v>
      </c>
      <c r="B97439" s="1" t="s">
        <v>49963</v>
      </c>
    </row>
    <row r="97440" spans="1:2" x14ac:dyDescent="0.25">
      <c r="A97440" t="s">
        <v>46825</v>
      </c>
      <c r="B97440" s="1" t="s">
        <v>49963</v>
      </c>
    </row>
    <row r="97441" spans="1:2" x14ac:dyDescent="0.25">
      <c r="A97441" t="s">
        <v>46826</v>
      </c>
      <c r="B97441" s="1" t="s">
        <v>49963</v>
      </c>
    </row>
    <row r="97442" spans="1:2" x14ac:dyDescent="0.25">
      <c r="A97442" t="s">
        <v>46827</v>
      </c>
      <c r="B97442" s="1" t="s">
        <v>49963</v>
      </c>
    </row>
    <row r="97443" spans="1:2" x14ac:dyDescent="0.25">
      <c r="A97443" t="s">
        <v>46828</v>
      </c>
      <c r="B97443" s="1" t="s">
        <v>49963</v>
      </c>
    </row>
    <row r="97444" spans="1:2" x14ac:dyDescent="0.25">
      <c r="A97444" t="s">
        <v>46829</v>
      </c>
      <c r="B97444" s="1" t="s">
        <v>49963</v>
      </c>
    </row>
    <row r="97445" spans="1:2" x14ac:dyDescent="0.25">
      <c r="A97445" t="s">
        <v>46830</v>
      </c>
      <c r="B97445" s="1" t="s">
        <v>49963</v>
      </c>
    </row>
    <row r="97446" spans="1:2" x14ac:dyDescent="0.25">
      <c r="A97446" t="s">
        <v>46831</v>
      </c>
      <c r="B97446" s="1" t="s">
        <v>49963</v>
      </c>
    </row>
    <row r="97447" spans="1:2" x14ac:dyDescent="0.25">
      <c r="A97447" t="s">
        <v>46832</v>
      </c>
      <c r="B97447" s="1" t="s">
        <v>49963</v>
      </c>
    </row>
    <row r="97448" spans="1:2" x14ac:dyDescent="0.25">
      <c r="A97448" t="s">
        <v>46833</v>
      </c>
      <c r="B97448" s="1" t="s">
        <v>49963</v>
      </c>
    </row>
    <row r="97449" spans="1:2" x14ac:dyDescent="0.25">
      <c r="A97449" t="s">
        <v>46834</v>
      </c>
      <c r="B97449" s="1" t="s">
        <v>49963</v>
      </c>
    </row>
    <row r="97450" spans="1:2" x14ac:dyDescent="0.25">
      <c r="A97450" t="s">
        <v>46835</v>
      </c>
      <c r="B97450" s="1" t="s">
        <v>49963</v>
      </c>
    </row>
    <row r="97451" spans="1:2" x14ac:dyDescent="0.25">
      <c r="A97451" t="s">
        <v>46836</v>
      </c>
      <c r="B97451" s="1" t="s">
        <v>49963</v>
      </c>
    </row>
    <row r="97452" spans="1:2" x14ac:dyDescent="0.25">
      <c r="A97452" t="s">
        <v>46837</v>
      </c>
      <c r="B97452" s="1" t="s">
        <v>49963</v>
      </c>
    </row>
    <row r="97453" spans="1:2" x14ac:dyDescent="0.25">
      <c r="A97453" t="s">
        <v>46838</v>
      </c>
      <c r="B97453" s="1" t="s">
        <v>49963</v>
      </c>
    </row>
    <row r="97454" spans="1:2" x14ac:dyDescent="0.25">
      <c r="A97454" t="s">
        <v>46839</v>
      </c>
      <c r="B97454" s="1" t="s">
        <v>49963</v>
      </c>
    </row>
    <row r="97455" spans="1:2" x14ac:dyDescent="0.25">
      <c r="A97455" t="s">
        <v>46840</v>
      </c>
      <c r="B97455" s="1" t="s">
        <v>49963</v>
      </c>
    </row>
    <row r="97456" spans="1:2" x14ac:dyDescent="0.25">
      <c r="A97456" t="s">
        <v>46841</v>
      </c>
      <c r="B97456" s="1" t="s">
        <v>49963</v>
      </c>
    </row>
    <row r="97457" spans="1:2" x14ac:dyDescent="0.25">
      <c r="A97457" t="s">
        <v>46842</v>
      </c>
      <c r="B97457" s="1" t="s">
        <v>49963</v>
      </c>
    </row>
    <row r="97458" spans="1:2" x14ac:dyDescent="0.25">
      <c r="A97458" t="s">
        <v>46843</v>
      </c>
      <c r="B97458" s="1" t="s">
        <v>49963</v>
      </c>
    </row>
    <row r="97459" spans="1:2" x14ac:dyDescent="0.25">
      <c r="A97459" t="s">
        <v>46844</v>
      </c>
      <c r="B97459" s="1" t="s">
        <v>49963</v>
      </c>
    </row>
    <row r="97460" spans="1:2" x14ac:dyDescent="0.25">
      <c r="A97460" t="s">
        <v>46845</v>
      </c>
      <c r="B97460" s="1" t="s">
        <v>49963</v>
      </c>
    </row>
    <row r="97461" spans="1:2" x14ac:dyDescent="0.25">
      <c r="A97461" t="s">
        <v>46846</v>
      </c>
      <c r="B97461" s="1" t="s">
        <v>49963</v>
      </c>
    </row>
    <row r="97462" spans="1:2" x14ac:dyDescent="0.25">
      <c r="A97462" t="s">
        <v>46847</v>
      </c>
      <c r="B97462" s="1" t="s">
        <v>49963</v>
      </c>
    </row>
    <row r="97463" spans="1:2" x14ac:dyDescent="0.25">
      <c r="A97463" t="s">
        <v>46848</v>
      </c>
      <c r="B97463" s="1" t="s">
        <v>49963</v>
      </c>
    </row>
    <row r="97464" spans="1:2" x14ac:dyDescent="0.25">
      <c r="A97464" t="s">
        <v>46849</v>
      </c>
      <c r="B97464" s="1" t="s">
        <v>49963</v>
      </c>
    </row>
    <row r="97465" spans="1:2" x14ac:dyDescent="0.25">
      <c r="A97465" t="s">
        <v>46850</v>
      </c>
      <c r="B97465" s="1" t="s">
        <v>49963</v>
      </c>
    </row>
    <row r="97466" spans="1:2" x14ac:dyDescent="0.25">
      <c r="A97466" t="s">
        <v>46851</v>
      </c>
      <c r="B97466" s="1" t="s">
        <v>49963</v>
      </c>
    </row>
    <row r="97467" spans="1:2" x14ac:dyDescent="0.25">
      <c r="A97467" t="s">
        <v>46852</v>
      </c>
      <c r="B97467" s="1" t="s">
        <v>49963</v>
      </c>
    </row>
    <row r="97468" spans="1:2" x14ac:dyDescent="0.25">
      <c r="A97468" t="s">
        <v>46853</v>
      </c>
      <c r="B97468" s="1" t="s">
        <v>49963</v>
      </c>
    </row>
    <row r="97469" spans="1:2" x14ac:dyDescent="0.25">
      <c r="A97469" t="s">
        <v>46854</v>
      </c>
      <c r="B97469" s="1" t="s">
        <v>49963</v>
      </c>
    </row>
    <row r="97470" spans="1:2" x14ac:dyDescent="0.25">
      <c r="A97470" t="s">
        <v>46855</v>
      </c>
      <c r="B97470" s="1" t="s">
        <v>49963</v>
      </c>
    </row>
    <row r="97471" spans="1:2" x14ac:dyDescent="0.25">
      <c r="A97471" t="s">
        <v>46856</v>
      </c>
      <c r="B97471" s="1" t="s">
        <v>49963</v>
      </c>
    </row>
    <row r="97472" spans="1:2" x14ac:dyDescent="0.25">
      <c r="A97472" t="s">
        <v>46857</v>
      </c>
      <c r="B97472" s="1" t="s">
        <v>49963</v>
      </c>
    </row>
    <row r="97473" spans="1:2" x14ac:dyDescent="0.25">
      <c r="A97473" t="s">
        <v>46858</v>
      </c>
      <c r="B97473" s="1" t="s">
        <v>49963</v>
      </c>
    </row>
    <row r="97474" spans="1:2" x14ac:dyDescent="0.25">
      <c r="A97474" t="s">
        <v>46859</v>
      </c>
      <c r="B97474" s="1" t="s">
        <v>49963</v>
      </c>
    </row>
    <row r="97475" spans="1:2" x14ac:dyDescent="0.25">
      <c r="A97475" t="s">
        <v>46860</v>
      </c>
      <c r="B97475" s="1" t="s">
        <v>49963</v>
      </c>
    </row>
    <row r="97476" spans="1:2" x14ac:dyDescent="0.25">
      <c r="A97476" t="s">
        <v>46861</v>
      </c>
      <c r="B97476" s="1" t="s">
        <v>49963</v>
      </c>
    </row>
    <row r="97477" spans="1:2" x14ac:dyDescent="0.25">
      <c r="A97477" t="s">
        <v>46862</v>
      </c>
      <c r="B97477" s="1" t="s">
        <v>49963</v>
      </c>
    </row>
    <row r="97478" spans="1:2" x14ac:dyDescent="0.25">
      <c r="A97478" t="s">
        <v>46863</v>
      </c>
      <c r="B97478" s="1" t="s">
        <v>49963</v>
      </c>
    </row>
    <row r="97479" spans="1:2" x14ac:dyDescent="0.25">
      <c r="A97479" t="s">
        <v>46864</v>
      </c>
      <c r="B97479" s="1" t="s">
        <v>49963</v>
      </c>
    </row>
    <row r="97480" spans="1:2" x14ac:dyDescent="0.25">
      <c r="A97480" t="s">
        <v>46865</v>
      </c>
      <c r="B97480" s="1" t="s">
        <v>49963</v>
      </c>
    </row>
    <row r="97481" spans="1:2" x14ac:dyDescent="0.25">
      <c r="A97481" t="s">
        <v>46866</v>
      </c>
      <c r="B97481" s="1" t="s">
        <v>49963</v>
      </c>
    </row>
    <row r="97482" spans="1:2" x14ac:dyDescent="0.25">
      <c r="A97482" t="s">
        <v>46867</v>
      </c>
      <c r="B97482" s="1" t="s">
        <v>49963</v>
      </c>
    </row>
    <row r="97483" spans="1:2" x14ac:dyDescent="0.25">
      <c r="A97483" t="s">
        <v>46868</v>
      </c>
      <c r="B97483" s="1" t="s">
        <v>49963</v>
      </c>
    </row>
    <row r="97484" spans="1:2" x14ac:dyDescent="0.25">
      <c r="A97484" t="s">
        <v>46869</v>
      </c>
      <c r="B97484" s="1" t="s">
        <v>49963</v>
      </c>
    </row>
    <row r="97485" spans="1:2" x14ac:dyDescent="0.25">
      <c r="A97485" t="s">
        <v>46870</v>
      </c>
      <c r="B97485" s="1" t="s">
        <v>49963</v>
      </c>
    </row>
    <row r="97486" spans="1:2" x14ac:dyDescent="0.25">
      <c r="A97486" t="s">
        <v>46871</v>
      </c>
      <c r="B97486" s="1" t="s">
        <v>49963</v>
      </c>
    </row>
    <row r="97487" spans="1:2" x14ac:dyDescent="0.25">
      <c r="A97487" t="s">
        <v>46872</v>
      </c>
      <c r="B97487" s="1" t="s">
        <v>49963</v>
      </c>
    </row>
    <row r="97488" spans="1:2" x14ac:dyDescent="0.25">
      <c r="A97488" t="s">
        <v>46873</v>
      </c>
      <c r="B97488" s="1" t="s">
        <v>49963</v>
      </c>
    </row>
    <row r="97489" spans="1:2" x14ac:dyDescent="0.25">
      <c r="A97489" t="s">
        <v>46874</v>
      </c>
      <c r="B97489" s="1" t="s">
        <v>49963</v>
      </c>
    </row>
    <row r="97490" spans="1:2" x14ac:dyDescent="0.25">
      <c r="A97490" t="s">
        <v>46875</v>
      </c>
      <c r="B97490" s="1" t="s">
        <v>49963</v>
      </c>
    </row>
    <row r="97491" spans="1:2" x14ac:dyDescent="0.25">
      <c r="A97491" t="s">
        <v>46876</v>
      </c>
      <c r="B97491" s="1" t="s">
        <v>49963</v>
      </c>
    </row>
    <row r="97492" spans="1:2" x14ac:dyDescent="0.25">
      <c r="A97492" t="s">
        <v>46877</v>
      </c>
      <c r="B97492" s="1" t="s">
        <v>49963</v>
      </c>
    </row>
    <row r="97493" spans="1:2" x14ac:dyDescent="0.25">
      <c r="A97493" t="s">
        <v>46878</v>
      </c>
      <c r="B97493" s="1" t="s">
        <v>49963</v>
      </c>
    </row>
    <row r="97494" spans="1:2" x14ac:dyDescent="0.25">
      <c r="A97494" t="s">
        <v>46879</v>
      </c>
      <c r="B97494" s="1" t="s">
        <v>49963</v>
      </c>
    </row>
    <row r="97495" spans="1:2" x14ac:dyDescent="0.25">
      <c r="A97495" t="s">
        <v>46880</v>
      </c>
      <c r="B97495" s="1" t="s">
        <v>49963</v>
      </c>
    </row>
    <row r="97496" spans="1:2" x14ac:dyDescent="0.25">
      <c r="A97496" t="s">
        <v>46881</v>
      </c>
      <c r="B97496" s="1" t="s">
        <v>49963</v>
      </c>
    </row>
    <row r="97497" spans="1:2" x14ac:dyDescent="0.25">
      <c r="A97497" t="s">
        <v>46882</v>
      </c>
      <c r="B97497" s="1" t="s">
        <v>49963</v>
      </c>
    </row>
    <row r="97498" spans="1:2" x14ac:dyDescent="0.25">
      <c r="A97498" t="s">
        <v>46883</v>
      </c>
      <c r="B97498" s="1" t="s">
        <v>49963</v>
      </c>
    </row>
    <row r="97499" spans="1:2" x14ac:dyDescent="0.25">
      <c r="A97499" t="s">
        <v>46884</v>
      </c>
      <c r="B97499" s="1" t="s">
        <v>49963</v>
      </c>
    </row>
    <row r="97500" spans="1:2" x14ac:dyDescent="0.25">
      <c r="A97500" t="s">
        <v>46885</v>
      </c>
      <c r="B97500" s="1" t="s">
        <v>49963</v>
      </c>
    </row>
    <row r="97501" spans="1:2" x14ac:dyDescent="0.25">
      <c r="A97501" t="s">
        <v>46886</v>
      </c>
      <c r="B97501" s="1" t="s">
        <v>49963</v>
      </c>
    </row>
    <row r="97502" spans="1:2" x14ac:dyDescent="0.25">
      <c r="A97502" t="s">
        <v>46887</v>
      </c>
      <c r="B97502" s="1" t="s">
        <v>49963</v>
      </c>
    </row>
    <row r="97503" spans="1:2" x14ac:dyDescent="0.25">
      <c r="A97503" t="s">
        <v>46888</v>
      </c>
      <c r="B97503" s="1" t="s">
        <v>49963</v>
      </c>
    </row>
    <row r="97504" spans="1:2" x14ac:dyDescent="0.25">
      <c r="A97504" t="s">
        <v>46889</v>
      </c>
      <c r="B97504" s="1" t="s">
        <v>49963</v>
      </c>
    </row>
    <row r="97505" spans="1:2" x14ac:dyDescent="0.25">
      <c r="A97505" t="s">
        <v>46890</v>
      </c>
      <c r="B97505" s="1" t="s">
        <v>49963</v>
      </c>
    </row>
    <row r="97506" spans="1:2" x14ac:dyDescent="0.25">
      <c r="A97506" t="s">
        <v>46891</v>
      </c>
      <c r="B97506" s="1" t="s">
        <v>49963</v>
      </c>
    </row>
    <row r="97507" spans="1:2" x14ac:dyDescent="0.25">
      <c r="A97507" t="s">
        <v>46892</v>
      </c>
      <c r="B97507" s="1" t="s">
        <v>49963</v>
      </c>
    </row>
    <row r="97508" spans="1:2" x14ac:dyDescent="0.25">
      <c r="A97508" t="s">
        <v>46893</v>
      </c>
      <c r="B97508" s="1" t="s">
        <v>49963</v>
      </c>
    </row>
    <row r="97509" spans="1:2" x14ac:dyDescent="0.25">
      <c r="A97509" t="s">
        <v>46894</v>
      </c>
      <c r="B97509" s="1" t="s">
        <v>49963</v>
      </c>
    </row>
    <row r="97510" spans="1:2" x14ac:dyDescent="0.25">
      <c r="A97510" t="s">
        <v>46895</v>
      </c>
      <c r="B97510" s="1" t="s">
        <v>49963</v>
      </c>
    </row>
    <row r="97511" spans="1:2" x14ac:dyDescent="0.25">
      <c r="A97511" t="s">
        <v>46896</v>
      </c>
      <c r="B97511" s="1" t="s">
        <v>49963</v>
      </c>
    </row>
    <row r="97512" spans="1:2" x14ac:dyDescent="0.25">
      <c r="A97512" t="s">
        <v>46897</v>
      </c>
      <c r="B97512" s="1" t="s">
        <v>49963</v>
      </c>
    </row>
    <row r="97513" spans="1:2" x14ac:dyDescent="0.25">
      <c r="A97513" t="s">
        <v>46898</v>
      </c>
      <c r="B97513" s="1" t="s">
        <v>49963</v>
      </c>
    </row>
    <row r="97514" spans="1:2" x14ac:dyDescent="0.25">
      <c r="A97514" t="s">
        <v>46899</v>
      </c>
      <c r="B97514" s="1" t="s">
        <v>49963</v>
      </c>
    </row>
    <row r="97515" spans="1:2" x14ac:dyDescent="0.25">
      <c r="A97515" t="s">
        <v>46900</v>
      </c>
      <c r="B97515" s="1" t="s">
        <v>49963</v>
      </c>
    </row>
    <row r="97516" spans="1:2" x14ac:dyDescent="0.25">
      <c r="A97516" t="s">
        <v>46901</v>
      </c>
      <c r="B97516" s="1" t="s">
        <v>49963</v>
      </c>
    </row>
    <row r="97517" spans="1:2" x14ac:dyDescent="0.25">
      <c r="A97517" t="s">
        <v>46902</v>
      </c>
      <c r="B97517" s="1" t="s">
        <v>49963</v>
      </c>
    </row>
    <row r="97518" spans="1:2" x14ac:dyDescent="0.25">
      <c r="A97518" t="s">
        <v>46903</v>
      </c>
      <c r="B97518" s="1" t="s">
        <v>49963</v>
      </c>
    </row>
    <row r="97519" spans="1:2" x14ac:dyDescent="0.25">
      <c r="A97519" t="s">
        <v>46904</v>
      </c>
      <c r="B97519" s="1" t="s">
        <v>49963</v>
      </c>
    </row>
    <row r="97520" spans="1:2" x14ac:dyDescent="0.25">
      <c r="A97520" t="s">
        <v>46905</v>
      </c>
      <c r="B97520" s="1" t="s">
        <v>49963</v>
      </c>
    </row>
    <row r="97521" spans="1:2" x14ac:dyDescent="0.25">
      <c r="A97521" t="s">
        <v>46906</v>
      </c>
      <c r="B97521" s="1" t="s">
        <v>49963</v>
      </c>
    </row>
    <row r="97522" spans="1:2" x14ac:dyDescent="0.25">
      <c r="A97522" t="s">
        <v>46907</v>
      </c>
      <c r="B97522" s="1" t="s">
        <v>49963</v>
      </c>
    </row>
    <row r="97523" spans="1:2" x14ac:dyDescent="0.25">
      <c r="A97523" t="s">
        <v>46908</v>
      </c>
      <c r="B97523" s="1" t="s">
        <v>49963</v>
      </c>
    </row>
    <row r="97524" spans="1:2" x14ac:dyDescent="0.25">
      <c r="A97524" t="s">
        <v>46909</v>
      </c>
      <c r="B97524" s="1" t="s">
        <v>49963</v>
      </c>
    </row>
    <row r="97525" spans="1:2" x14ac:dyDescent="0.25">
      <c r="A97525" t="s">
        <v>46910</v>
      </c>
      <c r="B97525" s="1" t="s">
        <v>49963</v>
      </c>
    </row>
    <row r="97526" spans="1:2" x14ac:dyDescent="0.25">
      <c r="A97526" t="s">
        <v>46911</v>
      </c>
      <c r="B97526" s="1" t="s">
        <v>49963</v>
      </c>
    </row>
    <row r="97527" spans="1:2" x14ac:dyDescent="0.25">
      <c r="A97527" t="s">
        <v>46912</v>
      </c>
      <c r="B97527" s="1" t="s">
        <v>49963</v>
      </c>
    </row>
    <row r="97528" spans="1:2" x14ac:dyDescent="0.25">
      <c r="A97528" t="s">
        <v>46913</v>
      </c>
      <c r="B97528" s="1" t="s">
        <v>49963</v>
      </c>
    </row>
    <row r="97529" spans="1:2" x14ac:dyDescent="0.25">
      <c r="A97529" t="s">
        <v>46914</v>
      </c>
      <c r="B97529" s="1" t="s">
        <v>49963</v>
      </c>
    </row>
    <row r="97530" spans="1:2" x14ac:dyDescent="0.25">
      <c r="A97530" t="s">
        <v>46915</v>
      </c>
      <c r="B97530" s="1" t="s">
        <v>49963</v>
      </c>
    </row>
    <row r="97531" spans="1:2" x14ac:dyDescent="0.25">
      <c r="A97531" t="s">
        <v>46916</v>
      </c>
      <c r="B97531" s="1" t="s">
        <v>49963</v>
      </c>
    </row>
    <row r="97532" spans="1:2" x14ac:dyDescent="0.25">
      <c r="A97532" t="s">
        <v>46917</v>
      </c>
      <c r="B97532" s="1" t="s">
        <v>49963</v>
      </c>
    </row>
    <row r="97533" spans="1:2" x14ac:dyDescent="0.25">
      <c r="A97533" t="s">
        <v>46918</v>
      </c>
      <c r="B97533" s="1" t="s">
        <v>49963</v>
      </c>
    </row>
    <row r="97534" spans="1:2" x14ac:dyDescent="0.25">
      <c r="A97534" t="s">
        <v>46919</v>
      </c>
      <c r="B97534" s="1" t="s">
        <v>49963</v>
      </c>
    </row>
    <row r="97535" spans="1:2" x14ac:dyDescent="0.25">
      <c r="A97535" t="s">
        <v>46920</v>
      </c>
      <c r="B97535" s="1" t="s">
        <v>49963</v>
      </c>
    </row>
    <row r="97536" spans="1:2" x14ac:dyDescent="0.25">
      <c r="A97536" t="s">
        <v>46921</v>
      </c>
      <c r="B97536" s="1" t="s">
        <v>49963</v>
      </c>
    </row>
    <row r="97537" spans="1:2" x14ac:dyDescent="0.25">
      <c r="A97537" t="s">
        <v>46922</v>
      </c>
      <c r="B97537" s="1" t="s">
        <v>49963</v>
      </c>
    </row>
    <row r="97538" spans="1:2" x14ac:dyDescent="0.25">
      <c r="A97538" t="s">
        <v>46923</v>
      </c>
      <c r="B97538" s="1" t="s">
        <v>49963</v>
      </c>
    </row>
    <row r="97539" spans="1:2" x14ac:dyDescent="0.25">
      <c r="A97539" t="s">
        <v>46924</v>
      </c>
      <c r="B97539" s="1" t="s">
        <v>49963</v>
      </c>
    </row>
    <row r="97540" spans="1:2" x14ac:dyDescent="0.25">
      <c r="A97540" t="s">
        <v>46925</v>
      </c>
      <c r="B97540" s="1" t="s">
        <v>49963</v>
      </c>
    </row>
    <row r="97541" spans="1:2" x14ac:dyDescent="0.25">
      <c r="A97541" t="s">
        <v>46926</v>
      </c>
      <c r="B97541" s="1" t="s">
        <v>49963</v>
      </c>
    </row>
    <row r="97542" spans="1:2" x14ac:dyDescent="0.25">
      <c r="A97542" t="s">
        <v>46927</v>
      </c>
      <c r="B97542" s="1" t="s">
        <v>49963</v>
      </c>
    </row>
    <row r="97543" spans="1:2" x14ac:dyDescent="0.25">
      <c r="A97543" t="s">
        <v>46928</v>
      </c>
      <c r="B97543" s="1" t="s">
        <v>49963</v>
      </c>
    </row>
    <row r="97544" spans="1:2" x14ac:dyDescent="0.25">
      <c r="A97544" t="s">
        <v>46929</v>
      </c>
      <c r="B97544" s="1" t="s">
        <v>49963</v>
      </c>
    </row>
    <row r="97545" spans="1:2" x14ac:dyDescent="0.25">
      <c r="A97545" t="s">
        <v>46930</v>
      </c>
      <c r="B97545" s="1" t="s">
        <v>49963</v>
      </c>
    </row>
    <row r="97546" spans="1:2" x14ac:dyDescent="0.25">
      <c r="A97546" t="s">
        <v>46931</v>
      </c>
      <c r="B97546" s="1" t="s">
        <v>49963</v>
      </c>
    </row>
    <row r="97547" spans="1:2" x14ac:dyDescent="0.25">
      <c r="A97547" t="s">
        <v>46932</v>
      </c>
      <c r="B97547" s="1" t="s">
        <v>49963</v>
      </c>
    </row>
    <row r="97548" spans="1:2" x14ac:dyDescent="0.25">
      <c r="A97548" t="s">
        <v>46933</v>
      </c>
      <c r="B97548" s="1" t="s">
        <v>49963</v>
      </c>
    </row>
    <row r="97549" spans="1:2" x14ac:dyDescent="0.25">
      <c r="A97549" t="s">
        <v>46934</v>
      </c>
      <c r="B97549" s="1" t="s">
        <v>49963</v>
      </c>
    </row>
    <row r="97550" spans="1:2" x14ac:dyDescent="0.25">
      <c r="A97550" t="s">
        <v>46935</v>
      </c>
      <c r="B97550" s="1" t="s">
        <v>49963</v>
      </c>
    </row>
    <row r="97551" spans="1:2" x14ac:dyDescent="0.25">
      <c r="A97551" t="s">
        <v>46936</v>
      </c>
      <c r="B97551" s="1" t="s">
        <v>49963</v>
      </c>
    </row>
    <row r="97552" spans="1:2" x14ac:dyDescent="0.25">
      <c r="A97552" t="s">
        <v>46937</v>
      </c>
      <c r="B97552" s="1" t="s">
        <v>49963</v>
      </c>
    </row>
    <row r="97553" spans="1:2" x14ac:dyDescent="0.25">
      <c r="A97553" t="s">
        <v>46938</v>
      </c>
      <c r="B97553" s="1" t="s">
        <v>49963</v>
      </c>
    </row>
    <row r="97554" spans="1:2" x14ac:dyDescent="0.25">
      <c r="A97554" t="s">
        <v>46939</v>
      </c>
      <c r="B97554" s="1" t="s">
        <v>49963</v>
      </c>
    </row>
    <row r="97555" spans="1:2" x14ac:dyDescent="0.25">
      <c r="A97555" t="s">
        <v>46940</v>
      </c>
      <c r="B97555" s="1" t="s">
        <v>49963</v>
      </c>
    </row>
    <row r="97556" spans="1:2" x14ac:dyDescent="0.25">
      <c r="A97556" t="s">
        <v>46941</v>
      </c>
      <c r="B97556" s="1" t="s">
        <v>49963</v>
      </c>
    </row>
    <row r="97557" spans="1:2" x14ac:dyDescent="0.25">
      <c r="A97557" t="s">
        <v>46942</v>
      </c>
      <c r="B97557" s="1" t="s">
        <v>49963</v>
      </c>
    </row>
    <row r="97558" spans="1:2" x14ac:dyDescent="0.25">
      <c r="A97558" t="s">
        <v>46943</v>
      </c>
      <c r="B97558" s="1" t="s">
        <v>49963</v>
      </c>
    </row>
    <row r="97559" spans="1:2" x14ac:dyDescent="0.25">
      <c r="A97559" t="s">
        <v>46944</v>
      </c>
      <c r="B97559" s="1" t="s">
        <v>49963</v>
      </c>
    </row>
    <row r="97560" spans="1:2" x14ac:dyDescent="0.25">
      <c r="A97560" t="s">
        <v>46945</v>
      </c>
      <c r="B97560" s="1" t="s">
        <v>49963</v>
      </c>
    </row>
    <row r="97561" spans="1:2" x14ac:dyDescent="0.25">
      <c r="A97561" t="s">
        <v>46946</v>
      </c>
      <c r="B97561" s="1" t="s">
        <v>49963</v>
      </c>
    </row>
    <row r="97562" spans="1:2" x14ac:dyDescent="0.25">
      <c r="A97562" t="s">
        <v>46947</v>
      </c>
      <c r="B97562" s="1" t="s">
        <v>49963</v>
      </c>
    </row>
    <row r="97563" spans="1:2" x14ac:dyDescent="0.25">
      <c r="A97563" t="s">
        <v>46948</v>
      </c>
      <c r="B97563" s="1" t="s">
        <v>49963</v>
      </c>
    </row>
    <row r="97564" spans="1:2" x14ac:dyDescent="0.25">
      <c r="A97564" t="s">
        <v>46949</v>
      </c>
      <c r="B97564" s="1" t="s">
        <v>49963</v>
      </c>
    </row>
    <row r="97565" spans="1:2" x14ac:dyDescent="0.25">
      <c r="A97565" t="s">
        <v>46950</v>
      </c>
      <c r="B97565" s="1" t="s">
        <v>49963</v>
      </c>
    </row>
    <row r="97566" spans="1:2" x14ac:dyDescent="0.25">
      <c r="A97566" t="s">
        <v>46951</v>
      </c>
      <c r="B97566" s="1" t="s">
        <v>49963</v>
      </c>
    </row>
    <row r="97567" spans="1:2" x14ac:dyDescent="0.25">
      <c r="A97567" t="s">
        <v>46952</v>
      </c>
      <c r="B97567" s="1" t="s">
        <v>49963</v>
      </c>
    </row>
    <row r="97568" spans="1:2" x14ac:dyDescent="0.25">
      <c r="A97568" t="s">
        <v>46953</v>
      </c>
      <c r="B97568" s="1" t="s">
        <v>49963</v>
      </c>
    </row>
    <row r="97569" spans="1:2" x14ac:dyDescent="0.25">
      <c r="A97569" t="s">
        <v>46954</v>
      </c>
      <c r="B97569" s="1" t="s">
        <v>49963</v>
      </c>
    </row>
    <row r="97570" spans="1:2" x14ac:dyDescent="0.25">
      <c r="A97570" t="s">
        <v>46955</v>
      </c>
      <c r="B97570" s="1" t="s">
        <v>49963</v>
      </c>
    </row>
    <row r="97571" spans="1:2" x14ac:dyDescent="0.25">
      <c r="A97571" t="s">
        <v>46956</v>
      </c>
      <c r="B97571" s="1" t="s">
        <v>49963</v>
      </c>
    </row>
    <row r="97572" spans="1:2" x14ac:dyDescent="0.25">
      <c r="A97572" t="s">
        <v>46957</v>
      </c>
      <c r="B97572" s="1" t="s">
        <v>49963</v>
      </c>
    </row>
    <row r="97573" spans="1:2" x14ac:dyDescent="0.25">
      <c r="A97573" t="s">
        <v>46958</v>
      </c>
      <c r="B97573" s="1" t="s">
        <v>49963</v>
      </c>
    </row>
    <row r="97574" spans="1:2" x14ac:dyDescent="0.25">
      <c r="A97574" t="s">
        <v>46959</v>
      </c>
      <c r="B97574" s="1" t="s">
        <v>49963</v>
      </c>
    </row>
    <row r="97575" spans="1:2" x14ac:dyDescent="0.25">
      <c r="A97575" t="s">
        <v>46960</v>
      </c>
      <c r="B97575" s="1" t="s">
        <v>49963</v>
      </c>
    </row>
    <row r="97576" spans="1:2" x14ac:dyDescent="0.25">
      <c r="A97576" t="s">
        <v>46961</v>
      </c>
      <c r="B97576" s="1" t="s">
        <v>49963</v>
      </c>
    </row>
    <row r="97577" spans="1:2" x14ac:dyDescent="0.25">
      <c r="A97577" t="s">
        <v>46962</v>
      </c>
      <c r="B97577" s="1" t="s">
        <v>49963</v>
      </c>
    </row>
    <row r="97578" spans="1:2" x14ac:dyDescent="0.25">
      <c r="A97578" t="s">
        <v>46963</v>
      </c>
      <c r="B97578" s="1" t="s">
        <v>49963</v>
      </c>
    </row>
    <row r="97579" spans="1:2" x14ac:dyDescent="0.25">
      <c r="A97579" t="s">
        <v>46964</v>
      </c>
      <c r="B97579" s="1" t="s">
        <v>49963</v>
      </c>
    </row>
    <row r="97580" spans="1:2" x14ac:dyDescent="0.25">
      <c r="A97580" t="s">
        <v>46965</v>
      </c>
      <c r="B97580" s="1" t="s">
        <v>49963</v>
      </c>
    </row>
    <row r="97581" spans="1:2" x14ac:dyDescent="0.25">
      <c r="A97581" t="s">
        <v>46966</v>
      </c>
      <c r="B97581" s="1" t="s">
        <v>49963</v>
      </c>
    </row>
    <row r="97582" spans="1:2" x14ac:dyDescent="0.25">
      <c r="A97582" t="s">
        <v>46967</v>
      </c>
      <c r="B97582" s="1" t="s">
        <v>49963</v>
      </c>
    </row>
    <row r="97583" spans="1:2" x14ac:dyDescent="0.25">
      <c r="A97583" t="s">
        <v>46968</v>
      </c>
      <c r="B97583" s="1" t="s">
        <v>49963</v>
      </c>
    </row>
    <row r="97584" spans="1:2" x14ac:dyDescent="0.25">
      <c r="A97584" t="s">
        <v>46969</v>
      </c>
      <c r="B97584" s="1" t="s">
        <v>49963</v>
      </c>
    </row>
    <row r="97585" spans="1:2" x14ac:dyDescent="0.25">
      <c r="A97585" t="s">
        <v>46970</v>
      </c>
      <c r="B97585" s="1" t="s">
        <v>49963</v>
      </c>
    </row>
    <row r="97586" spans="1:2" x14ac:dyDescent="0.25">
      <c r="A97586" t="s">
        <v>46971</v>
      </c>
      <c r="B97586" s="1" t="s">
        <v>49963</v>
      </c>
    </row>
    <row r="97587" spans="1:2" x14ac:dyDescent="0.25">
      <c r="A97587" t="s">
        <v>46972</v>
      </c>
      <c r="B97587" s="1" t="s">
        <v>49963</v>
      </c>
    </row>
    <row r="97588" spans="1:2" x14ac:dyDescent="0.25">
      <c r="A97588" t="s">
        <v>46973</v>
      </c>
      <c r="B97588" s="1" t="s">
        <v>49963</v>
      </c>
    </row>
    <row r="97589" spans="1:2" x14ac:dyDescent="0.25">
      <c r="A97589" t="s">
        <v>46974</v>
      </c>
      <c r="B97589" s="1" t="s">
        <v>49963</v>
      </c>
    </row>
    <row r="97590" spans="1:2" x14ac:dyDescent="0.25">
      <c r="A97590" t="s">
        <v>46975</v>
      </c>
      <c r="B97590" s="1" t="s">
        <v>49963</v>
      </c>
    </row>
    <row r="97591" spans="1:2" x14ac:dyDescent="0.25">
      <c r="A97591" t="s">
        <v>46976</v>
      </c>
      <c r="B97591" s="1" t="s">
        <v>49963</v>
      </c>
    </row>
    <row r="97592" spans="1:2" x14ac:dyDescent="0.25">
      <c r="A97592" t="s">
        <v>46977</v>
      </c>
      <c r="B97592" s="1" t="s">
        <v>49963</v>
      </c>
    </row>
    <row r="97593" spans="1:2" x14ac:dyDescent="0.25">
      <c r="A97593" t="s">
        <v>46978</v>
      </c>
      <c r="B97593" s="1" t="s">
        <v>49963</v>
      </c>
    </row>
    <row r="97594" spans="1:2" x14ac:dyDescent="0.25">
      <c r="A97594" t="s">
        <v>46979</v>
      </c>
      <c r="B97594" s="1" t="s">
        <v>49963</v>
      </c>
    </row>
    <row r="97595" spans="1:2" x14ac:dyDescent="0.25">
      <c r="A97595" t="s">
        <v>46980</v>
      </c>
      <c r="B97595" s="1" t="s">
        <v>49963</v>
      </c>
    </row>
    <row r="97596" spans="1:2" x14ac:dyDescent="0.25">
      <c r="A97596" t="s">
        <v>46981</v>
      </c>
      <c r="B97596" s="1" t="s">
        <v>49963</v>
      </c>
    </row>
    <row r="97597" spans="1:2" x14ac:dyDescent="0.25">
      <c r="A97597" t="s">
        <v>46982</v>
      </c>
      <c r="B97597" s="1" t="s">
        <v>49963</v>
      </c>
    </row>
    <row r="97598" spans="1:2" x14ac:dyDescent="0.25">
      <c r="A97598" t="s">
        <v>46983</v>
      </c>
      <c r="B97598" s="1" t="s">
        <v>49963</v>
      </c>
    </row>
    <row r="97599" spans="1:2" x14ac:dyDescent="0.25">
      <c r="A97599" t="s">
        <v>46984</v>
      </c>
      <c r="B97599" s="1" t="s">
        <v>49963</v>
      </c>
    </row>
    <row r="97600" spans="1:2" x14ac:dyDescent="0.25">
      <c r="A97600" t="s">
        <v>46985</v>
      </c>
      <c r="B97600" s="1" t="s">
        <v>49963</v>
      </c>
    </row>
    <row r="97601" spans="1:2" x14ac:dyDescent="0.25">
      <c r="A97601" t="s">
        <v>46986</v>
      </c>
      <c r="B97601" s="1" t="s">
        <v>49963</v>
      </c>
    </row>
    <row r="97602" spans="1:2" x14ac:dyDescent="0.25">
      <c r="A97602" t="s">
        <v>46987</v>
      </c>
      <c r="B97602" s="1" t="s">
        <v>49963</v>
      </c>
    </row>
    <row r="97603" spans="1:2" x14ac:dyDescent="0.25">
      <c r="A97603" t="s">
        <v>46988</v>
      </c>
      <c r="B97603" s="1" t="s">
        <v>49963</v>
      </c>
    </row>
    <row r="97604" spans="1:2" x14ac:dyDescent="0.25">
      <c r="A97604" t="s">
        <v>46989</v>
      </c>
      <c r="B97604" s="1" t="s">
        <v>49963</v>
      </c>
    </row>
    <row r="97605" spans="1:2" x14ac:dyDescent="0.25">
      <c r="A97605" t="s">
        <v>46990</v>
      </c>
      <c r="B97605" s="1" t="s">
        <v>49963</v>
      </c>
    </row>
    <row r="97606" spans="1:2" x14ac:dyDescent="0.25">
      <c r="A97606" t="s">
        <v>46991</v>
      </c>
      <c r="B97606" s="1" t="s">
        <v>49963</v>
      </c>
    </row>
    <row r="97607" spans="1:2" x14ac:dyDescent="0.25">
      <c r="A97607" t="s">
        <v>46992</v>
      </c>
      <c r="B97607" s="1" t="s">
        <v>49963</v>
      </c>
    </row>
    <row r="97608" spans="1:2" x14ac:dyDescent="0.25">
      <c r="A97608" t="s">
        <v>46993</v>
      </c>
      <c r="B97608" s="1" t="s">
        <v>49963</v>
      </c>
    </row>
    <row r="97609" spans="1:2" x14ac:dyDescent="0.25">
      <c r="A97609" t="s">
        <v>46994</v>
      </c>
      <c r="B97609" s="1" t="s">
        <v>49963</v>
      </c>
    </row>
    <row r="97610" spans="1:2" x14ac:dyDescent="0.25">
      <c r="A97610" t="s">
        <v>46995</v>
      </c>
      <c r="B97610" s="1" t="s">
        <v>49963</v>
      </c>
    </row>
    <row r="97611" spans="1:2" x14ac:dyDescent="0.25">
      <c r="A97611" t="s">
        <v>46996</v>
      </c>
      <c r="B97611" s="1" t="s">
        <v>49963</v>
      </c>
    </row>
    <row r="97612" spans="1:2" x14ac:dyDescent="0.25">
      <c r="A97612" t="s">
        <v>46997</v>
      </c>
      <c r="B97612" s="1" t="s">
        <v>49963</v>
      </c>
    </row>
    <row r="97613" spans="1:2" x14ac:dyDescent="0.25">
      <c r="A97613" t="s">
        <v>46998</v>
      </c>
      <c r="B97613" s="1" t="s">
        <v>49963</v>
      </c>
    </row>
    <row r="97614" spans="1:2" x14ac:dyDescent="0.25">
      <c r="A97614" t="s">
        <v>46999</v>
      </c>
      <c r="B97614" s="1" t="s">
        <v>49963</v>
      </c>
    </row>
    <row r="97615" spans="1:2" x14ac:dyDescent="0.25">
      <c r="A97615" t="s">
        <v>47000</v>
      </c>
      <c r="B97615" s="1" t="s">
        <v>49963</v>
      </c>
    </row>
    <row r="97616" spans="1:2" x14ac:dyDescent="0.25">
      <c r="A97616" t="s">
        <v>47001</v>
      </c>
      <c r="B97616" s="1" t="s">
        <v>49963</v>
      </c>
    </row>
    <row r="97617" spans="1:2" x14ac:dyDescent="0.25">
      <c r="A97617" t="s">
        <v>47002</v>
      </c>
      <c r="B97617" s="1" t="s">
        <v>49963</v>
      </c>
    </row>
    <row r="97618" spans="1:2" x14ac:dyDescent="0.25">
      <c r="A97618" t="s">
        <v>47003</v>
      </c>
      <c r="B97618" s="1" t="s">
        <v>49963</v>
      </c>
    </row>
    <row r="97619" spans="1:2" x14ac:dyDescent="0.25">
      <c r="A97619" t="s">
        <v>47004</v>
      </c>
      <c r="B97619" s="1" t="s">
        <v>49963</v>
      </c>
    </row>
    <row r="97620" spans="1:2" x14ac:dyDescent="0.25">
      <c r="A97620" t="s">
        <v>47005</v>
      </c>
      <c r="B97620" s="1" t="s">
        <v>49963</v>
      </c>
    </row>
    <row r="97621" spans="1:2" x14ac:dyDescent="0.25">
      <c r="A97621" t="s">
        <v>47006</v>
      </c>
      <c r="B97621" s="1" t="s">
        <v>49963</v>
      </c>
    </row>
    <row r="97622" spans="1:2" x14ac:dyDescent="0.25">
      <c r="A97622" t="s">
        <v>47007</v>
      </c>
      <c r="B97622" s="1" t="s">
        <v>49963</v>
      </c>
    </row>
    <row r="97623" spans="1:2" x14ac:dyDescent="0.25">
      <c r="A97623" t="s">
        <v>47008</v>
      </c>
      <c r="B97623" s="1" t="s">
        <v>49963</v>
      </c>
    </row>
    <row r="97624" spans="1:2" x14ac:dyDescent="0.25">
      <c r="A97624" t="s">
        <v>47009</v>
      </c>
      <c r="B97624" s="1" t="s">
        <v>49963</v>
      </c>
    </row>
    <row r="97625" spans="1:2" x14ac:dyDescent="0.25">
      <c r="A97625" t="s">
        <v>47010</v>
      </c>
      <c r="B97625" s="1" t="s">
        <v>49963</v>
      </c>
    </row>
    <row r="97626" spans="1:2" x14ac:dyDescent="0.25">
      <c r="A97626" t="s">
        <v>47011</v>
      </c>
      <c r="B97626" s="1" t="s">
        <v>49963</v>
      </c>
    </row>
    <row r="97627" spans="1:2" x14ac:dyDescent="0.25">
      <c r="A97627" t="s">
        <v>47012</v>
      </c>
      <c r="B97627" s="1" t="s">
        <v>49963</v>
      </c>
    </row>
    <row r="97628" spans="1:2" x14ac:dyDescent="0.25">
      <c r="A97628" t="s">
        <v>47013</v>
      </c>
      <c r="B97628" s="1" t="s">
        <v>49963</v>
      </c>
    </row>
    <row r="97629" spans="1:2" x14ac:dyDescent="0.25">
      <c r="A97629" t="s">
        <v>47014</v>
      </c>
      <c r="B97629" s="1" t="s">
        <v>49963</v>
      </c>
    </row>
    <row r="97630" spans="1:2" x14ac:dyDescent="0.25">
      <c r="A97630" t="s">
        <v>47015</v>
      </c>
      <c r="B97630" s="1" t="s">
        <v>49963</v>
      </c>
    </row>
    <row r="97631" spans="1:2" x14ac:dyDescent="0.25">
      <c r="A97631" t="s">
        <v>47016</v>
      </c>
      <c r="B97631" s="1" t="s">
        <v>49963</v>
      </c>
    </row>
    <row r="97632" spans="1:2" x14ac:dyDescent="0.25">
      <c r="A97632" t="s">
        <v>47017</v>
      </c>
      <c r="B97632" s="1" t="s">
        <v>49963</v>
      </c>
    </row>
    <row r="97633" spans="1:2" x14ac:dyDescent="0.25">
      <c r="A97633" t="s">
        <v>47018</v>
      </c>
      <c r="B97633" s="1" t="s">
        <v>49963</v>
      </c>
    </row>
    <row r="97634" spans="1:2" x14ac:dyDescent="0.25">
      <c r="A97634" t="s">
        <v>47019</v>
      </c>
      <c r="B97634" s="1" t="s">
        <v>49963</v>
      </c>
    </row>
    <row r="97635" spans="1:2" x14ac:dyDescent="0.25">
      <c r="A97635" t="s">
        <v>47020</v>
      </c>
      <c r="B97635" s="1" t="s">
        <v>49963</v>
      </c>
    </row>
    <row r="97636" spans="1:2" x14ac:dyDescent="0.25">
      <c r="A97636" t="s">
        <v>47021</v>
      </c>
      <c r="B97636" s="1" t="s">
        <v>49963</v>
      </c>
    </row>
    <row r="97637" spans="1:2" x14ac:dyDescent="0.25">
      <c r="A97637" t="s">
        <v>47022</v>
      </c>
      <c r="B97637" s="1" t="s">
        <v>49963</v>
      </c>
    </row>
    <row r="97638" spans="1:2" x14ac:dyDescent="0.25">
      <c r="A97638" t="s">
        <v>47023</v>
      </c>
      <c r="B97638" s="1" t="s">
        <v>49963</v>
      </c>
    </row>
    <row r="97639" spans="1:2" x14ac:dyDescent="0.25">
      <c r="A97639" t="s">
        <v>47024</v>
      </c>
      <c r="B97639" s="1" t="s">
        <v>49963</v>
      </c>
    </row>
    <row r="97640" spans="1:2" x14ac:dyDescent="0.25">
      <c r="A97640" t="s">
        <v>47025</v>
      </c>
      <c r="B97640" s="1" t="s">
        <v>49963</v>
      </c>
    </row>
    <row r="97641" spans="1:2" x14ac:dyDescent="0.25">
      <c r="A97641" t="s">
        <v>47026</v>
      </c>
      <c r="B97641" s="1" t="s">
        <v>49963</v>
      </c>
    </row>
    <row r="97642" spans="1:2" x14ac:dyDescent="0.25">
      <c r="A97642" t="s">
        <v>47027</v>
      </c>
      <c r="B97642" s="1" t="s">
        <v>49963</v>
      </c>
    </row>
    <row r="97643" spans="1:2" x14ac:dyDescent="0.25">
      <c r="A97643" t="s">
        <v>47028</v>
      </c>
      <c r="B97643" s="1" t="s">
        <v>49963</v>
      </c>
    </row>
    <row r="97644" spans="1:2" x14ac:dyDescent="0.25">
      <c r="A97644" t="s">
        <v>47029</v>
      </c>
      <c r="B97644" s="1" t="s">
        <v>49963</v>
      </c>
    </row>
    <row r="97645" spans="1:2" x14ac:dyDescent="0.25">
      <c r="A97645" t="s">
        <v>47030</v>
      </c>
      <c r="B97645" s="1" t="s">
        <v>49963</v>
      </c>
    </row>
    <row r="97646" spans="1:2" x14ac:dyDescent="0.25">
      <c r="A97646" t="s">
        <v>47031</v>
      </c>
      <c r="B97646" s="1" t="s">
        <v>49963</v>
      </c>
    </row>
    <row r="97647" spans="1:2" x14ac:dyDescent="0.25">
      <c r="A97647" t="s">
        <v>47032</v>
      </c>
      <c r="B97647" s="1" t="s">
        <v>49963</v>
      </c>
    </row>
    <row r="97648" spans="1:2" x14ac:dyDescent="0.25">
      <c r="A97648" t="s">
        <v>47033</v>
      </c>
      <c r="B97648" s="1" t="s">
        <v>49963</v>
      </c>
    </row>
    <row r="97649" spans="1:2" x14ac:dyDescent="0.25">
      <c r="A97649" t="s">
        <v>47034</v>
      </c>
      <c r="B97649" s="1" t="s">
        <v>49963</v>
      </c>
    </row>
    <row r="97650" spans="1:2" x14ac:dyDescent="0.25">
      <c r="A97650" t="s">
        <v>47035</v>
      </c>
      <c r="B97650" s="1" t="s">
        <v>49963</v>
      </c>
    </row>
    <row r="97651" spans="1:2" x14ac:dyDescent="0.25">
      <c r="A97651" t="s">
        <v>47036</v>
      </c>
      <c r="B97651" s="1" t="s">
        <v>49963</v>
      </c>
    </row>
    <row r="97652" spans="1:2" x14ac:dyDescent="0.25">
      <c r="A97652" t="s">
        <v>47037</v>
      </c>
      <c r="B97652" s="1" t="s">
        <v>49963</v>
      </c>
    </row>
    <row r="97653" spans="1:2" x14ac:dyDescent="0.25">
      <c r="A97653" t="s">
        <v>47038</v>
      </c>
      <c r="B97653" s="1" t="s">
        <v>49963</v>
      </c>
    </row>
    <row r="97654" spans="1:2" x14ac:dyDescent="0.25">
      <c r="A97654" t="s">
        <v>47039</v>
      </c>
      <c r="B97654" s="1" t="s">
        <v>49963</v>
      </c>
    </row>
    <row r="97655" spans="1:2" x14ac:dyDescent="0.25">
      <c r="A97655" t="s">
        <v>47040</v>
      </c>
      <c r="B97655" s="1" t="s">
        <v>49963</v>
      </c>
    </row>
    <row r="97656" spans="1:2" x14ac:dyDescent="0.25">
      <c r="A97656" t="s">
        <v>47041</v>
      </c>
      <c r="B97656" s="1" t="s">
        <v>49963</v>
      </c>
    </row>
    <row r="97657" spans="1:2" x14ac:dyDescent="0.25">
      <c r="A97657" t="s">
        <v>47042</v>
      </c>
      <c r="B97657" s="1" t="s">
        <v>49963</v>
      </c>
    </row>
    <row r="97658" spans="1:2" x14ac:dyDescent="0.25">
      <c r="A97658" t="s">
        <v>47043</v>
      </c>
      <c r="B97658" s="1" t="s">
        <v>49963</v>
      </c>
    </row>
    <row r="97659" spans="1:2" x14ac:dyDescent="0.25">
      <c r="A97659" t="s">
        <v>47044</v>
      </c>
      <c r="B97659" s="1" t="s">
        <v>49963</v>
      </c>
    </row>
    <row r="97660" spans="1:2" x14ac:dyDescent="0.25">
      <c r="A97660" t="s">
        <v>47045</v>
      </c>
      <c r="B97660" s="1" t="s">
        <v>49963</v>
      </c>
    </row>
    <row r="97661" spans="1:2" x14ac:dyDescent="0.25">
      <c r="A97661" t="s">
        <v>47046</v>
      </c>
      <c r="B97661" s="1" t="s">
        <v>49963</v>
      </c>
    </row>
    <row r="97662" spans="1:2" x14ac:dyDescent="0.25">
      <c r="A97662" t="s">
        <v>47047</v>
      </c>
      <c r="B97662" s="1" t="s">
        <v>49963</v>
      </c>
    </row>
    <row r="97663" spans="1:2" x14ac:dyDescent="0.25">
      <c r="A97663" t="s">
        <v>47048</v>
      </c>
      <c r="B97663" s="1" t="s">
        <v>49963</v>
      </c>
    </row>
    <row r="97664" spans="1:2" x14ac:dyDescent="0.25">
      <c r="A97664" t="s">
        <v>47049</v>
      </c>
      <c r="B97664" s="1" t="s">
        <v>49963</v>
      </c>
    </row>
    <row r="97665" spans="1:2" x14ac:dyDescent="0.25">
      <c r="A97665" t="s">
        <v>47050</v>
      </c>
      <c r="B97665" s="1" t="s">
        <v>49963</v>
      </c>
    </row>
    <row r="97666" spans="1:2" x14ac:dyDescent="0.25">
      <c r="A97666" t="s">
        <v>47051</v>
      </c>
      <c r="B97666" s="1" t="s">
        <v>49963</v>
      </c>
    </row>
    <row r="97667" spans="1:2" x14ac:dyDescent="0.25">
      <c r="A97667" t="s">
        <v>47052</v>
      </c>
      <c r="B97667" s="1" t="s">
        <v>49963</v>
      </c>
    </row>
    <row r="97668" spans="1:2" x14ac:dyDescent="0.25">
      <c r="A97668" t="s">
        <v>47053</v>
      </c>
      <c r="B97668" s="1" t="s">
        <v>49963</v>
      </c>
    </row>
    <row r="97669" spans="1:2" x14ac:dyDescent="0.25">
      <c r="A97669" t="s">
        <v>47054</v>
      </c>
      <c r="B97669" s="1" t="s">
        <v>49963</v>
      </c>
    </row>
    <row r="97670" spans="1:2" x14ac:dyDescent="0.25">
      <c r="A97670" t="s">
        <v>47055</v>
      </c>
      <c r="B97670" s="1" t="s">
        <v>49963</v>
      </c>
    </row>
    <row r="97671" spans="1:2" x14ac:dyDescent="0.25">
      <c r="A97671" t="s">
        <v>47056</v>
      </c>
      <c r="B97671" s="1" t="s">
        <v>49963</v>
      </c>
    </row>
    <row r="97672" spans="1:2" x14ac:dyDescent="0.25">
      <c r="A97672" t="s">
        <v>47057</v>
      </c>
      <c r="B97672" s="1" t="s">
        <v>49963</v>
      </c>
    </row>
    <row r="97673" spans="1:2" x14ac:dyDescent="0.25">
      <c r="A97673" t="s">
        <v>47058</v>
      </c>
      <c r="B97673" s="1" t="s">
        <v>49963</v>
      </c>
    </row>
    <row r="97674" spans="1:2" x14ac:dyDescent="0.25">
      <c r="A97674" t="s">
        <v>47059</v>
      </c>
      <c r="B97674" s="1" t="s">
        <v>49963</v>
      </c>
    </row>
    <row r="97675" spans="1:2" x14ac:dyDescent="0.25">
      <c r="A97675" t="s">
        <v>47060</v>
      </c>
      <c r="B97675" s="1" t="s">
        <v>49963</v>
      </c>
    </row>
    <row r="97676" spans="1:2" x14ac:dyDescent="0.25">
      <c r="A97676" t="s">
        <v>47061</v>
      </c>
      <c r="B97676" s="1" t="s">
        <v>49963</v>
      </c>
    </row>
    <row r="97677" spans="1:2" x14ac:dyDescent="0.25">
      <c r="A97677" t="s">
        <v>47062</v>
      </c>
      <c r="B97677" s="1" t="s">
        <v>49963</v>
      </c>
    </row>
    <row r="97678" spans="1:2" x14ac:dyDescent="0.25">
      <c r="A97678" t="s">
        <v>47063</v>
      </c>
      <c r="B97678" s="1" t="s">
        <v>49963</v>
      </c>
    </row>
    <row r="97679" spans="1:2" x14ac:dyDescent="0.25">
      <c r="A97679" t="s">
        <v>47064</v>
      </c>
      <c r="B97679" s="1" t="s">
        <v>49963</v>
      </c>
    </row>
    <row r="97680" spans="1:2" x14ac:dyDescent="0.25">
      <c r="A97680" t="s">
        <v>47065</v>
      </c>
      <c r="B97680" s="1" t="s">
        <v>49963</v>
      </c>
    </row>
    <row r="97681" spans="1:2" x14ac:dyDescent="0.25">
      <c r="A97681" t="s">
        <v>47066</v>
      </c>
      <c r="B97681" s="1" t="s">
        <v>49963</v>
      </c>
    </row>
    <row r="97682" spans="1:2" x14ac:dyDescent="0.25">
      <c r="A97682" t="s">
        <v>47067</v>
      </c>
      <c r="B97682" s="1" t="s">
        <v>49963</v>
      </c>
    </row>
    <row r="97683" spans="1:2" x14ac:dyDescent="0.25">
      <c r="A97683" t="s">
        <v>47068</v>
      </c>
      <c r="B97683" s="1" t="s">
        <v>49963</v>
      </c>
    </row>
    <row r="97684" spans="1:2" x14ac:dyDescent="0.25">
      <c r="A97684" t="s">
        <v>47069</v>
      </c>
      <c r="B97684" s="1" t="s">
        <v>49963</v>
      </c>
    </row>
    <row r="97685" spans="1:2" x14ac:dyDescent="0.25">
      <c r="A97685" t="s">
        <v>47070</v>
      </c>
      <c r="B97685" s="1" t="s">
        <v>49963</v>
      </c>
    </row>
    <row r="97686" spans="1:2" x14ac:dyDescent="0.25">
      <c r="A97686" t="s">
        <v>47071</v>
      </c>
      <c r="B97686" s="1" t="s">
        <v>49963</v>
      </c>
    </row>
    <row r="97687" spans="1:2" x14ac:dyDescent="0.25">
      <c r="A97687" t="s">
        <v>47072</v>
      </c>
      <c r="B97687" s="1" t="s">
        <v>49963</v>
      </c>
    </row>
    <row r="97688" spans="1:2" x14ac:dyDescent="0.25">
      <c r="A97688" t="s">
        <v>47073</v>
      </c>
      <c r="B97688" s="1" t="s">
        <v>49963</v>
      </c>
    </row>
    <row r="97689" spans="1:2" x14ac:dyDescent="0.25">
      <c r="A97689" t="s">
        <v>47074</v>
      </c>
      <c r="B97689" s="1" t="s">
        <v>49963</v>
      </c>
    </row>
    <row r="97690" spans="1:2" x14ac:dyDescent="0.25">
      <c r="A97690" t="s">
        <v>47075</v>
      </c>
      <c r="B97690" s="1" t="s">
        <v>49963</v>
      </c>
    </row>
    <row r="97691" spans="1:2" x14ac:dyDescent="0.25">
      <c r="A97691" t="s">
        <v>47076</v>
      </c>
      <c r="B97691" s="1" t="s">
        <v>49963</v>
      </c>
    </row>
    <row r="97692" spans="1:2" x14ac:dyDescent="0.25">
      <c r="A97692" t="s">
        <v>47077</v>
      </c>
      <c r="B97692" s="1" t="s">
        <v>49963</v>
      </c>
    </row>
    <row r="97693" spans="1:2" x14ac:dyDescent="0.25">
      <c r="A97693" t="s">
        <v>47078</v>
      </c>
      <c r="B97693" s="1" t="s">
        <v>49963</v>
      </c>
    </row>
    <row r="97694" spans="1:2" x14ac:dyDescent="0.25">
      <c r="A97694" t="s">
        <v>47079</v>
      </c>
      <c r="B97694" s="1" t="s">
        <v>49963</v>
      </c>
    </row>
    <row r="97695" spans="1:2" x14ac:dyDescent="0.25">
      <c r="A97695" t="s">
        <v>47080</v>
      </c>
      <c r="B97695" s="1" t="s">
        <v>49963</v>
      </c>
    </row>
    <row r="97696" spans="1:2" x14ac:dyDescent="0.25">
      <c r="A97696" t="s">
        <v>47081</v>
      </c>
      <c r="B97696" s="1" t="s">
        <v>49963</v>
      </c>
    </row>
    <row r="97697" spans="1:2" x14ac:dyDescent="0.25">
      <c r="A97697" t="s">
        <v>47082</v>
      </c>
      <c r="B97697" s="1" t="s">
        <v>49963</v>
      </c>
    </row>
    <row r="97698" spans="1:2" x14ac:dyDescent="0.25">
      <c r="A97698" t="s">
        <v>47083</v>
      </c>
      <c r="B97698" s="1" t="s">
        <v>49963</v>
      </c>
    </row>
    <row r="97699" spans="1:2" x14ac:dyDescent="0.25">
      <c r="A97699" t="s">
        <v>47084</v>
      </c>
      <c r="B97699" s="1" t="s">
        <v>49963</v>
      </c>
    </row>
    <row r="97700" spans="1:2" x14ac:dyDescent="0.25">
      <c r="A97700" t="s">
        <v>47085</v>
      </c>
      <c r="B97700" s="1" t="s">
        <v>49963</v>
      </c>
    </row>
    <row r="97701" spans="1:2" x14ac:dyDescent="0.25">
      <c r="A97701" t="s">
        <v>47086</v>
      </c>
      <c r="B97701" s="1" t="s">
        <v>49963</v>
      </c>
    </row>
    <row r="97702" spans="1:2" x14ac:dyDescent="0.25">
      <c r="A97702" t="s">
        <v>47087</v>
      </c>
      <c r="B97702" s="1" t="s">
        <v>49963</v>
      </c>
    </row>
    <row r="97703" spans="1:2" x14ac:dyDescent="0.25">
      <c r="A97703" t="s">
        <v>47088</v>
      </c>
      <c r="B97703" s="1" t="s">
        <v>49963</v>
      </c>
    </row>
    <row r="97704" spans="1:2" x14ac:dyDescent="0.25">
      <c r="A97704" t="s">
        <v>47089</v>
      </c>
      <c r="B97704" s="1" t="s">
        <v>49963</v>
      </c>
    </row>
    <row r="97705" spans="1:2" x14ac:dyDescent="0.25">
      <c r="A97705" t="s">
        <v>47090</v>
      </c>
      <c r="B97705" s="1" t="s">
        <v>49963</v>
      </c>
    </row>
    <row r="97706" spans="1:2" x14ac:dyDescent="0.25">
      <c r="A97706" t="s">
        <v>47091</v>
      </c>
      <c r="B97706" s="1" t="s">
        <v>49963</v>
      </c>
    </row>
    <row r="97707" spans="1:2" x14ac:dyDescent="0.25">
      <c r="A97707" t="s">
        <v>47092</v>
      </c>
      <c r="B97707" s="1" t="s">
        <v>49963</v>
      </c>
    </row>
    <row r="97708" spans="1:2" x14ac:dyDescent="0.25">
      <c r="A97708" t="s">
        <v>47093</v>
      </c>
      <c r="B97708" s="1" t="s">
        <v>49963</v>
      </c>
    </row>
    <row r="97709" spans="1:2" x14ac:dyDescent="0.25">
      <c r="A97709" t="s">
        <v>47094</v>
      </c>
      <c r="B97709" s="1" t="s">
        <v>49963</v>
      </c>
    </row>
    <row r="97710" spans="1:2" x14ac:dyDescent="0.25">
      <c r="A97710" t="s">
        <v>47095</v>
      </c>
      <c r="B97710" s="1" t="s">
        <v>49963</v>
      </c>
    </row>
    <row r="97711" spans="1:2" x14ac:dyDescent="0.25">
      <c r="A97711" t="s">
        <v>47096</v>
      </c>
      <c r="B97711" s="1" t="s">
        <v>49963</v>
      </c>
    </row>
    <row r="97712" spans="1:2" x14ac:dyDescent="0.25">
      <c r="A97712" t="s">
        <v>47097</v>
      </c>
      <c r="B97712" s="1" t="s">
        <v>49963</v>
      </c>
    </row>
    <row r="97713" spans="1:2" x14ac:dyDescent="0.25">
      <c r="A97713" t="s">
        <v>47098</v>
      </c>
      <c r="B97713" s="1" t="s">
        <v>49963</v>
      </c>
    </row>
    <row r="97714" spans="1:2" x14ac:dyDescent="0.25">
      <c r="A97714" t="s">
        <v>47099</v>
      </c>
      <c r="B97714" s="1" t="s">
        <v>49963</v>
      </c>
    </row>
    <row r="97715" spans="1:2" x14ac:dyDescent="0.25">
      <c r="A97715" t="s">
        <v>47100</v>
      </c>
      <c r="B97715" s="1" t="s">
        <v>49963</v>
      </c>
    </row>
    <row r="97716" spans="1:2" x14ac:dyDescent="0.25">
      <c r="A97716" t="s">
        <v>47101</v>
      </c>
      <c r="B97716" s="1" t="s">
        <v>49963</v>
      </c>
    </row>
    <row r="97717" spans="1:2" x14ac:dyDescent="0.25">
      <c r="A97717" t="s">
        <v>47102</v>
      </c>
      <c r="B97717" s="1" t="s">
        <v>49963</v>
      </c>
    </row>
    <row r="97718" spans="1:2" x14ac:dyDescent="0.25">
      <c r="A97718" t="s">
        <v>47103</v>
      </c>
      <c r="B97718" s="1" t="s">
        <v>49963</v>
      </c>
    </row>
    <row r="97719" spans="1:2" x14ac:dyDescent="0.25">
      <c r="A97719" t="s">
        <v>47104</v>
      </c>
      <c r="B97719" s="1" t="s">
        <v>49963</v>
      </c>
    </row>
    <row r="97720" spans="1:2" x14ac:dyDescent="0.25">
      <c r="A97720" t="s">
        <v>47105</v>
      </c>
      <c r="B97720" s="1" t="s">
        <v>49963</v>
      </c>
    </row>
    <row r="97721" spans="1:2" x14ac:dyDescent="0.25">
      <c r="A97721" t="s">
        <v>47106</v>
      </c>
      <c r="B97721" s="1" t="s">
        <v>49963</v>
      </c>
    </row>
    <row r="97722" spans="1:2" x14ac:dyDescent="0.25">
      <c r="A97722" t="s">
        <v>47107</v>
      </c>
      <c r="B97722" s="1" t="s">
        <v>49963</v>
      </c>
    </row>
    <row r="97723" spans="1:2" x14ac:dyDescent="0.25">
      <c r="A97723" t="s">
        <v>47108</v>
      </c>
      <c r="B97723" s="1" t="s">
        <v>49963</v>
      </c>
    </row>
    <row r="97724" spans="1:2" x14ac:dyDescent="0.25">
      <c r="A97724" t="s">
        <v>47109</v>
      </c>
      <c r="B97724" s="1" t="s">
        <v>49963</v>
      </c>
    </row>
    <row r="97725" spans="1:2" x14ac:dyDescent="0.25">
      <c r="A97725" t="s">
        <v>47110</v>
      </c>
      <c r="B97725" s="1" t="s">
        <v>49963</v>
      </c>
    </row>
    <row r="97726" spans="1:2" x14ac:dyDescent="0.25">
      <c r="A97726" t="s">
        <v>47111</v>
      </c>
      <c r="B97726" s="1" t="s">
        <v>49963</v>
      </c>
    </row>
    <row r="97727" spans="1:2" x14ac:dyDescent="0.25">
      <c r="A97727" t="s">
        <v>47112</v>
      </c>
      <c r="B97727" s="1" t="s">
        <v>49963</v>
      </c>
    </row>
    <row r="97728" spans="1:2" x14ac:dyDescent="0.25">
      <c r="A97728" t="s">
        <v>47113</v>
      </c>
      <c r="B97728" s="1" t="s">
        <v>49963</v>
      </c>
    </row>
    <row r="97729" spans="1:2" x14ac:dyDescent="0.25">
      <c r="A97729" t="s">
        <v>47114</v>
      </c>
      <c r="B97729" s="1" t="s">
        <v>49963</v>
      </c>
    </row>
    <row r="97730" spans="1:2" x14ac:dyDescent="0.25">
      <c r="A97730" t="s">
        <v>47115</v>
      </c>
      <c r="B97730" s="1" t="s">
        <v>49963</v>
      </c>
    </row>
    <row r="97731" spans="1:2" x14ac:dyDescent="0.25">
      <c r="A97731" t="s">
        <v>47116</v>
      </c>
      <c r="B97731" s="1" t="s">
        <v>49963</v>
      </c>
    </row>
    <row r="97732" spans="1:2" x14ac:dyDescent="0.25">
      <c r="A97732" t="s">
        <v>47117</v>
      </c>
      <c r="B97732" s="1" t="s">
        <v>49963</v>
      </c>
    </row>
    <row r="97733" spans="1:2" x14ac:dyDescent="0.25">
      <c r="A97733" t="s">
        <v>47118</v>
      </c>
      <c r="B97733" s="1" t="s">
        <v>49963</v>
      </c>
    </row>
    <row r="97734" spans="1:2" x14ac:dyDescent="0.25">
      <c r="A97734" t="s">
        <v>47119</v>
      </c>
      <c r="B97734" s="1" t="s">
        <v>49963</v>
      </c>
    </row>
    <row r="97735" spans="1:2" x14ac:dyDescent="0.25">
      <c r="A97735" t="s">
        <v>47120</v>
      </c>
      <c r="B97735" s="1" t="s">
        <v>49963</v>
      </c>
    </row>
    <row r="97736" spans="1:2" x14ac:dyDescent="0.25">
      <c r="A97736" t="s">
        <v>47121</v>
      </c>
      <c r="B97736" s="1" t="s">
        <v>49963</v>
      </c>
    </row>
    <row r="97737" spans="1:2" x14ac:dyDescent="0.25">
      <c r="A97737" t="s">
        <v>47122</v>
      </c>
      <c r="B97737" s="1" t="s">
        <v>49963</v>
      </c>
    </row>
    <row r="97738" spans="1:2" x14ac:dyDescent="0.25">
      <c r="A97738" t="s">
        <v>47123</v>
      </c>
      <c r="B97738" s="1" t="s">
        <v>49963</v>
      </c>
    </row>
    <row r="97739" spans="1:2" x14ac:dyDescent="0.25">
      <c r="A97739" t="s">
        <v>47124</v>
      </c>
      <c r="B97739" s="1" t="s">
        <v>49963</v>
      </c>
    </row>
    <row r="97740" spans="1:2" x14ac:dyDescent="0.25">
      <c r="A97740" t="s">
        <v>47125</v>
      </c>
      <c r="B97740" s="1" t="s">
        <v>49963</v>
      </c>
    </row>
    <row r="97741" spans="1:2" x14ac:dyDescent="0.25">
      <c r="A97741" t="s">
        <v>47126</v>
      </c>
      <c r="B97741" s="1" t="s">
        <v>49963</v>
      </c>
    </row>
    <row r="97742" spans="1:2" x14ac:dyDescent="0.25">
      <c r="A97742" t="s">
        <v>47127</v>
      </c>
      <c r="B97742" s="1" t="s">
        <v>49963</v>
      </c>
    </row>
    <row r="97743" spans="1:2" x14ac:dyDescent="0.25">
      <c r="A97743" t="s">
        <v>47128</v>
      </c>
      <c r="B97743" s="1" t="s">
        <v>49963</v>
      </c>
    </row>
    <row r="97744" spans="1:2" x14ac:dyDescent="0.25">
      <c r="A97744" t="s">
        <v>47129</v>
      </c>
      <c r="B97744" s="1" t="s">
        <v>49963</v>
      </c>
    </row>
    <row r="97745" spans="1:2" x14ac:dyDescent="0.25">
      <c r="A97745" t="s">
        <v>47130</v>
      </c>
      <c r="B97745" s="1" t="s">
        <v>49963</v>
      </c>
    </row>
    <row r="97746" spans="1:2" x14ac:dyDescent="0.25">
      <c r="A97746" t="s">
        <v>47131</v>
      </c>
      <c r="B97746" s="1" t="s">
        <v>49963</v>
      </c>
    </row>
    <row r="97747" spans="1:2" x14ac:dyDescent="0.25">
      <c r="A97747" t="s">
        <v>47132</v>
      </c>
      <c r="B97747" s="1" t="s">
        <v>49963</v>
      </c>
    </row>
    <row r="97748" spans="1:2" x14ac:dyDescent="0.25">
      <c r="A97748" t="s">
        <v>47133</v>
      </c>
      <c r="B97748" s="1" t="s">
        <v>49963</v>
      </c>
    </row>
    <row r="97749" spans="1:2" x14ac:dyDescent="0.25">
      <c r="A97749" t="s">
        <v>47134</v>
      </c>
      <c r="B97749" s="1" t="s">
        <v>49963</v>
      </c>
    </row>
    <row r="97750" spans="1:2" x14ac:dyDescent="0.25">
      <c r="A97750" t="s">
        <v>47135</v>
      </c>
      <c r="B97750" s="1" t="s">
        <v>49963</v>
      </c>
    </row>
    <row r="97751" spans="1:2" x14ac:dyDescent="0.25">
      <c r="A97751" t="s">
        <v>47136</v>
      </c>
      <c r="B97751" s="1" t="s">
        <v>49963</v>
      </c>
    </row>
    <row r="97752" spans="1:2" x14ac:dyDescent="0.25">
      <c r="A97752" t="s">
        <v>47137</v>
      </c>
      <c r="B97752" s="1" t="s">
        <v>49963</v>
      </c>
    </row>
    <row r="97753" spans="1:2" x14ac:dyDescent="0.25">
      <c r="A97753" t="s">
        <v>47138</v>
      </c>
      <c r="B97753" s="1" t="s">
        <v>49963</v>
      </c>
    </row>
    <row r="97754" spans="1:2" x14ac:dyDescent="0.25">
      <c r="A97754" t="s">
        <v>47139</v>
      </c>
      <c r="B97754" s="1" t="s">
        <v>49963</v>
      </c>
    </row>
    <row r="97755" spans="1:2" x14ac:dyDescent="0.25">
      <c r="A97755" t="s">
        <v>47140</v>
      </c>
      <c r="B97755" s="1" t="s">
        <v>49963</v>
      </c>
    </row>
    <row r="97756" spans="1:2" x14ac:dyDescent="0.25">
      <c r="A97756" t="s">
        <v>47141</v>
      </c>
      <c r="B97756" s="1" t="s">
        <v>49963</v>
      </c>
    </row>
    <row r="97757" spans="1:2" x14ac:dyDescent="0.25">
      <c r="A97757" t="s">
        <v>47142</v>
      </c>
      <c r="B97757" s="1" t="s">
        <v>49963</v>
      </c>
    </row>
    <row r="97758" spans="1:2" x14ac:dyDescent="0.25">
      <c r="A97758" t="s">
        <v>47143</v>
      </c>
      <c r="B97758" s="1" t="s">
        <v>49963</v>
      </c>
    </row>
    <row r="97759" spans="1:2" x14ac:dyDescent="0.25">
      <c r="A97759" t="s">
        <v>47144</v>
      </c>
      <c r="B97759" s="1" t="s">
        <v>49963</v>
      </c>
    </row>
    <row r="97760" spans="1:2" x14ac:dyDescent="0.25">
      <c r="A97760" t="s">
        <v>47145</v>
      </c>
      <c r="B97760" s="1" t="s">
        <v>49963</v>
      </c>
    </row>
    <row r="97761" spans="1:2" x14ac:dyDescent="0.25">
      <c r="A97761" t="s">
        <v>47146</v>
      </c>
      <c r="B97761" s="1" t="s">
        <v>49963</v>
      </c>
    </row>
    <row r="97762" spans="1:2" x14ac:dyDescent="0.25">
      <c r="A97762" t="s">
        <v>47147</v>
      </c>
      <c r="B97762" s="1" t="s">
        <v>49963</v>
      </c>
    </row>
    <row r="97763" spans="1:2" x14ac:dyDescent="0.25">
      <c r="A97763" t="s">
        <v>47148</v>
      </c>
      <c r="B97763" s="1" t="s">
        <v>49963</v>
      </c>
    </row>
    <row r="97764" spans="1:2" x14ac:dyDescent="0.25">
      <c r="A97764" t="s">
        <v>47149</v>
      </c>
      <c r="B97764" s="1" t="s">
        <v>49963</v>
      </c>
    </row>
    <row r="97765" spans="1:2" x14ac:dyDescent="0.25">
      <c r="A97765" t="s">
        <v>47150</v>
      </c>
      <c r="B97765" s="1" t="s">
        <v>49963</v>
      </c>
    </row>
    <row r="97766" spans="1:2" x14ac:dyDescent="0.25">
      <c r="A97766" t="s">
        <v>47151</v>
      </c>
      <c r="B97766" s="1" t="s">
        <v>49963</v>
      </c>
    </row>
    <row r="97767" spans="1:2" x14ac:dyDescent="0.25">
      <c r="A97767" t="s">
        <v>47152</v>
      </c>
      <c r="B97767" s="1" t="s">
        <v>49963</v>
      </c>
    </row>
    <row r="97768" spans="1:2" x14ac:dyDescent="0.25">
      <c r="A97768" t="s">
        <v>47153</v>
      </c>
      <c r="B97768" s="1" t="s">
        <v>49963</v>
      </c>
    </row>
    <row r="97769" spans="1:2" x14ac:dyDescent="0.25">
      <c r="A97769" t="s">
        <v>47154</v>
      </c>
      <c r="B97769" s="1" t="s">
        <v>49963</v>
      </c>
    </row>
    <row r="97770" spans="1:2" x14ac:dyDescent="0.25">
      <c r="A97770" t="s">
        <v>47155</v>
      </c>
      <c r="B97770" s="1" t="s">
        <v>49963</v>
      </c>
    </row>
    <row r="97771" spans="1:2" x14ac:dyDescent="0.25">
      <c r="A97771" t="s">
        <v>47156</v>
      </c>
      <c r="B97771" s="1" t="s">
        <v>49963</v>
      </c>
    </row>
    <row r="97772" spans="1:2" x14ac:dyDescent="0.25">
      <c r="A97772" t="s">
        <v>47157</v>
      </c>
      <c r="B97772" s="1" t="s">
        <v>49963</v>
      </c>
    </row>
    <row r="97773" spans="1:2" x14ac:dyDescent="0.25">
      <c r="A97773" t="s">
        <v>47158</v>
      </c>
      <c r="B97773" s="1" t="s">
        <v>49963</v>
      </c>
    </row>
    <row r="97774" spans="1:2" x14ac:dyDescent="0.25">
      <c r="A97774" t="s">
        <v>47159</v>
      </c>
      <c r="B97774" s="1" t="s">
        <v>49963</v>
      </c>
    </row>
    <row r="97775" spans="1:2" x14ac:dyDescent="0.25">
      <c r="A97775" t="s">
        <v>47160</v>
      </c>
      <c r="B97775" s="1" t="s">
        <v>49963</v>
      </c>
    </row>
    <row r="97776" spans="1:2" x14ac:dyDescent="0.25">
      <c r="A97776" t="s">
        <v>47161</v>
      </c>
      <c r="B97776" s="1" t="s">
        <v>49963</v>
      </c>
    </row>
    <row r="97777" spans="1:2" x14ac:dyDescent="0.25">
      <c r="A97777" t="s">
        <v>47162</v>
      </c>
      <c r="B97777" s="1" t="s">
        <v>49963</v>
      </c>
    </row>
    <row r="97778" spans="1:2" x14ac:dyDescent="0.25">
      <c r="A97778" t="s">
        <v>47163</v>
      </c>
      <c r="B97778" s="1" t="s">
        <v>49963</v>
      </c>
    </row>
    <row r="97779" spans="1:2" x14ac:dyDescent="0.25">
      <c r="A97779" t="s">
        <v>47164</v>
      </c>
      <c r="B97779" s="1" t="s">
        <v>49963</v>
      </c>
    </row>
    <row r="97780" spans="1:2" x14ac:dyDescent="0.25">
      <c r="A97780" t="s">
        <v>47165</v>
      </c>
      <c r="B97780" s="1" t="s">
        <v>49963</v>
      </c>
    </row>
    <row r="97781" spans="1:2" x14ac:dyDescent="0.25">
      <c r="A97781" t="s">
        <v>47166</v>
      </c>
      <c r="B97781" s="1" t="s">
        <v>49963</v>
      </c>
    </row>
    <row r="97782" spans="1:2" x14ac:dyDescent="0.25">
      <c r="A97782" t="s">
        <v>47167</v>
      </c>
      <c r="B97782" s="1" t="s">
        <v>49963</v>
      </c>
    </row>
    <row r="97783" spans="1:2" x14ac:dyDescent="0.25">
      <c r="A97783" t="s">
        <v>47168</v>
      </c>
      <c r="B97783" s="1" t="s">
        <v>49963</v>
      </c>
    </row>
    <row r="97784" spans="1:2" x14ac:dyDescent="0.25">
      <c r="A97784" t="s">
        <v>47169</v>
      </c>
      <c r="B97784" s="1" t="s">
        <v>49963</v>
      </c>
    </row>
    <row r="97785" spans="1:2" x14ac:dyDescent="0.25">
      <c r="A97785" t="s">
        <v>47170</v>
      </c>
      <c r="B97785" s="1" t="s">
        <v>49963</v>
      </c>
    </row>
    <row r="97786" spans="1:2" x14ac:dyDescent="0.25">
      <c r="A97786" t="s">
        <v>47171</v>
      </c>
      <c r="B97786" s="1" t="s">
        <v>49963</v>
      </c>
    </row>
    <row r="97787" spans="1:2" x14ac:dyDescent="0.25">
      <c r="A97787" t="s">
        <v>47172</v>
      </c>
      <c r="B97787" s="1" t="s">
        <v>49963</v>
      </c>
    </row>
    <row r="97788" spans="1:2" x14ac:dyDescent="0.25">
      <c r="A97788" t="s">
        <v>47173</v>
      </c>
      <c r="B97788" s="1" t="s">
        <v>49963</v>
      </c>
    </row>
    <row r="97789" spans="1:2" x14ac:dyDescent="0.25">
      <c r="A97789" t="s">
        <v>47174</v>
      </c>
      <c r="B97789" s="1" t="s">
        <v>49963</v>
      </c>
    </row>
    <row r="97790" spans="1:2" x14ac:dyDescent="0.25">
      <c r="A97790" t="s">
        <v>47175</v>
      </c>
      <c r="B97790" s="1" t="s">
        <v>49963</v>
      </c>
    </row>
    <row r="97791" spans="1:2" x14ac:dyDescent="0.25">
      <c r="A97791" t="s">
        <v>47176</v>
      </c>
      <c r="B97791" s="1" t="s">
        <v>49963</v>
      </c>
    </row>
    <row r="97792" spans="1:2" x14ac:dyDescent="0.25">
      <c r="A97792" t="s">
        <v>47177</v>
      </c>
      <c r="B97792" s="1" t="s">
        <v>49963</v>
      </c>
    </row>
    <row r="97793" spans="1:2" x14ac:dyDescent="0.25">
      <c r="A97793" t="s">
        <v>47178</v>
      </c>
      <c r="B97793" s="1" t="s">
        <v>49963</v>
      </c>
    </row>
    <row r="97794" spans="1:2" x14ac:dyDescent="0.25">
      <c r="A97794" t="s">
        <v>47179</v>
      </c>
      <c r="B97794" s="1" t="s">
        <v>49963</v>
      </c>
    </row>
    <row r="97795" spans="1:2" x14ac:dyDescent="0.25">
      <c r="A97795" t="s">
        <v>47180</v>
      </c>
      <c r="B97795" s="1" t="s">
        <v>49963</v>
      </c>
    </row>
    <row r="97796" spans="1:2" x14ac:dyDescent="0.25">
      <c r="A97796" t="s">
        <v>47181</v>
      </c>
      <c r="B97796" s="1" t="s">
        <v>49963</v>
      </c>
    </row>
    <row r="97797" spans="1:2" x14ac:dyDescent="0.25">
      <c r="A97797" t="s">
        <v>47182</v>
      </c>
      <c r="B97797" s="1" t="s">
        <v>49963</v>
      </c>
    </row>
    <row r="97798" spans="1:2" x14ac:dyDescent="0.25">
      <c r="A97798" t="s">
        <v>47183</v>
      </c>
      <c r="B97798" s="1" t="s">
        <v>49963</v>
      </c>
    </row>
    <row r="97799" spans="1:2" x14ac:dyDescent="0.25">
      <c r="A97799" t="s">
        <v>47184</v>
      </c>
      <c r="B97799" s="1" t="s">
        <v>49963</v>
      </c>
    </row>
    <row r="97800" spans="1:2" x14ac:dyDescent="0.25">
      <c r="A97800" t="s">
        <v>47185</v>
      </c>
      <c r="B97800" s="1" t="s">
        <v>49963</v>
      </c>
    </row>
    <row r="97801" spans="1:2" x14ac:dyDescent="0.25">
      <c r="A97801" t="s">
        <v>47186</v>
      </c>
      <c r="B97801" s="1" t="s">
        <v>49963</v>
      </c>
    </row>
    <row r="97802" spans="1:2" x14ac:dyDescent="0.25">
      <c r="A97802" t="s">
        <v>47187</v>
      </c>
      <c r="B97802" s="1" t="s">
        <v>49963</v>
      </c>
    </row>
    <row r="97803" spans="1:2" x14ac:dyDescent="0.25">
      <c r="A97803" t="s">
        <v>47188</v>
      </c>
      <c r="B97803" s="1" t="s">
        <v>49963</v>
      </c>
    </row>
    <row r="97804" spans="1:2" x14ac:dyDescent="0.25">
      <c r="A97804" t="s">
        <v>47189</v>
      </c>
      <c r="B97804" s="1" t="s">
        <v>49963</v>
      </c>
    </row>
    <row r="97805" spans="1:2" x14ac:dyDescent="0.25">
      <c r="A97805" t="s">
        <v>47190</v>
      </c>
      <c r="B97805" s="1" t="s">
        <v>49963</v>
      </c>
    </row>
    <row r="97806" spans="1:2" x14ac:dyDescent="0.25">
      <c r="A97806" t="s">
        <v>47191</v>
      </c>
      <c r="B97806" s="1" t="s">
        <v>49963</v>
      </c>
    </row>
    <row r="97807" spans="1:2" x14ac:dyDescent="0.25">
      <c r="A97807" t="s">
        <v>47192</v>
      </c>
      <c r="B97807" s="1" t="s">
        <v>49963</v>
      </c>
    </row>
    <row r="97808" spans="1:2" x14ac:dyDescent="0.25">
      <c r="A97808" t="s">
        <v>47193</v>
      </c>
      <c r="B97808" s="1" t="s">
        <v>49963</v>
      </c>
    </row>
    <row r="97809" spans="1:2" x14ac:dyDescent="0.25">
      <c r="A97809" t="s">
        <v>47194</v>
      </c>
      <c r="B97809" s="1" t="s">
        <v>49963</v>
      </c>
    </row>
    <row r="97810" spans="1:2" x14ac:dyDescent="0.25">
      <c r="A97810" t="s">
        <v>47195</v>
      </c>
      <c r="B97810" s="1" t="s">
        <v>49963</v>
      </c>
    </row>
    <row r="97811" spans="1:2" x14ac:dyDescent="0.25">
      <c r="A97811" t="s">
        <v>47196</v>
      </c>
      <c r="B97811" s="1" t="s">
        <v>49963</v>
      </c>
    </row>
    <row r="97812" spans="1:2" x14ac:dyDescent="0.25">
      <c r="A97812" t="s">
        <v>47197</v>
      </c>
      <c r="B97812" s="1" t="s">
        <v>49963</v>
      </c>
    </row>
    <row r="97813" spans="1:2" x14ac:dyDescent="0.25">
      <c r="A97813" t="s">
        <v>47198</v>
      </c>
      <c r="B97813" s="1" t="s">
        <v>49963</v>
      </c>
    </row>
    <row r="97814" spans="1:2" x14ac:dyDescent="0.25">
      <c r="A97814" t="s">
        <v>47199</v>
      </c>
      <c r="B97814" s="1" t="s">
        <v>49963</v>
      </c>
    </row>
    <row r="97815" spans="1:2" x14ac:dyDescent="0.25">
      <c r="A97815" t="s">
        <v>47200</v>
      </c>
      <c r="B97815" s="1" t="s">
        <v>49963</v>
      </c>
    </row>
    <row r="97816" spans="1:2" x14ac:dyDescent="0.25">
      <c r="A97816" t="s">
        <v>47201</v>
      </c>
      <c r="B97816" s="1" t="s">
        <v>49963</v>
      </c>
    </row>
    <row r="97817" spans="1:2" x14ac:dyDescent="0.25">
      <c r="A97817" t="s">
        <v>47202</v>
      </c>
      <c r="B97817" s="1" t="s">
        <v>49963</v>
      </c>
    </row>
    <row r="97818" spans="1:2" x14ac:dyDescent="0.25">
      <c r="A97818" t="s">
        <v>47203</v>
      </c>
      <c r="B97818" s="1" t="s">
        <v>49963</v>
      </c>
    </row>
    <row r="97819" spans="1:2" x14ac:dyDescent="0.25">
      <c r="A97819" t="s">
        <v>47204</v>
      </c>
      <c r="B97819" s="1" t="s">
        <v>49963</v>
      </c>
    </row>
    <row r="97820" spans="1:2" x14ac:dyDescent="0.25">
      <c r="A97820" t="s">
        <v>47205</v>
      </c>
      <c r="B97820" s="1" t="s">
        <v>49963</v>
      </c>
    </row>
    <row r="97821" spans="1:2" x14ac:dyDescent="0.25">
      <c r="A97821" t="s">
        <v>47206</v>
      </c>
      <c r="B97821" s="1" t="s">
        <v>49963</v>
      </c>
    </row>
    <row r="97822" spans="1:2" x14ac:dyDescent="0.25">
      <c r="A97822" t="s">
        <v>47207</v>
      </c>
      <c r="B97822" s="1" t="s">
        <v>49963</v>
      </c>
    </row>
    <row r="97823" spans="1:2" x14ac:dyDescent="0.25">
      <c r="A97823" t="s">
        <v>47208</v>
      </c>
      <c r="B97823" s="1" t="s">
        <v>49963</v>
      </c>
    </row>
    <row r="97824" spans="1:2" x14ac:dyDescent="0.25">
      <c r="A97824" t="s">
        <v>47209</v>
      </c>
      <c r="B97824" s="1" t="s">
        <v>49963</v>
      </c>
    </row>
    <row r="97825" spans="1:2" x14ac:dyDescent="0.25">
      <c r="A97825" t="s">
        <v>47210</v>
      </c>
      <c r="B97825" s="1" t="s">
        <v>49963</v>
      </c>
    </row>
    <row r="97826" spans="1:2" x14ac:dyDescent="0.25">
      <c r="A97826" t="s">
        <v>47211</v>
      </c>
      <c r="B97826" s="1" t="s">
        <v>49963</v>
      </c>
    </row>
    <row r="97827" spans="1:2" x14ac:dyDescent="0.25">
      <c r="A97827" t="s">
        <v>47212</v>
      </c>
      <c r="B97827" s="1" t="s">
        <v>49963</v>
      </c>
    </row>
    <row r="97828" spans="1:2" x14ac:dyDescent="0.25">
      <c r="A97828" t="s">
        <v>47213</v>
      </c>
      <c r="B97828" s="1" t="s">
        <v>49963</v>
      </c>
    </row>
    <row r="97829" spans="1:2" x14ac:dyDescent="0.25">
      <c r="A97829" t="s">
        <v>47214</v>
      </c>
      <c r="B97829" s="1" t="s">
        <v>49963</v>
      </c>
    </row>
    <row r="97830" spans="1:2" x14ac:dyDescent="0.25">
      <c r="A97830" t="s">
        <v>47215</v>
      </c>
      <c r="B97830" s="1" t="s">
        <v>49963</v>
      </c>
    </row>
    <row r="97831" spans="1:2" x14ac:dyDescent="0.25">
      <c r="A97831" t="s">
        <v>47216</v>
      </c>
      <c r="B97831" s="1" t="s">
        <v>49963</v>
      </c>
    </row>
    <row r="97832" spans="1:2" x14ac:dyDescent="0.25">
      <c r="A97832" t="s">
        <v>47217</v>
      </c>
      <c r="B97832" s="1" t="s">
        <v>49963</v>
      </c>
    </row>
    <row r="97833" spans="1:2" x14ac:dyDescent="0.25">
      <c r="A97833" t="s">
        <v>47218</v>
      </c>
      <c r="B97833" s="1" t="s">
        <v>49963</v>
      </c>
    </row>
    <row r="97834" spans="1:2" x14ac:dyDescent="0.25">
      <c r="A97834" t="s">
        <v>47219</v>
      </c>
      <c r="B97834" s="1" t="s">
        <v>49963</v>
      </c>
    </row>
    <row r="97835" spans="1:2" x14ac:dyDescent="0.25">
      <c r="A97835" t="s">
        <v>47220</v>
      </c>
      <c r="B97835" s="1" t="s">
        <v>49963</v>
      </c>
    </row>
    <row r="97836" spans="1:2" x14ac:dyDescent="0.25">
      <c r="A97836" t="s">
        <v>47221</v>
      </c>
      <c r="B97836" s="1" t="s">
        <v>49963</v>
      </c>
    </row>
    <row r="97837" spans="1:2" x14ac:dyDescent="0.25">
      <c r="A97837" t="s">
        <v>47222</v>
      </c>
      <c r="B97837" s="1" t="s">
        <v>49963</v>
      </c>
    </row>
    <row r="97838" spans="1:2" x14ac:dyDescent="0.25">
      <c r="A97838" t="s">
        <v>47223</v>
      </c>
      <c r="B97838" s="1" t="s">
        <v>49963</v>
      </c>
    </row>
    <row r="97839" spans="1:2" x14ac:dyDescent="0.25">
      <c r="A97839" t="s">
        <v>47224</v>
      </c>
      <c r="B97839" s="1" t="s">
        <v>49963</v>
      </c>
    </row>
    <row r="97840" spans="1:2" x14ac:dyDescent="0.25">
      <c r="A97840" t="s">
        <v>47225</v>
      </c>
      <c r="B97840" s="1" t="s">
        <v>49963</v>
      </c>
    </row>
    <row r="97841" spans="1:2" x14ac:dyDescent="0.25">
      <c r="A97841" t="s">
        <v>47226</v>
      </c>
      <c r="B97841" s="1" t="s">
        <v>49963</v>
      </c>
    </row>
    <row r="97842" spans="1:2" x14ac:dyDescent="0.25">
      <c r="A97842" t="s">
        <v>47227</v>
      </c>
      <c r="B97842" s="1" t="s">
        <v>49963</v>
      </c>
    </row>
    <row r="97843" spans="1:2" x14ac:dyDescent="0.25">
      <c r="A97843" t="s">
        <v>47228</v>
      </c>
      <c r="B97843" s="1" t="s">
        <v>49963</v>
      </c>
    </row>
    <row r="97844" spans="1:2" x14ac:dyDescent="0.25">
      <c r="A97844" t="s">
        <v>47229</v>
      </c>
      <c r="B97844" s="1" t="s">
        <v>49963</v>
      </c>
    </row>
    <row r="97845" spans="1:2" x14ac:dyDescent="0.25">
      <c r="A97845" t="s">
        <v>47230</v>
      </c>
      <c r="B97845" s="1" t="s">
        <v>49963</v>
      </c>
    </row>
    <row r="97846" spans="1:2" x14ac:dyDescent="0.25">
      <c r="A97846" t="s">
        <v>47231</v>
      </c>
      <c r="B97846" s="1" t="s">
        <v>49963</v>
      </c>
    </row>
    <row r="97847" spans="1:2" x14ac:dyDescent="0.25">
      <c r="A97847" t="s">
        <v>47232</v>
      </c>
      <c r="B97847" s="1" t="s">
        <v>49963</v>
      </c>
    </row>
    <row r="97848" spans="1:2" x14ac:dyDescent="0.25">
      <c r="A97848" t="s">
        <v>47233</v>
      </c>
      <c r="B97848" s="1" t="s">
        <v>49963</v>
      </c>
    </row>
    <row r="97849" spans="1:2" x14ac:dyDescent="0.25">
      <c r="A97849" t="s">
        <v>47234</v>
      </c>
      <c r="B97849" s="1" t="s">
        <v>49963</v>
      </c>
    </row>
    <row r="97850" spans="1:2" x14ac:dyDescent="0.25">
      <c r="A97850" t="s">
        <v>47235</v>
      </c>
      <c r="B97850" s="1" t="s">
        <v>49963</v>
      </c>
    </row>
    <row r="97851" spans="1:2" x14ac:dyDescent="0.25">
      <c r="A97851" t="s">
        <v>47236</v>
      </c>
      <c r="B97851" s="1" t="s">
        <v>49963</v>
      </c>
    </row>
    <row r="97852" spans="1:2" x14ac:dyDescent="0.25">
      <c r="A97852" t="s">
        <v>47237</v>
      </c>
      <c r="B97852" s="1" t="s">
        <v>49963</v>
      </c>
    </row>
    <row r="97853" spans="1:2" x14ac:dyDescent="0.25">
      <c r="A97853" t="s">
        <v>47238</v>
      </c>
      <c r="B97853" s="1" t="s">
        <v>49963</v>
      </c>
    </row>
    <row r="97854" spans="1:2" x14ac:dyDescent="0.25">
      <c r="A97854" t="s">
        <v>47239</v>
      </c>
      <c r="B97854" s="1" t="s">
        <v>49963</v>
      </c>
    </row>
    <row r="97855" spans="1:2" x14ac:dyDescent="0.25">
      <c r="A97855" t="s">
        <v>47240</v>
      </c>
      <c r="B97855" s="1" t="s">
        <v>49963</v>
      </c>
    </row>
    <row r="97856" spans="1:2" x14ac:dyDescent="0.25">
      <c r="A97856" t="s">
        <v>47241</v>
      </c>
      <c r="B97856" s="1" t="s">
        <v>49963</v>
      </c>
    </row>
    <row r="97857" spans="1:2" x14ac:dyDescent="0.25">
      <c r="A97857" t="s">
        <v>47242</v>
      </c>
      <c r="B97857" s="1" t="s">
        <v>49963</v>
      </c>
    </row>
    <row r="97858" spans="1:2" x14ac:dyDescent="0.25">
      <c r="A97858" t="s">
        <v>47243</v>
      </c>
      <c r="B97858" s="1" t="s">
        <v>49963</v>
      </c>
    </row>
    <row r="97859" spans="1:2" x14ac:dyDescent="0.25">
      <c r="A97859" t="s">
        <v>47244</v>
      </c>
      <c r="B97859" s="1" t="s">
        <v>49963</v>
      </c>
    </row>
    <row r="97860" spans="1:2" x14ac:dyDescent="0.25">
      <c r="A97860" t="s">
        <v>47245</v>
      </c>
      <c r="B97860" s="1" t="s">
        <v>49963</v>
      </c>
    </row>
    <row r="97861" spans="1:2" x14ac:dyDescent="0.25">
      <c r="A97861" t="s">
        <v>47246</v>
      </c>
      <c r="B97861" s="1" t="s">
        <v>49963</v>
      </c>
    </row>
    <row r="97862" spans="1:2" x14ac:dyDescent="0.25">
      <c r="A97862" t="s">
        <v>47247</v>
      </c>
      <c r="B97862" s="1" t="s">
        <v>49963</v>
      </c>
    </row>
    <row r="97863" spans="1:2" x14ac:dyDescent="0.25">
      <c r="A97863" t="s">
        <v>47248</v>
      </c>
      <c r="B97863" s="1" t="s">
        <v>49963</v>
      </c>
    </row>
    <row r="97864" spans="1:2" x14ac:dyDescent="0.25">
      <c r="A97864" t="s">
        <v>47249</v>
      </c>
      <c r="B97864" s="1" t="s">
        <v>49963</v>
      </c>
    </row>
    <row r="97865" spans="1:2" x14ac:dyDescent="0.25">
      <c r="A97865" t="s">
        <v>47250</v>
      </c>
      <c r="B97865" s="1" t="s">
        <v>49963</v>
      </c>
    </row>
    <row r="97866" spans="1:2" x14ac:dyDescent="0.25">
      <c r="A97866" t="s">
        <v>47251</v>
      </c>
      <c r="B97866" s="1" t="s">
        <v>49963</v>
      </c>
    </row>
    <row r="97867" spans="1:2" x14ac:dyDescent="0.25">
      <c r="A97867" t="s">
        <v>47252</v>
      </c>
      <c r="B97867" s="1" t="s">
        <v>49963</v>
      </c>
    </row>
    <row r="97868" spans="1:2" x14ac:dyDescent="0.25">
      <c r="A97868" t="s">
        <v>47253</v>
      </c>
      <c r="B97868" s="1" t="s">
        <v>49963</v>
      </c>
    </row>
    <row r="97869" spans="1:2" x14ac:dyDescent="0.25">
      <c r="A97869" t="s">
        <v>47254</v>
      </c>
      <c r="B97869" s="1" t="s">
        <v>49963</v>
      </c>
    </row>
    <row r="97870" spans="1:2" x14ac:dyDescent="0.25">
      <c r="A97870" t="s">
        <v>47255</v>
      </c>
      <c r="B97870" s="1" t="s">
        <v>49963</v>
      </c>
    </row>
    <row r="97871" spans="1:2" x14ac:dyDescent="0.25">
      <c r="A97871" t="s">
        <v>47256</v>
      </c>
      <c r="B97871" s="1" t="s">
        <v>49963</v>
      </c>
    </row>
    <row r="97872" spans="1:2" x14ac:dyDescent="0.25">
      <c r="A97872" t="s">
        <v>47257</v>
      </c>
      <c r="B97872" s="1" t="s">
        <v>49963</v>
      </c>
    </row>
    <row r="97873" spans="1:2" x14ac:dyDescent="0.25">
      <c r="A97873" t="s">
        <v>47258</v>
      </c>
      <c r="B97873" s="1" t="s">
        <v>49963</v>
      </c>
    </row>
    <row r="97874" spans="1:2" x14ac:dyDescent="0.25">
      <c r="A97874" t="s">
        <v>47259</v>
      </c>
      <c r="B97874" s="1" t="s">
        <v>49963</v>
      </c>
    </row>
    <row r="97875" spans="1:2" x14ac:dyDescent="0.25">
      <c r="A97875" t="s">
        <v>47260</v>
      </c>
      <c r="B97875" s="1" t="s">
        <v>49963</v>
      </c>
    </row>
    <row r="97876" spans="1:2" x14ac:dyDescent="0.25">
      <c r="A97876" t="s">
        <v>47261</v>
      </c>
      <c r="B97876" s="1" t="s">
        <v>49963</v>
      </c>
    </row>
    <row r="97877" spans="1:2" x14ac:dyDescent="0.25">
      <c r="A97877" t="s">
        <v>47262</v>
      </c>
      <c r="B97877" s="1" t="s">
        <v>49963</v>
      </c>
    </row>
    <row r="97878" spans="1:2" x14ac:dyDescent="0.25">
      <c r="A97878" t="s">
        <v>47263</v>
      </c>
      <c r="B97878" s="1" t="s">
        <v>49963</v>
      </c>
    </row>
    <row r="97879" spans="1:2" x14ac:dyDescent="0.25">
      <c r="A97879" t="s">
        <v>47264</v>
      </c>
      <c r="B97879" s="1" t="s">
        <v>49963</v>
      </c>
    </row>
    <row r="97880" spans="1:2" x14ac:dyDescent="0.25">
      <c r="A97880" t="s">
        <v>47265</v>
      </c>
      <c r="B97880" s="1" t="s">
        <v>49963</v>
      </c>
    </row>
    <row r="97881" spans="1:2" x14ac:dyDescent="0.25">
      <c r="A97881" t="s">
        <v>47266</v>
      </c>
      <c r="B97881" s="1" t="s">
        <v>49963</v>
      </c>
    </row>
    <row r="97882" spans="1:2" x14ac:dyDescent="0.25">
      <c r="A97882" t="s">
        <v>47267</v>
      </c>
      <c r="B97882" s="1" t="s">
        <v>49963</v>
      </c>
    </row>
    <row r="97883" spans="1:2" x14ac:dyDescent="0.25">
      <c r="A97883" t="s">
        <v>47268</v>
      </c>
      <c r="B97883" s="1" t="s">
        <v>49963</v>
      </c>
    </row>
    <row r="97884" spans="1:2" x14ac:dyDescent="0.25">
      <c r="A97884" t="s">
        <v>47269</v>
      </c>
      <c r="B97884" s="1" t="s">
        <v>49963</v>
      </c>
    </row>
    <row r="97885" spans="1:2" x14ac:dyDescent="0.25">
      <c r="A97885" t="s">
        <v>47270</v>
      </c>
      <c r="B97885" s="1" t="s">
        <v>49963</v>
      </c>
    </row>
    <row r="97886" spans="1:2" x14ac:dyDescent="0.25">
      <c r="A97886" t="s">
        <v>47271</v>
      </c>
      <c r="B97886" s="1" t="s">
        <v>49963</v>
      </c>
    </row>
    <row r="97887" spans="1:2" x14ac:dyDescent="0.25">
      <c r="A97887" t="s">
        <v>47272</v>
      </c>
      <c r="B97887" s="1" t="s">
        <v>49963</v>
      </c>
    </row>
    <row r="97888" spans="1:2" x14ac:dyDescent="0.25">
      <c r="A97888" t="s">
        <v>47273</v>
      </c>
      <c r="B97888" s="1" t="s">
        <v>49963</v>
      </c>
    </row>
    <row r="97889" spans="1:2" x14ac:dyDescent="0.25">
      <c r="A97889" t="s">
        <v>47274</v>
      </c>
      <c r="B97889" s="1" t="s">
        <v>49963</v>
      </c>
    </row>
    <row r="97890" spans="1:2" x14ac:dyDescent="0.25">
      <c r="A97890" t="s">
        <v>47275</v>
      </c>
      <c r="B97890" s="1" t="s">
        <v>49963</v>
      </c>
    </row>
    <row r="97891" spans="1:2" x14ac:dyDescent="0.25">
      <c r="A97891" t="s">
        <v>47276</v>
      </c>
      <c r="B97891" s="1" t="s">
        <v>49963</v>
      </c>
    </row>
    <row r="97892" spans="1:2" x14ac:dyDescent="0.25">
      <c r="A97892" t="s">
        <v>47277</v>
      </c>
      <c r="B97892" s="1" t="s">
        <v>49963</v>
      </c>
    </row>
    <row r="97893" spans="1:2" x14ac:dyDescent="0.25">
      <c r="A97893" t="s">
        <v>47278</v>
      </c>
      <c r="B97893" s="1" t="s">
        <v>49963</v>
      </c>
    </row>
    <row r="97894" spans="1:2" x14ac:dyDescent="0.25">
      <c r="A97894" t="s">
        <v>47279</v>
      </c>
      <c r="B97894" s="1" t="s">
        <v>49963</v>
      </c>
    </row>
    <row r="97895" spans="1:2" x14ac:dyDescent="0.25">
      <c r="A97895" t="s">
        <v>47280</v>
      </c>
      <c r="B97895" s="1" t="s">
        <v>49963</v>
      </c>
    </row>
    <row r="97896" spans="1:2" x14ac:dyDescent="0.25">
      <c r="A97896" t="s">
        <v>47281</v>
      </c>
      <c r="B97896" s="1" t="s">
        <v>49963</v>
      </c>
    </row>
    <row r="97897" spans="1:2" x14ac:dyDescent="0.25">
      <c r="A97897" t="s">
        <v>47282</v>
      </c>
      <c r="B97897" s="1" t="s">
        <v>49963</v>
      </c>
    </row>
    <row r="97898" spans="1:2" x14ac:dyDescent="0.25">
      <c r="A97898" t="s">
        <v>47283</v>
      </c>
      <c r="B97898" s="1" t="s">
        <v>49963</v>
      </c>
    </row>
    <row r="97899" spans="1:2" x14ac:dyDescent="0.25">
      <c r="A97899" t="s">
        <v>47284</v>
      </c>
      <c r="B97899" s="1" t="s">
        <v>49963</v>
      </c>
    </row>
    <row r="97900" spans="1:2" x14ac:dyDescent="0.25">
      <c r="A97900" t="s">
        <v>47285</v>
      </c>
      <c r="B97900" s="1" t="s">
        <v>49963</v>
      </c>
    </row>
    <row r="97901" spans="1:2" x14ac:dyDescent="0.25">
      <c r="A97901" t="s">
        <v>47286</v>
      </c>
      <c r="B97901" s="1" t="s">
        <v>49963</v>
      </c>
    </row>
    <row r="97902" spans="1:2" x14ac:dyDescent="0.25">
      <c r="A97902" t="s">
        <v>47287</v>
      </c>
      <c r="B97902" s="1" t="s">
        <v>49963</v>
      </c>
    </row>
    <row r="97903" spans="1:2" x14ac:dyDescent="0.25">
      <c r="A97903" t="s">
        <v>47288</v>
      </c>
      <c r="B97903" s="1" t="s">
        <v>49963</v>
      </c>
    </row>
    <row r="97904" spans="1:2" x14ac:dyDescent="0.25">
      <c r="A97904" t="s">
        <v>47289</v>
      </c>
      <c r="B97904" s="1" t="s">
        <v>49963</v>
      </c>
    </row>
    <row r="97905" spans="1:2" x14ac:dyDescent="0.25">
      <c r="A97905" t="s">
        <v>47290</v>
      </c>
      <c r="B97905" s="1" t="s">
        <v>49963</v>
      </c>
    </row>
    <row r="97906" spans="1:2" x14ac:dyDescent="0.25">
      <c r="A97906" t="s">
        <v>47291</v>
      </c>
      <c r="B97906" s="1" t="s">
        <v>49963</v>
      </c>
    </row>
    <row r="97907" spans="1:2" x14ac:dyDescent="0.25">
      <c r="A97907" t="s">
        <v>47292</v>
      </c>
      <c r="B97907" s="1" t="s">
        <v>49963</v>
      </c>
    </row>
    <row r="97908" spans="1:2" x14ac:dyDescent="0.25">
      <c r="A97908" t="s">
        <v>47293</v>
      </c>
      <c r="B97908" s="1" t="s">
        <v>49963</v>
      </c>
    </row>
    <row r="97909" spans="1:2" x14ac:dyDescent="0.25">
      <c r="A97909" t="s">
        <v>47294</v>
      </c>
      <c r="B97909" s="1" t="s">
        <v>49963</v>
      </c>
    </row>
    <row r="97910" spans="1:2" x14ac:dyDescent="0.25">
      <c r="A97910" t="s">
        <v>47295</v>
      </c>
      <c r="B97910" s="1" t="s">
        <v>49963</v>
      </c>
    </row>
    <row r="97911" spans="1:2" x14ac:dyDescent="0.25">
      <c r="A97911" t="s">
        <v>47296</v>
      </c>
      <c r="B97911" s="1" t="s">
        <v>49963</v>
      </c>
    </row>
    <row r="97912" spans="1:2" x14ac:dyDescent="0.25">
      <c r="A97912" t="s">
        <v>47297</v>
      </c>
      <c r="B97912" s="1" t="s">
        <v>49963</v>
      </c>
    </row>
    <row r="97913" spans="1:2" x14ac:dyDescent="0.25">
      <c r="A97913" t="s">
        <v>47298</v>
      </c>
      <c r="B97913" s="1" t="s">
        <v>49963</v>
      </c>
    </row>
    <row r="97914" spans="1:2" x14ac:dyDescent="0.25">
      <c r="A97914" t="s">
        <v>47299</v>
      </c>
      <c r="B97914" s="1" t="s">
        <v>49963</v>
      </c>
    </row>
    <row r="97915" spans="1:2" x14ac:dyDescent="0.25">
      <c r="A97915" t="s">
        <v>47300</v>
      </c>
      <c r="B97915" s="1" t="s">
        <v>49963</v>
      </c>
    </row>
    <row r="97916" spans="1:2" x14ac:dyDescent="0.25">
      <c r="A97916" t="s">
        <v>47301</v>
      </c>
      <c r="B97916" s="1" t="s">
        <v>49963</v>
      </c>
    </row>
    <row r="97917" spans="1:2" x14ac:dyDescent="0.25">
      <c r="A97917" t="s">
        <v>47302</v>
      </c>
      <c r="B97917" s="1" t="s">
        <v>49963</v>
      </c>
    </row>
    <row r="97918" spans="1:2" x14ac:dyDescent="0.25">
      <c r="A97918" t="s">
        <v>47303</v>
      </c>
      <c r="B97918" s="1" t="s">
        <v>49963</v>
      </c>
    </row>
    <row r="97919" spans="1:2" x14ac:dyDescent="0.25">
      <c r="A97919" t="s">
        <v>47304</v>
      </c>
      <c r="B97919" s="1" t="s">
        <v>49963</v>
      </c>
    </row>
    <row r="97920" spans="1:2" x14ac:dyDescent="0.25">
      <c r="A97920" t="s">
        <v>47305</v>
      </c>
      <c r="B97920" s="1" t="s">
        <v>49963</v>
      </c>
    </row>
    <row r="97921" spans="1:2" x14ac:dyDescent="0.25">
      <c r="A97921" t="s">
        <v>47306</v>
      </c>
      <c r="B97921" s="1" t="s">
        <v>49963</v>
      </c>
    </row>
    <row r="97922" spans="1:2" x14ac:dyDescent="0.25">
      <c r="A97922" t="s">
        <v>47307</v>
      </c>
      <c r="B97922" s="1" t="s">
        <v>49963</v>
      </c>
    </row>
    <row r="97923" spans="1:2" x14ac:dyDescent="0.25">
      <c r="A97923" t="s">
        <v>47308</v>
      </c>
      <c r="B97923" s="1" t="s">
        <v>49963</v>
      </c>
    </row>
    <row r="97924" spans="1:2" x14ac:dyDescent="0.25">
      <c r="A97924" t="s">
        <v>47309</v>
      </c>
      <c r="B97924" s="1" t="s">
        <v>49963</v>
      </c>
    </row>
    <row r="97925" spans="1:2" x14ac:dyDescent="0.25">
      <c r="A97925" t="s">
        <v>47310</v>
      </c>
      <c r="B97925" s="1" t="s">
        <v>49963</v>
      </c>
    </row>
    <row r="97926" spans="1:2" x14ac:dyDescent="0.25">
      <c r="A97926" t="s">
        <v>47311</v>
      </c>
      <c r="B97926" s="1" t="s">
        <v>49963</v>
      </c>
    </row>
    <row r="97927" spans="1:2" x14ac:dyDescent="0.25">
      <c r="A97927" t="s">
        <v>47312</v>
      </c>
      <c r="B97927" s="1" t="s">
        <v>49963</v>
      </c>
    </row>
    <row r="97928" spans="1:2" x14ac:dyDescent="0.25">
      <c r="A97928" t="s">
        <v>47313</v>
      </c>
      <c r="B97928" s="1" t="s">
        <v>49963</v>
      </c>
    </row>
    <row r="97929" spans="1:2" x14ac:dyDescent="0.25">
      <c r="A97929" t="s">
        <v>47314</v>
      </c>
      <c r="B97929" s="1" t="s">
        <v>49963</v>
      </c>
    </row>
    <row r="97930" spans="1:2" x14ac:dyDescent="0.25">
      <c r="A97930" t="s">
        <v>47315</v>
      </c>
      <c r="B97930" s="1" t="s">
        <v>49963</v>
      </c>
    </row>
    <row r="97931" spans="1:2" x14ac:dyDescent="0.25">
      <c r="A97931" t="s">
        <v>47316</v>
      </c>
      <c r="B97931" s="1" t="s">
        <v>49963</v>
      </c>
    </row>
    <row r="97932" spans="1:2" x14ac:dyDescent="0.25">
      <c r="A97932" t="s">
        <v>47317</v>
      </c>
      <c r="B97932" s="1" t="s">
        <v>49963</v>
      </c>
    </row>
    <row r="97933" spans="1:2" x14ac:dyDescent="0.25">
      <c r="A97933" t="s">
        <v>47318</v>
      </c>
      <c r="B97933" s="1" t="s">
        <v>49963</v>
      </c>
    </row>
    <row r="97934" spans="1:2" x14ac:dyDescent="0.25">
      <c r="A97934" t="s">
        <v>47319</v>
      </c>
      <c r="B97934" s="1" t="s">
        <v>49963</v>
      </c>
    </row>
    <row r="97935" spans="1:2" x14ac:dyDescent="0.25">
      <c r="A97935" t="s">
        <v>47320</v>
      </c>
      <c r="B97935" s="1" t="s">
        <v>49963</v>
      </c>
    </row>
    <row r="97936" spans="1:2" x14ac:dyDescent="0.25">
      <c r="A97936" t="s">
        <v>47321</v>
      </c>
      <c r="B97936" s="1" t="s">
        <v>49963</v>
      </c>
    </row>
    <row r="97937" spans="1:2" x14ac:dyDescent="0.25">
      <c r="A97937" t="s">
        <v>47322</v>
      </c>
      <c r="B97937" s="1" t="s">
        <v>49963</v>
      </c>
    </row>
    <row r="97938" spans="1:2" x14ac:dyDescent="0.25">
      <c r="A97938" t="s">
        <v>47323</v>
      </c>
      <c r="B97938" s="1" t="s">
        <v>49963</v>
      </c>
    </row>
    <row r="97939" spans="1:2" x14ac:dyDescent="0.25">
      <c r="A97939" t="s">
        <v>47324</v>
      </c>
      <c r="B97939" s="1" t="s">
        <v>49963</v>
      </c>
    </row>
    <row r="97940" spans="1:2" x14ac:dyDescent="0.25">
      <c r="A97940" t="s">
        <v>47325</v>
      </c>
      <c r="B97940" s="1" t="s">
        <v>49963</v>
      </c>
    </row>
    <row r="97941" spans="1:2" x14ac:dyDescent="0.25">
      <c r="A97941" t="s">
        <v>47326</v>
      </c>
      <c r="B97941" s="1" t="s">
        <v>49963</v>
      </c>
    </row>
    <row r="97942" spans="1:2" x14ac:dyDescent="0.25">
      <c r="A97942" t="s">
        <v>47327</v>
      </c>
      <c r="B97942" s="1" t="s">
        <v>49963</v>
      </c>
    </row>
    <row r="97943" spans="1:2" x14ac:dyDescent="0.25">
      <c r="A97943" t="s">
        <v>47328</v>
      </c>
      <c r="B97943" s="1" t="s">
        <v>49963</v>
      </c>
    </row>
    <row r="97944" spans="1:2" x14ac:dyDescent="0.25">
      <c r="A97944" t="s">
        <v>47329</v>
      </c>
      <c r="B97944" s="1" t="s">
        <v>49963</v>
      </c>
    </row>
    <row r="97945" spans="1:2" x14ac:dyDescent="0.25">
      <c r="A97945" t="s">
        <v>47330</v>
      </c>
      <c r="B97945" s="1" t="s">
        <v>49963</v>
      </c>
    </row>
    <row r="97946" spans="1:2" x14ac:dyDescent="0.25">
      <c r="A97946" t="s">
        <v>47331</v>
      </c>
      <c r="B97946" s="1" t="s">
        <v>49963</v>
      </c>
    </row>
    <row r="97947" spans="1:2" x14ac:dyDescent="0.25">
      <c r="A97947" t="s">
        <v>47332</v>
      </c>
      <c r="B97947" s="1" t="s">
        <v>49963</v>
      </c>
    </row>
    <row r="97948" spans="1:2" x14ac:dyDescent="0.25">
      <c r="A97948" t="s">
        <v>47333</v>
      </c>
      <c r="B97948" s="1" t="s">
        <v>49963</v>
      </c>
    </row>
    <row r="97949" spans="1:2" x14ac:dyDescent="0.25">
      <c r="A97949" t="s">
        <v>47334</v>
      </c>
      <c r="B97949" s="1" t="s">
        <v>49963</v>
      </c>
    </row>
    <row r="97950" spans="1:2" x14ac:dyDescent="0.25">
      <c r="A97950" t="s">
        <v>47335</v>
      </c>
      <c r="B97950" s="1" t="s">
        <v>49963</v>
      </c>
    </row>
    <row r="97951" spans="1:2" x14ac:dyDescent="0.25">
      <c r="A97951" t="s">
        <v>47336</v>
      </c>
      <c r="B97951" s="1" t="s">
        <v>49963</v>
      </c>
    </row>
    <row r="97952" spans="1:2" x14ac:dyDescent="0.25">
      <c r="A97952" t="s">
        <v>47337</v>
      </c>
      <c r="B97952" s="1" t="s">
        <v>49963</v>
      </c>
    </row>
    <row r="97953" spans="1:2" x14ac:dyDescent="0.25">
      <c r="A97953" t="s">
        <v>47338</v>
      </c>
      <c r="B97953" s="1" t="s">
        <v>49963</v>
      </c>
    </row>
    <row r="97954" spans="1:2" x14ac:dyDescent="0.25">
      <c r="A97954" t="s">
        <v>47339</v>
      </c>
      <c r="B97954" s="1" t="s">
        <v>49963</v>
      </c>
    </row>
    <row r="97955" spans="1:2" x14ac:dyDescent="0.25">
      <c r="A97955" t="s">
        <v>47340</v>
      </c>
      <c r="B97955" s="1" t="s">
        <v>49963</v>
      </c>
    </row>
    <row r="97956" spans="1:2" x14ac:dyDescent="0.25">
      <c r="A97956" t="s">
        <v>47341</v>
      </c>
      <c r="B97956" s="1" t="s">
        <v>49963</v>
      </c>
    </row>
    <row r="97957" spans="1:2" x14ac:dyDescent="0.25">
      <c r="A97957" t="s">
        <v>47342</v>
      </c>
      <c r="B97957" s="1" t="s">
        <v>49963</v>
      </c>
    </row>
    <row r="97958" spans="1:2" x14ac:dyDescent="0.25">
      <c r="A97958" t="s">
        <v>47343</v>
      </c>
      <c r="B97958" s="1" t="s">
        <v>49963</v>
      </c>
    </row>
    <row r="97959" spans="1:2" x14ac:dyDescent="0.25">
      <c r="A97959" t="s">
        <v>47344</v>
      </c>
      <c r="B97959" s="1" t="s">
        <v>49963</v>
      </c>
    </row>
    <row r="97960" spans="1:2" x14ac:dyDescent="0.25">
      <c r="A97960" t="s">
        <v>47345</v>
      </c>
      <c r="B97960" s="1" t="s">
        <v>49963</v>
      </c>
    </row>
    <row r="97961" spans="1:2" x14ac:dyDescent="0.25">
      <c r="A97961" t="s">
        <v>47346</v>
      </c>
      <c r="B97961" s="1" t="s">
        <v>49963</v>
      </c>
    </row>
    <row r="97962" spans="1:2" x14ac:dyDescent="0.25">
      <c r="A97962" t="s">
        <v>47347</v>
      </c>
      <c r="B97962" s="1" t="s">
        <v>49963</v>
      </c>
    </row>
    <row r="97963" spans="1:2" x14ac:dyDescent="0.25">
      <c r="A97963" t="s">
        <v>47348</v>
      </c>
      <c r="B97963" s="1" t="s">
        <v>49963</v>
      </c>
    </row>
    <row r="97964" spans="1:2" x14ac:dyDescent="0.25">
      <c r="A97964" t="s">
        <v>47349</v>
      </c>
      <c r="B97964" s="1" t="s">
        <v>49963</v>
      </c>
    </row>
    <row r="97965" spans="1:2" x14ac:dyDescent="0.25">
      <c r="A97965" t="s">
        <v>47350</v>
      </c>
      <c r="B97965" s="1" t="s">
        <v>49963</v>
      </c>
    </row>
    <row r="97966" spans="1:2" x14ac:dyDescent="0.25">
      <c r="A97966" t="s">
        <v>47351</v>
      </c>
      <c r="B97966" s="1" t="s">
        <v>49963</v>
      </c>
    </row>
    <row r="97967" spans="1:2" x14ac:dyDescent="0.25">
      <c r="A97967" t="s">
        <v>47352</v>
      </c>
      <c r="B97967" s="1" t="s">
        <v>49963</v>
      </c>
    </row>
    <row r="97968" spans="1:2" x14ac:dyDescent="0.25">
      <c r="A97968" t="s">
        <v>47353</v>
      </c>
      <c r="B97968" s="1" t="s">
        <v>49963</v>
      </c>
    </row>
    <row r="97969" spans="1:2" x14ac:dyDescent="0.25">
      <c r="A97969" t="s">
        <v>47354</v>
      </c>
      <c r="B97969" s="1" t="s">
        <v>49963</v>
      </c>
    </row>
    <row r="97970" spans="1:2" x14ac:dyDescent="0.25">
      <c r="A97970" t="s">
        <v>47355</v>
      </c>
      <c r="B97970" s="1" t="s">
        <v>49963</v>
      </c>
    </row>
    <row r="97971" spans="1:2" x14ac:dyDescent="0.25">
      <c r="A97971" t="s">
        <v>47356</v>
      </c>
      <c r="B97971" s="1" t="s">
        <v>49963</v>
      </c>
    </row>
    <row r="97972" spans="1:2" x14ac:dyDescent="0.25">
      <c r="A97972" t="s">
        <v>47357</v>
      </c>
      <c r="B97972" s="1" t="s">
        <v>49963</v>
      </c>
    </row>
    <row r="97973" spans="1:2" x14ac:dyDescent="0.25">
      <c r="A97973" t="s">
        <v>47358</v>
      </c>
      <c r="B97973" s="1" t="s">
        <v>49963</v>
      </c>
    </row>
    <row r="97974" spans="1:2" x14ac:dyDescent="0.25">
      <c r="A97974" t="s">
        <v>47359</v>
      </c>
      <c r="B97974" s="1" t="s">
        <v>49963</v>
      </c>
    </row>
    <row r="97975" spans="1:2" x14ac:dyDescent="0.25">
      <c r="A97975" t="s">
        <v>47360</v>
      </c>
      <c r="B97975" s="1" t="s">
        <v>49963</v>
      </c>
    </row>
    <row r="97976" spans="1:2" x14ac:dyDescent="0.25">
      <c r="A97976" t="s">
        <v>47361</v>
      </c>
      <c r="B97976" s="1" t="s">
        <v>49963</v>
      </c>
    </row>
    <row r="97977" spans="1:2" x14ac:dyDescent="0.25">
      <c r="A97977" t="s">
        <v>47362</v>
      </c>
      <c r="B97977" s="1" t="s">
        <v>49963</v>
      </c>
    </row>
    <row r="97978" spans="1:2" x14ac:dyDescent="0.25">
      <c r="A97978" t="s">
        <v>47363</v>
      </c>
      <c r="B97978" s="1" t="s">
        <v>49963</v>
      </c>
    </row>
    <row r="97979" spans="1:2" x14ac:dyDescent="0.25">
      <c r="A97979" t="s">
        <v>47364</v>
      </c>
      <c r="B97979" s="1" t="s">
        <v>49963</v>
      </c>
    </row>
    <row r="97980" spans="1:2" x14ac:dyDescent="0.25">
      <c r="A97980" t="s">
        <v>47365</v>
      </c>
      <c r="B97980" s="1" t="s">
        <v>49963</v>
      </c>
    </row>
    <row r="97981" spans="1:2" x14ac:dyDescent="0.25">
      <c r="A97981" t="s">
        <v>47366</v>
      </c>
      <c r="B97981" s="1" t="s">
        <v>49963</v>
      </c>
    </row>
    <row r="97982" spans="1:2" x14ac:dyDescent="0.25">
      <c r="A97982" t="s">
        <v>47367</v>
      </c>
      <c r="B97982" s="1" t="s">
        <v>49963</v>
      </c>
    </row>
    <row r="97983" spans="1:2" x14ac:dyDescent="0.25">
      <c r="A97983" t="s">
        <v>47368</v>
      </c>
      <c r="B97983" s="1" t="s">
        <v>49963</v>
      </c>
    </row>
    <row r="97984" spans="1:2" x14ac:dyDescent="0.25">
      <c r="A97984" t="s">
        <v>47369</v>
      </c>
      <c r="B97984" s="1" t="s">
        <v>49963</v>
      </c>
    </row>
    <row r="97985" spans="1:2" x14ac:dyDescent="0.25">
      <c r="A97985" t="s">
        <v>47370</v>
      </c>
      <c r="B97985" s="1" t="s">
        <v>49963</v>
      </c>
    </row>
    <row r="97986" spans="1:2" x14ac:dyDescent="0.25">
      <c r="A97986" t="s">
        <v>47371</v>
      </c>
      <c r="B97986" s="1" t="s">
        <v>49963</v>
      </c>
    </row>
    <row r="97987" spans="1:2" x14ac:dyDescent="0.25">
      <c r="A97987" t="s">
        <v>47372</v>
      </c>
      <c r="B97987" s="1" t="s">
        <v>49963</v>
      </c>
    </row>
    <row r="97988" spans="1:2" x14ac:dyDescent="0.25">
      <c r="A97988" t="s">
        <v>47373</v>
      </c>
      <c r="B97988" s="1" t="s">
        <v>49963</v>
      </c>
    </row>
    <row r="97989" spans="1:2" x14ac:dyDescent="0.25">
      <c r="A97989" t="s">
        <v>47374</v>
      </c>
      <c r="B97989" s="1" t="s">
        <v>49963</v>
      </c>
    </row>
    <row r="97990" spans="1:2" x14ac:dyDescent="0.25">
      <c r="A97990" t="s">
        <v>47375</v>
      </c>
      <c r="B97990" s="1" t="s">
        <v>49963</v>
      </c>
    </row>
    <row r="97991" spans="1:2" x14ac:dyDescent="0.25">
      <c r="A97991" t="s">
        <v>47376</v>
      </c>
      <c r="B97991" s="1" t="s">
        <v>49963</v>
      </c>
    </row>
    <row r="97992" spans="1:2" x14ac:dyDescent="0.25">
      <c r="A97992" t="s">
        <v>47377</v>
      </c>
      <c r="B97992" s="1" t="s">
        <v>49963</v>
      </c>
    </row>
    <row r="97993" spans="1:2" x14ac:dyDescent="0.25">
      <c r="A97993" t="s">
        <v>47378</v>
      </c>
      <c r="B97993" s="1" t="s">
        <v>49963</v>
      </c>
    </row>
    <row r="97994" spans="1:2" x14ac:dyDescent="0.25">
      <c r="A97994" t="s">
        <v>47379</v>
      </c>
      <c r="B97994" s="1" t="s">
        <v>49963</v>
      </c>
    </row>
    <row r="97995" spans="1:2" x14ac:dyDescent="0.25">
      <c r="A97995" t="s">
        <v>47380</v>
      </c>
      <c r="B97995" s="1" t="s">
        <v>49963</v>
      </c>
    </row>
    <row r="97996" spans="1:2" x14ac:dyDescent="0.25">
      <c r="A97996" t="s">
        <v>47381</v>
      </c>
      <c r="B97996" s="1" t="s">
        <v>49963</v>
      </c>
    </row>
    <row r="97997" spans="1:2" x14ac:dyDescent="0.25">
      <c r="A97997" t="s">
        <v>47382</v>
      </c>
      <c r="B97997" s="1" t="s">
        <v>49963</v>
      </c>
    </row>
    <row r="97998" spans="1:2" x14ac:dyDescent="0.25">
      <c r="A97998" t="s">
        <v>47383</v>
      </c>
      <c r="B97998" s="1" t="s">
        <v>49963</v>
      </c>
    </row>
    <row r="97999" spans="1:2" x14ac:dyDescent="0.25">
      <c r="A97999" t="s">
        <v>47384</v>
      </c>
      <c r="B97999" s="1" t="s">
        <v>49963</v>
      </c>
    </row>
    <row r="98000" spans="1:2" x14ac:dyDescent="0.25">
      <c r="A98000" t="s">
        <v>47385</v>
      </c>
      <c r="B98000" s="1" t="s">
        <v>49963</v>
      </c>
    </row>
    <row r="98001" spans="1:2" x14ac:dyDescent="0.25">
      <c r="A98001" t="s">
        <v>47386</v>
      </c>
      <c r="B98001" s="1" t="s">
        <v>49963</v>
      </c>
    </row>
    <row r="98002" spans="1:2" x14ac:dyDescent="0.25">
      <c r="A98002" t="s">
        <v>47387</v>
      </c>
      <c r="B98002" s="1" t="s">
        <v>49963</v>
      </c>
    </row>
    <row r="98003" spans="1:2" x14ac:dyDescent="0.25">
      <c r="A98003" t="s">
        <v>47388</v>
      </c>
      <c r="B98003" s="1" t="s">
        <v>49963</v>
      </c>
    </row>
    <row r="98004" spans="1:2" x14ac:dyDescent="0.25">
      <c r="A98004" t="s">
        <v>47389</v>
      </c>
      <c r="B98004" s="1" t="s">
        <v>49963</v>
      </c>
    </row>
    <row r="98005" spans="1:2" x14ac:dyDescent="0.25">
      <c r="A98005" t="s">
        <v>47390</v>
      </c>
      <c r="B98005" s="1" t="s">
        <v>49963</v>
      </c>
    </row>
    <row r="98006" spans="1:2" x14ac:dyDescent="0.25">
      <c r="A98006" t="s">
        <v>47391</v>
      </c>
      <c r="B98006" s="1" t="s">
        <v>49963</v>
      </c>
    </row>
    <row r="98007" spans="1:2" x14ac:dyDescent="0.25">
      <c r="A98007" t="s">
        <v>47392</v>
      </c>
      <c r="B98007" s="1" t="s">
        <v>49963</v>
      </c>
    </row>
    <row r="98008" spans="1:2" x14ac:dyDescent="0.25">
      <c r="A98008" t="s">
        <v>47393</v>
      </c>
      <c r="B98008" s="1" t="s">
        <v>49963</v>
      </c>
    </row>
    <row r="98009" spans="1:2" x14ac:dyDescent="0.25">
      <c r="A98009" t="s">
        <v>47394</v>
      </c>
      <c r="B98009" s="1" t="s">
        <v>49963</v>
      </c>
    </row>
    <row r="98010" spans="1:2" x14ac:dyDescent="0.25">
      <c r="A98010" t="s">
        <v>47395</v>
      </c>
      <c r="B98010" s="1" t="s">
        <v>49963</v>
      </c>
    </row>
    <row r="98011" spans="1:2" x14ac:dyDescent="0.25">
      <c r="A98011" t="s">
        <v>47396</v>
      </c>
      <c r="B98011" s="1" t="s">
        <v>49963</v>
      </c>
    </row>
    <row r="98012" spans="1:2" x14ac:dyDescent="0.25">
      <c r="A98012" t="s">
        <v>47397</v>
      </c>
      <c r="B98012" s="1" t="s">
        <v>49963</v>
      </c>
    </row>
    <row r="98013" spans="1:2" x14ac:dyDescent="0.25">
      <c r="A98013" t="s">
        <v>47398</v>
      </c>
      <c r="B98013" s="1" t="s">
        <v>49963</v>
      </c>
    </row>
    <row r="98014" spans="1:2" x14ac:dyDescent="0.25">
      <c r="A98014" t="s">
        <v>47399</v>
      </c>
      <c r="B98014" s="1" t="s">
        <v>49963</v>
      </c>
    </row>
    <row r="98015" spans="1:2" x14ac:dyDescent="0.25">
      <c r="A98015" t="s">
        <v>47400</v>
      </c>
      <c r="B98015" s="1" t="s">
        <v>49963</v>
      </c>
    </row>
    <row r="98016" spans="1:2" x14ac:dyDescent="0.25">
      <c r="A98016" t="s">
        <v>47401</v>
      </c>
      <c r="B98016" s="1" t="s">
        <v>49963</v>
      </c>
    </row>
    <row r="98017" spans="1:2" x14ac:dyDescent="0.25">
      <c r="A98017" t="s">
        <v>47402</v>
      </c>
      <c r="B98017" s="1" t="s">
        <v>49963</v>
      </c>
    </row>
    <row r="98018" spans="1:2" x14ac:dyDescent="0.25">
      <c r="A98018" t="s">
        <v>47403</v>
      </c>
      <c r="B98018" s="1" t="s">
        <v>49963</v>
      </c>
    </row>
    <row r="98019" spans="1:2" x14ac:dyDescent="0.25">
      <c r="A98019" t="s">
        <v>47404</v>
      </c>
      <c r="B98019" s="1" t="s">
        <v>49963</v>
      </c>
    </row>
    <row r="98020" spans="1:2" x14ac:dyDescent="0.25">
      <c r="A98020" t="s">
        <v>47405</v>
      </c>
      <c r="B98020" s="1" t="s">
        <v>49963</v>
      </c>
    </row>
    <row r="98021" spans="1:2" x14ac:dyDescent="0.25">
      <c r="A98021" t="s">
        <v>47406</v>
      </c>
      <c r="B98021" s="1" t="s">
        <v>49963</v>
      </c>
    </row>
    <row r="98022" spans="1:2" x14ac:dyDescent="0.25">
      <c r="A98022" t="s">
        <v>47407</v>
      </c>
      <c r="B98022" s="1" t="s">
        <v>49963</v>
      </c>
    </row>
    <row r="98023" spans="1:2" x14ac:dyDescent="0.25">
      <c r="A98023" t="s">
        <v>47408</v>
      </c>
      <c r="B98023" s="1" t="s">
        <v>49963</v>
      </c>
    </row>
    <row r="98024" spans="1:2" x14ac:dyDescent="0.25">
      <c r="A98024" t="s">
        <v>47409</v>
      </c>
      <c r="B98024" s="1" t="s">
        <v>49963</v>
      </c>
    </row>
    <row r="98025" spans="1:2" x14ac:dyDescent="0.25">
      <c r="A98025" t="s">
        <v>47410</v>
      </c>
      <c r="B98025" s="1" t="s">
        <v>49963</v>
      </c>
    </row>
    <row r="98026" spans="1:2" x14ac:dyDescent="0.25">
      <c r="A98026" t="s">
        <v>47411</v>
      </c>
      <c r="B98026" s="1" t="s">
        <v>49963</v>
      </c>
    </row>
    <row r="98027" spans="1:2" x14ac:dyDescent="0.25">
      <c r="A98027" t="s">
        <v>47412</v>
      </c>
      <c r="B98027" s="1" t="s">
        <v>49963</v>
      </c>
    </row>
    <row r="98028" spans="1:2" x14ac:dyDescent="0.25">
      <c r="A98028" t="s">
        <v>47413</v>
      </c>
      <c r="B98028" s="1" t="s">
        <v>49963</v>
      </c>
    </row>
    <row r="98029" spans="1:2" x14ac:dyDescent="0.25">
      <c r="A98029" t="s">
        <v>47414</v>
      </c>
      <c r="B98029" s="1" t="s">
        <v>49963</v>
      </c>
    </row>
    <row r="98030" spans="1:2" x14ac:dyDescent="0.25">
      <c r="A98030" t="s">
        <v>47415</v>
      </c>
      <c r="B98030" s="1" t="s">
        <v>49963</v>
      </c>
    </row>
    <row r="98031" spans="1:2" x14ac:dyDescent="0.25">
      <c r="A98031" t="s">
        <v>47416</v>
      </c>
      <c r="B98031" s="1" t="s">
        <v>49963</v>
      </c>
    </row>
    <row r="98032" spans="1:2" x14ac:dyDescent="0.25">
      <c r="A98032" t="s">
        <v>47417</v>
      </c>
      <c r="B98032" s="1" t="s">
        <v>49963</v>
      </c>
    </row>
    <row r="98033" spans="1:2" x14ac:dyDescent="0.25">
      <c r="A98033" t="s">
        <v>47418</v>
      </c>
      <c r="B98033" s="1" t="s">
        <v>49963</v>
      </c>
    </row>
    <row r="98034" spans="1:2" x14ac:dyDescent="0.25">
      <c r="A98034" t="s">
        <v>47419</v>
      </c>
      <c r="B98034" s="1" t="s">
        <v>49963</v>
      </c>
    </row>
    <row r="98035" spans="1:2" x14ac:dyDescent="0.25">
      <c r="A98035" t="s">
        <v>47420</v>
      </c>
      <c r="B98035" s="1" t="s">
        <v>49963</v>
      </c>
    </row>
    <row r="98036" spans="1:2" x14ac:dyDescent="0.25">
      <c r="A98036" t="s">
        <v>47421</v>
      </c>
      <c r="B98036" s="1" t="s">
        <v>49963</v>
      </c>
    </row>
    <row r="98037" spans="1:2" x14ac:dyDescent="0.25">
      <c r="A98037" t="s">
        <v>47422</v>
      </c>
      <c r="B98037" s="1" t="s">
        <v>49963</v>
      </c>
    </row>
    <row r="98038" spans="1:2" x14ac:dyDescent="0.25">
      <c r="A98038" t="s">
        <v>47423</v>
      </c>
      <c r="B98038" s="1" t="s">
        <v>49963</v>
      </c>
    </row>
    <row r="98039" spans="1:2" x14ac:dyDescent="0.25">
      <c r="A98039" t="s">
        <v>47424</v>
      </c>
      <c r="B98039" s="1" t="s">
        <v>49963</v>
      </c>
    </row>
    <row r="98040" spans="1:2" x14ac:dyDescent="0.25">
      <c r="A98040" t="s">
        <v>47425</v>
      </c>
      <c r="B98040" s="1" t="s">
        <v>49963</v>
      </c>
    </row>
    <row r="98041" spans="1:2" x14ac:dyDescent="0.25">
      <c r="A98041" t="s">
        <v>47426</v>
      </c>
      <c r="B98041" s="1" t="s">
        <v>49963</v>
      </c>
    </row>
    <row r="98042" spans="1:2" x14ac:dyDescent="0.25">
      <c r="A98042" t="s">
        <v>47427</v>
      </c>
      <c r="B98042" s="1" t="s">
        <v>49963</v>
      </c>
    </row>
    <row r="98043" spans="1:2" x14ac:dyDescent="0.25">
      <c r="A98043" t="s">
        <v>47428</v>
      </c>
      <c r="B98043" s="1" t="s">
        <v>49963</v>
      </c>
    </row>
    <row r="98044" spans="1:2" x14ac:dyDescent="0.25">
      <c r="A98044" t="s">
        <v>47429</v>
      </c>
      <c r="B98044" s="1" t="s">
        <v>49963</v>
      </c>
    </row>
    <row r="98045" spans="1:2" x14ac:dyDescent="0.25">
      <c r="A98045" t="s">
        <v>47430</v>
      </c>
      <c r="B98045" s="1" t="s">
        <v>49963</v>
      </c>
    </row>
    <row r="98046" spans="1:2" x14ac:dyDescent="0.25">
      <c r="A98046" t="s">
        <v>47431</v>
      </c>
      <c r="B98046" s="1" t="s">
        <v>49963</v>
      </c>
    </row>
    <row r="98047" spans="1:2" x14ac:dyDescent="0.25">
      <c r="A98047" t="s">
        <v>47432</v>
      </c>
      <c r="B98047" s="1" t="s">
        <v>49963</v>
      </c>
    </row>
    <row r="98048" spans="1:2" x14ac:dyDescent="0.25">
      <c r="A98048" t="s">
        <v>47433</v>
      </c>
      <c r="B98048" s="1" t="s">
        <v>49963</v>
      </c>
    </row>
    <row r="98049" spans="1:2" x14ac:dyDescent="0.25">
      <c r="A98049" t="s">
        <v>47434</v>
      </c>
      <c r="B98049" s="1" t="s">
        <v>49963</v>
      </c>
    </row>
    <row r="98050" spans="1:2" x14ac:dyDescent="0.25">
      <c r="A98050" t="s">
        <v>47435</v>
      </c>
      <c r="B98050" s="1" t="s">
        <v>49963</v>
      </c>
    </row>
    <row r="98051" spans="1:2" x14ac:dyDescent="0.25">
      <c r="A98051" t="s">
        <v>47436</v>
      </c>
      <c r="B98051" s="1" t="s">
        <v>49963</v>
      </c>
    </row>
    <row r="98052" spans="1:2" x14ac:dyDescent="0.25">
      <c r="A98052" t="s">
        <v>47437</v>
      </c>
      <c r="B98052" s="1" t="s">
        <v>49963</v>
      </c>
    </row>
    <row r="98053" spans="1:2" x14ac:dyDescent="0.25">
      <c r="A98053" t="s">
        <v>47438</v>
      </c>
      <c r="B98053" s="1" t="s">
        <v>49963</v>
      </c>
    </row>
    <row r="98054" spans="1:2" x14ac:dyDescent="0.25">
      <c r="A98054" t="s">
        <v>47439</v>
      </c>
      <c r="B98054" s="1" t="s">
        <v>49963</v>
      </c>
    </row>
    <row r="98055" spans="1:2" x14ac:dyDescent="0.25">
      <c r="A98055" t="s">
        <v>47440</v>
      </c>
      <c r="B98055" s="1" t="s">
        <v>49963</v>
      </c>
    </row>
    <row r="98056" spans="1:2" x14ac:dyDescent="0.25">
      <c r="A98056" t="s">
        <v>47441</v>
      </c>
      <c r="B98056" s="1" t="s">
        <v>49963</v>
      </c>
    </row>
    <row r="98057" spans="1:2" x14ac:dyDescent="0.25">
      <c r="A98057" t="s">
        <v>47442</v>
      </c>
      <c r="B98057" s="1" t="s">
        <v>49963</v>
      </c>
    </row>
    <row r="98058" spans="1:2" x14ac:dyDescent="0.25">
      <c r="A98058" t="s">
        <v>47443</v>
      </c>
      <c r="B98058" s="1" t="s">
        <v>49963</v>
      </c>
    </row>
    <row r="98059" spans="1:2" x14ac:dyDescent="0.25">
      <c r="A98059" t="s">
        <v>47444</v>
      </c>
      <c r="B98059" s="1" t="s">
        <v>49963</v>
      </c>
    </row>
    <row r="98060" spans="1:2" x14ac:dyDescent="0.25">
      <c r="A98060" t="s">
        <v>47445</v>
      </c>
      <c r="B98060" s="1" t="s">
        <v>49963</v>
      </c>
    </row>
    <row r="98061" spans="1:2" x14ac:dyDescent="0.25">
      <c r="A98061" t="s">
        <v>47446</v>
      </c>
      <c r="B98061" s="1" t="s">
        <v>49963</v>
      </c>
    </row>
    <row r="98062" spans="1:2" x14ac:dyDescent="0.25">
      <c r="A98062" t="s">
        <v>47447</v>
      </c>
      <c r="B98062" s="1" t="s">
        <v>49963</v>
      </c>
    </row>
    <row r="98063" spans="1:2" x14ac:dyDescent="0.25">
      <c r="A98063" t="s">
        <v>47448</v>
      </c>
      <c r="B98063" s="1" t="s">
        <v>49963</v>
      </c>
    </row>
    <row r="98064" spans="1:2" x14ac:dyDescent="0.25">
      <c r="A98064" t="s">
        <v>47449</v>
      </c>
      <c r="B98064" s="1" t="s">
        <v>49963</v>
      </c>
    </row>
    <row r="98065" spans="1:2" x14ac:dyDescent="0.25">
      <c r="A98065" t="s">
        <v>47450</v>
      </c>
      <c r="B98065" s="1" t="s">
        <v>49963</v>
      </c>
    </row>
    <row r="98066" spans="1:2" x14ac:dyDescent="0.25">
      <c r="A98066" t="s">
        <v>47451</v>
      </c>
      <c r="B98066" s="1" t="s">
        <v>49963</v>
      </c>
    </row>
    <row r="98067" spans="1:2" x14ac:dyDescent="0.25">
      <c r="A98067" t="s">
        <v>47452</v>
      </c>
      <c r="B98067" s="1" t="s">
        <v>49963</v>
      </c>
    </row>
    <row r="98068" spans="1:2" x14ac:dyDescent="0.25">
      <c r="A98068" t="s">
        <v>47453</v>
      </c>
      <c r="B98068" s="1" t="s">
        <v>49963</v>
      </c>
    </row>
    <row r="98069" spans="1:2" x14ac:dyDescent="0.25">
      <c r="A98069" t="s">
        <v>47454</v>
      </c>
      <c r="B98069" s="1" t="s">
        <v>49963</v>
      </c>
    </row>
    <row r="98070" spans="1:2" x14ac:dyDescent="0.25">
      <c r="A98070" t="s">
        <v>47455</v>
      </c>
      <c r="B98070" s="1" t="s">
        <v>49963</v>
      </c>
    </row>
    <row r="98071" spans="1:2" x14ac:dyDescent="0.25">
      <c r="A98071" t="s">
        <v>47456</v>
      </c>
      <c r="B98071" s="1" t="s">
        <v>49963</v>
      </c>
    </row>
    <row r="98072" spans="1:2" x14ac:dyDescent="0.25">
      <c r="A98072" t="s">
        <v>47457</v>
      </c>
      <c r="B98072" s="1" t="s">
        <v>49963</v>
      </c>
    </row>
    <row r="98073" spans="1:2" x14ac:dyDescent="0.25">
      <c r="A98073" t="s">
        <v>47458</v>
      </c>
      <c r="B98073" s="1" t="s">
        <v>49963</v>
      </c>
    </row>
    <row r="98074" spans="1:2" x14ac:dyDescent="0.25">
      <c r="A98074" t="s">
        <v>47459</v>
      </c>
      <c r="B98074" s="1" t="s">
        <v>49963</v>
      </c>
    </row>
    <row r="98075" spans="1:2" x14ac:dyDescent="0.25">
      <c r="A98075" t="s">
        <v>47460</v>
      </c>
      <c r="B98075" s="1" t="s">
        <v>49963</v>
      </c>
    </row>
    <row r="98076" spans="1:2" x14ac:dyDescent="0.25">
      <c r="A98076" t="s">
        <v>47461</v>
      </c>
      <c r="B98076" s="1" t="s">
        <v>49963</v>
      </c>
    </row>
    <row r="98077" spans="1:2" x14ac:dyDescent="0.25">
      <c r="A98077" t="s">
        <v>47462</v>
      </c>
      <c r="B98077" s="1" t="s">
        <v>49963</v>
      </c>
    </row>
    <row r="98078" spans="1:2" x14ac:dyDescent="0.25">
      <c r="A98078" t="s">
        <v>47463</v>
      </c>
      <c r="B98078" s="1" t="s">
        <v>49963</v>
      </c>
    </row>
    <row r="98079" spans="1:2" x14ac:dyDescent="0.25">
      <c r="A98079" t="s">
        <v>47464</v>
      </c>
      <c r="B98079" s="1" t="s">
        <v>49963</v>
      </c>
    </row>
    <row r="98080" spans="1:2" x14ac:dyDescent="0.25">
      <c r="A98080" t="s">
        <v>47465</v>
      </c>
      <c r="B98080" s="1" t="s">
        <v>49963</v>
      </c>
    </row>
    <row r="98081" spans="1:2" x14ac:dyDescent="0.25">
      <c r="A98081" t="s">
        <v>47466</v>
      </c>
      <c r="B98081" s="1" t="s">
        <v>49963</v>
      </c>
    </row>
    <row r="98082" spans="1:2" x14ac:dyDescent="0.25">
      <c r="A98082" t="s">
        <v>47467</v>
      </c>
      <c r="B98082" s="1" t="s">
        <v>49963</v>
      </c>
    </row>
    <row r="98083" spans="1:2" x14ac:dyDescent="0.25">
      <c r="A98083" t="s">
        <v>47468</v>
      </c>
      <c r="B98083" s="1" t="s">
        <v>49963</v>
      </c>
    </row>
    <row r="98084" spans="1:2" x14ac:dyDescent="0.25">
      <c r="A98084" t="s">
        <v>47469</v>
      </c>
      <c r="B98084" s="1" t="s">
        <v>49963</v>
      </c>
    </row>
    <row r="98085" spans="1:2" x14ac:dyDescent="0.25">
      <c r="A98085" t="s">
        <v>47470</v>
      </c>
      <c r="B98085" s="1" t="s">
        <v>49963</v>
      </c>
    </row>
    <row r="98086" spans="1:2" x14ac:dyDescent="0.25">
      <c r="A98086" t="s">
        <v>47471</v>
      </c>
      <c r="B98086" s="1" t="s">
        <v>49963</v>
      </c>
    </row>
    <row r="98087" spans="1:2" x14ac:dyDescent="0.25">
      <c r="A98087" t="s">
        <v>47472</v>
      </c>
      <c r="B98087" s="1" t="s">
        <v>49963</v>
      </c>
    </row>
    <row r="98088" spans="1:2" x14ac:dyDescent="0.25">
      <c r="A98088" t="s">
        <v>47473</v>
      </c>
      <c r="B98088" s="1" t="s">
        <v>49963</v>
      </c>
    </row>
    <row r="98089" spans="1:2" x14ac:dyDescent="0.25">
      <c r="A98089" t="s">
        <v>47474</v>
      </c>
      <c r="B98089" s="1" t="s">
        <v>49963</v>
      </c>
    </row>
    <row r="98090" spans="1:2" x14ac:dyDescent="0.25">
      <c r="A98090" t="s">
        <v>47475</v>
      </c>
      <c r="B98090" s="1" t="s">
        <v>49963</v>
      </c>
    </row>
    <row r="98091" spans="1:2" x14ac:dyDescent="0.25">
      <c r="A98091" t="s">
        <v>47476</v>
      </c>
      <c r="B98091" s="1" t="s">
        <v>49963</v>
      </c>
    </row>
    <row r="98092" spans="1:2" x14ac:dyDescent="0.25">
      <c r="A98092" t="s">
        <v>47477</v>
      </c>
      <c r="B98092" s="1" t="s">
        <v>49963</v>
      </c>
    </row>
    <row r="98093" spans="1:2" x14ac:dyDescent="0.25">
      <c r="A98093" t="s">
        <v>47478</v>
      </c>
      <c r="B98093" s="1" t="s">
        <v>49963</v>
      </c>
    </row>
    <row r="98094" spans="1:2" x14ac:dyDescent="0.25">
      <c r="A98094" t="s">
        <v>47479</v>
      </c>
      <c r="B98094" s="1" t="s">
        <v>49963</v>
      </c>
    </row>
    <row r="98095" spans="1:2" x14ac:dyDescent="0.25">
      <c r="A98095" t="s">
        <v>47480</v>
      </c>
      <c r="B98095" s="1" t="s">
        <v>49963</v>
      </c>
    </row>
    <row r="98096" spans="1:2" x14ac:dyDescent="0.25">
      <c r="A98096" t="s">
        <v>47481</v>
      </c>
      <c r="B98096" s="1" t="s">
        <v>49963</v>
      </c>
    </row>
    <row r="98097" spans="1:2" x14ac:dyDescent="0.25">
      <c r="A98097" t="s">
        <v>47482</v>
      </c>
      <c r="B98097" s="1" t="s">
        <v>49963</v>
      </c>
    </row>
    <row r="98098" spans="1:2" x14ac:dyDescent="0.25">
      <c r="A98098" t="s">
        <v>47483</v>
      </c>
      <c r="B98098" s="1" t="s">
        <v>49963</v>
      </c>
    </row>
    <row r="98099" spans="1:2" x14ac:dyDescent="0.25">
      <c r="A98099" t="s">
        <v>47484</v>
      </c>
      <c r="B98099" s="1" t="s">
        <v>49963</v>
      </c>
    </row>
    <row r="98100" spans="1:2" x14ac:dyDescent="0.25">
      <c r="A98100" t="s">
        <v>47485</v>
      </c>
      <c r="B98100" s="1" t="s">
        <v>49963</v>
      </c>
    </row>
    <row r="98101" spans="1:2" x14ac:dyDescent="0.25">
      <c r="A98101" t="s">
        <v>47486</v>
      </c>
      <c r="B98101" s="1" t="s">
        <v>49963</v>
      </c>
    </row>
    <row r="98102" spans="1:2" x14ac:dyDescent="0.25">
      <c r="A98102" t="s">
        <v>47487</v>
      </c>
      <c r="B98102" s="1" t="s">
        <v>49963</v>
      </c>
    </row>
    <row r="98103" spans="1:2" x14ac:dyDescent="0.25">
      <c r="A98103" t="s">
        <v>47488</v>
      </c>
      <c r="B98103" s="1" t="s">
        <v>49963</v>
      </c>
    </row>
    <row r="98104" spans="1:2" x14ac:dyDescent="0.25">
      <c r="A98104" t="s">
        <v>47489</v>
      </c>
      <c r="B98104" s="1" t="s">
        <v>49963</v>
      </c>
    </row>
    <row r="98105" spans="1:2" x14ac:dyDescent="0.25">
      <c r="A98105" t="s">
        <v>47490</v>
      </c>
      <c r="B98105" s="1" t="s">
        <v>49963</v>
      </c>
    </row>
    <row r="98106" spans="1:2" x14ac:dyDescent="0.25">
      <c r="A98106" t="s">
        <v>47491</v>
      </c>
      <c r="B98106" s="1" t="s">
        <v>49963</v>
      </c>
    </row>
    <row r="98107" spans="1:2" x14ac:dyDescent="0.25">
      <c r="A98107" t="s">
        <v>47492</v>
      </c>
      <c r="B98107" s="1" t="s">
        <v>49963</v>
      </c>
    </row>
    <row r="98108" spans="1:2" x14ac:dyDescent="0.25">
      <c r="A98108" t="s">
        <v>47493</v>
      </c>
      <c r="B98108" s="1" t="s">
        <v>49963</v>
      </c>
    </row>
    <row r="98109" spans="1:2" x14ac:dyDescent="0.25">
      <c r="A98109" t="s">
        <v>47494</v>
      </c>
      <c r="B98109" s="1" t="s">
        <v>49963</v>
      </c>
    </row>
    <row r="98110" spans="1:2" x14ac:dyDescent="0.25">
      <c r="A98110" t="s">
        <v>47495</v>
      </c>
      <c r="B98110" s="1" t="s">
        <v>49963</v>
      </c>
    </row>
    <row r="98111" spans="1:2" x14ac:dyDescent="0.25">
      <c r="A98111" t="s">
        <v>47496</v>
      </c>
      <c r="B98111" s="1" t="s">
        <v>49963</v>
      </c>
    </row>
    <row r="98112" spans="1:2" x14ac:dyDescent="0.25">
      <c r="A98112" t="s">
        <v>47497</v>
      </c>
      <c r="B98112" s="1" t="s">
        <v>49963</v>
      </c>
    </row>
    <row r="98113" spans="1:2" x14ac:dyDescent="0.25">
      <c r="A98113" t="s">
        <v>47498</v>
      </c>
      <c r="B98113" s="1" t="s">
        <v>49963</v>
      </c>
    </row>
    <row r="98114" spans="1:2" x14ac:dyDescent="0.25">
      <c r="A98114" t="s">
        <v>47499</v>
      </c>
      <c r="B98114" s="1" t="s">
        <v>49963</v>
      </c>
    </row>
    <row r="98115" spans="1:2" x14ac:dyDescent="0.25">
      <c r="A98115" t="s">
        <v>47500</v>
      </c>
      <c r="B98115" s="1" t="s">
        <v>49963</v>
      </c>
    </row>
    <row r="98116" spans="1:2" x14ac:dyDescent="0.25">
      <c r="A98116" t="s">
        <v>47501</v>
      </c>
      <c r="B98116" s="1" t="s">
        <v>49963</v>
      </c>
    </row>
    <row r="98117" spans="1:2" x14ac:dyDescent="0.25">
      <c r="A98117" t="s">
        <v>47502</v>
      </c>
      <c r="B98117" s="1" t="s">
        <v>49963</v>
      </c>
    </row>
    <row r="98118" spans="1:2" x14ac:dyDescent="0.25">
      <c r="A98118" t="s">
        <v>47503</v>
      </c>
      <c r="B98118" s="1" t="s">
        <v>49963</v>
      </c>
    </row>
    <row r="98119" spans="1:2" x14ac:dyDescent="0.25">
      <c r="A98119" t="s">
        <v>47504</v>
      </c>
      <c r="B98119" s="1" t="s">
        <v>49963</v>
      </c>
    </row>
    <row r="98120" spans="1:2" x14ac:dyDescent="0.25">
      <c r="A98120" t="s">
        <v>47505</v>
      </c>
      <c r="B98120" s="1" t="s">
        <v>49963</v>
      </c>
    </row>
    <row r="98121" spans="1:2" x14ac:dyDescent="0.25">
      <c r="A98121" t="s">
        <v>47506</v>
      </c>
      <c r="B98121" s="1" t="s">
        <v>49963</v>
      </c>
    </row>
    <row r="98122" spans="1:2" x14ac:dyDescent="0.25">
      <c r="A98122" t="s">
        <v>47507</v>
      </c>
      <c r="B98122" s="1" t="s">
        <v>49963</v>
      </c>
    </row>
    <row r="98123" spans="1:2" x14ac:dyDescent="0.25">
      <c r="A98123" t="s">
        <v>47508</v>
      </c>
      <c r="B98123" s="1" t="s">
        <v>49963</v>
      </c>
    </row>
    <row r="98124" spans="1:2" x14ac:dyDescent="0.25">
      <c r="A98124" t="s">
        <v>47509</v>
      </c>
      <c r="B98124" s="1" t="s">
        <v>49963</v>
      </c>
    </row>
    <row r="98125" spans="1:2" x14ac:dyDescent="0.25">
      <c r="A98125" t="s">
        <v>47510</v>
      </c>
      <c r="B98125" s="1" t="s">
        <v>49963</v>
      </c>
    </row>
    <row r="98126" spans="1:2" x14ac:dyDescent="0.25">
      <c r="A98126" t="s">
        <v>47511</v>
      </c>
      <c r="B98126" s="1" t="s">
        <v>49963</v>
      </c>
    </row>
    <row r="98127" spans="1:2" x14ac:dyDescent="0.25">
      <c r="A98127" t="s">
        <v>47512</v>
      </c>
      <c r="B98127" s="1" t="s">
        <v>49963</v>
      </c>
    </row>
    <row r="98128" spans="1:2" x14ac:dyDescent="0.25">
      <c r="A98128" t="s">
        <v>47513</v>
      </c>
      <c r="B98128" s="1" t="s">
        <v>49963</v>
      </c>
    </row>
    <row r="98129" spans="1:2" x14ac:dyDescent="0.25">
      <c r="A98129" t="s">
        <v>47514</v>
      </c>
      <c r="B98129" s="1" t="s">
        <v>49963</v>
      </c>
    </row>
    <row r="98130" spans="1:2" x14ac:dyDescent="0.25">
      <c r="A98130" t="s">
        <v>47515</v>
      </c>
      <c r="B98130" s="1" t="s">
        <v>49963</v>
      </c>
    </row>
    <row r="98131" spans="1:2" x14ac:dyDescent="0.25">
      <c r="A98131" t="s">
        <v>47516</v>
      </c>
      <c r="B98131" s="1" t="s">
        <v>49963</v>
      </c>
    </row>
    <row r="98132" spans="1:2" x14ac:dyDescent="0.25">
      <c r="A98132" t="s">
        <v>47517</v>
      </c>
      <c r="B98132" s="1" t="s">
        <v>49963</v>
      </c>
    </row>
    <row r="98133" spans="1:2" x14ac:dyDescent="0.25">
      <c r="A98133" t="s">
        <v>47518</v>
      </c>
      <c r="B98133" s="1" t="s">
        <v>49963</v>
      </c>
    </row>
    <row r="98134" spans="1:2" x14ac:dyDescent="0.25">
      <c r="A98134" t="s">
        <v>47519</v>
      </c>
      <c r="B98134" s="1" t="s">
        <v>49963</v>
      </c>
    </row>
    <row r="98135" spans="1:2" x14ac:dyDescent="0.25">
      <c r="A98135" t="s">
        <v>47520</v>
      </c>
      <c r="B98135" s="1" t="s">
        <v>49963</v>
      </c>
    </row>
    <row r="98136" spans="1:2" x14ac:dyDescent="0.25">
      <c r="A98136" t="s">
        <v>47521</v>
      </c>
      <c r="B98136" s="1" t="s">
        <v>49963</v>
      </c>
    </row>
    <row r="98137" spans="1:2" x14ac:dyDescent="0.25">
      <c r="A98137" t="s">
        <v>47522</v>
      </c>
      <c r="B98137" s="1" t="s">
        <v>49963</v>
      </c>
    </row>
    <row r="98138" spans="1:2" x14ac:dyDescent="0.25">
      <c r="A98138" t="s">
        <v>47523</v>
      </c>
      <c r="B98138" s="1" t="s">
        <v>49963</v>
      </c>
    </row>
    <row r="98139" spans="1:2" x14ac:dyDescent="0.25">
      <c r="A98139" t="s">
        <v>47524</v>
      </c>
      <c r="B98139" s="1" t="s">
        <v>49963</v>
      </c>
    </row>
    <row r="98140" spans="1:2" x14ac:dyDescent="0.25">
      <c r="A98140" t="s">
        <v>47525</v>
      </c>
      <c r="B98140" s="1" t="s">
        <v>49963</v>
      </c>
    </row>
    <row r="98141" spans="1:2" x14ac:dyDescent="0.25">
      <c r="A98141" t="s">
        <v>47526</v>
      </c>
      <c r="B98141" s="1" t="s">
        <v>49963</v>
      </c>
    </row>
    <row r="98142" spans="1:2" x14ac:dyDescent="0.25">
      <c r="A98142" t="s">
        <v>47527</v>
      </c>
      <c r="B98142" s="1" t="s">
        <v>49963</v>
      </c>
    </row>
    <row r="98143" spans="1:2" x14ac:dyDescent="0.25">
      <c r="A98143" t="s">
        <v>47528</v>
      </c>
      <c r="B98143" s="1" t="s">
        <v>49963</v>
      </c>
    </row>
    <row r="98144" spans="1:2" x14ac:dyDescent="0.25">
      <c r="A98144" t="s">
        <v>47529</v>
      </c>
      <c r="B98144" s="1" t="s">
        <v>49963</v>
      </c>
    </row>
    <row r="98145" spans="1:2" x14ac:dyDescent="0.25">
      <c r="A98145" t="s">
        <v>47530</v>
      </c>
      <c r="B98145" s="1" t="s">
        <v>49963</v>
      </c>
    </row>
    <row r="98146" spans="1:2" x14ac:dyDescent="0.25">
      <c r="A98146" t="s">
        <v>47531</v>
      </c>
      <c r="B98146" s="1" t="s">
        <v>49963</v>
      </c>
    </row>
    <row r="98147" spans="1:2" x14ac:dyDescent="0.25">
      <c r="A98147" t="s">
        <v>47532</v>
      </c>
      <c r="B98147" s="1" t="s">
        <v>49963</v>
      </c>
    </row>
    <row r="98148" spans="1:2" x14ac:dyDescent="0.25">
      <c r="A98148" t="s">
        <v>47533</v>
      </c>
      <c r="B98148" s="1" t="s">
        <v>49963</v>
      </c>
    </row>
    <row r="98149" spans="1:2" x14ac:dyDescent="0.25">
      <c r="A98149" t="s">
        <v>47534</v>
      </c>
      <c r="B98149" s="1" t="s">
        <v>49963</v>
      </c>
    </row>
    <row r="98150" spans="1:2" x14ac:dyDescent="0.25">
      <c r="A98150" t="s">
        <v>47535</v>
      </c>
      <c r="B98150" s="1" t="s">
        <v>49963</v>
      </c>
    </row>
    <row r="98151" spans="1:2" x14ac:dyDescent="0.25">
      <c r="A98151" t="s">
        <v>47536</v>
      </c>
      <c r="B98151" s="1" t="s">
        <v>49963</v>
      </c>
    </row>
    <row r="98152" spans="1:2" x14ac:dyDescent="0.25">
      <c r="A98152" t="s">
        <v>47537</v>
      </c>
      <c r="B98152" s="1" t="s">
        <v>49963</v>
      </c>
    </row>
    <row r="98153" spans="1:2" x14ac:dyDescent="0.25">
      <c r="A98153" t="s">
        <v>47538</v>
      </c>
      <c r="B98153" s="1" t="s">
        <v>49963</v>
      </c>
    </row>
    <row r="98154" spans="1:2" x14ac:dyDescent="0.25">
      <c r="A98154" t="s">
        <v>47539</v>
      </c>
      <c r="B98154" s="1" t="s">
        <v>49963</v>
      </c>
    </row>
    <row r="98155" spans="1:2" x14ac:dyDescent="0.25">
      <c r="A98155" t="s">
        <v>47540</v>
      </c>
      <c r="B98155" s="1" t="s">
        <v>49963</v>
      </c>
    </row>
    <row r="98156" spans="1:2" x14ac:dyDescent="0.25">
      <c r="A98156" t="s">
        <v>47541</v>
      </c>
      <c r="B98156" s="1" t="s">
        <v>49963</v>
      </c>
    </row>
    <row r="98157" spans="1:2" x14ac:dyDescent="0.25">
      <c r="A98157" t="s">
        <v>47542</v>
      </c>
      <c r="B98157" s="1" t="s">
        <v>49963</v>
      </c>
    </row>
    <row r="98158" spans="1:2" x14ac:dyDescent="0.25">
      <c r="A98158" t="s">
        <v>47543</v>
      </c>
      <c r="B98158" s="1" t="s">
        <v>49963</v>
      </c>
    </row>
    <row r="98159" spans="1:2" x14ac:dyDescent="0.25">
      <c r="A98159" t="s">
        <v>47544</v>
      </c>
      <c r="B98159" s="1" t="s">
        <v>49963</v>
      </c>
    </row>
    <row r="98160" spans="1:2" x14ac:dyDescent="0.25">
      <c r="A98160" t="s">
        <v>47545</v>
      </c>
      <c r="B98160" s="1" t="s">
        <v>49963</v>
      </c>
    </row>
    <row r="98161" spans="1:2" x14ac:dyDescent="0.25">
      <c r="A98161" t="s">
        <v>47546</v>
      </c>
      <c r="B98161" s="1" t="s">
        <v>49963</v>
      </c>
    </row>
    <row r="98162" spans="1:2" x14ac:dyDescent="0.25">
      <c r="A98162" t="s">
        <v>47547</v>
      </c>
      <c r="B98162" s="1" t="s">
        <v>49963</v>
      </c>
    </row>
    <row r="98163" spans="1:2" x14ac:dyDescent="0.25">
      <c r="A98163" t="s">
        <v>47548</v>
      </c>
      <c r="B98163" s="1" t="s">
        <v>49963</v>
      </c>
    </row>
    <row r="98164" spans="1:2" x14ac:dyDescent="0.25">
      <c r="A98164" t="s">
        <v>47549</v>
      </c>
      <c r="B98164" s="1" t="s">
        <v>49963</v>
      </c>
    </row>
    <row r="98165" spans="1:2" x14ac:dyDescent="0.25">
      <c r="A98165" t="s">
        <v>47550</v>
      </c>
      <c r="B98165" s="1" t="s">
        <v>49963</v>
      </c>
    </row>
    <row r="98166" spans="1:2" x14ac:dyDescent="0.25">
      <c r="A98166" t="s">
        <v>47551</v>
      </c>
      <c r="B98166" s="1" t="s">
        <v>49963</v>
      </c>
    </row>
    <row r="98167" spans="1:2" x14ac:dyDescent="0.25">
      <c r="A98167" t="s">
        <v>47552</v>
      </c>
      <c r="B98167" s="1" t="s">
        <v>49963</v>
      </c>
    </row>
    <row r="98168" spans="1:2" x14ac:dyDescent="0.25">
      <c r="A98168" t="s">
        <v>47553</v>
      </c>
      <c r="B98168" s="1" t="s">
        <v>49963</v>
      </c>
    </row>
    <row r="98169" spans="1:2" x14ac:dyDescent="0.25">
      <c r="A98169" t="s">
        <v>47554</v>
      </c>
      <c r="B98169" s="1" t="s">
        <v>49963</v>
      </c>
    </row>
    <row r="98170" spans="1:2" x14ac:dyDescent="0.25">
      <c r="A98170" t="s">
        <v>47555</v>
      </c>
      <c r="B98170" s="1" t="s">
        <v>49963</v>
      </c>
    </row>
    <row r="98171" spans="1:2" x14ac:dyDescent="0.25">
      <c r="A98171" t="s">
        <v>47556</v>
      </c>
      <c r="B98171" s="1" t="s">
        <v>49963</v>
      </c>
    </row>
    <row r="98172" spans="1:2" x14ac:dyDescent="0.25">
      <c r="A98172" t="s">
        <v>47557</v>
      </c>
      <c r="B98172" s="1" t="s">
        <v>49963</v>
      </c>
    </row>
    <row r="98173" spans="1:2" x14ac:dyDescent="0.25">
      <c r="A98173" t="s">
        <v>47558</v>
      </c>
      <c r="B98173" s="1" t="s">
        <v>49963</v>
      </c>
    </row>
    <row r="98174" spans="1:2" x14ac:dyDescent="0.25">
      <c r="A98174" t="s">
        <v>47559</v>
      </c>
      <c r="B98174" s="1" t="s">
        <v>49963</v>
      </c>
    </row>
    <row r="98175" spans="1:2" x14ac:dyDescent="0.25">
      <c r="A98175" t="s">
        <v>47560</v>
      </c>
      <c r="B98175" s="1" t="s">
        <v>49963</v>
      </c>
    </row>
    <row r="98176" spans="1:2" x14ac:dyDescent="0.25">
      <c r="A98176" t="s">
        <v>47561</v>
      </c>
      <c r="B98176" s="1" t="s">
        <v>49963</v>
      </c>
    </row>
    <row r="98177" spans="1:2" x14ac:dyDescent="0.25">
      <c r="A98177" t="s">
        <v>47562</v>
      </c>
      <c r="B98177" s="1" t="s">
        <v>49963</v>
      </c>
    </row>
    <row r="98178" spans="1:2" x14ac:dyDescent="0.25">
      <c r="A98178" t="s">
        <v>47563</v>
      </c>
      <c r="B98178" s="1" t="s">
        <v>49963</v>
      </c>
    </row>
    <row r="98179" spans="1:2" x14ac:dyDescent="0.25">
      <c r="A98179" t="s">
        <v>47564</v>
      </c>
      <c r="B98179" s="1" t="s">
        <v>49963</v>
      </c>
    </row>
    <row r="98180" spans="1:2" x14ac:dyDescent="0.25">
      <c r="A98180" t="s">
        <v>47565</v>
      </c>
      <c r="B98180" s="1" t="s">
        <v>49963</v>
      </c>
    </row>
    <row r="98181" spans="1:2" x14ac:dyDescent="0.25">
      <c r="A98181" t="s">
        <v>47566</v>
      </c>
      <c r="B98181" s="1" t="s">
        <v>49963</v>
      </c>
    </row>
    <row r="98182" spans="1:2" x14ac:dyDescent="0.25">
      <c r="A98182" t="s">
        <v>47567</v>
      </c>
      <c r="B98182" s="1" t="s">
        <v>49963</v>
      </c>
    </row>
    <row r="98183" spans="1:2" x14ac:dyDescent="0.25">
      <c r="A98183" t="s">
        <v>47568</v>
      </c>
      <c r="B98183" s="1" t="s">
        <v>49963</v>
      </c>
    </row>
    <row r="98184" spans="1:2" x14ac:dyDescent="0.25">
      <c r="A98184" t="s">
        <v>47569</v>
      </c>
      <c r="B98184" s="1" t="s">
        <v>49963</v>
      </c>
    </row>
    <row r="98185" spans="1:2" x14ac:dyDescent="0.25">
      <c r="A98185" t="s">
        <v>47570</v>
      </c>
      <c r="B98185" s="1" t="s">
        <v>49963</v>
      </c>
    </row>
    <row r="98186" spans="1:2" x14ac:dyDescent="0.25">
      <c r="A98186" t="s">
        <v>47571</v>
      </c>
      <c r="B98186" s="1" t="s">
        <v>49963</v>
      </c>
    </row>
    <row r="98187" spans="1:2" x14ac:dyDescent="0.25">
      <c r="A98187" t="s">
        <v>47572</v>
      </c>
      <c r="B98187" s="1" t="s">
        <v>49963</v>
      </c>
    </row>
    <row r="98188" spans="1:2" x14ac:dyDescent="0.25">
      <c r="A98188" t="s">
        <v>47573</v>
      </c>
      <c r="B98188" s="1" t="s">
        <v>49963</v>
      </c>
    </row>
    <row r="98189" spans="1:2" x14ac:dyDescent="0.25">
      <c r="A98189" t="s">
        <v>47574</v>
      </c>
      <c r="B98189" s="1" t="s">
        <v>49963</v>
      </c>
    </row>
    <row r="98190" spans="1:2" x14ac:dyDescent="0.25">
      <c r="A98190" t="s">
        <v>47575</v>
      </c>
      <c r="B98190" s="1" t="s">
        <v>49963</v>
      </c>
    </row>
    <row r="98191" spans="1:2" x14ac:dyDescent="0.25">
      <c r="A98191" t="s">
        <v>47576</v>
      </c>
      <c r="B98191" s="1" t="s">
        <v>49963</v>
      </c>
    </row>
    <row r="98192" spans="1:2" x14ac:dyDescent="0.25">
      <c r="A98192" t="s">
        <v>47577</v>
      </c>
      <c r="B98192" s="1" t="s">
        <v>49963</v>
      </c>
    </row>
    <row r="98193" spans="1:2" x14ac:dyDescent="0.25">
      <c r="A98193" t="s">
        <v>47578</v>
      </c>
      <c r="B98193" s="1" t="s">
        <v>49963</v>
      </c>
    </row>
    <row r="98194" spans="1:2" x14ac:dyDescent="0.25">
      <c r="A98194" t="s">
        <v>47579</v>
      </c>
      <c r="B98194" s="1" t="s">
        <v>49963</v>
      </c>
    </row>
    <row r="98195" spans="1:2" x14ac:dyDescent="0.25">
      <c r="A98195" t="s">
        <v>47580</v>
      </c>
      <c r="B98195" s="1" t="s">
        <v>49963</v>
      </c>
    </row>
    <row r="98196" spans="1:2" x14ac:dyDescent="0.25">
      <c r="A98196" t="s">
        <v>47581</v>
      </c>
      <c r="B98196" s="1" t="s">
        <v>49963</v>
      </c>
    </row>
    <row r="98197" spans="1:2" x14ac:dyDescent="0.25">
      <c r="A98197" t="s">
        <v>47582</v>
      </c>
      <c r="B98197" s="1" t="s">
        <v>49963</v>
      </c>
    </row>
    <row r="98198" spans="1:2" x14ac:dyDescent="0.25">
      <c r="A98198" t="s">
        <v>47583</v>
      </c>
      <c r="B98198" s="1" t="s">
        <v>49963</v>
      </c>
    </row>
    <row r="98199" spans="1:2" x14ac:dyDescent="0.25">
      <c r="A98199" t="s">
        <v>47584</v>
      </c>
      <c r="B98199" s="1" t="s">
        <v>49963</v>
      </c>
    </row>
    <row r="98200" spans="1:2" x14ac:dyDescent="0.25">
      <c r="A98200" t="s">
        <v>47585</v>
      </c>
      <c r="B98200" s="1" t="s">
        <v>49963</v>
      </c>
    </row>
    <row r="98201" spans="1:2" x14ac:dyDescent="0.25">
      <c r="A98201" t="s">
        <v>47586</v>
      </c>
      <c r="B98201" s="1" t="s">
        <v>49963</v>
      </c>
    </row>
    <row r="98202" spans="1:2" x14ac:dyDescent="0.25">
      <c r="A98202" t="s">
        <v>47587</v>
      </c>
      <c r="B98202" s="1" t="s">
        <v>49963</v>
      </c>
    </row>
    <row r="98203" spans="1:2" x14ac:dyDescent="0.25">
      <c r="A98203" t="s">
        <v>47588</v>
      </c>
      <c r="B98203" s="1" t="s">
        <v>49963</v>
      </c>
    </row>
    <row r="98204" spans="1:2" x14ac:dyDescent="0.25">
      <c r="A98204" t="s">
        <v>47589</v>
      </c>
      <c r="B98204" s="1" t="s">
        <v>49963</v>
      </c>
    </row>
    <row r="98205" spans="1:2" x14ac:dyDescent="0.25">
      <c r="A98205" t="s">
        <v>47590</v>
      </c>
      <c r="B98205" s="1" t="s">
        <v>49963</v>
      </c>
    </row>
    <row r="98206" spans="1:2" x14ac:dyDescent="0.25">
      <c r="A98206" t="s">
        <v>47591</v>
      </c>
      <c r="B98206" s="1" t="s">
        <v>49963</v>
      </c>
    </row>
    <row r="98207" spans="1:2" x14ac:dyDescent="0.25">
      <c r="A98207" t="s">
        <v>47592</v>
      </c>
      <c r="B98207" s="1" t="s">
        <v>49963</v>
      </c>
    </row>
    <row r="98208" spans="1:2" x14ac:dyDescent="0.25">
      <c r="A98208" t="s">
        <v>47593</v>
      </c>
      <c r="B98208" s="1" t="s">
        <v>49963</v>
      </c>
    </row>
    <row r="98209" spans="1:2" x14ac:dyDescent="0.25">
      <c r="A98209" t="s">
        <v>47594</v>
      </c>
      <c r="B98209" s="1" t="s">
        <v>49963</v>
      </c>
    </row>
    <row r="98210" spans="1:2" x14ac:dyDescent="0.25">
      <c r="A98210" t="s">
        <v>47595</v>
      </c>
      <c r="B98210" s="1" t="s">
        <v>49963</v>
      </c>
    </row>
    <row r="98211" spans="1:2" x14ac:dyDescent="0.25">
      <c r="A98211" t="s">
        <v>47596</v>
      </c>
      <c r="B98211" s="1" t="s">
        <v>49963</v>
      </c>
    </row>
    <row r="98212" spans="1:2" x14ac:dyDescent="0.25">
      <c r="A98212" t="s">
        <v>47597</v>
      </c>
      <c r="B98212" s="1" t="s">
        <v>49963</v>
      </c>
    </row>
    <row r="98213" spans="1:2" x14ac:dyDescent="0.25">
      <c r="A98213" t="s">
        <v>47598</v>
      </c>
      <c r="B98213" s="1" t="s">
        <v>49963</v>
      </c>
    </row>
    <row r="98214" spans="1:2" x14ac:dyDescent="0.25">
      <c r="A98214" t="s">
        <v>47599</v>
      </c>
      <c r="B98214" s="1" t="s">
        <v>49963</v>
      </c>
    </row>
    <row r="98215" spans="1:2" x14ac:dyDescent="0.25">
      <c r="A98215" t="s">
        <v>47600</v>
      </c>
      <c r="B98215" s="1" t="s">
        <v>49963</v>
      </c>
    </row>
    <row r="98216" spans="1:2" x14ac:dyDescent="0.25">
      <c r="A98216" t="s">
        <v>47601</v>
      </c>
      <c r="B98216" s="1" t="s">
        <v>49963</v>
      </c>
    </row>
    <row r="98217" spans="1:2" x14ac:dyDescent="0.25">
      <c r="A98217" t="s">
        <v>47602</v>
      </c>
      <c r="B98217" s="1" t="s">
        <v>49963</v>
      </c>
    </row>
    <row r="98218" spans="1:2" x14ac:dyDescent="0.25">
      <c r="A98218" t="s">
        <v>47603</v>
      </c>
      <c r="B98218" s="1" t="s">
        <v>49963</v>
      </c>
    </row>
    <row r="98219" spans="1:2" x14ac:dyDescent="0.25">
      <c r="A98219" t="s">
        <v>47604</v>
      </c>
      <c r="B98219" s="1" t="s">
        <v>49963</v>
      </c>
    </row>
    <row r="98220" spans="1:2" x14ac:dyDescent="0.25">
      <c r="A98220" t="s">
        <v>47605</v>
      </c>
      <c r="B98220" s="1" t="s">
        <v>49963</v>
      </c>
    </row>
    <row r="98221" spans="1:2" x14ac:dyDescent="0.25">
      <c r="A98221" t="s">
        <v>47606</v>
      </c>
      <c r="B98221" s="1" t="s">
        <v>49963</v>
      </c>
    </row>
    <row r="98222" spans="1:2" x14ac:dyDescent="0.25">
      <c r="A98222" t="s">
        <v>47607</v>
      </c>
      <c r="B98222" s="1" t="s">
        <v>49963</v>
      </c>
    </row>
    <row r="98223" spans="1:2" x14ac:dyDescent="0.25">
      <c r="A98223" t="s">
        <v>47608</v>
      </c>
      <c r="B98223" s="1" t="s">
        <v>49963</v>
      </c>
    </row>
    <row r="98224" spans="1:2" x14ac:dyDescent="0.25">
      <c r="A98224" t="s">
        <v>47609</v>
      </c>
      <c r="B98224" s="1" t="s">
        <v>49963</v>
      </c>
    </row>
    <row r="98225" spans="1:2" x14ac:dyDescent="0.25">
      <c r="A98225" t="s">
        <v>47610</v>
      </c>
      <c r="B98225" s="1" t="s">
        <v>49963</v>
      </c>
    </row>
    <row r="98226" spans="1:2" x14ac:dyDescent="0.25">
      <c r="A98226" t="s">
        <v>47611</v>
      </c>
      <c r="B98226" s="1" t="s">
        <v>49963</v>
      </c>
    </row>
    <row r="98227" spans="1:2" x14ac:dyDescent="0.25">
      <c r="A98227" t="s">
        <v>47612</v>
      </c>
      <c r="B98227" s="1" t="s">
        <v>49963</v>
      </c>
    </row>
    <row r="98228" spans="1:2" x14ac:dyDescent="0.25">
      <c r="A98228" t="s">
        <v>47613</v>
      </c>
      <c r="B98228" s="1" t="s">
        <v>49963</v>
      </c>
    </row>
    <row r="98229" spans="1:2" x14ac:dyDescent="0.25">
      <c r="A98229" t="s">
        <v>47614</v>
      </c>
      <c r="B98229" s="1" t="s">
        <v>49963</v>
      </c>
    </row>
    <row r="98230" spans="1:2" x14ac:dyDescent="0.25">
      <c r="A98230" t="s">
        <v>47615</v>
      </c>
      <c r="B98230" s="1" t="s">
        <v>49963</v>
      </c>
    </row>
    <row r="98231" spans="1:2" x14ac:dyDescent="0.25">
      <c r="A98231" t="s">
        <v>47616</v>
      </c>
      <c r="B98231" s="1" t="s">
        <v>49963</v>
      </c>
    </row>
    <row r="98232" spans="1:2" x14ac:dyDescent="0.25">
      <c r="A98232" t="s">
        <v>47617</v>
      </c>
      <c r="B98232" s="1" t="s">
        <v>49963</v>
      </c>
    </row>
    <row r="98233" spans="1:2" x14ac:dyDescent="0.25">
      <c r="A98233" t="s">
        <v>47618</v>
      </c>
      <c r="B98233" s="1" t="s">
        <v>49963</v>
      </c>
    </row>
    <row r="98234" spans="1:2" x14ac:dyDescent="0.25">
      <c r="A98234" t="s">
        <v>47619</v>
      </c>
      <c r="B98234" s="1" t="s">
        <v>49963</v>
      </c>
    </row>
    <row r="98235" spans="1:2" x14ac:dyDescent="0.25">
      <c r="A98235" t="s">
        <v>47620</v>
      </c>
      <c r="B98235" s="1" t="s">
        <v>49963</v>
      </c>
    </row>
    <row r="98236" spans="1:2" x14ac:dyDescent="0.25">
      <c r="A98236" t="s">
        <v>47621</v>
      </c>
      <c r="B98236" s="1" t="s">
        <v>49963</v>
      </c>
    </row>
    <row r="98237" spans="1:2" x14ac:dyDescent="0.25">
      <c r="A98237" t="s">
        <v>47622</v>
      </c>
      <c r="B98237" s="1" t="s">
        <v>49963</v>
      </c>
    </row>
    <row r="98238" spans="1:2" x14ac:dyDescent="0.25">
      <c r="A98238" t="s">
        <v>47623</v>
      </c>
      <c r="B98238" s="1" t="s">
        <v>49963</v>
      </c>
    </row>
    <row r="98239" spans="1:2" x14ac:dyDescent="0.25">
      <c r="A98239" t="s">
        <v>47624</v>
      </c>
      <c r="B98239" s="1" t="s">
        <v>49963</v>
      </c>
    </row>
    <row r="98240" spans="1:2" x14ac:dyDescent="0.25">
      <c r="A98240" t="s">
        <v>47625</v>
      </c>
      <c r="B98240" s="1" t="s">
        <v>49963</v>
      </c>
    </row>
    <row r="98241" spans="1:2" x14ac:dyDescent="0.25">
      <c r="A98241" t="s">
        <v>47626</v>
      </c>
      <c r="B98241" s="1" t="s">
        <v>49963</v>
      </c>
    </row>
    <row r="98242" spans="1:2" x14ac:dyDescent="0.25">
      <c r="A98242" t="s">
        <v>47627</v>
      </c>
      <c r="B98242" s="1" t="s">
        <v>49963</v>
      </c>
    </row>
    <row r="98243" spans="1:2" x14ac:dyDescent="0.25">
      <c r="A98243" t="s">
        <v>47628</v>
      </c>
      <c r="B98243" s="1" t="s">
        <v>49963</v>
      </c>
    </row>
    <row r="98244" spans="1:2" x14ac:dyDescent="0.25">
      <c r="A98244" t="s">
        <v>47629</v>
      </c>
      <c r="B98244" s="1" t="s">
        <v>49963</v>
      </c>
    </row>
    <row r="98245" spans="1:2" x14ac:dyDescent="0.25">
      <c r="A98245" t="s">
        <v>47630</v>
      </c>
      <c r="B98245" s="1" t="s">
        <v>49963</v>
      </c>
    </row>
    <row r="98246" spans="1:2" x14ac:dyDescent="0.25">
      <c r="A98246" t="s">
        <v>47631</v>
      </c>
      <c r="B98246" s="1" t="s">
        <v>49963</v>
      </c>
    </row>
    <row r="98247" spans="1:2" x14ac:dyDescent="0.25">
      <c r="A98247" t="s">
        <v>47632</v>
      </c>
      <c r="B98247" s="1" t="s">
        <v>49963</v>
      </c>
    </row>
    <row r="98248" spans="1:2" x14ac:dyDescent="0.25">
      <c r="A98248" t="s">
        <v>47633</v>
      </c>
      <c r="B98248" s="1" t="s">
        <v>49963</v>
      </c>
    </row>
    <row r="98249" spans="1:2" x14ac:dyDescent="0.25">
      <c r="A98249" t="s">
        <v>47634</v>
      </c>
      <c r="B98249" s="1" t="s">
        <v>49963</v>
      </c>
    </row>
    <row r="98250" spans="1:2" x14ac:dyDescent="0.25">
      <c r="A98250" t="s">
        <v>47635</v>
      </c>
      <c r="B98250" s="1" t="s">
        <v>49963</v>
      </c>
    </row>
    <row r="98251" spans="1:2" x14ac:dyDescent="0.25">
      <c r="A98251" t="s">
        <v>47636</v>
      </c>
      <c r="B98251" s="1" t="s">
        <v>49963</v>
      </c>
    </row>
    <row r="98252" spans="1:2" x14ac:dyDescent="0.25">
      <c r="A98252" t="s">
        <v>47637</v>
      </c>
      <c r="B98252" s="1" t="s">
        <v>49963</v>
      </c>
    </row>
    <row r="98253" spans="1:2" x14ac:dyDescent="0.25">
      <c r="A98253" t="s">
        <v>47638</v>
      </c>
      <c r="B98253" s="1" t="s">
        <v>49963</v>
      </c>
    </row>
    <row r="98254" spans="1:2" x14ac:dyDescent="0.25">
      <c r="A98254" t="s">
        <v>47639</v>
      </c>
      <c r="B98254" s="1" t="s">
        <v>49963</v>
      </c>
    </row>
    <row r="98255" spans="1:2" x14ac:dyDescent="0.25">
      <c r="A98255" t="s">
        <v>47640</v>
      </c>
      <c r="B98255" s="1" t="s">
        <v>49963</v>
      </c>
    </row>
    <row r="98256" spans="1:2" x14ac:dyDescent="0.25">
      <c r="A98256" t="s">
        <v>47641</v>
      </c>
      <c r="B98256" s="1" t="s">
        <v>49963</v>
      </c>
    </row>
    <row r="98257" spans="1:2" x14ac:dyDescent="0.25">
      <c r="A98257" t="s">
        <v>47642</v>
      </c>
      <c r="B98257" s="1" t="s">
        <v>49963</v>
      </c>
    </row>
    <row r="98258" spans="1:2" x14ac:dyDescent="0.25">
      <c r="A98258" t="s">
        <v>47643</v>
      </c>
      <c r="B98258" s="1" t="s">
        <v>49963</v>
      </c>
    </row>
    <row r="98259" spans="1:2" x14ac:dyDescent="0.25">
      <c r="A98259" t="s">
        <v>47644</v>
      </c>
      <c r="B98259" s="1" t="s">
        <v>49963</v>
      </c>
    </row>
    <row r="98260" spans="1:2" x14ac:dyDescent="0.25">
      <c r="A98260" t="s">
        <v>47645</v>
      </c>
      <c r="B98260" s="1" t="s">
        <v>49963</v>
      </c>
    </row>
    <row r="98261" spans="1:2" x14ac:dyDescent="0.25">
      <c r="A98261" t="s">
        <v>47646</v>
      </c>
      <c r="B98261" s="1" t="s">
        <v>49963</v>
      </c>
    </row>
    <row r="98262" spans="1:2" x14ac:dyDescent="0.25">
      <c r="A98262" t="s">
        <v>47647</v>
      </c>
      <c r="B98262" s="1" t="s">
        <v>49963</v>
      </c>
    </row>
    <row r="98263" spans="1:2" x14ac:dyDescent="0.25">
      <c r="A98263" t="s">
        <v>47648</v>
      </c>
      <c r="B98263" s="1" t="s">
        <v>49963</v>
      </c>
    </row>
    <row r="98264" spans="1:2" x14ac:dyDescent="0.25">
      <c r="A98264" t="s">
        <v>47649</v>
      </c>
      <c r="B98264" s="1" t="s">
        <v>49963</v>
      </c>
    </row>
    <row r="98265" spans="1:2" x14ac:dyDescent="0.25">
      <c r="A98265" t="s">
        <v>47650</v>
      </c>
      <c r="B98265" s="1" t="s">
        <v>49963</v>
      </c>
    </row>
    <row r="98266" spans="1:2" x14ac:dyDescent="0.25">
      <c r="A98266" t="s">
        <v>47651</v>
      </c>
      <c r="B98266" s="1" t="s">
        <v>49963</v>
      </c>
    </row>
    <row r="98267" spans="1:2" x14ac:dyDescent="0.25">
      <c r="A98267" t="s">
        <v>47652</v>
      </c>
      <c r="B98267" s="1" t="s">
        <v>49963</v>
      </c>
    </row>
    <row r="98268" spans="1:2" x14ac:dyDescent="0.25">
      <c r="A98268" t="s">
        <v>47653</v>
      </c>
      <c r="B98268" s="1" t="s">
        <v>49963</v>
      </c>
    </row>
    <row r="98269" spans="1:2" x14ac:dyDescent="0.25">
      <c r="A98269" t="s">
        <v>47654</v>
      </c>
      <c r="B98269" s="1" t="s">
        <v>49963</v>
      </c>
    </row>
    <row r="98270" spans="1:2" x14ac:dyDescent="0.25">
      <c r="A98270" t="s">
        <v>47655</v>
      </c>
      <c r="B98270" s="1" t="s">
        <v>49963</v>
      </c>
    </row>
    <row r="98271" spans="1:2" x14ac:dyDescent="0.25">
      <c r="A98271" t="s">
        <v>47656</v>
      </c>
      <c r="B98271" s="1" t="s">
        <v>49963</v>
      </c>
    </row>
    <row r="98272" spans="1:2" x14ac:dyDescent="0.25">
      <c r="A98272" t="s">
        <v>47657</v>
      </c>
      <c r="B98272" s="1" t="s">
        <v>49963</v>
      </c>
    </row>
    <row r="98273" spans="1:2" x14ac:dyDescent="0.25">
      <c r="A98273" t="s">
        <v>47658</v>
      </c>
      <c r="B98273" s="1" t="s">
        <v>49963</v>
      </c>
    </row>
    <row r="98274" spans="1:2" x14ac:dyDescent="0.25">
      <c r="A98274" t="s">
        <v>47659</v>
      </c>
      <c r="B98274" s="1" t="s">
        <v>49963</v>
      </c>
    </row>
    <row r="98275" spans="1:2" x14ac:dyDescent="0.25">
      <c r="A98275" t="s">
        <v>47660</v>
      </c>
      <c r="B98275" s="1" t="s">
        <v>49963</v>
      </c>
    </row>
    <row r="98276" spans="1:2" x14ac:dyDescent="0.25">
      <c r="A98276" t="s">
        <v>47661</v>
      </c>
      <c r="B98276" s="1" t="s">
        <v>49963</v>
      </c>
    </row>
    <row r="98277" spans="1:2" x14ac:dyDescent="0.25">
      <c r="A98277" t="s">
        <v>47662</v>
      </c>
      <c r="B98277" s="1" t="s">
        <v>49963</v>
      </c>
    </row>
    <row r="98278" spans="1:2" x14ac:dyDescent="0.25">
      <c r="A98278" t="s">
        <v>47663</v>
      </c>
      <c r="B98278" s="1" t="s">
        <v>49963</v>
      </c>
    </row>
    <row r="98279" spans="1:2" x14ac:dyDescent="0.25">
      <c r="A98279" t="s">
        <v>47664</v>
      </c>
      <c r="B98279" s="1" t="s">
        <v>49963</v>
      </c>
    </row>
    <row r="98280" spans="1:2" x14ac:dyDescent="0.25">
      <c r="A98280" t="s">
        <v>47665</v>
      </c>
      <c r="B98280" s="1" t="s">
        <v>49963</v>
      </c>
    </row>
    <row r="98281" spans="1:2" x14ac:dyDescent="0.25">
      <c r="A98281" t="s">
        <v>47666</v>
      </c>
      <c r="B98281" s="1" t="s">
        <v>49963</v>
      </c>
    </row>
    <row r="98282" spans="1:2" x14ac:dyDescent="0.25">
      <c r="A98282" t="s">
        <v>47667</v>
      </c>
      <c r="B98282" s="1" t="s">
        <v>49963</v>
      </c>
    </row>
    <row r="98283" spans="1:2" x14ac:dyDescent="0.25">
      <c r="A98283" t="s">
        <v>47668</v>
      </c>
      <c r="B98283" s="1" t="s">
        <v>49963</v>
      </c>
    </row>
    <row r="98284" spans="1:2" x14ac:dyDescent="0.25">
      <c r="A98284" t="s">
        <v>47669</v>
      </c>
      <c r="B98284" s="1" t="s">
        <v>49963</v>
      </c>
    </row>
    <row r="98285" spans="1:2" x14ac:dyDescent="0.25">
      <c r="A98285" t="s">
        <v>47670</v>
      </c>
      <c r="B98285" s="1" t="s">
        <v>49963</v>
      </c>
    </row>
    <row r="98286" spans="1:2" x14ac:dyDescent="0.25">
      <c r="A98286" t="s">
        <v>47671</v>
      </c>
      <c r="B98286" s="1" t="s">
        <v>49963</v>
      </c>
    </row>
    <row r="98287" spans="1:2" x14ac:dyDescent="0.25">
      <c r="A98287" t="s">
        <v>47672</v>
      </c>
      <c r="B98287" s="1" t="s">
        <v>49963</v>
      </c>
    </row>
    <row r="98288" spans="1:2" x14ac:dyDescent="0.25">
      <c r="A98288" t="s">
        <v>47673</v>
      </c>
      <c r="B98288" s="1" t="s">
        <v>49963</v>
      </c>
    </row>
    <row r="98289" spans="1:2" x14ac:dyDescent="0.25">
      <c r="A98289" t="s">
        <v>47674</v>
      </c>
      <c r="B98289" s="1" t="s">
        <v>49963</v>
      </c>
    </row>
    <row r="98290" spans="1:2" x14ac:dyDescent="0.25">
      <c r="A98290" t="s">
        <v>47675</v>
      </c>
      <c r="B98290" s="1" t="s">
        <v>49963</v>
      </c>
    </row>
    <row r="98291" spans="1:2" x14ac:dyDescent="0.25">
      <c r="A98291" t="s">
        <v>47676</v>
      </c>
      <c r="B98291" s="1" t="s">
        <v>49963</v>
      </c>
    </row>
    <row r="98292" spans="1:2" x14ac:dyDescent="0.25">
      <c r="A98292" t="s">
        <v>47677</v>
      </c>
      <c r="B98292" s="1" t="s">
        <v>49963</v>
      </c>
    </row>
    <row r="98293" spans="1:2" x14ac:dyDescent="0.25">
      <c r="A98293" t="s">
        <v>47678</v>
      </c>
      <c r="B98293" s="1" t="s">
        <v>49963</v>
      </c>
    </row>
    <row r="98294" spans="1:2" x14ac:dyDescent="0.25">
      <c r="A98294" t="s">
        <v>47679</v>
      </c>
      <c r="B98294" s="1" t="s">
        <v>49963</v>
      </c>
    </row>
    <row r="98295" spans="1:2" x14ac:dyDescent="0.25">
      <c r="A98295" t="s">
        <v>47680</v>
      </c>
      <c r="B98295" s="1" t="s">
        <v>49963</v>
      </c>
    </row>
    <row r="98296" spans="1:2" x14ac:dyDescent="0.25">
      <c r="A98296" t="s">
        <v>47681</v>
      </c>
      <c r="B98296" s="1" t="s">
        <v>49963</v>
      </c>
    </row>
    <row r="98297" spans="1:2" x14ac:dyDescent="0.25">
      <c r="A98297" t="s">
        <v>47682</v>
      </c>
      <c r="B98297" s="1" t="s">
        <v>49963</v>
      </c>
    </row>
    <row r="98298" spans="1:2" x14ac:dyDescent="0.25">
      <c r="A98298" t="s">
        <v>47683</v>
      </c>
      <c r="B98298" s="1" t="s">
        <v>49963</v>
      </c>
    </row>
    <row r="98299" spans="1:2" x14ac:dyDescent="0.25">
      <c r="A98299" t="s">
        <v>47684</v>
      </c>
      <c r="B98299" s="1" t="s">
        <v>49963</v>
      </c>
    </row>
    <row r="98300" spans="1:2" x14ac:dyDescent="0.25">
      <c r="A98300" t="s">
        <v>47685</v>
      </c>
      <c r="B98300" s="1" t="s">
        <v>49963</v>
      </c>
    </row>
    <row r="98301" spans="1:2" x14ac:dyDescent="0.25">
      <c r="A98301" t="s">
        <v>47686</v>
      </c>
      <c r="B98301" s="1" t="s">
        <v>49963</v>
      </c>
    </row>
    <row r="98302" spans="1:2" x14ac:dyDescent="0.25">
      <c r="A98302" t="s">
        <v>47687</v>
      </c>
      <c r="B98302" s="1" t="s">
        <v>49963</v>
      </c>
    </row>
    <row r="98303" spans="1:2" x14ac:dyDescent="0.25">
      <c r="A98303" t="s">
        <v>47688</v>
      </c>
      <c r="B98303" s="1" t="s">
        <v>49963</v>
      </c>
    </row>
    <row r="98304" spans="1:2" x14ac:dyDescent="0.25">
      <c r="A98304" t="s">
        <v>47689</v>
      </c>
      <c r="B98304" s="1" t="s">
        <v>49963</v>
      </c>
    </row>
    <row r="98305" spans="1:2" x14ac:dyDescent="0.25">
      <c r="A98305" t="s">
        <v>47690</v>
      </c>
      <c r="B98305" s="1" t="s">
        <v>49963</v>
      </c>
    </row>
    <row r="98306" spans="1:2" x14ac:dyDescent="0.25">
      <c r="A98306" t="s">
        <v>47691</v>
      </c>
      <c r="B98306" s="1" t="s">
        <v>49963</v>
      </c>
    </row>
    <row r="98307" spans="1:2" x14ac:dyDescent="0.25">
      <c r="A98307" t="s">
        <v>47692</v>
      </c>
      <c r="B98307" s="1" t="s">
        <v>49963</v>
      </c>
    </row>
    <row r="98308" spans="1:2" x14ac:dyDescent="0.25">
      <c r="A98308" t="s">
        <v>47693</v>
      </c>
      <c r="B98308" s="1" t="s">
        <v>49963</v>
      </c>
    </row>
    <row r="98309" spans="1:2" x14ac:dyDescent="0.25">
      <c r="A98309" t="s">
        <v>47694</v>
      </c>
      <c r="B98309" s="1" t="s">
        <v>49963</v>
      </c>
    </row>
    <row r="98310" spans="1:2" x14ac:dyDescent="0.25">
      <c r="A98310" t="s">
        <v>47695</v>
      </c>
      <c r="B98310" s="1" t="s">
        <v>49963</v>
      </c>
    </row>
    <row r="98311" spans="1:2" x14ac:dyDescent="0.25">
      <c r="A98311" t="s">
        <v>47696</v>
      </c>
      <c r="B98311" s="1" t="s">
        <v>49963</v>
      </c>
    </row>
    <row r="98312" spans="1:2" x14ac:dyDescent="0.25">
      <c r="A98312" t="s">
        <v>47697</v>
      </c>
      <c r="B98312" s="1" t="s">
        <v>49963</v>
      </c>
    </row>
    <row r="98313" spans="1:2" x14ac:dyDescent="0.25">
      <c r="A98313" t="s">
        <v>47698</v>
      </c>
      <c r="B98313" s="1" t="s">
        <v>49963</v>
      </c>
    </row>
    <row r="98314" spans="1:2" x14ac:dyDescent="0.25">
      <c r="A98314" t="s">
        <v>47699</v>
      </c>
      <c r="B98314" s="1" t="s">
        <v>49963</v>
      </c>
    </row>
    <row r="98315" spans="1:2" x14ac:dyDescent="0.25">
      <c r="A98315" t="s">
        <v>47700</v>
      </c>
      <c r="B98315" s="1" t="s">
        <v>49963</v>
      </c>
    </row>
    <row r="98316" spans="1:2" x14ac:dyDescent="0.25">
      <c r="A98316" t="s">
        <v>47701</v>
      </c>
      <c r="B98316" s="1" t="s">
        <v>49963</v>
      </c>
    </row>
    <row r="98317" spans="1:2" x14ac:dyDescent="0.25">
      <c r="A98317" t="s">
        <v>47702</v>
      </c>
      <c r="B98317" s="1" t="s">
        <v>49963</v>
      </c>
    </row>
    <row r="98318" spans="1:2" x14ac:dyDescent="0.25">
      <c r="A98318" t="s">
        <v>47703</v>
      </c>
      <c r="B98318" s="1" t="s">
        <v>49963</v>
      </c>
    </row>
    <row r="98319" spans="1:2" x14ac:dyDescent="0.25">
      <c r="A98319" t="s">
        <v>47704</v>
      </c>
      <c r="B98319" s="1" t="s">
        <v>49963</v>
      </c>
    </row>
    <row r="98320" spans="1:2" x14ac:dyDescent="0.25">
      <c r="A98320" t="s">
        <v>47705</v>
      </c>
      <c r="B98320" s="1" t="s">
        <v>49963</v>
      </c>
    </row>
    <row r="98321" spans="1:2" x14ac:dyDescent="0.25">
      <c r="A98321" t="s">
        <v>47706</v>
      </c>
      <c r="B98321" s="1" t="s">
        <v>49963</v>
      </c>
    </row>
    <row r="98322" spans="1:2" x14ac:dyDescent="0.25">
      <c r="A98322" t="s">
        <v>47707</v>
      </c>
      <c r="B98322" s="1" t="s">
        <v>49963</v>
      </c>
    </row>
    <row r="98323" spans="1:2" x14ac:dyDescent="0.25">
      <c r="A98323" t="s">
        <v>47708</v>
      </c>
      <c r="B98323" s="1" t="s">
        <v>49963</v>
      </c>
    </row>
    <row r="98324" spans="1:2" x14ac:dyDescent="0.25">
      <c r="A98324" t="s">
        <v>47709</v>
      </c>
      <c r="B98324" s="1" t="s">
        <v>49963</v>
      </c>
    </row>
    <row r="98325" spans="1:2" x14ac:dyDescent="0.25">
      <c r="A98325" t="s">
        <v>47710</v>
      </c>
      <c r="B98325" s="1" t="s">
        <v>49963</v>
      </c>
    </row>
    <row r="98326" spans="1:2" x14ac:dyDescent="0.25">
      <c r="A98326" t="s">
        <v>47711</v>
      </c>
      <c r="B98326" s="1" t="s">
        <v>49963</v>
      </c>
    </row>
    <row r="98327" spans="1:2" x14ac:dyDescent="0.25">
      <c r="A98327" t="s">
        <v>47712</v>
      </c>
      <c r="B98327" s="1" t="s">
        <v>49963</v>
      </c>
    </row>
    <row r="98328" spans="1:2" x14ac:dyDescent="0.25">
      <c r="A98328" t="s">
        <v>47713</v>
      </c>
      <c r="B98328" s="1" t="s">
        <v>49963</v>
      </c>
    </row>
    <row r="98329" spans="1:2" x14ac:dyDescent="0.25">
      <c r="A98329" t="s">
        <v>47714</v>
      </c>
      <c r="B98329" s="1" t="s">
        <v>49963</v>
      </c>
    </row>
    <row r="98330" spans="1:2" x14ac:dyDescent="0.25">
      <c r="A98330" t="s">
        <v>47715</v>
      </c>
      <c r="B98330" s="1" t="s">
        <v>49963</v>
      </c>
    </row>
    <row r="98331" spans="1:2" x14ac:dyDescent="0.25">
      <c r="A98331" t="s">
        <v>47716</v>
      </c>
      <c r="B98331" s="1" t="s">
        <v>49963</v>
      </c>
    </row>
    <row r="98332" spans="1:2" x14ac:dyDescent="0.25">
      <c r="A98332" t="s">
        <v>47717</v>
      </c>
      <c r="B98332" s="1" t="s">
        <v>49963</v>
      </c>
    </row>
    <row r="98333" spans="1:2" x14ac:dyDescent="0.25">
      <c r="A98333" t="s">
        <v>47718</v>
      </c>
      <c r="B98333" s="1" t="s">
        <v>49963</v>
      </c>
    </row>
    <row r="98334" spans="1:2" x14ac:dyDescent="0.25">
      <c r="A98334" t="s">
        <v>47719</v>
      </c>
      <c r="B98334" s="1" t="s">
        <v>49963</v>
      </c>
    </row>
    <row r="98335" spans="1:2" x14ac:dyDescent="0.25">
      <c r="A98335" t="s">
        <v>47720</v>
      </c>
      <c r="B98335" s="1" t="s">
        <v>49963</v>
      </c>
    </row>
    <row r="98336" spans="1:2" x14ac:dyDescent="0.25">
      <c r="A98336" t="s">
        <v>47721</v>
      </c>
      <c r="B98336" s="1" t="s">
        <v>49963</v>
      </c>
    </row>
    <row r="98337" spans="1:2" x14ac:dyDescent="0.25">
      <c r="A98337" t="s">
        <v>47722</v>
      </c>
      <c r="B98337" s="1" t="s">
        <v>49963</v>
      </c>
    </row>
    <row r="98338" spans="1:2" x14ac:dyDescent="0.25">
      <c r="A98338" t="s">
        <v>47723</v>
      </c>
      <c r="B98338" s="1" t="s">
        <v>49963</v>
      </c>
    </row>
    <row r="98339" spans="1:2" x14ac:dyDescent="0.25">
      <c r="A98339" t="s">
        <v>47724</v>
      </c>
      <c r="B98339" s="1" t="s">
        <v>49963</v>
      </c>
    </row>
    <row r="98340" spans="1:2" x14ac:dyDescent="0.25">
      <c r="A98340" t="s">
        <v>47725</v>
      </c>
      <c r="B98340" s="1" t="s">
        <v>49963</v>
      </c>
    </row>
    <row r="98341" spans="1:2" x14ac:dyDescent="0.25">
      <c r="A98341" t="s">
        <v>47726</v>
      </c>
      <c r="B98341" s="1" t="s">
        <v>49963</v>
      </c>
    </row>
    <row r="98342" spans="1:2" x14ac:dyDescent="0.25">
      <c r="A98342" t="s">
        <v>47727</v>
      </c>
      <c r="B98342" s="1" t="s">
        <v>49963</v>
      </c>
    </row>
    <row r="98343" spans="1:2" x14ac:dyDescent="0.25">
      <c r="A98343" t="s">
        <v>47728</v>
      </c>
      <c r="B98343" s="1" t="s">
        <v>49963</v>
      </c>
    </row>
    <row r="98344" spans="1:2" x14ac:dyDescent="0.25">
      <c r="A98344" t="s">
        <v>47729</v>
      </c>
      <c r="B98344" s="1" t="s">
        <v>49963</v>
      </c>
    </row>
    <row r="98345" spans="1:2" x14ac:dyDescent="0.25">
      <c r="A98345" t="s">
        <v>47730</v>
      </c>
      <c r="B98345" s="1" t="s">
        <v>49963</v>
      </c>
    </row>
    <row r="98346" spans="1:2" x14ac:dyDescent="0.25">
      <c r="A98346" t="s">
        <v>47731</v>
      </c>
      <c r="B98346" s="1" t="s">
        <v>49963</v>
      </c>
    </row>
    <row r="98347" spans="1:2" x14ac:dyDescent="0.25">
      <c r="A98347" t="s">
        <v>47732</v>
      </c>
      <c r="B98347" s="1" t="s">
        <v>49963</v>
      </c>
    </row>
    <row r="98348" spans="1:2" x14ac:dyDescent="0.25">
      <c r="A98348" t="s">
        <v>47733</v>
      </c>
      <c r="B98348" s="1" t="s">
        <v>49963</v>
      </c>
    </row>
    <row r="98349" spans="1:2" x14ac:dyDescent="0.25">
      <c r="A98349" t="s">
        <v>47734</v>
      </c>
      <c r="B98349" s="1" t="s">
        <v>49963</v>
      </c>
    </row>
    <row r="98350" spans="1:2" x14ac:dyDescent="0.25">
      <c r="A98350" t="s">
        <v>47735</v>
      </c>
      <c r="B98350" s="1" t="s">
        <v>49963</v>
      </c>
    </row>
    <row r="98351" spans="1:2" x14ac:dyDescent="0.25">
      <c r="A98351" t="s">
        <v>47736</v>
      </c>
      <c r="B98351" s="1" t="s">
        <v>49963</v>
      </c>
    </row>
    <row r="98352" spans="1:2" x14ac:dyDescent="0.25">
      <c r="A98352" t="s">
        <v>47737</v>
      </c>
      <c r="B98352" s="1" t="s">
        <v>49963</v>
      </c>
    </row>
    <row r="98353" spans="1:2" x14ac:dyDescent="0.25">
      <c r="A98353" t="s">
        <v>47738</v>
      </c>
      <c r="B98353" s="1" t="s">
        <v>49963</v>
      </c>
    </row>
    <row r="98354" spans="1:2" x14ac:dyDescent="0.25">
      <c r="A98354" t="s">
        <v>47739</v>
      </c>
      <c r="B98354" s="1" t="s">
        <v>49963</v>
      </c>
    </row>
    <row r="98355" spans="1:2" x14ac:dyDescent="0.25">
      <c r="A98355" t="s">
        <v>47740</v>
      </c>
      <c r="B98355" s="1" t="s">
        <v>49963</v>
      </c>
    </row>
    <row r="98356" spans="1:2" x14ac:dyDescent="0.25">
      <c r="A98356" t="s">
        <v>47741</v>
      </c>
      <c r="B98356" s="1" t="s">
        <v>49963</v>
      </c>
    </row>
    <row r="98357" spans="1:2" x14ac:dyDescent="0.25">
      <c r="A98357" t="s">
        <v>47742</v>
      </c>
      <c r="B98357" s="1" t="s">
        <v>49963</v>
      </c>
    </row>
    <row r="98358" spans="1:2" x14ac:dyDescent="0.25">
      <c r="A98358" t="s">
        <v>47743</v>
      </c>
      <c r="B98358" s="1" t="s">
        <v>49963</v>
      </c>
    </row>
    <row r="98359" spans="1:2" x14ac:dyDescent="0.25">
      <c r="A98359" t="s">
        <v>47744</v>
      </c>
      <c r="B98359" s="1" t="s">
        <v>49963</v>
      </c>
    </row>
    <row r="98360" spans="1:2" x14ac:dyDescent="0.25">
      <c r="A98360" t="s">
        <v>47745</v>
      </c>
      <c r="B98360" s="1" t="s">
        <v>49963</v>
      </c>
    </row>
    <row r="98361" spans="1:2" x14ac:dyDescent="0.25">
      <c r="A98361" t="s">
        <v>47746</v>
      </c>
      <c r="B98361" s="1" t="s">
        <v>49963</v>
      </c>
    </row>
    <row r="98362" spans="1:2" x14ac:dyDescent="0.25">
      <c r="A98362" t="s">
        <v>47747</v>
      </c>
      <c r="B98362" s="1" t="s">
        <v>49963</v>
      </c>
    </row>
    <row r="98363" spans="1:2" x14ac:dyDescent="0.25">
      <c r="A98363" t="s">
        <v>47748</v>
      </c>
      <c r="B98363" s="1" t="s">
        <v>49963</v>
      </c>
    </row>
    <row r="98364" spans="1:2" x14ac:dyDescent="0.25">
      <c r="A98364" t="s">
        <v>47749</v>
      </c>
      <c r="B98364" s="1" t="s">
        <v>49963</v>
      </c>
    </row>
    <row r="98365" spans="1:2" x14ac:dyDescent="0.25">
      <c r="A98365" t="s">
        <v>47750</v>
      </c>
      <c r="B98365" s="1" t="s">
        <v>49963</v>
      </c>
    </row>
    <row r="98366" spans="1:2" x14ac:dyDescent="0.25">
      <c r="A98366" t="s">
        <v>47751</v>
      </c>
      <c r="B98366" s="1" t="s">
        <v>49963</v>
      </c>
    </row>
    <row r="98367" spans="1:2" x14ac:dyDescent="0.25">
      <c r="A98367" t="s">
        <v>47752</v>
      </c>
      <c r="B98367" s="1" t="s">
        <v>49963</v>
      </c>
    </row>
    <row r="98368" spans="1:2" x14ac:dyDescent="0.25">
      <c r="A98368" t="s">
        <v>47753</v>
      </c>
      <c r="B98368" s="1" t="s">
        <v>49963</v>
      </c>
    </row>
    <row r="98369" spans="1:2" x14ac:dyDescent="0.25">
      <c r="A98369" t="s">
        <v>47754</v>
      </c>
      <c r="B98369" s="1" t="s">
        <v>49963</v>
      </c>
    </row>
    <row r="98370" spans="1:2" x14ac:dyDescent="0.25">
      <c r="A98370" t="s">
        <v>47755</v>
      </c>
      <c r="B98370" s="1" t="s">
        <v>49963</v>
      </c>
    </row>
    <row r="98371" spans="1:2" x14ac:dyDescent="0.25">
      <c r="A98371" t="s">
        <v>47756</v>
      </c>
      <c r="B98371" s="1" t="s">
        <v>49963</v>
      </c>
    </row>
    <row r="98372" spans="1:2" x14ac:dyDescent="0.25">
      <c r="A98372" t="s">
        <v>47757</v>
      </c>
      <c r="B98372" s="1" t="s">
        <v>49963</v>
      </c>
    </row>
    <row r="98373" spans="1:2" x14ac:dyDescent="0.25">
      <c r="A98373" t="s">
        <v>47758</v>
      </c>
      <c r="B98373" s="1" t="s">
        <v>49963</v>
      </c>
    </row>
    <row r="98374" spans="1:2" x14ac:dyDescent="0.25">
      <c r="A98374" t="s">
        <v>47759</v>
      </c>
      <c r="B98374" s="1" t="s">
        <v>49963</v>
      </c>
    </row>
    <row r="98375" spans="1:2" x14ac:dyDescent="0.25">
      <c r="A98375" t="s">
        <v>47760</v>
      </c>
      <c r="B98375" s="1" t="s">
        <v>49963</v>
      </c>
    </row>
    <row r="98376" spans="1:2" x14ac:dyDescent="0.25">
      <c r="A98376" t="s">
        <v>47761</v>
      </c>
      <c r="B98376" s="1" t="s">
        <v>49963</v>
      </c>
    </row>
    <row r="98377" spans="1:2" x14ac:dyDescent="0.25">
      <c r="A98377" t="s">
        <v>47762</v>
      </c>
      <c r="B98377" s="1" t="s">
        <v>49963</v>
      </c>
    </row>
    <row r="98378" spans="1:2" x14ac:dyDescent="0.25">
      <c r="A98378" t="s">
        <v>47763</v>
      </c>
      <c r="B98378" s="1" t="s">
        <v>49963</v>
      </c>
    </row>
    <row r="98379" spans="1:2" x14ac:dyDescent="0.25">
      <c r="A98379" t="s">
        <v>47764</v>
      </c>
      <c r="B98379" s="1" t="s">
        <v>49963</v>
      </c>
    </row>
    <row r="98380" spans="1:2" x14ac:dyDescent="0.25">
      <c r="A98380" t="s">
        <v>47765</v>
      </c>
      <c r="B98380" s="1" t="s">
        <v>49963</v>
      </c>
    </row>
    <row r="98381" spans="1:2" x14ac:dyDescent="0.25">
      <c r="A98381" t="s">
        <v>47766</v>
      </c>
      <c r="B98381" s="1" t="s">
        <v>49963</v>
      </c>
    </row>
    <row r="98382" spans="1:2" x14ac:dyDescent="0.25">
      <c r="A98382" t="s">
        <v>47767</v>
      </c>
      <c r="B98382" s="1" t="s">
        <v>49963</v>
      </c>
    </row>
    <row r="98383" spans="1:2" x14ac:dyDescent="0.25">
      <c r="A98383" t="s">
        <v>47768</v>
      </c>
      <c r="B98383" s="1" t="s">
        <v>49963</v>
      </c>
    </row>
    <row r="98384" spans="1:2" x14ac:dyDescent="0.25">
      <c r="A98384" t="s">
        <v>47769</v>
      </c>
      <c r="B98384" s="1" t="s">
        <v>49963</v>
      </c>
    </row>
    <row r="98385" spans="1:2" x14ac:dyDescent="0.25">
      <c r="A98385" t="s">
        <v>47770</v>
      </c>
      <c r="B98385" s="1" t="s">
        <v>49963</v>
      </c>
    </row>
    <row r="98386" spans="1:2" x14ac:dyDescent="0.25">
      <c r="A98386" t="s">
        <v>47771</v>
      </c>
      <c r="B98386" s="1" t="s">
        <v>49963</v>
      </c>
    </row>
    <row r="98387" spans="1:2" x14ac:dyDescent="0.25">
      <c r="A98387" t="s">
        <v>47772</v>
      </c>
      <c r="B98387" s="1" t="s">
        <v>49963</v>
      </c>
    </row>
    <row r="98388" spans="1:2" x14ac:dyDescent="0.25">
      <c r="A98388" t="s">
        <v>47773</v>
      </c>
      <c r="B98388" s="1" t="s">
        <v>49963</v>
      </c>
    </row>
    <row r="98389" spans="1:2" x14ac:dyDescent="0.25">
      <c r="A98389" t="s">
        <v>47774</v>
      </c>
      <c r="B98389" s="1" t="s">
        <v>49963</v>
      </c>
    </row>
    <row r="98390" spans="1:2" x14ac:dyDescent="0.25">
      <c r="A98390" t="s">
        <v>47775</v>
      </c>
      <c r="B98390" s="1" t="s">
        <v>49963</v>
      </c>
    </row>
    <row r="98391" spans="1:2" x14ac:dyDescent="0.25">
      <c r="A98391" t="s">
        <v>47776</v>
      </c>
      <c r="B98391" s="1" t="s">
        <v>49963</v>
      </c>
    </row>
    <row r="98392" spans="1:2" x14ac:dyDescent="0.25">
      <c r="A98392" t="s">
        <v>47777</v>
      </c>
      <c r="B98392" s="1" t="s">
        <v>49963</v>
      </c>
    </row>
    <row r="98393" spans="1:2" x14ac:dyDescent="0.25">
      <c r="A98393" t="s">
        <v>47778</v>
      </c>
      <c r="B98393" s="1" t="s">
        <v>49963</v>
      </c>
    </row>
    <row r="98394" spans="1:2" x14ac:dyDescent="0.25">
      <c r="A98394" t="s">
        <v>47779</v>
      </c>
      <c r="B98394" s="1" t="s">
        <v>49963</v>
      </c>
    </row>
    <row r="98395" spans="1:2" x14ac:dyDescent="0.25">
      <c r="A98395" t="s">
        <v>47780</v>
      </c>
      <c r="B98395" s="1" t="s">
        <v>49963</v>
      </c>
    </row>
    <row r="98396" spans="1:2" x14ac:dyDescent="0.25">
      <c r="A98396" t="s">
        <v>47781</v>
      </c>
      <c r="B98396" s="1" t="s">
        <v>49963</v>
      </c>
    </row>
    <row r="98397" spans="1:2" x14ac:dyDescent="0.25">
      <c r="A98397" t="s">
        <v>47782</v>
      </c>
      <c r="B98397" s="1" t="s">
        <v>49963</v>
      </c>
    </row>
    <row r="98398" spans="1:2" x14ac:dyDescent="0.25">
      <c r="A98398" t="s">
        <v>47783</v>
      </c>
      <c r="B98398" s="1" t="s">
        <v>49963</v>
      </c>
    </row>
    <row r="98399" spans="1:2" x14ac:dyDescent="0.25">
      <c r="A98399" t="s">
        <v>47784</v>
      </c>
      <c r="B98399" s="1" t="s">
        <v>49963</v>
      </c>
    </row>
    <row r="98400" spans="1:2" x14ac:dyDescent="0.25">
      <c r="A98400" t="s">
        <v>47785</v>
      </c>
      <c r="B98400" s="1" t="s">
        <v>49963</v>
      </c>
    </row>
    <row r="98401" spans="1:2" x14ac:dyDescent="0.25">
      <c r="A98401" t="s">
        <v>47786</v>
      </c>
      <c r="B98401" s="1" t="s">
        <v>49963</v>
      </c>
    </row>
    <row r="98402" spans="1:2" x14ac:dyDescent="0.25">
      <c r="A98402" t="s">
        <v>47787</v>
      </c>
      <c r="B98402" s="1" t="s">
        <v>49963</v>
      </c>
    </row>
    <row r="98403" spans="1:2" x14ac:dyDescent="0.25">
      <c r="A98403" t="s">
        <v>47788</v>
      </c>
      <c r="B98403" s="1" t="s">
        <v>49963</v>
      </c>
    </row>
    <row r="98404" spans="1:2" x14ac:dyDescent="0.25">
      <c r="A98404" t="s">
        <v>47789</v>
      </c>
      <c r="B98404" s="1" t="s">
        <v>49963</v>
      </c>
    </row>
    <row r="98405" spans="1:2" x14ac:dyDescent="0.25">
      <c r="A98405" t="s">
        <v>47790</v>
      </c>
      <c r="B98405" s="1" t="s">
        <v>49963</v>
      </c>
    </row>
    <row r="98406" spans="1:2" x14ac:dyDescent="0.25">
      <c r="A98406" t="s">
        <v>47791</v>
      </c>
      <c r="B98406" s="1" t="s">
        <v>49963</v>
      </c>
    </row>
    <row r="98407" spans="1:2" x14ac:dyDescent="0.25">
      <c r="A98407" t="s">
        <v>47792</v>
      </c>
      <c r="B98407" s="1" t="s">
        <v>49963</v>
      </c>
    </row>
    <row r="98408" spans="1:2" x14ac:dyDescent="0.25">
      <c r="A98408" t="s">
        <v>47793</v>
      </c>
      <c r="B98408" s="1" t="s">
        <v>49963</v>
      </c>
    </row>
    <row r="98409" spans="1:2" x14ac:dyDescent="0.25">
      <c r="A98409" t="s">
        <v>47794</v>
      </c>
      <c r="B98409" s="1" t="s">
        <v>49963</v>
      </c>
    </row>
    <row r="98410" spans="1:2" x14ac:dyDescent="0.25">
      <c r="A98410" t="s">
        <v>47795</v>
      </c>
      <c r="B98410" s="1" t="s">
        <v>49963</v>
      </c>
    </row>
    <row r="98411" spans="1:2" x14ac:dyDescent="0.25">
      <c r="A98411" t="s">
        <v>47796</v>
      </c>
      <c r="B98411" s="1" t="s">
        <v>49963</v>
      </c>
    </row>
    <row r="98412" spans="1:2" x14ac:dyDescent="0.25">
      <c r="A98412" t="s">
        <v>47797</v>
      </c>
      <c r="B98412" s="1" t="s">
        <v>49963</v>
      </c>
    </row>
    <row r="98413" spans="1:2" x14ac:dyDescent="0.25">
      <c r="A98413" t="s">
        <v>47798</v>
      </c>
      <c r="B98413" s="1" t="s">
        <v>49963</v>
      </c>
    </row>
    <row r="98414" spans="1:2" x14ac:dyDescent="0.25">
      <c r="A98414" t="s">
        <v>47799</v>
      </c>
      <c r="B98414" s="1" t="s">
        <v>49963</v>
      </c>
    </row>
    <row r="98415" spans="1:2" x14ac:dyDescent="0.25">
      <c r="A98415" t="s">
        <v>47800</v>
      </c>
      <c r="B98415" s="1" t="s">
        <v>49963</v>
      </c>
    </row>
    <row r="98416" spans="1:2" x14ac:dyDescent="0.25">
      <c r="A98416" t="s">
        <v>47801</v>
      </c>
      <c r="B98416" s="1" t="s">
        <v>49963</v>
      </c>
    </row>
    <row r="98417" spans="1:2" x14ac:dyDescent="0.25">
      <c r="A98417" t="s">
        <v>47802</v>
      </c>
      <c r="B98417" s="1" t="s">
        <v>49963</v>
      </c>
    </row>
    <row r="98418" spans="1:2" x14ac:dyDescent="0.25">
      <c r="A98418" t="s">
        <v>47803</v>
      </c>
      <c r="B98418" s="1" t="s">
        <v>49963</v>
      </c>
    </row>
    <row r="98419" spans="1:2" x14ac:dyDescent="0.25">
      <c r="A98419" t="s">
        <v>47804</v>
      </c>
      <c r="B98419" s="1" t="s">
        <v>49963</v>
      </c>
    </row>
    <row r="98420" spans="1:2" x14ac:dyDescent="0.25">
      <c r="A98420" t="s">
        <v>47805</v>
      </c>
      <c r="B98420" s="1" t="s">
        <v>49963</v>
      </c>
    </row>
    <row r="98421" spans="1:2" x14ac:dyDescent="0.25">
      <c r="A98421" t="s">
        <v>47806</v>
      </c>
      <c r="B98421" s="1" t="s">
        <v>49963</v>
      </c>
    </row>
    <row r="98422" spans="1:2" x14ac:dyDescent="0.25">
      <c r="A98422" t="s">
        <v>47807</v>
      </c>
      <c r="B98422" s="1" t="s">
        <v>49963</v>
      </c>
    </row>
    <row r="98423" spans="1:2" x14ac:dyDescent="0.25">
      <c r="A98423" t="s">
        <v>47808</v>
      </c>
      <c r="B98423" s="1" t="s">
        <v>49963</v>
      </c>
    </row>
    <row r="98424" spans="1:2" x14ac:dyDescent="0.25">
      <c r="A98424" t="s">
        <v>47809</v>
      </c>
      <c r="B98424" s="1" t="s">
        <v>49963</v>
      </c>
    </row>
    <row r="98425" spans="1:2" x14ac:dyDescent="0.25">
      <c r="A98425" t="s">
        <v>47810</v>
      </c>
      <c r="B98425" s="1" t="s">
        <v>49963</v>
      </c>
    </row>
    <row r="98426" spans="1:2" x14ac:dyDescent="0.25">
      <c r="A98426" t="s">
        <v>47811</v>
      </c>
      <c r="B98426" s="1" t="s">
        <v>49963</v>
      </c>
    </row>
    <row r="98427" spans="1:2" x14ac:dyDescent="0.25">
      <c r="A98427" t="s">
        <v>47812</v>
      </c>
      <c r="B98427" s="1" t="s">
        <v>49963</v>
      </c>
    </row>
    <row r="98428" spans="1:2" x14ac:dyDescent="0.25">
      <c r="A98428" t="s">
        <v>47813</v>
      </c>
      <c r="B98428" s="1" t="s">
        <v>49963</v>
      </c>
    </row>
    <row r="98429" spans="1:2" x14ac:dyDescent="0.25">
      <c r="A98429" t="s">
        <v>47814</v>
      </c>
      <c r="B98429" s="1" t="s">
        <v>49963</v>
      </c>
    </row>
    <row r="98430" spans="1:2" x14ac:dyDescent="0.25">
      <c r="A98430" t="s">
        <v>47815</v>
      </c>
      <c r="B98430" s="1" t="s">
        <v>49963</v>
      </c>
    </row>
    <row r="98431" spans="1:2" x14ac:dyDescent="0.25">
      <c r="A98431" t="s">
        <v>47816</v>
      </c>
      <c r="B98431" s="1" t="s">
        <v>49963</v>
      </c>
    </row>
    <row r="98432" spans="1:2" x14ac:dyDescent="0.25">
      <c r="A98432" t="s">
        <v>47817</v>
      </c>
      <c r="B98432" s="1" t="s">
        <v>49963</v>
      </c>
    </row>
    <row r="98433" spans="1:2" x14ac:dyDescent="0.25">
      <c r="A98433" t="s">
        <v>47818</v>
      </c>
      <c r="B98433" s="1" t="s">
        <v>49963</v>
      </c>
    </row>
    <row r="98434" spans="1:2" x14ac:dyDescent="0.25">
      <c r="A98434" t="s">
        <v>47819</v>
      </c>
      <c r="B98434" s="1" t="s">
        <v>49963</v>
      </c>
    </row>
    <row r="98435" spans="1:2" x14ac:dyDescent="0.25">
      <c r="A98435" t="s">
        <v>47820</v>
      </c>
      <c r="B98435" s="1" t="s">
        <v>49963</v>
      </c>
    </row>
    <row r="98436" spans="1:2" x14ac:dyDescent="0.25">
      <c r="A98436" t="s">
        <v>47821</v>
      </c>
      <c r="B98436" s="1" t="s">
        <v>49963</v>
      </c>
    </row>
    <row r="98437" spans="1:2" x14ac:dyDescent="0.25">
      <c r="A98437" t="s">
        <v>47822</v>
      </c>
      <c r="B98437" s="1" t="s">
        <v>49963</v>
      </c>
    </row>
    <row r="98438" spans="1:2" x14ac:dyDescent="0.25">
      <c r="A98438" t="s">
        <v>47823</v>
      </c>
      <c r="B98438" s="1" t="s">
        <v>49963</v>
      </c>
    </row>
    <row r="98439" spans="1:2" x14ac:dyDescent="0.25">
      <c r="A98439" t="s">
        <v>47824</v>
      </c>
      <c r="B98439" s="1" t="s">
        <v>49963</v>
      </c>
    </row>
    <row r="98440" spans="1:2" x14ac:dyDescent="0.25">
      <c r="A98440" t="s">
        <v>47825</v>
      </c>
      <c r="B98440" s="1" t="s">
        <v>49963</v>
      </c>
    </row>
    <row r="98441" spans="1:2" x14ac:dyDescent="0.25">
      <c r="A98441" t="s">
        <v>47826</v>
      </c>
      <c r="B98441" s="1" t="s">
        <v>49963</v>
      </c>
    </row>
    <row r="98442" spans="1:2" x14ac:dyDescent="0.25">
      <c r="A98442" t="s">
        <v>47827</v>
      </c>
      <c r="B98442" s="1" t="s">
        <v>49963</v>
      </c>
    </row>
    <row r="98443" spans="1:2" x14ac:dyDescent="0.25">
      <c r="A98443" t="s">
        <v>47828</v>
      </c>
      <c r="B98443" s="1" t="s">
        <v>49963</v>
      </c>
    </row>
    <row r="98444" spans="1:2" x14ac:dyDescent="0.25">
      <c r="A98444" t="s">
        <v>47829</v>
      </c>
      <c r="B98444" s="1" t="s">
        <v>49963</v>
      </c>
    </row>
    <row r="98445" spans="1:2" x14ac:dyDescent="0.25">
      <c r="A98445" t="s">
        <v>47830</v>
      </c>
      <c r="B98445" s="1" t="s">
        <v>49963</v>
      </c>
    </row>
    <row r="98446" spans="1:2" x14ac:dyDescent="0.25">
      <c r="A98446" t="s">
        <v>47831</v>
      </c>
      <c r="B98446" s="1" t="s">
        <v>49963</v>
      </c>
    </row>
    <row r="98447" spans="1:2" x14ac:dyDescent="0.25">
      <c r="A98447" t="s">
        <v>47832</v>
      </c>
      <c r="B98447" s="1" t="s">
        <v>49963</v>
      </c>
    </row>
    <row r="98448" spans="1:2" x14ac:dyDescent="0.25">
      <c r="A98448" t="s">
        <v>47833</v>
      </c>
      <c r="B98448" s="1" t="s">
        <v>49963</v>
      </c>
    </row>
    <row r="98449" spans="1:2" x14ac:dyDescent="0.25">
      <c r="A98449" t="s">
        <v>47834</v>
      </c>
      <c r="B98449" s="1" t="s">
        <v>49963</v>
      </c>
    </row>
    <row r="98450" spans="1:2" x14ac:dyDescent="0.25">
      <c r="A98450" t="s">
        <v>47835</v>
      </c>
      <c r="B98450" s="1" t="s">
        <v>49963</v>
      </c>
    </row>
    <row r="98451" spans="1:2" x14ac:dyDescent="0.25">
      <c r="A98451" t="s">
        <v>47836</v>
      </c>
      <c r="B98451" s="1" t="s">
        <v>49963</v>
      </c>
    </row>
    <row r="98452" spans="1:2" x14ac:dyDescent="0.25">
      <c r="A98452" t="s">
        <v>47837</v>
      </c>
      <c r="B98452" s="1" t="s">
        <v>49963</v>
      </c>
    </row>
    <row r="98453" spans="1:2" x14ac:dyDescent="0.25">
      <c r="A98453" t="s">
        <v>47838</v>
      </c>
      <c r="B98453" s="1" t="s">
        <v>49963</v>
      </c>
    </row>
    <row r="98454" spans="1:2" x14ac:dyDescent="0.25">
      <c r="A98454" t="s">
        <v>47839</v>
      </c>
      <c r="B98454" s="1" t="s">
        <v>49963</v>
      </c>
    </row>
    <row r="98455" spans="1:2" x14ac:dyDescent="0.25">
      <c r="A98455" t="s">
        <v>47840</v>
      </c>
      <c r="B98455" s="1" t="s">
        <v>49963</v>
      </c>
    </row>
    <row r="98456" spans="1:2" x14ac:dyDescent="0.25">
      <c r="A98456" t="s">
        <v>47841</v>
      </c>
      <c r="B98456" s="1" t="s">
        <v>49963</v>
      </c>
    </row>
    <row r="98457" spans="1:2" x14ac:dyDescent="0.25">
      <c r="A98457" t="s">
        <v>47842</v>
      </c>
      <c r="B98457" s="1" t="s">
        <v>49963</v>
      </c>
    </row>
    <row r="98458" spans="1:2" x14ac:dyDescent="0.25">
      <c r="A98458" t="s">
        <v>47843</v>
      </c>
      <c r="B98458" s="1" t="s">
        <v>49963</v>
      </c>
    </row>
    <row r="98459" spans="1:2" x14ac:dyDescent="0.25">
      <c r="A98459" t="s">
        <v>47844</v>
      </c>
      <c r="B98459" s="1" t="s">
        <v>49963</v>
      </c>
    </row>
    <row r="98460" spans="1:2" x14ac:dyDescent="0.25">
      <c r="A98460" t="s">
        <v>47845</v>
      </c>
      <c r="B98460" s="1" t="s">
        <v>49963</v>
      </c>
    </row>
    <row r="98461" spans="1:2" x14ac:dyDescent="0.25">
      <c r="A98461" t="s">
        <v>47846</v>
      </c>
      <c r="B98461" s="1" t="s">
        <v>49963</v>
      </c>
    </row>
    <row r="98462" spans="1:2" x14ac:dyDescent="0.25">
      <c r="A98462" t="s">
        <v>47847</v>
      </c>
      <c r="B98462" s="1" t="s">
        <v>49963</v>
      </c>
    </row>
    <row r="98463" spans="1:2" x14ac:dyDescent="0.25">
      <c r="A98463" t="s">
        <v>47848</v>
      </c>
      <c r="B98463" s="1" t="s">
        <v>49963</v>
      </c>
    </row>
    <row r="98464" spans="1:2" x14ac:dyDescent="0.25">
      <c r="A98464" t="s">
        <v>47849</v>
      </c>
      <c r="B98464" s="1" t="s">
        <v>49963</v>
      </c>
    </row>
    <row r="98465" spans="1:2" x14ac:dyDescent="0.25">
      <c r="A98465" t="s">
        <v>47850</v>
      </c>
      <c r="B98465" s="1" t="s">
        <v>49963</v>
      </c>
    </row>
    <row r="98466" spans="1:2" x14ac:dyDescent="0.25">
      <c r="A98466" t="s">
        <v>47851</v>
      </c>
      <c r="B98466" s="1" t="s">
        <v>49963</v>
      </c>
    </row>
    <row r="98467" spans="1:2" x14ac:dyDescent="0.25">
      <c r="A98467" t="s">
        <v>47852</v>
      </c>
      <c r="B98467" s="1" t="s">
        <v>49963</v>
      </c>
    </row>
    <row r="98468" spans="1:2" x14ac:dyDescent="0.25">
      <c r="A98468" t="s">
        <v>47853</v>
      </c>
      <c r="B98468" s="1" t="s">
        <v>49963</v>
      </c>
    </row>
    <row r="98469" spans="1:2" x14ac:dyDescent="0.25">
      <c r="A98469" t="s">
        <v>47854</v>
      </c>
      <c r="B98469" s="1" t="s">
        <v>49963</v>
      </c>
    </row>
    <row r="98470" spans="1:2" x14ac:dyDescent="0.25">
      <c r="A98470" t="s">
        <v>47855</v>
      </c>
      <c r="B98470" s="1" t="s">
        <v>49963</v>
      </c>
    </row>
    <row r="98471" spans="1:2" x14ac:dyDescent="0.25">
      <c r="A98471" t="s">
        <v>47856</v>
      </c>
      <c r="B98471" s="1" t="s">
        <v>49963</v>
      </c>
    </row>
    <row r="98472" spans="1:2" x14ac:dyDescent="0.25">
      <c r="A98472" t="s">
        <v>47857</v>
      </c>
      <c r="B98472" s="1" t="s">
        <v>49963</v>
      </c>
    </row>
    <row r="98473" spans="1:2" x14ac:dyDescent="0.25">
      <c r="A98473" t="s">
        <v>47858</v>
      </c>
      <c r="B98473" s="1" t="s">
        <v>49963</v>
      </c>
    </row>
    <row r="98474" spans="1:2" x14ac:dyDescent="0.25">
      <c r="A98474" t="s">
        <v>47859</v>
      </c>
      <c r="B98474" s="1" t="s">
        <v>49963</v>
      </c>
    </row>
    <row r="98475" spans="1:2" x14ac:dyDescent="0.25">
      <c r="A98475" t="s">
        <v>47860</v>
      </c>
      <c r="B98475" s="1" t="s">
        <v>49963</v>
      </c>
    </row>
    <row r="98476" spans="1:2" x14ac:dyDescent="0.25">
      <c r="A98476" t="s">
        <v>47861</v>
      </c>
      <c r="B98476" s="1" t="s">
        <v>49963</v>
      </c>
    </row>
    <row r="98477" spans="1:2" x14ac:dyDescent="0.25">
      <c r="A98477" t="s">
        <v>47862</v>
      </c>
      <c r="B98477" s="1" t="s">
        <v>49963</v>
      </c>
    </row>
    <row r="98478" spans="1:2" x14ac:dyDescent="0.25">
      <c r="A98478" t="s">
        <v>47863</v>
      </c>
      <c r="B98478" s="1" t="s">
        <v>49963</v>
      </c>
    </row>
    <row r="98479" spans="1:2" x14ac:dyDescent="0.25">
      <c r="A98479" t="s">
        <v>47864</v>
      </c>
      <c r="B98479" s="1" t="s">
        <v>49963</v>
      </c>
    </row>
    <row r="98480" spans="1:2" x14ac:dyDescent="0.25">
      <c r="A98480" t="s">
        <v>47865</v>
      </c>
      <c r="B98480" s="1" t="s">
        <v>49963</v>
      </c>
    </row>
    <row r="98481" spans="1:2" x14ac:dyDescent="0.25">
      <c r="A98481" t="s">
        <v>47866</v>
      </c>
      <c r="B98481" s="1" t="s">
        <v>49963</v>
      </c>
    </row>
    <row r="98482" spans="1:2" x14ac:dyDescent="0.25">
      <c r="A98482" t="s">
        <v>47867</v>
      </c>
      <c r="B98482" s="1" t="s">
        <v>49963</v>
      </c>
    </row>
    <row r="98483" spans="1:2" x14ac:dyDescent="0.25">
      <c r="A98483" t="s">
        <v>47868</v>
      </c>
      <c r="B98483" s="1" t="s">
        <v>49963</v>
      </c>
    </row>
    <row r="98484" spans="1:2" x14ac:dyDescent="0.25">
      <c r="A98484" t="s">
        <v>47869</v>
      </c>
      <c r="B98484" s="1" t="s">
        <v>49963</v>
      </c>
    </row>
    <row r="98485" spans="1:2" x14ac:dyDescent="0.25">
      <c r="A98485" t="s">
        <v>47870</v>
      </c>
      <c r="B98485" s="1" t="s">
        <v>49963</v>
      </c>
    </row>
    <row r="98486" spans="1:2" x14ac:dyDescent="0.25">
      <c r="A98486" t="s">
        <v>47871</v>
      </c>
      <c r="B98486" s="1" t="s">
        <v>49963</v>
      </c>
    </row>
    <row r="98487" spans="1:2" x14ac:dyDescent="0.25">
      <c r="A98487" t="s">
        <v>47872</v>
      </c>
      <c r="B98487" s="1" t="s">
        <v>49963</v>
      </c>
    </row>
    <row r="98488" spans="1:2" x14ac:dyDescent="0.25">
      <c r="A98488" t="s">
        <v>47873</v>
      </c>
      <c r="B98488" s="1" t="s">
        <v>49963</v>
      </c>
    </row>
    <row r="98489" spans="1:2" x14ac:dyDescent="0.25">
      <c r="A98489" t="s">
        <v>47874</v>
      </c>
      <c r="B98489" s="1" t="s">
        <v>49963</v>
      </c>
    </row>
    <row r="98490" spans="1:2" x14ac:dyDescent="0.25">
      <c r="A98490" t="s">
        <v>47875</v>
      </c>
      <c r="B98490" s="1" t="s">
        <v>49963</v>
      </c>
    </row>
    <row r="98491" spans="1:2" x14ac:dyDescent="0.25">
      <c r="A98491" t="s">
        <v>47876</v>
      </c>
      <c r="B98491" s="1" t="s">
        <v>49963</v>
      </c>
    </row>
    <row r="98492" spans="1:2" x14ac:dyDescent="0.25">
      <c r="A98492" t="s">
        <v>47877</v>
      </c>
      <c r="B98492" s="1" t="s">
        <v>49963</v>
      </c>
    </row>
    <row r="98493" spans="1:2" x14ac:dyDescent="0.25">
      <c r="A98493" t="s">
        <v>47878</v>
      </c>
      <c r="B98493" s="1" t="s">
        <v>49963</v>
      </c>
    </row>
    <row r="98494" spans="1:2" x14ac:dyDescent="0.25">
      <c r="A98494" t="s">
        <v>47879</v>
      </c>
      <c r="B98494" s="1" t="s">
        <v>49963</v>
      </c>
    </row>
    <row r="98495" spans="1:2" x14ac:dyDescent="0.25">
      <c r="A98495" t="s">
        <v>47880</v>
      </c>
      <c r="B98495" s="1" t="s">
        <v>49963</v>
      </c>
    </row>
    <row r="98496" spans="1:2" x14ac:dyDescent="0.25">
      <c r="A98496" t="s">
        <v>47881</v>
      </c>
      <c r="B98496" s="1" t="s">
        <v>49963</v>
      </c>
    </row>
    <row r="98497" spans="1:2" x14ac:dyDescent="0.25">
      <c r="A98497" t="s">
        <v>47882</v>
      </c>
      <c r="B98497" s="1" t="s">
        <v>49963</v>
      </c>
    </row>
    <row r="98498" spans="1:2" x14ac:dyDescent="0.25">
      <c r="A98498" t="s">
        <v>47883</v>
      </c>
      <c r="B98498" s="1" t="s">
        <v>49963</v>
      </c>
    </row>
    <row r="98499" spans="1:2" x14ac:dyDescent="0.25">
      <c r="A98499" t="s">
        <v>47884</v>
      </c>
      <c r="B98499" s="1" t="s">
        <v>49963</v>
      </c>
    </row>
    <row r="98500" spans="1:2" x14ac:dyDescent="0.25">
      <c r="A98500" t="s">
        <v>47885</v>
      </c>
      <c r="B98500" s="1" t="s">
        <v>49963</v>
      </c>
    </row>
    <row r="98501" spans="1:2" x14ac:dyDescent="0.25">
      <c r="A98501" t="s">
        <v>47886</v>
      </c>
      <c r="B98501" s="1" t="s">
        <v>49963</v>
      </c>
    </row>
    <row r="98502" spans="1:2" x14ac:dyDescent="0.25">
      <c r="A98502" t="s">
        <v>47887</v>
      </c>
      <c r="B98502" s="1" t="s">
        <v>49963</v>
      </c>
    </row>
    <row r="98503" spans="1:2" x14ac:dyDescent="0.25">
      <c r="A98503" t="s">
        <v>47888</v>
      </c>
      <c r="B98503" s="1" t="s">
        <v>49963</v>
      </c>
    </row>
    <row r="98504" spans="1:2" x14ac:dyDescent="0.25">
      <c r="A98504" t="s">
        <v>47889</v>
      </c>
      <c r="B98504" s="1" t="s">
        <v>49963</v>
      </c>
    </row>
    <row r="98505" spans="1:2" x14ac:dyDescent="0.25">
      <c r="A98505" t="s">
        <v>47890</v>
      </c>
      <c r="B98505" s="1" t="s">
        <v>49963</v>
      </c>
    </row>
    <row r="98506" spans="1:2" x14ac:dyDescent="0.25">
      <c r="A98506" t="s">
        <v>47891</v>
      </c>
      <c r="B98506" s="1" t="s">
        <v>49963</v>
      </c>
    </row>
    <row r="98507" spans="1:2" x14ac:dyDescent="0.25">
      <c r="A98507" t="s">
        <v>47892</v>
      </c>
      <c r="B98507" s="1" t="s">
        <v>49963</v>
      </c>
    </row>
    <row r="98508" spans="1:2" x14ac:dyDescent="0.25">
      <c r="A98508" t="s">
        <v>47893</v>
      </c>
      <c r="B98508" s="1" t="s">
        <v>49963</v>
      </c>
    </row>
    <row r="98509" spans="1:2" x14ac:dyDescent="0.25">
      <c r="A98509" t="s">
        <v>47894</v>
      </c>
      <c r="B98509" s="1" t="s">
        <v>49963</v>
      </c>
    </row>
    <row r="98510" spans="1:2" x14ac:dyDescent="0.25">
      <c r="A98510" t="s">
        <v>47895</v>
      </c>
      <c r="B98510" s="1" t="s">
        <v>49963</v>
      </c>
    </row>
    <row r="98511" spans="1:2" x14ac:dyDescent="0.25">
      <c r="A98511" t="s">
        <v>47896</v>
      </c>
      <c r="B98511" s="1" t="s">
        <v>49963</v>
      </c>
    </row>
    <row r="98512" spans="1:2" x14ac:dyDescent="0.25">
      <c r="A98512" t="s">
        <v>47897</v>
      </c>
      <c r="B98512" s="1" t="s">
        <v>49963</v>
      </c>
    </row>
    <row r="98513" spans="1:2" x14ac:dyDescent="0.25">
      <c r="A98513" t="s">
        <v>47898</v>
      </c>
      <c r="B98513" s="1" t="s">
        <v>49963</v>
      </c>
    </row>
    <row r="98514" spans="1:2" x14ac:dyDescent="0.25">
      <c r="A98514" t="s">
        <v>47899</v>
      </c>
      <c r="B98514" s="1" t="s">
        <v>49963</v>
      </c>
    </row>
    <row r="98515" spans="1:2" x14ac:dyDescent="0.25">
      <c r="A98515" t="s">
        <v>47900</v>
      </c>
      <c r="B98515" s="1" t="s">
        <v>49963</v>
      </c>
    </row>
    <row r="98516" spans="1:2" x14ac:dyDescent="0.25">
      <c r="A98516" t="s">
        <v>47901</v>
      </c>
      <c r="B98516" s="1" t="s">
        <v>49963</v>
      </c>
    </row>
    <row r="98517" spans="1:2" x14ac:dyDescent="0.25">
      <c r="A98517" t="s">
        <v>47902</v>
      </c>
      <c r="B98517" s="1" t="s">
        <v>49963</v>
      </c>
    </row>
    <row r="98518" spans="1:2" x14ac:dyDescent="0.25">
      <c r="A98518" t="s">
        <v>47903</v>
      </c>
      <c r="B98518" s="1" t="s">
        <v>49963</v>
      </c>
    </row>
    <row r="98519" spans="1:2" x14ac:dyDescent="0.25">
      <c r="A98519" t="s">
        <v>47904</v>
      </c>
      <c r="B98519" s="1" t="s">
        <v>49963</v>
      </c>
    </row>
    <row r="98520" spans="1:2" x14ac:dyDescent="0.25">
      <c r="A98520" t="s">
        <v>47905</v>
      </c>
      <c r="B98520" s="1" t="s">
        <v>49963</v>
      </c>
    </row>
    <row r="98521" spans="1:2" x14ac:dyDescent="0.25">
      <c r="A98521" t="s">
        <v>47906</v>
      </c>
      <c r="B98521" s="1" t="s">
        <v>49963</v>
      </c>
    </row>
    <row r="98522" spans="1:2" x14ac:dyDescent="0.25">
      <c r="A98522" t="s">
        <v>47907</v>
      </c>
      <c r="B98522" s="1" t="s">
        <v>49963</v>
      </c>
    </row>
    <row r="98523" spans="1:2" x14ac:dyDescent="0.25">
      <c r="A98523" t="s">
        <v>47908</v>
      </c>
      <c r="B98523" s="1" t="s">
        <v>49963</v>
      </c>
    </row>
    <row r="98524" spans="1:2" x14ac:dyDescent="0.25">
      <c r="A98524" t="s">
        <v>47909</v>
      </c>
      <c r="B98524" s="1" t="s">
        <v>49963</v>
      </c>
    </row>
    <row r="98525" spans="1:2" x14ac:dyDescent="0.25">
      <c r="A98525" t="s">
        <v>47910</v>
      </c>
      <c r="B98525" s="1" t="s">
        <v>49963</v>
      </c>
    </row>
    <row r="98526" spans="1:2" x14ac:dyDescent="0.25">
      <c r="A98526" t="s">
        <v>47911</v>
      </c>
      <c r="B98526" s="1" t="s">
        <v>49963</v>
      </c>
    </row>
    <row r="98527" spans="1:2" x14ac:dyDescent="0.25">
      <c r="A98527" t="s">
        <v>47912</v>
      </c>
      <c r="B98527" s="1" t="s">
        <v>49963</v>
      </c>
    </row>
    <row r="98528" spans="1:2" x14ac:dyDescent="0.25">
      <c r="A98528" t="s">
        <v>47913</v>
      </c>
      <c r="B98528" s="1" t="s">
        <v>49963</v>
      </c>
    </row>
    <row r="98529" spans="1:2" x14ac:dyDescent="0.25">
      <c r="A98529" t="s">
        <v>47914</v>
      </c>
      <c r="B98529" s="1" t="s">
        <v>49963</v>
      </c>
    </row>
    <row r="98530" spans="1:2" x14ac:dyDescent="0.25">
      <c r="A98530" t="s">
        <v>47915</v>
      </c>
      <c r="B98530" s="1" t="s">
        <v>49963</v>
      </c>
    </row>
    <row r="98531" spans="1:2" x14ac:dyDescent="0.25">
      <c r="A98531" t="s">
        <v>47916</v>
      </c>
      <c r="B98531" s="1" t="s">
        <v>49963</v>
      </c>
    </row>
    <row r="98532" spans="1:2" x14ac:dyDescent="0.25">
      <c r="A98532" t="s">
        <v>47917</v>
      </c>
      <c r="B98532" s="1" t="s">
        <v>49963</v>
      </c>
    </row>
    <row r="98533" spans="1:2" x14ac:dyDescent="0.25">
      <c r="A98533" t="s">
        <v>47918</v>
      </c>
      <c r="B98533" s="1" t="s">
        <v>49963</v>
      </c>
    </row>
    <row r="98534" spans="1:2" x14ac:dyDescent="0.25">
      <c r="A98534" t="s">
        <v>47919</v>
      </c>
      <c r="B98534" s="1" t="s">
        <v>49963</v>
      </c>
    </row>
    <row r="98535" spans="1:2" x14ac:dyDescent="0.25">
      <c r="A98535" t="s">
        <v>47920</v>
      </c>
      <c r="B98535" s="1" t="s">
        <v>49963</v>
      </c>
    </row>
    <row r="98536" spans="1:2" x14ac:dyDescent="0.25">
      <c r="A98536" t="s">
        <v>47921</v>
      </c>
      <c r="B98536" s="1" t="s">
        <v>49963</v>
      </c>
    </row>
    <row r="98537" spans="1:2" x14ac:dyDescent="0.25">
      <c r="A98537" t="s">
        <v>47922</v>
      </c>
      <c r="B98537" s="1" t="s">
        <v>49963</v>
      </c>
    </row>
    <row r="98538" spans="1:2" x14ac:dyDescent="0.25">
      <c r="A98538" t="s">
        <v>47923</v>
      </c>
      <c r="B98538" s="1" t="s">
        <v>49963</v>
      </c>
    </row>
    <row r="98539" spans="1:2" x14ac:dyDescent="0.25">
      <c r="A98539" t="s">
        <v>47924</v>
      </c>
      <c r="B98539" s="1" t="s">
        <v>49963</v>
      </c>
    </row>
    <row r="98540" spans="1:2" x14ac:dyDescent="0.25">
      <c r="A98540" t="s">
        <v>47925</v>
      </c>
      <c r="B98540" s="1" t="s">
        <v>49963</v>
      </c>
    </row>
    <row r="98541" spans="1:2" x14ac:dyDescent="0.25">
      <c r="A98541" t="s">
        <v>47926</v>
      </c>
      <c r="B98541" s="1" t="s">
        <v>49963</v>
      </c>
    </row>
    <row r="98542" spans="1:2" x14ac:dyDescent="0.25">
      <c r="A98542" t="s">
        <v>47927</v>
      </c>
      <c r="B98542" s="1" t="s">
        <v>49963</v>
      </c>
    </row>
    <row r="98543" spans="1:2" x14ac:dyDescent="0.25">
      <c r="A98543" t="s">
        <v>47928</v>
      </c>
      <c r="B98543" s="1" t="s">
        <v>49963</v>
      </c>
    </row>
    <row r="98544" spans="1:2" x14ac:dyDescent="0.25">
      <c r="A98544" t="s">
        <v>47929</v>
      </c>
      <c r="B98544" s="1" t="s">
        <v>49963</v>
      </c>
    </row>
    <row r="98545" spans="1:2" x14ac:dyDescent="0.25">
      <c r="A98545" t="s">
        <v>47930</v>
      </c>
      <c r="B98545" s="1" t="s">
        <v>49963</v>
      </c>
    </row>
    <row r="98546" spans="1:2" x14ac:dyDescent="0.25">
      <c r="A98546" t="s">
        <v>47931</v>
      </c>
      <c r="B98546" s="1" t="s">
        <v>49963</v>
      </c>
    </row>
    <row r="98547" spans="1:2" x14ac:dyDescent="0.25">
      <c r="A98547" t="s">
        <v>47932</v>
      </c>
      <c r="B98547" s="1" t="s">
        <v>49963</v>
      </c>
    </row>
    <row r="98548" spans="1:2" x14ac:dyDescent="0.25">
      <c r="A98548" t="s">
        <v>47933</v>
      </c>
      <c r="B98548" s="1" t="s">
        <v>49963</v>
      </c>
    </row>
    <row r="98549" spans="1:2" x14ac:dyDescent="0.25">
      <c r="A98549" t="s">
        <v>47934</v>
      </c>
      <c r="B98549" s="1" t="s">
        <v>49963</v>
      </c>
    </row>
    <row r="98550" spans="1:2" x14ac:dyDescent="0.25">
      <c r="A98550" t="s">
        <v>47935</v>
      </c>
      <c r="B98550" s="1" t="s">
        <v>49963</v>
      </c>
    </row>
    <row r="98551" spans="1:2" x14ac:dyDescent="0.25">
      <c r="A98551" t="s">
        <v>47936</v>
      </c>
      <c r="B98551" s="1" t="s">
        <v>49963</v>
      </c>
    </row>
    <row r="98552" spans="1:2" x14ac:dyDescent="0.25">
      <c r="A98552" t="s">
        <v>47937</v>
      </c>
      <c r="B98552" s="1" t="s">
        <v>49963</v>
      </c>
    </row>
    <row r="98553" spans="1:2" x14ac:dyDescent="0.25">
      <c r="A98553" t="s">
        <v>47938</v>
      </c>
      <c r="B98553" s="1" t="s">
        <v>49963</v>
      </c>
    </row>
    <row r="98554" spans="1:2" x14ac:dyDescent="0.25">
      <c r="A98554" t="s">
        <v>47939</v>
      </c>
      <c r="B98554" s="1" t="s">
        <v>49963</v>
      </c>
    </row>
    <row r="98555" spans="1:2" x14ac:dyDescent="0.25">
      <c r="A98555" t="s">
        <v>47940</v>
      </c>
      <c r="B98555" s="1" t="s">
        <v>49963</v>
      </c>
    </row>
    <row r="98556" spans="1:2" x14ac:dyDescent="0.25">
      <c r="A98556" t="s">
        <v>47941</v>
      </c>
      <c r="B98556" s="1" t="s">
        <v>49963</v>
      </c>
    </row>
    <row r="98557" spans="1:2" x14ac:dyDescent="0.25">
      <c r="A98557" t="s">
        <v>47942</v>
      </c>
      <c r="B98557" s="1" t="s">
        <v>49963</v>
      </c>
    </row>
    <row r="98558" spans="1:2" x14ac:dyDescent="0.25">
      <c r="A98558" t="s">
        <v>47943</v>
      </c>
      <c r="B98558" s="1" t="s">
        <v>49963</v>
      </c>
    </row>
    <row r="98559" spans="1:2" x14ac:dyDescent="0.25">
      <c r="A98559" t="s">
        <v>47944</v>
      </c>
      <c r="B98559" s="1" t="s">
        <v>49963</v>
      </c>
    </row>
    <row r="98560" spans="1:2" x14ac:dyDescent="0.25">
      <c r="A98560" t="s">
        <v>47945</v>
      </c>
      <c r="B98560" s="1" t="s">
        <v>49963</v>
      </c>
    </row>
    <row r="98561" spans="1:2" x14ac:dyDescent="0.25">
      <c r="A98561" t="s">
        <v>47946</v>
      </c>
      <c r="B98561" s="1" t="s">
        <v>49963</v>
      </c>
    </row>
    <row r="98562" spans="1:2" x14ac:dyDescent="0.25">
      <c r="A98562" t="s">
        <v>47947</v>
      </c>
      <c r="B98562" s="1" t="s">
        <v>49963</v>
      </c>
    </row>
    <row r="98563" spans="1:2" x14ac:dyDescent="0.25">
      <c r="A98563" t="s">
        <v>47948</v>
      </c>
      <c r="B98563" s="1" t="s">
        <v>49963</v>
      </c>
    </row>
    <row r="98564" spans="1:2" x14ac:dyDescent="0.25">
      <c r="A98564" t="s">
        <v>47949</v>
      </c>
      <c r="B98564" s="1" t="s">
        <v>49963</v>
      </c>
    </row>
    <row r="98565" spans="1:2" x14ac:dyDescent="0.25">
      <c r="A98565" t="s">
        <v>47950</v>
      </c>
      <c r="B98565" s="1" t="s">
        <v>49963</v>
      </c>
    </row>
    <row r="98566" spans="1:2" x14ac:dyDescent="0.25">
      <c r="A98566" t="s">
        <v>47951</v>
      </c>
      <c r="B98566" s="1" t="s">
        <v>49963</v>
      </c>
    </row>
    <row r="98567" spans="1:2" x14ac:dyDescent="0.25">
      <c r="A98567" t="s">
        <v>47952</v>
      </c>
      <c r="B98567" s="1" t="s">
        <v>49963</v>
      </c>
    </row>
    <row r="98568" spans="1:2" x14ac:dyDescent="0.25">
      <c r="A98568" t="s">
        <v>47953</v>
      </c>
      <c r="B98568" s="1" t="s">
        <v>49963</v>
      </c>
    </row>
    <row r="98569" spans="1:2" x14ac:dyDescent="0.25">
      <c r="A98569" t="s">
        <v>47954</v>
      </c>
      <c r="B98569" s="1" t="s">
        <v>49963</v>
      </c>
    </row>
    <row r="98570" spans="1:2" x14ac:dyDescent="0.25">
      <c r="A98570" t="s">
        <v>47955</v>
      </c>
      <c r="B98570" s="1" t="s">
        <v>49963</v>
      </c>
    </row>
    <row r="98571" spans="1:2" x14ac:dyDescent="0.25">
      <c r="A98571" t="s">
        <v>47956</v>
      </c>
      <c r="B98571" s="1" t="s">
        <v>49963</v>
      </c>
    </row>
    <row r="98572" spans="1:2" x14ac:dyDescent="0.25">
      <c r="A98572" t="s">
        <v>47957</v>
      </c>
      <c r="B98572" s="1" t="s">
        <v>49963</v>
      </c>
    </row>
    <row r="98573" spans="1:2" x14ac:dyDescent="0.25">
      <c r="A98573" t="s">
        <v>47958</v>
      </c>
      <c r="B98573" s="1" t="s">
        <v>49963</v>
      </c>
    </row>
    <row r="98574" spans="1:2" x14ac:dyDescent="0.25">
      <c r="A98574" t="s">
        <v>47959</v>
      </c>
      <c r="B98574" s="1" t="s">
        <v>49963</v>
      </c>
    </row>
    <row r="98575" spans="1:2" x14ac:dyDescent="0.25">
      <c r="A98575" t="s">
        <v>47960</v>
      </c>
      <c r="B98575" s="1" t="s">
        <v>49963</v>
      </c>
    </row>
    <row r="98576" spans="1:2" x14ac:dyDescent="0.25">
      <c r="A98576" t="s">
        <v>47961</v>
      </c>
      <c r="B98576" s="1" t="s">
        <v>49963</v>
      </c>
    </row>
    <row r="98577" spans="1:2" x14ac:dyDescent="0.25">
      <c r="A98577" t="s">
        <v>47962</v>
      </c>
      <c r="B98577" s="1" t="s">
        <v>49963</v>
      </c>
    </row>
    <row r="98578" spans="1:2" x14ac:dyDescent="0.25">
      <c r="A98578" t="s">
        <v>47963</v>
      </c>
      <c r="B98578" s="1" t="s">
        <v>49963</v>
      </c>
    </row>
    <row r="98579" spans="1:2" x14ac:dyDescent="0.25">
      <c r="A98579" t="s">
        <v>47964</v>
      </c>
      <c r="B98579" s="1" t="s">
        <v>49963</v>
      </c>
    </row>
    <row r="98580" spans="1:2" x14ac:dyDescent="0.25">
      <c r="A98580" t="s">
        <v>47965</v>
      </c>
      <c r="B98580" s="1" t="s">
        <v>49963</v>
      </c>
    </row>
    <row r="98581" spans="1:2" x14ac:dyDescent="0.25">
      <c r="A98581" t="s">
        <v>47966</v>
      </c>
      <c r="B98581" s="1" t="s">
        <v>49963</v>
      </c>
    </row>
    <row r="98582" spans="1:2" x14ac:dyDescent="0.25">
      <c r="A98582" t="s">
        <v>47967</v>
      </c>
      <c r="B98582" s="1" t="s">
        <v>49963</v>
      </c>
    </row>
    <row r="98583" spans="1:2" x14ac:dyDescent="0.25">
      <c r="A98583" t="s">
        <v>47968</v>
      </c>
      <c r="B98583" s="1" t="s">
        <v>49963</v>
      </c>
    </row>
    <row r="98584" spans="1:2" x14ac:dyDescent="0.25">
      <c r="A98584" t="s">
        <v>47969</v>
      </c>
      <c r="B98584" s="1" t="s">
        <v>49963</v>
      </c>
    </row>
    <row r="98585" spans="1:2" x14ac:dyDescent="0.25">
      <c r="A98585" t="s">
        <v>47970</v>
      </c>
      <c r="B98585" s="1" t="s">
        <v>49963</v>
      </c>
    </row>
    <row r="98586" spans="1:2" x14ac:dyDescent="0.25">
      <c r="A98586" t="s">
        <v>47971</v>
      </c>
      <c r="B98586" s="1" t="s">
        <v>49963</v>
      </c>
    </row>
    <row r="98587" spans="1:2" x14ac:dyDescent="0.25">
      <c r="A98587" t="s">
        <v>47972</v>
      </c>
      <c r="B98587" s="1" t="s">
        <v>49963</v>
      </c>
    </row>
    <row r="98588" spans="1:2" x14ac:dyDescent="0.25">
      <c r="A98588" t="s">
        <v>47973</v>
      </c>
      <c r="B98588" s="1" t="s">
        <v>49963</v>
      </c>
    </row>
    <row r="98589" spans="1:2" x14ac:dyDescent="0.25">
      <c r="A98589" t="s">
        <v>47974</v>
      </c>
      <c r="B98589" s="1" t="s">
        <v>49963</v>
      </c>
    </row>
    <row r="98590" spans="1:2" x14ac:dyDescent="0.25">
      <c r="A98590" t="s">
        <v>47975</v>
      </c>
      <c r="B98590" s="1" t="s">
        <v>49963</v>
      </c>
    </row>
    <row r="98591" spans="1:2" x14ac:dyDescent="0.25">
      <c r="A98591" t="s">
        <v>47976</v>
      </c>
      <c r="B98591" s="1" t="s">
        <v>49963</v>
      </c>
    </row>
    <row r="98592" spans="1:2" x14ac:dyDescent="0.25">
      <c r="A98592" t="s">
        <v>47977</v>
      </c>
      <c r="B98592" s="1" t="s">
        <v>49963</v>
      </c>
    </row>
    <row r="98593" spans="1:2" x14ac:dyDescent="0.25">
      <c r="A98593" t="s">
        <v>47978</v>
      </c>
      <c r="B98593" s="1" t="s">
        <v>49963</v>
      </c>
    </row>
    <row r="98594" spans="1:2" x14ac:dyDescent="0.25">
      <c r="A98594" t="s">
        <v>47979</v>
      </c>
      <c r="B98594" s="1" t="s">
        <v>49963</v>
      </c>
    </row>
    <row r="98595" spans="1:2" x14ac:dyDescent="0.25">
      <c r="A98595" t="s">
        <v>47980</v>
      </c>
      <c r="B98595" s="1" t="s">
        <v>49963</v>
      </c>
    </row>
    <row r="98596" spans="1:2" x14ac:dyDescent="0.25">
      <c r="A98596" t="s">
        <v>47981</v>
      </c>
      <c r="B98596" s="1" t="s">
        <v>49963</v>
      </c>
    </row>
    <row r="98597" spans="1:2" x14ac:dyDescent="0.25">
      <c r="A98597" t="s">
        <v>47982</v>
      </c>
      <c r="B98597" s="1" t="s">
        <v>49963</v>
      </c>
    </row>
    <row r="98598" spans="1:2" x14ac:dyDescent="0.25">
      <c r="A98598" t="s">
        <v>47983</v>
      </c>
      <c r="B98598" s="1" t="s">
        <v>49963</v>
      </c>
    </row>
    <row r="98599" spans="1:2" x14ac:dyDescent="0.25">
      <c r="A98599" t="s">
        <v>47984</v>
      </c>
      <c r="B98599" s="1" t="s">
        <v>49963</v>
      </c>
    </row>
    <row r="98600" spans="1:2" x14ac:dyDescent="0.25">
      <c r="A98600" t="s">
        <v>47985</v>
      </c>
      <c r="B98600" s="1" t="s">
        <v>49963</v>
      </c>
    </row>
    <row r="98601" spans="1:2" x14ac:dyDescent="0.25">
      <c r="A98601" t="s">
        <v>47986</v>
      </c>
      <c r="B98601" s="1" t="s">
        <v>49963</v>
      </c>
    </row>
    <row r="98602" spans="1:2" x14ac:dyDescent="0.25">
      <c r="A98602" t="s">
        <v>47987</v>
      </c>
      <c r="B98602" s="1" t="s">
        <v>49963</v>
      </c>
    </row>
    <row r="98603" spans="1:2" x14ac:dyDescent="0.25">
      <c r="A98603" t="s">
        <v>47988</v>
      </c>
      <c r="B98603" s="1" t="s">
        <v>49963</v>
      </c>
    </row>
    <row r="98604" spans="1:2" x14ac:dyDescent="0.25">
      <c r="A98604" t="s">
        <v>47989</v>
      </c>
      <c r="B98604" s="1" t="s">
        <v>49963</v>
      </c>
    </row>
    <row r="98605" spans="1:2" x14ac:dyDescent="0.25">
      <c r="A98605" t="s">
        <v>47990</v>
      </c>
      <c r="B98605" s="1" t="s">
        <v>49963</v>
      </c>
    </row>
    <row r="98606" spans="1:2" x14ac:dyDescent="0.25">
      <c r="A98606" t="s">
        <v>47991</v>
      </c>
      <c r="B98606" s="1" t="s">
        <v>49963</v>
      </c>
    </row>
    <row r="98607" spans="1:2" x14ac:dyDescent="0.25">
      <c r="A98607" t="s">
        <v>47992</v>
      </c>
      <c r="B98607" s="1" t="s">
        <v>49963</v>
      </c>
    </row>
    <row r="98608" spans="1:2" x14ac:dyDescent="0.25">
      <c r="A98608" t="s">
        <v>47993</v>
      </c>
      <c r="B98608" s="1" t="s">
        <v>49963</v>
      </c>
    </row>
    <row r="98609" spans="1:2" x14ac:dyDescent="0.25">
      <c r="A98609" t="s">
        <v>47994</v>
      </c>
      <c r="B98609" s="1" t="s">
        <v>49963</v>
      </c>
    </row>
    <row r="98610" spans="1:2" x14ac:dyDescent="0.25">
      <c r="A98610" t="s">
        <v>47995</v>
      </c>
      <c r="B98610" s="1" t="s">
        <v>49963</v>
      </c>
    </row>
    <row r="98611" spans="1:2" x14ac:dyDescent="0.25">
      <c r="A98611" t="s">
        <v>47996</v>
      </c>
      <c r="B98611" s="1" t="s">
        <v>49963</v>
      </c>
    </row>
    <row r="98612" spans="1:2" x14ac:dyDescent="0.25">
      <c r="A98612" t="s">
        <v>47997</v>
      </c>
      <c r="B98612" s="1" t="s">
        <v>49963</v>
      </c>
    </row>
    <row r="98613" spans="1:2" x14ac:dyDescent="0.25">
      <c r="A98613" t="s">
        <v>47998</v>
      </c>
      <c r="B98613" s="1" t="s">
        <v>49963</v>
      </c>
    </row>
    <row r="98614" spans="1:2" x14ac:dyDescent="0.25">
      <c r="A98614" t="s">
        <v>47999</v>
      </c>
      <c r="B98614" s="1" t="s">
        <v>49963</v>
      </c>
    </row>
    <row r="98615" spans="1:2" x14ac:dyDescent="0.25">
      <c r="A98615" t="s">
        <v>48000</v>
      </c>
      <c r="B98615" s="1" t="s">
        <v>49963</v>
      </c>
    </row>
    <row r="98616" spans="1:2" x14ac:dyDescent="0.25">
      <c r="A98616" t="s">
        <v>48001</v>
      </c>
      <c r="B98616" s="1" t="s">
        <v>49963</v>
      </c>
    </row>
    <row r="98617" spans="1:2" x14ac:dyDescent="0.25">
      <c r="A98617" t="s">
        <v>48002</v>
      </c>
      <c r="B98617" s="1" t="s">
        <v>49963</v>
      </c>
    </row>
    <row r="98618" spans="1:2" x14ac:dyDescent="0.25">
      <c r="A98618" t="s">
        <v>48003</v>
      </c>
      <c r="B98618" s="1" t="s">
        <v>49963</v>
      </c>
    </row>
    <row r="98619" spans="1:2" x14ac:dyDescent="0.25">
      <c r="A98619" t="s">
        <v>48004</v>
      </c>
      <c r="B98619" s="1" t="s">
        <v>49963</v>
      </c>
    </row>
    <row r="98620" spans="1:2" x14ac:dyDescent="0.25">
      <c r="A98620" t="s">
        <v>48005</v>
      </c>
      <c r="B98620" s="1" t="s">
        <v>49963</v>
      </c>
    </row>
    <row r="98621" spans="1:2" x14ac:dyDescent="0.25">
      <c r="A98621" t="s">
        <v>48006</v>
      </c>
      <c r="B98621" s="1" t="s">
        <v>49963</v>
      </c>
    </row>
    <row r="98622" spans="1:2" x14ac:dyDescent="0.25">
      <c r="A98622" t="s">
        <v>48007</v>
      </c>
      <c r="B98622" s="1" t="s">
        <v>49963</v>
      </c>
    </row>
    <row r="98623" spans="1:2" x14ac:dyDescent="0.25">
      <c r="A98623" t="s">
        <v>48008</v>
      </c>
      <c r="B98623" s="1" t="s">
        <v>49963</v>
      </c>
    </row>
    <row r="98624" spans="1:2" x14ac:dyDescent="0.25">
      <c r="A98624" t="s">
        <v>48009</v>
      </c>
      <c r="B98624" s="1" t="s">
        <v>49963</v>
      </c>
    </row>
    <row r="98625" spans="1:2" x14ac:dyDescent="0.25">
      <c r="A98625" t="s">
        <v>48010</v>
      </c>
      <c r="B98625" s="1" t="s">
        <v>49963</v>
      </c>
    </row>
    <row r="98626" spans="1:2" x14ac:dyDescent="0.25">
      <c r="A98626" t="s">
        <v>48011</v>
      </c>
      <c r="B98626" s="1" t="s">
        <v>49963</v>
      </c>
    </row>
    <row r="98627" spans="1:2" x14ac:dyDescent="0.25">
      <c r="A98627" t="s">
        <v>48012</v>
      </c>
      <c r="B98627" s="1" t="s">
        <v>49963</v>
      </c>
    </row>
    <row r="98628" spans="1:2" x14ac:dyDescent="0.25">
      <c r="A98628" t="s">
        <v>48013</v>
      </c>
      <c r="B98628" s="1" t="s">
        <v>49963</v>
      </c>
    </row>
    <row r="98629" spans="1:2" x14ac:dyDescent="0.25">
      <c r="A98629" t="s">
        <v>48014</v>
      </c>
      <c r="B98629" s="1" t="s">
        <v>49963</v>
      </c>
    </row>
    <row r="98630" spans="1:2" x14ac:dyDescent="0.25">
      <c r="A98630" t="s">
        <v>48015</v>
      </c>
      <c r="B98630" s="1" t="s">
        <v>49963</v>
      </c>
    </row>
    <row r="98631" spans="1:2" x14ac:dyDescent="0.25">
      <c r="A98631" t="s">
        <v>48016</v>
      </c>
      <c r="B98631" s="1" t="s">
        <v>49963</v>
      </c>
    </row>
    <row r="98632" spans="1:2" x14ac:dyDescent="0.25">
      <c r="A98632" t="s">
        <v>48017</v>
      </c>
      <c r="B98632" s="1" t="s">
        <v>49963</v>
      </c>
    </row>
    <row r="98633" spans="1:2" x14ac:dyDescent="0.25">
      <c r="A98633" t="s">
        <v>48018</v>
      </c>
      <c r="B98633" s="1" t="s">
        <v>49963</v>
      </c>
    </row>
    <row r="98634" spans="1:2" x14ac:dyDescent="0.25">
      <c r="A98634" t="s">
        <v>48019</v>
      </c>
      <c r="B98634" s="1" t="s">
        <v>49963</v>
      </c>
    </row>
    <row r="98635" spans="1:2" x14ac:dyDescent="0.25">
      <c r="A98635" t="s">
        <v>48020</v>
      </c>
      <c r="B98635" s="1" t="s">
        <v>49963</v>
      </c>
    </row>
    <row r="98636" spans="1:2" x14ac:dyDescent="0.25">
      <c r="A98636" t="s">
        <v>48021</v>
      </c>
      <c r="B98636" s="1" t="s">
        <v>49963</v>
      </c>
    </row>
    <row r="98637" spans="1:2" x14ac:dyDescent="0.25">
      <c r="A98637" t="s">
        <v>48022</v>
      </c>
      <c r="B98637" s="1" t="s">
        <v>49963</v>
      </c>
    </row>
    <row r="98638" spans="1:2" x14ac:dyDescent="0.25">
      <c r="A98638" t="s">
        <v>48023</v>
      </c>
      <c r="B98638" s="1" t="s">
        <v>49963</v>
      </c>
    </row>
    <row r="98639" spans="1:2" x14ac:dyDescent="0.25">
      <c r="A98639" t="s">
        <v>48024</v>
      </c>
      <c r="B98639" s="1" t="s">
        <v>49963</v>
      </c>
    </row>
    <row r="98640" spans="1:2" x14ac:dyDescent="0.25">
      <c r="A98640" t="s">
        <v>48025</v>
      </c>
      <c r="B98640" s="1" t="s">
        <v>49963</v>
      </c>
    </row>
    <row r="98641" spans="1:2" x14ac:dyDescent="0.25">
      <c r="A98641" t="s">
        <v>48026</v>
      </c>
      <c r="B98641" s="1" t="s">
        <v>49963</v>
      </c>
    </row>
    <row r="98642" spans="1:2" x14ac:dyDescent="0.25">
      <c r="A98642" t="s">
        <v>48027</v>
      </c>
      <c r="B98642" s="1" t="s">
        <v>49963</v>
      </c>
    </row>
    <row r="98643" spans="1:2" x14ac:dyDescent="0.25">
      <c r="A98643" t="s">
        <v>48028</v>
      </c>
      <c r="B98643" s="1" t="s">
        <v>49963</v>
      </c>
    </row>
    <row r="98644" spans="1:2" x14ac:dyDescent="0.25">
      <c r="A98644" t="s">
        <v>48029</v>
      </c>
      <c r="B98644" s="1" t="s">
        <v>49963</v>
      </c>
    </row>
    <row r="98645" spans="1:2" x14ac:dyDescent="0.25">
      <c r="A98645" t="s">
        <v>48030</v>
      </c>
      <c r="B98645" s="1" t="s">
        <v>49963</v>
      </c>
    </row>
    <row r="98646" spans="1:2" x14ac:dyDescent="0.25">
      <c r="A98646" t="s">
        <v>48031</v>
      </c>
      <c r="B98646" s="1" t="s">
        <v>49963</v>
      </c>
    </row>
    <row r="98647" spans="1:2" x14ac:dyDescent="0.25">
      <c r="A98647" t="s">
        <v>48032</v>
      </c>
      <c r="B98647" s="1" t="s">
        <v>49963</v>
      </c>
    </row>
    <row r="98648" spans="1:2" x14ac:dyDescent="0.25">
      <c r="A98648" t="s">
        <v>48033</v>
      </c>
      <c r="B98648" s="1" t="s">
        <v>49963</v>
      </c>
    </row>
    <row r="98649" spans="1:2" x14ac:dyDescent="0.25">
      <c r="A98649" t="s">
        <v>48034</v>
      </c>
      <c r="B98649" s="1" t="s">
        <v>49963</v>
      </c>
    </row>
    <row r="98650" spans="1:2" x14ac:dyDescent="0.25">
      <c r="A98650" t="s">
        <v>48035</v>
      </c>
      <c r="B98650" s="1" t="s">
        <v>49963</v>
      </c>
    </row>
    <row r="98651" spans="1:2" x14ac:dyDescent="0.25">
      <c r="A98651" t="s">
        <v>48036</v>
      </c>
      <c r="B98651" s="1" t="s">
        <v>49963</v>
      </c>
    </row>
    <row r="98652" spans="1:2" x14ac:dyDescent="0.25">
      <c r="A98652" t="s">
        <v>48037</v>
      </c>
      <c r="B98652" s="1" t="s">
        <v>49963</v>
      </c>
    </row>
    <row r="98653" spans="1:2" x14ac:dyDescent="0.25">
      <c r="A98653" t="s">
        <v>48038</v>
      </c>
      <c r="B98653" s="1" t="s">
        <v>49963</v>
      </c>
    </row>
    <row r="98654" spans="1:2" x14ac:dyDescent="0.25">
      <c r="A98654" t="s">
        <v>48039</v>
      </c>
      <c r="B98654" s="1" t="s">
        <v>49963</v>
      </c>
    </row>
    <row r="98655" spans="1:2" x14ac:dyDescent="0.25">
      <c r="A98655" t="s">
        <v>48040</v>
      </c>
      <c r="B98655" s="1" t="s">
        <v>49963</v>
      </c>
    </row>
    <row r="98656" spans="1:2" x14ac:dyDescent="0.25">
      <c r="A98656" t="s">
        <v>48041</v>
      </c>
      <c r="B98656" s="1" t="s">
        <v>49963</v>
      </c>
    </row>
    <row r="98657" spans="1:2" x14ac:dyDescent="0.25">
      <c r="A98657" t="s">
        <v>48042</v>
      </c>
      <c r="B98657" s="1" t="s">
        <v>49963</v>
      </c>
    </row>
    <row r="98658" spans="1:2" x14ac:dyDescent="0.25">
      <c r="A98658" t="s">
        <v>48043</v>
      </c>
      <c r="B98658" s="1" t="s">
        <v>49963</v>
      </c>
    </row>
    <row r="98659" spans="1:2" x14ac:dyDescent="0.25">
      <c r="A98659" t="s">
        <v>48044</v>
      </c>
      <c r="B98659" s="1" t="s">
        <v>49963</v>
      </c>
    </row>
    <row r="98660" spans="1:2" x14ac:dyDescent="0.25">
      <c r="A98660" t="s">
        <v>48045</v>
      </c>
      <c r="B98660" s="1" t="s">
        <v>49963</v>
      </c>
    </row>
    <row r="98661" spans="1:2" x14ac:dyDescent="0.25">
      <c r="A98661" t="s">
        <v>48046</v>
      </c>
      <c r="B98661" s="1" t="s">
        <v>49963</v>
      </c>
    </row>
    <row r="98662" spans="1:2" x14ac:dyDescent="0.25">
      <c r="A98662" t="s">
        <v>48047</v>
      </c>
      <c r="B98662" s="1" t="s">
        <v>49963</v>
      </c>
    </row>
    <row r="98663" spans="1:2" x14ac:dyDescent="0.25">
      <c r="A98663" t="s">
        <v>48048</v>
      </c>
      <c r="B98663" s="1" t="s">
        <v>49963</v>
      </c>
    </row>
    <row r="98664" spans="1:2" x14ac:dyDescent="0.25">
      <c r="A98664" t="s">
        <v>48049</v>
      </c>
      <c r="B98664" s="1" t="s">
        <v>49963</v>
      </c>
    </row>
    <row r="98665" spans="1:2" x14ac:dyDescent="0.25">
      <c r="A98665" t="s">
        <v>48050</v>
      </c>
      <c r="B98665" s="1" t="s">
        <v>49963</v>
      </c>
    </row>
    <row r="98666" spans="1:2" x14ac:dyDescent="0.25">
      <c r="A98666" t="s">
        <v>48051</v>
      </c>
      <c r="B98666" s="1" t="s">
        <v>49963</v>
      </c>
    </row>
    <row r="98667" spans="1:2" x14ac:dyDescent="0.25">
      <c r="A98667" t="s">
        <v>48052</v>
      </c>
      <c r="B98667" s="1" t="s">
        <v>49963</v>
      </c>
    </row>
    <row r="98668" spans="1:2" x14ac:dyDescent="0.25">
      <c r="A98668" t="s">
        <v>48053</v>
      </c>
      <c r="B98668" s="1" t="s">
        <v>49963</v>
      </c>
    </row>
    <row r="98669" spans="1:2" x14ac:dyDescent="0.25">
      <c r="A98669" t="s">
        <v>48054</v>
      </c>
      <c r="B98669" s="1" t="s">
        <v>49963</v>
      </c>
    </row>
    <row r="98670" spans="1:2" x14ac:dyDescent="0.25">
      <c r="A98670" t="s">
        <v>48055</v>
      </c>
      <c r="B98670" s="1" t="s">
        <v>49963</v>
      </c>
    </row>
    <row r="98671" spans="1:2" x14ac:dyDescent="0.25">
      <c r="A98671" t="s">
        <v>48056</v>
      </c>
      <c r="B98671" s="1" t="s">
        <v>49963</v>
      </c>
    </row>
    <row r="98672" spans="1:2" x14ac:dyDescent="0.25">
      <c r="A98672" t="s">
        <v>48057</v>
      </c>
      <c r="B98672" s="1" t="s">
        <v>49963</v>
      </c>
    </row>
    <row r="98673" spans="1:2" x14ac:dyDescent="0.25">
      <c r="A98673" t="s">
        <v>48058</v>
      </c>
      <c r="B98673" s="1" t="s">
        <v>49963</v>
      </c>
    </row>
    <row r="98674" spans="1:2" x14ac:dyDescent="0.25">
      <c r="A98674" t="s">
        <v>48059</v>
      </c>
      <c r="B98674" s="1" t="s">
        <v>49963</v>
      </c>
    </row>
    <row r="98675" spans="1:2" x14ac:dyDescent="0.25">
      <c r="A98675" t="s">
        <v>48060</v>
      </c>
      <c r="B98675" s="1" t="s">
        <v>49963</v>
      </c>
    </row>
    <row r="98676" spans="1:2" x14ac:dyDescent="0.25">
      <c r="A98676" t="s">
        <v>48061</v>
      </c>
      <c r="B98676" s="1" t="s">
        <v>49963</v>
      </c>
    </row>
    <row r="98677" spans="1:2" x14ac:dyDescent="0.25">
      <c r="A98677" t="s">
        <v>48062</v>
      </c>
      <c r="B98677" s="1" t="s">
        <v>49963</v>
      </c>
    </row>
    <row r="98678" spans="1:2" x14ac:dyDescent="0.25">
      <c r="A98678" t="s">
        <v>48063</v>
      </c>
      <c r="B98678" s="1" t="s">
        <v>49963</v>
      </c>
    </row>
    <row r="98679" spans="1:2" x14ac:dyDescent="0.25">
      <c r="A98679" t="s">
        <v>48064</v>
      </c>
      <c r="B98679" s="1" t="s">
        <v>49963</v>
      </c>
    </row>
    <row r="98680" spans="1:2" x14ac:dyDescent="0.25">
      <c r="A98680" t="s">
        <v>48065</v>
      </c>
      <c r="B98680" s="1" t="s">
        <v>49963</v>
      </c>
    </row>
    <row r="98681" spans="1:2" x14ac:dyDescent="0.25">
      <c r="A98681" t="s">
        <v>48066</v>
      </c>
      <c r="B98681" s="1" t="s">
        <v>49963</v>
      </c>
    </row>
    <row r="98682" spans="1:2" x14ac:dyDescent="0.25">
      <c r="A98682" t="s">
        <v>48067</v>
      </c>
      <c r="B98682" s="1" t="s">
        <v>49963</v>
      </c>
    </row>
    <row r="98683" spans="1:2" x14ac:dyDescent="0.25">
      <c r="A98683" t="s">
        <v>48068</v>
      </c>
      <c r="B98683" s="1" t="s">
        <v>49963</v>
      </c>
    </row>
    <row r="98684" spans="1:2" x14ac:dyDescent="0.25">
      <c r="A98684" t="s">
        <v>48069</v>
      </c>
      <c r="B98684" s="1" t="s">
        <v>49963</v>
      </c>
    </row>
    <row r="98685" spans="1:2" x14ac:dyDescent="0.25">
      <c r="A98685" t="s">
        <v>48070</v>
      </c>
      <c r="B98685" s="1" t="s">
        <v>49963</v>
      </c>
    </row>
    <row r="98686" spans="1:2" x14ac:dyDescent="0.25">
      <c r="A98686" t="s">
        <v>48071</v>
      </c>
      <c r="B98686" s="1" t="s">
        <v>49963</v>
      </c>
    </row>
    <row r="98687" spans="1:2" x14ac:dyDescent="0.25">
      <c r="A98687" t="s">
        <v>48072</v>
      </c>
      <c r="B98687" s="1" t="s">
        <v>49963</v>
      </c>
    </row>
    <row r="98688" spans="1:2" x14ac:dyDescent="0.25">
      <c r="A98688" t="s">
        <v>48073</v>
      </c>
      <c r="B98688" s="1" t="s">
        <v>49963</v>
      </c>
    </row>
    <row r="98689" spans="1:2" x14ac:dyDescent="0.25">
      <c r="A98689" t="s">
        <v>48074</v>
      </c>
      <c r="B98689" s="1" t="s">
        <v>49963</v>
      </c>
    </row>
    <row r="98690" spans="1:2" x14ac:dyDescent="0.25">
      <c r="A98690" t="s">
        <v>48075</v>
      </c>
      <c r="B98690" s="1" t="s">
        <v>49963</v>
      </c>
    </row>
    <row r="98691" spans="1:2" x14ac:dyDescent="0.25">
      <c r="A98691" t="s">
        <v>48076</v>
      </c>
      <c r="B98691" s="1" t="s">
        <v>49963</v>
      </c>
    </row>
    <row r="98692" spans="1:2" x14ac:dyDescent="0.25">
      <c r="A98692" t="s">
        <v>48077</v>
      </c>
      <c r="B98692" s="1" t="s">
        <v>49963</v>
      </c>
    </row>
    <row r="98693" spans="1:2" x14ac:dyDescent="0.25">
      <c r="A98693" t="s">
        <v>48078</v>
      </c>
      <c r="B98693" s="1" t="s">
        <v>49963</v>
      </c>
    </row>
    <row r="98694" spans="1:2" x14ac:dyDescent="0.25">
      <c r="A98694" t="s">
        <v>48079</v>
      </c>
      <c r="B98694" s="1" t="s">
        <v>49963</v>
      </c>
    </row>
    <row r="98695" spans="1:2" x14ac:dyDescent="0.25">
      <c r="A98695" t="s">
        <v>48080</v>
      </c>
      <c r="B98695" s="1" t="s">
        <v>49963</v>
      </c>
    </row>
    <row r="98696" spans="1:2" x14ac:dyDescent="0.25">
      <c r="A98696" t="s">
        <v>48081</v>
      </c>
      <c r="B98696" s="1" t="s">
        <v>49963</v>
      </c>
    </row>
    <row r="98697" spans="1:2" x14ac:dyDescent="0.25">
      <c r="A98697" t="s">
        <v>48082</v>
      </c>
      <c r="B98697" s="1" t="s">
        <v>49963</v>
      </c>
    </row>
    <row r="98698" spans="1:2" x14ac:dyDescent="0.25">
      <c r="A98698" t="s">
        <v>48083</v>
      </c>
      <c r="B98698" s="1" t="s">
        <v>49963</v>
      </c>
    </row>
    <row r="98699" spans="1:2" x14ac:dyDescent="0.25">
      <c r="A98699" t="s">
        <v>48084</v>
      </c>
      <c r="B98699" s="1" t="s">
        <v>49963</v>
      </c>
    </row>
    <row r="98700" spans="1:2" x14ac:dyDescent="0.25">
      <c r="A98700" t="s">
        <v>48085</v>
      </c>
      <c r="B98700" s="1" t="s">
        <v>49963</v>
      </c>
    </row>
    <row r="98701" spans="1:2" x14ac:dyDescent="0.25">
      <c r="A98701" t="s">
        <v>48086</v>
      </c>
      <c r="B98701" s="1" t="s">
        <v>49963</v>
      </c>
    </row>
    <row r="98702" spans="1:2" x14ac:dyDescent="0.25">
      <c r="A98702" t="s">
        <v>48087</v>
      </c>
      <c r="B98702" s="1" t="s">
        <v>49963</v>
      </c>
    </row>
    <row r="98703" spans="1:2" x14ac:dyDescent="0.25">
      <c r="A98703" t="s">
        <v>48088</v>
      </c>
      <c r="B98703" s="1" t="s">
        <v>49963</v>
      </c>
    </row>
    <row r="98704" spans="1:2" x14ac:dyDescent="0.25">
      <c r="A98704" t="s">
        <v>48089</v>
      </c>
      <c r="B98704" s="1" t="s">
        <v>49963</v>
      </c>
    </row>
    <row r="98705" spans="1:2" x14ac:dyDescent="0.25">
      <c r="A98705" t="s">
        <v>48090</v>
      </c>
      <c r="B98705" s="1" t="s">
        <v>49963</v>
      </c>
    </row>
    <row r="98706" spans="1:2" x14ac:dyDescent="0.25">
      <c r="A98706" t="s">
        <v>48091</v>
      </c>
      <c r="B98706" s="1" t="s">
        <v>49963</v>
      </c>
    </row>
    <row r="98707" spans="1:2" x14ac:dyDescent="0.25">
      <c r="A98707" t="s">
        <v>48092</v>
      </c>
      <c r="B98707" s="1" t="s">
        <v>49963</v>
      </c>
    </row>
    <row r="98708" spans="1:2" x14ac:dyDescent="0.25">
      <c r="A98708" t="s">
        <v>48093</v>
      </c>
      <c r="B98708" s="1" t="s">
        <v>49963</v>
      </c>
    </row>
    <row r="98709" spans="1:2" x14ac:dyDescent="0.25">
      <c r="A98709" t="s">
        <v>48094</v>
      </c>
      <c r="B98709" s="1" t="s">
        <v>49963</v>
      </c>
    </row>
    <row r="98710" spans="1:2" x14ac:dyDescent="0.25">
      <c r="A98710" t="s">
        <v>48095</v>
      </c>
      <c r="B98710" s="1" t="s">
        <v>49963</v>
      </c>
    </row>
    <row r="98711" spans="1:2" x14ac:dyDescent="0.25">
      <c r="A98711" t="s">
        <v>48096</v>
      </c>
      <c r="B98711" s="1" t="s">
        <v>49963</v>
      </c>
    </row>
    <row r="98712" spans="1:2" x14ac:dyDescent="0.25">
      <c r="A98712" t="s">
        <v>48097</v>
      </c>
      <c r="B98712" s="1" t="s">
        <v>49963</v>
      </c>
    </row>
    <row r="98713" spans="1:2" x14ac:dyDescent="0.25">
      <c r="A98713" t="s">
        <v>48098</v>
      </c>
      <c r="B98713" s="1" t="s">
        <v>49963</v>
      </c>
    </row>
    <row r="98714" spans="1:2" x14ac:dyDescent="0.25">
      <c r="A98714" t="s">
        <v>48099</v>
      </c>
      <c r="B98714" s="1" t="s">
        <v>49963</v>
      </c>
    </row>
    <row r="98715" spans="1:2" x14ac:dyDescent="0.25">
      <c r="A98715" t="s">
        <v>48100</v>
      </c>
      <c r="B98715" s="1" t="s">
        <v>49963</v>
      </c>
    </row>
    <row r="98716" spans="1:2" x14ac:dyDescent="0.25">
      <c r="A98716" t="s">
        <v>48101</v>
      </c>
      <c r="B98716" s="1" t="s">
        <v>49963</v>
      </c>
    </row>
    <row r="98717" spans="1:2" x14ac:dyDescent="0.25">
      <c r="A98717" t="s">
        <v>48102</v>
      </c>
      <c r="B98717" s="1" t="s">
        <v>49963</v>
      </c>
    </row>
    <row r="98718" spans="1:2" x14ac:dyDescent="0.25">
      <c r="A98718" t="s">
        <v>48103</v>
      </c>
      <c r="B98718" s="1" t="s">
        <v>49963</v>
      </c>
    </row>
    <row r="98719" spans="1:2" x14ac:dyDescent="0.25">
      <c r="A98719" t="s">
        <v>48104</v>
      </c>
      <c r="B98719" s="1" t="s">
        <v>49963</v>
      </c>
    </row>
    <row r="98720" spans="1:2" x14ac:dyDescent="0.25">
      <c r="A98720" t="s">
        <v>48105</v>
      </c>
      <c r="B98720" s="1" t="s">
        <v>49963</v>
      </c>
    </row>
    <row r="98721" spans="1:2" x14ac:dyDescent="0.25">
      <c r="A98721" t="s">
        <v>48106</v>
      </c>
      <c r="B98721" s="1" t="s">
        <v>49963</v>
      </c>
    </row>
    <row r="98722" spans="1:2" x14ac:dyDescent="0.25">
      <c r="A98722" t="s">
        <v>48107</v>
      </c>
      <c r="B98722" s="1" t="s">
        <v>49963</v>
      </c>
    </row>
    <row r="98723" spans="1:2" x14ac:dyDescent="0.25">
      <c r="A98723" t="s">
        <v>48108</v>
      </c>
      <c r="B98723" s="1" t="s">
        <v>49963</v>
      </c>
    </row>
    <row r="98724" spans="1:2" x14ac:dyDescent="0.25">
      <c r="A98724" t="s">
        <v>48109</v>
      </c>
      <c r="B98724" s="1" t="s">
        <v>49963</v>
      </c>
    </row>
    <row r="98725" spans="1:2" x14ac:dyDescent="0.25">
      <c r="A98725" t="s">
        <v>48110</v>
      </c>
      <c r="B98725" s="1" t="s">
        <v>49963</v>
      </c>
    </row>
    <row r="98726" spans="1:2" x14ac:dyDescent="0.25">
      <c r="A98726" t="s">
        <v>48111</v>
      </c>
      <c r="B98726" s="1" t="s">
        <v>49963</v>
      </c>
    </row>
    <row r="98727" spans="1:2" x14ac:dyDescent="0.25">
      <c r="A98727" t="s">
        <v>48112</v>
      </c>
      <c r="B98727" s="1" t="s">
        <v>49963</v>
      </c>
    </row>
    <row r="98728" spans="1:2" x14ac:dyDescent="0.25">
      <c r="A98728" t="s">
        <v>48113</v>
      </c>
      <c r="B98728" s="1" t="s">
        <v>49963</v>
      </c>
    </row>
    <row r="98729" spans="1:2" x14ac:dyDescent="0.25">
      <c r="A98729" t="s">
        <v>48114</v>
      </c>
      <c r="B98729" s="1" t="s">
        <v>49963</v>
      </c>
    </row>
    <row r="98730" spans="1:2" x14ac:dyDescent="0.25">
      <c r="A98730" t="s">
        <v>48115</v>
      </c>
      <c r="B98730" s="1" t="s">
        <v>49963</v>
      </c>
    </row>
    <row r="98731" spans="1:2" x14ac:dyDescent="0.25">
      <c r="A98731" t="s">
        <v>48116</v>
      </c>
      <c r="B98731" s="1" t="s">
        <v>49963</v>
      </c>
    </row>
    <row r="98732" spans="1:2" x14ac:dyDescent="0.25">
      <c r="A98732" t="s">
        <v>48117</v>
      </c>
      <c r="B98732" s="1" t="s">
        <v>49963</v>
      </c>
    </row>
    <row r="98733" spans="1:2" x14ac:dyDescent="0.25">
      <c r="A98733" t="s">
        <v>48118</v>
      </c>
      <c r="B98733" s="1" t="s">
        <v>49963</v>
      </c>
    </row>
    <row r="98734" spans="1:2" x14ac:dyDescent="0.25">
      <c r="A98734" t="s">
        <v>48119</v>
      </c>
      <c r="B98734" s="1" t="s">
        <v>49963</v>
      </c>
    </row>
    <row r="98735" spans="1:2" x14ac:dyDescent="0.25">
      <c r="A98735" t="s">
        <v>48120</v>
      </c>
      <c r="B98735" s="1" t="s">
        <v>49963</v>
      </c>
    </row>
    <row r="98736" spans="1:2" x14ac:dyDescent="0.25">
      <c r="A98736" t="s">
        <v>48121</v>
      </c>
      <c r="B98736" s="1" t="s">
        <v>49963</v>
      </c>
    </row>
    <row r="98737" spans="1:2" x14ac:dyDescent="0.25">
      <c r="A98737" t="s">
        <v>48122</v>
      </c>
      <c r="B98737" s="1" t="s">
        <v>49963</v>
      </c>
    </row>
    <row r="98738" spans="1:2" x14ac:dyDescent="0.25">
      <c r="A98738" t="s">
        <v>48123</v>
      </c>
      <c r="B98738" s="1" t="s">
        <v>49963</v>
      </c>
    </row>
    <row r="98739" spans="1:2" x14ac:dyDescent="0.25">
      <c r="A98739" t="s">
        <v>48124</v>
      </c>
      <c r="B98739" s="1" t="s">
        <v>49963</v>
      </c>
    </row>
    <row r="98740" spans="1:2" x14ac:dyDescent="0.25">
      <c r="A98740" t="s">
        <v>48125</v>
      </c>
      <c r="B98740" s="1" t="s">
        <v>49963</v>
      </c>
    </row>
    <row r="98741" spans="1:2" x14ac:dyDescent="0.25">
      <c r="A98741" t="s">
        <v>48126</v>
      </c>
      <c r="B98741" s="1" t="s">
        <v>49963</v>
      </c>
    </row>
    <row r="98742" spans="1:2" x14ac:dyDescent="0.25">
      <c r="A98742" t="s">
        <v>48127</v>
      </c>
      <c r="B98742" s="1" t="s">
        <v>49963</v>
      </c>
    </row>
    <row r="98743" spans="1:2" x14ac:dyDescent="0.25">
      <c r="A98743" t="s">
        <v>48128</v>
      </c>
      <c r="B98743" s="1" t="s">
        <v>49963</v>
      </c>
    </row>
    <row r="98744" spans="1:2" x14ac:dyDescent="0.25">
      <c r="A98744" t="s">
        <v>48129</v>
      </c>
      <c r="B98744" s="1" t="s">
        <v>49963</v>
      </c>
    </row>
    <row r="98745" spans="1:2" x14ac:dyDescent="0.25">
      <c r="A98745" t="s">
        <v>48130</v>
      </c>
      <c r="B98745" s="1" t="s">
        <v>49963</v>
      </c>
    </row>
    <row r="98746" spans="1:2" x14ac:dyDescent="0.25">
      <c r="A98746" t="s">
        <v>48131</v>
      </c>
      <c r="B98746" s="1" t="s">
        <v>49963</v>
      </c>
    </row>
    <row r="98747" spans="1:2" x14ac:dyDescent="0.25">
      <c r="A98747" t="s">
        <v>48132</v>
      </c>
      <c r="B98747" s="1" t="s">
        <v>49963</v>
      </c>
    </row>
    <row r="98748" spans="1:2" x14ac:dyDescent="0.25">
      <c r="A98748" t="s">
        <v>48133</v>
      </c>
      <c r="B98748" s="1" t="s">
        <v>49963</v>
      </c>
    </row>
    <row r="98749" spans="1:2" x14ac:dyDescent="0.25">
      <c r="A98749" t="s">
        <v>48134</v>
      </c>
      <c r="B98749" s="1" t="s">
        <v>49963</v>
      </c>
    </row>
    <row r="98750" spans="1:2" x14ac:dyDescent="0.25">
      <c r="A98750" t="s">
        <v>48135</v>
      </c>
      <c r="B98750" s="1" t="s">
        <v>49963</v>
      </c>
    </row>
    <row r="98751" spans="1:2" x14ac:dyDescent="0.25">
      <c r="A98751" t="s">
        <v>48136</v>
      </c>
      <c r="B98751" s="1" t="s">
        <v>49963</v>
      </c>
    </row>
    <row r="98752" spans="1:2" x14ac:dyDescent="0.25">
      <c r="A98752" t="s">
        <v>48137</v>
      </c>
      <c r="B98752" s="1" t="s">
        <v>49963</v>
      </c>
    </row>
    <row r="98753" spans="1:2" x14ac:dyDescent="0.25">
      <c r="A98753" t="s">
        <v>48138</v>
      </c>
      <c r="B98753" s="1" t="s">
        <v>49963</v>
      </c>
    </row>
    <row r="98754" spans="1:2" x14ac:dyDescent="0.25">
      <c r="A98754" t="s">
        <v>48139</v>
      </c>
      <c r="B98754" s="1" t="s">
        <v>49963</v>
      </c>
    </row>
    <row r="98755" spans="1:2" x14ac:dyDescent="0.25">
      <c r="A98755" t="s">
        <v>48140</v>
      </c>
      <c r="B98755" s="1" t="s">
        <v>49963</v>
      </c>
    </row>
    <row r="98756" spans="1:2" x14ac:dyDescent="0.25">
      <c r="A98756" t="s">
        <v>48141</v>
      </c>
      <c r="B98756" s="1" t="s">
        <v>49963</v>
      </c>
    </row>
    <row r="98757" spans="1:2" x14ac:dyDescent="0.25">
      <c r="A98757" t="s">
        <v>48142</v>
      </c>
      <c r="B98757" s="1" t="s">
        <v>49963</v>
      </c>
    </row>
    <row r="98758" spans="1:2" x14ac:dyDescent="0.25">
      <c r="A98758" t="s">
        <v>48143</v>
      </c>
      <c r="B98758" s="1" t="s">
        <v>49963</v>
      </c>
    </row>
    <row r="98759" spans="1:2" x14ac:dyDescent="0.25">
      <c r="A98759" t="s">
        <v>48144</v>
      </c>
      <c r="B98759" s="1" t="s">
        <v>49963</v>
      </c>
    </row>
    <row r="98760" spans="1:2" x14ac:dyDescent="0.25">
      <c r="A98760" t="s">
        <v>48145</v>
      </c>
      <c r="B98760" s="1" t="s">
        <v>49963</v>
      </c>
    </row>
    <row r="98761" spans="1:2" x14ac:dyDescent="0.25">
      <c r="A98761" t="s">
        <v>48146</v>
      </c>
      <c r="B98761" s="1" t="s">
        <v>49963</v>
      </c>
    </row>
    <row r="98762" spans="1:2" x14ac:dyDescent="0.25">
      <c r="A98762" t="s">
        <v>48147</v>
      </c>
      <c r="B98762" s="1" t="s">
        <v>49963</v>
      </c>
    </row>
    <row r="98763" spans="1:2" x14ac:dyDescent="0.25">
      <c r="A98763" t="s">
        <v>48148</v>
      </c>
      <c r="B98763" s="1" t="s">
        <v>49963</v>
      </c>
    </row>
    <row r="98764" spans="1:2" x14ac:dyDescent="0.25">
      <c r="A98764" t="s">
        <v>48149</v>
      </c>
      <c r="B98764" s="1" t="s">
        <v>49963</v>
      </c>
    </row>
    <row r="98765" spans="1:2" x14ac:dyDescent="0.25">
      <c r="A98765" t="s">
        <v>48150</v>
      </c>
      <c r="B98765" s="1" t="s">
        <v>49963</v>
      </c>
    </row>
    <row r="98766" spans="1:2" x14ac:dyDescent="0.25">
      <c r="A98766" t="s">
        <v>48151</v>
      </c>
      <c r="B98766" s="1" t="s">
        <v>49963</v>
      </c>
    </row>
    <row r="98767" spans="1:2" x14ac:dyDescent="0.25">
      <c r="A98767" t="s">
        <v>48152</v>
      </c>
      <c r="B98767" s="1" t="s">
        <v>49963</v>
      </c>
    </row>
    <row r="98768" spans="1:2" x14ac:dyDescent="0.25">
      <c r="A98768" t="s">
        <v>48153</v>
      </c>
      <c r="B98768" s="1" t="s">
        <v>49963</v>
      </c>
    </row>
    <row r="98769" spans="1:2" x14ac:dyDescent="0.25">
      <c r="A98769" t="s">
        <v>48154</v>
      </c>
      <c r="B98769" s="1" t="s">
        <v>49963</v>
      </c>
    </row>
    <row r="98770" spans="1:2" x14ac:dyDescent="0.25">
      <c r="A98770" t="s">
        <v>48155</v>
      </c>
      <c r="B98770" s="1" t="s">
        <v>49963</v>
      </c>
    </row>
    <row r="98771" spans="1:2" x14ac:dyDescent="0.25">
      <c r="A98771" t="s">
        <v>48156</v>
      </c>
      <c r="B98771" s="1" t="s">
        <v>49963</v>
      </c>
    </row>
    <row r="98772" spans="1:2" x14ac:dyDescent="0.25">
      <c r="A98772" t="s">
        <v>48157</v>
      </c>
      <c r="B98772" s="1" t="s">
        <v>49963</v>
      </c>
    </row>
    <row r="98773" spans="1:2" x14ac:dyDescent="0.25">
      <c r="A98773" t="s">
        <v>48158</v>
      </c>
      <c r="B98773" s="1" t="s">
        <v>49963</v>
      </c>
    </row>
    <row r="98774" spans="1:2" x14ac:dyDescent="0.25">
      <c r="A98774" t="s">
        <v>48159</v>
      </c>
      <c r="B98774" s="1" t="s">
        <v>49963</v>
      </c>
    </row>
    <row r="98775" spans="1:2" x14ac:dyDescent="0.25">
      <c r="A98775" t="s">
        <v>48160</v>
      </c>
      <c r="B98775" s="1" t="s">
        <v>49963</v>
      </c>
    </row>
    <row r="98776" spans="1:2" x14ac:dyDescent="0.25">
      <c r="A98776" t="s">
        <v>48161</v>
      </c>
      <c r="B98776" s="1" t="s">
        <v>49963</v>
      </c>
    </row>
    <row r="98777" spans="1:2" x14ac:dyDescent="0.25">
      <c r="A98777" t="s">
        <v>48162</v>
      </c>
      <c r="B98777" s="1" t="s">
        <v>49963</v>
      </c>
    </row>
    <row r="98778" spans="1:2" x14ac:dyDescent="0.25">
      <c r="A98778" t="s">
        <v>48163</v>
      </c>
      <c r="B98778" s="1" t="s">
        <v>49963</v>
      </c>
    </row>
    <row r="98779" spans="1:2" x14ac:dyDescent="0.25">
      <c r="A98779" t="s">
        <v>48164</v>
      </c>
      <c r="B98779" s="1" t="s">
        <v>49963</v>
      </c>
    </row>
    <row r="98780" spans="1:2" x14ac:dyDescent="0.25">
      <c r="A98780" t="s">
        <v>48165</v>
      </c>
      <c r="B98780" s="1" t="s">
        <v>49963</v>
      </c>
    </row>
    <row r="98781" spans="1:2" x14ac:dyDescent="0.25">
      <c r="A98781" t="s">
        <v>48166</v>
      </c>
      <c r="B98781" s="1" t="s">
        <v>49963</v>
      </c>
    </row>
    <row r="98782" spans="1:2" x14ac:dyDescent="0.25">
      <c r="A98782" t="s">
        <v>48167</v>
      </c>
      <c r="B98782" s="1" t="s">
        <v>49963</v>
      </c>
    </row>
    <row r="98783" spans="1:2" x14ac:dyDescent="0.25">
      <c r="A98783" t="s">
        <v>48168</v>
      </c>
      <c r="B98783" s="1" t="s">
        <v>49963</v>
      </c>
    </row>
    <row r="98784" spans="1:2" x14ac:dyDescent="0.25">
      <c r="A98784" t="s">
        <v>48169</v>
      </c>
      <c r="B98784" s="1" t="s">
        <v>49963</v>
      </c>
    </row>
    <row r="98785" spans="1:2" x14ac:dyDescent="0.25">
      <c r="A98785" t="s">
        <v>48170</v>
      </c>
      <c r="B98785" s="1" t="s">
        <v>49963</v>
      </c>
    </row>
    <row r="98786" spans="1:2" x14ac:dyDescent="0.25">
      <c r="A98786" t="s">
        <v>48171</v>
      </c>
      <c r="B98786" s="1" t="s">
        <v>49963</v>
      </c>
    </row>
    <row r="98787" spans="1:2" x14ac:dyDescent="0.25">
      <c r="A98787" t="s">
        <v>48172</v>
      </c>
      <c r="B98787" s="1" t="s">
        <v>49963</v>
      </c>
    </row>
    <row r="98788" spans="1:2" x14ac:dyDescent="0.25">
      <c r="A98788" t="s">
        <v>48173</v>
      </c>
      <c r="B98788" s="1" t="s">
        <v>49963</v>
      </c>
    </row>
    <row r="98789" spans="1:2" x14ac:dyDescent="0.25">
      <c r="A98789" t="s">
        <v>48174</v>
      </c>
      <c r="B98789" s="1" t="s">
        <v>49963</v>
      </c>
    </row>
    <row r="98790" spans="1:2" x14ac:dyDescent="0.25">
      <c r="A98790" t="s">
        <v>48175</v>
      </c>
      <c r="B98790" s="1" t="s">
        <v>49963</v>
      </c>
    </row>
    <row r="98791" spans="1:2" x14ac:dyDescent="0.25">
      <c r="A98791" t="s">
        <v>48176</v>
      </c>
      <c r="B98791" s="1" t="s">
        <v>49963</v>
      </c>
    </row>
    <row r="98792" spans="1:2" x14ac:dyDescent="0.25">
      <c r="A98792" t="s">
        <v>48177</v>
      </c>
      <c r="B98792" s="1" t="s">
        <v>49963</v>
      </c>
    </row>
    <row r="98793" spans="1:2" x14ac:dyDescent="0.25">
      <c r="A98793" t="s">
        <v>48178</v>
      </c>
      <c r="B98793" s="1" t="s">
        <v>49963</v>
      </c>
    </row>
    <row r="98794" spans="1:2" x14ac:dyDescent="0.25">
      <c r="A98794" t="s">
        <v>48179</v>
      </c>
      <c r="B98794" s="1" t="s">
        <v>49963</v>
      </c>
    </row>
    <row r="98795" spans="1:2" x14ac:dyDescent="0.25">
      <c r="A98795" t="s">
        <v>48180</v>
      </c>
      <c r="B98795" s="1" t="s">
        <v>49963</v>
      </c>
    </row>
    <row r="98796" spans="1:2" x14ac:dyDescent="0.25">
      <c r="A98796" t="s">
        <v>48181</v>
      </c>
      <c r="B98796" s="1" t="s">
        <v>49963</v>
      </c>
    </row>
    <row r="98797" spans="1:2" x14ac:dyDescent="0.25">
      <c r="A98797" t="s">
        <v>48182</v>
      </c>
      <c r="B98797" s="1" t="s">
        <v>49963</v>
      </c>
    </row>
    <row r="98798" spans="1:2" x14ac:dyDescent="0.25">
      <c r="A98798" t="s">
        <v>48183</v>
      </c>
      <c r="B98798" s="1" t="s">
        <v>49963</v>
      </c>
    </row>
    <row r="98799" spans="1:2" x14ac:dyDescent="0.25">
      <c r="A98799" t="s">
        <v>48184</v>
      </c>
      <c r="B98799" s="1" t="s">
        <v>49963</v>
      </c>
    </row>
    <row r="98800" spans="1:2" x14ac:dyDescent="0.25">
      <c r="A98800" t="s">
        <v>48185</v>
      </c>
      <c r="B98800" s="1" t="s">
        <v>49963</v>
      </c>
    </row>
    <row r="98801" spans="1:2" x14ac:dyDescent="0.25">
      <c r="A98801" t="s">
        <v>48186</v>
      </c>
      <c r="B98801" s="1" t="s">
        <v>49963</v>
      </c>
    </row>
    <row r="98802" spans="1:2" x14ac:dyDescent="0.25">
      <c r="A98802" t="s">
        <v>48187</v>
      </c>
      <c r="B98802" s="1" t="s">
        <v>49963</v>
      </c>
    </row>
    <row r="98803" spans="1:2" x14ac:dyDescent="0.25">
      <c r="A98803" t="s">
        <v>48188</v>
      </c>
      <c r="B98803" s="1" t="s">
        <v>49963</v>
      </c>
    </row>
    <row r="98804" spans="1:2" x14ac:dyDescent="0.25">
      <c r="A98804" t="s">
        <v>48189</v>
      </c>
      <c r="B98804" s="1" t="s">
        <v>49963</v>
      </c>
    </row>
    <row r="98805" spans="1:2" x14ac:dyDescent="0.25">
      <c r="A98805" t="s">
        <v>48190</v>
      </c>
      <c r="B98805" s="1" t="s">
        <v>49963</v>
      </c>
    </row>
    <row r="98806" spans="1:2" x14ac:dyDescent="0.25">
      <c r="A98806" t="s">
        <v>48191</v>
      </c>
      <c r="B98806" s="1" t="s">
        <v>49963</v>
      </c>
    </row>
    <row r="98807" spans="1:2" x14ac:dyDescent="0.25">
      <c r="A98807" t="s">
        <v>48192</v>
      </c>
      <c r="B98807" s="1" t="s">
        <v>49963</v>
      </c>
    </row>
    <row r="98808" spans="1:2" x14ac:dyDescent="0.25">
      <c r="A98808" t="s">
        <v>48193</v>
      </c>
      <c r="B98808" s="1" t="s">
        <v>49963</v>
      </c>
    </row>
    <row r="98809" spans="1:2" x14ac:dyDescent="0.25">
      <c r="A98809" t="s">
        <v>48194</v>
      </c>
      <c r="B98809" s="1" t="s">
        <v>49963</v>
      </c>
    </row>
    <row r="98810" spans="1:2" x14ac:dyDescent="0.25">
      <c r="A98810" t="s">
        <v>48195</v>
      </c>
      <c r="B98810" s="1" t="s">
        <v>49963</v>
      </c>
    </row>
    <row r="98811" spans="1:2" x14ac:dyDescent="0.25">
      <c r="A98811" t="s">
        <v>48196</v>
      </c>
      <c r="B98811" s="1" t="s">
        <v>49963</v>
      </c>
    </row>
    <row r="98812" spans="1:2" x14ac:dyDescent="0.25">
      <c r="A98812" t="s">
        <v>48197</v>
      </c>
      <c r="B98812" s="1" t="s">
        <v>49963</v>
      </c>
    </row>
    <row r="98813" spans="1:2" x14ac:dyDescent="0.25">
      <c r="A98813" t="s">
        <v>48198</v>
      </c>
      <c r="B98813" s="1" t="s">
        <v>49963</v>
      </c>
    </row>
    <row r="98814" spans="1:2" x14ac:dyDescent="0.25">
      <c r="A98814" t="s">
        <v>48199</v>
      </c>
      <c r="B98814" s="1" t="s">
        <v>49963</v>
      </c>
    </row>
    <row r="98815" spans="1:2" x14ac:dyDescent="0.25">
      <c r="A98815" t="s">
        <v>48200</v>
      </c>
      <c r="B98815" s="1" t="s">
        <v>49963</v>
      </c>
    </row>
    <row r="98816" spans="1:2" x14ac:dyDescent="0.25">
      <c r="A98816" t="s">
        <v>48201</v>
      </c>
      <c r="B98816" s="1" t="s">
        <v>49963</v>
      </c>
    </row>
    <row r="98817" spans="1:2" x14ac:dyDescent="0.25">
      <c r="A98817" t="s">
        <v>48202</v>
      </c>
      <c r="B98817" s="1" t="s">
        <v>49963</v>
      </c>
    </row>
    <row r="98818" spans="1:2" x14ac:dyDescent="0.25">
      <c r="A98818" t="s">
        <v>48203</v>
      </c>
      <c r="B98818" s="1" t="s">
        <v>49963</v>
      </c>
    </row>
    <row r="98819" spans="1:2" x14ac:dyDescent="0.25">
      <c r="A98819" t="s">
        <v>48204</v>
      </c>
      <c r="B98819" s="1" t="s">
        <v>49963</v>
      </c>
    </row>
    <row r="98820" spans="1:2" x14ac:dyDescent="0.25">
      <c r="A98820" t="s">
        <v>48205</v>
      </c>
      <c r="B98820" s="1" t="s">
        <v>49963</v>
      </c>
    </row>
    <row r="98821" spans="1:2" x14ac:dyDescent="0.25">
      <c r="A98821" t="s">
        <v>48206</v>
      </c>
      <c r="B98821" s="1" t="s">
        <v>49963</v>
      </c>
    </row>
    <row r="98822" spans="1:2" x14ac:dyDescent="0.25">
      <c r="A98822" t="s">
        <v>48207</v>
      </c>
      <c r="B98822" s="1" t="s">
        <v>49963</v>
      </c>
    </row>
    <row r="98823" spans="1:2" x14ac:dyDescent="0.25">
      <c r="A98823" t="s">
        <v>48208</v>
      </c>
      <c r="B98823" s="1" t="s">
        <v>49963</v>
      </c>
    </row>
    <row r="98824" spans="1:2" x14ac:dyDescent="0.25">
      <c r="A98824" t="s">
        <v>48209</v>
      </c>
      <c r="B98824" s="1" t="s">
        <v>49963</v>
      </c>
    </row>
    <row r="98825" spans="1:2" x14ac:dyDescent="0.25">
      <c r="A98825" t="s">
        <v>48210</v>
      </c>
      <c r="B98825" s="1" t="s">
        <v>49963</v>
      </c>
    </row>
    <row r="98826" spans="1:2" x14ac:dyDescent="0.25">
      <c r="A98826" t="s">
        <v>48211</v>
      </c>
      <c r="B98826" s="1" t="s">
        <v>49963</v>
      </c>
    </row>
    <row r="98827" spans="1:2" x14ac:dyDescent="0.25">
      <c r="A98827" t="s">
        <v>48212</v>
      </c>
      <c r="B98827" s="1" t="s">
        <v>49963</v>
      </c>
    </row>
    <row r="98828" spans="1:2" x14ac:dyDescent="0.25">
      <c r="A98828" t="s">
        <v>48213</v>
      </c>
      <c r="B98828" s="1" t="s">
        <v>49963</v>
      </c>
    </row>
    <row r="98829" spans="1:2" x14ac:dyDescent="0.25">
      <c r="A98829" t="s">
        <v>48214</v>
      </c>
      <c r="B98829" s="1" t="s">
        <v>49963</v>
      </c>
    </row>
    <row r="98830" spans="1:2" x14ac:dyDescent="0.25">
      <c r="A98830" t="s">
        <v>48215</v>
      </c>
      <c r="B98830" s="1" t="s">
        <v>49963</v>
      </c>
    </row>
    <row r="98831" spans="1:2" x14ac:dyDescent="0.25">
      <c r="A98831" t="s">
        <v>48216</v>
      </c>
      <c r="B98831" s="1" t="s">
        <v>49963</v>
      </c>
    </row>
    <row r="98832" spans="1:2" x14ac:dyDescent="0.25">
      <c r="A98832" t="s">
        <v>48217</v>
      </c>
      <c r="B98832" s="1" t="s">
        <v>49963</v>
      </c>
    </row>
    <row r="98833" spans="1:2" x14ac:dyDescent="0.25">
      <c r="A98833" t="s">
        <v>48218</v>
      </c>
      <c r="B98833" s="1" t="s">
        <v>49963</v>
      </c>
    </row>
    <row r="98834" spans="1:2" x14ac:dyDescent="0.25">
      <c r="A98834" t="s">
        <v>48219</v>
      </c>
      <c r="B98834" s="1" t="s">
        <v>49963</v>
      </c>
    </row>
    <row r="98835" spans="1:2" x14ac:dyDescent="0.25">
      <c r="A98835" t="s">
        <v>48220</v>
      </c>
      <c r="B98835" s="1" t="s">
        <v>49963</v>
      </c>
    </row>
    <row r="98836" spans="1:2" x14ac:dyDescent="0.25">
      <c r="A98836" t="s">
        <v>48221</v>
      </c>
      <c r="B98836" s="1" t="s">
        <v>49963</v>
      </c>
    </row>
    <row r="98837" spans="1:2" x14ac:dyDescent="0.25">
      <c r="A98837" t="s">
        <v>48222</v>
      </c>
      <c r="B98837" s="1" t="s">
        <v>49963</v>
      </c>
    </row>
    <row r="98838" spans="1:2" x14ac:dyDescent="0.25">
      <c r="A98838" t="s">
        <v>48223</v>
      </c>
      <c r="B98838" s="1" t="s">
        <v>49963</v>
      </c>
    </row>
    <row r="98839" spans="1:2" x14ac:dyDescent="0.25">
      <c r="A98839" t="s">
        <v>48224</v>
      </c>
      <c r="B98839" s="1" t="s">
        <v>49963</v>
      </c>
    </row>
    <row r="98840" spans="1:2" x14ac:dyDescent="0.25">
      <c r="A98840" t="s">
        <v>48225</v>
      </c>
      <c r="B98840" s="1" t="s">
        <v>49963</v>
      </c>
    </row>
    <row r="98841" spans="1:2" x14ac:dyDescent="0.25">
      <c r="A98841" t="s">
        <v>48226</v>
      </c>
      <c r="B98841" s="1" t="s">
        <v>49963</v>
      </c>
    </row>
    <row r="98842" spans="1:2" x14ac:dyDescent="0.25">
      <c r="A98842" t="s">
        <v>48227</v>
      </c>
      <c r="B98842" s="1" t="s">
        <v>49963</v>
      </c>
    </row>
    <row r="98843" spans="1:2" x14ac:dyDescent="0.25">
      <c r="A98843" t="s">
        <v>48228</v>
      </c>
      <c r="B98843" s="1" t="s">
        <v>49963</v>
      </c>
    </row>
    <row r="98844" spans="1:2" x14ac:dyDescent="0.25">
      <c r="A98844" t="s">
        <v>48229</v>
      </c>
      <c r="B98844" s="1" t="s">
        <v>49963</v>
      </c>
    </row>
    <row r="98845" spans="1:2" x14ac:dyDescent="0.25">
      <c r="A98845" t="s">
        <v>48230</v>
      </c>
      <c r="B98845" s="1" t="s">
        <v>49963</v>
      </c>
    </row>
    <row r="98846" spans="1:2" x14ac:dyDescent="0.25">
      <c r="A98846" t="s">
        <v>48231</v>
      </c>
      <c r="B98846" s="1" t="s">
        <v>49963</v>
      </c>
    </row>
    <row r="98847" spans="1:2" x14ac:dyDescent="0.25">
      <c r="A98847" t="s">
        <v>48232</v>
      </c>
      <c r="B98847" s="1" t="s">
        <v>49963</v>
      </c>
    </row>
    <row r="98848" spans="1:2" x14ac:dyDescent="0.25">
      <c r="A98848" t="s">
        <v>48233</v>
      </c>
      <c r="B98848" s="1" t="s">
        <v>49963</v>
      </c>
    </row>
    <row r="98849" spans="1:2" x14ac:dyDescent="0.25">
      <c r="A98849" t="s">
        <v>48234</v>
      </c>
      <c r="B98849" s="1" t="s">
        <v>49963</v>
      </c>
    </row>
    <row r="98850" spans="1:2" x14ac:dyDescent="0.25">
      <c r="A98850" t="s">
        <v>48235</v>
      </c>
      <c r="B98850" s="1" t="s">
        <v>49963</v>
      </c>
    </row>
    <row r="98851" spans="1:2" x14ac:dyDescent="0.25">
      <c r="A98851" t="s">
        <v>48236</v>
      </c>
      <c r="B98851" s="1" t="s">
        <v>49963</v>
      </c>
    </row>
    <row r="98852" spans="1:2" x14ac:dyDescent="0.25">
      <c r="A98852" t="s">
        <v>48237</v>
      </c>
      <c r="B98852" s="1" t="s">
        <v>49963</v>
      </c>
    </row>
    <row r="98853" spans="1:2" x14ac:dyDescent="0.25">
      <c r="A98853" t="s">
        <v>48238</v>
      </c>
      <c r="B98853" s="1" t="s">
        <v>49963</v>
      </c>
    </row>
    <row r="98854" spans="1:2" x14ac:dyDescent="0.25">
      <c r="A98854" t="s">
        <v>48239</v>
      </c>
      <c r="B98854" s="1" t="s">
        <v>49963</v>
      </c>
    </row>
    <row r="98855" spans="1:2" x14ac:dyDescent="0.25">
      <c r="A98855" t="s">
        <v>48240</v>
      </c>
      <c r="B98855" s="1" t="s">
        <v>49963</v>
      </c>
    </row>
    <row r="98856" spans="1:2" x14ac:dyDescent="0.25">
      <c r="A98856" t="s">
        <v>48241</v>
      </c>
      <c r="B98856" s="1" t="s">
        <v>49963</v>
      </c>
    </row>
    <row r="98857" spans="1:2" x14ac:dyDescent="0.25">
      <c r="A98857" t="s">
        <v>48242</v>
      </c>
      <c r="B98857" s="1" t="s">
        <v>49963</v>
      </c>
    </row>
    <row r="98858" spans="1:2" x14ac:dyDescent="0.25">
      <c r="A98858" t="s">
        <v>48243</v>
      </c>
      <c r="B98858" s="1" t="s">
        <v>49963</v>
      </c>
    </row>
    <row r="98859" spans="1:2" x14ac:dyDescent="0.25">
      <c r="A98859" t="s">
        <v>48244</v>
      </c>
      <c r="B98859" s="1" t="s">
        <v>49963</v>
      </c>
    </row>
    <row r="98860" spans="1:2" x14ac:dyDescent="0.25">
      <c r="A98860" t="s">
        <v>48245</v>
      </c>
      <c r="B98860" s="1" t="s">
        <v>49963</v>
      </c>
    </row>
    <row r="98861" spans="1:2" x14ac:dyDescent="0.25">
      <c r="A98861" t="s">
        <v>48246</v>
      </c>
      <c r="B98861" s="1" t="s">
        <v>49963</v>
      </c>
    </row>
    <row r="98862" spans="1:2" x14ac:dyDescent="0.25">
      <c r="A98862" t="s">
        <v>48247</v>
      </c>
      <c r="B98862" s="1" t="s">
        <v>49963</v>
      </c>
    </row>
    <row r="98863" spans="1:2" x14ac:dyDescent="0.25">
      <c r="A98863" t="s">
        <v>48248</v>
      </c>
      <c r="B98863" s="1" t="s">
        <v>49963</v>
      </c>
    </row>
    <row r="98864" spans="1:2" x14ac:dyDescent="0.25">
      <c r="A98864" t="s">
        <v>48249</v>
      </c>
      <c r="B98864" s="1" t="s">
        <v>49963</v>
      </c>
    </row>
    <row r="98865" spans="1:2" x14ac:dyDescent="0.25">
      <c r="A98865" t="s">
        <v>48250</v>
      </c>
      <c r="B98865" s="1" t="s">
        <v>49963</v>
      </c>
    </row>
    <row r="98866" spans="1:2" x14ac:dyDescent="0.25">
      <c r="A98866" t="s">
        <v>48251</v>
      </c>
      <c r="B98866" s="1" t="s">
        <v>49963</v>
      </c>
    </row>
    <row r="98867" spans="1:2" x14ac:dyDescent="0.25">
      <c r="A98867" t="s">
        <v>48252</v>
      </c>
      <c r="B98867" s="1" t="s">
        <v>49963</v>
      </c>
    </row>
    <row r="98868" spans="1:2" x14ac:dyDescent="0.25">
      <c r="A98868" t="s">
        <v>48253</v>
      </c>
      <c r="B98868" s="1" t="s">
        <v>49963</v>
      </c>
    </row>
    <row r="98869" spans="1:2" x14ac:dyDescent="0.25">
      <c r="A98869" t="s">
        <v>48254</v>
      </c>
      <c r="B98869" s="1" t="s">
        <v>49963</v>
      </c>
    </row>
    <row r="98870" spans="1:2" x14ac:dyDescent="0.25">
      <c r="A98870" t="s">
        <v>48255</v>
      </c>
      <c r="B98870" s="1" t="s">
        <v>49963</v>
      </c>
    </row>
    <row r="98871" spans="1:2" x14ac:dyDescent="0.25">
      <c r="A98871" t="s">
        <v>48256</v>
      </c>
      <c r="B98871" s="1" t="s">
        <v>49963</v>
      </c>
    </row>
    <row r="98872" spans="1:2" x14ac:dyDescent="0.25">
      <c r="A98872" t="s">
        <v>48257</v>
      </c>
      <c r="B98872" s="1" t="s">
        <v>49963</v>
      </c>
    </row>
    <row r="98873" spans="1:2" x14ac:dyDescent="0.25">
      <c r="A98873" t="s">
        <v>48258</v>
      </c>
      <c r="B98873" s="1" t="s">
        <v>49963</v>
      </c>
    </row>
    <row r="98874" spans="1:2" x14ac:dyDescent="0.25">
      <c r="A98874" t="s">
        <v>48259</v>
      </c>
      <c r="B98874" s="1" t="s">
        <v>49963</v>
      </c>
    </row>
    <row r="98875" spans="1:2" x14ac:dyDescent="0.25">
      <c r="A98875" t="s">
        <v>48260</v>
      </c>
      <c r="B98875" s="1" t="s">
        <v>49963</v>
      </c>
    </row>
    <row r="98876" spans="1:2" x14ac:dyDescent="0.25">
      <c r="A98876" t="s">
        <v>48261</v>
      </c>
      <c r="B98876" s="1" t="s">
        <v>49963</v>
      </c>
    </row>
    <row r="98877" spans="1:2" x14ac:dyDescent="0.25">
      <c r="A98877" t="s">
        <v>48262</v>
      </c>
      <c r="B98877" s="1" t="s">
        <v>49963</v>
      </c>
    </row>
    <row r="98878" spans="1:2" x14ac:dyDescent="0.25">
      <c r="A98878" t="s">
        <v>48263</v>
      </c>
      <c r="B98878" s="1" t="s">
        <v>49963</v>
      </c>
    </row>
    <row r="98879" spans="1:2" x14ac:dyDescent="0.25">
      <c r="A98879" t="s">
        <v>48264</v>
      </c>
      <c r="B98879" s="1" t="s">
        <v>49963</v>
      </c>
    </row>
    <row r="98880" spans="1:2" x14ac:dyDescent="0.25">
      <c r="A98880" t="s">
        <v>48265</v>
      </c>
      <c r="B98880" s="1" t="s">
        <v>49963</v>
      </c>
    </row>
    <row r="98881" spans="1:2" x14ac:dyDescent="0.25">
      <c r="A98881" t="s">
        <v>48266</v>
      </c>
      <c r="B98881" s="1" t="s">
        <v>49963</v>
      </c>
    </row>
    <row r="98882" spans="1:2" x14ac:dyDescent="0.25">
      <c r="A98882" t="s">
        <v>48267</v>
      </c>
      <c r="B98882" s="1" t="s">
        <v>49963</v>
      </c>
    </row>
    <row r="98883" spans="1:2" x14ac:dyDescent="0.25">
      <c r="A98883" t="s">
        <v>48268</v>
      </c>
      <c r="B98883" s="1" t="s">
        <v>49963</v>
      </c>
    </row>
    <row r="98884" spans="1:2" x14ac:dyDescent="0.25">
      <c r="A98884" t="s">
        <v>48269</v>
      </c>
      <c r="B98884" s="1" t="s">
        <v>49963</v>
      </c>
    </row>
    <row r="98885" spans="1:2" x14ac:dyDescent="0.25">
      <c r="A98885" t="s">
        <v>48270</v>
      </c>
      <c r="B98885" s="1" t="s">
        <v>49963</v>
      </c>
    </row>
    <row r="98886" spans="1:2" x14ac:dyDescent="0.25">
      <c r="A98886" t="s">
        <v>48271</v>
      </c>
      <c r="B98886" s="1" t="s">
        <v>49963</v>
      </c>
    </row>
    <row r="98887" spans="1:2" x14ac:dyDescent="0.25">
      <c r="A98887" t="s">
        <v>48272</v>
      </c>
      <c r="B98887" s="1" t="s">
        <v>49963</v>
      </c>
    </row>
    <row r="98888" spans="1:2" x14ac:dyDescent="0.25">
      <c r="A98888" t="s">
        <v>48273</v>
      </c>
      <c r="B98888" s="1" t="s">
        <v>49963</v>
      </c>
    </row>
    <row r="98889" spans="1:2" x14ac:dyDescent="0.25">
      <c r="A98889" t="s">
        <v>48274</v>
      </c>
      <c r="B98889" s="1" t="s">
        <v>49963</v>
      </c>
    </row>
    <row r="98890" spans="1:2" x14ac:dyDescent="0.25">
      <c r="A98890" t="s">
        <v>48275</v>
      </c>
      <c r="B98890" s="1" t="s">
        <v>49963</v>
      </c>
    </row>
    <row r="98891" spans="1:2" x14ac:dyDescent="0.25">
      <c r="A98891" t="s">
        <v>48276</v>
      </c>
      <c r="B98891" s="1" t="s">
        <v>49963</v>
      </c>
    </row>
    <row r="98892" spans="1:2" x14ac:dyDescent="0.25">
      <c r="A98892" t="s">
        <v>48277</v>
      </c>
      <c r="B98892" s="1" t="s">
        <v>49963</v>
      </c>
    </row>
    <row r="98893" spans="1:2" x14ac:dyDescent="0.25">
      <c r="A98893" t="s">
        <v>48278</v>
      </c>
      <c r="B98893" s="1" t="s">
        <v>49963</v>
      </c>
    </row>
    <row r="98894" spans="1:2" x14ac:dyDescent="0.25">
      <c r="A98894" t="s">
        <v>48279</v>
      </c>
      <c r="B98894" s="1" t="s">
        <v>49963</v>
      </c>
    </row>
    <row r="98895" spans="1:2" x14ac:dyDescent="0.25">
      <c r="A98895" t="s">
        <v>48280</v>
      </c>
      <c r="B98895" s="1" t="s">
        <v>49963</v>
      </c>
    </row>
    <row r="98896" spans="1:2" x14ac:dyDescent="0.25">
      <c r="A98896" t="s">
        <v>48281</v>
      </c>
      <c r="B98896" s="1" t="s">
        <v>49963</v>
      </c>
    </row>
    <row r="98897" spans="1:2" x14ac:dyDescent="0.25">
      <c r="A98897" t="s">
        <v>48282</v>
      </c>
      <c r="B98897" s="1" t="s">
        <v>49963</v>
      </c>
    </row>
    <row r="98898" spans="1:2" x14ac:dyDescent="0.25">
      <c r="A98898" t="s">
        <v>48283</v>
      </c>
      <c r="B98898" s="1" t="s">
        <v>49963</v>
      </c>
    </row>
    <row r="98899" spans="1:2" x14ac:dyDescent="0.25">
      <c r="A98899" t="s">
        <v>48284</v>
      </c>
      <c r="B98899" s="1" t="s">
        <v>49963</v>
      </c>
    </row>
    <row r="98900" spans="1:2" x14ac:dyDescent="0.25">
      <c r="A98900" t="s">
        <v>48285</v>
      </c>
      <c r="B98900" s="1" t="s">
        <v>49963</v>
      </c>
    </row>
    <row r="98901" spans="1:2" x14ac:dyDescent="0.25">
      <c r="A98901" t="s">
        <v>48286</v>
      </c>
      <c r="B98901" s="1" t="s">
        <v>49963</v>
      </c>
    </row>
    <row r="98902" spans="1:2" x14ac:dyDescent="0.25">
      <c r="A98902" t="s">
        <v>48287</v>
      </c>
      <c r="B98902" s="1" t="s">
        <v>49963</v>
      </c>
    </row>
    <row r="98903" spans="1:2" x14ac:dyDescent="0.25">
      <c r="A98903" t="s">
        <v>48288</v>
      </c>
      <c r="B98903" s="1" t="s">
        <v>49963</v>
      </c>
    </row>
    <row r="98904" spans="1:2" x14ac:dyDescent="0.25">
      <c r="A98904" t="s">
        <v>48289</v>
      </c>
      <c r="B98904" s="1" t="s">
        <v>49963</v>
      </c>
    </row>
    <row r="98905" spans="1:2" x14ac:dyDescent="0.25">
      <c r="A98905" t="s">
        <v>48290</v>
      </c>
      <c r="B98905" s="1" t="s">
        <v>49963</v>
      </c>
    </row>
    <row r="98906" spans="1:2" x14ac:dyDescent="0.25">
      <c r="A98906" t="s">
        <v>48291</v>
      </c>
      <c r="B98906" s="1" t="s">
        <v>49963</v>
      </c>
    </row>
    <row r="98907" spans="1:2" x14ac:dyDescent="0.25">
      <c r="A98907" t="s">
        <v>48292</v>
      </c>
      <c r="B98907" s="1" t="s">
        <v>49963</v>
      </c>
    </row>
    <row r="98908" spans="1:2" x14ac:dyDescent="0.25">
      <c r="A98908" t="s">
        <v>48293</v>
      </c>
      <c r="B98908" s="1" t="s">
        <v>49963</v>
      </c>
    </row>
    <row r="98909" spans="1:2" x14ac:dyDescent="0.25">
      <c r="A98909" t="s">
        <v>48294</v>
      </c>
      <c r="B98909" s="1" t="s">
        <v>49963</v>
      </c>
    </row>
    <row r="98910" spans="1:2" x14ac:dyDescent="0.25">
      <c r="A98910" t="s">
        <v>48295</v>
      </c>
      <c r="B98910" s="1" t="s">
        <v>49963</v>
      </c>
    </row>
    <row r="98911" spans="1:2" x14ac:dyDescent="0.25">
      <c r="A98911" t="s">
        <v>48296</v>
      </c>
      <c r="B98911" s="1" t="s">
        <v>49963</v>
      </c>
    </row>
    <row r="98912" spans="1:2" x14ac:dyDescent="0.25">
      <c r="A98912" t="s">
        <v>48297</v>
      </c>
      <c r="B98912" s="1" t="s">
        <v>49963</v>
      </c>
    </row>
    <row r="98913" spans="1:2" x14ac:dyDescent="0.25">
      <c r="A98913" t="s">
        <v>48298</v>
      </c>
      <c r="B98913" s="1" t="s">
        <v>49963</v>
      </c>
    </row>
    <row r="98914" spans="1:2" x14ac:dyDescent="0.25">
      <c r="A98914" t="s">
        <v>48299</v>
      </c>
      <c r="B98914" s="1" t="s">
        <v>49963</v>
      </c>
    </row>
    <row r="98915" spans="1:2" x14ac:dyDescent="0.25">
      <c r="A98915" t="s">
        <v>48300</v>
      </c>
      <c r="B98915" s="1" t="s">
        <v>49963</v>
      </c>
    </row>
    <row r="98916" spans="1:2" x14ac:dyDescent="0.25">
      <c r="A98916" t="s">
        <v>48301</v>
      </c>
      <c r="B98916" s="1" t="s">
        <v>49963</v>
      </c>
    </row>
    <row r="98917" spans="1:2" x14ac:dyDescent="0.25">
      <c r="A98917" t="s">
        <v>48302</v>
      </c>
      <c r="B98917" s="1" t="s">
        <v>49963</v>
      </c>
    </row>
    <row r="98918" spans="1:2" x14ac:dyDescent="0.25">
      <c r="A98918" t="s">
        <v>48303</v>
      </c>
      <c r="B98918" s="1" t="s">
        <v>49963</v>
      </c>
    </row>
    <row r="98919" spans="1:2" x14ac:dyDescent="0.25">
      <c r="A98919" t="s">
        <v>48304</v>
      </c>
      <c r="B98919" s="1" t="s">
        <v>49963</v>
      </c>
    </row>
    <row r="98920" spans="1:2" x14ac:dyDescent="0.25">
      <c r="A98920" t="s">
        <v>48305</v>
      </c>
      <c r="B98920" s="1" t="s">
        <v>49963</v>
      </c>
    </row>
    <row r="98921" spans="1:2" x14ac:dyDescent="0.25">
      <c r="A98921" t="s">
        <v>48306</v>
      </c>
      <c r="B98921" s="1" t="s">
        <v>49963</v>
      </c>
    </row>
    <row r="98922" spans="1:2" x14ac:dyDescent="0.25">
      <c r="A98922" t="s">
        <v>48307</v>
      </c>
      <c r="B98922" s="1" t="s">
        <v>49963</v>
      </c>
    </row>
    <row r="98923" spans="1:2" x14ac:dyDescent="0.25">
      <c r="A98923" t="s">
        <v>48308</v>
      </c>
      <c r="B98923" s="1" t="s">
        <v>49963</v>
      </c>
    </row>
    <row r="98924" spans="1:2" x14ac:dyDescent="0.25">
      <c r="A98924" t="s">
        <v>48309</v>
      </c>
      <c r="B98924" s="1" t="s">
        <v>49963</v>
      </c>
    </row>
    <row r="98925" spans="1:2" x14ac:dyDescent="0.25">
      <c r="A98925" t="s">
        <v>48310</v>
      </c>
      <c r="B98925" s="1" t="s">
        <v>49963</v>
      </c>
    </row>
    <row r="98926" spans="1:2" x14ac:dyDescent="0.25">
      <c r="A98926" t="s">
        <v>48311</v>
      </c>
      <c r="B98926" s="1" t="s">
        <v>49963</v>
      </c>
    </row>
    <row r="98927" spans="1:2" x14ac:dyDescent="0.25">
      <c r="A98927" t="s">
        <v>48312</v>
      </c>
      <c r="B98927" s="1" t="s">
        <v>49963</v>
      </c>
    </row>
    <row r="98928" spans="1:2" x14ac:dyDescent="0.25">
      <c r="A98928" t="s">
        <v>48313</v>
      </c>
      <c r="B98928" s="1" t="s">
        <v>49963</v>
      </c>
    </row>
    <row r="98929" spans="1:2" x14ac:dyDescent="0.25">
      <c r="A98929" t="s">
        <v>48314</v>
      </c>
      <c r="B98929" s="1" t="s">
        <v>49963</v>
      </c>
    </row>
    <row r="98930" spans="1:2" x14ac:dyDescent="0.25">
      <c r="A98930" t="s">
        <v>48315</v>
      </c>
      <c r="B98930" s="1" t="s">
        <v>49963</v>
      </c>
    </row>
    <row r="98931" spans="1:2" x14ac:dyDescent="0.25">
      <c r="A98931" t="s">
        <v>48316</v>
      </c>
      <c r="B98931" s="1" t="s">
        <v>49963</v>
      </c>
    </row>
    <row r="98932" spans="1:2" x14ac:dyDescent="0.25">
      <c r="A98932" t="s">
        <v>48317</v>
      </c>
      <c r="B98932" s="1" t="s">
        <v>49963</v>
      </c>
    </row>
    <row r="98933" spans="1:2" x14ac:dyDescent="0.25">
      <c r="A98933" t="s">
        <v>48318</v>
      </c>
      <c r="B98933" s="1" t="s">
        <v>49963</v>
      </c>
    </row>
    <row r="98934" spans="1:2" x14ac:dyDescent="0.25">
      <c r="A98934" t="s">
        <v>48319</v>
      </c>
      <c r="B98934" s="1" t="s">
        <v>49963</v>
      </c>
    </row>
    <row r="98935" spans="1:2" x14ac:dyDescent="0.25">
      <c r="A98935" t="s">
        <v>48320</v>
      </c>
      <c r="B98935" s="1" t="s">
        <v>49963</v>
      </c>
    </row>
    <row r="98936" spans="1:2" x14ac:dyDescent="0.25">
      <c r="A98936" t="s">
        <v>48321</v>
      </c>
      <c r="B98936" s="1" t="s">
        <v>49963</v>
      </c>
    </row>
    <row r="98937" spans="1:2" x14ac:dyDescent="0.25">
      <c r="A98937" t="s">
        <v>48322</v>
      </c>
      <c r="B98937" s="1" t="s">
        <v>49963</v>
      </c>
    </row>
    <row r="98938" spans="1:2" x14ac:dyDescent="0.25">
      <c r="A98938" t="s">
        <v>48323</v>
      </c>
      <c r="B98938" s="1" t="s">
        <v>49963</v>
      </c>
    </row>
    <row r="98939" spans="1:2" x14ac:dyDescent="0.25">
      <c r="A98939" t="s">
        <v>48324</v>
      </c>
      <c r="B98939" s="1" t="s">
        <v>49963</v>
      </c>
    </row>
    <row r="98940" spans="1:2" x14ac:dyDescent="0.25">
      <c r="A98940" t="s">
        <v>48325</v>
      </c>
      <c r="B98940" s="1" t="s">
        <v>49963</v>
      </c>
    </row>
    <row r="98941" spans="1:2" x14ac:dyDescent="0.25">
      <c r="A98941" t="s">
        <v>48326</v>
      </c>
      <c r="B98941" s="1" t="s">
        <v>49963</v>
      </c>
    </row>
    <row r="98942" spans="1:2" x14ac:dyDescent="0.25">
      <c r="A98942" t="s">
        <v>48327</v>
      </c>
      <c r="B98942" s="1" t="s">
        <v>49963</v>
      </c>
    </row>
    <row r="98943" spans="1:2" x14ac:dyDescent="0.25">
      <c r="A98943" t="s">
        <v>48328</v>
      </c>
      <c r="B98943" s="1" t="s">
        <v>49963</v>
      </c>
    </row>
    <row r="98944" spans="1:2" x14ac:dyDescent="0.25">
      <c r="A98944" t="s">
        <v>48329</v>
      </c>
      <c r="B98944" s="1" t="s">
        <v>49963</v>
      </c>
    </row>
    <row r="98945" spans="1:2" x14ac:dyDescent="0.25">
      <c r="A98945" t="s">
        <v>48330</v>
      </c>
      <c r="B98945" s="1" t="s">
        <v>49963</v>
      </c>
    </row>
    <row r="98946" spans="1:2" x14ac:dyDescent="0.25">
      <c r="A98946" t="s">
        <v>48331</v>
      </c>
      <c r="B98946" s="1" t="s">
        <v>49963</v>
      </c>
    </row>
    <row r="98947" spans="1:2" x14ac:dyDescent="0.25">
      <c r="A98947" t="s">
        <v>48332</v>
      </c>
      <c r="B98947" s="1" t="s">
        <v>49963</v>
      </c>
    </row>
    <row r="98948" spans="1:2" x14ac:dyDescent="0.25">
      <c r="A98948" t="s">
        <v>48333</v>
      </c>
      <c r="B98948" s="1" t="s">
        <v>49963</v>
      </c>
    </row>
    <row r="98949" spans="1:2" x14ac:dyDescent="0.25">
      <c r="A98949" t="s">
        <v>48334</v>
      </c>
      <c r="B98949" s="1" t="s">
        <v>49963</v>
      </c>
    </row>
    <row r="98950" spans="1:2" x14ac:dyDescent="0.25">
      <c r="A98950" t="s">
        <v>48335</v>
      </c>
      <c r="B98950" s="1" t="s">
        <v>49963</v>
      </c>
    </row>
    <row r="98951" spans="1:2" x14ac:dyDescent="0.25">
      <c r="A98951" t="s">
        <v>48336</v>
      </c>
      <c r="B98951" s="1" t="s">
        <v>49963</v>
      </c>
    </row>
    <row r="98952" spans="1:2" x14ac:dyDescent="0.25">
      <c r="A98952" t="s">
        <v>48337</v>
      </c>
      <c r="B98952" s="1" t="s">
        <v>49963</v>
      </c>
    </row>
    <row r="98953" spans="1:2" x14ac:dyDescent="0.25">
      <c r="A98953" t="s">
        <v>48338</v>
      </c>
      <c r="B98953" s="1" t="s">
        <v>49963</v>
      </c>
    </row>
    <row r="98954" spans="1:2" x14ac:dyDescent="0.25">
      <c r="A98954" t="s">
        <v>48339</v>
      </c>
      <c r="B98954" s="1" t="s">
        <v>49963</v>
      </c>
    </row>
    <row r="98955" spans="1:2" x14ac:dyDescent="0.25">
      <c r="A98955" t="s">
        <v>48340</v>
      </c>
      <c r="B98955" s="1" t="s">
        <v>49963</v>
      </c>
    </row>
    <row r="98956" spans="1:2" x14ac:dyDescent="0.25">
      <c r="A98956" t="s">
        <v>48341</v>
      </c>
      <c r="B98956" s="1" t="s">
        <v>49963</v>
      </c>
    </row>
    <row r="98957" spans="1:2" x14ac:dyDescent="0.25">
      <c r="A98957" t="s">
        <v>48342</v>
      </c>
      <c r="B98957" s="1" t="s">
        <v>49963</v>
      </c>
    </row>
    <row r="98958" spans="1:2" x14ac:dyDescent="0.25">
      <c r="A98958" t="s">
        <v>48343</v>
      </c>
      <c r="B98958" s="1" t="s">
        <v>49963</v>
      </c>
    </row>
    <row r="98959" spans="1:2" x14ac:dyDescent="0.25">
      <c r="A98959" t="s">
        <v>48344</v>
      </c>
      <c r="B98959" s="1" t="s">
        <v>49963</v>
      </c>
    </row>
    <row r="98960" spans="1:2" x14ac:dyDescent="0.25">
      <c r="A98960" t="s">
        <v>48345</v>
      </c>
      <c r="B98960" s="1" t="s">
        <v>49963</v>
      </c>
    </row>
    <row r="98961" spans="1:2" x14ac:dyDescent="0.25">
      <c r="A98961" t="s">
        <v>48346</v>
      </c>
      <c r="B98961" s="1" t="s">
        <v>49963</v>
      </c>
    </row>
    <row r="98962" spans="1:2" x14ac:dyDescent="0.25">
      <c r="A98962" t="s">
        <v>48347</v>
      </c>
      <c r="B98962" s="1" t="s">
        <v>49963</v>
      </c>
    </row>
    <row r="98963" spans="1:2" x14ac:dyDescent="0.25">
      <c r="A98963" t="s">
        <v>48348</v>
      </c>
      <c r="B98963" s="1" t="s">
        <v>49963</v>
      </c>
    </row>
    <row r="98964" spans="1:2" x14ac:dyDescent="0.25">
      <c r="A98964" t="s">
        <v>48349</v>
      </c>
      <c r="B98964" s="1" t="s">
        <v>49963</v>
      </c>
    </row>
    <row r="98965" spans="1:2" x14ac:dyDescent="0.25">
      <c r="A98965" t="s">
        <v>48350</v>
      </c>
      <c r="B98965" s="1" t="s">
        <v>49963</v>
      </c>
    </row>
    <row r="98966" spans="1:2" x14ac:dyDescent="0.25">
      <c r="A98966" t="s">
        <v>48351</v>
      </c>
      <c r="B98966" s="1" t="s">
        <v>49963</v>
      </c>
    </row>
    <row r="98967" spans="1:2" x14ac:dyDescent="0.25">
      <c r="A98967" t="s">
        <v>48352</v>
      </c>
      <c r="B98967" s="1" t="s">
        <v>49963</v>
      </c>
    </row>
    <row r="98968" spans="1:2" x14ac:dyDescent="0.25">
      <c r="A98968" t="s">
        <v>48353</v>
      </c>
      <c r="B98968" s="1" t="s">
        <v>49963</v>
      </c>
    </row>
    <row r="98969" spans="1:2" x14ac:dyDescent="0.25">
      <c r="A98969" t="s">
        <v>48354</v>
      </c>
      <c r="B98969" s="1" t="s">
        <v>49963</v>
      </c>
    </row>
    <row r="98970" spans="1:2" x14ac:dyDescent="0.25">
      <c r="A98970" t="s">
        <v>48355</v>
      </c>
      <c r="B98970" s="1" t="s">
        <v>49963</v>
      </c>
    </row>
    <row r="98971" spans="1:2" x14ac:dyDescent="0.25">
      <c r="A98971" t="s">
        <v>48356</v>
      </c>
      <c r="B98971" s="1" t="s">
        <v>49963</v>
      </c>
    </row>
    <row r="98972" spans="1:2" x14ac:dyDescent="0.25">
      <c r="A98972" t="s">
        <v>48357</v>
      </c>
      <c r="B98972" s="1" t="s">
        <v>49963</v>
      </c>
    </row>
    <row r="98973" spans="1:2" x14ac:dyDescent="0.25">
      <c r="A98973" t="s">
        <v>48358</v>
      </c>
      <c r="B98973" s="1" t="s">
        <v>49963</v>
      </c>
    </row>
    <row r="98974" spans="1:2" x14ac:dyDescent="0.25">
      <c r="A98974" t="s">
        <v>48359</v>
      </c>
      <c r="B98974" s="1" t="s">
        <v>49963</v>
      </c>
    </row>
    <row r="98975" spans="1:2" x14ac:dyDescent="0.25">
      <c r="A98975" t="s">
        <v>48360</v>
      </c>
      <c r="B98975" s="1" t="s">
        <v>49963</v>
      </c>
    </row>
    <row r="98976" spans="1:2" x14ac:dyDescent="0.25">
      <c r="A98976" t="s">
        <v>48361</v>
      </c>
      <c r="B98976" s="1" t="s">
        <v>49963</v>
      </c>
    </row>
    <row r="98977" spans="1:2" x14ac:dyDescent="0.25">
      <c r="A98977" t="s">
        <v>48362</v>
      </c>
      <c r="B98977" s="1" t="s">
        <v>49963</v>
      </c>
    </row>
    <row r="98978" spans="1:2" x14ac:dyDescent="0.25">
      <c r="A98978" t="s">
        <v>48363</v>
      </c>
      <c r="B98978" s="1" t="s">
        <v>49963</v>
      </c>
    </row>
    <row r="98979" spans="1:2" x14ac:dyDescent="0.25">
      <c r="A98979" t="s">
        <v>48364</v>
      </c>
      <c r="B98979" s="1" t="s">
        <v>49963</v>
      </c>
    </row>
    <row r="98980" spans="1:2" x14ac:dyDescent="0.25">
      <c r="A98980" t="s">
        <v>48365</v>
      </c>
      <c r="B98980" s="1" t="s">
        <v>49963</v>
      </c>
    </row>
    <row r="98981" spans="1:2" x14ac:dyDescent="0.25">
      <c r="A98981" t="s">
        <v>48366</v>
      </c>
      <c r="B98981" s="1" t="s">
        <v>49963</v>
      </c>
    </row>
    <row r="98982" spans="1:2" x14ac:dyDescent="0.25">
      <c r="A98982" t="s">
        <v>48367</v>
      </c>
      <c r="B98982" s="1" t="s">
        <v>49963</v>
      </c>
    </row>
    <row r="98983" spans="1:2" x14ac:dyDescent="0.25">
      <c r="A98983" t="s">
        <v>48368</v>
      </c>
      <c r="B98983" s="1" t="s">
        <v>49963</v>
      </c>
    </row>
    <row r="98984" spans="1:2" x14ac:dyDescent="0.25">
      <c r="A98984" t="s">
        <v>48369</v>
      </c>
      <c r="B98984" s="1" t="s">
        <v>49963</v>
      </c>
    </row>
    <row r="98985" spans="1:2" x14ac:dyDescent="0.25">
      <c r="A98985" t="s">
        <v>48370</v>
      </c>
      <c r="B98985" s="1" t="s">
        <v>49963</v>
      </c>
    </row>
    <row r="98986" spans="1:2" x14ac:dyDescent="0.25">
      <c r="A98986" t="s">
        <v>48371</v>
      </c>
      <c r="B98986" s="1" t="s">
        <v>49963</v>
      </c>
    </row>
    <row r="98987" spans="1:2" x14ac:dyDescent="0.25">
      <c r="A98987" t="s">
        <v>48372</v>
      </c>
      <c r="B98987" s="1" t="s">
        <v>49963</v>
      </c>
    </row>
    <row r="98988" spans="1:2" x14ac:dyDescent="0.25">
      <c r="A98988" t="s">
        <v>48373</v>
      </c>
      <c r="B98988" s="1" t="s">
        <v>49963</v>
      </c>
    </row>
    <row r="98989" spans="1:2" x14ac:dyDescent="0.25">
      <c r="A98989" t="s">
        <v>48374</v>
      </c>
      <c r="B98989" s="1" t="s">
        <v>49963</v>
      </c>
    </row>
    <row r="98990" spans="1:2" x14ac:dyDescent="0.25">
      <c r="A98990" t="s">
        <v>48375</v>
      </c>
      <c r="B98990" s="1" t="s">
        <v>49963</v>
      </c>
    </row>
    <row r="98991" spans="1:2" x14ac:dyDescent="0.25">
      <c r="A98991" t="s">
        <v>48376</v>
      </c>
      <c r="B98991" s="1" t="s">
        <v>49963</v>
      </c>
    </row>
    <row r="98992" spans="1:2" x14ac:dyDescent="0.25">
      <c r="A98992" t="s">
        <v>48377</v>
      </c>
      <c r="B98992" s="1" t="s">
        <v>49963</v>
      </c>
    </row>
    <row r="98993" spans="1:2" x14ac:dyDescent="0.25">
      <c r="A98993" t="s">
        <v>48378</v>
      </c>
      <c r="B98993" s="1" t="s">
        <v>49963</v>
      </c>
    </row>
    <row r="98994" spans="1:2" x14ac:dyDescent="0.25">
      <c r="A98994" t="s">
        <v>48379</v>
      </c>
      <c r="B98994" s="1" t="s">
        <v>49963</v>
      </c>
    </row>
    <row r="98995" spans="1:2" x14ac:dyDescent="0.25">
      <c r="A98995" t="s">
        <v>48380</v>
      </c>
      <c r="B98995" s="1" t="s">
        <v>49963</v>
      </c>
    </row>
    <row r="98996" spans="1:2" x14ac:dyDescent="0.25">
      <c r="A98996" t="s">
        <v>48381</v>
      </c>
      <c r="B98996" s="1" t="s">
        <v>49963</v>
      </c>
    </row>
    <row r="98997" spans="1:2" x14ac:dyDescent="0.25">
      <c r="A98997" t="s">
        <v>48382</v>
      </c>
      <c r="B98997" s="1" t="s">
        <v>49963</v>
      </c>
    </row>
    <row r="98998" spans="1:2" x14ac:dyDescent="0.25">
      <c r="A98998" t="s">
        <v>48383</v>
      </c>
      <c r="B98998" s="1" t="s">
        <v>49963</v>
      </c>
    </row>
    <row r="98999" spans="1:2" x14ac:dyDescent="0.25">
      <c r="A98999" t="s">
        <v>48384</v>
      </c>
      <c r="B98999" s="1" t="s">
        <v>49963</v>
      </c>
    </row>
    <row r="99000" spans="1:2" x14ac:dyDescent="0.25">
      <c r="A99000" t="s">
        <v>48385</v>
      </c>
      <c r="B99000" s="1" t="s">
        <v>49963</v>
      </c>
    </row>
    <row r="99001" spans="1:2" x14ac:dyDescent="0.25">
      <c r="A99001" t="s">
        <v>48386</v>
      </c>
      <c r="B99001" s="1" t="s">
        <v>49963</v>
      </c>
    </row>
    <row r="99002" spans="1:2" x14ac:dyDescent="0.25">
      <c r="A99002" t="s">
        <v>48387</v>
      </c>
      <c r="B99002" s="1" t="s">
        <v>49963</v>
      </c>
    </row>
    <row r="99003" spans="1:2" x14ac:dyDescent="0.25">
      <c r="A99003" t="s">
        <v>48388</v>
      </c>
      <c r="B99003" s="1" t="s">
        <v>49963</v>
      </c>
    </row>
    <row r="99004" spans="1:2" x14ac:dyDescent="0.25">
      <c r="A99004" t="s">
        <v>48389</v>
      </c>
      <c r="B99004" s="1" t="s">
        <v>49963</v>
      </c>
    </row>
    <row r="99005" spans="1:2" x14ac:dyDescent="0.25">
      <c r="A99005" t="s">
        <v>48390</v>
      </c>
      <c r="B99005" s="1" t="s">
        <v>49963</v>
      </c>
    </row>
    <row r="99006" spans="1:2" x14ac:dyDescent="0.25">
      <c r="A99006" t="s">
        <v>48391</v>
      </c>
      <c r="B99006" s="1" t="s">
        <v>49963</v>
      </c>
    </row>
    <row r="99007" spans="1:2" x14ac:dyDescent="0.25">
      <c r="A99007" t="s">
        <v>48392</v>
      </c>
      <c r="B99007" s="1" t="s">
        <v>49963</v>
      </c>
    </row>
    <row r="99008" spans="1:2" x14ac:dyDescent="0.25">
      <c r="A99008" t="s">
        <v>48393</v>
      </c>
      <c r="B99008" s="1" t="s">
        <v>49963</v>
      </c>
    </row>
    <row r="99009" spans="1:2" x14ac:dyDescent="0.25">
      <c r="A99009" t="s">
        <v>48394</v>
      </c>
      <c r="B99009" s="1" t="s">
        <v>49963</v>
      </c>
    </row>
    <row r="99010" spans="1:2" x14ac:dyDescent="0.25">
      <c r="A99010" t="s">
        <v>48395</v>
      </c>
      <c r="B99010" s="1" t="s">
        <v>49963</v>
      </c>
    </row>
    <row r="99011" spans="1:2" x14ac:dyDescent="0.25">
      <c r="A99011" t="s">
        <v>48396</v>
      </c>
      <c r="B99011" s="1" t="s">
        <v>49963</v>
      </c>
    </row>
    <row r="99012" spans="1:2" x14ac:dyDescent="0.25">
      <c r="A99012" t="s">
        <v>48397</v>
      </c>
      <c r="B99012" s="1" t="s">
        <v>49963</v>
      </c>
    </row>
    <row r="99013" spans="1:2" x14ac:dyDescent="0.25">
      <c r="A99013" t="s">
        <v>48398</v>
      </c>
      <c r="B99013" s="1" t="s">
        <v>49963</v>
      </c>
    </row>
    <row r="99014" spans="1:2" x14ac:dyDescent="0.25">
      <c r="A99014" t="s">
        <v>48399</v>
      </c>
      <c r="B99014" s="1" t="s">
        <v>49963</v>
      </c>
    </row>
    <row r="99015" spans="1:2" x14ac:dyDescent="0.25">
      <c r="A99015" t="s">
        <v>48400</v>
      </c>
      <c r="B99015" s="1" t="s">
        <v>49963</v>
      </c>
    </row>
    <row r="99016" spans="1:2" x14ac:dyDescent="0.25">
      <c r="A99016" t="s">
        <v>48401</v>
      </c>
      <c r="B99016" s="1" t="s">
        <v>49963</v>
      </c>
    </row>
    <row r="99017" spans="1:2" x14ac:dyDescent="0.25">
      <c r="A99017" t="s">
        <v>48402</v>
      </c>
      <c r="B99017" s="1" t="s">
        <v>49963</v>
      </c>
    </row>
    <row r="99018" spans="1:2" x14ac:dyDescent="0.25">
      <c r="A99018" t="s">
        <v>48403</v>
      </c>
      <c r="B99018" s="1" t="s">
        <v>49963</v>
      </c>
    </row>
    <row r="99019" spans="1:2" x14ac:dyDescent="0.25">
      <c r="A99019" t="s">
        <v>48404</v>
      </c>
      <c r="B99019" s="1" t="s">
        <v>49963</v>
      </c>
    </row>
    <row r="99020" spans="1:2" x14ac:dyDescent="0.25">
      <c r="A99020" t="s">
        <v>48405</v>
      </c>
      <c r="B99020" s="1" t="s">
        <v>49963</v>
      </c>
    </row>
    <row r="99021" spans="1:2" x14ac:dyDescent="0.25">
      <c r="A99021" t="s">
        <v>48406</v>
      </c>
      <c r="B99021" s="1" t="s">
        <v>49963</v>
      </c>
    </row>
    <row r="99022" spans="1:2" x14ac:dyDescent="0.25">
      <c r="A99022" t="s">
        <v>48407</v>
      </c>
      <c r="B99022" s="1" t="s">
        <v>49963</v>
      </c>
    </row>
    <row r="99023" spans="1:2" x14ac:dyDescent="0.25">
      <c r="A99023" t="s">
        <v>48408</v>
      </c>
      <c r="B99023" s="1" t="s">
        <v>49963</v>
      </c>
    </row>
    <row r="99024" spans="1:2" x14ac:dyDescent="0.25">
      <c r="A99024" t="s">
        <v>48409</v>
      </c>
      <c r="B99024" s="1" t="s">
        <v>49963</v>
      </c>
    </row>
    <row r="99025" spans="1:2" x14ac:dyDescent="0.25">
      <c r="A99025" t="s">
        <v>48410</v>
      </c>
      <c r="B99025" s="1" t="s">
        <v>49963</v>
      </c>
    </row>
    <row r="99026" spans="1:2" x14ac:dyDescent="0.25">
      <c r="A99026" t="s">
        <v>48411</v>
      </c>
      <c r="B99026" s="1" t="s">
        <v>49963</v>
      </c>
    </row>
    <row r="99027" spans="1:2" x14ac:dyDescent="0.25">
      <c r="A99027" t="s">
        <v>48412</v>
      </c>
      <c r="B99027" s="1" t="s">
        <v>49963</v>
      </c>
    </row>
    <row r="99028" spans="1:2" x14ac:dyDescent="0.25">
      <c r="A99028" t="s">
        <v>48413</v>
      </c>
      <c r="B99028" s="1" t="s">
        <v>49963</v>
      </c>
    </row>
    <row r="99029" spans="1:2" x14ac:dyDescent="0.25">
      <c r="A99029" t="s">
        <v>48414</v>
      </c>
      <c r="B99029" s="1" t="s">
        <v>49963</v>
      </c>
    </row>
    <row r="99030" spans="1:2" x14ac:dyDescent="0.25">
      <c r="A99030" t="s">
        <v>48415</v>
      </c>
      <c r="B99030" s="1" t="s">
        <v>49963</v>
      </c>
    </row>
    <row r="99031" spans="1:2" x14ac:dyDescent="0.25">
      <c r="A99031" t="s">
        <v>48416</v>
      </c>
      <c r="B99031" s="1" t="s">
        <v>49963</v>
      </c>
    </row>
    <row r="99032" spans="1:2" x14ac:dyDescent="0.25">
      <c r="A99032" t="s">
        <v>48417</v>
      </c>
      <c r="B99032" s="1" t="s">
        <v>49963</v>
      </c>
    </row>
    <row r="99033" spans="1:2" x14ac:dyDescent="0.25">
      <c r="A99033" t="s">
        <v>48418</v>
      </c>
      <c r="B99033" s="1" t="s">
        <v>49963</v>
      </c>
    </row>
    <row r="99034" spans="1:2" x14ac:dyDescent="0.25">
      <c r="A99034" t="s">
        <v>48419</v>
      </c>
      <c r="B99034" s="1" t="s">
        <v>49963</v>
      </c>
    </row>
    <row r="99035" spans="1:2" x14ac:dyDescent="0.25">
      <c r="A99035" t="s">
        <v>48420</v>
      </c>
      <c r="B99035" s="1" t="s">
        <v>49963</v>
      </c>
    </row>
    <row r="99036" spans="1:2" x14ac:dyDescent="0.25">
      <c r="A99036" t="s">
        <v>48421</v>
      </c>
      <c r="B99036" s="1" t="s">
        <v>49963</v>
      </c>
    </row>
    <row r="99037" spans="1:2" x14ac:dyDescent="0.25">
      <c r="A99037" t="s">
        <v>48422</v>
      </c>
      <c r="B99037" s="1" t="s">
        <v>49963</v>
      </c>
    </row>
    <row r="99038" spans="1:2" x14ac:dyDescent="0.25">
      <c r="A99038" t="s">
        <v>48423</v>
      </c>
      <c r="B99038" s="1" t="s">
        <v>49963</v>
      </c>
    </row>
    <row r="99039" spans="1:2" x14ac:dyDescent="0.25">
      <c r="A99039" t="s">
        <v>48424</v>
      </c>
      <c r="B99039" s="1" t="s">
        <v>49963</v>
      </c>
    </row>
    <row r="99040" spans="1:2" x14ac:dyDescent="0.25">
      <c r="A99040" t="s">
        <v>48425</v>
      </c>
      <c r="B99040" s="1" t="s">
        <v>49963</v>
      </c>
    </row>
    <row r="99041" spans="1:2" x14ac:dyDescent="0.25">
      <c r="A99041" t="s">
        <v>48426</v>
      </c>
      <c r="B99041" s="1" t="s">
        <v>49963</v>
      </c>
    </row>
    <row r="99042" spans="1:2" x14ac:dyDescent="0.25">
      <c r="A99042" t="s">
        <v>48427</v>
      </c>
      <c r="B99042" s="1" t="s">
        <v>49963</v>
      </c>
    </row>
    <row r="99043" spans="1:2" x14ac:dyDescent="0.25">
      <c r="A99043" t="s">
        <v>48428</v>
      </c>
      <c r="B99043" s="1" t="s">
        <v>49963</v>
      </c>
    </row>
    <row r="99044" spans="1:2" x14ac:dyDescent="0.25">
      <c r="A99044" t="s">
        <v>48429</v>
      </c>
      <c r="B99044" s="1" t="s">
        <v>49963</v>
      </c>
    </row>
    <row r="99045" spans="1:2" x14ac:dyDescent="0.25">
      <c r="A99045" t="s">
        <v>48430</v>
      </c>
      <c r="B99045" s="1" t="s">
        <v>49963</v>
      </c>
    </row>
    <row r="99046" spans="1:2" x14ac:dyDescent="0.25">
      <c r="A99046" t="s">
        <v>48431</v>
      </c>
      <c r="B99046" s="1" t="s">
        <v>49963</v>
      </c>
    </row>
    <row r="99047" spans="1:2" x14ac:dyDescent="0.25">
      <c r="A99047" t="s">
        <v>48432</v>
      </c>
      <c r="B99047" s="1" t="s">
        <v>49963</v>
      </c>
    </row>
    <row r="99048" spans="1:2" x14ac:dyDescent="0.25">
      <c r="A99048" t="s">
        <v>48433</v>
      </c>
      <c r="B99048" s="1" t="s">
        <v>49963</v>
      </c>
    </row>
    <row r="99049" spans="1:2" x14ac:dyDescent="0.25">
      <c r="A99049" t="s">
        <v>48434</v>
      </c>
      <c r="B99049" s="1" t="s">
        <v>49963</v>
      </c>
    </row>
    <row r="99050" spans="1:2" x14ac:dyDescent="0.25">
      <c r="A99050" t="s">
        <v>48435</v>
      </c>
      <c r="B99050" s="1" t="s">
        <v>49963</v>
      </c>
    </row>
    <row r="99051" spans="1:2" x14ac:dyDescent="0.25">
      <c r="A99051" t="s">
        <v>48436</v>
      </c>
      <c r="B99051" s="1" t="s">
        <v>49963</v>
      </c>
    </row>
    <row r="99052" spans="1:2" x14ac:dyDescent="0.25">
      <c r="A99052" t="s">
        <v>48437</v>
      </c>
      <c r="B99052" s="1" t="s">
        <v>49963</v>
      </c>
    </row>
    <row r="99053" spans="1:2" x14ac:dyDescent="0.25">
      <c r="A99053" t="s">
        <v>48438</v>
      </c>
      <c r="B99053" s="1" t="s">
        <v>49963</v>
      </c>
    </row>
    <row r="99054" spans="1:2" x14ac:dyDescent="0.25">
      <c r="A99054" t="s">
        <v>48439</v>
      </c>
      <c r="B99054" s="1" t="s">
        <v>49963</v>
      </c>
    </row>
    <row r="99055" spans="1:2" x14ac:dyDescent="0.25">
      <c r="A99055" t="s">
        <v>48440</v>
      </c>
      <c r="B99055" s="1" t="s">
        <v>49963</v>
      </c>
    </row>
    <row r="99056" spans="1:2" x14ac:dyDescent="0.25">
      <c r="A99056" t="s">
        <v>48441</v>
      </c>
      <c r="B99056" s="1" t="s">
        <v>49963</v>
      </c>
    </row>
    <row r="99057" spans="1:2" x14ac:dyDescent="0.25">
      <c r="A99057" t="s">
        <v>48442</v>
      </c>
      <c r="B99057" s="1" t="s">
        <v>49963</v>
      </c>
    </row>
    <row r="99058" spans="1:2" x14ac:dyDescent="0.25">
      <c r="A99058" t="s">
        <v>48443</v>
      </c>
      <c r="B99058" s="1" t="s">
        <v>49963</v>
      </c>
    </row>
    <row r="99059" spans="1:2" x14ac:dyDescent="0.25">
      <c r="A99059" t="s">
        <v>48444</v>
      </c>
      <c r="B99059" s="1" t="s">
        <v>49963</v>
      </c>
    </row>
    <row r="99060" spans="1:2" x14ac:dyDescent="0.25">
      <c r="A99060" t="s">
        <v>48445</v>
      </c>
      <c r="B99060" s="1" t="s">
        <v>49963</v>
      </c>
    </row>
    <row r="99061" spans="1:2" x14ac:dyDescent="0.25">
      <c r="A99061" t="s">
        <v>48446</v>
      </c>
      <c r="B99061" s="1" t="s">
        <v>49963</v>
      </c>
    </row>
    <row r="99062" spans="1:2" x14ac:dyDescent="0.25">
      <c r="A99062" t="s">
        <v>48447</v>
      </c>
      <c r="B99062" s="1" t="s">
        <v>49963</v>
      </c>
    </row>
    <row r="99063" spans="1:2" x14ac:dyDescent="0.25">
      <c r="A99063" t="s">
        <v>48448</v>
      </c>
      <c r="B99063" s="1" t="s">
        <v>49963</v>
      </c>
    </row>
    <row r="99064" spans="1:2" x14ac:dyDescent="0.25">
      <c r="A99064" t="s">
        <v>48449</v>
      </c>
      <c r="B99064" s="1" t="s">
        <v>49963</v>
      </c>
    </row>
    <row r="99065" spans="1:2" x14ac:dyDescent="0.25">
      <c r="A99065" t="s">
        <v>48450</v>
      </c>
      <c r="B99065" s="1" t="s">
        <v>49963</v>
      </c>
    </row>
    <row r="99066" spans="1:2" x14ac:dyDescent="0.25">
      <c r="A99066" t="s">
        <v>48451</v>
      </c>
      <c r="B99066" s="1" t="s">
        <v>49963</v>
      </c>
    </row>
    <row r="99067" spans="1:2" x14ac:dyDescent="0.25">
      <c r="A99067" t="s">
        <v>48452</v>
      </c>
      <c r="B99067" s="1" t="s">
        <v>49963</v>
      </c>
    </row>
    <row r="99068" spans="1:2" x14ac:dyDescent="0.25">
      <c r="A99068" t="s">
        <v>48453</v>
      </c>
      <c r="B99068" s="1" t="s">
        <v>49963</v>
      </c>
    </row>
    <row r="99069" spans="1:2" x14ac:dyDescent="0.25">
      <c r="A99069" t="s">
        <v>48454</v>
      </c>
      <c r="B99069" s="1" t="s">
        <v>49963</v>
      </c>
    </row>
    <row r="99070" spans="1:2" x14ac:dyDescent="0.25">
      <c r="A99070" t="s">
        <v>48455</v>
      </c>
      <c r="B99070" s="1" t="s">
        <v>49963</v>
      </c>
    </row>
    <row r="99071" spans="1:2" x14ac:dyDescent="0.25">
      <c r="A99071" t="s">
        <v>48456</v>
      </c>
      <c r="B99071" s="1" t="s">
        <v>49963</v>
      </c>
    </row>
    <row r="99072" spans="1:2" x14ac:dyDescent="0.25">
      <c r="A99072" t="s">
        <v>48457</v>
      </c>
      <c r="B99072" s="1" t="s">
        <v>49963</v>
      </c>
    </row>
    <row r="99073" spans="1:2" x14ac:dyDescent="0.25">
      <c r="A99073" t="s">
        <v>48458</v>
      </c>
      <c r="B99073" s="1" t="s">
        <v>49963</v>
      </c>
    </row>
    <row r="99074" spans="1:2" x14ac:dyDescent="0.25">
      <c r="A99074" t="s">
        <v>48459</v>
      </c>
      <c r="B99074" s="1" t="s">
        <v>49963</v>
      </c>
    </row>
    <row r="99075" spans="1:2" x14ac:dyDescent="0.25">
      <c r="A99075" t="s">
        <v>48460</v>
      </c>
      <c r="B99075" s="1" t="s">
        <v>49963</v>
      </c>
    </row>
    <row r="99076" spans="1:2" x14ac:dyDescent="0.25">
      <c r="A99076" t="s">
        <v>48461</v>
      </c>
      <c r="B99076" s="1" t="s">
        <v>49963</v>
      </c>
    </row>
    <row r="99077" spans="1:2" x14ac:dyDescent="0.25">
      <c r="A99077" t="s">
        <v>48462</v>
      </c>
      <c r="B99077" s="1" t="s">
        <v>49963</v>
      </c>
    </row>
    <row r="99078" spans="1:2" x14ac:dyDescent="0.25">
      <c r="A99078" t="s">
        <v>48463</v>
      </c>
      <c r="B99078" s="1" t="s">
        <v>49963</v>
      </c>
    </row>
    <row r="99079" spans="1:2" x14ac:dyDescent="0.25">
      <c r="A99079" t="s">
        <v>48464</v>
      </c>
      <c r="B99079" s="1" t="s">
        <v>49963</v>
      </c>
    </row>
    <row r="99080" spans="1:2" x14ac:dyDescent="0.25">
      <c r="A99080" t="s">
        <v>48465</v>
      </c>
      <c r="B99080" s="1" t="s">
        <v>49963</v>
      </c>
    </row>
    <row r="99081" spans="1:2" x14ac:dyDescent="0.25">
      <c r="A99081" t="s">
        <v>48466</v>
      </c>
      <c r="B99081" s="1" t="s">
        <v>49963</v>
      </c>
    </row>
    <row r="99082" spans="1:2" x14ac:dyDescent="0.25">
      <c r="A99082" t="s">
        <v>48467</v>
      </c>
      <c r="B99082" s="1" t="s">
        <v>49963</v>
      </c>
    </row>
    <row r="99083" spans="1:2" x14ac:dyDescent="0.25">
      <c r="A99083" t="s">
        <v>48468</v>
      </c>
      <c r="B99083" s="1" t="s">
        <v>49963</v>
      </c>
    </row>
    <row r="99084" spans="1:2" x14ac:dyDescent="0.25">
      <c r="A99084" t="s">
        <v>48469</v>
      </c>
      <c r="B99084" s="1" t="s">
        <v>49963</v>
      </c>
    </row>
    <row r="99085" spans="1:2" x14ac:dyDescent="0.25">
      <c r="A99085" t="s">
        <v>48470</v>
      </c>
      <c r="B99085" s="1" t="s">
        <v>49963</v>
      </c>
    </row>
    <row r="99086" spans="1:2" x14ac:dyDescent="0.25">
      <c r="A99086" t="s">
        <v>48471</v>
      </c>
      <c r="B99086" s="1" t="s">
        <v>49963</v>
      </c>
    </row>
    <row r="99087" spans="1:2" x14ac:dyDescent="0.25">
      <c r="A99087" t="s">
        <v>48472</v>
      </c>
      <c r="B99087" s="1" t="s">
        <v>49963</v>
      </c>
    </row>
    <row r="99088" spans="1:2" x14ac:dyDescent="0.25">
      <c r="A99088" t="s">
        <v>48473</v>
      </c>
      <c r="B99088" s="1" t="s">
        <v>49963</v>
      </c>
    </row>
    <row r="99089" spans="1:2" x14ac:dyDescent="0.25">
      <c r="A99089" t="s">
        <v>48474</v>
      </c>
      <c r="B99089" s="1" t="s">
        <v>49963</v>
      </c>
    </row>
    <row r="99090" spans="1:2" x14ac:dyDescent="0.25">
      <c r="A99090" t="s">
        <v>48475</v>
      </c>
      <c r="B99090" s="1" t="s">
        <v>49963</v>
      </c>
    </row>
    <row r="99091" spans="1:2" x14ac:dyDescent="0.25">
      <c r="A99091" t="s">
        <v>48476</v>
      </c>
      <c r="B99091" s="1" t="s">
        <v>49963</v>
      </c>
    </row>
    <row r="99092" spans="1:2" x14ac:dyDescent="0.25">
      <c r="A99092" t="s">
        <v>48477</v>
      </c>
      <c r="B99092" s="1" t="s">
        <v>49963</v>
      </c>
    </row>
    <row r="99093" spans="1:2" x14ac:dyDescent="0.25">
      <c r="A99093" t="s">
        <v>48478</v>
      </c>
      <c r="B99093" s="1" t="s">
        <v>49963</v>
      </c>
    </row>
    <row r="99094" spans="1:2" x14ac:dyDescent="0.25">
      <c r="A99094" t="s">
        <v>48479</v>
      </c>
      <c r="B99094" s="1" t="s">
        <v>49963</v>
      </c>
    </row>
    <row r="99095" spans="1:2" x14ac:dyDescent="0.25">
      <c r="A99095" t="s">
        <v>48480</v>
      </c>
      <c r="B99095" s="1" t="s">
        <v>49963</v>
      </c>
    </row>
    <row r="99096" spans="1:2" x14ac:dyDescent="0.25">
      <c r="A99096" t="s">
        <v>48481</v>
      </c>
      <c r="B99096" s="1" t="s">
        <v>49963</v>
      </c>
    </row>
    <row r="99097" spans="1:2" x14ac:dyDescent="0.25">
      <c r="A99097" t="s">
        <v>48482</v>
      </c>
      <c r="B99097" s="1" t="s">
        <v>49963</v>
      </c>
    </row>
    <row r="99098" spans="1:2" x14ac:dyDescent="0.25">
      <c r="A99098" t="s">
        <v>48483</v>
      </c>
      <c r="B99098" s="1" t="s">
        <v>49963</v>
      </c>
    </row>
    <row r="99099" spans="1:2" x14ac:dyDescent="0.25">
      <c r="A99099" t="s">
        <v>48484</v>
      </c>
      <c r="B99099" s="1" t="s">
        <v>49963</v>
      </c>
    </row>
    <row r="99100" spans="1:2" x14ac:dyDescent="0.25">
      <c r="A99100" t="s">
        <v>48485</v>
      </c>
      <c r="B99100" s="1" t="s">
        <v>49963</v>
      </c>
    </row>
    <row r="99101" spans="1:2" x14ac:dyDescent="0.25">
      <c r="A99101" t="s">
        <v>48486</v>
      </c>
      <c r="B99101" s="1" t="s">
        <v>49963</v>
      </c>
    </row>
    <row r="99102" spans="1:2" x14ac:dyDescent="0.25">
      <c r="A99102" t="s">
        <v>48487</v>
      </c>
      <c r="B99102" s="1" t="s">
        <v>49963</v>
      </c>
    </row>
    <row r="99103" spans="1:2" x14ac:dyDescent="0.25">
      <c r="A99103" t="s">
        <v>48488</v>
      </c>
      <c r="B99103" s="1" t="s">
        <v>49963</v>
      </c>
    </row>
    <row r="99104" spans="1:2" x14ac:dyDescent="0.25">
      <c r="A99104" t="s">
        <v>48489</v>
      </c>
      <c r="B99104" s="1" t="s">
        <v>49963</v>
      </c>
    </row>
    <row r="99105" spans="1:2" x14ac:dyDescent="0.25">
      <c r="A99105" t="s">
        <v>48490</v>
      </c>
      <c r="B99105" s="1" t="s">
        <v>49963</v>
      </c>
    </row>
    <row r="99106" spans="1:2" x14ac:dyDescent="0.25">
      <c r="A99106" t="s">
        <v>48491</v>
      </c>
      <c r="B99106" s="1" t="s">
        <v>49963</v>
      </c>
    </row>
    <row r="99107" spans="1:2" x14ac:dyDescent="0.25">
      <c r="A99107" t="s">
        <v>48492</v>
      </c>
      <c r="B99107" s="1" t="s">
        <v>49963</v>
      </c>
    </row>
    <row r="99108" spans="1:2" x14ac:dyDescent="0.25">
      <c r="A99108" t="s">
        <v>48493</v>
      </c>
      <c r="B99108" s="1" t="s">
        <v>49963</v>
      </c>
    </row>
    <row r="99109" spans="1:2" x14ac:dyDescent="0.25">
      <c r="A99109" t="s">
        <v>48494</v>
      </c>
      <c r="B99109" s="1" t="s">
        <v>49963</v>
      </c>
    </row>
    <row r="99110" spans="1:2" x14ac:dyDescent="0.25">
      <c r="A99110" t="s">
        <v>48495</v>
      </c>
      <c r="B99110" s="1" t="s">
        <v>49963</v>
      </c>
    </row>
    <row r="99111" spans="1:2" x14ac:dyDescent="0.25">
      <c r="A99111" t="s">
        <v>48496</v>
      </c>
      <c r="B99111" s="1" t="s">
        <v>49963</v>
      </c>
    </row>
    <row r="99112" spans="1:2" x14ac:dyDescent="0.25">
      <c r="A99112" t="s">
        <v>48497</v>
      </c>
      <c r="B99112" s="1" t="s">
        <v>49963</v>
      </c>
    </row>
    <row r="99113" spans="1:2" x14ac:dyDescent="0.25">
      <c r="A99113" t="s">
        <v>48498</v>
      </c>
      <c r="B99113" s="1" t="s">
        <v>49963</v>
      </c>
    </row>
    <row r="99114" spans="1:2" x14ac:dyDescent="0.25">
      <c r="A99114" t="s">
        <v>48499</v>
      </c>
      <c r="B99114" s="1" t="s">
        <v>49963</v>
      </c>
    </row>
    <row r="99115" spans="1:2" x14ac:dyDescent="0.25">
      <c r="A99115" t="s">
        <v>48500</v>
      </c>
      <c r="B99115" s="1" t="s">
        <v>49963</v>
      </c>
    </row>
    <row r="99116" spans="1:2" x14ac:dyDescent="0.25">
      <c r="A99116" t="s">
        <v>48501</v>
      </c>
      <c r="B99116" s="1" t="s">
        <v>49963</v>
      </c>
    </row>
    <row r="99117" spans="1:2" x14ac:dyDescent="0.25">
      <c r="A99117" t="s">
        <v>48502</v>
      </c>
      <c r="B99117" s="1" t="s">
        <v>49963</v>
      </c>
    </row>
    <row r="99118" spans="1:2" x14ac:dyDescent="0.25">
      <c r="A99118" t="s">
        <v>48503</v>
      </c>
      <c r="B99118" s="1" t="s">
        <v>49963</v>
      </c>
    </row>
    <row r="99119" spans="1:2" x14ac:dyDescent="0.25">
      <c r="A99119" t="s">
        <v>48504</v>
      </c>
      <c r="B99119" s="1" t="s">
        <v>49963</v>
      </c>
    </row>
    <row r="99120" spans="1:2" x14ac:dyDescent="0.25">
      <c r="A99120" t="s">
        <v>48505</v>
      </c>
      <c r="B99120" s="1" t="s">
        <v>49963</v>
      </c>
    </row>
    <row r="99121" spans="1:2" x14ac:dyDescent="0.25">
      <c r="A99121" t="s">
        <v>48506</v>
      </c>
      <c r="B99121" s="1" t="s">
        <v>49963</v>
      </c>
    </row>
    <row r="99122" spans="1:2" x14ac:dyDescent="0.25">
      <c r="A99122" t="s">
        <v>48507</v>
      </c>
      <c r="B99122" s="1" t="s">
        <v>49963</v>
      </c>
    </row>
    <row r="99123" spans="1:2" x14ac:dyDescent="0.25">
      <c r="A99123" t="s">
        <v>48508</v>
      </c>
      <c r="B99123" s="1" t="s">
        <v>49963</v>
      </c>
    </row>
    <row r="99124" spans="1:2" x14ac:dyDescent="0.25">
      <c r="A99124" t="s">
        <v>48509</v>
      </c>
      <c r="B99124" s="1" t="s">
        <v>49963</v>
      </c>
    </row>
    <row r="99125" spans="1:2" x14ac:dyDescent="0.25">
      <c r="A99125" t="s">
        <v>48510</v>
      </c>
      <c r="B99125" s="1" t="s">
        <v>49963</v>
      </c>
    </row>
    <row r="99126" spans="1:2" x14ac:dyDescent="0.25">
      <c r="A99126" t="s">
        <v>48511</v>
      </c>
      <c r="B99126" s="1" t="s">
        <v>49963</v>
      </c>
    </row>
    <row r="99127" spans="1:2" x14ac:dyDescent="0.25">
      <c r="A99127" t="s">
        <v>48512</v>
      </c>
      <c r="B99127" s="1" t="s">
        <v>49963</v>
      </c>
    </row>
    <row r="99128" spans="1:2" x14ac:dyDescent="0.25">
      <c r="A99128" t="s">
        <v>48513</v>
      </c>
      <c r="B99128" s="1" t="s">
        <v>49963</v>
      </c>
    </row>
    <row r="99129" spans="1:2" x14ac:dyDescent="0.25">
      <c r="A99129" t="s">
        <v>48514</v>
      </c>
      <c r="B99129" s="1" t="s">
        <v>49963</v>
      </c>
    </row>
    <row r="99130" spans="1:2" x14ac:dyDescent="0.25">
      <c r="A99130" t="s">
        <v>48515</v>
      </c>
      <c r="B99130" s="1" t="s">
        <v>49963</v>
      </c>
    </row>
    <row r="99131" spans="1:2" x14ac:dyDescent="0.25">
      <c r="A99131" t="s">
        <v>48516</v>
      </c>
      <c r="B99131" s="1" t="s">
        <v>49963</v>
      </c>
    </row>
    <row r="99132" spans="1:2" x14ac:dyDescent="0.25">
      <c r="A99132" t="s">
        <v>48517</v>
      </c>
      <c r="B99132" s="1" t="s">
        <v>49963</v>
      </c>
    </row>
    <row r="99133" spans="1:2" x14ac:dyDescent="0.25">
      <c r="A99133" t="s">
        <v>48518</v>
      </c>
      <c r="B99133" s="1" t="s">
        <v>49963</v>
      </c>
    </row>
    <row r="99134" spans="1:2" x14ac:dyDescent="0.25">
      <c r="A99134" t="s">
        <v>48519</v>
      </c>
      <c r="B99134" s="1" t="s">
        <v>49963</v>
      </c>
    </row>
    <row r="99135" spans="1:2" x14ac:dyDescent="0.25">
      <c r="A99135" t="s">
        <v>48520</v>
      </c>
      <c r="B99135" s="1" t="s">
        <v>49963</v>
      </c>
    </row>
    <row r="99136" spans="1:2" x14ac:dyDescent="0.25">
      <c r="A99136" t="s">
        <v>48521</v>
      </c>
      <c r="B99136" s="1" t="s">
        <v>49963</v>
      </c>
    </row>
    <row r="99137" spans="1:2" x14ac:dyDescent="0.25">
      <c r="A99137" t="s">
        <v>48522</v>
      </c>
      <c r="B99137" s="1" t="s">
        <v>49963</v>
      </c>
    </row>
    <row r="99138" spans="1:2" x14ac:dyDescent="0.25">
      <c r="A99138" t="s">
        <v>48523</v>
      </c>
      <c r="B99138" s="1" t="s">
        <v>49963</v>
      </c>
    </row>
    <row r="99139" spans="1:2" x14ac:dyDescent="0.25">
      <c r="A99139" t="s">
        <v>48524</v>
      </c>
      <c r="B99139" s="1" t="s">
        <v>49963</v>
      </c>
    </row>
    <row r="99140" spans="1:2" x14ac:dyDescent="0.25">
      <c r="A99140" t="s">
        <v>48525</v>
      </c>
      <c r="B99140" s="1" t="s">
        <v>49963</v>
      </c>
    </row>
    <row r="99141" spans="1:2" x14ac:dyDescent="0.25">
      <c r="A99141" t="s">
        <v>48526</v>
      </c>
      <c r="B99141" s="1" t="s">
        <v>49963</v>
      </c>
    </row>
    <row r="99142" spans="1:2" x14ac:dyDescent="0.25">
      <c r="A99142" t="s">
        <v>48527</v>
      </c>
      <c r="B99142" s="1" t="s">
        <v>49963</v>
      </c>
    </row>
    <row r="99143" spans="1:2" x14ac:dyDescent="0.25">
      <c r="A99143" t="s">
        <v>48528</v>
      </c>
      <c r="B99143" s="1" t="s">
        <v>49963</v>
      </c>
    </row>
    <row r="99144" spans="1:2" x14ac:dyDescent="0.25">
      <c r="A99144" t="s">
        <v>48529</v>
      </c>
      <c r="B99144" s="1" t="s">
        <v>49963</v>
      </c>
    </row>
    <row r="99145" spans="1:2" x14ac:dyDescent="0.25">
      <c r="A99145" t="s">
        <v>48530</v>
      </c>
      <c r="B99145" s="1" t="s">
        <v>49963</v>
      </c>
    </row>
    <row r="99146" spans="1:2" x14ac:dyDescent="0.25">
      <c r="A99146" t="s">
        <v>48531</v>
      </c>
      <c r="B99146" s="1" t="s">
        <v>49963</v>
      </c>
    </row>
    <row r="99147" spans="1:2" x14ac:dyDescent="0.25">
      <c r="A99147" t="s">
        <v>48532</v>
      </c>
      <c r="B99147" s="1" t="s">
        <v>49963</v>
      </c>
    </row>
    <row r="99148" spans="1:2" x14ac:dyDescent="0.25">
      <c r="A99148" t="s">
        <v>48533</v>
      </c>
      <c r="B99148" s="1" t="s">
        <v>49963</v>
      </c>
    </row>
    <row r="99149" spans="1:2" x14ac:dyDescent="0.25">
      <c r="A99149" t="s">
        <v>48534</v>
      </c>
      <c r="B99149" s="1" t="s">
        <v>49963</v>
      </c>
    </row>
    <row r="99150" spans="1:2" x14ac:dyDescent="0.25">
      <c r="A99150" t="s">
        <v>48535</v>
      </c>
      <c r="B99150" s="1" t="s">
        <v>49963</v>
      </c>
    </row>
    <row r="99151" spans="1:2" x14ac:dyDescent="0.25">
      <c r="A99151" t="s">
        <v>48536</v>
      </c>
      <c r="B99151" s="1" t="s">
        <v>49963</v>
      </c>
    </row>
    <row r="99152" spans="1:2" x14ac:dyDescent="0.25">
      <c r="A99152" t="s">
        <v>48537</v>
      </c>
      <c r="B99152" s="1" t="s">
        <v>49963</v>
      </c>
    </row>
    <row r="99153" spans="1:2" x14ac:dyDescent="0.25">
      <c r="A99153" t="s">
        <v>48538</v>
      </c>
      <c r="B99153" s="1" t="s">
        <v>49963</v>
      </c>
    </row>
    <row r="99154" spans="1:2" x14ac:dyDescent="0.25">
      <c r="A99154" t="s">
        <v>48539</v>
      </c>
      <c r="B99154" s="1" t="s">
        <v>49963</v>
      </c>
    </row>
    <row r="99155" spans="1:2" x14ac:dyDescent="0.25">
      <c r="A99155" t="s">
        <v>48540</v>
      </c>
      <c r="B99155" s="1" t="s">
        <v>49963</v>
      </c>
    </row>
    <row r="99156" spans="1:2" x14ac:dyDescent="0.25">
      <c r="A99156" t="s">
        <v>48541</v>
      </c>
      <c r="B99156" s="1" t="s">
        <v>49963</v>
      </c>
    </row>
    <row r="99157" spans="1:2" x14ac:dyDescent="0.25">
      <c r="A99157" t="s">
        <v>48542</v>
      </c>
      <c r="B99157" s="1" t="s">
        <v>49963</v>
      </c>
    </row>
    <row r="99158" spans="1:2" x14ac:dyDescent="0.25">
      <c r="A99158" t="s">
        <v>48543</v>
      </c>
      <c r="B99158" s="1" t="s">
        <v>49963</v>
      </c>
    </row>
    <row r="99159" spans="1:2" x14ac:dyDescent="0.25">
      <c r="A99159" t="s">
        <v>48544</v>
      </c>
      <c r="B99159" s="1" t="s">
        <v>49963</v>
      </c>
    </row>
    <row r="99160" spans="1:2" x14ac:dyDescent="0.25">
      <c r="A99160" t="s">
        <v>48545</v>
      </c>
      <c r="B99160" s="1" t="s">
        <v>49963</v>
      </c>
    </row>
    <row r="99161" spans="1:2" x14ac:dyDescent="0.25">
      <c r="A99161" t="s">
        <v>48546</v>
      </c>
      <c r="B99161" s="1" t="s">
        <v>49963</v>
      </c>
    </row>
    <row r="99162" spans="1:2" x14ac:dyDescent="0.25">
      <c r="A99162" t="s">
        <v>48547</v>
      </c>
      <c r="B99162" s="1" t="s">
        <v>49963</v>
      </c>
    </row>
    <row r="99163" spans="1:2" x14ac:dyDescent="0.25">
      <c r="A99163" t="s">
        <v>48548</v>
      </c>
      <c r="B99163" s="1" t="s">
        <v>49963</v>
      </c>
    </row>
    <row r="99164" spans="1:2" x14ac:dyDescent="0.25">
      <c r="A99164" t="s">
        <v>48549</v>
      </c>
      <c r="B99164" s="1" t="s">
        <v>49963</v>
      </c>
    </row>
    <row r="99165" spans="1:2" x14ac:dyDescent="0.25">
      <c r="A99165" t="s">
        <v>48550</v>
      </c>
      <c r="B99165" s="1" t="s">
        <v>49963</v>
      </c>
    </row>
    <row r="99166" spans="1:2" x14ac:dyDescent="0.25">
      <c r="A99166" t="s">
        <v>48551</v>
      </c>
      <c r="B99166" s="1" t="s">
        <v>49963</v>
      </c>
    </row>
    <row r="99167" spans="1:2" x14ac:dyDescent="0.25">
      <c r="A99167" t="s">
        <v>48552</v>
      </c>
      <c r="B99167" s="1" t="s">
        <v>49963</v>
      </c>
    </row>
    <row r="99168" spans="1:2" x14ac:dyDescent="0.25">
      <c r="A99168" t="s">
        <v>48553</v>
      </c>
      <c r="B99168" s="1" t="s">
        <v>49963</v>
      </c>
    </row>
    <row r="99169" spans="1:2" x14ac:dyDescent="0.25">
      <c r="A99169" t="s">
        <v>48554</v>
      </c>
      <c r="B99169" s="1" t="s">
        <v>49963</v>
      </c>
    </row>
    <row r="99170" spans="1:2" x14ac:dyDescent="0.25">
      <c r="A99170" t="s">
        <v>48555</v>
      </c>
      <c r="B99170" s="1" t="s">
        <v>49963</v>
      </c>
    </row>
    <row r="99171" spans="1:2" x14ac:dyDescent="0.25">
      <c r="A99171" t="s">
        <v>48556</v>
      </c>
      <c r="B99171" s="1" t="s">
        <v>49963</v>
      </c>
    </row>
    <row r="99172" spans="1:2" x14ac:dyDescent="0.25">
      <c r="A99172" t="s">
        <v>48557</v>
      </c>
      <c r="B99172" s="1" t="s">
        <v>49963</v>
      </c>
    </row>
    <row r="99173" spans="1:2" x14ac:dyDescent="0.25">
      <c r="A99173" t="s">
        <v>48558</v>
      </c>
      <c r="B99173" s="1" t="s">
        <v>49963</v>
      </c>
    </row>
    <row r="99174" spans="1:2" x14ac:dyDescent="0.25">
      <c r="A99174" t="s">
        <v>48559</v>
      </c>
      <c r="B99174" s="1" t="s">
        <v>49963</v>
      </c>
    </row>
    <row r="99175" spans="1:2" x14ac:dyDescent="0.25">
      <c r="A99175" t="s">
        <v>48560</v>
      </c>
      <c r="B99175" s="1" t="s">
        <v>49963</v>
      </c>
    </row>
    <row r="99176" spans="1:2" x14ac:dyDescent="0.25">
      <c r="A99176" t="s">
        <v>48561</v>
      </c>
      <c r="B99176" s="1" t="s">
        <v>49963</v>
      </c>
    </row>
    <row r="99177" spans="1:2" x14ac:dyDescent="0.25">
      <c r="A99177" t="s">
        <v>48562</v>
      </c>
      <c r="B99177" s="1" t="s">
        <v>49963</v>
      </c>
    </row>
    <row r="99178" spans="1:2" x14ac:dyDescent="0.25">
      <c r="A99178" t="s">
        <v>48563</v>
      </c>
      <c r="B99178" s="1" t="s">
        <v>49963</v>
      </c>
    </row>
    <row r="99179" spans="1:2" x14ac:dyDescent="0.25">
      <c r="A99179" t="s">
        <v>48564</v>
      </c>
      <c r="B99179" s="1" t="s">
        <v>49963</v>
      </c>
    </row>
    <row r="99180" spans="1:2" x14ac:dyDescent="0.25">
      <c r="A99180" t="s">
        <v>48565</v>
      </c>
      <c r="B99180" s="1" t="s">
        <v>49963</v>
      </c>
    </row>
    <row r="99181" spans="1:2" x14ac:dyDescent="0.25">
      <c r="A99181" t="s">
        <v>48566</v>
      </c>
      <c r="B99181" s="1" t="s">
        <v>49963</v>
      </c>
    </row>
    <row r="99182" spans="1:2" x14ac:dyDescent="0.25">
      <c r="A99182" t="s">
        <v>48567</v>
      </c>
      <c r="B99182" s="1" t="s">
        <v>49963</v>
      </c>
    </row>
    <row r="99183" spans="1:2" x14ac:dyDescent="0.25">
      <c r="A99183" t="s">
        <v>48568</v>
      </c>
      <c r="B99183" s="1" t="s">
        <v>49963</v>
      </c>
    </row>
    <row r="99184" spans="1:2" x14ac:dyDescent="0.25">
      <c r="A99184" t="s">
        <v>48569</v>
      </c>
      <c r="B99184" s="1" t="s">
        <v>49963</v>
      </c>
    </row>
    <row r="99185" spans="1:2" x14ac:dyDescent="0.25">
      <c r="A99185" t="s">
        <v>48570</v>
      </c>
      <c r="B99185" s="1" t="s">
        <v>49963</v>
      </c>
    </row>
    <row r="99186" spans="1:2" x14ac:dyDescent="0.25">
      <c r="A99186" t="s">
        <v>48571</v>
      </c>
      <c r="B99186" s="1" t="s">
        <v>49963</v>
      </c>
    </row>
    <row r="99187" spans="1:2" x14ac:dyDescent="0.25">
      <c r="A99187" t="s">
        <v>48572</v>
      </c>
      <c r="B99187" s="1" t="s">
        <v>49963</v>
      </c>
    </row>
    <row r="99188" spans="1:2" x14ac:dyDescent="0.25">
      <c r="A99188" t="s">
        <v>48573</v>
      </c>
      <c r="B99188" s="1" t="s">
        <v>49963</v>
      </c>
    </row>
    <row r="99189" spans="1:2" x14ac:dyDescent="0.25">
      <c r="A99189" t="s">
        <v>48574</v>
      </c>
      <c r="B99189" s="1" t="s">
        <v>49963</v>
      </c>
    </row>
    <row r="99190" spans="1:2" x14ac:dyDescent="0.25">
      <c r="A99190" t="s">
        <v>48575</v>
      </c>
      <c r="B99190" s="1" t="s">
        <v>49963</v>
      </c>
    </row>
    <row r="99191" spans="1:2" x14ac:dyDescent="0.25">
      <c r="A99191" t="s">
        <v>48576</v>
      </c>
      <c r="B99191" s="1" t="s">
        <v>49963</v>
      </c>
    </row>
    <row r="99192" spans="1:2" x14ac:dyDescent="0.25">
      <c r="A99192" t="s">
        <v>48577</v>
      </c>
      <c r="B99192" s="1" t="s">
        <v>49963</v>
      </c>
    </row>
    <row r="99193" spans="1:2" x14ac:dyDescent="0.25">
      <c r="A99193" t="s">
        <v>48578</v>
      </c>
      <c r="B99193" s="1" t="s">
        <v>49963</v>
      </c>
    </row>
    <row r="99194" spans="1:2" x14ac:dyDescent="0.25">
      <c r="A99194" t="s">
        <v>48579</v>
      </c>
      <c r="B99194" s="1" t="s">
        <v>49963</v>
      </c>
    </row>
    <row r="99195" spans="1:2" x14ac:dyDescent="0.25">
      <c r="A99195" t="s">
        <v>48580</v>
      </c>
      <c r="B99195" s="1" t="s">
        <v>49963</v>
      </c>
    </row>
    <row r="99196" spans="1:2" x14ac:dyDescent="0.25">
      <c r="A99196" t="s">
        <v>48581</v>
      </c>
      <c r="B99196" s="1" t="s">
        <v>49963</v>
      </c>
    </row>
    <row r="99197" spans="1:2" x14ac:dyDescent="0.25">
      <c r="A99197" t="s">
        <v>48582</v>
      </c>
      <c r="B99197" s="1" t="s">
        <v>49963</v>
      </c>
    </row>
    <row r="99198" spans="1:2" x14ac:dyDescent="0.25">
      <c r="A99198" t="s">
        <v>48583</v>
      </c>
      <c r="B99198" s="1" t="s">
        <v>49963</v>
      </c>
    </row>
    <row r="99199" spans="1:2" x14ac:dyDescent="0.25">
      <c r="A99199" t="s">
        <v>48584</v>
      </c>
      <c r="B99199" s="1" t="s">
        <v>49963</v>
      </c>
    </row>
    <row r="99200" spans="1:2" x14ac:dyDescent="0.25">
      <c r="A99200" t="s">
        <v>48585</v>
      </c>
      <c r="B99200" s="1" t="s">
        <v>49963</v>
      </c>
    </row>
    <row r="99201" spans="1:2" x14ac:dyDescent="0.25">
      <c r="A99201" t="s">
        <v>48586</v>
      </c>
      <c r="B99201" s="1" t="s">
        <v>49963</v>
      </c>
    </row>
    <row r="99202" spans="1:2" x14ac:dyDescent="0.25">
      <c r="A99202" t="s">
        <v>48587</v>
      </c>
      <c r="B99202" s="1" t="s">
        <v>49963</v>
      </c>
    </row>
    <row r="99203" spans="1:2" x14ac:dyDescent="0.25">
      <c r="A99203" t="s">
        <v>48588</v>
      </c>
      <c r="B99203" s="1" t="s">
        <v>49963</v>
      </c>
    </row>
    <row r="99204" spans="1:2" x14ac:dyDescent="0.25">
      <c r="A99204" t="s">
        <v>48589</v>
      </c>
      <c r="B99204" s="1" t="s">
        <v>49963</v>
      </c>
    </row>
    <row r="99205" spans="1:2" x14ac:dyDescent="0.25">
      <c r="A99205" t="s">
        <v>48590</v>
      </c>
      <c r="B99205" s="1" t="s">
        <v>49963</v>
      </c>
    </row>
    <row r="99206" spans="1:2" x14ac:dyDescent="0.25">
      <c r="A99206" t="s">
        <v>48591</v>
      </c>
      <c r="B99206" s="1" t="s">
        <v>49963</v>
      </c>
    </row>
    <row r="99207" spans="1:2" x14ac:dyDescent="0.25">
      <c r="A99207" t="s">
        <v>48592</v>
      </c>
      <c r="B99207" s="1" t="s">
        <v>49963</v>
      </c>
    </row>
    <row r="99208" spans="1:2" x14ac:dyDescent="0.25">
      <c r="A99208" t="s">
        <v>48593</v>
      </c>
      <c r="B99208" s="1" t="s">
        <v>49963</v>
      </c>
    </row>
    <row r="99209" spans="1:2" x14ac:dyDescent="0.25">
      <c r="A99209" t="s">
        <v>48594</v>
      </c>
      <c r="B99209" s="1" t="s">
        <v>49963</v>
      </c>
    </row>
    <row r="99210" spans="1:2" x14ac:dyDescent="0.25">
      <c r="A99210" t="s">
        <v>48595</v>
      </c>
      <c r="B99210" s="1" t="s">
        <v>49963</v>
      </c>
    </row>
    <row r="99211" spans="1:2" x14ac:dyDescent="0.25">
      <c r="A99211" t="s">
        <v>48596</v>
      </c>
      <c r="B99211" s="1" t="s">
        <v>49963</v>
      </c>
    </row>
    <row r="99212" spans="1:2" x14ac:dyDescent="0.25">
      <c r="A99212" t="s">
        <v>48597</v>
      </c>
      <c r="B99212" s="1" t="s">
        <v>49963</v>
      </c>
    </row>
    <row r="99213" spans="1:2" x14ac:dyDescent="0.25">
      <c r="A99213" t="s">
        <v>48598</v>
      </c>
      <c r="B99213" s="1" t="s">
        <v>49963</v>
      </c>
    </row>
    <row r="99214" spans="1:2" x14ac:dyDescent="0.25">
      <c r="A99214" t="s">
        <v>48599</v>
      </c>
      <c r="B99214" s="1" t="s">
        <v>49963</v>
      </c>
    </row>
    <row r="99215" spans="1:2" x14ac:dyDescent="0.25">
      <c r="A99215" t="s">
        <v>48600</v>
      </c>
      <c r="B99215" s="1" t="s">
        <v>49963</v>
      </c>
    </row>
    <row r="99216" spans="1:2" x14ac:dyDescent="0.25">
      <c r="A99216" t="s">
        <v>48601</v>
      </c>
      <c r="B99216" s="1" t="s">
        <v>49963</v>
      </c>
    </row>
    <row r="99217" spans="1:2" x14ac:dyDescent="0.25">
      <c r="A99217" t="s">
        <v>48602</v>
      </c>
      <c r="B99217" s="1" t="s">
        <v>49963</v>
      </c>
    </row>
    <row r="99218" spans="1:2" x14ac:dyDescent="0.25">
      <c r="A99218" t="s">
        <v>48603</v>
      </c>
      <c r="B99218" s="1" t="s">
        <v>49963</v>
      </c>
    </row>
    <row r="99219" spans="1:2" x14ac:dyDescent="0.25">
      <c r="A99219" t="s">
        <v>48604</v>
      </c>
      <c r="B99219" s="1" t="s">
        <v>49963</v>
      </c>
    </row>
    <row r="99220" spans="1:2" x14ac:dyDescent="0.25">
      <c r="A99220" t="s">
        <v>48605</v>
      </c>
      <c r="B99220" s="1" t="s">
        <v>49963</v>
      </c>
    </row>
    <row r="99221" spans="1:2" x14ac:dyDescent="0.25">
      <c r="A99221" t="s">
        <v>48606</v>
      </c>
      <c r="B99221" s="1" t="s">
        <v>49963</v>
      </c>
    </row>
    <row r="99222" spans="1:2" x14ac:dyDescent="0.25">
      <c r="A99222" t="s">
        <v>48607</v>
      </c>
      <c r="B99222" s="1" t="s">
        <v>49963</v>
      </c>
    </row>
    <row r="99223" spans="1:2" x14ac:dyDescent="0.25">
      <c r="A99223" t="s">
        <v>48608</v>
      </c>
      <c r="B99223" s="1" t="s">
        <v>49963</v>
      </c>
    </row>
    <row r="99224" spans="1:2" x14ac:dyDescent="0.25">
      <c r="A99224" t="s">
        <v>48609</v>
      </c>
      <c r="B99224" s="1" t="s">
        <v>49963</v>
      </c>
    </row>
    <row r="99225" spans="1:2" x14ac:dyDescent="0.25">
      <c r="A99225" t="s">
        <v>48610</v>
      </c>
      <c r="B99225" s="1" t="s">
        <v>49963</v>
      </c>
    </row>
    <row r="99226" spans="1:2" x14ac:dyDescent="0.25">
      <c r="A99226" t="s">
        <v>48611</v>
      </c>
      <c r="B99226" s="1" t="s">
        <v>49963</v>
      </c>
    </row>
    <row r="99227" spans="1:2" x14ac:dyDescent="0.25">
      <c r="A99227" t="s">
        <v>48612</v>
      </c>
      <c r="B99227" s="1" t="s">
        <v>49963</v>
      </c>
    </row>
    <row r="99228" spans="1:2" x14ac:dyDescent="0.25">
      <c r="A99228" t="s">
        <v>48613</v>
      </c>
      <c r="B99228" s="1" t="s">
        <v>49963</v>
      </c>
    </row>
    <row r="99229" spans="1:2" x14ac:dyDescent="0.25">
      <c r="A99229" t="s">
        <v>48614</v>
      </c>
      <c r="B99229" s="1" t="s">
        <v>49963</v>
      </c>
    </row>
    <row r="99230" spans="1:2" x14ac:dyDescent="0.25">
      <c r="A99230" t="s">
        <v>48615</v>
      </c>
      <c r="B99230" s="1" t="s">
        <v>49963</v>
      </c>
    </row>
    <row r="99231" spans="1:2" x14ac:dyDescent="0.25">
      <c r="A99231" t="s">
        <v>48616</v>
      </c>
      <c r="B99231" s="1" t="s">
        <v>49963</v>
      </c>
    </row>
    <row r="99232" spans="1:2" x14ac:dyDescent="0.25">
      <c r="A99232" t="s">
        <v>48617</v>
      </c>
      <c r="B99232" s="1" t="s">
        <v>49963</v>
      </c>
    </row>
    <row r="99233" spans="1:2" x14ac:dyDescent="0.25">
      <c r="A99233" t="s">
        <v>48618</v>
      </c>
      <c r="B99233" s="1" t="s">
        <v>49963</v>
      </c>
    </row>
    <row r="99234" spans="1:2" x14ac:dyDescent="0.25">
      <c r="A99234" t="s">
        <v>48619</v>
      </c>
      <c r="B99234" s="1" t="s">
        <v>49963</v>
      </c>
    </row>
    <row r="99235" spans="1:2" x14ac:dyDescent="0.25">
      <c r="A99235" t="s">
        <v>48620</v>
      </c>
      <c r="B99235" s="1" t="s">
        <v>49963</v>
      </c>
    </row>
    <row r="99236" spans="1:2" x14ac:dyDescent="0.25">
      <c r="A99236" t="s">
        <v>48621</v>
      </c>
      <c r="B99236" s="1" t="s">
        <v>49963</v>
      </c>
    </row>
    <row r="99237" spans="1:2" x14ac:dyDescent="0.25">
      <c r="A99237" t="s">
        <v>48622</v>
      </c>
      <c r="B99237" s="1" t="s">
        <v>49963</v>
      </c>
    </row>
    <row r="99238" spans="1:2" x14ac:dyDescent="0.25">
      <c r="A99238" t="s">
        <v>48623</v>
      </c>
      <c r="B99238" s="1" t="s">
        <v>49963</v>
      </c>
    </row>
    <row r="99239" spans="1:2" x14ac:dyDescent="0.25">
      <c r="A99239" t="s">
        <v>48624</v>
      </c>
      <c r="B99239" s="1" t="s">
        <v>49963</v>
      </c>
    </row>
    <row r="99240" spans="1:2" x14ac:dyDescent="0.25">
      <c r="A99240" t="s">
        <v>48625</v>
      </c>
      <c r="B99240" s="1" t="s">
        <v>49963</v>
      </c>
    </row>
    <row r="99241" spans="1:2" x14ac:dyDescent="0.25">
      <c r="A99241" t="s">
        <v>48626</v>
      </c>
      <c r="B99241" s="1" t="s">
        <v>49963</v>
      </c>
    </row>
    <row r="99242" spans="1:2" x14ac:dyDescent="0.25">
      <c r="A99242" t="s">
        <v>48627</v>
      </c>
      <c r="B99242" s="1" t="s">
        <v>49963</v>
      </c>
    </row>
    <row r="99243" spans="1:2" x14ac:dyDescent="0.25">
      <c r="A99243" t="s">
        <v>48628</v>
      </c>
      <c r="B99243" s="1" t="s">
        <v>49963</v>
      </c>
    </row>
    <row r="99244" spans="1:2" x14ac:dyDescent="0.25">
      <c r="A99244" t="s">
        <v>48629</v>
      </c>
      <c r="B99244" s="1" t="s">
        <v>49963</v>
      </c>
    </row>
    <row r="99245" spans="1:2" x14ac:dyDescent="0.25">
      <c r="A99245" t="s">
        <v>48630</v>
      </c>
      <c r="B99245" s="1" t="s">
        <v>49963</v>
      </c>
    </row>
    <row r="99246" spans="1:2" x14ac:dyDescent="0.25">
      <c r="A99246" t="s">
        <v>48631</v>
      </c>
      <c r="B99246" s="1" t="s">
        <v>49963</v>
      </c>
    </row>
    <row r="99247" spans="1:2" x14ac:dyDescent="0.25">
      <c r="A99247" t="s">
        <v>48632</v>
      </c>
      <c r="B99247" s="1" t="s">
        <v>49963</v>
      </c>
    </row>
    <row r="99248" spans="1:2" x14ac:dyDescent="0.25">
      <c r="A99248" t="s">
        <v>48633</v>
      </c>
      <c r="B99248" s="1" t="s">
        <v>49963</v>
      </c>
    </row>
    <row r="99249" spans="1:2" x14ac:dyDescent="0.25">
      <c r="A99249" t="s">
        <v>48634</v>
      </c>
      <c r="B99249" s="1" t="s">
        <v>49963</v>
      </c>
    </row>
    <row r="99250" spans="1:2" x14ac:dyDescent="0.25">
      <c r="A99250" t="s">
        <v>48635</v>
      </c>
      <c r="B99250" s="1" t="s">
        <v>49963</v>
      </c>
    </row>
    <row r="99251" spans="1:2" x14ac:dyDescent="0.25">
      <c r="A99251" t="s">
        <v>48636</v>
      </c>
      <c r="B99251" s="1" t="s">
        <v>49963</v>
      </c>
    </row>
    <row r="99252" spans="1:2" x14ac:dyDescent="0.25">
      <c r="A99252" t="s">
        <v>48637</v>
      </c>
      <c r="B99252" s="1" t="s">
        <v>49963</v>
      </c>
    </row>
    <row r="99253" spans="1:2" x14ac:dyDescent="0.25">
      <c r="A99253" t="s">
        <v>48638</v>
      </c>
      <c r="B99253" s="1" t="s">
        <v>49963</v>
      </c>
    </row>
    <row r="99254" spans="1:2" x14ac:dyDescent="0.25">
      <c r="A99254" t="s">
        <v>48639</v>
      </c>
      <c r="B99254" s="1" t="s">
        <v>49963</v>
      </c>
    </row>
    <row r="99255" spans="1:2" x14ac:dyDescent="0.25">
      <c r="A99255" t="s">
        <v>48640</v>
      </c>
      <c r="B99255" s="1" t="s">
        <v>49963</v>
      </c>
    </row>
    <row r="99256" spans="1:2" x14ac:dyDescent="0.25">
      <c r="A99256" t="s">
        <v>48641</v>
      </c>
      <c r="B99256" s="1" t="s">
        <v>49963</v>
      </c>
    </row>
    <row r="99257" spans="1:2" x14ac:dyDescent="0.25">
      <c r="A99257" t="s">
        <v>48642</v>
      </c>
      <c r="B99257" s="1" t="s">
        <v>49963</v>
      </c>
    </row>
    <row r="99258" spans="1:2" x14ac:dyDescent="0.25">
      <c r="A99258" t="s">
        <v>48643</v>
      </c>
      <c r="B99258" s="1" t="s">
        <v>49963</v>
      </c>
    </row>
    <row r="99259" spans="1:2" x14ac:dyDescent="0.25">
      <c r="A99259" t="s">
        <v>48644</v>
      </c>
      <c r="B99259" s="1" t="s">
        <v>49963</v>
      </c>
    </row>
    <row r="99260" spans="1:2" x14ac:dyDescent="0.25">
      <c r="A99260" t="s">
        <v>48645</v>
      </c>
      <c r="B99260" s="1" t="s">
        <v>49963</v>
      </c>
    </row>
    <row r="99261" spans="1:2" x14ac:dyDescent="0.25">
      <c r="A99261" t="s">
        <v>48646</v>
      </c>
      <c r="B99261" s="1" t="s">
        <v>49963</v>
      </c>
    </row>
    <row r="99262" spans="1:2" x14ac:dyDescent="0.25">
      <c r="A99262" t="s">
        <v>48647</v>
      </c>
      <c r="B99262" s="1" t="s">
        <v>49963</v>
      </c>
    </row>
    <row r="99263" spans="1:2" x14ac:dyDescent="0.25">
      <c r="A99263" t="s">
        <v>48648</v>
      </c>
      <c r="B99263" s="1" t="s">
        <v>49963</v>
      </c>
    </row>
    <row r="99264" spans="1:2" x14ac:dyDescent="0.25">
      <c r="A99264" t="s">
        <v>48649</v>
      </c>
      <c r="B99264" s="1" t="s">
        <v>49963</v>
      </c>
    </row>
    <row r="99265" spans="1:2" x14ac:dyDescent="0.25">
      <c r="A99265" t="s">
        <v>48650</v>
      </c>
      <c r="B99265" s="1" t="s">
        <v>49963</v>
      </c>
    </row>
    <row r="99266" spans="1:2" x14ac:dyDescent="0.25">
      <c r="A99266" t="s">
        <v>48651</v>
      </c>
      <c r="B99266" s="1" t="s">
        <v>49963</v>
      </c>
    </row>
    <row r="99267" spans="1:2" x14ac:dyDescent="0.25">
      <c r="A99267" t="s">
        <v>48652</v>
      </c>
      <c r="B99267" s="1" t="s">
        <v>49963</v>
      </c>
    </row>
    <row r="99268" spans="1:2" x14ac:dyDescent="0.25">
      <c r="A99268" t="s">
        <v>48653</v>
      </c>
      <c r="B99268" s="1" t="s">
        <v>49963</v>
      </c>
    </row>
    <row r="99269" spans="1:2" x14ac:dyDescent="0.25">
      <c r="A99269" t="s">
        <v>48654</v>
      </c>
      <c r="B99269" s="1" t="s">
        <v>49963</v>
      </c>
    </row>
    <row r="99270" spans="1:2" x14ac:dyDescent="0.25">
      <c r="A99270" t="s">
        <v>48655</v>
      </c>
      <c r="B99270" s="1" t="s">
        <v>49963</v>
      </c>
    </row>
    <row r="99271" spans="1:2" x14ac:dyDescent="0.25">
      <c r="A99271" t="s">
        <v>48656</v>
      </c>
      <c r="B99271" s="1" t="s">
        <v>49963</v>
      </c>
    </row>
    <row r="99272" spans="1:2" x14ac:dyDescent="0.25">
      <c r="A99272" t="s">
        <v>48657</v>
      </c>
      <c r="B99272" s="1" t="s">
        <v>49963</v>
      </c>
    </row>
    <row r="99273" spans="1:2" x14ac:dyDescent="0.25">
      <c r="A99273" t="s">
        <v>48658</v>
      </c>
      <c r="B99273" s="1" t="s">
        <v>49963</v>
      </c>
    </row>
    <row r="99274" spans="1:2" x14ac:dyDescent="0.25">
      <c r="A99274" t="s">
        <v>48659</v>
      </c>
      <c r="B99274" s="1" t="s">
        <v>49963</v>
      </c>
    </row>
    <row r="99275" spans="1:2" x14ac:dyDescent="0.25">
      <c r="A99275" t="s">
        <v>48660</v>
      </c>
      <c r="B99275" s="1" t="s">
        <v>49963</v>
      </c>
    </row>
    <row r="99276" spans="1:2" x14ac:dyDescent="0.25">
      <c r="A99276" t="s">
        <v>48661</v>
      </c>
      <c r="B99276" s="1" t="s">
        <v>49963</v>
      </c>
    </row>
    <row r="99277" spans="1:2" x14ac:dyDescent="0.25">
      <c r="A99277" t="s">
        <v>48662</v>
      </c>
      <c r="B99277" s="1" t="s">
        <v>49963</v>
      </c>
    </row>
    <row r="99278" spans="1:2" x14ac:dyDescent="0.25">
      <c r="A99278" t="s">
        <v>48663</v>
      </c>
      <c r="B99278" s="1" t="s">
        <v>49963</v>
      </c>
    </row>
    <row r="99279" spans="1:2" x14ac:dyDescent="0.25">
      <c r="A99279" t="s">
        <v>48664</v>
      </c>
      <c r="B99279" s="1" t="s">
        <v>49963</v>
      </c>
    </row>
    <row r="99280" spans="1:2" x14ac:dyDescent="0.25">
      <c r="A99280" t="s">
        <v>48665</v>
      </c>
      <c r="B99280" s="1" t="s">
        <v>49963</v>
      </c>
    </row>
    <row r="99281" spans="1:2" x14ac:dyDescent="0.25">
      <c r="A99281" t="s">
        <v>48666</v>
      </c>
      <c r="B99281" s="1" t="s">
        <v>49963</v>
      </c>
    </row>
    <row r="99282" spans="1:2" x14ac:dyDescent="0.25">
      <c r="A99282" t="s">
        <v>48667</v>
      </c>
      <c r="B99282" s="1" t="s">
        <v>49963</v>
      </c>
    </row>
    <row r="99283" spans="1:2" x14ac:dyDescent="0.25">
      <c r="A99283" t="s">
        <v>48668</v>
      </c>
      <c r="B99283" s="1" t="s">
        <v>49963</v>
      </c>
    </row>
    <row r="99284" spans="1:2" x14ac:dyDescent="0.25">
      <c r="A99284" t="s">
        <v>48669</v>
      </c>
      <c r="B99284" s="1" t="s">
        <v>49963</v>
      </c>
    </row>
    <row r="99285" spans="1:2" x14ac:dyDescent="0.25">
      <c r="A99285" t="s">
        <v>48670</v>
      </c>
      <c r="B99285" s="1" t="s">
        <v>49963</v>
      </c>
    </row>
    <row r="99286" spans="1:2" x14ac:dyDescent="0.25">
      <c r="A99286" t="s">
        <v>48671</v>
      </c>
      <c r="B99286" s="1" t="s">
        <v>49963</v>
      </c>
    </row>
    <row r="99287" spans="1:2" x14ac:dyDescent="0.25">
      <c r="A99287" t="s">
        <v>48672</v>
      </c>
      <c r="B99287" s="1" t="s">
        <v>49963</v>
      </c>
    </row>
    <row r="99288" spans="1:2" x14ac:dyDescent="0.25">
      <c r="A99288" t="s">
        <v>48673</v>
      </c>
      <c r="B99288" s="1" t="s">
        <v>49963</v>
      </c>
    </row>
    <row r="99289" spans="1:2" x14ac:dyDescent="0.25">
      <c r="A99289" t="s">
        <v>48674</v>
      </c>
      <c r="B99289" s="1" t="s">
        <v>49963</v>
      </c>
    </row>
    <row r="99290" spans="1:2" x14ac:dyDescent="0.25">
      <c r="A99290" t="s">
        <v>48675</v>
      </c>
      <c r="B99290" s="1" t="s">
        <v>49963</v>
      </c>
    </row>
    <row r="99291" spans="1:2" x14ac:dyDescent="0.25">
      <c r="A99291" t="s">
        <v>48676</v>
      </c>
      <c r="B99291" s="1" t="s">
        <v>49963</v>
      </c>
    </row>
    <row r="99292" spans="1:2" x14ac:dyDescent="0.25">
      <c r="A99292" t="s">
        <v>48677</v>
      </c>
      <c r="B99292" s="1" t="s">
        <v>49963</v>
      </c>
    </row>
    <row r="99293" spans="1:2" x14ac:dyDescent="0.25">
      <c r="A99293" t="s">
        <v>48678</v>
      </c>
      <c r="B99293" s="1" t="s">
        <v>49963</v>
      </c>
    </row>
    <row r="99294" spans="1:2" x14ac:dyDescent="0.25">
      <c r="A99294" t="s">
        <v>48679</v>
      </c>
      <c r="B99294" s="1" t="s">
        <v>49963</v>
      </c>
    </row>
    <row r="99295" spans="1:2" x14ac:dyDescent="0.25">
      <c r="A99295" t="s">
        <v>48680</v>
      </c>
      <c r="B99295" s="1" t="s">
        <v>49963</v>
      </c>
    </row>
    <row r="99296" spans="1:2" x14ac:dyDescent="0.25">
      <c r="A99296" t="s">
        <v>48681</v>
      </c>
      <c r="B99296" s="1" t="s">
        <v>49963</v>
      </c>
    </row>
    <row r="99297" spans="1:2" x14ac:dyDescent="0.25">
      <c r="A99297" t="s">
        <v>48682</v>
      </c>
      <c r="B99297" s="1" t="s">
        <v>49963</v>
      </c>
    </row>
    <row r="99298" spans="1:2" x14ac:dyDescent="0.25">
      <c r="A99298" t="s">
        <v>48683</v>
      </c>
      <c r="B99298" s="1" t="s">
        <v>49963</v>
      </c>
    </row>
    <row r="99299" spans="1:2" x14ac:dyDescent="0.25">
      <c r="A99299" t="s">
        <v>48684</v>
      </c>
      <c r="B99299" s="1" t="s">
        <v>49963</v>
      </c>
    </row>
    <row r="99300" spans="1:2" x14ac:dyDescent="0.25">
      <c r="A99300" t="s">
        <v>48685</v>
      </c>
      <c r="B99300" s="1" t="s">
        <v>49963</v>
      </c>
    </row>
    <row r="99301" spans="1:2" x14ac:dyDescent="0.25">
      <c r="A99301" t="s">
        <v>48686</v>
      </c>
      <c r="B99301" s="1" t="s">
        <v>49963</v>
      </c>
    </row>
    <row r="99302" spans="1:2" x14ac:dyDescent="0.25">
      <c r="A99302" t="s">
        <v>48687</v>
      </c>
      <c r="B99302" s="1" t="s">
        <v>49963</v>
      </c>
    </row>
    <row r="99303" spans="1:2" x14ac:dyDescent="0.25">
      <c r="A99303" t="s">
        <v>48688</v>
      </c>
      <c r="B99303" s="1" t="s">
        <v>49963</v>
      </c>
    </row>
    <row r="99304" spans="1:2" x14ac:dyDescent="0.25">
      <c r="A99304" t="s">
        <v>48689</v>
      </c>
      <c r="B99304" s="1" t="s">
        <v>49963</v>
      </c>
    </row>
    <row r="99305" spans="1:2" x14ac:dyDescent="0.25">
      <c r="A99305" t="s">
        <v>48690</v>
      </c>
      <c r="B99305" s="1" t="s">
        <v>49963</v>
      </c>
    </row>
    <row r="99306" spans="1:2" x14ac:dyDescent="0.25">
      <c r="A99306" t="s">
        <v>48691</v>
      </c>
      <c r="B99306" s="1" t="s">
        <v>49963</v>
      </c>
    </row>
    <row r="99307" spans="1:2" x14ac:dyDescent="0.25">
      <c r="A99307" t="s">
        <v>48692</v>
      </c>
      <c r="B99307" s="1" t="s">
        <v>49963</v>
      </c>
    </row>
    <row r="99308" spans="1:2" x14ac:dyDescent="0.25">
      <c r="A99308" t="s">
        <v>48693</v>
      </c>
      <c r="B99308" s="1" t="s">
        <v>49963</v>
      </c>
    </row>
    <row r="99309" spans="1:2" x14ac:dyDescent="0.25">
      <c r="A99309" t="s">
        <v>48694</v>
      </c>
      <c r="B99309" s="1" t="s">
        <v>49963</v>
      </c>
    </row>
    <row r="99310" spans="1:2" x14ac:dyDescent="0.25">
      <c r="A99310" t="s">
        <v>48695</v>
      </c>
      <c r="B99310" s="1" t="s">
        <v>49963</v>
      </c>
    </row>
    <row r="99311" spans="1:2" x14ac:dyDescent="0.25">
      <c r="A99311" t="s">
        <v>48696</v>
      </c>
      <c r="B99311" s="1" t="s">
        <v>49963</v>
      </c>
    </row>
    <row r="99312" spans="1:2" x14ac:dyDescent="0.25">
      <c r="A99312" t="s">
        <v>48697</v>
      </c>
      <c r="B99312" s="1" t="s">
        <v>49963</v>
      </c>
    </row>
    <row r="99313" spans="1:2" x14ac:dyDescent="0.25">
      <c r="A99313" t="s">
        <v>48698</v>
      </c>
      <c r="B99313" s="1" t="s">
        <v>49963</v>
      </c>
    </row>
    <row r="99314" spans="1:2" x14ac:dyDescent="0.25">
      <c r="A99314" t="s">
        <v>48699</v>
      </c>
      <c r="B99314" s="1" t="s">
        <v>49963</v>
      </c>
    </row>
    <row r="99315" spans="1:2" x14ac:dyDescent="0.25">
      <c r="A99315" t="s">
        <v>48700</v>
      </c>
      <c r="B99315" s="1" t="s">
        <v>49963</v>
      </c>
    </row>
    <row r="99316" spans="1:2" x14ac:dyDescent="0.25">
      <c r="A99316" t="s">
        <v>48701</v>
      </c>
      <c r="B99316" s="1" t="s">
        <v>49963</v>
      </c>
    </row>
    <row r="99317" spans="1:2" x14ac:dyDescent="0.25">
      <c r="A99317" t="s">
        <v>48702</v>
      </c>
      <c r="B99317" s="1" t="s">
        <v>49963</v>
      </c>
    </row>
    <row r="99318" spans="1:2" x14ac:dyDescent="0.25">
      <c r="A99318" t="s">
        <v>48703</v>
      </c>
      <c r="B99318" s="1" t="s">
        <v>49963</v>
      </c>
    </row>
    <row r="99319" spans="1:2" x14ac:dyDescent="0.25">
      <c r="A99319" t="s">
        <v>48704</v>
      </c>
      <c r="B99319" s="1" t="s">
        <v>49963</v>
      </c>
    </row>
    <row r="99320" spans="1:2" x14ac:dyDescent="0.25">
      <c r="A99320" t="s">
        <v>48705</v>
      </c>
      <c r="B99320" s="1" t="s">
        <v>49963</v>
      </c>
    </row>
    <row r="99321" spans="1:2" x14ac:dyDescent="0.25">
      <c r="A99321" t="s">
        <v>48706</v>
      </c>
      <c r="B99321" s="1" t="s">
        <v>49963</v>
      </c>
    </row>
    <row r="99322" spans="1:2" x14ac:dyDescent="0.25">
      <c r="A99322" t="s">
        <v>48707</v>
      </c>
      <c r="B99322" s="1" t="s">
        <v>49963</v>
      </c>
    </row>
    <row r="99323" spans="1:2" x14ac:dyDescent="0.25">
      <c r="A99323" t="s">
        <v>48708</v>
      </c>
      <c r="B99323" s="1" t="s">
        <v>49963</v>
      </c>
    </row>
    <row r="99324" spans="1:2" x14ac:dyDescent="0.25">
      <c r="A99324" t="s">
        <v>48709</v>
      </c>
      <c r="B99324" s="1" t="s">
        <v>49963</v>
      </c>
    </row>
    <row r="99325" spans="1:2" x14ac:dyDescent="0.25">
      <c r="A99325" t="s">
        <v>48710</v>
      </c>
      <c r="B99325" s="1" t="s">
        <v>49963</v>
      </c>
    </row>
    <row r="99326" spans="1:2" x14ac:dyDescent="0.25">
      <c r="A99326" t="s">
        <v>48711</v>
      </c>
      <c r="B99326" s="1" t="s">
        <v>49963</v>
      </c>
    </row>
    <row r="99327" spans="1:2" x14ac:dyDescent="0.25">
      <c r="A99327" t="s">
        <v>48712</v>
      </c>
      <c r="B99327" s="1" t="s">
        <v>49963</v>
      </c>
    </row>
    <row r="99328" spans="1:2" x14ac:dyDescent="0.25">
      <c r="A99328" t="s">
        <v>48713</v>
      </c>
      <c r="B99328" s="1" t="s">
        <v>49963</v>
      </c>
    </row>
    <row r="99329" spans="1:2" x14ac:dyDescent="0.25">
      <c r="A99329" t="s">
        <v>48714</v>
      </c>
      <c r="B99329" s="1" t="s">
        <v>49963</v>
      </c>
    </row>
    <row r="99330" spans="1:2" x14ac:dyDescent="0.25">
      <c r="A99330" t="s">
        <v>48715</v>
      </c>
      <c r="B99330" s="1" t="s">
        <v>49963</v>
      </c>
    </row>
    <row r="99331" spans="1:2" x14ac:dyDescent="0.25">
      <c r="A99331" t="s">
        <v>48716</v>
      </c>
      <c r="B99331" s="1" t="s">
        <v>49963</v>
      </c>
    </row>
    <row r="99332" spans="1:2" x14ac:dyDescent="0.25">
      <c r="A99332" t="s">
        <v>48717</v>
      </c>
      <c r="B99332" s="1" t="s">
        <v>49963</v>
      </c>
    </row>
    <row r="99333" spans="1:2" x14ac:dyDescent="0.25">
      <c r="A99333" t="s">
        <v>48718</v>
      </c>
      <c r="B99333" s="1" t="s">
        <v>49963</v>
      </c>
    </row>
    <row r="99334" spans="1:2" x14ac:dyDescent="0.25">
      <c r="A99334" t="s">
        <v>48719</v>
      </c>
      <c r="B99334" s="1" t="s">
        <v>49963</v>
      </c>
    </row>
    <row r="99335" spans="1:2" x14ac:dyDescent="0.25">
      <c r="A99335" t="s">
        <v>48720</v>
      </c>
      <c r="B99335" s="1" t="s">
        <v>49963</v>
      </c>
    </row>
    <row r="99336" spans="1:2" x14ac:dyDescent="0.25">
      <c r="A99336" t="s">
        <v>48721</v>
      </c>
      <c r="B99336" s="1" t="s">
        <v>49963</v>
      </c>
    </row>
    <row r="99337" spans="1:2" x14ac:dyDescent="0.25">
      <c r="A99337" t="s">
        <v>48722</v>
      </c>
      <c r="B99337" s="1" t="s">
        <v>49963</v>
      </c>
    </row>
    <row r="99338" spans="1:2" x14ac:dyDescent="0.25">
      <c r="A99338" t="s">
        <v>48723</v>
      </c>
      <c r="B99338" s="1" t="s">
        <v>49963</v>
      </c>
    </row>
    <row r="99339" spans="1:2" x14ac:dyDescent="0.25">
      <c r="A99339" t="s">
        <v>48724</v>
      </c>
      <c r="B99339" s="1" t="s">
        <v>49963</v>
      </c>
    </row>
    <row r="99340" spans="1:2" x14ac:dyDescent="0.25">
      <c r="A99340" t="s">
        <v>48725</v>
      </c>
      <c r="B99340" s="1" t="s">
        <v>49963</v>
      </c>
    </row>
    <row r="99341" spans="1:2" x14ac:dyDescent="0.25">
      <c r="A99341" t="s">
        <v>48726</v>
      </c>
      <c r="B99341" s="1" t="s">
        <v>49963</v>
      </c>
    </row>
    <row r="99342" spans="1:2" x14ac:dyDescent="0.25">
      <c r="A99342" t="s">
        <v>48727</v>
      </c>
      <c r="B99342" s="1" t="s">
        <v>49963</v>
      </c>
    </row>
    <row r="99343" spans="1:2" x14ac:dyDescent="0.25">
      <c r="A99343" t="s">
        <v>48728</v>
      </c>
      <c r="B99343" s="1" t="s">
        <v>49963</v>
      </c>
    </row>
    <row r="99344" spans="1:2" x14ac:dyDescent="0.25">
      <c r="A99344" t="s">
        <v>48729</v>
      </c>
      <c r="B99344" s="1" t="s">
        <v>49963</v>
      </c>
    </row>
    <row r="99345" spans="1:2" x14ac:dyDescent="0.25">
      <c r="A99345" t="s">
        <v>48730</v>
      </c>
      <c r="B99345" s="1" t="s">
        <v>49963</v>
      </c>
    </row>
    <row r="99346" spans="1:2" x14ac:dyDescent="0.25">
      <c r="A99346" t="s">
        <v>48731</v>
      </c>
      <c r="B99346" s="1" t="s">
        <v>49963</v>
      </c>
    </row>
    <row r="99347" spans="1:2" x14ac:dyDescent="0.25">
      <c r="A99347" t="s">
        <v>48732</v>
      </c>
      <c r="B99347" s="1" t="s">
        <v>49963</v>
      </c>
    </row>
    <row r="99348" spans="1:2" x14ac:dyDescent="0.25">
      <c r="A99348" t="s">
        <v>48733</v>
      </c>
      <c r="B99348" s="1" t="s">
        <v>49963</v>
      </c>
    </row>
    <row r="99349" spans="1:2" x14ac:dyDescent="0.25">
      <c r="A99349" t="s">
        <v>48734</v>
      </c>
      <c r="B99349" s="1" t="s">
        <v>49963</v>
      </c>
    </row>
    <row r="99350" spans="1:2" x14ac:dyDescent="0.25">
      <c r="A99350" t="s">
        <v>48735</v>
      </c>
      <c r="B99350" s="1" t="s">
        <v>49963</v>
      </c>
    </row>
    <row r="99351" spans="1:2" x14ac:dyDescent="0.25">
      <c r="A99351" t="s">
        <v>48736</v>
      </c>
      <c r="B99351" s="1" t="s">
        <v>49963</v>
      </c>
    </row>
    <row r="99352" spans="1:2" x14ac:dyDescent="0.25">
      <c r="A99352" t="s">
        <v>48737</v>
      </c>
      <c r="B99352" s="1" t="s">
        <v>49963</v>
      </c>
    </row>
    <row r="99353" spans="1:2" x14ac:dyDescent="0.25">
      <c r="A99353" t="s">
        <v>48738</v>
      </c>
      <c r="B99353" s="1" t="s">
        <v>49963</v>
      </c>
    </row>
    <row r="99354" spans="1:2" x14ac:dyDescent="0.25">
      <c r="A99354" t="s">
        <v>48739</v>
      </c>
      <c r="B99354" s="1" t="s">
        <v>49963</v>
      </c>
    </row>
    <row r="99355" spans="1:2" x14ac:dyDescent="0.25">
      <c r="A99355" t="s">
        <v>48740</v>
      </c>
      <c r="B99355" s="1" t="s">
        <v>49963</v>
      </c>
    </row>
    <row r="99356" spans="1:2" x14ac:dyDescent="0.25">
      <c r="A99356" t="s">
        <v>48741</v>
      </c>
      <c r="B99356" s="1" t="s">
        <v>49963</v>
      </c>
    </row>
    <row r="99357" spans="1:2" x14ac:dyDescent="0.25">
      <c r="A99357" t="s">
        <v>48742</v>
      </c>
      <c r="B99357" s="1" t="s">
        <v>49963</v>
      </c>
    </row>
    <row r="99358" spans="1:2" x14ac:dyDescent="0.25">
      <c r="A99358" t="s">
        <v>48743</v>
      </c>
      <c r="B99358" s="1" t="s">
        <v>49963</v>
      </c>
    </row>
    <row r="99359" spans="1:2" x14ac:dyDescent="0.25">
      <c r="A99359" t="s">
        <v>48744</v>
      </c>
      <c r="B99359" s="1" t="s">
        <v>49963</v>
      </c>
    </row>
    <row r="99360" spans="1:2" x14ac:dyDescent="0.25">
      <c r="A99360" t="s">
        <v>48745</v>
      </c>
      <c r="B99360" s="1" t="s">
        <v>49963</v>
      </c>
    </row>
    <row r="99361" spans="1:2" x14ac:dyDescent="0.25">
      <c r="A99361" t="s">
        <v>48746</v>
      </c>
      <c r="B99361" s="1" t="s">
        <v>49963</v>
      </c>
    </row>
    <row r="99362" spans="1:2" x14ac:dyDescent="0.25">
      <c r="A99362" t="s">
        <v>48747</v>
      </c>
      <c r="B99362" s="1" t="s">
        <v>49963</v>
      </c>
    </row>
    <row r="99363" spans="1:2" x14ac:dyDescent="0.25">
      <c r="A99363" t="s">
        <v>48748</v>
      </c>
      <c r="B99363" s="1" t="s">
        <v>49963</v>
      </c>
    </row>
    <row r="99364" spans="1:2" x14ac:dyDescent="0.25">
      <c r="A99364" t="s">
        <v>48749</v>
      </c>
      <c r="B99364" s="1" t="s">
        <v>49963</v>
      </c>
    </row>
    <row r="99365" spans="1:2" x14ac:dyDescent="0.25">
      <c r="A99365" t="s">
        <v>48750</v>
      </c>
      <c r="B99365" s="1" t="s">
        <v>49963</v>
      </c>
    </row>
    <row r="99366" spans="1:2" x14ac:dyDescent="0.25">
      <c r="A99366" t="s">
        <v>48751</v>
      </c>
      <c r="B99366" s="1" t="s">
        <v>49963</v>
      </c>
    </row>
    <row r="99367" spans="1:2" x14ac:dyDescent="0.25">
      <c r="A99367" t="s">
        <v>48752</v>
      </c>
      <c r="B99367" s="1" t="s">
        <v>49963</v>
      </c>
    </row>
    <row r="99368" spans="1:2" x14ac:dyDescent="0.25">
      <c r="A99368" t="s">
        <v>48753</v>
      </c>
      <c r="B99368" s="1" t="s">
        <v>49963</v>
      </c>
    </row>
    <row r="99369" spans="1:2" x14ac:dyDescent="0.25">
      <c r="A99369" t="s">
        <v>48754</v>
      </c>
      <c r="B99369" s="1" t="s">
        <v>49963</v>
      </c>
    </row>
    <row r="99370" spans="1:2" x14ac:dyDescent="0.25">
      <c r="A99370" t="s">
        <v>48755</v>
      </c>
      <c r="B99370" s="1" t="s">
        <v>49963</v>
      </c>
    </row>
    <row r="99371" spans="1:2" x14ac:dyDescent="0.25">
      <c r="A99371" t="s">
        <v>48756</v>
      </c>
      <c r="B99371" s="1" t="s">
        <v>49963</v>
      </c>
    </row>
    <row r="99372" spans="1:2" x14ac:dyDescent="0.25">
      <c r="A99372" t="s">
        <v>48757</v>
      </c>
      <c r="B99372" s="1" t="s">
        <v>49963</v>
      </c>
    </row>
    <row r="99373" spans="1:2" x14ac:dyDescent="0.25">
      <c r="A99373" t="s">
        <v>48758</v>
      </c>
      <c r="B99373" s="1" t="s">
        <v>49963</v>
      </c>
    </row>
    <row r="99374" spans="1:2" x14ac:dyDescent="0.25">
      <c r="A99374" t="s">
        <v>48759</v>
      </c>
      <c r="B99374" s="1" t="s">
        <v>49963</v>
      </c>
    </row>
    <row r="99375" spans="1:2" x14ac:dyDescent="0.25">
      <c r="A99375" t="s">
        <v>48760</v>
      </c>
      <c r="B99375" s="1" t="s">
        <v>49963</v>
      </c>
    </row>
    <row r="99376" spans="1:2" x14ac:dyDescent="0.25">
      <c r="A99376" t="s">
        <v>48761</v>
      </c>
      <c r="B99376" s="1" t="s">
        <v>49963</v>
      </c>
    </row>
    <row r="99377" spans="1:2" x14ac:dyDescent="0.25">
      <c r="A99377" t="s">
        <v>48762</v>
      </c>
      <c r="B99377" s="1" t="s">
        <v>49963</v>
      </c>
    </row>
    <row r="99378" spans="1:2" x14ac:dyDescent="0.25">
      <c r="A99378" t="s">
        <v>48763</v>
      </c>
      <c r="B99378" s="1" t="s">
        <v>49963</v>
      </c>
    </row>
    <row r="99379" spans="1:2" x14ac:dyDescent="0.25">
      <c r="A99379" t="s">
        <v>48764</v>
      </c>
      <c r="B99379" s="1" t="s">
        <v>49963</v>
      </c>
    </row>
    <row r="99380" spans="1:2" x14ac:dyDescent="0.25">
      <c r="A99380" t="s">
        <v>48765</v>
      </c>
      <c r="B99380" s="1" t="s">
        <v>49963</v>
      </c>
    </row>
    <row r="99381" spans="1:2" x14ac:dyDescent="0.25">
      <c r="A99381" t="s">
        <v>48766</v>
      </c>
      <c r="B99381" s="1" t="s">
        <v>49963</v>
      </c>
    </row>
    <row r="99382" spans="1:2" x14ac:dyDescent="0.25">
      <c r="A99382" t="s">
        <v>48767</v>
      </c>
      <c r="B99382" s="1" t="s">
        <v>49963</v>
      </c>
    </row>
    <row r="99383" spans="1:2" x14ac:dyDescent="0.25">
      <c r="A99383" t="s">
        <v>48768</v>
      </c>
      <c r="B99383" s="1" t="s">
        <v>49963</v>
      </c>
    </row>
    <row r="99384" spans="1:2" x14ac:dyDescent="0.25">
      <c r="A99384" t="s">
        <v>48769</v>
      </c>
      <c r="B99384" s="1" t="s">
        <v>49963</v>
      </c>
    </row>
    <row r="99385" spans="1:2" x14ac:dyDescent="0.25">
      <c r="A99385" t="s">
        <v>48770</v>
      </c>
      <c r="B99385" s="1" t="s">
        <v>49963</v>
      </c>
    </row>
    <row r="99386" spans="1:2" x14ac:dyDescent="0.25">
      <c r="A99386" t="s">
        <v>48771</v>
      </c>
      <c r="B99386" s="1" t="s">
        <v>49963</v>
      </c>
    </row>
    <row r="99387" spans="1:2" x14ac:dyDescent="0.25">
      <c r="A99387" t="s">
        <v>48772</v>
      </c>
      <c r="B99387" s="1" t="s">
        <v>49963</v>
      </c>
    </row>
    <row r="99388" spans="1:2" x14ac:dyDescent="0.25">
      <c r="A99388" t="s">
        <v>48773</v>
      </c>
      <c r="B99388" s="1" t="s">
        <v>49963</v>
      </c>
    </row>
    <row r="99389" spans="1:2" x14ac:dyDescent="0.25">
      <c r="A99389" t="s">
        <v>48774</v>
      </c>
      <c r="B99389" s="1" t="s">
        <v>49963</v>
      </c>
    </row>
    <row r="99390" spans="1:2" x14ac:dyDescent="0.25">
      <c r="A99390" t="s">
        <v>48775</v>
      </c>
      <c r="B99390" s="1" t="s">
        <v>49963</v>
      </c>
    </row>
    <row r="99391" spans="1:2" x14ac:dyDescent="0.25">
      <c r="A99391" t="s">
        <v>48776</v>
      </c>
      <c r="B99391" s="1" t="s">
        <v>49963</v>
      </c>
    </row>
    <row r="99392" spans="1:2" x14ac:dyDescent="0.25">
      <c r="A99392" t="s">
        <v>48777</v>
      </c>
      <c r="B99392" s="1" t="s">
        <v>49963</v>
      </c>
    </row>
    <row r="99393" spans="1:2" x14ac:dyDescent="0.25">
      <c r="A99393" t="s">
        <v>48778</v>
      </c>
      <c r="B99393" s="1" t="s">
        <v>49963</v>
      </c>
    </row>
    <row r="99394" spans="1:2" x14ac:dyDescent="0.25">
      <c r="A99394" t="s">
        <v>48779</v>
      </c>
      <c r="B99394" s="1" t="s">
        <v>49963</v>
      </c>
    </row>
    <row r="99395" spans="1:2" x14ac:dyDescent="0.25">
      <c r="A99395" t="s">
        <v>48780</v>
      </c>
      <c r="B99395" s="1" t="s">
        <v>49963</v>
      </c>
    </row>
    <row r="99396" spans="1:2" x14ac:dyDescent="0.25">
      <c r="A99396" t="s">
        <v>48781</v>
      </c>
      <c r="B99396" s="1" t="s">
        <v>49963</v>
      </c>
    </row>
    <row r="99397" spans="1:2" x14ac:dyDescent="0.25">
      <c r="A99397" t="s">
        <v>48782</v>
      </c>
      <c r="B99397" s="1" t="s">
        <v>49963</v>
      </c>
    </row>
    <row r="99398" spans="1:2" x14ac:dyDescent="0.25">
      <c r="A99398" t="s">
        <v>48783</v>
      </c>
      <c r="B99398" s="1" t="s">
        <v>49963</v>
      </c>
    </row>
    <row r="99399" spans="1:2" x14ac:dyDescent="0.25">
      <c r="A99399" t="s">
        <v>48784</v>
      </c>
      <c r="B99399" s="1" t="s">
        <v>49963</v>
      </c>
    </row>
    <row r="99400" spans="1:2" x14ac:dyDescent="0.25">
      <c r="A99400" t="s">
        <v>48785</v>
      </c>
      <c r="B99400" s="1" t="s">
        <v>49963</v>
      </c>
    </row>
    <row r="99401" spans="1:2" x14ac:dyDescent="0.25">
      <c r="A99401" t="s">
        <v>48786</v>
      </c>
      <c r="B99401" s="1" t="s">
        <v>49963</v>
      </c>
    </row>
    <row r="99402" spans="1:2" x14ac:dyDescent="0.25">
      <c r="A99402" t="s">
        <v>48787</v>
      </c>
      <c r="B99402" s="1" t="s">
        <v>49963</v>
      </c>
    </row>
    <row r="99403" spans="1:2" x14ac:dyDescent="0.25">
      <c r="A99403" t="s">
        <v>48788</v>
      </c>
      <c r="B99403" s="1" t="s">
        <v>49963</v>
      </c>
    </row>
    <row r="99404" spans="1:2" x14ac:dyDescent="0.25">
      <c r="A99404" t="s">
        <v>48789</v>
      </c>
      <c r="B99404" s="1" t="s">
        <v>49963</v>
      </c>
    </row>
    <row r="99405" spans="1:2" x14ac:dyDescent="0.25">
      <c r="A99405" t="s">
        <v>48790</v>
      </c>
      <c r="B99405" s="1" t="s">
        <v>49963</v>
      </c>
    </row>
    <row r="99406" spans="1:2" x14ac:dyDescent="0.25">
      <c r="A99406" t="s">
        <v>48791</v>
      </c>
      <c r="B99406" s="1" t="s">
        <v>49963</v>
      </c>
    </row>
    <row r="99407" spans="1:2" x14ac:dyDescent="0.25">
      <c r="A99407" t="s">
        <v>48792</v>
      </c>
      <c r="B99407" s="1" t="s">
        <v>49963</v>
      </c>
    </row>
    <row r="99408" spans="1:2" x14ac:dyDescent="0.25">
      <c r="A99408" t="s">
        <v>48793</v>
      </c>
      <c r="B99408" s="1" t="s">
        <v>49963</v>
      </c>
    </row>
    <row r="99409" spans="1:2" x14ac:dyDescent="0.25">
      <c r="A99409" t="s">
        <v>48794</v>
      </c>
      <c r="B99409" s="1" t="s">
        <v>49963</v>
      </c>
    </row>
    <row r="99410" spans="1:2" x14ac:dyDescent="0.25">
      <c r="A99410" t="s">
        <v>48795</v>
      </c>
      <c r="B99410" s="1" t="s">
        <v>49963</v>
      </c>
    </row>
    <row r="99411" spans="1:2" x14ac:dyDescent="0.25">
      <c r="A99411" t="s">
        <v>48796</v>
      </c>
      <c r="B99411" s="1" t="s">
        <v>49963</v>
      </c>
    </row>
    <row r="99412" spans="1:2" x14ac:dyDescent="0.25">
      <c r="A99412" t="s">
        <v>48797</v>
      </c>
      <c r="B99412" s="1" t="s">
        <v>49963</v>
      </c>
    </row>
    <row r="99413" spans="1:2" x14ac:dyDescent="0.25">
      <c r="A99413" t="s">
        <v>48798</v>
      </c>
      <c r="B99413" s="1" t="s">
        <v>49963</v>
      </c>
    </row>
    <row r="99414" spans="1:2" x14ac:dyDescent="0.25">
      <c r="A99414" t="s">
        <v>48799</v>
      </c>
      <c r="B99414" s="1" t="s">
        <v>49963</v>
      </c>
    </row>
    <row r="99415" spans="1:2" x14ac:dyDescent="0.25">
      <c r="A99415" t="s">
        <v>48800</v>
      </c>
      <c r="B99415" s="1" t="s">
        <v>49963</v>
      </c>
    </row>
    <row r="99416" spans="1:2" x14ac:dyDescent="0.25">
      <c r="A99416" t="s">
        <v>48801</v>
      </c>
      <c r="B99416" s="1" t="s">
        <v>49963</v>
      </c>
    </row>
    <row r="99417" spans="1:2" x14ac:dyDescent="0.25">
      <c r="A99417" t="s">
        <v>48802</v>
      </c>
      <c r="B99417" s="1" t="s">
        <v>49963</v>
      </c>
    </row>
    <row r="99418" spans="1:2" x14ac:dyDescent="0.25">
      <c r="A99418" t="s">
        <v>48803</v>
      </c>
      <c r="B99418" s="1" t="s">
        <v>49963</v>
      </c>
    </row>
    <row r="99419" spans="1:2" x14ac:dyDescent="0.25">
      <c r="A99419" t="s">
        <v>48804</v>
      </c>
      <c r="B99419" s="1" t="s">
        <v>49963</v>
      </c>
    </row>
    <row r="99420" spans="1:2" x14ac:dyDescent="0.25">
      <c r="A99420" t="s">
        <v>48805</v>
      </c>
      <c r="B99420" s="1" t="s">
        <v>49963</v>
      </c>
    </row>
    <row r="99421" spans="1:2" x14ac:dyDescent="0.25">
      <c r="A99421" t="s">
        <v>48806</v>
      </c>
      <c r="B99421" s="1" t="s">
        <v>49963</v>
      </c>
    </row>
    <row r="99422" spans="1:2" x14ac:dyDescent="0.25">
      <c r="A99422" t="s">
        <v>48807</v>
      </c>
      <c r="B99422" s="1" t="s">
        <v>49963</v>
      </c>
    </row>
    <row r="99423" spans="1:2" x14ac:dyDescent="0.25">
      <c r="A99423" t="s">
        <v>48808</v>
      </c>
      <c r="B99423" s="1" t="s">
        <v>49963</v>
      </c>
    </row>
    <row r="99424" spans="1:2" x14ac:dyDescent="0.25">
      <c r="A99424" t="s">
        <v>48809</v>
      </c>
      <c r="B99424" s="1" t="s">
        <v>49963</v>
      </c>
    </row>
    <row r="99425" spans="1:2" x14ac:dyDescent="0.25">
      <c r="A99425" t="s">
        <v>48810</v>
      </c>
      <c r="B99425" s="1" t="s">
        <v>49963</v>
      </c>
    </row>
    <row r="99426" spans="1:2" x14ac:dyDescent="0.25">
      <c r="A99426" t="s">
        <v>48811</v>
      </c>
      <c r="B99426" s="1" t="s">
        <v>49963</v>
      </c>
    </row>
    <row r="99427" spans="1:2" x14ac:dyDescent="0.25">
      <c r="A99427" t="s">
        <v>48812</v>
      </c>
      <c r="B99427" s="1" t="s">
        <v>49963</v>
      </c>
    </row>
    <row r="99428" spans="1:2" x14ac:dyDescent="0.25">
      <c r="A99428" t="s">
        <v>48813</v>
      </c>
      <c r="B99428" s="1" t="s">
        <v>49963</v>
      </c>
    </row>
    <row r="99429" spans="1:2" x14ac:dyDescent="0.25">
      <c r="A99429" t="s">
        <v>48814</v>
      </c>
      <c r="B99429" s="1" t="s">
        <v>49963</v>
      </c>
    </row>
    <row r="99430" spans="1:2" x14ac:dyDescent="0.25">
      <c r="A99430" t="s">
        <v>48815</v>
      </c>
      <c r="B99430" s="1" t="s">
        <v>49963</v>
      </c>
    </row>
    <row r="99431" spans="1:2" x14ac:dyDescent="0.25">
      <c r="A99431" t="s">
        <v>48816</v>
      </c>
      <c r="B99431" s="1" t="s">
        <v>49963</v>
      </c>
    </row>
    <row r="99432" spans="1:2" x14ac:dyDescent="0.25">
      <c r="A99432" t="s">
        <v>48817</v>
      </c>
      <c r="B99432" s="1" t="s">
        <v>49963</v>
      </c>
    </row>
    <row r="99433" spans="1:2" x14ac:dyDescent="0.25">
      <c r="A99433" t="s">
        <v>48818</v>
      </c>
      <c r="B99433" s="1" t="s">
        <v>49963</v>
      </c>
    </row>
    <row r="99434" spans="1:2" x14ac:dyDescent="0.25">
      <c r="A99434" t="s">
        <v>48819</v>
      </c>
      <c r="B99434" s="1" t="s">
        <v>49963</v>
      </c>
    </row>
    <row r="99435" spans="1:2" x14ac:dyDescent="0.25">
      <c r="A99435" t="s">
        <v>48820</v>
      </c>
      <c r="B99435" s="1" t="s">
        <v>49963</v>
      </c>
    </row>
    <row r="99436" spans="1:2" x14ac:dyDescent="0.25">
      <c r="A99436" t="s">
        <v>48821</v>
      </c>
      <c r="B99436" s="1" t="s">
        <v>49963</v>
      </c>
    </row>
    <row r="99437" spans="1:2" x14ac:dyDescent="0.25">
      <c r="A99437" t="s">
        <v>48822</v>
      </c>
      <c r="B99437" s="1" t="s">
        <v>49963</v>
      </c>
    </row>
    <row r="99438" spans="1:2" x14ac:dyDescent="0.25">
      <c r="A99438" t="s">
        <v>48823</v>
      </c>
      <c r="B99438" s="1" t="s">
        <v>49963</v>
      </c>
    </row>
    <row r="99439" spans="1:2" x14ac:dyDescent="0.25">
      <c r="A99439" t="s">
        <v>48824</v>
      </c>
      <c r="B99439" s="1" t="s">
        <v>49963</v>
      </c>
    </row>
    <row r="99440" spans="1:2" x14ac:dyDescent="0.25">
      <c r="A99440" t="s">
        <v>48825</v>
      </c>
      <c r="B99440" s="1" t="s">
        <v>49963</v>
      </c>
    </row>
    <row r="99441" spans="1:2" x14ac:dyDescent="0.25">
      <c r="A99441" t="s">
        <v>48826</v>
      </c>
      <c r="B99441" s="1" t="s">
        <v>49963</v>
      </c>
    </row>
    <row r="99442" spans="1:2" x14ac:dyDescent="0.25">
      <c r="A99442" t="s">
        <v>48827</v>
      </c>
      <c r="B99442" s="1" t="s">
        <v>49963</v>
      </c>
    </row>
    <row r="99443" spans="1:2" x14ac:dyDescent="0.25">
      <c r="A99443" t="s">
        <v>48828</v>
      </c>
      <c r="B99443" s="1" t="s">
        <v>49963</v>
      </c>
    </row>
    <row r="99444" spans="1:2" x14ac:dyDescent="0.25">
      <c r="A99444" t="s">
        <v>48829</v>
      </c>
      <c r="B99444" s="1" t="s">
        <v>49963</v>
      </c>
    </row>
    <row r="99445" spans="1:2" x14ac:dyDescent="0.25">
      <c r="A99445" t="s">
        <v>48830</v>
      </c>
      <c r="B99445" s="1" t="s">
        <v>49963</v>
      </c>
    </row>
    <row r="99446" spans="1:2" x14ac:dyDescent="0.25">
      <c r="A99446" t="s">
        <v>48831</v>
      </c>
      <c r="B99446" s="1" t="s">
        <v>49963</v>
      </c>
    </row>
    <row r="99447" spans="1:2" x14ac:dyDescent="0.25">
      <c r="A99447" t="s">
        <v>48832</v>
      </c>
      <c r="B99447" s="1" t="s">
        <v>49963</v>
      </c>
    </row>
    <row r="99448" spans="1:2" x14ac:dyDescent="0.25">
      <c r="A99448" t="s">
        <v>48833</v>
      </c>
      <c r="B99448" s="1" t="s">
        <v>49963</v>
      </c>
    </row>
    <row r="99449" spans="1:2" x14ac:dyDescent="0.25">
      <c r="A99449" t="s">
        <v>48834</v>
      </c>
      <c r="B99449" s="1" t="s">
        <v>49963</v>
      </c>
    </row>
    <row r="99450" spans="1:2" x14ac:dyDescent="0.25">
      <c r="A99450" t="s">
        <v>48835</v>
      </c>
      <c r="B99450" s="1" t="s">
        <v>49963</v>
      </c>
    </row>
    <row r="99451" spans="1:2" x14ac:dyDescent="0.25">
      <c r="A99451" t="s">
        <v>48836</v>
      </c>
      <c r="B99451" s="1" t="s">
        <v>49963</v>
      </c>
    </row>
    <row r="99452" spans="1:2" x14ac:dyDescent="0.25">
      <c r="A99452" t="s">
        <v>48837</v>
      </c>
      <c r="B99452" s="1" t="s">
        <v>49963</v>
      </c>
    </row>
    <row r="99453" spans="1:2" x14ac:dyDescent="0.25">
      <c r="A99453" t="s">
        <v>48838</v>
      </c>
      <c r="B99453" s="1" t="s">
        <v>49963</v>
      </c>
    </row>
    <row r="99454" spans="1:2" x14ac:dyDescent="0.25">
      <c r="A99454" t="s">
        <v>48839</v>
      </c>
      <c r="B99454" s="1" t="s">
        <v>49963</v>
      </c>
    </row>
    <row r="99455" spans="1:2" x14ac:dyDescent="0.25">
      <c r="A99455" t="s">
        <v>48840</v>
      </c>
      <c r="B99455" s="1" t="s">
        <v>49963</v>
      </c>
    </row>
    <row r="99456" spans="1:2" x14ac:dyDescent="0.25">
      <c r="A99456" t="s">
        <v>48841</v>
      </c>
      <c r="B99456" s="1" t="s">
        <v>49963</v>
      </c>
    </row>
    <row r="99457" spans="1:2" x14ac:dyDescent="0.25">
      <c r="A99457" t="s">
        <v>48842</v>
      </c>
      <c r="B99457" s="1" t="s">
        <v>49963</v>
      </c>
    </row>
    <row r="99458" spans="1:2" x14ac:dyDescent="0.25">
      <c r="A99458" t="s">
        <v>48843</v>
      </c>
      <c r="B99458" s="1" t="s">
        <v>49963</v>
      </c>
    </row>
    <row r="99459" spans="1:2" x14ac:dyDescent="0.25">
      <c r="A99459" t="s">
        <v>48844</v>
      </c>
      <c r="B99459" s="1" t="s">
        <v>49963</v>
      </c>
    </row>
    <row r="99460" spans="1:2" x14ac:dyDescent="0.25">
      <c r="A99460" t="s">
        <v>48845</v>
      </c>
      <c r="B99460" s="1" t="s">
        <v>49963</v>
      </c>
    </row>
    <row r="99461" spans="1:2" x14ac:dyDescent="0.25">
      <c r="A99461" t="s">
        <v>48846</v>
      </c>
      <c r="B99461" s="1" t="s">
        <v>49963</v>
      </c>
    </row>
    <row r="99462" spans="1:2" x14ac:dyDescent="0.25">
      <c r="A99462" t="s">
        <v>48847</v>
      </c>
      <c r="B99462" s="1" t="s">
        <v>49963</v>
      </c>
    </row>
    <row r="99463" spans="1:2" x14ac:dyDescent="0.25">
      <c r="A99463" t="s">
        <v>48848</v>
      </c>
      <c r="B99463" s="1" t="s">
        <v>49963</v>
      </c>
    </row>
    <row r="99464" spans="1:2" x14ac:dyDescent="0.25">
      <c r="A99464" t="s">
        <v>48849</v>
      </c>
      <c r="B99464" s="1" t="s">
        <v>49963</v>
      </c>
    </row>
    <row r="99465" spans="1:2" x14ac:dyDescent="0.25">
      <c r="A99465" t="s">
        <v>48850</v>
      </c>
      <c r="B99465" s="1" t="s">
        <v>49963</v>
      </c>
    </row>
    <row r="99466" spans="1:2" x14ac:dyDescent="0.25">
      <c r="A99466" t="s">
        <v>48851</v>
      </c>
      <c r="B99466" s="1" t="s">
        <v>49963</v>
      </c>
    </row>
    <row r="99467" spans="1:2" x14ac:dyDescent="0.25">
      <c r="A99467" t="s">
        <v>48852</v>
      </c>
      <c r="B99467" s="1" t="s">
        <v>49963</v>
      </c>
    </row>
    <row r="99468" spans="1:2" x14ac:dyDescent="0.25">
      <c r="A99468" t="s">
        <v>48853</v>
      </c>
      <c r="B99468" s="1" t="s">
        <v>49963</v>
      </c>
    </row>
    <row r="99469" spans="1:2" x14ac:dyDescent="0.25">
      <c r="A99469" t="s">
        <v>48854</v>
      </c>
      <c r="B99469" s="1" t="s">
        <v>49963</v>
      </c>
    </row>
    <row r="99470" spans="1:2" x14ac:dyDescent="0.25">
      <c r="A99470" t="s">
        <v>48855</v>
      </c>
      <c r="B99470" s="1" t="s">
        <v>49963</v>
      </c>
    </row>
    <row r="99471" spans="1:2" x14ac:dyDescent="0.25">
      <c r="A99471" t="s">
        <v>48856</v>
      </c>
      <c r="B99471" s="1" t="s">
        <v>49963</v>
      </c>
    </row>
    <row r="99472" spans="1:2" x14ac:dyDescent="0.25">
      <c r="A99472" t="s">
        <v>48857</v>
      </c>
      <c r="B99472" s="1" t="s">
        <v>49963</v>
      </c>
    </row>
    <row r="99473" spans="1:2" x14ac:dyDescent="0.25">
      <c r="A99473" t="s">
        <v>48858</v>
      </c>
      <c r="B99473" s="1" t="s">
        <v>49963</v>
      </c>
    </row>
    <row r="99474" spans="1:2" x14ac:dyDescent="0.25">
      <c r="A99474" t="s">
        <v>48859</v>
      </c>
      <c r="B99474" s="1" t="s">
        <v>49963</v>
      </c>
    </row>
    <row r="99475" spans="1:2" x14ac:dyDescent="0.25">
      <c r="A99475" t="s">
        <v>48860</v>
      </c>
      <c r="B99475" s="1" t="s">
        <v>49963</v>
      </c>
    </row>
    <row r="99476" spans="1:2" x14ac:dyDescent="0.25">
      <c r="A99476" t="s">
        <v>48861</v>
      </c>
      <c r="B99476" s="1" t="s">
        <v>49963</v>
      </c>
    </row>
    <row r="99477" spans="1:2" x14ac:dyDescent="0.25">
      <c r="A99477" t="s">
        <v>48862</v>
      </c>
      <c r="B99477" s="1" t="s">
        <v>49963</v>
      </c>
    </row>
    <row r="99478" spans="1:2" x14ac:dyDescent="0.25">
      <c r="A99478" t="s">
        <v>48863</v>
      </c>
      <c r="B99478" s="1" t="s">
        <v>49963</v>
      </c>
    </row>
    <row r="99479" spans="1:2" x14ac:dyDescent="0.25">
      <c r="A99479" t="s">
        <v>48864</v>
      </c>
      <c r="B99479" s="1" t="s">
        <v>49963</v>
      </c>
    </row>
    <row r="99480" spans="1:2" x14ac:dyDescent="0.25">
      <c r="A99480" t="s">
        <v>48865</v>
      </c>
      <c r="B99480" s="1" t="s">
        <v>49963</v>
      </c>
    </row>
    <row r="99481" spans="1:2" x14ac:dyDescent="0.25">
      <c r="A99481" t="s">
        <v>48866</v>
      </c>
      <c r="B99481" s="1" t="s">
        <v>49963</v>
      </c>
    </row>
    <row r="99482" spans="1:2" x14ac:dyDescent="0.25">
      <c r="A99482" t="s">
        <v>48867</v>
      </c>
      <c r="B99482" s="1" t="s">
        <v>49963</v>
      </c>
    </row>
    <row r="99483" spans="1:2" x14ac:dyDescent="0.25">
      <c r="A99483" t="s">
        <v>48868</v>
      </c>
      <c r="B99483" s="1" t="s">
        <v>49963</v>
      </c>
    </row>
    <row r="99484" spans="1:2" x14ac:dyDescent="0.25">
      <c r="A99484" t="s">
        <v>48869</v>
      </c>
      <c r="B99484" s="1" t="s">
        <v>49963</v>
      </c>
    </row>
    <row r="99485" spans="1:2" x14ac:dyDescent="0.25">
      <c r="A99485" t="s">
        <v>48870</v>
      </c>
      <c r="B99485" s="1" t="s">
        <v>49963</v>
      </c>
    </row>
    <row r="99486" spans="1:2" x14ac:dyDescent="0.25">
      <c r="A99486" t="s">
        <v>48871</v>
      </c>
      <c r="B99486" s="1" t="s">
        <v>49963</v>
      </c>
    </row>
    <row r="99487" spans="1:2" x14ac:dyDescent="0.25">
      <c r="A99487" t="s">
        <v>48872</v>
      </c>
      <c r="B99487" s="1" t="s">
        <v>49963</v>
      </c>
    </row>
    <row r="99488" spans="1:2" x14ac:dyDescent="0.25">
      <c r="A99488" t="s">
        <v>48873</v>
      </c>
      <c r="B99488" s="1" t="s">
        <v>49963</v>
      </c>
    </row>
    <row r="99489" spans="1:2" x14ac:dyDescent="0.25">
      <c r="A99489" t="s">
        <v>48874</v>
      </c>
      <c r="B99489" s="1" t="s">
        <v>49963</v>
      </c>
    </row>
    <row r="99490" spans="1:2" x14ac:dyDescent="0.25">
      <c r="A99490" t="s">
        <v>48875</v>
      </c>
      <c r="B99490" s="1" t="s">
        <v>49963</v>
      </c>
    </row>
    <row r="99491" spans="1:2" x14ac:dyDescent="0.25">
      <c r="A99491" t="s">
        <v>48876</v>
      </c>
      <c r="B99491" s="1" t="s">
        <v>49963</v>
      </c>
    </row>
    <row r="99492" spans="1:2" x14ac:dyDescent="0.25">
      <c r="A99492" t="s">
        <v>48877</v>
      </c>
      <c r="B99492" s="1" t="s">
        <v>49963</v>
      </c>
    </row>
    <row r="99493" spans="1:2" x14ac:dyDescent="0.25">
      <c r="A99493" t="s">
        <v>48878</v>
      </c>
      <c r="B99493" s="1" t="s">
        <v>49963</v>
      </c>
    </row>
    <row r="99494" spans="1:2" x14ac:dyDescent="0.25">
      <c r="A99494" t="s">
        <v>48879</v>
      </c>
      <c r="B99494" s="1" t="s">
        <v>49963</v>
      </c>
    </row>
    <row r="99495" spans="1:2" x14ac:dyDescent="0.25">
      <c r="A99495" t="s">
        <v>48880</v>
      </c>
      <c r="B99495" s="1" t="s">
        <v>49963</v>
      </c>
    </row>
    <row r="99496" spans="1:2" x14ac:dyDescent="0.25">
      <c r="A99496" t="s">
        <v>48881</v>
      </c>
      <c r="B99496" s="1" t="s">
        <v>49963</v>
      </c>
    </row>
    <row r="99497" spans="1:2" x14ac:dyDescent="0.25">
      <c r="A99497" t="s">
        <v>48882</v>
      </c>
      <c r="B99497" s="1" t="s">
        <v>49963</v>
      </c>
    </row>
    <row r="99498" spans="1:2" x14ac:dyDescent="0.25">
      <c r="A99498" t="s">
        <v>48883</v>
      </c>
      <c r="B99498" s="1" t="s">
        <v>49963</v>
      </c>
    </row>
    <row r="99499" spans="1:2" x14ac:dyDescent="0.25">
      <c r="A99499" t="s">
        <v>48884</v>
      </c>
      <c r="B99499" s="1" t="s">
        <v>49963</v>
      </c>
    </row>
    <row r="99500" spans="1:2" x14ac:dyDescent="0.25">
      <c r="A99500" t="s">
        <v>48885</v>
      </c>
      <c r="B99500" s="1" t="s">
        <v>49963</v>
      </c>
    </row>
    <row r="99501" spans="1:2" x14ac:dyDescent="0.25">
      <c r="A99501" t="s">
        <v>48886</v>
      </c>
      <c r="B99501" s="1" t="s">
        <v>49963</v>
      </c>
    </row>
    <row r="99502" spans="1:2" x14ac:dyDescent="0.25">
      <c r="A99502" t="s">
        <v>48887</v>
      </c>
      <c r="B99502" s="1" t="s">
        <v>49963</v>
      </c>
    </row>
    <row r="99503" spans="1:2" x14ac:dyDescent="0.25">
      <c r="A99503" t="s">
        <v>48888</v>
      </c>
      <c r="B99503" s="1" t="s">
        <v>49963</v>
      </c>
    </row>
    <row r="99504" spans="1:2" x14ac:dyDescent="0.25">
      <c r="A99504" t="s">
        <v>48889</v>
      </c>
      <c r="B99504" s="1" t="s">
        <v>49963</v>
      </c>
    </row>
    <row r="99505" spans="1:2" x14ac:dyDescent="0.25">
      <c r="A99505" t="s">
        <v>48890</v>
      </c>
      <c r="B99505" s="1" t="s">
        <v>49963</v>
      </c>
    </row>
    <row r="99506" spans="1:2" x14ac:dyDescent="0.25">
      <c r="A99506" t="s">
        <v>48891</v>
      </c>
      <c r="B99506" s="1" t="s">
        <v>49963</v>
      </c>
    </row>
    <row r="99507" spans="1:2" x14ac:dyDescent="0.25">
      <c r="A99507" t="s">
        <v>48892</v>
      </c>
      <c r="B99507" s="1" t="s">
        <v>49963</v>
      </c>
    </row>
    <row r="99508" spans="1:2" x14ac:dyDescent="0.25">
      <c r="A99508" t="s">
        <v>48893</v>
      </c>
      <c r="B99508" s="1" t="s">
        <v>49963</v>
      </c>
    </row>
    <row r="99509" spans="1:2" x14ac:dyDescent="0.25">
      <c r="A99509" t="s">
        <v>48894</v>
      </c>
      <c r="B99509" s="1" t="s">
        <v>49963</v>
      </c>
    </row>
    <row r="99510" spans="1:2" x14ac:dyDescent="0.25">
      <c r="A99510" t="s">
        <v>48895</v>
      </c>
      <c r="B99510" s="1" t="s">
        <v>49963</v>
      </c>
    </row>
    <row r="99511" spans="1:2" x14ac:dyDescent="0.25">
      <c r="A99511" t="s">
        <v>48896</v>
      </c>
      <c r="B99511" s="1" t="s">
        <v>49963</v>
      </c>
    </row>
    <row r="99512" spans="1:2" x14ac:dyDescent="0.25">
      <c r="A99512" t="s">
        <v>48897</v>
      </c>
      <c r="B99512" s="1" t="s">
        <v>49963</v>
      </c>
    </row>
    <row r="99513" spans="1:2" x14ac:dyDescent="0.25">
      <c r="A99513" t="s">
        <v>48898</v>
      </c>
      <c r="B99513" s="1" t="s">
        <v>49963</v>
      </c>
    </row>
    <row r="99514" spans="1:2" x14ac:dyDescent="0.25">
      <c r="A99514" t="s">
        <v>48899</v>
      </c>
      <c r="B99514" s="1" t="s">
        <v>49963</v>
      </c>
    </row>
    <row r="99515" spans="1:2" x14ac:dyDescent="0.25">
      <c r="A99515" t="s">
        <v>48900</v>
      </c>
      <c r="B99515" s="1" t="s">
        <v>49963</v>
      </c>
    </row>
    <row r="99516" spans="1:2" x14ac:dyDescent="0.25">
      <c r="A99516" t="s">
        <v>48901</v>
      </c>
      <c r="B99516" s="1" t="s">
        <v>49963</v>
      </c>
    </row>
    <row r="99517" spans="1:2" x14ac:dyDescent="0.25">
      <c r="A99517" t="s">
        <v>48902</v>
      </c>
      <c r="B99517" s="1" t="s">
        <v>49963</v>
      </c>
    </row>
    <row r="99518" spans="1:2" x14ac:dyDescent="0.25">
      <c r="A99518" t="s">
        <v>48903</v>
      </c>
      <c r="B99518" s="1" t="s">
        <v>49963</v>
      </c>
    </row>
    <row r="99519" spans="1:2" x14ac:dyDescent="0.25">
      <c r="A99519" t="s">
        <v>48904</v>
      </c>
      <c r="B99519" s="1" t="s">
        <v>49963</v>
      </c>
    </row>
    <row r="99520" spans="1:2" x14ac:dyDescent="0.25">
      <c r="A99520" t="s">
        <v>48905</v>
      </c>
      <c r="B99520" s="1" t="s">
        <v>49963</v>
      </c>
    </row>
    <row r="99521" spans="1:2" x14ac:dyDescent="0.25">
      <c r="A99521" t="s">
        <v>48906</v>
      </c>
      <c r="B99521" s="1" t="s">
        <v>49963</v>
      </c>
    </row>
    <row r="99522" spans="1:2" x14ac:dyDescent="0.25">
      <c r="A99522" t="s">
        <v>48907</v>
      </c>
      <c r="B99522" s="1" t="s">
        <v>49963</v>
      </c>
    </row>
    <row r="99523" spans="1:2" x14ac:dyDescent="0.25">
      <c r="A99523" t="s">
        <v>48908</v>
      </c>
      <c r="B99523" s="1" t="s">
        <v>49963</v>
      </c>
    </row>
    <row r="99524" spans="1:2" x14ac:dyDescent="0.25">
      <c r="A99524" t="s">
        <v>48909</v>
      </c>
      <c r="B99524" s="1" t="s">
        <v>49963</v>
      </c>
    </row>
    <row r="99525" spans="1:2" x14ac:dyDescent="0.25">
      <c r="A99525" t="s">
        <v>48910</v>
      </c>
      <c r="B99525" s="1" t="s">
        <v>49963</v>
      </c>
    </row>
    <row r="99526" spans="1:2" x14ac:dyDescent="0.25">
      <c r="A99526" t="s">
        <v>48911</v>
      </c>
      <c r="B99526" s="1" t="s">
        <v>49963</v>
      </c>
    </row>
    <row r="99527" spans="1:2" x14ac:dyDescent="0.25">
      <c r="A99527" t="s">
        <v>48912</v>
      </c>
      <c r="B99527" s="1" t="s">
        <v>49963</v>
      </c>
    </row>
    <row r="99528" spans="1:2" x14ac:dyDescent="0.25">
      <c r="A99528" t="s">
        <v>48913</v>
      </c>
      <c r="B99528" s="1" t="s">
        <v>49963</v>
      </c>
    </row>
    <row r="99529" spans="1:2" x14ac:dyDescent="0.25">
      <c r="A99529" t="s">
        <v>48914</v>
      </c>
      <c r="B99529" s="1" t="s">
        <v>49963</v>
      </c>
    </row>
    <row r="99530" spans="1:2" x14ac:dyDescent="0.25">
      <c r="A99530" t="s">
        <v>48915</v>
      </c>
      <c r="B99530" s="1" t="s">
        <v>49963</v>
      </c>
    </row>
    <row r="99531" spans="1:2" x14ac:dyDescent="0.25">
      <c r="A99531" t="s">
        <v>48916</v>
      </c>
      <c r="B99531" s="1" t="s">
        <v>49963</v>
      </c>
    </row>
    <row r="99532" spans="1:2" x14ac:dyDescent="0.25">
      <c r="A99532" t="s">
        <v>48917</v>
      </c>
      <c r="B99532" s="1" t="s">
        <v>49963</v>
      </c>
    </row>
    <row r="99533" spans="1:2" x14ac:dyDescent="0.25">
      <c r="A99533" t="s">
        <v>48918</v>
      </c>
      <c r="B99533" s="1" t="s">
        <v>49963</v>
      </c>
    </row>
    <row r="99534" spans="1:2" x14ac:dyDescent="0.25">
      <c r="A99534" t="s">
        <v>48919</v>
      </c>
      <c r="B99534" s="1" t="s">
        <v>49963</v>
      </c>
    </row>
    <row r="99535" spans="1:2" x14ac:dyDescent="0.25">
      <c r="A99535" t="s">
        <v>48920</v>
      </c>
      <c r="B99535" s="1" t="s">
        <v>49963</v>
      </c>
    </row>
    <row r="99536" spans="1:2" x14ac:dyDescent="0.25">
      <c r="A99536" t="s">
        <v>48921</v>
      </c>
      <c r="B99536" s="1" t="s">
        <v>49963</v>
      </c>
    </row>
    <row r="99537" spans="1:2" x14ac:dyDescent="0.25">
      <c r="A99537" t="s">
        <v>48922</v>
      </c>
      <c r="B99537" s="1" t="s">
        <v>49963</v>
      </c>
    </row>
    <row r="99538" spans="1:2" x14ac:dyDescent="0.25">
      <c r="A99538" t="s">
        <v>48923</v>
      </c>
      <c r="B99538" s="1" t="s">
        <v>49963</v>
      </c>
    </row>
    <row r="99539" spans="1:2" x14ac:dyDescent="0.25">
      <c r="A99539" t="s">
        <v>48924</v>
      </c>
      <c r="B99539" s="1" t="s">
        <v>49963</v>
      </c>
    </row>
    <row r="99540" spans="1:2" x14ac:dyDescent="0.25">
      <c r="A99540" t="s">
        <v>48925</v>
      </c>
      <c r="B99540" s="1" t="s">
        <v>49963</v>
      </c>
    </row>
    <row r="99541" spans="1:2" x14ac:dyDescent="0.25">
      <c r="A99541" t="s">
        <v>48926</v>
      </c>
      <c r="B99541" s="1" t="s">
        <v>49963</v>
      </c>
    </row>
    <row r="99542" spans="1:2" x14ac:dyDescent="0.25">
      <c r="A99542" t="s">
        <v>48927</v>
      </c>
      <c r="B99542" s="1" t="s">
        <v>49963</v>
      </c>
    </row>
    <row r="99543" spans="1:2" x14ac:dyDescent="0.25">
      <c r="A99543" t="s">
        <v>48928</v>
      </c>
      <c r="B99543" s="1" t="s">
        <v>49963</v>
      </c>
    </row>
    <row r="99544" spans="1:2" x14ac:dyDescent="0.25">
      <c r="A99544" t="s">
        <v>48929</v>
      </c>
      <c r="B99544" s="1" t="s">
        <v>49963</v>
      </c>
    </row>
    <row r="99545" spans="1:2" x14ac:dyDescent="0.25">
      <c r="A99545" t="s">
        <v>48930</v>
      </c>
      <c r="B99545" s="1" t="s">
        <v>49963</v>
      </c>
    </row>
    <row r="99546" spans="1:2" x14ac:dyDescent="0.25">
      <c r="A99546" t="s">
        <v>48931</v>
      </c>
      <c r="B99546" s="1" t="s">
        <v>49963</v>
      </c>
    </row>
    <row r="99547" spans="1:2" x14ac:dyDescent="0.25">
      <c r="A99547" t="s">
        <v>48932</v>
      </c>
      <c r="B99547" s="1" t="s">
        <v>49963</v>
      </c>
    </row>
    <row r="99548" spans="1:2" x14ac:dyDescent="0.25">
      <c r="A99548" t="s">
        <v>48933</v>
      </c>
      <c r="B99548" s="1" t="s">
        <v>49963</v>
      </c>
    </row>
    <row r="99549" spans="1:2" x14ac:dyDescent="0.25">
      <c r="A99549" t="s">
        <v>48934</v>
      </c>
      <c r="B99549" s="1" t="s">
        <v>49963</v>
      </c>
    </row>
    <row r="99550" spans="1:2" x14ac:dyDescent="0.25">
      <c r="A99550" t="s">
        <v>48935</v>
      </c>
      <c r="B99550" s="1" t="s">
        <v>49963</v>
      </c>
    </row>
    <row r="99551" spans="1:2" x14ac:dyDescent="0.25">
      <c r="A99551" t="s">
        <v>48936</v>
      </c>
      <c r="B99551" s="1" t="s">
        <v>49963</v>
      </c>
    </row>
    <row r="99552" spans="1:2" x14ac:dyDescent="0.25">
      <c r="A99552" t="s">
        <v>48937</v>
      </c>
      <c r="B99552" s="1" t="s">
        <v>49963</v>
      </c>
    </row>
    <row r="99553" spans="1:2" x14ac:dyDescent="0.25">
      <c r="A99553" t="s">
        <v>48938</v>
      </c>
      <c r="B99553" s="1" t="s">
        <v>49963</v>
      </c>
    </row>
    <row r="99554" spans="1:2" x14ac:dyDescent="0.25">
      <c r="A99554" t="s">
        <v>48939</v>
      </c>
      <c r="B99554" s="1" t="s">
        <v>49963</v>
      </c>
    </row>
    <row r="99555" spans="1:2" x14ac:dyDescent="0.25">
      <c r="A99555" t="s">
        <v>48940</v>
      </c>
      <c r="B99555" s="1" t="s">
        <v>49963</v>
      </c>
    </row>
    <row r="99556" spans="1:2" x14ac:dyDescent="0.25">
      <c r="A99556" t="s">
        <v>48941</v>
      </c>
      <c r="B99556" s="1" t="s">
        <v>49963</v>
      </c>
    </row>
    <row r="99557" spans="1:2" x14ac:dyDescent="0.25">
      <c r="A99557" t="s">
        <v>48942</v>
      </c>
      <c r="B99557" s="1" t="s">
        <v>49963</v>
      </c>
    </row>
    <row r="99558" spans="1:2" x14ac:dyDescent="0.25">
      <c r="A99558" t="s">
        <v>48943</v>
      </c>
      <c r="B99558" s="1" t="s">
        <v>49963</v>
      </c>
    </row>
    <row r="99559" spans="1:2" x14ac:dyDescent="0.25">
      <c r="A99559" t="s">
        <v>48944</v>
      </c>
      <c r="B99559" s="1" t="s">
        <v>49963</v>
      </c>
    </row>
    <row r="99560" spans="1:2" x14ac:dyDescent="0.25">
      <c r="A99560" t="s">
        <v>48945</v>
      </c>
      <c r="B99560" s="1" t="s">
        <v>49963</v>
      </c>
    </row>
    <row r="99561" spans="1:2" x14ac:dyDescent="0.25">
      <c r="A99561" t="s">
        <v>48946</v>
      </c>
      <c r="B99561" s="1" t="s">
        <v>49963</v>
      </c>
    </row>
    <row r="99562" spans="1:2" x14ac:dyDescent="0.25">
      <c r="A99562" t="s">
        <v>48947</v>
      </c>
      <c r="B99562" s="1" t="s">
        <v>49963</v>
      </c>
    </row>
    <row r="99563" spans="1:2" x14ac:dyDescent="0.25">
      <c r="A99563" t="s">
        <v>48948</v>
      </c>
      <c r="B99563" s="1" t="s">
        <v>49963</v>
      </c>
    </row>
    <row r="99564" spans="1:2" x14ac:dyDescent="0.25">
      <c r="A99564" t="s">
        <v>48949</v>
      </c>
      <c r="B99564" s="1" t="s">
        <v>49963</v>
      </c>
    </row>
    <row r="99565" spans="1:2" x14ac:dyDescent="0.25">
      <c r="A99565" t="s">
        <v>48950</v>
      </c>
      <c r="B99565" s="1" t="s">
        <v>49963</v>
      </c>
    </row>
    <row r="99566" spans="1:2" x14ac:dyDescent="0.25">
      <c r="A99566" t="s">
        <v>48951</v>
      </c>
      <c r="B99566" s="1" t="s">
        <v>49963</v>
      </c>
    </row>
    <row r="99567" spans="1:2" x14ac:dyDescent="0.25">
      <c r="A99567" t="s">
        <v>48952</v>
      </c>
      <c r="B99567" s="1" t="s">
        <v>49963</v>
      </c>
    </row>
    <row r="99568" spans="1:2" x14ac:dyDescent="0.25">
      <c r="A99568" t="s">
        <v>48953</v>
      </c>
      <c r="B99568" s="1" t="s">
        <v>49963</v>
      </c>
    </row>
    <row r="99569" spans="1:2" x14ac:dyDescent="0.25">
      <c r="A99569" t="s">
        <v>48954</v>
      </c>
      <c r="B99569" s="1" t="s">
        <v>49963</v>
      </c>
    </row>
    <row r="99570" spans="1:2" x14ac:dyDescent="0.25">
      <c r="A99570" t="s">
        <v>48955</v>
      </c>
      <c r="B99570" s="1" t="s">
        <v>49963</v>
      </c>
    </row>
    <row r="99571" spans="1:2" x14ac:dyDescent="0.25">
      <c r="A99571" t="s">
        <v>48956</v>
      </c>
      <c r="B99571" s="1" t="s">
        <v>49963</v>
      </c>
    </row>
    <row r="99572" spans="1:2" x14ac:dyDescent="0.25">
      <c r="A99572" t="s">
        <v>48957</v>
      </c>
      <c r="B99572" s="1" t="s">
        <v>49963</v>
      </c>
    </row>
    <row r="99573" spans="1:2" x14ac:dyDescent="0.25">
      <c r="A99573" t="s">
        <v>48958</v>
      </c>
      <c r="B99573" s="1" t="s">
        <v>49963</v>
      </c>
    </row>
    <row r="99574" spans="1:2" x14ac:dyDescent="0.25">
      <c r="A99574" t="s">
        <v>48959</v>
      </c>
      <c r="B99574" s="1" t="s">
        <v>49963</v>
      </c>
    </row>
    <row r="99575" spans="1:2" x14ac:dyDescent="0.25">
      <c r="A99575" t="s">
        <v>48960</v>
      </c>
      <c r="B99575" s="1" t="s">
        <v>49963</v>
      </c>
    </row>
    <row r="99576" spans="1:2" x14ac:dyDescent="0.25">
      <c r="A99576" t="s">
        <v>48961</v>
      </c>
      <c r="B99576" s="1" t="s">
        <v>49963</v>
      </c>
    </row>
    <row r="99577" spans="1:2" x14ac:dyDescent="0.25">
      <c r="A99577" t="s">
        <v>48962</v>
      </c>
      <c r="B99577" s="1" t="s">
        <v>49963</v>
      </c>
    </row>
    <row r="99578" spans="1:2" x14ac:dyDescent="0.25">
      <c r="A99578" t="s">
        <v>48963</v>
      </c>
      <c r="B99578" s="1" t="s">
        <v>49963</v>
      </c>
    </row>
    <row r="99579" spans="1:2" x14ac:dyDescent="0.25">
      <c r="A99579" t="s">
        <v>48964</v>
      </c>
      <c r="B99579" s="1" t="s">
        <v>49963</v>
      </c>
    </row>
    <row r="99580" spans="1:2" x14ac:dyDescent="0.25">
      <c r="A99580" t="s">
        <v>48965</v>
      </c>
      <c r="B99580" s="1" t="s">
        <v>49963</v>
      </c>
    </row>
    <row r="99581" spans="1:2" x14ac:dyDescent="0.25">
      <c r="A99581" t="s">
        <v>48966</v>
      </c>
      <c r="B99581" s="1" t="s">
        <v>49963</v>
      </c>
    </row>
    <row r="99582" spans="1:2" x14ac:dyDescent="0.25">
      <c r="A99582" t="s">
        <v>48967</v>
      </c>
      <c r="B99582" s="1" t="s">
        <v>49963</v>
      </c>
    </row>
    <row r="99583" spans="1:2" x14ac:dyDescent="0.25">
      <c r="A99583" t="s">
        <v>48968</v>
      </c>
      <c r="B99583" s="1" t="s">
        <v>49963</v>
      </c>
    </row>
    <row r="99584" spans="1:2" x14ac:dyDescent="0.25">
      <c r="A99584" t="s">
        <v>48969</v>
      </c>
      <c r="B99584" s="1" t="s">
        <v>49963</v>
      </c>
    </row>
    <row r="99585" spans="1:2" x14ac:dyDescent="0.25">
      <c r="A99585" t="s">
        <v>48970</v>
      </c>
      <c r="B99585" s="1" t="s">
        <v>49963</v>
      </c>
    </row>
    <row r="99586" spans="1:2" x14ac:dyDescent="0.25">
      <c r="A99586" t="s">
        <v>48971</v>
      </c>
      <c r="B99586" s="1" t="s">
        <v>49963</v>
      </c>
    </row>
    <row r="99587" spans="1:2" x14ac:dyDescent="0.25">
      <c r="A99587" t="s">
        <v>48972</v>
      </c>
      <c r="B99587" s="1" t="s">
        <v>49963</v>
      </c>
    </row>
    <row r="99588" spans="1:2" x14ac:dyDescent="0.25">
      <c r="A99588" t="s">
        <v>48973</v>
      </c>
      <c r="B99588" s="1" t="s">
        <v>49963</v>
      </c>
    </row>
    <row r="99589" spans="1:2" x14ac:dyDescent="0.25">
      <c r="A99589" t="s">
        <v>48974</v>
      </c>
      <c r="B99589" s="1" t="s">
        <v>49963</v>
      </c>
    </row>
    <row r="99590" spans="1:2" x14ac:dyDescent="0.25">
      <c r="A99590" t="s">
        <v>48975</v>
      </c>
      <c r="B99590" s="1" t="s">
        <v>49963</v>
      </c>
    </row>
    <row r="99591" spans="1:2" x14ac:dyDescent="0.25">
      <c r="A99591" t="s">
        <v>48976</v>
      </c>
      <c r="B99591" s="1" t="s">
        <v>49963</v>
      </c>
    </row>
    <row r="99592" spans="1:2" x14ac:dyDescent="0.25">
      <c r="A99592" t="s">
        <v>48977</v>
      </c>
      <c r="B99592" s="1" t="s">
        <v>49963</v>
      </c>
    </row>
    <row r="99593" spans="1:2" x14ac:dyDescent="0.25">
      <c r="A99593" t="s">
        <v>48978</v>
      </c>
      <c r="B99593" s="1" t="s">
        <v>49963</v>
      </c>
    </row>
    <row r="99594" spans="1:2" x14ac:dyDescent="0.25">
      <c r="A99594" t="s">
        <v>48979</v>
      </c>
      <c r="B99594" s="1" t="s">
        <v>49963</v>
      </c>
    </row>
    <row r="99595" spans="1:2" x14ac:dyDescent="0.25">
      <c r="A99595" t="s">
        <v>48980</v>
      </c>
      <c r="B99595" s="1" t="s">
        <v>49963</v>
      </c>
    </row>
    <row r="99596" spans="1:2" x14ac:dyDescent="0.25">
      <c r="A99596" t="s">
        <v>48981</v>
      </c>
      <c r="B99596" s="1" t="s">
        <v>49963</v>
      </c>
    </row>
    <row r="99597" spans="1:2" x14ac:dyDescent="0.25">
      <c r="A99597" t="s">
        <v>48982</v>
      </c>
      <c r="B99597" s="1" t="s">
        <v>49963</v>
      </c>
    </row>
    <row r="99598" spans="1:2" x14ac:dyDescent="0.25">
      <c r="A99598" t="s">
        <v>48983</v>
      </c>
      <c r="B99598" s="1" t="s">
        <v>49963</v>
      </c>
    </row>
    <row r="99599" spans="1:2" x14ac:dyDescent="0.25">
      <c r="A99599" t="s">
        <v>48984</v>
      </c>
      <c r="B99599" s="1" t="s">
        <v>49963</v>
      </c>
    </row>
    <row r="99600" spans="1:2" x14ac:dyDescent="0.25">
      <c r="A99600" t="s">
        <v>48985</v>
      </c>
      <c r="B99600" s="1" t="s">
        <v>49963</v>
      </c>
    </row>
    <row r="99601" spans="1:2" x14ac:dyDescent="0.25">
      <c r="A99601" t="s">
        <v>48986</v>
      </c>
      <c r="B99601" s="1" t="s">
        <v>49963</v>
      </c>
    </row>
    <row r="99602" spans="1:2" x14ac:dyDescent="0.25">
      <c r="A99602" t="s">
        <v>48987</v>
      </c>
      <c r="B99602" s="1" t="s">
        <v>49963</v>
      </c>
    </row>
    <row r="99603" spans="1:2" x14ac:dyDescent="0.25">
      <c r="A99603" t="s">
        <v>48988</v>
      </c>
      <c r="B99603" s="1" t="s">
        <v>49963</v>
      </c>
    </row>
    <row r="99604" spans="1:2" x14ac:dyDescent="0.25">
      <c r="A99604" t="s">
        <v>48989</v>
      </c>
      <c r="B99604" s="1" t="s">
        <v>49963</v>
      </c>
    </row>
    <row r="99605" spans="1:2" x14ac:dyDescent="0.25">
      <c r="A99605" t="s">
        <v>48990</v>
      </c>
      <c r="B99605" s="1" t="s">
        <v>49963</v>
      </c>
    </row>
    <row r="99606" spans="1:2" x14ac:dyDescent="0.25">
      <c r="A99606" t="s">
        <v>48991</v>
      </c>
      <c r="B99606" s="1" t="s">
        <v>49963</v>
      </c>
    </row>
    <row r="99607" spans="1:2" x14ac:dyDescent="0.25">
      <c r="A99607" t="s">
        <v>48992</v>
      </c>
      <c r="B99607" s="1" t="s">
        <v>49963</v>
      </c>
    </row>
    <row r="99608" spans="1:2" x14ac:dyDescent="0.25">
      <c r="A99608" t="s">
        <v>48993</v>
      </c>
      <c r="B99608" s="1" t="s">
        <v>49963</v>
      </c>
    </row>
    <row r="99609" spans="1:2" x14ac:dyDescent="0.25">
      <c r="A99609" t="s">
        <v>48994</v>
      </c>
      <c r="B99609" s="1" t="s">
        <v>49963</v>
      </c>
    </row>
    <row r="99610" spans="1:2" x14ac:dyDescent="0.25">
      <c r="A99610" t="s">
        <v>48995</v>
      </c>
      <c r="B99610" s="1" t="s">
        <v>49963</v>
      </c>
    </row>
    <row r="99611" spans="1:2" x14ac:dyDescent="0.25">
      <c r="A99611" t="s">
        <v>48996</v>
      </c>
      <c r="B99611" s="1" t="s">
        <v>49963</v>
      </c>
    </row>
    <row r="99612" spans="1:2" x14ac:dyDescent="0.25">
      <c r="A99612" t="s">
        <v>48997</v>
      </c>
      <c r="B99612" s="1" t="s">
        <v>49963</v>
      </c>
    </row>
    <row r="99613" spans="1:2" x14ac:dyDescent="0.25">
      <c r="A99613" t="s">
        <v>48998</v>
      </c>
      <c r="B99613" s="1" t="s">
        <v>49963</v>
      </c>
    </row>
    <row r="99614" spans="1:2" x14ac:dyDescent="0.25">
      <c r="A99614" t="s">
        <v>48999</v>
      </c>
      <c r="B99614" s="1" t="s">
        <v>49963</v>
      </c>
    </row>
    <row r="99615" spans="1:2" x14ac:dyDescent="0.25">
      <c r="A99615" t="s">
        <v>49000</v>
      </c>
      <c r="B99615" s="1" t="s">
        <v>49963</v>
      </c>
    </row>
    <row r="99616" spans="1:2" x14ac:dyDescent="0.25">
      <c r="A99616" t="s">
        <v>49001</v>
      </c>
      <c r="B99616" s="1" t="s">
        <v>49963</v>
      </c>
    </row>
    <row r="99617" spans="1:2" x14ac:dyDescent="0.25">
      <c r="A99617" t="s">
        <v>49002</v>
      </c>
      <c r="B99617" s="1" t="s">
        <v>49963</v>
      </c>
    </row>
    <row r="99618" spans="1:2" x14ac:dyDescent="0.25">
      <c r="A99618" t="s">
        <v>49003</v>
      </c>
      <c r="B99618" s="1" t="s">
        <v>49963</v>
      </c>
    </row>
    <row r="99619" spans="1:2" x14ac:dyDescent="0.25">
      <c r="A99619" t="s">
        <v>49004</v>
      </c>
      <c r="B99619" s="1" t="s">
        <v>49963</v>
      </c>
    </row>
    <row r="99620" spans="1:2" x14ac:dyDescent="0.25">
      <c r="A99620" t="s">
        <v>49005</v>
      </c>
      <c r="B99620" s="1" t="s">
        <v>49963</v>
      </c>
    </row>
    <row r="99621" spans="1:2" x14ac:dyDescent="0.25">
      <c r="A99621" t="s">
        <v>49006</v>
      </c>
      <c r="B99621" s="1" t="s">
        <v>49963</v>
      </c>
    </row>
    <row r="99622" spans="1:2" x14ac:dyDescent="0.25">
      <c r="A99622" t="s">
        <v>49007</v>
      </c>
      <c r="B99622" s="1" t="s">
        <v>49963</v>
      </c>
    </row>
    <row r="99623" spans="1:2" x14ac:dyDescent="0.25">
      <c r="A99623" t="s">
        <v>49008</v>
      </c>
      <c r="B99623" s="1" t="s">
        <v>49963</v>
      </c>
    </row>
    <row r="99624" spans="1:2" x14ac:dyDescent="0.25">
      <c r="A99624" t="s">
        <v>49009</v>
      </c>
      <c r="B99624" s="1" t="s">
        <v>49963</v>
      </c>
    </row>
    <row r="99625" spans="1:2" x14ac:dyDescent="0.25">
      <c r="A99625" t="s">
        <v>49010</v>
      </c>
      <c r="B99625" s="1" t="s">
        <v>49963</v>
      </c>
    </row>
    <row r="99626" spans="1:2" x14ac:dyDescent="0.25">
      <c r="A99626" t="s">
        <v>49011</v>
      </c>
      <c r="B99626" s="1" t="s">
        <v>49963</v>
      </c>
    </row>
    <row r="99627" spans="1:2" x14ac:dyDescent="0.25">
      <c r="A99627" t="s">
        <v>49012</v>
      </c>
      <c r="B99627" s="1" t="s">
        <v>49963</v>
      </c>
    </row>
    <row r="99628" spans="1:2" x14ac:dyDescent="0.25">
      <c r="A99628" t="s">
        <v>49013</v>
      </c>
      <c r="B99628" s="1" t="s">
        <v>49963</v>
      </c>
    </row>
    <row r="99629" spans="1:2" x14ac:dyDescent="0.25">
      <c r="A99629" t="s">
        <v>49014</v>
      </c>
      <c r="B99629" s="1" t="s">
        <v>49963</v>
      </c>
    </row>
    <row r="99630" spans="1:2" x14ac:dyDescent="0.25">
      <c r="A99630" t="s">
        <v>49015</v>
      </c>
      <c r="B99630" s="1" t="s">
        <v>49963</v>
      </c>
    </row>
    <row r="99631" spans="1:2" x14ac:dyDescent="0.25">
      <c r="A99631" t="s">
        <v>49016</v>
      </c>
      <c r="B99631" s="1" t="s">
        <v>49963</v>
      </c>
    </row>
    <row r="99632" spans="1:2" x14ac:dyDescent="0.25">
      <c r="A99632" t="s">
        <v>49017</v>
      </c>
      <c r="B99632" s="1" t="s">
        <v>49963</v>
      </c>
    </row>
    <row r="99633" spans="1:2" x14ac:dyDescent="0.25">
      <c r="A99633" t="s">
        <v>49018</v>
      </c>
      <c r="B99633" s="1" t="s">
        <v>49963</v>
      </c>
    </row>
    <row r="99634" spans="1:2" x14ac:dyDescent="0.25">
      <c r="A99634" t="s">
        <v>49019</v>
      </c>
      <c r="B99634" s="1" t="s">
        <v>49963</v>
      </c>
    </row>
    <row r="99635" spans="1:2" x14ac:dyDescent="0.25">
      <c r="A99635" t="s">
        <v>49020</v>
      </c>
      <c r="B99635" s="1" t="s">
        <v>49963</v>
      </c>
    </row>
    <row r="99636" spans="1:2" x14ac:dyDescent="0.25">
      <c r="A99636" t="s">
        <v>49021</v>
      </c>
      <c r="B99636" s="1" t="s">
        <v>49963</v>
      </c>
    </row>
    <row r="99637" spans="1:2" x14ac:dyDescent="0.25">
      <c r="A99637" t="s">
        <v>49022</v>
      </c>
      <c r="B99637" s="1" t="s">
        <v>49963</v>
      </c>
    </row>
    <row r="99638" spans="1:2" x14ac:dyDescent="0.25">
      <c r="A99638" t="s">
        <v>49023</v>
      </c>
      <c r="B99638" s="1" t="s">
        <v>49963</v>
      </c>
    </row>
    <row r="99639" spans="1:2" x14ac:dyDescent="0.25">
      <c r="A99639" t="s">
        <v>49024</v>
      </c>
      <c r="B99639" s="1" t="s">
        <v>49963</v>
      </c>
    </row>
    <row r="99640" spans="1:2" x14ac:dyDescent="0.25">
      <c r="A99640" t="s">
        <v>49025</v>
      </c>
      <c r="B99640" s="1" t="s">
        <v>49963</v>
      </c>
    </row>
    <row r="99641" spans="1:2" x14ac:dyDescent="0.25">
      <c r="A99641" t="s">
        <v>49026</v>
      </c>
      <c r="B99641" s="1" t="s">
        <v>49963</v>
      </c>
    </row>
    <row r="99642" spans="1:2" x14ac:dyDescent="0.25">
      <c r="A99642" t="s">
        <v>49027</v>
      </c>
      <c r="B99642" s="1" t="s">
        <v>49963</v>
      </c>
    </row>
    <row r="99643" spans="1:2" x14ac:dyDescent="0.25">
      <c r="A99643" t="s">
        <v>49028</v>
      </c>
      <c r="B99643" s="1" t="s">
        <v>49963</v>
      </c>
    </row>
    <row r="99644" spans="1:2" x14ac:dyDescent="0.25">
      <c r="A99644" t="s">
        <v>49029</v>
      </c>
      <c r="B99644" s="1" t="s">
        <v>49963</v>
      </c>
    </row>
    <row r="99645" spans="1:2" x14ac:dyDescent="0.25">
      <c r="A99645" t="s">
        <v>49030</v>
      </c>
      <c r="B99645" s="1" t="s">
        <v>49963</v>
      </c>
    </row>
    <row r="99646" spans="1:2" x14ac:dyDescent="0.25">
      <c r="A99646" t="s">
        <v>49031</v>
      </c>
      <c r="B99646" s="1" t="s">
        <v>49963</v>
      </c>
    </row>
    <row r="99647" spans="1:2" x14ac:dyDescent="0.25">
      <c r="A99647" t="s">
        <v>49032</v>
      </c>
      <c r="B99647" s="1" t="s">
        <v>49963</v>
      </c>
    </row>
    <row r="99648" spans="1:2" x14ac:dyDescent="0.25">
      <c r="A99648" t="s">
        <v>49033</v>
      </c>
      <c r="B99648" s="1" t="s">
        <v>49963</v>
      </c>
    </row>
    <row r="99649" spans="1:2" x14ac:dyDescent="0.25">
      <c r="A99649" t="s">
        <v>49034</v>
      </c>
      <c r="B99649" s="1" t="s">
        <v>49963</v>
      </c>
    </row>
    <row r="99650" spans="1:2" x14ac:dyDescent="0.25">
      <c r="A99650" t="s">
        <v>49035</v>
      </c>
      <c r="B99650" s="1" t="s">
        <v>49963</v>
      </c>
    </row>
    <row r="99651" spans="1:2" x14ac:dyDescent="0.25">
      <c r="A99651" t="s">
        <v>49036</v>
      </c>
      <c r="B99651" s="1" t="s">
        <v>49963</v>
      </c>
    </row>
    <row r="99652" spans="1:2" x14ac:dyDescent="0.25">
      <c r="A99652" t="s">
        <v>49037</v>
      </c>
      <c r="B99652" s="1" t="s">
        <v>49963</v>
      </c>
    </row>
    <row r="99653" spans="1:2" x14ac:dyDescent="0.25">
      <c r="A99653" t="s">
        <v>49038</v>
      </c>
      <c r="B99653" s="1" t="s">
        <v>49963</v>
      </c>
    </row>
    <row r="99654" spans="1:2" x14ac:dyDescent="0.25">
      <c r="A99654" t="s">
        <v>49039</v>
      </c>
      <c r="B99654" s="1" t="s">
        <v>49963</v>
      </c>
    </row>
    <row r="99655" spans="1:2" x14ac:dyDescent="0.25">
      <c r="A99655" t="s">
        <v>49040</v>
      </c>
      <c r="B99655" s="1" t="s">
        <v>49963</v>
      </c>
    </row>
    <row r="99656" spans="1:2" x14ac:dyDescent="0.25">
      <c r="A99656" t="s">
        <v>49041</v>
      </c>
      <c r="B99656" s="1" t="s">
        <v>49963</v>
      </c>
    </row>
    <row r="99657" spans="1:2" x14ac:dyDescent="0.25">
      <c r="A99657" t="s">
        <v>49042</v>
      </c>
      <c r="B99657" s="1" t="s">
        <v>49963</v>
      </c>
    </row>
    <row r="99658" spans="1:2" x14ac:dyDescent="0.25">
      <c r="A99658" t="s">
        <v>49043</v>
      </c>
      <c r="B99658" s="1" t="s">
        <v>49963</v>
      </c>
    </row>
    <row r="99659" spans="1:2" x14ac:dyDescent="0.25">
      <c r="A99659" t="s">
        <v>49044</v>
      </c>
      <c r="B99659" s="1" t="s">
        <v>49963</v>
      </c>
    </row>
    <row r="99660" spans="1:2" x14ac:dyDescent="0.25">
      <c r="A99660" t="s">
        <v>49045</v>
      </c>
      <c r="B99660" s="1" t="s">
        <v>49963</v>
      </c>
    </row>
    <row r="99661" spans="1:2" x14ac:dyDescent="0.25">
      <c r="A99661" t="s">
        <v>49046</v>
      </c>
      <c r="B99661" s="1" t="s">
        <v>49963</v>
      </c>
    </row>
    <row r="99662" spans="1:2" x14ac:dyDescent="0.25">
      <c r="A99662" t="s">
        <v>49047</v>
      </c>
      <c r="B99662" s="1" t="s">
        <v>49963</v>
      </c>
    </row>
    <row r="99663" spans="1:2" x14ac:dyDescent="0.25">
      <c r="A99663" t="s">
        <v>49048</v>
      </c>
      <c r="B99663" s="1" t="s">
        <v>49963</v>
      </c>
    </row>
    <row r="99664" spans="1:2" x14ac:dyDescent="0.25">
      <c r="A99664" t="s">
        <v>49049</v>
      </c>
      <c r="B99664" s="1" t="s">
        <v>49963</v>
      </c>
    </row>
    <row r="99665" spans="1:2" x14ac:dyDescent="0.25">
      <c r="A99665" t="s">
        <v>49050</v>
      </c>
      <c r="B99665" s="1" t="s">
        <v>49963</v>
      </c>
    </row>
    <row r="99666" spans="1:2" x14ac:dyDescent="0.25">
      <c r="A99666" t="s">
        <v>49051</v>
      </c>
      <c r="B99666" s="1" t="s">
        <v>49963</v>
      </c>
    </row>
    <row r="99667" spans="1:2" x14ac:dyDescent="0.25">
      <c r="A99667" t="s">
        <v>49052</v>
      </c>
      <c r="B99667" s="1" t="s">
        <v>49963</v>
      </c>
    </row>
    <row r="99668" spans="1:2" x14ac:dyDescent="0.25">
      <c r="A99668" t="s">
        <v>49053</v>
      </c>
      <c r="B99668" s="1" t="s">
        <v>49963</v>
      </c>
    </row>
    <row r="99669" spans="1:2" x14ac:dyDescent="0.25">
      <c r="A99669" t="s">
        <v>49054</v>
      </c>
      <c r="B99669" s="1" t="s">
        <v>49963</v>
      </c>
    </row>
    <row r="99670" spans="1:2" x14ac:dyDescent="0.25">
      <c r="A99670" t="s">
        <v>49055</v>
      </c>
      <c r="B99670" s="1" t="s">
        <v>49963</v>
      </c>
    </row>
    <row r="99671" spans="1:2" x14ac:dyDescent="0.25">
      <c r="A99671" t="s">
        <v>49056</v>
      </c>
      <c r="B99671" s="1" t="s">
        <v>49963</v>
      </c>
    </row>
    <row r="99672" spans="1:2" x14ac:dyDescent="0.25">
      <c r="A99672" t="s">
        <v>49057</v>
      </c>
      <c r="B99672" s="1" t="s">
        <v>49963</v>
      </c>
    </row>
    <row r="99673" spans="1:2" x14ac:dyDescent="0.25">
      <c r="A99673" t="s">
        <v>49058</v>
      </c>
      <c r="B99673" s="1" t="s">
        <v>49963</v>
      </c>
    </row>
    <row r="99674" spans="1:2" x14ac:dyDescent="0.25">
      <c r="A99674" t="s">
        <v>49059</v>
      </c>
      <c r="B99674" s="1" t="s">
        <v>49963</v>
      </c>
    </row>
    <row r="99675" spans="1:2" x14ac:dyDescent="0.25">
      <c r="A99675" t="s">
        <v>49060</v>
      </c>
      <c r="B99675" s="1" t="s">
        <v>49963</v>
      </c>
    </row>
    <row r="99676" spans="1:2" x14ac:dyDescent="0.25">
      <c r="A99676" t="s">
        <v>49061</v>
      </c>
      <c r="B99676" s="1" t="s">
        <v>49963</v>
      </c>
    </row>
    <row r="99677" spans="1:2" x14ac:dyDescent="0.25">
      <c r="A99677" t="s">
        <v>49062</v>
      </c>
      <c r="B99677" s="1" t="s">
        <v>49963</v>
      </c>
    </row>
    <row r="99678" spans="1:2" x14ac:dyDescent="0.25">
      <c r="A99678" t="s">
        <v>49063</v>
      </c>
      <c r="B99678" s="1" t="s">
        <v>49963</v>
      </c>
    </row>
    <row r="99679" spans="1:2" x14ac:dyDescent="0.25">
      <c r="A99679" t="s">
        <v>49064</v>
      </c>
      <c r="B99679" s="1" t="s">
        <v>49963</v>
      </c>
    </row>
    <row r="99680" spans="1:2" x14ac:dyDescent="0.25">
      <c r="A99680" t="s">
        <v>49065</v>
      </c>
      <c r="B99680" s="1" t="s">
        <v>49963</v>
      </c>
    </row>
    <row r="99681" spans="1:2" x14ac:dyDescent="0.25">
      <c r="A99681" t="s">
        <v>49066</v>
      </c>
      <c r="B99681" s="1" t="s">
        <v>49963</v>
      </c>
    </row>
    <row r="99682" spans="1:2" x14ac:dyDescent="0.25">
      <c r="A99682" t="s">
        <v>49067</v>
      </c>
      <c r="B99682" s="1" t="s">
        <v>49963</v>
      </c>
    </row>
    <row r="99683" spans="1:2" x14ac:dyDescent="0.25">
      <c r="A99683" t="s">
        <v>49068</v>
      </c>
      <c r="B99683" s="1" t="s">
        <v>49963</v>
      </c>
    </row>
    <row r="99684" spans="1:2" x14ac:dyDescent="0.25">
      <c r="A99684" t="s">
        <v>49069</v>
      </c>
      <c r="B99684" s="1" t="s">
        <v>49963</v>
      </c>
    </row>
    <row r="99685" spans="1:2" x14ac:dyDescent="0.25">
      <c r="A99685" t="s">
        <v>49070</v>
      </c>
      <c r="B99685" s="1" t="s">
        <v>49963</v>
      </c>
    </row>
    <row r="99686" spans="1:2" x14ac:dyDescent="0.25">
      <c r="A99686" t="s">
        <v>49071</v>
      </c>
      <c r="B99686" s="1" t="s">
        <v>49963</v>
      </c>
    </row>
    <row r="99687" spans="1:2" x14ac:dyDescent="0.25">
      <c r="A99687" t="s">
        <v>49072</v>
      </c>
      <c r="B99687" s="1" t="s">
        <v>49963</v>
      </c>
    </row>
    <row r="99688" spans="1:2" x14ac:dyDescent="0.25">
      <c r="A99688" t="s">
        <v>49073</v>
      </c>
      <c r="B99688" s="1" t="s">
        <v>49963</v>
      </c>
    </row>
    <row r="99689" spans="1:2" x14ac:dyDescent="0.25">
      <c r="A99689" t="s">
        <v>49074</v>
      </c>
      <c r="B99689" s="1" t="s">
        <v>49963</v>
      </c>
    </row>
    <row r="99690" spans="1:2" x14ac:dyDescent="0.25">
      <c r="A99690" t="s">
        <v>49075</v>
      </c>
      <c r="B99690" s="1" t="s">
        <v>49963</v>
      </c>
    </row>
    <row r="99691" spans="1:2" x14ac:dyDescent="0.25">
      <c r="A99691" t="s">
        <v>49076</v>
      </c>
      <c r="B99691" s="1" t="s">
        <v>49963</v>
      </c>
    </row>
    <row r="99692" spans="1:2" x14ac:dyDescent="0.25">
      <c r="A99692" t="s">
        <v>49077</v>
      </c>
      <c r="B99692" s="1" t="s">
        <v>49963</v>
      </c>
    </row>
    <row r="99693" spans="1:2" x14ac:dyDescent="0.25">
      <c r="A99693" t="s">
        <v>49078</v>
      </c>
      <c r="B99693" s="1" t="s">
        <v>49963</v>
      </c>
    </row>
    <row r="99694" spans="1:2" x14ac:dyDescent="0.25">
      <c r="A99694" t="s">
        <v>49079</v>
      </c>
      <c r="B99694" s="1" t="s">
        <v>49963</v>
      </c>
    </row>
    <row r="99695" spans="1:2" x14ac:dyDescent="0.25">
      <c r="A99695" t="s">
        <v>49080</v>
      </c>
      <c r="B99695" s="1" t="s">
        <v>49963</v>
      </c>
    </row>
    <row r="99696" spans="1:2" x14ac:dyDescent="0.25">
      <c r="A99696" t="s">
        <v>49081</v>
      </c>
      <c r="B99696" s="1" t="s">
        <v>49963</v>
      </c>
    </row>
    <row r="99697" spans="1:2" x14ac:dyDescent="0.25">
      <c r="A99697" t="s">
        <v>49082</v>
      </c>
      <c r="B99697" s="1" t="s">
        <v>49963</v>
      </c>
    </row>
    <row r="99698" spans="1:2" x14ac:dyDescent="0.25">
      <c r="A99698" t="s">
        <v>49083</v>
      </c>
      <c r="B99698" s="1" t="s">
        <v>49963</v>
      </c>
    </row>
    <row r="99699" spans="1:2" x14ac:dyDescent="0.25">
      <c r="A99699" t="s">
        <v>49084</v>
      </c>
      <c r="B99699" s="1" t="s">
        <v>49963</v>
      </c>
    </row>
    <row r="99700" spans="1:2" x14ac:dyDescent="0.25">
      <c r="A99700" t="s">
        <v>49085</v>
      </c>
      <c r="B99700" s="1" t="s">
        <v>49963</v>
      </c>
    </row>
    <row r="99701" spans="1:2" x14ac:dyDescent="0.25">
      <c r="A99701" t="s">
        <v>49086</v>
      </c>
      <c r="B99701" s="1" t="s">
        <v>49963</v>
      </c>
    </row>
    <row r="99702" spans="1:2" x14ac:dyDescent="0.25">
      <c r="A99702" t="s">
        <v>49087</v>
      </c>
      <c r="B99702" s="1" t="s">
        <v>49963</v>
      </c>
    </row>
    <row r="99703" spans="1:2" x14ac:dyDescent="0.25">
      <c r="A99703" t="s">
        <v>49088</v>
      </c>
      <c r="B99703" s="1" t="s">
        <v>49963</v>
      </c>
    </row>
    <row r="99704" spans="1:2" x14ac:dyDescent="0.25">
      <c r="A99704" t="s">
        <v>49089</v>
      </c>
      <c r="B99704" s="1" t="s">
        <v>49963</v>
      </c>
    </row>
    <row r="99705" spans="1:2" x14ac:dyDescent="0.25">
      <c r="A99705" t="s">
        <v>49090</v>
      </c>
      <c r="B99705" s="1" t="s">
        <v>49963</v>
      </c>
    </row>
    <row r="99706" spans="1:2" x14ac:dyDescent="0.25">
      <c r="A99706" t="s">
        <v>49091</v>
      </c>
      <c r="B99706" s="1" t="s">
        <v>49963</v>
      </c>
    </row>
    <row r="99707" spans="1:2" x14ac:dyDescent="0.25">
      <c r="A99707" t="s">
        <v>49092</v>
      </c>
      <c r="B99707" s="1" t="s">
        <v>49963</v>
      </c>
    </row>
    <row r="99708" spans="1:2" x14ac:dyDescent="0.25">
      <c r="A99708" t="s">
        <v>49093</v>
      </c>
      <c r="B99708" s="1" t="s">
        <v>49963</v>
      </c>
    </row>
    <row r="99709" spans="1:2" x14ac:dyDescent="0.25">
      <c r="A99709" t="s">
        <v>49094</v>
      </c>
      <c r="B99709" s="1" t="s">
        <v>49963</v>
      </c>
    </row>
    <row r="99710" spans="1:2" x14ac:dyDescent="0.25">
      <c r="A99710" t="s">
        <v>49095</v>
      </c>
      <c r="B99710" s="1" t="s">
        <v>49963</v>
      </c>
    </row>
    <row r="99711" spans="1:2" x14ac:dyDescent="0.25">
      <c r="A99711" t="s">
        <v>49096</v>
      </c>
      <c r="B99711" s="1" t="s">
        <v>49963</v>
      </c>
    </row>
    <row r="99712" spans="1:2" x14ac:dyDescent="0.25">
      <c r="A99712" t="s">
        <v>49097</v>
      </c>
      <c r="B99712" s="1" t="s">
        <v>49963</v>
      </c>
    </row>
    <row r="99713" spans="1:2" x14ac:dyDescent="0.25">
      <c r="A99713" t="s">
        <v>49098</v>
      </c>
      <c r="B99713" s="1" t="s">
        <v>49963</v>
      </c>
    </row>
    <row r="99714" spans="1:2" x14ac:dyDescent="0.25">
      <c r="A99714" t="s">
        <v>49099</v>
      </c>
      <c r="B99714" s="1" t="s">
        <v>49963</v>
      </c>
    </row>
    <row r="99715" spans="1:2" x14ac:dyDescent="0.25">
      <c r="A99715" t="s">
        <v>49100</v>
      </c>
      <c r="B99715" s="1" t="s">
        <v>49963</v>
      </c>
    </row>
    <row r="99716" spans="1:2" x14ac:dyDescent="0.25">
      <c r="A99716" t="s">
        <v>49101</v>
      </c>
      <c r="B99716" s="1" t="s">
        <v>49963</v>
      </c>
    </row>
    <row r="99717" spans="1:2" x14ac:dyDescent="0.25">
      <c r="A99717" t="s">
        <v>49102</v>
      </c>
      <c r="B99717" s="1" t="s">
        <v>49963</v>
      </c>
    </row>
    <row r="99718" spans="1:2" x14ac:dyDescent="0.25">
      <c r="A99718" t="s">
        <v>49103</v>
      </c>
      <c r="B99718" s="1" t="s">
        <v>49963</v>
      </c>
    </row>
    <row r="99719" spans="1:2" x14ac:dyDescent="0.25">
      <c r="A99719" t="s">
        <v>49104</v>
      </c>
      <c r="B99719" s="1" t="s">
        <v>49963</v>
      </c>
    </row>
    <row r="99720" spans="1:2" x14ac:dyDescent="0.25">
      <c r="A99720" t="s">
        <v>49105</v>
      </c>
      <c r="B99720" s="1" t="s">
        <v>49963</v>
      </c>
    </row>
    <row r="99721" spans="1:2" x14ac:dyDescent="0.25">
      <c r="A99721" t="s">
        <v>49106</v>
      </c>
      <c r="B99721" s="1" t="s">
        <v>49963</v>
      </c>
    </row>
    <row r="99722" spans="1:2" x14ac:dyDescent="0.25">
      <c r="A99722" t="s">
        <v>49107</v>
      </c>
      <c r="B99722" s="1" t="s">
        <v>49963</v>
      </c>
    </row>
    <row r="99723" spans="1:2" x14ac:dyDescent="0.25">
      <c r="A99723" t="s">
        <v>49108</v>
      </c>
      <c r="B99723" s="1" t="s">
        <v>49963</v>
      </c>
    </row>
    <row r="99724" spans="1:2" x14ac:dyDescent="0.25">
      <c r="A99724" t="s">
        <v>49109</v>
      </c>
      <c r="B99724" s="1" t="s">
        <v>49963</v>
      </c>
    </row>
    <row r="99725" spans="1:2" x14ac:dyDescent="0.25">
      <c r="A99725" t="s">
        <v>49110</v>
      </c>
      <c r="B99725" s="1" t="s">
        <v>49963</v>
      </c>
    </row>
    <row r="99726" spans="1:2" x14ac:dyDescent="0.25">
      <c r="A99726" t="s">
        <v>49111</v>
      </c>
      <c r="B99726" s="1" t="s">
        <v>49963</v>
      </c>
    </row>
    <row r="99727" spans="1:2" x14ac:dyDescent="0.25">
      <c r="A99727" t="s">
        <v>49112</v>
      </c>
      <c r="B99727" s="1" t="s">
        <v>49963</v>
      </c>
    </row>
    <row r="99728" spans="1:2" x14ac:dyDescent="0.25">
      <c r="A99728" t="s">
        <v>49113</v>
      </c>
      <c r="B99728" s="1" t="s">
        <v>49963</v>
      </c>
    </row>
    <row r="99729" spans="1:2" x14ac:dyDescent="0.25">
      <c r="A99729" t="s">
        <v>49114</v>
      </c>
      <c r="B99729" s="1" t="s">
        <v>49963</v>
      </c>
    </row>
    <row r="99730" spans="1:2" x14ac:dyDescent="0.25">
      <c r="A99730" t="s">
        <v>49115</v>
      </c>
      <c r="B99730" s="1" t="s">
        <v>49963</v>
      </c>
    </row>
    <row r="99731" spans="1:2" x14ac:dyDescent="0.25">
      <c r="A99731" t="s">
        <v>49116</v>
      </c>
      <c r="B99731" s="1" t="s">
        <v>49963</v>
      </c>
    </row>
    <row r="99732" spans="1:2" x14ac:dyDescent="0.25">
      <c r="A99732" t="s">
        <v>49117</v>
      </c>
      <c r="B99732" s="1" t="s">
        <v>49963</v>
      </c>
    </row>
    <row r="99733" spans="1:2" x14ac:dyDescent="0.25">
      <c r="A99733" t="s">
        <v>49118</v>
      </c>
      <c r="B99733" s="1" t="s">
        <v>49963</v>
      </c>
    </row>
    <row r="99734" spans="1:2" x14ac:dyDescent="0.25">
      <c r="A99734" t="s">
        <v>49119</v>
      </c>
      <c r="B99734" s="1" t="s">
        <v>49963</v>
      </c>
    </row>
    <row r="99735" spans="1:2" x14ac:dyDescent="0.25">
      <c r="A99735" t="s">
        <v>49120</v>
      </c>
      <c r="B99735" s="1" t="s">
        <v>49963</v>
      </c>
    </row>
    <row r="99736" spans="1:2" x14ac:dyDescent="0.25">
      <c r="A99736" t="s">
        <v>49121</v>
      </c>
      <c r="B99736" s="1" t="s">
        <v>49963</v>
      </c>
    </row>
    <row r="99737" spans="1:2" x14ac:dyDescent="0.25">
      <c r="A99737" t="s">
        <v>49122</v>
      </c>
      <c r="B99737" s="1" t="s">
        <v>49963</v>
      </c>
    </row>
    <row r="99738" spans="1:2" x14ac:dyDescent="0.25">
      <c r="A99738" t="s">
        <v>49123</v>
      </c>
      <c r="B99738" s="1" t="s">
        <v>49963</v>
      </c>
    </row>
    <row r="99739" spans="1:2" x14ac:dyDescent="0.25">
      <c r="A99739" t="s">
        <v>49124</v>
      </c>
      <c r="B99739" s="1" t="s">
        <v>49963</v>
      </c>
    </row>
    <row r="99740" spans="1:2" x14ac:dyDescent="0.25">
      <c r="A99740" t="s">
        <v>49125</v>
      </c>
      <c r="B99740" s="1" t="s">
        <v>49963</v>
      </c>
    </row>
    <row r="99741" spans="1:2" x14ac:dyDescent="0.25">
      <c r="A99741" t="s">
        <v>49126</v>
      </c>
      <c r="B99741" s="1" t="s">
        <v>49963</v>
      </c>
    </row>
    <row r="99742" spans="1:2" x14ac:dyDescent="0.25">
      <c r="A99742" t="s">
        <v>49127</v>
      </c>
      <c r="B99742" s="1" t="s">
        <v>49963</v>
      </c>
    </row>
    <row r="99743" spans="1:2" x14ac:dyDescent="0.25">
      <c r="A99743" t="s">
        <v>49128</v>
      </c>
      <c r="B99743" s="1" t="s">
        <v>49963</v>
      </c>
    </row>
    <row r="99744" spans="1:2" x14ac:dyDescent="0.25">
      <c r="A99744" t="s">
        <v>49129</v>
      </c>
      <c r="B99744" s="1" t="s">
        <v>49963</v>
      </c>
    </row>
    <row r="99745" spans="1:2" x14ac:dyDescent="0.25">
      <c r="A99745" t="s">
        <v>49130</v>
      </c>
      <c r="B99745" s="1" t="s">
        <v>49963</v>
      </c>
    </row>
    <row r="99746" spans="1:2" x14ac:dyDescent="0.25">
      <c r="A99746" t="s">
        <v>49131</v>
      </c>
      <c r="B99746" s="1" t="s">
        <v>49963</v>
      </c>
    </row>
    <row r="99747" spans="1:2" x14ac:dyDescent="0.25">
      <c r="A99747" t="s">
        <v>49132</v>
      </c>
      <c r="B99747" s="1" t="s">
        <v>49963</v>
      </c>
    </row>
    <row r="99748" spans="1:2" x14ac:dyDescent="0.25">
      <c r="A99748" t="s">
        <v>49133</v>
      </c>
      <c r="B99748" s="1" t="s">
        <v>49963</v>
      </c>
    </row>
    <row r="99749" spans="1:2" x14ac:dyDescent="0.25">
      <c r="A99749" t="s">
        <v>49134</v>
      </c>
      <c r="B99749" s="1" t="s">
        <v>49963</v>
      </c>
    </row>
    <row r="99750" spans="1:2" x14ac:dyDescent="0.25">
      <c r="A99750" t="s">
        <v>49135</v>
      </c>
      <c r="B99750" s="1" t="s">
        <v>49963</v>
      </c>
    </row>
    <row r="99751" spans="1:2" x14ac:dyDescent="0.25">
      <c r="A99751" t="s">
        <v>49136</v>
      </c>
      <c r="B99751" s="1" t="s">
        <v>49963</v>
      </c>
    </row>
    <row r="99752" spans="1:2" x14ac:dyDescent="0.25">
      <c r="A99752" t="s">
        <v>49137</v>
      </c>
      <c r="B99752" s="1" t="s">
        <v>49963</v>
      </c>
    </row>
    <row r="99753" spans="1:2" x14ac:dyDescent="0.25">
      <c r="A99753" t="s">
        <v>49138</v>
      </c>
      <c r="B99753" s="1" t="s">
        <v>49963</v>
      </c>
    </row>
    <row r="99754" spans="1:2" x14ac:dyDescent="0.25">
      <c r="A99754" t="s">
        <v>49139</v>
      </c>
      <c r="B99754" s="1" t="s">
        <v>49963</v>
      </c>
    </row>
    <row r="99755" spans="1:2" x14ac:dyDescent="0.25">
      <c r="A99755" t="s">
        <v>49140</v>
      </c>
      <c r="B99755" s="1" t="s">
        <v>49963</v>
      </c>
    </row>
    <row r="99756" spans="1:2" x14ac:dyDescent="0.25">
      <c r="A99756" t="s">
        <v>49141</v>
      </c>
      <c r="B99756" s="1" t="s">
        <v>49963</v>
      </c>
    </row>
    <row r="99757" spans="1:2" x14ac:dyDescent="0.25">
      <c r="A99757" t="s">
        <v>49142</v>
      </c>
      <c r="B99757" s="1" t="s">
        <v>49963</v>
      </c>
    </row>
    <row r="99758" spans="1:2" x14ac:dyDescent="0.25">
      <c r="A99758" t="s">
        <v>49143</v>
      </c>
      <c r="B99758" s="1" t="s">
        <v>49963</v>
      </c>
    </row>
    <row r="99759" spans="1:2" x14ac:dyDescent="0.25">
      <c r="A99759" t="s">
        <v>49144</v>
      </c>
      <c r="B99759" s="1" t="s">
        <v>49963</v>
      </c>
    </row>
    <row r="99760" spans="1:2" x14ac:dyDescent="0.25">
      <c r="A99760" t="s">
        <v>49145</v>
      </c>
      <c r="B99760" s="1" t="s">
        <v>49963</v>
      </c>
    </row>
    <row r="99761" spans="1:2" x14ac:dyDescent="0.25">
      <c r="A99761" t="s">
        <v>49146</v>
      </c>
      <c r="B99761" s="1" t="s">
        <v>49963</v>
      </c>
    </row>
    <row r="99762" spans="1:2" x14ac:dyDescent="0.25">
      <c r="A99762" t="s">
        <v>49147</v>
      </c>
      <c r="B99762" s="1" t="s">
        <v>49963</v>
      </c>
    </row>
    <row r="99763" spans="1:2" x14ac:dyDescent="0.25">
      <c r="A99763" t="s">
        <v>49148</v>
      </c>
      <c r="B99763" s="1" t="s">
        <v>49963</v>
      </c>
    </row>
    <row r="99764" spans="1:2" x14ac:dyDescent="0.25">
      <c r="A99764" t="s">
        <v>49149</v>
      </c>
      <c r="B99764" s="1" t="s">
        <v>49963</v>
      </c>
    </row>
    <row r="99765" spans="1:2" x14ac:dyDescent="0.25">
      <c r="A99765" t="s">
        <v>49150</v>
      </c>
      <c r="B99765" s="1" t="s">
        <v>49963</v>
      </c>
    </row>
    <row r="99766" spans="1:2" x14ac:dyDescent="0.25">
      <c r="A99766" t="s">
        <v>49151</v>
      </c>
      <c r="B99766" s="1" t="s">
        <v>49963</v>
      </c>
    </row>
    <row r="99767" spans="1:2" x14ac:dyDescent="0.25">
      <c r="A99767" t="s">
        <v>49152</v>
      </c>
      <c r="B99767" s="1" t="s">
        <v>49963</v>
      </c>
    </row>
    <row r="99768" spans="1:2" x14ac:dyDescent="0.25">
      <c r="A99768" t="s">
        <v>49153</v>
      </c>
      <c r="B99768" s="1" t="s">
        <v>49963</v>
      </c>
    </row>
    <row r="99769" spans="1:2" x14ac:dyDescent="0.25">
      <c r="A99769" t="s">
        <v>49154</v>
      </c>
      <c r="B99769" s="1" t="s">
        <v>49963</v>
      </c>
    </row>
    <row r="99770" spans="1:2" x14ac:dyDescent="0.25">
      <c r="A99770" t="s">
        <v>49155</v>
      </c>
      <c r="B99770" s="1" t="s">
        <v>49963</v>
      </c>
    </row>
    <row r="99771" spans="1:2" x14ac:dyDescent="0.25">
      <c r="A99771" t="s">
        <v>49156</v>
      </c>
      <c r="B99771" s="1" t="s">
        <v>49963</v>
      </c>
    </row>
    <row r="99772" spans="1:2" x14ac:dyDescent="0.25">
      <c r="A99772" t="s">
        <v>49157</v>
      </c>
      <c r="B99772" s="1" t="s">
        <v>49963</v>
      </c>
    </row>
    <row r="99773" spans="1:2" x14ac:dyDescent="0.25">
      <c r="A99773" t="s">
        <v>49158</v>
      </c>
      <c r="B99773" s="1" t="s">
        <v>49963</v>
      </c>
    </row>
    <row r="99774" spans="1:2" x14ac:dyDescent="0.25">
      <c r="A99774" t="s">
        <v>49159</v>
      </c>
      <c r="B99774" s="1" t="s">
        <v>49963</v>
      </c>
    </row>
    <row r="99775" spans="1:2" x14ac:dyDescent="0.25">
      <c r="A99775" t="s">
        <v>49160</v>
      </c>
      <c r="B99775" s="1" t="s">
        <v>49963</v>
      </c>
    </row>
    <row r="99776" spans="1:2" x14ac:dyDescent="0.25">
      <c r="A99776" t="s">
        <v>49161</v>
      </c>
      <c r="B99776" s="1" t="s">
        <v>49963</v>
      </c>
    </row>
    <row r="99777" spans="1:2" x14ac:dyDescent="0.25">
      <c r="A99777" t="s">
        <v>49162</v>
      </c>
      <c r="B99777" s="1" t="s">
        <v>49963</v>
      </c>
    </row>
    <row r="99778" spans="1:2" x14ac:dyDescent="0.25">
      <c r="A99778" t="s">
        <v>49163</v>
      </c>
      <c r="B99778" s="1" t="s">
        <v>49963</v>
      </c>
    </row>
    <row r="99779" spans="1:2" x14ac:dyDescent="0.25">
      <c r="A99779" t="s">
        <v>49164</v>
      </c>
      <c r="B99779" s="1" t="s">
        <v>49963</v>
      </c>
    </row>
    <row r="99780" spans="1:2" x14ac:dyDescent="0.25">
      <c r="A99780" t="s">
        <v>49165</v>
      </c>
      <c r="B99780" s="1" t="s">
        <v>49963</v>
      </c>
    </row>
    <row r="99781" spans="1:2" x14ac:dyDescent="0.25">
      <c r="A99781" t="s">
        <v>49166</v>
      </c>
      <c r="B99781" s="1" t="s">
        <v>49963</v>
      </c>
    </row>
    <row r="99782" spans="1:2" x14ac:dyDescent="0.25">
      <c r="A99782" t="s">
        <v>49167</v>
      </c>
      <c r="B99782" s="1" t="s">
        <v>49963</v>
      </c>
    </row>
    <row r="99783" spans="1:2" x14ac:dyDescent="0.25">
      <c r="A99783" t="s">
        <v>49168</v>
      </c>
      <c r="B99783" s="1" t="s">
        <v>49963</v>
      </c>
    </row>
    <row r="99784" spans="1:2" x14ac:dyDescent="0.25">
      <c r="A99784" t="s">
        <v>49169</v>
      </c>
      <c r="B99784" s="1" t="s">
        <v>49963</v>
      </c>
    </row>
    <row r="99785" spans="1:2" x14ac:dyDescent="0.25">
      <c r="A99785" t="s">
        <v>49170</v>
      </c>
      <c r="B99785" s="1" t="s">
        <v>49963</v>
      </c>
    </row>
    <row r="99786" spans="1:2" x14ac:dyDescent="0.25">
      <c r="A99786" t="s">
        <v>49171</v>
      </c>
      <c r="B99786" s="1" t="s">
        <v>49963</v>
      </c>
    </row>
    <row r="99787" spans="1:2" x14ac:dyDescent="0.25">
      <c r="A99787" t="s">
        <v>49172</v>
      </c>
      <c r="B99787" s="1" t="s">
        <v>49963</v>
      </c>
    </row>
    <row r="99788" spans="1:2" x14ac:dyDescent="0.25">
      <c r="A99788" t="s">
        <v>49173</v>
      </c>
      <c r="B99788" s="1" t="s">
        <v>49963</v>
      </c>
    </row>
    <row r="99789" spans="1:2" x14ac:dyDescent="0.25">
      <c r="A99789" t="s">
        <v>49174</v>
      </c>
      <c r="B99789" s="1" t="s">
        <v>49963</v>
      </c>
    </row>
    <row r="99790" spans="1:2" x14ac:dyDescent="0.25">
      <c r="A99790" t="s">
        <v>49175</v>
      </c>
      <c r="B99790" s="1" t="s">
        <v>49963</v>
      </c>
    </row>
    <row r="99791" spans="1:2" x14ac:dyDescent="0.25">
      <c r="A99791" t="s">
        <v>49176</v>
      </c>
      <c r="B99791" s="1" t="s">
        <v>49963</v>
      </c>
    </row>
    <row r="99792" spans="1:2" x14ac:dyDescent="0.25">
      <c r="A99792" t="s">
        <v>49177</v>
      </c>
      <c r="B99792" s="1" t="s">
        <v>49963</v>
      </c>
    </row>
    <row r="99793" spans="1:2" x14ac:dyDescent="0.25">
      <c r="A99793" t="s">
        <v>49178</v>
      </c>
      <c r="B99793" s="1" t="s">
        <v>49963</v>
      </c>
    </row>
    <row r="99794" spans="1:2" x14ac:dyDescent="0.25">
      <c r="A99794" t="s">
        <v>49179</v>
      </c>
      <c r="B99794" s="1" t="s">
        <v>49963</v>
      </c>
    </row>
    <row r="99795" spans="1:2" x14ac:dyDescent="0.25">
      <c r="A99795" t="s">
        <v>49180</v>
      </c>
      <c r="B99795" s="1" t="s">
        <v>49963</v>
      </c>
    </row>
    <row r="99796" spans="1:2" x14ac:dyDescent="0.25">
      <c r="A99796" t="s">
        <v>49181</v>
      </c>
      <c r="B99796" s="1" t="s">
        <v>49963</v>
      </c>
    </row>
    <row r="99797" spans="1:2" x14ac:dyDescent="0.25">
      <c r="A99797" t="s">
        <v>49182</v>
      </c>
      <c r="B99797" s="1" t="s">
        <v>49963</v>
      </c>
    </row>
    <row r="99798" spans="1:2" x14ac:dyDescent="0.25">
      <c r="A99798" t="s">
        <v>49183</v>
      </c>
      <c r="B99798" s="1" t="s">
        <v>49963</v>
      </c>
    </row>
    <row r="99799" spans="1:2" x14ac:dyDescent="0.25">
      <c r="A99799" t="s">
        <v>49184</v>
      </c>
      <c r="B99799" s="1" t="s">
        <v>49963</v>
      </c>
    </row>
    <row r="99800" spans="1:2" x14ac:dyDescent="0.25">
      <c r="A99800" t="s">
        <v>49185</v>
      </c>
      <c r="B99800" s="1" t="s">
        <v>49963</v>
      </c>
    </row>
    <row r="99801" spans="1:2" x14ac:dyDescent="0.25">
      <c r="A99801" t="s">
        <v>49186</v>
      </c>
      <c r="B99801" s="1" t="s">
        <v>49963</v>
      </c>
    </row>
    <row r="99802" spans="1:2" x14ac:dyDescent="0.25">
      <c r="A99802" t="s">
        <v>49187</v>
      </c>
      <c r="B99802" s="1" t="s">
        <v>49963</v>
      </c>
    </row>
    <row r="99803" spans="1:2" x14ac:dyDescent="0.25">
      <c r="A99803" t="s">
        <v>49188</v>
      </c>
      <c r="B99803" s="1" t="s">
        <v>49963</v>
      </c>
    </row>
    <row r="99804" spans="1:2" x14ac:dyDescent="0.25">
      <c r="A99804" t="s">
        <v>49189</v>
      </c>
      <c r="B99804" s="1" t="s">
        <v>49963</v>
      </c>
    </row>
    <row r="99805" spans="1:2" x14ac:dyDescent="0.25">
      <c r="A99805" t="s">
        <v>49190</v>
      </c>
      <c r="B99805" s="1" t="s">
        <v>49963</v>
      </c>
    </row>
    <row r="99806" spans="1:2" x14ac:dyDescent="0.25">
      <c r="A99806" t="s">
        <v>49191</v>
      </c>
      <c r="B99806" s="1" t="s">
        <v>49963</v>
      </c>
    </row>
    <row r="99807" spans="1:2" x14ac:dyDescent="0.25">
      <c r="A99807" t="s">
        <v>49192</v>
      </c>
      <c r="B99807" s="1" t="s">
        <v>49963</v>
      </c>
    </row>
    <row r="99808" spans="1:2" x14ac:dyDescent="0.25">
      <c r="A99808" t="s">
        <v>49193</v>
      </c>
      <c r="B99808" s="1" t="s">
        <v>49963</v>
      </c>
    </row>
    <row r="99809" spans="1:2" x14ac:dyDescent="0.25">
      <c r="A99809" t="s">
        <v>49194</v>
      </c>
      <c r="B99809" s="1" t="s">
        <v>49963</v>
      </c>
    </row>
    <row r="99810" spans="1:2" x14ac:dyDescent="0.25">
      <c r="A99810" t="s">
        <v>49195</v>
      </c>
      <c r="B99810" s="1" t="s">
        <v>49963</v>
      </c>
    </row>
    <row r="99811" spans="1:2" x14ac:dyDescent="0.25">
      <c r="A99811" t="s">
        <v>49196</v>
      </c>
      <c r="B99811" s="1" t="s">
        <v>49963</v>
      </c>
    </row>
    <row r="99812" spans="1:2" x14ac:dyDescent="0.25">
      <c r="A99812" t="s">
        <v>49197</v>
      </c>
      <c r="B99812" s="1" t="s">
        <v>49963</v>
      </c>
    </row>
    <row r="99813" spans="1:2" x14ac:dyDescent="0.25">
      <c r="A99813" t="s">
        <v>49198</v>
      </c>
      <c r="B99813" s="1" t="s">
        <v>49963</v>
      </c>
    </row>
    <row r="99814" spans="1:2" x14ac:dyDescent="0.25">
      <c r="A99814" t="s">
        <v>49199</v>
      </c>
      <c r="B99814" s="1" t="s">
        <v>49963</v>
      </c>
    </row>
    <row r="99815" spans="1:2" x14ac:dyDescent="0.25">
      <c r="A99815" t="s">
        <v>49200</v>
      </c>
      <c r="B99815" s="1" t="s">
        <v>49963</v>
      </c>
    </row>
    <row r="99816" spans="1:2" x14ac:dyDescent="0.25">
      <c r="A99816" t="s">
        <v>49201</v>
      </c>
      <c r="B99816" s="1" t="s">
        <v>49963</v>
      </c>
    </row>
    <row r="99817" spans="1:2" x14ac:dyDescent="0.25">
      <c r="A99817" t="s">
        <v>49202</v>
      </c>
      <c r="B99817" s="1" t="s">
        <v>49963</v>
      </c>
    </row>
    <row r="99818" spans="1:2" x14ac:dyDescent="0.25">
      <c r="A99818" t="s">
        <v>49203</v>
      </c>
      <c r="B99818" s="1" t="s">
        <v>49963</v>
      </c>
    </row>
    <row r="99819" spans="1:2" x14ac:dyDescent="0.25">
      <c r="A99819" t="s">
        <v>49204</v>
      </c>
      <c r="B99819" s="1" t="s">
        <v>49963</v>
      </c>
    </row>
    <row r="99820" spans="1:2" x14ac:dyDescent="0.25">
      <c r="A99820" t="s">
        <v>49205</v>
      </c>
      <c r="B99820" s="1" t="s">
        <v>49963</v>
      </c>
    </row>
    <row r="99821" spans="1:2" x14ac:dyDescent="0.25">
      <c r="A99821" t="s">
        <v>49206</v>
      </c>
      <c r="B99821" s="1" t="s">
        <v>49963</v>
      </c>
    </row>
    <row r="99822" spans="1:2" x14ac:dyDescent="0.25">
      <c r="A99822" t="s">
        <v>49207</v>
      </c>
      <c r="B99822" s="1" t="s">
        <v>49963</v>
      </c>
    </row>
    <row r="99823" spans="1:2" x14ac:dyDescent="0.25">
      <c r="A99823" t="s">
        <v>49208</v>
      </c>
      <c r="B99823" s="1" t="s">
        <v>49963</v>
      </c>
    </row>
    <row r="99824" spans="1:2" x14ac:dyDescent="0.25">
      <c r="A99824" t="s">
        <v>49209</v>
      </c>
      <c r="B99824" s="1" t="s">
        <v>49963</v>
      </c>
    </row>
    <row r="99825" spans="1:2" x14ac:dyDescent="0.25">
      <c r="A99825" t="s">
        <v>49210</v>
      </c>
      <c r="B99825" s="1" t="s">
        <v>49963</v>
      </c>
    </row>
    <row r="99826" spans="1:2" x14ac:dyDescent="0.25">
      <c r="A99826" t="s">
        <v>49211</v>
      </c>
      <c r="B99826" s="1" t="s">
        <v>49963</v>
      </c>
    </row>
    <row r="99827" spans="1:2" x14ac:dyDescent="0.25">
      <c r="A99827" t="s">
        <v>49212</v>
      </c>
      <c r="B99827" s="1" t="s">
        <v>49963</v>
      </c>
    </row>
    <row r="99828" spans="1:2" x14ac:dyDescent="0.25">
      <c r="A99828" t="s">
        <v>49213</v>
      </c>
      <c r="B99828" s="1" t="s">
        <v>49963</v>
      </c>
    </row>
    <row r="99829" spans="1:2" x14ac:dyDescent="0.25">
      <c r="A99829" t="s">
        <v>49214</v>
      </c>
      <c r="B99829" s="1" t="s">
        <v>49963</v>
      </c>
    </row>
    <row r="99830" spans="1:2" x14ac:dyDescent="0.25">
      <c r="A99830" t="s">
        <v>49215</v>
      </c>
      <c r="B99830" s="1" t="s">
        <v>49963</v>
      </c>
    </row>
    <row r="99831" spans="1:2" x14ac:dyDescent="0.25">
      <c r="A99831" t="s">
        <v>49216</v>
      </c>
      <c r="B99831" s="1" t="s">
        <v>49963</v>
      </c>
    </row>
    <row r="99832" spans="1:2" x14ac:dyDescent="0.25">
      <c r="A99832" t="s">
        <v>49217</v>
      </c>
      <c r="B99832" s="1" t="s">
        <v>49963</v>
      </c>
    </row>
    <row r="99833" spans="1:2" x14ac:dyDescent="0.25">
      <c r="A99833" t="s">
        <v>49218</v>
      </c>
      <c r="B99833" s="1" t="s">
        <v>49963</v>
      </c>
    </row>
    <row r="99834" spans="1:2" x14ac:dyDescent="0.25">
      <c r="A99834" t="s">
        <v>49219</v>
      </c>
      <c r="B99834" s="1" t="s">
        <v>49963</v>
      </c>
    </row>
    <row r="99835" spans="1:2" x14ac:dyDescent="0.25">
      <c r="A99835" t="s">
        <v>49220</v>
      </c>
      <c r="B99835" s="1" t="s">
        <v>49963</v>
      </c>
    </row>
    <row r="99836" spans="1:2" x14ac:dyDescent="0.25">
      <c r="A99836" t="s">
        <v>49221</v>
      </c>
      <c r="B99836" s="1" t="s">
        <v>49963</v>
      </c>
    </row>
    <row r="99837" spans="1:2" x14ac:dyDescent="0.25">
      <c r="A99837" t="s">
        <v>49222</v>
      </c>
      <c r="B99837" s="1" t="s">
        <v>49963</v>
      </c>
    </row>
    <row r="99838" spans="1:2" x14ac:dyDescent="0.25">
      <c r="A99838" t="s">
        <v>49223</v>
      </c>
      <c r="B99838" s="1" t="s">
        <v>49963</v>
      </c>
    </row>
    <row r="99839" spans="1:2" x14ac:dyDescent="0.25">
      <c r="A99839" t="s">
        <v>49224</v>
      </c>
      <c r="B99839" s="1" t="s">
        <v>49963</v>
      </c>
    </row>
    <row r="99840" spans="1:2" x14ac:dyDescent="0.25">
      <c r="A99840" t="s">
        <v>49225</v>
      </c>
      <c r="B99840" s="1" t="s">
        <v>49963</v>
      </c>
    </row>
    <row r="99841" spans="1:2" x14ac:dyDescent="0.25">
      <c r="A99841" t="s">
        <v>49226</v>
      </c>
      <c r="B99841" s="1" t="s">
        <v>49963</v>
      </c>
    </row>
    <row r="99842" spans="1:2" x14ac:dyDescent="0.25">
      <c r="A99842" t="s">
        <v>49227</v>
      </c>
      <c r="B99842" s="1" t="s">
        <v>49963</v>
      </c>
    </row>
    <row r="99843" spans="1:2" x14ac:dyDescent="0.25">
      <c r="A99843" t="s">
        <v>49228</v>
      </c>
      <c r="B99843" s="1" t="s">
        <v>49963</v>
      </c>
    </row>
    <row r="99844" spans="1:2" x14ac:dyDescent="0.25">
      <c r="A99844" t="s">
        <v>49229</v>
      </c>
      <c r="B99844" s="1" t="s">
        <v>49963</v>
      </c>
    </row>
    <row r="99845" spans="1:2" x14ac:dyDescent="0.25">
      <c r="A99845" t="s">
        <v>49230</v>
      </c>
      <c r="B99845" s="1" t="s">
        <v>49963</v>
      </c>
    </row>
    <row r="99846" spans="1:2" x14ac:dyDescent="0.25">
      <c r="A99846" t="s">
        <v>49231</v>
      </c>
      <c r="B99846" s="1" t="s">
        <v>49963</v>
      </c>
    </row>
    <row r="99847" spans="1:2" x14ac:dyDescent="0.25">
      <c r="A99847" t="s">
        <v>49232</v>
      </c>
      <c r="B99847" s="1" t="s">
        <v>49963</v>
      </c>
    </row>
    <row r="99848" spans="1:2" x14ac:dyDescent="0.25">
      <c r="A99848" t="s">
        <v>49233</v>
      </c>
      <c r="B99848" s="1" t="s">
        <v>49963</v>
      </c>
    </row>
    <row r="99849" spans="1:2" x14ac:dyDescent="0.25">
      <c r="A99849" t="s">
        <v>49234</v>
      </c>
      <c r="B99849" s="1" t="s">
        <v>49963</v>
      </c>
    </row>
    <row r="99850" spans="1:2" x14ac:dyDescent="0.25">
      <c r="A99850" t="s">
        <v>49235</v>
      </c>
      <c r="B99850" s="1" t="s">
        <v>49963</v>
      </c>
    </row>
    <row r="99851" spans="1:2" x14ac:dyDescent="0.25">
      <c r="A99851" t="s">
        <v>49236</v>
      </c>
      <c r="B99851" s="1" t="s">
        <v>49963</v>
      </c>
    </row>
    <row r="99852" spans="1:2" x14ac:dyDescent="0.25">
      <c r="A99852" t="s">
        <v>49237</v>
      </c>
      <c r="B99852" s="1" t="s">
        <v>49963</v>
      </c>
    </row>
    <row r="99853" spans="1:2" x14ac:dyDescent="0.25">
      <c r="A99853" t="s">
        <v>49238</v>
      </c>
      <c r="B99853" s="1" t="s">
        <v>49963</v>
      </c>
    </row>
    <row r="99854" spans="1:2" x14ac:dyDescent="0.25">
      <c r="A99854" t="s">
        <v>49239</v>
      </c>
      <c r="B99854" s="1" t="s">
        <v>49963</v>
      </c>
    </row>
    <row r="99855" spans="1:2" x14ac:dyDescent="0.25">
      <c r="A99855" t="s">
        <v>49240</v>
      </c>
      <c r="B99855" s="1" t="s">
        <v>49963</v>
      </c>
    </row>
    <row r="99856" spans="1:2" x14ac:dyDescent="0.25">
      <c r="A99856" t="s">
        <v>49241</v>
      </c>
      <c r="B99856" s="1" t="s">
        <v>49963</v>
      </c>
    </row>
    <row r="99857" spans="1:2" x14ac:dyDescent="0.25">
      <c r="A99857" t="s">
        <v>49242</v>
      </c>
      <c r="B99857" s="1" t="s">
        <v>49963</v>
      </c>
    </row>
    <row r="99858" spans="1:2" x14ac:dyDescent="0.25">
      <c r="A99858" t="s">
        <v>49243</v>
      </c>
      <c r="B99858" s="1" t="s">
        <v>49963</v>
      </c>
    </row>
    <row r="99859" spans="1:2" x14ac:dyDescent="0.25">
      <c r="A99859" t="s">
        <v>49244</v>
      </c>
      <c r="B99859" s="1" t="s">
        <v>49963</v>
      </c>
    </row>
    <row r="99860" spans="1:2" x14ac:dyDescent="0.25">
      <c r="A99860" t="s">
        <v>49245</v>
      </c>
      <c r="B99860" s="1" t="s">
        <v>49963</v>
      </c>
    </row>
    <row r="99861" spans="1:2" x14ac:dyDescent="0.25">
      <c r="A99861" t="s">
        <v>49246</v>
      </c>
      <c r="B99861" s="1" t="s">
        <v>49963</v>
      </c>
    </row>
    <row r="99862" spans="1:2" x14ac:dyDescent="0.25">
      <c r="A99862" t="s">
        <v>49247</v>
      </c>
      <c r="B99862" s="1" t="s">
        <v>49963</v>
      </c>
    </row>
    <row r="99863" spans="1:2" x14ac:dyDescent="0.25">
      <c r="A99863" t="s">
        <v>49248</v>
      </c>
      <c r="B99863" s="1" t="s">
        <v>49963</v>
      </c>
    </row>
    <row r="99864" spans="1:2" x14ac:dyDescent="0.25">
      <c r="A99864" t="s">
        <v>49249</v>
      </c>
      <c r="B99864" s="1" t="s">
        <v>49963</v>
      </c>
    </row>
    <row r="99865" spans="1:2" x14ac:dyDescent="0.25">
      <c r="A99865" t="s">
        <v>49250</v>
      </c>
      <c r="B99865" s="1" t="s">
        <v>49963</v>
      </c>
    </row>
    <row r="99866" spans="1:2" x14ac:dyDescent="0.25">
      <c r="A99866" t="s">
        <v>49251</v>
      </c>
      <c r="B99866" s="1" t="s">
        <v>49963</v>
      </c>
    </row>
    <row r="99867" spans="1:2" x14ac:dyDescent="0.25">
      <c r="A99867" t="s">
        <v>49252</v>
      </c>
      <c r="B99867" s="1" t="s">
        <v>49963</v>
      </c>
    </row>
    <row r="99868" spans="1:2" x14ac:dyDescent="0.25">
      <c r="A99868" t="s">
        <v>49253</v>
      </c>
      <c r="B99868" s="1" t="s">
        <v>49963</v>
      </c>
    </row>
    <row r="99869" spans="1:2" x14ac:dyDescent="0.25">
      <c r="A99869" t="s">
        <v>49254</v>
      </c>
      <c r="B99869" s="1" t="s">
        <v>49963</v>
      </c>
    </row>
    <row r="99870" spans="1:2" x14ac:dyDescent="0.25">
      <c r="A99870" t="s">
        <v>49255</v>
      </c>
      <c r="B99870" s="1" t="s">
        <v>49963</v>
      </c>
    </row>
    <row r="99871" spans="1:2" x14ac:dyDescent="0.25">
      <c r="A99871" t="s">
        <v>49256</v>
      </c>
      <c r="B99871" s="1" t="s">
        <v>49963</v>
      </c>
    </row>
    <row r="99872" spans="1:2" x14ac:dyDescent="0.25">
      <c r="A99872" t="s">
        <v>49257</v>
      </c>
      <c r="B99872" s="1" t="s">
        <v>49963</v>
      </c>
    </row>
    <row r="99873" spans="1:2" x14ac:dyDescent="0.25">
      <c r="A99873" t="s">
        <v>49258</v>
      </c>
      <c r="B99873" s="1" t="s">
        <v>49963</v>
      </c>
    </row>
    <row r="99874" spans="1:2" x14ac:dyDescent="0.25">
      <c r="A99874" t="s">
        <v>49259</v>
      </c>
      <c r="B99874" s="1" t="s">
        <v>49963</v>
      </c>
    </row>
    <row r="99875" spans="1:2" x14ac:dyDescent="0.25">
      <c r="A99875" t="s">
        <v>49260</v>
      </c>
      <c r="B99875" s="1" t="s">
        <v>49963</v>
      </c>
    </row>
    <row r="99876" spans="1:2" x14ac:dyDescent="0.25">
      <c r="A99876" t="s">
        <v>49261</v>
      </c>
      <c r="B99876" s="1" t="s">
        <v>49963</v>
      </c>
    </row>
    <row r="99877" spans="1:2" x14ac:dyDescent="0.25">
      <c r="A99877" t="s">
        <v>49262</v>
      </c>
      <c r="B99877" s="1" t="s">
        <v>49963</v>
      </c>
    </row>
    <row r="99878" spans="1:2" x14ac:dyDescent="0.25">
      <c r="A99878" t="s">
        <v>49263</v>
      </c>
      <c r="B99878" s="1" t="s">
        <v>49963</v>
      </c>
    </row>
    <row r="99879" spans="1:2" x14ac:dyDescent="0.25">
      <c r="A99879" t="s">
        <v>49264</v>
      </c>
      <c r="B99879" s="1" t="s">
        <v>49963</v>
      </c>
    </row>
    <row r="99880" spans="1:2" x14ac:dyDescent="0.25">
      <c r="A99880" t="s">
        <v>49265</v>
      </c>
      <c r="B99880" s="1" t="s">
        <v>49963</v>
      </c>
    </row>
    <row r="99881" spans="1:2" x14ac:dyDescent="0.25">
      <c r="A99881" t="s">
        <v>49266</v>
      </c>
      <c r="B99881" s="1" t="s">
        <v>49963</v>
      </c>
    </row>
    <row r="99882" spans="1:2" x14ac:dyDescent="0.25">
      <c r="A99882" t="s">
        <v>49267</v>
      </c>
      <c r="B99882" s="1" t="s">
        <v>49963</v>
      </c>
    </row>
    <row r="99883" spans="1:2" x14ac:dyDescent="0.25">
      <c r="A99883" t="s">
        <v>49268</v>
      </c>
      <c r="B99883" s="1" t="s">
        <v>49963</v>
      </c>
    </row>
    <row r="99884" spans="1:2" x14ac:dyDescent="0.25">
      <c r="A99884" t="s">
        <v>49269</v>
      </c>
      <c r="B99884" s="1" t="s">
        <v>49963</v>
      </c>
    </row>
    <row r="99885" spans="1:2" x14ac:dyDescent="0.25">
      <c r="A99885" t="s">
        <v>49270</v>
      </c>
      <c r="B99885" s="1" t="s">
        <v>49963</v>
      </c>
    </row>
    <row r="99886" spans="1:2" x14ac:dyDescent="0.25">
      <c r="A99886" t="s">
        <v>49271</v>
      </c>
      <c r="B99886" s="1" t="s">
        <v>49963</v>
      </c>
    </row>
    <row r="99887" spans="1:2" x14ac:dyDescent="0.25">
      <c r="A99887" t="s">
        <v>49272</v>
      </c>
      <c r="B99887" s="1" t="s">
        <v>49963</v>
      </c>
    </row>
    <row r="99888" spans="1:2" x14ac:dyDescent="0.25">
      <c r="A99888" t="s">
        <v>49273</v>
      </c>
      <c r="B99888" s="1" t="s">
        <v>49963</v>
      </c>
    </row>
    <row r="99889" spans="1:2" x14ac:dyDescent="0.25">
      <c r="A99889" t="s">
        <v>49274</v>
      </c>
      <c r="B99889" s="1" t="s">
        <v>49963</v>
      </c>
    </row>
    <row r="99890" spans="1:2" x14ac:dyDescent="0.25">
      <c r="A99890" t="s">
        <v>49275</v>
      </c>
      <c r="B99890" s="1" t="s">
        <v>49963</v>
      </c>
    </row>
    <row r="99891" spans="1:2" x14ac:dyDescent="0.25">
      <c r="A99891" t="s">
        <v>49276</v>
      </c>
      <c r="B99891" s="1" t="s">
        <v>49963</v>
      </c>
    </row>
    <row r="99892" spans="1:2" x14ac:dyDescent="0.25">
      <c r="A99892" t="s">
        <v>49277</v>
      </c>
      <c r="B99892" s="1" t="s">
        <v>49963</v>
      </c>
    </row>
    <row r="99893" spans="1:2" x14ac:dyDescent="0.25">
      <c r="A99893" t="s">
        <v>49278</v>
      </c>
      <c r="B99893" s="1" t="s">
        <v>49963</v>
      </c>
    </row>
    <row r="99894" spans="1:2" x14ac:dyDescent="0.25">
      <c r="A99894" t="s">
        <v>49279</v>
      </c>
      <c r="B99894" s="1" t="s">
        <v>49963</v>
      </c>
    </row>
    <row r="99895" spans="1:2" x14ac:dyDescent="0.25">
      <c r="A99895" t="s">
        <v>49280</v>
      </c>
      <c r="B99895" s="1" t="s">
        <v>49963</v>
      </c>
    </row>
    <row r="99896" spans="1:2" x14ac:dyDescent="0.25">
      <c r="A99896" t="s">
        <v>49281</v>
      </c>
      <c r="B99896" s="1" t="s">
        <v>49963</v>
      </c>
    </row>
    <row r="99897" spans="1:2" x14ac:dyDescent="0.25">
      <c r="A99897" t="s">
        <v>49282</v>
      </c>
      <c r="B99897" s="1" t="s">
        <v>49963</v>
      </c>
    </row>
    <row r="99898" spans="1:2" x14ac:dyDescent="0.25">
      <c r="A99898" t="s">
        <v>49283</v>
      </c>
      <c r="B99898" s="1" t="s">
        <v>49963</v>
      </c>
    </row>
    <row r="99899" spans="1:2" x14ac:dyDescent="0.25">
      <c r="A99899" t="s">
        <v>49284</v>
      </c>
      <c r="B99899" s="1" t="s">
        <v>49963</v>
      </c>
    </row>
    <row r="99900" spans="1:2" x14ac:dyDescent="0.25">
      <c r="A99900" t="s">
        <v>49285</v>
      </c>
      <c r="B99900" s="1" t="s">
        <v>49963</v>
      </c>
    </row>
    <row r="99901" spans="1:2" x14ac:dyDescent="0.25">
      <c r="A99901" t="s">
        <v>49286</v>
      </c>
      <c r="B99901" s="1" t="s">
        <v>49963</v>
      </c>
    </row>
    <row r="99902" spans="1:2" x14ac:dyDescent="0.25">
      <c r="A99902" t="s">
        <v>49287</v>
      </c>
      <c r="B99902" s="1" t="s">
        <v>49963</v>
      </c>
    </row>
    <row r="99903" spans="1:2" x14ac:dyDescent="0.25">
      <c r="A99903" t="s">
        <v>49288</v>
      </c>
      <c r="B99903" s="1" t="s">
        <v>49963</v>
      </c>
    </row>
    <row r="99904" spans="1:2" x14ac:dyDescent="0.25">
      <c r="A99904" t="s">
        <v>49289</v>
      </c>
      <c r="B99904" s="1" t="s">
        <v>49963</v>
      </c>
    </row>
    <row r="99905" spans="1:2" x14ac:dyDescent="0.25">
      <c r="A99905" t="s">
        <v>49290</v>
      </c>
      <c r="B99905" s="1" t="s">
        <v>49963</v>
      </c>
    </row>
    <row r="99906" spans="1:2" x14ac:dyDescent="0.25">
      <c r="A99906" t="s">
        <v>49291</v>
      </c>
      <c r="B99906" s="1" t="s">
        <v>49963</v>
      </c>
    </row>
    <row r="99907" spans="1:2" x14ac:dyDescent="0.25">
      <c r="A99907" t="s">
        <v>49292</v>
      </c>
      <c r="B99907" s="1" t="s">
        <v>49963</v>
      </c>
    </row>
    <row r="99908" spans="1:2" x14ac:dyDescent="0.25">
      <c r="A99908" t="s">
        <v>49293</v>
      </c>
      <c r="B99908" s="1" t="s">
        <v>49963</v>
      </c>
    </row>
    <row r="99909" spans="1:2" x14ac:dyDescent="0.25">
      <c r="A99909" t="s">
        <v>49294</v>
      </c>
      <c r="B99909" s="1" t="s">
        <v>49963</v>
      </c>
    </row>
    <row r="99910" spans="1:2" x14ac:dyDescent="0.25">
      <c r="A99910" t="s">
        <v>49295</v>
      </c>
      <c r="B99910" s="1" t="s">
        <v>49963</v>
      </c>
    </row>
    <row r="99911" spans="1:2" x14ac:dyDescent="0.25">
      <c r="A99911" t="s">
        <v>49296</v>
      </c>
      <c r="B99911" s="1" t="s">
        <v>49963</v>
      </c>
    </row>
    <row r="99912" spans="1:2" x14ac:dyDescent="0.25">
      <c r="A99912" t="s">
        <v>49297</v>
      </c>
      <c r="B99912" s="1" t="s">
        <v>49963</v>
      </c>
    </row>
    <row r="99913" spans="1:2" x14ac:dyDescent="0.25">
      <c r="A99913" t="s">
        <v>49298</v>
      </c>
      <c r="B99913" s="1" t="s">
        <v>49963</v>
      </c>
    </row>
    <row r="99914" spans="1:2" x14ac:dyDescent="0.25">
      <c r="A99914" t="s">
        <v>49299</v>
      </c>
      <c r="B99914" s="1" t="s">
        <v>49963</v>
      </c>
    </row>
    <row r="99915" spans="1:2" x14ac:dyDescent="0.25">
      <c r="A99915" t="s">
        <v>49300</v>
      </c>
      <c r="B99915" s="1" t="s">
        <v>49963</v>
      </c>
    </row>
    <row r="99916" spans="1:2" x14ac:dyDescent="0.25">
      <c r="A99916" t="s">
        <v>49301</v>
      </c>
      <c r="B99916" s="1" t="s">
        <v>49963</v>
      </c>
    </row>
    <row r="99917" spans="1:2" x14ac:dyDescent="0.25">
      <c r="A99917" t="s">
        <v>49302</v>
      </c>
      <c r="B99917" s="1" t="s">
        <v>49963</v>
      </c>
    </row>
    <row r="99918" spans="1:2" x14ac:dyDescent="0.25">
      <c r="A99918" t="s">
        <v>49303</v>
      </c>
      <c r="B99918" s="1" t="s">
        <v>49963</v>
      </c>
    </row>
    <row r="99919" spans="1:2" x14ac:dyDescent="0.25">
      <c r="A99919" t="s">
        <v>49304</v>
      </c>
      <c r="B99919" s="1" t="s">
        <v>49963</v>
      </c>
    </row>
    <row r="99920" spans="1:2" x14ac:dyDescent="0.25">
      <c r="A99920" t="s">
        <v>49305</v>
      </c>
      <c r="B99920" s="1" t="s">
        <v>49963</v>
      </c>
    </row>
    <row r="99921" spans="1:2" x14ac:dyDescent="0.25">
      <c r="A99921" t="s">
        <v>49306</v>
      </c>
      <c r="B99921" s="1" t="s">
        <v>49963</v>
      </c>
    </row>
    <row r="99922" spans="1:2" x14ac:dyDescent="0.25">
      <c r="A99922" t="s">
        <v>49307</v>
      </c>
      <c r="B99922" s="1" t="s">
        <v>49963</v>
      </c>
    </row>
    <row r="99923" spans="1:2" x14ac:dyDescent="0.25">
      <c r="A99923" t="s">
        <v>49308</v>
      </c>
      <c r="B99923" s="1" t="s">
        <v>49963</v>
      </c>
    </row>
    <row r="99924" spans="1:2" x14ac:dyDescent="0.25">
      <c r="A99924" t="s">
        <v>49309</v>
      </c>
      <c r="B99924" s="1" t="s">
        <v>49963</v>
      </c>
    </row>
    <row r="99925" spans="1:2" x14ac:dyDescent="0.25">
      <c r="A99925" t="s">
        <v>49310</v>
      </c>
      <c r="B99925" s="1" t="s">
        <v>49963</v>
      </c>
    </row>
    <row r="99926" spans="1:2" x14ac:dyDescent="0.25">
      <c r="A99926" t="s">
        <v>49311</v>
      </c>
      <c r="B99926" s="1" t="s">
        <v>49963</v>
      </c>
    </row>
    <row r="99927" spans="1:2" x14ac:dyDescent="0.25">
      <c r="A99927" t="s">
        <v>49312</v>
      </c>
      <c r="B99927" s="1" t="s">
        <v>49963</v>
      </c>
    </row>
    <row r="99928" spans="1:2" x14ac:dyDescent="0.25">
      <c r="A99928" t="s">
        <v>49313</v>
      </c>
      <c r="B99928" s="1" t="s">
        <v>49963</v>
      </c>
    </row>
    <row r="99929" spans="1:2" x14ac:dyDescent="0.25">
      <c r="A99929" t="s">
        <v>49314</v>
      </c>
      <c r="B99929" s="1" t="s">
        <v>49963</v>
      </c>
    </row>
    <row r="99930" spans="1:2" x14ac:dyDescent="0.25">
      <c r="A99930" t="s">
        <v>49315</v>
      </c>
      <c r="B99930" s="1" t="s">
        <v>49963</v>
      </c>
    </row>
    <row r="99931" spans="1:2" x14ac:dyDescent="0.25">
      <c r="A99931" t="s">
        <v>49316</v>
      </c>
      <c r="B99931" s="1" t="s">
        <v>49963</v>
      </c>
    </row>
    <row r="99932" spans="1:2" x14ac:dyDescent="0.25">
      <c r="A99932" t="s">
        <v>49317</v>
      </c>
      <c r="B99932" s="1" t="s">
        <v>49963</v>
      </c>
    </row>
    <row r="99933" spans="1:2" x14ac:dyDescent="0.25">
      <c r="A99933" t="s">
        <v>49318</v>
      </c>
      <c r="B99933" s="1" t="s">
        <v>49963</v>
      </c>
    </row>
    <row r="99934" spans="1:2" x14ac:dyDescent="0.25">
      <c r="A99934" t="s">
        <v>49319</v>
      </c>
      <c r="B99934" s="1" t="s">
        <v>49963</v>
      </c>
    </row>
    <row r="99935" spans="1:2" x14ac:dyDescent="0.25">
      <c r="A99935" t="s">
        <v>49320</v>
      </c>
      <c r="B99935" s="1" t="s">
        <v>49963</v>
      </c>
    </row>
    <row r="99936" spans="1:2" x14ac:dyDescent="0.25">
      <c r="A99936" t="s">
        <v>49321</v>
      </c>
      <c r="B99936" s="1" t="s">
        <v>49963</v>
      </c>
    </row>
    <row r="99937" spans="1:2" x14ac:dyDescent="0.25">
      <c r="A99937" t="s">
        <v>49322</v>
      </c>
      <c r="B99937" s="1" t="s">
        <v>49963</v>
      </c>
    </row>
    <row r="99938" spans="1:2" x14ac:dyDescent="0.25">
      <c r="A99938" t="s">
        <v>49323</v>
      </c>
      <c r="B99938" s="1" t="s">
        <v>49963</v>
      </c>
    </row>
    <row r="99939" spans="1:2" x14ac:dyDescent="0.25">
      <c r="A99939" t="s">
        <v>49324</v>
      </c>
      <c r="B99939" s="1" t="s">
        <v>49963</v>
      </c>
    </row>
    <row r="99940" spans="1:2" x14ac:dyDescent="0.25">
      <c r="A99940" t="s">
        <v>49325</v>
      </c>
      <c r="B99940" s="1" t="s">
        <v>49963</v>
      </c>
    </row>
    <row r="99941" spans="1:2" x14ac:dyDescent="0.25">
      <c r="A99941" t="s">
        <v>49326</v>
      </c>
      <c r="B99941" s="1" t="s">
        <v>49963</v>
      </c>
    </row>
    <row r="99942" spans="1:2" x14ac:dyDescent="0.25">
      <c r="A99942" t="s">
        <v>49327</v>
      </c>
      <c r="B99942" s="1" t="s">
        <v>49963</v>
      </c>
    </row>
    <row r="99943" spans="1:2" x14ac:dyDescent="0.25">
      <c r="A99943" t="s">
        <v>49328</v>
      </c>
      <c r="B99943" s="1" t="s">
        <v>49963</v>
      </c>
    </row>
    <row r="99944" spans="1:2" x14ac:dyDescent="0.25">
      <c r="A99944" t="s">
        <v>49329</v>
      </c>
      <c r="B99944" s="1" t="s">
        <v>49963</v>
      </c>
    </row>
    <row r="99945" spans="1:2" x14ac:dyDescent="0.25">
      <c r="A99945" t="s">
        <v>49330</v>
      </c>
      <c r="B99945" s="1" t="s">
        <v>49963</v>
      </c>
    </row>
    <row r="99946" spans="1:2" x14ac:dyDescent="0.25">
      <c r="A99946" t="s">
        <v>49331</v>
      </c>
      <c r="B99946" s="1" t="s">
        <v>49963</v>
      </c>
    </row>
    <row r="99947" spans="1:2" x14ac:dyDescent="0.25">
      <c r="A99947" t="s">
        <v>49332</v>
      </c>
      <c r="B99947" s="1" t="s">
        <v>49963</v>
      </c>
    </row>
    <row r="99948" spans="1:2" x14ac:dyDescent="0.25">
      <c r="A99948" t="s">
        <v>49333</v>
      </c>
      <c r="B99948" s="1" t="s">
        <v>49963</v>
      </c>
    </row>
    <row r="99949" spans="1:2" x14ac:dyDescent="0.25">
      <c r="A99949" t="s">
        <v>49334</v>
      </c>
      <c r="B99949" s="1" t="s">
        <v>49963</v>
      </c>
    </row>
    <row r="99950" spans="1:2" x14ac:dyDescent="0.25">
      <c r="A99950" t="s">
        <v>49335</v>
      </c>
      <c r="B99950" s="1" t="s">
        <v>49963</v>
      </c>
    </row>
    <row r="99951" spans="1:2" x14ac:dyDescent="0.25">
      <c r="A99951" t="s">
        <v>49336</v>
      </c>
      <c r="B99951" s="1" t="s">
        <v>49963</v>
      </c>
    </row>
    <row r="99952" spans="1:2" x14ac:dyDescent="0.25">
      <c r="A99952" t="s">
        <v>49337</v>
      </c>
      <c r="B99952" s="1" t="s">
        <v>49963</v>
      </c>
    </row>
    <row r="99953" spans="1:2" x14ac:dyDescent="0.25">
      <c r="A99953" t="s">
        <v>49338</v>
      </c>
      <c r="B99953" s="1" t="s">
        <v>49963</v>
      </c>
    </row>
    <row r="99954" spans="1:2" x14ac:dyDescent="0.25">
      <c r="A99954" t="s">
        <v>49339</v>
      </c>
      <c r="B99954" s="1" t="s">
        <v>49963</v>
      </c>
    </row>
    <row r="99955" spans="1:2" x14ac:dyDescent="0.25">
      <c r="A99955" t="s">
        <v>49340</v>
      </c>
      <c r="B99955" s="1" t="s">
        <v>49963</v>
      </c>
    </row>
    <row r="99956" spans="1:2" x14ac:dyDescent="0.25">
      <c r="A99956" t="s">
        <v>49341</v>
      </c>
      <c r="B99956" s="1" t="s">
        <v>49963</v>
      </c>
    </row>
    <row r="99957" spans="1:2" x14ac:dyDescent="0.25">
      <c r="A99957" t="s">
        <v>49342</v>
      </c>
      <c r="B99957" s="1" t="s">
        <v>49963</v>
      </c>
    </row>
    <row r="99958" spans="1:2" x14ac:dyDescent="0.25">
      <c r="A99958" t="s">
        <v>49343</v>
      </c>
      <c r="B99958" s="1" t="s">
        <v>49963</v>
      </c>
    </row>
    <row r="99959" spans="1:2" x14ac:dyDescent="0.25">
      <c r="A99959" t="s">
        <v>49344</v>
      </c>
      <c r="B99959" s="1" t="s">
        <v>49963</v>
      </c>
    </row>
    <row r="99960" spans="1:2" x14ac:dyDescent="0.25">
      <c r="A99960" t="s">
        <v>49345</v>
      </c>
      <c r="B99960" s="1" t="s">
        <v>49963</v>
      </c>
    </row>
    <row r="99961" spans="1:2" x14ac:dyDescent="0.25">
      <c r="A99961" t="s">
        <v>49346</v>
      </c>
      <c r="B99961" s="1" t="s">
        <v>49963</v>
      </c>
    </row>
    <row r="99962" spans="1:2" x14ac:dyDescent="0.25">
      <c r="A99962" t="s">
        <v>49347</v>
      </c>
      <c r="B99962" s="1" t="s">
        <v>49963</v>
      </c>
    </row>
    <row r="99963" spans="1:2" x14ac:dyDescent="0.25">
      <c r="A99963" t="s">
        <v>49348</v>
      </c>
      <c r="B99963" s="1" t="s">
        <v>49963</v>
      </c>
    </row>
    <row r="99964" spans="1:2" x14ac:dyDescent="0.25">
      <c r="A99964" t="s">
        <v>49349</v>
      </c>
      <c r="B99964" s="1" t="s">
        <v>49963</v>
      </c>
    </row>
    <row r="99965" spans="1:2" x14ac:dyDescent="0.25">
      <c r="A99965" t="s">
        <v>49350</v>
      </c>
      <c r="B99965" s="1" t="s">
        <v>49963</v>
      </c>
    </row>
    <row r="99966" spans="1:2" x14ac:dyDescent="0.25">
      <c r="A99966" t="s">
        <v>49351</v>
      </c>
      <c r="B99966" s="1" t="s">
        <v>49963</v>
      </c>
    </row>
    <row r="99967" spans="1:2" x14ac:dyDescent="0.25">
      <c r="A99967" t="s">
        <v>49352</v>
      </c>
      <c r="B99967" s="1" t="s">
        <v>49963</v>
      </c>
    </row>
    <row r="99968" spans="1:2" x14ac:dyDescent="0.25">
      <c r="A99968" t="s">
        <v>49353</v>
      </c>
      <c r="B99968" s="1" t="s">
        <v>49963</v>
      </c>
    </row>
    <row r="99969" spans="1:2" x14ac:dyDescent="0.25">
      <c r="A99969" t="s">
        <v>49354</v>
      </c>
      <c r="B99969" s="1" t="s">
        <v>49963</v>
      </c>
    </row>
    <row r="99970" spans="1:2" x14ac:dyDescent="0.25">
      <c r="A99970" t="s">
        <v>49355</v>
      </c>
      <c r="B99970" s="1" t="s">
        <v>49963</v>
      </c>
    </row>
    <row r="99971" spans="1:2" x14ac:dyDescent="0.25">
      <c r="A99971" t="s">
        <v>49356</v>
      </c>
      <c r="B99971" s="1" t="s">
        <v>49963</v>
      </c>
    </row>
    <row r="99972" spans="1:2" x14ac:dyDescent="0.25">
      <c r="A99972" t="s">
        <v>49357</v>
      </c>
      <c r="B99972" s="1" t="s">
        <v>49963</v>
      </c>
    </row>
    <row r="99973" spans="1:2" x14ac:dyDescent="0.25">
      <c r="A99973" t="s">
        <v>49358</v>
      </c>
      <c r="B99973" s="1" t="s">
        <v>49963</v>
      </c>
    </row>
    <row r="99974" spans="1:2" x14ac:dyDescent="0.25">
      <c r="A99974" t="s">
        <v>49359</v>
      </c>
      <c r="B99974" s="1" t="s">
        <v>49963</v>
      </c>
    </row>
    <row r="99975" spans="1:2" x14ac:dyDescent="0.25">
      <c r="A99975" t="s">
        <v>49360</v>
      </c>
      <c r="B99975" s="1" t="s">
        <v>49963</v>
      </c>
    </row>
    <row r="99976" spans="1:2" x14ac:dyDescent="0.25">
      <c r="A99976" t="s">
        <v>49361</v>
      </c>
      <c r="B99976" s="1" t="s">
        <v>49963</v>
      </c>
    </row>
    <row r="99977" spans="1:2" x14ac:dyDescent="0.25">
      <c r="A99977" t="s">
        <v>49362</v>
      </c>
      <c r="B99977" s="1" t="s">
        <v>49963</v>
      </c>
    </row>
    <row r="99978" spans="1:2" x14ac:dyDescent="0.25">
      <c r="A99978" t="s">
        <v>49363</v>
      </c>
      <c r="B99978" s="1" t="s">
        <v>49963</v>
      </c>
    </row>
    <row r="99979" spans="1:2" x14ac:dyDescent="0.25">
      <c r="A99979" t="s">
        <v>49364</v>
      </c>
      <c r="B99979" s="1" t="s">
        <v>49963</v>
      </c>
    </row>
    <row r="99980" spans="1:2" x14ac:dyDescent="0.25">
      <c r="A99980" t="s">
        <v>49365</v>
      </c>
      <c r="B99980" s="1" t="s">
        <v>49963</v>
      </c>
    </row>
    <row r="99981" spans="1:2" x14ac:dyDescent="0.25">
      <c r="A99981" t="s">
        <v>49366</v>
      </c>
      <c r="B99981" s="1" t="s">
        <v>49963</v>
      </c>
    </row>
    <row r="99982" spans="1:2" x14ac:dyDescent="0.25">
      <c r="A99982" t="s">
        <v>49367</v>
      </c>
      <c r="B99982" s="1" t="s">
        <v>49963</v>
      </c>
    </row>
    <row r="99983" spans="1:2" x14ac:dyDescent="0.25">
      <c r="A99983" t="s">
        <v>49368</v>
      </c>
      <c r="B99983" s="1" t="s">
        <v>49963</v>
      </c>
    </row>
    <row r="99984" spans="1:2" x14ac:dyDescent="0.25">
      <c r="A99984" t="s">
        <v>49369</v>
      </c>
      <c r="B99984" s="1" t="s">
        <v>49963</v>
      </c>
    </row>
    <row r="99985" spans="1:2" x14ac:dyDescent="0.25">
      <c r="A99985" t="s">
        <v>49370</v>
      </c>
      <c r="B99985" s="1" t="s">
        <v>49963</v>
      </c>
    </row>
    <row r="99986" spans="1:2" x14ac:dyDescent="0.25">
      <c r="A99986" t="s">
        <v>49371</v>
      </c>
      <c r="B99986" s="1" t="s">
        <v>49963</v>
      </c>
    </row>
    <row r="99987" spans="1:2" x14ac:dyDescent="0.25">
      <c r="A99987" t="s">
        <v>49372</v>
      </c>
      <c r="B99987" s="1" t="s">
        <v>49963</v>
      </c>
    </row>
    <row r="99988" spans="1:2" x14ac:dyDescent="0.25">
      <c r="A99988" t="s">
        <v>49373</v>
      </c>
      <c r="B99988" s="1" t="s">
        <v>49963</v>
      </c>
    </row>
    <row r="99989" spans="1:2" x14ac:dyDescent="0.25">
      <c r="A99989" t="s">
        <v>49374</v>
      </c>
      <c r="B99989" s="1" t="s">
        <v>49963</v>
      </c>
    </row>
    <row r="99990" spans="1:2" x14ac:dyDescent="0.25">
      <c r="A99990" t="s">
        <v>49375</v>
      </c>
      <c r="B99990" s="1" t="s">
        <v>49963</v>
      </c>
    </row>
    <row r="99991" spans="1:2" x14ac:dyDescent="0.25">
      <c r="A99991" t="s">
        <v>49376</v>
      </c>
      <c r="B99991" s="1" t="s">
        <v>49963</v>
      </c>
    </row>
    <row r="99992" spans="1:2" x14ac:dyDescent="0.25">
      <c r="A99992" t="s">
        <v>49377</v>
      </c>
      <c r="B99992" s="1" t="s">
        <v>49963</v>
      </c>
    </row>
    <row r="99993" spans="1:2" x14ac:dyDescent="0.25">
      <c r="A99993" t="s">
        <v>49378</v>
      </c>
      <c r="B99993" s="1" t="s">
        <v>49963</v>
      </c>
    </row>
    <row r="99994" spans="1:2" x14ac:dyDescent="0.25">
      <c r="A99994" t="s">
        <v>49379</v>
      </c>
      <c r="B99994" s="1" t="s">
        <v>49963</v>
      </c>
    </row>
    <row r="99995" spans="1:2" x14ac:dyDescent="0.25">
      <c r="A99995" t="s">
        <v>49380</v>
      </c>
      <c r="B99995" s="1" t="s">
        <v>49963</v>
      </c>
    </row>
    <row r="99996" spans="1:2" x14ac:dyDescent="0.25">
      <c r="A99996" t="s">
        <v>49381</v>
      </c>
      <c r="B99996" s="1" t="s">
        <v>49963</v>
      </c>
    </row>
    <row r="99997" spans="1:2" x14ac:dyDescent="0.25">
      <c r="A99997" t="s">
        <v>49382</v>
      </c>
      <c r="B99997" s="1" t="s">
        <v>49963</v>
      </c>
    </row>
    <row r="99998" spans="1:2" x14ac:dyDescent="0.25">
      <c r="A99998" t="s">
        <v>49383</v>
      </c>
      <c r="B99998" s="1" t="s">
        <v>49963</v>
      </c>
    </row>
    <row r="99999" spans="1:2" x14ac:dyDescent="0.25">
      <c r="A99999" t="s">
        <v>49384</v>
      </c>
      <c r="B99999" s="1" t="s">
        <v>49963</v>
      </c>
    </row>
    <row r="100000" spans="1:2" x14ac:dyDescent="0.25">
      <c r="A100000" t="s">
        <v>49385</v>
      </c>
      <c r="B100000" s="1" t="s">
        <v>49963</v>
      </c>
    </row>
    <row r="100001" spans="1:2" x14ac:dyDescent="0.25">
      <c r="A100001" t="s">
        <v>49386</v>
      </c>
      <c r="B100001" s="1" t="s">
        <v>49963</v>
      </c>
    </row>
    <row r="100002" spans="1:2" x14ac:dyDescent="0.25">
      <c r="A100002" t="s">
        <v>49387</v>
      </c>
      <c r="B100002" s="1" t="s">
        <v>49963</v>
      </c>
    </row>
    <row r="100003" spans="1:2" x14ac:dyDescent="0.25">
      <c r="A100003" t="s">
        <v>49388</v>
      </c>
      <c r="B100003" s="1" t="s">
        <v>49963</v>
      </c>
    </row>
    <row r="100004" spans="1:2" x14ac:dyDescent="0.25">
      <c r="A100004" t="s">
        <v>49389</v>
      </c>
      <c r="B100004" s="1" t="s">
        <v>49963</v>
      </c>
    </row>
    <row r="100005" spans="1:2" x14ac:dyDescent="0.25">
      <c r="A100005" t="s">
        <v>49390</v>
      </c>
      <c r="B100005" s="1" t="s">
        <v>49963</v>
      </c>
    </row>
    <row r="100006" spans="1:2" x14ac:dyDescent="0.25">
      <c r="A100006" t="s">
        <v>49391</v>
      </c>
      <c r="B100006" s="1" t="s">
        <v>49963</v>
      </c>
    </row>
    <row r="100007" spans="1:2" x14ac:dyDescent="0.25">
      <c r="A100007" t="s">
        <v>49392</v>
      </c>
      <c r="B100007" s="1" t="s">
        <v>49963</v>
      </c>
    </row>
    <row r="100008" spans="1:2" x14ac:dyDescent="0.25">
      <c r="A100008" t="s">
        <v>49393</v>
      </c>
      <c r="B100008" s="1" t="s">
        <v>49963</v>
      </c>
    </row>
    <row r="100009" spans="1:2" x14ac:dyDescent="0.25">
      <c r="A100009" t="s">
        <v>49394</v>
      </c>
      <c r="B100009" s="1" t="s">
        <v>49963</v>
      </c>
    </row>
    <row r="100010" spans="1:2" x14ac:dyDescent="0.25">
      <c r="A100010" t="s">
        <v>49395</v>
      </c>
      <c r="B100010" s="1" t="s">
        <v>49963</v>
      </c>
    </row>
    <row r="100011" spans="1:2" x14ac:dyDescent="0.25">
      <c r="A100011" t="s">
        <v>49396</v>
      </c>
      <c r="B100011" s="1" t="s">
        <v>49963</v>
      </c>
    </row>
    <row r="100012" spans="1:2" x14ac:dyDescent="0.25">
      <c r="A100012" t="s">
        <v>49397</v>
      </c>
      <c r="B100012" s="1" t="s">
        <v>49963</v>
      </c>
    </row>
    <row r="100013" spans="1:2" x14ac:dyDescent="0.25">
      <c r="A100013" t="s">
        <v>49398</v>
      </c>
      <c r="B100013" s="1" t="s">
        <v>49963</v>
      </c>
    </row>
    <row r="100014" spans="1:2" x14ac:dyDescent="0.25">
      <c r="A100014" t="s">
        <v>49399</v>
      </c>
      <c r="B100014" s="1" t="s">
        <v>49963</v>
      </c>
    </row>
    <row r="100015" spans="1:2" x14ac:dyDescent="0.25">
      <c r="A100015" t="s">
        <v>49400</v>
      </c>
      <c r="B100015" s="1" t="s">
        <v>49963</v>
      </c>
    </row>
    <row r="100016" spans="1:2" x14ac:dyDescent="0.25">
      <c r="A100016" t="s">
        <v>49401</v>
      </c>
      <c r="B100016" s="1" t="s">
        <v>49963</v>
      </c>
    </row>
    <row r="100017" spans="1:2" x14ac:dyDescent="0.25">
      <c r="A100017" t="s">
        <v>49402</v>
      </c>
      <c r="B100017" s="1" t="s">
        <v>49963</v>
      </c>
    </row>
    <row r="100018" spans="1:2" x14ac:dyDescent="0.25">
      <c r="A100018" t="s">
        <v>49403</v>
      </c>
      <c r="B100018" s="1" t="s">
        <v>49963</v>
      </c>
    </row>
    <row r="100019" spans="1:2" x14ac:dyDescent="0.25">
      <c r="A100019" t="s">
        <v>49404</v>
      </c>
      <c r="B100019" s="1" t="s">
        <v>49963</v>
      </c>
    </row>
    <row r="100020" spans="1:2" x14ac:dyDescent="0.25">
      <c r="A100020" t="s">
        <v>49405</v>
      </c>
      <c r="B100020" s="1" t="s">
        <v>49963</v>
      </c>
    </row>
    <row r="100021" spans="1:2" x14ac:dyDescent="0.25">
      <c r="A100021" t="s">
        <v>49406</v>
      </c>
      <c r="B100021" s="1" t="s">
        <v>49963</v>
      </c>
    </row>
    <row r="100022" spans="1:2" x14ac:dyDescent="0.25">
      <c r="A100022" t="s">
        <v>49407</v>
      </c>
      <c r="B100022" s="1" t="s">
        <v>49963</v>
      </c>
    </row>
    <row r="100023" spans="1:2" x14ac:dyDescent="0.25">
      <c r="A100023" t="s">
        <v>49408</v>
      </c>
      <c r="B100023" s="1" t="s">
        <v>49963</v>
      </c>
    </row>
    <row r="100024" spans="1:2" x14ac:dyDescent="0.25">
      <c r="A100024" t="s">
        <v>49409</v>
      </c>
      <c r="B100024" s="1" t="s">
        <v>49963</v>
      </c>
    </row>
    <row r="100025" spans="1:2" x14ac:dyDescent="0.25">
      <c r="A100025" t="s">
        <v>49410</v>
      </c>
      <c r="B100025" s="1" t="s">
        <v>49963</v>
      </c>
    </row>
    <row r="100026" spans="1:2" x14ac:dyDescent="0.25">
      <c r="A100026" t="s">
        <v>49411</v>
      </c>
      <c r="B100026" s="1" t="s">
        <v>49963</v>
      </c>
    </row>
    <row r="100027" spans="1:2" x14ac:dyDescent="0.25">
      <c r="A100027" t="s">
        <v>49412</v>
      </c>
      <c r="B100027" s="1" t="s">
        <v>49963</v>
      </c>
    </row>
    <row r="100028" spans="1:2" x14ac:dyDescent="0.25">
      <c r="A100028" t="s">
        <v>49413</v>
      </c>
      <c r="B100028" s="1" t="s">
        <v>49963</v>
      </c>
    </row>
    <row r="100029" spans="1:2" x14ac:dyDescent="0.25">
      <c r="A100029" t="s">
        <v>49414</v>
      </c>
      <c r="B100029" s="1" t="s">
        <v>49963</v>
      </c>
    </row>
    <row r="100030" spans="1:2" x14ac:dyDescent="0.25">
      <c r="A100030" t="s">
        <v>49415</v>
      </c>
      <c r="B100030" s="1" t="s">
        <v>49963</v>
      </c>
    </row>
    <row r="100031" spans="1:2" x14ac:dyDescent="0.25">
      <c r="A100031" t="s">
        <v>49416</v>
      </c>
      <c r="B100031" s="1" t="s">
        <v>49963</v>
      </c>
    </row>
    <row r="100032" spans="1:2" x14ac:dyDescent="0.25">
      <c r="A100032" t="s">
        <v>49417</v>
      </c>
      <c r="B100032" s="1" t="s">
        <v>49963</v>
      </c>
    </row>
    <row r="100033" spans="1:2" x14ac:dyDescent="0.25">
      <c r="A100033" t="s">
        <v>49418</v>
      </c>
      <c r="B100033" s="1" t="s">
        <v>49963</v>
      </c>
    </row>
    <row r="100034" spans="1:2" x14ac:dyDescent="0.25">
      <c r="A100034" t="s">
        <v>49419</v>
      </c>
      <c r="B100034" s="1" t="s">
        <v>49963</v>
      </c>
    </row>
    <row r="100035" spans="1:2" x14ac:dyDescent="0.25">
      <c r="A100035" t="s">
        <v>49420</v>
      </c>
      <c r="B100035" s="1" t="s">
        <v>49963</v>
      </c>
    </row>
    <row r="100036" spans="1:2" x14ac:dyDescent="0.25">
      <c r="A100036" t="s">
        <v>49421</v>
      </c>
      <c r="B100036" s="1" t="s">
        <v>49963</v>
      </c>
    </row>
    <row r="100037" spans="1:2" x14ac:dyDescent="0.25">
      <c r="A100037" t="s">
        <v>49422</v>
      </c>
      <c r="B100037" s="1" t="s">
        <v>49963</v>
      </c>
    </row>
    <row r="100038" spans="1:2" x14ac:dyDescent="0.25">
      <c r="A100038" t="s">
        <v>49423</v>
      </c>
      <c r="B100038" s="1" t="s">
        <v>49963</v>
      </c>
    </row>
    <row r="100039" spans="1:2" x14ac:dyDescent="0.25">
      <c r="A100039" t="s">
        <v>49424</v>
      </c>
      <c r="B100039" s="1" t="s">
        <v>49963</v>
      </c>
    </row>
    <row r="100040" spans="1:2" x14ac:dyDescent="0.25">
      <c r="A100040" t="s">
        <v>49425</v>
      </c>
      <c r="B100040" s="1" t="s">
        <v>49963</v>
      </c>
    </row>
    <row r="100041" spans="1:2" x14ac:dyDescent="0.25">
      <c r="A100041" t="s">
        <v>49426</v>
      </c>
      <c r="B100041" s="1" t="s">
        <v>49963</v>
      </c>
    </row>
    <row r="100042" spans="1:2" x14ac:dyDescent="0.25">
      <c r="A100042" t="s">
        <v>49427</v>
      </c>
      <c r="B100042" s="1" t="s">
        <v>49963</v>
      </c>
    </row>
    <row r="100043" spans="1:2" x14ac:dyDescent="0.25">
      <c r="A100043" t="s">
        <v>49428</v>
      </c>
      <c r="B100043" s="1" t="s">
        <v>49963</v>
      </c>
    </row>
    <row r="100044" spans="1:2" x14ac:dyDescent="0.25">
      <c r="A100044" t="s">
        <v>49429</v>
      </c>
      <c r="B100044" s="1" t="s">
        <v>49963</v>
      </c>
    </row>
    <row r="100045" spans="1:2" x14ac:dyDescent="0.25">
      <c r="A100045" t="s">
        <v>49430</v>
      </c>
      <c r="B100045" s="1" t="s">
        <v>49963</v>
      </c>
    </row>
    <row r="100046" spans="1:2" x14ac:dyDescent="0.25">
      <c r="A100046" t="s">
        <v>49431</v>
      </c>
      <c r="B100046" s="1" t="s">
        <v>49963</v>
      </c>
    </row>
    <row r="100047" spans="1:2" x14ac:dyDescent="0.25">
      <c r="A100047" t="s">
        <v>49432</v>
      </c>
      <c r="B100047" s="1" t="s">
        <v>49963</v>
      </c>
    </row>
    <row r="100048" spans="1:2" x14ac:dyDescent="0.25">
      <c r="A100048" t="s">
        <v>49433</v>
      </c>
      <c r="B100048" s="1" t="s">
        <v>49963</v>
      </c>
    </row>
    <row r="100049" spans="1:2" x14ac:dyDescent="0.25">
      <c r="A100049" t="s">
        <v>49434</v>
      </c>
      <c r="B100049" s="1" t="s">
        <v>49963</v>
      </c>
    </row>
    <row r="100050" spans="1:2" x14ac:dyDescent="0.25">
      <c r="A100050" t="s">
        <v>49435</v>
      </c>
      <c r="B100050" s="1" t="s">
        <v>49963</v>
      </c>
    </row>
    <row r="100051" spans="1:2" x14ac:dyDescent="0.25">
      <c r="A100051" t="s">
        <v>49436</v>
      </c>
      <c r="B100051" s="1" t="s">
        <v>49963</v>
      </c>
    </row>
    <row r="100052" spans="1:2" x14ac:dyDescent="0.25">
      <c r="A100052" t="s">
        <v>49437</v>
      </c>
      <c r="B100052" s="1" t="s">
        <v>49963</v>
      </c>
    </row>
    <row r="100053" spans="1:2" x14ac:dyDescent="0.25">
      <c r="A100053" t="s">
        <v>49438</v>
      </c>
      <c r="B100053" s="1" t="s">
        <v>49963</v>
      </c>
    </row>
    <row r="100054" spans="1:2" x14ac:dyDescent="0.25">
      <c r="A100054" t="s">
        <v>49439</v>
      </c>
      <c r="B100054" s="1" t="s">
        <v>49963</v>
      </c>
    </row>
    <row r="100055" spans="1:2" x14ac:dyDescent="0.25">
      <c r="A100055" t="s">
        <v>49440</v>
      </c>
      <c r="B100055" s="1" t="s">
        <v>49963</v>
      </c>
    </row>
    <row r="100056" spans="1:2" x14ac:dyDescent="0.25">
      <c r="A100056" t="s">
        <v>49441</v>
      </c>
      <c r="B100056" s="1" t="s">
        <v>49963</v>
      </c>
    </row>
    <row r="100057" spans="1:2" x14ac:dyDescent="0.25">
      <c r="A100057" t="s">
        <v>49442</v>
      </c>
      <c r="B100057" s="1" t="s">
        <v>49963</v>
      </c>
    </row>
    <row r="100058" spans="1:2" x14ac:dyDescent="0.25">
      <c r="A100058" t="s">
        <v>49443</v>
      </c>
      <c r="B100058" s="1" t="s">
        <v>49963</v>
      </c>
    </row>
    <row r="100059" spans="1:2" x14ac:dyDescent="0.25">
      <c r="A100059" t="s">
        <v>49444</v>
      </c>
      <c r="B100059" s="1" t="s">
        <v>49963</v>
      </c>
    </row>
    <row r="100060" spans="1:2" x14ac:dyDescent="0.25">
      <c r="A100060" t="s">
        <v>49445</v>
      </c>
      <c r="B100060" s="1" t="s">
        <v>49963</v>
      </c>
    </row>
    <row r="100061" spans="1:2" x14ac:dyDescent="0.25">
      <c r="A100061" t="s">
        <v>49446</v>
      </c>
      <c r="B100061" s="1" t="s">
        <v>49963</v>
      </c>
    </row>
    <row r="100062" spans="1:2" x14ac:dyDescent="0.25">
      <c r="A100062" t="s">
        <v>49447</v>
      </c>
      <c r="B100062" s="1" t="s">
        <v>49963</v>
      </c>
    </row>
    <row r="100063" spans="1:2" x14ac:dyDescent="0.25">
      <c r="A100063" t="s">
        <v>49448</v>
      </c>
      <c r="B100063" s="1" t="s">
        <v>49963</v>
      </c>
    </row>
    <row r="100064" spans="1:2" x14ac:dyDescent="0.25">
      <c r="A100064" t="s">
        <v>49449</v>
      </c>
      <c r="B100064" s="1" t="s">
        <v>49963</v>
      </c>
    </row>
    <row r="100065" spans="1:2" x14ac:dyDescent="0.25">
      <c r="A100065" t="s">
        <v>49450</v>
      </c>
      <c r="B100065" s="1" t="s">
        <v>49963</v>
      </c>
    </row>
    <row r="100066" spans="1:2" x14ac:dyDescent="0.25">
      <c r="A100066" t="s">
        <v>49451</v>
      </c>
      <c r="B100066" s="1" t="s">
        <v>49963</v>
      </c>
    </row>
    <row r="100067" spans="1:2" x14ac:dyDescent="0.25">
      <c r="A100067" t="s">
        <v>49452</v>
      </c>
      <c r="B100067" s="1" t="s">
        <v>49963</v>
      </c>
    </row>
    <row r="100068" spans="1:2" x14ac:dyDescent="0.25">
      <c r="A100068" t="s">
        <v>49453</v>
      </c>
      <c r="B100068" s="1" t="s">
        <v>49963</v>
      </c>
    </row>
    <row r="100069" spans="1:2" x14ac:dyDescent="0.25">
      <c r="A100069" t="s">
        <v>49454</v>
      </c>
      <c r="B100069" s="1" t="s">
        <v>49963</v>
      </c>
    </row>
    <row r="100070" spans="1:2" x14ac:dyDescent="0.25">
      <c r="A100070" t="s">
        <v>49455</v>
      </c>
      <c r="B100070" s="1" t="s">
        <v>49963</v>
      </c>
    </row>
    <row r="100071" spans="1:2" x14ac:dyDescent="0.25">
      <c r="A100071" t="s">
        <v>49456</v>
      </c>
      <c r="B100071" s="1" t="s">
        <v>49963</v>
      </c>
    </row>
    <row r="100072" spans="1:2" x14ac:dyDescent="0.25">
      <c r="A100072" t="s">
        <v>49457</v>
      </c>
      <c r="B100072" s="1" t="s">
        <v>49963</v>
      </c>
    </row>
    <row r="100073" spans="1:2" x14ac:dyDescent="0.25">
      <c r="A100073" t="s">
        <v>49458</v>
      </c>
      <c r="B100073" s="1" t="s">
        <v>49963</v>
      </c>
    </row>
    <row r="100074" spans="1:2" x14ac:dyDescent="0.25">
      <c r="A100074" t="s">
        <v>49459</v>
      </c>
      <c r="B100074" s="1" t="s">
        <v>49963</v>
      </c>
    </row>
    <row r="100075" spans="1:2" x14ac:dyDescent="0.25">
      <c r="A100075" t="s">
        <v>49460</v>
      </c>
      <c r="B100075" s="1" t="s">
        <v>49963</v>
      </c>
    </row>
    <row r="100076" spans="1:2" x14ac:dyDescent="0.25">
      <c r="A100076" t="s">
        <v>49461</v>
      </c>
      <c r="B100076" s="1" t="s">
        <v>49963</v>
      </c>
    </row>
    <row r="100077" spans="1:2" x14ac:dyDescent="0.25">
      <c r="A100077" t="s">
        <v>49462</v>
      </c>
      <c r="B100077" s="1" t="s">
        <v>49963</v>
      </c>
    </row>
    <row r="100078" spans="1:2" x14ac:dyDescent="0.25">
      <c r="A100078" t="s">
        <v>49463</v>
      </c>
      <c r="B100078" s="1" t="s">
        <v>49963</v>
      </c>
    </row>
    <row r="100079" spans="1:2" x14ac:dyDescent="0.25">
      <c r="A100079" t="s">
        <v>49464</v>
      </c>
      <c r="B100079" s="1" t="s">
        <v>49963</v>
      </c>
    </row>
    <row r="100080" spans="1:2" x14ac:dyDescent="0.25">
      <c r="A100080" t="s">
        <v>49465</v>
      </c>
      <c r="B100080" s="1" t="s">
        <v>49963</v>
      </c>
    </row>
    <row r="100081" spans="1:2" x14ac:dyDescent="0.25">
      <c r="A100081" t="s">
        <v>49466</v>
      </c>
      <c r="B100081" s="1" t="s">
        <v>49963</v>
      </c>
    </row>
    <row r="100082" spans="1:2" x14ac:dyDescent="0.25">
      <c r="A100082" t="s">
        <v>49467</v>
      </c>
      <c r="B100082" s="1" t="s">
        <v>49963</v>
      </c>
    </row>
    <row r="100083" spans="1:2" x14ac:dyDescent="0.25">
      <c r="A100083" t="s">
        <v>49468</v>
      </c>
      <c r="B100083" s="1" t="s">
        <v>49963</v>
      </c>
    </row>
    <row r="100084" spans="1:2" x14ac:dyDescent="0.25">
      <c r="A100084" t="s">
        <v>49469</v>
      </c>
      <c r="B100084" s="1" t="s">
        <v>49963</v>
      </c>
    </row>
    <row r="100085" spans="1:2" x14ac:dyDescent="0.25">
      <c r="A100085" t="s">
        <v>49470</v>
      </c>
      <c r="B100085" s="1" t="s">
        <v>49963</v>
      </c>
    </row>
    <row r="100086" spans="1:2" x14ac:dyDescent="0.25">
      <c r="A100086" t="s">
        <v>49471</v>
      </c>
      <c r="B100086" s="1" t="s">
        <v>49963</v>
      </c>
    </row>
    <row r="100087" spans="1:2" x14ac:dyDescent="0.25">
      <c r="A100087" t="s">
        <v>49472</v>
      </c>
      <c r="B100087" s="1" t="s">
        <v>49963</v>
      </c>
    </row>
    <row r="100088" spans="1:2" x14ac:dyDescent="0.25">
      <c r="A100088" t="s">
        <v>49473</v>
      </c>
      <c r="B100088" s="1" t="s">
        <v>49963</v>
      </c>
    </row>
    <row r="100089" spans="1:2" x14ac:dyDescent="0.25">
      <c r="A100089" t="s">
        <v>49474</v>
      </c>
      <c r="B100089" s="1" t="s">
        <v>49963</v>
      </c>
    </row>
    <row r="100090" spans="1:2" x14ac:dyDescent="0.25">
      <c r="A100090" t="s">
        <v>49475</v>
      </c>
      <c r="B100090" s="1" t="s">
        <v>49963</v>
      </c>
    </row>
    <row r="100091" spans="1:2" x14ac:dyDescent="0.25">
      <c r="A100091" t="s">
        <v>49476</v>
      </c>
      <c r="B100091" s="1" t="s">
        <v>49963</v>
      </c>
    </row>
    <row r="100092" spans="1:2" x14ac:dyDescent="0.25">
      <c r="A100092" t="s">
        <v>49477</v>
      </c>
      <c r="B100092" s="1" t="s">
        <v>49963</v>
      </c>
    </row>
    <row r="100093" spans="1:2" x14ac:dyDescent="0.25">
      <c r="A100093" t="s">
        <v>49478</v>
      </c>
      <c r="B100093" s="1" t="s">
        <v>49963</v>
      </c>
    </row>
    <row r="100094" spans="1:2" x14ac:dyDescent="0.25">
      <c r="A100094" t="s">
        <v>49479</v>
      </c>
      <c r="B100094" s="1" t="s">
        <v>49963</v>
      </c>
    </row>
    <row r="100095" spans="1:2" x14ac:dyDescent="0.25">
      <c r="A100095" t="s">
        <v>49480</v>
      </c>
      <c r="B100095" s="1" t="s">
        <v>49963</v>
      </c>
    </row>
    <row r="100096" spans="1:2" x14ac:dyDescent="0.25">
      <c r="A100096" t="s">
        <v>49481</v>
      </c>
      <c r="B100096" s="1" t="s">
        <v>49963</v>
      </c>
    </row>
    <row r="100097" spans="1:2" x14ac:dyDescent="0.25">
      <c r="A100097" t="s">
        <v>49482</v>
      </c>
      <c r="B100097" s="1" t="s">
        <v>49963</v>
      </c>
    </row>
    <row r="100098" spans="1:2" x14ac:dyDescent="0.25">
      <c r="A100098" t="s">
        <v>49483</v>
      </c>
      <c r="B100098" s="1" t="s">
        <v>49963</v>
      </c>
    </row>
    <row r="100099" spans="1:2" x14ac:dyDescent="0.25">
      <c r="A100099" t="s">
        <v>49484</v>
      </c>
      <c r="B100099" s="1" t="s">
        <v>49963</v>
      </c>
    </row>
    <row r="100100" spans="1:2" x14ac:dyDescent="0.25">
      <c r="A100100" t="s">
        <v>49485</v>
      </c>
      <c r="B100100" s="1" t="s">
        <v>49963</v>
      </c>
    </row>
    <row r="100101" spans="1:2" x14ac:dyDescent="0.25">
      <c r="A100101" t="s">
        <v>49486</v>
      </c>
      <c r="B100101" s="1" t="s">
        <v>49963</v>
      </c>
    </row>
    <row r="100102" spans="1:2" x14ac:dyDescent="0.25">
      <c r="A100102" t="s">
        <v>49487</v>
      </c>
      <c r="B100102" s="1" t="s">
        <v>49963</v>
      </c>
    </row>
    <row r="100103" spans="1:2" x14ac:dyDescent="0.25">
      <c r="A100103" t="s">
        <v>49488</v>
      </c>
      <c r="B100103" s="1" t="s">
        <v>49963</v>
      </c>
    </row>
    <row r="100104" spans="1:2" x14ac:dyDescent="0.25">
      <c r="A100104" t="s">
        <v>49489</v>
      </c>
      <c r="B100104" s="1" t="s">
        <v>49963</v>
      </c>
    </row>
    <row r="100105" spans="1:2" x14ac:dyDescent="0.25">
      <c r="A100105" t="s">
        <v>49490</v>
      </c>
      <c r="B100105" s="1" t="s">
        <v>49963</v>
      </c>
    </row>
    <row r="100106" spans="1:2" x14ac:dyDescent="0.25">
      <c r="A100106" t="s">
        <v>49491</v>
      </c>
      <c r="B100106" s="1" t="s">
        <v>49963</v>
      </c>
    </row>
    <row r="100107" spans="1:2" x14ac:dyDescent="0.25">
      <c r="A100107" t="s">
        <v>49492</v>
      </c>
      <c r="B100107" s="1" t="s">
        <v>49963</v>
      </c>
    </row>
    <row r="100108" spans="1:2" x14ac:dyDescent="0.25">
      <c r="A100108" t="s">
        <v>49493</v>
      </c>
      <c r="B100108" s="1" t="s">
        <v>49963</v>
      </c>
    </row>
    <row r="100109" spans="1:2" x14ac:dyDescent="0.25">
      <c r="A100109" t="s">
        <v>49494</v>
      </c>
      <c r="B100109" s="1" t="s">
        <v>49963</v>
      </c>
    </row>
    <row r="100110" spans="1:2" x14ac:dyDescent="0.25">
      <c r="A100110" t="s">
        <v>49495</v>
      </c>
      <c r="B100110" s="1" t="s">
        <v>49963</v>
      </c>
    </row>
    <row r="100111" spans="1:2" x14ac:dyDescent="0.25">
      <c r="A100111" t="s">
        <v>49496</v>
      </c>
      <c r="B100111" s="1" t="s">
        <v>49963</v>
      </c>
    </row>
    <row r="100112" spans="1:2" x14ac:dyDescent="0.25">
      <c r="A100112" t="s">
        <v>49497</v>
      </c>
      <c r="B100112" s="1" t="s">
        <v>49963</v>
      </c>
    </row>
    <row r="100113" spans="1:2" x14ac:dyDescent="0.25">
      <c r="A100113" t="s">
        <v>49498</v>
      </c>
      <c r="B100113" s="1" t="s">
        <v>49963</v>
      </c>
    </row>
    <row r="100114" spans="1:2" x14ac:dyDescent="0.25">
      <c r="A100114" t="s">
        <v>49499</v>
      </c>
      <c r="B100114" s="1" t="s">
        <v>49963</v>
      </c>
    </row>
    <row r="100115" spans="1:2" x14ac:dyDescent="0.25">
      <c r="A100115" t="s">
        <v>49500</v>
      </c>
      <c r="B100115" s="1" t="s">
        <v>49963</v>
      </c>
    </row>
    <row r="100116" spans="1:2" x14ac:dyDescent="0.25">
      <c r="A100116" t="s">
        <v>49501</v>
      </c>
      <c r="B100116" s="1" t="s">
        <v>49963</v>
      </c>
    </row>
    <row r="100117" spans="1:2" x14ac:dyDescent="0.25">
      <c r="A100117" t="s">
        <v>49502</v>
      </c>
      <c r="B100117" s="1" t="s">
        <v>49963</v>
      </c>
    </row>
    <row r="100118" spans="1:2" x14ac:dyDescent="0.25">
      <c r="A100118" t="s">
        <v>49503</v>
      </c>
      <c r="B100118" s="1" t="s">
        <v>49963</v>
      </c>
    </row>
    <row r="100119" spans="1:2" x14ac:dyDescent="0.25">
      <c r="A100119" t="s">
        <v>49504</v>
      </c>
      <c r="B100119" s="1" t="s">
        <v>49963</v>
      </c>
    </row>
    <row r="100120" spans="1:2" x14ac:dyDescent="0.25">
      <c r="A100120" t="s">
        <v>49505</v>
      </c>
      <c r="B100120" s="1" t="s">
        <v>49963</v>
      </c>
    </row>
    <row r="100121" spans="1:2" x14ac:dyDescent="0.25">
      <c r="A100121" t="s">
        <v>49506</v>
      </c>
      <c r="B100121" s="1" t="s">
        <v>49963</v>
      </c>
    </row>
    <row r="100122" spans="1:2" x14ac:dyDescent="0.25">
      <c r="A100122" t="s">
        <v>49507</v>
      </c>
      <c r="B100122" s="1" t="s">
        <v>49963</v>
      </c>
    </row>
    <row r="100123" spans="1:2" x14ac:dyDescent="0.25">
      <c r="A100123" t="s">
        <v>49508</v>
      </c>
      <c r="B100123" s="1" t="s">
        <v>49963</v>
      </c>
    </row>
    <row r="100124" spans="1:2" x14ac:dyDescent="0.25">
      <c r="A100124" t="s">
        <v>49509</v>
      </c>
      <c r="B100124" s="1" t="s">
        <v>49963</v>
      </c>
    </row>
    <row r="100125" spans="1:2" x14ac:dyDescent="0.25">
      <c r="A100125" t="s">
        <v>49510</v>
      </c>
      <c r="B100125" s="1" t="s">
        <v>49963</v>
      </c>
    </row>
    <row r="100126" spans="1:2" x14ac:dyDescent="0.25">
      <c r="A100126" t="s">
        <v>49511</v>
      </c>
      <c r="B100126" s="1" t="s">
        <v>49963</v>
      </c>
    </row>
    <row r="100127" spans="1:2" x14ac:dyDescent="0.25">
      <c r="A100127" t="s">
        <v>49512</v>
      </c>
      <c r="B100127" s="1" t="s">
        <v>49963</v>
      </c>
    </row>
    <row r="100128" spans="1:2" x14ac:dyDescent="0.25">
      <c r="A100128" t="s">
        <v>49513</v>
      </c>
      <c r="B100128" s="1" t="s">
        <v>49963</v>
      </c>
    </row>
    <row r="100129" spans="1:2" x14ac:dyDescent="0.25">
      <c r="A100129" t="s">
        <v>49514</v>
      </c>
      <c r="B100129" s="1" t="s">
        <v>49963</v>
      </c>
    </row>
    <row r="100130" spans="1:2" x14ac:dyDescent="0.25">
      <c r="A100130" t="s">
        <v>49515</v>
      </c>
      <c r="B100130" s="1" t="s">
        <v>49963</v>
      </c>
    </row>
    <row r="100131" spans="1:2" x14ac:dyDescent="0.25">
      <c r="A100131" t="s">
        <v>49516</v>
      </c>
      <c r="B100131" s="1" t="s">
        <v>49963</v>
      </c>
    </row>
    <row r="100132" spans="1:2" x14ac:dyDescent="0.25">
      <c r="A100132" t="s">
        <v>49517</v>
      </c>
      <c r="B100132" s="1" t="s">
        <v>49963</v>
      </c>
    </row>
    <row r="100133" spans="1:2" x14ac:dyDescent="0.25">
      <c r="A100133" t="s">
        <v>49518</v>
      </c>
      <c r="B100133" s="1" t="s">
        <v>49963</v>
      </c>
    </row>
    <row r="100134" spans="1:2" x14ac:dyDescent="0.25">
      <c r="A100134" t="s">
        <v>49519</v>
      </c>
      <c r="B100134" s="1" t="s">
        <v>49963</v>
      </c>
    </row>
    <row r="100135" spans="1:2" x14ac:dyDescent="0.25">
      <c r="A100135" t="s">
        <v>49520</v>
      </c>
      <c r="B100135" s="1" t="s">
        <v>49963</v>
      </c>
    </row>
    <row r="100136" spans="1:2" x14ac:dyDescent="0.25">
      <c r="A100136" t="s">
        <v>49521</v>
      </c>
      <c r="B100136" s="1" t="s">
        <v>49963</v>
      </c>
    </row>
    <row r="100137" spans="1:2" x14ac:dyDescent="0.25">
      <c r="A100137" t="s">
        <v>49522</v>
      </c>
      <c r="B100137" s="1" t="s">
        <v>49963</v>
      </c>
    </row>
    <row r="100138" spans="1:2" x14ac:dyDescent="0.25">
      <c r="A100138" t="s">
        <v>49523</v>
      </c>
      <c r="B100138" s="1" t="s">
        <v>49963</v>
      </c>
    </row>
    <row r="100139" spans="1:2" x14ac:dyDescent="0.25">
      <c r="A100139" t="s">
        <v>49524</v>
      </c>
      <c r="B100139" s="1" t="s">
        <v>49963</v>
      </c>
    </row>
    <row r="100140" spans="1:2" x14ac:dyDescent="0.25">
      <c r="A100140" t="s">
        <v>49525</v>
      </c>
      <c r="B100140" s="1" t="s">
        <v>49963</v>
      </c>
    </row>
    <row r="100141" spans="1:2" x14ac:dyDescent="0.25">
      <c r="A100141" t="s">
        <v>49526</v>
      </c>
      <c r="B100141" s="1" t="s">
        <v>49963</v>
      </c>
    </row>
    <row r="100142" spans="1:2" x14ac:dyDescent="0.25">
      <c r="A100142" t="s">
        <v>49527</v>
      </c>
      <c r="B100142" s="1" t="s">
        <v>49963</v>
      </c>
    </row>
    <row r="100143" spans="1:2" x14ac:dyDescent="0.25">
      <c r="A100143" t="s">
        <v>49528</v>
      </c>
      <c r="B100143" s="1" t="s">
        <v>49963</v>
      </c>
    </row>
    <row r="100144" spans="1:2" x14ac:dyDescent="0.25">
      <c r="A100144" t="s">
        <v>49529</v>
      </c>
      <c r="B100144" s="1" t="s">
        <v>49963</v>
      </c>
    </row>
    <row r="100145" spans="1:2" x14ac:dyDescent="0.25">
      <c r="A100145" t="s">
        <v>49530</v>
      </c>
      <c r="B100145" s="1" t="s">
        <v>49963</v>
      </c>
    </row>
    <row r="100146" spans="1:2" x14ac:dyDescent="0.25">
      <c r="A100146" t="s">
        <v>49531</v>
      </c>
      <c r="B100146" s="1" t="s">
        <v>49963</v>
      </c>
    </row>
    <row r="100147" spans="1:2" x14ac:dyDescent="0.25">
      <c r="A100147" t="s">
        <v>49532</v>
      </c>
      <c r="B100147" s="1" t="s">
        <v>49963</v>
      </c>
    </row>
    <row r="100148" spans="1:2" x14ac:dyDescent="0.25">
      <c r="A100148" t="s">
        <v>49533</v>
      </c>
      <c r="B100148" s="1" t="s">
        <v>49963</v>
      </c>
    </row>
    <row r="100149" spans="1:2" x14ac:dyDescent="0.25">
      <c r="A100149" t="s">
        <v>49534</v>
      </c>
      <c r="B100149" s="1" t="s">
        <v>49963</v>
      </c>
    </row>
    <row r="100150" spans="1:2" x14ac:dyDescent="0.25">
      <c r="A100150" t="s">
        <v>49535</v>
      </c>
      <c r="B100150" s="1" t="s">
        <v>49963</v>
      </c>
    </row>
    <row r="100151" spans="1:2" x14ac:dyDescent="0.25">
      <c r="A100151" t="s">
        <v>49536</v>
      </c>
      <c r="B100151" s="1" t="s">
        <v>49963</v>
      </c>
    </row>
    <row r="100152" spans="1:2" x14ac:dyDescent="0.25">
      <c r="A100152" t="s">
        <v>49537</v>
      </c>
      <c r="B100152" s="1" t="s">
        <v>49963</v>
      </c>
    </row>
    <row r="100153" spans="1:2" x14ac:dyDescent="0.25">
      <c r="A100153" t="s">
        <v>49538</v>
      </c>
      <c r="B100153" s="1" t="s">
        <v>49963</v>
      </c>
    </row>
    <row r="100154" spans="1:2" x14ac:dyDescent="0.25">
      <c r="A100154" t="s">
        <v>49539</v>
      </c>
      <c r="B100154" s="1" t="s">
        <v>49963</v>
      </c>
    </row>
    <row r="100155" spans="1:2" x14ac:dyDescent="0.25">
      <c r="A100155" t="s">
        <v>49540</v>
      </c>
      <c r="B100155" s="1" t="s">
        <v>49963</v>
      </c>
    </row>
    <row r="100156" spans="1:2" x14ac:dyDescent="0.25">
      <c r="A100156" t="s">
        <v>49541</v>
      </c>
      <c r="B100156" s="1" t="s">
        <v>49963</v>
      </c>
    </row>
    <row r="100157" spans="1:2" x14ac:dyDescent="0.25">
      <c r="A100157" t="s">
        <v>49542</v>
      </c>
      <c r="B100157" s="1" t="s">
        <v>49963</v>
      </c>
    </row>
    <row r="100158" spans="1:2" x14ac:dyDescent="0.25">
      <c r="A100158" t="s">
        <v>49543</v>
      </c>
      <c r="B100158" s="1" t="s">
        <v>49963</v>
      </c>
    </row>
    <row r="100159" spans="1:2" x14ac:dyDescent="0.25">
      <c r="A100159" t="s">
        <v>49544</v>
      </c>
      <c r="B100159" s="1" t="s">
        <v>49963</v>
      </c>
    </row>
    <row r="100160" spans="1:2" x14ac:dyDescent="0.25">
      <c r="A100160" t="s">
        <v>49545</v>
      </c>
      <c r="B100160" s="1" t="s">
        <v>49963</v>
      </c>
    </row>
    <row r="100161" spans="1:2" x14ac:dyDescent="0.25">
      <c r="A100161" t="s">
        <v>49546</v>
      </c>
      <c r="B100161" s="1" t="s">
        <v>49963</v>
      </c>
    </row>
    <row r="100162" spans="1:2" x14ac:dyDescent="0.25">
      <c r="A100162" t="s">
        <v>49547</v>
      </c>
      <c r="B100162" s="1" t="s">
        <v>49963</v>
      </c>
    </row>
    <row r="100163" spans="1:2" x14ac:dyDescent="0.25">
      <c r="A100163" t="s">
        <v>49548</v>
      </c>
      <c r="B100163" s="1" t="s">
        <v>49963</v>
      </c>
    </row>
    <row r="100164" spans="1:2" x14ac:dyDescent="0.25">
      <c r="A100164" t="s">
        <v>49549</v>
      </c>
      <c r="B100164" s="1" t="s">
        <v>49963</v>
      </c>
    </row>
    <row r="100165" spans="1:2" x14ac:dyDescent="0.25">
      <c r="A100165" t="s">
        <v>49550</v>
      </c>
      <c r="B100165" s="1" t="s">
        <v>49963</v>
      </c>
    </row>
    <row r="100166" spans="1:2" x14ac:dyDescent="0.25">
      <c r="A100166" t="s">
        <v>49551</v>
      </c>
      <c r="B100166" s="1" t="s">
        <v>49963</v>
      </c>
    </row>
    <row r="100167" spans="1:2" x14ac:dyDescent="0.25">
      <c r="A100167" t="s">
        <v>49552</v>
      </c>
      <c r="B100167" s="1" t="s">
        <v>49963</v>
      </c>
    </row>
    <row r="100168" spans="1:2" x14ac:dyDescent="0.25">
      <c r="A100168" t="s">
        <v>49553</v>
      </c>
      <c r="B100168" s="1" t="s">
        <v>49963</v>
      </c>
    </row>
    <row r="100169" spans="1:2" x14ac:dyDescent="0.25">
      <c r="A100169" t="s">
        <v>49554</v>
      </c>
      <c r="B100169" s="1" t="s">
        <v>49963</v>
      </c>
    </row>
    <row r="100170" spans="1:2" x14ac:dyDescent="0.25">
      <c r="A100170" t="s">
        <v>49555</v>
      </c>
      <c r="B100170" s="1" t="s">
        <v>49963</v>
      </c>
    </row>
    <row r="100171" spans="1:2" x14ac:dyDescent="0.25">
      <c r="A100171" t="s">
        <v>49556</v>
      </c>
      <c r="B100171" s="1" t="s">
        <v>49963</v>
      </c>
    </row>
    <row r="100172" spans="1:2" x14ac:dyDescent="0.25">
      <c r="A100172" t="s">
        <v>49557</v>
      </c>
      <c r="B100172" s="1" t="s">
        <v>49963</v>
      </c>
    </row>
    <row r="100173" spans="1:2" x14ac:dyDescent="0.25">
      <c r="A100173" t="s">
        <v>49558</v>
      </c>
      <c r="B100173" s="1" t="s">
        <v>49963</v>
      </c>
    </row>
    <row r="100174" spans="1:2" x14ac:dyDescent="0.25">
      <c r="A100174" t="s">
        <v>49559</v>
      </c>
      <c r="B100174" s="1" t="s">
        <v>49963</v>
      </c>
    </row>
    <row r="100175" spans="1:2" x14ac:dyDescent="0.25">
      <c r="A100175" t="s">
        <v>49560</v>
      </c>
      <c r="B100175" s="1" t="s">
        <v>49963</v>
      </c>
    </row>
    <row r="100176" spans="1:2" x14ac:dyDescent="0.25">
      <c r="A100176" t="s">
        <v>49561</v>
      </c>
      <c r="B100176" s="1" t="s">
        <v>49963</v>
      </c>
    </row>
    <row r="100177" spans="1:2" x14ac:dyDescent="0.25">
      <c r="A100177" t="s">
        <v>49562</v>
      </c>
      <c r="B100177" s="1" t="s">
        <v>49963</v>
      </c>
    </row>
    <row r="100178" spans="1:2" x14ac:dyDescent="0.25">
      <c r="A100178" t="s">
        <v>49563</v>
      </c>
      <c r="B100178" s="1" t="s">
        <v>49963</v>
      </c>
    </row>
    <row r="100179" spans="1:2" x14ac:dyDescent="0.25">
      <c r="A100179" t="s">
        <v>49564</v>
      </c>
      <c r="B100179" s="1" t="s">
        <v>49963</v>
      </c>
    </row>
    <row r="100180" spans="1:2" x14ac:dyDescent="0.25">
      <c r="A100180" t="s">
        <v>49565</v>
      </c>
      <c r="B100180" s="1" t="s">
        <v>49963</v>
      </c>
    </row>
    <row r="100181" spans="1:2" x14ac:dyDescent="0.25">
      <c r="A100181" t="s">
        <v>49566</v>
      </c>
      <c r="B100181" s="1" t="s">
        <v>49963</v>
      </c>
    </row>
    <row r="100182" spans="1:2" x14ac:dyDescent="0.25">
      <c r="A100182" t="s">
        <v>49567</v>
      </c>
      <c r="B100182" s="1" t="s">
        <v>49963</v>
      </c>
    </row>
    <row r="100183" spans="1:2" x14ac:dyDescent="0.25">
      <c r="A100183" t="s">
        <v>49568</v>
      </c>
      <c r="B100183" s="1" t="s">
        <v>49963</v>
      </c>
    </row>
    <row r="100184" spans="1:2" x14ac:dyDescent="0.25">
      <c r="A100184" t="s">
        <v>49569</v>
      </c>
      <c r="B100184" s="1" t="s">
        <v>49963</v>
      </c>
    </row>
    <row r="100185" spans="1:2" x14ac:dyDescent="0.25">
      <c r="A100185" t="s">
        <v>49570</v>
      </c>
      <c r="B100185" s="1" t="s">
        <v>49963</v>
      </c>
    </row>
    <row r="100186" spans="1:2" x14ac:dyDescent="0.25">
      <c r="A100186" t="s">
        <v>49571</v>
      </c>
      <c r="B100186" s="1" t="s">
        <v>49963</v>
      </c>
    </row>
    <row r="100187" spans="1:2" x14ac:dyDescent="0.25">
      <c r="A100187" t="s">
        <v>49572</v>
      </c>
      <c r="B100187" s="1" t="s">
        <v>49963</v>
      </c>
    </row>
    <row r="100188" spans="1:2" x14ac:dyDescent="0.25">
      <c r="A100188" t="s">
        <v>49573</v>
      </c>
      <c r="B100188" s="1" t="s">
        <v>49963</v>
      </c>
    </row>
    <row r="100189" spans="1:2" x14ac:dyDescent="0.25">
      <c r="A100189" t="s">
        <v>49574</v>
      </c>
      <c r="B100189" s="1" t="s">
        <v>49963</v>
      </c>
    </row>
    <row r="100190" spans="1:2" x14ac:dyDescent="0.25">
      <c r="A100190" t="s">
        <v>49575</v>
      </c>
      <c r="B100190" s="1" t="s">
        <v>49963</v>
      </c>
    </row>
    <row r="100191" spans="1:2" x14ac:dyDescent="0.25">
      <c r="A100191" t="s">
        <v>49576</v>
      </c>
      <c r="B100191" s="1" t="s">
        <v>49963</v>
      </c>
    </row>
    <row r="100192" spans="1:2" x14ac:dyDescent="0.25">
      <c r="A100192" t="s">
        <v>49577</v>
      </c>
      <c r="B100192" s="1" t="s">
        <v>49963</v>
      </c>
    </row>
    <row r="100193" spans="1:2" x14ac:dyDescent="0.25">
      <c r="A100193" t="s">
        <v>49578</v>
      </c>
      <c r="B100193" s="1" t="s">
        <v>49963</v>
      </c>
    </row>
    <row r="100194" spans="1:2" x14ac:dyDescent="0.25">
      <c r="A100194" t="s">
        <v>49579</v>
      </c>
      <c r="B100194" s="1" t="s">
        <v>49963</v>
      </c>
    </row>
    <row r="100195" spans="1:2" x14ac:dyDescent="0.25">
      <c r="A100195" t="s">
        <v>49580</v>
      </c>
      <c r="B100195" s="1" t="s">
        <v>49963</v>
      </c>
    </row>
    <row r="100196" spans="1:2" x14ac:dyDescent="0.25">
      <c r="A100196" t="s">
        <v>49581</v>
      </c>
      <c r="B100196" s="1" t="s">
        <v>49963</v>
      </c>
    </row>
    <row r="100197" spans="1:2" x14ac:dyDescent="0.25">
      <c r="A100197" t="s">
        <v>49582</v>
      </c>
      <c r="B100197" s="1" t="s">
        <v>49963</v>
      </c>
    </row>
    <row r="100198" spans="1:2" x14ac:dyDescent="0.25">
      <c r="A100198" t="s">
        <v>49583</v>
      </c>
      <c r="B100198" s="1" t="s">
        <v>49963</v>
      </c>
    </row>
    <row r="100199" spans="1:2" x14ac:dyDescent="0.25">
      <c r="A100199" t="s">
        <v>49584</v>
      </c>
      <c r="B100199" s="1" t="s">
        <v>49963</v>
      </c>
    </row>
    <row r="100200" spans="1:2" x14ac:dyDescent="0.25">
      <c r="A100200" t="s">
        <v>49585</v>
      </c>
      <c r="B100200" s="1" t="s">
        <v>49963</v>
      </c>
    </row>
    <row r="100201" spans="1:2" x14ac:dyDescent="0.25">
      <c r="A100201" t="s">
        <v>49586</v>
      </c>
      <c r="B100201" s="1" t="s">
        <v>49963</v>
      </c>
    </row>
    <row r="100202" spans="1:2" x14ac:dyDescent="0.25">
      <c r="A100202" t="s">
        <v>49587</v>
      </c>
      <c r="B100202" s="1" t="s">
        <v>49963</v>
      </c>
    </row>
    <row r="100203" spans="1:2" x14ac:dyDescent="0.25">
      <c r="A100203" t="s">
        <v>49588</v>
      </c>
      <c r="B100203" s="1" t="s">
        <v>49963</v>
      </c>
    </row>
    <row r="100204" spans="1:2" x14ac:dyDescent="0.25">
      <c r="A100204" t="s">
        <v>49589</v>
      </c>
      <c r="B100204" s="1" t="s">
        <v>49963</v>
      </c>
    </row>
    <row r="100205" spans="1:2" x14ac:dyDescent="0.25">
      <c r="A100205" t="s">
        <v>49590</v>
      </c>
      <c r="B100205" s="1" t="s">
        <v>49963</v>
      </c>
    </row>
    <row r="100206" spans="1:2" x14ac:dyDescent="0.25">
      <c r="A100206" t="s">
        <v>49591</v>
      </c>
      <c r="B100206" s="1" t="s">
        <v>49963</v>
      </c>
    </row>
    <row r="100207" spans="1:2" x14ac:dyDescent="0.25">
      <c r="A100207" t="s">
        <v>49592</v>
      </c>
      <c r="B100207" s="1" t="s">
        <v>49963</v>
      </c>
    </row>
    <row r="100208" spans="1:2" x14ac:dyDescent="0.25">
      <c r="A100208" t="s">
        <v>49593</v>
      </c>
      <c r="B100208" s="1" t="s">
        <v>49963</v>
      </c>
    </row>
    <row r="100209" spans="1:2" x14ac:dyDescent="0.25">
      <c r="A100209" t="s">
        <v>49594</v>
      </c>
      <c r="B100209" s="1" t="s">
        <v>49963</v>
      </c>
    </row>
    <row r="100210" spans="1:2" x14ac:dyDescent="0.25">
      <c r="A100210" t="s">
        <v>49595</v>
      </c>
      <c r="B100210" s="1" t="s">
        <v>49963</v>
      </c>
    </row>
    <row r="100211" spans="1:2" x14ac:dyDescent="0.25">
      <c r="A100211" t="s">
        <v>49596</v>
      </c>
      <c r="B100211" s="1" t="s">
        <v>49963</v>
      </c>
    </row>
    <row r="100212" spans="1:2" x14ac:dyDescent="0.25">
      <c r="A100212" t="s">
        <v>49597</v>
      </c>
      <c r="B100212" s="1" t="s">
        <v>49963</v>
      </c>
    </row>
    <row r="100213" spans="1:2" x14ac:dyDescent="0.25">
      <c r="A100213" t="s">
        <v>49598</v>
      </c>
      <c r="B100213" s="1" t="s">
        <v>49963</v>
      </c>
    </row>
    <row r="100214" spans="1:2" x14ac:dyDescent="0.25">
      <c r="A100214" t="s">
        <v>49599</v>
      </c>
      <c r="B100214" s="1" t="s">
        <v>49963</v>
      </c>
    </row>
    <row r="100215" spans="1:2" x14ac:dyDescent="0.25">
      <c r="A100215" t="s">
        <v>49600</v>
      </c>
      <c r="B100215" s="1" t="s">
        <v>49963</v>
      </c>
    </row>
    <row r="100216" spans="1:2" x14ac:dyDescent="0.25">
      <c r="A100216" t="s">
        <v>49601</v>
      </c>
      <c r="B100216" s="1" t="s">
        <v>49963</v>
      </c>
    </row>
    <row r="100217" spans="1:2" x14ac:dyDescent="0.25">
      <c r="A100217" t="s">
        <v>49602</v>
      </c>
      <c r="B100217" s="1" t="s">
        <v>49963</v>
      </c>
    </row>
    <row r="100218" spans="1:2" x14ac:dyDescent="0.25">
      <c r="A100218" t="s">
        <v>49603</v>
      </c>
      <c r="B100218" s="1" t="s">
        <v>49963</v>
      </c>
    </row>
    <row r="100219" spans="1:2" x14ac:dyDescent="0.25">
      <c r="A100219" t="s">
        <v>49604</v>
      </c>
      <c r="B100219" s="1" t="s">
        <v>49963</v>
      </c>
    </row>
    <row r="100220" spans="1:2" x14ac:dyDescent="0.25">
      <c r="A100220" t="s">
        <v>49605</v>
      </c>
      <c r="B100220" s="1" t="s">
        <v>49963</v>
      </c>
    </row>
    <row r="100221" spans="1:2" x14ac:dyDescent="0.25">
      <c r="A100221" t="s">
        <v>49606</v>
      </c>
      <c r="B100221" s="1" t="s">
        <v>49963</v>
      </c>
    </row>
    <row r="100222" spans="1:2" x14ac:dyDescent="0.25">
      <c r="A100222" t="s">
        <v>49607</v>
      </c>
      <c r="B100222" s="1" t="s">
        <v>49963</v>
      </c>
    </row>
    <row r="100223" spans="1:2" x14ac:dyDescent="0.25">
      <c r="A100223" t="s">
        <v>49608</v>
      </c>
      <c r="B100223" s="1" t="s">
        <v>49963</v>
      </c>
    </row>
    <row r="100224" spans="1:2" x14ac:dyDescent="0.25">
      <c r="A100224" t="s">
        <v>49609</v>
      </c>
      <c r="B100224" s="1" t="s">
        <v>49963</v>
      </c>
    </row>
    <row r="100225" spans="1:2" x14ac:dyDescent="0.25">
      <c r="A100225" t="s">
        <v>49610</v>
      </c>
      <c r="B100225" s="1" t="s">
        <v>49963</v>
      </c>
    </row>
    <row r="100226" spans="1:2" x14ac:dyDescent="0.25">
      <c r="A100226" t="s">
        <v>49611</v>
      </c>
      <c r="B100226" s="1" t="s">
        <v>49963</v>
      </c>
    </row>
    <row r="100227" spans="1:2" x14ac:dyDescent="0.25">
      <c r="A100227" t="s">
        <v>49612</v>
      </c>
      <c r="B100227" s="1" t="s">
        <v>49963</v>
      </c>
    </row>
    <row r="100228" spans="1:2" x14ac:dyDescent="0.25">
      <c r="A100228" t="s">
        <v>49613</v>
      </c>
      <c r="B100228" s="1" t="s">
        <v>49963</v>
      </c>
    </row>
    <row r="100229" spans="1:2" x14ac:dyDescent="0.25">
      <c r="A100229" t="s">
        <v>49614</v>
      </c>
      <c r="B100229" s="1" t="s">
        <v>49963</v>
      </c>
    </row>
    <row r="100230" spans="1:2" x14ac:dyDescent="0.25">
      <c r="A100230" t="s">
        <v>49615</v>
      </c>
      <c r="B100230" s="1" t="s">
        <v>49963</v>
      </c>
    </row>
    <row r="100231" spans="1:2" x14ac:dyDescent="0.25">
      <c r="A100231" t="s">
        <v>49616</v>
      </c>
      <c r="B100231" s="1" t="s">
        <v>49963</v>
      </c>
    </row>
    <row r="100232" spans="1:2" x14ac:dyDescent="0.25">
      <c r="A100232" t="s">
        <v>49617</v>
      </c>
      <c r="B100232" s="1" t="s">
        <v>49963</v>
      </c>
    </row>
    <row r="100233" spans="1:2" x14ac:dyDescent="0.25">
      <c r="A100233" t="s">
        <v>49618</v>
      </c>
      <c r="B100233" s="1" t="s">
        <v>49963</v>
      </c>
    </row>
    <row r="100234" spans="1:2" x14ac:dyDescent="0.25">
      <c r="A100234" t="s">
        <v>49619</v>
      </c>
      <c r="B100234" s="1" t="s">
        <v>49963</v>
      </c>
    </row>
    <row r="100235" spans="1:2" x14ac:dyDescent="0.25">
      <c r="A100235" t="s">
        <v>49620</v>
      </c>
      <c r="B100235" s="1" t="s">
        <v>49963</v>
      </c>
    </row>
    <row r="100236" spans="1:2" x14ac:dyDescent="0.25">
      <c r="A100236" t="s">
        <v>49621</v>
      </c>
      <c r="B100236" s="1" t="s">
        <v>49963</v>
      </c>
    </row>
    <row r="100237" spans="1:2" x14ac:dyDescent="0.25">
      <c r="A100237" t="s">
        <v>49622</v>
      </c>
      <c r="B100237" s="1" t="s">
        <v>49963</v>
      </c>
    </row>
    <row r="100238" spans="1:2" x14ac:dyDescent="0.25">
      <c r="A100238" t="s">
        <v>49623</v>
      </c>
      <c r="B100238" s="1" t="s">
        <v>49963</v>
      </c>
    </row>
    <row r="100239" spans="1:2" x14ac:dyDescent="0.25">
      <c r="A100239" t="s">
        <v>49624</v>
      </c>
      <c r="B100239" s="1" t="s">
        <v>49963</v>
      </c>
    </row>
    <row r="100240" spans="1:2" x14ac:dyDescent="0.25">
      <c r="A100240" t="s">
        <v>49625</v>
      </c>
      <c r="B100240" s="1" t="s">
        <v>49963</v>
      </c>
    </row>
    <row r="100241" spans="1:2" x14ac:dyDescent="0.25">
      <c r="A100241" t="s">
        <v>49626</v>
      </c>
      <c r="B100241" s="1" t="s">
        <v>49963</v>
      </c>
    </row>
    <row r="100242" spans="1:2" x14ac:dyDescent="0.25">
      <c r="A100242" t="s">
        <v>49627</v>
      </c>
      <c r="B100242" s="1" t="s">
        <v>49963</v>
      </c>
    </row>
    <row r="100243" spans="1:2" x14ac:dyDescent="0.25">
      <c r="A100243" t="s">
        <v>49628</v>
      </c>
      <c r="B100243" s="1" t="s">
        <v>49963</v>
      </c>
    </row>
    <row r="100244" spans="1:2" x14ac:dyDescent="0.25">
      <c r="A100244" t="s">
        <v>49629</v>
      </c>
      <c r="B100244" s="1" t="s">
        <v>49963</v>
      </c>
    </row>
    <row r="100245" spans="1:2" x14ac:dyDescent="0.25">
      <c r="A100245" t="s">
        <v>49630</v>
      </c>
      <c r="B100245" s="1" t="s">
        <v>49963</v>
      </c>
    </row>
    <row r="100246" spans="1:2" x14ac:dyDescent="0.25">
      <c r="A100246" t="s">
        <v>49631</v>
      </c>
      <c r="B100246" s="1" t="s">
        <v>49963</v>
      </c>
    </row>
    <row r="100247" spans="1:2" x14ac:dyDescent="0.25">
      <c r="A100247" t="s">
        <v>49632</v>
      </c>
      <c r="B100247" s="1" t="s">
        <v>49963</v>
      </c>
    </row>
    <row r="100248" spans="1:2" x14ac:dyDescent="0.25">
      <c r="A100248" t="s">
        <v>49633</v>
      </c>
      <c r="B100248" s="1" t="s">
        <v>49963</v>
      </c>
    </row>
    <row r="100249" spans="1:2" x14ac:dyDescent="0.25">
      <c r="A100249" t="s">
        <v>49634</v>
      </c>
      <c r="B100249" s="1" t="s">
        <v>49963</v>
      </c>
    </row>
    <row r="100250" spans="1:2" x14ac:dyDescent="0.25">
      <c r="A100250" t="s">
        <v>49635</v>
      </c>
      <c r="B100250" s="1" t="s">
        <v>49963</v>
      </c>
    </row>
    <row r="100251" spans="1:2" x14ac:dyDescent="0.25">
      <c r="A100251" t="s">
        <v>49636</v>
      </c>
      <c r="B100251" s="1" t="s">
        <v>49963</v>
      </c>
    </row>
    <row r="100252" spans="1:2" x14ac:dyDescent="0.25">
      <c r="A100252" t="s">
        <v>49637</v>
      </c>
      <c r="B100252" s="1" t="s">
        <v>49963</v>
      </c>
    </row>
    <row r="100253" spans="1:2" x14ac:dyDescent="0.25">
      <c r="A100253" t="s">
        <v>49638</v>
      </c>
      <c r="B100253" s="1" t="s">
        <v>49963</v>
      </c>
    </row>
    <row r="100254" spans="1:2" x14ac:dyDescent="0.25">
      <c r="A100254" t="s">
        <v>49639</v>
      </c>
      <c r="B100254" s="1" t="s">
        <v>49963</v>
      </c>
    </row>
    <row r="100255" spans="1:2" x14ac:dyDescent="0.25">
      <c r="A100255" t="s">
        <v>49640</v>
      </c>
      <c r="B100255" s="1" t="s">
        <v>49963</v>
      </c>
    </row>
    <row r="100256" spans="1:2" x14ac:dyDescent="0.25">
      <c r="A100256" t="s">
        <v>49641</v>
      </c>
      <c r="B100256" s="1" t="s">
        <v>49963</v>
      </c>
    </row>
    <row r="100257" spans="1:2" x14ac:dyDescent="0.25">
      <c r="A100257" t="s">
        <v>49642</v>
      </c>
      <c r="B100257" s="1" t="s">
        <v>49963</v>
      </c>
    </row>
    <row r="100258" spans="1:2" x14ac:dyDescent="0.25">
      <c r="A100258" t="s">
        <v>49643</v>
      </c>
      <c r="B100258" s="1" t="s">
        <v>49963</v>
      </c>
    </row>
    <row r="100259" spans="1:2" x14ac:dyDescent="0.25">
      <c r="A100259" t="s">
        <v>49644</v>
      </c>
      <c r="B100259" s="1" t="s">
        <v>49963</v>
      </c>
    </row>
    <row r="100260" spans="1:2" x14ac:dyDescent="0.25">
      <c r="A100260" t="s">
        <v>49645</v>
      </c>
      <c r="B100260" s="1" t="s">
        <v>49963</v>
      </c>
    </row>
    <row r="100261" spans="1:2" x14ac:dyDescent="0.25">
      <c r="A100261" t="s">
        <v>49646</v>
      </c>
      <c r="B100261" s="1" t="s">
        <v>49963</v>
      </c>
    </row>
    <row r="100262" spans="1:2" x14ac:dyDescent="0.25">
      <c r="A100262" t="s">
        <v>49647</v>
      </c>
      <c r="B100262" s="1" t="s">
        <v>49963</v>
      </c>
    </row>
    <row r="100263" spans="1:2" x14ac:dyDescent="0.25">
      <c r="A100263" t="s">
        <v>49648</v>
      </c>
      <c r="B100263" s="1" t="s">
        <v>49963</v>
      </c>
    </row>
    <row r="100264" spans="1:2" x14ac:dyDescent="0.25">
      <c r="A100264" t="s">
        <v>49649</v>
      </c>
      <c r="B100264" s="1" t="s">
        <v>49963</v>
      </c>
    </row>
    <row r="100265" spans="1:2" x14ac:dyDescent="0.25">
      <c r="A100265" t="s">
        <v>49650</v>
      </c>
      <c r="B100265" s="1" t="s">
        <v>49963</v>
      </c>
    </row>
    <row r="100266" spans="1:2" x14ac:dyDescent="0.25">
      <c r="A100266" t="s">
        <v>49651</v>
      </c>
      <c r="B100266" s="1" t="s">
        <v>49963</v>
      </c>
    </row>
    <row r="100267" spans="1:2" x14ac:dyDescent="0.25">
      <c r="A100267" t="s">
        <v>49652</v>
      </c>
      <c r="B100267" s="1" t="s">
        <v>49963</v>
      </c>
    </row>
    <row r="100268" spans="1:2" x14ac:dyDescent="0.25">
      <c r="A100268" t="s">
        <v>49653</v>
      </c>
      <c r="B100268" s="1" t="s">
        <v>49963</v>
      </c>
    </row>
    <row r="100269" spans="1:2" x14ac:dyDescent="0.25">
      <c r="A100269" t="s">
        <v>49654</v>
      </c>
      <c r="B100269" s="1" t="s">
        <v>49963</v>
      </c>
    </row>
    <row r="100270" spans="1:2" x14ac:dyDescent="0.25">
      <c r="A100270" t="s">
        <v>49655</v>
      </c>
      <c r="B100270" s="1" t="s">
        <v>49963</v>
      </c>
    </row>
    <row r="100271" spans="1:2" x14ac:dyDescent="0.25">
      <c r="A100271" t="s">
        <v>49656</v>
      </c>
      <c r="B100271" s="1" t="s">
        <v>49963</v>
      </c>
    </row>
    <row r="100272" spans="1:2" x14ac:dyDescent="0.25">
      <c r="A100272" t="s">
        <v>49657</v>
      </c>
      <c r="B100272" s="1" t="s">
        <v>49963</v>
      </c>
    </row>
    <row r="100273" spans="1:2" x14ac:dyDescent="0.25">
      <c r="A100273" t="s">
        <v>49658</v>
      </c>
      <c r="B100273" s="1" t="s">
        <v>49963</v>
      </c>
    </row>
    <row r="100274" spans="1:2" x14ac:dyDescent="0.25">
      <c r="A100274" t="s">
        <v>49659</v>
      </c>
      <c r="B100274" s="1" t="s">
        <v>49963</v>
      </c>
    </row>
    <row r="100275" spans="1:2" x14ac:dyDescent="0.25">
      <c r="A100275" t="s">
        <v>49660</v>
      </c>
      <c r="B100275" s="1" t="s">
        <v>49963</v>
      </c>
    </row>
    <row r="100276" spans="1:2" x14ac:dyDescent="0.25">
      <c r="A100276" t="s">
        <v>49661</v>
      </c>
      <c r="B100276" s="1" t="s">
        <v>49963</v>
      </c>
    </row>
    <row r="100277" spans="1:2" x14ac:dyDescent="0.25">
      <c r="A100277" t="s">
        <v>49662</v>
      </c>
      <c r="B100277" s="1" t="s">
        <v>49963</v>
      </c>
    </row>
    <row r="100278" spans="1:2" x14ac:dyDescent="0.25">
      <c r="A100278" t="s">
        <v>49663</v>
      </c>
      <c r="B100278" s="1" t="s">
        <v>49963</v>
      </c>
    </row>
    <row r="100279" spans="1:2" x14ac:dyDescent="0.25">
      <c r="A100279" t="s">
        <v>49664</v>
      </c>
      <c r="B100279" s="1" t="s">
        <v>49963</v>
      </c>
    </row>
    <row r="100280" spans="1:2" x14ac:dyDescent="0.25">
      <c r="A100280" t="s">
        <v>49665</v>
      </c>
      <c r="B100280" s="1" t="s">
        <v>49963</v>
      </c>
    </row>
    <row r="100281" spans="1:2" x14ac:dyDescent="0.25">
      <c r="A100281" t="s">
        <v>49666</v>
      </c>
      <c r="B100281" s="1" t="s">
        <v>49963</v>
      </c>
    </row>
    <row r="100282" spans="1:2" x14ac:dyDescent="0.25">
      <c r="A100282" t="s">
        <v>49667</v>
      </c>
      <c r="B100282" s="1" t="s">
        <v>49963</v>
      </c>
    </row>
    <row r="100283" spans="1:2" x14ac:dyDescent="0.25">
      <c r="A100283" t="s">
        <v>49668</v>
      </c>
      <c r="B100283" s="1" t="s">
        <v>49963</v>
      </c>
    </row>
    <row r="100284" spans="1:2" x14ac:dyDescent="0.25">
      <c r="A100284" t="s">
        <v>49669</v>
      </c>
      <c r="B100284" s="1" t="s">
        <v>49963</v>
      </c>
    </row>
    <row r="100285" spans="1:2" x14ac:dyDescent="0.25">
      <c r="A100285" t="s">
        <v>49670</v>
      </c>
      <c r="B100285" s="1" t="s">
        <v>49963</v>
      </c>
    </row>
    <row r="100286" spans="1:2" x14ac:dyDescent="0.25">
      <c r="A100286" t="s">
        <v>49671</v>
      </c>
      <c r="B100286" s="1" t="s">
        <v>49963</v>
      </c>
    </row>
    <row r="100287" spans="1:2" x14ac:dyDescent="0.25">
      <c r="A100287" t="s">
        <v>49672</v>
      </c>
      <c r="B100287" s="1" t="s">
        <v>49963</v>
      </c>
    </row>
    <row r="100288" spans="1:2" x14ac:dyDescent="0.25">
      <c r="A100288" t="s">
        <v>49673</v>
      </c>
      <c r="B100288" s="1" t="s">
        <v>49963</v>
      </c>
    </row>
    <row r="100289" spans="1:2" x14ac:dyDescent="0.25">
      <c r="A100289" t="s">
        <v>49674</v>
      </c>
      <c r="B100289" s="1" t="s">
        <v>49963</v>
      </c>
    </row>
    <row r="100290" spans="1:2" x14ac:dyDescent="0.25">
      <c r="A100290" t="s">
        <v>49675</v>
      </c>
      <c r="B100290" s="1" t="s">
        <v>49963</v>
      </c>
    </row>
    <row r="100291" spans="1:2" x14ac:dyDescent="0.25">
      <c r="A100291" t="s">
        <v>49676</v>
      </c>
      <c r="B100291" s="1" t="s">
        <v>49963</v>
      </c>
    </row>
    <row r="100292" spans="1:2" x14ac:dyDescent="0.25">
      <c r="A100292" t="s">
        <v>49677</v>
      </c>
      <c r="B100292" s="1" t="s">
        <v>49963</v>
      </c>
    </row>
    <row r="100293" spans="1:2" x14ac:dyDescent="0.25">
      <c r="A100293" t="s">
        <v>49678</v>
      </c>
      <c r="B100293" s="1" t="s">
        <v>49963</v>
      </c>
    </row>
    <row r="100294" spans="1:2" x14ac:dyDescent="0.25">
      <c r="A100294" t="s">
        <v>49679</v>
      </c>
      <c r="B100294" s="1" t="s">
        <v>49963</v>
      </c>
    </row>
    <row r="100295" spans="1:2" x14ac:dyDescent="0.25">
      <c r="A100295" t="s">
        <v>49680</v>
      </c>
      <c r="B100295" s="1" t="s">
        <v>49963</v>
      </c>
    </row>
    <row r="100296" spans="1:2" x14ac:dyDescent="0.25">
      <c r="A100296" t="s">
        <v>49681</v>
      </c>
      <c r="B100296" s="1" t="s">
        <v>49963</v>
      </c>
    </row>
    <row r="100297" spans="1:2" x14ac:dyDescent="0.25">
      <c r="A100297" t="s">
        <v>49682</v>
      </c>
      <c r="B100297" s="1" t="s">
        <v>49963</v>
      </c>
    </row>
    <row r="100298" spans="1:2" x14ac:dyDescent="0.25">
      <c r="A100298" t="s">
        <v>49683</v>
      </c>
      <c r="B100298" s="1" t="s">
        <v>49963</v>
      </c>
    </row>
    <row r="100299" spans="1:2" x14ac:dyDescent="0.25">
      <c r="A100299" t="s">
        <v>49684</v>
      </c>
      <c r="B100299" s="1" t="s">
        <v>49963</v>
      </c>
    </row>
    <row r="100300" spans="1:2" x14ac:dyDescent="0.25">
      <c r="A100300" t="s">
        <v>49685</v>
      </c>
      <c r="B100300" s="1" t="s">
        <v>49963</v>
      </c>
    </row>
    <row r="100301" spans="1:2" x14ac:dyDescent="0.25">
      <c r="A100301" t="s">
        <v>49686</v>
      </c>
      <c r="B100301" s="1" t="s">
        <v>49963</v>
      </c>
    </row>
    <row r="100302" spans="1:2" x14ac:dyDescent="0.25">
      <c r="A100302" t="s">
        <v>49687</v>
      </c>
      <c r="B100302" s="1" t="s">
        <v>49963</v>
      </c>
    </row>
    <row r="100303" spans="1:2" x14ac:dyDescent="0.25">
      <c r="A100303" t="s">
        <v>49688</v>
      </c>
      <c r="B100303" s="1" t="s">
        <v>49963</v>
      </c>
    </row>
    <row r="100304" spans="1:2" x14ac:dyDescent="0.25">
      <c r="A100304" t="s">
        <v>49689</v>
      </c>
      <c r="B100304" s="1" t="s">
        <v>49963</v>
      </c>
    </row>
    <row r="100305" spans="1:2" x14ac:dyDescent="0.25">
      <c r="A100305" t="s">
        <v>49690</v>
      </c>
      <c r="B100305" s="1" t="s">
        <v>49963</v>
      </c>
    </row>
    <row r="100306" spans="1:2" x14ac:dyDescent="0.25">
      <c r="A100306" t="s">
        <v>49691</v>
      </c>
      <c r="B100306" s="1" t="s">
        <v>49963</v>
      </c>
    </row>
    <row r="100307" spans="1:2" x14ac:dyDescent="0.25">
      <c r="A100307" t="s">
        <v>49692</v>
      </c>
      <c r="B100307" s="1" t="s">
        <v>49963</v>
      </c>
    </row>
    <row r="100308" spans="1:2" x14ac:dyDescent="0.25">
      <c r="A100308" t="s">
        <v>49693</v>
      </c>
      <c r="B100308" s="1" t="s">
        <v>49963</v>
      </c>
    </row>
    <row r="100309" spans="1:2" x14ac:dyDescent="0.25">
      <c r="A100309" t="s">
        <v>49694</v>
      </c>
      <c r="B100309" s="1" t="s">
        <v>49963</v>
      </c>
    </row>
    <row r="100310" spans="1:2" x14ac:dyDescent="0.25">
      <c r="A100310" t="s">
        <v>49695</v>
      </c>
      <c r="B100310" s="1" t="s">
        <v>49963</v>
      </c>
    </row>
    <row r="100311" spans="1:2" x14ac:dyDescent="0.25">
      <c r="A100311" t="s">
        <v>49696</v>
      </c>
      <c r="B100311" s="1" t="s">
        <v>49963</v>
      </c>
    </row>
    <row r="100312" spans="1:2" x14ac:dyDescent="0.25">
      <c r="A100312" t="s">
        <v>49697</v>
      </c>
      <c r="B100312" s="1" t="s">
        <v>49963</v>
      </c>
    </row>
    <row r="100313" spans="1:2" x14ac:dyDescent="0.25">
      <c r="A100313" t="s">
        <v>49698</v>
      </c>
      <c r="B100313" s="1" t="s">
        <v>49963</v>
      </c>
    </row>
    <row r="100314" spans="1:2" x14ac:dyDescent="0.25">
      <c r="A100314" t="s">
        <v>49699</v>
      </c>
      <c r="B100314" s="1" t="s">
        <v>49963</v>
      </c>
    </row>
    <row r="100315" spans="1:2" x14ac:dyDescent="0.25">
      <c r="A100315" t="s">
        <v>49700</v>
      </c>
      <c r="B100315" s="1" t="s">
        <v>49963</v>
      </c>
    </row>
    <row r="100316" spans="1:2" x14ac:dyDescent="0.25">
      <c r="A100316" t="s">
        <v>49701</v>
      </c>
      <c r="B100316" s="1" t="s">
        <v>49963</v>
      </c>
    </row>
    <row r="100317" spans="1:2" x14ac:dyDescent="0.25">
      <c r="A100317" t="s">
        <v>49702</v>
      </c>
      <c r="B100317" s="1" t="s">
        <v>49963</v>
      </c>
    </row>
    <row r="100318" spans="1:2" x14ac:dyDescent="0.25">
      <c r="A100318" t="s">
        <v>49703</v>
      </c>
      <c r="B100318" s="1" t="s">
        <v>49963</v>
      </c>
    </row>
    <row r="100319" spans="1:2" x14ac:dyDescent="0.25">
      <c r="A100319" t="s">
        <v>49704</v>
      </c>
      <c r="B100319" s="1" t="s">
        <v>49963</v>
      </c>
    </row>
    <row r="100320" spans="1:2" x14ac:dyDescent="0.25">
      <c r="A100320" t="s">
        <v>49705</v>
      </c>
      <c r="B100320" s="1" t="s">
        <v>49963</v>
      </c>
    </row>
    <row r="100321" spans="1:2" x14ac:dyDescent="0.25">
      <c r="A100321" t="s">
        <v>49706</v>
      </c>
      <c r="B100321" s="1" t="s">
        <v>49963</v>
      </c>
    </row>
    <row r="100322" spans="1:2" x14ac:dyDescent="0.25">
      <c r="A100322" t="s">
        <v>49707</v>
      </c>
      <c r="B100322" s="1" t="s">
        <v>49963</v>
      </c>
    </row>
    <row r="100323" spans="1:2" x14ac:dyDescent="0.25">
      <c r="A100323" t="s">
        <v>49708</v>
      </c>
      <c r="B100323" s="1" t="s">
        <v>49963</v>
      </c>
    </row>
    <row r="100324" spans="1:2" x14ac:dyDescent="0.25">
      <c r="A100324" t="s">
        <v>49709</v>
      </c>
      <c r="B100324" s="1" t="s">
        <v>49963</v>
      </c>
    </row>
    <row r="100325" spans="1:2" x14ac:dyDescent="0.25">
      <c r="A100325" t="s">
        <v>49710</v>
      </c>
      <c r="B100325" s="1" t="s">
        <v>49963</v>
      </c>
    </row>
    <row r="100326" spans="1:2" x14ac:dyDescent="0.25">
      <c r="A100326" t="s">
        <v>49711</v>
      </c>
      <c r="B100326" s="1" t="s">
        <v>49963</v>
      </c>
    </row>
    <row r="100327" spans="1:2" x14ac:dyDescent="0.25">
      <c r="A100327" t="s">
        <v>49712</v>
      </c>
      <c r="B100327" s="1" t="s">
        <v>49963</v>
      </c>
    </row>
    <row r="100328" spans="1:2" x14ac:dyDescent="0.25">
      <c r="A100328" t="s">
        <v>49713</v>
      </c>
      <c r="B100328" s="1" t="s">
        <v>49963</v>
      </c>
    </row>
    <row r="100329" spans="1:2" x14ac:dyDescent="0.25">
      <c r="A100329" t="s">
        <v>49714</v>
      </c>
      <c r="B100329" s="1" t="s">
        <v>49963</v>
      </c>
    </row>
    <row r="100330" spans="1:2" x14ac:dyDescent="0.25">
      <c r="A100330" t="s">
        <v>49715</v>
      </c>
      <c r="B100330" s="1" t="s">
        <v>49963</v>
      </c>
    </row>
    <row r="100331" spans="1:2" x14ac:dyDescent="0.25">
      <c r="A100331" t="s">
        <v>49716</v>
      </c>
      <c r="B100331" s="1" t="s">
        <v>49963</v>
      </c>
    </row>
    <row r="100332" spans="1:2" x14ac:dyDescent="0.25">
      <c r="A100332" t="s">
        <v>49717</v>
      </c>
      <c r="B100332" s="1" t="s">
        <v>49963</v>
      </c>
    </row>
    <row r="100333" spans="1:2" x14ac:dyDescent="0.25">
      <c r="A100333" t="s">
        <v>49718</v>
      </c>
      <c r="B100333" s="1" t="s">
        <v>49963</v>
      </c>
    </row>
    <row r="100334" spans="1:2" x14ac:dyDescent="0.25">
      <c r="A100334" t="s">
        <v>49719</v>
      </c>
      <c r="B100334" s="1" t="s">
        <v>49963</v>
      </c>
    </row>
    <row r="100335" spans="1:2" x14ac:dyDescent="0.25">
      <c r="A100335" t="s">
        <v>49720</v>
      </c>
      <c r="B100335" s="1" t="s">
        <v>49963</v>
      </c>
    </row>
    <row r="100336" spans="1:2" x14ac:dyDescent="0.25">
      <c r="A100336" t="s">
        <v>49721</v>
      </c>
      <c r="B100336" s="1" t="s">
        <v>49963</v>
      </c>
    </row>
    <row r="100337" spans="1:2" x14ac:dyDescent="0.25">
      <c r="A100337" t="s">
        <v>49722</v>
      </c>
      <c r="B100337" s="1" t="s">
        <v>49963</v>
      </c>
    </row>
    <row r="100338" spans="1:2" x14ac:dyDescent="0.25">
      <c r="A100338" t="s">
        <v>49723</v>
      </c>
      <c r="B100338" s="1" t="s">
        <v>49963</v>
      </c>
    </row>
    <row r="100339" spans="1:2" x14ac:dyDescent="0.25">
      <c r="A100339" t="s">
        <v>49724</v>
      </c>
      <c r="B100339" s="1" t="s">
        <v>49963</v>
      </c>
    </row>
    <row r="100340" spans="1:2" x14ac:dyDescent="0.25">
      <c r="A100340" t="s">
        <v>49725</v>
      </c>
      <c r="B100340" s="1" t="s">
        <v>49963</v>
      </c>
    </row>
    <row r="100341" spans="1:2" x14ac:dyDescent="0.25">
      <c r="A100341" t="s">
        <v>49726</v>
      </c>
      <c r="B100341" s="1" t="s">
        <v>49963</v>
      </c>
    </row>
    <row r="100342" spans="1:2" x14ac:dyDescent="0.25">
      <c r="A100342" t="s">
        <v>49727</v>
      </c>
      <c r="B100342" s="1" t="s">
        <v>49963</v>
      </c>
    </row>
    <row r="100343" spans="1:2" x14ac:dyDescent="0.25">
      <c r="A100343" t="s">
        <v>49728</v>
      </c>
      <c r="B100343" s="1" t="s">
        <v>49963</v>
      </c>
    </row>
    <row r="100344" spans="1:2" x14ac:dyDescent="0.25">
      <c r="A100344" t="s">
        <v>49729</v>
      </c>
      <c r="B100344" s="1" t="s">
        <v>49963</v>
      </c>
    </row>
    <row r="100345" spans="1:2" x14ac:dyDescent="0.25">
      <c r="A100345" t="s">
        <v>49730</v>
      </c>
      <c r="B100345" s="1" t="s">
        <v>49963</v>
      </c>
    </row>
    <row r="100346" spans="1:2" x14ac:dyDescent="0.25">
      <c r="A100346" t="s">
        <v>49731</v>
      </c>
      <c r="B100346" s="1" t="s">
        <v>49963</v>
      </c>
    </row>
    <row r="100347" spans="1:2" x14ac:dyDescent="0.25">
      <c r="A100347" t="s">
        <v>49732</v>
      </c>
      <c r="B100347" s="1" t="s">
        <v>49963</v>
      </c>
    </row>
    <row r="100348" spans="1:2" x14ac:dyDescent="0.25">
      <c r="A100348" t="s">
        <v>49733</v>
      </c>
      <c r="B100348" s="1" t="s">
        <v>49963</v>
      </c>
    </row>
    <row r="100349" spans="1:2" x14ac:dyDescent="0.25">
      <c r="A100349" t="s">
        <v>49734</v>
      </c>
      <c r="B100349" s="1" t="s">
        <v>49963</v>
      </c>
    </row>
    <row r="100350" spans="1:2" x14ac:dyDescent="0.25">
      <c r="A100350" t="s">
        <v>49735</v>
      </c>
      <c r="B100350" s="1" t="s">
        <v>49963</v>
      </c>
    </row>
    <row r="100351" spans="1:2" x14ac:dyDescent="0.25">
      <c r="A100351" t="s">
        <v>49736</v>
      </c>
      <c r="B100351" s="1" t="s">
        <v>49963</v>
      </c>
    </row>
    <row r="100352" spans="1:2" x14ac:dyDescent="0.25">
      <c r="A100352" t="s">
        <v>49737</v>
      </c>
      <c r="B100352" s="1" t="s">
        <v>49963</v>
      </c>
    </row>
    <row r="100353" spans="1:2" x14ac:dyDescent="0.25">
      <c r="A100353" t="s">
        <v>49738</v>
      </c>
      <c r="B100353" s="1" t="s">
        <v>49963</v>
      </c>
    </row>
    <row r="100354" spans="1:2" x14ac:dyDescent="0.25">
      <c r="A100354" t="s">
        <v>49739</v>
      </c>
      <c r="B100354" s="1" t="s">
        <v>49963</v>
      </c>
    </row>
    <row r="100355" spans="1:2" x14ac:dyDescent="0.25">
      <c r="A100355" t="s">
        <v>49740</v>
      </c>
      <c r="B100355" s="1" t="s">
        <v>49963</v>
      </c>
    </row>
    <row r="100356" spans="1:2" x14ac:dyDescent="0.25">
      <c r="A100356" t="s">
        <v>49741</v>
      </c>
      <c r="B100356" s="1" t="s">
        <v>49963</v>
      </c>
    </row>
    <row r="100357" spans="1:2" x14ac:dyDescent="0.25">
      <c r="A100357" t="s">
        <v>49742</v>
      </c>
      <c r="B100357" s="1" t="s">
        <v>49963</v>
      </c>
    </row>
    <row r="100358" spans="1:2" x14ac:dyDescent="0.25">
      <c r="A100358" t="s">
        <v>49743</v>
      </c>
      <c r="B100358" s="1" t="s">
        <v>49963</v>
      </c>
    </row>
    <row r="100359" spans="1:2" x14ac:dyDescent="0.25">
      <c r="A100359" t="s">
        <v>49744</v>
      </c>
      <c r="B100359" s="1" t="s">
        <v>49963</v>
      </c>
    </row>
    <row r="100360" spans="1:2" x14ac:dyDescent="0.25">
      <c r="A100360" t="s">
        <v>49745</v>
      </c>
      <c r="B100360" s="1" t="s">
        <v>49963</v>
      </c>
    </row>
    <row r="100361" spans="1:2" x14ac:dyDescent="0.25">
      <c r="A100361" t="s">
        <v>49746</v>
      </c>
      <c r="B100361" s="1" t="s">
        <v>49963</v>
      </c>
    </row>
    <row r="100362" spans="1:2" x14ac:dyDescent="0.25">
      <c r="A100362" t="s">
        <v>49747</v>
      </c>
      <c r="B100362" s="1" t="s">
        <v>49963</v>
      </c>
    </row>
    <row r="100363" spans="1:2" x14ac:dyDescent="0.25">
      <c r="A100363" t="s">
        <v>49748</v>
      </c>
      <c r="B100363" s="1" t="s">
        <v>49963</v>
      </c>
    </row>
    <row r="100364" spans="1:2" x14ac:dyDescent="0.25">
      <c r="A100364" t="s">
        <v>49749</v>
      </c>
      <c r="B100364" s="1" t="s">
        <v>49963</v>
      </c>
    </row>
    <row r="100365" spans="1:2" x14ac:dyDescent="0.25">
      <c r="A100365" t="s">
        <v>49750</v>
      </c>
      <c r="B100365" s="1" t="s">
        <v>49963</v>
      </c>
    </row>
    <row r="100366" spans="1:2" x14ac:dyDescent="0.25">
      <c r="A100366" t="s">
        <v>49751</v>
      </c>
      <c r="B100366" s="1" t="s">
        <v>49963</v>
      </c>
    </row>
    <row r="100367" spans="1:2" x14ac:dyDescent="0.25">
      <c r="A100367" t="s">
        <v>49752</v>
      </c>
      <c r="B100367" s="1" t="s">
        <v>49963</v>
      </c>
    </row>
    <row r="100368" spans="1:2" x14ac:dyDescent="0.25">
      <c r="A100368" t="s">
        <v>49753</v>
      </c>
      <c r="B100368" s="1" t="s">
        <v>49963</v>
      </c>
    </row>
    <row r="100369" spans="1:2" x14ac:dyDescent="0.25">
      <c r="A100369" t="s">
        <v>49754</v>
      </c>
      <c r="B100369" s="1" t="s">
        <v>49963</v>
      </c>
    </row>
    <row r="100370" spans="1:2" x14ac:dyDescent="0.25">
      <c r="A100370" t="s">
        <v>49755</v>
      </c>
      <c r="B100370" s="1" t="s">
        <v>49963</v>
      </c>
    </row>
    <row r="100371" spans="1:2" x14ac:dyDescent="0.25">
      <c r="A100371" t="s">
        <v>49756</v>
      </c>
      <c r="B100371" s="1" t="s">
        <v>49963</v>
      </c>
    </row>
    <row r="100372" spans="1:2" x14ac:dyDescent="0.25">
      <c r="A100372" t="s">
        <v>49757</v>
      </c>
      <c r="B100372" s="1" t="s">
        <v>49963</v>
      </c>
    </row>
    <row r="100373" spans="1:2" x14ac:dyDescent="0.25">
      <c r="A100373" t="s">
        <v>49758</v>
      </c>
      <c r="B100373" s="1" t="s">
        <v>49963</v>
      </c>
    </row>
    <row r="100374" spans="1:2" x14ac:dyDescent="0.25">
      <c r="A100374" t="s">
        <v>49759</v>
      </c>
      <c r="B100374" s="1" t="s">
        <v>49963</v>
      </c>
    </row>
    <row r="100375" spans="1:2" x14ac:dyDescent="0.25">
      <c r="A100375" t="s">
        <v>49760</v>
      </c>
      <c r="B100375" s="1" t="s">
        <v>49963</v>
      </c>
    </row>
    <row r="100376" spans="1:2" x14ac:dyDescent="0.25">
      <c r="A100376" t="s">
        <v>49761</v>
      </c>
      <c r="B100376" s="1" t="s">
        <v>49963</v>
      </c>
    </row>
    <row r="100377" spans="1:2" x14ac:dyDescent="0.25">
      <c r="A100377" t="s">
        <v>49762</v>
      </c>
      <c r="B100377" s="1" t="s">
        <v>49963</v>
      </c>
    </row>
    <row r="100378" spans="1:2" x14ac:dyDescent="0.25">
      <c r="A100378" t="s">
        <v>49763</v>
      </c>
      <c r="B100378" s="1" t="s">
        <v>49963</v>
      </c>
    </row>
    <row r="100379" spans="1:2" x14ac:dyDescent="0.25">
      <c r="A100379" t="s">
        <v>49764</v>
      </c>
      <c r="B100379" s="1" t="s">
        <v>49963</v>
      </c>
    </row>
    <row r="100380" spans="1:2" x14ac:dyDescent="0.25">
      <c r="A100380" t="s">
        <v>49765</v>
      </c>
      <c r="B100380" s="1" t="s">
        <v>49963</v>
      </c>
    </row>
    <row r="100381" spans="1:2" x14ac:dyDescent="0.25">
      <c r="A100381" t="s">
        <v>49766</v>
      </c>
      <c r="B100381" s="1" t="s">
        <v>49963</v>
      </c>
    </row>
    <row r="100382" spans="1:2" x14ac:dyDescent="0.25">
      <c r="A100382" t="s">
        <v>49767</v>
      </c>
      <c r="B100382" s="1" t="s">
        <v>49963</v>
      </c>
    </row>
    <row r="100383" spans="1:2" x14ac:dyDescent="0.25">
      <c r="A100383" t="s">
        <v>49768</v>
      </c>
      <c r="B100383" s="1" t="s">
        <v>49963</v>
      </c>
    </row>
    <row r="100384" spans="1:2" x14ac:dyDescent="0.25">
      <c r="A100384" t="s">
        <v>49769</v>
      </c>
      <c r="B100384" s="1" t="s">
        <v>49963</v>
      </c>
    </row>
    <row r="100385" spans="1:2" x14ac:dyDescent="0.25">
      <c r="A100385" t="s">
        <v>49770</v>
      </c>
      <c r="B100385" s="1" t="s">
        <v>49963</v>
      </c>
    </row>
    <row r="100386" spans="1:2" x14ac:dyDescent="0.25">
      <c r="A100386" t="s">
        <v>49771</v>
      </c>
      <c r="B100386" s="1" t="s">
        <v>49963</v>
      </c>
    </row>
    <row r="100387" spans="1:2" x14ac:dyDescent="0.25">
      <c r="A100387" t="s">
        <v>49772</v>
      </c>
      <c r="B100387" s="1" t="s">
        <v>49963</v>
      </c>
    </row>
    <row r="100388" spans="1:2" x14ac:dyDescent="0.25">
      <c r="A100388" t="s">
        <v>49773</v>
      </c>
      <c r="B100388" s="1" t="s">
        <v>49963</v>
      </c>
    </row>
    <row r="100389" spans="1:2" x14ac:dyDescent="0.25">
      <c r="A100389" t="s">
        <v>49774</v>
      </c>
      <c r="B100389" s="1" t="s">
        <v>49963</v>
      </c>
    </row>
    <row r="100390" spans="1:2" x14ac:dyDescent="0.25">
      <c r="A100390" t="s">
        <v>49775</v>
      </c>
      <c r="B100390" s="1" t="s">
        <v>49963</v>
      </c>
    </row>
    <row r="100391" spans="1:2" x14ac:dyDescent="0.25">
      <c r="A100391" t="s">
        <v>49776</v>
      </c>
      <c r="B100391" s="1" t="s">
        <v>49963</v>
      </c>
    </row>
    <row r="100392" spans="1:2" x14ac:dyDescent="0.25">
      <c r="A100392" t="s">
        <v>49777</v>
      </c>
      <c r="B100392" s="1" t="s">
        <v>49963</v>
      </c>
    </row>
    <row r="100393" spans="1:2" x14ac:dyDescent="0.25">
      <c r="A100393" t="s">
        <v>49778</v>
      </c>
      <c r="B100393" s="1" t="s">
        <v>49963</v>
      </c>
    </row>
    <row r="100394" spans="1:2" x14ac:dyDescent="0.25">
      <c r="A100394" t="s">
        <v>49779</v>
      </c>
      <c r="B100394" s="1" t="s">
        <v>49963</v>
      </c>
    </row>
    <row r="100395" spans="1:2" x14ac:dyDescent="0.25">
      <c r="A100395" t="s">
        <v>49780</v>
      </c>
      <c r="B100395" s="1" t="s">
        <v>49963</v>
      </c>
    </row>
    <row r="100396" spans="1:2" x14ac:dyDescent="0.25">
      <c r="A100396" t="s">
        <v>49781</v>
      </c>
      <c r="B100396" s="1" t="s">
        <v>49963</v>
      </c>
    </row>
    <row r="100397" spans="1:2" x14ac:dyDescent="0.25">
      <c r="A100397" t="s">
        <v>49782</v>
      </c>
      <c r="B100397" s="1" t="s">
        <v>49963</v>
      </c>
    </row>
    <row r="100398" spans="1:2" x14ac:dyDescent="0.25">
      <c r="A100398" t="s">
        <v>49783</v>
      </c>
      <c r="B100398" s="1" t="s">
        <v>49963</v>
      </c>
    </row>
    <row r="100399" spans="1:2" x14ac:dyDescent="0.25">
      <c r="A100399" t="s">
        <v>49784</v>
      </c>
      <c r="B100399" s="1" t="s">
        <v>49963</v>
      </c>
    </row>
    <row r="100400" spans="1:2" x14ac:dyDescent="0.25">
      <c r="A100400" t="s">
        <v>49785</v>
      </c>
      <c r="B100400" s="1" t="s">
        <v>49963</v>
      </c>
    </row>
    <row r="100401" spans="1:2" x14ac:dyDescent="0.25">
      <c r="A100401" t="s">
        <v>49786</v>
      </c>
      <c r="B100401" s="1" t="s">
        <v>49963</v>
      </c>
    </row>
    <row r="100402" spans="1:2" x14ac:dyDescent="0.25">
      <c r="A100402" t="s">
        <v>49787</v>
      </c>
      <c r="B100402" s="1" t="s">
        <v>49963</v>
      </c>
    </row>
    <row r="100403" spans="1:2" x14ac:dyDescent="0.25">
      <c r="A100403" t="s">
        <v>49788</v>
      </c>
      <c r="B100403" s="1" t="s">
        <v>49963</v>
      </c>
    </row>
    <row r="100404" spans="1:2" x14ac:dyDescent="0.25">
      <c r="A100404" t="s">
        <v>49789</v>
      </c>
      <c r="B100404" s="1" t="s">
        <v>49963</v>
      </c>
    </row>
    <row r="100405" spans="1:2" x14ac:dyDescent="0.25">
      <c r="A100405" t="s">
        <v>49790</v>
      </c>
      <c r="B100405" s="1" t="s">
        <v>49963</v>
      </c>
    </row>
    <row r="100406" spans="1:2" x14ac:dyDescent="0.25">
      <c r="A100406" t="s">
        <v>49791</v>
      </c>
      <c r="B100406" s="1" t="s">
        <v>49963</v>
      </c>
    </row>
    <row r="100407" spans="1:2" x14ac:dyDescent="0.25">
      <c r="A100407" t="s">
        <v>49792</v>
      </c>
      <c r="B100407" s="1" t="s">
        <v>49963</v>
      </c>
    </row>
    <row r="100408" spans="1:2" x14ac:dyDescent="0.25">
      <c r="A100408" t="s">
        <v>49793</v>
      </c>
      <c r="B100408" s="1" t="s">
        <v>49963</v>
      </c>
    </row>
    <row r="100409" spans="1:2" x14ac:dyDescent="0.25">
      <c r="A100409" t="s">
        <v>49794</v>
      </c>
      <c r="B100409" s="1" t="s">
        <v>49963</v>
      </c>
    </row>
    <row r="100410" spans="1:2" x14ac:dyDescent="0.25">
      <c r="A100410" t="s">
        <v>49795</v>
      </c>
      <c r="B100410" s="1" t="s">
        <v>49963</v>
      </c>
    </row>
    <row r="100411" spans="1:2" x14ac:dyDescent="0.25">
      <c r="A100411" t="s">
        <v>49796</v>
      </c>
      <c r="B100411" s="1" t="s">
        <v>49963</v>
      </c>
    </row>
    <row r="100412" spans="1:2" x14ac:dyDescent="0.25">
      <c r="A100412" t="s">
        <v>49797</v>
      </c>
      <c r="B100412" s="1" t="s">
        <v>49963</v>
      </c>
    </row>
    <row r="100413" spans="1:2" x14ac:dyDescent="0.25">
      <c r="A100413" t="s">
        <v>49798</v>
      </c>
      <c r="B100413" s="1" t="s">
        <v>49963</v>
      </c>
    </row>
    <row r="100414" spans="1:2" x14ac:dyDescent="0.25">
      <c r="A100414" t="s">
        <v>49799</v>
      </c>
      <c r="B100414" s="1" t="s">
        <v>49963</v>
      </c>
    </row>
    <row r="100415" spans="1:2" x14ac:dyDescent="0.25">
      <c r="A100415" t="s">
        <v>49800</v>
      </c>
      <c r="B100415" s="1" t="s">
        <v>49963</v>
      </c>
    </row>
    <row r="100416" spans="1:2" x14ac:dyDescent="0.25">
      <c r="A100416" t="s">
        <v>49801</v>
      </c>
      <c r="B100416" s="1" t="s">
        <v>49963</v>
      </c>
    </row>
    <row r="100417" spans="1:2" x14ac:dyDescent="0.25">
      <c r="A100417" t="s">
        <v>49802</v>
      </c>
      <c r="B100417" s="1" t="s">
        <v>49963</v>
      </c>
    </row>
    <row r="100418" spans="1:2" x14ac:dyDescent="0.25">
      <c r="A100418" t="s">
        <v>49803</v>
      </c>
      <c r="B100418" s="1" t="s">
        <v>49963</v>
      </c>
    </row>
    <row r="100419" spans="1:2" x14ac:dyDescent="0.25">
      <c r="A100419" t="s">
        <v>49804</v>
      </c>
      <c r="B100419" s="1" t="s">
        <v>49963</v>
      </c>
    </row>
    <row r="100420" spans="1:2" x14ac:dyDescent="0.25">
      <c r="A100420" t="s">
        <v>49805</v>
      </c>
      <c r="B100420" s="1" t="s">
        <v>49963</v>
      </c>
    </row>
    <row r="100421" spans="1:2" x14ac:dyDescent="0.25">
      <c r="A100421" t="s">
        <v>49806</v>
      </c>
      <c r="B100421" s="1" t="s">
        <v>49963</v>
      </c>
    </row>
    <row r="100422" spans="1:2" x14ac:dyDescent="0.25">
      <c r="A100422" t="s">
        <v>49807</v>
      </c>
      <c r="B100422" s="1" t="s">
        <v>49963</v>
      </c>
    </row>
    <row r="100423" spans="1:2" x14ac:dyDescent="0.25">
      <c r="A100423" t="s">
        <v>49808</v>
      </c>
      <c r="B100423" s="1" t="s">
        <v>49963</v>
      </c>
    </row>
    <row r="100424" spans="1:2" x14ac:dyDescent="0.25">
      <c r="A100424" t="s">
        <v>49809</v>
      </c>
      <c r="B100424" s="1" t="s">
        <v>49963</v>
      </c>
    </row>
    <row r="100425" spans="1:2" x14ac:dyDescent="0.25">
      <c r="A100425" t="s">
        <v>49810</v>
      </c>
      <c r="B100425" s="1" t="s">
        <v>49963</v>
      </c>
    </row>
    <row r="100426" spans="1:2" x14ac:dyDescent="0.25">
      <c r="A100426" t="s">
        <v>49811</v>
      </c>
      <c r="B100426" s="1" t="s">
        <v>49963</v>
      </c>
    </row>
    <row r="100427" spans="1:2" x14ac:dyDescent="0.25">
      <c r="A100427" t="s">
        <v>49812</v>
      </c>
      <c r="B100427" s="1" t="s">
        <v>49963</v>
      </c>
    </row>
    <row r="100428" spans="1:2" x14ac:dyDescent="0.25">
      <c r="A100428" t="s">
        <v>49813</v>
      </c>
      <c r="B100428" s="1" t="s">
        <v>49963</v>
      </c>
    </row>
    <row r="100429" spans="1:2" x14ac:dyDescent="0.25">
      <c r="A100429" t="s">
        <v>49814</v>
      </c>
      <c r="B100429" s="1" t="s">
        <v>49963</v>
      </c>
    </row>
    <row r="100430" spans="1:2" x14ac:dyDescent="0.25">
      <c r="A100430" t="s">
        <v>49815</v>
      </c>
      <c r="B100430" s="1" t="s">
        <v>49963</v>
      </c>
    </row>
    <row r="100431" spans="1:2" x14ac:dyDescent="0.25">
      <c r="A100431" t="s">
        <v>49816</v>
      </c>
      <c r="B100431" s="1" t="s">
        <v>49963</v>
      </c>
    </row>
    <row r="100432" spans="1:2" x14ac:dyDescent="0.25">
      <c r="A100432" t="s">
        <v>49817</v>
      </c>
      <c r="B100432" s="1" t="s">
        <v>49963</v>
      </c>
    </row>
    <row r="100433" spans="1:2" x14ac:dyDescent="0.25">
      <c r="A100433" t="s">
        <v>49818</v>
      </c>
      <c r="B100433" s="1" t="s">
        <v>49963</v>
      </c>
    </row>
    <row r="100434" spans="1:2" x14ac:dyDescent="0.25">
      <c r="A100434" t="s">
        <v>49819</v>
      </c>
      <c r="B100434" s="1" t="s">
        <v>49963</v>
      </c>
    </row>
    <row r="100435" spans="1:2" x14ac:dyDescent="0.25">
      <c r="A100435" t="s">
        <v>49820</v>
      </c>
      <c r="B100435" s="1" t="s">
        <v>49963</v>
      </c>
    </row>
    <row r="100436" spans="1:2" x14ac:dyDescent="0.25">
      <c r="A100436" t="s">
        <v>49821</v>
      </c>
      <c r="B100436" s="1" t="s">
        <v>49963</v>
      </c>
    </row>
    <row r="100437" spans="1:2" x14ac:dyDescent="0.25">
      <c r="A100437" t="s">
        <v>49822</v>
      </c>
      <c r="B100437" s="1" t="s">
        <v>49963</v>
      </c>
    </row>
    <row r="100438" spans="1:2" x14ac:dyDescent="0.25">
      <c r="A100438" t="s">
        <v>49823</v>
      </c>
      <c r="B100438" s="1" t="s">
        <v>49963</v>
      </c>
    </row>
    <row r="100439" spans="1:2" x14ac:dyDescent="0.25">
      <c r="A100439" t="s">
        <v>49824</v>
      </c>
      <c r="B100439" s="1" t="s">
        <v>49963</v>
      </c>
    </row>
    <row r="100440" spans="1:2" x14ac:dyDescent="0.25">
      <c r="A100440" t="s">
        <v>49825</v>
      </c>
      <c r="B100440" s="1" t="s">
        <v>49963</v>
      </c>
    </row>
    <row r="100441" spans="1:2" x14ac:dyDescent="0.25">
      <c r="A100441" t="s">
        <v>49826</v>
      </c>
      <c r="B100441" s="1" t="s">
        <v>49963</v>
      </c>
    </row>
    <row r="100442" spans="1:2" x14ac:dyDescent="0.25">
      <c r="A100442" t="s">
        <v>49827</v>
      </c>
      <c r="B100442" s="1" t="s">
        <v>49963</v>
      </c>
    </row>
    <row r="100443" spans="1:2" x14ac:dyDescent="0.25">
      <c r="A100443" t="s">
        <v>49828</v>
      </c>
      <c r="B100443" s="1" t="s">
        <v>49963</v>
      </c>
    </row>
    <row r="100444" spans="1:2" x14ac:dyDescent="0.25">
      <c r="A100444" t="s">
        <v>49829</v>
      </c>
      <c r="B100444" s="1" t="s">
        <v>49963</v>
      </c>
    </row>
    <row r="100445" spans="1:2" x14ac:dyDescent="0.25">
      <c r="A100445" t="s">
        <v>49830</v>
      </c>
      <c r="B100445" s="1" t="s">
        <v>49963</v>
      </c>
    </row>
    <row r="100446" spans="1:2" x14ac:dyDescent="0.25">
      <c r="A100446" t="s">
        <v>49831</v>
      </c>
      <c r="B100446" s="1" t="s">
        <v>49963</v>
      </c>
    </row>
    <row r="100447" spans="1:2" x14ac:dyDescent="0.25">
      <c r="A100447" t="s">
        <v>49832</v>
      </c>
      <c r="B100447" s="1" t="s">
        <v>49963</v>
      </c>
    </row>
    <row r="100448" spans="1:2" x14ac:dyDescent="0.25">
      <c r="A100448" t="s">
        <v>49833</v>
      </c>
      <c r="B100448" s="1" t="s">
        <v>49963</v>
      </c>
    </row>
    <row r="100449" spans="1:2" x14ac:dyDescent="0.25">
      <c r="A100449" t="s">
        <v>49834</v>
      </c>
      <c r="B100449" s="1" t="s">
        <v>49963</v>
      </c>
    </row>
    <row r="100450" spans="1:2" x14ac:dyDescent="0.25">
      <c r="A100450" t="s">
        <v>49835</v>
      </c>
      <c r="B100450" s="1" t="s">
        <v>49963</v>
      </c>
    </row>
    <row r="100451" spans="1:2" x14ac:dyDescent="0.25">
      <c r="A100451" t="s">
        <v>49836</v>
      </c>
      <c r="B100451" s="1" t="s">
        <v>49963</v>
      </c>
    </row>
    <row r="100452" spans="1:2" x14ac:dyDescent="0.25">
      <c r="A100452" t="s">
        <v>49837</v>
      </c>
      <c r="B100452" s="1" t="s">
        <v>49963</v>
      </c>
    </row>
    <row r="100453" spans="1:2" x14ac:dyDescent="0.25">
      <c r="A100453" t="s">
        <v>49838</v>
      </c>
      <c r="B100453" s="1" t="s">
        <v>49963</v>
      </c>
    </row>
    <row r="100454" spans="1:2" x14ac:dyDescent="0.25">
      <c r="A100454" t="s">
        <v>49839</v>
      </c>
      <c r="B100454" s="1" t="s">
        <v>49963</v>
      </c>
    </row>
    <row r="100455" spans="1:2" x14ac:dyDescent="0.25">
      <c r="A100455" t="s">
        <v>49840</v>
      </c>
      <c r="B100455" s="1" t="s">
        <v>49963</v>
      </c>
    </row>
    <row r="100456" spans="1:2" x14ac:dyDescent="0.25">
      <c r="A100456" t="s">
        <v>49841</v>
      </c>
      <c r="B100456" s="1" t="s">
        <v>49963</v>
      </c>
    </row>
    <row r="100457" spans="1:2" x14ac:dyDescent="0.25">
      <c r="A100457" t="s">
        <v>49842</v>
      </c>
      <c r="B100457" s="1" t="s">
        <v>49963</v>
      </c>
    </row>
    <row r="100458" spans="1:2" x14ac:dyDescent="0.25">
      <c r="A100458" t="s">
        <v>49843</v>
      </c>
      <c r="B100458" s="1" t="s">
        <v>49963</v>
      </c>
    </row>
    <row r="100459" spans="1:2" x14ac:dyDescent="0.25">
      <c r="A100459" t="s">
        <v>49844</v>
      </c>
      <c r="B100459" s="1" t="s">
        <v>49963</v>
      </c>
    </row>
    <row r="100460" spans="1:2" x14ac:dyDescent="0.25">
      <c r="A100460" t="s">
        <v>49845</v>
      </c>
      <c r="B100460" s="1" t="s">
        <v>49963</v>
      </c>
    </row>
    <row r="100461" spans="1:2" x14ac:dyDescent="0.25">
      <c r="A100461" t="s">
        <v>49846</v>
      </c>
      <c r="B100461" s="1" t="s">
        <v>49963</v>
      </c>
    </row>
    <row r="100462" spans="1:2" x14ac:dyDescent="0.25">
      <c r="A100462" t="s">
        <v>49847</v>
      </c>
      <c r="B100462" s="1" t="s">
        <v>49963</v>
      </c>
    </row>
    <row r="100463" spans="1:2" x14ac:dyDescent="0.25">
      <c r="A100463" t="s">
        <v>49848</v>
      </c>
      <c r="B100463" s="1" t="s">
        <v>49963</v>
      </c>
    </row>
    <row r="100464" spans="1:2" x14ac:dyDescent="0.25">
      <c r="A100464" t="s">
        <v>49849</v>
      </c>
      <c r="B100464" s="1" t="s">
        <v>49963</v>
      </c>
    </row>
    <row r="100465" spans="1:2" x14ac:dyDescent="0.25">
      <c r="A100465" t="s">
        <v>49850</v>
      </c>
      <c r="B100465" s="1" t="s">
        <v>49963</v>
      </c>
    </row>
    <row r="100466" spans="1:2" x14ac:dyDescent="0.25">
      <c r="A100466" t="s">
        <v>49851</v>
      </c>
      <c r="B100466" s="1" t="s">
        <v>49963</v>
      </c>
    </row>
    <row r="100467" spans="1:2" x14ac:dyDescent="0.25">
      <c r="A100467" t="s">
        <v>49852</v>
      </c>
      <c r="B100467" s="1" t="s">
        <v>49963</v>
      </c>
    </row>
    <row r="100468" spans="1:2" x14ac:dyDescent="0.25">
      <c r="A100468" t="s">
        <v>49853</v>
      </c>
      <c r="B100468" s="1" t="s">
        <v>49963</v>
      </c>
    </row>
    <row r="100469" spans="1:2" x14ac:dyDescent="0.25">
      <c r="A100469" t="s">
        <v>49854</v>
      </c>
      <c r="B100469" s="1" t="s">
        <v>49963</v>
      </c>
    </row>
    <row r="100470" spans="1:2" x14ac:dyDescent="0.25">
      <c r="A100470" t="s">
        <v>49855</v>
      </c>
      <c r="B100470" s="1" t="s">
        <v>49963</v>
      </c>
    </row>
    <row r="100471" spans="1:2" x14ac:dyDescent="0.25">
      <c r="A100471" t="s">
        <v>49856</v>
      </c>
      <c r="B100471" s="1" t="s">
        <v>49963</v>
      </c>
    </row>
    <row r="100472" spans="1:2" x14ac:dyDescent="0.25">
      <c r="A100472" t="s">
        <v>49857</v>
      </c>
      <c r="B100472" s="1" t="s">
        <v>49963</v>
      </c>
    </row>
    <row r="100473" spans="1:2" x14ac:dyDescent="0.25">
      <c r="A100473" t="s">
        <v>49858</v>
      </c>
      <c r="B100473" s="1" t="s">
        <v>49963</v>
      </c>
    </row>
    <row r="100474" spans="1:2" x14ac:dyDescent="0.25">
      <c r="A100474" t="s">
        <v>49859</v>
      </c>
      <c r="B100474" s="1" t="s">
        <v>49963</v>
      </c>
    </row>
    <row r="100475" spans="1:2" x14ac:dyDescent="0.25">
      <c r="A100475" t="s">
        <v>49860</v>
      </c>
      <c r="B100475" s="1" t="s">
        <v>49963</v>
      </c>
    </row>
    <row r="100476" spans="1:2" x14ac:dyDescent="0.25">
      <c r="A100476" t="s">
        <v>49861</v>
      </c>
      <c r="B100476" s="1" t="s">
        <v>49963</v>
      </c>
    </row>
    <row r="100477" spans="1:2" x14ac:dyDescent="0.25">
      <c r="A100477" t="s">
        <v>49862</v>
      </c>
      <c r="B100477" s="1" t="s">
        <v>49963</v>
      </c>
    </row>
    <row r="100478" spans="1:2" x14ac:dyDescent="0.25">
      <c r="A100478" t="s">
        <v>49863</v>
      </c>
      <c r="B100478" s="1" t="s">
        <v>49963</v>
      </c>
    </row>
    <row r="100479" spans="1:2" x14ac:dyDescent="0.25">
      <c r="A100479" t="s">
        <v>49864</v>
      </c>
      <c r="B100479" s="1" t="s">
        <v>49963</v>
      </c>
    </row>
    <row r="100480" spans="1:2" x14ac:dyDescent="0.25">
      <c r="A100480" t="s">
        <v>49865</v>
      </c>
      <c r="B100480" s="1" t="s">
        <v>49963</v>
      </c>
    </row>
    <row r="100481" spans="1:2" x14ac:dyDescent="0.25">
      <c r="A100481" t="s">
        <v>49866</v>
      </c>
      <c r="B100481" s="1" t="s">
        <v>49963</v>
      </c>
    </row>
    <row r="100482" spans="1:2" x14ac:dyDescent="0.25">
      <c r="A100482" t="s">
        <v>49867</v>
      </c>
      <c r="B100482" s="1" t="s">
        <v>49963</v>
      </c>
    </row>
    <row r="100483" spans="1:2" x14ac:dyDescent="0.25">
      <c r="A100483" t="s">
        <v>49868</v>
      </c>
      <c r="B100483" s="1" t="s">
        <v>49963</v>
      </c>
    </row>
    <row r="100484" spans="1:2" x14ac:dyDescent="0.25">
      <c r="A100484" t="s">
        <v>49869</v>
      </c>
      <c r="B100484" s="1" t="s">
        <v>49963</v>
      </c>
    </row>
    <row r="100485" spans="1:2" x14ac:dyDescent="0.25">
      <c r="A100485" t="s">
        <v>49870</v>
      </c>
      <c r="B100485" s="1" t="s">
        <v>49963</v>
      </c>
    </row>
    <row r="100486" spans="1:2" x14ac:dyDescent="0.25">
      <c r="A100486" t="s">
        <v>49871</v>
      </c>
      <c r="B100486" s="1" t="s">
        <v>49963</v>
      </c>
    </row>
    <row r="100487" spans="1:2" x14ac:dyDescent="0.25">
      <c r="A100487" t="s">
        <v>49872</v>
      </c>
      <c r="B100487" s="1" t="s">
        <v>49963</v>
      </c>
    </row>
    <row r="100488" spans="1:2" x14ac:dyDescent="0.25">
      <c r="A100488" t="s">
        <v>49873</v>
      </c>
      <c r="B100488" s="1" t="s">
        <v>49963</v>
      </c>
    </row>
    <row r="100489" spans="1:2" x14ac:dyDescent="0.25">
      <c r="A100489" t="s">
        <v>49874</v>
      </c>
      <c r="B100489" s="1" t="s">
        <v>49963</v>
      </c>
    </row>
    <row r="100490" spans="1:2" x14ac:dyDescent="0.25">
      <c r="A100490" t="s">
        <v>49875</v>
      </c>
      <c r="B100490" s="1" t="s">
        <v>49963</v>
      </c>
    </row>
    <row r="100491" spans="1:2" x14ac:dyDescent="0.25">
      <c r="A100491" t="s">
        <v>49876</v>
      </c>
      <c r="B100491" s="1" t="s">
        <v>49963</v>
      </c>
    </row>
    <row r="100492" spans="1:2" x14ac:dyDescent="0.25">
      <c r="A100492" t="s">
        <v>49877</v>
      </c>
      <c r="B100492" s="1" t="s">
        <v>49963</v>
      </c>
    </row>
    <row r="100493" spans="1:2" x14ac:dyDescent="0.25">
      <c r="A100493" t="s">
        <v>49878</v>
      </c>
      <c r="B100493" s="1" t="s">
        <v>49963</v>
      </c>
    </row>
    <row r="100494" spans="1:2" x14ac:dyDescent="0.25">
      <c r="A100494" t="s">
        <v>49879</v>
      </c>
      <c r="B100494" s="1" t="s">
        <v>49963</v>
      </c>
    </row>
    <row r="100495" spans="1:2" x14ac:dyDescent="0.25">
      <c r="A100495" t="s">
        <v>49880</v>
      </c>
      <c r="B100495" s="1" t="s">
        <v>49963</v>
      </c>
    </row>
    <row r="100496" spans="1:2" x14ac:dyDescent="0.25">
      <c r="A100496" t="s">
        <v>49881</v>
      </c>
      <c r="B100496" s="1" t="s">
        <v>49963</v>
      </c>
    </row>
    <row r="100497" spans="1:2" x14ac:dyDescent="0.25">
      <c r="A100497" t="s">
        <v>49882</v>
      </c>
      <c r="B100497" s="1" t="s">
        <v>49963</v>
      </c>
    </row>
    <row r="100498" spans="1:2" x14ac:dyDescent="0.25">
      <c r="A100498" t="s">
        <v>49883</v>
      </c>
      <c r="B100498" s="1" t="s">
        <v>49963</v>
      </c>
    </row>
    <row r="100499" spans="1:2" x14ac:dyDescent="0.25">
      <c r="A100499" t="s">
        <v>49884</v>
      </c>
      <c r="B100499" s="1" t="s">
        <v>49963</v>
      </c>
    </row>
    <row r="100500" spans="1:2" x14ac:dyDescent="0.25">
      <c r="A100500" t="s">
        <v>49885</v>
      </c>
      <c r="B100500" s="1" t="s">
        <v>49963</v>
      </c>
    </row>
    <row r="100501" spans="1:2" x14ac:dyDescent="0.25">
      <c r="A100501" t="s">
        <v>49886</v>
      </c>
      <c r="B100501" s="1" t="s">
        <v>49963</v>
      </c>
    </row>
    <row r="100502" spans="1:2" x14ac:dyDescent="0.25">
      <c r="A100502" t="s">
        <v>49887</v>
      </c>
      <c r="B100502" s="1" t="s">
        <v>49963</v>
      </c>
    </row>
    <row r="100503" spans="1:2" x14ac:dyDescent="0.25">
      <c r="A100503" t="s">
        <v>49888</v>
      </c>
      <c r="B100503" s="1" t="s">
        <v>49963</v>
      </c>
    </row>
    <row r="100504" spans="1:2" x14ac:dyDescent="0.25">
      <c r="A100504" t="s">
        <v>49889</v>
      </c>
      <c r="B100504" s="1" t="s">
        <v>49963</v>
      </c>
    </row>
    <row r="100505" spans="1:2" x14ac:dyDescent="0.25">
      <c r="A100505" t="s">
        <v>49890</v>
      </c>
      <c r="B100505" s="1" t="s">
        <v>49963</v>
      </c>
    </row>
    <row r="100506" spans="1:2" x14ac:dyDescent="0.25">
      <c r="A100506" t="s">
        <v>49891</v>
      </c>
      <c r="B100506" s="1" t="s">
        <v>49963</v>
      </c>
    </row>
    <row r="100507" spans="1:2" x14ac:dyDescent="0.25">
      <c r="A100507" t="s">
        <v>49892</v>
      </c>
      <c r="B100507" s="1" t="s">
        <v>49963</v>
      </c>
    </row>
    <row r="100508" spans="1:2" x14ac:dyDescent="0.25">
      <c r="A100508" t="s">
        <v>49893</v>
      </c>
      <c r="B100508" s="1" t="s">
        <v>49963</v>
      </c>
    </row>
    <row r="100509" spans="1:2" x14ac:dyDescent="0.25">
      <c r="A100509" t="s">
        <v>49894</v>
      </c>
      <c r="B100509" s="1" t="s">
        <v>49963</v>
      </c>
    </row>
    <row r="100510" spans="1:2" x14ac:dyDescent="0.25">
      <c r="A100510" t="s">
        <v>49895</v>
      </c>
      <c r="B100510" s="1" t="s">
        <v>49963</v>
      </c>
    </row>
    <row r="100511" spans="1:2" x14ac:dyDescent="0.25">
      <c r="A100511" t="s">
        <v>49896</v>
      </c>
      <c r="B100511" s="1" t="s">
        <v>49963</v>
      </c>
    </row>
    <row r="100512" spans="1:2" x14ac:dyDescent="0.25">
      <c r="A100512" t="s">
        <v>49897</v>
      </c>
      <c r="B100512" s="1" t="s">
        <v>49963</v>
      </c>
    </row>
    <row r="100513" spans="1:2" x14ac:dyDescent="0.25">
      <c r="A100513" t="s">
        <v>49898</v>
      </c>
      <c r="B100513" s="1" t="s">
        <v>49963</v>
      </c>
    </row>
    <row r="100514" spans="1:2" x14ac:dyDescent="0.25">
      <c r="A100514" t="s">
        <v>49899</v>
      </c>
      <c r="B100514" s="1" t="s">
        <v>49963</v>
      </c>
    </row>
    <row r="100515" spans="1:2" x14ac:dyDescent="0.25">
      <c r="A100515" t="s">
        <v>49900</v>
      </c>
      <c r="B100515" s="1" t="s">
        <v>49963</v>
      </c>
    </row>
    <row r="100516" spans="1:2" x14ac:dyDescent="0.25">
      <c r="A100516" t="s">
        <v>49901</v>
      </c>
      <c r="B100516" s="1" t="s">
        <v>49963</v>
      </c>
    </row>
    <row r="100517" spans="1:2" x14ac:dyDescent="0.25">
      <c r="A100517" t="s">
        <v>49902</v>
      </c>
      <c r="B100517" s="1" t="s">
        <v>49963</v>
      </c>
    </row>
    <row r="100518" spans="1:2" x14ac:dyDescent="0.25">
      <c r="A100518" t="s">
        <v>49903</v>
      </c>
      <c r="B100518" s="1" t="s">
        <v>49963</v>
      </c>
    </row>
    <row r="100519" spans="1:2" x14ac:dyDescent="0.25">
      <c r="A100519" t="s">
        <v>49904</v>
      </c>
      <c r="B100519" s="1" t="s">
        <v>49963</v>
      </c>
    </row>
    <row r="100520" spans="1:2" x14ac:dyDescent="0.25">
      <c r="A100520" t="s">
        <v>49905</v>
      </c>
      <c r="B100520" s="1" t="s">
        <v>49963</v>
      </c>
    </row>
    <row r="100521" spans="1:2" x14ac:dyDescent="0.25">
      <c r="A100521" t="s">
        <v>49906</v>
      </c>
      <c r="B100521" s="1" t="s">
        <v>49963</v>
      </c>
    </row>
    <row r="100522" spans="1:2" x14ac:dyDescent="0.25">
      <c r="A100522" t="s">
        <v>49907</v>
      </c>
      <c r="B100522" s="1" t="s">
        <v>49963</v>
      </c>
    </row>
    <row r="100523" spans="1:2" x14ac:dyDescent="0.25">
      <c r="A100523" t="s">
        <v>49908</v>
      </c>
      <c r="B100523" s="1" t="s">
        <v>49963</v>
      </c>
    </row>
    <row r="100524" spans="1:2" x14ac:dyDescent="0.25">
      <c r="A100524" t="s">
        <v>49909</v>
      </c>
      <c r="B100524" s="1" t="s">
        <v>49963</v>
      </c>
    </row>
    <row r="100525" spans="1:2" x14ac:dyDescent="0.25">
      <c r="A100525" t="s">
        <v>49910</v>
      </c>
      <c r="B100525" s="1" t="s">
        <v>49963</v>
      </c>
    </row>
    <row r="100526" spans="1:2" x14ac:dyDescent="0.25">
      <c r="A100526" t="s">
        <v>49911</v>
      </c>
      <c r="B100526" s="1" t="s">
        <v>49963</v>
      </c>
    </row>
    <row r="100527" spans="1:2" x14ac:dyDescent="0.25">
      <c r="A100527" t="s">
        <v>49912</v>
      </c>
      <c r="B100527" s="1" t="s">
        <v>49963</v>
      </c>
    </row>
    <row r="100528" spans="1:2" x14ac:dyDescent="0.25">
      <c r="A100528" t="s">
        <v>49913</v>
      </c>
      <c r="B100528" s="1" t="s">
        <v>49963</v>
      </c>
    </row>
    <row r="100529" spans="1:2" x14ac:dyDescent="0.25">
      <c r="A100529" t="s">
        <v>49914</v>
      </c>
      <c r="B100529" s="1" t="s">
        <v>49963</v>
      </c>
    </row>
    <row r="100530" spans="1:2" x14ac:dyDescent="0.25">
      <c r="A100530" t="s">
        <v>49915</v>
      </c>
      <c r="B100530" s="1" t="s">
        <v>49963</v>
      </c>
    </row>
    <row r="100531" spans="1:2" x14ac:dyDescent="0.25">
      <c r="A100531" t="s">
        <v>49916</v>
      </c>
      <c r="B100531" s="1" t="s">
        <v>49963</v>
      </c>
    </row>
    <row r="100532" spans="1:2" x14ac:dyDescent="0.25">
      <c r="A100532" t="s">
        <v>49917</v>
      </c>
      <c r="B100532" s="1" t="s">
        <v>49963</v>
      </c>
    </row>
    <row r="100533" spans="1:2" x14ac:dyDescent="0.25">
      <c r="A100533" t="s">
        <v>49918</v>
      </c>
      <c r="B100533" s="1" t="s">
        <v>49963</v>
      </c>
    </row>
    <row r="100534" spans="1:2" x14ac:dyDescent="0.25">
      <c r="A100534" t="s">
        <v>49919</v>
      </c>
      <c r="B100534" s="1" t="s">
        <v>49963</v>
      </c>
    </row>
    <row r="100535" spans="1:2" x14ac:dyDescent="0.25">
      <c r="A100535" t="s">
        <v>49920</v>
      </c>
      <c r="B100535" s="1" t="s">
        <v>49963</v>
      </c>
    </row>
    <row r="100536" spans="1:2" x14ac:dyDescent="0.25">
      <c r="A100536" t="s">
        <v>49921</v>
      </c>
      <c r="B100536" s="1" t="s">
        <v>49963</v>
      </c>
    </row>
    <row r="100537" spans="1:2" x14ac:dyDescent="0.25">
      <c r="A100537" t="s">
        <v>49922</v>
      </c>
      <c r="B100537" s="1" t="s">
        <v>49963</v>
      </c>
    </row>
    <row r="100538" spans="1:2" x14ac:dyDescent="0.25">
      <c r="A100538" t="s">
        <v>49923</v>
      </c>
      <c r="B100538" s="1" t="s">
        <v>49963</v>
      </c>
    </row>
    <row r="100539" spans="1:2" x14ac:dyDescent="0.25">
      <c r="A100539" t="s">
        <v>49924</v>
      </c>
      <c r="B100539" s="1" t="s">
        <v>49963</v>
      </c>
    </row>
    <row r="100540" spans="1:2" x14ac:dyDescent="0.25">
      <c r="A100540" t="s">
        <v>49925</v>
      </c>
      <c r="B100540" s="1" t="s">
        <v>49963</v>
      </c>
    </row>
    <row r="100541" spans="1:2" x14ac:dyDescent="0.25">
      <c r="A100541" t="s">
        <v>49926</v>
      </c>
      <c r="B100541" s="1" t="s">
        <v>49963</v>
      </c>
    </row>
    <row r="100542" spans="1:2" x14ac:dyDescent="0.25">
      <c r="A100542" t="s">
        <v>49927</v>
      </c>
      <c r="B100542" s="1" t="s">
        <v>49963</v>
      </c>
    </row>
    <row r="100543" spans="1:2" x14ac:dyDescent="0.25">
      <c r="A100543" t="s">
        <v>49928</v>
      </c>
      <c r="B100543" s="1" t="s">
        <v>49963</v>
      </c>
    </row>
    <row r="100544" spans="1:2" x14ac:dyDescent="0.25">
      <c r="A100544" t="s">
        <v>49929</v>
      </c>
      <c r="B100544" s="1" t="s">
        <v>49963</v>
      </c>
    </row>
    <row r="100545" spans="1:2" x14ac:dyDescent="0.25">
      <c r="A100545" t="s">
        <v>49930</v>
      </c>
      <c r="B100545" s="1" t="s">
        <v>49963</v>
      </c>
    </row>
    <row r="100546" spans="1:2" x14ac:dyDescent="0.25">
      <c r="A100546" t="s">
        <v>49931</v>
      </c>
      <c r="B100546" s="1" t="s">
        <v>49963</v>
      </c>
    </row>
    <row r="100547" spans="1:2" x14ac:dyDescent="0.25">
      <c r="A100547" t="s">
        <v>49932</v>
      </c>
      <c r="B100547" s="1" t="s">
        <v>49963</v>
      </c>
    </row>
    <row r="100548" spans="1:2" x14ac:dyDescent="0.25">
      <c r="A100548" t="s">
        <v>49933</v>
      </c>
      <c r="B100548" s="1" t="s">
        <v>49963</v>
      </c>
    </row>
    <row r="100549" spans="1:2" x14ac:dyDescent="0.25">
      <c r="A100549" t="s">
        <v>49934</v>
      </c>
      <c r="B100549" s="1" t="s">
        <v>49963</v>
      </c>
    </row>
    <row r="100550" spans="1:2" x14ac:dyDescent="0.25">
      <c r="A100550" t="s">
        <v>49935</v>
      </c>
      <c r="B100550" s="1" t="s">
        <v>49963</v>
      </c>
    </row>
    <row r="100551" spans="1:2" x14ac:dyDescent="0.25">
      <c r="A100551" t="s">
        <v>49936</v>
      </c>
      <c r="B100551" s="1" t="s">
        <v>49963</v>
      </c>
    </row>
    <row r="100552" spans="1:2" x14ac:dyDescent="0.25">
      <c r="A100552" t="s">
        <v>49937</v>
      </c>
      <c r="B100552" s="1" t="s">
        <v>49963</v>
      </c>
    </row>
    <row r="100553" spans="1:2" x14ac:dyDescent="0.25">
      <c r="A100553" t="s">
        <v>49938</v>
      </c>
      <c r="B100553" s="1" t="s">
        <v>49963</v>
      </c>
    </row>
    <row r="100554" spans="1:2" x14ac:dyDescent="0.25">
      <c r="A100554" t="s">
        <v>49939</v>
      </c>
      <c r="B100554" s="1" t="s">
        <v>49963</v>
      </c>
    </row>
    <row r="100555" spans="1:2" x14ac:dyDescent="0.25">
      <c r="A100555" t="s">
        <v>49940</v>
      </c>
      <c r="B100555" s="1" t="s">
        <v>49963</v>
      </c>
    </row>
    <row r="100556" spans="1:2" x14ac:dyDescent="0.25">
      <c r="A100556" t="s">
        <v>49941</v>
      </c>
      <c r="B100556" s="1" t="s">
        <v>49963</v>
      </c>
    </row>
    <row r="100557" spans="1:2" x14ac:dyDescent="0.25">
      <c r="A100557" t="s">
        <v>49942</v>
      </c>
      <c r="B100557" s="1" t="s">
        <v>49963</v>
      </c>
    </row>
    <row r="100558" spans="1:2" x14ac:dyDescent="0.25">
      <c r="A100558" t="s">
        <v>49943</v>
      </c>
      <c r="B100558" s="1" t="s">
        <v>49963</v>
      </c>
    </row>
    <row r="100559" spans="1:2" x14ac:dyDescent="0.25">
      <c r="A100559" t="s">
        <v>49944</v>
      </c>
      <c r="B100559" s="1" t="s">
        <v>49963</v>
      </c>
    </row>
    <row r="100560" spans="1:2" x14ac:dyDescent="0.25">
      <c r="A100560" t="s">
        <v>49945</v>
      </c>
      <c r="B100560" s="1" t="s">
        <v>49963</v>
      </c>
    </row>
    <row r="100561" spans="1:2" x14ac:dyDescent="0.25">
      <c r="A100561" t="s">
        <v>49946</v>
      </c>
      <c r="B100561" s="1" t="s">
        <v>49963</v>
      </c>
    </row>
    <row r="100562" spans="1:2" x14ac:dyDescent="0.25">
      <c r="A100562" t="s">
        <v>49947</v>
      </c>
      <c r="B100562" s="1" t="s">
        <v>49963</v>
      </c>
    </row>
    <row r="100563" spans="1:2" x14ac:dyDescent="0.25">
      <c r="A100563" t="s">
        <v>49948</v>
      </c>
      <c r="B100563" s="1" t="s">
        <v>49963</v>
      </c>
    </row>
    <row r="100564" spans="1:2" x14ac:dyDescent="0.25">
      <c r="A100564" t="s">
        <v>49949</v>
      </c>
      <c r="B100564" s="1" t="s">
        <v>49963</v>
      </c>
    </row>
    <row r="100565" spans="1:2" x14ac:dyDescent="0.25">
      <c r="A100565" t="s">
        <v>49950</v>
      </c>
      <c r="B100565" s="1" t="s">
        <v>49963</v>
      </c>
    </row>
    <row r="100566" spans="1:2" x14ac:dyDescent="0.25">
      <c r="A100566" t="s">
        <v>49951</v>
      </c>
      <c r="B100566" s="1" t="s">
        <v>49963</v>
      </c>
    </row>
    <row r="100567" spans="1:2" x14ac:dyDescent="0.25">
      <c r="A100567" t="s">
        <v>49952</v>
      </c>
      <c r="B100567" s="1" t="s">
        <v>49963</v>
      </c>
    </row>
    <row r="100568" spans="1:2" x14ac:dyDescent="0.25">
      <c r="A100568" t="s">
        <v>49953</v>
      </c>
      <c r="B100568" s="1" t="s">
        <v>49963</v>
      </c>
    </row>
    <row r="100569" spans="1:2" x14ac:dyDescent="0.25">
      <c r="A100569" t="s">
        <v>49954</v>
      </c>
      <c r="B100569" s="1" t="s">
        <v>49963</v>
      </c>
    </row>
    <row r="100570" spans="1:2" x14ac:dyDescent="0.25">
      <c r="A100570" t="s">
        <v>49955</v>
      </c>
      <c r="B100570" s="1" t="s">
        <v>49963</v>
      </c>
    </row>
    <row r="100571" spans="1:2" x14ac:dyDescent="0.25">
      <c r="A100571" t="s">
        <v>49956</v>
      </c>
      <c r="B100571" s="1" t="s">
        <v>49963</v>
      </c>
    </row>
    <row r="100572" spans="1:2" x14ac:dyDescent="0.25">
      <c r="A100572">
        <v>20536676</v>
      </c>
      <c r="B100572" s="1" t="s">
        <v>49963</v>
      </c>
    </row>
    <row r="100573" spans="1:2" x14ac:dyDescent="0.25">
      <c r="A100573">
        <v>20453518</v>
      </c>
      <c r="B100573" s="1" t="s">
        <v>49963</v>
      </c>
    </row>
    <row r="100574" spans="1:2" x14ac:dyDescent="0.25">
      <c r="A100574">
        <v>21809468</v>
      </c>
      <c r="B100574" s="1" t="s">
        <v>49963</v>
      </c>
    </row>
    <row r="100575" spans="1:2" x14ac:dyDescent="0.25">
      <c r="A100575">
        <v>21815405</v>
      </c>
      <c r="B100575" s="1" t="s">
        <v>49963</v>
      </c>
    </row>
    <row r="100576" spans="1:2" x14ac:dyDescent="0.25">
      <c r="A100576">
        <v>21374301</v>
      </c>
      <c r="B100576" s="1" t="s">
        <v>49963</v>
      </c>
    </row>
    <row r="100577" spans="1:2" x14ac:dyDescent="0.25">
      <c r="A100577">
        <v>21820613</v>
      </c>
      <c r="B100577" s="1" t="s">
        <v>49963</v>
      </c>
    </row>
    <row r="100578" spans="1:2" x14ac:dyDescent="0.25">
      <c r="A100578">
        <v>24143705</v>
      </c>
      <c r="B100578" s="1" t="s">
        <v>49963</v>
      </c>
    </row>
    <row r="100579" spans="1:2" x14ac:dyDescent="0.25">
      <c r="A100579">
        <v>21507666</v>
      </c>
      <c r="B100579" s="1" t="s">
        <v>49963</v>
      </c>
    </row>
    <row r="100580" spans="1:2" x14ac:dyDescent="0.25">
      <c r="A100580">
        <v>24145002</v>
      </c>
      <c r="B100580" s="1" t="s">
        <v>49963</v>
      </c>
    </row>
    <row r="100581" spans="1:2" x14ac:dyDescent="0.25">
      <c r="A100581">
        <v>24145058</v>
      </c>
      <c r="B100581" s="1" t="s">
        <v>49963</v>
      </c>
    </row>
    <row r="100582" spans="1:2" x14ac:dyDescent="0.25">
      <c r="A100582">
        <v>24148141</v>
      </c>
      <c r="B100582" s="1" t="s">
        <v>49963</v>
      </c>
    </row>
    <row r="100583" spans="1:2" x14ac:dyDescent="0.25">
      <c r="A100583">
        <v>20473498</v>
      </c>
      <c r="B100583" s="1" t="s">
        <v>49963</v>
      </c>
    </row>
    <row r="100584" spans="1:2" x14ac:dyDescent="0.25">
      <c r="A100584">
        <v>24154678</v>
      </c>
      <c r="B100584" s="1" t="s">
        <v>49963</v>
      </c>
    </row>
    <row r="100585" spans="1:2" x14ac:dyDescent="0.25">
      <c r="A100585">
        <v>24155931</v>
      </c>
      <c r="B100585" s="1" t="s">
        <v>49963</v>
      </c>
    </row>
    <row r="100586" spans="1:2" x14ac:dyDescent="0.25">
      <c r="A100586">
        <v>24159408</v>
      </c>
      <c r="B100586" s="1" t="s">
        <v>49963</v>
      </c>
    </row>
    <row r="100587" spans="1:2" x14ac:dyDescent="0.25">
      <c r="A100587">
        <v>20016034</v>
      </c>
      <c r="B100587" s="1" t="s">
        <v>49963</v>
      </c>
    </row>
    <row r="100588" spans="1:2" x14ac:dyDescent="0.25">
      <c r="A100588">
        <v>20486472</v>
      </c>
      <c r="B100588" s="1" t="s">
        <v>49963</v>
      </c>
    </row>
    <row r="100589" spans="1:2" x14ac:dyDescent="0.25">
      <c r="A100589">
        <v>20301129</v>
      </c>
      <c r="B100589" s="1" t="s">
        <v>49963</v>
      </c>
    </row>
    <row r="100590" spans="1:2" x14ac:dyDescent="0.25">
      <c r="A100590">
        <v>21714915</v>
      </c>
      <c r="B100590" s="1" t="s">
        <v>49963</v>
      </c>
    </row>
    <row r="100591" spans="1:2" x14ac:dyDescent="0.25">
      <c r="A100591">
        <v>21434829</v>
      </c>
      <c r="B100591" s="1" t="s">
        <v>49963</v>
      </c>
    </row>
    <row r="100592" spans="1:2" x14ac:dyDescent="0.25">
      <c r="A100592">
        <v>24169645</v>
      </c>
      <c r="B100592" s="1" t="s">
        <v>49963</v>
      </c>
    </row>
    <row r="100593" spans="1:2" x14ac:dyDescent="0.25">
      <c r="A100593">
        <v>24180374</v>
      </c>
      <c r="B100593" s="1" t="s">
        <v>49963</v>
      </c>
    </row>
    <row r="100594" spans="1:2" x14ac:dyDescent="0.25">
      <c r="A100594">
        <v>24180777</v>
      </c>
      <c r="B100594" s="1" t="s">
        <v>49963</v>
      </c>
    </row>
    <row r="100595" spans="1:2" x14ac:dyDescent="0.25">
      <c r="A100595">
        <v>24181529</v>
      </c>
      <c r="B100595" s="1" t="s">
        <v>49963</v>
      </c>
    </row>
    <row r="100596" spans="1:2" x14ac:dyDescent="0.25">
      <c r="A100596">
        <v>24182141</v>
      </c>
      <c r="B100596" s="1" t="s">
        <v>49963</v>
      </c>
    </row>
    <row r="100597" spans="1:2" x14ac:dyDescent="0.25">
      <c r="A100597">
        <v>24182517</v>
      </c>
      <c r="B100597" s="1" t="s">
        <v>49963</v>
      </c>
    </row>
    <row r="100598" spans="1:2" x14ac:dyDescent="0.25">
      <c r="A100598">
        <v>20500060</v>
      </c>
      <c r="B100598" s="1" t="s">
        <v>49963</v>
      </c>
    </row>
    <row r="100599" spans="1:2" x14ac:dyDescent="0.25">
      <c r="A100599">
        <v>24182868</v>
      </c>
      <c r="B100599" s="1" t="s">
        <v>49963</v>
      </c>
    </row>
    <row r="100600" spans="1:2" x14ac:dyDescent="0.25">
      <c r="A100600">
        <v>24185170</v>
      </c>
      <c r="B100600" s="1" t="s">
        <v>49963</v>
      </c>
    </row>
    <row r="100601" spans="1:2" x14ac:dyDescent="0.25">
      <c r="A100601">
        <v>24185245</v>
      </c>
      <c r="B100601" s="1" t="s">
        <v>49963</v>
      </c>
    </row>
    <row r="100602" spans="1:2" x14ac:dyDescent="0.25">
      <c r="A100602">
        <v>24185517</v>
      </c>
      <c r="B100602" s="1" t="s">
        <v>49963</v>
      </c>
    </row>
    <row r="100603" spans="1:2" x14ac:dyDescent="0.25">
      <c r="A100603">
        <v>24185604</v>
      </c>
      <c r="B100603" s="1" t="s">
        <v>49963</v>
      </c>
    </row>
    <row r="100604" spans="1:2" x14ac:dyDescent="0.25">
      <c r="A100604">
        <v>24191044</v>
      </c>
      <c r="B100604" s="1" t="s">
        <v>49963</v>
      </c>
    </row>
    <row r="100605" spans="1:2" x14ac:dyDescent="0.25">
      <c r="A100605">
        <v>24191769</v>
      </c>
      <c r="B100605" s="1" t="s">
        <v>49963</v>
      </c>
    </row>
    <row r="100606" spans="1:2" x14ac:dyDescent="0.25">
      <c r="A100606">
        <v>20894007</v>
      </c>
      <c r="B100606" s="1" t="s">
        <v>49963</v>
      </c>
    </row>
    <row r="100607" spans="1:2" x14ac:dyDescent="0.25">
      <c r="A100607">
        <v>20795386</v>
      </c>
      <c r="B100607" s="1" t="s">
        <v>49963</v>
      </c>
    </row>
    <row r="100608" spans="1:2" x14ac:dyDescent="0.25">
      <c r="A100608">
        <v>21317766</v>
      </c>
      <c r="B100608" s="1" t="s">
        <v>49963</v>
      </c>
    </row>
    <row r="100609" spans="1:2" x14ac:dyDescent="0.25">
      <c r="A100609">
        <v>20298384</v>
      </c>
      <c r="B100609" s="1" t="s">
        <v>49963</v>
      </c>
    </row>
    <row r="100610" spans="1:2" x14ac:dyDescent="0.25">
      <c r="A100610">
        <v>20447930</v>
      </c>
      <c r="B100610" s="1" t="s">
        <v>49963</v>
      </c>
    </row>
    <row r="100611" spans="1:2" x14ac:dyDescent="0.25">
      <c r="A100611">
        <v>20875721</v>
      </c>
      <c r="B100611" s="1" t="s">
        <v>49963</v>
      </c>
    </row>
    <row r="100612" spans="1:2" x14ac:dyDescent="0.25">
      <c r="A100612">
        <v>20747599</v>
      </c>
      <c r="B100612" s="1" t="s">
        <v>49963</v>
      </c>
    </row>
    <row r="100613" spans="1:2" x14ac:dyDescent="0.25">
      <c r="A100613">
        <v>21922530</v>
      </c>
      <c r="B100613" s="1" t="s">
        <v>49963</v>
      </c>
    </row>
    <row r="100614" spans="1:2" x14ac:dyDescent="0.25">
      <c r="A100614">
        <v>21224512</v>
      </c>
      <c r="B100614" s="1" t="s">
        <v>49963</v>
      </c>
    </row>
    <row r="100615" spans="1:2" x14ac:dyDescent="0.25">
      <c r="A100615">
        <v>24220682</v>
      </c>
      <c r="B100615" s="1" t="s">
        <v>49963</v>
      </c>
    </row>
    <row r="100616" spans="1:2" x14ac:dyDescent="0.25">
      <c r="A100616">
        <v>20745124</v>
      </c>
      <c r="B100616" s="1" t="s">
        <v>49963</v>
      </c>
    </row>
    <row r="100617" spans="1:2" x14ac:dyDescent="0.25">
      <c r="A100617">
        <v>20468784</v>
      </c>
      <c r="B100617" s="1" t="s">
        <v>49963</v>
      </c>
    </row>
    <row r="100618" spans="1:2" x14ac:dyDescent="0.25">
      <c r="A100618">
        <v>24225258</v>
      </c>
      <c r="B100618" s="1" t="s">
        <v>49963</v>
      </c>
    </row>
    <row r="100619" spans="1:2" x14ac:dyDescent="0.25">
      <c r="A100619">
        <v>24229725</v>
      </c>
      <c r="B100619" s="1" t="s">
        <v>49963</v>
      </c>
    </row>
    <row r="100620" spans="1:2" x14ac:dyDescent="0.25">
      <c r="A100620">
        <v>20202486</v>
      </c>
      <c r="B100620" s="1" t="s">
        <v>49963</v>
      </c>
    </row>
    <row r="100621" spans="1:2" x14ac:dyDescent="0.25">
      <c r="A100621">
        <v>20347450</v>
      </c>
      <c r="B100621" s="1" t="s">
        <v>49963</v>
      </c>
    </row>
    <row r="100622" spans="1:2" x14ac:dyDescent="0.25">
      <c r="A100622">
        <v>24238865</v>
      </c>
      <c r="B100622" s="1" t="s">
        <v>49963</v>
      </c>
    </row>
    <row r="100623" spans="1:2" x14ac:dyDescent="0.25">
      <c r="A100623">
        <v>24240398</v>
      </c>
      <c r="B100623" s="1" t="s">
        <v>49963</v>
      </c>
    </row>
    <row r="100624" spans="1:2" x14ac:dyDescent="0.25">
      <c r="A100624">
        <v>21835426</v>
      </c>
      <c r="B100624" s="1" t="s">
        <v>49963</v>
      </c>
    </row>
    <row r="100625" spans="1:2" x14ac:dyDescent="0.25">
      <c r="A100625">
        <v>21699943</v>
      </c>
      <c r="B100625" s="1" t="s">
        <v>49963</v>
      </c>
    </row>
    <row r="100626" spans="1:2" x14ac:dyDescent="0.25">
      <c r="A100626">
        <v>21908388</v>
      </c>
      <c r="B100626" s="1" t="s">
        <v>49963</v>
      </c>
    </row>
    <row r="100627" spans="1:2" x14ac:dyDescent="0.25">
      <c r="A100627">
        <v>20503843</v>
      </c>
      <c r="B100627" s="1" t="s">
        <v>49963</v>
      </c>
    </row>
    <row r="100628" spans="1:2" x14ac:dyDescent="0.25">
      <c r="A100628">
        <v>21855884</v>
      </c>
      <c r="B100628" s="1" t="s">
        <v>49963</v>
      </c>
    </row>
    <row r="100629" spans="1:2" x14ac:dyDescent="0.25">
      <c r="A100629">
        <v>24255723</v>
      </c>
      <c r="B100629" s="1" t="s">
        <v>49963</v>
      </c>
    </row>
    <row r="100630" spans="1:2" x14ac:dyDescent="0.25">
      <c r="A100630">
        <v>24257352</v>
      </c>
      <c r="B100630" s="1" t="s">
        <v>49963</v>
      </c>
    </row>
    <row r="100631" spans="1:2" x14ac:dyDescent="0.25">
      <c r="A100631">
        <v>23860436</v>
      </c>
      <c r="B100631" s="1" t="s">
        <v>49963</v>
      </c>
    </row>
    <row r="100632" spans="1:2" x14ac:dyDescent="0.25">
      <c r="A100632">
        <v>21778958</v>
      </c>
      <c r="B100632" s="1" t="s">
        <v>49963</v>
      </c>
    </row>
    <row r="100633" spans="1:2" x14ac:dyDescent="0.25">
      <c r="A100633">
        <v>20523792</v>
      </c>
      <c r="B100633" s="1" t="s">
        <v>49963</v>
      </c>
    </row>
    <row r="100634" spans="1:2" x14ac:dyDescent="0.25">
      <c r="A100634">
        <v>20405783</v>
      </c>
      <c r="B100634" s="1" t="s">
        <v>49963</v>
      </c>
    </row>
    <row r="100635" spans="1:2" x14ac:dyDescent="0.25">
      <c r="A100635">
        <v>21642497</v>
      </c>
      <c r="B100635" s="1" t="s">
        <v>49963</v>
      </c>
    </row>
    <row r="100636" spans="1:2" x14ac:dyDescent="0.25">
      <c r="A100636">
        <v>21514930</v>
      </c>
      <c r="B100636" s="1" t="s">
        <v>49963</v>
      </c>
    </row>
    <row r="100637" spans="1:2" x14ac:dyDescent="0.25">
      <c r="A100637">
        <v>21842140</v>
      </c>
      <c r="B100637" s="1" t="s">
        <v>49963</v>
      </c>
    </row>
    <row r="100638" spans="1:2" x14ac:dyDescent="0.25">
      <c r="A100638">
        <v>20188427</v>
      </c>
      <c r="B100638" s="1" t="s">
        <v>49963</v>
      </c>
    </row>
    <row r="100639" spans="1:2" x14ac:dyDescent="0.25">
      <c r="A100639">
        <v>20555554</v>
      </c>
      <c r="B100639" s="1" t="s">
        <v>49963</v>
      </c>
    </row>
    <row r="100640" spans="1:2" x14ac:dyDescent="0.25">
      <c r="A100640">
        <v>20320703</v>
      </c>
      <c r="B100640" s="1" t="s">
        <v>49963</v>
      </c>
    </row>
    <row r="100641" spans="1:2" x14ac:dyDescent="0.25">
      <c r="A100641">
        <v>20258194</v>
      </c>
      <c r="B100641" s="1" t="s">
        <v>49963</v>
      </c>
    </row>
    <row r="100642" spans="1:2" x14ac:dyDescent="0.25">
      <c r="A100642">
        <v>20596451</v>
      </c>
      <c r="B100642" s="1" t="s">
        <v>49963</v>
      </c>
    </row>
    <row r="100643" spans="1:2" x14ac:dyDescent="0.25">
      <c r="A100643">
        <v>21916789</v>
      </c>
      <c r="B100643" s="1" t="s">
        <v>49963</v>
      </c>
    </row>
    <row r="100644" spans="1:2" x14ac:dyDescent="0.25">
      <c r="A100644">
        <v>20861572</v>
      </c>
      <c r="B100644" s="1" t="s">
        <v>49963</v>
      </c>
    </row>
    <row r="100645" spans="1:2" x14ac:dyDescent="0.25">
      <c r="A100645">
        <v>20453355</v>
      </c>
      <c r="B100645" s="1" t="s">
        <v>49963</v>
      </c>
    </row>
    <row r="100646" spans="1:2" x14ac:dyDescent="0.25">
      <c r="A100646">
        <v>21908755</v>
      </c>
      <c r="B100646" s="1" t="s">
        <v>49963</v>
      </c>
    </row>
    <row r="100647" spans="1:2" x14ac:dyDescent="0.25">
      <c r="A100647">
        <v>21591332</v>
      </c>
      <c r="B100647" s="1" t="s">
        <v>49963</v>
      </c>
    </row>
    <row r="100648" spans="1:2" x14ac:dyDescent="0.25">
      <c r="A100648">
        <v>21098094</v>
      </c>
      <c r="B100648" s="1" t="s">
        <v>49963</v>
      </c>
    </row>
    <row r="100649" spans="1:2" x14ac:dyDescent="0.25">
      <c r="A100649">
        <v>20858261</v>
      </c>
      <c r="B100649" s="1" t="s">
        <v>49963</v>
      </c>
    </row>
    <row r="100650" spans="1:2" x14ac:dyDescent="0.25">
      <c r="A100650">
        <v>20848594</v>
      </c>
      <c r="B100650" s="1" t="s">
        <v>49963</v>
      </c>
    </row>
    <row r="100651" spans="1:2" x14ac:dyDescent="0.25">
      <c r="A100651">
        <v>20570476</v>
      </c>
      <c r="B100651" s="1" t="s">
        <v>49963</v>
      </c>
    </row>
    <row r="100652" spans="1:2" x14ac:dyDescent="0.25">
      <c r="A100652">
        <v>21530476</v>
      </c>
      <c r="B100652" s="1" t="s">
        <v>49963</v>
      </c>
    </row>
    <row r="100653" spans="1:2" x14ac:dyDescent="0.25">
      <c r="A100653">
        <v>24295767</v>
      </c>
      <c r="B100653" s="1" t="s">
        <v>49963</v>
      </c>
    </row>
    <row r="100654" spans="1:2" x14ac:dyDescent="0.25">
      <c r="A100654">
        <v>21845991</v>
      </c>
      <c r="B100654" s="1" t="s">
        <v>49963</v>
      </c>
    </row>
    <row r="100655" spans="1:2" x14ac:dyDescent="0.25">
      <c r="A100655">
        <v>21292505</v>
      </c>
      <c r="B100655" s="1" t="s">
        <v>49963</v>
      </c>
    </row>
    <row r="100656" spans="1:2" x14ac:dyDescent="0.25">
      <c r="A100656">
        <v>20459536</v>
      </c>
      <c r="B100656" s="1" t="s">
        <v>49963</v>
      </c>
    </row>
    <row r="100657" spans="1:2" x14ac:dyDescent="0.25">
      <c r="A100657">
        <v>21796999</v>
      </c>
      <c r="B100657" s="1" t="s">
        <v>49963</v>
      </c>
    </row>
    <row r="100658" spans="1:2" x14ac:dyDescent="0.25">
      <c r="A100658">
        <v>20980111</v>
      </c>
      <c r="B100658" s="1" t="s">
        <v>49963</v>
      </c>
    </row>
    <row r="100659" spans="1:2" x14ac:dyDescent="0.25">
      <c r="A100659">
        <v>21887076</v>
      </c>
      <c r="B100659" s="1" t="s">
        <v>49963</v>
      </c>
    </row>
    <row r="100660" spans="1:2" x14ac:dyDescent="0.25">
      <c r="A100660">
        <v>24301331</v>
      </c>
      <c r="B100660" s="1" t="s">
        <v>49963</v>
      </c>
    </row>
    <row r="100661" spans="1:2" x14ac:dyDescent="0.25">
      <c r="A100661">
        <v>24304764</v>
      </c>
      <c r="B100661" s="1" t="s">
        <v>49963</v>
      </c>
    </row>
    <row r="100662" spans="1:2" x14ac:dyDescent="0.25">
      <c r="A100662">
        <v>24307533</v>
      </c>
      <c r="B100662" s="1" t="s">
        <v>49963</v>
      </c>
    </row>
    <row r="100663" spans="1:2" x14ac:dyDescent="0.25">
      <c r="A100663">
        <v>24307780</v>
      </c>
      <c r="B100663" s="1" t="s">
        <v>49963</v>
      </c>
    </row>
    <row r="100664" spans="1:2" x14ac:dyDescent="0.25">
      <c r="A100664">
        <v>24308396</v>
      </c>
      <c r="B100664" s="1" t="s">
        <v>49963</v>
      </c>
    </row>
    <row r="100665" spans="1:2" x14ac:dyDescent="0.25">
      <c r="A100665">
        <v>24308697</v>
      </c>
      <c r="B100665" s="1" t="s">
        <v>49963</v>
      </c>
    </row>
    <row r="100666" spans="1:2" x14ac:dyDescent="0.25">
      <c r="A100666">
        <v>21926154</v>
      </c>
      <c r="B100666" s="1" t="s">
        <v>49963</v>
      </c>
    </row>
    <row r="100667" spans="1:2" x14ac:dyDescent="0.25">
      <c r="A100667">
        <v>24309954</v>
      </c>
      <c r="B100667" s="1" t="s">
        <v>49963</v>
      </c>
    </row>
    <row r="100668" spans="1:2" x14ac:dyDescent="0.25">
      <c r="A100668">
        <v>24310035</v>
      </c>
      <c r="B100668" s="1" t="s">
        <v>49963</v>
      </c>
    </row>
    <row r="100669" spans="1:2" x14ac:dyDescent="0.25">
      <c r="A100669">
        <v>24310086</v>
      </c>
      <c r="B100669" s="1" t="s">
        <v>49963</v>
      </c>
    </row>
    <row r="100670" spans="1:2" x14ac:dyDescent="0.25">
      <c r="A100670">
        <v>24310523</v>
      </c>
      <c r="B100670" s="1" t="s">
        <v>49963</v>
      </c>
    </row>
    <row r="100671" spans="1:2" x14ac:dyDescent="0.25">
      <c r="A100671">
        <v>21812144</v>
      </c>
      <c r="B100671" s="1" t="s">
        <v>49963</v>
      </c>
    </row>
    <row r="100672" spans="1:2" x14ac:dyDescent="0.25">
      <c r="A100672">
        <v>21706265</v>
      </c>
      <c r="B100672" s="1" t="s">
        <v>49963</v>
      </c>
    </row>
    <row r="100673" spans="1:2" x14ac:dyDescent="0.25">
      <c r="A100673">
        <v>20410607</v>
      </c>
      <c r="B100673" s="1" t="s">
        <v>49963</v>
      </c>
    </row>
    <row r="100674" spans="1:2" x14ac:dyDescent="0.25">
      <c r="A100674">
        <v>20556560</v>
      </c>
      <c r="B100674" s="1" t="s">
        <v>49963</v>
      </c>
    </row>
    <row r="100675" spans="1:2" x14ac:dyDescent="0.25">
      <c r="A100675">
        <v>24318471</v>
      </c>
      <c r="B100675" s="1" t="s">
        <v>49963</v>
      </c>
    </row>
    <row r="100676" spans="1:2" x14ac:dyDescent="0.25">
      <c r="A100676">
        <v>24319617</v>
      </c>
      <c r="B100676" s="1" t="s">
        <v>49963</v>
      </c>
    </row>
    <row r="100677" spans="1:2" x14ac:dyDescent="0.25">
      <c r="A100677">
        <v>20614220</v>
      </c>
      <c r="B100677" s="1" t="s">
        <v>49963</v>
      </c>
    </row>
    <row r="100678" spans="1:2" x14ac:dyDescent="0.25">
      <c r="A100678">
        <v>20594549</v>
      </c>
      <c r="B100678" s="1" t="s">
        <v>49963</v>
      </c>
    </row>
    <row r="100679" spans="1:2" x14ac:dyDescent="0.25">
      <c r="A100679">
        <v>20765204</v>
      </c>
      <c r="B100679" s="1" t="s">
        <v>49963</v>
      </c>
    </row>
    <row r="100680" spans="1:2" x14ac:dyDescent="0.25">
      <c r="A100680">
        <v>21292818</v>
      </c>
      <c r="B100680" s="1" t="s">
        <v>49963</v>
      </c>
    </row>
    <row r="100681" spans="1:2" x14ac:dyDescent="0.25">
      <c r="A100681">
        <v>20394621</v>
      </c>
      <c r="B100681" s="1" t="s">
        <v>49963</v>
      </c>
    </row>
    <row r="100682" spans="1:2" x14ac:dyDescent="0.25">
      <c r="A100682">
        <v>21708564</v>
      </c>
      <c r="B100682" s="1" t="s">
        <v>49963</v>
      </c>
    </row>
    <row r="100683" spans="1:2" x14ac:dyDescent="0.25">
      <c r="A100683">
        <v>24340615</v>
      </c>
      <c r="B100683" s="1" t="s">
        <v>49963</v>
      </c>
    </row>
    <row r="100684" spans="1:2" x14ac:dyDescent="0.25">
      <c r="A100684">
        <v>24369280</v>
      </c>
      <c r="B100684" s="1" t="s">
        <v>49963</v>
      </c>
    </row>
    <row r="100685" spans="1:2" x14ac:dyDescent="0.25">
      <c r="A100685">
        <v>24433964</v>
      </c>
      <c r="B100685" s="1" t="s">
        <v>49963</v>
      </c>
    </row>
    <row r="100686" spans="1:2" x14ac:dyDescent="0.25">
      <c r="A100686">
        <v>24434165</v>
      </c>
      <c r="B100686" s="1" t="s">
        <v>49963</v>
      </c>
    </row>
    <row r="100687" spans="1:2" x14ac:dyDescent="0.25">
      <c r="A100687">
        <v>21811499</v>
      </c>
      <c r="B100687" s="1" t="s">
        <v>49963</v>
      </c>
    </row>
    <row r="100688" spans="1:2" x14ac:dyDescent="0.25">
      <c r="A100688">
        <v>22019214</v>
      </c>
      <c r="B100688" s="1" t="s">
        <v>49963</v>
      </c>
    </row>
    <row r="100689" spans="1:2" x14ac:dyDescent="0.25">
      <c r="A100689">
        <v>24508470</v>
      </c>
      <c r="B100689" s="1" t="s">
        <v>49963</v>
      </c>
    </row>
    <row r="100690" spans="1:2" x14ac:dyDescent="0.25">
      <c r="A100690">
        <v>24508544</v>
      </c>
      <c r="B100690" s="1" t="s">
        <v>49963</v>
      </c>
    </row>
    <row r="100691" spans="1:2" x14ac:dyDescent="0.25">
      <c r="A100691">
        <v>21144569</v>
      </c>
      <c r="B100691" s="1" t="s">
        <v>49963</v>
      </c>
    </row>
    <row r="100692" spans="1:2" x14ac:dyDescent="0.25">
      <c r="A100692">
        <v>24614311</v>
      </c>
      <c r="B100692" s="1" t="s">
        <v>49963</v>
      </c>
    </row>
    <row r="100693" spans="1:2" x14ac:dyDescent="0.25">
      <c r="A100693">
        <v>24614445</v>
      </c>
      <c r="B100693" s="1" t="s">
        <v>49963</v>
      </c>
    </row>
    <row r="100694" spans="1:2" x14ac:dyDescent="0.25">
      <c r="A100694">
        <v>24614905</v>
      </c>
      <c r="B100694" s="1" t="s">
        <v>49963</v>
      </c>
    </row>
    <row r="100695" spans="1:2" x14ac:dyDescent="0.25">
      <c r="A100695">
        <v>24714644</v>
      </c>
      <c r="B100695" s="1" t="s">
        <v>49963</v>
      </c>
    </row>
    <row r="100696" spans="1:2" x14ac:dyDescent="0.25">
      <c r="A100696">
        <v>20527365</v>
      </c>
      <c r="B100696" s="1" t="s">
        <v>49963</v>
      </c>
    </row>
    <row r="100697" spans="1:2" x14ac:dyDescent="0.25">
      <c r="A100697">
        <v>24715695</v>
      </c>
      <c r="B100697" s="1" t="s">
        <v>49963</v>
      </c>
    </row>
    <row r="100698" spans="1:2" x14ac:dyDescent="0.25">
      <c r="A100698">
        <v>20218321</v>
      </c>
      <c r="B100698" s="1" t="s">
        <v>49963</v>
      </c>
    </row>
    <row r="100699" spans="1:2" x14ac:dyDescent="0.25">
      <c r="A100699">
        <v>20838607</v>
      </c>
      <c r="B100699" s="1" t="s">
        <v>49963</v>
      </c>
    </row>
    <row r="100700" spans="1:2" x14ac:dyDescent="0.25">
      <c r="A100700">
        <v>24720954</v>
      </c>
      <c r="B100700" s="1" t="s">
        <v>49963</v>
      </c>
    </row>
    <row r="100701" spans="1:2" x14ac:dyDescent="0.25">
      <c r="A100701">
        <v>21918784</v>
      </c>
      <c r="B100701" s="1" t="s">
        <v>49963</v>
      </c>
    </row>
    <row r="100702" spans="1:2" x14ac:dyDescent="0.25">
      <c r="A100702">
        <v>24745279</v>
      </c>
      <c r="B100702" s="1" t="s">
        <v>49963</v>
      </c>
    </row>
    <row r="100703" spans="1:2" x14ac:dyDescent="0.25">
      <c r="A100703">
        <v>24745743</v>
      </c>
      <c r="B100703" s="1" t="s">
        <v>49963</v>
      </c>
    </row>
    <row r="100704" spans="1:2" x14ac:dyDescent="0.25">
      <c r="A100704">
        <v>24745808</v>
      </c>
      <c r="B100704" s="1" t="s">
        <v>49963</v>
      </c>
    </row>
    <row r="100705" spans="1:2" x14ac:dyDescent="0.25">
      <c r="A100705">
        <v>21844136</v>
      </c>
      <c r="B100705" s="1" t="s">
        <v>49963</v>
      </c>
    </row>
    <row r="100706" spans="1:2" x14ac:dyDescent="0.25">
      <c r="A100706">
        <v>21892866</v>
      </c>
      <c r="B100706" s="1" t="s">
        <v>49963</v>
      </c>
    </row>
    <row r="100707" spans="1:2" x14ac:dyDescent="0.25">
      <c r="A100707">
        <v>20422789</v>
      </c>
      <c r="B100707" s="1" t="s">
        <v>49963</v>
      </c>
    </row>
    <row r="100708" spans="1:2" x14ac:dyDescent="0.25">
      <c r="A100708">
        <v>21940838</v>
      </c>
      <c r="B100708" s="1" t="s">
        <v>49963</v>
      </c>
    </row>
    <row r="100709" spans="1:2" x14ac:dyDescent="0.25">
      <c r="A100709">
        <v>20159442</v>
      </c>
      <c r="B100709" s="1" t="s">
        <v>49963</v>
      </c>
    </row>
    <row r="100710" spans="1:2" x14ac:dyDescent="0.25">
      <c r="A100710">
        <v>20706481</v>
      </c>
      <c r="B100710" s="1" t="s">
        <v>49963</v>
      </c>
    </row>
    <row r="100711" spans="1:2" x14ac:dyDescent="0.25">
      <c r="A100711">
        <v>20058310</v>
      </c>
      <c r="B100711" s="1" t="s">
        <v>49963</v>
      </c>
    </row>
    <row r="100712" spans="1:2" x14ac:dyDescent="0.25">
      <c r="A100712">
        <v>20492790</v>
      </c>
      <c r="B100712" s="1" t="s">
        <v>49963</v>
      </c>
    </row>
    <row r="100713" spans="1:2" x14ac:dyDescent="0.25">
      <c r="A100713">
        <v>21882038</v>
      </c>
      <c r="B100713" s="1" t="s">
        <v>49963</v>
      </c>
    </row>
    <row r="100714" spans="1:2" x14ac:dyDescent="0.25">
      <c r="A100714">
        <v>21847676</v>
      </c>
      <c r="B100714" s="1" t="s">
        <v>49963</v>
      </c>
    </row>
    <row r="100715" spans="1:2" x14ac:dyDescent="0.25">
      <c r="A100715">
        <v>25107962</v>
      </c>
      <c r="B100715" s="1" t="s">
        <v>49963</v>
      </c>
    </row>
    <row r="100716" spans="1:2" x14ac:dyDescent="0.25">
      <c r="A100716">
        <v>21090153</v>
      </c>
      <c r="B100716" s="1" t="s">
        <v>49963</v>
      </c>
    </row>
    <row r="100717" spans="1:2" x14ac:dyDescent="0.25">
      <c r="A100717">
        <v>20704700</v>
      </c>
      <c r="B100717" s="1" t="s">
        <v>49963</v>
      </c>
    </row>
    <row r="100718" spans="1:2" x14ac:dyDescent="0.25">
      <c r="A100718">
        <v>20522726</v>
      </c>
      <c r="B100718" s="1" t="s">
        <v>49963</v>
      </c>
    </row>
    <row r="100719" spans="1:2" x14ac:dyDescent="0.25">
      <c r="A100719">
        <v>20133040</v>
      </c>
      <c r="B100719" s="1" t="s">
        <v>49963</v>
      </c>
    </row>
    <row r="100720" spans="1:2" x14ac:dyDescent="0.25">
      <c r="A100720">
        <v>21795064</v>
      </c>
      <c r="B100720" s="1" t="s">
        <v>49963</v>
      </c>
    </row>
    <row r="100721" spans="1:2" x14ac:dyDescent="0.25">
      <c r="A100721">
        <v>21875136</v>
      </c>
      <c r="B100721" s="1" t="s">
        <v>49963</v>
      </c>
    </row>
    <row r="100722" spans="1:2" x14ac:dyDescent="0.25">
      <c r="A100722">
        <v>20163243</v>
      </c>
      <c r="B100722" s="1" t="s">
        <v>49963</v>
      </c>
    </row>
    <row r="100723" spans="1:2" x14ac:dyDescent="0.25">
      <c r="A100723">
        <v>25205936</v>
      </c>
      <c r="B100723" s="1" t="s">
        <v>49963</v>
      </c>
    </row>
    <row r="100724" spans="1:2" x14ac:dyDescent="0.25">
      <c r="A100724">
        <v>25256322</v>
      </c>
      <c r="B100724" s="1" t="s">
        <v>49963</v>
      </c>
    </row>
    <row r="100725" spans="1:2" x14ac:dyDescent="0.25">
      <c r="A100725">
        <v>25258531</v>
      </c>
      <c r="B100725" s="1" t="s">
        <v>49963</v>
      </c>
    </row>
    <row r="100726" spans="1:2" x14ac:dyDescent="0.25">
      <c r="A100726">
        <v>20535418</v>
      </c>
      <c r="B100726" s="1" t="s">
        <v>49963</v>
      </c>
    </row>
    <row r="100727" spans="1:2" x14ac:dyDescent="0.25">
      <c r="A100727">
        <v>20512190</v>
      </c>
      <c r="B100727" s="1" t="s">
        <v>49963</v>
      </c>
    </row>
    <row r="100728" spans="1:2" x14ac:dyDescent="0.25">
      <c r="A100728">
        <v>20548559</v>
      </c>
      <c r="B100728" s="1" t="s">
        <v>49963</v>
      </c>
    </row>
    <row r="100729" spans="1:2" x14ac:dyDescent="0.25">
      <c r="A100729">
        <v>20933301</v>
      </c>
      <c r="B100729" s="1" t="s">
        <v>49963</v>
      </c>
    </row>
    <row r="100730" spans="1:2" x14ac:dyDescent="0.25">
      <c r="A100730">
        <v>21216504</v>
      </c>
      <c r="B100730" s="1" t="s">
        <v>49963</v>
      </c>
    </row>
    <row r="100731" spans="1:2" x14ac:dyDescent="0.25">
      <c r="A100731">
        <v>20574966</v>
      </c>
      <c r="B100731" s="1" t="s">
        <v>49963</v>
      </c>
    </row>
    <row r="100732" spans="1:2" x14ac:dyDescent="0.25">
      <c r="A100732">
        <v>25279308</v>
      </c>
      <c r="B100732" s="1" t="s">
        <v>49963</v>
      </c>
    </row>
    <row r="100733" spans="1:2" x14ac:dyDescent="0.25">
      <c r="A100733">
        <v>21589201</v>
      </c>
      <c r="B100733" s="1" t="s">
        <v>49963</v>
      </c>
    </row>
    <row r="100734" spans="1:2" x14ac:dyDescent="0.25">
      <c r="A100734">
        <v>25298138</v>
      </c>
      <c r="B100734" s="1" t="s">
        <v>49963</v>
      </c>
    </row>
    <row r="100735" spans="1:2" x14ac:dyDescent="0.25">
      <c r="A100735">
        <v>21601331</v>
      </c>
      <c r="B100735" s="1" t="s">
        <v>49963</v>
      </c>
    </row>
    <row r="100736" spans="1:2" x14ac:dyDescent="0.25">
      <c r="A100736">
        <v>20708499</v>
      </c>
      <c r="B100736" s="1" t="s">
        <v>49963</v>
      </c>
    </row>
    <row r="100737" spans="1:2" x14ac:dyDescent="0.25">
      <c r="A100737">
        <v>25301883</v>
      </c>
      <c r="B100737" s="1" t="s">
        <v>49963</v>
      </c>
    </row>
    <row r="100738" spans="1:2" x14ac:dyDescent="0.25">
      <c r="A100738">
        <v>20850860</v>
      </c>
      <c r="B100738" s="1" t="s">
        <v>49963</v>
      </c>
    </row>
    <row r="100739" spans="1:2" x14ac:dyDescent="0.25">
      <c r="A100739">
        <v>21795899</v>
      </c>
      <c r="B100739" s="1" t="s">
        <v>49963</v>
      </c>
    </row>
    <row r="100740" spans="1:2" x14ac:dyDescent="0.25">
      <c r="A100740">
        <v>21392766</v>
      </c>
      <c r="B100740" s="1" t="s">
        <v>49963</v>
      </c>
    </row>
    <row r="100741" spans="1:2" x14ac:dyDescent="0.25">
      <c r="A100741">
        <v>20744892</v>
      </c>
      <c r="B100741" s="1" t="s">
        <v>49963</v>
      </c>
    </row>
    <row r="100742" spans="1:2" x14ac:dyDescent="0.25">
      <c r="A100742">
        <v>21912961</v>
      </c>
      <c r="B100742" s="1" t="s">
        <v>49963</v>
      </c>
    </row>
    <row r="100743" spans="1:2" x14ac:dyDescent="0.25">
      <c r="A100743">
        <v>20460832</v>
      </c>
      <c r="B100743" s="1" t="s">
        <v>49963</v>
      </c>
    </row>
    <row r="100744" spans="1:2" x14ac:dyDescent="0.25">
      <c r="A100744">
        <v>25339660</v>
      </c>
      <c r="B100744" s="1" t="s">
        <v>49963</v>
      </c>
    </row>
    <row r="100745" spans="1:2" x14ac:dyDescent="0.25">
      <c r="A100745">
        <v>20291783</v>
      </c>
      <c r="B100745" s="1" t="s">
        <v>49963</v>
      </c>
    </row>
    <row r="100746" spans="1:2" x14ac:dyDescent="0.25">
      <c r="A100746">
        <v>25341899</v>
      </c>
      <c r="B100746" s="1" t="s">
        <v>49963</v>
      </c>
    </row>
    <row r="100747" spans="1:2" x14ac:dyDescent="0.25">
      <c r="A100747">
        <v>25384598</v>
      </c>
      <c r="B100747" s="1" t="s">
        <v>49963</v>
      </c>
    </row>
    <row r="100748" spans="1:2" x14ac:dyDescent="0.25">
      <c r="A100748">
        <v>25385914</v>
      </c>
      <c r="B100748" s="1" t="s">
        <v>49963</v>
      </c>
    </row>
    <row r="100749" spans="1:2" x14ac:dyDescent="0.25">
      <c r="A100749">
        <v>25386454</v>
      </c>
      <c r="B100749" s="1" t="s">
        <v>49963</v>
      </c>
    </row>
    <row r="100750" spans="1:2" x14ac:dyDescent="0.25">
      <c r="A100750">
        <v>21058041</v>
      </c>
      <c r="B100750" s="1" t="s">
        <v>49963</v>
      </c>
    </row>
    <row r="100751" spans="1:2" x14ac:dyDescent="0.25">
      <c r="A100751">
        <v>25389065</v>
      </c>
      <c r="B100751" s="1" t="s">
        <v>49963</v>
      </c>
    </row>
    <row r="100752" spans="1:2" x14ac:dyDescent="0.25">
      <c r="A100752">
        <v>21929158</v>
      </c>
      <c r="B100752" s="1" t="s">
        <v>49963</v>
      </c>
    </row>
    <row r="100753" spans="1:2" x14ac:dyDescent="0.25">
      <c r="A100753">
        <v>20580738</v>
      </c>
      <c r="B100753" s="1" t="s">
        <v>49963</v>
      </c>
    </row>
    <row r="100754" spans="1:2" x14ac:dyDescent="0.25">
      <c r="A100754">
        <v>20464231</v>
      </c>
      <c r="B100754" s="1" t="s">
        <v>49963</v>
      </c>
    </row>
    <row r="100755" spans="1:2" x14ac:dyDescent="0.25">
      <c r="A100755">
        <v>25436857</v>
      </c>
      <c r="B100755" s="1" t="s">
        <v>49963</v>
      </c>
    </row>
    <row r="100756" spans="1:2" x14ac:dyDescent="0.25">
      <c r="A100756">
        <v>20389510</v>
      </c>
      <c r="B100756" s="1" t="s">
        <v>49963</v>
      </c>
    </row>
    <row r="100757" spans="1:2" x14ac:dyDescent="0.25">
      <c r="A100757">
        <v>25478570</v>
      </c>
      <c r="B100757" s="1" t="s">
        <v>49963</v>
      </c>
    </row>
    <row r="100758" spans="1:2" x14ac:dyDescent="0.25">
      <c r="A100758">
        <v>20198548</v>
      </c>
      <c r="B100758" s="1" t="s">
        <v>49963</v>
      </c>
    </row>
    <row r="100759" spans="1:2" x14ac:dyDescent="0.25">
      <c r="A100759">
        <v>21920314</v>
      </c>
      <c r="B100759" s="1" t="s">
        <v>49963</v>
      </c>
    </row>
    <row r="100760" spans="1:2" x14ac:dyDescent="0.25">
      <c r="A100760">
        <v>25581092</v>
      </c>
      <c r="B100760" s="1" t="s">
        <v>49963</v>
      </c>
    </row>
    <row r="100761" spans="1:2" x14ac:dyDescent="0.25">
      <c r="A100761">
        <v>21004603</v>
      </c>
      <c r="B100761" s="1" t="s">
        <v>49963</v>
      </c>
    </row>
    <row r="100762" spans="1:2" x14ac:dyDescent="0.25">
      <c r="A100762">
        <v>25638696</v>
      </c>
      <c r="B100762" s="1" t="s">
        <v>49963</v>
      </c>
    </row>
    <row r="100763" spans="1:2" x14ac:dyDescent="0.25">
      <c r="A100763">
        <v>20726282</v>
      </c>
      <c r="B100763" s="1" t="s">
        <v>49963</v>
      </c>
    </row>
    <row r="100764" spans="1:2" x14ac:dyDescent="0.25">
      <c r="A100764">
        <v>20542648</v>
      </c>
      <c r="B100764" s="1" t="s">
        <v>49963</v>
      </c>
    </row>
    <row r="100765" spans="1:2" x14ac:dyDescent="0.25">
      <c r="A100765">
        <v>20348494</v>
      </c>
      <c r="B100765" s="1" t="s">
        <v>49963</v>
      </c>
    </row>
    <row r="100766" spans="1:2" x14ac:dyDescent="0.25">
      <c r="A100766">
        <v>21227173</v>
      </c>
      <c r="B100766" s="1" t="s">
        <v>49963</v>
      </c>
    </row>
    <row r="100767" spans="1:2" x14ac:dyDescent="0.25">
      <c r="A100767">
        <v>20964854</v>
      </c>
      <c r="B100767" s="1" t="s">
        <v>49963</v>
      </c>
    </row>
    <row r="100768" spans="1:2" x14ac:dyDescent="0.25">
      <c r="A100768">
        <v>20475055</v>
      </c>
      <c r="B100768" s="1" t="s">
        <v>49963</v>
      </c>
    </row>
    <row r="100769" spans="1:2" x14ac:dyDescent="0.25">
      <c r="A100769">
        <v>25773250</v>
      </c>
      <c r="B100769" s="1" t="s">
        <v>49963</v>
      </c>
    </row>
    <row r="100770" spans="1:2" x14ac:dyDescent="0.25">
      <c r="A100770">
        <v>21828587</v>
      </c>
      <c r="B100770" s="1" t="s">
        <v>49963</v>
      </c>
    </row>
    <row r="100771" spans="1:2" x14ac:dyDescent="0.25">
      <c r="A100771">
        <v>20239196</v>
      </c>
      <c r="B100771" s="1" t="s">
        <v>49963</v>
      </c>
    </row>
    <row r="100772" spans="1:2" x14ac:dyDescent="0.25">
      <c r="A100772">
        <v>20015191</v>
      </c>
      <c r="B100772" s="1" t="s">
        <v>49963</v>
      </c>
    </row>
    <row r="100773" spans="1:2" x14ac:dyDescent="0.25">
      <c r="A100773">
        <v>20951396</v>
      </c>
      <c r="B100773" s="1" t="s">
        <v>49963</v>
      </c>
    </row>
    <row r="100774" spans="1:2" x14ac:dyDescent="0.25">
      <c r="A100774">
        <v>25838737</v>
      </c>
      <c r="B100774" s="1" t="s">
        <v>49963</v>
      </c>
    </row>
    <row r="100775" spans="1:2" x14ac:dyDescent="0.25">
      <c r="A100775">
        <v>25842752</v>
      </c>
      <c r="B100775" s="1" t="s">
        <v>49963</v>
      </c>
    </row>
    <row r="100776" spans="1:2" x14ac:dyDescent="0.25">
      <c r="A100776">
        <v>25845165</v>
      </c>
      <c r="B100776" s="1" t="s">
        <v>49963</v>
      </c>
    </row>
    <row r="100777" spans="1:2" x14ac:dyDescent="0.25">
      <c r="A100777">
        <v>21745603</v>
      </c>
      <c r="B100777" s="1" t="s">
        <v>49963</v>
      </c>
    </row>
    <row r="100778" spans="1:2" x14ac:dyDescent="0.25">
      <c r="A100778">
        <v>25850022</v>
      </c>
      <c r="B100778" s="1" t="s">
        <v>49963</v>
      </c>
    </row>
    <row r="100779" spans="1:2" x14ac:dyDescent="0.25">
      <c r="A100779">
        <v>21657773</v>
      </c>
      <c r="B100779" s="1" t="s">
        <v>49963</v>
      </c>
    </row>
    <row r="100780" spans="1:2" x14ac:dyDescent="0.25">
      <c r="A100780">
        <v>20412511</v>
      </c>
      <c r="B100780" s="1" t="s">
        <v>49963</v>
      </c>
    </row>
    <row r="100781" spans="1:2" x14ac:dyDescent="0.25">
      <c r="A100781">
        <v>25903131</v>
      </c>
      <c r="B100781" s="1" t="s">
        <v>49963</v>
      </c>
    </row>
    <row r="100782" spans="1:2" x14ac:dyDescent="0.25">
      <c r="A100782">
        <v>25904504</v>
      </c>
      <c r="B100782" s="1" t="s">
        <v>49963</v>
      </c>
    </row>
    <row r="100783" spans="1:2" x14ac:dyDescent="0.25">
      <c r="A100783">
        <v>20569352</v>
      </c>
      <c r="B100783" s="1" t="s">
        <v>49963</v>
      </c>
    </row>
    <row r="100784" spans="1:2" x14ac:dyDescent="0.25">
      <c r="A100784">
        <v>25906681</v>
      </c>
      <c r="B100784" s="1" t="s">
        <v>49963</v>
      </c>
    </row>
    <row r="100785" spans="1:2" x14ac:dyDescent="0.25">
      <c r="A100785">
        <v>25907007</v>
      </c>
      <c r="B100785" s="1" t="s">
        <v>49963</v>
      </c>
    </row>
    <row r="100786" spans="1:2" x14ac:dyDescent="0.25">
      <c r="A100786">
        <v>20324070</v>
      </c>
      <c r="B100786" s="1" t="s">
        <v>49963</v>
      </c>
    </row>
    <row r="100787" spans="1:2" x14ac:dyDescent="0.25">
      <c r="A100787">
        <v>25916943</v>
      </c>
      <c r="B100787" s="1" t="s">
        <v>49963</v>
      </c>
    </row>
    <row r="100788" spans="1:2" x14ac:dyDescent="0.25">
      <c r="A100788">
        <v>21899351</v>
      </c>
      <c r="B100788" s="1" t="s">
        <v>49963</v>
      </c>
    </row>
    <row r="100789" spans="1:2" x14ac:dyDescent="0.25">
      <c r="A100789">
        <v>25920643</v>
      </c>
      <c r="B100789" s="1" t="s">
        <v>49963</v>
      </c>
    </row>
    <row r="100790" spans="1:2" x14ac:dyDescent="0.25">
      <c r="A100790">
        <v>20412417</v>
      </c>
      <c r="B100790" s="1" t="s">
        <v>49963</v>
      </c>
    </row>
    <row r="100791" spans="1:2" x14ac:dyDescent="0.25">
      <c r="A100791">
        <v>21323768</v>
      </c>
      <c r="B100791" s="1" t="s">
        <v>49963</v>
      </c>
    </row>
    <row r="100792" spans="1:2" x14ac:dyDescent="0.25">
      <c r="A100792">
        <v>20680109</v>
      </c>
      <c r="B100792" s="1" t="s">
        <v>49963</v>
      </c>
    </row>
    <row r="100793" spans="1:2" x14ac:dyDescent="0.25">
      <c r="A100793">
        <v>21815745</v>
      </c>
      <c r="B100793" s="1" t="s">
        <v>49963</v>
      </c>
    </row>
    <row r="100794" spans="1:2" x14ac:dyDescent="0.25">
      <c r="A100794">
        <v>20085363</v>
      </c>
      <c r="B100794" s="1" t="s">
        <v>49963</v>
      </c>
    </row>
    <row r="100795" spans="1:2" x14ac:dyDescent="0.25">
      <c r="A100795">
        <v>25932843</v>
      </c>
      <c r="B100795" s="1" t="s">
        <v>49963</v>
      </c>
    </row>
    <row r="100796" spans="1:2" x14ac:dyDescent="0.25">
      <c r="A100796">
        <v>25933416</v>
      </c>
      <c r="B100796" s="1" t="s">
        <v>49963</v>
      </c>
    </row>
    <row r="100797" spans="1:2" x14ac:dyDescent="0.25">
      <c r="A100797">
        <v>25933696</v>
      </c>
      <c r="B100797" s="1" t="s">
        <v>49963</v>
      </c>
    </row>
    <row r="100798" spans="1:2" x14ac:dyDescent="0.25">
      <c r="A100798">
        <v>25933747</v>
      </c>
      <c r="B100798" s="1" t="s">
        <v>49963</v>
      </c>
    </row>
    <row r="100799" spans="1:2" x14ac:dyDescent="0.25">
      <c r="A100799">
        <v>21644315</v>
      </c>
      <c r="B100799" s="1" t="s">
        <v>49963</v>
      </c>
    </row>
    <row r="100800" spans="1:2" x14ac:dyDescent="0.25">
      <c r="A100800">
        <v>25272129</v>
      </c>
      <c r="B100800" s="1" t="s">
        <v>49963</v>
      </c>
    </row>
    <row r="100801" spans="1:2" x14ac:dyDescent="0.25">
      <c r="A100801">
        <v>25936828</v>
      </c>
      <c r="B100801" s="1" t="s">
        <v>49963</v>
      </c>
    </row>
    <row r="100802" spans="1:2" x14ac:dyDescent="0.25">
      <c r="A100802">
        <v>25936943</v>
      </c>
      <c r="B100802" s="1" t="s">
        <v>49963</v>
      </c>
    </row>
    <row r="100803" spans="1:2" x14ac:dyDescent="0.25">
      <c r="A100803">
        <v>25937762</v>
      </c>
      <c r="B100803" s="1" t="s">
        <v>49963</v>
      </c>
    </row>
    <row r="100804" spans="1:2" x14ac:dyDescent="0.25">
      <c r="A100804">
        <v>21808204</v>
      </c>
      <c r="B100804" s="1" t="s">
        <v>49963</v>
      </c>
    </row>
    <row r="100805" spans="1:2" x14ac:dyDescent="0.25">
      <c r="A100805">
        <v>20961775</v>
      </c>
      <c r="B100805" s="1" t="s">
        <v>49963</v>
      </c>
    </row>
    <row r="100806" spans="1:2" x14ac:dyDescent="0.25">
      <c r="A100806">
        <v>25942386</v>
      </c>
      <c r="B100806" s="1" t="s">
        <v>49963</v>
      </c>
    </row>
    <row r="100807" spans="1:2" x14ac:dyDescent="0.25">
      <c r="A100807">
        <v>20487066</v>
      </c>
      <c r="B100807" s="1" t="s">
        <v>49963</v>
      </c>
    </row>
    <row r="100808" spans="1:2" x14ac:dyDescent="0.25">
      <c r="A100808">
        <v>25942557</v>
      </c>
      <c r="B100808" s="1" t="s">
        <v>49963</v>
      </c>
    </row>
    <row r="100809" spans="1:2" x14ac:dyDescent="0.25">
      <c r="A100809">
        <v>23645997</v>
      </c>
      <c r="B100809" s="1" t="s">
        <v>49963</v>
      </c>
    </row>
    <row r="100810" spans="1:2" x14ac:dyDescent="0.25">
      <c r="A100810">
        <v>25942775</v>
      </c>
      <c r="B100810" s="1" t="s">
        <v>49963</v>
      </c>
    </row>
    <row r="100811" spans="1:2" x14ac:dyDescent="0.25">
      <c r="A100811">
        <v>20509493</v>
      </c>
      <c r="B100811" s="1" t="s">
        <v>49963</v>
      </c>
    </row>
    <row r="100812" spans="1:2" x14ac:dyDescent="0.25">
      <c r="A100812">
        <v>22665580</v>
      </c>
      <c r="B100812" s="1" t="s">
        <v>49963</v>
      </c>
    </row>
    <row r="100813" spans="1:2" x14ac:dyDescent="0.25">
      <c r="A100813">
        <v>25944522</v>
      </c>
      <c r="B100813" s="1" t="s">
        <v>49963</v>
      </c>
    </row>
    <row r="100814" spans="1:2" x14ac:dyDescent="0.25">
      <c r="A100814">
        <v>25948955</v>
      </c>
      <c r="B100814" s="1" t="s">
        <v>49963</v>
      </c>
    </row>
    <row r="100815" spans="1:2" x14ac:dyDescent="0.25">
      <c r="A100815">
        <v>25951738</v>
      </c>
      <c r="B100815" s="1" t="s">
        <v>49963</v>
      </c>
    </row>
    <row r="100816" spans="1:2" x14ac:dyDescent="0.25">
      <c r="A100816">
        <v>20625563</v>
      </c>
      <c r="B100816" s="1" t="s">
        <v>49963</v>
      </c>
    </row>
    <row r="100817" spans="1:2" x14ac:dyDescent="0.25">
      <c r="A100817">
        <v>21230096</v>
      </c>
      <c r="B100817" s="1" t="s">
        <v>49963</v>
      </c>
    </row>
    <row r="100818" spans="1:2" x14ac:dyDescent="0.25">
      <c r="A100818">
        <v>21373494</v>
      </c>
      <c r="B100818" s="1" t="s">
        <v>49963</v>
      </c>
    </row>
    <row r="100819" spans="1:2" x14ac:dyDescent="0.25">
      <c r="A100819">
        <v>21788485</v>
      </c>
      <c r="B100819" s="1" t="s">
        <v>49963</v>
      </c>
    </row>
    <row r="100820" spans="1:2" x14ac:dyDescent="0.25">
      <c r="A100820">
        <v>21301210</v>
      </c>
      <c r="B100820" s="1" t="s">
        <v>49963</v>
      </c>
    </row>
    <row r="100821" spans="1:2" x14ac:dyDescent="0.25">
      <c r="A100821">
        <v>20293227</v>
      </c>
      <c r="B100821" s="1" t="s">
        <v>49963</v>
      </c>
    </row>
    <row r="100822" spans="1:2" x14ac:dyDescent="0.25">
      <c r="A100822">
        <v>21636041</v>
      </c>
      <c r="B100822" s="1" t="s">
        <v>49963</v>
      </c>
    </row>
    <row r="100823" spans="1:2" x14ac:dyDescent="0.25">
      <c r="A100823">
        <v>21639464</v>
      </c>
      <c r="B100823" s="1" t="s">
        <v>49963</v>
      </c>
    </row>
    <row r="100824" spans="1:2" x14ac:dyDescent="0.25">
      <c r="A100824">
        <v>25957410</v>
      </c>
      <c r="B100824" s="1" t="s">
        <v>49963</v>
      </c>
    </row>
    <row r="100825" spans="1:2" x14ac:dyDescent="0.25">
      <c r="A100825">
        <v>20184869</v>
      </c>
      <c r="B100825" s="1" t="s">
        <v>49963</v>
      </c>
    </row>
    <row r="100826" spans="1:2" x14ac:dyDescent="0.25">
      <c r="A100826">
        <v>25957525</v>
      </c>
      <c r="B100826" s="1" t="s">
        <v>49963</v>
      </c>
    </row>
    <row r="100827" spans="1:2" x14ac:dyDescent="0.25">
      <c r="A100827">
        <v>25959506</v>
      </c>
      <c r="B100827" s="1" t="s">
        <v>49963</v>
      </c>
    </row>
    <row r="100828" spans="1:2" x14ac:dyDescent="0.25">
      <c r="A100828">
        <v>25960000</v>
      </c>
      <c r="B100828" s="1" t="s">
        <v>49963</v>
      </c>
    </row>
    <row r="100829" spans="1:2" x14ac:dyDescent="0.25">
      <c r="A100829">
        <v>22411177</v>
      </c>
      <c r="B100829" s="1" t="s">
        <v>49963</v>
      </c>
    </row>
    <row r="100830" spans="1:2" x14ac:dyDescent="0.25">
      <c r="A100830">
        <v>21124692</v>
      </c>
      <c r="B100830" s="1" t="s">
        <v>49963</v>
      </c>
    </row>
    <row r="100831" spans="1:2" x14ac:dyDescent="0.25">
      <c r="A100831">
        <v>25976087</v>
      </c>
      <c r="B100831" s="1" t="s">
        <v>49963</v>
      </c>
    </row>
    <row r="100832" spans="1:2" x14ac:dyDescent="0.25">
      <c r="A100832">
        <v>21152961</v>
      </c>
      <c r="B100832" s="1" t="s">
        <v>49963</v>
      </c>
    </row>
    <row r="100833" spans="1:2" x14ac:dyDescent="0.25">
      <c r="A100833">
        <v>20813146</v>
      </c>
      <c r="B100833" s="1" t="s">
        <v>49963</v>
      </c>
    </row>
    <row r="100834" spans="1:2" x14ac:dyDescent="0.25">
      <c r="A100834">
        <v>21227216</v>
      </c>
      <c r="B100834" s="1" t="s">
        <v>49963</v>
      </c>
    </row>
    <row r="100835" spans="1:2" x14ac:dyDescent="0.25">
      <c r="A100835">
        <v>26091704</v>
      </c>
      <c r="B100835" s="1" t="s">
        <v>49963</v>
      </c>
    </row>
    <row r="100836" spans="1:2" x14ac:dyDescent="0.25">
      <c r="A100836">
        <v>26094108</v>
      </c>
      <c r="B100836" s="1" t="s">
        <v>49963</v>
      </c>
    </row>
    <row r="100837" spans="1:2" x14ac:dyDescent="0.25">
      <c r="A100837">
        <v>20433523</v>
      </c>
      <c r="B100837" s="1" t="s">
        <v>49963</v>
      </c>
    </row>
    <row r="100838" spans="1:2" x14ac:dyDescent="0.25">
      <c r="A100838">
        <v>20601854</v>
      </c>
      <c r="B100838" s="1" t="s">
        <v>49963</v>
      </c>
    </row>
    <row r="100839" spans="1:2" x14ac:dyDescent="0.25">
      <c r="A100839">
        <v>20166591</v>
      </c>
      <c r="B100839" s="1" t="s">
        <v>49963</v>
      </c>
    </row>
    <row r="100840" spans="1:2" x14ac:dyDescent="0.25">
      <c r="A100840">
        <v>21103275</v>
      </c>
      <c r="B100840" s="1" t="s">
        <v>49963</v>
      </c>
    </row>
    <row r="100841" spans="1:2" x14ac:dyDescent="0.25">
      <c r="A100841">
        <v>26098144</v>
      </c>
      <c r="B100841" s="1" t="s">
        <v>49963</v>
      </c>
    </row>
    <row r="100842" spans="1:2" x14ac:dyDescent="0.25">
      <c r="A100842">
        <v>20387652</v>
      </c>
      <c r="B100842" s="1" t="s">
        <v>49963</v>
      </c>
    </row>
    <row r="100843" spans="1:2" x14ac:dyDescent="0.25">
      <c r="A100843">
        <v>20484497</v>
      </c>
      <c r="B100843" s="1" t="s">
        <v>49963</v>
      </c>
    </row>
    <row r="100844" spans="1:2" x14ac:dyDescent="0.25">
      <c r="A100844">
        <v>21544648</v>
      </c>
      <c r="B100844" s="1" t="s">
        <v>49963</v>
      </c>
    </row>
    <row r="100845" spans="1:2" x14ac:dyDescent="0.25">
      <c r="A100845">
        <v>21026087</v>
      </c>
      <c r="B100845" s="1" t="s">
        <v>49963</v>
      </c>
    </row>
    <row r="100846" spans="1:2" x14ac:dyDescent="0.25">
      <c r="A100846">
        <v>21094598</v>
      </c>
      <c r="B100846" s="1" t="s">
        <v>49963</v>
      </c>
    </row>
    <row r="100847" spans="1:2" x14ac:dyDescent="0.25">
      <c r="A100847">
        <v>26107825</v>
      </c>
      <c r="B100847" s="1" t="s">
        <v>49963</v>
      </c>
    </row>
    <row r="100848" spans="1:2" x14ac:dyDescent="0.25">
      <c r="A100848">
        <v>20895738</v>
      </c>
      <c r="B100848" s="1" t="s">
        <v>49963</v>
      </c>
    </row>
    <row r="100849" spans="1:2" x14ac:dyDescent="0.25">
      <c r="A100849">
        <v>26109403</v>
      </c>
      <c r="B100849" s="1" t="s">
        <v>49963</v>
      </c>
    </row>
    <row r="100850" spans="1:2" x14ac:dyDescent="0.25">
      <c r="A100850">
        <v>26110282</v>
      </c>
      <c r="B100850" s="1" t="s">
        <v>49963</v>
      </c>
    </row>
    <row r="100851" spans="1:2" x14ac:dyDescent="0.25">
      <c r="A100851">
        <v>21169889</v>
      </c>
      <c r="B100851" s="1" t="s">
        <v>49963</v>
      </c>
    </row>
    <row r="100852" spans="1:2" x14ac:dyDescent="0.25">
      <c r="A100852">
        <v>21195562</v>
      </c>
      <c r="B100852" s="1" t="s">
        <v>49963</v>
      </c>
    </row>
    <row r="100853" spans="1:2" x14ac:dyDescent="0.25">
      <c r="A100853">
        <v>21017566</v>
      </c>
      <c r="B100853" s="1" t="s">
        <v>49963</v>
      </c>
    </row>
    <row r="100854" spans="1:2" x14ac:dyDescent="0.25">
      <c r="A100854">
        <v>21090749</v>
      </c>
      <c r="B100854" s="1" t="s">
        <v>49963</v>
      </c>
    </row>
    <row r="100855" spans="1:2" x14ac:dyDescent="0.25">
      <c r="A100855">
        <v>26116543</v>
      </c>
      <c r="B100855" s="1" t="s">
        <v>49963</v>
      </c>
    </row>
    <row r="100856" spans="1:2" x14ac:dyDescent="0.25">
      <c r="A100856">
        <v>21554171</v>
      </c>
      <c r="B100856" s="1" t="s">
        <v>49963</v>
      </c>
    </row>
    <row r="100857" spans="1:2" x14ac:dyDescent="0.25">
      <c r="A100857">
        <v>26130499</v>
      </c>
      <c r="B100857" s="1" t="s">
        <v>49963</v>
      </c>
    </row>
    <row r="100858" spans="1:2" x14ac:dyDescent="0.25">
      <c r="A100858">
        <v>21531759</v>
      </c>
      <c r="B100858" s="1" t="s">
        <v>49963</v>
      </c>
    </row>
    <row r="100859" spans="1:2" x14ac:dyDescent="0.25">
      <c r="A100859">
        <v>21161414</v>
      </c>
      <c r="B100859" s="1" t="s">
        <v>49963</v>
      </c>
    </row>
    <row r="100860" spans="1:2" x14ac:dyDescent="0.25">
      <c r="A100860">
        <v>26146635</v>
      </c>
      <c r="B100860" s="1" t="s">
        <v>49963</v>
      </c>
    </row>
    <row r="100861" spans="1:2" x14ac:dyDescent="0.25">
      <c r="A100861">
        <v>26309252</v>
      </c>
      <c r="B100861" s="1" t="s">
        <v>49963</v>
      </c>
    </row>
    <row r="100862" spans="1:2" x14ac:dyDescent="0.25">
      <c r="A100862">
        <v>20371149</v>
      </c>
      <c r="B100862" s="1" t="s">
        <v>49963</v>
      </c>
    </row>
    <row r="100863" spans="1:2" x14ac:dyDescent="0.25">
      <c r="A100863">
        <v>26370003</v>
      </c>
      <c r="B100863" s="1" t="s">
        <v>49963</v>
      </c>
    </row>
    <row r="100864" spans="1:2" x14ac:dyDescent="0.25">
      <c r="A100864">
        <v>20014330</v>
      </c>
      <c r="B100864" s="1" t="s">
        <v>49963</v>
      </c>
    </row>
    <row r="100865" spans="1:2" x14ac:dyDescent="0.25">
      <c r="A100865">
        <v>22028915</v>
      </c>
      <c r="B100865" s="1" t="s">
        <v>49963</v>
      </c>
    </row>
    <row r="100866" spans="1:2" x14ac:dyDescent="0.25">
      <c r="A100866">
        <v>26448873</v>
      </c>
      <c r="B100866" s="1" t="s">
        <v>49963</v>
      </c>
    </row>
    <row r="100867" spans="1:2" x14ac:dyDescent="0.25">
      <c r="A100867">
        <v>26452632</v>
      </c>
      <c r="B100867" s="1" t="s">
        <v>49963</v>
      </c>
    </row>
    <row r="100868" spans="1:2" x14ac:dyDescent="0.25">
      <c r="A100868">
        <v>20564713</v>
      </c>
      <c r="B100868" s="1" t="s">
        <v>49963</v>
      </c>
    </row>
    <row r="100869" spans="1:2" x14ac:dyDescent="0.25">
      <c r="A100869">
        <v>26472480</v>
      </c>
      <c r="B100869" s="1" t="s">
        <v>49963</v>
      </c>
    </row>
    <row r="100870" spans="1:2" x14ac:dyDescent="0.25">
      <c r="A100870">
        <v>21840248</v>
      </c>
      <c r="B100870" s="1" t="s">
        <v>49963</v>
      </c>
    </row>
    <row r="100871" spans="1:2" x14ac:dyDescent="0.25">
      <c r="A100871">
        <v>26502745</v>
      </c>
      <c r="B100871" s="1" t="s">
        <v>49963</v>
      </c>
    </row>
    <row r="100872" spans="1:2" x14ac:dyDescent="0.25">
      <c r="A100872">
        <v>26517025</v>
      </c>
      <c r="B100872" s="1" t="s">
        <v>49963</v>
      </c>
    </row>
    <row r="100873" spans="1:2" x14ac:dyDescent="0.25">
      <c r="A100873">
        <v>26517720</v>
      </c>
      <c r="B100873" s="1" t="s">
        <v>49963</v>
      </c>
    </row>
    <row r="100874" spans="1:2" x14ac:dyDescent="0.25">
      <c r="A100874">
        <v>20745541</v>
      </c>
      <c r="B100874" s="1" t="s">
        <v>49963</v>
      </c>
    </row>
    <row r="100875" spans="1:2" x14ac:dyDescent="0.25">
      <c r="A100875">
        <v>26544767</v>
      </c>
      <c r="B100875" s="1" t="s">
        <v>49963</v>
      </c>
    </row>
    <row r="100876" spans="1:2" x14ac:dyDescent="0.25">
      <c r="A100876">
        <v>26557806</v>
      </c>
      <c r="B100876" s="1" t="s">
        <v>49963</v>
      </c>
    </row>
    <row r="100877" spans="1:2" x14ac:dyDescent="0.25">
      <c r="A100877">
        <v>26559127</v>
      </c>
      <c r="B100877" s="1" t="s">
        <v>49963</v>
      </c>
    </row>
    <row r="100878" spans="1:2" x14ac:dyDescent="0.25">
      <c r="A100878">
        <v>20208896</v>
      </c>
      <c r="B100878" s="1" t="s">
        <v>49963</v>
      </c>
    </row>
    <row r="100879" spans="1:2" x14ac:dyDescent="0.25">
      <c r="A100879">
        <v>26563837</v>
      </c>
      <c r="B100879" s="1" t="s">
        <v>49963</v>
      </c>
    </row>
    <row r="100880" spans="1:2" x14ac:dyDescent="0.25">
      <c r="A100880">
        <v>26564057</v>
      </c>
      <c r="B100880" s="1" t="s">
        <v>49963</v>
      </c>
    </row>
    <row r="100881" spans="1:2" x14ac:dyDescent="0.25">
      <c r="A100881">
        <v>26593114</v>
      </c>
      <c r="B100881" s="1" t="s">
        <v>49963</v>
      </c>
    </row>
    <row r="100882" spans="1:2" x14ac:dyDescent="0.25">
      <c r="A100882">
        <v>20610580</v>
      </c>
      <c r="B100882" s="1" t="s">
        <v>49963</v>
      </c>
    </row>
    <row r="100883" spans="1:2" x14ac:dyDescent="0.25">
      <c r="A100883">
        <v>21202458</v>
      </c>
      <c r="B100883" s="1" t="s">
        <v>49963</v>
      </c>
    </row>
    <row r="100884" spans="1:2" x14ac:dyDescent="0.25">
      <c r="A100884">
        <v>21363222</v>
      </c>
      <c r="B100884" s="1" t="s">
        <v>49963</v>
      </c>
    </row>
    <row r="100885" spans="1:2" x14ac:dyDescent="0.25">
      <c r="A100885">
        <v>26818507</v>
      </c>
      <c r="B100885" s="1" t="s">
        <v>49963</v>
      </c>
    </row>
    <row r="100886" spans="1:2" x14ac:dyDescent="0.25">
      <c r="A100886">
        <v>26823041</v>
      </c>
      <c r="B100886" s="1" t="s">
        <v>49963</v>
      </c>
    </row>
    <row r="100887" spans="1:2" x14ac:dyDescent="0.25">
      <c r="A100887">
        <v>26824946</v>
      </c>
      <c r="B100887" s="1" t="s">
        <v>49963</v>
      </c>
    </row>
    <row r="100888" spans="1:2" x14ac:dyDescent="0.25">
      <c r="A100888">
        <v>26825774</v>
      </c>
      <c r="B100888" s="1" t="s">
        <v>49963</v>
      </c>
    </row>
    <row r="100889" spans="1:2" x14ac:dyDescent="0.25">
      <c r="A100889">
        <v>20381911</v>
      </c>
      <c r="B100889" s="1" t="s">
        <v>49963</v>
      </c>
    </row>
    <row r="100890" spans="1:2" x14ac:dyDescent="0.25">
      <c r="A100890">
        <v>21888676</v>
      </c>
      <c r="B100890" s="1" t="s">
        <v>49963</v>
      </c>
    </row>
    <row r="100891" spans="1:2" x14ac:dyDescent="0.25">
      <c r="A100891">
        <v>21852012</v>
      </c>
      <c r="B100891" s="1" t="s">
        <v>49963</v>
      </c>
    </row>
    <row r="100892" spans="1:2" x14ac:dyDescent="0.25">
      <c r="A100892">
        <v>21770452</v>
      </c>
      <c r="B100892" s="1" t="s">
        <v>49963</v>
      </c>
    </row>
    <row r="100893" spans="1:2" x14ac:dyDescent="0.25">
      <c r="A100893">
        <v>21808079</v>
      </c>
      <c r="B100893" s="1" t="s">
        <v>49963</v>
      </c>
    </row>
    <row r="100894" spans="1:2" x14ac:dyDescent="0.25">
      <c r="A100894">
        <v>26829662</v>
      </c>
      <c r="B100894" s="1" t="s">
        <v>49963</v>
      </c>
    </row>
    <row r="100895" spans="1:2" x14ac:dyDescent="0.25">
      <c r="A100895">
        <v>26869225</v>
      </c>
      <c r="B100895" s="1" t="s">
        <v>49963</v>
      </c>
    </row>
    <row r="100896" spans="1:2" x14ac:dyDescent="0.25">
      <c r="A100896">
        <v>26869663</v>
      </c>
      <c r="B100896" s="1" t="s">
        <v>49963</v>
      </c>
    </row>
    <row r="100897" spans="1:2" x14ac:dyDescent="0.25">
      <c r="A100897">
        <v>26870670</v>
      </c>
      <c r="B100897" s="1" t="s">
        <v>49963</v>
      </c>
    </row>
    <row r="100898" spans="1:2" x14ac:dyDescent="0.25">
      <c r="A100898">
        <v>26871385</v>
      </c>
      <c r="B100898" s="1" t="s">
        <v>49963</v>
      </c>
    </row>
    <row r="100899" spans="1:2" x14ac:dyDescent="0.25">
      <c r="A100899">
        <v>26872735</v>
      </c>
      <c r="B100899" s="1" t="s">
        <v>49963</v>
      </c>
    </row>
    <row r="100900" spans="1:2" x14ac:dyDescent="0.25">
      <c r="A100900">
        <v>21457623</v>
      </c>
      <c r="B100900" s="1" t="s">
        <v>49963</v>
      </c>
    </row>
    <row r="100901" spans="1:2" x14ac:dyDescent="0.25">
      <c r="A100901">
        <v>26913167</v>
      </c>
      <c r="B100901" s="1" t="s">
        <v>49963</v>
      </c>
    </row>
    <row r="100902" spans="1:2" x14ac:dyDescent="0.25">
      <c r="A100902">
        <v>20169851</v>
      </c>
      <c r="B100902" s="1" t="s">
        <v>49963</v>
      </c>
    </row>
    <row r="100903" spans="1:2" x14ac:dyDescent="0.25">
      <c r="A100903">
        <v>26961313</v>
      </c>
      <c r="B100903" s="1" t="s">
        <v>49963</v>
      </c>
    </row>
    <row r="100904" spans="1:2" x14ac:dyDescent="0.25">
      <c r="A100904">
        <v>26964914</v>
      </c>
      <c r="B100904" s="1" t="s">
        <v>49963</v>
      </c>
    </row>
    <row r="100905" spans="1:2" x14ac:dyDescent="0.25">
      <c r="A100905">
        <v>20413069</v>
      </c>
      <c r="B100905" s="1" t="s">
        <v>49963</v>
      </c>
    </row>
    <row r="100906" spans="1:2" x14ac:dyDescent="0.25">
      <c r="A100906">
        <v>21117962</v>
      </c>
      <c r="B100906" s="1" t="s">
        <v>49963</v>
      </c>
    </row>
    <row r="100907" spans="1:2" x14ac:dyDescent="0.25">
      <c r="A100907">
        <v>22588015</v>
      </c>
      <c r="B100907" s="1" t="s">
        <v>49963</v>
      </c>
    </row>
    <row r="100908" spans="1:2" x14ac:dyDescent="0.25">
      <c r="A100908">
        <v>27124481</v>
      </c>
      <c r="B100908" s="1" t="s">
        <v>49963</v>
      </c>
    </row>
    <row r="100909" spans="1:2" x14ac:dyDescent="0.25">
      <c r="A100909">
        <v>27187328</v>
      </c>
      <c r="B100909" s="1" t="s">
        <v>49963</v>
      </c>
    </row>
    <row r="100910" spans="1:2" x14ac:dyDescent="0.25">
      <c r="A100910">
        <v>27219254</v>
      </c>
      <c r="B100910" s="1" t="s">
        <v>49963</v>
      </c>
    </row>
    <row r="100911" spans="1:2" x14ac:dyDescent="0.25">
      <c r="A100911">
        <v>27219696</v>
      </c>
      <c r="B100911" s="1" t="s">
        <v>49963</v>
      </c>
    </row>
    <row r="100912" spans="1:2" x14ac:dyDescent="0.25">
      <c r="A100912">
        <v>20835542</v>
      </c>
      <c r="B100912" s="1" t="s">
        <v>49963</v>
      </c>
    </row>
    <row r="100913" spans="1:2" x14ac:dyDescent="0.25">
      <c r="A100913">
        <v>21888613</v>
      </c>
      <c r="B100913" s="1" t="s">
        <v>49963</v>
      </c>
    </row>
    <row r="100914" spans="1:2" x14ac:dyDescent="0.25">
      <c r="A100914">
        <v>27223341</v>
      </c>
      <c r="B100914" s="1" t="s">
        <v>49963</v>
      </c>
    </row>
    <row r="100915" spans="1:2" x14ac:dyDescent="0.25">
      <c r="A100915">
        <v>27223780</v>
      </c>
      <c r="B100915" s="1" t="s">
        <v>49963</v>
      </c>
    </row>
    <row r="100916" spans="1:2" x14ac:dyDescent="0.25">
      <c r="A100916">
        <v>27229244</v>
      </c>
      <c r="B100916" s="1" t="s">
        <v>49963</v>
      </c>
    </row>
    <row r="100917" spans="1:2" x14ac:dyDescent="0.25">
      <c r="A100917">
        <v>20455452</v>
      </c>
      <c r="B100917" s="1" t="s">
        <v>49963</v>
      </c>
    </row>
    <row r="100918" spans="1:2" x14ac:dyDescent="0.25">
      <c r="A100918">
        <v>27239549</v>
      </c>
      <c r="B100918" s="1" t="s">
        <v>49963</v>
      </c>
    </row>
    <row r="100919" spans="1:2" x14ac:dyDescent="0.25">
      <c r="A100919">
        <v>27241090</v>
      </c>
      <c r="B100919" s="1" t="s">
        <v>49963</v>
      </c>
    </row>
    <row r="100920" spans="1:2" x14ac:dyDescent="0.25">
      <c r="A100920">
        <v>27242205</v>
      </c>
      <c r="B100920" s="1" t="s">
        <v>49963</v>
      </c>
    </row>
    <row r="100921" spans="1:2" x14ac:dyDescent="0.25">
      <c r="A100921">
        <v>27248089</v>
      </c>
      <c r="B100921" s="1" t="s">
        <v>49963</v>
      </c>
    </row>
    <row r="100922" spans="1:2" x14ac:dyDescent="0.25">
      <c r="A100922">
        <v>27248172</v>
      </c>
      <c r="B100922" s="1" t="s">
        <v>49963</v>
      </c>
    </row>
    <row r="100923" spans="1:2" x14ac:dyDescent="0.25">
      <c r="A100923">
        <v>20452871</v>
      </c>
      <c r="B100923" s="1" t="s">
        <v>49963</v>
      </c>
    </row>
    <row r="100924" spans="1:2" x14ac:dyDescent="0.25">
      <c r="A100924">
        <v>20533948</v>
      </c>
      <c r="B100924" s="1" t="s">
        <v>49963</v>
      </c>
    </row>
    <row r="100925" spans="1:2" x14ac:dyDescent="0.25">
      <c r="A100925">
        <v>27553017</v>
      </c>
      <c r="B100925" s="1" t="s">
        <v>49963</v>
      </c>
    </row>
    <row r="100926" spans="1:2" x14ac:dyDescent="0.25">
      <c r="A100926">
        <v>27553589</v>
      </c>
      <c r="B100926" s="1" t="s">
        <v>49963</v>
      </c>
    </row>
    <row r="100927" spans="1:2" x14ac:dyDescent="0.25">
      <c r="A100927">
        <v>21895264</v>
      </c>
      <c r="B100927" s="1" t="s">
        <v>49963</v>
      </c>
    </row>
    <row r="100928" spans="1:2" x14ac:dyDescent="0.25">
      <c r="A100928">
        <v>20838808</v>
      </c>
      <c r="B100928" s="1" t="s">
        <v>49963</v>
      </c>
    </row>
    <row r="100929" spans="1:2" x14ac:dyDescent="0.25">
      <c r="A100929">
        <v>21817322</v>
      </c>
      <c r="B100929" s="1" t="s">
        <v>49963</v>
      </c>
    </row>
    <row r="100930" spans="1:2" x14ac:dyDescent="0.25">
      <c r="A100930">
        <v>21192116</v>
      </c>
      <c r="B100930" s="1" t="s">
        <v>49963</v>
      </c>
    </row>
    <row r="100931" spans="1:2" x14ac:dyDescent="0.25">
      <c r="A100931">
        <v>21927636</v>
      </c>
      <c r="B100931" s="1" t="s">
        <v>49963</v>
      </c>
    </row>
    <row r="100932" spans="1:2" x14ac:dyDescent="0.25">
      <c r="A100932">
        <v>21462129</v>
      </c>
      <c r="B100932" s="1" t="s">
        <v>49963</v>
      </c>
    </row>
    <row r="100933" spans="1:2" x14ac:dyDescent="0.25">
      <c r="A100933">
        <v>20238391</v>
      </c>
      <c r="B100933" s="1" t="s">
        <v>49963</v>
      </c>
    </row>
    <row r="100934" spans="1:2" x14ac:dyDescent="0.25">
      <c r="A100934">
        <v>20494394</v>
      </c>
      <c r="B100934" s="1" t="s">
        <v>49963</v>
      </c>
    </row>
    <row r="100935" spans="1:2" x14ac:dyDescent="0.25">
      <c r="A100935">
        <v>21339040</v>
      </c>
      <c r="B100935" s="1" t="s">
        <v>49963</v>
      </c>
    </row>
    <row r="100936" spans="1:2" x14ac:dyDescent="0.25">
      <c r="A100936">
        <v>20889994</v>
      </c>
      <c r="B100936" s="1" t="s">
        <v>49963</v>
      </c>
    </row>
    <row r="100937" spans="1:2" x14ac:dyDescent="0.25">
      <c r="A100937">
        <v>20486503</v>
      </c>
      <c r="B100937" s="1" t="s">
        <v>49963</v>
      </c>
    </row>
    <row r="100938" spans="1:2" x14ac:dyDescent="0.25">
      <c r="A100938">
        <v>20123354</v>
      </c>
      <c r="B100938" s="1" t="s">
        <v>49963</v>
      </c>
    </row>
    <row r="100939" spans="1:2" x14ac:dyDescent="0.25">
      <c r="A100939">
        <v>27551816</v>
      </c>
      <c r="B100939" s="1" t="s">
        <v>49963</v>
      </c>
    </row>
    <row r="100940" spans="1:2" x14ac:dyDescent="0.25">
      <c r="A100940">
        <v>20426294</v>
      </c>
      <c r="B100940" s="1" t="s">
        <v>49963</v>
      </c>
    </row>
    <row r="100941" spans="1:2" x14ac:dyDescent="0.25">
      <c r="A100941">
        <v>20693927</v>
      </c>
      <c r="B100941" s="1" t="s">
        <v>49963</v>
      </c>
    </row>
    <row r="100942" spans="1:2" x14ac:dyDescent="0.25">
      <c r="A100942">
        <v>20498929</v>
      </c>
      <c r="B100942" s="1" t="s">
        <v>49963</v>
      </c>
    </row>
    <row r="100943" spans="1:2" x14ac:dyDescent="0.25">
      <c r="A100943">
        <v>21195192</v>
      </c>
      <c r="B100943" s="1" t="s">
        <v>49963</v>
      </c>
    </row>
    <row r="100944" spans="1:2" x14ac:dyDescent="0.25">
      <c r="A100944">
        <v>20607465</v>
      </c>
      <c r="B100944" s="1" t="s">
        <v>49963</v>
      </c>
    </row>
    <row r="100945" spans="1:2" x14ac:dyDescent="0.25">
      <c r="A100945">
        <v>20414691</v>
      </c>
      <c r="B100945" s="1" t="s">
        <v>49963</v>
      </c>
    </row>
    <row r="100946" spans="1:2" x14ac:dyDescent="0.25">
      <c r="A100946">
        <v>21792667</v>
      </c>
      <c r="B100946" s="1" t="s">
        <v>49963</v>
      </c>
    </row>
    <row r="100947" spans="1:2" x14ac:dyDescent="0.25">
      <c r="A100947">
        <v>20168011</v>
      </c>
      <c r="B100947" s="1" t="s">
        <v>49963</v>
      </c>
    </row>
    <row r="100948" spans="1:2" x14ac:dyDescent="0.25">
      <c r="A100948">
        <v>20609150</v>
      </c>
      <c r="B100948" s="1" t="s">
        <v>49963</v>
      </c>
    </row>
    <row r="100949" spans="1:2" x14ac:dyDescent="0.25">
      <c r="A100949">
        <v>20794963</v>
      </c>
      <c r="B100949" s="1" t="s">
        <v>49963</v>
      </c>
    </row>
    <row r="100950" spans="1:2" x14ac:dyDescent="0.25">
      <c r="A100950">
        <v>21895881</v>
      </c>
      <c r="B100950" s="1" t="s">
        <v>49963</v>
      </c>
    </row>
    <row r="100951" spans="1:2" x14ac:dyDescent="0.25">
      <c r="A100951">
        <v>21060728</v>
      </c>
      <c r="B100951" s="1" t="s">
        <v>49963</v>
      </c>
    </row>
    <row r="100952" spans="1:2" x14ac:dyDescent="0.25">
      <c r="A100952">
        <v>21871347</v>
      </c>
      <c r="B100952" s="1" t="s">
        <v>49963</v>
      </c>
    </row>
    <row r="100953" spans="1:2" x14ac:dyDescent="0.25">
      <c r="A100953">
        <v>20088456</v>
      </c>
      <c r="B100953" s="1" t="s">
        <v>49963</v>
      </c>
    </row>
    <row r="100954" spans="1:2" x14ac:dyDescent="0.25">
      <c r="A100954">
        <v>27591008</v>
      </c>
      <c r="B100954" s="1" t="s">
        <v>49963</v>
      </c>
    </row>
    <row r="100955" spans="1:2" x14ac:dyDescent="0.25">
      <c r="A100955">
        <v>20345866</v>
      </c>
      <c r="B100955" s="1" t="s">
        <v>49963</v>
      </c>
    </row>
    <row r="100956" spans="1:2" x14ac:dyDescent="0.25">
      <c r="A100956">
        <v>21512490</v>
      </c>
      <c r="B100956" s="1" t="s">
        <v>49963</v>
      </c>
    </row>
    <row r="100957" spans="1:2" x14ac:dyDescent="0.25">
      <c r="A100957">
        <v>21894820</v>
      </c>
      <c r="B100957" s="1" t="s">
        <v>49963</v>
      </c>
    </row>
    <row r="100958" spans="1:2" x14ac:dyDescent="0.25">
      <c r="A100958">
        <v>20466331</v>
      </c>
      <c r="B100958" s="1" t="s">
        <v>49963</v>
      </c>
    </row>
    <row r="100959" spans="1:2" x14ac:dyDescent="0.25">
      <c r="A100959">
        <v>20445477</v>
      </c>
      <c r="B100959" s="1" t="s">
        <v>49963</v>
      </c>
    </row>
    <row r="100960" spans="1:2" x14ac:dyDescent="0.25">
      <c r="A100960">
        <v>20859649</v>
      </c>
      <c r="B100960" s="1" t="s">
        <v>49963</v>
      </c>
    </row>
    <row r="100961" spans="1:2" x14ac:dyDescent="0.25">
      <c r="A100961">
        <v>20391698</v>
      </c>
      <c r="B100961" s="1" t="s">
        <v>49963</v>
      </c>
    </row>
    <row r="100962" spans="1:2" x14ac:dyDescent="0.25">
      <c r="A100962">
        <v>27976781</v>
      </c>
      <c r="B100962" s="1" t="s">
        <v>49963</v>
      </c>
    </row>
    <row r="100963" spans="1:2" x14ac:dyDescent="0.25">
      <c r="A100963">
        <v>27980716</v>
      </c>
      <c r="B100963" s="1" t="s">
        <v>49963</v>
      </c>
    </row>
    <row r="100964" spans="1:2" x14ac:dyDescent="0.25">
      <c r="A100964">
        <v>27981900</v>
      </c>
      <c r="B100964" s="1" t="s">
        <v>49963</v>
      </c>
    </row>
    <row r="100965" spans="1:2" x14ac:dyDescent="0.25">
      <c r="A100965">
        <v>27983186</v>
      </c>
      <c r="B100965" s="1" t="s">
        <v>49963</v>
      </c>
    </row>
    <row r="100966" spans="1:2" x14ac:dyDescent="0.25">
      <c r="A100966">
        <v>27983709</v>
      </c>
      <c r="B100966" s="1" t="s">
        <v>49963</v>
      </c>
    </row>
    <row r="100967" spans="1:2" x14ac:dyDescent="0.25">
      <c r="A100967">
        <v>27985586</v>
      </c>
      <c r="B100967" s="1" t="s">
        <v>49963</v>
      </c>
    </row>
    <row r="100968" spans="1:2" x14ac:dyDescent="0.25">
      <c r="A100968">
        <v>27986889</v>
      </c>
      <c r="B100968" s="1" t="s">
        <v>49963</v>
      </c>
    </row>
    <row r="100969" spans="1:2" x14ac:dyDescent="0.25">
      <c r="A100969">
        <v>27986993</v>
      </c>
      <c r="B100969" s="1" t="s">
        <v>49963</v>
      </c>
    </row>
    <row r="100970" spans="1:2" x14ac:dyDescent="0.25">
      <c r="A100970">
        <v>27987073</v>
      </c>
      <c r="B100970" s="1" t="s">
        <v>49963</v>
      </c>
    </row>
    <row r="100971" spans="1:2" x14ac:dyDescent="0.25">
      <c r="A100971">
        <v>27987194</v>
      </c>
      <c r="B100971" s="1" t="s">
        <v>49963</v>
      </c>
    </row>
    <row r="100972" spans="1:2" x14ac:dyDescent="0.25">
      <c r="A100972">
        <v>27988906</v>
      </c>
      <c r="B100972" s="1" t="s">
        <v>49963</v>
      </c>
    </row>
    <row r="100973" spans="1:2" x14ac:dyDescent="0.25">
      <c r="A100973">
        <v>21453384</v>
      </c>
      <c r="B100973" s="1" t="s">
        <v>49963</v>
      </c>
    </row>
    <row r="100974" spans="1:2" x14ac:dyDescent="0.25">
      <c r="A100974">
        <v>27991139</v>
      </c>
      <c r="B100974" s="1" t="s">
        <v>49963</v>
      </c>
    </row>
    <row r="100975" spans="1:2" x14ac:dyDescent="0.25">
      <c r="A100975">
        <v>27992396</v>
      </c>
      <c r="B100975" s="1" t="s">
        <v>49963</v>
      </c>
    </row>
    <row r="100976" spans="1:2" x14ac:dyDescent="0.25">
      <c r="A100976">
        <v>27992545</v>
      </c>
      <c r="B100976" s="1" t="s">
        <v>49963</v>
      </c>
    </row>
    <row r="100977" spans="1:2" x14ac:dyDescent="0.25">
      <c r="A100977">
        <v>27993790</v>
      </c>
      <c r="B100977" s="1" t="s">
        <v>49963</v>
      </c>
    </row>
    <row r="100978" spans="1:2" x14ac:dyDescent="0.25">
      <c r="A100978">
        <v>27994034</v>
      </c>
      <c r="B100978" s="1" t="s">
        <v>49963</v>
      </c>
    </row>
    <row r="100979" spans="1:2" x14ac:dyDescent="0.25">
      <c r="A100979">
        <v>21076271</v>
      </c>
      <c r="B100979" s="1" t="s">
        <v>49963</v>
      </c>
    </row>
    <row r="100980" spans="1:2" x14ac:dyDescent="0.25">
      <c r="A100980">
        <v>27996973</v>
      </c>
      <c r="B100980" s="1" t="s">
        <v>49963</v>
      </c>
    </row>
    <row r="100981" spans="1:2" x14ac:dyDescent="0.25">
      <c r="A100981">
        <v>28000518</v>
      </c>
      <c r="B100981" s="1" t="s">
        <v>49963</v>
      </c>
    </row>
    <row r="100982" spans="1:2" x14ac:dyDescent="0.25">
      <c r="A100982">
        <v>28001368</v>
      </c>
      <c r="B100982" s="1" t="s">
        <v>49963</v>
      </c>
    </row>
    <row r="100983" spans="1:2" x14ac:dyDescent="0.25">
      <c r="A100983">
        <v>28001897</v>
      </c>
      <c r="B100983" s="1" t="s">
        <v>49963</v>
      </c>
    </row>
    <row r="100984" spans="1:2" x14ac:dyDescent="0.25">
      <c r="A100984">
        <v>28002555</v>
      </c>
      <c r="B100984" s="1" t="s">
        <v>49963</v>
      </c>
    </row>
    <row r="100985" spans="1:2" x14ac:dyDescent="0.25">
      <c r="A100985">
        <v>28006869</v>
      </c>
      <c r="B100985" s="1" t="s">
        <v>49963</v>
      </c>
    </row>
    <row r="100986" spans="1:2" x14ac:dyDescent="0.25">
      <c r="A100986">
        <v>28008299</v>
      </c>
      <c r="B100986" s="1" t="s">
        <v>49963</v>
      </c>
    </row>
    <row r="100987" spans="1:2" x14ac:dyDescent="0.25">
      <c r="A100987">
        <v>28009826</v>
      </c>
      <c r="B100987" s="1" t="s">
        <v>49963</v>
      </c>
    </row>
    <row r="100988" spans="1:2" x14ac:dyDescent="0.25">
      <c r="A100988">
        <v>28009847</v>
      </c>
      <c r="B100988" s="1" t="s">
        <v>49963</v>
      </c>
    </row>
    <row r="100989" spans="1:2" x14ac:dyDescent="0.25">
      <c r="A100989">
        <v>20714918</v>
      </c>
      <c r="B100989" s="1" t="s">
        <v>49963</v>
      </c>
    </row>
    <row r="100990" spans="1:2" x14ac:dyDescent="0.25">
      <c r="A100990">
        <v>21432701</v>
      </c>
      <c r="B100990" s="1" t="s">
        <v>49963</v>
      </c>
    </row>
    <row r="100991" spans="1:2" x14ac:dyDescent="0.25">
      <c r="A100991">
        <v>28014281</v>
      </c>
      <c r="B100991" s="1" t="s">
        <v>49963</v>
      </c>
    </row>
    <row r="100992" spans="1:2" x14ac:dyDescent="0.25">
      <c r="A100992">
        <v>28014283</v>
      </c>
      <c r="B100992" s="1" t="s">
        <v>49963</v>
      </c>
    </row>
    <row r="100993" spans="1:2" x14ac:dyDescent="0.25">
      <c r="A100993">
        <v>28014692</v>
      </c>
      <c r="B100993" s="1" t="s">
        <v>49963</v>
      </c>
    </row>
    <row r="100994" spans="1:2" x14ac:dyDescent="0.25">
      <c r="A100994">
        <v>28017513</v>
      </c>
      <c r="B100994" s="1" t="s">
        <v>49963</v>
      </c>
    </row>
    <row r="100995" spans="1:2" x14ac:dyDescent="0.25">
      <c r="A100995">
        <v>28017983</v>
      </c>
      <c r="B100995" s="1" t="s">
        <v>49963</v>
      </c>
    </row>
    <row r="100996" spans="1:2" x14ac:dyDescent="0.25">
      <c r="A100996">
        <v>28021498</v>
      </c>
      <c r="B100996" s="1" t="s">
        <v>49963</v>
      </c>
    </row>
    <row r="100997" spans="1:2" x14ac:dyDescent="0.25">
      <c r="A100997">
        <v>28022139</v>
      </c>
      <c r="B100997" s="1" t="s">
        <v>49963</v>
      </c>
    </row>
    <row r="100998" spans="1:2" x14ac:dyDescent="0.25">
      <c r="A100998">
        <v>28022519</v>
      </c>
      <c r="B100998" s="1" t="s">
        <v>49963</v>
      </c>
    </row>
    <row r="100999" spans="1:2" x14ac:dyDescent="0.25">
      <c r="A100999">
        <v>28023771</v>
      </c>
      <c r="B100999" s="1" t="s">
        <v>49963</v>
      </c>
    </row>
    <row r="101000" spans="1:2" x14ac:dyDescent="0.25">
      <c r="A101000">
        <v>28023887</v>
      </c>
      <c r="B101000" s="1" t="s">
        <v>49963</v>
      </c>
    </row>
    <row r="101001" spans="1:2" x14ac:dyDescent="0.25">
      <c r="A101001">
        <v>28025445</v>
      </c>
      <c r="B101001" s="1" t="s">
        <v>49963</v>
      </c>
    </row>
    <row r="101002" spans="1:2" x14ac:dyDescent="0.25">
      <c r="A101002">
        <v>28025904</v>
      </c>
      <c r="B101002" s="1" t="s">
        <v>49963</v>
      </c>
    </row>
    <row r="101003" spans="1:2" x14ac:dyDescent="0.25">
      <c r="A101003">
        <v>28026724</v>
      </c>
      <c r="B101003" s="1" t="s">
        <v>49963</v>
      </c>
    </row>
    <row r="101004" spans="1:2" x14ac:dyDescent="0.25">
      <c r="A101004">
        <v>28027508</v>
      </c>
      <c r="B101004" s="1" t="s">
        <v>49963</v>
      </c>
    </row>
    <row r="101005" spans="1:2" x14ac:dyDescent="0.25">
      <c r="A101005">
        <v>28027508</v>
      </c>
      <c r="B101005" s="1" t="s">
        <v>49963</v>
      </c>
    </row>
    <row r="101006" spans="1:2" x14ac:dyDescent="0.25">
      <c r="A101006">
        <v>28027508</v>
      </c>
      <c r="B101006" s="1" t="s">
        <v>49963</v>
      </c>
    </row>
    <row r="101007" spans="1:2" x14ac:dyDescent="0.25">
      <c r="A101007">
        <v>28027508</v>
      </c>
      <c r="B101007" s="1" t="s">
        <v>49963</v>
      </c>
    </row>
    <row r="101008" spans="1:2" x14ac:dyDescent="0.25">
      <c r="A101008">
        <v>28029760</v>
      </c>
      <c r="B101008" s="1" t="s">
        <v>49963</v>
      </c>
    </row>
    <row r="101009" spans="1:2" x14ac:dyDescent="0.25">
      <c r="A101009">
        <v>28034135</v>
      </c>
      <c r="B101009" s="1" t="s">
        <v>49963</v>
      </c>
    </row>
    <row r="101010" spans="1:2" x14ac:dyDescent="0.25">
      <c r="A101010">
        <v>28038801</v>
      </c>
      <c r="B101010" s="1" t="s">
        <v>49963</v>
      </c>
    </row>
    <row r="101011" spans="1:2" x14ac:dyDescent="0.25">
      <c r="A101011">
        <v>28038801</v>
      </c>
      <c r="B101011" s="1" t="s">
        <v>49963</v>
      </c>
    </row>
    <row r="101012" spans="1:2" x14ac:dyDescent="0.25">
      <c r="A101012">
        <v>28040926</v>
      </c>
      <c r="B101012" s="1" t="s">
        <v>49963</v>
      </c>
    </row>
    <row r="101013" spans="1:2" x14ac:dyDescent="0.25">
      <c r="A101013">
        <v>28041345</v>
      </c>
      <c r="B101013" s="1" t="s">
        <v>49963</v>
      </c>
    </row>
    <row r="101014" spans="1:2" x14ac:dyDescent="0.25">
      <c r="A101014">
        <v>28041453</v>
      </c>
      <c r="B101014" s="1" t="s">
        <v>49963</v>
      </c>
    </row>
    <row r="101015" spans="1:2" x14ac:dyDescent="0.25">
      <c r="A101015">
        <v>28043752</v>
      </c>
      <c r="B101015" s="1" t="s">
        <v>49963</v>
      </c>
    </row>
    <row r="101016" spans="1:2" x14ac:dyDescent="0.25">
      <c r="A101016">
        <v>28043841</v>
      </c>
      <c r="B101016" s="1" t="s">
        <v>49963</v>
      </c>
    </row>
    <row r="101017" spans="1:2" x14ac:dyDescent="0.25">
      <c r="A101017">
        <v>28051684</v>
      </c>
      <c r="B101017" s="1" t="s">
        <v>49963</v>
      </c>
    </row>
    <row r="101018" spans="1:2" x14ac:dyDescent="0.25">
      <c r="A101018">
        <v>28073199</v>
      </c>
      <c r="B101018" s="1" t="s">
        <v>49963</v>
      </c>
    </row>
    <row r="101019" spans="1:2" x14ac:dyDescent="0.25">
      <c r="A101019">
        <v>28093323</v>
      </c>
      <c r="B101019" s="1" t="s">
        <v>49963</v>
      </c>
    </row>
    <row r="101020" spans="1:2" x14ac:dyDescent="0.25">
      <c r="A101020">
        <v>28121299</v>
      </c>
      <c r="B101020" s="1" t="s">
        <v>49963</v>
      </c>
    </row>
    <row r="101021" spans="1:2" x14ac:dyDescent="0.25">
      <c r="A101021">
        <v>28121714</v>
      </c>
      <c r="B101021" s="1" t="s">
        <v>49963</v>
      </c>
    </row>
    <row r="101022" spans="1:2" x14ac:dyDescent="0.25">
      <c r="A101022">
        <v>28178025</v>
      </c>
      <c r="B101022" s="1" t="s">
        <v>49963</v>
      </c>
    </row>
    <row r="101023" spans="1:2" x14ac:dyDescent="0.25">
      <c r="A101023">
        <v>20384767</v>
      </c>
      <c r="B101023" s="1" t="s">
        <v>49963</v>
      </c>
    </row>
    <row r="101024" spans="1:2" x14ac:dyDescent="0.25">
      <c r="A101024">
        <v>28355316</v>
      </c>
      <c r="B101024" s="1" t="s">
        <v>49963</v>
      </c>
    </row>
    <row r="101025" spans="1:2" x14ac:dyDescent="0.25">
      <c r="A101025">
        <v>28377382</v>
      </c>
      <c r="B101025" s="1" t="s">
        <v>49963</v>
      </c>
    </row>
    <row r="101026" spans="1:2" x14ac:dyDescent="0.25">
      <c r="A101026">
        <v>28412451</v>
      </c>
      <c r="B101026" s="1" t="s">
        <v>49963</v>
      </c>
    </row>
    <row r="101027" spans="1:2" x14ac:dyDescent="0.25">
      <c r="A101027">
        <v>28419781</v>
      </c>
      <c r="B101027" s="1" t="s">
        <v>49963</v>
      </c>
    </row>
    <row r="101028" spans="1:2" x14ac:dyDescent="0.25">
      <c r="A101028">
        <v>28605051</v>
      </c>
      <c r="B101028" s="1" t="s">
        <v>49963</v>
      </c>
    </row>
    <row r="101029" spans="1:2" x14ac:dyDescent="0.25">
      <c r="A101029">
        <v>28629841</v>
      </c>
      <c r="B101029" s="1" t="s">
        <v>49963</v>
      </c>
    </row>
    <row r="101030" spans="1:2" x14ac:dyDescent="0.25">
      <c r="A101030">
        <v>28640719</v>
      </c>
      <c r="B101030" s="1" t="s">
        <v>49963</v>
      </c>
    </row>
    <row r="101031" spans="1:2" x14ac:dyDescent="0.25">
      <c r="A101031">
        <v>28688666</v>
      </c>
      <c r="B101031" s="1" t="s">
        <v>49963</v>
      </c>
    </row>
    <row r="101032" spans="1:2" x14ac:dyDescent="0.25">
      <c r="A101032">
        <v>28756620</v>
      </c>
      <c r="B101032" s="1" t="s">
        <v>49963</v>
      </c>
    </row>
    <row r="101033" spans="1:2" x14ac:dyDescent="0.25">
      <c r="A101033">
        <v>28756662</v>
      </c>
      <c r="B101033" s="1" t="s">
        <v>49963</v>
      </c>
    </row>
    <row r="101034" spans="1:2" x14ac:dyDescent="0.25">
      <c r="A101034">
        <v>28777626</v>
      </c>
      <c r="B101034" s="1" t="s">
        <v>49963</v>
      </c>
    </row>
    <row r="101035" spans="1:2" x14ac:dyDescent="0.25">
      <c r="A101035">
        <v>28801740</v>
      </c>
      <c r="B101035" s="1" t="s">
        <v>49963</v>
      </c>
    </row>
    <row r="101036" spans="1:2" x14ac:dyDescent="0.25">
      <c r="A101036">
        <v>28878518</v>
      </c>
      <c r="B101036" s="1" t="s">
        <v>49963</v>
      </c>
    </row>
    <row r="101037" spans="1:2" x14ac:dyDescent="0.25">
      <c r="A101037">
        <v>28885478</v>
      </c>
      <c r="B101037" s="1" t="s">
        <v>49963</v>
      </c>
    </row>
    <row r="101038" spans="1:2" x14ac:dyDescent="0.25">
      <c r="A101038">
        <v>28909595</v>
      </c>
      <c r="B101038" s="1" t="s">
        <v>49963</v>
      </c>
    </row>
    <row r="101039" spans="1:2" x14ac:dyDescent="0.25">
      <c r="A101039">
        <v>28964528</v>
      </c>
      <c r="B101039" s="1" t="s">
        <v>49963</v>
      </c>
    </row>
    <row r="101040" spans="1:2" x14ac:dyDescent="0.25">
      <c r="A101040">
        <v>28993751</v>
      </c>
      <c r="B101040" s="1" t="s">
        <v>49963</v>
      </c>
    </row>
    <row r="101041" spans="1:2" x14ac:dyDescent="0.25">
      <c r="A101041">
        <v>29122841</v>
      </c>
      <c r="B101041" s="1" t="s">
        <v>49963</v>
      </c>
    </row>
    <row r="101042" spans="1:2" x14ac:dyDescent="0.25">
      <c r="A101042">
        <v>29246865</v>
      </c>
      <c r="B101042" s="1" t="s">
        <v>49963</v>
      </c>
    </row>
    <row r="101043" spans="1:2" x14ac:dyDescent="0.25">
      <c r="A101043">
        <v>29247269</v>
      </c>
      <c r="B101043" s="1" t="s">
        <v>49963</v>
      </c>
    </row>
    <row r="101044" spans="1:2" x14ac:dyDescent="0.25">
      <c r="A101044">
        <v>29306976</v>
      </c>
      <c r="B101044" s="1" t="s">
        <v>49963</v>
      </c>
    </row>
    <row r="101045" spans="1:2" x14ac:dyDescent="0.25">
      <c r="A101045">
        <v>29427664</v>
      </c>
      <c r="B101045" s="1" t="s">
        <v>49963</v>
      </c>
    </row>
    <row r="101046" spans="1:2" x14ac:dyDescent="0.25">
      <c r="A101046">
        <v>29452081</v>
      </c>
      <c r="B101046" s="1" t="s">
        <v>49963</v>
      </c>
    </row>
    <row r="101047" spans="1:2" x14ac:dyDescent="0.25">
      <c r="A101047">
        <v>29516338</v>
      </c>
      <c r="B101047" s="1" t="s">
        <v>49963</v>
      </c>
    </row>
    <row r="101048" spans="1:2" x14ac:dyDescent="0.25">
      <c r="A101048">
        <v>29967038</v>
      </c>
      <c r="B101048" s="1" t="s">
        <v>49963</v>
      </c>
    </row>
    <row r="101049" spans="1:2" x14ac:dyDescent="0.25">
      <c r="A101049">
        <v>30045465</v>
      </c>
      <c r="B101049" s="1" t="s">
        <v>49963</v>
      </c>
    </row>
    <row r="101050" spans="1:2" x14ac:dyDescent="0.25">
      <c r="A101050">
        <v>30423704</v>
      </c>
      <c r="B101050" s="1" t="s">
        <v>49963</v>
      </c>
    </row>
    <row r="101051" spans="1:2" x14ac:dyDescent="0.25">
      <c r="A101051">
        <v>30530937</v>
      </c>
      <c r="B101051" s="1" t="s">
        <v>49963</v>
      </c>
    </row>
    <row r="101052" spans="1:2" x14ac:dyDescent="0.25">
      <c r="A101052">
        <v>30530937</v>
      </c>
      <c r="B101052" s="1" t="s">
        <v>49963</v>
      </c>
    </row>
    <row r="101053" spans="1:2" x14ac:dyDescent="0.25">
      <c r="A101053">
        <v>30568070</v>
      </c>
      <c r="B101053" s="1" t="s">
        <v>49963</v>
      </c>
    </row>
    <row r="101054" spans="1:2" x14ac:dyDescent="0.25">
      <c r="A101054">
        <v>21136787</v>
      </c>
      <c r="B101054" s="1" t="s">
        <v>49963</v>
      </c>
    </row>
    <row r="101055" spans="1:2" x14ac:dyDescent="0.25">
      <c r="A101055">
        <v>20427429</v>
      </c>
      <c r="B101055" s="1" t="s">
        <v>49963</v>
      </c>
    </row>
    <row r="101056" spans="1:2" x14ac:dyDescent="0.25">
      <c r="A101056">
        <v>30628107</v>
      </c>
      <c r="B101056" s="1" t="s">
        <v>49963</v>
      </c>
    </row>
    <row r="101057" spans="1:2" x14ac:dyDescent="0.25">
      <c r="A101057">
        <v>30871085</v>
      </c>
      <c r="B101057" s="1" t="s">
        <v>49963</v>
      </c>
    </row>
    <row r="101058" spans="1:2" x14ac:dyDescent="0.25">
      <c r="A101058">
        <v>30880763</v>
      </c>
      <c r="B101058" s="1" t="s">
        <v>49963</v>
      </c>
    </row>
    <row r="101059" spans="1:2" x14ac:dyDescent="0.25">
      <c r="A101059">
        <v>30881747</v>
      </c>
      <c r="B101059" s="1" t="s">
        <v>49963</v>
      </c>
    </row>
    <row r="101060" spans="1:2" x14ac:dyDescent="0.25">
      <c r="A101060">
        <v>30885450</v>
      </c>
      <c r="B101060" s="1" t="s">
        <v>49963</v>
      </c>
    </row>
    <row r="101061" spans="1:2" x14ac:dyDescent="0.25">
      <c r="A101061">
        <v>30886058</v>
      </c>
      <c r="B101061" s="1" t="s">
        <v>49963</v>
      </c>
    </row>
    <row r="101062" spans="1:2" x14ac:dyDescent="0.25">
      <c r="A101062">
        <v>30887489</v>
      </c>
      <c r="B101062" s="1" t="s">
        <v>49963</v>
      </c>
    </row>
    <row r="101063" spans="1:2" x14ac:dyDescent="0.25">
      <c r="A101063">
        <v>30890018</v>
      </c>
      <c r="B101063" s="1" t="s">
        <v>49963</v>
      </c>
    </row>
    <row r="101064" spans="1:2" x14ac:dyDescent="0.25">
      <c r="A101064">
        <v>30891921</v>
      </c>
      <c r="B101064" s="1" t="s">
        <v>49963</v>
      </c>
    </row>
    <row r="101065" spans="1:2" x14ac:dyDescent="0.25">
      <c r="A101065">
        <v>30893354</v>
      </c>
      <c r="B101065" s="1" t="s">
        <v>49963</v>
      </c>
    </row>
    <row r="101066" spans="1:2" x14ac:dyDescent="0.25">
      <c r="A101066">
        <v>30895165</v>
      </c>
      <c r="B101066" s="1" t="s">
        <v>49963</v>
      </c>
    </row>
    <row r="101067" spans="1:2" x14ac:dyDescent="0.25">
      <c r="A101067">
        <v>30895869</v>
      </c>
      <c r="B101067" s="1" t="s">
        <v>49963</v>
      </c>
    </row>
    <row r="101068" spans="1:2" x14ac:dyDescent="0.25">
      <c r="A101068">
        <v>30899667</v>
      </c>
      <c r="B101068" s="1" t="s">
        <v>49963</v>
      </c>
    </row>
    <row r="101069" spans="1:2" x14ac:dyDescent="0.25">
      <c r="A101069">
        <v>30904684</v>
      </c>
      <c r="B101069" s="1" t="s">
        <v>49963</v>
      </c>
    </row>
    <row r="101070" spans="1:2" x14ac:dyDescent="0.25">
      <c r="A101070">
        <v>30907762</v>
      </c>
      <c r="B101070" s="1" t="s">
        <v>49963</v>
      </c>
    </row>
    <row r="101071" spans="1:2" x14ac:dyDescent="0.25">
      <c r="A101071">
        <v>30914184</v>
      </c>
      <c r="B101071" s="1" t="s">
        <v>49963</v>
      </c>
    </row>
    <row r="101072" spans="1:2" x14ac:dyDescent="0.25">
      <c r="A101072">
        <v>30917410</v>
      </c>
      <c r="B101072" s="1" t="s">
        <v>49963</v>
      </c>
    </row>
    <row r="101073" spans="1:2" x14ac:dyDescent="0.25">
      <c r="A101073">
        <v>30918681</v>
      </c>
      <c r="B101073" s="1" t="s">
        <v>49963</v>
      </c>
    </row>
    <row r="101074" spans="1:2" x14ac:dyDescent="0.25">
      <c r="A101074">
        <v>30920334</v>
      </c>
      <c r="B101074" s="1" t="s">
        <v>49963</v>
      </c>
    </row>
    <row r="101075" spans="1:2" x14ac:dyDescent="0.25">
      <c r="A101075">
        <v>30920717</v>
      </c>
      <c r="B101075" s="1" t="s">
        <v>49963</v>
      </c>
    </row>
    <row r="101076" spans="1:2" x14ac:dyDescent="0.25">
      <c r="A101076">
        <v>21270635</v>
      </c>
      <c r="B101076" s="1" t="s">
        <v>49963</v>
      </c>
    </row>
    <row r="101077" spans="1:2" x14ac:dyDescent="0.25">
      <c r="A101077">
        <v>20061975</v>
      </c>
      <c r="B101077" s="1" t="s">
        <v>49963</v>
      </c>
    </row>
    <row r="101078" spans="1:2" x14ac:dyDescent="0.25">
      <c r="A101078">
        <v>30980130</v>
      </c>
      <c r="B101078" s="1" t="s">
        <v>49963</v>
      </c>
    </row>
    <row r="101079" spans="1:2" x14ac:dyDescent="0.25">
      <c r="A101079">
        <v>30980778</v>
      </c>
      <c r="B101079" s="1" t="s">
        <v>49963</v>
      </c>
    </row>
    <row r="101080" spans="1:2" x14ac:dyDescent="0.25">
      <c r="A101080">
        <v>30981788</v>
      </c>
      <c r="B101080" s="1" t="s">
        <v>49963</v>
      </c>
    </row>
    <row r="101081" spans="1:2" x14ac:dyDescent="0.25">
      <c r="A101081">
        <v>30982118</v>
      </c>
      <c r="B101081" s="1" t="s">
        <v>49963</v>
      </c>
    </row>
    <row r="101082" spans="1:2" x14ac:dyDescent="0.25">
      <c r="A101082">
        <v>30984739</v>
      </c>
      <c r="B101082" s="1" t="s">
        <v>49963</v>
      </c>
    </row>
    <row r="101083" spans="1:2" x14ac:dyDescent="0.25">
      <c r="A101083">
        <v>20760933</v>
      </c>
      <c r="B101083" s="1" t="s">
        <v>49963</v>
      </c>
    </row>
    <row r="101084" spans="1:2" x14ac:dyDescent="0.25">
      <c r="A101084">
        <v>21363674</v>
      </c>
      <c r="B101084" s="1" t="s">
        <v>49963</v>
      </c>
    </row>
    <row r="101085" spans="1:2" x14ac:dyDescent="0.25">
      <c r="A101085">
        <v>30988621</v>
      </c>
      <c r="B101085" s="1" t="s">
        <v>49963</v>
      </c>
    </row>
    <row r="101086" spans="1:2" x14ac:dyDescent="0.25">
      <c r="A101086">
        <v>30990768</v>
      </c>
      <c r="B101086" s="1" t="s">
        <v>49963</v>
      </c>
    </row>
    <row r="101087" spans="1:2" x14ac:dyDescent="0.25">
      <c r="A101087">
        <v>30990772</v>
      </c>
      <c r="B101087" s="1" t="s">
        <v>49963</v>
      </c>
    </row>
    <row r="101088" spans="1:2" x14ac:dyDescent="0.25">
      <c r="A101088">
        <v>30992847</v>
      </c>
      <c r="B101088" s="1" t="s">
        <v>49963</v>
      </c>
    </row>
    <row r="101089" spans="1:2" x14ac:dyDescent="0.25">
      <c r="A101089">
        <v>31029780</v>
      </c>
      <c r="B101089" s="1" t="s">
        <v>49963</v>
      </c>
    </row>
    <row r="101090" spans="1:2" x14ac:dyDescent="0.25">
      <c r="A101090">
        <v>31103309</v>
      </c>
      <c r="B101090" s="1" t="s">
        <v>49963</v>
      </c>
    </row>
    <row r="101091" spans="1:2" x14ac:dyDescent="0.25">
      <c r="A101091">
        <v>31192295</v>
      </c>
      <c r="B101091" s="1" t="s">
        <v>49963</v>
      </c>
    </row>
    <row r="101092" spans="1:2" x14ac:dyDescent="0.25">
      <c r="A101092">
        <v>31212203</v>
      </c>
      <c r="B101092" s="1" t="s">
        <v>49963</v>
      </c>
    </row>
    <row r="101093" spans="1:2" x14ac:dyDescent="0.25">
      <c r="A101093">
        <v>31284235</v>
      </c>
      <c r="B101093" s="1" t="s">
        <v>49963</v>
      </c>
    </row>
    <row r="101094" spans="1:2" x14ac:dyDescent="0.25">
      <c r="A101094">
        <v>31372998</v>
      </c>
      <c r="B101094" s="1" t="s">
        <v>49963</v>
      </c>
    </row>
    <row r="101095" spans="1:2" x14ac:dyDescent="0.25">
      <c r="A101095">
        <v>31377396</v>
      </c>
      <c r="B101095" s="1" t="s">
        <v>49963</v>
      </c>
    </row>
    <row r="101096" spans="1:2" x14ac:dyDescent="0.25">
      <c r="A101096">
        <v>31439754</v>
      </c>
      <c r="B101096" s="1" t="s">
        <v>49963</v>
      </c>
    </row>
    <row r="101097" spans="1:2" x14ac:dyDescent="0.25">
      <c r="A101097">
        <v>31460678</v>
      </c>
      <c r="B101097" s="1" t="s">
        <v>49963</v>
      </c>
    </row>
    <row r="101098" spans="1:2" x14ac:dyDescent="0.25">
      <c r="A101098">
        <v>27446015</v>
      </c>
      <c r="B101098" s="1" t="s">
        <v>49963</v>
      </c>
    </row>
    <row r="101099" spans="1:2" x14ac:dyDescent="0.25">
      <c r="A101099">
        <v>31598117</v>
      </c>
      <c r="B101099" s="1" t="s">
        <v>49963</v>
      </c>
    </row>
    <row r="101100" spans="1:2" x14ac:dyDescent="0.25">
      <c r="A101100">
        <v>31598776</v>
      </c>
      <c r="B101100" s="1" t="s">
        <v>49963</v>
      </c>
    </row>
    <row r="101101" spans="1:2" x14ac:dyDescent="0.25">
      <c r="A101101">
        <v>31599271</v>
      </c>
      <c r="B101101" s="1" t="s">
        <v>49963</v>
      </c>
    </row>
    <row r="101102" spans="1:2" x14ac:dyDescent="0.25">
      <c r="A101102">
        <v>31604743</v>
      </c>
      <c r="B101102" s="1" t="s">
        <v>49963</v>
      </c>
    </row>
    <row r="101103" spans="1:2" x14ac:dyDescent="0.25">
      <c r="A101103">
        <v>31607296</v>
      </c>
      <c r="B101103" s="1" t="s">
        <v>49963</v>
      </c>
    </row>
    <row r="101104" spans="1:2" x14ac:dyDescent="0.25">
      <c r="A101104">
        <v>31642348</v>
      </c>
      <c r="B101104" s="1" t="s">
        <v>49963</v>
      </c>
    </row>
    <row r="101105" spans="1:2" x14ac:dyDescent="0.25">
      <c r="A101105">
        <v>31642554</v>
      </c>
      <c r="B101105" s="1" t="s">
        <v>49963</v>
      </c>
    </row>
    <row r="101106" spans="1:2" x14ac:dyDescent="0.25">
      <c r="A101106">
        <v>31644477</v>
      </c>
      <c r="B101106" s="1" t="s">
        <v>49963</v>
      </c>
    </row>
    <row r="101107" spans="1:2" x14ac:dyDescent="0.25">
      <c r="A101107">
        <v>31645193</v>
      </c>
      <c r="B101107" s="1" t="s">
        <v>49963</v>
      </c>
    </row>
    <row r="101108" spans="1:2" x14ac:dyDescent="0.25">
      <c r="A101108">
        <v>31645327</v>
      </c>
      <c r="B101108" s="1" t="s">
        <v>49963</v>
      </c>
    </row>
    <row r="101109" spans="1:2" x14ac:dyDescent="0.25">
      <c r="A101109">
        <v>31645965</v>
      </c>
      <c r="B101109" s="1" t="s">
        <v>49963</v>
      </c>
    </row>
    <row r="101110" spans="1:2" x14ac:dyDescent="0.25">
      <c r="A101110">
        <v>31646742</v>
      </c>
      <c r="B101110" s="1" t="s">
        <v>49963</v>
      </c>
    </row>
    <row r="101111" spans="1:2" x14ac:dyDescent="0.25">
      <c r="A101111">
        <v>31649022</v>
      </c>
      <c r="B101111" s="1" t="s">
        <v>49963</v>
      </c>
    </row>
    <row r="101112" spans="1:2" x14ac:dyDescent="0.25">
      <c r="A101112">
        <v>31649709</v>
      </c>
      <c r="B101112" s="1" t="s">
        <v>49963</v>
      </c>
    </row>
    <row r="101113" spans="1:2" x14ac:dyDescent="0.25">
      <c r="A101113">
        <v>21738671</v>
      </c>
      <c r="B101113" s="1" t="s">
        <v>49963</v>
      </c>
    </row>
    <row r="101114" spans="1:2" x14ac:dyDescent="0.25">
      <c r="A101114">
        <v>31651639</v>
      </c>
      <c r="B101114" s="1" t="s">
        <v>49963</v>
      </c>
    </row>
    <row r="101115" spans="1:2" x14ac:dyDescent="0.25">
      <c r="A101115">
        <v>31655300</v>
      </c>
      <c r="B101115" s="1" t="s">
        <v>49963</v>
      </c>
    </row>
    <row r="101116" spans="1:2" x14ac:dyDescent="0.25">
      <c r="A101116">
        <v>31655797</v>
      </c>
      <c r="B101116" s="1" t="s">
        <v>49963</v>
      </c>
    </row>
    <row r="101117" spans="1:2" x14ac:dyDescent="0.25">
      <c r="A101117">
        <v>31656545</v>
      </c>
      <c r="B101117" s="1" t="s">
        <v>49963</v>
      </c>
    </row>
    <row r="101118" spans="1:2" x14ac:dyDescent="0.25">
      <c r="A101118">
        <v>31659982</v>
      </c>
      <c r="B101118" s="1" t="s">
        <v>49963</v>
      </c>
    </row>
    <row r="101119" spans="1:2" x14ac:dyDescent="0.25">
      <c r="A101119">
        <v>31661251</v>
      </c>
      <c r="B101119" s="1" t="s">
        <v>49963</v>
      </c>
    </row>
    <row r="101120" spans="1:2" x14ac:dyDescent="0.25">
      <c r="A101120">
        <v>31662301</v>
      </c>
      <c r="B101120" s="1" t="s">
        <v>49963</v>
      </c>
    </row>
    <row r="101121" spans="1:2" x14ac:dyDescent="0.25">
      <c r="A101121">
        <v>31662807</v>
      </c>
      <c r="B101121" s="1" t="s">
        <v>49963</v>
      </c>
    </row>
    <row r="101122" spans="1:2" x14ac:dyDescent="0.25">
      <c r="A101122">
        <v>31664174</v>
      </c>
      <c r="B101122" s="1" t="s">
        <v>49963</v>
      </c>
    </row>
    <row r="101123" spans="1:2" x14ac:dyDescent="0.25">
      <c r="A101123">
        <v>31665354</v>
      </c>
      <c r="B101123" s="1" t="s">
        <v>49963</v>
      </c>
    </row>
    <row r="101124" spans="1:2" x14ac:dyDescent="0.25">
      <c r="A101124">
        <v>31666485</v>
      </c>
      <c r="B101124" s="1" t="s">
        <v>49963</v>
      </c>
    </row>
    <row r="101125" spans="1:2" x14ac:dyDescent="0.25">
      <c r="A101125">
        <v>31667218</v>
      </c>
      <c r="B101125" s="1" t="s">
        <v>49963</v>
      </c>
    </row>
    <row r="101126" spans="1:2" x14ac:dyDescent="0.25">
      <c r="A101126">
        <v>31667375</v>
      </c>
      <c r="B101126" s="1" t="s">
        <v>49963</v>
      </c>
    </row>
    <row r="101127" spans="1:2" x14ac:dyDescent="0.25">
      <c r="A101127">
        <v>31668265</v>
      </c>
      <c r="B101127" s="1" t="s">
        <v>49963</v>
      </c>
    </row>
    <row r="101128" spans="1:2" x14ac:dyDescent="0.25">
      <c r="A101128">
        <v>31669160</v>
      </c>
      <c r="B101128" s="1" t="s">
        <v>49963</v>
      </c>
    </row>
    <row r="101129" spans="1:2" x14ac:dyDescent="0.25">
      <c r="A101129">
        <v>31670518</v>
      </c>
      <c r="B101129" s="1" t="s">
        <v>49963</v>
      </c>
    </row>
    <row r="101130" spans="1:2" x14ac:dyDescent="0.25">
      <c r="A101130">
        <v>31672182</v>
      </c>
      <c r="B101130" s="1" t="s">
        <v>49963</v>
      </c>
    </row>
    <row r="101131" spans="1:2" x14ac:dyDescent="0.25">
      <c r="A101131">
        <v>31672216</v>
      </c>
      <c r="B101131" s="1" t="s">
        <v>49963</v>
      </c>
    </row>
    <row r="101132" spans="1:2" x14ac:dyDescent="0.25">
      <c r="A101132">
        <v>31673418</v>
      </c>
      <c r="B101132" s="1" t="s">
        <v>49963</v>
      </c>
    </row>
    <row r="101133" spans="1:2" x14ac:dyDescent="0.25">
      <c r="A101133">
        <v>31673890</v>
      </c>
      <c r="B101133" s="1" t="s">
        <v>49963</v>
      </c>
    </row>
    <row r="101134" spans="1:2" x14ac:dyDescent="0.25">
      <c r="A101134">
        <v>31674325</v>
      </c>
      <c r="B101134" s="1" t="s">
        <v>49963</v>
      </c>
    </row>
    <row r="101135" spans="1:2" x14ac:dyDescent="0.25">
      <c r="A101135">
        <v>31675233</v>
      </c>
      <c r="B101135" s="1" t="s">
        <v>49963</v>
      </c>
    </row>
    <row r="101136" spans="1:2" x14ac:dyDescent="0.25">
      <c r="A101136">
        <v>31675407</v>
      </c>
      <c r="B101136" s="1" t="s">
        <v>49963</v>
      </c>
    </row>
    <row r="101137" spans="1:2" x14ac:dyDescent="0.25">
      <c r="A101137">
        <v>31675947</v>
      </c>
      <c r="B101137" s="1" t="s">
        <v>49963</v>
      </c>
    </row>
    <row r="101138" spans="1:2" x14ac:dyDescent="0.25">
      <c r="A101138">
        <v>31676442</v>
      </c>
      <c r="B101138" s="1" t="s">
        <v>49963</v>
      </c>
    </row>
    <row r="101139" spans="1:2" x14ac:dyDescent="0.25">
      <c r="A101139">
        <v>31676565</v>
      </c>
      <c r="B101139" s="1" t="s">
        <v>49963</v>
      </c>
    </row>
    <row r="101140" spans="1:2" x14ac:dyDescent="0.25">
      <c r="A101140">
        <v>31676881</v>
      </c>
      <c r="B101140" s="1" t="s">
        <v>49963</v>
      </c>
    </row>
    <row r="101141" spans="1:2" x14ac:dyDescent="0.25">
      <c r="A101141">
        <v>31677161</v>
      </c>
      <c r="B101141" s="1" t="s">
        <v>49963</v>
      </c>
    </row>
    <row r="101142" spans="1:2" x14ac:dyDescent="0.25">
      <c r="A101142">
        <v>31677244</v>
      </c>
      <c r="B101142" s="1" t="s">
        <v>49963</v>
      </c>
    </row>
    <row r="101143" spans="1:2" x14ac:dyDescent="0.25">
      <c r="A101143">
        <v>31677662</v>
      </c>
      <c r="B101143" s="1" t="s">
        <v>49963</v>
      </c>
    </row>
    <row r="101144" spans="1:2" x14ac:dyDescent="0.25">
      <c r="A101144">
        <v>31680833</v>
      </c>
      <c r="B101144" s="1" t="s">
        <v>49963</v>
      </c>
    </row>
    <row r="101145" spans="1:2" x14ac:dyDescent="0.25">
      <c r="A101145">
        <v>31681155</v>
      </c>
      <c r="B101145" s="1" t="s">
        <v>49963</v>
      </c>
    </row>
    <row r="101146" spans="1:2" x14ac:dyDescent="0.25">
      <c r="A101146">
        <v>31682597</v>
      </c>
      <c r="B101146" s="1" t="s">
        <v>49963</v>
      </c>
    </row>
    <row r="101147" spans="1:2" x14ac:dyDescent="0.25">
      <c r="A101147">
        <v>31683089</v>
      </c>
      <c r="B101147" s="1" t="s">
        <v>49963</v>
      </c>
    </row>
    <row r="101148" spans="1:2" x14ac:dyDescent="0.25">
      <c r="A101148">
        <v>31683165</v>
      </c>
      <c r="B101148" s="1" t="s">
        <v>49963</v>
      </c>
    </row>
    <row r="101149" spans="1:2" x14ac:dyDescent="0.25">
      <c r="A101149">
        <v>31683248</v>
      </c>
      <c r="B101149" s="1" t="s">
        <v>49963</v>
      </c>
    </row>
    <row r="101150" spans="1:2" x14ac:dyDescent="0.25">
      <c r="A101150">
        <v>31684366</v>
      </c>
      <c r="B101150" s="1" t="s">
        <v>49963</v>
      </c>
    </row>
    <row r="101151" spans="1:2" x14ac:dyDescent="0.25">
      <c r="A101151">
        <v>31689748</v>
      </c>
      <c r="B101151" s="1" t="s">
        <v>49963</v>
      </c>
    </row>
    <row r="101152" spans="1:2" x14ac:dyDescent="0.25">
      <c r="A101152">
        <v>31692475</v>
      </c>
      <c r="B101152" s="1" t="s">
        <v>49963</v>
      </c>
    </row>
    <row r="101153" spans="1:2" x14ac:dyDescent="0.25">
      <c r="A101153">
        <v>31694289</v>
      </c>
      <c r="B101153" s="1" t="s">
        <v>49963</v>
      </c>
    </row>
    <row r="101154" spans="1:2" x14ac:dyDescent="0.25">
      <c r="A101154">
        <v>31696006</v>
      </c>
      <c r="B101154" s="1" t="s">
        <v>49963</v>
      </c>
    </row>
    <row r="101155" spans="1:2" x14ac:dyDescent="0.25">
      <c r="A101155">
        <v>31696177</v>
      </c>
      <c r="B101155" s="1" t="s">
        <v>49963</v>
      </c>
    </row>
    <row r="101156" spans="1:2" x14ac:dyDescent="0.25">
      <c r="A101156">
        <v>31698340</v>
      </c>
      <c r="B101156" s="1" t="s">
        <v>49963</v>
      </c>
    </row>
    <row r="101157" spans="1:2" x14ac:dyDescent="0.25">
      <c r="A101157">
        <v>31699873</v>
      </c>
      <c r="B101157" s="1" t="s">
        <v>49963</v>
      </c>
    </row>
    <row r="101158" spans="1:2" x14ac:dyDescent="0.25">
      <c r="A101158">
        <v>31701175</v>
      </c>
      <c r="B101158" s="1" t="s">
        <v>49963</v>
      </c>
    </row>
    <row r="101159" spans="1:2" x14ac:dyDescent="0.25">
      <c r="A101159">
        <v>31701263</v>
      </c>
      <c r="B101159" s="1" t="s">
        <v>49963</v>
      </c>
    </row>
    <row r="101160" spans="1:2" x14ac:dyDescent="0.25">
      <c r="A101160">
        <v>31701418</v>
      </c>
      <c r="B101160" s="1" t="s">
        <v>49963</v>
      </c>
    </row>
    <row r="101161" spans="1:2" x14ac:dyDescent="0.25">
      <c r="A101161">
        <v>31702845</v>
      </c>
      <c r="B101161" s="1" t="s">
        <v>49963</v>
      </c>
    </row>
    <row r="101162" spans="1:2" x14ac:dyDescent="0.25">
      <c r="A101162">
        <v>31708651</v>
      </c>
      <c r="B101162" s="1" t="s">
        <v>49963</v>
      </c>
    </row>
    <row r="101163" spans="1:2" x14ac:dyDescent="0.25">
      <c r="A101163">
        <v>31712188</v>
      </c>
      <c r="B101163" s="1" t="s">
        <v>49963</v>
      </c>
    </row>
    <row r="101164" spans="1:2" x14ac:dyDescent="0.25">
      <c r="A101164">
        <v>31712318</v>
      </c>
      <c r="B101164" s="1" t="s">
        <v>49963</v>
      </c>
    </row>
    <row r="101165" spans="1:2" x14ac:dyDescent="0.25">
      <c r="A101165">
        <v>31712972</v>
      </c>
      <c r="B101165" s="1" t="s">
        <v>49963</v>
      </c>
    </row>
    <row r="101166" spans="1:2" x14ac:dyDescent="0.25">
      <c r="A101166">
        <v>31716994</v>
      </c>
      <c r="B101166" s="1" t="s">
        <v>49963</v>
      </c>
    </row>
    <row r="101167" spans="1:2" x14ac:dyDescent="0.25">
      <c r="A101167">
        <v>31716994</v>
      </c>
      <c r="B101167" s="1" t="s">
        <v>49963</v>
      </c>
    </row>
    <row r="101168" spans="1:2" x14ac:dyDescent="0.25">
      <c r="A101168">
        <v>31717334</v>
      </c>
      <c r="B101168" s="1" t="s">
        <v>49963</v>
      </c>
    </row>
    <row r="101169" spans="1:2" x14ac:dyDescent="0.25">
      <c r="A101169">
        <v>31717334</v>
      </c>
      <c r="B101169" s="1" t="s">
        <v>49963</v>
      </c>
    </row>
    <row r="101170" spans="1:2" x14ac:dyDescent="0.25">
      <c r="A101170">
        <v>31717334</v>
      </c>
      <c r="B101170" s="1" t="s">
        <v>49963</v>
      </c>
    </row>
    <row r="101171" spans="1:2" x14ac:dyDescent="0.25">
      <c r="A101171">
        <v>31719893</v>
      </c>
      <c r="B101171" s="1" t="s">
        <v>49963</v>
      </c>
    </row>
    <row r="101172" spans="1:2" x14ac:dyDescent="0.25">
      <c r="A101172">
        <v>31724222</v>
      </c>
      <c r="B101172" s="1" t="s">
        <v>49963</v>
      </c>
    </row>
    <row r="101173" spans="1:2" x14ac:dyDescent="0.25">
      <c r="A101173">
        <v>31862013</v>
      </c>
      <c r="B101173" s="1" t="s">
        <v>49963</v>
      </c>
    </row>
    <row r="101174" spans="1:2" x14ac:dyDescent="0.25">
      <c r="A101174">
        <v>31862462</v>
      </c>
      <c r="B101174" s="1" t="s">
        <v>49963</v>
      </c>
    </row>
    <row r="101175" spans="1:2" x14ac:dyDescent="0.25">
      <c r="A101175">
        <v>31862889</v>
      </c>
      <c r="B101175" s="1" t="s">
        <v>49963</v>
      </c>
    </row>
    <row r="101176" spans="1:2" x14ac:dyDescent="0.25">
      <c r="A101176">
        <v>31863849</v>
      </c>
      <c r="B101176" s="1" t="s">
        <v>49963</v>
      </c>
    </row>
    <row r="101177" spans="1:2" x14ac:dyDescent="0.25">
      <c r="A101177">
        <v>31865714</v>
      </c>
      <c r="B101177" s="1" t="s">
        <v>49963</v>
      </c>
    </row>
    <row r="101178" spans="1:2" x14ac:dyDescent="0.25">
      <c r="A101178">
        <v>31874235</v>
      </c>
      <c r="B101178" s="1" t="s">
        <v>49963</v>
      </c>
    </row>
    <row r="101179" spans="1:2" x14ac:dyDescent="0.25">
      <c r="A101179">
        <v>31875298</v>
      </c>
      <c r="B101179" s="1" t="s">
        <v>49963</v>
      </c>
    </row>
    <row r="101180" spans="1:2" x14ac:dyDescent="0.25">
      <c r="A101180">
        <v>31875298</v>
      </c>
      <c r="B101180" s="1" t="s">
        <v>49963</v>
      </c>
    </row>
    <row r="101181" spans="1:2" x14ac:dyDescent="0.25">
      <c r="A101181">
        <v>31875298</v>
      </c>
      <c r="B101181" s="1" t="s">
        <v>49963</v>
      </c>
    </row>
    <row r="101182" spans="1:2" x14ac:dyDescent="0.25">
      <c r="A101182">
        <v>31875298</v>
      </c>
      <c r="B101182" s="1" t="s">
        <v>49963</v>
      </c>
    </row>
    <row r="101183" spans="1:2" x14ac:dyDescent="0.25">
      <c r="A101183">
        <v>31875376</v>
      </c>
      <c r="B101183" s="1" t="s">
        <v>49963</v>
      </c>
    </row>
    <row r="101184" spans="1:2" x14ac:dyDescent="0.25">
      <c r="A101184">
        <v>31875376</v>
      </c>
      <c r="B101184" s="1" t="s">
        <v>49963</v>
      </c>
    </row>
    <row r="101185" spans="1:2" x14ac:dyDescent="0.25">
      <c r="A101185">
        <v>31875376</v>
      </c>
      <c r="B101185" s="1" t="s">
        <v>49963</v>
      </c>
    </row>
    <row r="101186" spans="1:2" x14ac:dyDescent="0.25">
      <c r="A101186">
        <v>31875376</v>
      </c>
      <c r="B101186" s="1" t="s">
        <v>49963</v>
      </c>
    </row>
    <row r="101187" spans="1:2" x14ac:dyDescent="0.25">
      <c r="A101187">
        <v>31877309</v>
      </c>
      <c r="B101187" s="1" t="s">
        <v>49963</v>
      </c>
    </row>
    <row r="101188" spans="1:2" x14ac:dyDescent="0.25">
      <c r="A101188">
        <v>31878470</v>
      </c>
      <c r="B101188" s="1" t="s">
        <v>49963</v>
      </c>
    </row>
    <row r="101189" spans="1:2" x14ac:dyDescent="0.25">
      <c r="A101189">
        <v>31878470</v>
      </c>
      <c r="B101189" s="1" t="s">
        <v>49963</v>
      </c>
    </row>
    <row r="101190" spans="1:2" x14ac:dyDescent="0.25">
      <c r="A101190">
        <v>31878508</v>
      </c>
      <c r="B101190" s="1" t="s">
        <v>49963</v>
      </c>
    </row>
    <row r="101191" spans="1:2" x14ac:dyDescent="0.25">
      <c r="A101191">
        <v>31879716</v>
      </c>
      <c r="B101191" s="1" t="s">
        <v>49963</v>
      </c>
    </row>
    <row r="101192" spans="1:2" x14ac:dyDescent="0.25">
      <c r="A101192">
        <v>31879716</v>
      </c>
      <c r="B101192" s="1" t="s">
        <v>49963</v>
      </c>
    </row>
    <row r="101193" spans="1:2" x14ac:dyDescent="0.25">
      <c r="A101193">
        <v>31879716</v>
      </c>
      <c r="B101193" s="1" t="s">
        <v>49963</v>
      </c>
    </row>
    <row r="101194" spans="1:2" x14ac:dyDescent="0.25">
      <c r="A101194">
        <v>31880777</v>
      </c>
      <c r="B101194" s="1" t="s">
        <v>49963</v>
      </c>
    </row>
    <row r="101195" spans="1:2" x14ac:dyDescent="0.25">
      <c r="A101195">
        <v>31880777</v>
      </c>
      <c r="B101195" s="1" t="s">
        <v>49963</v>
      </c>
    </row>
    <row r="101196" spans="1:2" x14ac:dyDescent="0.25">
      <c r="A101196">
        <v>31880777</v>
      </c>
      <c r="B101196" s="1" t="s">
        <v>49963</v>
      </c>
    </row>
    <row r="101197" spans="1:2" x14ac:dyDescent="0.25">
      <c r="A101197">
        <v>31880777</v>
      </c>
      <c r="B101197" s="1" t="s">
        <v>49963</v>
      </c>
    </row>
    <row r="101198" spans="1:2" x14ac:dyDescent="0.25">
      <c r="A101198">
        <v>31880844</v>
      </c>
      <c r="B101198" s="1" t="s">
        <v>49963</v>
      </c>
    </row>
    <row r="101199" spans="1:2" x14ac:dyDescent="0.25">
      <c r="A101199">
        <v>31880844</v>
      </c>
      <c r="B101199" s="1" t="s">
        <v>49963</v>
      </c>
    </row>
    <row r="101200" spans="1:2" x14ac:dyDescent="0.25">
      <c r="A101200">
        <v>31881736</v>
      </c>
      <c r="B101200" s="1" t="s">
        <v>49963</v>
      </c>
    </row>
    <row r="101201" spans="1:2" x14ac:dyDescent="0.25">
      <c r="A101201">
        <v>31881787</v>
      </c>
      <c r="B101201" s="1" t="s">
        <v>49963</v>
      </c>
    </row>
    <row r="101202" spans="1:2" x14ac:dyDescent="0.25">
      <c r="A101202">
        <v>31881787</v>
      </c>
      <c r="B101202" s="1" t="s">
        <v>49963</v>
      </c>
    </row>
    <row r="101203" spans="1:2" x14ac:dyDescent="0.25">
      <c r="A101203">
        <v>31901424</v>
      </c>
      <c r="B101203" s="1" t="s">
        <v>49963</v>
      </c>
    </row>
    <row r="101204" spans="1:2" x14ac:dyDescent="0.25">
      <c r="A101204">
        <v>31901424</v>
      </c>
      <c r="B101204" s="1" t="s">
        <v>49963</v>
      </c>
    </row>
    <row r="101205" spans="1:2" x14ac:dyDescent="0.25">
      <c r="A101205">
        <v>31901424</v>
      </c>
      <c r="B101205" s="1" t="s">
        <v>49963</v>
      </c>
    </row>
    <row r="101206" spans="1:2" x14ac:dyDescent="0.25">
      <c r="A101206">
        <v>31901424</v>
      </c>
      <c r="B101206" s="1" t="s">
        <v>49963</v>
      </c>
    </row>
    <row r="101207" spans="1:2" x14ac:dyDescent="0.25">
      <c r="A101207">
        <v>31901472</v>
      </c>
      <c r="B101207" s="1" t="s">
        <v>49963</v>
      </c>
    </row>
    <row r="101208" spans="1:2" x14ac:dyDescent="0.25">
      <c r="A101208">
        <v>31905613</v>
      </c>
      <c r="B101208" s="1" t="s">
        <v>49963</v>
      </c>
    </row>
    <row r="101209" spans="1:2" x14ac:dyDescent="0.25">
      <c r="A101209">
        <v>31905613</v>
      </c>
      <c r="B101209" s="1" t="s">
        <v>49963</v>
      </c>
    </row>
    <row r="101210" spans="1:2" x14ac:dyDescent="0.25">
      <c r="A101210">
        <v>31905613</v>
      </c>
      <c r="B101210" s="1" t="s">
        <v>49963</v>
      </c>
    </row>
    <row r="101211" spans="1:2" x14ac:dyDescent="0.25">
      <c r="A101211">
        <v>31906857</v>
      </c>
      <c r="B101211" s="1" t="s">
        <v>49963</v>
      </c>
    </row>
    <row r="101212" spans="1:2" x14ac:dyDescent="0.25">
      <c r="A101212">
        <v>31906857</v>
      </c>
      <c r="B101212" s="1" t="s">
        <v>49963</v>
      </c>
    </row>
    <row r="101213" spans="1:2" x14ac:dyDescent="0.25">
      <c r="A101213">
        <v>31906857</v>
      </c>
      <c r="B101213" s="1" t="s">
        <v>49963</v>
      </c>
    </row>
    <row r="101214" spans="1:2" x14ac:dyDescent="0.25">
      <c r="A101214">
        <v>31906857</v>
      </c>
      <c r="B101214" s="1" t="s">
        <v>49963</v>
      </c>
    </row>
    <row r="101215" spans="1:2" x14ac:dyDescent="0.25">
      <c r="A101215">
        <v>31906857</v>
      </c>
      <c r="B101215" s="1" t="s">
        <v>49963</v>
      </c>
    </row>
    <row r="101216" spans="1:2" x14ac:dyDescent="0.25">
      <c r="A101216">
        <v>31906857</v>
      </c>
      <c r="B101216" s="1" t="s">
        <v>49963</v>
      </c>
    </row>
    <row r="101217" spans="1:2" x14ac:dyDescent="0.25">
      <c r="A101217">
        <v>31906857</v>
      </c>
      <c r="B101217" s="1" t="s">
        <v>49963</v>
      </c>
    </row>
    <row r="101218" spans="1:2" x14ac:dyDescent="0.25">
      <c r="A101218">
        <v>31908113</v>
      </c>
      <c r="B101218" s="1" t="s">
        <v>49963</v>
      </c>
    </row>
    <row r="101219" spans="1:2" x14ac:dyDescent="0.25">
      <c r="A101219">
        <v>31908113</v>
      </c>
      <c r="B101219" s="1" t="s">
        <v>49963</v>
      </c>
    </row>
    <row r="101220" spans="1:2" x14ac:dyDescent="0.25">
      <c r="A101220">
        <v>31908113</v>
      </c>
      <c r="B101220" s="1" t="s">
        <v>49963</v>
      </c>
    </row>
    <row r="101221" spans="1:2" x14ac:dyDescent="0.25">
      <c r="A101221">
        <v>31911031</v>
      </c>
      <c r="B101221" s="1" t="s">
        <v>49963</v>
      </c>
    </row>
    <row r="101222" spans="1:2" x14ac:dyDescent="0.25">
      <c r="A101222">
        <v>31911088</v>
      </c>
      <c r="B101222" s="1" t="s">
        <v>49963</v>
      </c>
    </row>
    <row r="101223" spans="1:2" x14ac:dyDescent="0.25">
      <c r="A101223">
        <v>31911724</v>
      </c>
      <c r="B101223" s="1" t="s">
        <v>49963</v>
      </c>
    </row>
    <row r="101224" spans="1:2" x14ac:dyDescent="0.25">
      <c r="A101224">
        <v>31911724</v>
      </c>
      <c r="B101224" s="1" t="s">
        <v>49963</v>
      </c>
    </row>
    <row r="101225" spans="1:2" x14ac:dyDescent="0.25">
      <c r="A101225">
        <v>31911937</v>
      </c>
      <c r="B101225" s="1" t="s">
        <v>49963</v>
      </c>
    </row>
    <row r="101226" spans="1:2" x14ac:dyDescent="0.25">
      <c r="A101226">
        <v>31913303</v>
      </c>
      <c r="B101226" s="1" t="s">
        <v>49963</v>
      </c>
    </row>
    <row r="101227" spans="1:2" x14ac:dyDescent="0.25">
      <c r="A101227">
        <v>31913303</v>
      </c>
      <c r="B101227" s="1" t="s">
        <v>49963</v>
      </c>
    </row>
    <row r="101228" spans="1:2" x14ac:dyDescent="0.25">
      <c r="A101228">
        <v>31925930</v>
      </c>
      <c r="B101228" s="1" t="s">
        <v>49963</v>
      </c>
    </row>
    <row r="101229" spans="1:2" x14ac:dyDescent="0.25">
      <c r="A101229">
        <v>31925930</v>
      </c>
      <c r="B101229" s="1" t="s">
        <v>49963</v>
      </c>
    </row>
    <row r="101230" spans="1:2" x14ac:dyDescent="0.25">
      <c r="A101230">
        <v>31925930</v>
      </c>
      <c r="B101230" s="1" t="s">
        <v>49963</v>
      </c>
    </row>
    <row r="101231" spans="1:2" x14ac:dyDescent="0.25">
      <c r="A101231">
        <v>31925930</v>
      </c>
      <c r="B101231" s="1" t="s">
        <v>49963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2024-01-11T10:14:50Z</dcterms:modified>
</cp:coreProperties>
</file>